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a/Documents/GitHub/turbo-broccoli/dokumentation-material/"/>
    </mc:Choice>
  </mc:AlternateContent>
  <xr:revisionPtr revIDLastSave="0" documentId="13_ncr:40009_{7125AAFE-FC8F-654E-827D-C3CD6E7B6D42}" xr6:coauthVersionLast="47" xr6:coauthVersionMax="47" xr10:uidLastSave="{00000000-0000-0000-0000-000000000000}"/>
  <bookViews>
    <workbookView xWindow="0" yWindow="760" windowWidth="30240" windowHeight="17780" activeTab="2"/>
  </bookViews>
  <sheets>
    <sheet name="Anzahl Redebeiträge WP" sheetId="2" r:id="rId1"/>
    <sheet name="RB" sheetId="1" r:id="rId2"/>
    <sheet name="regex" sheetId="3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<sst xmlns="http://schemas.openxmlformats.org/spreadsheetml/2006/main" count="84678" uniqueCount="3488">
  <si>
    <t>RB_ID</t>
  </si>
  <si>
    <t>RB_Name</t>
  </si>
  <si>
    <t>WAHLPERIODE</t>
  </si>
  <si>
    <t>NR</t>
  </si>
  <si>
    <t>DATUM</t>
  </si>
  <si>
    <t>Reimann (KPD)</t>
  </si>
  <si>
    <t>B√∂hm (SPD)</t>
  </si>
  <si>
    <t>Ollenhauer (SPD)</t>
  </si>
  <si>
    <t>Renner (KPD)</t>
  </si>
  <si>
    <t>Zinn (SPD)</t>
  </si>
  <si>
    <t>Bl√ºcher (FDP)</t>
  </si>
  <si>
    <t>Ewers (DP)</t>
  </si>
  <si>
    <t>Loritz (WAV)</t>
  </si>
  <si>
    <t>Clausen (SSW)</t>
  </si>
  <si>
    <t>Blank (CDU)</t>
  </si>
  <si>
    <t>R√ºdiger (FDP)</t>
  </si>
  <si>
    <t>Fisch (KPD)</t>
  </si>
  <si>
    <t>G√∂tzendorff (WAV)</t>
  </si>
  <si>
    <t>Ribbeheger (Z)</t>
  </si>
  <si>
    <t>Euler (FDP)</t>
  </si>
  <si>
    <t>Etzel (CDU)</t>
  </si>
  <si>
    <t>L√∂fflad (WAV)</t>
  </si>
  <si>
    <t>Rische (KPD)</t>
  </si>
  <si>
    <t>Agatz (KPD)</t>
  </si>
  <si>
    <t>Goetzendorff (WAV)</t>
  </si>
  <si>
    <t>Mayer (FDP)</t>
  </si>
  <si>
    <t>Schoettle (SPD)</t>
  </si>
  <si>
    <t>Scharnberg (CDU)</t>
  </si>
  <si>
    <t>Kinat (SPD)</t>
  </si>
  <si>
    <t>Gengler (CDU)</t>
  </si>
  <si>
    <t>Paul (KPD)</t>
  </si>
  <si>
    <t>Tichi (WAV)</t>
  </si>
  <si>
    <t>Kiesinger (CDU)</t>
  </si>
  <si>
    <t>Farke (DP)</t>
  </si>
  <si>
    <t>Richter (SPD)</t>
  </si>
  <si>
    <t>Arndgen (CDU)</t>
  </si>
  <si>
    <t>Karpf (CDU)</t>
  </si>
  <si>
    <t>Wirths (FDP)</t>
  </si>
  <si>
    <t>Krause (Z)</t>
  </si>
  <si>
    <t>Donhauser (BP)</t>
  </si>
  <si>
    <t>Wehner (SPD)</t>
  </si>
  <si>
    <t>Jahn (SPD)</t>
  </si>
  <si>
    <t>Strauss (CSU)</t>
  </si>
  <si>
    <t>Neumann (SPD)</t>
  </si>
  <si>
    <t>Nuding (KPD)</t>
  </si>
  <si>
    <t>Mellies (SPD)</t>
  </si>
  <si>
    <t>Rademacher (FDP)</t>
  </si>
  <si>
    <t>Seuffert (SPD)</t>
  </si>
  <si>
    <t>Leibbrand (KPD)</t>
  </si>
  <si>
    <t>Hilbert (CDU)</t>
  </si>
  <si>
    <t>L√∂be (SPD)</t>
  </si>
  <si>
    <t>Gundelach (KPD)</t>
  </si>
  <si>
    <t>Pannenbecker (Z)</t>
  </si>
  <si>
    <t>Gockeln (CDU)</t>
  </si>
  <si>
    <t>Walter (DP)</t>
  </si>
  <si>
    <t>Niebergall (KPD)</t>
  </si>
  <si>
    <t>Stahl (FDP)</t>
  </si>
  <si>
    <t>Leddin (SPD)</t>
  </si>
  <si>
    <t>Sabel (CDU)</t>
  </si>
  <si>
    <t>Pohle (SPD)</t>
  </si>
  <si>
    <t>Schuster (WAV)</t>
  </si>
  <si>
    <t>Mertins (SPD)</t>
  </si>
  <si>
    <t>Sabel (CDU/CSU)</t>
  </si>
  <si>
    <t>St√ºcklen (CSU)</t>
  </si>
  <si>
    <t>W√∂nner (SPD)</t>
  </si>
  <si>
    <t>Arnholz (SPD)</t>
  </si>
  <si>
    <t>Matzner (SPD)</t>
  </si>
  <si>
    <t>Frommhold (NR)</t>
  </si>
  <si>
    <t>Ehren (CDU)</t>
  </si>
  <si>
    <t>Kahn (CSU)</t>
  </si>
  <si>
    <t>R√ºmmele (CDU)</t>
  </si>
  <si>
    <t>Kiesinger (CDU/CSU)</t>
  </si>
  <si>
    <t>Erler (SPD)</t>
  </si>
  <si>
    <t>Cramer (SPD)</t>
  </si>
  <si>
    <t>L√ºbke (CDU)</t>
  </si>
  <si>
    <t>Naegel (CDU)</t>
  </si>
  <si>
    <t>Klabunde (SPD)</t>
  </si>
  <si>
    <t>G√ºnther (CDU)</t>
  </si>
  <si>
    <t>Bazille (SPD)</t>
  </si>
  <si>
    <t>Eichler (SPD)</t>
  </si>
  <si>
    <t>H√∂fler (CDU)</t>
  </si>
  <si>
    <t>Neuburger (CDU)</t>
  </si>
  <si>
    <t>Morgenthaler (CDU)</t>
  </si>
  <si>
    <t>Lorits (WAV)</t>
  </si>
  <si>
    <t>Ekstrand (SPD)</t>
  </si>
  <si>
    <t>Hoogen (CDU)</t>
  </si>
  <si>
    <t>Kuntscher (CDU)</t>
  </si>
  <si>
    <t>Stegner (FDP)</t>
  </si>
  <si>
    <t>Neumayer (FDP)</t>
  </si>
  <si>
    <t>Paschek (WAV)</t>
  </si>
  <si>
    <t>Frommhold (NS)</t>
  </si>
  <si>
    <t>Wackerzapp (CDU)</t>
  </si>
  <si>
    <t>Bielig (SPD)</t>
  </si>
  <si>
    <t>Mende (FDP)</t>
  </si>
  <si>
    <t>Leibs (CSU)</t>
  </si>
  <si>
    <t>Eder (SPD)</t>
  </si>
  <si>
    <t>Freudenberg (FDP)</t>
  </si>
  <si>
    <t>Kurlbaum (SPD)</t>
  </si>
  <si>
    <t>Margulies (FDP)</t>
  </si>
  <si>
    <t>Aumer (BP)</t>
  </si>
  <si>
    <t>Brunner (SPD)</t>
  </si>
  <si>
    <t>Meyer (Westfalen) (SPD)</t>
  </si>
  <si>
    <t>Kriedemann (SPD)</t>
  </si>
  <si>
    <t>Mensing (CDU)</t>
  </si>
  <si>
    <t>Fr√ºhwald (FDP)</t>
  </si>
  <si>
    <t>Bauknecht (CDU)</t>
  </si>
  <si>
    <t>Wanner (SPD)</t>
  </si>
  <si>
    <t>Loritz (WAV) (auf den Abg. Spies zeigend)</t>
  </si>
  <si>
    <t>Sch√ºttler (CDU)</t>
  </si>
  <si>
    <t>Vesper (KPD)</t>
  </si>
  <si>
    <t>Baur (SPD)</t>
  </si>
  <si>
    <t>Stopperich (SPD)</t>
  </si>
  <si>
    <t>Mollies (SPD)</t>
  </si>
  <si>
    <t>Degener (CDU)</t>
  </si>
  <si>
    <t>Juncker (FDP)</t>
  </si>
  <si>
    <t>Fichner (BP)</t>
  </si>
  <si>
    <t>Jacobs (SPD)</t>
  </si>
  <si>
    <t>Struve (CSU)</t>
  </si>
  <si>
    <t>Harig (KPD)</t>
  </si>
  <si>
    <t>Bahlburg (DP)</t>
  </si>
  <si>
    <t>Frommhold (DRP)</t>
  </si>
  <si>
    <t>Ritzel (SPD)</t>
  </si>
  <si>
    <t>Penner (KPD)</t>
  </si>
  <si>
    <t>Richter (Frankfurt) (SPD)</t>
  </si>
  <si>
    <t>Stuckten (CSU)</t>
  </si>
  <si>
    <t>Huth (CDU)</t>
  </si>
  <si>
    <t>Pelster (CDU)</t>
  </si>
  <si>
    <t>Meyer (Bremen) (SPD)</t>
  </si>
  <si>
    <t>Wessel (Z)</t>
  </si>
  <si>
    <t>Schr√∂ter (CDU)</t>
  </si>
  <si>
    <t>Kalbitzer (SPD)</t>
  </si>
  <si>
    <t>Fr√∂hlich (WAV)</t>
  </si>
  <si>
    <t>Tobaben (DP)</t>
  </si>
  <si>
    <t>Langer (FDP)</t>
  </si>
  <si>
    <t>Kohl (KPD)</t>
  </si>
  <si>
    <t>Wartner (BP)</t>
  </si>
  <si>
    <t>Kunze (CDU)</t>
  </si>
  <si>
    <t>Gengier (CDU)</t>
  </si>
  <si>
    <t>Bausch (CDU/CSU)</t>
  </si>
  <si>
    <t>loritz (BP)</t>
  </si>
  <si>
    <t>loritz (WAV)</t>
  </si>
  <si>
    <t>Matthes (DP)</t>
  </si>
  <si>
    <t>Bausch (CDU)</t>
  </si>
  <si>
    <t>Maier (Freiburg) (SPD)</t>
  </si>
  <si>
    <t>Gaul (FDP)</t>
  </si>
  <si>
    <t>Welke (SPD)</t>
  </si>
  <si>
    <t>Brandt (SPD)</t>
  </si>
  <si>
    <t>Priebe (SPD)</t>
  </si>
  <si>
    <t>Wagner (SPD)</t>
  </si>
  <si>
    <t>L√ºcke (CDU)</t>
  </si>
  <si>
    <t>Paul (D√ºsseldorf) (KPD)</t>
  </si>
  <si>
    <t>Reindl (WAV)</t>
  </si>
  <si>
    <t>Determann (Z)</t>
  </si>
  <si>
    <t>Kohl (Stuttgart) (KPD)</t>
  </si>
  <si>
    <t>Schmidt (Bayern) (WAV)</t>
  </si>
  <si>
    <t>Leritz (WAV)</t>
  </si>
  <si>
    <t>Hohl (CDU)</t>
  </si>
  <si>
    <t>Euer (FDP)</t>
  </si>
  <si>
    <t>Brese (CDU)</t>
  </si>
  <si>
    <t>Melles (SPD)</t>
  </si>
  <si>
    <t>Kuhlemann (DP)</t>
  </si>
  <si>
    <t>Stech (SPD)</t>
  </si>
  <si>
    <t>Hennig (SPD)</t>
  </si>
  <si>
    <t>Leonhard (CDU)</t>
  </si>
  <si>
    <t>Parzinger (BP)</t>
  </si>
  <si>
    <t>Geritzmann (SPD)</t>
  </si>
  <si>
    <t>Winkelheide (CDU)</t>
  </si>
  <si>
    <t>Baur (Augsburg) (SPD)</t>
  </si>
  <si>
    <t>Berlin (SPD)</t>
  </si>
  <si>
    <t>M√ºller (Offenbach) (KPD)</t>
  </si>
  <si>
    <t>Ohlig (SPD)</t>
  </si>
  <si>
    <t>Dannemann (FDP)</t>
  </si>
  <si>
    <t>Schm√ºcker (CDU)</t>
  </si>
  <si>
    <t>Eickhoff (DP)</t>
  </si>
  <si>
    <t>Brookmann (CDU)</t>
  </si>
  <si>
    <t>Loibl (CSU)</t>
  </si>
  <si>
    <t>Etzel (Duisburg) (CDU)</t>
  </si>
  <si>
    <t>Wallner (WAV)</t>
  </si>
  <si>
    <t>Herbig (SPD)</t>
  </si>
  <si>
    <t>Kemper (CDU)</t>
  </si>
  <si>
    <t>Lange (SPD)</t>
  </si>
  <si>
    <t>Morgenfhaler (CDU)</t>
  </si>
  <si>
    <t>Cramar (SPD)</t>
  </si>
  <si>
    <t>Sch√ºtz (CSU)</t>
  </si>
  <si>
    <t>Fischer (SPD)</t>
  </si>
  <si>
    <t>Rahn (BP)</t>
  </si>
  <si>
    <t>Eichner (BP)</t>
  </si>
  <si>
    <t>Tenhagen (SPD)</t>
  </si>
  <si>
    <t>kitzel (SPD)</t>
  </si>
  <si>
    <t>Z√ºhlke (SPD)</t>
  </si>
  <si>
    <t>Gibbert (CDU)</t>
  </si>
  <si>
    <t>Lausen (SPD)</t>
  </si>
  <si>
    <t>Roth (SPD)</t>
  </si>
  <si>
    <t>Kemmer (CSU)</t>
  </si>
  <si>
    <t>Mayer (Stuttgart) (FDP)</t>
  </si>
  <si>
    <t>Freidhof (SPD)</t>
  </si>
  <si>
    <t>Goetzendorff (DRP-Hosp.)</t>
  </si>
  <si>
    <t>Spies (CSU)</t>
  </si>
  <si>
    <t>Dirscherl (FDP)</t>
  </si>
  <si>
    <t>Weltner (SPD)</t>
  </si>
  <si>
    <t>Schuler (CDU)</t>
  </si>
  <si>
    <t>Freudenberg (FDP-Hosp.)</t>
  </si>
  <si>
    <t>Ruhnke (SPD)</t>
  </si>
  <si>
    <t>Schoette (SPD)</t>
  </si>
  <si>
    <t>Ahrens (DP)</t>
  </si>
  <si>
    <t>Freitag (SPD)</t>
  </si>
  <si>
    <t>Raestrup (CDU)</t>
  </si>
  <si>
    <t>Keuning (SPD)</t>
  </si>
  <si>
    <t>Harig (KPD.)</t>
  </si>
  <si>
    <t>Lenz (CDU)</t>
  </si>
  <si>
    <t>lausen (SPD)</t>
  </si>
  <si>
    <t>Herrmann (SPD)</t>
  </si>
  <si>
    <t>Kohl (Stuttgart) ( KPD)</t>
  </si>
  <si>
    <t>Jacobi (SPD)</t>
  </si>
  <si>
    <t>Gleisner (SPD)</t>
  </si>
  <si>
    <t>Hagge (CDU)</t>
  </si>
  <si>
    <t>Horn (CDU)</t>
  </si>
  <si>
    <t>Karpf (CSU)</t>
  </si>
  <si>
    <t>Volkholz (BP)</t>
  </si>
  <si>
    <t>Dannebom (SPD)</t>
  </si>
  <si>
    <t>Horn (CSU)</t>
  </si>
  <si>
    <t>Eitel (Duisburg) (CDU)</t>
  </si>
  <si>
    <t>Reitzner (SPD)</t>
  </si>
  <si>
    <t>Paul (W√ºrttemberg) (SPD)</t>
  </si>
  <si>
    <t>Kehl (Stuttgart) (KPD)</t>
  </si>
  <si>
    <t>Fr√∂hlich (BHE)</t>
  </si>
  <si>
    <t>M√ºller (Frankfurt) (KPD)</t>
  </si>
  <si>
    <t>01/100</t>
  </si>
  <si>
    <t>Wittmann (WAV)</t>
  </si>
  <si>
    <t>01/101</t>
  </si>
  <si>
    <t>H√∂ne (SPD)</t>
  </si>
  <si>
    <t>01/102</t>
  </si>
  <si>
    <t>H√∂hne (SPD)</t>
  </si>
  <si>
    <t>01/103</t>
  </si>
  <si>
    <t>Funk (CSU)</t>
  </si>
  <si>
    <t>01/104</t>
  </si>
  <si>
    <t>MellIes (SPD)</t>
  </si>
  <si>
    <t>Blachstein (SPD)</t>
  </si>
  <si>
    <t>Bromme (SPD)</t>
  </si>
  <si>
    <t>01/105</t>
  </si>
  <si>
    <t>Behrisch (SPD)</t>
  </si>
  <si>
    <t>Karpf (CDU/CSU)</t>
  </si>
  <si>
    <t>Tichi (BHE)</t>
  </si>
  <si>
    <t>Kahn (CDU)</t>
  </si>
  <si>
    <t>Willenberg (Z)</t>
  </si>
  <si>
    <t>01/106</t>
  </si>
  <si>
    <t>01/107</t>
  </si>
  <si>
    <t>k√ºhn (FDP)</t>
  </si>
  <si>
    <t>KUhn (FDP)</t>
  </si>
  <si>
    <t>Kalinke (DP)</t>
  </si>
  <si>
    <t>01/108</t>
  </si>
  <si>
    <t>Mehs (CDU)</t>
  </si>
  <si>
    <t>Stierle (SPD)</t>
  </si>
  <si>
    <t>Hoecker (SPD)</t>
  </si>
  <si>
    <t>01/109</t>
  </si>
  <si>
    <t>01/110</t>
  </si>
  <si>
    <t>01/111</t>
  </si>
  <si>
    <t>01/112</t>
  </si>
  <si>
    <t>01/113</t>
  </si>
  <si>
    <t>Heiland (SPD)</t>
  </si>
  <si>
    <t>01/114</t>
  </si>
  <si>
    <t>01/115</t>
  </si>
  <si>
    <t>Tichi (BHE-DG)</t>
  </si>
  <si>
    <t>01/116</t>
  </si>
  <si>
    <t>Imig (SPD)</t>
  </si>
  <si>
    <t>01/117</t>
  </si>
  <si>
    <t>Waiter (DP)</t>
  </si>
  <si>
    <t>01/118</t>
  </si>
  <si>
    <t>Donhauser (Unabh√§ngig)</t>
  </si>
  <si>
    <t>01/119</t>
  </si>
  <si>
    <t>01/120</t>
  </si>
  <si>
    <t>01/121</t>
  </si>
  <si>
    <t>Struve (CDU)</t>
  </si>
  <si>
    <t>Schottle (SPD)</t>
  </si>
  <si>
    <t>01/122</t>
  </si>
  <si>
    <t>Miller (Frankfurt) (KPD)</t>
  </si>
  <si>
    <t>Mehles (SPD)</t>
  </si>
  <si>
    <t>Albers (CDU)</t>
  </si>
  <si>
    <t>01/123</t>
  </si>
  <si>
    <t>01/124</t>
  </si>
  <si>
    <t>Bettgenh√§user (SPD)</t>
  </si>
  <si>
    <t>01/125</t>
  </si>
  <si>
    <t>01/126</t>
  </si>
  <si>
    <t>01/127</t>
  </si>
  <si>
    <t>01/128</t>
  </si>
  <si>
    <t>Lampl (BP)</t>
  </si>
  <si>
    <t>Revenstorff (FDP)</t>
  </si>
  <si>
    <t>01/129</t>
  </si>
  <si>
    <t>M√úller (Frankfurt) (KPD)</t>
  </si>
  <si>
    <t>Bergmann (SPD)</t>
  </si>
  <si>
    <t>Maler (Frankfurt) (KPD)</t>
  </si>
  <si>
    <t>Kohl (Heilbronn) (FDP)</t>
  </si>
  <si>
    <t>01/130</t>
  </si>
  <si>
    <t>Flsch (KPD)</t>
  </si>
  <si>
    <t>Fr√∂hlich (BHE-DG)</t>
  </si>
  <si>
    <t>01/131</t>
  </si>
  <si>
    <t>01/132</t>
  </si>
  <si>
    <t>Haag (KPD)</t>
  </si>
  <si>
    <t>imig (SPD)</t>
  </si>
  <si>
    <t>Fr√∂hlich (EHE-DG)</t>
  </si>
  <si>
    <t>G√∂rlinger (SPD)</t>
  </si>
  <si>
    <t>01/133</t>
  </si>
  <si>
    <t>01/134</t>
  </si>
  <si>
    <t>01/135</t>
  </si>
  <si>
    <t>Gl√ºsing (CDU)</t>
  </si>
  <si>
    <t>01/136</t>
  </si>
  <si>
    <t>01/137</t>
  </si>
  <si>
    <t>01/138</t>
  </si>
  <si>
    <t>01/139</t>
  </si>
  <si>
    <t>Kaibitzer (SPD)</t>
  </si>
  <si>
    <t>Marx (SPD)</t>
  </si>
  <si>
    <t>01/140</t>
  </si>
  <si>
    <t>01/141</t>
  </si>
  <si>
    <t>Steinh√∂rster (SPD)</t>
  </si>
  <si>
    <t>01/142</t>
  </si>
  <si>
    <t>Rath (FDP)</t>
  </si>
  <si>
    <t>01/143</t>
  </si>
  <si>
    <t>01/144</t>
  </si>
  <si>
    <t>01/145</t>
  </si>
  <si>
    <t>01/146</t>
  </si>
  <si>
    <t>Muckermann (CDU)</t>
  </si>
  <si>
    <t>01/147</t>
  </si>
  <si>
    <t>Hedler (DRP)</t>
  </si>
  <si>
    <t>01/148</t>
  </si>
  <si>
    <t>Goetzendorff (Gast DRP)</t>
  </si>
  <si>
    <t>Schmitt (Mainz) (CDU)</t>
  </si>
  <si>
    <t>Rahn (CSU)</t>
  </si>
  <si>
    <t>01/149</t>
  </si>
  <si>
    <t>Mensing (COU)</t>
  </si>
  <si>
    <t>Altmaier (SPD)</t>
  </si>
  <si>
    <t>01/150</t>
  </si>
  <si>
    <t>01/151</t>
  </si>
  <si>
    <t>01/152</t>
  </si>
  <si>
    <t>01/153</t>
  </si>
  <si>
    <t>01/154</t>
  </si>
  <si>
    <t>Merten (SPD)</t>
  </si>
  <si>
    <t>01/155</t>
  </si>
  <si>
    <t>Peters (SPD)</t>
  </si>
  <si>
    <t>Neber (CDU)</t>
  </si>
  <si>
    <t>Hoppe (CDU)</t>
  </si>
  <si>
    <t>01/156</t>
  </si>
  <si>
    <t>Ludwig (SPD)</t>
  </si>
  <si>
    <t>Sassnick (SPD)</t>
  </si>
  <si>
    <t>M√ºller (Hessen) (SPD)</t>
  </si>
  <si>
    <t>01/157</t>
  </si>
  <si>
    <t>01/158</t>
  </si>
  <si>
    <t>Majonica (CDU)</t>
  </si>
  <si>
    <t>01/159</t>
  </si>
  <si>
    <t>Fassbender (FDP)</t>
  </si>
  <si>
    <t>Pohie (SPD)</t>
  </si>
  <si>
    <t>01/160</t>
  </si>
  <si>
    <t>Junglas (CDU)</t>
  </si>
  <si>
    <t>Freudenberg (FDP, Hosp.)</t>
  </si>
  <si>
    <t>Millier (Frankfurt) (KPD)</t>
  </si>
  <si>
    <t>01/161</t>
  </si>
  <si>
    <t>01/162</t>
  </si>
  <si>
    <t>01/163</t>
  </si>
  <si>
    <t>Weickert (BHE-DG)</t>
  </si>
  <si>
    <t>Becker (Pirmasens) (CDU)</t>
  </si>
  <si>
    <t>Nowack (Harburg) (SPD)</t>
  </si>
  <si>
    <t>Sander (SPD)</t>
  </si>
  <si>
    <t>01/164</t>
  </si>
  <si>
    <t>01/165</t>
  </si>
  <si>
    <t>Reimann (KP)</t>
  </si>
  <si>
    <t>Goetzendorff (Fraktionslos)</t>
  </si>
  <si>
    <t>01/166</t>
  </si>
  <si>
    <t>01/167</t>
  </si>
  <si>
    <t>Etzel (Duisburg)</t>
  </si>
  <si>
    <t>Kalbfell (SPD)</t>
  </si>
  <si>
    <t>Miessner (FPD)</t>
  </si>
  <si>
    <t>01/168</t>
  </si>
  <si>
    <t>01/169</t>
  </si>
  <si>
    <t>01/170</t>
  </si>
  <si>
    <t>Mayerhofer (BP)</t>
  </si>
  <si>
    <t>01/171</t>
  </si>
  <si>
    <t>Frommhold (Fraktionslos)</t>
  </si>
  <si>
    <t>01/172</t>
  </si>
  <si>
    <t>01/173</t>
  </si>
  <si>
    <t>Odenthal (SPD)</t>
  </si>
  <si>
    <t>01/174</t>
  </si>
  <si>
    <t>01/175</t>
  </si>
  <si>
    <t>01/176</t>
  </si>
  <si>
    <t>Wittman (WAV)</t>
  </si>
  <si>
    <t>01/177</t>
  </si>
  <si>
    <t>01/178</t>
  </si>
  <si>
    <t>Onnen (FDP)</t>
  </si>
  <si>
    <t>01/179</t>
  </si>
  <si>
    <t>Loritz (Fraktionslos)</t>
  </si>
  <si>
    <t>01/180</t>
  </si>
  <si>
    <t>Schoettie (SPD)</t>
  </si>
  <si>
    <t>01/181</t>
  </si>
  <si>
    <t>Schuster (DPB)</t>
  </si>
  <si>
    <t>Eckstein (CDU)</t>
  </si>
  <si>
    <t>01/182</t>
  </si>
  <si>
    <t>01/183</t>
  </si>
  <si>
    <t>Birkelbach (SPD)</t>
  </si>
  <si>
    <t>Grundmann (FDP)</t>
  </si>
  <si>
    <t>Heix (CDU)</t>
  </si>
  <si>
    <t>01/184</t>
  </si>
  <si>
    <t>Hedler (Fraktionslos)</t>
  </si>
  <si>
    <t>01/185</t>
  </si>
  <si>
    <t>K√ºhn (FDP)</t>
  </si>
  <si>
    <t>Meines (SPD)</t>
  </si>
  <si>
    <t>Schill (CDU)</t>
  </si>
  <si>
    <t>01/186</t>
  </si>
  <si>
    <t>Wacker (CDU)</t>
  </si>
  <si>
    <t>01/187</t>
  </si>
  <si>
    <t>01/188</t>
  </si>
  <si>
    <t>01/189</t>
  </si>
  <si>
    <t>Erandt (SPD)</t>
  </si>
  <si>
    <t>Funcke (FDP)</t>
  </si>
  <si>
    <t>01/190</t>
  </si>
  <si>
    <t>01/191</t>
  </si>
  <si>
    <t>L√∂fflad (DP)</t>
  </si>
  <si>
    <t>Nellen (Schriftf√ºhrer)</t>
  </si>
  <si>
    <t>01/192</t>
  </si>
  <si>
    <t>Schr√∂ter (Kiel) (CDU)</t>
  </si>
  <si>
    <t>01/193</t>
  </si>
  <si>
    <t>01/194</t>
  </si>
  <si>
    <t>Schellenberg (SPD)</t>
  </si>
  <si>
    <t>01/195</t>
  </si>
  <si>
    <t>01/196</t>
  </si>
  <si>
    <t>jacobi (SPD)</t>
  </si>
  <si>
    <t>Ewers (DF)</t>
  </si>
  <si>
    <t>Troppenz (SPD)</t>
  </si>
  <si>
    <t>01/197</t>
  </si>
  <si>
    <t>01/198</t>
  </si>
  <si>
    <t>01/199</t>
  </si>
  <si>
    <t>01/200</t>
  </si>
  <si>
    <t>Ribbeheger (FU)</t>
  </si>
  <si>
    <t>Hoffmann (Lindlar) (FU)</t>
  </si>
  <si>
    <t>01/201</t>
  </si>
  <si>
    <t>St√ºcken (CSU)</t>
  </si>
  <si>
    <t>01/202</t>
  </si>
  <si>
    <t>Willenberg (FU)</t>
  </si>
  <si>
    <t>WIrths (FDP)</t>
  </si>
  <si>
    <t>01/203</t>
  </si>
  <si>
    <t>01/204</t>
  </si>
  <si>
    <t>Euter (FDP)</t>
  </si>
  <si>
    <t>01/205</t>
  </si>
  <si>
    <t>Pannenbecker (FU)</t>
  </si>
  <si>
    <t>01/206</t>
  </si>
  <si>
    <t>Donhauser (Fraktionslos)</t>
  </si>
  <si>
    <t>Diel (SPD)</t>
  </si>
  <si>
    <t>01/207</t>
  </si>
  <si>
    <t>Atzenroth (FDP)</t>
  </si>
  <si>
    <t>01/208</t>
  </si>
  <si>
    <t>Wartner (FU)</t>
  </si>
  <si>
    <t>Leibfried (CDU)</t>
  </si>
  <si>
    <t>01/209</t>
  </si>
  <si>
    <t>Linke (CDU)</t>
  </si>
  <si>
    <t>01/210</t>
  </si>
  <si>
    <t>Wittmann (DP)</t>
  </si>
  <si>
    <t>01/211</t>
  </si>
  <si>
    <t>01/212</t>
  </si>
  <si>
    <t>01/213</t>
  </si>
  <si>
    <t>Wittmann (Fraktionslos)</t>
  </si>
  <si>
    <t>01/214</t>
  </si>
  <si>
    <t>01/215</t>
  </si>
  <si>
    <t>01/216</t>
  </si>
  <si>
    <t>Eichner (FU)</t>
  </si>
  <si>
    <t>01/217</t>
  </si>
  <si>
    <t>01/218</t>
  </si>
  <si>
    <t>01/219</t>
  </si>
  <si>
    <t>L√§hm (SPD)</t>
  </si>
  <si>
    <t>Fuchs (CSU)</t>
  </si>
  <si>
    <t>Wehr (SPD)</t>
  </si>
  <si>
    <t>01/220</t>
  </si>
  <si>
    <t>Lampl (FU)</t>
  </si>
  <si>
    <t>M√ºller (Worms) (SPD)</t>
  </si>
  <si>
    <t>Schmucker (CDU)</t>
  </si>
  <si>
    <t>Freudenberg (FDP-Gast)</t>
  </si>
  <si>
    <t>Hahne (SPD)</t>
  </si>
  <si>
    <t>01/221</t>
  </si>
  <si>
    <t>01/222</t>
  </si>
  <si>
    <t>Lemmer (CDU)</t>
  </si>
  <si>
    <t>Fr√∂hlich (Frakionslos)</t>
  </si>
  <si>
    <t>Seuffert (SPE)</t>
  </si>
  <si>
    <t>01/223</t>
  </si>
  <si>
    <t>Mensing (CDU/CSU)</t>
  </si>
  <si>
    <t>Richter (Fankfurt) (SPD)</t>
  </si>
  <si>
    <t>01/224</t>
  </si>
  <si>
    <t>Richter (Frankfurt)	(SPD)</t>
  </si>
  <si>
    <t>Keuning (SPT)</t>
  </si>
  <si>
    <t>01/225</t>
  </si>
  <si>
    <t>Niebes (KPD)</t>
  </si>
  <si>
    <t>01/226</t>
  </si>
  <si>
    <t>Kahn (FDP)</t>
  </si>
  <si>
    <t>Meyer (Hagen) (SPD)</t>
  </si>
  <si>
    <t>Schuster (DP)</t>
  </si>
  <si>
    <t>Even (CDU)</t>
  </si>
  <si>
    <t>01/227</t>
  </si>
  <si>
    <t>Determann (FU)</t>
  </si>
  <si>
    <t>Bodensteiner (CSU)</t>
  </si>
  <si>
    <t>01/228</t>
  </si>
  <si>
    <t>LorItz (Fraktionslos)</t>
  </si>
  <si>
    <t>Volkholz (FU)</t>
  </si>
  <si>
    <t>H√ºbner (FDP)</t>
  </si>
  <si>
    <t>01/229</t>
  </si>
  <si>
    <t>Schr√∂ter (SPD)</t>
  </si>
  <si>
    <t>Mayerhofer (FU)</t>
  </si>
  <si>
    <t>01/230</t>
  </si>
  <si>
    <t>01/231</t>
  </si>
  <si>
    <t>Toboben (DP)</t>
  </si>
  <si>
    <t>Hocker (SPD)</t>
  </si>
  <si>
    <t>Feldmann (CDU)</t>
  </si>
  <si>
    <t>01/232</t>
  </si>
  <si>
    <t>Parzinger (FU)</t>
  </si>
  <si>
    <t>01/233</t>
  </si>
  <si>
    <t>Maerkl (FU)</t>
  </si>
  <si>
    <t>01/234</t>
  </si>
  <si>
    <t>01/235</t>
  </si>
  <si>
    <t>Meitmann (SPD)</t>
  </si>
  <si>
    <t>01/236</t>
  </si>
  <si>
    <t>Freudenberg (Gast-FDP)</t>
  </si>
  <si>
    <t>Sehm√ºcker (CDU)</t>
  </si>
  <si>
    <t>Fragestunde (Nr. 3848 der Drucksachen)</t>
  </si>
  <si>
    <t>01/237</t>
  </si>
  <si>
    <t>01/238</t>
  </si>
  <si>
    <t>01/239</t>
  </si>
  <si>
    <t>Jaffe (DP)</t>
  </si>
  <si>
    <t>01/240</t>
  </si>
  <si>
    <t>01/241</t>
  </si>
  <si>
    <t>01/242</t>
  </si>
  <si>
    <t>Frdudenberg (FDP-Gast)</t>
  </si>
  <si>
    <t>Fr√∂hlich (Fraktionslos)</t>
  </si>
  <si>
    <t>Schr√∂der (D√ºsseldorf)</t>
  </si>
  <si>
    <t>Blank (Dortmund) (CDU)</t>
  </si>
  <si>
    <t>Fragestunde (Nr. 3848 [neu] der Drucksachen)</t>
  </si>
  <si>
    <t>01/243</t>
  </si>
  <si>
    <t>Walter (DP/ DPB)</t>
  </si>
  <si>
    <t>Rademacher (FDP.)</t>
  </si>
  <si>
    <t>01/244</t>
  </si>
  <si>
    <t>01/245</t>
  </si>
  <si>
    <t>01/246</t>
  </si>
  <si>
    <t>Fragestunde (Nr. 4030 der Drucksachen)</t>
  </si>
  <si>
    <t>01/247</t>
  </si>
  <si>
    <t>01/248</t>
  </si>
  <si>
    <t>Eberhard (FDP)</t>
  </si>
  <si>
    <t>01/249</t>
  </si>
  <si>
    <t>Fragestunde (Nr. 4089 der Drucksachen)</t>
  </si>
  <si>
    <t>01/250</t>
  </si>
  <si>
    <t>01/251</t>
  </si>
  <si>
    <t>Fr√úhwald (FDP)</t>
  </si>
  <si>
    <t>Pfender (CDU)</t>
  </si>
  <si>
    <t>01/252</t>
  </si>
  <si>
    <t>01/253</t>
  </si>
  <si>
    <t>Freudenberg (Fraktionslos)</t>
  </si>
  <si>
    <t>01/254</t>
  </si>
  <si>
    <t>Clausen (FU-Gast)</t>
  </si>
  <si>
    <t>Schmidt (Bayern) (Fraktionslos)</t>
  </si>
  <si>
    <t>01/255</t>
  </si>
  <si>
    <t>Bodensteiner (Fraktionslos)</t>
  </si>
  <si>
    <t>01/256</t>
  </si>
  <si>
    <t>Fragestunde (Nr. 4203 der Drucksachen)</t>
  </si>
  <si>
    <t>01/257</t>
  </si>
  <si>
    <t>Peister (CDU)</t>
  </si>
  <si>
    <t>01/258</t>
  </si>
  <si>
    <t>Paul (D√ºsseldorf (KPD)</t>
  </si>
  <si>
    <t>Paul (D√ºseldorf) (KPD)</t>
  </si>
  <si>
    <t>Oetzel (CDU)</t>
  </si>
  <si>
    <t>Schr√∂ter (Berlin) (SPD)</t>
  </si>
  <si>
    <t>01/259</t>
  </si>
  <si>
    <t>01/260</t>
  </si>
  <si>
    <t>Fragestunde (Nr. 4288 der Drucksachen)</t>
  </si>
  <si>
    <t>01/261</t>
  </si>
  <si>
    <t>Neubauer (SPD)</t>
  </si>
  <si>
    <t>Kern (CDU)</t>
  </si>
  <si>
    <t>01/262</t>
  </si>
  <si>
    <t>01/263</t>
  </si>
  <si>
    <t>Gerns (CDU)</t>
  </si>
  <si>
    <t>01/264</t>
  </si>
  <si>
    <t>01/265</t>
  </si>
  <si>
    <t>01/266</t>
  </si>
  <si>
    <t>01/267</t>
  </si>
  <si>
    <t>01/268</t>
  </si>
  <si>
    <t>01/269</t>
  </si>
  <si>
    <t>01/270</t>
  </si>
  <si>
    <t>01/271</t>
  </si>
  <si>
    <t>Striebeck (SPD)</t>
  </si>
  <si>
    <t>01/272</t>
  </si>
  <si>
    <t>fisch (KPD)</t>
  </si>
  <si>
    <t>Nellen (CDU)</t>
  </si>
  <si>
    <t>01/273</t>
  </si>
  <si>
    <t>01/274</t>
  </si>
  <si>
    <t>Wellhausen (FDP)</t>
  </si>
  <si>
    <t>01/275</t>
  </si>
  <si>
    <t>Fragestunde (Nr. 4499 der Drucksachen)</t>
  </si>
  <si>
    <t>01/276</t>
  </si>
  <si>
    <t>M√ºller (KPD)</t>
  </si>
  <si>
    <t>01/277</t>
  </si>
  <si>
    <t>01/278</t>
  </si>
  <si>
    <t>Schrader (D√ºsseldorf)</t>
  </si>
  <si>
    <t>Paul (W√ºrttemberg) ( SPD)</t>
  </si>
  <si>
    <t>01/279</t>
  </si>
  <si>
    <t>Menzel (SPD)</t>
  </si>
  <si>
    <t>01/280</t>
  </si>
  <si>
    <t>Etzenbach (CDU)</t>
  </si>
  <si>
    <t>01/281</t>
  </si>
  <si>
    <t>01/282</t>
  </si>
  <si>
    <t>Haasler (GB/BHE)</t>
  </si>
  <si>
    <t>Schneider (Bremerhaven) (DP)</t>
  </si>
  <si>
    <t>Petersen (GB/BHE)</t>
  </si>
  <si>
    <t>Pohle (Eckernf√∂rde) (SPD)</t>
  </si>
  <si>
    <t>Fragestunde (Drucksache 88)</t>
  </si>
  <si>
    <t>Kortmann (CDU)</t>
  </si>
  <si>
    <t>Heye (CDU)</t>
  </si>
  <si>
    <t>Schmidt (Hamburg) (SPD)</t>
  </si>
  <si>
    <t>Krammig (CDU)</t>
  </si>
  <si>
    <t>Samwer (GB/BHE)</t>
  </si>
  <si>
    <t>Becker (Hamburg) (DP)</t>
  </si>
  <si>
    <t>Weyer (FDP)</t>
  </si>
  <si>
    <t>B√∂hm (D√ºsseldorf) (SPD)</t>
  </si>
  <si>
    <t>Rasch (SPD)</t>
  </si>
  <si>
    <t>Engell (GB/BHE)</t>
  </si>
  <si>
    <t>Leukert (CDU/CSU)</t>
  </si>
  <si>
    <t>L√ºcke (CDU/CSU)</t>
  </si>
  <si>
    <t>Fragestunde (Drucksache 186)</t>
  </si>
  <si>
    <t>Hellenbrock (SPD)</t>
  </si>
  <si>
    <t>Koenen (Lippstadt) (SPD)</t>
  </si>
  <si>
    <t>Platner (CDU/CSU)</t>
  </si>
  <si>
    <t>Krammig (CDU/CSU)</t>
  </si>
  <si>
    <t>Brese (CDU/CSU)</t>
  </si>
  <si>
    <t>H√∂fler (CDU/CSU)</t>
  </si>
  <si>
    <t>Cillien (CDU/CSU)</t>
  </si>
  <si>
    <t>M√ºller (Wehdel) (DP)</t>
  </si>
  <si>
    <t>Scharnberg (CDU/CSU)</t>
  </si>
  <si>
    <t>Niederalt (CDU/CSU)</t>
  </si>
  <si>
    <t>Schmitt (Vockenhausen) (SPD)</t>
  </si>
  <si>
    <t>R√ºmmele (CDU/CSU)</t>
  </si>
  <si>
    <t>Morgenthaler (CDU/CSU)</t>
  </si>
  <si>
    <t>Jahn (Frankfurt) (SPD)</t>
  </si>
  <si>
    <t>Scheuren (SPD)</t>
  </si>
  <si>
    <t>Br√ºck (CDU/CSU)</t>
  </si>
  <si>
    <t>Metzger (SPD)</t>
  </si>
  <si>
    <t>Lemmer (CDU/CSU)</t>
  </si>
  <si>
    <t>Seiboth (GB/BHE)</t>
  </si>
  <si>
    <t>Hoogen (CDU/CSU)</t>
  </si>
  <si>
    <t>Fragestunde (Drucksache 267)</t>
  </si>
  <si>
    <t>Frehsee (SPD)</t>
  </si>
  <si>
    <t>Winkeiheide (CDU/CSU)</t>
  </si>
  <si>
    <t>Winkelheide (CDU/CSU)</t>
  </si>
  <si>
    <t>Horn (CDU/CSU)</t>
  </si>
  <si>
    <t>Bauknecht (CDU/CSU)</t>
  </si>
  <si>
    <t>Bender (GB/BHE)</t>
  </si>
  <si>
    <t>Kuntscher (CDU/CSU)</t>
  </si>
  <si>
    <t>Kroll (CDU/CSU)</t>
  </si>
  <si>
    <t>Mauk (FDP)</t>
  </si>
  <si>
    <t>Elsner (GB/BHE)</t>
  </si>
  <si>
    <t>Hepp (FDP)</t>
  </si>
  <si>
    <t>Naegel (CDU/CSU)</t>
  </si>
  <si>
    <t>K√ºhn (Bonn) (FDP)</t>
  </si>
  <si>
    <t>Schneider (Hamburg) (CDU/CSU)</t>
  </si>
  <si>
    <t>Paul (SPD)</t>
  </si>
  <si>
    <t>K√ºhn (K√∂ln) (SPD)</t>
  </si>
  <si>
    <t>Kemmer (Bamberg) (CDU/CSU)</t>
  </si>
  <si>
    <t>Gengler (CDU/CSU)</t>
  </si>
  <si>
    <t>Bauer (W√ºrzburg) (SPD)</t>
  </si>
  <si>
    <t>Scheel (FDP)</t>
  </si>
  <si>
    <t>Lange (Essen) (SPD)</t>
  </si>
  <si>
    <t>Diekmann (SPD)</t>
  </si>
  <si>
    <t>Maler (Freiburg) (SPD)</t>
  </si>
  <si>
    <t>Traub (SPD)</t>
  </si>
  <si>
    <t>Brandt (Berlin) (SPD)</t>
  </si>
  <si>
    <t>Hauffe (SPD)</t>
  </si>
  <si>
    <t>Rehs (SPD)</t>
  </si>
  <si>
    <t>Fragestunde (Drucksache 477)</t>
  </si>
  <si>
    <t>Finckh (CDU/CSU)</t>
  </si>
  <si>
    <t>Miller (CDU/CSU)</t>
  </si>
  <si>
    <t>Kramel (CDU/CSU)</t>
  </si>
  <si>
    <t>Kortmann (CDU/CSU)</t>
  </si>
  <si>
    <t>Banse (SPD)</t>
  </si>
  <si>
    <t>Faller (SPD)</t>
  </si>
  <si>
    <t>Walz (CDU/CSU)</t>
  </si>
  <si>
    <t>Trittelvitz (SPD)</t>
  </si>
  <si>
    <t>Arndgen (CDU/CSU)</t>
  </si>
  <si>
    <t>Krammig (SPD)</t>
  </si>
  <si>
    <t>Lenz (Trossingen) (FDP)</t>
  </si>
  <si>
    <t>Stingl (CDU/CSU)</t>
  </si>
  <si>
    <t>Neuburger (CDU/CSU)</t>
  </si>
  <si>
    <t>H√∂cherl (CDU/CSU)</t>
  </si>
  <si>
    <t>Feller (GB/BHE)</t>
  </si>
  <si>
    <t>Sch√ºttler (CDU/CSU)</t>
  </si>
  <si>
    <t>K√∂nen (D√ºsseldorf) (SPD)</t>
  </si>
  <si>
    <t>Hansen (K√∂ln) (SPD)</t>
  </si>
  <si>
    <t>Unertl (CDU/CSU)</t>
  </si>
  <si>
    <t>Kahn (CDU/CSU)</t>
  </si>
  <si>
    <t>Fragestunde (Drucksache 530)</t>
  </si>
  <si>
    <t>Thieme (SPD)</t>
  </si>
  <si>
    <t>Meyer (Wanne-Eickel) (SPD)</t>
  </si>
  <si>
    <t>Wittrock (SPD)</t>
  </si>
  <si>
    <t>Fragestunde (Drucksache 599)</t>
  </si>
  <si>
    <t>K√ºhlthau (CDU/CSU)</t>
  </si>
  <si>
    <t>Josten (CDU/CSU)</t>
  </si>
  <si>
    <t>Griem (CDU/CSU)</t>
  </si>
  <si>
    <t>Kunz (Schwalbach) (GB/BHE)</t>
  </si>
  <si>
    <t>Struve (CDU/CSU)</t>
  </si>
  <si>
    <t>Hermsdorf (SPD)</t>
  </si>
  <si>
    <t>Donhauser (CDU/CSU)</t>
  </si>
  <si>
    <t>K√∂rner (GB/BHE)</t>
  </si>
  <si>
    <t>Feldmann (CDU/CSU)</t>
  </si>
  <si>
    <t>Heye (CDU/CSU)</t>
  </si>
  <si>
    <t>Kunze (Bethel) (CDU/CSU)</t>
  </si>
  <si>
    <t>Miller (Ingolstadt) (CDU/CSU)</t>
  </si>
  <si>
    <t>Wehking (CDU/CSU)</t>
  </si>
  <si>
    <t>Fragestunde (Drucksache 823)</t>
  </si>
  <si>
    <t>Hilbert (CDU/CSU)</t>
  </si>
  <si>
    <t>Leonhard (CDU/CSU)</t>
  </si>
  <si>
    <t>Jaksch (SPD)</t>
  </si>
  <si>
    <t>Schm√ºcker (CDU/CSU)</t>
  </si>
  <si>
    <t>Regling (SPD)</t>
  </si>
  <si>
    <t>Bals (SPD)</t>
  </si>
  <si>
    <t>Reitz (SPD)</t>
  </si>
  <si>
    <t>Eisner (GB/BHE)</t>
  </si>
  <si>
    <t>Stegner (Fraktionslos)</t>
  </si>
  <si>
    <t>Harnischfeger (CDU/CSU)</t>
  </si>
  <si>
    <t>Maucher (CDU/CSU)</t>
  </si>
  <si>
    <t>Herold (SPD)</t>
  </si>
  <si>
    <t>Kutschera (GB/BHE)</t>
  </si>
  <si>
    <t>P√∂hler (SPD)</t>
  </si>
  <si>
    <t>Gedat (CDU/CSU)</t>
  </si>
  <si>
    <t>Wittmann (CDU/CSU)</t>
  </si>
  <si>
    <t>G√ºnther (CDU/CSU)</t>
  </si>
  <si>
    <t>Bock (CDU/CSU)</t>
  </si>
  <si>
    <t>Franke (SPD)</t>
  </si>
  <si>
    <t>Lahr (FDP)</t>
  </si>
  <si>
    <t>Gontrum (CDU/CSU)</t>
  </si>
  <si>
    <t>Frenzel (SPD)</t>
  </si>
  <si>
    <t>Gibbert (CDU/CSU)</t>
  </si>
  <si>
    <t>Corterier (SPD)</t>
  </si>
  <si>
    <t>Pelster (CDU/CSU)</t>
  </si>
  <si>
    <t>Albers (CDU/CSU)</t>
  </si>
  <si>
    <t>Kirchhoff (CDU/CSU)</t>
  </si>
  <si>
    <t>Raestrup (CDU/CSU)</t>
  </si>
  <si>
    <t>Schlick (CDU/CSU)</t>
  </si>
  <si>
    <t>Ruf (CDU/CSU)</t>
  </si>
  <si>
    <t>Held (FDP)</t>
  </si>
  <si>
    <t>Wacher (Hof) (CDU/CSU)</t>
  </si>
  <si>
    <t>Rasner (CDU/CSU)</t>
  </si>
  <si>
    <t>Berendsen (CDU/CSU)</t>
  </si>
  <si>
    <t>Dewald (SPD)</t>
  </si>
  <si>
    <t>Spies (Emmenhausen) (CDU/CSU)</t>
  </si>
  <si>
    <t>Fragestunde (Drucksache 1157)</t>
  </si>
  <si>
    <t>Knapp (CDU/CSU)</t>
  </si>
  <si>
    <t>Schmitt (Vockenhausen) ( SPD)</t>
  </si>
  <si>
    <t>Mattick (SPD)</t>
  </si>
  <si>
    <t>Brookmann (Kiel) (CDU/CSU)</t>
  </si>
  <si>
    <t>Wagner (Ludwigshafen) (SPD)</t>
  </si>
  <si>
    <t>Geiger (M√ºnchen) (CDU/CSU)</t>
  </si>
  <si>
    <t>Z√ºhike (SPD)</t>
  </si>
  <si>
    <t>Wienand (SPD)</t>
  </si>
  <si>
    <t>Sch√ºtz (CDU/CSU)</t>
  </si>
  <si>
    <t>Ladebeck (SPD)</t>
  </si>
  <si>
    <t>Majonica (CDU/CSU)</t>
  </si>
  <si>
    <t>Koenen (Lippstadt (SPD)</t>
  </si>
  <si>
    <t>Ehren (CDU/CSU)</t>
  </si>
  <si>
    <t>Ziegler (SPD)</t>
  </si>
  <si>
    <t>Lulay (CDU/CSU)</t>
  </si>
  <si>
    <t>Schr√∂ter (Wilmersdorf) (SPD)</t>
  </si>
  <si>
    <t>Wolf (Stuttgart) (CDU CSU)</t>
  </si>
  <si>
    <t>St√ºcklen (CDU/CSU)</t>
  </si>
  <si>
    <t>Gl√ºsing (CDU/CSU)</t>
  </si>
  <si>
    <t>Fragestunde (Drucksache 1279)</t>
  </si>
  <si>
    <t>Burgemeister (CDU/CSU)</t>
  </si>
  <si>
    <t>Friese (CDU/CSU)</t>
  </si>
  <si>
    <t>Wagner (Deggenau) (SPD)</t>
  </si>
  <si>
    <t>Jahn (Stuttgart) (CDU/CSU)</t>
  </si>
  <si>
    <t>Illerhaus (CDU/CSU)</t>
  </si>
  <si>
    <t>Lenz (Br√ºhl) (CDU/CSU)</t>
  </si>
  <si>
    <t>Stegner (fraktionslos)</t>
  </si>
  <si>
    <t>Fragestunde (Drucksache 1357)</t>
  </si>
  <si>
    <t>M√ºller (Erbendorf) (SPD)</t>
  </si>
  <si>
    <t>Seidel (F√ºrth) (SPD)</t>
  </si>
  <si>
    <t>Varelmann (CDU/CSU)</t>
  </si>
  <si>
    <t>Scheppmann (CDU/CSU)</t>
  </si>
  <si>
    <t>Even (CDU/CSU)</t>
  </si>
  <si>
    <t>Hansing (Bremen) (SPD)</t>
  </si>
  <si>
    <t>Etzenbach (CDU/CSU)</t>
  </si>
  <si>
    <t>Arndgen (CDUICSU)</t>
  </si>
  <si>
    <t>Klingelh√∂fer (SPD)</t>
  </si>
  <si>
    <t>M√ºser (CDU/CSU)</t>
  </si>
  <si>
    <t>Pusch (SPD)</t>
  </si>
  <si>
    <t>KUhn (Bonn) (FDP)</t>
  </si>
  <si>
    <t>Huth (CDU/CSU)</t>
  </si>
  <si>
    <t>KUhn (K√∂ln) (SPD)</t>
  </si>
  <si>
    <t>Innern (Drucksachcn 1100, 1506)</t>
  </si>
  <si>
    <t>Giencke (CDU/CSU)</t>
  </si>
  <si>
    <t>Stauch (CDU/CSU)</t>
  </si>
  <si>
    <t>Eschmann (SPD)</t>
  </si>
  <si>
    <t>Fragestunde (Drucksache 1540)</t>
  </si>
  <si>
    <t>L√ºcker (M√ºnchen) (CDU/CSU)</t>
  </si>
  <si>
    <t>K√∂rner (FDP)</t>
  </si>
  <si>
    <t>Stabsunteroffizier (fr√ºher Unterfeldwebel)</t>
  </si>
  <si>
    <t>02/100</t>
  </si>
  <si>
    <t>02/101</t>
  </si>
  <si>
    <t>Petersen (GB/ BHE)</t>
  </si>
  <si>
    <t>02/102</t>
  </si>
  <si>
    <t>Fragestunde (Drucksache 1698)</t>
  </si>
  <si>
    <t>02/103</t>
  </si>
  <si>
    <t>R√∂sing (CDU/CSU)</t>
  </si>
  <si>
    <t>Heinrich (SPD)</t>
  </si>
  <si>
    <t>VoB (CDU/CSU)</t>
  </si>
  <si>
    <t>02/104</t>
  </si>
  <si>
    <t>02/105</t>
  </si>
  <si>
    <t>Fragestunde (Drucksache 1761)</t>
  </si>
  <si>
    <t>02/106</t>
  </si>
  <si>
    <t>02/107</t>
  </si>
  <si>
    <t>02/108</t>
  </si>
  <si>
    <t>02/109</t>
  </si>
  <si>
    <t>Bauer (Wasserburg) (CDU/CSU)</t>
  </si>
  <si>
    <t>Schwarz (CDU/CSU)</t>
  </si>
  <si>
    <t>02/110</t>
  </si>
  <si>
    <t>Fragestunde (Drucksache 1831)</t>
  </si>
  <si>
    <t>02/111</t>
  </si>
  <si>
    <t>02/112</t>
  </si>
  <si>
    <t>Franzen (CDU/CSU)</t>
  </si>
  <si>
    <t>02/113</t>
  </si>
  <si>
    <t>02/114</t>
  </si>
  <si>
    <t>Seiboth (GB/ BHE)</t>
  </si>
  <si>
    <t>02/115</t>
  </si>
  <si>
    <t>Fragestunde (Drucksache 1911)</t>
  </si>
  <si>
    <t>02/116</t>
  </si>
  <si>
    <t>Heide (SPD)</t>
  </si>
  <si>
    <t>02/117</t>
  </si>
  <si>
    <t>Wieninger (CDU/CSU)</t>
  </si>
  <si>
    <t>Oetzel (CDU/CSU)</t>
  </si>
  <si>
    <t>02/118</t>
  </si>
  <si>
    <t>Runge (SPD)</t>
  </si>
  <si>
    <t>02/119</t>
  </si>
  <si>
    <t>Fragestunde (Drucksache 1941)</t>
  </si>
  <si>
    <t>02/120</t>
  </si>
  <si>
    <t>Gengier (CDU/CSU)</t>
  </si>
  <si>
    <t>Bender (Gast CDU/CSU)</t>
  </si>
  <si>
    <t>02/121</t>
  </si>
  <si>
    <t>Lange ( Essen) (SPD)</t>
  </si>
  <si>
    <t>02/122</t>
  </si>
  <si>
    <t>Fragestunde (Drucksache 2006)</t>
  </si>
  <si>
    <t>02/123</t>
  </si>
  <si>
    <t>02/124</t>
  </si>
  <si>
    <t>Fassbender (DP)</t>
  </si>
  <si>
    <t>02/125</t>
  </si>
  <si>
    <t>02/126</t>
  </si>
  <si>
    <t>Fragestunde (Drucksache 2050)</t>
  </si>
  <si>
    <t>02/127</t>
  </si>
  <si>
    <t>Feller (GB/ BHE)</t>
  </si>
  <si>
    <t>02/128</t>
  </si>
  <si>
    <t>02/129</t>
  </si>
  <si>
    <t>Bock (CDU)</t>
  </si>
  <si>
    <t>02/130</t>
  </si>
  <si>
    <t>Lermer (CDU/CSU)</t>
  </si>
  <si>
    <t>02/131</t>
  </si>
  <si>
    <t>Prennel (SPD)</t>
  </si>
  <si>
    <t>M√ºller (Wendel) (DP)</t>
  </si>
  <si>
    <t>Richarts (CDU/CSU)</t>
  </si>
  <si>
    <t>02/132</t>
  </si>
  <si>
    <t>Fragestunde (Drucksache 2115)</t>
  </si>
  <si>
    <t>02/133</t>
  </si>
  <si>
    <t>02/134</t>
  </si>
  <si>
    <t>Brand (Remscheid) (CDU/CSU)</t>
  </si>
  <si>
    <t>02/135</t>
  </si>
  <si>
    <t>Maier (Mannheim) (CDU/CSU)</t>
  </si>
  <si>
    <t>Arndgen (CSU/CSU)</t>
  </si>
  <si>
    <t>Fragestunde (Durcksache 2203)</t>
  </si>
  <si>
    <t>02/136</t>
  </si>
  <si>
    <t>Lotze (CDU/CSU)</t>
  </si>
  <si>
    <t>02/137</t>
  </si>
  <si>
    <t>Euler (DA)</t>
  </si>
  <si>
    <t>02/138</t>
  </si>
  <si>
    <t>K√∂rner (DA)</t>
  </si>
  <si>
    <t>02/139</t>
  </si>
  <si>
    <t>Fragestunde (Drucksache 2300)</t>
  </si>
  <si>
    <t>02/140</t>
  </si>
  <si>
    <t>02/141</t>
  </si>
  <si>
    <t>Majonica ((CDU/CSU)</t>
  </si>
  <si>
    <t>Decker (Hamburg) (DP)</t>
  </si>
  <si>
    <t>H√ºbner (DA)</t>
  </si>
  <si>
    <t>Fragestunde (Drucksache 2345)</t>
  </si>
  <si>
    <t>02/142</t>
  </si>
  <si>
    <t>Putzig (SPD)</t>
  </si>
  <si>
    <t>Stiller (CDU/CSU)</t>
  </si>
  <si>
    <t>Graaff (Elze) (FDP)</t>
  </si>
  <si>
    <t>Geiger (Aalen) (SPD)</t>
  </si>
  <si>
    <t>Seidl (Dorfen) (CDU/CSU)</t>
  </si>
  <si>
    <t>02/143</t>
  </si>
  <si>
    <t>Nellen (CDU/CSU)</t>
  </si>
  <si>
    <t>02/144</t>
  </si>
  <si>
    <t>02/145</t>
  </si>
  <si>
    <t>Menke (CDU/CSU)</t>
  </si>
  <si>
    <t>Bender (CDU/CSU)</t>
  </si>
  <si>
    <t>02/146</t>
  </si>
  <si>
    <t>Schlitz (CDU/CSU)</t>
  </si>
  <si>
    <t>Fragestunde (Drucksache 2423)</t>
  </si>
  <si>
    <t>02/147</t>
  </si>
  <si>
    <t>02/148</t>
  </si>
  <si>
    <t>Str√§ter (SPD)</t>
  </si>
  <si>
    <t>02/149</t>
  </si>
  <si>
    <t>02/150</t>
  </si>
  <si>
    <t>Kuhn (K√∂ln) (SPD)</t>
  </si>
  <si>
    <t>02/151</t>
  </si>
  <si>
    <t>02/152</t>
  </si>
  <si>
    <t>Samwer (CDU/CSU)</t>
  </si>
  <si>
    <t>02/153</t>
  </si>
  <si>
    <t>Fragestunde (Drucksache 2548)</t>
  </si>
  <si>
    <t>02/154</t>
  </si>
  <si>
    <t>Funk (CDU/CSU)</t>
  </si>
  <si>
    <t>Becker (Pirmasens) (CDU/CSU)</t>
  </si>
  <si>
    <t>02/155</t>
  </si>
  <si>
    <t>Klausner (CDU/CSU)</t>
  </si>
  <si>
    <t>02/156</t>
  </si>
  <si>
    <t>Euler (FVP)</t>
  </si>
  <si>
    <t>02/157</t>
  </si>
  <si>
    <t>Haasler (CDU/CSU)</t>
  </si>
  <si>
    <t>gier (SPD)</t>
  </si>
  <si>
    <t>02/158</t>
  </si>
  <si>
    <t>02/159</t>
  </si>
  <si>
    <t>Hassler (CDU/CSU)</t>
  </si>
  <si>
    <t>02/160</t>
  </si>
  <si>
    <t>Lenze (Attendorn) (CDU/CSU)</t>
  </si>
  <si>
    <t>Hahn (CDU/CSU)</t>
  </si>
  <si>
    <t>Fragestunde (Drucksache 2699)</t>
  </si>
  <si>
    <t>02/161</t>
  </si>
  <si>
    <t>02/162</t>
  </si>
  <si>
    <t>02/163</t>
  </si>
  <si>
    <t>H√ºbner (FVP)</t>
  </si>
  <si>
    <t>02/164</t>
  </si>
  <si>
    <t>Miederalt (CDU/CSU)</t>
  </si>
  <si>
    <t>Gemein (GB/BHE)</t>
  </si>
  <si>
    <t>02/165</t>
  </si>
  <si>
    <t>K√∂rner (FVP)</t>
  </si>
  <si>
    <t>Sp√∂rl (CDU/CSU)</t>
  </si>
  <si>
    <t>Fragestunde (Drucksache 2782)</t>
  </si>
  <si>
    <t>02/166</t>
  </si>
  <si>
    <t>kriedemann (SPD)</t>
  </si>
  <si>
    <t>02/167</t>
  </si>
  <si>
    <t>02/168</t>
  </si>
  <si>
    <t>02/169</t>
  </si>
  <si>
    <t>Majonica (CDU/ CSU)</t>
  </si>
  <si>
    <t>02/170</t>
  </si>
  <si>
    <t>Lehrstellenvermittlung (¬ß¬ß 49 bis 67)</t>
  </si>
  <si>
    <t>02/171</t>
  </si>
  <si>
    <t>Arbeitslosenversicherung (¬ß¬ß 69 bis 130 n)</t>
  </si>
  <si>
    <t>Hubner (FVP)</t>
  </si>
  <si>
    <t>Weber (Untersontheim) (FDP)</t>
  </si>
  <si>
    <t>Demmelmeier (CDU/CSU)</t>
  </si>
  <si>
    <t>Wacker (Buchen) (CDU/CSU)</t>
  </si>
  <si>
    <t>Hufnagel (SPD)</t>
  </si>
  <si>
    <t>Lang (M√ºnchen) (CDU/CSU)</t>
  </si>
  <si>
    <t>Fragestunde (Drucksache 2848)</t>
  </si>
  <si>
    <t>02/172</t>
  </si>
  <si>
    <t>Arbeitslosenhilfe (¬ß¬ß 141 bis 141 1)</t>
  </si>
  <si>
    <t>Verfahren (¬ß¬ß 168 bis 201)</t>
  </si>
  <si>
    <t>02/173</t>
  </si>
  <si>
    <t>Schmucker (CDU/CSU)</t>
  </si>
  <si>
    <t>02/174</t>
  </si>
  <si>
    <t>Feiler (GB/BHE)</t>
  </si>
  <si>
    <t>02/175</t>
  </si>
  <si>
    <t>02/176</t>
  </si>
  <si>
    <t>Rasner (CDU/ CSU)</t>
  </si>
  <si>
    <t>Fragestunde (Drucksache 2898)</t>
  </si>
  <si>
    <t>02/177</t>
  </si>
  <si>
    <t>02/178</t>
  </si>
  <si>
    <t>02/179</t>
  </si>
  <si>
    <t>02/180</t>
  </si>
  <si>
    <t>Albrecht (Hamburg) (CDU/CSU)</t>
  </si>
  <si>
    <t>02/181</t>
  </si>
  <si>
    <t>02/182</t>
  </si>
  <si>
    <t>02/183</t>
  </si>
  <si>
    <t>02/184</t>
  </si>
  <si>
    <t>02/185</t>
  </si>
  <si>
    <t>Wolf (Stuttgart) (CDU/CSU)</t>
  </si>
  <si>
    <t>Aufkl√§rungspflicht (¬ß¬ß 1319 bzw. 94)</t>
  </si>
  <si>
    <t>02/186</t>
  </si>
  <si>
    <t>Schuttier (CDU/CSU)</t>
  </si>
  <si>
    <t>02/187</t>
  </si>
  <si>
    <t>Wedel (Gast FDP)</t>
  </si>
  <si>
    <t>02/188</t>
  </si>
  <si>
    <t>Meilies (SPD)</t>
  </si>
  <si>
    <t>Fragestunde (Drucksache 3076)</t>
  </si>
  <si>
    <t>02/189</t>
  </si>
  <si>
    <t>02/190</t>
  </si>
  <si>
    <t>Fragestunde (Drucksache 3154)</t>
  </si>
  <si>
    <t>02/191</t>
  </si>
  <si>
    <t>Kraft (CDU/CSU)</t>
  </si>
  <si>
    <t>02/192</t>
  </si>
  <si>
    <t>Platner (DP)</t>
  </si>
  <si>
    <t>02/193</t>
  </si>
  <si>
    <t>Stegner (GB/BHE)</t>
  </si>
  <si>
    <t>02/194</t>
  </si>
  <si>
    <t>02/195</t>
  </si>
  <si>
    <t>Lahr (FVP)</t>
  </si>
  <si>
    <t>Fragestunde (Drucksache 3229)</t>
  </si>
  <si>
    <t>02/196</t>
  </si>
  <si>
    <t>Baier (Buchen) (CDU/CSU)</t>
  </si>
  <si>
    <t>02/197</t>
  </si>
  <si>
    <t>K√∂rner (DP [FVP])</t>
  </si>
  <si>
    <t>Grantze (CDU/CSU)</t>
  </si>
  <si>
    <t>02/198</t>
  </si>
  <si>
    <t>Fragestunde (Drucksache 3296)</t>
  </si>
  <si>
    <t>02/199</t>
  </si>
  <si>
    <t>Altmeier (SPD)</t>
  </si>
  <si>
    <t>Schneider (Bremerhaven) (DP [FVP])</t>
  </si>
  <si>
    <t>Schneider (Bremerhaven) (DP[FVP])</t>
  </si>
  <si>
    <t>02/200</t>
  </si>
  <si>
    <t>Fragestunde (Drucksache 3339)</t>
  </si>
  <si>
    <t>02/201</t>
  </si>
  <si>
    <t>Platner (DP [FVP])</t>
  </si>
  <si>
    <t>02/202</t>
  </si>
  <si>
    <t>02/203</t>
  </si>
  <si>
    <t>Spies (Br√ºcken) (CDU/CSU)</t>
  </si>
  <si>
    <t>02/204</t>
  </si>
  <si>
    <t>Platner (DP[FVP])</t>
  </si>
  <si>
    <t>H√ºbner (DP [FVP])</t>
  </si>
  <si>
    <t>Koops (CDU/CSU)</t>
  </si>
  <si>
    <t>02/205</t>
  </si>
  <si>
    <t>illerhaus (CDU/CSU)</t>
  </si>
  <si>
    <t>02/206</t>
  </si>
  <si>
    <t>02/207</t>
  </si>
  <si>
    <t>02/208</t>
  </si>
  <si>
    <t>Euler (DP [FVP])</t>
  </si>
  <si>
    <t>02/209</t>
  </si>
  <si>
    <t>Frier (SPD)</t>
  </si>
  <si>
    <t>Schmid (Frankfurt)</t>
  </si>
  <si>
    <t>02/210</t>
  </si>
  <si>
    <t>Walter (DP [FVP])</t>
  </si>
  <si>
    <t>02/211</t>
  </si>
  <si>
    <t>Kursbaum (SPD)</t>
  </si>
  <si>
    <t>Fassbender (DP [FVP])</t>
  </si>
  <si>
    <t>Lahr (DP [FVP])</t>
  </si>
  <si>
    <t>02/212</t>
  </si>
  <si>
    <t>Fragestunde (Drucksache 3516)</t>
  </si>
  <si>
    <t>02/213</t>
  </si>
  <si>
    <t>02/214</t>
  </si>
  <si>
    <t>H√§ussler (CDU/CSU)</t>
  </si>
  <si>
    <t>02/215</t>
  </si>
  <si>
    <t>Eickhoff (DP[FVP])</t>
  </si>
  <si>
    <t>Seuffert (FDP)</t>
  </si>
  <si>
    <t>02/216</t>
  </si>
  <si>
    <t>02/217</t>
  </si>
  <si>
    <t>Rasner (CDU/CDU)</t>
  </si>
  <si>
    <t>leitow (SPD)</t>
  </si>
  <si>
    <t>Leitow (SPD)</t>
  </si>
  <si>
    <t>02/218</t>
  </si>
  <si>
    <t>Waiter (DP [FVP])</t>
  </si>
  <si>
    <t>02/219</t>
  </si>
  <si>
    <t>Eickhoff (DP [FVP])</t>
  </si>
  <si>
    <t>02/220</t>
  </si>
  <si>
    <t>02/221</t>
  </si>
  <si>
    <t>Seither (SPD)</t>
  </si>
  <si>
    <t>Hepp (DP [FVP])</t>
  </si>
  <si>
    <t>02/222</t>
  </si>
  <si>
    <t>Kuribaum (SPD)</t>
  </si>
  <si>
    <t>02/223</t>
  </si>
  <si>
    <t>02/224</t>
  </si>
  <si>
    <t>Wittenburg (DP [FVP])</t>
  </si>
  <si>
    <t>02/225</t>
  </si>
  <si>
    <t>02/226</t>
  </si>
  <si>
    <t>02/227</t>
  </si>
  <si>
    <t>Euler (DP)</t>
  </si>
  <si>
    <t>Lohmar (SPD)</t>
  </si>
  <si>
    <t>Kreitmeyer (FDP)</t>
  </si>
  <si>
    <t>Ramms (FDP)</t>
  </si>
  <si>
    <t>Probst (Freiburg) (DP)</t>
  </si>
  <si>
    <t>D√∂ring (D√ºsseldorf) (FDP)</t>
  </si>
  <si>
    <t>Zoglmann (FDP)</t>
  </si>
  <si>
    <t>Schultz (FDP)</t>
  </si>
  <si>
    <t>Conrad (SPD)</t>
  </si>
  <si>
    <t>Stenger (SPD)</t>
  </si>
  <si>
    <t>B√ºttner (SPD)</t>
  </si>
  <si>
    <t>Logemann (DP)</t>
  </si>
  <si>
    <t>Benda (CDU/CSU)</t>
  </si>
  <si>
    <t>Katzer (CDU/CSU)</t>
  </si>
  <si>
    <t>D√ºrr (FDP)</t>
  </si>
  <si>
    <t>Drachsler (CDU/CSU)</t>
  </si>
  <si>
    <t>DraChsler (CDU/CSU)</t>
  </si>
  <si>
    <t>Brand (CDU/CSU)</t>
  </si>
  <si>
    <t>Bading (SPD)</t>
  </si>
  <si>
    <t>Draeger (CDU/CSU)</t>
  </si>
  <si>
    <t>Memmel (CDU/CSU)</t>
  </si>
  <si>
    <t>Dr√∂scher (SPD)</t>
  </si>
  <si>
    <t>Gewandt (CDU/CSU)</t>
  </si>
  <si>
    <t>Baier (Mosbach) (CDU/CSU)</t>
  </si>
  <si>
    <t>B√∂rner (SPD)</t>
  </si>
  <si>
    <t>Junghans (SPD)</t>
  </si>
  <si>
    <t>Jahn (Marburg) (SPD)</t>
  </si>
  <si>
    <t>Bauer (W√ºrzburg) (Fragestunde der 61. Sitzung vom 18. 2. 1959, Drucksache 854, Fragen 25 und 28)</t>
  </si>
  <si>
    <t>Spitzm√ºller (FDP)</t>
  </si>
  <si>
    <t>Keller (FDP)</t>
  </si>
  <si>
    <t>Kinat (Spork) (SPD)</t>
  </si>
  <si>
    <t>Mischnick (FDP)</t>
  </si>
  <si>
    <t>Storch (CDU/CSU)</t>
  </si>
  <si>
    <t>Wilhelm (SPD)</t>
  </si>
  <si>
    <t>Wacher (CDU/CSU)</t>
  </si>
  <si>
    <t>Killat (Unterbach) (SPD)</t>
  </si>
  <si>
    <t>Gottesleben (CDU/CSU)</t>
  </si>
  <si>
    <t>Berger (CDU/CSU)</t>
  </si>
  <si>
    <t>Felder (SPD)</t>
  </si>
  <si>
    <t>Riedel (Frankfurt) (CDU/CSU)</t>
  </si>
  <si>
    <t>Sander (FDP)</t>
  </si>
  <si>
    <t>Hackethal (CDU/CSU)</t>
  </si>
  <si>
    <t>Weber (Georgenau) (FDP)</t>
  </si>
  <si>
    <t>03/101</t>
  </si>
  <si>
    <t>03/102</t>
  </si>
  <si>
    <t>03/103</t>
  </si>
  <si>
    <t>03/104</t>
  </si>
  <si>
    <t>03/105</t>
  </si>
  <si>
    <t>Diel (CDU/CSU)</t>
  </si>
  <si>
    <t>03/106</t>
  </si>
  <si>
    <t>03/107</t>
  </si>
  <si>
    <t>Bach (SPD)</t>
  </si>
  <si>
    <t>03/108</t>
  </si>
  <si>
    <t>03/109</t>
  </si>
  <si>
    <t>03/110</t>
  </si>
  <si>
    <t>Berberich (CDU/CSU)</t>
  </si>
  <si>
    <t>Berkhan (SPD)</t>
  </si>
  <si>
    <t>Leicht (CDU/CSU)</t>
  </si>
  <si>
    <t>03/111</t>
  </si>
  <si>
    <t>03/112</t>
  </si>
  <si>
    <t>Eilers (Oldenburg) (FDP)</t>
  </si>
  <si>
    <t>Bittner (SPD)</t>
  </si>
  <si>
    <t>03/113</t>
  </si>
  <si>
    <t>03/114</t>
  </si>
  <si>
    <t>Baler (Mosbach) (CDU/CSU)</t>
  </si>
  <si>
    <t>Leber (SPD)</t>
  </si>
  <si>
    <t>03/115</t>
  </si>
  <si>
    <t>Hesemann (CDU/CSU)</t>
  </si>
  <si>
    <t>Folger (SPD)</t>
  </si>
  <si>
    <t>03/116</t>
  </si>
  <si>
    <t>Wischnewski (SPD)</t>
  </si>
  <si>
    <t>Eichelbaum (CDU/CSU)</t>
  </si>
  <si>
    <t>M√ºller (Ravensburg) (SPD)</t>
  </si>
  <si>
    <t>03/117</t>
  </si>
  <si>
    <t>03/118</t>
  </si>
  <si>
    <t>03/119</t>
  </si>
  <si>
    <t>03/120</t>
  </si>
  <si>
    <t>03/121</t>
  </si>
  <si>
    <t>Deringer (CDU/CSU)</t>
  </si>
  <si>
    <t>03/122</t>
  </si>
  <si>
    <t>03/123</t>
  </si>
  <si>
    <t>03/124</t>
  </si>
  <si>
    <t>03/125</t>
  </si>
  <si>
    <t>03/128</t>
  </si>
  <si>
    <t>03/129</t>
  </si>
  <si>
    <t>03/130</t>
  </si>
  <si>
    <t>Enk (CDU/CSU)</t>
  </si>
  <si>
    <t>03/132</t>
  </si>
  <si>
    <t>03/134</t>
  </si>
  <si>
    <t>03/135</t>
  </si>
  <si>
    <t>Kemmer (CDU/CSU)</t>
  </si>
  <si>
    <t>03/137</t>
  </si>
  <si>
    <t>03/138</t>
  </si>
  <si>
    <t>Wegener (SPD)</t>
  </si>
  <si>
    <t>03/139</t>
  </si>
  <si>
    <t>03/140</t>
  </si>
  <si>
    <t>03/141</t>
  </si>
  <si>
    <t>03/142</t>
  </si>
  <si>
    <t>03/144</t>
  </si>
  <si>
    <t>03/147</t>
  </si>
  <si>
    <t>03/148</t>
  </si>
  <si>
    <t>03/149</t>
  </si>
  <si>
    <t>03/150</t>
  </si>
  <si>
    <t>03/151</t>
  </si>
  <si>
    <t>Kr√ºger (Olpe) (CDU/CSU)</t>
  </si>
  <si>
    <t>03/154</t>
  </si>
  <si>
    <t>03/156</t>
  </si>
  <si>
    <t>03/157</t>
  </si>
  <si>
    <t>Mancher (CDU/CSU)</t>
  </si>
  <si>
    <t>03/158</t>
  </si>
  <si>
    <t>Hamacher (SPD)</t>
  </si>
  <si>
    <t>Mick (CDU/CSU)</t>
  </si>
  <si>
    <t>Fragestunde (Drucksachen 2760, 2765)</t>
  </si>
  <si>
    <t>03/160</t>
  </si>
  <si>
    <t>03/161</t>
  </si>
  <si>
    <t>03/162</t>
  </si>
  <si>
    <t>03/164</t>
  </si>
  <si>
    <t>Welslau (SPD)</t>
  </si>
  <si>
    <t>Rollmann (CDU/CSU)</t>
  </si>
  <si>
    <t>03/165</t>
  </si>
  <si>
    <t>K√ºhltau (CDU/CSU)</t>
  </si>
  <si>
    <t>H√ºbner (CDU/CSU)</t>
  </si>
  <si>
    <t>Sch√ºtz (M√ºnchen) (CDU/CSU)</t>
  </si>
  <si>
    <t>Ertl (FDP)</t>
  </si>
  <si>
    <t>Jacobi (K√∂ln) (SPD)</t>
  </si>
  <si>
    <t>Riegel (G√∂ppingen) (SPD)</t>
  </si>
  <si>
    <t>Peiter (SPD)</t>
  </si>
  <si>
    <t>Killat (SPD)</t>
  </si>
  <si>
    <t>Schmidt (Kempten) (FDP)</t>
  </si>
  <si>
    <t>S√§nger (SPD)</t>
  </si>
  <si>
    <t>Hansing (SPD)</t>
  </si>
  <si>
    <t>Liehr (SPD)</t>
  </si>
  <si>
    <t>Schwabe (SPD)</t>
  </si>
  <si>
    <t>Ritzel (FDP)</t>
  </si>
  <si>
    <t>Wacher (CSU/CSU)</t>
  </si>
  <si>
    <t>Hammersen (FDP)</t>
  </si>
  <si>
    <t>Dieb√§cker (CDU/CSU)</t>
  </si>
  <si>
    <t>Fritsch (SPD)</t>
  </si>
  <si>
    <t>Glombig (SPD)</t>
  </si>
  <si>
    <t>Busse (FDP)</t>
  </si>
  <si>
    <t>Mertes (FDP)</t>
  </si>
  <si>
    <t>Ert (FDP)</t>
  </si>
  <si>
    <t>Gl√ºsing (Dithmarschen) (CDU/CSU)</t>
  </si>
  <si>
    <t>04/100</t>
  </si>
  <si>
    <t>Lemper (SPD)</t>
  </si>
  <si>
    <t>04/101</t>
  </si>
  <si>
    <t>04/107</t>
  </si>
  <si>
    <t>04/111</t>
  </si>
  <si>
    <t>04/112</t>
  </si>
  <si>
    <t>04/113</t>
  </si>
  <si>
    <t>Ehnes (CDU/CSU)</t>
  </si>
  <si>
    <t>04/115</t>
  </si>
  <si>
    <t>04/116</t>
  </si>
  <si>
    <t>04/117</t>
  </si>
  <si>
    <t>M√ºller (Berlin) (CDU/CSU)</t>
  </si>
  <si>
    <t>04/118</t>
  </si>
  <si>
    <t>Gerlach (SPD)</t>
  </si>
  <si>
    <t>04/119</t>
  </si>
  <si>
    <t>Wagner (CDU/CSU)</t>
  </si>
  <si>
    <t>Haase (Kellinghusen) (SPD)</t>
  </si>
  <si>
    <t>04/120</t>
  </si>
  <si>
    <t>Behrendt (SPD)</t>
  </si>
  <si>
    <t>Muller (Aachen-Land) (CDU/CSU)</t>
  </si>
  <si>
    <t>04/121</t>
  </si>
  <si>
    <t>04/122</t>
  </si>
  <si>
    <t>04/123</t>
  </si>
  <si>
    <t>Lemmrich (CDU/CSU)</t>
  </si>
  <si>
    <t>04/124</t>
  </si>
  <si>
    <t>04/125</t>
  </si>
  <si>
    <t>Neumann (Berlin) (SPD)</t>
  </si>
  <si>
    <t>04/127</t>
  </si>
  <si>
    <t>04/128</t>
  </si>
  <si>
    <t>04/129</t>
  </si>
  <si>
    <t>Strohmayr (SPD)</t>
  </si>
  <si>
    <t>04/130</t>
  </si>
  <si>
    <t>04/132</t>
  </si>
  <si>
    <t>Spies (CDU/CSU)</t>
  </si>
  <si>
    <t>04/134</t>
  </si>
  <si>
    <t>Anders (SPD)</t>
  </si>
  <si>
    <t>04/137</t>
  </si>
  <si>
    <t>04/138</t>
  </si>
  <si>
    <t>04/139</t>
  </si>
  <si>
    <t>04/140</t>
  </si>
  <si>
    <t>Wellmann (SPD)</t>
  </si>
  <si>
    <t>04/141</t>
  </si>
  <si>
    <t>04/142</t>
  </si>
  <si>
    <t>04/146</t>
  </si>
  <si>
    <t>04/147</t>
  </si>
  <si>
    <t>04/148</t>
  </si>
  <si>
    <t>B√ºhler (CDU/CSU)</t>
  </si>
  <si>
    <t>04/151</t>
  </si>
  <si>
    <t>04/153</t>
  </si>
  <si>
    <t>04/154</t>
  </si>
  <si>
    <t>04/156</t>
  </si>
  <si>
    <t>04/159</t>
  </si>
  <si>
    <t>04/160</t>
  </si>
  <si>
    <t>04/166</t>
  </si>
  <si>
    <t>04/167</t>
  </si>
  <si>
    <t>04/168</t>
  </si>
  <si>
    <t>04/172</t>
  </si>
  <si>
    <t>Seifriz (SPD)</t>
  </si>
  <si>
    <t>04/173</t>
  </si>
  <si>
    <t>Opitz (FDP)</t>
  </si>
  <si>
    <t>04/175</t>
  </si>
  <si>
    <t>H√∂hmann (Hessisch Lichtenau) (SPD)</t>
  </si>
  <si>
    <t>04/176</t>
  </si>
  <si>
    <t>Ravens (SPD)</t>
  </si>
  <si>
    <t>04/178</t>
  </si>
  <si>
    <t>04/179</t>
  </si>
  <si>
    <t>mann (Freiburg) (Drucksache IV/3340, Frage XI/1)</t>
  </si>
  <si>
    <t>04/180</t>
  </si>
  <si>
    <t>04/181</t>
  </si>
  <si>
    <t>Moersch (FDP)</t>
  </si>
  <si>
    <t>04/184</t>
  </si>
  <si>
    <t>K√ºhn (Hildesheim) (CDU/CSU)</t>
  </si>
  <si>
    <t>04/187</t>
  </si>
  <si>
    <t>Dorn (FDP)</t>
  </si>
  <si>
    <t>04/190</t>
  </si>
  <si>
    <t>04/191</t>
  </si>
  <si>
    <t>04/192</t>
  </si>
  <si>
    <t>04/193</t>
  </si>
  <si>
    <t>Biechele (CDU/CSU)</t>
  </si>
  <si>
    <t>Reichmann (FPD)</t>
  </si>
  <si>
    <t>04/194</t>
  </si>
  <si>
    <t>Erti (FDP)</t>
  </si>
  <si>
    <t>Ollesch (FDP)</t>
  </si>
  <si>
    <t>04/195</t>
  </si>
  <si>
    <t>04/196</t>
  </si>
  <si>
    <t>Braun (SPD)</t>
  </si>
  <si>
    <t>Renger (Drucksache IV/3689, Fragen II/1 und 11/2)</t>
  </si>
  <si>
    <t>Ott (CDU/CSU)</t>
  </si>
  <si>
    <t>Br√ºck (K√∂ln) (CDU/CSU)</t>
  </si>
  <si>
    <t>l√∂bbert (SPD)</t>
  </si>
  <si>
    <t>Baier (CDU/CSU)</t>
  </si>
  <si>
    <t>Schmidt (Kempten) (Drucksache V/339 Frage XI/11)</t>
  </si>
  <si>
    <t>Russe (Bochum) (CDU/CSU)</t>
  </si>
  <si>
    <t>Wienand (Drucksache V/387 Fragen II/1 und 11/2)</t>
  </si>
  <si>
    <t>Hussong (SPD)</t>
  </si>
  <si>
    <t>Schultz (Gau-Bischofsheim) (FDP)</t>
  </si>
  <si>
    <t>Fritsch (Deggendorf) (SPD)</t>
  </si>
  <si>
    <t>Haase (Kassel) (CDU/CSU)</t>
  </si>
  <si>
    <t>Westphal (SPD)</t>
  </si>
  <si>
    <t>Collet (SPD)</t>
  </si>
  <si>
    <t>Raffert (SPD)</t>
  </si>
  <si>
    <t>Moersch (MP)</t>
  </si>
  <si>
    <t>Kubitza (FDP)</t>
  </si>
  <si>
    <t>Petersen (CDU/CSU)</t>
  </si>
  <si>
    <t>Hauck (SPD)</t>
  </si>
  <si>
    <t>Busse (Herford) (FDP)</t>
  </si>
  <si>
    <t>Genscher (FDP)</t>
  </si>
  <si>
    <t>Matth√∂fer (SPD)</t>
  </si>
  <si>
    <t>Zebisch (SPD)</t>
  </si>
  <si>
    <t>Porten (CDU/CSU)</t>
  </si>
  <si>
    <t>Erhard (Bad Schwalbach) (CDU/CSU)</t>
  </si>
  <si>
    <t>Dieb√§cker (CDU /CSU)</t>
  </si>
  <si>
    <t>K√ºhn (Hildesheim) (Drucksache V/1399, Frage XV/ 1)</t>
  </si>
  <si>
    <t>m√ºller (Drucksache V/1537, Fragen X/10 und X/11)</t>
  </si>
  <si>
    <t>05/100</t>
  </si>
  <si>
    <t>05/101</t>
  </si>
  <si>
    <t>05/105</t>
  </si>
  <si>
    <t>05/106</t>
  </si>
  <si>
    <t>05/107</t>
  </si>
  <si>
    <t>05/108</t>
  </si>
  <si>
    <t>05/111</t>
  </si>
  <si>
    <t>05/112</t>
  </si>
  <si>
    <t>Hofmann (Kronach) (SPD)</t>
  </si>
  <si>
    <t>05/114</t>
  </si>
  <si>
    <t>Jung (FDP)</t>
  </si>
  <si>
    <t>05/115</t>
  </si>
  <si>
    <t>Borm (FDP)</t>
  </si>
  <si>
    <t>05/116</t>
  </si>
  <si>
    <t>Schmidt (Wuppertal) (Drucksache V/1943 Frage 74)</t>
  </si>
  <si>
    <t>05/117</t>
  </si>
  <si>
    <t>05/119</t>
  </si>
  <si>
    <t>Wienand (Drucksache V/2124 Fragen 77 und 78)</t>
  </si>
  <si>
    <t>05/123</t>
  </si>
  <si>
    <t>05/124</t>
  </si>
  <si>
    <t>Reichmann (FDP)</t>
  </si>
  <si>
    <t>05/125</t>
  </si>
  <si>
    <t>Fellermaier (SPD)</t>
  </si>
  <si>
    <t>05/126</t>
  </si>
  <si>
    <t>05/127</t>
  </si>
  <si>
    <t>Ertl (MP)</t>
  </si>
  <si>
    <t>Schlager (CDU/CSU)</t>
  </si>
  <si>
    <t>05/128</t>
  </si>
  <si>
    <t>R√∂hner (CDU/CSU)</t>
  </si>
  <si>
    <t>05/129</t>
  </si>
  <si>
    <t>05/130</t>
  </si>
  <si>
    <t>05/131</t>
  </si>
  <si>
    <t>05/132</t>
  </si>
  <si>
    <t>Dichgans (Drucksache V/2236, Fragen 90 und 91)</t>
  </si>
  <si>
    <t>05/133</t>
  </si>
  <si>
    <t>Ollesch (MP)</t>
  </si>
  <si>
    <t>05/134</t>
  </si>
  <si>
    <t>05/135</t>
  </si>
  <si>
    <t>05/136</t>
  </si>
  <si>
    <t>Weigl (CDU/CSU)</t>
  </si>
  <si>
    <t>05/137</t>
  </si>
  <si>
    <t>05/138</t>
  </si>
  <si>
    <t>05/139</t>
  </si>
  <si>
    <t>05/140</t>
  </si>
  <si>
    <t>05/141</t>
  </si>
  <si>
    <t>Exner (CDU/CSU)</t>
  </si>
  <si>
    <t>05/142</t>
  </si>
  <si>
    <t>05/143</t>
  </si>
  <si>
    <t>05/144</t>
  </si>
  <si>
    <t>05/145</t>
  </si>
  <si>
    <t>Logemann (FDP)</t>
  </si>
  <si>
    <t>05/146</t>
  </si>
  <si>
    <t>W√§chter (FDP)</t>
  </si>
  <si>
    <t>05/147</t>
  </si>
  <si>
    <t>05/148</t>
  </si>
  <si>
    <t>Schmidhuber (CDU/CSU)</t>
  </si>
  <si>
    <t>Baier (Drucksache V/2464 Fragen 111, 112 und 113)</t>
  </si>
  <si>
    <t>Burger (Drucksache V/2464 Fragen 118,119 und 120)</t>
  </si>
  <si>
    <t>05/149</t>
  </si>
  <si>
    <t>Riegel (G√∂ppingen) (Drucksache V/2492 Frage 35)</t>
  </si>
  <si>
    <t>05/150</t>
  </si>
  <si>
    <t>Berberich (CDU/CsU)</t>
  </si>
  <si>
    <t>05/151</t>
  </si>
  <si>
    <t>05/152</t>
  </si>
  <si>
    <t>K√∂ppler (CDU/CSU)</t>
  </si>
  <si>
    <t>05/153</t>
  </si>
  <si>
    <t>Becker (CDU/CSU)</t>
  </si>
  <si>
    <t>05/154</t>
  </si>
  <si>
    <t>H√ºbner (SPD)</t>
  </si>
  <si>
    <t>Geiger (SPD)</t>
  </si>
  <si>
    <t>05/155</t>
  </si>
  <si>
    <t>05/156</t>
  </si>
  <si>
    <t>Storm (CDU/CSU)</t>
  </si>
  <si>
    <t>05/157</t>
  </si>
  <si>
    <t>Schmidt (Braunschweig) (SPD)</t>
  </si>
  <si>
    <t>05/158</t>
  </si>
  <si>
    <t>05/159</t>
  </si>
  <si>
    <t>Peters (Poppenb√ºll) (FDP)</t>
  </si>
  <si>
    <t>Stein (Honrath) (CDU/CSU)</t>
  </si>
  <si>
    <t>05/160</t>
  </si>
  <si>
    <t>05/161</t>
  </si>
  <si>
    <t>Dichgans (CDU/CSU)</t>
  </si>
  <si>
    <t>Horten (CDU/CSU)</t>
  </si>
  <si>
    <t>Hirsch (SPD)</t>
  </si>
  <si>
    <t>05/164</t>
  </si>
  <si>
    <t>05/165</t>
  </si>
  <si>
    <t>Bayerl (Drucksache V/2564 Fragen 27, 28 und 29 1)</t>
  </si>
  <si>
    <t>05/166</t>
  </si>
  <si>
    <t>Porsch (FDP)</t>
  </si>
  <si>
    <t>Picard (CDU/CSU)</t>
  </si>
  <si>
    <t>T√∂njes (SPD)</t>
  </si>
  <si>
    <t>05/167</t>
  </si>
  <si>
    <t>Saxowski (SPD)</t>
  </si>
  <si>
    <t>BurgEr (Drucksache V/2793 Fragen 105, 106 und 107)</t>
  </si>
  <si>
    <t>05/168</t>
  </si>
  <si>
    <t>05/169</t>
  </si>
  <si>
    <t>05/170</t>
  </si>
  <si>
    <t>Tallert (SPD)</t>
  </si>
  <si>
    <t>05/171</t>
  </si>
  <si>
    <t>Erpenbeck (CDU/CSU)</t>
  </si>
  <si>
    <t>Kiep (CDU/CSU)</t>
  </si>
  <si>
    <t>05/172</t>
  </si>
  <si>
    <t>05/173</t>
  </si>
  <si>
    <t>Hauser (Bad Godesberg) (CDU/CSU)</t>
  </si>
  <si>
    <t>05/174</t>
  </si>
  <si>
    <t>05/175</t>
  </si>
  <si>
    <t>05/176</t>
  </si>
  <si>
    <t>Mertes (FDP.)</t>
  </si>
  <si>
    <t>05/177</t>
  </si>
  <si>
    <t>05/178</t>
  </si>
  <si>
    <t>05/179</t>
  </si>
  <si>
    <t>05/180</t>
  </si>
  <si>
    <t>W√§chter (Drucksache V/3012 Frage 119, 120 und 121)</t>
  </si>
  <si>
    <t>05/181</t>
  </si>
  <si>
    <t>05/182</t>
  </si>
  <si>
    <t>05/183</t>
  </si>
  <si>
    <t>05/184</t>
  </si>
  <si>
    <t>Vogt (CDU/CSU)</t>
  </si>
  <si>
    <t>05/186</t>
  </si>
  <si>
    <t>05/191</t>
  </si>
  <si>
    <t>05/192</t>
  </si>
  <si>
    <t>05/193</t>
  </si>
  <si>
    <t>Rawe (CDU/CSU)</t>
  </si>
  <si>
    <t>05/194</t>
  </si>
  <si>
    <t>05/200</t>
  </si>
  <si>
    <t>05/201</t>
  </si>
  <si>
    <t>05/203</t>
  </si>
  <si>
    <t>05/204</t>
  </si>
  <si>
    <t>Schlee (CDU/CSU)</t>
  </si>
  <si>
    <t>M√ºller (M√ºlheim) (SPD)</t>
  </si>
  <si>
    <t>05/205</t>
  </si>
  <si>
    <t>05/210</t>
  </si>
  <si>
    <t>Leuert (CDU/CSU)</t>
  </si>
  <si>
    <t>Fritsch (Deggendorf) (Drucksache V/3730 Frage 74)</t>
  </si>
  <si>
    <t>05/211</t>
  </si>
  <si>
    <t>05/214</t>
  </si>
  <si>
    <t>05/216</t>
  </si>
  <si>
    <t>05/218</t>
  </si>
  <si>
    <t>05/219</t>
  </si>
  <si>
    <t>BuSchfort (SPD)</t>
  </si>
  <si>
    <t>Fragestunde (Drucksache V/3878)</t>
  </si>
  <si>
    <t>05/220</t>
  </si>
  <si>
    <t>05/221</t>
  </si>
  <si>
    <t>05/222</t>
  </si>
  <si>
    <t>05/223</t>
  </si>
  <si>
    <t>05/224</t>
  </si>
  <si>
    <t>Krampe (CDU/CSU)</t>
  </si>
  <si>
    <t>M√ºller (Berlin) (CDU CSU)</t>
  </si>
  <si>
    <t>M√ºller (Remscheid) (CDU/CSU)</t>
  </si>
  <si>
    <t>Lemmrich (CDU /CSU)</t>
  </si>
  <si>
    <t>Wendelborn (CDU/CSU)</t>
  </si>
  <si>
    <t>05/227</t>
  </si>
  <si>
    <t>Prochazka (CDU/CSU)</t>
  </si>
  <si>
    <t>05/229</t>
  </si>
  <si>
    <t>05/230</t>
  </si>
  <si>
    <t>05/231</t>
  </si>
  <si>
    <t>05/232</t>
  </si>
  <si>
    <t>05/233</t>
  </si>
  <si>
    <t>05/236</t>
  </si>
  <si>
    <t>Franke (Osnabr√ºck) (CDU/CSU)</t>
  </si>
  <si>
    <t>Dieb√§cker ((CDU/CSU)</t>
  </si>
  <si>
    <t>05/239</t>
  </si>
  <si>
    <t>05/240</t>
  </si>
  <si>
    <t>H√§rzschel (CDU/CSU)</t>
  </si>
  <si>
    <t>05/242</t>
  </si>
  <si>
    <t>05/244</t>
  </si>
  <si>
    <t>05/246</t>
  </si>
  <si>
    <t>Kern (SPD)</t>
  </si>
  <si>
    <t>Schulte (Pelkum) (SPD)</t>
  </si>
  <si>
    <t>Klinker (CDU/CSU)</t>
  </si>
  <si>
    <t>Bewerunge (CDU/CSU)</t>
  </si>
  <si>
    <t>Rommerskirchen (CDU/CSU)</t>
  </si>
  <si>
    <t>Blumenfeld (CDU/CSU)</t>
  </si>
  <si>
    <t>Fl√§mig (SPD)</t>
  </si>
  <si>
    <t>Geisenhofer (CDU/CSU)</t>
  </si>
  <si>
    <t>Wurbs (FDP)</t>
  </si>
  <si>
    <t>Jacobi (K√∂ln/Iserlohn) (SPD)</t>
  </si>
  <si>
    <t>Engelsberger (CDU/CSU)</t>
  </si>
  <si>
    <t>Seefeld (SPD)</t>
  </si>
  <si>
    <t>Dasch (CDU/CSU)</t>
  </si>
  <si>
    <t>Gr√ºner (FDP)</t>
  </si>
  <si>
    <t>Roser (CDU/CSU)</t>
  </si>
  <si>
    <t>Wagner (G√ºnzburg) (CDU/CSU)</t>
  </si>
  <si>
    <t>Zander (SPD)</t>
  </si>
  <si>
    <t>Pieroth (CDU/CSU)</t>
  </si>
  <si>
    <t>Damm (CDU/CSU)</t>
  </si>
  <si>
    <t>Stahlberg (CDU/CSU)</t>
  </si>
  <si>
    <t>Porzner (SPD)</t>
  </si>
  <si>
    <t>Engholm (SPD)</t>
  </si>
  <si>
    <t>Breidbach (CDU/CSU)</t>
  </si>
  <si>
    <t>Burger (CDU/CSU)</t>
  </si>
  <si>
    <t>Pfeifer (CDU/CSU)</t>
  </si>
  <si>
    <t>Buchstaller (SPD)</t>
  </si>
  <si>
    <t>Hussing (CDU/CSU)</t>
  </si>
  <si>
    <t>Adorno (CDU/CSU)</t>
  </si>
  <si>
    <t>Wohlrabe (CDU/CSU)</t>
  </si>
  <si>
    <t>Vogel (CDU/CSU)</t>
  </si>
  <si>
    <t>Lampersbach (CDU/CSU)</t>
  </si>
  <si>
    <t>Junghans (SPP)</t>
  </si>
  <si>
    <t>Susset (CDU/CSU)</t>
  </si>
  <si>
    <t>Biehle (CDU/CSU)</t>
  </si>
  <si>
    <t>Reddemann (CDU/CSU)</t>
  </si>
  <si>
    <t>Hermsdorf (Cuxhaven) (SPD)</t>
  </si>
  <si>
    <t>Kleinert (NDP)</t>
  </si>
  <si>
    <t>Niegel (CDU/CSU)</t>
  </si>
  <si>
    <t>Wende (SPD)</t>
  </si>
  <si>
    <t>Buschfort (SPD)</t>
  </si>
  <si>
    <t>Horstmeier (CDU/CSU)</t>
  </si>
  <si>
    <t>Henke (SPD)</t>
  </si>
  <si>
    <t>Hansen (SPD)</t>
  </si>
  <si>
    <t>Borm (EDP)</t>
  </si>
  <si>
    <t>Pawelczyk (SPD)</t>
  </si>
  <si>
    <t>Horn (SPD)</t>
  </si>
  <si>
    <t>Kirst (FDP)</t>
  </si>
  <si>
    <t>Sch√§fer (T√ºbingen)</t>
  </si>
  <si>
    <t>Schulhoff (CDU/CSU)</t>
  </si>
  <si>
    <t>Haehser (SPD)</t>
  </si>
  <si>
    <t>Wittmann (SPD)</t>
  </si>
  <si>
    <t>Brandt (Grolsheim) (SPD)</t>
  </si>
  <si>
    <t>Schonhofen (SPD)</t>
  </si>
  <si>
    <t>Kiechle (CDU/ CSU)</t>
  </si>
  <si>
    <t>Lenders (SPD)</t>
  </si>
  <si>
    <t>Zoglmann (CDU/CSU-Gast)</t>
  </si>
  <si>
    <t>Mursch (Soltau-Harburg) (CDU/CSU)</t>
  </si>
  <si>
    <t>Schmidt (Kempten) (Drucksache VI/1253 Frage A 57)</t>
  </si>
  <si>
    <t>Bittelmann (CDU/CSU)</t>
  </si>
  <si>
    <t>Marquardt (SPD)</t>
  </si>
  <si>
    <t>Pensky (SPD)</t>
  </si>
  <si>
    <t>Sieglerschmidt (SPD)</t>
  </si>
  <si>
    <t>Kleinert (FDP)</t>
  </si>
  <si>
    <t>Kienbaum (FDP)</t>
  </si>
  <si>
    <t>Amrehn (CDU/CSU)</t>
  </si>
  <si>
    <t>Benda (CDU CSU)</t>
  </si>
  <si>
    <t>Krall (FDP)</t>
  </si>
  <si>
    <t>Rommerskirchen (CSU/CSU)</t>
  </si>
  <si>
    <t>Fiebig (SPD)</t>
  </si>
  <si>
    <t>L√∂ffler (SPD)</t>
  </si>
  <si>
    <t>Gallus (FDP)</t>
  </si>
  <si>
    <t>06/100</t>
  </si>
  <si>
    <t>06/101</t>
  </si>
  <si>
    <t>06/102</t>
  </si>
  <si>
    <t>06/103</t>
  </si>
  <si>
    <t>Baeuchle (SPD)</t>
  </si>
  <si>
    <t>Rainer (CDU/CSU)</t>
  </si>
  <si>
    <t>Wagner (G√ºnzburg) (CDU CSU)</t>
  </si>
  <si>
    <t>Vehar (CDU/CSU)</t>
  </si>
  <si>
    <t>Urbaniak (SPD)</t>
  </si>
  <si>
    <t>Hofmann (SPD)</t>
  </si>
  <si>
    <t>Berding (CDU/CSU)</t>
  </si>
  <si>
    <t>06/104</t>
  </si>
  <si>
    <t>06/105</t>
  </si>
  <si>
    <t>Helms (FDP)</t>
  </si>
  <si>
    <t>06/106</t>
  </si>
  <si>
    <t>R√∂hner (CDU/ CSU)</t>
  </si>
  <si>
    <t>06/107</t>
  </si>
  <si>
    <t>Becker (Nienberge) (SPD)</t>
  </si>
  <si>
    <t>Meister (CDU/CSU)</t>
  </si>
  <si>
    <t>06/108</t>
  </si>
  <si>
    <t>K√∂ster (CDU/CSU)</t>
  </si>
  <si>
    <t>Schedl (CDU/CSU)</t>
  </si>
  <si>
    <t>06/109</t>
  </si>
  <si>
    <t>Konrad (SPD)</t>
  </si>
  <si>
    <t>06/110</t>
  </si>
  <si>
    <t>06/111</t>
  </si>
  <si>
    <t>06/112</t>
  </si>
  <si>
    <t>M√∂hring (SPD)</t>
  </si>
  <si>
    <t>06/115</t>
  </si>
  <si>
    <t>Br√ºck (Holz) (SPD)</t>
  </si>
  <si>
    <t>Werner (CDU/CSU)</t>
  </si>
  <si>
    <t>Esters (SPD)</t>
  </si>
  <si>
    <t>06/116</t>
  </si>
  <si>
    <t>Kiechle (CDU/CSU)</t>
  </si>
  <si>
    <t>06/117</t>
  </si>
  <si>
    <t>06/118</t>
  </si>
  <si>
    <t>Wiefel (SPD)</t>
  </si>
  <si>
    <t>06/120</t>
  </si>
  <si>
    <t>06/121</t>
  </si>
  <si>
    <t>06/122</t>
  </si>
  <si>
    <t>Ernesti (CDU/CSU)</t>
  </si>
  <si>
    <t>06/123</t>
  </si>
  <si>
    <t>Heyen (SPD)</t>
  </si>
  <si>
    <t>Bremm (CDU/CSU)</t>
  </si>
  <si>
    <t>06/124</t>
  </si>
  <si>
    <t>06/125</t>
  </si>
  <si>
    <t>D√ºrr (SPD)</t>
  </si>
  <si>
    <t>06/126</t>
  </si>
  <si>
    <t>Schmidt (M√ºnchen) (SPD)</t>
  </si>
  <si>
    <t>06/127</t>
  </si>
  <si>
    <t>06/129</t>
  </si>
  <si>
    <t>Schmitt (Lockweiler) (CDU/CSU)</t>
  </si>
  <si>
    <t>06/130</t>
  </si>
  <si>
    <t>Lensing (CDU/CSU)</t>
  </si>
  <si>
    <t>Koenig (SPD)</t>
  </si>
  <si>
    <t>Russe (CDU/CSU)</t>
  </si>
  <si>
    <t>06/131</t>
  </si>
  <si>
    <t>Volmer (CDU/CSU)</t>
  </si>
  <si>
    <t>Evers (CDU/CSU) (Drucksache VI/2344 Frage A 11)</t>
  </si>
  <si>
    <t>06/132</t>
  </si>
  <si>
    <t>06/133</t>
  </si>
  <si>
    <t>Scheu (SPD)</t>
  </si>
  <si>
    <t>06/134</t>
  </si>
  <si>
    <t>06/135</t>
  </si>
  <si>
    <t>06/136</t>
  </si>
  <si>
    <t>06/137</t>
  </si>
  <si>
    <t>06/138</t>
  </si>
  <si>
    <t>06/139</t>
  </si>
  <si>
    <t>06/140</t>
  </si>
  <si>
    <t>H√§rzschel (CDU CSU) (Drucksache VI/2680 Frage A 11)</t>
  </si>
  <si>
    <t>06/141</t>
  </si>
  <si>
    <t>06/144</t>
  </si>
  <si>
    <t>06/145</t>
  </si>
  <si>
    <t>06/146</t>
  </si>
  <si>
    <t>Breidbach (CDU CSU)</t>
  </si>
  <si>
    <t>06/147</t>
  </si>
  <si>
    <t>06/148</t>
  </si>
  <si>
    <t>Wrede (SPD)</t>
  </si>
  <si>
    <t>06/149</t>
  </si>
  <si>
    <t>06/150</t>
  </si>
  <si>
    <t>Geldner (FDP)</t>
  </si>
  <si>
    <t>Pohlmann (CDU/CSU)</t>
  </si>
  <si>
    <t>Wawrzik (CDU/CSU)</t>
  </si>
  <si>
    <t>06/151</t>
  </si>
  <si>
    <t>06/152</t>
  </si>
  <si>
    <t>Kirst (FPD)</t>
  </si>
  <si>
    <t>06/153</t>
  </si>
  <si>
    <t>06/154</t>
  </si>
  <si>
    <t>06/155</t>
  </si>
  <si>
    <t>06/156</t>
  </si>
  <si>
    <t>06/157</t>
  </si>
  <si>
    <t>06/158</t>
  </si>
  <si>
    <t>06/159</t>
  </si>
  <si>
    <t>06/160</t>
  </si>
  <si>
    <t>06/161</t>
  </si>
  <si>
    <t>06/162</t>
  </si>
  <si>
    <t>06/163</t>
  </si>
  <si>
    <t>06/164</t>
  </si>
  <si>
    <t>Weigl (CDU/CSU) (Drucksache VI/3016 Frage B 19)</t>
  </si>
  <si>
    <t>06/166</t>
  </si>
  <si>
    <t>06/167</t>
  </si>
  <si>
    <t>Anbuhl (SPD)</t>
  </si>
  <si>
    <t>Lenzer (CDU/CSU)</t>
  </si>
  <si>
    <t>06/168</t>
  </si>
  <si>
    <t>06/169</t>
  </si>
  <si>
    <t>Schulte (Schw√§bisch Gm√ºnd) (CDU/CSU)</t>
  </si>
  <si>
    <t>06/170</t>
  </si>
  <si>
    <t>Vockenhausen (SPD) (Drucksache VI/3075 Frage B 1)</t>
  </si>
  <si>
    <t>06/171</t>
  </si>
  <si>
    <t>06/172</t>
  </si>
  <si>
    <t>Windelen (CDU/CSU)</t>
  </si>
  <si>
    <t>Dorn (FPD)</t>
  </si>
  <si>
    <t>06/173</t>
  </si>
  <si>
    <t>06/174</t>
  </si>
  <si>
    <t>Kater (SPD)</t>
  </si>
  <si>
    <t>06/175</t>
  </si>
  <si>
    <t>06/176</t>
  </si>
  <si>
    <t>06/177</t>
  </si>
  <si>
    <t>Ziegler (CDU/CSU)</t>
  </si>
  <si>
    <t>06/178</t>
  </si>
  <si>
    <t>06/179</t>
  </si>
  <si>
    <t>06/180</t>
  </si>
  <si>
    <t>06/181</t>
  </si>
  <si>
    <t>06/182</t>
  </si>
  <si>
    <t>06/184</t>
  </si>
  <si>
    <t>06/185</t>
  </si>
  <si>
    <t>06/191</t>
  </si>
  <si>
    <t>06/195</t>
  </si>
  <si>
    <t>06/197</t>
  </si>
  <si>
    <t>06/199</t>
  </si>
  <si>
    <t>Schr√∂der (L√ºneburg) (CDU/CSU)</t>
  </si>
  <si>
    <t>Flach (FDP)</t>
  </si>
  <si>
    <t>Vogel (Ennepetal) (CDU/CSU)</t>
  </si>
  <si>
    <t>Weber (Heidelberg) (CDU/CSU)</t>
  </si>
  <si>
    <t>Kunz (Berlin) (CDU/CSU)</t>
  </si>
  <si>
    <t>Hoffie (FDP)</t>
  </si>
  <si>
    <t>H√§rzsChel (CDU/CSU)</t>
  </si>
  <si>
    <t>Braun (CDU/CSU)</t>
  </si>
  <si>
    <t>Gerlach (Obernau) (CDU/CSU)</t>
  </si>
  <si>
    <t>Milz (CDU/CSU)</t>
  </si>
  <si>
    <t>Milz (CDU, CSU)</t>
  </si>
  <si>
    <t>Breidbach (CDU/CSU) (Drucksache 7/156 Frage B 14)</t>
  </si>
  <si>
    <t>KieChle (CDU/CSU)</t>
  </si>
  <si>
    <t>Gerster (Mainz) (CDU CSU)</t>
  </si>
  <si>
    <t>B√∂hm (Melsungen) (CDU/CSU)</t>
  </si>
  <si>
    <t>Biermann (SPD)</t>
  </si>
  <si>
    <t>Werner (CDU/CSU) (Drucksache 7/188 Frage A 110)</t>
  </si>
  <si>
    <t>Rollmann (CDU/CSU) (Drucksache 7/188 Frage B 19)</t>
  </si>
  <si>
    <t>Zebisch (SPD) (Drucksache 7/188 Fragen B 46 und 47)</t>
  </si>
  <si>
    <t>H√∂cherl (CDU CSU)</t>
  </si>
  <si>
    <t>Conradi (SPD)</t>
  </si>
  <si>
    <t>Pfeffermann (CDU/CSU)</t>
  </si>
  <si>
    <t>Seiters (CDU/CSU)</t>
  </si>
  <si>
    <t>Eilers (Wilhelmshaven) (CDU/CSU)</t>
  </si>
  <si>
    <t>Rapp (G√∂ppingen) (SPD)</t>
  </si>
  <si>
    <t>Sick (CDU/CSU)</t>
  </si>
  <si>
    <t>Tillmann (CDU/CSU)</t>
  </si>
  <si>
    <t>Eigen (CDU/CSU)</t>
  </si>
  <si>
    <t>Walkhoff (SPD.)</t>
  </si>
  <si>
    <t>Jens (SPD) (Drucksache 7/360, Fragen A 20 und 21)</t>
  </si>
  <si>
    <t>W√ºrtz (SPD)</t>
  </si>
  <si>
    <t>Hoppe (FDP)</t>
  </si>
  <si>
    <t>Fl√§mig (SPD) (Drucksache 7/433 Fragen B 10 und 11)</t>
  </si>
  <si>
    <t>Sauer (Salzgitter) (CDU/CSU)</t>
  </si>
  <si>
    <t>Stahl (Kempen) (SPD)</t>
  </si>
  <si>
    <t>Eigen (CDU CSU)</t>
  </si>
  <si>
    <t>Jaschke (SPD)</t>
  </si>
  <si>
    <t>Engelhard (FDP)</t>
  </si>
  <si>
    <t>Gansel (SPD)</t>
  </si>
  <si>
    <t>M√ºller (Schweinfurt) (SPD)</t>
  </si>
  <si>
    <t>Gerster (Mainz) (CDU/CSU)</t>
  </si>
  <si>
    <t>Alber (CDU/CSU)</t>
  </si>
  <si>
    <t>Immer (SPD)</t>
  </si>
  <si>
    <t>H√∂hmann (SPD)</t>
  </si>
  <si>
    <t>Biehle (CDU/CSU) (Drucksache 7/690 Frage B 43)</t>
  </si>
  <si>
    <t>J√§ger (Wangen) (CDU/CSU)</t>
  </si>
  <si>
    <t>Picard (CDU CSU)</t>
  </si>
  <si>
    <t>Niegel (CDU CSU)</t>
  </si>
  <si>
    <t>Kulawig (SPD)</t>
  </si>
  <si>
    <t>H√∂sl (CDU/CSU)</t>
  </si>
  <si>
    <t>Aigner (CDU/CSU)</t>
  </si>
  <si>
    <t>M√∂llemann (FDP)</t>
  </si>
  <si>
    <t>Benz (CDU/CSU) (Drucksache 7/1004 Frage A 61)</t>
  </si>
  <si>
    <t>Benz (CDU/CSU) (Drucksache 7/1004 Frage A 62)</t>
  </si>
  <si>
    <t>Wolfram (SPD)</t>
  </si>
  <si>
    <t>Ey (CDU /CSU)</t>
  </si>
  <si>
    <t>Offergeld (SPD)</t>
  </si>
  <si>
    <t>Sauter (Epfendorf) (CDU/CSU)</t>
  </si>
  <si>
    <t>Th√ºrk (CDU/CSU)</t>
  </si>
  <si>
    <t>Nordlohne (CDU/CSU)</t>
  </si>
  <si>
    <t>Batz (SPD)</t>
  </si>
  <si>
    <t>Pfeffermann (CDU: CSU)</t>
  </si>
  <si>
    <t>H√∂lscher (FDP)</t>
  </si>
  <si>
    <t>Friedrich (SPD)</t>
  </si>
  <si>
    <t>Probst (CDU/CSU) (Drucksache 7/1086 Frage A 147)</t>
  </si>
  <si>
    <t>Benz (CDU/CSU)</t>
  </si>
  <si>
    <t>Kater (SPD) (Drucksache 7/1122 Fragen B 8 und 9)</t>
  </si>
  <si>
    <t>Ey (CDU/CSU)</t>
  </si>
  <si>
    <t>Hauser (Bonn-Bad Godesberg) (CDU/CSU)</t>
  </si>
  <si>
    <t>MattiCk (SPD)</t>
  </si>
  <si>
    <t>Ronneburger (FDP)</t>
  </si>
  <si>
    <t>B√ºchler (Hof) (SPD)</t>
  </si>
  <si>
    <t>Berger (CDU/CSU) (Drucksache 7/1182 Frage A 57)</t>
  </si>
  <si>
    <t>Zywietz (FDP)</t>
  </si>
  <si>
    <t>Rainer (CDU/CSU) (Drucksache 7/1277 Frage A 46)</t>
  </si>
  <si>
    <t>Niegel (CDU/CSU) (Drucksache 7/1277 Frage A171)</t>
  </si>
  <si>
    <t>Gn√§dinger (SPD)</t>
  </si>
  <si>
    <t>Bremer (CDU/CSU)</t>
  </si>
  <si>
    <t>Glotz (SPD) (Drucksache 7/1320 Fragen A 60 und 61)</t>
  </si>
  <si>
    <t>Werner (CDU/CSU) (Drucksache 7/1320 Frage A 81)</t>
  </si>
  <si>
    <t>Niegel (CDU/CSU) (Drucksache 7/1320 Frage A 96)</t>
  </si>
  <si>
    <t>Haase (F√ºrth) (SPD)</t>
  </si>
  <si>
    <t>Schmidt (Wattenscheid) (SPD)</t>
  </si>
  <si>
    <t>Milz (CDU/CSU) (Drucksache 7/1510 Frage A 61)</t>
  </si>
  <si>
    <t>Zeitler (SPD)</t>
  </si>
  <si>
    <t>R√∂hner (CDU/CSU) (Drucksache 7/1510 Frage B 13)</t>
  </si>
  <si>
    <t>R√∂hner (CDU/CSU) (Drucksache 7/1510 Frage B 29)</t>
  </si>
  <si>
    <t>Werner (CDU/CSU) (Drucksache 7/1510 Frage B 51)</t>
  </si>
  <si>
    <t>B√ºhLing (SPD)</t>
  </si>
  <si>
    <t>Niegel (CDU/CSU) (Drucksache 7/1555 Frage A 1)</t>
  </si>
  <si>
    <t>Dollinger (CDU/CSU) (Drucksache 7/1555 Frage A 114)</t>
  </si>
  <si>
    <t>Schlaga (SPD) (Drucksache 7/1555 Fragen B 6 und 7)</t>
  </si>
  <si>
    <t>Sauter (CDU/CSU) (Drucksache 7/1555 Frage B 33)</t>
  </si>
  <si>
    <t>Dreyer (CDU/CSU)</t>
  </si>
  <si>
    <t>Br√ºck (SPD)</t>
  </si>
  <si>
    <t>Spranger (CDU/CSU)</t>
  </si>
  <si>
    <t>Carstens (Emstek) (CDU/CSU)</t>
  </si>
  <si>
    <t>Schr√∂der (Wilhelminenhof) (CDU/CSU)</t>
  </si>
  <si>
    <t>Niegel (CDU/CSU) (Drucksache 7/1661 Frage A 55)</t>
  </si>
  <si>
    <t>Benedix (CDU/CSU) (Drucksache 7/1661 Frage A 94)</t>
  </si>
  <si>
    <t>Engelsberger (CDU/CSU) (Drucksache 7/1661 Frage A 112)</t>
  </si>
  <si>
    <t>Josten (CDU/CSU) (Drucksache 7/1661 Frage A 113)</t>
  </si>
  <si>
    <t>Roser (CDU/CSU) (Drucksache 7/1661 Frage A 175)</t>
  </si>
  <si>
    <t>Roser (CDU/CSU) (Drucksache 7/1661 Frage B 42)</t>
  </si>
  <si>
    <t>Lenzer (CDU/CSU) (Drucksache 7/1661 Frage B 73)</t>
  </si>
  <si>
    <t>Lenzer (CDU/CSU) (Drucksache 7/1700 Frage A 30)</t>
  </si>
  <si>
    <t>Narjes (CDU/CSU) (Drucksache 7/1700 Frage A 46)</t>
  </si>
  <si>
    <t>Lenzer (CDU/CSU) (Drucksache 7/1700 Frage B 11)</t>
  </si>
  <si>
    <t>Immer (SPD) (Drucksache 7/1766 Fragen A 75 und 76)</t>
  </si>
  <si>
    <t>Pieroth (CDU/CSU) (Drucksache 7/1766 Frage B 22)</t>
  </si>
  <si>
    <t>Kiechle (CDU/CSU) (Drucksache 7/1766 Frage B 57)</t>
  </si>
  <si>
    <t>berger (CDU/CSU) (Drucksache 7/1766 Frage B 74)</t>
  </si>
  <si>
    <t>Waigel (CDU/CSU) (Drucksache 7/1766 Frage B 81)</t>
  </si>
  <si>
    <t>Pfeifer (CDU/CSU) (Drucksache 7/1816 Frage B 16)</t>
  </si>
  <si>
    <t>L√∂her (CDU/CSU)</t>
  </si>
  <si>
    <t>stens (Fehmarn)</t>
  </si>
  <si>
    <t>Schinzel (SPD)</t>
  </si>
  <si>
    <t>hoff (SPD) (Drucksache 7'1867 Fragen A 45 und 46)</t>
  </si>
  <si>
    <t>stein (CDU/CSU) (Drucksache 7/1867 Frage A 60)</t>
  </si>
  <si>
    <t>Kater (SPD) (Drucksache 7/1867 Fragen B 19 und 20)</t>
  </si>
  <si>
    <t>Franz (CDU/CSU) (Drucksache 7/2008 Frage A 59)</t>
  </si>
  <si>
    <t>Niegel (CDU/CSU) (Drucksache 7/2008 Frage A 117)</t>
  </si>
  <si>
    <t>Schleicher (CDU/CSU) (Drucksache 7/2008 Frage A 31)</t>
  </si>
  <si>
    <t>maier (SPD) (Drucksache 7/2008 Fragen B 30 und 31)</t>
  </si>
  <si>
    <t>Pieroth (CDU/CSU) (Drucksache 7/2008 Frage B 74)</t>
  </si>
  <si>
    <t>Slotta (SPD) (Drucksache 7/2059 Frage A 47)</t>
  </si>
  <si>
    <t>Fuchs (CDU/CSU) (Drucksache 7/2059 Frage A 57)</t>
  </si>
  <si>
    <t>07/102</t>
  </si>
  <si>
    <t>M√∂ller (L√ºbeck) (CDU/CSU)</t>
  </si>
  <si>
    <t>07/103</t>
  </si>
  <si>
    <t>Grobecker (SPD)</t>
  </si>
  <si>
    <t>07/104</t>
  </si>
  <si>
    <t>07/106</t>
  </si>
  <si>
    <t>07/107</t>
  </si>
  <si>
    <t>07/109</t>
  </si>
  <si>
    <t>07/110</t>
  </si>
  <si>
    <t>07/116</t>
  </si>
  <si>
    <t>Staak (Hamburg) (SPD)</t>
  </si>
  <si>
    <t>07/117</t>
  </si>
  <si>
    <t>07/118</t>
  </si>
  <si>
    <t>07/119</t>
  </si>
  <si>
    <t>07/120</t>
  </si>
  <si>
    <t>07/121</t>
  </si>
  <si>
    <t>07/122</t>
  </si>
  <si>
    <t>07/124</t>
  </si>
  <si>
    <t>Maucher (CDU. /CSU)</t>
  </si>
  <si>
    <t>Czaja (CDU/CSU)</t>
  </si>
  <si>
    <t>07/125</t>
  </si>
  <si>
    <t>Lutz (SPD)</t>
  </si>
  <si>
    <t>07/126</t>
  </si>
  <si>
    <t>07/127</t>
  </si>
  <si>
    <t>Lagershausen (CDU/CSU)</t>
  </si>
  <si>
    <t>07/128</t>
  </si>
  <si>
    <t>07/129</t>
  </si>
  <si>
    <t>07/130</t>
  </si>
  <si>
    <t>07/131</t>
  </si>
  <si>
    <t>Lemp (SPD)</t>
  </si>
  <si>
    <t>mann (CDU/CSU) (Drucksache 7/2767 Fragen A 106 und 107)</t>
  </si>
  <si>
    <t>Handlos (CDU/CSU)</t>
  </si>
  <si>
    <t>07/133</t>
  </si>
  <si>
    <t>Zoglmann (CDU/CSU)</t>
  </si>
  <si>
    <t>J√§ger (Wangen) (CDU /CSU)</t>
  </si>
  <si>
    <t>07/134</t>
  </si>
  <si>
    <t>Springorum (CDU/CSU)</t>
  </si>
  <si>
    <t>07/135</t>
  </si>
  <si>
    <t>Spilker (CDU/CSU)</t>
  </si>
  <si>
    <t>07/136</t>
  </si>
  <si>
    <t>07/138</t>
  </si>
  <si>
    <t>Liedtke (SPD)</t>
  </si>
  <si>
    <t>07/139</t>
  </si>
  <si>
    <t>07/140</t>
  </si>
  <si>
    <t>07/141</t>
  </si>
  <si>
    <t>07/142</t>
  </si>
  <si>
    <t>07/143</t>
  </si>
  <si>
    <t>Reiser (SPD)</t>
  </si>
  <si>
    <t>07/145</t>
  </si>
  <si>
    <t>07/146</t>
  </si>
  <si>
    <t>KLeinert (FDP)</t>
  </si>
  <si>
    <t>07/147</t>
  </si>
  <si>
    <t>Wohlrabe (CDU CSU)</t>
  </si>
  <si>
    <t>07/148</t>
  </si>
  <si>
    <t>07/149</t>
  </si>
  <si>
    <t>Wolfram (Recklinghausen) (SPD)</t>
  </si>
  <si>
    <t>07/151</t>
  </si>
  <si>
    <t>07/152</t>
  </si>
  <si>
    <t>07/153</t>
  </si>
  <si>
    <t>07/154</t>
  </si>
  <si>
    <t>07/155</t>
  </si>
  <si>
    <t>07/156</t>
  </si>
  <si>
    <t>07/157</t>
  </si>
  <si>
    <t>07/158</t>
  </si>
  <si>
    <t>07/159</t>
  </si>
  <si>
    <t>07/160</t>
  </si>
  <si>
    <t>07/161</t>
  </si>
  <si>
    <t>Schm√∂le (CDU/CSU)</t>
  </si>
  <si>
    <t>07/162</t>
  </si>
  <si>
    <t>Waltemathe (SPD)</t>
  </si>
  <si>
    <t>07/163</t>
  </si>
  <si>
    <t>07/164</t>
  </si>
  <si>
    <t>07/166</t>
  </si>
  <si>
    <t>07/167</t>
  </si>
  <si>
    <t>Lambinus (SPD)</t>
  </si>
  <si>
    <t>Weiher (SPD)</t>
  </si>
  <si>
    <t>07/168</t>
  </si>
  <si>
    <t>07/169</t>
  </si>
  <si>
    <t>07/170</t>
  </si>
  <si>
    <t>Gerstl (Passau) (SPD)</t>
  </si>
  <si>
    <t>07/171</t>
  </si>
  <si>
    <t>07/172</t>
  </si>
  <si>
    <t>07/173</t>
  </si>
  <si>
    <t>Zeyer (CDU/CSU)</t>
  </si>
  <si>
    <t>07/174</t>
  </si>
  <si>
    <t>07/175</t>
  </si>
  <si>
    <t>07/180</t>
  </si>
  <si>
    <t>07/183</t>
  </si>
  <si>
    <t>07/184</t>
  </si>
  <si>
    <t>07/185</t>
  </si>
  <si>
    <t>07/186</t>
  </si>
  <si>
    <t>07/187</t>
  </si>
  <si>
    <t>07/188</t>
  </si>
  <si>
    <t>07/189</t>
  </si>
  <si>
    <t>Jaunich (CDU /CSU)</t>
  </si>
  <si>
    <t>07/190</t>
  </si>
  <si>
    <t>07/191</t>
  </si>
  <si>
    <t>07/192</t>
  </si>
  <si>
    <t>07/193</t>
  </si>
  <si>
    <t>07/194</t>
  </si>
  <si>
    <t>07/195</t>
  </si>
  <si>
    <t>07/196</t>
  </si>
  <si>
    <t>Niegel (CDU, CSU)</t>
  </si>
  <si>
    <t>07/197</t>
  </si>
  <si>
    <t>Coppik (SPD)</t>
  </si>
  <si>
    <t>07/199</t>
  </si>
  <si>
    <t>07/200</t>
  </si>
  <si>
    <t>Sund (SPD)</t>
  </si>
  <si>
    <t>07/201</t>
  </si>
  <si>
    <t>07/202</t>
  </si>
  <si>
    <t>07/203</t>
  </si>
  <si>
    <t>Huonker (SPD)</t>
  </si>
  <si>
    <t>Jaunich (SPD)</t>
  </si>
  <si>
    <t>07/204</t>
  </si>
  <si>
    <t>07/205</t>
  </si>
  <si>
    <t>07/206</t>
  </si>
  <si>
    <t>Wendig (FDP)</t>
  </si>
  <si>
    <t>07/207</t>
  </si>
  <si>
    <t>07/208</t>
  </si>
  <si>
    <t>Hauser (Krefeld) (CDU/CSU)</t>
  </si>
  <si>
    <t>07/209</t>
  </si>
  <si>
    <t>07/211</t>
  </si>
  <si>
    <t>07/212</t>
  </si>
  <si>
    <t>07/213</t>
  </si>
  <si>
    <t>07/214</t>
  </si>
  <si>
    <t>07/215</t>
  </si>
  <si>
    <t>07/216</t>
  </si>
  <si>
    <t>07/217</t>
  </si>
  <si>
    <t>Immer (Altenkirchen) (SPD)</t>
  </si>
  <si>
    <t>07/218</t>
  </si>
  <si>
    <t>Grimming (SPD)</t>
  </si>
  <si>
    <t>J√§ger (Wangen) (CDU CSU)</t>
  </si>
  <si>
    <t>07/219</t>
  </si>
  <si>
    <t>07/220</t>
  </si>
  <si>
    <t>07/221</t>
  </si>
  <si>
    <t>07/222</t>
  </si>
  <si>
    <t>07/224</t>
  </si>
  <si>
    <t>07/225</t>
  </si>
  <si>
    <t>07/226</t>
  </si>
  <si>
    <t>07/227</t>
  </si>
  <si>
    <t>07/228</t>
  </si>
  <si>
    <t>07/229</t>
  </si>
  <si>
    <t>07/230</t>
  </si>
  <si>
    <t>Emeis (fraktionslos)</t>
  </si>
  <si>
    <t>Rappe (Hildesheim) (SPD)</t>
  </si>
  <si>
    <t>07/231</t>
  </si>
  <si>
    <t>07/232</t>
  </si>
  <si>
    <t>07/233</t>
  </si>
  <si>
    <t>07/234</t>
  </si>
  <si>
    <t>07/235</t>
  </si>
  <si>
    <t>Schlaga (SPD)</t>
  </si>
  <si>
    <t>07/237</t>
  </si>
  <si>
    <t>07/238</t>
  </si>
  <si>
    <t>07/239</t>
  </si>
  <si>
    <t>07/240</t>
  </si>
  <si>
    <t>07/241</t>
  </si>
  <si>
    <t>07/242</t>
  </si>
  <si>
    <t>Wuttke (SPD)</t>
  </si>
  <si>
    <t>07/243</t>
  </si>
  <si>
    <t>07/244</t>
  </si>
  <si>
    <t>07/245</t>
  </si>
  <si>
    <t>07/246</t>
  </si>
  <si>
    <t>07/247</t>
  </si>
  <si>
    <t>Spillecke (SPD)</t>
  </si>
  <si>
    <t>07/248</t>
  </si>
  <si>
    <t>07/249</t>
  </si>
  <si>
    <t>07/250</t>
  </si>
  <si>
    <t>Rosenthal (SPD)</t>
  </si>
  <si>
    <t>Meinike (Oberhausen) (SPD)</t>
  </si>
  <si>
    <t>Sch√§fer (Appenweier) (SPD)</t>
  </si>
  <si>
    <t>07/252</t>
  </si>
  <si>
    <t>07/253</t>
  </si>
  <si>
    <t>Egert (SPD)</t>
  </si>
  <si>
    <t>Selters (CDU/CSU)</t>
  </si>
  <si>
    <t>07/254</t>
  </si>
  <si>
    <t>07/255</t>
  </si>
  <si>
    <t>Vogelsang (SPD)</t>
  </si>
  <si>
    <t>07/256</t>
  </si>
  <si>
    <t>Maucher (CDU 'CSU)</t>
  </si>
  <si>
    <t>Kunz (Berlin) (CDU CSU)</t>
  </si>
  <si>
    <t>07/259</t>
  </si>
  <si>
    <t>Franke (CDU/CSU)</t>
  </si>
  <si>
    <t>K√ºhbacher (SPD)</t>
  </si>
  <si>
    <t>Sch√§fer (Offenburg) (SPD)</t>
  </si>
  <si>
    <t>Blank (SPD)</t>
  </si>
  <si>
    <t>Krockert (SPD)</t>
  </si>
  <si>
    <t>W√ºster (SPD)</t>
  </si>
  <si>
    <t>Jagen (Wangen) (CDU/CSU)</t>
  </si>
  <si>
    <t>Kirschner (SPD)</t>
  </si>
  <si>
    <t>Oostergetelo (SPD)</t>
  </si>
  <si>
    <t>Vogt (D√ºren) (CDU/CSU)</t>
  </si>
  <si>
    <t>Cronenberg (FDP)</t>
  </si>
  <si>
    <t>Zink (CDU/CSU)</t>
  </si>
  <si>
    <t>Stommel (CDU/CSU)</t>
  </si>
  <si>
    <t>Friedrich (W√ºrzburg) (SPD)</t>
  </si>
  <si>
    <t>Gobrecht (SPD)</t>
  </si>
  <si>
    <t>Glos (CDU/CSU)</t>
  </si>
  <si>
    <t>M√ºller (Nordenham) (SPD)</t>
  </si>
  <si>
    <t>W√ºrzbach (CDU/CSU)</t>
  </si>
  <si>
    <t>Gerstein (CDU/CSU)</t>
  </si>
  <si>
    <t>Bahr (SPD)</t>
  </si>
  <si>
    <t>Lattmann (SPD)</t>
  </si>
  <si>
    <t>Amling (SPD)</t>
  </si>
  <si>
    <t>Gattermann (FDP)</t>
  </si>
  <si>
    <t>M√ºntefering (SPD)</t>
  </si>
  <si>
    <t>Daubertsh√§user (SPD)</t>
  </si>
  <si>
    <t>Topmann (SPD)</t>
  </si>
  <si>
    <t>Hasinger (CDU/CSU)</t>
  </si>
  <si>
    <t>Stockleben (SPD)</t>
  </si>
  <si>
    <t>Grunenberg (SPD)</t>
  </si>
  <si>
    <t>meister (CDU/CSU) (Drucksache 8/1573 Fragen A 78 und 79)</t>
  </si>
  <si>
    <t>mann (FDP) (Drucksache 8/1612 Fragen B 6 und 7)</t>
  </si>
  <si>
    <t>Wolfgramm (G√∂ttingen) (FDP)</t>
  </si>
  <si>
    <t>H√∂ffkes (CDU/CSU)</t>
  </si>
  <si>
    <t>Lintner (CDU/CSU)</t>
  </si>
  <si>
    <t>08/100</t>
  </si>
  <si>
    <t>08/104</t>
  </si>
  <si>
    <t>08/105</t>
  </si>
  <si>
    <t>08/107</t>
  </si>
  <si>
    <t>08/108</t>
  </si>
  <si>
    <t>08/109</t>
  </si>
  <si>
    <t>08/110</t>
  </si>
  <si>
    <t>08/111</t>
  </si>
  <si>
    <t>Bindig (SPD)</t>
  </si>
  <si>
    <t>Geisenhofer (CDU,/CSU)</t>
  </si>
  <si>
    <t>08/117</t>
  </si>
  <si>
    <t>08/119</t>
  </si>
  <si>
    <t>08/120</t>
  </si>
  <si>
    <t>08/121</t>
  </si>
  <si>
    <t>Schirmer (SPD)</t>
  </si>
  <si>
    <t>08/122</t>
  </si>
  <si>
    <t>Ahlers (SPD)</t>
  </si>
  <si>
    <t>08/123</t>
  </si>
  <si>
    <t>Neumann (Stelle) (SPD)</t>
  </si>
  <si>
    <t>08/124</t>
  </si>
  <si>
    <t>08/125</t>
  </si>
  <si>
    <t>08/126</t>
  </si>
  <si>
    <t>08/127</t>
  </si>
  <si>
    <t>08/128</t>
  </si>
  <si>
    <t>Heyenn (SPD)</t>
  </si>
  <si>
    <t>08/129</t>
  </si>
  <si>
    <t>Kolb (CDU/CSU)</t>
  </si>
  <si>
    <t>08/130</t>
  </si>
  <si>
    <t>Metz (CDU/CSU)</t>
  </si>
  <si>
    <t>08/131</t>
  </si>
  <si>
    <t>Sch√§fer (Mainz) (FDP)</t>
  </si>
  <si>
    <t>Hartmann (CDU/CSU)</t>
  </si>
  <si>
    <t>08/132</t>
  </si>
  <si>
    <t>08/133</t>
  </si>
  <si>
    <t>Luster (CDU/CSU)</t>
  </si>
  <si>
    <t>08/134</t>
  </si>
  <si>
    <t>08/135</t>
  </si>
  <si>
    <t>M√§nning (SPD)</t>
  </si>
  <si>
    <t>Ludewig (FDP)</t>
  </si>
  <si>
    <t>08/137</t>
  </si>
  <si>
    <t>08/138</t>
  </si>
  <si>
    <t>08/139</t>
  </si>
  <si>
    <t>08/141</t>
  </si>
  <si>
    <t>Eymer (L√ºbeck) (CDU/CSU)</t>
  </si>
  <si>
    <t>08/143</t>
  </si>
  <si>
    <t>08/144</t>
  </si>
  <si>
    <t>Broil (CDU/CSU)</t>
  </si>
  <si>
    <t>Paintner (FDP)</t>
  </si>
  <si>
    <t>Wissmann (CDU/CSU)</t>
  </si>
  <si>
    <t>08/145</t>
  </si>
  <si>
    <t>B√ºhling (SPD)</t>
  </si>
  <si>
    <t>08/146</t>
  </si>
  <si>
    <t>Jungmann (SPD)</t>
  </si>
  <si>
    <t>08/147</t>
  </si>
  <si>
    <t>08/148</t>
  </si>
  <si>
    <t>Maier (FDP) (Drucksache 8/2763 Fragen A 56 und 57)</t>
  </si>
  <si>
    <t>08/149</t>
  </si>
  <si>
    <t>08/150</t>
  </si>
  <si>
    <t>08/151</t>
  </si>
  <si>
    <t>08/152</t>
  </si>
  <si>
    <t>08/153</t>
  </si>
  <si>
    <t>08/154</t>
  </si>
  <si>
    <t>Stutzer (CDU/CSU)</t>
  </si>
  <si>
    <t>08/156</t>
  </si>
  <si>
    <t>08/157</t>
  </si>
  <si>
    <t>Broll (CDU/CSU)</t>
  </si>
  <si>
    <t>08/158</t>
  </si>
  <si>
    <t>08/159</t>
  </si>
  <si>
    <t>08/160</t>
  </si>
  <si>
    <t>Berger (Herne) (CDU/CSU)</t>
  </si>
  <si>
    <t>08/161</t>
  </si>
  <si>
    <t>Regenspurger (CDU/CSU)</t>
  </si>
  <si>
    <t>08/163</t>
  </si>
  <si>
    <t>08/164</t>
  </si>
  <si>
    <t>08/166</t>
  </si>
  <si>
    <t>08/167</t>
  </si>
  <si>
    <t>08/169</t>
  </si>
  <si>
    <t>08/171</t>
  </si>
  <si>
    <t>08/172</t>
  </si>
  <si>
    <t>Hoffmann (Saarbr√ºcken) (SPD)</t>
  </si>
  <si>
    <t>08/173</t>
  </si>
  <si>
    <t>08/175</t>
  </si>
  <si>
    <t>Paterna (SPD)</t>
  </si>
  <si>
    <t>08/177</t>
  </si>
  <si>
    <t>08/179</t>
  </si>
  <si>
    <t>Besch (CDU/CSU)</t>
  </si>
  <si>
    <t>Berger (Lahnstein) (CDU/CSU)</t>
  </si>
  <si>
    <t>Neumann (Bramsche) (SPD)</t>
  </si>
  <si>
    <t>08/180</t>
  </si>
  <si>
    <t>R√ºhe (CDU/CSU)</t>
  </si>
  <si>
    <t>KleInert (FDP)</t>
  </si>
  <si>
    <t>TIllmann (CDU/CSU)</t>
  </si>
  <si>
    <t>Krey (CDU/CSU)</t>
  </si>
  <si>
    <t>Klein (M√ºnchen) (CDU/CSU)</t>
  </si>
  <si>
    <t>Kraus (CDU/CSU)</t>
  </si>
  <si>
    <t>Marschall (SPD)</t>
  </si>
  <si>
    <t>Th√ºsing (SPD)</t>
  </si>
  <si>
    <t>Daweke (CDU/CSU)</t>
  </si>
  <si>
    <t>Prangenberg (CDU/CSU)</t>
  </si>
  <si>
    <t>Ueberhorst (SPD)</t>
  </si>
  <si>
    <t>08/181</t>
  </si>
  <si>
    <t>Tilimann (CDU/CSU)</t>
  </si>
  <si>
    <t>Klein (Dieburg) (SPD)</t>
  </si>
  <si>
    <t>Tillmann (SPD)</t>
  </si>
  <si>
    <t>Tilimann (SPD)</t>
  </si>
  <si>
    <t>08/182</t>
  </si>
  <si>
    <t>Sch√§fer (Offenburg) (SDP)</t>
  </si>
  <si>
    <t>08/183</t>
  </si>
  <si>
    <t>Sieler (SPD)</t>
  </si>
  <si>
    <t>Baack (SPD)</t>
  </si>
  <si>
    <t>Weisskirchen (Wiesloch) (SPD)</t>
  </si>
  <si>
    <t>WeIsskirchen (Wiesloch) (SPD)</t>
  </si>
  <si>
    <t>Neuhaus (CDU/CSU)</t>
  </si>
  <si>
    <t>08/184</t>
  </si>
  <si>
    <t>Feinendegen (CDU/CSU)</t>
  </si>
  <si>
    <t>Kuhlwein (SPD)</t>
  </si>
  <si>
    <t>08/185</t>
  </si>
  <si>
    <t>Horstmeler (CDU/CSU)</t>
  </si>
  <si>
    <t>LIntner (CDU/CSU)</t>
  </si>
  <si>
    <t>08/186</t>
  </si>
  <si>
    <t>SpItzm√ºller (FDP)</t>
  </si>
  <si>
    <t>B√∂hm (Melsungen) (CDUCSU)</t>
  </si>
  <si>
    <t>Schulze (Berlin) (SPD)</t>
  </si>
  <si>
    <t>Eimer (F√ºrth) (FDP)</t>
  </si>
  <si>
    <t>08/187</t>
  </si>
  <si>
    <t>Voigt (Frankfurt) (SPD)</t>
  </si>
  <si>
    <t>Merker (FDP)</t>
  </si>
  <si>
    <t>mann (CDU/CSU) (Drucksache 8/3344 Frage B 87)</t>
  </si>
  <si>
    <t>08/188</t>
  </si>
  <si>
    <t>mann (CDU/CSU)</t>
  </si>
  <si>
    <t>Reuschenbach (SPD)</t>
  </si>
  <si>
    <t>Schmitz (Baesweiler) (CDU/CSU)</t>
  </si>
  <si>
    <t>WIndelen (CDU/CSU)</t>
  </si>
  <si>
    <t>Schartz (Trier) (CDU/CSU)</t>
  </si>
  <si>
    <t>08/189</t>
  </si>
  <si>
    <t>M√ºller (Wadern) (CDU/CSU)</t>
  </si>
  <si>
    <t>Wittmann (Straubing) (SPD)</t>
  </si>
  <si>
    <t>Francke (Hamburg) (CDU/CSU)</t>
  </si>
  <si>
    <t>08/190</t>
  </si>
  <si>
    <t>08/191</t>
  </si>
  <si>
    <t>Rohde (SPD)</t>
  </si>
  <si>
    <t>H√∂pfinger (CDU/CSU)</t>
  </si>
  <si>
    <t>Rhode (SPD)</t>
  </si>
  <si>
    <t>08/192</t>
  </si>
  <si>
    <t>Ewen (SPD)</t>
  </si>
  <si>
    <t>G√§rtner (FDP)</t>
  </si>
  <si>
    <t>Simpfend√∂rfer (SPD)</t>
  </si>
  <si>
    <t>Curdt (SPD)</t>
  </si>
  <si>
    <t>08/193</t>
  </si>
  <si>
    <t>Walther (SPD)</t>
  </si>
  <si>
    <t>08/194</t>
  </si>
  <si>
    <t>08/195</t>
  </si>
  <si>
    <t>Voigt (Sonthofen) (CDU/CSU)</t>
  </si>
  <si>
    <t>08/196</t>
  </si>
  <si>
    <t>Wlschnewski (SPD)</t>
  </si>
  <si>
    <t>08/197</t>
  </si>
  <si>
    <t>08/198</t>
  </si>
  <si>
    <t>08/199</t>
  </si>
  <si>
    <t>Kittelmann (CDU/CSU)</t>
  </si>
  <si>
    <t>Schleifenbaum (FDP)</t>
  </si>
  <si>
    <t>08/200</t>
  </si>
  <si>
    <t>08/201</t>
  </si>
  <si>
    <t>KIechle (CDU/CSU)</t>
  </si>
  <si>
    <t>Wohnhausf√∂rderung (Investitionen im arbeitswirtschaftlichen Bereich)</t>
  </si>
  <si>
    <t>08/202</t>
  </si>
  <si>
    <t>08/203</t>
  </si>
  <si>
    <t>Ibr√ºgger (SPD)</t>
  </si>
  <si>
    <t>Frankfurt (LJV Hessen)</t>
  </si>
  <si>
    <t>M√ºnchen (LJV Bayern)</t>
  </si>
  <si>
    <t>Leutnante (FD)</t>
  </si>
  <si>
    <t>Leutnante (TrD)</t>
  </si>
  <si>
    <t>Oberleutnante (FD)</t>
  </si>
  <si>
    <t>Oberleutnante (TrD)</t>
  </si>
  <si>
    <t>Hauptleute (TrD)</t>
  </si>
  <si>
    <t>08/204</t>
  </si>
  <si>
    <t>SchleIfenbaum (FDP)</t>
  </si>
  <si>
    <t>Meininghaus (SPD)</t>
  </si>
  <si>
    <t>Hanz (CDU/CSU)</t>
  </si>
  <si>
    <t>08/205</t>
  </si>
  <si>
    <t>Urbanik (SPD)</t>
  </si>
  <si>
    <t>Walkhoff (SPD)</t>
  </si>
  <si>
    <t>Mattik (SPD)</t>
  </si>
  <si>
    <t>08/206</t>
  </si>
  <si>
    <t>08/207</t>
  </si>
  <si>
    <t>08/208</t>
  </si>
  <si>
    <t>08/209</t>
  </si>
  <si>
    <t>Wimmer (Neu√∂tting) (SPD)</t>
  </si>
  <si>
    <t>Bayha (CDU/CSU)</t>
  </si>
  <si>
    <t>Eickmeyer (SPD)</t>
  </si>
  <si>
    <t>Glos ( CDU/CSU )</t>
  </si>
  <si>
    <t>08/210</t>
  </si>
  <si>
    <t>Rapp (G√∂ttingen) (SPD)</t>
  </si>
  <si>
    <t>08/211</t>
  </si>
  <si>
    <t>Polkehn (SPD)</t>
  </si>
  <si>
    <t>Angermeyer (FDP)</t>
  </si>
  <si>
    <t>08/212</t>
  </si>
  <si>
    <t>08/213</t>
  </si>
  <si>
    <t>Merker (SPD)</t>
  </si>
  <si>
    <t>08/214</t>
  </si>
  <si>
    <t>08/215</t>
  </si>
  <si>
    <t>Schluckebier (SPD)</t>
  </si>
  <si>
    <t>08/216</t>
  </si>
  <si>
    <t>Helmrich (CDU/CSU)</t>
  </si>
  <si>
    <t>Heimrich (CDU/CSU)</t>
  </si>
  <si>
    <t>08/217</t>
  </si>
  <si>
    <t>Probst (CDU/CSU)</t>
  </si>
  <si>
    <t>08/218</t>
  </si>
  <si>
    <t>Jung (FPD)</t>
  </si>
  <si>
    <t>Biehle (SPD)</t>
  </si>
  <si>
    <t>08/219</t>
  </si>
  <si>
    <t>08/220</t>
  </si>
  <si>
    <t>PaIntner (FDP)</t>
  </si>
  <si>
    <t>Schrader (Wilhelminenhof) (CDU/CSU)</t>
  </si>
  <si>
    <t>08/221</t>
  </si>
  <si>
    <t>MHz (CDU/CSU)</t>
  </si>
  <si>
    <t>08/222</t>
  </si>
  <si>
    <t>08/223</t>
  </si>
  <si>
    <t>08/224</t>
  </si>
  <si>
    <t>08/225</t>
  </si>
  <si>
    <t>SImpfend√∂rfer (SPD)</t>
  </si>
  <si>
    <t>Kiechie (CDU/CSU)</t>
  </si>
  <si>
    <t>Schulte (Unna) (SPD)</t>
  </si>
  <si>
    <t>WeIskirch (Olpe) (CDU/CSU)</t>
  </si>
  <si>
    <t>08/226</t>
  </si>
  <si>
    <t>Weiskirch (Olpe) (CDU/CSU)</t>
  </si>
  <si>
    <t>Bahner (CDU/CSU)</t>
  </si>
  <si>
    <t>Elmer (F√ºrth) (FDP)</t>
  </si>
  <si>
    <t>B√ºhler (Bruchsal) (CDU/CSU)</t>
  </si>
  <si>
    <t>08/227</t>
  </si>
  <si>
    <t>08/228</t>
  </si>
  <si>
    <t>B√ºhlIng (SPD)</t>
  </si>
  <si>
    <t>08/229</t>
  </si>
  <si>
    <t>BIermann (SPD)</t>
  </si>
  <si>
    <t>08/230</t>
  </si>
  <si>
    <t>HoffIe (FDP)</t>
  </si>
  <si>
    <t>B√∂rnsen (SPD)</t>
  </si>
  <si>
    <t>Stiegler (SPD)</t>
  </si>
  <si>
    <t>Jansen (SPD)</t>
  </si>
  <si>
    <t>Leuschner (SPD)</t>
  </si>
  <si>
    <t>Sauter (Ichenhausen) (CSU/CDU)</t>
  </si>
  <si>
    <t>Sauter (Ichenhausen) (CDU/CSU)</t>
  </si>
  <si>
    <t>Bergerowski (FDP)</t>
  </si>
  <si>
    <t>Sauer (Stuttgart) (CDU/CSU)</t>
  </si>
  <si>
    <t>SaUer (Stuttgart) (CDU/CSU)</t>
  </si>
  <si>
    <t>Tietjen (SPD)</t>
  </si>
  <si>
    <t>Duve (SPD)</t>
  </si>
  <si>
    <t>Lennartz (SPD)</t>
  </si>
  <si>
    <t>Haar (SPD)</t>
  </si>
  <si>
    <t>Schreiner (SPD)</t>
  </si>
  <si>
    <t>Ganz (Sankt Wendel) (CDU/CSU)</t>
  </si>
  <si>
    <t>Antretter (SPD)</t>
  </si>
  <si>
    <t>Conrad (Riegelsberg) (CDU/CSU)</t>
  </si>
  <si>
    <t>Weirich (CDU/CSU)</t>
  </si>
  <si>
    <t>Rayer (SPD)</t>
  </si>
  <si>
    <t>Nelle (CDU/CSU)</t>
  </si>
  <si>
    <t>Neuhausen (FDP)</t>
  </si>
  <si>
    <t>Hinsken (CDU/CSU)</t>
  </si>
  <si>
    <t>HInsken (CDU/CSU)</t>
  </si>
  <si>
    <t>M√ºller (Wesseling) (CDU/CSU)</t>
  </si>
  <si>
    <t>Haase (Kassel) (CSU/CSU)</t>
  </si>
  <si>
    <t>Rentrop (FDP)</t>
  </si>
  <si>
    <t>Carstens (Emstek) (CSU/CSU)</t>
  </si>
  <si>
    <t>Hauser (Krefeld) (CSU/CSU)</t>
  </si>
  <si>
    <t>WIeczorek (Duisburg) (SPD)</t>
  </si>
  <si>
    <t>Wieczorek (Duisburg) (SPD)</t>
  </si>
  <si>
    <t>Hoffle (FDP)</t>
  </si>
  <si>
    <t>Susset (CSU/CSU)</t>
  </si>
  <si>
    <t>Dallmeyer (CDU/CSU)</t>
  </si>
  <si>
    <t>Jung (Kandel) (FDP)</t>
  </si>
  <si>
    <t>Klejdzinski (SPD)</t>
  </si>
  <si>
    <t>Beckmann (FDP)</t>
  </si>
  <si>
    <t>Herberholz (SPD)</t>
  </si>
  <si>
    <t>Pauli (SPD)</t>
  </si>
  <si>
    <t>Clemens (CDU/CSU)</t>
  </si>
  <si>
    <t>Funke (FDP)</t>
  </si>
  <si>
    <t>Seehofer (CDU/CSU)</t>
  </si>
  <si>
    <t>Jung (L√∂rrach) (CDU/CSU)</t>
  </si>
  <si>
    <t>Lorenz (CDU/CSU)</t>
  </si>
  <si>
    <t>Linsmeier (CDU/CSU)</t>
  </si>
  <si>
    <t>Lowack (CDU/CSU)</t>
  </si>
  <si>
    <t>Jagoda (CDU/CSU)</t>
  </si>
  <si>
    <t>Zierer (CDU/CSU)</t>
  </si>
  <si>
    <t>Fellner (CDU/CSU)</t>
  </si>
  <si>
    <t>Schmitt (Wiesbaden) (SPD)</t>
  </si>
  <si>
    <t>Peter (Kassel) (SPD)</t>
  </si>
  <si>
    <t>Gilges (SPD)</t>
  </si>
  <si>
    <t>Pieroth (CSU/CSU)</t>
  </si>
  <si>
    <t>Repnik (CDU/CSU)</t>
  </si>
  <si>
    <t>Fischer (Hamburg) (CDU/CSU)</t>
  </si>
  <si>
    <t>Sch√§tz (SPD)</t>
  </si>
  <si>
    <t>Lampersbach (CSU/CSU)</t>
  </si>
  <si>
    <t>Feile (SPD)</t>
  </si>
  <si>
    <t>Schr√∂der (Hannover) (SPD)</t>
  </si>
  <si>
    <t>Holsteg (FDP)</t>
  </si>
  <si>
    <t>Bredehorn (FDP)</t>
  </si>
  <si>
    <t>Herkenrath (CDU/CSU)</t>
  </si>
  <si>
    <t>Rossmanith (CDU/CSU)</t>
  </si>
  <si>
    <t>Weinhofer (SPD)</t>
  </si>
  <si>
    <t>Popp (FDP)</t>
  </si>
  <si>
    <t>Sielaff (SPD)</t>
  </si>
  <si>
    <t>Breuer (CDU/CSU)</t>
  </si>
  <si>
    <t>Catenhusen (SPD)</t>
  </si>
  <si>
    <t>Schulze (Berlin) (CDU/CSU)</t>
  </si>
  <si>
    <t>Bernrath (SPD)</t>
  </si>
  <si>
    <t>Manning (SPD)</t>
  </si>
  <si>
    <t>Heistermann (SPD)</t>
  </si>
  <si>
    <t>Kolbow (SPD)</t>
  </si>
  <si>
    <t>Purps (SPD)</t>
  </si>
  <si>
    <t>Gerster (Mainz)</t>
  </si>
  <si>
    <t>Keller (CDU/CSU)</t>
  </si>
  <si>
    <t>Auch (SPD)</t>
  </si>
  <si>
    <t>Fischer (Homburg) (SPD)</t>
  </si>
  <si>
    <t>Klep (CDU/CSU)</t>
  </si>
  <si>
    <t>Borchert (CDU/CSU)</t>
  </si>
  <si>
    <t>Nehm (SPD)</t>
  </si>
  <si>
    <t>Hauser (Bonn-Bad Godesberg)</t>
  </si>
  <si>
    <t>St√∂ckl (SPD)</t>
  </si>
  <si>
    <t>W√∂rner (CDU/CSU)</t>
  </si>
  <si>
    <t>Reschke (SPD)</t>
  </si>
  <si>
    <t>D√∂rflinger (CDU/CSU)</t>
  </si>
  <si>
    <t>Ginnuttis (SPD)</t>
  </si>
  <si>
    <t>R√∂sch (FDP)</t>
  </si>
  <si>
    <t>Timm (FDP)</t>
  </si>
  <si>
    <t>Wimmer (Neuss) (CDU/CSU)</t>
  </si>
  <si>
    <t>Bohl (CDU/CSU)</t>
  </si>
  <si>
    <t>Bamberg (SPD)</t>
  </si>
  <si>
    <t>Hoppe (SPD)</t>
  </si>
  <si>
    <t>Louven (CDU/CSU)</t>
  </si>
  <si>
    <t>Schlatter (SPD)</t>
  </si>
  <si>
    <t>Steiner (SPD)</t>
  </si>
  <si>
    <t>Dolata (CDU/CSU)</t>
  </si>
  <si>
    <t>Ganz (St. Wendel) (CDU/CSU)</t>
  </si>
  <si>
    <t>Penksy (SPD)</t>
  </si>
  <si>
    <t>Magin (CSU/CSU)</t>
  </si>
  <si>
    <t>Magin (CDU/CSU)</t>
  </si>
  <si>
    <t>Michels (CDU/CSU)</t>
  </si>
  <si>
    <t>Brunner (CDU/CSU)</t>
  </si>
  <si>
    <t>Volgt (Frankfurt) (SPD)</t>
  </si>
  <si>
    <t>Paull (SPD)</t>
  </si>
  <si>
    <t>Kretkowski (SPD)</t>
  </si>
  <si>
    <t>Fischer (Osthofen) (SPD)</t>
  </si>
  <si>
    <t>Blndlg (SPD)</t>
  </si>
  <si>
    <t>Lamers (CDU/CSU)</t>
  </si>
  <si>
    <t>Jung (Kandel) (FPD)</t>
  </si>
  <si>
    <t>SIelaff (SPD)</t>
  </si>
  <si>
    <t>MeInIke (Oberhausen) (SPD)</t>
  </si>
  <si>
    <t>MeinIke (Oberhausen) (SPD)</t>
  </si>
  <si>
    <t>Zumpfort (FDP)</t>
  </si>
  <si>
    <t>Heberholz (SPD)</t>
  </si>
  <si>
    <t>Weisskirchen (Wienloch) (SPD)</t>
  </si>
  <si>
    <t>Funk (Gutenzell) (CDU/CSU)</t>
  </si>
  <si>
    <t>Hansen (fraktionslos)</t>
  </si>
  <si>
    <t>Buschbom (CDU/CSU)</t>
  </si>
  <si>
    <t>Cronenberg (SPD)</t>
  </si>
  <si>
    <t>Vosen (SPD)</t>
  </si>
  <si>
    <t>Wallow (SPD)</t>
  </si>
  <si>
    <t>LambInus (SPD)</t>
  </si>
  <si>
    <t>Schr√∂er (M√ºlheim) (SPD)</t>
  </si>
  <si>
    <t>Kiehm (SPD)</t>
  </si>
  <si>
    <t>Coppik (fraktionslos)</t>
  </si>
  <si>
    <t>Reuter (SPD)</t>
  </si>
  <si>
    <t>Funke (CDU/CSU)</t>
  </si>
  <si>
    <t>Hitzigrath (SPD)</t>
  </si>
  <si>
    <t>Herterich (SPD)</t>
  </si>
  <si>
    <t>Schmidt (W√ºrgendorf) (SPD)</t>
  </si>
  <si>
    <t>LInsmeier (CDU/CSU)</t>
  </si>
  <si>
    <t>Kalisch (CDU/CSU)</t>
  </si>
  <si>
    <t>Hostmeier (CDU/CSU)</t>
  </si>
  <si>
    <t>Echternach (CDU/CSU)</t>
  </si>
  <si>
    <t>Eigen (CDSU/CSU)</t>
  </si>
  <si>
    <t>Boroffka (CDU/CSU)</t>
  </si>
  <si>
    <t>09/100</t>
  </si>
  <si>
    <t>Peter (Kassel) (CDU/CSU)</t>
  </si>
  <si>
    <t>UrbanIak (SPD)</t>
  </si>
  <si>
    <t>09/101</t>
  </si>
  <si>
    <t>09/102</t>
  </si>
  <si>
    <t>09/103</t>
  </si>
  <si>
    <t>Wartenberg (Berlin) (SPD)</t>
  </si>
  <si>
    <t>Lattmann (CDU/CSU)</t>
  </si>
  <si>
    <t>Berschkeit (SPD)</t>
  </si>
  <si>
    <t>09/104</t>
  </si>
  <si>
    <t>09/105</t>
  </si>
  <si>
    <t>09/106</t>
  </si>
  <si>
    <t>09/107</t>
  </si>
  <si>
    <t>09/108</t>
  </si>
  <si>
    <t>09/109</t>
  </si>
  <si>
    <t>09/110</t>
  </si>
  <si>
    <t>Austermann (CDU/CSU)</t>
  </si>
  <si>
    <t>09/111</t>
  </si>
  <si>
    <t>09/112</t>
  </si>
  <si>
    <t>09/113</t>
  </si>
  <si>
    <t>09/114</t>
  </si>
  <si>
    <t>09/115</t>
  </si>
  <si>
    <t>Brandt (SPD) (von der SPD mit Beifall begr√º√üt)</t>
  </si>
  <si>
    <t>09/116</t>
  </si>
  <si>
    <t>Wimmer (Eggenfelden) (SPD)</t>
  </si>
  <si>
    <t>09/117</t>
  </si>
  <si>
    <t>Schreiber (Solingen) (SPD)</t>
  </si>
  <si>
    <t>Wehner (SPD) (von der SPD mit Beifall begr√º√üt)</t>
  </si>
  <si>
    <t>09/118</t>
  </si>
  <si>
    <t>Baum (FDP) (Von Abgeordneten der FDP und von der SPD mit Beifall begr√º√üt)</t>
  </si>
  <si>
    <t>09/121</t>
  </si>
  <si>
    <t>09/122</t>
  </si>
  <si>
    <t>09/123</t>
  </si>
  <si>
    <t>Mischnick (FDP) (von Abgeordneten der FDP mit Beifall begr√º√üt)</t>
  </si>
  <si>
    <t>09/124</t>
  </si>
  <si>
    <t>09/125</t>
  </si>
  <si>
    <t>B√ºchner (Speyer) (SPD)</t>
  </si>
  <si>
    <t>09/126</t>
  </si>
  <si>
    <t>09/127</t>
  </si>
  <si>
    <t>Deres (CDU/CSU)</t>
  </si>
  <si>
    <t>Purbs (SPD)</t>
  </si>
  <si>
    <t>09/128</t>
  </si>
  <si>
    <t>09/129</t>
  </si>
  <si>
    <t>Doss (CDU/CSU)</t>
  </si>
  <si>
    <t>09/130</t>
  </si>
  <si>
    <t>09/131</t>
  </si>
  <si>
    <t>H√∂lscher (fraktionslos)</t>
  </si>
  <si>
    <t>09/132</t>
  </si>
  <si>
    <t>Mahne (SPD)</t>
  </si>
  <si>
    <t>09/133</t>
  </si>
  <si>
    <t>09/134</t>
  </si>
  <si>
    <t>09/135</t>
  </si>
  <si>
    <t>09/136</t>
  </si>
  <si>
    <t>09/137</t>
  </si>
  <si>
    <t>09/138</t>
  </si>
  <si>
    <t>09/139</t>
  </si>
  <si>
    <t>09/140</t>
  </si>
  <si>
    <t>SIeler (SPD)</t>
  </si>
  <si>
    <t>09/141</t>
  </si>
  <si>
    <t>Hofmann (Kronach) (fraktionslos)</t>
  </si>
  <si>
    <t>Stratmann (GR√úNE)</t>
  </si>
  <si>
    <t>Vogel (SPD)</t>
  </si>
  <si>
    <t>Burgmann (GR√úNE)</t>
  </si>
  <si>
    <t>Hoss (GR√úNE)</t>
  </si>
  <si>
    <t>Fischer (Frankfurt) (GR√úNE)</t>
  </si>
  <si>
    <t>Hecker (GR√úNE)</t>
  </si>
  <si>
    <t>Schneider (Berlin) (GR√úNE)</t>
  </si>
  <si>
    <t>Baum (FDP)</t>
  </si>
  <si>
    <t>Bastian (GR√úNE)</t>
  </si>
  <si>
    <t>Reents (GR√úNE)</t>
  </si>
  <si>
    <t>Kleinert (Marburg) (GR√úNE)</t>
  </si>
  <si>
    <t>Cronenberg (Arnsberg) (FDP)</t>
  </si>
  <si>
    <t>Kleinert (Hannover) (FDP)</t>
  </si>
  <si>
    <t>Schily (GR√úNE)</t>
  </si>
  <si>
    <t>Toetemeyer (SPD)</t>
  </si>
  <si>
    <t>Verheugen (SPD)</t>
  </si>
  <si>
    <t>Vogt (Kaiserslautern) (GR√úNE)</t>
  </si>
  <si>
    <t>Lahnstein (SPD)</t>
  </si>
  <si>
    <t>Schwenninger (GR√úNE)</t>
  </si>
  <si>
    <t>Genscher (FPD)</t>
  </si>
  <si>
    <t>Hornung (CDU/CSU)</t>
  </si>
  <si>
    <t>Krizsan (GR√úNE)</t>
  </si>
  <si>
    <t>Kriszan (GR√úNE)</t>
  </si>
  <si>
    <t>Schemken (CDU/CSU)</t>
  </si>
  <si>
    <t>Gr√ºnbeck (FDP)</t>
  </si>
  <si>
    <t>Bachmaier (SPD)</t>
  </si>
  <si>
    <t>Eylmann (CDU/CSU)</t>
  </si>
  <si>
    <t>Pfuhl (SPD)</t>
  </si>
  <si>
    <t>Delorme (SPD)</t>
  </si>
  <si>
    <t>Drabiniok (GR√úNE)</t>
  </si>
  <si>
    <t>Walthemate (SPD)</t>
  </si>
  <si>
    <t>Reimann (SPD)</t>
  </si>
  <si>
    <t>Jung (D√ºsseldorf) (SPD)</t>
  </si>
  <si>
    <t>Strube (CDU/CSU)</t>
  </si>
  <si>
    <t>SchIly (GR√úNE)</t>
  </si>
  <si>
    <t>Verheyen (Bielefeld) (GR√úNE)</t>
  </si>
  <si>
    <t>Klose (SPD)</t>
  </si>
  <si>
    <t>Hinrichs (CDU/CSU)</t>
  </si>
  <si>
    <t>Sauermilch (GR√úNE)</t>
  </si>
  <si>
    <t>Wartenberg (Berlin)</t>
  </si>
  <si>
    <t>Seesing (CDU/CSU)</t>
  </si>
  <si>
    <t>M√ºller (D√ºsseldorf) (SPD)</t>
  </si>
  <si>
    <t>Haungs (CDU/CSU)</t>
  </si>
  <si>
    <t>Hauser (Esslingen) (CDU/CSU)</t>
  </si>
  <si>
    <t>Leonhart (SPD)</t>
  </si>
  <si>
    <t>Schmidt (N√ºrnberg) (SPD)</t>
  </si>
  <si>
    <t>Kastning (SPD)</t>
  </si>
  <si>
    <t>Horacek (GR√úNE)</t>
  </si>
  <si>
    <t>Marschewski (CDU/CSU)</t>
  </si>
  <si>
    <t>Hanz (Dahlen) (CDU/CSU)</t>
  </si>
  <si>
    <t>Schmidbauer (CDU/CSU)</t>
  </si>
  <si>
    <t>Schreiber (CDU/CSU)</t>
  </si>
  <si>
    <t>Vahlberg (SPD)</t>
  </si>
  <si>
    <t>Carstensen (Nordstrand) (CDU/CSU)</t>
  </si>
  <si>
    <t>Feilcke (CDU/CSU)</t>
  </si>
  <si>
    <t>Hedrich (CDU/CSU)</t>
  </si>
  <si>
    <t>BastIan (GR√úNE)</t>
  </si>
  <si>
    <t>Althammer (CDU/CSU)</t>
  </si>
  <si>
    <t>Handlos (fraktionslos)</t>
  </si>
  <si>
    <t>Schanz (SPD)</t>
  </si>
  <si>
    <t>Buckpesch (SPD)</t>
  </si>
  <si>
    <t>Uldall (CDU/CSU)</t>
  </si>
  <si>
    <t>Peter (Kassel) (FDP)</t>
  </si>
  <si>
    <t>Heimann (SPD)</t>
  </si>
  <si>
    <t>Stiegler (FDP)</t>
  </si>
  <si>
    <t>Voigt (Sonthofen) (fraktionslos)</t>
  </si>
  <si>
    <t>Roth (Gie√üen) (CDU/CSU)</t>
  </si>
  <si>
    <t>Kohn (FDP)</t>
  </si>
  <si>
    <t>Hiller (L√ºbeck) (SPD)</t>
  </si>
  <si>
    <t>Stockhausen (CDU/CSU)</t>
  </si>
  <si>
    <t>Ehrbar (CDU/CSU)</t>
  </si>
  <si>
    <t>Peter (Kassel)</t>
  </si>
  <si>
    <t>Hettling (SPD)</t>
  </si>
  <si>
    <t>Bohlsen (CDU/CSU)</t>
  </si>
  <si>
    <t>Link (Frankfurt) (CDU/CSU)</t>
  </si>
  <si>
    <t>Lohmann (Witten) (SPD)</t>
  </si>
  <si>
    <t>Schlottmann (CDU/CSU)</t>
  </si>
  <si>
    <t>Rode (Wietzen) (CDU/CSU)</t>
  </si>
  <si>
    <t>Weyel (SPD)</t>
  </si>
  <si>
    <t>MIschnick (FDP)</t>
  </si>
  <si>
    <t>Vogt (Kaiserlautern) (GR√úNE)</t>
  </si>
  <si>
    <t>KleInert (Hannover) (FDP)</t>
  </si>
  <si>
    <t>Stobbe (SPD)</t>
  </si>
  <si>
    <t>Schorlemer (CDU/CSU)</t>
  </si>
  <si>
    <t>Scheu (CDU/CSU)</t>
  </si>
  <si>
    <t>Schily (GR√úNE.)</t>
  </si>
  <si>
    <t>Wimmer (Neuss) (SPD)</t>
  </si>
  <si>
    <t>Bastian (fraktionslos)</t>
  </si>
  <si>
    <t>Wilz (CDU/CSU)</t>
  </si>
  <si>
    <t>Lohmann (L√ºdenscheid) (CDU/CSU)</t>
  </si>
  <si>
    <t>Conradi (SPD) (vom Platz aus sprechend)</t>
  </si>
  <si>
    <t>Werner (CDU/CSU) (vom Platz aus sprechend)</t>
  </si>
  <si>
    <t>Bindig (SPD) (vom Platz aus sprechend)</t>
  </si>
  <si>
    <t>Schreiner (SPD) (vom Platze aus sprechend)</t>
  </si>
  <si>
    <t>Toetemeyer (SPD) (vom Platz aus sprechend)</t>
  </si>
  <si>
    <t>Slelaff (SPD)</t>
  </si>
  <si>
    <t>HeIstermann (SPD)</t>
  </si>
  <si>
    <t>Sch√§fer (Mainz) (SPD)</t>
  </si>
  <si>
    <t>Ehrbahr (CDU/CSU)</t>
  </si>
  <si>
    <t>Rohde (Hannover) (SPD)</t>
  </si>
  <si>
    <t>Hansen (Hamburg) (SPD)</t>
  </si>
  <si>
    <t>Cronenberg (Arnsberg)</t>
  </si>
  <si>
    <t>Warrikoff (CDU/CSU)</t>
  </si>
  <si>
    <t>10/100</t>
  </si>
  <si>
    <t>10/101</t>
  </si>
  <si>
    <t>KrIzsan (GR√úNE)</t>
  </si>
  <si>
    <t>10/102</t>
  </si>
  <si>
    <t>10/103</t>
  </si>
  <si>
    <t>10/104</t>
  </si>
  <si>
    <t>10/105</t>
  </si>
  <si>
    <t>10/106</t>
  </si>
  <si>
    <t>10/107</t>
  </si>
  <si>
    <t>10/108</t>
  </si>
  <si>
    <t>Hauff (SPD)</t>
  </si>
  <si>
    <t>Witek (SPD)</t>
  </si>
  <si>
    <t>10/109</t>
  </si>
  <si>
    <t>10/110</t>
  </si>
  <si>
    <t>10/111</t>
  </si>
  <si>
    <t>10/112</t>
  </si>
  <si>
    <t>10/113</t>
  </si>
  <si>
    <t>10/114</t>
  </si>
  <si>
    <t>10/115</t>
  </si>
  <si>
    <t>10/116</t>
  </si>
  <si>
    <t>B√ºchler (Hof} (SPD)</t>
  </si>
  <si>
    <t>10/117</t>
  </si>
  <si>
    <t>Saurin (CDU/CSU)</t>
  </si>
  <si>
    <t>G√∂tzer (CDU/CSU)</t>
  </si>
  <si>
    <t>10/118</t>
  </si>
  <si>
    <t>10/119</t>
  </si>
  <si>
    <t>10/120</t>
  </si>
  <si>
    <t>KIehm (SPD)</t>
  </si>
  <si>
    <t>10/121</t>
  </si>
  <si>
    <t>10/122</t>
  </si>
  <si>
    <t>Berlin (West)</t>
  </si>
  <si>
    <t>10/123</t>
  </si>
  <si>
    <t>10/124</t>
  </si>
  <si>
    <t>10/125</t>
  </si>
  <si>
    <t>Hass (GR√úNE)</t>
  </si>
  <si>
    <t>10/126</t>
  </si>
  <si>
    <t>Hauchler (SPD)</t>
  </si>
  <si>
    <t>KastnIng (SPD)</t>
  </si>
  <si>
    <t>10/127</t>
  </si>
  <si>
    <t>10/128</t>
  </si>
  <si>
    <t>Vogel (M√ºnchen) (GR√úNE)</t>
  </si>
  <si>
    <t>10/129</t>
  </si>
  <si>
    <t>10/130</t>
  </si>
  <si>
    <t>10/131</t>
  </si>
  <si>
    <t>Str√∂bele (GR√úNE)</t>
  </si>
  <si>
    <t>Lange (GR√úNE)</t>
  </si>
  <si>
    <t>10/132</t>
  </si>
  <si>
    <t>Mann (GR√úNE)</t>
  </si>
  <si>
    <t>Schmidt (Hamburg-Neustadt) (GR√úNE)</t>
  </si>
  <si>
    <t>Schulte (Menden) (GR√úNE)</t>
  </si>
  <si>
    <t>Werner (Ulm) (CDU/CSU)</t>
  </si>
  <si>
    <t>Pesch (CDU/CSU)</t>
  </si>
  <si>
    <t>Bueb (GR√úNE)</t>
  </si>
  <si>
    <t>10/133</t>
  </si>
  <si>
    <t>Tischer (GR√úNE)</t>
  </si>
  <si>
    <t>10/134</t>
  </si>
  <si>
    <t>10/135</t>
  </si>
  <si>
    <t>Volmer (GR√úNE)</t>
  </si>
  <si>
    <t>Werner (Westerland) (GR√úNE)</t>
  </si>
  <si>
    <t>10/136</t>
  </si>
  <si>
    <t>10/137</t>
  </si>
  <si>
    <t>Werner (Dierstorf) (GR√úNE)</t>
  </si>
  <si>
    <t>10/138</t>
  </si>
  <si>
    <t>Senfft (GR√úNE)</t>
  </si>
  <si>
    <t>10/139</t>
  </si>
  <si>
    <t>Ranker (SPD)</t>
  </si>
  <si>
    <t>10/140</t>
  </si>
  <si>
    <t>Schneider (Idar-Oberstein) (CDU/CSU)</t>
  </si>
  <si>
    <t>Wittmann (T√§nnesberg) (CDU/CSU)</t>
  </si>
  <si>
    <t>Urabaniak (SPD)</t>
  </si>
  <si>
    <t>10/141</t>
  </si>
  <si>
    <t>Gattermann (SPD)</t>
  </si>
  <si>
    <t>10/142</t>
  </si>
  <si>
    <t>Clemens (SPD)</t>
  </si>
  <si>
    <t>HeImann (SPD)</t>
  </si>
  <si>
    <t>10/143</t>
  </si>
  <si>
    <t>Suhr (GR√úNE)</t>
  </si>
  <si>
    <t>10/144</t>
  </si>
  <si>
    <t>Auhagen (GR√úNE)</t>
  </si>
  <si>
    <t>10/145</t>
  </si>
  <si>
    <t>10/146</t>
  </si>
  <si>
    <t>10/147</t>
  </si>
  <si>
    <t>10/148</t>
  </si>
  <si>
    <t>FIebIg (SPD)</t>
  </si>
  <si>
    <t>SchmIdbauer (CDU/CSU)</t>
  </si>
  <si>
    <t>KleInert (Marburg) (GR√úNE)</t>
  </si>
  <si>
    <t>Tatge (GR√úNE)</t>
  </si>
  <si>
    <t>Seiters (CDU/CDU)</t>
  </si>
  <si>
    <t>10/149</t>
  </si>
  <si>
    <t>J√§ger (CDU/CSU) (Wangen)</t>
  </si>
  <si>
    <t>10/150</t>
  </si>
  <si>
    <t>10/151</t>
  </si>
  <si>
    <t>10/152</t>
  </si>
  <si>
    <t>10/153</t>
  </si>
  <si>
    <t>10/154</t>
  </si>
  <si>
    <t>10/155</t>
  </si>
  <si>
    <t>J√§ger (Wangen) (CSU/CSU)</t>
  </si>
  <si>
    <t>Meinighaus (SPD)</t>
  </si>
  <si>
    <t>10/156</t>
  </si>
  <si>
    <t>Scharrenbroich (CDU/CSU)</t>
  </si>
  <si>
    <t>10/157</t>
  </si>
  <si>
    <t>10/158</t>
  </si>
  <si>
    <t>10/159</t>
  </si>
  <si>
    <t>10/160</t>
  </si>
  <si>
    <t>10/161</t>
  </si>
  <si>
    <t>10/162</t>
  </si>
  <si>
    <t>Link (Diepholz) (CDU/CSU)</t>
  </si>
  <si>
    <t>10/163</t>
  </si>
  <si>
    <t>10/164</t>
  </si>
  <si>
    <t>10/165</t>
  </si>
  <si>
    <t>Schultz (W√∂rrstadt) (CDU/CSU)</t>
  </si>
  <si>
    <t>10/166</t>
  </si>
  <si>
    <t>Rusche (GR√úNE)</t>
  </si>
  <si>
    <t>10/167</t>
  </si>
  <si>
    <t>P√∂ppl (CDU/CSU)</t>
  </si>
  <si>
    <t>10/168</t>
  </si>
  <si>
    <t>10/169</t>
  </si>
  <si>
    <t>10/170</t>
  </si>
  <si>
    <t>10/171</t>
  </si>
  <si>
    <t>10/172</t>
  </si>
  <si>
    <t>10/173</t>
  </si>
  <si>
    <t>10/174</t>
  </si>
  <si>
    <t>10/175</t>
  </si>
  <si>
    <t>10/176</t>
  </si>
  <si>
    <t>10/177</t>
  </si>
  <si>
    <t>10/178</t>
  </si>
  <si>
    <t>10/179</t>
  </si>
  <si>
    <t>10/180</t>
  </si>
  <si>
    <t>10/181</t>
  </si>
  <si>
    <t>Solms (FDP)</t>
  </si>
  <si>
    <t>10/182</t>
  </si>
  <si>
    <t>10/183</t>
  </si>
  <si>
    <t>Eimer (F√ºrth) (FPD)</t>
  </si>
  <si>
    <t>10/184</t>
  </si>
  <si>
    <t>10/185</t>
  </si>
  <si>
    <t>10/186</t>
  </si>
  <si>
    <t>10/187</t>
  </si>
  <si>
    <t>BastIan (fraktionslos)</t>
  </si>
  <si>
    <t>MeinInghaus (SPD)</t>
  </si>
  <si>
    <t>SaurIn (CDU/CSU)</t>
  </si>
  <si>
    <t>10/188</t>
  </si>
  <si>
    <t>10/189</t>
  </si>
  <si>
    <t>Fischer (Bad Hersfeld) (GR√úNE)</t>
  </si>
  <si>
    <t>10/190</t>
  </si>
  <si>
    <t>10/191</t>
  </si>
  <si>
    <t>Kohn (FPD)</t>
  </si>
  <si>
    <t>Riesenhuber (CDU/CSU)</t>
  </si>
  <si>
    <t>10/192</t>
  </si>
  <si>
    <t>10/193</t>
  </si>
  <si>
    <t>Stahl (Kempen) (CDU/CSU)</t>
  </si>
  <si>
    <t>10/194</t>
  </si>
  <si>
    <t>Wolfgramm (G√∂ttingen) (CDU/CSU)</t>
  </si>
  <si>
    <t>10/195</t>
  </si>
  <si>
    <t>10/196</t>
  </si>
  <si>
    <t>10/197</t>
  </si>
  <si>
    <t>10/198</t>
  </si>
  <si>
    <t>10/199</t>
  </si>
  <si>
    <t>10/200</t>
  </si>
  <si>
    <t>10/201</t>
  </si>
  <si>
    <t>10/202</t>
  </si>
  <si>
    <t>10/203</t>
  </si>
  <si>
    <t>Werner (Ulm)</t>
  </si>
  <si>
    <t>Nagel (SPD)</t>
  </si>
  <si>
    <t>10/204</t>
  </si>
  <si>
    <t>10/205</t>
  </si>
  <si>
    <t>10/206</t>
  </si>
  <si>
    <t>10/207</t>
  </si>
  <si>
    <t>10/208</t>
  </si>
  <si>
    <t>10/209</t>
  </si>
  <si>
    <t>Rawe (SPD)</t>
  </si>
  <si>
    <t>10/210</t>
  </si>
  <si>
    <t>GIlges (SPD)</t>
  </si>
  <si>
    <t>10/211</t>
  </si>
  <si>
    <t>10/212</t>
  </si>
  <si>
    <t>10/213</t>
  </si>
  <si>
    <t>10/214</t>
  </si>
  <si>
    <t>10/215</t>
  </si>
  <si>
    <t>10/216</t>
  </si>
  <si>
    <t>Schulte (Menden) (GRU√ëE)</t>
  </si>
  <si>
    <t>10/217</t>
  </si>
  <si>
    <t>Ostergetelo (SPD)</t>
  </si>
  <si>
    <t>10/218</t>
  </si>
  <si>
    <t>Oostergetolo (SPD)</t>
  </si>
  <si>
    <t>WeisskIrchen (Wiesloch) (SPD)</t>
  </si>
  <si>
    <t>10/219</t>
  </si>
  <si>
    <t>Feliner (CDU/CSU)</t>
  </si>
  <si>
    <t>Carstens (Nordstrand) (CDU/CSU)</t>
  </si>
  <si>
    <t>Fritsch (GR√úNE)</t>
  </si>
  <si>
    <t>10/220</t>
  </si>
  <si>
    <t>10/221</t>
  </si>
  <si>
    <t>10/222</t>
  </si>
  <si>
    <t>10/223</t>
  </si>
  <si>
    <t>Giombig (SPD)</t>
  </si>
  <si>
    <t>10/224</t>
  </si>
  <si>
    <t>immer (Altenkirchen) (SPD)</t>
  </si>
  <si>
    <t>10/225</t>
  </si>
  <si>
    <t>BIehle (CDU/CSU)</t>
  </si>
  <si>
    <t>JaunIch (SPD)</t>
  </si>
  <si>
    <t>10/226</t>
  </si>
  <si>
    <t>10/227</t>
  </si>
  <si>
    <t>10/228</t>
  </si>
  <si>
    <t>10/229</t>
  </si>
  <si>
    <t>Sieler (Amberg) (SPD)</t>
  </si>
  <si>
    <t>10/230</t>
  </si>
  <si>
    <t>10/231</t>
  </si>
  <si>
    <t>10/232</t>
  </si>
  <si>
    <t>10/233</t>
  </si>
  <si>
    <t>10/234</t>
  </si>
  <si>
    <t>10/235</t>
  </si>
  <si>
    <t>Reiman (SPD)</t>
  </si>
  <si>
    <t>Scharrenbrolch (CDU/CSU)</t>
  </si>
  <si>
    <t>Wolfgramm (G√∂ttingen) (FPD)</t>
  </si>
  <si>
    <t>10/236</t>
  </si>
  <si>
    <t>10/237</t>
  </si>
  <si>
    <t>10/238</t>
  </si>
  <si>
    <t>TietJen (SPD)</t>
  </si>
  <si>
    <t>10/239</t>
  </si>
  <si>
    <t>10/240</t>
  </si>
  <si>
    <t>10/241</t>
  </si>
  <si>
    <t>Kuhlweln (SPD)</t>
  </si>
  <si>
    <t>10/242</t>
  </si>
  <si>
    <t>10/243</t>
  </si>
  <si>
    <t>10/244</t>
  </si>
  <si>
    <t>Bachmaler (SPD)</t>
  </si>
  <si>
    <t>10/245</t>
  </si>
  <si>
    <t>10/246</t>
  </si>
  <si>
    <t>SchmItt (Wiesbaden) (SPD)</t>
  </si>
  <si>
    <t>10/247</t>
  </si>
  <si>
    <t>10/248</t>
  </si>
  <si>
    <t>Lammert (CDU/CSU)</t>
  </si>
  <si>
    <t>10/249</t>
  </si>
  <si>
    <t>10/250</t>
  </si>
  <si>
    <t>Werner (GR√úNE) (Dierstorf)</t>
  </si>
  <si>
    <t>10/251</t>
  </si>
  <si>
    <t>10/252</t>
  </si>
  <si>
    <t>10/253</t>
  </si>
  <si>
    <t>Sch√§fer (Mainz)</t>
  </si>
  <si>
    <t>WIttmann (T√§nnesberg) (CDU/CSU)</t>
  </si>
  <si>
    <t>Kleinert	(Hannover) (FDP)</t>
  </si>
  <si>
    <t>10/254</t>
  </si>
  <si>
    <t>10/255</t>
  </si>
  <si>
    <t>10/256</t>
  </si>
  <si>
    <t>Ebermann (GR√úNE)</t>
  </si>
  <si>
    <t>Sellin (GR√úNE)</t>
  </si>
  <si>
    <t>Weiermann (SPD)</t>
  </si>
  <si>
    <t>W√ºppesahl (GR√úNE)</t>
  </si>
  <si>
    <t>L√ºder (FDP)</t>
  </si>
  <si>
    <t>Oesinghaus (SPD)</t>
  </si>
  <si>
    <t>Kreuzeder (GR√úNE)</t>
  </si>
  <si>
    <t>M√ºller (Pleisweiler) (SPD)</t>
  </si>
  <si>
    <t>Geis (CDU/CSU)</t>
  </si>
  <si>
    <t>Diller (SPD)</t>
  </si>
  <si>
    <t>Scherrer (SPD)</t>
  </si>
  <si>
    <t>Neumann (Bremen) (CDU/CSU)</t>
  </si>
  <si>
    <t>Gerster (Worms) (SPD)</t>
  </si>
  <si>
    <t>Koschnick (SPD)</t>
  </si>
  <si>
    <t>Heinrich (FDP)</t>
  </si>
  <si>
    <t>Richter (FDP)</t>
  </si>
  <si>
    <t>H√ºser (GR√úNE)</t>
  </si>
  <si>
    <t>Wetzel (GR√úNE)</t>
  </si>
  <si>
    <t>B√∂rnsen (Ritterhude) (SPD)</t>
  </si>
  <si>
    <t>H√§fner (GR√úNE)</t>
  </si>
  <si>
    <t>Weiss (M√ºnchen) (GR√úNE)</t>
  </si>
  <si>
    <t>Andres (SPD)</t>
  </si>
  <si>
    <t>Brauer (GR√úNE)</t>
  </si>
  <si>
    <t>Schmidt (Salzgitter) (SPD)</t>
  </si>
  <si>
    <t>Harries (CDU/CSU)</t>
  </si>
  <si>
    <t>Fuchtel (CDU/CSU)</t>
  </si>
  <si>
    <t>Zumkley (SPD)</t>
  </si>
  <si>
    <t>Graf (SPD)</t>
  </si>
  <si>
    <t>Haack (Extertal) (SPD)</t>
  </si>
  <si>
    <t>Oswald (CDU/CSU)</t>
  </si>
  <si>
    <t>Rixe (SPD)</t>
  </si>
  <si>
    <t>Wiefelsp√ºtz (SPD)</t>
  </si>
  <si>
    <t>Kalb (CDU/CSU)</t>
  </si>
  <si>
    <t>Nolting (FDP)</t>
  </si>
  <si>
    <t>Gries (FDP)</t>
  </si>
  <si>
    <t>B√∂rnsen (B√∂nstrup) (CDU/CSU)</t>
  </si>
  <si>
    <t>Jung (Limburg) (CDU/CSU)</t>
  </si>
  <si>
    <t>Irmer (FDP)</t>
  </si>
  <si>
    <t>Rind (FDP)</t>
  </si>
  <si>
    <t>Bemrath (SPD)</t>
  </si>
  <si>
    <t>Singer (SPD)</t>
  </si>
  <si>
    <t>Seidenthal (SPD)</t>
  </si>
  <si>
    <t>WeiB (Kaiserslautern) (CDU/CSU)</t>
  </si>
  <si>
    <t>Duwe (SPD)</t>
  </si>
  <si>
    <t>Sch√ºtz (SPD)</t>
  </si>
  <si>
    <t>Zeitlmann (CDU/CSU)</t>
  </si>
  <si>
    <t>Rauen (CDU/CSU)</t>
  </si>
  <si>
    <t>Kossendey (CDU/CSU)</t>
  </si>
  <si>
    <t>Lummer (CDU/CSU)</t>
  </si>
  <si>
    <t>Schreiner (FDP)</t>
  </si>
  <si>
    <t>Hasenfratz (SPD)</t>
  </si>
  <si>
    <t>Koltzsch (SPD)</t>
  </si>
  <si>
    <t>Meyer (SPD)</t>
  </si>
  <si>
    <t>Leidinger (SPD)</t>
  </si>
  <si>
    <t>Totemeyer (SPD)</t>
  </si>
  <si>
    <t>Bauer (CDU/CSU)</t>
  </si>
  <si>
    <t>Wittich (SPD)</t>
  </si>
  <si>
    <t>Sellin (CR√úNE)</t>
  </si>
  <si>
    <t>Jahn (Marburg (SPD)</t>
  </si>
  <si>
    <t>W√ºppesahl (fraktionslos)</t>
  </si>
  <si>
    <t>Wartenberg (SPD)</t>
  </si>
  <si>
    <t>Saibold (GR√úNE)</t>
  </si>
  <si>
    <t>Paterna (SPD) (von der SPD mit Beifall begr√º√üt)</t>
  </si>
  <si>
    <t>J√§ger (CDU/CSU)</t>
  </si>
  <si>
    <t>Opel (SPD)</t>
  </si>
  <si>
    <t>11/100</t>
  </si>
  <si>
    <t>Niggemeier (SPD)</t>
  </si>
  <si>
    <t>11/101</t>
  </si>
  <si>
    <t>11/102</t>
  </si>
  <si>
    <t>11/103</t>
  </si>
  <si>
    <t>11/104</t>
  </si>
  <si>
    <t>11/105</t>
  </si>
  <si>
    <t>11/106</t>
  </si>
  <si>
    <t>11/107</t>
  </si>
  <si>
    <t>11/108</t>
  </si>
  <si>
    <t>11/109</t>
  </si>
  <si>
    <t>11/110</t>
  </si>
  <si>
    <t>11/111</t>
  </si>
  <si>
    <t>11/112</t>
  </si>
  <si>
    <t>11/113</t>
  </si>
  <si>
    <t>11/114</t>
  </si>
  <si>
    <t>11/115</t>
  </si>
  <si>
    <t>11/116</t>
  </si>
  <si>
    <t>Ganz (St.Wendel) (CDU/CSU)</t>
  </si>
  <si>
    <t>Nolting (CDU/CSU)</t>
  </si>
  <si>
    <t>11/117</t>
  </si>
  <si>
    <t>11/118</t>
  </si>
  <si>
    <t>11/119</t>
  </si>
  <si>
    <t>11/120</t>
  </si>
  <si>
    <t>11/121</t>
  </si>
  <si>
    <t>11/122</t>
  </si>
  <si>
    <t>Toetemyer (SPD)</t>
  </si>
  <si>
    <t>Sauer (Salzgitter) (CSU/CSU)</t>
  </si>
  <si>
    <t>11/123</t>
  </si>
  <si>
    <t>11/124</t>
  </si>
  <si>
    <t>11/125</t>
  </si>
  <si>
    <t>11/126</t>
  </si>
  <si>
    <t>11/127</t>
  </si>
  <si>
    <t>11/128</t>
  </si>
  <si>
    <t>H√∂rster (CDU/CSU)</t>
  </si>
  <si>
    <t>11/129</t>
  </si>
  <si>
    <t>11/130</t>
  </si>
  <si>
    <t>11/131</t>
  </si>
  <si>
    <t>11/132</t>
  </si>
  <si>
    <t>11/133</t>
  </si>
  <si>
    <t>Eich (GR√úNE)</t>
  </si>
  <si>
    <t>Daniels (Regensburg) (GR√úNE)</t>
  </si>
  <si>
    <t>11/134</t>
  </si>
  <si>
    <t>Verh√ºlsdonk (CDU/CSU)</t>
  </si>
  <si>
    <t>11/135</t>
  </si>
  <si>
    <t>11/136</t>
  </si>
  <si>
    <t>11/137</t>
  </si>
  <si>
    <t>Such (GR√úNE)</t>
  </si>
  <si>
    <t>B√∂msen (B√∂nstrup) (CDU/CSU)</t>
  </si>
  <si>
    <t>11/138</t>
  </si>
  <si>
    <t>Gerster (Marnz) (CDU/CSU)</t>
  </si>
  <si>
    <t>11/139</t>
  </si>
  <si>
    <t>11/140</t>
  </si>
  <si>
    <t>11/141</t>
  </si>
  <si>
    <t>11/142</t>
  </si>
  <si>
    <t>11/143</t>
  </si>
  <si>
    <t>11/144</t>
  </si>
  <si>
    <t>11/145</t>
  </si>
  <si>
    <t>11/146</t>
  </si>
  <si>
    <t>11/147</t>
  </si>
  <si>
    <t>11/148</t>
  </si>
  <si>
    <t>11/149</t>
  </si>
  <si>
    <t>11/150</t>
  </si>
  <si>
    <t>11/151</t>
  </si>
  <si>
    <t>Jungmann (Wittmoldt) (SPD)</t>
  </si>
  <si>
    <t>11/152</t>
  </si>
  <si>
    <t>11/153</t>
  </si>
  <si>
    <t>11/154</t>
  </si>
  <si>
    <t>11/155</t>
  </si>
  <si>
    <t>11/156</t>
  </si>
  <si>
    <t>11/157</t>
  </si>
  <si>
    <t>11/158</t>
  </si>
  <si>
    <t>11/159</t>
  </si>
  <si>
    <t>11/160</t>
  </si>
  <si>
    <t>11/161</t>
  </si>
  <si>
    <t>11/162</t>
  </si>
  <si>
    <t>11/163</t>
  </si>
  <si>
    <t>11/164</t>
  </si>
  <si>
    <t>11/165</t>
  </si>
  <si>
    <t>11/166</t>
  </si>
  <si>
    <t>11/167</t>
  </si>
  <si>
    <t>11/168</t>
  </si>
  <si>
    <t>11/169</t>
  </si>
  <si>
    <t>11/170</t>
  </si>
  <si>
    <t>11/171</t>
  </si>
  <si>
    <t>11/172</t>
  </si>
  <si>
    <t>Vahlberg (CDU/CSU)</t>
  </si>
  <si>
    <t>11/173</t>
  </si>
  <si>
    <t>11/174</t>
  </si>
  <si>
    <t>11/175</t>
  </si>
  <si>
    <t>Brandt (SPD) (von der SPD und von Abgeordneten der GR√úNEN mit Beifall begr√º√üt)</t>
  </si>
  <si>
    <t>11/176</t>
  </si>
  <si>
    <t>11/177</t>
  </si>
  <si>
    <t>11/178</t>
  </si>
  <si>
    <t>11/179</t>
  </si>
  <si>
    <t>11/180</t>
  </si>
  <si>
    <t>11/181</t>
  </si>
  <si>
    <t>11/182</t>
  </si>
  <si>
    <t>Link (CDU/CSU)</t>
  </si>
  <si>
    <t>11/183</t>
  </si>
  <si>
    <t>11/184</t>
  </si>
  <si>
    <t>11/185</t>
  </si>
  <si>
    <t>Peter (Kassel (SPD)</t>
  </si>
  <si>
    <t>Funke (SPD)</t>
  </si>
  <si>
    <t>11/186</t>
  </si>
  <si>
    <t>11/187</t>
  </si>
  <si>
    <t>11/188</t>
  </si>
  <si>
    <t>Bredehom (FDP)</t>
  </si>
  <si>
    <t>11/189</t>
  </si>
  <si>
    <t>11/190</t>
  </si>
  <si>
    <t>11/191</t>
  </si>
  <si>
    <t>11/192</t>
  </si>
  <si>
    <t>11/193</t>
  </si>
  <si>
    <t>11/194</t>
  </si>
  <si>
    <t>Emmerlich (SPD)</t>
  </si>
  <si>
    <t>Sperling (SPD)</t>
  </si>
  <si>
    <t>11/195</t>
  </si>
  <si>
    <t>11/196</t>
  </si>
  <si>
    <t>11/197</t>
  </si>
  <si>
    <t>11/198</t>
  </si>
  <si>
    <t>11/199</t>
  </si>
  <si>
    <t>11/200</t>
  </si>
  <si>
    <t>11/201</t>
  </si>
  <si>
    <t>11/202</t>
  </si>
  <si>
    <t>Condradi (SPD)</t>
  </si>
  <si>
    <t>11/203</t>
  </si>
  <si>
    <t>11/204</t>
  </si>
  <si>
    <t>11/205</t>
  </si>
  <si>
    <t>11/206</t>
  </si>
  <si>
    <t>11/207</t>
  </si>
  <si>
    <t>11/208</t>
  </si>
  <si>
    <t>11/209</t>
  </si>
  <si>
    <t>11/210</t>
  </si>
  <si>
    <t>11/211</t>
  </si>
  <si>
    <t>11/212</t>
  </si>
  <si>
    <t>11/213</t>
  </si>
  <si>
    <t>11/214</t>
  </si>
  <si>
    <t>11/215</t>
  </si>
  <si>
    <t>11/216</t>
  </si>
  <si>
    <t>H√§user (SPD)</t>
  </si>
  <si>
    <t>11/217</t>
  </si>
  <si>
    <t>Dewitz (CDU/CSU)</t>
  </si>
  <si>
    <t>11/218</t>
  </si>
  <si>
    <t>11/219</t>
  </si>
  <si>
    <t>11/220</t>
  </si>
  <si>
    <t>11/221</t>
  </si>
  <si>
    <t>11/222</t>
  </si>
  <si>
    <t>11/223</t>
  </si>
  <si>
    <t>11/224</t>
  </si>
  <si>
    <t>11/225</t>
  </si>
  <si>
    <t>11/226</t>
  </si>
  <si>
    <t>11/227</t>
  </si>
  <si>
    <t>Brandt (SPD) (von der SPD sowie von Abgeordneten der FDP und der GR√úNEN mit Beifall begr√º√üt)</t>
  </si>
  <si>
    <t>11/228</t>
  </si>
  <si>
    <t>Thierse (SPD)</t>
  </si>
  <si>
    <t>11/229</t>
  </si>
  <si>
    <t>Schulz (GR√úNE)</t>
  </si>
  <si>
    <t>Lehment (FDP)</t>
  </si>
  <si>
    <t>Kuessner (SPD)</t>
  </si>
  <si>
    <t>Tschiche (GR√úNE)</t>
  </si>
  <si>
    <t>G√∂ttsching (CDU/CSU)</t>
  </si>
  <si>
    <t>Zimmermann (CDU/CSU)</t>
  </si>
  <si>
    <t>11/230</t>
  </si>
  <si>
    <t>Weis (Stendal) (SPD)</t>
  </si>
  <si>
    <t>Such (GR√úNE/B√ºndnis 90)</t>
  </si>
  <si>
    <t>H√ºser (GR√úNE/B√ºndnis 90)</t>
  </si>
  <si>
    <t>Kleinert (Marburg) (GR√úNE/B√ºndnis 90)</t>
  </si>
  <si>
    <t>H√§fner (GR√úNE/B√ºndnis 90)</t>
  </si>
  <si>
    <t>Hoss (GR√úNE/B√ºndnis 90)</t>
  </si>
  <si>
    <t>11/231</t>
  </si>
  <si>
    <t>Nowack (CDU/CSU)</t>
  </si>
  <si>
    <t>Wetzel (GR√úNE/B√ºndnis 90)</t>
  </si>
  <si>
    <t>Brauer (GR√úNE/B√ºndnis 90)</t>
  </si>
  <si>
    <t>11/232</t>
  </si>
  <si>
    <t>Steiner (Oelsnitz) (CDU/CSU)</t>
  </si>
  <si>
    <t>11/233</t>
  </si>
  <si>
    <t>Kamilli (SPD)</t>
  </si>
  <si>
    <t>Volmer (Gr√ºne/B√ºndnis 90)</t>
  </si>
  <si>
    <t>Schultze (SPD)</t>
  </si>
  <si>
    <t>Weiss (M√ºnchen) (GR√úNE/B√ºndnis 90)</t>
  </si>
  <si>
    <t>Hilsberg (SPD)</t>
  </si>
  <si>
    <t>Eich (GR√úNE/B√ºndnis 90)</t>
  </si>
  <si>
    <t>11/234</t>
  </si>
  <si>
    <t>Schwalbe (CDU/CSU)</t>
  </si>
  <si>
    <t>Schemmel (SPD)</t>
  </si>
  <si>
    <t>11/235</t>
  </si>
  <si>
    <t>11/236</t>
  </si>
  <si>
    <t>Schulz (Berlin) (B√ºndnis 90/GR√úNE)</t>
  </si>
  <si>
    <t>Ganschow (FDP)</t>
  </si>
  <si>
    <t>Poppe (B√ºndnis 90/GR√úNE)</t>
  </si>
  <si>
    <t>Hoyer (FDP)</t>
  </si>
  <si>
    <t>Nitsch (CDU/CSU)</t>
  </si>
  <si>
    <t>Gibtner (CDU/CSU)</t>
  </si>
  <si>
    <t>B√ºttner (Ingolstadt) (SPD)</t>
  </si>
  <si>
    <t>Schwanhold (SPD)</t>
  </si>
  <si>
    <t>Koppelin (FDP)</t>
  </si>
  <si>
    <t>Vergin (SPD)</t>
  </si>
  <si>
    <t>Braband (PDS/Linke Liste)</t>
  </si>
  <si>
    <t>Ostertag (SPD)</t>
  </si>
  <si>
    <t>Rau (CDU/CSU)</t>
  </si>
  <si>
    <t>Raidel (CDU/CSU)</t>
  </si>
  <si>
    <t>Otto (Erfurt) (CDU/CSU)</t>
  </si>
  <si>
    <t>T√ºrk (FDP)</t>
  </si>
  <si>
    <t>Gysi (PDS/Linke Liste)</t>
  </si>
  <si>
    <t>L√ºhr (FDP)</t>
  </si>
  <si>
    <t>Hansen (FDP)</t>
  </si>
  <si>
    <t>Koschyk (CDU/CSU)</t>
  </si>
  <si>
    <t>Meckel (SPD)</t>
  </si>
  <si>
    <t>Klinkert (CDU/CSU)</t>
  </si>
  <si>
    <t>Steiner (CDU/CSU)</t>
  </si>
  <si>
    <t>Meckelburg (CDU/CSU)</t>
  </si>
  <si>
    <t>Engelmann (CDU/CSU)</t>
  </si>
  <si>
    <t>Beucher (SPD)</t>
  </si>
  <si>
    <t>Schily (SPD)</t>
  </si>
  <si>
    <t>Bierling (CDU/CSU)</t>
  </si>
  <si>
    <t>Kriedner (CDU/CSU)</t>
  </si>
  <si>
    <t>M√ºller (Zittau) (SPD)</t>
  </si>
  <si>
    <t>Schwanitz (SPD)</t>
  </si>
  <si>
    <t>Gres (CDU/CSU)</t>
  </si>
  <si>
    <t>WernerZywietz (FDP)</t>
  </si>
  <si>
    <t>Fragestunde (Fortsetzung)</t>
  </si>
  <si>
    <t>Rode (Wietzen) (alle CDU/CSU)</t>
  </si>
  <si>
    <t>12/127</t>
  </si>
  <si>
    <t>Gr√ºnbeck (beide F.D.P.)</t>
  </si>
  <si>
    <t>12/222</t>
  </si>
  <si>
    <t>Frankenhauser (CDU/CSU)</t>
  </si>
  <si>
    <t>13/148</t>
  </si>
  <si>
    <t>Otto (Erfurt)</t>
  </si>
  <si>
    <t>14/13</t>
  </si>
  <si>
    <t>Mayer (Siegertsbrunn)</t>
  </si>
  <si>
    <t>14/18</t>
  </si>
  <si>
    <t>Schmidt (M√ºlheim)</t>
  </si>
  <si>
    <t>berger (F.D.P.) (Drucksache 14/306, Frage 70)</t>
  </si>
  <si>
    <t>land (Zusatzpunkt 6)</t>
  </si>
  <si>
    <t>14/30</t>
  </si>
  <si>
    <t>ses (2. Ausschu√ü)</t>
  </si>
  <si>
    <t>14/39</t>
  </si>
  <si>
    <t>wei (alle B√úNDNIS 90/ DIE GR√úNEN)</t>
  </si>
  <si>
    <t>14/43</t>
  </si>
  <si>
    <t>f√ºhrt (¬ß 1905 Abs. 1 BGB)</t>
  </si>
  <si>
    <t>14/49</t>
  </si>
  <si>
    <t>fahren (Erg√§nzung zu TOP 14)</t>
  </si>
  <si>
    <t>14/69</t>
  </si>
  <si>
    <t>sprache (Erg√§nzung zu TOP 15)</t>
  </si>
  <si>
    <t>ausschusses (2. Ausschu√ü)</t>
  </si>
  <si>
    <t>Nachtwei (B√úNDNS 90/DIE GR√úNEN)</t>
  </si>
  <si>
    <t>14/81</t>
  </si>
  <si>
    <t>14/83</t>
  </si>
  <si>
    <t>schusses (2. Ausschuss)</t>
  </si>
  <si>
    <t>14/90</t>
  </si>
  <si>
    <t>Sehn (F.D.P.)</t>
  </si>
  <si>
    <t>14/111</t>
  </si>
  <si>
    <t>ses (2. Ausschuss)</t>
  </si>
  <si>
    <t>14/114</t>
  </si>
  <si>
    <t>Gehb (CDU/CSU)</t>
  </si>
  <si>
    <t>Sp√§te (CDU/CSU)</t>
  </si>
  <si>
    <t>zialordnung (von der SPD mit Beifall begr√º√üt)</t>
  </si>
  <si>
    <t>14/133</t>
  </si>
  <si>
    <t>14/140</t>
  </si>
  <si>
    <t>Hauser (Bonn)</t>
  </si>
  <si>
    <t>14/157</t>
  </si>
  <si>
    <t>Paziorek (CDU/CDU)</t>
  </si>
  <si>
    <t>14/161</t>
  </si>
  <si>
    <t>Rons√∂hr (CDU/CSU)</t>
  </si>
  <si>
    <t>14/165</t>
  </si>
  <si>
    <t>14/168</t>
  </si>
  <si>
    <t>Justiz (von Abgeordneten der SPD mit Beifall begr√º√üt)</t>
  </si>
  <si>
    <t>14/170</t>
  </si>
  <si>
    <t>14/182</t>
  </si>
  <si>
    <t>UllaJelpke (PDS)</t>
  </si>
  <si>
    <t>14/199</t>
  </si>
  <si>
    <t>Gerhardt (FDP)</t>
  </si>
  <si>
    <t>14/204</t>
  </si>
  <si>
    <t>14/208</t>
  </si>
  <si>
    <t>Forschung (SPD)</t>
  </si>
  <si>
    <t>14/212</t>
  </si>
  <si>
    <t>dar (in Millionen DM)</t>
  </si>
  <si>
    <t>14/226</t>
  </si>
  <si>
    <t>14/227</t>
  </si>
  <si>
    <t>14/233</t>
  </si>
  <si>
    <t>Lohmann (L√ºdenscheid)</t>
  </si>
  <si>
    <t>14/244</t>
  </si>
  <si>
    <t>nung (1. Ausschuss)</t>
  </si>
  <si>
    <t>14/248</t>
  </si>
  <si>
    <t>ausschusses (2. Ausschuss)</t>
  </si>
  <si>
    <t>14/252</t>
  </si>
  <si>
    <t>Verfahren (Erg√§nzung zu TOP 7)</t>
  </si>
  <si>
    <t>Carstensen (Nordstrand)</t>
  </si>
  <si>
    <t>15/15</t>
  </si>
  <si>
    <t>Fischer (Hamburg)</t>
  </si>
  <si>
    <t>15/18</t>
  </si>
  <si>
    <t>gef√ºhrt (Drucksache 13/10239 vom 23. M√§rz 1998)</t>
  </si>
  <si>
    <t>15/21</t>
  </si>
  <si>
    <t>15/30</t>
  </si>
  <si>
    <t>Eckardt (B√úNDNIS 90/DIE GR√úNEN)</t>
  </si>
  <si>
    <t>15/32</t>
  </si>
  <si>
    <t>K√∂hler (Wiesbaden)</t>
  </si>
  <si>
    <t>15/36</t>
  </si>
  <si>
    <t>Fischer (G√∂ttingen)</t>
  </si>
  <si>
    <t>15/39</t>
  </si>
  <si>
    <t>genomforschung (3005/68504)</t>
  </si>
  <si>
    <t>15/45</t>
  </si>
  <si>
    <t>15/71</t>
  </si>
  <si>
    <t>ses (6. Ausschuss)</t>
  </si>
  <si>
    <t>15/86</t>
  </si>
  <si>
    <t>J√ºttner (CDU/CSU) (Drucksache 15/3021, Frage 1)</t>
  </si>
  <si>
    <t>15/107</t>
  </si>
  <si>
    <t>15/114</t>
  </si>
  <si>
    <t>G√ºnther (Plauen)</t>
  </si>
  <si>
    <t>15/131</t>
  </si>
  <si>
    <t>Mayer (Alt√∂tting)</t>
  </si>
  <si>
    <t>15/134</t>
  </si>
  <si>
    <t>15/151</t>
  </si>
  <si>
    <t>Bellmann (CDU/CSU) (Drucksache 15/5003, Frage 6)</t>
  </si>
  <si>
    <t>15/162</t>
  </si>
  <si>
    <t>Dautzenberg (CDU/CSU)</t>
  </si>
  <si>
    <t>15/171</t>
  </si>
  <si>
    <t>Goldmann (FDP)</t>
  </si>
  <si>
    <t>15/178</t>
  </si>
  <si>
    <t>reicht (Dokumentation)</t>
  </si>
  <si>
    <t>16/32</t>
  </si>
  <si>
    <t>Waitz (FDP) (Drucksache 16/2584, Fragen 23 und 24)</t>
  </si>
  <si>
    <t>16/50</t>
  </si>
  <si>
    <t>Celle (Niedersachsen)</t>
  </si>
  <si>
    <t>16/72</t>
  </si>
  <si>
    <t>Otto (Frankfurt)</t>
  </si>
  <si>
    <t>16/87</t>
  </si>
  <si>
    <t>Schneider (Saarbr√ºcken)</t>
  </si>
  <si>
    <t>16/93</t>
  </si>
  <si>
    <t>Sch√§fer (K√∂ln)</t>
  </si>
  <si>
    <t>16/150</t>
  </si>
  <si>
    <t>absch√§tzung (TA)</t>
  </si>
  <si>
    <t>16/157</t>
  </si>
  <si>
    <t>zitieren (Beispiel 15)</t>
  </si>
  <si>
    <t>16/158</t>
  </si>
  <si>
    <t>Klaeden (CDU/CSU)</t>
  </si>
  <si>
    <t>16/159</t>
  </si>
  <si>
    <t>Troost (DIE LINKE)</t>
  </si>
  <si>
    <t>16/200</t>
  </si>
  <si>
    <t>Burchardt (SPD)</t>
  </si>
  <si>
    <t>17/41</t>
  </si>
  <si>
    <t>Jahre (in Tausend Euro)</t>
  </si>
  <si>
    <t>17/113</t>
  </si>
  <si>
    <t>arbeit (Titel 896 03 und Titel 866 01)</t>
  </si>
  <si>
    <t>17/148</t>
  </si>
  <si>
    <t>beit (Titel 896 03 und Titel 86601)</t>
  </si>
  <si>
    <t>l√§ndern (Titel 687 05, ‚ÄûFast Start Titel‚Äú)</t>
  </si>
  <si>
    <t>Steiner (alle B√úNDNIS 90/DIE GR√úNEN)</t>
  </si>
  <si>
    <t>17/175</t>
  </si>
  <si>
    <t>Meierhofer (beide FDP)</t>
  </si>
  <si>
    <t>17/225</t>
  </si>
  <si>
    <t>GmbH (ZEW)</t>
  </si>
  <si>
    <t>17/242</t>
  </si>
  <si>
    <t>Bildungsforschung (Bundestagsdrucksache 17/7776)</t>
  </si>
  <si>
    <t>17/245</t>
  </si>
  <si>
    <t>Otte (CDU/CSU)</t>
  </si>
  <si>
    <t>18/23</t>
  </si>
  <si>
    <t>beziffern (in Milliarden Euro)</t>
  </si>
  <si>
    <t>18/78</t>
  </si>
  <si>
    <t>18/82</t>
  </si>
  <si>
    <t>sellschafterbestand (¬ß 1 Absatz 2 a Satz 2 bis 4 GrEStG)</t>
  </si>
  <si>
    <t>18/106</t>
  </si>
  <si>
    <t>Lambrecht (SPD)</t>
  </si>
  <si>
    <t>18/124</t>
  </si>
  <si>
    <t>Lehrieder (CDU/CSU)</t>
  </si>
  <si>
    <t>18/125</t>
  </si>
  <si>
    <t>nikfolgenabsch√§tzung (TA)</t>
  </si>
  <si>
    <t>18/127</t>
  </si>
  <si>
    <t>Technikfolgenabsch√§tzung (TA)</t>
  </si>
  <si>
    <t>18/140</t>
  </si>
  <si>
    <t>Kunert (DIE LINKE) (Drucksache 18/7210, Frage 21)</t>
  </si>
  <si>
    <t>18/148</t>
  </si>
  <si>
    <t>18/173</t>
  </si>
  <si>
    <t>Bundespersonalvertretungsgesetzes (BPersVG)</t>
  </si>
  <si>
    <t>18/176</t>
  </si>
  <si>
    <t>darunter (Sp . 2)</t>
  </si>
  <si>
    <t>18/182</t>
  </si>
  <si>
    <t>ment (CETA)</t>
  </si>
  <si>
    <t>18/190</t>
  </si>
  <si>
    <t>Agreement (CETA)</t>
  </si>
  <si>
    <t>gendes (Zitat)</t>
  </si>
  <si>
    <t>Schreiber (DIE LINKE)</t>
  </si>
  <si>
    <t>19/16</t>
  </si>
  <si>
    <t>19/22</t>
  </si>
  <si>
    <t>Bayaz (Bundestagsdrucksache 19/1039)</t>
  </si>
  <si>
    <t>19/28</t>
  </si>
  <si>
    <t>19/38</t>
  </si>
  <si>
    <t>Lemke (B√úNDNIS 90/DIE GR√úNEN)</t>
  </si>
  <si>
    <t>19/45</t>
  </si>
  <si>
    <t>Gonther (B√úNDNIS 90/DIE GR√úNEN)</t>
  </si>
  <si>
    <t>19/54</t>
  </si>
  <si>
    <t>Seehofer (CSU)</t>
  </si>
  <si>
    <t>19/67</t>
  </si>
  <si>
    <t>gesetzes (Artikel 104b, 104c, 104d, 125c, 143e)</t>
  </si>
  <si>
    <t>19/83</t>
  </si>
  <si>
    <t>Weiss (Wesel I) (alle CDU/CSU)</t>
  </si>
  <si>
    <t>Entscheidungen (letzte Spalte)</t>
  </si>
  <si>
    <t>19/85</t>
  </si>
  <si>
    <t>te (Ja)</t>
  </si>
  <si>
    <t>19/89</t>
  </si>
  <si>
    <t>gen (im Jahresdurchschnitt)</t>
  </si>
  <si>
    <t>19/106</t>
  </si>
  <si>
    <t>men (Anteile in Prozent)</t>
  </si>
  <si>
    <t>19/133</t>
  </si>
  <si>
    <t>Baerbock (B√úNDNIS 90/DIE GR√úNEN)</t>
  </si>
  <si>
    <t>19/145</t>
  </si>
  <si>
    <t>Zdebel (DIE LINKE)</t>
  </si>
  <si>
    <t>19/159</t>
  </si>
  <si>
    <t>Gelbhaar (B√úNDNIS 90/DIE GR√úNEN)</t>
  </si>
  <si>
    <t>19/162</t>
  </si>
  <si>
    <t>Nestle (B√úNDNIS 90/DIE GR√úNEN)</t>
  </si>
  <si>
    <t>Neumann (FDP)</t>
  </si>
  <si>
    <t>Dr√∂ge (B√úNDNIS 90/DIE GR√úNEN)</t>
  </si>
  <si>
    <t>Gremmels (SPD)</t>
  </si>
  <si>
    <t>19/169</t>
  </si>
  <si>
    <t>√ñzdemir (Duisburg) (SPD)</t>
  </si>
  <si>
    <t>Verlinden (B√úNDNIS 90/DIE GR√úNEN)</t>
  </si>
  <si>
    <t>Kluckert (FDP)</t>
  </si>
  <si>
    <t>19/185</t>
  </si>
  <si>
    <t>Kraft (AfD)</t>
  </si>
  <si>
    <t>19/203</t>
  </si>
  <si>
    <t>Hoffmann (FDP)</t>
  </si>
  <si>
    <t>Kindler (B√úNDNIS 90/DIE GR√úNEN)</t>
  </si>
  <si>
    <t>BaFin (Referentenebene)</t>
  </si>
  <si>
    <t>19/211</t>
  </si>
  <si>
    <t>Zimmermann (Zwickau) (DIE LINKE)</t>
  </si>
  <si>
    <t>19/214</t>
  </si>
  <si>
    <t>Huber (AfD)</t>
  </si>
  <si>
    <t>Theurer (FDP)</t>
  </si>
  <si>
    <t>19/217</t>
  </si>
  <si>
    <t>Friesen (AfD)</t>
  </si>
  <si>
    <t>19/220</t>
  </si>
  <si>
    <t>Peterka (AfD)</t>
  </si>
  <si>
    <t>19/229</t>
  </si>
  <si>
    <t>K√ºhn (T√ºbingen) (B√úNDNIS 90/DIE GR√úNEN)</t>
  </si>
  <si>
    <t>erhalten (Angaben in Millionen Euro)</t>
  </si>
  <si>
    <t>19/232</t>
  </si>
  <si>
    <t>Zeilenbeschriftungen</t>
  </si>
  <si>
    <t>Gesamtergebnis</t>
  </si>
  <si>
    <t>Anzahl von RB_ID</t>
  </si>
  <si>
    <t>Dr. Kohl</t>
  </si>
  <si>
    <t>Alterspräsiedent Wehner</t>
  </si>
  <si>
    <t>Präsident Stücklen</t>
  </si>
  <si>
    <t>Frau Renger (SPD)</t>
  </si>
  <si>
    <t>Vorlage</t>
  </si>
  <si>
    <t xml:space="preserve">Alterspräsident Labe: </t>
  </si>
  <si>
    <t xml:space="preserve">Dr. Adenauer (CDU): </t>
  </si>
  <si>
    <t xml:space="preserve">Reimann (KPD): </t>
  </si>
  <si>
    <t xml:space="preserve">Präsident Dr. Köhler: </t>
  </si>
  <si>
    <t xml:space="preserve">Bundespräsident Dr. Heuss: </t>
  </si>
  <si>
    <t xml:space="preserve">Zinn (SPD),  Berichterstatter: </t>
  </si>
  <si>
    <t xml:space="preserve">Dr. Zawadil,  Schriftführer: </t>
  </si>
  <si>
    <t xml:space="preserve">Dr. von Brentano (CDU), Berichterstatter: </t>
  </si>
  <si>
    <t xml:space="preserve">Dr. Adenauer,  Bundeskanzler: </t>
  </si>
  <si>
    <t xml:space="preserve">Blücher,  Bundesminister für Angelegenheiten des Marshall-Plans: </t>
  </si>
  <si>
    <t xml:space="preserve">Dr. Dehler,  Bundesminister für Justiz: </t>
  </si>
  <si>
    <t>optional</t>
  </si>
  <si>
    <t>Frau</t>
  </si>
  <si>
    <t>Dr.</t>
  </si>
  <si>
    <t>required</t>
  </si>
  <si>
    <t>&lt;Nachname&gt;</t>
  </si>
  <si>
    <t>&lt;Funktion&gt;</t>
  </si>
  <si>
    <t>requested</t>
  </si>
  <si>
    <t>:&lt;Leerzeichen&gt;</t>
  </si>
  <si>
    <t>optinal</t>
  </si>
  <si>
    <t>von</t>
  </si>
  <si>
    <t xml:space="preserve">Frau Wessel (Z): </t>
  </si>
  <si>
    <t>,&lt;Leerzeichen&gt;</t>
  </si>
  <si>
    <t>Alterspräsident*</t>
  </si>
  <si>
    <t>Präsident*</t>
  </si>
  <si>
    <t>&lt;Funktion&gt;&lt;Leerzeichen&gt;</t>
  </si>
  <si>
    <t>&lt;Anrede&gt;&lt;Leerzeichen&gt;</t>
  </si>
  <si>
    <t>&lt;Titel&gt;&lt;Leerzeichen</t>
  </si>
  <si>
    <t>&lt;Namenszusatz&gt;&lt;Leerzeichen&gt;</t>
  </si>
  <si>
    <t>Bundeskanzler*</t>
  </si>
  <si>
    <t xml:space="preserve">Vizepräsident Dr. Schmid: </t>
  </si>
  <si>
    <t>Vizepräsident*</t>
  </si>
  <si>
    <t>-&lt;Nachname2&gt;</t>
  </si>
  <si>
    <t>&lt;Leerzeichen&gt;&lt;(Partei)&gt;</t>
  </si>
  <si>
    <t>&lt;Zeilenanfang&gt;</t>
  </si>
  <si>
    <t xml:space="preserve">Dr. Reismann (2): </t>
  </si>
  <si>
    <t xml:space="preserve">Alterspräsidentin Frau Dr. Dr. h. c. Lüders: </t>
  </si>
  <si>
    <t xml:space="preserve">Dr. Dr. h. c. </t>
  </si>
  <si>
    <t xml:space="preserve">D. Dr. </t>
  </si>
  <si>
    <t xml:space="preserve">D. Dr. Ehlers (CDU): </t>
  </si>
  <si>
    <t>Schriftführer*</t>
  </si>
  <si>
    <t>Berichterstatter*</t>
  </si>
  <si>
    <t xml:space="preserve">Dr. Schröder,  Bundesminister des Innern: </t>
  </si>
  <si>
    <t>Bundesminister*</t>
  </si>
  <si>
    <t>des Innern</t>
  </si>
  <si>
    <t>der Justiz</t>
  </si>
  <si>
    <t>für Wirtschaft</t>
  </si>
  <si>
    <t>für Ernährung, Landwirtschaft und Forsten</t>
  </si>
  <si>
    <t xml:space="preserve">Dr. Schneider (Lollar) (FDP): </t>
  </si>
  <si>
    <t>Mr. Joseph W. Martin,  Speaker des. Repräsentantenhauses der Vereinigten Staaten von Amerika (mit lebhaftem Beifall begrüßt):</t>
  </si>
  <si>
    <t xml:space="preserve">Haasler (GB/BHE): </t>
  </si>
  <si>
    <t>(Z)</t>
  </si>
  <si>
    <t>(CDU)</t>
  </si>
  <si>
    <t>(CSU)</t>
  </si>
  <si>
    <t>(SPD)</t>
  </si>
  <si>
    <t>(KPD)</t>
  </si>
  <si>
    <t>(WAV)</t>
  </si>
  <si>
    <t>(FDP)</t>
  </si>
  <si>
    <t>(DP)</t>
  </si>
  <si>
    <t>(GB/BHE)</t>
  </si>
  <si>
    <t xml:space="preserve">Hartmann,  Staatssekretär im Bundesministerium der Finanzen: </t>
  </si>
  <si>
    <t>Staatssekretär*</t>
  </si>
  <si>
    <t>im Bundesministerium der Finanzen</t>
  </si>
  <si>
    <t xml:space="preserve">Dr. Mende (FDP), Antragsteller: </t>
  </si>
  <si>
    <t>Antragsteller*</t>
  </si>
  <si>
    <t xml:space="preserve">Dr.-lng. E. h. </t>
  </si>
  <si>
    <t xml:space="preserve">Dr.-lng. E. h. Schuberth,  Geschäftsführender Bundesminister für das Post- und Fernmeldewesen: </t>
  </si>
  <si>
    <t>Geschäftsführende(r) Bundesminister*</t>
  </si>
  <si>
    <t xml:space="preserve">Prinz zu </t>
  </si>
  <si>
    <t>(GB-BHE)</t>
  </si>
  <si>
    <t>(CDU/CSU)</t>
  </si>
  <si>
    <t>Dr. h. c.</t>
  </si>
  <si>
    <t>Dr.-Ing.</t>
  </si>
  <si>
    <t>Dr. Dr.</t>
  </si>
  <si>
    <t>&lt;Leerzeichen&gt;</t>
  </si>
  <si>
    <t xml:space="preserve">Hellwege, Ministerpräsident des Landes Niedersachsen: </t>
  </si>
  <si>
    <t>Bemerkung</t>
  </si>
  <si>
    <t>IGNORE! – Gastredner</t>
  </si>
  <si>
    <t xml:space="preserve">Präsident D. Dr. Gerstenmaier (mit lebhaftem Beifall begrüßt): </t>
  </si>
  <si>
    <t>(Parteilos)</t>
  </si>
  <si>
    <t xml:space="preserve">Dr. h. c. Dr.-Ing. E. h. Möller (SPD): </t>
  </si>
  <si>
    <t xml:space="preserve">Dr. h. c. Dr.-Ing. E. h. </t>
  </si>
  <si>
    <t>&lt;Leerzeichen&gt;&lt;Ort/Beifallsbekundung&gt;</t>
  </si>
  <si>
    <t>(Hamburg)</t>
  </si>
  <si>
    <t>(mit lebhaftem Beifall begrüßt)</t>
  </si>
  <si>
    <t xml:space="preserve">Abg. Schoettle: </t>
  </si>
  <si>
    <t>Abg.</t>
  </si>
  <si>
    <t xml:space="preserve">Müller (Aachen-Land) (CDU/CSU) : </t>
  </si>
  <si>
    <t>(Aachen-Land)</t>
  </si>
  <si>
    <t xml:space="preserve">(Marburg) </t>
  </si>
  <si>
    <t>(Berlin)</t>
  </si>
  <si>
    <t>(Georgenstadt)</t>
  </si>
  <si>
    <t xml:space="preserve">Freiherr zu Guttenberg (CDU/CSU) : </t>
  </si>
  <si>
    <t xml:space="preserve">Freiherr zu </t>
  </si>
  <si>
    <t>(Frankfurt)</t>
  </si>
  <si>
    <t>(Kaiserslautern)</t>
  </si>
  <si>
    <t>(Köln)</t>
  </si>
  <si>
    <t>(Herford)</t>
  </si>
  <si>
    <t>(Kempten)</t>
  </si>
  <si>
    <t>(Deggendorf)</t>
  </si>
  <si>
    <t>(Stuttgart)</t>
  </si>
  <si>
    <t>(Wuppertal)</t>
  </si>
  <si>
    <t>(Franken)</t>
  </si>
  <si>
    <t>(München)</t>
  </si>
  <si>
    <t>Tamblé</t>
  </si>
  <si>
    <t>Mießer</t>
  </si>
  <si>
    <t xml:space="preserve">Osswald, Minister des Landes Hessen: </t>
  </si>
  <si>
    <t xml:space="preserve">Freiherr von und zu </t>
  </si>
  <si>
    <t xml:space="preserve">Freiherr von und zu Guttenberg (CDU/CSU): </t>
  </si>
  <si>
    <t xml:space="preserve">Dr. h. c. Strauß (CDU/CSU): </t>
  </si>
  <si>
    <t>Dr. h. C.</t>
  </si>
  <si>
    <t xml:space="preserve">Dr. Arndt, Parlamentarischer Staatssekretär beim Bundesminister für Wirtschaft: </t>
  </si>
  <si>
    <t xml:space="preserve">Parlamentarischer Staatssekretär </t>
  </si>
  <si>
    <t xml:space="preserve">beim Bundesminister für Wirtschaft: </t>
  </si>
  <si>
    <t>&lt;des|der|für|im|beim&gt;&lt;LEERZEICHEN&gt;&lt;GESCHÄFTSBEREICH&gt;</t>
  </si>
  <si>
    <t>(Bergstraße)</t>
  </si>
  <si>
    <t>(Bad Schwalbach)</t>
  </si>
  <si>
    <t>(Pullach)</t>
  </si>
  <si>
    <t>(Hannover)</t>
  </si>
  <si>
    <t>(Mülheim)</t>
  </si>
  <si>
    <t>(Gau-Bischofsheim)</t>
  </si>
  <si>
    <t>(Honnef)</t>
  </si>
  <si>
    <t xml:space="preserve">Jacobi (Köln/Iserlohn) (SPD): </t>
  </si>
  <si>
    <t>(Köln/Iserlohn)</t>
  </si>
  <si>
    <t>(Kellinghusen)</t>
  </si>
  <si>
    <t>(Günzburg)</t>
  </si>
  <si>
    <t>(Osnabrück)</t>
  </si>
  <si>
    <t>(Remscheid)</t>
  </si>
  <si>
    <t>Hermsdorf, Parl. Staatssekretär beim Bundesminister der Finanzen</t>
  </si>
  <si>
    <t xml:space="preserve">Parl. Staatssekretär </t>
  </si>
  <si>
    <t>(Nienberge)</t>
  </si>
  <si>
    <t xml:space="preserve">Freiherr von Fircks (CDU/CSU): </t>
  </si>
  <si>
    <t xml:space="preserve">Freiherr von </t>
  </si>
  <si>
    <t>(Soltau-Harburg)</t>
  </si>
  <si>
    <t>(Lüneburg)</t>
  </si>
  <si>
    <t>(Ennepetal)</t>
  </si>
  <si>
    <t>(Düsseldorf)</t>
  </si>
  <si>
    <t>(Tübingen)</t>
  </si>
  <si>
    <t>(Wangen)</t>
  </si>
  <si>
    <t>(Gerolstein)</t>
  </si>
  <si>
    <t xml:space="preserve">Graf </t>
  </si>
  <si>
    <t xml:space="preserve">Graf Stauffenberg (CDU/CSU): </t>
  </si>
  <si>
    <t xml:space="preserve">Dr. Graf Lambsdorff (FDP): </t>
  </si>
  <si>
    <t>(Bielefeld)</t>
  </si>
  <si>
    <t>(Würgendorf)</t>
  </si>
  <si>
    <t>(Fehmarn)</t>
  </si>
  <si>
    <t xml:space="preserve">Ministerpräsident Dr. Stoltenberg (Schleswig-Holstein) : </t>
  </si>
  <si>
    <t>(Münster)</t>
  </si>
  <si>
    <t>(Wolfsburg)</t>
  </si>
  <si>
    <t xml:space="preserve">von der Heydt Freiherr von Massenbach (CDU/ CSU) : </t>
  </si>
  <si>
    <t>(Emstek)</t>
  </si>
  <si>
    <t>(Göppingen)</t>
  </si>
  <si>
    <t>(Recklinghausen)</t>
  </si>
  <si>
    <t>(Wilhelminenhof)</t>
  </si>
  <si>
    <t>Staatsminister*</t>
  </si>
  <si>
    <t>(Oberhausen)</t>
  </si>
  <si>
    <t>(Weiden)</t>
  </si>
  <si>
    <t>(Salzgitter)</t>
  </si>
  <si>
    <t>(Ichenhausen)</t>
  </si>
  <si>
    <t>(Göttingen)</t>
  </si>
  <si>
    <t>(GRÜNE)</t>
  </si>
  <si>
    <t>(Bonn)</t>
  </si>
  <si>
    <t>(Mainz)</t>
  </si>
  <si>
    <t>(Hof)</t>
  </si>
  <si>
    <t>(Saarbrücken)</t>
  </si>
  <si>
    <t>(Dieburg)</t>
  </si>
  <si>
    <t>(Kassel)</t>
  </si>
  <si>
    <t>(Offenburg)</t>
  </si>
  <si>
    <t>(Kempen)</t>
  </si>
  <si>
    <t>(Fürth)</t>
  </si>
  <si>
    <t>(Wiesloch)</t>
  </si>
  <si>
    <t>(Nürnberg)</t>
  </si>
  <si>
    <t>(Altenkirchen)</t>
  </si>
  <si>
    <t>(Soltau)</t>
  </si>
  <si>
    <t>(Arnsberg)</t>
  </si>
  <si>
    <t xml:space="preserve">Ministerpräsident Späth (Baden-Württemberg): </t>
  </si>
  <si>
    <t xml:space="preserve">Staatsminister Schneider (Hessen): </t>
  </si>
  <si>
    <t>(Wiesbaden)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</si>
</sst>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7" fillId="3" borderId="0" xfId="7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793.532710879626" createdVersion="8" refreshedVersion="8" minRefreshableVersion="3" recordCount="52341">
  <cacheSource type="worksheet">
    <worksheetSource ref="A1:E1048576" sheet="RB"/>
  </cacheSource>
  <cacheFields count="5">
    <cacheField name="RB_ID" numFmtId="0">
      <sharedItems containsString="0" containsBlank="1" containsNumber="1" containsInteger="1" minValue="1" maxValue="52340" count="523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  <n v="30476"/>
        <n v="30477"/>
        <n v="30478"/>
        <n v="30479"/>
        <n v="30480"/>
        <n v="30481"/>
        <n v="30482"/>
        <n v="30483"/>
        <n v="30484"/>
        <n v="30485"/>
        <n v="30486"/>
        <n v="30487"/>
        <n v="30488"/>
        <n v="30489"/>
        <n v="30490"/>
        <n v="30491"/>
        <n v="30492"/>
        <n v="30493"/>
        <n v="30494"/>
        <n v="30495"/>
        <n v="30496"/>
        <n v="30497"/>
        <n v="30498"/>
        <n v="30499"/>
        <n v="30500"/>
        <n v="30501"/>
        <n v="30502"/>
        <n v="30503"/>
        <n v="30504"/>
        <n v="30505"/>
        <n v="30506"/>
        <n v="30507"/>
        <n v="30508"/>
        <n v="30509"/>
        <n v="30510"/>
        <n v="30511"/>
        <n v="30512"/>
        <n v="30513"/>
        <n v="30514"/>
        <n v="30515"/>
        <n v="30516"/>
        <n v="30517"/>
        <n v="30518"/>
        <n v="30519"/>
        <n v="30520"/>
        <n v="30521"/>
        <n v="30522"/>
        <n v="30523"/>
        <n v="30524"/>
        <n v="30525"/>
        <n v="30526"/>
        <n v="30527"/>
        <n v="30528"/>
        <n v="30529"/>
        <n v="30530"/>
        <n v="30531"/>
        <n v="30532"/>
        <n v="30533"/>
        <n v="30534"/>
        <n v="30535"/>
        <n v="30536"/>
        <n v="30537"/>
        <n v="30538"/>
        <n v="30539"/>
        <n v="30540"/>
        <n v="30541"/>
        <n v="30542"/>
        <n v="30543"/>
        <n v="30544"/>
        <n v="30545"/>
        <n v="30546"/>
        <n v="30547"/>
        <n v="30548"/>
        <n v="30549"/>
        <n v="30550"/>
        <n v="30551"/>
        <n v="30552"/>
        <n v="30553"/>
        <n v="30554"/>
        <n v="30555"/>
        <n v="30556"/>
        <n v="30557"/>
        <n v="30558"/>
        <n v="30559"/>
        <n v="30560"/>
        <n v="30561"/>
        <n v="30562"/>
        <n v="30563"/>
        <n v="30564"/>
        <n v="30565"/>
        <n v="30566"/>
        <n v="30567"/>
        <n v="30568"/>
        <n v="30569"/>
        <n v="30570"/>
        <n v="30571"/>
        <n v="30572"/>
        <n v="30573"/>
        <n v="30574"/>
        <n v="30575"/>
        <n v="30576"/>
        <n v="30577"/>
        <n v="30578"/>
        <n v="30579"/>
        <n v="30580"/>
        <n v="30581"/>
        <n v="30582"/>
        <n v="30583"/>
        <n v="30584"/>
        <n v="30585"/>
        <n v="30586"/>
        <n v="30587"/>
        <n v="30588"/>
        <n v="30589"/>
        <n v="30590"/>
        <n v="30591"/>
        <n v="30592"/>
        <n v="30593"/>
        <n v="30594"/>
        <n v="30595"/>
        <n v="30596"/>
        <n v="30597"/>
        <n v="30598"/>
        <n v="30599"/>
        <n v="30600"/>
        <n v="30601"/>
        <n v="30602"/>
        <n v="30603"/>
        <n v="30604"/>
        <n v="30605"/>
        <n v="30606"/>
        <n v="30607"/>
        <n v="30608"/>
        <n v="30609"/>
        <n v="30610"/>
        <n v="30611"/>
        <n v="30612"/>
        <n v="30613"/>
        <n v="30614"/>
        <n v="30615"/>
        <n v="30616"/>
        <n v="30617"/>
        <n v="30618"/>
        <n v="30619"/>
        <n v="30620"/>
        <n v="30621"/>
        <n v="30622"/>
        <n v="30623"/>
        <n v="30624"/>
        <n v="30625"/>
        <n v="30626"/>
        <n v="30627"/>
        <n v="30628"/>
        <n v="30629"/>
        <n v="30630"/>
        <n v="30631"/>
        <n v="30632"/>
        <n v="30633"/>
        <n v="30634"/>
        <n v="30635"/>
        <n v="30636"/>
        <n v="30637"/>
        <n v="30638"/>
        <n v="30639"/>
        <n v="30640"/>
        <n v="30641"/>
        <n v="30642"/>
        <n v="30643"/>
        <n v="30644"/>
        <n v="30645"/>
        <n v="30646"/>
        <n v="30647"/>
        <n v="30648"/>
        <n v="30649"/>
        <n v="30650"/>
        <n v="30651"/>
        <n v="30652"/>
        <n v="30653"/>
        <n v="30654"/>
        <n v="30655"/>
        <n v="30656"/>
        <n v="30657"/>
        <n v="30658"/>
        <n v="30659"/>
        <n v="30660"/>
        <n v="30661"/>
        <n v="30662"/>
        <n v="30663"/>
        <n v="30664"/>
        <n v="30665"/>
        <n v="30666"/>
        <n v="30667"/>
        <n v="30668"/>
        <n v="30669"/>
        <n v="30670"/>
        <n v="30671"/>
        <n v="30672"/>
        <n v="30673"/>
        <n v="30674"/>
        <n v="30675"/>
        <n v="30676"/>
        <n v="30677"/>
        <n v="30678"/>
        <n v="30679"/>
        <n v="30680"/>
        <n v="30681"/>
        <n v="30682"/>
        <n v="30683"/>
        <n v="30684"/>
        <n v="30685"/>
        <n v="30686"/>
        <n v="30687"/>
        <n v="30688"/>
        <n v="30689"/>
        <n v="30690"/>
        <n v="30691"/>
        <n v="30692"/>
        <n v="30693"/>
        <n v="30694"/>
        <n v="30695"/>
        <n v="30696"/>
        <n v="30697"/>
        <n v="30698"/>
        <n v="30699"/>
        <n v="30700"/>
        <n v="30701"/>
        <n v="30702"/>
        <n v="30703"/>
        <n v="30704"/>
        <n v="30705"/>
        <n v="30706"/>
        <n v="30707"/>
        <n v="30708"/>
        <n v="30709"/>
        <n v="30710"/>
        <n v="30711"/>
        <n v="30712"/>
        <n v="30713"/>
        <n v="30714"/>
        <n v="30715"/>
        <n v="30716"/>
        <n v="30717"/>
        <n v="30718"/>
        <n v="30719"/>
        <n v="30720"/>
        <n v="30721"/>
        <n v="30722"/>
        <n v="30723"/>
        <n v="30724"/>
        <n v="30725"/>
        <n v="30726"/>
        <n v="30727"/>
        <n v="30728"/>
        <n v="30729"/>
        <n v="30730"/>
        <n v="30731"/>
        <n v="30732"/>
        <n v="30733"/>
        <n v="30734"/>
        <n v="30735"/>
        <n v="30736"/>
        <n v="30737"/>
        <n v="30738"/>
        <n v="30739"/>
        <n v="30740"/>
        <n v="30741"/>
        <n v="30742"/>
        <n v="30743"/>
        <n v="30744"/>
        <n v="30745"/>
        <n v="30746"/>
        <n v="30747"/>
        <n v="30748"/>
        <n v="30749"/>
        <n v="30750"/>
        <n v="30751"/>
        <n v="30752"/>
        <n v="30753"/>
        <n v="30754"/>
        <n v="30755"/>
        <n v="30756"/>
        <n v="30757"/>
        <n v="30758"/>
        <n v="30759"/>
        <n v="30760"/>
        <n v="30761"/>
        <n v="30762"/>
        <n v="30763"/>
        <n v="30764"/>
        <n v="30765"/>
        <n v="30766"/>
        <n v="30767"/>
        <n v="30768"/>
        <n v="30769"/>
        <n v="30770"/>
        <n v="30771"/>
        <n v="30772"/>
        <n v="30773"/>
        <n v="30774"/>
        <n v="30775"/>
        <n v="30776"/>
        <n v="30777"/>
        <n v="30778"/>
        <n v="30779"/>
        <n v="30780"/>
        <n v="30781"/>
        <n v="30782"/>
        <n v="30783"/>
        <n v="30784"/>
        <n v="30785"/>
        <n v="30786"/>
        <n v="30787"/>
        <n v="30788"/>
        <n v="30789"/>
        <n v="30790"/>
        <n v="30791"/>
        <n v="30792"/>
        <n v="30793"/>
        <n v="30794"/>
        <n v="30795"/>
        <n v="30796"/>
        <n v="30797"/>
        <n v="30798"/>
        <n v="30799"/>
        <n v="30800"/>
        <n v="30801"/>
        <n v="30802"/>
        <n v="30803"/>
        <n v="30804"/>
        <n v="30805"/>
        <n v="30806"/>
        <n v="30807"/>
        <n v="30808"/>
        <n v="30809"/>
        <n v="30810"/>
        <n v="30811"/>
        <n v="30812"/>
        <n v="30813"/>
        <n v="30814"/>
        <n v="30815"/>
        <n v="30816"/>
        <n v="30817"/>
        <n v="30818"/>
        <n v="30819"/>
        <n v="30820"/>
        <n v="30821"/>
        <n v="30822"/>
        <n v="30823"/>
        <n v="30824"/>
        <n v="30825"/>
        <n v="30826"/>
        <n v="30827"/>
        <n v="30828"/>
        <n v="30829"/>
        <n v="30830"/>
        <n v="30831"/>
        <n v="30832"/>
        <n v="30833"/>
        <n v="30834"/>
        <n v="30835"/>
        <n v="30836"/>
        <n v="30837"/>
        <n v="30838"/>
        <n v="30839"/>
        <n v="30840"/>
        <n v="30841"/>
        <n v="30842"/>
        <n v="30843"/>
        <n v="30844"/>
        <n v="30845"/>
        <n v="30846"/>
        <n v="30847"/>
        <n v="30848"/>
        <n v="30849"/>
        <n v="30850"/>
        <n v="30851"/>
        <n v="30852"/>
        <n v="30853"/>
        <n v="30854"/>
        <n v="30855"/>
        <n v="30856"/>
        <n v="30857"/>
        <n v="30858"/>
        <n v="30859"/>
        <n v="30860"/>
        <n v="30861"/>
        <n v="30862"/>
        <n v="30863"/>
        <n v="30864"/>
        <n v="30865"/>
        <n v="30866"/>
        <n v="30867"/>
        <n v="30868"/>
        <n v="30869"/>
        <n v="30870"/>
        <n v="30871"/>
        <n v="30872"/>
        <n v="30873"/>
        <n v="30874"/>
        <n v="30875"/>
        <n v="30876"/>
        <n v="30877"/>
        <n v="30878"/>
        <n v="30879"/>
        <n v="30880"/>
        <n v="30881"/>
        <n v="30882"/>
        <n v="30883"/>
        <n v="30884"/>
        <n v="30885"/>
        <n v="30886"/>
        <n v="30887"/>
        <n v="30888"/>
        <n v="30889"/>
        <n v="30890"/>
        <n v="30891"/>
        <n v="30892"/>
        <n v="30893"/>
        <n v="30894"/>
        <n v="30895"/>
        <n v="30896"/>
        <n v="30897"/>
        <n v="30898"/>
        <n v="30899"/>
        <n v="30900"/>
        <n v="30901"/>
        <n v="30902"/>
        <n v="30903"/>
        <n v="30904"/>
        <n v="30905"/>
        <n v="30906"/>
        <n v="30907"/>
        <n v="30908"/>
        <n v="30909"/>
        <n v="30910"/>
        <n v="30911"/>
        <n v="30912"/>
        <n v="30913"/>
        <n v="30914"/>
        <n v="30915"/>
        <n v="30916"/>
        <n v="30917"/>
        <n v="30918"/>
        <n v="30919"/>
        <n v="30920"/>
        <n v="30921"/>
        <n v="30922"/>
        <n v="30923"/>
        <n v="30924"/>
        <n v="30925"/>
        <n v="30926"/>
        <n v="30927"/>
        <n v="30928"/>
        <n v="30929"/>
        <n v="30930"/>
        <n v="30931"/>
        <n v="30932"/>
        <n v="30933"/>
        <n v="30934"/>
        <n v="30935"/>
        <n v="30936"/>
        <n v="30937"/>
        <n v="30938"/>
        <n v="30939"/>
        <n v="30940"/>
        <n v="30941"/>
        <n v="30942"/>
        <n v="30943"/>
        <n v="30944"/>
        <n v="30945"/>
        <n v="30946"/>
        <n v="30947"/>
        <n v="30948"/>
        <n v="30949"/>
        <n v="30950"/>
        <n v="30951"/>
        <n v="30952"/>
        <n v="30953"/>
        <n v="30954"/>
        <n v="30955"/>
        <n v="30956"/>
        <n v="30957"/>
        <n v="30958"/>
        <n v="30959"/>
        <n v="30960"/>
        <n v="30961"/>
        <n v="30962"/>
        <n v="30963"/>
        <n v="30964"/>
        <n v="30965"/>
        <n v="30966"/>
        <n v="30967"/>
        <n v="30968"/>
        <n v="30969"/>
        <n v="30970"/>
        <n v="30971"/>
        <n v="30972"/>
        <n v="30973"/>
        <n v="30974"/>
        <n v="30975"/>
        <n v="30976"/>
        <n v="30977"/>
        <n v="30978"/>
        <n v="30979"/>
        <n v="30980"/>
        <n v="30981"/>
        <n v="30982"/>
        <n v="30983"/>
        <n v="30984"/>
        <n v="30985"/>
        <n v="30986"/>
        <n v="30987"/>
        <n v="30988"/>
        <n v="30989"/>
        <n v="30990"/>
        <n v="30991"/>
        <n v="30992"/>
        <n v="30993"/>
        <n v="30994"/>
        <n v="30995"/>
        <n v="30996"/>
        <n v="30997"/>
        <n v="30998"/>
        <n v="30999"/>
        <n v="31000"/>
        <n v="31001"/>
        <n v="31002"/>
        <n v="31003"/>
        <n v="31004"/>
        <n v="31005"/>
        <n v="31006"/>
        <n v="31007"/>
        <n v="31008"/>
        <n v="31009"/>
        <n v="31010"/>
        <n v="31011"/>
        <n v="31012"/>
        <n v="31013"/>
        <n v="31014"/>
        <n v="31015"/>
        <n v="31016"/>
        <n v="31017"/>
        <n v="31018"/>
        <n v="31019"/>
        <n v="31020"/>
        <n v="31021"/>
        <n v="31022"/>
        <n v="31023"/>
        <n v="31024"/>
        <n v="31025"/>
        <n v="31026"/>
        <n v="31027"/>
        <n v="31028"/>
        <n v="31029"/>
        <n v="31030"/>
        <n v="31031"/>
        <n v="31032"/>
        <n v="31033"/>
        <n v="31034"/>
        <n v="31035"/>
        <n v="31036"/>
        <n v="31037"/>
        <n v="31038"/>
        <n v="31039"/>
        <n v="31040"/>
        <n v="31041"/>
        <n v="31042"/>
        <n v="31043"/>
        <n v="31044"/>
        <n v="31045"/>
        <n v="31046"/>
        <n v="31047"/>
        <n v="31048"/>
        <n v="31049"/>
        <n v="31050"/>
        <n v="31051"/>
        <n v="31052"/>
        <n v="31053"/>
        <n v="31054"/>
        <n v="31055"/>
        <n v="31056"/>
        <n v="31057"/>
        <n v="31058"/>
        <n v="31059"/>
        <n v="31060"/>
        <n v="31061"/>
        <n v="31062"/>
        <n v="31063"/>
        <n v="31064"/>
        <n v="31065"/>
        <n v="31066"/>
        <n v="31067"/>
        <n v="31068"/>
        <n v="31069"/>
        <n v="31070"/>
        <n v="31071"/>
        <n v="31072"/>
        <n v="31073"/>
        <n v="31074"/>
        <n v="31075"/>
        <n v="31076"/>
        <n v="31077"/>
        <n v="31078"/>
        <n v="31079"/>
        <n v="31080"/>
        <n v="31081"/>
        <n v="31082"/>
        <n v="31083"/>
        <n v="31084"/>
        <n v="31085"/>
        <n v="31086"/>
        <n v="31087"/>
        <n v="31088"/>
        <n v="31089"/>
        <n v="31090"/>
        <n v="31091"/>
        <n v="31092"/>
        <n v="31093"/>
        <n v="31094"/>
        <n v="31095"/>
        <n v="31096"/>
        <n v="31097"/>
        <n v="31098"/>
        <n v="31099"/>
        <n v="31100"/>
        <n v="31101"/>
        <n v="31102"/>
        <n v="31103"/>
        <n v="31104"/>
        <n v="31105"/>
        <n v="31106"/>
        <n v="31107"/>
        <n v="31108"/>
        <n v="31109"/>
        <n v="31110"/>
        <n v="31111"/>
        <n v="31112"/>
        <n v="31113"/>
        <n v="31114"/>
        <n v="31115"/>
        <n v="31116"/>
        <n v="31117"/>
        <n v="31118"/>
        <n v="31119"/>
        <n v="31120"/>
        <n v="31121"/>
        <n v="31122"/>
        <n v="31123"/>
        <n v="31124"/>
        <n v="31125"/>
        <n v="31126"/>
        <n v="31127"/>
        <n v="31128"/>
        <n v="31129"/>
        <n v="31130"/>
        <n v="31131"/>
        <n v="31132"/>
        <n v="31133"/>
        <n v="31134"/>
        <n v="31135"/>
        <n v="31136"/>
        <n v="31137"/>
        <n v="31138"/>
        <n v="31139"/>
        <n v="31140"/>
        <n v="31141"/>
        <n v="31142"/>
        <n v="31143"/>
        <n v="31144"/>
        <n v="31145"/>
        <n v="31146"/>
        <n v="31147"/>
        <n v="31148"/>
        <n v="31149"/>
        <n v="31150"/>
        <n v="31151"/>
        <n v="31152"/>
        <n v="31153"/>
        <n v="31154"/>
        <n v="31155"/>
        <n v="31156"/>
        <n v="31157"/>
        <n v="31158"/>
        <n v="31159"/>
        <n v="31160"/>
        <n v="31161"/>
        <n v="31162"/>
        <n v="31163"/>
        <n v="31164"/>
        <n v="31165"/>
        <n v="31166"/>
        <n v="31167"/>
        <n v="31168"/>
        <n v="31169"/>
        <n v="31170"/>
        <n v="31171"/>
        <n v="31172"/>
        <n v="31173"/>
        <n v="31174"/>
        <n v="31175"/>
        <n v="31176"/>
        <n v="31177"/>
        <n v="31178"/>
        <n v="31179"/>
        <n v="31180"/>
        <n v="31181"/>
        <n v="31182"/>
        <n v="31183"/>
        <n v="31184"/>
        <n v="31185"/>
        <n v="31186"/>
        <n v="31187"/>
        <n v="31188"/>
        <n v="31189"/>
        <n v="31190"/>
        <n v="31191"/>
        <n v="31192"/>
        <n v="31193"/>
        <n v="31194"/>
        <n v="31195"/>
        <n v="31196"/>
        <n v="31197"/>
        <n v="31198"/>
        <n v="31199"/>
        <n v="31200"/>
        <n v="31201"/>
        <n v="31202"/>
        <n v="31203"/>
        <n v="31204"/>
        <n v="31205"/>
        <n v="31206"/>
        <n v="31207"/>
        <n v="31208"/>
        <n v="31209"/>
        <n v="31210"/>
        <n v="31211"/>
        <n v="31212"/>
        <n v="31213"/>
        <n v="31214"/>
        <n v="31215"/>
        <n v="31216"/>
        <n v="31217"/>
        <n v="31218"/>
        <n v="31219"/>
        <n v="31220"/>
        <n v="31221"/>
        <n v="31222"/>
        <n v="31223"/>
        <n v="31224"/>
        <n v="31225"/>
        <n v="31226"/>
        <n v="31227"/>
        <n v="31228"/>
        <n v="31229"/>
        <n v="31230"/>
        <n v="31231"/>
        <n v="31232"/>
        <n v="31233"/>
        <n v="31234"/>
        <n v="31235"/>
        <n v="31236"/>
        <n v="31237"/>
        <n v="31238"/>
        <n v="31239"/>
        <n v="31240"/>
        <n v="31241"/>
        <n v="31242"/>
        <n v="31243"/>
        <n v="31244"/>
        <n v="31245"/>
        <n v="31246"/>
        <n v="31247"/>
        <n v="31248"/>
        <n v="31249"/>
        <n v="31250"/>
        <n v="31251"/>
        <n v="31252"/>
        <n v="31253"/>
        <n v="31254"/>
        <n v="31255"/>
        <n v="31256"/>
        <n v="31257"/>
        <n v="31258"/>
        <n v="31259"/>
        <n v="31260"/>
        <n v="31261"/>
        <n v="31262"/>
        <n v="31263"/>
        <n v="31264"/>
        <n v="31265"/>
        <n v="31266"/>
        <n v="31267"/>
        <n v="31268"/>
        <n v="31269"/>
        <n v="31270"/>
        <n v="31271"/>
        <n v="31272"/>
        <n v="31273"/>
        <n v="31274"/>
        <n v="31275"/>
        <n v="31276"/>
        <n v="31277"/>
        <n v="31278"/>
        <n v="31279"/>
        <n v="31280"/>
        <n v="31281"/>
        <n v="31282"/>
        <n v="31283"/>
        <n v="31284"/>
        <n v="31285"/>
        <n v="31286"/>
        <n v="31287"/>
        <n v="31288"/>
        <n v="31289"/>
        <n v="31290"/>
        <n v="31291"/>
        <n v="31292"/>
        <n v="31293"/>
        <n v="31294"/>
        <n v="31295"/>
        <n v="31296"/>
        <n v="31297"/>
        <n v="31298"/>
        <n v="31299"/>
        <n v="31300"/>
        <n v="31301"/>
        <n v="31302"/>
        <n v="31303"/>
        <n v="31304"/>
        <n v="31305"/>
        <n v="31306"/>
        <n v="31307"/>
        <n v="31308"/>
        <n v="31309"/>
        <n v="31310"/>
        <n v="31311"/>
        <n v="31312"/>
        <n v="31313"/>
        <n v="31314"/>
        <n v="31315"/>
        <n v="31316"/>
        <n v="31317"/>
        <n v="31318"/>
        <n v="31319"/>
        <n v="31320"/>
        <n v="31321"/>
        <n v="31322"/>
        <n v="31323"/>
        <n v="31324"/>
        <n v="31325"/>
        <n v="31326"/>
        <n v="31327"/>
        <n v="31328"/>
        <n v="31329"/>
        <n v="31330"/>
        <n v="31331"/>
        <n v="31332"/>
        <n v="31333"/>
        <n v="31334"/>
        <n v="31335"/>
        <n v="31336"/>
        <n v="31337"/>
        <n v="31338"/>
        <n v="31339"/>
        <n v="31340"/>
        <n v="31341"/>
        <n v="31342"/>
        <n v="31343"/>
        <n v="31344"/>
        <n v="31345"/>
        <n v="31346"/>
        <n v="31347"/>
        <n v="31348"/>
        <n v="31349"/>
        <n v="31350"/>
        <n v="31351"/>
        <n v="31352"/>
        <n v="31353"/>
        <n v="31354"/>
        <n v="31355"/>
        <n v="31356"/>
        <n v="31357"/>
        <n v="31358"/>
        <n v="31359"/>
        <n v="31360"/>
        <n v="31361"/>
        <n v="31362"/>
        <n v="31363"/>
        <n v="31364"/>
        <n v="31365"/>
        <n v="31366"/>
        <n v="31367"/>
        <n v="31368"/>
        <n v="31369"/>
        <n v="31370"/>
        <n v="31371"/>
        <n v="31372"/>
        <n v="31373"/>
        <n v="31374"/>
        <n v="31375"/>
        <n v="31376"/>
        <n v="31377"/>
        <n v="31378"/>
        <n v="31379"/>
        <n v="31380"/>
        <n v="31381"/>
        <n v="31382"/>
        <n v="31383"/>
        <n v="31384"/>
        <n v="31385"/>
        <n v="31386"/>
        <n v="31387"/>
        <n v="31388"/>
        <n v="31389"/>
        <n v="31390"/>
        <n v="31391"/>
        <n v="31392"/>
        <n v="31393"/>
        <n v="31394"/>
        <n v="31395"/>
        <n v="31396"/>
        <n v="31397"/>
        <n v="31398"/>
        <n v="31399"/>
        <n v="31400"/>
        <n v="31401"/>
        <n v="31402"/>
        <n v="31403"/>
        <n v="31404"/>
        <n v="31405"/>
        <n v="31406"/>
        <n v="31407"/>
        <n v="31408"/>
        <n v="31409"/>
        <n v="31410"/>
        <n v="31411"/>
        <n v="31412"/>
        <n v="31413"/>
        <n v="31414"/>
        <n v="31415"/>
        <n v="31416"/>
        <n v="31417"/>
        <n v="31418"/>
        <n v="31419"/>
        <n v="31420"/>
        <n v="31421"/>
        <n v="31422"/>
        <n v="31423"/>
        <n v="31424"/>
        <n v="31425"/>
        <n v="31426"/>
        <n v="31427"/>
        <n v="31428"/>
        <n v="31429"/>
        <n v="31430"/>
        <n v="31431"/>
        <n v="31432"/>
        <n v="31433"/>
        <n v="31434"/>
        <n v="31435"/>
        <n v="31436"/>
        <n v="31437"/>
        <n v="31438"/>
        <n v="31439"/>
        <n v="31440"/>
        <n v="31441"/>
        <n v="31442"/>
        <n v="31443"/>
        <n v="31444"/>
        <n v="31445"/>
        <n v="31446"/>
        <n v="31447"/>
        <n v="31448"/>
        <n v="31449"/>
        <n v="31450"/>
        <n v="31451"/>
        <n v="31452"/>
        <n v="31453"/>
        <n v="31454"/>
        <n v="31455"/>
        <n v="31456"/>
        <n v="31457"/>
        <n v="31458"/>
        <n v="31459"/>
        <n v="31460"/>
        <n v="31461"/>
        <n v="31462"/>
        <n v="31463"/>
        <n v="31464"/>
        <n v="31465"/>
        <n v="31466"/>
        <n v="31467"/>
        <n v="31468"/>
        <n v="31469"/>
        <n v="31470"/>
        <n v="31471"/>
        <n v="31472"/>
        <n v="31473"/>
        <n v="31474"/>
        <n v="31475"/>
        <n v="31476"/>
        <n v="31477"/>
        <n v="31478"/>
        <n v="31479"/>
        <n v="31480"/>
        <n v="31481"/>
        <n v="31482"/>
        <n v="31483"/>
        <n v="31484"/>
        <n v="31485"/>
        <n v="31486"/>
        <n v="31487"/>
        <n v="31488"/>
        <n v="31489"/>
        <n v="31490"/>
        <n v="31491"/>
        <n v="31492"/>
        <n v="31493"/>
        <n v="31494"/>
        <n v="31495"/>
        <n v="31496"/>
        <n v="31497"/>
        <n v="31498"/>
        <n v="31499"/>
        <n v="31500"/>
        <n v="31501"/>
        <n v="31502"/>
        <n v="31503"/>
        <n v="31504"/>
        <n v="31505"/>
        <n v="31506"/>
        <n v="31507"/>
        <n v="31508"/>
        <n v="31509"/>
        <n v="31510"/>
        <n v="31511"/>
        <n v="31512"/>
        <n v="31513"/>
        <n v="31514"/>
        <n v="31515"/>
        <n v="31516"/>
        <n v="31517"/>
        <n v="31518"/>
        <n v="31519"/>
        <n v="31520"/>
        <n v="31521"/>
        <n v="31522"/>
        <n v="31523"/>
        <n v="31524"/>
        <n v="31525"/>
        <n v="31526"/>
        <n v="31527"/>
        <n v="31528"/>
        <n v="31529"/>
        <n v="31530"/>
        <n v="31531"/>
        <n v="31532"/>
        <n v="31533"/>
        <n v="31534"/>
        <n v="31535"/>
        <n v="31536"/>
        <n v="31537"/>
        <n v="31538"/>
        <n v="31539"/>
        <n v="31540"/>
        <n v="31541"/>
        <n v="31542"/>
        <n v="31543"/>
        <n v="31544"/>
        <n v="31545"/>
        <n v="31546"/>
        <n v="31547"/>
        <n v="31548"/>
        <n v="31549"/>
        <n v="31550"/>
        <n v="31551"/>
        <n v="31552"/>
        <n v="31553"/>
        <n v="31554"/>
        <n v="31555"/>
        <n v="31556"/>
        <n v="31557"/>
        <n v="31558"/>
        <n v="31559"/>
        <n v="31560"/>
        <n v="31561"/>
        <n v="31562"/>
        <n v="31563"/>
        <n v="31564"/>
        <n v="31565"/>
        <n v="31566"/>
        <n v="31567"/>
        <n v="31568"/>
        <n v="31569"/>
        <n v="31570"/>
        <n v="31571"/>
        <n v="31572"/>
        <n v="31573"/>
        <n v="31574"/>
        <n v="31575"/>
        <n v="31576"/>
        <n v="31577"/>
        <n v="31578"/>
        <n v="31579"/>
        <n v="31580"/>
        <n v="31581"/>
        <n v="31582"/>
        <n v="31583"/>
        <n v="31584"/>
        <n v="31585"/>
        <n v="31586"/>
        <n v="31587"/>
        <n v="31588"/>
        <n v="31589"/>
        <n v="31590"/>
        <n v="31591"/>
        <n v="31592"/>
        <n v="31593"/>
        <n v="31594"/>
        <n v="31595"/>
        <n v="31596"/>
        <n v="31597"/>
        <n v="31598"/>
        <n v="31599"/>
        <n v="31600"/>
        <n v="31601"/>
        <n v="31602"/>
        <n v="31603"/>
        <n v="31604"/>
        <n v="31605"/>
        <n v="31606"/>
        <n v="31607"/>
        <n v="31608"/>
        <n v="31609"/>
        <n v="31610"/>
        <n v="31611"/>
        <n v="31612"/>
        <n v="31613"/>
        <n v="31614"/>
        <n v="31615"/>
        <n v="31616"/>
        <n v="31617"/>
        <n v="31618"/>
        <n v="31619"/>
        <n v="31620"/>
        <n v="31621"/>
        <n v="31622"/>
        <n v="31623"/>
        <n v="31624"/>
        <n v="31625"/>
        <n v="31626"/>
        <n v="31627"/>
        <n v="31628"/>
        <n v="31629"/>
        <n v="31630"/>
        <n v="31631"/>
        <n v="31632"/>
        <n v="31633"/>
        <n v="31634"/>
        <n v="31635"/>
        <n v="31636"/>
        <n v="31637"/>
        <n v="31638"/>
        <n v="31639"/>
        <n v="31640"/>
        <n v="31641"/>
        <n v="31642"/>
        <n v="31643"/>
        <n v="31644"/>
        <n v="31645"/>
        <n v="31646"/>
        <n v="31647"/>
        <n v="31648"/>
        <n v="31649"/>
        <n v="31650"/>
        <n v="31651"/>
        <n v="31652"/>
        <n v="31653"/>
        <n v="31654"/>
        <n v="31655"/>
        <n v="31656"/>
        <n v="31657"/>
        <n v="31658"/>
        <n v="31659"/>
        <n v="31660"/>
        <n v="31661"/>
        <n v="31662"/>
        <n v="31663"/>
        <n v="31664"/>
        <n v="31665"/>
        <n v="31666"/>
        <n v="31667"/>
        <n v="31668"/>
        <n v="31669"/>
        <n v="31670"/>
        <n v="31671"/>
        <n v="31672"/>
        <n v="31673"/>
        <n v="31674"/>
        <n v="31675"/>
        <n v="31676"/>
        <n v="31677"/>
        <n v="31678"/>
        <n v="31679"/>
        <n v="31680"/>
        <n v="31681"/>
        <n v="31682"/>
        <n v="31683"/>
        <n v="31684"/>
        <n v="31685"/>
        <n v="31686"/>
        <n v="31687"/>
        <n v="31688"/>
        <n v="31689"/>
        <n v="31690"/>
        <n v="31691"/>
        <n v="31692"/>
        <n v="31693"/>
        <n v="31694"/>
        <n v="31695"/>
        <n v="31696"/>
        <n v="31697"/>
        <n v="31698"/>
        <n v="31699"/>
        <n v="31700"/>
        <n v="31701"/>
        <n v="31702"/>
        <n v="31703"/>
        <n v="31704"/>
        <n v="31705"/>
        <n v="31706"/>
        <n v="31707"/>
        <n v="31708"/>
        <n v="31709"/>
        <n v="31710"/>
        <n v="31711"/>
        <n v="31712"/>
        <n v="31713"/>
        <n v="31714"/>
        <n v="31715"/>
        <n v="31716"/>
        <n v="31717"/>
        <n v="31718"/>
        <n v="31719"/>
        <n v="31720"/>
        <n v="31721"/>
        <n v="31722"/>
        <n v="31723"/>
        <n v="31724"/>
        <n v="31725"/>
        <n v="31726"/>
        <n v="31727"/>
        <n v="31728"/>
        <n v="31729"/>
        <n v="31730"/>
        <n v="31731"/>
        <n v="31732"/>
        <n v="31733"/>
        <n v="31734"/>
        <n v="31735"/>
        <n v="31736"/>
        <n v="31737"/>
        <n v="31738"/>
        <n v="31739"/>
        <n v="31740"/>
        <n v="31741"/>
        <n v="31742"/>
        <n v="31743"/>
        <n v="31744"/>
        <n v="31745"/>
        <n v="31746"/>
        <n v="31747"/>
        <n v="31748"/>
        <n v="31749"/>
        <n v="31750"/>
        <n v="31751"/>
        <n v="31752"/>
        <n v="31753"/>
        <n v="31754"/>
        <n v="31755"/>
        <n v="31756"/>
        <n v="31757"/>
        <n v="31758"/>
        <n v="31759"/>
        <n v="31760"/>
        <n v="31761"/>
        <n v="31762"/>
        <n v="31763"/>
        <n v="31764"/>
        <n v="31765"/>
        <n v="31766"/>
        <n v="31767"/>
        <n v="31768"/>
        <n v="31769"/>
        <n v="31770"/>
        <n v="31771"/>
        <n v="31772"/>
        <n v="31773"/>
        <n v="31774"/>
        <n v="31775"/>
        <n v="31776"/>
        <n v="31777"/>
        <n v="31778"/>
        <n v="31779"/>
        <n v="31780"/>
        <n v="31781"/>
        <n v="31782"/>
        <n v="31783"/>
        <n v="31784"/>
        <n v="31785"/>
        <n v="31786"/>
        <n v="31787"/>
        <n v="31788"/>
        <n v="31789"/>
        <n v="31790"/>
        <n v="31791"/>
        <n v="31792"/>
        <n v="31793"/>
        <n v="31794"/>
        <n v="31795"/>
        <n v="31796"/>
        <n v="31797"/>
        <n v="31798"/>
        <n v="31799"/>
        <n v="31800"/>
        <n v="31801"/>
        <n v="31802"/>
        <n v="31803"/>
        <n v="31804"/>
        <n v="31805"/>
        <n v="31806"/>
        <n v="31807"/>
        <n v="31808"/>
        <n v="31809"/>
        <n v="31810"/>
        <n v="31811"/>
        <n v="31812"/>
        <n v="31813"/>
        <n v="31814"/>
        <n v="31815"/>
        <n v="31816"/>
        <n v="31817"/>
        <n v="31818"/>
        <n v="31819"/>
        <n v="31820"/>
        <n v="31821"/>
        <n v="31822"/>
        <n v="31823"/>
        <n v="31824"/>
        <n v="31825"/>
        <n v="31826"/>
        <n v="31827"/>
        <n v="31828"/>
        <n v="31829"/>
        <n v="31830"/>
        <n v="31831"/>
        <n v="31832"/>
        <n v="31833"/>
        <n v="31834"/>
        <n v="31835"/>
        <n v="31836"/>
        <n v="31837"/>
        <n v="31838"/>
        <n v="31839"/>
        <n v="31840"/>
        <n v="31841"/>
        <n v="31842"/>
        <n v="31843"/>
        <n v="31844"/>
        <n v="31845"/>
        <n v="31846"/>
        <n v="31847"/>
        <n v="31848"/>
        <n v="31849"/>
        <n v="31850"/>
        <n v="31851"/>
        <n v="31852"/>
        <n v="31853"/>
        <n v="31854"/>
        <n v="31855"/>
        <n v="31856"/>
        <n v="31857"/>
        <n v="31858"/>
        <n v="31859"/>
        <n v="31860"/>
        <n v="31861"/>
        <n v="31862"/>
        <n v="31863"/>
        <n v="31864"/>
        <n v="31865"/>
        <n v="31866"/>
        <n v="31867"/>
        <n v="31868"/>
        <n v="31869"/>
        <n v="31870"/>
        <n v="31871"/>
        <n v="31872"/>
        <n v="31873"/>
        <n v="31874"/>
        <n v="31875"/>
        <n v="31876"/>
        <n v="31877"/>
        <n v="31878"/>
        <n v="31879"/>
        <n v="31880"/>
        <n v="31881"/>
        <n v="31882"/>
        <n v="31883"/>
        <n v="31884"/>
        <n v="31885"/>
        <n v="31886"/>
        <n v="31887"/>
        <n v="31888"/>
        <n v="31889"/>
        <n v="31890"/>
        <n v="31891"/>
        <n v="31892"/>
        <n v="31893"/>
        <n v="31894"/>
        <n v="31895"/>
        <n v="31896"/>
        <n v="31897"/>
        <n v="31898"/>
        <n v="31899"/>
        <n v="31900"/>
        <n v="31901"/>
        <n v="31902"/>
        <n v="31903"/>
        <n v="31904"/>
        <n v="31905"/>
        <n v="31906"/>
        <n v="31907"/>
        <n v="31908"/>
        <n v="31909"/>
        <n v="31910"/>
        <n v="31911"/>
        <n v="31912"/>
        <n v="31913"/>
        <n v="31914"/>
        <n v="31915"/>
        <n v="31916"/>
        <n v="31917"/>
        <n v="31918"/>
        <n v="31919"/>
        <n v="31920"/>
        <n v="31921"/>
        <n v="31922"/>
        <n v="31923"/>
        <n v="31924"/>
        <n v="31925"/>
        <n v="31926"/>
        <n v="31927"/>
        <n v="31928"/>
        <n v="31929"/>
        <n v="31930"/>
        <n v="31931"/>
        <n v="31932"/>
        <n v="31933"/>
        <n v="31934"/>
        <n v="31935"/>
        <n v="31936"/>
        <n v="31937"/>
        <n v="31938"/>
        <n v="31939"/>
        <n v="31940"/>
        <n v="31941"/>
        <n v="31942"/>
        <n v="31943"/>
        <n v="31944"/>
        <n v="31945"/>
        <n v="31946"/>
        <n v="31947"/>
        <n v="31948"/>
        <n v="31949"/>
        <n v="31950"/>
        <n v="31951"/>
        <n v="31952"/>
        <n v="31953"/>
        <n v="31954"/>
        <n v="31955"/>
        <n v="31956"/>
        <n v="31957"/>
        <n v="31958"/>
        <n v="31959"/>
        <n v="31960"/>
        <n v="31961"/>
        <n v="31962"/>
        <n v="31963"/>
        <n v="31964"/>
        <n v="31965"/>
        <n v="31966"/>
        <n v="31967"/>
        <n v="31968"/>
        <n v="31969"/>
        <n v="31970"/>
        <n v="31971"/>
        <n v="31972"/>
        <n v="31973"/>
        <n v="31974"/>
        <n v="31975"/>
        <n v="31976"/>
        <n v="31977"/>
        <n v="31978"/>
        <n v="31979"/>
        <n v="31980"/>
        <n v="31981"/>
        <n v="31982"/>
        <n v="31983"/>
        <n v="31984"/>
        <n v="31985"/>
        <n v="31986"/>
        <n v="31987"/>
        <n v="31988"/>
        <n v="31989"/>
        <n v="31990"/>
        <n v="31991"/>
        <n v="31992"/>
        <n v="31993"/>
        <n v="31994"/>
        <n v="31995"/>
        <n v="31996"/>
        <n v="31997"/>
        <n v="31998"/>
        <n v="31999"/>
        <n v="32000"/>
        <n v="32001"/>
        <n v="32002"/>
        <n v="32003"/>
        <n v="32004"/>
        <n v="32005"/>
        <n v="32006"/>
        <n v="32007"/>
        <n v="32008"/>
        <n v="32009"/>
        <n v="32010"/>
        <n v="32011"/>
        <n v="32012"/>
        <n v="32013"/>
        <n v="32014"/>
        <n v="32015"/>
        <n v="32016"/>
        <n v="32017"/>
        <n v="32018"/>
        <n v="32019"/>
        <n v="32020"/>
        <n v="32021"/>
        <n v="32022"/>
        <n v="32023"/>
        <n v="32024"/>
        <n v="32025"/>
        <n v="32026"/>
        <n v="32027"/>
        <n v="32028"/>
        <n v="32029"/>
        <n v="32030"/>
        <n v="32031"/>
        <n v="32032"/>
        <n v="32033"/>
        <n v="32034"/>
        <n v="32035"/>
        <n v="32036"/>
        <n v="32037"/>
        <n v="32038"/>
        <n v="32039"/>
        <n v="32040"/>
        <n v="32041"/>
        <n v="32042"/>
        <n v="32043"/>
        <n v="32044"/>
        <n v="32045"/>
        <n v="32046"/>
        <n v="32047"/>
        <n v="32048"/>
        <n v="32049"/>
        <n v="32050"/>
        <n v="32051"/>
        <n v="32052"/>
        <n v="32053"/>
        <n v="32054"/>
        <n v="32055"/>
        <n v="32056"/>
        <n v="32057"/>
        <n v="32058"/>
        <n v="32059"/>
        <n v="32060"/>
        <n v="32061"/>
        <n v="32062"/>
        <n v="32063"/>
        <n v="32064"/>
        <n v="32065"/>
        <n v="32066"/>
        <n v="32067"/>
        <n v="32068"/>
        <n v="32069"/>
        <n v="32070"/>
        <n v="32071"/>
        <n v="32072"/>
        <n v="32073"/>
        <n v="32074"/>
        <n v="32075"/>
        <n v="32076"/>
        <n v="32077"/>
        <n v="32078"/>
        <n v="32079"/>
        <n v="32080"/>
        <n v="32081"/>
        <n v="32082"/>
        <n v="32083"/>
        <n v="32084"/>
        <n v="32085"/>
        <n v="32086"/>
        <n v="32087"/>
        <n v="32088"/>
        <n v="32089"/>
        <n v="32090"/>
        <n v="32091"/>
        <n v="32092"/>
        <n v="32093"/>
        <n v="32094"/>
        <n v="32095"/>
        <n v="32096"/>
        <n v="32097"/>
        <n v="32098"/>
        <n v="32099"/>
        <n v="32100"/>
        <n v="32101"/>
        <n v="32102"/>
        <n v="32103"/>
        <n v="32104"/>
        <n v="32105"/>
        <n v="32106"/>
        <n v="32107"/>
        <n v="32108"/>
        <n v="32109"/>
        <n v="32110"/>
        <n v="32111"/>
        <n v="32112"/>
        <n v="32113"/>
        <n v="32114"/>
        <n v="32115"/>
        <n v="32116"/>
        <n v="32117"/>
        <n v="32118"/>
        <n v="32119"/>
        <n v="32120"/>
        <n v="32121"/>
        <n v="32122"/>
        <n v="32123"/>
        <n v="32124"/>
        <n v="32125"/>
        <n v="32126"/>
        <n v="32127"/>
        <n v="32128"/>
        <n v="32129"/>
        <n v="32130"/>
        <n v="32131"/>
        <n v="32132"/>
        <n v="32133"/>
        <n v="32134"/>
        <n v="32135"/>
        <n v="32136"/>
        <n v="32137"/>
        <n v="32138"/>
        <n v="32139"/>
        <n v="32140"/>
        <n v="32141"/>
        <n v="32142"/>
        <n v="32143"/>
        <n v="32144"/>
        <n v="32145"/>
        <n v="32146"/>
        <n v="32147"/>
        <n v="32148"/>
        <n v="32149"/>
        <n v="32150"/>
        <n v="32151"/>
        <n v="32152"/>
        <n v="32153"/>
        <n v="32154"/>
        <n v="32155"/>
        <n v="32156"/>
        <n v="32157"/>
        <n v="32158"/>
        <n v="32159"/>
        <n v="32160"/>
        <n v="32161"/>
        <n v="32162"/>
        <n v="32163"/>
        <n v="32164"/>
        <n v="32165"/>
        <n v="32166"/>
        <n v="32167"/>
        <n v="32168"/>
        <n v="32169"/>
        <n v="32170"/>
        <n v="32171"/>
        <n v="32172"/>
        <n v="32173"/>
        <n v="32174"/>
        <n v="32175"/>
        <n v="32176"/>
        <n v="32177"/>
        <n v="32178"/>
        <n v="32179"/>
        <n v="32180"/>
        <n v="32181"/>
        <n v="32182"/>
        <n v="32183"/>
        <n v="32184"/>
        <n v="32185"/>
        <n v="32186"/>
        <n v="32187"/>
        <n v="32188"/>
        <n v="32189"/>
        <n v="32190"/>
        <n v="32191"/>
        <n v="32192"/>
        <n v="32193"/>
        <n v="32194"/>
        <n v="32195"/>
        <n v="32196"/>
        <n v="32197"/>
        <n v="32198"/>
        <n v="32199"/>
        <n v="32200"/>
        <n v="32201"/>
        <n v="32202"/>
        <n v="32203"/>
        <n v="32204"/>
        <n v="32205"/>
        <n v="32206"/>
        <n v="32207"/>
        <n v="32208"/>
        <n v="32209"/>
        <n v="32210"/>
        <n v="32211"/>
        <n v="32212"/>
        <n v="32213"/>
        <n v="32214"/>
        <n v="32215"/>
        <n v="32216"/>
        <n v="32217"/>
        <n v="32218"/>
        <n v="32219"/>
        <n v="32220"/>
        <n v="32221"/>
        <n v="32222"/>
        <n v="32223"/>
        <n v="32224"/>
        <n v="32225"/>
        <n v="32226"/>
        <n v="32227"/>
        <n v="32228"/>
        <n v="32229"/>
        <n v="32230"/>
        <n v="32231"/>
        <n v="32232"/>
        <n v="32233"/>
        <n v="32234"/>
        <n v="32235"/>
        <n v="32236"/>
        <n v="32237"/>
        <n v="32238"/>
        <n v="32239"/>
        <n v="32240"/>
        <n v="32241"/>
        <n v="32242"/>
        <n v="32243"/>
        <n v="32244"/>
        <n v="32245"/>
        <n v="32246"/>
        <n v="32247"/>
        <n v="32248"/>
        <n v="32249"/>
        <n v="32250"/>
        <n v="32251"/>
        <n v="32252"/>
        <n v="32253"/>
        <n v="32254"/>
        <n v="32255"/>
        <n v="32256"/>
        <n v="32257"/>
        <n v="32258"/>
        <n v="32259"/>
        <n v="32260"/>
        <n v="32261"/>
        <n v="32262"/>
        <n v="32263"/>
        <n v="32264"/>
        <n v="32265"/>
        <n v="32266"/>
        <n v="32267"/>
        <n v="32268"/>
        <n v="32269"/>
        <n v="32270"/>
        <n v="32271"/>
        <n v="32272"/>
        <n v="32273"/>
        <n v="32274"/>
        <n v="32275"/>
        <n v="32276"/>
        <n v="32277"/>
        <n v="32278"/>
        <n v="32279"/>
        <n v="32280"/>
        <n v="32281"/>
        <n v="32282"/>
        <n v="32283"/>
        <n v="32284"/>
        <n v="32285"/>
        <n v="32286"/>
        <n v="32287"/>
        <n v="32288"/>
        <n v="32289"/>
        <n v="32290"/>
        <n v="32291"/>
        <n v="32292"/>
        <n v="32293"/>
        <n v="32294"/>
        <n v="32295"/>
        <n v="32296"/>
        <n v="32297"/>
        <n v="32298"/>
        <n v="32299"/>
        <n v="32300"/>
        <n v="32301"/>
        <n v="32302"/>
        <n v="32303"/>
        <n v="32304"/>
        <n v="32305"/>
        <n v="32306"/>
        <n v="32307"/>
        <n v="32308"/>
        <n v="32309"/>
        <n v="32310"/>
        <n v="32311"/>
        <n v="32312"/>
        <n v="32313"/>
        <n v="32314"/>
        <n v="32315"/>
        <n v="32316"/>
        <n v="32317"/>
        <n v="32318"/>
        <n v="32319"/>
        <n v="32320"/>
        <n v="32321"/>
        <n v="32322"/>
        <n v="32323"/>
        <n v="32324"/>
        <n v="32325"/>
        <n v="32326"/>
        <n v="32327"/>
        <n v="32328"/>
        <n v="32329"/>
        <n v="32330"/>
        <n v="32331"/>
        <n v="32332"/>
        <n v="32333"/>
        <n v="32334"/>
        <n v="32335"/>
        <n v="32336"/>
        <n v="32337"/>
        <n v="32338"/>
        <n v="32339"/>
        <n v="32340"/>
        <n v="32341"/>
        <n v="32342"/>
        <n v="32343"/>
        <n v="32344"/>
        <n v="32345"/>
        <n v="32346"/>
        <n v="32347"/>
        <n v="32348"/>
        <n v="32349"/>
        <n v="32350"/>
        <n v="32351"/>
        <n v="32352"/>
        <n v="32353"/>
        <n v="32354"/>
        <n v="32355"/>
        <n v="32356"/>
        <n v="32357"/>
        <n v="32358"/>
        <n v="32359"/>
        <n v="32360"/>
        <n v="32361"/>
        <n v="32362"/>
        <n v="32363"/>
        <n v="32364"/>
        <n v="32365"/>
        <n v="32366"/>
        <n v="32367"/>
        <n v="32368"/>
        <n v="32369"/>
        <n v="32370"/>
        <n v="32371"/>
        <n v="32372"/>
        <n v="32373"/>
        <n v="32374"/>
        <n v="32375"/>
        <n v="32376"/>
        <n v="32377"/>
        <n v="32378"/>
        <n v="32379"/>
        <n v="32380"/>
        <n v="32381"/>
        <n v="32382"/>
        <n v="32383"/>
        <n v="32384"/>
        <n v="32385"/>
        <n v="32386"/>
        <n v="32387"/>
        <n v="32388"/>
        <n v="32389"/>
        <n v="32390"/>
        <n v="32391"/>
        <n v="32392"/>
        <n v="32393"/>
        <n v="32394"/>
        <n v="32395"/>
        <n v="32396"/>
        <n v="32397"/>
        <n v="32398"/>
        <n v="32399"/>
        <n v="32400"/>
        <n v="32401"/>
        <n v="32402"/>
        <n v="32403"/>
        <n v="32404"/>
        <n v="32405"/>
        <n v="32406"/>
        <n v="32407"/>
        <n v="32408"/>
        <n v="32409"/>
        <n v="32410"/>
        <n v="32411"/>
        <n v="32412"/>
        <n v="32413"/>
        <n v="32414"/>
        <n v="32415"/>
        <n v="32416"/>
        <n v="32417"/>
        <n v="32418"/>
        <n v="32419"/>
        <n v="32420"/>
        <n v="32421"/>
        <n v="32422"/>
        <n v="32423"/>
        <n v="32424"/>
        <n v="32425"/>
        <n v="32426"/>
        <n v="32427"/>
        <n v="32428"/>
        <n v="32429"/>
        <n v="32430"/>
        <n v="32431"/>
        <n v="32432"/>
        <n v="32433"/>
        <n v="32434"/>
        <n v="32435"/>
        <n v="32436"/>
        <n v="32437"/>
        <n v="32438"/>
        <n v="32439"/>
        <n v="32440"/>
        <n v="32441"/>
        <n v="32442"/>
        <n v="32443"/>
        <n v="32444"/>
        <n v="32445"/>
        <n v="32446"/>
        <n v="32447"/>
        <n v="32448"/>
        <n v="32449"/>
        <n v="32450"/>
        <n v="32451"/>
        <n v="32452"/>
        <n v="32453"/>
        <n v="32454"/>
        <n v="32455"/>
        <n v="32456"/>
        <n v="32457"/>
        <n v="32458"/>
        <n v="32459"/>
        <n v="32460"/>
        <n v="32461"/>
        <n v="32462"/>
        <n v="32463"/>
        <n v="32464"/>
        <n v="32465"/>
        <n v="32466"/>
        <n v="32467"/>
        <n v="32468"/>
        <n v="32469"/>
        <n v="32470"/>
        <n v="32471"/>
        <n v="32472"/>
        <n v="32473"/>
        <n v="32474"/>
        <n v="32475"/>
        <n v="32476"/>
        <n v="32477"/>
        <n v="32478"/>
        <n v="32479"/>
        <n v="32480"/>
        <n v="32481"/>
        <n v="32482"/>
        <n v="32483"/>
        <n v="32484"/>
        <n v="32485"/>
        <n v="32486"/>
        <n v="32487"/>
        <n v="32488"/>
        <n v="32489"/>
        <n v="32490"/>
        <n v="32491"/>
        <n v="32492"/>
        <n v="32493"/>
        <n v="32494"/>
        <n v="32495"/>
        <n v="32496"/>
        <n v="32497"/>
        <n v="32498"/>
        <n v="32499"/>
        <n v="32500"/>
        <n v="32501"/>
        <n v="32502"/>
        <n v="32503"/>
        <n v="32504"/>
        <n v="32505"/>
        <n v="32506"/>
        <n v="32507"/>
        <n v="32508"/>
        <n v="32509"/>
        <n v="32510"/>
        <n v="32511"/>
        <n v="32512"/>
        <n v="32513"/>
        <n v="32514"/>
        <n v="32515"/>
        <n v="32516"/>
        <n v="32517"/>
        <n v="32518"/>
        <n v="32519"/>
        <n v="32520"/>
        <n v="32521"/>
        <n v="32522"/>
        <n v="32523"/>
        <n v="32524"/>
        <n v="32525"/>
        <n v="32526"/>
        <n v="32527"/>
        <n v="32528"/>
        <n v="32529"/>
        <n v="32530"/>
        <n v="32531"/>
        <n v="32532"/>
        <n v="32533"/>
        <n v="32534"/>
        <n v="32535"/>
        <n v="32536"/>
        <n v="32537"/>
        <n v="32538"/>
        <n v="32539"/>
        <n v="32540"/>
        <n v="32541"/>
        <n v="32542"/>
        <n v="32543"/>
        <n v="32544"/>
        <n v="32545"/>
        <n v="32546"/>
        <n v="32547"/>
        <n v="32548"/>
        <n v="32549"/>
        <n v="32550"/>
        <n v="32551"/>
        <n v="32552"/>
        <n v="32553"/>
        <n v="32554"/>
        <n v="32555"/>
        <n v="32556"/>
        <n v="32557"/>
        <n v="32558"/>
        <n v="32559"/>
        <n v="32560"/>
        <n v="32561"/>
        <n v="32562"/>
        <n v="32563"/>
        <n v="32564"/>
        <n v="32565"/>
        <n v="32566"/>
        <n v="32567"/>
        <n v="32568"/>
        <n v="32569"/>
        <n v="32570"/>
        <n v="32571"/>
        <n v="32572"/>
        <n v="32573"/>
        <n v="32574"/>
        <n v="32575"/>
        <n v="32576"/>
        <n v="32577"/>
        <n v="32578"/>
        <n v="32579"/>
        <n v="32580"/>
        <n v="32581"/>
        <n v="32582"/>
        <n v="32583"/>
        <n v="32584"/>
        <n v="32585"/>
        <n v="32586"/>
        <n v="32587"/>
        <n v="32588"/>
        <n v="32589"/>
        <n v="32590"/>
        <n v="32591"/>
        <n v="32592"/>
        <n v="32593"/>
        <n v="32594"/>
        <n v="32595"/>
        <n v="32596"/>
        <n v="32597"/>
        <n v="32598"/>
        <n v="32599"/>
        <n v="32600"/>
        <n v="32601"/>
        <n v="32602"/>
        <n v="32603"/>
        <n v="32604"/>
        <n v="32605"/>
        <n v="32606"/>
        <n v="32607"/>
        <n v="32608"/>
        <n v="32609"/>
        <n v="32610"/>
        <n v="32611"/>
        <n v="32612"/>
        <n v="32613"/>
        <n v="32614"/>
        <n v="32615"/>
        <n v="32616"/>
        <n v="32617"/>
        <n v="32618"/>
        <n v="32619"/>
        <n v="32620"/>
        <n v="32621"/>
        <n v="32622"/>
        <n v="32623"/>
        <n v="32624"/>
        <n v="32625"/>
        <n v="32626"/>
        <n v="32627"/>
        <n v="32628"/>
        <n v="32629"/>
        <n v="32630"/>
        <n v="32631"/>
        <n v="32632"/>
        <n v="32633"/>
        <n v="32634"/>
        <n v="32635"/>
        <n v="32636"/>
        <n v="32637"/>
        <n v="32638"/>
        <n v="32639"/>
        <n v="32640"/>
        <n v="32641"/>
        <n v="32642"/>
        <n v="32643"/>
        <n v="32644"/>
        <n v="32645"/>
        <n v="32646"/>
        <n v="32647"/>
        <n v="32648"/>
        <n v="32649"/>
        <n v="32650"/>
        <n v="32651"/>
        <n v="32652"/>
        <n v="32653"/>
        <n v="32654"/>
        <n v="32655"/>
        <n v="32656"/>
        <n v="32657"/>
        <n v="32658"/>
        <n v="32659"/>
        <n v="32660"/>
        <n v="32661"/>
        <n v="32662"/>
        <n v="32663"/>
        <n v="32664"/>
        <n v="32665"/>
        <n v="32666"/>
        <n v="32667"/>
        <n v="32668"/>
        <n v="32669"/>
        <n v="32670"/>
        <n v="32671"/>
        <n v="32672"/>
        <n v="32673"/>
        <n v="32674"/>
        <n v="32675"/>
        <n v="32676"/>
        <n v="32677"/>
        <n v="32678"/>
        <n v="32679"/>
        <n v="32680"/>
        <n v="32681"/>
        <n v="32682"/>
        <n v="32683"/>
        <n v="32684"/>
        <n v="32685"/>
        <n v="32686"/>
        <n v="32687"/>
        <n v="32688"/>
        <n v="32689"/>
        <n v="32690"/>
        <n v="32691"/>
        <n v="32692"/>
        <n v="32693"/>
        <n v="32694"/>
        <n v="32695"/>
        <n v="32696"/>
        <n v="32697"/>
        <n v="32698"/>
        <n v="32699"/>
        <n v="32700"/>
        <n v="32701"/>
        <n v="32702"/>
        <n v="32703"/>
        <n v="32704"/>
        <n v="32705"/>
        <n v="32706"/>
        <n v="32707"/>
        <n v="32708"/>
        <n v="32709"/>
        <n v="32710"/>
        <n v="32711"/>
        <n v="32712"/>
        <n v="32713"/>
        <n v="32714"/>
        <n v="32715"/>
        <n v="32716"/>
        <n v="32717"/>
        <n v="32718"/>
        <n v="32719"/>
        <n v="32720"/>
        <n v="32721"/>
        <n v="32722"/>
        <n v="32723"/>
        <n v="32724"/>
        <n v="32725"/>
        <n v="32726"/>
        <n v="32727"/>
        <n v="32728"/>
        <n v="32729"/>
        <n v="32730"/>
        <n v="32731"/>
        <n v="32732"/>
        <n v="32733"/>
        <n v="32734"/>
        <n v="32735"/>
        <n v="32736"/>
        <n v="32737"/>
        <n v="32738"/>
        <n v="32739"/>
        <n v="32740"/>
        <n v="32741"/>
        <n v="32742"/>
        <n v="32743"/>
        <n v="32744"/>
        <n v="32745"/>
        <n v="32746"/>
        <n v="32747"/>
        <n v="32748"/>
        <n v="32749"/>
        <n v="32750"/>
        <n v="32751"/>
        <n v="32752"/>
        <n v="32753"/>
        <n v="32754"/>
        <n v="32755"/>
        <n v="32756"/>
        <n v="32757"/>
        <n v="32758"/>
        <n v="32759"/>
        <n v="32760"/>
        <n v="32761"/>
        <n v="32762"/>
        <n v="32763"/>
        <n v="32764"/>
        <n v="32765"/>
        <n v="32766"/>
        <n v="32767"/>
        <n v="32768"/>
        <n v="32769"/>
        <n v="32770"/>
        <n v="32771"/>
        <n v="32772"/>
        <n v="32773"/>
        <n v="32774"/>
        <n v="32775"/>
        <n v="32776"/>
        <n v="32777"/>
        <n v="32778"/>
        <n v="32779"/>
        <n v="32780"/>
        <n v="32781"/>
        <n v="32782"/>
        <n v="32783"/>
        <n v="32784"/>
        <n v="32785"/>
        <n v="32786"/>
        <n v="32787"/>
        <n v="32788"/>
        <n v="32789"/>
        <n v="32790"/>
        <n v="32791"/>
        <n v="32792"/>
        <n v="32793"/>
        <n v="32794"/>
        <n v="32795"/>
        <n v="32796"/>
        <n v="32797"/>
        <n v="32798"/>
        <n v="32799"/>
        <n v="32800"/>
        <n v="32801"/>
        <n v="32802"/>
        <n v="32803"/>
        <n v="32804"/>
        <n v="32805"/>
        <n v="32806"/>
        <n v="32807"/>
        <n v="32808"/>
        <n v="32809"/>
        <n v="32810"/>
        <n v="32811"/>
        <n v="32812"/>
        <n v="32813"/>
        <n v="32814"/>
        <n v="32815"/>
        <n v="32816"/>
        <n v="32817"/>
        <n v="32818"/>
        <n v="32819"/>
        <n v="32820"/>
        <n v="32821"/>
        <n v="32822"/>
        <n v="32823"/>
        <n v="32824"/>
        <n v="32825"/>
        <n v="32826"/>
        <n v="32827"/>
        <n v="32828"/>
        <n v="32829"/>
        <n v="32830"/>
        <n v="32831"/>
        <n v="32832"/>
        <n v="32833"/>
        <n v="32834"/>
        <n v="32835"/>
        <n v="32836"/>
        <n v="32837"/>
        <n v="32838"/>
        <n v="32839"/>
        <n v="32840"/>
        <n v="32841"/>
        <n v="32842"/>
        <n v="32843"/>
        <n v="32844"/>
        <n v="32845"/>
        <n v="32846"/>
        <n v="32847"/>
        <n v="32848"/>
        <n v="32849"/>
        <n v="32850"/>
        <n v="32851"/>
        <n v="32852"/>
        <n v="32853"/>
        <n v="32854"/>
        <n v="32855"/>
        <n v="32856"/>
        <n v="32857"/>
        <n v="32858"/>
        <n v="32859"/>
        <n v="32860"/>
        <n v="32861"/>
        <n v="32862"/>
        <n v="32863"/>
        <n v="32864"/>
        <n v="32865"/>
        <n v="32866"/>
        <n v="32867"/>
        <n v="32868"/>
        <n v="32869"/>
        <n v="32870"/>
        <n v="32871"/>
        <n v="32872"/>
        <n v="32873"/>
        <n v="32874"/>
        <n v="32875"/>
        <n v="32876"/>
        <n v="32877"/>
        <n v="32878"/>
        <n v="32879"/>
        <n v="32880"/>
        <n v="32881"/>
        <n v="32882"/>
        <n v="32883"/>
        <n v="32884"/>
        <n v="32885"/>
        <n v="32886"/>
        <n v="32887"/>
        <n v="32888"/>
        <n v="32889"/>
        <n v="32890"/>
        <n v="32891"/>
        <n v="32892"/>
        <n v="32893"/>
        <n v="32894"/>
        <n v="32895"/>
        <n v="32896"/>
        <n v="32897"/>
        <n v="32898"/>
        <n v="32899"/>
        <n v="32900"/>
        <n v="32901"/>
        <n v="32902"/>
        <n v="32903"/>
        <n v="32904"/>
        <n v="32905"/>
        <n v="32906"/>
        <n v="32907"/>
        <n v="32908"/>
        <n v="32909"/>
        <n v="32910"/>
        <n v="32911"/>
        <n v="32912"/>
        <n v="32913"/>
        <n v="32914"/>
        <n v="32915"/>
        <n v="32916"/>
        <n v="32917"/>
        <n v="32918"/>
        <n v="32919"/>
        <n v="32920"/>
        <n v="32921"/>
        <n v="32922"/>
        <n v="32923"/>
        <n v="32924"/>
        <n v="32925"/>
        <n v="32926"/>
        <n v="32927"/>
        <n v="32928"/>
        <n v="32929"/>
        <n v="32930"/>
        <n v="32931"/>
        <n v="32932"/>
        <n v="32933"/>
        <n v="32934"/>
        <n v="32935"/>
        <n v="32936"/>
        <n v="32937"/>
        <n v="32938"/>
        <n v="32939"/>
        <n v="32940"/>
        <n v="32941"/>
        <n v="32942"/>
        <n v="32943"/>
        <n v="32944"/>
        <n v="32945"/>
        <n v="32946"/>
        <n v="32947"/>
        <n v="32948"/>
        <n v="32949"/>
        <n v="32950"/>
        <n v="32951"/>
        <n v="32952"/>
        <n v="32953"/>
        <n v="32954"/>
        <n v="32955"/>
        <n v="32956"/>
        <n v="32957"/>
        <n v="32958"/>
        <n v="32959"/>
        <n v="32960"/>
        <n v="32961"/>
        <n v="32962"/>
        <n v="32963"/>
        <n v="32964"/>
        <n v="32965"/>
        <n v="32966"/>
        <n v="32967"/>
        <n v="32968"/>
        <n v="32969"/>
        <n v="32970"/>
        <n v="32971"/>
        <n v="32972"/>
        <n v="32973"/>
        <n v="32974"/>
        <n v="32975"/>
        <n v="32976"/>
        <n v="32977"/>
        <n v="32978"/>
        <n v="32979"/>
        <n v="32980"/>
        <n v="32981"/>
        <n v="32982"/>
        <n v="32983"/>
        <n v="32984"/>
        <n v="32985"/>
        <n v="32986"/>
        <n v="32987"/>
        <n v="32988"/>
        <n v="32989"/>
        <n v="32990"/>
        <n v="32991"/>
        <n v="32992"/>
        <n v="32993"/>
        <n v="32994"/>
        <n v="32995"/>
        <n v="32996"/>
        <n v="32997"/>
        <n v="32998"/>
        <n v="32999"/>
        <n v="33000"/>
        <n v="33001"/>
        <n v="33002"/>
        <n v="33003"/>
        <n v="33004"/>
        <n v="33005"/>
        <n v="33006"/>
        <n v="33007"/>
        <n v="33008"/>
        <n v="33009"/>
        <n v="33010"/>
        <n v="33011"/>
        <n v="33012"/>
        <n v="33013"/>
        <n v="33014"/>
        <n v="33015"/>
        <n v="33016"/>
        <n v="33017"/>
        <n v="33018"/>
        <n v="33019"/>
        <n v="33020"/>
        <n v="33021"/>
        <n v="33022"/>
        <n v="33023"/>
        <n v="33024"/>
        <n v="33025"/>
        <n v="33026"/>
        <n v="33027"/>
        <n v="33028"/>
        <n v="33029"/>
        <n v="33030"/>
        <n v="33031"/>
        <n v="33032"/>
        <n v="33033"/>
        <n v="33034"/>
        <n v="33035"/>
        <n v="33036"/>
        <n v="33037"/>
        <n v="33038"/>
        <n v="33039"/>
        <n v="33040"/>
        <n v="33041"/>
        <n v="33042"/>
        <n v="33043"/>
        <n v="33044"/>
        <n v="33045"/>
        <n v="33046"/>
        <n v="33047"/>
        <n v="33048"/>
        <n v="33049"/>
        <n v="33050"/>
        <n v="33051"/>
        <n v="33052"/>
        <n v="33053"/>
        <n v="33054"/>
        <n v="33055"/>
        <n v="33056"/>
        <n v="33057"/>
        <n v="33058"/>
        <n v="33059"/>
        <n v="33060"/>
        <n v="33061"/>
        <n v="33062"/>
        <n v="33063"/>
        <n v="33064"/>
        <n v="33065"/>
        <n v="33066"/>
        <n v="33067"/>
        <n v="33068"/>
        <n v="33069"/>
        <n v="33070"/>
        <n v="33071"/>
        <n v="33072"/>
        <n v="33073"/>
        <n v="33074"/>
        <n v="33075"/>
        <n v="33076"/>
        <n v="33077"/>
        <n v="33078"/>
        <n v="33079"/>
        <n v="33080"/>
        <n v="33081"/>
        <n v="33082"/>
        <n v="33083"/>
        <n v="33084"/>
        <n v="33085"/>
        <n v="33086"/>
        <n v="33087"/>
        <n v="33088"/>
        <n v="33089"/>
        <n v="33090"/>
        <n v="33091"/>
        <n v="33092"/>
        <n v="33093"/>
        <n v="33094"/>
        <n v="33095"/>
        <n v="33096"/>
        <n v="33097"/>
        <n v="33098"/>
        <n v="33099"/>
        <n v="33100"/>
        <n v="33101"/>
        <n v="33102"/>
        <n v="33103"/>
        <n v="33104"/>
        <n v="33105"/>
        <n v="33106"/>
        <n v="33107"/>
        <n v="33108"/>
        <n v="33109"/>
        <n v="33110"/>
        <n v="33111"/>
        <n v="33112"/>
        <n v="33113"/>
        <n v="33114"/>
        <n v="33115"/>
        <n v="33116"/>
        <n v="33117"/>
        <n v="33118"/>
        <n v="33119"/>
        <n v="33120"/>
        <n v="33121"/>
        <n v="33122"/>
        <n v="33123"/>
        <n v="33124"/>
        <n v="33125"/>
        <n v="33126"/>
        <n v="33127"/>
        <n v="33128"/>
        <n v="33129"/>
        <n v="33130"/>
        <n v="33131"/>
        <n v="33132"/>
        <n v="33133"/>
        <n v="33134"/>
        <n v="33135"/>
        <n v="33136"/>
        <n v="33137"/>
        <n v="33138"/>
        <n v="33139"/>
        <n v="33140"/>
        <n v="33141"/>
        <n v="33142"/>
        <n v="33143"/>
        <n v="33144"/>
        <n v="33145"/>
        <n v="33146"/>
        <n v="33147"/>
        <n v="33148"/>
        <n v="33149"/>
        <n v="33150"/>
        <n v="33151"/>
        <n v="33152"/>
        <n v="33153"/>
        <n v="33154"/>
        <n v="33155"/>
        <n v="33156"/>
        <n v="33157"/>
        <n v="33158"/>
        <n v="33159"/>
        <n v="33160"/>
        <n v="33161"/>
        <n v="33162"/>
        <n v="33163"/>
        <n v="33164"/>
        <n v="33165"/>
        <n v="33166"/>
        <n v="33167"/>
        <n v="33168"/>
        <n v="33169"/>
        <n v="33170"/>
        <n v="33171"/>
        <n v="33172"/>
        <n v="33173"/>
        <n v="33174"/>
        <n v="33175"/>
        <n v="33176"/>
        <n v="33177"/>
        <n v="33178"/>
        <n v="33179"/>
        <n v="33180"/>
        <n v="33181"/>
        <n v="33182"/>
        <n v="33183"/>
        <n v="33184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1"/>
        <n v="33202"/>
        <n v="33203"/>
        <n v="33204"/>
        <n v="33205"/>
        <n v="33206"/>
        <n v="33207"/>
        <n v="33208"/>
        <n v="33209"/>
        <n v="33210"/>
        <n v="33211"/>
        <n v="33212"/>
        <n v="33213"/>
        <n v="33214"/>
        <n v="33215"/>
        <n v="33216"/>
        <n v="33217"/>
        <n v="33218"/>
        <n v="33219"/>
        <n v="33220"/>
        <n v="33221"/>
        <n v="33222"/>
        <n v="33223"/>
        <n v="33224"/>
        <n v="33225"/>
        <n v="33226"/>
        <n v="33227"/>
        <n v="33228"/>
        <n v="33229"/>
        <n v="33230"/>
        <n v="33231"/>
        <n v="33232"/>
        <n v="33233"/>
        <n v="33234"/>
        <n v="33235"/>
        <n v="33236"/>
        <n v="33237"/>
        <n v="33238"/>
        <n v="33239"/>
        <n v="33240"/>
        <n v="33241"/>
        <n v="33242"/>
        <n v="33243"/>
        <n v="33244"/>
        <n v="33245"/>
        <n v="33246"/>
        <n v="33247"/>
        <n v="33248"/>
        <n v="33249"/>
        <n v="33250"/>
        <n v="33251"/>
        <n v="33252"/>
        <n v="33253"/>
        <n v="33254"/>
        <n v="33255"/>
        <n v="33256"/>
        <n v="33257"/>
        <n v="33258"/>
        <n v="33259"/>
        <n v="33260"/>
        <n v="33261"/>
        <n v="33262"/>
        <n v="33263"/>
        <n v="33264"/>
        <n v="33265"/>
        <n v="33266"/>
        <n v="33267"/>
        <n v="33268"/>
        <n v="33269"/>
        <n v="33270"/>
        <n v="33271"/>
        <n v="33272"/>
        <n v="33273"/>
        <n v="33274"/>
        <n v="33275"/>
        <n v="33276"/>
        <n v="33277"/>
        <n v="33278"/>
        <n v="33279"/>
        <n v="33280"/>
        <n v="33281"/>
        <n v="33282"/>
        <n v="33283"/>
        <n v="33284"/>
        <n v="33285"/>
        <n v="33286"/>
        <n v="33287"/>
        <n v="33288"/>
        <n v="33289"/>
        <n v="33290"/>
        <n v="33291"/>
        <n v="33292"/>
        <n v="33293"/>
        <n v="33294"/>
        <n v="33295"/>
        <n v="33296"/>
        <n v="33297"/>
        <n v="33298"/>
        <n v="33299"/>
        <n v="33300"/>
        <n v="33301"/>
        <n v="33302"/>
        <n v="33303"/>
        <n v="33304"/>
        <n v="33305"/>
        <n v="33306"/>
        <n v="33307"/>
        <n v="33308"/>
        <n v="33309"/>
        <n v="33310"/>
        <n v="33311"/>
        <n v="33312"/>
        <n v="33313"/>
        <n v="33314"/>
        <n v="33315"/>
        <n v="33316"/>
        <n v="33317"/>
        <n v="33318"/>
        <n v="33319"/>
        <n v="33320"/>
        <n v="33321"/>
        <n v="33322"/>
        <n v="33323"/>
        <n v="33324"/>
        <n v="33325"/>
        <n v="33326"/>
        <n v="33327"/>
        <n v="33328"/>
        <n v="33329"/>
        <n v="33330"/>
        <n v="33331"/>
        <n v="33332"/>
        <n v="33333"/>
        <n v="33334"/>
        <n v="33335"/>
        <n v="33336"/>
        <n v="33337"/>
        <n v="33338"/>
        <n v="33339"/>
        <n v="33340"/>
        <n v="33341"/>
        <n v="33342"/>
        <n v="33343"/>
        <n v="33344"/>
        <n v="33345"/>
        <n v="33346"/>
        <n v="33347"/>
        <n v="33348"/>
        <n v="33349"/>
        <n v="33350"/>
        <n v="33351"/>
        <n v="33352"/>
        <n v="33353"/>
        <n v="33354"/>
        <n v="33355"/>
        <n v="33356"/>
        <n v="33357"/>
        <n v="33358"/>
        <n v="33359"/>
        <n v="33360"/>
        <n v="33361"/>
        <n v="33362"/>
        <n v="33363"/>
        <n v="33364"/>
        <n v="33365"/>
        <n v="33366"/>
        <n v="33367"/>
        <n v="33368"/>
        <n v="33369"/>
        <n v="33370"/>
        <n v="33371"/>
        <n v="33372"/>
        <n v="33373"/>
        <n v="33374"/>
        <n v="33375"/>
        <n v="33376"/>
        <n v="33377"/>
        <n v="33378"/>
        <n v="33379"/>
        <n v="33380"/>
        <n v="33381"/>
        <n v="33382"/>
        <n v="33383"/>
        <n v="33384"/>
        <n v="33385"/>
        <n v="33386"/>
        <n v="33387"/>
        <n v="33388"/>
        <n v="33389"/>
        <n v="33390"/>
        <n v="33391"/>
        <n v="33392"/>
        <n v="33393"/>
        <n v="33394"/>
        <n v="33395"/>
        <n v="33396"/>
        <n v="33397"/>
        <n v="33398"/>
        <n v="33399"/>
        <n v="33400"/>
        <n v="33401"/>
        <n v="33402"/>
        <n v="33403"/>
        <n v="33404"/>
        <n v="33405"/>
        <n v="33406"/>
        <n v="33407"/>
        <n v="33408"/>
        <n v="33409"/>
        <n v="33410"/>
        <n v="33411"/>
        <n v="33412"/>
        <n v="33413"/>
        <n v="33414"/>
        <n v="33415"/>
        <n v="33416"/>
        <n v="33417"/>
        <n v="33418"/>
        <n v="33419"/>
        <n v="33420"/>
        <n v="33421"/>
        <n v="33422"/>
        <n v="33423"/>
        <n v="33424"/>
        <n v="33425"/>
        <n v="33426"/>
        <n v="33427"/>
        <n v="33428"/>
        <n v="33429"/>
        <n v="33430"/>
        <n v="33431"/>
        <n v="33432"/>
        <n v="33433"/>
        <n v="33434"/>
        <n v="33435"/>
        <n v="33436"/>
        <n v="33437"/>
        <n v="33438"/>
        <n v="33439"/>
        <n v="33440"/>
        <n v="33441"/>
        <n v="33442"/>
        <n v="33443"/>
        <n v="33444"/>
        <n v="33445"/>
        <n v="33446"/>
        <n v="33447"/>
        <n v="33448"/>
        <n v="33449"/>
        <n v="33450"/>
        <n v="33451"/>
        <n v="33452"/>
        <n v="33453"/>
        <n v="33454"/>
        <n v="33455"/>
        <n v="33456"/>
        <n v="33457"/>
        <n v="33458"/>
        <n v="33459"/>
        <n v="33460"/>
        <n v="33461"/>
        <n v="33462"/>
        <n v="33463"/>
        <n v="33464"/>
        <n v="33465"/>
        <n v="33466"/>
        <n v="33467"/>
        <n v="33468"/>
        <n v="33469"/>
        <n v="33470"/>
        <n v="33471"/>
        <n v="33472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6"/>
        <n v="33487"/>
        <n v="33488"/>
        <n v="33489"/>
        <n v="33490"/>
        <n v="33491"/>
        <n v="33492"/>
        <n v="33493"/>
        <n v="33494"/>
        <n v="33495"/>
        <n v="33496"/>
        <n v="33497"/>
        <n v="33498"/>
        <n v="33499"/>
        <n v="33500"/>
        <n v="33501"/>
        <n v="33502"/>
        <n v="33503"/>
        <n v="33504"/>
        <n v="33505"/>
        <n v="33506"/>
        <n v="33507"/>
        <n v="33508"/>
        <n v="33509"/>
        <n v="33510"/>
        <n v="33511"/>
        <n v="33512"/>
        <n v="33513"/>
        <n v="33514"/>
        <n v="33515"/>
        <n v="33516"/>
        <n v="33517"/>
        <n v="33518"/>
        <n v="33519"/>
        <n v="33520"/>
        <n v="33521"/>
        <n v="33522"/>
        <n v="33523"/>
        <n v="33524"/>
        <n v="33525"/>
        <n v="33526"/>
        <n v="33527"/>
        <n v="33528"/>
        <n v="33529"/>
        <n v="33530"/>
        <n v="33531"/>
        <n v="33532"/>
        <n v="33533"/>
        <n v="33534"/>
        <n v="33535"/>
        <n v="33536"/>
        <n v="33537"/>
        <n v="33538"/>
        <n v="33539"/>
        <n v="33540"/>
        <n v="33541"/>
        <n v="33542"/>
        <n v="33543"/>
        <n v="33544"/>
        <n v="33545"/>
        <n v="33546"/>
        <n v="33547"/>
        <n v="33548"/>
        <n v="33549"/>
        <n v="33550"/>
        <n v="33551"/>
        <n v="33552"/>
        <n v="33553"/>
        <n v="33554"/>
        <n v="33555"/>
        <n v="33556"/>
        <n v="33557"/>
        <n v="33558"/>
        <n v="33559"/>
        <n v="33560"/>
        <n v="33561"/>
        <n v="33562"/>
        <n v="33563"/>
        <n v="33564"/>
        <n v="33565"/>
        <n v="33566"/>
        <n v="33567"/>
        <n v="33568"/>
        <n v="33569"/>
        <n v="33570"/>
        <n v="33571"/>
        <n v="33572"/>
        <n v="33573"/>
        <n v="33574"/>
        <n v="33575"/>
        <n v="33576"/>
        <n v="33577"/>
        <n v="33578"/>
        <n v="33579"/>
        <n v="33580"/>
        <n v="33581"/>
        <n v="33582"/>
        <n v="33583"/>
        <n v="33584"/>
        <n v="33585"/>
        <n v="33586"/>
        <n v="33587"/>
        <n v="33588"/>
        <n v="33589"/>
        <n v="33590"/>
        <n v="33591"/>
        <n v="33592"/>
        <n v="33593"/>
        <n v="33594"/>
        <n v="33595"/>
        <n v="33596"/>
        <n v="33597"/>
        <n v="33598"/>
        <n v="33599"/>
        <n v="33600"/>
        <n v="33601"/>
        <n v="33602"/>
        <n v="33603"/>
        <n v="33604"/>
        <n v="33605"/>
        <n v="33606"/>
        <n v="33607"/>
        <n v="33608"/>
        <n v="33609"/>
        <n v="33610"/>
        <n v="33611"/>
        <n v="33612"/>
        <n v="33613"/>
        <n v="33614"/>
        <n v="33615"/>
        <n v="33616"/>
        <n v="33617"/>
        <n v="33618"/>
        <n v="33619"/>
        <n v="33620"/>
        <n v="33621"/>
        <n v="33622"/>
        <n v="33623"/>
        <n v="33624"/>
        <n v="33625"/>
        <n v="33626"/>
        <n v="33627"/>
        <n v="33628"/>
        <n v="33629"/>
        <n v="33630"/>
        <n v="33631"/>
        <n v="33632"/>
        <n v="33633"/>
        <n v="33634"/>
        <n v="33635"/>
        <n v="33636"/>
        <n v="33637"/>
        <n v="33638"/>
        <n v="33639"/>
        <n v="33640"/>
        <n v="33641"/>
        <n v="33642"/>
        <n v="33643"/>
        <n v="33644"/>
        <n v="33645"/>
        <n v="33646"/>
        <n v="33647"/>
        <n v="33648"/>
        <n v="33649"/>
        <n v="33650"/>
        <n v="33651"/>
        <n v="33652"/>
        <n v="33653"/>
        <n v="33654"/>
        <n v="33655"/>
        <n v="33656"/>
        <n v="33657"/>
        <n v="33658"/>
        <n v="33659"/>
        <n v="33660"/>
        <n v="33661"/>
        <n v="33662"/>
        <n v="33663"/>
        <n v="33664"/>
        <n v="33665"/>
        <n v="33666"/>
        <n v="33667"/>
        <n v="33668"/>
        <n v="33669"/>
        <n v="33670"/>
        <n v="33671"/>
        <n v="33672"/>
        <n v="33673"/>
        <n v="33674"/>
        <n v="33675"/>
        <n v="33676"/>
        <n v="33677"/>
        <n v="33678"/>
        <n v="33679"/>
        <n v="33680"/>
        <n v="33681"/>
        <n v="33682"/>
        <n v="33683"/>
        <n v="33684"/>
        <n v="33685"/>
        <n v="33686"/>
        <n v="33687"/>
        <n v="33688"/>
        <n v="33689"/>
        <n v="33690"/>
        <n v="33691"/>
        <n v="33692"/>
        <n v="33693"/>
        <n v="33694"/>
        <n v="33695"/>
        <n v="33696"/>
        <n v="33697"/>
        <n v="33698"/>
        <n v="33699"/>
        <n v="33700"/>
        <n v="33701"/>
        <n v="33702"/>
        <n v="33703"/>
        <n v="33704"/>
        <n v="33705"/>
        <n v="33706"/>
        <n v="33707"/>
        <n v="33708"/>
        <n v="33709"/>
        <n v="33710"/>
        <n v="33711"/>
        <n v="33712"/>
        <n v="33713"/>
        <n v="33714"/>
        <n v="33715"/>
        <n v="33716"/>
        <n v="33717"/>
        <n v="33718"/>
        <n v="33719"/>
        <n v="33720"/>
        <n v="33721"/>
        <n v="33722"/>
        <n v="33723"/>
        <n v="33724"/>
        <n v="33725"/>
        <n v="33726"/>
        <n v="33727"/>
        <n v="33728"/>
        <n v="33729"/>
        <n v="33730"/>
        <n v="33731"/>
        <n v="33732"/>
        <n v="33733"/>
        <n v="33734"/>
        <n v="33735"/>
        <n v="33736"/>
        <n v="33737"/>
        <n v="33738"/>
        <n v="33739"/>
        <n v="33740"/>
        <n v="33741"/>
        <n v="33742"/>
        <n v="33743"/>
        <n v="33744"/>
        <n v="33745"/>
        <n v="33746"/>
        <n v="33747"/>
        <n v="33748"/>
        <n v="33749"/>
        <n v="33750"/>
        <n v="33751"/>
        <n v="33752"/>
        <n v="33753"/>
        <n v="33754"/>
        <n v="33755"/>
        <n v="33756"/>
        <n v="33757"/>
        <n v="33758"/>
        <n v="33759"/>
        <n v="33760"/>
        <n v="33761"/>
        <n v="33762"/>
        <n v="33763"/>
        <n v="33764"/>
        <n v="33765"/>
        <n v="33766"/>
        <n v="33767"/>
        <n v="33768"/>
        <n v="33769"/>
        <n v="33770"/>
        <n v="33771"/>
        <n v="33772"/>
        <n v="33773"/>
        <n v="33774"/>
        <n v="33775"/>
        <n v="33776"/>
        <n v="33777"/>
        <n v="33778"/>
        <n v="33779"/>
        <n v="33780"/>
        <n v="33781"/>
        <n v="33782"/>
        <n v="33783"/>
        <n v="33784"/>
        <n v="33785"/>
        <n v="33786"/>
        <n v="33787"/>
        <n v="33788"/>
        <n v="33789"/>
        <n v="33790"/>
        <n v="33791"/>
        <n v="33792"/>
        <n v="33793"/>
        <n v="33794"/>
        <n v="33795"/>
        <n v="33796"/>
        <n v="33797"/>
        <n v="33798"/>
        <n v="33799"/>
        <n v="33800"/>
        <n v="33801"/>
        <n v="33802"/>
        <n v="33803"/>
        <n v="33804"/>
        <n v="33805"/>
        <n v="33806"/>
        <n v="33807"/>
        <n v="33808"/>
        <n v="33809"/>
        <n v="33810"/>
        <n v="33811"/>
        <n v="33812"/>
        <n v="33813"/>
        <n v="33814"/>
        <n v="33815"/>
        <n v="33816"/>
        <n v="33817"/>
        <n v="33818"/>
        <n v="33819"/>
        <n v="33820"/>
        <n v="33821"/>
        <n v="33822"/>
        <n v="33823"/>
        <n v="33824"/>
        <n v="33825"/>
        <n v="33826"/>
        <n v="33827"/>
        <n v="33828"/>
        <n v="33829"/>
        <n v="33830"/>
        <n v="33831"/>
        <n v="33832"/>
        <n v="33833"/>
        <n v="33834"/>
        <n v="33835"/>
        <n v="33836"/>
        <n v="33837"/>
        <n v="33838"/>
        <n v="33839"/>
        <n v="33840"/>
        <n v="33841"/>
        <n v="33842"/>
        <n v="33843"/>
        <n v="33844"/>
        <n v="33845"/>
        <n v="33846"/>
        <n v="33847"/>
        <n v="33848"/>
        <n v="33849"/>
        <n v="33850"/>
        <n v="33851"/>
        <n v="33852"/>
        <n v="33853"/>
        <n v="33854"/>
        <n v="33855"/>
        <n v="33856"/>
        <n v="33857"/>
        <n v="33858"/>
        <n v="33859"/>
        <n v="33860"/>
        <n v="33861"/>
        <n v="33862"/>
        <n v="33863"/>
        <n v="33864"/>
        <n v="33865"/>
        <n v="33866"/>
        <n v="33867"/>
        <n v="33868"/>
        <n v="33869"/>
        <n v="33870"/>
        <n v="33871"/>
        <n v="33872"/>
        <n v="33873"/>
        <n v="33874"/>
        <n v="33875"/>
        <n v="33876"/>
        <n v="33877"/>
        <n v="33878"/>
        <n v="33879"/>
        <n v="33880"/>
        <n v="33881"/>
        <n v="33882"/>
        <n v="33883"/>
        <n v="33884"/>
        <n v="33885"/>
        <n v="33886"/>
        <n v="33887"/>
        <n v="33888"/>
        <n v="33889"/>
        <n v="33890"/>
        <n v="33891"/>
        <n v="33892"/>
        <n v="33893"/>
        <n v="33894"/>
        <n v="33895"/>
        <n v="33896"/>
        <n v="33897"/>
        <n v="33898"/>
        <n v="33899"/>
        <n v="33900"/>
        <n v="33901"/>
        <n v="33902"/>
        <n v="33903"/>
        <n v="33904"/>
        <n v="33905"/>
        <n v="33906"/>
        <n v="33907"/>
        <n v="33908"/>
        <n v="33909"/>
        <n v="33910"/>
        <n v="33911"/>
        <n v="33912"/>
        <n v="33913"/>
        <n v="33914"/>
        <n v="33915"/>
        <n v="33916"/>
        <n v="33917"/>
        <n v="33918"/>
        <n v="33919"/>
        <n v="33920"/>
        <n v="33921"/>
        <n v="33922"/>
        <n v="33923"/>
        <n v="33924"/>
        <n v="33925"/>
        <n v="33926"/>
        <n v="33927"/>
        <n v="33928"/>
        <n v="33929"/>
        <n v="33930"/>
        <n v="33931"/>
        <n v="33932"/>
        <n v="33933"/>
        <n v="33934"/>
        <n v="33935"/>
        <n v="33936"/>
        <n v="33937"/>
        <n v="33938"/>
        <n v="33939"/>
        <n v="33940"/>
        <n v="33941"/>
        <n v="33942"/>
        <n v="33943"/>
        <n v="33944"/>
        <n v="33945"/>
        <n v="33946"/>
        <n v="33947"/>
        <n v="33948"/>
        <n v="33949"/>
        <n v="33950"/>
        <n v="33951"/>
        <n v="33952"/>
        <n v="33953"/>
        <n v="33954"/>
        <n v="33955"/>
        <n v="33956"/>
        <n v="33957"/>
        <n v="33958"/>
        <n v="33959"/>
        <n v="33960"/>
        <n v="33961"/>
        <n v="33962"/>
        <n v="33963"/>
        <n v="33964"/>
        <n v="33965"/>
        <n v="33966"/>
        <n v="33967"/>
        <n v="33968"/>
        <n v="33969"/>
        <n v="33970"/>
        <n v="33971"/>
        <n v="33972"/>
        <n v="33973"/>
        <n v="33974"/>
        <n v="33975"/>
        <n v="33976"/>
        <n v="33977"/>
        <n v="33978"/>
        <n v="33979"/>
        <n v="33980"/>
        <n v="33981"/>
        <n v="33982"/>
        <n v="33983"/>
        <n v="33984"/>
        <n v="33985"/>
        <n v="33986"/>
        <n v="33987"/>
        <n v="33988"/>
        <n v="33989"/>
        <n v="33990"/>
        <n v="33991"/>
        <n v="33992"/>
        <n v="33993"/>
        <n v="33994"/>
        <n v="33995"/>
        <n v="33996"/>
        <n v="33997"/>
        <n v="33998"/>
        <n v="33999"/>
        <n v="34000"/>
        <n v="34001"/>
        <n v="34002"/>
        <n v="34003"/>
        <n v="34004"/>
        <n v="34005"/>
        <n v="34006"/>
        <n v="34007"/>
        <n v="34008"/>
        <n v="34009"/>
        <n v="34010"/>
        <n v="34011"/>
        <n v="34012"/>
        <n v="34013"/>
        <n v="34014"/>
        <n v="34015"/>
        <n v="34016"/>
        <n v="34017"/>
        <n v="34018"/>
        <n v="34019"/>
        <n v="34020"/>
        <n v="34021"/>
        <n v="34022"/>
        <n v="34023"/>
        <n v="34024"/>
        <n v="34025"/>
        <n v="34026"/>
        <n v="34027"/>
        <n v="34028"/>
        <n v="34029"/>
        <n v="34030"/>
        <n v="34031"/>
        <n v="34032"/>
        <n v="34033"/>
        <n v="34034"/>
        <n v="34035"/>
        <n v="34036"/>
        <n v="34037"/>
        <n v="34038"/>
        <n v="34039"/>
        <n v="34040"/>
        <n v="34041"/>
        <n v="34042"/>
        <n v="34043"/>
        <n v="34044"/>
        <n v="34045"/>
        <n v="34046"/>
        <n v="34047"/>
        <n v="34048"/>
        <n v="34049"/>
        <n v="34050"/>
        <n v="34051"/>
        <n v="34052"/>
        <n v="34053"/>
        <n v="34054"/>
        <n v="34055"/>
        <n v="34056"/>
        <n v="34057"/>
        <n v="34058"/>
        <n v="34059"/>
        <n v="34060"/>
        <n v="34061"/>
        <n v="34062"/>
        <n v="34063"/>
        <n v="34064"/>
        <n v="34065"/>
        <n v="34066"/>
        <n v="34067"/>
        <n v="34068"/>
        <n v="34069"/>
        <n v="34070"/>
        <n v="34071"/>
        <n v="34072"/>
        <n v="34073"/>
        <n v="34074"/>
        <n v="34075"/>
        <n v="34076"/>
        <n v="34077"/>
        <n v="34078"/>
        <n v="34079"/>
        <n v="34080"/>
        <n v="34081"/>
        <n v="34082"/>
        <n v="34083"/>
        <n v="34084"/>
        <n v="34085"/>
        <n v="34086"/>
        <n v="34087"/>
        <n v="34088"/>
        <n v="34089"/>
        <n v="34090"/>
        <n v="34091"/>
        <n v="34092"/>
        <n v="34093"/>
        <n v="34094"/>
        <n v="34095"/>
        <n v="34096"/>
        <n v="34097"/>
        <n v="34098"/>
        <n v="34099"/>
        <n v="34100"/>
        <n v="34101"/>
        <n v="34102"/>
        <n v="34103"/>
        <n v="34104"/>
        <n v="34105"/>
        <n v="34106"/>
        <n v="34107"/>
        <n v="34108"/>
        <n v="34109"/>
        <n v="34110"/>
        <n v="34111"/>
        <n v="34112"/>
        <n v="34113"/>
        <n v="34114"/>
        <n v="34115"/>
        <n v="34116"/>
        <n v="34117"/>
        <n v="34118"/>
        <n v="34119"/>
        <n v="34120"/>
        <n v="34121"/>
        <n v="34122"/>
        <n v="34123"/>
        <n v="34124"/>
        <n v="34125"/>
        <n v="34126"/>
        <n v="34127"/>
        <n v="34128"/>
        <n v="34129"/>
        <n v="34130"/>
        <n v="34131"/>
        <n v="34132"/>
        <n v="34133"/>
        <n v="34134"/>
        <n v="34135"/>
        <n v="34136"/>
        <n v="34137"/>
        <n v="34138"/>
        <n v="34139"/>
        <n v="34140"/>
        <n v="34141"/>
        <n v="34142"/>
        <n v="34143"/>
        <n v="34144"/>
        <n v="34145"/>
        <n v="34146"/>
        <n v="34147"/>
        <n v="34148"/>
        <n v="34149"/>
        <n v="34150"/>
        <n v="34151"/>
        <n v="34152"/>
        <n v="34153"/>
        <n v="34154"/>
        <n v="34155"/>
        <n v="34156"/>
        <n v="34157"/>
        <n v="34158"/>
        <n v="34159"/>
        <n v="34160"/>
        <n v="34161"/>
        <n v="34162"/>
        <n v="34163"/>
        <n v="34164"/>
        <n v="34165"/>
        <n v="34166"/>
        <n v="34167"/>
        <n v="34168"/>
        <n v="34169"/>
        <n v="34170"/>
        <n v="34171"/>
        <n v="34172"/>
        <n v="34173"/>
        <n v="34174"/>
        <n v="34175"/>
        <n v="34176"/>
        <n v="34177"/>
        <n v="34178"/>
        <n v="34179"/>
        <n v="34180"/>
        <n v="34181"/>
        <n v="34182"/>
        <n v="34183"/>
        <n v="34184"/>
        <n v="34185"/>
        <n v="34186"/>
        <n v="34187"/>
        <n v="34188"/>
        <n v="34189"/>
        <n v="34190"/>
        <n v="34191"/>
        <n v="34192"/>
        <n v="34193"/>
        <n v="34194"/>
        <n v="34195"/>
        <n v="34196"/>
        <n v="34197"/>
        <n v="34198"/>
        <n v="34199"/>
        <n v="34200"/>
        <n v="34201"/>
        <n v="34202"/>
        <n v="34203"/>
        <n v="34204"/>
        <n v="34205"/>
        <n v="34206"/>
        <n v="34207"/>
        <n v="34208"/>
        <n v="34209"/>
        <n v="34210"/>
        <n v="34211"/>
        <n v="34212"/>
        <n v="34213"/>
        <n v="34214"/>
        <n v="34215"/>
        <n v="34216"/>
        <n v="34217"/>
        <n v="34218"/>
        <n v="34219"/>
        <n v="34220"/>
        <n v="34221"/>
        <n v="34222"/>
        <n v="34223"/>
        <n v="34224"/>
        <n v="34225"/>
        <n v="34226"/>
        <n v="34227"/>
        <n v="34228"/>
        <n v="34229"/>
        <n v="34230"/>
        <n v="34231"/>
        <n v="34232"/>
        <n v="34233"/>
        <n v="34234"/>
        <n v="34235"/>
        <n v="34236"/>
        <n v="34237"/>
        <n v="34238"/>
        <n v="34239"/>
        <n v="34240"/>
        <n v="34241"/>
        <n v="34242"/>
        <n v="34243"/>
        <n v="34244"/>
        <n v="34245"/>
        <n v="34246"/>
        <n v="34247"/>
        <n v="34248"/>
        <n v="34249"/>
        <n v="34250"/>
        <n v="34251"/>
        <n v="34252"/>
        <n v="34253"/>
        <n v="34254"/>
        <n v="34255"/>
        <n v="34256"/>
        <n v="34257"/>
        <n v="34258"/>
        <n v="34259"/>
        <n v="34260"/>
        <n v="34261"/>
        <n v="34262"/>
        <n v="34263"/>
        <n v="34264"/>
        <n v="34265"/>
        <n v="34266"/>
        <n v="34267"/>
        <n v="34268"/>
        <n v="34269"/>
        <n v="34270"/>
        <n v="34271"/>
        <n v="34272"/>
        <n v="34273"/>
        <n v="34274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8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4"/>
        <n v="34305"/>
        <n v="34306"/>
        <n v="34307"/>
        <n v="34308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3"/>
        <n v="34324"/>
        <n v="34325"/>
        <n v="34326"/>
        <n v="34327"/>
        <n v="34328"/>
        <n v="34329"/>
        <n v="34330"/>
        <n v="34331"/>
        <n v="34332"/>
        <n v="34333"/>
        <n v="34334"/>
        <n v="34335"/>
        <n v="34336"/>
        <n v="34337"/>
        <n v="34338"/>
        <n v="34339"/>
        <n v="34340"/>
        <n v="34341"/>
        <n v="34342"/>
        <n v="34343"/>
        <n v="34344"/>
        <n v="34345"/>
        <n v="34346"/>
        <n v="34347"/>
        <n v="34348"/>
        <n v="34349"/>
        <n v="34350"/>
        <n v="34351"/>
        <n v="34352"/>
        <n v="34353"/>
        <n v="34354"/>
        <n v="34355"/>
        <n v="34356"/>
        <n v="34357"/>
        <n v="34358"/>
        <n v="34359"/>
        <n v="34360"/>
        <n v="34361"/>
        <n v="34362"/>
        <n v="34363"/>
        <n v="34364"/>
        <n v="34365"/>
        <n v="34366"/>
        <n v="34367"/>
        <n v="34368"/>
        <n v="34369"/>
        <n v="34370"/>
        <n v="34371"/>
        <n v="34372"/>
        <n v="34373"/>
        <n v="34374"/>
        <n v="34375"/>
        <n v="34376"/>
        <n v="34377"/>
        <n v="34378"/>
        <n v="34379"/>
        <n v="34380"/>
        <n v="34381"/>
        <n v="34382"/>
        <n v="34383"/>
        <n v="34384"/>
        <n v="34385"/>
        <n v="34386"/>
        <n v="34387"/>
        <n v="34388"/>
        <n v="34389"/>
        <n v="34390"/>
        <n v="34391"/>
        <n v="34392"/>
        <n v="34393"/>
        <n v="34394"/>
        <n v="34395"/>
        <n v="34396"/>
        <n v="34397"/>
        <n v="34398"/>
        <n v="34399"/>
        <n v="34400"/>
        <n v="34401"/>
        <n v="34402"/>
        <n v="34403"/>
        <n v="34404"/>
        <n v="34405"/>
        <n v="34406"/>
        <n v="34407"/>
        <n v="34408"/>
        <n v="34409"/>
        <n v="34410"/>
        <n v="34411"/>
        <n v="34412"/>
        <n v="34413"/>
        <n v="34414"/>
        <n v="34415"/>
        <n v="34416"/>
        <n v="34417"/>
        <n v="34418"/>
        <n v="34419"/>
        <n v="34420"/>
        <n v="34421"/>
        <n v="34422"/>
        <n v="34423"/>
        <n v="34424"/>
        <n v="34425"/>
        <n v="34426"/>
        <n v="34427"/>
        <n v="34428"/>
        <n v="34429"/>
        <n v="34430"/>
        <n v="34431"/>
        <n v="34432"/>
        <n v="34433"/>
        <n v="34434"/>
        <n v="34435"/>
        <n v="34436"/>
        <n v="34437"/>
        <n v="34438"/>
        <n v="34439"/>
        <n v="34440"/>
        <n v="34441"/>
        <n v="34442"/>
        <n v="34443"/>
        <n v="34444"/>
        <n v="34445"/>
        <n v="34446"/>
        <n v="34447"/>
        <n v="34448"/>
        <n v="34449"/>
        <n v="34450"/>
        <n v="34451"/>
        <n v="34452"/>
        <n v="34453"/>
        <n v="34454"/>
        <n v="34455"/>
        <n v="34456"/>
        <n v="34457"/>
        <n v="34458"/>
        <n v="34459"/>
        <n v="34460"/>
        <n v="34461"/>
        <n v="34462"/>
        <n v="34463"/>
        <n v="34464"/>
        <n v="34465"/>
        <n v="34466"/>
        <n v="34467"/>
        <n v="34468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1"/>
        <n v="34482"/>
        <n v="34483"/>
        <n v="34484"/>
        <n v="34485"/>
        <n v="34486"/>
        <n v="34487"/>
        <n v="34488"/>
        <n v="34489"/>
        <n v="34490"/>
        <n v="34491"/>
        <n v="34492"/>
        <n v="34493"/>
        <n v="34494"/>
        <n v="34495"/>
        <n v="34496"/>
        <n v="34497"/>
        <n v="34498"/>
        <n v="34499"/>
        <n v="34500"/>
        <n v="34501"/>
        <n v="34502"/>
        <n v="34503"/>
        <n v="34504"/>
        <n v="34505"/>
        <n v="34506"/>
        <n v="34507"/>
        <n v="34508"/>
        <n v="34509"/>
        <n v="34510"/>
        <n v="34511"/>
        <n v="34512"/>
        <n v="34513"/>
        <n v="34514"/>
        <n v="34515"/>
        <n v="34516"/>
        <n v="34517"/>
        <n v="34518"/>
        <n v="34519"/>
        <n v="34520"/>
        <n v="34521"/>
        <n v="34522"/>
        <n v="34523"/>
        <n v="34524"/>
        <n v="34525"/>
        <n v="34526"/>
        <n v="34527"/>
        <n v="34528"/>
        <n v="34529"/>
        <n v="34530"/>
        <n v="34531"/>
        <n v="34532"/>
        <n v="34533"/>
        <n v="34534"/>
        <n v="34535"/>
        <n v="34536"/>
        <n v="34537"/>
        <n v="34538"/>
        <n v="34539"/>
        <n v="34540"/>
        <n v="34541"/>
        <n v="34542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6"/>
        <n v="34557"/>
        <n v="34558"/>
        <n v="34559"/>
        <n v="34560"/>
        <n v="34561"/>
        <n v="34562"/>
        <n v="34563"/>
        <n v="34564"/>
        <n v="34565"/>
        <n v="34566"/>
        <n v="34567"/>
        <n v="34568"/>
        <n v="34569"/>
        <n v="34570"/>
        <n v="34571"/>
        <n v="34572"/>
        <n v="34573"/>
        <n v="34574"/>
        <n v="34575"/>
        <n v="34576"/>
        <n v="34577"/>
        <n v="34578"/>
        <n v="34579"/>
        <n v="34580"/>
        <n v="34581"/>
        <n v="34582"/>
        <n v="34583"/>
        <n v="34584"/>
        <n v="34585"/>
        <n v="34586"/>
        <n v="34587"/>
        <n v="34588"/>
        <n v="34589"/>
        <n v="34590"/>
        <n v="34591"/>
        <n v="34592"/>
        <n v="34593"/>
        <n v="34594"/>
        <n v="34595"/>
        <n v="34596"/>
        <n v="34597"/>
        <n v="34598"/>
        <n v="34599"/>
        <n v="34600"/>
        <n v="34601"/>
        <n v="34602"/>
        <n v="34603"/>
        <n v="34604"/>
        <n v="34605"/>
        <n v="34606"/>
        <n v="34607"/>
        <n v="34608"/>
        <n v="34609"/>
        <n v="34610"/>
        <n v="34611"/>
        <n v="34612"/>
        <n v="34613"/>
        <n v="34614"/>
        <n v="34615"/>
        <n v="34616"/>
        <n v="34617"/>
        <n v="34618"/>
        <n v="34619"/>
        <n v="34620"/>
        <n v="34621"/>
        <n v="34622"/>
        <n v="34623"/>
        <n v="34624"/>
        <n v="34625"/>
        <n v="34626"/>
        <n v="34627"/>
        <n v="34628"/>
        <n v="34629"/>
        <n v="34630"/>
        <n v="34631"/>
        <n v="34632"/>
        <n v="34633"/>
        <n v="34634"/>
        <n v="34635"/>
        <n v="34636"/>
        <n v="34637"/>
        <n v="34638"/>
        <n v="34639"/>
        <n v="34640"/>
        <n v="34641"/>
        <n v="34642"/>
        <n v="34643"/>
        <n v="34644"/>
        <n v="34645"/>
        <n v="34646"/>
        <n v="34647"/>
        <n v="34648"/>
        <n v="34649"/>
        <n v="34650"/>
        <n v="34651"/>
        <n v="34652"/>
        <n v="34653"/>
        <n v="34654"/>
        <n v="34655"/>
        <n v="34656"/>
        <n v="34657"/>
        <n v="34658"/>
        <n v="34659"/>
        <n v="34660"/>
        <n v="34661"/>
        <n v="34662"/>
        <n v="34663"/>
        <n v="34664"/>
        <n v="34665"/>
        <n v="34666"/>
        <n v="34667"/>
        <n v="34668"/>
        <n v="34669"/>
        <n v="34670"/>
        <n v="34671"/>
        <n v="34672"/>
        <n v="34673"/>
        <n v="34674"/>
        <n v="34675"/>
        <n v="34676"/>
        <n v="34677"/>
        <n v="34678"/>
        <n v="34679"/>
        <n v="34680"/>
        <n v="34681"/>
        <n v="34682"/>
        <n v="34683"/>
        <n v="34684"/>
        <n v="34685"/>
        <n v="34686"/>
        <n v="34687"/>
        <n v="34688"/>
        <n v="34689"/>
        <n v="34690"/>
        <n v="34691"/>
        <n v="34692"/>
        <n v="34693"/>
        <n v="34694"/>
        <n v="34695"/>
        <n v="34696"/>
        <n v="34697"/>
        <n v="34698"/>
        <n v="34699"/>
        <n v="34700"/>
        <n v="34701"/>
        <n v="34702"/>
        <n v="34703"/>
        <n v="34704"/>
        <n v="34705"/>
        <n v="34706"/>
        <n v="34707"/>
        <n v="34708"/>
        <n v="34709"/>
        <n v="34710"/>
        <n v="34711"/>
        <n v="34712"/>
        <n v="34713"/>
        <n v="34714"/>
        <n v="34715"/>
        <n v="34716"/>
        <n v="34717"/>
        <n v="34718"/>
        <n v="34719"/>
        <n v="34720"/>
        <n v="34721"/>
        <n v="34722"/>
        <n v="34723"/>
        <n v="34724"/>
        <n v="34725"/>
        <n v="34726"/>
        <n v="34727"/>
        <n v="34728"/>
        <n v="34729"/>
        <n v="34730"/>
        <n v="34731"/>
        <n v="34732"/>
        <n v="34733"/>
        <n v="34734"/>
        <n v="34735"/>
        <n v="34736"/>
        <n v="34737"/>
        <n v="34738"/>
        <n v="34739"/>
        <n v="34740"/>
        <n v="34741"/>
        <n v="34742"/>
        <n v="34743"/>
        <n v="34744"/>
        <n v="34745"/>
        <n v="34746"/>
        <n v="34747"/>
        <n v="34748"/>
        <n v="34749"/>
        <n v="34750"/>
        <n v="34751"/>
        <n v="34752"/>
        <n v="34753"/>
        <n v="34754"/>
        <n v="34755"/>
        <n v="34756"/>
        <n v="34757"/>
        <n v="34758"/>
        <n v="34759"/>
        <n v="34760"/>
        <n v="34761"/>
        <n v="34762"/>
        <n v="34763"/>
        <n v="34764"/>
        <n v="34765"/>
        <n v="34766"/>
        <n v="34767"/>
        <n v="34768"/>
        <n v="34769"/>
        <n v="34770"/>
        <n v="34771"/>
        <n v="34772"/>
        <n v="34773"/>
        <n v="34774"/>
        <n v="34775"/>
        <n v="34776"/>
        <n v="34777"/>
        <n v="34778"/>
        <n v="34779"/>
        <n v="34780"/>
        <n v="34781"/>
        <n v="34782"/>
        <n v="34783"/>
        <n v="34784"/>
        <n v="34785"/>
        <n v="34786"/>
        <n v="34787"/>
        <n v="34788"/>
        <n v="34789"/>
        <n v="34790"/>
        <n v="34791"/>
        <n v="34792"/>
        <n v="34793"/>
        <n v="34794"/>
        <n v="34795"/>
        <n v="34796"/>
        <n v="34797"/>
        <n v="34798"/>
        <n v="34799"/>
        <n v="34800"/>
        <n v="34801"/>
        <n v="34802"/>
        <n v="34803"/>
        <n v="34804"/>
        <n v="34805"/>
        <n v="34806"/>
        <n v="34807"/>
        <n v="34808"/>
        <n v="34809"/>
        <n v="34810"/>
        <n v="34811"/>
        <n v="34812"/>
        <n v="34813"/>
        <n v="34814"/>
        <n v="34815"/>
        <n v="34816"/>
        <n v="34817"/>
        <n v="34818"/>
        <n v="34819"/>
        <n v="34820"/>
        <n v="34821"/>
        <n v="34822"/>
        <n v="34823"/>
        <n v="34824"/>
        <n v="34825"/>
        <n v="34826"/>
        <n v="34827"/>
        <n v="34828"/>
        <n v="34829"/>
        <n v="34830"/>
        <n v="34831"/>
        <n v="34832"/>
        <n v="34833"/>
        <n v="34834"/>
        <n v="34835"/>
        <n v="34836"/>
        <n v="34837"/>
        <n v="34838"/>
        <n v="34839"/>
        <n v="34840"/>
        <n v="34841"/>
        <n v="34842"/>
        <n v="34843"/>
        <n v="34844"/>
        <n v="34845"/>
        <n v="34846"/>
        <n v="34847"/>
        <n v="34848"/>
        <n v="34849"/>
        <n v="34850"/>
        <n v="34851"/>
        <n v="34852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8"/>
        <n v="34869"/>
        <n v="34870"/>
        <n v="34871"/>
        <n v="34872"/>
        <n v="34873"/>
        <n v="34874"/>
        <n v="34875"/>
        <n v="34876"/>
        <n v="34877"/>
        <n v="34878"/>
        <n v="34879"/>
        <n v="34880"/>
        <n v="34881"/>
        <n v="34882"/>
        <n v="34883"/>
        <n v="34884"/>
        <n v="34885"/>
        <n v="34886"/>
        <n v="34887"/>
        <n v="34888"/>
        <n v="34889"/>
        <n v="34890"/>
        <n v="34891"/>
        <n v="34892"/>
        <n v="34893"/>
        <n v="34894"/>
        <n v="34895"/>
        <n v="34896"/>
        <n v="34897"/>
        <n v="34898"/>
        <n v="34899"/>
        <n v="34900"/>
        <n v="34901"/>
        <n v="34902"/>
        <n v="34903"/>
        <n v="34904"/>
        <n v="34905"/>
        <n v="34906"/>
        <n v="34907"/>
        <n v="34908"/>
        <n v="34909"/>
        <n v="34910"/>
        <n v="34911"/>
        <n v="34912"/>
        <n v="34913"/>
        <n v="34914"/>
        <n v="34915"/>
        <n v="34916"/>
        <n v="34917"/>
        <n v="34918"/>
        <n v="34919"/>
        <n v="34920"/>
        <n v="34921"/>
        <n v="34922"/>
        <n v="34923"/>
        <n v="34924"/>
        <n v="34925"/>
        <n v="34926"/>
        <n v="34927"/>
        <n v="34928"/>
        <n v="34929"/>
        <n v="34930"/>
        <n v="34931"/>
        <n v="34932"/>
        <n v="34933"/>
        <n v="34934"/>
        <n v="34935"/>
        <n v="34936"/>
        <n v="34937"/>
        <n v="34938"/>
        <n v="34939"/>
        <n v="34940"/>
        <n v="34941"/>
        <n v="34942"/>
        <n v="34943"/>
        <n v="34944"/>
        <n v="34945"/>
        <n v="34946"/>
        <n v="34947"/>
        <n v="34948"/>
        <n v="34949"/>
        <n v="34950"/>
        <n v="34951"/>
        <n v="34952"/>
        <n v="34953"/>
        <n v="34954"/>
        <n v="34955"/>
        <n v="34956"/>
        <n v="34957"/>
        <n v="34958"/>
        <n v="34959"/>
        <n v="34960"/>
        <n v="34961"/>
        <n v="34962"/>
        <n v="34963"/>
        <n v="34964"/>
        <n v="34965"/>
        <n v="34966"/>
        <n v="34967"/>
        <n v="34968"/>
        <n v="34969"/>
        <n v="34970"/>
        <n v="34971"/>
        <n v="34972"/>
        <n v="34973"/>
        <n v="34974"/>
        <n v="34975"/>
        <n v="34976"/>
        <n v="34977"/>
        <n v="34978"/>
        <n v="34979"/>
        <n v="34980"/>
        <n v="34981"/>
        <n v="34982"/>
        <n v="34983"/>
        <n v="34984"/>
        <n v="34985"/>
        <n v="34986"/>
        <n v="34987"/>
        <n v="34988"/>
        <n v="34989"/>
        <n v="34990"/>
        <n v="34991"/>
        <n v="34992"/>
        <n v="34993"/>
        <n v="34994"/>
        <n v="34995"/>
        <n v="34996"/>
        <n v="34997"/>
        <n v="34998"/>
        <n v="34999"/>
        <n v="35000"/>
        <n v="35001"/>
        <n v="35002"/>
        <n v="35003"/>
        <n v="35004"/>
        <n v="35005"/>
        <n v="35006"/>
        <n v="35007"/>
        <n v="35008"/>
        <n v="35009"/>
        <n v="35010"/>
        <n v="35011"/>
        <n v="35012"/>
        <n v="35013"/>
        <n v="35014"/>
        <n v="35015"/>
        <n v="35016"/>
        <n v="35017"/>
        <n v="35018"/>
        <n v="35019"/>
        <n v="35020"/>
        <n v="35021"/>
        <n v="35022"/>
        <n v="35023"/>
        <n v="35024"/>
        <n v="35025"/>
        <n v="35026"/>
        <n v="35027"/>
        <n v="35028"/>
        <n v="35029"/>
        <n v="35030"/>
        <n v="35031"/>
        <n v="35032"/>
        <n v="35033"/>
        <n v="35034"/>
        <n v="35035"/>
        <n v="35036"/>
        <n v="35037"/>
        <n v="35038"/>
        <n v="35039"/>
        <n v="35040"/>
        <n v="35041"/>
        <n v="35042"/>
        <n v="35043"/>
        <n v="35044"/>
        <n v="35045"/>
        <n v="35046"/>
        <n v="35047"/>
        <n v="35048"/>
        <n v="35049"/>
        <n v="35050"/>
        <n v="35051"/>
        <n v="35052"/>
        <n v="35053"/>
        <n v="35054"/>
        <n v="35055"/>
        <n v="35056"/>
        <n v="35057"/>
        <n v="35058"/>
        <n v="35059"/>
        <n v="35060"/>
        <n v="35061"/>
        <n v="35062"/>
        <n v="35063"/>
        <n v="35064"/>
        <n v="35065"/>
        <n v="35066"/>
        <n v="35067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3"/>
        <n v="35084"/>
        <n v="35085"/>
        <n v="35086"/>
        <n v="35087"/>
        <n v="35088"/>
        <n v="35089"/>
        <n v="35090"/>
        <n v="35091"/>
        <n v="35092"/>
        <n v="35093"/>
        <n v="35094"/>
        <n v="35095"/>
        <n v="35096"/>
        <n v="35097"/>
        <n v="35098"/>
        <n v="35099"/>
        <n v="35100"/>
        <n v="35101"/>
        <n v="35102"/>
        <n v="35103"/>
        <n v="35104"/>
        <n v="35105"/>
        <n v="35106"/>
        <n v="35107"/>
        <n v="35108"/>
        <n v="35109"/>
        <n v="35110"/>
        <n v="35111"/>
        <n v="35112"/>
        <n v="35113"/>
        <n v="35114"/>
        <n v="35115"/>
        <n v="35116"/>
        <n v="35117"/>
        <n v="35118"/>
        <n v="35119"/>
        <n v="35120"/>
        <n v="35121"/>
        <n v="35122"/>
        <n v="35123"/>
        <n v="35124"/>
        <n v="35125"/>
        <n v="35126"/>
        <n v="35127"/>
        <n v="35128"/>
        <n v="35129"/>
        <n v="35130"/>
        <n v="35131"/>
        <n v="35132"/>
        <n v="35133"/>
        <n v="35134"/>
        <n v="35135"/>
        <n v="35136"/>
        <n v="35137"/>
        <n v="35138"/>
        <n v="35139"/>
        <n v="35140"/>
        <n v="35141"/>
        <n v="35142"/>
        <n v="35143"/>
        <n v="35144"/>
        <n v="35145"/>
        <n v="35146"/>
        <n v="35147"/>
        <n v="35148"/>
        <n v="35149"/>
        <n v="35150"/>
        <n v="35151"/>
        <n v="35152"/>
        <n v="35153"/>
        <n v="35154"/>
        <n v="35155"/>
        <n v="35156"/>
        <n v="35157"/>
        <n v="35158"/>
        <n v="35159"/>
        <n v="35160"/>
        <n v="35161"/>
        <n v="35162"/>
        <n v="35163"/>
        <n v="35164"/>
        <n v="35165"/>
        <n v="35166"/>
        <n v="35167"/>
        <n v="35168"/>
        <n v="35169"/>
        <n v="35170"/>
        <n v="35171"/>
        <n v="35172"/>
        <n v="35173"/>
        <n v="35174"/>
        <n v="35175"/>
        <n v="35176"/>
        <n v="35177"/>
        <n v="35178"/>
        <n v="35179"/>
        <n v="35180"/>
        <n v="35181"/>
        <n v="35182"/>
        <n v="35183"/>
        <n v="35184"/>
        <n v="35185"/>
        <n v="35186"/>
        <n v="35187"/>
        <n v="35188"/>
        <n v="35189"/>
        <n v="35190"/>
        <n v="35191"/>
        <n v="35192"/>
        <n v="35193"/>
        <n v="35194"/>
        <n v="35195"/>
        <n v="35196"/>
        <n v="35197"/>
        <n v="35198"/>
        <n v="35199"/>
        <n v="35200"/>
        <n v="35201"/>
        <n v="35202"/>
        <n v="35203"/>
        <n v="35204"/>
        <n v="35205"/>
        <n v="35206"/>
        <n v="35207"/>
        <n v="35208"/>
        <n v="35209"/>
        <n v="35210"/>
        <n v="35211"/>
        <n v="35212"/>
        <n v="35213"/>
        <n v="35214"/>
        <n v="35215"/>
        <n v="35216"/>
        <n v="35217"/>
        <n v="35218"/>
        <n v="35219"/>
        <n v="35220"/>
        <n v="35221"/>
        <n v="35222"/>
        <n v="35223"/>
        <n v="35224"/>
        <n v="35225"/>
        <n v="35226"/>
        <n v="35227"/>
        <n v="35228"/>
        <n v="35229"/>
        <n v="35230"/>
        <n v="35231"/>
        <n v="35232"/>
        <n v="35233"/>
        <n v="35234"/>
        <n v="35235"/>
        <n v="35236"/>
        <n v="35237"/>
        <n v="35238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1"/>
        <n v="35252"/>
        <n v="35253"/>
        <n v="35254"/>
        <n v="35255"/>
        <n v="35256"/>
        <n v="35257"/>
        <n v="35258"/>
        <n v="35259"/>
        <n v="35260"/>
        <n v="35261"/>
        <n v="35262"/>
        <n v="35263"/>
        <n v="35264"/>
        <n v="35265"/>
        <n v="35266"/>
        <n v="35267"/>
        <n v="35268"/>
        <n v="35269"/>
        <n v="35270"/>
        <n v="35271"/>
        <n v="35272"/>
        <n v="35273"/>
        <n v="35274"/>
        <n v="35275"/>
        <n v="35276"/>
        <n v="35277"/>
        <n v="35278"/>
        <n v="35279"/>
        <n v="35280"/>
        <n v="35281"/>
        <n v="35282"/>
        <n v="35283"/>
        <n v="35284"/>
        <n v="35285"/>
        <n v="35286"/>
        <n v="35287"/>
        <n v="35288"/>
        <n v="35289"/>
        <n v="35290"/>
        <n v="35291"/>
        <n v="35292"/>
        <n v="35293"/>
        <n v="35294"/>
        <n v="35295"/>
        <n v="35296"/>
        <n v="35297"/>
        <n v="35298"/>
        <n v="35299"/>
        <n v="35300"/>
        <n v="35301"/>
        <n v="35302"/>
        <n v="35303"/>
        <n v="35304"/>
        <n v="35305"/>
        <n v="35306"/>
        <n v="35307"/>
        <n v="35308"/>
        <n v="35309"/>
        <n v="35310"/>
        <n v="35311"/>
        <n v="35312"/>
        <n v="35313"/>
        <n v="35314"/>
        <n v="35315"/>
        <n v="35316"/>
        <n v="35317"/>
        <n v="35318"/>
        <n v="35319"/>
        <n v="35320"/>
        <n v="35321"/>
        <n v="35322"/>
        <n v="35323"/>
        <n v="35324"/>
        <n v="35325"/>
        <n v="35326"/>
        <n v="35327"/>
        <n v="35328"/>
        <n v="35329"/>
        <n v="35330"/>
        <n v="35331"/>
        <n v="35332"/>
        <n v="35333"/>
        <n v="35334"/>
        <n v="35335"/>
        <n v="35336"/>
        <n v="35337"/>
        <n v="35338"/>
        <n v="35339"/>
        <n v="35340"/>
        <n v="35341"/>
        <n v="35342"/>
        <n v="35343"/>
        <n v="35344"/>
        <n v="35345"/>
        <n v="35346"/>
        <n v="35347"/>
        <n v="35348"/>
        <n v="35349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3"/>
        <n v="35364"/>
        <n v="35365"/>
        <n v="35366"/>
        <n v="35367"/>
        <n v="35368"/>
        <n v="35369"/>
        <n v="35370"/>
        <n v="35371"/>
        <n v="35372"/>
        <n v="35373"/>
        <n v="35374"/>
        <n v="35375"/>
        <n v="35376"/>
        <n v="35377"/>
        <n v="35378"/>
        <n v="35379"/>
        <n v="35380"/>
        <n v="35381"/>
        <n v="35382"/>
        <n v="35383"/>
        <n v="35384"/>
        <n v="35385"/>
        <n v="35386"/>
        <n v="35387"/>
        <n v="35388"/>
        <n v="35389"/>
        <n v="35390"/>
        <n v="35391"/>
        <n v="35392"/>
        <n v="35393"/>
        <n v="35394"/>
        <n v="35395"/>
        <n v="35396"/>
        <n v="35397"/>
        <n v="35398"/>
        <n v="35399"/>
        <n v="35400"/>
        <n v="35401"/>
        <n v="35402"/>
        <n v="35403"/>
        <n v="35404"/>
        <n v="35405"/>
        <n v="35406"/>
        <n v="35407"/>
        <n v="35408"/>
        <n v="35409"/>
        <n v="35410"/>
        <n v="35411"/>
        <n v="35412"/>
        <n v="35413"/>
        <n v="35414"/>
        <n v="35415"/>
        <n v="35416"/>
        <n v="35417"/>
        <n v="35418"/>
        <n v="35419"/>
        <n v="35420"/>
        <n v="35421"/>
        <n v="35422"/>
        <n v="35423"/>
        <n v="35424"/>
        <n v="35425"/>
        <n v="35426"/>
        <n v="35427"/>
        <n v="35428"/>
        <n v="35429"/>
        <n v="35430"/>
        <n v="35431"/>
        <n v="35432"/>
        <n v="35433"/>
        <n v="35434"/>
        <n v="35435"/>
        <n v="35436"/>
        <n v="35437"/>
        <n v="35438"/>
        <n v="35439"/>
        <n v="35440"/>
        <n v="35441"/>
        <n v="35442"/>
        <n v="35443"/>
        <n v="35444"/>
        <n v="35445"/>
        <n v="35446"/>
        <n v="35447"/>
        <n v="35448"/>
        <n v="35449"/>
        <n v="35450"/>
        <n v="35451"/>
        <n v="35452"/>
        <n v="35453"/>
        <n v="35454"/>
        <n v="35455"/>
        <n v="35456"/>
        <n v="35457"/>
        <n v="35458"/>
        <n v="35459"/>
        <n v="35460"/>
        <n v="35461"/>
        <n v="35462"/>
        <n v="35463"/>
        <n v="35464"/>
        <n v="35465"/>
        <n v="35466"/>
        <n v="35467"/>
        <n v="35468"/>
        <n v="35469"/>
        <n v="35470"/>
        <n v="35471"/>
        <n v="35472"/>
        <n v="35473"/>
        <n v="35474"/>
        <n v="35475"/>
        <n v="35476"/>
        <n v="35477"/>
        <n v="35478"/>
        <n v="35479"/>
        <n v="35480"/>
        <n v="35481"/>
        <n v="35482"/>
        <n v="35483"/>
        <n v="35484"/>
        <n v="35485"/>
        <n v="35486"/>
        <n v="35487"/>
        <n v="35488"/>
        <n v="35489"/>
        <n v="35490"/>
        <n v="35491"/>
        <n v="35492"/>
        <n v="35493"/>
        <n v="35494"/>
        <n v="35495"/>
        <n v="35496"/>
        <n v="35497"/>
        <n v="35498"/>
        <n v="35499"/>
        <n v="35500"/>
        <n v="35501"/>
        <n v="35502"/>
        <n v="35503"/>
        <n v="35504"/>
        <n v="35505"/>
        <n v="35506"/>
        <n v="35507"/>
        <n v="35508"/>
        <n v="35509"/>
        <n v="35510"/>
        <n v="35511"/>
        <n v="35512"/>
        <n v="35513"/>
        <n v="35514"/>
        <n v="35515"/>
        <n v="35516"/>
        <n v="35517"/>
        <n v="35518"/>
        <n v="35519"/>
        <n v="35520"/>
        <n v="35521"/>
        <n v="35522"/>
        <n v="35523"/>
        <n v="35524"/>
        <n v="35525"/>
        <n v="35526"/>
        <n v="35527"/>
        <n v="35528"/>
        <n v="35529"/>
        <n v="35530"/>
        <n v="35531"/>
        <n v="35532"/>
        <n v="35533"/>
        <n v="35534"/>
        <n v="35535"/>
        <n v="35536"/>
        <n v="35537"/>
        <n v="35538"/>
        <n v="35539"/>
        <n v="35540"/>
        <n v="35541"/>
        <n v="35542"/>
        <n v="35543"/>
        <n v="35544"/>
        <n v="35545"/>
        <n v="35546"/>
        <n v="35547"/>
        <n v="35548"/>
        <n v="35549"/>
        <n v="35550"/>
        <n v="35551"/>
        <n v="35552"/>
        <n v="35553"/>
        <n v="35554"/>
        <n v="35555"/>
        <n v="35556"/>
        <n v="35557"/>
        <n v="35558"/>
        <n v="35559"/>
        <n v="35560"/>
        <n v="35561"/>
        <n v="35562"/>
        <n v="35563"/>
        <n v="35564"/>
        <n v="35565"/>
        <n v="35566"/>
        <n v="35567"/>
        <n v="35568"/>
        <n v="35569"/>
        <n v="35570"/>
        <n v="35571"/>
        <n v="35572"/>
        <n v="35573"/>
        <n v="35574"/>
        <n v="35575"/>
        <n v="35576"/>
        <n v="35577"/>
        <n v="35578"/>
        <n v="35579"/>
        <n v="35580"/>
        <n v="35581"/>
        <n v="35582"/>
        <n v="35583"/>
        <n v="35584"/>
        <n v="35585"/>
        <n v="35586"/>
        <n v="35587"/>
        <n v="35588"/>
        <n v="35589"/>
        <n v="35590"/>
        <n v="35591"/>
        <n v="35592"/>
        <n v="35593"/>
        <n v="35594"/>
        <n v="35595"/>
        <n v="35596"/>
        <n v="35597"/>
        <n v="35598"/>
        <n v="35599"/>
        <n v="35600"/>
        <n v="35601"/>
        <n v="35602"/>
        <n v="35603"/>
        <n v="35604"/>
        <n v="35605"/>
        <n v="35606"/>
        <n v="35607"/>
        <n v="35608"/>
        <n v="35609"/>
        <n v="35610"/>
        <n v="35611"/>
        <n v="35612"/>
        <n v="35613"/>
        <n v="35614"/>
        <n v="35615"/>
        <n v="35616"/>
        <n v="35617"/>
        <n v="35618"/>
        <n v="35619"/>
        <n v="35620"/>
        <n v="35621"/>
        <n v="35622"/>
        <n v="35623"/>
        <n v="35624"/>
        <n v="35625"/>
        <n v="35626"/>
        <n v="35627"/>
        <n v="35628"/>
        <n v="35629"/>
        <n v="35630"/>
        <n v="35631"/>
        <n v="35632"/>
        <n v="35633"/>
        <n v="35634"/>
        <n v="35635"/>
        <n v="35636"/>
        <n v="35637"/>
        <n v="35638"/>
        <n v="35639"/>
        <n v="35640"/>
        <n v="35641"/>
        <n v="35642"/>
        <n v="35643"/>
        <n v="35644"/>
        <n v="35645"/>
        <n v="35646"/>
        <n v="35647"/>
        <n v="35648"/>
        <n v="35649"/>
        <n v="35650"/>
        <n v="35651"/>
        <n v="35652"/>
        <n v="35653"/>
        <n v="35654"/>
        <n v="35655"/>
        <n v="35656"/>
        <n v="35657"/>
        <n v="35658"/>
        <n v="35659"/>
        <n v="35660"/>
        <n v="35661"/>
        <n v="35662"/>
        <n v="35663"/>
        <n v="35664"/>
        <n v="35665"/>
        <n v="35666"/>
        <n v="35667"/>
        <n v="35668"/>
        <n v="35669"/>
        <n v="35670"/>
        <n v="35671"/>
        <n v="35672"/>
        <n v="35673"/>
        <n v="35674"/>
        <n v="35675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5"/>
        <n v="35696"/>
        <n v="35697"/>
        <n v="35698"/>
        <n v="35699"/>
        <n v="35700"/>
        <n v="35701"/>
        <n v="35702"/>
        <n v="35703"/>
        <n v="35704"/>
        <n v="35705"/>
        <n v="35706"/>
        <n v="35707"/>
        <n v="35708"/>
        <n v="35709"/>
        <n v="35710"/>
        <n v="35711"/>
        <n v="35712"/>
        <n v="35713"/>
        <n v="35714"/>
        <n v="35715"/>
        <n v="35716"/>
        <n v="35717"/>
        <n v="35718"/>
        <n v="35719"/>
        <n v="35720"/>
        <n v="35721"/>
        <n v="35722"/>
        <n v="35723"/>
        <n v="35724"/>
        <n v="35725"/>
        <n v="35726"/>
        <n v="35727"/>
        <n v="35728"/>
        <n v="35729"/>
        <n v="35730"/>
        <n v="35731"/>
        <n v="35732"/>
        <n v="35733"/>
        <n v="35734"/>
        <n v="35735"/>
        <n v="35736"/>
        <n v="35737"/>
        <n v="35738"/>
        <n v="35739"/>
        <n v="35740"/>
        <n v="35741"/>
        <n v="35742"/>
        <n v="35743"/>
        <n v="35744"/>
        <n v="35745"/>
        <n v="35746"/>
        <n v="35747"/>
        <n v="35748"/>
        <n v="35749"/>
        <n v="35750"/>
        <n v="35751"/>
        <n v="35752"/>
        <n v="35753"/>
        <n v="35754"/>
        <n v="35755"/>
        <n v="35756"/>
        <n v="35757"/>
        <n v="35758"/>
        <n v="35759"/>
        <n v="35760"/>
        <n v="35761"/>
        <n v="35762"/>
        <n v="35763"/>
        <n v="35764"/>
        <n v="35765"/>
        <n v="35766"/>
        <n v="35767"/>
        <n v="35768"/>
        <n v="35769"/>
        <n v="35770"/>
        <n v="35771"/>
        <n v="35772"/>
        <n v="35773"/>
        <n v="35774"/>
        <n v="35775"/>
        <n v="35776"/>
        <n v="35777"/>
        <n v="35778"/>
        <n v="35779"/>
        <n v="35780"/>
        <n v="35781"/>
        <n v="35782"/>
        <n v="35783"/>
        <n v="35784"/>
        <n v="35785"/>
        <n v="35786"/>
        <n v="35787"/>
        <n v="35788"/>
        <n v="35789"/>
        <n v="35790"/>
        <n v="35791"/>
        <n v="35792"/>
        <n v="35793"/>
        <n v="35794"/>
        <n v="35795"/>
        <n v="35796"/>
        <n v="35797"/>
        <n v="35798"/>
        <n v="35799"/>
        <n v="35800"/>
        <n v="35801"/>
        <n v="35802"/>
        <n v="35803"/>
        <n v="35804"/>
        <n v="35805"/>
        <n v="35806"/>
        <n v="35807"/>
        <n v="35808"/>
        <n v="35809"/>
        <n v="35810"/>
        <n v="35811"/>
        <n v="35812"/>
        <n v="35813"/>
        <n v="35814"/>
        <n v="35815"/>
        <n v="35816"/>
        <n v="35817"/>
        <n v="35818"/>
        <n v="35819"/>
        <n v="35820"/>
        <n v="35821"/>
        <n v="35822"/>
        <n v="35823"/>
        <n v="35824"/>
        <n v="35825"/>
        <n v="35826"/>
        <n v="35827"/>
        <n v="35828"/>
        <n v="35829"/>
        <n v="35830"/>
        <n v="35831"/>
        <n v="35832"/>
        <n v="35833"/>
        <n v="35834"/>
        <n v="35835"/>
        <n v="35836"/>
        <n v="35837"/>
        <n v="35838"/>
        <n v="35839"/>
        <n v="35840"/>
        <n v="35841"/>
        <n v="35842"/>
        <n v="35843"/>
        <n v="35844"/>
        <n v="35845"/>
        <n v="35846"/>
        <n v="35847"/>
        <n v="35848"/>
        <n v="35849"/>
        <n v="35850"/>
        <n v="35851"/>
        <n v="35852"/>
        <n v="35853"/>
        <n v="35854"/>
        <n v="35855"/>
        <n v="35856"/>
        <n v="35857"/>
        <n v="35858"/>
        <n v="35859"/>
        <n v="35860"/>
        <n v="35861"/>
        <n v="35862"/>
        <n v="35863"/>
        <n v="35864"/>
        <n v="35865"/>
        <n v="35866"/>
        <n v="35867"/>
        <n v="35868"/>
        <n v="35869"/>
        <n v="35870"/>
        <n v="35871"/>
        <n v="35872"/>
        <n v="35873"/>
        <n v="35874"/>
        <n v="35875"/>
        <n v="35876"/>
        <n v="35877"/>
        <n v="35878"/>
        <n v="35879"/>
        <n v="35880"/>
        <n v="35881"/>
        <n v="35882"/>
        <n v="35883"/>
        <n v="35884"/>
        <n v="35885"/>
        <n v="35886"/>
        <n v="35887"/>
        <n v="35888"/>
        <n v="35889"/>
        <n v="35890"/>
        <n v="35891"/>
        <n v="35892"/>
        <n v="35893"/>
        <n v="35894"/>
        <n v="35895"/>
        <n v="35896"/>
        <n v="35897"/>
        <n v="35898"/>
        <n v="35899"/>
        <n v="35900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7"/>
        <n v="35918"/>
        <n v="35919"/>
        <n v="35920"/>
        <n v="35921"/>
        <n v="35922"/>
        <n v="35923"/>
        <n v="35924"/>
        <n v="35925"/>
        <n v="35926"/>
        <n v="35927"/>
        <n v="35928"/>
        <n v="35929"/>
        <n v="35930"/>
        <n v="35931"/>
        <n v="35932"/>
        <n v="35933"/>
        <n v="35934"/>
        <n v="35935"/>
        <n v="35936"/>
        <n v="35937"/>
        <n v="35938"/>
        <n v="35939"/>
        <n v="35940"/>
        <n v="35941"/>
        <n v="35942"/>
        <n v="35943"/>
        <n v="35944"/>
        <n v="35945"/>
        <n v="35946"/>
        <n v="35947"/>
        <n v="35948"/>
        <n v="35949"/>
        <n v="35950"/>
        <n v="35951"/>
        <n v="35952"/>
        <n v="35953"/>
        <n v="35954"/>
        <n v="35955"/>
        <n v="35956"/>
        <n v="35957"/>
        <n v="35958"/>
        <n v="35959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6"/>
        <n v="35977"/>
        <n v="35978"/>
        <n v="35979"/>
        <n v="35980"/>
        <n v="35981"/>
        <n v="35982"/>
        <n v="35983"/>
        <n v="35984"/>
        <n v="35985"/>
        <n v="35986"/>
        <n v="35987"/>
        <n v="35988"/>
        <n v="35989"/>
        <n v="35990"/>
        <n v="35991"/>
        <n v="35992"/>
        <n v="35993"/>
        <n v="35994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5"/>
        <n v="36016"/>
        <n v="36017"/>
        <n v="36018"/>
        <n v="36019"/>
        <n v="36020"/>
        <n v="36021"/>
        <n v="36022"/>
        <n v="36023"/>
        <n v="36024"/>
        <n v="36025"/>
        <n v="36026"/>
        <n v="36027"/>
        <n v="36028"/>
        <n v="36029"/>
        <n v="36030"/>
        <n v="36031"/>
        <n v="36032"/>
        <n v="36033"/>
        <n v="36034"/>
        <n v="36035"/>
        <n v="36036"/>
        <n v="36037"/>
        <n v="36038"/>
        <n v="36039"/>
        <n v="36040"/>
        <n v="36041"/>
        <n v="36042"/>
        <n v="36043"/>
        <n v="36044"/>
        <n v="36045"/>
        <n v="36046"/>
        <n v="36047"/>
        <n v="36048"/>
        <n v="36049"/>
        <n v="36050"/>
        <n v="36051"/>
        <n v="36052"/>
        <n v="36053"/>
        <n v="36054"/>
        <n v="36055"/>
        <n v="36056"/>
        <n v="36057"/>
        <n v="36058"/>
        <n v="36059"/>
        <n v="36060"/>
        <n v="36061"/>
        <n v="36062"/>
        <n v="36063"/>
        <n v="36064"/>
        <n v="36065"/>
        <n v="36066"/>
        <n v="36067"/>
        <n v="36068"/>
        <n v="36069"/>
        <n v="36070"/>
        <n v="36071"/>
        <n v="36072"/>
        <n v="36073"/>
        <n v="36074"/>
        <n v="36075"/>
        <n v="36076"/>
        <n v="36077"/>
        <n v="36078"/>
        <n v="36079"/>
        <n v="36080"/>
        <n v="36081"/>
        <n v="36082"/>
        <n v="36083"/>
        <n v="36084"/>
        <n v="36085"/>
        <n v="36086"/>
        <n v="36087"/>
        <n v="36088"/>
        <n v="36089"/>
        <n v="36090"/>
        <n v="36091"/>
        <n v="36092"/>
        <n v="36093"/>
        <n v="36094"/>
        <n v="36095"/>
        <n v="36096"/>
        <n v="36097"/>
        <n v="36098"/>
        <n v="36099"/>
        <n v="36100"/>
        <n v="36101"/>
        <n v="36102"/>
        <n v="36103"/>
        <n v="36104"/>
        <n v="36105"/>
        <n v="36106"/>
        <n v="36107"/>
        <n v="36108"/>
        <n v="36109"/>
        <n v="36110"/>
        <n v="36111"/>
        <n v="36112"/>
        <n v="36113"/>
        <n v="36114"/>
        <n v="36115"/>
        <n v="36116"/>
        <n v="36117"/>
        <n v="36118"/>
        <n v="36119"/>
        <n v="36120"/>
        <n v="36121"/>
        <n v="36122"/>
        <n v="36123"/>
        <n v="36124"/>
        <n v="36125"/>
        <n v="36126"/>
        <n v="36127"/>
        <n v="36128"/>
        <n v="36129"/>
        <n v="36130"/>
        <n v="36131"/>
        <n v="36132"/>
        <n v="36133"/>
        <n v="36134"/>
        <n v="36135"/>
        <n v="36136"/>
        <n v="36137"/>
        <n v="36138"/>
        <n v="36139"/>
        <n v="36140"/>
        <n v="36141"/>
        <n v="36142"/>
        <n v="36143"/>
        <n v="36144"/>
        <n v="36145"/>
        <n v="36146"/>
        <n v="36147"/>
        <n v="36148"/>
        <n v="36149"/>
        <n v="36150"/>
        <n v="36151"/>
        <n v="36152"/>
        <n v="36153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2"/>
        <n v="36173"/>
        <n v="36174"/>
        <n v="36175"/>
        <n v="36176"/>
        <n v="36177"/>
        <n v="36178"/>
        <n v="36179"/>
        <n v="36180"/>
        <n v="36181"/>
        <n v="36182"/>
        <n v="36183"/>
        <n v="36184"/>
        <n v="36185"/>
        <n v="36186"/>
        <n v="36187"/>
        <n v="36188"/>
        <n v="36189"/>
        <n v="36190"/>
        <n v="36191"/>
        <n v="36192"/>
        <n v="36193"/>
        <n v="36194"/>
        <n v="36195"/>
        <n v="36196"/>
        <n v="36197"/>
        <n v="36198"/>
        <n v="36199"/>
        <n v="36200"/>
        <n v="36201"/>
        <n v="36202"/>
        <n v="36203"/>
        <n v="36204"/>
        <n v="36205"/>
        <n v="36206"/>
        <n v="36207"/>
        <n v="36208"/>
        <n v="36209"/>
        <n v="36210"/>
        <n v="36211"/>
        <n v="36212"/>
        <n v="36213"/>
        <n v="36214"/>
        <n v="36215"/>
        <n v="36216"/>
        <n v="36217"/>
        <n v="36218"/>
        <n v="36219"/>
        <n v="36220"/>
        <n v="36221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4"/>
        <n v="36235"/>
        <n v="36236"/>
        <n v="36237"/>
        <n v="36238"/>
        <n v="36239"/>
        <n v="36240"/>
        <n v="36241"/>
        <n v="36242"/>
        <n v="36243"/>
        <n v="36244"/>
        <n v="36245"/>
        <n v="36246"/>
        <n v="36247"/>
        <n v="36248"/>
        <n v="36249"/>
        <n v="36250"/>
        <n v="36251"/>
        <n v="36252"/>
        <n v="36253"/>
        <n v="36254"/>
        <n v="36255"/>
        <n v="36256"/>
        <n v="36257"/>
        <n v="36258"/>
        <n v="36259"/>
        <n v="36260"/>
        <n v="36261"/>
        <n v="36262"/>
        <n v="36263"/>
        <n v="36264"/>
        <n v="36265"/>
        <n v="36266"/>
        <n v="36267"/>
        <n v="36268"/>
        <n v="36269"/>
        <n v="36270"/>
        <n v="36271"/>
        <n v="36272"/>
        <n v="36273"/>
        <n v="36274"/>
        <n v="36275"/>
        <n v="36276"/>
        <n v="36277"/>
        <n v="36278"/>
        <n v="36279"/>
        <n v="36280"/>
        <n v="36281"/>
        <n v="36282"/>
        <n v="36283"/>
        <n v="36284"/>
        <n v="36285"/>
        <n v="36286"/>
        <n v="36287"/>
        <n v="36288"/>
        <n v="36289"/>
        <n v="36290"/>
        <n v="36291"/>
        <n v="36292"/>
        <n v="36293"/>
        <n v="36294"/>
        <n v="36295"/>
        <n v="36296"/>
        <n v="36297"/>
        <n v="36298"/>
        <n v="36299"/>
        <n v="36300"/>
        <n v="36301"/>
        <n v="36302"/>
        <n v="36303"/>
        <n v="36304"/>
        <n v="36305"/>
        <n v="36306"/>
        <n v="36307"/>
        <n v="36308"/>
        <n v="36309"/>
        <n v="36310"/>
        <n v="36311"/>
        <n v="36312"/>
        <n v="36313"/>
        <n v="36314"/>
        <n v="36315"/>
        <n v="36316"/>
        <n v="36317"/>
        <n v="36318"/>
        <n v="36319"/>
        <n v="36320"/>
        <n v="36321"/>
        <n v="36322"/>
        <n v="36323"/>
        <n v="36324"/>
        <n v="36325"/>
        <n v="36326"/>
        <n v="36327"/>
        <n v="36328"/>
        <n v="36329"/>
        <n v="36330"/>
        <n v="36331"/>
        <n v="36332"/>
        <n v="36333"/>
        <n v="36334"/>
        <n v="36335"/>
        <n v="36336"/>
        <n v="36337"/>
        <n v="36338"/>
        <n v="36339"/>
        <n v="36340"/>
        <n v="36341"/>
        <n v="36342"/>
        <n v="36343"/>
        <n v="36344"/>
        <n v="36345"/>
        <n v="36346"/>
        <n v="36347"/>
        <n v="36348"/>
        <n v="36349"/>
        <n v="36350"/>
        <n v="36351"/>
        <n v="36352"/>
        <n v="36353"/>
        <n v="36354"/>
        <n v="36355"/>
        <n v="36356"/>
        <n v="36357"/>
        <n v="36358"/>
        <n v="36359"/>
        <n v="36360"/>
        <n v="36361"/>
        <n v="36362"/>
        <n v="36363"/>
        <n v="36364"/>
        <n v="36365"/>
        <n v="36366"/>
        <n v="36367"/>
        <n v="36368"/>
        <n v="36369"/>
        <n v="36370"/>
        <n v="36371"/>
        <n v="36372"/>
        <n v="36373"/>
        <n v="36374"/>
        <n v="36375"/>
        <n v="36376"/>
        <n v="36377"/>
        <n v="36378"/>
        <n v="36379"/>
        <n v="36380"/>
        <n v="36381"/>
        <n v="36382"/>
        <n v="36383"/>
        <n v="36384"/>
        <n v="36385"/>
        <n v="36386"/>
        <n v="36387"/>
        <n v="36388"/>
        <n v="36389"/>
        <n v="36390"/>
        <n v="36391"/>
        <n v="36392"/>
        <n v="36393"/>
        <n v="36394"/>
        <n v="36395"/>
        <n v="36396"/>
        <n v="36397"/>
        <n v="36398"/>
        <n v="36399"/>
        <n v="36400"/>
        <n v="36401"/>
        <n v="36402"/>
        <n v="36403"/>
        <n v="36404"/>
        <n v="36405"/>
        <n v="36406"/>
        <n v="36407"/>
        <n v="36408"/>
        <n v="36409"/>
        <n v="36410"/>
        <n v="36411"/>
        <n v="36412"/>
        <n v="36413"/>
        <n v="36414"/>
        <n v="36415"/>
        <n v="36416"/>
        <n v="36417"/>
        <n v="36418"/>
        <n v="36419"/>
        <n v="36420"/>
        <n v="36421"/>
        <n v="36422"/>
        <n v="36423"/>
        <n v="36424"/>
        <n v="36425"/>
        <n v="36426"/>
        <n v="36427"/>
        <n v="36428"/>
        <n v="36429"/>
        <n v="36430"/>
        <n v="36431"/>
        <n v="36432"/>
        <n v="36433"/>
        <n v="36434"/>
        <n v="36435"/>
        <n v="36436"/>
        <n v="36437"/>
        <n v="36438"/>
        <n v="36439"/>
        <n v="36440"/>
        <n v="36441"/>
        <n v="36442"/>
        <n v="36443"/>
        <n v="36444"/>
        <n v="36445"/>
        <n v="36446"/>
        <n v="36447"/>
        <n v="36448"/>
        <n v="36449"/>
        <n v="36450"/>
        <n v="36451"/>
        <n v="36452"/>
        <n v="36453"/>
        <n v="36454"/>
        <n v="36455"/>
        <n v="36456"/>
        <n v="36457"/>
        <n v="36458"/>
        <n v="36459"/>
        <n v="36460"/>
        <n v="36461"/>
        <n v="36462"/>
        <n v="36463"/>
        <n v="36464"/>
        <n v="36465"/>
        <n v="36466"/>
        <n v="36467"/>
        <n v="36468"/>
        <n v="36469"/>
        <n v="36470"/>
        <n v="36471"/>
        <n v="36472"/>
        <n v="36473"/>
        <n v="36474"/>
        <n v="36475"/>
        <n v="36476"/>
        <n v="36477"/>
        <n v="36478"/>
        <n v="36479"/>
        <n v="36480"/>
        <n v="36481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5"/>
        <n v="36496"/>
        <n v="36497"/>
        <n v="36498"/>
        <n v="36499"/>
        <n v="36500"/>
        <n v="36501"/>
        <n v="36502"/>
        <n v="36503"/>
        <n v="36504"/>
        <n v="36505"/>
        <n v="36506"/>
        <n v="36507"/>
        <n v="36508"/>
        <n v="36509"/>
        <n v="36510"/>
        <n v="36511"/>
        <n v="36512"/>
        <n v="36513"/>
        <n v="36514"/>
        <n v="36515"/>
        <n v="36516"/>
        <n v="36517"/>
        <n v="36518"/>
        <n v="36519"/>
        <n v="36520"/>
        <n v="36521"/>
        <n v="36522"/>
        <n v="36523"/>
        <n v="36524"/>
        <n v="36525"/>
        <n v="36526"/>
        <n v="36527"/>
        <n v="36528"/>
        <n v="36529"/>
        <n v="36530"/>
        <n v="36531"/>
        <n v="36532"/>
        <n v="36533"/>
        <n v="36534"/>
        <n v="36535"/>
        <n v="36536"/>
        <n v="36537"/>
        <n v="36538"/>
        <n v="36539"/>
        <n v="36540"/>
        <n v="36541"/>
        <n v="36542"/>
        <n v="36543"/>
        <n v="36544"/>
        <n v="36545"/>
        <n v="36546"/>
        <n v="36547"/>
        <n v="36548"/>
        <n v="36549"/>
        <n v="36550"/>
        <n v="36551"/>
        <n v="36552"/>
        <n v="36553"/>
        <n v="36554"/>
        <n v="36555"/>
        <n v="36556"/>
        <n v="36557"/>
        <n v="36558"/>
        <n v="36559"/>
        <n v="36560"/>
        <n v="36561"/>
        <n v="36562"/>
        <n v="36563"/>
        <n v="36564"/>
        <n v="36565"/>
        <n v="36566"/>
        <n v="36567"/>
        <n v="36568"/>
        <n v="36569"/>
        <n v="36570"/>
        <n v="36571"/>
        <n v="36572"/>
        <n v="36573"/>
        <n v="36574"/>
        <n v="36575"/>
        <n v="36576"/>
        <n v="36577"/>
        <n v="36578"/>
        <n v="36579"/>
        <n v="36580"/>
        <n v="36581"/>
        <n v="36582"/>
        <n v="36583"/>
        <n v="36584"/>
        <n v="36585"/>
        <n v="36586"/>
        <n v="36587"/>
        <n v="36588"/>
        <n v="36589"/>
        <n v="36590"/>
        <n v="36591"/>
        <n v="36592"/>
        <n v="36593"/>
        <n v="36594"/>
        <n v="36595"/>
        <n v="36596"/>
        <n v="36597"/>
        <n v="36598"/>
        <n v="36599"/>
        <n v="36600"/>
        <n v="36601"/>
        <n v="36602"/>
        <n v="36603"/>
        <n v="36604"/>
        <n v="36605"/>
        <n v="36606"/>
        <n v="36607"/>
        <n v="36608"/>
        <n v="36609"/>
        <n v="36610"/>
        <n v="36611"/>
        <n v="36612"/>
        <n v="36613"/>
        <n v="36614"/>
        <n v="36615"/>
        <n v="36616"/>
        <n v="36617"/>
        <n v="36618"/>
        <n v="36619"/>
        <n v="36620"/>
        <n v="36621"/>
        <n v="36622"/>
        <n v="36623"/>
        <n v="36624"/>
        <n v="36625"/>
        <n v="36626"/>
        <n v="36627"/>
        <n v="36628"/>
        <n v="36629"/>
        <n v="36630"/>
        <n v="36631"/>
        <n v="36632"/>
        <n v="36633"/>
        <n v="36634"/>
        <n v="36635"/>
        <n v="36636"/>
        <n v="36637"/>
        <n v="36638"/>
        <n v="36639"/>
        <n v="36640"/>
        <n v="36641"/>
        <n v="36642"/>
        <n v="36643"/>
        <n v="36644"/>
        <n v="36645"/>
        <n v="36646"/>
        <n v="36647"/>
        <n v="36648"/>
        <n v="36649"/>
        <n v="36650"/>
        <n v="36651"/>
        <n v="36652"/>
        <n v="36653"/>
        <n v="36654"/>
        <n v="36655"/>
        <n v="36656"/>
        <n v="36657"/>
        <n v="36658"/>
        <n v="36659"/>
        <n v="36660"/>
        <n v="36661"/>
        <n v="36662"/>
        <n v="36663"/>
        <n v="36664"/>
        <n v="36665"/>
        <n v="36666"/>
        <n v="36667"/>
        <n v="36668"/>
        <n v="36669"/>
        <n v="36670"/>
        <n v="36671"/>
        <n v="36672"/>
        <n v="36673"/>
        <n v="36674"/>
        <n v="36675"/>
        <n v="36676"/>
        <n v="36677"/>
        <n v="36678"/>
        <n v="36679"/>
        <n v="36680"/>
        <n v="36681"/>
        <n v="36682"/>
        <n v="36683"/>
        <n v="36684"/>
        <n v="36685"/>
        <n v="36686"/>
        <n v="36687"/>
        <n v="36688"/>
        <n v="36689"/>
        <n v="36690"/>
        <n v="36691"/>
        <n v="36692"/>
        <n v="36693"/>
        <n v="36694"/>
        <n v="36695"/>
        <n v="36696"/>
        <n v="36697"/>
        <n v="36698"/>
        <n v="36699"/>
        <n v="36700"/>
        <n v="36701"/>
        <n v="36702"/>
        <n v="36703"/>
        <n v="36704"/>
        <n v="36705"/>
        <n v="36706"/>
        <n v="36707"/>
        <n v="36708"/>
        <n v="36709"/>
        <n v="36710"/>
        <n v="36711"/>
        <n v="36712"/>
        <n v="36713"/>
        <n v="36714"/>
        <n v="36715"/>
        <n v="36716"/>
        <n v="36717"/>
        <n v="36718"/>
        <n v="36719"/>
        <n v="36720"/>
        <n v="36721"/>
        <n v="36722"/>
        <n v="36723"/>
        <n v="36724"/>
        <n v="36725"/>
        <n v="36726"/>
        <n v="36727"/>
        <n v="36728"/>
        <n v="36729"/>
        <n v="36730"/>
        <n v="36731"/>
        <n v="36732"/>
        <n v="36733"/>
        <n v="36734"/>
        <n v="36735"/>
        <n v="36736"/>
        <n v="36737"/>
        <n v="36738"/>
        <n v="36739"/>
        <n v="36740"/>
        <n v="36741"/>
        <n v="36742"/>
        <n v="36743"/>
        <n v="36744"/>
        <n v="36745"/>
        <n v="36746"/>
        <n v="36747"/>
        <n v="36748"/>
        <n v="36749"/>
        <n v="36750"/>
        <n v="36751"/>
        <n v="36752"/>
        <n v="36753"/>
        <n v="36754"/>
        <n v="36755"/>
        <n v="36756"/>
        <n v="36757"/>
        <n v="36758"/>
        <n v="36759"/>
        <n v="36760"/>
        <n v="36761"/>
        <n v="36762"/>
        <n v="36763"/>
        <n v="36764"/>
        <n v="36765"/>
        <n v="36766"/>
        <n v="36767"/>
        <n v="36768"/>
        <n v="36769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37023"/>
        <n v="37024"/>
        <n v="37025"/>
        <n v="37026"/>
        <n v="37027"/>
        <n v="37028"/>
        <n v="37029"/>
        <n v="37030"/>
        <n v="37031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3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8"/>
        <n v="37359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1"/>
        <n v="37392"/>
        <n v="37393"/>
        <n v="37394"/>
        <n v="37395"/>
        <n v="37396"/>
        <n v="37397"/>
        <n v="37398"/>
        <n v="37399"/>
        <n v="37400"/>
        <n v="37401"/>
        <n v="37402"/>
        <n v="37403"/>
        <n v="37404"/>
        <n v="37405"/>
        <n v="37406"/>
        <n v="37407"/>
        <n v="37408"/>
        <n v="37409"/>
        <n v="37410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0"/>
        <n v="37491"/>
        <n v="37492"/>
        <n v="37493"/>
        <n v="37494"/>
        <n v="37495"/>
        <n v="37496"/>
        <n v="37497"/>
        <n v="37498"/>
        <n v="37499"/>
        <n v="37500"/>
        <n v="37501"/>
        <n v="37502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37573"/>
        <n v="37574"/>
        <n v="37575"/>
        <n v="37576"/>
        <n v="37577"/>
        <n v="37578"/>
        <n v="37579"/>
        <n v="37580"/>
        <n v="37581"/>
        <n v="37582"/>
        <n v="37583"/>
        <n v="37584"/>
        <n v="37585"/>
        <n v="37586"/>
        <n v="37587"/>
        <n v="37588"/>
        <n v="37589"/>
        <n v="37590"/>
        <n v="37591"/>
        <n v="37592"/>
        <n v="37593"/>
        <n v="37594"/>
        <n v="37595"/>
        <n v="37596"/>
        <n v="37597"/>
        <n v="37598"/>
        <n v="37599"/>
        <n v="37600"/>
        <n v="37601"/>
        <n v="37602"/>
        <n v="37603"/>
        <n v="37604"/>
        <n v="37605"/>
        <n v="37606"/>
        <n v="37607"/>
        <n v="37608"/>
        <n v="37609"/>
        <n v="37610"/>
        <n v="37611"/>
        <n v="37612"/>
        <n v="37613"/>
        <n v="37614"/>
        <n v="37615"/>
        <n v="37616"/>
        <n v="37617"/>
        <n v="37618"/>
        <n v="37619"/>
        <n v="37620"/>
        <n v="37621"/>
        <n v="37622"/>
        <n v="37623"/>
        <n v="37624"/>
        <n v="37625"/>
        <n v="37626"/>
        <n v="37627"/>
        <n v="37628"/>
        <n v="37629"/>
        <n v="37630"/>
        <n v="37631"/>
        <n v="37632"/>
        <n v="37633"/>
        <n v="37634"/>
        <n v="37635"/>
        <n v="37636"/>
        <n v="37637"/>
        <n v="37638"/>
        <n v="37639"/>
        <n v="37640"/>
        <n v="37641"/>
        <n v="37642"/>
        <n v="37643"/>
        <n v="37644"/>
        <n v="37645"/>
        <n v="37646"/>
        <n v="37647"/>
        <n v="37648"/>
        <n v="37649"/>
        <n v="37650"/>
        <n v="37651"/>
        <n v="37652"/>
        <n v="37653"/>
        <n v="37654"/>
        <n v="37655"/>
        <n v="37656"/>
        <n v="37657"/>
        <n v="37658"/>
        <n v="37659"/>
        <n v="37660"/>
        <n v="37661"/>
        <n v="37662"/>
        <n v="37663"/>
        <n v="37664"/>
        <n v="37665"/>
        <n v="37666"/>
        <n v="37667"/>
        <n v="37668"/>
        <n v="37669"/>
        <n v="37670"/>
        <n v="37671"/>
        <n v="37672"/>
        <n v="37673"/>
        <n v="37674"/>
        <n v="37675"/>
        <n v="37676"/>
        <n v="37677"/>
        <n v="37678"/>
        <n v="37679"/>
        <n v="37680"/>
        <n v="37681"/>
        <n v="37682"/>
        <n v="37683"/>
        <n v="37684"/>
        <n v="37685"/>
        <n v="37686"/>
        <n v="37687"/>
        <n v="37688"/>
        <n v="37689"/>
        <n v="37690"/>
        <n v="37691"/>
        <n v="37692"/>
        <n v="37693"/>
        <n v="37694"/>
        <n v="37695"/>
        <n v="37696"/>
        <n v="37697"/>
        <n v="37698"/>
        <n v="37699"/>
        <n v="37700"/>
        <n v="37701"/>
        <n v="37702"/>
        <n v="37703"/>
        <n v="37704"/>
        <n v="37705"/>
        <n v="37706"/>
        <n v="37707"/>
        <n v="37708"/>
        <n v="37709"/>
        <n v="37710"/>
        <n v="37711"/>
        <n v="37712"/>
        <n v="37713"/>
        <n v="37714"/>
        <n v="37715"/>
        <n v="37716"/>
        <n v="37717"/>
        <n v="37718"/>
        <n v="37719"/>
        <n v="37720"/>
        <n v="37721"/>
        <n v="37722"/>
        <n v="37723"/>
        <n v="37724"/>
        <n v="37725"/>
        <n v="37726"/>
        <n v="37727"/>
        <n v="37728"/>
        <n v="37729"/>
        <n v="37730"/>
        <n v="37731"/>
        <n v="37732"/>
        <n v="37733"/>
        <n v="37734"/>
        <n v="37735"/>
        <n v="37736"/>
        <n v="37737"/>
        <n v="37738"/>
        <n v="37739"/>
        <n v="37740"/>
        <n v="37741"/>
        <n v="37742"/>
        <n v="37743"/>
        <n v="37744"/>
        <n v="37745"/>
        <n v="37746"/>
        <n v="37747"/>
        <n v="37748"/>
        <n v="37749"/>
        <n v="37750"/>
        <n v="37751"/>
        <n v="37752"/>
        <n v="37753"/>
        <n v="37754"/>
        <n v="37755"/>
        <n v="37756"/>
        <n v="37757"/>
        <n v="37758"/>
        <n v="37759"/>
        <n v="37760"/>
        <n v="37761"/>
        <n v="37762"/>
        <n v="37763"/>
        <n v="37764"/>
        <n v="37765"/>
        <n v="37766"/>
        <n v="37767"/>
        <n v="37768"/>
        <n v="37769"/>
        <n v="37770"/>
        <n v="37771"/>
        <n v="37772"/>
        <n v="37773"/>
        <n v="37774"/>
        <n v="37775"/>
        <n v="37776"/>
        <n v="37777"/>
        <n v="37778"/>
        <n v="37779"/>
        <n v="37780"/>
        <n v="37781"/>
        <n v="37782"/>
        <n v="37783"/>
        <n v="37784"/>
        <n v="37785"/>
        <n v="37786"/>
        <n v="37787"/>
        <n v="37788"/>
        <n v="37789"/>
        <n v="37790"/>
        <n v="37791"/>
        <n v="37792"/>
        <n v="37793"/>
        <n v="37794"/>
        <n v="37795"/>
        <n v="37796"/>
        <n v="37797"/>
        <n v="37798"/>
        <n v="37799"/>
        <n v="37800"/>
        <n v="37801"/>
        <n v="37802"/>
        <n v="37803"/>
        <n v="37804"/>
        <n v="37805"/>
        <n v="37806"/>
        <n v="37807"/>
        <n v="37808"/>
        <n v="37809"/>
        <n v="37810"/>
        <n v="37811"/>
        <n v="37812"/>
        <n v="37813"/>
        <n v="37814"/>
        <n v="37815"/>
        <n v="37816"/>
        <n v="37817"/>
        <n v="37818"/>
        <n v="37819"/>
        <n v="37820"/>
        <n v="37821"/>
        <n v="37822"/>
        <n v="37823"/>
        <n v="37824"/>
        <n v="37825"/>
        <n v="37826"/>
        <n v="37827"/>
        <n v="37828"/>
        <n v="37829"/>
        <n v="37830"/>
        <n v="37831"/>
        <n v="37832"/>
        <n v="37833"/>
        <n v="37834"/>
        <n v="37835"/>
        <n v="37836"/>
        <n v="37837"/>
        <n v="37838"/>
        <n v="37839"/>
        <n v="37840"/>
        <n v="37841"/>
        <n v="37842"/>
        <n v="37843"/>
        <n v="37844"/>
        <n v="37845"/>
        <n v="37846"/>
        <n v="37847"/>
        <n v="37848"/>
        <n v="37849"/>
        <n v="37850"/>
        <n v="37851"/>
        <n v="37852"/>
        <n v="37853"/>
        <n v="37854"/>
        <n v="37855"/>
        <n v="37856"/>
        <n v="37857"/>
        <n v="37858"/>
        <n v="37859"/>
        <n v="37860"/>
        <n v="37861"/>
        <n v="37862"/>
        <n v="37863"/>
        <n v="37864"/>
        <n v="37865"/>
        <n v="37866"/>
        <n v="37867"/>
        <n v="37868"/>
        <n v="37869"/>
        <n v="37870"/>
        <n v="37871"/>
        <n v="37872"/>
        <n v="37873"/>
        <n v="37874"/>
        <n v="37875"/>
        <n v="37876"/>
        <n v="37877"/>
        <n v="37878"/>
        <n v="37879"/>
        <n v="37880"/>
        <n v="37881"/>
        <n v="37882"/>
        <n v="37883"/>
        <n v="37884"/>
        <n v="37885"/>
        <n v="37886"/>
        <n v="37887"/>
        <n v="37888"/>
        <n v="37889"/>
        <n v="37890"/>
        <n v="37891"/>
        <n v="37892"/>
        <n v="37893"/>
        <n v="37894"/>
        <n v="37895"/>
        <n v="37896"/>
        <n v="37897"/>
        <n v="37898"/>
        <n v="37899"/>
        <n v="37900"/>
        <n v="37901"/>
        <n v="37902"/>
        <n v="37903"/>
        <n v="37904"/>
        <n v="37905"/>
        <n v="37906"/>
        <n v="37907"/>
        <n v="37908"/>
        <n v="37909"/>
        <n v="37910"/>
        <n v="37911"/>
        <n v="37912"/>
        <n v="37913"/>
        <n v="37914"/>
        <n v="37915"/>
        <n v="37916"/>
        <n v="37917"/>
        <n v="37918"/>
        <n v="37919"/>
        <n v="37920"/>
        <n v="37921"/>
        <n v="37922"/>
        <n v="37923"/>
        <n v="37924"/>
        <n v="37925"/>
        <n v="37926"/>
        <n v="37927"/>
        <n v="37928"/>
        <n v="37929"/>
        <n v="37930"/>
        <n v="37931"/>
        <n v="37932"/>
        <n v="37933"/>
        <n v="37934"/>
        <n v="37935"/>
        <n v="37936"/>
        <n v="37937"/>
        <n v="37938"/>
        <n v="37939"/>
        <n v="37940"/>
        <n v="37941"/>
        <n v="37942"/>
        <n v="37943"/>
        <n v="37944"/>
        <n v="37945"/>
        <n v="37946"/>
        <n v="37947"/>
        <n v="37948"/>
        <n v="37949"/>
        <n v="37950"/>
        <n v="37951"/>
        <n v="37952"/>
        <n v="37953"/>
        <n v="37954"/>
        <n v="37955"/>
        <n v="37956"/>
        <n v="37957"/>
        <n v="37958"/>
        <n v="37959"/>
        <n v="37960"/>
        <n v="37961"/>
        <n v="37962"/>
        <n v="37963"/>
        <n v="37964"/>
        <n v="37965"/>
        <n v="37966"/>
        <n v="37967"/>
        <n v="37968"/>
        <n v="37969"/>
        <n v="37970"/>
        <n v="37971"/>
        <n v="37972"/>
        <n v="37973"/>
        <n v="37974"/>
        <n v="37975"/>
        <n v="37976"/>
        <n v="37977"/>
        <n v="37978"/>
        <n v="37979"/>
        <n v="37980"/>
        <n v="37981"/>
        <n v="37982"/>
        <n v="37983"/>
        <n v="37984"/>
        <n v="37985"/>
        <n v="37986"/>
        <n v="37987"/>
        <n v="37988"/>
        <n v="37989"/>
        <n v="37990"/>
        <n v="37991"/>
        <n v="37992"/>
        <n v="37993"/>
        <n v="37994"/>
        <n v="37995"/>
        <n v="37996"/>
        <n v="37997"/>
        <n v="37998"/>
        <n v="37999"/>
        <n v="38000"/>
        <n v="38001"/>
        <n v="38002"/>
        <n v="38003"/>
        <n v="38004"/>
        <n v="38005"/>
        <n v="38006"/>
        <n v="38007"/>
        <n v="38008"/>
        <n v="38009"/>
        <n v="38010"/>
        <n v="38011"/>
        <n v="38012"/>
        <n v="38013"/>
        <n v="38014"/>
        <n v="38015"/>
        <n v="38016"/>
        <n v="38017"/>
        <n v="38018"/>
        <n v="38019"/>
        <n v="38020"/>
        <n v="38021"/>
        <n v="38022"/>
        <n v="38023"/>
        <n v="38024"/>
        <n v="38025"/>
        <n v="38026"/>
        <n v="38027"/>
        <n v="38028"/>
        <n v="38029"/>
        <n v="38030"/>
        <n v="38031"/>
        <n v="38032"/>
        <n v="38033"/>
        <n v="38034"/>
        <n v="38035"/>
        <n v="38036"/>
        <n v="38037"/>
        <n v="38038"/>
        <n v="38039"/>
        <n v="38040"/>
        <n v="38041"/>
        <n v="38042"/>
        <n v="38043"/>
        <n v="38044"/>
        <n v="38045"/>
        <n v="38046"/>
        <n v="38047"/>
        <n v="38048"/>
        <n v="38049"/>
        <n v="38050"/>
        <n v="38051"/>
        <n v="38052"/>
        <n v="38053"/>
        <n v="38054"/>
        <n v="38055"/>
        <n v="38056"/>
        <n v="38057"/>
        <n v="38058"/>
        <n v="38059"/>
        <n v="38060"/>
        <n v="38061"/>
        <n v="38062"/>
        <n v="38063"/>
        <n v="38064"/>
        <n v="38065"/>
        <n v="38066"/>
        <n v="38067"/>
        <n v="38068"/>
        <n v="38069"/>
        <n v="38070"/>
        <n v="38071"/>
        <n v="38072"/>
        <n v="38073"/>
        <n v="38074"/>
        <n v="38075"/>
        <n v="38076"/>
        <n v="38077"/>
        <n v="38078"/>
        <n v="38079"/>
        <n v="38080"/>
        <n v="38081"/>
        <n v="38082"/>
        <n v="38083"/>
        <n v="38084"/>
        <n v="38085"/>
        <n v="38086"/>
        <n v="38087"/>
        <n v="38088"/>
        <n v="38089"/>
        <n v="38090"/>
        <n v="38091"/>
        <n v="38092"/>
        <n v="38093"/>
        <n v="38094"/>
        <n v="38095"/>
        <n v="38096"/>
        <n v="38097"/>
        <n v="38098"/>
        <n v="38099"/>
        <n v="38100"/>
        <n v="38101"/>
        <n v="38102"/>
        <n v="38103"/>
        <n v="38104"/>
        <n v="38105"/>
        <n v="38106"/>
        <n v="38107"/>
        <n v="38108"/>
        <n v="38109"/>
        <n v="38110"/>
        <n v="38111"/>
        <n v="38112"/>
        <n v="38113"/>
        <n v="38114"/>
        <n v="38115"/>
        <n v="38116"/>
        <n v="38117"/>
        <n v="38118"/>
        <n v="38119"/>
        <n v="38120"/>
        <n v="38121"/>
        <n v="38122"/>
        <n v="38123"/>
        <n v="38124"/>
        <n v="38125"/>
        <n v="38126"/>
        <n v="38127"/>
        <n v="38128"/>
        <n v="38129"/>
        <n v="38130"/>
        <n v="38131"/>
        <n v="38132"/>
        <n v="38133"/>
        <n v="38134"/>
        <n v="38135"/>
        <n v="38136"/>
        <n v="38137"/>
        <n v="38138"/>
        <n v="38139"/>
        <n v="38140"/>
        <n v="38141"/>
        <n v="38142"/>
        <n v="38143"/>
        <n v="38144"/>
        <n v="38145"/>
        <n v="38146"/>
        <n v="38147"/>
        <n v="38148"/>
        <n v="38149"/>
        <n v="38150"/>
        <n v="38151"/>
        <n v="38152"/>
        <n v="38153"/>
        <n v="38154"/>
        <n v="38155"/>
        <n v="38156"/>
        <n v="38157"/>
        <n v="38158"/>
        <n v="38159"/>
        <n v="38160"/>
        <n v="38161"/>
        <n v="38162"/>
        <n v="38163"/>
        <n v="38164"/>
        <n v="38165"/>
        <n v="38166"/>
        <n v="38167"/>
        <n v="38168"/>
        <n v="38169"/>
        <n v="38170"/>
        <n v="38171"/>
        <n v="38172"/>
        <n v="38173"/>
        <n v="38174"/>
        <n v="38175"/>
        <n v="38176"/>
        <n v="38177"/>
        <n v="38178"/>
        <n v="38179"/>
        <n v="38180"/>
        <n v="38181"/>
        <n v="38182"/>
        <n v="38183"/>
        <n v="38184"/>
        <n v="38185"/>
        <n v="38186"/>
        <n v="38187"/>
        <n v="38188"/>
        <n v="38189"/>
        <n v="38190"/>
        <n v="38191"/>
        <n v="38192"/>
        <n v="38193"/>
        <n v="38194"/>
        <n v="38195"/>
        <n v="38196"/>
        <n v="38197"/>
        <n v="38198"/>
        <n v="38199"/>
        <n v="38200"/>
        <n v="38201"/>
        <n v="38202"/>
        <n v="38203"/>
        <n v="38204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7"/>
        <n v="38218"/>
        <n v="38219"/>
        <n v="38220"/>
        <n v="38221"/>
        <n v="38222"/>
        <n v="38223"/>
        <n v="38224"/>
        <n v="38225"/>
        <n v="38226"/>
        <n v="38227"/>
        <n v="38228"/>
        <n v="38229"/>
        <n v="38230"/>
        <n v="38231"/>
        <n v="38232"/>
        <n v="38233"/>
        <n v="38234"/>
        <n v="38235"/>
        <n v="38236"/>
        <n v="38237"/>
        <n v="38238"/>
        <n v="38239"/>
        <n v="38240"/>
        <n v="38241"/>
        <n v="38242"/>
        <n v="38243"/>
        <n v="38244"/>
        <n v="38245"/>
        <n v="38246"/>
        <n v="38247"/>
        <n v="38248"/>
        <n v="38249"/>
        <n v="38250"/>
        <n v="38251"/>
        <n v="38252"/>
        <n v="38253"/>
        <n v="38254"/>
        <n v="38255"/>
        <n v="38256"/>
        <n v="38257"/>
        <n v="38258"/>
        <n v="38259"/>
        <n v="38260"/>
        <n v="38261"/>
        <n v="38262"/>
        <n v="38263"/>
        <n v="38264"/>
        <n v="38265"/>
        <n v="38266"/>
        <n v="38267"/>
        <n v="38268"/>
        <n v="38269"/>
        <n v="38270"/>
        <n v="38271"/>
        <n v="38272"/>
        <n v="38273"/>
        <n v="38274"/>
        <n v="38275"/>
        <n v="38276"/>
        <n v="38277"/>
        <n v="38278"/>
        <n v="38279"/>
        <n v="38280"/>
        <n v="38281"/>
        <n v="38282"/>
        <n v="38283"/>
        <n v="38284"/>
        <n v="38285"/>
        <n v="38286"/>
        <n v="38287"/>
        <n v="38288"/>
        <n v="38289"/>
        <n v="38290"/>
        <n v="38291"/>
        <n v="38292"/>
        <n v="38293"/>
        <n v="38294"/>
        <n v="38295"/>
        <n v="38296"/>
        <n v="38297"/>
        <n v="38298"/>
        <n v="38299"/>
        <n v="38300"/>
        <n v="38301"/>
        <n v="38302"/>
        <n v="38303"/>
        <n v="38304"/>
        <n v="38305"/>
        <n v="38306"/>
        <n v="38307"/>
        <n v="38308"/>
        <n v="38309"/>
        <n v="38310"/>
        <n v="38311"/>
        <n v="38312"/>
        <n v="38313"/>
        <n v="38314"/>
        <n v="38315"/>
        <n v="38316"/>
        <n v="38317"/>
        <n v="38318"/>
        <n v="38319"/>
        <n v="38320"/>
        <n v="38321"/>
        <n v="38322"/>
        <n v="38323"/>
        <n v="38324"/>
        <n v="38325"/>
        <n v="38326"/>
        <n v="38327"/>
        <n v="38328"/>
        <n v="38329"/>
        <n v="38330"/>
        <n v="38331"/>
        <n v="38332"/>
        <n v="38333"/>
        <n v="38334"/>
        <n v="38335"/>
        <n v="38336"/>
        <n v="38337"/>
        <n v="38338"/>
        <n v="38339"/>
        <n v="38340"/>
        <n v="38341"/>
        <n v="38342"/>
        <n v="38343"/>
        <n v="38344"/>
        <n v="38345"/>
        <n v="38346"/>
        <n v="38347"/>
        <n v="38348"/>
        <n v="38349"/>
        <n v="38350"/>
        <n v="38351"/>
        <n v="38352"/>
        <n v="38353"/>
        <n v="38354"/>
        <n v="38355"/>
        <n v="38356"/>
        <n v="38357"/>
        <n v="38358"/>
        <n v="38359"/>
        <n v="38360"/>
        <n v="38361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1"/>
        <n v="38382"/>
        <n v="38383"/>
        <n v="38384"/>
        <n v="38385"/>
        <n v="38386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4"/>
        <n v="38425"/>
        <n v="38426"/>
        <n v="38427"/>
        <n v="38428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6"/>
        <n v="38687"/>
        <n v="38688"/>
        <n v="38689"/>
        <n v="38690"/>
        <n v="38691"/>
        <n v="38692"/>
        <n v="38693"/>
        <n v="38694"/>
        <n v="38695"/>
        <n v="38696"/>
        <n v="38697"/>
        <n v="38698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2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8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79"/>
        <n v="41280"/>
        <n v="41281"/>
        <n v="41282"/>
        <n v="41283"/>
        <n v="41284"/>
        <n v="41285"/>
        <n v="41286"/>
        <n v="41287"/>
        <n v="41288"/>
        <n v="41289"/>
        <n v="41290"/>
        <n v="41291"/>
        <n v="41292"/>
        <n v="41293"/>
        <n v="41294"/>
        <n v="41295"/>
        <n v="41296"/>
        <n v="41297"/>
        <n v="41298"/>
        <n v="41299"/>
        <n v="41300"/>
        <n v="41301"/>
        <n v="41302"/>
        <n v="41303"/>
        <n v="41304"/>
        <n v="41305"/>
        <n v="41306"/>
        <n v="41307"/>
        <n v="41308"/>
        <n v="41309"/>
        <n v="41310"/>
        <n v="41311"/>
        <n v="41312"/>
        <n v="41313"/>
        <n v="41314"/>
        <n v="41315"/>
        <n v="41316"/>
        <n v="41317"/>
        <n v="41318"/>
        <n v="41319"/>
        <n v="41320"/>
        <n v="41321"/>
        <n v="41322"/>
        <n v="41323"/>
        <n v="41324"/>
        <n v="41325"/>
        <n v="41326"/>
        <n v="41327"/>
        <n v="41328"/>
        <n v="41329"/>
        <n v="41330"/>
        <n v="41331"/>
        <n v="41332"/>
        <n v="41333"/>
        <n v="41334"/>
        <n v="41335"/>
        <n v="41336"/>
        <n v="41337"/>
        <n v="41338"/>
        <n v="41339"/>
        <n v="41340"/>
        <n v="41341"/>
        <n v="41342"/>
        <n v="41343"/>
        <n v="41344"/>
        <n v="41345"/>
        <n v="41346"/>
        <n v="41347"/>
        <n v="41348"/>
        <n v="41349"/>
        <n v="41350"/>
        <n v="41351"/>
        <n v="41352"/>
        <n v="41353"/>
        <n v="41354"/>
        <n v="41355"/>
        <n v="41356"/>
        <n v="41357"/>
        <n v="41358"/>
        <n v="41359"/>
        <n v="41360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5"/>
        <n v="41376"/>
        <n v="41377"/>
        <n v="41378"/>
        <n v="41379"/>
        <n v="41380"/>
        <n v="41381"/>
        <n v="41382"/>
        <n v="41383"/>
        <n v="41384"/>
        <n v="41385"/>
        <n v="41386"/>
        <n v="41387"/>
        <n v="41388"/>
        <n v="41389"/>
        <n v="41390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4"/>
        <n v="41405"/>
        <n v="41406"/>
        <n v="41407"/>
        <n v="41408"/>
        <n v="41409"/>
        <n v="41410"/>
        <n v="41411"/>
        <n v="41412"/>
        <n v="41413"/>
        <n v="41414"/>
        <n v="41415"/>
        <n v="41416"/>
        <n v="41417"/>
        <n v="41418"/>
        <n v="41419"/>
        <n v="41420"/>
        <n v="41421"/>
        <n v="41422"/>
        <n v="41423"/>
        <n v="41424"/>
        <n v="41425"/>
        <n v="41426"/>
        <n v="41427"/>
        <n v="41428"/>
        <n v="41429"/>
        <n v="41430"/>
        <n v="41431"/>
        <n v="41432"/>
        <n v="41433"/>
        <n v="41434"/>
        <n v="41435"/>
        <n v="41436"/>
        <n v="41437"/>
        <n v="41438"/>
        <n v="41439"/>
        <n v="41440"/>
        <n v="41441"/>
        <n v="41442"/>
        <n v="41443"/>
        <n v="41444"/>
        <n v="41445"/>
        <n v="41446"/>
        <n v="41447"/>
        <n v="41448"/>
        <n v="41449"/>
        <n v="41450"/>
        <n v="41451"/>
        <n v="41452"/>
        <n v="41453"/>
        <n v="41454"/>
        <n v="41455"/>
        <n v="41456"/>
        <n v="41457"/>
        <n v="41458"/>
        <n v="41459"/>
        <n v="41460"/>
        <n v="41461"/>
        <n v="41462"/>
        <n v="41463"/>
        <n v="41464"/>
        <n v="41465"/>
        <n v="41466"/>
        <n v="41467"/>
        <n v="41468"/>
        <n v="41469"/>
        <n v="41470"/>
        <n v="41471"/>
        <n v="41472"/>
        <n v="41473"/>
        <n v="41474"/>
        <n v="41475"/>
        <n v="41476"/>
        <n v="41477"/>
        <n v="41478"/>
        <n v="41479"/>
        <n v="41480"/>
        <n v="41481"/>
        <n v="41482"/>
        <n v="41483"/>
        <n v="41484"/>
        <n v="41485"/>
        <n v="41486"/>
        <n v="41487"/>
        <n v="41488"/>
        <n v="41489"/>
        <n v="41490"/>
        <n v="41491"/>
        <n v="41492"/>
        <n v="41493"/>
        <n v="41494"/>
        <n v="41495"/>
        <n v="41496"/>
        <n v="41497"/>
        <n v="41498"/>
        <n v="41499"/>
        <n v="41500"/>
        <n v="41501"/>
        <n v="41502"/>
        <n v="41503"/>
        <n v="41504"/>
        <n v="41505"/>
        <n v="41506"/>
        <n v="41507"/>
        <n v="41508"/>
        <n v="41509"/>
        <n v="41510"/>
        <n v="41511"/>
        <n v="41512"/>
        <n v="41513"/>
        <n v="41514"/>
        <n v="41515"/>
        <n v="41516"/>
        <n v="41517"/>
        <n v="41518"/>
        <n v="41519"/>
        <n v="41520"/>
        <n v="41521"/>
        <n v="41522"/>
        <n v="41523"/>
        <n v="41524"/>
        <n v="41525"/>
        <n v="41526"/>
        <n v="41527"/>
        <n v="41528"/>
        <n v="41529"/>
        <n v="41530"/>
        <n v="41531"/>
        <n v="41532"/>
        <n v="41533"/>
        <n v="41534"/>
        <n v="41535"/>
        <n v="41536"/>
        <n v="41537"/>
        <n v="41538"/>
        <n v="41539"/>
        <n v="41540"/>
        <n v="41541"/>
        <n v="41542"/>
        <n v="41543"/>
        <n v="41544"/>
        <n v="41545"/>
        <n v="41546"/>
        <n v="41547"/>
        <n v="41548"/>
        <n v="41549"/>
        <n v="41550"/>
        <n v="41551"/>
        <n v="41552"/>
        <n v="41553"/>
        <n v="41554"/>
        <n v="41555"/>
        <n v="41556"/>
        <n v="41557"/>
        <n v="41558"/>
        <n v="41559"/>
        <n v="41560"/>
        <n v="41561"/>
        <n v="41562"/>
        <n v="41563"/>
        <n v="41564"/>
        <n v="41565"/>
        <n v="41566"/>
        <n v="41567"/>
        <n v="41568"/>
        <n v="41569"/>
        <n v="41570"/>
        <n v="41571"/>
        <n v="41572"/>
        <n v="41573"/>
        <n v="41574"/>
        <n v="41575"/>
        <n v="41576"/>
        <n v="41577"/>
        <n v="41578"/>
        <n v="41579"/>
        <n v="41580"/>
        <n v="41581"/>
        <n v="41582"/>
        <n v="41583"/>
        <n v="41584"/>
        <n v="41585"/>
        <n v="41586"/>
        <n v="41587"/>
        <n v="41588"/>
        <n v="41589"/>
        <n v="41590"/>
        <n v="41591"/>
        <n v="41592"/>
        <n v="41593"/>
        <n v="41594"/>
        <n v="41595"/>
        <n v="41596"/>
        <n v="41597"/>
        <n v="41598"/>
        <n v="41599"/>
        <n v="41600"/>
        <n v="41601"/>
        <n v="41602"/>
        <n v="41603"/>
        <n v="41604"/>
        <n v="41605"/>
        <n v="41606"/>
        <n v="41607"/>
        <n v="41608"/>
        <n v="41609"/>
        <n v="41610"/>
        <n v="41611"/>
        <n v="41612"/>
        <n v="41613"/>
        <n v="41614"/>
        <n v="41615"/>
        <n v="41616"/>
        <n v="41617"/>
        <n v="41618"/>
        <n v="41619"/>
        <n v="41620"/>
        <n v="41621"/>
        <n v="41622"/>
        <n v="41623"/>
        <n v="41624"/>
        <n v="41625"/>
        <n v="41626"/>
        <n v="41627"/>
        <n v="41628"/>
        <n v="41629"/>
        <n v="41630"/>
        <n v="41631"/>
        <n v="41632"/>
        <n v="41633"/>
        <n v="41634"/>
        <n v="41635"/>
        <n v="41636"/>
        <n v="41637"/>
        <n v="41638"/>
        <n v="41639"/>
        <n v="41640"/>
        <n v="41641"/>
        <n v="41642"/>
        <n v="41643"/>
        <n v="41644"/>
        <n v="41645"/>
        <n v="41646"/>
        <n v="41647"/>
        <n v="41648"/>
        <n v="41649"/>
        <n v="41650"/>
        <n v="41651"/>
        <n v="41652"/>
        <n v="41653"/>
        <n v="41654"/>
        <n v="41655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5"/>
        <n v="41676"/>
        <n v="41677"/>
        <n v="41678"/>
        <n v="41679"/>
        <n v="41680"/>
        <n v="41681"/>
        <n v="41682"/>
        <n v="41683"/>
        <n v="41684"/>
        <n v="41685"/>
        <n v="41686"/>
        <n v="41687"/>
        <n v="41688"/>
        <n v="41689"/>
        <n v="41690"/>
        <n v="41691"/>
        <n v="41692"/>
        <n v="41693"/>
        <n v="41694"/>
        <n v="41695"/>
        <n v="41696"/>
        <n v="41697"/>
        <n v="41698"/>
        <n v="41699"/>
        <n v="41700"/>
        <n v="41701"/>
        <n v="41702"/>
        <n v="41703"/>
        <n v="41704"/>
        <n v="41705"/>
        <n v="41706"/>
        <n v="41707"/>
        <n v="41708"/>
        <n v="41709"/>
        <n v="41710"/>
        <n v="41711"/>
        <n v="41712"/>
        <n v="41713"/>
        <n v="41714"/>
        <n v="41715"/>
        <n v="41716"/>
        <n v="41717"/>
        <n v="41718"/>
        <n v="41719"/>
        <n v="41720"/>
        <n v="41721"/>
        <n v="41722"/>
        <n v="41723"/>
        <n v="41724"/>
        <n v="41725"/>
        <n v="41726"/>
        <n v="41727"/>
        <n v="41728"/>
        <n v="41729"/>
        <n v="41730"/>
        <n v="41731"/>
        <n v="41732"/>
        <n v="41733"/>
        <n v="41734"/>
        <n v="41735"/>
        <n v="41736"/>
        <n v="41737"/>
        <n v="41738"/>
        <n v="41739"/>
        <n v="41740"/>
        <n v="41741"/>
        <n v="41742"/>
        <n v="41743"/>
        <n v="41744"/>
        <n v="41745"/>
        <n v="41746"/>
        <n v="41747"/>
        <n v="41748"/>
        <n v="41749"/>
        <n v="41750"/>
        <n v="41751"/>
        <n v="41752"/>
        <n v="41753"/>
        <n v="41754"/>
        <n v="41755"/>
        <n v="41756"/>
        <n v="41757"/>
        <n v="41758"/>
        <n v="41759"/>
        <n v="41760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6"/>
        <n v="41777"/>
        <n v="41778"/>
        <n v="41779"/>
        <n v="41780"/>
        <n v="41781"/>
        <n v="41782"/>
        <n v="41783"/>
        <n v="41784"/>
        <n v="41785"/>
        <n v="41786"/>
        <n v="41787"/>
        <n v="41788"/>
        <n v="41789"/>
        <n v="41790"/>
        <n v="41791"/>
        <n v="41792"/>
        <n v="41793"/>
        <n v="41794"/>
        <n v="41795"/>
        <n v="41796"/>
        <n v="41797"/>
        <n v="41798"/>
        <n v="41799"/>
        <n v="41800"/>
        <n v="41801"/>
        <n v="41802"/>
        <n v="41803"/>
        <n v="41804"/>
        <n v="41805"/>
        <n v="41806"/>
        <n v="41807"/>
        <n v="41808"/>
        <n v="41809"/>
        <n v="41810"/>
        <n v="41811"/>
        <n v="41812"/>
        <n v="41813"/>
        <n v="41814"/>
        <n v="41815"/>
        <n v="41816"/>
        <n v="41817"/>
        <n v="41818"/>
        <n v="41819"/>
        <n v="41820"/>
        <n v="41821"/>
        <n v="41822"/>
        <n v="41823"/>
        <n v="41824"/>
        <n v="41825"/>
        <n v="41826"/>
        <n v="41827"/>
        <n v="41828"/>
        <n v="41829"/>
        <n v="41830"/>
        <n v="41831"/>
        <n v="41832"/>
        <n v="41833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48"/>
        <n v="41849"/>
        <n v="41850"/>
        <n v="41851"/>
        <n v="41852"/>
        <n v="41853"/>
        <n v="41854"/>
        <n v="41855"/>
        <n v="41856"/>
        <n v="41857"/>
        <n v="41858"/>
        <n v="41859"/>
        <n v="41860"/>
        <n v="41861"/>
        <n v="41862"/>
        <n v="41863"/>
        <n v="41864"/>
        <n v="41865"/>
        <n v="41866"/>
        <n v="41867"/>
        <n v="41868"/>
        <n v="41869"/>
        <n v="41870"/>
        <n v="41871"/>
        <n v="41872"/>
        <n v="41873"/>
        <n v="41874"/>
        <n v="41875"/>
        <n v="41876"/>
        <n v="41877"/>
        <n v="41878"/>
        <n v="41879"/>
        <n v="41880"/>
        <n v="41881"/>
        <n v="41882"/>
        <n v="41883"/>
        <n v="41884"/>
        <n v="41885"/>
        <n v="41886"/>
        <n v="41887"/>
        <n v="41888"/>
        <n v="41889"/>
        <n v="41890"/>
        <n v="41891"/>
        <n v="41892"/>
        <n v="41893"/>
        <n v="41894"/>
        <n v="41895"/>
        <n v="41896"/>
        <n v="41897"/>
        <n v="41898"/>
        <n v="41899"/>
        <n v="41900"/>
        <n v="41901"/>
        <n v="41902"/>
        <n v="41903"/>
        <n v="41904"/>
        <n v="41905"/>
        <n v="41906"/>
        <n v="41907"/>
        <n v="41908"/>
        <n v="41909"/>
        <n v="41910"/>
        <n v="41911"/>
        <n v="41912"/>
        <n v="41913"/>
        <n v="41914"/>
        <n v="41915"/>
        <n v="41916"/>
        <n v="41917"/>
        <n v="41918"/>
        <n v="41919"/>
        <n v="41920"/>
        <n v="41921"/>
        <n v="41922"/>
        <n v="41923"/>
        <n v="41924"/>
        <n v="41925"/>
        <n v="41926"/>
        <n v="41927"/>
        <n v="41928"/>
        <n v="41929"/>
        <n v="41930"/>
        <n v="41931"/>
        <n v="41932"/>
        <n v="41933"/>
        <n v="41934"/>
        <n v="41935"/>
        <n v="41936"/>
        <n v="41937"/>
        <n v="41938"/>
        <n v="41939"/>
        <n v="41940"/>
        <n v="41941"/>
        <n v="41942"/>
        <n v="41943"/>
        <n v="41944"/>
        <n v="41945"/>
        <n v="41946"/>
        <n v="41947"/>
        <n v="41948"/>
        <n v="41949"/>
        <n v="41950"/>
        <n v="41951"/>
        <n v="41952"/>
        <n v="41953"/>
        <n v="41954"/>
        <n v="41955"/>
        <n v="41956"/>
        <n v="41957"/>
        <n v="41958"/>
        <n v="41959"/>
        <n v="41960"/>
        <n v="41961"/>
        <n v="41962"/>
        <n v="41963"/>
        <n v="41964"/>
        <n v="41965"/>
        <n v="41966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79"/>
        <n v="41980"/>
        <n v="41981"/>
        <n v="41982"/>
        <n v="41983"/>
        <n v="41984"/>
        <n v="41985"/>
        <n v="41986"/>
        <n v="41987"/>
        <n v="41988"/>
        <n v="41989"/>
        <n v="41990"/>
        <n v="41991"/>
        <n v="41992"/>
        <n v="41993"/>
        <n v="41994"/>
        <n v="41995"/>
        <n v="41996"/>
        <n v="41997"/>
        <n v="41998"/>
        <n v="41999"/>
        <n v="42000"/>
        <n v="42001"/>
        <n v="42002"/>
        <n v="42003"/>
        <n v="42004"/>
        <n v="42005"/>
        <n v="42006"/>
        <n v="42007"/>
        <n v="42008"/>
        <n v="42009"/>
        <n v="42010"/>
        <n v="42011"/>
        <n v="42012"/>
        <n v="42013"/>
        <n v="42014"/>
        <n v="42015"/>
        <n v="42016"/>
        <n v="42017"/>
        <n v="42018"/>
        <n v="42019"/>
        <n v="42020"/>
        <n v="42021"/>
        <n v="42022"/>
        <n v="42023"/>
        <n v="42024"/>
        <n v="42025"/>
        <n v="42026"/>
        <n v="42027"/>
        <n v="42028"/>
        <n v="42029"/>
        <n v="42030"/>
        <n v="42031"/>
        <n v="42032"/>
        <n v="42033"/>
        <n v="42034"/>
        <n v="42035"/>
        <n v="42036"/>
        <n v="42037"/>
        <n v="42038"/>
        <n v="42039"/>
        <n v="42040"/>
        <n v="42041"/>
        <n v="42042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2"/>
        <n v="42063"/>
        <n v="42064"/>
        <n v="42065"/>
        <n v="42066"/>
        <n v="42067"/>
        <n v="42068"/>
        <n v="42069"/>
        <n v="42070"/>
        <n v="42071"/>
        <n v="42072"/>
        <n v="42073"/>
        <n v="42074"/>
        <n v="42075"/>
        <n v="42076"/>
        <n v="42077"/>
        <n v="42078"/>
        <n v="42079"/>
        <n v="42080"/>
        <n v="42081"/>
        <n v="42082"/>
        <n v="42083"/>
        <n v="42084"/>
        <n v="42085"/>
        <n v="42086"/>
        <n v="42087"/>
        <n v="42088"/>
        <n v="42089"/>
        <n v="42090"/>
        <n v="42091"/>
        <n v="42092"/>
        <n v="42093"/>
        <n v="42094"/>
        <n v="42095"/>
        <n v="42096"/>
        <n v="42097"/>
        <n v="42098"/>
        <n v="42099"/>
        <n v="42100"/>
        <n v="42101"/>
        <n v="42102"/>
        <n v="42103"/>
        <n v="42104"/>
        <n v="42105"/>
        <n v="42106"/>
        <n v="42107"/>
        <n v="42108"/>
        <n v="42109"/>
        <n v="42110"/>
        <n v="42111"/>
        <n v="42112"/>
        <n v="42113"/>
        <n v="42114"/>
        <n v="42115"/>
        <n v="42116"/>
        <n v="42117"/>
        <n v="42118"/>
        <n v="42119"/>
        <n v="42120"/>
        <n v="42121"/>
        <n v="42122"/>
        <n v="42123"/>
        <n v="42124"/>
        <n v="42125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2"/>
        <n v="42143"/>
        <n v="42144"/>
        <n v="42145"/>
        <n v="42146"/>
        <n v="42147"/>
        <n v="42148"/>
        <n v="42149"/>
        <n v="42150"/>
        <n v="42151"/>
        <n v="42152"/>
        <n v="42153"/>
        <n v="42154"/>
        <n v="42155"/>
        <n v="42156"/>
        <n v="42157"/>
        <n v="42158"/>
        <n v="42159"/>
        <n v="42160"/>
        <n v="42161"/>
        <n v="42162"/>
        <n v="42163"/>
        <n v="42164"/>
        <n v="42165"/>
        <n v="42166"/>
        <n v="42167"/>
        <n v="42168"/>
        <n v="42169"/>
        <n v="42170"/>
        <n v="42171"/>
        <n v="42172"/>
        <n v="42173"/>
        <n v="42174"/>
        <n v="42175"/>
        <n v="42176"/>
        <n v="42177"/>
        <n v="42178"/>
        <n v="42179"/>
        <n v="42180"/>
        <n v="42181"/>
        <n v="42182"/>
        <n v="42183"/>
        <n v="42184"/>
        <n v="42185"/>
        <n v="42186"/>
        <n v="42187"/>
        <n v="42188"/>
        <n v="42189"/>
        <n v="42190"/>
        <n v="42191"/>
        <n v="42192"/>
        <n v="42193"/>
        <n v="42194"/>
        <n v="42195"/>
        <n v="42196"/>
        <n v="42197"/>
        <n v="42198"/>
        <n v="42199"/>
        <n v="42200"/>
        <n v="42201"/>
        <n v="42202"/>
        <n v="42203"/>
        <n v="42204"/>
        <n v="42205"/>
        <n v="42206"/>
        <n v="42207"/>
        <n v="42208"/>
        <n v="42209"/>
        <n v="42210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4"/>
        <n v="42225"/>
        <n v="42226"/>
        <n v="42227"/>
        <n v="42228"/>
        <n v="42229"/>
        <n v="42230"/>
        <n v="42231"/>
        <n v="42232"/>
        <n v="42233"/>
        <n v="42234"/>
        <n v="42235"/>
        <n v="42236"/>
        <n v="42237"/>
        <n v="42238"/>
        <n v="42239"/>
        <n v="42240"/>
        <n v="42241"/>
        <n v="42242"/>
        <n v="42243"/>
        <n v="42244"/>
        <n v="42245"/>
        <n v="42246"/>
        <n v="42247"/>
        <n v="42248"/>
        <n v="42249"/>
        <n v="42250"/>
        <n v="42251"/>
        <n v="42252"/>
        <n v="42253"/>
        <n v="42254"/>
        <n v="42255"/>
        <n v="42256"/>
        <n v="42257"/>
        <n v="42258"/>
        <n v="42259"/>
        <n v="42260"/>
        <n v="42261"/>
        <n v="42262"/>
        <n v="42263"/>
        <n v="42264"/>
        <n v="42265"/>
        <n v="42266"/>
        <n v="42267"/>
        <n v="42268"/>
        <n v="42269"/>
        <n v="42270"/>
        <n v="42271"/>
        <n v="42272"/>
        <n v="42273"/>
        <n v="42274"/>
        <n v="42275"/>
        <n v="42276"/>
        <n v="42277"/>
        <n v="42278"/>
        <n v="42279"/>
        <n v="42280"/>
        <n v="42281"/>
        <n v="42282"/>
        <n v="42283"/>
        <n v="42284"/>
        <n v="42285"/>
        <n v="42286"/>
        <n v="42287"/>
        <n v="42288"/>
        <n v="42289"/>
        <n v="42290"/>
        <n v="42291"/>
        <n v="42292"/>
        <n v="42293"/>
        <n v="42294"/>
        <n v="42295"/>
        <n v="42296"/>
        <n v="42297"/>
        <n v="42298"/>
        <n v="42299"/>
        <n v="42300"/>
        <n v="42301"/>
        <n v="42302"/>
        <n v="42303"/>
        <n v="42304"/>
        <n v="42305"/>
        <n v="42306"/>
        <n v="42307"/>
        <n v="42308"/>
        <n v="42309"/>
        <n v="42310"/>
        <n v="42311"/>
        <n v="42312"/>
        <n v="42313"/>
        <n v="42314"/>
        <n v="42315"/>
        <n v="42316"/>
        <n v="42317"/>
        <n v="42318"/>
        <n v="42319"/>
        <n v="42320"/>
        <n v="42321"/>
        <n v="42322"/>
        <n v="42323"/>
        <n v="42324"/>
        <n v="42325"/>
        <n v="42326"/>
        <n v="42327"/>
        <n v="42328"/>
        <n v="42329"/>
        <n v="42330"/>
        <n v="42331"/>
        <n v="42332"/>
        <n v="42333"/>
        <n v="42334"/>
        <n v="42335"/>
        <n v="42336"/>
        <n v="42337"/>
        <n v="42338"/>
        <n v="42339"/>
        <n v="42340"/>
        <n v="42341"/>
        <n v="42342"/>
        <n v="42343"/>
        <n v="42344"/>
        <n v="42345"/>
        <n v="42346"/>
        <n v="42347"/>
        <n v="42348"/>
        <n v="42349"/>
        <n v="42350"/>
        <n v="42351"/>
        <n v="42352"/>
        <n v="42353"/>
        <n v="42354"/>
        <n v="42355"/>
        <n v="42356"/>
        <n v="42357"/>
        <n v="42358"/>
        <n v="42359"/>
        <n v="42360"/>
        <n v="42361"/>
        <n v="42362"/>
        <n v="42363"/>
        <n v="42364"/>
        <n v="42365"/>
        <n v="42366"/>
        <n v="42367"/>
        <n v="42368"/>
        <n v="42369"/>
        <n v="42370"/>
        <n v="42371"/>
        <n v="42372"/>
        <n v="42373"/>
        <n v="42374"/>
        <n v="42375"/>
        <n v="42376"/>
        <n v="42377"/>
        <n v="42378"/>
        <n v="42379"/>
        <n v="42380"/>
        <n v="42381"/>
        <n v="42382"/>
        <n v="42383"/>
        <n v="42384"/>
        <n v="42385"/>
        <n v="42386"/>
        <n v="42387"/>
        <n v="42388"/>
        <n v="42389"/>
        <n v="42390"/>
        <n v="42391"/>
        <n v="42392"/>
        <n v="42393"/>
        <n v="42394"/>
        <n v="42395"/>
        <n v="42396"/>
        <n v="42397"/>
        <n v="42398"/>
        <n v="42399"/>
        <n v="42400"/>
        <n v="42401"/>
        <n v="42402"/>
        <n v="42403"/>
        <n v="42404"/>
        <n v="42405"/>
        <n v="42406"/>
        <n v="42407"/>
        <n v="42408"/>
        <n v="42409"/>
        <n v="42410"/>
        <n v="42411"/>
        <n v="42412"/>
        <n v="42413"/>
        <n v="42414"/>
        <n v="42415"/>
        <n v="42416"/>
        <n v="42417"/>
        <n v="42418"/>
        <n v="42419"/>
        <n v="42420"/>
        <n v="42421"/>
        <n v="42422"/>
        <n v="42423"/>
        <n v="42424"/>
        <n v="42425"/>
        <n v="42426"/>
        <n v="42427"/>
        <n v="42428"/>
        <n v="42429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5"/>
        <n v="42446"/>
        <n v="42447"/>
        <n v="42448"/>
        <n v="42449"/>
        <n v="42450"/>
        <n v="42451"/>
        <n v="42452"/>
        <n v="42453"/>
        <n v="42454"/>
        <n v="42455"/>
        <n v="42456"/>
        <n v="42457"/>
        <n v="42458"/>
        <n v="42459"/>
        <n v="42460"/>
        <n v="42461"/>
        <n v="42462"/>
        <n v="42463"/>
        <n v="42464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8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4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0"/>
        <n v="42511"/>
        <n v="42512"/>
        <n v="42513"/>
        <n v="42514"/>
        <n v="42515"/>
        <n v="42516"/>
        <n v="42517"/>
        <n v="42518"/>
        <n v="42519"/>
        <n v="42520"/>
        <n v="42521"/>
        <n v="42522"/>
        <n v="42523"/>
        <n v="42524"/>
        <n v="42525"/>
        <n v="42526"/>
        <n v="42527"/>
        <n v="42528"/>
        <n v="42529"/>
        <n v="42530"/>
        <n v="42531"/>
        <n v="42532"/>
        <n v="42533"/>
        <n v="42534"/>
        <n v="42535"/>
        <n v="42536"/>
        <n v="42537"/>
        <n v="42538"/>
        <n v="42539"/>
        <n v="42540"/>
        <n v="42541"/>
        <n v="42542"/>
        <n v="42543"/>
        <n v="42544"/>
        <n v="42545"/>
        <n v="42546"/>
        <n v="42547"/>
        <n v="42548"/>
        <n v="42549"/>
        <n v="42550"/>
        <n v="42551"/>
        <n v="42552"/>
        <n v="42553"/>
        <n v="42554"/>
        <n v="42555"/>
        <n v="42556"/>
        <n v="42557"/>
        <n v="42558"/>
        <n v="42559"/>
        <n v="42560"/>
        <n v="42561"/>
        <n v="42562"/>
        <n v="42563"/>
        <n v="42564"/>
        <n v="42565"/>
        <n v="42566"/>
        <n v="42567"/>
        <n v="42568"/>
        <n v="42569"/>
        <n v="42570"/>
        <n v="42571"/>
        <n v="42572"/>
        <n v="42573"/>
        <n v="42574"/>
        <n v="42575"/>
        <n v="42576"/>
        <n v="42577"/>
        <n v="42578"/>
        <n v="42579"/>
        <n v="42580"/>
        <n v="42581"/>
        <n v="42582"/>
        <n v="42583"/>
        <n v="42584"/>
        <n v="42585"/>
        <n v="42586"/>
        <n v="42587"/>
        <n v="42588"/>
        <n v="42589"/>
        <n v="42590"/>
        <n v="42591"/>
        <n v="42592"/>
        <n v="42593"/>
        <n v="42594"/>
        <n v="42595"/>
        <n v="42596"/>
        <n v="42597"/>
        <n v="42598"/>
        <n v="42599"/>
        <n v="42600"/>
        <n v="42601"/>
        <n v="42602"/>
        <n v="42603"/>
        <n v="42604"/>
        <n v="42605"/>
        <n v="42606"/>
        <n v="42607"/>
        <n v="42608"/>
        <n v="42609"/>
        <n v="42610"/>
        <n v="42611"/>
        <n v="42612"/>
        <n v="42613"/>
        <n v="42614"/>
        <n v="42615"/>
        <n v="42616"/>
        <n v="42617"/>
        <n v="42618"/>
        <n v="42619"/>
        <n v="42620"/>
        <n v="42621"/>
        <n v="42622"/>
        <n v="42623"/>
        <n v="42624"/>
        <n v="42625"/>
        <n v="42626"/>
        <n v="42627"/>
        <n v="42628"/>
        <n v="42629"/>
        <n v="42630"/>
        <n v="42631"/>
        <n v="42632"/>
        <n v="42633"/>
        <n v="42634"/>
        <n v="42635"/>
        <n v="42636"/>
        <n v="42637"/>
        <n v="42638"/>
        <n v="42639"/>
        <n v="42640"/>
        <n v="42641"/>
        <n v="42642"/>
        <n v="42643"/>
        <n v="42644"/>
        <n v="42645"/>
        <n v="42646"/>
        <n v="42647"/>
        <n v="42648"/>
        <n v="42649"/>
        <n v="4265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4"/>
        <n v="42775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5"/>
        <n v="42886"/>
        <n v="42887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6"/>
        <n v="43727"/>
        <n v="43728"/>
        <n v="43729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0"/>
        <n v="44181"/>
        <n v="44182"/>
        <n v="44183"/>
        <n v="44184"/>
        <n v="44185"/>
        <n v="44186"/>
        <n v="44187"/>
        <n v="44188"/>
        <n v="44189"/>
        <n v="44190"/>
        <n v="44191"/>
        <n v="44192"/>
        <n v="44193"/>
        <n v="44194"/>
        <n v="44195"/>
        <n v="44196"/>
        <n v="44197"/>
        <n v="44198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44223"/>
        <n v="44224"/>
        <n v="44225"/>
        <n v="44226"/>
        <n v="44227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6"/>
        <n v="44747"/>
        <n v="44748"/>
        <n v="44749"/>
        <n v="44750"/>
        <n v="44751"/>
        <n v="44752"/>
        <n v="44753"/>
        <n v="44754"/>
        <n v="44755"/>
        <n v="44756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0"/>
        <n v="44791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44931"/>
        <n v="44932"/>
        <n v="44933"/>
        <n v="44934"/>
        <n v="44935"/>
        <n v="44936"/>
        <n v="44937"/>
        <n v="44938"/>
        <n v="44939"/>
        <n v="44940"/>
        <n v="44941"/>
        <n v="44942"/>
        <n v="44943"/>
        <n v="44944"/>
        <n v="44945"/>
        <n v="44946"/>
        <n v="44947"/>
        <n v="44948"/>
        <n v="44949"/>
        <n v="44950"/>
        <n v="44951"/>
        <n v="44952"/>
        <n v="44953"/>
        <n v="44954"/>
        <n v="44955"/>
        <n v="44956"/>
        <n v="44957"/>
        <n v="44958"/>
        <n v="44959"/>
        <n v="44960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6"/>
        <n v="44977"/>
        <n v="44978"/>
        <n v="44979"/>
        <n v="44980"/>
        <n v="44981"/>
        <n v="44982"/>
        <n v="44983"/>
        <n v="44984"/>
        <n v="44985"/>
        <n v="44986"/>
        <n v="44987"/>
        <n v="44988"/>
        <n v="44989"/>
        <n v="44990"/>
        <n v="44991"/>
        <n v="44992"/>
        <n v="44993"/>
        <n v="44994"/>
        <n v="44995"/>
        <n v="44996"/>
        <n v="44997"/>
        <n v="44998"/>
        <n v="44999"/>
        <n v="45000"/>
        <n v="45001"/>
        <n v="45002"/>
        <n v="45003"/>
        <n v="45004"/>
        <n v="45005"/>
        <n v="45006"/>
        <n v="45007"/>
        <n v="45008"/>
        <n v="45009"/>
        <n v="45010"/>
        <n v="45011"/>
        <n v="45012"/>
        <n v="45013"/>
        <n v="45014"/>
        <n v="45015"/>
        <n v="45016"/>
        <n v="45017"/>
        <n v="45018"/>
        <n v="45019"/>
        <n v="45020"/>
        <n v="45021"/>
        <n v="45022"/>
        <n v="45023"/>
        <n v="45024"/>
        <n v="45025"/>
        <n v="45026"/>
        <n v="45027"/>
        <n v="45028"/>
        <n v="45029"/>
        <n v="45030"/>
        <n v="45031"/>
        <n v="45032"/>
        <n v="45033"/>
        <n v="45034"/>
        <n v="45035"/>
        <n v="45036"/>
        <n v="45037"/>
        <n v="45038"/>
        <n v="45039"/>
        <n v="45040"/>
        <n v="45041"/>
        <n v="45042"/>
        <n v="45043"/>
        <n v="45044"/>
        <n v="45045"/>
        <n v="45046"/>
        <n v="45047"/>
        <n v="45048"/>
        <n v="45049"/>
        <n v="45050"/>
        <n v="45051"/>
        <n v="45052"/>
        <n v="45053"/>
        <n v="45054"/>
        <n v="45055"/>
        <n v="45056"/>
        <n v="45057"/>
        <n v="45058"/>
        <n v="45059"/>
        <n v="45060"/>
        <n v="45061"/>
        <n v="45062"/>
        <n v="45063"/>
        <n v="45064"/>
        <n v="45065"/>
        <n v="45066"/>
        <n v="45067"/>
        <n v="45068"/>
        <n v="45069"/>
        <n v="45070"/>
        <n v="45071"/>
        <n v="45072"/>
        <n v="45073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6"/>
        <n v="45087"/>
        <n v="45088"/>
        <n v="45089"/>
        <n v="45090"/>
        <n v="45091"/>
        <n v="45092"/>
        <n v="45093"/>
        <n v="45094"/>
        <n v="45095"/>
        <n v="45096"/>
        <n v="45097"/>
        <n v="45098"/>
        <n v="45099"/>
        <n v="45100"/>
        <n v="45101"/>
        <n v="45102"/>
        <n v="45103"/>
        <n v="45104"/>
        <n v="45105"/>
        <n v="45106"/>
        <n v="45107"/>
        <n v="45108"/>
        <n v="45109"/>
        <n v="45110"/>
        <n v="45111"/>
        <n v="45112"/>
        <n v="45113"/>
        <n v="45114"/>
        <n v="45115"/>
        <n v="45116"/>
        <n v="45117"/>
        <n v="45118"/>
        <n v="45119"/>
        <n v="45120"/>
        <n v="45121"/>
        <n v="45122"/>
        <n v="45123"/>
        <n v="45124"/>
        <n v="45125"/>
        <n v="45126"/>
        <n v="45127"/>
        <n v="45128"/>
        <n v="45129"/>
        <n v="45130"/>
        <n v="45131"/>
        <n v="45132"/>
        <n v="45133"/>
        <n v="45134"/>
        <n v="45135"/>
        <n v="45136"/>
        <n v="45137"/>
        <n v="45138"/>
        <n v="45139"/>
        <n v="45140"/>
        <n v="45141"/>
        <n v="45142"/>
        <n v="45143"/>
        <n v="45144"/>
        <n v="45145"/>
        <n v="45146"/>
        <n v="45147"/>
        <n v="45148"/>
        <n v="45149"/>
        <n v="45150"/>
        <n v="45151"/>
        <n v="45152"/>
        <n v="45153"/>
        <n v="45154"/>
        <n v="45155"/>
        <n v="45156"/>
        <n v="45157"/>
        <n v="45158"/>
        <n v="45159"/>
        <n v="45160"/>
        <n v="45161"/>
        <n v="45162"/>
        <n v="45163"/>
        <n v="45164"/>
        <n v="45165"/>
        <n v="45166"/>
        <n v="45167"/>
        <n v="45168"/>
        <n v="45169"/>
        <n v="45170"/>
        <n v="45171"/>
        <n v="45172"/>
        <n v="45173"/>
        <n v="45174"/>
        <n v="45175"/>
        <n v="45176"/>
        <n v="45177"/>
        <n v="45178"/>
        <n v="45179"/>
        <n v="45180"/>
        <n v="45181"/>
        <n v="45182"/>
        <n v="45183"/>
        <n v="45184"/>
        <n v="45185"/>
        <n v="45186"/>
        <n v="45187"/>
        <n v="45188"/>
        <n v="45189"/>
        <n v="45190"/>
        <n v="45191"/>
        <n v="45192"/>
        <n v="45193"/>
        <n v="45194"/>
        <n v="45195"/>
        <n v="45196"/>
        <n v="45197"/>
        <n v="45198"/>
        <n v="45199"/>
        <n v="45200"/>
        <n v="45201"/>
        <n v="45202"/>
        <n v="45203"/>
        <n v="45204"/>
        <n v="45205"/>
        <n v="45206"/>
        <n v="45207"/>
        <n v="45208"/>
        <n v="45209"/>
        <n v="45210"/>
        <n v="45211"/>
        <n v="45212"/>
        <n v="45213"/>
        <n v="45214"/>
        <n v="45215"/>
        <n v="45216"/>
        <n v="45217"/>
        <n v="45218"/>
        <n v="45219"/>
        <n v="45220"/>
        <n v="45221"/>
        <n v="45222"/>
        <n v="45223"/>
        <n v="45224"/>
        <n v="45225"/>
        <n v="45226"/>
        <n v="45227"/>
        <n v="45228"/>
        <n v="45229"/>
        <n v="45230"/>
        <n v="45231"/>
        <n v="45232"/>
        <n v="45233"/>
        <n v="45234"/>
        <n v="45235"/>
        <n v="45236"/>
        <n v="45237"/>
        <n v="45238"/>
        <n v="45239"/>
        <n v="45240"/>
        <n v="45241"/>
        <n v="45242"/>
        <n v="45243"/>
        <n v="45244"/>
        <n v="45245"/>
        <n v="45246"/>
        <n v="45247"/>
        <n v="45248"/>
        <n v="45249"/>
        <n v="45250"/>
        <n v="45251"/>
        <n v="45252"/>
        <n v="45253"/>
        <n v="45254"/>
        <n v="45255"/>
        <n v="45256"/>
        <n v="45257"/>
        <n v="45258"/>
        <n v="45259"/>
        <n v="45260"/>
        <n v="45261"/>
        <n v="45262"/>
        <n v="45263"/>
        <n v="45264"/>
        <n v="45265"/>
        <n v="45266"/>
        <n v="45267"/>
        <n v="45268"/>
        <n v="45269"/>
        <n v="45270"/>
        <n v="45271"/>
        <n v="45272"/>
        <n v="45273"/>
        <n v="45274"/>
        <n v="45275"/>
        <n v="45276"/>
        <n v="45277"/>
        <n v="45278"/>
        <n v="45279"/>
        <n v="45280"/>
        <n v="45281"/>
        <n v="45282"/>
        <n v="45283"/>
        <n v="45284"/>
        <n v="45285"/>
        <n v="45286"/>
        <n v="45287"/>
        <n v="45288"/>
        <n v="45289"/>
        <n v="45290"/>
        <n v="45291"/>
        <n v="45292"/>
        <n v="45293"/>
        <n v="45294"/>
        <n v="45295"/>
        <n v="45296"/>
        <n v="45297"/>
        <n v="45298"/>
        <n v="45299"/>
        <n v="45300"/>
        <n v="45301"/>
        <n v="45302"/>
        <n v="45303"/>
        <n v="45304"/>
        <n v="45305"/>
        <n v="45306"/>
        <n v="45307"/>
        <n v="45308"/>
        <n v="45309"/>
        <n v="45310"/>
        <n v="45311"/>
        <n v="45312"/>
        <n v="45313"/>
        <n v="45314"/>
        <n v="45315"/>
        <n v="45316"/>
        <n v="45317"/>
        <n v="45318"/>
        <n v="45319"/>
        <n v="45320"/>
        <n v="45321"/>
        <n v="45322"/>
        <n v="45323"/>
        <n v="45324"/>
        <n v="45325"/>
        <n v="45326"/>
        <n v="45327"/>
        <n v="45328"/>
        <n v="45329"/>
        <n v="45330"/>
        <n v="45331"/>
        <n v="45332"/>
        <n v="45333"/>
        <n v="45334"/>
        <n v="45335"/>
        <n v="45336"/>
        <n v="45337"/>
        <n v="45338"/>
        <n v="45339"/>
        <n v="45340"/>
        <n v="45341"/>
        <n v="45342"/>
        <n v="45343"/>
        <n v="45344"/>
        <n v="45345"/>
        <n v="45346"/>
        <n v="45347"/>
        <n v="45348"/>
        <n v="45349"/>
        <n v="45350"/>
        <n v="45351"/>
        <n v="45352"/>
        <n v="45353"/>
        <n v="45354"/>
        <n v="45355"/>
        <n v="45356"/>
        <n v="45357"/>
        <n v="45358"/>
        <n v="45359"/>
        <n v="45360"/>
        <n v="45361"/>
        <n v="45362"/>
        <n v="45363"/>
        <n v="45364"/>
        <n v="45365"/>
        <n v="45366"/>
        <n v="45367"/>
        <n v="45368"/>
        <n v="45369"/>
        <n v="45370"/>
        <n v="45371"/>
        <n v="45372"/>
        <n v="45373"/>
        <n v="45374"/>
        <n v="45375"/>
        <n v="45376"/>
        <n v="45377"/>
        <n v="45378"/>
        <n v="45379"/>
        <n v="45380"/>
        <n v="45381"/>
        <n v="45382"/>
        <n v="45383"/>
        <n v="45384"/>
        <n v="45385"/>
        <n v="45386"/>
        <n v="45387"/>
        <n v="45388"/>
        <n v="45389"/>
        <n v="45390"/>
        <n v="45391"/>
        <n v="45392"/>
        <n v="45393"/>
        <n v="45394"/>
        <n v="45395"/>
        <n v="45396"/>
        <n v="45397"/>
        <n v="45398"/>
        <n v="45399"/>
        <n v="45400"/>
        <n v="45401"/>
        <n v="45402"/>
        <n v="45403"/>
        <n v="45404"/>
        <n v="45405"/>
        <n v="45406"/>
        <n v="45407"/>
        <n v="45408"/>
        <n v="45409"/>
        <n v="45410"/>
        <n v="45411"/>
        <n v="45412"/>
        <n v="45413"/>
        <n v="45414"/>
        <n v="45415"/>
        <n v="45416"/>
        <n v="45417"/>
        <n v="45418"/>
        <n v="45419"/>
        <n v="45420"/>
        <n v="45421"/>
        <n v="45422"/>
        <n v="45423"/>
        <n v="45424"/>
        <n v="45425"/>
        <n v="45426"/>
        <n v="45427"/>
        <n v="45428"/>
        <n v="45429"/>
        <n v="45430"/>
        <n v="45431"/>
        <n v="45432"/>
        <n v="45433"/>
        <n v="45434"/>
        <n v="45435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49"/>
        <n v="45450"/>
        <n v="45451"/>
        <n v="45452"/>
        <n v="45453"/>
        <n v="45454"/>
        <n v="45455"/>
        <n v="45456"/>
        <n v="45457"/>
        <n v="45458"/>
        <n v="45459"/>
        <n v="45460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4"/>
        <n v="45475"/>
        <n v="45476"/>
        <n v="45477"/>
        <n v="45478"/>
        <n v="45479"/>
        <n v="45480"/>
        <n v="45481"/>
        <n v="45482"/>
        <n v="45483"/>
        <n v="45484"/>
        <n v="45485"/>
        <n v="45486"/>
        <n v="45487"/>
        <n v="45488"/>
        <n v="45489"/>
        <n v="45490"/>
        <n v="45491"/>
        <n v="45492"/>
        <n v="45493"/>
        <n v="45494"/>
        <n v="45495"/>
        <n v="45496"/>
        <n v="45497"/>
        <n v="45498"/>
        <n v="45499"/>
        <n v="45500"/>
        <n v="45501"/>
        <n v="45502"/>
        <n v="45503"/>
        <n v="45504"/>
        <n v="45505"/>
        <n v="45506"/>
        <n v="45507"/>
        <n v="45508"/>
        <n v="45509"/>
        <n v="45510"/>
        <n v="45511"/>
        <n v="45512"/>
        <n v="45513"/>
        <n v="45514"/>
        <n v="45515"/>
        <n v="45516"/>
        <n v="45517"/>
        <n v="45518"/>
        <n v="45519"/>
        <n v="45520"/>
        <n v="45521"/>
        <n v="45522"/>
        <n v="45523"/>
        <n v="45524"/>
        <n v="45525"/>
        <n v="45526"/>
        <n v="45527"/>
        <n v="45528"/>
        <n v="45529"/>
        <n v="45530"/>
        <n v="45531"/>
        <n v="45532"/>
        <n v="45533"/>
        <n v="45534"/>
        <n v="45535"/>
        <n v="45536"/>
        <n v="45537"/>
        <n v="45538"/>
        <n v="45539"/>
        <n v="45540"/>
        <n v="45541"/>
        <n v="45542"/>
        <n v="45543"/>
        <n v="45544"/>
        <n v="45545"/>
        <n v="45546"/>
        <n v="45547"/>
        <n v="45548"/>
        <n v="45549"/>
        <n v="45550"/>
        <n v="45551"/>
        <n v="45552"/>
        <n v="45553"/>
        <n v="45554"/>
        <n v="45555"/>
        <n v="45556"/>
        <n v="45557"/>
        <n v="45558"/>
        <n v="45559"/>
        <n v="45560"/>
        <n v="45561"/>
        <n v="45562"/>
        <n v="45563"/>
        <n v="45564"/>
        <n v="45565"/>
        <n v="45566"/>
        <n v="45567"/>
        <n v="45568"/>
        <n v="45569"/>
        <n v="45570"/>
        <n v="45571"/>
        <n v="45572"/>
        <n v="45573"/>
        <n v="45574"/>
        <n v="45575"/>
        <n v="45576"/>
        <n v="45577"/>
        <n v="45578"/>
        <n v="45579"/>
        <n v="45580"/>
        <n v="45581"/>
        <n v="45582"/>
        <n v="45583"/>
        <n v="45584"/>
        <n v="45585"/>
        <n v="45586"/>
        <n v="45587"/>
        <n v="45588"/>
        <n v="45589"/>
        <n v="45590"/>
        <n v="45591"/>
        <n v="45592"/>
        <n v="45593"/>
        <n v="45594"/>
        <n v="45595"/>
        <n v="45596"/>
        <n v="45597"/>
        <n v="45598"/>
        <n v="45599"/>
        <n v="45600"/>
        <n v="45601"/>
        <n v="45602"/>
        <n v="45603"/>
        <n v="45604"/>
        <n v="45605"/>
        <n v="45606"/>
        <n v="45607"/>
        <n v="45608"/>
        <n v="45609"/>
        <n v="45610"/>
        <n v="45611"/>
        <n v="45612"/>
        <n v="45613"/>
        <n v="45614"/>
        <n v="45615"/>
        <n v="45616"/>
        <n v="45617"/>
        <n v="45618"/>
        <n v="45619"/>
        <n v="45620"/>
        <n v="45621"/>
        <n v="45622"/>
        <n v="45623"/>
        <n v="45624"/>
        <n v="45625"/>
        <n v="45626"/>
        <n v="45627"/>
        <n v="45628"/>
        <n v="45629"/>
        <n v="45630"/>
        <n v="45631"/>
        <n v="45632"/>
        <n v="45633"/>
        <n v="45634"/>
        <n v="45635"/>
        <n v="45636"/>
        <n v="45637"/>
        <n v="45638"/>
        <n v="45639"/>
        <n v="45640"/>
        <n v="45641"/>
        <n v="45642"/>
        <n v="45643"/>
        <n v="45644"/>
        <n v="45645"/>
        <n v="45646"/>
        <n v="45647"/>
        <n v="45648"/>
        <n v="45649"/>
        <n v="45650"/>
        <n v="45651"/>
        <n v="45652"/>
        <n v="45653"/>
        <n v="45654"/>
        <n v="45655"/>
        <n v="45656"/>
        <n v="45657"/>
        <n v="45658"/>
        <n v="45659"/>
        <n v="45660"/>
        <n v="45661"/>
        <n v="45662"/>
        <n v="45663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6"/>
        <n v="45677"/>
        <n v="45678"/>
        <n v="45679"/>
        <n v="45680"/>
        <n v="45681"/>
        <n v="45682"/>
        <n v="45683"/>
        <n v="45684"/>
        <n v="45685"/>
        <n v="45686"/>
        <n v="45687"/>
        <n v="45688"/>
        <n v="45689"/>
        <n v="45690"/>
        <n v="45691"/>
        <n v="45692"/>
        <n v="45693"/>
        <n v="45694"/>
        <n v="45695"/>
        <n v="45696"/>
        <n v="45697"/>
        <n v="45698"/>
        <n v="45699"/>
        <n v="45700"/>
        <n v="45701"/>
        <n v="45702"/>
        <n v="45703"/>
        <n v="45704"/>
        <n v="45705"/>
        <n v="45706"/>
        <n v="45707"/>
        <n v="45708"/>
        <n v="45709"/>
        <n v="45710"/>
        <n v="45711"/>
        <n v="45712"/>
        <n v="45713"/>
        <n v="45714"/>
        <n v="45715"/>
        <n v="45716"/>
        <n v="45717"/>
        <n v="45718"/>
        <n v="45719"/>
        <n v="45720"/>
        <n v="45721"/>
        <n v="45722"/>
        <n v="45723"/>
        <n v="45724"/>
        <n v="45725"/>
        <n v="45726"/>
        <n v="45727"/>
        <n v="45728"/>
        <n v="45729"/>
        <n v="45730"/>
        <n v="45731"/>
        <n v="45732"/>
        <n v="45733"/>
        <n v="45734"/>
        <n v="45735"/>
        <n v="45736"/>
        <n v="45737"/>
        <n v="45738"/>
        <n v="45739"/>
        <n v="45740"/>
        <n v="45741"/>
        <n v="45742"/>
        <n v="45743"/>
        <n v="45744"/>
        <n v="45745"/>
        <n v="45746"/>
        <n v="45747"/>
        <n v="45748"/>
        <n v="45749"/>
        <n v="45750"/>
        <n v="45751"/>
        <n v="45752"/>
        <n v="45753"/>
        <n v="45754"/>
        <n v="45755"/>
        <n v="45756"/>
        <n v="45757"/>
        <n v="45758"/>
        <n v="45759"/>
        <n v="45760"/>
        <n v="45761"/>
        <n v="45762"/>
        <n v="45763"/>
        <n v="45764"/>
        <n v="45765"/>
        <n v="45766"/>
        <n v="45767"/>
        <n v="45768"/>
        <n v="45769"/>
        <n v="45770"/>
        <n v="45771"/>
        <n v="45772"/>
        <n v="45773"/>
        <n v="45774"/>
        <n v="45775"/>
        <n v="45776"/>
        <n v="45777"/>
        <n v="45778"/>
        <n v="45779"/>
        <n v="45780"/>
        <n v="45781"/>
        <n v="45782"/>
        <n v="45783"/>
        <n v="45784"/>
        <n v="45785"/>
        <n v="45786"/>
        <n v="45787"/>
        <n v="45788"/>
        <n v="45789"/>
        <n v="45790"/>
        <n v="45791"/>
        <n v="45792"/>
        <n v="45793"/>
        <n v="45794"/>
        <n v="45795"/>
        <n v="45796"/>
        <n v="45797"/>
        <n v="45798"/>
        <n v="45799"/>
        <n v="45800"/>
        <n v="45801"/>
        <n v="45802"/>
        <n v="45803"/>
        <n v="45804"/>
        <n v="45805"/>
        <n v="45806"/>
        <n v="45807"/>
        <n v="45808"/>
        <n v="45809"/>
        <n v="45810"/>
        <n v="45811"/>
        <n v="45812"/>
        <n v="45813"/>
        <n v="45814"/>
        <n v="45815"/>
        <n v="45816"/>
        <n v="45817"/>
        <n v="45818"/>
        <n v="45819"/>
        <n v="45820"/>
        <n v="45821"/>
        <n v="45822"/>
        <n v="45823"/>
        <n v="45824"/>
        <n v="45825"/>
        <n v="45826"/>
        <n v="45827"/>
        <n v="45828"/>
        <n v="45829"/>
        <n v="45830"/>
        <n v="45831"/>
        <n v="45832"/>
        <n v="45833"/>
        <n v="45834"/>
        <n v="45835"/>
        <n v="45836"/>
        <n v="45837"/>
        <n v="45838"/>
        <n v="45839"/>
        <n v="45840"/>
        <n v="45841"/>
        <n v="45842"/>
        <n v="45843"/>
        <n v="45844"/>
        <n v="45845"/>
        <n v="45846"/>
        <n v="45847"/>
        <n v="45848"/>
        <n v="45849"/>
        <n v="45850"/>
        <n v="45851"/>
        <n v="45852"/>
        <n v="45853"/>
        <n v="45854"/>
        <n v="45855"/>
        <n v="45856"/>
        <n v="45857"/>
        <n v="45858"/>
        <n v="45859"/>
        <n v="45860"/>
        <n v="45861"/>
        <n v="45862"/>
        <n v="45863"/>
        <n v="45864"/>
        <n v="45865"/>
        <n v="45866"/>
        <n v="45867"/>
        <n v="45868"/>
        <n v="45869"/>
        <n v="45870"/>
        <n v="45871"/>
        <n v="45872"/>
        <n v="45873"/>
        <n v="45874"/>
        <n v="45875"/>
        <n v="45876"/>
        <n v="45877"/>
        <n v="45878"/>
        <n v="45879"/>
        <n v="45880"/>
        <n v="45881"/>
        <n v="45882"/>
        <n v="45883"/>
        <n v="45884"/>
        <n v="45885"/>
        <n v="45886"/>
        <n v="45887"/>
        <n v="45888"/>
        <n v="45889"/>
        <n v="45890"/>
        <n v="45891"/>
        <n v="45892"/>
        <n v="45893"/>
        <n v="45894"/>
        <n v="45895"/>
        <n v="45896"/>
        <n v="45897"/>
        <n v="45898"/>
        <n v="45899"/>
        <n v="45900"/>
        <n v="45901"/>
        <n v="45902"/>
        <n v="45903"/>
        <n v="45904"/>
        <n v="45905"/>
        <n v="45906"/>
        <n v="45907"/>
        <n v="45908"/>
        <n v="45909"/>
        <n v="45910"/>
        <n v="45911"/>
        <n v="45912"/>
        <n v="45913"/>
        <n v="45914"/>
        <n v="45915"/>
        <n v="45916"/>
        <n v="45917"/>
        <n v="45918"/>
        <n v="45919"/>
        <n v="45920"/>
        <n v="45921"/>
        <n v="45922"/>
        <n v="45923"/>
        <n v="45924"/>
        <n v="45925"/>
        <n v="45926"/>
        <n v="45927"/>
        <n v="45928"/>
        <n v="45929"/>
        <n v="45930"/>
        <n v="45931"/>
        <n v="45932"/>
        <n v="45933"/>
        <n v="45934"/>
        <n v="45935"/>
        <n v="45936"/>
        <n v="45937"/>
        <n v="45938"/>
        <n v="45939"/>
        <n v="45940"/>
        <n v="45941"/>
        <n v="45942"/>
        <n v="45943"/>
        <n v="45944"/>
        <n v="45945"/>
        <n v="45946"/>
        <n v="45947"/>
        <n v="45948"/>
        <n v="45949"/>
        <n v="45950"/>
        <n v="45951"/>
        <n v="45952"/>
        <n v="45953"/>
        <n v="45954"/>
        <n v="45955"/>
        <n v="45956"/>
        <n v="45957"/>
        <n v="45958"/>
        <n v="45959"/>
        <n v="45960"/>
        <n v="45961"/>
        <n v="45962"/>
        <n v="45963"/>
        <n v="45964"/>
        <n v="45965"/>
        <n v="45966"/>
        <n v="45967"/>
        <n v="45968"/>
        <n v="45969"/>
        <n v="45970"/>
        <n v="45971"/>
        <n v="45972"/>
        <n v="45973"/>
        <n v="45974"/>
        <n v="45975"/>
        <n v="45976"/>
        <n v="45977"/>
        <n v="45978"/>
        <n v="45979"/>
        <n v="45980"/>
        <n v="45981"/>
        <n v="45982"/>
        <n v="45983"/>
        <n v="45984"/>
        <n v="45985"/>
        <n v="45986"/>
        <n v="45987"/>
        <n v="45988"/>
        <n v="45989"/>
        <n v="45990"/>
        <n v="45991"/>
        <n v="45992"/>
        <n v="45993"/>
        <n v="45994"/>
        <n v="45995"/>
        <n v="45996"/>
        <n v="45997"/>
        <n v="45998"/>
        <n v="45999"/>
        <n v="46000"/>
        <n v="46001"/>
        <n v="46002"/>
        <n v="46003"/>
        <n v="46004"/>
        <n v="46005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1"/>
        <n v="46022"/>
        <n v="46023"/>
        <n v="46024"/>
        <n v="46025"/>
        <n v="46026"/>
        <n v="46027"/>
        <n v="46028"/>
        <n v="46029"/>
        <n v="46030"/>
        <n v="46031"/>
        <n v="46032"/>
        <n v="46033"/>
        <n v="46034"/>
        <n v="46035"/>
        <n v="46036"/>
        <n v="46037"/>
        <n v="46038"/>
        <n v="46039"/>
        <n v="46040"/>
        <n v="46041"/>
        <n v="46042"/>
        <n v="46043"/>
        <n v="46044"/>
        <n v="46045"/>
        <n v="46046"/>
        <n v="46047"/>
        <n v="46048"/>
        <n v="46049"/>
        <n v="46050"/>
        <n v="46051"/>
        <n v="46052"/>
        <n v="46053"/>
        <n v="46054"/>
        <n v="46055"/>
        <n v="46056"/>
        <n v="46057"/>
        <n v="46058"/>
        <n v="46059"/>
        <n v="46060"/>
        <n v="46061"/>
        <n v="46062"/>
        <n v="46063"/>
        <n v="46064"/>
        <n v="46065"/>
        <n v="46066"/>
        <n v="46067"/>
        <n v="46068"/>
        <n v="46069"/>
        <n v="46070"/>
        <n v="46071"/>
        <n v="46072"/>
        <n v="46073"/>
        <n v="46074"/>
        <n v="46075"/>
        <n v="46076"/>
        <n v="46077"/>
        <n v="46078"/>
        <n v="46079"/>
        <n v="46080"/>
        <n v="46081"/>
        <n v="46082"/>
        <n v="46083"/>
        <n v="46084"/>
        <n v="46085"/>
        <n v="46086"/>
        <n v="46087"/>
        <n v="46088"/>
        <n v="46089"/>
        <n v="46090"/>
        <n v="46091"/>
        <n v="46092"/>
        <n v="46093"/>
        <n v="46094"/>
        <n v="46095"/>
        <n v="46096"/>
        <n v="46097"/>
        <n v="46098"/>
        <n v="46099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5"/>
        <n v="46116"/>
        <n v="46117"/>
        <n v="46118"/>
        <n v="46119"/>
        <n v="46120"/>
        <n v="46121"/>
        <n v="46122"/>
        <n v="46123"/>
        <n v="46124"/>
        <n v="46125"/>
        <n v="46126"/>
        <n v="46127"/>
        <n v="46128"/>
        <n v="46129"/>
        <n v="46130"/>
        <n v="46131"/>
        <n v="46132"/>
        <n v="46133"/>
        <n v="46134"/>
        <n v="46135"/>
        <n v="46136"/>
        <n v="46137"/>
        <n v="46138"/>
        <n v="46139"/>
        <n v="46140"/>
        <n v="46141"/>
        <n v="46142"/>
        <n v="46143"/>
        <n v="46144"/>
        <n v="46145"/>
        <n v="46146"/>
        <n v="46147"/>
        <n v="46148"/>
        <n v="46149"/>
        <n v="46150"/>
        <n v="46151"/>
        <n v="46152"/>
        <n v="46153"/>
        <n v="46154"/>
        <n v="46155"/>
        <n v="46156"/>
        <n v="46157"/>
        <n v="46158"/>
        <n v="46159"/>
        <n v="46160"/>
        <n v="46161"/>
        <n v="46162"/>
        <n v="46163"/>
        <n v="46164"/>
        <n v="46165"/>
        <n v="46166"/>
        <n v="46167"/>
        <n v="46168"/>
        <n v="46169"/>
        <n v="46170"/>
        <n v="46171"/>
        <n v="46172"/>
        <n v="46173"/>
        <n v="46174"/>
        <n v="46175"/>
        <n v="46176"/>
        <n v="46177"/>
        <n v="46178"/>
        <n v="46179"/>
        <n v="46180"/>
        <n v="46181"/>
        <n v="46182"/>
        <n v="46183"/>
        <n v="46184"/>
        <n v="46185"/>
        <n v="46186"/>
        <n v="46187"/>
        <n v="46188"/>
        <n v="46189"/>
        <n v="46190"/>
        <n v="46191"/>
        <n v="46192"/>
        <n v="46193"/>
        <n v="46194"/>
        <n v="46195"/>
        <n v="46196"/>
        <n v="46197"/>
        <n v="46198"/>
        <n v="46199"/>
        <n v="46200"/>
        <n v="46201"/>
        <n v="46202"/>
        <n v="46203"/>
        <n v="46204"/>
        <n v="46205"/>
        <n v="46206"/>
        <n v="46207"/>
        <n v="46208"/>
        <n v="46209"/>
        <n v="46210"/>
        <n v="46211"/>
        <n v="46212"/>
        <n v="46213"/>
        <n v="46214"/>
        <n v="46215"/>
        <n v="46216"/>
        <n v="46217"/>
        <n v="46218"/>
        <n v="46219"/>
        <n v="46220"/>
        <n v="46221"/>
        <n v="46222"/>
        <n v="46223"/>
        <n v="46224"/>
        <n v="46225"/>
        <n v="46226"/>
        <n v="46227"/>
        <n v="46228"/>
        <n v="46229"/>
        <n v="46230"/>
        <n v="46231"/>
        <n v="46232"/>
        <n v="46233"/>
        <n v="46234"/>
        <n v="46235"/>
        <n v="46236"/>
        <n v="46237"/>
        <n v="46238"/>
        <n v="46239"/>
        <n v="46240"/>
        <n v="46241"/>
        <n v="46242"/>
        <n v="46243"/>
        <n v="46244"/>
        <n v="46245"/>
        <n v="46246"/>
        <n v="46247"/>
        <n v="46248"/>
        <n v="46249"/>
        <n v="46250"/>
        <n v="46251"/>
        <n v="46252"/>
        <n v="46253"/>
        <n v="46254"/>
        <n v="46255"/>
        <n v="46256"/>
        <n v="46257"/>
        <n v="46258"/>
        <n v="46259"/>
        <n v="46260"/>
        <n v="46261"/>
        <n v="46262"/>
        <n v="46263"/>
        <n v="46264"/>
        <n v="46265"/>
        <n v="46266"/>
        <n v="46267"/>
        <n v="46268"/>
        <n v="46269"/>
        <n v="46270"/>
        <n v="46271"/>
        <n v="46272"/>
        <n v="46273"/>
        <n v="46274"/>
        <n v="46275"/>
        <n v="46276"/>
        <n v="46277"/>
        <n v="46278"/>
        <n v="46279"/>
        <n v="46280"/>
        <n v="46281"/>
        <n v="46282"/>
        <n v="46283"/>
        <n v="46284"/>
        <n v="46285"/>
        <n v="46286"/>
        <n v="46287"/>
        <n v="46288"/>
        <n v="46289"/>
        <n v="46290"/>
        <n v="46291"/>
        <n v="46292"/>
        <n v="46293"/>
        <n v="46294"/>
        <n v="46295"/>
        <n v="46296"/>
        <n v="46297"/>
        <n v="46298"/>
        <n v="46299"/>
        <n v="46300"/>
        <n v="46301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19"/>
        <n v="46320"/>
        <n v="46321"/>
        <n v="46322"/>
        <n v="46323"/>
        <n v="46324"/>
        <n v="46325"/>
        <n v="46326"/>
        <n v="46327"/>
        <n v="46328"/>
        <n v="46329"/>
        <n v="46330"/>
        <n v="46331"/>
        <n v="46332"/>
        <n v="46333"/>
        <n v="46334"/>
        <n v="46335"/>
        <n v="46336"/>
        <n v="46337"/>
        <n v="46338"/>
        <n v="46339"/>
        <n v="46340"/>
        <n v="46341"/>
        <n v="46342"/>
        <n v="46343"/>
        <n v="46344"/>
        <n v="46345"/>
        <n v="46346"/>
        <n v="46347"/>
        <n v="46348"/>
        <n v="46349"/>
        <n v="46350"/>
        <n v="46351"/>
        <n v="46352"/>
        <n v="46353"/>
        <n v="46354"/>
        <n v="46355"/>
        <n v="46356"/>
        <n v="46357"/>
        <n v="46358"/>
        <n v="46359"/>
        <n v="46360"/>
        <n v="46361"/>
        <n v="46362"/>
        <n v="46363"/>
        <n v="46364"/>
        <n v="46365"/>
        <n v="46366"/>
        <n v="46367"/>
        <n v="46368"/>
        <n v="46369"/>
        <n v="46370"/>
        <n v="46371"/>
        <n v="46372"/>
        <n v="46373"/>
        <n v="46374"/>
        <n v="46375"/>
        <n v="46376"/>
        <n v="46377"/>
        <n v="46378"/>
        <n v="46379"/>
        <n v="46380"/>
        <n v="46381"/>
        <n v="46382"/>
        <n v="46383"/>
        <n v="46384"/>
        <n v="46385"/>
        <n v="46386"/>
        <n v="46387"/>
        <n v="46388"/>
        <n v="46389"/>
        <n v="46390"/>
        <n v="46391"/>
        <n v="46392"/>
        <n v="46393"/>
        <n v="46394"/>
        <n v="46395"/>
        <n v="46396"/>
        <n v="46397"/>
        <n v="46398"/>
        <n v="46399"/>
        <n v="46400"/>
        <n v="46401"/>
        <n v="46402"/>
        <n v="46403"/>
        <n v="46404"/>
        <n v="46405"/>
        <n v="46406"/>
        <n v="46407"/>
        <n v="46408"/>
        <n v="46409"/>
        <n v="46410"/>
        <n v="46411"/>
        <n v="46412"/>
        <n v="46413"/>
        <n v="46414"/>
        <n v="46415"/>
        <n v="46416"/>
        <n v="46417"/>
        <n v="46418"/>
        <n v="46419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2"/>
        <n v="46433"/>
        <n v="46434"/>
        <n v="46435"/>
        <n v="46436"/>
        <n v="46437"/>
        <n v="46438"/>
        <n v="46439"/>
        <n v="46440"/>
        <n v="46441"/>
        <n v="46442"/>
        <n v="46443"/>
        <n v="46444"/>
        <n v="46445"/>
        <n v="46446"/>
        <n v="46447"/>
        <n v="46448"/>
        <n v="46449"/>
        <n v="46450"/>
        <n v="46451"/>
        <n v="46452"/>
        <n v="46453"/>
        <n v="46454"/>
        <n v="46455"/>
        <n v="46456"/>
        <n v="46457"/>
        <n v="46458"/>
        <n v="46459"/>
        <n v="46460"/>
        <n v="46461"/>
        <n v="46462"/>
        <n v="46463"/>
        <n v="46464"/>
        <n v="46465"/>
        <n v="46466"/>
        <n v="46467"/>
        <n v="46468"/>
        <n v="46469"/>
        <n v="46470"/>
        <n v="46471"/>
        <n v="46472"/>
        <n v="46473"/>
        <n v="46474"/>
        <n v="46475"/>
        <n v="46476"/>
        <n v="46477"/>
        <n v="46478"/>
        <n v="46479"/>
        <n v="46480"/>
        <n v="46481"/>
        <n v="46482"/>
        <n v="46483"/>
        <n v="46484"/>
        <n v="46485"/>
        <n v="46486"/>
        <n v="46487"/>
        <n v="46488"/>
        <n v="46489"/>
        <n v="46490"/>
        <n v="46491"/>
        <n v="46492"/>
        <n v="46493"/>
        <n v="46494"/>
        <n v="46495"/>
        <n v="46496"/>
        <n v="46497"/>
        <n v="46498"/>
        <n v="46499"/>
        <n v="46500"/>
        <n v="46501"/>
        <n v="46502"/>
        <n v="46503"/>
        <n v="46504"/>
        <n v="46505"/>
        <n v="46506"/>
        <n v="46507"/>
        <n v="46508"/>
        <n v="46509"/>
        <n v="46510"/>
        <n v="46511"/>
        <n v="46512"/>
        <n v="46513"/>
        <n v="46514"/>
        <n v="46515"/>
        <n v="46516"/>
        <n v="46517"/>
        <n v="46518"/>
        <n v="46519"/>
        <n v="46520"/>
        <n v="46521"/>
        <n v="46522"/>
        <n v="46523"/>
        <n v="46524"/>
        <n v="46525"/>
        <n v="46526"/>
        <n v="46527"/>
        <n v="46528"/>
        <n v="46529"/>
        <n v="46530"/>
        <n v="46531"/>
        <n v="46532"/>
        <n v="46533"/>
        <n v="46534"/>
        <n v="46535"/>
        <n v="46536"/>
        <n v="46537"/>
        <n v="46538"/>
        <n v="46539"/>
        <n v="46540"/>
        <n v="46541"/>
        <n v="46542"/>
        <n v="46543"/>
        <n v="46544"/>
        <n v="46545"/>
        <n v="46546"/>
        <n v="46547"/>
        <n v="46548"/>
        <n v="46549"/>
        <n v="46550"/>
        <n v="46551"/>
        <n v="46552"/>
        <n v="46553"/>
        <n v="46554"/>
        <n v="46555"/>
        <n v="46556"/>
        <n v="46557"/>
        <n v="46558"/>
        <n v="46559"/>
        <n v="46560"/>
        <n v="46561"/>
        <n v="46562"/>
        <n v="46563"/>
        <n v="46564"/>
        <n v="46565"/>
        <n v="46566"/>
        <n v="46567"/>
        <n v="46568"/>
        <n v="46569"/>
        <n v="46570"/>
        <n v="46571"/>
        <n v="46572"/>
        <n v="46573"/>
        <n v="46574"/>
        <n v="46575"/>
        <n v="46576"/>
        <n v="46577"/>
        <n v="46578"/>
        <n v="46579"/>
        <n v="46580"/>
        <n v="46581"/>
        <n v="46582"/>
        <n v="46583"/>
        <n v="46584"/>
        <n v="46585"/>
        <n v="46586"/>
        <n v="46587"/>
        <n v="46588"/>
        <n v="46589"/>
        <n v="46590"/>
        <n v="46591"/>
        <n v="46592"/>
        <n v="46593"/>
        <n v="46594"/>
        <n v="46595"/>
        <n v="46596"/>
        <n v="46597"/>
        <n v="46598"/>
        <n v="46599"/>
        <n v="46600"/>
        <n v="46601"/>
        <n v="46602"/>
        <n v="46603"/>
        <n v="46604"/>
        <n v="46605"/>
        <n v="46606"/>
        <n v="46607"/>
        <n v="46608"/>
        <n v="46609"/>
        <n v="46610"/>
        <n v="46611"/>
        <n v="46612"/>
        <n v="46613"/>
        <n v="46614"/>
        <n v="46615"/>
        <n v="46616"/>
        <n v="46617"/>
        <n v="46618"/>
        <n v="46619"/>
        <n v="46620"/>
        <n v="46621"/>
        <n v="46622"/>
        <n v="46623"/>
        <n v="46624"/>
        <n v="46625"/>
        <n v="46626"/>
        <n v="46627"/>
        <n v="46628"/>
        <n v="46629"/>
        <n v="46630"/>
        <n v="46631"/>
        <n v="46632"/>
        <n v="46633"/>
        <n v="46634"/>
        <n v="46635"/>
        <n v="46636"/>
        <n v="46637"/>
        <n v="46638"/>
        <n v="46639"/>
        <n v="46640"/>
        <n v="46641"/>
        <n v="46642"/>
        <n v="46643"/>
        <n v="46644"/>
        <n v="46645"/>
        <n v="46646"/>
        <n v="46647"/>
        <n v="46648"/>
        <n v="46649"/>
        <n v="46650"/>
        <n v="46651"/>
        <n v="46652"/>
        <n v="46653"/>
        <n v="46654"/>
        <n v="46655"/>
        <n v="46656"/>
        <n v="46657"/>
        <n v="46658"/>
        <n v="46659"/>
        <n v="46660"/>
        <n v="46661"/>
        <n v="46662"/>
        <n v="46663"/>
        <n v="46664"/>
        <n v="46665"/>
        <n v="46666"/>
        <n v="46667"/>
        <n v="46668"/>
        <n v="46669"/>
        <n v="46670"/>
        <n v="46671"/>
        <n v="46672"/>
        <n v="46673"/>
        <n v="46674"/>
        <n v="46675"/>
        <n v="46676"/>
        <n v="46677"/>
        <n v="46678"/>
        <n v="46679"/>
        <n v="46680"/>
        <n v="46681"/>
        <n v="46682"/>
        <n v="46683"/>
        <n v="46684"/>
        <n v="46685"/>
        <n v="46686"/>
        <n v="46687"/>
        <n v="46688"/>
        <n v="46689"/>
        <n v="46690"/>
        <n v="46691"/>
        <n v="46692"/>
        <n v="46693"/>
        <n v="46694"/>
        <n v="46695"/>
        <n v="46696"/>
        <n v="46697"/>
        <n v="46698"/>
        <n v="46699"/>
        <n v="46700"/>
        <n v="46701"/>
        <n v="46702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5"/>
        <n v="46716"/>
        <n v="46717"/>
        <n v="46718"/>
        <n v="46719"/>
        <n v="46720"/>
        <n v="46721"/>
        <n v="46722"/>
        <n v="46723"/>
        <n v="46724"/>
        <n v="46725"/>
        <n v="46726"/>
        <n v="46727"/>
        <n v="46728"/>
        <n v="46729"/>
        <n v="46730"/>
        <n v="46731"/>
        <n v="46732"/>
        <n v="46733"/>
        <n v="46734"/>
        <n v="46735"/>
        <n v="46736"/>
        <n v="46737"/>
        <n v="46738"/>
        <n v="46739"/>
        <n v="46740"/>
        <n v="46741"/>
        <n v="46742"/>
        <n v="46743"/>
        <n v="46744"/>
        <n v="46745"/>
        <n v="46746"/>
        <n v="46747"/>
        <n v="46748"/>
        <n v="46749"/>
        <n v="46750"/>
        <n v="46751"/>
        <n v="46752"/>
        <n v="46753"/>
        <n v="46754"/>
        <n v="46755"/>
        <n v="46756"/>
        <n v="46757"/>
        <n v="46758"/>
        <n v="46759"/>
        <n v="46760"/>
        <n v="46761"/>
        <n v="46762"/>
        <n v="46763"/>
        <n v="46764"/>
        <n v="46765"/>
        <n v="46766"/>
        <n v="46767"/>
        <n v="46768"/>
        <n v="46769"/>
        <n v="46770"/>
        <n v="46771"/>
        <n v="46772"/>
        <n v="46773"/>
        <n v="46774"/>
        <n v="46775"/>
        <n v="46776"/>
        <n v="46777"/>
        <n v="46778"/>
        <n v="46779"/>
        <n v="46780"/>
        <n v="46781"/>
        <n v="46782"/>
        <n v="46783"/>
        <n v="46784"/>
        <n v="46785"/>
        <n v="46786"/>
        <n v="46787"/>
        <n v="46788"/>
        <n v="46789"/>
        <n v="46790"/>
        <n v="46791"/>
        <n v="46792"/>
        <n v="46793"/>
        <n v="46794"/>
        <n v="46795"/>
        <n v="46796"/>
        <n v="46797"/>
        <n v="46798"/>
        <n v="46799"/>
        <n v="46800"/>
        <n v="46801"/>
        <n v="46802"/>
        <n v="46803"/>
        <n v="46804"/>
        <n v="46805"/>
        <n v="46806"/>
        <n v="46807"/>
        <n v="46808"/>
        <n v="46809"/>
        <n v="46810"/>
        <n v="46811"/>
        <n v="46812"/>
        <n v="46813"/>
        <n v="46814"/>
        <n v="46815"/>
        <n v="46816"/>
        <n v="46817"/>
        <n v="46818"/>
        <n v="46819"/>
        <n v="46820"/>
        <n v="46821"/>
        <n v="46822"/>
        <n v="46823"/>
        <n v="46824"/>
        <n v="46825"/>
        <n v="46826"/>
        <n v="46827"/>
        <n v="46828"/>
        <n v="46829"/>
        <n v="46830"/>
        <n v="46831"/>
        <n v="46832"/>
        <n v="46833"/>
        <n v="46834"/>
        <n v="46835"/>
        <n v="46836"/>
        <n v="46837"/>
        <n v="46838"/>
        <n v="46839"/>
        <n v="46840"/>
        <n v="46841"/>
        <n v="46842"/>
        <n v="46843"/>
        <n v="46844"/>
        <n v="46845"/>
        <n v="46846"/>
        <n v="46847"/>
        <n v="46848"/>
        <n v="46849"/>
        <n v="46850"/>
        <n v="46851"/>
        <n v="46852"/>
        <n v="46853"/>
        <n v="46854"/>
        <n v="46855"/>
        <n v="46856"/>
        <n v="46857"/>
        <n v="46858"/>
        <n v="46859"/>
        <n v="46860"/>
        <n v="46861"/>
        <n v="46862"/>
        <n v="46863"/>
        <n v="46864"/>
        <n v="46865"/>
        <n v="46866"/>
        <n v="46867"/>
        <n v="46868"/>
        <n v="46869"/>
        <n v="46870"/>
        <n v="46871"/>
        <n v="46872"/>
        <n v="46873"/>
        <n v="46874"/>
        <n v="46875"/>
        <n v="46876"/>
        <n v="46877"/>
        <n v="46878"/>
        <n v="46879"/>
        <n v="46880"/>
        <n v="46881"/>
        <n v="46882"/>
        <n v="46883"/>
        <n v="46884"/>
        <n v="46885"/>
        <n v="46886"/>
        <n v="46887"/>
        <n v="46888"/>
        <n v="46889"/>
        <n v="46890"/>
        <n v="46891"/>
        <n v="46892"/>
        <n v="46893"/>
        <n v="46894"/>
        <n v="46895"/>
        <n v="46896"/>
        <n v="46897"/>
        <n v="46898"/>
        <n v="46899"/>
        <n v="46900"/>
        <n v="46901"/>
        <n v="46902"/>
        <n v="46903"/>
        <n v="46904"/>
        <n v="46905"/>
        <n v="46906"/>
        <n v="46907"/>
        <n v="46908"/>
        <n v="46909"/>
        <n v="46910"/>
        <n v="46911"/>
        <n v="46912"/>
        <n v="46913"/>
        <n v="46914"/>
        <n v="46915"/>
        <n v="46916"/>
        <n v="46917"/>
        <n v="46918"/>
        <n v="46919"/>
        <n v="46920"/>
        <n v="46921"/>
        <n v="46922"/>
        <n v="46923"/>
        <n v="46924"/>
        <n v="46925"/>
        <n v="46926"/>
        <n v="46927"/>
        <n v="46928"/>
        <n v="46929"/>
        <n v="46930"/>
        <n v="46931"/>
        <n v="46932"/>
        <n v="46933"/>
        <n v="46934"/>
        <n v="46935"/>
        <n v="46936"/>
        <n v="46937"/>
        <n v="46938"/>
        <n v="46939"/>
        <n v="46940"/>
        <n v="46941"/>
        <n v="46942"/>
        <n v="46943"/>
        <n v="46944"/>
        <n v="46945"/>
        <n v="46946"/>
        <n v="46947"/>
        <n v="46948"/>
        <n v="46949"/>
        <n v="46950"/>
        <n v="46951"/>
        <n v="46952"/>
        <n v="46953"/>
        <n v="46954"/>
        <n v="46955"/>
        <n v="46956"/>
        <n v="46957"/>
        <n v="46958"/>
        <n v="46959"/>
        <n v="46960"/>
        <n v="46961"/>
        <n v="46962"/>
        <n v="46963"/>
        <n v="46964"/>
        <n v="46965"/>
        <n v="46966"/>
        <n v="46967"/>
        <n v="46968"/>
        <n v="46969"/>
        <n v="46970"/>
        <n v="46971"/>
        <n v="46972"/>
        <n v="46973"/>
        <n v="46974"/>
        <n v="46975"/>
        <n v="46976"/>
        <n v="46977"/>
        <n v="46978"/>
        <n v="46979"/>
        <n v="46980"/>
        <n v="46981"/>
        <n v="46982"/>
        <n v="46983"/>
        <n v="46984"/>
        <n v="46985"/>
        <n v="46986"/>
        <n v="46987"/>
        <n v="46988"/>
        <n v="46989"/>
        <n v="46990"/>
        <n v="46991"/>
        <n v="46992"/>
        <n v="46993"/>
        <n v="46994"/>
        <n v="46995"/>
        <n v="46996"/>
        <n v="46997"/>
        <n v="46998"/>
        <n v="46999"/>
        <n v="47000"/>
        <n v="47001"/>
        <n v="47002"/>
        <n v="47003"/>
        <n v="47004"/>
        <n v="47005"/>
        <n v="47006"/>
        <n v="47007"/>
        <n v="47008"/>
        <n v="47009"/>
        <n v="47010"/>
        <n v="47011"/>
        <n v="47012"/>
        <n v="47013"/>
        <n v="47014"/>
        <n v="47015"/>
        <n v="47016"/>
        <n v="47017"/>
        <n v="47018"/>
        <n v="47019"/>
        <n v="47020"/>
        <n v="47021"/>
        <n v="47022"/>
        <n v="47023"/>
        <n v="47024"/>
        <n v="47025"/>
        <n v="47026"/>
        <n v="47027"/>
        <n v="47028"/>
        <n v="47029"/>
        <n v="47030"/>
        <n v="47031"/>
        <n v="47032"/>
        <n v="47033"/>
        <n v="47034"/>
        <n v="47035"/>
        <n v="47036"/>
        <n v="47037"/>
        <n v="47038"/>
        <n v="47039"/>
        <n v="47040"/>
        <n v="47041"/>
        <n v="47042"/>
        <n v="47043"/>
        <n v="47044"/>
        <n v="47045"/>
        <n v="47046"/>
        <n v="47047"/>
        <n v="47048"/>
        <n v="47049"/>
        <n v="47050"/>
        <n v="47051"/>
        <n v="47052"/>
        <n v="47053"/>
        <n v="47054"/>
        <n v="47055"/>
        <n v="47056"/>
        <n v="47057"/>
        <n v="47058"/>
        <n v="47059"/>
        <n v="47060"/>
        <n v="47061"/>
        <n v="47062"/>
        <n v="47063"/>
        <n v="47064"/>
        <n v="47065"/>
        <n v="47066"/>
        <n v="47067"/>
        <n v="47068"/>
        <n v="47069"/>
        <n v="47070"/>
        <n v="47071"/>
        <n v="47072"/>
        <n v="47073"/>
        <n v="47074"/>
        <n v="47075"/>
        <n v="47076"/>
        <n v="47077"/>
        <n v="47078"/>
        <n v="47079"/>
        <n v="47080"/>
        <n v="47081"/>
        <n v="47082"/>
        <n v="47083"/>
        <n v="47084"/>
        <n v="47085"/>
        <n v="47086"/>
        <n v="47087"/>
        <n v="47088"/>
        <n v="47089"/>
        <n v="47090"/>
        <n v="47091"/>
        <n v="47092"/>
        <n v="47093"/>
        <n v="47094"/>
        <n v="47095"/>
        <n v="47096"/>
        <n v="47097"/>
        <n v="47098"/>
        <n v="47099"/>
        <n v="47100"/>
        <n v="47101"/>
        <n v="47102"/>
        <n v="47103"/>
        <n v="47104"/>
        <n v="47105"/>
        <n v="47106"/>
        <n v="47107"/>
        <n v="47108"/>
        <n v="47109"/>
        <n v="47110"/>
        <n v="47111"/>
        <n v="47112"/>
        <n v="47113"/>
        <n v="47114"/>
        <n v="47115"/>
        <n v="47116"/>
        <n v="47117"/>
        <n v="47118"/>
        <n v="47119"/>
        <n v="47120"/>
        <n v="47121"/>
        <n v="47122"/>
        <n v="47123"/>
        <n v="47124"/>
        <n v="47125"/>
        <n v="47126"/>
        <n v="47127"/>
        <n v="47128"/>
        <n v="47129"/>
        <n v="47130"/>
        <n v="47131"/>
        <n v="47132"/>
        <n v="47133"/>
        <n v="47134"/>
        <n v="47135"/>
        <n v="47136"/>
        <n v="47137"/>
        <n v="47138"/>
        <n v="47139"/>
        <n v="47140"/>
        <n v="47141"/>
        <n v="47142"/>
        <n v="47143"/>
        <n v="47144"/>
        <n v="47145"/>
        <n v="47146"/>
        <n v="47147"/>
        <n v="47148"/>
        <n v="47149"/>
        <n v="47150"/>
        <n v="47151"/>
        <n v="47152"/>
        <n v="47153"/>
        <n v="47154"/>
        <n v="47155"/>
        <n v="47156"/>
        <n v="47157"/>
        <n v="47158"/>
        <n v="47159"/>
        <n v="47160"/>
        <n v="47161"/>
        <n v="47162"/>
        <n v="47163"/>
        <n v="47164"/>
        <n v="47165"/>
        <n v="47166"/>
        <n v="47167"/>
        <n v="47168"/>
        <n v="47169"/>
        <n v="47170"/>
        <n v="47171"/>
        <n v="47172"/>
        <n v="47173"/>
        <n v="47174"/>
        <n v="47175"/>
        <n v="47176"/>
        <n v="47177"/>
        <n v="47178"/>
        <n v="47179"/>
        <n v="47180"/>
        <n v="47181"/>
        <n v="47182"/>
        <n v="47183"/>
        <n v="47184"/>
        <n v="47185"/>
        <n v="47186"/>
        <n v="47187"/>
        <n v="47188"/>
        <n v="47189"/>
        <n v="47190"/>
        <n v="47191"/>
        <n v="47192"/>
        <n v="47193"/>
        <n v="47194"/>
        <n v="47195"/>
        <n v="47196"/>
        <n v="47197"/>
        <n v="47198"/>
        <n v="47199"/>
        <n v="47200"/>
        <n v="47201"/>
        <n v="47202"/>
        <n v="47203"/>
        <n v="47204"/>
        <n v="47205"/>
        <n v="47206"/>
        <n v="47207"/>
        <n v="47208"/>
        <n v="47209"/>
        <n v="47210"/>
        <n v="47211"/>
        <n v="47212"/>
        <n v="47213"/>
        <n v="47214"/>
        <n v="47215"/>
        <n v="47216"/>
        <n v="47217"/>
        <n v="47218"/>
        <n v="47219"/>
        <n v="47220"/>
        <n v="47221"/>
        <n v="47222"/>
        <n v="47223"/>
        <n v="47224"/>
        <n v="47225"/>
        <n v="47226"/>
        <n v="47227"/>
        <n v="47228"/>
        <n v="47229"/>
        <n v="47230"/>
        <n v="47231"/>
        <n v="47232"/>
        <n v="47233"/>
        <n v="47234"/>
        <n v="47235"/>
        <n v="47236"/>
        <n v="47237"/>
        <n v="47238"/>
        <n v="47239"/>
        <n v="47240"/>
        <n v="47241"/>
        <n v="47242"/>
        <n v="47243"/>
        <n v="47244"/>
        <n v="47245"/>
        <n v="47246"/>
        <n v="47247"/>
        <n v="47248"/>
        <n v="47249"/>
        <n v="47250"/>
        <n v="47251"/>
        <n v="47252"/>
        <n v="47253"/>
        <n v="47254"/>
        <n v="47255"/>
        <n v="47256"/>
        <n v="47257"/>
        <n v="47258"/>
        <n v="47259"/>
        <n v="47260"/>
        <n v="47261"/>
        <n v="47262"/>
        <n v="47263"/>
        <n v="47264"/>
        <n v="47265"/>
        <n v="47266"/>
        <n v="47267"/>
        <n v="47268"/>
        <n v="47269"/>
        <n v="47270"/>
        <n v="47271"/>
        <n v="47272"/>
        <n v="47273"/>
        <n v="47274"/>
        <n v="47275"/>
        <n v="47276"/>
        <n v="47277"/>
        <n v="47278"/>
        <n v="47279"/>
        <n v="47280"/>
        <n v="47281"/>
        <n v="47282"/>
        <n v="47283"/>
        <n v="47284"/>
        <n v="47285"/>
        <n v="47286"/>
        <n v="47287"/>
        <n v="47288"/>
        <n v="47289"/>
        <n v="47290"/>
        <n v="47291"/>
        <n v="47292"/>
        <n v="47293"/>
        <n v="47294"/>
        <n v="47295"/>
        <n v="47296"/>
        <n v="47297"/>
        <n v="47298"/>
        <n v="47299"/>
        <n v="47300"/>
        <n v="47301"/>
        <n v="47302"/>
        <n v="47303"/>
        <n v="47304"/>
        <n v="47305"/>
        <n v="47306"/>
        <n v="47307"/>
        <n v="47308"/>
        <n v="47309"/>
        <n v="47310"/>
        <n v="47311"/>
        <n v="47312"/>
        <n v="47313"/>
        <n v="47314"/>
        <n v="47315"/>
        <n v="47316"/>
        <n v="47317"/>
        <n v="47318"/>
        <n v="47319"/>
        <n v="47320"/>
        <n v="47321"/>
        <n v="47322"/>
        <n v="47323"/>
        <n v="47324"/>
        <n v="47325"/>
        <n v="47326"/>
        <n v="47327"/>
        <n v="47328"/>
        <n v="47329"/>
        <n v="47330"/>
        <n v="47331"/>
        <n v="47332"/>
        <n v="47333"/>
        <n v="47334"/>
        <n v="47335"/>
        <n v="47336"/>
        <n v="47337"/>
        <n v="47338"/>
        <n v="47339"/>
        <n v="47340"/>
        <n v="47341"/>
        <n v="47342"/>
        <n v="47343"/>
        <n v="47344"/>
        <n v="47345"/>
        <n v="47346"/>
        <n v="47347"/>
        <n v="47348"/>
        <n v="47349"/>
        <n v="47350"/>
        <n v="47351"/>
        <n v="47352"/>
        <n v="47353"/>
        <n v="47354"/>
        <n v="47355"/>
        <n v="47356"/>
        <n v="47357"/>
        <n v="47358"/>
        <n v="47359"/>
        <n v="47360"/>
        <n v="47361"/>
        <n v="47362"/>
        <n v="47363"/>
        <n v="47364"/>
        <n v="47365"/>
        <n v="47366"/>
        <n v="47367"/>
        <n v="47368"/>
        <n v="47369"/>
        <n v="47370"/>
        <n v="47371"/>
        <n v="47372"/>
        <n v="47373"/>
        <n v="47374"/>
        <n v="47375"/>
        <n v="47376"/>
        <n v="47377"/>
        <n v="47378"/>
        <n v="47379"/>
        <n v="47380"/>
        <n v="47381"/>
        <n v="47382"/>
        <n v="47383"/>
        <n v="47384"/>
        <n v="47385"/>
        <n v="47386"/>
        <n v="47387"/>
        <n v="47388"/>
        <n v="47389"/>
        <n v="47390"/>
        <n v="47391"/>
        <n v="47392"/>
        <n v="47393"/>
        <n v="47394"/>
        <n v="47395"/>
        <n v="47396"/>
        <n v="47397"/>
        <n v="47398"/>
        <n v="47399"/>
        <n v="47400"/>
        <n v="47401"/>
        <n v="47402"/>
        <n v="47403"/>
        <n v="47404"/>
        <n v="47405"/>
        <n v="47406"/>
        <n v="47407"/>
        <n v="47408"/>
        <n v="47409"/>
        <n v="47410"/>
        <n v="47411"/>
        <n v="47412"/>
        <n v="47413"/>
        <n v="47414"/>
        <n v="47415"/>
        <n v="47416"/>
        <n v="47417"/>
        <n v="47418"/>
        <n v="47419"/>
        <n v="47420"/>
        <n v="47421"/>
        <n v="47422"/>
        <n v="47423"/>
        <n v="47424"/>
        <n v="47425"/>
        <n v="47426"/>
        <n v="47427"/>
        <n v="47428"/>
        <n v="47429"/>
        <n v="47430"/>
        <n v="47431"/>
        <n v="47432"/>
        <n v="47433"/>
        <n v="47434"/>
        <n v="47435"/>
        <n v="47436"/>
        <n v="47437"/>
        <n v="47438"/>
        <n v="47439"/>
        <n v="47440"/>
        <n v="47441"/>
        <n v="47442"/>
        <n v="47443"/>
        <n v="47444"/>
        <n v="47445"/>
        <n v="47446"/>
        <n v="47447"/>
        <n v="47448"/>
        <n v="47449"/>
        <n v="47450"/>
        <n v="47451"/>
        <n v="47452"/>
        <n v="47453"/>
        <n v="47454"/>
        <n v="47455"/>
        <n v="47456"/>
        <n v="47457"/>
        <n v="47458"/>
        <n v="47459"/>
        <n v="47460"/>
        <n v="47461"/>
        <n v="47462"/>
        <n v="47463"/>
        <n v="47464"/>
        <n v="47465"/>
        <n v="47466"/>
        <n v="47467"/>
        <n v="47468"/>
        <n v="47469"/>
        <n v="47470"/>
        <n v="47471"/>
        <n v="47472"/>
        <n v="47473"/>
        <n v="47474"/>
        <n v="47475"/>
        <n v="47476"/>
        <n v="47477"/>
        <n v="47478"/>
        <n v="47479"/>
        <n v="47480"/>
        <n v="47481"/>
        <n v="47482"/>
        <n v="47483"/>
        <n v="47484"/>
        <n v="47485"/>
        <n v="47486"/>
        <n v="47487"/>
        <n v="47488"/>
        <n v="47489"/>
        <n v="47490"/>
        <n v="47491"/>
        <n v="47492"/>
        <n v="47493"/>
        <n v="47494"/>
        <n v="47495"/>
        <n v="47496"/>
        <n v="47497"/>
        <n v="47498"/>
        <n v="47499"/>
        <n v="47500"/>
        <n v="47501"/>
        <n v="47502"/>
        <n v="47503"/>
        <n v="47504"/>
        <n v="47505"/>
        <n v="47506"/>
        <n v="47507"/>
        <n v="47508"/>
        <n v="47509"/>
        <n v="47510"/>
        <n v="47511"/>
        <n v="47512"/>
        <n v="47513"/>
        <n v="47514"/>
        <n v="47515"/>
        <n v="47516"/>
        <n v="47517"/>
        <n v="47518"/>
        <n v="47519"/>
        <n v="47520"/>
        <n v="47521"/>
        <n v="47522"/>
        <n v="47523"/>
        <n v="47524"/>
        <n v="47525"/>
        <n v="47526"/>
        <n v="47527"/>
        <n v="47528"/>
        <n v="47529"/>
        <n v="47530"/>
        <n v="47531"/>
        <n v="47532"/>
        <n v="47533"/>
        <n v="47534"/>
        <n v="47535"/>
        <n v="47536"/>
        <n v="47537"/>
        <n v="47538"/>
        <n v="47539"/>
        <n v="47540"/>
        <n v="47541"/>
        <n v="47542"/>
        <n v="47543"/>
        <n v="47544"/>
        <n v="47545"/>
        <n v="47546"/>
        <n v="47547"/>
        <n v="47548"/>
        <n v="47549"/>
        <n v="47550"/>
        <n v="47551"/>
        <n v="47552"/>
        <n v="47553"/>
        <n v="47554"/>
        <n v="47555"/>
        <n v="47556"/>
        <n v="47557"/>
        <n v="47558"/>
        <n v="47559"/>
        <n v="47560"/>
        <n v="47561"/>
        <n v="47562"/>
        <n v="47563"/>
        <n v="47564"/>
        <n v="47565"/>
        <n v="47566"/>
        <n v="47567"/>
        <n v="47568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86"/>
        <n v="47587"/>
        <n v="47588"/>
        <n v="47589"/>
        <n v="47590"/>
        <n v="47591"/>
        <n v="47592"/>
        <n v="47593"/>
        <n v="47594"/>
        <n v="47595"/>
        <n v="47596"/>
        <n v="47597"/>
        <n v="47598"/>
        <n v="47599"/>
        <n v="47600"/>
        <n v="47601"/>
        <n v="47602"/>
        <n v="47603"/>
        <n v="47604"/>
        <n v="47605"/>
        <n v="47606"/>
        <n v="47607"/>
        <n v="47608"/>
        <n v="47609"/>
        <n v="47610"/>
        <n v="47611"/>
        <n v="47612"/>
        <n v="47613"/>
        <n v="47614"/>
        <n v="47615"/>
        <n v="47616"/>
        <n v="47617"/>
        <n v="47618"/>
        <n v="47619"/>
        <n v="47620"/>
        <n v="47621"/>
        <n v="47622"/>
        <n v="47623"/>
        <n v="47624"/>
        <n v="47625"/>
        <n v="47626"/>
        <n v="47627"/>
        <n v="47628"/>
        <n v="47629"/>
        <n v="47630"/>
        <n v="47631"/>
        <n v="47632"/>
        <n v="47633"/>
        <n v="47634"/>
        <n v="47635"/>
        <n v="47636"/>
        <n v="47637"/>
        <n v="47638"/>
        <n v="47639"/>
        <n v="47640"/>
        <n v="47641"/>
        <n v="47642"/>
        <n v="47643"/>
        <n v="47644"/>
        <n v="47645"/>
        <n v="47646"/>
        <n v="47647"/>
        <n v="47648"/>
        <n v="47649"/>
        <n v="47650"/>
        <n v="47651"/>
        <n v="47652"/>
        <n v="47653"/>
        <n v="47654"/>
        <n v="47655"/>
        <n v="47656"/>
        <n v="47657"/>
        <n v="47658"/>
        <n v="47659"/>
        <n v="47660"/>
        <n v="47661"/>
        <n v="47662"/>
        <n v="47663"/>
        <n v="47664"/>
        <n v="47665"/>
        <n v="47666"/>
        <n v="47667"/>
        <n v="47668"/>
        <n v="47669"/>
        <n v="47670"/>
        <n v="47671"/>
        <n v="47672"/>
        <n v="47673"/>
        <n v="47674"/>
        <n v="47675"/>
        <n v="47676"/>
        <n v="47677"/>
        <n v="47678"/>
        <n v="47679"/>
        <n v="47680"/>
        <n v="47681"/>
        <n v="47682"/>
        <n v="47683"/>
        <n v="47684"/>
        <n v="47685"/>
        <n v="47686"/>
        <n v="47687"/>
        <n v="47688"/>
        <n v="47689"/>
        <n v="47690"/>
        <n v="47691"/>
        <n v="47692"/>
        <n v="47693"/>
        <n v="47694"/>
        <n v="47695"/>
        <n v="47696"/>
        <n v="47697"/>
        <n v="47698"/>
        <n v="47699"/>
        <n v="47700"/>
        <n v="47701"/>
        <n v="47702"/>
        <n v="47703"/>
        <n v="47704"/>
        <n v="47705"/>
        <n v="47706"/>
        <n v="47707"/>
        <n v="47708"/>
        <n v="47709"/>
        <n v="47710"/>
        <n v="47711"/>
        <n v="47712"/>
        <n v="47713"/>
        <n v="47714"/>
        <n v="47715"/>
        <n v="47716"/>
        <n v="47717"/>
        <n v="47718"/>
        <n v="47719"/>
        <n v="47720"/>
        <n v="47721"/>
        <n v="47722"/>
        <n v="47723"/>
        <n v="47724"/>
        <n v="47725"/>
        <n v="47726"/>
        <n v="47727"/>
        <n v="47728"/>
        <n v="47729"/>
        <n v="47730"/>
        <n v="47731"/>
        <n v="47732"/>
        <n v="47733"/>
        <n v="47734"/>
        <n v="47735"/>
        <n v="47736"/>
        <n v="47737"/>
        <n v="47738"/>
        <n v="47739"/>
        <n v="47740"/>
        <n v="47741"/>
        <n v="47742"/>
        <n v="47743"/>
        <n v="47744"/>
        <n v="47745"/>
        <n v="47746"/>
        <n v="47747"/>
        <n v="47748"/>
        <n v="47749"/>
        <n v="47750"/>
        <n v="47751"/>
        <n v="47752"/>
        <n v="47753"/>
        <n v="47754"/>
        <n v="47755"/>
        <n v="47756"/>
        <n v="47757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6"/>
        <n v="47777"/>
        <n v="47778"/>
        <n v="47779"/>
        <n v="47780"/>
        <n v="47781"/>
        <n v="47782"/>
        <n v="47783"/>
        <n v="47784"/>
        <n v="47785"/>
        <n v="47786"/>
        <n v="47787"/>
        <n v="47788"/>
        <n v="47789"/>
        <n v="47790"/>
        <n v="47791"/>
        <n v="47792"/>
        <n v="47793"/>
        <n v="47794"/>
        <n v="47795"/>
        <n v="47796"/>
        <n v="47797"/>
        <n v="47798"/>
        <n v="47799"/>
        <n v="47800"/>
        <n v="47801"/>
        <n v="47802"/>
        <n v="47803"/>
        <n v="47804"/>
        <n v="47805"/>
        <n v="47806"/>
        <n v="47807"/>
        <n v="47808"/>
        <n v="47809"/>
        <n v="47810"/>
        <n v="47811"/>
        <n v="47812"/>
        <n v="47813"/>
        <n v="47814"/>
        <n v="47815"/>
        <n v="47816"/>
        <n v="47817"/>
        <n v="47818"/>
        <n v="47819"/>
        <n v="47820"/>
        <n v="47821"/>
        <n v="47822"/>
        <n v="47823"/>
        <n v="47824"/>
        <n v="47825"/>
        <n v="47826"/>
        <n v="47827"/>
        <n v="47828"/>
        <n v="47829"/>
        <n v="47830"/>
        <n v="47831"/>
        <n v="47832"/>
        <n v="47833"/>
        <n v="47834"/>
        <n v="47835"/>
        <n v="47836"/>
        <n v="47837"/>
        <n v="47838"/>
        <n v="47839"/>
        <n v="47840"/>
        <n v="47841"/>
        <n v="47842"/>
        <n v="47843"/>
        <n v="47844"/>
        <n v="47845"/>
        <n v="47846"/>
        <n v="47847"/>
        <n v="47848"/>
        <n v="47849"/>
        <n v="47850"/>
        <n v="47851"/>
        <n v="47852"/>
        <n v="47853"/>
        <n v="47854"/>
        <n v="47855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69"/>
        <n v="47870"/>
        <n v="47871"/>
        <n v="47872"/>
        <n v="47873"/>
        <n v="47874"/>
        <n v="47875"/>
        <n v="47876"/>
        <n v="47877"/>
        <n v="47878"/>
        <n v="47879"/>
        <n v="47880"/>
        <n v="47881"/>
        <n v="47882"/>
        <n v="47883"/>
        <n v="47884"/>
        <n v="47885"/>
        <n v="47886"/>
        <n v="47887"/>
        <n v="47888"/>
        <n v="47889"/>
        <n v="47890"/>
        <n v="47891"/>
        <n v="47892"/>
        <n v="47893"/>
        <n v="47894"/>
        <n v="47895"/>
        <n v="47896"/>
        <n v="47897"/>
        <n v="47898"/>
        <n v="47899"/>
        <n v="47900"/>
        <n v="47901"/>
        <n v="47902"/>
        <n v="47903"/>
        <n v="47904"/>
        <n v="47905"/>
        <n v="47906"/>
        <n v="47907"/>
        <n v="47908"/>
        <n v="47909"/>
        <n v="47910"/>
        <n v="47911"/>
        <n v="47912"/>
        <n v="47913"/>
        <n v="47914"/>
        <n v="47915"/>
        <n v="47916"/>
        <n v="47917"/>
        <n v="47918"/>
        <n v="47919"/>
        <n v="47920"/>
        <n v="47921"/>
        <n v="47922"/>
        <n v="47923"/>
        <n v="47924"/>
        <n v="47925"/>
        <n v="47926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39"/>
        <n v="47940"/>
        <n v="47941"/>
        <n v="47942"/>
        <n v="47943"/>
        <n v="47944"/>
        <n v="47945"/>
        <n v="47946"/>
        <n v="47947"/>
        <n v="47948"/>
        <n v="47949"/>
        <n v="47950"/>
        <n v="47951"/>
        <n v="47952"/>
        <n v="47953"/>
        <n v="47954"/>
        <n v="47955"/>
        <n v="47956"/>
        <n v="47957"/>
        <n v="47958"/>
        <n v="47959"/>
        <n v="47960"/>
        <n v="47961"/>
        <n v="47962"/>
        <n v="47963"/>
        <n v="47964"/>
        <n v="47965"/>
        <n v="47966"/>
        <n v="47967"/>
        <n v="47968"/>
        <n v="47969"/>
        <n v="47970"/>
        <n v="47971"/>
        <n v="47972"/>
        <n v="47973"/>
        <n v="47974"/>
        <n v="47975"/>
        <n v="47976"/>
        <n v="47977"/>
        <n v="47978"/>
        <n v="47979"/>
        <n v="47980"/>
        <n v="47981"/>
        <n v="47982"/>
        <n v="47983"/>
        <n v="47984"/>
        <n v="47985"/>
        <n v="47986"/>
        <n v="47987"/>
        <n v="47988"/>
        <n v="47989"/>
        <n v="47990"/>
        <n v="47991"/>
        <n v="47992"/>
        <n v="47993"/>
        <n v="47994"/>
        <n v="47995"/>
        <n v="47996"/>
        <n v="47997"/>
        <n v="47998"/>
        <n v="47999"/>
        <n v="48000"/>
        <n v="48001"/>
        <n v="48002"/>
        <n v="48003"/>
        <n v="48004"/>
        <n v="48005"/>
        <n v="48006"/>
        <n v="48007"/>
        <n v="48008"/>
        <n v="48009"/>
        <n v="48010"/>
        <n v="48011"/>
        <n v="48012"/>
        <n v="48013"/>
        <n v="48014"/>
        <n v="48015"/>
        <n v="48016"/>
        <n v="48017"/>
        <n v="48018"/>
        <n v="48019"/>
        <n v="48020"/>
        <n v="48021"/>
        <n v="48022"/>
        <n v="48023"/>
        <n v="48024"/>
        <n v="48025"/>
        <n v="48026"/>
        <n v="48027"/>
        <n v="48028"/>
        <n v="48029"/>
        <n v="48030"/>
        <n v="48031"/>
        <n v="48032"/>
        <n v="48033"/>
        <n v="48034"/>
        <n v="48035"/>
        <n v="48036"/>
        <n v="48037"/>
        <n v="48038"/>
        <n v="48039"/>
        <n v="48040"/>
        <n v="48041"/>
        <n v="48042"/>
        <n v="48043"/>
        <n v="48044"/>
        <n v="48045"/>
        <n v="48046"/>
        <n v="48047"/>
        <n v="48048"/>
        <n v="48049"/>
        <n v="48050"/>
        <n v="48051"/>
        <n v="48052"/>
        <n v="48053"/>
        <n v="48054"/>
        <n v="48055"/>
        <n v="48056"/>
        <n v="48057"/>
        <n v="48058"/>
        <n v="48059"/>
        <n v="48060"/>
        <n v="48061"/>
        <n v="48062"/>
        <n v="48063"/>
        <n v="48064"/>
        <n v="48065"/>
        <n v="48066"/>
        <n v="48067"/>
        <n v="48068"/>
        <n v="48069"/>
        <n v="48070"/>
        <n v="48071"/>
        <n v="48072"/>
        <n v="48073"/>
        <n v="48074"/>
        <n v="48075"/>
        <n v="48076"/>
        <n v="48077"/>
        <n v="48078"/>
        <n v="48079"/>
        <n v="48080"/>
        <n v="48081"/>
        <n v="48082"/>
        <n v="48083"/>
        <n v="48084"/>
        <n v="48085"/>
        <n v="48086"/>
        <n v="48087"/>
        <n v="48088"/>
        <n v="48089"/>
        <n v="48090"/>
        <n v="48091"/>
        <n v="48092"/>
        <n v="48093"/>
        <n v="48094"/>
        <n v="48095"/>
        <n v="48096"/>
        <n v="48097"/>
        <n v="48098"/>
        <n v="48099"/>
        <n v="48100"/>
        <n v="48101"/>
        <n v="48102"/>
        <n v="48103"/>
        <n v="48104"/>
        <n v="48105"/>
        <n v="48106"/>
        <n v="48107"/>
        <n v="48108"/>
        <n v="48109"/>
        <n v="48110"/>
        <n v="48111"/>
        <n v="48112"/>
        <n v="48113"/>
        <n v="48114"/>
        <n v="48115"/>
        <n v="48116"/>
        <n v="48117"/>
        <n v="48118"/>
        <n v="48119"/>
        <n v="48120"/>
        <n v="48121"/>
        <n v="48122"/>
        <n v="48123"/>
        <n v="48124"/>
        <n v="48125"/>
        <n v="48126"/>
        <n v="48127"/>
        <n v="48128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48"/>
        <n v="48149"/>
        <n v="48150"/>
        <n v="48151"/>
        <n v="48152"/>
        <n v="48153"/>
        <n v="48154"/>
        <n v="48155"/>
        <n v="48156"/>
        <n v="48157"/>
        <n v="48158"/>
        <n v="48159"/>
        <n v="48160"/>
        <n v="48161"/>
        <n v="48162"/>
        <n v="48163"/>
        <n v="48164"/>
        <n v="48165"/>
        <n v="48166"/>
        <n v="48167"/>
        <n v="48168"/>
        <n v="48169"/>
        <n v="48170"/>
        <n v="48171"/>
        <n v="48172"/>
        <n v="48173"/>
        <n v="48174"/>
        <n v="48175"/>
        <n v="48176"/>
        <n v="48177"/>
        <n v="48178"/>
        <n v="48179"/>
        <n v="48180"/>
        <n v="48181"/>
        <n v="48182"/>
        <n v="48183"/>
        <n v="48184"/>
        <n v="48185"/>
        <n v="48186"/>
        <n v="48187"/>
        <n v="48188"/>
        <n v="48189"/>
        <n v="48190"/>
        <n v="48191"/>
        <n v="48192"/>
        <n v="48193"/>
        <n v="48194"/>
        <n v="48195"/>
        <n v="48196"/>
        <n v="48197"/>
        <n v="48198"/>
        <n v="48199"/>
        <n v="48200"/>
        <n v="48201"/>
        <n v="48202"/>
        <n v="48203"/>
        <n v="48204"/>
        <n v="48205"/>
        <n v="48206"/>
        <n v="48207"/>
        <n v="48208"/>
        <n v="48209"/>
        <n v="48210"/>
        <n v="48211"/>
        <n v="48212"/>
        <n v="48213"/>
        <n v="48214"/>
        <n v="48215"/>
        <n v="48216"/>
        <n v="48217"/>
        <n v="48218"/>
        <n v="48219"/>
        <n v="48220"/>
        <n v="48221"/>
        <n v="48222"/>
        <n v="48223"/>
        <n v="48224"/>
        <n v="48225"/>
        <n v="48226"/>
        <n v="48227"/>
        <n v="48228"/>
        <n v="48229"/>
        <n v="48230"/>
        <n v="48231"/>
        <n v="48232"/>
        <n v="48233"/>
        <n v="48234"/>
        <n v="48235"/>
        <n v="48236"/>
        <n v="48237"/>
        <n v="48238"/>
        <n v="48239"/>
        <n v="48240"/>
        <n v="48241"/>
        <n v="48242"/>
        <n v="48243"/>
        <n v="48244"/>
        <n v="48245"/>
        <n v="48246"/>
        <n v="48247"/>
        <n v="48248"/>
        <n v="48249"/>
        <n v="48250"/>
        <n v="48251"/>
        <n v="48252"/>
        <n v="48253"/>
        <n v="48254"/>
        <n v="48255"/>
        <n v="48256"/>
        <n v="48257"/>
        <n v="48258"/>
        <n v="48259"/>
        <n v="48260"/>
        <n v="48261"/>
        <n v="48262"/>
        <n v="48263"/>
        <n v="48264"/>
        <n v="48265"/>
        <n v="48266"/>
        <n v="48267"/>
        <n v="48268"/>
        <n v="48269"/>
        <n v="48270"/>
        <n v="48271"/>
        <n v="48272"/>
        <n v="48273"/>
        <n v="48274"/>
        <n v="48275"/>
        <n v="48276"/>
        <n v="48277"/>
        <n v="48278"/>
        <n v="48279"/>
        <n v="48280"/>
        <n v="48281"/>
        <n v="48282"/>
        <n v="48283"/>
        <n v="48284"/>
        <n v="48285"/>
        <n v="48286"/>
        <n v="48287"/>
        <n v="48288"/>
        <n v="48289"/>
        <n v="48290"/>
        <n v="48291"/>
        <n v="48292"/>
        <n v="48293"/>
        <n v="48294"/>
        <n v="48295"/>
        <n v="48296"/>
        <n v="48297"/>
        <n v="48298"/>
        <n v="48299"/>
        <n v="48300"/>
        <n v="48301"/>
        <n v="48302"/>
        <n v="48303"/>
        <n v="48304"/>
        <n v="48305"/>
        <n v="48306"/>
        <n v="48307"/>
        <n v="48308"/>
        <n v="48309"/>
        <n v="48310"/>
        <n v="48311"/>
        <n v="48312"/>
        <n v="48313"/>
        <n v="48314"/>
        <n v="48315"/>
        <n v="48316"/>
        <n v="48317"/>
        <n v="48318"/>
        <n v="48319"/>
        <n v="48320"/>
        <n v="48321"/>
        <n v="48322"/>
        <n v="48323"/>
        <n v="48324"/>
        <n v="48325"/>
        <n v="48326"/>
        <n v="48327"/>
        <n v="48328"/>
        <n v="48329"/>
        <n v="48330"/>
        <n v="48331"/>
        <n v="48332"/>
        <n v="48333"/>
        <n v="48334"/>
        <n v="48335"/>
        <n v="48336"/>
        <n v="48337"/>
        <n v="48338"/>
        <n v="48339"/>
        <n v="48340"/>
        <n v="48341"/>
        <n v="48342"/>
        <n v="48343"/>
        <n v="48344"/>
        <n v="48345"/>
        <n v="48346"/>
        <n v="48347"/>
        <n v="48348"/>
        <n v="48349"/>
        <n v="48350"/>
        <n v="48351"/>
        <n v="48352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5"/>
        <n v="48366"/>
        <n v="48367"/>
        <n v="48368"/>
        <n v="48369"/>
        <n v="48370"/>
        <n v="48371"/>
        <n v="48372"/>
        <n v="48373"/>
        <n v="48374"/>
        <n v="48375"/>
        <n v="48376"/>
        <n v="48377"/>
        <n v="48378"/>
        <n v="48379"/>
        <n v="48380"/>
        <n v="48381"/>
        <n v="48382"/>
        <n v="48383"/>
        <n v="48384"/>
        <n v="48385"/>
        <n v="48386"/>
        <n v="48387"/>
        <n v="48388"/>
        <n v="48389"/>
        <n v="48390"/>
        <n v="48391"/>
        <n v="48392"/>
        <n v="48393"/>
        <n v="48394"/>
        <n v="48395"/>
        <n v="48396"/>
        <n v="48397"/>
        <n v="48398"/>
        <n v="48399"/>
        <n v="48400"/>
        <n v="48401"/>
        <n v="48402"/>
        <n v="48403"/>
        <n v="48404"/>
        <n v="48405"/>
        <n v="48406"/>
        <n v="48407"/>
        <n v="48408"/>
        <n v="48409"/>
        <n v="48410"/>
        <n v="48411"/>
        <n v="48412"/>
        <n v="48413"/>
        <n v="48414"/>
        <n v="48415"/>
        <n v="48416"/>
        <n v="48417"/>
        <n v="48418"/>
        <n v="48419"/>
        <n v="48420"/>
        <n v="48421"/>
        <n v="48422"/>
        <n v="48423"/>
        <n v="48424"/>
        <n v="48425"/>
        <n v="48426"/>
        <n v="48427"/>
        <n v="48428"/>
        <n v="48429"/>
        <n v="48430"/>
        <n v="48431"/>
        <n v="48432"/>
        <n v="48433"/>
        <n v="48434"/>
        <n v="48435"/>
        <n v="48436"/>
        <n v="48437"/>
        <n v="48438"/>
        <n v="48439"/>
        <n v="48440"/>
        <n v="48441"/>
        <n v="48442"/>
        <n v="48443"/>
        <n v="48444"/>
        <n v="48445"/>
        <n v="48446"/>
        <n v="48447"/>
        <n v="48448"/>
        <n v="48449"/>
        <n v="48450"/>
        <n v="48451"/>
        <n v="48452"/>
        <n v="48453"/>
        <n v="48454"/>
        <n v="48455"/>
        <n v="48456"/>
        <n v="48457"/>
        <n v="48458"/>
        <n v="48459"/>
        <n v="48460"/>
        <n v="48461"/>
        <n v="48462"/>
        <n v="48463"/>
        <n v="48464"/>
        <n v="48465"/>
        <n v="48466"/>
        <n v="48467"/>
        <n v="48468"/>
        <n v="48469"/>
        <n v="48470"/>
        <n v="48471"/>
        <n v="48472"/>
        <n v="48473"/>
        <n v="48474"/>
        <n v="48475"/>
        <n v="48476"/>
        <n v="48477"/>
        <n v="48478"/>
        <n v="48479"/>
        <n v="48480"/>
        <n v="48481"/>
        <n v="48482"/>
        <n v="48483"/>
        <n v="48484"/>
        <n v="48485"/>
        <n v="48486"/>
        <n v="48487"/>
        <n v="48488"/>
        <n v="48489"/>
        <n v="48490"/>
        <n v="48491"/>
        <n v="48492"/>
        <n v="48493"/>
        <n v="48494"/>
        <n v="48495"/>
        <n v="48496"/>
        <n v="48497"/>
        <n v="48498"/>
        <n v="48499"/>
        <n v="48500"/>
        <n v="48501"/>
        <n v="48502"/>
        <n v="48503"/>
        <n v="48504"/>
        <n v="48505"/>
        <n v="48506"/>
        <n v="48507"/>
        <n v="48508"/>
        <n v="48509"/>
        <n v="48510"/>
        <n v="48511"/>
        <n v="48512"/>
        <n v="48513"/>
        <n v="48514"/>
        <n v="48515"/>
        <n v="48516"/>
        <n v="48517"/>
        <n v="48518"/>
        <n v="48519"/>
        <n v="48520"/>
        <n v="48521"/>
        <n v="48522"/>
        <n v="48523"/>
        <n v="48524"/>
        <n v="48525"/>
        <n v="48526"/>
        <n v="48527"/>
        <n v="48528"/>
        <n v="48529"/>
        <n v="48530"/>
        <n v="48531"/>
        <n v="48532"/>
        <n v="48533"/>
        <n v="48534"/>
        <n v="48535"/>
        <n v="48536"/>
        <n v="48537"/>
        <n v="48538"/>
        <n v="48539"/>
        <n v="48540"/>
        <n v="48541"/>
        <n v="48542"/>
        <n v="48543"/>
        <n v="48544"/>
        <n v="48545"/>
        <n v="48546"/>
        <n v="48547"/>
        <n v="48548"/>
        <n v="48549"/>
        <n v="48550"/>
        <n v="48551"/>
        <n v="48552"/>
        <n v="48553"/>
        <n v="48554"/>
        <n v="48555"/>
        <n v="48556"/>
        <n v="48557"/>
        <n v="48558"/>
        <n v="48559"/>
        <n v="48560"/>
        <n v="48561"/>
        <n v="48562"/>
        <n v="48563"/>
        <n v="48564"/>
        <n v="48565"/>
        <n v="48566"/>
        <n v="48567"/>
        <n v="48568"/>
        <n v="48569"/>
        <n v="48570"/>
        <n v="48571"/>
        <n v="48572"/>
        <n v="48573"/>
        <n v="48574"/>
        <n v="48575"/>
        <n v="48576"/>
        <n v="48577"/>
        <n v="48578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1"/>
        <n v="48592"/>
        <n v="48593"/>
        <n v="48594"/>
        <n v="48595"/>
        <n v="48596"/>
        <n v="48597"/>
        <n v="48598"/>
        <n v="48599"/>
        <n v="48600"/>
        <n v="48601"/>
        <n v="48602"/>
        <n v="48603"/>
        <n v="48604"/>
        <n v="48605"/>
        <n v="48606"/>
        <n v="48607"/>
        <n v="48608"/>
        <n v="48609"/>
        <n v="48610"/>
        <n v="48611"/>
        <n v="48612"/>
        <n v="48613"/>
        <n v="48614"/>
        <n v="48615"/>
        <n v="48616"/>
        <n v="48617"/>
        <n v="48618"/>
        <n v="48619"/>
        <n v="48620"/>
        <n v="48621"/>
        <n v="48622"/>
        <n v="48623"/>
        <n v="48624"/>
        <n v="48625"/>
        <n v="48626"/>
        <n v="48627"/>
        <n v="48628"/>
        <n v="48629"/>
        <n v="48630"/>
        <n v="48631"/>
        <n v="48632"/>
        <n v="48633"/>
        <n v="48634"/>
        <n v="48635"/>
        <n v="48636"/>
        <n v="48637"/>
        <n v="48638"/>
        <n v="48639"/>
        <n v="48640"/>
        <n v="48641"/>
        <n v="48642"/>
        <n v="48643"/>
        <n v="48644"/>
        <n v="48645"/>
        <n v="48646"/>
        <n v="48647"/>
        <n v="48648"/>
        <n v="48649"/>
        <n v="48650"/>
        <n v="48651"/>
        <n v="48652"/>
        <n v="48653"/>
        <n v="48654"/>
        <n v="48655"/>
        <n v="48656"/>
        <n v="48657"/>
        <n v="48658"/>
        <n v="48659"/>
        <n v="48660"/>
        <n v="48661"/>
        <n v="48662"/>
        <n v="48663"/>
        <n v="48664"/>
        <n v="48665"/>
        <n v="48666"/>
        <n v="48667"/>
        <n v="48668"/>
        <n v="48669"/>
        <n v="48670"/>
        <n v="48671"/>
        <n v="48672"/>
        <n v="48673"/>
        <n v="48674"/>
        <n v="48675"/>
        <n v="48676"/>
        <n v="48677"/>
        <n v="48678"/>
        <n v="48679"/>
        <n v="48680"/>
        <n v="48681"/>
        <n v="48682"/>
        <n v="48683"/>
        <n v="48684"/>
        <n v="48685"/>
        <n v="48686"/>
        <n v="48687"/>
        <n v="48688"/>
        <n v="48689"/>
        <n v="48690"/>
        <n v="48691"/>
        <n v="48692"/>
        <n v="48693"/>
        <n v="48694"/>
        <n v="48695"/>
        <n v="48696"/>
        <n v="48697"/>
        <n v="48698"/>
        <n v="48699"/>
        <n v="48700"/>
        <n v="48701"/>
        <n v="48702"/>
        <n v="48703"/>
        <n v="48704"/>
        <n v="48705"/>
        <n v="48706"/>
        <n v="48707"/>
        <n v="48708"/>
        <n v="48709"/>
        <n v="48710"/>
        <n v="48711"/>
        <n v="48712"/>
        <n v="48713"/>
        <n v="48714"/>
        <n v="48715"/>
        <n v="48716"/>
        <n v="48717"/>
        <n v="48718"/>
        <n v="48719"/>
        <n v="48720"/>
        <n v="48721"/>
        <n v="48722"/>
        <n v="48723"/>
        <n v="48724"/>
        <n v="48725"/>
        <n v="48726"/>
        <n v="48727"/>
        <n v="48728"/>
        <n v="48729"/>
        <n v="48730"/>
        <n v="48731"/>
        <n v="48732"/>
        <n v="48733"/>
        <n v="48734"/>
        <n v="48735"/>
        <n v="48736"/>
        <n v="48737"/>
        <n v="48738"/>
        <n v="48739"/>
        <n v="48740"/>
        <n v="48741"/>
        <n v="48742"/>
        <n v="48743"/>
        <n v="48744"/>
        <n v="48745"/>
        <n v="48746"/>
        <n v="48747"/>
        <n v="48748"/>
        <n v="48749"/>
        <n v="48750"/>
        <n v="48751"/>
        <n v="48752"/>
        <n v="48753"/>
        <n v="48754"/>
        <n v="48755"/>
        <n v="48756"/>
        <n v="48757"/>
        <n v="48758"/>
        <n v="48759"/>
        <n v="48760"/>
        <n v="48761"/>
        <n v="48762"/>
        <n v="48763"/>
        <n v="48764"/>
        <n v="48765"/>
        <n v="48766"/>
        <n v="48767"/>
        <n v="48768"/>
        <n v="48769"/>
        <n v="48770"/>
        <n v="48771"/>
        <n v="48772"/>
        <n v="48773"/>
        <n v="48774"/>
        <n v="48775"/>
        <n v="48776"/>
        <n v="48777"/>
        <n v="48778"/>
        <n v="48779"/>
        <n v="48780"/>
        <n v="48781"/>
        <n v="48782"/>
        <n v="48783"/>
        <n v="48784"/>
        <n v="48785"/>
        <n v="48786"/>
        <n v="48787"/>
        <n v="48788"/>
        <n v="48789"/>
        <n v="48790"/>
        <n v="48791"/>
        <n v="48792"/>
        <n v="48793"/>
        <n v="48794"/>
        <n v="48795"/>
        <n v="48796"/>
        <n v="48797"/>
        <n v="48798"/>
        <n v="48799"/>
        <n v="48800"/>
        <n v="48801"/>
        <n v="48802"/>
        <n v="48803"/>
        <n v="48804"/>
        <n v="48805"/>
        <n v="48806"/>
        <n v="48807"/>
        <n v="48808"/>
        <n v="48809"/>
        <n v="48810"/>
        <n v="48811"/>
        <n v="48812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4"/>
        <n v="48835"/>
        <n v="48836"/>
        <n v="48837"/>
        <n v="48838"/>
        <n v="48839"/>
        <n v="48840"/>
        <n v="48841"/>
        <n v="48842"/>
        <n v="48843"/>
        <n v="48844"/>
        <n v="48845"/>
        <n v="48846"/>
        <n v="48847"/>
        <n v="48848"/>
        <n v="48849"/>
        <n v="48850"/>
        <n v="48851"/>
        <n v="48852"/>
        <n v="48853"/>
        <n v="48854"/>
        <n v="48855"/>
        <n v="48856"/>
        <n v="48857"/>
        <n v="48858"/>
        <n v="48859"/>
        <n v="48860"/>
        <n v="48861"/>
        <n v="48862"/>
        <n v="48863"/>
        <n v="48864"/>
        <n v="48865"/>
        <n v="48866"/>
        <n v="48867"/>
        <n v="48868"/>
        <n v="48869"/>
        <n v="48870"/>
        <n v="48871"/>
        <n v="48872"/>
        <n v="48873"/>
        <n v="48874"/>
        <n v="48875"/>
        <n v="48876"/>
        <n v="48877"/>
        <n v="48878"/>
        <n v="48879"/>
        <n v="48880"/>
        <n v="48881"/>
        <n v="48882"/>
        <n v="48883"/>
        <n v="48884"/>
        <n v="48885"/>
        <n v="48886"/>
        <n v="48887"/>
        <n v="48888"/>
        <n v="48889"/>
        <n v="48890"/>
        <n v="48891"/>
        <n v="48892"/>
        <n v="48893"/>
        <n v="48894"/>
        <n v="48895"/>
        <n v="48896"/>
        <n v="48897"/>
        <n v="48898"/>
        <n v="48899"/>
        <n v="48900"/>
        <n v="48901"/>
        <n v="48902"/>
        <n v="48903"/>
        <n v="48904"/>
        <n v="48905"/>
        <n v="48906"/>
        <n v="48907"/>
        <n v="48908"/>
        <n v="48909"/>
        <n v="48910"/>
        <n v="48911"/>
        <n v="48912"/>
        <n v="48913"/>
        <n v="48914"/>
        <n v="48915"/>
        <n v="48916"/>
        <n v="48917"/>
        <n v="48918"/>
        <n v="48919"/>
        <n v="48920"/>
        <n v="48921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6"/>
        <n v="48937"/>
        <n v="48938"/>
        <n v="48939"/>
        <n v="48940"/>
        <n v="48941"/>
        <n v="48942"/>
        <n v="48943"/>
        <n v="48944"/>
        <n v="48945"/>
        <n v="48946"/>
        <n v="48947"/>
        <n v="48948"/>
        <n v="48949"/>
        <n v="48950"/>
        <n v="48951"/>
        <n v="48952"/>
        <n v="48953"/>
        <n v="48954"/>
        <n v="48955"/>
        <n v="48956"/>
        <n v="48957"/>
        <n v="48958"/>
        <n v="48959"/>
        <n v="48960"/>
        <n v="48961"/>
        <n v="48962"/>
        <n v="48963"/>
        <n v="48964"/>
        <n v="48965"/>
        <n v="48966"/>
        <n v="48967"/>
        <n v="48968"/>
        <n v="48969"/>
        <n v="48970"/>
        <n v="48971"/>
        <n v="48972"/>
        <n v="48973"/>
        <n v="48974"/>
        <n v="48975"/>
        <n v="48976"/>
        <n v="48977"/>
        <n v="48978"/>
        <n v="48979"/>
        <n v="48980"/>
        <n v="48981"/>
        <n v="48982"/>
        <n v="48983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6"/>
        <n v="48997"/>
        <n v="48998"/>
        <n v="48999"/>
        <n v="49000"/>
        <n v="49001"/>
        <n v="49002"/>
        <n v="49003"/>
        <n v="49004"/>
        <n v="49005"/>
        <n v="49006"/>
        <n v="49007"/>
        <n v="49008"/>
        <n v="49009"/>
        <n v="49010"/>
        <n v="49011"/>
        <n v="49012"/>
        <n v="49013"/>
        <n v="49014"/>
        <n v="49015"/>
        <n v="49016"/>
        <n v="49017"/>
        <n v="49018"/>
        <n v="49019"/>
        <n v="49020"/>
        <n v="49021"/>
        <n v="49022"/>
        <n v="49023"/>
        <n v="49024"/>
        <n v="49025"/>
        <n v="49026"/>
        <n v="49027"/>
        <n v="49028"/>
        <n v="49029"/>
        <n v="49030"/>
        <n v="49031"/>
        <n v="49032"/>
        <n v="49033"/>
        <n v="49034"/>
        <n v="49035"/>
        <n v="49036"/>
        <n v="49037"/>
        <n v="49038"/>
        <n v="49039"/>
        <n v="49040"/>
        <n v="49041"/>
        <n v="49042"/>
        <n v="49043"/>
        <n v="49044"/>
        <n v="49045"/>
        <n v="49046"/>
        <n v="49047"/>
        <n v="49048"/>
        <n v="49049"/>
        <n v="49050"/>
        <n v="49051"/>
        <n v="49052"/>
        <n v="49053"/>
        <n v="49054"/>
        <n v="49055"/>
        <n v="49056"/>
        <n v="49057"/>
        <n v="49058"/>
        <n v="49059"/>
        <n v="49060"/>
        <n v="49061"/>
        <n v="49062"/>
        <n v="49063"/>
        <n v="49064"/>
        <n v="49065"/>
        <n v="49066"/>
        <n v="49067"/>
        <n v="49068"/>
        <n v="49069"/>
        <n v="49070"/>
        <n v="49071"/>
        <n v="49072"/>
        <n v="49073"/>
        <n v="49074"/>
        <n v="49075"/>
        <n v="49076"/>
        <n v="49077"/>
        <n v="49078"/>
        <n v="49079"/>
        <n v="49080"/>
        <n v="49081"/>
        <n v="49082"/>
        <n v="49083"/>
        <n v="49084"/>
        <n v="49085"/>
        <n v="49086"/>
        <n v="49087"/>
        <n v="49088"/>
        <n v="49089"/>
        <n v="49090"/>
        <n v="49091"/>
        <n v="49092"/>
        <n v="49093"/>
        <n v="49094"/>
        <n v="49095"/>
        <n v="49096"/>
        <n v="49097"/>
        <n v="49098"/>
        <n v="49099"/>
        <n v="49100"/>
        <n v="49101"/>
        <n v="49102"/>
        <n v="49103"/>
        <n v="49104"/>
        <n v="49105"/>
        <n v="49106"/>
        <n v="49107"/>
        <n v="49108"/>
        <n v="49109"/>
        <n v="49110"/>
        <n v="49111"/>
        <n v="49112"/>
        <n v="49113"/>
        <n v="49114"/>
        <n v="49115"/>
        <n v="49116"/>
        <n v="49117"/>
        <n v="49118"/>
        <n v="49119"/>
        <n v="49120"/>
        <n v="49121"/>
        <n v="49122"/>
        <n v="49123"/>
        <n v="49124"/>
        <n v="49125"/>
        <n v="49126"/>
        <n v="49127"/>
        <n v="49128"/>
        <n v="49129"/>
        <n v="49130"/>
        <n v="49131"/>
        <n v="49132"/>
        <n v="49133"/>
        <n v="49134"/>
        <n v="49135"/>
        <n v="49136"/>
        <n v="49137"/>
        <n v="49138"/>
        <n v="49139"/>
        <n v="49140"/>
        <n v="49141"/>
        <n v="49142"/>
        <n v="49143"/>
        <n v="49144"/>
        <n v="49145"/>
        <n v="49146"/>
        <n v="49147"/>
        <n v="49148"/>
        <n v="49149"/>
        <n v="49150"/>
        <n v="49151"/>
        <n v="49152"/>
        <n v="49153"/>
        <n v="49154"/>
        <n v="49155"/>
        <n v="49156"/>
        <n v="49157"/>
        <n v="49158"/>
        <n v="49159"/>
        <n v="49160"/>
        <n v="49161"/>
        <n v="49162"/>
        <n v="49163"/>
        <n v="49164"/>
        <n v="49165"/>
        <n v="49166"/>
        <n v="49167"/>
        <n v="49168"/>
        <n v="49169"/>
        <n v="49170"/>
        <n v="49171"/>
        <n v="49172"/>
        <n v="49173"/>
        <n v="49174"/>
        <n v="49175"/>
        <n v="49176"/>
        <n v="49177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0"/>
        <n v="49191"/>
        <n v="49192"/>
        <n v="49193"/>
        <n v="49194"/>
        <n v="49195"/>
        <n v="49196"/>
        <n v="49197"/>
        <n v="49198"/>
        <n v="49199"/>
        <n v="49200"/>
        <n v="49201"/>
        <n v="49202"/>
        <n v="49203"/>
        <n v="49204"/>
        <n v="49205"/>
        <n v="49206"/>
        <n v="49207"/>
        <n v="49208"/>
        <n v="49209"/>
        <n v="49210"/>
        <n v="49211"/>
        <n v="49212"/>
        <n v="49213"/>
        <n v="49214"/>
        <n v="49215"/>
        <n v="49216"/>
        <n v="49217"/>
        <n v="49218"/>
        <n v="49219"/>
        <n v="49220"/>
        <n v="49221"/>
        <n v="49222"/>
        <n v="49223"/>
        <n v="49224"/>
        <n v="49225"/>
        <n v="49226"/>
        <n v="49227"/>
        <n v="49228"/>
        <n v="49229"/>
        <n v="49230"/>
        <n v="49231"/>
        <n v="49232"/>
        <n v="49233"/>
        <n v="49234"/>
        <n v="49235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49248"/>
        <n v="49249"/>
        <n v="49250"/>
        <n v="49251"/>
        <n v="49252"/>
        <n v="49253"/>
        <n v="49254"/>
        <n v="49255"/>
        <n v="49256"/>
        <n v="49257"/>
        <n v="49258"/>
        <n v="49259"/>
        <n v="49260"/>
        <n v="49261"/>
        <n v="49262"/>
        <n v="49263"/>
        <n v="49264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8"/>
        <n v="49279"/>
        <n v="49280"/>
        <n v="49281"/>
        <n v="49282"/>
        <n v="49283"/>
        <n v="49284"/>
        <n v="49285"/>
        <n v="49286"/>
        <n v="49287"/>
        <n v="49288"/>
        <n v="49289"/>
        <n v="49290"/>
        <n v="49291"/>
        <n v="49292"/>
        <n v="49293"/>
        <n v="49294"/>
        <n v="49295"/>
        <n v="49296"/>
        <n v="49297"/>
        <n v="49298"/>
        <n v="49299"/>
        <n v="49300"/>
        <n v="49301"/>
        <n v="49302"/>
        <n v="49303"/>
        <n v="49304"/>
        <n v="49305"/>
        <n v="49306"/>
        <n v="49307"/>
        <n v="49308"/>
        <n v="49309"/>
        <n v="49310"/>
        <n v="49311"/>
        <n v="49312"/>
        <n v="49313"/>
        <n v="49314"/>
        <n v="49315"/>
        <n v="49316"/>
        <n v="49317"/>
        <n v="49318"/>
        <n v="49319"/>
        <n v="49320"/>
        <n v="49321"/>
        <n v="49322"/>
        <n v="49323"/>
        <n v="49324"/>
        <n v="49325"/>
        <n v="49326"/>
        <n v="49327"/>
        <n v="49328"/>
        <n v="49329"/>
        <n v="49330"/>
        <n v="49331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4"/>
        <n v="49345"/>
        <n v="49346"/>
        <n v="49347"/>
        <n v="49348"/>
        <n v="49349"/>
        <n v="49350"/>
        <n v="49351"/>
        <n v="49352"/>
        <n v="49353"/>
        <n v="49354"/>
        <n v="49355"/>
        <n v="49356"/>
        <n v="49357"/>
        <n v="49358"/>
        <n v="49359"/>
        <n v="49360"/>
        <n v="49361"/>
        <n v="49362"/>
        <n v="49363"/>
        <n v="49364"/>
        <n v="49365"/>
        <n v="49366"/>
        <n v="49367"/>
        <n v="49368"/>
        <n v="49369"/>
        <n v="49370"/>
        <n v="49371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4"/>
        <n v="49385"/>
        <n v="49386"/>
        <n v="49387"/>
        <n v="49388"/>
        <n v="49389"/>
        <n v="49390"/>
        <n v="49391"/>
        <n v="49392"/>
        <n v="49393"/>
        <n v="49394"/>
        <n v="49395"/>
        <n v="49396"/>
        <n v="49397"/>
        <n v="49398"/>
        <n v="49399"/>
        <n v="49400"/>
        <n v="49401"/>
        <n v="49402"/>
        <n v="49403"/>
        <n v="49404"/>
        <n v="49405"/>
        <n v="49406"/>
        <n v="49407"/>
        <n v="49408"/>
        <n v="49409"/>
        <n v="49410"/>
        <n v="49411"/>
        <n v="49412"/>
        <n v="49413"/>
        <n v="49414"/>
        <n v="49415"/>
        <n v="49416"/>
        <n v="49417"/>
        <n v="49418"/>
        <n v="49419"/>
        <n v="49420"/>
        <n v="49421"/>
        <n v="49422"/>
        <n v="49423"/>
        <n v="49424"/>
        <n v="49425"/>
        <n v="49426"/>
        <n v="49427"/>
        <n v="49428"/>
        <n v="49429"/>
        <n v="49430"/>
        <n v="49431"/>
        <n v="49432"/>
        <n v="49433"/>
        <n v="49434"/>
        <n v="49435"/>
        <n v="49436"/>
        <n v="49437"/>
        <n v="49438"/>
        <n v="49439"/>
        <n v="49440"/>
        <n v="49441"/>
        <n v="49442"/>
        <n v="49443"/>
        <n v="49444"/>
        <n v="49445"/>
        <n v="49446"/>
        <n v="49447"/>
        <n v="49448"/>
        <n v="49449"/>
        <n v="49450"/>
        <n v="49451"/>
        <n v="49452"/>
        <n v="49453"/>
        <n v="49454"/>
        <n v="49455"/>
        <n v="49456"/>
        <n v="49457"/>
        <n v="49458"/>
        <n v="49459"/>
        <n v="49460"/>
        <n v="49461"/>
        <n v="49462"/>
        <n v="49463"/>
        <n v="49464"/>
        <n v="49465"/>
        <n v="49466"/>
        <n v="49467"/>
        <n v="49468"/>
        <n v="49469"/>
        <n v="49470"/>
        <n v="49471"/>
        <n v="49472"/>
        <n v="49473"/>
        <n v="49474"/>
        <n v="49475"/>
        <n v="49476"/>
        <n v="49477"/>
        <n v="49478"/>
        <n v="49479"/>
        <n v="49480"/>
        <n v="49481"/>
        <n v="49482"/>
        <n v="49483"/>
        <n v="49484"/>
        <n v="49485"/>
        <n v="49486"/>
        <n v="49487"/>
        <n v="49488"/>
        <n v="49489"/>
        <n v="49490"/>
        <n v="49491"/>
        <n v="49492"/>
        <n v="49493"/>
        <n v="49494"/>
        <n v="49495"/>
        <n v="49496"/>
        <n v="49497"/>
        <n v="49498"/>
        <n v="49499"/>
        <n v="49500"/>
        <n v="49501"/>
        <n v="49502"/>
        <n v="49503"/>
        <n v="49504"/>
        <n v="49505"/>
        <n v="49506"/>
        <n v="49507"/>
        <n v="49508"/>
        <n v="49509"/>
        <n v="49510"/>
        <n v="49511"/>
        <n v="49512"/>
        <n v="49513"/>
        <n v="49514"/>
        <n v="49515"/>
        <n v="49516"/>
        <n v="49517"/>
        <n v="49518"/>
        <n v="49519"/>
        <n v="49520"/>
        <n v="49521"/>
        <n v="49522"/>
        <n v="49523"/>
        <n v="49524"/>
        <n v="49525"/>
        <n v="49526"/>
        <n v="49527"/>
        <n v="49528"/>
        <n v="49529"/>
        <n v="49530"/>
        <n v="49531"/>
        <n v="49532"/>
        <n v="49533"/>
        <n v="49534"/>
        <n v="49535"/>
        <n v="49536"/>
        <n v="49537"/>
        <n v="49538"/>
        <n v="49539"/>
        <n v="49540"/>
        <n v="49541"/>
        <n v="49542"/>
        <n v="49543"/>
        <n v="49544"/>
        <n v="49545"/>
        <n v="49546"/>
        <n v="49547"/>
        <n v="49548"/>
        <n v="49549"/>
        <n v="49550"/>
        <n v="49551"/>
        <n v="49552"/>
        <n v="49553"/>
        <n v="49554"/>
        <n v="49555"/>
        <n v="49556"/>
        <n v="49557"/>
        <n v="49558"/>
        <n v="49559"/>
        <n v="49560"/>
        <n v="49561"/>
        <n v="49562"/>
        <n v="49563"/>
        <n v="49564"/>
        <n v="49565"/>
        <n v="49566"/>
        <n v="49567"/>
        <n v="49568"/>
        <n v="49569"/>
        <n v="49570"/>
        <n v="49571"/>
        <n v="49572"/>
        <n v="49573"/>
        <n v="49574"/>
        <n v="49575"/>
        <n v="49576"/>
        <n v="49577"/>
        <n v="49578"/>
        <n v="49579"/>
        <n v="49580"/>
        <n v="49581"/>
        <n v="49582"/>
        <n v="49583"/>
        <n v="49584"/>
        <n v="49585"/>
        <n v="49586"/>
        <n v="49587"/>
        <n v="49588"/>
        <n v="49589"/>
        <n v="49590"/>
        <n v="49591"/>
        <n v="49592"/>
        <n v="49593"/>
        <n v="49594"/>
        <n v="49595"/>
        <n v="49596"/>
        <n v="49597"/>
        <n v="49598"/>
        <n v="49599"/>
        <n v="49600"/>
        <n v="49601"/>
        <n v="49602"/>
        <n v="49603"/>
        <n v="49604"/>
        <n v="49605"/>
        <n v="49606"/>
        <n v="49607"/>
        <n v="49608"/>
        <n v="49609"/>
        <n v="49610"/>
        <n v="49611"/>
        <n v="49612"/>
        <n v="49613"/>
        <n v="49614"/>
        <n v="49615"/>
        <n v="49616"/>
        <n v="49617"/>
        <n v="49618"/>
        <n v="49619"/>
        <n v="49620"/>
        <n v="49621"/>
        <n v="49622"/>
        <n v="49623"/>
        <n v="49624"/>
        <n v="49625"/>
        <n v="49626"/>
        <n v="49627"/>
        <n v="49628"/>
        <n v="49629"/>
        <n v="49630"/>
        <n v="49631"/>
        <n v="49632"/>
        <n v="49633"/>
        <n v="49634"/>
        <n v="49635"/>
        <n v="49636"/>
        <n v="49637"/>
        <n v="49638"/>
        <n v="49639"/>
        <n v="49640"/>
        <n v="49641"/>
        <n v="49642"/>
        <n v="49643"/>
        <n v="49644"/>
        <n v="49645"/>
        <n v="49646"/>
        <n v="49647"/>
        <n v="49648"/>
        <n v="49649"/>
        <n v="49650"/>
        <n v="49651"/>
        <n v="49652"/>
        <n v="49653"/>
        <n v="49654"/>
        <n v="49655"/>
        <n v="49656"/>
        <n v="49657"/>
        <n v="49658"/>
        <n v="49659"/>
        <n v="49660"/>
        <n v="49661"/>
        <n v="49662"/>
        <n v="49663"/>
        <n v="49664"/>
        <n v="49665"/>
        <n v="49666"/>
        <n v="49667"/>
        <n v="49668"/>
        <n v="49669"/>
        <n v="49670"/>
        <n v="49671"/>
        <n v="49672"/>
        <n v="49673"/>
        <n v="49674"/>
        <n v="49675"/>
        <n v="49676"/>
        <n v="49677"/>
        <n v="49678"/>
        <n v="49679"/>
        <n v="49680"/>
        <n v="49681"/>
        <n v="49682"/>
        <n v="49683"/>
        <n v="49684"/>
        <n v="49685"/>
        <n v="49686"/>
        <n v="49687"/>
        <n v="49688"/>
        <n v="49689"/>
        <n v="49690"/>
        <n v="49691"/>
        <n v="49692"/>
        <n v="49693"/>
        <n v="49694"/>
        <n v="49695"/>
        <n v="49696"/>
        <n v="49697"/>
        <n v="49698"/>
        <n v="49699"/>
        <n v="49700"/>
        <n v="49701"/>
        <n v="49702"/>
        <n v="49703"/>
        <n v="49704"/>
        <n v="49705"/>
        <n v="49706"/>
        <n v="49707"/>
        <n v="49708"/>
        <n v="49709"/>
        <n v="49710"/>
        <n v="49711"/>
        <n v="49712"/>
        <n v="49713"/>
        <n v="49714"/>
        <n v="49715"/>
        <n v="49716"/>
        <n v="49717"/>
        <n v="49718"/>
        <n v="49719"/>
        <n v="49720"/>
        <n v="49721"/>
        <n v="49722"/>
        <n v="49723"/>
        <n v="49724"/>
        <n v="49725"/>
        <n v="49726"/>
        <n v="49727"/>
        <n v="49728"/>
        <n v="49729"/>
        <n v="49730"/>
        <n v="49731"/>
        <n v="49732"/>
        <n v="49733"/>
        <n v="49734"/>
        <n v="49735"/>
        <n v="49736"/>
        <n v="49737"/>
        <n v="49738"/>
        <n v="49739"/>
        <n v="49740"/>
        <n v="49741"/>
        <n v="49742"/>
        <n v="49743"/>
        <n v="49744"/>
        <n v="49745"/>
        <n v="49746"/>
        <n v="49747"/>
        <n v="49748"/>
        <n v="49749"/>
        <n v="49750"/>
        <n v="49751"/>
        <n v="49752"/>
        <n v="49753"/>
        <n v="49754"/>
        <n v="49755"/>
        <n v="49756"/>
        <n v="49757"/>
        <n v="49758"/>
        <n v="49759"/>
        <n v="49760"/>
        <n v="49761"/>
        <n v="49762"/>
        <n v="49763"/>
        <n v="49764"/>
        <n v="49765"/>
        <n v="49766"/>
        <n v="49767"/>
        <n v="49768"/>
        <n v="49769"/>
        <n v="49770"/>
        <n v="49771"/>
        <n v="49772"/>
        <n v="49773"/>
        <n v="49774"/>
        <n v="49775"/>
        <n v="49776"/>
        <n v="49777"/>
        <n v="49778"/>
        <n v="49779"/>
        <n v="49780"/>
        <n v="49781"/>
        <n v="49782"/>
        <n v="49783"/>
        <n v="49784"/>
        <n v="49785"/>
        <n v="49786"/>
        <n v="49787"/>
        <n v="49788"/>
        <n v="49789"/>
        <n v="49790"/>
        <n v="49791"/>
        <n v="49792"/>
        <n v="49793"/>
        <n v="49794"/>
        <n v="49795"/>
        <n v="49796"/>
        <n v="49797"/>
        <n v="49798"/>
        <n v="49799"/>
        <n v="49800"/>
        <n v="49801"/>
        <n v="49802"/>
        <n v="49803"/>
        <n v="49804"/>
        <n v="49805"/>
        <n v="49806"/>
        <n v="49807"/>
        <n v="49808"/>
        <n v="49809"/>
        <n v="49810"/>
        <n v="49811"/>
        <n v="49812"/>
        <n v="49813"/>
        <n v="49814"/>
        <n v="49815"/>
        <n v="49816"/>
        <n v="49817"/>
        <n v="49818"/>
        <n v="49819"/>
        <n v="49820"/>
        <n v="49821"/>
        <n v="49822"/>
        <n v="49823"/>
        <n v="49824"/>
        <n v="49825"/>
        <n v="49826"/>
        <n v="49827"/>
        <n v="49828"/>
        <n v="49829"/>
        <n v="49830"/>
        <n v="49831"/>
        <n v="49832"/>
        <n v="49833"/>
        <n v="49834"/>
        <n v="49835"/>
        <n v="49836"/>
        <n v="49837"/>
        <n v="49838"/>
        <n v="49839"/>
        <n v="49840"/>
        <n v="49841"/>
        <n v="49842"/>
        <n v="49843"/>
        <n v="49844"/>
        <n v="49845"/>
        <n v="49846"/>
        <n v="49847"/>
        <n v="49848"/>
        <n v="49849"/>
        <n v="49850"/>
        <n v="49851"/>
        <n v="49852"/>
        <n v="49853"/>
        <n v="49854"/>
        <n v="49855"/>
        <n v="49856"/>
        <n v="49857"/>
        <n v="49858"/>
        <n v="49859"/>
        <n v="49860"/>
        <n v="49861"/>
        <n v="49862"/>
        <n v="49863"/>
        <n v="49864"/>
        <n v="49865"/>
        <n v="49866"/>
        <n v="49867"/>
        <n v="49868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1"/>
        <n v="49882"/>
        <n v="49883"/>
        <n v="49884"/>
        <n v="49885"/>
        <n v="49886"/>
        <n v="49887"/>
        <n v="49888"/>
        <n v="49889"/>
        <n v="49890"/>
        <n v="49891"/>
        <n v="49892"/>
        <n v="49893"/>
        <n v="49894"/>
        <n v="49895"/>
        <n v="49896"/>
        <n v="49897"/>
        <n v="49898"/>
        <n v="49899"/>
        <n v="49900"/>
        <n v="49901"/>
        <n v="49902"/>
        <n v="49903"/>
        <n v="49904"/>
        <n v="49905"/>
        <n v="49906"/>
        <n v="49907"/>
        <n v="49908"/>
        <n v="49909"/>
        <n v="49910"/>
        <n v="49911"/>
        <n v="49912"/>
        <n v="49913"/>
        <n v="49914"/>
        <n v="49915"/>
        <n v="49916"/>
        <n v="49917"/>
        <n v="49918"/>
        <n v="49919"/>
        <n v="49920"/>
        <n v="49921"/>
        <n v="49922"/>
        <n v="49923"/>
        <n v="49924"/>
        <n v="49925"/>
        <n v="49926"/>
        <n v="49927"/>
        <n v="49928"/>
        <n v="49929"/>
        <n v="49930"/>
        <n v="49931"/>
        <n v="49932"/>
        <n v="49933"/>
        <n v="49934"/>
        <n v="49935"/>
        <n v="49936"/>
        <n v="49937"/>
        <n v="49938"/>
        <n v="49939"/>
        <n v="49940"/>
        <n v="49941"/>
        <n v="49942"/>
        <n v="49943"/>
        <n v="49944"/>
        <n v="49945"/>
        <n v="49946"/>
        <n v="49947"/>
        <n v="49948"/>
        <n v="49949"/>
        <n v="49950"/>
        <n v="49951"/>
        <n v="49952"/>
        <n v="49953"/>
        <n v="49954"/>
        <n v="49955"/>
        <n v="49956"/>
        <n v="49957"/>
        <n v="49958"/>
        <n v="49959"/>
        <n v="49960"/>
        <n v="49961"/>
        <n v="49962"/>
        <n v="49963"/>
        <n v="49964"/>
        <n v="49965"/>
        <n v="49966"/>
        <n v="49967"/>
        <n v="49968"/>
        <n v="49969"/>
        <n v="49970"/>
        <n v="49971"/>
        <n v="49972"/>
        <n v="49973"/>
        <n v="49974"/>
        <n v="49975"/>
        <n v="49976"/>
        <n v="49977"/>
        <n v="49978"/>
        <n v="49979"/>
        <n v="49980"/>
        <n v="49981"/>
        <n v="49982"/>
        <n v="49983"/>
        <n v="49984"/>
        <n v="49985"/>
        <n v="49986"/>
        <n v="49987"/>
        <n v="49988"/>
        <n v="49989"/>
        <n v="49990"/>
        <n v="49991"/>
        <n v="49992"/>
        <n v="49993"/>
        <n v="49994"/>
        <n v="49995"/>
        <n v="49996"/>
        <n v="49997"/>
        <n v="49998"/>
        <n v="49999"/>
        <n v="50000"/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m/>
      </sharedItems>
    </cacheField>
    <cacheField name="RB_Name" numFmtId="0">
      <sharedItems containsBlank="1" count="1939">
        <s v="Reimann (KPD)"/>
        <s v="B√∂hm (SPD)"/>
        <s v="Ollenhauer (SPD)"/>
        <s v="Renner (KPD)"/>
        <s v="Zinn (SPD)"/>
        <s v="Bl√ºcher (FDP)"/>
        <s v="Ewers (DP)"/>
        <s v="Loritz (WAV)"/>
        <s v="Clausen (SSW)"/>
        <s v="Blank (CDU)"/>
        <s v="R√ºdiger (FDP)"/>
        <s v="Fisch (KPD)"/>
        <s v="G√∂tzendorff (WAV)"/>
        <s v="Ribbeheger (Z)"/>
        <s v="Euler (FDP)"/>
        <s v="Etzel (CDU)"/>
        <s v="L√∂fflad (WAV)"/>
        <s v="Rische (KPD)"/>
        <s v="Agatz (KPD)"/>
        <s v="Goetzendorff (WAV)"/>
        <s v="Mayer (FDP)"/>
        <s v="Schoettle (SPD)"/>
        <s v="Scharnberg (CDU)"/>
        <s v="Kinat (SPD)"/>
        <s v="Gengler (CDU)"/>
        <s v="Paul (KPD)"/>
        <s v="Tichi (WAV)"/>
        <s v="Kiesinger (CDU)"/>
        <s v="Farke (DP)"/>
        <s v="Richter (SPD)"/>
        <s v="Arndgen (CDU)"/>
        <s v="Karpf (CDU)"/>
        <s v="Wirths (FDP)"/>
        <s v="Krause (Z)"/>
        <s v="Donhauser (BP)"/>
        <s v="Wehner (SPD)"/>
        <s v="Jahn (SPD)"/>
        <s v="Strauss (CSU)"/>
        <s v="Neumann (SPD)"/>
        <s v="Nuding (KPD)"/>
        <s v="Mellies (SPD)"/>
        <s v="Rademacher (FDP)"/>
        <s v="Seuffert (SPD)"/>
        <s v="Leibbrand (KPD)"/>
        <s v="Hilbert (CDU)"/>
        <s v="L√∂be (SPD)"/>
        <s v="Gundelach (KPD)"/>
        <s v="Pannenbecker (Z)"/>
        <s v="Gockeln (CDU)"/>
        <s v="Walter (DP)"/>
        <s v="Niebergall (KPD)"/>
        <s v="Stahl (FDP)"/>
        <s v="Leddin (SPD)"/>
        <s v="Sabel (CDU)"/>
        <s v="Pohle (SPD)"/>
        <s v="Schuster (WAV)"/>
        <s v="Mertins (SPD)"/>
        <s v="Sabel (CDU/CSU)"/>
        <s v="St√ºcklen (CSU)"/>
        <s v="W√∂nner (SPD)"/>
        <s v="Arnholz (SPD)"/>
        <s v="Matzner (SPD)"/>
        <s v="Frommhold (NR)"/>
        <s v="Ehren (CDU)"/>
        <s v="Kahn (CSU)"/>
        <s v="R√ºmmele (CDU)"/>
        <s v="Kiesinger (CDU/CSU)"/>
        <s v="Erler (SPD)"/>
        <s v="Cramer (SPD)"/>
        <s v="L√ºbke (CDU)"/>
        <s v="Naegel (CDU)"/>
        <s v="Klabunde (SPD)"/>
        <s v="G√ºnther (CDU)"/>
        <s v="Bazille (SPD)"/>
        <s v="Eichler (SPD)"/>
        <s v="H√∂fler (CDU)"/>
        <s v="Neuburger (CDU)"/>
        <s v="Morgenthaler (CDU)"/>
        <s v="Lorits (WAV)"/>
        <s v="Ekstrand (SPD)"/>
        <s v="Hoogen (CDU)"/>
        <s v="Kuntscher (CDU)"/>
        <s v="Stegner (FDP)"/>
        <s v="Neumayer (FDP)"/>
        <s v="Paschek (WAV)"/>
        <s v="Frommhold (NS)"/>
        <s v="Wackerzapp (CDU)"/>
        <s v="Bielig (SPD)"/>
        <s v="Mende (FDP)"/>
        <s v="Leibs (CSU)"/>
        <s v="Eder (SPD)"/>
        <s v="Freudenberg (FDP)"/>
        <s v="Kurlbaum (SPD)"/>
        <s v="Margulies (FDP)"/>
        <s v="Aumer (BP)"/>
        <s v="Brunner (SPD)"/>
        <s v="Meyer (Westfalen) (SPD)"/>
        <s v="Kriedemann (SPD)"/>
        <s v="Mensing (CDU)"/>
        <s v="Fr√ºhwald (FDP)"/>
        <s v="Bauknecht (CDU)"/>
        <s v="Wanner (SPD)"/>
        <s v="Loritz (WAV) (auf den Abg. Spies zeigend)"/>
        <s v="Sch√ºttler (CDU)"/>
        <s v="Vesper (KPD)"/>
        <s v="Baur (SPD)"/>
        <s v="Stopperich (SPD)"/>
        <s v="Mollies (SPD)"/>
        <s v="Degener (CDU)"/>
        <s v="Juncker (FDP)"/>
        <s v="Fichner (BP)"/>
        <s v="Jacobs (SPD)"/>
        <s v="Struve (CSU)"/>
        <s v="Harig (KPD)"/>
        <s v="Bahlburg (DP)"/>
        <s v="Frommhold (DRP)"/>
        <s v="Ritzel (SPD)"/>
        <s v="Penner (KPD)"/>
        <s v="Richter (Frankfurt) (SPD)"/>
        <s v="Stuckten (CSU)"/>
        <s v="Huth (CDU)"/>
        <s v="Pelster (CDU)"/>
        <s v="Meyer (Bremen) (SPD)"/>
        <s v="Wessel (Z)"/>
        <s v="Schr√∂ter (CDU)"/>
        <s v="Kalbitzer (SPD)"/>
        <s v="Fr√∂hlich (WAV)"/>
        <s v="Tobaben (DP)"/>
        <s v="Langer (FDP)"/>
        <s v="Kohl (KPD)"/>
        <s v="Wartner (BP)"/>
        <s v="Kunze (CDU)"/>
        <s v="Gengier (CDU)"/>
        <s v="Bausch (CDU/CSU)"/>
        <s v="loritz (BP)"/>
        <s v="Matthes (DP)"/>
        <s v="Bausch (CDU)"/>
        <s v="Maier (Freiburg) (SPD)"/>
        <s v="Gaul (FDP)"/>
        <s v="Welke (SPD)"/>
        <s v="Brandt (SPD)"/>
        <s v="Priebe (SPD)"/>
        <s v="Wagner (SPD)"/>
        <s v="L√ºcke (CDU)"/>
        <s v="Paul (D√ºsseldorf) (KPD)"/>
        <s v="Reindl (WAV)"/>
        <s v="Determann (Z)"/>
        <s v="Kohl (Stuttgart) (KPD)"/>
        <s v="Schmidt (Bayern) (WAV)"/>
        <s v="Leritz (WAV)"/>
        <s v="Hohl (CDU)"/>
        <s v="Euer (FDP)"/>
        <s v="Brese (CDU)"/>
        <s v="Melles (SPD)"/>
        <s v="Kuhlemann (DP)"/>
        <s v="Stech (SPD)"/>
        <s v="Hennig (SPD)"/>
        <s v="Leonhard (CDU)"/>
        <s v="Parzinger (BP)"/>
        <s v="Geritzmann (SPD)"/>
        <s v="Winkelheide (CDU)"/>
        <s v="Baur (Augsburg) (SPD)"/>
        <s v="Berlin (SPD)"/>
        <s v="M√ºller (Offenbach) (KPD)"/>
        <s v="Ohlig (SPD)"/>
        <s v="Dannemann (FDP)"/>
        <s v="Schm√ºcker (CDU)"/>
        <s v="Eickhoff (DP)"/>
        <s v="Brookmann (CDU)"/>
        <s v="Loibl (CSU)"/>
        <s v="Etzel (Duisburg) (CDU)"/>
        <s v="Wallner (WAV)"/>
        <s v="Herbig (SPD)"/>
        <s v="Kemper (CDU)"/>
        <s v="Lange (SPD)"/>
        <s v="Morgenfhaler (CDU)"/>
        <s v="Cramar (SPD)"/>
        <s v="Sch√ºtz (CSU)"/>
        <s v="Fischer (SPD)"/>
        <s v="Rahn (BP)"/>
        <s v="Eichner (BP)"/>
        <s v="Tenhagen (SPD)"/>
        <s v="kitzel (SPD)"/>
        <s v="Z√ºhlke (SPD)"/>
        <s v="Gibbert (CDU)"/>
        <s v="Lausen (SPD)"/>
        <s v="Roth (SPD)"/>
        <s v="Kemmer (CSU)"/>
        <s v="Mayer (Stuttgart) (FDP)"/>
        <s v="Freidhof (SPD)"/>
        <s v="Goetzendorff (DRP-Hosp.)"/>
        <s v="Spies (CSU)"/>
        <s v="Dirscherl (FDP)"/>
        <s v="Weltner (SPD)"/>
        <s v="Schuler (CDU)"/>
        <s v="Freudenberg (FDP-Hosp.)"/>
        <s v="Ruhnke (SPD)"/>
        <s v="Schoette (SPD)"/>
        <s v="Ahrens (DP)"/>
        <s v="Freitag (SPD)"/>
        <s v="Raestrup (CDU)"/>
        <s v="Keuning (SPD)"/>
        <s v="Harig (KPD.)"/>
        <s v="Lenz (CDU)"/>
        <s v="Herrmann (SPD)"/>
        <s v="Kohl (Stuttgart) ( KPD)"/>
        <s v="Jacobi (SPD)"/>
        <s v="Gleisner (SPD)"/>
        <s v="Hagge (CDU)"/>
        <s v="Horn (CDU)"/>
        <s v="Karpf (CSU)"/>
        <s v="Volkholz (BP)"/>
        <s v="Dannebom (SPD)"/>
        <s v="Horn (CSU)"/>
        <s v="Eitel (Duisburg) (CDU)"/>
        <s v="Reitzner (SPD)"/>
        <s v="Paul (W√ºrttemberg) (SPD)"/>
        <s v="Kehl (Stuttgart) (KPD)"/>
        <s v="Fr√∂hlich (BHE)"/>
        <s v="M√ºller (Frankfurt) (KPD)"/>
        <s v="Wittmann (WAV)"/>
        <s v="H√∂ne (SPD)"/>
        <s v="H√∂hne (SPD)"/>
        <s v="Funk (CSU)"/>
        <s v="Blachstein (SPD)"/>
        <s v="Bromme (SPD)"/>
        <s v="Behrisch (SPD)"/>
        <s v="Karpf (CDU/CSU)"/>
        <s v="Tichi (BHE)"/>
        <s v="Kahn (CDU)"/>
        <s v="Willenberg (Z)"/>
        <s v="k√ºhn (FDP)"/>
        <s v="KUhn (FDP)"/>
        <s v="Kalinke (DP)"/>
        <s v="Mehs (CDU)"/>
        <s v="Stierle (SPD)"/>
        <s v="Hoecker (SPD)"/>
        <s v="Heiland (SPD)"/>
        <s v="Tichi (BHE-DG)"/>
        <s v="Imig (SPD)"/>
        <s v="Waiter (DP)"/>
        <s v="Donhauser (Unabh√§ngig)"/>
        <s v="Struve (CDU)"/>
        <s v="Schottle (SPD)"/>
        <s v="Miller (Frankfurt) (KPD)"/>
        <s v="Mehles (SPD)"/>
        <s v="Albers (CDU)"/>
        <s v="Bettgenh√§user (SPD)"/>
        <s v="Lampl (BP)"/>
        <s v="Revenstorff (FDP)"/>
        <s v="M√úller (Frankfurt) (KPD)"/>
        <s v="Bergmann (SPD)"/>
        <s v="Maler (Frankfurt) (KPD)"/>
        <s v="Kohl (Heilbronn) (FDP)"/>
        <s v="Flsch (KPD)"/>
        <s v="Fr√∂hlich (BHE-DG)"/>
        <s v="Haag (KPD)"/>
        <s v="Fr√∂hlich (EHE-DG)"/>
        <s v="G√∂rlinger (SPD)"/>
        <s v="Gl√ºsing (CDU)"/>
        <s v="Kaibitzer (SPD)"/>
        <s v="Marx (SPD)"/>
        <s v="Steinh√∂rster (SPD)"/>
        <s v="Rath (FDP)"/>
        <s v="Muckermann (CDU)"/>
        <s v="Hedler (DRP)"/>
        <s v="Goetzendorff (Gast DRP)"/>
        <s v="Schmitt (Mainz) (CDU)"/>
        <s v="Rahn (CSU)"/>
        <s v="Mensing (COU)"/>
        <s v="Altmaier (SPD)"/>
        <s v="Merten (SPD)"/>
        <s v="Peters (SPD)"/>
        <s v="Neber (CDU)"/>
        <s v="Hoppe (CDU)"/>
        <s v="Ludwig (SPD)"/>
        <s v="Sassnick (SPD)"/>
        <s v="M√ºller (Hessen) (SPD)"/>
        <s v="Majonica (CDU)"/>
        <s v="Fassbender (FDP)"/>
        <s v="Pohie (SPD)"/>
        <s v="Junglas (CDU)"/>
        <s v="Freudenberg (FDP, Hosp.)"/>
        <s v="Millier (Frankfurt) (KPD)"/>
        <s v="Weickert (BHE-DG)"/>
        <s v="Becker (Pirmasens) (CDU)"/>
        <s v="Nowack (Harburg) (SPD)"/>
        <s v="Sander (SPD)"/>
        <s v="Reimann (KP)"/>
        <s v="Goetzendorff (Fraktionslos)"/>
        <s v="Etzel (Duisburg)"/>
        <s v="Kalbfell (SPD)"/>
        <s v="Miessner (FPD)"/>
        <s v="Mayerhofer (BP)"/>
        <s v="Frommhold (Fraktionslos)"/>
        <s v="Odenthal (SPD)"/>
        <s v="Wittman (WAV)"/>
        <s v="Onnen (FDP)"/>
        <s v="Loritz (Fraktionslos)"/>
        <s v="Schoettie (SPD)"/>
        <s v="Schuster (DPB)"/>
        <s v="Eckstein (CDU)"/>
        <s v="Birkelbach (SPD)"/>
        <s v="Grundmann (FDP)"/>
        <s v="Heix (CDU)"/>
        <s v="Hedler (Fraktionslos)"/>
        <s v="Meines (SPD)"/>
        <s v="Schill (CDU)"/>
        <s v="Wacker (CDU)"/>
        <s v="Erandt (SPD)"/>
        <s v="Funcke (FDP)"/>
        <s v="L√∂fflad (DP)"/>
        <s v="Nellen (Schriftf√ºhrer)"/>
        <s v="Schr√∂ter (Kiel) (CDU)"/>
        <s v="Schellenberg (SPD)"/>
        <s v="Ewers (DF)"/>
        <s v="Troppenz (SPD)"/>
        <s v="Ribbeheger (FU)"/>
        <s v="Hoffmann (Lindlar) (FU)"/>
        <s v="St√ºcken (CSU)"/>
        <s v="Willenberg (FU)"/>
        <s v="Euter (FDP)"/>
        <s v="Pannenbecker (FU)"/>
        <s v="Donhauser (Fraktionslos)"/>
        <s v="Diel (SPD)"/>
        <s v="Atzenroth (FDP)"/>
        <s v="Wartner (FU)"/>
        <s v="Leibfried (CDU)"/>
        <s v="Linke (CDU)"/>
        <s v="Wittmann (DP)"/>
        <s v="Wittmann (Fraktionslos)"/>
        <s v="Eichner (FU)"/>
        <s v="L√§hm (SPD)"/>
        <s v="Fuchs (CSU)"/>
        <s v="Wehr (SPD)"/>
        <s v="Lampl (FU)"/>
        <s v="M√ºller (Worms) (SPD)"/>
        <s v="Schmucker (CDU)"/>
        <s v="Freudenberg (FDP-Gast)"/>
        <s v="Hahne (SPD)"/>
        <s v="Lemmer (CDU)"/>
        <s v="Fr√∂hlich (Frakionslos)"/>
        <s v="Seuffert (SPE)"/>
        <s v="Mensing (CDU/CSU)"/>
        <s v="Richter (Fankfurt) (SPD)"/>
        <s v="Richter (Frankfurt)_x0009_(SPD)"/>
        <s v="Keuning (SPT)"/>
        <s v="Niebes (KPD)"/>
        <s v="Kahn (FDP)"/>
        <s v="Meyer (Hagen) (SPD)"/>
        <s v="Schuster (DP)"/>
        <s v="Even (CDU)"/>
        <s v="Determann (FU)"/>
        <s v="Bodensteiner (CSU)"/>
        <s v="Volkholz (FU)"/>
        <s v="H√ºbner (FDP)"/>
        <s v="Schr√∂ter (SPD)"/>
        <s v="Mayerhofer (FU)"/>
        <s v="Toboben (DP)"/>
        <s v="Hocker (SPD)"/>
        <s v="Feldmann (CDU)"/>
        <s v="Parzinger (FU)"/>
        <s v="Maerkl (FU)"/>
        <s v="Meitmann (SPD)"/>
        <s v="Freudenberg (Gast-FDP)"/>
        <s v="Sehm√ºcker (CDU)"/>
        <s v="Fragestunde (Nr. 3848 der Drucksachen)"/>
        <s v="Jaffe (DP)"/>
        <s v="Frdudenberg (FDP-Gast)"/>
        <s v="Fr√∂hlich (Fraktionslos)"/>
        <s v="Schr√∂der (D√ºsseldorf)"/>
        <s v="Blank (Dortmund) (CDU)"/>
        <s v="Fragestunde (Nr. 3848 [neu] der Drucksachen)"/>
        <s v="Walter (DP/ DPB)"/>
        <s v="Rademacher (FDP.)"/>
        <s v="Fragestunde (Nr. 4030 der Drucksachen)"/>
        <s v="Eberhard (FDP)"/>
        <s v="Fragestunde (Nr. 4089 der Drucksachen)"/>
        <s v="Fr√úhwald (FDP)"/>
        <s v="Pfender (CDU)"/>
        <s v="Freudenberg (Fraktionslos)"/>
        <s v="Clausen (FU-Gast)"/>
        <s v="Schmidt (Bayern) (Fraktionslos)"/>
        <s v="Bodensteiner (Fraktionslos)"/>
        <s v="Fragestunde (Nr. 4203 der Drucksachen)"/>
        <s v="Peister (CDU)"/>
        <s v="Paul (D√ºsseldorf (KPD)"/>
        <s v="Paul (D√ºseldorf) (KPD)"/>
        <s v="Oetzel (CDU)"/>
        <s v="Schr√∂ter (Berlin) (SPD)"/>
        <s v="Fragestunde (Nr. 4288 der Drucksachen)"/>
        <s v="Neubauer (SPD)"/>
        <s v="Kern (CDU)"/>
        <s v="Gerns (CDU)"/>
        <s v="Striebeck (SPD)"/>
        <s v="Nellen (CDU)"/>
        <s v="Wellhausen (FDP)"/>
        <s v="Fragestunde (Nr. 4499 der Drucksachen)"/>
        <s v="M√ºller (KPD)"/>
        <s v="Schrader (D√ºsseldorf)"/>
        <s v="Paul (W√ºrttemberg) ( SPD)"/>
        <s v="Menzel (SPD)"/>
        <s v="Etzenbach (CDU)"/>
        <s v="Haasler (GB/BHE)"/>
        <s v="Schneider (Bremerhaven) (DP)"/>
        <s v="Petersen (GB/BHE)"/>
        <s v="Pohle (Eckernf√∂rde) (SPD)"/>
        <s v="Fragestunde (Drucksache 88)"/>
        <s v="Kortmann (CDU)"/>
        <s v="Heye (CDU)"/>
        <s v="Schmidt (Hamburg) (SPD)"/>
        <s v="Krammig (CDU)"/>
        <s v="Samwer (GB/BHE)"/>
        <s v="Becker (Hamburg) (DP)"/>
        <s v="Weyer (FDP)"/>
        <s v="B√∂hm (D√ºsseldorf) (SPD)"/>
        <s v="Rasch (SPD)"/>
        <s v="Engell (GB/BHE)"/>
        <s v="Leukert (CDU/CSU)"/>
        <s v="L√ºcke (CDU/CSU)"/>
        <s v="Fragestunde (Drucksache 186)"/>
        <s v="Hellenbrock (SPD)"/>
        <s v="Koenen (Lippstadt) (SPD)"/>
        <s v="Platner (CDU/CSU)"/>
        <s v="Krammig (CDU/CSU)"/>
        <s v="Brese (CDU/CSU)"/>
        <s v="H√∂fler (CDU/CSU)"/>
        <s v="Cillien (CDU/CSU)"/>
        <s v="M√ºller (Wehdel) (DP)"/>
        <s v="Scharnberg (CDU/CSU)"/>
        <s v="Niederalt (CDU/CSU)"/>
        <s v="Schmitt (Vockenhausen) (SPD)"/>
        <s v="R√ºmmele (CDU/CSU)"/>
        <s v="Morgenthaler (CDU/CSU)"/>
        <s v="Jahn (Frankfurt) (SPD)"/>
        <s v="Scheuren (SPD)"/>
        <s v="Br√ºck (CDU/CSU)"/>
        <s v="Metzger (SPD)"/>
        <s v="Lemmer (CDU/CSU)"/>
        <s v="Seiboth (GB/BHE)"/>
        <s v="Hoogen (CDU/CSU)"/>
        <s v="Fragestunde (Drucksache 267)"/>
        <s v="Frehsee (SPD)"/>
        <s v="Winkeiheide (CDU/CSU)"/>
        <s v="Winkelheide (CDU/CSU)"/>
        <s v="Horn (CDU/CSU)"/>
        <s v="Bauknecht (CDU/CSU)"/>
        <s v="Bender (GB/BHE)"/>
        <s v="Kuntscher (CDU/CSU)"/>
        <s v="Kroll (CDU/CSU)"/>
        <s v="Mauk (FDP)"/>
        <s v="Elsner (GB/BHE)"/>
        <s v="Hepp (FDP)"/>
        <s v="Naegel (CDU/CSU)"/>
        <s v="K√ºhn (Bonn) (FDP)"/>
        <s v="Schneider (Hamburg) (CDU/CSU)"/>
        <s v="Paul (SPD)"/>
        <s v="K√ºhn (K√∂ln) (SPD)"/>
        <s v="Kemmer (Bamberg) (CDU/CSU)"/>
        <s v="Gengler (CDU/CSU)"/>
        <s v="Bauer (W√ºrzburg) (SPD)"/>
        <s v="Scheel (FDP)"/>
        <s v="Lange (Essen) (SPD)"/>
        <s v="Diekmann (SPD)"/>
        <s v="Maler (Freiburg) (SPD)"/>
        <s v="Traub (SPD)"/>
        <s v="Brandt (Berlin) (SPD)"/>
        <s v="Hauffe (SPD)"/>
        <s v="Rehs (SPD)"/>
        <s v="Fragestunde (Drucksache 477)"/>
        <s v="Finckh (CDU/CSU)"/>
        <s v="Miller (CDU/CSU)"/>
        <s v="Kramel (CDU/CSU)"/>
        <s v="Kortmann (CDU/CSU)"/>
        <s v="Banse (SPD)"/>
        <s v="Faller (SPD)"/>
        <s v="Walz (CDU/CSU)"/>
        <s v="Trittelvitz (SPD)"/>
        <s v="Arndgen (CDU/CSU)"/>
        <s v="Krammig (SPD)"/>
        <s v="Lenz (Trossingen) (FDP)"/>
        <s v="Stingl (CDU/CSU)"/>
        <s v="Neuburger (CDU/CSU)"/>
        <s v="H√∂cherl (CDU/CSU)"/>
        <s v="Feller (GB/BHE)"/>
        <s v="Sch√ºttler (CDU/CSU)"/>
        <s v="K√∂nen (D√ºsseldorf) (SPD)"/>
        <s v="Hansen (K√∂ln) (SPD)"/>
        <s v="Unertl (CDU/CSU)"/>
        <s v="Kahn (CDU/CSU)"/>
        <s v="Fragestunde (Drucksache 530)"/>
        <s v="Thieme (SPD)"/>
        <s v="Meyer (Wanne-Eickel) (SPD)"/>
        <s v="Wittrock (SPD)"/>
        <s v="Fragestunde (Drucksache 599)"/>
        <s v="K√ºhlthau (CDU/CSU)"/>
        <s v="Josten (CDU/CSU)"/>
        <s v="Griem (CDU/CSU)"/>
        <s v="Kunz (Schwalbach) (GB/BHE)"/>
        <s v="Struve (CDU/CSU)"/>
        <s v="Hermsdorf (SPD)"/>
        <s v="Donhauser (CDU/CSU)"/>
        <s v="K√∂rner (GB/BHE)"/>
        <s v="Feldmann (CDU/CSU)"/>
        <s v="Heye (CDU/CSU)"/>
        <s v="Kunze (Bethel) (CDU/CSU)"/>
        <s v="Miller (Ingolstadt) (CDU/CSU)"/>
        <s v="Wehking (CDU/CSU)"/>
        <s v="Fragestunde (Drucksache 823)"/>
        <s v="Hilbert (CDU/CSU)"/>
        <s v="Leonhard (CDU/CSU)"/>
        <s v="Jaksch (SPD)"/>
        <s v="Schm√ºcker (CDU/CSU)"/>
        <s v="Regling (SPD)"/>
        <s v="Bals (SPD)"/>
        <s v="Reitz (SPD)"/>
        <s v="Eisner (GB/BHE)"/>
        <s v="Stegner (Fraktionslos)"/>
        <s v="Harnischfeger (CDU/CSU)"/>
        <s v="Maucher (CDU/CSU)"/>
        <s v="Herold (SPD)"/>
        <s v="Kutschera (GB/BHE)"/>
        <s v="P√∂hler (SPD)"/>
        <s v="Gedat (CDU/CSU)"/>
        <s v="Wittmann (CDU/CSU)"/>
        <s v="G√ºnther (CDU/CSU)"/>
        <s v="Bock (CDU/CSU)"/>
        <s v="Franke (SPD)"/>
        <s v="Lahr (FDP)"/>
        <s v="Gontrum (CDU/CSU)"/>
        <s v="Frenzel (SPD)"/>
        <s v="Gibbert (CDU/CSU)"/>
        <s v="Corterier (SPD)"/>
        <s v="Pelster (CDU/CSU)"/>
        <s v="Albers (CDU/CSU)"/>
        <s v="Kirchhoff (CDU/CSU)"/>
        <s v="Raestrup (CDU/CSU)"/>
        <s v="Schlick (CDU/CSU)"/>
        <s v="Ruf (CDU/CSU)"/>
        <s v="Held (FDP)"/>
        <s v="Wacher (Hof) (CDU/CSU)"/>
        <s v="Rasner (CDU/CSU)"/>
        <s v="Berendsen (CDU/CSU)"/>
        <s v="Dewald (SPD)"/>
        <s v="Spies (Emmenhausen) (CDU/CSU)"/>
        <s v="Fragestunde (Drucksache 1157)"/>
        <s v="Knapp (CDU/CSU)"/>
        <s v="Schmitt (Vockenhausen) ( SPD)"/>
        <s v="Mattick (SPD)"/>
        <s v="Brookmann (Kiel) (CDU/CSU)"/>
        <s v="Wagner (Ludwigshafen) (SPD)"/>
        <s v="Geiger (M√ºnchen) (CDU/CSU)"/>
        <s v="Z√ºhike (SPD)"/>
        <s v="Wienand (SPD)"/>
        <s v="Sch√ºtz (CDU/CSU)"/>
        <s v="Ladebeck (SPD)"/>
        <s v="Majonica (CDU/CSU)"/>
        <s v="Koenen (Lippstadt (SPD)"/>
        <s v="Ehren (CDU/CSU)"/>
        <s v="Ziegler (SPD)"/>
        <s v="Lulay (CDU/CSU)"/>
        <s v="Schr√∂ter (Wilmersdorf) (SPD)"/>
        <s v="Wolf (Stuttgart) (CDU CSU)"/>
        <s v="St√ºcklen (CDU/CSU)"/>
        <s v="Gl√ºsing (CDU/CSU)"/>
        <s v="Fragestunde (Drucksache 1279)"/>
        <s v="Burgemeister (CDU/CSU)"/>
        <s v="Friese (CDU/CSU)"/>
        <s v="Wagner (Deggenau) (SPD)"/>
        <s v="Jahn (Stuttgart) (CDU/CSU)"/>
        <s v="Illerhaus (CDU/CSU)"/>
        <s v="Lenz (Br√ºhl) (CDU/CSU)"/>
        <s v="Fragestunde (Drucksache 1357)"/>
        <s v="M√ºller (Erbendorf) (SPD)"/>
        <s v="Seidel (F√ºrth) (SPD)"/>
        <s v="Varelmann (CDU/CSU)"/>
        <s v="Scheppmann (CDU/CSU)"/>
        <s v="Even (CDU/CSU)"/>
        <s v="Hansing (Bremen) (SPD)"/>
        <s v="Etzenbach (CDU/CSU)"/>
        <s v="Arndgen (CDUICSU)"/>
        <s v="Klingelh√∂fer (SPD)"/>
        <s v="M√ºser (CDU/CSU)"/>
        <s v="Pusch (SPD)"/>
        <s v="KUhn (Bonn) (FDP)"/>
        <s v="Huth (CDU/CSU)"/>
        <s v="KUhn (K√∂ln) (SPD)"/>
        <s v="Innern (Drucksachcn 1100, 1506)"/>
        <s v="Giencke (CDU/CSU)"/>
        <s v="Stauch (CDU/CSU)"/>
        <s v="Eschmann (SPD)"/>
        <s v="Fragestunde (Drucksache 1540)"/>
        <s v="L√ºcker (M√ºnchen) (CDU/CSU)"/>
        <s v="K√∂rner (FDP)"/>
        <s v="Stabsunteroffizier (fr√ºher Unterfeldwebel)"/>
        <s v="Petersen (GB/ BHE)"/>
        <s v="Fragestunde (Drucksache 1698)"/>
        <s v="R√∂sing (CDU/CSU)"/>
        <s v="Heinrich (SPD)"/>
        <s v="VoB (CDU/CSU)"/>
        <s v="Fragestunde (Drucksache 1761)"/>
        <s v="Bauer (Wasserburg) (CDU/CSU)"/>
        <s v="Schwarz (CDU/CSU)"/>
        <s v="Fragestunde (Drucksache 1831)"/>
        <s v="Franzen (CDU/CSU)"/>
        <s v="Seiboth (GB/ BHE)"/>
        <s v="Fragestunde (Drucksache 1911)"/>
        <s v="Heide (SPD)"/>
        <s v="Wieninger (CDU/CSU)"/>
        <s v="Oetzel (CDU/CSU)"/>
        <s v="Runge (SPD)"/>
        <s v="Fragestunde (Drucksache 1941)"/>
        <s v="Gengier (CDU/CSU)"/>
        <s v="Bender (Gast CDU/CSU)"/>
        <s v="Lange ( Essen) (SPD)"/>
        <s v="Fragestunde (Drucksache 2006)"/>
        <s v="Fassbender (DP)"/>
        <s v="Fragestunde (Drucksache 2050)"/>
        <s v="Feller (GB/ BHE)"/>
        <s v="Bock (CDU)"/>
        <s v="Lermer (CDU/CSU)"/>
        <s v="Prennel (SPD)"/>
        <s v="M√ºller (Wendel) (DP)"/>
        <s v="Richarts (CDU/CSU)"/>
        <s v="Fragestunde (Drucksache 2115)"/>
        <s v="Brand (Remscheid) (CDU/CSU)"/>
        <s v="Maier (Mannheim) (CDU/CSU)"/>
        <s v="Arndgen (CSU/CSU)"/>
        <s v="Fragestunde (Durcksache 2203)"/>
        <s v="Lotze (CDU/CSU)"/>
        <s v="Euler (DA)"/>
        <s v="K√∂rner (DA)"/>
        <s v="Fragestunde (Drucksache 2300)"/>
        <s v="Majonica ((CDU/CSU)"/>
        <s v="Decker (Hamburg) (DP)"/>
        <s v="H√ºbner (DA)"/>
        <s v="Fragestunde (Drucksache 2345)"/>
        <s v="Putzig (SPD)"/>
        <s v="Stiller (CDU/CSU)"/>
        <s v="Graaff (Elze) (FDP)"/>
        <s v="Geiger (Aalen) (SPD)"/>
        <s v="Seidl (Dorfen) (CDU/CSU)"/>
        <s v="Nellen (CDU/CSU)"/>
        <s v="Menke (CDU/CSU)"/>
        <s v="Bender (CDU/CSU)"/>
        <s v="Schlitz (CDU/CSU)"/>
        <s v="Fragestunde (Drucksache 2423)"/>
        <s v="Str√§ter (SPD)"/>
        <s v="Samwer (CDU/CSU)"/>
        <s v="Fragestunde (Drucksache 2548)"/>
        <s v="Funk (CDU/CSU)"/>
        <s v="Becker (Pirmasens) (CDU/CSU)"/>
        <s v="Klausner (CDU/CSU)"/>
        <s v="Euler (FVP)"/>
        <s v="Haasler (CDU/CSU)"/>
        <s v="gier (SPD)"/>
        <s v="Hassler (CDU/CSU)"/>
        <s v="Lenze (Attendorn) (CDU/CSU)"/>
        <s v="Hahn (CDU/CSU)"/>
        <s v="Fragestunde (Drucksache 2699)"/>
        <s v="H√ºbner (FVP)"/>
        <s v="Miederalt (CDU/CSU)"/>
        <s v="Gemein (GB/BHE)"/>
        <s v="K√∂rner (FVP)"/>
        <s v="Sp√∂rl (CDU/CSU)"/>
        <s v="Fragestunde (Drucksache 2782)"/>
        <s v="Majonica (CDU/ CSU)"/>
        <s v="Lehrstellenvermittlung (¬ß¬ß 49 bis 67)"/>
        <s v="Arbeitslosenversicherung (¬ß¬ß 69 bis 130 n)"/>
        <s v="Hubner (FVP)"/>
        <s v="Weber (Untersontheim) (FDP)"/>
        <s v="Demmelmeier (CDU/CSU)"/>
        <s v="Wacker (Buchen) (CDU/CSU)"/>
        <s v="Hufnagel (SPD)"/>
        <s v="Lang (M√ºnchen) (CDU/CSU)"/>
        <s v="Fragestunde (Drucksache 2848)"/>
        <s v="Arbeitslosenhilfe (¬ß¬ß 141 bis 141 1)"/>
        <s v="Verfahren (¬ß¬ß 168 bis 201)"/>
        <s v="Schmucker (CDU/CSU)"/>
        <s v="Feiler (GB/BHE)"/>
        <s v="Rasner (CDU/ CSU)"/>
        <s v="Fragestunde (Drucksache 2898)"/>
        <s v="Albrecht (Hamburg) (CDU/CSU)"/>
        <s v="Wolf (Stuttgart) (CDU/CSU)"/>
        <s v="Aufkl√§rungspflicht (¬ß¬ß 1319 bzw. 94)"/>
        <s v="Schuttier (CDU/CSU)"/>
        <s v="Wedel (Gast FDP)"/>
        <s v="Meilies (SPD)"/>
        <s v="Fragestunde (Drucksache 3076)"/>
        <s v="Fragestunde (Drucksache 3154)"/>
        <s v="Kraft (CDU/CSU)"/>
        <s v="Platner (DP)"/>
        <s v="Stegner (GB/BHE)"/>
        <s v="Lahr (FVP)"/>
        <s v="Fragestunde (Drucksache 3229)"/>
        <s v="Baier (Buchen) (CDU/CSU)"/>
        <s v="K√∂rner (DP [FVP])"/>
        <s v="Grantze (CDU/CSU)"/>
        <s v="Fragestunde (Drucksache 3296)"/>
        <s v="Altmeier (SPD)"/>
        <s v="Schneider (Bremerhaven) (DP [FVP])"/>
        <s v="Schneider (Bremerhaven) (DP[FVP])"/>
        <s v="Fragestunde (Drucksache 3339)"/>
        <s v="Platner (DP [FVP])"/>
        <s v="Spies (Br√ºcken) (CDU/CSU)"/>
        <s v="Platner (DP[FVP])"/>
        <s v="H√ºbner (DP [FVP])"/>
        <s v="Koops (CDU/CSU)"/>
        <s v="Euler (DP [FVP])"/>
        <s v="Frier (SPD)"/>
        <s v="Schmid (Frankfurt)"/>
        <s v="Walter (DP [FVP])"/>
        <s v="Kursbaum (SPD)"/>
        <s v="Fassbender (DP [FVP])"/>
        <s v="Lahr (DP [FVP])"/>
        <s v="Fragestunde (Drucksache 3516)"/>
        <s v="H√§ussler (CDU/CSU)"/>
        <s v="Eickhoff (DP[FVP])"/>
        <s v="Seuffert (FDP)"/>
        <s v="Rasner (CDU/CDU)"/>
        <s v="leitow (SPD)"/>
        <s v="Waiter (DP [FVP])"/>
        <s v="Eickhoff (DP [FVP])"/>
        <s v="Seither (SPD)"/>
        <s v="Hepp (DP [FVP])"/>
        <s v="Kuribaum (SPD)"/>
        <s v="Wittenburg (DP [FVP])"/>
        <s v="Euler (DP)"/>
        <s v="Lohmar (SPD)"/>
        <s v="Kreitmeyer (FDP)"/>
        <s v="Ramms (FDP)"/>
        <s v="Probst (Freiburg) (DP)"/>
        <s v="D√∂ring (D√ºsseldorf) (FDP)"/>
        <s v="Zoglmann (FDP)"/>
        <s v="Schultz (FDP)"/>
        <s v="Conrad (SPD)"/>
        <s v="Stenger (SPD)"/>
        <s v="B√ºttner (SPD)"/>
        <s v="Logemann (DP)"/>
        <s v="Benda (CDU/CSU)"/>
        <s v="Katzer (CDU/CSU)"/>
        <s v="D√ºrr (FDP)"/>
        <s v="Drachsler (CDU/CSU)"/>
        <s v="Brand (CDU/CSU)"/>
        <s v="Bading (SPD)"/>
        <s v="Draeger (CDU/CSU)"/>
        <s v="Memmel (CDU/CSU)"/>
        <s v="Dr√∂scher (SPD)"/>
        <s v="Gewandt (CDU/CSU)"/>
        <s v="Baier (Mosbach) (CDU/CSU)"/>
        <s v="B√∂rner (SPD)"/>
        <s v="Junghans (SPD)"/>
        <s v="Jahn (Marburg) (SPD)"/>
        <s v="Bauer (W√ºrzburg) (Fragestunde der 61. Sitzung vom 18. 2. 1959, Drucksache 854, Fragen 25 und 28)"/>
        <s v="Spitzm√ºller (FDP)"/>
        <s v="Keller (FDP)"/>
        <s v="Kinat (Spork) (SPD)"/>
        <s v="Mischnick (FDP)"/>
        <s v="Storch (CDU/CSU)"/>
        <s v="Wilhelm (SPD)"/>
        <s v="Wacher (CDU/CSU)"/>
        <s v="Killat (Unterbach) (SPD)"/>
        <s v="Gottesleben (CDU/CSU)"/>
        <s v="Berger (CDU/CSU)"/>
        <s v="Felder (SPD)"/>
        <s v="Riedel (Frankfurt) (CDU/CSU)"/>
        <s v="Sander (FDP)"/>
        <s v="Hackethal (CDU/CSU)"/>
        <s v="Weber (Georgenau) (FDP)"/>
        <s v="Diel (CDU/CSU)"/>
        <s v="Bach (SPD)"/>
        <s v="Berberich (CDU/CSU)"/>
        <s v="Berkhan (SPD)"/>
        <s v="Leicht (CDU/CSU)"/>
        <s v="Eilers (Oldenburg) (FDP)"/>
        <s v="Bittner (SPD)"/>
        <s v="Baler (Mosbach) (CDU/CSU)"/>
        <s v="Leber (SPD)"/>
        <s v="Hesemann (CDU/CSU)"/>
        <s v="Folger (SPD)"/>
        <s v="Wischnewski (SPD)"/>
        <s v="Eichelbaum (CDU/CSU)"/>
        <s v="M√ºller (Ravensburg) (SPD)"/>
        <s v="Deringer (CDU/CSU)"/>
        <s v="Enk (CDU/CSU)"/>
        <s v="Kemmer (CDU/CSU)"/>
        <s v="Wegener (SPD)"/>
        <s v="Kr√ºger (Olpe) (CDU/CSU)"/>
        <s v="Mancher (CDU/CSU)"/>
        <s v="Hamacher (SPD)"/>
        <s v="Mick (CDU/CSU)"/>
        <s v="Fragestunde (Drucksachen 2760, 2765)"/>
        <s v="Welslau (SPD)"/>
        <s v="Rollmann (CDU/CSU)"/>
        <s v="K√ºhltau (CDU/CSU)"/>
        <s v="H√ºbner (CDU/CSU)"/>
        <s v="Sch√ºtz (M√ºnchen) (CDU/CSU)"/>
        <s v="Ertl (FDP)"/>
        <s v="Jacobi (K√∂ln) (SPD)"/>
        <s v="Riegel (G√∂ppingen) (SPD)"/>
        <s v="Peiter (SPD)"/>
        <s v="Killat (SPD)"/>
        <s v="Schmidt (Kempten) (FDP)"/>
        <s v="S√§nger (SPD)"/>
        <s v="Hansing (SPD)"/>
        <s v="Liehr (SPD)"/>
        <s v="Schwabe (SPD)"/>
        <s v="Ritzel (FDP)"/>
        <s v="Wacher (CSU/CSU)"/>
        <s v="Hammersen (FDP)"/>
        <s v="Dieb√§cker (CDU/CSU)"/>
        <s v="Fritsch (SPD)"/>
        <s v="Glombig (SPD)"/>
        <s v="Busse (FDP)"/>
        <s v="Mertes (FDP)"/>
        <s v="Ert (FDP)"/>
        <s v="Gl√ºsing (Dithmarschen) (CDU/CSU)"/>
        <s v="Lemper (SPD)"/>
        <s v="Ehnes (CDU/CSU)"/>
        <s v="M√ºller (Berlin) (CDU/CSU)"/>
        <s v="Gerlach (SPD)"/>
        <s v="Wagner (CDU/CSU)"/>
        <s v="Haase (Kellinghusen) (SPD)"/>
        <s v="Behrendt (SPD)"/>
        <s v="Muller (Aachen-Land) (CDU/CSU)"/>
        <s v="Lemmrich (CDU/CSU)"/>
        <s v="Neumann (Berlin) (SPD)"/>
        <s v="Strohmayr (SPD)"/>
        <s v="Spies (CDU/CSU)"/>
        <s v="Anders (SPD)"/>
        <s v="Wellmann (SPD)"/>
        <s v="B√ºhler (CDU/CSU)"/>
        <s v="Seifriz (SPD)"/>
        <s v="Opitz (FDP)"/>
        <s v="H√∂hmann (Hessisch Lichtenau) (SPD)"/>
        <s v="Ravens (SPD)"/>
        <s v="mann (Freiburg) (Drucksache IV/3340, Frage XI/1)"/>
        <s v="Moersch (FDP)"/>
        <s v="K√ºhn (Hildesheim) (CDU/CSU)"/>
        <s v="Dorn (FDP)"/>
        <s v="Biechele (CDU/CSU)"/>
        <s v="Reichmann (FPD)"/>
        <s v="Erti (FDP)"/>
        <s v="Ollesch (FDP)"/>
        <s v="Braun (SPD)"/>
        <s v="Renger (Drucksache IV/3689, Fragen II/1 und 11/2)"/>
        <s v="Ott (CDU/CSU)"/>
        <s v="Br√ºck (K√∂ln) (CDU/CSU)"/>
        <s v="l√∂bbert (SPD)"/>
        <s v="Baier (CDU/CSU)"/>
        <s v="Schmidt (Kempten) (Drucksache V/339 Frage XI/11)"/>
        <s v="Russe (Bochum) (CDU/CSU)"/>
        <s v="Wienand (Drucksache V/387 Fragen II/1 und 11/2)"/>
        <s v="Hussong (SPD)"/>
        <s v="Schultz (Gau-Bischofsheim) (FDP)"/>
        <s v="Fritsch (Deggendorf) (SPD)"/>
        <s v="Haase (Kassel) (CDU/CSU)"/>
        <s v="Westphal (SPD)"/>
        <s v="Collet (SPD)"/>
        <s v="Raffert (SPD)"/>
        <s v="Moersch (MP)"/>
        <s v="Kubitza (FDP)"/>
        <s v="Petersen (CDU/CSU)"/>
        <s v="Hauck (SPD)"/>
        <s v="Busse (Herford) (FDP)"/>
        <s v="Genscher (FDP)"/>
        <s v="Matth√∂fer (SPD)"/>
        <s v="Zebisch (SPD)"/>
        <s v="Porten (CDU/CSU)"/>
        <s v="Erhard (Bad Schwalbach) (CDU/CSU)"/>
        <s v="Dieb√§cker (CDU /CSU)"/>
        <s v="K√ºhn (Hildesheim) (Drucksache V/1399, Frage XV/ 1)"/>
        <s v="m√ºller (Drucksache V/1537, Fragen X/10 und X/11)"/>
        <s v="Hofmann (Kronach) (SPD)"/>
        <s v="Jung (FDP)"/>
        <s v="Borm (FDP)"/>
        <s v="Schmidt (Wuppertal) (Drucksache V/1943 Frage 74)"/>
        <s v="Wienand (Drucksache V/2124 Fragen 77 und 78)"/>
        <s v="Reichmann (FDP)"/>
        <s v="Fellermaier (SPD)"/>
        <s v="Ertl (MP)"/>
        <s v="Schlager (CDU/CSU)"/>
        <s v="R√∂hner (CDU/CSU)"/>
        <s v="Dichgans (Drucksache V/2236, Fragen 90 und 91)"/>
        <s v="Ollesch (MP)"/>
        <s v="Weigl (CDU/CSU)"/>
        <s v="Exner (CDU/CSU)"/>
        <s v="Logemann (FDP)"/>
        <s v="W√§chter (FDP)"/>
        <s v="Schmidhuber (CDU/CSU)"/>
        <s v="Baier (Drucksache V/2464 Fragen 111, 112 und 113)"/>
        <s v="Burger (Drucksache V/2464 Fragen 118,119 und 120)"/>
        <s v="Riegel (G√∂ppingen) (Drucksache V/2492 Frage 35)"/>
        <s v="K√∂ppler (CDU/CSU)"/>
        <s v="Becker (CDU/CSU)"/>
        <s v="H√ºbner (SPD)"/>
        <s v="Geiger (SPD)"/>
        <s v="Storm (CDU/CSU)"/>
        <s v="Schmidt (Braunschweig) (SPD)"/>
        <s v="Peters (Poppenb√ºll) (FDP)"/>
        <s v="Stein (Honrath) (CDU/CSU)"/>
        <s v="Dichgans (CDU/CSU)"/>
        <s v="Horten (CDU/CSU)"/>
        <s v="Hirsch (SPD)"/>
        <s v="Bayerl (Drucksache V/2564 Fragen 27, 28 und 29 1)"/>
        <s v="Porsch (FDP)"/>
        <s v="Picard (CDU/CSU)"/>
        <s v="T√∂njes (SPD)"/>
        <s v="Saxowski (SPD)"/>
        <s v="BurgEr (Drucksache V/2793 Fragen 105, 106 und 107)"/>
        <s v="Tallert (SPD)"/>
        <s v="Erpenbeck (CDU/CSU)"/>
        <s v="Kiep (CDU/CSU)"/>
        <s v="Hauser (Bad Godesberg) (CDU/CSU)"/>
        <s v="Mertes (FDP.)"/>
        <s v="W√§chter (Drucksache V/3012 Frage 119, 120 und 121)"/>
        <s v="Vogt (CDU/CSU)"/>
        <s v="Rawe (CDU/CSU)"/>
        <s v="Schlee (CDU/CSU)"/>
        <s v="M√ºller (M√ºlheim) (SPD)"/>
        <s v="Leuert (CDU/CSU)"/>
        <s v="Fritsch (Deggendorf) (Drucksache V/3730 Frage 74)"/>
        <s v="BuSchfort (SPD)"/>
        <s v="Fragestunde (Drucksache V/3878)"/>
        <s v="Krampe (CDU/CSU)"/>
        <s v="M√ºller (Berlin) (CDU CSU)"/>
        <s v="M√ºller (Remscheid) (CDU/CSU)"/>
        <s v="Lemmrich (CDU /CSU)"/>
        <s v="Wendelborn (CDU/CSU)"/>
        <s v="Prochazka (CDU/CSU)"/>
        <s v="Franke (Osnabr√ºck) (CDU/CSU)"/>
        <s v="Dieb√§cker ((CDU/CSU)"/>
        <s v="H√§rzschel (CDU/CSU)"/>
        <s v="Kern (SPD)"/>
        <s v="Schulte (Pelkum) (SPD)"/>
        <s v="Klinker (CDU/CSU)"/>
        <s v="Bewerunge (CDU/CSU)"/>
        <s v="Rommerskirchen (CDU/CSU)"/>
        <s v="Blumenfeld (CDU/CSU)"/>
        <s v="Fl√§mig (SPD)"/>
        <s v="Geisenhofer (CDU/CSU)"/>
        <s v="Wurbs (FDP)"/>
        <s v="Jacobi (K√∂ln/Iserlohn) (SPD)"/>
        <s v="Engelsberger (CDU/CSU)"/>
        <s v="Seefeld (SPD)"/>
        <s v="Dasch (CDU/CSU)"/>
        <s v="Gr√ºner (FDP)"/>
        <s v="Roser (CDU/CSU)"/>
        <s v="Wagner (G√ºnzburg) (CDU/CSU)"/>
        <s v="Zander (SPD)"/>
        <s v="Pieroth (CDU/CSU)"/>
        <s v="Damm (CDU/CSU)"/>
        <s v="Stahlberg (CDU/CSU)"/>
        <s v="Porzner (SPD)"/>
        <s v="Engholm (SPD)"/>
        <s v="Breidbach (CDU/CSU)"/>
        <s v="Burger (CDU/CSU)"/>
        <s v="Pfeifer (CDU/CSU)"/>
        <s v="Buchstaller (SPD)"/>
        <s v="Hussing (CDU/CSU)"/>
        <s v="Adorno (CDU/CSU)"/>
        <s v="Wohlrabe (CDU/CSU)"/>
        <s v="Vogel (CDU/CSU)"/>
        <s v="Lampersbach (CDU/CSU)"/>
        <s v="Junghans (SPP)"/>
        <s v="Susset (CDU/CSU)"/>
        <s v="Biehle (CDU/CSU)"/>
        <s v="Reddemann (CDU/CSU)"/>
        <s v="Hermsdorf (Cuxhaven) (SPD)"/>
        <s v="Kleinert (NDP)"/>
        <s v="Niegel (CDU/CSU)"/>
        <s v="Wende (SPD)"/>
        <s v="Horstmeier (CDU/CSU)"/>
        <s v="Henke (SPD)"/>
        <s v="Hansen (SPD)"/>
        <s v="Borm (EDP)"/>
        <s v="Pawelczyk (SPD)"/>
        <s v="Horn (SPD)"/>
        <s v="Kirst (FDP)"/>
        <s v="Sch√§fer (T√ºbingen)"/>
        <s v="Schulhoff (CDU/CSU)"/>
        <s v="Haehser (SPD)"/>
        <s v="Wittmann (SPD)"/>
        <s v="Brandt (Grolsheim) (SPD)"/>
        <s v="Schonhofen (SPD)"/>
        <s v="Kiechle (CDU/ CSU)"/>
        <s v="Lenders (SPD)"/>
        <s v="Zoglmann (CDU/CSU-Gast)"/>
        <s v="Mursch (Soltau-Harburg) (CDU/CSU)"/>
        <s v="Schmidt (Kempten) (Drucksache VI/1253 Frage A 57)"/>
        <s v="Bittelmann (CDU/CSU)"/>
        <s v="Marquardt (SPD)"/>
        <s v="Pensky (SPD)"/>
        <s v="Sieglerschmidt (SPD)"/>
        <s v="Kleinert (FDP)"/>
        <s v="Kienbaum (FDP)"/>
        <s v="Amrehn (CDU/CSU)"/>
        <s v="Benda (CDU CSU)"/>
        <s v="Krall (FDP)"/>
        <s v="Rommerskirchen (CSU/CSU)"/>
        <s v="Fiebig (SPD)"/>
        <s v="L√∂ffler (SPD)"/>
        <s v="Gallus (FDP)"/>
        <s v="Baeuchle (SPD)"/>
        <s v="Rainer (CDU/CSU)"/>
        <s v="Wagner (G√ºnzburg) (CDU CSU)"/>
        <s v="Vehar (CDU/CSU)"/>
        <s v="Urbaniak (SPD)"/>
        <s v="Hofmann (SPD)"/>
        <s v="Berding (CDU/CSU)"/>
        <s v="Helms (FDP)"/>
        <s v="R√∂hner (CDU/ CSU)"/>
        <s v="Becker (Nienberge) (SPD)"/>
        <s v="Meister (CDU/CSU)"/>
        <s v="K√∂ster (CDU/CSU)"/>
        <s v="Schedl (CDU/CSU)"/>
        <s v="Konrad (SPD)"/>
        <s v="M√∂hring (SPD)"/>
        <s v="Br√ºck (Holz) (SPD)"/>
        <s v="Werner (CDU/CSU)"/>
        <s v="Esters (SPD)"/>
        <s v="Kiechle (CDU/CSU)"/>
        <s v="Wiefel (SPD)"/>
        <s v="Ernesti (CDU/CSU)"/>
        <s v="Heyen (SPD)"/>
        <s v="Bremm (CDU/CSU)"/>
        <s v="D√ºrr (SPD)"/>
        <s v="Schmidt (M√ºnchen) (SPD)"/>
        <s v="Schmitt (Lockweiler) (CDU/CSU)"/>
        <s v="Lensing (CDU/CSU)"/>
        <s v="Koenig (SPD)"/>
        <s v="Russe (CDU/CSU)"/>
        <s v="Volmer (CDU/CSU)"/>
        <s v="Evers (CDU/CSU) (Drucksache VI/2344 Frage A 11)"/>
        <s v="Scheu (SPD)"/>
        <s v="H√§rzschel (CDU CSU) (Drucksache VI/2680 Frage A 11)"/>
        <s v="Breidbach (CDU CSU)"/>
        <s v="Wrede (SPD)"/>
        <s v="Geldner (FDP)"/>
        <s v="Pohlmann (CDU/CSU)"/>
        <s v="Wawrzik (CDU/CSU)"/>
        <s v="Kirst (FPD)"/>
        <s v="Weigl (CDU/CSU) (Drucksache VI/3016 Frage B 19)"/>
        <s v="Anbuhl (SPD)"/>
        <s v="Lenzer (CDU/CSU)"/>
        <s v="Schulte (Schw√§bisch Gm√ºnd) (CDU/CSU)"/>
        <s v="Vockenhausen (SPD) (Drucksache VI/3075 Frage B 1)"/>
        <s v="Windelen (CDU/CSU)"/>
        <s v="Dorn (FPD)"/>
        <s v="Kater (SPD)"/>
        <s v="Ziegler (CDU/CSU)"/>
        <s v="Schr√∂der (L√ºneburg) (CDU/CSU)"/>
        <s v="Flach (FDP)"/>
        <s v="Vogel (Ennepetal) (CDU/CSU)"/>
        <s v="Weber (Heidelberg) (CDU/CSU)"/>
        <s v="Kunz (Berlin) (CDU/CSU)"/>
        <s v="Hoffie (FDP)"/>
        <s v="Braun (CDU/CSU)"/>
        <s v="Gerlach (Obernau) (CDU/CSU)"/>
        <s v="Milz (CDU/CSU)"/>
        <s v="Milz (CDU, CSU)"/>
        <s v="Breidbach (CDU/CSU) (Drucksache 7/156 Frage B 14)"/>
        <s v="Gerster (Mainz) (CDU CSU)"/>
        <s v="B√∂hm (Melsungen) (CDU/CSU)"/>
        <s v="Biermann (SPD)"/>
        <s v="Werner (CDU/CSU) (Drucksache 7/188 Frage A 110)"/>
        <s v="Rollmann (CDU/CSU) (Drucksache 7/188 Frage B 19)"/>
        <s v="Zebisch (SPD) (Drucksache 7/188 Fragen B 46 und 47)"/>
        <s v="H√∂cherl (CDU CSU)"/>
        <s v="Conradi (SPD)"/>
        <s v="Pfeffermann (CDU/CSU)"/>
        <s v="Seiters (CDU/CSU)"/>
        <s v="Eilers (Wilhelmshaven) (CDU/CSU)"/>
        <s v="Rapp (G√∂ppingen) (SPD)"/>
        <s v="Sick (CDU/CSU)"/>
        <s v="Tillmann (CDU/CSU)"/>
        <s v="Eigen (CDU/CSU)"/>
        <s v="Walkhoff (SPD.)"/>
        <s v="Jens (SPD) (Drucksache 7/360, Fragen A 20 und 21)"/>
        <s v="W√ºrtz (SPD)"/>
        <s v="Hoppe (FDP)"/>
        <s v="Fl√§mig (SPD) (Drucksache 7/433 Fragen B 10 und 11)"/>
        <s v="Sauer (Salzgitter) (CDU/CSU)"/>
        <s v="Stahl (Kempen) (SPD)"/>
        <s v="Eigen (CDU CSU)"/>
        <s v="Jaschke (SPD)"/>
        <s v="Engelhard (FDP)"/>
        <s v="Gansel (SPD)"/>
        <s v="M√ºller (Schweinfurt) (SPD)"/>
        <s v="Gerster (Mainz) (CDU/CSU)"/>
        <s v="Alber (CDU/CSU)"/>
        <s v="Immer (SPD)"/>
        <s v="H√∂hmann (SPD)"/>
        <s v="Biehle (CDU/CSU) (Drucksache 7/690 Frage B 43)"/>
        <s v="J√§ger (Wangen) (CDU/CSU)"/>
        <s v="Picard (CDU CSU)"/>
        <s v="Niegel (CDU CSU)"/>
        <s v="Kulawig (SPD)"/>
        <s v="H√∂sl (CDU/CSU)"/>
        <s v="Aigner (CDU/CSU)"/>
        <s v="M√∂llemann (FDP)"/>
        <s v="Benz (CDU/CSU) (Drucksache 7/1004 Frage A 61)"/>
        <s v="Benz (CDU/CSU) (Drucksache 7/1004 Frage A 62)"/>
        <s v="Wolfram (SPD)"/>
        <s v="Ey (CDU /CSU)"/>
        <s v="Offergeld (SPD)"/>
        <s v="Sauter (Epfendorf) (CDU/CSU)"/>
        <s v="Th√ºrk (CDU/CSU)"/>
        <s v="Nordlohne (CDU/CSU)"/>
        <s v="Batz (SPD)"/>
        <s v="Pfeffermann (CDU: CSU)"/>
        <s v="H√∂lscher (FDP)"/>
        <s v="Friedrich (SPD)"/>
        <s v="Probst (CDU/CSU) (Drucksache 7/1086 Frage A 147)"/>
        <s v="Benz (CDU/CSU)"/>
        <s v="Kater (SPD) (Drucksache 7/1122 Fragen B 8 und 9)"/>
        <s v="Ey (CDU/CSU)"/>
        <s v="Hauser (Bonn-Bad Godesberg) (CDU/CSU)"/>
        <s v="Ronneburger (FDP)"/>
        <s v="B√ºchler (Hof) (SPD)"/>
        <s v="Berger (CDU/CSU) (Drucksache 7/1182 Frage A 57)"/>
        <s v="Zywietz (FDP)"/>
        <s v="Rainer (CDU/CSU) (Drucksache 7/1277 Frage A 46)"/>
        <s v="Niegel (CDU/CSU) (Drucksache 7/1277 Frage A171)"/>
        <s v="Gn√§dinger (SPD)"/>
        <s v="Bremer (CDU/CSU)"/>
        <s v="Glotz (SPD) (Drucksache 7/1320 Fragen A 60 und 61)"/>
        <s v="Werner (CDU/CSU) (Drucksache 7/1320 Frage A 81)"/>
        <s v="Niegel (CDU/CSU) (Drucksache 7/1320 Frage A 96)"/>
        <s v="Haase (F√ºrth) (SPD)"/>
        <s v="Schmidt (Wattenscheid) (SPD)"/>
        <s v="Milz (CDU/CSU) (Drucksache 7/1510 Frage A 61)"/>
        <s v="Zeitler (SPD)"/>
        <s v="R√∂hner (CDU/CSU) (Drucksache 7/1510 Frage B 13)"/>
        <s v="R√∂hner (CDU/CSU) (Drucksache 7/1510 Frage B 29)"/>
        <s v="Werner (CDU/CSU) (Drucksache 7/1510 Frage B 51)"/>
        <s v="B√ºhLing (SPD)"/>
        <s v="Niegel (CDU/CSU) (Drucksache 7/1555 Frage A 1)"/>
        <s v="Dollinger (CDU/CSU) (Drucksache 7/1555 Frage A 114)"/>
        <s v="Schlaga (SPD) (Drucksache 7/1555 Fragen B 6 und 7)"/>
        <s v="Sauter (CDU/CSU) (Drucksache 7/1555 Frage B 33)"/>
        <s v="Dreyer (CDU/CSU)"/>
        <s v="Br√ºck (SPD)"/>
        <s v="Spranger (CDU/CSU)"/>
        <s v="Carstens (Emstek) (CDU/CSU)"/>
        <s v="Schr√∂der (Wilhelminenhof) (CDU/CSU)"/>
        <s v="Niegel (CDU/CSU) (Drucksache 7/1661 Frage A 55)"/>
        <s v="Benedix (CDU/CSU) (Drucksache 7/1661 Frage A 94)"/>
        <s v="Engelsberger (CDU/CSU) (Drucksache 7/1661 Frage A 112)"/>
        <s v="Josten (CDU/CSU) (Drucksache 7/1661 Frage A 113)"/>
        <s v="Roser (CDU/CSU) (Drucksache 7/1661 Frage A 175)"/>
        <s v="Roser (CDU/CSU) (Drucksache 7/1661 Frage B 42)"/>
        <s v="Lenzer (CDU/CSU) (Drucksache 7/1661 Frage B 73)"/>
        <s v="Lenzer (CDU/CSU) (Drucksache 7/1700 Frage A 30)"/>
        <s v="Narjes (CDU/CSU) (Drucksache 7/1700 Frage A 46)"/>
        <s v="Lenzer (CDU/CSU) (Drucksache 7/1700 Frage B 11)"/>
        <s v="Immer (SPD) (Drucksache 7/1766 Fragen A 75 und 76)"/>
        <s v="Pieroth (CDU/CSU) (Drucksache 7/1766 Frage B 22)"/>
        <s v="Kiechle (CDU/CSU) (Drucksache 7/1766 Frage B 57)"/>
        <s v="berger (CDU/CSU) (Drucksache 7/1766 Frage B 74)"/>
        <s v="Waigel (CDU/CSU) (Drucksache 7/1766 Frage B 81)"/>
        <s v="Pfeifer (CDU/CSU) (Drucksache 7/1816 Frage B 16)"/>
        <s v="L√∂her (CDU/CSU)"/>
        <s v="stens (Fehmarn)"/>
        <s v="Schinzel (SPD)"/>
        <s v="hoff (SPD) (Drucksache 7'1867 Fragen A 45 und 46)"/>
        <s v="stein (CDU/CSU) (Drucksache 7/1867 Frage A 60)"/>
        <s v="Kater (SPD) (Drucksache 7/1867 Fragen B 19 und 20)"/>
        <s v="Franz (CDU/CSU) (Drucksache 7/2008 Frage A 59)"/>
        <s v="Niegel (CDU/CSU) (Drucksache 7/2008 Frage A 117)"/>
        <s v="Schleicher (CDU/CSU) (Drucksache 7/2008 Frage A 31)"/>
        <s v="maier (SPD) (Drucksache 7/2008 Fragen B 30 und 31)"/>
        <s v="Pieroth (CDU/CSU) (Drucksache 7/2008 Frage B 74)"/>
        <s v="Slotta (SPD) (Drucksache 7/2059 Frage A 47)"/>
        <s v="Fuchs (CDU/CSU) (Drucksache 7/2059 Frage A 57)"/>
        <s v="M√∂ller (L√ºbeck) (CDU/CSU)"/>
        <s v="Grobecker (SPD)"/>
        <s v="Staak (Hamburg) (SPD)"/>
        <s v="Maucher (CDU. /CSU)"/>
        <s v="Czaja (CDU/CSU)"/>
        <s v="Lutz (SPD)"/>
        <s v="Lagershausen (CDU/CSU)"/>
        <s v="Lemp (SPD)"/>
        <s v="mann (CDU/CSU) (Drucksache 7/2767 Fragen A 106 und 107)"/>
        <s v="Handlos (CDU/CSU)"/>
        <s v="Zoglmann (CDU/CSU)"/>
        <s v="J√§ger (Wangen) (CDU /CSU)"/>
        <s v="Springorum (CDU/CSU)"/>
        <s v="Spilker (CDU/CSU)"/>
        <s v="Liedtke (SPD)"/>
        <s v="Reiser (SPD)"/>
        <s v="Wohlrabe (CDU CSU)"/>
        <s v="Wolfram (Recklinghausen) (SPD)"/>
        <s v="Schm√∂le (CDU/CSU)"/>
        <s v="Waltemathe (SPD)"/>
        <s v="Lambinus (SPD)"/>
        <s v="Weiher (SPD)"/>
        <s v="Gerstl (Passau) (SPD)"/>
        <s v="Zeyer (CDU/CSU)"/>
        <s v="Jaunich (CDU /CSU)"/>
        <s v="Niegel (CDU, CSU)"/>
        <s v="Coppik (SPD)"/>
        <s v="Sund (SPD)"/>
        <s v="Huonker (SPD)"/>
        <s v="Jaunich (SPD)"/>
        <s v="Wendig (FDP)"/>
        <s v="Hauser (Krefeld) (CDU/CSU)"/>
        <s v="Immer (Altenkirchen) (SPD)"/>
        <s v="Grimming (SPD)"/>
        <s v="J√§ger (Wangen) (CDU CSU)"/>
        <s v="Emeis (fraktionslos)"/>
        <s v="Rappe (Hildesheim) (SPD)"/>
        <s v="Schlaga (SPD)"/>
        <s v="Wuttke (SPD)"/>
        <s v="Spillecke (SPD)"/>
        <s v="Rosenthal (SPD)"/>
        <s v="Meinike (Oberhausen) (SPD)"/>
        <s v="Sch√§fer (Appenweier) (SPD)"/>
        <s v="Egert (SPD)"/>
        <s v="Selters (CDU/CSU)"/>
        <s v="Vogelsang (SPD)"/>
        <s v="Maucher (CDU 'CSU)"/>
        <s v="Kunz (Berlin) (CDU CSU)"/>
        <s v="Franke (CDU/CSU)"/>
        <s v="K√ºhbacher (SPD)"/>
        <s v="Sch√§fer (Offenburg) (SPD)"/>
        <s v="Blank (SPD)"/>
        <s v="Krockert (SPD)"/>
        <s v="W√ºster (SPD)"/>
        <s v="Jagen (Wangen) (CDU/CSU)"/>
        <s v="Kirschner (SPD)"/>
        <s v="Oostergetelo (SPD)"/>
        <s v="Vogt (D√ºren) (CDU/CSU)"/>
        <s v="Cronenberg (FDP)"/>
        <s v="Zink (CDU/CSU)"/>
        <s v="Stommel (CDU/CSU)"/>
        <s v="Friedrich (W√ºrzburg) (SPD)"/>
        <s v="Gobrecht (SPD)"/>
        <s v="Glos (CDU/CSU)"/>
        <s v="M√ºller (Nordenham) (SPD)"/>
        <s v="W√ºrzbach (CDU/CSU)"/>
        <s v="Gerstein (CDU/CSU)"/>
        <s v="Bahr (SPD)"/>
        <s v="Lattmann (SPD)"/>
        <s v="Amling (SPD)"/>
        <s v="Gattermann (FDP)"/>
        <s v="M√ºntefering (SPD)"/>
        <s v="Daubertsh√§user (SPD)"/>
        <s v="Topmann (SPD)"/>
        <s v="Hasinger (CDU/CSU)"/>
        <s v="Stockleben (SPD)"/>
        <s v="Grunenberg (SPD)"/>
        <s v="meister (CDU/CSU) (Drucksache 8/1573 Fragen A 78 und 79)"/>
        <s v="mann (FDP) (Drucksache 8/1612 Fragen B 6 und 7)"/>
        <s v="Wolfgramm (G√∂ttingen) (FDP)"/>
        <s v="H√∂ffkes (CDU/CSU)"/>
        <s v="Lintner (CDU/CSU)"/>
        <s v="Bindig (SPD)"/>
        <s v="Geisenhofer (CDU,/CSU)"/>
        <s v="Schirmer (SPD)"/>
        <s v="Ahlers (SPD)"/>
        <s v="Neumann (Stelle) (SPD)"/>
        <s v="Heyenn (SPD)"/>
        <s v="Kolb (CDU/CSU)"/>
        <s v="Metz (CDU/CSU)"/>
        <s v="Sch√§fer (Mainz) (FDP)"/>
        <s v="Hartmann (CDU/CSU)"/>
        <s v="Luster (CDU/CSU)"/>
        <s v="M√§nning (SPD)"/>
        <s v="Ludewig (FDP)"/>
        <s v="Eymer (L√ºbeck) (CDU/CSU)"/>
        <s v="Broil (CDU/CSU)"/>
        <s v="Paintner (FDP)"/>
        <s v="Wissmann (CDU/CSU)"/>
        <s v="Jungmann (SPD)"/>
        <s v="Maier (FDP) (Drucksache 8/2763 Fragen A 56 und 57)"/>
        <s v="Stutzer (CDU/CSU)"/>
        <s v="Broll (CDU/CSU)"/>
        <s v="Berger (Herne) (CDU/CSU)"/>
        <s v="Regenspurger (CDU/CSU)"/>
        <s v="Hoffmann (Saarbr√ºcken) (SPD)"/>
        <s v="Paterna (SPD)"/>
        <s v="Besch (CDU/CSU)"/>
        <s v="Berger (Lahnstein) (CDU/CSU)"/>
        <s v="Neumann (Bramsche) (SPD)"/>
        <s v="R√ºhe (CDU/CSU)"/>
        <s v="Krey (CDU/CSU)"/>
        <s v="Klein (M√ºnchen) (CDU/CSU)"/>
        <s v="Kraus (CDU/CSU)"/>
        <s v="Marschall (SPD)"/>
        <s v="Th√ºsing (SPD)"/>
        <s v="Daweke (CDU/CSU)"/>
        <s v="Prangenberg (CDU/CSU)"/>
        <s v="Ueberhorst (SPD)"/>
        <s v="Tilimann (CDU/CSU)"/>
        <s v="Klein (Dieburg) (SPD)"/>
        <s v="Tillmann (SPD)"/>
        <s v="Tilimann (SPD)"/>
        <s v="Sch√§fer (Offenburg) (SDP)"/>
        <s v="Sieler (SPD)"/>
        <s v="Baack (SPD)"/>
        <s v="Weisskirchen (Wiesloch) (SPD)"/>
        <s v="Neuhaus (CDU/CSU)"/>
        <s v="Feinendegen (CDU/CSU)"/>
        <s v="Kuhlwein (SPD)"/>
        <s v="Horstmeler (CDU/CSU)"/>
        <s v="B√∂hm (Melsungen) (CDUCSU)"/>
        <s v="Schulze (Berlin) (SPD)"/>
        <s v="Eimer (F√ºrth) (FDP)"/>
        <s v="Voigt (Frankfurt) (SPD)"/>
        <s v="Merker (FDP)"/>
        <s v="mann (CDU/CSU) (Drucksache 8/3344 Frage B 87)"/>
        <s v="mann (CDU/CSU)"/>
        <s v="Reuschenbach (SPD)"/>
        <s v="Schmitz (Baesweiler) (CDU/CSU)"/>
        <s v="Schartz (Trier) (CDU/CSU)"/>
        <s v="M√ºller (Wadern) (CDU/CSU)"/>
        <s v="Wittmann (Straubing) (SPD)"/>
        <s v="Francke (Hamburg) (CDU/CSU)"/>
        <s v="Rohde (SPD)"/>
        <s v="H√∂pfinger (CDU/CSU)"/>
        <s v="Rhode (SPD)"/>
        <s v="Ewen (SPD)"/>
        <s v="G√§rtner (FDP)"/>
        <s v="Simpfend√∂rfer (SPD)"/>
        <s v="Curdt (SPD)"/>
        <s v="Walther (SPD)"/>
        <s v="Voigt (Sonthofen) (CDU/CSU)"/>
        <s v="Wlschnewski (SPD)"/>
        <s v="Kittelmann (CDU/CSU)"/>
        <s v="Schleifenbaum (FDP)"/>
        <s v="Wohnhausf√∂rderung (Investitionen im arbeitswirtschaftlichen Bereich)"/>
        <s v="Ibr√ºgger (SPD)"/>
        <s v="Frankfurt (LJV Hessen)"/>
        <s v="M√ºnchen (LJV Bayern)"/>
        <s v="Leutnante (FD)"/>
        <s v="Leutnante (TrD)"/>
        <s v="Oberleutnante (FD)"/>
        <s v="Oberleutnante (TrD)"/>
        <s v="Hauptleute (TrD)"/>
        <s v="Meininghaus (SPD)"/>
        <s v="Hanz (CDU/CSU)"/>
        <s v="Urbanik (SPD)"/>
        <s v="Walkhoff (SPD)"/>
        <s v="Mattik (SPD)"/>
        <s v="Wimmer (Neu√∂tting) (SPD)"/>
        <s v="Bayha (CDU/CSU)"/>
        <s v="Eickmeyer (SPD)"/>
        <s v="Glos ( CDU/CSU )"/>
        <s v="Rapp (G√∂ttingen) (SPD)"/>
        <s v="Polkehn (SPD)"/>
        <s v="Angermeyer (FDP)"/>
        <s v="Merker (SPD)"/>
        <s v="Schluckebier (SPD)"/>
        <s v="Helmrich (CDU/CSU)"/>
        <s v="Heimrich (CDU/CSU)"/>
        <s v="Probst (CDU/CSU)"/>
        <s v="Jung (FPD)"/>
        <s v="Biehle (SPD)"/>
        <s v="Schrader (Wilhelminenhof) (CDU/CSU)"/>
        <s v="MHz (CDU/CSU)"/>
        <s v="Kiechie (CDU/CSU)"/>
        <s v="Schulte (Unna) (SPD)"/>
        <s v="WeIskirch (Olpe) (CDU/CSU)"/>
        <s v="Bahner (CDU/CSU)"/>
        <s v="Elmer (F√ºrth) (FDP)"/>
        <s v="B√ºhler (Bruchsal) (CDU/CSU)"/>
        <s v="B√∂rnsen (SPD)"/>
        <s v="Stiegler (SPD)"/>
        <s v="Jansen (SPD)"/>
        <s v="Leuschner (SPD)"/>
        <s v="Sauter (Ichenhausen) (CSU/CDU)"/>
        <s v="Sauter (Ichenhausen) (CDU/CSU)"/>
        <s v="Bergerowski (FDP)"/>
        <s v="Sauer (Stuttgart) (CDU/CSU)"/>
        <s v="Tietjen (SPD)"/>
        <s v="Duve (SPD)"/>
        <s v="Lennartz (SPD)"/>
        <s v="Haar (SPD)"/>
        <s v="Schreiner (SPD)"/>
        <s v="Ganz (Sankt Wendel) (CDU/CSU)"/>
        <s v="Antretter (SPD)"/>
        <s v="Conrad (Riegelsberg) (CDU/CSU)"/>
        <s v="Weirich (CDU/CSU)"/>
        <s v="Rayer (SPD)"/>
        <s v="Nelle (CDU/CSU)"/>
        <s v="Neuhausen (FDP)"/>
        <s v="Hinsken (CDU/CSU)"/>
        <s v="M√ºller (Wesseling) (CDU/CSU)"/>
        <s v="Haase (Kassel) (CSU/CSU)"/>
        <s v="Rentrop (FDP)"/>
        <s v="Carstens (Emstek) (CSU/CSU)"/>
        <s v="Hauser (Krefeld) (CSU/CSU)"/>
        <s v="WIeczorek (Duisburg) (SPD)"/>
        <s v="Hoffle (FDP)"/>
        <s v="Susset (CSU/CSU)"/>
        <s v="Dallmeyer (CDU/CSU)"/>
        <s v="Jung (Kandel) (FDP)"/>
        <s v="Klejdzinski (SPD)"/>
        <s v="Beckmann (FDP)"/>
        <s v="Herberholz (SPD)"/>
        <s v="Pauli (SPD)"/>
        <s v="Clemens (CDU/CSU)"/>
        <s v="Funke (FDP)"/>
        <s v="Seehofer (CDU/CSU)"/>
        <s v="Jung (L√∂rrach) (CDU/CSU)"/>
        <s v="Lorenz (CDU/CSU)"/>
        <s v="Linsmeier (CDU/CSU)"/>
        <s v="Lowack (CDU/CSU)"/>
        <s v="Jagoda (CDU/CSU)"/>
        <s v="Zierer (CDU/CSU)"/>
        <s v="Fellner (CDU/CSU)"/>
        <s v="Schmitt (Wiesbaden) (SPD)"/>
        <s v="Peter (Kassel) (SPD)"/>
        <s v="Gilges (SPD)"/>
        <s v="Pieroth (CSU/CSU)"/>
        <s v="Repnik (CDU/CSU)"/>
        <s v="Fischer (Hamburg) (CDU/CSU)"/>
        <s v="Sch√§tz (SPD)"/>
        <s v="Lampersbach (CSU/CSU)"/>
        <s v="Feile (SPD)"/>
        <s v="Schr√∂der (Hannover) (SPD)"/>
        <s v="Holsteg (FDP)"/>
        <s v="Bredehorn (FDP)"/>
        <s v="Herkenrath (CDU/CSU)"/>
        <s v="Rossmanith (CDU/CSU)"/>
        <s v="Weinhofer (SPD)"/>
        <s v="Popp (FDP)"/>
        <s v="Sielaff (SPD)"/>
        <s v="Breuer (CDU/CSU)"/>
        <s v="Catenhusen (SPD)"/>
        <s v="Schulze (Berlin) (CDU/CSU)"/>
        <s v="Bernrath (SPD)"/>
        <s v="Manning (SPD)"/>
        <s v="Heistermann (SPD)"/>
        <s v="Kolbow (SPD)"/>
        <s v="Purps (SPD)"/>
        <s v="Gerster (Mainz)"/>
        <s v="Keller (CDU/CSU)"/>
        <s v="Auch (SPD)"/>
        <s v="Fischer (Homburg) (SPD)"/>
        <s v="Klep (CDU/CSU)"/>
        <s v="Borchert (CDU/CSU)"/>
        <s v="Nehm (SPD)"/>
        <s v="Hauser (Bonn-Bad Godesberg)"/>
        <s v="St√∂ckl (SPD)"/>
        <s v="W√∂rner (CDU/CSU)"/>
        <s v="Reschke (SPD)"/>
        <s v="D√∂rflinger (CDU/CSU)"/>
        <s v="Ginnuttis (SPD)"/>
        <s v="R√∂sch (FDP)"/>
        <s v="Timm (FDP)"/>
        <s v="Wimmer (Neuss) (CDU/CSU)"/>
        <s v="Bohl (CDU/CSU)"/>
        <s v="Bamberg (SPD)"/>
        <s v="Hoppe (SPD)"/>
        <s v="Louven (CDU/CSU)"/>
        <s v="Schlatter (SPD)"/>
        <s v="Steiner (SPD)"/>
        <s v="Dolata (CDU/CSU)"/>
        <s v="Ganz (St. Wendel) (CDU/CSU)"/>
        <s v="Penksy (SPD)"/>
        <s v="Magin (CSU/CSU)"/>
        <s v="Magin (CDU/CSU)"/>
        <s v="Michels (CDU/CSU)"/>
        <s v="Brunner (CDU/CSU)"/>
        <s v="Volgt (Frankfurt) (SPD)"/>
        <s v="Paull (SPD)"/>
        <s v="Kretkowski (SPD)"/>
        <s v="Fischer (Osthofen) (SPD)"/>
        <s v="Blndlg (SPD)"/>
        <s v="Lamers (CDU/CSU)"/>
        <s v="Jung (Kandel) (FPD)"/>
        <s v="Zumpfort (FDP)"/>
        <s v="Heberholz (SPD)"/>
        <s v="Weisskirchen (Wienloch) (SPD)"/>
        <s v="Funk (Gutenzell) (CDU/CSU)"/>
        <s v="Hansen (fraktionslos)"/>
        <s v="Buschbom (CDU/CSU)"/>
        <s v="Cronenberg (SPD)"/>
        <s v="Vosen (SPD)"/>
        <s v="Wallow (SPD)"/>
        <s v="Schr√∂er (M√ºlheim) (SPD)"/>
        <s v="Kiehm (SPD)"/>
        <s v="Coppik (fraktionslos)"/>
        <s v="Reuter (SPD)"/>
        <s v="Funke (CDU/CSU)"/>
        <s v="Hitzigrath (SPD)"/>
        <s v="Herterich (SPD)"/>
        <s v="Schmidt (W√ºrgendorf) (SPD)"/>
        <s v="Kalisch (CDU/CSU)"/>
        <s v="Hostmeier (CDU/CSU)"/>
        <s v="Echternach (CDU/CSU)"/>
        <s v="Eigen (CDSU/CSU)"/>
        <s v="Boroffka (CDU/CSU)"/>
        <s v="Peter (Kassel) (CDU/CSU)"/>
        <s v="Wartenberg (Berlin) (SPD)"/>
        <s v="Lattmann (CDU/CSU)"/>
        <s v="Berschkeit (SPD)"/>
        <s v="Austermann (CDU/CSU)"/>
        <s v="Brandt (SPD) (von der SPD mit Beifall begr√º√üt)"/>
        <s v="Wimmer (Eggenfelden) (SPD)"/>
        <s v="Schreiber (Solingen) (SPD)"/>
        <s v="Wehner (SPD) (von der SPD mit Beifall begr√º√üt)"/>
        <s v="Baum (FDP) (Von Abgeordneten der FDP und von der SPD mit Beifall begr√º√üt)"/>
        <s v="Mischnick (FDP) (von Abgeordneten der FDP mit Beifall begr√º√üt)"/>
        <s v="B√ºchner (Speyer) (SPD)"/>
        <s v="Deres (CDU/CSU)"/>
        <s v="Purbs (SPD)"/>
        <s v="Doss (CDU/CSU)"/>
        <s v="H√∂lscher (fraktionslos)"/>
        <s v="Mahne (SPD)"/>
        <s v="Hofmann (Kronach) (fraktionslos)"/>
        <s v="Stratmann (GR√úNE)"/>
        <s v="Vogel (SPD)"/>
        <s v="Burgmann (GR√úNE)"/>
        <s v="Hoss (GR√úNE)"/>
        <s v="Fischer (Frankfurt) (GR√úNE)"/>
        <s v="Hecker (GR√úNE)"/>
        <s v="Schneider (Berlin) (GR√úNE)"/>
        <s v="Baum (FDP)"/>
        <s v="Bastian (GR√úNE)"/>
        <s v="Reents (GR√úNE)"/>
        <s v="Kleinert (Marburg) (GR√úNE)"/>
        <s v="Cronenberg (Arnsberg) (FDP)"/>
        <s v="Kleinert (Hannover) (FDP)"/>
        <s v="Schily (GR√úNE)"/>
        <s v="Toetemeyer (SPD)"/>
        <s v="Verheugen (SPD)"/>
        <s v="Vogt (Kaiserslautern) (GR√úNE)"/>
        <s v="Lahnstein (SPD)"/>
        <s v="Schwenninger (GR√úNE)"/>
        <s v="Genscher (FPD)"/>
        <s v="Hornung (CDU/CSU)"/>
        <s v="Krizsan (GR√úNE)"/>
        <s v="Kriszan (GR√úNE)"/>
        <s v="Schemken (CDU/CSU)"/>
        <s v="Gr√ºnbeck (FDP)"/>
        <s v="Bachmaier (SPD)"/>
        <s v="Eylmann (CDU/CSU)"/>
        <s v="Pfuhl (SPD)"/>
        <s v="Delorme (SPD)"/>
        <s v="Drabiniok (GR√úNE)"/>
        <s v="Walthemate (SPD)"/>
        <s v="Reimann (SPD)"/>
        <s v="Jung (D√ºsseldorf) (SPD)"/>
        <s v="Strube (CDU/CSU)"/>
        <s v="Verheyen (Bielefeld) (GR√úNE)"/>
        <s v="Klose (SPD)"/>
        <s v="Hinrichs (CDU/CSU)"/>
        <s v="Sauermilch (GR√úNE)"/>
        <s v="Wartenberg (Berlin)"/>
        <s v="Seesing (CDU/CSU)"/>
        <s v="M√ºller (D√ºsseldorf) (SPD)"/>
        <s v="Haungs (CDU/CSU)"/>
        <s v="Hauser (Esslingen) (CDU/CSU)"/>
        <s v="Leonhart (SPD)"/>
        <s v="Schmidt (N√ºrnberg) (SPD)"/>
        <s v="Kastning (SPD)"/>
        <s v="Horacek (GR√úNE)"/>
        <s v="Marschewski (CDU/CSU)"/>
        <s v="Hanz (Dahlen) (CDU/CSU)"/>
        <s v="Schmidbauer (CDU/CSU)"/>
        <s v="Schreiber (CDU/CSU)"/>
        <s v="Vahlberg (SPD)"/>
        <s v="Carstensen (Nordstrand) (CDU/CSU)"/>
        <s v="Feilcke (CDU/CSU)"/>
        <s v="Hedrich (CDU/CSU)"/>
        <s v="Althammer (CDU/CSU)"/>
        <s v="Handlos (fraktionslos)"/>
        <s v="Schanz (SPD)"/>
        <s v="Buckpesch (SPD)"/>
        <s v="Uldall (CDU/CSU)"/>
        <s v="Peter (Kassel) (FDP)"/>
        <s v="Heimann (SPD)"/>
        <s v="Stiegler (FDP)"/>
        <s v="Voigt (Sonthofen) (fraktionslos)"/>
        <s v="Roth (Gie√üen) (CDU/CSU)"/>
        <s v="Kohn (FDP)"/>
        <s v="Hiller (L√ºbeck) (SPD)"/>
        <s v="Stockhausen (CDU/CSU)"/>
        <s v="Ehrbar (CDU/CSU)"/>
        <s v="Peter (Kassel)"/>
        <s v="Hettling (SPD)"/>
        <s v="Bohlsen (CDU/CSU)"/>
        <s v="Link (Frankfurt) (CDU/CSU)"/>
        <s v="Lohmann (Witten) (SPD)"/>
        <s v="Schlottmann (CDU/CSU)"/>
        <s v="Rode (Wietzen) (CDU/CSU)"/>
        <s v="Weyel (SPD)"/>
        <s v="Vogt (Kaiserlautern) (GR√úNE)"/>
        <s v="Stobbe (SPD)"/>
        <s v="Schorlemer (CDU/CSU)"/>
        <s v="Scheu (CDU/CSU)"/>
        <s v="Schily (GR√úNE.)"/>
        <s v="Wimmer (Neuss) (SPD)"/>
        <s v="Bastian (fraktionslos)"/>
        <s v="Wilz (CDU/CSU)"/>
        <s v="Lohmann (L√ºdenscheid) (CDU/CSU)"/>
        <s v="Conradi (SPD) (vom Platz aus sprechend)"/>
        <s v="Werner (CDU/CSU) (vom Platz aus sprechend)"/>
        <s v="Bindig (SPD) (vom Platz aus sprechend)"/>
        <s v="Schreiner (SPD) (vom Platze aus sprechend)"/>
        <s v="Toetemeyer (SPD) (vom Platz aus sprechend)"/>
        <s v="Slelaff (SPD)"/>
        <s v="Sch√§fer (Mainz) (SPD)"/>
        <s v="Ehrbahr (CDU/CSU)"/>
        <s v="Rohde (Hannover) (SPD)"/>
        <s v="Hansen (Hamburg) (SPD)"/>
        <s v="Cronenberg (Arnsberg)"/>
        <s v="Warrikoff (CDU/CSU)"/>
        <s v="Hauff (SPD)"/>
        <s v="Witek (SPD)"/>
        <s v="B√ºchler (Hof} (SPD)"/>
        <s v="Saurin (CDU/CSU)"/>
        <s v="G√∂tzer (CDU/CSU)"/>
        <s v="Berlin (West)"/>
        <s v="Hass (GR√úNE)"/>
        <s v="Hauchler (SPD)"/>
        <s v="Vogel (M√ºnchen) (GR√úNE)"/>
        <s v="Str√∂bele (GR√úNE)"/>
        <s v="Lange (GR√úNE)"/>
        <s v="Mann (GR√úNE)"/>
        <s v="Schmidt (Hamburg-Neustadt) (GR√úNE)"/>
        <s v="Schulte (Menden) (GR√úNE)"/>
        <s v="Werner (Ulm) (CDU/CSU)"/>
        <s v="Pesch (CDU/CSU)"/>
        <s v="Bueb (GR√úNE)"/>
        <s v="Tischer (GR√úNE)"/>
        <s v="Volmer (GR√úNE)"/>
        <s v="Werner (Westerland) (GR√úNE)"/>
        <s v="Werner (Dierstorf) (GR√úNE)"/>
        <s v="Senfft (GR√úNE)"/>
        <s v="Ranker (SPD)"/>
        <s v="Schneider (Idar-Oberstein) (CDU/CSU)"/>
        <s v="Wittmann (T√§nnesberg) (CDU/CSU)"/>
        <s v="Urabaniak (SPD)"/>
        <s v="Gattermann (SPD)"/>
        <s v="Clemens (SPD)"/>
        <s v="Suhr (GR√úNE)"/>
        <s v="Auhagen (GR√úNE)"/>
        <s v="Tatge (GR√úNE)"/>
        <s v="Seiters (CDU/CDU)"/>
        <s v="J√§ger (CDU/CSU) (Wangen)"/>
        <s v="J√§ger (Wangen) (CSU/CSU)"/>
        <s v="Meinighaus (SPD)"/>
        <s v="Scharrenbroich (CDU/CSU)"/>
        <s v="Link (Diepholz) (CDU/CSU)"/>
        <s v="Schultz (W√∂rrstadt) (CDU/CSU)"/>
        <s v="Rusche (GR√úNE)"/>
        <s v="P√∂ppl (CDU/CSU)"/>
        <s v="Solms (FDP)"/>
        <s v="Eimer (F√ºrth) (FPD)"/>
        <s v="Fischer (Bad Hersfeld) (GR√úNE)"/>
        <s v="Kohn (FPD)"/>
        <s v="Riesenhuber (CDU/CSU)"/>
        <s v="Stahl (Kempen) (CDU/CSU)"/>
        <s v="Wolfgramm (G√∂ttingen) (CDU/CSU)"/>
        <s v="Werner (Ulm)"/>
        <s v="Nagel (SPD)"/>
        <s v="Rawe (SPD)"/>
        <s v="Schulte (Menden) (GRU√ëE)"/>
        <s v="Ostergetelo (SPD)"/>
        <s v="Oostergetolo (SPD)"/>
        <s v="Feliner (CDU/CSU)"/>
        <s v="Carstens (Nordstrand) (CDU/CSU)"/>
        <s v="Fritsch (GR√úNE)"/>
        <s v="Giombig (SPD)"/>
        <s v="Sieler (Amberg) (SPD)"/>
        <s v="Reiman (SPD)"/>
        <s v="Scharrenbrolch (CDU/CSU)"/>
        <s v="Wolfgramm (G√∂ttingen) (FPD)"/>
        <s v="Kuhlweln (SPD)"/>
        <s v="Bachmaler (SPD)"/>
        <s v="Lammert (CDU/CSU)"/>
        <s v="Werner (GR√úNE) (Dierstorf)"/>
        <s v="Sch√§fer (Mainz)"/>
        <s v="Kleinert_x0009_(Hannover) (FDP)"/>
        <s v="Ebermann (GR√úNE)"/>
        <s v="Sellin (GR√úNE)"/>
        <s v="Weiermann (SPD)"/>
        <s v="W√ºppesahl (GR√úNE)"/>
        <s v="L√ºder (FDP)"/>
        <s v="Oesinghaus (SPD)"/>
        <s v="Kreuzeder (GR√úNE)"/>
        <s v="M√ºller (Pleisweiler) (SPD)"/>
        <s v="Geis (CDU/CSU)"/>
        <s v="Diller (SPD)"/>
        <s v="Scherrer (SPD)"/>
        <s v="Neumann (Bremen) (CDU/CSU)"/>
        <s v="Gerster (Worms) (SPD)"/>
        <s v="Koschnick (SPD)"/>
        <s v="Heinrich (FDP)"/>
        <s v="Richter (FDP)"/>
        <s v="H√ºser (GR√úNE)"/>
        <s v="Wetzel (GR√úNE)"/>
        <s v="B√∂rnsen (Ritterhude) (SPD)"/>
        <s v="H√§fner (GR√úNE)"/>
        <s v="Weiss (M√ºnchen) (GR√úNE)"/>
        <s v="Andres (SPD)"/>
        <s v="Brauer (GR√úNE)"/>
        <s v="Schmidt (Salzgitter) (SPD)"/>
        <s v="Harries (CDU/CSU)"/>
        <s v="Fuchtel (CDU/CSU)"/>
        <s v="Zumkley (SPD)"/>
        <s v="Graf (SPD)"/>
        <s v="Haack (Extertal) (SPD)"/>
        <s v="Oswald (CDU/CSU)"/>
        <s v="Rixe (SPD)"/>
        <s v="Wiefelsp√ºtz (SPD)"/>
        <s v="Kalb (CDU/CSU)"/>
        <s v="Nolting (FDP)"/>
        <s v="Gries (FDP)"/>
        <s v="B√∂rnsen (B√∂nstrup) (CDU/CSU)"/>
        <s v="Jung (Limburg) (CDU/CSU)"/>
        <s v="Irmer (FDP)"/>
        <s v="Rind (FDP)"/>
        <s v="Bemrath (SPD)"/>
        <s v="Singer (SPD)"/>
        <s v="Seidenthal (SPD)"/>
        <s v="WeiB (Kaiserslautern) (CDU/CSU)"/>
        <s v="Duwe (SPD)"/>
        <s v="Sch√ºtz (SPD)"/>
        <s v="Zeitlmann (CDU/CSU)"/>
        <s v="Rauen (CDU/CSU)"/>
        <s v="Kossendey (CDU/CSU)"/>
        <s v="Lummer (CDU/CSU)"/>
        <s v="Schreiner (FDP)"/>
        <s v="Hasenfratz (SPD)"/>
        <s v="Koltzsch (SPD)"/>
        <s v="Meyer (SPD)"/>
        <s v="Leidinger (SPD)"/>
        <s v="Totemeyer (SPD)"/>
        <s v="Bauer (CDU/CSU)"/>
        <s v="Wittich (SPD)"/>
        <s v="Sellin (CR√úNE)"/>
        <s v="Jahn (Marburg (SPD)"/>
        <s v="W√ºppesahl (fraktionslos)"/>
        <s v="Wartenberg (SPD)"/>
        <s v="Saibold (GR√úNE)"/>
        <s v="Paterna (SPD) (von der SPD mit Beifall begr√º√üt)"/>
        <s v="J√§ger (CDU/CSU)"/>
        <s v="Opel (SPD)"/>
        <s v="Niggemeier (SPD)"/>
        <s v="Ganz (St.Wendel) (CDU/CSU)"/>
        <s v="Nolting (CDU/CSU)"/>
        <s v="Toetemyer (SPD)"/>
        <s v="Sauer (Salzgitter) (CSU/CSU)"/>
        <s v="H√∂rster (CDU/CSU)"/>
        <s v="Eich (GR√úNE)"/>
        <s v="Daniels (Regensburg) (GR√úNE)"/>
        <s v="Verh√ºlsdonk (CDU/CSU)"/>
        <s v="Such (GR√úNE)"/>
        <s v="B√∂msen (B√∂nstrup) (CDU/CSU)"/>
        <s v="Gerster (Marnz) (CDU/CSU)"/>
        <s v="Jungmann (Wittmoldt) (SPD)"/>
        <s v="Vahlberg (CDU/CSU)"/>
        <s v="Brandt (SPD) (von der SPD und von Abgeordneten der GR√úNEN mit Beifall begr√º√üt)"/>
        <s v="Link (CDU/CSU)"/>
        <s v="Peter (Kassel (SPD)"/>
        <s v="Funke (SPD)"/>
        <s v="Bredehom (FDP)"/>
        <s v="Emmerlich (SPD)"/>
        <s v="Sperling (SPD)"/>
        <s v="Condradi (SPD)"/>
        <s v="H√§user (SPD)"/>
        <s v="Dewitz (CDU/CSU)"/>
        <s v="Brandt (SPD) (von der SPD sowie von Abgeordneten der FDP und der GR√úNEN mit Beifall begr√º√üt)"/>
        <s v="Thierse (SPD)"/>
        <s v="Schulz (GR√úNE)"/>
        <s v="Lehment (FDP)"/>
        <s v="Kuessner (SPD)"/>
        <s v="Tschiche (GR√úNE)"/>
        <s v="G√∂ttsching (CDU/CSU)"/>
        <s v="Zimmermann (CDU/CSU)"/>
        <s v="Weis (Stendal) (SPD)"/>
        <s v="Such (GR√úNE/B√ºndnis 90)"/>
        <s v="H√ºser (GR√úNE/B√ºndnis 90)"/>
        <s v="Kleinert (Marburg) (GR√úNE/B√ºndnis 90)"/>
        <s v="H√§fner (GR√úNE/B√ºndnis 90)"/>
        <s v="Hoss (GR√úNE/B√ºndnis 90)"/>
        <s v="Nowack (CDU/CSU)"/>
        <s v="Wetzel (GR√úNE/B√ºndnis 90)"/>
        <s v="Brauer (GR√úNE/B√ºndnis 90)"/>
        <s v="Steiner (Oelsnitz) (CDU/CSU)"/>
        <s v="Kamilli (SPD)"/>
        <s v="Volmer (Gr√ºne/B√ºndnis 90)"/>
        <s v="Schultze (SPD)"/>
        <s v="Weiss (M√ºnchen) (GR√úNE/B√ºndnis 90)"/>
        <s v="Hilsberg (SPD)"/>
        <s v="Eich (GR√úNE/B√ºndnis 90)"/>
        <s v="Schwalbe (CDU/CSU)"/>
        <s v="Schemmel (SPD)"/>
        <s v="Schulz (Berlin) (B√ºndnis 90/GR√úNE)"/>
        <s v="Ganschow (FDP)"/>
        <s v="Poppe (B√ºndnis 90/GR√úNE)"/>
        <s v="Hoyer (FDP)"/>
        <s v="Nitsch (CDU/CSU)"/>
        <s v="Gibtner (CDU/CSU)"/>
        <s v="B√ºttner (Ingolstadt) (SPD)"/>
        <s v="Schwanhold (SPD)"/>
        <s v="Koppelin (FDP)"/>
        <s v="Vergin (SPD)"/>
        <s v="Braband (PDS/Linke Liste)"/>
        <s v="Ostertag (SPD)"/>
        <s v="Rau (CDU/CSU)"/>
        <s v="Raidel (CDU/CSU)"/>
        <s v="Otto (Erfurt) (CDU/CSU)"/>
        <s v="T√ºrk (FDP)"/>
        <s v="Gysi (PDS/Linke Liste)"/>
        <s v="L√ºhr (FDP)"/>
        <s v="Hansen (FDP)"/>
        <s v="Koschyk (CDU/CSU)"/>
        <s v="Meckel (SPD)"/>
        <s v="Klinkert (CDU/CSU)"/>
        <s v="Steiner (CDU/CSU)"/>
        <s v="Meckelburg (CDU/CSU)"/>
        <s v="Engelmann (CDU/CSU)"/>
        <s v="Beucher (SPD)"/>
        <s v="Schily (SPD)"/>
        <s v="Bierling (CDU/CSU)"/>
        <s v="Kriedner (CDU/CSU)"/>
        <s v="M√ºller (Zittau) (SPD)"/>
        <s v="Schwanitz (SPD)"/>
        <s v="Gres (CDU/CSU)"/>
        <s v="WernerZywietz (FDP)"/>
        <s v="Fragestunde (Fortsetzung)"/>
        <s v="Rode (Wietzen) (alle CDU/CSU)"/>
        <s v="Gr√ºnbeck (beide F.D.P.)"/>
        <s v="Frankenhauser (CDU/CSU)"/>
        <s v="Otto (Erfurt)"/>
        <s v="Mayer (Siegertsbrunn)"/>
        <s v="Schmidt (M√ºlheim)"/>
        <s v="berger (F.D.P.) (Drucksache 14/306, Frage 70)"/>
        <s v="land (Zusatzpunkt 6)"/>
        <s v="ses (2. Ausschu√ü)"/>
        <s v="wei (alle B√úNDNIS 90/ DIE GR√úNEN)"/>
        <s v="f√ºhrt (¬ß 1905 Abs. 1 BGB)"/>
        <s v="fahren (Erg√§nzung zu TOP 14)"/>
        <s v="sprache (Erg√§nzung zu TOP 15)"/>
        <s v="ausschusses (2. Ausschu√ü)"/>
        <s v="Nachtwei (B√úNDNS 90/DIE GR√úNEN)"/>
        <s v="schusses (2. Ausschuss)"/>
        <s v="Sehn (F.D.P.)"/>
        <s v="ses (2. Ausschuss)"/>
        <s v="Gehb (CDU/CSU)"/>
        <s v="Sp√§te (CDU/CSU)"/>
        <s v="zialordnung (von der SPD mit Beifall begr√º√üt)"/>
        <s v="Hauser (Bonn)"/>
        <s v="Paziorek (CDU/CDU)"/>
        <s v="Rons√∂hr (CDU/CSU)"/>
        <s v="Justiz (von Abgeordneten der SPD mit Beifall begr√º√üt)"/>
        <s v="UllaJelpke (PDS)"/>
        <s v="Gerhardt (FDP)"/>
        <s v="Forschung (SPD)"/>
        <s v="dar (in Millionen DM)"/>
        <s v="Lohmann (L√ºdenscheid)"/>
        <s v="nung (1. Ausschuss)"/>
        <s v="ausschusses (2. Ausschuss)"/>
        <s v="Verfahren (Erg√§nzung zu TOP 7)"/>
        <s v="Carstensen (Nordstrand)"/>
        <s v="Fischer (Hamburg)"/>
        <s v="gef√ºhrt (Drucksache 13/10239 vom 23. M√§rz 1998)"/>
        <s v="Eckardt (B√úNDNIS 90/DIE GR√úNEN)"/>
        <s v="K√∂hler (Wiesbaden)"/>
        <s v="Fischer (G√∂ttingen)"/>
        <s v="genomforschung (3005/68504)"/>
        <s v="ses (6. Ausschuss)"/>
        <s v="J√ºttner (CDU/CSU) (Drucksache 15/3021, Frage 1)"/>
        <s v="G√ºnther (Plauen)"/>
        <s v="Mayer (Alt√∂tting)"/>
        <s v="Bellmann (CDU/CSU) (Drucksache 15/5003, Frage 6)"/>
        <s v="Dautzenberg (CDU/CSU)"/>
        <s v="Goldmann (FDP)"/>
        <s v="reicht (Dokumentation)"/>
        <s v="Waitz (FDP) (Drucksache 16/2584, Fragen 23 und 24)"/>
        <s v="Celle (Niedersachsen)"/>
        <s v="Otto (Frankfurt)"/>
        <s v="Schneider (Saarbr√ºcken)"/>
        <s v="Sch√§fer (K√∂ln)"/>
        <s v="absch√§tzung (TA)"/>
        <s v="zitieren (Beispiel 15)"/>
        <s v="Klaeden (CDU/CSU)"/>
        <s v="Troost (DIE LINKE)"/>
        <s v="Burchardt (SPD)"/>
        <s v="Jahre (in Tausend Euro)"/>
        <s v="arbeit (Titel 896 03 und Titel 866 01)"/>
        <s v="beit (Titel 896 03 und Titel 86601)"/>
        <s v="l√§ndern (Titel 687 05, ‚ÄûFast Start Titel‚Äú)"/>
        <s v="Steiner (alle B√úNDNIS 90/DIE GR√úNEN)"/>
        <s v="Meierhofer (beide FDP)"/>
        <s v="GmbH (ZEW)"/>
        <s v="Bildungsforschung (Bundestagsdrucksache 17/7776)"/>
        <s v="Otte (CDU/CSU)"/>
        <s v="beziffern (in Milliarden Euro)"/>
        <s v="sellschafterbestand (¬ß 1 Absatz 2 a Satz 2 bis 4 GrEStG)"/>
        <s v="Lambrecht (SPD)"/>
        <s v="Lehrieder (CDU/CSU)"/>
        <s v="nikfolgenabsch√§tzung (TA)"/>
        <s v="Technikfolgenabsch√§tzung (TA)"/>
        <s v="Kunert (DIE LINKE) (Drucksache 18/7210, Frage 21)"/>
        <s v="Bundespersonalvertretungsgesetzes (BPersVG)"/>
        <s v="darunter (Sp . 2)"/>
        <s v="ment (CETA)"/>
        <s v="Agreement (CETA)"/>
        <s v="gendes (Zitat)"/>
        <s v="Schreiber (DIE LINKE)"/>
        <s v="Bayaz (Bundestagsdrucksache 19/1039)"/>
        <s v="Lemke (B√úNDNIS 90/DIE GR√úNEN)"/>
        <s v="Gonther (B√úNDNIS 90/DIE GR√úNEN)"/>
        <s v="Seehofer (CSU)"/>
        <s v="gesetzes (Artikel 104b, 104c, 104d, 125c, 143e)"/>
        <s v="Weiss (Wesel I) (alle CDU/CSU)"/>
        <s v="Entscheidungen (letzte Spalte)"/>
        <s v="te (Ja)"/>
        <s v="gen (im Jahresdurchschnitt)"/>
        <s v="men (Anteile in Prozent)"/>
        <s v="Baerbock (B√úNDNIS 90/DIE GR√úNEN)"/>
        <s v="Zdebel (DIE LINKE)"/>
        <s v="Gelbhaar (B√úNDNIS 90/DIE GR√úNEN)"/>
        <s v="Nestle (B√úNDNIS 90/DIE GR√úNEN)"/>
        <s v="Neumann (FDP)"/>
        <s v="Dr√∂ge (B√úNDNIS 90/DIE GR√úNEN)"/>
        <s v="Gremmels (SPD)"/>
        <s v="√ñzdemir (Duisburg) (SPD)"/>
        <s v="Verlinden (B√úNDNIS 90/DIE GR√úNEN)"/>
        <s v="Kluckert (FDP)"/>
        <s v="Kraft (AfD)"/>
        <s v="Hoffmann (FDP)"/>
        <s v="Kindler (B√úNDNIS 90/DIE GR√úNEN)"/>
        <s v="BaFin (Referentenebene)"/>
        <s v="Zimmermann (Zwickau) (DIE LINKE)"/>
        <s v="Huber (AfD)"/>
        <s v="Theurer (FDP)"/>
        <s v="Friesen (AfD)"/>
        <s v="Peterka (AfD)"/>
        <s v="K√ºhn (T√ºbingen) (B√úNDNIS 90/DIE GR√úNEN)"/>
        <s v="erhalten (Angaben in Millionen Euro)"/>
        <m/>
      </sharedItems>
    </cacheField>
    <cacheField name="WAHLPERIODE" numFmtId="0">
      <sharedItems containsString="0" containsBlank="1" containsNumber="1" containsInteger="1" minValue="1" maxValue="19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m/>
      </sharedItems>
    </cacheField>
    <cacheField name="NR" numFmtId="0">
      <sharedItems containsDate="1" containsBlank="1" containsMixedTypes="1" minDate="1930-01-01T00:00:00" maxDate="2029-11-02T00:00:00"/>
    </cacheField>
    <cacheField name="DATUM" numFmtId="0">
      <sharedItems containsNonDate="0" containsDate="1" containsString="0" containsBlank="1" minDate="1949-09-07T00:00:00" maxDate="2021-06-1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341">
  <r>
    <x v="0"/>
    <x v="0"/>
    <x v="0"/>
    <d v="2022-01-01T00:00:00"/>
    <d v="1949-09-07T00:00:00"/>
  </r>
  <r>
    <x v="1"/>
    <x v="1"/>
    <x v="0"/>
    <d v="2022-01-01T00:00:00"/>
    <d v="1949-09-07T00:00:00"/>
  </r>
  <r>
    <x v="2"/>
    <x v="2"/>
    <x v="0"/>
    <d v="2022-01-01T00:00:00"/>
    <d v="1949-09-07T00:00:00"/>
  </r>
  <r>
    <x v="3"/>
    <x v="0"/>
    <x v="0"/>
    <d v="2022-01-01T00:00:00"/>
    <d v="1949-09-07T00:00:00"/>
  </r>
  <r>
    <x v="4"/>
    <x v="3"/>
    <x v="0"/>
    <d v="2022-01-01T00:00:00"/>
    <d v="1949-09-07T00:00:00"/>
  </r>
  <r>
    <x v="5"/>
    <x v="2"/>
    <x v="0"/>
    <d v="2022-01-01T00:00:00"/>
    <d v="1949-09-07T00:00:00"/>
  </r>
  <r>
    <x v="6"/>
    <x v="3"/>
    <x v="0"/>
    <d v="2022-01-01T00:00:00"/>
    <d v="1949-09-07T00:00:00"/>
  </r>
  <r>
    <x v="7"/>
    <x v="4"/>
    <x v="0"/>
    <d v="2022-04-01T00:00:00"/>
    <d v="1949-09-15T00:00:00"/>
  </r>
  <r>
    <x v="8"/>
    <x v="5"/>
    <x v="0"/>
    <d v="2022-04-01T00:00:00"/>
    <d v="1949-09-15T00:00:00"/>
  </r>
  <r>
    <x v="9"/>
    <x v="3"/>
    <x v="0"/>
    <d v="2022-04-01T00:00:00"/>
    <d v="1949-09-15T00:00:00"/>
  </r>
  <r>
    <x v="10"/>
    <x v="3"/>
    <x v="0"/>
    <d v="2022-04-01T00:00:00"/>
    <d v="1949-09-15T00:00:00"/>
  </r>
  <r>
    <x v="11"/>
    <x v="6"/>
    <x v="0"/>
    <d v="2022-07-01T00:00:00"/>
    <d v="1949-09-22T00:00:00"/>
  </r>
  <r>
    <x v="12"/>
    <x v="6"/>
    <x v="0"/>
    <d v="2022-07-01T00:00:00"/>
    <d v="1949-09-22T00:00:00"/>
  </r>
  <r>
    <x v="13"/>
    <x v="6"/>
    <x v="0"/>
    <d v="2022-07-01T00:00:00"/>
    <d v="1949-09-22T00:00:00"/>
  </r>
  <r>
    <x v="14"/>
    <x v="6"/>
    <x v="0"/>
    <d v="2022-07-01T00:00:00"/>
    <d v="1949-09-22T00:00:00"/>
  </r>
  <r>
    <x v="15"/>
    <x v="6"/>
    <x v="0"/>
    <d v="2022-07-01T00:00:00"/>
    <d v="1949-09-22T00:00:00"/>
  </r>
  <r>
    <x v="16"/>
    <x v="0"/>
    <x v="0"/>
    <d v="2022-07-01T00:00:00"/>
    <d v="1949-09-22T00:00:00"/>
  </r>
  <r>
    <x v="17"/>
    <x v="0"/>
    <x v="0"/>
    <d v="2022-07-01T00:00:00"/>
    <d v="1949-09-22T00:00:00"/>
  </r>
  <r>
    <x v="18"/>
    <x v="0"/>
    <x v="0"/>
    <d v="2022-07-01T00:00:00"/>
    <d v="1949-09-22T00:00:00"/>
  </r>
  <r>
    <x v="19"/>
    <x v="0"/>
    <x v="0"/>
    <d v="2022-07-01T00:00:00"/>
    <d v="1949-09-22T00:00:00"/>
  </r>
  <r>
    <x v="20"/>
    <x v="0"/>
    <x v="0"/>
    <d v="2022-07-01T00:00:00"/>
    <d v="1949-09-22T00:00:00"/>
  </r>
  <r>
    <x v="21"/>
    <x v="0"/>
    <x v="0"/>
    <d v="2022-07-01T00:00:00"/>
    <d v="1949-09-22T00:00:00"/>
  </r>
  <r>
    <x v="22"/>
    <x v="0"/>
    <x v="0"/>
    <d v="2022-07-01T00:00:00"/>
    <d v="1949-09-22T00:00:00"/>
  </r>
  <r>
    <x v="23"/>
    <x v="7"/>
    <x v="0"/>
    <d v="2022-07-01T00:00:00"/>
    <d v="1949-09-22T00:00:00"/>
  </r>
  <r>
    <x v="24"/>
    <x v="8"/>
    <x v="0"/>
    <d v="2022-07-01T00:00:00"/>
    <d v="1949-09-22T00:00:00"/>
  </r>
  <r>
    <x v="25"/>
    <x v="9"/>
    <x v="0"/>
    <d v="2022-07-01T00:00:00"/>
    <d v="1949-09-22T00:00:00"/>
  </r>
  <r>
    <x v="26"/>
    <x v="9"/>
    <x v="0"/>
    <d v="2022-07-01T00:00:00"/>
    <d v="1949-09-22T00:00:00"/>
  </r>
  <r>
    <x v="27"/>
    <x v="2"/>
    <x v="0"/>
    <d v="2022-07-01T00:00:00"/>
    <d v="1949-09-22T00:00:00"/>
  </r>
  <r>
    <x v="28"/>
    <x v="10"/>
    <x v="0"/>
    <d v="2022-07-01T00:00:00"/>
    <d v="1949-09-22T00:00:00"/>
  </r>
  <r>
    <x v="29"/>
    <x v="10"/>
    <x v="0"/>
    <d v="2022-07-01T00:00:00"/>
    <d v="1949-09-22T00:00:00"/>
  </r>
  <r>
    <x v="30"/>
    <x v="2"/>
    <x v="0"/>
    <d v="2022-07-01T00:00:00"/>
    <d v="1949-09-22T00:00:00"/>
  </r>
  <r>
    <x v="31"/>
    <x v="11"/>
    <x v="0"/>
    <d v="2022-07-01T00:00:00"/>
    <d v="1949-09-22T00:00:00"/>
  </r>
  <r>
    <x v="32"/>
    <x v="11"/>
    <x v="0"/>
    <d v="2022-07-01T00:00:00"/>
    <d v="1949-09-22T00:00:00"/>
  </r>
  <r>
    <x v="33"/>
    <x v="12"/>
    <x v="0"/>
    <d v="2022-07-01T00:00:00"/>
    <d v="1949-09-22T00:00:00"/>
  </r>
  <r>
    <x v="34"/>
    <x v="13"/>
    <x v="0"/>
    <d v="2022-07-01T00:00:00"/>
    <d v="1949-09-22T00:00:00"/>
  </r>
  <r>
    <x v="35"/>
    <x v="14"/>
    <x v="0"/>
    <d v="2022-07-01T00:00:00"/>
    <d v="1949-09-22T00:00:00"/>
  </r>
  <r>
    <x v="36"/>
    <x v="15"/>
    <x v="0"/>
    <d v="2022-08-01T00:00:00"/>
    <d v="1949-09-27T00:00:00"/>
  </r>
  <r>
    <x v="37"/>
    <x v="14"/>
    <x v="0"/>
    <d v="2022-08-01T00:00:00"/>
    <d v="1949-09-27T00:00:00"/>
  </r>
  <r>
    <x v="38"/>
    <x v="16"/>
    <x v="0"/>
    <d v="2022-08-01T00:00:00"/>
    <d v="1949-09-27T00:00:00"/>
  </r>
  <r>
    <x v="39"/>
    <x v="17"/>
    <x v="0"/>
    <d v="2022-09-01T00:00:00"/>
    <d v="1949-09-28T00:00:00"/>
  </r>
  <r>
    <x v="40"/>
    <x v="7"/>
    <x v="0"/>
    <d v="2022-09-01T00:00:00"/>
    <d v="1949-09-28T00:00:00"/>
  </r>
  <r>
    <x v="41"/>
    <x v="18"/>
    <x v="0"/>
    <d v="2022-09-01T00:00:00"/>
    <d v="1949-09-28T00:00:00"/>
  </r>
  <r>
    <x v="42"/>
    <x v="19"/>
    <x v="0"/>
    <d v="2022-10-01T00:00:00"/>
    <d v="1949-09-29T00:00:00"/>
  </r>
  <r>
    <x v="43"/>
    <x v="20"/>
    <x v="0"/>
    <d v="2022-10-01T00:00:00"/>
    <d v="1949-09-29T00:00:00"/>
  </r>
  <r>
    <x v="44"/>
    <x v="14"/>
    <x v="0"/>
    <d v="2022-10-01T00:00:00"/>
    <d v="1949-09-29T00:00:00"/>
  </r>
  <r>
    <x v="45"/>
    <x v="21"/>
    <x v="0"/>
    <d v="2022-10-01T00:00:00"/>
    <d v="1949-09-29T00:00:00"/>
  </r>
  <r>
    <x v="46"/>
    <x v="22"/>
    <x v="0"/>
    <d v="2022-10-01T00:00:00"/>
    <d v="1949-09-29T00:00:00"/>
  </r>
  <r>
    <x v="47"/>
    <x v="14"/>
    <x v="0"/>
    <d v="2022-10-01T00:00:00"/>
    <d v="1949-09-29T00:00:00"/>
  </r>
  <r>
    <x v="48"/>
    <x v="21"/>
    <x v="0"/>
    <d v="2022-10-01T00:00:00"/>
    <d v="1949-09-29T00:00:00"/>
  </r>
  <r>
    <x v="49"/>
    <x v="21"/>
    <x v="0"/>
    <d v="2022-10-01T00:00:00"/>
    <d v="1949-09-29T00:00:00"/>
  </r>
  <r>
    <x v="50"/>
    <x v="21"/>
    <x v="0"/>
    <d v="2022-10-01T00:00:00"/>
    <d v="1949-09-29T00:00:00"/>
  </r>
  <r>
    <x v="51"/>
    <x v="14"/>
    <x v="0"/>
    <d v="2022-10-01T00:00:00"/>
    <d v="1949-09-29T00:00:00"/>
  </r>
  <r>
    <x v="52"/>
    <x v="7"/>
    <x v="0"/>
    <d v="2022-10-01T00:00:00"/>
    <d v="1949-09-29T00:00:00"/>
  </r>
  <r>
    <x v="53"/>
    <x v="7"/>
    <x v="0"/>
    <d v="2022-10-01T00:00:00"/>
    <d v="1949-09-29T00:00:00"/>
  </r>
  <r>
    <x v="54"/>
    <x v="3"/>
    <x v="0"/>
    <d v="2022-10-01T00:00:00"/>
    <d v="1949-09-29T00:00:00"/>
  </r>
  <r>
    <x v="55"/>
    <x v="21"/>
    <x v="0"/>
    <d v="2022-10-01T00:00:00"/>
    <d v="1949-09-29T00:00:00"/>
  </r>
  <r>
    <x v="56"/>
    <x v="21"/>
    <x v="0"/>
    <d v="2022-10-01T00:00:00"/>
    <d v="1949-09-29T00:00:00"/>
  </r>
  <r>
    <x v="57"/>
    <x v="23"/>
    <x v="0"/>
    <d v="2022-10-01T00:00:00"/>
    <d v="1949-09-29T00:00:00"/>
  </r>
  <r>
    <x v="58"/>
    <x v="3"/>
    <x v="0"/>
    <d v="2022-11-01T00:00:00"/>
    <d v="1949-09-30T00:00:00"/>
  </r>
  <r>
    <x v="59"/>
    <x v="21"/>
    <x v="0"/>
    <d v="2022-11-01T00:00:00"/>
    <d v="1949-09-30T00:00:00"/>
  </r>
  <r>
    <x v="60"/>
    <x v="24"/>
    <x v="0"/>
    <d v="2022-11-01T00:00:00"/>
    <d v="1949-09-30T00:00:00"/>
  </r>
  <r>
    <x v="61"/>
    <x v="21"/>
    <x v="0"/>
    <d v="2022-11-01T00:00:00"/>
    <d v="1949-09-30T00:00:00"/>
  </r>
  <r>
    <x v="62"/>
    <x v="3"/>
    <x v="0"/>
    <d v="2022-11-01T00:00:00"/>
    <d v="1949-09-30T00:00:00"/>
  </r>
  <r>
    <x v="63"/>
    <x v="22"/>
    <x v="0"/>
    <d v="2022-11-01T00:00:00"/>
    <d v="1949-09-30T00:00:00"/>
  </r>
  <r>
    <x v="64"/>
    <x v="21"/>
    <x v="0"/>
    <d v="2022-11-01T00:00:00"/>
    <d v="1949-09-30T00:00:00"/>
  </r>
  <r>
    <x v="65"/>
    <x v="24"/>
    <x v="0"/>
    <d v="2022-11-01T00:00:00"/>
    <d v="1949-09-30T00:00:00"/>
  </r>
  <r>
    <x v="66"/>
    <x v="25"/>
    <x v="0"/>
    <d v="2022-11-01T00:00:00"/>
    <d v="1949-09-30T00:00:00"/>
  </r>
  <r>
    <x v="67"/>
    <x v="26"/>
    <x v="0"/>
    <d v="2022-11-01T00:00:00"/>
    <d v="1949-09-30T00:00:00"/>
  </r>
  <r>
    <x v="68"/>
    <x v="25"/>
    <x v="0"/>
    <d v="2022-11-01T00:00:00"/>
    <d v="1949-09-30T00:00:00"/>
  </r>
  <r>
    <x v="69"/>
    <x v="25"/>
    <x v="0"/>
    <d v="2022-11-01T00:00:00"/>
    <d v="1949-09-30T00:00:00"/>
  </r>
  <r>
    <x v="70"/>
    <x v="25"/>
    <x v="0"/>
    <d v="2022-11-01T00:00:00"/>
    <d v="1949-09-30T00:00:00"/>
  </r>
  <r>
    <x v="71"/>
    <x v="3"/>
    <x v="0"/>
    <d v="2022-11-01T00:00:00"/>
    <d v="1949-09-30T00:00:00"/>
  </r>
  <r>
    <x v="72"/>
    <x v="3"/>
    <x v="0"/>
    <d v="2022-11-01T00:00:00"/>
    <d v="1949-09-30T00:00:00"/>
  </r>
  <r>
    <x v="73"/>
    <x v="3"/>
    <x v="0"/>
    <d v="2022-11-01T00:00:00"/>
    <d v="1949-09-30T00:00:00"/>
  </r>
  <r>
    <x v="74"/>
    <x v="4"/>
    <x v="0"/>
    <d v="2022-11-01T00:00:00"/>
    <d v="1949-09-30T00:00:00"/>
  </r>
  <r>
    <x v="75"/>
    <x v="4"/>
    <x v="0"/>
    <d v="2022-11-01T00:00:00"/>
    <d v="1949-09-30T00:00:00"/>
  </r>
  <r>
    <x v="76"/>
    <x v="14"/>
    <x v="0"/>
    <d v="2022-11-01T00:00:00"/>
    <d v="1949-09-30T00:00:00"/>
  </r>
  <r>
    <x v="77"/>
    <x v="2"/>
    <x v="0"/>
    <d v="2022-11-01T00:00:00"/>
    <d v="1949-09-30T00:00:00"/>
  </r>
  <r>
    <x v="78"/>
    <x v="3"/>
    <x v="0"/>
    <d v="2022-11-01T00:00:00"/>
    <d v="1949-09-30T00:00:00"/>
  </r>
  <r>
    <x v="79"/>
    <x v="3"/>
    <x v="0"/>
    <d v="2022-11-01T00:00:00"/>
    <d v="1949-09-30T00:00:00"/>
  </r>
  <r>
    <x v="80"/>
    <x v="25"/>
    <x v="0"/>
    <d v="2022-11-01T00:00:00"/>
    <d v="1949-09-30T00:00:00"/>
  </r>
  <r>
    <x v="81"/>
    <x v="7"/>
    <x v="0"/>
    <d v="2022-11-01T00:00:00"/>
    <d v="1949-09-30T00:00:00"/>
  </r>
  <r>
    <x v="82"/>
    <x v="27"/>
    <x v="0"/>
    <d v="2022-12-01T00:00:00"/>
    <d v="1949-10-20T00:00:00"/>
  </r>
  <r>
    <x v="83"/>
    <x v="27"/>
    <x v="0"/>
    <d v="2022-12-01T00:00:00"/>
    <d v="1949-10-20T00:00:00"/>
  </r>
  <r>
    <x v="84"/>
    <x v="28"/>
    <x v="0"/>
    <d v="2022-12-01T00:00:00"/>
    <d v="1949-10-20T00:00:00"/>
  </r>
  <r>
    <x v="85"/>
    <x v="27"/>
    <x v="0"/>
    <d v="2022-12-01T00:00:00"/>
    <d v="1949-10-20T00:00:00"/>
  </r>
  <r>
    <x v="86"/>
    <x v="3"/>
    <x v="0"/>
    <d v="2022-12-01T00:00:00"/>
    <d v="1949-10-20T00:00:00"/>
  </r>
  <r>
    <x v="87"/>
    <x v="29"/>
    <x v="0"/>
    <d v="2022-12-01T00:00:00"/>
    <d v="1949-10-20T00:00:00"/>
  </r>
  <r>
    <x v="88"/>
    <x v="30"/>
    <x v="0"/>
    <d v="2022-12-01T00:00:00"/>
    <d v="1949-10-20T00:00:00"/>
  </r>
  <r>
    <x v="89"/>
    <x v="9"/>
    <x v="0"/>
    <d v="2022-12-01T00:00:00"/>
    <d v="1949-10-20T00:00:00"/>
  </r>
  <r>
    <x v="90"/>
    <x v="9"/>
    <x v="0"/>
    <d v="2022-12-01T00:00:00"/>
    <d v="1949-10-20T00:00:00"/>
  </r>
  <r>
    <x v="91"/>
    <x v="31"/>
    <x v="0"/>
    <d v="2022-12-01T00:00:00"/>
    <d v="1949-10-20T00:00:00"/>
  </r>
  <r>
    <x v="92"/>
    <x v="32"/>
    <x v="0"/>
    <d v="2022-12-01T00:00:00"/>
    <d v="1949-10-20T00:00:00"/>
  </r>
  <r>
    <x v="93"/>
    <x v="15"/>
    <x v="0"/>
    <d v="2022-12-01T00:00:00"/>
    <d v="1949-10-20T00:00:00"/>
  </r>
  <r>
    <x v="94"/>
    <x v="15"/>
    <x v="0"/>
    <d v="2022-12-01T00:00:00"/>
    <d v="1949-10-20T00:00:00"/>
  </r>
  <r>
    <x v="95"/>
    <x v="2"/>
    <x v="0"/>
    <d v="2022-12-01T00:00:00"/>
    <d v="1949-10-20T00:00:00"/>
  </r>
  <r>
    <x v="96"/>
    <x v="3"/>
    <x v="0"/>
    <d v="2022-12-01T00:00:00"/>
    <d v="1949-10-20T00:00:00"/>
  </r>
  <r>
    <x v="97"/>
    <x v="33"/>
    <x v="0"/>
    <d v="2022-12-01T00:00:00"/>
    <d v="1949-10-20T00:00:00"/>
  </r>
  <r>
    <x v="98"/>
    <x v="8"/>
    <x v="0"/>
    <d v="2022-12-01T00:00:00"/>
    <d v="1949-10-20T00:00:00"/>
  </r>
  <r>
    <x v="99"/>
    <x v="34"/>
    <x v="0"/>
    <d v="2022-12-01T00:00:00"/>
    <d v="1949-10-20T00:00:00"/>
  </r>
  <r>
    <x v="100"/>
    <x v="35"/>
    <x v="0"/>
    <d v="2013-01-01T00:00:00"/>
    <d v="1949-10-21T00:00:00"/>
  </r>
  <r>
    <x v="101"/>
    <x v="19"/>
    <x v="0"/>
    <d v="2013-01-01T00:00:00"/>
    <d v="1949-10-21T00:00:00"/>
  </r>
  <r>
    <x v="102"/>
    <x v="3"/>
    <x v="0"/>
    <d v="2013-01-01T00:00:00"/>
    <d v="1949-10-21T00:00:00"/>
  </r>
  <r>
    <x v="103"/>
    <x v="3"/>
    <x v="0"/>
    <d v="2013-01-01T00:00:00"/>
    <d v="1949-10-21T00:00:00"/>
  </r>
  <r>
    <x v="104"/>
    <x v="3"/>
    <x v="0"/>
    <d v="2013-01-01T00:00:00"/>
    <d v="1949-10-21T00:00:00"/>
  </r>
  <r>
    <x v="105"/>
    <x v="3"/>
    <x v="0"/>
    <d v="2013-01-01T00:00:00"/>
    <d v="1949-10-21T00:00:00"/>
  </r>
  <r>
    <x v="106"/>
    <x v="36"/>
    <x v="0"/>
    <d v="2013-01-01T00:00:00"/>
    <d v="1949-10-21T00:00:00"/>
  </r>
  <r>
    <x v="107"/>
    <x v="7"/>
    <x v="0"/>
    <d v="2014-01-01T00:00:00"/>
    <d v="1949-11-03T00:00:00"/>
  </r>
  <r>
    <x v="108"/>
    <x v="3"/>
    <x v="0"/>
    <d v="2014-01-01T00:00:00"/>
    <d v="1949-11-03T00:00:00"/>
  </r>
  <r>
    <x v="109"/>
    <x v="37"/>
    <x v="0"/>
    <d v="2014-01-01T00:00:00"/>
    <d v="1949-11-03T00:00:00"/>
  </r>
  <r>
    <x v="110"/>
    <x v="16"/>
    <x v="0"/>
    <d v="2014-01-01T00:00:00"/>
    <d v="1949-11-03T00:00:00"/>
  </r>
  <r>
    <x v="111"/>
    <x v="3"/>
    <x v="0"/>
    <d v="2014-01-01T00:00:00"/>
    <d v="1949-11-03T00:00:00"/>
  </r>
  <r>
    <x v="112"/>
    <x v="9"/>
    <x v="0"/>
    <d v="2014-01-01T00:00:00"/>
    <d v="1949-11-03T00:00:00"/>
  </r>
  <r>
    <x v="113"/>
    <x v="14"/>
    <x v="0"/>
    <d v="2014-01-01T00:00:00"/>
    <d v="1949-11-03T00:00:00"/>
  </r>
  <r>
    <x v="114"/>
    <x v="38"/>
    <x v="0"/>
    <d v="2014-01-01T00:00:00"/>
    <d v="1949-11-03T00:00:00"/>
  </r>
  <r>
    <x v="115"/>
    <x v="39"/>
    <x v="0"/>
    <d v="2014-01-01T00:00:00"/>
    <d v="1949-11-03T00:00:00"/>
  </r>
  <r>
    <x v="116"/>
    <x v="39"/>
    <x v="0"/>
    <d v="2014-01-01T00:00:00"/>
    <d v="1949-11-03T00:00:00"/>
  </r>
  <r>
    <x v="117"/>
    <x v="3"/>
    <x v="0"/>
    <d v="2014-01-01T00:00:00"/>
    <d v="1949-11-03T00:00:00"/>
  </r>
  <r>
    <x v="118"/>
    <x v="2"/>
    <x v="0"/>
    <d v="2014-01-01T00:00:00"/>
    <d v="1949-11-03T00:00:00"/>
  </r>
  <r>
    <x v="119"/>
    <x v="3"/>
    <x v="0"/>
    <d v="2014-01-01T00:00:00"/>
    <d v="1949-11-03T00:00:00"/>
  </r>
  <r>
    <x v="120"/>
    <x v="40"/>
    <x v="0"/>
    <d v="2014-01-01T00:00:00"/>
    <d v="1949-11-03T00:00:00"/>
  </r>
  <r>
    <x v="121"/>
    <x v="21"/>
    <x v="0"/>
    <d v="2015-01-01T00:00:00"/>
    <d v="1949-11-04T00:00:00"/>
  </r>
  <r>
    <x v="122"/>
    <x v="25"/>
    <x v="0"/>
    <d v="2015-01-01T00:00:00"/>
    <d v="1949-11-04T00:00:00"/>
  </r>
  <r>
    <x v="123"/>
    <x v="29"/>
    <x v="0"/>
    <d v="2015-01-01T00:00:00"/>
    <d v="1949-11-04T00:00:00"/>
  </r>
  <r>
    <x v="124"/>
    <x v="39"/>
    <x v="0"/>
    <d v="2015-01-01T00:00:00"/>
    <d v="1949-11-04T00:00:00"/>
  </r>
  <r>
    <x v="125"/>
    <x v="3"/>
    <x v="0"/>
    <d v="2015-01-01T00:00:00"/>
    <d v="1949-11-04T00:00:00"/>
  </r>
  <r>
    <x v="126"/>
    <x v="3"/>
    <x v="0"/>
    <d v="2015-01-01T00:00:00"/>
    <d v="1949-11-04T00:00:00"/>
  </r>
  <r>
    <x v="127"/>
    <x v="2"/>
    <x v="0"/>
    <d v="2016-01-01T00:00:00"/>
    <d v="1949-11-10T00:00:00"/>
  </r>
  <r>
    <x v="128"/>
    <x v="3"/>
    <x v="0"/>
    <d v="2016-01-01T00:00:00"/>
    <d v="1949-11-10T00:00:00"/>
  </r>
  <r>
    <x v="129"/>
    <x v="3"/>
    <x v="0"/>
    <d v="2016-01-01T00:00:00"/>
    <d v="1949-11-10T00:00:00"/>
  </r>
  <r>
    <x v="130"/>
    <x v="3"/>
    <x v="0"/>
    <d v="2016-01-01T00:00:00"/>
    <d v="1949-11-10T00:00:00"/>
  </r>
  <r>
    <x v="131"/>
    <x v="3"/>
    <x v="0"/>
    <d v="2016-01-01T00:00:00"/>
    <d v="1949-11-10T00:00:00"/>
  </r>
  <r>
    <x v="132"/>
    <x v="3"/>
    <x v="0"/>
    <d v="2016-01-01T00:00:00"/>
    <d v="1949-11-10T00:00:00"/>
  </r>
  <r>
    <x v="133"/>
    <x v="3"/>
    <x v="0"/>
    <d v="2016-01-01T00:00:00"/>
    <d v="1949-11-10T00:00:00"/>
  </r>
  <r>
    <x v="134"/>
    <x v="3"/>
    <x v="0"/>
    <d v="2016-01-01T00:00:00"/>
    <d v="1949-11-10T00:00:00"/>
  </r>
  <r>
    <x v="135"/>
    <x v="14"/>
    <x v="0"/>
    <d v="2016-01-01T00:00:00"/>
    <d v="1949-11-10T00:00:00"/>
  </r>
  <r>
    <x v="136"/>
    <x v="4"/>
    <x v="0"/>
    <d v="2016-01-01T00:00:00"/>
    <d v="1949-11-10T00:00:00"/>
  </r>
  <r>
    <x v="137"/>
    <x v="41"/>
    <x v="0"/>
    <d v="2016-01-01T00:00:00"/>
    <d v="1949-11-10T00:00:00"/>
  </r>
  <r>
    <x v="138"/>
    <x v="17"/>
    <x v="0"/>
    <d v="2016-01-01T00:00:00"/>
    <d v="1949-11-10T00:00:00"/>
  </r>
  <r>
    <x v="139"/>
    <x v="42"/>
    <x v="0"/>
    <d v="2016-01-01T00:00:00"/>
    <d v="1949-11-10T00:00:00"/>
  </r>
  <r>
    <x v="140"/>
    <x v="43"/>
    <x v="0"/>
    <d v="2016-01-01T00:00:00"/>
    <d v="1949-11-10T00:00:00"/>
  </r>
  <r>
    <x v="141"/>
    <x v="19"/>
    <x v="0"/>
    <d v="2016-01-01T00:00:00"/>
    <d v="1949-11-10T00:00:00"/>
  </r>
  <r>
    <x v="142"/>
    <x v="44"/>
    <x v="0"/>
    <d v="2016-01-01T00:00:00"/>
    <d v="1949-11-10T00:00:00"/>
  </r>
  <r>
    <x v="143"/>
    <x v="3"/>
    <x v="0"/>
    <d v="2016-01-01T00:00:00"/>
    <d v="1949-11-10T00:00:00"/>
  </r>
  <r>
    <x v="144"/>
    <x v="2"/>
    <x v="0"/>
    <d v="2016-01-01T00:00:00"/>
    <d v="1949-11-10T00:00:00"/>
  </r>
  <r>
    <x v="145"/>
    <x v="2"/>
    <x v="0"/>
    <d v="2016-01-01T00:00:00"/>
    <d v="1949-11-10T00:00:00"/>
  </r>
  <r>
    <x v="146"/>
    <x v="14"/>
    <x v="0"/>
    <d v="2016-01-01T00:00:00"/>
    <d v="1949-11-10T00:00:00"/>
  </r>
  <r>
    <x v="147"/>
    <x v="4"/>
    <x v="0"/>
    <d v="2016-01-01T00:00:00"/>
    <d v="1949-11-10T00:00:00"/>
  </r>
  <r>
    <x v="148"/>
    <x v="3"/>
    <x v="0"/>
    <d v="2016-01-01T00:00:00"/>
    <d v="1949-11-10T00:00:00"/>
  </r>
  <r>
    <x v="149"/>
    <x v="45"/>
    <x v="0"/>
    <d v="2016-01-01T00:00:00"/>
    <d v="1949-11-10T00:00:00"/>
  </r>
  <r>
    <x v="150"/>
    <x v="14"/>
    <x v="0"/>
    <d v="2017-01-01T00:00:00"/>
    <d v="1949-11-15T00:00:00"/>
  </r>
  <r>
    <x v="151"/>
    <x v="0"/>
    <x v="0"/>
    <d v="2017-01-01T00:00:00"/>
    <d v="1949-11-15T00:00:00"/>
  </r>
  <r>
    <x v="152"/>
    <x v="0"/>
    <x v="0"/>
    <d v="2017-01-01T00:00:00"/>
    <d v="1949-11-15T00:00:00"/>
  </r>
  <r>
    <x v="153"/>
    <x v="0"/>
    <x v="0"/>
    <d v="2017-01-01T00:00:00"/>
    <d v="1949-11-15T00:00:00"/>
  </r>
  <r>
    <x v="154"/>
    <x v="7"/>
    <x v="0"/>
    <d v="2017-01-01T00:00:00"/>
    <d v="1949-11-15T00:00:00"/>
  </r>
  <r>
    <x v="155"/>
    <x v="11"/>
    <x v="0"/>
    <d v="2017-01-01T00:00:00"/>
    <d v="1949-11-15T00:00:00"/>
  </r>
  <r>
    <x v="156"/>
    <x v="11"/>
    <x v="0"/>
    <d v="2017-01-01T00:00:00"/>
    <d v="1949-11-15T00:00:00"/>
  </r>
  <r>
    <x v="157"/>
    <x v="37"/>
    <x v="0"/>
    <d v="2018-01-01T00:00:00"/>
    <d v="1949-11-25T00:00:00"/>
  </r>
  <r>
    <x v="158"/>
    <x v="46"/>
    <x v="0"/>
    <d v="2018-01-01T00:00:00"/>
    <d v="1949-11-25T00:00:00"/>
  </r>
  <r>
    <x v="159"/>
    <x v="47"/>
    <x v="0"/>
    <d v="2018-01-01T00:00:00"/>
    <d v="1949-11-25T00:00:00"/>
  </r>
  <r>
    <x v="160"/>
    <x v="28"/>
    <x v="0"/>
    <d v="2018-01-01T00:00:00"/>
    <d v="1949-11-25T00:00:00"/>
  </r>
  <r>
    <x v="161"/>
    <x v="34"/>
    <x v="0"/>
    <d v="2018-01-01T00:00:00"/>
    <d v="1949-11-25T00:00:00"/>
  </r>
  <r>
    <x v="162"/>
    <x v="47"/>
    <x v="0"/>
    <d v="2018-01-01T00:00:00"/>
    <d v="1949-11-25T00:00:00"/>
  </r>
  <r>
    <x v="163"/>
    <x v="37"/>
    <x v="0"/>
    <d v="2018-01-01T00:00:00"/>
    <d v="1949-11-25T00:00:00"/>
  </r>
  <r>
    <x v="164"/>
    <x v="27"/>
    <x v="0"/>
    <d v="2018-01-01T00:00:00"/>
    <d v="1949-11-25T00:00:00"/>
  </r>
  <r>
    <x v="165"/>
    <x v="48"/>
    <x v="0"/>
    <d v="2018-01-01T00:00:00"/>
    <d v="1949-11-25T00:00:00"/>
  </r>
  <r>
    <x v="166"/>
    <x v="7"/>
    <x v="0"/>
    <d v="2018-01-01T00:00:00"/>
    <d v="1949-11-25T00:00:00"/>
  </r>
  <r>
    <x v="167"/>
    <x v="11"/>
    <x v="0"/>
    <d v="2018-01-01T00:00:00"/>
    <d v="1949-11-25T00:00:00"/>
  </r>
  <r>
    <x v="168"/>
    <x v="11"/>
    <x v="0"/>
    <d v="2018-01-01T00:00:00"/>
    <d v="1949-11-25T00:00:00"/>
  </r>
  <r>
    <x v="169"/>
    <x v="11"/>
    <x v="0"/>
    <d v="2018-01-01T00:00:00"/>
    <d v="1949-11-25T00:00:00"/>
  </r>
  <r>
    <x v="170"/>
    <x v="11"/>
    <x v="0"/>
    <d v="2018-01-01T00:00:00"/>
    <d v="1949-11-25T00:00:00"/>
  </r>
  <r>
    <x v="171"/>
    <x v="11"/>
    <x v="0"/>
    <d v="2018-01-01T00:00:00"/>
    <d v="1949-11-25T00:00:00"/>
  </r>
  <r>
    <x v="172"/>
    <x v="11"/>
    <x v="0"/>
    <d v="2018-01-01T00:00:00"/>
    <d v="1949-11-25T00:00:00"/>
  </r>
  <r>
    <x v="173"/>
    <x v="7"/>
    <x v="0"/>
    <d v="2018-01-01T00:00:00"/>
    <d v="1949-11-25T00:00:00"/>
  </r>
  <r>
    <x v="174"/>
    <x v="7"/>
    <x v="0"/>
    <d v="2018-01-01T00:00:00"/>
    <d v="1949-11-25T00:00:00"/>
  </r>
  <r>
    <x v="175"/>
    <x v="7"/>
    <x v="0"/>
    <d v="2018-01-01T00:00:00"/>
    <d v="1949-11-25T00:00:00"/>
  </r>
  <r>
    <x v="176"/>
    <x v="7"/>
    <x v="0"/>
    <d v="2018-01-01T00:00:00"/>
    <d v="1949-11-25T00:00:00"/>
  </r>
  <r>
    <x v="177"/>
    <x v="2"/>
    <x v="0"/>
    <d v="2018-01-01T00:00:00"/>
    <d v="1949-11-25T00:00:00"/>
  </r>
  <r>
    <x v="178"/>
    <x v="2"/>
    <x v="0"/>
    <d v="2018-01-01T00:00:00"/>
    <d v="1949-11-25T00:00:00"/>
  </r>
  <r>
    <x v="179"/>
    <x v="2"/>
    <x v="0"/>
    <d v="2018-01-01T00:00:00"/>
    <d v="1949-11-25T00:00:00"/>
  </r>
  <r>
    <x v="180"/>
    <x v="14"/>
    <x v="0"/>
    <d v="2018-01-01T00:00:00"/>
    <d v="1949-11-25T00:00:00"/>
  </r>
  <r>
    <x v="181"/>
    <x v="11"/>
    <x v="0"/>
    <d v="2019-01-01T00:00:00"/>
    <d v="1949-12-01T00:00:00"/>
  </r>
  <r>
    <x v="182"/>
    <x v="11"/>
    <x v="0"/>
    <d v="2019-01-01T00:00:00"/>
    <d v="1949-12-01T00:00:00"/>
  </r>
  <r>
    <x v="183"/>
    <x v="11"/>
    <x v="0"/>
    <d v="2019-01-01T00:00:00"/>
    <d v="1949-12-01T00:00:00"/>
  </r>
  <r>
    <x v="184"/>
    <x v="14"/>
    <x v="0"/>
    <d v="2019-01-01T00:00:00"/>
    <d v="1949-12-01T00:00:00"/>
  </r>
  <r>
    <x v="185"/>
    <x v="13"/>
    <x v="0"/>
    <d v="2019-01-01T00:00:00"/>
    <d v="1949-12-01T00:00:00"/>
  </r>
  <r>
    <x v="186"/>
    <x v="37"/>
    <x v="0"/>
    <d v="2019-01-01T00:00:00"/>
    <d v="1949-12-01T00:00:00"/>
  </r>
  <r>
    <x v="187"/>
    <x v="37"/>
    <x v="0"/>
    <d v="2019-01-01T00:00:00"/>
    <d v="1949-12-01T00:00:00"/>
  </r>
  <r>
    <x v="188"/>
    <x v="37"/>
    <x v="0"/>
    <d v="2019-01-01T00:00:00"/>
    <d v="1949-12-01T00:00:00"/>
  </r>
  <r>
    <x v="189"/>
    <x v="49"/>
    <x v="0"/>
    <d v="2019-01-01T00:00:00"/>
    <d v="1949-12-01T00:00:00"/>
  </r>
  <r>
    <x v="190"/>
    <x v="41"/>
    <x v="0"/>
    <d v="2019-01-01T00:00:00"/>
    <d v="1949-12-01T00:00:00"/>
  </r>
  <r>
    <x v="191"/>
    <x v="50"/>
    <x v="0"/>
    <d v="2019-01-01T00:00:00"/>
    <d v="1949-12-01T00:00:00"/>
  </r>
  <r>
    <x v="192"/>
    <x v="51"/>
    <x v="0"/>
    <d v="2019-01-01T00:00:00"/>
    <d v="1949-12-01T00:00:00"/>
  </r>
  <r>
    <x v="193"/>
    <x v="52"/>
    <x v="0"/>
    <d v="2019-01-01T00:00:00"/>
    <d v="1949-12-01T00:00:00"/>
  </r>
  <r>
    <x v="194"/>
    <x v="53"/>
    <x v="0"/>
    <d v="2019-01-01T00:00:00"/>
    <d v="1949-12-01T00:00:00"/>
  </r>
  <r>
    <x v="195"/>
    <x v="33"/>
    <x v="0"/>
    <d v="2019-01-01T00:00:00"/>
    <d v="1949-12-01T00:00:00"/>
  </r>
  <r>
    <x v="196"/>
    <x v="3"/>
    <x v="0"/>
    <d v="2019-01-01T00:00:00"/>
    <d v="1949-12-01T00:00:00"/>
  </r>
  <r>
    <x v="197"/>
    <x v="3"/>
    <x v="0"/>
    <d v="2019-01-01T00:00:00"/>
    <d v="1949-12-01T00:00:00"/>
  </r>
  <r>
    <x v="198"/>
    <x v="54"/>
    <x v="0"/>
    <d v="2019-01-01T00:00:00"/>
    <d v="1949-12-01T00:00:00"/>
  </r>
  <r>
    <x v="199"/>
    <x v="53"/>
    <x v="0"/>
    <d v="2019-01-01T00:00:00"/>
    <d v="1949-12-01T00:00:00"/>
  </r>
  <r>
    <x v="200"/>
    <x v="3"/>
    <x v="0"/>
    <d v="2019-01-01T00:00:00"/>
    <d v="1949-12-01T00:00:00"/>
  </r>
  <r>
    <x v="201"/>
    <x v="6"/>
    <x v="0"/>
    <d v="2019-01-01T00:00:00"/>
    <d v="1949-12-01T00:00:00"/>
  </r>
  <r>
    <x v="202"/>
    <x v="14"/>
    <x v="0"/>
    <d v="2019-01-01T00:00:00"/>
    <d v="1949-12-01T00:00:00"/>
  </r>
  <r>
    <x v="203"/>
    <x v="43"/>
    <x v="0"/>
    <d v="2019-01-01T00:00:00"/>
    <d v="1949-12-01T00:00:00"/>
  </r>
  <r>
    <x v="204"/>
    <x v="7"/>
    <x v="0"/>
    <d v="2019-01-01T00:00:00"/>
    <d v="1949-12-01T00:00:00"/>
  </r>
  <r>
    <x v="205"/>
    <x v="7"/>
    <x v="0"/>
    <d v="2019-01-01T00:00:00"/>
    <d v="1949-12-01T00:00:00"/>
  </r>
  <r>
    <x v="206"/>
    <x v="17"/>
    <x v="0"/>
    <d v="2019-01-01T00:00:00"/>
    <d v="1949-12-01T00:00:00"/>
  </r>
  <r>
    <x v="207"/>
    <x v="17"/>
    <x v="0"/>
    <d v="2019-01-01T00:00:00"/>
    <d v="1949-12-01T00:00:00"/>
  </r>
  <r>
    <x v="208"/>
    <x v="17"/>
    <x v="0"/>
    <d v="2019-01-01T00:00:00"/>
    <d v="1949-12-01T00:00:00"/>
  </r>
  <r>
    <x v="209"/>
    <x v="17"/>
    <x v="0"/>
    <d v="2019-01-01T00:00:00"/>
    <d v="1949-12-01T00:00:00"/>
  </r>
  <r>
    <x v="210"/>
    <x v="21"/>
    <x v="0"/>
    <d v="2019-01-01T00:00:00"/>
    <d v="1949-12-01T00:00:00"/>
  </r>
  <r>
    <x v="211"/>
    <x v="55"/>
    <x v="0"/>
    <d v="2019-01-01T00:00:00"/>
    <d v="1949-12-01T00:00:00"/>
  </r>
  <r>
    <x v="212"/>
    <x v="7"/>
    <x v="0"/>
    <d v="2019-01-01T00:00:00"/>
    <d v="1949-12-01T00:00:00"/>
  </r>
  <r>
    <x v="213"/>
    <x v="56"/>
    <x v="0"/>
    <d v="2019-01-01T00:00:00"/>
    <d v="1949-12-01T00:00:00"/>
  </r>
  <r>
    <x v="214"/>
    <x v="57"/>
    <x v="0"/>
    <d v="2019-01-01T00:00:00"/>
    <d v="1949-12-01T00:00:00"/>
  </r>
  <r>
    <x v="215"/>
    <x v="39"/>
    <x v="0"/>
    <d v="2019-01-01T00:00:00"/>
    <d v="1949-12-01T00:00:00"/>
  </r>
  <r>
    <x v="216"/>
    <x v="58"/>
    <x v="0"/>
    <d v="2019-01-01T00:00:00"/>
    <d v="1949-12-01T00:00:00"/>
  </r>
  <r>
    <x v="217"/>
    <x v="59"/>
    <x v="0"/>
    <d v="2019-01-01T00:00:00"/>
    <d v="1949-12-01T00:00:00"/>
  </r>
  <r>
    <x v="218"/>
    <x v="60"/>
    <x v="0"/>
    <d v="2019-01-01T00:00:00"/>
    <d v="1949-12-01T00:00:00"/>
  </r>
  <r>
    <x v="219"/>
    <x v="14"/>
    <x v="0"/>
    <d v="2019-01-01T00:00:00"/>
    <d v="1949-12-01T00:00:00"/>
  </r>
  <r>
    <x v="220"/>
    <x v="14"/>
    <x v="0"/>
    <d v="2019-01-01T00:00:00"/>
    <d v="1949-12-01T00:00:00"/>
  </r>
  <r>
    <x v="221"/>
    <x v="39"/>
    <x v="0"/>
    <d v="2020-01-01T00:00:00"/>
    <d v="1949-12-02T00:00:00"/>
  </r>
  <r>
    <x v="222"/>
    <x v="39"/>
    <x v="0"/>
    <d v="2020-01-01T00:00:00"/>
    <d v="1949-12-02T00:00:00"/>
  </r>
  <r>
    <x v="223"/>
    <x v="45"/>
    <x v="0"/>
    <d v="2020-01-01T00:00:00"/>
    <d v="1949-12-02T00:00:00"/>
  </r>
  <r>
    <x v="224"/>
    <x v="14"/>
    <x v="0"/>
    <d v="2020-01-01T00:00:00"/>
    <d v="1949-12-02T00:00:00"/>
  </r>
  <r>
    <x v="225"/>
    <x v="33"/>
    <x v="0"/>
    <d v="2020-01-01T00:00:00"/>
    <d v="1949-12-02T00:00:00"/>
  </r>
  <r>
    <x v="226"/>
    <x v="3"/>
    <x v="0"/>
    <d v="2020-01-01T00:00:00"/>
    <d v="1949-12-02T00:00:00"/>
  </r>
  <r>
    <x v="227"/>
    <x v="61"/>
    <x v="0"/>
    <d v="2020-01-01T00:00:00"/>
    <d v="1949-12-02T00:00:00"/>
  </r>
  <r>
    <x v="228"/>
    <x v="7"/>
    <x v="0"/>
    <d v="2020-01-01T00:00:00"/>
    <d v="1949-12-02T00:00:00"/>
  </r>
  <r>
    <x v="229"/>
    <x v="62"/>
    <x v="0"/>
    <d v="2020-01-01T00:00:00"/>
    <d v="1949-12-02T00:00:00"/>
  </r>
  <r>
    <x v="230"/>
    <x v="63"/>
    <x v="0"/>
    <d v="2020-01-01T00:00:00"/>
    <d v="1949-12-02T00:00:00"/>
  </r>
  <r>
    <x v="231"/>
    <x v="33"/>
    <x v="0"/>
    <d v="2020-01-01T00:00:00"/>
    <d v="1949-12-02T00:00:00"/>
  </r>
  <r>
    <x v="232"/>
    <x v="3"/>
    <x v="0"/>
    <d v="2020-01-01T00:00:00"/>
    <d v="1949-12-02T00:00:00"/>
  </r>
  <r>
    <x v="233"/>
    <x v="3"/>
    <x v="0"/>
    <d v="2020-01-01T00:00:00"/>
    <d v="1949-12-02T00:00:00"/>
  </r>
  <r>
    <x v="234"/>
    <x v="3"/>
    <x v="0"/>
    <d v="2020-01-01T00:00:00"/>
    <d v="1949-12-02T00:00:00"/>
  </r>
  <r>
    <x v="235"/>
    <x v="64"/>
    <x v="0"/>
    <d v="2020-01-01T00:00:00"/>
    <d v="1949-12-02T00:00:00"/>
  </r>
  <r>
    <x v="236"/>
    <x v="37"/>
    <x v="0"/>
    <d v="2020-01-01T00:00:00"/>
    <d v="1949-12-02T00:00:00"/>
  </r>
  <r>
    <x v="237"/>
    <x v="39"/>
    <x v="0"/>
    <d v="2021-01-01T00:00:00"/>
    <d v="1949-12-02T00:00:00"/>
  </r>
  <r>
    <x v="238"/>
    <x v="39"/>
    <x v="0"/>
    <d v="2021-01-01T00:00:00"/>
    <d v="1949-12-02T00:00:00"/>
  </r>
  <r>
    <x v="239"/>
    <x v="45"/>
    <x v="0"/>
    <d v="2021-01-01T00:00:00"/>
    <d v="1949-12-02T00:00:00"/>
  </r>
  <r>
    <x v="240"/>
    <x v="14"/>
    <x v="0"/>
    <d v="2021-01-01T00:00:00"/>
    <d v="1949-12-02T00:00:00"/>
  </r>
  <r>
    <x v="241"/>
    <x v="33"/>
    <x v="0"/>
    <d v="2021-01-01T00:00:00"/>
    <d v="1949-12-02T00:00:00"/>
  </r>
  <r>
    <x v="242"/>
    <x v="3"/>
    <x v="0"/>
    <d v="2021-01-01T00:00:00"/>
    <d v="1949-12-02T00:00:00"/>
  </r>
  <r>
    <x v="243"/>
    <x v="61"/>
    <x v="0"/>
    <d v="2021-01-01T00:00:00"/>
    <d v="1949-12-02T00:00:00"/>
  </r>
  <r>
    <x v="244"/>
    <x v="7"/>
    <x v="0"/>
    <d v="2021-01-01T00:00:00"/>
    <d v="1949-12-02T00:00:00"/>
  </r>
  <r>
    <x v="245"/>
    <x v="62"/>
    <x v="0"/>
    <d v="2021-01-01T00:00:00"/>
    <d v="1949-12-02T00:00:00"/>
  </r>
  <r>
    <x v="246"/>
    <x v="63"/>
    <x v="0"/>
    <d v="2021-01-01T00:00:00"/>
    <d v="1949-12-02T00:00:00"/>
  </r>
  <r>
    <x v="247"/>
    <x v="33"/>
    <x v="0"/>
    <d v="2021-01-01T00:00:00"/>
    <d v="1949-12-02T00:00:00"/>
  </r>
  <r>
    <x v="248"/>
    <x v="3"/>
    <x v="0"/>
    <d v="2021-01-01T00:00:00"/>
    <d v="1949-12-02T00:00:00"/>
  </r>
  <r>
    <x v="249"/>
    <x v="3"/>
    <x v="0"/>
    <d v="2021-01-01T00:00:00"/>
    <d v="1949-12-02T00:00:00"/>
  </r>
  <r>
    <x v="250"/>
    <x v="3"/>
    <x v="0"/>
    <d v="2021-01-01T00:00:00"/>
    <d v="1949-12-02T00:00:00"/>
  </r>
  <r>
    <x v="251"/>
    <x v="64"/>
    <x v="0"/>
    <d v="2021-01-01T00:00:00"/>
    <d v="1949-12-02T00:00:00"/>
  </r>
  <r>
    <x v="252"/>
    <x v="37"/>
    <x v="0"/>
    <d v="2021-01-01T00:00:00"/>
    <d v="1949-12-02T00:00:00"/>
  </r>
  <r>
    <x v="253"/>
    <x v="3"/>
    <x v="0"/>
    <d v="2022-01-01T00:00:00"/>
    <d v="1949-12-09T00:00:00"/>
  </r>
  <r>
    <x v="254"/>
    <x v="3"/>
    <x v="0"/>
    <d v="2022-01-01T00:00:00"/>
    <d v="1949-12-09T00:00:00"/>
  </r>
  <r>
    <x v="255"/>
    <x v="3"/>
    <x v="0"/>
    <d v="2022-01-01T00:00:00"/>
    <d v="1949-12-09T00:00:00"/>
  </r>
  <r>
    <x v="256"/>
    <x v="3"/>
    <x v="0"/>
    <d v="2022-01-01T00:00:00"/>
    <d v="1949-12-09T00:00:00"/>
  </r>
  <r>
    <x v="257"/>
    <x v="3"/>
    <x v="0"/>
    <d v="2022-01-01T00:00:00"/>
    <d v="1949-12-09T00:00:00"/>
  </r>
  <r>
    <x v="258"/>
    <x v="7"/>
    <x v="0"/>
    <d v="2022-01-01T00:00:00"/>
    <d v="1949-12-09T00:00:00"/>
  </r>
  <r>
    <x v="259"/>
    <x v="6"/>
    <x v="0"/>
    <d v="2022-01-01T00:00:00"/>
    <d v="1949-12-09T00:00:00"/>
  </r>
  <r>
    <x v="260"/>
    <x v="6"/>
    <x v="0"/>
    <d v="2022-01-01T00:00:00"/>
    <d v="1949-12-09T00:00:00"/>
  </r>
  <r>
    <x v="261"/>
    <x v="21"/>
    <x v="0"/>
    <d v="2022-01-01T00:00:00"/>
    <d v="1949-12-09T00:00:00"/>
  </r>
  <r>
    <x v="262"/>
    <x v="43"/>
    <x v="0"/>
    <d v="2022-01-01T00:00:00"/>
    <d v="1949-12-09T00:00:00"/>
  </r>
  <r>
    <x v="263"/>
    <x v="30"/>
    <x v="0"/>
    <d v="2022-01-01T00:00:00"/>
    <d v="1949-12-09T00:00:00"/>
  </r>
  <r>
    <x v="264"/>
    <x v="17"/>
    <x v="0"/>
    <d v="2022-01-01T00:00:00"/>
    <d v="1949-12-09T00:00:00"/>
  </r>
  <r>
    <x v="265"/>
    <x v="17"/>
    <x v="0"/>
    <d v="2022-01-01T00:00:00"/>
    <d v="1949-12-09T00:00:00"/>
  </r>
  <r>
    <x v="266"/>
    <x v="65"/>
    <x v="0"/>
    <d v="2022-01-01T00:00:00"/>
    <d v="1949-12-09T00:00:00"/>
  </r>
  <r>
    <x v="267"/>
    <x v="42"/>
    <x v="0"/>
    <d v="2022-01-01T00:00:00"/>
    <d v="1949-12-09T00:00:00"/>
  </r>
  <r>
    <x v="268"/>
    <x v="65"/>
    <x v="0"/>
    <d v="2022-01-01T00:00:00"/>
    <d v="1949-12-09T00:00:00"/>
  </r>
  <r>
    <x v="269"/>
    <x v="3"/>
    <x v="0"/>
    <d v="2022-01-01T00:00:00"/>
    <d v="1949-12-09T00:00:00"/>
  </r>
  <r>
    <x v="270"/>
    <x v="38"/>
    <x v="0"/>
    <d v="2022-01-01T00:00:00"/>
    <d v="1949-12-09T00:00:00"/>
  </r>
  <r>
    <x v="271"/>
    <x v="38"/>
    <x v="0"/>
    <d v="2022-01-01T00:00:00"/>
    <d v="1949-12-09T00:00:00"/>
  </r>
  <r>
    <x v="272"/>
    <x v="7"/>
    <x v="0"/>
    <d v="2022-01-01T00:00:00"/>
    <d v="1949-12-09T00:00:00"/>
  </r>
  <r>
    <x v="273"/>
    <x v="3"/>
    <x v="0"/>
    <d v="2022-01-01T00:00:00"/>
    <d v="1949-12-09T00:00:00"/>
  </r>
  <r>
    <x v="274"/>
    <x v="7"/>
    <x v="0"/>
    <d v="2022-01-01T00:00:00"/>
    <d v="1949-12-09T00:00:00"/>
  </r>
  <r>
    <x v="275"/>
    <x v="66"/>
    <x v="0"/>
    <d v="2022-01-01T00:00:00"/>
    <d v="1949-12-09T00:00:00"/>
  </r>
  <r>
    <x v="276"/>
    <x v="67"/>
    <x v="0"/>
    <d v="2022-01-01T00:00:00"/>
    <d v="1949-12-09T00:00:00"/>
  </r>
  <r>
    <x v="277"/>
    <x v="17"/>
    <x v="0"/>
    <d v="2022-01-01T00:00:00"/>
    <d v="1949-12-09T00:00:00"/>
  </r>
  <r>
    <x v="278"/>
    <x v="17"/>
    <x v="0"/>
    <d v="2022-01-01T00:00:00"/>
    <d v="1949-12-09T00:00:00"/>
  </r>
  <r>
    <x v="279"/>
    <x v="17"/>
    <x v="0"/>
    <d v="2022-01-01T00:00:00"/>
    <d v="1949-12-09T00:00:00"/>
  </r>
  <r>
    <x v="280"/>
    <x v="17"/>
    <x v="0"/>
    <d v="2022-01-01T00:00:00"/>
    <d v="1949-12-09T00:00:00"/>
  </r>
  <r>
    <x v="281"/>
    <x v="21"/>
    <x v="0"/>
    <d v="2022-01-01T00:00:00"/>
    <d v="1949-12-09T00:00:00"/>
  </r>
  <r>
    <x v="282"/>
    <x v="68"/>
    <x v="0"/>
    <d v="2022-01-01T00:00:00"/>
    <d v="1949-12-09T00:00:00"/>
  </r>
  <r>
    <x v="283"/>
    <x v="42"/>
    <x v="0"/>
    <d v="2022-01-01T00:00:00"/>
    <d v="1949-12-09T00:00:00"/>
  </r>
  <r>
    <x v="284"/>
    <x v="42"/>
    <x v="0"/>
    <d v="2022-01-01T00:00:00"/>
    <d v="1949-12-09T00:00:00"/>
  </r>
  <r>
    <x v="285"/>
    <x v="33"/>
    <x v="0"/>
    <d v="2022-01-01T00:00:00"/>
    <d v="1949-12-09T00:00:00"/>
  </r>
  <r>
    <x v="286"/>
    <x v="37"/>
    <x v="0"/>
    <d v="2022-01-01T00:00:00"/>
    <d v="1949-12-09T00:00:00"/>
  </r>
  <r>
    <x v="287"/>
    <x v="69"/>
    <x v="0"/>
    <d v="2023-01-01T00:00:00"/>
    <d v="1949-12-14T00:00:00"/>
  </r>
  <r>
    <x v="288"/>
    <x v="70"/>
    <x v="0"/>
    <d v="2023-01-01T00:00:00"/>
    <d v="1949-12-14T00:00:00"/>
  </r>
  <r>
    <x v="289"/>
    <x v="17"/>
    <x v="0"/>
    <d v="2023-01-01T00:00:00"/>
    <d v="1949-12-14T00:00:00"/>
  </r>
  <r>
    <x v="290"/>
    <x v="69"/>
    <x v="0"/>
    <d v="2023-01-01T00:00:00"/>
    <d v="1949-12-14T00:00:00"/>
  </r>
  <r>
    <x v="291"/>
    <x v="53"/>
    <x v="0"/>
    <d v="2023-01-01T00:00:00"/>
    <d v="1949-12-14T00:00:00"/>
  </r>
  <r>
    <x v="292"/>
    <x v="2"/>
    <x v="0"/>
    <d v="2024-01-01T00:00:00"/>
    <d v="1949-12-16T00:00:00"/>
  </r>
  <r>
    <x v="293"/>
    <x v="0"/>
    <x v="0"/>
    <d v="2024-01-01T00:00:00"/>
    <d v="1949-12-16T00:00:00"/>
  </r>
  <r>
    <x v="294"/>
    <x v="0"/>
    <x v="0"/>
    <d v="2024-01-01T00:00:00"/>
    <d v="1949-12-16T00:00:00"/>
  </r>
  <r>
    <x v="295"/>
    <x v="0"/>
    <x v="0"/>
    <d v="2024-01-01T00:00:00"/>
    <d v="1949-12-16T00:00:00"/>
  </r>
  <r>
    <x v="296"/>
    <x v="0"/>
    <x v="0"/>
    <d v="2024-01-01T00:00:00"/>
    <d v="1949-12-16T00:00:00"/>
  </r>
  <r>
    <x v="297"/>
    <x v="0"/>
    <x v="0"/>
    <d v="2024-01-01T00:00:00"/>
    <d v="1949-12-16T00:00:00"/>
  </r>
  <r>
    <x v="298"/>
    <x v="0"/>
    <x v="0"/>
    <d v="2024-01-01T00:00:00"/>
    <d v="1949-12-16T00:00:00"/>
  </r>
  <r>
    <x v="299"/>
    <x v="0"/>
    <x v="0"/>
    <d v="2024-01-01T00:00:00"/>
    <d v="1949-12-16T00:00:00"/>
  </r>
  <r>
    <x v="300"/>
    <x v="0"/>
    <x v="0"/>
    <d v="2024-01-01T00:00:00"/>
    <d v="1949-12-16T00:00:00"/>
  </r>
  <r>
    <x v="301"/>
    <x v="0"/>
    <x v="0"/>
    <d v="2024-01-01T00:00:00"/>
    <d v="1949-12-16T00:00:00"/>
  </r>
  <r>
    <x v="302"/>
    <x v="7"/>
    <x v="0"/>
    <d v="2024-01-01T00:00:00"/>
    <d v="1949-12-16T00:00:00"/>
  </r>
  <r>
    <x v="303"/>
    <x v="3"/>
    <x v="0"/>
    <d v="2024-01-01T00:00:00"/>
    <d v="1949-12-16T00:00:00"/>
  </r>
  <r>
    <x v="304"/>
    <x v="43"/>
    <x v="0"/>
    <d v="2024-01-01T00:00:00"/>
    <d v="1949-12-16T00:00:00"/>
  </r>
  <r>
    <x v="305"/>
    <x v="71"/>
    <x v="0"/>
    <d v="2024-01-01T00:00:00"/>
    <d v="1949-12-16T00:00:00"/>
  </r>
  <r>
    <x v="306"/>
    <x v="25"/>
    <x v="0"/>
    <d v="2024-01-01T00:00:00"/>
    <d v="1949-12-16T00:00:00"/>
  </r>
  <r>
    <x v="307"/>
    <x v="7"/>
    <x v="0"/>
    <d v="2024-01-01T00:00:00"/>
    <d v="1949-12-16T00:00:00"/>
  </r>
  <r>
    <x v="308"/>
    <x v="46"/>
    <x v="0"/>
    <d v="2024-01-01T00:00:00"/>
    <d v="1949-12-16T00:00:00"/>
  </r>
  <r>
    <x v="309"/>
    <x v="72"/>
    <x v="0"/>
    <d v="2024-01-01T00:00:00"/>
    <d v="1949-12-16T00:00:00"/>
  </r>
  <r>
    <x v="310"/>
    <x v="40"/>
    <x v="0"/>
    <d v="2024-01-01T00:00:00"/>
    <d v="1949-12-16T00:00:00"/>
  </r>
  <r>
    <x v="311"/>
    <x v="65"/>
    <x v="0"/>
    <d v="2024-01-01T00:00:00"/>
    <d v="1949-12-16T00:00:00"/>
  </r>
  <r>
    <x v="312"/>
    <x v="64"/>
    <x v="0"/>
    <d v="2024-01-01T00:00:00"/>
    <d v="1949-12-16T00:00:00"/>
  </r>
  <r>
    <x v="313"/>
    <x v="3"/>
    <x v="0"/>
    <d v="2025-01-01T00:00:00"/>
    <d v="1949-12-16T00:00:00"/>
  </r>
  <r>
    <x v="314"/>
    <x v="73"/>
    <x v="0"/>
    <d v="2025-01-01T00:00:00"/>
    <d v="1949-12-16T00:00:00"/>
  </r>
  <r>
    <x v="315"/>
    <x v="30"/>
    <x v="0"/>
    <d v="2025-01-01T00:00:00"/>
    <d v="1949-12-16T00:00:00"/>
  </r>
  <r>
    <x v="316"/>
    <x v="3"/>
    <x v="0"/>
    <d v="2025-01-01T00:00:00"/>
    <d v="1949-12-16T00:00:00"/>
  </r>
  <r>
    <x v="317"/>
    <x v="3"/>
    <x v="0"/>
    <d v="2025-01-01T00:00:00"/>
    <d v="1949-12-16T00:00:00"/>
  </r>
  <r>
    <x v="318"/>
    <x v="73"/>
    <x v="0"/>
    <d v="2025-01-01T00:00:00"/>
    <d v="1949-12-16T00:00:00"/>
  </r>
  <r>
    <x v="319"/>
    <x v="3"/>
    <x v="0"/>
    <d v="2025-01-01T00:00:00"/>
    <d v="1949-12-16T00:00:00"/>
  </r>
  <r>
    <x v="320"/>
    <x v="7"/>
    <x v="0"/>
    <d v="2025-01-01T00:00:00"/>
    <d v="1949-12-16T00:00:00"/>
  </r>
  <r>
    <x v="321"/>
    <x v="7"/>
    <x v="0"/>
    <d v="2025-01-01T00:00:00"/>
    <d v="1949-12-16T00:00:00"/>
  </r>
  <r>
    <x v="322"/>
    <x v="7"/>
    <x v="0"/>
    <d v="2025-01-01T00:00:00"/>
    <d v="1949-12-16T00:00:00"/>
  </r>
  <r>
    <x v="323"/>
    <x v="7"/>
    <x v="0"/>
    <d v="2025-01-01T00:00:00"/>
    <d v="1949-12-16T00:00:00"/>
  </r>
  <r>
    <x v="324"/>
    <x v="27"/>
    <x v="0"/>
    <d v="2025-01-01T00:00:00"/>
    <d v="1949-12-16T00:00:00"/>
  </r>
  <r>
    <x v="325"/>
    <x v="3"/>
    <x v="0"/>
    <d v="2025-01-01T00:00:00"/>
    <d v="1949-12-16T00:00:00"/>
  </r>
  <r>
    <x v="326"/>
    <x v="6"/>
    <x v="0"/>
    <d v="2025-01-01T00:00:00"/>
    <d v="1949-12-16T00:00:00"/>
  </r>
  <r>
    <x v="327"/>
    <x v="6"/>
    <x v="0"/>
    <d v="2025-01-01T00:00:00"/>
    <d v="1949-12-16T00:00:00"/>
  </r>
  <r>
    <x v="328"/>
    <x v="74"/>
    <x v="0"/>
    <d v="2026-01-01T00:00:00"/>
    <d v="1950-01-11T00:00:00"/>
  </r>
  <r>
    <x v="329"/>
    <x v="75"/>
    <x v="0"/>
    <d v="2026-01-01T00:00:00"/>
    <d v="1950-01-11T00:00:00"/>
  </r>
  <r>
    <x v="330"/>
    <x v="3"/>
    <x v="0"/>
    <d v="2026-01-01T00:00:00"/>
    <d v="1950-01-11T00:00:00"/>
  </r>
  <r>
    <x v="331"/>
    <x v="3"/>
    <x v="0"/>
    <d v="2026-01-01T00:00:00"/>
    <d v="1950-01-11T00:00:00"/>
  </r>
  <r>
    <x v="332"/>
    <x v="3"/>
    <x v="0"/>
    <d v="2026-01-01T00:00:00"/>
    <d v="1950-01-11T00:00:00"/>
  </r>
  <r>
    <x v="333"/>
    <x v="3"/>
    <x v="0"/>
    <d v="2026-01-01T00:00:00"/>
    <d v="1950-01-11T00:00:00"/>
  </r>
  <r>
    <x v="334"/>
    <x v="3"/>
    <x v="0"/>
    <d v="2026-01-01T00:00:00"/>
    <d v="1950-01-11T00:00:00"/>
  </r>
  <r>
    <x v="335"/>
    <x v="40"/>
    <x v="0"/>
    <d v="2026-01-01T00:00:00"/>
    <d v="1950-01-11T00:00:00"/>
  </r>
  <r>
    <x v="336"/>
    <x v="17"/>
    <x v="0"/>
    <d v="2026-01-01T00:00:00"/>
    <d v="1950-01-11T00:00:00"/>
  </r>
  <r>
    <x v="337"/>
    <x v="17"/>
    <x v="0"/>
    <d v="2026-01-01T00:00:00"/>
    <d v="1950-01-11T00:00:00"/>
  </r>
  <r>
    <x v="338"/>
    <x v="76"/>
    <x v="0"/>
    <d v="2026-01-01T00:00:00"/>
    <d v="1950-01-11T00:00:00"/>
  </r>
  <r>
    <x v="339"/>
    <x v="42"/>
    <x v="0"/>
    <d v="2026-01-01T00:00:00"/>
    <d v="1950-01-11T00:00:00"/>
  </r>
  <r>
    <x v="340"/>
    <x v="6"/>
    <x v="0"/>
    <d v="2026-01-01T00:00:00"/>
    <d v="1950-01-11T00:00:00"/>
  </r>
  <r>
    <x v="341"/>
    <x v="7"/>
    <x v="0"/>
    <d v="2026-01-01T00:00:00"/>
    <d v="1950-01-11T00:00:00"/>
  </r>
  <r>
    <x v="342"/>
    <x v="17"/>
    <x v="0"/>
    <d v="2026-01-01T00:00:00"/>
    <d v="1950-01-11T00:00:00"/>
  </r>
  <r>
    <x v="343"/>
    <x v="77"/>
    <x v="0"/>
    <d v="2026-01-01T00:00:00"/>
    <d v="1950-01-11T00:00:00"/>
  </r>
  <r>
    <x v="344"/>
    <x v="3"/>
    <x v="0"/>
    <d v="2026-01-01T00:00:00"/>
    <d v="1950-01-11T00:00:00"/>
  </r>
  <r>
    <x v="345"/>
    <x v="35"/>
    <x v="0"/>
    <d v="2026-01-01T00:00:00"/>
    <d v="1950-01-11T00:00:00"/>
  </r>
  <r>
    <x v="346"/>
    <x v="41"/>
    <x v="0"/>
    <d v="2026-01-01T00:00:00"/>
    <d v="1950-01-11T00:00:00"/>
  </r>
  <r>
    <x v="347"/>
    <x v="3"/>
    <x v="0"/>
    <d v="2026-01-01T00:00:00"/>
    <d v="1950-01-11T00:00:00"/>
  </r>
  <r>
    <x v="348"/>
    <x v="78"/>
    <x v="0"/>
    <d v="2026-01-01T00:00:00"/>
    <d v="1950-01-11T00:00:00"/>
  </r>
  <r>
    <x v="349"/>
    <x v="2"/>
    <x v="0"/>
    <d v="2026-01-01T00:00:00"/>
    <d v="1950-01-11T00:00:00"/>
  </r>
  <r>
    <x v="350"/>
    <x v="17"/>
    <x v="0"/>
    <d v="2027-01-01T00:00:00"/>
    <d v="1950-01-18T00:00:00"/>
  </r>
  <r>
    <x v="351"/>
    <x v="79"/>
    <x v="0"/>
    <d v="2027-01-01T00:00:00"/>
    <d v="1950-01-18T00:00:00"/>
  </r>
  <r>
    <x v="352"/>
    <x v="79"/>
    <x v="0"/>
    <d v="2027-01-01T00:00:00"/>
    <d v="1950-01-18T00:00:00"/>
  </r>
  <r>
    <x v="353"/>
    <x v="80"/>
    <x v="0"/>
    <d v="2027-01-01T00:00:00"/>
    <d v="1950-01-18T00:00:00"/>
  </r>
  <r>
    <x v="354"/>
    <x v="37"/>
    <x v="0"/>
    <d v="2027-01-01T00:00:00"/>
    <d v="1950-01-18T00:00:00"/>
  </r>
  <r>
    <x v="355"/>
    <x v="17"/>
    <x v="0"/>
    <d v="2027-01-01T00:00:00"/>
    <d v="1950-01-18T00:00:00"/>
  </r>
  <r>
    <x v="356"/>
    <x v="19"/>
    <x v="0"/>
    <d v="2027-01-01T00:00:00"/>
    <d v="1950-01-18T00:00:00"/>
  </r>
  <r>
    <x v="357"/>
    <x v="81"/>
    <x v="0"/>
    <d v="2027-01-01T00:00:00"/>
    <d v="1950-01-18T00:00:00"/>
  </r>
  <r>
    <x v="358"/>
    <x v="82"/>
    <x v="0"/>
    <d v="2027-01-01T00:00:00"/>
    <d v="1950-01-18T00:00:00"/>
  </r>
  <r>
    <x v="359"/>
    <x v="34"/>
    <x v="0"/>
    <d v="2027-01-01T00:00:00"/>
    <d v="1950-01-18T00:00:00"/>
  </r>
  <r>
    <x v="360"/>
    <x v="28"/>
    <x v="0"/>
    <d v="2027-01-01T00:00:00"/>
    <d v="1950-01-18T00:00:00"/>
  </r>
  <r>
    <x v="361"/>
    <x v="33"/>
    <x v="0"/>
    <d v="2027-01-01T00:00:00"/>
    <d v="1950-01-18T00:00:00"/>
  </r>
  <r>
    <x v="362"/>
    <x v="7"/>
    <x v="0"/>
    <d v="2027-01-01T00:00:00"/>
    <d v="1950-01-18T00:00:00"/>
  </r>
  <r>
    <x v="363"/>
    <x v="7"/>
    <x v="0"/>
    <d v="2027-01-01T00:00:00"/>
    <d v="1950-01-18T00:00:00"/>
  </r>
  <r>
    <x v="364"/>
    <x v="7"/>
    <x v="0"/>
    <d v="2027-01-01T00:00:00"/>
    <d v="1950-01-18T00:00:00"/>
  </r>
  <r>
    <x v="365"/>
    <x v="7"/>
    <x v="0"/>
    <d v="2027-01-01T00:00:00"/>
    <d v="1950-01-18T00:00:00"/>
  </r>
  <r>
    <x v="366"/>
    <x v="7"/>
    <x v="0"/>
    <d v="2027-01-01T00:00:00"/>
    <d v="1950-01-18T00:00:00"/>
  </r>
  <r>
    <x v="367"/>
    <x v="7"/>
    <x v="0"/>
    <d v="2027-01-01T00:00:00"/>
    <d v="1950-01-18T00:00:00"/>
  </r>
  <r>
    <x v="368"/>
    <x v="83"/>
    <x v="0"/>
    <d v="2028-01-01T00:00:00"/>
    <d v="1950-01-19T00:00:00"/>
  </r>
  <r>
    <x v="369"/>
    <x v="7"/>
    <x v="0"/>
    <d v="2028-01-01T00:00:00"/>
    <d v="1950-01-19T00:00:00"/>
  </r>
  <r>
    <x v="370"/>
    <x v="43"/>
    <x v="0"/>
    <d v="2028-01-01T00:00:00"/>
    <d v="1950-01-19T00:00:00"/>
  </r>
  <r>
    <x v="371"/>
    <x v="46"/>
    <x v="0"/>
    <d v="2028-01-01T00:00:00"/>
    <d v="1950-01-19T00:00:00"/>
  </r>
  <r>
    <x v="372"/>
    <x v="46"/>
    <x v="0"/>
    <d v="2028-01-01T00:00:00"/>
    <d v="1950-01-19T00:00:00"/>
  </r>
  <r>
    <x v="373"/>
    <x v="60"/>
    <x v="0"/>
    <d v="2028-01-01T00:00:00"/>
    <d v="1950-01-19T00:00:00"/>
  </r>
  <r>
    <x v="374"/>
    <x v="84"/>
    <x v="0"/>
    <d v="2028-01-01T00:00:00"/>
    <d v="1950-01-19T00:00:00"/>
  </r>
  <r>
    <x v="375"/>
    <x v="47"/>
    <x v="0"/>
    <d v="2028-01-01T00:00:00"/>
    <d v="1950-01-19T00:00:00"/>
  </r>
  <r>
    <x v="376"/>
    <x v="85"/>
    <x v="0"/>
    <d v="2028-01-01T00:00:00"/>
    <d v="1950-01-19T00:00:00"/>
  </r>
  <r>
    <x v="377"/>
    <x v="3"/>
    <x v="0"/>
    <d v="2028-01-01T00:00:00"/>
    <d v="1950-01-19T00:00:00"/>
  </r>
  <r>
    <x v="378"/>
    <x v="3"/>
    <x v="0"/>
    <d v="2028-01-01T00:00:00"/>
    <d v="1950-01-19T00:00:00"/>
  </r>
  <r>
    <x v="379"/>
    <x v="38"/>
    <x v="0"/>
    <d v="2028-01-01T00:00:00"/>
    <d v="1950-01-19T00:00:00"/>
  </r>
  <r>
    <x v="380"/>
    <x v="86"/>
    <x v="0"/>
    <d v="2028-01-01T00:00:00"/>
    <d v="1950-01-19T00:00:00"/>
  </r>
  <r>
    <x v="381"/>
    <x v="82"/>
    <x v="0"/>
    <d v="2028-01-01T00:00:00"/>
    <d v="1950-01-19T00:00:00"/>
  </r>
  <r>
    <x v="382"/>
    <x v="87"/>
    <x v="0"/>
    <d v="2028-01-01T00:00:00"/>
    <d v="1950-01-19T00:00:00"/>
  </r>
  <r>
    <x v="383"/>
    <x v="17"/>
    <x v="0"/>
    <d v="2028-01-01T00:00:00"/>
    <d v="1950-01-19T00:00:00"/>
  </r>
  <r>
    <x v="384"/>
    <x v="28"/>
    <x v="0"/>
    <d v="2028-01-01T00:00:00"/>
    <d v="1950-01-19T00:00:00"/>
  </r>
  <r>
    <x v="385"/>
    <x v="24"/>
    <x v="0"/>
    <d v="2028-01-01T00:00:00"/>
    <d v="1950-01-19T00:00:00"/>
  </r>
  <r>
    <x v="386"/>
    <x v="24"/>
    <x v="0"/>
    <d v="2028-01-01T00:00:00"/>
    <d v="1950-01-19T00:00:00"/>
  </r>
  <r>
    <x v="387"/>
    <x v="73"/>
    <x v="0"/>
    <d v="2029-01-01T00:00:00"/>
    <d v="1950-01-20T00:00:00"/>
  </r>
  <r>
    <x v="388"/>
    <x v="88"/>
    <x v="0"/>
    <d v="2029-01-01T00:00:00"/>
    <d v="1950-01-20T00:00:00"/>
  </r>
  <r>
    <x v="389"/>
    <x v="3"/>
    <x v="0"/>
    <d v="2029-01-01T00:00:00"/>
    <d v="1950-01-20T00:00:00"/>
  </r>
  <r>
    <x v="390"/>
    <x v="3"/>
    <x v="0"/>
    <d v="2029-01-01T00:00:00"/>
    <d v="1950-01-20T00:00:00"/>
  </r>
  <r>
    <x v="391"/>
    <x v="3"/>
    <x v="0"/>
    <d v="2029-01-01T00:00:00"/>
    <d v="1950-01-20T00:00:00"/>
  </r>
  <r>
    <x v="392"/>
    <x v="16"/>
    <x v="0"/>
    <d v="2029-01-01T00:00:00"/>
    <d v="1950-01-20T00:00:00"/>
  </r>
  <r>
    <x v="393"/>
    <x v="73"/>
    <x v="0"/>
    <d v="2029-01-01T00:00:00"/>
    <d v="1950-01-20T00:00:00"/>
  </r>
  <r>
    <x v="394"/>
    <x v="3"/>
    <x v="0"/>
    <d v="2029-01-01T00:00:00"/>
    <d v="1950-01-20T00:00:00"/>
  </r>
  <r>
    <x v="395"/>
    <x v="3"/>
    <x v="0"/>
    <d v="2029-01-01T00:00:00"/>
    <d v="1950-01-20T00:00:00"/>
  </r>
  <r>
    <x v="396"/>
    <x v="27"/>
    <x v="0"/>
    <d v="2029-01-01T00:00:00"/>
    <d v="1950-01-20T00:00:00"/>
  </r>
  <r>
    <x v="397"/>
    <x v="27"/>
    <x v="0"/>
    <d v="2029-01-01T00:00:00"/>
    <d v="1950-01-20T00:00:00"/>
  </r>
  <r>
    <x v="398"/>
    <x v="27"/>
    <x v="0"/>
    <d v="2029-01-01T00:00:00"/>
    <d v="1950-01-20T00:00:00"/>
  </r>
  <r>
    <x v="399"/>
    <x v="27"/>
    <x v="0"/>
    <d v="2029-01-01T00:00:00"/>
    <d v="1950-01-20T00:00:00"/>
  </r>
  <r>
    <x v="400"/>
    <x v="89"/>
    <x v="0"/>
    <d v="2029-01-01T00:00:00"/>
    <d v="1950-01-20T00:00:00"/>
  </r>
  <r>
    <x v="401"/>
    <x v="6"/>
    <x v="0"/>
    <d v="2029-01-01T00:00:00"/>
    <d v="1950-01-20T00:00:00"/>
  </r>
  <r>
    <x v="402"/>
    <x v="17"/>
    <x v="0"/>
    <d v="2029-01-01T00:00:00"/>
    <d v="1950-01-20T00:00:00"/>
  </r>
  <r>
    <x v="403"/>
    <x v="7"/>
    <x v="0"/>
    <d v="2029-01-01T00:00:00"/>
    <d v="1950-01-20T00:00:00"/>
  </r>
  <r>
    <x v="404"/>
    <x v="7"/>
    <x v="0"/>
    <d v="2029-01-01T00:00:00"/>
    <d v="1950-01-20T00:00:00"/>
  </r>
  <r>
    <x v="405"/>
    <x v="7"/>
    <x v="0"/>
    <d v="2029-01-01T00:00:00"/>
    <d v="1950-01-20T00:00:00"/>
  </r>
  <r>
    <x v="406"/>
    <x v="7"/>
    <x v="0"/>
    <d v="2029-01-01T00:00:00"/>
    <d v="1950-01-20T00:00:00"/>
  </r>
  <r>
    <x v="407"/>
    <x v="7"/>
    <x v="0"/>
    <d v="2029-01-01T00:00:00"/>
    <d v="1950-01-20T00:00:00"/>
  </r>
  <r>
    <x v="408"/>
    <x v="25"/>
    <x v="0"/>
    <d v="2029-01-01T00:00:00"/>
    <d v="1950-01-20T00:00:00"/>
  </r>
  <r>
    <x v="409"/>
    <x v="17"/>
    <x v="0"/>
    <d v="1930-01-01T00:00:00"/>
    <d v="1950-01-25T00:00:00"/>
  </r>
  <r>
    <x v="410"/>
    <x v="90"/>
    <x v="0"/>
    <d v="1930-01-01T00:00:00"/>
    <d v="1950-01-25T00:00:00"/>
  </r>
  <r>
    <x v="411"/>
    <x v="27"/>
    <x v="0"/>
    <d v="1930-01-01T00:00:00"/>
    <d v="1950-01-25T00:00:00"/>
  </r>
  <r>
    <x v="412"/>
    <x v="17"/>
    <x v="0"/>
    <d v="1931-01-01T00:00:00"/>
    <d v="1950-01-26T00:00:00"/>
  </r>
  <r>
    <x v="413"/>
    <x v="91"/>
    <x v="0"/>
    <d v="1931-01-01T00:00:00"/>
    <d v="1950-01-26T00:00:00"/>
  </r>
  <r>
    <x v="414"/>
    <x v="19"/>
    <x v="0"/>
    <d v="1931-01-01T00:00:00"/>
    <d v="1950-01-26T00:00:00"/>
  </r>
  <r>
    <x v="415"/>
    <x v="18"/>
    <x v="0"/>
    <d v="1931-01-01T00:00:00"/>
    <d v="1950-01-26T00:00:00"/>
  </r>
  <r>
    <x v="416"/>
    <x v="92"/>
    <x v="0"/>
    <d v="1931-01-01T00:00:00"/>
    <d v="1950-01-26T00:00:00"/>
  </r>
  <r>
    <x v="417"/>
    <x v="93"/>
    <x v="0"/>
    <d v="1931-01-01T00:00:00"/>
    <d v="1950-01-26T00:00:00"/>
  </r>
  <r>
    <x v="418"/>
    <x v="7"/>
    <x v="0"/>
    <d v="1931-01-01T00:00:00"/>
    <d v="1950-01-26T00:00:00"/>
  </r>
  <r>
    <x v="419"/>
    <x v="7"/>
    <x v="0"/>
    <d v="1931-01-01T00:00:00"/>
    <d v="1950-01-26T00:00:00"/>
  </r>
  <r>
    <x v="420"/>
    <x v="7"/>
    <x v="0"/>
    <d v="1931-01-01T00:00:00"/>
    <d v="1950-01-26T00:00:00"/>
  </r>
  <r>
    <x v="421"/>
    <x v="7"/>
    <x v="0"/>
    <d v="1931-01-01T00:00:00"/>
    <d v="1950-01-26T00:00:00"/>
  </r>
  <r>
    <x v="422"/>
    <x v="7"/>
    <x v="0"/>
    <d v="1931-01-01T00:00:00"/>
    <d v="1950-01-26T00:00:00"/>
  </r>
  <r>
    <x v="423"/>
    <x v="21"/>
    <x v="0"/>
    <d v="1931-01-01T00:00:00"/>
    <d v="1950-01-26T00:00:00"/>
  </r>
  <r>
    <x v="424"/>
    <x v="15"/>
    <x v="0"/>
    <d v="1932-01-01T00:00:00"/>
    <d v="1950-01-27T00:00:00"/>
  </r>
  <r>
    <x v="425"/>
    <x v="17"/>
    <x v="0"/>
    <d v="1932-01-01T00:00:00"/>
    <d v="1950-01-27T00:00:00"/>
  </r>
  <r>
    <x v="426"/>
    <x v="17"/>
    <x v="0"/>
    <d v="1932-01-01T00:00:00"/>
    <d v="1950-01-27T00:00:00"/>
  </r>
  <r>
    <x v="427"/>
    <x v="94"/>
    <x v="0"/>
    <d v="1932-01-01T00:00:00"/>
    <d v="1950-01-27T00:00:00"/>
  </r>
  <r>
    <x v="428"/>
    <x v="7"/>
    <x v="0"/>
    <d v="1932-01-01T00:00:00"/>
    <d v="1950-01-27T00:00:00"/>
  </r>
  <r>
    <x v="429"/>
    <x v="7"/>
    <x v="0"/>
    <d v="1932-01-01T00:00:00"/>
    <d v="1950-01-27T00:00:00"/>
  </r>
  <r>
    <x v="430"/>
    <x v="3"/>
    <x v="0"/>
    <d v="1932-01-01T00:00:00"/>
    <d v="1950-01-27T00:00:00"/>
  </r>
  <r>
    <x v="431"/>
    <x v="3"/>
    <x v="0"/>
    <d v="1932-01-01T00:00:00"/>
    <d v="1950-01-27T00:00:00"/>
  </r>
  <r>
    <x v="432"/>
    <x v="28"/>
    <x v="0"/>
    <d v="1932-01-01T00:00:00"/>
    <d v="1950-01-27T00:00:00"/>
  </r>
  <r>
    <x v="433"/>
    <x v="3"/>
    <x v="0"/>
    <d v="1932-01-01T00:00:00"/>
    <d v="1950-01-27T00:00:00"/>
  </r>
  <r>
    <x v="434"/>
    <x v="3"/>
    <x v="0"/>
    <d v="1932-01-01T00:00:00"/>
    <d v="1950-01-27T00:00:00"/>
  </r>
  <r>
    <x v="435"/>
    <x v="3"/>
    <x v="0"/>
    <d v="1932-01-01T00:00:00"/>
    <d v="1950-01-27T00:00:00"/>
  </r>
  <r>
    <x v="436"/>
    <x v="3"/>
    <x v="0"/>
    <d v="1932-01-01T00:00:00"/>
    <d v="1950-01-27T00:00:00"/>
  </r>
  <r>
    <x v="437"/>
    <x v="3"/>
    <x v="0"/>
    <d v="1932-01-01T00:00:00"/>
    <d v="1950-01-27T00:00:00"/>
  </r>
  <r>
    <x v="438"/>
    <x v="3"/>
    <x v="0"/>
    <d v="1932-01-01T00:00:00"/>
    <d v="1950-01-27T00:00:00"/>
  </r>
  <r>
    <x v="439"/>
    <x v="54"/>
    <x v="0"/>
    <d v="1932-01-01T00:00:00"/>
    <d v="1950-01-27T00:00:00"/>
  </r>
  <r>
    <x v="440"/>
    <x v="95"/>
    <x v="0"/>
    <d v="1932-01-01T00:00:00"/>
    <d v="1950-01-27T00:00:00"/>
  </r>
  <r>
    <x v="441"/>
    <x v="17"/>
    <x v="0"/>
    <d v="1932-01-01T00:00:00"/>
    <d v="1950-01-27T00:00:00"/>
  </r>
  <r>
    <x v="442"/>
    <x v="94"/>
    <x v="0"/>
    <d v="1932-01-01T00:00:00"/>
    <d v="1950-01-27T00:00:00"/>
  </r>
  <r>
    <x v="443"/>
    <x v="16"/>
    <x v="0"/>
    <d v="1932-01-01T00:00:00"/>
    <d v="1950-01-27T00:00:00"/>
  </r>
  <r>
    <x v="444"/>
    <x v="30"/>
    <x v="0"/>
    <d v="1933-01-01T00:00:00"/>
    <d v="1950-02-01T00:00:00"/>
  </r>
  <r>
    <x v="445"/>
    <x v="29"/>
    <x v="0"/>
    <d v="1933-01-01T00:00:00"/>
    <d v="1950-02-01T00:00:00"/>
  </r>
  <r>
    <x v="446"/>
    <x v="29"/>
    <x v="0"/>
    <d v="1933-01-01T00:00:00"/>
    <d v="1950-02-01T00:00:00"/>
  </r>
  <r>
    <x v="447"/>
    <x v="29"/>
    <x v="0"/>
    <d v="1933-01-01T00:00:00"/>
    <d v="1950-02-01T00:00:00"/>
  </r>
  <r>
    <x v="448"/>
    <x v="3"/>
    <x v="0"/>
    <d v="1933-01-01T00:00:00"/>
    <d v="1950-02-01T00:00:00"/>
  </r>
  <r>
    <x v="449"/>
    <x v="35"/>
    <x v="0"/>
    <d v="1933-01-01T00:00:00"/>
    <d v="1950-02-01T00:00:00"/>
  </r>
  <r>
    <x v="450"/>
    <x v="33"/>
    <x v="0"/>
    <d v="1933-01-01T00:00:00"/>
    <d v="1950-02-01T00:00:00"/>
  </r>
  <r>
    <x v="451"/>
    <x v="26"/>
    <x v="0"/>
    <d v="1933-01-01T00:00:00"/>
    <d v="1950-02-01T00:00:00"/>
  </r>
  <r>
    <x v="452"/>
    <x v="26"/>
    <x v="0"/>
    <d v="1933-01-01T00:00:00"/>
    <d v="1950-02-01T00:00:00"/>
  </r>
  <r>
    <x v="453"/>
    <x v="26"/>
    <x v="0"/>
    <d v="1933-01-01T00:00:00"/>
    <d v="1950-02-01T00:00:00"/>
  </r>
  <r>
    <x v="454"/>
    <x v="26"/>
    <x v="0"/>
    <d v="1933-01-01T00:00:00"/>
    <d v="1950-02-01T00:00:00"/>
  </r>
  <r>
    <x v="455"/>
    <x v="34"/>
    <x v="0"/>
    <d v="1933-01-01T00:00:00"/>
    <d v="1950-02-01T00:00:00"/>
  </r>
  <r>
    <x v="456"/>
    <x v="8"/>
    <x v="0"/>
    <d v="1933-01-01T00:00:00"/>
    <d v="1950-02-01T00:00:00"/>
  </r>
  <r>
    <x v="457"/>
    <x v="3"/>
    <x v="0"/>
    <d v="1933-01-01T00:00:00"/>
    <d v="1950-02-01T00:00:00"/>
  </r>
  <r>
    <x v="458"/>
    <x v="3"/>
    <x v="0"/>
    <d v="1933-01-01T00:00:00"/>
    <d v="1950-02-01T00:00:00"/>
  </r>
  <r>
    <x v="459"/>
    <x v="3"/>
    <x v="0"/>
    <d v="1933-01-01T00:00:00"/>
    <d v="1950-02-01T00:00:00"/>
  </r>
  <r>
    <x v="460"/>
    <x v="3"/>
    <x v="0"/>
    <d v="1933-01-01T00:00:00"/>
    <d v="1950-02-01T00:00:00"/>
  </r>
  <r>
    <x v="461"/>
    <x v="3"/>
    <x v="0"/>
    <d v="1933-01-01T00:00:00"/>
    <d v="1950-02-01T00:00:00"/>
  </r>
  <r>
    <x v="462"/>
    <x v="3"/>
    <x v="0"/>
    <d v="1933-01-01T00:00:00"/>
    <d v="1950-02-01T00:00:00"/>
  </r>
  <r>
    <x v="463"/>
    <x v="18"/>
    <x v="0"/>
    <d v="1933-01-01T00:00:00"/>
    <d v="1950-02-01T00:00:00"/>
  </r>
  <r>
    <x v="464"/>
    <x v="96"/>
    <x v="0"/>
    <d v="1933-01-01T00:00:00"/>
    <d v="1950-02-01T00:00:00"/>
  </r>
  <r>
    <x v="465"/>
    <x v="30"/>
    <x v="0"/>
    <d v="1934-01-01T00:00:00"/>
    <d v="1950-02-02T00:00:00"/>
  </r>
  <r>
    <x v="466"/>
    <x v="73"/>
    <x v="0"/>
    <d v="1934-01-01T00:00:00"/>
    <d v="1950-02-02T00:00:00"/>
  </r>
  <r>
    <x v="467"/>
    <x v="3"/>
    <x v="0"/>
    <d v="1934-01-01T00:00:00"/>
    <d v="1950-02-02T00:00:00"/>
  </r>
  <r>
    <x v="468"/>
    <x v="88"/>
    <x v="0"/>
    <d v="1934-01-01T00:00:00"/>
    <d v="1950-02-02T00:00:00"/>
  </r>
  <r>
    <x v="469"/>
    <x v="33"/>
    <x v="0"/>
    <d v="1934-01-01T00:00:00"/>
    <d v="1950-02-02T00:00:00"/>
  </r>
  <r>
    <x v="470"/>
    <x v="73"/>
    <x v="0"/>
    <d v="1934-01-01T00:00:00"/>
    <d v="1950-02-02T00:00:00"/>
  </r>
  <r>
    <x v="471"/>
    <x v="73"/>
    <x v="0"/>
    <d v="1934-01-01T00:00:00"/>
    <d v="1950-02-02T00:00:00"/>
  </r>
  <r>
    <x v="472"/>
    <x v="16"/>
    <x v="0"/>
    <d v="1934-01-01T00:00:00"/>
    <d v="1950-02-02T00:00:00"/>
  </r>
  <r>
    <x v="473"/>
    <x v="30"/>
    <x v="0"/>
    <d v="1934-01-01T00:00:00"/>
    <d v="1950-02-02T00:00:00"/>
  </r>
  <r>
    <x v="474"/>
    <x v="3"/>
    <x v="0"/>
    <d v="1934-01-01T00:00:00"/>
    <d v="1950-02-02T00:00:00"/>
  </r>
  <r>
    <x v="475"/>
    <x v="3"/>
    <x v="0"/>
    <d v="1934-01-01T00:00:00"/>
    <d v="1950-02-02T00:00:00"/>
  </r>
  <r>
    <x v="476"/>
    <x v="3"/>
    <x v="0"/>
    <d v="1934-01-01T00:00:00"/>
    <d v="1950-02-02T00:00:00"/>
  </r>
  <r>
    <x v="477"/>
    <x v="3"/>
    <x v="0"/>
    <d v="1934-01-01T00:00:00"/>
    <d v="1950-02-02T00:00:00"/>
  </r>
  <r>
    <x v="478"/>
    <x v="52"/>
    <x v="0"/>
    <d v="1934-01-01T00:00:00"/>
    <d v="1950-02-02T00:00:00"/>
  </r>
  <r>
    <x v="479"/>
    <x v="3"/>
    <x v="0"/>
    <d v="1934-01-01T00:00:00"/>
    <d v="1950-02-02T00:00:00"/>
  </r>
  <r>
    <x v="480"/>
    <x v="3"/>
    <x v="0"/>
    <d v="1934-01-01T00:00:00"/>
    <d v="1950-02-02T00:00:00"/>
  </r>
  <r>
    <x v="481"/>
    <x v="97"/>
    <x v="0"/>
    <d v="1934-01-01T00:00:00"/>
    <d v="1950-02-02T00:00:00"/>
  </r>
  <r>
    <x v="482"/>
    <x v="50"/>
    <x v="0"/>
    <d v="1934-01-01T00:00:00"/>
    <d v="1950-02-02T00:00:00"/>
  </r>
  <r>
    <x v="483"/>
    <x v="98"/>
    <x v="0"/>
    <d v="1934-01-01T00:00:00"/>
    <d v="1950-02-02T00:00:00"/>
  </r>
  <r>
    <x v="484"/>
    <x v="98"/>
    <x v="0"/>
    <d v="1934-01-01T00:00:00"/>
    <d v="1950-02-02T00:00:00"/>
  </r>
  <r>
    <x v="485"/>
    <x v="99"/>
    <x v="0"/>
    <d v="1934-01-01T00:00:00"/>
    <d v="1950-02-02T00:00:00"/>
  </r>
  <r>
    <x v="486"/>
    <x v="99"/>
    <x v="0"/>
    <d v="1934-01-01T00:00:00"/>
    <d v="1950-02-02T00:00:00"/>
  </r>
  <r>
    <x v="487"/>
    <x v="100"/>
    <x v="0"/>
    <d v="1934-01-01T00:00:00"/>
    <d v="1950-02-02T00:00:00"/>
  </r>
  <r>
    <x v="488"/>
    <x v="3"/>
    <x v="0"/>
    <d v="1934-01-01T00:00:00"/>
    <d v="1950-02-02T00:00:00"/>
  </r>
  <r>
    <x v="489"/>
    <x v="3"/>
    <x v="0"/>
    <d v="1934-01-01T00:00:00"/>
    <d v="1950-02-02T00:00:00"/>
  </r>
  <r>
    <x v="490"/>
    <x v="2"/>
    <x v="0"/>
    <d v="1935-01-01T00:00:00"/>
    <d v="1950-02-08T00:00:00"/>
  </r>
  <r>
    <x v="491"/>
    <x v="17"/>
    <x v="0"/>
    <d v="1935-01-01T00:00:00"/>
    <d v="1950-02-08T00:00:00"/>
  </r>
  <r>
    <x v="492"/>
    <x v="9"/>
    <x v="0"/>
    <d v="1935-01-01T00:00:00"/>
    <d v="1950-02-08T00:00:00"/>
  </r>
  <r>
    <x v="493"/>
    <x v="18"/>
    <x v="0"/>
    <d v="1935-01-01T00:00:00"/>
    <d v="1950-02-08T00:00:00"/>
  </r>
  <r>
    <x v="494"/>
    <x v="18"/>
    <x v="0"/>
    <d v="1935-01-01T00:00:00"/>
    <d v="1950-02-08T00:00:00"/>
  </r>
  <r>
    <x v="495"/>
    <x v="14"/>
    <x v="0"/>
    <d v="1935-01-01T00:00:00"/>
    <d v="1950-02-08T00:00:00"/>
  </r>
  <r>
    <x v="496"/>
    <x v="94"/>
    <x v="0"/>
    <d v="1935-01-01T00:00:00"/>
    <d v="1950-02-08T00:00:00"/>
  </r>
  <r>
    <x v="497"/>
    <x v="94"/>
    <x v="0"/>
    <d v="1935-01-01T00:00:00"/>
    <d v="1950-02-08T00:00:00"/>
  </r>
  <r>
    <x v="498"/>
    <x v="9"/>
    <x v="0"/>
    <d v="1935-01-01T00:00:00"/>
    <d v="1950-02-08T00:00:00"/>
  </r>
  <r>
    <x v="499"/>
    <x v="9"/>
    <x v="0"/>
    <d v="1935-01-01T00:00:00"/>
    <d v="1950-02-08T00:00:00"/>
  </r>
  <r>
    <x v="500"/>
    <x v="9"/>
    <x v="0"/>
    <d v="1935-01-01T00:00:00"/>
    <d v="1950-02-08T00:00:00"/>
  </r>
  <r>
    <x v="501"/>
    <x v="14"/>
    <x v="0"/>
    <d v="1935-01-01T00:00:00"/>
    <d v="1950-02-08T00:00:00"/>
  </r>
  <r>
    <x v="502"/>
    <x v="27"/>
    <x v="0"/>
    <d v="1935-01-01T00:00:00"/>
    <d v="1950-02-08T00:00:00"/>
  </r>
  <r>
    <x v="503"/>
    <x v="3"/>
    <x v="0"/>
    <d v="1935-01-01T00:00:00"/>
    <d v="1950-02-08T00:00:00"/>
  </r>
  <r>
    <x v="504"/>
    <x v="3"/>
    <x v="0"/>
    <d v="1935-01-01T00:00:00"/>
    <d v="1950-02-08T00:00:00"/>
  </r>
  <r>
    <x v="505"/>
    <x v="3"/>
    <x v="0"/>
    <d v="1935-01-01T00:00:00"/>
    <d v="1950-02-08T00:00:00"/>
  </r>
  <r>
    <x v="506"/>
    <x v="3"/>
    <x v="0"/>
    <d v="1935-01-01T00:00:00"/>
    <d v="1950-02-08T00:00:00"/>
  </r>
  <r>
    <x v="507"/>
    <x v="53"/>
    <x v="0"/>
    <d v="1936-01-01T00:00:00"/>
    <d v="1950-02-09T00:00:00"/>
  </r>
  <r>
    <x v="508"/>
    <x v="49"/>
    <x v="0"/>
    <d v="1936-01-01T00:00:00"/>
    <d v="1950-02-09T00:00:00"/>
  </r>
  <r>
    <x v="509"/>
    <x v="49"/>
    <x v="0"/>
    <d v="1936-01-01T00:00:00"/>
    <d v="1950-02-09T00:00:00"/>
  </r>
  <r>
    <x v="510"/>
    <x v="59"/>
    <x v="0"/>
    <d v="1936-01-01T00:00:00"/>
    <d v="1950-02-09T00:00:00"/>
  </r>
  <r>
    <x v="511"/>
    <x v="59"/>
    <x v="0"/>
    <d v="1936-01-01T00:00:00"/>
    <d v="1950-02-09T00:00:00"/>
  </r>
  <r>
    <x v="512"/>
    <x v="101"/>
    <x v="0"/>
    <d v="1936-01-01T00:00:00"/>
    <d v="1950-02-09T00:00:00"/>
  </r>
  <r>
    <x v="513"/>
    <x v="15"/>
    <x v="0"/>
    <d v="1936-01-01T00:00:00"/>
    <d v="1950-02-09T00:00:00"/>
  </r>
  <r>
    <x v="514"/>
    <x v="15"/>
    <x v="0"/>
    <d v="1936-01-01T00:00:00"/>
    <d v="1950-02-09T00:00:00"/>
  </r>
  <r>
    <x v="515"/>
    <x v="15"/>
    <x v="0"/>
    <d v="1936-01-01T00:00:00"/>
    <d v="1950-02-09T00:00:00"/>
  </r>
  <r>
    <x v="516"/>
    <x v="7"/>
    <x v="0"/>
    <d v="1936-01-01T00:00:00"/>
    <d v="1950-02-09T00:00:00"/>
  </r>
  <r>
    <x v="517"/>
    <x v="7"/>
    <x v="0"/>
    <d v="1936-01-01T00:00:00"/>
    <d v="1950-02-09T00:00:00"/>
  </r>
  <r>
    <x v="518"/>
    <x v="7"/>
    <x v="0"/>
    <d v="1936-01-01T00:00:00"/>
    <d v="1950-02-09T00:00:00"/>
  </r>
  <r>
    <x v="519"/>
    <x v="102"/>
    <x v="0"/>
    <d v="1936-01-01T00:00:00"/>
    <d v="1950-02-09T00:00:00"/>
  </r>
  <r>
    <x v="520"/>
    <x v="7"/>
    <x v="0"/>
    <d v="1936-01-01T00:00:00"/>
    <d v="1950-02-09T00:00:00"/>
  </r>
  <r>
    <x v="521"/>
    <x v="7"/>
    <x v="0"/>
    <d v="1936-01-01T00:00:00"/>
    <d v="1950-02-09T00:00:00"/>
  </r>
  <r>
    <x v="522"/>
    <x v="39"/>
    <x v="0"/>
    <d v="1936-01-01T00:00:00"/>
    <d v="1950-02-09T00:00:00"/>
  </r>
  <r>
    <x v="523"/>
    <x v="33"/>
    <x v="0"/>
    <d v="1936-01-01T00:00:00"/>
    <d v="1950-02-09T00:00:00"/>
  </r>
  <r>
    <x v="524"/>
    <x v="17"/>
    <x v="0"/>
    <d v="1937-01-01T00:00:00"/>
    <d v="1950-02-10T00:00:00"/>
  </r>
  <r>
    <x v="525"/>
    <x v="17"/>
    <x v="0"/>
    <d v="1937-01-01T00:00:00"/>
    <d v="1950-02-10T00:00:00"/>
  </r>
  <r>
    <x v="526"/>
    <x v="17"/>
    <x v="0"/>
    <d v="1937-01-01T00:00:00"/>
    <d v="1950-02-10T00:00:00"/>
  </r>
  <r>
    <x v="527"/>
    <x v="17"/>
    <x v="0"/>
    <d v="1937-01-01T00:00:00"/>
    <d v="1950-02-10T00:00:00"/>
  </r>
  <r>
    <x v="528"/>
    <x v="82"/>
    <x v="0"/>
    <d v="1937-01-01T00:00:00"/>
    <d v="1950-02-10T00:00:00"/>
  </r>
  <r>
    <x v="529"/>
    <x v="45"/>
    <x v="0"/>
    <d v="1937-01-01T00:00:00"/>
    <d v="1950-02-10T00:00:00"/>
  </r>
  <r>
    <x v="530"/>
    <x v="14"/>
    <x v="0"/>
    <d v="1937-01-01T00:00:00"/>
    <d v="1950-02-10T00:00:00"/>
  </r>
  <r>
    <x v="531"/>
    <x v="14"/>
    <x v="0"/>
    <d v="1937-01-01T00:00:00"/>
    <d v="1950-02-10T00:00:00"/>
  </r>
  <r>
    <x v="532"/>
    <x v="42"/>
    <x v="0"/>
    <d v="1937-01-01T00:00:00"/>
    <d v="1950-02-10T00:00:00"/>
  </r>
  <r>
    <x v="533"/>
    <x v="42"/>
    <x v="0"/>
    <d v="1937-01-01T00:00:00"/>
    <d v="1950-02-10T00:00:00"/>
  </r>
  <r>
    <x v="534"/>
    <x v="42"/>
    <x v="0"/>
    <d v="1937-01-01T00:00:00"/>
    <d v="1950-02-10T00:00:00"/>
  </r>
  <r>
    <x v="535"/>
    <x v="42"/>
    <x v="0"/>
    <d v="1937-01-01T00:00:00"/>
    <d v="1950-02-10T00:00:00"/>
  </r>
  <r>
    <x v="536"/>
    <x v="42"/>
    <x v="0"/>
    <d v="1937-01-01T00:00:00"/>
    <d v="1950-02-10T00:00:00"/>
  </r>
  <r>
    <x v="537"/>
    <x v="42"/>
    <x v="0"/>
    <d v="1937-01-01T00:00:00"/>
    <d v="1950-02-10T00:00:00"/>
  </r>
  <r>
    <x v="538"/>
    <x v="42"/>
    <x v="0"/>
    <d v="1937-01-01T00:00:00"/>
    <d v="1950-02-10T00:00:00"/>
  </r>
  <r>
    <x v="539"/>
    <x v="7"/>
    <x v="0"/>
    <d v="1937-01-01T00:00:00"/>
    <d v="1950-02-10T00:00:00"/>
  </r>
  <r>
    <x v="540"/>
    <x v="17"/>
    <x v="0"/>
    <d v="1937-01-01T00:00:00"/>
    <d v="1950-02-10T00:00:00"/>
  </r>
  <r>
    <x v="541"/>
    <x v="41"/>
    <x v="0"/>
    <d v="1937-01-01T00:00:00"/>
    <d v="1950-02-10T00:00:00"/>
  </r>
  <r>
    <x v="542"/>
    <x v="14"/>
    <x v="0"/>
    <d v="1937-01-01T00:00:00"/>
    <d v="1950-02-10T00:00:00"/>
  </r>
  <r>
    <x v="543"/>
    <x v="14"/>
    <x v="0"/>
    <d v="1937-01-01T00:00:00"/>
    <d v="1950-02-10T00:00:00"/>
  </r>
  <r>
    <x v="544"/>
    <x v="103"/>
    <x v="0"/>
    <d v="1937-01-01T00:00:00"/>
    <d v="1950-02-10T00:00:00"/>
  </r>
  <r>
    <x v="545"/>
    <x v="103"/>
    <x v="0"/>
    <d v="1937-01-01T00:00:00"/>
    <d v="1950-02-10T00:00:00"/>
  </r>
  <r>
    <x v="546"/>
    <x v="7"/>
    <x v="0"/>
    <d v="1937-01-01T00:00:00"/>
    <d v="1950-02-10T00:00:00"/>
  </r>
  <r>
    <x v="547"/>
    <x v="7"/>
    <x v="0"/>
    <d v="1937-01-01T00:00:00"/>
    <d v="1950-02-10T00:00:00"/>
  </r>
  <r>
    <x v="548"/>
    <x v="7"/>
    <x v="0"/>
    <d v="1937-01-01T00:00:00"/>
    <d v="1950-02-10T00:00:00"/>
  </r>
  <r>
    <x v="549"/>
    <x v="7"/>
    <x v="0"/>
    <d v="1937-01-01T00:00:00"/>
    <d v="1950-02-10T00:00:00"/>
  </r>
  <r>
    <x v="550"/>
    <x v="41"/>
    <x v="0"/>
    <d v="1937-01-01T00:00:00"/>
    <d v="1950-02-10T00:00:00"/>
  </r>
  <r>
    <x v="551"/>
    <x v="41"/>
    <x v="0"/>
    <d v="1937-01-01T00:00:00"/>
    <d v="1950-02-10T00:00:00"/>
  </r>
  <r>
    <x v="552"/>
    <x v="104"/>
    <x v="0"/>
    <d v="1937-01-01T00:00:00"/>
    <d v="1950-02-10T00:00:00"/>
  </r>
  <r>
    <x v="553"/>
    <x v="104"/>
    <x v="0"/>
    <d v="1937-01-01T00:00:00"/>
    <d v="1950-02-10T00:00:00"/>
  </r>
  <r>
    <x v="554"/>
    <x v="42"/>
    <x v="0"/>
    <d v="1937-01-01T00:00:00"/>
    <d v="1950-02-10T00:00:00"/>
  </r>
  <r>
    <x v="555"/>
    <x v="15"/>
    <x v="0"/>
    <d v="1937-01-01T00:00:00"/>
    <d v="1950-02-10T00:00:00"/>
  </r>
  <r>
    <x v="556"/>
    <x v="7"/>
    <x v="0"/>
    <d v="1937-01-01T00:00:00"/>
    <d v="1950-02-10T00:00:00"/>
  </r>
  <r>
    <x v="557"/>
    <x v="17"/>
    <x v="0"/>
    <d v="1938-01-01T00:00:00"/>
    <d v="1950-02-15T00:00:00"/>
  </r>
  <r>
    <x v="558"/>
    <x v="21"/>
    <x v="0"/>
    <d v="1938-01-01T00:00:00"/>
    <d v="1950-02-15T00:00:00"/>
  </r>
  <r>
    <x v="559"/>
    <x v="46"/>
    <x v="0"/>
    <d v="1938-01-01T00:00:00"/>
    <d v="1950-02-15T00:00:00"/>
  </r>
  <r>
    <x v="560"/>
    <x v="46"/>
    <x v="0"/>
    <d v="1938-01-01T00:00:00"/>
    <d v="1950-02-15T00:00:00"/>
  </r>
  <r>
    <x v="561"/>
    <x v="46"/>
    <x v="0"/>
    <d v="1938-01-01T00:00:00"/>
    <d v="1950-02-15T00:00:00"/>
  </r>
  <r>
    <x v="562"/>
    <x v="47"/>
    <x v="0"/>
    <d v="1938-01-01T00:00:00"/>
    <d v="1950-02-15T00:00:00"/>
  </r>
  <r>
    <x v="563"/>
    <x v="1"/>
    <x v="0"/>
    <d v="1938-01-01T00:00:00"/>
    <d v="1950-02-15T00:00:00"/>
  </r>
  <r>
    <x v="564"/>
    <x v="60"/>
    <x v="0"/>
    <d v="1938-01-01T00:00:00"/>
    <d v="1950-02-15T00:00:00"/>
  </r>
  <r>
    <x v="565"/>
    <x v="105"/>
    <x v="0"/>
    <d v="1938-01-01T00:00:00"/>
    <d v="1950-02-15T00:00:00"/>
  </r>
  <r>
    <x v="566"/>
    <x v="106"/>
    <x v="0"/>
    <d v="1938-01-01T00:00:00"/>
    <d v="1950-02-15T00:00:00"/>
  </r>
  <r>
    <x v="567"/>
    <x v="28"/>
    <x v="0"/>
    <d v="1938-01-01T00:00:00"/>
    <d v="1950-02-15T00:00:00"/>
  </r>
  <r>
    <x v="568"/>
    <x v="14"/>
    <x v="0"/>
    <d v="1938-01-01T00:00:00"/>
    <d v="1950-02-15T00:00:00"/>
  </r>
  <r>
    <x v="569"/>
    <x v="107"/>
    <x v="0"/>
    <d v="1938-01-01T00:00:00"/>
    <d v="1950-02-15T00:00:00"/>
  </r>
  <r>
    <x v="570"/>
    <x v="2"/>
    <x v="0"/>
    <d v="1939-01-01T00:00:00"/>
    <d v="1950-02-16T00:00:00"/>
  </r>
  <r>
    <x v="571"/>
    <x v="27"/>
    <x v="0"/>
    <d v="1939-01-01T00:00:00"/>
    <d v="1950-02-16T00:00:00"/>
  </r>
  <r>
    <x v="572"/>
    <x v="14"/>
    <x v="0"/>
    <d v="1939-01-01T00:00:00"/>
    <d v="1950-02-16T00:00:00"/>
  </r>
  <r>
    <x v="573"/>
    <x v="3"/>
    <x v="0"/>
    <d v="1939-01-01T00:00:00"/>
    <d v="1950-02-16T00:00:00"/>
  </r>
  <r>
    <x v="574"/>
    <x v="3"/>
    <x v="0"/>
    <d v="1939-01-01T00:00:00"/>
    <d v="1950-02-16T00:00:00"/>
  </r>
  <r>
    <x v="575"/>
    <x v="3"/>
    <x v="0"/>
    <d v="1939-01-01T00:00:00"/>
    <d v="1950-02-16T00:00:00"/>
  </r>
  <r>
    <x v="576"/>
    <x v="3"/>
    <x v="0"/>
    <d v="1939-01-01T00:00:00"/>
    <d v="1950-02-16T00:00:00"/>
  </r>
  <r>
    <x v="577"/>
    <x v="47"/>
    <x v="0"/>
    <d v="1939-01-01T00:00:00"/>
    <d v="1950-02-16T00:00:00"/>
  </r>
  <r>
    <x v="578"/>
    <x v="1"/>
    <x v="0"/>
    <d v="1939-01-01T00:00:00"/>
    <d v="1950-02-16T00:00:00"/>
  </r>
  <r>
    <x v="579"/>
    <x v="108"/>
    <x v="0"/>
    <d v="1939-01-01T00:00:00"/>
    <d v="1950-02-16T00:00:00"/>
  </r>
  <r>
    <x v="580"/>
    <x v="83"/>
    <x v="0"/>
    <d v="1939-01-01T00:00:00"/>
    <d v="1950-02-16T00:00:00"/>
  </r>
  <r>
    <x v="581"/>
    <x v="14"/>
    <x v="0"/>
    <d v="1939-01-01T00:00:00"/>
    <d v="1950-02-16T00:00:00"/>
  </r>
  <r>
    <x v="582"/>
    <x v="104"/>
    <x v="0"/>
    <d v="1939-01-01T00:00:00"/>
    <d v="1950-02-16T00:00:00"/>
  </r>
  <r>
    <x v="583"/>
    <x v="109"/>
    <x v="0"/>
    <d v="1939-01-01T00:00:00"/>
    <d v="1950-02-16T00:00:00"/>
  </r>
  <r>
    <x v="584"/>
    <x v="36"/>
    <x v="0"/>
    <d v="1939-01-01T00:00:00"/>
    <d v="1950-02-16T00:00:00"/>
  </r>
  <r>
    <x v="585"/>
    <x v="2"/>
    <x v="0"/>
    <d v="1939-01-01T00:00:00"/>
    <d v="1950-02-16T00:00:00"/>
  </r>
  <r>
    <x v="586"/>
    <x v="2"/>
    <x v="0"/>
    <d v="1939-01-01T00:00:00"/>
    <d v="1950-02-16T00:00:00"/>
  </r>
  <r>
    <x v="587"/>
    <x v="6"/>
    <x v="0"/>
    <d v="1939-01-01T00:00:00"/>
    <d v="1950-02-16T00:00:00"/>
  </r>
  <r>
    <x v="588"/>
    <x v="50"/>
    <x v="0"/>
    <d v="1939-01-01T00:00:00"/>
    <d v="1950-02-16T00:00:00"/>
  </r>
  <r>
    <x v="589"/>
    <x v="3"/>
    <x v="0"/>
    <d v="1940-01-01T00:00:00"/>
    <d v="1950-02-23T00:00:00"/>
  </r>
  <r>
    <x v="590"/>
    <x v="3"/>
    <x v="0"/>
    <d v="1940-01-01T00:00:00"/>
    <d v="1950-02-23T00:00:00"/>
  </r>
  <r>
    <x v="591"/>
    <x v="3"/>
    <x v="0"/>
    <d v="1940-01-01T00:00:00"/>
    <d v="1950-02-23T00:00:00"/>
  </r>
  <r>
    <x v="592"/>
    <x v="7"/>
    <x v="0"/>
    <d v="1940-01-01T00:00:00"/>
    <d v="1950-02-23T00:00:00"/>
  </r>
  <r>
    <x v="593"/>
    <x v="7"/>
    <x v="0"/>
    <d v="1940-01-01T00:00:00"/>
    <d v="1950-02-23T00:00:00"/>
  </r>
  <r>
    <x v="594"/>
    <x v="7"/>
    <x v="0"/>
    <d v="1940-01-01T00:00:00"/>
    <d v="1950-02-23T00:00:00"/>
  </r>
  <r>
    <x v="595"/>
    <x v="67"/>
    <x v="0"/>
    <d v="1940-01-01T00:00:00"/>
    <d v="1950-02-23T00:00:00"/>
  </r>
  <r>
    <x v="596"/>
    <x v="67"/>
    <x v="0"/>
    <d v="1940-01-01T00:00:00"/>
    <d v="1950-02-23T00:00:00"/>
  </r>
  <r>
    <x v="597"/>
    <x v="67"/>
    <x v="0"/>
    <d v="1940-01-01T00:00:00"/>
    <d v="1950-02-23T00:00:00"/>
  </r>
  <r>
    <x v="598"/>
    <x v="67"/>
    <x v="0"/>
    <d v="1940-01-01T00:00:00"/>
    <d v="1950-02-23T00:00:00"/>
  </r>
  <r>
    <x v="599"/>
    <x v="67"/>
    <x v="0"/>
    <d v="1940-01-01T00:00:00"/>
    <d v="1950-02-23T00:00:00"/>
  </r>
  <r>
    <x v="600"/>
    <x v="25"/>
    <x v="0"/>
    <d v="1940-01-01T00:00:00"/>
    <d v="1950-02-23T00:00:00"/>
  </r>
  <r>
    <x v="601"/>
    <x v="14"/>
    <x v="0"/>
    <d v="1940-01-01T00:00:00"/>
    <d v="1950-02-23T00:00:00"/>
  </r>
  <r>
    <x v="602"/>
    <x v="17"/>
    <x v="0"/>
    <d v="1940-01-01T00:00:00"/>
    <d v="1950-02-23T00:00:00"/>
  </r>
  <r>
    <x v="603"/>
    <x v="17"/>
    <x v="0"/>
    <d v="1940-01-01T00:00:00"/>
    <d v="1950-02-23T00:00:00"/>
  </r>
  <r>
    <x v="604"/>
    <x v="7"/>
    <x v="0"/>
    <d v="1940-01-01T00:00:00"/>
    <d v="1950-02-23T00:00:00"/>
  </r>
  <r>
    <x v="605"/>
    <x v="33"/>
    <x v="0"/>
    <d v="1940-01-01T00:00:00"/>
    <d v="1950-02-23T00:00:00"/>
  </r>
  <r>
    <x v="606"/>
    <x v="3"/>
    <x v="0"/>
    <d v="1940-01-01T00:00:00"/>
    <d v="1950-02-23T00:00:00"/>
  </r>
  <r>
    <x v="607"/>
    <x v="3"/>
    <x v="0"/>
    <d v="1940-01-01T00:00:00"/>
    <d v="1950-02-23T00:00:00"/>
  </r>
  <r>
    <x v="608"/>
    <x v="3"/>
    <x v="0"/>
    <d v="1940-01-01T00:00:00"/>
    <d v="1950-02-23T00:00:00"/>
  </r>
  <r>
    <x v="609"/>
    <x v="110"/>
    <x v="0"/>
    <d v="1940-01-01T00:00:00"/>
    <d v="1950-02-23T00:00:00"/>
  </r>
  <r>
    <x v="610"/>
    <x v="111"/>
    <x v="0"/>
    <d v="1940-01-01T00:00:00"/>
    <d v="1950-02-23T00:00:00"/>
  </r>
  <r>
    <x v="611"/>
    <x v="51"/>
    <x v="0"/>
    <d v="1940-01-01T00:00:00"/>
    <d v="1950-02-23T00:00:00"/>
  </r>
  <r>
    <x v="612"/>
    <x v="98"/>
    <x v="0"/>
    <d v="1940-01-01T00:00:00"/>
    <d v="1950-02-23T00:00:00"/>
  </r>
  <r>
    <x v="613"/>
    <x v="112"/>
    <x v="0"/>
    <d v="1940-01-01T00:00:00"/>
    <d v="1950-02-23T00:00:00"/>
  </r>
  <r>
    <x v="614"/>
    <x v="59"/>
    <x v="0"/>
    <d v="1940-01-01T00:00:00"/>
    <d v="1950-02-23T00:00:00"/>
  </r>
  <r>
    <x v="615"/>
    <x v="113"/>
    <x v="0"/>
    <d v="1940-01-01T00:00:00"/>
    <d v="1950-02-23T00:00:00"/>
  </r>
  <r>
    <x v="616"/>
    <x v="113"/>
    <x v="0"/>
    <d v="1940-01-01T00:00:00"/>
    <d v="1950-02-23T00:00:00"/>
  </r>
  <r>
    <x v="617"/>
    <x v="113"/>
    <x v="0"/>
    <d v="1940-01-01T00:00:00"/>
    <d v="1950-02-23T00:00:00"/>
  </r>
  <r>
    <x v="618"/>
    <x v="38"/>
    <x v="0"/>
    <d v="1940-01-01T00:00:00"/>
    <d v="1950-02-23T00:00:00"/>
  </r>
  <r>
    <x v="619"/>
    <x v="71"/>
    <x v="0"/>
    <d v="1941-01-01T00:00:00"/>
    <d v="1950-02-24T00:00:00"/>
  </r>
  <r>
    <x v="620"/>
    <x v="25"/>
    <x v="0"/>
    <d v="1941-01-01T00:00:00"/>
    <d v="1950-02-24T00:00:00"/>
  </r>
  <r>
    <x v="621"/>
    <x v="25"/>
    <x v="0"/>
    <d v="1941-01-01T00:00:00"/>
    <d v="1950-02-24T00:00:00"/>
  </r>
  <r>
    <x v="622"/>
    <x v="25"/>
    <x v="0"/>
    <d v="1941-01-01T00:00:00"/>
    <d v="1950-02-24T00:00:00"/>
  </r>
  <r>
    <x v="623"/>
    <x v="25"/>
    <x v="0"/>
    <d v="1941-01-01T00:00:00"/>
    <d v="1950-02-24T00:00:00"/>
  </r>
  <r>
    <x v="624"/>
    <x v="25"/>
    <x v="0"/>
    <d v="1941-01-01T00:00:00"/>
    <d v="1950-02-24T00:00:00"/>
  </r>
  <r>
    <x v="625"/>
    <x v="25"/>
    <x v="0"/>
    <d v="1941-01-01T00:00:00"/>
    <d v="1950-02-24T00:00:00"/>
  </r>
  <r>
    <x v="626"/>
    <x v="25"/>
    <x v="0"/>
    <d v="1941-01-01T00:00:00"/>
    <d v="1950-02-24T00:00:00"/>
  </r>
  <r>
    <x v="627"/>
    <x v="25"/>
    <x v="0"/>
    <d v="1941-01-01T00:00:00"/>
    <d v="1950-02-24T00:00:00"/>
  </r>
  <r>
    <x v="628"/>
    <x v="25"/>
    <x v="0"/>
    <d v="1941-01-01T00:00:00"/>
    <d v="1950-02-24T00:00:00"/>
  </r>
  <r>
    <x v="629"/>
    <x v="32"/>
    <x v="0"/>
    <d v="1941-01-01T00:00:00"/>
    <d v="1950-02-24T00:00:00"/>
  </r>
  <r>
    <x v="630"/>
    <x v="114"/>
    <x v="0"/>
    <d v="1941-01-01T00:00:00"/>
    <d v="1950-02-24T00:00:00"/>
  </r>
  <r>
    <x v="631"/>
    <x v="114"/>
    <x v="0"/>
    <d v="1941-01-01T00:00:00"/>
    <d v="1950-02-24T00:00:00"/>
  </r>
  <r>
    <x v="632"/>
    <x v="76"/>
    <x v="0"/>
    <d v="1941-01-01T00:00:00"/>
    <d v="1950-02-24T00:00:00"/>
  </r>
  <r>
    <x v="633"/>
    <x v="42"/>
    <x v="0"/>
    <d v="1941-01-01T00:00:00"/>
    <d v="1950-02-24T00:00:00"/>
  </r>
  <r>
    <x v="634"/>
    <x v="42"/>
    <x v="0"/>
    <d v="1941-01-01T00:00:00"/>
    <d v="1950-02-24T00:00:00"/>
  </r>
  <r>
    <x v="635"/>
    <x v="42"/>
    <x v="0"/>
    <d v="1941-01-01T00:00:00"/>
    <d v="1950-02-24T00:00:00"/>
  </r>
  <r>
    <x v="636"/>
    <x v="40"/>
    <x v="0"/>
    <d v="1941-01-01T00:00:00"/>
    <d v="1950-02-24T00:00:00"/>
  </r>
  <r>
    <x v="637"/>
    <x v="107"/>
    <x v="0"/>
    <d v="1941-01-01T00:00:00"/>
    <d v="1950-02-24T00:00:00"/>
  </r>
  <r>
    <x v="638"/>
    <x v="60"/>
    <x v="0"/>
    <d v="1941-01-01T00:00:00"/>
    <d v="1950-02-24T00:00:00"/>
  </r>
  <r>
    <x v="639"/>
    <x v="56"/>
    <x v="0"/>
    <d v="1941-01-01T00:00:00"/>
    <d v="1950-02-24T00:00:00"/>
  </r>
  <r>
    <x v="640"/>
    <x v="76"/>
    <x v="0"/>
    <d v="1941-01-01T00:00:00"/>
    <d v="1950-02-24T00:00:00"/>
  </r>
  <r>
    <x v="641"/>
    <x v="76"/>
    <x v="0"/>
    <d v="1941-01-01T00:00:00"/>
    <d v="1950-02-24T00:00:00"/>
  </r>
  <r>
    <x v="642"/>
    <x v="28"/>
    <x v="0"/>
    <d v="1941-01-01T00:00:00"/>
    <d v="1950-02-24T00:00:00"/>
  </r>
  <r>
    <x v="643"/>
    <x v="76"/>
    <x v="0"/>
    <d v="1941-01-01T00:00:00"/>
    <d v="1950-02-24T00:00:00"/>
  </r>
  <r>
    <x v="644"/>
    <x v="115"/>
    <x v="0"/>
    <d v="1941-01-01T00:00:00"/>
    <d v="1950-02-24T00:00:00"/>
  </r>
  <r>
    <x v="645"/>
    <x v="76"/>
    <x v="0"/>
    <d v="1941-01-01T00:00:00"/>
    <d v="1950-02-24T00:00:00"/>
  </r>
  <r>
    <x v="646"/>
    <x v="76"/>
    <x v="0"/>
    <d v="1941-01-01T00:00:00"/>
    <d v="1950-02-24T00:00:00"/>
  </r>
  <r>
    <x v="647"/>
    <x v="76"/>
    <x v="0"/>
    <d v="1941-01-01T00:00:00"/>
    <d v="1950-02-24T00:00:00"/>
  </r>
  <r>
    <x v="648"/>
    <x v="116"/>
    <x v="0"/>
    <d v="1941-01-01T00:00:00"/>
    <d v="1950-02-24T00:00:00"/>
  </r>
  <r>
    <x v="649"/>
    <x v="116"/>
    <x v="0"/>
    <d v="1941-01-01T00:00:00"/>
    <d v="1950-02-24T00:00:00"/>
  </r>
  <r>
    <x v="650"/>
    <x v="71"/>
    <x v="0"/>
    <d v="1942-01-01T00:00:00"/>
    <d v="1950-02-24T00:00:00"/>
  </r>
  <r>
    <x v="651"/>
    <x v="25"/>
    <x v="0"/>
    <d v="1942-01-01T00:00:00"/>
    <d v="1950-02-24T00:00:00"/>
  </r>
  <r>
    <x v="652"/>
    <x v="25"/>
    <x v="0"/>
    <d v="1942-01-01T00:00:00"/>
    <d v="1950-02-24T00:00:00"/>
  </r>
  <r>
    <x v="653"/>
    <x v="25"/>
    <x v="0"/>
    <d v="1942-01-01T00:00:00"/>
    <d v="1950-02-24T00:00:00"/>
  </r>
  <r>
    <x v="654"/>
    <x v="25"/>
    <x v="0"/>
    <d v="1942-01-01T00:00:00"/>
    <d v="1950-02-24T00:00:00"/>
  </r>
  <r>
    <x v="655"/>
    <x v="25"/>
    <x v="0"/>
    <d v="1942-01-01T00:00:00"/>
    <d v="1950-02-24T00:00:00"/>
  </r>
  <r>
    <x v="656"/>
    <x v="25"/>
    <x v="0"/>
    <d v="1942-01-01T00:00:00"/>
    <d v="1950-02-24T00:00:00"/>
  </r>
  <r>
    <x v="657"/>
    <x v="25"/>
    <x v="0"/>
    <d v="1942-01-01T00:00:00"/>
    <d v="1950-02-24T00:00:00"/>
  </r>
  <r>
    <x v="658"/>
    <x v="25"/>
    <x v="0"/>
    <d v="1942-01-01T00:00:00"/>
    <d v="1950-02-24T00:00:00"/>
  </r>
  <r>
    <x v="659"/>
    <x v="25"/>
    <x v="0"/>
    <d v="1942-01-01T00:00:00"/>
    <d v="1950-02-24T00:00:00"/>
  </r>
  <r>
    <x v="660"/>
    <x v="32"/>
    <x v="0"/>
    <d v="1942-01-01T00:00:00"/>
    <d v="1950-02-24T00:00:00"/>
  </r>
  <r>
    <x v="661"/>
    <x v="114"/>
    <x v="0"/>
    <d v="1942-01-01T00:00:00"/>
    <d v="1950-02-24T00:00:00"/>
  </r>
  <r>
    <x v="662"/>
    <x v="114"/>
    <x v="0"/>
    <d v="1942-01-01T00:00:00"/>
    <d v="1950-02-24T00:00:00"/>
  </r>
  <r>
    <x v="663"/>
    <x v="76"/>
    <x v="0"/>
    <d v="1942-01-01T00:00:00"/>
    <d v="1950-02-24T00:00:00"/>
  </r>
  <r>
    <x v="664"/>
    <x v="42"/>
    <x v="0"/>
    <d v="1942-01-01T00:00:00"/>
    <d v="1950-02-24T00:00:00"/>
  </r>
  <r>
    <x v="665"/>
    <x v="42"/>
    <x v="0"/>
    <d v="1942-01-01T00:00:00"/>
    <d v="1950-02-24T00:00:00"/>
  </r>
  <r>
    <x v="666"/>
    <x v="42"/>
    <x v="0"/>
    <d v="1942-01-01T00:00:00"/>
    <d v="1950-02-24T00:00:00"/>
  </r>
  <r>
    <x v="667"/>
    <x v="40"/>
    <x v="0"/>
    <d v="1942-01-01T00:00:00"/>
    <d v="1950-02-24T00:00:00"/>
  </r>
  <r>
    <x v="668"/>
    <x v="107"/>
    <x v="0"/>
    <d v="1942-01-01T00:00:00"/>
    <d v="1950-02-24T00:00:00"/>
  </r>
  <r>
    <x v="669"/>
    <x v="60"/>
    <x v="0"/>
    <d v="1942-01-01T00:00:00"/>
    <d v="1950-02-24T00:00:00"/>
  </r>
  <r>
    <x v="670"/>
    <x v="56"/>
    <x v="0"/>
    <d v="1942-01-01T00:00:00"/>
    <d v="1950-02-24T00:00:00"/>
  </r>
  <r>
    <x v="671"/>
    <x v="76"/>
    <x v="0"/>
    <d v="1942-01-01T00:00:00"/>
    <d v="1950-02-24T00:00:00"/>
  </r>
  <r>
    <x v="672"/>
    <x v="76"/>
    <x v="0"/>
    <d v="1942-01-01T00:00:00"/>
    <d v="1950-02-24T00:00:00"/>
  </r>
  <r>
    <x v="673"/>
    <x v="28"/>
    <x v="0"/>
    <d v="1942-01-01T00:00:00"/>
    <d v="1950-02-24T00:00:00"/>
  </r>
  <r>
    <x v="674"/>
    <x v="76"/>
    <x v="0"/>
    <d v="1942-01-01T00:00:00"/>
    <d v="1950-02-24T00:00:00"/>
  </r>
  <r>
    <x v="675"/>
    <x v="115"/>
    <x v="0"/>
    <d v="1942-01-01T00:00:00"/>
    <d v="1950-02-24T00:00:00"/>
  </r>
  <r>
    <x v="676"/>
    <x v="76"/>
    <x v="0"/>
    <d v="1942-01-01T00:00:00"/>
    <d v="1950-02-24T00:00:00"/>
  </r>
  <r>
    <x v="677"/>
    <x v="76"/>
    <x v="0"/>
    <d v="1942-01-01T00:00:00"/>
    <d v="1950-02-24T00:00:00"/>
  </r>
  <r>
    <x v="678"/>
    <x v="76"/>
    <x v="0"/>
    <d v="1942-01-01T00:00:00"/>
    <d v="1950-02-24T00:00:00"/>
  </r>
  <r>
    <x v="679"/>
    <x v="116"/>
    <x v="0"/>
    <d v="1942-01-01T00:00:00"/>
    <d v="1950-02-24T00:00:00"/>
  </r>
  <r>
    <x v="680"/>
    <x v="116"/>
    <x v="0"/>
    <d v="1942-01-01T00:00:00"/>
    <d v="1950-02-24T00:00:00"/>
  </r>
  <r>
    <x v="681"/>
    <x v="4"/>
    <x v="0"/>
    <d v="1943-01-01T00:00:00"/>
    <d v="1950-03-01T00:00:00"/>
  </r>
  <r>
    <x v="682"/>
    <x v="117"/>
    <x v="0"/>
    <d v="1943-01-01T00:00:00"/>
    <d v="1950-03-01T00:00:00"/>
  </r>
  <r>
    <x v="683"/>
    <x v="117"/>
    <x v="0"/>
    <d v="1943-01-01T00:00:00"/>
    <d v="1950-03-01T00:00:00"/>
  </r>
  <r>
    <x v="684"/>
    <x v="14"/>
    <x v="0"/>
    <d v="1943-01-01T00:00:00"/>
    <d v="1950-03-01T00:00:00"/>
  </r>
  <r>
    <x v="685"/>
    <x v="14"/>
    <x v="0"/>
    <d v="1943-01-01T00:00:00"/>
    <d v="1950-03-01T00:00:00"/>
  </r>
  <r>
    <x v="686"/>
    <x v="45"/>
    <x v="0"/>
    <d v="1943-01-01T00:00:00"/>
    <d v="1950-03-01T00:00:00"/>
  </r>
  <r>
    <x v="687"/>
    <x v="53"/>
    <x v="0"/>
    <d v="1943-01-01T00:00:00"/>
    <d v="1950-03-01T00:00:00"/>
  </r>
  <r>
    <x v="688"/>
    <x v="18"/>
    <x v="0"/>
    <d v="1943-01-01T00:00:00"/>
    <d v="1950-03-01T00:00:00"/>
  </r>
  <r>
    <x v="689"/>
    <x v="49"/>
    <x v="0"/>
    <d v="1943-01-01T00:00:00"/>
    <d v="1950-03-01T00:00:00"/>
  </r>
  <r>
    <x v="690"/>
    <x v="118"/>
    <x v="0"/>
    <d v="1943-01-01T00:00:00"/>
    <d v="1950-03-01T00:00:00"/>
  </r>
  <r>
    <x v="691"/>
    <x v="14"/>
    <x v="0"/>
    <d v="1943-01-01T00:00:00"/>
    <d v="1950-03-01T00:00:00"/>
  </r>
  <r>
    <x v="692"/>
    <x v="27"/>
    <x v="0"/>
    <d v="1943-01-01T00:00:00"/>
    <d v="1950-03-01T00:00:00"/>
  </r>
  <r>
    <x v="693"/>
    <x v="45"/>
    <x v="0"/>
    <d v="1943-01-01T00:00:00"/>
    <d v="1950-03-01T00:00:00"/>
  </r>
  <r>
    <x v="694"/>
    <x v="6"/>
    <x v="0"/>
    <d v="1943-01-01T00:00:00"/>
    <d v="1950-03-01T00:00:00"/>
  </r>
  <r>
    <x v="695"/>
    <x v="88"/>
    <x v="0"/>
    <d v="1943-01-01T00:00:00"/>
    <d v="1950-03-01T00:00:00"/>
  </r>
  <r>
    <x v="696"/>
    <x v="119"/>
    <x v="0"/>
    <d v="1943-01-01T00:00:00"/>
    <d v="1950-03-01T00:00:00"/>
  </r>
  <r>
    <x v="697"/>
    <x v="59"/>
    <x v="0"/>
    <d v="1943-01-01T00:00:00"/>
    <d v="1950-03-01T00:00:00"/>
  </r>
  <r>
    <x v="698"/>
    <x v="3"/>
    <x v="0"/>
    <d v="1944-01-01T00:00:00"/>
    <d v="1950-03-02T00:00:00"/>
  </r>
  <r>
    <x v="699"/>
    <x v="3"/>
    <x v="0"/>
    <d v="1944-01-01T00:00:00"/>
    <d v="1950-03-02T00:00:00"/>
  </r>
  <r>
    <x v="700"/>
    <x v="3"/>
    <x v="0"/>
    <d v="1944-01-01T00:00:00"/>
    <d v="1950-03-02T00:00:00"/>
  </r>
  <r>
    <x v="701"/>
    <x v="46"/>
    <x v="0"/>
    <d v="1944-01-01T00:00:00"/>
    <d v="1950-03-02T00:00:00"/>
  </r>
  <r>
    <x v="702"/>
    <x v="28"/>
    <x v="0"/>
    <d v="1944-01-01T00:00:00"/>
    <d v="1950-03-02T00:00:00"/>
  </r>
  <r>
    <x v="703"/>
    <x v="120"/>
    <x v="0"/>
    <d v="1944-01-01T00:00:00"/>
    <d v="1950-03-02T00:00:00"/>
  </r>
  <r>
    <x v="704"/>
    <x v="120"/>
    <x v="0"/>
    <d v="1944-01-01T00:00:00"/>
    <d v="1950-03-02T00:00:00"/>
  </r>
  <r>
    <x v="705"/>
    <x v="46"/>
    <x v="0"/>
    <d v="1944-01-01T00:00:00"/>
    <d v="1950-03-02T00:00:00"/>
  </r>
  <r>
    <x v="706"/>
    <x v="14"/>
    <x v="0"/>
    <d v="1944-01-01T00:00:00"/>
    <d v="1950-03-02T00:00:00"/>
  </r>
  <r>
    <x v="707"/>
    <x v="14"/>
    <x v="0"/>
    <d v="1944-01-01T00:00:00"/>
    <d v="1950-03-02T00:00:00"/>
  </r>
  <r>
    <x v="708"/>
    <x v="60"/>
    <x v="0"/>
    <d v="1944-01-01T00:00:00"/>
    <d v="1950-03-02T00:00:00"/>
  </r>
  <r>
    <x v="709"/>
    <x v="27"/>
    <x v="0"/>
    <d v="1944-01-01T00:00:00"/>
    <d v="1950-03-02T00:00:00"/>
  </r>
  <r>
    <x v="710"/>
    <x v="17"/>
    <x v="0"/>
    <d v="1945-01-01T00:00:00"/>
    <d v="1950-03-03T00:00:00"/>
  </r>
  <r>
    <x v="711"/>
    <x v="17"/>
    <x v="0"/>
    <d v="1945-01-01T00:00:00"/>
    <d v="1950-03-03T00:00:00"/>
  </r>
  <r>
    <x v="712"/>
    <x v="7"/>
    <x v="0"/>
    <d v="1945-01-01T00:00:00"/>
    <d v="1950-03-03T00:00:00"/>
  </r>
  <r>
    <x v="713"/>
    <x v="42"/>
    <x v="0"/>
    <d v="1945-01-01T00:00:00"/>
    <d v="1950-03-03T00:00:00"/>
  </r>
  <r>
    <x v="714"/>
    <x v="76"/>
    <x v="0"/>
    <d v="1945-01-01T00:00:00"/>
    <d v="1950-03-03T00:00:00"/>
  </r>
  <r>
    <x v="715"/>
    <x v="121"/>
    <x v="0"/>
    <d v="1945-01-01T00:00:00"/>
    <d v="1950-03-03T00:00:00"/>
  </r>
  <r>
    <x v="716"/>
    <x v="42"/>
    <x v="0"/>
    <d v="1945-01-01T00:00:00"/>
    <d v="1950-03-03T00:00:00"/>
  </r>
  <r>
    <x v="717"/>
    <x v="42"/>
    <x v="0"/>
    <d v="1945-01-01T00:00:00"/>
    <d v="1950-03-03T00:00:00"/>
  </r>
  <r>
    <x v="718"/>
    <x v="42"/>
    <x v="0"/>
    <d v="1945-01-01T00:00:00"/>
    <d v="1950-03-03T00:00:00"/>
  </r>
  <r>
    <x v="719"/>
    <x v="42"/>
    <x v="0"/>
    <d v="1945-01-01T00:00:00"/>
    <d v="1950-03-03T00:00:00"/>
  </r>
  <r>
    <x v="720"/>
    <x v="42"/>
    <x v="0"/>
    <d v="1945-01-01T00:00:00"/>
    <d v="1950-03-03T00:00:00"/>
  </r>
  <r>
    <x v="721"/>
    <x v="91"/>
    <x v="0"/>
    <d v="1945-01-01T00:00:00"/>
    <d v="1950-03-03T00:00:00"/>
  </r>
  <r>
    <x v="722"/>
    <x v="56"/>
    <x v="0"/>
    <d v="1945-01-01T00:00:00"/>
    <d v="1950-03-03T00:00:00"/>
  </r>
  <r>
    <x v="723"/>
    <x v="73"/>
    <x v="0"/>
    <d v="1945-01-01T00:00:00"/>
    <d v="1950-03-03T00:00:00"/>
  </r>
  <r>
    <x v="724"/>
    <x v="3"/>
    <x v="0"/>
    <d v="1945-01-01T00:00:00"/>
    <d v="1950-03-03T00:00:00"/>
  </r>
  <r>
    <x v="725"/>
    <x v="75"/>
    <x v="0"/>
    <d v="1945-01-01T00:00:00"/>
    <d v="1950-03-03T00:00:00"/>
  </r>
  <r>
    <x v="726"/>
    <x v="56"/>
    <x v="0"/>
    <d v="1945-01-01T00:00:00"/>
    <d v="1950-03-03T00:00:00"/>
  </r>
  <r>
    <x v="727"/>
    <x v="76"/>
    <x v="0"/>
    <d v="1945-01-01T00:00:00"/>
    <d v="1950-03-03T00:00:00"/>
  </r>
  <r>
    <x v="728"/>
    <x v="121"/>
    <x v="0"/>
    <d v="1945-01-01T00:00:00"/>
    <d v="1950-03-03T00:00:00"/>
  </r>
  <r>
    <x v="729"/>
    <x v="17"/>
    <x v="0"/>
    <d v="1945-01-01T00:00:00"/>
    <d v="1950-03-03T00:00:00"/>
  </r>
  <r>
    <x v="730"/>
    <x v="59"/>
    <x v="0"/>
    <d v="1945-01-01T00:00:00"/>
    <d v="1950-03-03T00:00:00"/>
  </r>
  <r>
    <x v="731"/>
    <x v="42"/>
    <x v="0"/>
    <d v="1945-01-01T00:00:00"/>
    <d v="1950-03-03T00:00:00"/>
  </r>
  <r>
    <x v="732"/>
    <x v="42"/>
    <x v="0"/>
    <d v="1945-01-01T00:00:00"/>
    <d v="1950-03-03T00:00:00"/>
  </r>
  <r>
    <x v="733"/>
    <x v="3"/>
    <x v="0"/>
    <d v="1945-01-01T00:00:00"/>
    <d v="1950-03-03T00:00:00"/>
  </r>
  <r>
    <x v="734"/>
    <x v="42"/>
    <x v="0"/>
    <d v="1945-01-01T00:00:00"/>
    <d v="1950-03-03T00:00:00"/>
  </r>
  <r>
    <x v="735"/>
    <x v="76"/>
    <x v="0"/>
    <d v="1945-01-01T00:00:00"/>
    <d v="1950-03-03T00:00:00"/>
  </r>
  <r>
    <x v="736"/>
    <x v="122"/>
    <x v="0"/>
    <d v="1945-01-01T00:00:00"/>
    <d v="1950-03-03T00:00:00"/>
  </r>
  <r>
    <x v="737"/>
    <x v="3"/>
    <x v="0"/>
    <d v="1945-01-01T00:00:00"/>
    <d v="1950-03-03T00:00:00"/>
  </r>
  <r>
    <x v="738"/>
    <x v="42"/>
    <x v="0"/>
    <d v="1945-01-01T00:00:00"/>
    <d v="1950-03-03T00:00:00"/>
  </r>
  <r>
    <x v="739"/>
    <x v="42"/>
    <x v="0"/>
    <d v="1945-01-01T00:00:00"/>
    <d v="1950-03-03T00:00:00"/>
  </r>
  <r>
    <x v="740"/>
    <x v="76"/>
    <x v="0"/>
    <d v="1945-01-01T00:00:00"/>
    <d v="1950-03-03T00:00:00"/>
  </r>
  <r>
    <x v="741"/>
    <x v="76"/>
    <x v="0"/>
    <d v="1945-01-01T00:00:00"/>
    <d v="1950-03-03T00:00:00"/>
  </r>
  <r>
    <x v="742"/>
    <x v="76"/>
    <x v="0"/>
    <d v="1945-01-01T00:00:00"/>
    <d v="1950-03-03T00:00:00"/>
  </r>
  <r>
    <x v="743"/>
    <x v="7"/>
    <x v="0"/>
    <d v="1945-01-01T00:00:00"/>
    <d v="1950-03-03T00:00:00"/>
  </r>
  <r>
    <x v="744"/>
    <x v="42"/>
    <x v="0"/>
    <d v="1945-01-01T00:00:00"/>
    <d v="1950-03-03T00:00:00"/>
  </r>
  <r>
    <x v="745"/>
    <x v="50"/>
    <x v="0"/>
    <d v="1946-01-01T00:00:00"/>
    <d v="1950-03-10T00:00:00"/>
  </r>
  <r>
    <x v="746"/>
    <x v="123"/>
    <x v="0"/>
    <d v="1946-01-01T00:00:00"/>
    <d v="1950-03-10T00:00:00"/>
  </r>
  <r>
    <x v="747"/>
    <x v="7"/>
    <x v="0"/>
    <d v="1946-01-01T00:00:00"/>
    <d v="1950-03-10T00:00:00"/>
  </r>
  <r>
    <x v="748"/>
    <x v="116"/>
    <x v="0"/>
    <d v="1947-01-01T00:00:00"/>
    <d v="1950-03-16T00:00:00"/>
  </r>
  <r>
    <x v="749"/>
    <x v="124"/>
    <x v="0"/>
    <d v="1947-01-01T00:00:00"/>
    <d v="1950-03-16T00:00:00"/>
  </r>
  <r>
    <x v="750"/>
    <x v="34"/>
    <x v="0"/>
    <d v="1947-01-01T00:00:00"/>
    <d v="1950-03-16T00:00:00"/>
  </r>
  <r>
    <x v="751"/>
    <x v="34"/>
    <x v="0"/>
    <d v="1947-01-01T00:00:00"/>
    <d v="1950-03-16T00:00:00"/>
  </r>
  <r>
    <x v="752"/>
    <x v="34"/>
    <x v="0"/>
    <d v="1947-01-01T00:00:00"/>
    <d v="1950-03-16T00:00:00"/>
  </r>
  <r>
    <x v="753"/>
    <x v="34"/>
    <x v="0"/>
    <d v="1947-01-01T00:00:00"/>
    <d v="1950-03-16T00:00:00"/>
  </r>
  <r>
    <x v="754"/>
    <x v="27"/>
    <x v="0"/>
    <d v="1947-01-01T00:00:00"/>
    <d v="1950-03-16T00:00:00"/>
  </r>
  <r>
    <x v="755"/>
    <x v="14"/>
    <x v="0"/>
    <d v="1947-01-01T00:00:00"/>
    <d v="1950-03-16T00:00:00"/>
  </r>
  <r>
    <x v="756"/>
    <x v="11"/>
    <x v="0"/>
    <d v="1947-01-01T00:00:00"/>
    <d v="1950-03-16T00:00:00"/>
  </r>
  <r>
    <x v="757"/>
    <x v="11"/>
    <x v="0"/>
    <d v="1947-01-01T00:00:00"/>
    <d v="1950-03-16T00:00:00"/>
  </r>
  <r>
    <x v="758"/>
    <x v="11"/>
    <x v="0"/>
    <d v="1947-01-01T00:00:00"/>
    <d v="1950-03-16T00:00:00"/>
  </r>
  <r>
    <x v="759"/>
    <x v="11"/>
    <x v="0"/>
    <d v="1947-01-01T00:00:00"/>
    <d v="1950-03-16T00:00:00"/>
  </r>
  <r>
    <x v="760"/>
    <x v="11"/>
    <x v="0"/>
    <d v="1947-01-01T00:00:00"/>
    <d v="1950-03-16T00:00:00"/>
  </r>
  <r>
    <x v="761"/>
    <x v="11"/>
    <x v="0"/>
    <d v="1947-01-01T00:00:00"/>
    <d v="1950-03-16T00:00:00"/>
  </r>
  <r>
    <x v="762"/>
    <x v="11"/>
    <x v="0"/>
    <d v="1947-01-01T00:00:00"/>
    <d v="1950-03-16T00:00:00"/>
  </r>
  <r>
    <x v="763"/>
    <x v="11"/>
    <x v="0"/>
    <d v="1947-01-01T00:00:00"/>
    <d v="1950-03-16T00:00:00"/>
  </r>
  <r>
    <x v="764"/>
    <x v="11"/>
    <x v="0"/>
    <d v="1947-01-01T00:00:00"/>
    <d v="1950-03-16T00:00:00"/>
  </r>
  <r>
    <x v="765"/>
    <x v="8"/>
    <x v="0"/>
    <d v="1947-01-01T00:00:00"/>
    <d v="1950-03-16T00:00:00"/>
  </r>
  <r>
    <x v="766"/>
    <x v="34"/>
    <x v="0"/>
    <d v="1947-01-01T00:00:00"/>
    <d v="1950-03-16T00:00:00"/>
  </r>
  <r>
    <x v="767"/>
    <x v="6"/>
    <x v="0"/>
    <d v="1947-01-01T00:00:00"/>
    <d v="1950-03-16T00:00:00"/>
  </r>
  <r>
    <x v="768"/>
    <x v="46"/>
    <x v="0"/>
    <d v="1947-01-01T00:00:00"/>
    <d v="1950-03-16T00:00:00"/>
  </r>
  <r>
    <x v="769"/>
    <x v="4"/>
    <x v="0"/>
    <d v="1947-01-01T00:00:00"/>
    <d v="1950-03-16T00:00:00"/>
  </r>
  <r>
    <x v="770"/>
    <x v="104"/>
    <x v="0"/>
    <d v="1947-01-01T00:00:00"/>
    <d v="1950-03-16T00:00:00"/>
  </r>
  <r>
    <x v="771"/>
    <x v="7"/>
    <x v="0"/>
    <d v="1947-01-01T00:00:00"/>
    <d v="1950-03-16T00:00:00"/>
  </r>
  <r>
    <x v="772"/>
    <x v="7"/>
    <x v="0"/>
    <d v="1947-01-01T00:00:00"/>
    <d v="1950-03-16T00:00:00"/>
  </r>
  <r>
    <x v="773"/>
    <x v="15"/>
    <x v="0"/>
    <d v="1947-01-01T00:00:00"/>
    <d v="1950-03-16T00:00:00"/>
  </r>
  <r>
    <x v="774"/>
    <x v="94"/>
    <x v="0"/>
    <d v="1947-01-01T00:00:00"/>
    <d v="1950-03-16T00:00:00"/>
  </r>
  <r>
    <x v="775"/>
    <x v="94"/>
    <x v="0"/>
    <d v="1947-01-01T00:00:00"/>
    <d v="1950-03-16T00:00:00"/>
  </r>
  <r>
    <x v="776"/>
    <x v="94"/>
    <x v="0"/>
    <d v="1947-01-01T00:00:00"/>
    <d v="1950-03-16T00:00:00"/>
  </r>
  <r>
    <x v="777"/>
    <x v="94"/>
    <x v="0"/>
    <d v="1947-01-01T00:00:00"/>
    <d v="1950-03-16T00:00:00"/>
  </r>
  <r>
    <x v="778"/>
    <x v="41"/>
    <x v="0"/>
    <d v="1947-01-01T00:00:00"/>
    <d v="1950-03-16T00:00:00"/>
  </r>
  <r>
    <x v="779"/>
    <x v="15"/>
    <x v="0"/>
    <d v="1947-01-01T00:00:00"/>
    <d v="1950-03-16T00:00:00"/>
  </r>
  <r>
    <x v="780"/>
    <x v="14"/>
    <x v="0"/>
    <d v="1947-01-01T00:00:00"/>
    <d v="1950-03-16T00:00:00"/>
  </r>
  <r>
    <x v="781"/>
    <x v="116"/>
    <x v="0"/>
    <d v="1947-01-01T00:00:00"/>
    <d v="1950-03-16T00:00:00"/>
  </r>
  <r>
    <x v="782"/>
    <x v="27"/>
    <x v="0"/>
    <d v="1947-01-01T00:00:00"/>
    <d v="1950-03-16T00:00:00"/>
  </r>
  <r>
    <x v="783"/>
    <x v="17"/>
    <x v="0"/>
    <d v="1947-01-01T00:00:00"/>
    <d v="1950-03-16T00:00:00"/>
  </r>
  <r>
    <x v="784"/>
    <x v="17"/>
    <x v="0"/>
    <d v="1947-01-01T00:00:00"/>
    <d v="1950-03-16T00:00:00"/>
  </r>
  <r>
    <x v="785"/>
    <x v="109"/>
    <x v="0"/>
    <d v="1947-01-01T00:00:00"/>
    <d v="1950-03-16T00:00:00"/>
  </r>
  <r>
    <x v="786"/>
    <x v="125"/>
    <x v="0"/>
    <d v="1947-01-01T00:00:00"/>
    <d v="1950-03-16T00:00:00"/>
  </r>
  <r>
    <x v="787"/>
    <x v="94"/>
    <x v="0"/>
    <d v="1947-01-01T00:00:00"/>
    <d v="1950-03-16T00:00:00"/>
  </r>
  <r>
    <x v="788"/>
    <x v="15"/>
    <x v="0"/>
    <d v="1947-01-01T00:00:00"/>
    <d v="1950-03-16T00:00:00"/>
  </r>
  <r>
    <x v="789"/>
    <x v="38"/>
    <x v="0"/>
    <d v="1947-01-01T00:00:00"/>
    <d v="1950-03-16T00:00:00"/>
  </r>
  <r>
    <x v="790"/>
    <x v="16"/>
    <x v="0"/>
    <d v="1948-01-01T00:00:00"/>
    <d v="1950-03-17T00:00:00"/>
  </r>
  <r>
    <x v="791"/>
    <x v="73"/>
    <x v="0"/>
    <d v="1948-01-01T00:00:00"/>
    <d v="1950-03-17T00:00:00"/>
  </r>
  <r>
    <x v="792"/>
    <x v="124"/>
    <x v="0"/>
    <d v="1948-01-01T00:00:00"/>
    <d v="1950-03-17T00:00:00"/>
  </r>
  <r>
    <x v="793"/>
    <x v="40"/>
    <x v="0"/>
    <d v="1948-01-01T00:00:00"/>
    <d v="1950-03-17T00:00:00"/>
  </r>
  <r>
    <x v="794"/>
    <x v="54"/>
    <x v="0"/>
    <d v="1948-01-01T00:00:00"/>
    <d v="1950-03-17T00:00:00"/>
  </r>
  <r>
    <x v="795"/>
    <x v="30"/>
    <x v="0"/>
    <d v="1948-01-01T00:00:00"/>
    <d v="1950-03-17T00:00:00"/>
  </r>
  <r>
    <x v="796"/>
    <x v="126"/>
    <x v="0"/>
    <d v="1948-01-01T00:00:00"/>
    <d v="1950-03-17T00:00:00"/>
  </r>
  <r>
    <x v="797"/>
    <x v="3"/>
    <x v="0"/>
    <d v="1948-01-01T00:00:00"/>
    <d v="1950-03-17T00:00:00"/>
  </r>
  <r>
    <x v="798"/>
    <x v="116"/>
    <x v="0"/>
    <d v="1948-01-01T00:00:00"/>
    <d v="1950-03-17T00:00:00"/>
  </r>
  <r>
    <x v="799"/>
    <x v="127"/>
    <x v="0"/>
    <d v="1948-01-01T00:00:00"/>
    <d v="1950-03-17T00:00:00"/>
  </r>
  <r>
    <x v="800"/>
    <x v="128"/>
    <x v="0"/>
    <d v="1948-01-01T00:00:00"/>
    <d v="1950-03-17T00:00:00"/>
  </r>
  <r>
    <x v="801"/>
    <x v="13"/>
    <x v="0"/>
    <d v="1948-01-01T00:00:00"/>
    <d v="1950-03-17T00:00:00"/>
  </r>
  <r>
    <x v="802"/>
    <x v="34"/>
    <x v="0"/>
    <d v="1948-01-01T00:00:00"/>
    <d v="1950-03-17T00:00:00"/>
  </r>
  <r>
    <x v="803"/>
    <x v="26"/>
    <x v="0"/>
    <d v="1948-01-01T00:00:00"/>
    <d v="1950-03-17T00:00:00"/>
  </r>
  <r>
    <x v="804"/>
    <x v="26"/>
    <x v="0"/>
    <d v="1948-01-01T00:00:00"/>
    <d v="1950-03-17T00:00:00"/>
  </r>
  <r>
    <x v="805"/>
    <x v="97"/>
    <x v="0"/>
    <d v="1948-01-01T00:00:00"/>
    <d v="1950-03-17T00:00:00"/>
  </r>
  <r>
    <x v="806"/>
    <x v="28"/>
    <x v="0"/>
    <d v="1948-01-01T00:00:00"/>
    <d v="1950-03-17T00:00:00"/>
  </r>
  <r>
    <x v="807"/>
    <x v="129"/>
    <x v="0"/>
    <d v="1948-01-01T00:00:00"/>
    <d v="1950-03-17T00:00:00"/>
  </r>
  <r>
    <x v="808"/>
    <x v="130"/>
    <x v="0"/>
    <d v="1948-01-01T00:00:00"/>
    <d v="1950-03-17T00:00:00"/>
  </r>
  <r>
    <x v="809"/>
    <x v="131"/>
    <x v="0"/>
    <d v="1948-01-01T00:00:00"/>
    <d v="1950-03-17T00:00:00"/>
  </r>
  <r>
    <x v="810"/>
    <x v="97"/>
    <x v="0"/>
    <d v="1948-01-01T00:00:00"/>
    <d v="1950-03-17T00:00:00"/>
  </r>
  <r>
    <x v="811"/>
    <x v="11"/>
    <x v="0"/>
    <d v="1948-01-01T00:00:00"/>
    <d v="1950-03-17T00:00:00"/>
  </r>
  <r>
    <x v="812"/>
    <x v="11"/>
    <x v="0"/>
    <d v="1948-01-01T00:00:00"/>
    <d v="1950-03-17T00:00:00"/>
  </r>
  <r>
    <x v="813"/>
    <x v="38"/>
    <x v="0"/>
    <d v="1948-01-01T00:00:00"/>
    <d v="1950-03-17T00:00:00"/>
  </r>
  <r>
    <x v="814"/>
    <x v="38"/>
    <x v="0"/>
    <d v="1948-01-01T00:00:00"/>
    <d v="1950-03-17T00:00:00"/>
  </r>
  <r>
    <x v="815"/>
    <x v="40"/>
    <x v="0"/>
    <d v="1948-01-01T00:00:00"/>
    <d v="1950-03-17T00:00:00"/>
  </r>
  <r>
    <x v="816"/>
    <x v="116"/>
    <x v="0"/>
    <d v="1949-01-01T00:00:00"/>
    <d v="1950-03-22T00:00:00"/>
  </r>
  <r>
    <x v="817"/>
    <x v="24"/>
    <x v="0"/>
    <d v="1949-01-01T00:00:00"/>
    <d v="1950-03-22T00:00:00"/>
  </r>
  <r>
    <x v="818"/>
    <x v="132"/>
    <x v="0"/>
    <d v="1949-01-01T00:00:00"/>
    <d v="1950-03-22T00:00:00"/>
  </r>
  <r>
    <x v="819"/>
    <x v="6"/>
    <x v="0"/>
    <d v="1949-01-01T00:00:00"/>
    <d v="1950-03-22T00:00:00"/>
  </r>
  <r>
    <x v="820"/>
    <x v="16"/>
    <x v="0"/>
    <d v="1949-01-01T00:00:00"/>
    <d v="1950-03-22T00:00:00"/>
  </r>
  <r>
    <x v="821"/>
    <x v="94"/>
    <x v="0"/>
    <d v="1949-01-01T00:00:00"/>
    <d v="1950-03-22T00:00:00"/>
  </r>
  <r>
    <x v="822"/>
    <x v="7"/>
    <x v="0"/>
    <d v="1949-01-01T00:00:00"/>
    <d v="1950-03-22T00:00:00"/>
  </r>
  <r>
    <x v="823"/>
    <x v="15"/>
    <x v="0"/>
    <d v="1949-01-01T00:00:00"/>
    <d v="1950-03-22T00:00:00"/>
  </r>
  <r>
    <x v="824"/>
    <x v="94"/>
    <x v="0"/>
    <d v="1949-01-01T00:00:00"/>
    <d v="1950-03-22T00:00:00"/>
  </r>
  <r>
    <x v="825"/>
    <x v="7"/>
    <x v="0"/>
    <d v="1949-01-01T00:00:00"/>
    <d v="1950-03-22T00:00:00"/>
  </r>
  <r>
    <x v="826"/>
    <x v="15"/>
    <x v="0"/>
    <d v="1949-01-01T00:00:00"/>
    <d v="1950-03-22T00:00:00"/>
  </r>
  <r>
    <x v="827"/>
    <x v="7"/>
    <x v="0"/>
    <d v="1949-01-01T00:00:00"/>
    <d v="1950-03-22T00:00:00"/>
  </r>
  <r>
    <x v="828"/>
    <x v="55"/>
    <x v="0"/>
    <d v="1949-01-01T00:00:00"/>
    <d v="1950-03-22T00:00:00"/>
  </r>
  <r>
    <x v="829"/>
    <x v="55"/>
    <x v="0"/>
    <d v="1949-01-01T00:00:00"/>
    <d v="1950-03-22T00:00:00"/>
  </r>
  <r>
    <x v="830"/>
    <x v="133"/>
    <x v="0"/>
    <d v="1949-01-01T00:00:00"/>
    <d v="1950-03-22T00:00:00"/>
  </r>
  <r>
    <x v="831"/>
    <x v="3"/>
    <x v="0"/>
    <d v="1949-01-01T00:00:00"/>
    <d v="1950-03-22T00:00:00"/>
  </r>
  <r>
    <x v="832"/>
    <x v="7"/>
    <x v="0"/>
    <d v="1949-01-01T00:00:00"/>
    <d v="1950-03-22T00:00:00"/>
  </r>
  <r>
    <x v="833"/>
    <x v="14"/>
    <x v="0"/>
    <d v="1949-01-01T00:00:00"/>
    <d v="1950-03-22T00:00:00"/>
  </r>
  <r>
    <x v="834"/>
    <x v="134"/>
    <x v="0"/>
    <d v="1949-01-01T00:00:00"/>
    <d v="1950-03-22T00:00:00"/>
  </r>
  <r>
    <x v="835"/>
    <x v="7"/>
    <x v="0"/>
    <d v="1949-01-01T00:00:00"/>
    <d v="1950-03-22T00:00:00"/>
  </r>
  <r>
    <x v="836"/>
    <x v="124"/>
    <x v="0"/>
    <d v="1949-01-01T00:00:00"/>
    <d v="1950-03-22T00:00:00"/>
  </r>
  <r>
    <x v="837"/>
    <x v="7"/>
    <x v="0"/>
    <d v="1949-01-01T00:00:00"/>
    <d v="1950-03-22T00:00:00"/>
  </r>
  <r>
    <x v="838"/>
    <x v="7"/>
    <x v="0"/>
    <d v="1949-01-01T00:00:00"/>
    <d v="1950-03-22T00:00:00"/>
  </r>
  <r>
    <x v="839"/>
    <x v="7"/>
    <x v="0"/>
    <d v="1949-01-01T00:00:00"/>
    <d v="1950-03-22T00:00:00"/>
  </r>
  <r>
    <x v="840"/>
    <x v="124"/>
    <x v="0"/>
    <d v="1949-01-01T00:00:00"/>
    <d v="1950-03-22T00:00:00"/>
  </r>
  <r>
    <x v="841"/>
    <x v="6"/>
    <x v="0"/>
    <d v="1949-01-01T00:00:00"/>
    <d v="1950-03-22T00:00:00"/>
  </r>
  <r>
    <x v="842"/>
    <x v="3"/>
    <x v="0"/>
    <d v="1949-01-01T00:00:00"/>
    <d v="1950-03-22T00:00:00"/>
  </r>
  <r>
    <x v="843"/>
    <x v="7"/>
    <x v="0"/>
    <d v="1949-01-01T00:00:00"/>
    <d v="1950-03-22T00:00:00"/>
  </r>
  <r>
    <x v="844"/>
    <x v="135"/>
    <x v="0"/>
    <d v="1949-01-01T00:00:00"/>
    <d v="1950-03-22T00:00:00"/>
  </r>
  <r>
    <x v="845"/>
    <x v="98"/>
    <x v="0"/>
    <d v="1949-01-01T00:00:00"/>
    <d v="1950-03-22T00:00:00"/>
  </r>
  <r>
    <x v="846"/>
    <x v="24"/>
    <x v="0"/>
    <d v="1949-01-01T00:00:00"/>
    <d v="1950-03-22T00:00:00"/>
  </r>
  <r>
    <x v="847"/>
    <x v="14"/>
    <x v="0"/>
    <d v="1949-01-01T00:00:00"/>
    <d v="1950-03-22T00:00:00"/>
  </r>
  <r>
    <x v="848"/>
    <x v="7"/>
    <x v="0"/>
    <d v="1949-01-01T00:00:00"/>
    <d v="1950-03-22T00:00:00"/>
  </r>
  <r>
    <x v="849"/>
    <x v="3"/>
    <x v="0"/>
    <d v="1949-01-01T00:00:00"/>
    <d v="1950-03-22T00:00:00"/>
  </r>
  <r>
    <x v="850"/>
    <x v="136"/>
    <x v="0"/>
    <d v="1949-01-01T00:00:00"/>
    <d v="1950-03-22T00:00:00"/>
  </r>
  <r>
    <x v="851"/>
    <x v="3"/>
    <x v="0"/>
    <d v="1949-01-01T00:00:00"/>
    <d v="1950-03-22T00:00:00"/>
  </r>
  <r>
    <x v="852"/>
    <x v="136"/>
    <x v="0"/>
    <d v="1949-01-01T00:00:00"/>
    <d v="1950-03-22T00:00:00"/>
  </r>
  <r>
    <x v="853"/>
    <x v="6"/>
    <x v="0"/>
    <d v="1950-01-01T00:00:00"/>
    <d v="1950-03-23T00:00:00"/>
  </r>
  <r>
    <x v="854"/>
    <x v="33"/>
    <x v="0"/>
    <d v="1950-01-01T00:00:00"/>
    <d v="1950-03-23T00:00:00"/>
  </r>
  <r>
    <x v="855"/>
    <x v="8"/>
    <x v="0"/>
    <d v="1950-01-01T00:00:00"/>
    <d v="1950-03-23T00:00:00"/>
  </r>
  <r>
    <x v="856"/>
    <x v="125"/>
    <x v="0"/>
    <d v="1950-01-01T00:00:00"/>
    <d v="1950-03-23T00:00:00"/>
  </r>
  <r>
    <x v="857"/>
    <x v="40"/>
    <x v="0"/>
    <d v="1950-01-01T00:00:00"/>
    <d v="1950-03-23T00:00:00"/>
  </r>
  <r>
    <x v="858"/>
    <x v="40"/>
    <x v="0"/>
    <d v="1950-01-01T00:00:00"/>
    <d v="1950-03-23T00:00:00"/>
  </r>
  <r>
    <x v="859"/>
    <x v="137"/>
    <x v="0"/>
    <d v="1950-01-01T00:00:00"/>
    <d v="1950-03-23T00:00:00"/>
  </r>
  <r>
    <x v="860"/>
    <x v="4"/>
    <x v="0"/>
    <d v="1950-01-01T00:00:00"/>
    <d v="1950-03-23T00:00:00"/>
  </r>
  <r>
    <x v="861"/>
    <x v="7"/>
    <x v="0"/>
    <d v="1950-01-01T00:00:00"/>
    <d v="1950-03-23T00:00:00"/>
  </r>
  <r>
    <x v="862"/>
    <x v="138"/>
    <x v="0"/>
    <d v="1950-01-01T00:00:00"/>
    <d v="1950-03-23T00:00:00"/>
  </r>
  <r>
    <x v="863"/>
    <x v="6"/>
    <x v="0"/>
    <d v="1950-01-01T00:00:00"/>
    <d v="1950-03-23T00:00:00"/>
  </r>
  <r>
    <x v="864"/>
    <x v="39"/>
    <x v="0"/>
    <d v="1950-01-01T00:00:00"/>
    <d v="1950-03-23T00:00:00"/>
  </r>
  <r>
    <x v="865"/>
    <x v="4"/>
    <x v="0"/>
    <d v="1950-01-01T00:00:00"/>
    <d v="1950-03-23T00:00:00"/>
  </r>
  <r>
    <x v="866"/>
    <x v="7"/>
    <x v="0"/>
    <d v="1950-01-01T00:00:00"/>
    <d v="1950-03-23T00:00:00"/>
  </r>
  <r>
    <x v="867"/>
    <x v="17"/>
    <x v="0"/>
    <d v="1950-01-01T00:00:00"/>
    <d v="1950-03-23T00:00:00"/>
  </r>
  <r>
    <x v="868"/>
    <x v="17"/>
    <x v="0"/>
    <d v="1950-01-01T00:00:00"/>
    <d v="1950-03-23T00:00:00"/>
  </r>
  <r>
    <x v="869"/>
    <x v="17"/>
    <x v="0"/>
    <d v="1950-01-01T00:00:00"/>
    <d v="1950-03-23T00:00:00"/>
  </r>
  <r>
    <x v="870"/>
    <x v="17"/>
    <x v="0"/>
    <d v="1950-01-01T00:00:00"/>
    <d v="1950-03-23T00:00:00"/>
  </r>
  <r>
    <x v="871"/>
    <x v="3"/>
    <x v="0"/>
    <d v="1951-01-01T00:00:00"/>
    <d v="1950-03-24T00:00:00"/>
  </r>
  <r>
    <x v="872"/>
    <x v="116"/>
    <x v="0"/>
    <d v="1951-01-01T00:00:00"/>
    <d v="1950-03-24T00:00:00"/>
  </r>
  <r>
    <x v="873"/>
    <x v="71"/>
    <x v="0"/>
    <d v="1951-01-01T00:00:00"/>
    <d v="1950-03-24T00:00:00"/>
  </r>
  <r>
    <x v="874"/>
    <x v="21"/>
    <x v="0"/>
    <d v="1951-01-01T00:00:00"/>
    <d v="1950-03-24T00:00:00"/>
  </r>
  <r>
    <x v="875"/>
    <x v="111"/>
    <x v="0"/>
    <d v="1951-01-01T00:00:00"/>
    <d v="1950-03-24T00:00:00"/>
  </r>
  <r>
    <x v="876"/>
    <x v="139"/>
    <x v="0"/>
    <d v="1951-01-01T00:00:00"/>
    <d v="1950-03-24T00:00:00"/>
  </r>
  <r>
    <x v="877"/>
    <x v="129"/>
    <x v="0"/>
    <d v="1951-01-01T00:00:00"/>
    <d v="1950-03-24T00:00:00"/>
  </r>
  <r>
    <x v="878"/>
    <x v="129"/>
    <x v="0"/>
    <d v="1951-01-01T00:00:00"/>
    <d v="1950-03-24T00:00:00"/>
  </r>
  <r>
    <x v="879"/>
    <x v="33"/>
    <x v="0"/>
    <d v="1951-01-01T00:00:00"/>
    <d v="1950-03-24T00:00:00"/>
  </r>
  <r>
    <x v="880"/>
    <x v="7"/>
    <x v="0"/>
    <d v="1951-01-01T00:00:00"/>
    <d v="1950-03-24T00:00:00"/>
  </r>
  <r>
    <x v="881"/>
    <x v="40"/>
    <x v="0"/>
    <d v="1951-01-01T00:00:00"/>
    <d v="1950-03-24T00:00:00"/>
  </r>
  <r>
    <x v="882"/>
    <x v="11"/>
    <x v="0"/>
    <d v="1951-01-01T00:00:00"/>
    <d v="1950-03-24T00:00:00"/>
  </r>
  <r>
    <x v="883"/>
    <x v="11"/>
    <x v="0"/>
    <d v="1951-01-01T00:00:00"/>
    <d v="1950-03-24T00:00:00"/>
  </r>
  <r>
    <x v="884"/>
    <x v="11"/>
    <x v="0"/>
    <d v="1951-01-01T00:00:00"/>
    <d v="1950-03-24T00:00:00"/>
  </r>
  <r>
    <x v="885"/>
    <x v="11"/>
    <x v="0"/>
    <d v="1951-01-01T00:00:00"/>
    <d v="1950-03-24T00:00:00"/>
  </r>
  <r>
    <x v="886"/>
    <x v="140"/>
    <x v="0"/>
    <d v="1951-01-01T00:00:00"/>
    <d v="1950-03-24T00:00:00"/>
  </r>
  <r>
    <x v="887"/>
    <x v="7"/>
    <x v="0"/>
    <d v="1951-01-01T00:00:00"/>
    <d v="1950-03-24T00:00:00"/>
  </r>
  <r>
    <x v="888"/>
    <x v="3"/>
    <x v="0"/>
    <d v="1951-01-01T00:00:00"/>
    <d v="1950-03-24T00:00:00"/>
  </r>
  <r>
    <x v="889"/>
    <x v="14"/>
    <x v="0"/>
    <d v="1951-01-01T00:00:00"/>
    <d v="1950-03-24T00:00:00"/>
  </r>
  <r>
    <x v="890"/>
    <x v="14"/>
    <x v="0"/>
    <d v="1951-01-01T00:00:00"/>
    <d v="1950-03-24T00:00:00"/>
  </r>
  <r>
    <x v="891"/>
    <x v="14"/>
    <x v="0"/>
    <d v="1951-01-01T00:00:00"/>
    <d v="1950-03-24T00:00:00"/>
  </r>
  <r>
    <x v="892"/>
    <x v="4"/>
    <x v="0"/>
    <d v="1951-01-01T00:00:00"/>
    <d v="1950-03-24T00:00:00"/>
  </r>
  <r>
    <x v="893"/>
    <x v="8"/>
    <x v="0"/>
    <d v="1951-01-01T00:00:00"/>
    <d v="1950-03-24T00:00:00"/>
  </r>
  <r>
    <x v="894"/>
    <x v="8"/>
    <x v="0"/>
    <d v="1951-01-01T00:00:00"/>
    <d v="1950-03-24T00:00:00"/>
  </r>
  <r>
    <x v="895"/>
    <x v="8"/>
    <x v="0"/>
    <d v="1951-01-01T00:00:00"/>
    <d v="1950-03-24T00:00:00"/>
  </r>
  <r>
    <x v="896"/>
    <x v="7"/>
    <x v="0"/>
    <d v="1952-01-01T00:00:00"/>
    <d v="1950-03-27T00:00:00"/>
  </r>
  <r>
    <x v="897"/>
    <x v="7"/>
    <x v="0"/>
    <d v="1952-01-01T00:00:00"/>
    <d v="1950-03-27T00:00:00"/>
  </r>
  <r>
    <x v="898"/>
    <x v="3"/>
    <x v="0"/>
    <d v="1952-01-01T00:00:00"/>
    <d v="1950-03-27T00:00:00"/>
  </r>
  <r>
    <x v="899"/>
    <x v="33"/>
    <x v="0"/>
    <d v="1952-01-01T00:00:00"/>
    <d v="1950-03-27T00:00:00"/>
  </r>
  <r>
    <x v="900"/>
    <x v="33"/>
    <x v="0"/>
    <d v="1952-01-01T00:00:00"/>
    <d v="1950-03-27T00:00:00"/>
  </r>
  <r>
    <x v="901"/>
    <x v="129"/>
    <x v="0"/>
    <d v="1952-01-01T00:00:00"/>
    <d v="1950-03-27T00:00:00"/>
  </r>
  <r>
    <x v="902"/>
    <x v="33"/>
    <x v="0"/>
    <d v="1952-01-01T00:00:00"/>
    <d v="1950-03-27T00:00:00"/>
  </r>
  <r>
    <x v="903"/>
    <x v="141"/>
    <x v="0"/>
    <d v="1952-01-01T00:00:00"/>
    <d v="1950-03-27T00:00:00"/>
  </r>
  <r>
    <x v="904"/>
    <x v="14"/>
    <x v="0"/>
    <d v="1952-01-01T00:00:00"/>
    <d v="1950-03-27T00:00:00"/>
  </r>
  <r>
    <x v="905"/>
    <x v="28"/>
    <x v="0"/>
    <d v="1952-01-01T00:00:00"/>
    <d v="1950-03-27T00:00:00"/>
  </r>
  <r>
    <x v="906"/>
    <x v="142"/>
    <x v="0"/>
    <d v="1952-01-01T00:00:00"/>
    <d v="1950-03-27T00:00:00"/>
  </r>
  <r>
    <x v="907"/>
    <x v="142"/>
    <x v="0"/>
    <d v="1952-01-01T00:00:00"/>
    <d v="1950-03-27T00:00:00"/>
  </r>
  <r>
    <x v="908"/>
    <x v="142"/>
    <x v="0"/>
    <d v="1952-01-01T00:00:00"/>
    <d v="1950-03-27T00:00:00"/>
  </r>
  <r>
    <x v="909"/>
    <x v="83"/>
    <x v="0"/>
    <d v="1952-01-01T00:00:00"/>
    <d v="1950-03-27T00:00:00"/>
  </r>
  <r>
    <x v="910"/>
    <x v="83"/>
    <x v="0"/>
    <d v="1952-01-01T00:00:00"/>
    <d v="1950-03-27T00:00:00"/>
  </r>
  <r>
    <x v="911"/>
    <x v="14"/>
    <x v="0"/>
    <d v="1952-01-01T00:00:00"/>
    <d v="1950-03-27T00:00:00"/>
  </r>
  <r>
    <x v="912"/>
    <x v="124"/>
    <x v="0"/>
    <d v="1952-01-01T00:00:00"/>
    <d v="1950-03-27T00:00:00"/>
  </r>
  <r>
    <x v="913"/>
    <x v="3"/>
    <x v="0"/>
    <d v="1952-01-01T00:00:00"/>
    <d v="1950-03-27T00:00:00"/>
  </r>
  <r>
    <x v="914"/>
    <x v="3"/>
    <x v="0"/>
    <d v="1952-01-01T00:00:00"/>
    <d v="1950-03-27T00:00:00"/>
  </r>
  <r>
    <x v="915"/>
    <x v="3"/>
    <x v="0"/>
    <d v="1952-01-01T00:00:00"/>
    <d v="1950-03-27T00:00:00"/>
  </r>
  <r>
    <x v="916"/>
    <x v="3"/>
    <x v="0"/>
    <d v="1952-01-01T00:00:00"/>
    <d v="1950-03-27T00:00:00"/>
  </r>
  <r>
    <x v="917"/>
    <x v="3"/>
    <x v="0"/>
    <d v="1952-01-01T00:00:00"/>
    <d v="1950-03-27T00:00:00"/>
  </r>
  <r>
    <x v="918"/>
    <x v="14"/>
    <x v="0"/>
    <d v="1952-01-01T00:00:00"/>
    <d v="1950-03-27T00:00:00"/>
  </r>
  <r>
    <x v="919"/>
    <x v="130"/>
    <x v="0"/>
    <d v="1953-01-01T00:00:00"/>
    <d v="1950-03-28T00:00:00"/>
  </r>
  <r>
    <x v="920"/>
    <x v="71"/>
    <x v="0"/>
    <d v="1953-01-01T00:00:00"/>
    <d v="1950-03-28T00:00:00"/>
  </r>
  <r>
    <x v="921"/>
    <x v="32"/>
    <x v="0"/>
    <d v="1953-01-01T00:00:00"/>
    <d v="1950-03-28T00:00:00"/>
  </r>
  <r>
    <x v="922"/>
    <x v="143"/>
    <x v="0"/>
    <d v="1953-01-01T00:00:00"/>
    <d v="1950-03-28T00:00:00"/>
  </r>
  <r>
    <x v="923"/>
    <x v="144"/>
    <x v="0"/>
    <d v="1953-01-01T00:00:00"/>
    <d v="1950-03-28T00:00:00"/>
  </r>
  <r>
    <x v="924"/>
    <x v="145"/>
    <x v="0"/>
    <d v="1953-01-01T00:00:00"/>
    <d v="1950-03-28T00:00:00"/>
  </r>
  <r>
    <x v="925"/>
    <x v="145"/>
    <x v="0"/>
    <d v="1953-01-01T00:00:00"/>
    <d v="1950-03-28T00:00:00"/>
  </r>
  <r>
    <x v="926"/>
    <x v="145"/>
    <x v="0"/>
    <d v="1953-01-01T00:00:00"/>
    <d v="1950-03-28T00:00:00"/>
  </r>
  <r>
    <x v="927"/>
    <x v="146"/>
    <x v="0"/>
    <d v="1953-01-01T00:00:00"/>
    <d v="1950-03-28T00:00:00"/>
  </r>
  <r>
    <x v="928"/>
    <x v="114"/>
    <x v="0"/>
    <d v="1953-01-01T00:00:00"/>
    <d v="1950-03-28T00:00:00"/>
  </r>
  <r>
    <x v="929"/>
    <x v="71"/>
    <x v="0"/>
    <d v="1953-01-01T00:00:00"/>
    <d v="1950-03-28T00:00:00"/>
  </r>
  <r>
    <x v="930"/>
    <x v="130"/>
    <x v="0"/>
    <d v="1953-01-01T00:00:00"/>
    <d v="1950-03-28T00:00:00"/>
  </r>
  <r>
    <x v="931"/>
    <x v="147"/>
    <x v="0"/>
    <d v="1953-01-01T00:00:00"/>
    <d v="1950-03-28T00:00:00"/>
  </r>
  <r>
    <x v="932"/>
    <x v="148"/>
    <x v="0"/>
    <d v="1953-01-01T00:00:00"/>
    <d v="1950-03-28T00:00:00"/>
  </r>
  <r>
    <x v="933"/>
    <x v="98"/>
    <x v="0"/>
    <d v="1953-01-01T00:00:00"/>
    <d v="1950-03-28T00:00:00"/>
  </r>
  <r>
    <x v="934"/>
    <x v="98"/>
    <x v="0"/>
    <d v="1953-01-01T00:00:00"/>
    <d v="1950-03-28T00:00:00"/>
  </r>
  <r>
    <x v="935"/>
    <x v="98"/>
    <x v="0"/>
    <d v="1953-01-01T00:00:00"/>
    <d v="1950-03-28T00:00:00"/>
  </r>
  <r>
    <x v="936"/>
    <x v="42"/>
    <x v="0"/>
    <d v="1953-01-01T00:00:00"/>
    <d v="1950-03-28T00:00:00"/>
  </r>
  <r>
    <x v="937"/>
    <x v="86"/>
    <x v="0"/>
    <d v="1953-01-01T00:00:00"/>
    <d v="1950-03-28T00:00:00"/>
  </r>
  <r>
    <x v="938"/>
    <x v="28"/>
    <x v="0"/>
    <d v="1953-01-01T00:00:00"/>
    <d v="1950-03-28T00:00:00"/>
  </r>
  <r>
    <x v="939"/>
    <x v="131"/>
    <x v="0"/>
    <d v="1953-01-01T00:00:00"/>
    <d v="1950-03-28T00:00:00"/>
  </r>
  <r>
    <x v="940"/>
    <x v="7"/>
    <x v="0"/>
    <d v="1953-01-01T00:00:00"/>
    <d v="1950-03-28T00:00:00"/>
  </r>
  <r>
    <x v="941"/>
    <x v="124"/>
    <x v="0"/>
    <d v="1954-01-01T00:00:00"/>
    <d v="1950-03-29T00:00:00"/>
  </r>
  <r>
    <x v="942"/>
    <x v="21"/>
    <x v="0"/>
    <d v="1954-01-01T00:00:00"/>
    <d v="1950-03-29T00:00:00"/>
  </r>
  <r>
    <x v="943"/>
    <x v="21"/>
    <x v="0"/>
    <d v="1954-01-01T00:00:00"/>
    <d v="1950-03-29T00:00:00"/>
  </r>
  <r>
    <x v="944"/>
    <x v="136"/>
    <x v="0"/>
    <d v="1954-01-01T00:00:00"/>
    <d v="1950-03-29T00:00:00"/>
  </r>
  <r>
    <x v="945"/>
    <x v="7"/>
    <x v="0"/>
    <d v="1954-01-01T00:00:00"/>
    <d v="1950-03-29T00:00:00"/>
  </r>
  <r>
    <x v="946"/>
    <x v="7"/>
    <x v="0"/>
    <d v="1954-01-01T00:00:00"/>
    <d v="1950-03-29T00:00:00"/>
  </r>
  <r>
    <x v="947"/>
    <x v="7"/>
    <x v="0"/>
    <d v="1954-01-01T00:00:00"/>
    <d v="1950-03-29T00:00:00"/>
  </r>
  <r>
    <x v="948"/>
    <x v="17"/>
    <x v="0"/>
    <d v="1954-01-01T00:00:00"/>
    <d v="1950-03-29T00:00:00"/>
  </r>
  <r>
    <x v="949"/>
    <x v="17"/>
    <x v="0"/>
    <d v="1954-01-01T00:00:00"/>
    <d v="1950-03-29T00:00:00"/>
  </r>
  <r>
    <x v="950"/>
    <x v="116"/>
    <x v="0"/>
    <d v="1955-01-01T00:00:00"/>
    <d v="1950-03-30T00:00:00"/>
  </r>
  <r>
    <x v="951"/>
    <x v="135"/>
    <x v="0"/>
    <d v="1955-01-01T00:00:00"/>
    <d v="1950-03-30T00:00:00"/>
  </r>
  <r>
    <x v="952"/>
    <x v="7"/>
    <x v="0"/>
    <d v="1955-01-01T00:00:00"/>
    <d v="1950-03-30T00:00:00"/>
  </r>
  <r>
    <x v="953"/>
    <x v="149"/>
    <x v="0"/>
    <d v="1955-01-01T00:00:00"/>
    <d v="1950-03-30T00:00:00"/>
  </r>
  <r>
    <x v="954"/>
    <x v="7"/>
    <x v="0"/>
    <d v="1955-01-01T00:00:00"/>
    <d v="1950-03-30T00:00:00"/>
  </r>
  <r>
    <x v="955"/>
    <x v="14"/>
    <x v="0"/>
    <d v="1955-01-01T00:00:00"/>
    <d v="1950-03-30T00:00:00"/>
  </r>
  <r>
    <x v="956"/>
    <x v="150"/>
    <x v="0"/>
    <d v="1955-01-01T00:00:00"/>
    <d v="1950-03-30T00:00:00"/>
  </r>
  <r>
    <x v="957"/>
    <x v="150"/>
    <x v="0"/>
    <d v="1955-01-01T00:00:00"/>
    <d v="1950-03-30T00:00:00"/>
  </r>
  <r>
    <x v="958"/>
    <x v="40"/>
    <x v="0"/>
    <d v="1955-01-01T00:00:00"/>
    <d v="1950-03-30T00:00:00"/>
  </r>
  <r>
    <x v="959"/>
    <x v="21"/>
    <x v="0"/>
    <d v="1955-01-01T00:00:00"/>
    <d v="1950-03-30T00:00:00"/>
  </r>
  <r>
    <x v="960"/>
    <x v="136"/>
    <x v="0"/>
    <d v="1955-01-01T00:00:00"/>
    <d v="1950-03-30T00:00:00"/>
  </r>
  <r>
    <x v="961"/>
    <x v="67"/>
    <x v="0"/>
    <d v="1955-01-01T00:00:00"/>
    <d v="1950-03-30T00:00:00"/>
  </r>
  <r>
    <x v="962"/>
    <x v="136"/>
    <x v="0"/>
    <d v="1955-01-01T00:00:00"/>
    <d v="1950-03-30T00:00:00"/>
  </r>
  <r>
    <x v="963"/>
    <x v="46"/>
    <x v="0"/>
    <d v="1955-01-01T00:00:00"/>
    <d v="1950-03-30T00:00:00"/>
  </r>
  <r>
    <x v="964"/>
    <x v="136"/>
    <x v="0"/>
    <d v="1955-01-01T00:00:00"/>
    <d v="1950-03-30T00:00:00"/>
  </r>
  <r>
    <x v="965"/>
    <x v="151"/>
    <x v="0"/>
    <d v="1955-01-01T00:00:00"/>
    <d v="1950-03-30T00:00:00"/>
  </r>
  <r>
    <x v="966"/>
    <x v="136"/>
    <x v="0"/>
    <d v="1955-01-01T00:00:00"/>
    <d v="1950-03-30T00:00:00"/>
  </r>
  <r>
    <x v="967"/>
    <x v="136"/>
    <x v="0"/>
    <d v="1955-01-01T00:00:00"/>
    <d v="1950-03-30T00:00:00"/>
  </r>
  <r>
    <x v="968"/>
    <x v="40"/>
    <x v="0"/>
    <d v="1955-01-01T00:00:00"/>
    <d v="1950-03-30T00:00:00"/>
  </r>
  <r>
    <x v="969"/>
    <x v="7"/>
    <x v="0"/>
    <d v="1955-01-01T00:00:00"/>
    <d v="1950-03-30T00:00:00"/>
  </r>
  <r>
    <x v="970"/>
    <x v="152"/>
    <x v="0"/>
    <d v="1955-01-01T00:00:00"/>
    <d v="1950-03-30T00:00:00"/>
  </r>
  <r>
    <x v="971"/>
    <x v="28"/>
    <x v="0"/>
    <d v="1955-01-01T00:00:00"/>
    <d v="1950-03-30T00:00:00"/>
  </r>
  <r>
    <x v="972"/>
    <x v="26"/>
    <x v="0"/>
    <d v="1955-01-01T00:00:00"/>
    <d v="1950-03-30T00:00:00"/>
  </r>
  <r>
    <x v="973"/>
    <x v="153"/>
    <x v="0"/>
    <d v="1955-01-01T00:00:00"/>
    <d v="1950-03-30T00:00:00"/>
  </r>
  <r>
    <x v="974"/>
    <x v="7"/>
    <x v="0"/>
    <d v="1955-01-01T00:00:00"/>
    <d v="1950-03-30T00:00:00"/>
  </r>
  <r>
    <x v="975"/>
    <x v="7"/>
    <x v="0"/>
    <d v="1955-01-01T00:00:00"/>
    <d v="1950-03-30T00:00:00"/>
  </r>
  <r>
    <x v="976"/>
    <x v="7"/>
    <x v="0"/>
    <d v="1955-01-01T00:00:00"/>
    <d v="1950-03-30T00:00:00"/>
  </r>
  <r>
    <x v="977"/>
    <x v="7"/>
    <x v="0"/>
    <d v="1955-01-01T00:00:00"/>
    <d v="1950-03-30T00:00:00"/>
  </r>
  <r>
    <x v="978"/>
    <x v="92"/>
    <x v="0"/>
    <d v="1955-01-01T00:00:00"/>
    <d v="1950-03-30T00:00:00"/>
  </r>
  <r>
    <x v="979"/>
    <x v="92"/>
    <x v="0"/>
    <d v="1955-01-01T00:00:00"/>
    <d v="1950-03-30T00:00:00"/>
  </r>
  <r>
    <x v="980"/>
    <x v="50"/>
    <x v="0"/>
    <d v="1955-01-01T00:00:00"/>
    <d v="1950-03-30T00:00:00"/>
  </r>
  <r>
    <x v="981"/>
    <x v="98"/>
    <x v="0"/>
    <d v="1955-01-01T00:00:00"/>
    <d v="1950-03-30T00:00:00"/>
  </r>
  <r>
    <x v="982"/>
    <x v="82"/>
    <x v="0"/>
    <d v="1955-01-01T00:00:00"/>
    <d v="1950-03-30T00:00:00"/>
  </r>
  <r>
    <x v="983"/>
    <x v="6"/>
    <x v="0"/>
    <d v="1955-01-01T00:00:00"/>
    <d v="1950-03-30T00:00:00"/>
  </r>
  <r>
    <x v="984"/>
    <x v="14"/>
    <x v="0"/>
    <d v="1955-01-01T00:00:00"/>
    <d v="1950-03-30T00:00:00"/>
  </r>
  <r>
    <x v="985"/>
    <x v="154"/>
    <x v="0"/>
    <d v="1956-01-01T00:00:00"/>
    <d v="1950-03-31T00:00:00"/>
  </r>
  <r>
    <x v="986"/>
    <x v="155"/>
    <x v="0"/>
    <d v="1956-01-01T00:00:00"/>
    <d v="1950-03-31T00:00:00"/>
  </r>
  <r>
    <x v="987"/>
    <x v="46"/>
    <x v="0"/>
    <d v="1956-01-01T00:00:00"/>
    <d v="1950-03-31T00:00:00"/>
  </r>
  <r>
    <x v="988"/>
    <x v="33"/>
    <x v="0"/>
    <d v="1956-01-01T00:00:00"/>
    <d v="1950-03-31T00:00:00"/>
  </r>
  <r>
    <x v="989"/>
    <x v="126"/>
    <x v="0"/>
    <d v="1956-01-01T00:00:00"/>
    <d v="1950-03-31T00:00:00"/>
  </r>
  <r>
    <x v="990"/>
    <x v="63"/>
    <x v="0"/>
    <d v="1956-01-01T00:00:00"/>
    <d v="1950-03-31T00:00:00"/>
  </r>
  <r>
    <x v="991"/>
    <x v="18"/>
    <x v="0"/>
    <d v="1956-01-01T00:00:00"/>
    <d v="1950-03-31T00:00:00"/>
  </r>
  <r>
    <x v="992"/>
    <x v="82"/>
    <x v="0"/>
    <d v="1956-01-01T00:00:00"/>
    <d v="1950-03-31T00:00:00"/>
  </r>
  <r>
    <x v="993"/>
    <x v="73"/>
    <x v="0"/>
    <d v="1956-01-01T00:00:00"/>
    <d v="1950-03-31T00:00:00"/>
  </r>
  <r>
    <x v="994"/>
    <x v="3"/>
    <x v="0"/>
    <d v="1956-01-01T00:00:00"/>
    <d v="1950-03-31T00:00:00"/>
  </r>
  <r>
    <x v="995"/>
    <x v="156"/>
    <x v="0"/>
    <d v="1957-01-01T00:00:00"/>
    <d v="1950-03-31T00:00:00"/>
  </r>
  <r>
    <x v="996"/>
    <x v="111"/>
    <x v="0"/>
    <d v="1957-01-01T00:00:00"/>
    <d v="1950-03-31T00:00:00"/>
  </r>
  <r>
    <x v="997"/>
    <x v="3"/>
    <x v="0"/>
    <d v="1957-01-01T00:00:00"/>
    <d v="1950-03-31T00:00:00"/>
  </r>
  <r>
    <x v="998"/>
    <x v="7"/>
    <x v="0"/>
    <d v="1957-01-01T00:00:00"/>
    <d v="1950-03-31T00:00:00"/>
  </r>
  <r>
    <x v="999"/>
    <x v="157"/>
    <x v="0"/>
    <d v="1957-01-01T00:00:00"/>
    <d v="1950-03-31T00:00:00"/>
  </r>
  <r>
    <x v="1000"/>
    <x v="21"/>
    <x v="0"/>
    <d v="1957-01-01T00:00:00"/>
    <d v="1950-03-31T00:00:00"/>
  </r>
  <r>
    <x v="1001"/>
    <x v="3"/>
    <x v="0"/>
    <d v="1958-01-01T00:00:00"/>
    <d v="1950-04-26T00:00:00"/>
  </r>
  <r>
    <x v="1002"/>
    <x v="3"/>
    <x v="0"/>
    <d v="1958-01-01T00:00:00"/>
    <d v="1950-04-26T00:00:00"/>
  </r>
  <r>
    <x v="1003"/>
    <x v="3"/>
    <x v="0"/>
    <d v="1958-01-01T00:00:00"/>
    <d v="1950-04-26T00:00:00"/>
  </r>
  <r>
    <x v="1004"/>
    <x v="3"/>
    <x v="0"/>
    <d v="1958-01-01T00:00:00"/>
    <d v="1950-04-26T00:00:00"/>
  </r>
  <r>
    <x v="1005"/>
    <x v="67"/>
    <x v="0"/>
    <d v="1958-01-01T00:00:00"/>
    <d v="1950-04-26T00:00:00"/>
  </r>
  <r>
    <x v="1006"/>
    <x v="30"/>
    <x v="0"/>
    <d v="1958-01-01T00:00:00"/>
    <d v="1950-04-26T00:00:00"/>
  </r>
  <r>
    <x v="1007"/>
    <x v="141"/>
    <x v="0"/>
    <d v="1958-01-01T00:00:00"/>
    <d v="1950-04-26T00:00:00"/>
  </r>
  <r>
    <x v="1008"/>
    <x v="147"/>
    <x v="0"/>
    <d v="1958-01-01T00:00:00"/>
    <d v="1950-04-26T00:00:00"/>
  </r>
  <r>
    <x v="1009"/>
    <x v="131"/>
    <x v="0"/>
    <d v="1958-01-01T00:00:00"/>
    <d v="1950-04-26T00:00:00"/>
  </r>
  <r>
    <x v="1010"/>
    <x v="61"/>
    <x v="0"/>
    <d v="1958-01-01T00:00:00"/>
    <d v="1950-04-26T00:00:00"/>
  </r>
  <r>
    <x v="1011"/>
    <x v="147"/>
    <x v="0"/>
    <d v="1958-01-01T00:00:00"/>
    <d v="1950-04-26T00:00:00"/>
  </r>
  <r>
    <x v="1012"/>
    <x v="131"/>
    <x v="0"/>
    <d v="1958-01-01T00:00:00"/>
    <d v="1950-04-26T00:00:00"/>
  </r>
  <r>
    <x v="1013"/>
    <x v="16"/>
    <x v="0"/>
    <d v="1958-01-01T00:00:00"/>
    <d v="1950-04-26T00:00:00"/>
  </r>
  <r>
    <x v="1014"/>
    <x v="158"/>
    <x v="0"/>
    <d v="1958-01-01T00:00:00"/>
    <d v="1950-04-26T00:00:00"/>
  </r>
  <r>
    <x v="1015"/>
    <x v="3"/>
    <x v="0"/>
    <d v="1958-01-01T00:00:00"/>
    <d v="1950-04-26T00:00:00"/>
  </r>
  <r>
    <x v="1016"/>
    <x v="88"/>
    <x v="0"/>
    <d v="1958-01-01T00:00:00"/>
    <d v="1950-04-26T00:00:00"/>
  </r>
  <r>
    <x v="1017"/>
    <x v="88"/>
    <x v="0"/>
    <d v="1958-01-01T00:00:00"/>
    <d v="1950-04-26T00:00:00"/>
  </r>
  <r>
    <x v="1018"/>
    <x v="54"/>
    <x v="0"/>
    <d v="1958-01-01T00:00:00"/>
    <d v="1950-04-26T00:00:00"/>
  </r>
  <r>
    <x v="1019"/>
    <x v="30"/>
    <x v="0"/>
    <d v="1958-01-01T00:00:00"/>
    <d v="1950-04-26T00:00:00"/>
  </r>
  <r>
    <x v="1020"/>
    <x v="26"/>
    <x v="0"/>
    <d v="1958-01-01T00:00:00"/>
    <d v="1950-04-26T00:00:00"/>
  </r>
  <r>
    <x v="1021"/>
    <x v="23"/>
    <x v="0"/>
    <d v="1958-01-01T00:00:00"/>
    <d v="1950-04-26T00:00:00"/>
  </r>
  <r>
    <x v="1022"/>
    <x v="17"/>
    <x v="0"/>
    <d v="1958-01-01T00:00:00"/>
    <d v="1950-04-26T00:00:00"/>
  </r>
  <r>
    <x v="1023"/>
    <x v="3"/>
    <x v="0"/>
    <d v="1958-01-01T00:00:00"/>
    <d v="1950-04-26T00:00:00"/>
  </r>
  <r>
    <x v="1024"/>
    <x v="3"/>
    <x v="0"/>
    <d v="1958-01-01T00:00:00"/>
    <d v="1950-04-26T00:00:00"/>
  </r>
  <r>
    <x v="1025"/>
    <x v="3"/>
    <x v="0"/>
    <d v="1958-01-01T00:00:00"/>
    <d v="1950-04-26T00:00:00"/>
  </r>
  <r>
    <x v="1026"/>
    <x v="159"/>
    <x v="0"/>
    <d v="1958-01-01T00:00:00"/>
    <d v="1950-04-26T00:00:00"/>
  </r>
  <r>
    <x v="1027"/>
    <x v="30"/>
    <x v="0"/>
    <d v="1958-01-01T00:00:00"/>
    <d v="1950-04-26T00:00:00"/>
  </r>
  <r>
    <x v="1028"/>
    <x v="3"/>
    <x v="0"/>
    <d v="1958-01-01T00:00:00"/>
    <d v="1950-04-26T00:00:00"/>
  </r>
  <r>
    <x v="1029"/>
    <x v="21"/>
    <x v="0"/>
    <d v="1959-01-01T00:00:00"/>
    <d v="1950-04-27T00:00:00"/>
  </r>
  <r>
    <x v="1030"/>
    <x v="144"/>
    <x v="0"/>
    <d v="1959-01-01T00:00:00"/>
    <d v="1950-04-27T00:00:00"/>
  </r>
  <r>
    <x v="1031"/>
    <x v="6"/>
    <x v="0"/>
    <d v="1959-01-01T00:00:00"/>
    <d v="1950-04-27T00:00:00"/>
  </r>
  <r>
    <x v="1032"/>
    <x v="158"/>
    <x v="0"/>
    <d v="1959-01-01T00:00:00"/>
    <d v="1950-04-27T00:00:00"/>
  </r>
  <r>
    <x v="1033"/>
    <x v="54"/>
    <x v="0"/>
    <d v="1959-01-01T00:00:00"/>
    <d v="1950-04-27T00:00:00"/>
  </r>
  <r>
    <x v="1034"/>
    <x v="88"/>
    <x v="0"/>
    <d v="1959-01-01T00:00:00"/>
    <d v="1950-04-27T00:00:00"/>
  </r>
  <r>
    <x v="1035"/>
    <x v="16"/>
    <x v="0"/>
    <d v="1959-01-01T00:00:00"/>
    <d v="1950-04-27T00:00:00"/>
  </r>
  <r>
    <x v="1036"/>
    <x v="16"/>
    <x v="0"/>
    <d v="1959-01-01T00:00:00"/>
    <d v="1950-04-27T00:00:00"/>
  </r>
  <r>
    <x v="1037"/>
    <x v="3"/>
    <x v="0"/>
    <d v="1959-01-01T00:00:00"/>
    <d v="1950-04-27T00:00:00"/>
  </r>
  <r>
    <x v="1038"/>
    <x v="3"/>
    <x v="0"/>
    <d v="1959-01-01T00:00:00"/>
    <d v="1950-04-27T00:00:00"/>
  </r>
  <r>
    <x v="1039"/>
    <x v="24"/>
    <x v="0"/>
    <d v="1959-01-01T00:00:00"/>
    <d v="1950-04-27T00:00:00"/>
  </r>
  <r>
    <x v="1040"/>
    <x v="21"/>
    <x v="0"/>
    <d v="1959-01-01T00:00:00"/>
    <d v="1950-04-27T00:00:00"/>
  </r>
  <r>
    <x v="1041"/>
    <x v="130"/>
    <x v="0"/>
    <d v="1959-01-01T00:00:00"/>
    <d v="1950-04-27T00:00:00"/>
  </r>
  <r>
    <x v="1042"/>
    <x v="148"/>
    <x v="0"/>
    <d v="1959-01-01T00:00:00"/>
    <d v="1950-04-27T00:00:00"/>
  </r>
  <r>
    <x v="1043"/>
    <x v="148"/>
    <x v="0"/>
    <d v="1959-01-01T00:00:00"/>
    <d v="1950-04-27T00:00:00"/>
  </r>
  <r>
    <x v="1044"/>
    <x v="50"/>
    <x v="0"/>
    <d v="1959-01-01T00:00:00"/>
    <d v="1950-04-27T00:00:00"/>
  </r>
  <r>
    <x v="1045"/>
    <x v="50"/>
    <x v="0"/>
    <d v="1959-01-01T00:00:00"/>
    <d v="1950-04-27T00:00:00"/>
  </r>
  <r>
    <x v="1046"/>
    <x v="50"/>
    <x v="0"/>
    <d v="1959-01-01T00:00:00"/>
    <d v="1950-04-27T00:00:00"/>
  </r>
  <r>
    <x v="1047"/>
    <x v="10"/>
    <x v="0"/>
    <d v="1959-01-01T00:00:00"/>
    <d v="1950-04-27T00:00:00"/>
  </r>
  <r>
    <x v="1048"/>
    <x v="74"/>
    <x v="0"/>
    <d v="1959-01-01T00:00:00"/>
    <d v="1950-04-27T00:00:00"/>
  </r>
  <r>
    <x v="1049"/>
    <x v="11"/>
    <x v="0"/>
    <d v="1959-01-01T00:00:00"/>
    <d v="1950-04-27T00:00:00"/>
  </r>
  <r>
    <x v="1050"/>
    <x v="11"/>
    <x v="0"/>
    <d v="1959-01-01T00:00:00"/>
    <d v="1950-04-27T00:00:00"/>
  </r>
  <r>
    <x v="1051"/>
    <x v="11"/>
    <x v="0"/>
    <d v="1959-01-01T00:00:00"/>
    <d v="1950-04-27T00:00:00"/>
  </r>
  <r>
    <x v="1052"/>
    <x v="11"/>
    <x v="0"/>
    <d v="1959-01-01T00:00:00"/>
    <d v="1950-04-27T00:00:00"/>
  </r>
  <r>
    <x v="1053"/>
    <x v="11"/>
    <x v="0"/>
    <d v="1959-01-01T00:00:00"/>
    <d v="1950-04-27T00:00:00"/>
  </r>
  <r>
    <x v="1054"/>
    <x v="11"/>
    <x v="0"/>
    <d v="1959-01-01T00:00:00"/>
    <d v="1950-04-27T00:00:00"/>
  </r>
  <r>
    <x v="1055"/>
    <x v="3"/>
    <x v="0"/>
    <d v="1959-01-01T00:00:00"/>
    <d v="1950-04-27T00:00:00"/>
  </r>
  <r>
    <x v="1056"/>
    <x v="160"/>
    <x v="0"/>
    <d v="1960-01-01T00:00:00"/>
    <d v="1950-04-28T00:00:00"/>
  </r>
  <r>
    <x v="1057"/>
    <x v="160"/>
    <x v="0"/>
    <d v="1960-01-01T00:00:00"/>
    <d v="1950-04-28T00:00:00"/>
  </r>
  <r>
    <x v="1058"/>
    <x v="46"/>
    <x v="0"/>
    <d v="1960-01-01T00:00:00"/>
    <d v="1950-04-28T00:00:00"/>
  </r>
  <r>
    <x v="1059"/>
    <x v="14"/>
    <x v="0"/>
    <d v="1960-01-01T00:00:00"/>
    <d v="1950-04-28T00:00:00"/>
  </r>
  <r>
    <x v="1060"/>
    <x v="21"/>
    <x v="0"/>
    <d v="1960-01-01T00:00:00"/>
    <d v="1950-04-28T00:00:00"/>
  </r>
  <r>
    <x v="1061"/>
    <x v="161"/>
    <x v="0"/>
    <d v="1960-01-01T00:00:00"/>
    <d v="1950-04-28T00:00:00"/>
  </r>
  <r>
    <x v="1062"/>
    <x v="46"/>
    <x v="0"/>
    <d v="1960-01-01T00:00:00"/>
    <d v="1950-04-28T00:00:00"/>
  </r>
  <r>
    <x v="1063"/>
    <x v="46"/>
    <x v="0"/>
    <d v="1960-01-01T00:00:00"/>
    <d v="1950-04-28T00:00:00"/>
  </r>
  <r>
    <x v="1064"/>
    <x v="47"/>
    <x v="0"/>
    <d v="1960-01-01T00:00:00"/>
    <d v="1950-04-28T00:00:00"/>
  </r>
  <r>
    <x v="1065"/>
    <x v="46"/>
    <x v="0"/>
    <d v="1960-01-01T00:00:00"/>
    <d v="1950-04-28T00:00:00"/>
  </r>
  <r>
    <x v="1066"/>
    <x v="54"/>
    <x v="0"/>
    <d v="1960-01-01T00:00:00"/>
    <d v="1950-04-28T00:00:00"/>
  </r>
  <r>
    <x v="1067"/>
    <x v="162"/>
    <x v="0"/>
    <d v="1960-01-01T00:00:00"/>
    <d v="1950-04-28T00:00:00"/>
  </r>
  <r>
    <x v="1068"/>
    <x v="162"/>
    <x v="0"/>
    <d v="1961-01-01T00:00:00"/>
    <d v="1950-05-04T00:00:00"/>
  </r>
  <r>
    <x v="1069"/>
    <x v="147"/>
    <x v="0"/>
    <d v="1961-01-01T00:00:00"/>
    <d v="1950-05-04T00:00:00"/>
  </r>
  <r>
    <x v="1070"/>
    <x v="147"/>
    <x v="0"/>
    <d v="1961-01-01T00:00:00"/>
    <d v="1950-05-04T00:00:00"/>
  </r>
  <r>
    <x v="1071"/>
    <x v="147"/>
    <x v="0"/>
    <d v="1961-01-01T00:00:00"/>
    <d v="1950-05-04T00:00:00"/>
  </r>
  <r>
    <x v="1072"/>
    <x v="147"/>
    <x v="0"/>
    <d v="1961-01-01T00:00:00"/>
    <d v="1950-05-04T00:00:00"/>
  </r>
  <r>
    <x v="1073"/>
    <x v="28"/>
    <x v="0"/>
    <d v="1961-01-01T00:00:00"/>
    <d v="1950-05-04T00:00:00"/>
  </r>
  <r>
    <x v="1074"/>
    <x v="13"/>
    <x v="0"/>
    <d v="1961-01-01T00:00:00"/>
    <d v="1950-05-04T00:00:00"/>
  </r>
  <r>
    <x v="1075"/>
    <x v="13"/>
    <x v="0"/>
    <d v="1961-01-01T00:00:00"/>
    <d v="1950-05-04T00:00:00"/>
  </r>
  <r>
    <x v="1076"/>
    <x v="155"/>
    <x v="0"/>
    <d v="1961-01-01T00:00:00"/>
    <d v="1950-05-04T00:00:00"/>
  </r>
  <r>
    <x v="1077"/>
    <x v="34"/>
    <x v="0"/>
    <d v="1961-01-01T00:00:00"/>
    <d v="1950-05-04T00:00:00"/>
  </r>
  <r>
    <x v="1078"/>
    <x v="34"/>
    <x v="0"/>
    <d v="1961-01-01T00:00:00"/>
    <d v="1950-05-04T00:00:00"/>
  </r>
  <r>
    <x v="1079"/>
    <x v="26"/>
    <x v="0"/>
    <d v="1961-01-01T00:00:00"/>
    <d v="1950-05-04T00:00:00"/>
  </r>
  <r>
    <x v="1080"/>
    <x v="33"/>
    <x v="0"/>
    <d v="1961-01-01T00:00:00"/>
    <d v="1950-05-04T00:00:00"/>
  </r>
  <r>
    <x v="1081"/>
    <x v="163"/>
    <x v="0"/>
    <d v="1961-01-01T00:00:00"/>
    <d v="1950-05-04T00:00:00"/>
  </r>
  <r>
    <x v="1082"/>
    <x v="163"/>
    <x v="0"/>
    <d v="1961-01-01T00:00:00"/>
    <d v="1950-05-04T00:00:00"/>
  </r>
  <r>
    <x v="1083"/>
    <x v="75"/>
    <x v="0"/>
    <d v="1961-01-01T00:00:00"/>
    <d v="1950-05-04T00:00:00"/>
  </r>
  <r>
    <x v="1084"/>
    <x v="76"/>
    <x v="0"/>
    <d v="1961-01-01T00:00:00"/>
    <d v="1950-05-04T00:00:00"/>
  </r>
  <r>
    <x v="1085"/>
    <x v="147"/>
    <x v="0"/>
    <d v="1961-01-01T00:00:00"/>
    <d v="1950-05-04T00:00:00"/>
  </r>
  <r>
    <x v="1086"/>
    <x v="42"/>
    <x v="0"/>
    <d v="1961-01-01T00:00:00"/>
    <d v="1950-05-04T00:00:00"/>
  </r>
  <r>
    <x v="1087"/>
    <x v="6"/>
    <x v="0"/>
    <d v="1961-01-01T00:00:00"/>
    <d v="1950-05-04T00:00:00"/>
  </r>
  <r>
    <x v="1088"/>
    <x v="7"/>
    <x v="0"/>
    <d v="1961-01-01T00:00:00"/>
    <d v="1950-05-04T00:00:00"/>
  </r>
  <r>
    <x v="1089"/>
    <x v="56"/>
    <x v="0"/>
    <d v="1961-01-01T00:00:00"/>
    <d v="1950-05-04T00:00:00"/>
  </r>
  <r>
    <x v="1090"/>
    <x v="164"/>
    <x v="0"/>
    <d v="1962-01-01T00:00:00"/>
    <d v="1950-05-05T00:00:00"/>
  </r>
  <r>
    <x v="1091"/>
    <x v="28"/>
    <x v="0"/>
    <d v="1962-01-01T00:00:00"/>
    <d v="1950-05-05T00:00:00"/>
  </r>
  <r>
    <x v="1092"/>
    <x v="3"/>
    <x v="0"/>
    <d v="1962-01-01T00:00:00"/>
    <d v="1950-05-05T00:00:00"/>
  </r>
  <r>
    <x v="1093"/>
    <x v="3"/>
    <x v="0"/>
    <d v="1962-01-01T00:00:00"/>
    <d v="1950-05-05T00:00:00"/>
  </r>
  <r>
    <x v="1094"/>
    <x v="165"/>
    <x v="0"/>
    <d v="1962-01-01T00:00:00"/>
    <d v="1950-05-05T00:00:00"/>
  </r>
  <r>
    <x v="1095"/>
    <x v="165"/>
    <x v="0"/>
    <d v="1962-01-01T00:00:00"/>
    <d v="1950-05-05T00:00:00"/>
  </r>
  <r>
    <x v="1096"/>
    <x v="166"/>
    <x v="0"/>
    <d v="1962-01-01T00:00:00"/>
    <d v="1950-05-05T00:00:00"/>
  </r>
  <r>
    <x v="1097"/>
    <x v="59"/>
    <x v="0"/>
    <d v="1962-01-01T00:00:00"/>
    <d v="1950-05-05T00:00:00"/>
  </r>
  <r>
    <x v="1098"/>
    <x v="7"/>
    <x v="0"/>
    <d v="1962-01-01T00:00:00"/>
    <d v="1950-05-05T00:00:00"/>
  </r>
  <r>
    <x v="1099"/>
    <x v="7"/>
    <x v="0"/>
    <d v="1962-01-01T00:00:00"/>
    <d v="1950-05-05T00:00:00"/>
  </r>
  <r>
    <x v="1100"/>
    <x v="7"/>
    <x v="0"/>
    <d v="1962-01-01T00:00:00"/>
    <d v="1950-05-05T00:00:00"/>
  </r>
  <r>
    <x v="1101"/>
    <x v="45"/>
    <x v="0"/>
    <d v="1962-01-01T00:00:00"/>
    <d v="1950-05-05T00:00:00"/>
  </r>
  <r>
    <x v="1102"/>
    <x v="3"/>
    <x v="0"/>
    <d v="1962-01-01T00:00:00"/>
    <d v="1950-05-05T00:00:00"/>
  </r>
  <r>
    <x v="1103"/>
    <x v="3"/>
    <x v="0"/>
    <d v="1962-01-01T00:00:00"/>
    <d v="1950-05-05T00:00:00"/>
  </r>
  <r>
    <x v="1104"/>
    <x v="3"/>
    <x v="0"/>
    <d v="1962-01-01T00:00:00"/>
    <d v="1950-05-05T00:00:00"/>
  </r>
  <r>
    <x v="1105"/>
    <x v="3"/>
    <x v="0"/>
    <d v="1962-01-01T00:00:00"/>
    <d v="1950-05-05T00:00:00"/>
  </r>
  <r>
    <x v="1106"/>
    <x v="135"/>
    <x v="0"/>
    <d v="1962-01-01T00:00:00"/>
    <d v="1950-05-05T00:00:00"/>
  </r>
  <r>
    <x v="1107"/>
    <x v="3"/>
    <x v="0"/>
    <d v="1963-01-01T00:00:00"/>
    <d v="1950-05-11T00:00:00"/>
  </r>
  <r>
    <x v="1108"/>
    <x v="40"/>
    <x v="0"/>
    <d v="1963-01-01T00:00:00"/>
    <d v="1950-05-11T00:00:00"/>
  </r>
  <r>
    <x v="1109"/>
    <x v="4"/>
    <x v="0"/>
    <d v="1963-01-01T00:00:00"/>
    <d v="1950-05-11T00:00:00"/>
  </r>
  <r>
    <x v="1110"/>
    <x v="3"/>
    <x v="0"/>
    <d v="1963-01-01T00:00:00"/>
    <d v="1950-05-11T00:00:00"/>
  </r>
  <r>
    <x v="1111"/>
    <x v="167"/>
    <x v="0"/>
    <d v="1963-01-01T00:00:00"/>
    <d v="1950-05-11T00:00:00"/>
  </r>
  <r>
    <x v="1112"/>
    <x v="42"/>
    <x v="0"/>
    <d v="1963-01-01T00:00:00"/>
    <d v="1950-05-11T00:00:00"/>
  </r>
  <r>
    <x v="1113"/>
    <x v="47"/>
    <x v="0"/>
    <d v="1963-01-01T00:00:00"/>
    <d v="1950-05-11T00:00:00"/>
  </r>
  <r>
    <x v="1114"/>
    <x v="40"/>
    <x v="0"/>
    <d v="1963-01-01T00:00:00"/>
    <d v="1950-05-11T00:00:00"/>
  </r>
  <r>
    <x v="1115"/>
    <x v="168"/>
    <x v="0"/>
    <d v="1963-01-01T00:00:00"/>
    <d v="1950-05-11T00:00:00"/>
  </r>
  <r>
    <x v="1116"/>
    <x v="3"/>
    <x v="0"/>
    <d v="1963-01-01T00:00:00"/>
    <d v="1950-05-11T00:00:00"/>
  </r>
  <r>
    <x v="1117"/>
    <x v="3"/>
    <x v="0"/>
    <d v="1963-01-01T00:00:00"/>
    <d v="1950-05-11T00:00:00"/>
  </r>
  <r>
    <x v="1118"/>
    <x v="3"/>
    <x v="0"/>
    <d v="1963-01-01T00:00:00"/>
    <d v="1950-05-11T00:00:00"/>
  </r>
  <r>
    <x v="1119"/>
    <x v="125"/>
    <x v="0"/>
    <d v="1964-01-01T00:00:00"/>
    <d v="1950-05-12T00:00:00"/>
  </r>
  <r>
    <x v="1120"/>
    <x v="82"/>
    <x v="0"/>
    <d v="1964-01-01T00:00:00"/>
    <d v="1950-05-12T00:00:00"/>
  </r>
  <r>
    <x v="1121"/>
    <x v="6"/>
    <x v="0"/>
    <d v="1964-01-01T00:00:00"/>
    <d v="1950-05-12T00:00:00"/>
  </r>
  <r>
    <x v="1122"/>
    <x v="17"/>
    <x v="0"/>
    <d v="1964-01-01T00:00:00"/>
    <d v="1950-05-12T00:00:00"/>
  </r>
  <r>
    <x v="1123"/>
    <x v="17"/>
    <x v="0"/>
    <d v="1964-01-01T00:00:00"/>
    <d v="1950-05-12T00:00:00"/>
  </r>
  <r>
    <x v="1124"/>
    <x v="17"/>
    <x v="0"/>
    <d v="1964-01-01T00:00:00"/>
    <d v="1950-05-12T00:00:00"/>
  </r>
  <r>
    <x v="1125"/>
    <x v="4"/>
    <x v="0"/>
    <d v="1964-01-01T00:00:00"/>
    <d v="1950-05-12T00:00:00"/>
  </r>
  <r>
    <x v="1126"/>
    <x v="169"/>
    <x v="0"/>
    <d v="1964-01-01T00:00:00"/>
    <d v="1950-05-12T00:00:00"/>
  </r>
  <r>
    <x v="1127"/>
    <x v="21"/>
    <x v="0"/>
    <d v="1964-01-01T00:00:00"/>
    <d v="1950-05-12T00:00:00"/>
  </r>
  <r>
    <x v="1128"/>
    <x v="33"/>
    <x v="0"/>
    <d v="1964-01-01T00:00:00"/>
    <d v="1950-05-12T00:00:00"/>
  </r>
  <r>
    <x v="1129"/>
    <x v="3"/>
    <x v="0"/>
    <d v="1964-01-01T00:00:00"/>
    <d v="1950-05-12T00:00:00"/>
  </r>
  <r>
    <x v="1130"/>
    <x v="14"/>
    <x v="0"/>
    <d v="1964-01-01T00:00:00"/>
    <d v="1950-05-12T00:00:00"/>
  </r>
  <r>
    <x v="1131"/>
    <x v="11"/>
    <x v="0"/>
    <d v="1965-01-01T00:00:00"/>
    <d v="1950-06-01T00:00:00"/>
  </r>
  <r>
    <x v="1132"/>
    <x v="11"/>
    <x v="0"/>
    <d v="1965-01-01T00:00:00"/>
    <d v="1950-06-01T00:00:00"/>
  </r>
  <r>
    <x v="1133"/>
    <x v="117"/>
    <x v="0"/>
    <d v="1965-01-01T00:00:00"/>
    <d v="1950-06-01T00:00:00"/>
  </r>
  <r>
    <x v="1134"/>
    <x v="3"/>
    <x v="0"/>
    <d v="1965-01-01T00:00:00"/>
    <d v="1950-06-01T00:00:00"/>
  </r>
  <r>
    <x v="1135"/>
    <x v="3"/>
    <x v="0"/>
    <d v="1965-01-01T00:00:00"/>
    <d v="1950-06-01T00:00:00"/>
  </r>
  <r>
    <x v="1136"/>
    <x v="3"/>
    <x v="0"/>
    <d v="1965-01-01T00:00:00"/>
    <d v="1950-06-01T00:00:00"/>
  </r>
  <r>
    <x v="1137"/>
    <x v="116"/>
    <x v="0"/>
    <d v="1965-01-01T00:00:00"/>
    <d v="1950-06-01T00:00:00"/>
  </r>
  <r>
    <x v="1138"/>
    <x v="116"/>
    <x v="0"/>
    <d v="1965-01-01T00:00:00"/>
    <d v="1950-06-01T00:00:00"/>
  </r>
  <r>
    <x v="1139"/>
    <x v="14"/>
    <x v="0"/>
    <d v="1965-01-01T00:00:00"/>
    <d v="1950-06-01T00:00:00"/>
  </r>
  <r>
    <x v="1140"/>
    <x v="74"/>
    <x v="0"/>
    <d v="1965-01-01T00:00:00"/>
    <d v="1950-06-01T00:00:00"/>
  </r>
  <r>
    <x v="1141"/>
    <x v="28"/>
    <x v="0"/>
    <d v="1965-01-01T00:00:00"/>
    <d v="1950-06-01T00:00:00"/>
  </r>
  <r>
    <x v="1142"/>
    <x v="6"/>
    <x v="0"/>
    <d v="1965-01-01T00:00:00"/>
    <d v="1950-06-01T00:00:00"/>
  </r>
  <r>
    <x v="1143"/>
    <x v="92"/>
    <x v="0"/>
    <d v="1965-01-01T00:00:00"/>
    <d v="1950-06-01T00:00:00"/>
  </r>
  <r>
    <x v="1144"/>
    <x v="50"/>
    <x v="0"/>
    <d v="1965-01-01T00:00:00"/>
    <d v="1950-06-01T00:00:00"/>
  </r>
  <r>
    <x v="1145"/>
    <x v="21"/>
    <x v="0"/>
    <d v="1965-01-01T00:00:00"/>
    <d v="1950-06-01T00:00:00"/>
  </r>
  <r>
    <x v="1146"/>
    <x v="170"/>
    <x v="0"/>
    <d v="1965-01-01T00:00:00"/>
    <d v="1950-06-01T00:00:00"/>
  </r>
  <r>
    <x v="1147"/>
    <x v="71"/>
    <x v="0"/>
    <d v="1965-01-01T00:00:00"/>
    <d v="1950-06-01T00:00:00"/>
  </r>
  <r>
    <x v="1148"/>
    <x v="144"/>
    <x v="0"/>
    <d v="1965-01-01T00:00:00"/>
    <d v="1950-06-01T00:00:00"/>
  </r>
  <r>
    <x v="1149"/>
    <x v="6"/>
    <x v="0"/>
    <d v="1965-01-01T00:00:00"/>
    <d v="1950-06-01T00:00:00"/>
  </r>
  <r>
    <x v="1150"/>
    <x v="144"/>
    <x v="0"/>
    <d v="1965-01-01T00:00:00"/>
    <d v="1950-06-01T00:00:00"/>
  </r>
  <r>
    <x v="1151"/>
    <x v="11"/>
    <x v="0"/>
    <d v="1965-01-01T00:00:00"/>
    <d v="1950-06-01T00:00:00"/>
  </r>
  <r>
    <x v="1152"/>
    <x v="11"/>
    <x v="0"/>
    <d v="1965-01-01T00:00:00"/>
    <d v="1950-06-01T00:00:00"/>
  </r>
  <r>
    <x v="1153"/>
    <x v="21"/>
    <x v="0"/>
    <d v="1965-01-01T00:00:00"/>
    <d v="1950-06-01T00:00:00"/>
  </r>
  <r>
    <x v="1154"/>
    <x v="59"/>
    <x v="0"/>
    <d v="1965-01-01T00:00:00"/>
    <d v="1950-06-01T00:00:00"/>
  </r>
  <r>
    <x v="1155"/>
    <x v="148"/>
    <x v="0"/>
    <d v="1965-01-01T00:00:00"/>
    <d v="1950-06-01T00:00:00"/>
  </r>
  <r>
    <x v="1156"/>
    <x v="59"/>
    <x v="0"/>
    <d v="1965-01-01T00:00:00"/>
    <d v="1950-06-01T00:00:00"/>
  </r>
  <r>
    <x v="1157"/>
    <x v="97"/>
    <x v="0"/>
    <d v="1965-01-01T00:00:00"/>
    <d v="1950-06-01T00:00:00"/>
  </r>
  <r>
    <x v="1158"/>
    <x v="50"/>
    <x v="0"/>
    <d v="1965-01-01T00:00:00"/>
    <d v="1950-06-01T00:00:00"/>
  </r>
  <r>
    <x v="1159"/>
    <x v="171"/>
    <x v="0"/>
    <d v="1965-01-01T00:00:00"/>
    <d v="1950-06-01T00:00:00"/>
  </r>
  <r>
    <x v="1160"/>
    <x v="63"/>
    <x v="0"/>
    <d v="1966-01-01T00:00:00"/>
    <d v="1950-06-02T00:00:00"/>
  </r>
  <r>
    <x v="1161"/>
    <x v="24"/>
    <x v="0"/>
    <d v="1966-01-01T00:00:00"/>
    <d v="1950-06-02T00:00:00"/>
  </r>
  <r>
    <x v="1162"/>
    <x v="172"/>
    <x v="0"/>
    <d v="1966-01-01T00:00:00"/>
    <d v="1950-06-02T00:00:00"/>
  </r>
  <r>
    <x v="1163"/>
    <x v="172"/>
    <x v="0"/>
    <d v="1966-01-01T00:00:00"/>
    <d v="1950-06-02T00:00:00"/>
  </r>
  <r>
    <x v="1164"/>
    <x v="172"/>
    <x v="0"/>
    <d v="1966-01-01T00:00:00"/>
    <d v="1950-06-02T00:00:00"/>
  </r>
  <r>
    <x v="1165"/>
    <x v="172"/>
    <x v="0"/>
    <d v="1966-01-01T00:00:00"/>
    <d v="1950-06-02T00:00:00"/>
  </r>
  <r>
    <x v="1166"/>
    <x v="147"/>
    <x v="0"/>
    <d v="1966-01-01T00:00:00"/>
    <d v="1950-06-02T00:00:00"/>
  </r>
  <r>
    <x v="1167"/>
    <x v="6"/>
    <x v="0"/>
    <d v="1966-01-01T00:00:00"/>
    <d v="1950-06-02T00:00:00"/>
  </r>
  <r>
    <x v="1168"/>
    <x v="14"/>
    <x v="0"/>
    <d v="1966-01-01T00:00:00"/>
    <d v="1950-06-02T00:00:00"/>
  </r>
  <r>
    <x v="1169"/>
    <x v="33"/>
    <x v="0"/>
    <d v="1966-01-01T00:00:00"/>
    <d v="1950-06-02T00:00:00"/>
  </r>
  <r>
    <x v="1170"/>
    <x v="173"/>
    <x v="0"/>
    <d v="1966-01-01T00:00:00"/>
    <d v="1950-06-02T00:00:00"/>
  </r>
  <r>
    <x v="1171"/>
    <x v="60"/>
    <x v="0"/>
    <d v="1966-01-01T00:00:00"/>
    <d v="1950-06-02T00:00:00"/>
  </r>
  <r>
    <x v="1172"/>
    <x v="63"/>
    <x v="0"/>
    <d v="1966-01-01T00:00:00"/>
    <d v="1950-06-02T00:00:00"/>
  </r>
  <r>
    <x v="1173"/>
    <x v="144"/>
    <x v="0"/>
    <d v="1966-01-01T00:00:00"/>
    <d v="1950-06-02T00:00:00"/>
  </r>
  <r>
    <x v="1174"/>
    <x v="170"/>
    <x v="0"/>
    <d v="1966-01-01T00:00:00"/>
    <d v="1950-06-02T00:00:00"/>
  </r>
  <r>
    <x v="1175"/>
    <x v="71"/>
    <x v="0"/>
    <d v="1966-01-01T00:00:00"/>
    <d v="1950-06-02T00:00:00"/>
  </r>
  <r>
    <x v="1176"/>
    <x v="6"/>
    <x v="0"/>
    <d v="1966-01-01T00:00:00"/>
    <d v="1950-06-02T00:00:00"/>
  </r>
  <r>
    <x v="1177"/>
    <x v="131"/>
    <x v="0"/>
    <d v="1966-01-01T00:00:00"/>
    <d v="1950-06-02T00:00:00"/>
  </r>
  <r>
    <x v="1178"/>
    <x v="116"/>
    <x v="0"/>
    <d v="1966-01-01T00:00:00"/>
    <d v="1950-06-02T00:00:00"/>
  </r>
  <r>
    <x v="1179"/>
    <x v="131"/>
    <x v="0"/>
    <d v="1966-01-01T00:00:00"/>
    <d v="1950-06-02T00:00:00"/>
  </r>
  <r>
    <x v="1180"/>
    <x v="40"/>
    <x v="0"/>
    <d v="1967-01-01T00:00:00"/>
    <d v="1950-06-06T00:00:00"/>
  </r>
  <r>
    <x v="1181"/>
    <x v="40"/>
    <x v="0"/>
    <d v="1967-01-01T00:00:00"/>
    <d v="1950-06-06T00:00:00"/>
  </r>
  <r>
    <x v="1182"/>
    <x v="3"/>
    <x v="0"/>
    <d v="1967-01-01T00:00:00"/>
    <d v="1950-06-06T00:00:00"/>
  </r>
  <r>
    <x v="1183"/>
    <x v="3"/>
    <x v="0"/>
    <d v="1967-01-01T00:00:00"/>
    <d v="1950-06-06T00:00:00"/>
  </r>
  <r>
    <x v="1184"/>
    <x v="3"/>
    <x v="0"/>
    <d v="1967-01-01T00:00:00"/>
    <d v="1950-06-06T00:00:00"/>
  </r>
  <r>
    <x v="1185"/>
    <x v="3"/>
    <x v="0"/>
    <d v="1967-01-01T00:00:00"/>
    <d v="1950-06-06T00:00:00"/>
  </r>
  <r>
    <x v="1186"/>
    <x v="3"/>
    <x v="0"/>
    <d v="1967-01-01T00:00:00"/>
    <d v="1950-06-06T00:00:00"/>
  </r>
  <r>
    <x v="1187"/>
    <x v="3"/>
    <x v="0"/>
    <d v="1967-01-01T00:00:00"/>
    <d v="1950-06-06T00:00:00"/>
  </r>
  <r>
    <x v="1188"/>
    <x v="3"/>
    <x v="0"/>
    <d v="1967-01-01T00:00:00"/>
    <d v="1950-06-06T00:00:00"/>
  </r>
  <r>
    <x v="1189"/>
    <x v="3"/>
    <x v="0"/>
    <d v="1967-01-01T00:00:00"/>
    <d v="1950-06-06T00:00:00"/>
  </r>
  <r>
    <x v="1190"/>
    <x v="3"/>
    <x v="0"/>
    <d v="1967-01-01T00:00:00"/>
    <d v="1950-06-06T00:00:00"/>
  </r>
  <r>
    <x v="1191"/>
    <x v="3"/>
    <x v="0"/>
    <d v="1967-01-01T00:00:00"/>
    <d v="1950-06-06T00:00:00"/>
  </r>
  <r>
    <x v="1192"/>
    <x v="26"/>
    <x v="0"/>
    <d v="1968-01-01T00:00:00"/>
    <d v="1950-06-13T00:00:00"/>
  </r>
  <r>
    <x v="1193"/>
    <x v="39"/>
    <x v="0"/>
    <d v="1968-01-01T00:00:00"/>
    <d v="1950-06-13T00:00:00"/>
  </r>
  <r>
    <x v="1194"/>
    <x v="8"/>
    <x v="0"/>
    <d v="1968-01-01T00:00:00"/>
    <d v="1950-06-13T00:00:00"/>
  </r>
  <r>
    <x v="1195"/>
    <x v="3"/>
    <x v="0"/>
    <d v="1969-01-01T00:00:00"/>
    <d v="1950-06-15T00:00:00"/>
  </r>
  <r>
    <x v="1196"/>
    <x v="3"/>
    <x v="0"/>
    <d v="1969-01-01T00:00:00"/>
    <d v="1950-06-15T00:00:00"/>
  </r>
  <r>
    <x v="1197"/>
    <x v="3"/>
    <x v="0"/>
    <d v="1969-01-01T00:00:00"/>
    <d v="1950-06-15T00:00:00"/>
  </r>
  <r>
    <x v="1198"/>
    <x v="3"/>
    <x v="0"/>
    <d v="1969-01-01T00:00:00"/>
    <d v="1950-06-15T00:00:00"/>
  </r>
  <r>
    <x v="1199"/>
    <x v="3"/>
    <x v="0"/>
    <d v="1969-01-01T00:00:00"/>
    <d v="1950-06-15T00:00:00"/>
  </r>
  <r>
    <x v="1200"/>
    <x v="14"/>
    <x v="0"/>
    <d v="1969-01-01T00:00:00"/>
    <d v="1950-06-15T00:00:00"/>
  </r>
  <r>
    <x v="1201"/>
    <x v="11"/>
    <x v="0"/>
    <d v="1969-01-01T00:00:00"/>
    <d v="1950-06-15T00:00:00"/>
  </r>
  <r>
    <x v="1202"/>
    <x v="14"/>
    <x v="0"/>
    <d v="1969-01-01T00:00:00"/>
    <d v="1950-06-15T00:00:00"/>
  </r>
  <r>
    <x v="1203"/>
    <x v="14"/>
    <x v="0"/>
    <d v="1969-01-01T00:00:00"/>
    <d v="1950-06-15T00:00:00"/>
  </r>
  <r>
    <x v="1204"/>
    <x v="86"/>
    <x v="0"/>
    <d v="1970-01-01T00:00:00"/>
    <d v="1950-06-21T00:00:00"/>
  </r>
  <r>
    <x v="1205"/>
    <x v="87"/>
    <x v="0"/>
    <d v="1970-01-01T00:00:00"/>
    <d v="1950-06-21T00:00:00"/>
  </r>
  <r>
    <x v="1206"/>
    <x v="98"/>
    <x v="0"/>
    <d v="1970-01-01T00:00:00"/>
    <d v="1950-06-21T00:00:00"/>
  </r>
  <r>
    <x v="1207"/>
    <x v="98"/>
    <x v="0"/>
    <d v="1970-01-01T00:00:00"/>
    <d v="1950-06-21T00:00:00"/>
  </r>
  <r>
    <x v="1208"/>
    <x v="98"/>
    <x v="0"/>
    <d v="1970-01-01T00:00:00"/>
    <d v="1950-06-21T00:00:00"/>
  </r>
  <r>
    <x v="1209"/>
    <x v="16"/>
    <x v="0"/>
    <d v="1970-01-01T00:00:00"/>
    <d v="1950-06-21T00:00:00"/>
  </r>
  <r>
    <x v="1210"/>
    <x v="16"/>
    <x v="0"/>
    <d v="1970-01-01T00:00:00"/>
    <d v="1950-06-21T00:00:00"/>
  </r>
  <r>
    <x v="1211"/>
    <x v="174"/>
    <x v="0"/>
    <d v="1970-01-01T00:00:00"/>
    <d v="1950-06-21T00:00:00"/>
  </r>
  <r>
    <x v="1212"/>
    <x v="82"/>
    <x v="0"/>
    <d v="1970-01-01T00:00:00"/>
    <d v="1950-06-21T00:00:00"/>
  </r>
  <r>
    <x v="1213"/>
    <x v="82"/>
    <x v="0"/>
    <d v="1970-01-01T00:00:00"/>
    <d v="1950-06-21T00:00:00"/>
  </r>
  <r>
    <x v="1214"/>
    <x v="144"/>
    <x v="0"/>
    <d v="1970-01-01T00:00:00"/>
    <d v="1950-06-21T00:00:00"/>
  </r>
  <r>
    <x v="1215"/>
    <x v="40"/>
    <x v="0"/>
    <d v="1970-01-01T00:00:00"/>
    <d v="1950-06-21T00:00:00"/>
  </r>
  <r>
    <x v="1216"/>
    <x v="53"/>
    <x v="0"/>
    <d v="1970-01-01T00:00:00"/>
    <d v="1950-06-21T00:00:00"/>
  </r>
  <r>
    <x v="1217"/>
    <x v="131"/>
    <x v="0"/>
    <d v="1970-01-01T00:00:00"/>
    <d v="1950-06-21T00:00:00"/>
  </r>
  <r>
    <x v="1218"/>
    <x v="40"/>
    <x v="0"/>
    <d v="1970-01-01T00:00:00"/>
    <d v="1950-06-21T00:00:00"/>
  </r>
  <r>
    <x v="1219"/>
    <x v="144"/>
    <x v="0"/>
    <d v="1970-01-01T00:00:00"/>
    <d v="1950-06-21T00:00:00"/>
  </r>
  <r>
    <x v="1220"/>
    <x v="144"/>
    <x v="0"/>
    <d v="1970-01-01T00:00:00"/>
    <d v="1950-06-21T00:00:00"/>
  </r>
  <r>
    <x v="1221"/>
    <x v="175"/>
    <x v="0"/>
    <d v="1970-01-01T00:00:00"/>
    <d v="1950-06-21T00:00:00"/>
  </r>
  <r>
    <x v="1222"/>
    <x v="135"/>
    <x v="0"/>
    <d v="1970-01-01T00:00:00"/>
    <d v="1950-06-21T00:00:00"/>
  </r>
  <r>
    <x v="1223"/>
    <x v="21"/>
    <x v="0"/>
    <d v="1970-01-01T00:00:00"/>
    <d v="1950-06-21T00:00:00"/>
  </r>
  <r>
    <x v="1224"/>
    <x v="41"/>
    <x v="0"/>
    <d v="1970-01-01T00:00:00"/>
    <d v="1950-06-21T00:00:00"/>
  </r>
  <r>
    <x v="1225"/>
    <x v="46"/>
    <x v="0"/>
    <d v="1970-01-01T00:00:00"/>
    <d v="1950-06-21T00:00:00"/>
  </r>
  <r>
    <x v="1226"/>
    <x v="176"/>
    <x v="0"/>
    <d v="1970-01-01T00:00:00"/>
    <d v="1950-06-21T00:00:00"/>
  </r>
  <r>
    <x v="1227"/>
    <x v="36"/>
    <x v="0"/>
    <d v="1970-01-01T00:00:00"/>
    <d v="1950-06-21T00:00:00"/>
  </r>
  <r>
    <x v="1228"/>
    <x v="65"/>
    <x v="0"/>
    <d v="1970-01-01T00:00:00"/>
    <d v="1950-06-21T00:00:00"/>
  </r>
  <r>
    <x v="1229"/>
    <x v="177"/>
    <x v="0"/>
    <d v="1970-01-01T00:00:00"/>
    <d v="1950-06-21T00:00:00"/>
  </r>
  <r>
    <x v="1230"/>
    <x v="177"/>
    <x v="0"/>
    <d v="1970-01-01T00:00:00"/>
    <d v="1950-06-21T00:00:00"/>
  </r>
  <r>
    <x v="1231"/>
    <x v="177"/>
    <x v="0"/>
    <d v="1970-01-01T00:00:00"/>
    <d v="1950-06-21T00:00:00"/>
  </r>
  <r>
    <x v="1232"/>
    <x v="177"/>
    <x v="0"/>
    <d v="1970-01-01T00:00:00"/>
    <d v="1950-06-21T00:00:00"/>
  </r>
  <r>
    <x v="1233"/>
    <x v="177"/>
    <x v="0"/>
    <d v="1970-01-01T00:00:00"/>
    <d v="1950-06-21T00:00:00"/>
  </r>
  <r>
    <x v="1234"/>
    <x v="33"/>
    <x v="0"/>
    <d v="1971-01-01T00:00:00"/>
    <d v="1950-06-22T00:00:00"/>
  </r>
  <r>
    <x v="1235"/>
    <x v="71"/>
    <x v="0"/>
    <d v="1971-01-01T00:00:00"/>
    <d v="1950-06-22T00:00:00"/>
  </r>
  <r>
    <x v="1236"/>
    <x v="144"/>
    <x v="0"/>
    <d v="1971-01-01T00:00:00"/>
    <d v="1950-06-22T00:00:00"/>
  </r>
  <r>
    <x v="1237"/>
    <x v="143"/>
    <x v="0"/>
    <d v="1971-01-01T00:00:00"/>
    <d v="1950-06-22T00:00:00"/>
  </r>
  <r>
    <x v="1238"/>
    <x v="178"/>
    <x v="0"/>
    <d v="1971-01-01T00:00:00"/>
    <d v="1950-06-22T00:00:00"/>
  </r>
  <r>
    <x v="1239"/>
    <x v="11"/>
    <x v="0"/>
    <d v="1971-01-01T00:00:00"/>
    <d v="1950-06-22T00:00:00"/>
  </r>
  <r>
    <x v="1240"/>
    <x v="179"/>
    <x v="0"/>
    <d v="1971-01-01T00:00:00"/>
    <d v="1950-06-22T00:00:00"/>
  </r>
  <r>
    <x v="1241"/>
    <x v="60"/>
    <x v="0"/>
    <d v="1971-01-01T00:00:00"/>
    <d v="1950-06-22T00:00:00"/>
  </r>
  <r>
    <x v="1242"/>
    <x v="6"/>
    <x v="0"/>
    <d v="1971-01-01T00:00:00"/>
    <d v="1950-06-22T00:00:00"/>
  </r>
  <r>
    <x v="1243"/>
    <x v="165"/>
    <x v="0"/>
    <d v="1971-01-01T00:00:00"/>
    <d v="1950-06-22T00:00:00"/>
  </r>
  <r>
    <x v="1244"/>
    <x v="180"/>
    <x v="0"/>
    <d v="1971-01-01T00:00:00"/>
    <d v="1950-06-22T00:00:00"/>
  </r>
  <r>
    <x v="1245"/>
    <x v="10"/>
    <x v="0"/>
    <d v="1971-01-01T00:00:00"/>
    <d v="1950-06-22T00:00:00"/>
  </r>
  <r>
    <x v="1246"/>
    <x v="18"/>
    <x v="0"/>
    <d v="1971-01-01T00:00:00"/>
    <d v="1950-06-22T00:00:00"/>
  </r>
  <r>
    <x v="1247"/>
    <x v="181"/>
    <x v="0"/>
    <d v="1971-01-01T00:00:00"/>
    <d v="1950-06-22T00:00:00"/>
  </r>
  <r>
    <x v="1248"/>
    <x v="182"/>
    <x v="0"/>
    <d v="1972-01-01T00:00:00"/>
    <d v="1950-06-23T00:00:00"/>
  </r>
  <r>
    <x v="1249"/>
    <x v="24"/>
    <x v="0"/>
    <d v="1972-01-01T00:00:00"/>
    <d v="1950-06-23T00:00:00"/>
  </r>
  <r>
    <x v="1250"/>
    <x v="24"/>
    <x v="0"/>
    <d v="1972-01-01T00:00:00"/>
    <d v="1950-06-23T00:00:00"/>
  </r>
  <r>
    <x v="1251"/>
    <x v="116"/>
    <x v="0"/>
    <d v="1972-01-01T00:00:00"/>
    <d v="1950-06-23T00:00:00"/>
  </r>
  <r>
    <x v="1252"/>
    <x v="116"/>
    <x v="0"/>
    <d v="1972-01-01T00:00:00"/>
    <d v="1950-06-23T00:00:00"/>
  </r>
  <r>
    <x v="1253"/>
    <x v="131"/>
    <x v="0"/>
    <d v="1972-01-01T00:00:00"/>
    <d v="1950-06-23T00:00:00"/>
  </r>
  <r>
    <x v="1254"/>
    <x v="6"/>
    <x v="0"/>
    <d v="1972-01-01T00:00:00"/>
    <d v="1950-06-23T00:00:00"/>
  </r>
  <r>
    <x v="1255"/>
    <x v="116"/>
    <x v="0"/>
    <d v="1972-01-01T00:00:00"/>
    <d v="1950-06-23T00:00:00"/>
  </r>
  <r>
    <x v="1256"/>
    <x v="116"/>
    <x v="0"/>
    <d v="1972-01-01T00:00:00"/>
    <d v="1950-06-23T00:00:00"/>
  </r>
  <r>
    <x v="1257"/>
    <x v="183"/>
    <x v="0"/>
    <d v="1972-01-01T00:00:00"/>
    <d v="1950-06-23T00:00:00"/>
  </r>
  <r>
    <x v="1258"/>
    <x v="141"/>
    <x v="0"/>
    <d v="1972-01-01T00:00:00"/>
    <d v="1950-06-23T00:00:00"/>
  </r>
  <r>
    <x v="1259"/>
    <x v="33"/>
    <x v="0"/>
    <d v="1972-01-01T00:00:00"/>
    <d v="1950-06-23T00:00:00"/>
  </r>
  <r>
    <x v="1260"/>
    <x v="135"/>
    <x v="0"/>
    <d v="1972-01-01T00:00:00"/>
    <d v="1950-06-23T00:00:00"/>
  </r>
  <r>
    <x v="1261"/>
    <x v="184"/>
    <x v="0"/>
    <d v="1972-01-01T00:00:00"/>
    <d v="1950-06-23T00:00:00"/>
  </r>
  <r>
    <x v="1262"/>
    <x v="47"/>
    <x v="0"/>
    <d v="1973-01-01T00:00:00"/>
    <d v="1950-07-12T00:00:00"/>
  </r>
  <r>
    <x v="1263"/>
    <x v="46"/>
    <x v="0"/>
    <d v="1973-01-01T00:00:00"/>
    <d v="1950-07-12T00:00:00"/>
  </r>
  <r>
    <x v="1264"/>
    <x v="4"/>
    <x v="0"/>
    <d v="1973-01-01T00:00:00"/>
    <d v="1950-07-12T00:00:00"/>
  </r>
  <r>
    <x v="1265"/>
    <x v="6"/>
    <x v="0"/>
    <d v="1973-01-01T00:00:00"/>
    <d v="1950-07-12T00:00:00"/>
  </r>
  <r>
    <x v="1266"/>
    <x v="6"/>
    <x v="0"/>
    <d v="1973-01-01T00:00:00"/>
    <d v="1950-07-12T00:00:00"/>
  </r>
  <r>
    <x v="1267"/>
    <x v="6"/>
    <x v="0"/>
    <d v="1973-01-01T00:00:00"/>
    <d v="1950-07-12T00:00:00"/>
  </r>
  <r>
    <x v="1268"/>
    <x v="6"/>
    <x v="0"/>
    <d v="1973-01-01T00:00:00"/>
    <d v="1950-07-12T00:00:00"/>
  </r>
  <r>
    <x v="1269"/>
    <x v="6"/>
    <x v="0"/>
    <d v="1973-01-01T00:00:00"/>
    <d v="1950-07-12T00:00:00"/>
  </r>
  <r>
    <x v="1270"/>
    <x v="185"/>
    <x v="0"/>
    <d v="1973-01-01T00:00:00"/>
    <d v="1950-07-12T00:00:00"/>
  </r>
  <r>
    <x v="1271"/>
    <x v="11"/>
    <x v="0"/>
    <d v="1973-01-01T00:00:00"/>
    <d v="1950-07-12T00:00:00"/>
  </r>
  <r>
    <x v="1272"/>
    <x v="147"/>
    <x v="0"/>
    <d v="1973-01-01T00:00:00"/>
    <d v="1950-07-12T00:00:00"/>
  </r>
  <r>
    <x v="1273"/>
    <x v="154"/>
    <x v="0"/>
    <d v="1973-01-01T00:00:00"/>
    <d v="1950-07-12T00:00:00"/>
  </r>
  <r>
    <x v="1274"/>
    <x v="121"/>
    <x v="0"/>
    <d v="1973-01-01T00:00:00"/>
    <d v="1950-07-12T00:00:00"/>
  </r>
  <r>
    <x v="1275"/>
    <x v="4"/>
    <x v="0"/>
    <d v="1973-01-01T00:00:00"/>
    <d v="1950-07-12T00:00:00"/>
  </r>
  <r>
    <x v="1276"/>
    <x v="50"/>
    <x v="0"/>
    <d v="1973-01-01T00:00:00"/>
    <d v="1950-07-12T00:00:00"/>
  </r>
  <r>
    <x v="1277"/>
    <x v="186"/>
    <x v="0"/>
    <d v="1973-01-01T00:00:00"/>
    <d v="1950-07-12T00:00:00"/>
  </r>
  <r>
    <x v="1278"/>
    <x v="187"/>
    <x v="0"/>
    <d v="1974-01-01T00:00:00"/>
    <d v="1950-07-13T00:00:00"/>
  </r>
  <r>
    <x v="1279"/>
    <x v="156"/>
    <x v="0"/>
    <d v="1974-01-01T00:00:00"/>
    <d v="1950-07-13T00:00:00"/>
  </r>
  <r>
    <x v="1280"/>
    <x v="28"/>
    <x v="0"/>
    <d v="1974-01-01T00:00:00"/>
    <d v="1950-07-13T00:00:00"/>
  </r>
  <r>
    <x v="1281"/>
    <x v="138"/>
    <x v="0"/>
    <d v="1974-01-01T00:00:00"/>
    <d v="1950-07-13T00:00:00"/>
  </r>
  <r>
    <x v="1282"/>
    <x v="13"/>
    <x v="0"/>
    <d v="1974-01-01T00:00:00"/>
    <d v="1950-07-13T00:00:00"/>
  </r>
  <r>
    <x v="1283"/>
    <x v="2"/>
    <x v="0"/>
    <d v="1974-01-01T00:00:00"/>
    <d v="1950-07-13T00:00:00"/>
  </r>
  <r>
    <x v="1284"/>
    <x v="188"/>
    <x v="0"/>
    <d v="1974-01-01T00:00:00"/>
    <d v="1950-07-13T00:00:00"/>
  </r>
  <r>
    <x v="1285"/>
    <x v="122"/>
    <x v="0"/>
    <d v="1974-01-01T00:00:00"/>
    <d v="1950-07-13T00:00:00"/>
  </r>
  <r>
    <x v="1286"/>
    <x v="6"/>
    <x v="0"/>
    <d v="1974-01-01T00:00:00"/>
    <d v="1950-07-13T00:00:00"/>
  </r>
  <r>
    <x v="1287"/>
    <x v="122"/>
    <x v="0"/>
    <d v="1974-01-01T00:00:00"/>
    <d v="1950-07-13T00:00:00"/>
  </r>
  <r>
    <x v="1288"/>
    <x v="41"/>
    <x v="0"/>
    <d v="1974-01-01T00:00:00"/>
    <d v="1950-07-13T00:00:00"/>
  </r>
  <r>
    <x v="1289"/>
    <x v="53"/>
    <x v="0"/>
    <d v="1975-01-01T00:00:00"/>
    <d v="1950-07-14T00:00:00"/>
  </r>
  <r>
    <x v="1290"/>
    <x v="189"/>
    <x v="0"/>
    <d v="1975-01-01T00:00:00"/>
    <d v="1950-07-14T00:00:00"/>
  </r>
  <r>
    <x v="1291"/>
    <x v="11"/>
    <x v="0"/>
    <d v="1975-01-01T00:00:00"/>
    <d v="1950-07-14T00:00:00"/>
  </r>
  <r>
    <x v="1292"/>
    <x v="11"/>
    <x v="0"/>
    <d v="1975-01-01T00:00:00"/>
    <d v="1950-07-14T00:00:00"/>
  </r>
  <r>
    <x v="1293"/>
    <x v="18"/>
    <x v="0"/>
    <d v="1975-01-01T00:00:00"/>
    <d v="1950-07-14T00:00:00"/>
  </r>
  <r>
    <x v="1294"/>
    <x v="22"/>
    <x v="0"/>
    <d v="1975-01-01T00:00:00"/>
    <d v="1950-07-14T00:00:00"/>
  </r>
  <r>
    <x v="1295"/>
    <x v="165"/>
    <x v="0"/>
    <d v="1975-01-01T00:00:00"/>
    <d v="1950-07-14T00:00:00"/>
  </r>
  <r>
    <x v="1296"/>
    <x v="167"/>
    <x v="0"/>
    <d v="1975-01-01T00:00:00"/>
    <d v="1950-07-14T00:00:00"/>
  </r>
  <r>
    <x v="1297"/>
    <x v="50"/>
    <x v="0"/>
    <d v="1975-01-01T00:00:00"/>
    <d v="1950-07-14T00:00:00"/>
  </r>
  <r>
    <x v="1298"/>
    <x v="59"/>
    <x v="0"/>
    <d v="1975-01-01T00:00:00"/>
    <d v="1950-07-14T00:00:00"/>
  </r>
  <r>
    <x v="1299"/>
    <x v="148"/>
    <x v="0"/>
    <d v="1975-01-01T00:00:00"/>
    <d v="1950-07-14T00:00:00"/>
  </r>
  <r>
    <x v="1300"/>
    <x v="131"/>
    <x v="0"/>
    <d v="1975-01-01T00:00:00"/>
    <d v="1950-07-14T00:00:00"/>
  </r>
  <r>
    <x v="1301"/>
    <x v="97"/>
    <x v="0"/>
    <d v="1975-01-01T00:00:00"/>
    <d v="1950-07-14T00:00:00"/>
  </r>
  <r>
    <x v="1302"/>
    <x v="14"/>
    <x v="0"/>
    <d v="1975-01-01T00:00:00"/>
    <d v="1950-07-14T00:00:00"/>
  </r>
  <r>
    <x v="1303"/>
    <x v="121"/>
    <x v="0"/>
    <d v="1975-01-01T00:00:00"/>
    <d v="1950-07-14T00:00:00"/>
  </r>
  <r>
    <x v="1304"/>
    <x v="4"/>
    <x v="0"/>
    <d v="1975-01-01T00:00:00"/>
    <d v="1950-07-14T00:00:00"/>
  </r>
  <r>
    <x v="1305"/>
    <x v="53"/>
    <x v="0"/>
    <d v="1975-01-01T00:00:00"/>
    <d v="1950-07-14T00:00:00"/>
  </r>
  <r>
    <x v="1306"/>
    <x v="131"/>
    <x v="0"/>
    <d v="1975-01-01T00:00:00"/>
    <d v="1950-07-14T00:00:00"/>
  </r>
  <r>
    <x v="1307"/>
    <x v="53"/>
    <x v="0"/>
    <d v="1976-01-01T00:00:00"/>
    <d v="1950-07-14T00:00:00"/>
  </r>
  <r>
    <x v="1308"/>
    <x v="189"/>
    <x v="0"/>
    <d v="1976-01-01T00:00:00"/>
    <d v="1950-07-14T00:00:00"/>
  </r>
  <r>
    <x v="1309"/>
    <x v="11"/>
    <x v="0"/>
    <d v="1976-01-01T00:00:00"/>
    <d v="1950-07-14T00:00:00"/>
  </r>
  <r>
    <x v="1310"/>
    <x v="11"/>
    <x v="0"/>
    <d v="1976-01-01T00:00:00"/>
    <d v="1950-07-14T00:00:00"/>
  </r>
  <r>
    <x v="1311"/>
    <x v="18"/>
    <x v="0"/>
    <d v="1976-01-01T00:00:00"/>
    <d v="1950-07-14T00:00:00"/>
  </r>
  <r>
    <x v="1312"/>
    <x v="22"/>
    <x v="0"/>
    <d v="1976-01-01T00:00:00"/>
    <d v="1950-07-14T00:00:00"/>
  </r>
  <r>
    <x v="1313"/>
    <x v="165"/>
    <x v="0"/>
    <d v="1976-01-01T00:00:00"/>
    <d v="1950-07-14T00:00:00"/>
  </r>
  <r>
    <x v="1314"/>
    <x v="167"/>
    <x v="0"/>
    <d v="1976-01-01T00:00:00"/>
    <d v="1950-07-14T00:00:00"/>
  </r>
  <r>
    <x v="1315"/>
    <x v="50"/>
    <x v="0"/>
    <d v="1976-01-01T00:00:00"/>
    <d v="1950-07-14T00:00:00"/>
  </r>
  <r>
    <x v="1316"/>
    <x v="59"/>
    <x v="0"/>
    <d v="1976-01-01T00:00:00"/>
    <d v="1950-07-14T00:00:00"/>
  </r>
  <r>
    <x v="1317"/>
    <x v="148"/>
    <x v="0"/>
    <d v="1976-01-01T00:00:00"/>
    <d v="1950-07-14T00:00:00"/>
  </r>
  <r>
    <x v="1318"/>
    <x v="131"/>
    <x v="0"/>
    <d v="1976-01-01T00:00:00"/>
    <d v="1950-07-14T00:00:00"/>
  </r>
  <r>
    <x v="1319"/>
    <x v="97"/>
    <x v="0"/>
    <d v="1976-01-01T00:00:00"/>
    <d v="1950-07-14T00:00:00"/>
  </r>
  <r>
    <x v="1320"/>
    <x v="14"/>
    <x v="0"/>
    <d v="1976-01-01T00:00:00"/>
    <d v="1950-07-14T00:00:00"/>
  </r>
  <r>
    <x v="1321"/>
    <x v="121"/>
    <x v="0"/>
    <d v="1976-01-01T00:00:00"/>
    <d v="1950-07-14T00:00:00"/>
  </r>
  <r>
    <x v="1322"/>
    <x v="4"/>
    <x v="0"/>
    <d v="1976-01-01T00:00:00"/>
    <d v="1950-07-14T00:00:00"/>
  </r>
  <r>
    <x v="1323"/>
    <x v="53"/>
    <x v="0"/>
    <d v="1976-01-01T00:00:00"/>
    <d v="1950-07-14T00:00:00"/>
  </r>
  <r>
    <x v="1324"/>
    <x v="131"/>
    <x v="0"/>
    <d v="1976-01-01T00:00:00"/>
    <d v="1950-07-14T00:00:00"/>
  </r>
  <r>
    <x v="1325"/>
    <x v="22"/>
    <x v="0"/>
    <d v="1977-01-01T00:00:00"/>
    <d v="1950-07-19T00:00:00"/>
  </r>
  <r>
    <x v="1326"/>
    <x v="42"/>
    <x v="0"/>
    <d v="1977-01-01T00:00:00"/>
    <d v="1950-07-19T00:00:00"/>
  </r>
  <r>
    <x v="1327"/>
    <x v="97"/>
    <x v="0"/>
    <d v="1977-01-01T00:00:00"/>
    <d v="1950-07-19T00:00:00"/>
  </r>
  <r>
    <x v="1328"/>
    <x v="46"/>
    <x v="0"/>
    <d v="1977-01-01T00:00:00"/>
    <d v="1950-07-19T00:00:00"/>
  </r>
  <r>
    <x v="1329"/>
    <x v="35"/>
    <x v="0"/>
    <d v="1977-01-01T00:00:00"/>
    <d v="1950-07-19T00:00:00"/>
  </r>
  <r>
    <x v="1330"/>
    <x v="42"/>
    <x v="0"/>
    <d v="1977-01-01T00:00:00"/>
    <d v="1950-07-19T00:00:00"/>
  </r>
  <r>
    <x v="1331"/>
    <x v="42"/>
    <x v="0"/>
    <d v="1977-01-01T00:00:00"/>
    <d v="1950-07-19T00:00:00"/>
  </r>
  <r>
    <x v="1332"/>
    <x v="7"/>
    <x v="0"/>
    <d v="1977-01-01T00:00:00"/>
    <d v="1950-07-19T00:00:00"/>
  </r>
  <r>
    <x v="1333"/>
    <x v="7"/>
    <x v="0"/>
    <d v="1977-01-01T00:00:00"/>
    <d v="1950-07-19T00:00:00"/>
  </r>
  <r>
    <x v="1334"/>
    <x v="59"/>
    <x v="0"/>
    <d v="1977-01-01T00:00:00"/>
    <d v="1950-07-19T00:00:00"/>
  </r>
  <r>
    <x v="1335"/>
    <x v="21"/>
    <x v="0"/>
    <d v="1977-01-01T00:00:00"/>
    <d v="1950-07-19T00:00:00"/>
  </r>
  <r>
    <x v="1336"/>
    <x v="190"/>
    <x v="0"/>
    <d v="1977-01-01T00:00:00"/>
    <d v="1950-07-19T00:00:00"/>
  </r>
  <r>
    <x v="1337"/>
    <x v="191"/>
    <x v="0"/>
    <d v="1978-01-01T00:00:00"/>
    <d v="1950-07-21T00:00:00"/>
  </r>
  <r>
    <x v="1338"/>
    <x v="1"/>
    <x v="0"/>
    <d v="1978-01-01T00:00:00"/>
    <d v="1950-07-21T00:00:00"/>
  </r>
  <r>
    <x v="1339"/>
    <x v="1"/>
    <x v="0"/>
    <d v="1978-01-01T00:00:00"/>
    <d v="1950-07-21T00:00:00"/>
  </r>
  <r>
    <x v="1340"/>
    <x v="1"/>
    <x v="0"/>
    <d v="1978-01-01T00:00:00"/>
    <d v="1950-07-21T00:00:00"/>
  </r>
  <r>
    <x v="1341"/>
    <x v="147"/>
    <x v="0"/>
    <d v="1978-01-01T00:00:00"/>
    <d v="1950-07-21T00:00:00"/>
  </r>
  <r>
    <x v="1342"/>
    <x v="147"/>
    <x v="0"/>
    <d v="1978-01-01T00:00:00"/>
    <d v="1950-07-21T00:00:00"/>
  </r>
  <r>
    <x v="1343"/>
    <x v="49"/>
    <x v="0"/>
    <d v="1978-01-01T00:00:00"/>
    <d v="1950-07-21T00:00:00"/>
  </r>
  <r>
    <x v="1344"/>
    <x v="49"/>
    <x v="0"/>
    <d v="1978-01-01T00:00:00"/>
    <d v="1950-07-21T00:00:00"/>
  </r>
  <r>
    <x v="1345"/>
    <x v="41"/>
    <x v="0"/>
    <d v="1978-01-01T00:00:00"/>
    <d v="1950-07-21T00:00:00"/>
  </r>
  <r>
    <x v="1346"/>
    <x v="108"/>
    <x v="0"/>
    <d v="1978-01-01T00:00:00"/>
    <d v="1950-07-21T00:00:00"/>
  </r>
  <r>
    <x v="1347"/>
    <x v="28"/>
    <x v="0"/>
    <d v="1978-01-01T00:00:00"/>
    <d v="1950-07-21T00:00:00"/>
  </r>
  <r>
    <x v="1348"/>
    <x v="13"/>
    <x v="0"/>
    <d v="1978-01-01T00:00:00"/>
    <d v="1950-07-21T00:00:00"/>
  </r>
  <r>
    <x v="1349"/>
    <x v="2"/>
    <x v="0"/>
    <d v="1978-01-01T00:00:00"/>
    <d v="1950-07-21T00:00:00"/>
  </r>
  <r>
    <x v="1350"/>
    <x v="69"/>
    <x v="0"/>
    <d v="1978-01-01T00:00:00"/>
    <d v="1950-07-21T00:00:00"/>
  </r>
  <r>
    <x v="1351"/>
    <x v="147"/>
    <x v="0"/>
    <d v="1978-01-01T00:00:00"/>
    <d v="1950-07-21T00:00:00"/>
  </r>
  <r>
    <x v="1352"/>
    <x v="165"/>
    <x v="0"/>
    <d v="1978-01-01T00:00:00"/>
    <d v="1950-07-21T00:00:00"/>
  </r>
  <r>
    <x v="1353"/>
    <x v="166"/>
    <x v="0"/>
    <d v="1978-01-01T00:00:00"/>
    <d v="1950-07-21T00:00:00"/>
  </r>
  <r>
    <x v="1354"/>
    <x v="98"/>
    <x v="0"/>
    <d v="1978-01-01T00:00:00"/>
    <d v="1950-07-21T00:00:00"/>
  </r>
  <r>
    <x v="1355"/>
    <x v="98"/>
    <x v="0"/>
    <d v="1978-01-01T00:00:00"/>
    <d v="1950-07-21T00:00:00"/>
  </r>
  <r>
    <x v="1356"/>
    <x v="98"/>
    <x v="0"/>
    <d v="1978-01-01T00:00:00"/>
    <d v="1950-07-21T00:00:00"/>
  </r>
  <r>
    <x v="1357"/>
    <x v="98"/>
    <x v="0"/>
    <d v="1978-01-01T00:00:00"/>
    <d v="1950-07-21T00:00:00"/>
  </r>
  <r>
    <x v="1358"/>
    <x v="98"/>
    <x v="0"/>
    <d v="1978-01-01T00:00:00"/>
    <d v="1950-07-21T00:00:00"/>
  </r>
  <r>
    <x v="1359"/>
    <x v="167"/>
    <x v="0"/>
    <d v="1978-01-01T00:00:00"/>
    <d v="1950-07-21T00:00:00"/>
  </r>
  <r>
    <x v="1360"/>
    <x v="121"/>
    <x v="0"/>
    <d v="1978-01-01T00:00:00"/>
    <d v="1950-07-21T00:00:00"/>
  </r>
  <r>
    <x v="1361"/>
    <x v="76"/>
    <x v="0"/>
    <d v="1978-01-01T00:00:00"/>
    <d v="1950-07-21T00:00:00"/>
  </r>
  <r>
    <x v="1362"/>
    <x v="76"/>
    <x v="0"/>
    <d v="1978-01-01T00:00:00"/>
    <d v="1950-07-21T00:00:00"/>
  </r>
  <r>
    <x v="1363"/>
    <x v="35"/>
    <x v="0"/>
    <d v="1978-01-01T00:00:00"/>
    <d v="1950-07-21T00:00:00"/>
  </r>
  <r>
    <x v="1364"/>
    <x v="192"/>
    <x v="0"/>
    <d v="1978-01-01T00:00:00"/>
    <d v="1950-07-21T00:00:00"/>
  </r>
  <r>
    <x v="1365"/>
    <x v="82"/>
    <x v="0"/>
    <d v="1978-01-01T00:00:00"/>
    <d v="1950-07-21T00:00:00"/>
  </r>
  <r>
    <x v="1366"/>
    <x v="40"/>
    <x v="0"/>
    <d v="1978-01-01T00:00:00"/>
    <d v="1950-07-21T00:00:00"/>
  </r>
  <r>
    <x v="1367"/>
    <x v="193"/>
    <x v="0"/>
    <d v="1978-01-01T00:00:00"/>
    <d v="1950-07-21T00:00:00"/>
  </r>
  <r>
    <x v="1368"/>
    <x v="6"/>
    <x v="0"/>
    <d v="1978-01-01T00:00:00"/>
    <d v="1950-07-21T00:00:00"/>
  </r>
  <r>
    <x v="1369"/>
    <x v="138"/>
    <x v="0"/>
    <d v="1978-01-01T00:00:00"/>
    <d v="1950-07-21T00:00:00"/>
  </r>
  <r>
    <x v="1370"/>
    <x v="190"/>
    <x v="0"/>
    <d v="1978-01-01T00:00:00"/>
    <d v="1950-07-21T00:00:00"/>
  </r>
  <r>
    <x v="1371"/>
    <x v="11"/>
    <x v="0"/>
    <d v="1979-01-01T00:00:00"/>
    <d v="1950-07-26T00:00:00"/>
  </r>
  <r>
    <x v="1372"/>
    <x v="115"/>
    <x v="0"/>
    <d v="1979-01-01T00:00:00"/>
    <d v="1950-07-26T00:00:00"/>
  </r>
  <r>
    <x v="1373"/>
    <x v="26"/>
    <x v="0"/>
    <d v="1979-01-01T00:00:00"/>
    <d v="1950-07-26T00:00:00"/>
  </r>
  <r>
    <x v="1374"/>
    <x v="26"/>
    <x v="0"/>
    <d v="1979-01-01T00:00:00"/>
    <d v="1950-07-26T00:00:00"/>
  </r>
  <r>
    <x v="1375"/>
    <x v="147"/>
    <x v="0"/>
    <d v="1979-01-01T00:00:00"/>
    <d v="1950-07-26T00:00:00"/>
  </r>
  <r>
    <x v="1376"/>
    <x v="6"/>
    <x v="0"/>
    <d v="1979-01-01T00:00:00"/>
    <d v="1950-07-26T00:00:00"/>
  </r>
  <r>
    <x v="1377"/>
    <x v="121"/>
    <x v="0"/>
    <d v="1979-01-01T00:00:00"/>
    <d v="1950-07-26T00:00:00"/>
  </r>
  <r>
    <x v="1378"/>
    <x v="144"/>
    <x v="0"/>
    <d v="1979-01-01T00:00:00"/>
    <d v="1950-07-26T00:00:00"/>
  </r>
  <r>
    <x v="1379"/>
    <x v="194"/>
    <x v="0"/>
    <d v="1979-01-01T00:00:00"/>
    <d v="1950-07-26T00:00:00"/>
  </r>
  <r>
    <x v="1380"/>
    <x v="195"/>
    <x v="0"/>
    <d v="1979-01-01T00:00:00"/>
    <d v="1950-07-26T00:00:00"/>
  </r>
  <r>
    <x v="1381"/>
    <x v="98"/>
    <x v="0"/>
    <d v="1979-01-01T00:00:00"/>
    <d v="1950-07-26T00:00:00"/>
  </r>
  <r>
    <x v="1382"/>
    <x v="196"/>
    <x v="0"/>
    <d v="1979-01-01T00:00:00"/>
    <d v="1950-07-26T00:00:00"/>
  </r>
  <r>
    <x v="1383"/>
    <x v="147"/>
    <x v="0"/>
    <d v="1979-01-01T00:00:00"/>
    <d v="1950-07-26T00:00:00"/>
  </r>
  <r>
    <x v="1384"/>
    <x v="33"/>
    <x v="0"/>
    <d v="1979-01-01T00:00:00"/>
    <d v="1950-07-26T00:00:00"/>
  </r>
  <r>
    <x v="1385"/>
    <x v="26"/>
    <x v="0"/>
    <d v="1979-01-01T00:00:00"/>
    <d v="1950-07-26T00:00:00"/>
  </r>
  <r>
    <x v="1386"/>
    <x v="42"/>
    <x v="0"/>
    <d v="1979-01-01T00:00:00"/>
    <d v="1950-07-26T00:00:00"/>
  </r>
  <r>
    <x v="1387"/>
    <x v="42"/>
    <x v="0"/>
    <d v="1979-01-01T00:00:00"/>
    <d v="1950-07-26T00:00:00"/>
  </r>
  <r>
    <x v="1388"/>
    <x v="28"/>
    <x v="0"/>
    <d v="1979-01-01T00:00:00"/>
    <d v="1950-07-26T00:00:00"/>
  </r>
  <r>
    <x v="1389"/>
    <x v="144"/>
    <x v="0"/>
    <d v="1979-01-01T00:00:00"/>
    <d v="1950-07-26T00:00:00"/>
  </r>
  <r>
    <x v="1390"/>
    <x v="42"/>
    <x v="0"/>
    <d v="1979-01-01T00:00:00"/>
    <d v="1950-07-26T00:00:00"/>
  </r>
  <r>
    <x v="1391"/>
    <x v="14"/>
    <x v="0"/>
    <d v="1979-01-01T00:00:00"/>
    <d v="1950-07-26T00:00:00"/>
  </r>
  <r>
    <x v="1392"/>
    <x v="14"/>
    <x v="0"/>
    <d v="1979-01-01T00:00:00"/>
    <d v="1950-07-26T00:00:00"/>
  </r>
  <r>
    <x v="1393"/>
    <x v="14"/>
    <x v="0"/>
    <d v="1979-01-01T00:00:00"/>
    <d v="1950-07-26T00:00:00"/>
  </r>
  <r>
    <x v="1394"/>
    <x v="11"/>
    <x v="0"/>
    <d v="1979-01-01T00:00:00"/>
    <d v="1950-07-26T00:00:00"/>
  </r>
  <r>
    <x v="1395"/>
    <x v="21"/>
    <x v="0"/>
    <d v="1979-01-01T00:00:00"/>
    <d v="1950-07-26T00:00:00"/>
  </r>
  <r>
    <x v="1396"/>
    <x v="14"/>
    <x v="0"/>
    <d v="1979-01-01T00:00:00"/>
    <d v="1950-07-26T00:00:00"/>
  </r>
  <r>
    <x v="1397"/>
    <x v="131"/>
    <x v="0"/>
    <d v="1979-01-01T00:00:00"/>
    <d v="1950-07-26T00:00:00"/>
  </r>
  <r>
    <x v="1398"/>
    <x v="136"/>
    <x v="0"/>
    <d v="1979-01-01T00:00:00"/>
    <d v="1950-07-26T00:00:00"/>
  </r>
  <r>
    <x v="1399"/>
    <x v="116"/>
    <x v="0"/>
    <d v="1979-01-01T00:00:00"/>
    <d v="1950-07-26T00:00:00"/>
  </r>
  <r>
    <x v="1400"/>
    <x v="197"/>
    <x v="0"/>
    <d v="1979-01-01T00:00:00"/>
    <d v="1950-07-26T00:00:00"/>
  </r>
  <r>
    <x v="1401"/>
    <x v="98"/>
    <x v="0"/>
    <d v="1979-01-01T00:00:00"/>
    <d v="1950-07-26T00:00:00"/>
  </r>
  <r>
    <x v="1402"/>
    <x v="142"/>
    <x v="0"/>
    <d v="1979-01-01T00:00:00"/>
    <d v="1950-07-26T00:00:00"/>
  </r>
  <r>
    <x v="1403"/>
    <x v="11"/>
    <x v="0"/>
    <d v="1979-01-01T00:00:00"/>
    <d v="1950-07-26T00:00:00"/>
  </r>
  <r>
    <x v="1404"/>
    <x v="142"/>
    <x v="0"/>
    <d v="1979-01-01T00:00:00"/>
    <d v="1950-07-26T00:00:00"/>
  </r>
  <r>
    <x v="1405"/>
    <x v="6"/>
    <x v="0"/>
    <d v="1979-01-01T00:00:00"/>
    <d v="1950-07-26T00:00:00"/>
  </r>
  <r>
    <x v="1406"/>
    <x v="7"/>
    <x v="0"/>
    <d v="1979-01-01T00:00:00"/>
    <d v="1950-07-26T00:00:00"/>
  </r>
  <r>
    <x v="1407"/>
    <x v="11"/>
    <x v="0"/>
    <d v="1979-01-01T00:00:00"/>
    <d v="1950-07-26T00:00:00"/>
  </r>
  <r>
    <x v="1408"/>
    <x v="6"/>
    <x v="0"/>
    <d v="1979-01-01T00:00:00"/>
    <d v="1950-07-26T00:00:00"/>
  </r>
  <r>
    <x v="1409"/>
    <x v="6"/>
    <x v="0"/>
    <d v="1979-01-01T00:00:00"/>
    <d v="1950-07-26T00:00:00"/>
  </r>
  <r>
    <x v="1410"/>
    <x v="24"/>
    <x v="0"/>
    <d v="1979-01-01T00:00:00"/>
    <d v="1950-07-26T00:00:00"/>
  </r>
  <r>
    <x v="1411"/>
    <x v="27"/>
    <x v="0"/>
    <d v="1979-01-01T00:00:00"/>
    <d v="1950-07-26T00:00:00"/>
  </r>
  <r>
    <x v="1412"/>
    <x v="27"/>
    <x v="0"/>
    <d v="1979-01-01T00:00:00"/>
    <d v="1950-07-26T00:00:00"/>
  </r>
  <r>
    <x v="1413"/>
    <x v="27"/>
    <x v="0"/>
    <d v="1979-01-01T00:00:00"/>
    <d v="1950-07-26T00:00:00"/>
  </r>
  <r>
    <x v="1414"/>
    <x v="27"/>
    <x v="0"/>
    <d v="1979-01-01T00:00:00"/>
    <d v="1950-07-26T00:00:00"/>
  </r>
  <r>
    <x v="1415"/>
    <x v="27"/>
    <x v="0"/>
    <d v="1979-01-01T00:00:00"/>
    <d v="1950-07-26T00:00:00"/>
  </r>
  <r>
    <x v="1416"/>
    <x v="6"/>
    <x v="0"/>
    <d v="1979-01-01T00:00:00"/>
    <d v="1950-07-26T00:00:00"/>
  </r>
  <r>
    <x v="1417"/>
    <x v="14"/>
    <x v="0"/>
    <d v="1979-01-01T00:00:00"/>
    <d v="1950-07-26T00:00:00"/>
  </r>
  <r>
    <x v="1418"/>
    <x v="14"/>
    <x v="0"/>
    <d v="1979-01-01T00:00:00"/>
    <d v="1950-07-26T00:00:00"/>
  </r>
  <r>
    <x v="1419"/>
    <x v="11"/>
    <x v="0"/>
    <d v="1979-01-01T00:00:00"/>
    <d v="1950-07-26T00:00:00"/>
  </r>
  <r>
    <x v="1420"/>
    <x v="142"/>
    <x v="0"/>
    <d v="1979-01-01T00:00:00"/>
    <d v="1950-07-26T00:00:00"/>
  </r>
  <r>
    <x v="1421"/>
    <x v="7"/>
    <x v="0"/>
    <d v="1979-01-01T00:00:00"/>
    <d v="1950-07-26T00:00:00"/>
  </r>
  <r>
    <x v="1422"/>
    <x v="142"/>
    <x v="0"/>
    <d v="1979-01-01T00:00:00"/>
    <d v="1950-07-26T00:00:00"/>
  </r>
  <r>
    <x v="1423"/>
    <x v="7"/>
    <x v="0"/>
    <d v="1979-01-01T00:00:00"/>
    <d v="1950-07-26T00:00:00"/>
  </r>
  <r>
    <x v="1424"/>
    <x v="27"/>
    <x v="0"/>
    <d v="1979-01-01T00:00:00"/>
    <d v="1950-07-26T00:00:00"/>
  </r>
  <r>
    <x v="1425"/>
    <x v="147"/>
    <x v="0"/>
    <d v="1979-01-01T00:00:00"/>
    <d v="1950-07-26T00:00:00"/>
  </r>
  <r>
    <x v="1426"/>
    <x v="6"/>
    <x v="0"/>
    <d v="1979-01-01T00:00:00"/>
    <d v="1950-07-26T00:00:00"/>
  </r>
  <r>
    <x v="1427"/>
    <x v="122"/>
    <x v="0"/>
    <d v="1979-01-01T00:00:00"/>
    <d v="1950-07-26T00:00:00"/>
  </r>
  <r>
    <x v="1428"/>
    <x v="41"/>
    <x v="0"/>
    <d v="1979-01-01T00:00:00"/>
    <d v="1950-07-26T00:00:00"/>
  </r>
  <r>
    <x v="1429"/>
    <x v="198"/>
    <x v="0"/>
    <d v="1979-01-01T00:00:00"/>
    <d v="1950-07-26T00:00:00"/>
  </r>
  <r>
    <x v="1430"/>
    <x v="28"/>
    <x v="0"/>
    <d v="1979-01-01T00:00:00"/>
    <d v="1950-07-26T00:00:00"/>
  </r>
  <r>
    <x v="1431"/>
    <x v="6"/>
    <x v="0"/>
    <d v="1979-01-01T00:00:00"/>
    <d v="1950-07-26T00:00:00"/>
  </r>
  <r>
    <x v="1432"/>
    <x v="41"/>
    <x v="0"/>
    <d v="1979-01-01T00:00:00"/>
    <d v="1950-07-26T00:00:00"/>
  </r>
  <r>
    <x v="1433"/>
    <x v="14"/>
    <x v="0"/>
    <d v="1980-01-01T00:00:00"/>
    <d v="1950-07-27T00:00:00"/>
  </r>
  <r>
    <x v="1434"/>
    <x v="40"/>
    <x v="0"/>
    <d v="1980-01-01T00:00:00"/>
    <d v="1950-07-27T00:00:00"/>
  </r>
  <r>
    <x v="1435"/>
    <x v="199"/>
    <x v="0"/>
    <d v="1980-01-01T00:00:00"/>
    <d v="1950-07-27T00:00:00"/>
  </r>
  <r>
    <x v="1436"/>
    <x v="199"/>
    <x v="0"/>
    <d v="1980-01-01T00:00:00"/>
    <d v="1950-07-27T00:00:00"/>
  </r>
  <r>
    <x v="1437"/>
    <x v="49"/>
    <x v="0"/>
    <d v="1980-01-01T00:00:00"/>
    <d v="1950-07-27T00:00:00"/>
  </r>
  <r>
    <x v="1438"/>
    <x v="18"/>
    <x v="0"/>
    <d v="1980-01-01T00:00:00"/>
    <d v="1950-07-27T00:00:00"/>
  </r>
  <r>
    <x v="1439"/>
    <x v="18"/>
    <x v="0"/>
    <d v="1980-01-01T00:00:00"/>
    <d v="1950-07-27T00:00:00"/>
  </r>
  <r>
    <x v="1440"/>
    <x v="18"/>
    <x v="0"/>
    <d v="1980-01-01T00:00:00"/>
    <d v="1950-07-27T00:00:00"/>
  </r>
  <r>
    <x v="1441"/>
    <x v="18"/>
    <x v="0"/>
    <d v="1980-01-01T00:00:00"/>
    <d v="1950-07-27T00:00:00"/>
  </r>
  <r>
    <x v="1442"/>
    <x v="195"/>
    <x v="0"/>
    <d v="1980-01-01T00:00:00"/>
    <d v="1950-07-27T00:00:00"/>
  </r>
  <r>
    <x v="1443"/>
    <x v="200"/>
    <x v="0"/>
    <d v="1980-01-01T00:00:00"/>
    <d v="1950-07-27T00:00:00"/>
  </r>
  <r>
    <x v="1444"/>
    <x v="30"/>
    <x v="0"/>
    <d v="1980-01-01T00:00:00"/>
    <d v="1950-07-27T00:00:00"/>
  </r>
  <r>
    <x v="1445"/>
    <x v="108"/>
    <x v="0"/>
    <d v="1980-01-01T00:00:00"/>
    <d v="1950-07-27T00:00:00"/>
  </r>
  <r>
    <x v="1446"/>
    <x v="201"/>
    <x v="0"/>
    <d v="1980-01-01T00:00:00"/>
    <d v="1950-07-27T00:00:00"/>
  </r>
  <r>
    <x v="1447"/>
    <x v="113"/>
    <x v="0"/>
    <d v="1980-01-01T00:00:00"/>
    <d v="1950-07-27T00:00:00"/>
  </r>
  <r>
    <x v="1448"/>
    <x v="202"/>
    <x v="0"/>
    <d v="1980-01-01T00:00:00"/>
    <d v="1950-07-27T00:00:00"/>
  </r>
  <r>
    <x v="1449"/>
    <x v="189"/>
    <x v="0"/>
    <d v="1980-01-01T00:00:00"/>
    <d v="1950-07-27T00:00:00"/>
  </r>
  <r>
    <x v="1450"/>
    <x v="41"/>
    <x v="0"/>
    <d v="1980-01-01T00:00:00"/>
    <d v="1950-07-27T00:00:00"/>
  </r>
  <r>
    <x v="1451"/>
    <x v="7"/>
    <x v="0"/>
    <d v="1980-01-01T00:00:00"/>
    <d v="1950-07-27T00:00:00"/>
  </r>
  <r>
    <x v="1452"/>
    <x v="203"/>
    <x v="0"/>
    <d v="1980-01-01T00:00:00"/>
    <d v="1950-07-27T00:00:00"/>
  </r>
  <r>
    <x v="1453"/>
    <x v="98"/>
    <x v="0"/>
    <d v="1980-01-01T00:00:00"/>
    <d v="1950-07-27T00:00:00"/>
  </r>
  <r>
    <x v="1454"/>
    <x v="7"/>
    <x v="0"/>
    <d v="1980-01-01T00:00:00"/>
    <d v="1950-07-27T00:00:00"/>
  </r>
  <r>
    <x v="1455"/>
    <x v="7"/>
    <x v="0"/>
    <d v="1980-01-01T00:00:00"/>
    <d v="1950-07-27T00:00:00"/>
  </r>
  <r>
    <x v="1456"/>
    <x v="188"/>
    <x v="0"/>
    <d v="1980-01-01T00:00:00"/>
    <d v="1950-07-27T00:00:00"/>
  </r>
  <r>
    <x v="1457"/>
    <x v="72"/>
    <x v="0"/>
    <d v="1980-01-01T00:00:00"/>
    <d v="1950-07-27T00:00:00"/>
  </r>
  <r>
    <x v="1458"/>
    <x v="185"/>
    <x v="0"/>
    <d v="1980-01-01T00:00:00"/>
    <d v="1950-07-27T00:00:00"/>
  </r>
  <r>
    <x v="1459"/>
    <x v="144"/>
    <x v="0"/>
    <d v="1980-01-01T00:00:00"/>
    <d v="1950-07-27T00:00:00"/>
  </r>
  <r>
    <x v="1460"/>
    <x v="11"/>
    <x v="0"/>
    <d v="1980-01-01T00:00:00"/>
    <d v="1950-07-27T00:00:00"/>
  </r>
  <r>
    <x v="1461"/>
    <x v="11"/>
    <x v="0"/>
    <d v="1980-01-01T00:00:00"/>
    <d v="1950-07-27T00:00:00"/>
  </r>
  <r>
    <x v="1462"/>
    <x v="11"/>
    <x v="0"/>
    <d v="1980-01-01T00:00:00"/>
    <d v="1950-07-27T00:00:00"/>
  </r>
  <r>
    <x v="1463"/>
    <x v="11"/>
    <x v="0"/>
    <d v="1980-01-01T00:00:00"/>
    <d v="1950-07-27T00:00:00"/>
  </r>
  <r>
    <x v="1464"/>
    <x v="11"/>
    <x v="0"/>
    <d v="1980-01-01T00:00:00"/>
    <d v="1950-07-27T00:00:00"/>
  </r>
  <r>
    <x v="1465"/>
    <x v="11"/>
    <x v="0"/>
    <d v="1980-01-01T00:00:00"/>
    <d v="1950-07-27T00:00:00"/>
  </r>
  <r>
    <x v="1466"/>
    <x v="11"/>
    <x v="0"/>
    <d v="1980-01-01T00:00:00"/>
    <d v="1950-07-27T00:00:00"/>
  </r>
  <r>
    <x v="1467"/>
    <x v="11"/>
    <x v="0"/>
    <d v="1980-01-01T00:00:00"/>
    <d v="1950-07-27T00:00:00"/>
  </r>
  <r>
    <x v="1468"/>
    <x v="130"/>
    <x v="0"/>
    <d v="1980-01-01T00:00:00"/>
    <d v="1950-07-27T00:00:00"/>
  </r>
  <r>
    <x v="1469"/>
    <x v="97"/>
    <x v="0"/>
    <d v="1980-01-01T00:00:00"/>
    <d v="1950-07-27T00:00:00"/>
  </r>
  <r>
    <x v="1470"/>
    <x v="97"/>
    <x v="0"/>
    <d v="1980-01-01T00:00:00"/>
    <d v="1950-07-27T00:00:00"/>
  </r>
  <r>
    <x v="1471"/>
    <x v="113"/>
    <x v="0"/>
    <d v="1980-01-01T00:00:00"/>
    <d v="1950-07-27T00:00:00"/>
  </r>
  <r>
    <x v="1472"/>
    <x v="204"/>
    <x v="0"/>
    <d v="1980-01-01T00:00:00"/>
    <d v="1950-07-27T00:00:00"/>
  </r>
  <r>
    <x v="1473"/>
    <x v="204"/>
    <x v="0"/>
    <d v="1980-01-01T00:00:00"/>
    <d v="1950-07-27T00:00:00"/>
  </r>
  <r>
    <x v="1474"/>
    <x v="40"/>
    <x v="0"/>
    <d v="1980-01-01T00:00:00"/>
    <d v="1950-07-27T00:00:00"/>
  </r>
  <r>
    <x v="1475"/>
    <x v="191"/>
    <x v="0"/>
    <d v="1980-01-01T00:00:00"/>
    <d v="1950-07-27T00:00:00"/>
  </r>
  <r>
    <x v="1476"/>
    <x v="21"/>
    <x v="0"/>
    <d v="1981-01-01T00:00:00"/>
    <d v="1950-07-28T00:00:00"/>
  </r>
  <r>
    <x v="1477"/>
    <x v="144"/>
    <x v="0"/>
    <d v="1981-01-01T00:00:00"/>
    <d v="1950-07-28T00:00:00"/>
  </r>
  <r>
    <x v="1478"/>
    <x v="144"/>
    <x v="0"/>
    <d v="1981-01-01T00:00:00"/>
    <d v="1950-07-28T00:00:00"/>
  </r>
  <r>
    <x v="1479"/>
    <x v="144"/>
    <x v="0"/>
    <d v="1981-01-01T00:00:00"/>
    <d v="1950-07-28T00:00:00"/>
  </r>
  <r>
    <x v="1480"/>
    <x v="144"/>
    <x v="0"/>
    <d v="1981-01-01T00:00:00"/>
    <d v="1950-07-28T00:00:00"/>
  </r>
  <r>
    <x v="1481"/>
    <x v="136"/>
    <x v="0"/>
    <d v="1981-01-01T00:00:00"/>
    <d v="1950-07-28T00:00:00"/>
  </r>
  <r>
    <x v="1482"/>
    <x v="40"/>
    <x v="0"/>
    <d v="1981-01-01T00:00:00"/>
    <d v="1950-07-28T00:00:00"/>
  </r>
  <r>
    <x v="1483"/>
    <x v="154"/>
    <x v="0"/>
    <d v="1981-01-01T00:00:00"/>
    <d v="1950-07-28T00:00:00"/>
  </r>
  <r>
    <x v="1484"/>
    <x v="113"/>
    <x v="0"/>
    <d v="1981-01-01T00:00:00"/>
    <d v="1950-07-28T00:00:00"/>
  </r>
  <r>
    <x v="1485"/>
    <x v="46"/>
    <x v="0"/>
    <d v="1981-01-01T00:00:00"/>
    <d v="1950-07-28T00:00:00"/>
  </r>
  <r>
    <x v="1486"/>
    <x v="46"/>
    <x v="0"/>
    <d v="1981-01-01T00:00:00"/>
    <d v="1950-07-28T00:00:00"/>
  </r>
  <r>
    <x v="1487"/>
    <x v="107"/>
    <x v="0"/>
    <d v="1981-01-01T00:00:00"/>
    <d v="1950-07-28T00:00:00"/>
  </r>
  <r>
    <x v="1488"/>
    <x v="147"/>
    <x v="0"/>
    <d v="1981-01-01T00:00:00"/>
    <d v="1950-07-28T00:00:00"/>
  </r>
  <r>
    <x v="1489"/>
    <x v="46"/>
    <x v="0"/>
    <d v="1981-01-01T00:00:00"/>
    <d v="1950-07-28T00:00:00"/>
  </r>
  <r>
    <x v="1490"/>
    <x v="6"/>
    <x v="0"/>
    <d v="1981-01-01T00:00:00"/>
    <d v="1950-07-28T00:00:00"/>
  </r>
  <r>
    <x v="1491"/>
    <x v="142"/>
    <x v="0"/>
    <d v="1981-01-01T00:00:00"/>
    <d v="1950-07-28T00:00:00"/>
  </r>
  <r>
    <x v="1492"/>
    <x v="6"/>
    <x v="0"/>
    <d v="1981-01-01T00:00:00"/>
    <d v="1950-07-28T00:00:00"/>
  </r>
  <r>
    <x v="1493"/>
    <x v="142"/>
    <x v="0"/>
    <d v="1981-01-01T00:00:00"/>
    <d v="1950-07-28T00:00:00"/>
  </r>
  <r>
    <x v="1494"/>
    <x v="142"/>
    <x v="0"/>
    <d v="1981-01-01T00:00:00"/>
    <d v="1950-07-28T00:00:00"/>
  </r>
  <r>
    <x v="1495"/>
    <x v="144"/>
    <x v="0"/>
    <d v="1981-01-01T00:00:00"/>
    <d v="1950-07-28T00:00:00"/>
  </r>
  <r>
    <x v="1496"/>
    <x v="144"/>
    <x v="0"/>
    <d v="1981-01-01T00:00:00"/>
    <d v="1950-07-28T00:00:00"/>
  </r>
  <r>
    <x v="1497"/>
    <x v="144"/>
    <x v="0"/>
    <d v="1981-01-01T00:00:00"/>
    <d v="1950-07-28T00:00:00"/>
  </r>
  <r>
    <x v="1498"/>
    <x v="53"/>
    <x v="0"/>
    <d v="1982-01-01T00:00:00"/>
    <d v="1950-09-08T00:00:00"/>
  </r>
  <r>
    <x v="1499"/>
    <x v="21"/>
    <x v="0"/>
    <d v="1982-01-01T00:00:00"/>
    <d v="1950-09-08T00:00:00"/>
  </r>
  <r>
    <x v="1500"/>
    <x v="53"/>
    <x v="0"/>
    <d v="1982-01-01T00:00:00"/>
    <d v="1950-09-08T00:00:00"/>
  </r>
  <r>
    <x v="1501"/>
    <x v="170"/>
    <x v="0"/>
    <d v="1982-01-01T00:00:00"/>
    <d v="1950-09-08T00:00:00"/>
  </r>
  <r>
    <x v="1502"/>
    <x v="170"/>
    <x v="0"/>
    <d v="1982-01-01T00:00:00"/>
    <d v="1950-09-08T00:00:00"/>
  </r>
  <r>
    <x v="1503"/>
    <x v="170"/>
    <x v="0"/>
    <d v="1982-01-01T00:00:00"/>
    <d v="1950-09-08T00:00:00"/>
  </r>
  <r>
    <x v="1504"/>
    <x v="170"/>
    <x v="0"/>
    <d v="1982-01-01T00:00:00"/>
    <d v="1950-09-08T00:00:00"/>
  </r>
  <r>
    <x v="1505"/>
    <x v="205"/>
    <x v="0"/>
    <d v="1982-01-01T00:00:00"/>
    <d v="1950-09-08T00:00:00"/>
  </r>
  <r>
    <x v="1506"/>
    <x v="194"/>
    <x v="0"/>
    <d v="1982-01-01T00:00:00"/>
    <d v="1950-09-08T00:00:00"/>
  </r>
  <r>
    <x v="1507"/>
    <x v="4"/>
    <x v="0"/>
    <d v="1982-01-01T00:00:00"/>
    <d v="1950-09-08T00:00:00"/>
  </r>
  <r>
    <x v="1508"/>
    <x v="147"/>
    <x v="0"/>
    <d v="1983-01-01T00:00:00"/>
    <d v="1950-09-12T00:00:00"/>
  </r>
  <r>
    <x v="1509"/>
    <x v="14"/>
    <x v="0"/>
    <d v="1983-01-01T00:00:00"/>
    <d v="1950-09-12T00:00:00"/>
  </r>
  <r>
    <x v="1510"/>
    <x v="14"/>
    <x v="0"/>
    <d v="1983-01-01T00:00:00"/>
    <d v="1950-09-12T00:00:00"/>
  </r>
  <r>
    <x v="1511"/>
    <x v="136"/>
    <x v="0"/>
    <d v="1983-01-01T00:00:00"/>
    <d v="1950-09-12T00:00:00"/>
  </r>
  <r>
    <x v="1512"/>
    <x v="14"/>
    <x v="0"/>
    <d v="1983-01-01T00:00:00"/>
    <d v="1950-09-12T00:00:00"/>
  </r>
  <r>
    <x v="1513"/>
    <x v="6"/>
    <x v="0"/>
    <d v="1983-01-01T00:00:00"/>
    <d v="1950-09-12T00:00:00"/>
  </r>
  <r>
    <x v="1514"/>
    <x v="144"/>
    <x v="0"/>
    <d v="1983-01-01T00:00:00"/>
    <d v="1950-09-12T00:00:00"/>
  </r>
  <r>
    <x v="1515"/>
    <x v="144"/>
    <x v="0"/>
    <d v="1983-01-01T00:00:00"/>
    <d v="1950-09-12T00:00:00"/>
  </r>
  <r>
    <x v="1516"/>
    <x v="144"/>
    <x v="0"/>
    <d v="1983-01-01T00:00:00"/>
    <d v="1950-09-12T00:00:00"/>
  </r>
  <r>
    <x v="1517"/>
    <x v="144"/>
    <x v="0"/>
    <d v="1983-01-01T00:00:00"/>
    <d v="1950-09-12T00:00:00"/>
  </r>
  <r>
    <x v="1518"/>
    <x v="40"/>
    <x v="0"/>
    <d v="1983-01-01T00:00:00"/>
    <d v="1950-09-12T00:00:00"/>
  </r>
  <r>
    <x v="1519"/>
    <x v="40"/>
    <x v="0"/>
    <d v="1983-01-01T00:00:00"/>
    <d v="1950-09-12T00:00:00"/>
  </r>
  <r>
    <x v="1520"/>
    <x v="206"/>
    <x v="0"/>
    <d v="1983-01-01T00:00:00"/>
    <d v="1950-09-12T00:00:00"/>
  </r>
  <r>
    <x v="1521"/>
    <x v="14"/>
    <x v="0"/>
    <d v="1983-01-01T00:00:00"/>
    <d v="1950-09-12T00:00:00"/>
  </r>
  <r>
    <x v="1522"/>
    <x v="18"/>
    <x v="0"/>
    <d v="1983-01-01T00:00:00"/>
    <d v="1950-09-12T00:00:00"/>
  </r>
  <r>
    <x v="1523"/>
    <x v="207"/>
    <x v="0"/>
    <d v="1983-01-01T00:00:00"/>
    <d v="1950-09-12T00:00:00"/>
  </r>
  <r>
    <x v="1524"/>
    <x v="83"/>
    <x v="0"/>
    <d v="1983-01-01T00:00:00"/>
    <d v="1950-09-12T00:00:00"/>
  </r>
  <r>
    <x v="1525"/>
    <x v="188"/>
    <x v="0"/>
    <d v="1984-01-01T00:00:00"/>
    <d v="1950-09-13T00:00:00"/>
  </r>
  <r>
    <x v="1526"/>
    <x v="188"/>
    <x v="0"/>
    <d v="1984-01-01T00:00:00"/>
    <d v="1950-09-13T00:00:00"/>
  </r>
  <r>
    <x v="1527"/>
    <x v="28"/>
    <x v="0"/>
    <d v="1984-01-01T00:00:00"/>
    <d v="1950-09-13T00:00:00"/>
  </r>
  <r>
    <x v="1528"/>
    <x v="47"/>
    <x v="0"/>
    <d v="1984-01-01T00:00:00"/>
    <d v="1950-09-13T00:00:00"/>
  </r>
  <r>
    <x v="1529"/>
    <x v="86"/>
    <x v="0"/>
    <d v="1984-01-01T00:00:00"/>
    <d v="1950-09-13T00:00:00"/>
  </r>
  <r>
    <x v="1530"/>
    <x v="46"/>
    <x v="0"/>
    <d v="1984-01-01T00:00:00"/>
    <d v="1950-09-13T00:00:00"/>
  </r>
  <r>
    <x v="1531"/>
    <x v="30"/>
    <x v="0"/>
    <d v="1984-01-01T00:00:00"/>
    <d v="1950-09-13T00:00:00"/>
  </r>
  <r>
    <x v="1532"/>
    <x v="125"/>
    <x v="0"/>
    <d v="1984-01-01T00:00:00"/>
    <d v="1950-09-13T00:00:00"/>
  </r>
  <r>
    <x v="1533"/>
    <x v="108"/>
    <x v="0"/>
    <d v="1984-01-01T00:00:00"/>
    <d v="1950-09-13T00:00:00"/>
  </r>
  <r>
    <x v="1534"/>
    <x v="52"/>
    <x v="0"/>
    <d v="1984-01-01T00:00:00"/>
    <d v="1950-09-13T00:00:00"/>
  </r>
  <r>
    <x v="1535"/>
    <x v="147"/>
    <x v="0"/>
    <d v="1984-01-01T00:00:00"/>
    <d v="1950-09-13T00:00:00"/>
  </r>
  <r>
    <x v="1536"/>
    <x v="88"/>
    <x v="0"/>
    <d v="1984-01-01T00:00:00"/>
    <d v="1950-09-13T00:00:00"/>
  </r>
  <r>
    <x v="1537"/>
    <x v="16"/>
    <x v="0"/>
    <d v="1984-01-01T00:00:00"/>
    <d v="1950-09-13T00:00:00"/>
  </r>
  <r>
    <x v="1538"/>
    <x v="30"/>
    <x v="0"/>
    <d v="1984-01-01T00:00:00"/>
    <d v="1950-09-13T00:00:00"/>
  </r>
  <r>
    <x v="1539"/>
    <x v="21"/>
    <x v="0"/>
    <d v="1984-01-01T00:00:00"/>
    <d v="1950-09-13T00:00:00"/>
  </r>
  <r>
    <x v="1540"/>
    <x v="97"/>
    <x v="0"/>
    <d v="1985-01-01T00:00:00"/>
    <d v="1950-09-14T00:00:00"/>
  </r>
  <r>
    <x v="1541"/>
    <x v="118"/>
    <x v="0"/>
    <d v="1985-01-01T00:00:00"/>
    <d v="1950-09-14T00:00:00"/>
  </r>
  <r>
    <x v="1542"/>
    <x v="30"/>
    <x v="0"/>
    <d v="1985-01-01T00:00:00"/>
    <d v="1950-09-14T00:00:00"/>
  </r>
  <r>
    <x v="1543"/>
    <x v="30"/>
    <x v="0"/>
    <d v="1985-01-01T00:00:00"/>
    <d v="1950-09-14T00:00:00"/>
  </r>
  <r>
    <x v="1544"/>
    <x v="49"/>
    <x v="0"/>
    <d v="1985-01-01T00:00:00"/>
    <d v="1950-09-14T00:00:00"/>
  </r>
  <r>
    <x v="1545"/>
    <x v="113"/>
    <x v="0"/>
    <d v="1985-01-01T00:00:00"/>
    <d v="1950-09-14T00:00:00"/>
  </r>
  <r>
    <x v="1546"/>
    <x v="53"/>
    <x v="0"/>
    <d v="1985-01-01T00:00:00"/>
    <d v="1950-09-14T00:00:00"/>
  </r>
  <r>
    <x v="1547"/>
    <x v="53"/>
    <x v="0"/>
    <d v="1985-01-01T00:00:00"/>
    <d v="1950-09-14T00:00:00"/>
  </r>
  <r>
    <x v="1548"/>
    <x v="147"/>
    <x v="0"/>
    <d v="1985-01-01T00:00:00"/>
    <d v="1950-09-14T00:00:00"/>
  </r>
  <r>
    <x v="1549"/>
    <x v="185"/>
    <x v="0"/>
    <d v="1986-01-01T00:00:00"/>
    <d v="1950-09-15T00:00:00"/>
  </r>
  <r>
    <x v="1550"/>
    <x v="6"/>
    <x v="0"/>
    <d v="1986-01-01T00:00:00"/>
    <d v="1950-09-15T00:00:00"/>
  </r>
  <r>
    <x v="1551"/>
    <x v="208"/>
    <x v="0"/>
    <d v="1986-01-01T00:00:00"/>
    <d v="1950-09-15T00:00:00"/>
  </r>
  <r>
    <x v="1552"/>
    <x v="208"/>
    <x v="0"/>
    <d v="1986-01-01T00:00:00"/>
    <d v="1950-09-15T00:00:00"/>
  </r>
  <r>
    <x v="1553"/>
    <x v="76"/>
    <x v="0"/>
    <d v="1986-01-01T00:00:00"/>
    <d v="1950-09-15T00:00:00"/>
  </r>
  <r>
    <x v="1554"/>
    <x v="76"/>
    <x v="0"/>
    <d v="1986-01-01T00:00:00"/>
    <d v="1950-09-15T00:00:00"/>
  </r>
  <r>
    <x v="1555"/>
    <x v="21"/>
    <x v="0"/>
    <d v="1987-01-01T00:00:00"/>
    <d v="1950-09-21T00:00:00"/>
  </r>
  <r>
    <x v="1556"/>
    <x v="190"/>
    <x v="0"/>
    <d v="1987-01-01T00:00:00"/>
    <d v="1950-09-21T00:00:00"/>
  </r>
  <r>
    <x v="1557"/>
    <x v="190"/>
    <x v="0"/>
    <d v="1987-01-01T00:00:00"/>
    <d v="1950-09-21T00:00:00"/>
  </r>
  <r>
    <x v="1558"/>
    <x v="190"/>
    <x v="0"/>
    <d v="1987-01-01T00:00:00"/>
    <d v="1950-09-21T00:00:00"/>
  </r>
  <r>
    <x v="1559"/>
    <x v="201"/>
    <x v="0"/>
    <d v="1987-01-01T00:00:00"/>
    <d v="1950-09-21T00:00:00"/>
  </r>
  <r>
    <x v="1560"/>
    <x v="53"/>
    <x v="0"/>
    <d v="1987-01-01T00:00:00"/>
    <d v="1950-09-21T00:00:00"/>
  </r>
  <r>
    <x v="1561"/>
    <x v="147"/>
    <x v="0"/>
    <d v="1987-01-01T00:00:00"/>
    <d v="1950-09-21T00:00:00"/>
  </r>
  <r>
    <x v="1562"/>
    <x v="30"/>
    <x v="0"/>
    <d v="1987-01-01T00:00:00"/>
    <d v="1950-09-21T00:00:00"/>
  </r>
  <r>
    <x v="1563"/>
    <x v="30"/>
    <x v="0"/>
    <d v="1987-01-01T00:00:00"/>
    <d v="1950-09-21T00:00:00"/>
  </r>
  <r>
    <x v="1564"/>
    <x v="118"/>
    <x v="0"/>
    <d v="1987-01-01T00:00:00"/>
    <d v="1950-09-21T00:00:00"/>
  </r>
  <r>
    <x v="1565"/>
    <x v="30"/>
    <x v="0"/>
    <d v="1987-01-01T00:00:00"/>
    <d v="1950-09-21T00:00:00"/>
  </r>
  <r>
    <x v="1566"/>
    <x v="118"/>
    <x v="0"/>
    <d v="1987-01-01T00:00:00"/>
    <d v="1950-09-21T00:00:00"/>
  </r>
  <r>
    <x v="1567"/>
    <x v="116"/>
    <x v="0"/>
    <d v="1987-01-01T00:00:00"/>
    <d v="1950-09-21T00:00:00"/>
  </r>
  <r>
    <x v="1568"/>
    <x v="24"/>
    <x v="0"/>
    <d v="1987-01-01T00:00:00"/>
    <d v="1950-09-21T00:00:00"/>
  </r>
  <r>
    <x v="1569"/>
    <x v="144"/>
    <x v="0"/>
    <d v="1987-01-01T00:00:00"/>
    <d v="1950-09-21T00:00:00"/>
  </r>
  <r>
    <x v="1570"/>
    <x v="144"/>
    <x v="0"/>
    <d v="1987-01-01T00:00:00"/>
    <d v="1950-09-21T00:00:00"/>
  </r>
  <r>
    <x v="1571"/>
    <x v="55"/>
    <x v="0"/>
    <d v="1988-01-01T00:00:00"/>
    <d v="1950-09-22T00:00:00"/>
  </r>
  <r>
    <x v="1572"/>
    <x v="74"/>
    <x v="0"/>
    <d v="1988-01-01T00:00:00"/>
    <d v="1950-09-22T00:00:00"/>
  </r>
  <r>
    <x v="1573"/>
    <x v="74"/>
    <x v="0"/>
    <d v="1988-01-01T00:00:00"/>
    <d v="1950-09-22T00:00:00"/>
  </r>
  <r>
    <x v="1574"/>
    <x v="46"/>
    <x v="0"/>
    <d v="1988-01-01T00:00:00"/>
    <d v="1950-09-22T00:00:00"/>
  </r>
  <r>
    <x v="1575"/>
    <x v="46"/>
    <x v="0"/>
    <d v="1988-01-01T00:00:00"/>
    <d v="1950-09-22T00:00:00"/>
  </r>
  <r>
    <x v="1576"/>
    <x v="46"/>
    <x v="0"/>
    <d v="1988-01-01T00:00:00"/>
    <d v="1950-09-22T00:00:00"/>
  </r>
  <r>
    <x v="1577"/>
    <x v="46"/>
    <x v="0"/>
    <d v="1988-01-01T00:00:00"/>
    <d v="1950-09-22T00:00:00"/>
  </r>
  <r>
    <x v="1578"/>
    <x v="46"/>
    <x v="0"/>
    <d v="1988-01-01T00:00:00"/>
    <d v="1950-09-22T00:00:00"/>
  </r>
  <r>
    <x v="1579"/>
    <x v="46"/>
    <x v="0"/>
    <d v="1988-01-01T00:00:00"/>
    <d v="1950-09-22T00:00:00"/>
  </r>
  <r>
    <x v="1580"/>
    <x v="46"/>
    <x v="0"/>
    <d v="1988-01-01T00:00:00"/>
    <d v="1950-09-22T00:00:00"/>
  </r>
  <r>
    <x v="1581"/>
    <x v="136"/>
    <x v="0"/>
    <d v="1988-01-01T00:00:00"/>
    <d v="1950-09-22T00:00:00"/>
  </r>
  <r>
    <x v="1582"/>
    <x v="136"/>
    <x v="0"/>
    <d v="1988-01-01T00:00:00"/>
    <d v="1950-09-22T00:00:00"/>
  </r>
  <r>
    <x v="1583"/>
    <x v="63"/>
    <x v="0"/>
    <d v="1988-01-01T00:00:00"/>
    <d v="1950-09-22T00:00:00"/>
  </r>
  <r>
    <x v="1584"/>
    <x v="21"/>
    <x v="0"/>
    <d v="1988-01-01T00:00:00"/>
    <d v="1950-09-22T00:00:00"/>
  </r>
  <r>
    <x v="1585"/>
    <x v="144"/>
    <x v="0"/>
    <d v="1989-01-01T00:00:00"/>
    <d v="1950-10-05T00:00:00"/>
  </r>
  <r>
    <x v="1586"/>
    <x v="46"/>
    <x v="0"/>
    <d v="1989-01-01T00:00:00"/>
    <d v="1950-10-05T00:00:00"/>
  </r>
  <r>
    <x v="1587"/>
    <x v="209"/>
    <x v="0"/>
    <d v="1989-01-01T00:00:00"/>
    <d v="1950-10-05T00:00:00"/>
  </r>
  <r>
    <x v="1588"/>
    <x v="118"/>
    <x v="0"/>
    <d v="1989-01-01T00:00:00"/>
    <d v="1950-10-05T00:00:00"/>
  </r>
  <r>
    <x v="1589"/>
    <x v="210"/>
    <x v="0"/>
    <d v="1989-01-01T00:00:00"/>
    <d v="1950-10-05T00:00:00"/>
  </r>
  <r>
    <x v="1590"/>
    <x v="211"/>
    <x v="0"/>
    <d v="1989-01-01T00:00:00"/>
    <d v="1950-10-05T00:00:00"/>
  </r>
  <r>
    <x v="1591"/>
    <x v="147"/>
    <x v="0"/>
    <d v="1989-01-01T00:00:00"/>
    <d v="1950-10-05T00:00:00"/>
  </r>
  <r>
    <x v="1592"/>
    <x v="118"/>
    <x v="0"/>
    <d v="1989-01-01T00:00:00"/>
    <d v="1950-10-05T00:00:00"/>
  </r>
  <r>
    <x v="1593"/>
    <x v="118"/>
    <x v="0"/>
    <d v="1989-01-01T00:00:00"/>
    <d v="1950-10-05T00:00:00"/>
  </r>
  <r>
    <x v="1594"/>
    <x v="108"/>
    <x v="0"/>
    <d v="1989-01-01T00:00:00"/>
    <d v="1950-10-05T00:00:00"/>
  </r>
  <r>
    <x v="1595"/>
    <x v="118"/>
    <x v="0"/>
    <d v="1989-01-01T00:00:00"/>
    <d v="1950-10-05T00:00:00"/>
  </r>
  <r>
    <x v="1596"/>
    <x v="209"/>
    <x v="0"/>
    <d v="1989-01-01T00:00:00"/>
    <d v="1950-10-05T00:00:00"/>
  </r>
  <r>
    <x v="1597"/>
    <x v="209"/>
    <x v="0"/>
    <d v="1989-01-01T00:00:00"/>
    <d v="1950-10-05T00:00:00"/>
  </r>
  <r>
    <x v="1598"/>
    <x v="118"/>
    <x v="0"/>
    <d v="1989-01-01T00:00:00"/>
    <d v="1950-10-05T00:00:00"/>
  </r>
  <r>
    <x v="1599"/>
    <x v="209"/>
    <x v="0"/>
    <d v="1989-01-01T00:00:00"/>
    <d v="1950-10-05T00:00:00"/>
  </r>
  <r>
    <x v="1600"/>
    <x v="54"/>
    <x v="0"/>
    <d v="1989-01-01T00:00:00"/>
    <d v="1950-10-05T00:00:00"/>
  </r>
  <r>
    <x v="1601"/>
    <x v="189"/>
    <x v="0"/>
    <d v="1989-01-01T00:00:00"/>
    <d v="1950-10-05T00:00:00"/>
  </r>
  <r>
    <x v="1602"/>
    <x v="209"/>
    <x v="0"/>
    <d v="1989-01-01T00:00:00"/>
    <d v="1950-10-05T00:00:00"/>
  </r>
  <r>
    <x v="1603"/>
    <x v="118"/>
    <x v="0"/>
    <d v="1989-01-01T00:00:00"/>
    <d v="1950-10-05T00:00:00"/>
  </r>
  <r>
    <x v="1604"/>
    <x v="212"/>
    <x v="0"/>
    <d v="1989-01-01T00:00:00"/>
    <d v="1950-10-05T00:00:00"/>
  </r>
  <r>
    <x v="1605"/>
    <x v="147"/>
    <x v="0"/>
    <d v="1989-01-01T00:00:00"/>
    <d v="1950-10-05T00:00:00"/>
  </r>
  <r>
    <x v="1606"/>
    <x v="54"/>
    <x v="0"/>
    <d v="1989-01-01T00:00:00"/>
    <d v="1950-10-05T00:00:00"/>
  </r>
  <r>
    <x v="1607"/>
    <x v="54"/>
    <x v="0"/>
    <d v="1989-01-01T00:00:00"/>
    <d v="1950-10-05T00:00:00"/>
  </r>
  <r>
    <x v="1608"/>
    <x v="213"/>
    <x v="0"/>
    <d v="1989-01-01T00:00:00"/>
    <d v="1950-10-05T00:00:00"/>
  </r>
  <r>
    <x v="1609"/>
    <x v="118"/>
    <x v="0"/>
    <d v="1989-01-01T00:00:00"/>
    <d v="1950-10-05T00:00:00"/>
  </r>
  <r>
    <x v="1610"/>
    <x v="118"/>
    <x v="0"/>
    <d v="1989-01-01T00:00:00"/>
    <d v="1950-10-05T00:00:00"/>
  </r>
  <r>
    <x v="1611"/>
    <x v="157"/>
    <x v="0"/>
    <d v="1989-01-01T00:00:00"/>
    <d v="1950-10-05T00:00:00"/>
  </r>
  <r>
    <x v="1612"/>
    <x v="21"/>
    <x v="0"/>
    <d v="1989-01-01T00:00:00"/>
    <d v="1950-10-05T00:00:00"/>
  </r>
  <r>
    <x v="1613"/>
    <x v="6"/>
    <x v="0"/>
    <d v="1990-01-01T00:00:00"/>
    <d v="1950-10-06T00:00:00"/>
  </r>
  <r>
    <x v="1614"/>
    <x v="97"/>
    <x v="0"/>
    <d v="1990-01-01T00:00:00"/>
    <d v="1950-10-06T00:00:00"/>
  </r>
  <r>
    <x v="1615"/>
    <x v="21"/>
    <x v="0"/>
    <d v="1990-01-01T00:00:00"/>
    <d v="1950-10-06T00:00:00"/>
  </r>
  <r>
    <x v="1616"/>
    <x v="147"/>
    <x v="0"/>
    <d v="1990-01-01T00:00:00"/>
    <d v="1950-10-06T00:00:00"/>
  </r>
  <r>
    <x v="1617"/>
    <x v="16"/>
    <x v="0"/>
    <d v="1990-01-01T00:00:00"/>
    <d v="1950-10-06T00:00:00"/>
  </r>
  <r>
    <x v="1618"/>
    <x v="28"/>
    <x v="0"/>
    <d v="1990-01-01T00:00:00"/>
    <d v="1950-10-06T00:00:00"/>
  </r>
  <r>
    <x v="1619"/>
    <x v="194"/>
    <x v="0"/>
    <d v="1990-01-01T00:00:00"/>
    <d v="1950-10-06T00:00:00"/>
  </r>
  <r>
    <x v="1620"/>
    <x v="67"/>
    <x v="0"/>
    <d v="1991-01-01T00:00:00"/>
    <d v="1950-10-13T00:00:00"/>
  </r>
  <r>
    <x v="1621"/>
    <x v="6"/>
    <x v="0"/>
    <d v="1991-01-01T00:00:00"/>
    <d v="1950-10-13T00:00:00"/>
  </r>
  <r>
    <x v="1622"/>
    <x v="21"/>
    <x v="0"/>
    <d v="1991-01-01T00:00:00"/>
    <d v="1950-10-13T00:00:00"/>
  </r>
  <r>
    <x v="1623"/>
    <x v="136"/>
    <x v="0"/>
    <d v="1991-01-01T00:00:00"/>
    <d v="1950-10-13T00:00:00"/>
  </r>
  <r>
    <x v="1624"/>
    <x v="21"/>
    <x v="0"/>
    <d v="1991-01-01T00:00:00"/>
    <d v="1950-10-13T00:00:00"/>
  </r>
  <r>
    <x v="1625"/>
    <x v="21"/>
    <x v="0"/>
    <d v="1991-01-01T00:00:00"/>
    <d v="1950-10-13T00:00:00"/>
  </r>
  <r>
    <x v="1626"/>
    <x v="21"/>
    <x v="0"/>
    <d v="1991-01-01T00:00:00"/>
    <d v="1950-10-13T00:00:00"/>
  </r>
  <r>
    <x v="1627"/>
    <x v="21"/>
    <x v="0"/>
    <d v="1991-01-01T00:00:00"/>
    <d v="1950-10-13T00:00:00"/>
  </r>
  <r>
    <x v="1628"/>
    <x v="144"/>
    <x v="0"/>
    <d v="1991-01-01T00:00:00"/>
    <d v="1950-10-13T00:00:00"/>
  </r>
  <r>
    <x v="1629"/>
    <x v="136"/>
    <x v="0"/>
    <d v="1991-01-01T00:00:00"/>
    <d v="1950-10-13T00:00:00"/>
  </r>
  <r>
    <x v="1630"/>
    <x v="136"/>
    <x v="0"/>
    <d v="1991-01-01T00:00:00"/>
    <d v="1950-10-13T00:00:00"/>
  </r>
  <r>
    <x v="1631"/>
    <x v="118"/>
    <x v="0"/>
    <d v="1991-01-01T00:00:00"/>
    <d v="1950-10-13T00:00:00"/>
  </r>
  <r>
    <x v="1632"/>
    <x v="147"/>
    <x v="0"/>
    <d v="1991-01-01T00:00:00"/>
    <d v="1950-10-13T00:00:00"/>
  </r>
  <r>
    <x v="1633"/>
    <x v="118"/>
    <x v="0"/>
    <d v="1991-01-01T00:00:00"/>
    <d v="1950-10-13T00:00:00"/>
  </r>
  <r>
    <x v="1634"/>
    <x v="21"/>
    <x v="0"/>
    <d v="1991-01-01T00:00:00"/>
    <d v="1950-10-13T00:00:00"/>
  </r>
  <r>
    <x v="1635"/>
    <x v="172"/>
    <x v="0"/>
    <d v="1991-01-01T00:00:00"/>
    <d v="1950-10-13T00:00:00"/>
  </r>
  <r>
    <x v="1636"/>
    <x v="140"/>
    <x v="0"/>
    <d v="1991-01-01T00:00:00"/>
    <d v="1950-10-13T00:00:00"/>
  </r>
  <r>
    <x v="1637"/>
    <x v="72"/>
    <x v="0"/>
    <d v="1991-01-01T00:00:00"/>
    <d v="1950-10-13T00:00:00"/>
  </r>
  <r>
    <x v="1638"/>
    <x v="98"/>
    <x v="0"/>
    <d v="1991-01-01T00:00:00"/>
    <d v="1950-10-13T00:00:00"/>
  </r>
  <r>
    <x v="1639"/>
    <x v="170"/>
    <x v="0"/>
    <d v="1991-01-01T00:00:00"/>
    <d v="1950-10-13T00:00:00"/>
  </r>
  <r>
    <x v="1640"/>
    <x v="214"/>
    <x v="0"/>
    <d v="1991-01-01T00:00:00"/>
    <d v="1950-10-13T00:00:00"/>
  </r>
  <r>
    <x v="1641"/>
    <x v="144"/>
    <x v="0"/>
    <d v="1991-01-01T00:00:00"/>
    <d v="1950-10-13T00:00:00"/>
  </r>
  <r>
    <x v="1642"/>
    <x v="144"/>
    <x v="0"/>
    <d v="1991-01-01T00:00:00"/>
    <d v="1950-10-13T00:00:00"/>
  </r>
  <r>
    <x v="1643"/>
    <x v="144"/>
    <x v="0"/>
    <d v="1991-01-01T00:00:00"/>
    <d v="1950-10-13T00:00:00"/>
  </r>
  <r>
    <x v="1644"/>
    <x v="144"/>
    <x v="0"/>
    <d v="1991-01-01T00:00:00"/>
    <d v="1950-10-13T00:00:00"/>
  </r>
  <r>
    <x v="1645"/>
    <x v="178"/>
    <x v="0"/>
    <d v="1991-01-01T00:00:00"/>
    <d v="1950-10-13T00:00:00"/>
  </r>
  <r>
    <x v="1646"/>
    <x v="178"/>
    <x v="0"/>
    <d v="1991-01-01T00:00:00"/>
    <d v="1950-10-13T00:00:00"/>
  </r>
  <r>
    <x v="1647"/>
    <x v="163"/>
    <x v="0"/>
    <d v="1991-01-01T00:00:00"/>
    <d v="1950-10-13T00:00:00"/>
  </r>
  <r>
    <x v="1648"/>
    <x v="163"/>
    <x v="0"/>
    <d v="1991-01-01T00:00:00"/>
    <d v="1950-10-13T00:00:00"/>
  </r>
  <r>
    <x v="1649"/>
    <x v="163"/>
    <x v="0"/>
    <d v="1991-01-01T00:00:00"/>
    <d v="1950-10-13T00:00:00"/>
  </r>
  <r>
    <x v="1650"/>
    <x v="163"/>
    <x v="0"/>
    <d v="1991-01-01T00:00:00"/>
    <d v="1950-10-13T00:00:00"/>
  </r>
  <r>
    <x v="1651"/>
    <x v="209"/>
    <x v="0"/>
    <d v="1991-01-01T00:00:00"/>
    <d v="1950-10-13T00:00:00"/>
  </r>
  <r>
    <x v="1652"/>
    <x v="178"/>
    <x v="0"/>
    <d v="1991-01-01T00:00:00"/>
    <d v="1950-10-13T00:00:00"/>
  </r>
  <r>
    <x v="1653"/>
    <x v="49"/>
    <x v="0"/>
    <d v="1992-01-01T00:00:00"/>
    <d v="1950-10-18T00:00:00"/>
  </r>
  <r>
    <x v="1654"/>
    <x v="215"/>
    <x v="0"/>
    <d v="1992-01-01T00:00:00"/>
    <d v="1950-10-18T00:00:00"/>
  </r>
  <r>
    <x v="1655"/>
    <x v="10"/>
    <x v="0"/>
    <d v="1992-01-01T00:00:00"/>
    <d v="1950-10-18T00:00:00"/>
  </r>
  <r>
    <x v="1656"/>
    <x v="97"/>
    <x v="0"/>
    <d v="1992-01-01T00:00:00"/>
    <d v="1950-10-18T00:00:00"/>
  </r>
  <r>
    <x v="1657"/>
    <x v="206"/>
    <x v="0"/>
    <d v="1992-01-01T00:00:00"/>
    <d v="1950-10-18T00:00:00"/>
  </r>
  <r>
    <x v="1658"/>
    <x v="6"/>
    <x v="0"/>
    <d v="1992-01-01T00:00:00"/>
    <d v="1950-10-18T00:00:00"/>
  </r>
  <r>
    <x v="1659"/>
    <x v="163"/>
    <x v="0"/>
    <d v="1992-01-01T00:00:00"/>
    <d v="1950-10-18T00:00:00"/>
  </r>
  <r>
    <x v="1660"/>
    <x v="163"/>
    <x v="0"/>
    <d v="1992-01-01T00:00:00"/>
    <d v="1950-10-18T00:00:00"/>
  </r>
  <r>
    <x v="1661"/>
    <x v="163"/>
    <x v="0"/>
    <d v="1992-01-01T00:00:00"/>
    <d v="1950-10-18T00:00:00"/>
  </r>
  <r>
    <x v="1662"/>
    <x v="163"/>
    <x v="0"/>
    <d v="1992-01-01T00:00:00"/>
    <d v="1950-10-18T00:00:00"/>
  </r>
  <r>
    <x v="1663"/>
    <x v="163"/>
    <x v="0"/>
    <d v="1992-01-01T00:00:00"/>
    <d v="1950-10-18T00:00:00"/>
  </r>
  <r>
    <x v="1664"/>
    <x v="216"/>
    <x v="0"/>
    <d v="1992-01-01T00:00:00"/>
    <d v="1950-10-18T00:00:00"/>
  </r>
  <r>
    <x v="1665"/>
    <x v="216"/>
    <x v="0"/>
    <d v="1992-01-01T00:00:00"/>
    <d v="1950-10-18T00:00:00"/>
  </r>
  <r>
    <x v="1666"/>
    <x v="6"/>
    <x v="0"/>
    <d v="1992-01-01T00:00:00"/>
    <d v="1950-10-18T00:00:00"/>
  </r>
  <r>
    <x v="1667"/>
    <x v="73"/>
    <x v="0"/>
    <d v="1993-01-01T00:00:00"/>
    <d v="1950-10-19T00:00:00"/>
  </r>
  <r>
    <x v="1668"/>
    <x v="131"/>
    <x v="0"/>
    <d v="1993-01-01T00:00:00"/>
    <d v="1950-10-19T00:00:00"/>
  </r>
  <r>
    <x v="1669"/>
    <x v="73"/>
    <x v="0"/>
    <d v="1993-01-01T00:00:00"/>
    <d v="1950-10-19T00:00:00"/>
  </r>
  <r>
    <x v="1670"/>
    <x v="147"/>
    <x v="0"/>
    <d v="1993-01-01T00:00:00"/>
    <d v="1950-10-19T00:00:00"/>
  </r>
  <r>
    <x v="1671"/>
    <x v="147"/>
    <x v="0"/>
    <d v="1993-01-01T00:00:00"/>
    <d v="1950-10-19T00:00:00"/>
  </r>
  <r>
    <x v="1672"/>
    <x v="147"/>
    <x v="0"/>
    <d v="1993-01-01T00:00:00"/>
    <d v="1950-10-19T00:00:00"/>
  </r>
  <r>
    <x v="1673"/>
    <x v="147"/>
    <x v="0"/>
    <d v="1993-01-01T00:00:00"/>
    <d v="1950-10-19T00:00:00"/>
  </r>
  <r>
    <x v="1674"/>
    <x v="147"/>
    <x v="0"/>
    <d v="1993-01-01T00:00:00"/>
    <d v="1950-10-19T00:00:00"/>
  </r>
  <r>
    <x v="1675"/>
    <x v="147"/>
    <x v="0"/>
    <d v="1993-01-01T00:00:00"/>
    <d v="1950-10-19T00:00:00"/>
  </r>
  <r>
    <x v="1676"/>
    <x v="147"/>
    <x v="0"/>
    <d v="1993-01-01T00:00:00"/>
    <d v="1950-10-19T00:00:00"/>
  </r>
  <r>
    <x v="1677"/>
    <x v="211"/>
    <x v="0"/>
    <d v="1993-01-01T00:00:00"/>
    <d v="1950-10-19T00:00:00"/>
  </r>
  <r>
    <x v="1678"/>
    <x v="147"/>
    <x v="0"/>
    <d v="1993-01-01T00:00:00"/>
    <d v="1950-10-19T00:00:00"/>
  </r>
  <r>
    <x v="1679"/>
    <x v="147"/>
    <x v="0"/>
    <d v="1993-01-01T00:00:00"/>
    <d v="1950-10-19T00:00:00"/>
  </r>
  <r>
    <x v="1680"/>
    <x v="211"/>
    <x v="0"/>
    <d v="1993-01-01T00:00:00"/>
    <d v="1950-10-19T00:00:00"/>
  </r>
  <r>
    <x v="1681"/>
    <x v="211"/>
    <x v="0"/>
    <d v="1993-01-01T00:00:00"/>
    <d v="1950-10-19T00:00:00"/>
  </r>
  <r>
    <x v="1682"/>
    <x v="147"/>
    <x v="0"/>
    <d v="1993-01-01T00:00:00"/>
    <d v="1950-10-19T00:00:00"/>
  </r>
  <r>
    <x v="1683"/>
    <x v="73"/>
    <x v="0"/>
    <d v="1993-01-01T00:00:00"/>
    <d v="1950-10-19T00:00:00"/>
  </r>
  <r>
    <x v="1684"/>
    <x v="211"/>
    <x v="0"/>
    <d v="1993-01-01T00:00:00"/>
    <d v="1950-10-19T00:00:00"/>
  </r>
  <r>
    <x v="1685"/>
    <x v="143"/>
    <x v="0"/>
    <d v="1993-01-01T00:00:00"/>
    <d v="1950-10-19T00:00:00"/>
  </r>
  <r>
    <x v="1686"/>
    <x v="30"/>
    <x v="0"/>
    <d v="1993-01-01T00:00:00"/>
    <d v="1950-10-19T00:00:00"/>
  </r>
  <r>
    <x v="1687"/>
    <x v="217"/>
    <x v="0"/>
    <d v="1993-01-01T00:00:00"/>
    <d v="1950-10-19T00:00:00"/>
  </r>
  <r>
    <x v="1688"/>
    <x v="88"/>
    <x v="0"/>
    <d v="1993-01-01T00:00:00"/>
    <d v="1950-10-19T00:00:00"/>
  </r>
  <r>
    <x v="1689"/>
    <x v="211"/>
    <x v="0"/>
    <d v="1993-01-01T00:00:00"/>
    <d v="1950-10-19T00:00:00"/>
  </r>
  <r>
    <x v="1690"/>
    <x v="88"/>
    <x v="0"/>
    <d v="1993-01-01T00:00:00"/>
    <d v="1950-10-19T00:00:00"/>
  </r>
  <r>
    <x v="1691"/>
    <x v="52"/>
    <x v="0"/>
    <d v="1993-01-01T00:00:00"/>
    <d v="1950-10-19T00:00:00"/>
  </r>
  <r>
    <x v="1692"/>
    <x v="52"/>
    <x v="0"/>
    <d v="1993-01-01T00:00:00"/>
    <d v="1950-10-19T00:00:00"/>
  </r>
  <r>
    <x v="1693"/>
    <x v="143"/>
    <x v="0"/>
    <d v="1993-01-01T00:00:00"/>
    <d v="1950-10-19T00:00:00"/>
  </r>
  <r>
    <x v="1694"/>
    <x v="147"/>
    <x v="0"/>
    <d v="1993-01-01T00:00:00"/>
    <d v="1950-10-19T00:00:00"/>
  </r>
  <r>
    <x v="1695"/>
    <x v="104"/>
    <x v="0"/>
    <d v="1993-01-01T00:00:00"/>
    <d v="1950-10-19T00:00:00"/>
  </r>
  <r>
    <x v="1696"/>
    <x v="104"/>
    <x v="0"/>
    <d v="1993-01-01T00:00:00"/>
    <d v="1950-10-19T00:00:00"/>
  </r>
  <r>
    <x v="1697"/>
    <x v="104"/>
    <x v="0"/>
    <d v="1993-01-01T00:00:00"/>
    <d v="1950-10-19T00:00:00"/>
  </r>
  <r>
    <x v="1698"/>
    <x v="104"/>
    <x v="0"/>
    <d v="1993-01-01T00:00:00"/>
    <d v="1950-10-19T00:00:00"/>
  </r>
  <r>
    <x v="1699"/>
    <x v="104"/>
    <x v="0"/>
    <d v="1993-01-01T00:00:00"/>
    <d v="1950-10-19T00:00:00"/>
  </r>
  <r>
    <x v="1700"/>
    <x v="104"/>
    <x v="0"/>
    <d v="1993-01-01T00:00:00"/>
    <d v="1950-10-19T00:00:00"/>
  </r>
  <r>
    <x v="1701"/>
    <x v="104"/>
    <x v="0"/>
    <d v="1993-01-01T00:00:00"/>
    <d v="1950-10-19T00:00:00"/>
  </r>
  <r>
    <x v="1702"/>
    <x v="104"/>
    <x v="0"/>
    <d v="1993-01-01T00:00:00"/>
    <d v="1950-10-19T00:00:00"/>
  </r>
  <r>
    <x v="1703"/>
    <x v="41"/>
    <x v="0"/>
    <d v="1993-01-01T00:00:00"/>
    <d v="1950-10-19T00:00:00"/>
  </r>
  <r>
    <x v="1704"/>
    <x v="36"/>
    <x v="0"/>
    <d v="1993-01-01T00:00:00"/>
    <d v="1950-10-19T00:00:00"/>
  </r>
  <r>
    <x v="1705"/>
    <x v="65"/>
    <x v="0"/>
    <d v="1993-01-01T00:00:00"/>
    <d v="1950-10-19T00:00:00"/>
  </r>
  <r>
    <x v="1706"/>
    <x v="36"/>
    <x v="0"/>
    <d v="1993-01-01T00:00:00"/>
    <d v="1950-10-19T00:00:00"/>
  </r>
  <r>
    <x v="1707"/>
    <x v="41"/>
    <x v="0"/>
    <d v="1993-01-01T00:00:00"/>
    <d v="1950-10-19T00:00:00"/>
  </r>
  <r>
    <x v="1708"/>
    <x v="47"/>
    <x v="0"/>
    <d v="1993-01-01T00:00:00"/>
    <d v="1950-10-19T00:00:00"/>
  </r>
  <r>
    <x v="1709"/>
    <x v="7"/>
    <x v="0"/>
    <d v="1993-01-01T00:00:00"/>
    <d v="1950-10-19T00:00:00"/>
  </r>
  <r>
    <x v="1710"/>
    <x v="7"/>
    <x v="0"/>
    <d v="1993-01-01T00:00:00"/>
    <d v="1950-10-19T00:00:00"/>
  </r>
  <r>
    <x v="1711"/>
    <x v="7"/>
    <x v="0"/>
    <d v="1993-01-01T00:00:00"/>
    <d v="1950-10-19T00:00:00"/>
  </r>
  <r>
    <x v="1712"/>
    <x v="198"/>
    <x v="0"/>
    <d v="1993-01-01T00:00:00"/>
    <d v="1950-10-19T00:00:00"/>
  </r>
  <r>
    <x v="1713"/>
    <x v="41"/>
    <x v="0"/>
    <d v="1993-01-01T00:00:00"/>
    <d v="1950-10-19T00:00:00"/>
  </r>
  <r>
    <x v="1714"/>
    <x v="147"/>
    <x v="0"/>
    <d v="1993-01-01T00:00:00"/>
    <d v="1950-10-19T00:00:00"/>
  </r>
  <r>
    <x v="1715"/>
    <x v="49"/>
    <x v="0"/>
    <d v="1993-01-01T00:00:00"/>
    <d v="1950-10-19T00:00:00"/>
  </r>
  <r>
    <x v="1716"/>
    <x v="147"/>
    <x v="0"/>
    <d v="1993-01-01T00:00:00"/>
    <d v="1950-10-19T00:00:00"/>
  </r>
  <r>
    <x v="1717"/>
    <x v="113"/>
    <x v="0"/>
    <d v="1993-01-01T00:00:00"/>
    <d v="1950-10-19T00:00:00"/>
  </r>
  <r>
    <x v="1718"/>
    <x v="167"/>
    <x v="0"/>
    <d v="1995-01-01T00:00:00"/>
    <d v="1950-10-26T00:00:00"/>
  </r>
  <r>
    <x v="1719"/>
    <x v="113"/>
    <x v="0"/>
    <d v="1995-01-01T00:00:00"/>
    <d v="1950-10-26T00:00:00"/>
  </r>
  <r>
    <x v="1720"/>
    <x v="98"/>
    <x v="0"/>
    <d v="1995-01-01T00:00:00"/>
    <d v="1950-10-26T00:00:00"/>
  </r>
  <r>
    <x v="1721"/>
    <x v="116"/>
    <x v="0"/>
    <d v="1996-01-01T00:00:00"/>
    <d v="1950-10-27T00:00:00"/>
  </r>
  <r>
    <x v="1722"/>
    <x v="116"/>
    <x v="0"/>
    <d v="1996-01-01T00:00:00"/>
    <d v="1950-10-27T00:00:00"/>
  </r>
  <r>
    <x v="1723"/>
    <x v="218"/>
    <x v="0"/>
    <d v="1996-01-01T00:00:00"/>
    <d v="1950-10-27T00:00:00"/>
  </r>
  <r>
    <x v="1724"/>
    <x v="95"/>
    <x v="0"/>
    <d v="1996-01-01T00:00:00"/>
    <d v="1950-10-27T00:00:00"/>
  </r>
  <r>
    <x v="1725"/>
    <x v="219"/>
    <x v="0"/>
    <d v="1996-01-01T00:00:00"/>
    <d v="1950-10-27T00:00:00"/>
  </r>
  <r>
    <x v="1726"/>
    <x v="206"/>
    <x v="0"/>
    <d v="1996-01-01T00:00:00"/>
    <d v="1950-10-27T00:00:00"/>
  </r>
  <r>
    <x v="1727"/>
    <x v="40"/>
    <x v="0"/>
    <d v="1996-01-01T00:00:00"/>
    <d v="1950-10-27T00:00:00"/>
  </r>
  <r>
    <x v="1728"/>
    <x v="61"/>
    <x v="0"/>
    <d v="1996-01-01T00:00:00"/>
    <d v="1950-10-27T00:00:00"/>
  </r>
  <r>
    <x v="1729"/>
    <x v="131"/>
    <x v="0"/>
    <d v="1996-01-01T00:00:00"/>
    <d v="1950-10-27T00:00:00"/>
  </r>
  <r>
    <x v="1730"/>
    <x v="40"/>
    <x v="0"/>
    <d v="1996-01-01T00:00:00"/>
    <d v="1950-10-27T00:00:00"/>
  </r>
  <r>
    <x v="1731"/>
    <x v="6"/>
    <x v="0"/>
    <d v="1997-01-01T00:00:00"/>
    <d v="1950-11-07T00:00:00"/>
  </r>
  <r>
    <x v="1732"/>
    <x v="55"/>
    <x v="0"/>
    <d v="1998-01-01T00:00:00"/>
    <d v="1950-11-08T00:00:00"/>
  </r>
  <r>
    <x v="1733"/>
    <x v="17"/>
    <x v="0"/>
    <d v="1998-01-01T00:00:00"/>
    <d v="1950-11-08T00:00:00"/>
  </r>
  <r>
    <x v="1734"/>
    <x v="17"/>
    <x v="0"/>
    <d v="1998-01-01T00:00:00"/>
    <d v="1950-11-08T00:00:00"/>
  </r>
  <r>
    <x v="1735"/>
    <x v="8"/>
    <x v="0"/>
    <d v="1998-01-01T00:00:00"/>
    <d v="1950-11-08T00:00:00"/>
  </r>
  <r>
    <x v="1736"/>
    <x v="218"/>
    <x v="0"/>
    <d v="1998-01-01T00:00:00"/>
    <d v="1950-11-08T00:00:00"/>
  </r>
  <r>
    <x v="1737"/>
    <x v="136"/>
    <x v="0"/>
    <s v="01/100"/>
    <d v="1950-11-10T00:00:00"/>
  </r>
  <r>
    <x v="1738"/>
    <x v="136"/>
    <x v="0"/>
    <s v="01/100"/>
    <d v="1950-11-10T00:00:00"/>
  </r>
  <r>
    <x v="1739"/>
    <x v="136"/>
    <x v="0"/>
    <s v="01/100"/>
    <d v="1950-11-10T00:00:00"/>
  </r>
  <r>
    <x v="1740"/>
    <x v="136"/>
    <x v="0"/>
    <s v="01/100"/>
    <d v="1950-11-10T00:00:00"/>
  </r>
  <r>
    <x v="1741"/>
    <x v="136"/>
    <x v="0"/>
    <s v="01/100"/>
    <d v="1950-11-10T00:00:00"/>
  </r>
  <r>
    <x v="1742"/>
    <x v="136"/>
    <x v="0"/>
    <s v="01/100"/>
    <d v="1950-11-10T00:00:00"/>
  </r>
  <r>
    <x v="1743"/>
    <x v="21"/>
    <x v="0"/>
    <s v="01/100"/>
    <d v="1950-11-10T00:00:00"/>
  </r>
  <r>
    <x v="1744"/>
    <x v="21"/>
    <x v="0"/>
    <s v="01/100"/>
    <d v="1950-11-10T00:00:00"/>
  </r>
  <r>
    <x v="1745"/>
    <x v="21"/>
    <x v="0"/>
    <s v="01/100"/>
    <d v="1950-11-10T00:00:00"/>
  </r>
  <r>
    <x v="1746"/>
    <x v="21"/>
    <x v="0"/>
    <s v="01/100"/>
    <d v="1950-11-10T00:00:00"/>
  </r>
  <r>
    <x v="1747"/>
    <x v="144"/>
    <x v="0"/>
    <s v="01/100"/>
    <d v="1950-11-10T00:00:00"/>
  </r>
  <r>
    <x v="1748"/>
    <x v="140"/>
    <x v="0"/>
    <s v="01/100"/>
    <d v="1950-11-10T00:00:00"/>
  </r>
  <r>
    <x v="1749"/>
    <x v="220"/>
    <x v="0"/>
    <s v="01/100"/>
    <d v="1950-11-10T00:00:00"/>
  </r>
  <r>
    <x v="1750"/>
    <x v="220"/>
    <x v="0"/>
    <s v="01/100"/>
    <d v="1950-11-10T00:00:00"/>
  </r>
  <r>
    <x v="1751"/>
    <x v="67"/>
    <x v="0"/>
    <s v="01/101"/>
    <d v="1950-11-14T00:00:00"/>
  </r>
  <r>
    <x v="1752"/>
    <x v="22"/>
    <x v="0"/>
    <s v="01/101"/>
    <d v="1950-11-14T00:00:00"/>
  </r>
  <r>
    <x v="1753"/>
    <x v="83"/>
    <x v="0"/>
    <s v="01/101"/>
    <d v="1950-11-14T00:00:00"/>
  </r>
  <r>
    <x v="1754"/>
    <x v="6"/>
    <x v="0"/>
    <s v="01/101"/>
    <d v="1950-11-14T00:00:00"/>
  </r>
  <r>
    <x v="1755"/>
    <x v="67"/>
    <x v="0"/>
    <s v="01/101"/>
    <d v="1950-11-14T00:00:00"/>
  </r>
  <r>
    <x v="1756"/>
    <x v="67"/>
    <x v="0"/>
    <s v="01/101"/>
    <d v="1950-11-14T00:00:00"/>
  </r>
  <r>
    <x v="1757"/>
    <x v="67"/>
    <x v="0"/>
    <s v="01/101"/>
    <d v="1950-11-14T00:00:00"/>
  </r>
  <r>
    <x v="1758"/>
    <x v="64"/>
    <x v="0"/>
    <s v="01/101"/>
    <d v="1950-11-14T00:00:00"/>
  </r>
  <r>
    <x v="1759"/>
    <x v="64"/>
    <x v="0"/>
    <s v="01/101"/>
    <d v="1950-11-14T00:00:00"/>
  </r>
  <r>
    <x v="1760"/>
    <x v="221"/>
    <x v="0"/>
    <s v="01/101"/>
    <d v="1950-11-14T00:00:00"/>
  </r>
  <r>
    <x v="1761"/>
    <x v="211"/>
    <x v="0"/>
    <s v="01/101"/>
    <d v="1950-11-14T00:00:00"/>
  </r>
  <r>
    <x v="1762"/>
    <x v="198"/>
    <x v="0"/>
    <s v="01/101"/>
    <d v="1950-11-14T00:00:00"/>
  </r>
  <r>
    <x v="1763"/>
    <x v="49"/>
    <x v="0"/>
    <s v="01/101"/>
    <d v="1950-11-14T00:00:00"/>
  </r>
  <r>
    <x v="1764"/>
    <x v="173"/>
    <x v="0"/>
    <s v="01/102"/>
    <d v="1950-11-15T00:00:00"/>
  </r>
  <r>
    <x v="1765"/>
    <x v="222"/>
    <x v="0"/>
    <s v="01/102"/>
    <d v="1950-11-15T00:00:00"/>
  </r>
  <r>
    <x v="1766"/>
    <x v="68"/>
    <x v="0"/>
    <s v="01/102"/>
    <d v="1950-11-15T00:00:00"/>
  </r>
  <r>
    <x v="1767"/>
    <x v="111"/>
    <x v="0"/>
    <s v="01/102"/>
    <d v="1950-11-15T00:00:00"/>
  </r>
  <r>
    <x v="1768"/>
    <x v="6"/>
    <x v="0"/>
    <s v="01/102"/>
    <d v="1950-11-15T00:00:00"/>
  </r>
  <r>
    <x v="1769"/>
    <x v="82"/>
    <x v="0"/>
    <s v="01/102"/>
    <d v="1950-11-15T00:00:00"/>
  </r>
  <r>
    <x v="1770"/>
    <x v="211"/>
    <x v="0"/>
    <s v="01/102"/>
    <d v="1950-11-15T00:00:00"/>
  </r>
  <r>
    <x v="1771"/>
    <x v="144"/>
    <x v="0"/>
    <s v="01/102"/>
    <d v="1950-11-15T00:00:00"/>
  </r>
  <r>
    <x v="1772"/>
    <x v="144"/>
    <x v="0"/>
    <s v="01/102"/>
    <d v="1950-11-15T00:00:00"/>
  </r>
  <r>
    <x v="1773"/>
    <x v="71"/>
    <x v="0"/>
    <s v="01/102"/>
    <d v="1950-11-15T00:00:00"/>
  </r>
  <r>
    <x v="1774"/>
    <x v="71"/>
    <x v="0"/>
    <s v="01/102"/>
    <d v="1950-11-15T00:00:00"/>
  </r>
  <r>
    <x v="1775"/>
    <x v="71"/>
    <x v="0"/>
    <s v="01/102"/>
    <d v="1950-11-15T00:00:00"/>
  </r>
  <r>
    <x v="1776"/>
    <x v="122"/>
    <x v="0"/>
    <s v="01/102"/>
    <d v="1950-11-15T00:00:00"/>
  </r>
  <r>
    <x v="1777"/>
    <x v="144"/>
    <x v="0"/>
    <s v="01/102"/>
    <d v="1950-11-15T00:00:00"/>
  </r>
  <r>
    <x v="1778"/>
    <x v="14"/>
    <x v="0"/>
    <s v="01/103"/>
    <d v="1950-11-16T00:00:00"/>
  </r>
  <r>
    <x v="1779"/>
    <x v="115"/>
    <x v="0"/>
    <s v="01/103"/>
    <d v="1950-11-16T00:00:00"/>
  </r>
  <r>
    <x v="1780"/>
    <x v="115"/>
    <x v="0"/>
    <s v="01/103"/>
    <d v="1950-11-16T00:00:00"/>
  </r>
  <r>
    <x v="1781"/>
    <x v="115"/>
    <x v="0"/>
    <s v="01/103"/>
    <d v="1950-11-16T00:00:00"/>
  </r>
  <r>
    <x v="1782"/>
    <x v="115"/>
    <x v="0"/>
    <s v="01/103"/>
    <d v="1950-11-16T00:00:00"/>
  </r>
  <r>
    <x v="1783"/>
    <x v="3"/>
    <x v="0"/>
    <s v="01/103"/>
    <d v="1950-11-16T00:00:00"/>
  </r>
  <r>
    <x v="1784"/>
    <x v="3"/>
    <x v="0"/>
    <s v="01/103"/>
    <d v="1950-11-16T00:00:00"/>
  </r>
  <r>
    <x v="1785"/>
    <x v="3"/>
    <x v="0"/>
    <s v="01/103"/>
    <d v="1950-11-16T00:00:00"/>
  </r>
  <r>
    <x v="1786"/>
    <x v="223"/>
    <x v="0"/>
    <s v="01/103"/>
    <d v="1950-11-16T00:00:00"/>
  </r>
  <r>
    <x v="1787"/>
    <x v="211"/>
    <x v="0"/>
    <s v="01/103"/>
    <d v="1950-11-16T00:00:00"/>
  </r>
  <r>
    <x v="1788"/>
    <x v="97"/>
    <x v="0"/>
    <s v="01/103"/>
    <d v="1950-11-16T00:00:00"/>
  </r>
  <r>
    <x v="1789"/>
    <x v="53"/>
    <x v="0"/>
    <s v="01/103"/>
    <d v="1950-11-16T00:00:00"/>
  </r>
  <r>
    <x v="1790"/>
    <x v="54"/>
    <x v="0"/>
    <s v="01/103"/>
    <d v="1950-11-16T00:00:00"/>
  </r>
  <r>
    <x v="1791"/>
    <x v="3"/>
    <x v="0"/>
    <s v="01/103"/>
    <d v="1950-11-16T00:00:00"/>
  </r>
  <r>
    <x v="1792"/>
    <x v="3"/>
    <x v="0"/>
    <s v="01/103"/>
    <d v="1950-11-16T00:00:00"/>
  </r>
  <r>
    <x v="1793"/>
    <x v="3"/>
    <x v="0"/>
    <s v="01/103"/>
    <d v="1950-11-16T00:00:00"/>
  </r>
  <r>
    <x v="1794"/>
    <x v="3"/>
    <x v="0"/>
    <s v="01/103"/>
    <d v="1950-11-16T00:00:00"/>
  </r>
  <r>
    <x v="1795"/>
    <x v="24"/>
    <x v="0"/>
    <s v="01/103"/>
    <d v="1950-11-16T00:00:00"/>
  </r>
  <r>
    <x v="1796"/>
    <x v="2"/>
    <x v="0"/>
    <s v="01/103"/>
    <d v="1950-11-16T00:00:00"/>
  </r>
  <r>
    <x v="1797"/>
    <x v="53"/>
    <x v="0"/>
    <s v="01/103"/>
    <d v="1950-11-16T00:00:00"/>
  </r>
  <r>
    <x v="1798"/>
    <x v="68"/>
    <x v="0"/>
    <s v="01/103"/>
    <d v="1950-11-16T00:00:00"/>
  </r>
  <r>
    <x v="1799"/>
    <x v="95"/>
    <x v="0"/>
    <s v="01/104"/>
    <d v="1950-12-06T00:00:00"/>
  </r>
  <r>
    <x v="1800"/>
    <x v="219"/>
    <x v="0"/>
    <s v="01/104"/>
    <d v="1950-12-06T00:00:00"/>
  </r>
  <r>
    <x v="1801"/>
    <x v="95"/>
    <x v="0"/>
    <s v="01/104"/>
    <d v="1950-12-06T00:00:00"/>
  </r>
  <r>
    <x v="1802"/>
    <x v="65"/>
    <x v="0"/>
    <s v="01/104"/>
    <d v="1950-12-06T00:00:00"/>
  </r>
  <r>
    <x v="1803"/>
    <x v="40"/>
    <x v="0"/>
    <s v="01/104"/>
    <d v="1950-12-06T00:00:00"/>
  </r>
  <r>
    <x v="1804"/>
    <x v="65"/>
    <x v="0"/>
    <s v="01/104"/>
    <d v="1950-12-06T00:00:00"/>
  </r>
  <r>
    <x v="1805"/>
    <x v="67"/>
    <x v="0"/>
    <s v="01/104"/>
    <d v="1950-12-06T00:00:00"/>
  </r>
  <r>
    <x v="1806"/>
    <x v="3"/>
    <x v="0"/>
    <s v="01/104"/>
    <d v="1950-12-06T00:00:00"/>
  </r>
  <r>
    <x v="1807"/>
    <x v="60"/>
    <x v="0"/>
    <s v="01/104"/>
    <d v="1950-12-06T00:00:00"/>
  </r>
  <r>
    <x v="1808"/>
    <x v="60"/>
    <x v="0"/>
    <s v="01/104"/>
    <d v="1950-12-06T00:00:00"/>
  </r>
  <r>
    <x v="1809"/>
    <x v="42"/>
    <x v="0"/>
    <s v="01/104"/>
    <d v="1950-12-06T00:00:00"/>
  </r>
  <r>
    <x v="1810"/>
    <x v="144"/>
    <x v="0"/>
    <s v="01/104"/>
    <d v="1950-12-06T00:00:00"/>
  </r>
  <r>
    <x v="1811"/>
    <x v="6"/>
    <x v="0"/>
    <s v="01/104"/>
    <d v="1950-12-06T00:00:00"/>
  </r>
  <r>
    <x v="1812"/>
    <x v="6"/>
    <x v="0"/>
    <s v="01/104"/>
    <d v="1950-12-06T00:00:00"/>
  </r>
  <r>
    <x v="1813"/>
    <x v="41"/>
    <x v="0"/>
    <s v="01/104"/>
    <d v="1950-12-06T00:00:00"/>
  </r>
  <r>
    <x v="1814"/>
    <x v="6"/>
    <x v="0"/>
    <s v="01/104"/>
    <d v="1950-12-06T00:00:00"/>
  </r>
  <r>
    <x v="1815"/>
    <x v="8"/>
    <x v="0"/>
    <s v="01/104"/>
    <d v="1950-12-06T00:00:00"/>
  </r>
  <r>
    <x v="1816"/>
    <x v="224"/>
    <x v="0"/>
    <s v="01/104"/>
    <d v="1950-12-06T00:00:00"/>
  </r>
  <r>
    <x v="1817"/>
    <x v="41"/>
    <x v="0"/>
    <s v="01/104"/>
    <d v="1950-12-06T00:00:00"/>
  </r>
  <r>
    <x v="1818"/>
    <x v="225"/>
    <x v="0"/>
    <s v="01/105"/>
    <d v="1950-12-07T00:00:00"/>
  </r>
  <r>
    <x v="1819"/>
    <x v="6"/>
    <x v="0"/>
    <s v="01/105"/>
    <d v="1950-12-07T00:00:00"/>
  </r>
  <r>
    <x v="1820"/>
    <x v="226"/>
    <x v="0"/>
    <s v="01/105"/>
    <d v="1950-12-07T00:00:00"/>
  </r>
  <r>
    <x v="1821"/>
    <x v="219"/>
    <x v="0"/>
    <s v="01/105"/>
    <d v="1950-12-07T00:00:00"/>
  </r>
  <r>
    <x v="1822"/>
    <x v="227"/>
    <x v="0"/>
    <s v="01/105"/>
    <d v="1950-12-07T00:00:00"/>
  </r>
  <r>
    <x v="1823"/>
    <x v="227"/>
    <x v="0"/>
    <s v="01/105"/>
    <d v="1950-12-07T00:00:00"/>
  </r>
  <r>
    <x v="1824"/>
    <x v="53"/>
    <x v="0"/>
    <s v="01/105"/>
    <d v="1950-12-07T00:00:00"/>
  </r>
  <r>
    <x v="1825"/>
    <x v="53"/>
    <x v="0"/>
    <s v="01/105"/>
    <d v="1950-12-07T00:00:00"/>
  </r>
  <r>
    <x v="1826"/>
    <x v="124"/>
    <x v="0"/>
    <s v="01/105"/>
    <d v="1950-12-07T00:00:00"/>
  </r>
  <r>
    <x v="1827"/>
    <x v="228"/>
    <x v="0"/>
    <s v="01/105"/>
    <d v="1950-12-07T00:00:00"/>
  </r>
  <r>
    <x v="1828"/>
    <x v="228"/>
    <x v="0"/>
    <s v="01/105"/>
    <d v="1950-12-07T00:00:00"/>
  </r>
  <r>
    <x v="1829"/>
    <x v="229"/>
    <x v="0"/>
    <s v="01/105"/>
    <d v="1950-12-07T00:00:00"/>
  </r>
  <r>
    <x v="1830"/>
    <x v="225"/>
    <x v="0"/>
    <s v="01/105"/>
    <d v="1950-12-07T00:00:00"/>
  </r>
  <r>
    <x v="1831"/>
    <x v="124"/>
    <x v="0"/>
    <s v="01/105"/>
    <d v="1950-12-07T00:00:00"/>
  </r>
  <r>
    <x v="1832"/>
    <x v="190"/>
    <x v="0"/>
    <s v="01/105"/>
    <d v="1950-12-07T00:00:00"/>
  </r>
  <r>
    <x v="1833"/>
    <x v="190"/>
    <x v="0"/>
    <s v="01/105"/>
    <d v="1950-12-07T00:00:00"/>
  </r>
  <r>
    <x v="1834"/>
    <x v="170"/>
    <x v="0"/>
    <s v="01/105"/>
    <d v="1950-12-07T00:00:00"/>
  </r>
  <r>
    <x v="1835"/>
    <x v="144"/>
    <x v="0"/>
    <s v="01/105"/>
    <d v="1950-12-07T00:00:00"/>
  </r>
  <r>
    <x v="1836"/>
    <x v="7"/>
    <x v="0"/>
    <s v="01/105"/>
    <d v="1950-12-07T00:00:00"/>
  </r>
  <r>
    <x v="1837"/>
    <x v="40"/>
    <x v="0"/>
    <s v="01/105"/>
    <d v="1950-12-07T00:00:00"/>
  </r>
  <r>
    <x v="1838"/>
    <x v="170"/>
    <x v="0"/>
    <s v="01/105"/>
    <d v="1950-12-07T00:00:00"/>
  </r>
  <r>
    <x v="1839"/>
    <x v="170"/>
    <x v="0"/>
    <s v="01/105"/>
    <d v="1950-12-07T00:00:00"/>
  </r>
  <r>
    <x v="1840"/>
    <x v="230"/>
    <x v="0"/>
    <s v="01/105"/>
    <d v="1950-12-07T00:00:00"/>
  </r>
  <r>
    <x v="1841"/>
    <x v="6"/>
    <x v="0"/>
    <s v="01/105"/>
    <d v="1950-12-07T00:00:00"/>
  </r>
  <r>
    <x v="1842"/>
    <x v="113"/>
    <x v="0"/>
    <s v="01/105"/>
    <d v="1950-12-07T00:00:00"/>
  </r>
  <r>
    <x v="1843"/>
    <x v="40"/>
    <x v="0"/>
    <s v="01/105"/>
    <d v="1950-12-07T00:00:00"/>
  </r>
  <r>
    <x v="1844"/>
    <x v="228"/>
    <x v="0"/>
    <s v="01/106"/>
    <d v="1950-12-13T00:00:00"/>
  </r>
  <r>
    <x v="1845"/>
    <x v="228"/>
    <x v="0"/>
    <s v="01/106"/>
    <d v="1950-12-13T00:00:00"/>
  </r>
  <r>
    <x v="1846"/>
    <x v="28"/>
    <x v="0"/>
    <s v="01/106"/>
    <d v="1950-12-13T00:00:00"/>
  </r>
  <r>
    <x v="1847"/>
    <x v="81"/>
    <x v="0"/>
    <s v="01/106"/>
    <d v="1950-12-13T00:00:00"/>
  </r>
  <r>
    <x v="1848"/>
    <x v="81"/>
    <x v="0"/>
    <s v="01/106"/>
    <d v="1950-12-13T00:00:00"/>
  </r>
  <r>
    <x v="1849"/>
    <x v="3"/>
    <x v="0"/>
    <s v="01/106"/>
    <d v="1950-12-13T00:00:00"/>
  </r>
  <r>
    <x v="1850"/>
    <x v="3"/>
    <x v="0"/>
    <s v="01/106"/>
    <d v="1950-12-13T00:00:00"/>
  </r>
  <r>
    <x v="1851"/>
    <x v="8"/>
    <x v="0"/>
    <s v="01/106"/>
    <d v="1950-12-13T00:00:00"/>
  </r>
  <r>
    <x v="1852"/>
    <x v="115"/>
    <x v="0"/>
    <s v="01/106"/>
    <d v="1950-12-13T00:00:00"/>
  </r>
  <r>
    <x v="1853"/>
    <x v="190"/>
    <x v="0"/>
    <s v="01/106"/>
    <d v="1950-12-13T00:00:00"/>
  </r>
  <r>
    <x v="1854"/>
    <x v="215"/>
    <x v="0"/>
    <s v="01/106"/>
    <d v="1950-12-13T00:00:00"/>
  </r>
  <r>
    <x v="1855"/>
    <x v="168"/>
    <x v="0"/>
    <s v="01/106"/>
    <d v="1950-12-13T00:00:00"/>
  </r>
  <r>
    <x v="1856"/>
    <x v="168"/>
    <x v="0"/>
    <s v="01/106"/>
    <d v="1950-12-13T00:00:00"/>
  </r>
  <r>
    <x v="1857"/>
    <x v="220"/>
    <x v="0"/>
    <s v="01/106"/>
    <d v="1950-12-13T00:00:00"/>
  </r>
  <r>
    <x v="1858"/>
    <x v="220"/>
    <x v="0"/>
    <s v="01/106"/>
    <d v="1950-12-13T00:00:00"/>
  </r>
  <r>
    <x v="1859"/>
    <x v="8"/>
    <x v="0"/>
    <s v="01/106"/>
    <d v="1950-12-13T00:00:00"/>
  </r>
  <r>
    <x v="1860"/>
    <x v="185"/>
    <x v="0"/>
    <s v="01/106"/>
    <d v="1950-12-13T00:00:00"/>
  </r>
  <r>
    <x v="1861"/>
    <x v="76"/>
    <x v="0"/>
    <s v="01/106"/>
    <d v="1950-12-13T00:00:00"/>
  </r>
  <r>
    <x v="1862"/>
    <x v="167"/>
    <x v="0"/>
    <s v="01/106"/>
    <d v="1950-12-13T00:00:00"/>
  </r>
  <r>
    <x v="1863"/>
    <x v="3"/>
    <x v="0"/>
    <s v="01/106"/>
    <d v="1950-12-13T00:00:00"/>
  </r>
  <r>
    <x v="1864"/>
    <x v="73"/>
    <x v="0"/>
    <s v="01/106"/>
    <d v="1950-12-13T00:00:00"/>
  </r>
  <r>
    <x v="1865"/>
    <x v="30"/>
    <x v="0"/>
    <s v="01/106"/>
    <d v="1950-12-13T00:00:00"/>
  </r>
  <r>
    <x v="1866"/>
    <x v="30"/>
    <x v="0"/>
    <s v="01/106"/>
    <d v="1950-12-13T00:00:00"/>
  </r>
  <r>
    <x v="1867"/>
    <x v="68"/>
    <x v="0"/>
    <s v="01/106"/>
    <d v="1950-12-13T00:00:00"/>
  </r>
  <r>
    <x v="1868"/>
    <x v="46"/>
    <x v="0"/>
    <s v="01/106"/>
    <d v="1950-12-13T00:00:00"/>
  </r>
  <r>
    <x v="1869"/>
    <x v="114"/>
    <x v="0"/>
    <s v="01/106"/>
    <d v="1950-12-13T00:00:00"/>
  </r>
  <r>
    <x v="1870"/>
    <x v="81"/>
    <x v="0"/>
    <s v="01/106"/>
    <d v="1950-12-13T00:00:00"/>
  </r>
  <r>
    <x v="1871"/>
    <x v="162"/>
    <x v="0"/>
    <s v="01/106"/>
    <d v="1950-12-13T00:00:00"/>
  </r>
  <r>
    <x v="1872"/>
    <x v="108"/>
    <x v="0"/>
    <s v="01/106"/>
    <d v="1950-12-13T00:00:00"/>
  </r>
  <r>
    <x v="1873"/>
    <x v="118"/>
    <x v="0"/>
    <s v="01/106"/>
    <d v="1950-12-13T00:00:00"/>
  </r>
  <r>
    <x v="1874"/>
    <x v="174"/>
    <x v="0"/>
    <s v="01/106"/>
    <d v="1950-12-13T00:00:00"/>
  </r>
  <r>
    <x v="1875"/>
    <x v="40"/>
    <x v="0"/>
    <s v="01/107"/>
    <d v="1950-12-14T00:00:00"/>
  </r>
  <r>
    <x v="1876"/>
    <x v="42"/>
    <x v="0"/>
    <s v="01/107"/>
    <d v="1950-12-14T00:00:00"/>
  </r>
  <r>
    <x v="1877"/>
    <x v="231"/>
    <x v="0"/>
    <s v="01/107"/>
    <d v="1950-12-14T00:00:00"/>
  </r>
  <r>
    <x v="1878"/>
    <x v="61"/>
    <x v="0"/>
    <s v="01/107"/>
    <d v="1950-12-14T00:00:00"/>
  </r>
  <r>
    <x v="1879"/>
    <x v="7"/>
    <x v="0"/>
    <s v="01/107"/>
    <d v="1950-12-14T00:00:00"/>
  </r>
  <r>
    <x v="1880"/>
    <x v="61"/>
    <x v="0"/>
    <s v="01/107"/>
    <d v="1950-12-14T00:00:00"/>
  </r>
  <r>
    <x v="1881"/>
    <x v="61"/>
    <x v="0"/>
    <s v="01/107"/>
    <d v="1950-12-14T00:00:00"/>
  </r>
  <r>
    <x v="1882"/>
    <x v="61"/>
    <x v="0"/>
    <s v="01/107"/>
    <d v="1950-12-14T00:00:00"/>
  </r>
  <r>
    <x v="1883"/>
    <x v="61"/>
    <x v="0"/>
    <s v="01/107"/>
    <d v="1950-12-14T00:00:00"/>
  </r>
  <r>
    <x v="1884"/>
    <x v="28"/>
    <x v="0"/>
    <s v="01/107"/>
    <d v="1950-12-14T00:00:00"/>
  </r>
  <r>
    <x v="1885"/>
    <x v="61"/>
    <x v="0"/>
    <s v="01/107"/>
    <d v="1950-12-14T00:00:00"/>
  </r>
  <r>
    <x v="1886"/>
    <x v="61"/>
    <x v="0"/>
    <s v="01/107"/>
    <d v="1950-12-14T00:00:00"/>
  </r>
  <r>
    <x v="1887"/>
    <x v="28"/>
    <x v="0"/>
    <s v="01/107"/>
    <d v="1950-12-14T00:00:00"/>
  </r>
  <r>
    <x v="1888"/>
    <x v="61"/>
    <x v="0"/>
    <s v="01/107"/>
    <d v="1950-12-14T00:00:00"/>
  </r>
  <r>
    <x v="1889"/>
    <x v="46"/>
    <x v="0"/>
    <s v="01/107"/>
    <d v="1950-12-14T00:00:00"/>
  </r>
  <r>
    <x v="1890"/>
    <x v="232"/>
    <x v="0"/>
    <s v="01/107"/>
    <d v="1950-12-14T00:00:00"/>
  </r>
  <r>
    <x v="1891"/>
    <x v="3"/>
    <x v="0"/>
    <s v="01/107"/>
    <d v="1950-12-14T00:00:00"/>
  </r>
  <r>
    <x v="1892"/>
    <x v="53"/>
    <x v="0"/>
    <s v="01/107"/>
    <d v="1950-12-14T00:00:00"/>
  </r>
  <r>
    <x v="1893"/>
    <x v="1"/>
    <x v="0"/>
    <s v="01/107"/>
    <d v="1950-12-14T00:00:00"/>
  </r>
  <r>
    <x v="1894"/>
    <x v="196"/>
    <x v="0"/>
    <s v="01/107"/>
    <d v="1950-12-14T00:00:00"/>
  </r>
  <r>
    <x v="1895"/>
    <x v="86"/>
    <x v="0"/>
    <s v="01/107"/>
    <d v="1950-12-14T00:00:00"/>
  </r>
  <r>
    <x v="1896"/>
    <x v="72"/>
    <x v="0"/>
    <s v="01/107"/>
    <d v="1950-12-14T00:00:00"/>
  </r>
  <r>
    <x v="1897"/>
    <x v="3"/>
    <x v="0"/>
    <s v="01/107"/>
    <d v="1950-12-14T00:00:00"/>
  </r>
  <r>
    <x v="1898"/>
    <x v="233"/>
    <x v="0"/>
    <s v="01/107"/>
    <d v="1950-12-14T00:00:00"/>
  </r>
  <r>
    <x v="1899"/>
    <x v="3"/>
    <x v="0"/>
    <s v="01/107"/>
    <d v="1950-12-14T00:00:00"/>
  </r>
  <r>
    <x v="1900"/>
    <x v="108"/>
    <x v="0"/>
    <s v="01/107"/>
    <d v="1950-12-14T00:00:00"/>
  </r>
  <r>
    <x v="1901"/>
    <x v="7"/>
    <x v="0"/>
    <s v="01/107"/>
    <d v="1950-12-14T00:00:00"/>
  </r>
  <r>
    <x v="1902"/>
    <x v="7"/>
    <x v="0"/>
    <s v="01/107"/>
    <d v="1950-12-14T00:00:00"/>
  </r>
  <r>
    <x v="1903"/>
    <x v="41"/>
    <x v="0"/>
    <s v="01/107"/>
    <d v="1950-12-14T00:00:00"/>
  </r>
  <r>
    <x v="1904"/>
    <x v="144"/>
    <x v="0"/>
    <s v="01/107"/>
    <d v="1950-12-14T00:00:00"/>
  </r>
  <r>
    <x v="1905"/>
    <x v="211"/>
    <x v="0"/>
    <s v="01/107"/>
    <d v="1950-12-14T00:00:00"/>
  </r>
  <r>
    <x v="1906"/>
    <x v="113"/>
    <x v="0"/>
    <s v="01/107"/>
    <d v="1950-12-14T00:00:00"/>
  </r>
  <r>
    <x v="1907"/>
    <x v="6"/>
    <x v="0"/>
    <s v="01/107"/>
    <d v="1950-12-14T00:00:00"/>
  </r>
  <r>
    <x v="1908"/>
    <x v="41"/>
    <x v="0"/>
    <s v="01/107"/>
    <d v="1950-12-14T00:00:00"/>
  </r>
  <r>
    <x v="1909"/>
    <x v="92"/>
    <x v="0"/>
    <s v="01/107"/>
    <d v="1950-12-14T00:00:00"/>
  </r>
  <r>
    <x v="1910"/>
    <x v="92"/>
    <x v="0"/>
    <s v="01/107"/>
    <d v="1950-12-14T00:00:00"/>
  </r>
  <r>
    <x v="1911"/>
    <x v="92"/>
    <x v="0"/>
    <s v="01/107"/>
    <d v="1950-12-14T00:00:00"/>
  </r>
  <r>
    <x v="1912"/>
    <x v="92"/>
    <x v="0"/>
    <s v="01/107"/>
    <d v="1950-12-14T00:00:00"/>
  </r>
  <r>
    <x v="1913"/>
    <x v="170"/>
    <x v="0"/>
    <s v="01/107"/>
    <d v="1950-12-14T00:00:00"/>
  </r>
  <r>
    <x v="1914"/>
    <x v="92"/>
    <x v="0"/>
    <s v="01/107"/>
    <d v="1950-12-14T00:00:00"/>
  </r>
  <r>
    <x v="1915"/>
    <x v="92"/>
    <x v="0"/>
    <s v="01/107"/>
    <d v="1950-12-14T00:00:00"/>
  </r>
  <r>
    <x v="1916"/>
    <x v="92"/>
    <x v="0"/>
    <s v="01/107"/>
    <d v="1950-12-14T00:00:00"/>
  </r>
  <r>
    <x v="1917"/>
    <x v="92"/>
    <x v="0"/>
    <s v="01/107"/>
    <d v="1950-12-14T00:00:00"/>
  </r>
  <r>
    <x v="1918"/>
    <x v="17"/>
    <x v="0"/>
    <s v="01/107"/>
    <d v="1950-12-14T00:00:00"/>
  </r>
  <r>
    <x v="1919"/>
    <x v="92"/>
    <x v="0"/>
    <s v="01/107"/>
    <d v="1950-12-14T00:00:00"/>
  </r>
  <r>
    <x v="1920"/>
    <x v="111"/>
    <x v="0"/>
    <s v="01/107"/>
    <d v="1950-12-14T00:00:00"/>
  </r>
  <r>
    <x v="1921"/>
    <x v="6"/>
    <x v="0"/>
    <s v="01/107"/>
    <d v="1950-12-14T00:00:00"/>
  </r>
  <r>
    <x v="1922"/>
    <x v="125"/>
    <x v="0"/>
    <s v="01/108"/>
    <d v="1950-12-15T00:00:00"/>
  </r>
  <r>
    <x v="1923"/>
    <x v="22"/>
    <x v="0"/>
    <s v="01/108"/>
    <d v="1950-12-15T00:00:00"/>
  </r>
  <r>
    <x v="1924"/>
    <x v="6"/>
    <x v="0"/>
    <s v="01/108"/>
    <d v="1950-12-15T00:00:00"/>
  </r>
  <r>
    <x v="1925"/>
    <x v="234"/>
    <x v="0"/>
    <s v="01/108"/>
    <d v="1950-12-15T00:00:00"/>
  </r>
  <r>
    <x v="1926"/>
    <x v="46"/>
    <x v="0"/>
    <s v="01/108"/>
    <d v="1950-12-15T00:00:00"/>
  </r>
  <r>
    <x v="1927"/>
    <x v="131"/>
    <x v="0"/>
    <s v="01/108"/>
    <d v="1950-12-15T00:00:00"/>
  </r>
  <r>
    <x v="1928"/>
    <x v="206"/>
    <x v="0"/>
    <s v="01/108"/>
    <d v="1950-12-15T00:00:00"/>
  </r>
  <r>
    <x v="1929"/>
    <x v="235"/>
    <x v="0"/>
    <s v="01/108"/>
    <d v="1950-12-15T00:00:00"/>
  </r>
  <r>
    <x v="1930"/>
    <x v="235"/>
    <x v="0"/>
    <s v="01/108"/>
    <d v="1950-12-15T00:00:00"/>
  </r>
  <r>
    <x v="1931"/>
    <x v="235"/>
    <x v="0"/>
    <s v="01/108"/>
    <d v="1950-12-15T00:00:00"/>
  </r>
  <r>
    <x v="1932"/>
    <x v="32"/>
    <x v="0"/>
    <s v="01/108"/>
    <d v="1950-12-15T00:00:00"/>
  </r>
  <r>
    <x v="1933"/>
    <x v="120"/>
    <x v="0"/>
    <s v="01/108"/>
    <d v="1950-12-15T00:00:00"/>
  </r>
  <r>
    <x v="1934"/>
    <x v="236"/>
    <x v="0"/>
    <s v="01/108"/>
    <d v="1950-12-15T00:00:00"/>
  </r>
  <r>
    <x v="1935"/>
    <x v="236"/>
    <x v="0"/>
    <s v="01/108"/>
    <d v="1950-12-15T00:00:00"/>
  </r>
  <r>
    <x v="1936"/>
    <x v="144"/>
    <x v="0"/>
    <s v="01/108"/>
    <d v="1950-12-15T00:00:00"/>
  </r>
  <r>
    <x v="1937"/>
    <x v="144"/>
    <x v="0"/>
    <s v="01/108"/>
    <d v="1950-12-15T00:00:00"/>
  </r>
  <r>
    <x v="1938"/>
    <x v="138"/>
    <x v="0"/>
    <s v="01/108"/>
    <d v="1950-12-15T00:00:00"/>
  </r>
  <r>
    <x v="1939"/>
    <x v="147"/>
    <x v="0"/>
    <s v="01/108"/>
    <d v="1950-12-15T00:00:00"/>
  </r>
  <r>
    <x v="1940"/>
    <x v="53"/>
    <x v="0"/>
    <s v="01/108"/>
    <d v="1950-12-15T00:00:00"/>
  </r>
  <r>
    <x v="1941"/>
    <x v="54"/>
    <x v="0"/>
    <s v="01/108"/>
    <d v="1950-12-15T00:00:00"/>
  </r>
  <r>
    <x v="1942"/>
    <x v="40"/>
    <x v="0"/>
    <s v="01/108"/>
    <d v="1950-12-15T00:00:00"/>
  </r>
  <r>
    <x v="1943"/>
    <x v="147"/>
    <x v="0"/>
    <s v="01/108"/>
    <d v="1950-12-15T00:00:00"/>
  </r>
  <r>
    <x v="1944"/>
    <x v="201"/>
    <x v="0"/>
    <s v="01/108"/>
    <d v="1950-12-15T00:00:00"/>
  </r>
  <r>
    <x v="1945"/>
    <x v="59"/>
    <x v="0"/>
    <s v="01/108"/>
    <d v="1950-12-15T00:00:00"/>
  </r>
  <r>
    <x v="1946"/>
    <x v="131"/>
    <x v="0"/>
    <s v="01/108"/>
    <d v="1950-12-15T00:00:00"/>
  </r>
  <r>
    <x v="1947"/>
    <x v="144"/>
    <x v="0"/>
    <s v="01/108"/>
    <d v="1950-12-15T00:00:00"/>
  </r>
  <r>
    <x v="1948"/>
    <x v="64"/>
    <x v="0"/>
    <s v="01/108"/>
    <d v="1950-12-15T00:00:00"/>
  </r>
  <r>
    <x v="1949"/>
    <x v="28"/>
    <x v="0"/>
    <s v="01/109"/>
    <d v="1951-01-10T00:00:00"/>
  </r>
  <r>
    <x v="1950"/>
    <x v="27"/>
    <x v="0"/>
    <s v="01/109"/>
    <d v="1951-01-10T00:00:00"/>
  </r>
  <r>
    <x v="1951"/>
    <x v="21"/>
    <x v="0"/>
    <s v="01/109"/>
    <d v="1951-01-10T00:00:00"/>
  </r>
  <r>
    <x v="1952"/>
    <x v="195"/>
    <x v="0"/>
    <s v="01/109"/>
    <d v="1951-01-10T00:00:00"/>
  </r>
  <r>
    <x v="1953"/>
    <x v="147"/>
    <x v="0"/>
    <s v="01/109"/>
    <d v="1951-01-10T00:00:00"/>
  </r>
  <r>
    <x v="1954"/>
    <x v="67"/>
    <x v="0"/>
    <s v="01/109"/>
    <d v="1951-01-10T00:00:00"/>
  </r>
  <r>
    <x v="1955"/>
    <x v="144"/>
    <x v="0"/>
    <s v="01/109"/>
    <d v="1951-01-10T00:00:00"/>
  </r>
  <r>
    <x v="1956"/>
    <x v="116"/>
    <x v="0"/>
    <s v="01/109"/>
    <d v="1951-01-10T00:00:00"/>
  </r>
  <r>
    <x v="1957"/>
    <x v="21"/>
    <x v="0"/>
    <s v="01/109"/>
    <d v="1951-01-10T00:00:00"/>
  </r>
  <r>
    <x v="1958"/>
    <x v="24"/>
    <x v="0"/>
    <s v="01/109"/>
    <d v="1951-01-10T00:00:00"/>
  </r>
  <r>
    <x v="1959"/>
    <x v="93"/>
    <x v="0"/>
    <s v="01/109"/>
    <d v="1951-01-10T00:00:00"/>
  </r>
  <r>
    <x v="1960"/>
    <x v="209"/>
    <x v="0"/>
    <s v="01/110"/>
    <d v="1951-01-11T00:00:00"/>
  </r>
  <r>
    <x v="1961"/>
    <x v="131"/>
    <x v="0"/>
    <s v="01/110"/>
    <d v="1951-01-11T00:00:00"/>
  </r>
  <r>
    <x v="1962"/>
    <x v="144"/>
    <x v="0"/>
    <s v="01/110"/>
    <d v="1951-01-11T00:00:00"/>
  </r>
  <r>
    <x v="1963"/>
    <x v="127"/>
    <x v="0"/>
    <s v="01/110"/>
    <d v="1951-01-11T00:00:00"/>
  </r>
  <r>
    <x v="1964"/>
    <x v="97"/>
    <x v="0"/>
    <s v="01/110"/>
    <d v="1951-01-11T00:00:00"/>
  </r>
  <r>
    <x v="1965"/>
    <x v="76"/>
    <x v="0"/>
    <s v="01/111"/>
    <d v="1951-01-17T00:00:00"/>
  </r>
  <r>
    <x v="1966"/>
    <x v="7"/>
    <x v="0"/>
    <s v="01/111"/>
    <d v="1951-01-17T00:00:00"/>
  </r>
  <r>
    <x v="1967"/>
    <x v="104"/>
    <x v="0"/>
    <s v="01/111"/>
    <d v="1951-01-17T00:00:00"/>
  </r>
  <r>
    <x v="1968"/>
    <x v="41"/>
    <x v="0"/>
    <s v="01/111"/>
    <d v="1951-01-17T00:00:00"/>
  </r>
  <r>
    <x v="1969"/>
    <x v="167"/>
    <x v="0"/>
    <s v="01/111"/>
    <d v="1951-01-17T00:00:00"/>
  </r>
  <r>
    <x v="1970"/>
    <x v="115"/>
    <x v="0"/>
    <s v="01/111"/>
    <d v="1951-01-17T00:00:00"/>
  </r>
  <r>
    <x v="1971"/>
    <x v="76"/>
    <x v="0"/>
    <s v="01/111"/>
    <d v="1951-01-17T00:00:00"/>
  </r>
  <r>
    <x v="1972"/>
    <x v="116"/>
    <x v="0"/>
    <s v="01/111"/>
    <d v="1951-01-17T00:00:00"/>
  </r>
  <r>
    <x v="1973"/>
    <x v="7"/>
    <x v="0"/>
    <s v="01/111"/>
    <d v="1951-01-17T00:00:00"/>
  </r>
  <r>
    <x v="1974"/>
    <x v="131"/>
    <x v="0"/>
    <s v="01/111"/>
    <d v="1951-01-17T00:00:00"/>
  </r>
  <r>
    <x v="1975"/>
    <x v="41"/>
    <x v="0"/>
    <s v="01/111"/>
    <d v="1951-01-17T00:00:00"/>
  </r>
  <r>
    <x v="1976"/>
    <x v="14"/>
    <x v="0"/>
    <s v="01/112"/>
    <d v="1951-01-18T00:00:00"/>
  </r>
  <r>
    <x v="1977"/>
    <x v="6"/>
    <x v="0"/>
    <s v="01/112"/>
    <d v="1951-01-18T00:00:00"/>
  </r>
  <r>
    <x v="1978"/>
    <x v="3"/>
    <x v="0"/>
    <s v="01/112"/>
    <d v="1951-01-18T00:00:00"/>
  </r>
  <r>
    <x v="1979"/>
    <x v="3"/>
    <x v="0"/>
    <s v="01/112"/>
    <d v="1951-01-18T00:00:00"/>
  </r>
  <r>
    <x v="1980"/>
    <x v="3"/>
    <x v="0"/>
    <s v="01/112"/>
    <d v="1951-01-18T00:00:00"/>
  </r>
  <r>
    <x v="1981"/>
    <x v="40"/>
    <x v="0"/>
    <s v="01/113"/>
    <d v="1951-01-24T00:00:00"/>
  </r>
  <r>
    <x v="1982"/>
    <x v="124"/>
    <x v="0"/>
    <s v="01/113"/>
    <d v="1951-01-24T00:00:00"/>
  </r>
  <r>
    <x v="1983"/>
    <x v="3"/>
    <x v="0"/>
    <s v="01/113"/>
    <d v="1951-01-24T00:00:00"/>
  </r>
  <r>
    <x v="1984"/>
    <x v="124"/>
    <x v="0"/>
    <s v="01/113"/>
    <d v="1951-01-24T00:00:00"/>
  </r>
  <r>
    <x v="1985"/>
    <x v="3"/>
    <x v="0"/>
    <s v="01/113"/>
    <d v="1951-01-24T00:00:00"/>
  </r>
  <r>
    <x v="1986"/>
    <x v="103"/>
    <x v="0"/>
    <s v="01/113"/>
    <d v="1951-01-24T00:00:00"/>
  </r>
  <r>
    <x v="1987"/>
    <x v="103"/>
    <x v="0"/>
    <s v="01/113"/>
    <d v="1951-01-24T00:00:00"/>
  </r>
  <r>
    <x v="1988"/>
    <x v="237"/>
    <x v="0"/>
    <s v="01/113"/>
    <d v="1951-01-24T00:00:00"/>
  </r>
  <r>
    <x v="1989"/>
    <x v="147"/>
    <x v="0"/>
    <s v="01/113"/>
    <d v="1951-01-24T00:00:00"/>
  </r>
  <r>
    <x v="1990"/>
    <x v="144"/>
    <x v="0"/>
    <s v="01/114"/>
    <d v="1951-01-25T00:00:00"/>
  </r>
  <r>
    <x v="1991"/>
    <x v="83"/>
    <x v="0"/>
    <s v="01/114"/>
    <d v="1951-01-25T00:00:00"/>
  </r>
  <r>
    <x v="1992"/>
    <x v="11"/>
    <x v="0"/>
    <s v="01/114"/>
    <d v="1951-01-25T00:00:00"/>
  </r>
  <r>
    <x v="1993"/>
    <x v="11"/>
    <x v="0"/>
    <s v="01/114"/>
    <d v="1951-01-25T00:00:00"/>
  </r>
  <r>
    <x v="1994"/>
    <x v="6"/>
    <x v="0"/>
    <s v="01/114"/>
    <d v="1951-01-25T00:00:00"/>
  </r>
  <r>
    <x v="1995"/>
    <x v="11"/>
    <x v="0"/>
    <s v="01/114"/>
    <d v="1951-01-25T00:00:00"/>
  </r>
  <r>
    <x v="1996"/>
    <x v="206"/>
    <x v="0"/>
    <s v="01/114"/>
    <d v="1951-01-25T00:00:00"/>
  </r>
  <r>
    <x v="1997"/>
    <x v="206"/>
    <x v="0"/>
    <s v="01/114"/>
    <d v="1951-01-25T00:00:00"/>
  </r>
  <r>
    <x v="1998"/>
    <x v="21"/>
    <x v="0"/>
    <s v="01/114"/>
    <d v="1951-01-25T00:00:00"/>
  </r>
  <r>
    <x v="1999"/>
    <x v="92"/>
    <x v="0"/>
    <s v="01/114"/>
    <d v="1951-01-25T00:00:00"/>
  </r>
  <r>
    <x v="2000"/>
    <x v="2"/>
    <x v="0"/>
    <s v="01/114"/>
    <d v="1951-01-25T00:00:00"/>
  </r>
  <r>
    <x v="2001"/>
    <x v="201"/>
    <x v="0"/>
    <s v="01/114"/>
    <d v="1951-01-25T00:00:00"/>
  </r>
  <r>
    <x v="2002"/>
    <x v="201"/>
    <x v="0"/>
    <s v="01/114"/>
    <d v="1951-01-25T00:00:00"/>
  </r>
  <r>
    <x v="2003"/>
    <x v="147"/>
    <x v="0"/>
    <s v="01/114"/>
    <d v="1951-01-25T00:00:00"/>
  </r>
  <r>
    <x v="2004"/>
    <x v="98"/>
    <x v="0"/>
    <s v="01/114"/>
    <d v="1951-01-25T00:00:00"/>
  </r>
  <r>
    <x v="2005"/>
    <x v="98"/>
    <x v="0"/>
    <s v="01/114"/>
    <d v="1951-01-25T00:00:00"/>
  </r>
  <r>
    <x v="2006"/>
    <x v="81"/>
    <x v="0"/>
    <s v="01/114"/>
    <d v="1951-01-25T00:00:00"/>
  </r>
  <r>
    <x v="2007"/>
    <x v="201"/>
    <x v="0"/>
    <s v="01/114"/>
    <d v="1951-01-25T00:00:00"/>
  </r>
  <r>
    <x v="2008"/>
    <x v="18"/>
    <x v="0"/>
    <s v="01/114"/>
    <d v="1951-01-25T00:00:00"/>
  </r>
  <r>
    <x v="2009"/>
    <x v="144"/>
    <x v="0"/>
    <s v="01/114"/>
    <d v="1951-01-25T00:00:00"/>
  </r>
  <r>
    <x v="2010"/>
    <x v="36"/>
    <x v="0"/>
    <s v="01/114"/>
    <d v="1951-01-25T00:00:00"/>
  </r>
  <r>
    <x v="2011"/>
    <x v="190"/>
    <x v="0"/>
    <s v="01/114"/>
    <d v="1951-01-25T00:00:00"/>
  </r>
  <r>
    <x v="2012"/>
    <x v="116"/>
    <x v="0"/>
    <s v="01/114"/>
    <d v="1951-01-25T00:00:00"/>
  </r>
  <r>
    <x v="2013"/>
    <x v="116"/>
    <x v="0"/>
    <s v="01/114"/>
    <d v="1951-01-25T00:00:00"/>
  </r>
  <r>
    <x v="2014"/>
    <x v="131"/>
    <x v="0"/>
    <s v="01/115"/>
    <d v="1951-01-31T00:00:00"/>
  </r>
  <r>
    <x v="2015"/>
    <x v="97"/>
    <x v="0"/>
    <s v="01/115"/>
    <d v="1951-01-31T00:00:00"/>
  </r>
  <r>
    <x v="2016"/>
    <x v="238"/>
    <x v="0"/>
    <s v="01/115"/>
    <d v="1951-01-31T00:00:00"/>
  </r>
  <r>
    <x v="2017"/>
    <x v="130"/>
    <x v="0"/>
    <s v="01/115"/>
    <d v="1951-01-31T00:00:00"/>
  </r>
  <r>
    <x v="2018"/>
    <x v="154"/>
    <x v="0"/>
    <s v="01/115"/>
    <d v="1951-01-31T00:00:00"/>
  </r>
  <r>
    <x v="2019"/>
    <x v="28"/>
    <x v="0"/>
    <s v="01/115"/>
    <d v="1951-01-31T00:00:00"/>
  </r>
  <r>
    <x v="2020"/>
    <x v="115"/>
    <x v="0"/>
    <s v="01/115"/>
    <d v="1951-01-31T00:00:00"/>
  </r>
  <r>
    <x v="2021"/>
    <x v="147"/>
    <x v="0"/>
    <s v="01/115"/>
    <d v="1951-01-31T00:00:00"/>
  </r>
  <r>
    <x v="2022"/>
    <x v="220"/>
    <x v="0"/>
    <s v="01/115"/>
    <d v="1951-01-31T00:00:00"/>
  </r>
  <r>
    <x v="2023"/>
    <x v="7"/>
    <x v="0"/>
    <s v="01/115"/>
    <d v="1951-01-31T00:00:00"/>
  </r>
  <r>
    <x v="2024"/>
    <x v="97"/>
    <x v="0"/>
    <s v="01/115"/>
    <d v="1951-01-31T00:00:00"/>
  </r>
  <r>
    <x v="2025"/>
    <x v="143"/>
    <x v="0"/>
    <s v="01/115"/>
    <d v="1951-01-31T00:00:00"/>
  </r>
  <r>
    <x v="2026"/>
    <x v="6"/>
    <x v="0"/>
    <s v="01/115"/>
    <d v="1951-01-31T00:00:00"/>
  </r>
  <r>
    <x v="2027"/>
    <x v="49"/>
    <x v="0"/>
    <s v="01/116"/>
    <d v="1951-02-01T00:00:00"/>
  </r>
  <r>
    <x v="2028"/>
    <x v="230"/>
    <x v="0"/>
    <s v="01/116"/>
    <d v="1951-02-01T00:00:00"/>
  </r>
  <r>
    <x v="2029"/>
    <x v="6"/>
    <x v="0"/>
    <s v="01/116"/>
    <d v="1951-02-01T00:00:00"/>
  </r>
  <r>
    <x v="2030"/>
    <x v="6"/>
    <x v="0"/>
    <s v="01/116"/>
    <d v="1951-02-01T00:00:00"/>
  </r>
  <r>
    <x v="2031"/>
    <x v="6"/>
    <x v="0"/>
    <s v="01/116"/>
    <d v="1951-02-01T00:00:00"/>
  </r>
  <r>
    <x v="2032"/>
    <x v="11"/>
    <x v="0"/>
    <s v="01/116"/>
    <d v="1951-02-01T00:00:00"/>
  </r>
  <r>
    <x v="2033"/>
    <x v="21"/>
    <x v="0"/>
    <s v="01/116"/>
    <d v="1951-02-01T00:00:00"/>
  </r>
  <r>
    <x v="2034"/>
    <x v="239"/>
    <x v="0"/>
    <s v="01/117"/>
    <d v="1951-02-14T00:00:00"/>
  </r>
  <r>
    <x v="2035"/>
    <x v="53"/>
    <x v="0"/>
    <s v="01/117"/>
    <d v="1951-02-14T00:00:00"/>
  </r>
  <r>
    <x v="2036"/>
    <x v="18"/>
    <x v="0"/>
    <s v="01/117"/>
    <d v="1951-02-14T00:00:00"/>
  </r>
  <r>
    <x v="2037"/>
    <x v="18"/>
    <x v="0"/>
    <s v="01/117"/>
    <d v="1951-02-14T00:00:00"/>
  </r>
  <r>
    <x v="2038"/>
    <x v="59"/>
    <x v="0"/>
    <s v="01/117"/>
    <d v="1951-02-14T00:00:00"/>
  </r>
  <r>
    <x v="2039"/>
    <x v="124"/>
    <x v="0"/>
    <s v="01/117"/>
    <d v="1951-02-14T00:00:00"/>
  </r>
  <r>
    <x v="2040"/>
    <x v="240"/>
    <x v="0"/>
    <s v="01/117"/>
    <d v="1951-02-14T00:00:00"/>
  </r>
  <r>
    <x v="2041"/>
    <x v="49"/>
    <x v="0"/>
    <s v="01/117"/>
    <d v="1951-02-14T00:00:00"/>
  </r>
  <r>
    <x v="2042"/>
    <x v="41"/>
    <x v="0"/>
    <s v="01/117"/>
    <d v="1951-02-14T00:00:00"/>
  </r>
  <r>
    <x v="2043"/>
    <x v="46"/>
    <x v="0"/>
    <s v="01/117"/>
    <d v="1951-02-14T00:00:00"/>
  </r>
  <r>
    <x v="2044"/>
    <x v="3"/>
    <x v="0"/>
    <s v="01/117"/>
    <d v="1951-02-14T00:00:00"/>
  </r>
  <r>
    <x v="2045"/>
    <x v="3"/>
    <x v="0"/>
    <s v="01/117"/>
    <d v="1951-02-14T00:00:00"/>
  </r>
  <r>
    <x v="2046"/>
    <x v="3"/>
    <x v="0"/>
    <s v="01/117"/>
    <d v="1951-02-14T00:00:00"/>
  </r>
  <r>
    <x v="2047"/>
    <x v="3"/>
    <x v="0"/>
    <s v="01/117"/>
    <d v="1951-02-14T00:00:00"/>
  </r>
  <r>
    <x v="2048"/>
    <x v="219"/>
    <x v="0"/>
    <s v="01/117"/>
    <d v="1951-02-14T00:00:00"/>
  </r>
  <r>
    <x v="2049"/>
    <x v="46"/>
    <x v="0"/>
    <s v="01/118"/>
    <d v="1951-02-15T00:00:00"/>
  </r>
  <r>
    <x v="2050"/>
    <x v="46"/>
    <x v="0"/>
    <s v="01/118"/>
    <d v="1951-02-15T00:00:00"/>
  </r>
  <r>
    <x v="2051"/>
    <x v="168"/>
    <x v="0"/>
    <s v="01/118"/>
    <d v="1951-02-15T00:00:00"/>
  </r>
  <r>
    <x v="2052"/>
    <x v="6"/>
    <x v="0"/>
    <s v="01/118"/>
    <d v="1951-02-15T00:00:00"/>
  </r>
  <r>
    <x v="2053"/>
    <x v="27"/>
    <x v="0"/>
    <s v="01/118"/>
    <d v="1951-02-15T00:00:00"/>
  </r>
  <r>
    <x v="2054"/>
    <x v="27"/>
    <x v="0"/>
    <s v="01/118"/>
    <d v="1951-02-15T00:00:00"/>
  </r>
  <r>
    <x v="2055"/>
    <x v="60"/>
    <x v="0"/>
    <s v="01/118"/>
    <d v="1951-02-15T00:00:00"/>
  </r>
  <r>
    <x v="2056"/>
    <x v="28"/>
    <x v="0"/>
    <s v="01/118"/>
    <d v="1951-02-15T00:00:00"/>
  </r>
  <r>
    <x v="2057"/>
    <x v="70"/>
    <x v="0"/>
    <s v="01/118"/>
    <d v="1951-02-15T00:00:00"/>
  </r>
  <r>
    <x v="2058"/>
    <x v="118"/>
    <x v="0"/>
    <s v="01/118"/>
    <d v="1951-02-15T00:00:00"/>
  </r>
  <r>
    <x v="2059"/>
    <x v="120"/>
    <x v="0"/>
    <s v="01/118"/>
    <d v="1951-02-15T00:00:00"/>
  </r>
  <r>
    <x v="2060"/>
    <x v="147"/>
    <x v="0"/>
    <s v="01/118"/>
    <d v="1951-02-15T00:00:00"/>
  </r>
  <r>
    <x v="2061"/>
    <x v="108"/>
    <x v="0"/>
    <s v="01/118"/>
    <d v="1951-02-15T00:00:00"/>
  </r>
  <r>
    <x v="2062"/>
    <x v="122"/>
    <x v="0"/>
    <s v="01/118"/>
    <d v="1951-02-15T00:00:00"/>
  </r>
  <r>
    <x v="2063"/>
    <x v="41"/>
    <x v="0"/>
    <s v="01/118"/>
    <d v="1951-02-15T00:00:00"/>
  </r>
  <r>
    <x v="2064"/>
    <x v="3"/>
    <x v="0"/>
    <s v="01/118"/>
    <d v="1951-02-15T00:00:00"/>
  </r>
  <r>
    <x v="2065"/>
    <x v="3"/>
    <x v="0"/>
    <s v="01/118"/>
    <d v="1951-02-15T00:00:00"/>
  </r>
  <r>
    <x v="2066"/>
    <x v="3"/>
    <x v="0"/>
    <s v="01/118"/>
    <d v="1951-02-15T00:00:00"/>
  </r>
  <r>
    <x v="2067"/>
    <x v="3"/>
    <x v="0"/>
    <s v="01/118"/>
    <d v="1951-02-15T00:00:00"/>
  </r>
  <r>
    <x v="2068"/>
    <x v="3"/>
    <x v="0"/>
    <s v="01/118"/>
    <d v="1951-02-15T00:00:00"/>
  </r>
  <r>
    <x v="2069"/>
    <x v="3"/>
    <x v="0"/>
    <s v="01/118"/>
    <d v="1951-02-15T00:00:00"/>
  </r>
  <r>
    <x v="2070"/>
    <x v="3"/>
    <x v="0"/>
    <s v="01/118"/>
    <d v="1951-02-15T00:00:00"/>
  </r>
  <r>
    <x v="2071"/>
    <x v="219"/>
    <x v="0"/>
    <s v="01/118"/>
    <d v="1951-02-15T00:00:00"/>
  </r>
  <r>
    <x v="2072"/>
    <x v="54"/>
    <x v="0"/>
    <s v="01/118"/>
    <d v="1951-02-15T00:00:00"/>
  </r>
  <r>
    <x v="2073"/>
    <x v="241"/>
    <x v="0"/>
    <s v="01/118"/>
    <d v="1951-02-15T00:00:00"/>
  </r>
  <r>
    <x v="2074"/>
    <x v="35"/>
    <x v="0"/>
    <s v="01/119"/>
    <d v="1951-02-21T00:00:00"/>
  </r>
  <r>
    <x v="2075"/>
    <x v="219"/>
    <x v="0"/>
    <s v="01/119"/>
    <d v="1951-02-21T00:00:00"/>
  </r>
  <r>
    <x v="2076"/>
    <x v="219"/>
    <x v="0"/>
    <s v="01/119"/>
    <d v="1951-02-21T00:00:00"/>
  </r>
  <r>
    <x v="2077"/>
    <x v="75"/>
    <x v="0"/>
    <s v="01/119"/>
    <d v="1951-02-21T00:00:00"/>
  </r>
  <r>
    <x v="2078"/>
    <x v="75"/>
    <x v="0"/>
    <s v="01/119"/>
    <d v="1951-02-21T00:00:00"/>
  </r>
  <r>
    <x v="2079"/>
    <x v="35"/>
    <x v="0"/>
    <s v="01/119"/>
    <d v="1951-02-21T00:00:00"/>
  </r>
  <r>
    <x v="2080"/>
    <x v="3"/>
    <x v="0"/>
    <s v="01/119"/>
    <d v="1951-02-21T00:00:00"/>
  </r>
  <r>
    <x v="2081"/>
    <x v="3"/>
    <x v="0"/>
    <s v="01/119"/>
    <d v="1951-02-21T00:00:00"/>
  </r>
  <r>
    <x v="2082"/>
    <x v="3"/>
    <x v="0"/>
    <s v="01/119"/>
    <d v="1951-02-21T00:00:00"/>
  </r>
  <r>
    <x v="2083"/>
    <x v="3"/>
    <x v="0"/>
    <s v="01/119"/>
    <d v="1951-02-21T00:00:00"/>
  </r>
  <r>
    <x v="2084"/>
    <x v="116"/>
    <x v="0"/>
    <s v="01/119"/>
    <d v="1951-02-21T00:00:00"/>
  </r>
  <r>
    <x v="2085"/>
    <x v="152"/>
    <x v="0"/>
    <s v="01/119"/>
    <d v="1951-02-21T00:00:00"/>
  </r>
  <r>
    <x v="2086"/>
    <x v="3"/>
    <x v="0"/>
    <s v="01/119"/>
    <d v="1951-02-21T00:00:00"/>
  </r>
  <r>
    <x v="2087"/>
    <x v="3"/>
    <x v="0"/>
    <s v="01/119"/>
    <d v="1951-02-21T00:00:00"/>
  </r>
  <r>
    <x v="2088"/>
    <x v="3"/>
    <x v="0"/>
    <s v="01/119"/>
    <d v="1951-02-21T00:00:00"/>
  </r>
  <r>
    <x v="2089"/>
    <x v="3"/>
    <x v="0"/>
    <s v="01/119"/>
    <d v="1951-02-21T00:00:00"/>
  </r>
  <r>
    <x v="2090"/>
    <x v="135"/>
    <x v="0"/>
    <s v="01/119"/>
    <d v="1951-02-21T00:00:00"/>
  </r>
  <r>
    <x v="2091"/>
    <x v="11"/>
    <x v="0"/>
    <s v="01/119"/>
    <d v="1951-02-21T00:00:00"/>
  </r>
  <r>
    <x v="2092"/>
    <x v="11"/>
    <x v="0"/>
    <s v="01/119"/>
    <d v="1951-02-21T00:00:00"/>
  </r>
  <r>
    <x v="2093"/>
    <x v="116"/>
    <x v="0"/>
    <s v="01/120"/>
    <d v="1951-02-22T00:00:00"/>
  </r>
  <r>
    <x v="2094"/>
    <x v="97"/>
    <x v="0"/>
    <s v="01/120"/>
    <d v="1951-02-22T00:00:00"/>
  </r>
  <r>
    <x v="2095"/>
    <x v="7"/>
    <x v="0"/>
    <s v="01/120"/>
    <d v="1951-02-22T00:00:00"/>
  </r>
  <r>
    <x v="2096"/>
    <x v="97"/>
    <x v="0"/>
    <s v="01/120"/>
    <d v="1951-02-22T00:00:00"/>
  </r>
  <r>
    <x v="2097"/>
    <x v="7"/>
    <x v="0"/>
    <s v="01/120"/>
    <d v="1951-02-22T00:00:00"/>
  </r>
  <r>
    <x v="2098"/>
    <x v="7"/>
    <x v="0"/>
    <s v="01/120"/>
    <d v="1951-02-22T00:00:00"/>
  </r>
  <r>
    <x v="2099"/>
    <x v="97"/>
    <x v="0"/>
    <s v="01/120"/>
    <d v="1951-02-22T00:00:00"/>
  </r>
  <r>
    <x v="2100"/>
    <x v="3"/>
    <x v="0"/>
    <s v="01/120"/>
    <d v="1951-02-22T00:00:00"/>
  </r>
  <r>
    <x v="2101"/>
    <x v="97"/>
    <x v="0"/>
    <s v="01/120"/>
    <d v="1951-02-22T00:00:00"/>
  </r>
  <r>
    <x v="2102"/>
    <x v="219"/>
    <x v="0"/>
    <s v="01/120"/>
    <d v="1951-02-22T00:00:00"/>
  </r>
  <r>
    <x v="2103"/>
    <x v="148"/>
    <x v="0"/>
    <s v="01/120"/>
    <d v="1951-02-22T00:00:00"/>
  </r>
  <r>
    <x v="2104"/>
    <x v="131"/>
    <x v="0"/>
    <s v="01/120"/>
    <d v="1951-02-22T00:00:00"/>
  </r>
  <r>
    <x v="2105"/>
    <x v="7"/>
    <x v="0"/>
    <s v="01/120"/>
    <d v="1951-02-22T00:00:00"/>
  </r>
  <r>
    <x v="2106"/>
    <x v="136"/>
    <x v="0"/>
    <s v="01/120"/>
    <d v="1951-02-22T00:00:00"/>
  </r>
  <r>
    <x v="2107"/>
    <x v="21"/>
    <x v="0"/>
    <s v="01/120"/>
    <d v="1951-02-22T00:00:00"/>
  </r>
  <r>
    <x v="2108"/>
    <x v="22"/>
    <x v="0"/>
    <s v="01/120"/>
    <d v="1951-02-22T00:00:00"/>
  </r>
  <r>
    <x v="2109"/>
    <x v="219"/>
    <x v="0"/>
    <s v="01/120"/>
    <d v="1951-02-22T00:00:00"/>
  </r>
  <r>
    <x v="2110"/>
    <x v="7"/>
    <x v="0"/>
    <s v="01/120"/>
    <d v="1951-02-22T00:00:00"/>
  </r>
  <r>
    <x v="2111"/>
    <x v="177"/>
    <x v="0"/>
    <s v="01/120"/>
    <d v="1951-02-22T00:00:00"/>
  </r>
  <r>
    <x v="2112"/>
    <x v="241"/>
    <x v="0"/>
    <s v="01/120"/>
    <d v="1951-02-22T00:00:00"/>
  </r>
  <r>
    <x v="2113"/>
    <x v="116"/>
    <x v="0"/>
    <s v="01/120"/>
    <d v="1951-02-22T00:00:00"/>
  </r>
  <r>
    <x v="2114"/>
    <x v="3"/>
    <x v="0"/>
    <s v="01/120"/>
    <d v="1951-02-22T00:00:00"/>
  </r>
  <r>
    <x v="2115"/>
    <x v="3"/>
    <x v="0"/>
    <s v="01/120"/>
    <d v="1951-02-22T00:00:00"/>
  </r>
  <r>
    <x v="2116"/>
    <x v="3"/>
    <x v="0"/>
    <s v="01/120"/>
    <d v="1951-02-22T00:00:00"/>
  </r>
  <r>
    <x v="2117"/>
    <x v="3"/>
    <x v="0"/>
    <s v="01/120"/>
    <d v="1951-02-22T00:00:00"/>
  </r>
  <r>
    <x v="2118"/>
    <x v="116"/>
    <x v="0"/>
    <s v="01/120"/>
    <d v="1951-02-22T00:00:00"/>
  </r>
  <r>
    <x v="2119"/>
    <x v="116"/>
    <x v="0"/>
    <s v="01/120"/>
    <d v="1951-02-22T00:00:00"/>
  </r>
  <r>
    <x v="2120"/>
    <x v="98"/>
    <x v="0"/>
    <s v="01/121"/>
    <d v="1951-02-28T00:00:00"/>
  </r>
  <r>
    <x v="2121"/>
    <x v="97"/>
    <x v="0"/>
    <s v="01/121"/>
    <d v="1951-02-28T00:00:00"/>
  </r>
  <r>
    <x v="2122"/>
    <x v="147"/>
    <x v="0"/>
    <s v="01/121"/>
    <d v="1951-02-28T00:00:00"/>
  </r>
  <r>
    <x v="2123"/>
    <x v="219"/>
    <x v="0"/>
    <s v="01/121"/>
    <d v="1951-02-28T00:00:00"/>
  </r>
  <r>
    <x v="2124"/>
    <x v="130"/>
    <x v="0"/>
    <s v="01/121"/>
    <d v="1951-02-28T00:00:00"/>
  </r>
  <r>
    <x v="2125"/>
    <x v="98"/>
    <x v="0"/>
    <s v="01/121"/>
    <d v="1951-02-28T00:00:00"/>
  </r>
  <r>
    <x v="2126"/>
    <x v="98"/>
    <x v="0"/>
    <s v="01/121"/>
    <d v="1951-02-28T00:00:00"/>
  </r>
  <r>
    <x v="2127"/>
    <x v="98"/>
    <x v="0"/>
    <s v="01/121"/>
    <d v="1951-02-28T00:00:00"/>
  </r>
  <r>
    <x v="2128"/>
    <x v="97"/>
    <x v="0"/>
    <s v="01/121"/>
    <d v="1951-02-28T00:00:00"/>
  </r>
  <r>
    <x v="2129"/>
    <x v="98"/>
    <x v="0"/>
    <s v="01/121"/>
    <d v="1951-02-28T00:00:00"/>
  </r>
  <r>
    <x v="2130"/>
    <x v="98"/>
    <x v="0"/>
    <s v="01/121"/>
    <d v="1951-02-28T00:00:00"/>
  </r>
  <r>
    <x v="2131"/>
    <x v="165"/>
    <x v="0"/>
    <s v="01/121"/>
    <d v="1951-02-28T00:00:00"/>
  </r>
  <r>
    <x v="2132"/>
    <x v="242"/>
    <x v="0"/>
    <s v="01/121"/>
    <d v="1951-02-28T00:00:00"/>
  </r>
  <r>
    <x v="2133"/>
    <x v="127"/>
    <x v="0"/>
    <s v="01/121"/>
    <d v="1951-02-28T00:00:00"/>
  </r>
  <r>
    <x v="2134"/>
    <x v="97"/>
    <x v="0"/>
    <s v="01/121"/>
    <d v="1951-02-28T00:00:00"/>
  </r>
  <r>
    <x v="2135"/>
    <x v="165"/>
    <x v="0"/>
    <s v="01/121"/>
    <d v="1951-02-28T00:00:00"/>
  </r>
  <r>
    <x v="2136"/>
    <x v="97"/>
    <x v="0"/>
    <s v="01/121"/>
    <d v="1951-02-28T00:00:00"/>
  </r>
  <r>
    <x v="2137"/>
    <x v="98"/>
    <x v="0"/>
    <s v="01/121"/>
    <d v="1951-02-28T00:00:00"/>
  </r>
  <r>
    <x v="2138"/>
    <x v="98"/>
    <x v="0"/>
    <s v="01/121"/>
    <d v="1951-02-28T00:00:00"/>
  </r>
  <r>
    <x v="2139"/>
    <x v="97"/>
    <x v="0"/>
    <s v="01/121"/>
    <d v="1951-02-28T00:00:00"/>
  </r>
  <r>
    <x v="2140"/>
    <x v="98"/>
    <x v="0"/>
    <s v="01/121"/>
    <d v="1951-02-28T00:00:00"/>
  </r>
  <r>
    <x v="2141"/>
    <x v="243"/>
    <x v="0"/>
    <s v="01/121"/>
    <d v="1951-02-28T00:00:00"/>
  </r>
  <r>
    <x v="2142"/>
    <x v="98"/>
    <x v="0"/>
    <s v="01/121"/>
    <d v="1951-02-28T00:00:00"/>
  </r>
  <r>
    <x v="2143"/>
    <x v="97"/>
    <x v="0"/>
    <s v="01/121"/>
    <d v="1951-02-28T00:00:00"/>
  </r>
  <r>
    <x v="2144"/>
    <x v="97"/>
    <x v="0"/>
    <s v="01/121"/>
    <d v="1951-02-28T00:00:00"/>
  </r>
  <r>
    <x v="2145"/>
    <x v="97"/>
    <x v="0"/>
    <s v="01/121"/>
    <d v="1951-02-28T00:00:00"/>
  </r>
  <r>
    <x v="2146"/>
    <x v="116"/>
    <x v="0"/>
    <s v="01/122"/>
    <d v="1951-03-01T00:00:00"/>
  </r>
  <r>
    <x v="2147"/>
    <x v="230"/>
    <x v="0"/>
    <s v="01/122"/>
    <d v="1951-03-01T00:00:00"/>
  </r>
  <r>
    <x v="2148"/>
    <x v="189"/>
    <x v="0"/>
    <s v="01/122"/>
    <d v="1951-03-01T00:00:00"/>
  </r>
  <r>
    <x v="2149"/>
    <x v="147"/>
    <x v="0"/>
    <s v="01/122"/>
    <d v="1951-03-01T00:00:00"/>
  </r>
  <r>
    <x v="2150"/>
    <x v="209"/>
    <x v="0"/>
    <s v="01/122"/>
    <d v="1951-03-01T00:00:00"/>
  </r>
  <r>
    <x v="2151"/>
    <x v="21"/>
    <x v="0"/>
    <s v="01/122"/>
    <d v="1951-03-01T00:00:00"/>
  </r>
  <r>
    <x v="2152"/>
    <x v="118"/>
    <x v="0"/>
    <s v="01/122"/>
    <d v="1951-03-01T00:00:00"/>
  </r>
  <r>
    <x v="2153"/>
    <x v="108"/>
    <x v="0"/>
    <s v="01/122"/>
    <d v="1951-03-01T00:00:00"/>
  </r>
  <r>
    <x v="2154"/>
    <x v="219"/>
    <x v="0"/>
    <s v="01/122"/>
    <d v="1951-03-01T00:00:00"/>
  </r>
  <r>
    <x v="2155"/>
    <x v="219"/>
    <x v="0"/>
    <s v="01/122"/>
    <d v="1951-03-01T00:00:00"/>
  </r>
  <r>
    <x v="2156"/>
    <x v="244"/>
    <x v="0"/>
    <s v="01/122"/>
    <d v="1951-03-01T00:00:00"/>
  </r>
  <r>
    <x v="2157"/>
    <x v="245"/>
    <x v="0"/>
    <s v="01/122"/>
    <d v="1951-03-01T00:00:00"/>
  </r>
  <r>
    <x v="2158"/>
    <x v="116"/>
    <x v="0"/>
    <s v="01/122"/>
    <d v="1951-03-01T00:00:00"/>
  </r>
  <r>
    <x v="2159"/>
    <x v="67"/>
    <x v="0"/>
    <s v="01/122"/>
    <d v="1951-03-01T00:00:00"/>
  </r>
  <r>
    <x v="2160"/>
    <x v="246"/>
    <x v="0"/>
    <s v="01/122"/>
    <d v="1951-03-01T00:00:00"/>
  </r>
  <r>
    <x v="2161"/>
    <x v="136"/>
    <x v="0"/>
    <s v="01/122"/>
    <d v="1951-03-01T00:00:00"/>
  </r>
  <r>
    <x v="2162"/>
    <x v="76"/>
    <x v="0"/>
    <s v="01/123"/>
    <d v="1951-03-07T00:00:00"/>
  </r>
  <r>
    <x v="2163"/>
    <x v="6"/>
    <x v="0"/>
    <s v="01/123"/>
    <d v="1951-03-07T00:00:00"/>
  </r>
  <r>
    <x v="2164"/>
    <x v="7"/>
    <x v="0"/>
    <s v="01/123"/>
    <d v="1951-03-07T00:00:00"/>
  </r>
  <r>
    <x v="2165"/>
    <x v="219"/>
    <x v="0"/>
    <s v="01/123"/>
    <d v="1951-03-07T00:00:00"/>
  </r>
  <r>
    <x v="2166"/>
    <x v="97"/>
    <x v="0"/>
    <s v="01/123"/>
    <d v="1951-03-07T00:00:00"/>
  </r>
  <r>
    <x v="2167"/>
    <x v="238"/>
    <x v="0"/>
    <s v="01/124"/>
    <d v="1951-03-08T00:00:00"/>
  </r>
  <r>
    <x v="2168"/>
    <x v="81"/>
    <x v="0"/>
    <s v="01/124"/>
    <d v="1951-03-08T00:00:00"/>
  </r>
  <r>
    <x v="2169"/>
    <x v="141"/>
    <x v="0"/>
    <s v="01/124"/>
    <d v="1951-03-08T00:00:00"/>
  </r>
  <r>
    <x v="2170"/>
    <x v="141"/>
    <x v="0"/>
    <s v="01/124"/>
    <d v="1951-03-08T00:00:00"/>
  </r>
  <r>
    <x v="2171"/>
    <x v="141"/>
    <x v="0"/>
    <s v="01/124"/>
    <d v="1951-03-08T00:00:00"/>
  </r>
  <r>
    <x v="2172"/>
    <x v="230"/>
    <x v="0"/>
    <s v="01/124"/>
    <d v="1951-03-08T00:00:00"/>
  </r>
  <r>
    <x v="2173"/>
    <x v="127"/>
    <x v="0"/>
    <s v="01/124"/>
    <d v="1951-03-08T00:00:00"/>
  </r>
  <r>
    <x v="2174"/>
    <x v="219"/>
    <x v="0"/>
    <s v="01/124"/>
    <d v="1951-03-08T00:00:00"/>
  </r>
  <r>
    <x v="2175"/>
    <x v="84"/>
    <x v="0"/>
    <s v="01/124"/>
    <d v="1951-03-08T00:00:00"/>
  </r>
  <r>
    <x v="2176"/>
    <x v="247"/>
    <x v="0"/>
    <s v="01/124"/>
    <d v="1951-03-08T00:00:00"/>
  </r>
  <r>
    <x v="2177"/>
    <x v="234"/>
    <x v="0"/>
    <s v="01/124"/>
    <d v="1951-03-08T00:00:00"/>
  </r>
  <r>
    <x v="2178"/>
    <x v="120"/>
    <x v="0"/>
    <s v="01/124"/>
    <d v="1951-03-08T00:00:00"/>
  </r>
  <r>
    <x v="2179"/>
    <x v="7"/>
    <x v="0"/>
    <s v="01/125"/>
    <d v="1951-03-09T00:00:00"/>
  </r>
  <r>
    <x v="2180"/>
    <x v="11"/>
    <x v="0"/>
    <s v="01/125"/>
    <d v="1951-03-09T00:00:00"/>
  </r>
  <r>
    <x v="2181"/>
    <x v="11"/>
    <x v="0"/>
    <s v="01/125"/>
    <d v="1951-03-09T00:00:00"/>
  </r>
  <r>
    <x v="2182"/>
    <x v="11"/>
    <x v="0"/>
    <s v="01/125"/>
    <d v="1951-03-09T00:00:00"/>
  </r>
  <r>
    <x v="2183"/>
    <x v="11"/>
    <x v="0"/>
    <s v="01/125"/>
    <d v="1951-03-09T00:00:00"/>
  </r>
  <r>
    <x v="2184"/>
    <x v="11"/>
    <x v="0"/>
    <s v="01/125"/>
    <d v="1951-03-09T00:00:00"/>
  </r>
  <r>
    <x v="2185"/>
    <x v="11"/>
    <x v="0"/>
    <s v="01/125"/>
    <d v="1951-03-09T00:00:00"/>
  </r>
  <r>
    <x v="2186"/>
    <x v="11"/>
    <x v="0"/>
    <s v="01/125"/>
    <d v="1951-03-09T00:00:00"/>
  </r>
  <r>
    <x v="2187"/>
    <x v="11"/>
    <x v="0"/>
    <s v="01/125"/>
    <d v="1951-03-09T00:00:00"/>
  </r>
  <r>
    <x v="2188"/>
    <x v="11"/>
    <x v="0"/>
    <s v="01/125"/>
    <d v="1951-03-09T00:00:00"/>
  </r>
  <r>
    <x v="2189"/>
    <x v="11"/>
    <x v="0"/>
    <s v="01/125"/>
    <d v="1951-03-09T00:00:00"/>
  </r>
  <r>
    <x v="2190"/>
    <x v="238"/>
    <x v="0"/>
    <s v="01/125"/>
    <d v="1951-03-09T00:00:00"/>
  </r>
  <r>
    <x v="2191"/>
    <x v="40"/>
    <x v="0"/>
    <s v="01/126"/>
    <d v="1951-03-14T00:00:00"/>
  </r>
  <r>
    <x v="2192"/>
    <x v="3"/>
    <x v="0"/>
    <s v="01/126"/>
    <d v="1951-03-14T00:00:00"/>
  </r>
  <r>
    <x v="2193"/>
    <x v="3"/>
    <x v="0"/>
    <s v="01/126"/>
    <d v="1951-03-14T00:00:00"/>
  </r>
  <r>
    <x v="2194"/>
    <x v="219"/>
    <x v="0"/>
    <s v="01/126"/>
    <d v="1951-03-14T00:00:00"/>
  </r>
  <r>
    <x v="2195"/>
    <x v="2"/>
    <x v="0"/>
    <s v="01/126"/>
    <d v="1951-03-14T00:00:00"/>
  </r>
  <r>
    <x v="2196"/>
    <x v="40"/>
    <x v="0"/>
    <s v="01/126"/>
    <d v="1951-03-14T00:00:00"/>
  </r>
  <r>
    <x v="2197"/>
    <x v="40"/>
    <x v="0"/>
    <s v="01/126"/>
    <d v="1951-03-14T00:00:00"/>
  </r>
  <r>
    <x v="2198"/>
    <x v="7"/>
    <x v="0"/>
    <s v="01/126"/>
    <d v="1951-03-14T00:00:00"/>
  </r>
  <r>
    <x v="2199"/>
    <x v="116"/>
    <x v="0"/>
    <s v="01/126"/>
    <d v="1951-03-14T00:00:00"/>
  </r>
  <r>
    <x v="2200"/>
    <x v="14"/>
    <x v="0"/>
    <s v="01/126"/>
    <d v="1951-03-14T00:00:00"/>
  </r>
  <r>
    <x v="2201"/>
    <x v="49"/>
    <x v="0"/>
    <s v="01/126"/>
    <d v="1951-03-14T00:00:00"/>
  </r>
  <r>
    <x v="2202"/>
    <x v="49"/>
    <x v="0"/>
    <s v="01/126"/>
    <d v="1951-03-14T00:00:00"/>
  </r>
  <r>
    <x v="2203"/>
    <x v="3"/>
    <x v="0"/>
    <s v="01/126"/>
    <d v="1951-03-14T00:00:00"/>
  </r>
  <r>
    <x v="2204"/>
    <x v="3"/>
    <x v="0"/>
    <s v="01/126"/>
    <d v="1951-03-14T00:00:00"/>
  </r>
  <r>
    <x v="2205"/>
    <x v="2"/>
    <x v="0"/>
    <s v="01/126"/>
    <d v="1951-03-14T00:00:00"/>
  </r>
  <r>
    <x v="2206"/>
    <x v="70"/>
    <x v="0"/>
    <s v="01/126"/>
    <d v="1951-03-14T00:00:00"/>
  </r>
  <r>
    <x v="2207"/>
    <x v="104"/>
    <x v="0"/>
    <s v="01/126"/>
    <d v="1951-03-14T00:00:00"/>
  </r>
  <r>
    <x v="2208"/>
    <x v="7"/>
    <x v="0"/>
    <s v="01/126"/>
    <d v="1951-03-14T00:00:00"/>
  </r>
  <r>
    <x v="2209"/>
    <x v="91"/>
    <x v="0"/>
    <s v="01/126"/>
    <d v="1951-03-14T00:00:00"/>
  </r>
  <r>
    <x v="2210"/>
    <x v="17"/>
    <x v="0"/>
    <s v="01/126"/>
    <d v="1951-03-14T00:00:00"/>
  </r>
  <r>
    <x v="2211"/>
    <x v="72"/>
    <x v="0"/>
    <s v="01/126"/>
    <d v="1951-03-14T00:00:00"/>
  </r>
  <r>
    <x v="2212"/>
    <x v="201"/>
    <x v="0"/>
    <s v="01/127"/>
    <d v="1951-03-15T00:00:00"/>
  </r>
  <r>
    <x v="2213"/>
    <x v="147"/>
    <x v="0"/>
    <s v="01/127"/>
    <d v="1951-03-15T00:00:00"/>
  </r>
  <r>
    <x v="2214"/>
    <x v="118"/>
    <x v="0"/>
    <s v="01/127"/>
    <d v="1951-03-15T00:00:00"/>
  </r>
  <r>
    <x v="2215"/>
    <x v="147"/>
    <x v="0"/>
    <s v="01/127"/>
    <d v="1951-03-15T00:00:00"/>
  </r>
  <r>
    <x v="2216"/>
    <x v="118"/>
    <x v="0"/>
    <s v="01/127"/>
    <d v="1951-03-15T00:00:00"/>
  </r>
  <r>
    <x v="2217"/>
    <x v="236"/>
    <x v="0"/>
    <s v="01/127"/>
    <d v="1951-03-15T00:00:00"/>
  </r>
  <r>
    <x v="2218"/>
    <x v="236"/>
    <x v="0"/>
    <s v="01/127"/>
    <d v="1951-03-15T00:00:00"/>
  </r>
  <r>
    <x v="2219"/>
    <x v="11"/>
    <x v="0"/>
    <s v="01/127"/>
    <d v="1951-03-15T00:00:00"/>
  </r>
  <r>
    <x v="2220"/>
    <x v="32"/>
    <x v="0"/>
    <s v="01/127"/>
    <d v="1951-03-15T00:00:00"/>
  </r>
  <r>
    <x v="2221"/>
    <x v="40"/>
    <x v="0"/>
    <s v="01/127"/>
    <d v="1951-03-15T00:00:00"/>
  </r>
  <r>
    <x v="2222"/>
    <x v="82"/>
    <x v="0"/>
    <s v="01/127"/>
    <d v="1951-03-15T00:00:00"/>
  </r>
  <r>
    <x v="2223"/>
    <x v="121"/>
    <x v="0"/>
    <s v="01/127"/>
    <d v="1951-03-15T00:00:00"/>
  </r>
  <r>
    <x v="2224"/>
    <x v="185"/>
    <x v="0"/>
    <s v="01/127"/>
    <d v="1951-03-15T00:00:00"/>
  </r>
  <r>
    <x v="2225"/>
    <x v="241"/>
    <x v="0"/>
    <s v="01/127"/>
    <d v="1951-03-15T00:00:00"/>
  </r>
  <r>
    <x v="2226"/>
    <x v="116"/>
    <x v="0"/>
    <s v="01/127"/>
    <d v="1951-03-15T00:00:00"/>
  </r>
  <r>
    <x v="2227"/>
    <x v="97"/>
    <x v="0"/>
    <s v="01/128"/>
    <d v="1951-03-16T00:00:00"/>
  </r>
  <r>
    <x v="2228"/>
    <x v="219"/>
    <x v="0"/>
    <s v="01/128"/>
    <d v="1951-03-16T00:00:00"/>
  </r>
  <r>
    <x v="2229"/>
    <x v="219"/>
    <x v="0"/>
    <s v="01/128"/>
    <d v="1951-03-16T00:00:00"/>
  </r>
  <r>
    <x v="2230"/>
    <x v="248"/>
    <x v="0"/>
    <s v="01/128"/>
    <d v="1951-03-16T00:00:00"/>
  </r>
  <r>
    <x v="2231"/>
    <x v="248"/>
    <x v="0"/>
    <s v="01/128"/>
    <d v="1951-03-16T00:00:00"/>
  </r>
  <r>
    <x v="2232"/>
    <x v="148"/>
    <x v="0"/>
    <s v="01/128"/>
    <d v="1951-03-16T00:00:00"/>
  </r>
  <r>
    <x v="2233"/>
    <x v="249"/>
    <x v="0"/>
    <s v="01/128"/>
    <d v="1951-03-16T00:00:00"/>
  </r>
  <r>
    <x v="2234"/>
    <x v="18"/>
    <x v="0"/>
    <s v="01/128"/>
    <d v="1951-03-16T00:00:00"/>
  </r>
  <r>
    <x v="2235"/>
    <x v="11"/>
    <x v="0"/>
    <s v="01/128"/>
    <d v="1951-03-16T00:00:00"/>
  </r>
  <r>
    <x v="2236"/>
    <x v="11"/>
    <x v="0"/>
    <s v="01/128"/>
    <d v="1951-03-16T00:00:00"/>
  </r>
  <r>
    <x v="2237"/>
    <x v="46"/>
    <x v="0"/>
    <s v="01/128"/>
    <d v="1951-03-16T00:00:00"/>
  </r>
  <r>
    <x v="2238"/>
    <x v="219"/>
    <x v="0"/>
    <s v="01/129"/>
    <d v="1951-04-04T00:00:00"/>
  </r>
  <r>
    <x v="2239"/>
    <x v="250"/>
    <x v="0"/>
    <s v="01/129"/>
    <d v="1951-04-04T00:00:00"/>
  </r>
  <r>
    <x v="2240"/>
    <x v="7"/>
    <x v="0"/>
    <s v="01/129"/>
    <d v="1951-04-04T00:00:00"/>
  </r>
  <r>
    <x v="2241"/>
    <x v="7"/>
    <x v="0"/>
    <s v="01/129"/>
    <d v="1951-04-04T00:00:00"/>
  </r>
  <r>
    <x v="2242"/>
    <x v="7"/>
    <x v="0"/>
    <s v="01/129"/>
    <d v="1951-04-04T00:00:00"/>
  </r>
  <r>
    <x v="2243"/>
    <x v="7"/>
    <x v="0"/>
    <s v="01/129"/>
    <d v="1951-04-04T00:00:00"/>
  </r>
  <r>
    <x v="2244"/>
    <x v="7"/>
    <x v="0"/>
    <s v="01/129"/>
    <d v="1951-04-04T00:00:00"/>
  </r>
  <r>
    <x v="2245"/>
    <x v="251"/>
    <x v="0"/>
    <s v="01/129"/>
    <d v="1951-04-04T00:00:00"/>
  </r>
  <r>
    <x v="2246"/>
    <x v="219"/>
    <x v="0"/>
    <s v="01/129"/>
    <d v="1951-04-04T00:00:00"/>
  </r>
  <r>
    <x v="2247"/>
    <x v="49"/>
    <x v="0"/>
    <s v="01/129"/>
    <d v="1951-04-04T00:00:00"/>
  </r>
  <r>
    <x v="2248"/>
    <x v="121"/>
    <x v="0"/>
    <s v="01/129"/>
    <d v="1951-04-04T00:00:00"/>
  </r>
  <r>
    <x v="2249"/>
    <x v="239"/>
    <x v="0"/>
    <s v="01/129"/>
    <d v="1951-04-04T00:00:00"/>
  </r>
  <r>
    <x v="2250"/>
    <x v="239"/>
    <x v="0"/>
    <s v="01/129"/>
    <d v="1951-04-04T00:00:00"/>
  </r>
  <r>
    <x v="2251"/>
    <x v="239"/>
    <x v="0"/>
    <s v="01/129"/>
    <d v="1951-04-04T00:00:00"/>
  </r>
  <r>
    <x v="2252"/>
    <x v="219"/>
    <x v="0"/>
    <s v="01/129"/>
    <d v="1951-04-04T00:00:00"/>
  </r>
  <r>
    <x v="2253"/>
    <x v="154"/>
    <x v="0"/>
    <s v="01/129"/>
    <d v="1951-04-04T00:00:00"/>
  </r>
  <r>
    <x v="2254"/>
    <x v="121"/>
    <x v="0"/>
    <s v="01/129"/>
    <d v="1951-04-04T00:00:00"/>
  </r>
  <r>
    <x v="2255"/>
    <x v="40"/>
    <x v="0"/>
    <s v="01/129"/>
    <d v="1951-04-04T00:00:00"/>
  </r>
  <r>
    <x v="2256"/>
    <x v="146"/>
    <x v="0"/>
    <s v="01/129"/>
    <d v="1951-04-04T00:00:00"/>
  </r>
  <r>
    <x v="2257"/>
    <x v="146"/>
    <x v="0"/>
    <s v="01/129"/>
    <d v="1951-04-04T00:00:00"/>
  </r>
  <r>
    <x v="2258"/>
    <x v="146"/>
    <x v="0"/>
    <s v="01/129"/>
    <d v="1951-04-04T00:00:00"/>
  </r>
  <r>
    <x v="2259"/>
    <x v="146"/>
    <x v="0"/>
    <s v="01/129"/>
    <d v="1951-04-04T00:00:00"/>
  </r>
  <r>
    <x v="2260"/>
    <x v="219"/>
    <x v="0"/>
    <s v="01/129"/>
    <d v="1951-04-04T00:00:00"/>
  </r>
  <r>
    <x v="2261"/>
    <x v="118"/>
    <x v="0"/>
    <s v="01/129"/>
    <d v="1951-04-04T00:00:00"/>
  </r>
  <r>
    <x v="2262"/>
    <x v="219"/>
    <x v="0"/>
    <s v="01/129"/>
    <d v="1951-04-04T00:00:00"/>
  </r>
  <r>
    <x v="2263"/>
    <x v="252"/>
    <x v="0"/>
    <s v="01/129"/>
    <d v="1951-04-04T00:00:00"/>
  </r>
  <r>
    <x v="2264"/>
    <x v="219"/>
    <x v="0"/>
    <s v="01/129"/>
    <d v="1951-04-04T00:00:00"/>
  </r>
  <r>
    <x v="2265"/>
    <x v="219"/>
    <x v="0"/>
    <s v="01/129"/>
    <d v="1951-04-04T00:00:00"/>
  </r>
  <r>
    <x v="2266"/>
    <x v="7"/>
    <x v="0"/>
    <s v="01/129"/>
    <d v="1951-04-04T00:00:00"/>
  </r>
  <r>
    <x v="2267"/>
    <x v="113"/>
    <x v="0"/>
    <s v="01/129"/>
    <d v="1951-04-04T00:00:00"/>
  </r>
  <r>
    <x v="2268"/>
    <x v="113"/>
    <x v="0"/>
    <s v="01/129"/>
    <d v="1951-04-04T00:00:00"/>
  </r>
  <r>
    <x v="2269"/>
    <x v="203"/>
    <x v="0"/>
    <s v="01/129"/>
    <d v="1951-04-04T00:00:00"/>
  </r>
  <r>
    <x v="2270"/>
    <x v="212"/>
    <x v="0"/>
    <s v="01/129"/>
    <d v="1951-04-04T00:00:00"/>
  </r>
  <r>
    <x v="2271"/>
    <x v="147"/>
    <x v="0"/>
    <s v="01/129"/>
    <d v="1951-04-04T00:00:00"/>
  </r>
  <r>
    <x v="2272"/>
    <x v="230"/>
    <x v="0"/>
    <s v="01/129"/>
    <d v="1951-04-04T00:00:00"/>
  </r>
  <r>
    <x v="2273"/>
    <x v="136"/>
    <x v="0"/>
    <s v="01/129"/>
    <d v="1951-04-04T00:00:00"/>
  </r>
  <r>
    <x v="2274"/>
    <x v="68"/>
    <x v="0"/>
    <s v="01/129"/>
    <d v="1951-04-04T00:00:00"/>
  </r>
  <r>
    <x v="2275"/>
    <x v="152"/>
    <x v="0"/>
    <s v="01/129"/>
    <d v="1951-04-04T00:00:00"/>
  </r>
  <r>
    <x v="2276"/>
    <x v="253"/>
    <x v="0"/>
    <s v="01/129"/>
    <d v="1951-04-04T00:00:00"/>
  </r>
  <r>
    <x v="2277"/>
    <x v="136"/>
    <x v="0"/>
    <s v="01/129"/>
    <d v="1951-04-04T00:00:00"/>
  </r>
  <r>
    <x v="2278"/>
    <x v="14"/>
    <x v="0"/>
    <s v="01/130"/>
    <d v="1951-04-05T00:00:00"/>
  </r>
  <r>
    <x v="2279"/>
    <x v="11"/>
    <x v="0"/>
    <s v="01/130"/>
    <d v="1951-04-05T00:00:00"/>
  </r>
  <r>
    <x v="2280"/>
    <x v="254"/>
    <x v="0"/>
    <s v="01/130"/>
    <d v="1951-04-05T00:00:00"/>
  </r>
  <r>
    <x v="2281"/>
    <x v="3"/>
    <x v="0"/>
    <s v="01/130"/>
    <d v="1951-04-05T00:00:00"/>
  </r>
  <r>
    <x v="2282"/>
    <x v="167"/>
    <x v="0"/>
    <s v="01/130"/>
    <d v="1951-04-05T00:00:00"/>
  </r>
  <r>
    <x v="2283"/>
    <x v="7"/>
    <x v="0"/>
    <s v="01/130"/>
    <d v="1951-04-05T00:00:00"/>
  </r>
  <r>
    <x v="2284"/>
    <x v="238"/>
    <x v="0"/>
    <s v="01/130"/>
    <d v="1951-04-05T00:00:00"/>
  </r>
  <r>
    <x v="2285"/>
    <x v="81"/>
    <x v="0"/>
    <s v="01/130"/>
    <d v="1951-04-05T00:00:00"/>
  </r>
  <r>
    <x v="2286"/>
    <x v="42"/>
    <x v="0"/>
    <s v="01/130"/>
    <d v="1951-04-05T00:00:00"/>
  </r>
  <r>
    <x v="2287"/>
    <x v="7"/>
    <x v="0"/>
    <s v="01/130"/>
    <d v="1951-04-05T00:00:00"/>
  </r>
  <r>
    <x v="2288"/>
    <x v="60"/>
    <x v="0"/>
    <s v="01/130"/>
    <d v="1951-04-05T00:00:00"/>
  </r>
  <r>
    <x v="2289"/>
    <x v="86"/>
    <x v="0"/>
    <s v="01/130"/>
    <d v="1951-04-05T00:00:00"/>
  </r>
  <r>
    <x v="2290"/>
    <x v="60"/>
    <x v="0"/>
    <s v="01/130"/>
    <d v="1951-04-05T00:00:00"/>
  </r>
  <r>
    <x v="2291"/>
    <x v="35"/>
    <x v="0"/>
    <s v="01/130"/>
    <d v="1951-04-05T00:00:00"/>
  </r>
  <r>
    <x v="2292"/>
    <x v="11"/>
    <x v="0"/>
    <s v="01/130"/>
    <d v="1951-04-05T00:00:00"/>
  </r>
  <r>
    <x v="2293"/>
    <x v="11"/>
    <x v="0"/>
    <s v="01/130"/>
    <d v="1951-04-05T00:00:00"/>
  </r>
  <r>
    <x v="2294"/>
    <x v="11"/>
    <x v="0"/>
    <s v="01/130"/>
    <d v="1951-04-05T00:00:00"/>
  </r>
  <r>
    <x v="2295"/>
    <x v="11"/>
    <x v="0"/>
    <s v="01/130"/>
    <d v="1951-04-05T00:00:00"/>
  </r>
  <r>
    <x v="2296"/>
    <x v="168"/>
    <x v="0"/>
    <s v="01/130"/>
    <d v="1951-04-05T00:00:00"/>
  </r>
  <r>
    <x v="2297"/>
    <x v="40"/>
    <x v="0"/>
    <s v="01/130"/>
    <d v="1951-04-05T00:00:00"/>
  </r>
  <r>
    <x v="2298"/>
    <x v="165"/>
    <x v="0"/>
    <s v="01/130"/>
    <d v="1951-04-05T00:00:00"/>
  </r>
  <r>
    <x v="2299"/>
    <x v="28"/>
    <x v="0"/>
    <s v="01/130"/>
    <d v="1951-04-05T00:00:00"/>
  </r>
  <r>
    <x v="2300"/>
    <x v="61"/>
    <x v="0"/>
    <s v="01/130"/>
    <d v="1951-04-05T00:00:00"/>
  </r>
  <r>
    <x v="2301"/>
    <x v="61"/>
    <x v="0"/>
    <s v="01/130"/>
    <d v="1951-04-05T00:00:00"/>
  </r>
  <r>
    <x v="2302"/>
    <x v="143"/>
    <x v="0"/>
    <s v="01/130"/>
    <d v="1951-04-05T00:00:00"/>
  </r>
  <r>
    <x v="2303"/>
    <x v="40"/>
    <x v="0"/>
    <s v="01/130"/>
    <d v="1951-04-05T00:00:00"/>
  </r>
  <r>
    <x v="2304"/>
    <x v="28"/>
    <x v="0"/>
    <s v="01/130"/>
    <d v="1951-04-05T00:00:00"/>
  </r>
  <r>
    <x v="2305"/>
    <x v="81"/>
    <x v="0"/>
    <s v="01/130"/>
    <d v="1951-04-05T00:00:00"/>
  </r>
  <r>
    <x v="2306"/>
    <x v="61"/>
    <x v="0"/>
    <s v="01/130"/>
    <d v="1951-04-05T00:00:00"/>
  </r>
  <r>
    <x v="2307"/>
    <x v="255"/>
    <x v="0"/>
    <s v="01/130"/>
    <d v="1951-04-05T00:00:00"/>
  </r>
  <r>
    <x v="2308"/>
    <x v="7"/>
    <x v="0"/>
    <s v="01/130"/>
    <d v="1951-04-05T00:00:00"/>
  </r>
  <r>
    <x v="2309"/>
    <x v="40"/>
    <x v="0"/>
    <s v="01/130"/>
    <d v="1951-04-05T00:00:00"/>
  </r>
  <r>
    <x v="2310"/>
    <x v="255"/>
    <x v="0"/>
    <s v="01/130"/>
    <d v="1951-04-05T00:00:00"/>
  </r>
  <r>
    <x v="2311"/>
    <x v="46"/>
    <x v="0"/>
    <s v="01/130"/>
    <d v="1951-04-05T00:00:00"/>
  </r>
  <r>
    <x v="2312"/>
    <x v="61"/>
    <x v="0"/>
    <s v="01/130"/>
    <d v="1951-04-05T00:00:00"/>
  </r>
  <r>
    <x v="2313"/>
    <x v="61"/>
    <x v="0"/>
    <s v="01/130"/>
    <d v="1951-04-05T00:00:00"/>
  </r>
  <r>
    <x v="2314"/>
    <x v="255"/>
    <x v="0"/>
    <s v="01/130"/>
    <d v="1951-04-05T00:00:00"/>
  </r>
  <r>
    <x v="2315"/>
    <x v="46"/>
    <x v="0"/>
    <s v="01/131"/>
    <d v="1951-04-06T00:00:00"/>
  </r>
  <r>
    <x v="2316"/>
    <x v="61"/>
    <x v="0"/>
    <s v="01/131"/>
    <d v="1951-04-06T00:00:00"/>
  </r>
  <r>
    <x v="2317"/>
    <x v="255"/>
    <x v="0"/>
    <s v="01/131"/>
    <d v="1951-04-06T00:00:00"/>
  </r>
  <r>
    <x v="2318"/>
    <x v="28"/>
    <x v="0"/>
    <s v="01/131"/>
    <d v="1951-04-06T00:00:00"/>
  </r>
  <r>
    <x v="2319"/>
    <x v="40"/>
    <x v="0"/>
    <s v="01/131"/>
    <d v="1951-04-06T00:00:00"/>
  </r>
  <r>
    <x v="2320"/>
    <x v="7"/>
    <x v="0"/>
    <s v="01/131"/>
    <d v="1951-04-06T00:00:00"/>
  </r>
  <r>
    <x v="2321"/>
    <x v="7"/>
    <x v="0"/>
    <s v="01/131"/>
    <d v="1951-04-06T00:00:00"/>
  </r>
  <r>
    <x v="2322"/>
    <x v="7"/>
    <x v="0"/>
    <s v="01/131"/>
    <d v="1951-04-06T00:00:00"/>
  </r>
  <r>
    <x v="2323"/>
    <x v="111"/>
    <x v="0"/>
    <s v="01/131"/>
    <d v="1951-04-06T00:00:00"/>
  </r>
  <r>
    <x v="2324"/>
    <x v="28"/>
    <x v="0"/>
    <s v="01/131"/>
    <d v="1951-04-06T00:00:00"/>
  </r>
  <r>
    <x v="2325"/>
    <x v="46"/>
    <x v="0"/>
    <s v="01/131"/>
    <d v="1951-04-06T00:00:00"/>
  </r>
  <r>
    <x v="2326"/>
    <x v="206"/>
    <x v="0"/>
    <s v="01/131"/>
    <d v="1951-04-06T00:00:00"/>
  </r>
  <r>
    <x v="2327"/>
    <x v="28"/>
    <x v="0"/>
    <s v="01/131"/>
    <d v="1951-04-06T00:00:00"/>
  </r>
  <r>
    <x v="2328"/>
    <x v="61"/>
    <x v="0"/>
    <s v="01/131"/>
    <d v="1951-04-06T00:00:00"/>
  </r>
  <r>
    <x v="2329"/>
    <x v="21"/>
    <x v="0"/>
    <s v="01/131"/>
    <d v="1951-04-06T00:00:00"/>
  </r>
  <r>
    <x v="2330"/>
    <x v="107"/>
    <x v="0"/>
    <s v="01/131"/>
    <d v="1951-04-06T00:00:00"/>
  </r>
  <r>
    <x v="2331"/>
    <x v="40"/>
    <x v="0"/>
    <s v="01/131"/>
    <d v="1951-04-06T00:00:00"/>
  </r>
  <r>
    <x v="2332"/>
    <x v="14"/>
    <x v="0"/>
    <s v="01/131"/>
    <d v="1951-04-06T00:00:00"/>
  </r>
  <r>
    <x v="2333"/>
    <x v="107"/>
    <x v="0"/>
    <s v="01/131"/>
    <d v="1951-04-06T00:00:00"/>
  </r>
  <r>
    <x v="2334"/>
    <x v="116"/>
    <x v="0"/>
    <s v="01/131"/>
    <d v="1951-04-06T00:00:00"/>
  </r>
  <r>
    <x v="2335"/>
    <x v="14"/>
    <x v="0"/>
    <s v="01/131"/>
    <d v="1951-04-06T00:00:00"/>
  </r>
  <r>
    <x v="2336"/>
    <x v="14"/>
    <x v="0"/>
    <s v="01/131"/>
    <d v="1951-04-06T00:00:00"/>
  </r>
  <r>
    <x v="2337"/>
    <x v="40"/>
    <x v="0"/>
    <s v="01/131"/>
    <d v="1951-04-06T00:00:00"/>
  </r>
  <r>
    <x v="2338"/>
    <x v="136"/>
    <x v="0"/>
    <s v="01/131"/>
    <d v="1951-04-06T00:00:00"/>
  </r>
  <r>
    <x v="2339"/>
    <x v="3"/>
    <x v="0"/>
    <s v="01/131"/>
    <d v="1951-04-06T00:00:00"/>
  </r>
  <r>
    <x v="2340"/>
    <x v="30"/>
    <x v="0"/>
    <s v="01/131"/>
    <d v="1951-04-06T00:00:00"/>
  </r>
  <r>
    <x v="2341"/>
    <x v="24"/>
    <x v="0"/>
    <s v="01/131"/>
    <d v="1951-04-06T00:00:00"/>
  </r>
  <r>
    <x v="2342"/>
    <x v="136"/>
    <x v="0"/>
    <s v="01/131"/>
    <d v="1951-04-06T00:00:00"/>
  </r>
  <r>
    <x v="2343"/>
    <x v="120"/>
    <x v="0"/>
    <s v="01/131"/>
    <d v="1951-04-06T00:00:00"/>
  </r>
  <r>
    <x v="2344"/>
    <x v="7"/>
    <x v="0"/>
    <s v="01/131"/>
    <d v="1951-04-06T00:00:00"/>
  </r>
  <r>
    <x v="2345"/>
    <x v="32"/>
    <x v="0"/>
    <s v="01/131"/>
    <d v="1951-04-06T00:00:00"/>
  </r>
  <r>
    <x v="2346"/>
    <x v="53"/>
    <x v="0"/>
    <s v="01/132"/>
    <d v="1951-04-10T00:00:00"/>
  </r>
  <r>
    <x v="2347"/>
    <x v="49"/>
    <x v="0"/>
    <s v="01/132"/>
    <d v="1951-04-10T00:00:00"/>
  </r>
  <r>
    <x v="2348"/>
    <x v="113"/>
    <x v="0"/>
    <s v="01/132"/>
    <d v="1951-04-10T00:00:00"/>
  </r>
  <r>
    <x v="2349"/>
    <x v="256"/>
    <x v="0"/>
    <s v="01/132"/>
    <d v="1951-04-10T00:00:00"/>
  </r>
  <r>
    <x v="2350"/>
    <x v="146"/>
    <x v="0"/>
    <s v="01/132"/>
    <d v="1951-04-10T00:00:00"/>
  </r>
  <r>
    <x v="2351"/>
    <x v="7"/>
    <x v="0"/>
    <s v="01/132"/>
    <d v="1951-04-10T00:00:00"/>
  </r>
  <r>
    <x v="2352"/>
    <x v="251"/>
    <x v="0"/>
    <s v="01/132"/>
    <d v="1951-04-10T00:00:00"/>
  </r>
  <r>
    <x v="2353"/>
    <x v="14"/>
    <x v="0"/>
    <s v="01/132"/>
    <d v="1951-04-10T00:00:00"/>
  </r>
  <r>
    <x v="2354"/>
    <x v="219"/>
    <x v="0"/>
    <s v="01/132"/>
    <d v="1951-04-10T00:00:00"/>
  </r>
  <r>
    <x v="2355"/>
    <x v="6"/>
    <x v="0"/>
    <s v="01/132"/>
    <d v="1951-04-10T00:00:00"/>
  </r>
  <r>
    <x v="2356"/>
    <x v="239"/>
    <x v="0"/>
    <s v="01/132"/>
    <d v="1951-04-10T00:00:00"/>
  </r>
  <r>
    <x v="2357"/>
    <x v="219"/>
    <x v="0"/>
    <s v="01/132"/>
    <d v="1951-04-10T00:00:00"/>
  </r>
  <r>
    <x v="2358"/>
    <x v="63"/>
    <x v="0"/>
    <s v="01/132"/>
    <d v="1951-04-10T00:00:00"/>
  </r>
  <r>
    <x v="2359"/>
    <x v="219"/>
    <x v="0"/>
    <s v="01/132"/>
    <d v="1951-04-10T00:00:00"/>
  </r>
  <r>
    <x v="2360"/>
    <x v="219"/>
    <x v="0"/>
    <s v="01/132"/>
    <d v="1951-04-10T00:00:00"/>
  </r>
  <r>
    <x v="2361"/>
    <x v="14"/>
    <x v="0"/>
    <s v="01/132"/>
    <d v="1951-04-10T00:00:00"/>
  </r>
  <r>
    <x v="2362"/>
    <x v="2"/>
    <x v="0"/>
    <s v="01/132"/>
    <d v="1951-04-10T00:00:00"/>
  </r>
  <r>
    <x v="2363"/>
    <x v="2"/>
    <x v="0"/>
    <s v="01/132"/>
    <d v="1951-04-10T00:00:00"/>
  </r>
  <r>
    <x v="2364"/>
    <x v="45"/>
    <x v="0"/>
    <s v="01/132"/>
    <d v="1951-04-10T00:00:00"/>
  </r>
  <r>
    <x v="2365"/>
    <x v="67"/>
    <x v="0"/>
    <s v="01/132"/>
    <d v="1951-04-10T00:00:00"/>
  </r>
  <r>
    <x v="2366"/>
    <x v="257"/>
    <x v="0"/>
    <s v="01/132"/>
    <d v="1951-04-10T00:00:00"/>
  </r>
  <r>
    <x v="2367"/>
    <x v="255"/>
    <x v="0"/>
    <s v="01/132"/>
    <d v="1951-04-10T00:00:00"/>
  </r>
  <r>
    <x v="2368"/>
    <x v="255"/>
    <x v="0"/>
    <s v="01/132"/>
    <d v="1951-04-10T00:00:00"/>
  </r>
  <r>
    <x v="2369"/>
    <x v="28"/>
    <x v="0"/>
    <s v="01/132"/>
    <d v="1951-04-10T00:00:00"/>
  </r>
  <r>
    <x v="2370"/>
    <x v="7"/>
    <x v="0"/>
    <s v="01/132"/>
    <d v="1951-04-10T00:00:00"/>
  </r>
  <r>
    <x v="2371"/>
    <x v="3"/>
    <x v="0"/>
    <s v="01/132"/>
    <d v="1951-04-10T00:00:00"/>
  </r>
  <r>
    <x v="2372"/>
    <x v="3"/>
    <x v="0"/>
    <s v="01/132"/>
    <d v="1951-04-10T00:00:00"/>
  </r>
  <r>
    <x v="2373"/>
    <x v="28"/>
    <x v="0"/>
    <s v="01/132"/>
    <d v="1951-04-10T00:00:00"/>
  </r>
  <r>
    <x v="2374"/>
    <x v="7"/>
    <x v="0"/>
    <s v="01/132"/>
    <d v="1951-04-10T00:00:00"/>
  </r>
  <r>
    <x v="2375"/>
    <x v="40"/>
    <x v="0"/>
    <s v="01/132"/>
    <d v="1951-04-10T00:00:00"/>
  </r>
  <r>
    <x v="2376"/>
    <x v="206"/>
    <x v="0"/>
    <s v="01/132"/>
    <d v="1951-04-10T00:00:00"/>
  </r>
  <r>
    <x v="2377"/>
    <x v="81"/>
    <x v="0"/>
    <s v="01/132"/>
    <d v="1951-04-10T00:00:00"/>
  </r>
  <r>
    <x v="2378"/>
    <x v="258"/>
    <x v="0"/>
    <s v="01/132"/>
    <d v="1951-04-10T00:00:00"/>
  </r>
  <r>
    <x v="2379"/>
    <x v="28"/>
    <x v="0"/>
    <s v="01/132"/>
    <d v="1951-04-10T00:00:00"/>
  </r>
  <r>
    <x v="2380"/>
    <x v="40"/>
    <x v="0"/>
    <s v="01/132"/>
    <d v="1951-04-10T00:00:00"/>
  </r>
  <r>
    <x v="2381"/>
    <x v="28"/>
    <x v="0"/>
    <s v="01/132"/>
    <d v="1951-04-10T00:00:00"/>
  </r>
  <r>
    <x v="2382"/>
    <x v="255"/>
    <x v="0"/>
    <s v="01/132"/>
    <d v="1951-04-10T00:00:00"/>
  </r>
  <r>
    <x v="2383"/>
    <x v="14"/>
    <x v="0"/>
    <s v="01/132"/>
    <d v="1951-04-10T00:00:00"/>
  </r>
  <r>
    <x v="2384"/>
    <x v="14"/>
    <x v="0"/>
    <s v="01/132"/>
    <d v="1951-04-10T00:00:00"/>
  </r>
  <r>
    <x v="2385"/>
    <x v="14"/>
    <x v="0"/>
    <s v="01/132"/>
    <d v="1951-04-10T00:00:00"/>
  </r>
  <r>
    <x v="2386"/>
    <x v="14"/>
    <x v="0"/>
    <s v="01/132"/>
    <d v="1951-04-10T00:00:00"/>
  </r>
  <r>
    <x v="2387"/>
    <x v="116"/>
    <x v="0"/>
    <s v="01/132"/>
    <d v="1951-04-10T00:00:00"/>
  </r>
  <r>
    <x v="2388"/>
    <x v="113"/>
    <x v="0"/>
    <s v="01/132"/>
    <d v="1951-04-10T00:00:00"/>
  </r>
  <r>
    <x v="2389"/>
    <x v="7"/>
    <x v="0"/>
    <s v="01/132"/>
    <d v="1951-04-10T00:00:00"/>
  </r>
  <r>
    <x v="2390"/>
    <x v="59"/>
    <x v="0"/>
    <s v="01/132"/>
    <d v="1951-04-10T00:00:00"/>
  </r>
  <r>
    <x v="2391"/>
    <x v="59"/>
    <x v="0"/>
    <s v="01/132"/>
    <d v="1951-04-10T00:00:00"/>
  </r>
  <r>
    <x v="2392"/>
    <x v="27"/>
    <x v="0"/>
    <s v="01/133"/>
    <d v="1951-04-11T00:00:00"/>
  </r>
  <r>
    <x v="2393"/>
    <x v="27"/>
    <x v="0"/>
    <s v="01/133"/>
    <d v="1951-04-11T00:00:00"/>
  </r>
  <r>
    <x v="2394"/>
    <x v="83"/>
    <x v="0"/>
    <s v="01/133"/>
    <d v="1951-04-11T00:00:00"/>
  </r>
  <r>
    <x v="2395"/>
    <x v="83"/>
    <x v="0"/>
    <s v="01/133"/>
    <d v="1951-04-11T00:00:00"/>
  </r>
  <r>
    <x v="2396"/>
    <x v="7"/>
    <x v="0"/>
    <s v="01/133"/>
    <d v="1951-04-11T00:00:00"/>
  </r>
  <r>
    <x v="2397"/>
    <x v="7"/>
    <x v="0"/>
    <s v="01/133"/>
    <d v="1951-04-11T00:00:00"/>
  </r>
  <r>
    <x v="2398"/>
    <x v="219"/>
    <x v="0"/>
    <s v="01/133"/>
    <d v="1951-04-11T00:00:00"/>
  </r>
  <r>
    <x v="2399"/>
    <x v="60"/>
    <x v="0"/>
    <s v="01/133"/>
    <d v="1951-04-11T00:00:00"/>
  </r>
  <r>
    <x v="2400"/>
    <x v="3"/>
    <x v="0"/>
    <s v="01/133"/>
    <d v="1951-04-11T00:00:00"/>
  </r>
  <r>
    <x v="2401"/>
    <x v="137"/>
    <x v="0"/>
    <s v="01/133"/>
    <d v="1951-04-11T00:00:00"/>
  </r>
  <r>
    <x v="2402"/>
    <x v="95"/>
    <x v="0"/>
    <s v="01/133"/>
    <d v="1951-04-11T00:00:00"/>
  </r>
  <r>
    <x v="2403"/>
    <x v="136"/>
    <x v="0"/>
    <s v="01/133"/>
    <d v="1951-04-11T00:00:00"/>
  </r>
  <r>
    <x v="2404"/>
    <x v="83"/>
    <x v="0"/>
    <s v="01/133"/>
    <d v="1951-04-11T00:00:00"/>
  </r>
  <r>
    <x v="2405"/>
    <x v="7"/>
    <x v="0"/>
    <s v="01/133"/>
    <d v="1951-04-11T00:00:00"/>
  </r>
  <r>
    <x v="2406"/>
    <x v="7"/>
    <x v="0"/>
    <s v="01/133"/>
    <d v="1951-04-11T00:00:00"/>
  </r>
  <r>
    <x v="2407"/>
    <x v="7"/>
    <x v="0"/>
    <s v="01/133"/>
    <d v="1951-04-11T00:00:00"/>
  </r>
  <r>
    <x v="2408"/>
    <x v="152"/>
    <x v="0"/>
    <s v="01/133"/>
    <d v="1951-04-11T00:00:00"/>
  </r>
  <r>
    <x v="2409"/>
    <x v="152"/>
    <x v="0"/>
    <s v="01/133"/>
    <d v="1951-04-11T00:00:00"/>
  </r>
  <r>
    <x v="2410"/>
    <x v="3"/>
    <x v="0"/>
    <s v="01/133"/>
    <d v="1951-04-11T00:00:00"/>
  </r>
  <r>
    <x v="2411"/>
    <x v="3"/>
    <x v="0"/>
    <s v="01/133"/>
    <d v="1951-04-11T00:00:00"/>
  </r>
  <r>
    <x v="2412"/>
    <x v="3"/>
    <x v="0"/>
    <s v="01/133"/>
    <d v="1951-04-11T00:00:00"/>
  </r>
  <r>
    <x v="2413"/>
    <x v="3"/>
    <x v="0"/>
    <s v="01/133"/>
    <d v="1951-04-11T00:00:00"/>
  </r>
  <r>
    <x v="2414"/>
    <x v="131"/>
    <x v="0"/>
    <s v="01/133"/>
    <d v="1951-04-11T00:00:00"/>
  </r>
  <r>
    <x v="2415"/>
    <x v="40"/>
    <x v="0"/>
    <s v="01/133"/>
    <d v="1951-04-11T00:00:00"/>
  </r>
  <r>
    <x v="2416"/>
    <x v="116"/>
    <x v="0"/>
    <s v="01/134"/>
    <d v="1951-04-12T00:00:00"/>
  </r>
  <r>
    <x v="2417"/>
    <x v="40"/>
    <x v="0"/>
    <s v="01/134"/>
    <d v="1951-04-12T00:00:00"/>
  </r>
  <r>
    <x v="2418"/>
    <x v="40"/>
    <x v="0"/>
    <s v="01/134"/>
    <d v="1951-04-12T00:00:00"/>
  </r>
  <r>
    <x v="2419"/>
    <x v="136"/>
    <x v="0"/>
    <s v="01/134"/>
    <d v="1951-04-12T00:00:00"/>
  </r>
  <r>
    <x v="2420"/>
    <x v="40"/>
    <x v="0"/>
    <s v="01/134"/>
    <d v="1951-04-12T00:00:00"/>
  </r>
  <r>
    <x v="2421"/>
    <x v="222"/>
    <x v="0"/>
    <s v="01/134"/>
    <d v="1951-04-12T00:00:00"/>
  </r>
  <r>
    <x v="2422"/>
    <x v="219"/>
    <x v="0"/>
    <s v="01/134"/>
    <d v="1951-04-12T00:00:00"/>
  </r>
  <r>
    <x v="2423"/>
    <x v="257"/>
    <x v="0"/>
    <s v="01/134"/>
    <d v="1951-04-12T00:00:00"/>
  </r>
  <r>
    <x v="2424"/>
    <x v="173"/>
    <x v="0"/>
    <s v="01/134"/>
    <d v="1951-04-12T00:00:00"/>
  </r>
  <r>
    <x v="2425"/>
    <x v="245"/>
    <x v="0"/>
    <s v="01/134"/>
    <d v="1951-04-12T00:00:00"/>
  </r>
  <r>
    <x v="2426"/>
    <x v="54"/>
    <x v="0"/>
    <s v="01/134"/>
    <d v="1951-04-12T00:00:00"/>
  </r>
  <r>
    <x v="2427"/>
    <x v="209"/>
    <x v="0"/>
    <s v="01/134"/>
    <d v="1951-04-12T00:00:00"/>
  </r>
  <r>
    <x v="2428"/>
    <x v="3"/>
    <x v="0"/>
    <s v="01/134"/>
    <d v="1951-04-12T00:00:00"/>
  </r>
  <r>
    <x v="2429"/>
    <x v="3"/>
    <x v="0"/>
    <s v="01/134"/>
    <d v="1951-04-12T00:00:00"/>
  </r>
  <r>
    <x v="2430"/>
    <x v="3"/>
    <x v="0"/>
    <s v="01/134"/>
    <d v="1951-04-12T00:00:00"/>
  </r>
  <r>
    <x v="2431"/>
    <x v="3"/>
    <x v="0"/>
    <s v="01/134"/>
    <d v="1951-04-12T00:00:00"/>
  </r>
  <r>
    <x v="2432"/>
    <x v="152"/>
    <x v="0"/>
    <s v="01/134"/>
    <d v="1951-04-12T00:00:00"/>
  </r>
  <r>
    <x v="2433"/>
    <x v="152"/>
    <x v="0"/>
    <s v="01/134"/>
    <d v="1951-04-12T00:00:00"/>
  </r>
  <r>
    <x v="2434"/>
    <x v="73"/>
    <x v="0"/>
    <s v="01/134"/>
    <d v="1951-04-12T00:00:00"/>
  </r>
  <r>
    <x v="2435"/>
    <x v="230"/>
    <x v="0"/>
    <s v="01/134"/>
    <d v="1951-04-12T00:00:00"/>
  </r>
  <r>
    <x v="2436"/>
    <x v="209"/>
    <x v="0"/>
    <s v="01/134"/>
    <d v="1951-04-12T00:00:00"/>
  </r>
  <r>
    <x v="2437"/>
    <x v="41"/>
    <x v="0"/>
    <s v="01/134"/>
    <d v="1951-04-12T00:00:00"/>
  </r>
  <r>
    <x v="2438"/>
    <x v="132"/>
    <x v="0"/>
    <s v="01/134"/>
    <d v="1951-04-12T00:00:00"/>
  </r>
  <r>
    <x v="2439"/>
    <x v="36"/>
    <x v="0"/>
    <s v="01/134"/>
    <d v="1951-04-12T00:00:00"/>
  </r>
  <r>
    <x v="2440"/>
    <x v="116"/>
    <x v="0"/>
    <s v="01/134"/>
    <d v="1951-04-12T00:00:00"/>
  </r>
  <r>
    <x v="2441"/>
    <x v="54"/>
    <x v="0"/>
    <s v="01/134"/>
    <d v="1951-04-12T00:00:00"/>
  </r>
  <r>
    <x v="2442"/>
    <x v="41"/>
    <x v="0"/>
    <s v="01/134"/>
    <d v="1951-04-12T00:00:00"/>
  </r>
  <r>
    <x v="2443"/>
    <x v="40"/>
    <x v="0"/>
    <s v="01/134"/>
    <d v="1951-04-12T00:00:00"/>
  </r>
  <r>
    <x v="2444"/>
    <x v="40"/>
    <x v="0"/>
    <s v="01/134"/>
    <d v="1951-04-12T00:00:00"/>
  </r>
  <r>
    <x v="2445"/>
    <x v="116"/>
    <x v="0"/>
    <s v="01/134"/>
    <d v="1951-04-12T00:00:00"/>
  </r>
  <r>
    <x v="2446"/>
    <x v="116"/>
    <x v="0"/>
    <s v="01/134"/>
    <d v="1951-04-12T00:00:00"/>
  </r>
  <r>
    <x v="2447"/>
    <x v="67"/>
    <x v="0"/>
    <s v="01/135"/>
    <d v="1951-04-18T00:00:00"/>
  </r>
  <r>
    <x v="2448"/>
    <x v="14"/>
    <x v="0"/>
    <s v="01/135"/>
    <d v="1951-04-18T00:00:00"/>
  </r>
  <r>
    <x v="2449"/>
    <x v="44"/>
    <x v="0"/>
    <s v="01/135"/>
    <d v="1951-04-18T00:00:00"/>
  </r>
  <r>
    <x v="2450"/>
    <x v="14"/>
    <x v="0"/>
    <s v="01/135"/>
    <d v="1951-04-18T00:00:00"/>
  </r>
  <r>
    <x v="2451"/>
    <x v="67"/>
    <x v="0"/>
    <s v="01/135"/>
    <d v="1951-04-18T00:00:00"/>
  </r>
  <r>
    <x v="2452"/>
    <x v="14"/>
    <x v="0"/>
    <s v="01/135"/>
    <d v="1951-04-18T00:00:00"/>
  </r>
  <r>
    <x v="2453"/>
    <x v="116"/>
    <x v="0"/>
    <s v="01/135"/>
    <d v="1951-04-18T00:00:00"/>
  </r>
  <r>
    <x v="2454"/>
    <x v="6"/>
    <x v="0"/>
    <s v="01/135"/>
    <d v="1951-04-18T00:00:00"/>
  </r>
  <r>
    <x v="2455"/>
    <x v="190"/>
    <x v="0"/>
    <s v="01/135"/>
    <d v="1951-04-18T00:00:00"/>
  </r>
  <r>
    <x v="2456"/>
    <x v="64"/>
    <x v="0"/>
    <s v="01/135"/>
    <d v="1951-04-18T00:00:00"/>
  </r>
  <r>
    <x v="2457"/>
    <x v="50"/>
    <x v="0"/>
    <s v="01/135"/>
    <d v="1951-04-18T00:00:00"/>
  </r>
  <r>
    <x v="2458"/>
    <x v="97"/>
    <x v="0"/>
    <s v="01/135"/>
    <d v="1951-04-18T00:00:00"/>
  </r>
  <r>
    <x v="2459"/>
    <x v="165"/>
    <x v="0"/>
    <s v="01/135"/>
    <d v="1951-04-18T00:00:00"/>
  </r>
  <r>
    <x v="2460"/>
    <x v="127"/>
    <x v="0"/>
    <s v="01/135"/>
    <d v="1951-04-18T00:00:00"/>
  </r>
  <r>
    <x v="2461"/>
    <x v="50"/>
    <x v="0"/>
    <s v="01/135"/>
    <d v="1951-04-18T00:00:00"/>
  </r>
  <r>
    <x v="2462"/>
    <x v="148"/>
    <x v="0"/>
    <s v="01/135"/>
    <d v="1951-04-18T00:00:00"/>
  </r>
  <r>
    <x v="2463"/>
    <x v="259"/>
    <x v="0"/>
    <s v="01/135"/>
    <d v="1951-04-18T00:00:00"/>
  </r>
  <r>
    <x v="2464"/>
    <x v="188"/>
    <x v="0"/>
    <s v="01/135"/>
    <d v="1951-04-18T00:00:00"/>
  </r>
  <r>
    <x v="2465"/>
    <x v="44"/>
    <x v="0"/>
    <s v="01/135"/>
    <d v="1951-04-18T00:00:00"/>
  </r>
  <r>
    <x v="2466"/>
    <x v="67"/>
    <x v="0"/>
    <s v="01/135"/>
    <d v="1951-04-18T00:00:00"/>
  </r>
  <r>
    <x v="2467"/>
    <x v="188"/>
    <x v="0"/>
    <s v="01/135"/>
    <d v="1951-04-18T00:00:00"/>
  </r>
  <r>
    <x v="2468"/>
    <x v="67"/>
    <x v="0"/>
    <s v="01/135"/>
    <d v="1951-04-18T00:00:00"/>
  </r>
  <r>
    <x v="2469"/>
    <x v="53"/>
    <x v="0"/>
    <s v="01/136"/>
    <d v="1951-04-19T00:00:00"/>
  </r>
  <r>
    <x v="2470"/>
    <x v="118"/>
    <x v="0"/>
    <s v="01/136"/>
    <d v="1951-04-19T00:00:00"/>
  </r>
  <r>
    <x v="2471"/>
    <x v="230"/>
    <x v="0"/>
    <s v="01/136"/>
    <d v="1951-04-19T00:00:00"/>
  </r>
  <r>
    <x v="2472"/>
    <x v="49"/>
    <x v="0"/>
    <s v="01/136"/>
    <d v="1951-04-19T00:00:00"/>
  </r>
  <r>
    <x v="2473"/>
    <x v="3"/>
    <x v="0"/>
    <s v="01/136"/>
    <d v="1951-04-19T00:00:00"/>
  </r>
  <r>
    <x v="2474"/>
    <x v="30"/>
    <x v="0"/>
    <s v="01/136"/>
    <d v="1951-04-19T00:00:00"/>
  </r>
  <r>
    <x v="2475"/>
    <x v="21"/>
    <x v="0"/>
    <s v="01/136"/>
    <d v="1951-04-19T00:00:00"/>
  </r>
  <r>
    <x v="2476"/>
    <x v="28"/>
    <x v="0"/>
    <s v="01/136"/>
    <d v="1951-04-19T00:00:00"/>
  </r>
  <r>
    <x v="2477"/>
    <x v="91"/>
    <x v="0"/>
    <s v="01/136"/>
    <d v="1951-04-19T00:00:00"/>
  </r>
  <r>
    <x v="2478"/>
    <x v="241"/>
    <x v="0"/>
    <s v="01/136"/>
    <d v="1951-04-19T00:00:00"/>
  </r>
  <r>
    <x v="2479"/>
    <x v="11"/>
    <x v="0"/>
    <s v="01/136"/>
    <d v="1951-04-19T00:00:00"/>
  </r>
  <r>
    <x v="2480"/>
    <x v="188"/>
    <x v="0"/>
    <s v="01/136"/>
    <d v="1951-04-19T00:00:00"/>
  </r>
  <r>
    <x v="2481"/>
    <x v="6"/>
    <x v="0"/>
    <s v="01/136"/>
    <d v="1951-04-19T00:00:00"/>
  </r>
  <r>
    <x v="2482"/>
    <x v="8"/>
    <x v="0"/>
    <s v="01/136"/>
    <d v="1951-04-19T00:00:00"/>
  </r>
  <r>
    <x v="2483"/>
    <x v="67"/>
    <x v="0"/>
    <s v="01/136"/>
    <d v="1951-04-19T00:00:00"/>
  </r>
  <r>
    <x v="2484"/>
    <x v="188"/>
    <x v="0"/>
    <s v="01/136"/>
    <d v="1951-04-19T00:00:00"/>
  </r>
  <r>
    <x v="2485"/>
    <x v="14"/>
    <x v="0"/>
    <s v="01/136"/>
    <d v="1951-04-19T00:00:00"/>
  </r>
  <r>
    <x v="2486"/>
    <x v="215"/>
    <x v="0"/>
    <s v="01/136"/>
    <d v="1951-04-19T00:00:00"/>
  </r>
  <r>
    <x v="2487"/>
    <x v="177"/>
    <x v="0"/>
    <s v="01/136"/>
    <d v="1951-04-19T00:00:00"/>
  </r>
  <r>
    <x v="2488"/>
    <x v="238"/>
    <x v="0"/>
    <s v="01/136"/>
    <d v="1951-04-19T00:00:00"/>
  </r>
  <r>
    <x v="2489"/>
    <x v="220"/>
    <x v="0"/>
    <s v="01/136"/>
    <d v="1951-04-19T00:00:00"/>
  </r>
  <r>
    <x v="2490"/>
    <x v="220"/>
    <x v="0"/>
    <s v="01/136"/>
    <d v="1951-04-19T00:00:00"/>
  </r>
  <r>
    <x v="2491"/>
    <x v="230"/>
    <x v="0"/>
    <s v="01/136"/>
    <d v="1951-04-19T00:00:00"/>
  </r>
  <r>
    <x v="2492"/>
    <x v="219"/>
    <x v="0"/>
    <s v="01/136"/>
    <d v="1951-04-19T00:00:00"/>
  </r>
  <r>
    <x v="2493"/>
    <x v="219"/>
    <x v="0"/>
    <s v="01/136"/>
    <d v="1951-04-19T00:00:00"/>
  </r>
  <r>
    <x v="2494"/>
    <x v="28"/>
    <x v="0"/>
    <s v="01/136"/>
    <d v="1951-04-19T00:00:00"/>
  </r>
  <r>
    <x v="2495"/>
    <x v="190"/>
    <x v="0"/>
    <s v="01/136"/>
    <d v="1951-04-19T00:00:00"/>
  </r>
  <r>
    <x v="2496"/>
    <x v="181"/>
    <x v="0"/>
    <s v="01/136"/>
    <d v="1951-04-19T00:00:00"/>
  </r>
  <r>
    <x v="2497"/>
    <x v="40"/>
    <x v="0"/>
    <s v="01/136"/>
    <d v="1951-04-19T00:00:00"/>
  </r>
  <r>
    <x v="2498"/>
    <x v="21"/>
    <x v="0"/>
    <s v="01/136"/>
    <d v="1951-04-19T00:00:00"/>
  </r>
  <r>
    <x v="2499"/>
    <x v="259"/>
    <x v="0"/>
    <s v="01/136"/>
    <d v="1951-04-19T00:00:00"/>
  </r>
  <r>
    <x v="2500"/>
    <x v="180"/>
    <x v="0"/>
    <s v="01/136"/>
    <d v="1951-04-19T00:00:00"/>
  </r>
  <r>
    <x v="2501"/>
    <x v="219"/>
    <x v="0"/>
    <s v="01/136"/>
    <d v="1951-04-19T00:00:00"/>
  </r>
  <r>
    <x v="2502"/>
    <x v="201"/>
    <x v="0"/>
    <s v="01/136"/>
    <d v="1951-04-19T00:00:00"/>
  </r>
  <r>
    <x v="2503"/>
    <x v="32"/>
    <x v="0"/>
    <s v="01/136"/>
    <d v="1951-04-19T00:00:00"/>
  </r>
  <r>
    <x v="2504"/>
    <x v="40"/>
    <x v="0"/>
    <s v="01/137"/>
    <d v="1951-04-20T00:00:00"/>
  </r>
  <r>
    <x v="2505"/>
    <x v="7"/>
    <x v="0"/>
    <s v="01/137"/>
    <d v="1951-04-20T00:00:00"/>
  </r>
  <r>
    <x v="2506"/>
    <x v="219"/>
    <x v="0"/>
    <s v="01/137"/>
    <d v="1951-04-20T00:00:00"/>
  </r>
  <r>
    <x v="2507"/>
    <x v="219"/>
    <x v="0"/>
    <s v="01/137"/>
    <d v="1951-04-20T00:00:00"/>
  </r>
  <r>
    <x v="2508"/>
    <x v="6"/>
    <x v="0"/>
    <s v="01/137"/>
    <d v="1951-04-20T00:00:00"/>
  </r>
  <r>
    <x v="2509"/>
    <x v="121"/>
    <x v="0"/>
    <s v="01/137"/>
    <d v="1951-04-20T00:00:00"/>
  </r>
  <r>
    <x v="2510"/>
    <x v="137"/>
    <x v="0"/>
    <s v="01/138"/>
    <d v="1951-04-25T00:00:00"/>
  </r>
  <r>
    <x v="2511"/>
    <x v="137"/>
    <x v="0"/>
    <s v="01/138"/>
    <d v="1951-04-25T00:00:00"/>
  </r>
  <r>
    <x v="2512"/>
    <x v="195"/>
    <x v="0"/>
    <s v="01/138"/>
    <d v="1951-04-25T00:00:00"/>
  </r>
  <r>
    <x v="2513"/>
    <x v="27"/>
    <x v="0"/>
    <s v="01/138"/>
    <d v="1951-04-25T00:00:00"/>
  </r>
  <r>
    <x v="2514"/>
    <x v="188"/>
    <x v="0"/>
    <s v="01/138"/>
    <d v="1951-04-25T00:00:00"/>
  </r>
  <r>
    <x v="2515"/>
    <x v="11"/>
    <x v="0"/>
    <s v="01/138"/>
    <d v="1951-04-25T00:00:00"/>
  </r>
  <r>
    <x v="2516"/>
    <x v="67"/>
    <x v="0"/>
    <s v="01/138"/>
    <d v="1951-04-25T00:00:00"/>
  </r>
  <r>
    <x v="2517"/>
    <x v="234"/>
    <x v="0"/>
    <s v="01/138"/>
    <d v="1951-04-25T00:00:00"/>
  </r>
  <r>
    <x v="2518"/>
    <x v="28"/>
    <x v="0"/>
    <s v="01/138"/>
    <d v="1951-04-25T00:00:00"/>
  </r>
  <r>
    <x v="2519"/>
    <x v="27"/>
    <x v="0"/>
    <s v="01/138"/>
    <d v="1951-04-25T00:00:00"/>
  </r>
  <r>
    <x v="2520"/>
    <x v="46"/>
    <x v="0"/>
    <s v="01/138"/>
    <d v="1951-04-25T00:00:00"/>
  </r>
  <r>
    <x v="2521"/>
    <x v="136"/>
    <x v="0"/>
    <s v="01/138"/>
    <d v="1951-04-25T00:00:00"/>
  </r>
  <r>
    <x v="2522"/>
    <x v="3"/>
    <x v="0"/>
    <s v="01/138"/>
    <d v="1951-04-25T00:00:00"/>
  </r>
  <r>
    <x v="2523"/>
    <x v="3"/>
    <x v="0"/>
    <s v="01/138"/>
    <d v="1951-04-25T00:00:00"/>
  </r>
  <r>
    <x v="2524"/>
    <x v="73"/>
    <x v="0"/>
    <s v="01/138"/>
    <d v="1951-04-25T00:00:00"/>
  </r>
  <r>
    <x v="2525"/>
    <x v="165"/>
    <x v="0"/>
    <s v="01/138"/>
    <d v="1951-04-25T00:00:00"/>
  </r>
  <r>
    <x v="2526"/>
    <x v="168"/>
    <x v="0"/>
    <s v="01/139"/>
    <d v="1951-04-26T00:00:00"/>
  </r>
  <r>
    <x v="2527"/>
    <x v="17"/>
    <x v="0"/>
    <s v="01/139"/>
    <d v="1951-04-26T00:00:00"/>
  </r>
  <r>
    <x v="2528"/>
    <x v="17"/>
    <x v="0"/>
    <s v="01/139"/>
    <d v="1951-04-26T00:00:00"/>
  </r>
  <r>
    <x v="2529"/>
    <x v="17"/>
    <x v="0"/>
    <s v="01/139"/>
    <d v="1951-04-26T00:00:00"/>
  </r>
  <r>
    <x v="2530"/>
    <x v="7"/>
    <x v="0"/>
    <s v="01/139"/>
    <d v="1951-04-26T00:00:00"/>
  </r>
  <r>
    <x v="2531"/>
    <x v="35"/>
    <x v="0"/>
    <s v="01/139"/>
    <d v="1951-04-26T00:00:00"/>
  </r>
  <r>
    <x v="2532"/>
    <x v="14"/>
    <x v="0"/>
    <s v="01/139"/>
    <d v="1951-04-26T00:00:00"/>
  </r>
  <r>
    <x v="2533"/>
    <x v="144"/>
    <x v="0"/>
    <s v="01/139"/>
    <d v="1951-04-26T00:00:00"/>
  </r>
  <r>
    <x v="2534"/>
    <x v="144"/>
    <x v="0"/>
    <s v="01/139"/>
    <d v="1951-04-26T00:00:00"/>
  </r>
  <r>
    <x v="2535"/>
    <x v="144"/>
    <x v="0"/>
    <s v="01/139"/>
    <d v="1951-04-26T00:00:00"/>
  </r>
  <r>
    <x v="2536"/>
    <x v="7"/>
    <x v="0"/>
    <s v="01/139"/>
    <d v="1951-04-26T00:00:00"/>
  </r>
  <r>
    <x v="2537"/>
    <x v="125"/>
    <x v="0"/>
    <s v="01/139"/>
    <d v="1951-04-26T00:00:00"/>
  </r>
  <r>
    <x v="2538"/>
    <x v="260"/>
    <x v="0"/>
    <s v="01/139"/>
    <d v="1951-04-26T00:00:00"/>
  </r>
  <r>
    <x v="2539"/>
    <x v="125"/>
    <x v="0"/>
    <s v="01/139"/>
    <d v="1951-04-26T00:00:00"/>
  </r>
  <r>
    <x v="2540"/>
    <x v="7"/>
    <x v="0"/>
    <s v="01/139"/>
    <d v="1951-04-26T00:00:00"/>
  </r>
  <r>
    <x v="2541"/>
    <x v="7"/>
    <x v="0"/>
    <s v="01/139"/>
    <d v="1951-04-26T00:00:00"/>
  </r>
  <r>
    <x v="2542"/>
    <x v="7"/>
    <x v="0"/>
    <s v="01/139"/>
    <d v="1951-04-26T00:00:00"/>
  </r>
  <r>
    <x v="2543"/>
    <x v="143"/>
    <x v="0"/>
    <s v="01/139"/>
    <d v="1951-04-26T00:00:00"/>
  </r>
  <r>
    <x v="2544"/>
    <x v="11"/>
    <x v="0"/>
    <s v="01/139"/>
    <d v="1951-04-26T00:00:00"/>
  </r>
  <r>
    <x v="2545"/>
    <x v="11"/>
    <x v="0"/>
    <s v="01/139"/>
    <d v="1951-04-26T00:00:00"/>
  </r>
  <r>
    <x v="2546"/>
    <x v="11"/>
    <x v="0"/>
    <s v="01/139"/>
    <d v="1951-04-26T00:00:00"/>
  </r>
  <r>
    <x v="2547"/>
    <x v="21"/>
    <x v="0"/>
    <s v="01/139"/>
    <d v="1951-04-26T00:00:00"/>
  </r>
  <r>
    <x v="2548"/>
    <x v="11"/>
    <x v="0"/>
    <s v="01/139"/>
    <d v="1951-04-26T00:00:00"/>
  </r>
  <r>
    <x v="2549"/>
    <x v="70"/>
    <x v="0"/>
    <s v="01/139"/>
    <d v="1951-04-26T00:00:00"/>
  </r>
  <r>
    <x v="2550"/>
    <x v="92"/>
    <x v="0"/>
    <s v="01/139"/>
    <d v="1951-04-26T00:00:00"/>
  </r>
  <r>
    <x v="2551"/>
    <x v="95"/>
    <x v="0"/>
    <s v="01/139"/>
    <d v="1951-04-26T00:00:00"/>
  </r>
  <r>
    <x v="2552"/>
    <x v="111"/>
    <x v="0"/>
    <s v="01/139"/>
    <d v="1951-04-26T00:00:00"/>
  </r>
  <r>
    <x v="2553"/>
    <x v="261"/>
    <x v="0"/>
    <s v="01/140"/>
    <d v="1951-05-09T00:00:00"/>
  </r>
  <r>
    <x v="2554"/>
    <x v="95"/>
    <x v="0"/>
    <s v="01/140"/>
    <d v="1951-05-09T00:00:00"/>
  </r>
  <r>
    <x v="2555"/>
    <x v="168"/>
    <x v="0"/>
    <s v="01/140"/>
    <d v="1951-05-09T00:00:00"/>
  </r>
  <r>
    <x v="2556"/>
    <x v="14"/>
    <x v="0"/>
    <s v="01/140"/>
    <d v="1951-05-09T00:00:00"/>
  </r>
  <r>
    <x v="2557"/>
    <x v="59"/>
    <x v="0"/>
    <s v="01/140"/>
    <d v="1951-05-09T00:00:00"/>
  </r>
  <r>
    <x v="2558"/>
    <x v="1"/>
    <x v="0"/>
    <s v="01/140"/>
    <d v="1951-05-09T00:00:00"/>
  </r>
  <r>
    <x v="2559"/>
    <x v="212"/>
    <x v="0"/>
    <s v="01/140"/>
    <d v="1951-05-09T00:00:00"/>
  </r>
  <r>
    <x v="2560"/>
    <x v="215"/>
    <x v="0"/>
    <s v="01/140"/>
    <d v="1951-05-09T00:00:00"/>
  </r>
  <r>
    <x v="2561"/>
    <x v="14"/>
    <x v="0"/>
    <s v="01/141"/>
    <d v="1951-05-10T00:00:00"/>
  </r>
  <r>
    <x v="2562"/>
    <x v="7"/>
    <x v="0"/>
    <s v="01/141"/>
    <d v="1951-05-10T00:00:00"/>
  </r>
  <r>
    <x v="2563"/>
    <x v="40"/>
    <x v="0"/>
    <s v="01/141"/>
    <d v="1951-05-10T00:00:00"/>
  </r>
  <r>
    <x v="2564"/>
    <x v="6"/>
    <x v="0"/>
    <s v="01/141"/>
    <d v="1951-05-10T00:00:00"/>
  </r>
  <r>
    <x v="2565"/>
    <x v="262"/>
    <x v="0"/>
    <s v="01/141"/>
    <d v="1951-05-10T00:00:00"/>
  </r>
  <r>
    <x v="2566"/>
    <x v="208"/>
    <x v="0"/>
    <s v="01/141"/>
    <d v="1951-05-10T00:00:00"/>
  </r>
  <r>
    <x v="2567"/>
    <x v="14"/>
    <x v="0"/>
    <s v="01/141"/>
    <d v="1951-05-10T00:00:00"/>
  </r>
  <r>
    <x v="2568"/>
    <x v="76"/>
    <x v="0"/>
    <s v="01/142"/>
    <d v="1951-05-22T00:00:00"/>
  </r>
  <r>
    <x v="2569"/>
    <x v="42"/>
    <x v="0"/>
    <s v="01/142"/>
    <d v="1951-05-22T00:00:00"/>
  </r>
  <r>
    <x v="2570"/>
    <x v="42"/>
    <x v="0"/>
    <s v="01/142"/>
    <d v="1951-05-22T00:00:00"/>
  </r>
  <r>
    <x v="2571"/>
    <x v="121"/>
    <x v="0"/>
    <s v="01/142"/>
    <d v="1951-05-22T00:00:00"/>
  </r>
  <r>
    <x v="2572"/>
    <x v="40"/>
    <x v="0"/>
    <s v="01/142"/>
    <d v="1951-05-22T00:00:00"/>
  </r>
  <r>
    <x v="2573"/>
    <x v="180"/>
    <x v="0"/>
    <s v="01/142"/>
    <d v="1951-05-22T00:00:00"/>
  </r>
  <r>
    <x v="2574"/>
    <x v="180"/>
    <x v="0"/>
    <s v="01/142"/>
    <d v="1951-05-22T00:00:00"/>
  </r>
  <r>
    <x v="2575"/>
    <x v="263"/>
    <x v="0"/>
    <s v="01/142"/>
    <d v="1951-05-22T00:00:00"/>
  </r>
  <r>
    <x v="2576"/>
    <x v="240"/>
    <x v="0"/>
    <s v="01/142"/>
    <d v="1951-05-22T00:00:00"/>
  </r>
  <r>
    <x v="2577"/>
    <x v="121"/>
    <x v="0"/>
    <s v="01/142"/>
    <d v="1951-05-22T00:00:00"/>
  </r>
  <r>
    <x v="2578"/>
    <x v="240"/>
    <x v="0"/>
    <s v="01/142"/>
    <d v="1951-05-22T00:00:00"/>
  </r>
  <r>
    <x v="2579"/>
    <x v="42"/>
    <x v="0"/>
    <s v="01/142"/>
    <d v="1951-05-22T00:00:00"/>
  </r>
  <r>
    <x v="2580"/>
    <x v="92"/>
    <x v="0"/>
    <s v="01/142"/>
    <d v="1951-05-22T00:00:00"/>
  </r>
  <r>
    <x v="2581"/>
    <x v="91"/>
    <x v="0"/>
    <s v="01/142"/>
    <d v="1951-05-22T00:00:00"/>
  </r>
  <r>
    <x v="2582"/>
    <x v="42"/>
    <x v="0"/>
    <s v="01/142"/>
    <d v="1951-05-22T00:00:00"/>
  </r>
  <r>
    <x v="2583"/>
    <x v="76"/>
    <x v="0"/>
    <s v="01/142"/>
    <d v="1951-05-22T00:00:00"/>
  </r>
  <r>
    <x v="2584"/>
    <x v="76"/>
    <x v="0"/>
    <s v="01/142"/>
    <d v="1951-05-22T00:00:00"/>
  </r>
  <r>
    <x v="2585"/>
    <x v="121"/>
    <x v="0"/>
    <s v="01/142"/>
    <d v="1951-05-22T00:00:00"/>
  </r>
  <r>
    <x v="2586"/>
    <x v="42"/>
    <x v="0"/>
    <s v="01/142"/>
    <d v="1951-05-22T00:00:00"/>
  </r>
  <r>
    <x v="2587"/>
    <x v="76"/>
    <x v="0"/>
    <s v="01/142"/>
    <d v="1951-05-22T00:00:00"/>
  </r>
  <r>
    <x v="2588"/>
    <x v="42"/>
    <x v="0"/>
    <s v="01/142"/>
    <d v="1951-05-22T00:00:00"/>
  </r>
  <r>
    <x v="2589"/>
    <x v="40"/>
    <x v="0"/>
    <s v="01/142"/>
    <d v="1951-05-22T00:00:00"/>
  </r>
  <r>
    <x v="2590"/>
    <x v="185"/>
    <x v="0"/>
    <s v="01/143"/>
    <d v="1951-05-23T00:00:00"/>
  </r>
  <r>
    <x v="2591"/>
    <x v="140"/>
    <x v="0"/>
    <s v="01/143"/>
    <d v="1951-05-23T00:00:00"/>
  </r>
  <r>
    <x v="2592"/>
    <x v="219"/>
    <x v="0"/>
    <s v="01/143"/>
    <d v="1951-05-23T00:00:00"/>
  </r>
  <r>
    <x v="2593"/>
    <x v="219"/>
    <x v="0"/>
    <s v="01/143"/>
    <d v="1951-05-23T00:00:00"/>
  </r>
  <r>
    <x v="2594"/>
    <x v="209"/>
    <x v="0"/>
    <s v="01/143"/>
    <d v="1951-05-23T00:00:00"/>
  </r>
  <r>
    <x v="2595"/>
    <x v="209"/>
    <x v="0"/>
    <s v="01/143"/>
    <d v="1951-05-23T00:00:00"/>
  </r>
  <r>
    <x v="2596"/>
    <x v="3"/>
    <x v="0"/>
    <s v="01/143"/>
    <d v="1951-05-23T00:00:00"/>
  </r>
  <r>
    <x v="2597"/>
    <x v="3"/>
    <x v="0"/>
    <s v="01/143"/>
    <d v="1951-05-23T00:00:00"/>
  </r>
  <r>
    <x v="2598"/>
    <x v="3"/>
    <x v="0"/>
    <s v="01/143"/>
    <d v="1951-05-23T00:00:00"/>
  </r>
  <r>
    <x v="2599"/>
    <x v="230"/>
    <x v="0"/>
    <s v="01/143"/>
    <d v="1951-05-23T00:00:00"/>
  </r>
  <r>
    <x v="2600"/>
    <x v="189"/>
    <x v="0"/>
    <s v="01/143"/>
    <d v="1951-05-23T00:00:00"/>
  </r>
  <r>
    <x v="2601"/>
    <x v="209"/>
    <x v="0"/>
    <s v="01/143"/>
    <d v="1951-05-23T00:00:00"/>
  </r>
  <r>
    <x v="2602"/>
    <x v="14"/>
    <x v="0"/>
    <s v="01/143"/>
    <d v="1951-05-23T00:00:00"/>
  </r>
  <r>
    <x v="2603"/>
    <x v="251"/>
    <x v="0"/>
    <s v="01/143"/>
    <d v="1951-05-23T00:00:00"/>
  </r>
  <r>
    <x v="2604"/>
    <x v="188"/>
    <x v="0"/>
    <s v="01/144"/>
    <d v="1951-05-30T00:00:00"/>
  </r>
  <r>
    <x v="2605"/>
    <x v="7"/>
    <x v="0"/>
    <s v="01/144"/>
    <d v="1951-05-30T00:00:00"/>
  </r>
  <r>
    <x v="2606"/>
    <x v="6"/>
    <x v="0"/>
    <s v="01/144"/>
    <d v="1951-05-30T00:00:00"/>
  </r>
  <r>
    <x v="2607"/>
    <x v="190"/>
    <x v="0"/>
    <s v="01/144"/>
    <d v="1951-05-30T00:00:00"/>
  </r>
  <r>
    <x v="2608"/>
    <x v="50"/>
    <x v="0"/>
    <s v="01/144"/>
    <d v="1951-05-30T00:00:00"/>
  </r>
  <r>
    <x v="2609"/>
    <x v="50"/>
    <x v="0"/>
    <s v="01/144"/>
    <d v="1951-05-30T00:00:00"/>
  </r>
  <r>
    <x v="2610"/>
    <x v="40"/>
    <x v="0"/>
    <s v="01/144"/>
    <d v="1951-05-30T00:00:00"/>
  </r>
  <r>
    <x v="2611"/>
    <x v="2"/>
    <x v="0"/>
    <s v="01/144"/>
    <d v="1951-05-30T00:00:00"/>
  </r>
  <r>
    <x v="2612"/>
    <x v="3"/>
    <x v="0"/>
    <s v="01/144"/>
    <d v="1951-05-30T00:00:00"/>
  </r>
  <r>
    <x v="2613"/>
    <x v="3"/>
    <x v="0"/>
    <s v="01/144"/>
    <d v="1951-05-30T00:00:00"/>
  </r>
  <r>
    <x v="2614"/>
    <x v="124"/>
    <x v="0"/>
    <s v="01/144"/>
    <d v="1951-05-30T00:00:00"/>
  </r>
  <r>
    <x v="2615"/>
    <x v="40"/>
    <x v="0"/>
    <s v="01/145"/>
    <d v="1951-05-31T00:00:00"/>
  </r>
  <r>
    <x v="2616"/>
    <x v="7"/>
    <x v="0"/>
    <s v="01/145"/>
    <d v="1951-05-31T00:00:00"/>
  </r>
  <r>
    <x v="2617"/>
    <x v="40"/>
    <x v="0"/>
    <s v="01/145"/>
    <d v="1951-05-31T00:00:00"/>
  </r>
  <r>
    <x v="2618"/>
    <x v="124"/>
    <x v="0"/>
    <s v="01/145"/>
    <d v="1951-05-31T00:00:00"/>
  </r>
  <r>
    <x v="2619"/>
    <x v="219"/>
    <x v="0"/>
    <s v="01/145"/>
    <d v="1951-05-31T00:00:00"/>
  </r>
  <r>
    <x v="2620"/>
    <x v="219"/>
    <x v="0"/>
    <s v="01/145"/>
    <d v="1951-05-31T00:00:00"/>
  </r>
  <r>
    <x v="2621"/>
    <x v="219"/>
    <x v="0"/>
    <s v="01/145"/>
    <d v="1951-05-31T00:00:00"/>
  </r>
  <r>
    <x v="2622"/>
    <x v="219"/>
    <x v="0"/>
    <s v="01/145"/>
    <d v="1951-05-31T00:00:00"/>
  </r>
  <r>
    <x v="2623"/>
    <x v="219"/>
    <x v="0"/>
    <s v="01/145"/>
    <d v="1951-05-31T00:00:00"/>
  </r>
  <r>
    <x v="2624"/>
    <x v="76"/>
    <x v="0"/>
    <s v="01/145"/>
    <d v="1951-05-31T00:00:00"/>
  </r>
  <r>
    <x v="2625"/>
    <x v="92"/>
    <x v="0"/>
    <s v="01/145"/>
    <d v="1951-05-31T00:00:00"/>
  </r>
  <r>
    <x v="2626"/>
    <x v="28"/>
    <x v="0"/>
    <s v="01/145"/>
    <d v="1951-05-31T00:00:00"/>
  </r>
  <r>
    <x v="2627"/>
    <x v="121"/>
    <x v="0"/>
    <s v="01/145"/>
    <d v="1951-05-31T00:00:00"/>
  </r>
  <r>
    <x v="2628"/>
    <x v="209"/>
    <x v="0"/>
    <s v="01/145"/>
    <d v="1951-05-31T00:00:00"/>
  </r>
  <r>
    <x v="2629"/>
    <x v="219"/>
    <x v="0"/>
    <s v="01/145"/>
    <d v="1951-05-31T00:00:00"/>
  </r>
  <r>
    <x v="2630"/>
    <x v="76"/>
    <x v="0"/>
    <s v="01/145"/>
    <d v="1951-05-31T00:00:00"/>
  </r>
  <r>
    <x v="2631"/>
    <x v="185"/>
    <x v="0"/>
    <s v="01/145"/>
    <d v="1951-05-31T00:00:00"/>
  </r>
  <r>
    <x v="2632"/>
    <x v="76"/>
    <x v="0"/>
    <s v="01/145"/>
    <d v="1951-05-31T00:00:00"/>
  </r>
  <r>
    <x v="2633"/>
    <x v="76"/>
    <x v="0"/>
    <s v="01/145"/>
    <d v="1951-05-31T00:00:00"/>
  </r>
  <r>
    <x v="2634"/>
    <x v="76"/>
    <x v="0"/>
    <s v="01/145"/>
    <d v="1951-05-31T00:00:00"/>
  </r>
  <r>
    <x v="2635"/>
    <x v="6"/>
    <x v="0"/>
    <s v="01/145"/>
    <d v="1951-05-31T00:00:00"/>
  </r>
  <r>
    <x v="2636"/>
    <x v="219"/>
    <x v="0"/>
    <s v="01/145"/>
    <d v="1951-05-31T00:00:00"/>
  </r>
  <r>
    <x v="2637"/>
    <x v="91"/>
    <x v="0"/>
    <s v="01/145"/>
    <d v="1951-05-31T00:00:00"/>
  </r>
  <r>
    <x v="2638"/>
    <x v="40"/>
    <x v="0"/>
    <s v="01/145"/>
    <d v="1951-05-31T00:00:00"/>
  </r>
  <r>
    <x v="2639"/>
    <x v="124"/>
    <x v="0"/>
    <s v="01/145"/>
    <d v="1951-05-31T00:00:00"/>
  </r>
  <r>
    <x v="2640"/>
    <x v="56"/>
    <x v="0"/>
    <s v="01/145"/>
    <d v="1951-05-31T00:00:00"/>
  </r>
  <r>
    <x v="2641"/>
    <x v="185"/>
    <x v="0"/>
    <s v="01/145"/>
    <d v="1951-05-31T00:00:00"/>
  </r>
  <r>
    <x v="2642"/>
    <x v="3"/>
    <x v="0"/>
    <s v="01/145"/>
    <d v="1951-05-31T00:00:00"/>
  </r>
  <r>
    <x v="2643"/>
    <x v="40"/>
    <x v="0"/>
    <s v="01/145"/>
    <d v="1951-05-31T00:00:00"/>
  </r>
  <r>
    <x v="2644"/>
    <x v="40"/>
    <x v="0"/>
    <s v="01/145"/>
    <d v="1951-05-31T00:00:00"/>
  </r>
  <r>
    <x v="2645"/>
    <x v="11"/>
    <x v="0"/>
    <s v="01/145"/>
    <d v="1951-05-31T00:00:00"/>
  </r>
  <r>
    <x v="2646"/>
    <x v="11"/>
    <x v="0"/>
    <s v="01/145"/>
    <d v="1951-05-31T00:00:00"/>
  </r>
  <r>
    <x v="2647"/>
    <x v="7"/>
    <x v="0"/>
    <s v="01/145"/>
    <d v="1951-05-31T00:00:00"/>
  </r>
  <r>
    <x v="2648"/>
    <x v="7"/>
    <x v="0"/>
    <s v="01/145"/>
    <d v="1951-05-31T00:00:00"/>
  </r>
  <r>
    <x v="2649"/>
    <x v="7"/>
    <x v="0"/>
    <s v="01/145"/>
    <d v="1951-05-31T00:00:00"/>
  </r>
  <r>
    <x v="2650"/>
    <x v="7"/>
    <x v="0"/>
    <s v="01/145"/>
    <d v="1951-05-31T00:00:00"/>
  </r>
  <r>
    <x v="2651"/>
    <x v="7"/>
    <x v="0"/>
    <s v="01/145"/>
    <d v="1951-05-31T00:00:00"/>
  </r>
  <r>
    <x v="2652"/>
    <x v="7"/>
    <x v="0"/>
    <s v="01/145"/>
    <d v="1951-05-31T00:00:00"/>
  </r>
  <r>
    <x v="2653"/>
    <x v="2"/>
    <x v="0"/>
    <s v="01/145"/>
    <d v="1951-05-31T00:00:00"/>
  </r>
  <r>
    <x v="2654"/>
    <x v="3"/>
    <x v="0"/>
    <s v="01/146"/>
    <d v="1951-06-01T00:00:00"/>
  </r>
  <r>
    <x v="2655"/>
    <x v="40"/>
    <x v="0"/>
    <s v="01/146"/>
    <d v="1951-06-01T00:00:00"/>
  </r>
  <r>
    <x v="2656"/>
    <x v="54"/>
    <x v="0"/>
    <s v="01/146"/>
    <d v="1951-06-01T00:00:00"/>
  </r>
  <r>
    <x v="2657"/>
    <x v="6"/>
    <x v="0"/>
    <s v="01/146"/>
    <d v="1951-06-01T00:00:00"/>
  </r>
  <r>
    <x v="2658"/>
    <x v="188"/>
    <x v="0"/>
    <s v="01/146"/>
    <d v="1951-06-01T00:00:00"/>
  </r>
  <r>
    <x v="2659"/>
    <x v="177"/>
    <x v="0"/>
    <s v="01/146"/>
    <d v="1951-06-01T00:00:00"/>
  </r>
  <r>
    <x v="2660"/>
    <x v="49"/>
    <x v="0"/>
    <s v="01/146"/>
    <d v="1951-06-01T00:00:00"/>
  </r>
  <r>
    <x v="2661"/>
    <x v="127"/>
    <x v="0"/>
    <s v="01/146"/>
    <d v="1951-06-01T00:00:00"/>
  </r>
  <r>
    <x v="2662"/>
    <x v="234"/>
    <x v="0"/>
    <s v="01/146"/>
    <d v="1951-06-01T00:00:00"/>
  </r>
  <r>
    <x v="2663"/>
    <x v="3"/>
    <x v="0"/>
    <s v="01/146"/>
    <d v="1951-06-01T00:00:00"/>
  </r>
  <r>
    <x v="2664"/>
    <x v="40"/>
    <x v="0"/>
    <s v="01/146"/>
    <d v="1951-06-01T00:00:00"/>
  </r>
  <r>
    <x v="2665"/>
    <x v="264"/>
    <x v="0"/>
    <s v="01/146"/>
    <d v="1951-06-01T00:00:00"/>
  </r>
  <r>
    <x v="2666"/>
    <x v="3"/>
    <x v="0"/>
    <s v="01/146"/>
    <d v="1951-06-01T00:00:00"/>
  </r>
  <r>
    <x v="2667"/>
    <x v="144"/>
    <x v="0"/>
    <s v="01/147"/>
    <d v="1951-06-06T00:00:00"/>
  </r>
  <r>
    <x v="2668"/>
    <x v="185"/>
    <x v="0"/>
    <s v="01/147"/>
    <d v="1951-06-06T00:00:00"/>
  </r>
  <r>
    <x v="2669"/>
    <x v="206"/>
    <x v="0"/>
    <s v="01/147"/>
    <d v="1951-06-06T00:00:00"/>
  </r>
  <r>
    <x v="2670"/>
    <x v="185"/>
    <x v="0"/>
    <s v="01/147"/>
    <d v="1951-06-06T00:00:00"/>
  </r>
  <r>
    <x v="2671"/>
    <x v="121"/>
    <x v="0"/>
    <s v="01/147"/>
    <d v="1951-06-06T00:00:00"/>
  </r>
  <r>
    <x v="2672"/>
    <x v="185"/>
    <x v="0"/>
    <s v="01/147"/>
    <d v="1951-06-06T00:00:00"/>
  </r>
  <r>
    <x v="2673"/>
    <x v="7"/>
    <x v="0"/>
    <s v="01/147"/>
    <d v="1951-06-06T00:00:00"/>
  </r>
  <r>
    <x v="2674"/>
    <x v="147"/>
    <x v="0"/>
    <s v="01/147"/>
    <d v="1951-06-06T00:00:00"/>
  </r>
  <r>
    <x v="2675"/>
    <x v="147"/>
    <x v="0"/>
    <s v="01/147"/>
    <d v="1951-06-06T00:00:00"/>
  </r>
  <r>
    <x v="2676"/>
    <x v="98"/>
    <x v="0"/>
    <s v="01/147"/>
    <d v="1951-06-06T00:00:00"/>
  </r>
  <r>
    <x v="2677"/>
    <x v="166"/>
    <x v="0"/>
    <s v="01/147"/>
    <d v="1951-06-06T00:00:00"/>
  </r>
  <r>
    <x v="2678"/>
    <x v="76"/>
    <x v="0"/>
    <s v="01/147"/>
    <d v="1951-06-06T00:00:00"/>
  </r>
  <r>
    <x v="2679"/>
    <x v="185"/>
    <x v="0"/>
    <s v="01/147"/>
    <d v="1951-06-06T00:00:00"/>
  </r>
  <r>
    <x v="2680"/>
    <x v="76"/>
    <x v="0"/>
    <s v="01/147"/>
    <d v="1951-06-06T00:00:00"/>
  </r>
  <r>
    <x v="2681"/>
    <x v="140"/>
    <x v="0"/>
    <s v="01/147"/>
    <d v="1951-06-06T00:00:00"/>
  </r>
  <r>
    <x v="2682"/>
    <x v="265"/>
    <x v="0"/>
    <s v="01/147"/>
    <d v="1951-06-06T00:00:00"/>
  </r>
  <r>
    <x v="2683"/>
    <x v="115"/>
    <x v="0"/>
    <s v="01/147"/>
    <d v="1951-06-06T00:00:00"/>
  </r>
  <r>
    <x v="2684"/>
    <x v="125"/>
    <x v="0"/>
    <s v="01/147"/>
    <d v="1951-06-06T00:00:00"/>
  </r>
  <r>
    <x v="2685"/>
    <x v="91"/>
    <x v="0"/>
    <s v="01/147"/>
    <d v="1951-06-06T00:00:00"/>
  </r>
  <r>
    <x v="2686"/>
    <x v="174"/>
    <x v="0"/>
    <s v="01/147"/>
    <d v="1951-06-06T00:00:00"/>
  </r>
  <r>
    <x v="2687"/>
    <x v="174"/>
    <x v="0"/>
    <s v="01/147"/>
    <d v="1951-06-06T00:00:00"/>
  </r>
  <r>
    <x v="2688"/>
    <x v="60"/>
    <x v="0"/>
    <s v="01/147"/>
    <d v="1951-06-06T00:00:00"/>
  </r>
  <r>
    <x v="2689"/>
    <x v="42"/>
    <x v="0"/>
    <s v="01/147"/>
    <d v="1951-06-06T00:00:00"/>
  </r>
  <r>
    <x v="2690"/>
    <x v="22"/>
    <x v="0"/>
    <s v="01/147"/>
    <d v="1951-06-06T00:00:00"/>
  </r>
  <r>
    <x v="2691"/>
    <x v="265"/>
    <x v="0"/>
    <s v="01/148"/>
    <d v="1951-06-07T00:00:00"/>
  </r>
  <r>
    <x v="2692"/>
    <x v="265"/>
    <x v="0"/>
    <s v="01/148"/>
    <d v="1951-06-07T00:00:00"/>
  </r>
  <r>
    <x v="2693"/>
    <x v="265"/>
    <x v="0"/>
    <s v="01/148"/>
    <d v="1951-06-07T00:00:00"/>
  </r>
  <r>
    <x v="2694"/>
    <x v="265"/>
    <x v="0"/>
    <s v="01/148"/>
    <d v="1951-06-07T00:00:00"/>
  </r>
  <r>
    <x v="2695"/>
    <x v="140"/>
    <x v="0"/>
    <s v="01/148"/>
    <d v="1951-06-07T00:00:00"/>
  </r>
  <r>
    <x v="2696"/>
    <x v="49"/>
    <x v="0"/>
    <s v="01/148"/>
    <d v="1951-06-07T00:00:00"/>
  </r>
  <r>
    <x v="2697"/>
    <x v="3"/>
    <x v="0"/>
    <s v="01/148"/>
    <d v="1951-06-07T00:00:00"/>
  </r>
  <r>
    <x v="2698"/>
    <x v="3"/>
    <x v="0"/>
    <s v="01/148"/>
    <d v="1951-06-07T00:00:00"/>
  </r>
  <r>
    <x v="2699"/>
    <x v="3"/>
    <x v="0"/>
    <s v="01/148"/>
    <d v="1951-06-07T00:00:00"/>
  </r>
  <r>
    <x v="2700"/>
    <x v="3"/>
    <x v="0"/>
    <s v="01/148"/>
    <d v="1951-06-07T00:00:00"/>
  </r>
  <r>
    <x v="2701"/>
    <x v="188"/>
    <x v="0"/>
    <s v="01/148"/>
    <d v="1951-06-07T00:00:00"/>
  </r>
  <r>
    <x v="2702"/>
    <x v="188"/>
    <x v="0"/>
    <s v="01/148"/>
    <d v="1951-06-07T00:00:00"/>
  </r>
  <r>
    <x v="2703"/>
    <x v="6"/>
    <x v="0"/>
    <s v="01/148"/>
    <d v="1951-06-07T00:00:00"/>
  </r>
  <r>
    <x v="2704"/>
    <x v="7"/>
    <x v="0"/>
    <s v="01/148"/>
    <d v="1951-06-07T00:00:00"/>
  </r>
  <r>
    <x v="2705"/>
    <x v="7"/>
    <x v="0"/>
    <s v="01/148"/>
    <d v="1951-06-07T00:00:00"/>
  </r>
  <r>
    <x v="2706"/>
    <x v="7"/>
    <x v="0"/>
    <s v="01/148"/>
    <d v="1951-06-07T00:00:00"/>
  </r>
  <r>
    <x v="2707"/>
    <x v="241"/>
    <x v="0"/>
    <s v="01/148"/>
    <d v="1951-06-07T00:00:00"/>
  </r>
  <r>
    <x v="2708"/>
    <x v="241"/>
    <x v="0"/>
    <s v="01/148"/>
    <d v="1951-06-07T00:00:00"/>
  </r>
  <r>
    <x v="2709"/>
    <x v="241"/>
    <x v="0"/>
    <s v="01/148"/>
    <d v="1951-06-07T00:00:00"/>
  </r>
  <r>
    <x v="2710"/>
    <x v="241"/>
    <x v="0"/>
    <s v="01/148"/>
    <d v="1951-06-07T00:00:00"/>
  </r>
  <r>
    <x v="2711"/>
    <x v="266"/>
    <x v="0"/>
    <s v="01/148"/>
    <d v="1951-06-07T00:00:00"/>
  </r>
  <r>
    <x v="2712"/>
    <x v="266"/>
    <x v="0"/>
    <s v="01/148"/>
    <d v="1951-06-07T00:00:00"/>
  </r>
  <r>
    <x v="2713"/>
    <x v="11"/>
    <x v="0"/>
    <s v="01/148"/>
    <d v="1951-06-07T00:00:00"/>
  </r>
  <r>
    <x v="2714"/>
    <x v="188"/>
    <x v="0"/>
    <s v="01/148"/>
    <d v="1951-06-07T00:00:00"/>
  </r>
  <r>
    <x v="2715"/>
    <x v="7"/>
    <x v="0"/>
    <s v="01/148"/>
    <d v="1951-06-07T00:00:00"/>
  </r>
  <r>
    <x v="2716"/>
    <x v="267"/>
    <x v="0"/>
    <s v="01/148"/>
    <d v="1951-06-07T00:00:00"/>
  </r>
  <r>
    <x v="2717"/>
    <x v="268"/>
    <x v="0"/>
    <s v="01/148"/>
    <d v="1951-06-07T00:00:00"/>
  </r>
  <r>
    <x v="2718"/>
    <x v="7"/>
    <x v="0"/>
    <s v="01/148"/>
    <d v="1951-06-07T00:00:00"/>
  </r>
  <r>
    <x v="2719"/>
    <x v="6"/>
    <x v="0"/>
    <s v="01/148"/>
    <d v="1951-06-07T00:00:00"/>
  </r>
  <r>
    <x v="2720"/>
    <x v="21"/>
    <x v="0"/>
    <s v="01/148"/>
    <d v="1951-06-07T00:00:00"/>
  </r>
  <r>
    <x v="2721"/>
    <x v="76"/>
    <x v="0"/>
    <s v="01/149"/>
    <d v="1951-06-08T00:00:00"/>
  </r>
  <r>
    <x v="2722"/>
    <x v="64"/>
    <x v="0"/>
    <s v="01/149"/>
    <d v="1951-06-08T00:00:00"/>
  </r>
  <r>
    <x v="2723"/>
    <x v="222"/>
    <x v="0"/>
    <s v="01/149"/>
    <d v="1951-06-08T00:00:00"/>
  </r>
  <r>
    <x v="2724"/>
    <x v="3"/>
    <x v="0"/>
    <s v="01/149"/>
    <d v="1951-06-08T00:00:00"/>
  </r>
  <r>
    <x v="2725"/>
    <x v="3"/>
    <x v="0"/>
    <s v="01/149"/>
    <d v="1951-06-08T00:00:00"/>
  </r>
  <r>
    <x v="2726"/>
    <x v="3"/>
    <x v="0"/>
    <s v="01/149"/>
    <d v="1951-06-08T00:00:00"/>
  </r>
  <r>
    <x v="2727"/>
    <x v="185"/>
    <x v="0"/>
    <s v="01/149"/>
    <d v="1951-06-08T00:00:00"/>
  </r>
  <r>
    <x v="2728"/>
    <x v="147"/>
    <x v="0"/>
    <s v="01/149"/>
    <d v="1951-06-08T00:00:00"/>
  </r>
  <r>
    <x v="2729"/>
    <x v="269"/>
    <x v="0"/>
    <s v="01/149"/>
    <d v="1951-06-08T00:00:00"/>
  </r>
  <r>
    <x v="2730"/>
    <x v="7"/>
    <x v="0"/>
    <s v="01/149"/>
    <d v="1951-06-08T00:00:00"/>
  </r>
  <r>
    <x v="2731"/>
    <x v="7"/>
    <x v="0"/>
    <s v="01/149"/>
    <d v="1951-06-08T00:00:00"/>
  </r>
  <r>
    <x v="2732"/>
    <x v="11"/>
    <x v="0"/>
    <s v="01/149"/>
    <d v="1951-06-08T00:00:00"/>
  </r>
  <r>
    <x v="2733"/>
    <x v="76"/>
    <x v="0"/>
    <s v="01/149"/>
    <d v="1951-06-08T00:00:00"/>
  </r>
  <r>
    <x v="2734"/>
    <x v="185"/>
    <x v="0"/>
    <s v="01/149"/>
    <d v="1951-06-08T00:00:00"/>
  </r>
  <r>
    <x v="2735"/>
    <x v="76"/>
    <x v="0"/>
    <s v="01/149"/>
    <d v="1951-06-08T00:00:00"/>
  </r>
  <r>
    <x v="2736"/>
    <x v="98"/>
    <x v="0"/>
    <s v="01/149"/>
    <d v="1951-06-08T00:00:00"/>
  </r>
  <r>
    <x v="2737"/>
    <x v="195"/>
    <x v="0"/>
    <s v="01/149"/>
    <d v="1951-06-08T00:00:00"/>
  </r>
  <r>
    <x v="2738"/>
    <x v="58"/>
    <x v="0"/>
    <s v="01/149"/>
    <d v="1951-06-08T00:00:00"/>
  </r>
  <r>
    <x v="2739"/>
    <x v="121"/>
    <x v="0"/>
    <s v="01/149"/>
    <d v="1951-06-08T00:00:00"/>
  </r>
  <r>
    <x v="2740"/>
    <x v="76"/>
    <x v="0"/>
    <s v="01/149"/>
    <d v="1951-06-08T00:00:00"/>
  </r>
  <r>
    <x v="2741"/>
    <x v="76"/>
    <x v="0"/>
    <s v="01/149"/>
    <d v="1951-06-08T00:00:00"/>
  </r>
  <r>
    <x v="2742"/>
    <x v="76"/>
    <x v="0"/>
    <s v="01/149"/>
    <d v="1951-06-08T00:00:00"/>
  </r>
  <r>
    <x v="2743"/>
    <x v="125"/>
    <x v="0"/>
    <s v="01/149"/>
    <d v="1951-06-08T00:00:00"/>
  </r>
  <r>
    <x v="2744"/>
    <x v="144"/>
    <x v="0"/>
    <s v="01/149"/>
    <d v="1951-06-08T00:00:00"/>
  </r>
  <r>
    <x v="2745"/>
    <x v="195"/>
    <x v="0"/>
    <s v="01/149"/>
    <d v="1951-06-08T00:00:00"/>
  </r>
  <r>
    <x v="2746"/>
    <x v="125"/>
    <x v="0"/>
    <s v="01/149"/>
    <d v="1951-06-08T00:00:00"/>
  </r>
  <r>
    <x v="2747"/>
    <x v="165"/>
    <x v="0"/>
    <s v="01/149"/>
    <d v="1951-06-08T00:00:00"/>
  </r>
  <r>
    <x v="2748"/>
    <x v="3"/>
    <x v="0"/>
    <s v="01/149"/>
    <d v="1951-06-08T00:00:00"/>
  </r>
  <r>
    <x v="2749"/>
    <x v="270"/>
    <x v="0"/>
    <s v="01/149"/>
    <d v="1951-06-08T00:00:00"/>
  </r>
  <r>
    <x v="2750"/>
    <x v="270"/>
    <x v="0"/>
    <s v="01/149"/>
    <d v="1951-06-08T00:00:00"/>
  </r>
  <r>
    <x v="2751"/>
    <x v="40"/>
    <x v="0"/>
    <s v="01/149"/>
    <d v="1951-06-08T00:00:00"/>
  </r>
  <r>
    <x v="2752"/>
    <x v="131"/>
    <x v="0"/>
    <s v="01/149"/>
    <d v="1951-06-08T00:00:00"/>
  </r>
  <r>
    <x v="2753"/>
    <x v="76"/>
    <x v="0"/>
    <s v="01/150"/>
    <d v="1951-06-08T00:00:00"/>
  </r>
  <r>
    <x v="2754"/>
    <x v="64"/>
    <x v="0"/>
    <s v="01/150"/>
    <d v="1951-06-08T00:00:00"/>
  </r>
  <r>
    <x v="2755"/>
    <x v="222"/>
    <x v="0"/>
    <s v="01/150"/>
    <d v="1951-06-08T00:00:00"/>
  </r>
  <r>
    <x v="2756"/>
    <x v="3"/>
    <x v="0"/>
    <s v="01/150"/>
    <d v="1951-06-08T00:00:00"/>
  </r>
  <r>
    <x v="2757"/>
    <x v="3"/>
    <x v="0"/>
    <s v="01/150"/>
    <d v="1951-06-08T00:00:00"/>
  </r>
  <r>
    <x v="2758"/>
    <x v="3"/>
    <x v="0"/>
    <s v="01/150"/>
    <d v="1951-06-08T00:00:00"/>
  </r>
  <r>
    <x v="2759"/>
    <x v="185"/>
    <x v="0"/>
    <s v="01/150"/>
    <d v="1951-06-08T00:00:00"/>
  </r>
  <r>
    <x v="2760"/>
    <x v="147"/>
    <x v="0"/>
    <s v="01/150"/>
    <d v="1951-06-08T00:00:00"/>
  </r>
  <r>
    <x v="2761"/>
    <x v="269"/>
    <x v="0"/>
    <s v="01/150"/>
    <d v="1951-06-08T00:00:00"/>
  </r>
  <r>
    <x v="2762"/>
    <x v="7"/>
    <x v="0"/>
    <s v="01/150"/>
    <d v="1951-06-08T00:00:00"/>
  </r>
  <r>
    <x v="2763"/>
    <x v="7"/>
    <x v="0"/>
    <s v="01/150"/>
    <d v="1951-06-08T00:00:00"/>
  </r>
  <r>
    <x v="2764"/>
    <x v="11"/>
    <x v="0"/>
    <s v="01/150"/>
    <d v="1951-06-08T00:00:00"/>
  </r>
  <r>
    <x v="2765"/>
    <x v="76"/>
    <x v="0"/>
    <s v="01/150"/>
    <d v="1951-06-08T00:00:00"/>
  </r>
  <r>
    <x v="2766"/>
    <x v="185"/>
    <x v="0"/>
    <s v="01/150"/>
    <d v="1951-06-08T00:00:00"/>
  </r>
  <r>
    <x v="2767"/>
    <x v="76"/>
    <x v="0"/>
    <s v="01/150"/>
    <d v="1951-06-08T00:00:00"/>
  </r>
  <r>
    <x v="2768"/>
    <x v="98"/>
    <x v="0"/>
    <s v="01/150"/>
    <d v="1951-06-08T00:00:00"/>
  </r>
  <r>
    <x v="2769"/>
    <x v="195"/>
    <x v="0"/>
    <s v="01/150"/>
    <d v="1951-06-08T00:00:00"/>
  </r>
  <r>
    <x v="2770"/>
    <x v="58"/>
    <x v="0"/>
    <s v="01/150"/>
    <d v="1951-06-08T00:00:00"/>
  </r>
  <r>
    <x v="2771"/>
    <x v="121"/>
    <x v="0"/>
    <s v="01/150"/>
    <d v="1951-06-08T00:00:00"/>
  </r>
  <r>
    <x v="2772"/>
    <x v="76"/>
    <x v="0"/>
    <s v="01/150"/>
    <d v="1951-06-08T00:00:00"/>
  </r>
  <r>
    <x v="2773"/>
    <x v="76"/>
    <x v="0"/>
    <s v="01/150"/>
    <d v="1951-06-08T00:00:00"/>
  </r>
  <r>
    <x v="2774"/>
    <x v="76"/>
    <x v="0"/>
    <s v="01/150"/>
    <d v="1951-06-08T00:00:00"/>
  </r>
  <r>
    <x v="2775"/>
    <x v="125"/>
    <x v="0"/>
    <s v="01/150"/>
    <d v="1951-06-08T00:00:00"/>
  </r>
  <r>
    <x v="2776"/>
    <x v="144"/>
    <x v="0"/>
    <s v="01/150"/>
    <d v="1951-06-08T00:00:00"/>
  </r>
  <r>
    <x v="2777"/>
    <x v="195"/>
    <x v="0"/>
    <s v="01/150"/>
    <d v="1951-06-08T00:00:00"/>
  </r>
  <r>
    <x v="2778"/>
    <x v="125"/>
    <x v="0"/>
    <s v="01/150"/>
    <d v="1951-06-08T00:00:00"/>
  </r>
  <r>
    <x v="2779"/>
    <x v="165"/>
    <x v="0"/>
    <s v="01/150"/>
    <d v="1951-06-08T00:00:00"/>
  </r>
  <r>
    <x v="2780"/>
    <x v="3"/>
    <x v="0"/>
    <s v="01/150"/>
    <d v="1951-06-08T00:00:00"/>
  </r>
  <r>
    <x v="2781"/>
    <x v="270"/>
    <x v="0"/>
    <s v="01/150"/>
    <d v="1951-06-08T00:00:00"/>
  </r>
  <r>
    <x v="2782"/>
    <x v="270"/>
    <x v="0"/>
    <s v="01/150"/>
    <d v="1951-06-08T00:00:00"/>
  </r>
  <r>
    <x v="2783"/>
    <x v="40"/>
    <x v="0"/>
    <s v="01/150"/>
    <d v="1951-06-08T00:00:00"/>
  </r>
  <r>
    <x v="2784"/>
    <x v="131"/>
    <x v="0"/>
    <s v="01/150"/>
    <d v="1951-06-08T00:00:00"/>
  </r>
  <r>
    <x v="2785"/>
    <x v="95"/>
    <x v="0"/>
    <s v="01/151"/>
    <d v="1951-06-13T00:00:00"/>
  </r>
  <r>
    <x v="2786"/>
    <x v="237"/>
    <x v="0"/>
    <s v="01/151"/>
    <d v="1951-06-13T00:00:00"/>
  </r>
  <r>
    <x v="2787"/>
    <x v="21"/>
    <x v="0"/>
    <s v="01/151"/>
    <d v="1951-06-13T00:00:00"/>
  </r>
  <r>
    <x v="2788"/>
    <x v="21"/>
    <x v="0"/>
    <s v="01/151"/>
    <d v="1951-06-13T00:00:00"/>
  </r>
  <r>
    <x v="2789"/>
    <x v="3"/>
    <x v="0"/>
    <s v="01/151"/>
    <d v="1951-06-13T00:00:00"/>
  </r>
  <r>
    <x v="2790"/>
    <x v="3"/>
    <x v="0"/>
    <s v="01/151"/>
    <d v="1951-06-13T00:00:00"/>
  </r>
  <r>
    <x v="2791"/>
    <x v="3"/>
    <x v="0"/>
    <s v="01/151"/>
    <d v="1951-06-13T00:00:00"/>
  </r>
  <r>
    <x v="2792"/>
    <x v="40"/>
    <x v="0"/>
    <s v="01/151"/>
    <d v="1951-06-13T00:00:00"/>
  </r>
  <r>
    <x v="2793"/>
    <x v="135"/>
    <x v="0"/>
    <s v="01/151"/>
    <d v="1951-06-13T00:00:00"/>
  </r>
  <r>
    <x v="2794"/>
    <x v="230"/>
    <x v="0"/>
    <s v="01/152"/>
    <d v="1951-06-14T00:00:00"/>
  </r>
  <r>
    <x v="2795"/>
    <x v="11"/>
    <x v="0"/>
    <s v="01/152"/>
    <d v="1951-06-14T00:00:00"/>
  </r>
  <r>
    <x v="2796"/>
    <x v="11"/>
    <x v="0"/>
    <s v="01/152"/>
    <d v="1951-06-14T00:00:00"/>
  </r>
  <r>
    <x v="2797"/>
    <x v="11"/>
    <x v="0"/>
    <s v="01/152"/>
    <d v="1951-06-14T00:00:00"/>
  </r>
  <r>
    <x v="2798"/>
    <x v="28"/>
    <x v="0"/>
    <s v="01/152"/>
    <d v="1951-06-14T00:00:00"/>
  </r>
  <r>
    <x v="2799"/>
    <x v="3"/>
    <x v="0"/>
    <s v="01/152"/>
    <d v="1951-06-14T00:00:00"/>
  </r>
  <r>
    <x v="2800"/>
    <x v="80"/>
    <x v="0"/>
    <s v="01/152"/>
    <d v="1951-06-14T00:00:00"/>
  </r>
  <r>
    <x v="2801"/>
    <x v="6"/>
    <x v="0"/>
    <s v="01/152"/>
    <d v="1951-06-14T00:00:00"/>
  </r>
  <r>
    <x v="2802"/>
    <x v="122"/>
    <x v="0"/>
    <s v="01/153"/>
    <d v="1951-06-15T00:00:00"/>
  </r>
  <r>
    <x v="2803"/>
    <x v="32"/>
    <x v="0"/>
    <s v="01/153"/>
    <d v="1951-06-15T00:00:00"/>
  </r>
  <r>
    <x v="2804"/>
    <x v="194"/>
    <x v="0"/>
    <s v="01/153"/>
    <d v="1951-06-15T00:00:00"/>
  </r>
  <r>
    <x v="2805"/>
    <x v="181"/>
    <x v="0"/>
    <s v="01/153"/>
    <d v="1951-06-15T00:00:00"/>
  </r>
  <r>
    <x v="2806"/>
    <x v="181"/>
    <x v="0"/>
    <s v="01/153"/>
    <d v="1951-06-15T00:00:00"/>
  </r>
  <r>
    <x v="2807"/>
    <x v="181"/>
    <x v="0"/>
    <s v="01/153"/>
    <d v="1951-06-15T00:00:00"/>
  </r>
  <r>
    <x v="2808"/>
    <x v="3"/>
    <x v="0"/>
    <s v="01/154"/>
    <d v="1951-06-20T00:00:00"/>
  </r>
  <r>
    <x v="2809"/>
    <x v="271"/>
    <x v="0"/>
    <s v="01/154"/>
    <d v="1951-06-20T00:00:00"/>
  </r>
  <r>
    <x v="2810"/>
    <x v="3"/>
    <x v="0"/>
    <s v="01/154"/>
    <d v="1951-06-20T00:00:00"/>
  </r>
  <r>
    <x v="2811"/>
    <x v="3"/>
    <x v="0"/>
    <s v="01/154"/>
    <d v="1951-06-20T00:00:00"/>
  </r>
  <r>
    <x v="2812"/>
    <x v="3"/>
    <x v="0"/>
    <s v="01/154"/>
    <d v="1951-06-20T00:00:00"/>
  </r>
  <r>
    <x v="2813"/>
    <x v="3"/>
    <x v="0"/>
    <s v="01/154"/>
    <d v="1951-06-20T00:00:00"/>
  </r>
  <r>
    <x v="2814"/>
    <x v="140"/>
    <x v="0"/>
    <s v="01/154"/>
    <d v="1951-06-20T00:00:00"/>
  </r>
  <r>
    <x v="2815"/>
    <x v="3"/>
    <x v="0"/>
    <s v="01/154"/>
    <d v="1951-06-20T00:00:00"/>
  </r>
  <r>
    <x v="2816"/>
    <x v="95"/>
    <x v="0"/>
    <s v="01/154"/>
    <d v="1951-06-20T00:00:00"/>
  </r>
  <r>
    <x v="2817"/>
    <x v="6"/>
    <x v="0"/>
    <s v="01/154"/>
    <d v="1951-06-20T00:00:00"/>
  </r>
  <r>
    <x v="2818"/>
    <x v="271"/>
    <x v="0"/>
    <s v="01/154"/>
    <d v="1951-06-20T00:00:00"/>
  </r>
  <r>
    <x v="2819"/>
    <x v="140"/>
    <x v="0"/>
    <s v="01/154"/>
    <d v="1951-06-20T00:00:00"/>
  </r>
  <r>
    <x v="2820"/>
    <x v="7"/>
    <x v="0"/>
    <s v="01/154"/>
    <d v="1951-06-20T00:00:00"/>
  </r>
  <r>
    <x v="2821"/>
    <x v="6"/>
    <x v="0"/>
    <s v="01/155"/>
    <d v="1951-06-21T00:00:00"/>
  </r>
  <r>
    <x v="2822"/>
    <x v="3"/>
    <x v="0"/>
    <s v="01/155"/>
    <d v="1951-06-21T00:00:00"/>
  </r>
  <r>
    <x v="2823"/>
    <x v="142"/>
    <x v="0"/>
    <s v="01/155"/>
    <d v="1951-06-21T00:00:00"/>
  </r>
  <r>
    <x v="2824"/>
    <x v="251"/>
    <x v="0"/>
    <s v="01/155"/>
    <d v="1951-06-21T00:00:00"/>
  </r>
  <r>
    <x v="2825"/>
    <x v="53"/>
    <x v="0"/>
    <s v="01/155"/>
    <d v="1951-06-21T00:00:00"/>
  </r>
  <r>
    <x v="2826"/>
    <x v="72"/>
    <x v="0"/>
    <s v="01/155"/>
    <d v="1951-06-21T00:00:00"/>
  </r>
  <r>
    <x v="2827"/>
    <x v="230"/>
    <x v="0"/>
    <s v="01/155"/>
    <d v="1951-06-21T00:00:00"/>
  </r>
  <r>
    <x v="2828"/>
    <x v="27"/>
    <x v="0"/>
    <s v="01/155"/>
    <d v="1951-06-21T00:00:00"/>
  </r>
  <r>
    <x v="2829"/>
    <x v="27"/>
    <x v="0"/>
    <s v="01/155"/>
    <d v="1951-06-21T00:00:00"/>
  </r>
  <r>
    <x v="2830"/>
    <x v="27"/>
    <x v="0"/>
    <s v="01/155"/>
    <d v="1951-06-21T00:00:00"/>
  </r>
  <r>
    <x v="2831"/>
    <x v="97"/>
    <x v="0"/>
    <s v="01/155"/>
    <d v="1951-06-21T00:00:00"/>
  </r>
  <r>
    <x v="2832"/>
    <x v="272"/>
    <x v="0"/>
    <s v="01/155"/>
    <d v="1951-06-21T00:00:00"/>
  </r>
  <r>
    <x v="2833"/>
    <x v="273"/>
    <x v="0"/>
    <s v="01/155"/>
    <d v="1951-06-21T00:00:00"/>
  </r>
  <r>
    <x v="2834"/>
    <x v="272"/>
    <x v="0"/>
    <s v="01/155"/>
    <d v="1951-06-21T00:00:00"/>
  </r>
  <r>
    <x v="2835"/>
    <x v="128"/>
    <x v="0"/>
    <s v="01/155"/>
    <d v="1951-06-21T00:00:00"/>
  </r>
  <r>
    <x v="2836"/>
    <x v="73"/>
    <x v="0"/>
    <s v="01/155"/>
    <d v="1951-06-21T00:00:00"/>
  </r>
  <r>
    <x v="2837"/>
    <x v="13"/>
    <x v="0"/>
    <s v="01/155"/>
    <d v="1951-06-21T00:00:00"/>
  </r>
  <r>
    <x v="2838"/>
    <x v="274"/>
    <x v="0"/>
    <s v="01/155"/>
    <d v="1951-06-21T00:00:00"/>
  </r>
  <r>
    <x v="2839"/>
    <x v="274"/>
    <x v="0"/>
    <s v="01/155"/>
    <d v="1951-06-21T00:00:00"/>
  </r>
  <r>
    <x v="2840"/>
    <x v="13"/>
    <x v="0"/>
    <s v="01/155"/>
    <d v="1951-06-21T00:00:00"/>
  </r>
  <r>
    <x v="2841"/>
    <x v="237"/>
    <x v="0"/>
    <s v="01/155"/>
    <d v="1951-06-21T00:00:00"/>
  </r>
  <r>
    <x v="2842"/>
    <x v="147"/>
    <x v="0"/>
    <s v="01/156"/>
    <d v="1951-07-05T00:00:00"/>
  </r>
  <r>
    <x v="2843"/>
    <x v="147"/>
    <x v="0"/>
    <s v="01/156"/>
    <d v="1951-07-05T00:00:00"/>
  </r>
  <r>
    <x v="2844"/>
    <x v="122"/>
    <x v="0"/>
    <s v="01/156"/>
    <d v="1951-07-05T00:00:00"/>
  </r>
  <r>
    <x v="2845"/>
    <x v="67"/>
    <x v="0"/>
    <s v="01/156"/>
    <d v="1951-07-05T00:00:00"/>
  </r>
  <r>
    <x v="2846"/>
    <x v="122"/>
    <x v="0"/>
    <s v="01/156"/>
    <d v="1951-07-05T00:00:00"/>
  </r>
  <r>
    <x v="2847"/>
    <x v="104"/>
    <x v="0"/>
    <s v="01/156"/>
    <d v="1951-07-05T00:00:00"/>
  </r>
  <r>
    <x v="2848"/>
    <x v="122"/>
    <x v="0"/>
    <s v="01/156"/>
    <d v="1951-07-05T00:00:00"/>
  </r>
  <r>
    <x v="2849"/>
    <x v="104"/>
    <x v="0"/>
    <s v="01/156"/>
    <d v="1951-07-05T00:00:00"/>
  </r>
  <r>
    <x v="2850"/>
    <x v="104"/>
    <x v="0"/>
    <s v="01/156"/>
    <d v="1951-07-05T00:00:00"/>
  </r>
  <r>
    <x v="2851"/>
    <x v="104"/>
    <x v="0"/>
    <s v="01/156"/>
    <d v="1951-07-05T00:00:00"/>
  </r>
  <r>
    <x v="2852"/>
    <x v="122"/>
    <x v="0"/>
    <s v="01/156"/>
    <d v="1951-07-05T00:00:00"/>
  </r>
  <r>
    <x v="2853"/>
    <x v="104"/>
    <x v="0"/>
    <s v="01/156"/>
    <d v="1951-07-05T00:00:00"/>
  </r>
  <r>
    <x v="2854"/>
    <x v="104"/>
    <x v="0"/>
    <s v="01/156"/>
    <d v="1951-07-05T00:00:00"/>
  </r>
  <r>
    <x v="2855"/>
    <x v="104"/>
    <x v="0"/>
    <s v="01/156"/>
    <d v="1951-07-05T00:00:00"/>
  </r>
  <r>
    <x v="2856"/>
    <x v="122"/>
    <x v="0"/>
    <s v="01/156"/>
    <d v="1951-07-05T00:00:00"/>
  </r>
  <r>
    <x v="2857"/>
    <x v="72"/>
    <x v="0"/>
    <s v="01/156"/>
    <d v="1951-07-05T00:00:00"/>
  </r>
  <r>
    <x v="2858"/>
    <x v="275"/>
    <x v="0"/>
    <s v="01/156"/>
    <d v="1951-07-05T00:00:00"/>
  </r>
  <r>
    <x v="2859"/>
    <x v="219"/>
    <x v="0"/>
    <s v="01/156"/>
    <d v="1951-07-05T00:00:00"/>
  </r>
  <r>
    <x v="2860"/>
    <x v="275"/>
    <x v="0"/>
    <s v="01/156"/>
    <d v="1951-07-05T00:00:00"/>
  </r>
  <r>
    <x v="2861"/>
    <x v="129"/>
    <x v="0"/>
    <s v="01/156"/>
    <d v="1951-07-05T00:00:00"/>
  </r>
  <r>
    <x v="2862"/>
    <x v="14"/>
    <x v="0"/>
    <s v="01/156"/>
    <d v="1951-07-05T00:00:00"/>
  </r>
  <r>
    <x v="2863"/>
    <x v="14"/>
    <x v="0"/>
    <s v="01/156"/>
    <d v="1951-07-05T00:00:00"/>
  </r>
  <r>
    <x v="2864"/>
    <x v="276"/>
    <x v="0"/>
    <s v="01/156"/>
    <d v="1951-07-05T00:00:00"/>
  </r>
  <r>
    <x v="2865"/>
    <x v="81"/>
    <x v="0"/>
    <s v="01/156"/>
    <d v="1951-07-05T00:00:00"/>
  </r>
  <r>
    <x v="2866"/>
    <x v="219"/>
    <x v="0"/>
    <s v="01/156"/>
    <d v="1951-07-05T00:00:00"/>
  </r>
  <r>
    <x v="2867"/>
    <x v="219"/>
    <x v="0"/>
    <s v="01/156"/>
    <d v="1951-07-05T00:00:00"/>
  </r>
  <r>
    <x v="2868"/>
    <x v="189"/>
    <x v="0"/>
    <s v="01/156"/>
    <d v="1951-07-05T00:00:00"/>
  </r>
  <r>
    <x v="2869"/>
    <x v="53"/>
    <x v="0"/>
    <s v="01/156"/>
    <d v="1951-07-05T00:00:00"/>
  </r>
  <r>
    <x v="2870"/>
    <x v="53"/>
    <x v="0"/>
    <s v="01/156"/>
    <d v="1951-07-05T00:00:00"/>
  </r>
  <r>
    <x v="2871"/>
    <x v="53"/>
    <x v="0"/>
    <s v="01/156"/>
    <d v="1951-07-05T00:00:00"/>
  </r>
  <r>
    <x v="2872"/>
    <x v="147"/>
    <x v="0"/>
    <s v="01/156"/>
    <d v="1951-07-05T00:00:00"/>
  </r>
  <r>
    <x v="2873"/>
    <x v="189"/>
    <x v="0"/>
    <s v="01/156"/>
    <d v="1951-07-05T00:00:00"/>
  </r>
  <r>
    <x v="2874"/>
    <x v="277"/>
    <x v="0"/>
    <s v="01/156"/>
    <d v="1951-07-05T00:00:00"/>
  </r>
  <r>
    <x v="2875"/>
    <x v="41"/>
    <x v="0"/>
    <s v="01/157"/>
    <d v="1951-07-06T00:00:00"/>
  </r>
  <r>
    <x v="2876"/>
    <x v="156"/>
    <x v="0"/>
    <s v="01/157"/>
    <d v="1951-07-06T00:00:00"/>
  </r>
  <r>
    <x v="2877"/>
    <x v="40"/>
    <x v="0"/>
    <s v="01/157"/>
    <d v="1951-07-06T00:00:00"/>
  </r>
  <r>
    <x v="2878"/>
    <x v="17"/>
    <x v="0"/>
    <s v="01/157"/>
    <d v="1951-07-06T00:00:00"/>
  </r>
  <r>
    <x v="2879"/>
    <x v="27"/>
    <x v="0"/>
    <s v="01/157"/>
    <d v="1951-07-06T00:00:00"/>
  </r>
  <r>
    <x v="2880"/>
    <x v="3"/>
    <x v="0"/>
    <s v="01/157"/>
    <d v="1951-07-06T00:00:00"/>
  </r>
  <r>
    <x v="2881"/>
    <x v="118"/>
    <x v="0"/>
    <s v="01/157"/>
    <d v="1951-07-06T00:00:00"/>
  </r>
  <r>
    <x v="2882"/>
    <x v="177"/>
    <x v="0"/>
    <s v="01/157"/>
    <d v="1951-07-06T00:00:00"/>
  </r>
  <r>
    <x v="2883"/>
    <x v="230"/>
    <x v="0"/>
    <s v="01/157"/>
    <d v="1951-07-06T00:00:00"/>
  </r>
  <r>
    <x v="2884"/>
    <x v="30"/>
    <x v="0"/>
    <s v="01/157"/>
    <d v="1951-07-06T00:00:00"/>
  </r>
  <r>
    <x v="2885"/>
    <x v="209"/>
    <x v="0"/>
    <s v="01/157"/>
    <d v="1951-07-06T00:00:00"/>
  </r>
  <r>
    <x v="2886"/>
    <x v="40"/>
    <x v="0"/>
    <s v="01/157"/>
    <d v="1951-07-06T00:00:00"/>
  </r>
  <r>
    <x v="2887"/>
    <x v="36"/>
    <x v="0"/>
    <s v="01/157"/>
    <d v="1951-07-06T00:00:00"/>
  </r>
  <r>
    <x v="2888"/>
    <x v="104"/>
    <x v="0"/>
    <s v="01/157"/>
    <d v="1951-07-06T00:00:00"/>
  </r>
  <r>
    <x v="2889"/>
    <x v="65"/>
    <x v="0"/>
    <s v="01/157"/>
    <d v="1951-07-06T00:00:00"/>
  </r>
  <r>
    <x v="2890"/>
    <x v="41"/>
    <x v="0"/>
    <s v="01/157"/>
    <d v="1951-07-06T00:00:00"/>
  </r>
  <r>
    <x v="2891"/>
    <x v="41"/>
    <x v="0"/>
    <s v="01/157"/>
    <d v="1951-07-06T00:00:00"/>
  </r>
  <r>
    <x v="2892"/>
    <x v="185"/>
    <x v="0"/>
    <s v="01/157"/>
    <d v="1951-07-06T00:00:00"/>
  </r>
  <r>
    <x v="2893"/>
    <x v="185"/>
    <x v="0"/>
    <s v="01/157"/>
    <d v="1951-07-06T00:00:00"/>
  </r>
  <r>
    <x v="2894"/>
    <x v="3"/>
    <x v="0"/>
    <s v="01/158"/>
    <d v="1951-07-09T00:00:00"/>
  </r>
  <r>
    <x v="2895"/>
    <x v="68"/>
    <x v="0"/>
    <s v="01/158"/>
    <d v="1951-07-09T00:00:00"/>
  </r>
  <r>
    <x v="2896"/>
    <x v="11"/>
    <x v="0"/>
    <s v="01/158"/>
    <d v="1951-07-09T00:00:00"/>
  </r>
  <r>
    <x v="2897"/>
    <x v="11"/>
    <x v="0"/>
    <s v="01/158"/>
    <d v="1951-07-09T00:00:00"/>
  </r>
  <r>
    <x v="2898"/>
    <x v="11"/>
    <x v="0"/>
    <s v="01/158"/>
    <d v="1951-07-09T00:00:00"/>
  </r>
  <r>
    <x v="2899"/>
    <x v="8"/>
    <x v="0"/>
    <s v="01/158"/>
    <d v="1951-07-09T00:00:00"/>
  </r>
  <r>
    <x v="2900"/>
    <x v="11"/>
    <x v="0"/>
    <s v="01/158"/>
    <d v="1951-07-09T00:00:00"/>
  </r>
  <r>
    <x v="2901"/>
    <x v="3"/>
    <x v="0"/>
    <s v="01/158"/>
    <d v="1951-07-09T00:00:00"/>
  </r>
  <r>
    <x v="2902"/>
    <x v="11"/>
    <x v="0"/>
    <s v="01/158"/>
    <d v="1951-07-09T00:00:00"/>
  </r>
  <r>
    <x v="2903"/>
    <x v="63"/>
    <x v="0"/>
    <s v="01/158"/>
    <d v="1951-07-09T00:00:00"/>
  </r>
  <r>
    <x v="2904"/>
    <x v="3"/>
    <x v="0"/>
    <s v="01/158"/>
    <d v="1951-07-09T00:00:00"/>
  </r>
  <r>
    <x v="2905"/>
    <x v="135"/>
    <x v="0"/>
    <s v="01/158"/>
    <d v="1951-07-09T00:00:00"/>
  </r>
  <r>
    <x v="2906"/>
    <x v="3"/>
    <x v="0"/>
    <s v="01/158"/>
    <d v="1951-07-09T00:00:00"/>
  </r>
  <r>
    <x v="2907"/>
    <x v="11"/>
    <x v="0"/>
    <s v="01/158"/>
    <d v="1951-07-09T00:00:00"/>
  </r>
  <r>
    <x v="2908"/>
    <x v="11"/>
    <x v="0"/>
    <s v="01/158"/>
    <d v="1951-07-09T00:00:00"/>
  </r>
  <r>
    <x v="2909"/>
    <x v="6"/>
    <x v="0"/>
    <s v="01/158"/>
    <d v="1951-07-09T00:00:00"/>
  </r>
  <r>
    <x v="2910"/>
    <x v="11"/>
    <x v="0"/>
    <s v="01/158"/>
    <d v="1951-07-09T00:00:00"/>
  </r>
  <r>
    <x v="2911"/>
    <x v="6"/>
    <x v="0"/>
    <s v="01/158"/>
    <d v="1951-07-09T00:00:00"/>
  </r>
  <r>
    <x v="2912"/>
    <x v="6"/>
    <x v="0"/>
    <s v="01/158"/>
    <d v="1951-07-09T00:00:00"/>
  </r>
  <r>
    <x v="2913"/>
    <x v="11"/>
    <x v="0"/>
    <s v="01/158"/>
    <d v="1951-07-09T00:00:00"/>
  </r>
  <r>
    <x v="2914"/>
    <x v="77"/>
    <x v="0"/>
    <s v="01/158"/>
    <d v="1951-07-09T00:00:00"/>
  </r>
  <r>
    <x v="2915"/>
    <x v="144"/>
    <x v="0"/>
    <s v="01/158"/>
    <d v="1951-07-09T00:00:00"/>
  </r>
  <r>
    <x v="2916"/>
    <x v="278"/>
    <x v="0"/>
    <s v="01/158"/>
    <d v="1951-07-09T00:00:00"/>
  </r>
  <r>
    <x v="2917"/>
    <x v="97"/>
    <x v="0"/>
    <s v="01/159"/>
    <d v="1951-07-10T00:00:00"/>
  </r>
  <r>
    <x v="2918"/>
    <x v="53"/>
    <x v="0"/>
    <s v="01/159"/>
    <d v="1951-07-10T00:00:00"/>
  </r>
  <r>
    <x v="2919"/>
    <x v="194"/>
    <x v="0"/>
    <s v="01/159"/>
    <d v="1951-07-10T00:00:00"/>
  </r>
  <r>
    <x v="2920"/>
    <x v="98"/>
    <x v="0"/>
    <s v="01/159"/>
    <d v="1951-07-10T00:00:00"/>
  </r>
  <r>
    <x v="2921"/>
    <x v="53"/>
    <x v="0"/>
    <s v="01/159"/>
    <d v="1951-07-10T00:00:00"/>
  </r>
  <r>
    <x v="2922"/>
    <x v="279"/>
    <x v="0"/>
    <s v="01/159"/>
    <d v="1951-07-10T00:00:00"/>
  </r>
  <r>
    <x v="2923"/>
    <x v="97"/>
    <x v="0"/>
    <s v="01/159"/>
    <d v="1951-07-10T00:00:00"/>
  </r>
  <r>
    <x v="2924"/>
    <x v="50"/>
    <x v="0"/>
    <s v="01/159"/>
    <d v="1951-07-10T00:00:00"/>
  </r>
  <r>
    <x v="2925"/>
    <x v="97"/>
    <x v="0"/>
    <s v="01/159"/>
    <d v="1951-07-10T00:00:00"/>
  </r>
  <r>
    <x v="2926"/>
    <x v="279"/>
    <x v="0"/>
    <s v="01/159"/>
    <d v="1951-07-10T00:00:00"/>
  </r>
  <r>
    <x v="2927"/>
    <x v="97"/>
    <x v="0"/>
    <s v="01/159"/>
    <d v="1951-07-10T00:00:00"/>
  </r>
  <r>
    <x v="2928"/>
    <x v="279"/>
    <x v="0"/>
    <s v="01/159"/>
    <d v="1951-07-10T00:00:00"/>
  </r>
  <r>
    <x v="2929"/>
    <x v="279"/>
    <x v="0"/>
    <s v="01/159"/>
    <d v="1951-07-10T00:00:00"/>
  </r>
  <r>
    <x v="2930"/>
    <x v="279"/>
    <x v="0"/>
    <s v="01/159"/>
    <d v="1951-07-10T00:00:00"/>
  </r>
  <r>
    <x v="2931"/>
    <x v="97"/>
    <x v="0"/>
    <s v="01/159"/>
    <d v="1951-07-10T00:00:00"/>
  </r>
  <r>
    <x v="2932"/>
    <x v="279"/>
    <x v="0"/>
    <s v="01/159"/>
    <d v="1951-07-10T00:00:00"/>
  </r>
  <r>
    <x v="2933"/>
    <x v="279"/>
    <x v="0"/>
    <s v="01/159"/>
    <d v="1951-07-10T00:00:00"/>
  </r>
  <r>
    <x v="2934"/>
    <x v="97"/>
    <x v="0"/>
    <s v="01/159"/>
    <d v="1951-07-10T00:00:00"/>
  </r>
  <r>
    <x v="2935"/>
    <x v="242"/>
    <x v="0"/>
    <s v="01/159"/>
    <d v="1951-07-10T00:00:00"/>
  </r>
  <r>
    <x v="2936"/>
    <x v="97"/>
    <x v="0"/>
    <s v="01/159"/>
    <d v="1951-07-10T00:00:00"/>
  </r>
  <r>
    <x v="2937"/>
    <x v="275"/>
    <x v="0"/>
    <s v="01/159"/>
    <d v="1951-07-10T00:00:00"/>
  </r>
  <r>
    <x v="2938"/>
    <x v="53"/>
    <x v="0"/>
    <s v="01/159"/>
    <d v="1951-07-10T00:00:00"/>
  </r>
  <r>
    <x v="2939"/>
    <x v="194"/>
    <x v="0"/>
    <s v="01/159"/>
    <d v="1951-07-10T00:00:00"/>
  </r>
  <r>
    <x v="2940"/>
    <x v="98"/>
    <x v="0"/>
    <s v="01/159"/>
    <d v="1951-07-10T00:00:00"/>
  </r>
  <r>
    <x v="2941"/>
    <x v="147"/>
    <x v="0"/>
    <s v="01/159"/>
    <d v="1951-07-10T00:00:00"/>
  </r>
  <r>
    <x v="2942"/>
    <x v="28"/>
    <x v="0"/>
    <s v="01/159"/>
    <d v="1951-07-10T00:00:00"/>
  </r>
  <r>
    <x v="2943"/>
    <x v="98"/>
    <x v="0"/>
    <s v="01/159"/>
    <d v="1951-07-10T00:00:00"/>
  </r>
  <r>
    <x v="2944"/>
    <x v="194"/>
    <x v="0"/>
    <s v="01/159"/>
    <d v="1951-07-10T00:00:00"/>
  </r>
  <r>
    <x v="2945"/>
    <x v="121"/>
    <x v="0"/>
    <s v="01/159"/>
    <d v="1951-07-10T00:00:00"/>
  </r>
  <r>
    <x v="2946"/>
    <x v="53"/>
    <x v="0"/>
    <s v="01/159"/>
    <d v="1951-07-10T00:00:00"/>
  </r>
  <r>
    <x v="2947"/>
    <x v="14"/>
    <x v="0"/>
    <s v="01/159"/>
    <d v="1951-07-10T00:00:00"/>
  </r>
  <r>
    <x v="2948"/>
    <x v="14"/>
    <x v="0"/>
    <s v="01/159"/>
    <d v="1951-07-10T00:00:00"/>
  </r>
  <r>
    <x v="2949"/>
    <x v="53"/>
    <x v="0"/>
    <s v="01/159"/>
    <d v="1951-07-10T00:00:00"/>
  </r>
  <r>
    <x v="2950"/>
    <x v="14"/>
    <x v="0"/>
    <s v="01/159"/>
    <d v="1951-07-10T00:00:00"/>
  </r>
  <r>
    <x v="2951"/>
    <x v="98"/>
    <x v="0"/>
    <s v="01/159"/>
    <d v="1951-07-10T00:00:00"/>
  </r>
  <r>
    <x v="2952"/>
    <x v="242"/>
    <x v="0"/>
    <s v="01/159"/>
    <d v="1951-07-10T00:00:00"/>
  </r>
  <r>
    <x v="2953"/>
    <x v="173"/>
    <x v="0"/>
    <s v="01/159"/>
    <d v="1951-07-10T00:00:00"/>
  </r>
  <r>
    <x v="2954"/>
    <x v="14"/>
    <x v="0"/>
    <s v="01/159"/>
    <d v="1951-07-10T00:00:00"/>
  </r>
  <r>
    <x v="2955"/>
    <x v="173"/>
    <x v="0"/>
    <s v="01/159"/>
    <d v="1951-07-10T00:00:00"/>
  </r>
  <r>
    <x v="2956"/>
    <x v="22"/>
    <x v="0"/>
    <s v="01/159"/>
    <d v="1951-07-10T00:00:00"/>
  </r>
  <r>
    <x v="2957"/>
    <x v="22"/>
    <x v="0"/>
    <s v="01/159"/>
    <d v="1951-07-10T00:00:00"/>
  </r>
  <r>
    <x v="2958"/>
    <x v="280"/>
    <x v="0"/>
    <s v="01/159"/>
    <d v="1951-07-10T00:00:00"/>
  </r>
  <r>
    <x v="2959"/>
    <x v="116"/>
    <x v="0"/>
    <s v="01/159"/>
    <d v="1951-07-10T00:00:00"/>
  </r>
  <r>
    <x v="2960"/>
    <x v="53"/>
    <x v="0"/>
    <s v="01/159"/>
    <d v="1951-07-10T00:00:00"/>
  </r>
  <r>
    <x v="2961"/>
    <x v="14"/>
    <x v="0"/>
    <s v="01/159"/>
    <d v="1951-07-10T00:00:00"/>
  </r>
  <r>
    <x v="2962"/>
    <x v="14"/>
    <x v="0"/>
    <s v="01/159"/>
    <d v="1951-07-10T00:00:00"/>
  </r>
  <r>
    <x v="2963"/>
    <x v="251"/>
    <x v="0"/>
    <s v="01/159"/>
    <d v="1951-07-10T00:00:00"/>
  </r>
  <r>
    <x v="2964"/>
    <x v="251"/>
    <x v="0"/>
    <s v="01/159"/>
    <d v="1951-07-10T00:00:00"/>
  </r>
  <r>
    <x v="2965"/>
    <x v="53"/>
    <x v="0"/>
    <s v="01/159"/>
    <d v="1951-07-10T00:00:00"/>
  </r>
  <r>
    <x v="2966"/>
    <x v="118"/>
    <x v="0"/>
    <s v="01/159"/>
    <d v="1951-07-10T00:00:00"/>
  </r>
  <r>
    <x v="2967"/>
    <x v="6"/>
    <x v="0"/>
    <s v="01/159"/>
    <d v="1951-07-10T00:00:00"/>
  </r>
  <r>
    <x v="2968"/>
    <x v="77"/>
    <x v="0"/>
    <s v="01/159"/>
    <d v="1951-07-10T00:00:00"/>
  </r>
  <r>
    <x v="2969"/>
    <x v="6"/>
    <x v="0"/>
    <s v="01/159"/>
    <d v="1951-07-10T00:00:00"/>
  </r>
  <r>
    <x v="2970"/>
    <x v="77"/>
    <x v="0"/>
    <s v="01/159"/>
    <d v="1951-07-10T00:00:00"/>
  </r>
  <r>
    <x v="2971"/>
    <x v="97"/>
    <x v="0"/>
    <s v="01/159"/>
    <d v="1951-07-10T00:00:00"/>
  </r>
  <r>
    <x v="2972"/>
    <x v="93"/>
    <x v="0"/>
    <s v="01/159"/>
    <d v="1951-07-10T00:00:00"/>
  </r>
  <r>
    <x v="2973"/>
    <x v="219"/>
    <x v="0"/>
    <s v="01/159"/>
    <d v="1951-07-10T00:00:00"/>
  </r>
  <r>
    <x v="2974"/>
    <x v="279"/>
    <x v="0"/>
    <s v="01/160"/>
    <d v="1951-07-11T00:00:00"/>
  </r>
  <r>
    <x v="2975"/>
    <x v="97"/>
    <x v="0"/>
    <s v="01/160"/>
    <d v="1951-07-11T00:00:00"/>
  </r>
  <r>
    <x v="2976"/>
    <x v="97"/>
    <x v="0"/>
    <s v="01/160"/>
    <d v="1951-07-11T00:00:00"/>
  </r>
  <r>
    <x v="2977"/>
    <x v="93"/>
    <x v="0"/>
    <s v="01/160"/>
    <d v="1951-07-11T00:00:00"/>
  </r>
  <r>
    <x v="2978"/>
    <x v="93"/>
    <x v="0"/>
    <s v="01/160"/>
    <d v="1951-07-11T00:00:00"/>
  </r>
  <r>
    <x v="2979"/>
    <x v="50"/>
    <x v="0"/>
    <s v="01/160"/>
    <d v="1951-07-11T00:00:00"/>
  </r>
  <r>
    <x v="2980"/>
    <x v="279"/>
    <x v="0"/>
    <s v="01/160"/>
    <d v="1951-07-11T00:00:00"/>
  </r>
  <r>
    <x v="2981"/>
    <x v="14"/>
    <x v="0"/>
    <s v="01/160"/>
    <d v="1951-07-11T00:00:00"/>
  </r>
  <r>
    <x v="2982"/>
    <x v="135"/>
    <x v="0"/>
    <s v="01/160"/>
    <d v="1951-07-11T00:00:00"/>
  </r>
  <r>
    <x v="2983"/>
    <x v="53"/>
    <x v="0"/>
    <s v="01/160"/>
    <d v="1951-07-11T00:00:00"/>
  </r>
  <r>
    <x v="2984"/>
    <x v="138"/>
    <x v="0"/>
    <s v="01/160"/>
    <d v="1951-07-11T00:00:00"/>
  </r>
  <r>
    <x v="2985"/>
    <x v="281"/>
    <x v="0"/>
    <s v="01/160"/>
    <d v="1951-07-11T00:00:00"/>
  </r>
  <r>
    <x v="2986"/>
    <x v="116"/>
    <x v="0"/>
    <s v="01/160"/>
    <d v="1951-07-11T00:00:00"/>
  </r>
  <r>
    <x v="2987"/>
    <x v="40"/>
    <x v="0"/>
    <s v="01/160"/>
    <d v="1951-07-11T00:00:00"/>
  </r>
  <r>
    <x v="2988"/>
    <x v="14"/>
    <x v="0"/>
    <s v="01/160"/>
    <d v="1951-07-11T00:00:00"/>
  </r>
  <r>
    <x v="2989"/>
    <x v="116"/>
    <x v="0"/>
    <s v="01/160"/>
    <d v="1951-07-11T00:00:00"/>
  </r>
  <r>
    <x v="2990"/>
    <x v="116"/>
    <x v="0"/>
    <s v="01/160"/>
    <d v="1951-07-11T00:00:00"/>
  </r>
  <r>
    <x v="2991"/>
    <x v="116"/>
    <x v="0"/>
    <s v="01/160"/>
    <d v="1951-07-11T00:00:00"/>
  </r>
  <r>
    <x v="2992"/>
    <x v="125"/>
    <x v="0"/>
    <s v="01/160"/>
    <d v="1951-07-11T00:00:00"/>
  </r>
  <r>
    <x v="2993"/>
    <x v="144"/>
    <x v="0"/>
    <s v="01/160"/>
    <d v="1951-07-11T00:00:00"/>
  </r>
  <r>
    <x v="2994"/>
    <x v="282"/>
    <x v="0"/>
    <s v="01/160"/>
    <d v="1951-07-11T00:00:00"/>
  </r>
  <r>
    <x v="2995"/>
    <x v="125"/>
    <x v="0"/>
    <s v="01/160"/>
    <d v="1951-07-11T00:00:00"/>
  </r>
  <r>
    <x v="2996"/>
    <x v="144"/>
    <x v="0"/>
    <s v="01/160"/>
    <d v="1951-07-11T00:00:00"/>
  </r>
  <r>
    <x v="2997"/>
    <x v="140"/>
    <x v="0"/>
    <s v="01/160"/>
    <d v="1951-07-11T00:00:00"/>
  </r>
  <r>
    <x v="2998"/>
    <x v="3"/>
    <x v="0"/>
    <s v="01/160"/>
    <d v="1951-07-11T00:00:00"/>
  </r>
  <r>
    <x v="2999"/>
    <x v="3"/>
    <x v="0"/>
    <s v="01/160"/>
    <d v="1951-07-11T00:00:00"/>
  </r>
  <r>
    <x v="3000"/>
    <x v="3"/>
    <x v="0"/>
    <s v="01/160"/>
    <d v="1951-07-11T00:00:00"/>
  </r>
  <r>
    <x v="3001"/>
    <x v="3"/>
    <x v="0"/>
    <s v="01/160"/>
    <d v="1951-07-11T00:00:00"/>
  </r>
  <r>
    <x v="3002"/>
    <x v="3"/>
    <x v="0"/>
    <s v="01/160"/>
    <d v="1951-07-11T00:00:00"/>
  </r>
  <r>
    <x v="3003"/>
    <x v="3"/>
    <x v="0"/>
    <s v="01/160"/>
    <d v="1951-07-11T00:00:00"/>
  </r>
  <r>
    <x v="3004"/>
    <x v="3"/>
    <x v="0"/>
    <s v="01/160"/>
    <d v="1951-07-11T00:00:00"/>
  </r>
  <r>
    <x v="3005"/>
    <x v="3"/>
    <x v="0"/>
    <s v="01/160"/>
    <d v="1951-07-11T00:00:00"/>
  </r>
  <r>
    <x v="3006"/>
    <x v="3"/>
    <x v="0"/>
    <s v="01/160"/>
    <d v="1951-07-11T00:00:00"/>
  </r>
  <r>
    <x v="3007"/>
    <x v="3"/>
    <x v="0"/>
    <s v="01/160"/>
    <d v="1951-07-11T00:00:00"/>
  </r>
  <r>
    <x v="3008"/>
    <x v="3"/>
    <x v="0"/>
    <s v="01/160"/>
    <d v="1951-07-11T00:00:00"/>
  </r>
  <r>
    <x v="3009"/>
    <x v="3"/>
    <x v="0"/>
    <s v="01/160"/>
    <d v="1951-07-11T00:00:00"/>
  </r>
  <r>
    <x v="3010"/>
    <x v="3"/>
    <x v="0"/>
    <s v="01/160"/>
    <d v="1951-07-11T00:00:00"/>
  </r>
  <r>
    <x v="3011"/>
    <x v="3"/>
    <x v="0"/>
    <s v="01/160"/>
    <d v="1951-07-11T00:00:00"/>
  </r>
  <r>
    <x v="3012"/>
    <x v="3"/>
    <x v="0"/>
    <s v="01/160"/>
    <d v="1951-07-11T00:00:00"/>
  </r>
  <r>
    <x v="3013"/>
    <x v="118"/>
    <x v="0"/>
    <s v="01/160"/>
    <d v="1951-07-11T00:00:00"/>
  </r>
  <r>
    <x v="3014"/>
    <x v="30"/>
    <x v="0"/>
    <s v="01/160"/>
    <d v="1951-07-11T00:00:00"/>
  </r>
  <r>
    <x v="3015"/>
    <x v="230"/>
    <x v="0"/>
    <s v="01/160"/>
    <d v="1951-07-11T00:00:00"/>
  </r>
  <r>
    <x v="3016"/>
    <x v="130"/>
    <x v="0"/>
    <s v="01/160"/>
    <d v="1951-07-11T00:00:00"/>
  </r>
  <r>
    <x v="3017"/>
    <x v="3"/>
    <x v="0"/>
    <s v="01/160"/>
    <d v="1951-07-11T00:00:00"/>
  </r>
  <r>
    <x v="3018"/>
    <x v="3"/>
    <x v="0"/>
    <s v="01/160"/>
    <d v="1951-07-11T00:00:00"/>
  </r>
  <r>
    <x v="3019"/>
    <x v="30"/>
    <x v="0"/>
    <s v="01/160"/>
    <d v="1951-07-11T00:00:00"/>
  </r>
  <r>
    <x v="3020"/>
    <x v="3"/>
    <x v="0"/>
    <s v="01/160"/>
    <d v="1951-07-11T00:00:00"/>
  </r>
  <r>
    <x v="3021"/>
    <x v="3"/>
    <x v="0"/>
    <s v="01/160"/>
    <d v="1951-07-11T00:00:00"/>
  </r>
  <r>
    <x v="3022"/>
    <x v="30"/>
    <x v="0"/>
    <s v="01/160"/>
    <d v="1951-07-11T00:00:00"/>
  </r>
  <r>
    <x v="3023"/>
    <x v="3"/>
    <x v="0"/>
    <s v="01/160"/>
    <d v="1951-07-11T00:00:00"/>
  </r>
  <r>
    <x v="3024"/>
    <x v="212"/>
    <x v="0"/>
    <s v="01/160"/>
    <d v="1951-07-11T00:00:00"/>
  </r>
  <r>
    <x v="3025"/>
    <x v="3"/>
    <x v="0"/>
    <s v="01/160"/>
    <d v="1951-07-11T00:00:00"/>
  </r>
  <r>
    <x v="3026"/>
    <x v="108"/>
    <x v="0"/>
    <s v="01/160"/>
    <d v="1951-07-11T00:00:00"/>
  </r>
  <r>
    <x v="3027"/>
    <x v="108"/>
    <x v="0"/>
    <s v="01/160"/>
    <d v="1951-07-11T00:00:00"/>
  </r>
  <r>
    <x v="3028"/>
    <x v="118"/>
    <x v="0"/>
    <s v="01/160"/>
    <d v="1951-07-11T00:00:00"/>
  </r>
  <r>
    <x v="3029"/>
    <x v="30"/>
    <x v="0"/>
    <s v="01/160"/>
    <d v="1951-07-11T00:00:00"/>
  </r>
  <r>
    <x v="3030"/>
    <x v="3"/>
    <x v="0"/>
    <s v="01/160"/>
    <d v="1951-07-11T00:00:00"/>
  </r>
  <r>
    <x v="3031"/>
    <x v="3"/>
    <x v="0"/>
    <s v="01/160"/>
    <d v="1951-07-11T00:00:00"/>
  </r>
  <r>
    <x v="3032"/>
    <x v="3"/>
    <x v="0"/>
    <s v="01/160"/>
    <d v="1951-07-11T00:00:00"/>
  </r>
  <r>
    <x v="3033"/>
    <x v="3"/>
    <x v="0"/>
    <s v="01/160"/>
    <d v="1951-07-11T00:00:00"/>
  </r>
  <r>
    <x v="3034"/>
    <x v="3"/>
    <x v="0"/>
    <s v="01/160"/>
    <d v="1951-07-11T00:00:00"/>
  </r>
  <r>
    <x v="3035"/>
    <x v="30"/>
    <x v="0"/>
    <s v="01/160"/>
    <d v="1951-07-11T00:00:00"/>
  </r>
  <r>
    <x v="3036"/>
    <x v="73"/>
    <x v="0"/>
    <s v="01/160"/>
    <d v="1951-07-11T00:00:00"/>
  </r>
  <r>
    <x v="3037"/>
    <x v="283"/>
    <x v="0"/>
    <s v="01/160"/>
    <d v="1951-07-11T00:00:00"/>
  </r>
  <r>
    <x v="3038"/>
    <x v="189"/>
    <x v="0"/>
    <s v="01/160"/>
    <d v="1951-07-11T00:00:00"/>
  </r>
  <r>
    <x v="3039"/>
    <x v="2"/>
    <x v="0"/>
    <s v="01/160"/>
    <d v="1951-07-11T00:00:00"/>
  </r>
  <r>
    <x v="3040"/>
    <x v="93"/>
    <x v="0"/>
    <s v="01/160"/>
    <d v="1951-07-11T00:00:00"/>
  </r>
  <r>
    <x v="3041"/>
    <x v="11"/>
    <x v="0"/>
    <s v="01/160"/>
    <d v="1951-07-11T00:00:00"/>
  </r>
  <r>
    <x v="3042"/>
    <x v="11"/>
    <x v="0"/>
    <s v="01/160"/>
    <d v="1951-07-11T00:00:00"/>
  </r>
  <r>
    <x v="3043"/>
    <x v="8"/>
    <x v="0"/>
    <s v="01/160"/>
    <d v="1951-07-11T00:00:00"/>
  </r>
  <r>
    <x v="3044"/>
    <x v="27"/>
    <x v="0"/>
    <s v="01/160"/>
    <d v="1951-07-11T00:00:00"/>
  </r>
  <r>
    <x v="3045"/>
    <x v="6"/>
    <x v="0"/>
    <s v="01/160"/>
    <d v="1951-07-11T00:00:00"/>
  </r>
  <r>
    <x v="3046"/>
    <x v="83"/>
    <x v="0"/>
    <s v="01/160"/>
    <d v="1951-07-11T00:00:00"/>
  </r>
  <r>
    <x v="3047"/>
    <x v="11"/>
    <x v="0"/>
    <s v="01/160"/>
    <d v="1951-07-11T00:00:00"/>
  </r>
  <r>
    <x v="3048"/>
    <x v="3"/>
    <x v="0"/>
    <s v="01/160"/>
    <d v="1951-07-11T00:00:00"/>
  </r>
  <r>
    <x v="3049"/>
    <x v="3"/>
    <x v="0"/>
    <s v="01/160"/>
    <d v="1951-07-11T00:00:00"/>
  </r>
  <r>
    <x v="3050"/>
    <x v="3"/>
    <x v="0"/>
    <s v="01/160"/>
    <d v="1951-07-11T00:00:00"/>
  </r>
  <r>
    <x v="3051"/>
    <x v="64"/>
    <x v="0"/>
    <s v="01/160"/>
    <d v="1951-07-11T00:00:00"/>
  </r>
  <r>
    <x v="3052"/>
    <x v="24"/>
    <x v="0"/>
    <s v="01/160"/>
    <d v="1951-07-11T00:00:00"/>
  </r>
  <r>
    <x v="3053"/>
    <x v="24"/>
    <x v="0"/>
    <s v="01/160"/>
    <d v="1951-07-11T00:00:00"/>
  </r>
  <r>
    <x v="3054"/>
    <x v="246"/>
    <x v="0"/>
    <s v="01/161"/>
    <d v="1951-07-12T00:00:00"/>
  </r>
  <r>
    <x v="3055"/>
    <x v="0"/>
    <x v="0"/>
    <s v="01/161"/>
    <d v="1951-07-12T00:00:00"/>
  </r>
  <r>
    <x v="3056"/>
    <x v="16"/>
    <x v="0"/>
    <s v="01/161"/>
    <d v="1951-07-12T00:00:00"/>
  </r>
  <r>
    <x v="3057"/>
    <x v="67"/>
    <x v="0"/>
    <s v="01/161"/>
    <d v="1951-07-12T00:00:00"/>
  </r>
  <r>
    <x v="3058"/>
    <x v="6"/>
    <x v="0"/>
    <s v="01/161"/>
    <d v="1951-07-12T00:00:00"/>
  </r>
  <r>
    <x v="3059"/>
    <x v="2"/>
    <x v="0"/>
    <s v="01/161"/>
    <d v="1951-07-12T00:00:00"/>
  </r>
  <r>
    <x v="3060"/>
    <x v="189"/>
    <x v="0"/>
    <s v="01/161"/>
    <d v="1951-07-12T00:00:00"/>
  </r>
  <r>
    <x v="3061"/>
    <x v="3"/>
    <x v="0"/>
    <s v="01/161"/>
    <d v="1951-07-12T00:00:00"/>
  </r>
  <r>
    <x v="3062"/>
    <x v="3"/>
    <x v="0"/>
    <s v="01/161"/>
    <d v="1951-07-12T00:00:00"/>
  </r>
  <r>
    <x v="3063"/>
    <x v="22"/>
    <x v="0"/>
    <s v="01/162"/>
    <d v="1951-09-13T00:00:00"/>
  </r>
  <r>
    <x v="3064"/>
    <x v="40"/>
    <x v="0"/>
    <s v="01/162"/>
    <d v="1951-09-13T00:00:00"/>
  </r>
  <r>
    <x v="3065"/>
    <x v="3"/>
    <x v="0"/>
    <s v="01/162"/>
    <d v="1951-09-13T00:00:00"/>
  </r>
  <r>
    <x v="3066"/>
    <x v="40"/>
    <x v="0"/>
    <s v="01/162"/>
    <d v="1951-09-13T00:00:00"/>
  </r>
  <r>
    <x v="3067"/>
    <x v="3"/>
    <x v="0"/>
    <s v="01/162"/>
    <d v="1951-09-13T00:00:00"/>
  </r>
  <r>
    <x v="3068"/>
    <x v="53"/>
    <x v="0"/>
    <s v="01/162"/>
    <d v="1951-09-13T00:00:00"/>
  </r>
  <r>
    <x v="3069"/>
    <x v="53"/>
    <x v="0"/>
    <s v="01/162"/>
    <d v="1951-09-13T00:00:00"/>
  </r>
  <r>
    <x v="3070"/>
    <x v="118"/>
    <x v="0"/>
    <s v="01/162"/>
    <d v="1951-09-13T00:00:00"/>
  </r>
  <r>
    <x v="3071"/>
    <x v="70"/>
    <x v="0"/>
    <s v="01/162"/>
    <d v="1951-09-13T00:00:00"/>
  </r>
  <r>
    <x v="3072"/>
    <x v="230"/>
    <x v="0"/>
    <s v="01/162"/>
    <d v="1951-09-13T00:00:00"/>
  </r>
  <r>
    <x v="3073"/>
    <x v="3"/>
    <x v="0"/>
    <s v="01/162"/>
    <d v="1951-09-13T00:00:00"/>
  </r>
  <r>
    <x v="3074"/>
    <x v="30"/>
    <x v="0"/>
    <s v="01/162"/>
    <d v="1951-09-13T00:00:00"/>
  </r>
  <r>
    <x v="3075"/>
    <x v="108"/>
    <x v="0"/>
    <s v="01/162"/>
    <d v="1951-09-13T00:00:00"/>
  </r>
  <r>
    <x v="3076"/>
    <x v="275"/>
    <x v="0"/>
    <s v="01/162"/>
    <d v="1951-09-13T00:00:00"/>
  </r>
  <r>
    <x v="3077"/>
    <x v="53"/>
    <x v="0"/>
    <s v="01/162"/>
    <d v="1951-09-13T00:00:00"/>
  </r>
  <r>
    <x v="3078"/>
    <x v="40"/>
    <x v="0"/>
    <s v="01/162"/>
    <d v="1951-09-13T00:00:00"/>
  </r>
  <r>
    <x v="3079"/>
    <x v="67"/>
    <x v="0"/>
    <s v="01/162"/>
    <d v="1951-09-13T00:00:00"/>
  </r>
  <r>
    <x v="3080"/>
    <x v="32"/>
    <x v="0"/>
    <s v="01/162"/>
    <d v="1951-09-13T00:00:00"/>
  </r>
  <r>
    <x v="3081"/>
    <x v="103"/>
    <x v="0"/>
    <s v="01/163"/>
    <d v="1951-09-18T00:00:00"/>
  </r>
  <r>
    <x v="3082"/>
    <x v="53"/>
    <x v="0"/>
    <s v="01/163"/>
    <d v="1951-09-18T00:00:00"/>
  </r>
  <r>
    <x v="3083"/>
    <x v="284"/>
    <x v="0"/>
    <s v="01/163"/>
    <d v="1951-09-18T00:00:00"/>
  </r>
  <r>
    <x v="3084"/>
    <x v="6"/>
    <x v="0"/>
    <s v="01/163"/>
    <d v="1951-09-18T00:00:00"/>
  </r>
  <r>
    <x v="3085"/>
    <x v="239"/>
    <x v="0"/>
    <s v="01/163"/>
    <d v="1951-09-18T00:00:00"/>
  </r>
  <r>
    <x v="3086"/>
    <x v="170"/>
    <x v="0"/>
    <s v="01/163"/>
    <d v="1951-09-18T00:00:00"/>
  </r>
  <r>
    <x v="3087"/>
    <x v="3"/>
    <x v="0"/>
    <s v="01/163"/>
    <d v="1951-09-18T00:00:00"/>
  </r>
  <r>
    <x v="3088"/>
    <x v="285"/>
    <x v="0"/>
    <s v="01/163"/>
    <d v="1951-09-18T00:00:00"/>
  </r>
  <r>
    <x v="3089"/>
    <x v="30"/>
    <x v="0"/>
    <s v="01/163"/>
    <d v="1951-09-18T00:00:00"/>
  </r>
  <r>
    <x v="3090"/>
    <x v="50"/>
    <x v="0"/>
    <s v="01/163"/>
    <d v="1951-09-18T00:00:00"/>
  </r>
  <r>
    <x v="3091"/>
    <x v="165"/>
    <x v="0"/>
    <s v="01/163"/>
    <d v="1951-09-18T00:00:00"/>
  </r>
  <r>
    <x v="3092"/>
    <x v="55"/>
    <x v="0"/>
    <s v="01/163"/>
    <d v="1951-09-18T00:00:00"/>
  </r>
  <r>
    <x v="3093"/>
    <x v="53"/>
    <x v="0"/>
    <s v="01/163"/>
    <d v="1951-09-18T00:00:00"/>
  </r>
  <r>
    <x v="3094"/>
    <x v="286"/>
    <x v="0"/>
    <s v="01/163"/>
    <d v="1951-09-18T00:00:00"/>
  </r>
  <r>
    <x v="3095"/>
    <x v="50"/>
    <x v="0"/>
    <s v="01/163"/>
    <d v="1951-09-18T00:00:00"/>
  </r>
  <r>
    <x v="3096"/>
    <x v="152"/>
    <x v="0"/>
    <s v="01/163"/>
    <d v="1951-09-18T00:00:00"/>
  </r>
  <r>
    <x v="3097"/>
    <x v="238"/>
    <x v="0"/>
    <s v="01/163"/>
    <d v="1951-09-18T00:00:00"/>
  </r>
  <r>
    <x v="3098"/>
    <x v="190"/>
    <x v="0"/>
    <s v="01/163"/>
    <d v="1951-09-18T00:00:00"/>
  </r>
  <r>
    <x v="3099"/>
    <x v="190"/>
    <x v="0"/>
    <s v="01/163"/>
    <d v="1951-09-18T00:00:00"/>
  </r>
  <r>
    <x v="3100"/>
    <x v="103"/>
    <x v="0"/>
    <s v="01/163"/>
    <d v="1951-09-18T00:00:00"/>
  </r>
  <r>
    <x v="3101"/>
    <x v="287"/>
    <x v="0"/>
    <s v="01/164"/>
    <d v="1951-09-26T00:00:00"/>
  </r>
  <r>
    <x v="3102"/>
    <x v="248"/>
    <x v="0"/>
    <s v="01/164"/>
    <d v="1951-09-26T00:00:00"/>
  </r>
  <r>
    <x v="3103"/>
    <x v="41"/>
    <x v="0"/>
    <s v="01/164"/>
    <d v="1951-09-26T00:00:00"/>
  </r>
  <r>
    <x v="3104"/>
    <x v="147"/>
    <x v="0"/>
    <s v="01/164"/>
    <d v="1951-09-26T00:00:00"/>
  </r>
  <r>
    <x v="3105"/>
    <x v="206"/>
    <x v="0"/>
    <s v="01/164"/>
    <d v="1951-09-26T00:00:00"/>
  </r>
  <r>
    <x v="3106"/>
    <x v="28"/>
    <x v="0"/>
    <s v="01/164"/>
    <d v="1951-09-26T00:00:00"/>
  </r>
  <r>
    <x v="3107"/>
    <x v="168"/>
    <x v="0"/>
    <s v="01/164"/>
    <d v="1951-09-26T00:00:00"/>
  </r>
  <r>
    <x v="3108"/>
    <x v="143"/>
    <x v="0"/>
    <s v="01/164"/>
    <d v="1951-09-26T00:00:00"/>
  </r>
  <r>
    <x v="3109"/>
    <x v="206"/>
    <x v="0"/>
    <s v="01/164"/>
    <d v="1951-09-26T00:00:00"/>
  </r>
  <r>
    <x v="3110"/>
    <x v="113"/>
    <x v="0"/>
    <s v="01/164"/>
    <d v="1951-09-26T00:00:00"/>
  </r>
  <r>
    <x v="3111"/>
    <x v="32"/>
    <x v="0"/>
    <s v="01/164"/>
    <d v="1951-09-26T00:00:00"/>
  </r>
  <r>
    <x v="3112"/>
    <x v="246"/>
    <x v="0"/>
    <s v="01/164"/>
    <d v="1951-09-26T00:00:00"/>
  </r>
  <r>
    <x v="3113"/>
    <x v="32"/>
    <x v="0"/>
    <s v="01/164"/>
    <d v="1951-09-26T00:00:00"/>
  </r>
  <r>
    <x v="3114"/>
    <x v="143"/>
    <x v="0"/>
    <s v="01/164"/>
    <d v="1951-09-26T00:00:00"/>
  </r>
  <r>
    <x v="3115"/>
    <x v="113"/>
    <x v="0"/>
    <s v="01/164"/>
    <d v="1951-09-26T00:00:00"/>
  </r>
  <r>
    <x v="3116"/>
    <x v="3"/>
    <x v="0"/>
    <s v="01/164"/>
    <d v="1951-09-26T00:00:00"/>
  </r>
  <r>
    <x v="3117"/>
    <x v="3"/>
    <x v="0"/>
    <s v="01/164"/>
    <d v="1951-09-26T00:00:00"/>
  </r>
  <r>
    <x v="3118"/>
    <x v="3"/>
    <x v="0"/>
    <s v="01/164"/>
    <d v="1951-09-26T00:00:00"/>
  </r>
  <r>
    <x v="3119"/>
    <x v="3"/>
    <x v="0"/>
    <s v="01/164"/>
    <d v="1951-09-26T00:00:00"/>
  </r>
  <r>
    <x v="3120"/>
    <x v="157"/>
    <x v="0"/>
    <s v="01/164"/>
    <d v="1951-09-26T00:00:00"/>
  </r>
  <r>
    <x v="3121"/>
    <x v="81"/>
    <x v="0"/>
    <s v="01/164"/>
    <d v="1951-09-26T00:00:00"/>
  </r>
  <r>
    <x v="3122"/>
    <x v="61"/>
    <x v="0"/>
    <s v="01/164"/>
    <d v="1951-09-26T00:00:00"/>
  </r>
  <r>
    <x v="3123"/>
    <x v="40"/>
    <x v="0"/>
    <s v="01/164"/>
    <d v="1951-09-26T00:00:00"/>
  </r>
  <r>
    <x v="3124"/>
    <x v="40"/>
    <x v="0"/>
    <s v="01/165"/>
    <d v="1951-09-27T00:00:00"/>
  </r>
  <r>
    <x v="3125"/>
    <x v="45"/>
    <x v="0"/>
    <s v="01/165"/>
    <d v="1951-09-27T00:00:00"/>
  </r>
  <r>
    <x v="3126"/>
    <x v="35"/>
    <x v="0"/>
    <s v="01/165"/>
    <d v="1951-09-27T00:00:00"/>
  </r>
  <r>
    <x v="3127"/>
    <x v="27"/>
    <x v="0"/>
    <s v="01/165"/>
    <d v="1951-09-27T00:00:00"/>
  </r>
  <r>
    <x v="3128"/>
    <x v="288"/>
    <x v="0"/>
    <s v="01/165"/>
    <d v="1951-09-27T00:00:00"/>
  </r>
  <r>
    <x v="3129"/>
    <x v="238"/>
    <x v="0"/>
    <s v="01/165"/>
    <d v="1951-09-27T00:00:00"/>
  </r>
  <r>
    <x v="3130"/>
    <x v="16"/>
    <x v="0"/>
    <s v="01/165"/>
    <d v="1951-09-27T00:00:00"/>
  </r>
  <r>
    <x v="3131"/>
    <x v="289"/>
    <x v="0"/>
    <s v="01/165"/>
    <d v="1951-09-27T00:00:00"/>
  </r>
  <r>
    <x v="3132"/>
    <x v="27"/>
    <x v="0"/>
    <s v="01/165"/>
    <d v="1951-09-27T00:00:00"/>
  </r>
  <r>
    <x v="3133"/>
    <x v="46"/>
    <x v="0"/>
    <s v="01/165"/>
    <d v="1951-09-27T00:00:00"/>
  </r>
  <r>
    <x v="3134"/>
    <x v="47"/>
    <x v="0"/>
    <s v="01/165"/>
    <d v="1951-09-27T00:00:00"/>
  </r>
  <r>
    <x v="3135"/>
    <x v="255"/>
    <x v="0"/>
    <s v="01/165"/>
    <d v="1951-09-27T00:00:00"/>
  </r>
  <r>
    <x v="3136"/>
    <x v="125"/>
    <x v="0"/>
    <s v="01/165"/>
    <d v="1951-09-27T00:00:00"/>
  </r>
  <r>
    <x v="3137"/>
    <x v="242"/>
    <x v="0"/>
    <s v="01/165"/>
    <d v="1951-09-27T00:00:00"/>
  </r>
  <r>
    <x v="3138"/>
    <x v="242"/>
    <x v="0"/>
    <s v="01/165"/>
    <d v="1951-09-27T00:00:00"/>
  </r>
  <r>
    <x v="3139"/>
    <x v="195"/>
    <x v="0"/>
    <s v="01/165"/>
    <d v="1951-09-27T00:00:00"/>
  </r>
  <r>
    <x v="3140"/>
    <x v="127"/>
    <x v="0"/>
    <s v="01/165"/>
    <d v="1951-09-27T00:00:00"/>
  </r>
  <r>
    <x v="3141"/>
    <x v="174"/>
    <x v="0"/>
    <s v="01/165"/>
    <d v="1951-09-27T00:00:00"/>
  </r>
  <r>
    <x v="3142"/>
    <x v="136"/>
    <x v="0"/>
    <s v="01/165"/>
    <d v="1951-09-27T00:00:00"/>
  </r>
  <r>
    <x v="3143"/>
    <x v="219"/>
    <x v="0"/>
    <s v="01/165"/>
    <d v="1951-09-27T00:00:00"/>
  </r>
  <r>
    <x v="3144"/>
    <x v="40"/>
    <x v="0"/>
    <s v="01/165"/>
    <d v="1951-09-27T00:00:00"/>
  </r>
  <r>
    <x v="3145"/>
    <x v="177"/>
    <x v="0"/>
    <s v="01/165"/>
    <d v="1951-09-27T00:00:00"/>
  </r>
  <r>
    <x v="3146"/>
    <x v="219"/>
    <x v="0"/>
    <s v="01/165"/>
    <d v="1951-09-27T00:00:00"/>
  </r>
  <r>
    <x v="3147"/>
    <x v="3"/>
    <x v="0"/>
    <s v="01/165"/>
    <d v="1951-09-27T00:00:00"/>
  </r>
  <r>
    <x v="3148"/>
    <x v="46"/>
    <x v="0"/>
    <s v="01/165"/>
    <d v="1951-09-27T00:00:00"/>
  </r>
  <r>
    <x v="3149"/>
    <x v="116"/>
    <x v="0"/>
    <s v="01/165"/>
    <d v="1951-09-27T00:00:00"/>
  </r>
  <r>
    <x v="3150"/>
    <x v="17"/>
    <x v="0"/>
    <s v="01/165"/>
    <d v="1951-09-27T00:00:00"/>
  </r>
  <r>
    <x v="3151"/>
    <x v="40"/>
    <x v="0"/>
    <s v="01/165"/>
    <d v="1951-09-27T00:00:00"/>
  </r>
  <r>
    <x v="3152"/>
    <x v="3"/>
    <x v="0"/>
    <s v="01/165"/>
    <d v="1951-09-27T00:00:00"/>
  </r>
  <r>
    <x v="3153"/>
    <x v="3"/>
    <x v="0"/>
    <s v="01/165"/>
    <d v="1951-09-27T00:00:00"/>
  </r>
  <r>
    <x v="3154"/>
    <x v="3"/>
    <x v="0"/>
    <s v="01/165"/>
    <d v="1951-09-27T00:00:00"/>
  </r>
  <r>
    <x v="3155"/>
    <x v="3"/>
    <x v="0"/>
    <s v="01/165"/>
    <d v="1951-09-27T00:00:00"/>
  </r>
  <r>
    <x v="3156"/>
    <x v="3"/>
    <x v="0"/>
    <s v="01/165"/>
    <d v="1951-09-27T00:00:00"/>
  </r>
  <r>
    <x v="3157"/>
    <x v="38"/>
    <x v="0"/>
    <s v="01/165"/>
    <d v="1951-09-27T00:00:00"/>
  </r>
  <r>
    <x v="3158"/>
    <x v="3"/>
    <x v="0"/>
    <s v="01/165"/>
    <d v="1951-09-27T00:00:00"/>
  </r>
  <r>
    <x v="3159"/>
    <x v="3"/>
    <x v="0"/>
    <s v="01/165"/>
    <d v="1951-09-27T00:00:00"/>
  </r>
  <r>
    <x v="3160"/>
    <x v="3"/>
    <x v="0"/>
    <s v="01/165"/>
    <d v="1951-09-27T00:00:00"/>
  </r>
  <r>
    <x v="3161"/>
    <x v="3"/>
    <x v="0"/>
    <s v="01/165"/>
    <d v="1951-09-27T00:00:00"/>
  </r>
  <r>
    <x v="3162"/>
    <x v="11"/>
    <x v="0"/>
    <s v="01/165"/>
    <d v="1951-09-27T00:00:00"/>
  </r>
  <r>
    <x v="3163"/>
    <x v="11"/>
    <x v="0"/>
    <s v="01/165"/>
    <d v="1951-09-27T00:00:00"/>
  </r>
  <r>
    <x v="3164"/>
    <x v="11"/>
    <x v="0"/>
    <s v="01/165"/>
    <d v="1951-09-27T00:00:00"/>
  </r>
  <r>
    <x v="3165"/>
    <x v="97"/>
    <x v="0"/>
    <s v="01/165"/>
    <d v="1951-09-27T00:00:00"/>
  </r>
  <r>
    <x v="3166"/>
    <x v="97"/>
    <x v="0"/>
    <s v="01/165"/>
    <d v="1951-09-27T00:00:00"/>
  </r>
  <r>
    <x v="3167"/>
    <x v="97"/>
    <x v="0"/>
    <s v="01/165"/>
    <d v="1951-09-27T00:00:00"/>
  </r>
  <r>
    <x v="3168"/>
    <x v="50"/>
    <x v="0"/>
    <s v="01/165"/>
    <d v="1951-09-27T00:00:00"/>
  </r>
  <r>
    <x v="3169"/>
    <x v="242"/>
    <x v="0"/>
    <s v="01/165"/>
    <d v="1951-09-27T00:00:00"/>
  </r>
  <r>
    <x v="3170"/>
    <x v="40"/>
    <x v="0"/>
    <s v="01/165"/>
    <d v="1951-09-27T00:00:00"/>
  </r>
  <r>
    <x v="3171"/>
    <x v="3"/>
    <x v="0"/>
    <s v="01/166"/>
    <d v="1951-10-10T00:00:00"/>
  </r>
  <r>
    <x v="3172"/>
    <x v="21"/>
    <x v="0"/>
    <s v="01/166"/>
    <d v="1951-10-10T00:00:00"/>
  </r>
  <r>
    <x v="3173"/>
    <x v="3"/>
    <x v="0"/>
    <s v="01/166"/>
    <d v="1951-10-10T00:00:00"/>
  </r>
  <r>
    <x v="3174"/>
    <x v="3"/>
    <x v="0"/>
    <s v="01/166"/>
    <d v="1951-10-10T00:00:00"/>
  </r>
  <r>
    <x v="3175"/>
    <x v="3"/>
    <x v="0"/>
    <s v="01/166"/>
    <d v="1951-10-10T00:00:00"/>
  </r>
  <r>
    <x v="3176"/>
    <x v="3"/>
    <x v="0"/>
    <s v="01/166"/>
    <d v="1951-10-10T00:00:00"/>
  </r>
  <r>
    <x v="3177"/>
    <x v="30"/>
    <x v="0"/>
    <s v="01/166"/>
    <d v="1951-10-10T00:00:00"/>
  </r>
  <r>
    <x v="3178"/>
    <x v="156"/>
    <x v="0"/>
    <s v="01/166"/>
    <d v="1951-10-10T00:00:00"/>
  </r>
  <r>
    <x v="3179"/>
    <x v="219"/>
    <x v="0"/>
    <s v="01/166"/>
    <d v="1951-10-10T00:00:00"/>
  </r>
  <r>
    <x v="3180"/>
    <x v="21"/>
    <x v="0"/>
    <s v="01/166"/>
    <d v="1951-10-10T00:00:00"/>
  </r>
  <r>
    <x v="3181"/>
    <x v="3"/>
    <x v="0"/>
    <s v="01/166"/>
    <d v="1951-10-10T00:00:00"/>
  </r>
  <r>
    <x v="3182"/>
    <x v="3"/>
    <x v="0"/>
    <s v="01/166"/>
    <d v="1951-10-10T00:00:00"/>
  </r>
  <r>
    <x v="3183"/>
    <x v="3"/>
    <x v="0"/>
    <s v="01/166"/>
    <d v="1951-10-10T00:00:00"/>
  </r>
  <r>
    <x v="3184"/>
    <x v="156"/>
    <x v="0"/>
    <s v="01/166"/>
    <d v="1951-10-10T00:00:00"/>
  </r>
  <r>
    <x v="3185"/>
    <x v="156"/>
    <x v="0"/>
    <s v="01/166"/>
    <d v="1951-10-10T00:00:00"/>
  </r>
  <r>
    <x v="3186"/>
    <x v="3"/>
    <x v="0"/>
    <s v="01/166"/>
    <d v="1951-10-10T00:00:00"/>
  </r>
  <r>
    <x v="3187"/>
    <x v="245"/>
    <x v="0"/>
    <s v="01/166"/>
    <d v="1951-10-10T00:00:00"/>
  </r>
  <r>
    <x v="3188"/>
    <x v="83"/>
    <x v="0"/>
    <s v="01/166"/>
    <d v="1951-10-10T00:00:00"/>
  </r>
  <r>
    <x v="3189"/>
    <x v="83"/>
    <x v="0"/>
    <s v="01/166"/>
    <d v="1951-10-10T00:00:00"/>
  </r>
  <r>
    <x v="3190"/>
    <x v="219"/>
    <x v="0"/>
    <s v="01/166"/>
    <d v="1951-10-10T00:00:00"/>
  </r>
  <r>
    <x v="3191"/>
    <x v="76"/>
    <x v="0"/>
    <s v="01/166"/>
    <d v="1951-10-10T00:00:00"/>
  </r>
  <r>
    <x v="3192"/>
    <x v="50"/>
    <x v="0"/>
    <s v="01/167"/>
    <d v="1951-10-11T00:00:00"/>
  </r>
  <r>
    <x v="3193"/>
    <x v="50"/>
    <x v="0"/>
    <s v="01/167"/>
    <d v="1951-10-11T00:00:00"/>
  </r>
  <r>
    <x v="3194"/>
    <x v="50"/>
    <x v="0"/>
    <s v="01/167"/>
    <d v="1951-10-11T00:00:00"/>
  </r>
  <r>
    <x v="3195"/>
    <x v="170"/>
    <x v="0"/>
    <s v="01/167"/>
    <d v="1951-10-11T00:00:00"/>
  </r>
  <r>
    <x v="3196"/>
    <x v="6"/>
    <x v="0"/>
    <s v="01/167"/>
    <d v="1951-10-11T00:00:00"/>
  </r>
  <r>
    <x v="3197"/>
    <x v="290"/>
    <x v="0"/>
    <s v="01/167"/>
    <d v="1951-10-11T00:00:00"/>
  </r>
  <r>
    <x v="3198"/>
    <x v="42"/>
    <x v="0"/>
    <s v="01/167"/>
    <d v="1951-10-11T00:00:00"/>
  </r>
  <r>
    <x v="3199"/>
    <x v="291"/>
    <x v="0"/>
    <s v="01/167"/>
    <d v="1951-10-11T00:00:00"/>
  </r>
  <r>
    <x v="3200"/>
    <x v="32"/>
    <x v="0"/>
    <s v="01/167"/>
    <d v="1951-10-11T00:00:00"/>
  </r>
  <r>
    <x v="3201"/>
    <x v="67"/>
    <x v="0"/>
    <s v="01/167"/>
    <d v="1951-10-11T00:00:00"/>
  </r>
  <r>
    <x v="3202"/>
    <x v="32"/>
    <x v="0"/>
    <s v="01/167"/>
    <d v="1951-10-11T00:00:00"/>
  </r>
  <r>
    <x v="3203"/>
    <x v="90"/>
    <x v="0"/>
    <s v="01/167"/>
    <d v="1951-10-11T00:00:00"/>
  </r>
  <r>
    <x v="3204"/>
    <x v="267"/>
    <x v="0"/>
    <s v="01/167"/>
    <d v="1951-10-11T00:00:00"/>
  </r>
  <r>
    <x v="3205"/>
    <x v="253"/>
    <x v="0"/>
    <s v="01/167"/>
    <d v="1951-10-11T00:00:00"/>
  </r>
  <r>
    <x v="3206"/>
    <x v="219"/>
    <x v="0"/>
    <s v="01/167"/>
    <d v="1951-10-11T00:00:00"/>
  </r>
  <r>
    <x v="3207"/>
    <x v="18"/>
    <x v="0"/>
    <s v="01/167"/>
    <d v="1951-10-11T00:00:00"/>
  </r>
  <r>
    <x v="3208"/>
    <x v="292"/>
    <x v="0"/>
    <s v="01/168"/>
    <d v="1951-10-16T00:00:00"/>
  </r>
  <r>
    <x v="3209"/>
    <x v="40"/>
    <x v="0"/>
    <s v="01/168"/>
    <d v="1951-10-16T00:00:00"/>
  </r>
  <r>
    <x v="3210"/>
    <x v="14"/>
    <x v="0"/>
    <s v="01/168"/>
    <d v="1951-10-16T00:00:00"/>
  </r>
  <r>
    <x v="3211"/>
    <x v="40"/>
    <x v="0"/>
    <s v="01/168"/>
    <d v="1951-10-16T00:00:00"/>
  </r>
  <r>
    <x v="3212"/>
    <x v="238"/>
    <x v="0"/>
    <s v="01/168"/>
    <d v="1951-10-16T00:00:00"/>
  </r>
  <r>
    <x v="3213"/>
    <x v="40"/>
    <x v="0"/>
    <s v="01/168"/>
    <d v="1951-10-16T00:00:00"/>
  </r>
  <r>
    <x v="3214"/>
    <x v="46"/>
    <x v="0"/>
    <s v="01/168"/>
    <d v="1951-10-16T00:00:00"/>
  </r>
  <r>
    <x v="3215"/>
    <x v="1"/>
    <x v="0"/>
    <s v="01/168"/>
    <d v="1951-10-16T00:00:00"/>
  </r>
  <r>
    <x v="3216"/>
    <x v="46"/>
    <x v="0"/>
    <s v="01/168"/>
    <d v="1951-10-16T00:00:00"/>
  </r>
  <r>
    <x v="3217"/>
    <x v="28"/>
    <x v="0"/>
    <s v="01/168"/>
    <d v="1951-10-16T00:00:00"/>
  </r>
  <r>
    <x v="3218"/>
    <x v="1"/>
    <x v="0"/>
    <s v="01/168"/>
    <d v="1951-10-16T00:00:00"/>
  </r>
  <r>
    <x v="3219"/>
    <x v="46"/>
    <x v="0"/>
    <s v="01/168"/>
    <d v="1951-10-16T00:00:00"/>
  </r>
  <r>
    <x v="3220"/>
    <x v="47"/>
    <x v="0"/>
    <s v="01/168"/>
    <d v="1951-10-16T00:00:00"/>
  </r>
  <r>
    <x v="3221"/>
    <x v="46"/>
    <x v="0"/>
    <s v="01/168"/>
    <d v="1951-10-16T00:00:00"/>
  </r>
  <r>
    <x v="3222"/>
    <x v="136"/>
    <x v="0"/>
    <s v="01/168"/>
    <d v="1951-10-16T00:00:00"/>
  </r>
  <r>
    <x v="3223"/>
    <x v="11"/>
    <x v="0"/>
    <s v="01/168"/>
    <d v="1951-10-16T00:00:00"/>
  </r>
  <r>
    <x v="3224"/>
    <x v="136"/>
    <x v="0"/>
    <s v="01/168"/>
    <d v="1951-10-16T00:00:00"/>
  </r>
  <r>
    <x v="3225"/>
    <x v="40"/>
    <x v="0"/>
    <s v="01/168"/>
    <d v="1951-10-16T00:00:00"/>
  </r>
  <r>
    <x v="3226"/>
    <x v="14"/>
    <x v="0"/>
    <s v="01/168"/>
    <d v="1951-10-16T00:00:00"/>
  </r>
  <r>
    <x v="3227"/>
    <x v="46"/>
    <x v="0"/>
    <s v="01/168"/>
    <d v="1951-10-16T00:00:00"/>
  </r>
  <r>
    <x v="3228"/>
    <x v="40"/>
    <x v="0"/>
    <s v="01/168"/>
    <d v="1951-10-16T00:00:00"/>
  </r>
  <r>
    <x v="3229"/>
    <x v="40"/>
    <x v="0"/>
    <s v="01/168"/>
    <d v="1951-10-16T00:00:00"/>
  </r>
  <r>
    <x v="3230"/>
    <x v="3"/>
    <x v="0"/>
    <s v="01/168"/>
    <d v="1951-10-16T00:00:00"/>
  </r>
  <r>
    <x v="3231"/>
    <x v="3"/>
    <x v="0"/>
    <s v="01/168"/>
    <d v="1951-10-16T00:00:00"/>
  </r>
  <r>
    <x v="3232"/>
    <x v="3"/>
    <x v="0"/>
    <s v="01/168"/>
    <d v="1951-10-16T00:00:00"/>
  </r>
  <r>
    <x v="3233"/>
    <x v="3"/>
    <x v="0"/>
    <s v="01/168"/>
    <d v="1951-10-16T00:00:00"/>
  </r>
  <r>
    <x v="3234"/>
    <x v="14"/>
    <x v="0"/>
    <s v="01/168"/>
    <d v="1951-10-16T00:00:00"/>
  </r>
  <r>
    <x v="3235"/>
    <x v="40"/>
    <x v="0"/>
    <s v="01/168"/>
    <d v="1951-10-16T00:00:00"/>
  </r>
  <r>
    <x v="3236"/>
    <x v="131"/>
    <x v="0"/>
    <s v="01/168"/>
    <d v="1951-10-16T00:00:00"/>
  </r>
  <r>
    <x v="3237"/>
    <x v="14"/>
    <x v="0"/>
    <s v="01/168"/>
    <d v="1951-10-16T00:00:00"/>
  </r>
  <r>
    <x v="3238"/>
    <x v="6"/>
    <x v="0"/>
    <s v="01/168"/>
    <d v="1951-10-16T00:00:00"/>
  </r>
  <r>
    <x v="3239"/>
    <x v="40"/>
    <x v="0"/>
    <s v="01/168"/>
    <d v="1951-10-16T00:00:00"/>
  </r>
  <r>
    <x v="3240"/>
    <x v="11"/>
    <x v="0"/>
    <s v="01/168"/>
    <d v="1951-10-16T00:00:00"/>
  </r>
  <r>
    <x v="3241"/>
    <x v="11"/>
    <x v="0"/>
    <s v="01/168"/>
    <d v="1951-10-16T00:00:00"/>
  </r>
  <r>
    <x v="3242"/>
    <x v="6"/>
    <x v="0"/>
    <s v="01/168"/>
    <d v="1951-10-16T00:00:00"/>
  </r>
  <r>
    <x v="3243"/>
    <x v="14"/>
    <x v="0"/>
    <s v="01/168"/>
    <d v="1951-10-16T00:00:00"/>
  </r>
  <r>
    <x v="3244"/>
    <x v="2"/>
    <x v="0"/>
    <s v="01/168"/>
    <d v="1951-10-16T00:00:00"/>
  </r>
  <r>
    <x v="3245"/>
    <x v="3"/>
    <x v="0"/>
    <s v="01/168"/>
    <d v="1951-10-16T00:00:00"/>
  </r>
  <r>
    <x v="3246"/>
    <x v="147"/>
    <x v="0"/>
    <s v="01/168"/>
    <d v="1951-10-16T00:00:00"/>
  </r>
  <r>
    <x v="3247"/>
    <x v="2"/>
    <x v="0"/>
    <s v="01/168"/>
    <d v="1951-10-16T00:00:00"/>
  </r>
  <r>
    <x v="3248"/>
    <x v="46"/>
    <x v="0"/>
    <s v="01/169"/>
    <d v="1951-10-17T00:00:00"/>
  </r>
  <r>
    <x v="3249"/>
    <x v="6"/>
    <x v="0"/>
    <s v="01/169"/>
    <d v="1951-10-17T00:00:00"/>
  </r>
  <r>
    <x v="3250"/>
    <x v="140"/>
    <x v="0"/>
    <s v="01/169"/>
    <d v="1951-10-17T00:00:00"/>
  </r>
  <r>
    <x v="3251"/>
    <x v="97"/>
    <x v="0"/>
    <s v="01/169"/>
    <d v="1951-10-17T00:00:00"/>
  </r>
  <r>
    <x v="3252"/>
    <x v="97"/>
    <x v="0"/>
    <s v="01/169"/>
    <d v="1951-10-17T00:00:00"/>
  </r>
  <r>
    <x v="3253"/>
    <x v="97"/>
    <x v="0"/>
    <s v="01/169"/>
    <d v="1951-10-17T00:00:00"/>
  </r>
  <r>
    <x v="3254"/>
    <x v="165"/>
    <x v="0"/>
    <s v="01/169"/>
    <d v="1951-10-17T00:00:00"/>
  </r>
  <r>
    <x v="3255"/>
    <x v="97"/>
    <x v="0"/>
    <s v="01/169"/>
    <d v="1951-10-17T00:00:00"/>
  </r>
  <r>
    <x v="3256"/>
    <x v="30"/>
    <x v="0"/>
    <s v="01/169"/>
    <d v="1951-10-17T00:00:00"/>
  </r>
  <r>
    <x v="3257"/>
    <x v="3"/>
    <x v="0"/>
    <s v="01/169"/>
    <d v="1951-10-17T00:00:00"/>
  </r>
  <r>
    <x v="3258"/>
    <x v="3"/>
    <x v="0"/>
    <s v="01/169"/>
    <d v="1951-10-17T00:00:00"/>
  </r>
  <r>
    <x v="3259"/>
    <x v="3"/>
    <x v="0"/>
    <s v="01/169"/>
    <d v="1951-10-17T00:00:00"/>
  </r>
  <r>
    <x v="3260"/>
    <x v="3"/>
    <x v="0"/>
    <s v="01/169"/>
    <d v="1951-10-17T00:00:00"/>
  </r>
  <r>
    <x v="3261"/>
    <x v="216"/>
    <x v="0"/>
    <s v="01/169"/>
    <d v="1951-10-17T00:00:00"/>
  </r>
  <r>
    <x v="3262"/>
    <x v="35"/>
    <x v="0"/>
    <s v="01/169"/>
    <d v="1951-10-17T00:00:00"/>
  </r>
  <r>
    <x v="3263"/>
    <x v="0"/>
    <x v="0"/>
    <s v="01/169"/>
    <d v="1951-10-17T00:00:00"/>
  </r>
  <r>
    <x v="3264"/>
    <x v="11"/>
    <x v="0"/>
    <s v="01/169"/>
    <d v="1951-10-17T00:00:00"/>
  </r>
  <r>
    <x v="3265"/>
    <x v="238"/>
    <x v="0"/>
    <s v="01/169"/>
    <d v="1951-10-17T00:00:00"/>
  </r>
  <r>
    <x v="3266"/>
    <x v="35"/>
    <x v="0"/>
    <s v="01/169"/>
    <d v="1951-10-17T00:00:00"/>
  </r>
  <r>
    <x v="3267"/>
    <x v="14"/>
    <x v="0"/>
    <s v="01/169"/>
    <d v="1951-10-17T00:00:00"/>
  </r>
  <r>
    <x v="3268"/>
    <x v="14"/>
    <x v="0"/>
    <s v="01/169"/>
    <d v="1951-10-17T00:00:00"/>
  </r>
  <r>
    <x v="3269"/>
    <x v="50"/>
    <x v="0"/>
    <s v="01/170"/>
    <d v="1951-10-24T00:00:00"/>
  </r>
  <r>
    <x v="3270"/>
    <x v="65"/>
    <x v="0"/>
    <s v="01/170"/>
    <d v="1951-10-24T00:00:00"/>
  </r>
  <r>
    <x v="3271"/>
    <x v="3"/>
    <x v="0"/>
    <s v="01/170"/>
    <d v="1951-10-24T00:00:00"/>
  </r>
  <r>
    <x v="3272"/>
    <x v="3"/>
    <x v="0"/>
    <s v="01/170"/>
    <d v="1951-10-24T00:00:00"/>
  </r>
  <r>
    <x v="3273"/>
    <x v="3"/>
    <x v="0"/>
    <s v="01/170"/>
    <d v="1951-10-24T00:00:00"/>
  </r>
  <r>
    <x v="3274"/>
    <x v="3"/>
    <x v="0"/>
    <s v="01/170"/>
    <d v="1951-10-24T00:00:00"/>
  </r>
  <r>
    <x v="3275"/>
    <x v="3"/>
    <x v="0"/>
    <s v="01/170"/>
    <d v="1951-10-24T00:00:00"/>
  </r>
  <r>
    <x v="3276"/>
    <x v="3"/>
    <x v="0"/>
    <s v="01/170"/>
    <d v="1951-10-24T00:00:00"/>
  </r>
  <r>
    <x v="3277"/>
    <x v="40"/>
    <x v="0"/>
    <s v="01/170"/>
    <d v="1951-10-24T00:00:00"/>
  </r>
  <r>
    <x v="3278"/>
    <x v="147"/>
    <x v="0"/>
    <s v="01/170"/>
    <d v="1951-10-24T00:00:00"/>
  </r>
  <r>
    <x v="3279"/>
    <x v="30"/>
    <x v="0"/>
    <s v="01/170"/>
    <d v="1951-10-24T00:00:00"/>
  </r>
  <r>
    <x v="3280"/>
    <x v="275"/>
    <x v="0"/>
    <s v="01/170"/>
    <d v="1951-10-24T00:00:00"/>
  </r>
  <r>
    <x v="3281"/>
    <x v="147"/>
    <x v="0"/>
    <s v="01/170"/>
    <d v="1951-10-24T00:00:00"/>
  </r>
  <r>
    <x v="3282"/>
    <x v="156"/>
    <x v="0"/>
    <s v="01/170"/>
    <d v="1951-10-24T00:00:00"/>
  </r>
  <r>
    <x v="3283"/>
    <x v="6"/>
    <x v="0"/>
    <s v="01/170"/>
    <d v="1951-10-24T00:00:00"/>
  </r>
  <r>
    <x v="3284"/>
    <x v="46"/>
    <x v="0"/>
    <s v="01/170"/>
    <d v="1951-10-24T00:00:00"/>
  </r>
  <r>
    <x v="3285"/>
    <x v="293"/>
    <x v="0"/>
    <s v="01/170"/>
    <d v="1951-10-24T00:00:00"/>
  </r>
  <r>
    <x v="3286"/>
    <x v="111"/>
    <x v="0"/>
    <s v="01/170"/>
    <d v="1951-10-24T00:00:00"/>
  </r>
  <r>
    <x v="3287"/>
    <x v="6"/>
    <x v="0"/>
    <s v="01/170"/>
    <d v="1951-10-24T00:00:00"/>
  </r>
  <r>
    <x v="3288"/>
    <x v="6"/>
    <x v="0"/>
    <s v="01/170"/>
    <d v="1951-10-24T00:00:00"/>
  </r>
  <r>
    <x v="3289"/>
    <x v="3"/>
    <x v="0"/>
    <s v="01/170"/>
    <d v="1951-10-24T00:00:00"/>
  </r>
  <r>
    <x v="3290"/>
    <x v="157"/>
    <x v="0"/>
    <s v="01/171"/>
    <d v="1951-10-25T00:00:00"/>
  </r>
  <r>
    <x v="3291"/>
    <x v="157"/>
    <x v="0"/>
    <s v="01/171"/>
    <d v="1951-10-25T00:00:00"/>
  </r>
  <r>
    <x v="3292"/>
    <x v="219"/>
    <x v="0"/>
    <s v="01/171"/>
    <d v="1951-10-25T00:00:00"/>
  </r>
  <r>
    <x v="3293"/>
    <x v="181"/>
    <x v="0"/>
    <s v="01/171"/>
    <d v="1951-10-25T00:00:00"/>
  </r>
  <r>
    <x v="3294"/>
    <x v="72"/>
    <x v="0"/>
    <s v="01/171"/>
    <d v="1951-10-25T00:00:00"/>
  </r>
  <r>
    <x v="3295"/>
    <x v="161"/>
    <x v="0"/>
    <s v="01/171"/>
    <d v="1951-10-25T00:00:00"/>
  </r>
  <r>
    <x v="3296"/>
    <x v="58"/>
    <x v="0"/>
    <s v="01/171"/>
    <d v="1951-10-25T00:00:00"/>
  </r>
  <r>
    <x v="3297"/>
    <x v="219"/>
    <x v="0"/>
    <s v="01/171"/>
    <d v="1951-10-25T00:00:00"/>
  </r>
  <r>
    <x v="3298"/>
    <x v="136"/>
    <x v="0"/>
    <s v="01/171"/>
    <d v="1951-10-25T00:00:00"/>
  </r>
  <r>
    <x v="3299"/>
    <x v="116"/>
    <x v="0"/>
    <s v="01/171"/>
    <d v="1951-10-25T00:00:00"/>
  </r>
  <r>
    <x v="3300"/>
    <x v="11"/>
    <x v="0"/>
    <s v="01/171"/>
    <d v="1951-10-25T00:00:00"/>
  </r>
  <r>
    <x v="3301"/>
    <x v="11"/>
    <x v="0"/>
    <s v="01/171"/>
    <d v="1951-10-25T00:00:00"/>
  </r>
  <r>
    <x v="3302"/>
    <x v="68"/>
    <x v="0"/>
    <s v="01/171"/>
    <d v="1951-10-25T00:00:00"/>
  </r>
  <r>
    <x v="3303"/>
    <x v="49"/>
    <x v="0"/>
    <s v="01/171"/>
    <d v="1951-10-25T00:00:00"/>
  </r>
  <r>
    <x v="3304"/>
    <x v="253"/>
    <x v="0"/>
    <s v="01/171"/>
    <d v="1951-10-25T00:00:00"/>
  </r>
  <r>
    <x v="3305"/>
    <x v="97"/>
    <x v="0"/>
    <s v="01/171"/>
    <d v="1951-10-25T00:00:00"/>
  </r>
  <r>
    <x v="3306"/>
    <x v="279"/>
    <x v="0"/>
    <s v="01/171"/>
    <d v="1951-10-25T00:00:00"/>
  </r>
  <r>
    <x v="3307"/>
    <x v="50"/>
    <x v="0"/>
    <s v="01/171"/>
    <d v="1951-10-25T00:00:00"/>
  </r>
  <r>
    <x v="3308"/>
    <x v="248"/>
    <x v="0"/>
    <s v="01/171"/>
    <d v="1951-10-25T00:00:00"/>
  </r>
  <r>
    <x v="3309"/>
    <x v="100"/>
    <x v="0"/>
    <s v="01/171"/>
    <d v="1951-10-25T00:00:00"/>
  </r>
  <r>
    <x v="3310"/>
    <x v="127"/>
    <x v="0"/>
    <s v="01/171"/>
    <d v="1951-10-25T00:00:00"/>
  </r>
  <r>
    <x v="3311"/>
    <x v="97"/>
    <x v="0"/>
    <s v="01/171"/>
    <d v="1951-10-25T00:00:00"/>
  </r>
  <r>
    <x v="3312"/>
    <x v="164"/>
    <x v="0"/>
    <s v="01/171"/>
    <d v="1951-10-25T00:00:00"/>
  </r>
  <r>
    <x v="3313"/>
    <x v="131"/>
    <x v="0"/>
    <s v="01/171"/>
    <d v="1951-10-25T00:00:00"/>
  </r>
  <r>
    <x v="3314"/>
    <x v="131"/>
    <x v="0"/>
    <s v="01/171"/>
    <d v="1951-10-25T00:00:00"/>
  </r>
  <r>
    <x v="3315"/>
    <x v="294"/>
    <x v="0"/>
    <s v="01/171"/>
    <d v="1951-10-25T00:00:00"/>
  </r>
  <r>
    <x v="3316"/>
    <x v="219"/>
    <x v="0"/>
    <s v="01/171"/>
    <d v="1951-10-25T00:00:00"/>
  </r>
  <r>
    <x v="3317"/>
    <x v="131"/>
    <x v="0"/>
    <s v="01/171"/>
    <d v="1951-10-25T00:00:00"/>
  </r>
  <r>
    <x v="3318"/>
    <x v="136"/>
    <x v="0"/>
    <s v="01/171"/>
    <d v="1951-10-25T00:00:00"/>
  </r>
  <r>
    <x v="3319"/>
    <x v="209"/>
    <x v="0"/>
    <s v="01/172"/>
    <d v="1951-11-07T00:00:00"/>
  </r>
  <r>
    <x v="3320"/>
    <x v="30"/>
    <x v="0"/>
    <s v="01/172"/>
    <d v="1951-11-07T00:00:00"/>
  </r>
  <r>
    <x v="3321"/>
    <x v="209"/>
    <x v="0"/>
    <s v="01/172"/>
    <d v="1951-11-07T00:00:00"/>
  </r>
  <r>
    <x v="3322"/>
    <x v="230"/>
    <x v="0"/>
    <s v="01/172"/>
    <d v="1951-11-07T00:00:00"/>
  </r>
  <r>
    <x v="3323"/>
    <x v="30"/>
    <x v="0"/>
    <s v="01/172"/>
    <d v="1951-11-07T00:00:00"/>
  </r>
  <r>
    <x v="3324"/>
    <x v="209"/>
    <x v="0"/>
    <s v="01/172"/>
    <d v="1951-11-07T00:00:00"/>
  </r>
  <r>
    <x v="3325"/>
    <x v="122"/>
    <x v="0"/>
    <s v="01/173"/>
    <d v="1951-11-08T00:00:00"/>
  </r>
  <r>
    <x v="3326"/>
    <x v="22"/>
    <x v="0"/>
    <s v="01/173"/>
    <d v="1951-11-08T00:00:00"/>
  </r>
  <r>
    <x v="3327"/>
    <x v="157"/>
    <x v="0"/>
    <s v="01/173"/>
    <d v="1951-11-08T00:00:00"/>
  </r>
  <r>
    <x v="3328"/>
    <x v="219"/>
    <x v="0"/>
    <s v="01/173"/>
    <d v="1951-11-08T00:00:00"/>
  </r>
  <r>
    <x v="3329"/>
    <x v="219"/>
    <x v="0"/>
    <s v="01/173"/>
    <d v="1951-11-08T00:00:00"/>
  </r>
  <r>
    <x v="3330"/>
    <x v="219"/>
    <x v="0"/>
    <s v="01/173"/>
    <d v="1951-11-08T00:00:00"/>
  </r>
  <r>
    <x v="3331"/>
    <x v="219"/>
    <x v="0"/>
    <s v="01/173"/>
    <d v="1951-11-08T00:00:00"/>
  </r>
  <r>
    <x v="3332"/>
    <x v="55"/>
    <x v="0"/>
    <s v="01/173"/>
    <d v="1951-11-08T00:00:00"/>
  </r>
  <r>
    <x v="3333"/>
    <x v="295"/>
    <x v="0"/>
    <s v="01/173"/>
    <d v="1951-11-08T00:00:00"/>
  </r>
  <r>
    <x v="3334"/>
    <x v="285"/>
    <x v="0"/>
    <s v="01/173"/>
    <d v="1951-11-08T00:00:00"/>
  </r>
  <r>
    <x v="3335"/>
    <x v="50"/>
    <x v="0"/>
    <s v="01/173"/>
    <d v="1951-11-08T00:00:00"/>
  </r>
  <r>
    <x v="3336"/>
    <x v="53"/>
    <x v="0"/>
    <s v="01/174"/>
    <d v="1951-11-14T00:00:00"/>
  </r>
  <r>
    <x v="3337"/>
    <x v="146"/>
    <x v="0"/>
    <s v="01/174"/>
    <d v="1951-11-14T00:00:00"/>
  </r>
  <r>
    <x v="3338"/>
    <x v="53"/>
    <x v="0"/>
    <s v="01/174"/>
    <d v="1951-11-14T00:00:00"/>
  </r>
  <r>
    <x v="3339"/>
    <x v="295"/>
    <x v="0"/>
    <s v="01/174"/>
    <d v="1951-11-14T00:00:00"/>
  </r>
  <r>
    <x v="3340"/>
    <x v="295"/>
    <x v="0"/>
    <s v="01/174"/>
    <d v="1951-11-14T00:00:00"/>
  </r>
  <r>
    <x v="3341"/>
    <x v="295"/>
    <x v="0"/>
    <s v="01/174"/>
    <d v="1951-11-14T00:00:00"/>
  </r>
  <r>
    <x v="3342"/>
    <x v="295"/>
    <x v="0"/>
    <s v="01/174"/>
    <d v="1951-11-14T00:00:00"/>
  </r>
  <r>
    <x v="3343"/>
    <x v="6"/>
    <x v="0"/>
    <s v="01/174"/>
    <d v="1951-11-14T00:00:00"/>
  </r>
  <r>
    <x v="3344"/>
    <x v="53"/>
    <x v="0"/>
    <s v="01/174"/>
    <d v="1951-11-14T00:00:00"/>
  </r>
  <r>
    <x v="3345"/>
    <x v="295"/>
    <x v="0"/>
    <s v="01/174"/>
    <d v="1951-11-14T00:00:00"/>
  </r>
  <r>
    <x v="3346"/>
    <x v="53"/>
    <x v="0"/>
    <s v="01/174"/>
    <d v="1951-11-14T00:00:00"/>
  </r>
  <r>
    <x v="3347"/>
    <x v="3"/>
    <x v="0"/>
    <s v="01/174"/>
    <d v="1951-11-14T00:00:00"/>
  </r>
  <r>
    <x v="3348"/>
    <x v="295"/>
    <x v="0"/>
    <s v="01/174"/>
    <d v="1951-11-14T00:00:00"/>
  </r>
  <r>
    <x v="3349"/>
    <x v="295"/>
    <x v="0"/>
    <s v="01/174"/>
    <d v="1951-11-14T00:00:00"/>
  </r>
  <r>
    <x v="3350"/>
    <x v="53"/>
    <x v="0"/>
    <s v="01/174"/>
    <d v="1951-11-14T00:00:00"/>
  </r>
  <r>
    <x v="3351"/>
    <x v="53"/>
    <x v="0"/>
    <s v="01/174"/>
    <d v="1951-11-14T00:00:00"/>
  </r>
  <r>
    <x v="3352"/>
    <x v="53"/>
    <x v="0"/>
    <s v="01/174"/>
    <d v="1951-11-14T00:00:00"/>
  </r>
  <r>
    <x v="3353"/>
    <x v="206"/>
    <x v="0"/>
    <s v="01/174"/>
    <d v="1951-11-14T00:00:00"/>
  </r>
  <r>
    <x v="3354"/>
    <x v="3"/>
    <x v="0"/>
    <s v="01/174"/>
    <d v="1951-11-14T00:00:00"/>
  </r>
  <r>
    <x v="3355"/>
    <x v="56"/>
    <x v="0"/>
    <s v="01/174"/>
    <d v="1951-11-14T00:00:00"/>
  </r>
  <r>
    <x v="3356"/>
    <x v="174"/>
    <x v="0"/>
    <s v="01/174"/>
    <d v="1951-11-14T00:00:00"/>
  </r>
  <r>
    <x v="3357"/>
    <x v="64"/>
    <x v="0"/>
    <s v="01/174"/>
    <d v="1951-11-14T00:00:00"/>
  </r>
  <r>
    <x v="3358"/>
    <x v="222"/>
    <x v="0"/>
    <s v="01/174"/>
    <d v="1951-11-14T00:00:00"/>
  </r>
  <r>
    <x v="3359"/>
    <x v="64"/>
    <x v="0"/>
    <s v="01/174"/>
    <d v="1951-11-14T00:00:00"/>
  </r>
  <r>
    <x v="3360"/>
    <x v="222"/>
    <x v="0"/>
    <s v="01/174"/>
    <d v="1951-11-14T00:00:00"/>
  </r>
  <r>
    <x v="3361"/>
    <x v="64"/>
    <x v="0"/>
    <s v="01/174"/>
    <d v="1951-11-14T00:00:00"/>
  </r>
  <r>
    <x v="3362"/>
    <x v="18"/>
    <x v="0"/>
    <s v="01/174"/>
    <d v="1951-11-14T00:00:00"/>
  </r>
  <r>
    <x v="3363"/>
    <x v="54"/>
    <x v="0"/>
    <s v="01/175"/>
    <d v="1951-11-15T00:00:00"/>
  </r>
  <r>
    <x v="3364"/>
    <x v="293"/>
    <x v="0"/>
    <s v="01/175"/>
    <d v="1951-11-15T00:00:00"/>
  </r>
  <r>
    <x v="3365"/>
    <x v="54"/>
    <x v="0"/>
    <s v="01/175"/>
    <d v="1951-11-15T00:00:00"/>
  </r>
  <r>
    <x v="3366"/>
    <x v="138"/>
    <x v="0"/>
    <s v="01/175"/>
    <d v="1951-11-15T00:00:00"/>
  </r>
  <r>
    <x v="3367"/>
    <x v="156"/>
    <x v="0"/>
    <s v="01/175"/>
    <d v="1951-11-15T00:00:00"/>
  </r>
  <r>
    <x v="3368"/>
    <x v="6"/>
    <x v="0"/>
    <s v="01/175"/>
    <d v="1951-11-15T00:00:00"/>
  </r>
  <r>
    <x v="3369"/>
    <x v="21"/>
    <x v="0"/>
    <s v="01/175"/>
    <d v="1951-11-15T00:00:00"/>
  </r>
  <r>
    <x v="3370"/>
    <x v="40"/>
    <x v="0"/>
    <s v="01/175"/>
    <d v="1951-11-15T00:00:00"/>
  </r>
  <r>
    <x v="3371"/>
    <x v="40"/>
    <x v="0"/>
    <s v="01/175"/>
    <d v="1951-11-15T00:00:00"/>
  </r>
  <r>
    <x v="3372"/>
    <x v="3"/>
    <x v="0"/>
    <s v="01/175"/>
    <d v="1951-11-15T00:00:00"/>
  </r>
  <r>
    <x v="3373"/>
    <x v="3"/>
    <x v="0"/>
    <s v="01/175"/>
    <d v="1951-11-15T00:00:00"/>
  </r>
  <r>
    <x v="3374"/>
    <x v="3"/>
    <x v="0"/>
    <s v="01/175"/>
    <d v="1951-11-15T00:00:00"/>
  </r>
  <r>
    <x v="3375"/>
    <x v="3"/>
    <x v="0"/>
    <s v="01/175"/>
    <d v="1951-11-15T00:00:00"/>
  </r>
  <r>
    <x v="3376"/>
    <x v="253"/>
    <x v="0"/>
    <s v="01/175"/>
    <d v="1951-11-15T00:00:00"/>
  </r>
  <r>
    <x v="3377"/>
    <x v="97"/>
    <x v="0"/>
    <s v="01/175"/>
    <d v="1951-11-15T00:00:00"/>
  </r>
  <r>
    <x v="3378"/>
    <x v="93"/>
    <x v="0"/>
    <s v="01/175"/>
    <d v="1951-11-15T00:00:00"/>
  </r>
  <r>
    <x v="3379"/>
    <x v="111"/>
    <x v="0"/>
    <s v="01/175"/>
    <d v="1951-11-15T00:00:00"/>
  </r>
  <r>
    <x v="3380"/>
    <x v="97"/>
    <x v="0"/>
    <s v="01/176"/>
    <d v="1951-11-22T00:00:00"/>
  </r>
  <r>
    <x v="3381"/>
    <x v="3"/>
    <x v="0"/>
    <s v="01/176"/>
    <d v="1951-11-22T00:00:00"/>
  </r>
  <r>
    <x v="3382"/>
    <x v="144"/>
    <x v="0"/>
    <s v="01/176"/>
    <d v="1951-11-22T00:00:00"/>
  </r>
  <r>
    <x v="3383"/>
    <x v="144"/>
    <x v="0"/>
    <s v="01/176"/>
    <d v="1951-11-22T00:00:00"/>
  </r>
  <r>
    <x v="3384"/>
    <x v="144"/>
    <x v="0"/>
    <s v="01/176"/>
    <d v="1951-11-22T00:00:00"/>
  </r>
  <r>
    <x v="3385"/>
    <x v="144"/>
    <x v="0"/>
    <s v="01/176"/>
    <d v="1951-11-22T00:00:00"/>
  </r>
  <r>
    <x v="3386"/>
    <x v="137"/>
    <x v="0"/>
    <s v="01/176"/>
    <d v="1951-11-22T00:00:00"/>
  </r>
  <r>
    <x v="3387"/>
    <x v="83"/>
    <x v="0"/>
    <s v="01/176"/>
    <d v="1951-11-22T00:00:00"/>
  </r>
  <r>
    <x v="3388"/>
    <x v="144"/>
    <x v="0"/>
    <s v="01/176"/>
    <d v="1951-11-22T00:00:00"/>
  </r>
  <r>
    <x v="3389"/>
    <x v="296"/>
    <x v="0"/>
    <s v="01/176"/>
    <d v="1951-11-22T00:00:00"/>
  </r>
  <r>
    <x v="3390"/>
    <x v="220"/>
    <x v="0"/>
    <s v="01/176"/>
    <d v="1951-11-22T00:00:00"/>
  </r>
  <r>
    <x v="3391"/>
    <x v="238"/>
    <x v="0"/>
    <s v="01/176"/>
    <d v="1951-11-22T00:00:00"/>
  </r>
  <r>
    <x v="3392"/>
    <x v="46"/>
    <x v="0"/>
    <s v="01/176"/>
    <d v="1951-11-22T00:00:00"/>
  </r>
  <r>
    <x v="3393"/>
    <x v="61"/>
    <x v="0"/>
    <s v="01/176"/>
    <d v="1951-11-22T00:00:00"/>
  </r>
  <r>
    <x v="3394"/>
    <x v="28"/>
    <x v="0"/>
    <s v="01/176"/>
    <d v="1951-11-22T00:00:00"/>
  </r>
  <r>
    <x v="3395"/>
    <x v="255"/>
    <x v="0"/>
    <s v="01/176"/>
    <d v="1951-11-22T00:00:00"/>
  </r>
  <r>
    <x v="3396"/>
    <x v="81"/>
    <x v="0"/>
    <s v="01/176"/>
    <d v="1951-11-22T00:00:00"/>
  </r>
  <r>
    <x v="3397"/>
    <x v="40"/>
    <x v="0"/>
    <s v="01/176"/>
    <d v="1951-11-22T00:00:00"/>
  </r>
  <r>
    <x v="3398"/>
    <x v="40"/>
    <x v="0"/>
    <s v="01/176"/>
    <d v="1951-11-22T00:00:00"/>
  </r>
  <r>
    <x v="3399"/>
    <x v="81"/>
    <x v="0"/>
    <s v="01/176"/>
    <d v="1951-11-22T00:00:00"/>
  </r>
  <r>
    <x v="3400"/>
    <x v="92"/>
    <x v="0"/>
    <s v="01/176"/>
    <d v="1951-11-22T00:00:00"/>
  </r>
  <r>
    <x v="3401"/>
    <x v="92"/>
    <x v="0"/>
    <s v="01/176"/>
    <d v="1951-11-22T00:00:00"/>
  </r>
  <r>
    <x v="3402"/>
    <x v="92"/>
    <x v="0"/>
    <s v="01/176"/>
    <d v="1951-11-22T00:00:00"/>
  </r>
  <r>
    <x v="3403"/>
    <x v="144"/>
    <x v="0"/>
    <s v="01/176"/>
    <d v="1951-11-22T00:00:00"/>
  </r>
  <r>
    <x v="3404"/>
    <x v="144"/>
    <x v="0"/>
    <s v="01/176"/>
    <d v="1951-11-22T00:00:00"/>
  </r>
  <r>
    <x v="3405"/>
    <x v="144"/>
    <x v="0"/>
    <s v="01/176"/>
    <d v="1951-11-22T00:00:00"/>
  </r>
  <r>
    <x v="3406"/>
    <x v="109"/>
    <x v="0"/>
    <s v="01/176"/>
    <d v="1951-11-22T00:00:00"/>
  </r>
  <r>
    <x v="3407"/>
    <x v="40"/>
    <x v="0"/>
    <s v="01/176"/>
    <d v="1951-11-22T00:00:00"/>
  </r>
  <r>
    <x v="3408"/>
    <x v="191"/>
    <x v="0"/>
    <s v="01/176"/>
    <d v="1951-11-22T00:00:00"/>
  </r>
  <r>
    <x v="3409"/>
    <x v="97"/>
    <x v="0"/>
    <s v="01/176"/>
    <d v="1951-11-22T00:00:00"/>
  </r>
  <r>
    <x v="3410"/>
    <x v="165"/>
    <x v="0"/>
    <s v="01/176"/>
    <d v="1951-11-22T00:00:00"/>
  </r>
  <r>
    <x v="3411"/>
    <x v="53"/>
    <x v="0"/>
    <s v="01/177"/>
    <d v="1951-11-23T00:00:00"/>
  </r>
  <r>
    <x v="3412"/>
    <x v="77"/>
    <x v="0"/>
    <s v="01/177"/>
    <d v="1951-11-23T00:00:00"/>
  </r>
  <r>
    <x v="3413"/>
    <x v="155"/>
    <x v="0"/>
    <s v="01/177"/>
    <d v="1951-11-23T00:00:00"/>
  </r>
  <r>
    <x v="3414"/>
    <x v="289"/>
    <x v="0"/>
    <s v="01/177"/>
    <d v="1951-11-23T00:00:00"/>
  </r>
  <r>
    <x v="3415"/>
    <x v="219"/>
    <x v="0"/>
    <s v="01/177"/>
    <d v="1951-11-23T00:00:00"/>
  </r>
  <r>
    <x v="3416"/>
    <x v="81"/>
    <x v="0"/>
    <s v="01/177"/>
    <d v="1951-11-23T00:00:00"/>
  </r>
  <r>
    <x v="3417"/>
    <x v="6"/>
    <x v="0"/>
    <s v="01/177"/>
    <d v="1951-11-23T00:00:00"/>
  </r>
  <r>
    <x v="3418"/>
    <x v="42"/>
    <x v="0"/>
    <s v="01/177"/>
    <d v="1951-11-23T00:00:00"/>
  </r>
  <r>
    <x v="3419"/>
    <x v="42"/>
    <x v="0"/>
    <s v="01/177"/>
    <d v="1951-11-23T00:00:00"/>
  </r>
  <r>
    <x v="3420"/>
    <x v="242"/>
    <x v="0"/>
    <s v="01/177"/>
    <d v="1951-11-23T00:00:00"/>
  </r>
  <r>
    <x v="3421"/>
    <x v="275"/>
    <x v="0"/>
    <s v="01/177"/>
    <d v="1951-11-23T00:00:00"/>
  </r>
  <r>
    <x v="3422"/>
    <x v="53"/>
    <x v="0"/>
    <s v="01/177"/>
    <d v="1951-11-23T00:00:00"/>
  </r>
  <r>
    <x v="3423"/>
    <x v="118"/>
    <x v="0"/>
    <s v="01/177"/>
    <d v="1951-11-23T00:00:00"/>
  </r>
  <r>
    <x v="3424"/>
    <x v="53"/>
    <x v="0"/>
    <s v="01/177"/>
    <d v="1951-11-23T00:00:00"/>
  </r>
  <r>
    <x v="3425"/>
    <x v="118"/>
    <x v="0"/>
    <s v="01/177"/>
    <d v="1951-11-23T00:00:00"/>
  </r>
  <r>
    <x v="3426"/>
    <x v="118"/>
    <x v="0"/>
    <s v="01/177"/>
    <d v="1951-11-23T00:00:00"/>
  </r>
  <r>
    <x v="3427"/>
    <x v="14"/>
    <x v="0"/>
    <s v="01/177"/>
    <d v="1951-11-23T00:00:00"/>
  </r>
  <r>
    <x v="3428"/>
    <x v="147"/>
    <x v="0"/>
    <s v="01/178"/>
    <d v="1951-12-05T00:00:00"/>
  </r>
  <r>
    <x v="3429"/>
    <x v="293"/>
    <x v="0"/>
    <s v="01/178"/>
    <d v="1951-12-05T00:00:00"/>
  </r>
  <r>
    <x v="3430"/>
    <x v="30"/>
    <x v="0"/>
    <s v="01/178"/>
    <d v="1951-12-05T00:00:00"/>
  </r>
  <r>
    <x v="3431"/>
    <x v="212"/>
    <x v="0"/>
    <s v="01/178"/>
    <d v="1951-12-05T00:00:00"/>
  </r>
  <r>
    <x v="3432"/>
    <x v="147"/>
    <x v="0"/>
    <s v="01/178"/>
    <d v="1951-12-05T00:00:00"/>
  </r>
  <r>
    <x v="3433"/>
    <x v="42"/>
    <x v="0"/>
    <s v="01/178"/>
    <d v="1951-12-05T00:00:00"/>
  </r>
  <r>
    <x v="3434"/>
    <x v="46"/>
    <x v="0"/>
    <s v="01/178"/>
    <d v="1951-12-05T00:00:00"/>
  </r>
  <r>
    <x v="3435"/>
    <x v="68"/>
    <x v="0"/>
    <s v="01/178"/>
    <d v="1951-12-05T00:00:00"/>
  </r>
  <r>
    <x v="3436"/>
    <x v="49"/>
    <x v="0"/>
    <s v="01/178"/>
    <d v="1951-12-05T00:00:00"/>
  </r>
  <r>
    <x v="3437"/>
    <x v="297"/>
    <x v="0"/>
    <s v="01/178"/>
    <d v="1951-12-05T00:00:00"/>
  </r>
  <r>
    <x v="3438"/>
    <x v="131"/>
    <x v="0"/>
    <s v="01/178"/>
    <d v="1951-12-05T00:00:00"/>
  </r>
  <r>
    <x v="3439"/>
    <x v="164"/>
    <x v="0"/>
    <s v="01/178"/>
    <d v="1951-12-05T00:00:00"/>
  </r>
  <r>
    <x v="3440"/>
    <x v="97"/>
    <x v="0"/>
    <s v="01/178"/>
    <d v="1951-12-05T00:00:00"/>
  </r>
  <r>
    <x v="3441"/>
    <x v="147"/>
    <x v="0"/>
    <s v="01/178"/>
    <d v="1951-12-05T00:00:00"/>
  </r>
  <r>
    <x v="3442"/>
    <x v="131"/>
    <x v="0"/>
    <s v="01/178"/>
    <d v="1951-12-05T00:00:00"/>
  </r>
  <r>
    <x v="3443"/>
    <x v="147"/>
    <x v="0"/>
    <s v="01/178"/>
    <d v="1951-12-05T00:00:00"/>
  </r>
  <r>
    <x v="3444"/>
    <x v="147"/>
    <x v="0"/>
    <s v="01/178"/>
    <d v="1951-12-05T00:00:00"/>
  </r>
  <r>
    <x v="3445"/>
    <x v="28"/>
    <x v="0"/>
    <s v="01/178"/>
    <d v="1951-12-05T00:00:00"/>
  </r>
  <r>
    <x v="3446"/>
    <x v="42"/>
    <x v="0"/>
    <s v="01/178"/>
    <d v="1951-12-05T00:00:00"/>
  </r>
  <r>
    <x v="3447"/>
    <x v="131"/>
    <x v="0"/>
    <s v="01/178"/>
    <d v="1951-12-05T00:00:00"/>
  </r>
  <r>
    <x v="3448"/>
    <x v="11"/>
    <x v="0"/>
    <s v="01/178"/>
    <d v="1951-12-05T00:00:00"/>
  </r>
  <r>
    <x v="3449"/>
    <x v="42"/>
    <x v="0"/>
    <s v="01/178"/>
    <d v="1951-12-05T00:00:00"/>
  </r>
  <r>
    <x v="3450"/>
    <x v="97"/>
    <x v="0"/>
    <s v="01/178"/>
    <d v="1951-12-05T00:00:00"/>
  </r>
  <r>
    <x v="3451"/>
    <x v="131"/>
    <x v="0"/>
    <s v="01/178"/>
    <d v="1951-12-05T00:00:00"/>
  </r>
  <r>
    <x v="3452"/>
    <x v="97"/>
    <x v="0"/>
    <s v="01/178"/>
    <d v="1951-12-05T00:00:00"/>
  </r>
  <r>
    <x v="3453"/>
    <x v="131"/>
    <x v="0"/>
    <s v="01/178"/>
    <d v="1951-12-05T00:00:00"/>
  </r>
  <r>
    <x v="3454"/>
    <x v="97"/>
    <x v="0"/>
    <s v="01/178"/>
    <d v="1951-12-05T00:00:00"/>
  </r>
  <r>
    <x v="3455"/>
    <x v="6"/>
    <x v="0"/>
    <s v="01/178"/>
    <d v="1951-12-05T00:00:00"/>
  </r>
  <r>
    <x v="3456"/>
    <x v="131"/>
    <x v="0"/>
    <s v="01/178"/>
    <d v="1951-12-05T00:00:00"/>
  </r>
  <r>
    <x v="3457"/>
    <x v="42"/>
    <x v="0"/>
    <s v="01/178"/>
    <d v="1951-12-05T00:00:00"/>
  </r>
  <r>
    <x v="3458"/>
    <x v="131"/>
    <x v="0"/>
    <s v="01/178"/>
    <d v="1951-12-05T00:00:00"/>
  </r>
  <r>
    <x v="3459"/>
    <x v="42"/>
    <x v="0"/>
    <s v="01/178"/>
    <d v="1951-12-05T00:00:00"/>
  </r>
  <r>
    <x v="3460"/>
    <x v="42"/>
    <x v="0"/>
    <s v="01/178"/>
    <d v="1951-12-05T00:00:00"/>
  </r>
  <r>
    <x v="3461"/>
    <x v="131"/>
    <x v="0"/>
    <s v="01/178"/>
    <d v="1951-12-05T00:00:00"/>
  </r>
  <r>
    <x v="3462"/>
    <x v="42"/>
    <x v="0"/>
    <s v="01/178"/>
    <d v="1951-12-05T00:00:00"/>
  </r>
  <r>
    <x v="3463"/>
    <x v="97"/>
    <x v="0"/>
    <s v="01/178"/>
    <d v="1951-12-05T00:00:00"/>
  </r>
  <r>
    <x v="3464"/>
    <x v="131"/>
    <x v="0"/>
    <s v="01/178"/>
    <d v="1951-12-05T00:00:00"/>
  </r>
  <r>
    <x v="3465"/>
    <x v="97"/>
    <x v="0"/>
    <s v="01/178"/>
    <d v="1951-12-05T00:00:00"/>
  </r>
  <r>
    <x v="3466"/>
    <x v="131"/>
    <x v="0"/>
    <s v="01/178"/>
    <d v="1951-12-05T00:00:00"/>
  </r>
  <r>
    <x v="3467"/>
    <x v="97"/>
    <x v="0"/>
    <s v="01/178"/>
    <d v="1951-12-05T00:00:00"/>
  </r>
  <r>
    <x v="3468"/>
    <x v="131"/>
    <x v="0"/>
    <s v="01/178"/>
    <d v="1951-12-05T00:00:00"/>
  </r>
  <r>
    <x v="3469"/>
    <x v="97"/>
    <x v="0"/>
    <s v="01/178"/>
    <d v="1951-12-05T00:00:00"/>
  </r>
  <r>
    <x v="3470"/>
    <x v="97"/>
    <x v="0"/>
    <s v="01/178"/>
    <d v="1951-12-05T00:00:00"/>
  </r>
  <r>
    <x v="3471"/>
    <x v="42"/>
    <x v="0"/>
    <s v="01/178"/>
    <d v="1951-12-05T00:00:00"/>
  </r>
  <r>
    <x v="3472"/>
    <x v="42"/>
    <x v="0"/>
    <s v="01/178"/>
    <d v="1951-12-05T00:00:00"/>
  </r>
  <r>
    <x v="3473"/>
    <x v="42"/>
    <x v="0"/>
    <s v="01/178"/>
    <d v="1951-12-05T00:00:00"/>
  </r>
  <r>
    <x v="3474"/>
    <x v="131"/>
    <x v="0"/>
    <s v="01/178"/>
    <d v="1951-12-05T00:00:00"/>
  </r>
  <r>
    <x v="3475"/>
    <x v="97"/>
    <x v="0"/>
    <s v="01/178"/>
    <d v="1951-12-05T00:00:00"/>
  </r>
  <r>
    <x v="3476"/>
    <x v="131"/>
    <x v="0"/>
    <s v="01/178"/>
    <d v="1951-12-05T00:00:00"/>
  </r>
  <r>
    <x v="3477"/>
    <x v="6"/>
    <x v="0"/>
    <s v="01/179"/>
    <d v="1951-12-06T00:00:00"/>
  </r>
  <r>
    <x v="3478"/>
    <x v="116"/>
    <x v="0"/>
    <s v="01/179"/>
    <d v="1951-12-06T00:00:00"/>
  </r>
  <r>
    <x v="3479"/>
    <x v="276"/>
    <x v="0"/>
    <s v="01/179"/>
    <d v="1951-12-06T00:00:00"/>
  </r>
  <r>
    <x v="3480"/>
    <x v="24"/>
    <x v="0"/>
    <s v="01/179"/>
    <d v="1951-12-06T00:00:00"/>
  </r>
  <r>
    <x v="3481"/>
    <x v="6"/>
    <x v="0"/>
    <s v="01/179"/>
    <d v="1951-12-06T00:00:00"/>
  </r>
  <r>
    <x v="3482"/>
    <x v="3"/>
    <x v="0"/>
    <s v="01/179"/>
    <d v="1951-12-06T00:00:00"/>
  </r>
  <r>
    <x v="3483"/>
    <x v="14"/>
    <x v="0"/>
    <s v="01/179"/>
    <d v="1951-12-06T00:00:00"/>
  </r>
  <r>
    <x v="3484"/>
    <x v="295"/>
    <x v="0"/>
    <s v="01/179"/>
    <d v="1951-12-06T00:00:00"/>
  </r>
  <r>
    <x v="3485"/>
    <x v="219"/>
    <x v="0"/>
    <s v="01/179"/>
    <d v="1951-12-06T00:00:00"/>
  </r>
  <r>
    <x v="3486"/>
    <x v="92"/>
    <x v="0"/>
    <s v="01/179"/>
    <d v="1951-12-06T00:00:00"/>
  </r>
  <r>
    <x v="3487"/>
    <x v="92"/>
    <x v="0"/>
    <s v="01/179"/>
    <d v="1951-12-06T00:00:00"/>
  </r>
  <r>
    <x v="3488"/>
    <x v="41"/>
    <x v="0"/>
    <s v="01/179"/>
    <d v="1951-12-06T00:00:00"/>
  </r>
  <r>
    <x v="3489"/>
    <x v="92"/>
    <x v="0"/>
    <s v="01/179"/>
    <d v="1951-12-06T00:00:00"/>
  </r>
  <r>
    <x v="3490"/>
    <x v="144"/>
    <x v="0"/>
    <s v="01/179"/>
    <d v="1951-12-06T00:00:00"/>
  </r>
  <r>
    <x v="3491"/>
    <x v="6"/>
    <x v="0"/>
    <s v="01/179"/>
    <d v="1951-12-06T00:00:00"/>
  </r>
  <r>
    <x v="3492"/>
    <x v="170"/>
    <x v="0"/>
    <s v="01/179"/>
    <d v="1951-12-06T00:00:00"/>
  </r>
  <r>
    <x v="3493"/>
    <x v="92"/>
    <x v="0"/>
    <s v="01/179"/>
    <d v="1951-12-06T00:00:00"/>
  </r>
  <r>
    <x v="3494"/>
    <x v="92"/>
    <x v="0"/>
    <s v="01/179"/>
    <d v="1951-12-06T00:00:00"/>
  </r>
  <r>
    <x v="3495"/>
    <x v="14"/>
    <x v="0"/>
    <s v="01/179"/>
    <d v="1951-12-06T00:00:00"/>
  </r>
  <r>
    <x v="3496"/>
    <x v="42"/>
    <x v="0"/>
    <s v="01/179"/>
    <d v="1951-12-06T00:00:00"/>
  </r>
  <r>
    <x v="3497"/>
    <x v="92"/>
    <x v="0"/>
    <s v="01/179"/>
    <d v="1951-12-06T00:00:00"/>
  </r>
  <r>
    <x v="3498"/>
    <x v="32"/>
    <x v="0"/>
    <s v="01/179"/>
    <d v="1951-12-06T00:00:00"/>
  </r>
  <r>
    <x v="3499"/>
    <x v="6"/>
    <x v="0"/>
    <s v="01/179"/>
    <d v="1951-12-06T00:00:00"/>
  </r>
  <r>
    <x v="3500"/>
    <x v="6"/>
    <x v="0"/>
    <s v="01/179"/>
    <d v="1951-12-06T00:00:00"/>
  </r>
  <r>
    <x v="3501"/>
    <x v="3"/>
    <x v="0"/>
    <s v="01/179"/>
    <d v="1951-12-06T00:00:00"/>
  </r>
  <r>
    <x v="3502"/>
    <x v="3"/>
    <x v="0"/>
    <s v="01/179"/>
    <d v="1951-12-06T00:00:00"/>
  </r>
  <r>
    <x v="3503"/>
    <x v="3"/>
    <x v="0"/>
    <s v="01/179"/>
    <d v="1951-12-06T00:00:00"/>
  </r>
  <r>
    <x v="3504"/>
    <x v="3"/>
    <x v="0"/>
    <s v="01/179"/>
    <d v="1951-12-06T00:00:00"/>
  </r>
  <r>
    <x v="3505"/>
    <x v="3"/>
    <x v="0"/>
    <s v="01/179"/>
    <d v="1951-12-06T00:00:00"/>
  </r>
  <r>
    <x v="3506"/>
    <x v="60"/>
    <x v="0"/>
    <s v="01/179"/>
    <d v="1951-12-06T00:00:00"/>
  </r>
  <r>
    <x v="3507"/>
    <x v="6"/>
    <x v="0"/>
    <s v="01/179"/>
    <d v="1951-12-06T00:00:00"/>
  </r>
  <r>
    <x v="3508"/>
    <x v="116"/>
    <x v="0"/>
    <s v="01/179"/>
    <d v="1951-12-06T00:00:00"/>
  </r>
  <r>
    <x v="3509"/>
    <x v="188"/>
    <x v="0"/>
    <s v="01/179"/>
    <d v="1951-12-06T00:00:00"/>
  </r>
  <r>
    <x v="3510"/>
    <x v="60"/>
    <x v="0"/>
    <s v="01/179"/>
    <d v="1951-12-06T00:00:00"/>
  </r>
  <r>
    <x v="3511"/>
    <x v="21"/>
    <x v="0"/>
    <s v="01/179"/>
    <d v="1951-12-06T00:00:00"/>
  </r>
  <r>
    <x v="3512"/>
    <x v="3"/>
    <x v="0"/>
    <s v="01/179"/>
    <d v="1951-12-06T00:00:00"/>
  </r>
  <r>
    <x v="3513"/>
    <x v="116"/>
    <x v="0"/>
    <s v="01/179"/>
    <d v="1951-12-06T00:00:00"/>
  </r>
  <r>
    <x v="3514"/>
    <x v="24"/>
    <x v="0"/>
    <s v="01/179"/>
    <d v="1951-12-06T00:00:00"/>
  </r>
  <r>
    <x v="3515"/>
    <x v="3"/>
    <x v="0"/>
    <s v="01/179"/>
    <d v="1951-12-06T00:00:00"/>
  </r>
  <r>
    <x v="3516"/>
    <x v="3"/>
    <x v="0"/>
    <s v="01/179"/>
    <d v="1951-12-06T00:00:00"/>
  </r>
  <r>
    <x v="3517"/>
    <x v="3"/>
    <x v="0"/>
    <s v="01/179"/>
    <d v="1951-12-06T00:00:00"/>
  </r>
  <r>
    <x v="3518"/>
    <x v="116"/>
    <x v="0"/>
    <s v="01/179"/>
    <d v="1951-12-06T00:00:00"/>
  </r>
  <r>
    <x v="3519"/>
    <x v="3"/>
    <x v="0"/>
    <s v="01/179"/>
    <d v="1951-12-06T00:00:00"/>
  </r>
  <r>
    <x v="3520"/>
    <x v="64"/>
    <x v="0"/>
    <s v="01/179"/>
    <d v="1951-12-06T00:00:00"/>
  </r>
  <r>
    <x v="3521"/>
    <x v="116"/>
    <x v="0"/>
    <s v="01/179"/>
    <d v="1951-12-06T00:00:00"/>
  </r>
  <r>
    <x v="3522"/>
    <x v="40"/>
    <x v="0"/>
    <s v="01/179"/>
    <d v="1951-12-06T00:00:00"/>
  </r>
  <r>
    <x v="3523"/>
    <x v="3"/>
    <x v="0"/>
    <s v="01/179"/>
    <d v="1951-12-06T00:00:00"/>
  </r>
  <r>
    <x v="3524"/>
    <x v="116"/>
    <x v="0"/>
    <s v="01/179"/>
    <d v="1951-12-06T00:00:00"/>
  </r>
  <r>
    <x v="3525"/>
    <x v="40"/>
    <x v="0"/>
    <s v="01/179"/>
    <d v="1951-12-06T00:00:00"/>
  </r>
  <r>
    <x v="3526"/>
    <x v="3"/>
    <x v="0"/>
    <s v="01/179"/>
    <d v="1951-12-06T00:00:00"/>
  </r>
  <r>
    <x v="3527"/>
    <x v="40"/>
    <x v="0"/>
    <s v="01/179"/>
    <d v="1951-12-06T00:00:00"/>
  </r>
  <r>
    <x v="3528"/>
    <x v="45"/>
    <x v="0"/>
    <s v="01/179"/>
    <d v="1951-12-06T00:00:00"/>
  </r>
  <r>
    <x v="3529"/>
    <x v="188"/>
    <x v="0"/>
    <s v="01/179"/>
    <d v="1951-12-06T00:00:00"/>
  </r>
  <r>
    <x v="3530"/>
    <x v="124"/>
    <x v="0"/>
    <s v="01/179"/>
    <d v="1951-12-06T00:00:00"/>
  </r>
  <r>
    <x v="3531"/>
    <x v="6"/>
    <x v="0"/>
    <s v="01/179"/>
    <d v="1951-12-06T00:00:00"/>
  </r>
  <r>
    <x v="3532"/>
    <x v="116"/>
    <x v="0"/>
    <s v="01/179"/>
    <d v="1951-12-06T00:00:00"/>
  </r>
  <r>
    <x v="3533"/>
    <x v="24"/>
    <x v="0"/>
    <s v="01/179"/>
    <d v="1951-12-06T00:00:00"/>
  </r>
  <r>
    <x v="3534"/>
    <x v="60"/>
    <x v="0"/>
    <s v="01/179"/>
    <d v="1951-12-06T00:00:00"/>
  </r>
  <r>
    <x v="3535"/>
    <x v="60"/>
    <x v="0"/>
    <s v="01/179"/>
    <d v="1951-12-06T00:00:00"/>
  </r>
  <r>
    <x v="3536"/>
    <x v="3"/>
    <x v="0"/>
    <s v="01/179"/>
    <d v="1951-12-06T00:00:00"/>
  </r>
  <r>
    <x v="3537"/>
    <x v="40"/>
    <x v="0"/>
    <s v="01/179"/>
    <d v="1951-12-06T00:00:00"/>
  </r>
  <r>
    <x v="3538"/>
    <x v="3"/>
    <x v="0"/>
    <s v="01/179"/>
    <d v="1951-12-06T00:00:00"/>
  </r>
  <r>
    <x v="3539"/>
    <x v="24"/>
    <x v="0"/>
    <s v="01/179"/>
    <d v="1951-12-06T00:00:00"/>
  </r>
  <r>
    <x v="3540"/>
    <x v="24"/>
    <x v="0"/>
    <s v="01/179"/>
    <d v="1951-12-06T00:00:00"/>
  </r>
  <r>
    <x v="3541"/>
    <x v="3"/>
    <x v="0"/>
    <s v="01/179"/>
    <d v="1951-12-06T00:00:00"/>
  </r>
  <r>
    <x v="3542"/>
    <x v="3"/>
    <x v="0"/>
    <s v="01/179"/>
    <d v="1951-12-06T00:00:00"/>
  </r>
  <r>
    <x v="3543"/>
    <x v="3"/>
    <x v="0"/>
    <s v="01/179"/>
    <d v="1951-12-06T00:00:00"/>
  </r>
  <r>
    <x v="3544"/>
    <x v="3"/>
    <x v="0"/>
    <s v="01/179"/>
    <d v="1951-12-06T00:00:00"/>
  </r>
  <r>
    <x v="3545"/>
    <x v="188"/>
    <x v="0"/>
    <s v="01/179"/>
    <d v="1951-12-06T00:00:00"/>
  </r>
  <r>
    <x v="3546"/>
    <x v="21"/>
    <x v="0"/>
    <s v="01/179"/>
    <d v="1951-12-06T00:00:00"/>
  </r>
  <r>
    <x v="3547"/>
    <x v="298"/>
    <x v="0"/>
    <s v="01/179"/>
    <d v="1951-12-06T00:00:00"/>
  </r>
  <r>
    <x v="3548"/>
    <x v="298"/>
    <x v="0"/>
    <s v="01/179"/>
    <d v="1951-12-06T00:00:00"/>
  </r>
  <r>
    <x v="3549"/>
    <x v="6"/>
    <x v="0"/>
    <s v="01/179"/>
    <d v="1951-12-06T00:00:00"/>
  </r>
  <r>
    <x v="3550"/>
    <x v="219"/>
    <x v="0"/>
    <s v="01/180"/>
    <d v="1951-12-12T00:00:00"/>
  </r>
  <r>
    <x v="3551"/>
    <x v="219"/>
    <x v="0"/>
    <s v="01/180"/>
    <d v="1951-12-12T00:00:00"/>
  </r>
  <r>
    <x v="3552"/>
    <x v="13"/>
    <x v="0"/>
    <s v="01/180"/>
    <d v="1951-12-12T00:00:00"/>
  </r>
  <r>
    <x v="3553"/>
    <x v="59"/>
    <x v="0"/>
    <s v="01/180"/>
    <d v="1951-12-12T00:00:00"/>
  </r>
  <r>
    <x v="3554"/>
    <x v="3"/>
    <x v="0"/>
    <s v="01/180"/>
    <d v="1951-12-12T00:00:00"/>
  </r>
  <r>
    <x v="3555"/>
    <x v="3"/>
    <x v="0"/>
    <s v="01/180"/>
    <d v="1951-12-12T00:00:00"/>
  </r>
  <r>
    <x v="3556"/>
    <x v="3"/>
    <x v="0"/>
    <s v="01/180"/>
    <d v="1951-12-12T00:00:00"/>
  </r>
  <r>
    <x v="3557"/>
    <x v="14"/>
    <x v="0"/>
    <s v="01/180"/>
    <d v="1951-12-12T00:00:00"/>
  </r>
  <r>
    <x v="3558"/>
    <x v="73"/>
    <x v="0"/>
    <s v="01/180"/>
    <d v="1951-12-12T00:00:00"/>
  </r>
  <r>
    <x v="3559"/>
    <x v="73"/>
    <x v="0"/>
    <s v="01/180"/>
    <d v="1951-12-12T00:00:00"/>
  </r>
  <r>
    <x v="3560"/>
    <x v="73"/>
    <x v="0"/>
    <s v="01/180"/>
    <d v="1951-12-12T00:00:00"/>
  </r>
  <r>
    <x v="3561"/>
    <x v="230"/>
    <x v="0"/>
    <s v="01/180"/>
    <d v="1951-12-12T00:00:00"/>
  </r>
  <r>
    <x v="3562"/>
    <x v="6"/>
    <x v="0"/>
    <s v="01/180"/>
    <d v="1951-12-12T00:00:00"/>
  </r>
  <r>
    <x v="3563"/>
    <x v="116"/>
    <x v="0"/>
    <s v="01/180"/>
    <d v="1951-12-12T00:00:00"/>
  </r>
  <r>
    <x v="3564"/>
    <x v="73"/>
    <x v="0"/>
    <s v="01/180"/>
    <d v="1951-12-12T00:00:00"/>
  </r>
  <r>
    <x v="3565"/>
    <x v="144"/>
    <x v="0"/>
    <s v="01/180"/>
    <d v="1951-12-12T00:00:00"/>
  </r>
  <r>
    <x v="3566"/>
    <x v="40"/>
    <x v="0"/>
    <s v="01/180"/>
    <d v="1951-12-12T00:00:00"/>
  </r>
  <r>
    <x v="3567"/>
    <x v="277"/>
    <x v="0"/>
    <s v="01/180"/>
    <d v="1951-12-12T00:00:00"/>
  </r>
  <r>
    <x v="3568"/>
    <x v="6"/>
    <x v="0"/>
    <s v="01/180"/>
    <d v="1951-12-12T00:00:00"/>
  </r>
  <r>
    <x v="3569"/>
    <x v="299"/>
    <x v="0"/>
    <s v="01/180"/>
    <d v="1951-12-12T00:00:00"/>
  </r>
  <r>
    <x v="3570"/>
    <x v="136"/>
    <x v="0"/>
    <s v="01/180"/>
    <d v="1951-12-12T00:00:00"/>
  </r>
  <r>
    <x v="3571"/>
    <x v="255"/>
    <x v="0"/>
    <s v="01/180"/>
    <d v="1951-12-12T00:00:00"/>
  </r>
  <r>
    <x v="3572"/>
    <x v="32"/>
    <x v="0"/>
    <s v="01/180"/>
    <d v="1951-12-12T00:00:00"/>
  </r>
  <r>
    <x v="3573"/>
    <x v="233"/>
    <x v="0"/>
    <s v="01/180"/>
    <d v="1951-12-12T00:00:00"/>
  </r>
  <r>
    <x v="3574"/>
    <x v="22"/>
    <x v="0"/>
    <s v="01/180"/>
    <d v="1951-12-12T00:00:00"/>
  </r>
  <r>
    <x v="3575"/>
    <x v="215"/>
    <x v="0"/>
    <s v="01/180"/>
    <d v="1951-12-12T00:00:00"/>
  </r>
  <r>
    <x v="3576"/>
    <x v="92"/>
    <x v="0"/>
    <s v="01/181"/>
    <d v="1951-12-13T00:00:00"/>
  </r>
  <r>
    <x v="3577"/>
    <x v="170"/>
    <x v="0"/>
    <s v="01/181"/>
    <d v="1951-12-13T00:00:00"/>
  </r>
  <r>
    <x v="3578"/>
    <x v="144"/>
    <x v="0"/>
    <s v="01/181"/>
    <d v="1951-12-13T00:00:00"/>
  </r>
  <r>
    <x v="3579"/>
    <x v="92"/>
    <x v="0"/>
    <s v="01/181"/>
    <d v="1951-12-13T00:00:00"/>
  </r>
  <r>
    <x v="3580"/>
    <x v="92"/>
    <x v="0"/>
    <s v="01/181"/>
    <d v="1951-12-13T00:00:00"/>
  </r>
  <r>
    <x v="3581"/>
    <x v="170"/>
    <x v="0"/>
    <s v="01/181"/>
    <d v="1951-12-13T00:00:00"/>
  </r>
  <r>
    <x v="3582"/>
    <x v="92"/>
    <x v="0"/>
    <s v="01/181"/>
    <d v="1951-12-13T00:00:00"/>
  </r>
  <r>
    <x v="3583"/>
    <x v="91"/>
    <x v="0"/>
    <s v="01/181"/>
    <d v="1951-12-13T00:00:00"/>
  </r>
  <r>
    <x v="3584"/>
    <x v="97"/>
    <x v="0"/>
    <s v="01/181"/>
    <d v="1951-12-13T00:00:00"/>
  </r>
  <r>
    <x v="3585"/>
    <x v="86"/>
    <x v="0"/>
    <s v="01/181"/>
    <d v="1951-12-13T00:00:00"/>
  </r>
  <r>
    <x v="3586"/>
    <x v="97"/>
    <x v="0"/>
    <s v="01/181"/>
    <d v="1951-12-13T00:00:00"/>
  </r>
  <r>
    <x v="3587"/>
    <x v="131"/>
    <x v="0"/>
    <s v="01/181"/>
    <d v="1951-12-13T00:00:00"/>
  </r>
  <r>
    <x v="3588"/>
    <x v="42"/>
    <x v="0"/>
    <s v="01/181"/>
    <d v="1951-12-13T00:00:00"/>
  </r>
  <r>
    <x v="3589"/>
    <x v="86"/>
    <x v="0"/>
    <s v="01/181"/>
    <d v="1951-12-13T00:00:00"/>
  </r>
  <r>
    <x v="3590"/>
    <x v="97"/>
    <x v="0"/>
    <s v="01/181"/>
    <d v="1951-12-13T00:00:00"/>
  </r>
  <r>
    <x v="3591"/>
    <x v="147"/>
    <x v="0"/>
    <s v="01/181"/>
    <d v="1951-12-13T00:00:00"/>
  </r>
  <r>
    <x v="3592"/>
    <x v="42"/>
    <x v="0"/>
    <s v="01/181"/>
    <d v="1951-12-13T00:00:00"/>
  </r>
  <r>
    <x v="3593"/>
    <x v="42"/>
    <x v="0"/>
    <s v="01/181"/>
    <d v="1951-12-13T00:00:00"/>
  </r>
  <r>
    <x v="3594"/>
    <x v="42"/>
    <x v="0"/>
    <s v="01/181"/>
    <d v="1951-12-13T00:00:00"/>
  </r>
  <r>
    <x v="3595"/>
    <x v="97"/>
    <x v="0"/>
    <s v="01/181"/>
    <d v="1951-12-13T00:00:00"/>
  </r>
  <r>
    <x v="3596"/>
    <x v="253"/>
    <x v="0"/>
    <s v="01/181"/>
    <d v="1951-12-13T00:00:00"/>
  </r>
  <r>
    <x v="3597"/>
    <x v="253"/>
    <x v="0"/>
    <s v="01/181"/>
    <d v="1951-12-13T00:00:00"/>
  </r>
  <r>
    <x v="3598"/>
    <x v="68"/>
    <x v="0"/>
    <s v="01/181"/>
    <d v="1951-12-13T00:00:00"/>
  </r>
  <r>
    <x v="3599"/>
    <x v="219"/>
    <x v="0"/>
    <s v="01/181"/>
    <d v="1951-12-13T00:00:00"/>
  </r>
  <r>
    <x v="3600"/>
    <x v="40"/>
    <x v="0"/>
    <s v="01/181"/>
    <d v="1951-12-13T00:00:00"/>
  </r>
  <r>
    <x v="3601"/>
    <x v="300"/>
    <x v="0"/>
    <s v="01/181"/>
    <d v="1951-12-13T00:00:00"/>
  </r>
  <r>
    <x v="3602"/>
    <x v="136"/>
    <x v="0"/>
    <s v="01/181"/>
    <d v="1951-12-13T00:00:00"/>
  </r>
  <r>
    <x v="3603"/>
    <x v="24"/>
    <x v="0"/>
    <s v="01/181"/>
    <d v="1951-12-13T00:00:00"/>
  </r>
  <r>
    <x v="3604"/>
    <x v="301"/>
    <x v="0"/>
    <s v="01/181"/>
    <d v="1951-12-13T00:00:00"/>
  </r>
  <r>
    <x v="3605"/>
    <x v="0"/>
    <x v="0"/>
    <s v="01/182"/>
    <d v="1952-01-09T00:00:00"/>
  </r>
  <r>
    <x v="3606"/>
    <x v="40"/>
    <x v="0"/>
    <s v="01/182"/>
    <d v="1952-01-09T00:00:00"/>
  </r>
  <r>
    <x v="3607"/>
    <x v="170"/>
    <x v="0"/>
    <s v="01/182"/>
    <d v="1952-01-09T00:00:00"/>
  </r>
  <r>
    <x v="3608"/>
    <x v="17"/>
    <x v="0"/>
    <s v="01/182"/>
    <d v="1952-01-09T00:00:00"/>
  </r>
  <r>
    <x v="3609"/>
    <x v="239"/>
    <x v="0"/>
    <s v="01/183"/>
    <d v="1952-01-10T00:00:00"/>
  </r>
  <r>
    <x v="3610"/>
    <x v="50"/>
    <x v="0"/>
    <s v="01/183"/>
    <d v="1952-01-10T00:00:00"/>
  </r>
  <r>
    <x v="3611"/>
    <x v="125"/>
    <x v="0"/>
    <s v="01/183"/>
    <d v="1952-01-10T00:00:00"/>
  </r>
  <r>
    <x v="3612"/>
    <x v="298"/>
    <x v="0"/>
    <s v="01/183"/>
    <d v="1952-01-10T00:00:00"/>
  </r>
  <r>
    <x v="3613"/>
    <x v="298"/>
    <x v="0"/>
    <s v="01/183"/>
    <d v="1952-01-10T00:00:00"/>
  </r>
  <r>
    <x v="3614"/>
    <x v="298"/>
    <x v="0"/>
    <s v="01/183"/>
    <d v="1952-01-10T00:00:00"/>
  </r>
  <r>
    <x v="3615"/>
    <x v="298"/>
    <x v="0"/>
    <s v="01/183"/>
    <d v="1952-01-10T00:00:00"/>
  </r>
  <r>
    <x v="3616"/>
    <x v="298"/>
    <x v="0"/>
    <s v="01/183"/>
    <d v="1952-01-10T00:00:00"/>
  </r>
  <r>
    <x v="3617"/>
    <x v="298"/>
    <x v="0"/>
    <s v="01/183"/>
    <d v="1952-01-10T00:00:00"/>
  </r>
  <r>
    <x v="3618"/>
    <x v="298"/>
    <x v="0"/>
    <s v="01/183"/>
    <d v="1952-01-10T00:00:00"/>
  </r>
  <r>
    <x v="3619"/>
    <x v="298"/>
    <x v="0"/>
    <s v="01/183"/>
    <d v="1952-01-10T00:00:00"/>
  </r>
  <r>
    <x v="3620"/>
    <x v="144"/>
    <x v="0"/>
    <s v="01/183"/>
    <d v="1952-01-10T00:00:00"/>
  </r>
  <r>
    <x v="3621"/>
    <x v="219"/>
    <x v="0"/>
    <s v="01/183"/>
    <d v="1952-01-10T00:00:00"/>
  </r>
  <r>
    <x v="3622"/>
    <x v="82"/>
    <x v="0"/>
    <s v="01/183"/>
    <d v="1952-01-10T00:00:00"/>
  </r>
  <r>
    <x v="3623"/>
    <x v="154"/>
    <x v="0"/>
    <s v="01/183"/>
    <d v="1952-01-10T00:00:00"/>
  </r>
  <r>
    <x v="3624"/>
    <x v="246"/>
    <x v="0"/>
    <s v="01/183"/>
    <d v="1952-01-10T00:00:00"/>
  </r>
  <r>
    <x v="3625"/>
    <x v="302"/>
    <x v="0"/>
    <s v="01/183"/>
    <d v="1952-01-10T00:00:00"/>
  </r>
  <r>
    <x v="3626"/>
    <x v="113"/>
    <x v="0"/>
    <s v="01/183"/>
    <d v="1952-01-10T00:00:00"/>
  </r>
  <r>
    <x v="3627"/>
    <x v="113"/>
    <x v="0"/>
    <s v="01/183"/>
    <d v="1952-01-10T00:00:00"/>
  </r>
  <r>
    <x v="3628"/>
    <x v="303"/>
    <x v="0"/>
    <s v="01/183"/>
    <d v="1952-01-10T00:00:00"/>
  </r>
  <r>
    <x v="3629"/>
    <x v="303"/>
    <x v="0"/>
    <s v="01/183"/>
    <d v="1952-01-10T00:00:00"/>
  </r>
  <r>
    <x v="3630"/>
    <x v="304"/>
    <x v="0"/>
    <s v="01/183"/>
    <d v="1952-01-10T00:00:00"/>
  </r>
  <r>
    <x v="3631"/>
    <x v="14"/>
    <x v="0"/>
    <s v="01/183"/>
    <d v="1952-01-10T00:00:00"/>
  </r>
  <r>
    <x v="3632"/>
    <x v="21"/>
    <x v="0"/>
    <s v="01/183"/>
    <d v="1952-01-10T00:00:00"/>
  </r>
  <r>
    <x v="3633"/>
    <x v="21"/>
    <x v="0"/>
    <s v="01/183"/>
    <d v="1952-01-10T00:00:00"/>
  </r>
  <r>
    <x v="3634"/>
    <x v="11"/>
    <x v="0"/>
    <s v="01/183"/>
    <d v="1952-01-10T00:00:00"/>
  </r>
  <r>
    <x v="3635"/>
    <x v="11"/>
    <x v="0"/>
    <s v="01/183"/>
    <d v="1952-01-10T00:00:00"/>
  </r>
  <r>
    <x v="3636"/>
    <x v="11"/>
    <x v="0"/>
    <s v="01/183"/>
    <d v="1952-01-10T00:00:00"/>
  </r>
  <r>
    <x v="3637"/>
    <x v="11"/>
    <x v="0"/>
    <s v="01/183"/>
    <d v="1952-01-10T00:00:00"/>
  </r>
  <r>
    <x v="3638"/>
    <x v="11"/>
    <x v="0"/>
    <s v="01/183"/>
    <d v="1952-01-10T00:00:00"/>
  </r>
  <r>
    <x v="3639"/>
    <x v="11"/>
    <x v="0"/>
    <s v="01/183"/>
    <d v="1952-01-10T00:00:00"/>
  </r>
  <r>
    <x v="3640"/>
    <x v="11"/>
    <x v="0"/>
    <s v="01/183"/>
    <d v="1952-01-10T00:00:00"/>
  </r>
  <r>
    <x v="3641"/>
    <x v="35"/>
    <x v="0"/>
    <s v="01/183"/>
    <d v="1952-01-10T00:00:00"/>
  </r>
  <r>
    <x v="3642"/>
    <x v="298"/>
    <x v="0"/>
    <s v="01/183"/>
    <d v="1952-01-10T00:00:00"/>
  </r>
  <r>
    <x v="3643"/>
    <x v="289"/>
    <x v="0"/>
    <s v="01/183"/>
    <d v="1952-01-10T00:00:00"/>
  </r>
  <r>
    <x v="3644"/>
    <x v="289"/>
    <x v="0"/>
    <s v="01/183"/>
    <d v="1952-01-10T00:00:00"/>
  </r>
  <r>
    <x v="3645"/>
    <x v="289"/>
    <x v="0"/>
    <s v="01/183"/>
    <d v="1952-01-10T00:00:00"/>
  </r>
  <r>
    <x v="3646"/>
    <x v="40"/>
    <x v="0"/>
    <s v="01/183"/>
    <d v="1952-01-10T00:00:00"/>
  </r>
  <r>
    <x v="3647"/>
    <x v="124"/>
    <x v="0"/>
    <s v="01/183"/>
    <d v="1952-01-10T00:00:00"/>
  </r>
  <r>
    <x v="3648"/>
    <x v="3"/>
    <x v="0"/>
    <s v="01/184"/>
    <d v="1952-01-11T00:00:00"/>
  </r>
  <r>
    <x v="3649"/>
    <x v="40"/>
    <x v="0"/>
    <s v="01/184"/>
    <d v="1952-01-11T00:00:00"/>
  </r>
  <r>
    <x v="3650"/>
    <x v="3"/>
    <x v="0"/>
    <s v="01/184"/>
    <d v="1952-01-11T00:00:00"/>
  </r>
  <r>
    <x v="3651"/>
    <x v="3"/>
    <x v="0"/>
    <s v="01/184"/>
    <d v="1952-01-11T00:00:00"/>
  </r>
  <r>
    <x v="3652"/>
    <x v="14"/>
    <x v="0"/>
    <s v="01/184"/>
    <d v="1952-01-11T00:00:00"/>
  </r>
  <r>
    <x v="3653"/>
    <x v="2"/>
    <x v="0"/>
    <s v="01/184"/>
    <d v="1952-01-11T00:00:00"/>
  </r>
  <r>
    <x v="3654"/>
    <x v="0"/>
    <x v="0"/>
    <s v="01/184"/>
    <d v="1952-01-11T00:00:00"/>
  </r>
  <r>
    <x v="3655"/>
    <x v="0"/>
    <x v="0"/>
    <s v="01/184"/>
    <d v="1952-01-11T00:00:00"/>
  </r>
  <r>
    <x v="3656"/>
    <x v="0"/>
    <x v="0"/>
    <s v="01/184"/>
    <d v="1952-01-11T00:00:00"/>
  </r>
  <r>
    <x v="3657"/>
    <x v="298"/>
    <x v="0"/>
    <s v="01/184"/>
    <d v="1952-01-11T00:00:00"/>
  </r>
  <r>
    <x v="3658"/>
    <x v="298"/>
    <x v="0"/>
    <s v="01/184"/>
    <d v="1952-01-11T00:00:00"/>
  </r>
  <r>
    <x v="3659"/>
    <x v="298"/>
    <x v="0"/>
    <s v="01/184"/>
    <d v="1952-01-11T00:00:00"/>
  </r>
  <r>
    <x v="3660"/>
    <x v="238"/>
    <x v="0"/>
    <s v="01/184"/>
    <d v="1952-01-11T00:00:00"/>
  </r>
  <r>
    <x v="3661"/>
    <x v="305"/>
    <x v="0"/>
    <s v="01/184"/>
    <d v="1952-01-11T00:00:00"/>
  </r>
  <r>
    <x v="3662"/>
    <x v="40"/>
    <x v="0"/>
    <s v="01/184"/>
    <d v="1952-01-11T00:00:00"/>
  </r>
  <r>
    <x v="3663"/>
    <x v="24"/>
    <x v="0"/>
    <s v="01/184"/>
    <d v="1952-01-11T00:00:00"/>
  </r>
  <r>
    <x v="3664"/>
    <x v="40"/>
    <x v="0"/>
    <s v="01/184"/>
    <d v="1952-01-11T00:00:00"/>
  </r>
  <r>
    <x v="3665"/>
    <x v="3"/>
    <x v="0"/>
    <s v="01/184"/>
    <d v="1952-01-11T00:00:00"/>
  </r>
  <r>
    <x v="3666"/>
    <x v="3"/>
    <x v="0"/>
    <s v="01/184"/>
    <d v="1952-01-11T00:00:00"/>
  </r>
  <r>
    <x v="3667"/>
    <x v="170"/>
    <x v="0"/>
    <s v="01/184"/>
    <d v="1952-01-11T00:00:00"/>
  </r>
  <r>
    <x v="3668"/>
    <x v="3"/>
    <x v="0"/>
    <s v="01/185"/>
    <d v="1952-01-16T00:00:00"/>
  </r>
  <r>
    <x v="3669"/>
    <x v="232"/>
    <x v="0"/>
    <s v="01/185"/>
    <d v="1952-01-16T00:00:00"/>
  </r>
  <r>
    <x v="3670"/>
    <x v="231"/>
    <x v="0"/>
    <s v="01/185"/>
    <d v="1952-01-16T00:00:00"/>
  </r>
  <r>
    <x v="3671"/>
    <x v="28"/>
    <x v="0"/>
    <s v="01/185"/>
    <d v="1952-01-16T00:00:00"/>
  </r>
  <r>
    <x v="3672"/>
    <x v="46"/>
    <x v="0"/>
    <s v="01/185"/>
    <d v="1952-01-16T00:00:00"/>
  </r>
  <r>
    <x v="3673"/>
    <x v="50"/>
    <x v="0"/>
    <s v="01/185"/>
    <d v="1952-01-16T00:00:00"/>
  </r>
  <r>
    <x v="3674"/>
    <x v="50"/>
    <x v="0"/>
    <s v="01/185"/>
    <d v="1952-01-16T00:00:00"/>
  </r>
  <r>
    <x v="3675"/>
    <x v="50"/>
    <x v="0"/>
    <s v="01/185"/>
    <d v="1952-01-16T00:00:00"/>
  </r>
  <r>
    <x v="3676"/>
    <x v="50"/>
    <x v="0"/>
    <s v="01/185"/>
    <d v="1952-01-16T00:00:00"/>
  </r>
  <r>
    <x v="3677"/>
    <x v="3"/>
    <x v="0"/>
    <s v="01/185"/>
    <d v="1952-01-16T00:00:00"/>
  </r>
  <r>
    <x v="3678"/>
    <x v="3"/>
    <x v="0"/>
    <s v="01/185"/>
    <d v="1952-01-16T00:00:00"/>
  </r>
  <r>
    <x v="3679"/>
    <x v="3"/>
    <x v="0"/>
    <s v="01/185"/>
    <d v="1952-01-16T00:00:00"/>
  </r>
  <r>
    <x v="3680"/>
    <x v="3"/>
    <x v="0"/>
    <s v="01/185"/>
    <d v="1952-01-16T00:00:00"/>
  </r>
  <r>
    <x v="3681"/>
    <x v="121"/>
    <x v="0"/>
    <s v="01/185"/>
    <d v="1952-01-16T00:00:00"/>
  </r>
  <r>
    <x v="3682"/>
    <x v="14"/>
    <x v="0"/>
    <s v="01/185"/>
    <d v="1952-01-16T00:00:00"/>
  </r>
  <r>
    <x v="3683"/>
    <x v="21"/>
    <x v="0"/>
    <s v="01/185"/>
    <d v="1952-01-16T00:00:00"/>
  </r>
  <r>
    <x v="3684"/>
    <x v="21"/>
    <x v="0"/>
    <s v="01/185"/>
    <d v="1952-01-16T00:00:00"/>
  </r>
  <r>
    <x v="3685"/>
    <x v="91"/>
    <x v="0"/>
    <s v="01/185"/>
    <d v="1952-01-16T00:00:00"/>
  </r>
  <r>
    <x v="3686"/>
    <x v="219"/>
    <x v="0"/>
    <s v="01/185"/>
    <d v="1952-01-16T00:00:00"/>
  </r>
  <r>
    <x v="3687"/>
    <x v="3"/>
    <x v="0"/>
    <s v="01/185"/>
    <d v="1952-01-16T00:00:00"/>
  </r>
  <r>
    <x v="3688"/>
    <x v="24"/>
    <x v="0"/>
    <s v="01/185"/>
    <d v="1952-01-16T00:00:00"/>
  </r>
  <r>
    <x v="3689"/>
    <x v="132"/>
    <x v="0"/>
    <s v="01/185"/>
    <d v="1952-01-16T00:00:00"/>
  </r>
  <r>
    <x v="3690"/>
    <x v="3"/>
    <x v="0"/>
    <s v="01/185"/>
    <d v="1952-01-16T00:00:00"/>
  </r>
  <r>
    <x v="3691"/>
    <x v="24"/>
    <x v="0"/>
    <s v="01/185"/>
    <d v="1952-01-16T00:00:00"/>
  </r>
  <r>
    <x v="3692"/>
    <x v="45"/>
    <x v="0"/>
    <s v="01/185"/>
    <d v="1952-01-16T00:00:00"/>
  </r>
  <r>
    <x v="3693"/>
    <x v="24"/>
    <x v="0"/>
    <s v="01/185"/>
    <d v="1952-01-16T00:00:00"/>
  </r>
  <r>
    <x v="3694"/>
    <x v="3"/>
    <x v="0"/>
    <s v="01/185"/>
    <d v="1952-01-16T00:00:00"/>
  </r>
  <r>
    <x v="3695"/>
    <x v="3"/>
    <x v="0"/>
    <s v="01/185"/>
    <d v="1952-01-16T00:00:00"/>
  </r>
  <r>
    <x v="3696"/>
    <x v="306"/>
    <x v="0"/>
    <s v="01/185"/>
    <d v="1952-01-16T00:00:00"/>
  </r>
  <r>
    <x v="3697"/>
    <x v="77"/>
    <x v="0"/>
    <s v="01/185"/>
    <d v="1952-01-16T00:00:00"/>
  </r>
  <r>
    <x v="3698"/>
    <x v="307"/>
    <x v="0"/>
    <s v="01/185"/>
    <d v="1952-01-16T00:00:00"/>
  </r>
  <r>
    <x v="3699"/>
    <x v="147"/>
    <x v="0"/>
    <s v="01/185"/>
    <d v="1952-01-16T00:00:00"/>
  </r>
  <r>
    <x v="3700"/>
    <x v="3"/>
    <x v="0"/>
    <s v="01/186"/>
    <d v="1952-01-17T00:00:00"/>
  </r>
  <r>
    <x v="3701"/>
    <x v="3"/>
    <x v="0"/>
    <s v="01/186"/>
    <d v="1952-01-17T00:00:00"/>
  </r>
  <r>
    <x v="3702"/>
    <x v="54"/>
    <x v="0"/>
    <s v="01/186"/>
    <d v="1952-01-17T00:00:00"/>
  </r>
  <r>
    <x v="3703"/>
    <x v="80"/>
    <x v="0"/>
    <s v="01/186"/>
    <d v="1952-01-17T00:00:00"/>
  </r>
  <r>
    <x v="3704"/>
    <x v="42"/>
    <x v="0"/>
    <s v="01/186"/>
    <d v="1952-01-17T00:00:00"/>
  </r>
  <r>
    <x v="3705"/>
    <x v="131"/>
    <x v="0"/>
    <s v="01/186"/>
    <d v="1952-01-17T00:00:00"/>
  </r>
  <r>
    <x v="3706"/>
    <x v="209"/>
    <x v="0"/>
    <s v="01/186"/>
    <d v="1952-01-17T00:00:00"/>
  </r>
  <r>
    <x v="3707"/>
    <x v="308"/>
    <x v="0"/>
    <s v="01/186"/>
    <d v="1952-01-17T00:00:00"/>
  </r>
  <r>
    <x v="3708"/>
    <x v="21"/>
    <x v="0"/>
    <s v="01/186"/>
    <d v="1952-01-17T00:00:00"/>
  </r>
  <r>
    <x v="3709"/>
    <x v="35"/>
    <x v="0"/>
    <s v="01/186"/>
    <d v="1952-01-17T00:00:00"/>
  </r>
  <r>
    <x v="3710"/>
    <x v="41"/>
    <x v="0"/>
    <s v="01/186"/>
    <d v="1952-01-17T00:00:00"/>
  </r>
  <r>
    <x v="3711"/>
    <x v="6"/>
    <x v="0"/>
    <s v="01/187"/>
    <d v="1952-01-23T00:00:00"/>
  </r>
  <r>
    <x v="3712"/>
    <x v="124"/>
    <x v="0"/>
    <s v="01/187"/>
    <d v="1952-01-23T00:00:00"/>
  </r>
  <r>
    <x v="3713"/>
    <x v="82"/>
    <x v="0"/>
    <s v="01/187"/>
    <d v="1952-01-23T00:00:00"/>
  </r>
  <r>
    <x v="3714"/>
    <x v="127"/>
    <x v="0"/>
    <s v="01/187"/>
    <d v="1952-01-23T00:00:00"/>
  </r>
  <r>
    <x v="3715"/>
    <x v="56"/>
    <x v="0"/>
    <s v="01/187"/>
    <d v="1952-01-23T00:00:00"/>
  </r>
  <r>
    <x v="3716"/>
    <x v="40"/>
    <x v="0"/>
    <s v="01/187"/>
    <d v="1952-01-23T00:00:00"/>
  </r>
  <r>
    <x v="3717"/>
    <x v="275"/>
    <x v="0"/>
    <s v="01/187"/>
    <d v="1952-01-23T00:00:00"/>
  </r>
  <r>
    <x v="3718"/>
    <x v="53"/>
    <x v="0"/>
    <s v="01/187"/>
    <d v="1952-01-23T00:00:00"/>
  </r>
  <r>
    <x v="3719"/>
    <x v="219"/>
    <x v="0"/>
    <s v="01/187"/>
    <d v="1952-01-23T00:00:00"/>
  </r>
  <r>
    <x v="3720"/>
    <x v="219"/>
    <x v="0"/>
    <s v="01/187"/>
    <d v="1952-01-23T00:00:00"/>
  </r>
  <r>
    <x v="3721"/>
    <x v="219"/>
    <x v="0"/>
    <s v="01/187"/>
    <d v="1952-01-23T00:00:00"/>
  </r>
  <r>
    <x v="3722"/>
    <x v="219"/>
    <x v="0"/>
    <s v="01/187"/>
    <d v="1952-01-23T00:00:00"/>
  </r>
  <r>
    <x v="3723"/>
    <x v="219"/>
    <x v="0"/>
    <s v="01/187"/>
    <d v="1952-01-23T00:00:00"/>
  </r>
  <r>
    <x v="3724"/>
    <x v="219"/>
    <x v="0"/>
    <s v="01/187"/>
    <d v="1952-01-23T00:00:00"/>
  </r>
  <r>
    <x v="3725"/>
    <x v="53"/>
    <x v="0"/>
    <s v="01/187"/>
    <d v="1952-01-23T00:00:00"/>
  </r>
  <r>
    <x v="3726"/>
    <x v="219"/>
    <x v="0"/>
    <s v="01/187"/>
    <d v="1952-01-23T00:00:00"/>
  </r>
  <r>
    <x v="3727"/>
    <x v="219"/>
    <x v="0"/>
    <s v="01/187"/>
    <d v="1952-01-23T00:00:00"/>
  </r>
  <r>
    <x v="3728"/>
    <x v="98"/>
    <x v="0"/>
    <s v="01/187"/>
    <d v="1952-01-23T00:00:00"/>
  </r>
  <r>
    <x v="3729"/>
    <x v="209"/>
    <x v="0"/>
    <s v="01/187"/>
    <d v="1952-01-23T00:00:00"/>
  </r>
  <r>
    <x v="3730"/>
    <x v="21"/>
    <x v="0"/>
    <s v="01/187"/>
    <d v="1952-01-23T00:00:00"/>
  </r>
  <r>
    <x v="3731"/>
    <x v="219"/>
    <x v="0"/>
    <s v="01/187"/>
    <d v="1952-01-23T00:00:00"/>
  </r>
  <r>
    <x v="3732"/>
    <x v="6"/>
    <x v="0"/>
    <s v="01/187"/>
    <d v="1952-01-23T00:00:00"/>
  </r>
  <r>
    <x v="3733"/>
    <x v="14"/>
    <x v="0"/>
    <s v="01/188"/>
    <d v="1952-01-24T00:00:00"/>
  </r>
  <r>
    <x v="3734"/>
    <x v="3"/>
    <x v="0"/>
    <s v="01/188"/>
    <d v="1952-01-24T00:00:00"/>
  </r>
  <r>
    <x v="3735"/>
    <x v="3"/>
    <x v="0"/>
    <s v="01/188"/>
    <d v="1952-01-24T00:00:00"/>
  </r>
  <r>
    <x v="3736"/>
    <x v="264"/>
    <x v="0"/>
    <s v="01/188"/>
    <d v="1952-01-24T00:00:00"/>
  </r>
  <r>
    <x v="3737"/>
    <x v="82"/>
    <x v="0"/>
    <s v="01/188"/>
    <d v="1952-01-24T00:00:00"/>
  </r>
  <r>
    <x v="3738"/>
    <x v="142"/>
    <x v="0"/>
    <s v="01/188"/>
    <d v="1952-01-24T00:00:00"/>
  </r>
  <r>
    <x v="3739"/>
    <x v="11"/>
    <x v="0"/>
    <s v="01/188"/>
    <d v="1952-01-24T00:00:00"/>
  </r>
  <r>
    <x v="3740"/>
    <x v="11"/>
    <x v="0"/>
    <s v="01/188"/>
    <d v="1952-01-24T00:00:00"/>
  </r>
  <r>
    <x v="3741"/>
    <x v="142"/>
    <x v="0"/>
    <s v="01/188"/>
    <d v="1952-01-24T00:00:00"/>
  </r>
  <r>
    <x v="3742"/>
    <x v="3"/>
    <x v="0"/>
    <s v="01/188"/>
    <d v="1952-01-24T00:00:00"/>
  </r>
  <r>
    <x v="3743"/>
    <x v="21"/>
    <x v="0"/>
    <s v="01/188"/>
    <d v="1952-01-24T00:00:00"/>
  </r>
  <r>
    <x v="3744"/>
    <x v="298"/>
    <x v="0"/>
    <s v="01/188"/>
    <d v="1952-01-24T00:00:00"/>
  </r>
  <r>
    <x v="3745"/>
    <x v="298"/>
    <x v="0"/>
    <s v="01/188"/>
    <d v="1952-01-24T00:00:00"/>
  </r>
  <r>
    <x v="3746"/>
    <x v="298"/>
    <x v="0"/>
    <s v="01/188"/>
    <d v="1952-01-24T00:00:00"/>
  </r>
  <r>
    <x v="3747"/>
    <x v="298"/>
    <x v="0"/>
    <s v="01/188"/>
    <d v="1952-01-24T00:00:00"/>
  </r>
  <r>
    <x v="3748"/>
    <x v="298"/>
    <x v="0"/>
    <s v="01/188"/>
    <d v="1952-01-24T00:00:00"/>
  </r>
  <r>
    <x v="3749"/>
    <x v="298"/>
    <x v="0"/>
    <s v="01/188"/>
    <d v="1952-01-24T00:00:00"/>
  </r>
  <r>
    <x v="3750"/>
    <x v="14"/>
    <x v="0"/>
    <s v="01/188"/>
    <d v="1952-01-24T00:00:00"/>
  </r>
  <r>
    <x v="3751"/>
    <x v="28"/>
    <x v="0"/>
    <s v="01/188"/>
    <d v="1952-01-24T00:00:00"/>
  </r>
  <r>
    <x v="3752"/>
    <x v="14"/>
    <x v="0"/>
    <s v="01/188"/>
    <d v="1952-01-24T00:00:00"/>
  </r>
  <r>
    <x v="3753"/>
    <x v="35"/>
    <x v="0"/>
    <s v="01/189"/>
    <d v="1952-02-06T00:00:00"/>
  </r>
  <r>
    <x v="3754"/>
    <x v="168"/>
    <x v="0"/>
    <s v="01/189"/>
    <d v="1952-02-06T00:00:00"/>
  </r>
  <r>
    <x v="3755"/>
    <x v="17"/>
    <x v="0"/>
    <s v="01/189"/>
    <d v="1952-02-06T00:00:00"/>
  </r>
  <r>
    <x v="3756"/>
    <x v="17"/>
    <x v="0"/>
    <s v="01/189"/>
    <d v="1952-02-06T00:00:00"/>
  </r>
  <r>
    <x v="3757"/>
    <x v="17"/>
    <x v="0"/>
    <s v="01/189"/>
    <d v="1952-02-06T00:00:00"/>
  </r>
  <r>
    <x v="3758"/>
    <x v="17"/>
    <x v="0"/>
    <s v="01/189"/>
    <d v="1952-02-06T00:00:00"/>
  </r>
  <r>
    <x v="3759"/>
    <x v="17"/>
    <x v="0"/>
    <s v="01/189"/>
    <d v="1952-02-06T00:00:00"/>
  </r>
  <r>
    <x v="3760"/>
    <x v="238"/>
    <x v="0"/>
    <s v="01/189"/>
    <d v="1952-02-06T00:00:00"/>
  </r>
  <r>
    <x v="3761"/>
    <x v="140"/>
    <x v="0"/>
    <s v="01/189"/>
    <d v="1952-02-06T00:00:00"/>
  </r>
  <r>
    <x v="3762"/>
    <x v="140"/>
    <x v="0"/>
    <s v="01/189"/>
    <d v="1952-02-06T00:00:00"/>
  </r>
  <r>
    <x v="3763"/>
    <x v="309"/>
    <x v="0"/>
    <s v="01/189"/>
    <d v="1952-02-06T00:00:00"/>
  </r>
  <r>
    <x v="3764"/>
    <x v="17"/>
    <x v="0"/>
    <s v="01/189"/>
    <d v="1952-02-06T00:00:00"/>
  </r>
  <r>
    <x v="3765"/>
    <x v="38"/>
    <x v="0"/>
    <s v="01/189"/>
    <d v="1952-02-06T00:00:00"/>
  </r>
  <r>
    <x v="3766"/>
    <x v="38"/>
    <x v="0"/>
    <s v="01/189"/>
    <d v="1952-02-06T00:00:00"/>
  </r>
  <r>
    <x v="3767"/>
    <x v="40"/>
    <x v="0"/>
    <s v="01/189"/>
    <d v="1952-02-06T00:00:00"/>
  </r>
  <r>
    <x v="3768"/>
    <x v="136"/>
    <x v="0"/>
    <s v="01/189"/>
    <d v="1952-02-06T00:00:00"/>
  </r>
  <r>
    <x v="3769"/>
    <x v="116"/>
    <x v="0"/>
    <s v="01/189"/>
    <d v="1952-02-06T00:00:00"/>
  </r>
  <r>
    <x v="3770"/>
    <x v="6"/>
    <x v="0"/>
    <s v="01/189"/>
    <d v="1952-02-06T00:00:00"/>
  </r>
  <r>
    <x v="3771"/>
    <x v="310"/>
    <x v="0"/>
    <s v="01/189"/>
    <d v="1952-02-06T00:00:00"/>
  </r>
  <r>
    <x v="3772"/>
    <x v="147"/>
    <x v="0"/>
    <s v="01/189"/>
    <d v="1952-02-06T00:00:00"/>
  </r>
  <r>
    <x v="3773"/>
    <x v="236"/>
    <x v="0"/>
    <s v="01/189"/>
    <d v="1952-02-06T00:00:00"/>
  </r>
  <r>
    <x v="3774"/>
    <x v="3"/>
    <x v="0"/>
    <s v="01/189"/>
    <d v="1952-02-06T00:00:00"/>
  </r>
  <r>
    <x v="3775"/>
    <x v="181"/>
    <x v="0"/>
    <s v="01/189"/>
    <d v="1952-02-06T00:00:00"/>
  </r>
  <r>
    <x v="3776"/>
    <x v="289"/>
    <x v="0"/>
    <s v="01/189"/>
    <d v="1952-02-06T00:00:00"/>
  </r>
  <r>
    <x v="3777"/>
    <x v="50"/>
    <x v="0"/>
    <s v="01/189"/>
    <d v="1952-02-06T00:00:00"/>
  </r>
  <r>
    <x v="3778"/>
    <x v="50"/>
    <x v="0"/>
    <s v="01/189"/>
    <d v="1952-02-06T00:00:00"/>
  </r>
  <r>
    <x v="3779"/>
    <x v="262"/>
    <x v="0"/>
    <s v="01/189"/>
    <d v="1952-02-06T00:00:00"/>
  </r>
  <r>
    <x v="3780"/>
    <x v="165"/>
    <x v="0"/>
    <s v="01/189"/>
    <d v="1952-02-06T00:00:00"/>
  </r>
  <r>
    <x v="3781"/>
    <x v="127"/>
    <x v="0"/>
    <s v="01/189"/>
    <d v="1952-02-06T00:00:00"/>
  </r>
  <r>
    <x v="3782"/>
    <x v="50"/>
    <x v="0"/>
    <s v="01/189"/>
    <d v="1952-02-06T00:00:00"/>
  </r>
  <r>
    <x v="3783"/>
    <x v="219"/>
    <x v="0"/>
    <s v="01/189"/>
    <d v="1952-02-06T00:00:00"/>
  </r>
  <r>
    <x v="3784"/>
    <x v="3"/>
    <x v="0"/>
    <s v="01/189"/>
    <d v="1952-02-06T00:00:00"/>
  </r>
  <r>
    <x v="3785"/>
    <x v="2"/>
    <x v="0"/>
    <s v="01/190"/>
    <d v="1952-02-07T00:00:00"/>
  </r>
  <r>
    <x v="3786"/>
    <x v="14"/>
    <x v="0"/>
    <s v="01/190"/>
    <d v="1952-02-07T00:00:00"/>
  </r>
  <r>
    <x v="3787"/>
    <x v="0"/>
    <x v="0"/>
    <s v="01/190"/>
    <d v="1952-02-07T00:00:00"/>
  </r>
  <r>
    <x v="3788"/>
    <x v="278"/>
    <x v="0"/>
    <s v="01/190"/>
    <d v="1952-02-07T00:00:00"/>
  </r>
  <r>
    <x v="3789"/>
    <x v="27"/>
    <x v="0"/>
    <s v="01/190"/>
    <d v="1952-02-07T00:00:00"/>
  </r>
  <r>
    <x v="3790"/>
    <x v="298"/>
    <x v="0"/>
    <s v="01/191"/>
    <d v="1952-02-08T00:00:00"/>
  </r>
  <r>
    <x v="3791"/>
    <x v="298"/>
    <x v="0"/>
    <s v="01/191"/>
    <d v="1952-02-08T00:00:00"/>
  </r>
  <r>
    <x v="3792"/>
    <x v="298"/>
    <x v="0"/>
    <s v="01/191"/>
    <d v="1952-02-08T00:00:00"/>
  </r>
  <r>
    <x v="3793"/>
    <x v="305"/>
    <x v="0"/>
    <s v="01/191"/>
    <d v="1952-02-08T00:00:00"/>
  </r>
  <r>
    <x v="3794"/>
    <x v="289"/>
    <x v="0"/>
    <s v="01/191"/>
    <d v="1952-02-08T00:00:00"/>
  </r>
  <r>
    <x v="3795"/>
    <x v="289"/>
    <x v="0"/>
    <s v="01/191"/>
    <d v="1952-02-08T00:00:00"/>
  </r>
  <r>
    <x v="3796"/>
    <x v="255"/>
    <x v="0"/>
    <s v="01/191"/>
    <d v="1952-02-08T00:00:00"/>
  </r>
  <r>
    <x v="3797"/>
    <x v="294"/>
    <x v="0"/>
    <s v="01/191"/>
    <d v="1952-02-08T00:00:00"/>
  </r>
  <r>
    <x v="3798"/>
    <x v="298"/>
    <x v="0"/>
    <s v="01/191"/>
    <d v="1952-02-08T00:00:00"/>
  </r>
  <r>
    <x v="3799"/>
    <x v="298"/>
    <x v="0"/>
    <s v="01/191"/>
    <d v="1952-02-08T00:00:00"/>
  </r>
  <r>
    <x v="3800"/>
    <x v="311"/>
    <x v="0"/>
    <s v="01/191"/>
    <d v="1952-02-08T00:00:00"/>
  </r>
  <r>
    <x v="3801"/>
    <x v="17"/>
    <x v="0"/>
    <s v="01/191"/>
    <d v="1952-02-08T00:00:00"/>
  </r>
  <r>
    <x v="3802"/>
    <x v="17"/>
    <x v="0"/>
    <s v="01/191"/>
    <d v="1952-02-08T00:00:00"/>
  </r>
  <r>
    <x v="3803"/>
    <x v="2"/>
    <x v="0"/>
    <s v="01/191"/>
    <d v="1952-02-08T00:00:00"/>
  </r>
  <r>
    <x v="3804"/>
    <x v="6"/>
    <x v="0"/>
    <s v="01/191"/>
    <d v="1952-02-08T00:00:00"/>
  </r>
  <r>
    <x v="3805"/>
    <x v="14"/>
    <x v="0"/>
    <s v="01/191"/>
    <d v="1952-02-08T00:00:00"/>
  </r>
  <r>
    <x v="3806"/>
    <x v="21"/>
    <x v="0"/>
    <s v="01/191"/>
    <d v="1952-02-08T00:00:00"/>
  </r>
  <r>
    <x v="3807"/>
    <x v="312"/>
    <x v="0"/>
    <s v="01/192"/>
    <d v="1952-02-13T00:00:00"/>
  </r>
  <r>
    <x v="3808"/>
    <x v="3"/>
    <x v="0"/>
    <s v="01/192"/>
    <d v="1952-02-13T00:00:00"/>
  </r>
  <r>
    <x v="3809"/>
    <x v="136"/>
    <x v="0"/>
    <s v="01/192"/>
    <d v="1952-02-13T00:00:00"/>
  </r>
  <r>
    <x v="3810"/>
    <x v="86"/>
    <x v="0"/>
    <s v="01/192"/>
    <d v="1952-02-13T00:00:00"/>
  </r>
  <r>
    <x v="3811"/>
    <x v="147"/>
    <x v="0"/>
    <s v="01/192"/>
    <d v="1952-02-13T00:00:00"/>
  </r>
  <r>
    <x v="3812"/>
    <x v="147"/>
    <x v="0"/>
    <s v="01/192"/>
    <d v="1952-02-13T00:00:00"/>
  </r>
  <r>
    <x v="3813"/>
    <x v="164"/>
    <x v="0"/>
    <s v="01/192"/>
    <d v="1952-02-13T00:00:00"/>
  </r>
  <r>
    <x v="3814"/>
    <x v="86"/>
    <x v="0"/>
    <s v="01/192"/>
    <d v="1952-02-13T00:00:00"/>
  </r>
  <r>
    <x v="3815"/>
    <x v="147"/>
    <x v="0"/>
    <s v="01/192"/>
    <d v="1952-02-13T00:00:00"/>
  </r>
  <r>
    <x v="3816"/>
    <x v="50"/>
    <x v="0"/>
    <s v="01/192"/>
    <d v="1952-02-13T00:00:00"/>
  </r>
  <r>
    <x v="3817"/>
    <x v="273"/>
    <x v="0"/>
    <s v="01/192"/>
    <d v="1952-02-13T00:00:00"/>
  </r>
  <r>
    <x v="3818"/>
    <x v="275"/>
    <x v="0"/>
    <s v="01/192"/>
    <d v="1952-02-13T00:00:00"/>
  </r>
  <r>
    <x v="3819"/>
    <x v="83"/>
    <x v="0"/>
    <s v="01/192"/>
    <d v="1952-02-13T00:00:00"/>
  </r>
  <r>
    <x v="3820"/>
    <x v="50"/>
    <x v="0"/>
    <s v="01/192"/>
    <d v="1952-02-13T00:00:00"/>
  </r>
  <r>
    <x v="3821"/>
    <x v="40"/>
    <x v="0"/>
    <s v="01/192"/>
    <d v="1952-02-13T00:00:00"/>
  </r>
  <r>
    <x v="3822"/>
    <x v="313"/>
    <x v="0"/>
    <s v="01/192"/>
    <d v="1952-02-13T00:00:00"/>
  </r>
  <r>
    <x v="3823"/>
    <x v="77"/>
    <x v="0"/>
    <s v="01/192"/>
    <d v="1952-02-13T00:00:00"/>
  </r>
  <r>
    <x v="3824"/>
    <x v="46"/>
    <x v="0"/>
    <s v="01/192"/>
    <d v="1952-02-13T00:00:00"/>
  </r>
  <r>
    <x v="3825"/>
    <x v="3"/>
    <x v="0"/>
    <s v="01/192"/>
    <d v="1952-02-13T00:00:00"/>
  </r>
  <r>
    <x v="3826"/>
    <x v="302"/>
    <x v="0"/>
    <s v="01/192"/>
    <d v="1952-02-13T00:00:00"/>
  </r>
  <r>
    <x v="3827"/>
    <x v="6"/>
    <x v="0"/>
    <s v="01/193"/>
    <d v="1952-02-14T00:00:00"/>
  </r>
  <r>
    <x v="3828"/>
    <x v="42"/>
    <x v="0"/>
    <s v="01/193"/>
    <d v="1952-02-14T00:00:00"/>
  </r>
  <r>
    <x v="3829"/>
    <x v="136"/>
    <x v="0"/>
    <s v="01/193"/>
    <d v="1952-02-14T00:00:00"/>
  </r>
  <r>
    <x v="3830"/>
    <x v="42"/>
    <x v="0"/>
    <s v="01/193"/>
    <d v="1952-02-14T00:00:00"/>
  </r>
  <r>
    <x v="3831"/>
    <x v="120"/>
    <x v="0"/>
    <s v="01/193"/>
    <d v="1952-02-14T00:00:00"/>
  </r>
  <r>
    <x v="3832"/>
    <x v="206"/>
    <x v="0"/>
    <s v="01/193"/>
    <d v="1952-02-14T00:00:00"/>
  </r>
  <r>
    <x v="3833"/>
    <x v="144"/>
    <x v="0"/>
    <s v="01/193"/>
    <d v="1952-02-14T00:00:00"/>
  </r>
  <r>
    <x v="3834"/>
    <x v="298"/>
    <x v="0"/>
    <s v="01/193"/>
    <d v="1952-02-14T00:00:00"/>
  </r>
  <r>
    <x v="3835"/>
    <x v="206"/>
    <x v="0"/>
    <s v="01/193"/>
    <d v="1952-02-14T00:00:00"/>
  </r>
  <r>
    <x v="3836"/>
    <x v="143"/>
    <x v="0"/>
    <s v="01/193"/>
    <d v="1952-02-14T00:00:00"/>
  </r>
  <r>
    <x v="3837"/>
    <x v="28"/>
    <x v="0"/>
    <s v="01/193"/>
    <d v="1952-02-14T00:00:00"/>
  </r>
  <r>
    <x v="3838"/>
    <x v="156"/>
    <x v="0"/>
    <s v="01/193"/>
    <d v="1952-02-14T00:00:00"/>
  </r>
  <r>
    <x v="3839"/>
    <x v="138"/>
    <x v="0"/>
    <s v="01/193"/>
    <d v="1952-02-14T00:00:00"/>
  </r>
  <r>
    <x v="3840"/>
    <x v="275"/>
    <x v="0"/>
    <s v="01/194"/>
    <d v="1952-02-20T00:00:00"/>
  </r>
  <r>
    <x v="3841"/>
    <x v="53"/>
    <x v="0"/>
    <s v="01/194"/>
    <d v="1952-02-20T00:00:00"/>
  </r>
  <r>
    <x v="3842"/>
    <x v="3"/>
    <x v="0"/>
    <s v="01/194"/>
    <d v="1952-02-20T00:00:00"/>
  </r>
  <r>
    <x v="3843"/>
    <x v="3"/>
    <x v="0"/>
    <s v="01/194"/>
    <d v="1952-02-20T00:00:00"/>
  </r>
  <r>
    <x v="3844"/>
    <x v="3"/>
    <x v="0"/>
    <s v="01/194"/>
    <d v="1952-02-20T00:00:00"/>
  </r>
  <r>
    <x v="3845"/>
    <x v="3"/>
    <x v="0"/>
    <s v="01/194"/>
    <d v="1952-02-20T00:00:00"/>
  </r>
  <r>
    <x v="3846"/>
    <x v="3"/>
    <x v="0"/>
    <s v="01/194"/>
    <d v="1952-02-20T00:00:00"/>
  </r>
  <r>
    <x v="3847"/>
    <x v="3"/>
    <x v="0"/>
    <s v="01/194"/>
    <d v="1952-02-20T00:00:00"/>
  </r>
  <r>
    <x v="3848"/>
    <x v="3"/>
    <x v="0"/>
    <s v="01/194"/>
    <d v="1952-02-20T00:00:00"/>
  </r>
  <r>
    <x v="3849"/>
    <x v="314"/>
    <x v="0"/>
    <s v="01/194"/>
    <d v="1952-02-20T00:00:00"/>
  </r>
  <r>
    <x v="3850"/>
    <x v="209"/>
    <x v="0"/>
    <s v="01/194"/>
    <d v="1952-02-20T00:00:00"/>
  </r>
  <r>
    <x v="3851"/>
    <x v="21"/>
    <x v="0"/>
    <s v="01/194"/>
    <d v="1952-02-20T00:00:00"/>
  </r>
  <r>
    <x v="3852"/>
    <x v="80"/>
    <x v="0"/>
    <s v="01/194"/>
    <d v="1952-02-20T00:00:00"/>
  </r>
  <r>
    <x v="3853"/>
    <x v="67"/>
    <x v="0"/>
    <s v="01/195"/>
    <d v="1951-02-21T00:00:00"/>
  </r>
  <r>
    <x v="3854"/>
    <x v="41"/>
    <x v="0"/>
    <s v="01/195"/>
    <d v="1951-02-21T00:00:00"/>
  </r>
  <r>
    <x v="3855"/>
    <x v="209"/>
    <x v="0"/>
    <s v="01/195"/>
    <d v="1951-02-21T00:00:00"/>
  </r>
  <r>
    <x v="3856"/>
    <x v="3"/>
    <x v="0"/>
    <s v="01/195"/>
    <d v="1951-02-21T00:00:00"/>
  </r>
  <r>
    <x v="3857"/>
    <x v="3"/>
    <x v="0"/>
    <s v="01/195"/>
    <d v="1951-02-21T00:00:00"/>
  </r>
  <r>
    <x v="3858"/>
    <x v="3"/>
    <x v="0"/>
    <s v="01/195"/>
    <d v="1951-02-21T00:00:00"/>
  </r>
  <r>
    <x v="3859"/>
    <x v="118"/>
    <x v="0"/>
    <s v="01/195"/>
    <d v="1951-02-21T00:00:00"/>
  </r>
  <r>
    <x v="3860"/>
    <x v="30"/>
    <x v="0"/>
    <s v="01/195"/>
    <d v="1951-02-21T00:00:00"/>
  </r>
  <r>
    <x v="3861"/>
    <x v="3"/>
    <x v="0"/>
    <s v="01/195"/>
    <d v="1951-02-21T00:00:00"/>
  </r>
  <r>
    <x v="3862"/>
    <x v="35"/>
    <x v="0"/>
    <s v="01/195"/>
    <d v="1951-02-21T00:00:00"/>
  </r>
  <r>
    <x v="3863"/>
    <x v="67"/>
    <x v="0"/>
    <s v="01/195"/>
    <d v="1951-02-21T00:00:00"/>
  </r>
  <r>
    <x v="3864"/>
    <x v="219"/>
    <x v="0"/>
    <s v="01/195"/>
    <d v="1951-02-21T00:00:00"/>
  </r>
  <r>
    <x v="3865"/>
    <x v="219"/>
    <x v="0"/>
    <s v="01/195"/>
    <d v="1951-02-21T00:00:00"/>
  </r>
  <r>
    <x v="3866"/>
    <x v="82"/>
    <x v="0"/>
    <s v="01/195"/>
    <d v="1951-02-21T00:00:00"/>
  </r>
  <r>
    <x v="3867"/>
    <x v="75"/>
    <x v="0"/>
    <s v="01/195"/>
    <d v="1951-02-21T00:00:00"/>
  </r>
  <r>
    <x v="3868"/>
    <x v="75"/>
    <x v="0"/>
    <s v="01/195"/>
    <d v="1951-02-21T00:00:00"/>
  </r>
  <r>
    <x v="3869"/>
    <x v="67"/>
    <x v="0"/>
    <s v="01/195"/>
    <d v="1951-02-21T00:00:00"/>
  </r>
  <r>
    <x v="3870"/>
    <x v="137"/>
    <x v="0"/>
    <s v="01/195"/>
    <d v="1951-02-21T00:00:00"/>
  </r>
  <r>
    <x v="3871"/>
    <x v="50"/>
    <x v="0"/>
    <s v="01/195"/>
    <d v="1951-02-21T00:00:00"/>
  </r>
  <r>
    <x v="3872"/>
    <x v="76"/>
    <x v="0"/>
    <s v="01/196"/>
    <d v="1952-02-28T00:00:00"/>
  </r>
  <r>
    <x v="3873"/>
    <x v="3"/>
    <x v="0"/>
    <s v="01/196"/>
    <d v="1952-02-28T00:00:00"/>
  </r>
  <r>
    <x v="3874"/>
    <x v="3"/>
    <x v="0"/>
    <s v="01/196"/>
    <d v="1952-02-28T00:00:00"/>
  </r>
  <r>
    <x v="3875"/>
    <x v="3"/>
    <x v="0"/>
    <s v="01/196"/>
    <d v="1952-02-28T00:00:00"/>
  </r>
  <r>
    <x v="3876"/>
    <x v="6"/>
    <x v="0"/>
    <s v="01/196"/>
    <d v="1952-02-28T00:00:00"/>
  </r>
  <r>
    <x v="3877"/>
    <x v="76"/>
    <x v="0"/>
    <s v="01/196"/>
    <d v="1952-02-28T00:00:00"/>
  </r>
  <r>
    <x v="3878"/>
    <x v="206"/>
    <x v="0"/>
    <s v="01/196"/>
    <d v="1952-02-28T00:00:00"/>
  </r>
  <r>
    <x v="3879"/>
    <x v="120"/>
    <x v="0"/>
    <s v="01/196"/>
    <d v="1952-02-28T00:00:00"/>
  </r>
  <r>
    <x v="3880"/>
    <x v="315"/>
    <x v="0"/>
    <s v="01/196"/>
    <d v="1952-02-28T00:00:00"/>
  </r>
  <r>
    <x v="3881"/>
    <x v="32"/>
    <x v="0"/>
    <s v="01/196"/>
    <d v="1952-02-28T00:00:00"/>
  </r>
  <r>
    <x v="3882"/>
    <x v="30"/>
    <x v="0"/>
    <s v="01/196"/>
    <d v="1952-02-28T00:00:00"/>
  </r>
  <r>
    <x v="3883"/>
    <x v="212"/>
    <x v="0"/>
    <s v="01/196"/>
    <d v="1952-02-28T00:00:00"/>
  </r>
  <r>
    <x v="3884"/>
    <x v="30"/>
    <x v="0"/>
    <s v="01/196"/>
    <d v="1952-02-28T00:00:00"/>
  </r>
  <r>
    <x v="3885"/>
    <x v="212"/>
    <x v="0"/>
    <s v="01/196"/>
    <d v="1952-02-28T00:00:00"/>
  </r>
  <r>
    <x v="3886"/>
    <x v="316"/>
    <x v="0"/>
    <s v="01/197"/>
    <d v="1952-02-29T00:00:00"/>
  </r>
  <r>
    <x v="3887"/>
    <x v="277"/>
    <x v="0"/>
    <s v="01/197"/>
    <d v="1952-02-29T00:00:00"/>
  </r>
  <r>
    <x v="3888"/>
    <x v="3"/>
    <x v="0"/>
    <s v="01/198"/>
    <d v="1952-03-12T00:00:00"/>
  </r>
  <r>
    <x v="3889"/>
    <x v="3"/>
    <x v="0"/>
    <s v="01/198"/>
    <d v="1952-03-12T00:00:00"/>
  </r>
  <r>
    <x v="3890"/>
    <x v="3"/>
    <x v="0"/>
    <s v="01/198"/>
    <d v="1952-03-12T00:00:00"/>
  </r>
  <r>
    <x v="3891"/>
    <x v="3"/>
    <x v="0"/>
    <s v="01/198"/>
    <d v="1952-03-12T00:00:00"/>
  </r>
  <r>
    <x v="3892"/>
    <x v="3"/>
    <x v="0"/>
    <s v="01/198"/>
    <d v="1952-03-12T00:00:00"/>
  </r>
  <r>
    <x v="3893"/>
    <x v="3"/>
    <x v="0"/>
    <s v="01/198"/>
    <d v="1952-03-12T00:00:00"/>
  </r>
  <r>
    <x v="3894"/>
    <x v="3"/>
    <x v="0"/>
    <s v="01/198"/>
    <d v="1952-03-12T00:00:00"/>
  </r>
  <r>
    <x v="3895"/>
    <x v="29"/>
    <x v="0"/>
    <s v="01/198"/>
    <d v="1952-03-12T00:00:00"/>
  </r>
  <r>
    <x v="3896"/>
    <x v="116"/>
    <x v="0"/>
    <s v="01/198"/>
    <d v="1952-03-12T00:00:00"/>
  </r>
  <r>
    <x v="3897"/>
    <x v="6"/>
    <x v="0"/>
    <s v="01/198"/>
    <d v="1952-03-12T00:00:00"/>
  </r>
  <r>
    <x v="3898"/>
    <x v="24"/>
    <x v="0"/>
    <s v="01/198"/>
    <d v="1952-03-12T00:00:00"/>
  </r>
  <r>
    <x v="3899"/>
    <x v="40"/>
    <x v="0"/>
    <s v="01/198"/>
    <d v="1952-03-12T00:00:00"/>
  </r>
  <r>
    <x v="3900"/>
    <x v="14"/>
    <x v="0"/>
    <s v="01/198"/>
    <d v="1952-03-12T00:00:00"/>
  </r>
  <r>
    <x v="3901"/>
    <x v="209"/>
    <x v="0"/>
    <s v="01/198"/>
    <d v="1952-03-12T00:00:00"/>
  </r>
  <r>
    <x v="3902"/>
    <x v="118"/>
    <x v="0"/>
    <s v="01/198"/>
    <d v="1952-03-12T00:00:00"/>
  </r>
  <r>
    <x v="3903"/>
    <x v="30"/>
    <x v="0"/>
    <s v="01/198"/>
    <d v="1952-03-12T00:00:00"/>
  </r>
  <r>
    <x v="3904"/>
    <x v="29"/>
    <x v="0"/>
    <s v="01/198"/>
    <d v="1952-03-12T00:00:00"/>
  </r>
  <r>
    <x v="3905"/>
    <x v="3"/>
    <x v="0"/>
    <s v="01/198"/>
    <d v="1952-03-12T00:00:00"/>
  </r>
  <r>
    <x v="3906"/>
    <x v="3"/>
    <x v="0"/>
    <s v="01/198"/>
    <d v="1952-03-12T00:00:00"/>
  </r>
  <r>
    <x v="3907"/>
    <x v="3"/>
    <x v="0"/>
    <s v="01/198"/>
    <d v="1952-03-12T00:00:00"/>
  </r>
  <r>
    <x v="3908"/>
    <x v="3"/>
    <x v="0"/>
    <s v="01/198"/>
    <d v="1952-03-12T00:00:00"/>
  </r>
  <r>
    <x v="3909"/>
    <x v="278"/>
    <x v="0"/>
    <s v="01/198"/>
    <d v="1952-03-12T00:00:00"/>
  </r>
  <r>
    <x v="3910"/>
    <x v="50"/>
    <x v="0"/>
    <s v="01/198"/>
    <d v="1952-03-12T00:00:00"/>
  </r>
  <r>
    <x v="3911"/>
    <x v="58"/>
    <x v="0"/>
    <s v="01/199"/>
    <d v="1952-03-19T00:00:00"/>
  </r>
  <r>
    <x v="3912"/>
    <x v="40"/>
    <x v="0"/>
    <s v="01/199"/>
    <d v="1952-03-19T00:00:00"/>
  </r>
  <r>
    <x v="3913"/>
    <x v="189"/>
    <x v="0"/>
    <s v="01/199"/>
    <d v="1952-03-19T00:00:00"/>
  </r>
  <r>
    <x v="3914"/>
    <x v="192"/>
    <x v="0"/>
    <s v="01/199"/>
    <d v="1952-03-19T00:00:00"/>
  </r>
  <r>
    <x v="3915"/>
    <x v="144"/>
    <x v="0"/>
    <s v="01/199"/>
    <d v="1952-03-19T00:00:00"/>
  </r>
  <r>
    <x v="3916"/>
    <x v="167"/>
    <x v="0"/>
    <s v="01/199"/>
    <d v="1952-03-19T00:00:00"/>
  </r>
  <r>
    <x v="3917"/>
    <x v="192"/>
    <x v="0"/>
    <s v="01/199"/>
    <d v="1952-03-19T00:00:00"/>
  </r>
  <r>
    <x v="3918"/>
    <x v="236"/>
    <x v="0"/>
    <s v="01/199"/>
    <d v="1952-03-19T00:00:00"/>
  </r>
  <r>
    <x v="3919"/>
    <x v="144"/>
    <x v="0"/>
    <s v="01/199"/>
    <d v="1952-03-19T00:00:00"/>
  </r>
  <r>
    <x v="3920"/>
    <x v="32"/>
    <x v="0"/>
    <s v="01/199"/>
    <d v="1952-03-19T00:00:00"/>
  </r>
  <r>
    <x v="3921"/>
    <x v="291"/>
    <x v="0"/>
    <s v="01/199"/>
    <d v="1952-03-19T00:00:00"/>
  </r>
  <r>
    <x v="3922"/>
    <x v="144"/>
    <x v="0"/>
    <s v="01/199"/>
    <d v="1952-03-19T00:00:00"/>
  </r>
  <r>
    <x v="3923"/>
    <x v="236"/>
    <x v="0"/>
    <s v="01/199"/>
    <d v="1952-03-19T00:00:00"/>
  </r>
  <r>
    <x v="3924"/>
    <x v="192"/>
    <x v="0"/>
    <s v="01/199"/>
    <d v="1952-03-19T00:00:00"/>
  </r>
  <r>
    <x v="3925"/>
    <x v="58"/>
    <x v="0"/>
    <s v="01/199"/>
    <d v="1952-03-19T00:00:00"/>
  </r>
  <r>
    <x v="3926"/>
    <x v="111"/>
    <x v="0"/>
    <s v="01/200"/>
    <d v="1952-03-20T00:00:00"/>
  </r>
  <r>
    <x v="3927"/>
    <x v="42"/>
    <x v="0"/>
    <s v="01/200"/>
    <d v="1952-03-20T00:00:00"/>
  </r>
  <r>
    <x v="3928"/>
    <x v="82"/>
    <x v="0"/>
    <s v="01/200"/>
    <d v="1952-03-20T00:00:00"/>
  </r>
  <r>
    <x v="3929"/>
    <x v="40"/>
    <x v="0"/>
    <s v="01/200"/>
    <d v="1952-03-20T00:00:00"/>
  </r>
  <r>
    <x v="3930"/>
    <x v="116"/>
    <x v="0"/>
    <s v="01/200"/>
    <d v="1952-03-20T00:00:00"/>
  </r>
  <r>
    <x v="3931"/>
    <x v="116"/>
    <x v="0"/>
    <s v="01/200"/>
    <d v="1952-03-20T00:00:00"/>
  </r>
  <r>
    <x v="3932"/>
    <x v="42"/>
    <x v="0"/>
    <s v="01/200"/>
    <d v="1952-03-20T00:00:00"/>
  </r>
  <r>
    <x v="3933"/>
    <x v="111"/>
    <x v="0"/>
    <s v="01/200"/>
    <d v="1952-03-20T00:00:00"/>
  </r>
  <r>
    <x v="3934"/>
    <x v="32"/>
    <x v="0"/>
    <s v="01/200"/>
    <d v="1952-03-20T00:00:00"/>
  </r>
  <r>
    <x v="3935"/>
    <x v="264"/>
    <x v="0"/>
    <s v="01/200"/>
    <d v="1952-03-20T00:00:00"/>
  </r>
  <r>
    <x v="3936"/>
    <x v="111"/>
    <x v="0"/>
    <s v="01/200"/>
    <d v="1952-03-20T00:00:00"/>
  </r>
  <r>
    <x v="3937"/>
    <x v="264"/>
    <x v="0"/>
    <s v="01/200"/>
    <d v="1952-03-20T00:00:00"/>
  </r>
  <r>
    <x v="3938"/>
    <x v="11"/>
    <x v="0"/>
    <s v="01/200"/>
    <d v="1952-03-20T00:00:00"/>
  </r>
  <r>
    <x v="3939"/>
    <x v="21"/>
    <x v="0"/>
    <s v="01/200"/>
    <d v="1952-03-20T00:00:00"/>
  </r>
  <r>
    <x v="3940"/>
    <x v="310"/>
    <x v="0"/>
    <s v="01/200"/>
    <d v="1952-03-20T00:00:00"/>
  </r>
  <r>
    <x v="3941"/>
    <x v="317"/>
    <x v="0"/>
    <s v="01/200"/>
    <d v="1952-03-20T00:00:00"/>
  </r>
  <r>
    <x v="3942"/>
    <x v="136"/>
    <x v="0"/>
    <s v="01/200"/>
    <d v="1952-03-20T00:00:00"/>
  </r>
  <r>
    <x v="3943"/>
    <x v="40"/>
    <x v="0"/>
    <s v="01/200"/>
    <d v="1952-03-20T00:00:00"/>
  </r>
  <r>
    <x v="3944"/>
    <x v="136"/>
    <x v="0"/>
    <s v="01/200"/>
    <d v="1952-03-20T00:00:00"/>
  </r>
  <r>
    <x v="3945"/>
    <x v="116"/>
    <x v="0"/>
    <s v="01/200"/>
    <d v="1952-03-20T00:00:00"/>
  </r>
  <r>
    <x v="3946"/>
    <x v="318"/>
    <x v="0"/>
    <s v="01/200"/>
    <d v="1952-03-20T00:00:00"/>
  </r>
  <r>
    <x v="3947"/>
    <x v="272"/>
    <x v="0"/>
    <s v="01/201"/>
    <d v="1952-03-26T00:00:00"/>
  </r>
  <r>
    <x v="3948"/>
    <x v="3"/>
    <x v="0"/>
    <s v="01/201"/>
    <d v="1952-03-26T00:00:00"/>
  </r>
  <r>
    <x v="3949"/>
    <x v="317"/>
    <x v="0"/>
    <s v="01/201"/>
    <d v="1952-03-26T00:00:00"/>
  </r>
  <r>
    <x v="3950"/>
    <x v="3"/>
    <x v="0"/>
    <s v="01/201"/>
    <d v="1952-03-26T00:00:00"/>
  </r>
  <r>
    <x v="3951"/>
    <x v="35"/>
    <x v="0"/>
    <s v="01/201"/>
    <d v="1952-03-26T00:00:00"/>
  </r>
  <r>
    <x v="3952"/>
    <x v="82"/>
    <x v="0"/>
    <s v="01/201"/>
    <d v="1952-03-26T00:00:00"/>
  </r>
  <r>
    <x v="3953"/>
    <x v="174"/>
    <x v="0"/>
    <s v="01/201"/>
    <d v="1952-03-26T00:00:00"/>
  </r>
  <r>
    <x v="3954"/>
    <x v="144"/>
    <x v="0"/>
    <s v="01/201"/>
    <d v="1952-03-26T00:00:00"/>
  </r>
  <r>
    <x v="3955"/>
    <x v="144"/>
    <x v="0"/>
    <s v="01/201"/>
    <d v="1952-03-26T00:00:00"/>
  </r>
  <r>
    <x v="3956"/>
    <x v="319"/>
    <x v="0"/>
    <s v="01/201"/>
    <d v="1952-03-26T00:00:00"/>
  </r>
  <r>
    <x v="3957"/>
    <x v="72"/>
    <x v="0"/>
    <s v="01/201"/>
    <d v="1952-03-26T00:00:00"/>
  </r>
  <r>
    <x v="3958"/>
    <x v="174"/>
    <x v="0"/>
    <s v="01/201"/>
    <d v="1952-03-26T00:00:00"/>
  </r>
  <r>
    <x v="3959"/>
    <x v="56"/>
    <x v="0"/>
    <s v="01/202"/>
    <d v="1952-03-27T00:00:00"/>
  </r>
  <r>
    <x v="3960"/>
    <x v="82"/>
    <x v="0"/>
    <s v="01/202"/>
    <d v="1952-03-27T00:00:00"/>
  </r>
  <r>
    <x v="3961"/>
    <x v="127"/>
    <x v="0"/>
    <s v="01/202"/>
    <d v="1952-03-27T00:00:00"/>
  </r>
  <r>
    <x v="3962"/>
    <x v="75"/>
    <x v="0"/>
    <s v="01/202"/>
    <d v="1952-03-27T00:00:00"/>
  </r>
  <r>
    <x v="3963"/>
    <x v="81"/>
    <x v="0"/>
    <s v="01/202"/>
    <d v="1952-03-27T00:00:00"/>
  </r>
  <r>
    <x v="3964"/>
    <x v="53"/>
    <x v="0"/>
    <s v="01/202"/>
    <d v="1952-03-27T00:00:00"/>
  </r>
  <r>
    <x v="3965"/>
    <x v="320"/>
    <x v="0"/>
    <s v="01/202"/>
    <d v="1952-03-27T00:00:00"/>
  </r>
  <r>
    <x v="3966"/>
    <x v="6"/>
    <x v="0"/>
    <s v="01/202"/>
    <d v="1952-03-27T00:00:00"/>
  </r>
  <r>
    <x v="3967"/>
    <x v="215"/>
    <x v="0"/>
    <s v="01/202"/>
    <d v="1952-03-27T00:00:00"/>
  </r>
  <r>
    <x v="3968"/>
    <x v="113"/>
    <x v="0"/>
    <s v="01/202"/>
    <d v="1952-03-27T00:00:00"/>
  </r>
  <r>
    <x v="3969"/>
    <x v="206"/>
    <x v="0"/>
    <s v="01/202"/>
    <d v="1952-03-27T00:00:00"/>
  </r>
  <r>
    <x v="3970"/>
    <x v="32"/>
    <x v="0"/>
    <s v="01/202"/>
    <d v="1952-03-27T00:00:00"/>
  </r>
  <r>
    <x v="3971"/>
    <x v="120"/>
    <x v="0"/>
    <s v="01/202"/>
    <d v="1952-03-27T00:00:00"/>
  </r>
  <r>
    <x v="3972"/>
    <x v="77"/>
    <x v="0"/>
    <s v="01/203"/>
    <d v="1952-04-02T00:00:00"/>
  </r>
  <r>
    <x v="3973"/>
    <x v="121"/>
    <x v="0"/>
    <s v="01/203"/>
    <d v="1952-04-02T00:00:00"/>
  </r>
  <r>
    <x v="3974"/>
    <x v="50"/>
    <x v="0"/>
    <s v="01/203"/>
    <d v="1952-04-02T00:00:00"/>
  </r>
  <r>
    <x v="3975"/>
    <x v="249"/>
    <x v="0"/>
    <s v="01/203"/>
    <d v="1952-04-02T00:00:00"/>
  </r>
  <r>
    <x v="3976"/>
    <x v="50"/>
    <x v="0"/>
    <s v="01/203"/>
    <d v="1952-04-02T00:00:00"/>
  </r>
  <r>
    <x v="3977"/>
    <x v="259"/>
    <x v="0"/>
    <s v="01/203"/>
    <d v="1952-04-02T00:00:00"/>
  </r>
  <r>
    <x v="3978"/>
    <x v="249"/>
    <x v="0"/>
    <s v="01/203"/>
    <d v="1952-04-02T00:00:00"/>
  </r>
  <r>
    <x v="3979"/>
    <x v="97"/>
    <x v="0"/>
    <s v="01/203"/>
    <d v="1952-04-02T00:00:00"/>
  </r>
  <r>
    <x v="3980"/>
    <x v="127"/>
    <x v="0"/>
    <s v="01/203"/>
    <d v="1952-04-02T00:00:00"/>
  </r>
  <r>
    <x v="3981"/>
    <x v="97"/>
    <x v="0"/>
    <s v="01/203"/>
    <d v="1952-04-02T00:00:00"/>
  </r>
  <r>
    <x v="3982"/>
    <x v="242"/>
    <x v="0"/>
    <s v="01/203"/>
    <d v="1952-04-02T00:00:00"/>
  </r>
  <r>
    <x v="3983"/>
    <x v="97"/>
    <x v="0"/>
    <s v="01/203"/>
    <d v="1952-04-02T00:00:00"/>
  </r>
  <r>
    <x v="3984"/>
    <x v="50"/>
    <x v="0"/>
    <s v="01/203"/>
    <d v="1952-04-02T00:00:00"/>
  </r>
  <r>
    <x v="3985"/>
    <x v="21"/>
    <x v="0"/>
    <s v="01/203"/>
    <d v="1952-04-02T00:00:00"/>
  </r>
  <r>
    <x v="3986"/>
    <x v="136"/>
    <x v="0"/>
    <s v="01/203"/>
    <d v="1952-04-02T00:00:00"/>
  </r>
  <r>
    <x v="3987"/>
    <x v="219"/>
    <x v="0"/>
    <s v="01/203"/>
    <d v="1952-04-02T00:00:00"/>
  </r>
  <r>
    <x v="3988"/>
    <x v="310"/>
    <x v="0"/>
    <s v="01/203"/>
    <d v="1952-04-02T00:00:00"/>
  </r>
  <r>
    <x v="3989"/>
    <x v="76"/>
    <x v="0"/>
    <s v="01/203"/>
    <d v="1952-04-02T00:00:00"/>
  </r>
  <r>
    <x v="3990"/>
    <x v="56"/>
    <x v="0"/>
    <s v="01/203"/>
    <d v="1952-04-02T00:00:00"/>
  </r>
  <r>
    <x v="3991"/>
    <x v="298"/>
    <x v="0"/>
    <s v="01/204"/>
    <d v="1952-04-03T00:00:00"/>
  </r>
  <r>
    <x v="3992"/>
    <x v="40"/>
    <x v="0"/>
    <s v="01/204"/>
    <d v="1952-04-03T00:00:00"/>
  </r>
  <r>
    <x v="3993"/>
    <x v="40"/>
    <x v="0"/>
    <s v="01/204"/>
    <d v="1952-04-03T00:00:00"/>
  </r>
  <r>
    <x v="3994"/>
    <x v="2"/>
    <x v="0"/>
    <s v="01/204"/>
    <d v="1952-04-03T00:00:00"/>
  </r>
  <r>
    <x v="3995"/>
    <x v="321"/>
    <x v="0"/>
    <s v="01/204"/>
    <d v="1952-04-03T00:00:00"/>
  </r>
  <r>
    <x v="3996"/>
    <x v="0"/>
    <x v="0"/>
    <s v="01/204"/>
    <d v="1952-04-03T00:00:00"/>
  </r>
  <r>
    <x v="3997"/>
    <x v="2"/>
    <x v="0"/>
    <s v="01/204"/>
    <d v="1952-04-03T00:00:00"/>
  </r>
  <r>
    <x v="3998"/>
    <x v="27"/>
    <x v="0"/>
    <s v="01/204"/>
    <d v="1952-04-03T00:00:00"/>
  </r>
  <r>
    <x v="3999"/>
    <x v="305"/>
    <x v="0"/>
    <s v="01/204"/>
    <d v="1952-04-03T00:00:00"/>
  </r>
  <r>
    <x v="4000"/>
    <x v="298"/>
    <x v="0"/>
    <s v="01/204"/>
    <d v="1952-04-03T00:00:00"/>
  </r>
  <r>
    <x v="4001"/>
    <x v="298"/>
    <x v="0"/>
    <s v="01/204"/>
    <d v="1952-04-03T00:00:00"/>
  </r>
  <r>
    <x v="4002"/>
    <x v="278"/>
    <x v="0"/>
    <s v="01/204"/>
    <d v="1952-04-03T00:00:00"/>
  </r>
  <r>
    <x v="4003"/>
    <x v="50"/>
    <x v="0"/>
    <s v="01/204"/>
    <d v="1952-04-03T00:00:00"/>
  </r>
  <r>
    <x v="4004"/>
    <x v="77"/>
    <x v="0"/>
    <s v="01/204"/>
    <d v="1952-04-03T00:00:00"/>
  </r>
  <r>
    <x v="4005"/>
    <x v="219"/>
    <x v="0"/>
    <s v="01/204"/>
    <d v="1952-04-03T00:00:00"/>
  </r>
  <r>
    <x v="4006"/>
    <x v="189"/>
    <x v="0"/>
    <s v="01/204"/>
    <d v="1952-04-03T00:00:00"/>
  </r>
  <r>
    <x v="4007"/>
    <x v="30"/>
    <x v="0"/>
    <s v="01/204"/>
    <d v="1952-04-03T00:00:00"/>
  </r>
  <r>
    <x v="4008"/>
    <x v="298"/>
    <x v="0"/>
    <s v="01/204"/>
    <d v="1952-04-03T00:00:00"/>
  </r>
  <r>
    <x v="4009"/>
    <x v="3"/>
    <x v="0"/>
    <s v="01/204"/>
    <d v="1952-04-03T00:00:00"/>
  </r>
  <r>
    <x v="4010"/>
    <x v="3"/>
    <x v="0"/>
    <s v="01/204"/>
    <d v="1952-04-03T00:00:00"/>
  </r>
  <r>
    <x v="4011"/>
    <x v="116"/>
    <x v="0"/>
    <s v="01/204"/>
    <d v="1952-04-03T00:00:00"/>
  </r>
  <r>
    <x v="4012"/>
    <x v="156"/>
    <x v="0"/>
    <s v="01/204"/>
    <d v="1952-04-03T00:00:00"/>
  </r>
  <r>
    <x v="4013"/>
    <x v="74"/>
    <x v="0"/>
    <s v="01/205"/>
    <d v="1952-04-23T00:00:00"/>
  </r>
  <r>
    <x v="4014"/>
    <x v="188"/>
    <x v="0"/>
    <s v="01/205"/>
    <d v="1952-04-23T00:00:00"/>
  </r>
  <r>
    <x v="4015"/>
    <x v="188"/>
    <x v="0"/>
    <s v="01/205"/>
    <d v="1952-04-23T00:00:00"/>
  </r>
  <r>
    <x v="4016"/>
    <x v="322"/>
    <x v="0"/>
    <s v="01/205"/>
    <d v="1952-04-23T00:00:00"/>
  </r>
  <r>
    <x v="4017"/>
    <x v="50"/>
    <x v="0"/>
    <s v="01/205"/>
    <d v="1952-04-23T00:00:00"/>
  </r>
  <r>
    <x v="4018"/>
    <x v="50"/>
    <x v="0"/>
    <s v="01/205"/>
    <d v="1952-04-23T00:00:00"/>
  </r>
  <r>
    <x v="4019"/>
    <x v="50"/>
    <x v="0"/>
    <s v="01/205"/>
    <d v="1952-04-23T00:00:00"/>
  </r>
  <r>
    <x v="4020"/>
    <x v="83"/>
    <x v="0"/>
    <s v="01/205"/>
    <d v="1952-04-23T00:00:00"/>
  </r>
  <r>
    <x v="4021"/>
    <x v="2"/>
    <x v="0"/>
    <s v="01/205"/>
    <d v="1952-04-23T00:00:00"/>
  </r>
  <r>
    <x v="4022"/>
    <x v="40"/>
    <x v="0"/>
    <s v="01/205"/>
    <d v="1952-04-23T00:00:00"/>
  </r>
  <r>
    <x v="4023"/>
    <x v="3"/>
    <x v="0"/>
    <s v="01/205"/>
    <d v="1952-04-23T00:00:00"/>
  </r>
  <r>
    <x v="4024"/>
    <x v="11"/>
    <x v="0"/>
    <s v="01/205"/>
    <d v="1952-04-23T00:00:00"/>
  </r>
  <r>
    <x v="4025"/>
    <x v="11"/>
    <x v="0"/>
    <s v="01/205"/>
    <d v="1952-04-23T00:00:00"/>
  </r>
  <r>
    <x v="4026"/>
    <x v="63"/>
    <x v="0"/>
    <s v="01/205"/>
    <d v="1952-04-23T00:00:00"/>
  </r>
  <r>
    <x v="4027"/>
    <x v="156"/>
    <x v="0"/>
    <s v="01/205"/>
    <d v="1952-04-23T00:00:00"/>
  </r>
  <r>
    <x v="4028"/>
    <x v="6"/>
    <x v="0"/>
    <s v="01/205"/>
    <d v="1952-04-23T00:00:00"/>
  </r>
  <r>
    <x v="4029"/>
    <x v="138"/>
    <x v="0"/>
    <s v="01/205"/>
    <d v="1952-04-23T00:00:00"/>
  </r>
  <r>
    <x v="4030"/>
    <x v="121"/>
    <x v="0"/>
    <s v="01/205"/>
    <d v="1952-04-23T00:00:00"/>
  </r>
  <r>
    <x v="4031"/>
    <x v="264"/>
    <x v="0"/>
    <s v="01/205"/>
    <d v="1952-04-23T00:00:00"/>
  </r>
  <r>
    <x v="4032"/>
    <x v="40"/>
    <x v="0"/>
    <s v="01/205"/>
    <d v="1952-04-23T00:00:00"/>
  </r>
  <r>
    <x v="4033"/>
    <x v="35"/>
    <x v="0"/>
    <s v="01/205"/>
    <d v="1952-04-23T00:00:00"/>
  </r>
  <r>
    <x v="4034"/>
    <x v="77"/>
    <x v="0"/>
    <s v="01/205"/>
    <d v="1952-04-23T00:00:00"/>
  </r>
  <r>
    <x v="4035"/>
    <x v="286"/>
    <x v="0"/>
    <s v="01/206"/>
    <d v="1952-04-24T00:00:00"/>
  </r>
  <r>
    <x v="4036"/>
    <x v="224"/>
    <x v="0"/>
    <s v="01/206"/>
    <d v="1952-04-24T00:00:00"/>
  </r>
  <r>
    <x v="4037"/>
    <x v="80"/>
    <x v="0"/>
    <s v="01/206"/>
    <d v="1952-04-24T00:00:00"/>
  </r>
  <r>
    <x v="4038"/>
    <x v="138"/>
    <x v="0"/>
    <s v="01/206"/>
    <d v="1952-04-24T00:00:00"/>
  </r>
  <r>
    <x v="4039"/>
    <x v="28"/>
    <x v="0"/>
    <s v="01/206"/>
    <d v="1952-04-24T00:00:00"/>
  </r>
  <r>
    <x v="4040"/>
    <x v="323"/>
    <x v="0"/>
    <s v="01/206"/>
    <d v="1952-04-24T00:00:00"/>
  </r>
  <r>
    <x v="4041"/>
    <x v="324"/>
    <x v="0"/>
    <s v="01/206"/>
    <d v="1952-04-24T00:00:00"/>
  </r>
  <r>
    <x v="4042"/>
    <x v="50"/>
    <x v="0"/>
    <s v="01/206"/>
    <d v="1952-04-24T00:00:00"/>
  </r>
  <r>
    <x v="4043"/>
    <x v="46"/>
    <x v="0"/>
    <s v="01/206"/>
    <d v="1952-04-24T00:00:00"/>
  </r>
  <r>
    <x v="4044"/>
    <x v="279"/>
    <x v="0"/>
    <s v="01/206"/>
    <d v="1952-04-24T00:00:00"/>
  </r>
  <r>
    <x v="4045"/>
    <x v="97"/>
    <x v="0"/>
    <s v="01/206"/>
    <d v="1952-04-24T00:00:00"/>
  </r>
  <r>
    <x v="4046"/>
    <x v="242"/>
    <x v="0"/>
    <s v="01/206"/>
    <d v="1952-04-24T00:00:00"/>
  </r>
  <r>
    <x v="4047"/>
    <x v="279"/>
    <x v="0"/>
    <s v="01/206"/>
    <d v="1952-04-24T00:00:00"/>
  </r>
  <r>
    <x v="4048"/>
    <x v="3"/>
    <x v="0"/>
    <s v="01/206"/>
    <d v="1952-04-24T00:00:00"/>
  </r>
  <r>
    <x v="4049"/>
    <x v="298"/>
    <x v="0"/>
    <s v="01/206"/>
    <d v="1952-04-24T00:00:00"/>
  </r>
  <r>
    <x v="4050"/>
    <x v="3"/>
    <x v="0"/>
    <s v="01/206"/>
    <d v="1952-04-24T00:00:00"/>
  </r>
  <r>
    <x v="4051"/>
    <x v="40"/>
    <x v="0"/>
    <s v="01/206"/>
    <d v="1952-04-24T00:00:00"/>
  </r>
  <r>
    <x v="4052"/>
    <x v="100"/>
    <x v="0"/>
    <s v="01/206"/>
    <d v="1952-04-24T00:00:00"/>
  </r>
  <r>
    <x v="4053"/>
    <x v="97"/>
    <x v="0"/>
    <s v="01/206"/>
    <d v="1952-04-24T00:00:00"/>
  </r>
  <r>
    <x v="4054"/>
    <x v="100"/>
    <x v="0"/>
    <s v="01/206"/>
    <d v="1952-04-24T00:00:00"/>
  </r>
  <r>
    <x v="4055"/>
    <x v="97"/>
    <x v="0"/>
    <s v="01/206"/>
    <d v="1952-04-24T00:00:00"/>
  </r>
  <r>
    <x v="4056"/>
    <x v="279"/>
    <x v="0"/>
    <s v="01/206"/>
    <d v="1952-04-24T00:00:00"/>
  </r>
  <r>
    <x v="4057"/>
    <x v="11"/>
    <x v="0"/>
    <s v="01/206"/>
    <d v="1952-04-24T00:00:00"/>
  </r>
  <r>
    <x v="4058"/>
    <x v="224"/>
    <x v="0"/>
    <s v="01/206"/>
    <d v="1952-04-24T00:00:00"/>
  </r>
  <r>
    <x v="4059"/>
    <x v="131"/>
    <x v="0"/>
    <s v="01/207"/>
    <d v="1952-05-06T00:00:00"/>
  </r>
  <r>
    <x v="4060"/>
    <x v="61"/>
    <x v="0"/>
    <s v="01/207"/>
    <d v="1952-05-06T00:00:00"/>
  </r>
  <r>
    <x v="4061"/>
    <x v="42"/>
    <x v="0"/>
    <s v="01/207"/>
    <d v="1952-05-06T00:00:00"/>
  </r>
  <r>
    <x v="4062"/>
    <x v="325"/>
    <x v="0"/>
    <s v="01/207"/>
    <d v="1952-05-06T00:00:00"/>
  </r>
  <r>
    <x v="4063"/>
    <x v="289"/>
    <x v="0"/>
    <s v="01/207"/>
    <d v="1952-05-06T00:00:00"/>
  </r>
  <r>
    <x v="4064"/>
    <x v="125"/>
    <x v="0"/>
    <s v="01/207"/>
    <d v="1952-05-06T00:00:00"/>
  </r>
  <r>
    <x v="4065"/>
    <x v="17"/>
    <x v="0"/>
    <s v="01/207"/>
    <d v="1952-05-06T00:00:00"/>
  </r>
  <r>
    <x v="4066"/>
    <x v="40"/>
    <x v="0"/>
    <s v="01/207"/>
    <d v="1952-05-06T00:00:00"/>
  </r>
  <r>
    <x v="4067"/>
    <x v="3"/>
    <x v="0"/>
    <s v="01/207"/>
    <d v="1952-05-06T00:00:00"/>
  </r>
  <r>
    <x v="4068"/>
    <x v="3"/>
    <x v="0"/>
    <s v="01/207"/>
    <d v="1952-05-06T00:00:00"/>
  </r>
  <r>
    <x v="4069"/>
    <x v="97"/>
    <x v="0"/>
    <s v="01/207"/>
    <d v="1952-05-06T00:00:00"/>
  </r>
  <r>
    <x v="4070"/>
    <x v="97"/>
    <x v="0"/>
    <s v="01/207"/>
    <d v="1952-05-06T00:00:00"/>
  </r>
  <r>
    <x v="4071"/>
    <x v="215"/>
    <x v="0"/>
    <s v="01/207"/>
    <d v="1952-05-06T00:00:00"/>
  </r>
  <r>
    <x v="4072"/>
    <x v="42"/>
    <x v="0"/>
    <s v="01/207"/>
    <d v="1952-05-06T00:00:00"/>
  </r>
  <r>
    <x v="4073"/>
    <x v="63"/>
    <x v="0"/>
    <s v="01/207"/>
    <d v="1952-05-06T00:00:00"/>
  </r>
  <r>
    <x v="4074"/>
    <x v="131"/>
    <x v="0"/>
    <s v="01/207"/>
    <d v="1952-05-06T00:00:00"/>
  </r>
  <r>
    <x v="4075"/>
    <x v="131"/>
    <x v="0"/>
    <s v="01/207"/>
    <d v="1952-05-06T00:00:00"/>
  </r>
  <r>
    <x v="4076"/>
    <x v="298"/>
    <x v="0"/>
    <s v="01/207"/>
    <d v="1952-05-06T00:00:00"/>
  </r>
  <r>
    <x v="4077"/>
    <x v="298"/>
    <x v="0"/>
    <s v="01/207"/>
    <d v="1952-05-06T00:00:00"/>
  </r>
  <r>
    <x v="4078"/>
    <x v="131"/>
    <x v="0"/>
    <s v="01/207"/>
    <d v="1952-05-06T00:00:00"/>
  </r>
  <r>
    <x v="4079"/>
    <x v="42"/>
    <x v="0"/>
    <s v="01/207"/>
    <d v="1952-05-06T00:00:00"/>
  </r>
  <r>
    <x v="4080"/>
    <x v="147"/>
    <x v="0"/>
    <s v="01/207"/>
    <d v="1952-05-06T00:00:00"/>
  </r>
  <r>
    <x v="4081"/>
    <x v="131"/>
    <x v="0"/>
    <s v="01/207"/>
    <d v="1952-05-06T00:00:00"/>
  </r>
  <r>
    <x v="4082"/>
    <x v="147"/>
    <x v="0"/>
    <s v="01/207"/>
    <d v="1952-05-06T00:00:00"/>
  </r>
  <r>
    <x v="4083"/>
    <x v="42"/>
    <x v="0"/>
    <s v="01/207"/>
    <d v="1952-05-06T00:00:00"/>
  </r>
  <r>
    <x v="4084"/>
    <x v="289"/>
    <x v="0"/>
    <s v="01/207"/>
    <d v="1952-05-06T00:00:00"/>
  </r>
  <r>
    <x v="4085"/>
    <x v="61"/>
    <x v="0"/>
    <s v="01/207"/>
    <d v="1952-05-06T00:00:00"/>
  </r>
  <r>
    <x v="4086"/>
    <x v="129"/>
    <x v="0"/>
    <s v="01/207"/>
    <d v="1952-05-06T00:00:00"/>
  </r>
  <r>
    <x v="4087"/>
    <x v="42"/>
    <x v="0"/>
    <s v="01/207"/>
    <d v="1952-05-06T00:00:00"/>
  </r>
  <r>
    <x v="4088"/>
    <x v="147"/>
    <x v="0"/>
    <s v="01/207"/>
    <d v="1952-05-06T00:00:00"/>
  </r>
  <r>
    <x v="4089"/>
    <x v="42"/>
    <x v="0"/>
    <s v="01/207"/>
    <d v="1952-05-06T00:00:00"/>
  </r>
  <r>
    <x v="4090"/>
    <x v="56"/>
    <x v="0"/>
    <s v="01/207"/>
    <d v="1952-05-06T00:00:00"/>
  </r>
  <r>
    <x v="4091"/>
    <x v="219"/>
    <x v="0"/>
    <s v="01/207"/>
    <d v="1952-05-06T00:00:00"/>
  </r>
  <r>
    <x v="4092"/>
    <x v="289"/>
    <x v="0"/>
    <s v="01/207"/>
    <d v="1952-05-06T00:00:00"/>
  </r>
  <r>
    <x v="4093"/>
    <x v="97"/>
    <x v="0"/>
    <s v="01/207"/>
    <d v="1952-05-06T00:00:00"/>
  </r>
  <r>
    <x v="4094"/>
    <x v="141"/>
    <x v="0"/>
    <s v="01/207"/>
    <d v="1952-05-06T00:00:00"/>
  </r>
  <r>
    <x v="4095"/>
    <x v="131"/>
    <x v="0"/>
    <s v="01/207"/>
    <d v="1952-05-06T00:00:00"/>
  </r>
  <r>
    <x v="4096"/>
    <x v="141"/>
    <x v="0"/>
    <s v="01/207"/>
    <d v="1952-05-06T00:00:00"/>
  </r>
  <r>
    <x v="4097"/>
    <x v="3"/>
    <x v="0"/>
    <s v="01/207"/>
    <d v="1952-05-06T00:00:00"/>
  </r>
  <r>
    <x v="4098"/>
    <x v="289"/>
    <x v="0"/>
    <s v="01/207"/>
    <d v="1952-05-06T00:00:00"/>
  </r>
  <r>
    <x v="4099"/>
    <x v="28"/>
    <x v="0"/>
    <s v="01/208"/>
    <d v="1952-05-07T00:00:00"/>
  </r>
  <r>
    <x v="4100"/>
    <x v="42"/>
    <x v="0"/>
    <s v="01/208"/>
    <d v="1952-05-07T00:00:00"/>
  </r>
  <r>
    <x v="4101"/>
    <x v="97"/>
    <x v="0"/>
    <s v="01/208"/>
    <d v="1952-05-07T00:00:00"/>
  </r>
  <r>
    <x v="4102"/>
    <x v="129"/>
    <x v="0"/>
    <s v="01/208"/>
    <d v="1952-05-07T00:00:00"/>
  </r>
  <r>
    <x v="4103"/>
    <x v="289"/>
    <x v="0"/>
    <s v="01/208"/>
    <d v="1952-05-07T00:00:00"/>
  </r>
  <r>
    <x v="4104"/>
    <x v="28"/>
    <x v="0"/>
    <s v="01/208"/>
    <d v="1952-05-07T00:00:00"/>
  </r>
  <r>
    <x v="4105"/>
    <x v="42"/>
    <x v="0"/>
    <s v="01/208"/>
    <d v="1952-05-07T00:00:00"/>
  </r>
  <r>
    <x v="4106"/>
    <x v="298"/>
    <x v="0"/>
    <s v="01/208"/>
    <d v="1952-05-07T00:00:00"/>
  </r>
  <r>
    <x v="4107"/>
    <x v="42"/>
    <x v="0"/>
    <s v="01/208"/>
    <d v="1952-05-07T00:00:00"/>
  </r>
  <r>
    <x v="4108"/>
    <x v="298"/>
    <x v="0"/>
    <s v="01/208"/>
    <d v="1952-05-07T00:00:00"/>
  </r>
  <r>
    <x v="4109"/>
    <x v="219"/>
    <x v="0"/>
    <s v="01/208"/>
    <d v="1952-05-07T00:00:00"/>
  </r>
  <r>
    <x v="4110"/>
    <x v="219"/>
    <x v="0"/>
    <s v="01/208"/>
    <d v="1952-05-07T00:00:00"/>
  </r>
  <r>
    <x v="4111"/>
    <x v="298"/>
    <x v="0"/>
    <s v="01/208"/>
    <d v="1952-05-07T00:00:00"/>
  </r>
  <r>
    <x v="4112"/>
    <x v="42"/>
    <x v="0"/>
    <s v="01/208"/>
    <d v="1952-05-07T00:00:00"/>
  </r>
  <r>
    <x v="4113"/>
    <x v="97"/>
    <x v="0"/>
    <s v="01/208"/>
    <d v="1952-05-07T00:00:00"/>
  </r>
  <r>
    <x v="4114"/>
    <x v="289"/>
    <x v="0"/>
    <s v="01/208"/>
    <d v="1952-05-07T00:00:00"/>
  </r>
  <r>
    <x v="4115"/>
    <x v="215"/>
    <x v="0"/>
    <s v="01/208"/>
    <d v="1952-05-07T00:00:00"/>
  </r>
  <r>
    <x v="4116"/>
    <x v="76"/>
    <x v="0"/>
    <s v="01/208"/>
    <d v="1952-05-07T00:00:00"/>
  </r>
  <r>
    <x v="4117"/>
    <x v="42"/>
    <x v="0"/>
    <s v="01/208"/>
    <d v="1952-05-07T00:00:00"/>
  </r>
  <r>
    <x v="4118"/>
    <x v="42"/>
    <x v="0"/>
    <s v="01/208"/>
    <d v="1952-05-07T00:00:00"/>
  </r>
  <r>
    <x v="4119"/>
    <x v="129"/>
    <x v="0"/>
    <s v="01/208"/>
    <d v="1952-05-07T00:00:00"/>
  </r>
  <r>
    <x v="4120"/>
    <x v="131"/>
    <x v="0"/>
    <s v="01/208"/>
    <d v="1952-05-07T00:00:00"/>
  </r>
  <r>
    <x v="4121"/>
    <x v="6"/>
    <x v="0"/>
    <s v="01/208"/>
    <d v="1952-05-07T00:00:00"/>
  </r>
  <r>
    <x v="4122"/>
    <x v="147"/>
    <x v="0"/>
    <s v="01/208"/>
    <d v="1952-05-07T00:00:00"/>
  </r>
  <r>
    <x v="4123"/>
    <x v="298"/>
    <x v="0"/>
    <s v="01/208"/>
    <d v="1952-05-07T00:00:00"/>
  </r>
  <r>
    <x v="4124"/>
    <x v="97"/>
    <x v="0"/>
    <s v="01/208"/>
    <d v="1952-05-07T00:00:00"/>
  </r>
  <r>
    <x v="4125"/>
    <x v="6"/>
    <x v="0"/>
    <s v="01/208"/>
    <d v="1952-05-07T00:00:00"/>
  </r>
  <r>
    <x v="4126"/>
    <x v="298"/>
    <x v="0"/>
    <s v="01/208"/>
    <d v="1952-05-07T00:00:00"/>
  </r>
  <r>
    <x v="4127"/>
    <x v="129"/>
    <x v="0"/>
    <s v="01/208"/>
    <d v="1952-05-07T00:00:00"/>
  </r>
  <r>
    <x v="4128"/>
    <x v="298"/>
    <x v="0"/>
    <s v="01/208"/>
    <d v="1952-05-07T00:00:00"/>
  </r>
  <r>
    <x v="4129"/>
    <x v="155"/>
    <x v="0"/>
    <s v="01/208"/>
    <d v="1952-05-07T00:00:00"/>
  </r>
  <r>
    <x v="4130"/>
    <x v="147"/>
    <x v="0"/>
    <s v="01/208"/>
    <d v="1952-05-07T00:00:00"/>
  </r>
  <r>
    <x v="4131"/>
    <x v="326"/>
    <x v="0"/>
    <s v="01/208"/>
    <d v="1952-05-07T00:00:00"/>
  </r>
  <r>
    <x v="4132"/>
    <x v="131"/>
    <x v="0"/>
    <s v="01/208"/>
    <d v="1952-05-07T00:00:00"/>
  </r>
  <r>
    <x v="4133"/>
    <x v="97"/>
    <x v="0"/>
    <s v="01/208"/>
    <d v="1952-05-07T00:00:00"/>
  </r>
  <r>
    <x v="4134"/>
    <x v="235"/>
    <x v="0"/>
    <s v="01/208"/>
    <d v="1952-05-07T00:00:00"/>
  </r>
  <r>
    <x v="4135"/>
    <x v="28"/>
    <x v="0"/>
    <s v="01/208"/>
    <d v="1952-05-07T00:00:00"/>
  </r>
  <r>
    <x v="4136"/>
    <x v="327"/>
    <x v="0"/>
    <s v="01/208"/>
    <d v="1952-05-07T00:00:00"/>
  </r>
  <r>
    <x v="4137"/>
    <x v="97"/>
    <x v="0"/>
    <s v="01/208"/>
    <d v="1952-05-07T00:00:00"/>
  </r>
  <r>
    <x v="4138"/>
    <x v="42"/>
    <x v="0"/>
    <s v="01/208"/>
    <d v="1952-05-07T00:00:00"/>
  </r>
  <r>
    <x v="4139"/>
    <x v="97"/>
    <x v="0"/>
    <s v="01/208"/>
    <d v="1952-05-07T00:00:00"/>
  </r>
  <r>
    <x v="4140"/>
    <x v="131"/>
    <x v="0"/>
    <s v="01/208"/>
    <d v="1952-05-07T00:00:00"/>
  </r>
  <r>
    <x v="4141"/>
    <x v="97"/>
    <x v="0"/>
    <s v="01/208"/>
    <d v="1952-05-07T00:00:00"/>
  </r>
  <r>
    <x v="4142"/>
    <x v="42"/>
    <x v="0"/>
    <s v="01/208"/>
    <d v="1952-05-07T00:00:00"/>
  </r>
  <r>
    <x v="4143"/>
    <x v="42"/>
    <x v="0"/>
    <s v="01/208"/>
    <d v="1952-05-07T00:00:00"/>
  </r>
  <r>
    <x v="4144"/>
    <x v="42"/>
    <x v="0"/>
    <s v="01/208"/>
    <d v="1952-05-07T00:00:00"/>
  </r>
  <r>
    <x v="4145"/>
    <x v="129"/>
    <x v="0"/>
    <s v="01/208"/>
    <d v="1952-05-07T00:00:00"/>
  </r>
  <r>
    <x v="4146"/>
    <x v="216"/>
    <x v="0"/>
    <s v="01/208"/>
    <d v="1952-05-07T00:00:00"/>
  </r>
  <r>
    <x v="4147"/>
    <x v="28"/>
    <x v="0"/>
    <s v="01/208"/>
    <d v="1952-05-07T00:00:00"/>
  </r>
  <r>
    <x v="4148"/>
    <x v="42"/>
    <x v="0"/>
    <s v="01/208"/>
    <d v="1952-05-07T00:00:00"/>
  </r>
  <r>
    <x v="4149"/>
    <x v="42"/>
    <x v="0"/>
    <s v="01/208"/>
    <d v="1952-05-07T00:00:00"/>
  </r>
  <r>
    <x v="4150"/>
    <x v="28"/>
    <x v="0"/>
    <s v="01/208"/>
    <d v="1952-05-07T00:00:00"/>
  </r>
  <r>
    <x v="4151"/>
    <x v="289"/>
    <x v="0"/>
    <s v="01/208"/>
    <d v="1952-05-07T00:00:00"/>
  </r>
  <r>
    <x v="4152"/>
    <x v="42"/>
    <x v="0"/>
    <s v="01/208"/>
    <d v="1952-05-07T00:00:00"/>
  </r>
  <r>
    <x v="4153"/>
    <x v="131"/>
    <x v="0"/>
    <s v="01/208"/>
    <d v="1952-05-07T00:00:00"/>
  </r>
  <r>
    <x v="4154"/>
    <x v="131"/>
    <x v="0"/>
    <s v="01/208"/>
    <d v="1952-05-07T00:00:00"/>
  </r>
  <r>
    <x v="4155"/>
    <x v="122"/>
    <x v="0"/>
    <s v="01/208"/>
    <d v="1952-05-07T00:00:00"/>
  </r>
  <r>
    <x v="4156"/>
    <x v="160"/>
    <x v="0"/>
    <s v="01/208"/>
    <d v="1952-05-07T00:00:00"/>
  </r>
  <r>
    <x v="4157"/>
    <x v="32"/>
    <x v="0"/>
    <s v="01/208"/>
    <d v="1952-05-07T00:00:00"/>
  </r>
  <r>
    <x v="4158"/>
    <x v="42"/>
    <x v="0"/>
    <s v="01/208"/>
    <d v="1952-05-07T00:00:00"/>
  </r>
  <r>
    <x v="4159"/>
    <x v="32"/>
    <x v="0"/>
    <s v="01/208"/>
    <d v="1952-05-07T00:00:00"/>
  </r>
  <r>
    <x v="4160"/>
    <x v="215"/>
    <x v="0"/>
    <s v="01/208"/>
    <d v="1952-05-07T00:00:00"/>
  </r>
  <r>
    <x v="4161"/>
    <x v="289"/>
    <x v="0"/>
    <s v="01/208"/>
    <d v="1952-05-07T00:00:00"/>
  </r>
  <r>
    <x v="4162"/>
    <x v="42"/>
    <x v="0"/>
    <s v="01/208"/>
    <d v="1952-05-07T00:00:00"/>
  </r>
  <r>
    <x v="4163"/>
    <x v="216"/>
    <x v="0"/>
    <s v="01/208"/>
    <d v="1952-05-07T00:00:00"/>
  </r>
  <r>
    <x v="4164"/>
    <x v="131"/>
    <x v="0"/>
    <s v="01/208"/>
    <d v="1952-05-07T00:00:00"/>
  </r>
  <r>
    <x v="4165"/>
    <x v="42"/>
    <x v="0"/>
    <s v="01/208"/>
    <d v="1952-05-07T00:00:00"/>
  </r>
  <r>
    <x v="4166"/>
    <x v="131"/>
    <x v="0"/>
    <s v="01/208"/>
    <d v="1952-05-07T00:00:00"/>
  </r>
  <r>
    <x v="4167"/>
    <x v="42"/>
    <x v="0"/>
    <s v="01/208"/>
    <d v="1952-05-07T00:00:00"/>
  </r>
  <r>
    <x v="4168"/>
    <x v="42"/>
    <x v="0"/>
    <s v="01/208"/>
    <d v="1952-05-07T00:00:00"/>
  </r>
  <r>
    <x v="4169"/>
    <x v="131"/>
    <x v="0"/>
    <s v="01/208"/>
    <d v="1952-05-07T00:00:00"/>
  </r>
  <r>
    <x v="4170"/>
    <x v="42"/>
    <x v="0"/>
    <s v="01/209"/>
    <d v="1952-05-08T00:00:00"/>
  </r>
  <r>
    <x v="4171"/>
    <x v="28"/>
    <x v="0"/>
    <s v="01/209"/>
    <d v="1952-05-08T00:00:00"/>
  </r>
  <r>
    <x v="4172"/>
    <x v="97"/>
    <x v="0"/>
    <s v="01/209"/>
    <d v="1952-05-08T00:00:00"/>
  </r>
  <r>
    <x v="4173"/>
    <x v="328"/>
    <x v="0"/>
    <s v="01/209"/>
    <d v="1952-05-08T00:00:00"/>
  </r>
  <r>
    <x v="4174"/>
    <x v="289"/>
    <x v="0"/>
    <s v="01/209"/>
    <d v="1952-05-08T00:00:00"/>
  </r>
  <r>
    <x v="4175"/>
    <x v="42"/>
    <x v="0"/>
    <s v="01/209"/>
    <d v="1952-05-08T00:00:00"/>
  </r>
  <r>
    <x v="4176"/>
    <x v="131"/>
    <x v="0"/>
    <s v="01/209"/>
    <d v="1952-05-08T00:00:00"/>
  </r>
  <r>
    <x v="4177"/>
    <x v="131"/>
    <x v="0"/>
    <s v="01/209"/>
    <d v="1952-05-08T00:00:00"/>
  </r>
  <r>
    <x v="4178"/>
    <x v="42"/>
    <x v="0"/>
    <s v="01/209"/>
    <d v="1952-05-08T00:00:00"/>
  </r>
  <r>
    <x v="4179"/>
    <x v="76"/>
    <x v="0"/>
    <s v="01/209"/>
    <d v="1952-05-08T00:00:00"/>
  </r>
  <r>
    <x v="4180"/>
    <x v="42"/>
    <x v="0"/>
    <s v="01/209"/>
    <d v="1952-05-08T00:00:00"/>
  </r>
  <r>
    <x v="4181"/>
    <x v="97"/>
    <x v="0"/>
    <s v="01/209"/>
    <d v="1952-05-08T00:00:00"/>
  </r>
  <r>
    <x v="4182"/>
    <x v="131"/>
    <x v="0"/>
    <s v="01/209"/>
    <d v="1952-05-08T00:00:00"/>
  </r>
  <r>
    <x v="4183"/>
    <x v="219"/>
    <x v="0"/>
    <s v="01/209"/>
    <d v="1952-05-08T00:00:00"/>
  </r>
  <r>
    <x v="4184"/>
    <x v="97"/>
    <x v="0"/>
    <s v="01/209"/>
    <d v="1952-05-08T00:00:00"/>
  </r>
  <r>
    <x v="4185"/>
    <x v="219"/>
    <x v="0"/>
    <s v="01/209"/>
    <d v="1952-05-08T00:00:00"/>
  </r>
  <r>
    <x v="4186"/>
    <x v="131"/>
    <x v="0"/>
    <s v="01/209"/>
    <d v="1952-05-08T00:00:00"/>
  </r>
  <r>
    <x v="4187"/>
    <x v="219"/>
    <x v="0"/>
    <s v="01/209"/>
    <d v="1952-05-08T00:00:00"/>
  </r>
  <r>
    <x v="4188"/>
    <x v="131"/>
    <x v="0"/>
    <s v="01/209"/>
    <d v="1952-05-08T00:00:00"/>
  </r>
  <r>
    <x v="4189"/>
    <x v="42"/>
    <x v="0"/>
    <s v="01/209"/>
    <d v="1952-05-08T00:00:00"/>
  </r>
  <r>
    <x v="4190"/>
    <x v="6"/>
    <x v="0"/>
    <s v="01/209"/>
    <d v="1952-05-08T00:00:00"/>
  </r>
  <r>
    <x v="4191"/>
    <x v="164"/>
    <x v="0"/>
    <s v="01/209"/>
    <d v="1952-05-08T00:00:00"/>
  </r>
  <r>
    <x v="4192"/>
    <x v="219"/>
    <x v="0"/>
    <s v="01/209"/>
    <d v="1952-05-08T00:00:00"/>
  </r>
  <r>
    <x v="4193"/>
    <x v="298"/>
    <x v="0"/>
    <s v="01/209"/>
    <d v="1952-05-08T00:00:00"/>
  </r>
  <r>
    <x v="4194"/>
    <x v="28"/>
    <x v="0"/>
    <s v="01/209"/>
    <d v="1952-05-08T00:00:00"/>
  </r>
  <r>
    <x v="4195"/>
    <x v="97"/>
    <x v="0"/>
    <s v="01/209"/>
    <d v="1952-05-08T00:00:00"/>
  </r>
  <r>
    <x v="4196"/>
    <x v="219"/>
    <x v="0"/>
    <s v="01/209"/>
    <d v="1952-05-08T00:00:00"/>
  </r>
  <r>
    <x v="4197"/>
    <x v="97"/>
    <x v="0"/>
    <s v="01/209"/>
    <d v="1952-05-08T00:00:00"/>
  </r>
  <r>
    <x v="4198"/>
    <x v="97"/>
    <x v="0"/>
    <s v="01/209"/>
    <d v="1952-05-08T00:00:00"/>
  </r>
  <r>
    <x v="4199"/>
    <x v="131"/>
    <x v="0"/>
    <s v="01/209"/>
    <d v="1952-05-08T00:00:00"/>
  </r>
  <r>
    <x v="4200"/>
    <x v="97"/>
    <x v="0"/>
    <s v="01/209"/>
    <d v="1952-05-08T00:00:00"/>
  </r>
  <r>
    <x v="4201"/>
    <x v="28"/>
    <x v="0"/>
    <s v="01/209"/>
    <d v="1952-05-08T00:00:00"/>
  </r>
  <r>
    <x v="4202"/>
    <x v="97"/>
    <x v="0"/>
    <s v="01/209"/>
    <d v="1952-05-08T00:00:00"/>
  </r>
  <r>
    <x v="4203"/>
    <x v="131"/>
    <x v="0"/>
    <s v="01/209"/>
    <d v="1952-05-08T00:00:00"/>
  </r>
  <r>
    <x v="4204"/>
    <x v="97"/>
    <x v="0"/>
    <s v="01/209"/>
    <d v="1952-05-08T00:00:00"/>
  </r>
  <r>
    <x v="4205"/>
    <x v="289"/>
    <x v="0"/>
    <s v="01/209"/>
    <d v="1952-05-08T00:00:00"/>
  </r>
  <r>
    <x v="4206"/>
    <x v="298"/>
    <x v="0"/>
    <s v="01/209"/>
    <d v="1952-05-08T00:00:00"/>
  </r>
  <r>
    <x v="4207"/>
    <x v="131"/>
    <x v="0"/>
    <s v="01/209"/>
    <d v="1952-05-08T00:00:00"/>
  </r>
  <r>
    <x v="4208"/>
    <x v="219"/>
    <x v="0"/>
    <s v="01/209"/>
    <d v="1952-05-08T00:00:00"/>
  </r>
  <r>
    <x v="4209"/>
    <x v="42"/>
    <x v="0"/>
    <s v="01/209"/>
    <d v="1952-05-08T00:00:00"/>
  </r>
  <r>
    <x v="4210"/>
    <x v="219"/>
    <x v="0"/>
    <s v="01/209"/>
    <d v="1952-05-08T00:00:00"/>
  </r>
  <r>
    <x v="4211"/>
    <x v="97"/>
    <x v="0"/>
    <s v="01/209"/>
    <d v="1952-05-08T00:00:00"/>
  </r>
  <r>
    <x v="4212"/>
    <x v="219"/>
    <x v="0"/>
    <s v="01/209"/>
    <d v="1952-05-08T00:00:00"/>
  </r>
  <r>
    <x v="4213"/>
    <x v="42"/>
    <x v="0"/>
    <s v="01/209"/>
    <d v="1952-05-08T00:00:00"/>
  </r>
  <r>
    <x v="4214"/>
    <x v="164"/>
    <x v="0"/>
    <s v="01/209"/>
    <d v="1952-05-08T00:00:00"/>
  </r>
  <r>
    <x v="4215"/>
    <x v="81"/>
    <x v="0"/>
    <s v="01/209"/>
    <d v="1952-05-08T00:00:00"/>
  </r>
  <r>
    <x v="4216"/>
    <x v="219"/>
    <x v="0"/>
    <s v="01/209"/>
    <d v="1952-05-08T00:00:00"/>
  </r>
  <r>
    <x v="4217"/>
    <x v="42"/>
    <x v="0"/>
    <s v="01/209"/>
    <d v="1952-05-08T00:00:00"/>
  </r>
  <r>
    <x v="4218"/>
    <x v="23"/>
    <x v="0"/>
    <s v="01/209"/>
    <d v="1952-05-08T00:00:00"/>
  </r>
  <r>
    <x v="4219"/>
    <x v="23"/>
    <x v="0"/>
    <s v="01/209"/>
    <d v="1952-05-08T00:00:00"/>
  </r>
  <r>
    <x v="4220"/>
    <x v="289"/>
    <x v="0"/>
    <s v="01/209"/>
    <d v="1952-05-08T00:00:00"/>
  </r>
  <r>
    <x v="4221"/>
    <x v="177"/>
    <x v="0"/>
    <s v="01/209"/>
    <d v="1952-05-08T00:00:00"/>
  </r>
  <r>
    <x v="4222"/>
    <x v="42"/>
    <x v="0"/>
    <s v="01/209"/>
    <d v="1952-05-08T00:00:00"/>
  </r>
  <r>
    <x v="4223"/>
    <x v="23"/>
    <x v="0"/>
    <s v="01/209"/>
    <d v="1952-05-08T00:00:00"/>
  </r>
  <r>
    <x v="4224"/>
    <x v="289"/>
    <x v="0"/>
    <s v="01/209"/>
    <d v="1952-05-08T00:00:00"/>
  </r>
  <r>
    <x v="4225"/>
    <x v="289"/>
    <x v="0"/>
    <s v="01/209"/>
    <d v="1952-05-08T00:00:00"/>
  </r>
  <r>
    <x v="4226"/>
    <x v="42"/>
    <x v="0"/>
    <s v="01/209"/>
    <d v="1952-05-08T00:00:00"/>
  </r>
  <r>
    <x v="4227"/>
    <x v="289"/>
    <x v="0"/>
    <s v="01/209"/>
    <d v="1952-05-08T00:00:00"/>
  </r>
  <r>
    <x v="4228"/>
    <x v="3"/>
    <x v="0"/>
    <s v="01/209"/>
    <d v="1952-05-08T00:00:00"/>
  </r>
  <r>
    <x v="4229"/>
    <x v="3"/>
    <x v="0"/>
    <s v="01/209"/>
    <d v="1952-05-08T00:00:00"/>
  </r>
  <r>
    <x v="4230"/>
    <x v="3"/>
    <x v="0"/>
    <s v="01/209"/>
    <d v="1952-05-08T00:00:00"/>
  </r>
  <r>
    <x v="4231"/>
    <x v="42"/>
    <x v="0"/>
    <s v="01/209"/>
    <d v="1952-05-08T00:00:00"/>
  </r>
  <r>
    <x v="4232"/>
    <x v="3"/>
    <x v="0"/>
    <s v="01/209"/>
    <d v="1952-05-08T00:00:00"/>
  </r>
  <r>
    <x v="4233"/>
    <x v="3"/>
    <x v="0"/>
    <s v="01/209"/>
    <d v="1952-05-08T00:00:00"/>
  </r>
  <r>
    <x v="4234"/>
    <x v="237"/>
    <x v="0"/>
    <s v="01/210"/>
    <d v="1952-05-09T00:00:00"/>
  </r>
  <r>
    <x v="4235"/>
    <x v="3"/>
    <x v="0"/>
    <s v="01/210"/>
    <d v="1952-05-09T00:00:00"/>
  </r>
  <r>
    <x v="4236"/>
    <x v="81"/>
    <x v="0"/>
    <s v="01/210"/>
    <d v="1952-05-09T00:00:00"/>
  </r>
  <r>
    <x v="4237"/>
    <x v="237"/>
    <x v="0"/>
    <s v="01/210"/>
    <d v="1952-05-09T00:00:00"/>
  </r>
  <r>
    <x v="4238"/>
    <x v="131"/>
    <x v="0"/>
    <s v="01/210"/>
    <d v="1952-05-09T00:00:00"/>
  </r>
  <r>
    <x v="4239"/>
    <x v="237"/>
    <x v="0"/>
    <s v="01/210"/>
    <d v="1952-05-09T00:00:00"/>
  </r>
  <r>
    <x v="4240"/>
    <x v="237"/>
    <x v="0"/>
    <s v="01/210"/>
    <d v="1952-05-09T00:00:00"/>
  </r>
  <r>
    <x v="4241"/>
    <x v="237"/>
    <x v="0"/>
    <s v="01/210"/>
    <d v="1952-05-09T00:00:00"/>
  </r>
  <r>
    <x v="4242"/>
    <x v="3"/>
    <x v="0"/>
    <s v="01/210"/>
    <d v="1952-05-09T00:00:00"/>
  </r>
  <r>
    <x v="4243"/>
    <x v="42"/>
    <x v="0"/>
    <s v="01/210"/>
    <d v="1952-05-09T00:00:00"/>
  </r>
  <r>
    <x v="4244"/>
    <x v="97"/>
    <x v="0"/>
    <s v="01/210"/>
    <d v="1952-05-09T00:00:00"/>
  </r>
  <r>
    <x v="4245"/>
    <x v="298"/>
    <x v="0"/>
    <s v="01/210"/>
    <d v="1952-05-09T00:00:00"/>
  </r>
  <r>
    <x v="4246"/>
    <x v="97"/>
    <x v="0"/>
    <s v="01/210"/>
    <d v="1952-05-09T00:00:00"/>
  </r>
  <r>
    <x v="4247"/>
    <x v="215"/>
    <x v="0"/>
    <s v="01/210"/>
    <d v="1952-05-09T00:00:00"/>
  </r>
  <r>
    <x v="4248"/>
    <x v="23"/>
    <x v="0"/>
    <s v="01/210"/>
    <d v="1952-05-09T00:00:00"/>
  </r>
  <r>
    <x v="4249"/>
    <x v="219"/>
    <x v="0"/>
    <s v="01/210"/>
    <d v="1952-05-09T00:00:00"/>
  </r>
  <r>
    <x v="4250"/>
    <x v="289"/>
    <x v="0"/>
    <s v="01/210"/>
    <d v="1952-05-09T00:00:00"/>
  </r>
  <r>
    <x v="4251"/>
    <x v="298"/>
    <x v="0"/>
    <s v="01/210"/>
    <d v="1952-05-09T00:00:00"/>
  </r>
  <r>
    <x v="4252"/>
    <x v="97"/>
    <x v="0"/>
    <s v="01/210"/>
    <d v="1952-05-09T00:00:00"/>
  </r>
  <r>
    <x v="4253"/>
    <x v="63"/>
    <x v="0"/>
    <s v="01/210"/>
    <d v="1952-05-09T00:00:00"/>
  </r>
  <r>
    <x v="4254"/>
    <x v="219"/>
    <x v="0"/>
    <s v="01/210"/>
    <d v="1952-05-09T00:00:00"/>
  </r>
  <r>
    <x v="4255"/>
    <x v="298"/>
    <x v="0"/>
    <s v="01/210"/>
    <d v="1952-05-09T00:00:00"/>
  </r>
  <r>
    <x v="4256"/>
    <x v="219"/>
    <x v="0"/>
    <s v="01/210"/>
    <d v="1952-05-09T00:00:00"/>
  </r>
  <r>
    <x v="4257"/>
    <x v="144"/>
    <x v="0"/>
    <s v="01/210"/>
    <d v="1952-05-09T00:00:00"/>
  </r>
  <r>
    <x v="4258"/>
    <x v="298"/>
    <x v="0"/>
    <s v="01/210"/>
    <d v="1952-05-09T00:00:00"/>
  </r>
  <r>
    <x v="4259"/>
    <x v="298"/>
    <x v="0"/>
    <s v="01/210"/>
    <d v="1952-05-09T00:00:00"/>
  </r>
  <r>
    <x v="4260"/>
    <x v="42"/>
    <x v="0"/>
    <s v="01/210"/>
    <d v="1952-05-09T00:00:00"/>
  </r>
  <r>
    <x v="4261"/>
    <x v="131"/>
    <x v="0"/>
    <s v="01/210"/>
    <d v="1952-05-09T00:00:00"/>
  </r>
  <r>
    <x v="4262"/>
    <x v="144"/>
    <x v="0"/>
    <s v="01/210"/>
    <d v="1952-05-09T00:00:00"/>
  </r>
  <r>
    <x v="4263"/>
    <x v="143"/>
    <x v="0"/>
    <s v="01/210"/>
    <d v="1952-05-09T00:00:00"/>
  </r>
  <r>
    <x v="4264"/>
    <x v="122"/>
    <x v="0"/>
    <s v="01/210"/>
    <d v="1952-05-09T00:00:00"/>
  </r>
  <r>
    <x v="4265"/>
    <x v="329"/>
    <x v="0"/>
    <s v="01/210"/>
    <d v="1952-05-09T00:00:00"/>
  </r>
  <r>
    <x v="4266"/>
    <x v="329"/>
    <x v="0"/>
    <s v="01/210"/>
    <d v="1952-05-09T00:00:00"/>
  </r>
  <r>
    <x v="4267"/>
    <x v="219"/>
    <x v="0"/>
    <s v="01/210"/>
    <d v="1952-05-09T00:00:00"/>
  </r>
  <r>
    <x v="4268"/>
    <x v="3"/>
    <x v="0"/>
    <s v="01/210"/>
    <d v="1952-05-09T00:00:00"/>
  </r>
  <r>
    <x v="4269"/>
    <x v="237"/>
    <x v="0"/>
    <s v="01/210"/>
    <d v="1952-05-09T00:00:00"/>
  </r>
  <r>
    <x v="4270"/>
    <x v="131"/>
    <x v="0"/>
    <s v="01/210"/>
    <d v="1952-05-09T00:00:00"/>
  </r>
  <r>
    <x v="4271"/>
    <x v="131"/>
    <x v="0"/>
    <s v="01/210"/>
    <d v="1952-05-09T00:00:00"/>
  </r>
  <r>
    <x v="4272"/>
    <x v="131"/>
    <x v="0"/>
    <s v="01/210"/>
    <d v="1952-05-09T00:00:00"/>
  </r>
  <r>
    <x v="4273"/>
    <x v="122"/>
    <x v="0"/>
    <s v="01/210"/>
    <d v="1952-05-09T00:00:00"/>
  </r>
  <r>
    <x v="4274"/>
    <x v="144"/>
    <x v="0"/>
    <s v="01/210"/>
    <d v="1952-05-09T00:00:00"/>
  </r>
  <r>
    <x v="4275"/>
    <x v="143"/>
    <x v="0"/>
    <s v="01/210"/>
    <d v="1952-05-09T00:00:00"/>
  </r>
  <r>
    <x v="4276"/>
    <x v="32"/>
    <x v="0"/>
    <s v="01/210"/>
    <d v="1952-05-09T00:00:00"/>
  </r>
  <r>
    <x v="4277"/>
    <x v="42"/>
    <x v="0"/>
    <s v="01/210"/>
    <d v="1952-05-09T00:00:00"/>
  </r>
  <r>
    <x v="4278"/>
    <x v="131"/>
    <x v="0"/>
    <s v="01/210"/>
    <d v="1952-05-09T00:00:00"/>
  </r>
  <r>
    <x v="4279"/>
    <x v="42"/>
    <x v="0"/>
    <s v="01/210"/>
    <d v="1952-05-09T00:00:00"/>
  </r>
  <r>
    <x v="4280"/>
    <x v="131"/>
    <x v="0"/>
    <s v="01/210"/>
    <d v="1952-05-09T00:00:00"/>
  </r>
  <r>
    <x v="4281"/>
    <x v="298"/>
    <x v="0"/>
    <s v="01/210"/>
    <d v="1952-05-09T00:00:00"/>
  </r>
  <r>
    <x v="4282"/>
    <x v="42"/>
    <x v="0"/>
    <s v="01/210"/>
    <d v="1952-05-09T00:00:00"/>
  </r>
  <r>
    <x v="4283"/>
    <x v="97"/>
    <x v="0"/>
    <s v="01/210"/>
    <d v="1952-05-09T00:00:00"/>
  </r>
  <r>
    <x v="4284"/>
    <x v="97"/>
    <x v="0"/>
    <s v="01/210"/>
    <d v="1952-05-09T00:00:00"/>
  </r>
  <r>
    <x v="4285"/>
    <x v="298"/>
    <x v="0"/>
    <s v="01/210"/>
    <d v="1952-05-09T00:00:00"/>
  </r>
  <r>
    <x v="4286"/>
    <x v="3"/>
    <x v="0"/>
    <s v="01/211"/>
    <d v="1952-05-14T00:00:00"/>
  </r>
  <r>
    <x v="4287"/>
    <x v="3"/>
    <x v="0"/>
    <s v="01/211"/>
    <d v="1952-05-14T00:00:00"/>
  </r>
  <r>
    <x v="4288"/>
    <x v="3"/>
    <x v="0"/>
    <s v="01/211"/>
    <d v="1952-05-14T00:00:00"/>
  </r>
  <r>
    <x v="4289"/>
    <x v="3"/>
    <x v="0"/>
    <s v="01/211"/>
    <d v="1952-05-14T00:00:00"/>
  </r>
  <r>
    <x v="4290"/>
    <x v="3"/>
    <x v="0"/>
    <s v="01/211"/>
    <d v="1952-05-14T00:00:00"/>
  </r>
  <r>
    <x v="4291"/>
    <x v="3"/>
    <x v="0"/>
    <s v="01/211"/>
    <d v="1952-05-14T00:00:00"/>
  </r>
  <r>
    <x v="4292"/>
    <x v="3"/>
    <x v="0"/>
    <s v="01/211"/>
    <d v="1952-05-14T00:00:00"/>
  </r>
  <r>
    <x v="4293"/>
    <x v="3"/>
    <x v="0"/>
    <s v="01/211"/>
    <d v="1952-05-14T00:00:00"/>
  </r>
  <r>
    <x v="4294"/>
    <x v="117"/>
    <x v="0"/>
    <s v="01/211"/>
    <d v="1952-05-14T00:00:00"/>
  </r>
  <r>
    <x v="4295"/>
    <x v="3"/>
    <x v="0"/>
    <s v="01/211"/>
    <d v="1952-05-14T00:00:00"/>
  </r>
  <r>
    <x v="4296"/>
    <x v="3"/>
    <x v="0"/>
    <s v="01/211"/>
    <d v="1952-05-14T00:00:00"/>
  </r>
  <r>
    <x v="4297"/>
    <x v="35"/>
    <x v="0"/>
    <s v="01/211"/>
    <d v="1952-05-14T00:00:00"/>
  </r>
  <r>
    <x v="4298"/>
    <x v="177"/>
    <x v="0"/>
    <s v="01/211"/>
    <d v="1952-05-14T00:00:00"/>
  </r>
  <r>
    <x v="4299"/>
    <x v="2"/>
    <x v="0"/>
    <s v="01/211"/>
    <d v="1952-05-14T00:00:00"/>
  </r>
  <r>
    <x v="4300"/>
    <x v="97"/>
    <x v="0"/>
    <s v="01/211"/>
    <d v="1952-05-14T00:00:00"/>
  </r>
  <r>
    <x v="4301"/>
    <x v="131"/>
    <x v="0"/>
    <s v="01/211"/>
    <d v="1952-05-14T00:00:00"/>
  </r>
  <r>
    <x v="4302"/>
    <x v="177"/>
    <x v="0"/>
    <s v="01/211"/>
    <d v="1952-05-14T00:00:00"/>
  </r>
  <r>
    <x v="4303"/>
    <x v="17"/>
    <x v="0"/>
    <s v="01/211"/>
    <d v="1952-05-14T00:00:00"/>
  </r>
  <r>
    <x v="4304"/>
    <x v="298"/>
    <x v="0"/>
    <s v="01/211"/>
    <d v="1952-05-14T00:00:00"/>
  </r>
  <r>
    <x v="4305"/>
    <x v="298"/>
    <x v="0"/>
    <s v="01/211"/>
    <d v="1952-05-14T00:00:00"/>
  </r>
  <r>
    <x v="4306"/>
    <x v="298"/>
    <x v="0"/>
    <s v="01/211"/>
    <d v="1952-05-14T00:00:00"/>
  </r>
  <r>
    <x v="4307"/>
    <x v="298"/>
    <x v="0"/>
    <s v="01/211"/>
    <d v="1952-05-14T00:00:00"/>
  </r>
  <r>
    <x v="4308"/>
    <x v="298"/>
    <x v="0"/>
    <s v="01/211"/>
    <d v="1952-05-14T00:00:00"/>
  </r>
  <r>
    <x v="4309"/>
    <x v="298"/>
    <x v="0"/>
    <s v="01/211"/>
    <d v="1952-05-14T00:00:00"/>
  </r>
  <r>
    <x v="4310"/>
    <x v="28"/>
    <x v="0"/>
    <s v="01/211"/>
    <d v="1952-05-14T00:00:00"/>
  </r>
  <r>
    <x v="4311"/>
    <x v="97"/>
    <x v="0"/>
    <s v="01/211"/>
    <d v="1952-05-14T00:00:00"/>
  </r>
  <r>
    <x v="4312"/>
    <x v="42"/>
    <x v="0"/>
    <s v="01/212"/>
    <d v="1952-05-15T00:00:00"/>
  </r>
  <r>
    <x v="4313"/>
    <x v="131"/>
    <x v="0"/>
    <s v="01/212"/>
    <d v="1952-05-15T00:00:00"/>
  </r>
  <r>
    <x v="4314"/>
    <x v="131"/>
    <x v="0"/>
    <s v="01/212"/>
    <d v="1952-05-15T00:00:00"/>
  </r>
  <r>
    <x v="4315"/>
    <x v="97"/>
    <x v="0"/>
    <s v="01/212"/>
    <d v="1952-05-15T00:00:00"/>
  </r>
  <r>
    <x v="4316"/>
    <x v="42"/>
    <x v="0"/>
    <s v="01/212"/>
    <d v="1952-05-15T00:00:00"/>
  </r>
  <r>
    <x v="4317"/>
    <x v="131"/>
    <x v="0"/>
    <s v="01/212"/>
    <d v="1952-05-15T00:00:00"/>
  </r>
  <r>
    <x v="4318"/>
    <x v="97"/>
    <x v="0"/>
    <s v="01/212"/>
    <d v="1952-05-15T00:00:00"/>
  </r>
  <r>
    <x v="4319"/>
    <x v="28"/>
    <x v="0"/>
    <s v="01/212"/>
    <d v="1952-05-15T00:00:00"/>
  </r>
  <r>
    <x v="4320"/>
    <x v="131"/>
    <x v="0"/>
    <s v="01/212"/>
    <d v="1952-05-15T00:00:00"/>
  </r>
  <r>
    <x v="4321"/>
    <x v="161"/>
    <x v="0"/>
    <s v="01/212"/>
    <d v="1952-05-15T00:00:00"/>
  </r>
  <r>
    <x v="4322"/>
    <x v="147"/>
    <x v="0"/>
    <s v="01/212"/>
    <d v="1952-05-15T00:00:00"/>
  </r>
  <r>
    <x v="4323"/>
    <x v="177"/>
    <x v="0"/>
    <s v="01/212"/>
    <d v="1952-05-15T00:00:00"/>
  </r>
  <r>
    <x v="4324"/>
    <x v="118"/>
    <x v="0"/>
    <s v="01/212"/>
    <d v="1952-05-15T00:00:00"/>
  </r>
  <r>
    <x v="4325"/>
    <x v="42"/>
    <x v="0"/>
    <s v="01/212"/>
    <d v="1952-05-15T00:00:00"/>
  </r>
  <r>
    <x v="4326"/>
    <x v="131"/>
    <x v="0"/>
    <s v="01/212"/>
    <d v="1952-05-15T00:00:00"/>
  </r>
  <r>
    <x v="4327"/>
    <x v="154"/>
    <x v="0"/>
    <s v="01/212"/>
    <d v="1952-05-15T00:00:00"/>
  </r>
  <r>
    <x v="4328"/>
    <x v="42"/>
    <x v="0"/>
    <s v="01/212"/>
    <d v="1952-05-15T00:00:00"/>
  </r>
  <r>
    <x v="4329"/>
    <x v="131"/>
    <x v="0"/>
    <s v="01/212"/>
    <d v="1952-05-15T00:00:00"/>
  </r>
  <r>
    <x v="4330"/>
    <x v="298"/>
    <x v="0"/>
    <s v="01/212"/>
    <d v="1952-05-15T00:00:00"/>
  </r>
  <r>
    <x v="4331"/>
    <x v="298"/>
    <x v="0"/>
    <s v="01/212"/>
    <d v="1952-05-15T00:00:00"/>
  </r>
  <r>
    <x v="4332"/>
    <x v="42"/>
    <x v="0"/>
    <s v="01/212"/>
    <d v="1952-05-15T00:00:00"/>
  </r>
  <r>
    <x v="4333"/>
    <x v="147"/>
    <x v="0"/>
    <s v="01/212"/>
    <d v="1952-05-15T00:00:00"/>
  </r>
  <r>
    <x v="4334"/>
    <x v="42"/>
    <x v="0"/>
    <s v="01/212"/>
    <d v="1952-05-15T00:00:00"/>
  </r>
  <r>
    <x v="4335"/>
    <x v="298"/>
    <x v="0"/>
    <s v="01/212"/>
    <d v="1952-05-15T00:00:00"/>
  </r>
  <r>
    <x v="4336"/>
    <x v="298"/>
    <x v="0"/>
    <s v="01/212"/>
    <d v="1952-05-15T00:00:00"/>
  </r>
  <r>
    <x v="4337"/>
    <x v="298"/>
    <x v="0"/>
    <s v="01/212"/>
    <d v="1952-05-15T00:00:00"/>
  </r>
  <r>
    <x v="4338"/>
    <x v="131"/>
    <x v="0"/>
    <s v="01/212"/>
    <d v="1952-05-15T00:00:00"/>
  </r>
  <r>
    <x v="4339"/>
    <x v="42"/>
    <x v="0"/>
    <s v="01/212"/>
    <d v="1952-05-15T00:00:00"/>
  </r>
  <r>
    <x v="4340"/>
    <x v="42"/>
    <x v="0"/>
    <s v="01/212"/>
    <d v="1952-05-15T00:00:00"/>
  </r>
  <r>
    <x v="4341"/>
    <x v="219"/>
    <x v="0"/>
    <s v="01/212"/>
    <d v="1952-05-15T00:00:00"/>
  </r>
  <r>
    <x v="4342"/>
    <x v="131"/>
    <x v="0"/>
    <s v="01/212"/>
    <d v="1952-05-15T00:00:00"/>
  </r>
  <r>
    <x v="4343"/>
    <x v="56"/>
    <x v="0"/>
    <s v="01/212"/>
    <d v="1952-05-15T00:00:00"/>
  </r>
  <r>
    <x v="4344"/>
    <x v="122"/>
    <x v="0"/>
    <s v="01/212"/>
    <d v="1952-05-15T00:00:00"/>
  </r>
  <r>
    <x v="4345"/>
    <x v="97"/>
    <x v="0"/>
    <s v="01/212"/>
    <d v="1952-05-15T00:00:00"/>
  </r>
  <r>
    <x v="4346"/>
    <x v="298"/>
    <x v="0"/>
    <s v="01/212"/>
    <d v="1952-05-15T00:00:00"/>
  </r>
  <r>
    <x v="4347"/>
    <x v="131"/>
    <x v="0"/>
    <s v="01/212"/>
    <d v="1952-05-15T00:00:00"/>
  </r>
  <r>
    <x v="4348"/>
    <x v="216"/>
    <x v="0"/>
    <s v="01/212"/>
    <d v="1952-05-15T00:00:00"/>
  </r>
  <r>
    <x v="4349"/>
    <x v="131"/>
    <x v="0"/>
    <s v="01/212"/>
    <d v="1952-05-15T00:00:00"/>
  </r>
  <r>
    <x v="4350"/>
    <x v="42"/>
    <x v="0"/>
    <s v="01/212"/>
    <d v="1952-05-15T00:00:00"/>
  </r>
  <r>
    <x v="4351"/>
    <x v="131"/>
    <x v="0"/>
    <s v="01/212"/>
    <d v="1952-05-15T00:00:00"/>
  </r>
  <r>
    <x v="4352"/>
    <x v="32"/>
    <x v="0"/>
    <s v="01/212"/>
    <d v="1952-05-15T00:00:00"/>
  </r>
  <r>
    <x v="4353"/>
    <x v="122"/>
    <x v="0"/>
    <s v="01/212"/>
    <d v="1952-05-15T00:00:00"/>
  </r>
  <r>
    <x v="4354"/>
    <x v="32"/>
    <x v="0"/>
    <s v="01/212"/>
    <d v="1952-05-15T00:00:00"/>
  </r>
  <r>
    <x v="4355"/>
    <x v="42"/>
    <x v="0"/>
    <s v="01/212"/>
    <d v="1952-05-15T00:00:00"/>
  </r>
  <r>
    <x v="4356"/>
    <x v="131"/>
    <x v="0"/>
    <s v="01/212"/>
    <d v="1952-05-15T00:00:00"/>
  </r>
  <r>
    <x v="4357"/>
    <x v="216"/>
    <x v="0"/>
    <s v="01/212"/>
    <d v="1952-05-15T00:00:00"/>
  </r>
  <r>
    <x v="4358"/>
    <x v="131"/>
    <x v="0"/>
    <s v="01/212"/>
    <d v="1952-05-15T00:00:00"/>
  </r>
  <r>
    <x v="4359"/>
    <x v="42"/>
    <x v="0"/>
    <s v="01/212"/>
    <d v="1952-05-15T00:00:00"/>
  </r>
  <r>
    <x v="4360"/>
    <x v="42"/>
    <x v="0"/>
    <s v="01/212"/>
    <d v="1952-05-15T00:00:00"/>
  </r>
  <r>
    <x v="4361"/>
    <x v="42"/>
    <x v="0"/>
    <s v="01/212"/>
    <d v="1952-05-15T00:00:00"/>
  </r>
  <r>
    <x v="4362"/>
    <x v="42"/>
    <x v="0"/>
    <s v="01/212"/>
    <d v="1952-05-15T00:00:00"/>
  </r>
  <r>
    <x v="4363"/>
    <x v="32"/>
    <x v="0"/>
    <s v="01/212"/>
    <d v="1952-05-15T00:00:00"/>
  </r>
  <r>
    <x v="4364"/>
    <x v="42"/>
    <x v="0"/>
    <s v="01/212"/>
    <d v="1952-05-15T00:00:00"/>
  </r>
  <r>
    <x v="4365"/>
    <x v="42"/>
    <x v="0"/>
    <s v="01/212"/>
    <d v="1952-05-15T00:00:00"/>
  </r>
  <r>
    <x v="4366"/>
    <x v="42"/>
    <x v="0"/>
    <s v="01/212"/>
    <d v="1952-05-15T00:00:00"/>
  </r>
  <r>
    <x v="4367"/>
    <x v="42"/>
    <x v="0"/>
    <s v="01/212"/>
    <d v="1952-05-15T00:00:00"/>
  </r>
  <r>
    <x v="4368"/>
    <x v="131"/>
    <x v="0"/>
    <s v="01/212"/>
    <d v="1952-05-15T00:00:00"/>
  </r>
  <r>
    <x v="4369"/>
    <x v="219"/>
    <x v="0"/>
    <s v="01/212"/>
    <d v="1952-05-15T00:00:00"/>
  </r>
  <r>
    <x v="4370"/>
    <x v="164"/>
    <x v="0"/>
    <s v="01/213"/>
    <d v="1952-05-16T00:00:00"/>
  </r>
  <r>
    <x v="4371"/>
    <x v="219"/>
    <x v="0"/>
    <s v="01/213"/>
    <d v="1952-05-16T00:00:00"/>
  </r>
  <r>
    <x v="4372"/>
    <x v="219"/>
    <x v="0"/>
    <s v="01/213"/>
    <d v="1952-05-16T00:00:00"/>
  </r>
  <r>
    <x v="4373"/>
    <x v="63"/>
    <x v="0"/>
    <s v="01/213"/>
    <d v="1952-05-16T00:00:00"/>
  </r>
  <r>
    <x v="4374"/>
    <x v="131"/>
    <x v="0"/>
    <s v="01/213"/>
    <d v="1952-05-16T00:00:00"/>
  </r>
  <r>
    <x v="4375"/>
    <x v="97"/>
    <x v="0"/>
    <s v="01/213"/>
    <d v="1952-05-16T00:00:00"/>
  </r>
  <r>
    <x v="4376"/>
    <x v="131"/>
    <x v="0"/>
    <s v="01/213"/>
    <d v="1952-05-16T00:00:00"/>
  </r>
  <r>
    <x v="4377"/>
    <x v="97"/>
    <x v="0"/>
    <s v="01/213"/>
    <d v="1952-05-16T00:00:00"/>
  </r>
  <r>
    <x v="4378"/>
    <x v="30"/>
    <x v="0"/>
    <s v="01/213"/>
    <d v="1952-05-16T00:00:00"/>
  </r>
  <r>
    <x v="4379"/>
    <x v="147"/>
    <x v="0"/>
    <s v="01/213"/>
    <d v="1952-05-16T00:00:00"/>
  </r>
  <r>
    <x v="4380"/>
    <x v="237"/>
    <x v="0"/>
    <s v="01/213"/>
    <d v="1952-05-16T00:00:00"/>
  </r>
  <r>
    <x v="4381"/>
    <x v="219"/>
    <x v="0"/>
    <s v="01/213"/>
    <d v="1952-05-16T00:00:00"/>
  </r>
  <r>
    <x v="4382"/>
    <x v="131"/>
    <x v="0"/>
    <s v="01/213"/>
    <d v="1952-05-16T00:00:00"/>
  </r>
  <r>
    <x v="4383"/>
    <x v="42"/>
    <x v="0"/>
    <s v="01/213"/>
    <d v="1952-05-16T00:00:00"/>
  </r>
  <r>
    <x v="4384"/>
    <x v="237"/>
    <x v="0"/>
    <s v="01/213"/>
    <d v="1952-05-16T00:00:00"/>
  </r>
  <r>
    <x v="4385"/>
    <x v="177"/>
    <x v="0"/>
    <s v="01/213"/>
    <d v="1952-05-16T00:00:00"/>
  </r>
  <r>
    <x v="4386"/>
    <x v="42"/>
    <x v="0"/>
    <s v="01/213"/>
    <d v="1952-05-16T00:00:00"/>
  </r>
  <r>
    <x v="4387"/>
    <x v="122"/>
    <x v="0"/>
    <s v="01/213"/>
    <d v="1952-05-16T00:00:00"/>
  </r>
  <r>
    <x v="4388"/>
    <x v="42"/>
    <x v="0"/>
    <s v="01/213"/>
    <d v="1952-05-16T00:00:00"/>
  </r>
  <r>
    <x v="4389"/>
    <x v="54"/>
    <x v="0"/>
    <s v="01/213"/>
    <d v="1952-05-16T00:00:00"/>
  </r>
  <r>
    <x v="4390"/>
    <x v="42"/>
    <x v="0"/>
    <s v="01/213"/>
    <d v="1952-05-16T00:00:00"/>
  </r>
  <r>
    <x v="4391"/>
    <x v="143"/>
    <x v="0"/>
    <s v="01/213"/>
    <d v="1952-05-16T00:00:00"/>
  </r>
  <r>
    <x v="4392"/>
    <x v="298"/>
    <x v="0"/>
    <s v="01/213"/>
    <d v="1952-05-16T00:00:00"/>
  </r>
  <r>
    <x v="4393"/>
    <x v="42"/>
    <x v="0"/>
    <s v="01/213"/>
    <d v="1952-05-16T00:00:00"/>
  </r>
  <r>
    <x v="4394"/>
    <x v="32"/>
    <x v="0"/>
    <s v="01/213"/>
    <d v="1952-05-16T00:00:00"/>
  </r>
  <r>
    <x v="4395"/>
    <x v="97"/>
    <x v="0"/>
    <s v="01/213"/>
    <d v="1952-05-16T00:00:00"/>
  </r>
  <r>
    <x v="4396"/>
    <x v="97"/>
    <x v="0"/>
    <s v="01/213"/>
    <d v="1952-05-16T00:00:00"/>
  </r>
  <r>
    <x v="4397"/>
    <x v="97"/>
    <x v="0"/>
    <s v="01/213"/>
    <d v="1952-05-16T00:00:00"/>
  </r>
  <r>
    <x v="4398"/>
    <x v="131"/>
    <x v="0"/>
    <s v="01/213"/>
    <d v="1952-05-16T00:00:00"/>
  </r>
  <r>
    <x v="4399"/>
    <x v="131"/>
    <x v="0"/>
    <s v="01/213"/>
    <d v="1952-05-16T00:00:00"/>
  </r>
  <r>
    <x v="4400"/>
    <x v="131"/>
    <x v="0"/>
    <s v="01/213"/>
    <d v="1952-05-16T00:00:00"/>
  </r>
  <r>
    <x v="4401"/>
    <x v="42"/>
    <x v="0"/>
    <s v="01/213"/>
    <d v="1952-05-16T00:00:00"/>
  </r>
  <r>
    <x v="4402"/>
    <x v="40"/>
    <x v="0"/>
    <s v="01/213"/>
    <d v="1952-05-16T00:00:00"/>
  </r>
  <r>
    <x v="4403"/>
    <x v="131"/>
    <x v="0"/>
    <s v="01/213"/>
    <d v="1952-05-16T00:00:00"/>
  </r>
  <r>
    <x v="4404"/>
    <x v="21"/>
    <x v="0"/>
    <s v="01/213"/>
    <d v="1952-05-16T00:00:00"/>
  </r>
  <r>
    <x v="4405"/>
    <x v="11"/>
    <x v="0"/>
    <s v="01/213"/>
    <d v="1952-05-16T00:00:00"/>
  </r>
  <r>
    <x v="4406"/>
    <x v="11"/>
    <x v="0"/>
    <s v="01/213"/>
    <d v="1952-05-16T00:00:00"/>
  </r>
  <r>
    <x v="4407"/>
    <x v="11"/>
    <x v="0"/>
    <s v="01/213"/>
    <d v="1952-05-16T00:00:00"/>
  </r>
  <r>
    <x v="4408"/>
    <x v="24"/>
    <x v="0"/>
    <s v="01/213"/>
    <d v="1952-05-16T00:00:00"/>
  </r>
  <r>
    <x v="4409"/>
    <x v="298"/>
    <x v="0"/>
    <s v="01/213"/>
    <d v="1952-05-16T00:00:00"/>
  </r>
  <r>
    <x v="4410"/>
    <x v="330"/>
    <x v="0"/>
    <s v="01/213"/>
    <d v="1952-05-16T00:00:00"/>
  </r>
  <r>
    <x v="4411"/>
    <x v="131"/>
    <x v="0"/>
    <s v="01/213"/>
    <d v="1952-05-16T00:00:00"/>
  </r>
  <r>
    <x v="4412"/>
    <x v="11"/>
    <x v="0"/>
    <s v="01/213"/>
    <d v="1952-05-16T00:00:00"/>
  </r>
  <r>
    <x v="4413"/>
    <x v="11"/>
    <x v="0"/>
    <s v="01/213"/>
    <d v="1952-05-16T00:00:00"/>
  </r>
  <r>
    <x v="4414"/>
    <x v="11"/>
    <x v="0"/>
    <s v="01/213"/>
    <d v="1952-05-16T00:00:00"/>
  </r>
  <r>
    <x v="4415"/>
    <x v="11"/>
    <x v="0"/>
    <s v="01/213"/>
    <d v="1952-05-16T00:00:00"/>
  </r>
  <r>
    <x v="4416"/>
    <x v="116"/>
    <x v="0"/>
    <s v="01/213"/>
    <d v="1952-05-16T00:00:00"/>
  </r>
  <r>
    <x v="4417"/>
    <x v="298"/>
    <x v="0"/>
    <s v="01/213"/>
    <d v="1952-05-16T00:00:00"/>
  </r>
  <r>
    <x v="4418"/>
    <x v="67"/>
    <x v="0"/>
    <s v="01/213"/>
    <d v="1952-05-16T00:00:00"/>
  </r>
  <r>
    <x v="4419"/>
    <x v="17"/>
    <x v="0"/>
    <s v="01/214"/>
    <d v="1952-05-23T00:00:00"/>
  </r>
  <r>
    <x v="4420"/>
    <x v="17"/>
    <x v="0"/>
    <s v="01/214"/>
    <d v="1952-05-23T00:00:00"/>
  </r>
  <r>
    <x v="4421"/>
    <x v="17"/>
    <x v="0"/>
    <s v="01/214"/>
    <d v="1952-05-23T00:00:00"/>
  </r>
  <r>
    <x v="4422"/>
    <x v="298"/>
    <x v="0"/>
    <s v="01/214"/>
    <d v="1952-05-23T00:00:00"/>
  </r>
  <r>
    <x v="4423"/>
    <x v="289"/>
    <x v="0"/>
    <s v="01/214"/>
    <d v="1952-05-23T00:00:00"/>
  </r>
  <r>
    <x v="4424"/>
    <x v="2"/>
    <x v="0"/>
    <s v="01/214"/>
    <d v="1952-05-23T00:00:00"/>
  </r>
  <r>
    <x v="4425"/>
    <x v="35"/>
    <x v="0"/>
    <s v="01/214"/>
    <d v="1952-05-23T00:00:00"/>
  </r>
  <r>
    <x v="4426"/>
    <x v="225"/>
    <x v="0"/>
    <s v="01/215"/>
    <d v="1952-05-28T00:00:00"/>
  </r>
  <r>
    <x v="4427"/>
    <x v="231"/>
    <x v="0"/>
    <s v="01/215"/>
    <d v="1952-05-28T00:00:00"/>
  </r>
  <r>
    <x v="4428"/>
    <x v="11"/>
    <x v="0"/>
    <s v="01/215"/>
    <d v="1952-05-28T00:00:00"/>
  </r>
  <r>
    <x v="4429"/>
    <x v="11"/>
    <x v="0"/>
    <s v="01/215"/>
    <d v="1952-05-28T00:00:00"/>
  </r>
  <r>
    <x v="4430"/>
    <x v="11"/>
    <x v="0"/>
    <s v="01/215"/>
    <d v="1952-05-28T00:00:00"/>
  </r>
  <r>
    <x v="4431"/>
    <x v="28"/>
    <x v="0"/>
    <s v="01/215"/>
    <d v="1952-05-28T00:00:00"/>
  </r>
  <r>
    <x v="4432"/>
    <x v="1"/>
    <x v="0"/>
    <s v="01/215"/>
    <d v="1952-05-28T00:00:00"/>
  </r>
  <r>
    <x v="4433"/>
    <x v="322"/>
    <x v="0"/>
    <s v="01/215"/>
    <d v="1952-05-28T00:00:00"/>
  </r>
  <r>
    <x v="4434"/>
    <x v="46"/>
    <x v="0"/>
    <s v="01/215"/>
    <d v="1952-05-28T00:00:00"/>
  </r>
  <r>
    <x v="4435"/>
    <x v="322"/>
    <x v="0"/>
    <s v="01/215"/>
    <d v="1952-05-28T00:00:00"/>
  </r>
  <r>
    <x v="4436"/>
    <x v="60"/>
    <x v="0"/>
    <s v="01/215"/>
    <d v="1952-05-28T00:00:00"/>
  </r>
  <r>
    <x v="4437"/>
    <x v="60"/>
    <x v="0"/>
    <s v="01/215"/>
    <d v="1952-05-28T00:00:00"/>
  </r>
  <r>
    <x v="4438"/>
    <x v="21"/>
    <x v="0"/>
    <s v="01/216"/>
    <d v="1952-05-29T00:00:00"/>
  </r>
  <r>
    <x v="4439"/>
    <x v="97"/>
    <x v="0"/>
    <s v="01/216"/>
    <d v="1952-05-29T00:00:00"/>
  </r>
  <r>
    <x v="4440"/>
    <x v="331"/>
    <x v="0"/>
    <s v="01/216"/>
    <d v="1952-05-29T00:00:00"/>
  </r>
  <r>
    <x v="4441"/>
    <x v="165"/>
    <x v="0"/>
    <s v="01/216"/>
    <d v="1952-05-29T00:00:00"/>
  </r>
  <r>
    <x v="4442"/>
    <x v="242"/>
    <x v="0"/>
    <s v="01/216"/>
    <d v="1952-05-29T00:00:00"/>
  </r>
  <r>
    <x v="4443"/>
    <x v="127"/>
    <x v="0"/>
    <s v="01/216"/>
    <d v="1952-05-29T00:00:00"/>
  </r>
  <r>
    <x v="4444"/>
    <x v="50"/>
    <x v="0"/>
    <s v="01/216"/>
    <d v="1952-05-29T00:00:00"/>
  </r>
  <r>
    <x v="4445"/>
    <x v="136"/>
    <x v="0"/>
    <s v="01/216"/>
    <d v="1952-05-29T00:00:00"/>
  </r>
  <r>
    <x v="4446"/>
    <x v="97"/>
    <x v="0"/>
    <s v="01/216"/>
    <d v="1952-05-29T00:00:00"/>
  </r>
  <r>
    <x v="4447"/>
    <x v="157"/>
    <x v="0"/>
    <s v="01/216"/>
    <d v="1952-05-29T00:00:00"/>
  </r>
  <r>
    <x v="4448"/>
    <x v="21"/>
    <x v="0"/>
    <s v="01/216"/>
    <d v="1952-05-29T00:00:00"/>
  </r>
  <r>
    <x v="4449"/>
    <x v="219"/>
    <x v="0"/>
    <s v="01/216"/>
    <d v="1952-05-29T00:00:00"/>
  </r>
  <r>
    <x v="4450"/>
    <x v="136"/>
    <x v="0"/>
    <s v="01/216"/>
    <d v="1952-05-29T00:00:00"/>
  </r>
  <r>
    <x v="4451"/>
    <x v="318"/>
    <x v="0"/>
    <s v="01/216"/>
    <d v="1952-05-29T00:00:00"/>
  </r>
  <r>
    <x v="4452"/>
    <x v="21"/>
    <x v="0"/>
    <s v="01/216"/>
    <d v="1952-05-29T00:00:00"/>
  </r>
  <r>
    <x v="4453"/>
    <x v="136"/>
    <x v="0"/>
    <s v="01/216"/>
    <d v="1952-05-29T00:00:00"/>
  </r>
  <r>
    <x v="4454"/>
    <x v="196"/>
    <x v="0"/>
    <s v="01/216"/>
    <d v="1952-05-29T00:00:00"/>
  </r>
  <r>
    <x v="4455"/>
    <x v="184"/>
    <x v="0"/>
    <s v="01/216"/>
    <d v="1952-05-29T00:00:00"/>
  </r>
  <r>
    <x v="4456"/>
    <x v="279"/>
    <x v="0"/>
    <s v="01/216"/>
    <d v="1952-05-29T00:00:00"/>
  </r>
  <r>
    <x v="4457"/>
    <x v="331"/>
    <x v="0"/>
    <s v="01/216"/>
    <d v="1952-05-29T00:00:00"/>
  </r>
  <r>
    <x v="4458"/>
    <x v="50"/>
    <x v="0"/>
    <s v="01/216"/>
    <d v="1952-05-29T00:00:00"/>
  </r>
  <r>
    <x v="4459"/>
    <x v="28"/>
    <x v="0"/>
    <s v="01/216"/>
    <d v="1952-05-29T00:00:00"/>
  </r>
  <r>
    <x v="4460"/>
    <x v="143"/>
    <x v="0"/>
    <s v="01/217"/>
    <d v="1952-06-10T00:00:00"/>
  </r>
  <r>
    <x v="4461"/>
    <x v="40"/>
    <x v="0"/>
    <s v="01/217"/>
    <d v="1952-06-10T00:00:00"/>
  </r>
  <r>
    <x v="4462"/>
    <x v="11"/>
    <x v="0"/>
    <s v="01/217"/>
    <d v="1952-06-10T00:00:00"/>
  </r>
  <r>
    <x v="4463"/>
    <x v="11"/>
    <x v="0"/>
    <s v="01/217"/>
    <d v="1952-06-10T00:00:00"/>
  </r>
  <r>
    <x v="4464"/>
    <x v="116"/>
    <x v="0"/>
    <s v="01/217"/>
    <d v="1952-06-10T00:00:00"/>
  </r>
  <r>
    <x v="4465"/>
    <x v="27"/>
    <x v="0"/>
    <s v="01/217"/>
    <d v="1952-06-10T00:00:00"/>
  </r>
  <r>
    <x v="4466"/>
    <x v="219"/>
    <x v="0"/>
    <s v="01/217"/>
    <d v="1952-06-10T00:00:00"/>
  </r>
  <r>
    <x v="4467"/>
    <x v="219"/>
    <x v="0"/>
    <s v="01/217"/>
    <d v="1952-06-10T00:00:00"/>
  </r>
  <r>
    <x v="4468"/>
    <x v="206"/>
    <x v="0"/>
    <s v="01/217"/>
    <d v="1952-06-10T00:00:00"/>
  </r>
  <r>
    <x v="4469"/>
    <x v="143"/>
    <x v="0"/>
    <s v="01/217"/>
    <d v="1952-06-10T00:00:00"/>
  </r>
  <r>
    <x v="4470"/>
    <x v="6"/>
    <x v="0"/>
    <s v="01/217"/>
    <d v="1952-06-10T00:00:00"/>
  </r>
  <r>
    <x v="4471"/>
    <x v="206"/>
    <x v="0"/>
    <s v="01/217"/>
    <d v="1952-06-10T00:00:00"/>
  </r>
  <r>
    <x v="4472"/>
    <x v="32"/>
    <x v="0"/>
    <s v="01/217"/>
    <d v="1952-06-10T00:00:00"/>
  </r>
  <r>
    <x v="4473"/>
    <x v="206"/>
    <x v="0"/>
    <s v="01/217"/>
    <d v="1952-06-10T00:00:00"/>
  </r>
  <r>
    <x v="4474"/>
    <x v="206"/>
    <x v="0"/>
    <s v="01/217"/>
    <d v="1952-06-10T00:00:00"/>
  </r>
  <r>
    <x v="4475"/>
    <x v="120"/>
    <x v="0"/>
    <s v="01/217"/>
    <d v="1952-06-10T00:00:00"/>
  </r>
  <r>
    <x v="4476"/>
    <x v="6"/>
    <x v="0"/>
    <s v="01/217"/>
    <d v="1952-06-10T00:00:00"/>
  </r>
  <r>
    <x v="4477"/>
    <x v="144"/>
    <x v="0"/>
    <s v="01/217"/>
    <d v="1952-06-10T00:00:00"/>
  </r>
  <r>
    <x v="4478"/>
    <x v="206"/>
    <x v="0"/>
    <s v="01/217"/>
    <d v="1952-06-10T00:00:00"/>
  </r>
  <r>
    <x v="4479"/>
    <x v="32"/>
    <x v="0"/>
    <s v="01/217"/>
    <d v="1952-06-10T00:00:00"/>
  </r>
  <r>
    <x v="4480"/>
    <x v="11"/>
    <x v="0"/>
    <s v="01/218"/>
    <d v="1952-06-11T00:00:00"/>
  </r>
  <r>
    <x v="4481"/>
    <x v="11"/>
    <x v="0"/>
    <s v="01/218"/>
    <d v="1952-06-11T00:00:00"/>
  </r>
  <r>
    <x v="4482"/>
    <x v="11"/>
    <x v="0"/>
    <s v="01/218"/>
    <d v="1952-06-11T00:00:00"/>
  </r>
  <r>
    <x v="4483"/>
    <x v="6"/>
    <x v="0"/>
    <s v="01/218"/>
    <d v="1952-06-11T00:00:00"/>
  </r>
  <r>
    <x v="4484"/>
    <x v="6"/>
    <x v="0"/>
    <s v="01/218"/>
    <d v="1952-06-11T00:00:00"/>
  </r>
  <r>
    <x v="4485"/>
    <x v="235"/>
    <x v="0"/>
    <s v="01/218"/>
    <d v="1952-06-11T00:00:00"/>
  </r>
  <r>
    <x v="4486"/>
    <x v="237"/>
    <x v="0"/>
    <s v="01/218"/>
    <d v="1952-06-11T00:00:00"/>
  </r>
  <r>
    <x v="4487"/>
    <x v="237"/>
    <x v="0"/>
    <s v="01/218"/>
    <d v="1952-06-11T00:00:00"/>
  </r>
  <r>
    <x v="4488"/>
    <x v="289"/>
    <x v="0"/>
    <s v="01/218"/>
    <d v="1952-06-11T00:00:00"/>
  </r>
  <r>
    <x v="4489"/>
    <x v="289"/>
    <x v="0"/>
    <s v="01/218"/>
    <d v="1952-06-11T00:00:00"/>
  </r>
  <r>
    <x v="4490"/>
    <x v="298"/>
    <x v="0"/>
    <s v="01/218"/>
    <d v="1952-06-11T00:00:00"/>
  </r>
  <r>
    <x v="4491"/>
    <x v="298"/>
    <x v="0"/>
    <s v="01/218"/>
    <d v="1952-06-11T00:00:00"/>
  </r>
  <r>
    <x v="4492"/>
    <x v="259"/>
    <x v="0"/>
    <s v="01/218"/>
    <d v="1952-06-11T00:00:00"/>
  </r>
  <r>
    <x v="4493"/>
    <x v="165"/>
    <x v="0"/>
    <s v="01/218"/>
    <d v="1952-06-11T00:00:00"/>
  </r>
  <r>
    <x v="4494"/>
    <x v="56"/>
    <x v="0"/>
    <s v="01/218"/>
    <d v="1952-06-11T00:00:00"/>
  </r>
  <r>
    <x v="4495"/>
    <x v="46"/>
    <x v="0"/>
    <s v="01/218"/>
    <d v="1952-06-11T00:00:00"/>
  </r>
  <r>
    <x v="4496"/>
    <x v="168"/>
    <x v="0"/>
    <s v="01/218"/>
    <d v="1952-06-11T00:00:00"/>
  </r>
  <r>
    <x v="4497"/>
    <x v="56"/>
    <x v="0"/>
    <s v="01/218"/>
    <d v="1952-06-11T00:00:00"/>
  </r>
  <r>
    <x v="4498"/>
    <x v="74"/>
    <x v="0"/>
    <s v="01/219"/>
    <d v="1952-06-18T00:00:00"/>
  </r>
  <r>
    <x v="4499"/>
    <x v="83"/>
    <x v="0"/>
    <s v="01/219"/>
    <d v="1952-06-18T00:00:00"/>
  </r>
  <r>
    <x v="4500"/>
    <x v="121"/>
    <x v="0"/>
    <s v="01/219"/>
    <d v="1952-06-18T00:00:00"/>
  </r>
  <r>
    <x v="4501"/>
    <x v="144"/>
    <x v="0"/>
    <s v="01/219"/>
    <d v="1952-06-18T00:00:00"/>
  </r>
  <r>
    <x v="4502"/>
    <x v="144"/>
    <x v="0"/>
    <s v="01/219"/>
    <d v="1952-06-18T00:00:00"/>
  </r>
  <r>
    <x v="4503"/>
    <x v="332"/>
    <x v="0"/>
    <s v="01/219"/>
    <d v="1952-06-18T00:00:00"/>
  </r>
  <r>
    <x v="4504"/>
    <x v="53"/>
    <x v="0"/>
    <s v="01/219"/>
    <d v="1952-06-18T00:00:00"/>
  </r>
  <r>
    <x v="4505"/>
    <x v="11"/>
    <x v="0"/>
    <s v="01/219"/>
    <d v="1952-06-18T00:00:00"/>
  </r>
  <r>
    <x v="4506"/>
    <x v="11"/>
    <x v="0"/>
    <s v="01/219"/>
    <d v="1952-06-18T00:00:00"/>
  </r>
  <r>
    <x v="4507"/>
    <x v="11"/>
    <x v="0"/>
    <s v="01/219"/>
    <d v="1952-06-18T00:00:00"/>
  </r>
  <r>
    <x v="4508"/>
    <x v="11"/>
    <x v="0"/>
    <s v="01/219"/>
    <d v="1952-06-18T00:00:00"/>
  </r>
  <r>
    <x v="4509"/>
    <x v="67"/>
    <x v="0"/>
    <s v="01/219"/>
    <d v="1952-06-18T00:00:00"/>
  </r>
  <r>
    <x v="4510"/>
    <x v="6"/>
    <x v="0"/>
    <s v="01/219"/>
    <d v="1952-06-18T00:00:00"/>
  </r>
  <r>
    <x v="4511"/>
    <x v="82"/>
    <x v="0"/>
    <s v="01/219"/>
    <d v="1952-06-18T00:00:00"/>
  </r>
  <r>
    <x v="4512"/>
    <x v="189"/>
    <x v="0"/>
    <s v="01/219"/>
    <d v="1952-06-18T00:00:00"/>
  </r>
  <r>
    <x v="4513"/>
    <x v="53"/>
    <x v="0"/>
    <s v="01/219"/>
    <d v="1952-06-18T00:00:00"/>
  </r>
  <r>
    <x v="4514"/>
    <x v="333"/>
    <x v="0"/>
    <s v="01/219"/>
    <d v="1952-06-18T00:00:00"/>
  </r>
  <r>
    <x v="4515"/>
    <x v="35"/>
    <x v="0"/>
    <s v="01/219"/>
    <d v="1952-06-18T00:00:00"/>
  </r>
  <r>
    <x v="4516"/>
    <x v="168"/>
    <x v="0"/>
    <s v="01/219"/>
    <d v="1952-06-18T00:00:00"/>
  </r>
  <r>
    <x v="4517"/>
    <x v="200"/>
    <x v="0"/>
    <s v="01/219"/>
    <d v="1952-06-18T00:00:00"/>
  </r>
  <r>
    <x v="4518"/>
    <x v="70"/>
    <x v="0"/>
    <s v="01/219"/>
    <d v="1952-06-18T00:00:00"/>
  </r>
  <r>
    <x v="4519"/>
    <x v="144"/>
    <x v="0"/>
    <s v="01/219"/>
    <d v="1952-06-18T00:00:00"/>
  </r>
  <r>
    <x v="4520"/>
    <x v="166"/>
    <x v="0"/>
    <s v="01/219"/>
    <d v="1952-06-18T00:00:00"/>
  </r>
  <r>
    <x v="4521"/>
    <x v="41"/>
    <x v="0"/>
    <s v="01/219"/>
    <d v="1952-06-18T00:00:00"/>
  </r>
  <r>
    <x v="4522"/>
    <x v="42"/>
    <x v="0"/>
    <s v="01/219"/>
    <d v="1952-06-18T00:00:00"/>
  </r>
  <r>
    <x v="4523"/>
    <x v="30"/>
    <x v="0"/>
    <s v="01/219"/>
    <d v="1952-06-18T00:00:00"/>
  </r>
  <r>
    <x v="4524"/>
    <x v="219"/>
    <x v="0"/>
    <s v="01/219"/>
    <d v="1952-06-18T00:00:00"/>
  </r>
  <r>
    <x v="4525"/>
    <x v="209"/>
    <x v="0"/>
    <s v="01/219"/>
    <d v="1952-06-18T00:00:00"/>
  </r>
  <r>
    <x v="4526"/>
    <x v="30"/>
    <x v="0"/>
    <s v="01/219"/>
    <d v="1952-06-18T00:00:00"/>
  </r>
  <r>
    <x v="4527"/>
    <x v="212"/>
    <x v="0"/>
    <s v="01/219"/>
    <d v="1952-06-18T00:00:00"/>
  </r>
  <r>
    <x v="4528"/>
    <x v="160"/>
    <x v="0"/>
    <s v="01/219"/>
    <d v="1952-06-18T00:00:00"/>
  </r>
  <r>
    <x v="4529"/>
    <x v="209"/>
    <x v="0"/>
    <s v="01/219"/>
    <d v="1952-06-18T00:00:00"/>
  </r>
  <r>
    <x v="4530"/>
    <x v="212"/>
    <x v="0"/>
    <s v="01/219"/>
    <d v="1952-06-18T00:00:00"/>
  </r>
  <r>
    <x v="4531"/>
    <x v="209"/>
    <x v="0"/>
    <s v="01/219"/>
    <d v="1952-06-18T00:00:00"/>
  </r>
  <r>
    <x v="4532"/>
    <x v="209"/>
    <x v="0"/>
    <s v="01/219"/>
    <d v="1952-06-18T00:00:00"/>
  </r>
  <r>
    <x v="4533"/>
    <x v="189"/>
    <x v="0"/>
    <s v="01/219"/>
    <d v="1952-06-18T00:00:00"/>
  </r>
  <r>
    <x v="4534"/>
    <x v="189"/>
    <x v="0"/>
    <s v="01/219"/>
    <d v="1952-06-18T00:00:00"/>
  </r>
  <r>
    <x v="4535"/>
    <x v="209"/>
    <x v="0"/>
    <s v="01/219"/>
    <d v="1952-06-18T00:00:00"/>
  </r>
  <r>
    <x v="4536"/>
    <x v="209"/>
    <x v="0"/>
    <s v="01/219"/>
    <d v="1952-06-18T00:00:00"/>
  </r>
  <r>
    <x v="4537"/>
    <x v="209"/>
    <x v="0"/>
    <s v="01/219"/>
    <d v="1952-06-18T00:00:00"/>
  </r>
  <r>
    <x v="4538"/>
    <x v="189"/>
    <x v="0"/>
    <s v="01/219"/>
    <d v="1952-06-18T00:00:00"/>
  </r>
  <r>
    <x v="4539"/>
    <x v="219"/>
    <x v="0"/>
    <s v="01/219"/>
    <d v="1952-06-18T00:00:00"/>
  </r>
  <r>
    <x v="4540"/>
    <x v="189"/>
    <x v="0"/>
    <s v="01/219"/>
    <d v="1952-06-18T00:00:00"/>
  </r>
  <r>
    <x v="4541"/>
    <x v="334"/>
    <x v="0"/>
    <s v="01/219"/>
    <d v="1952-06-18T00:00:00"/>
  </r>
  <r>
    <x v="4542"/>
    <x v="209"/>
    <x v="0"/>
    <s v="01/219"/>
    <d v="1952-06-18T00:00:00"/>
  </r>
  <r>
    <x v="4543"/>
    <x v="6"/>
    <x v="0"/>
    <s v="01/219"/>
    <d v="1952-06-18T00:00:00"/>
  </r>
  <r>
    <x v="4544"/>
    <x v="279"/>
    <x v="0"/>
    <s v="01/220"/>
    <d v="1952-06-26T00:00:00"/>
  </r>
  <r>
    <x v="4545"/>
    <x v="142"/>
    <x v="0"/>
    <s v="01/220"/>
    <d v="1952-06-26T00:00:00"/>
  </r>
  <r>
    <x v="4546"/>
    <x v="335"/>
    <x v="0"/>
    <s v="01/220"/>
    <d v="1952-06-26T00:00:00"/>
  </r>
  <r>
    <x v="4547"/>
    <x v="336"/>
    <x v="0"/>
    <s v="01/220"/>
    <d v="1952-06-26T00:00:00"/>
  </r>
  <r>
    <x v="4548"/>
    <x v="279"/>
    <x v="0"/>
    <s v="01/220"/>
    <d v="1952-06-26T00:00:00"/>
  </r>
  <r>
    <x v="4549"/>
    <x v="279"/>
    <x v="0"/>
    <s v="01/220"/>
    <d v="1952-06-26T00:00:00"/>
  </r>
  <r>
    <x v="4550"/>
    <x v="279"/>
    <x v="0"/>
    <s v="01/220"/>
    <d v="1952-06-26T00:00:00"/>
  </r>
  <r>
    <x v="4551"/>
    <x v="97"/>
    <x v="0"/>
    <s v="01/220"/>
    <d v="1952-06-26T00:00:00"/>
  </r>
  <r>
    <x v="4552"/>
    <x v="279"/>
    <x v="0"/>
    <s v="01/220"/>
    <d v="1952-06-26T00:00:00"/>
  </r>
  <r>
    <x v="4553"/>
    <x v="97"/>
    <x v="0"/>
    <s v="01/220"/>
    <d v="1952-06-26T00:00:00"/>
  </r>
  <r>
    <x v="4554"/>
    <x v="279"/>
    <x v="0"/>
    <s v="01/220"/>
    <d v="1952-06-26T00:00:00"/>
  </r>
  <r>
    <x v="4555"/>
    <x v="97"/>
    <x v="0"/>
    <s v="01/220"/>
    <d v="1952-06-26T00:00:00"/>
  </r>
  <r>
    <x v="4556"/>
    <x v="50"/>
    <x v="0"/>
    <s v="01/220"/>
    <d v="1952-06-26T00:00:00"/>
  </r>
  <r>
    <x v="4557"/>
    <x v="279"/>
    <x v="0"/>
    <s v="01/220"/>
    <d v="1952-06-26T00:00:00"/>
  </r>
  <r>
    <x v="4558"/>
    <x v="30"/>
    <x v="0"/>
    <s v="01/220"/>
    <d v="1952-06-26T00:00:00"/>
  </r>
  <r>
    <x v="4559"/>
    <x v="219"/>
    <x v="0"/>
    <s v="01/220"/>
    <d v="1952-06-26T00:00:00"/>
  </r>
  <r>
    <x v="4560"/>
    <x v="30"/>
    <x v="0"/>
    <s v="01/220"/>
    <d v="1952-06-26T00:00:00"/>
  </r>
  <r>
    <x v="4561"/>
    <x v="118"/>
    <x v="0"/>
    <s v="01/220"/>
    <d v="1952-06-26T00:00:00"/>
  </r>
  <r>
    <x v="4562"/>
    <x v="209"/>
    <x v="0"/>
    <s v="01/220"/>
    <d v="1952-06-26T00:00:00"/>
  </r>
  <r>
    <x v="4563"/>
    <x v="170"/>
    <x v="0"/>
    <s v="01/220"/>
    <d v="1952-06-26T00:00:00"/>
  </r>
  <r>
    <x v="4564"/>
    <x v="17"/>
    <x v="0"/>
    <s v="01/220"/>
    <d v="1952-06-26T00:00:00"/>
  </r>
  <r>
    <x v="4565"/>
    <x v="82"/>
    <x v="0"/>
    <s v="01/220"/>
    <d v="1952-06-26T00:00:00"/>
  </r>
  <r>
    <x v="4566"/>
    <x v="41"/>
    <x v="0"/>
    <s v="01/220"/>
    <d v="1952-06-26T00:00:00"/>
  </r>
  <r>
    <x v="4567"/>
    <x v="337"/>
    <x v="0"/>
    <s v="01/220"/>
    <d v="1952-06-26T00:00:00"/>
  </r>
  <r>
    <x v="4568"/>
    <x v="338"/>
    <x v="0"/>
    <s v="01/220"/>
    <d v="1952-06-26T00:00:00"/>
  </r>
  <r>
    <x v="4569"/>
    <x v="170"/>
    <x v="0"/>
    <s v="01/220"/>
    <d v="1952-06-26T00:00:00"/>
  </r>
  <r>
    <x v="4570"/>
    <x v="338"/>
    <x v="0"/>
    <s v="01/220"/>
    <d v="1952-06-26T00:00:00"/>
  </r>
  <r>
    <x v="4571"/>
    <x v="42"/>
    <x v="0"/>
    <s v="01/220"/>
    <d v="1952-06-26T00:00:00"/>
  </r>
  <r>
    <x v="4572"/>
    <x v="58"/>
    <x v="0"/>
    <s v="01/220"/>
    <d v="1952-06-26T00:00:00"/>
  </r>
  <r>
    <x v="4573"/>
    <x v="170"/>
    <x v="0"/>
    <s v="01/220"/>
    <d v="1952-06-26T00:00:00"/>
  </r>
  <r>
    <x v="4574"/>
    <x v="41"/>
    <x v="0"/>
    <s v="01/220"/>
    <d v="1952-06-26T00:00:00"/>
  </r>
  <r>
    <x v="4575"/>
    <x v="41"/>
    <x v="0"/>
    <s v="01/220"/>
    <d v="1952-06-26T00:00:00"/>
  </r>
  <r>
    <x v="4576"/>
    <x v="41"/>
    <x v="0"/>
    <s v="01/220"/>
    <d v="1952-06-26T00:00:00"/>
  </r>
  <r>
    <x v="4577"/>
    <x v="41"/>
    <x v="0"/>
    <s v="01/220"/>
    <d v="1952-06-26T00:00:00"/>
  </r>
  <r>
    <x v="4578"/>
    <x v="98"/>
    <x v="0"/>
    <s v="01/220"/>
    <d v="1952-06-26T00:00:00"/>
  </r>
  <r>
    <x v="4579"/>
    <x v="166"/>
    <x v="0"/>
    <s v="01/220"/>
    <d v="1952-06-26T00:00:00"/>
  </r>
  <r>
    <x v="4580"/>
    <x v="70"/>
    <x v="0"/>
    <s v="01/220"/>
    <d v="1952-06-26T00:00:00"/>
  </r>
  <r>
    <x v="4581"/>
    <x v="70"/>
    <x v="0"/>
    <s v="01/220"/>
    <d v="1952-06-26T00:00:00"/>
  </r>
  <r>
    <x v="4582"/>
    <x v="70"/>
    <x v="0"/>
    <s v="01/220"/>
    <d v="1952-06-26T00:00:00"/>
  </r>
  <r>
    <x v="4583"/>
    <x v="77"/>
    <x v="0"/>
    <s v="01/220"/>
    <d v="1952-06-26T00:00:00"/>
  </r>
  <r>
    <x v="4584"/>
    <x v="42"/>
    <x v="0"/>
    <s v="01/220"/>
    <d v="1952-06-26T00:00:00"/>
  </r>
  <r>
    <x v="4585"/>
    <x v="339"/>
    <x v="0"/>
    <s v="01/220"/>
    <d v="1952-06-26T00:00:00"/>
  </r>
  <r>
    <x v="4586"/>
    <x v="21"/>
    <x v="0"/>
    <s v="01/221"/>
    <d v="1952-07-09T00:00:00"/>
  </r>
  <r>
    <x v="4587"/>
    <x v="21"/>
    <x v="0"/>
    <s v="01/221"/>
    <d v="1952-07-09T00:00:00"/>
  </r>
  <r>
    <x v="4588"/>
    <x v="121"/>
    <x v="0"/>
    <s v="01/222"/>
    <d v="1952-07-10T00:00:00"/>
  </r>
  <r>
    <x v="4589"/>
    <x v="0"/>
    <x v="0"/>
    <s v="01/222"/>
    <d v="1952-07-10T00:00:00"/>
  </r>
  <r>
    <x v="4590"/>
    <x v="340"/>
    <x v="0"/>
    <s v="01/222"/>
    <d v="1952-07-10T00:00:00"/>
  </r>
  <r>
    <x v="4591"/>
    <x v="86"/>
    <x v="0"/>
    <s v="01/222"/>
    <d v="1952-07-10T00:00:00"/>
  </r>
  <r>
    <x v="4592"/>
    <x v="322"/>
    <x v="0"/>
    <s v="01/222"/>
    <d v="1952-07-10T00:00:00"/>
  </r>
  <r>
    <x v="4593"/>
    <x v="73"/>
    <x v="0"/>
    <s v="01/222"/>
    <d v="1952-07-10T00:00:00"/>
  </r>
  <r>
    <x v="4594"/>
    <x v="14"/>
    <x v="0"/>
    <s v="01/222"/>
    <d v="1952-07-10T00:00:00"/>
  </r>
  <r>
    <x v="4595"/>
    <x v="67"/>
    <x v="0"/>
    <s v="01/222"/>
    <d v="1952-07-10T00:00:00"/>
  </r>
  <r>
    <x v="4596"/>
    <x v="341"/>
    <x v="0"/>
    <s v="01/222"/>
    <d v="1952-07-10T00:00:00"/>
  </r>
  <r>
    <x v="4597"/>
    <x v="289"/>
    <x v="0"/>
    <s v="01/222"/>
    <d v="1952-07-10T00:00:00"/>
  </r>
  <r>
    <x v="4598"/>
    <x v="289"/>
    <x v="0"/>
    <s v="01/222"/>
    <d v="1952-07-10T00:00:00"/>
  </r>
  <r>
    <x v="4599"/>
    <x v="140"/>
    <x v="0"/>
    <s v="01/222"/>
    <d v="1952-07-10T00:00:00"/>
  </r>
  <r>
    <x v="4600"/>
    <x v="298"/>
    <x v="0"/>
    <s v="01/222"/>
    <d v="1952-07-10T00:00:00"/>
  </r>
  <r>
    <x v="4601"/>
    <x v="298"/>
    <x v="0"/>
    <s v="01/222"/>
    <d v="1952-07-10T00:00:00"/>
  </r>
  <r>
    <x v="4602"/>
    <x v="298"/>
    <x v="0"/>
    <s v="01/222"/>
    <d v="1952-07-10T00:00:00"/>
  </r>
  <r>
    <x v="4603"/>
    <x v="298"/>
    <x v="0"/>
    <s v="01/222"/>
    <d v="1952-07-10T00:00:00"/>
  </r>
  <r>
    <x v="4604"/>
    <x v="298"/>
    <x v="0"/>
    <s v="01/222"/>
    <d v="1952-07-10T00:00:00"/>
  </r>
  <r>
    <x v="4605"/>
    <x v="11"/>
    <x v="0"/>
    <s v="01/222"/>
    <d v="1952-07-10T00:00:00"/>
  </r>
  <r>
    <x v="4606"/>
    <x v="342"/>
    <x v="0"/>
    <s v="01/222"/>
    <d v="1952-07-10T00:00:00"/>
  </r>
  <r>
    <x v="4607"/>
    <x v="53"/>
    <x v="0"/>
    <s v="01/223"/>
    <d v="1952-07-16T00:00:00"/>
  </r>
  <r>
    <x v="4608"/>
    <x v="118"/>
    <x v="0"/>
    <s v="01/223"/>
    <d v="1952-07-16T00:00:00"/>
  </r>
  <r>
    <x v="4609"/>
    <x v="144"/>
    <x v="0"/>
    <s v="01/223"/>
    <d v="1952-07-16T00:00:00"/>
  </r>
  <r>
    <x v="4610"/>
    <x v="144"/>
    <x v="0"/>
    <s v="01/223"/>
    <d v="1952-07-16T00:00:00"/>
  </r>
  <r>
    <x v="4611"/>
    <x v="144"/>
    <x v="0"/>
    <s v="01/223"/>
    <d v="1952-07-16T00:00:00"/>
  </r>
  <r>
    <x v="4612"/>
    <x v="53"/>
    <x v="0"/>
    <s v="01/223"/>
    <d v="1952-07-16T00:00:00"/>
  </r>
  <r>
    <x v="4613"/>
    <x v="21"/>
    <x v="0"/>
    <s v="01/223"/>
    <d v="1952-07-16T00:00:00"/>
  </r>
  <r>
    <x v="4614"/>
    <x v="113"/>
    <x v="0"/>
    <s v="01/223"/>
    <d v="1952-07-16T00:00:00"/>
  </r>
  <r>
    <x v="4615"/>
    <x v="97"/>
    <x v="0"/>
    <s v="01/223"/>
    <d v="1952-07-16T00:00:00"/>
  </r>
  <r>
    <x v="4616"/>
    <x v="50"/>
    <x v="0"/>
    <s v="01/223"/>
    <d v="1952-07-16T00:00:00"/>
  </r>
  <r>
    <x v="4617"/>
    <x v="118"/>
    <x v="0"/>
    <s v="01/223"/>
    <d v="1952-07-16T00:00:00"/>
  </r>
  <r>
    <x v="4618"/>
    <x v="59"/>
    <x v="0"/>
    <s v="01/223"/>
    <d v="1952-07-16T00:00:00"/>
  </r>
  <r>
    <x v="4619"/>
    <x v="59"/>
    <x v="0"/>
    <s v="01/223"/>
    <d v="1952-07-16T00:00:00"/>
  </r>
  <r>
    <x v="4620"/>
    <x v="59"/>
    <x v="0"/>
    <s v="01/223"/>
    <d v="1952-07-16T00:00:00"/>
  </r>
  <r>
    <x v="4621"/>
    <x v="1"/>
    <x v="0"/>
    <s v="01/223"/>
    <d v="1952-07-16T00:00:00"/>
  </r>
  <r>
    <x v="4622"/>
    <x v="18"/>
    <x v="0"/>
    <s v="01/223"/>
    <d v="1952-07-16T00:00:00"/>
  </r>
  <r>
    <x v="4623"/>
    <x v="1"/>
    <x v="0"/>
    <s v="01/223"/>
    <d v="1952-07-16T00:00:00"/>
  </r>
  <r>
    <x v="4624"/>
    <x v="201"/>
    <x v="0"/>
    <s v="01/223"/>
    <d v="1952-07-16T00:00:00"/>
  </r>
  <r>
    <x v="4625"/>
    <x v="1"/>
    <x v="0"/>
    <s v="01/223"/>
    <d v="1952-07-16T00:00:00"/>
  </r>
  <r>
    <x v="4626"/>
    <x v="295"/>
    <x v="0"/>
    <s v="01/223"/>
    <d v="1952-07-16T00:00:00"/>
  </r>
  <r>
    <x v="4627"/>
    <x v="118"/>
    <x v="0"/>
    <s v="01/223"/>
    <d v="1952-07-16T00:00:00"/>
  </r>
  <r>
    <x v="4628"/>
    <x v="201"/>
    <x v="0"/>
    <s v="01/223"/>
    <d v="1952-07-16T00:00:00"/>
  </r>
  <r>
    <x v="4629"/>
    <x v="118"/>
    <x v="0"/>
    <s v="01/223"/>
    <d v="1952-07-16T00:00:00"/>
  </r>
  <r>
    <x v="4630"/>
    <x v="113"/>
    <x v="0"/>
    <s v="01/223"/>
    <d v="1952-07-16T00:00:00"/>
  </r>
  <r>
    <x v="4631"/>
    <x v="40"/>
    <x v="0"/>
    <s v="01/223"/>
    <d v="1952-07-16T00:00:00"/>
  </r>
  <r>
    <x v="4632"/>
    <x v="113"/>
    <x v="0"/>
    <s v="01/223"/>
    <d v="1952-07-16T00:00:00"/>
  </r>
  <r>
    <x v="4633"/>
    <x v="53"/>
    <x v="0"/>
    <s v="01/223"/>
    <d v="1952-07-16T00:00:00"/>
  </r>
  <r>
    <x v="4634"/>
    <x v="343"/>
    <x v="0"/>
    <s v="01/223"/>
    <d v="1952-07-16T00:00:00"/>
  </r>
  <r>
    <x v="4635"/>
    <x v="118"/>
    <x v="0"/>
    <s v="01/223"/>
    <d v="1952-07-16T00:00:00"/>
  </r>
  <r>
    <x v="4636"/>
    <x v="113"/>
    <x v="0"/>
    <s v="01/223"/>
    <d v="1952-07-16T00:00:00"/>
  </r>
  <r>
    <x v="4637"/>
    <x v="118"/>
    <x v="0"/>
    <s v="01/223"/>
    <d v="1952-07-16T00:00:00"/>
  </r>
  <r>
    <x v="4638"/>
    <x v="1"/>
    <x v="0"/>
    <s v="01/223"/>
    <d v="1952-07-16T00:00:00"/>
  </r>
  <r>
    <x v="4639"/>
    <x v="251"/>
    <x v="0"/>
    <s v="01/223"/>
    <d v="1952-07-16T00:00:00"/>
  </r>
  <r>
    <x v="4640"/>
    <x v="251"/>
    <x v="0"/>
    <s v="01/223"/>
    <d v="1952-07-16T00:00:00"/>
  </r>
  <r>
    <x v="4641"/>
    <x v="113"/>
    <x v="0"/>
    <s v="01/223"/>
    <d v="1952-07-16T00:00:00"/>
  </r>
  <r>
    <x v="4642"/>
    <x v="118"/>
    <x v="0"/>
    <s v="01/223"/>
    <d v="1952-07-16T00:00:00"/>
  </r>
  <r>
    <x v="4643"/>
    <x v="18"/>
    <x v="0"/>
    <s v="01/223"/>
    <d v="1952-07-16T00:00:00"/>
  </r>
  <r>
    <x v="4644"/>
    <x v="118"/>
    <x v="0"/>
    <s v="01/223"/>
    <d v="1952-07-16T00:00:00"/>
  </r>
  <r>
    <x v="4645"/>
    <x v="275"/>
    <x v="0"/>
    <s v="01/223"/>
    <d v="1952-07-16T00:00:00"/>
  </r>
  <r>
    <x v="4646"/>
    <x v="113"/>
    <x v="0"/>
    <s v="01/223"/>
    <d v="1952-07-16T00:00:00"/>
  </r>
  <r>
    <x v="4647"/>
    <x v="201"/>
    <x v="0"/>
    <s v="01/223"/>
    <d v="1952-07-16T00:00:00"/>
  </r>
  <r>
    <x v="4648"/>
    <x v="18"/>
    <x v="0"/>
    <s v="01/223"/>
    <d v="1952-07-16T00:00:00"/>
  </r>
  <r>
    <x v="4649"/>
    <x v="113"/>
    <x v="0"/>
    <s v="01/223"/>
    <d v="1952-07-16T00:00:00"/>
  </r>
  <r>
    <x v="4650"/>
    <x v="144"/>
    <x v="0"/>
    <s v="01/223"/>
    <d v="1952-07-16T00:00:00"/>
  </r>
  <r>
    <x v="4651"/>
    <x v="101"/>
    <x v="0"/>
    <s v="01/223"/>
    <d v="1952-07-16T00:00:00"/>
  </r>
  <r>
    <x v="4652"/>
    <x v="201"/>
    <x v="0"/>
    <s v="01/223"/>
    <d v="1952-07-16T00:00:00"/>
  </r>
  <r>
    <x v="4653"/>
    <x v="1"/>
    <x v="0"/>
    <s v="01/223"/>
    <d v="1952-07-16T00:00:00"/>
  </r>
  <r>
    <x v="4654"/>
    <x v="113"/>
    <x v="0"/>
    <s v="01/223"/>
    <d v="1952-07-16T00:00:00"/>
  </r>
  <r>
    <x v="4655"/>
    <x v="212"/>
    <x v="0"/>
    <s v="01/223"/>
    <d v="1952-07-16T00:00:00"/>
  </r>
  <r>
    <x v="4656"/>
    <x v="113"/>
    <x v="0"/>
    <s v="01/223"/>
    <d v="1952-07-16T00:00:00"/>
  </r>
  <r>
    <x v="4657"/>
    <x v="212"/>
    <x v="0"/>
    <s v="01/223"/>
    <d v="1952-07-16T00:00:00"/>
  </r>
  <r>
    <x v="4658"/>
    <x v="29"/>
    <x v="0"/>
    <s v="01/223"/>
    <d v="1952-07-16T00:00:00"/>
  </r>
  <r>
    <x v="4659"/>
    <x v="59"/>
    <x v="0"/>
    <s v="01/223"/>
    <d v="1952-07-16T00:00:00"/>
  </r>
  <r>
    <x v="4660"/>
    <x v="59"/>
    <x v="0"/>
    <s v="01/223"/>
    <d v="1952-07-16T00:00:00"/>
  </r>
  <r>
    <x v="4661"/>
    <x v="113"/>
    <x v="0"/>
    <s v="01/223"/>
    <d v="1952-07-16T00:00:00"/>
  </r>
  <r>
    <x v="4662"/>
    <x v="59"/>
    <x v="0"/>
    <s v="01/223"/>
    <d v="1952-07-16T00:00:00"/>
  </r>
  <r>
    <x v="4663"/>
    <x v="113"/>
    <x v="0"/>
    <s v="01/223"/>
    <d v="1952-07-16T00:00:00"/>
  </r>
  <r>
    <x v="4664"/>
    <x v="113"/>
    <x v="0"/>
    <s v="01/223"/>
    <d v="1952-07-16T00:00:00"/>
  </r>
  <r>
    <x v="4665"/>
    <x v="118"/>
    <x v="0"/>
    <s v="01/223"/>
    <d v="1952-07-16T00:00:00"/>
  </r>
  <r>
    <x v="4666"/>
    <x v="113"/>
    <x v="0"/>
    <s v="01/223"/>
    <d v="1952-07-16T00:00:00"/>
  </r>
  <r>
    <x v="4667"/>
    <x v="40"/>
    <x v="0"/>
    <s v="01/223"/>
    <d v="1952-07-16T00:00:00"/>
  </r>
  <r>
    <x v="4668"/>
    <x v="59"/>
    <x v="0"/>
    <s v="01/223"/>
    <d v="1952-07-16T00:00:00"/>
  </r>
  <r>
    <x v="4669"/>
    <x v="59"/>
    <x v="0"/>
    <s v="01/223"/>
    <d v="1952-07-16T00:00:00"/>
  </r>
  <r>
    <x v="4670"/>
    <x v="113"/>
    <x v="0"/>
    <s v="01/223"/>
    <d v="1952-07-16T00:00:00"/>
  </r>
  <r>
    <x v="4671"/>
    <x v="118"/>
    <x v="0"/>
    <s v="01/223"/>
    <d v="1952-07-16T00:00:00"/>
  </r>
  <r>
    <x v="4672"/>
    <x v="113"/>
    <x v="0"/>
    <s v="01/223"/>
    <d v="1952-07-16T00:00:00"/>
  </r>
  <r>
    <x v="4673"/>
    <x v="344"/>
    <x v="0"/>
    <s v="01/223"/>
    <d v="1952-07-16T00:00:00"/>
  </r>
  <r>
    <x v="4674"/>
    <x v="113"/>
    <x v="0"/>
    <s v="01/223"/>
    <d v="1952-07-16T00:00:00"/>
  </r>
  <r>
    <x v="4675"/>
    <x v="40"/>
    <x v="0"/>
    <s v="01/223"/>
    <d v="1952-07-16T00:00:00"/>
  </r>
  <r>
    <x v="4676"/>
    <x v="2"/>
    <x v="0"/>
    <s v="01/223"/>
    <d v="1952-07-16T00:00:00"/>
  </r>
  <r>
    <x v="4677"/>
    <x v="29"/>
    <x v="0"/>
    <s v="01/223"/>
    <d v="1952-07-16T00:00:00"/>
  </r>
  <r>
    <x v="4678"/>
    <x v="144"/>
    <x v="0"/>
    <s v="01/223"/>
    <d v="1952-07-16T00:00:00"/>
  </r>
  <r>
    <x v="4679"/>
    <x v="40"/>
    <x v="0"/>
    <s v="01/223"/>
    <d v="1952-07-16T00:00:00"/>
  </r>
  <r>
    <x v="4680"/>
    <x v="118"/>
    <x v="0"/>
    <s v="01/223"/>
    <d v="1952-07-16T00:00:00"/>
  </r>
  <r>
    <x v="4681"/>
    <x v="118"/>
    <x v="0"/>
    <s v="01/223"/>
    <d v="1952-07-16T00:00:00"/>
  </r>
  <r>
    <x v="4682"/>
    <x v="144"/>
    <x v="0"/>
    <s v="01/223"/>
    <d v="1952-07-16T00:00:00"/>
  </r>
  <r>
    <x v="4683"/>
    <x v="298"/>
    <x v="0"/>
    <s v="01/223"/>
    <d v="1952-07-16T00:00:00"/>
  </r>
  <r>
    <x v="4684"/>
    <x v="298"/>
    <x v="0"/>
    <s v="01/223"/>
    <d v="1952-07-16T00:00:00"/>
  </r>
  <r>
    <x v="4685"/>
    <x v="298"/>
    <x v="0"/>
    <s v="01/223"/>
    <d v="1952-07-16T00:00:00"/>
  </r>
  <r>
    <x v="4686"/>
    <x v="118"/>
    <x v="0"/>
    <s v="01/223"/>
    <d v="1952-07-16T00:00:00"/>
  </r>
  <r>
    <x v="4687"/>
    <x v="53"/>
    <x v="0"/>
    <s v="01/224"/>
    <d v="1952-07-16T00:00:00"/>
  </r>
  <r>
    <x v="4688"/>
    <x v="118"/>
    <x v="0"/>
    <s v="01/224"/>
    <d v="1952-07-16T00:00:00"/>
  </r>
  <r>
    <x v="4689"/>
    <x v="144"/>
    <x v="0"/>
    <s v="01/224"/>
    <d v="1952-07-16T00:00:00"/>
  </r>
  <r>
    <x v="4690"/>
    <x v="144"/>
    <x v="0"/>
    <s v="01/224"/>
    <d v="1952-07-16T00:00:00"/>
  </r>
  <r>
    <x v="4691"/>
    <x v="144"/>
    <x v="0"/>
    <s v="01/224"/>
    <d v="1952-07-16T00:00:00"/>
  </r>
  <r>
    <x v="4692"/>
    <x v="53"/>
    <x v="0"/>
    <s v="01/224"/>
    <d v="1952-07-16T00:00:00"/>
  </r>
  <r>
    <x v="4693"/>
    <x v="21"/>
    <x v="0"/>
    <s v="01/224"/>
    <d v="1952-07-16T00:00:00"/>
  </r>
  <r>
    <x v="4694"/>
    <x v="113"/>
    <x v="0"/>
    <s v="01/224"/>
    <d v="1952-07-16T00:00:00"/>
  </r>
  <r>
    <x v="4695"/>
    <x v="97"/>
    <x v="0"/>
    <s v="01/224"/>
    <d v="1952-07-16T00:00:00"/>
  </r>
  <r>
    <x v="4696"/>
    <x v="50"/>
    <x v="0"/>
    <s v="01/224"/>
    <d v="1952-07-16T00:00:00"/>
  </r>
  <r>
    <x v="4697"/>
    <x v="118"/>
    <x v="0"/>
    <s v="01/224"/>
    <d v="1952-07-16T00:00:00"/>
  </r>
  <r>
    <x v="4698"/>
    <x v="59"/>
    <x v="0"/>
    <s v="01/224"/>
    <d v="1952-07-16T00:00:00"/>
  </r>
  <r>
    <x v="4699"/>
    <x v="59"/>
    <x v="0"/>
    <s v="01/224"/>
    <d v="1952-07-16T00:00:00"/>
  </r>
  <r>
    <x v="4700"/>
    <x v="59"/>
    <x v="0"/>
    <s v="01/224"/>
    <d v="1952-07-16T00:00:00"/>
  </r>
  <r>
    <x v="4701"/>
    <x v="1"/>
    <x v="0"/>
    <s v="01/224"/>
    <d v="1952-07-16T00:00:00"/>
  </r>
  <r>
    <x v="4702"/>
    <x v="18"/>
    <x v="0"/>
    <s v="01/224"/>
    <d v="1952-07-16T00:00:00"/>
  </r>
  <r>
    <x v="4703"/>
    <x v="1"/>
    <x v="0"/>
    <s v="01/224"/>
    <d v="1952-07-16T00:00:00"/>
  </r>
  <r>
    <x v="4704"/>
    <x v="201"/>
    <x v="0"/>
    <s v="01/224"/>
    <d v="1952-07-16T00:00:00"/>
  </r>
  <r>
    <x v="4705"/>
    <x v="1"/>
    <x v="0"/>
    <s v="01/224"/>
    <d v="1952-07-16T00:00:00"/>
  </r>
  <r>
    <x v="4706"/>
    <x v="295"/>
    <x v="0"/>
    <s v="01/224"/>
    <d v="1952-07-16T00:00:00"/>
  </r>
  <r>
    <x v="4707"/>
    <x v="118"/>
    <x v="0"/>
    <s v="01/224"/>
    <d v="1952-07-16T00:00:00"/>
  </r>
  <r>
    <x v="4708"/>
    <x v="118"/>
    <x v="0"/>
    <s v="01/224"/>
    <d v="1952-07-16T00:00:00"/>
  </r>
  <r>
    <x v="4709"/>
    <x v="201"/>
    <x v="0"/>
    <s v="01/224"/>
    <d v="1952-07-16T00:00:00"/>
  </r>
  <r>
    <x v="4710"/>
    <x v="345"/>
    <x v="0"/>
    <s v="01/224"/>
    <d v="1952-07-16T00:00:00"/>
  </r>
  <r>
    <x v="4711"/>
    <x v="113"/>
    <x v="0"/>
    <s v="01/224"/>
    <d v="1952-07-16T00:00:00"/>
  </r>
  <r>
    <x v="4712"/>
    <x v="40"/>
    <x v="0"/>
    <s v="01/224"/>
    <d v="1952-07-16T00:00:00"/>
  </r>
  <r>
    <x v="4713"/>
    <x v="113"/>
    <x v="0"/>
    <s v="01/224"/>
    <d v="1952-07-16T00:00:00"/>
  </r>
  <r>
    <x v="4714"/>
    <x v="53"/>
    <x v="0"/>
    <s v="01/224"/>
    <d v="1952-07-16T00:00:00"/>
  </r>
  <r>
    <x v="4715"/>
    <x v="343"/>
    <x v="0"/>
    <s v="01/224"/>
    <d v="1952-07-16T00:00:00"/>
  </r>
  <r>
    <x v="4716"/>
    <x v="118"/>
    <x v="0"/>
    <s v="01/224"/>
    <d v="1952-07-16T00:00:00"/>
  </r>
  <r>
    <x v="4717"/>
    <x v="113"/>
    <x v="0"/>
    <s v="01/224"/>
    <d v="1952-07-16T00:00:00"/>
  </r>
  <r>
    <x v="4718"/>
    <x v="118"/>
    <x v="0"/>
    <s v="01/224"/>
    <d v="1952-07-16T00:00:00"/>
  </r>
  <r>
    <x v="4719"/>
    <x v="1"/>
    <x v="0"/>
    <s v="01/224"/>
    <d v="1952-07-16T00:00:00"/>
  </r>
  <r>
    <x v="4720"/>
    <x v="251"/>
    <x v="0"/>
    <s v="01/224"/>
    <d v="1952-07-16T00:00:00"/>
  </r>
  <r>
    <x v="4721"/>
    <x v="251"/>
    <x v="0"/>
    <s v="01/224"/>
    <d v="1952-07-16T00:00:00"/>
  </r>
  <r>
    <x v="4722"/>
    <x v="113"/>
    <x v="0"/>
    <s v="01/224"/>
    <d v="1952-07-16T00:00:00"/>
  </r>
  <r>
    <x v="4723"/>
    <x v="118"/>
    <x v="0"/>
    <s v="01/224"/>
    <d v="1952-07-16T00:00:00"/>
  </r>
  <r>
    <x v="4724"/>
    <x v="18"/>
    <x v="0"/>
    <s v="01/224"/>
    <d v="1952-07-16T00:00:00"/>
  </r>
  <r>
    <x v="4725"/>
    <x v="118"/>
    <x v="0"/>
    <s v="01/224"/>
    <d v="1952-07-16T00:00:00"/>
  </r>
  <r>
    <x v="4726"/>
    <x v="275"/>
    <x v="0"/>
    <s v="01/224"/>
    <d v="1952-07-16T00:00:00"/>
  </r>
  <r>
    <x v="4727"/>
    <x v="346"/>
    <x v="0"/>
    <s v="01/224"/>
    <d v="1952-07-16T00:00:00"/>
  </r>
  <r>
    <x v="4728"/>
    <x v="113"/>
    <x v="0"/>
    <s v="01/224"/>
    <d v="1952-07-16T00:00:00"/>
  </r>
  <r>
    <x v="4729"/>
    <x v="201"/>
    <x v="0"/>
    <s v="01/224"/>
    <d v="1952-07-16T00:00:00"/>
  </r>
  <r>
    <x v="4730"/>
    <x v="18"/>
    <x v="0"/>
    <s v="01/224"/>
    <d v="1952-07-16T00:00:00"/>
  </r>
  <r>
    <x v="4731"/>
    <x v="113"/>
    <x v="0"/>
    <s v="01/224"/>
    <d v="1952-07-16T00:00:00"/>
  </r>
  <r>
    <x v="4732"/>
    <x v="144"/>
    <x v="0"/>
    <s v="01/224"/>
    <d v="1952-07-16T00:00:00"/>
  </r>
  <r>
    <x v="4733"/>
    <x v="101"/>
    <x v="0"/>
    <s v="01/224"/>
    <d v="1952-07-16T00:00:00"/>
  </r>
  <r>
    <x v="4734"/>
    <x v="201"/>
    <x v="0"/>
    <s v="01/224"/>
    <d v="1952-07-16T00:00:00"/>
  </r>
  <r>
    <x v="4735"/>
    <x v="1"/>
    <x v="0"/>
    <s v="01/224"/>
    <d v="1952-07-16T00:00:00"/>
  </r>
  <r>
    <x v="4736"/>
    <x v="113"/>
    <x v="0"/>
    <s v="01/224"/>
    <d v="1952-07-16T00:00:00"/>
  </r>
  <r>
    <x v="4737"/>
    <x v="212"/>
    <x v="0"/>
    <s v="01/224"/>
    <d v="1952-07-16T00:00:00"/>
  </r>
  <r>
    <x v="4738"/>
    <x v="113"/>
    <x v="0"/>
    <s v="01/224"/>
    <d v="1952-07-16T00:00:00"/>
  </r>
  <r>
    <x v="4739"/>
    <x v="212"/>
    <x v="0"/>
    <s v="01/224"/>
    <d v="1952-07-16T00:00:00"/>
  </r>
  <r>
    <x v="4740"/>
    <x v="29"/>
    <x v="0"/>
    <s v="01/224"/>
    <d v="1952-07-16T00:00:00"/>
  </r>
  <r>
    <x v="4741"/>
    <x v="59"/>
    <x v="0"/>
    <s v="01/224"/>
    <d v="1952-07-16T00:00:00"/>
  </r>
  <r>
    <x v="4742"/>
    <x v="59"/>
    <x v="0"/>
    <s v="01/224"/>
    <d v="1952-07-16T00:00:00"/>
  </r>
  <r>
    <x v="4743"/>
    <x v="113"/>
    <x v="0"/>
    <s v="01/224"/>
    <d v="1952-07-16T00:00:00"/>
  </r>
  <r>
    <x v="4744"/>
    <x v="59"/>
    <x v="0"/>
    <s v="01/224"/>
    <d v="1952-07-16T00:00:00"/>
  </r>
  <r>
    <x v="4745"/>
    <x v="113"/>
    <x v="0"/>
    <s v="01/224"/>
    <d v="1952-07-16T00:00:00"/>
  </r>
  <r>
    <x v="4746"/>
    <x v="113"/>
    <x v="0"/>
    <s v="01/224"/>
    <d v="1952-07-16T00:00:00"/>
  </r>
  <r>
    <x v="4747"/>
    <x v="118"/>
    <x v="0"/>
    <s v="01/224"/>
    <d v="1952-07-16T00:00:00"/>
  </r>
  <r>
    <x v="4748"/>
    <x v="113"/>
    <x v="0"/>
    <s v="01/224"/>
    <d v="1952-07-16T00:00:00"/>
  </r>
  <r>
    <x v="4749"/>
    <x v="40"/>
    <x v="0"/>
    <s v="01/224"/>
    <d v="1952-07-16T00:00:00"/>
  </r>
  <r>
    <x v="4750"/>
    <x v="59"/>
    <x v="0"/>
    <s v="01/224"/>
    <d v="1952-07-16T00:00:00"/>
  </r>
  <r>
    <x v="4751"/>
    <x v="59"/>
    <x v="0"/>
    <s v="01/224"/>
    <d v="1952-07-16T00:00:00"/>
  </r>
  <r>
    <x v="4752"/>
    <x v="113"/>
    <x v="0"/>
    <s v="01/224"/>
    <d v="1952-07-16T00:00:00"/>
  </r>
  <r>
    <x v="4753"/>
    <x v="118"/>
    <x v="0"/>
    <s v="01/224"/>
    <d v="1952-07-16T00:00:00"/>
  </r>
  <r>
    <x v="4754"/>
    <x v="113"/>
    <x v="0"/>
    <s v="01/224"/>
    <d v="1952-07-16T00:00:00"/>
  </r>
  <r>
    <x v="4755"/>
    <x v="344"/>
    <x v="0"/>
    <s v="01/224"/>
    <d v="1952-07-16T00:00:00"/>
  </r>
  <r>
    <x v="4756"/>
    <x v="113"/>
    <x v="0"/>
    <s v="01/224"/>
    <d v="1952-07-16T00:00:00"/>
  </r>
  <r>
    <x v="4757"/>
    <x v="40"/>
    <x v="0"/>
    <s v="01/224"/>
    <d v="1952-07-16T00:00:00"/>
  </r>
  <r>
    <x v="4758"/>
    <x v="2"/>
    <x v="0"/>
    <s v="01/224"/>
    <d v="1952-07-16T00:00:00"/>
  </r>
  <r>
    <x v="4759"/>
    <x v="29"/>
    <x v="0"/>
    <s v="01/224"/>
    <d v="1952-07-16T00:00:00"/>
  </r>
  <r>
    <x v="4760"/>
    <x v="144"/>
    <x v="0"/>
    <s v="01/224"/>
    <d v="1952-07-16T00:00:00"/>
  </r>
  <r>
    <x v="4761"/>
    <x v="40"/>
    <x v="0"/>
    <s v="01/224"/>
    <d v="1952-07-16T00:00:00"/>
  </r>
  <r>
    <x v="4762"/>
    <x v="118"/>
    <x v="0"/>
    <s v="01/224"/>
    <d v="1952-07-16T00:00:00"/>
  </r>
  <r>
    <x v="4763"/>
    <x v="118"/>
    <x v="0"/>
    <s v="01/224"/>
    <d v="1952-07-16T00:00:00"/>
  </r>
  <r>
    <x v="4764"/>
    <x v="144"/>
    <x v="0"/>
    <s v="01/224"/>
    <d v="1952-07-16T00:00:00"/>
  </r>
  <r>
    <x v="4765"/>
    <x v="298"/>
    <x v="0"/>
    <s v="01/224"/>
    <d v="1952-07-16T00:00:00"/>
  </r>
  <r>
    <x v="4766"/>
    <x v="298"/>
    <x v="0"/>
    <s v="01/224"/>
    <d v="1952-07-16T00:00:00"/>
  </r>
  <r>
    <x v="4767"/>
    <x v="298"/>
    <x v="0"/>
    <s v="01/224"/>
    <d v="1952-07-16T00:00:00"/>
  </r>
  <r>
    <x v="4768"/>
    <x v="118"/>
    <x v="0"/>
    <s v="01/224"/>
    <d v="1952-07-16T00:00:00"/>
  </r>
  <r>
    <x v="4769"/>
    <x v="1"/>
    <x v="0"/>
    <s v="01/225"/>
    <d v="1952-07-17T00:00:00"/>
  </r>
  <r>
    <x v="4770"/>
    <x v="144"/>
    <x v="0"/>
    <s v="01/225"/>
    <d v="1952-07-17T00:00:00"/>
  </r>
  <r>
    <x v="4771"/>
    <x v="174"/>
    <x v="0"/>
    <s v="01/225"/>
    <d v="1952-07-17T00:00:00"/>
  </r>
  <r>
    <x v="4772"/>
    <x v="174"/>
    <x v="0"/>
    <s v="01/225"/>
    <d v="1952-07-17T00:00:00"/>
  </r>
  <r>
    <x v="4773"/>
    <x v="144"/>
    <x v="0"/>
    <s v="01/225"/>
    <d v="1952-07-17T00:00:00"/>
  </r>
  <r>
    <x v="4774"/>
    <x v="118"/>
    <x v="0"/>
    <s v="01/225"/>
    <d v="1952-07-17T00:00:00"/>
  </r>
  <r>
    <x v="4775"/>
    <x v="144"/>
    <x v="0"/>
    <s v="01/225"/>
    <d v="1952-07-17T00:00:00"/>
  </r>
  <r>
    <x v="4776"/>
    <x v="118"/>
    <x v="0"/>
    <s v="01/225"/>
    <d v="1952-07-17T00:00:00"/>
  </r>
  <r>
    <x v="4777"/>
    <x v="144"/>
    <x v="0"/>
    <s v="01/225"/>
    <d v="1952-07-17T00:00:00"/>
  </r>
  <r>
    <x v="4778"/>
    <x v="49"/>
    <x v="0"/>
    <s v="01/225"/>
    <d v="1952-07-17T00:00:00"/>
  </r>
  <r>
    <x v="4779"/>
    <x v="49"/>
    <x v="0"/>
    <s v="01/225"/>
    <d v="1952-07-17T00:00:00"/>
  </r>
  <r>
    <x v="4780"/>
    <x v="59"/>
    <x v="0"/>
    <s v="01/225"/>
    <d v="1952-07-17T00:00:00"/>
  </r>
  <r>
    <x v="4781"/>
    <x v="113"/>
    <x v="0"/>
    <s v="01/225"/>
    <d v="1952-07-17T00:00:00"/>
  </r>
  <r>
    <x v="4782"/>
    <x v="113"/>
    <x v="0"/>
    <s v="01/225"/>
    <d v="1952-07-17T00:00:00"/>
  </r>
  <r>
    <x v="4783"/>
    <x v="18"/>
    <x v="0"/>
    <s v="01/225"/>
    <d v="1952-07-17T00:00:00"/>
  </r>
  <r>
    <x v="4784"/>
    <x v="59"/>
    <x v="0"/>
    <s v="01/225"/>
    <d v="1952-07-17T00:00:00"/>
  </r>
  <r>
    <x v="4785"/>
    <x v="59"/>
    <x v="0"/>
    <s v="01/225"/>
    <d v="1952-07-17T00:00:00"/>
  </r>
  <r>
    <x v="4786"/>
    <x v="118"/>
    <x v="0"/>
    <s v="01/225"/>
    <d v="1952-07-17T00:00:00"/>
  </r>
  <r>
    <x v="4787"/>
    <x v="118"/>
    <x v="0"/>
    <s v="01/225"/>
    <d v="1952-07-17T00:00:00"/>
  </r>
  <r>
    <x v="4788"/>
    <x v="118"/>
    <x v="0"/>
    <s v="01/225"/>
    <d v="1952-07-17T00:00:00"/>
  </r>
  <r>
    <x v="4789"/>
    <x v="18"/>
    <x v="0"/>
    <s v="01/225"/>
    <d v="1952-07-17T00:00:00"/>
  </r>
  <r>
    <x v="4790"/>
    <x v="18"/>
    <x v="0"/>
    <s v="01/225"/>
    <d v="1952-07-17T00:00:00"/>
  </r>
  <r>
    <x v="4791"/>
    <x v="40"/>
    <x v="0"/>
    <s v="01/225"/>
    <d v="1952-07-17T00:00:00"/>
  </r>
  <r>
    <x v="4792"/>
    <x v="40"/>
    <x v="0"/>
    <s v="01/225"/>
    <d v="1952-07-17T00:00:00"/>
  </r>
  <r>
    <x v="4793"/>
    <x v="144"/>
    <x v="0"/>
    <s v="01/225"/>
    <d v="1952-07-17T00:00:00"/>
  </r>
  <r>
    <x v="4794"/>
    <x v="144"/>
    <x v="0"/>
    <s v="01/225"/>
    <d v="1952-07-17T00:00:00"/>
  </r>
  <r>
    <x v="4795"/>
    <x v="144"/>
    <x v="0"/>
    <s v="01/225"/>
    <d v="1952-07-17T00:00:00"/>
  </r>
  <r>
    <x v="4796"/>
    <x v="40"/>
    <x v="0"/>
    <s v="01/225"/>
    <d v="1952-07-17T00:00:00"/>
  </r>
  <r>
    <x v="4797"/>
    <x v="136"/>
    <x v="0"/>
    <s v="01/225"/>
    <d v="1952-07-17T00:00:00"/>
  </r>
  <r>
    <x v="4798"/>
    <x v="40"/>
    <x v="0"/>
    <s v="01/225"/>
    <d v="1952-07-17T00:00:00"/>
  </r>
  <r>
    <x v="4799"/>
    <x v="40"/>
    <x v="0"/>
    <s v="01/225"/>
    <d v="1952-07-17T00:00:00"/>
  </r>
  <r>
    <x v="4800"/>
    <x v="67"/>
    <x v="0"/>
    <s v="01/225"/>
    <d v="1952-07-17T00:00:00"/>
  </r>
  <r>
    <x v="4801"/>
    <x v="136"/>
    <x v="0"/>
    <s v="01/225"/>
    <d v="1952-07-17T00:00:00"/>
  </r>
  <r>
    <x v="4802"/>
    <x v="67"/>
    <x v="0"/>
    <s v="01/225"/>
    <d v="1952-07-17T00:00:00"/>
  </r>
  <r>
    <x v="4803"/>
    <x v="237"/>
    <x v="0"/>
    <s v="01/225"/>
    <d v="1952-07-17T00:00:00"/>
  </r>
  <r>
    <x v="4804"/>
    <x v="67"/>
    <x v="0"/>
    <s v="01/225"/>
    <d v="1952-07-17T00:00:00"/>
  </r>
  <r>
    <x v="4805"/>
    <x v="306"/>
    <x v="0"/>
    <s v="01/225"/>
    <d v="1952-07-17T00:00:00"/>
  </r>
  <r>
    <x v="4806"/>
    <x v="136"/>
    <x v="0"/>
    <s v="01/225"/>
    <d v="1952-07-17T00:00:00"/>
  </r>
  <r>
    <x v="4807"/>
    <x v="40"/>
    <x v="0"/>
    <s v="01/225"/>
    <d v="1952-07-17T00:00:00"/>
  </r>
  <r>
    <x v="4808"/>
    <x v="347"/>
    <x v="0"/>
    <s v="01/225"/>
    <d v="1952-07-17T00:00:00"/>
  </r>
  <r>
    <x v="4809"/>
    <x v="347"/>
    <x v="0"/>
    <s v="01/225"/>
    <d v="1952-07-17T00:00:00"/>
  </r>
  <r>
    <x v="4810"/>
    <x v="21"/>
    <x v="0"/>
    <s v="01/225"/>
    <d v="1952-07-17T00:00:00"/>
  </r>
  <r>
    <x v="4811"/>
    <x v="318"/>
    <x v="0"/>
    <s v="01/225"/>
    <d v="1952-07-17T00:00:00"/>
  </r>
  <r>
    <x v="4812"/>
    <x v="298"/>
    <x v="0"/>
    <s v="01/225"/>
    <d v="1952-07-17T00:00:00"/>
  </r>
  <r>
    <x v="4813"/>
    <x v="298"/>
    <x v="0"/>
    <s v="01/225"/>
    <d v="1952-07-17T00:00:00"/>
  </r>
  <r>
    <x v="4814"/>
    <x v="298"/>
    <x v="0"/>
    <s v="01/225"/>
    <d v="1952-07-17T00:00:00"/>
  </r>
  <r>
    <x v="4815"/>
    <x v="30"/>
    <x v="0"/>
    <s v="01/225"/>
    <d v="1952-07-17T00:00:00"/>
  </r>
  <r>
    <x v="4816"/>
    <x v="209"/>
    <x v="0"/>
    <s v="01/225"/>
    <d v="1952-07-17T00:00:00"/>
  </r>
  <r>
    <x v="4817"/>
    <x v="118"/>
    <x v="0"/>
    <s v="01/225"/>
    <d v="1952-07-17T00:00:00"/>
  </r>
  <r>
    <x v="4818"/>
    <x v="118"/>
    <x v="0"/>
    <s v="01/225"/>
    <d v="1952-07-17T00:00:00"/>
  </r>
  <r>
    <x v="4819"/>
    <x v="118"/>
    <x v="0"/>
    <s v="01/225"/>
    <d v="1952-07-17T00:00:00"/>
  </r>
  <r>
    <x v="4820"/>
    <x v="30"/>
    <x v="0"/>
    <s v="01/225"/>
    <d v="1952-07-17T00:00:00"/>
  </r>
  <r>
    <x v="4821"/>
    <x v="61"/>
    <x v="0"/>
    <s v="01/226"/>
    <d v="1952-07-18T00:00:00"/>
  </r>
  <r>
    <x v="4822"/>
    <x v="64"/>
    <x v="0"/>
    <s v="01/226"/>
    <d v="1952-07-18T00:00:00"/>
  </r>
  <r>
    <x v="4823"/>
    <x v="116"/>
    <x v="0"/>
    <s v="01/226"/>
    <d v="1952-07-18T00:00:00"/>
  </r>
  <r>
    <x v="4824"/>
    <x v="116"/>
    <x v="0"/>
    <s v="01/226"/>
    <d v="1952-07-18T00:00:00"/>
  </r>
  <r>
    <x v="4825"/>
    <x v="348"/>
    <x v="0"/>
    <s v="01/226"/>
    <d v="1952-07-18T00:00:00"/>
  </r>
  <r>
    <x v="4826"/>
    <x v="215"/>
    <x v="0"/>
    <s v="01/226"/>
    <d v="1952-07-18T00:00:00"/>
  </r>
  <r>
    <x v="4827"/>
    <x v="11"/>
    <x v="0"/>
    <s v="01/226"/>
    <d v="1952-07-18T00:00:00"/>
  </r>
  <r>
    <x v="4828"/>
    <x v="81"/>
    <x v="0"/>
    <s v="01/226"/>
    <d v="1952-07-18T00:00:00"/>
  </r>
  <r>
    <x v="4829"/>
    <x v="81"/>
    <x v="0"/>
    <s v="01/226"/>
    <d v="1952-07-18T00:00:00"/>
  </r>
  <r>
    <x v="4830"/>
    <x v="237"/>
    <x v="0"/>
    <s v="01/226"/>
    <d v="1952-07-18T00:00:00"/>
  </r>
  <r>
    <x v="4831"/>
    <x v="61"/>
    <x v="0"/>
    <s v="01/226"/>
    <d v="1952-07-18T00:00:00"/>
  </r>
  <r>
    <x v="4832"/>
    <x v="231"/>
    <x v="0"/>
    <s v="01/226"/>
    <d v="1952-07-18T00:00:00"/>
  </r>
  <r>
    <x v="4833"/>
    <x v="46"/>
    <x v="0"/>
    <s v="01/226"/>
    <d v="1952-07-18T00:00:00"/>
  </r>
  <r>
    <x v="4834"/>
    <x v="46"/>
    <x v="0"/>
    <s v="01/226"/>
    <d v="1952-07-18T00:00:00"/>
  </r>
  <r>
    <x v="4835"/>
    <x v="349"/>
    <x v="0"/>
    <s v="01/226"/>
    <d v="1952-07-18T00:00:00"/>
  </r>
  <r>
    <x v="4836"/>
    <x v="46"/>
    <x v="0"/>
    <s v="01/226"/>
    <d v="1952-07-18T00:00:00"/>
  </r>
  <r>
    <x v="4837"/>
    <x v="320"/>
    <x v="0"/>
    <s v="01/226"/>
    <d v="1952-07-18T00:00:00"/>
  </r>
  <r>
    <x v="4838"/>
    <x v="30"/>
    <x v="0"/>
    <s v="01/226"/>
    <d v="1952-07-18T00:00:00"/>
  </r>
  <r>
    <x v="4839"/>
    <x v="118"/>
    <x v="0"/>
    <s v="01/226"/>
    <d v="1952-07-18T00:00:00"/>
  </r>
  <r>
    <x v="4840"/>
    <x v="320"/>
    <x v="0"/>
    <s v="01/226"/>
    <d v="1952-07-18T00:00:00"/>
  </r>
  <r>
    <x v="4841"/>
    <x v="118"/>
    <x v="0"/>
    <s v="01/226"/>
    <d v="1952-07-18T00:00:00"/>
  </r>
  <r>
    <x v="4842"/>
    <x v="140"/>
    <x v="0"/>
    <s v="01/226"/>
    <d v="1952-07-18T00:00:00"/>
  </r>
  <r>
    <x v="4843"/>
    <x v="53"/>
    <x v="0"/>
    <s v="01/226"/>
    <d v="1952-07-18T00:00:00"/>
  </r>
  <r>
    <x v="4844"/>
    <x v="350"/>
    <x v="0"/>
    <s v="01/226"/>
    <d v="1952-07-18T00:00:00"/>
  </r>
  <r>
    <x v="4845"/>
    <x v="140"/>
    <x v="0"/>
    <s v="01/226"/>
    <d v="1952-07-18T00:00:00"/>
  </r>
  <r>
    <x v="4846"/>
    <x v="18"/>
    <x v="0"/>
    <s v="01/226"/>
    <d v="1952-07-18T00:00:00"/>
  </r>
  <r>
    <x v="4847"/>
    <x v="264"/>
    <x v="0"/>
    <s v="01/226"/>
    <d v="1952-07-18T00:00:00"/>
  </r>
  <r>
    <x v="4848"/>
    <x v="189"/>
    <x v="0"/>
    <s v="01/226"/>
    <d v="1952-07-18T00:00:00"/>
  </r>
  <r>
    <x v="4849"/>
    <x v="53"/>
    <x v="0"/>
    <s v="01/226"/>
    <d v="1952-07-18T00:00:00"/>
  </r>
  <r>
    <x v="4850"/>
    <x v="351"/>
    <x v="0"/>
    <s v="01/227"/>
    <d v="1952-07-19T00:00:00"/>
  </r>
  <r>
    <x v="4851"/>
    <x v="2"/>
    <x v="0"/>
    <s v="01/227"/>
    <d v="1952-07-19T00:00:00"/>
  </r>
  <r>
    <x v="4852"/>
    <x v="239"/>
    <x v="0"/>
    <s v="01/227"/>
    <d v="1952-07-19T00:00:00"/>
  </r>
  <r>
    <x v="4853"/>
    <x v="352"/>
    <x v="0"/>
    <s v="01/227"/>
    <d v="1952-07-19T00:00:00"/>
  </r>
  <r>
    <x v="4854"/>
    <x v="53"/>
    <x v="0"/>
    <s v="01/227"/>
    <d v="1952-07-19T00:00:00"/>
  </r>
  <r>
    <x v="4855"/>
    <x v="154"/>
    <x v="0"/>
    <s v="01/227"/>
    <d v="1952-07-19T00:00:00"/>
  </r>
  <r>
    <x v="4856"/>
    <x v="144"/>
    <x v="0"/>
    <s v="01/227"/>
    <d v="1952-07-19T00:00:00"/>
  </r>
  <r>
    <x v="4857"/>
    <x v="144"/>
    <x v="0"/>
    <s v="01/227"/>
    <d v="1952-07-19T00:00:00"/>
  </r>
  <r>
    <x v="4858"/>
    <x v="144"/>
    <x v="0"/>
    <s v="01/227"/>
    <d v="1952-07-19T00:00:00"/>
  </r>
  <r>
    <x v="4859"/>
    <x v="82"/>
    <x v="0"/>
    <s v="01/227"/>
    <d v="1952-07-19T00:00:00"/>
  </r>
  <r>
    <x v="4860"/>
    <x v="200"/>
    <x v="0"/>
    <s v="01/227"/>
    <d v="1952-07-19T00:00:00"/>
  </r>
  <r>
    <x v="4861"/>
    <x v="298"/>
    <x v="0"/>
    <s v="01/227"/>
    <d v="1952-07-19T00:00:00"/>
  </r>
  <r>
    <x v="4862"/>
    <x v="1"/>
    <x v="0"/>
    <s v="01/227"/>
    <d v="1952-07-19T00:00:00"/>
  </r>
  <r>
    <x v="4863"/>
    <x v="201"/>
    <x v="0"/>
    <s v="01/227"/>
    <d v="1952-07-19T00:00:00"/>
  </r>
  <r>
    <x v="4864"/>
    <x v="113"/>
    <x v="0"/>
    <s v="01/227"/>
    <d v="1952-07-19T00:00:00"/>
  </r>
  <r>
    <x v="4865"/>
    <x v="118"/>
    <x v="0"/>
    <s v="01/227"/>
    <d v="1952-07-19T00:00:00"/>
  </r>
  <r>
    <x v="4866"/>
    <x v="113"/>
    <x v="0"/>
    <s v="01/227"/>
    <d v="1952-07-19T00:00:00"/>
  </r>
  <r>
    <x v="4867"/>
    <x v="18"/>
    <x v="0"/>
    <s v="01/227"/>
    <d v="1952-07-19T00:00:00"/>
  </r>
  <r>
    <x v="4868"/>
    <x v="201"/>
    <x v="0"/>
    <s v="01/227"/>
    <d v="1952-07-19T00:00:00"/>
  </r>
  <r>
    <x v="4869"/>
    <x v="338"/>
    <x v="0"/>
    <s v="01/227"/>
    <d v="1952-07-19T00:00:00"/>
  </r>
  <r>
    <x v="4870"/>
    <x v="113"/>
    <x v="0"/>
    <s v="01/227"/>
    <d v="1952-07-19T00:00:00"/>
  </r>
  <r>
    <x v="4871"/>
    <x v="59"/>
    <x v="0"/>
    <s v="01/227"/>
    <d v="1952-07-19T00:00:00"/>
  </r>
  <r>
    <x v="4872"/>
    <x v="174"/>
    <x v="0"/>
    <s v="01/227"/>
    <d v="1952-07-19T00:00:00"/>
  </r>
  <r>
    <x v="4873"/>
    <x v="18"/>
    <x v="0"/>
    <s v="01/227"/>
    <d v="1952-07-19T00:00:00"/>
  </r>
  <r>
    <x v="4874"/>
    <x v="113"/>
    <x v="0"/>
    <s v="01/227"/>
    <d v="1952-07-19T00:00:00"/>
  </r>
  <r>
    <x v="4875"/>
    <x v="113"/>
    <x v="0"/>
    <s v="01/227"/>
    <d v="1952-07-19T00:00:00"/>
  </r>
  <r>
    <x v="4876"/>
    <x v="118"/>
    <x v="0"/>
    <s v="01/227"/>
    <d v="1952-07-19T00:00:00"/>
  </r>
  <r>
    <x v="4877"/>
    <x v="14"/>
    <x v="0"/>
    <s v="01/227"/>
    <d v="1952-07-19T00:00:00"/>
  </r>
  <r>
    <x v="4878"/>
    <x v="251"/>
    <x v="0"/>
    <s v="01/227"/>
    <d v="1952-07-19T00:00:00"/>
  </r>
  <r>
    <x v="4879"/>
    <x v="59"/>
    <x v="0"/>
    <s v="01/227"/>
    <d v="1952-07-19T00:00:00"/>
  </r>
  <r>
    <x v="4880"/>
    <x v="118"/>
    <x v="0"/>
    <s v="01/227"/>
    <d v="1952-07-19T00:00:00"/>
  </r>
  <r>
    <x v="4881"/>
    <x v="203"/>
    <x v="0"/>
    <s v="01/227"/>
    <d v="1952-07-19T00:00:00"/>
  </r>
  <r>
    <x v="4882"/>
    <x v="166"/>
    <x v="0"/>
    <s v="01/227"/>
    <d v="1952-07-19T00:00:00"/>
  </r>
  <r>
    <x v="4883"/>
    <x v="305"/>
    <x v="0"/>
    <s v="01/227"/>
    <d v="1952-07-19T00:00:00"/>
  </r>
  <r>
    <x v="4884"/>
    <x v="116"/>
    <x v="0"/>
    <s v="01/227"/>
    <d v="1952-07-19T00:00:00"/>
  </r>
  <r>
    <x v="4885"/>
    <x v="80"/>
    <x v="0"/>
    <s v="01/227"/>
    <d v="1952-07-19T00:00:00"/>
  </r>
  <r>
    <x v="4886"/>
    <x v="67"/>
    <x v="0"/>
    <s v="01/227"/>
    <d v="1952-07-19T00:00:00"/>
  </r>
  <r>
    <x v="4887"/>
    <x v="6"/>
    <x v="0"/>
    <s v="01/227"/>
    <d v="1952-07-19T00:00:00"/>
  </r>
  <r>
    <x v="4888"/>
    <x v="6"/>
    <x v="0"/>
    <s v="01/227"/>
    <d v="1952-07-19T00:00:00"/>
  </r>
  <r>
    <x v="4889"/>
    <x v="6"/>
    <x v="0"/>
    <s v="01/227"/>
    <d v="1952-07-19T00:00:00"/>
  </r>
  <r>
    <x v="4890"/>
    <x v="353"/>
    <x v="0"/>
    <s v="01/228"/>
    <d v="1952-09-10T00:00:00"/>
  </r>
  <r>
    <x v="4891"/>
    <x v="46"/>
    <x v="0"/>
    <s v="01/228"/>
    <d v="1952-09-10T00:00:00"/>
  </r>
  <r>
    <x v="4892"/>
    <x v="353"/>
    <x v="0"/>
    <s v="01/228"/>
    <d v="1952-09-10T00:00:00"/>
  </r>
  <r>
    <x v="4893"/>
    <x v="353"/>
    <x v="0"/>
    <s v="01/228"/>
    <d v="1952-09-10T00:00:00"/>
  </r>
  <r>
    <x v="4894"/>
    <x v="353"/>
    <x v="0"/>
    <s v="01/228"/>
    <d v="1952-09-10T00:00:00"/>
  </r>
  <r>
    <x v="4895"/>
    <x v="231"/>
    <x v="0"/>
    <s v="01/228"/>
    <d v="1952-09-10T00:00:00"/>
  </r>
  <r>
    <x v="4896"/>
    <x v="231"/>
    <x v="0"/>
    <s v="01/228"/>
    <d v="1952-09-10T00:00:00"/>
  </r>
  <r>
    <x v="4897"/>
    <x v="65"/>
    <x v="0"/>
    <s v="01/228"/>
    <d v="1952-09-10T00:00:00"/>
  </r>
  <r>
    <x v="4898"/>
    <x v="28"/>
    <x v="0"/>
    <s v="01/228"/>
    <d v="1952-09-10T00:00:00"/>
  </r>
  <r>
    <x v="4899"/>
    <x v="322"/>
    <x v="0"/>
    <s v="01/228"/>
    <d v="1952-09-10T00:00:00"/>
  </r>
  <r>
    <x v="4900"/>
    <x v="147"/>
    <x v="0"/>
    <s v="01/228"/>
    <d v="1952-09-10T00:00:00"/>
  </r>
  <r>
    <x v="4901"/>
    <x v="42"/>
    <x v="0"/>
    <s v="01/228"/>
    <d v="1952-09-10T00:00:00"/>
  </r>
  <r>
    <x v="4902"/>
    <x v="97"/>
    <x v="0"/>
    <s v="01/228"/>
    <d v="1952-09-10T00:00:00"/>
  </r>
  <r>
    <x v="4903"/>
    <x v="165"/>
    <x v="0"/>
    <s v="01/228"/>
    <d v="1952-09-10T00:00:00"/>
  </r>
  <r>
    <x v="4904"/>
    <x v="165"/>
    <x v="0"/>
    <s v="01/228"/>
    <d v="1952-09-10T00:00:00"/>
  </r>
  <r>
    <x v="4905"/>
    <x v="127"/>
    <x v="0"/>
    <s v="01/228"/>
    <d v="1952-09-10T00:00:00"/>
  </r>
  <r>
    <x v="4906"/>
    <x v="331"/>
    <x v="0"/>
    <s v="01/228"/>
    <d v="1952-09-10T00:00:00"/>
  </r>
  <r>
    <x v="4907"/>
    <x v="298"/>
    <x v="0"/>
    <s v="01/228"/>
    <d v="1952-09-10T00:00:00"/>
  </r>
  <r>
    <x v="4908"/>
    <x v="298"/>
    <x v="0"/>
    <s v="01/228"/>
    <d v="1952-09-10T00:00:00"/>
  </r>
  <r>
    <x v="4909"/>
    <x v="298"/>
    <x v="0"/>
    <s v="01/228"/>
    <d v="1952-09-10T00:00:00"/>
  </r>
  <r>
    <x v="4910"/>
    <x v="97"/>
    <x v="0"/>
    <s v="01/228"/>
    <d v="1952-09-10T00:00:00"/>
  </r>
  <r>
    <x v="4911"/>
    <x v="162"/>
    <x v="0"/>
    <s v="01/228"/>
    <d v="1952-09-10T00:00:00"/>
  </r>
  <r>
    <x v="4912"/>
    <x v="162"/>
    <x v="0"/>
    <s v="01/228"/>
    <d v="1952-09-10T00:00:00"/>
  </r>
  <r>
    <x v="4913"/>
    <x v="162"/>
    <x v="0"/>
    <s v="01/228"/>
    <d v="1952-09-10T00:00:00"/>
  </r>
  <r>
    <x v="4914"/>
    <x v="217"/>
    <x v="0"/>
    <s v="01/228"/>
    <d v="1952-09-10T00:00:00"/>
  </r>
  <r>
    <x v="4915"/>
    <x v="222"/>
    <x v="0"/>
    <s v="01/228"/>
    <d v="1952-09-10T00:00:00"/>
  </r>
  <r>
    <x v="4916"/>
    <x v="64"/>
    <x v="0"/>
    <s v="01/228"/>
    <d v="1952-09-10T00:00:00"/>
  </r>
  <r>
    <x v="4917"/>
    <x v="161"/>
    <x v="0"/>
    <s v="01/228"/>
    <d v="1952-09-10T00:00:00"/>
  </r>
  <r>
    <x v="4918"/>
    <x v="354"/>
    <x v="0"/>
    <s v="01/228"/>
    <d v="1952-09-10T00:00:00"/>
  </r>
  <r>
    <x v="4919"/>
    <x v="222"/>
    <x v="0"/>
    <s v="01/228"/>
    <d v="1952-09-10T00:00:00"/>
  </r>
  <r>
    <x v="4920"/>
    <x v="222"/>
    <x v="0"/>
    <s v="01/228"/>
    <d v="1952-09-10T00:00:00"/>
  </r>
  <r>
    <x v="4921"/>
    <x v="222"/>
    <x v="0"/>
    <s v="01/228"/>
    <d v="1952-09-10T00:00:00"/>
  </r>
  <r>
    <x v="4922"/>
    <x v="355"/>
    <x v="0"/>
    <s v="01/229"/>
    <d v="1952-09-11T00:00:00"/>
  </r>
  <r>
    <x v="4923"/>
    <x v="11"/>
    <x v="0"/>
    <s v="01/229"/>
    <d v="1952-09-11T00:00:00"/>
  </r>
  <r>
    <x v="4924"/>
    <x v="6"/>
    <x v="0"/>
    <s v="01/229"/>
    <d v="1952-09-11T00:00:00"/>
  </r>
  <r>
    <x v="4925"/>
    <x v="6"/>
    <x v="0"/>
    <s v="01/229"/>
    <d v="1952-09-11T00:00:00"/>
  </r>
  <r>
    <x v="4926"/>
    <x v="219"/>
    <x v="0"/>
    <s v="01/229"/>
    <d v="1952-09-11T00:00:00"/>
  </r>
  <r>
    <x v="4927"/>
    <x v="219"/>
    <x v="0"/>
    <s v="01/229"/>
    <d v="1952-09-11T00:00:00"/>
  </r>
  <r>
    <x v="4928"/>
    <x v="53"/>
    <x v="0"/>
    <s v="01/229"/>
    <d v="1952-09-11T00:00:00"/>
  </r>
  <r>
    <x v="4929"/>
    <x v="147"/>
    <x v="0"/>
    <s v="01/229"/>
    <d v="1952-09-11T00:00:00"/>
  </r>
  <r>
    <x v="4930"/>
    <x v="118"/>
    <x v="0"/>
    <s v="01/229"/>
    <d v="1952-09-11T00:00:00"/>
  </r>
  <r>
    <x v="4931"/>
    <x v="350"/>
    <x v="0"/>
    <s v="01/229"/>
    <d v="1952-09-11T00:00:00"/>
  </r>
  <r>
    <x v="4932"/>
    <x v="167"/>
    <x v="0"/>
    <s v="01/229"/>
    <d v="1952-09-11T00:00:00"/>
  </r>
  <r>
    <x v="4933"/>
    <x v="285"/>
    <x v="0"/>
    <s v="01/229"/>
    <d v="1952-09-11T00:00:00"/>
  </r>
  <r>
    <x v="4934"/>
    <x v="189"/>
    <x v="0"/>
    <s v="01/229"/>
    <d v="1952-09-11T00:00:00"/>
  </r>
  <r>
    <x v="4935"/>
    <x v="166"/>
    <x v="0"/>
    <s v="01/229"/>
    <d v="1952-09-11T00:00:00"/>
  </r>
  <r>
    <x v="4936"/>
    <x v="291"/>
    <x v="0"/>
    <s v="01/229"/>
    <d v="1952-09-11T00:00:00"/>
  </r>
  <r>
    <x v="4937"/>
    <x v="350"/>
    <x v="0"/>
    <s v="01/229"/>
    <d v="1952-09-11T00:00:00"/>
  </r>
  <r>
    <x v="4938"/>
    <x v="356"/>
    <x v="0"/>
    <s v="01/229"/>
    <d v="1952-09-11T00:00:00"/>
  </r>
  <r>
    <x v="4939"/>
    <x v="209"/>
    <x v="0"/>
    <s v="01/229"/>
    <d v="1952-09-11T00:00:00"/>
  </r>
  <r>
    <x v="4940"/>
    <x v="355"/>
    <x v="0"/>
    <s v="01/229"/>
    <d v="1952-09-11T00:00:00"/>
  </r>
  <r>
    <x v="4941"/>
    <x v="30"/>
    <x v="0"/>
    <s v="01/229"/>
    <d v="1952-09-11T00:00:00"/>
  </r>
  <r>
    <x v="4942"/>
    <x v="355"/>
    <x v="0"/>
    <s v="01/229"/>
    <d v="1952-09-11T00:00:00"/>
  </r>
  <r>
    <x v="4943"/>
    <x v="147"/>
    <x v="0"/>
    <s v="01/229"/>
    <d v="1952-09-11T00:00:00"/>
  </r>
  <r>
    <x v="4944"/>
    <x v="30"/>
    <x v="0"/>
    <s v="01/229"/>
    <d v="1952-09-11T00:00:00"/>
  </r>
  <r>
    <x v="4945"/>
    <x v="357"/>
    <x v="0"/>
    <s v="01/229"/>
    <d v="1952-09-11T00:00:00"/>
  </r>
  <r>
    <x v="4946"/>
    <x v="68"/>
    <x v="0"/>
    <s v="01/229"/>
    <d v="1952-09-11T00:00:00"/>
  </r>
  <r>
    <x v="4947"/>
    <x v="157"/>
    <x v="0"/>
    <s v="01/229"/>
    <d v="1952-09-11T00:00:00"/>
  </r>
  <r>
    <x v="4948"/>
    <x v="157"/>
    <x v="0"/>
    <s v="01/229"/>
    <d v="1952-09-11T00:00:00"/>
  </r>
  <r>
    <x v="4949"/>
    <x v="347"/>
    <x v="0"/>
    <s v="01/229"/>
    <d v="1952-09-11T00:00:00"/>
  </r>
  <r>
    <x v="4950"/>
    <x v="355"/>
    <x v="0"/>
    <s v="01/229"/>
    <d v="1952-09-11T00:00:00"/>
  </r>
  <r>
    <x v="4951"/>
    <x v="41"/>
    <x v="0"/>
    <s v="01/230"/>
    <d v="1952-09-17T00:00:00"/>
  </r>
  <r>
    <x v="4952"/>
    <x v="271"/>
    <x v="0"/>
    <s v="01/230"/>
    <d v="1952-09-17T00:00:00"/>
  </r>
  <r>
    <x v="4953"/>
    <x v="6"/>
    <x v="0"/>
    <s v="01/230"/>
    <d v="1952-09-17T00:00:00"/>
  </r>
  <r>
    <x v="4954"/>
    <x v="6"/>
    <x v="0"/>
    <s v="01/230"/>
    <d v="1952-09-17T00:00:00"/>
  </r>
  <r>
    <x v="4955"/>
    <x v="6"/>
    <x v="0"/>
    <s v="01/230"/>
    <d v="1952-09-17T00:00:00"/>
  </r>
  <r>
    <x v="4956"/>
    <x v="147"/>
    <x v="0"/>
    <s v="01/230"/>
    <d v="1952-09-17T00:00:00"/>
  </r>
  <r>
    <x v="4957"/>
    <x v="317"/>
    <x v="0"/>
    <s v="01/230"/>
    <d v="1952-09-17T00:00:00"/>
  </r>
  <r>
    <x v="4958"/>
    <x v="56"/>
    <x v="0"/>
    <s v="01/230"/>
    <d v="1952-09-17T00:00:00"/>
  </r>
  <r>
    <x v="4959"/>
    <x v="127"/>
    <x v="0"/>
    <s v="01/230"/>
    <d v="1952-09-17T00:00:00"/>
  </r>
  <r>
    <x v="4960"/>
    <x v="56"/>
    <x v="0"/>
    <s v="01/230"/>
    <d v="1952-09-17T00:00:00"/>
  </r>
  <r>
    <x v="4961"/>
    <x v="272"/>
    <x v="0"/>
    <s v="01/230"/>
    <d v="1952-09-17T00:00:00"/>
  </r>
  <r>
    <x v="4962"/>
    <x v="354"/>
    <x v="0"/>
    <s v="01/230"/>
    <d v="1952-09-17T00:00:00"/>
  </r>
  <r>
    <x v="4963"/>
    <x v="347"/>
    <x v="0"/>
    <s v="01/230"/>
    <d v="1952-09-17T00:00:00"/>
  </r>
  <r>
    <x v="4964"/>
    <x v="41"/>
    <x v="0"/>
    <s v="01/230"/>
    <d v="1952-09-17T00:00:00"/>
  </r>
  <r>
    <x v="4965"/>
    <x v="240"/>
    <x v="0"/>
    <s v="01/230"/>
    <d v="1952-09-17T00:00:00"/>
  </r>
  <r>
    <x v="4966"/>
    <x v="41"/>
    <x v="0"/>
    <s v="01/230"/>
    <d v="1952-09-17T00:00:00"/>
  </r>
  <r>
    <x v="4967"/>
    <x v="187"/>
    <x v="0"/>
    <s v="01/230"/>
    <d v="1952-09-17T00:00:00"/>
  </r>
  <r>
    <x v="4968"/>
    <x v="187"/>
    <x v="0"/>
    <s v="01/230"/>
    <d v="1952-09-17T00:00:00"/>
  </r>
  <r>
    <x v="4969"/>
    <x v="187"/>
    <x v="0"/>
    <s v="01/230"/>
    <d v="1952-09-17T00:00:00"/>
  </r>
  <r>
    <x v="4970"/>
    <x v="138"/>
    <x v="0"/>
    <s v="01/230"/>
    <d v="1952-09-17T00:00:00"/>
  </r>
  <r>
    <x v="4971"/>
    <x v="317"/>
    <x v="0"/>
    <s v="01/230"/>
    <d v="1952-09-17T00:00:00"/>
  </r>
  <r>
    <x v="4972"/>
    <x v="21"/>
    <x v="0"/>
    <s v="01/230"/>
    <d v="1952-09-17T00:00:00"/>
  </r>
  <r>
    <x v="4973"/>
    <x v="6"/>
    <x v="0"/>
    <s v="01/230"/>
    <d v="1952-09-17T00:00:00"/>
  </r>
  <r>
    <x v="4974"/>
    <x v="271"/>
    <x v="0"/>
    <s v="01/230"/>
    <d v="1952-09-17T00:00:00"/>
  </r>
  <r>
    <x v="4975"/>
    <x v="50"/>
    <x v="0"/>
    <s v="01/231"/>
    <d v="1952-10-01T00:00:00"/>
  </r>
  <r>
    <x v="4976"/>
    <x v="11"/>
    <x v="0"/>
    <s v="01/231"/>
    <d v="1952-10-01T00:00:00"/>
  </r>
  <r>
    <x v="4977"/>
    <x v="11"/>
    <x v="0"/>
    <s v="01/231"/>
    <d v="1952-10-01T00:00:00"/>
  </r>
  <r>
    <x v="4978"/>
    <x v="11"/>
    <x v="0"/>
    <s v="01/231"/>
    <d v="1952-10-01T00:00:00"/>
  </r>
  <r>
    <x v="4979"/>
    <x v="97"/>
    <x v="0"/>
    <s v="01/231"/>
    <d v="1952-10-01T00:00:00"/>
  </r>
  <r>
    <x v="4980"/>
    <x v="50"/>
    <x v="0"/>
    <s v="01/231"/>
    <d v="1952-10-01T00:00:00"/>
  </r>
  <r>
    <x v="4981"/>
    <x v="165"/>
    <x v="0"/>
    <s v="01/231"/>
    <d v="1952-10-01T00:00:00"/>
  </r>
  <r>
    <x v="4982"/>
    <x v="358"/>
    <x v="0"/>
    <s v="01/231"/>
    <d v="1952-10-01T00:00:00"/>
  </r>
  <r>
    <x v="4983"/>
    <x v="46"/>
    <x v="0"/>
    <s v="01/231"/>
    <d v="1952-10-01T00:00:00"/>
  </r>
  <r>
    <x v="4984"/>
    <x v="359"/>
    <x v="0"/>
    <s v="01/231"/>
    <d v="1952-10-01T00:00:00"/>
  </r>
  <r>
    <x v="4985"/>
    <x v="116"/>
    <x v="0"/>
    <s v="01/231"/>
    <d v="1952-10-01T00:00:00"/>
  </r>
  <r>
    <x v="4986"/>
    <x v="147"/>
    <x v="0"/>
    <s v="01/231"/>
    <d v="1952-10-01T00:00:00"/>
  </r>
  <r>
    <x v="4987"/>
    <x v="331"/>
    <x v="0"/>
    <s v="01/231"/>
    <d v="1952-10-01T00:00:00"/>
  </r>
  <r>
    <x v="4988"/>
    <x v="50"/>
    <x v="0"/>
    <s v="01/231"/>
    <d v="1952-10-01T00:00:00"/>
  </r>
  <r>
    <x v="4989"/>
    <x v="77"/>
    <x v="0"/>
    <s v="01/231"/>
    <d v="1952-10-01T00:00:00"/>
  </r>
  <r>
    <x v="4990"/>
    <x v="72"/>
    <x v="0"/>
    <s v="01/231"/>
    <d v="1952-10-01T00:00:00"/>
  </r>
  <r>
    <x v="4991"/>
    <x v="272"/>
    <x v="0"/>
    <s v="01/231"/>
    <d v="1952-10-01T00:00:00"/>
  </r>
  <r>
    <x v="4992"/>
    <x v="6"/>
    <x v="0"/>
    <s v="01/231"/>
    <d v="1952-10-01T00:00:00"/>
  </r>
  <r>
    <x v="4993"/>
    <x v="347"/>
    <x v="0"/>
    <s v="01/231"/>
    <d v="1952-10-01T00:00:00"/>
  </r>
  <r>
    <x v="4994"/>
    <x v="72"/>
    <x v="0"/>
    <s v="01/231"/>
    <d v="1952-10-01T00:00:00"/>
  </r>
  <r>
    <x v="4995"/>
    <x v="225"/>
    <x v="0"/>
    <s v="01/231"/>
    <d v="1952-10-01T00:00:00"/>
  </r>
  <r>
    <x v="4996"/>
    <x v="360"/>
    <x v="0"/>
    <s v="01/232"/>
    <d v="1952-10-02T00:00:00"/>
  </r>
  <r>
    <x v="4997"/>
    <x v="142"/>
    <x v="0"/>
    <s v="01/232"/>
    <d v="1952-10-02T00:00:00"/>
  </r>
  <r>
    <x v="4998"/>
    <x v="11"/>
    <x v="0"/>
    <s v="01/232"/>
    <d v="1952-10-02T00:00:00"/>
  </r>
  <r>
    <x v="4999"/>
    <x v="11"/>
    <x v="0"/>
    <s v="01/232"/>
    <d v="1952-10-02T00:00:00"/>
  </r>
  <r>
    <x v="5000"/>
    <x v="11"/>
    <x v="0"/>
    <s v="01/232"/>
    <d v="1952-10-02T00:00:00"/>
  </r>
  <r>
    <x v="5001"/>
    <x v="11"/>
    <x v="0"/>
    <s v="01/232"/>
    <d v="1952-10-02T00:00:00"/>
  </r>
  <r>
    <x v="5002"/>
    <x v="142"/>
    <x v="0"/>
    <s v="01/232"/>
    <d v="1952-10-02T00:00:00"/>
  </r>
  <r>
    <x v="5003"/>
    <x v="142"/>
    <x v="0"/>
    <s v="01/232"/>
    <d v="1952-10-02T00:00:00"/>
  </r>
  <r>
    <x v="5004"/>
    <x v="320"/>
    <x v="0"/>
    <s v="01/232"/>
    <d v="1952-10-02T00:00:00"/>
  </r>
  <r>
    <x v="5005"/>
    <x v="30"/>
    <x v="0"/>
    <s v="01/232"/>
    <d v="1952-10-02T00:00:00"/>
  </r>
  <r>
    <x v="5006"/>
    <x v="147"/>
    <x v="0"/>
    <s v="01/232"/>
    <d v="1952-10-02T00:00:00"/>
  </r>
  <r>
    <x v="5007"/>
    <x v="189"/>
    <x v="0"/>
    <s v="01/232"/>
    <d v="1952-10-02T00:00:00"/>
  </r>
  <r>
    <x v="5008"/>
    <x v="361"/>
    <x v="0"/>
    <s v="01/232"/>
    <d v="1952-10-02T00:00:00"/>
  </r>
  <r>
    <x v="5009"/>
    <x v="144"/>
    <x v="0"/>
    <s v="01/232"/>
    <d v="1952-10-02T00:00:00"/>
  </r>
  <r>
    <x v="5010"/>
    <x v="143"/>
    <x v="0"/>
    <s v="01/232"/>
    <d v="1952-10-02T00:00:00"/>
  </r>
  <r>
    <x v="5011"/>
    <x v="32"/>
    <x v="0"/>
    <s v="01/232"/>
    <d v="1952-10-02T00:00:00"/>
  </r>
  <r>
    <x v="5012"/>
    <x v="206"/>
    <x v="0"/>
    <s v="01/232"/>
    <d v="1952-10-02T00:00:00"/>
  </r>
  <r>
    <x v="5013"/>
    <x v="291"/>
    <x v="0"/>
    <s v="01/232"/>
    <d v="1952-10-02T00:00:00"/>
  </r>
  <r>
    <x v="5014"/>
    <x v="206"/>
    <x v="0"/>
    <s v="01/232"/>
    <d v="1952-10-02T00:00:00"/>
  </r>
  <r>
    <x v="5015"/>
    <x v="360"/>
    <x v="0"/>
    <s v="01/232"/>
    <d v="1952-10-02T00:00:00"/>
  </r>
  <r>
    <x v="5016"/>
    <x v="242"/>
    <x v="0"/>
    <s v="01/233"/>
    <d v="1952-10-09T00:00:00"/>
  </r>
  <r>
    <x v="5017"/>
    <x v="154"/>
    <x v="0"/>
    <s v="01/233"/>
    <d v="1952-10-09T00:00:00"/>
  </r>
  <r>
    <x v="5018"/>
    <x v="75"/>
    <x v="0"/>
    <s v="01/233"/>
    <d v="1952-10-09T00:00:00"/>
  </r>
  <r>
    <x v="5019"/>
    <x v="362"/>
    <x v="0"/>
    <s v="01/233"/>
    <d v="1952-10-09T00:00:00"/>
  </r>
  <r>
    <x v="5020"/>
    <x v="127"/>
    <x v="0"/>
    <s v="01/233"/>
    <d v="1952-10-09T00:00:00"/>
  </r>
  <r>
    <x v="5021"/>
    <x v="271"/>
    <x v="0"/>
    <s v="01/233"/>
    <d v="1952-10-09T00:00:00"/>
  </r>
  <r>
    <x v="5022"/>
    <x v="219"/>
    <x v="0"/>
    <s v="01/233"/>
    <d v="1952-10-09T00:00:00"/>
  </r>
  <r>
    <x v="5023"/>
    <x v="97"/>
    <x v="0"/>
    <s v="01/233"/>
    <d v="1952-10-09T00:00:00"/>
  </r>
  <r>
    <x v="5024"/>
    <x v="97"/>
    <x v="0"/>
    <s v="01/233"/>
    <d v="1952-10-09T00:00:00"/>
  </r>
  <r>
    <x v="5025"/>
    <x v="97"/>
    <x v="0"/>
    <s v="01/233"/>
    <d v="1952-10-09T00:00:00"/>
  </r>
  <r>
    <x v="5026"/>
    <x v="165"/>
    <x v="0"/>
    <s v="01/233"/>
    <d v="1952-10-09T00:00:00"/>
  </r>
  <r>
    <x v="5027"/>
    <x v="50"/>
    <x v="0"/>
    <s v="01/233"/>
    <d v="1952-10-09T00:00:00"/>
  </r>
  <r>
    <x v="5028"/>
    <x v="97"/>
    <x v="0"/>
    <s v="01/233"/>
    <d v="1952-10-09T00:00:00"/>
  </r>
  <r>
    <x v="5029"/>
    <x v="97"/>
    <x v="0"/>
    <s v="01/233"/>
    <d v="1952-10-09T00:00:00"/>
  </r>
  <r>
    <x v="5030"/>
    <x v="249"/>
    <x v="0"/>
    <s v="01/233"/>
    <d v="1952-10-09T00:00:00"/>
  </r>
  <r>
    <x v="5031"/>
    <x v="97"/>
    <x v="0"/>
    <s v="01/233"/>
    <d v="1952-10-09T00:00:00"/>
  </r>
  <r>
    <x v="5032"/>
    <x v="331"/>
    <x v="0"/>
    <s v="01/233"/>
    <d v="1952-10-09T00:00:00"/>
  </r>
  <r>
    <x v="5033"/>
    <x v="50"/>
    <x v="0"/>
    <s v="01/233"/>
    <d v="1952-10-09T00:00:00"/>
  </r>
  <r>
    <x v="5034"/>
    <x v="97"/>
    <x v="0"/>
    <s v="01/233"/>
    <d v="1952-10-09T00:00:00"/>
  </r>
  <r>
    <x v="5035"/>
    <x v="242"/>
    <x v="0"/>
    <s v="01/233"/>
    <d v="1952-10-09T00:00:00"/>
  </r>
  <r>
    <x v="5036"/>
    <x v="165"/>
    <x v="0"/>
    <s v="01/233"/>
    <d v="1952-10-09T00:00:00"/>
  </r>
  <r>
    <x v="5037"/>
    <x v="50"/>
    <x v="0"/>
    <s v="01/233"/>
    <d v="1952-10-09T00:00:00"/>
  </r>
  <r>
    <x v="5038"/>
    <x v="46"/>
    <x v="0"/>
    <s v="01/233"/>
    <d v="1952-10-09T00:00:00"/>
  </r>
  <r>
    <x v="5039"/>
    <x v="46"/>
    <x v="0"/>
    <s v="01/233"/>
    <d v="1952-10-09T00:00:00"/>
  </r>
  <r>
    <x v="5040"/>
    <x v="222"/>
    <x v="0"/>
    <s v="01/233"/>
    <d v="1952-10-09T00:00:00"/>
  </r>
  <r>
    <x v="5041"/>
    <x v="307"/>
    <x v="0"/>
    <s v="01/233"/>
    <d v="1952-10-09T00:00:00"/>
  </r>
  <r>
    <x v="5042"/>
    <x v="150"/>
    <x v="0"/>
    <s v="01/233"/>
    <d v="1952-10-09T00:00:00"/>
  </r>
  <r>
    <x v="5043"/>
    <x v="150"/>
    <x v="0"/>
    <s v="01/233"/>
    <d v="1952-10-09T00:00:00"/>
  </r>
  <r>
    <x v="5044"/>
    <x v="116"/>
    <x v="0"/>
    <s v="01/233"/>
    <d v="1952-10-09T00:00:00"/>
  </r>
  <r>
    <x v="5045"/>
    <x v="326"/>
    <x v="0"/>
    <s v="01/233"/>
    <d v="1952-10-09T00:00:00"/>
  </r>
  <r>
    <x v="5046"/>
    <x v="99"/>
    <x v="0"/>
    <s v="01/233"/>
    <d v="1952-10-09T00:00:00"/>
  </r>
  <r>
    <x v="5047"/>
    <x v="50"/>
    <x v="0"/>
    <s v="01/233"/>
    <d v="1952-10-09T00:00:00"/>
  </r>
  <r>
    <x v="5048"/>
    <x v="188"/>
    <x v="0"/>
    <s v="01/234"/>
    <d v="1952-10-22T00:00:00"/>
  </r>
  <r>
    <x v="5049"/>
    <x v="50"/>
    <x v="0"/>
    <s v="01/234"/>
    <d v="1952-10-22T00:00:00"/>
  </r>
  <r>
    <x v="5050"/>
    <x v="74"/>
    <x v="0"/>
    <s v="01/234"/>
    <d v="1952-10-22T00:00:00"/>
  </r>
  <r>
    <x v="5051"/>
    <x v="67"/>
    <x v="0"/>
    <s v="01/234"/>
    <d v="1952-10-22T00:00:00"/>
  </r>
  <r>
    <x v="5052"/>
    <x v="3"/>
    <x v="0"/>
    <s v="01/234"/>
    <d v="1952-10-22T00:00:00"/>
  </r>
  <r>
    <x v="5053"/>
    <x v="67"/>
    <x v="0"/>
    <s v="01/234"/>
    <d v="1952-10-22T00:00:00"/>
  </r>
  <r>
    <x v="5054"/>
    <x v="224"/>
    <x v="0"/>
    <s v="01/235"/>
    <d v="1952-10-23T00:00:00"/>
  </r>
  <r>
    <x v="5055"/>
    <x v="11"/>
    <x v="0"/>
    <s v="01/235"/>
    <d v="1952-10-23T00:00:00"/>
  </r>
  <r>
    <x v="5056"/>
    <x v="11"/>
    <x v="0"/>
    <s v="01/235"/>
    <d v="1952-10-23T00:00:00"/>
  </r>
  <r>
    <x v="5057"/>
    <x v="11"/>
    <x v="0"/>
    <s v="01/235"/>
    <d v="1952-10-23T00:00:00"/>
  </r>
  <r>
    <x v="5058"/>
    <x v="11"/>
    <x v="0"/>
    <s v="01/235"/>
    <d v="1952-10-23T00:00:00"/>
  </r>
  <r>
    <x v="5059"/>
    <x v="302"/>
    <x v="0"/>
    <s v="01/235"/>
    <d v="1952-10-23T00:00:00"/>
  </r>
  <r>
    <x v="5060"/>
    <x v="40"/>
    <x v="0"/>
    <s v="01/235"/>
    <d v="1952-10-23T00:00:00"/>
  </r>
  <r>
    <x v="5061"/>
    <x v="6"/>
    <x v="0"/>
    <s v="01/235"/>
    <d v="1952-10-23T00:00:00"/>
  </r>
  <r>
    <x v="5062"/>
    <x v="3"/>
    <x v="0"/>
    <s v="01/235"/>
    <d v="1952-10-23T00:00:00"/>
  </r>
  <r>
    <x v="5063"/>
    <x v="3"/>
    <x v="0"/>
    <s v="01/235"/>
    <d v="1952-10-23T00:00:00"/>
  </r>
  <r>
    <x v="5064"/>
    <x v="14"/>
    <x v="0"/>
    <s v="01/235"/>
    <d v="1952-10-23T00:00:00"/>
  </r>
  <r>
    <x v="5065"/>
    <x v="14"/>
    <x v="0"/>
    <s v="01/235"/>
    <d v="1952-10-23T00:00:00"/>
  </r>
  <r>
    <x v="5066"/>
    <x v="363"/>
    <x v="0"/>
    <s v="01/235"/>
    <d v="1952-10-23T00:00:00"/>
  </r>
  <r>
    <x v="5067"/>
    <x v="363"/>
    <x v="0"/>
    <s v="01/235"/>
    <d v="1952-10-23T00:00:00"/>
  </r>
  <r>
    <x v="5068"/>
    <x v="363"/>
    <x v="0"/>
    <s v="01/235"/>
    <d v="1952-10-23T00:00:00"/>
  </r>
  <r>
    <x v="5069"/>
    <x v="363"/>
    <x v="0"/>
    <s v="01/235"/>
    <d v="1952-10-23T00:00:00"/>
  </r>
  <r>
    <x v="5070"/>
    <x v="363"/>
    <x v="0"/>
    <s v="01/235"/>
    <d v="1952-10-23T00:00:00"/>
  </r>
  <r>
    <x v="5071"/>
    <x v="285"/>
    <x v="0"/>
    <s v="01/236"/>
    <d v="1952-10-30T00:00:00"/>
  </r>
  <r>
    <x v="5072"/>
    <x v="54"/>
    <x v="0"/>
    <s v="01/236"/>
    <d v="1952-10-30T00:00:00"/>
  </r>
  <r>
    <x v="5073"/>
    <x v="3"/>
    <x v="0"/>
    <s v="01/236"/>
    <d v="1952-10-30T00:00:00"/>
  </r>
  <r>
    <x v="5074"/>
    <x v="22"/>
    <x v="0"/>
    <s v="01/236"/>
    <d v="1952-10-30T00:00:00"/>
  </r>
  <r>
    <x v="5075"/>
    <x v="21"/>
    <x v="0"/>
    <s v="01/236"/>
    <d v="1952-10-30T00:00:00"/>
  </r>
  <r>
    <x v="5076"/>
    <x v="50"/>
    <x v="0"/>
    <s v="01/236"/>
    <d v="1952-10-30T00:00:00"/>
  </r>
  <r>
    <x v="5077"/>
    <x v="364"/>
    <x v="0"/>
    <s v="01/236"/>
    <d v="1952-10-30T00:00:00"/>
  </r>
  <r>
    <x v="5078"/>
    <x v="127"/>
    <x v="0"/>
    <s v="01/236"/>
    <d v="1952-10-30T00:00:00"/>
  </r>
  <r>
    <x v="5079"/>
    <x v="285"/>
    <x v="0"/>
    <s v="01/236"/>
    <d v="1952-10-30T00:00:00"/>
  </r>
  <r>
    <x v="5080"/>
    <x v="53"/>
    <x v="0"/>
    <s v="01/236"/>
    <d v="1952-10-30T00:00:00"/>
  </r>
  <r>
    <x v="5081"/>
    <x v="201"/>
    <x v="0"/>
    <s v="01/236"/>
    <d v="1952-10-30T00:00:00"/>
  </r>
  <r>
    <x v="5082"/>
    <x v="350"/>
    <x v="0"/>
    <s v="01/236"/>
    <d v="1952-10-30T00:00:00"/>
  </r>
  <r>
    <x v="5083"/>
    <x v="201"/>
    <x v="0"/>
    <s v="01/236"/>
    <d v="1952-10-30T00:00:00"/>
  </r>
  <r>
    <x v="5084"/>
    <x v="53"/>
    <x v="0"/>
    <s v="01/236"/>
    <d v="1952-10-30T00:00:00"/>
  </r>
  <r>
    <x v="5085"/>
    <x v="365"/>
    <x v="0"/>
    <s v="01/236"/>
    <d v="1952-10-30T00:00:00"/>
  </r>
  <r>
    <x v="5086"/>
    <x v="147"/>
    <x v="0"/>
    <s v="01/236"/>
    <d v="1952-10-30T00:00:00"/>
  </r>
  <r>
    <x v="5087"/>
    <x v="21"/>
    <x v="0"/>
    <s v="01/236"/>
    <d v="1952-10-30T00:00:00"/>
  </r>
  <r>
    <x v="5088"/>
    <x v="21"/>
    <x v="0"/>
    <s v="01/236"/>
    <d v="1952-10-30T00:00:00"/>
  </r>
  <r>
    <x v="5089"/>
    <x v="3"/>
    <x v="0"/>
    <s v="01/236"/>
    <d v="1952-10-30T00:00:00"/>
  </r>
  <r>
    <x v="5090"/>
    <x v="6"/>
    <x v="0"/>
    <s v="01/236"/>
    <d v="1952-10-30T00:00:00"/>
  </r>
  <r>
    <x v="5091"/>
    <x v="6"/>
    <x v="0"/>
    <s v="01/236"/>
    <d v="1952-10-30T00:00:00"/>
  </r>
  <r>
    <x v="5092"/>
    <x v="22"/>
    <x v="0"/>
    <s v="01/236"/>
    <d v="1952-10-30T00:00:00"/>
  </r>
  <r>
    <x v="5093"/>
    <x v="118"/>
    <x v="0"/>
    <s v="01/236"/>
    <d v="1952-10-30T00:00:00"/>
  </r>
  <r>
    <x v="5094"/>
    <x v="54"/>
    <x v="0"/>
    <s v="01/236"/>
    <d v="1952-10-30T00:00:00"/>
  </r>
  <r>
    <x v="5095"/>
    <x v="3"/>
    <x v="0"/>
    <s v="01/236"/>
    <d v="1952-10-30T00:00:00"/>
  </r>
  <r>
    <x v="5096"/>
    <x v="73"/>
    <x v="0"/>
    <s v="01/236"/>
    <d v="1952-10-30T00:00:00"/>
  </r>
  <r>
    <x v="5097"/>
    <x v="3"/>
    <x v="0"/>
    <s v="01/236"/>
    <d v="1952-10-30T00:00:00"/>
  </r>
  <r>
    <x v="5098"/>
    <x v="30"/>
    <x v="0"/>
    <s v="01/236"/>
    <d v="1952-10-30T00:00:00"/>
  </r>
  <r>
    <x v="5099"/>
    <x v="54"/>
    <x v="0"/>
    <s v="01/236"/>
    <d v="1952-10-30T00:00:00"/>
  </r>
  <r>
    <x v="5100"/>
    <x v="42"/>
    <x v="0"/>
    <s v="01/236"/>
    <d v="1952-10-30T00:00:00"/>
  </r>
  <r>
    <x v="5101"/>
    <x v="22"/>
    <x v="0"/>
    <s v="01/236"/>
    <d v="1952-10-30T00:00:00"/>
  </r>
  <r>
    <x v="5102"/>
    <x v="42"/>
    <x v="0"/>
    <s v="01/236"/>
    <d v="1952-10-30T00:00:00"/>
  </r>
  <r>
    <x v="5103"/>
    <x v="347"/>
    <x v="0"/>
    <s v="01/236"/>
    <d v="1952-10-30T00:00:00"/>
  </r>
  <r>
    <x v="5104"/>
    <x v="42"/>
    <x v="0"/>
    <s v="01/236"/>
    <d v="1952-10-30T00:00:00"/>
  </r>
  <r>
    <x v="5105"/>
    <x v="42"/>
    <x v="0"/>
    <s v="01/236"/>
    <d v="1952-10-30T00:00:00"/>
  </r>
  <r>
    <x v="5106"/>
    <x v="42"/>
    <x v="0"/>
    <s v="01/236"/>
    <d v="1952-10-30T00:00:00"/>
  </r>
  <r>
    <x v="5107"/>
    <x v="196"/>
    <x v="0"/>
    <s v="01/236"/>
    <d v="1952-10-30T00:00:00"/>
  </r>
  <r>
    <x v="5108"/>
    <x v="22"/>
    <x v="0"/>
    <s v="01/236"/>
    <d v="1952-10-30T00:00:00"/>
  </r>
  <r>
    <x v="5109"/>
    <x v="76"/>
    <x v="0"/>
    <s v="01/236"/>
    <d v="1952-10-30T00:00:00"/>
  </r>
  <r>
    <x v="5110"/>
    <x v="42"/>
    <x v="0"/>
    <s v="01/236"/>
    <d v="1952-10-30T00:00:00"/>
  </r>
  <r>
    <x v="5111"/>
    <x v="22"/>
    <x v="0"/>
    <s v="01/236"/>
    <d v="1952-10-30T00:00:00"/>
  </r>
  <r>
    <x v="5112"/>
    <x v="302"/>
    <x v="0"/>
    <s v="01/236"/>
    <d v="1952-10-30T00:00:00"/>
  </r>
  <r>
    <x v="5113"/>
    <x v="347"/>
    <x v="0"/>
    <s v="01/236"/>
    <d v="1952-10-30T00:00:00"/>
  </r>
  <r>
    <x v="5114"/>
    <x v="366"/>
    <x v="0"/>
    <s v="01/237"/>
    <d v="1952-11-18T00:00:00"/>
  </r>
  <r>
    <x v="5115"/>
    <x v="161"/>
    <x v="0"/>
    <s v="01/237"/>
    <d v="1952-11-18T00:00:00"/>
  </r>
  <r>
    <x v="5116"/>
    <x v="2"/>
    <x v="0"/>
    <s v="01/237"/>
    <d v="1952-11-18T00:00:00"/>
  </r>
  <r>
    <x v="5117"/>
    <x v="0"/>
    <x v="0"/>
    <s v="01/237"/>
    <d v="1952-11-18T00:00:00"/>
  </r>
  <r>
    <x v="5118"/>
    <x v="0"/>
    <x v="0"/>
    <s v="01/237"/>
    <d v="1952-11-18T00:00:00"/>
  </r>
  <r>
    <x v="5119"/>
    <x v="21"/>
    <x v="0"/>
    <s v="01/237"/>
    <d v="1952-11-18T00:00:00"/>
  </r>
  <r>
    <x v="5120"/>
    <x v="3"/>
    <x v="0"/>
    <s v="01/237"/>
    <d v="1952-11-18T00:00:00"/>
  </r>
  <r>
    <x v="5121"/>
    <x v="3"/>
    <x v="0"/>
    <s v="01/237"/>
    <d v="1952-11-18T00:00:00"/>
  </r>
  <r>
    <x v="5122"/>
    <x v="3"/>
    <x v="0"/>
    <s v="01/237"/>
    <d v="1952-11-18T00:00:00"/>
  </r>
  <r>
    <x v="5123"/>
    <x v="3"/>
    <x v="0"/>
    <s v="01/237"/>
    <d v="1952-11-18T00:00:00"/>
  </r>
  <r>
    <x v="5124"/>
    <x v="3"/>
    <x v="0"/>
    <s v="01/237"/>
    <d v="1952-11-18T00:00:00"/>
  </r>
  <r>
    <x v="5125"/>
    <x v="298"/>
    <x v="0"/>
    <s v="01/237"/>
    <d v="1952-11-18T00:00:00"/>
  </r>
  <r>
    <x v="5126"/>
    <x v="3"/>
    <x v="0"/>
    <s v="01/237"/>
    <d v="1952-11-18T00:00:00"/>
  </r>
  <r>
    <x v="5127"/>
    <x v="2"/>
    <x v="0"/>
    <s v="01/237"/>
    <d v="1952-11-18T00:00:00"/>
  </r>
  <r>
    <x v="5128"/>
    <x v="347"/>
    <x v="0"/>
    <s v="01/237"/>
    <d v="1952-11-18T00:00:00"/>
  </r>
  <r>
    <x v="5129"/>
    <x v="42"/>
    <x v="0"/>
    <s v="01/237"/>
    <d v="1952-11-18T00:00:00"/>
  </r>
  <r>
    <x v="5130"/>
    <x v="42"/>
    <x v="0"/>
    <s v="01/237"/>
    <d v="1952-11-18T00:00:00"/>
  </r>
  <r>
    <x v="5131"/>
    <x v="41"/>
    <x v="0"/>
    <s v="01/237"/>
    <d v="1952-11-18T00:00:00"/>
  </r>
  <r>
    <x v="5132"/>
    <x v="24"/>
    <x v="0"/>
    <s v="01/237"/>
    <d v="1952-11-18T00:00:00"/>
  </r>
  <r>
    <x v="5133"/>
    <x v="41"/>
    <x v="0"/>
    <s v="01/237"/>
    <d v="1952-11-18T00:00:00"/>
  </r>
  <r>
    <x v="5134"/>
    <x v="41"/>
    <x v="0"/>
    <s v="01/237"/>
    <d v="1952-11-18T00:00:00"/>
  </r>
  <r>
    <x v="5135"/>
    <x v="60"/>
    <x v="0"/>
    <s v="01/238"/>
    <d v="1952-11-26T00:00:00"/>
  </r>
  <r>
    <x v="5136"/>
    <x v="24"/>
    <x v="0"/>
    <s v="01/238"/>
    <d v="1952-11-26T00:00:00"/>
  </r>
  <r>
    <x v="5137"/>
    <x v="322"/>
    <x v="0"/>
    <s v="01/238"/>
    <d v="1952-11-26T00:00:00"/>
  </r>
  <r>
    <x v="5138"/>
    <x v="61"/>
    <x v="0"/>
    <s v="01/238"/>
    <d v="1952-11-26T00:00:00"/>
  </r>
  <r>
    <x v="5139"/>
    <x v="3"/>
    <x v="0"/>
    <s v="01/238"/>
    <d v="1952-11-26T00:00:00"/>
  </r>
  <r>
    <x v="5140"/>
    <x v="65"/>
    <x v="0"/>
    <s v="01/238"/>
    <d v="1952-11-26T00:00:00"/>
  </r>
  <r>
    <x v="5141"/>
    <x v="28"/>
    <x v="0"/>
    <s v="01/238"/>
    <d v="1952-11-26T00:00:00"/>
  </r>
  <r>
    <x v="5142"/>
    <x v="138"/>
    <x v="0"/>
    <s v="01/238"/>
    <d v="1952-11-26T00:00:00"/>
  </r>
  <r>
    <x v="5143"/>
    <x v="60"/>
    <x v="0"/>
    <s v="01/238"/>
    <d v="1952-11-26T00:00:00"/>
  </r>
  <r>
    <x v="5144"/>
    <x v="147"/>
    <x v="0"/>
    <s v="01/238"/>
    <d v="1952-11-26T00:00:00"/>
  </r>
  <r>
    <x v="5145"/>
    <x v="118"/>
    <x v="0"/>
    <s v="01/238"/>
    <d v="1952-11-26T00:00:00"/>
  </r>
  <r>
    <x v="5146"/>
    <x v="209"/>
    <x v="0"/>
    <s v="01/238"/>
    <d v="1952-11-26T00:00:00"/>
  </r>
  <r>
    <x v="5147"/>
    <x v="53"/>
    <x v="0"/>
    <s v="01/238"/>
    <d v="1952-11-26T00:00:00"/>
  </r>
  <r>
    <x v="5148"/>
    <x v="3"/>
    <x v="0"/>
    <s v="01/238"/>
    <d v="1952-11-26T00:00:00"/>
  </r>
  <r>
    <x v="5149"/>
    <x v="3"/>
    <x v="0"/>
    <s v="01/239"/>
    <d v="1952-11-27T00:00:00"/>
  </r>
  <r>
    <x v="5150"/>
    <x v="3"/>
    <x v="0"/>
    <s v="01/239"/>
    <d v="1952-11-27T00:00:00"/>
  </r>
  <r>
    <x v="5151"/>
    <x v="3"/>
    <x v="0"/>
    <s v="01/239"/>
    <d v="1952-11-27T00:00:00"/>
  </r>
  <r>
    <x v="5152"/>
    <x v="3"/>
    <x v="0"/>
    <s v="01/239"/>
    <d v="1952-11-27T00:00:00"/>
  </r>
  <r>
    <x v="5153"/>
    <x v="298"/>
    <x v="0"/>
    <s v="01/239"/>
    <d v="1952-11-27T00:00:00"/>
  </r>
  <r>
    <x v="5154"/>
    <x v="298"/>
    <x v="0"/>
    <s v="01/239"/>
    <d v="1952-11-27T00:00:00"/>
  </r>
  <r>
    <x v="5155"/>
    <x v="298"/>
    <x v="0"/>
    <s v="01/239"/>
    <d v="1952-11-27T00:00:00"/>
  </r>
  <r>
    <x v="5156"/>
    <x v="298"/>
    <x v="0"/>
    <s v="01/239"/>
    <d v="1952-11-27T00:00:00"/>
  </r>
  <r>
    <x v="5157"/>
    <x v="338"/>
    <x v="0"/>
    <s v="01/239"/>
    <d v="1952-11-27T00:00:00"/>
  </r>
  <r>
    <x v="5158"/>
    <x v="21"/>
    <x v="0"/>
    <s v="01/239"/>
    <d v="1952-11-27T00:00:00"/>
  </r>
  <r>
    <x v="5159"/>
    <x v="136"/>
    <x v="0"/>
    <s v="01/239"/>
    <d v="1952-11-27T00:00:00"/>
  </r>
  <r>
    <x v="5160"/>
    <x v="367"/>
    <x v="0"/>
    <s v="01/239"/>
    <d v="1952-11-27T00:00:00"/>
  </r>
  <r>
    <x v="5161"/>
    <x v="318"/>
    <x v="0"/>
    <s v="01/239"/>
    <d v="1952-11-27T00:00:00"/>
  </r>
  <r>
    <x v="5162"/>
    <x v="156"/>
    <x v="0"/>
    <s v="01/239"/>
    <d v="1952-11-27T00:00:00"/>
  </r>
  <r>
    <x v="5163"/>
    <x v="3"/>
    <x v="0"/>
    <s v="01/239"/>
    <d v="1952-11-27T00:00:00"/>
  </r>
  <r>
    <x v="5164"/>
    <x v="30"/>
    <x v="0"/>
    <s v="01/239"/>
    <d v="1952-11-27T00:00:00"/>
  </r>
  <r>
    <x v="5165"/>
    <x v="30"/>
    <x v="0"/>
    <s v="01/239"/>
    <d v="1952-11-27T00:00:00"/>
  </r>
  <r>
    <x v="5166"/>
    <x v="291"/>
    <x v="0"/>
    <s v="01/239"/>
    <d v="1952-11-27T00:00:00"/>
  </r>
  <r>
    <x v="5167"/>
    <x v="310"/>
    <x v="0"/>
    <s v="01/239"/>
    <d v="1952-11-27T00:00:00"/>
  </r>
  <r>
    <x v="5168"/>
    <x v="97"/>
    <x v="0"/>
    <s v="01/239"/>
    <d v="1952-11-27T00:00:00"/>
  </r>
  <r>
    <x v="5169"/>
    <x v="6"/>
    <x v="0"/>
    <s v="01/239"/>
    <d v="1952-11-27T00:00:00"/>
  </r>
  <r>
    <x v="5170"/>
    <x v="3"/>
    <x v="0"/>
    <s v="01/239"/>
    <d v="1952-11-27T00:00:00"/>
  </r>
  <r>
    <x v="5171"/>
    <x v="144"/>
    <x v="0"/>
    <s v="01/239"/>
    <d v="1952-11-27T00:00:00"/>
  </r>
  <r>
    <x v="5172"/>
    <x v="143"/>
    <x v="0"/>
    <s v="01/239"/>
    <d v="1952-11-27T00:00:00"/>
  </r>
  <r>
    <x v="5173"/>
    <x v="144"/>
    <x v="0"/>
    <s v="01/239"/>
    <d v="1952-11-27T00:00:00"/>
  </r>
  <r>
    <x v="5174"/>
    <x v="140"/>
    <x v="0"/>
    <s v="01/240"/>
    <d v="1952-12-03T00:00:00"/>
  </r>
  <r>
    <x v="5175"/>
    <x v="35"/>
    <x v="0"/>
    <s v="01/240"/>
    <d v="1952-12-03T00:00:00"/>
  </r>
  <r>
    <x v="5176"/>
    <x v="3"/>
    <x v="0"/>
    <s v="01/240"/>
    <d v="1952-12-03T00:00:00"/>
  </r>
  <r>
    <x v="5177"/>
    <x v="3"/>
    <x v="0"/>
    <s v="01/240"/>
    <d v="1952-12-03T00:00:00"/>
  </r>
  <r>
    <x v="5178"/>
    <x v="298"/>
    <x v="0"/>
    <s v="01/240"/>
    <d v="1952-12-03T00:00:00"/>
  </r>
  <r>
    <x v="5179"/>
    <x v="140"/>
    <x v="0"/>
    <s v="01/240"/>
    <d v="1952-12-03T00:00:00"/>
  </r>
  <r>
    <x v="5180"/>
    <x v="35"/>
    <x v="0"/>
    <s v="01/240"/>
    <d v="1952-12-03T00:00:00"/>
  </r>
  <r>
    <x v="5181"/>
    <x v="67"/>
    <x v="0"/>
    <s v="01/241"/>
    <d v="1952-12-04T00:00:00"/>
  </r>
  <r>
    <x v="5182"/>
    <x v="136"/>
    <x v="0"/>
    <s v="01/241"/>
    <d v="1952-12-04T00:00:00"/>
  </r>
  <r>
    <x v="5183"/>
    <x v="21"/>
    <x v="0"/>
    <s v="01/241"/>
    <d v="1952-12-04T00:00:00"/>
  </r>
  <r>
    <x v="5184"/>
    <x v="67"/>
    <x v="0"/>
    <s v="01/241"/>
    <d v="1952-12-04T00:00:00"/>
  </r>
  <r>
    <x v="5185"/>
    <x v="68"/>
    <x v="0"/>
    <s v="01/241"/>
    <d v="1952-12-04T00:00:00"/>
  </r>
  <r>
    <x v="5186"/>
    <x v="0"/>
    <x v="0"/>
    <s v="01/241"/>
    <d v="1952-12-04T00:00:00"/>
  </r>
  <r>
    <x v="5187"/>
    <x v="0"/>
    <x v="0"/>
    <s v="01/241"/>
    <d v="1952-12-04T00:00:00"/>
  </r>
  <r>
    <x v="5188"/>
    <x v="14"/>
    <x v="0"/>
    <s v="01/241"/>
    <d v="1952-12-04T00:00:00"/>
  </r>
  <r>
    <x v="5189"/>
    <x v="27"/>
    <x v="0"/>
    <s v="01/241"/>
    <d v="1952-12-04T00:00:00"/>
  </r>
  <r>
    <x v="5190"/>
    <x v="136"/>
    <x v="0"/>
    <s v="01/242"/>
    <d v="1952-12-05T00:00:00"/>
  </r>
  <r>
    <x v="5191"/>
    <x v="368"/>
    <x v="0"/>
    <s v="01/242"/>
    <d v="1952-12-05T00:00:00"/>
  </r>
  <r>
    <x v="5192"/>
    <x v="338"/>
    <x v="0"/>
    <s v="01/242"/>
    <d v="1952-12-05T00:00:00"/>
  </r>
  <r>
    <x v="5193"/>
    <x v="338"/>
    <x v="0"/>
    <s v="01/242"/>
    <d v="1952-12-05T00:00:00"/>
  </r>
  <r>
    <x v="5194"/>
    <x v="338"/>
    <x v="0"/>
    <s v="01/242"/>
    <d v="1952-12-05T00:00:00"/>
  </r>
  <r>
    <x v="5195"/>
    <x v="338"/>
    <x v="0"/>
    <s v="01/242"/>
    <d v="1952-12-05T00:00:00"/>
  </r>
  <r>
    <x v="5196"/>
    <x v="338"/>
    <x v="0"/>
    <s v="01/242"/>
    <d v="1952-12-05T00:00:00"/>
  </r>
  <r>
    <x v="5197"/>
    <x v="338"/>
    <x v="0"/>
    <s v="01/242"/>
    <d v="1952-12-05T00:00:00"/>
  </r>
  <r>
    <x v="5198"/>
    <x v="338"/>
    <x v="0"/>
    <s v="01/242"/>
    <d v="1952-12-05T00:00:00"/>
  </r>
  <r>
    <x v="5199"/>
    <x v="70"/>
    <x v="0"/>
    <s v="01/242"/>
    <d v="1952-12-05T00:00:00"/>
  </r>
  <r>
    <x v="5200"/>
    <x v="82"/>
    <x v="0"/>
    <s v="01/242"/>
    <d v="1952-12-05T00:00:00"/>
  </r>
  <r>
    <x v="5201"/>
    <x v="166"/>
    <x v="0"/>
    <s v="01/242"/>
    <d v="1952-12-05T00:00:00"/>
  </r>
  <r>
    <x v="5202"/>
    <x v="369"/>
    <x v="0"/>
    <s v="01/242"/>
    <d v="1952-12-05T00:00:00"/>
  </r>
  <r>
    <x v="5203"/>
    <x v="73"/>
    <x v="0"/>
    <s v="01/242"/>
    <d v="1952-12-05T00:00:00"/>
  </r>
  <r>
    <x v="5204"/>
    <x v="53"/>
    <x v="0"/>
    <s v="01/242"/>
    <d v="1952-12-05T00:00:00"/>
  </r>
  <r>
    <x v="5205"/>
    <x v="2"/>
    <x v="0"/>
    <s v="01/242"/>
    <d v="1952-12-05T00:00:00"/>
  </r>
  <r>
    <x v="5206"/>
    <x v="2"/>
    <x v="0"/>
    <s v="01/242"/>
    <d v="1952-12-05T00:00:00"/>
  </r>
  <r>
    <x v="5207"/>
    <x v="370"/>
    <x v="0"/>
    <s v="01/242"/>
    <d v="1952-12-05T00:00:00"/>
  </r>
  <r>
    <x v="5208"/>
    <x v="28"/>
    <x v="0"/>
    <s v="01/242"/>
    <d v="1952-12-05T00:00:00"/>
  </r>
  <r>
    <x v="5209"/>
    <x v="298"/>
    <x v="0"/>
    <s v="01/242"/>
    <d v="1952-12-05T00:00:00"/>
  </r>
  <r>
    <x v="5210"/>
    <x v="298"/>
    <x v="0"/>
    <s v="01/242"/>
    <d v="1952-12-05T00:00:00"/>
  </r>
  <r>
    <x v="5211"/>
    <x v="298"/>
    <x v="0"/>
    <s v="01/242"/>
    <d v="1952-12-05T00:00:00"/>
  </r>
  <r>
    <x v="5212"/>
    <x v="298"/>
    <x v="0"/>
    <s v="01/242"/>
    <d v="1952-12-05T00:00:00"/>
  </r>
  <r>
    <x v="5213"/>
    <x v="298"/>
    <x v="0"/>
    <s v="01/242"/>
    <d v="1952-12-05T00:00:00"/>
  </r>
  <r>
    <x v="5214"/>
    <x v="298"/>
    <x v="0"/>
    <s v="01/242"/>
    <d v="1952-12-05T00:00:00"/>
  </r>
  <r>
    <x v="5215"/>
    <x v="67"/>
    <x v="0"/>
    <s v="01/242"/>
    <d v="1952-12-05T00:00:00"/>
  </r>
  <r>
    <x v="5216"/>
    <x v="67"/>
    <x v="0"/>
    <s v="01/242"/>
    <d v="1952-12-05T00:00:00"/>
  </r>
  <r>
    <x v="5217"/>
    <x v="67"/>
    <x v="0"/>
    <s v="01/242"/>
    <d v="1952-12-05T00:00:00"/>
  </r>
  <r>
    <x v="5218"/>
    <x v="67"/>
    <x v="0"/>
    <s v="01/242"/>
    <d v="1952-12-05T00:00:00"/>
  </r>
  <r>
    <x v="5219"/>
    <x v="371"/>
    <x v="0"/>
    <s v="01/242"/>
    <d v="1952-12-05T00:00:00"/>
  </r>
  <r>
    <x v="5220"/>
    <x v="371"/>
    <x v="0"/>
    <s v="01/242"/>
    <d v="1952-12-05T00:00:00"/>
  </r>
  <r>
    <x v="5221"/>
    <x v="40"/>
    <x v="0"/>
    <s v="01/242"/>
    <d v="1952-12-05T00:00:00"/>
  </r>
  <r>
    <x v="5222"/>
    <x v="40"/>
    <x v="0"/>
    <s v="01/242"/>
    <d v="1952-12-05T00:00:00"/>
  </r>
  <r>
    <x v="5223"/>
    <x v="116"/>
    <x v="0"/>
    <s v="01/242"/>
    <d v="1952-12-05T00:00:00"/>
  </r>
  <r>
    <x v="5224"/>
    <x v="116"/>
    <x v="0"/>
    <s v="01/242"/>
    <d v="1952-12-05T00:00:00"/>
  </r>
  <r>
    <x v="5225"/>
    <x v="40"/>
    <x v="0"/>
    <s v="01/242"/>
    <d v="1952-12-05T00:00:00"/>
  </r>
  <r>
    <x v="5226"/>
    <x v="107"/>
    <x v="0"/>
    <s v="01/242"/>
    <d v="1952-12-05T00:00:00"/>
  </r>
  <r>
    <x v="5227"/>
    <x v="40"/>
    <x v="0"/>
    <s v="01/242"/>
    <d v="1952-12-05T00:00:00"/>
  </r>
  <r>
    <x v="5228"/>
    <x v="67"/>
    <x v="0"/>
    <s v="01/242"/>
    <d v="1952-12-05T00:00:00"/>
  </r>
  <r>
    <x v="5229"/>
    <x v="372"/>
    <x v="0"/>
    <s v="01/243"/>
    <d v="1952-12-10T00:00:00"/>
  </r>
  <r>
    <x v="5230"/>
    <x v="30"/>
    <x v="0"/>
    <s v="01/243"/>
    <d v="1952-12-10T00:00:00"/>
  </r>
  <r>
    <x v="5231"/>
    <x v="3"/>
    <x v="0"/>
    <s v="01/243"/>
    <d v="1952-12-10T00:00:00"/>
  </r>
  <r>
    <x v="5232"/>
    <x v="65"/>
    <x v="0"/>
    <s v="01/243"/>
    <d v="1952-12-10T00:00:00"/>
  </r>
  <r>
    <x v="5233"/>
    <x v="41"/>
    <x v="0"/>
    <s v="01/243"/>
    <d v="1952-12-10T00:00:00"/>
  </r>
  <r>
    <x v="5234"/>
    <x v="121"/>
    <x v="0"/>
    <s v="01/243"/>
    <d v="1952-12-10T00:00:00"/>
  </r>
  <r>
    <x v="5235"/>
    <x v="347"/>
    <x v="0"/>
    <s v="01/243"/>
    <d v="1952-12-10T00:00:00"/>
  </r>
  <r>
    <x v="5236"/>
    <x v="30"/>
    <x v="0"/>
    <s v="01/243"/>
    <d v="1952-12-10T00:00:00"/>
  </r>
  <r>
    <x v="5237"/>
    <x v="3"/>
    <x v="0"/>
    <s v="01/243"/>
    <d v="1952-12-10T00:00:00"/>
  </r>
  <r>
    <x v="5238"/>
    <x v="3"/>
    <x v="0"/>
    <s v="01/243"/>
    <d v="1952-12-10T00:00:00"/>
  </r>
  <r>
    <x v="5239"/>
    <x v="3"/>
    <x v="0"/>
    <s v="01/243"/>
    <d v="1952-12-10T00:00:00"/>
  </r>
  <r>
    <x v="5240"/>
    <x v="54"/>
    <x v="0"/>
    <s v="01/243"/>
    <d v="1952-12-10T00:00:00"/>
  </r>
  <r>
    <x v="5241"/>
    <x v="161"/>
    <x v="0"/>
    <s v="01/243"/>
    <d v="1952-12-10T00:00:00"/>
  </r>
  <r>
    <x v="5242"/>
    <x v="65"/>
    <x v="0"/>
    <s v="01/243"/>
    <d v="1952-12-10T00:00:00"/>
  </r>
  <r>
    <x v="5243"/>
    <x v="109"/>
    <x v="0"/>
    <s v="01/243"/>
    <d v="1952-12-10T00:00:00"/>
  </r>
  <r>
    <x v="5244"/>
    <x v="41"/>
    <x v="0"/>
    <s v="01/243"/>
    <d v="1952-12-10T00:00:00"/>
  </r>
  <r>
    <x v="5245"/>
    <x v="41"/>
    <x v="0"/>
    <s v="01/243"/>
    <d v="1952-12-10T00:00:00"/>
  </r>
  <r>
    <x v="5246"/>
    <x v="49"/>
    <x v="0"/>
    <s v="01/243"/>
    <d v="1952-12-10T00:00:00"/>
  </r>
  <r>
    <x v="5247"/>
    <x v="373"/>
    <x v="0"/>
    <s v="01/243"/>
    <d v="1952-12-10T00:00:00"/>
  </r>
  <r>
    <x v="5248"/>
    <x v="374"/>
    <x v="0"/>
    <s v="01/243"/>
    <d v="1952-12-10T00:00:00"/>
  </r>
  <r>
    <x v="5249"/>
    <x v="242"/>
    <x v="0"/>
    <s v="01/243"/>
    <d v="1952-12-10T00:00:00"/>
  </r>
  <r>
    <x v="5250"/>
    <x v="50"/>
    <x v="0"/>
    <s v="01/243"/>
    <d v="1952-12-10T00:00:00"/>
  </r>
  <r>
    <x v="5251"/>
    <x v="30"/>
    <x v="0"/>
    <s v="01/244"/>
    <d v="1952-12-11T00:00:00"/>
  </r>
  <r>
    <x v="5252"/>
    <x v="30"/>
    <x v="0"/>
    <s v="01/244"/>
    <d v="1952-12-11T00:00:00"/>
  </r>
  <r>
    <x v="5253"/>
    <x v="242"/>
    <x v="0"/>
    <s v="01/244"/>
    <d v="1952-12-11T00:00:00"/>
  </r>
  <r>
    <x v="5254"/>
    <x v="11"/>
    <x v="0"/>
    <s v="01/244"/>
    <d v="1952-12-11T00:00:00"/>
  </r>
  <r>
    <x v="5255"/>
    <x v="11"/>
    <x v="0"/>
    <s v="01/244"/>
    <d v="1952-12-11T00:00:00"/>
  </r>
  <r>
    <x v="5256"/>
    <x v="11"/>
    <x v="0"/>
    <s v="01/244"/>
    <d v="1952-12-11T00:00:00"/>
  </r>
  <r>
    <x v="5257"/>
    <x v="116"/>
    <x v="0"/>
    <s v="01/244"/>
    <d v="1952-12-11T00:00:00"/>
  </r>
  <r>
    <x v="5258"/>
    <x v="3"/>
    <x v="0"/>
    <s v="01/244"/>
    <d v="1952-12-11T00:00:00"/>
  </r>
  <r>
    <x v="5259"/>
    <x v="30"/>
    <x v="0"/>
    <s v="01/244"/>
    <d v="1952-12-11T00:00:00"/>
  </r>
  <r>
    <x v="5260"/>
    <x v="3"/>
    <x v="0"/>
    <s v="01/244"/>
    <d v="1952-12-11T00:00:00"/>
  </r>
  <r>
    <x v="5261"/>
    <x v="320"/>
    <x v="0"/>
    <s v="01/244"/>
    <d v="1952-12-11T00:00:00"/>
  </r>
  <r>
    <x v="5262"/>
    <x v="30"/>
    <x v="0"/>
    <s v="01/244"/>
    <d v="1952-12-11T00:00:00"/>
  </r>
  <r>
    <x v="5263"/>
    <x v="3"/>
    <x v="0"/>
    <s v="01/244"/>
    <d v="1952-12-11T00:00:00"/>
  </r>
  <r>
    <x v="5264"/>
    <x v="54"/>
    <x v="0"/>
    <s v="01/244"/>
    <d v="1952-12-11T00:00:00"/>
  </r>
  <r>
    <x v="5265"/>
    <x v="30"/>
    <x v="0"/>
    <s v="01/244"/>
    <d v="1952-12-11T00:00:00"/>
  </r>
  <r>
    <x v="5266"/>
    <x v="3"/>
    <x v="0"/>
    <s v="01/244"/>
    <d v="1952-12-11T00:00:00"/>
  </r>
  <r>
    <x v="5267"/>
    <x v="280"/>
    <x v="0"/>
    <s v="01/244"/>
    <d v="1952-12-11T00:00:00"/>
  </r>
  <r>
    <x v="5268"/>
    <x v="30"/>
    <x v="0"/>
    <s v="01/244"/>
    <d v="1952-12-11T00:00:00"/>
  </r>
  <r>
    <x v="5269"/>
    <x v="349"/>
    <x v="0"/>
    <s v="01/244"/>
    <d v="1952-12-11T00:00:00"/>
  </r>
  <r>
    <x v="5270"/>
    <x v="54"/>
    <x v="0"/>
    <s v="01/244"/>
    <d v="1952-12-11T00:00:00"/>
  </r>
  <r>
    <x v="5271"/>
    <x v="118"/>
    <x v="0"/>
    <s v="01/244"/>
    <d v="1952-12-11T00:00:00"/>
  </r>
  <r>
    <x v="5272"/>
    <x v="3"/>
    <x v="0"/>
    <s v="01/244"/>
    <d v="1952-12-11T00:00:00"/>
  </r>
  <r>
    <x v="5273"/>
    <x v="40"/>
    <x v="0"/>
    <s v="01/244"/>
    <d v="1952-12-11T00:00:00"/>
  </r>
  <r>
    <x v="5274"/>
    <x v="140"/>
    <x v="0"/>
    <s v="01/244"/>
    <d v="1952-12-11T00:00:00"/>
  </r>
  <r>
    <x v="5275"/>
    <x v="11"/>
    <x v="0"/>
    <s v="01/244"/>
    <d v="1952-12-11T00:00:00"/>
  </r>
  <r>
    <x v="5276"/>
    <x v="11"/>
    <x v="0"/>
    <s v="01/244"/>
    <d v="1952-12-11T00:00:00"/>
  </r>
  <r>
    <x v="5277"/>
    <x v="11"/>
    <x v="0"/>
    <s v="01/244"/>
    <d v="1952-12-11T00:00:00"/>
  </r>
  <r>
    <x v="5278"/>
    <x v="11"/>
    <x v="0"/>
    <s v="01/244"/>
    <d v="1952-12-11T00:00:00"/>
  </r>
  <r>
    <x v="5279"/>
    <x v="11"/>
    <x v="0"/>
    <s v="01/244"/>
    <d v="1952-12-11T00:00:00"/>
  </r>
  <r>
    <x v="5280"/>
    <x v="355"/>
    <x v="0"/>
    <s v="01/244"/>
    <d v="1952-12-11T00:00:00"/>
  </r>
  <r>
    <x v="5281"/>
    <x v="38"/>
    <x v="0"/>
    <s v="01/244"/>
    <d v="1952-12-11T00:00:00"/>
  </r>
  <r>
    <x v="5282"/>
    <x v="222"/>
    <x v="0"/>
    <s v="01/244"/>
    <d v="1952-12-11T00:00:00"/>
  </r>
  <r>
    <x v="5283"/>
    <x v="354"/>
    <x v="0"/>
    <s v="01/244"/>
    <d v="1952-12-11T00:00:00"/>
  </r>
  <r>
    <x v="5284"/>
    <x v="3"/>
    <x v="0"/>
    <s v="01/244"/>
    <d v="1952-12-11T00:00:00"/>
  </r>
  <r>
    <x v="5285"/>
    <x v="3"/>
    <x v="0"/>
    <s v="01/244"/>
    <d v="1952-12-11T00:00:00"/>
  </r>
  <r>
    <x v="5286"/>
    <x v="11"/>
    <x v="0"/>
    <s v="01/244"/>
    <d v="1952-12-11T00:00:00"/>
  </r>
  <r>
    <x v="5287"/>
    <x v="11"/>
    <x v="0"/>
    <s v="01/244"/>
    <d v="1952-12-11T00:00:00"/>
  </r>
  <r>
    <x v="5288"/>
    <x v="40"/>
    <x v="0"/>
    <s v="01/244"/>
    <d v="1952-12-11T00:00:00"/>
  </r>
  <r>
    <x v="5289"/>
    <x v="3"/>
    <x v="0"/>
    <s v="01/244"/>
    <d v="1952-12-11T00:00:00"/>
  </r>
  <r>
    <x v="5290"/>
    <x v="237"/>
    <x v="0"/>
    <s v="01/244"/>
    <d v="1952-12-11T00:00:00"/>
  </r>
  <r>
    <x v="5291"/>
    <x v="3"/>
    <x v="0"/>
    <s v="01/244"/>
    <d v="1952-12-11T00:00:00"/>
  </r>
  <r>
    <x v="5292"/>
    <x v="40"/>
    <x v="0"/>
    <s v="01/245"/>
    <d v="1953-01-21T00:00:00"/>
  </r>
  <r>
    <x v="5293"/>
    <x v="3"/>
    <x v="0"/>
    <s v="01/245"/>
    <d v="1953-01-21T00:00:00"/>
  </r>
  <r>
    <x v="5294"/>
    <x v="3"/>
    <x v="0"/>
    <s v="01/245"/>
    <d v="1953-01-21T00:00:00"/>
  </r>
  <r>
    <x v="5295"/>
    <x v="3"/>
    <x v="0"/>
    <s v="01/245"/>
    <d v="1953-01-21T00:00:00"/>
  </r>
  <r>
    <x v="5296"/>
    <x v="3"/>
    <x v="0"/>
    <s v="01/245"/>
    <d v="1953-01-21T00:00:00"/>
  </r>
  <r>
    <x v="5297"/>
    <x v="3"/>
    <x v="0"/>
    <s v="01/245"/>
    <d v="1953-01-21T00:00:00"/>
  </r>
  <r>
    <x v="5298"/>
    <x v="3"/>
    <x v="0"/>
    <s v="01/245"/>
    <d v="1953-01-21T00:00:00"/>
  </r>
  <r>
    <x v="5299"/>
    <x v="3"/>
    <x v="0"/>
    <s v="01/245"/>
    <d v="1953-01-21T00:00:00"/>
  </r>
  <r>
    <x v="5300"/>
    <x v="3"/>
    <x v="0"/>
    <s v="01/245"/>
    <d v="1953-01-21T00:00:00"/>
  </r>
  <r>
    <x v="5301"/>
    <x v="3"/>
    <x v="0"/>
    <s v="01/245"/>
    <d v="1953-01-21T00:00:00"/>
  </r>
  <r>
    <x v="5302"/>
    <x v="67"/>
    <x v="0"/>
    <s v="01/245"/>
    <d v="1953-01-21T00:00:00"/>
  </r>
  <r>
    <x v="5303"/>
    <x v="67"/>
    <x v="0"/>
    <s v="01/245"/>
    <d v="1953-01-21T00:00:00"/>
  </r>
  <r>
    <x v="5304"/>
    <x v="219"/>
    <x v="0"/>
    <s v="01/245"/>
    <d v="1953-01-21T00:00:00"/>
  </r>
  <r>
    <x v="5305"/>
    <x v="219"/>
    <x v="0"/>
    <s v="01/245"/>
    <d v="1953-01-21T00:00:00"/>
  </r>
  <r>
    <x v="5306"/>
    <x v="219"/>
    <x v="0"/>
    <s v="01/245"/>
    <d v="1953-01-21T00:00:00"/>
  </r>
  <r>
    <x v="5307"/>
    <x v="219"/>
    <x v="0"/>
    <s v="01/245"/>
    <d v="1953-01-21T00:00:00"/>
  </r>
  <r>
    <x v="5308"/>
    <x v="219"/>
    <x v="0"/>
    <s v="01/245"/>
    <d v="1953-01-21T00:00:00"/>
  </r>
  <r>
    <x v="5309"/>
    <x v="219"/>
    <x v="0"/>
    <s v="01/245"/>
    <d v="1953-01-21T00:00:00"/>
  </r>
  <r>
    <x v="5310"/>
    <x v="32"/>
    <x v="0"/>
    <s v="01/245"/>
    <d v="1953-01-21T00:00:00"/>
  </r>
  <r>
    <x v="5311"/>
    <x v="206"/>
    <x v="0"/>
    <s v="01/245"/>
    <d v="1953-01-21T00:00:00"/>
  </r>
  <r>
    <x v="5312"/>
    <x v="32"/>
    <x v="0"/>
    <s v="01/245"/>
    <d v="1953-01-21T00:00:00"/>
  </r>
  <r>
    <x v="5313"/>
    <x v="361"/>
    <x v="0"/>
    <s v="01/245"/>
    <d v="1953-01-21T00:00:00"/>
  </r>
  <r>
    <x v="5314"/>
    <x v="143"/>
    <x v="0"/>
    <s v="01/245"/>
    <d v="1953-01-21T00:00:00"/>
  </r>
  <r>
    <x v="5315"/>
    <x v="154"/>
    <x v="0"/>
    <s v="01/245"/>
    <d v="1953-01-21T00:00:00"/>
  </r>
  <r>
    <x v="5316"/>
    <x v="331"/>
    <x v="0"/>
    <s v="01/245"/>
    <d v="1953-01-21T00:00:00"/>
  </r>
  <r>
    <x v="5317"/>
    <x v="97"/>
    <x v="0"/>
    <s v="01/245"/>
    <d v="1953-01-21T00:00:00"/>
  </r>
  <r>
    <x v="5318"/>
    <x v="219"/>
    <x v="0"/>
    <s v="01/246"/>
    <d v="1953-01-22T00:00:00"/>
  </r>
  <r>
    <x v="5319"/>
    <x v="140"/>
    <x v="0"/>
    <s v="01/246"/>
    <d v="1953-01-22T00:00:00"/>
  </r>
  <r>
    <x v="5320"/>
    <x v="11"/>
    <x v="0"/>
    <s v="01/246"/>
    <d v="1953-01-22T00:00:00"/>
  </r>
  <r>
    <x v="5321"/>
    <x v="11"/>
    <x v="0"/>
    <s v="01/246"/>
    <d v="1953-01-22T00:00:00"/>
  </r>
  <r>
    <x v="5322"/>
    <x v="137"/>
    <x v="0"/>
    <s v="01/246"/>
    <d v="1953-01-22T00:00:00"/>
  </r>
  <r>
    <x v="5323"/>
    <x v="80"/>
    <x v="0"/>
    <s v="01/246"/>
    <d v="1953-01-22T00:00:00"/>
  </r>
  <r>
    <x v="5324"/>
    <x v="3"/>
    <x v="0"/>
    <s v="01/246"/>
    <d v="1953-01-22T00:00:00"/>
  </r>
  <r>
    <x v="5325"/>
    <x v="320"/>
    <x v="0"/>
    <s v="01/246"/>
    <d v="1953-01-22T00:00:00"/>
  </r>
  <r>
    <x v="5326"/>
    <x v="320"/>
    <x v="0"/>
    <s v="01/246"/>
    <d v="1953-01-22T00:00:00"/>
  </r>
  <r>
    <x v="5327"/>
    <x v="209"/>
    <x v="0"/>
    <s v="01/246"/>
    <d v="1953-01-22T00:00:00"/>
  </r>
  <r>
    <x v="5328"/>
    <x v="129"/>
    <x v="0"/>
    <s v="01/246"/>
    <d v="1953-01-22T00:00:00"/>
  </r>
  <r>
    <x v="5329"/>
    <x v="147"/>
    <x v="0"/>
    <s v="01/246"/>
    <d v="1953-01-22T00:00:00"/>
  </r>
  <r>
    <x v="5330"/>
    <x v="30"/>
    <x v="0"/>
    <s v="01/246"/>
    <d v="1953-01-22T00:00:00"/>
  </r>
  <r>
    <x v="5331"/>
    <x v="3"/>
    <x v="0"/>
    <s v="01/246"/>
    <d v="1953-01-22T00:00:00"/>
  </r>
  <r>
    <x v="5332"/>
    <x v="189"/>
    <x v="0"/>
    <s v="01/246"/>
    <d v="1953-01-22T00:00:00"/>
  </r>
  <r>
    <x v="5333"/>
    <x v="3"/>
    <x v="0"/>
    <s v="01/246"/>
    <d v="1953-01-22T00:00:00"/>
  </r>
  <r>
    <x v="5334"/>
    <x v="222"/>
    <x v="0"/>
    <s v="01/246"/>
    <d v="1953-01-22T00:00:00"/>
  </r>
  <r>
    <x v="5335"/>
    <x v="64"/>
    <x v="0"/>
    <s v="01/246"/>
    <d v="1953-01-22T00:00:00"/>
  </r>
  <r>
    <x v="5336"/>
    <x v="147"/>
    <x v="0"/>
    <s v="01/246"/>
    <d v="1953-01-22T00:00:00"/>
  </r>
  <r>
    <x v="5337"/>
    <x v="64"/>
    <x v="0"/>
    <s v="01/246"/>
    <d v="1953-01-22T00:00:00"/>
  </r>
  <r>
    <x v="5338"/>
    <x v="375"/>
    <x v="0"/>
    <s v="01/247"/>
    <d v="1953-01-28T00:00:00"/>
  </r>
  <r>
    <x v="5339"/>
    <x v="219"/>
    <x v="0"/>
    <s v="01/247"/>
    <d v="1953-01-28T00:00:00"/>
  </r>
  <r>
    <x v="5340"/>
    <x v="68"/>
    <x v="0"/>
    <s v="01/247"/>
    <d v="1953-01-28T00:00:00"/>
  </r>
  <r>
    <x v="5341"/>
    <x v="49"/>
    <x v="0"/>
    <s v="01/247"/>
    <d v="1953-01-28T00:00:00"/>
  </r>
  <r>
    <x v="5342"/>
    <x v="355"/>
    <x v="0"/>
    <s v="01/247"/>
    <d v="1953-01-28T00:00:00"/>
  </r>
  <r>
    <x v="5343"/>
    <x v="58"/>
    <x v="0"/>
    <s v="01/247"/>
    <d v="1953-01-28T00:00:00"/>
  </r>
  <r>
    <x v="5344"/>
    <x v="76"/>
    <x v="0"/>
    <s v="01/248"/>
    <d v="1953-01-29T00:00:00"/>
  </r>
  <r>
    <x v="5345"/>
    <x v="3"/>
    <x v="0"/>
    <s v="01/248"/>
    <d v="1953-01-29T00:00:00"/>
  </r>
  <r>
    <x v="5346"/>
    <x v="318"/>
    <x v="0"/>
    <s v="01/248"/>
    <d v="1953-01-29T00:00:00"/>
  </r>
  <r>
    <x v="5347"/>
    <x v="310"/>
    <x v="0"/>
    <s v="01/248"/>
    <d v="1953-01-29T00:00:00"/>
  </r>
  <r>
    <x v="5348"/>
    <x v="209"/>
    <x v="0"/>
    <s v="01/248"/>
    <d v="1953-01-29T00:00:00"/>
  </r>
  <r>
    <x v="5349"/>
    <x v="118"/>
    <x v="0"/>
    <s v="01/248"/>
    <d v="1953-01-29T00:00:00"/>
  </r>
  <r>
    <x v="5350"/>
    <x v="30"/>
    <x v="0"/>
    <s v="01/248"/>
    <d v="1953-01-29T00:00:00"/>
  </r>
  <r>
    <x v="5351"/>
    <x v="298"/>
    <x v="0"/>
    <s v="01/248"/>
    <d v="1953-01-29T00:00:00"/>
  </r>
  <r>
    <x v="5352"/>
    <x v="298"/>
    <x v="0"/>
    <s v="01/248"/>
    <d v="1953-01-29T00:00:00"/>
  </r>
  <r>
    <x v="5353"/>
    <x v="298"/>
    <x v="0"/>
    <s v="01/248"/>
    <d v="1953-01-29T00:00:00"/>
  </r>
  <r>
    <x v="5354"/>
    <x v="298"/>
    <x v="0"/>
    <s v="01/248"/>
    <d v="1953-01-29T00:00:00"/>
  </r>
  <r>
    <x v="5355"/>
    <x v="298"/>
    <x v="0"/>
    <s v="01/248"/>
    <d v="1953-01-29T00:00:00"/>
  </r>
  <r>
    <x v="5356"/>
    <x v="3"/>
    <x v="0"/>
    <s v="01/248"/>
    <d v="1953-01-29T00:00:00"/>
  </r>
  <r>
    <x v="5357"/>
    <x v="216"/>
    <x v="0"/>
    <s v="01/248"/>
    <d v="1953-01-29T00:00:00"/>
  </r>
  <r>
    <x v="5358"/>
    <x v="376"/>
    <x v="0"/>
    <s v="01/248"/>
    <d v="1953-01-29T00:00:00"/>
  </r>
  <r>
    <x v="5359"/>
    <x v="285"/>
    <x v="0"/>
    <s v="01/248"/>
    <d v="1953-01-29T00:00:00"/>
  </r>
  <r>
    <x v="5360"/>
    <x v="50"/>
    <x v="0"/>
    <s v="01/248"/>
    <d v="1953-01-29T00:00:00"/>
  </r>
  <r>
    <x v="5361"/>
    <x v="219"/>
    <x v="0"/>
    <s v="01/248"/>
    <d v="1953-01-29T00:00:00"/>
  </r>
  <r>
    <x v="5362"/>
    <x v="219"/>
    <x v="0"/>
    <s v="01/248"/>
    <d v="1953-01-29T00:00:00"/>
  </r>
  <r>
    <x v="5363"/>
    <x v="219"/>
    <x v="0"/>
    <s v="01/248"/>
    <d v="1953-01-29T00:00:00"/>
  </r>
  <r>
    <x v="5364"/>
    <x v="219"/>
    <x v="0"/>
    <s v="01/248"/>
    <d v="1953-01-29T00:00:00"/>
  </r>
  <r>
    <x v="5365"/>
    <x v="131"/>
    <x v="0"/>
    <s v="01/249"/>
    <d v="1953-02-04T00:00:00"/>
  </r>
  <r>
    <x v="5366"/>
    <x v="131"/>
    <x v="0"/>
    <s v="01/249"/>
    <d v="1953-02-04T00:00:00"/>
  </r>
  <r>
    <x v="5367"/>
    <x v="143"/>
    <x v="0"/>
    <s v="01/249"/>
    <d v="1953-02-04T00:00:00"/>
  </r>
  <r>
    <x v="5368"/>
    <x v="120"/>
    <x v="0"/>
    <s v="01/249"/>
    <d v="1953-02-04T00:00:00"/>
  </r>
  <r>
    <x v="5369"/>
    <x v="206"/>
    <x v="0"/>
    <s v="01/249"/>
    <d v="1953-02-04T00:00:00"/>
  </r>
  <r>
    <x v="5370"/>
    <x v="42"/>
    <x v="0"/>
    <s v="01/249"/>
    <d v="1953-02-04T00:00:00"/>
  </r>
  <r>
    <x v="5371"/>
    <x v="347"/>
    <x v="0"/>
    <s v="01/249"/>
    <d v="1953-02-04T00:00:00"/>
  </r>
  <r>
    <x v="5372"/>
    <x v="42"/>
    <x v="0"/>
    <s v="01/249"/>
    <d v="1953-02-04T00:00:00"/>
  </r>
  <r>
    <x v="5373"/>
    <x v="131"/>
    <x v="0"/>
    <s v="01/249"/>
    <d v="1953-02-04T00:00:00"/>
  </r>
  <r>
    <x v="5374"/>
    <x v="61"/>
    <x v="0"/>
    <s v="01/249"/>
    <d v="1953-02-04T00:00:00"/>
  </r>
  <r>
    <x v="5375"/>
    <x v="86"/>
    <x v="0"/>
    <s v="01/249"/>
    <d v="1953-02-04T00:00:00"/>
  </r>
  <r>
    <x v="5376"/>
    <x v="42"/>
    <x v="0"/>
    <s v="01/249"/>
    <d v="1953-02-04T00:00:00"/>
  </r>
  <r>
    <x v="5377"/>
    <x v="320"/>
    <x v="0"/>
    <s v="01/249"/>
    <d v="1953-02-04T00:00:00"/>
  </r>
  <r>
    <x v="5378"/>
    <x v="3"/>
    <x v="0"/>
    <s v="01/249"/>
    <d v="1953-02-04T00:00:00"/>
  </r>
  <r>
    <x v="5379"/>
    <x v="11"/>
    <x v="0"/>
    <s v="01/249"/>
    <d v="1953-02-04T00:00:00"/>
  </r>
  <r>
    <x v="5380"/>
    <x v="11"/>
    <x v="0"/>
    <s v="01/249"/>
    <d v="1953-02-04T00:00:00"/>
  </r>
  <r>
    <x v="5381"/>
    <x v="11"/>
    <x v="0"/>
    <s v="01/249"/>
    <d v="1953-02-04T00:00:00"/>
  </r>
  <r>
    <x v="5382"/>
    <x v="11"/>
    <x v="0"/>
    <s v="01/249"/>
    <d v="1953-02-04T00:00:00"/>
  </r>
  <r>
    <x v="5383"/>
    <x v="377"/>
    <x v="0"/>
    <s v="01/250"/>
    <d v="1953-02-25T00:00:00"/>
  </r>
  <r>
    <x v="5384"/>
    <x v="271"/>
    <x v="0"/>
    <s v="01/250"/>
    <d v="1953-02-25T00:00:00"/>
  </r>
  <r>
    <x v="5385"/>
    <x v="6"/>
    <x v="0"/>
    <s v="01/250"/>
    <d v="1953-02-25T00:00:00"/>
  </r>
  <r>
    <x v="5386"/>
    <x v="97"/>
    <x v="0"/>
    <s v="01/250"/>
    <d v="1953-02-25T00:00:00"/>
  </r>
  <r>
    <x v="5387"/>
    <x v="35"/>
    <x v="0"/>
    <s v="01/250"/>
    <d v="1953-02-25T00:00:00"/>
  </r>
  <r>
    <x v="5388"/>
    <x v="147"/>
    <x v="0"/>
    <s v="01/250"/>
    <d v="1953-02-25T00:00:00"/>
  </r>
  <r>
    <x v="5389"/>
    <x v="147"/>
    <x v="0"/>
    <s v="01/250"/>
    <d v="1953-02-25T00:00:00"/>
  </r>
  <r>
    <x v="5390"/>
    <x v="219"/>
    <x v="0"/>
    <s v="01/250"/>
    <d v="1953-02-25T00:00:00"/>
  </r>
  <r>
    <x v="5391"/>
    <x v="219"/>
    <x v="0"/>
    <s v="01/250"/>
    <d v="1953-02-25T00:00:00"/>
  </r>
  <r>
    <x v="5392"/>
    <x v="219"/>
    <x v="0"/>
    <s v="01/250"/>
    <d v="1953-02-25T00:00:00"/>
  </r>
  <r>
    <x v="5393"/>
    <x v="219"/>
    <x v="0"/>
    <s v="01/250"/>
    <d v="1953-02-25T00:00:00"/>
  </r>
  <r>
    <x v="5394"/>
    <x v="219"/>
    <x v="0"/>
    <s v="01/250"/>
    <d v="1953-02-25T00:00:00"/>
  </r>
  <r>
    <x v="5395"/>
    <x v="219"/>
    <x v="0"/>
    <s v="01/250"/>
    <d v="1953-02-25T00:00:00"/>
  </r>
  <r>
    <x v="5396"/>
    <x v="40"/>
    <x v="0"/>
    <s v="01/250"/>
    <d v="1953-02-25T00:00:00"/>
  </r>
  <r>
    <x v="5397"/>
    <x v="87"/>
    <x v="0"/>
    <s v="01/250"/>
    <d v="1953-02-25T00:00:00"/>
  </r>
  <r>
    <x v="5398"/>
    <x v="147"/>
    <x v="0"/>
    <s v="01/250"/>
    <d v="1953-02-25T00:00:00"/>
  </r>
  <r>
    <x v="5399"/>
    <x v="129"/>
    <x v="0"/>
    <s v="01/250"/>
    <d v="1953-02-25T00:00:00"/>
  </r>
  <r>
    <x v="5400"/>
    <x v="271"/>
    <x v="0"/>
    <s v="01/250"/>
    <d v="1953-02-25T00:00:00"/>
  </r>
  <r>
    <x v="5401"/>
    <x v="271"/>
    <x v="0"/>
    <s v="01/250"/>
    <d v="1953-02-25T00:00:00"/>
  </r>
  <r>
    <x v="5402"/>
    <x v="335"/>
    <x v="0"/>
    <s v="01/250"/>
    <d v="1953-02-25T00:00:00"/>
  </r>
  <r>
    <x v="5403"/>
    <x v="271"/>
    <x v="0"/>
    <s v="01/250"/>
    <d v="1953-02-25T00:00:00"/>
  </r>
  <r>
    <x v="5404"/>
    <x v="242"/>
    <x v="0"/>
    <s v="01/250"/>
    <d v="1953-02-25T00:00:00"/>
  </r>
  <r>
    <x v="5405"/>
    <x v="165"/>
    <x v="0"/>
    <s v="01/250"/>
    <d v="1953-02-25T00:00:00"/>
  </r>
  <r>
    <x v="5406"/>
    <x v="127"/>
    <x v="0"/>
    <s v="01/250"/>
    <d v="1953-02-25T00:00:00"/>
  </r>
  <r>
    <x v="5407"/>
    <x v="271"/>
    <x v="0"/>
    <s v="01/250"/>
    <d v="1953-02-25T00:00:00"/>
  </r>
  <r>
    <x v="5408"/>
    <x v="42"/>
    <x v="0"/>
    <s v="01/251"/>
    <d v="1953-02-26T00:00:00"/>
  </r>
  <r>
    <x v="5409"/>
    <x v="97"/>
    <x v="0"/>
    <s v="01/251"/>
    <d v="1953-02-26T00:00:00"/>
  </r>
  <r>
    <x v="5410"/>
    <x v="242"/>
    <x v="0"/>
    <s v="01/251"/>
    <d v="1953-02-26T00:00:00"/>
  </r>
  <r>
    <x v="5411"/>
    <x v="63"/>
    <x v="0"/>
    <s v="01/251"/>
    <d v="1953-02-26T00:00:00"/>
  </r>
  <r>
    <x v="5412"/>
    <x v="335"/>
    <x v="0"/>
    <s v="01/251"/>
    <d v="1953-02-26T00:00:00"/>
  </r>
  <r>
    <x v="5413"/>
    <x v="271"/>
    <x v="0"/>
    <s v="01/251"/>
    <d v="1953-02-26T00:00:00"/>
  </r>
  <r>
    <x v="5414"/>
    <x v="147"/>
    <x v="0"/>
    <s v="01/251"/>
    <d v="1953-02-26T00:00:00"/>
  </r>
  <r>
    <x v="5415"/>
    <x v="335"/>
    <x v="0"/>
    <s v="01/251"/>
    <d v="1953-02-26T00:00:00"/>
  </r>
  <r>
    <x v="5416"/>
    <x v="242"/>
    <x v="0"/>
    <s v="01/251"/>
    <d v="1953-02-26T00:00:00"/>
  </r>
  <r>
    <x v="5417"/>
    <x v="271"/>
    <x v="0"/>
    <s v="01/251"/>
    <d v="1953-02-26T00:00:00"/>
  </r>
  <r>
    <x v="5418"/>
    <x v="298"/>
    <x v="0"/>
    <s v="01/251"/>
    <d v="1953-02-26T00:00:00"/>
  </r>
  <r>
    <x v="5419"/>
    <x v="298"/>
    <x v="0"/>
    <s v="01/251"/>
    <d v="1953-02-26T00:00:00"/>
  </r>
  <r>
    <x v="5420"/>
    <x v="242"/>
    <x v="0"/>
    <s v="01/251"/>
    <d v="1953-02-26T00:00:00"/>
  </r>
  <r>
    <x v="5421"/>
    <x v="242"/>
    <x v="0"/>
    <s v="01/251"/>
    <d v="1953-02-26T00:00:00"/>
  </r>
  <r>
    <x v="5422"/>
    <x v="147"/>
    <x v="0"/>
    <s v="01/251"/>
    <d v="1953-02-26T00:00:00"/>
  </r>
  <r>
    <x v="5423"/>
    <x v="131"/>
    <x v="0"/>
    <s v="01/251"/>
    <d v="1953-02-26T00:00:00"/>
  </r>
  <r>
    <x v="5424"/>
    <x v="335"/>
    <x v="0"/>
    <s v="01/251"/>
    <d v="1953-02-26T00:00:00"/>
  </r>
  <r>
    <x v="5425"/>
    <x v="127"/>
    <x v="0"/>
    <s v="01/251"/>
    <d v="1953-02-26T00:00:00"/>
  </r>
  <r>
    <x v="5426"/>
    <x v="242"/>
    <x v="0"/>
    <s v="01/251"/>
    <d v="1953-02-26T00:00:00"/>
  </r>
  <r>
    <x v="5427"/>
    <x v="271"/>
    <x v="0"/>
    <s v="01/251"/>
    <d v="1953-02-26T00:00:00"/>
  </r>
  <r>
    <x v="5428"/>
    <x v="165"/>
    <x v="0"/>
    <s v="01/251"/>
    <d v="1953-02-26T00:00:00"/>
  </r>
  <r>
    <x v="5429"/>
    <x v="165"/>
    <x v="0"/>
    <s v="01/251"/>
    <d v="1953-02-26T00:00:00"/>
  </r>
  <r>
    <x v="5430"/>
    <x v="378"/>
    <x v="0"/>
    <s v="01/251"/>
    <d v="1953-02-26T00:00:00"/>
  </r>
  <r>
    <x v="5431"/>
    <x v="271"/>
    <x v="0"/>
    <s v="01/251"/>
    <d v="1953-02-26T00:00:00"/>
  </r>
  <r>
    <x v="5432"/>
    <x v="127"/>
    <x v="0"/>
    <s v="01/251"/>
    <d v="1953-02-26T00:00:00"/>
  </r>
  <r>
    <x v="5433"/>
    <x v="165"/>
    <x v="0"/>
    <s v="01/251"/>
    <d v="1953-02-26T00:00:00"/>
  </r>
  <r>
    <x v="5434"/>
    <x v="97"/>
    <x v="0"/>
    <s v="01/251"/>
    <d v="1953-02-26T00:00:00"/>
  </r>
  <r>
    <x v="5435"/>
    <x v="242"/>
    <x v="0"/>
    <s v="01/251"/>
    <d v="1953-02-26T00:00:00"/>
  </r>
  <r>
    <x v="5436"/>
    <x v="97"/>
    <x v="0"/>
    <s v="01/251"/>
    <d v="1953-02-26T00:00:00"/>
  </r>
  <r>
    <x v="5437"/>
    <x v="271"/>
    <x v="0"/>
    <s v="01/251"/>
    <d v="1953-02-26T00:00:00"/>
  </r>
  <r>
    <x v="5438"/>
    <x v="127"/>
    <x v="0"/>
    <s v="01/251"/>
    <d v="1953-02-26T00:00:00"/>
  </r>
  <r>
    <x v="5439"/>
    <x v="335"/>
    <x v="0"/>
    <s v="01/251"/>
    <d v="1953-02-26T00:00:00"/>
  </r>
  <r>
    <x v="5440"/>
    <x v="99"/>
    <x v="0"/>
    <s v="01/251"/>
    <d v="1953-02-26T00:00:00"/>
  </r>
  <r>
    <x v="5441"/>
    <x v="165"/>
    <x v="0"/>
    <s v="01/251"/>
    <d v="1953-02-26T00:00:00"/>
  </r>
  <r>
    <x v="5442"/>
    <x v="242"/>
    <x v="0"/>
    <s v="01/251"/>
    <d v="1953-02-26T00:00:00"/>
  </r>
  <r>
    <x v="5443"/>
    <x v="242"/>
    <x v="0"/>
    <s v="01/251"/>
    <d v="1953-02-26T00:00:00"/>
  </r>
  <r>
    <x v="5444"/>
    <x v="165"/>
    <x v="0"/>
    <s v="01/251"/>
    <d v="1953-02-26T00:00:00"/>
  </r>
  <r>
    <x v="5445"/>
    <x v="271"/>
    <x v="0"/>
    <s v="01/251"/>
    <d v="1953-02-26T00:00:00"/>
  </r>
  <r>
    <x v="5446"/>
    <x v="81"/>
    <x v="0"/>
    <s v="01/251"/>
    <d v="1953-02-26T00:00:00"/>
  </r>
  <r>
    <x v="5447"/>
    <x v="147"/>
    <x v="0"/>
    <s v="01/251"/>
    <d v="1953-02-26T00:00:00"/>
  </r>
  <r>
    <x v="5448"/>
    <x v="165"/>
    <x v="0"/>
    <s v="01/251"/>
    <d v="1953-02-26T00:00:00"/>
  </r>
  <r>
    <x v="5449"/>
    <x v="40"/>
    <x v="0"/>
    <s v="01/251"/>
    <d v="1953-02-26T00:00:00"/>
  </r>
  <r>
    <x v="5450"/>
    <x v="42"/>
    <x v="0"/>
    <s v="01/251"/>
    <d v="1953-02-26T00:00:00"/>
  </r>
  <r>
    <x v="5451"/>
    <x v="76"/>
    <x v="0"/>
    <s v="01/251"/>
    <d v="1953-02-26T00:00:00"/>
  </r>
  <r>
    <x v="5452"/>
    <x v="120"/>
    <x v="0"/>
    <s v="01/251"/>
    <d v="1953-02-26T00:00:00"/>
  </r>
  <r>
    <x v="5453"/>
    <x v="76"/>
    <x v="0"/>
    <s v="01/251"/>
    <d v="1953-02-26T00:00:00"/>
  </r>
  <r>
    <x v="5454"/>
    <x v="42"/>
    <x v="0"/>
    <s v="01/251"/>
    <d v="1953-02-26T00:00:00"/>
  </r>
  <r>
    <x v="5455"/>
    <x v="113"/>
    <x v="0"/>
    <s v="01/251"/>
    <d v="1953-02-26T00:00:00"/>
  </r>
  <r>
    <x v="5456"/>
    <x v="42"/>
    <x v="0"/>
    <s v="01/251"/>
    <d v="1953-02-26T00:00:00"/>
  </r>
  <r>
    <x v="5457"/>
    <x v="42"/>
    <x v="0"/>
    <s v="01/251"/>
    <d v="1953-02-26T00:00:00"/>
  </r>
  <r>
    <x v="5458"/>
    <x v="306"/>
    <x v="0"/>
    <s v="01/251"/>
    <d v="1953-02-26T00:00:00"/>
  </r>
  <r>
    <x v="5459"/>
    <x v="50"/>
    <x v="0"/>
    <s v="01/251"/>
    <d v="1953-02-26T00:00:00"/>
  </r>
  <r>
    <x v="5460"/>
    <x v="379"/>
    <x v="0"/>
    <s v="01/251"/>
    <d v="1953-02-26T00:00:00"/>
  </r>
  <r>
    <x v="5461"/>
    <x v="72"/>
    <x v="0"/>
    <s v="01/251"/>
    <d v="1953-02-26T00:00:00"/>
  </r>
  <r>
    <x v="5462"/>
    <x v="215"/>
    <x v="0"/>
    <s v="01/252"/>
    <d v="1953-03-04T00:00:00"/>
  </r>
  <r>
    <x v="5463"/>
    <x v="215"/>
    <x v="0"/>
    <s v="01/252"/>
    <d v="1953-03-04T00:00:00"/>
  </r>
  <r>
    <x v="5464"/>
    <x v="219"/>
    <x v="0"/>
    <s v="01/252"/>
    <d v="1953-03-04T00:00:00"/>
  </r>
  <r>
    <x v="5465"/>
    <x v="219"/>
    <x v="0"/>
    <s v="01/252"/>
    <d v="1953-03-04T00:00:00"/>
  </r>
  <r>
    <x v="5466"/>
    <x v="35"/>
    <x v="0"/>
    <s v="01/252"/>
    <d v="1953-03-04T00:00:00"/>
  </r>
  <r>
    <x v="5467"/>
    <x v="35"/>
    <x v="0"/>
    <s v="01/252"/>
    <d v="1953-03-04T00:00:00"/>
  </r>
  <r>
    <x v="5468"/>
    <x v="362"/>
    <x v="0"/>
    <s v="01/252"/>
    <d v="1953-03-04T00:00:00"/>
  </r>
  <r>
    <x v="5469"/>
    <x v="27"/>
    <x v="0"/>
    <s v="01/252"/>
    <d v="1953-03-04T00:00:00"/>
  </r>
  <r>
    <x v="5470"/>
    <x v="11"/>
    <x v="0"/>
    <s v="01/252"/>
    <d v="1953-03-04T00:00:00"/>
  </r>
  <r>
    <x v="5471"/>
    <x v="11"/>
    <x v="0"/>
    <s v="01/252"/>
    <d v="1953-03-04T00:00:00"/>
  </r>
  <r>
    <x v="5472"/>
    <x v="14"/>
    <x v="0"/>
    <s v="01/252"/>
    <d v="1953-03-04T00:00:00"/>
  </r>
  <r>
    <x v="5473"/>
    <x v="40"/>
    <x v="0"/>
    <s v="01/252"/>
    <d v="1953-03-04T00:00:00"/>
  </r>
  <r>
    <x v="5474"/>
    <x v="6"/>
    <x v="0"/>
    <s v="01/252"/>
    <d v="1953-03-04T00:00:00"/>
  </r>
  <r>
    <x v="5475"/>
    <x v="3"/>
    <x v="0"/>
    <s v="01/252"/>
    <d v="1953-03-04T00:00:00"/>
  </r>
  <r>
    <x v="5476"/>
    <x v="42"/>
    <x v="0"/>
    <s v="01/252"/>
    <d v="1953-03-04T00:00:00"/>
  </r>
  <r>
    <x v="5477"/>
    <x v="3"/>
    <x v="0"/>
    <s v="01/252"/>
    <d v="1953-03-04T00:00:00"/>
  </r>
  <r>
    <x v="5478"/>
    <x v="167"/>
    <x v="0"/>
    <s v="01/252"/>
    <d v="1953-03-04T00:00:00"/>
  </r>
  <r>
    <x v="5479"/>
    <x v="347"/>
    <x v="0"/>
    <s v="01/252"/>
    <d v="1953-03-04T00:00:00"/>
  </r>
  <r>
    <x v="5480"/>
    <x v="76"/>
    <x v="0"/>
    <s v="01/252"/>
    <d v="1953-03-04T00:00:00"/>
  </r>
  <r>
    <x v="5481"/>
    <x v="40"/>
    <x v="0"/>
    <s v="01/252"/>
    <d v="1953-03-04T00:00:00"/>
  </r>
  <r>
    <x v="5482"/>
    <x v="53"/>
    <x v="0"/>
    <s v="01/253"/>
    <d v="1953-03-05T00:00:00"/>
  </r>
  <r>
    <x v="5483"/>
    <x v="121"/>
    <x v="0"/>
    <s v="01/253"/>
    <d v="1953-03-05T00:00:00"/>
  </r>
  <r>
    <x v="5484"/>
    <x v="380"/>
    <x v="0"/>
    <s v="01/253"/>
    <d v="1953-03-05T00:00:00"/>
  </r>
  <r>
    <x v="5485"/>
    <x v="42"/>
    <x v="0"/>
    <s v="01/253"/>
    <d v="1953-03-05T00:00:00"/>
  </r>
  <r>
    <x v="5486"/>
    <x v="46"/>
    <x v="0"/>
    <s v="01/253"/>
    <d v="1953-03-05T00:00:00"/>
  </r>
  <r>
    <x v="5487"/>
    <x v="46"/>
    <x v="0"/>
    <s v="01/253"/>
    <d v="1953-03-05T00:00:00"/>
  </r>
  <r>
    <x v="5488"/>
    <x v="46"/>
    <x v="0"/>
    <s v="01/253"/>
    <d v="1953-03-05T00:00:00"/>
  </r>
  <r>
    <x v="5489"/>
    <x v="46"/>
    <x v="0"/>
    <s v="01/253"/>
    <d v="1953-03-05T00:00:00"/>
  </r>
  <r>
    <x v="5490"/>
    <x v="40"/>
    <x v="0"/>
    <s v="01/253"/>
    <d v="1953-03-05T00:00:00"/>
  </r>
  <r>
    <x v="5491"/>
    <x v="74"/>
    <x v="0"/>
    <s v="01/253"/>
    <d v="1953-03-05T00:00:00"/>
  </r>
  <r>
    <x v="5492"/>
    <x v="18"/>
    <x v="0"/>
    <s v="01/253"/>
    <d v="1953-03-05T00:00:00"/>
  </r>
  <r>
    <x v="5493"/>
    <x v="3"/>
    <x v="0"/>
    <s v="01/253"/>
    <d v="1953-03-05T00:00:00"/>
  </r>
  <r>
    <x v="5494"/>
    <x v="40"/>
    <x v="0"/>
    <s v="01/253"/>
    <d v="1953-03-05T00:00:00"/>
  </r>
  <r>
    <x v="5495"/>
    <x v="27"/>
    <x v="0"/>
    <s v="01/253"/>
    <d v="1953-03-05T00:00:00"/>
  </r>
  <r>
    <x v="5496"/>
    <x v="6"/>
    <x v="0"/>
    <s v="01/253"/>
    <d v="1953-03-05T00:00:00"/>
  </r>
  <r>
    <x v="5497"/>
    <x v="14"/>
    <x v="0"/>
    <s v="01/253"/>
    <d v="1953-03-05T00:00:00"/>
  </r>
  <r>
    <x v="5498"/>
    <x v="93"/>
    <x v="0"/>
    <s v="01/253"/>
    <d v="1953-03-05T00:00:00"/>
  </r>
  <r>
    <x v="5499"/>
    <x v="121"/>
    <x v="0"/>
    <s v="01/253"/>
    <d v="1953-03-05T00:00:00"/>
  </r>
  <r>
    <x v="5500"/>
    <x v="22"/>
    <x v="0"/>
    <s v="01/254"/>
    <d v="1953-03-18T00:00:00"/>
  </r>
  <r>
    <x v="5501"/>
    <x v="22"/>
    <x v="0"/>
    <s v="01/254"/>
    <d v="1953-03-18T00:00:00"/>
  </r>
  <r>
    <x v="5502"/>
    <x v="40"/>
    <x v="0"/>
    <s v="01/254"/>
    <d v="1953-03-18T00:00:00"/>
  </r>
  <r>
    <x v="5503"/>
    <x v="28"/>
    <x v="0"/>
    <s v="01/254"/>
    <d v="1953-03-18T00:00:00"/>
  </r>
  <r>
    <x v="5504"/>
    <x v="11"/>
    <x v="0"/>
    <s v="01/254"/>
    <d v="1953-03-18T00:00:00"/>
  </r>
  <r>
    <x v="5505"/>
    <x v="11"/>
    <x v="0"/>
    <s v="01/254"/>
    <d v="1953-03-18T00:00:00"/>
  </r>
  <r>
    <x v="5506"/>
    <x v="11"/>
    <x v="0"/>
    <s v="01/254"/>
    <d v="1953-03-18T00:00:00"/>
  </r>
  <r>
    <x v="5507"/>
    <x v="11"/>
    <x v="0"/>
    <s v="01/254"/>
    <d v="1953-03-18T00:00:00"/>
  </r>
  <r>
    <x v="5508"/>
    <x v="381"/>
    <x v="0"/>
    <s v="01/254"/>
    <d v="1953-03-18T00:00:00"/>
  </r>
  <r>
    <x v="5509"/>
    <x v="380"/>
    <x v="0"/>
    <s v="01/254"/>
    <d v="1953-03-18T00:00:00"/>
  </r>
  <r>
    <x v="5510"/>
    <x v="298"/>
    <x v="0"/>
    <s v="01/254"/>
    <d v="1953-03-18T00:00:00"/>
  </r>
  <r>
    <x v="5511"/>
    <x v="298"/>
    <x v="0"/>
    <s v="01/254"/>
    <d v="1953-03-18T00:00:00"/>
  </r>
  <r>
    <x v="5512"/>
    <x v="369"/>
    <x v="0"/>
    <s v="01/254"/>
    <d v="1953-03-18T00:00:00"/>
  </r>
  <r>
    <x v="5513"/>
    <x v="6"/>
    <x v="0"/>
    <s v="01/254"/>
    <d v="1953-03-18T00:00:00"/>
  </r>
  <r>
    <x v="5514"/>
    <x v="22"/>
    <x v="0"/>
    <s v="01/254"/>
    <d v="1953-03-18T00:00:00"/>
  </r>
  <r>
    <x v="5515"/>
    <x v="116"/>
    <x v="0"/>
    <s v="01/254"/>
    <d v="1953-03-18T00:00:00"/>
  </r>
  <r>
    <x v="5516"/>
    <x v="215"/>
    <x v="0"/>
    <s v="01/254"/>
    <d v="1953-03-18T00:00:00"/>
  </r>
  <r>
    <x v="5517"/>
    <x v="147"/>
    <x v="0"/>
    <s v="01/254"/>
    <d v="1953-03-18T00:00:00"/>
  </r>
  <r>
    <x v="5518"/>
    <x v="242"/>
    <x v="0"/>
    <s v="01/254"/>
    <d v="1953-03-18T00:00:00"/>
  </r>
  <r>
    <x v="5519"/>
    <x v="382"/>
    <x v="0"/>
    <s v="01/254"/>
    <d v="1953-03-18T00:00:00"/>
  </r>
  <r>
    <x v="5520"/>
    <x v="382"/>
    <x v="0"/>
    <s v="01/254"/>
    <d v="1953-03-18T00:00:00"/>
  </r>
  <r>
    <x v="5521"/>
    <x v="99"/>
    <x v="0"/>
    <s v="01/254"/>
    <d v="1953-03-18T00:00:00"/>
  </r>
  <r>
    <x v="5522"/>
    <x v="127"/>
    <x v="0"/>
    <s v="01/254"/>
    <d v="1953-03-18T00:00:00"/>
  </r>
  <r>
    <x v="5523"/>
    <x v="271"/>
    <x v="0"/>
    <s v="01/254"/>
    <d v="1953-03-18T00:00:00"/>
  </r>
  <r>
    <x v="5524"/>
    <x v="335"/>
    <x v="0"/>
    <s v="01/254"/>
    <d v="1953-03-18T00:00:00"/>
  </r>
  <r>
    <x v="5525"/>
    <x v="242"/>
    <x v="0"/>
    <s v="01/254"/>
    <d v="1953-03-18T00:00:00"/>
  </r>
  <r>
    <x v="5526"/>
    <x v="165"/>
    <x v="0"/>
    <s v="01/254"/>
    <d v="1953-03-18T00:00:00"/>
  </r>
  <r>
    <x v="5527"/>
    <x v="271"/>
    <x v="0"/>
    <s v="01/254"/>
    <d v="1953-03-18T00:00:00"/>
  </r>
  <r>
    <x v="5528"/>
    <x v="335"/>
    <x v="0"/>
    <s v="01/254"/>
    <d v="1953-03-18T00:00:00"/>
  </r>
  <r>
    <x v="5529"/>
    <x v="242"/>
    <x v="0"/>
    <s v="01/254"/>
    <d v="1953-03-18T00:00:00"/>
  </r>
  <r>
    <x v="5530"/>
    <x v="127"/>
    <x v="0"/>
    <s v="01/254"/>
    <d v="1953-03-18T00:00:00"/>
  </r>
  <r>
    <x v="5531"/>
    <x v="177"/>
    <x v="0"/>
    <s v="01/254"/>
    <d v="1953-03-18T00:00:00"/>
  </r>
  <r>
    <x v="5532"/>
    <x v="131"/>
    <x v="0"/>
    <s v="01/254"/>
    <d v="1953-03-18T00:00:00"/>
  </r>
  <r>
    <x v="5533"/>
    <x v="335"/>
    <x v="0"/>
    <s v="01/254"/>
    <d v="1953-03-18T00:00:00"/>
  </r>
  <r>
    <x v="5534"/>
    <x v="97"/>
    <x v="0"/>
    <s v="01/254"/>
    <d v="1953-03-18T00:00:00"/>
  </r>
  <r>
    <x v="5535"/>
    <x v="242"/>
    <x v="0"/>
    <s v="01/254"/>
    <d v="1953-03-18T00:00:00"/>
  </r>
  <r>
    <x v="5536"/>
    <x v="97"/>
    <x v="0"/>
    <s v="01/254"/>
    <d v="1953-03-18T00:00:00"/>
  </r>
  <r>
    <x v="5537"/>
    <x v="131"/>
    <x v="0"/>
    <s v="01/254"/>
    <d v="1953-03-18T00:00:00"/>
  </r>
  <r>
    <x v="5538"/>
    <x v="242"/>
    <x v="0"/>
    <s v="01/254"/>
    <d v="1953-03-18T00:00:00"/>
  </r>
  <r>
    <x v="5539"/>
    <x v="165"/>
    <x v="0"/>
    <s v="01/254"/>
    <d v="1953-03-18T00:00:00"/>
  </r>
  <r>
    <x v="5540"/>
    <x v="271"/>
    <x v="0"/>
    <s v="01/254"/>
    <d v="1953-03-18T00:00:00"/>
  </r>
  <r>
    <x v="5541"/>
    <x v="127"/>
    <x v="0"/>
    <s v="01/254"/>
    <d v="1953-03-18T00:00:00"/>
  </r>
  <r>
    <x v="5542"/>
    <x v="271"/>
    <x v="0"/>
    <s v="01/254"/>
    <d v="1953-03-18T00:00:00"/>
  </r>
  <r>
    <x v="5543"/>
    <x v="6"/>
    <x v="0"/>
    <s v="01/254"/>
    <d v="1953-03-18T00:00:00"/>
  </r>
  <r>
    <x v="5544"/>
    <x v="242"/>
    <x v="0"/>
    <s v="01/254"/>
    <d v="1953-03-18T00:00:00"/>
  </r>
  <r>
    <x v="5545"/>
    <x v="271"/>
    <x v="0"/>
    <s v="01/254"/>
    <d v="1953-03-18T00:00:00"/>
  </r>
  <r>
    <x v="5546"/>
    <x v="242"/>
    <x v="0"/>
    <s v="01/254"/>
    <d v="1953-03-18T00:00:00"/>
  </r>
  <r>
    <x v="5547"/>
    <x v="215"/>
    <x v="0"/>
    <s v="01/254"/>
    <d v="1953-03-18T00:00:00"/>
  </r>
  <r>
    <x v="5548"/>
    <x v="6"/>
    <x v="0"/>
    <s v="01/254"/>
    <d v="1953-03-18T00:00:00"/>
  </r>
  <r>
    <x v="5549"/>
    <x v="219"/>
    <x v="0"/>
    <s v="01/254"/>
    <d v="1953-03-18T00:00:00"/>
  </r>
  <r>
    <x v="5550"/>
    <x v="67"/>
    <x v="0"/>
    <s v="01/255"/>
    <d v="1953-03-19T00:00:00"/>
  </r>
  <r>
    <x v="5551"/>
    <x v="14"/>
    <x v="0"/>
    <s v="01/255"/>
    <d v="1953-03-19T00:00:00"/>
  </r>
  <r>
    <x v="5552"/>
    <x v="17"/>
    <x v="0"/>
    <s v="01/255"/>
    <d v="1953-03-19T00:00:00"/>
  </r>
  <r>
    <x v="5553"/>
    <x v="2"/>
    <x v="0"/>
    <s v="01/255"/>
    <d v="1953-03-19T00:00:00"/>
  </r>
  <r>
    <x v="5554"/>
    <x v="317"/>
    <x v="0"/>
    <s v="01/255"/>
    <d v="1953-03-19T00:00:00"/>
  </r>
  <r>
    <x v="5555"/>
    <x v="0"/>
    <x v="0"/>
    <s v="01/255"/>
    <d v="1953-03-19T00:00:00"/>
  </r>
  <r>
    <x v="5556"/>
    <x v="298"/>
    <x v="0"/>
    <s v="01/255"/>
    <d v="1953-03-19T00:00:00"/>
  </r>
  <r>
    <x v="5557"/>
    <x v="298"/>
    <x v="0"/>
    <s v="01/255"/>
    <d v="1953-03-19T00:00:00"/>
  </r>
  <r>
    <x v="5558"/>
    <x v="298"/>
    <x v="0"/>
    <s v="01/255"/>
    <d v="1953-03-19T00:00:00"/>
  </r>
  <r>
    <x v="5559"/>
    <x v="298"/>
    <x v="0"/>
    <s v="01/255"/>
    <d v="1953-03-19T00:00:00"/>
  </r>
  <r>
    <x v="5560"/>
    <x v="289"/>
    <x v="0"/>
    <s v="01/255"/>
    <d v="1953-03-19T00:00:00"/>
  </r>
  <r>
    <x v="5561"/>
    <x v="289"/>
    <x v="0"/>
    <s v="01/255"/>
    <d v="1953-03-19T00:00:00"/>
  </r>
  <r>
    <x v="5562"/>
    <x v="383"/>
    <x v="0"/>
    <s v="01/255"/>
    <d v="1953-03-19T00:00:00"/>
  </r>
  <r>
    <x v="5563"/>
    <x v="383"/>
    <x v="0"/>
    <s v="01/255"/>
    <d v="1953-03-19T00:00:00"/>
  </r>
  <r>
    <x v="5564"/>
    <x v="383"/>
    <x v="0"/>
    <s v="01/255"/>
    <d v="1953-03-19T00:00:00"/>
  </r>
  <r>
    <x v="5565"/>
    <x v="369"/>
    <x v="0"/>
    <s v="01/255"/>
    <d v="1953-03-19T00:00:00"/>
  </r>
  <r>
    <x v="5566"/>
    <x v="67"/>
    <x v="0"/>
    <s v="01/255"/>
    <d v="1953-03-19T00:00:00"/>
  </r>
  <r>
    <x v="5567"/>
    <x v="67"/>
    <x v="0"/>
    <s v="01/255"/>
    <d v="1953-03-19T00:00:00"/>
  </r>
  <r>
    <x v="5568"/>
    <x v="11"/>
    <x v="0"/>
    <s v="01/255"/>
    <d v="1953-03-19T00:00:00"/>
  </r>
  <r>
    <x v="5569"/>
    <x v="70"/>
    <x v="0"/>
    <s v="01/256"/>
    <d v="1953-03-20T00:00:00"/>
  </r>
  <r>
    <x v="5570"/>
    <x v="93"/>
    <x v="0"/>
    <s v="01/256"/>
    <d v="1953-03-20T00:00:00"/>
  </r>
  <r>
    <x v="5571"/>
    <x v="347"/>
    <x v="0"/>
    <s v="01/256"/>
    <d v="1953-03-20T00:00:00"/>
  </r>
  <r>
    <x v="5572"/>
    <x v="121"/>
    <x v="0"/>
    <s v="01/256"/>
    <d v="1953-03-20T00:00:00"/>
  </r>
  <r>
    <x v="5573"/>
    <x v="11"/>
    <x v="0"/>
    <s v="01/256"/>
    <d v="1953-03-20T00:00:00"/>
  </r>
  <r>
    <x v="5574"/>
    <x v="11"/>
    <x v="0"/>
    <s v="01/256"/>
    <d v="1953-03-20T00:00:00"/>
  </r>
  <r>
    <x v="5575"/>
    <x v="11"/>
    <x v="0"/>
    <s v="01/256"/>
    <d v="1953-03-20T00:00:00"/>
  </r>
  <r>
    <x v="5576"/>
    <x v="11"/>
    <x v="0"/>
    <s v="01/256"/>
    <d v="1953-03-20T00:00:00"/>
  </r>
  <r>
    <x v="5577"/>
    <x v="209"/>
    <x v="0"/>
    <s v="01/256"/>
    <d v="1953-03-20T00:00:00"/>
  </r>
  <r>
    <x v="5578"/>
    <x v="118"/>
    <x v="0"/>
    <s v="01/256"/>
    <d v="1953-03-20T00:00:00"/>
  </r>
  <r>
    <x v="5579"/>
    <x v="30"/>
    <x v="0"/>
    <s v="01/256"/>
    <d v="1953-03-20T00:00:00"/>
  </r>
  <r>
    <x v="5580"/>
    <x v="6"/>
    <x v="0"/>
    <s v="01/256"/>
    <d v="1953-03-20T00:00:00"/>
  </r>
  <r>
    <x v="5581"/>
    <x v="24"/>
    <x v="0"/>
    <s v="01/256"/>
    <d v="1953-03-20T00:00:00"/>
  </r>
  <r>
    <x v="5582"/>
    <x v="164"/>
    <x v="0"/>
    <s v="01/256"/>
    <d v="1953-03-20T00:00:00"/>
  </r>
  <r>
    <x v="5583"/>
    <x v="165"/>
    <x v="0"/>
    <s v="01/256"/>
    <d v="1953-03-20T00:00:00"/>
  </r>
  <r>
    <x v="5584"/>
    <x v="11"/>
    <x v="0"/>
    <s v="01/256"/>
    <d v="1953-03-20T00:00:00"/>
  </r>
  <r>
    <x v="5585"/>
    <x v="384"/>
    <x v="0"/>
    <s v="01/257"/>
    <d v="1953-03-25T00:00:00"/>
  </r>
  <r>
    <x v="5586"/>
    <x v="272"/>
    <x v="0"/>
    <s v="01/257"/>
    <d v="1953-03-25T00:00:00"/>
  </r>
  <r>
    <x v="5587"/>
    <x v="86"/>
    <x v="0"/>
    <s v="01/257"/>
    <d v="1953-03-25T00:00:00"/>
  </r>
  <r>
    <x v="5588"/>
    <x v="206"/>
    <x v="0"/>
    <s v="01/257"/>
    <d v="1953-03-25T00:00:00"/>
  </r>
  <r>
    <x v="5589"/>
    <x v="143"/>
    <x v="0"/>
    <s v="01/257"/>
    <d v="1953-03-25T00:00:00"/>
  </r>
  <r>
    <x v="5590"/>
    <x v="271"/>
    <x v="0"/>
    <s v="01/257"/>
    <d v="1953-03-25T00:00:00"/>
  </r>
  <r>
    <x v="5591"/>
    <x v="21"/>
    <x v="0"/>
    <s v="01/257"/>
    <d v="1953-03-25T00:00:00"/>
  </r>
  <r>
    <x v="5592"/>
    <x v="6"/>
    <x v="0"/>
    <s v="01/257"/>
    <d v="1953-03-25T00:00:00"/>
  </r>
  <r>
    <x v="5593"/>
    <x v="242"/>
    <x v="0"/>
    <s v="01/257"/>
    <d v="1953-03-25T00:00:00"/>
  </r>
  <r>
    <x v="5594"/>
    <x v="219"/>
    <x v="0"/>
    <s v="01/257"/>
    <d v="1953-03-25T00:00:00"/>
  </r>
  <r>
    <x v="5595"/>
    <x v="215"/>
    <x v="0"/>
    <s v="01/257"/>
    <d v="1953-03-25T00:00:00"/>
  </r>
  <r>
    <x v="5596"/>
    <x v="6"/>
    <x v="0"/>
    <s v="01/257"/>
    <d v="1953-03-25T00:00:00"/>
  </r>
  <r>
    <x v="5597"/>
    <x v="289"/>
    <x v="0"/>
    <s v="01/257"/>
    <d v="1953-03-25T00:00:00"/>
  </r>
  <r>
    <x v="5598"/>
    <x v="298"/>
    <x v="0"/>
    <s v="01/257"/>
    <d v="1953-03-25T00:00:00"/>
  </r>
  <r>
    <x v="5599"/>
    <x v="298"/>
    <x v="0"/>
    <s v="01/257"/>
    <d v="1953-03-25T00:00:00"/>
  </r>
  <r>
    <x v="5600"/>
    <x v="298"/>
    <x v="0"/>
    <s v="01/257"/>
    <d v="1953-03-25T00:00:00"/>
  </r>
  <r>
    <x v="5601"/>
    <x v="271"/>
    <x v="0"/>
    <s v="01/257"/>
    <d v="1953-03-25T00:00:00"/>
  </r>
  <r>
    <x v="5602"/>
    <x v="131"/>
    <x v="0"/>
    <s v="01/257"/>
    <d v="1953-03-25T00:00:00"/>
  </r>
  <r>
    <x v="5603"/>
    <x v="131"/>
    <x v="0"/>
    <s v="01/257"/>
    <d v="1953-03-25T00:00:00"/>
  </r>
  <r>
    <x v="5604"/>
    <x v="50"/>
    <x v="0"/>
    <s v="01/257"/>
    <d v="1953-03-25T00:00:00"/>
  </r>
  <r>
    <x v="5605"/>
    <x v="147"/>
    <x v="0"/>
    <s v="01/257"/>
    <d v="1953-03-25T00:00:00"/>
  </r>
  <r>
    <x v="5606"/>
    <x v="166"/>
    <x v="0"/>
    <s v="01/257"/>
    <d v="1953-03-25T00:00:00"/>
  </r>
  <r>
    <x v="5607"/>
    <x v="42"/>
    <x v="0"/>
    <s v="01/257"/>
    <d v="1953-03-25T00:00:00"/>
  </r>
  <r>
    <x v="5608"/>
    <x v="42"/>
    <x v="0"/>
    <s v="01/257"/>
    <d v="1953-03-25T00:00:00"/>
  </r>
  <r>
    <x v="5609"/>
    <x v="279"/>
    <x v="0"/>
    <s v="01/257"/>
    <d v="1953-03-25T00:00:00"/>
  </r>
  <r>
    <x v="5610"/>
    <x v="21"/>
    <x v="0"/>
    <s v="01/257"/>
    <d v="1953-03-25T00:00:00"/>
  </r>
  <r>
    <x v="5611"/>
    <x v="21"/>
    <x v="0"/>
    <s v="01/257"/>
    <d v="1953-03-25T00:00:00"/>
  </r>
  <r>
    <x v="5612"/>
    <x v="21"/>
    <x v="0"/>
    <s v="01/257"/>
    <d v="1953-03-25T00:00:00"/>
  </r>
  <r>
    <x v="5613"/>
    <x v="42"/>
    <x v="0"/>
    <s v="01/257"/>
    <d v="1953-03-25T00:00:00"/>
  </r>
  <r>
    <x v="5614"/>
    <x v="272"/>
    <x v="0"/>
    <s v="01/257"/>
    <d v="1953-03-25T00:00:00"/>
  </r>
  <r>
    <x v="5615"/>
    <x v="136"/>
    <x v="0"/>
    <s v="01/257"/>
    <d v="1953-03-25T00:00:00"/>
  </r>
  <r>
    <x v="5616"/>
    <x v="53"/>
    <x v="0"/>
    <s v="01/257"/>
    <d v="1953-03-25T00:00:00"/>
  </r>
  <r>
    <x v="5617"/>
    <x v="136"/>
    <x v="0"/>
    <s v="01/257"/>
    <d v="1953-03-25T00:00:00"/>
  </r>
  <r>
    <x v="5618"/>
    <x v="347"/>
    <x v="0"/>
    <s v="01/257"/>
    <d v="1953-03-25T00:00:00"/>
  </r>
  <r>
    <x v="5619"/>
    <x v="347"/>
    <x v="0"/>
    <s v="01/257"/>
    <d v="1953-03-25T00:00:00"/>
  </r>
  <r>
    <x v="5620"/>
    <x v="121"/>
    <x v="0"/>
    <s v="01/257"/>
    <d v="1953-03-25T00:00:00"/>
  </r>
  <r>
    <x v="5621"/>
    <x v="121"/>
    <x v="0"/>
    <s v="01/257"/>
    <d v="1953-03-25T00:00:00"/>
  </r>
  <r>
    <x v="5622"/>
    <x v="272"/>
    <x v="0"/>
    <s v="01/257"/>
    <d v="1953-03-25T00:00:00"/>
  </r>
  <r>
    <x v="5623"/>
    <x v="385"/>
    <x v="0"/>
    <s v="01/257"/>
    <d v="1953-03-25T00:00:00"/>
  </r>
  <r>
    <x v="5624"/>
    <x v="272"/>
    <x v="0"/>
    <s v="01/257"/>
    <d v="1953-03-25T00:00:00"/>
  </r>
  <r>
    <x v="5625"/>
    <x v="121"/>
    <x v="0"/>
    <s v="01/257"/>
    <d v="1953-03-25T00:00:00"/>
  </r>
  <r>
    <x v="5626"/>
    <x v="272"/>
    <x v="0"/>
    <s v="01/257"/>
    <d v="1953-03-25T00:00:00"/>
  </r>
  <r>
    <x v="5627"/>
    <x v="272"/>
    <x v="0"/>
    <s v="01/257"/>
    <d v="1953-03-25T00:00:00"/>
  </r>
  <r>
    <x v="5628"/>
    <x v="354"/>
    <x v="0"/>
    <s v="01/257"/>
    <d v="1953-03-25T00:00:00"/>
  </r>
  <r>
    <x v="5629"/>
    <x v="272"/>
    <x v="0"/>
    <s v="01/257"/>
    <d v="1953-03-25T00:00:00"/>
  </r>
  <r>
    <x v="5630"/>
    <x v="136"/>
    <x v="0"/>
    <s v="01/257"/>
    <d v="1953-03-25T00:00:00"/>
  </r>
  <r>
    <x v="5631"/>
    <x v="164"/>
    <x v="0"/>
    <s v="01/257"/>
    <d v="1953-03-25T00:00:00"/>
  </r>
  <r>
    <x v="5632"/>
    <x v="147"/>
    <x v="0"/>
    <s v="01/257"/>
    <d v="1953-03-25T00:00:00"/>
  </r>
  <r>
    <x v="5633"/>
    <x v="86"/>
    <x v="0"/>
    <s v="01/257"/>
    <d v="1953-03-25T00:00:00"/>
  </r>
  <r>
    <x v="5634"/>
    <x v="206"/>
    <x v="0"/>
    <s v="01/257"/>
    <d v="1953-03-25T00:00:00"/>
  </r>
  <r>
    <x v="5635"/>
    <x v="41"/>
    <x v="0"/>
    <s v="01/257"/>
    <d v="1953-03-25T00:00:00"/>
  </r>
  <r>
    <x v="5636"/>
    <x v="35"/>
    <x v="0"/>
    <s v="01/258"/>
    <d v="1953-03-26T00:00:00"/>
  </r>
  <r>
    <x v="5637"/>
    <x v="174"/>
    <x v="0"/>
    <s v="01/258"/>
    <d v="1953-03-26T00:00:00"/>
  </r>
  <r>
    <x v="5638"/>
    <x v="53"/>
    <x v="0"/>
    <s v="01/258"/>
    <d v="1953-03-26T00:00:00"/>
  </r>
  <r>
    <x v="5639"/>
    <x v="6"/>
    <x v="0"/>
    <s v="01/258"/>
    <d v="1953-03-26T00:00:00"/>
  </r>
  <r>
    <x v="5640"/>
    <x v="11"/>
    <x v="0"/>
    <s v="01/258"/>
    <d v="1953-03-26T00:00:00"/>
  </r>
  <r>
    <x v="5641"/>
    <x v="174"/>
    <x v="0"/>
    <s v="01/258"/>
    <d v="1953-03-26T00:00:00"/>
  </r>
  <r>
    <x v="5642"/>
    <x v="166"/>
    <x v="0"/>
    <s v="01/258"/>
    <d v="1953-03-26T00:00:00"/>
  </r>
  <r>
    <x v="5643"/>
    <x v="174"/>
    <x v="0"/>
    <s v="01/258"/>
    <d v="1953-03-26T00:00:00"/>
  </r>
  <r>
    <x v="5644"/>
    <x v="58"/>
    <x v="0"/>
    <s v="01/258"/>
    <d v="1953-03-26T00:00:00"/>
  </r>
  <r>
    <x v="5645"/>
    <x v="174"/>
    <x v="0"/>
    <s v="01/258"/>
    <d v="1953-03-26T00:00:00"/>
  </r>
  <r>
    <x v="5646"/>
    <x v="174"/>
    <x v="0"/>
    <s v="01/258"/>
    <d v="1953-03-26T00:00:00"/>
  </r>
  <r>
    <x v="5647"/>
    <x v="72"/>
    <x v="0"/>
    <s v="01/258"/>
    <d v="1953-03-26T00:00:00"/>
  </r>
  <r>
    <x v="5648"/>
    <x v="174"/>
    <x v="0"/>
    <s v="01/258"/>
    <d v="1953-03-26T00:00:00"/>
  </r>
  <r>
    <x v="5649"/>
    <x v="285"/>
    <x v="0"/>
    <s v="01/258"/>
    <d v="1953-03-26T00:00:00"/>
  </r>
  <r>
    <x v="5650"/>
    <x v="174"/>
    <x v="0"/>
    <s v="01/258"/>
    <d v="1953-03-26T00:00:00"/>
  </r>
  <r>
    <x v="5651"/>
    <x v="98"/>
    <x v="0"/>
    <s v="01/258"/>
    <d v="1953-03-26T00:00:00"/>
  </r>
  <r>
    <x v="5652"/>
    <x v="174"/>
    <x v="0"/>
    <s v="01/258"/>
    <d v="1953-03-26T00:00:00"/>
  </r>
  <r>
    <x v="5653"/>
    <x v="144"/>
    <x v="0"/>
    <s v="01/258"/>
    <d v="1953-03-26T00:00:00"/>
  </r>
  <r>
    <x v="5654"/>
    <x v="386"/>
    <x v="0"/>
    <s v="01/258"/>
    <d v="1953-03-26T00:00:00"/>
  </r>
  <r>
    <x v="5655"/>
    <x v="387"/>
    <x v="0"/>
    <s v="01/258"/>
    <d v="1953-03-26T00:00:00"/>
  </r>
  <r>
    <x v="5656"/>
    <x v="144"/>
    <x v="0"/>
    <s v="01/258"/>
    <d v="1953-03-26T00:00:00"/>
  </r>
  <r>
    <x v="5657"/>
    <x v="144"/>
    <x v="0"/>
    <s v="01/258"/>
    <d v="1953-03-26T00:00:00"/>
  </r>
  <r>
    <x v="5658"/>
    <x v="144"/>
    <x v="0"/>
    <s v="01/258"/>
    <d v="1953-03-26T00:00:00"/>
  </r>
  <r>
    <x v="5659"/>
    <x v="174"/>
    <x v="0"/>
    <s v="01/258"/>
    <d v="1953-03-26T00:00:00"/>
  </r>
  <r>
    <x v="5660"/>
    <x v="388"/>
    <x v="0"/>
    <s v="01/258"/>
    <d v="1953-03-26T00:00:00"/>
  </r>
  <r>
    <x v="5661"/>
    <x v="174"/>
    <x v="0"/>
    <s v="01/258"/>
    <d v="1953-03-26T00:00:00"/>
  </r>
  <r>
    <x v="5662"/>
    <x v="194"/>
    <x v="0"/>
    <s v="01/258"/>
    <d v="1953-03-26T00:00:00"/>
  </r>
  <r>
    <x v="5663"/>
    <x v="58"/>
    <x v="0"/>
    <s v="01/258"/>
    <d v="1953-03-26T00:00:00"/>
  </r>
  <r>
    <x v="5664"/>
    <x v="174"/>
    <x v="0"/>
    <s v="01/258"/>
    <d v="1953-03-26T00:00:00"/>
  </r>
  <r>
    <x v="5665"/>
    <x v="362"/>
    <x v="0"/>
    <s v="01/258"/>
    <d v="1953-03-26T00:00:00"/>
  </r>
  <r>
    <x v="5666"/>
    <x v="167"/>
    <x v="0"/>
    <s v="01/258"/>
    <d v="1953-03-26T00:00:00"/>
  </r>
  <r>
    <x v="5667"/>
    <x v="144"/>
    <x v="0"/>
    <s v="01/258"/>
    <d v="1953-03-26T00:00:00"/>
  </r>
  <r>
    <x v="5668"/>
    <x v="98"/>
    <x v="0"/>
    <s v="01/258"/>
    <d v="1953-03-26T00:00:00"/>
  </r>
  <r>
    <x v="5669"/>
    <x v="174"/>
    <x v="0"/>
    <s v="01/258"/>
    <d v="1953-03-26T00:00:00"/>
  </r>
  <r>
    <x v="5670"/>
    <x v="209"/>
    <x v="0"/>
    <s v="01/258"/>
    <d v="1953-03-26T00:00:00"/>
  </r>
  <r>
    <x v="5671"/>
    <x v="30"/>
    <x v="0"/>
    <s v="01/258"/>
    <d v="1953-03-26T00:00:00"/>
  </r>
  <r>
    <x v="5672"/>
    <x v="389"/>
    <x v="0"/>
    <s v="01/258"/>
    <d v="1953-03-26T00:00:00"/>
  </r>
  <r>
    <x v="5673"/>
    <x v="166"/>
    <x v="0"/>
    <s v="01/258"/>
    <d v="1953-03-26T00:00:00"/>
  </r>
  <r>
    <x v="5674"/>
    <x v="272"/>
    <x v="0"/>
    <s v="01/259"/>
    <d v="1953-04-15T00:00:00"/>
  </r>
  <r>
    <x v="5675"/>
    <x v="53"/>
    <x v="0"/>
    <s v="01/259"/>
    <d v="1953-04-15T00:00:00"/>
  </r>
  <r>
    <x v="5676"/>
    <x v="272"/>
    <x v="0"/>
    <s v="01/259"/>
    <d v="1953-04-15T00:00:00"/>
  </r>
  <r>
    <x v="5677"/>
    <x v="347"/>
    <x v="0"/>
    <s v="01/259"/>
    <d v="1953-04-15T00:00:00"/>
  </r>
  <r>
    <x v="5678"/>
    <x v="136"/>
    <x v="0"/>
    <s v="01/259"/>
    <d v="1953-04-15T00:00:00"/>
  </r>
  <r>
    <x v="5679"/>
    <x v="21"/>
    <x v="0"/>
    <s v="01/259"/>
    <d v="1953-04-15T00:00:00"/>
  </r>
  <r>
    <x v="5680"/>
    <x v="136"/>
    <x v="0"/>
    <s v="01/259"/>
    <d v="1953-04-15T00:00:00"/>
  </r>
  <r>
    <x v="5681"/>
    <x v="226"/>
    <x v="0"/>
    <s v="01/259"/>
    <d v="1953-04-15T00:00:00"/>
  </r>
  <r>
    <x v="5682"/>
    <x v="167"/>
    <x v="0"/>
    <s v="01/259"/>
    <d v="1953-04-15T00:00:00"/>
  </r>
  <r>
    <x v="5683"/>
    <x v="76"/>
    <x v="0"/>
    <s v="01/259"/>
    <d v="1953-04-15T00:00:00"/>
  </r>
  <r>
    <x v="5684"/>
    <x v="272"/>
    <x v="0"/>
    <s v="01/259"/>
    <d v="1953-04-15T00:00:00"/>
  </r>
  <r>
    <x v="5685"/>
    <x v="24"/>
    <x v="0"/>
    <s v="01/259"/>
    <d v="1953-04-15T00:00:00"/>
  </r>
  <r>
    <x v="5686"/>
    <x v="76"/>
    <x v="0"/>
    <s v="01/259"/>
    <d v="1953-04-15T00:00:00"/>
  </r>
  <r>
    <x v="5687"/>
    <x v="272"/>
    <x v="0"/>
    <s v="01/259"/>
    <d v="1953-04-15T00:00:00"/>
  </r>
  <r>
    <x v="5688"/>
    <x v="76"/>
    <x v="0"/>
    <s v="01/259"/>
    <d v="1953-04-15T00:00:00"/>
  </r>
  <r>
    <x v="5689"/>
    <x v="272"/>
    <x v="0"/>
    <s v="01/259"/>
    <d v="1953-04-15T00:00:00"/>
  </r>
  <r>
    <x v="5690"/>
    <x v="272"/>
    <x v="0"/>
    <s v="01/259"/>
    <d v="1953-04-15T00:00:00"/>
  </r>
  <r>
    <x v="5691"/>
    <x v="42"/>
    <x v="0"/>
    <s v="01/259"/>
    <d v="1953-04-15T00:00:00"/>
  </r>
  <r>
    <x v="5692"/>
    <x v="74"/>
    <x v="0"/>
    <s v="01/259"/>
    <d v="1953-04-15T00:00:00"/>
  </r>
  <r>
    <x v="5693"/>
    <x v="362"/>
    <x v="0"/>
    <s v="01/259"/>
    <d v="1953-04-15T00:00:00"/>
  </r>
  <r>
    <x v="5694"/>
    <x v="3"/>
    <x v="0"/>
    <s v="01/259"/>
    <d v="1953-04-15T00:00:00"/>
  </r>
  <r>
    <x v="5695"/>
    <x v="168"/>
    <x v="0"/>
    <s v="01/259"/>
    <d v="1953-04-15T00:00:00"/>
  </r>
  <r>
    <x v="5696"/>
    <x v="49"/>
    <x v="0"/>
    <s v="01/259"/>
    <d v="1953-04-15T00:00:00"/>
  </r>
  <r>
    <x v="5697"/>
    <x v="261"/>
    <x v="0"/>
    <s v="01/259"/>
    <d v="1953-04-15T00:00:00"/>
  </r>
  <r>
    <x v="5698"/>
    <x v="77"/>
    <x v="0"/>
    <s v="01/259"/>
    <d v="1953-04-15T00:00:00"/>
  </r>
  <r>
    <x v="5699"/>
    <x v="131"/>
    <x v="0"/>
    <s v="01/259"/>
    <d v="1953-04-15T00:00:00"/>
  </r>
  <r>
    <x v="5700"/>
    <x v="46"/>
    <x v="0"/>
    <s v="01/259"/>
    <d v="1953-04-15T00:00:00"/>
  </r>
  <r>
    <x v="5701"/>
    <x v="111"/>
    <x v="0"/>
    <s v="01/259"/>
    <d v="1953-04-15T00:00:00"/>
  </r>
  <r>
    <x v="5702"/>
    <x v="53"/>
    <x v="0"/>
    <s v="01/259"/>
    <d v="1953-04-15T00:00:00"/>
  </r>
  <r>
    <x v="5703"/>
    <x v="53"/>
    <x v="0"/>
    <s v="01/259"/>
    <d v="1953-04-15T00:00:00"/>
  </r>
  <r>
    <x v="5704"/>
    <x v="103"/>
    <x v="0"/>
    <s v="01/260"/>
    <d v="1953-04-16T00:00:00"/>
  </r>
  <r>
    <x v="5705"/>
    <x v="285"/>
    <x v="0"/>
    <s v="01/260"/>
    <d v="1953-04-16T00:00:00"/>
  </r>
  <r>
    <x v="5706"/>
    <x v="11"/>
    <x v="0"/>
    <s v="01/260"/>
    <d v="1953-04-16T00:00:00"/>
  </r>
  <r>
    <x v="5707"/>
    <x v="11"/>
    <x v="0"/>
    <s v="01/260"/>
    <d v="1953-04-16T00:00:00"/>
  </r>
  <r>
    <x v="5708"/>
    <x v="49"/>
    <x v="0"/>
    <s v="01/260"/>
    <d v="1953-04-16T00:00:00"/>
  </r>
  <r>
    <x v="5709"/>
    <x v="140"/>
    <x v="0"/>
    <s v="01/260"/>
    <d v="1953-04-16T00:00:00"/>
  </r>
  <r>
    <x v="5710"/>
    <x v="38"/>
    <x v="0"/>
    <s v="01/260"/>
    <d v="1953-04-16T00:00:00"/>
  </r>
  <r>
    <x v="5711"/>
    <x v="226"/>
    <x v="0"/>
    <s v="01/260"/>
    <d v="1953-04-16T00:00:00"/>
  </r>
  <r>
    <x v="5712"/>
    <x v="143"/>
    <x v="0"/>
    <s v="01/260"/>
    <d v="1953-04-16T00:00:00"/>
  </r>
  <r>
    <x v="5713"/>
    <x v="143"/>
    <x v="0"/>
    <s v="01/260"/>
    <d v="1953-04-16T00:00:00"/>
  </r>
  <r>
    <x v="5714"/>
    <x v="32"/>
    <x v="0"/>
    <s v="01/260"/>
    <d v="1953-04-16T00:00:00"/>
  </r>
  <r>
    <x v="5715"/>
    <x v="206"/>
    <x v="0"/>
    <s v="01/260"/>
    <d v="1953-04-16T00:00:00"/>
  </r>
  <r>
    <x v="5716"/>
    <x v="206"/>
    <x v="0"/>
    <s v="01/260"/>
    <d v="1953-04-16T00:00:00"/>
  </r>
  <r>
    <x v="5717"/>
    <x v="164"/>
    <x v="0"/>
    <s v="01/260"/>
    <d v="1953-04-16T00:00:00"/>
  </r>
  <r>
    <x v="5718"/>
    <x v="147"/>
    <x v="0"/>
    <s v="01/260"/>
    <d v="1953-04-16T00:00:00"/>
  </r>
  <r>
    <x v="5719"/>
    <x v="131"/>
    <x v="0"/>
    <s v="01/260"/>
    <d v="1953-04-16T00:00:00"/>
  </r>
  <r>
    <x v="5720"/>
    <x v="209"/>
    <x v="0"/>
    <s v="01/260"/>
    <d v="1953-04-16T00:00:00"/>
  </r>
  <r>
    <x v="5721"/>
    <x v="209"/>
    <x v="0"/>
    <s v="01/260"/>
    <d v="1953-04-16T00:00:00"/>
  </r>
  <r>
    <x v="5722"/>
    <x v="147"/>
    <x v="0"/>
    <s v="01/260"/>
    <d v="1953-04-16T00:00:00"/>
  </r>
  <r>
    <x v="5723"/>
    <x v="30"/>
    <x v="0"/>
    <s v="01/260"/>
    <d v="1953-04-16T00:00:00"/>
  </r>
  <r>
    <x v="5724"/>
    <x v="3"/>
    <x v="0"/>
    <s v="01/260"/>
    <d v="1953-04-16T00:00:00"/>
  </r>
  <r>
    <x v="5725"/>
    <x v="3"/>
    <x v="0"/>
    <s v="01/260"/>
    <d v="1953-04-16T00:00:00"/>
  </r>
  <r>
    <x v="5726"/>
    <x v="3"/>
    <x v="0"/>
    <s v="01/260"/>
    <d v="1953-04-16T00:00:00"/>
  </r>
  <r>
    <x v="5727"/>
    <x v="3"/>
    <x v="0"/>
    <s v="01/260"/>
    <d v="1953-04-16T00:00:00"/>
  </r>
  <r>
    <x v="5728"/>
    <x v="103"/>
    <x v="0"/>
    <s v="01/260"/>
    <d v="1953-04-16T00:00:00"/>
  </r>
  <r>
    <x v="5729"/>
    <x v="212"/>
    <x v="0"/>
    <s v="01/260"/>
    <d v="1953-04-16T00:00:00"/>
  </r>
  <r>
    <x v="5730"/>
    <x v="320"/>
    <x v="0"/>
    <s v="01/260"/>
    <d v="1953-04-16T00:00:00"/>
  </r>
  <r>
    <x v="5731"/>
    <x v="3"/>
    <x v="0"/>
    <s v="01/260"/>
    <d v="1953-04-16T00:00:00"/>
  </r>
  <r>
    <x v="5732"/>
    <x v="118"/>
    <x v="0"/>
    <s v="01/260"/>
    <d v="1953-04-16T00:00:00"/>
  </r>
  <r>
    <x v="5733"/>
    <x v="30"/>
    <x v="0"/>
    <s v="01/260"/>
    <d v="1953-04-16T00:00:00"/>
  </r>
  <r>
    <x v="5734"/>
    <x v="118"/>
    <x v="0"/>
    <s v="01/260"/>
    <d v="1953-04-16T00:00:00"/>
  </r>
  <r>
    <x v="5735"/>
    <x v="30"/>
    <x v="0"/>
    <s v="01/260"/>
    <d v="1953-04-16T00:00:00"/>
  </r>
  <r>
    <x v="5736"/>
    <x v="203"/>
    <x v="0"/>
    <s v="01/260"/>
    <d v="1953-04-16T00:00:00"/>
  </r>
  <r>
    <x v="5737"/>
    <x v="3"/>
    <x v="0"/>
    <s v="01/260"/>
    <d v="1953-04-16T00:00:00"/>
  </r>
  <r>
    <x v="5738"/>
    <x v="189"/>
    <x v="0"/>
    <s v="01/260"/>
    <d v="1953-04-16T00:00:00"/>
  </r>
  <r>
    <x v="5739"/>
    <x v="189"/>
    <x v="0"/>
    <s v="01/260"/>
    <d v="1953-04-16T00:00:00"/>
  </r>
  <r>
    <x v="5740"/>
    <x v="189"/>
    <x v="0"/>
    <s v="01/260"/>
    <d v="1953-04-16T00:00:00"/>
  </r>
  <r>
    <x v="5741"/>
    <x v="285"/>
    <x v="0"/>
    <s v="01/260"/>
    <d v="1953-04-16T00:00:00"/>
  </r>
  <r>
    <x v="5742"/>
    <x v="138"/>
    <x v="0"/>
    <s v="01/260"/>
    <d v="1953-04-16T00:00:00"/>
  </r>
  <r>
    <x v="5743"/>
    <x v="46"/>
    <x v="0"/>
    <s v="01/260"/>
    <d v="1953-04-16T00:00:00"/>
  </r>
  <r>
    <x v="5744"/>
    <x v="28"/>
    <x v="0"/>
    <s v="01/260"/>
    <d v="1953-04-16T00:00:00"/>
  </r>
  <r>
    <x v="5745"/>
    <x v="38"/>
    <x v="0"/>
    <s v="01/260"/>
    <d v="1953-04-16T00:00:00"/>
  </r>
  <r>
    <x v="5746"/>
    <x v="390"/>
    <x v="0"/>
    <s v="01/261"/>
    <d v="1953-04-28T00:00:00"/>
  </r>
  <r>
    <x v="5747"/>
    <x v="41"/>
    <x v="0"/>
    <s v="01/261"/>
    <d v="1953-04-28T00:00:00"/>
  </r>
  <r>
    <x v="5748"/>
    <x v="67"/>
    <x v="0"/>
    <s v="01/261"/>
    <d v="1953-04-28T00:00:00"/>
  </r>
  <r>
    <x v="5749"/>
    <x v="65"/>
    <x v="0"/>
    <s v="01/261"/>
    <d v="1953-04-28T00:00:00"/>
  </r>
  <r>
    <x v="5750"/>
    <x v="65"/>
    <x v="0"/>
    <s v="01/261"/>
    <d v="1953-04-28T00:00:00"/>
  </r>
  <r>
    <x v="5751"/>
    <x v="51"/>
    <x v="0"/>
    <s v="01/261"/>
    <d v="1953-04-28T00:00:00"/>
  </r>
  <r>
    <x v="5752"/>
    <x v="219"/>
    <x v="0"/>
    <s v="01/261"/>
    <d v="1953-04-28T00:00:00"/>
  </r>
  <r>
    <x v="5753"/>
    <x v="137"/>
    <x v="0"/>
    <s v="01/261"/>
    <d v="1953-04-28T00:00:00"/>
  </r>
  <r>
    <x v="5754"/>
    <x v="21"/>
    <x v="0"/>
    <s v="01/261"/>
    <d v="1953-04-28T00:00:00"/>
  </r>
  <r>
    <x v="5755"/>
    <x v="79"/>
    <x v="0"/>
    <s v="01/261"/>
    <d v="1953-04-28T00:00:00"/>
  </r>
  <r>
    <x v="5756"/>
    <x v="68"/>
    <x v="0"/>
    <s v="01/261"/>
    <d v="1953-04-28T00:00:00"/>
  </r>
  <r>
    <x v="5757"/>
    <x v="68"/>
    <x v="0"/>
    <s v="01/261"/>
    <d v="1953-04-28T00:00:00"/>
  </r>
  <r>
    <x v="5758"/>
    <x v="3"/>
    <x v="0"/>
    <s v="01/261"/>
    <d v="1953-04-28T00:00:00"/>
  </r>
  <r>
    <x v="5759"/>
    <x v="3"/>
    <x v="0"/>
    <s v="01/261"/>
    <d v="1953-04-28T00:00:00"/>
  </r>
  <r>
    <x v="5760"/>
    <x v="3"/>
    <x v="0"/>
    <s v="01/261"/>
    <d v="1953-04-28T00:00:00"/>
  </r>
  <r>
    <x v="5761"/>
    <x v="68"/>
    <x v="0"/>
    <s v="01/261"/>
    <d v="1953-04-28T00:00:00"/>
  </r>
  <r>
    <x v="5762"/>
    <x v="3"/>
    <x v="0"/>
    <s v="01/261"/>
    <d v="1953-04-28T00:00:00"/>
  </r>
  <r>
    <x v="5763"/>
    <x v="355"/>
    <x v="0"/>
    <s v="01/261"/>
    <d v="1953-04-28T00:00:00"/>
  </r>
  <r>
    <x v="5764"/>
    <x v="157"/>
    <x v="0"/>
    <s v="01/261"/>
    <d v="1953-04-28T00:00:00"/>
  </r>
  <r>
    <x v="5765"/>
    <x v="391"/>
    <x v="0"/>
    <s v="01/261"/>
    <d v="1953-04-28T00:00:00"/>
  </r>
  <r>
    <x v="5766"/>
    <x v="157"/>
    <x v="0"/>
    <s v="01/261"/>
    <d v="1953-04-28T00:00:00"/>
  </r>
  <r>
    <x v="5767"/>
    <x v="41"/>
    <x v="0"/>
    <s v="01/261"/>
    <d v="1953-04-28T00:00:00"/>
  </r>
  <r>
    <x v="5768"/>
    <x v="68"/>
    <x v="0"/>
    <s v="01/261"/>
    <d v="1953-04-28T00:00:00"/>
  </r>
  <r>
    <x v="5769"/>
    <x v="3"/>
    <x v="0"/>
    <s v="01/261"/>
    <d v="1953-04-28T00:00:00"/>
  </r>
  <r>
    <x v="5770"/>
    <x v="310"/>
    <x v="0"/>
    <s v="01/261"/>
    <d v="1953-04-28T00:00:00"/>
  </r>
  <r>
    <x v="5771"/>
    <x v="157"/>
    <x v="0"/>
    <s v="01/261"/>
    <d v="1953-04-28T00:00:00"/>
  </r>
  <r>
    <x v="5772"/>
    <x v="79"/>
    <x v="0"/>
    <s v="01/261"/>
    <d v="1953-04-28T00:00:00"/>
  </r>
  <r>
    <x v="5773"/>
    <x v="157"/>
    <x v="0"/>
    <s v="01/261"/>
    <d v="1953-04-28T00:00:00"/>
  </r>
  <r>
    <x v="5774"/>
    <x v="21"/>
    <x v="0"/>
    <s v="01/261"/>
    <d v="1953-04-28T00:00:00"/>
  </r>
  <r>
    <x v="5775"/>
    <x v="21"/>
    <x v="0"/>
    <s v="01/261"/>
    <d v="1953-04-28T00:00:00"/>
  </r>
  <r>
    <x v="5776"/>
    <x v="157"/>
    <x v="0"/>
    <s v="01/261"/>
    <d v="1953-04-28T00:00:00"/>
  </r>
  <r>
    <x v="5777"/>
    <x v="391"/>
    <x v="0"/>
    <s v="01/261"/>
    <d v="1953-04-28T00:00:00"/>
  </r>
  <r>
    <x v="5778"/>
    <x v="30"/>
    <x v="0"/>
    <s v="01/261"/>
    <d v="1953-04-28T00:00:00"/>
  </r>
  <r>
    <x v="5779"/>
    <x v="355"/>
    <x v="0"/>
    <s v="01/261"/>
    <d v="1953-04-28T00:00:00"/>
  </r>
  <r>
    <x v="5780"/>
    <x v="355"/>
    <x v="0"/>
    <s v="01/261"/>
    <d v="1953-04-28T00:00:00"/>
  </r>
  <r>
    <x v="5781"/>
    <x v="41"/>
    <x v="0"/>
    <s v="01/261"/>
    <d v="1953-04-28T00:00:00"/>
  </r>
  <r>
    <x v="5782"/>
    <x v="3"/>
    <x v="0"/>
    <s v="01/261"/>
    <d v="1953-04-28T00:00:00"/>
  </r>
  <r>
    <x v="5783"/>
    <x v="392"/>
    <x v="0"/>
    <s v="01/261"/>
    <d v="1953-04-28T00:00:00"/>
  </r>
  <r>
    <x v="5784"/>
    <x v="41"/>
    <x v="0"/>
    <s v="01/261"/>
    <d v="1953-04-28T00:00:00"/>
  </r>
  <r>
    <x v="5785"/>
    <x v="22"/>
    <x v="0"/>
    <s v="01/262"/>
    <d v="1953-04-29T00:00:00"/>
  </r>
  <r>
    <x v="5786"/>
    <x v="40"/>
    <x v="0"/>
    <s v="01/262"/>
    <d v="1953-04-29T00:00:00"/>
  </r>
  <r>
    <x v="5787"/>
    <x v="40"/>
    <x v="0"/>
    <s v="01/262"/>
    <d v="1953-04-29T00:00:00"/>
  </r>
  <r>
    <x v="5788"/>
    <x v="189"/>
    <x v="0"/>
    <s v="01/262"/>
    <d v="1953-04-29T00:00:00"/>
  </r>
  <r>
    <x v="5789"/>
    <x v="3"/>
    <x v="0"/>
    <s v="01/262"/>
    <d v="1953-04-29T00:00:00"/>
  </r>
  <r>
    <x v="5790"/>
    <x v="30"/>
    <x v="0"/>
    <s v="01/262"/>
    <d v="1953-04-29T00:00:00"/>
  </r>
  <r>
    <x v="5791"/>
    <x v="67"/>
    <x v="0"/>
    <s v="01/262"/>
    <d v="1953-04-29T00:00:00"/>
  </r>
  <r>
    <x v="5792"/>
    <x v="376"/>
    <x v="0"/>
    <s v="01/262"/>
    <d v="1953-04-29T00:00:00"/>
  </r>
  <r>
    <x v="5793"/>
    <x v="142"/>
    <x v="0"/>
    <s v="01/262"/>
    <d v="1953-04-29T00:00:00"/>
  </r>
  <r>
    <x v="5794"/>
    <x v="273"/>
    <x v="0"/>
    <s v="01/262"/>
    <d v="1953-04-29T00:00:00"/>
  </r>
  <r>
    <x v="5795"/>
    <x v="50"/>
    <x v="0"/>
    <s v="01/262"/>
    <d v="1953-04-29T00:00:00"/>
  </r>
  <r>
    <x v="5796"/>
    <x v="42"/>
    <x v="0"/>
    <s v="01/262"/>
    <d v="1953-04-29T00:00:00"/>
  </r>
  <r>
    <x v="5797"/>
    <x v="131"/>
    <x v="0"/>
    <s v="01/262"/>
    <d v="1953-04-29T00:00:00"/>
  </r>
  <r>
    <x v="5798"/>
    <x v="86"/>
    <x v="0"/>
    <s v="01/262"/>
    <d v="1953-04-29T00:00:00"/>
  </r>
  <r>
    <x v="5799"/>
    <x v="298"/>
    <x v="0"/>
    <s v="01/262"/>
    <d v="1953-04-29T00:00:00"/>
  </r>
  <r>
    <x v="5800"/>
    <x v="159"/>
    <x v="0"/>
    <s v="01/263"/>
    <d v="1953-05-05T00:00:00"/>
  </r>
  <r>
    <x v="5801"/>
    <x v="46"/>
    <x v="0"/>
    <s v="01/263"/>
    <d v="1953-05-05T00:00:00"/>
  </r>
  <r>
    <x v="5802"/>
    <x v="272"/>
    <x v="0"/>
    <s v="01/263"/>
    <d v="1953-05-05T00:00:00"/>
  </r>
  <r>
    <x v="5803"/>
    <x v="347"/>
    <x v="0"/>
    <s v="01/263"/>
    <d v="1953-05-05T00:00:00"/>
  </r>
  <r>
    <x v="5804"/>
    <x v="70"/>
    <x v="0"/>
    <s v="01/263"/>
    <d v="1953-05-05T00:00:00"/>
  </r>
  <r>
    <x v="5805"/>
    <x v="32"/>
    <x v="0"/>
    <s v="01/263"/>
    <d v="1953-05-05T00:00:00"/>
  </r>
  <r>
    <x v="5806"/>
    <x v="49"/>
    <x v="0"/>
    <s v="01/263"/>
    <d v="1953-05-05T00:00:00"/>
  </r>
  <r>
    <x v="5807"/>
    <x v="3"/>
    <x v="0"/>
    <s v="01/263"/>
    <d v="1953-05-05T00:00:00"/>
  </r>
  <r>
    <x v="5808"/>
    <x v="3"/>
    <x v="0"/>
    <s v="01/263"/>
    <d v="1953-05-05T00:00:00"/>
  </r>
  <r>
    <x v="5809"/>
    <x v="42"/>
    <x v="0"/>
    <s v="01/263"/>
    <d v="1953-05-05T00:00:00"/>
  </r>
  <r>
    <x v="5810"/>
    <x v="42"/>
    <x v="0"/>
    <s v="01/263"/>
    <d v="1953-05-05T00:00:00"/>
  </r>
  <r>
    <x v="5811"/>
    <x v="347"/>
    <x v="0"/>
    <s v="01/263"/>
    <d v="1953-05-05T00:00:00"/>
  </r>
  <r>
    <x v="5812"/>
    <x v="42"/>
    <x v="0"/>
    <s v="01/263"/>
    <d v="1953-05-05T00:00:00"/>
  </r>
  <r>
    <x v="5813"/>
    <x v="42"/>
    <x v="0"/>
    <s v="01/263"/>
    <d v="1953-05-05T00:00:00"/>
  </r>
  <r>
    <x v="5814"/>
    <x v="200"/>
    <x v="0"/>
    <s v="01/263"/>
    <d v="1953-05-05T00:00:00"/>
  </r>
  <r>
    <x v="5815"/>
    <x v="42"/>
    <x v="0"/>
    <s v="01/263"/>
    <d v="1953-05-05T00:00:00"/>
  </r>
  <r>
    <x v="5816"/>
    <x v="3"/>
    <x v="0"/>
    <s v="01/263"/>
    <d v="1953-05-05T00:00:00"/>
  </r>
  <r>
    <x v="5817"/>
    <x v="362"/>
    <x v="0"/>
    <s v="01/263"/>
    <d v="1953-05-05T00:00:00"/>
  </r>
  <r>
    <x v="5818"/>
    <x v="73"/>
    <x v="0"/>
    <s v="01/263"/>
    <d v="1953-05-05T00:00:00"/>
  </r>
  <r>
    <x v="5819"/>
    <x v="3"/>
    <x v="0"/>
    <s v="01/263"/>
    <d v="1953-05-05T00:00:00"/>
  </r>
  <r>
    <x v="5820"/>
    <x v="73"/>
    <x v="0"/>
    <s v="01/263"/>
    <d v="1953-05-05T00:00:00"/>
  </r>
  <r>
    <x v="5821"/>
    <x v="30"/>
    <x v="0"/>
    <s v="01/263"/>
    <d v="1953-05-05T00:00:00"/>
  </r>
  <r>
    <x v="5822"/>
    <x v="311"/>
    <x v="0"/>
    <s v="01/263"/>
    <d v="1953-05-05T00:00:00"/>
  </r>
  <r>
    <x v="5823"/>
    <x v="147"/>
    <x v="0"/>
    <s v="01/263"/>
    <d v="1953-05-05T00:00:00"/>
  </r>
  <r>
    <x v="5824"/>
    <x v="72"/>
    <x v="0"/>
    <s v="01/263"/>
    <d v="1953-05-05T00:00:00"/>
  </r>
  <r>
    <x v="5825"/>
    <x v="3"/>
    <x v="0"/>
    <s v="01/263"/>
    <d v="1953-05-05T00:00:00"/>
  </r>
  <r>
    <x v="5826"/>
    <x v="147"/>
    <x v="0"/>
    <s v="01/263"/>
    <d v="1953-05-05T00:00:00"/>
  </r>
  <r>
    <x v="5827"/>
    <x v="147"/>
    <x v="0"/>
    <s v="01/263"/>
    <d v="1953-05-05T00:00:00"/>
  </r>
  <r>
    <x v="5828"/>
    <x v="147"/>
    <x v="0"/>
    <s v="01/263"/>
    <d v="1953-05-05T00:00:00"/>
  </r>
  <r>
    <x v="5829"/>
    <x v="72"/>
    <x v="0"/>
    <s v="01/263"/>
    <d v="1953-05-05T00:00:00"/>
  </r>
  <r>
    <x v="5830"/>
    <x v="147"/>
    <x v="0"/>
    <s v="01/263"/>
    <d v="1953-05-05T00:00:00"/>
  </r>
  <r>
    <x v="5831"/>
    <x v="147"/>
    <x v="0"/>
    <s v="01/263"/>
    <d v="1953-05-05T00:00:00"/>
  </r>
  <r>
    <x v="5832"/>
    <x v="147"/>
    <x v="0"/>
    <s v="01/263"/>
    <d v="1953-05-05T00:00:00"/>
  </r>
  <r>
    <x v="5833"/>
    <x v="54"/>
    <x v="0"/>
    <s v="01/263"/>
    <d v="1953-05-05T00:00:00"/>
  </r>
  <r>
    <x v="5834"/>
    <x v="3"/>
    <x v="0"/>
    <s v="01/263"/>
    <d v="1953-05-05T00:00:00"/>
  </r>
  <r>
    <x v="5835"/>
    <x v="166"/>
    <x v="0"/>
    <s v="01/263"/>
    <d v="1953-05-05T00:00:00"/>
  </r>
  <r>
    <x v="5836"/>
    <x v="209"/>
    <x v="0"/>
    <s v="01/263"/>
    <d v="1953-05-05T00:00:00"/>
  </r>
  <r>
    <x v="5837"/>
    <x v="118"/>
    <x v="0"/>
    <s v="01/263"/>
    <d v="1953-05-05T00:00:00"/>
  </r>
  <r>
    <x v="5838"/>
    <x v="393"/>
    <x v="0"/>
    <s v="01/264"/>
    <d v="1953-05-06T00:00:00"/>
  </r>
  <r>
    <x v="5839"/>
    <x v="234"/>
    <x v="0"/>
    <s v="01/264"/>
    <d v="1953-05-06T00:00:00"/>
  </r>
  <r>
    <x v="5840"/>
    <x v="6"/>
    <x v="0"/>
    <s v="01/264"/>
    <d v="1953-05-06T00:00:00"/>
  </r>
  <r>
    <x v="5841"/>
    <x v="308"/>
    <x v="0"/>
    <s v="01/264"/>
    <d v="1953-05-06T00:00:00"/>
  </r>
  <r>
    <x v="5842"/>
    <x v="86"/>
    <x v="0"/>
    <s v="01/264"/>
    <d v="1953-05-06T00:00:00"/>
  </r>
  <r>
    <x v="5843"/>
    <x v="11"/>
    <x v="0"/>
    <s v="01/264"/>
    <d v="1953-05-06T00:00:00"/>
  </r>
  <r>
    <x v="5844"/>
    <x v="11"/>
    <x v="0"/>
    <s v="01/264"/>
    <d v="1953-05-06T00:00:00"/>
  </r>
  <r>
    <x v="5845"/>
    <x v="11"/>
    <x v="0"/>
    <s v="01/264"/>
    <d v="1953-05-06T00:00:00"/>
  </r>
  <r>
    <x v="5846"/>
    <x v="6"/>
    <x v="0"/>
    <s v="01/264"/>
    <d v="1953-05-06T00:00:00"/>
  </r>
  <r>
    <x v="5847"/>
    <x v="11"/>
    <x v="0"/>
    <s v="01/264"/>
    <d v="1953-05-06T00:00:00"/>
  </r>
  <r>
    <x v="5848"/>
    <x v="11"/>
    <x v="0"/>
    <s v="01/264"/>
    <d v="1953-05-06T00:00:00"/>
  </r>
  <r>
    <x v="5849"/>
    <x v="11"/>
    <x v="0"/>
    <s v="01/264"/>
    <d v="1953-05-06T00:00:00"/>
  </r>
  <r>
    <x v="5850"/>
    <x v="11"/>
    <x v="0"/>
    <s v="01/264"/>
    <d v="1953-05-06T00:00:00"/>
  </r>
  <r>
    <x v="5851"/>
    <x v="11"/>
    <x v="0"/>
    <s v="01/264"/>
    <d v="1953-05-06T00:00:00"/>
  </r>
  <r>
    <x v="5852"/>
    <x v="11"/>
    <x v="0"/>
    <s v="01/264"/>
    <d v="1953-05-06T00:00:00"/>
  </r>
  <r>
    <x v="5853"/>
    <x v="11"/>
    <x v="0"/>
    <s v="01/264"/>
    <d v="1953-05-06T00:00:00"/>
  </r>
  <r>
    <x v="5854"/>
    <x v="11"/>
    <x v="0"/>
    <s v="01/264"/>
    <d v="1953-05-06T00:00:00"/>
  </r>
  <r>
    <x v="5855"/>
    <x v="11"/>
    <x v="0"/>
    <s v="01/264"/>
    <d v="1953-05-06T00:00:00"/>
  </r>
  <r>
    <x v="5856"/>
    <x v="6"/>
    <x v="0"/>
    <s v="01/264"/>
    <d v="1953-05-06T00:00:00"/>
  </r>
  <r>
    <x v="5857"/>
    <x v="21"/>
    <x v="0"/>
    <s v="01/264"/>
    <d v="1953-05-06T00:00:00"/>
  </r>
  <r>
    <x v="5858"/>
    <x v="3"/>
    <x v="0"/>
    <s v="01/264"/>
    <d v="1953-05-06T00:00:00"/>
  </r>
  <r>
    <x v="5859"/>
    <x v="3"/>
    <x v="0"/>
    <s v="01/264"/>
    <d v="1953-05-06T00:00:00"/>
  </r>
  <r>
    <x v="5860"/>
    <x v="3"/>
    <x v="0"/>
    <s v="01/264"/>
    <d v="1953-05-06T00:00:00"/>
  </r>
  <r>
    <x v="5861"/>
    <x v="11"/>
    <x v="0"/>
    <s v="01/264"/>
    <d v="1953-05-06T00:00:00"/>
  </r>
  <r>
    <x v="5862"/>
    <x v="11"/>
    <x v="0"/>
    <s v="01/264"/>
    <d v="1953-05-06T00:00:00"/>
  </r>
  <r>
    <x v="5863"/>
    <x v="363"/>
    <x v="0"/>
    <s v="01/264"/>
    <d v="1953-05-06T00:00:00"/>
  </r>
  <r>
    <x v="5864"/>
    <x v="14"/>
    <x v="0"/>
    <s v="01/264"/>
    <d v="1953-05-06T00:00:00"/>
  </r>
  <r>
    <x v="5865"/>
    <x v="14"/>
    <x v="0"/>
    <s v="01/264"/>
    <d v="1953-05-06T00:00:00"/>
  </r>
  <r>
    <x v="5866"/>
    <x v="6"/>
    <x v="0"/>
    <s v="01/264"/>
    <d v="1953-05-06T00:00:00"/>
  </r>
  <r>
    <x v="5867"/>
    <x v="363"/>
    <x v="0"/>
    <s v="01/264"/>
    <d v="1953-05-06T00:00:00"/>
  </r>
  <r>
    <x v="5868"/>
    <x v="11"/>
    <x v="0"/>
    <s v="01/264"/>
    <d v="1953-05-06T00:00:00"/>
  </r>
  <r>
    <x v="5869"/>
    <x v="234"/>
    <x v="0"/>
    <s v="01/264"/>
    <d v="1953-05-06T00:00:00"/>
  </r>
  <r>
    <x v="5870"/>
    <x v="6"/>
    <x v="0"/>
    <s v="01/264"/>
    <d v="1953-05-06T00:00:00"/>
  </r>
  <r>
    <x v="5871"/>
    <x v="14"/>
    <x v="0"/>
    <s v="01/264"/>
    <d v="1953-05-06T00:00:00"/>
  </r>
  <r>
    <x v="5872"/>
    <x v="6"/>
    <x v="0"/>
    <s v="01/264"/>
    <d v="1953-05-06T00:00:00"/>
  </r>
  <r>
    <x v="5873"/>
    <x v="363"/>
    <x v="0"/>
    <s v="01/264"/>
    <d v="1953-05-06T00:00:00"/>
  </r>
  <r>
    <x v="5874"/>
    <x v="14"/>
    <x v="0"/>
    <s v="01/264"/>
    <d v="1953-05-06T00:00:00"/>
  </r>
  <r>
    <x v="5875"/>
    <x v="6"/>
    <x v="0"/>
    <s v="01/264"/>
    <d v="1953-05-06T00:00:00"/>
  </r>
  <r>
    <x v="5876"/>
    <x v="367"/>
    <x v="0"/>
    <s v="01/264"/>
    <d v="1953-05-06T00:00:00"/>
  </r>
  <r>
    <x v="5877"/>
    <x v="3"/>
    <x v="0"/>
    <s v="01/264"/>
    <d v="1953-05-06T00:00:00"/>
  </r>
  <r>
    <x v="5878"/>
    <x v="137"/>
    <x v="0"/>
    <s v="01/264"/>
    <d v="1953-05-06T00:00:00"/>
  </r>
  <r>
    <x v="5879"/>
    <x v="14"/>
    <x v="0"/>
    <s v="01/264"/>
    <d v="1953-05-06T00:00:00"/>
  </r>
  <r>
    <x v="5880"/>
    <x v="6"/>
    <x v="0"/>
    <s v="01/264"/>
    <d v="1953-05-06T00:00:00"/>
  </r>
  <r>
    <x v="5881"/>
    <x v="11"/>
    <x v="0"/>
    <s v="01/264"/>
    <d v="1953-05-06T00:00:00"/>
  </r>
  <r>
    <x v="5882"/>
    <x v="11"/>
    <x v="0"/>
    <s v="01/264"/>
    <d v="1953-05-06T00:00:00"/>
  </r>
  <r>
    <x v="5883"/>
    <x v="131"/>
    <x v="0"/>
    <s v="01/264"/>
    <d v="1953-05-06T00:00:00"/>
  </r>
  <r>
    <x v="5884"/>
    <x v="28"/>
    <x v="0"/>
    <s v="01/264"/>
    <d v="1953-05-06T00:00:00"/>
  </r>
  <r>
    <x v="5885"/>
    <x v="86"/>
    <x v="0"/>
    <s v="01/264"/>
    <d v="1953-05-06T00:00:00"/>
  </r>
  <r>
    <x v="5886"/>
    <x v="131"/>
    <x v="0"/>
    <s v="01/264"/>
    <d v="1953-05-06T00:00:00"/>
  </r>
  <r>
    <x v="5887"/>
    <x v="42"/>
    <x v="0"/>
    <s v="01/264"/>
    <d v="1953-05-06T00:00:00"/>
  </r>
  <r>
    <x v="5888"/>
    <x v="3"/>
    <x v="0"/>
    <s v="01/264"/>
    <d v="1953-05-06T00:00:00"/>
  </r>
  <r>
    <x v="5889"/>
    <x v="76"/>
    <x v="0"/>
    <s v="01/264"/>
    <d v="1953-05-06T00:00:00"/>
  </r>
  <r>
    <x v="5890"/>
    <x v="42"/>
    <x v="0"/>
    <s v="01/264"/>
    <d v="1953-05-06T00:00:00"/>
  </r>
  <r>
    <x v="5891"/>
    <x v="226"/>
    <x v="0"/>
    <s v="01/264"/>
    <d v="1953-05-06T00:00:00"/>
  </r>
  <r>
    <x v="5892"/>
    <x v="3"/>
    <x v="0"/>
    <s v="01/264"/>
    <d v="1953-05-06T00:00:00"/>
  </r>
  <r>
    <x v="5893"/>
    <x v="3"/>
    <x v="0"/>
    <s v="01/264"/>
    <d v="1953-05-06T00:00:00"/>
  </r>
  <r>
    <x v="5894"/>
    <x v="3"/>
    <x v="0"/>
    <s v="01/264"/>
    <d v="1953-05-06T00:00:00"/>
  </r>
  <r>
    <x v="5895"/>
    <x v="22"/>
    <x v="0"/>
    <s v="01/265"/>
    <d v="1953-05-12T00:00:00"/>
  </r>
  <r>
    <x v="5896"/>
    <x v="42"/>
    <x v="0"/>
    <s v="01/265"/>
    <d v="1953-05-12T00:00:00"/>
  </r>
  <r>
    <x v="5897"/>
    <x v="347"/>
    <x v="0"/>
    <s v="01/265"/>
    <d v="1953-05-12T00:00:00"/>
  </r>
  <r>
    <x v="5898"/>
    <x v="295"/>
    <x v="0"/>
    <s v="01/265"/>
    <d v="1953-05-12T00:00:00"/>
  </r>
  <r>
    <x v="5899"/>
    <x v="30"/>
    <x v="0"/>
    <s v="01/265"/>
    <d v="1953-05-12T00:00:00"/>
  </r>
  <r>
    <x v="5900"/>
    <x v="147"/>
    <x v="0"/>
    <s v="01/265"/>
    <d v="1953-05-12T00:00:00"/>
  </r>
  <r>
    <x v="5901"/>
    <x v="118"/>
    <x v="0"/>
    <s v="01/265"/>
    <d v="1953-05-12T00:00:00"/>
  </r>
  <r>
    <x v="5902"/>
    <x v="30"/>
    <x v="0"/>
    <s v="01/265"/>
    <d v="1953-05-12T00:00:00"/>
  </r>
  <r>
    <x v="5903"/>
    <x v="3"/>
    <x v="0"/>
    <s v="01/265"/>
    <d v="1953-05-12T00:00:00"/>
  </r>
  <r>
    <x v="5904"/>
    <x v="6"/>
    <x v="0"/>
    <s v="01/265"/>
    <d v="1953-05-12T00:00:00"/>
  </r>
  <r>
    <x v="5905"/>
    <x v="3"/>
    <x v="0"/>
    <s v="01/265"/>
    <d v="1953-05-12T00:00:00"/>
  </r>
  <r>
    <x v="5906"/>
    <x v="3"/>
    <x v="0"/>
    <s v="01/265"/>
    <d v="1953-05-12T00:00:00"/>
  </r>
  <r>
    <x v="5907"/>
    <x v="3"/>
    <x v="0"/>
    <s v="01/265"/>
    <d v="1953-05-12T00:00:00"/>
  </r>
  <r>
    <x v="5908"/>
    <x v="3"/>
    <x v="0"/>
    <s v="01/265"/>
    <d v="1953-05-12T00:00:00"/>
  </r>
  <r>
    <x v="5909"/>
    <x v="3"/>
    <x v="0"/>
    <s v="01/265"/>
    <d v="1953-05-12T00:00:00"/>
  </r>
  <r>
    <x v="5910"/>
    <x v="3"/>
    <x v="0"/>
    <s v="01/265"/>
    <d v="1953-05-12T00:00:00"/>
  </r>
  <r>
    <x v="5911"/>
    <x v="6"/>
    <x v="0"/>
    <s v="01/265"/>
    <d v="1953-05-12T00:00:00"/>
  </r>
  <r>
    <x v="5912"/>
    <x v="376"/>
    <x v="0"/>
    <s v="01/265"/>
    <d v="1953-05-12T00:00:00"/>
  </r>
  <r>
    <x v="5913"/>
    <x v="70"/>
    <x v="0"/>
    <s v="01/265"/>
    <d v="1953-05-12T00:00:00"/>
  </r>
  <r>
    <x v="5914"/>
    <x v="3"/>
    <x v="0"/>
    <s v="01/266"/>
    <d v="1953-05-13T00:00:00"/>
  </r>
  <r>
    <x v="5915"/>
    <x v="3"/>
    <x v="0"/>
    <s v="01/266"/>
    <d v="1953-05-13T00:00:00"/>
  </r>
  <r>
    <x v="5916"/>
    <x v="347"/>
    <x v="0"/>
    <s v="01/266"/>
    <d v="1953-05-13T00:00:00"/>
  </r>
  <r>
    <x v="5917"/>
    <x v="1"/>
    <x v="0"/>
    <s v="01/266"/>
    <d v="1953-05-13T00:00:00"/>
  </r>
  <r>
    <x v="5918"/>
    <x v="46"/>
    <x v="0"/>
    <s v="01/266"/>
    <d v="1953-05-13T00:00:00"/>
  </r>
  <r>
    <x v="5919"/>
    <x v="60"/>
    <x v="0"/>
    <s v="01/266"/>
    <d v="1953-05-13T00:00:00"/>
  </r>
  <r>
    <x v="5920"/>
    <x v="46"/>
    <x v="0"/>
    <s v="01/266"/>
    <d v="1953-05-13T00:00:00"/>
  </r>
  <r>
    <x v="5921"/>
    <x v="231"/>
    <x v="0"/>
    <s v="01/266"/>
    <d v="1953-05-13T00:00:00"/>
  </r>
  <r>
    <x v="5922"/>
    <x v="46"/>
    <x v="0"/>
    <s v="01/266"/>
    <d v="1953-05-13T00:00:00"/>
  </r>
  <r>
    <x v="5923"/>
    <x v="1"/>
    <x v="0"/>
    <s v="01/266"/>
    <d v="1953-05-13T00:00:00"/>
  </r>
  <r>
    <x v="5924"/>
    <x v="46"/>
    <x v="0"/>
    <s v="01/266"/>
    <d v="1953-05-13T00:00:00"/>
  </r>
  <r>
    <x v="5925"/>
    <x v="1"/>
    <x v="0"/>
    <s v="01/266"/>
    <d v="1953-05-13T00:00:00"/>
  </r>
  <r>
    <x v="5926"/>
    <x v="46"/>
    <x v="0"/>
    <s v="01/266"/>
    <d v="1953-05-13T00:00:00"/>
  </r>
  <r>
    <x v="5927"/>
    <x v="46"/>
    <x v="0"/>
    <s v="01/266"/>
    <d v="1953-05-13T00:00:00"/>
  </r>
  <r>
    <x v="5928"/>
    <x v="60"/>
    <x v="0"/>
    <s v="01/266"/>
    <d v="1953-05-13T00:00:00"/>
  </r>
  <r>
    <x v="5929"/>
    <x v="46"/>
    <x v="0"/>
    <s v="01/266"/>
    <d v="1953-05-13T00:00:00"/>
  </r>
  <r>
    <x v="5930"/>
    <x v="61"/>
    <x v="0"/>
    <s v="01/266"/>
    <d v="1953-05-13T00:00:00"/>
  </r>
  <r>
    <x v="5931"/>
    <x v="60"/>
    <x v="0"/>
    <s v="01/266"/>
    <d v="1953-05-13T00:00:00"/>
  </r>
  <r>
    <x v="5932"/>
    <x v="60"/>
    <x v="0"/>
    <s v="01/266"/>
    <d v="1953-05-13T00:00:00"/>
  </r>
  <r>
    <x v="5933"/>
    <x v="60"/>
    <x v="0"/>
    <s v="01/266"/>
    <d v="1953-05-13T00:00:00"/>
  </r>
  <r>
    <x v="5934"/>
    <x v="61"/>
    <x v="0"/>
    <s v="01/266"/>
    <d v="1953-05-13T00:00:00"/>
  </r>
  <r>
    <x v="5935"/>
    <x v="46"/>
    <x v="0"/>
    <s v="01/266"/>
    <d v="1953-05-13T00:00:00"/>
  </r>
  <r>
    <x v="5936"/>
    <x v="348"/>
    <x v="0"/>
    <s v="01/266"/>
    <d v="1953-05-13T00:00:00"/>
  </r>
  <r>
    <x v="5937"/>
    <x v="61"/>
    <x v="0"/>
    <s v="01/266"/>
    <d v="1953-05-13T00:00:00"/>
  </r>
  <r>
    <x v="5938"/>
    <x v="61"/>
    <x v="0"/>
    <s v="01/266"/>
    <d v="1953-05-13T00:00:00"/>
  </r>
  <r>
    <x v="5939"/>
    <x v="61"/>
    <x v="0"/>
    <s v="01/266"/>
    <d v="1953-05-13T00:00:00"/>
  </r>
  <r>
    <x v="5940"/>
    <x v="70"/>
    <x v="0"/>
    <s v="01/266"/>
    <d v="1953-05-13T00:00:00"/>
  </r>
  <r>
    <x v="5941"/>
    <x v="46"/>
    <x v="0"/>
    <s v="01/266"/>
    <d v="1953-05-13T00:00:00"/>
  </r>
  <r>
    <x v="5942"/>
    <x v="46"/>
    <x v="0"/>
    <s v="01/266"/>
    <d v="1953-05-13T00:00:00"/>
  </r>
  <r>
    <x v="5943"/>
    <x v="46"/>
    <x v="0"/>
    <s v="01/266"/>
    <d v="1953-05-13T00:00:00"/>
  </r>
  <r>
    <x v="5944"/>
    <x v="61"/>
    <x v="0"/>
    <s v="01/266"/>
    <d v="1953-05-13T00:00:00"/>
  </r>
  <r>
    <x v="5945"/>
    <x v="231"/>
    <x v="0"/>
    <s v="01/266"/>
    <d v="1953-05-13T00:00:00"/>
  </r>
  <r>
    <x v="5946"/>
    <x v="60"/>
    <x v="0"/>
    <s v="01/266"/>
    <d v="1953-05-13T00:00:00"/>
  </r>
  <r>
    <x v="5947"/>
    <x v="142"/>
    <x v="0"/>
    <s v="01/266"/>
    <d v="1953-05-13T00:00:00"/>
  </r>
  <r>
    <x v="5948"/>
    <x v="3"/>
    <x v="0"/>
    <s v="01/266"/>
    <d v="1953-05-13T00:00:00"/>
  </r>
  <r>
    <x v="5949"/>
    <x v="61"/>
    <x v="0"/>
    <s v="01/266"/>
    <d v="1953-05-13T00:00:00"/>
  </r>
  <r>
    <x v="5950"/>
    <x v="3"/>
    <x v="0"/>
    <s v="01/266"/>
    <d v="1953-05-13T00:00:00"/>
  </r>
  <r>
    <x v="5951"/>
    <x v="3"/>
    <x v="0"/>
    <s v="01/266"/>
    <d v="1953-05-13T00:00:00"/>
  </r>
  <r>
    <x v="5952"/>
    <x v="3"/>
    <x v="0"/>
    <s v="01/266"/>
    <d v="1953-05-13T00:00:00"/>
  </r>
  <r>
    <x v="5953"/>
    <x v="3"/>
    <x v="0"/>
    <s v="01/266"/>
    <d v="1953-05-13T00:00:00"/>
  </r>
  <r>
    <x v="5954"/>
    <x v="3"/>
    <x v="0"/>
    <s v="01/266"/>
    <d v="1953-05-13T00:00:00"/>
  </r>
  <r>
    <x v="5955"/>
    <x v="3"/>
    <x v="0"/>
    <s v="01/266"/>
    <d v="1953-05-13T00:00:00"/>
  </r>
  <r>
    <x v="5956"/>
    <x v="3"/>
    <x v="0"/>
    <s v="01/266"/>
    <d v="1953-05-13T00:00:00"/>
  </r>
  <r>
    <x v="5957"/>
    <x v="161"/>
    <x v="0"/>
    <s v="01/266"/>
    <d v="1953-05-13T00:00:00"/>
  </r>
  <r>
    <x v="5958"/>
    <x v="231"/>
    <x v="0"/>
    <s v="01/266"/>
    <d v="1953-05-13T00:00:00"/>
  </r>
  <r>
    <x v="5959"/>
    <x v="161"/>
    <x v="0"/>
    <s v="01/266"/>
    <d v="1953-05-13T00:00:00"/>
  </r>
  <r>
    <x v="5960"/>
    <x v="46"/>
    <x v="0"/>
    <s v="01/266"/>
    <d v="1953-05-13T00:00:00"/>
  </r>
  <r>
    <x v="5961"/>
    <x v="1"/>
    <x v="0"/>
    <s v="01/266"/>
    <d v="1953-05-13T00:00:00"/>
  </r>
  <r>
    <x v="5962"/>
    <x v="204"/>
    <x v="0"/>
    <s v="01/266"/>
    <d v="1953-05-13T00:00:00"/>
  </r>
  <r>
    <x v="5963"/>
    <x v="232"/>
    <x v="0"/>
    <s v="01/266"/>
    <d v="1953-05-13T00:00:00"/>
  </r>
  <r>
    <x v="5964"/>
    <x v="46"/>
    <x v="0"/>
    <s v="01/266"/>
    <d v="1953-05-13T00:00:00"/>
  </r>
  <r>
    <x v="5965"/>
    <x v="46"/>
    <x v="0"/>
    <s v="01/266"/>
    <d v="1953-05-13T00:00:00"/>
  </r>
  <r>
    <x v="5966"/>
    <x v="3"/>
    <x v="0"/>
    <s v="01/266"/>
    <d v="1953-05-13T00:00:00"/>
  </r>
  <r>
    <x v="5967"/>
    <x v="3"/>
    <x v="0"/>
    <s v="01/266"/>
    <d v="1953-05-13T00:00:00"/>
  </r>
  <r>
    <x v="5968"/>
    <x v="3"/>
    <x v="0"/>
    <s v="01/266"/>
    <d v="1953-05-13T00:00:00"/>
  </r>
  <r>
    <x v="5969"/>
    <x v="3"/>
    <x v="0"/>
    <s v="01/266"/>
    <d v="1953-05-13T00:00:00"/>
  </r>
  <r>
    <x v="5970"/>
    <x v="3"/>
    <x v="0"/>
    <s v="01/266"/>
    <d v="1953-05-13T00:00:00"/>
  </r>
  <r>
    <x v="5971"/>
    <x v="3"/>
    <x v="0"/>
    <s v="01/266"/>
    <d v="1953-05-13T00:00:00"/>
  </r>
  <r>
    <x v="5972"/>
    <x v="232"/>
    <x v="0"/>
    <s v="01/266"/>
    <d v="1953-05-13T00:00:00"/>
  </r>
  <r>
    <x v="5973"/>
    <x v="46"/>
    <x v="0"/>
    <s v="01/266"/>
    <d v="1953-05-13T00:00:00"/>
  </r>
  <r>
    <x v="5974"/>
    <x v="61"/>
    <x v="0"/>
    <s v="01/266"/>
    <d v="1953-05-13T00:00:00"/>
  </r>
  <r>
    <x v="5975"/>
    <x v="28"/>
    <x v="0"/>
    <s v="01/266"/>
    <d v="1953-05-13T00:00:00"/>
  </r>
  <r>
    <x v="5976"/>
    <x v="61"/>
    <x v="0"/>
    <s v="01/266"/>
    <d v="1953-05-13T00:00:00"/>
  </r>
  <r>
    <x v="5977"/>
    <x v="61"/>
    <x v="0"/>
    <s v="01/266"/>
    <d v="1953-05-13T00:00:00"/>
  </r>
  <r>
    <x v="5978"/>
    <x v="231"/>
    <x v="0"/>
    <s v="01/266"/>
    <d v="1953-05-13T00:00:00"/>
  </r>
  <r>
    <x v="5979"/>
    <x v="142"/>
    <x v="0"/>
    <s v="01/266"/>
    <d v="1953-05-13T00:00:00"/>
  </r>
  <r>
    <x v="5980"/>
    <x v="142"/>
    <x v="0"/>
    <s v="01/266"/>
    <d v="1953-05-13T00:00:00"/>
  </r>
  <r>
    <x v="5981"/>
    <x v="161"/>
    <x v="0"/>
    <s v="01/266"/>
    <d v="1953-05-13T00:00:00"/>
  </r>
  <r>
    <x v="5982"/>
    <x v="231"/>
    <x v="0"/>
    <s v="01/266"/>
    <d v="1953-05-13T00:00:00"/>
  </r>
  <r>
    <x v="5983"/>
    <x v="60"/>
    <x v="0"/>
    <s v="01/266"/>
    <d v="1953-05-13T00:00:00"/>
  </r>
  <r>
    <x v="5984"/>
    <x v="231"/>
    <x v="0"/>
    <s v="01/266"/>
    <d v="1953-05-13T00:00:00"/>
  </r>
  <r>
    <x v="5985"/>
    <x v="142"/>
    <x v="0"/>
    <s v="01/266"/>
    <d v="1953-05-13T00:00:00"/>
  </r>
  <r>
    <x v="5986"/>
    <x v="79"/>
    <x v="0"/>
    <s v="01/266"/>
    <d v="1953-05-13T00:00:00"/>
  </r>
  <r>
    <x v="5987"/>
    <x v="1"/>
    <x v="0"/>
    <s v="01/266"/>
    <d v="1953-05-13T00:00:00"/>
  </r>
  <r>
    <x v="5988"/>
    <x v="28"/>
    <x v="0"/>
    <s v="01/266"/>
    <d v="1953-05-13T00:00:00"/>
  </r>
  <r>
    <x v="5989"/>
    <x v="61"/>
    <x v="0"/>
    <s v="01/266"/>
    <d v="1953-05-13T00:00:00"/>
  </r>
  <r>
    <x v="5990"/>
    <x v="231"/>
    <x v="0"/>
    <s v="01/267"/>
    <d v="1953-06-02T00:00:00"/>
  </r>
  <r>
    <x v="5991"/>
    <x v="30"/>
    <x v="0"/>
    <s v="01/267"/>
    <d v="1953-06-02T00:00:00"/>
  </r>
  <r>
    <x v="5992"/>
    <x v="81"/>
    <x v="0"/>
    <s v="01/267"/>
    <d v="1953-06-02T00:00:00"/>
  </r>
  <r>
    <x v="5993"/>
    <x v="166"/>
    <x v="0"/>
    <s v="01/267"/>
    <d v="1953-06-02T00:00:00"/>
  </r>
  <r>
    <x v="5994"/>
    <x v="21"/>
    <x v="0"/>
    <s v="01/267"/>
    <d v="1953-06-02T00:00:00"/>
  </r>
  <r>
    <x v="5995"/>
    <x v="131"/>
    <x v="0"/>
    <s v="01/267"/>
    <d v="1953-06-02T00:00:00"/>
  </r>
  <r>
    <x v="5996"/>
    <x v="3"/>
    <x v="0"/>
    <s v="01/267"/>
    <d v="1953-06-02T00:00:00"/>
  </r>
  <r>
    <x v="5997"/>
    <x v="46"/>
    <x v="0"/>
    <s v="01/267"/>
    <d v="1953-06-02T00:00:00"/>
  </r>
  <r>
    <x v="5998"/>
    <x v="60"/>
    <x v="0"/>
    <s v="01/267"/>
    <d v="1953-06-02T00:00:00"/>
  </r>
  <r>
    <x v="5999"/>
    <x v="28"/>
    <x v="0"/>
    <s v="01/267"/>
    <d v="1953-06-02T00:00:00"/>
  </r>
  <r>
    <x v="6000"/>
    <x v="61"/>
    <x v="0"/>
    <s v="01/267"/>
    <d v="1953-06-02T00:00:00"/>
  </r>
  <r>
    <x v="6001"/>
    <x v="70"/>
    <x v="0"/>
    <s v="01/267"/>
    <d v="1953-06-02T00:00:00"/>
  </r>
  <r>
    <x v="6002"/>
    <x v="70"/>
    <x v="0"/>
    <s v="01/267"/>
    <d v="1953-06-02T00:00:00"/>
  </r>
  <r>
    <x v="6003"/>
    <x v="61"/>
    <x v="0"/>
    <s v="01/267"/>
    <d v="1953-06-02T00:00:00"/>
  </r>
  <r>
    <x v="6004"/>
    <x v="61"/>
    <x v="0"/>
    <s v="01/267"/>
    <d v="1953-06-02T00:00:00"/>
  </r>
  <r>
    <x v="6005"/>
    <x v="232"/>
    <x v="0"/>
    <s v="01/267"/>
    <d v="1953-06-02T00:00:00"/>
  </r>
  <r>
    <x v="6006"/>
    <x v="61"/>
    <x v="0"/>
    <s v="01/267"/>
    <d v="1953-06-02T00:00:00"/>
  </r>
  <r>
    <x v="6007"/>
    <x v="61"/>
    <x v="0"/>
    <s v="01/267"/>
    <d v="1953-06-02T00:00:00"/>
  </r>
  <r>
    <x v="6008"/>
    <x v="389"/>
    <x v="0"/>
    <s v="01/267"/>
    <d v="1953-06-02T00:00:00"/>
  </r>
  <r>
    <x v="6009"/>
    <x v="60"/>
    <x v="0"/>
    <s v="01/267"/>
    <d v="1953-06-02T00:00:00"/>
  </r>
  <r>
    <x v="6010"/>
    <x v="231"/>
    <x v="0"/>
    <s v="01/267"/>
    <d v="1953-06-02T00:00:00"/>
  </r>
  <r>
    <x v="6011"/>
    <x v="161"/>
    <x v="0"/>
    <s v="01/267"/>
    <d v="1953-06-02T00:00:00"/>
  </r>
  <r>
    <x v="6012"/>
    <x v="231"/>
    <x v="0"/>
    <s v="01/267"/>
    <d v="1953-06-02T00:00:00"/>
  </r>
  <r>
    <x v="6013"/>
    <x v="28"/>
    <x v="0"/>
    <s v="01/267"/>
    <d v="1953-06-02T00:00:00"/>
  </r>
  <r>
    <x v="6014"/>
    <x v="320"/>
    <x v="0"/>
    <s v="01/267"/>
    <d v="1953-06-02T00:00:00"/>
  </r>
  <r>
    <x v="6015"/>
    <x v="3"/>
    <x v="0"/>
    <s v="01/267"/>
    <d v="1953-06-02T00:00:00"/>
  </r>
  <r>
    <x v="6016"/>
    <x v="30"/>
    <x v="0"/>
    <s v="01/267"/>
    <d v="1953-06-02T00:00:00"/>
  </r>
  <r>
    <x v="6017"/>
    <x v="209"/>
    <x v="0"/>
    <s v="01/267"/>
    <d v="1953-06-02T00:00:00"/>
  </r>
  <r>
    <x v="6018"/>
    <x v="118"/>
    <x v="0"/>
    <s v="01/267"/>
    <d v="1953-06-02T00:00:00"/>
  </r>
  <r>
    <x v="6019"/>
    <x v="3"/>
    <x v="0"/>
    <s v="01/267"/>
    <d v="1953-06-02T00:00:00"/>
  </r>
  <r>
    <x v="6020"/>
    <x v="201"/>
    <x v="0"/>
    <s v="01/267"/>
    <d v="1953-06-02T00:00:00"/>
  </r>
  <r>
    <x v="6021"/>
    <x v="53"/>
    <x v="0"/>
    <s v="01/267"/>
    <d v="1953-06-02T00:00:00"/>
  </r>
  <r>
    <x v="6022"/>
    <x v="3"/>
    <x v="0"/>
    <s v="01/267"/>
    <d v="1953-06-02T00:00:00"/>
  </r>
  <r>
    <x v="6023"/>
    <x v="118"/>
    <x v="0"/>
    <s v="01/267"/>
    <d v="1953-06-02T00:00:00"/>
  </r>
  <r>
    <x v="6024"/>
    <x v="389"/>
    <x v="0"/>
    <s v="01/267"/>
    <d v="1953-06-02T00:00:00"/>
  </r>
  <r>
    <x v="6025"/>
    <x v="118"/>
    <x v="0"/>
    <s v="01/267"/>
    <d v="1953-06-02T00:00:00"/>
  </r>
  <r>
    <x v="6026"/>
    <x v="165"/>
    <x v="0"/>
    <s v="01/268"/>
    <d v="1953-06-03T00:00:00"/>
  </r>
  <r>
    <x v="6027"/>
    <x v="140"/>
    <x v="0"/>
    <s v="01/268"/>
    <d v="1953-06-03T00:00:00"/>
  </r>
  <r>
    <x v="6028"/>
    <x v="3"/>
    <x v="0"/>
    <s v="01/268"/>
    <d v="1953-06-03T00:00:00"/>
  </r>
  <r>
    <x v="6029"/>
    <x v="3"/>
    <x v="0"/>
    <s v="01/268"/>
    <d v="1953-06-03T00:00:00"/>
  </r>
  <r>
    <x v="6030"/>
    <x v="97"/>
    <x v="0"/>
    <s v="01/268"/>
    <d v="1953-06-03T00:00:00"/>
  </r>
  <r>
    <x v="6031"/>
    <x v="165"/>
    <x v="0"/>
    <s v="01/268"/>
    <d v="1953-06-03T00:00:00"/>
  </r>
  <r>
    <x v="6032"/>
    <x v="335"/>
    <x v="0"/>
    <s v="01/268"/>
    <d v="1953-06-03T00:00:00"/>
  </r>
  <r>
    <x v="6033"/>
    <x v="97"/>
    <x v="0"/>
    <s v="01/268"/>
    <d v="1953-06-03T00:00:00"/>
  </r>
  <r>
    <x v="6034"/>
    <x v="41"/>
    <x v="0"/>
    <s v="01/268"/>
    <d v="1953-06-03T00:00:00"/>
  </r>
  <r>
    <x v="6035"/>
    <x v="165"/>
    <x v="0"/>
    <s v="01/268"/>
    <d v="1953-06-03T00:00:00"/>
  </r>
  <r>
    <x v="6036"/>
    <x v="97"/>
    <x v="0"/>
    <s v="01/268"/>
    <d v="1953-06-03T00:00:00"/>
  </r>
  <r>
    <x v="6037"/>
    <x v="41"/>
    <x v="0"/>
    <s v="01/268"/>
    <d v="1953-06-03T00:00:00"/>
  </r>
  <r>
    <x v="6038"/>
    <x v="97"/>
    <x v="0"/>
    <s v="01/268"/>
    <d v="1953-06-03T00:00:00"/>
  </r>
  <r>
    <x v="6039"/>
    <x v="165"/>
    <x v="0"/>
    <s v="01/268"/>
    <d v="1953-06-03T00:00:00"/>
  </r>
  <r>
    <x v="6040"/>
    <x v="249"/>
    <x v="0"/>
    <s v="01/268"/>
    <d v="1953-06-03T00:00:00"/>
  </r>
  <r>
    <x v="6041"/>
    <x v="97"/>
    <x v="0"/>
    <s v="01/268"/>
    <d v="1953-06-03T00:00:00"/>
  </r>
  <r>
    <x v="6042"/>
    <x v="97"/>
    <x v="0"/>
    <s v="01/268"/>
    <d v="1953-06-03T00:00:00"/>
  </r>
  <r>
    <x v="6043"/>
    <x v="97"/>
    <x v="0"/>
    <s v="01/268"/>
    <d v="1953-06-03T00:00:00"/>
  </r>
  <r>
    <x v="6044"/>
    <x v="165"/>
    <x v="0"/>
    <s v="01/268"/>
    <d v="1953-06-03T00:00:00"/>
  </r>
  <r>
    <x v="6045"/>
    <x v="97"/>
    <x v="0"/>
    <s v="01/268"/>
    <d v="1953-06-03T00:00:00"/>
  </r>
  <r>
    <x v="6046"/>
    <x v="97"/>
    <x v="0"/>
    <s v="01/268"/>
    <d v="1953-06-03T00:00:00"/>
  </r>
  <r>
    <x v="6047"/>
    <x v="165"/>
    <x v="0"/>
    <s v="01/268"/>
    <d v="1953-06-03T00:00:00"/>
  </r>
  <r>
    <x v="6048"/>
    <x v="97"/>
    <x v="0"/>
    <s v="01/268"/>
    <d v="1953-06-03T00:00:00"/>
  </r>
  <r>
    <x v="6049"/>
    <x v="97"/>
    <x v="0"/>
    <s v="01/268"/>
    <d v="1953-06-03T00:00:00"/>
  </r>
  <r>
    <x v="6050"/>
    <x v="165"/>
    <x v="0"/>
    <s v="01/268"/>
    <d v="1953-06-03T00:00:00"/>
  </r>
  <r>
    <x v="6051"/>
    <x v="331"/>
    <x v="0"/>
    <s v="01/268"/>
    <d v="1953-06-03T00:00:00"/>
  </r>
  <r>
    <x v="6052"/>
    <x v="97"/>
    <x v="0"/>
    <s v="01/268"/>
    <d v="1953-06-03T00:00:00"/>
  </r>
  <r>
    <x v="6053"/>
    <x v="50"/>
    <x v="0"/>
    <s v="01/268"/>
    <d v="1953-06-03T00:00:00"/>
  </r>
  <r>
    <x v="6054"/>
    <x v="140"/>
    <x v="0"/>
    <s v="01/268"/>
    <d v="1953-06-03T00:00:00"/>
  </r>
  <r>
    <x v="6055"/>
    <x v="2"/>
    <x v="0"/>
    <s v="01/269"/>
    <d v="1953-06-10T00:00:00"/>
  </r>
  <r>
    <x v="6056"/>
    <x v="0"/>
    <x v="0"/>
    <s v="01/269"/>
    <d v="1953-06-10T00:00:00"/>
  </r>
  <r>
    <x v="6057"/>
    <x v="0"/>
    <x v="0"/>
    <s v="01/269"/>
    <d v="1953-06-10T00:00:00"/>
  </r>
  <r>
    <x v="6058"/>
    <x v="0"/>
    <x v="0"/>
    <s v="01/269"/>
    <d v="1953-06-10T00:00:00"/>
  </r>
  <r>
    <x v="6059"/>
    <x v="0"/>
    <x v="0"/>
    <s v="01/269"/>
    <d v="1953-06-10T00:00:00"/>
  </r>
  <r>
    <x v="6060"/>
    <x v="0"/>
    <x v="0"/>
    <s v="01/269"/>
    <d v="1953-06-10T00:00:00"/>
  </r>
  <r>
    <x v="6061"/>
    <x v="2"/>
    <x v="0"/>
    <s v="01/269"/>
    <d v="1953-06-10T00:00:00"/>
  </r>
  <r>
    <x v="6062"/>
    <x v="17"/>
    <x v="0"/>
    <s v="01/269"/>
    <d v="1953-06-10T00:00:00"/>
  </r>
  <r>
    <x v="6063"/>
    <x v="17"/>
    <x v="0"/>
    <s v="01/269"/>
    <d v="1953-06-10T00:00:00"/>
  </r>
  <r>
    <x v="6064"/>
    <x v="219"/>
    <x v="0"/>
    <s v="01/269"/>
    <d v="1953-06-10T00:00:00"/>
  </r>
  <r>
    <x v="6065"/>
    <x v="219"/>
    <x v="0"/>
    <s v="01/269"/>
    <d v="1953-06-10T00:00:00"/>
  </r>
  <r>
    <x v="6066"/>
    <x v="219"/>
    <x v="0"/>
    <s v="01/269"/>
    <d v="1953-06-10T00:00:00"/>
  </r>
  <r>
    <x v="6067"/>
    <x v="376"/>
    <x v="0"/>
    <s v="01/269"/>
    <d v="1953-06-10T00:00:00"/>
  </r>
  <r>
    <x v="6068"/>
    <x v="219"/>
    <x v="0"/>
    <s v="01/269"/>
    <d v="1953-06-10T00:00:00"/>
  </r>
  <r>
    <x v="6069"/>
    <x v="219"/>
    <x v="0"/>
    <s v="01/269"/>
    <d v="1953-06-10T00:00:00"/>
  </r>
  <r>
    <x v="6070"/>
    <x v="219"/>
    <x v="0"/>
    <s v="01/269"/>
    <d v="1953-06-10T00:00:00"/>
  </r>
  <r>
    <x v="6071"/>
    <x v="219"/>
    <x v="0"/>
    <s v="01/269"/>
    <d v="1953-06-10T00:00:00"/>
  </r>
  <r>
    <x v="6072"/>
    <x v="6"/>
    <x v="0"/>
    <s v="01/269"/>
    <d v="1953-06-10T00:00:00"/>
  </r>
  <r>
    <x v="6073"/>
    <x v="147"/>
    <x v="0"/>
    <s v="01/269"/>
    <d v="1953-06-10T00:00:00"/>
  </r>
  <r>
    <x v="6074"/>
    <x v="147"/>
    <x v="0"/>
    <s v="01/269"/>
    <d v="1953-06-10T00:00:00"/>
  </r>
  <r>
    <x v="6075"/>
    <x v="147"/>
    <x v="0"/>
    <s v="01/269"/>
    <d v="1953-06-10T00:00:00"/>
  </r>
  <r>
    <x v="6076"/>
    <x v="6"/>
    <x v="0"/>
    <s v="01/269"/>
    <d v="1953-06-10T00:00:00"/>
  </r>
  <r>
    <x v="6077"/>
    <x v="53"/>
    <x v="0"/>
    <s v="01/269"/>
    <d v="1953-06-10T00:00:00"/>
  </r>
  <r>
    <x v="6078"/>
    <x v="118"/>
    <x v="0"/>
    <s v="01/269"/>
    <d v="1953-06-10T00:00:00"/>
  </r>
  <r>
    <x v="6079"/>
    <x v="147"/>
    <x v="0"/>
    <s v="01/269"/>
    <d v="1953-06-10T00:00:00"/>
  </r>
  <r>
    <x v="6080"/>
    <x v="275"/>
    <x v="0"/>
    <s v="01/269"/>
    <d v="1953-06-10T00:00:00"/>
  </r>
  <r>
    <x v="6081"/>
    <x v="53"/>
    <x v="0"/>
    <s v="01/269"/>
    <d v="1953-06-10T00:00:00"/>
  </r>
  <r>
    <x v="6082"/>
    <x v="6"/>
    <x v="0"/>
    <s v="01/269"/>
    <d v="1953-06-10T00:00:00"/>
  </r>
  <r>
    <x v="6083"/>
    <x v="6"/>
    <x v="0"/>
    <s v="01/269"/>
    <d v="1953-06-10T00:00:00"/>
  </r>
  <r>
    <x v="6084"/>
    <x v="275"/>
    <x v="0"/>
    <s v="01/269"/>
    <d v="1953-06-10T00:00:00"/>
  </r>
  <r>
    <x v="6085"/>
    <x v="351"/>
    <x v="0"/>
    <s v="01/269"/>
    <d v="1953-06-10T00:00:00"/>
  </r>
  <r>
    <x v="6086"/>
    <x v="6"/>
    <x v="0"/>
    <s v="01/269"/>
    <d v="1953-06-10T00:00:00"/>
  </r>
  <r>
    <x v="6087"/>
    <x v="6"/>
    <x v="0"/>
    <s v="01/269"/>
    <d v="1953-06-10T00:00:00"/>
  </r>
  <r>
    <x v="6088"/>
    <x v="53"/>
    <x v="0"/>
    <s v="01/269"/>
    <d v="1953-06-10T00:00:00"/>
  </r>
  <r>
    <x v="6089"/>
    <x v="118"/>
    <x v="0"/>
    <s v="01/269"/>
    <d v="1953-06-10T00:00:00"/>
  </r>
  <r>
    <x v="6090"/>
    <x v="6"/>
    <x v="0"/>
    <s v="01/269"/>
    <d v="1953-06-10T00:00:00"/>
  </r>
  <r>
    <x v="6091"/>
    <x v="121"/>
    <x v="0"/>
    <s v="01/269"/>
    <d v="1953-06-10T00:00:00"/>
  </r>
  <r>
    <x v="6092"/>
    <x v="331"/>
    <x v="0"/>
    <s v="01/270"/>
    <d v="1953-06-11T00:00:00"/>
  </r>
  <r>
    <x v="6093"/>
    <x v="206"/>
    <x v="0"/>
    <s v="01/270"/>
    <d v="1953-06-11T00:00:00"/>
  </r>
  <r>
    <x v="6094"/>
    <x v="3"/>
    <x v="0"/>
    <s v="01/270"/>
    <d v="1953-06-11T00:00:00"/>
  </r>
  <r>
    <x v="6095"/>
    <x v="3"/>
    <x v="0"/>
    <s v="01/270"/>
    <d v="1953-06-11T00:00:00"/>
  </r>
  <r>
    <x v="6096"/>
    <x v="53"/>
    <x v="0"/>
    <s v="01/270"/>
    <d v="1953-06-11T00:00:00"/>
  </r>
  <r>
    <x v="6097"/>
    <x v="118"/>
    <x v="0"/>
    <s v="01/270"/>
    <d v="1953-06-11T00:00:00"/>
  </r>
  <r>
    <x v="6098"/>
    <x v="6"/>
    <x v="0"/>
    <s v="01/270"/>
    <d v="1953-06-11T00:00:00"/>
  </r>
  <r>
    <x v="6099"/>
    <x v="166"/>
    <x v="0"/>
    <s v="01/270"/>
    <d v="1953-06-11T00:00:00"/>
  </r>
  <r>
    <x v="6100"/>
    <x v="166"/>
    <x v="0"/>
    <s v="01/270"/>
    <d v="1953-06-11T00:00:00"/>
  </r>
  <r>
    <x v="6101"/>
    <x v="118"/>
    <x v="0"/>
    <s v="01/270"/>
    <d v="1953-06-11T00:00:00"/>
  </r>
  <r>
    <x v="6102"/>
    <x v="50"/>
    <x v="0"/>
    <s v="01/270"/>
    <d v="1953-06-11T00:00:00"/>
  </r>
  <r>
    <x v="6103"/>
    <x v="335"/>
    <x v="0"/>
    <s v="01/270"/>
    <d v="1953-06-11T00:00:00"/>
  </r>
  <r>
    <x v="6104"/>
    <x v="335"/>
    <x v="0"/>
    <s v="01/270"/>
    <d v="1953-06-11T00:00:00"/>
  </r>
  <r>
    <x v="6105"/>
    <x v="77"/>
    <x v="0"/>
    <s v="01/270"/>
    <d v="1953-06-11T00:00:00"/>
  </r>
  <r>
    <x v="6106"/>
    <x v="335"/>
    <x v="0"/>
    <s v="01/270"/>
    <d v="1953-06-11T00:00:00"/>
  </r>
  <r>
    <x v="6107"/>
    <x v="50"/>
    <x v="0"/>
    <s v="01/270"/>
    <d v="1953-06-11T00:00:00"/>
  </r>
  <r>
    <x v="6108"/>
    <x v="50"/>
    <x v="0"/>
    <s v="01/270"/>
    <d v="1953-06-11T00:00:00"/>
  </r>
  <r>
    <x v="6109"/>
    <x v="335"/>
    <x v="0"/>
    <s v="01/270"/>
    <d v="1953-06-11T00:00:00"/>
  </r>
  <r>
    <x v="6110"/>
    <x v="223"/>
    <x v="0"/>
    <s v="01/270"/>
    <d v="1953-06-11T00:00:00"/>
  </r>
  <r>
    <x v="6111"/>
    <x v="50"/>
    <x v="0"/>
    <s v="01/270"/>
    <d v="1953-06-11T00:00:00"/>
  </r>
  <r>
    <x v="6112"/>
    <x v="335"/>
    <x v="0"/>
    <s v="01/270"/>
    <d v="1953-06-11T00:00:00"/>
  </r>
  <r>
    <x v="6113"/>
    <x v="100"/>
    <x v="0"/>
    <s v="01/270"/>
    <d v="1953-06-11T00:00:00"/>
  </r>
  <r>
    <x v="6114"/>
    <x v="165"/>
    <x v="0"/>
    <s v="01/270"/>
    <d v="1953-06-11T00:00:00"/>
  </r>
  <r>
    <x v="6115"/>
    <x v="97"/>
    <x v="0"/>
    <s v="01/270"/>
    <d v="1953-06-11T00:00:00"/>
  </r>
  <r>
    <x v="6116"/>
    <x v="14"/>
    <x v="0"/>
    <s v="01/270"/>
    <d v="1953-06-11T00:00:00"/>
  </r>
  <r>
    <x v="6117"/>
    <x v="27"/>
    <x v="0"/>
    <s v="01/270"/>
    <d v="1953-06-11T00:00:00"/>
  </r>
  <r>
    <x v="6118"/>
    <x v="3"/>
    <x v="0"/>
    <s v="01/270"/>
    <d v="1953-06-11T00:00:00"/>
  </r>
  <r>
    <x v="6119"/>
    <x v="67"/>
    <x v="0"/>
    <s v="01/270"/>
    <d v="1953-06-11T00:00:00"/>
  </r>
  <r>
    <x v="6120"/>
    <x v="30"/>
    <x v="0"/>
    <s v="01/270"/>
    <d v="1953-06-11T00:00:00"/>
  </r>
  <r>
    <x v="6121"/>
    <x v="147"/>
    <x v="0"/>
    <s v="01/270"/>
    <d v="1953-06-11T00:00:00"/>
  </r>
  <r>
    <x v="6122"/>
    <x v="209"/>
    <x v="0"/>
    <s v="01/270"/>
    <d v="1953-06-11T00:00:00"/>
  </r>
  <r>
    <x v="6123"/>
    <x v="3"/>
    <x v="0"/>
    <s v="01/270"/>
    <d v="1953-06-11T00:00:00"/>
  </r>
  <r>
    <x v="6124"/>
    <x v="46"/>
    <x v="0"/>
    <s v="01/270"/>
    <d v="1953-06-11T00:00:00"/>
  </r>
  <r>
    <x v="6125"/>
    <x v="32"/>
    <x v="0"/>
    <s v="01/270"/>
    <d v="1953-06-11T00:00:00"/>
  </r>
  <r>
    <x v="6126"/>
    <x v="46"/>
    <x v="0"/>
    <s v="01/270"/>
    <d v="1953-06-11T00:00:00"/>
  </r>
  <r>
    <x v="6127"/>
    <x v="143"/>
    <x v="0"/>
    <s v="01/270"/>
    <d v="1953-06-11T00:00:00"/>
  </r>
  <r>
    <x v="6128"/>
    <x v="143"/>
    <x v="0"/>
    <s v="01/270"/>
    <d v="1953-06-11T00:00:00"/>
  </r>
  <r>
    <x v="6129"/>
    <x v="6"/>
    <x v="0"/>
    <s v="01/270"/>
    <d v="1953-06-11T00:00:00"/>
  </r>
  <r>
    <x v="6130"/>
    <x v="206"/>
    <x v="0"/>
    <s v="01/270"/>
    <d v="1953-06-11T00:00:00"/>
  </r>
  <r>
    <x v="6131"/>
    <x v="46"/>
    <x v="0"/>
    <s v="01/270"/>
    <d v="1953-06-11T00:00:00"/>
  </r>
  <r>
    <x v="6132"/>
    <x v="21"/>
    <x v="0"/>
    <s v="01/271"/>
    <d v="1953-06-12T00:00:00"/>
  </r>
  <r>
    <x v="6133"/>
    <x v="3"/>
    <x v="0"/>
    <s v="01/271"/>
    <d v="1953-06-12T00:00:00"/>
  </r>
  <r>
    <x v="6134"/>
    <x v="3"/>
    <x v="0"/>
    <s v="01/271"/>
    <d v="1953-06-12T00:00:00"/>
  </r>
  <r>
    <x v="6135"/>
    <x v="3"/>
    <x v="0"/>
    <s v="01/271"/>
    <d v="1953-06-12T00:00:00"/>
  </r>
  <r>
    <x v="6136"/>
    <x v="3"/>
    <x v="0"/>
    <s v="01/271"/>
    <d v="1953-06-12T00:00:00"/>
  </r>
  <r>
    <x v="6137"/>
    <x v="281"/>
    <x v="0"/>
    <s v="01/271"/>
    <d v="1953-06-12T00:00:00"/>
  </r>
  <r>
    <x v="6138"/>
    <x v="3"/>
    <x v="0"/>
    <s v="01/271"/>
    <d v="1953-06-12T00:00:00"/>
  </r>
  <r>
    <x v="6139"/>
    <x v="310"/>
    <x v="0"/>
    <s v="01/271"/>
    <d v="1953-06-12T00:00:00"/>
  </r>
  <r>
    <x v="6140"/>
    <x v="394"/>
    <x v="0"/>
    <s v="01/271"/>
    <d v="1953-06-12T00:00:00"/>
  </r>
  <r>
    <x v="6141"/>
    <x v="281"/>
    <x v="0"/>
    <s v="01/271"/>
    <d v="1953-06-12T00:00:00"/>
  </r>
  <r>
    <x v="6142"/>
    <x v="3"/>
    <x v="0"/>
    <s v="01/271"/>
    <d v="1953-06-12T00:00:00"/>
  </r>
  <r>
    <x v="6143"/>
    <x v="120"/>
    <x v="0"/>
    <s v="01/271"/>
    <d v="1953-06-12T00:00:00"/>
  </r>
  <r>
    <x v="6144"/>
    <x v="46"/>
    <x v="0"/>
    <s v="01/271"/>
    <d v="1953-06-12T00:00:00"/>
  </r>
  <r>
    <x v="6145"/>
    <x v="120"/>
    <x v="0"/>
    <s v="01/271"/>
    <d v="1953-06-12T00:00:00"/>
  </r>
  <r>
    <x v="6146"/>
    <x v="120"/>
    <x v="0"/>
    <s v="01/271"/>
    <d v="1953-06-12T00:00:00"/>
  </r>
  <r>
    <x v="6147"/>
    <x v="111"/>
    <x v="0"/>
    <s v="01/271"/>
    <d v="1953-06-12T00:00:00"/>
  </r>
  <r>
    <x v="6148"/>
    <x v="111"/>
    <x v="0"/>
    <s v="01/271"/>
    <d v="1953-06-12T00:00:00"/>
  </r>
  <r>
    <x v="6149"/>
    <x v="311"/>
    <x v="0"/>
    <s v="01/271"/>
    <d v="1953-06-12T00:00:00"/>
  </r>
  <r>
    <x v="6150"/>
    <x v="14"/>
    <x v="0"/>
    <s v="01/271"/>
    <d v="1953-06-12T00:00:00"/>
  </r>
  <r>
    <x v="6151"/>
    <x v="219"/>
    <x v="0"/>
    <s v="01/271"/>
    <d v="1953-06-12T00:00:00"/>
  </r>
  <r>
    <x v="6152"/>
    <x v="219"/>
    <x v="0"/>
    <s v="01/271"/>
    <d v="1953-06-12T00:00:00"/>
  </r>
  <r>
    <x v="6153"/>
    <x v="317"/>
    <x v="0"/>
    <s v="01/271"/>
    <d v="1953-06-12T00:00:00"/>
  </r>
  <r>
    <x v="6154"/>
    <x v="271"/>
    <x v="0"/>
    <s v="01/271"/>
    <d v="1953-06-12T00:00:00"/>
  </r>
  <r>
    <x v="6155"/>
    <x v="14"/>
    <x v="0"/>
    <s v="01/271"/>
    <d v="1953-06-12T00:00:00"/>
  </r>
  <r>
    <x v="6156"/>
    <x v="14"/>
    <x v="0"/>
    <s v="01/271"/>
    <d v="1953-06-12T00:00:00"/>
  </r>
  <r>
    <x v="6157"/>
    <x v="141"/>
    <x v="0"/>
    <s v="01/271"/>
    <d v="1953-06-12T00:00:00"/>
  </r>
  <r>
    <x v="6158"/>
    <x v="141"/>
    <x v="0"/>
    <s v="01/271"/>
    <d v="1953-06-12T00:00:00"/>
  </r>
  <r>
    <x v="6159"/>
    <x v="11"/>
    <x v="0"/>
    <s v="01/272"/>
    <d v="1953-06-17T00:00:00"/>
  </r>
  <r>
    <x v="6160"/>
    <x v="11"/>
    <x v="0"/>
    <s v="01/272"/>
    <d v="1953-06-17T00:00:00"/>
  </r>
  <r>
    <x v="6161"/>
    <x v="11"/>
    <x v="0"/>
    <s v="01/272"/>
    <d v="1953-06-17T00:00:00"/>
  </r>
  <r>
    <x v="6162"/>
    <x v="11"/>
    <x v="0"/>
    <s v="01/272"/>
    <d v="1953-06-17T00:00:00"/>
  </r>
  <r>
    <x v="6163"/>
    <x v="11"/>
    <x v="0"/>
    <s v="01/272"/>
    <d v="1953-06-17T00:00:00"/>
  </r>
  <r>
    <x v="6164"/>
    <x v="11"/>
    <x v="0"/>
    <s v="01/272"/>
    <d v="1953-06-17T00:00:00"/>
  </r>
  <r>
    <x v="6165"/>
    <x v="11"/>
    <x v="0"/>
    <s v="01/272"/>
    <d v="1953-06-17T00:00:00"/>
  </r>
  <r>
    <x v="6166"/>
    <x v="11"/>
    <x v="0"/>
    <s v="01/272"/>
    <d v="1953-06-17T00:00:00"/>
  </r>
  <r>
    <x v="6167"/>
    <x v="11"/>
    <x v="0"/>
    <s v="01/272"/>
    <d v="1953-06-17T00:00:00"/>
  </r>
  <r>
    <x v="6168"/>
    <x v="22"/>
    <x v="0"/>
    <s v="01/272"/>
    <d v="1953-06-17T00:00:00"/>
  </r>
  <r>
    <x v="6169"/>
    <x v="22"/>
    <x v="0"/>
    <s v="01/272"/>
    <d v="1953-06-17T00:00:00"/>
  </r>
  <r>
    <x v="6170"/>
    <x v="22"/>
    <x v="0"/>
    <s v="01/272"/>
    <d v="1953-06-17T00:00:00"/>
  </r>
  <r>
    <x v="6171"/>
    <x v="22"/>
    <x v="0"/>
    <s v="01/272"/>
    <d v="1953-06-17T00:00:00"/>
  </r>
  <r>
    <x v="6172"/>
    <x v="380"/>
    <x v="0"/>
    <s v="01/272"/>
    <d v="1953-06-17T00:00:00"/>
  </r>
  <r>
    <x v="6173"/>
    <x v="297"/>
    <x v="0"/>
    <s v="01/272"/>
    <d v="1953-06-17T00:00:00"/>
  </r>
  <r>
    <x v="6174"/>
    <x v="22"/>
    <x v="0"/>
    <s v="01/272"/>
    <d v="1953-06-17T00:00:00"/>
  </r>
  <r>
    <x v="6175"/>
    <x v="137"/>
    <x v="0"/>
    <s v="01/272"/>
    <d v="1953-06-17T00:00:00"/>
  </r>
  <r>
    <x v="6176"/>
    <x v="22"/>
    <x v="0"/>
    <s v="01/272"/>
    <d v="1953-06-17T00:00:00"/>
  </r>
  <r>
    <x v="6177"/>
    <x v="22"/>
    <x v="0"/>
    <s v="01/272"/>
    <d v="1953-06-17T00:00:00"/>
  </r>
  <r>
    <x v="6178"/>
    <x v="22"/>
    <x v="0"/>
    <s v="01/272"/>
    <d v="1953-06-17T00:00:00"/>
  </r>
  <r>
    <x v="6179"/>
    <x v="380"/>
    <x v="0"/>
    <s v="01/272"/>
    <d v="1953-06-17T00:00:00"/>
  </r>
  <r>
    <x v="6180"/>
    <x v="381"/>
    <x v="0"/>
    <s v="01/272"/>
    <d v="1953-06-17T00:00:00"/>
  </r>
  <r>
    <x v="6181"/>
    <x v="297"/>
    <x v="0"/>
    <s v="01/272"/>
    <d v="1953-06-17T00:00:00"/>
  </r>
  <r>
    <x v="6182"/>
    <x v="237"/>
    <x v="0"/>
    <s v="01/272"/>
    <d v="1953-06-17T00:00:00"/>
  </r>
  <r>
    <x v="6183"/>
    <x v="297"/>
    <x v="0"/>
    <s v="01/272"/>
    <d v="1953-06-17T00:00:00"/>
  </r>
  <r>
    <x v="6184"/>
    <x v="381"/>
    <x v="0"/>
    <s v="01/272"/>
    <d v="1953-06-17T00:00:00"/>
  </r>
  <r>
    <x v="6185"/>
    <x v="297"/>
    <x v="0"/>
    <s v="01/272"/>
    <d v="1953-06-17T00:00:00"/>
  </r>
  <r>
    <x v="6186"/>
    <x v="7"/>
    <x v="0"/>
    <s v="01/272"/>
    <d v="1953-06-17T00:00:00"/>
  </r>
  <r>
    <x v="6187"/>
    <x v="297"/>
    <x v="0"/>
    <s v="01/272"/>
    <d v="1953-06-17T00:00:00"/>
  </r>
  <r>
    <x v="6188"/>
    <x v="297"/>
    <x v="0"/>
    <s v="01/272"/>
    <d v="1953-06-17T00:00:00"/>
  </r>
  <r>
    <x v="6189"/>
    <x v="21"/>
    <x v="0"/>
    <s v="01/272"/>
    <d v="1953-06-17T00:00:00"/>
  </r>
  <r>
    <x v="6190"/>
    <x v="297"/>
    <x v="0"/>
    <s v="01/272"/>
    <d v="1953-06-17T00:00:00"/>
  </r>
  <r>
    <x v="6191"/>
    <x v="219"/>
    <x v="0"/>
    <s v="01/272"/>
    <d v="1953-06-17T00:00:00"/>
  </r>
  <r>
    <x v="6192"/>
    <x v="3"/>
    <x v="0"/>
    <s v="01/272"/>
    <d v="1953-06-17T00:00:00"/>
  </r>
  <r>
    <x v="6193"/>
    <x v="137"/>
    <x v="0"/>
    <s v="01/272"/>
    <d v="1953-06-17T00:00:00"/>
  </r>
  <r>
    <x v="6194"/>
    <x v="140"/>
    <x v="0"/>
    <s v="01/272"/>
    <d v="1953-06-17T00:00:00"/>
  </r>
  <r>
    <x v="6195"/>
    <x v="389"/>
    <x v="0"/>
    <s v="01/272"/>
    <d v="1953-06-17T00:00:00"/>
  </r>
  <r>
    <x v="6196"/>
    <x v="219"/>
    <x v="0"/>
    <s v="01/272"/>
    <d v="1953-06-17T00:00:00"/>
  </r>
  <r>
    <x v="6197"/>
    <x v="3"/>
    <x v="0"/>
    <s v="01/272"/>
    <d v="1953-06-17T00:00:00"/>
  </r>
  <r>
    <x v="6198"/>
    <x v="3"/>
    <x v="0"/>
    <s v="01/272"/>
    <d v="1953-06-17T00:00:00"/>
  </r>
  <r>
    <x v="6199"/>
    <x v="351"/>
    <x v="0"/>
    <s v="01/272"/>
    <d v="1953-06-17T00:00:00"/>
  </r>
  <r>
    <x v="6200"/>
    <x v="118"/>
    <x v="0"/>
    <s v="01/272"/>
    <d v="1953-06-17T00:00:00"/>
  </r>
  <r>
    <x v="6201"/>
    <x v="53"/>
    <x v="0"/>
    <s v="01/272"/>
    <d v="1953-06-17T00:00:00"/>
  </r>
  <r>
    <x v="6202"/>
    <x v="147"/>
    <x v="0"/>
    <s v="01/272"/>
    <d v="1953-06-17T00:00:00"/>
  </r>
  <r>
    <x v="6203"/>
    <x v="118"/>
    <x v="0"/>
    <s v="01/272"/>
    <d v="1953-06-17T00:00:00"/>
  </r>
  <r>
    <x v="6204"/>
    <x v="53"/>
    <x v="0"/>
    <s v="01/272"/>
    <d v="1953-06-17T00:00:00"/>
  </r>
  <r>
    <x v="6205"/>
    <x v="118"/>
    <x v="0"/>
    <s v="01/272"/>
    <d v="1953-06-17T00:00:00"/>
  </r>
  <r>
    <x v="6206"/>
    <x v="192"/>
    <x v="0"/>
    <s v="01/272"/>
    <d v="1953-06-17T00:00:00"/>
  </r>
  <r>
    <x v="6207"/>
    <x v="53"/>
    <x v="0"/>
    <s v="01/272"/>
    <d v="1953-06-17T00:00:00"/>
  </r>
  <r>
    <x v="6208"/>
    <x v="174"/>
    <x v="0"/>
    <s v="01/272"/>
    <d v="1953-06-17T00:00:00"/>
  </r>
  <r>
    <x v="6209"/>
    <x v="395"/>
    <x v="0"/>
    <s v="01/273"/>
    <d v="1953-06-18T00:00:00"/>
  </r>
  <r>
    <x v="6210"/>
    <x v="6"/>
    <x v="0"/>
    <s v="01/273"/>
    <d v="1953-06-18T00:00:00"/>
  </r>
  <r>
    <x v="6211"/>
    <x v="80"/>
    <x v="0"/>
    <s v="01/273"/>
    <d v="1953-06-18T00:00:00"/>
  </r>
  <r>
    <x v="6212"/>
    <x v="80"/>
    <x v="0"/>
    <s v="01/273"/>
    <d v="1953-06-18T00:00:00"/>
  </r>
  <r>
    <x v="6213"/>
    <x v="30"/>
    <x v="0"/>
    <s v="01/273"/>
    <d v="1953-06-18T00:00:00"/>
  </r>
  <r>
    <x v="6214"/>
    <x v="3"/>
    <x v="0"/>
    <s v="01/273"/>
    <d v="1953-06-18T00:00:00"/>
  </r>
  <r>
    <x v="6215"/>
    <x v="320"/>
    <x v="0"/>
    <s v="01/273"/>
    <d v="1953-06-18T00:00:00"/>
  </r>
  <r>
    <x v="6216"/>
    <x v="131"/>
    <x v="0"/>
    <s v="01/273"/>
    <d v="1953-06-18T00:00:00"/>
  </r>
  <r>
    <x v="6217"/>
    <x v="3"/>
    <x v="0"/>
    <s v="01/273"/>
    <d v="1953-06-18T00:00:00"/>
  </r>
  <r>
    <x v="6218"/>
    <x v="187"/>
    <x v="0"/>
    <s v="01/273"/>
    <d v="1953-06-18T00:00:00"/>
  </r>
  <r>
    <x v="6219"/>
    <x v="355"/>
    <x v="0"/>
    <s v="01/273"/>
    <d v="1953-06-18T00:00:00"/>
  </r>
  <r>
    <x v="6220"/>
    <x v="355"/>
    <x v="0"/>
    <s v="01/273"/>
    <d v="1953-06-18T00:00:00"/>
  </r>
  <r>
    <x v="6221"/>
    <x v="3"/>
    <x v="0"/>
    <s v="01/273"/>
    <d v="1953-06-18T00:00:00"/>
  </r>
  <r>
    <x v="6222"/>
    <x v="3"/>
    <x v="0"/>
    <s v="01/273"/>
    <d v="1953-06-18T00:00:00"/>
  </r>
  <r>
    <x v="6223"/>
    <x v="395"/>
    <x v="0"/>
    <s v="01/273"/>
    <d v="1953-06-18T00:00:00"/>
  </r>
  <r>
    <x v="6224"/>
    <x v="355"/>
    <x v="0"/>
    <s v="01/273"/>
    <d v="1953-06-18T00:00:00"/>
  </r>
  <r>
    <x v="6225"/>
    <x v="3"/>
    <x v="0"/>
    <s v="01/273"/>
    <d v="1953-06-18T00:00:00"/>
  </r>
  <r>
    <x v="6226"/>
    <x v="187"/>
    <x v="0"/>
    <s v="01/273"/>
    <d v="1953-06-18T00:00:00"/>
  </r>
  <r>
    <x v="6227"/>
    <x v="355"/>
    <x v="0"/>
    <s v="01/273"/>
    <d v="1953-06-18T00:00:00"/>
  </r>
  <r>
    <x v="6228"/>
    <x v="317"/>
    <x v="0"/>
    <s v="01/273"/>
    <d v="1953-06-18T00:00:00"/>
  </r>
  <r>
    <x v="6229"/>
    <x v="219"/>
    <x v="0"/>
    <s v="01/273"/>
    <d v="1953-06-18T00:00:00"/>
  </r>
  <r>
    <x v="6230"/>
    <x v="6"/>
    <x v="0"/>
    <s v="01/273"/>
    <d v="1953-06-18T00:00:00"/>
  </r>
  <r>
    <x v="6231"/>
    <x v="6"/>
    <x v="0"/>
    <s v="01/273"/>
    <d v="1953-06-18T00:00:00"/>
  </r>
  <r>
    <x v="6232"/>
    <x v="142"/>
    <x v="0"/>
    <s v="01/273"/>
    <d v="1953-06-18T00:00:00"/>
  </r>
  <r>
    <x v="6233"/>
    <x v="120"/>
    <x v="0"/>
    <s v="01/274"/>
    <d v="1953-06-19T00:00:00"/>
  </r>
  <r>
    <x v="6234"/>
    <x v="11"/>
    <x v="0"/>
    <s v="01/274"/>
    <d v="1953-06-19T00:00:00"/>
  </r>
  <r>
    <x v="6235"/>
    <x v="11"/>
    <x v="0"/>
    <s v="01/274"/>
    <d v="1953-06-19T00:00:00"/>
  </r>
  <r>
    <x v="6236"/>
    <x v="11"/>
    <x v="0"/>
    <s v="01/274"/>
    <d v="1953-06-19T00:00:00"/>
  </r>
  <r>
    <x v="6237"/>
    <x v="120"/>
    <x v="0"/>
    <s v="01/274"/>
    <d v="1953-06-19T00:00:00"/>
  </r>
  <r>
    <x v="6238"/>
    <x v="396"/>
    <x v="0"/>
    <s v="01/274"/>
    <d v="1953-06-19T00:00:00"/>
  </r>
  <r>
    <x v="6239"/>
    <x v="109"/>
    <x v="0"/>
    <s v="01/275"/>
    <d v="1953-06-24T00:00:00"/>
  </r>
  <r>
    <x v="6240"/>
    <x v="131"/>
    <x v="0"/>
    <s v="01/275"/>
    <d v="1953-06-24T00:00:00"/>
  </r>
  <r>
    <x v="6241"/>
    <x v="60"/>
    <x v="0"/>
    <s v="01/275"/>
    <d v="1953-06-24T00:00:00"/>
  </r>
  <r>
    <x v="6242"/>
    <x v="6"/>
    <x v="0"/>
    <s v="01/275"/>
    <d v="1953-06-24T00:00:00"/>
  </r>
  <r>
    <x v="6243"/>
    <x v="97"/>
    <x v="0"/>
    <s v="01/275"/>
    <d v="1953-06-24T00:00:00"/>
  </r>
  <r>
    <x v="6244"/>
    <x v="279"/>
    <x v="0"/>
    <s v="01/275"/>
    <d v="1953-06-24T00:00:00"/>
  </r>
  <r>
    <x v="6245"/>
    <x v="97"/>
    <x v="0"/>
    <s v="01/275"/>
    <d v="1953-06-24T00:00:00"/>
  </r>
  <r>
    <x v="6246"/>
    <x v="279"/>
    <x v="0"/>
    <s v="01/275"/>
    <d v="1953-06-24T00:00:00"/>
  </r>
  <r>
    <x v="6247"/>
    <x v="97"/>
    <x v="0"/>
    <s v="01/275"/>
    <d v="1953-06-24T00:00:00"/>
  </r>
  <r>
    <x v="6248"/>
    <x v="165"/>
    <x v="0"/>
    <s v="01/275"/>
    <d v="1953-06-24T00:00:00"/>
  </r>
  <r>
    <x v="6249"/>
    <x v="97"/>
    <x v="0"/>
    <s v="01/275"/>
    <d v="1953-06-24T00:00:00"/>
  </r>
  <r>
    <x v="6250"/>
    <x v="335"/>
    <x v="0"/>
    <s v="01/275"/>
    <d v="1953-06-24T00:00:00"/>
  </r>
  <r>
    <x v="6251"/>
    <x v="97"/>
    <x v="0"/>
    <s v="01/275"/>
    <d v="1953-06-24T00:00:00"/>
  </r>
  <r>
    <x v="6252"/>
    <x v="219"/>
    <x v="0"/>
    <s v="01/275"/>
    <d v="1953-06-24T00:00:00"/>
  </r>
  <r>
    <x v="6253"/>
    <x v="46"/>
    <x v="0"/>
    <s v="01/275"/>
    <d v="1953-06-24T00:00:00"/>
  </r>
  <r>
    <x v="6254"/>
    <x v="46"/>
    <x v="0"/>
    <s v="01/275"/>
    <d v="1953-06-24T00:00:00"/>
  </r>
  <r>
    <x v="6255"/>
    <x v="21"/>
    <x v="0"/>
    <s v="01/275"/>
    <d v="1953-06-24T00:00:00"/>
  </r>
  <r>
    <x v="6256"/>
    <x v="140"/>
    <x v="0"/>
    <s v="01/275"/>
    <d v="1953-06-24T00:00:00"/>
  </r>
  <r>
    <x v="6257"/>
    <x v="136"/>
    <x v="0"/>
    <s v="01/275"/>
    <d v="1953-06-24T00:00:00"/>
  </r>
  <r>
    <x v="6258"/>
    <x v="21"/>
    <x v="0"/>
    <s v="01/275"/>
    <d v="1953-06-24T00:00:00"/>
  </r>
  <r>
    <x v="6259"/>
    <x v="3"/>
    <x v="0"/>
    <s v="01/275"/>
    <d v="1953-06-24T00:00:00"/>
  </r>
  <r>
    <x v="6260"/>
    <x v="3"/>
    <x v="0"/>
    <s v="01/275"/>
    <d v="1953-06-24T00:00:00"/>
  </r>
  <r>
    <x v="6261"/>
    <x v="3"/>
    <x v="0"/>
    <s v="01/275"/>
    <d v="1953-06-24T00:00:00"/>
  </r>
  <r>
    <x v="6262"/>
    <x v="3"/>
    <x v="0"/>
    <s v="01/275"/>
    <d v="1953-06-24T00:00:00"/>
  </r>
  <r>
    <x v="6263"/>
    <x v="7"/>
    <x v="0"/>
    <s v="01/275"/>
    <d v="1953-06-24T00:00:00"/>
  </r>
  <r>
    <x v="6264"/>
    <x v="11"/>
    <x v="0"/>
    <s v="01/275"/>
    <d v="1953-06-24T00:00:00"/>
  </r>
  <r>
    <x v="6265"/>
    <x v="11"/>
    <x v="0"/>
    <s v="01/275"/>
    <d v="1953-06-24T00:00:00"/>
  </r>
  <r>
    <x v="6266"/>
    <x v="11"/>
    <x v="0"/>
    <s v="01/275"/>
    <d v="1953-06-24T00:00:00"/>
  </r>
  <r>
    <x v="6267"/>
    <x v="262"/>
    <x v="0"/>
    <s v="01/275"/>
    <d v="1953-06-24T00:00:00"/>
  </r>
  <r>
    <x v="6268"/>
    <x v="137"/>
    <x v="0"/>
    <s v="01/275"/>
    <d v="1953-06-24T00:00:00"/>
  </r>
  <r>
    <x v="6269"/>
    <x v="120"/>
    <x v="0"/>
    <s v="01/275"/>
    <d v="1953-06-24T00:00:00"/>
  </r>
  <r>
    <x v="6270"/>
    <x v="3"/>
    <x v="0"/>
    <s v="01/275"/>
    <d v="1953-06-24T00:00:00"/>
  </r>
  <r>
    <x v="6271"/>
    <x v="3"/>
    <x v="0"/>
    <s v="01/275"/>
    <d v="1953-06-24T00:00:00"/>
  </r>
  <r>
    <x v="6272"/>
    <x v="3"/>
    <x v="0"/>
    <s v="01/275"/>
    <d v="1953-06-24T00:00:00"/>
  </r>
  <r>
    <x v="6273"/>
    <x v="50"/>
    <x v="0"/>
    <s v="01/275"/>
    <d v="1953-06-24T00:00:00"/>
  </r>
  <r>
    <x v="6274"/>
    <x v="397"/>
    <x v="0"/>
    <s v="01/276"/>
    <d v="1953-06-25T00:00:00"/>
  </r>
  <r>
    <x v="6275"/>
    <x v="11"/>
    <x v="0"/>
    <s v="01/276"/>
    <d v="1953-06-25T00:00:00"/>
  </r>
  <r>
    <x v="6276"/>
    <x v="3"/>
    <x v="0"/>
    <s v="01/276"/>
    <d v="1953-06-25T00:00:00"/>
  </r>
  <r>
    <x v="6277"/>
    <x v="209"/>
    <x v="0"/>
    <s v="01/276"/>
    <d v="1953-06-25T00:00:00"/>
  </r>
  <r>
    <x v="6278"/>
    <x v="3"/>
    <x v="0"/>
    <s v="01/276"/>
    <d v="1953-06-25T00:00:00"/>
  </r>
  <r>
    <x v="6279"/>
    <x v="209"/>
    <x v="0"/>
    <s v="01/276"/>
    <d v="1953-06-25T00:00:00"/>
  </r>
  <r>
    <x v="6280"/>
    <x v="11"/>
    <x v="0"/>
    <s v="01/276"/>
    <d v="1953-06-25T00:00:00"/>
  </r>
  <r>
    <x v="6281"/>
    <x v="136"/>
    <x v="0"/>
    <s v="01/276"/>
    <d v="1953-06-25T00:00:00"/>
  </r>
  <r>
    <x v="6282"/>
    <x v="136"/>
    <x v="0"/>
    <s v="01/276"/>
    <d v="1953-06-25T00:00:00"/>
  </r>
  <r>
    <x v="6283"/>
    <x v="77"/>
    <x v="0"/>
    <s v="01/276"/>
    <d v="1953-06-25T00:00:00"/>
  </r>
  <r>
    <x v="6284"/>
    <x v="262"/>
    <x v="0"/>
    <s v="01/276"/>
    <d v="1953-06-25T00:00:00"/>
  </r>
  <r>
    <x v="6285"/>
    <x v="3"/>
    <x v="0"/>
    <s v="01/276"/>
    <d v="1953-06-25T00:00:00"/>
  </r>
  <r>
    <x v="6286"/>
    <x v="17"/>
    <x v="0"/>
    <s v="01/276"/>
    <d v="1953-06-25T00:00:00"/>
  </r>
  <r>
    <x v="6287"/>
    <x v="17"/>
    <x v="0"/>
    <s v="01/276"/>
    <d v="1953-06-25T00:00:00"/>
  </r>
  <r>
    <x v="6288"/>
    <x v="17"/>
    <x v="0"/>
    <s v="01/276"/>
    <d v="1953-06-25T00:00:00"/>
  </r>
  <r>
    <x v="6289"/>
    <x v="17"/>
    <x v="0"/>
    <s v="01/276"/>
    <d v="1953-06-25T00:00:00"/>
  </r>
  <r>
    <x v="6290"/>
    <x v="17"/>
    <x v="0"/>
    <s v="01/276"/>
    <d v="1953-06-25T00:00:00"/>
  </r>
  <r>
    <x v="6291"/>
    <x v="137"/>
    <x v="0"/>
    <s v="01/276"/>
    <d v="1953-06-25T00:00:00"/>
  </r>
  <r>
    <x v="6292"/>
    <x v="137"/>
    <x v="0"/>
    <s v="01/276"/>
    <d v="1953-06-25T00:00:00"/>
  </r>
  <r>
    <x v="6293"/>
    <x v="381"/>
    <x v="0"/>
    <s v="01/276"/>
    <d v="1953-06-25T00:00:00"/>
  </r>
  <r>
    <x v="6294"/>
    <x v="140"/>
    <x v="0"/>
    <s v="01/276"/>
    <d v="1953-06-25T00:00:00"/>
  </r>
  <r>
    <x v="6295"/>
    <x v="17"/>
    <x v="0"/>
    <s v="01/276"/>
    <d v="1953-06-25T00:00:00"/>
  </r>
  <r>
    <x v="6296"/>
    <x v="17"/>
    <x v="0"/>
    <s v="01/276"/>
    <d v="1953-06-25T00:00:00"/>
  </r>
  <r>
    <x v="6297"/>
    <x v="17"/>
    <x v="0"/>
    <s v="01/276"/>
    <d v="1953-06-25T00:00:00"/>
  </r>
  <r>
    <x v="6298"/>
    <x v="17"/>
    <x v="0"/>
    <s v="01/276"/>
    <d v="1953-06-25T00:00:00"/>
  </r>
  <r>
    <x v="6299"/>
    <x v="19"/>
    <x v="0"/>
    <s v="01/276"/>
    <d v="1953-06-25T00:00:00"/>
  </r>
  <r>
    <x v="6300"/>
    <x v="140"/>
    <x v="0"/>
    <s v="01/276"/>
    <d v="1953-06-25T00:00:00"/>
  </r>
  <r>
    <x v="6301"/>
    <x v="137"/>
    <x v="0"/>
    <s v="01/276"/>
    <d v="1953-06-25T00:00:00"/>
  </r>
  <r>
    <x v="6302"/>
    <x v="7"/>
    <x v="0"/>
    <s v="01/276"/>
    <d v="1953-06-25T00:00:00"/>
  </r>
  <r>
    <x v="6303"/>
    <x v="7"/>
    <x v="0"/>
    <s v="01/276"/>
    <d v="1953-06-25T00:00:00"/>
  </r>
  <r>
    <x v="6304"/>
    <x v="7"/>
    <x v="0"/>
    <s v="01/276"/>
    <d v="1953-06-25T00:00:00"/>
  </r>
  <r>
    <x v="6305"/>
    <x v="7"/>
    <x v="0"/>
    <s v="01/276"/>
    <d v="1953-06-25T00:00:00"/>
  </r>
  <r>
    <x v="6306"/>
    <x v="7"/>
    <x v="0"/>
    <s v="01/276"/>
    <d v="1953-06-25T00:00:00"/>
  </r>
  <r>
    <x v="6307"/>
    <x v="7"/>
    <x v="0"/>
    <s v="01/276"/>
    <d v="1953-06-25T00:00:00"/>
  </r>
  <r>
    <x v="6308"/>
    <x v="137"/>
    <x v="0"/>
    <s v="01/276"/>
    <d v="1953-06-25T00:00:00"/>
  </r>
  <r>
    <x v="6309"/>
    <x v="383"/>
    <x v="0"/>
    <s v="01/276"/>
    <d v="1953-06-25T00:00:00"/>
  </r>
  <r>
    <x v="6310"/>
    <x v="7"/>
    <x v="0"/>
    <s v="01/276"/>
    <d v="1953-06-25T00:00:00"/>
  </r>
  <r>
    <x v="6311"/>
    <x v="3"/>
    <x v="0"/>
    <s v="01/276"/>
    <d v="1953-06-25T00:00:00"/>
  </r>
  <r>
    <x v="6312"/>
    <x v="3"/>
    <x v="0"/>
    <s v="01/276"/>
    <d v="1953-06-25T00:00:00"/>
  </r>
  <r>
    <x v="6313"/>
    <x v="3"/>
    <x v="0"/>
    <s v="01/276"/>
    <d v="1953-06-25T00:00:00"/>
  </r>
  <r>
    <x v="6314"/>
    <x v="137"/>
    <x v="0"/>
    <s v="01/276"/>
    <d v="1953-06-25T00:00:00"/>
  </r>
  <r>
    <x v="6315"/>
    <x v="383"/>
    <x v="0"/>
    <s v="01/276"/>
    <d v="1953-06-25T00:00:00"/>
  </r>
  <r>
    <x v="6316"/>
    <x v="140"/>
    <x v="0"/>
    <s v="01/276"/>
    <d v="1953-06-25T00:00:00"/>
  </r>
  <r>
    <x v="6317"/>
    <x v="389"/>
    <x v="0"/>
    <s v="01/276"/>
    <d v="1953-06-25T00:00:00"/>
  </r>
  <r>
    <x v="6318"/>
    <x v="381"/>
    <x v="0"/>
    <s v="01/276"/>
    <d v="1953-06-25T00:00:00"/>
  </r>
  <r>
    <x v="6319"/>
    <x v="381"/>
    <x v="0"/>
    <s v="01/276"/>
    <d v="1953-06-25T00:00:00"/>
  </r>
  <r>
    <x v="6320"/>
    <x v="28"/>
    <x v="0"/>
    <s v="01/276"/>
    <d v="1953-06-25T00:00:00"/>
  </r>
  <r>
    <x v="6321"/>
    <x v="297"/>
    <x v="0"/>
    <s v="01/276"/>
    <d v="1953-06-25T00:00:00"/>
  </r>
  <r>
    <x v="6322"/>
    <x v="3"/>
    <x v="0"/>
    <s v="01/276"/>
    <d v="1953-06-25T00:00:00"/>
  </r>
  <r>
    <x v="6323"/>
    <x v="3"/>
    <x v="0"/>
    <s v="01/276"/>
    <d v="1953-06-25T00:00:00"/>
  </r>
  <r>
    <x v="6324"/>
    <x v="3"/>
    <x v="0"/>
    <s v="01/276"/>
    <d v="1953-06-25T00:00:00"/>
  </r>
  <r>
    <x v="6325"/>
    <x v="3"/>
    <x v="0"/>
    <s v="01/276"/>
    <d v="1953-06-25T00:00:00"/>
  </r>
  <r>
    <x v="6326"/>
    <x v="3"/>
    <x v="0"/>
    <s v="01/276"/>
    <d v="1953-06-25T00:00:00"/>
  </r>
  <r>
    <x v="6327"/>
    <x v="380"/>
    <x v="0"/>
    <s v="01/276"/>
    <d v="1953-06-25T00:00:00"/>
  </r>
  <r>
    <x v="6328"/>
    <x v="7"/>
    <x v="0"/>
    <s v="01/276"/>
    <d v="1953-06-25T00:00:00"/>
  </r>
  <r>
    <x v="6329"/>
    <x v="7"/>
    <x v="0"/>
    <s v="01/276"/>
    <d v="1953-06-25T00:00:00"/>
  </r>
  <r>
    <x v="6330"/>
    <x v="21"/>
    <x v="0"/>
    <s v="01/276"/>
    <d v="1953-06-25T00:00:00"/>
  </r>
  <r>
    <x v="6331"/>
    <x v="17"/>
    <x v="0"/>
    <s v="01/276"/>
    <d v="1953-06-25T00:00:00"/>
  </r>
  <r>
    <x v="6332"/>
    <x v="219"/>
    <x v="0"/>
    <s v="01/276"/>
    <d v="1953-06-25T00:00:00"/>
  </r>
  <r>
    <x v="6333"/>
    <x v="219"/>
    <x v="0"/>
    <s v="01/276"/>
    <d v="1953-06-25T00:00:00"/>
  </r>
  <r>
    <x v="6334"/>
    <x v="17"/>
    <x v="0"/>
    <s v="01/276"/>
    <d v="1953-06-25T00:00:00"/>
  </r>
  <r>
    <x v="6335"/>
    <x v="136"/>
    <x v="0"/>
    <s v="01/276"/>
    <d v="1953-06-25T00:00:00"/>
  </r>
  <r>
    <x v="6336"/>
    <x v="244"/>
    <x v="0"/>
    <s v="01/276"/>
    <d v="1953-06-25T00:00:00"/>
  </r>
  <r>
    <x v="6337"/>
    <x v="398"/>
    <x v="0"/>
    <s v="01/276"/>
    <d v="1953-06-25T00:00:00"/>
  </r>
  <r>
    <x v="6338"/>
    <x v="35"/>
    <x v="0"/>
    <s v="01/276"/>
    <d v="1953-06-25T00:00:00"/>
  </r>
  <r>
    <x v="6339"/>
    <x v="136"/>
    <x v="0"/>
    <s v="01/276"/>
    <d v="1953-06-25T00:00:00"/>
  </r>
  <r>
    <x v="6340"/>
    <x v="46"/>
    <x v="0"/>
    <s v="01/276"/>
    <d v="1953-06-25T00:00:00"/>
  </r>
  <r>
    <x v="6341"/>
    <x v="21"/>
    <x v="0"/>
    <s v="01/276"/>
    <d v="1953-06-25T00:00:00"/>
  </r>
  <r>
    <x v="6342"/>
    <x v="21"/>
    <x v="0"/>
    <s v="01/276"/>
    <d v="1953-06-25T00:00:00"/>
  </r>
  <r>
    <x v="6343"/>
    <x v="30"/>
    <x v="0"/>
    <s v="01/277"/>
    <d v="1953-06-26T00:00:00"/>
  </r>
  <r>
    <x v="6344"/>
    <x v="24"/>
    <x v="0"/>
    <s v="01/277"/>
    <d v="1953-06-26T00:00:00"/>
  </r>
  <r>
    <x v="6345"/>
    <x v="21"/>
    <x v="0"/>
    <s v="01/277"/>
    <d v="1953-06-26T00:00:00"/>
  </r>
  <r>
    <x v="6346"/>
    <x v="6"/>
    <x v="0"/>
    <s v="01/277"/>
    <d v="1953-06-26T00:00:00"/>
  </r>
  <r>
    <x v="6347"/>
    <x v="147"/>
    <x v="0"/>
    <s v="01/277"/>
    <d v="1953-06-26T00:00:00"/>
  </r>
  <r>
    <x v="6348"/>
    <x v="30"/>
    <x v="0"/>
    <s v="01/277"/>
    <d v="1953-06-26T00:00:00"/>
  </r>
  <r>
    <x v="6349"/>
    <x v="3"/>
    <x v="0"/>
    <s v="01/277"/>
    <d v="1953-06-26T00:00:00"/>
  </r>
  <r>
    <x v="6350"/>
    <x v="3"/>
    <x v="0"/>
    <s v="01/277"/>
    <d v="1953-06-26T00:00:00"/>
  </r>
  <r>
    <x v="6351"/>
    <x v="3"/>
    <x v="0"/>
    <s v="01/277"/>
    <d v="1953-06-26T00:00:00"/>
  </r>
  <r>
    <x v="6352"/>
    <x v="11"/>
    <x v="0"/>
    <s v="01/277"/>
    <d v="1953-06-26T00:00:00"/>
  </r>
  <r>
    <x v="6353"/>
    <x v="11"/>
    <x v="0"/>
    <s v="01/277"/>
    <d v="1953-06-26T00:00:00"/>
  </r>
  <r>
    <x v="6354"/>
    <x v="3"/>
    <x v="0"/>
    <s v="01/277"/>
    <d v="1953-06-26T00:00:00"/>
  </r>
  <r>
    <x v="6355"/>
    <x v="24"/>
    <x v="0"/>
    <s v="01/277"/>
    <d v="1953-06-26T00:00:00"/>
  </r>
  <r>
    <x v="6356"/>
    <x v="3"/>
    <x v="0"/>
    <s v="01/277"/>
    <d v="1953-06-26T00:00:00"/>
  </r>
  <r>
    <x v="6357"/>
    <x v="136"/>
    <x v="0"/>
    <s v="01/277"/>
    <d v="1953-06-26T00:00:00"/>
  </r>
  <r>
    <x v="6358"/>
    <x v="219"/>
    <x v="0"/>
    <s v="01/277"/>
    <d v="1953-06-26T00:00:00"/>
  </r>
  <r>
    <x v="6359"/>
    <x v="140"/>
    <x v="0"/>
    <s v="01/277"/>
    <d v="1953-06-26T00:00:00"/>
  </r>
  <r>
    <x v="6360"/>
    <x v="3"/>
    <x v="0"/>
    <s v="01/277"/>
    <d v="1953-06-26T00:00:00"/>
  </r>
  <r>
    <x v="6361"/>
    <x v="136"/>
    <x v="0"/>
    <s v="01/277"/>
    <d v="1953-06-26T00:00:00"/>
  </r>
  <r>
    <x v="6362"/>
    <x v="21"/>
    <x v="0"/>
    <s v="01/277"/>
    <d v="1953-06-26T00:00:00"/>
  </r>
  <r>
    <x v="6363"/>
    <x v="136"/>
    <x v="0"/>
    <s v="01/277"/>
    <d v="1953-06-26T00:00:00"/>
  </r>
  <r>
    <x v="6364"/>
    <x v="136"/>
    <x v="0"/>
    <s v="01/277"/>
    <d v="1953-06-26T00:00:00"/>
  </r>
  <r>
    <x v="6365"/>
    <x v="21"/>
    <x v="0"/>
    <s v="01/277"/>
    <d v="1953-06-26T00:00:00"/>
  </r>
  <r>
    <x v="6366"/>
    <x v="3"/>
    <x v="0"/>
    <s v="01/277"/>
    <d v="1953-06-26T00:00:00"/>
  </r>
  <r>
    <x v="6367"/>
    <x v="21"/>
    <x v="0"/>
    <s v="01/277"/>
    <d v="1953-06-26T00:00:00"/>
  </r>
  <r>
    <x v="6368"/>
    <x v="42"/>
    <x v="0"/>
    <s v="01/277"/>
    <d v="1953-06-26T00:00:00"/>
  </r>
  <r>
    <x v="6369"/>
    <x v="6"/>
    <x v="0"/>
    <s v="01/277"/>
    <d v="1953-06-26T00:00:00"/>
  </r>
  <r>
    <x v="6370"/>
    <x v="3"/>
    <x v="0"/>
    <s v="01/277"/>
    <d v="1953-06-26T00:00:00"/>
  </r>
  <r>
    <x v="6371"/>
    <x v="118"/>
    <x v="0"/>
    <s v="01/277"/>
    <d v="1953-06-26T00:00:00"/>
  </r>
  <r>
    <x v="6372"/>
    <x v="136"/>
    <x v="0"/>
    <s v="01/277"/>
    <d v="1953-06-26T00:00:00"/>
  </r>
  <r>
    <x v="6373"/>
    <x v="118"/>
    <x v="0"/>
    <s v="01/277"/>
    <d v="1953-06-26T00:00:00"/>
  </r>
  <r>
    <x v="6374"/>
    <x v="3"/>
    <x v="0"/>
    <s v="01/277"/>
    <d v="1953-06-26T00:00:00"/>
  </r>
  <r>
    <x v="6375"/>
    <x v="21"/>
    <x v="0"/>
    <s v="01/278"/>
    <d v="1953-07-01T00:00:00"/>
  </r>
  <r>
    <x v="6376"/>
    <x v="136"/>
    <x v="0"/>
    <s v="01/278"/>
    <d v="1953-07-01T00:00:00"/>
  </r>
  <r>
    <x v="6377"/>
    <x v="310"/>
    <x v="0"/>
    <s v="01/278"/>
    <d v="1953-07-01T00:00:00"/>
  </r>
  <r>
    <x v="6378"/>
    <x v="3"/>
    <x v="0"/>
    <s v="01/278"/>
    <d v="1953-07-01T00:00:00"/>
  </r>
  <r>
    <x v="6379"/>
    <x v="318"/>
    <x v="0"/>
    <s v="01/278"/>
    <d v="1953-07-01T00:00:00"/>
  </r>
  <r>
    <x v="6380"/>
    <x v="21"/>
    <x v="0"/>
    <s v="01/278"/>
    <d v="1953-07-01T00:00:00"/>
  </r>
  <r>
    <x v="6381"/>
    <x v="136"/>
    <x v="0"/>
    <s v="01/278"/>
    <d v="1953-07-01T00:00:00"/>
  </r>
  <r>
    <x v="6382"/>
    <x v="99"/>
    <x v="0"/>
    <s v="01/278"/>
    <d v="1953-07-01T00:00:00"/>
  </r>
  <r>
    <x v="6383"/>
    <x v="67"/>
    <x v="0"/>
    <s v="01/278"/>
    <d v="1953-07-01T00:00:00"/>
  </r>
  <r>
    <x v="6384"/>
    <x v="136"/>
    <x v="0"/>
    <s v="01/278"/>
    <d v="1953-07-01T00:00:00"/>
  </r>
  <r>
    <x v="6385"/>
    <x v="140"/>
    <x v="0"/>
    <s v="01/278"/>
    <d v="1953-07-01T00:00:00"/>
  </r>
  <r>
    <x v="6386"/>
    <x v="399"/>
    <x v="0"/>
    <s v="01/278"/>
    <d v="1953-07-01T00:00:00"/>
  </r>
  <r>
    <x v="6387"/>
    <x v="0"/>
    <x v="0"/>
    <s v="01/278"/>
    <d v="1953-07-01T00:00:00"/>
  </r>
  <r>
    <x v="6388"/>
    <x v="3"/>
    <x v="0"/>
    <s v="01/278"/>
    <d v="1953-07-01T00:00:00"/>
  </r>
  <r>
    <x v="6389"/>
    <x v="67"/>
    <x v="0"/>
    <s v="01/278"/>
    <d v="1953-07-01T00:00:00"/>
  </r>
  <r>
    <x v="6390"/>
    <x v="6"/>
    <x v="0"/>
    <s v="01/278"/>
    <d v="1953-07-01T00:00:00"/>
  </r>
  <r>
    <x v="6391"/>
    <x v="67"/>
    <x v="0"/>
    <s v="01/278"/>
    <d v="1953-07-01T00:00:00"/>
  </r>
  <r>
    <x v="6392"/>
    <x v="67"/>
    <x v="0"/>
    <s v="01/278"/>
    <d v="1953-07-01T00:00:00"/>
  </r>
  <r>
    <x v="6393"/>
    <x v="35"/>
    <x v="0"/>
    <s v="01/278"/>
    <d v="1953-07-01T00:00:00"/>
  </r>
  <r>
    <x v="6394"/>
    <x v="136"/>
    <x v="0"/>
    <s v="01/278"/>
    <d v="1953-07-01T00:00:00"/>
  </r>
  <r>
    <x v="6395"/>
    <x v="262"/>
    <x v="0"/>
    <s v="01/278"/>
    <d v="1953-07-01T00:00:00"/>
  </r>
  <r>
    <x v="6396"/>
    <x v="6"/>
    <x v="0"/>
    <s v="01/278"/>
    <d v="1953-07-01T00:00:00"/>
  </r>
  <r>
    <x v="6397"/>
    <x v="41"/>
    <x v="0"/>
    <s v="01/278"/>
    <d v="1953-07-01T00:00:00"/>
  </r>
  <r>
    <x v="6398"/>
    <x v="64"/>
    <x v="0"/>
    <s v="01/278"/>
    <d v="1953-07-01T00:00:00"/>
  </r>
  <r>
    <x v="6399"/>
    <x v="21"/>
    <x v="0"/>
    <s v="01/278"/>
    <d v="1953-07-01T00:00:00"/>
  </r>
  <r>
    <x v="6400"/>
    <x v="64"/>
    <x v="0"/>
    <s v="01/278"/>
    <d v="1953-07-01T00:00:00"/>
  </r>
  <r>
    <x v="6401"/>
    <x v="400"/>
    <x v="0"/>
    <s v="01/278"/>
    <d v="1953-07-01T00:00:00"/>
  </r>
  <r>
    <x v="6402"/>
    <x v="324"/>
    <x v="0"/>
    <s v="01/279"/>
    <d v="1953-07-02T00:00:00"/>
  </r>
  <r>
    <x v="6403"/>
    <x v="73"/>
    <x v="0"/>
    <s v="01/279"/>
    <d v="1953-07-02T00:00:00"/>
  </r>
  <r>
    <x v="6404"/>
    <x v="50"/>
    <x v="0"/>
    <s v="01/279"/>
    <d v="1953-07-02T00:00:00"/>
  </r>
  <r>
    <x v="6405"/>
    <x v="74"/>
    <x v="0"/>
    <s v="01/279"/>
    <d v="1953-07-02T00:00:00"/>
  </r>
  <r>
    <x v="6406"/>
    <x v="219"/>
    <x v="0"/>
    <s v="01/279"/>
    <d v="1953-07-02T00:00:00"/>
  </r>
  <r>
    <x v="6407"/>
    <x v="42"/>
    <x v="0"/>
    <s v="01/279"/>
    <d v="1953-07-02T00:00:00"/>
  </r>
  <r>
    <x v="6408"/>
    <x v="219"/>
    <x v="0"/>
    <s v="01/279"/>
    <d v="1953-07-02T00:00:00"/>
  </r>
  <r>
    <x v="6409"/>
    <x v="6"/>
    <x v="0"/>
    <s v="01/279"/>
    <d v="1953-07-02T00:00:00"/>
  </r>
  <r>
    <x v="6410"/>
    <x v="87"/>
    <x v="0"/>
    <s v="01/279"/>
    <d v="1953-07-02T00:00:00"/>
  </r>
  <r>
    <x v="6411"/>
    <x v="226"/>
    <x v="0"/>
    <s v="01/279"/>
    <d v="1953-07-02T00:00:00"/>
  </r>
  <r>
    <x v="6412"/>
    <x v="168"/>
    <x v="0"/>
    <s v="01/279"/>
    <d v="1953-07-02T00:00:00"/>
  </r>
  <r>
    <x v="6413"/>
    <x v="189"/>
    <x v="0"/>
    <s v="01/279"/>
    <d v="1953-07-02T00:00:00"/>
  </r>
  <r>
    <x v="6414"/>
    <x v="219"/>
    <x v="0"/>
    <s v="01/279"/>
    <d v="1953-07-02T00:00:00"/>
  </r>
  <r>
    <x v="6415"/>
    <x v="3"/>
    <x v="0"/>
    <s v="01/279"/>
    <d v="1953-07-02T00:00:00"/>
  </r>
  <r>
    <x v="6416"/>
    <x v="3"/>
    <x v="0"/>
    <s v="01/279"/>
    <d v="1953-07-02T00:00:00"/>
  </r>
  <r>
    <x v="6417"/>
    <x v="3"/>
    <x v="0"/>
    <s v="01/279"/>
    <d v="1953-07-02T00:00:00"/>
  </r>
  <r>
    <x v="6418"/>
    <x v="3"/>
    <x v="0"/>
    <s v="01/279"/>
    <d v="1953-07-02T00:00:00"/>
  </r>
  <r>
    <x v="6419"/>
    <x v="30"/>
    <x v="0"/>
    <s v="01/279"/>
    <d v="1953-07-02T00:00:00"/>
  </r>
  <r>
    <x v="6420"/>
    <x v="3"/>
    <x v="0"/>
    <s v="01/279"/>
    <d v="1953-07-02T00:00:00"/>
  </r>
  <r>
    <x v="6421"/>
    <x v="209"/>
    <x v="0"/>
    <s v="01/279"/>
    <d v="1953-07-02T00:00:00"/>
  </r>
  <r>
    <x v="6422"/>
    <x v="30"/>
    <x v="0"/>
    <s v="01/279"/>
    <d v="1953-07-02T00:00:00"/>
  </r>
  <r>
    <x v="6423"/>
    <x v="3"/>
    <x v="0"/>
    <s v="01/279"/>
    <d v="1953-07-02T00:00:00"/>
  </r>
  <r>
    <x v="6424"/>
    <x v="3"/>
    <x v="0"/>
    <s v="01/279"/>
    <d v="1953-07-02T00:00:00"/>
  </r>
  <r>
    <x v="6425"/>
    <x v="73"/>
    <x v="0"/>
    <s v="01/279"/>
    <d v="1953-07-02T00:00:00"/>
  </r>
  <r>
    <x v="6426"/>
    <x v="30"/>
    <x v="0"/>
    <s v="01/279"/>
    <d v="1953-07-02T00:00:00"/>
  </r>
  <r>
    <x v="6427"/>
    <x v="311"/>
    <x v="0"/>
    <s v="01/279"/>
    <d v="1953-07-02T00:00:00"/>
  </r>
  <r>
    <x v="6428"/>
    <x v="3"/>
    <x v="0"/>
    <s v="01/279"/>
    <d v="1953-07-02T00:00:00"/>
  </r>
  <r>
    <x v="6429"/>
    <x v="40"/>
    <x v="0"/>
    <s v="01/279"/>
    <d v="1953-07-02T00:00:00"/>
  </r>
  <r>
    <x v="6430"/>
    <x v="362"/>
    <x v="0"/>
    <s v="01/279"/>
    <d v="1953-07-02T00:00:00"/>
  </r>
  <r>
    <x v="6431"/>
    <x v="73"/>
    <x v="0"/>
    <s v="01/279"/>
    <d v="1953-07-02T00:00:00"/>
  </r>
  <r>
    <x v="6432"/>
    <x v="73"/>
    <x v="0"/>
    <s v="01/279"/>
    <d v="1953-07-02T00:00:00"/>
  </r>
  <r>
    <x v="6433"/>
    <x v="3"/>
    <x v="0"/>
    <s v="01/279"/>
    <d v="1953-07-02T00:00:00"/>
  </r>
  <r>
    <x v="6434"/>
    <x v="30"/>
    <x v="0"/>
    <s v="01/279"/>
    <d v="1953-07-02T00:00:00"/>
  </r>
  <r>
    <x v="6435"/>
    <x v="73"/>
    <x v="0"/>
    <s v="01/279"/>
    <d v="1953-07-02T00:00:00"/>
  </r>
  <r>
    <x v="6436"/>
    <x v="3"/>
    <x v="0"/>
    <s v="01/279"/>
    <d v="1953-07-02T00:00:00"/>
  </r>
  <r>
    <x v="6437"/>
    <x v="54"/>
    <x v="0"/>
    <s v="01/279"/>
    <d v="1953-07-02T00:00:00"/>
  </r>
  <r>
    <x v="6438"/>
    <x v="380"/>
    <x v="0"/>
    <s v="01/279"/>
    <d v="1953-07-02T00:00:00"/>
  </r>
  <r>
    <x v="6439"/>
    <x v="30"/>
    <x v="0"/>
    <s v="01/279"/>
    <d v="1953-07-02T00:00:00"/>
  </r>
  <r>
    <x v="6440"/>
    <x v="30"/>
    <x v="0"/>
    <s v="01/279"/>
    <d v="1953-07-02T00:00:00"/>
  </r>
  <r>
    <x v="6441"/>
    <x v="30"/>
    <x v="0"/>
    <s v="01/279"/>
    <d v="1953-07-02T00:00:00"/>
  </r>
  <r>
    <x v="6442"/>
    <x v="73"/>
    <x v="0"/>
    <s v="01/279"/>
    <d v="1953-07-02T00:00:00"/>
  </r>
  <r>
    <x v="6443"/>
    <x v="3"/>
    <x v="0"/>
    <s v="01/279"/>
    <d v="1953-07-02T00:00:00"/>
  </r>
  <r>
    <x v="6444"/>
    <x v="3"/>
    <x v="0"/>
    <s v="01/279"/>
    <d v="1953-07-02T00:00:00"/>
  </r>
  <r>
    <x v="6445"/>
    <x v="3"/>
    <x v="0"/>
    <s v="01/279"/>
    <d v="1953-07-02T00:00:00"/>
  </r>
  <r>
    <x v="6446"/>
    <x v="3"/>
    <x v="0"/>
    <s v="01/279"/>
    <d v="1953-07-02T00:00:00"/>
  </r>
  <r>
    <x v="6447"/>
    <x v="159"/>
    <x v="0"/>
    <s v="01/279"/>
    <d v="1953-07-02T00:00:00"/>
  </r>
  <r>
    <x v="6448"/>
    <x v="3"/>
    <x v="0"/>
    <s v="01/279"/>
    <d v="1953-07-02T00:00:00"/>
  </r>
  <r>
    <x v="6449"/>
    <x v="3"/>
    <x v="0"/>
    <s v="01/279"/>
    <d v="1953-07-02T00:00:00"/>
  </r>
  <r>
    <x v="6450"/>
    <x v="73"/>
    <x v="0"/>
    <s v="01/279"/>
    <d v="1953-07-02T00:00:00"/>
  </r>
  <r>
    <x v="6451"/>
    <x v="30"/>
    <x v="0"/>
    <s v="01/279"/>
    <d v="1953-07-02T00:00:00"/>
  </r>
  <r>
    <x v="6452"/>
    <x v="30"/>
    <x v="0"/>
    <s v="01/279"/>
    <d v="1953-07-02T00:00:00"/>
  </r>
  <r>
    <x v="6453"/>
    <x v="54"/>
    <x v="0"/>
    <s v="01/279"/>
    <d v="1953-07-02T00:00:00"/>
  </r>
  <r>
    <x v="6454"/>
    <x v="3"/>
    <x v="0"/>
    <s v="01/279"/>
    <d v="1953-07-02T00:00:00"/>
  </r>
  <r>
    <x v="6455"/>
    <x v="67"/>
    <x v="0"/>
    <s v="01/279"/>
    <d v="1953-07-02T00:00:00"/>
  </r>
  <r>
    <x v="6456"/>
    <x v="30"/>
    <x v="0"/>
    <s v="01/279"/>
    <d v="1953-07-02T00:00:00"/>
  </r>
  <r>
    <x v="6457"/>
    <x v="369"/>
    <x v="0"/>
    <s v="01/279"/>
    <d v="1953-07-02T00:00:00"/>
  </r>
  <r>
    <x v="6458"/>
    <x v="54"/>
    <x v="0"/>
    <s v="01/279"/>
    <d v="1953-07-02T00:00:00"/>
  </r>
  <r>
    <x v="6459"/>
    <x v="54"/>
    <x v="0"/>
    <s v="01/279"/>
    <d v="1953-07-02T00:00:00"/>
  </r>
  <r>
    <x v="6460"/>
    <x v="54"/>
    <x v="0"/>
    <s v="01/279"/>
    <d v="1953-07-02T00:00:00"/>
  </r>
  <r>
    <x v="6461"/>
    <x v="54"/>
    <x v="0"/>
    <s v="01/279"/>
    <d v="1953-07-02T00:00:00"/>
  </r>
  <r>
    <x v="6462"/>
    <x v="3"/>
    <x v="0"/>
    <s v="01/279"/>
    <d v="1953-07-02T00:00:00"/>
  </r>
  <r>
    <x v="6463"/>
    <x v="73"/>
    <x v="0"/>
    <s v="01/279"/>
    <d v="1953-07-02T00:00:00"/>
  </r>
  <r>
    <x v="6464"/>
    <x v="219"/>
    <x v="0"/>
    <s v="01/279"/>
    <d v="1953-07-02T00:00:00"/>
  </r>
  <r>
    <x v="6465"/>
    <x v="219"/>
    <x v="0"/>
    <s v="01/279"/>
    <d v="1953-07-02T00:00:00"/>
  </r>
  <r>
    <x v="6466"/>
    <x v="219"/>
    <x v="0"/>
    <s v="01/279"/>
    <d v="1953-07-02T00:00:00"/>
  </r>
  <r>
    <x v="6467"/>
    <x v="401"/>
    <x v="0"/>
    <s v="01/279"/>
    <d v="1953-07-02T00:00:00"/>
  </r>
  <r>
    <x v="6468"/>
    <x v="61"/>
    <x v="0"/>
    <s v="01/280"/>
    <d v="1953-07-03T00:00:00"/>
  </r>
  <r>
    <x v="6469"/>
    <x v="402"/>
    <x v="0"/>
    <s v="01/280"/>
    <d v="1953-07-03T00:00:00"/>
  </r>
  <r>
    <x v="6470"/>
    <x v="174"/>
    <x v="0"/>
    <s v="01/280"/>
    <d v="1953-07-03T00:00:00"/>
  </r>
  <r>
    <x v="6471"/>
    <x v="72"/>
    <x v="0"/>
    <s v="01/280"/>
    <d v="1953-07-03T00:00:00"/>
  </r>
  <r>
    <x v="6472"/>
    <x v="93"/>
    <x v="0"/>
    <s v="01/280"/>
    <d v="1953-07-03T00:00:00"/>
  </r>
  <r>
    <x v="6473"/>
    <x v="3"/>
    <x v="0"/>
    <s v="01/280"/>
    <d v="1953-07-03T00:00:00"/>
  </r>
  <r>
    <x v="6474"/>
    <x v="6"/>
    <x v="0"/>
    <s v="01/280"/>
    <d v="1953-07-03T00:00:00"/>
  </r>
  <r>
    <x v="6475"/>
    <x v="3"/>
    <x v="0"/>
    <s v="01/280"/>
    <d v="1953-07-03T00:00:00"/>
  </r>
  <r>
    <x v="6476"/>
    <x v="118"/>
    <x v="0"/>
    <s v="01/280"/>
    <d v="1953-07-03T00:00:00"/>
  </r>
  <r>
    <x v="6477"/>
    <x v="209"/>
    <x v="0"/>
    <s v="01/280"/>
    <d v="1953-07-03T00:00:00"/>
  </r>
  <r>
    <x v="6478"/>
    <x v="118"/>
    <x v="0"/>
    <s v="01/280"/>
    <d v="1953-07-03T00:00:00"/>
  </r>
  <r>
    <x v="6479"/>
    <x v="118"/>
    <x v="0"/>
    <s v="01/280"/>
    <d v="1953-07-03T00:00:00"/>
  </r>
  <r>
    <x v="6480"/>
    <x v="160"/>
    <x v="0"/>
    <s v="01/280"/>
    <d v="1953-07-03T00:00:00"/>
  </r>
  <r>
    <x v="6481"/>
    <x v="3"/>
    <x v="0"/>
    <s v="01/280"/>
    <d v="1953-07-03T00:00:00"/>
  </r>
  <r>
    <x v="6482"/>
    <x v="209"/>
    <x v="0"/>
    <s v="01/280"/>
    <d v="1953-07-03T00:00:00"/>
  </r>
  <r>
    <x v="6483"/>
    <x v="118"/>
    <x v="0"/>
    <s v="01/280"/>
    <d v="1953-07-03T00:00:00"/>
  </r>
  <r>
    <x v="6484"/>
    <x v="3"/>
    <x v="0"/>
    <s v="01/280"/>
    <d v="1953-07-03T00:00:00"/>
  </r>
  <r>
    <x v="6485"/>
    <x v="118"/>
    <x v="0"/>
    <s v="01/280"/>
    <d v="1953-07-03T00:00:00"/>
  </r>
  <r>
    <x v="6486"/>
    <x v="53"/>
    <x v="0"/>
    <s v="01/280"/>
    <d v="1953-07-03T00:00:00"/>
  </r>
  <r>
    <x v="6487"/>
    <x v="118"/>
    <x v="0"/>
    <s v="01/280"/>
    <d v="1953-07-03T00:00:00"/>
  </r>
  <r>
    <x v="6488"/>
    <x v="3"/>
    <x v="0"/>
    <s v="01/280"/>
    <d v="1953-07-03T00:00:00"/>
  </r>
  <r>
    <x v="6489"/>
    <x v="3"/>
    <x v="0"/>
    <s v="01/280"/>
    <d v="1953-07-03T00:00:00"/>
  </r>
  <r>
    <x v="6490"/>
    <x v="207"/>
    <x v="0"/>
    <s v="01/280"/>
    <d v="1953-07-03T00:00:00"/>
  </r>
  <r>
    <x v="6491"/>
    <x v="207"/>
    <x v="0"/>
    <s v="01/280"/>
    <d v="1953-07-03T00:00:00"/>
  </r>
  <r>
    <x v="6492"/>
    <x v="147"/>
    <x v="0"/>
    <s v="01/280"/>
    <d v="1953-07-03T00:00:00"/>
  </r>
  <r>
    <x v="6493"/>
    <x v="209"/>
    <x v="0"/>
    <s v="01/280"/>
    <d v="1953-07-03T00:00:00"/>
  </r>
  <r>
    <x v="6494"/>
    <x v="147"/>
    <x v="0"/>
    <s v="01/280"/>
    <d v="1953-07-03T00:00:00"/>
  </r>
  <r>
    <x v="6495"/>
    <x v="118"/>
    <x v="0"/>
    <s v="01/280"/>
    <d v="1953-07-03T00:00:00"/>
  </r>
  <r>
    <x v="6496"/>
    <x v="209"/>
    <x v="0"/>
    <s v="01/280"/>
    <d v="1953-07-03T00:00:00"/>
  </r>
  <r>
    <x v="6497"/>
    <x v="209"/>
    <x v="0"/>
    <s v="01/280"/>
    <d v="1953-07-03T00:00:00"/>
  </r>
  <r>
    <x v="6498"/>
    <x v="209"/>
    <x v="0"/>
    <s v="01/280"/>
    <d v="1953-07-03T00:00:00"/>
  </r>
  <r>
    <x v="6499"/>
    <x v="118"/>
    <x v="0"/>
    <s v="01/280"/>
    <d v="1953-07-03T00:00:00"/>
  </r>
  <r>
    <x v="6500"/>
    <x v="70"/>
    <x v="0"/>
    <s v="01/280"/>
    <d v="1953-07-03T00:00:00"/>
  </r>
  <r>
    <x v="6501"/>
    <x v="70"/>
    <x v="0"/>
    <s v="01/280"/>
    <d v="1953-07-03T00:00:00"/>
  </r>
  <r>
    <x v="6502"/>
    <x v="49"/>
    <x v="0"/>
    <s v="01/280"/>
    <d v="1953-07-03T00:00:00"/>
  </r>
  <r>
    <x v="6503"/>
    <x v="118"/>
    <x v="0"/>
    <s v="01/280"/>
    <d v="1953-07-03T00:00:00"/>
  </r>
  <r>
    <x v="6504"/>
    <x v="72"/>
    <x v="0"/>
    <s v="01/280"/>
    <d v="1953-07-03T00:00:00"/>
  </r>
  <r>
    <x v="6505"/>
    <x v="70"/>
    <x v="0"/>
    <s v="01/280"/>
    <d v="1953-07-03T00:00:00"/>
  </r>
  <r>
    <x v="6506"/>
    <x v="70"/>
    <x v="0"/>
    <s v="01/280"/>
    <d v="1953-07-03T00:00:00"/>
  </r>
  <r>
    <x v="6507"/>
    <x v="70"/>
    <x v="0"/>
    <s v="01/280"/>
    <d v="1953-07-03T00:00:00"/>
  </r>
  <r>
    <x v="6508"/>
    <x v="32"/>
    <x v="0"/>
    <s v="01/280"/>
    <d v="1953-07-03T00:00:00"/>
  </r>
  <r>
    <x v="6509"/>
    <x v="206"/>
    <x v="0"/>
    <s v="01/280"/>
    <d v="1953-07-03T00:00:00"/>
  </r>
  <r>
    <x v="6510"/>
    <x v="72"/>
    <x v="0"/>
    <s v="01/280"/>
    <d v="1953-07-03T00:00:00"/>
  </r>
  <r>
    <x v="6511"/>
    <x v="272"/>
    <x v="0"/>
    <s v="01/280"/>
    <d v="1953-07-03T00:00:00"/>
  </r>
  <r>
    <x v="6512"/>
    <x v="125"/>
    <x v="0"/>
    <s v="01/280"/>
    <d v="1953-07-03T00:00:00"/>
  </r>
  <r>
    <x v="6513"/>
    <x v="93"/>
    <x v="0"/>
    <s v="01/280"/>
    <d v="1953-07-03T00:00:00"/>
  </r>
  <r>
    <x v="6514"/>
    <x v="206"/>
    <x v="0"/>
    <s v="01/280"/>
    <d v="1953-07-03T00:00:00"/>
  </r>
  <r>
    <x v="6515"/>
    <x v="32"/>
    <x v="0"/>
    <s v="01/280"/>
    <d v="1953-07-03T00:00:00"/>
  </r>
  <r>
    <x v="6516"/>
    <x v="206"/>
    <x v="0"/>
    <s v="01/280"/>
    <d v="1953-07-03T00:00:00"/>
  </r>
  <r>
    <x v="6517"/>
    <x v="206"/>
    <x v="0"/>
    <s v="01/280"/>
    <d v="1953-07-03T00:00:00"/>
  </r>
  <r>
    <x v="6518"/>
    <x v="206"/>
    <x v="0"/>
    <s v="01/280"/>
    <d v="1953-07-03T00:00:00"/>
  </r>
  <r>
    <x v="6519"/>
    <x v="206"/>
    <x v="0"/>
    <s v="01/280"/>
    <d v="1953-07-03T00:00:00"/>
  </r>
  <r>
    <x v="6520"/>
    <x v="122"/>
    <x v="0"/>
    <s v="01/280"/>
    <d v="1953-07-03T00:00:00"/>
  </r>
  <r>
    <x v="6521"/>
    <x v="32"/>
    <x v="0"/>
    <s v="01/280"/>
    <d v="1953-07-03T00:00:00"/>
  </r>
  <r>
    <x v="6522"/>
    <x v="143"/>
    <x v="0"/>
    <s v="01/280"/>
    <d v="1953-07-03T00:00:00"/>
  </r>
  <r>
    <x v="6523"/>
    <x v="206"/>
    <x v="0"/>
    <s v="01/280"/>
    <d v="1953-07-03T00:00:00"/>
  </r>
  <r>
    <x v="6524"/>
    <x v="206"/>
    <x v="0"/>
    <s v="01/280"/>
    <d v="1953-07-03T00:00:00"/>
  </r>
  <r>
    <x v="6525"/>
    <x v="131"/>
    <x v="0"/>
    <s v="01/280"/>
    <d v="1953-07-03T00:00:00"/>
  </r>
  <r>
    <x v="6526"/>
    <x v="122"/>
    <x v="0"/>
    <s v="01/280"/>
    <d v="1953-07-03T00:00:00"/>
  </r>
  <r>
    <x v="6527"/>
    <x v="206"/>
    <x v="0"/>
    <s v="01/280"/>
    <d v="1953-07-03T00:00:00"/>
  </r>
  <r>
    <x v="6528"/>
    <x v="144"/>
    <x v="0"/>
    <s v="01/280"/>
    <d v="1953-07-03T00:00:00"/>
  </r>
  <r>
    <x v="6529"/>
    <x v="122"/>
    <x v="0"/>
    <s v="01/280"/>
    <d v="1953-07-03T00:00:00"/>
  </r>
  <r>
    <x v="6530"/>
    <x v="143"/>
    <x v="0"/>
    <s v="01/280"/>
    <d v="1953-07-03T00:00:00"/>
  </r>
  <r>
    <x v="6531"/>
    <x v="32"/>
    <x v="0"/>
    <s v="01/280"/>
    <d v="1953-07-03T00:00:00"/>
  </r>
  <r>
    <x v="6532"/>
    <x v="144"/>
    <x v="0"/>
    <s v="01/280"/>
    <d v="1953-07-03T00:00:00"/>
  </r>
  <r>
    <x v="6533"/>
    <x v="122"/>
    <x v="0"/>
    <s v="01/280"/>
    <d v="1953-07-03T00:00:00"/>
  </r>
  <r>
    <x v="6534"/>
    <x v="131"/>
    <x v="0"/>
    <s v="01/280"/>
    <d v="1953-07-03T00:00:00"/>
  </r>
  <r>
    <x v="6535"/>
    <x v="61"/>
    <x v="0"/>
    <s v="01/281"/>
    <d v="1953-07-03T00:00:00"/>
  </r>
  <r>
    <x v="6536"/>
    <x v="402"/>
    <x v="0"/>
    <s v="01/281"/>
    <d v="1953-07-03T00:00:00"/>
  </r>
  <r>
    <x v="6537"/>
    <x v="174"/>
    <x v="0"/>
    <s v="01/281"/>
    <d v="1953-07-03T00:00:00"/>
  </r>
  <r>
    <x v="6538"/>
    <x v="72"/>
    <x v="0"/>
    <s v="01/281"/>
    <d v="1953-07-03T00:00:00"/>
  </r>
  <r>
    <x v="6539"/>
    <x v="93"/>
    <x v="0"/>
    <s v="01/281"/>
    <d v="1953-07-03T00:00:00"/>
  </r>
  <r>
    <x v="6540"/>
    <x v="3"/>
    <x v="0"/>
    <s v="01/281"/>
    <d v="1953-07-03T00:00:00"/>
  </r>
  <r>
    <x v="6541"/>
    <x v="6"/>
    <x v="0"/>
    <s v="01/281"/>
    <d v="1953-07-03T00:00:00"/>
  </r>
  <r>
    <x v="6542"/>
    <x v="3"/>
    <x v="0"/>
    <s v="01/281"/>
    <d v="1953-07-03T00:00:00"/>
  </r>
  <r>
    <x v="6543"/>
    <x v="118"/>
    <x v="0"/>
    <s v="01/281"/>
    <d v="1953-07-03T00:00:00"/>
  </r>
  <r>
    <x v="6544"/>
    <x v="209"/>
    <x v="0"/>
    <s v="01/281"/>
    <d v="1953-07-03T00:00:00"/>
  </r>
  <r>
    <x v="6545"/>
    <x v="118"/>
    <x v="0"/>
    <s v="01/281"/>
    <d v="1953-07-03T00:00:00"/>
  </r>
  <r>
    <x v="6546"/>
    <x v="118"/>
    <x v="0"/>
    <s v="01/281"/>
    <d v="1953-07-03T00:00:00"/>
  </r>
  <r>
    <x v="6547"/>
    <x v="160"/>
    <x v="0"/>
    <s v="01/281"/>
    <d v="1953-07-03T00:00:00"/>
  </r>
  <r>
    <x v="6548"/>
    <x v="3"/>
    <x v="0"/>
    <s v="01/281"/>
    <d v="1953-07-03T00:00:00"/>
  </r>
  <r>
    <x v="6549"/>
    <x v="209"/>
    <x v="0"/>
    <s v="01/281"/>
    <d v="1953-07-03T00:00:00"/>
  </r>
  <r>
    <x v="6550"/>
    <x v="118"/>
    <x v="0"/>
    <s v="01/281"/>
    <d v="1953-07-03T00:00:00"/>
  </r>
  <r>
    <x v="6551"/>
    <x v="3"/>
    <x v="0"/>
    <s v="01/281"/>
    <d v="1953-07-03T00:00:00"/>
  </r>
  <r>
    <x v="6552"/>
    <x v="118"/>
    <x v="0"/>
    <s v="01/281"/>
    <d v="1953-07-03T00:00:00"/>
  </r>
  <r>
    <x v="6553"/>
    <x v="53"/>
    <x v="0"/>
    <s v="01/281"/>
    <d v="1953-07-03T00:00:00"/>
  </r>
  <r>
    <x v="6554"/>
    <x v="118"/>
    <x v="0"/>
    <s v="01/281"/>
    <d v="1953-07-03T00:00:00"/>
  </r>
  <r>
    <x v="6555"/>
    <x v="3"/>
    <x v="0"/>
    <s v="01/281"/>
    <d v="1953-07-03T00:00:00"/>
  </r>
  <r>
    <x v="6556"/>
    <x v="3"/>
    <x v="0"/>
    <s v="01/281"/>
    <d v="1953-07-03T00:00:00"/>
  </r>
  <r>
    <x v="6557"/>
    <x v="207"/>
    <x v="0"/>
    <s v="01/281"/>
    <d v="1953-07-03T00:00:00"/>
  </r>
  <r>
    <x v="6558"/>
    <x v="207"/>
    <x v="0"/>
    <s v="01/281"/>
    <d v="1953-07-03T00:00:00"/>
  </r>
  <r>
    <x v="6559"/>
    <x v="147"/>
    <x v="0"/>
    <s v="01/281"/>
    <d v="1953-07-03T00:00:00"/>
  </r>
  <r>
    <x v="6560"/>
    <x v="209"/>
    <x v="0"/>
    <s v="01/281"/>
    <d v="1953-07-03T00:00:00"/>
  </r>
  <r>
    <x v="6561"/>
    <x v="147"/>
    <x v="0"/>
    <s v="01/281"/>
    <d v="1953-07-03T00:00:00"/>
  </r>
  <r>
    <x v="6562"/>
    <x v="118"/>
    <x v="0"/>
    <s v="01/281"/>
    <d v="1953-07-03T00:00:00"/>
  </r>
  <r>
    <x v="6563"/>
    <x v="209"/>
    <x v="0"/>
    <s v="01/281"/>
    <d v="1953-07-03T00:00:00"/>
  </r>
  <r>
    <x v="6564"/>
    <x v="209"/>
    <x v="0"/>
    <s v="01/281"/>
    <d v="1953-07-03T00:00:00"/>
  </r>
  <r>
    <x v="6565"/>
    <x v="209"/>
    <x v="0"/>
    <s v="01/281"/>
    <d v="1953-07-03T00:00:00"/>
  </r>
  <r>
    <x v="6566"/>
    <x v="118"/>
    <x v="0"/>
    <s v="01/281"/>
    <d v="1953-07-03T00:00:00"/>
  </r>
  <r>
    <x v="6567"/>
    <x v="70"/>
    <x v="0"/>
    <s v="01/281"/>
    <d v="1953-07-03T00:00:00"/>
  </r>
  <r>
    <x v="6568"/>
    <x v="70"/>
    <x v="0"/>
    <s v="01/281"/>
    <d v="1953-07-03T00:00:00"/>
  </r>
  <r>
    <x v="6569"/>
    <x v="49"/>
    <x v="0"/>
    <s v="01/281"/>
    <d v="1953-07-03T00:00:00"/>
  </r>
  <r>
    <x v="6570"/>
    <x v="118"/>
    <x v="0"/>
    <s v="01/281"/>
    <d v="1953-07-03T00:00:00"/>
  </r>
  <r>
    <x v="6571"/>
    <x v="72"/>
    <x v="0"/>
    <s v="01/281"/>
    <d v="1953-07-03T00:00:00"/>
  </r>
  <r>
    <x v="6572"/>
    <x v="70"/>
    <x v="0"/>
    <s v="01/281"/>
    <d v="1953-07-03T00:00:00"/>
  </r>
  <r>
    <x v="6573"/>
    <x v="70"/>
    <x v="0"/>
    <s v="01/281"/>
    <d v="1953-07-03T00:00:00"/>
  </r>
  <r>
    <x v="6574"/>
    <x v="70"/>
    <x v="0"/>
    <s v="01/281"/>
    <d v="1953-07-03T00:00:00"/>
  </r>
  <r>
    <x v="6575"/>
    <x v="32"/>
    <x v="0"/>
    <s v="01/281"/>
    <d v="1953-07-03T00:00:00"/>
  </r>
  <r>
    <x v="6576"/>
    <x v="206"/>
    <x v="0"/>
    <s v="01/281"/>
    <d v="1953-07-03T00:00:00"/>
  </r>
  <r>
    <x v="6577"/>
    <x v="72"/>
    <x v="0"/>
    <s v="01/281"/>
    <d v="1953-07-03T00:00:00"/>
  </r>
  <r>
    <x v="6578"/>
    <x v="272"/>
    <x v="0"/>
    <s v="01/281"/>
    <d v="1953-07-03T00:00:00"/>
  </r>
  <r>
    <x v="6579"/>
    <x v="125"/>
    <x v="0"/>
    <s v="01/281"/>
    <d v="1953-07-03T00:00:00"/>
  </r>
  <r>
    <x v="6580"/>
    <x v="93"/>
    <x v="0"/>
    <s v="01/281"/>
    <d v="1953-07-03T00:00:00"/>
  </r>
  <r>
    <x v="6581"/>
    <x v="206"/>
    <x v="0"/>
    <s v="01/281"/>
    <d v="1953-07-03T00:00:00"/>
  </r>
  <r>
    <x v="6582"/>
    <x v="32"/>
    <x v="0"/>
    <s v="01/281"/>
    <d v="1953-07-03T00:00:00"/>
  </r>
  <r>
    <x v="6583"/>
    <x v="206"/>
    <x v="0"/>
    <s v="01/281"/>
    <d v="1953-07-03T00:00:00"/>
  </r>
  <r>
    <x v="6584"/>
    <x v="206"/>
    <x v="0"/>
    <s v="01/281"/>
    <d v="1953-07-03T00:00:00"/>
  </r>
  <r>
    <x v="6585"/>
    <x v="206"/>
    <x v="0"/>
    <s v="01/281"/>
    <d v="1953-07-03T00:00:00"/>
  </r>
  <r>
    <x v="6586"/>
    <x v="206"/>
    <x v="0"/>
    <s v="01/281"/>
    <d v="1953-07-03T00:00:00"/>
  </r>
  <r>
    <x v="6587"/>
    <x v="122"/>
    <x v="0"/>
    <s v="01/281"/>
    <d v="1953-07-03T00:00:00"/>
  </r>
  <r>
    <x v="6588"/>
    <x v="32"/>
    <x v="0"/>
    <s v="01/281"/>
    <d v="1953-07-03T00:00:00"/>
  </r>
  <r>
    <x v="6589"/>
    <x v="143"/>
    <x v="0"/>
    <s v="01/281"/>
    <d v="1953-07-03T00:00:00"/>
  </r>
  <r>
    <x v="6590"/>
    <x v="206"/>
    <x v="0"/>
    <s v="01/281"/>
    <d v="1953-07-03T00:00:00"/>
  </r>
  <r>
    <x v="6591"/>
    <x v="206"/>
    <x v="0"/>
    <s v="01/281"/>
    <d v="1953-07-03T00:00:00"/>
  </r>
  <r>
    <x v="6592"/>
    <x v="131"/>
    <x v="0"/>
    <s v="01/281"/>
    <d v="1953-07-03T00:00:00"/>
  </r>
  <r>
    <x v="6593"/>
    <x v="122"/>
    <x v="0"/>
    <s v="01/281"/>
    <d v="1953-07-03T00:00:00"/>
  </r>
  <r>
    <x v="6594"/>
    <x v="206"/>
    <x v="0"/>
    <s v="01/281"/>
    <d v="1953-07-03T00:00:00"/>
  </r>
  <r>
    <x v="6595"/>
    <x v="144"/>
    <x v="0"/>
    <s v="01/281"/>
    <d v="1953-07-03T00:00:00"/>
  </r>
  <r>
    <x v="6596"/>
    <x v="122"/>
    <x v="0"/>
    <s v="01/281"/>
    <d v="1953-07-03T00:00:00"/>
  </r>
  <r>
    <x v="6597"/>
    <x v="143"/>
    <x v="0"/>
    <s v="01/281"/>
    <d v="1953-07-03T00:00:00"/>
  </r>
  <r>
    <x v="6598"/>
    <x v="32"/>
    <x v="0"/>
    <s v="01/281"/>
    <d v="1953-07-03T00:00:00"/>
  </r>
  <r>
    <x v="6599"/>
    <x v="144"/>
    <x v="0"/>
    <s v="01/281"/>
    <d v="1953-07-03T00:00:00"/>
  </r>
  <r>
    <x v="6600"/>
    <x v="122"/>
    <x v="0"/>
    <s v="01/281"/>
    <d v="1953-07-03T00:00:00"/>
  </r>
  <r>
    <x v="6601"/>
    <x v="131"/>
    <x v="0"/>
    <s v="01/281"/>
    <d v="1953-07-03T00:00:00"/>
  </r>
  <r>
    <x v="6602"/>
    <x v="206"/>
    <x v="0"/>
    <s v="01/282"/>
    <d v="1953-07-29T00:00:00"/>
  </r>
  <r>
    <x v="6603"/>
    <x v="3"/>
    <x v="0"/>
    <s v="01/282"/>
    <d v="1953-07-29T00:00:00"/>
  </r>
  <r>
    <x v="6604"/>
    <x v="143"/>
    <x v="0"/>
    <s v="01/282"/>
    <d v="1953-07-29T00:00:00"/>
  </r>
  <r>
    <x v="6605"/>
    <x v="19"/>
    <x v="0"/>
    <s v="01/282"/>
    <d v="1953-07-29T00:00:00"/>
  </r>
  <r>
    <x v="6606"/>
    <x v="3"/>
    <x v="0"/>
    <s v="01/282"/>
    <d v="1953-07-29T00:00:00"/>
  </r>
  <r>
    <x v="6607"/>
    <x v="118"/>
    <x v="0"/>
    <s v="01/282"/>
    <d v="1953-07-29T00:00:00"/>
  </r>
  <r>
    <x v="6608"/>
    <x v="118"/>
    <x v="0"/>
    <s v="01/282"/>
    <d v="1953-07-29T00:00:00"/>
  </r>
  <r>
    <x v="6609"/>
    <x v="147"/>
    <x v="0"/>
    <s v="01/282"/>
    <d v="1953-07-29T00:00:00"/>
  </r>
  <r>
    <x v="6610"/>
    <x v="209"/>
    <x v="0"/>
    <s v="01/282"/>
    <d v="1953-07-29T00:00:00"/>
  </r>
  <r>
    <x v="6611"/>
    <x v="118"/>
    <x v="0"/>
    <s v="01/282"/>
    <d v="1953-07-29T00:00:00"/>
  </r>
  <r>
    <x v="6612"/>
    <x v="187"/>
    <x v="0"/>
    <s v="01/282"/>
    <d v="1953-07-29T00:00:00"/>
  </r>
  <r>
    <x v="6613"/>
    <x v="219"/>
    <x v="0"/>
    <s v="01/282"/>
    <d v="1953-07-29T00:00:00"/>
  </r>
  <r>
    <x v="6614"/>
    <x v="206"/>
    <x v="0"/>
    <s v="01/282"/>
    <d v="1953-07-29T00:00:00"/>
  </r>
  <r>
    <x v="6615"/>
    <x v="143"/>
    <x v="0"/>
    <s v="01/282"/>
    <d v="1953-07-29T00:00:00"/>
  </r>
  <r>
    <x v="6616"/>
    <x v="144"/>
    <x v="0"/>
    <s v="01/282"/>
    <d v="1953-07-29T00:00:00"/>
  </r>
  <r>
    <x v="6617"/>
    <x v="2"/>
    <x v="1"/>
    <d v="2022-04-02T00:00:00"/>
    <d v="1953-10-28T00:00:00"/>
  </r>
  <r>
    <x v="6618"/>
    <x v="206"/>
    <x v="1"/>
    <d v="2022-05-02T00:00:00"/>
    <d v="1953-10-29T00:00:00"/>
  </r>
  <r>
    <x v="6619"/>
    <x v="35"/>
    <x v="1"/>
    <d v="2022-05-02T00:00:00"/>
    <d v="1953-10-29T00:00:00"/>
  </r>
  <r>
    <x v="6620"/>
    <x v="403"/>
    <x v="1"/>
    <d v="2022-05-02T00:00:00"/>
    <d v="1953-10-29T00:00:00"/>
  </r>
  <r>
    <x v="6621"/>
    <x v="27"/>
    <x v="1"/>
    <d v="2022-05-02T00:00:00"/>
    <d v="1953-10-29T00:00:00"/>
  </r>
  <r>
    <x v="6622"/>
    <x v="64"/>
    <x v="1"/>
    <d v="2022-06-02T00:00:00"/>
    <d v="1953-11-11T00:00:00"/>
  </r>
  <r>
    <x v="6623"/>
    <x v="271"/>
    <x v="1"/>
    <d v="2022-06-02T00:00:00"/>
    <d v="1953-11-11T00:00:00"/>
  </r>
  <r>
    <x v="6624"/>
    <x v="14"/>
    <x v="1"/>
    <d v="2022-06-02T00:00:00"/>
    <d v="1953-11-11T00:00:00"/>
  </r>
  <r>
    <x v="6625"/>
    <x v="404"/>
    <x v="1"/>
    <d v="2022-06-02T00:00:00"/>
    <d v="1953-11-11T00:00:00"/>
  </r>
  <r>
    <x v="6626"/>
    <x v="405"/>
    <x v="1"/>
    <d v="2022-06-02T00:00:00"/>
    <d v="1953-11-11T00:00:00"/>
  </r>
  <r>
    <x v="6627"/>
    <x v="14"/>
    <x v="1"/>
    <d v="2022-06-02T00:00:00"/>
    <d v="1953-11-11T00:00:00"/>
  </r>
  <r>
    <x v="6628"/>
    <x v="406"/>
    <x v="1"/>
    <d v="2022-06-02T00:00:00"/>
    <d v="1953-11-11T00:00:00"/>
  </r>
  <r>
    <x v="6629"/>
    <x v="42"/>
    <x v="1"/>
    <d v="2022-06-02T00:00:00"/>
    <d v="1953-11-11T00:00:00"/>
  </r>
  <r>
    <x v="6630"/>
    <x v="407"/>
    <x v="1"/>
    <d v="2022-07-02T00:00:00"/>
    <d v="1953-12-03T00:00:00"/>
  </r>
  <r>
    <x v="6631"/>
    <x v="116"/>
    <x v="1"/>
    <d v="2022-07-02T00:00:00"/>
    <d v="1953-12-03T00:00:00"/>
  </r>
  <r>
    <x v="6632"/>
    <x v="116"/>
    <x v="1"/>
    <d v="2022-07-02T00:00:00"/>
    <d v="1953-12-03T00:00:00"/>
  </r>
  <r>
    <x v="6633"/>
    <x v="116"/>
    <x v="1"/>
    <d v="2022-07-02T00:00:00"/>
    <d v="1953-12-03T00:00:00"/>
  </r>
  <r>
    <x v="6634"/>
    <x v="116"/>
    <x v="1"/>
    <d v="2022-07-02T00:00:00"/>
    <d v="1953-12-03T00:00:00"/>
  </r>
  <r>
    <x v="6635"/>
    <x v="116"/>
    <x v="1"/>
    <d v="2022-07-02T00:00:00"/>
    <d v="1953-12-03T00:00:00"/>
  </r>
  <r>
    <x v="6636"/>
    <x v="77"/>
    <x v="1"/>
    <d v="2022-07-02T00:00:00"/>
    <d v="1953-12-03T00:00:00"/>
  </r>
  <r>
    <x v="6637"/>
    <x v="189"/>
    <x v="1"/>
    <d v="2022-07-02T00:00:00"/>
    <d v="1953-12-03T00:00:00"/>
  </r>
  <r>
    <x v="6638"/>
    <x v="408"/>
    <x v="1"/>
    <d v="2022-07-02T00:00:00"/>
    <d v="1953-12-03T00:00:00"/>
  </r>
  <r>
    <x v="6639"/>
    <x v="409"/>
    <x v="1"/>
    <d v="2022-07-02T00:00:00"/>
    <d v="1953-12-03T00:00:00"/>
  </r>
  <r>
    <x v="6640"/>
    <x v="97"/>
    <x v="1"/>
    <d v="2022-07-02T00:00:00"/>
    <d v="1953-12-03T00:00:00"/>
  </r>
  <r>
    <x v="6641"/>
    <x v="29"/>
    <x v="1"/>
    <d v="2022-07-02T00:00:00"/>
    <d v="1953-12-03T00:00:00"/>
  </r>
  <r>
    <x v="6642"/>
    <x v="103"/>
    <x v="1"/>
    <d v="2022-07-02T00:00:00"/>
    <d v="1953-12-03T00:00:00"/>
  </r>
  <r>
    <x v="6643"/>
    <x v="209"/>
    <x v="1"/>
    <d v="2022-07-02T00:00:00"/>
    <d v="1953-12-03T00:00:00"/>
  </r>
  <r>
    <x v="6644"/>
    <x v="209"/>
    <x v="1"/>
    <d v="2022-07-02T00:00:00"/>
    <d v="1953-12-03T00:00:00"/>
  </r>
  <r>
    <x v="6645"/>
    <x v="410"/>
    <x v="1"/>
    <d v="2022-08-02T00:00:00"/>
    <d v="1953-12-10T00:00:00"/>
  </r>
  <r>
    <x v="6646"/>
    <x v="165"/>
    <x v="1"/>
    <d v="2022-08-02T00:00:00"/>
    <d v="1953-12-10T00:00:00"/>
  </r>
  <r>
    <x v="6647"/>
    <x v="97"/>
    <x v="1"/>
    <d v="2022-08-02T00:00:00"/>
    <d v="1953-12-10T00:00:00"/>
  </r>
  <r>
    <x v="6648"/>
    <x v="100"/>
    <x v="1"/>
    <d v="2022-08-02T00:00:00"/>
    <d v="1953-12-10T00:00:00"/>
  </r>
  <r>
    <x v="6649"/>
    <x v="166"/>
    <x v="1"/>
    <d v="2022-08-02T00:00:00"/>
    <d v="1953-12-10T00:00:00"/>
  </r>
  <r>
    <x v="6650"/>
    <x v="194"/>
    <x v="1"/>
    <d v="2022-08-02T00:00:00"/>
    <d v="1953-12-10T00:00:00"/>
  </r>
  <r>
    <x v="6651"/>
    <x v="411"/>
    <x v="1"/>
    <d v="2022-08-02T00:00:00"/>
    <d v="1953-12-10T00:00:00"/>
  </r>
  <r>
    <x v="6652"/>
    <x v="412"/>
    <x v="1"/>
    <d v="2022-08-02T00:00:00"/>
    <d v="1953-12-10T00:00:00"/>
  </r>
  <r>
    <x v="6653"/>
    <x v="58"/>
    <x v="1"/>
    <d v="2022-08-02T00:00:00"/>
    <d v="1953-12-10T00:00:00"/>
  </r>
  <r>
    <x v="6654"/>
    <x v="413"/>
    <x v="1"/>
    <d v="2022-08-02T00:00:00"/>
    <d v="1953-12-10T00:00:00"/>
  </r>
  <r>
    <x v="6655"/>
    <x v="97"/>
    <x v="1"/>
    <d v="2022-08-02T00:00:00"/>
    <d v="1953-12-10T00:00:00"/>
  </r>
  <r>
    <x v="6656"/>
    <x v="414"/>
    <x v="1"/>
    <d v="2022-08-02T00:00:00"/>
    <d v="1953-12-10T00:00:00"/>
  </r>
  <r>
    <x v="6657"/>
    <x v="98"/>
    <x v="1"/>
    <d v="2022-08-02T00:00:00"/>
    <d v="1953-12-10T00:00:00"/>
  </r>
  <r>
    <x v="6658"/>
    <x v="166"/>
    <x v="1"/>
    <d v="2022-08-02T00:00:00"/>
    <d v="1953-12-10T00:00:00"/>
  </r>
  <r>
    <x v="6659"/>
    <x v="415"/>
    <x v="1"/>
    <d v="2022-08-02T00:00:00"/>
    <d v="1953-12-10T00:00:00"/>
  </r>
  <r>
    <x v="6660"/>
    <x v="116"/>
    <x v="1"/>
    <d v="2022-08-02T00:00:00"/>
    <d v="1953-12-10T00:00:00"/>
  </r>
  <r>
    <x v="6661"/>
    <x v="403"/>
    <x v="1"/>
    <d v="2022-08-02T00:00:00"/>
    <d v="1953-12-10T00:00:00"/>
  </r>
  <r>
    <x v="6662"/>
    <x v="116"/>
    <x v="1"/>
    <d v="2022-08-02T00:00:00"/>
    <d v="1953-12-10T00:00:00"/>
  </r>
  <r>
    <x v="6663"/>
    <x v="116"/>
    <x v="1"/>
    <d v="2022-08-02T00:00:00"/>
    <d v="1953-12-10T00:00:00"/>
  </r>
  <r>
    <x v="6664"/>
    <x v="116"/>
    <x v="1"/>
    <d v="2022-08-02T00:00:00"/>
    <d v="1953-12-10T00:00:00"/>
  </r>
  <r>
    <x v="6665"/>
    <x v="121"/>
    <x v="1"/>
    <d v="2022-08-02T00:00:00"/>
    <d v="1953-12-10T00:00:00"/>
  </r>
  <r>
    <x v="6666"/>
    <x v="42"/>
    <x v="1"/>
    <d v="2022-08-02T00:00:00"/>
    <d v="1953-12-10T00:00:00"/>
  </r>
  <r>
    <x v="6667"/>
    <x v="209"/>
    <x v="1"/>
    <d v="2022-08-02T00:00:00"/>
    <d v="1953-12-10T00:00:00"/>
  </r>
  <r>
    <x v="6668"/>
    <x v="416"/>
    <x v="1"/>
    <d v="2022-08-02T00:00:00"/>
    <d v="1953-12-10T00:00:00"/>
  </r>
  <r>
    <x v="6669"/>
    <x v="410"/>
    <x v="1"/>
    <d v="2022-08-02T00:00:00"/>
    <d v="1953-12-10T00:00:00"/>
  </r>
  <r>
    <x v="6670"/>
    <x v="245"/>
    <x v="1"/>
    <d v="2022-09-02T00:00:00"/>
    <d v="1954-01-14T00:00:00"/>
  </r>
  <r>
    <x v="6671"/>
    <x v="235"/>
    <x v="1"/>
    <d v="2022-09-02T00:00:00"/>
    <d v="1954-01-14T00:00:00"/>
  </r>
  <r>
    <x v="6672"/>
    <x v="417"/>
    <x v="1"/>
    <d v="2022-09-02T00:00:00"/>
    <d v="1954-01-14T00:00:00"/>
  </r>
  <r>
    <x v="6673"/>
    <x v="32"/>
    <x v="1"/>
    <d v="2022-09-02T00:00:00"/>
    <d v="1954-01-14T00:00:00"/>
  </r>
  <r>
    <x v="6674"/>
    <x v="418"/>
    <x v="1"/>
    <d v="2022-09-02T00:00:00"/>
    <d v="1954-01-14T00:00:00"/>
  </r>
  <r>
    <x v="6675"/>
    <x v="419"/>
    <x v="1"/>
    <d v="2022-09-02T00:00:00"/>
    <d v="1954-01-14T00:00:00"/>
  </r>
  <r>
    <x v="6676"/>
    <x v="206"/>
    <x v="1"/>
    <d v="2022-09-02T00:00:00"/>
    <d v="1954-01-14T00:00:00"/>
  </r>
  <r>
    <x v="6677"/>
    <x v="206"/>
    <x v="1"/>
    <d v="2022-09-02T00:00:00"/>
    <d v="1954-01-14T00:00:00"/>
  </r>
  <r>
    <x v="6678"/>
    <x v="420"/>
    <x v="1"/>
    <d v="2022-10-02T00:00:00"/>
    <d v="1954-01-21T00:00:00"/>
  </r>
  <r>
    <x v="6679"/>
    <x v="421"/>
    <x v="1"/>
    <d v="2022-10-02T00:00:00"/>
    <d v="1954-01-21T00:00:00"/>
  </r>
  <r>
    <x v="6680"/>
    <x v="421"/>
    <x v="1"/>
    <d v="2022-10-02T00:00:00"/>
    <d v="1954-01-21T00:00:00"/>
  </r>
  <r>
    <x v="6681"/>
    <x v="421"/>
    <x v="1"/>
    <d v="2022-10-02T00:00:00"/>
    <d v="1954-01-21T00:00:00"/>
  </r>
  <r>
    <x v="6682"/>
    <x v="421"/>
    <x v="1"/>
    <d v="2022-10-02T00:00:00"/>
    <d v="1954-01-21T00:00:00"/>
  </r>
  <r>
    <x v="6683"/>
    <x v="422"/>
    <x v="1"/>
    <d v="2022-10-02T00:00:00"/>
    <d v="1954-01-21T00:00:00"/>
  </r>
  <r>
    <x v="6684"/>
    <x v="422"/>
    <x v="1"/>
    <d v="2022-10-02T00:00:00"/>
    <d v="1954-01-21T00:00:00"/>
  </r>
  <r>
    <x v="6685"/>
    <x v="422"/>
    <x v="1"/>
    <d v="2022-10-02T00:00:00"/>
    <d v="1954-01-21T00:00:00"/>
  </r>
  <r>
    <x v="6686"/>
    <x v="422"/>
    <x v="1"/>
    <d v="2022-10-02T00:00:00"/>
    <d v="1954-01-21T00:00:00"/>
  </r>
  <r>
    <x v="6687"/>
    <x v="422"/>
    <x v="1"/>
    <d v="2022-10-02T00:00:00"/>
    <d v="1954-01-21T00:00:00"/>
  </r>
  <r>
    <x v="6688"/>
    <x v="422"/>
    <x v="1"/>
    <d v="2022-10-02T00:00:00"/>
    <d v="1954-01-21T00:00:00"/>
  </r>
  <r>
    <x v="6689"/>
    <x v="422"/>
    <x v="1"/>
    <d v="2022-10-02T00:00:00"/>
    <d v="1954-01-21T00:00:00"/>
  </r>
  <r>
    <x v="6690"/>
    <x v="422"/>
    <x v="1"/>
    <d v="2022-10-02T00:00:00"/>
    <d v="1954-01-21T00:00:00"/>
  </r>
  <r>
    <x v="6691"/>
    <x v="422"/>
    <x v="1"/>
    <d v="2022-10-02T00:00:00"/>
    <d v="1954-01-21T00:00:00"/>
  </r>
  <r>
    <x v="6692"/>
    <x v="116"/>
    <x v="1"/>
    <d v="2022-10-02T00:00:00"/>
    <d v="1954-01-21T00:00:00"/>
  </r>
  <r>
    <x v="6693"/>
    <x v="116"/>
    <x v="1"/>
    <d v="2022-10-02T00:00:00"/>
    <d v="1954-01-21T00:00:00"/>
  </r>
  <r>
    <x v="6694"/>
    <x v="116"/>
    <x v="1"/>
    <d v="2022-10-02T00:00:00"/>
    <d v="1954-01-21T00:00:00"/>
  </r>
  <r>
    <x v="6695"/>
    <x v="116"/>
    <x v="1"/>
    <d v="2022-10-02T00:00:00"/>
    <d v="1954-01-21T00:00:00"/>
  </r>
  <r>
    <x v="6696"/>
    <x v="116"/>
    <x v="1"/>
    <d v="2022-10-02T00:00:00"/>
    <d v="1954-01-21T00:00:00"/>
  </r>
  <r>
    <x v="6697"/>
    <x v="116"/>
    <x v="1"/>
    <d v="2022-10-02T00:00:00"/>
    <d v="1954-01-21T00:00:00"/>
  </r>
  <r>
    <x v="6698"/>
    <x v="116"/>
    <x v="1"/>
    <d v="2022-10-02T00:00:00"/>
    <d v="1954-01-21T00:00:00"/>
  </r>
  <r>
    <x v="6699"/>
    <x v="423"/>
    <x v="1"/>
    <d v="2022-10-02T00:00:00"/>
    <d v="1954-01-21T00:00:00"/>
  </r>
  <r>
    <x v="6700"/>
    <x v="423"/>
    <x v="1"/>
    <d v="2022-10-02T00:00:00"/>
    <d v="1954-01-21T00:00:00"/>
  </r>
  <r>
    <x v="6701"/>
    <x v="423"/>
    <x v="1"/>
    <d v="2022-10-02T00:00:00"/>
    <d v="1954-01-21T00:00:00"/>
  </r>
  <r>
    <x v="6702"/>
    <x v="423"/>
    <x v="1"/>
    <d v="2022-10-02T00:00:00"/>
    <d v="1954-01-21T00:00:00"/>
  </r>
  <r>
    <x v="6703"/>
    <x v="423"/>
    <x v="1"/>
    <d v="2022-10-02T00:00:00"/>
    <d v="1954-01-21T00:00:00"/>
  </r>
  <r>
    <x v="6704"/>
    <x v="424"/>
    <x v="1"/>
    <d v="2022-10-02T00:00:00"/>
    <d v="1954-01-21T00:00:00"/>
  </r>
  <r>
    <x v="6705"/>
    <x v="424"/>
    <x v="1"/>
    <d v="2022-10-02T00:00:00"/>
    <d v="1954-01-21T00:00:00"/>
  </r>
  <r>
    <x v="6706"/>
    <x v="424"/>
    <x v="1"/>
    <d v="2022-10-02T00:00:00"/>
    <d v="1954-01-21T00:00:00"/>
  </r>
  <r>
    <x v="6707"/>
    <x v="424"/>
    <x v="1"/>
    <d v="2022-10-02T00:00:00"/>
    <d v="1954-01-21T00:00:00"/>
  </r>
  <r>
    <x v="6708"/>
    <x v="424"/>
    <x v="1"/>
    <d v="2022-10-02T00:00:00"/>
    <d v="1954-01-21T00:00:00"/>
  </r>
  <r>
    <x v="6709"/>
    <x v="161"/>
    <x v="1"/>
    <d v="2022-10-02T00:00:00"/>
    <d v="1954-01-21T00:00:00"/>
  </r>
  <r>
    <x v="6710"/>
    <x v="425"/>
    <x v="1"/>
    <d v="2022-10-02T00:00:00"/>
    <d v="1954-01-21T00:00:00"/>
  </r>
  <r>
    <x v="6711"/>
    <x v="425"/>
    <x v="1"/>
    <d v="2022-10-02T00:00:00"/>
    <d v="1954-01-21T00:00:00"/>
  </r>
  <r>
    <x v="6712"/>
    <x v="425"/>
    <x v="1"/>
    <d v="2022-10-02T00:00:00"/>
    <d v="1954-01-21T00:00:00"/>
  </r>
  <r>
    <x v="6713"/>
    <x v="425"/>
    <x v="1"/>
    <d v="2022-10-02T00:00:00"/>
    <d v="1954-01-21T00:00:00"/>
  </r>
  <r>
    <x v="6714"/>
    <x v="425"/>
    <x v="1"/>
    <d v="2022-10-02T00:00:00"/>
    <d v="1954-01-21T00:00:00"/>
  </r>
  <r>
    <x v="6715"/>
    <x v="425"/>
    <x v="1"/>
    <d v="2022-10-02T00:00:00"/>
    <d v="1954-01-21T00:00:00"/>
  </r>
  <r>
    <x v="6716"/>
    <x v="425"/>
    <x v="1"/>
    <d v="2022-10-02T00:00:00"/>
    <d v="1954-01-21T00:00:00"/>
  </r>
  <r>
    <x v="6717"/>
    <x v="410"/>
    <x v="1"/>
    <d v="2022-10-02T00:00:00"/>
    <d v="1954-01-21T00:00:00"/>
  </r>
  <r>
    <x v="6718"/>
    <x v="410"/>
    <x v="1"/>
    <d v="2022-10-02T00:00:00"/>
    <d v="1954-01-21T00:00:00"/>
  </r>
  <r>
    <x v="6719"/>
    <x v="410"/>
    <x v="1"/>
    <d v="2022-10-02T00:00:00"/>
    <d v="1954-01-21T00:00:00"/>
  </r>
  <r>
    <x v="6720"/>
    <x v="424"/>
    <x v="1"/>
    <d v="2022-10-02T00:00:00"/>
    <d v="1954-01-21T00:00:00"/>
  </r>
  <r>
    <x v="6721"/>
    <x v="424"/>
    <x v="1"/>
    <d v="2022-10-02T00:00:00"/>
    <d v="1954-01-21T00:00:00"/>
  </r>
  <r>
    <x v="6722"/>
    <x v="424"/>
    <x v="1"/>
    <d v="2022-10-02T00:00:00"/>
    <d v="1954-01-21T00:00:00"/>
  </r>
  <r>
    <x v="6723"/>
    <x v="424"/>
    <x v="1"/>
    <d v="2022-10-02T00:00:00"/>
    <d v="1954-01-21T00:00:00"/>
  </r>
  <r>
    <x v="6724"/>
    <x v="426"/>
    <x v="1"/>
    <d v="2022-10-02T00:00:00"/>
    <d v="1954-01-21T00:00:00"/>
  </r>
  <r>
    <x v="6725"/>
    <x v="403"/>
    <x v="1"/>
    <d v="2022-10-02T00:00:00"/>
    <d v="1954-01-21T00:00:00"/>
  </r>
  <r>
    <x v="6726"/>
    <x v="137"/>
    <x v="1"/>
    <d v="2022-10-02T00:00:00"/>
    <d v="1954-01-21T00:00:00"/>
  </r>
  <r>
    <x v="6727"/>
    <x v="427"/>
    <x v="1"/>
    <d v="2022-10-02T00:00:00"/>
    <d v="1954-01-21T00:00:00"/>
  </r>
  <r>
    <x v="6728"/>
    <x v="428"/>
    <x v="1"/>
    <d v="2022-10-02T00:00:00"/>
    <d v="1954-01-21T00:00:00"/>
  </r>
  <r>
    <x v="6729"/>
    <x v="334"/>
    <x v="1"/>
    <d v="2022-10-02T00:00:00"/>
    <d v="1954-01-21T00:00:00"/>
  </r>
  <r>
    <x v="6730"/>
    <x v="302"/>
    <x v="1"/>
    <d v="2022-11-02T00:00:00"/>
    <d v="1954-01-22T00:00:00"/>
  </r>
  <r>
    <x v="6731"/>
    <x v="42"/>
    <x v="1"/>
    <d v="2022-12-02T00:00:00"/>
    <d v="1954-02-04T00:00:00"/>
  </r>
  <r>
    <x v="6732"/>
    <x v="429"/>
    <x v="1"/>
    <d v="2022-12-02T00:00:00"/>
    <d v="1954-02-04T00:00:00"/>
  </r>
  <r>
    <x v="6733"/>
    <x v="21"/>
    <x v="1"/>
    <d v="2022-12-02T00:00:00"/>
    <d v="1954-02-04T00:00:00"/>
  </r>
  <r>
    <x v="6734"/>
    <x v="430"/>
    <x v="1"/>
    <d v="2013-02-01T00:00:00"/>
    <d v="1954-02-05T00:00:00"/>
  </r>
  <r>
    <x v="6735"/>
    <x v="430"/>
    <x v="1"/>
    <d v="2013-02-01T00:00:00"/>
    <d v="1954-02-05T00:00:00"/>
  </r>
  <r>
    <x v="6736"/>
    <x v="430"/>
    <x v="1"/>
    <d v="2013-02-01T00:00:00"/>
    <d v="1954-02-05T00:00:00"/>
  </r>
  <r>
    <x v="6737"/>
    <x v="21"/>
    <x v="1"/>
    <d v="2013-02-01T00:00:00"/>
    <d v="1954-02-05T00:00:00"/>
  </r>
  <r>
    <x v="6738"/>
    <x v="404"/>
    <x v="1"/>
    <d v="2013-02-01T00:00:00"/>
    <d v="1954-02-05T00:00:00"/>
  </r>
  <r>
    <x v="6739"/>
    <x v="404"/>
    <x v="1"/>
    <d v="2013-02-01T00:00:00"/>
    <d v="1954-02-05T00:00:00"/>
  </r>
  <r>
    <x v="6740"/>
    <x v="404"/>
    <x v="1"/>
    <d v="2013-02-01T00:00:00"/>
    <d v="1954-02-05T00:00:00"/>
  </r>
  <r>
    <x v="6741"/>
    <x v="431"/>
    <x v="1"/>
    <d v="2014-02-01T00:00:00"/>
    <d v="1954-02-11T00:00:00"/>
  </r>
  <r>
    <x v="6742"/>
    <x v="432"/>
    <x v="1"/>
    <d v="2014-02-01T00:00:00"/>
    <d v="1954-02-11T00:00:00"/>
  </r>
  <r>
    <x v="6743"/>
    <x v="410"/>
    <x v="1"/>
    <d v="2014-02-01T00:00:00"/>
    <d v="1954-02-11T00:00:00"/>
  </r>
  <r>
    <x v="6744"/>
    <x v="404"/>
    <x v="1"/>
    <d v="2014-02-01T00:00:00"/>
    <d v="1954-02-11T00:00:00"/>
  </r>
  <r>
    <x v="6745"/>
    <x v="433"/>
    <x v="1"/>
    <d v="2014-02-01T00:00:00"/>
    <d v="1954-02-11T00:00:00"/>
  </r>
  <r>
    <x v="6746"/>
    <x v="434"/>
    <x v="1"/>
    <d v="2014-02-01T00:00:00"/>
    <d v="1954-02-11T00:00:00"/>
  </r>
  <r>
    <x v="6747"/>
    <x v="434"/>
    <x v="1"/>
    <d v="2014-02-01T00:00:00"/>
    <d v="1954-02-11T00:00:00"/>
  </r>
  <r>
    <x v="6748"/>
    <x v="435"/>
    <x v="1"/>
    <d v="2014-02-01T00:00:00"/>
    <d v="1954-02-11T00:00:00"/>
  </r>
  <r>
    <x v="6749"/>
    <x v="436"/>
    <x v="1"/>
    <d v="2014-02-01T00:00:00"/>
    <d v="1954-02-11T00:00:00"/>
  </r>
  <r>
    <x v="6750"/>
    <x v="437"/>
    <x v="1"/>
    <d v="2015-02-01T00:00:00"/>
    <d v="1954-02-12T00:00:00"/>
  </r>
  <r>
    <x v="6751"/>
    <x v="2"/>
    <x v="1"/>
    <d v="2016-02-01T00:00:00"/>
    <d v="1954-02-25T00:00:00"/>
  </r>
  <r>
    <x v="6752"/>
    <x v="403"/>
    <x v="1"/>
    <d v="2016-02-01T00:00:00"/>
    <d v="1954-02-25T00:00:00"/>
  </r>
  <r>
    <x v="6753"/>
    <x v="35"/>
    <x v="1"/>
    <d v="2016-02-01T00:00:00"/>
    <d v="1954-02-25T00:00:00"/>
  </r>
  <r>
    <x v="6754"/>
    <x v="438"/>
    <x v="1"/>
    <d v="2016-02-01T00:00:00"/>
    <d v="1954-02-25T00:00:00"/>
  </r>
  <r>
    <x v="6755"/>
    <x v="439"/>
    <x v="1"/>
    <d v="2016-02-01T00:00:00"/>
    <d v="1954-02-25T00:00:00"/>
  </r>
  <r>
    <x v="6756"/>
    <x v="67"/>
    <x v="1"/>
    <d v="2017-02-01T00:00:00"/>
    <d v="1954-02-26T00:00:00"/>
  </r>
  <r>
    <x v="6757"/>
    <x v="440"/>
    <x v="1"/>
    <d v="2017-02-01T00:00:00"/>
    <d v="1954-02-26T00:00:00"/>
  </r>
  <r>
    <x v="6758"/>
    <x v="441"/>
    <x v="1"/>
    <d v="2018-02-01T00:00:00"/>
    <d v="1954-03-11T00:00:00"/>
  </r>
  <r>
    <x v="6759"/>
    <x v="49"/>
    <x v="1"/>
    <d v="2018-02-01T00:00:00"/>
    <d v="1954-03-11T00:00:00"/>
  </r>
  <r>
    <x v="6760"/>
    <x v="49"/>
    <x v="1"/>
    <d v="2018-02-01T00:00:00"/>
    <d v="1954-03-11T00:00:00"/>
  </r>
  <r>
    <x v="6761"/>
    <x v="49"/>
    <x v="1"/>
    <d v="2018-02-01T00:00:00"/>
    <d v="1954-03-11T00:00:00"/>
  </r>
  <r>
    <x v="6762"/>
    <x v="189"/>
    <x v="1"/>
    <d v="2018-02-01T00:00:00"/>
    <d v="1954-03-11T00:00:00"/>
  </r>
  <r>
    <x v="6763"/>
    <x v="189"/>
    <x v="1"/>
    <d v="2018-02-01T00:00:00"/>
    <d v="1954-03-11T00:00:00"/>
  </r>
  <r>
    <x v="6764"/>
    <x v="116"/>
    <x v="1"/>
    <d v="2018-02-01T00:00:00"/>
    <d v="1954-03-11T00:00:00"/>
  </r>
  <r>
    <x v="6765"/>
    <x v="116"/>
    <x v="1"/>
    <d v="2018-02-01T00:00:00"/>
    <d v="1954-03-11T00:00:00"/>
  </r>
  <r>
    <x v="6766"/>
    <x v="116"/>
    <x v="1"/>
    <d v="2018-02-01T00:00:00"/>
    <d v="1954-03-11T00:00:00"/>
  </r>
  <r>
    <x v="6767"/>
    <x v="116"/>
    <x v="1"/>
    <d v="2018-02-01T00:00:00"/>
    <d v="1954-03-11T00:00:00"/>
  </r>
  <r>
    <x v="6768"/>
    <x v="116"/>
    <x v="1"/>
    <d v="2018-02-01T00:00:00"/>
    <d v="1954-03-11T00:00:00"/>
  </r>
  <r>
    <x v="6769"/>
    <x v="116"/>
    <x v="1"/>
    <d v="2018-02-01T00:00:00"/>
    <d v="1954-03-11T00:00:00"/>
  </r>
  <r>
    <x v="6770"/>
    <x v="442"/>
    <x v="1"/>
    <d v="2018-02-01T00:00:00"/>
    <d v="1954-03-11T00:00:00"/>
  </r>
  <r>
    <x v="6771"/>
    <x v="442"/>
    <x v="1"/>
    <d v="2018-02-01T00:00:00"/>
    <d v="1954-03-11T00:00:00"/>
  </r>
  <r>
    <x v="6772"/>
    <x v="442"/>
    <x v="1"/>
    <d v="2018-02-01T00:00:00"/>
    <d v="1954-03-11T00:00:00"/>
  </r>
  <r>
    <x v="6773"/>
    <x v="424"/>
    <x v="1"/>
    <d v="2018-02-01T00:00:00"/>
    <d v="1954-03-11T00:00:00"/>
  </r>
  <r>
    <x v="6774"/>
    <x v="424"/>
    <x v="1"/>
    <d v="2018-02-01T00:00:00"/>
    <d v="1954-03-11T00:00:00"/>
  </r>
  <r>
    <x v="6775"/>
    <x v="29"/>
    <x v="1"/>
    <d v="2018-02-01T00:00:00"/>
    <d v="1954-03-11T00:00:00"/>
  </r>
  <r>
    <x v="6776"/>
    <x v="443"/>
    <x v="1"/>
    <d v="2018-02-01T00:00:00"/>
    <d v="1954-03-11T00:00:00"/>
  </r>
  <r>
    <x v="6777"/>
    <x v="444"/>
    <x v="1"/>
    <d v="2018-02-01T00:00:00"/>
    <d v="1954-03-11T00:00:00"/>
  </r>
  <r>
    <x v="6778"/>
    <x v="29"/>
    <x v="1"/>
    <d v="2018-02-01T00:00:00"/>
    <d v="1954-03-11T00:00:00"/>
  </r>
  <r>
    <x v="6779"/>
    <x v="445"/>
    <x v="1"/>
    <d v="2018-02-01T00:00:00"/>
    <d v="1954-03-11T00:00:00"/>
  </r>
  <r>
    <x v="6780"/>
    <x v="29"/>
    <x v="1"/>
    <d v="2018-02-01T00:00:00"/>
    <d v="1954-03-11T00:00:00"/>
  </r>
  <r>
    <x v="6781"/>
    <x v="57"/>
    <x v="1"/>
    <d v="2018-02-01T00:00:00"/>
    <d v="1954-03-11T00:00:00"/>
  </r>
  <r>
    <x v="6782"/>
    <x v="376"/>
    <x v="1"/>
    <d v="2018-02-01T00:00:00"/>
    <d v="1954-03-11T00:00:00"/>
  </r>
  <r>
    <x v="6783"/>
    <x v="446"/>
    <x v="1"/>
    <d v="2018-02-01T00:00:00"/>
    <d v="1954-03-11T00:00:00"/>
  </r>
  <r>
    <x v="6784"/>
    <x v="447"/>
    <x v="1"/>
    <d v="2018-02-01T00:00:00"/>
    <d v="1954-03-11T00:00:00"/>
  </r>
  <r>
    <x v="6785"/>
    <x v="97"/>
    <x v="1"/>
    <d v="2018-02-01T00:00:00"/>
    <d v="1954-03-11T00:00:00"/>
  </r>
  <r>
    <x v="6786"/>
    <x v="448"/>
    <x v="1"/>
    <d v="2019-02-01T00:00:00"/>
    <d v="1954-03-12T00:00:00"/>
  </r>
  <r>
    <x v="6787"/>
    <x v="422"/>
    <x v="1"/>
    <d v="2019-02-01T00:00:00"/>
    <d v="1954-03-12T00:00:00"/>
  </r>
  <r>
    <x v="6788"/>
    <x v="422"/>
    <x v="1"/>
    <d v="2019-02-01T00:00:00"/>
    <d v="1954-03-12T00:00:00"/>
  </r>
  <r>
    <x v="6789"/>
    <x v="422"/>
    <x v="1"/>
    <d v="2019-02-01T00:00:00"/>
    <d v="1954-03-12T00:00:00"/>
  </r>
  <r>
    <x v="6790"/>
    <x v="422"/>
    <x v="1"/>
    <d v="2019-02-01T00:00:00"/>
    <d v="1954-03-12T00:00:00"/>
  </r>
  <r>
    <x v="6791"/>
    <x v="404"/>
    <x v="1"/>
    <d v="2019-02-01T00:00:00"/>
    <d v="1954-03-12T00:00:00"/>
  </r>
  <r>
    <x v="6792"/>
    <x v="404"/>
    <x v="1"/>
    <d v="2019-02-01T00:00:00"/>
    <d v="1954-03-12T00:00:00"/>
  </r>
  <r>
    <x v="6793"/>
    <x v="404"/>
    <x v="1"/>
    <d v="2019-02-01T00:00:00"/>
    <d v="1954-03-12T00:00:00"/>
  </r>
  <r>
    <x v="6794"/>
    <x v="404"/>
    <x v="1"/>
    <d v="2019-02-01T00:00:00"/>
    <d v="1954-03-12T00:00:00"/>
  </r>
  <r>
    <x v="6795"/>
    <x v="449"/>
    <x v="1"/>
    <d v="2019-02-01T00:00:00"/>
    <d v="1954-03-12T00:00:00"/>
  </r>
  <r>
    <x v="6796"/>
    <x v="449"/>
    <x v="1"/>
    <d v="2019-02-01T00:00:00"/>
    <d v="1954-03-12T00:00:00"/>
  </r>
  <r>
    <x v="6797"/>
    <x v="449"/>
    <x v="1"/>
    <d v="2019-02-01T00:00:00"/>
    <d v="1954-03-12T00:00:00"/>
  </r>
  <r>
    <x v="6798"/>
    <x v="449"/>
    <x v="1"/>
    <d v="2019-02-01T00:00:00"/>
    <d v="1954-03-12T00:00:00"/>
  </r>
  <r>
    <x v="6799"/>
    <x v="450"/>
    <x v="1"/>
    <d v="2019-02-01T00:00:00"/>
    <d v="1954-03-12T00:00:00"/>
  </r>
  <r>
    <x v="6800"/>
    <x v="167"/>
    <x v="1"/>
    <d v="2019-02-01T00:00:00"/>
    <d v="1954-03-12T00:00:00"/>
  </r>
  <r>
    <x v="6801"/>
    <x v="451"/>
    <x v="1"/>
    <d v="2019-02-01T00:00:00"/>
    <d v="1954-03-12T00:00:00"/>
  </r>
  <r>
    <x v="6802"/>
    <x v="97"/>
    <x v="1"/>
    <d v="2019-02-01T00:00:00"/>
    <d v="1954-03-12T00:00:00"/>
  </r>
  <r>
    <x v="6803"/>
    <x v="452"/>
    <x v="1"/>
    <d v="2019-02-01T00:00:00"/>
    <d v="1954-03-12T00:00:00"/>
  </r>
  <r>
    <x v="6804"/>
    <x v="453"/>
    <x v="1"/>
    <d v="2019-02-01T00:00:00"/>
    <d v="1954-03-12T00:00:00"/>
  </r>
  <r>
    <x v="6805"/>
    <x v="57"/>
    <x v="1"/>
    <d v="2020-02-01T00:00:00"/>
    <d v="1954-03-19T00:00:00"/>
  </r>
  <r>
    <x v="6806"/>
    <x v="454"/>
    <x v="1"/>
    <d v="2020-02-01T00:00:00"/>
    <d v="1954-03-19T00:00:00"/>
  </r>
  <r>
    <x v="6807"/>
    <x v="415"/>
    <x v="1"/>
    <d v="2020-02-01T00:00:00"/>
    <d v="1954-03-19T00:00:00"/>
  </r>
  <r>
    <x v="6808"/>
    <x v="455"/>
    <x v="1"/>
    <d v="2020-02-01T00:00:00"/>
    <d v="1954-03-19T00:00:00"/>
  </r>
  <r>
    <x v="6809"/>
    <x v="456"/>
    <x v="1"/>
    <d v="2020-02-01T00:00:00"/>
    <d v="1954-03-19T00:00:00"/>
  </r>
  <r>
    <x v="6810"/>
    <x v="445"/>
    <x v="1"/>
    <d v="2021-02-01T00:00:00"/>
    <d v="1954-04-01T00:00:00"/>
  </r>
  <r>
    <x v="6811"/>
    <x v="413"/>
    <x v="1"/>
    <d v="2021-02-01T00:00:00"/>
    <d v="1954-04-01T00:00:00"/>
  </r>
  <r>
    <x v="6812"/>
    <x v="444"/>
    <x v="1"/>
    <d v="2021-02-01T00:00:00"/>
    <d v="1954-04-01T00:00:00"/>
  </r>
  <r>
    <x v="6813"/>
    <x v="445"/>
    <x v="1"/>
    <d v="2021-02-01T00:00:00"/>
    <d v="1954-04-01T00:00:00"/>
  </r>
  <r>
    <x v="6814"/>
    <x v="181"/>
    <x v="1"/>
    <d v="2021-02-01T00:00:00"/>
    <d v="1954-04-01T00:00:00"/>
  </r>
  <r>
    <x v="6815"/>
    <x v="445"/>
    <x v="1"/>
    <d v="2021-02-01T00:00:00"/>
    <d v="1954-04-01T00:00:00"/>
  </r>
  <r>
    <x v="6816"/>
    <x v="457"/>
    <x v="1"/>
    <d v="2022-02-01T00:00:00"/>
    <d v="1954-04-02T00:00:00"/>
  </r>
  <r>
    <x v="6817"/>
    <x v="111"/>
    <x v="1"/>
    <d v="2022-02-01T00:00:00"/>
    <d v="1954-04-02T00:00:00"/>
  </r>
  <r>
    <x v="6818"/>
    <x v="133"/>
    <x v="1"/>
    <d v="2022-02-01T00:00:00"/>
    <d v="1954-04-02T00:00:00"/>
  </r>
  <r>
    <x v="6819"/>
    <x v="125"/>
    <x v="1"/>
    <d v="2022-02-01T00:00:00"/>
    <d v="1954-04-02T00:00:00"/>
  </r>
  <r>
    <x v="6820"/>
    <x v="133"/>
    <x v="1"/>
    <d v="2022-02-01T00:00:00"/>
    <d v="1954-04-02T00:00:00"/>
  </r>
  <r>
    <x v="6821"/>
    <x v="125"/>
    <x v="1"/>
    <d v="2022-02-01T00:00:00"/>
    <d v="1954-04-02T00:00:00"/>
  </r>
  <r>
    <x v="6822"/>
    <x v="133"/>
    <x v="1"/>
    <d v="2022-02-01T00:00:00"/>
    <d v="1954-04-02T00:00:00"/>
  </r>
  <r>
    <x v="6823"/>
    <x v="125"/>
    <x v="1"/>
    <d v="2022-02-01T00:00:00"/>
    <d v="1954-04-02T00:00:00"/>
  </r>
  <r>
    <x v="6824"/>
    <x v="133"/>
    <x v="1"/>
    <d v="2022-02-01T00:00:00"/>
    <d v="1954-04-02T00:00:00"/>
  </r>
  <r>
    <x v="6825"/>
    <x v="125"/>
    <x v="1"/>
    <d v="2022-02-01T00:00:00"/>
    <d v="1954-04-02T00:00:00"/>
  </r>
  <r>
    <x v="6826"/>
    <x v="133"/>
    <x v="1"/>
    <d v="2022-02-01T00:00:00"/>
    <d v="1954-04-02T00:00:00"/>
  </r>
  <r>
    <x v="6827"/>
    <x v="458"/>
    <x v="1"/>
    <d v="2022-02-01T00:00:00"/>
    <d v="1954-04-02T00:00:00"/>
  </r>
  <r>
    <x v="6828"/>
    <x v="413"/>
    <x v="1"/>
    <d v="2022-02-01T00:00:00"/>
    <d v="1954-04-02T00:00:00"/>
  </r>
  <r>
    <x v="6829"/>
    <x v="457"/>
    <x v="1"/>
    <d v="2022-02-01T00:00:00"/>
    <d v="1954-04-02T00:00:00"/>
  </r>
  <r>
    <x v="6830"/>
    <x v="437"/>
    <x v="1"/>
    <d v="2022-02-01T00:00:00"/>
    <d v="1954-04-02T00:00:00"/>
  </r>
  <r>
    <x v="6831"/>
    <x v="21"/>
    <x v="1"/>
    <d v="2023-02-01T00:00:00"/>
    <d v="1954-04-07T00:00:00"/>
  </r>
  <r>
    <x v="6832"/>
    <x v="125"/>
    <x v="1"/>
    <d v="2023-02-01T00:00:00"/>
    <d v="1954-04-07T00:00:00"/>
  </r>
  <r>
    <x v="6833"/>
    <x v="40"/>
    <x v="1"/>
    <d v="2023-02-01T00:00:00"/>
    <d v="1954-04-07T00:00:00"/>
  </r>
  <r>
    <x v="6834"/>
    <x v="116"/>
    <x v="1"/>
    <d v="2023-02-01T00:00:00"/>
    <d v="1954-04-07T00:00:00"/>
  </r>
  <r>
    <x v="6835"/>
    <x v="437"/>
    <x v="1"/>
    <d v="2023-02-01T00:00:00"/>
    <d v="1954-04-07T00:00:00"/>
  </r>
  <r>
    <x v="6836"/>
    <x v="424"/>
    <x v="1"/>
    <d v="2023-02-01T00:00:00"/>
    <d v="1954-04-07T00:00:00"/>
  </r>
  <r>
    <x v="6837"/>
    <x v="459"/>
    <x v="1"/>
    <d v="2023-02-01T00:00:00"/>
    <d v="1954-04-07T00:00:00"/>
  </r>
  <r>
    <x v="6838"/>
    <x v="460"/>
    <x v="1"/>
    <d v="2024-02-01T00:00:00"/>
    <d v="1954-04-08T00:00:00"/>
  </r>
  <r>
    <x v="6839"/>
    <x v="430"/>
    <x v="1"/>
    <d v="2024-02-01T00:00:00"/>
    <d v="1954-04-08T00:00:00"/>
  </r>
  <r>
    <x v="6840"/>
    <x v="21"/>
    <x v="1"/>
    <d v="2024-02-01T00:00:00"/>
    <d v="1954-04-08T00:00:00"/>
  </r>
  <r>
    <x v="6841"/>
    <x v="410"/>
    <x v="1"/>
    <d v="2024-02-01T00:00:00"/>
    <d v="1954-04-08T00:00:00"/>
  </r>
  <r>
    <x v="6842"/>
    <x v="404"/>
    <x v="1"/>
    <d v="2024-02-01T00:00:00"/>
    <d v="1954-04-08T00:00:00"/>
  </r>
  <r>
    <x v="6843"/>
    <x v="410"/>
    <x v="1"/>
    <d v="2024-02-01T00:00:00"/>
    <d v="1954-04-08T00:00:00"/>
  </r>
  <r>
    <x v="6844"/>
    <x v="92"/>
    <x v="1"/>
    <d v="2024-02-01T00:00:00"/>
    <d v="1954-04-08T00:00:00"/>
  </r>
  <r>
    <x v="6845"/>
    <x v="92"/>
    <x v="1"/>
    <d v="2024-02-01T00:00:00"/>
    <d v="1954-04-08T00:00:00"/>
  </r>
  <r>
    <x v="6846"/>
    <x v="412"/>
    <x v="1"/>
    <d v="2024-02-01T00:00:00"/>
    <d v="1954-04-08T00:00:00"/>
  </r>
  <r>
    <x v="6847"/>
    <x v="21"/>
    <x v="1"/>
    <d v="2024-02-01T00:00:00"/>
    <d v="1954-04-08T00:00:00"/>
  </r>
  <r>
    <x v="6848"/>
    <x v="212"/>
    <x v="1"/>
    <d v="2024-02-01T00:00:00"/>
    <d v="1954-04-08T00:00:00"/>
  </r>
  <r>
    <x v="6849"/>
    <x v="453"/>
    <x v="1"/>
    <d v="2024-02-01T00:00:00"/>
    <d v="1954-04-08T00:00:00"/>
  </r>
  <r>
    <x v="6850"/>
    <x v="164"/>
    <x v="1"/>
    <d v="2024-02-01T00:00:00"/>
    <d v="1954-04-08T00:00:00"/>
  </r>
  <r>
    <x v="6851"/>
    <x v="461"/>
    <x v="1"/>
    <d v="2024-02-01T00:00:00"/>
    <d v="1954-04-08T00:00:00"/>
  </r>
  <r>
    <x v="6852"/>
    <x v="447"/>
    <x v="1"/>
    <d v="2024-02-01T00:00:00"/>
    <d v="1954-04-08T00:00:00"/>
  </r>
  <r>
    <x v="6853"/>
    <x v="447"/>
    <x v="1"/>
    <d v="2024-02-01T00:00:00"/>
    <d v="1954-04-08T00:00:00"/>
  </r>
  <r>
    <x v="6854"/>
    <x v="92"/>
    <x v="1"/>
    <d v="2024-02-01T00:00:00"/>
    <d v="1954-04-08T00:00:00"/>
  </r>
  <r>
    <x v="6855"/>
    <x v="461"/>
    <x v="1"/>
    <d v="2024-02-01T00:00:00"/>
    <d v="1954-04-08T00:00:00"/>
  </r>
  <r>
    <x v="6856"/>
    <x v="116"/>
    <x v="1"/>
    <d v="2024-02-01T00:00:00"/>
    <d v="1954-04-08T00:00:00"/>
  </r>
  <r>
    <x v="6857"/>
    <x v="38"/>
    <x v="1"/>
    <d v="2024-02-01T00:00:00"/>
    <d v="1954-04-08T00:00:00"/>
  </r>
  <r>
    <x v="6858"/>
    <x v="38"/>
    <x v="1"/>
    <d v="2024-02-01T00:00:00"/>
    <d v="1954-04-08T00:00:00"/>
  </r>
  <r>
    <x v="6859"/>
    <x v="38"/>
    <x v="1"/>
    <d v="2024-02-01T00:00:00"/>
    <d v="1954-04-08T00:00:00"/>
  </r>
  <r>
    <x v="6860"/>
    <x v="116"/>
    <x v="1"/>
    <d v="2024-02-01T00:00:00"/>
    <d v="1954-04-08T00:00:00"/>
  </r>
  <r>
    <x v="6861"/>
    <x v="116"/>
    <x v="1"/>
    <d v="2024-02-01T00:00:00"/>
    <d v="1954-04-08T00:00:00"/>
  </r>
  <r>
    <x v="6862"/>
    <x v="462"/>
    <x v="1"/>
    <d v="2024-02-01T00:00:00"/>
    <d v="1954-04-08T00:00:00"/>
  </r>
  <r>
    <x v="6863"/>
    <x v="116"/>
    <x v="1"/>
    <d v="2024-02-01T00:00:00"/>
    <d v="1954-04-08T00:00:00"/>
  </r>
  <r>
    <x v="6864"/>
    <x v="21"/>
    <x v="1"/>
    <d v="2024-02-01T00:00:00"/>
    <d v="1954-04-08T00:00:00"/>
  </r>
  <r>
    <x v="6865"/>
    <x v="97"/>
    <x v="1"/>
    <d v="2024-02-01T00:00:00"/>
    <d v="1954-04-08T00:00:00"/>
  </r>
  <r>
    <x v="6866"/>
    <x v="99"/>
    <x v="1"/>
    <d v="2024-02-01T00:00:00"/>
    <d v="1954-04-08T00:00:00"/>
  </r>
  <r>
    <x v="6867"/>
    <x v="99"/>
    <x v="1"/>
    <d v="2024-02-01T00:00:00"/>
    <d v="1954-04-08T00:00:00"/>
  </r>
  <r>
    <x v="6868"/>
    <x v="451"/>
    <x v="1"/>
    <d v="2024-02-01T00:00:00"/>
    <d v="1954-04-08T00:00:00"/>
  </r>
  <r>
    <x v="6869"/>
    <x v="451"/>
    <x v="1"/>
    <d v="2024-02-01T00:00:00"/>
    <d v="1954-04-08T00:00:00"/>
  </r>
  <r>
    <x v="6870"/>
    <x v="451"/>
    <x v="1"/>
    <d v="2024-02-01T00:00:00"/>
    <d v="1954-04-08T00:00:00"/>
  </r>
  <r>
    <x v="6871"/>
    <x v="404"/>
    <x v="1"/>
    <d v="2024-02-01T00:00:00"/>
    <d v="1954-04-08T00:00:00"/>
  </r>
  <r>
    <x v="6872"/>
    <x v="97"/>
    <x v="1"/>
    <d v="2024-02-01T00:00:00"/>
    <d v="1954-04-08T00:00:00"/>
  </r>
  <r>
    <x v="6873"/>
    <x v="463"/>
    <x v="1"/>
    <d v="2024-02-01T00:00:00"/>
    <d v="1954-04-08T00:00:00"/>
  </r>
  <r>
    <x v="6874"/>
    <x v="355"/>
    <x v="1"/>
    <d v="2024-02-01T00:00:00"/>
    <d v="1954-04-08T00:00:00"/>
  </r>
  <r>
    <x v="6875"/>
    <x v="38"/>
    <x v="1"/>
    <d v="2024-02-01T00:00:00"/>
    <d v="1954-04-08T00:00:00"/>
  </r>
  <r>
    <x v="6876"/>
    <x v="137"/>
    <x v="1"/>
    <d v="2024-02-01T00:00:00"/>
    <d v="1954-04-08T00:00:00"/>
  </r>
  <r>
    <x v="6877"/>
    <x v="116"/>
    <x v="1"/>
    <d v="2024-02-01T00:00:00"/>
    <d v="1954-04-08T00:00:00"/>
  </r>
  <r>
    <x v="6878"/>
    <x v="137"/>
    <x v="1"/>
    <d v="2024-02-01T00:00:00"/>
    <d v="1954-04-08T00:00:00"/>
  </r>
  <r>
    <x v="6879"/>
    <x v="116"/>
    <x v="1"/>
    <d v="2024-02-01T00:00:00"/>
    <d v="1954-04-08T00:00:00"/>
  </r>
  <r>
    <x v="6880"/>
    <x v="431"/>
    <x v="1"/>
    <d v="2024-02-01T00:00:00"/>
    <d v="1954-04-08T00:00:00"/>
  </r>
  <r>
    <x v="6881"/>
    <x v="439"/>
    <x v="1"/>
    <d v="2024-02-01T00:00:00"/>
    <d v="1954-04-08T00:00:00"/>
  </r>
  <r>
    <x v="6882"/>
    <x v="439"/>
    <x v="1"/>
    <d v="2024-02-01T00:00:00"/>
    <d v="1954-04-08T00:00:00"/>
  </r>
  <r>
    <x v="6883"/>
    <x v="439"/>
    <x v="1"/>
    <d v="2024-02-01T00:00:00"/>
    <d v="1954-04-08T00:00:00"/>
  </r>
  <r>
    <x v="6884"/>
    <x v="464"/>
    <x v="1"/>
    <d v="2025-02-01T00:00:00"/>
    <d v="1954-04-09T00:00:00"/>
  </r>
  <r>
    <x v="6885"/>
    <x v="137"/>
    <x v="1"/>
    <d v="2025-02-01T00:00:00"/>
    <d v="1954-04-09T00:00:00"/>
  </r>
  <r>
    <x v="6886"/>
    <x v="439"/>
    <x v="1"/>
    <d v="2025-02-01T00:00:00"/>
    <d v="1954-04-09T00:00:00"/>
  </r>
  <r>
    <x v="6887"/>
    <x v="453"/>
    <x v="1"/>
    <d v="2025-02-01T00:00:00"/>
    <d v="1954-04-09T00:00:00"/>
  </r>
  <r>
    <x v="6888"/>
    <x v="465"/>
    <x v="1"/>
    <d v="2025-02-01T00:00:00"/>
    <d v="1954-04-09T00:00:00"/>
  </r>
  <r>
    <x v="6889"/>
    <x v="445"/>
    <x v="1"/>
    <d v="2025-02-01T00:00:00"/>
    <d v="1954-04-09T00:00:00"/>
  </r>
  <r>
    <x v="6890"/>
    <x v="38"/>
    <x v="1"/>
    <d v="2025-02-01T00:00:00"/>
    <d v="1954-04-09T00:00:00"/>
  </r>
  <r>
    <x v="6891"/>
    <x v="439"/>
    <x v="1"/>
    <d v="2025-02-01T00:00:00"/>
    <d v="1954-04-09T00:00:00"/>
  </r>
  <r>
    <x v="6892"/>
    <x v="466"/>
    <x v="1"/>
    <d v="2025-02-01T00:00:00"/>
    <d v="1954-04-09T00:00:00"/>
  </r>
  <r>
    <x v="6893"/>
    <x v="440"/>
    <x v="1"/>
    <d v="2025-02-01T00:00:00"/>
    <d v="1954-04-09T00:00:00"/>
  </r>
  <r>
    <x v="6894"/>
    <x v="424"/>
    <x v="1"/>
    <d v="2025-02-01T00:00:00"/>
    <d v="1954-04-09T00:00:00"/>
  </r>
  <r>
    <x v="6895"/>
    <x v="440"/>
    <x v="1"/>
    <d v="2025-02-01T00:00:00"/>
    <d v="1954-04-09T00:00:00"/>
  </r>
  <r>
    <x v="6896"/>
    <x v="424"/>
    <x v="1"/>
    <d v="2025-02-01T00:00:00"/>
    <d v="1954-04-09T00:00:00"/>
  </r>
  <r>
    <x v="6897"/>
    <x v="235"/>
    <x v="1"/>
    <d v="2025-02-01T00:00:00"/>
    <d v="1954-04-09T00:00:00"/>
  </r>
  <r>
    <x v="6898"/>
    <x v="419"/>
    <x v="1"/>
    <d v="2025-02-01T00:00:00"/>
    <d v="1954-04-09T00:00:00"/>
  </r>
  <r>
    <x v="6899"/>
    <x v="467"/>
    <x v="1"/>
    <d v="2025-02-01T00:00:00"/>
    <d v="1954-04-09T00:00:00"/>
  </r>
  <r>
    <x v="6900"/>
    <x v="235"/>
    <x v="1"/>
    <d v="2025-02-01T00:00:00"/>
    <d v="1954-04-09T00:00:00"/>
  </r>
  <r>
    <x v="6901"/>
    <x v="419"/>
    <x v="1"/>
    <d v="2025-02-01T00:00:00"/>
    <d v="1954-04-09T00:00:00"/>
  </r>
  <r>
    <x v="6902"/>
    <x v="215"/>
    <x v="1"/>
    <d v="2025-02-01T00:00:00"/>
    <d v="1954-04-09T00:00:00"/>
  </r>
  <r>
    <x v="6903"/>
    <x v="448"/>
    <x v="1"/>
    <d v="2025-02-01T00:00:00"/>
    <d v="1954-04-09T00:00:00"/>
  </r>
  <r>
    <x v="6904"/>
    <x v="468"/>
    <x v="1"/>
    <d v="2025-02-01T00:00:00"/>
    <d v="1954-04-09T00:00:00"/>
  </r>
  <r>
    <x v="6905"/>
    <x v="455"/>
    <x v="1"/>
    <d v="2025-02-01T00:00:00"/>
    <d v="1954-04-09T00:00:00"/>
  </r>
  <r>
    <x v="6906"/>
    <x v="21"/>
    <x v="1"/>
    <d v="2025-02-01T00:00:00"/>
    <d v="1954-04-09T00:00:00"/>
  </r>
  <r>
    <x v="6907"/>
    <x v="21"/>
    <x v="1"/>
    <d v="2025-02-01T00:00:00"/>
    <d v="1954-04-09T00:00:00"/>
  </r>
  <r>
    <x v="6908"/>
    <x v="21"/>
    <x v="1"/>
    <d v="2025-02-01T00:00:00"/>
    <d v="1954-04-09T00:00:00"/>
  </r>
  <r>
    <x v="6909"/>
    <x v="49"/>
    <x v="1"/>
    <d v="2025-02-01T00:00:00"/>
    <d v="1954-04-09T00:00:00"/>
  </r>
  <r>
    <x v="6910"/>
    <x v="469"/>
    <x v="1"/>
    <d v="2026-02-01T00:00:00"/>
    <d v="1954-04-29T00:00:00"/>
  </r>
  <r>
    <x v="6911"/>
    <x v="404"/>
    <x v="1"/>
    <d v="2026-02-01T00:00:00"/>
    <d v="1954-04-29T00:00:00"/>
  </r>
  <r>
    <x v="6912"/>
    <x v="404"/>
    <x v="1"/>
    <d v="2026-02-01T00:00:00"/>
    <d v="1954-04-29T00:00:00"/>
  </r>
  <r>
    <x v="6913"/>
    <x v="196"/>
    <x v="1"/>
    <d v="2026-02-01T00:00:00"/>
    <d v="1954-04-29T00:00:00"/>
  </r>
  <r>
    <x v="6914"/>
    <x v="470"/>
    <x v="1"/>
    <d v="2026-02-01T00:00:00"/>
    <d v="1954-04-29T00:00:00"/>
  </r>
  <r>
    <x v="6915"/>
    <x v="470"/>
    <x v="1"/>
    <d v="2026-02-01T00:00:00"/>
    <d v="1954-04-29T00:00:00"/>
  </r>
  <r>
    <x v="6916"/>
    <x v="470"/>
    <x v="1"/>
    <d v="2026-02-01T00:00:00"/>
    <d v="1954-04-29T00:00:00"/>
  </r>
  <r>
    <x v="6917"/>
    <x v="470"/>
    <x v="1"/>
    <d v="2026-02-01T00:00:00"/>
    <d v="1954-04-29T00:00:00"/>
  </r>
  <r>
    <x v="6918"/>
    <x v="434"/>
    <x v="1"/>
    <d v="2026-02-01T00:00:00"/>
    <d v="1954-04-29T00:00:00"/>
  </r>
  <r>
    <x v="6919"/>
    <x v="434"/>
    <x v="1"/>
    <d v="2026-02-01T00:00:00"/>
    <d v="1954-04-29T00:00:00"/>
  </r>
  <r>
    <x v="6920"/>
    <x v="471"/>
    <x v="1"/>
    <d v="2026-02-01T00:00:00"/>
    <d v="1954-04-29T00:00:00"/>
  </r>
  <r>
    <x v="6921"/>
    <x v="472"/>
    <x v="1"/>
    <d v="2026-02-01T00:00:00"/>
    <d v="1954-04-29T00:00:00"/>
  </r>
  <r>
    <x v="6922"/>
    <x v="472"/>
    <x v="1"/>
    <d v="2026-02-01T00:00:00"/>
    <d v="1954-04-29T00:00:00"/>
  </r>
  <r>
    <x v="6923"/>
    <x v="472"/>
    <x v="1"/>
    <d v="2026-02-01T00:00:00"/>
    <d v="1954-04-29T00:00:00"/>
  </r>
  <r>
    <x v="6924"/>
    <x v="473"/>
    <x v="1"/>
    <d v="2026-02-01T00:00:00"/>
    <d v="1954-04-29T00:00:00"/>
  </r>
  <r>
    <x v="6925"/>
    <x v="473"/>
    <x v="1"/>
    <d v="2026-02-01T00:00:00"/>
    <d v="1954-04-29T00:00:00"/>
  </r>
  <r>
    <x v="6926"/>
    <x v="473"/>
    <x v="1"/>
    <d v="2026-02-01T00:00:00"/>
    <d v="1954-04-29T00:00:00"/>
  </r>
  <r>
    <x v="6927"/>
    <x v="474"/>
    <x v="1"/>
    <d v="2026-02-01T00:00:00"/>
    <d v="1954-04-29T00:00:00"/>
  </r>
  <r>
    <x v="6928"/>
    <x v="474"/>
    <x v="1"/>
    <d v="2026-02-01T00:00:00"/>
    <d v="1954-04-29T00:00:00"/>
  </r>
  <r>
    <x v="6929"/>
    <x v="413"/>
    <x v="1"/>
    <d v="2026-02-01T00:00:00"/>
    <d v="1954-04-29T00:00:00"/>
  </r>
  <r>
    <x v="6930"/>
    <x v="475"/>
    <x v="1"/>
    <d v="2026-02-01T00:00:00"/>
    <d v="1954-04-29T00:00:00"/>
  </r>
  <r>
    <x v="6931"/>
    <x v="475"/>
    <x v="1"/>
    <d v="2026-02-01T00:00:00"/>
    <d v="1954-04-29T00:00:00"/>
  </r>
  <r>
    <x v="6932"/>
    <x v="474"/>
    <x v="1"/>
    <d v="2026-02-01T00:00:00"/>
    <d v="1954-04-29T00:00:00"/>
  </r>
  <r>
    <x v="6933"/>
    <x v="2"/>
    <x v="1"/>
    <d v="2026-02-01T00:00:00"/>
    <d v="1954-04-29T00:00:00"/>
  </r>
  <r>
    <x v="6934"/>
    <x v="439"/>
    <x v="1"/>
    <d v="2026-02-01T00:00:00"/>
    <d v="1954-04-29T00:00:00"/>
  </r>
  <r>
    <x v="6935"/>
    <x v="476"/>
    <x v="1"/>
    <d v="2026-02-01T00:00:00"/>
    <d v="1954-04-29T00:00:00"/>
  </r>
  <r>
    <x v="6936"/>
    <x v="477"/>
    <x v="1"/>
    <d v="2026-02-01T00:00:00"/>
    <d v="1954-04-29T00:00:00"/>
  </r>
  <r>
    <x v="6937"/>
    <x v="461"/>
    <x v="1"/>
    <d v="2026-02-01T00:00:00"/>
    <d v="1954-04-29T00:00:00"/>
  </r>
  <r>
    <x v="6938"/>
    <x v="459"/>
    <x v="1"/>
    <d v="2027-02-01T00:00:00"/>
    <d v="1954-04-30T00:00:00"/>
  </r>
  <r>
    <x v="6939"/>
    <x v="478"/>
    <x v="1"/>
    <d v="2027-02-01T00:00:00"/>
    <d v="1954-04-30T00:00:00"/>
  </r>
  <r>
    <x v="6940"/>
    <x v="416"/>
    <x v="1"/>
    <d v="2027-02-01T00:00:00"/>
    <d v="1954-04-30T00:00:00"/>
  </r>
  <r>
    <x v="6941"/>
    <x v="405"/>
    <x v="1"/>
    <d v="2027-02-01T00:00:00"/>
    <d v="1954-04-30T00:00:00"/>
  </r>
  <r>
    <x v="6942"/>
    <x v="465"/>
    <x v="1"/>
    <d v="2027-02-01T00:00:00"/>
    <d v="1954-04-30T00:00:00"/>
  </r>
  <r>
    <x v="6943"/>
    <x v="465"/>
    <x v="1"/>
    <d v="2027-02-01T00:00:00"/>
    <d v="1954-04-30T00:00:00"/>
  </r>
  <r>
    <x v="6944"/>
    <x v="60"/>
    <x v="1"/>
    <d v="2027-02-01T00:00:00"/>
    <d v="1954-04-30T00:00:00"/>
  </r>
  <r>
    <x v="6945"/>
    <x v="406"/>
    <x v="1"/>
    <d v="2027-02-01T00:00:00"/>
    <d v="1954-04-30T00:00:00"/>
  </r>
  <r>
    <x v="6946"/>
    <x v="479"/>
    <x v="1"/>
    <d v="2028-02-01T00:00:00"/>
    <d v="1954-05-06T00:00:00"/>
  </r>
  <r>
    <x v="6947"/>
    <x v="478"/>
    <x v="1"/>
    <d v="2028-02-01T00:00:00"/>
    <d v="1954-05-06T00:00:00"/>
  </r>
  <r>
    <x v="6948"/>
    <x v="480"/>
    <x v="1"/>
    <d v="2028-02-01T00:00:00"/>
    <d v="1954-05-06T00:00:00"/>
  </r>
  <r>
    <x v="6949"/>
    <x v="425"/>
    <x v="1"/>
    <d v="2028-02-01T00:00:00"/>
    <d v="1954-05-06T00:00:00"/>
  </r>
  <r>
    <x v="6950"/>
    <x v="137"/>
    <x v="1"/>
    <d v="2028-02-01T00:00:00"/>
    <d v="1954-05-06T00:00:00"/>
  </r>
  <r>
    <x v="6951"/>
    <x v="424"/>
    <x v="1"/>
    <d v="2028-02-01T00:00:00"/>
    <d v="1954-05-06T00:00:00"/>
  </r>
  <r>
    <x v="6952"/>
    <x v="445"/>
    <x v="1"/>
    <d v="2028-02-01T00:00:00"/>
    <d v="1954-05-06T00:00:00"/>
  </r>
  <r>
    <x v="6953"/>
    <x v="478"/>
    <x v="1"/>
    <d v="2028-02-01T00:00:00"/>
    <d v="1954-05-06T00:00:00"/>
  </r>
  <r>
    <x v="6954"/>
    <x v="206"/>
    <x v="1"/>
    <d v="2028-02-01T00:00:00"/>
    <d v="1954-05-06T00:00:00"/>
  </r>
  <r>
    <x v="6955"/>
    <x v="206"/>
    <x v="1"/>
    <d v="2028-02-01T00:00:00"/>
    <d v="1954-05-06T00:00:00"/>
  </r>
  <r>
    <x v="6956"/>
    <x v="465"/>
    <x v="1"/>
    <d v="2028-02-01T00:00:00"/>
    <d v="1954-05-06T00:00:00"/>
  </r>
  <r>
    <x v="6957"/>
    <x v="465"/>
    <x v="1"/>
    <d v="2028-02-01T00:00:00"/>
    <d v="1954-05-06T00:00:00"/>
  </r>
  <r>
    <x v="6958"/>
    <x v="404"/>
    <x v="1"/>
    <d v="2028-02-01T00:00:00"/>
    <d v="1954-05-06T00:00:00"/>
  </r>
  <r>
    <x v="6959"/>
    <x v="466"/>
    <x v="1"/>
    <d v="2028-02-01T00:00:00"/>
    <d v="1954-05-06T00:00:00"/>
  </r>
  <r>
    <x v="6960"/>
    <x v="466"/>
    <x v="1"/>
    <d v="2028-02-01T00:00:00"/>
    <d v="1954-05-06T00:00:00"/>
  </r>
  <r>
    <x v="6961"/>
    <x v="466"/>
    <x v="1"/>
    <d v="2028-02-01T00:00:00"/>
    <d v="1954-05-06T00:00:00"/>
  </r>
  <r>
    <x v="6962"/>
    <x v="481"/>
    <x v="1"/>
    <d v="2028-02-01T00:00:00"/>
    <d v="1954-05-06T00:00:00"/>
  </r>
  <r>
    <x v="6963"/>
    <x v="424"/>
    <x v="1"/>
    <d v="2028-02-01T00:00:00"/>
    <d v="1954-05-06T00:00:00"/>
  </r>
  <r>
    <x v="6964"/>
    <x v="466"/>
    <x v="1"/>
    <d v="2028-02-01T00:00:00"/>
    <d v="1954-05-06T00:00:00"/>
  </r>
  <r>
    <x v="6965"/>
    <x v="478"/>
    <x v="1"/>
    <d v="2028-02-01T00:00:00"/>
    <d v="1954-05-06T00:00:00"/>
  </r>
  <r>
    <x v="6966"/>
    <x v="482"/>
    <x v="1"/>
    <d v="2029-02-01T00:00:00"/>
    <d v="1954-05-20T00:00:00"/>
  </r>
  <r>
    <x v="6967"/>
    <x v="42"/>
    <x v="1"/>
    <d v="2029-02-01T00:00:00"/>
    <d v="1954-05-20T00:00:00"/>
  </r>
  <r>
    <x v="6968"/>
    <x v="483"/>
    <x v="1"/>
    <d v="2029-02-01T00:00:00"/>
    <d v="1954-05-20T00:00:00"/>
  </r>
  <r>
    <x v="6969"/>
    <x v="167"/>
    <x v="1"/>
    <d v="2029-02-01T00:00:00"/>
    <d v="1954-05-20T00:00:00"/>
  </r>
  <r>
    <x v="6970"/>
    <x v="181"/>
    <x v="1"/>
    <d v="2029-02-01T00:00:00"/>
    <d v="1954-05-20T00:00:00"/>
  </r>
  <r>
    <x v="6971"/>
    <x v="466"/>
    <x v="1"/>
    <d v="1930-02-01T00:00:00"/>
    <d v="1954-05-21T00:00:00"/>
  </r>
  <r>
    <x v="6972"/>
    <x v="484"/>
    <x v="1"/>
    <d v="1930-02-01T00:00:00"/>
    <d v="1954-05-21T00:00:00"/>
  </r>
  <r>
    <x v="6973"/>
    <x v="413"/>
    <x v="1"/>
    <d v="1930-02-01T00:00:00"/>
    <d v="1954-05-21T00:00:00"/>
  </r>
  <r>
    <x v="6974"/>
    <x v="457"/>
    <x v="1"/>
    <d v="1930-02-01T00:00:00"/>
    <d v="1954-05-21T00:00:00"/>
  </r>
  <r>
    <x v="6975"/>
    <x v="457"/>
    <x v="1"/>
    <d v="1930-02-01T00:00:00"/>
    <d v="1954-05-21T00:00:00"/>
  </r>
  <r>
    <x v="6976"/>
    <x v="478"/>
    <x v="1"/>
    <d v="1930-02-01T00:00:00"/>
    <d v="1954-05-21T00:00:00"/>
  </r>
  <r>
    <x v="6977"/>
    <x v="485"/>
    <x v="1"/>
    <d v="1930-02-01T00:00:00"/>
    <d v="1954-05-21T00:00:00"/>
  </r>
  <r>
    <x v="6978"/>
    <x v="445"/>
    <x v="1"/>
    <d v="1930-02-01T00:00:00"/>
    <d v="1954-05-21T00:00:00"/>
  </r>
  <r>
    <x v="6979"/>
    <x v="486"/>
    <x v="1"/>
    <d v="1931-02-01T00:00:00"/>
    <d v="1954-05-26T00:00:00"/>
  </r>
  <r>
    <x v="6980"/>
    <x v="57"/>
    <x v="1"/>
    <d v="1931-02-01T00:00:00"/>
    <d v="1954-05-26T00:00:00"/>
  </r>
  <r>
    <x v="6981"/>
    <x v="487"/>
    <x v="1"/>
    <d v="1931-02-01T00:00:00"/>
    <d v="1954-05-26T00:00:00"/>
  </r>
  <r>
    <x v="6982"/>
    <x v="455"/>
    <x v="1"/>
    <d v="1931-02-01T00:00:00"/>
    <d v="1954-05-26T00:00:00"/>
  </r>
  <r>
    <x v="6983"/>
    <x v="413"/>
    <x v="1"/>
    <d v="1931-02-01T00:00:00"/>
    <d v="1954-05-26T00:00:00"/>
  </r>
  <r>
    <x v="6984"/>
    <x v="487"/>
    <x v="1"/>
    <d v="1931-02-01T00:00:00"/>
    <d v="1954-05-26T00:00:00"/>
  </r>
  <r>
    <x v="6985"/>
    <x v="57"/>
    <x v="1"/>
    <d v="1931-02-01T00:00:00"/>
    <d v="1954-05-26T00:00:00"/>
  </r>
  <r>
    <x v="6986"/>
    <x v="334"/>
    <x v="1"/>
    <d v="1931-02-01T00:00:00"/>
    <d v="1954-05-26T00:00:00"/>
  </r>
  <r>
    <x v="6987"/>
    <x v="116"/>
    <x v="1"/>
    <d v="1931-02-01T00:00:00"/>
    <d v="1954-05-26T00:00:00"/>
  </r>
  <r>
    <x v="6988"/>
    <x v="488"/>
    <x v="1"/>
    <d v="1931-02-01T00:00:00"/>
    <d v="1954-05-26T00:00:00"/>
  </r>
  <r>
    <x v="6989"/>
    <x v="222"/>
    <x v="1"/>
    <d v="1931-02-01T00:00:00"/>
    <d v="1954-05-26T00:00:00"/>
  </r>
  <r>
    <x v="6990"/>
    <x v="439"/>
    <x v="1"/>
    <d v="1931-02-01T00:00:00"/>
    <d v="1954-05-26T00:00:00"/>
  </r>
  <r>
    <x v="6991"/>
    <x v="489"/>
    <x v="1"/>
    <d v="1931-02-01T00:00:00"/>
    <d v="1954-05-26T00:00:00"/>
  </r>
  <r>
    <x v="6992"/>
    <x v="141"/>
    <x v="1"/>
    <d v="1931-02-01T00:00:00"/>
    <d v="1954-05-26T00:00:00"/>
  </r>
  <r>
    <x v="6993"/>
    <x v="111"/>
    <x v="1"/>
    <d v="1931-02-01T00:00:00"/>
    <d v="1954-05-26T00:00:00"/>
  </r>
  <r>
    <x v="6994"/>
    <x v="490"/>
    <x v="1"/>
    <d v="1932-02-01T00:00:00"/>
    <d v="1954-05-28T00:00:00"/>
  </r>
  <r>
    <x v="6995"/>
    <x v="404"/>
    <x v="1"/>
    <d v="1932-02-01T00:00:00"/>
    <d v="1954-05-28T00:00:00"/>
  </r>
  <r>
    <x v="6996"/>
    <x v="404"/>
    <x v="1"/>
    <d v="1932-02-01T00:00:00"/>
    <d v="1954-05-28T00:00:00"/>
  </r>
  <r>
    <x v="6997"/>
    <x v="491"/>
    <x v="1"/>
    <d v="1932-02-01T00:00:00"/>
    <d v="1954-05-28T00:00:00"/>
  </r>
  <r>
    <x v="6998"/>
    <x v="492"/>
    <x v="1"/>
    <d v="1932-02-01T00:00:00"/>
    <d v="1954-05-28T00:00:00"/>
  </r>
  <r>
    <x v="6999"/>
    <x v="492"/>
    <x v="1"/>
    <d v="1932-02-01T00:00:00"/>
    <d v="1954-05-28T00:00:00"/>
  </r>
  <r>
    <x v="7000"/>
    <x v="492"/>
    <x v="1"/>
    <d v="1932-02-01T00:00:00"/>
    <d v="1954-05-28T00:00:00"/>
  </r>
  <r>
    <x v="7001"/>
    <x v="404"/>
    <x v="1"/>
    <d v="1932-02-01T00:00:00"/>
    <d v="1954-05-28T00:00:00"/>
  </r>
  <r>
    <x v="7002"/>
    <x v="404"/>
    <x v="1"/>
    <d v="1932-02-01T00:00:00"/>
    <d v="1954-05-28T00:00:00"/>
  </r>
  <r>
    <x v="7003"/>
    <x v="270"/>
    <x v="1"/>
    <d v="1932-02-01T00:00:00"/>
    <d v="1954-05-28T00:00:00"/>
  </r>
  <r>
    <x v="7004"/>
    <x v="270"/>
    <x v="1"/>
    <d v="1932-02-01T00:00:00"/>
    <d v="1954-05-28T00:00:00"/>
  </r>
  <r>
    <x v="7005"/>
    <x v="410"/>
    <x v="1"/>
    <d v="1932-02-01T00:00:00"/>
    <d v="1954-05-28T00:00:00"/>
  </r>
  <r>
    <x v="7006"/>
    <x v="410"/>
    <x v="1"/>
    <d v="1932-02-01T00:00:00"/>
    <d v="1954-05-28T00:00:00"/>
  </r>
  <r>
    <x v="7007"/>
    <x v="410"/>
    <x v="1"/>
    <d v="1932-02-01T00:00:00"/>
    <d v="1954-05-28T00:00:00"/>
  </r>
  <r>
    <x v="7008"/>
    <x v="410"/>
    <x v="1"/>
    <d v="1932-02-01T00:00:00"/>
    <d v="1954-05-28T00:00:00"/>
  </r>
  <r>
    <x v="7009"/>
    <x v="410"/>
    <x v="1"/>
    <d v="1932-02-01T00:00:00"/>
    <d v="1954-05-28T00:00:00"/>
  </r>
  <r>
    <x v="7010"/>
    <x v="410"/>
    <x v="1"/>
    <d v="1932-02-01T00:00:00"/>
    <d v="1954-05-28T00:00:00"/>
  </r>
  <r>
    <x v="7011"/>
    <x v="410"/>
    <x v="1"/>
    <d v="1932-02-01T00:00:00"/>
    <d v="1954-05-28T00:00:00"/>
  </r>
  <r>
    <x v="7012"/>
    <x v="483"/>
    <x v="1"/>
    <d v="1932-02-01T00:00:00"/>
    <d v="1954-05-28T00:00:00"/>
  </r>
  <r>
    <x v="7013"/>
    <x v="483"/>
    <x v="1"/>
    <d v="1932-02-01T00:00:00"/>
    <d v="1954-05-28T00:00:00"/>
  </r>
  <r>
    <x v="7014"/>
    <x v="455"/>
    <x v="1"/>
    <d v="1932-02-01T00:00:00"/>
    <d v="1954-05-28T00:00:00"/>
  </r>
  <r>
    <x v="7015"/>
    <x v="161"/>
    <x v="1"/>
    <d v="1932-02-01T00:00:00"/>
    <d v="1954-05-28T00:00:00"/>
  </r>
  <r>
    <x v="7016"/>
    <x v="161"/>
    <x v="1"/>
    <d v="1932-02-01T00:00:00"/>
    <d v="1954-05-28T00:00:00"/>
  </r>
  <r>
    <x v="7017"/>
    <x v="467"/>
    <x v="1"/>
    <d v="1932-02-01T00:00:00"/>
    <d v="1954-05-28T00:00:00"/>
  </r>
  <r>
    <x v="7018"/>
    <x v="336"/>
    <x v="1"/>
    <d v="1933-02-01T00:00:00"/>
    <d v="1954-06-18T00:00:00"/>
  </r>
  <r>
    <x v="7019"/>
    <x v="97"/>
    <x v="1"/>
    <d v="1933-02-01T00:00:00"/>
    <d v="1954-06-18T00:00:00"/>
  </r>
  <r>
    <x v="7020"/>
    <x v="279"/>
    <x v="1"/>
    <d v="1933-02-01T00:00:00"/>
    <d v="1954-06-18T00:00:00"/>
  </r>
  <r>
    <x v="7021"/>
    <x v="336"/>
    <x v="1"/>
    <d v="1933-02-01T00:00:00"/>
    <d v="1954-06-18T00:00:00"/>
  </r>
  <r>
    <x v="7022"/>
    <x v="279"/>
    <x v="1"/>
    <d v="1933-02-01T00:00:00"/>
    <d v="1954-06-18T00:00:00"/>
  </r>
  <r>
    <x v="7023"/>
    <x v="97"/>
    <x v="1"/>
    <d v="1933-02-01T00:00:00"/>
    <d v="1954-06-18T00:00:00"/>
  </r>
  <r>
    <x v="7024"/>
    <x v="468"/>
    <x v="1"/>
    <d v="1933-02-01T00:00:00"/>
    <d v="1954-06-18T00:00:00"/>
  </r>
  <r>
    <x v="7025"/>
    <x v="460"/>
    <x v="1"/>
    <d v="1933-02-01T00:00:00"/>
    <d v="1954-06-18T00:00:00"/>
  </r>
  <r>
    <x v="7026"/>
    <x v="493"/>
    <x v="1"/>
    <d v="1933-02-01T00:00:00"/>
    <d v="1954-06-18T00:00:00"/>
  </r>
  <r>
    <x v="7027"/>
    <x v="440"/>
    <x v="1"/>
    <d v="1934-02-01T00:00:00"/>
    <d v="1954-06-19T00:00:00"/>
  </r>
  <r>
    <x v="7028"/>
    <x v="412"/>
    <x v="1"/>
    <d v="1934-02-01T00:00:00"/>
    <d v="1954-06-19T00:00:00"/>
  </r>
  <r>
    <x v="7029"/>
    <x v="462"/>
    <x v="1"/>
    <d v="1934-02-01T00:00:00"/>
    <d v="1954-06-19T00:00:00"/>
  </r>
  <r>
    <x v="7030"/>
    <x v="461"/>
    <x v="1"/>
    <d v="1934-02-01T00:00:00"/>
    <d v="1954-06-19T00:00:00"/>
  </r>
  <r>
    <x v="7031"/>
    <x v="461"/>
    <x v="1"/>
    <d v="1934-02-01T00:00:00"/>
    <d v="1954-06-19T00:00:00"/>
  </r>
  <r>
    <x v="7032"/>
    <x v="440"/>
    <x v="1"/>
    <d v="1934-02-01T00:00:00"/>
    <d v="1954-06-19T00:00:00"/>
  </r>
  <r>
    <x v="7033"/>
    <x v="453"/>
    <x v="1"/>
    <d v="1934-02-01T00:00:00"/>
    <d v="1954-06-19T00:00:00"/>
  </r>
  <r>
    <x v="7034"/>
    <x v="437"/>
    <x v="1"/>
    <d v="1934-02-01T00:00:00"/>
    <d v="1954-06-19T00:00:00"/>
  </r>
  <r>
    <x v="7035"/>
    <x v="453"/>
    <x v="1"/>
    <d v="1934-02-01T00:00:00"/>
    <d v="1954-06-19T00:00:00"/>
  </r>
  <r>
    <x v="7036"/>
    <x v="453"/>
    <x v="1"/>
    <d v="1934-02-01T00:00:00"/>
    <d v="1954-06-19T00:00:00"/>
  </r>
  <r>
    <x v="7037"/>
    <x v="493"/>
    <x v="1"/>
    <d v="1934-02-01T00:00:00"/>
    <d v="1954-06-19T00:00:00"/>
  </r>
  <r>
    <x v="7038"/>
    <x v="423"/>
    <x v="1"/>
    <d v="1934-02-01T00:00:00"/>
    <d v="1954-06-19T00:00:00"/>
  </r>
  <r>
    <x v="7039"/>
    <x v="494"/>
    <x v="1"/>
    <d v="1935-02-01T00:00:00"/>
    <d v="1954-06-24T00:00:00"/>
  </r>
  <r>
    <x v="7040"/>
    <x v="355"/>
    <x v="1"/>
    <d v="1935-02-01T00:00:00"/>
    <d v="1954-06-24T00:00:00"/>
  </r>
  <r>
    <x v="7041"/>
    <x v="355"/>
    <x v="1"/>
    <d v="1935-02-01T00:00:00"/>
    <d v="1954-06-24T00:00:00"/>
  </r>
  <r>
    <x v="7042"/>
    <x v="355"/>
    <x v="1"/>
    <d v="1935-02-01T00:00:00"/>
    <d v="1954-06-24T00:00:00"/>
  </r>
  <r>
    <x v="7043"/>
    <x v="355"/>
    <x v="1"/>
    <d v="1935-02-01T00:00:00"/>
    <d v="1954-06-24T00:00:00"/>
  </r>
  <r>
    <x v="7044"/>
    <x v="355"/>
    <x v="1"/>
    <d v="1935-02-01T00:00:00"/>
    <d v="1954-06-24T00:00:00"/>
  </r>
  <r>
    <x v="7045"/>
    <x v="355"/>
    <x v="1"/>
    <d v="1935-02-01T00:00:00"/>
    <d v="1954-06-24T00:00:00"/>
  </r>
  <r>
    <x v="7046"/>
    <x v="355"/>
    <x v="1"/>
    <d v="1935-02-01T00:00:00"/>
    <d v="1954-06-24T00:00:00"/>
  </r>
  <r>
    <x v="7047"/>
    <x v="189"/>
    <x v="1"/>
    <d v="1935-02-01T00:00:00"/>
    <d v="1954-06-24T00:00:00"/>
  </r>
  <r>
    <x v="7048"/>
    <x v="137"/>
    <x v="1"/>
    <d v="1935-02-01T00:00:00"/>
    <d v="1954-06-24T00:00:00"/>
  </r>
  <r>
    <x v="7049"/>
    <x v="137"/>
    <x v="1"/>
    <d v="1935-02-01T00:00:00"/>
    <d v="1954-06-24T00:00:00"/>
  </r>
  <r>
    <x v="7050"/>
    <x v="137"/>
    <x v="1"/>
    <d v="1935-02-01T00:00:00"/>
    <d v="1954-06-24T00:00:00"/>
  </r>
  <r>
    <x v="7051"/>
    <x v="495"/>
    <x v="1"/>
    <d v="1935-02-01T00:00:00"/>
    <d v="1954-06-24T00:00:00"/>
  </r>
  <r>
    <x v="7052"/>
    <x v="495"/>
    <x v="1"/>
    <d v="1935-02-01T00:00:00"/>
    <d v="1954-06-24T00:00:00"/>
  </r>
  <r>
    <x v="7053"/>
    <x v="189"/>
    <x v="1"/>
    <d v="1935-02-01T00:00:00"/>
    <d v="1954-06-24T00:00:00"/>
  </r>
  <r>
    <x v="7054"/>
    <x v="189"/>
    <x v="1"/>
    <d v="1935-02-01T00:00:00"/>
    <d v="1954-06-24T00:00:00"/>
  </r>
  <r>
    <x v="7055"/>
    <x v="496"/>
    <x v="1"/>
    <d v="1935-02-01T00:00:00"/>
    <d v="1954-06-24T00:00:00"/>
  </r>
  <r>
    <x v="7056"/>
    <x v="496"/>
    <x v="1"/>
    <d v="1935-02-01T00:00:00"/>
    <d v="1954-06-24T00:00:00"/>
  </r>
  <r>
    <x v="7057"/>
    <x v="497"/>
    <x v="1"/>
    <d v="1935-02-01T00:00:00"/>
    <d v="1954-06-24T00:00:00"/>
  </r>
  <r>
    <x v="7058"/>
    <x v="497"/>
    <x v="1"/>
    <d v="1935-02-01T00:00:00"/>
    <d v="1954-06-24T00:00:00"/>
  </r>
  <r>
    <x v="7059"/>
    <x v="436"/>
    <x v="1"/>
    <d v="1935-02-01T00:00:00"/>
    <d v="1954-06-24T00:00:00"/>
  </r>
  <r>
    <x v="7060"/>
    <x v="410"/>
    <x v="1"/>
    <d v="1935-02-01T00:00:00"/>
    <d v="1954-06-24T00:00:00"/>
  </r>
  <r>
    <x v="7061"/>
    <x v="410"/>
    <x v="1"/>
    <d v="1935-02-01T00:00:00"/>
    <d v="1954-06-24T00:00:00"/>
  </r>
  <r>
    <x v="7062"/>
    <x v="410"/>
    <x v="1"/>
    <d v="1935-02-01T00:00:00"/>
    <d v="1954-06-24T00:00:00"/>
  </r>
  <r>
    <x v="7063"/>
    <x v="410"/>
    <x v="1"/>
    <d v="1935-02-01T00:00:00"/>
    <d v="1954-06-24T00:00:00"/>
  </r>
  <r>
    <x v="7064"/>
    <x v="410"/>
    <x v="1"/>
    <d v="1935-02-01T00:00:00"/>
    <d v="1954-06-24T00:00:00"/>
  </r>
  <r>
    <x v="7065"/>
    <x v="14"/>
    <x v="1"/>
    <d v="1935-02-01T00:00:00"/>
    <d v="1954-06-24T00:00:00"/>
  </r>
  <r>
    <x v="7066"/>
    <x v="97"/>
    <x v="1"/>
    <d v="1935-02-01T00:00:00"/>
    <d v="1954-06-24T00:00:00"/>
  </r>
  <r>
    <x v="7067"/>
    <x v="498"/>
    <x v="1"/>
    <d v="1935-02-01T00:00:00"/>
    <d v="1954-06-24T00:00:00"/>
  </r>
  <r>
    <x v="7068"/>
    <x v="279"/>
    <x v="1"/>
    <d v="1935-02-01T00:00:00"/>
    <d v="1954-06-24T00:00:00"/>
  </r>
  <r>
    <x v="7069"/>
    <x v="499"/>
    <x v="1"/>
    <d v="1935-02-01T00:00:00"/>
    <d v="1954-06-24T00:00:00"/>
  </r>
  <r>
    <x v="7070"/>
    <x v="165"/>
    <x v="1"/>
    <d v="1935-02-01T00:00:00"/>
    <d v="1954-06-24T00:00:00"/>
  </r>
  <r>
    <x v="7071"/>
    <x v="428"/>
    <x v="1"/>
    <d v="1936-02-01T00:00:00"/>
    <d v="1954-06-25T00:00:00"/>
  </r>
  <r>
    <x v="7072"/>
    <x v="445"/>
    <x v="1"/>
    <d v="1936-02-01T00:00:00"/>
    <d v="1954-06-25T00:00:00"/>
  </r>
  <r>
    <x v="7073"/>
    <x v="222"/>
    <x v="1"/>
    <d v="1936-02-01T00:00:00"/>
    <d v="1954-06-25T00:00:00"/>
  </r>
  <r>
    <x v="7074"/>
    <x v="489"/>
    <x v="1"/>
    <d v="1936-02-01T00:00:00"/>
    <d v="1954-06-25T00:00:00"/>
  </r>
  <r>
    <x v="7075"/>
    <x v="489"/>
    <x v="1"/>
    <d v="1936-02-01T00:00:00"/>
    <d v="1954-06-25T00:00:00"/>
  </r>
  <r>
    <x v="7076"/>
    <x v="133"/>
    <x v="1"/>
    <d v="1936-02-01T00:00:00"/>
    <d v="1954-06-25T00:00:00"/>
  </r>
  <r>
    <x v="7077"/>
    <x v="489"/>
    <x v="1"/>
    <d v="1936-02-01T00:00:00"/>
    <d v="1954-06-25T00:00:00"/>
  </r>
  <r>
    <x v="7078"/>
    <x v="489"/>
    <x v="1"/>
    <d v="1936-02-01T00:00:00"/>
    <d v="1954-06-25T00:00:00"/>
  </r>
  <r>
    <x v="7079"/>
    <x v="222"/>
    <x v="1"/>
    <d v="1936-02-01T00:00:00"/>
    <d v="1954-06-25T00:00:00"/>
  </r>
  <r>
    <x v="7080"/>
    <x v="419"/>
    <x v="1"/>
    <d v="1936-02-01T00:00:00"/>
    <d v="1954-06-25T00:00:00"/>
  </r>
  <r>
    <x v="7081"/>
    <x v="57"/>
    <x v="1"/>
    <d v="1937-02-01T00:00:00"/>
    <d v="1954-07-08T00:00:00"/>
  </r>
  <r>
    <x v="7082"/>
    <x v="57"/>
    <x v="1"/>
    <d v="1937-02-01T00:00:00"/>
    <d v="1954-07-08T00:00:00"/>
  </r>
  <r>
    <x v="7083"/>
    <x v="237"/>
    <x v="1"/>
    <d v="1937-02-01T00:00:00"/>
    <d v="1954-07-08T00:00:00"/>
  </r>
  <r>
    <x v="7084"/>
    <x v="57"/>
    <x v="1"/>
    <d v="1937-02-01T00:00:00"/>
    <d v="1954-07-08T00:00:00"/>
  </r>
  <r>
    <x v="7085"/>
    <x v="66"/>
    <x v="1"/>
    <d v="1937-02-01T00:00:00"/>
    <d v="1954-07-08T00:00:00"/>
  </r>
  <r>
    <x v="7086"/>
    <x v="403"/>
    <x v="1"/>
    <d v="1937-02-01T00:00:00"/>
    <d v="1954-07-08T00:00:00"/>
  </r>
  <r>
    <x v="7087"/>
    <x v="35"/>
    <x v="1"/>
    <d v="1937-02-01T00:00:00"/>
    <d v="1954-07-08T00:00:00"/>
  </r>
  <r>
    <x v="7088"/>
    <x v="431"/>
    <x v="1"/>
    <d v="1937-02-01T00:00:00"/>
    <d v="1954-07-08T00:00:00"/>
  </r>
  <r>
    <x v="7089"/>
    <x v="467"/>
    <x v="1"/>
    <d v="1937-02-01T00:00:00"/>
    <d v="1954-07-08T00:00:00"/>
  </r>
  <r>
    <x v="7090"/>
    <x v="445"/>
    <x v="1"/>
    <d v="1937-02-01T00:00:00"/>
    <d v="1954-07-08T00:00:00"/>
  </r>
  <r>
    <x v="7091"/>
    <x v="445"/>
    <x v="1"/>
    <d v="1937-02-01T00:00:00"/>
    <d v="1954-07-08T00:00:00"/>
  </r>
  <r>
    <x v="7092"/>
    <x v="416"/>
    <x v="1"/>
    <d v="1937-02-01T00:00:00"/>
    <d v="1954-07-08T00:00:00"/>
  </r>
  <r>
    <x v="7093"/>
    <x v="270"/>
    <x v="1"/>
    <d v="1937-02-01T00:00:00"/>
    <d v="1954-07-08T00:00:00"/>
  </r>
  <r>
    <x v="7094"/>
    <x v="500"/>
    <x v="1"/>
    <d v="1937-02-01T00:00:00"/>
    <d v="1954-07-08T00:00:00"/>
  </r>
  <r>
    <x v="7095"/>
    <x v="165"/>
    <x v="1"/>
    <d v="1937-02-01T00:00:00"/>
    <d v="1954-07-08T00:00:00"/>
  </r>
  <r>
    <x v="7096"/>
    <x v="428"/>
    <x v="1"/>
    <d v="1937-02-01T00:00:00"/>
    <d v="1954-07-08T00:00:00"/>
  </r>
  <r>
    <x v="7097"/>
    <x v="500"/>
    <x v="1"/>
    <d v="1937-02-01T00:00:00"/>
    <d v="1954-07-08T00:00:00"/>
  </r>
  <r>
    <x v="7098"/>
    <x v="410"/>
    <x v="1"/>
    <d v="1938-02-01T00:00:00"/>
    <d v="1954-07-09T00:00:00"/>
  </r>
  <r>
    <x v="7099"/>
    <x v="410"/>
    <x v="1"/>
    <d v="1938-02-01T00:00:00"/>
    <d v="1954-07-09T00:00:00"/>
  </r>
  <r>
    <x v="7100"/>
    <x v="410"/>
    <x v="1"/>
    <d v="1938-02-01T00:00:00"/>
    <d v="1954-07-09T00:00:00"/>
  </r>
  <r>
    <x v="7101"/>
    <x v="501"/>
    <x v="1"/>
    <d v="1938-02-01T00:00:00"/>
    <d v="1954-07-09T00:00:00"/>
  </r>
  <r>
    <x v="7102"/>
    <x v="501"/>
    <x v="1"/>
    <d v="1938-02-01T00:00:00"/>
    <d v="1954-07-09T00:00:00"/>
  </r>
  <r>
    <x v="7103"/>
    <x v="434"/>
    <x v="1"/>
    <d v="1938-02-01T00:00:00"/>
    <d v="1954-07-09T00:00:00"/>
  </r>
  <r>
    <x v="7104"/>
    <x v="404"/>
    <x v="1"/>
    <d v="1938-02-01T00:00:00"/>
    <d v="1954-07-09T00:00:00"/>
  </r>
  <r>
    <x v="7105"/>
    <x v="502"/>
    <x v="1"/>
    <d v="1939-02-01T00:00:00"/>
    <d v="1954-07-10T00:00:00"/>
  </r>
  <r>
    <x v="7106"/>
    <x v="503"/>
    <x v="1"/>
    <d v="1939-02-01T00:00:00"/>
    <d v="1954-07-10T00:00:00"/>
  </r>
  <r>
    <x v="7107"/>
    <x v="404"/>
    <x v="1"/>
    <d v="1939-02-01T00:00:00"/>
    <d v="1954-07-10T00:00:00"/>
  </r>
  <r>
    <x v="7108"/>
    <x v="436"/>
    <x v="1"/>
    <d v="1939-02-01T00:00:00"/>
    <d v="1954-07-10T00:00:00"/>
  </r>
  <r>
    <x v="7109"/>
    <x v="21"/>
    <x v="1"/>
    <d v="1939-02-01T00:00:00"/>
    <d v="1954-07-10T00:00:00"/>
  </r>
  <r>
    <x v="7110"/>
    <x v="21"/>
    <x v="1"/>
    <d v="1939-02-01T00:00:00"/>
    <d v="1954-07-10T00:00:00"/>
  </r>
  <r>
    <x v="7111"/>
    <x v="21"/>
    <x v="1"/>
    <d v="1939-02-01T00:00:00"/>
    <d v="1954-07-10T00:00:00"/>
  </r>
  <r>
    <x v="7112"/>
    <x v="125"/>
    <x v="1"/>
    <d v="1939-02-01T00:00:00"/>
    <d v="1954-07-10T00:00:00"/>
  </r>
  <r>
    <x v="7113"/>
    <x v="445"/>
    <x v="1"/>
    <d v="1940-02-01T00:00:00"/>
    <d v="1954-07-14T00:00:00"/>
  </r>
  <r>
    <x v="7114"/>
    <x v="167"/>
    <x v="1"/>
    <d v="1940-02-01T00:00:00"/>
    <d v="1954-07-14T00:00:00"/>
  </r>
  <r>
    <x v="7115"/>
    <x v="40"/>
    <x v="1"/>
    <d v="1940-02-01T00:00:00"/>
    <d v="1954-07-14T00:00:00"/>
  </r>
  <r>
    <x v="7116"/>
    <x v="334"/>
    <x v="1"/>
    <d v="1940-02-01T00:00:00"/>
    <d v="1954-07-14T00:00:00"/>
  </r>
  <r>
    <x v="7117"/>
    <x v="334"/>
    <x v="1"/>
    <d v="1940-02-01T00:00:00"/>
    <d v="1954-07-14T00:00:00"/>
  </r>
  <r>
    <x v="7118"/>
    <x v="405"/>
    <x v="1"/>
    <d v="1940-02-01T00:00:00"/>
    <d v="1954-07-14T00:00:00"/>
  </r>
  <r>
    <x v="7119"/>
    <x v="403"/>
    <x v="1"/>
    <d v="1940-02-01T00:00:00"/>
    <d v="1954-07-14T00:00:00"/>
  </r>
  <r>
    <x v="7120"/>
    <x v="448"/>
    <x v="1"/>
    <d v="1940-02-01T00:00:00"/>
    <d v="1954-07-14T00:00:00"/>
  </r>
  <r>
    <x v="7121"/>
    <x v="448"/>
    <x v="1"/>
    <d v="1940-02-01T00:00:00"/>
    <d v="1954-07-14T00:00:00"/>
  </r>
  <r>
    <x v="7122"/>
    <x v="403"/>
    <x v="1"/>
    <d v="1940-02-01T00:00:00"/>
    <d v="1954-07-14T00:00:00"/>
  </r>
  <r>
    <x v="7123"/>
    <x v="448"/>
    <x v="1"/>
    <d v="1940-02-01T00:00:00"/>
    <d v="1954-07-14T00:00:00"/>
  </r>
  <r>
    <x v="7124"/>
    <x v="418"/>
    <x v="1"/>
    <d v="1940-02-01T00:00:00"/>
    <d v="1954-07-14T00:00:00"/>
  </r>
  <r>
    <x v="7125"/>
    <x v="116"/>
    <x v="1"/>
    <d v="1940-02-01T00:00:00"/>
    <d v="1954-07-14T00:00:00"/>
  </r>
  <r>
    <x v="7126"/>
    <x v="471"/>
    <x v="1"/>
    <d v="1940-02-01T00:00:00"/>
    <d v="1954-07-14T00:00:00"/>
  </r>
  <r>
    <x v="7127"/>
    <x v="500"/>
    <x v="1"/>
    <d v="1940-02-01T00:00:00"/>
    <d v="1954-07-14T00:00:00"/>
  </r>
  <r>
    <x v="7128"/>
    <x v="499"/>
    <x v="1"/>
    <d v="1941-02-01T00:00:00"/>
    <d v="1954-07-15T00:00:00"/>
  </r>
  <r>
    <x v="7129"/>
    <x v="499"/>
    <x v="1"/>
    <d v="1941-02-01T00:00:00"/>
    <d v="1954-07-15T00:00:00"/>
  </r>
  <r>
    <x v="7130"/>
    <x v="446"/>
    <x v="1"/>
    <d v="1941-02-01T00:00:00"/>
    <d v="1954-07-15T00:00:00"/>
  </r>
  <r>
    <x v="7131"/>
    <x v="97"/>
    <x v="1"/>
    <d v="1941-02-01T00:00:00"/>
    <d v="1954-07-15T00:00:00"/>
  </r>
  <r>
    <x v="7132"/>
    <x v="499"/>
    <x v="1"/>
    <d v="1941-02-01T00:00:00"/>
    <d v="1954-07-15T00:00:00"/>
  </r>
  <r>
    <x v="7133"/>
    <x v="447"/>
    <x v="1"/>
    <d v="1941-02-01T00:00:00"/>
    <d v="1954-07-15T00:00:00"/>
  </r>
  <r>
    <x v="7134"/>
    <x v="499"/>
    <x v="1"/>
    <d v="1941-02-01T00:00:00"/>
    <d v="1954-07-15T00:00:00"/>
  </r>
  <r>
    <x v="7135"/>
    <x v="116"/>
    <x v="1"/>
    <d v="1941-02-01T00:00:00"/>
    <d v="1954-07-15T00:00:00"/>
  </r>
  <r>
    <x v="7136"/>
    <x v="66"/>
    <x v="1"/>
    <d v="1942-02-01T00:00:00"/>
    <d v="1954-09-16T00:00:00"/>
  </r>
  <r>
    <x v="7137"/>
    <x v="21"/>
    <x v="1"/>
    <d v="1942-02-01T00:00:00"/>
    <d v="1954-09-16T00:00:00"/>
  </r>
  <r>
    <x v="7138"/>
    <x v="66"/>
    <x v="1"/>
    <d v="1942-02-01T00:00:00"/>
    <d v="1954-09-16T00:00:00"/>
  </r>
  <r>
    <x v="7139"/>
    <x v="21"/>
    <x v="1"/>
    <d v="1942-02-01T00:00:00"/>
    <d v="1954-09-16T00:00:00"/>
  </r>
  <r>
    <x v="7140"/>
    <x v="66"/>
    <x v="1"/>
    <d v="1942-02-01T00:00:00"/>
    <d v="1954-09-16T00:00:00"/>
  </r>
  <r>
    <x v="7141"/>
    <x v="67"/>
    <x v="1"/>
    <d v="1942-02-01T00:00:00"/>
    <d v="1954-09-16T00:00:00"/>
  </r>
  <r>
    <x v="7142"/>
    <x v="67"/>
    <x v="1"/>
    <d v="1942-02-01T00:00:00"/>
    <d v="1954-09-16T00:00:00"/>
  </r>
  <r>
    <x v="7143"/>
    <x v="67"/>
    <x v="1"/>
    <d v="1942-02-01T00:00:00"/>
    <d v="1954-09-16T00:00:00"/>
  </r>
  <r>
    <x v="7144"/>
    <x v="139"/>
    <x v="1"/>
    <d v="1942-02-01T00:00:00"/>
    <d v="1954-09-16T00:00:00"/>
  </r>
  <r>
    <x v="7145"/>
    <x v="468"/>
    <x v="1"/>
    <d v="1942-02-01T00:00:00"/>
    <d v="1954-09-16T00:00:00"/>
  </r>
  <r>
    <x v="7146"/>
    <x v="66"/>
    <x v="1"/>
    <d v="1942-02-01T00:00:00"/>
    <d v="1954-09-16T00:00:00"/>
  </r>
  <r>
    <x v="7147"/>
    <x v="66"/>
    <x v="1"/>
    <d v="1942-02-01T00:00:00"/>
    <d v="1954-09-16T00:00:00"/>
  </r>
  <r>
    <x v="7148"/>
    <x v="468"/>
    <x v="1"/>
    <d v="1942-02-01T00:00:00"/>
    <d v="1954-09-16T00:00:00"/>
  </r>
  <r>
    <x v="7149"/>
    <x v="66"/>
    <x v="1"/>
    <d v="1942-02-01T00:00:00"/>
    <d v="1954-09-16T00:00:00"/>
  </r>
  <r>
    <x v="7150"/>
    <x v="468"/>
    <x v="1"/>
    <d v="1942-02-01T00:00:00"/>
    <d v="1954-09-16T00:00:00"/>
  </r>
  <r>
    <x v="7151"/>
    <x v="468"/>
    <x v="1"/>
    <d v="1942-02-01T00:00:00"/>
    <d v="1954-09-16T00:00:00"/>
  </r>
  <r>
    <x v="7152"/>
    <x v="460"/>
    <x v="1"/>
    <d v="1942-02-01T00:00:00"/>
    <d v="1954-09-16T00:00:00"/>
  </r>
  <r>
    <x v="7153"/>
    <x v="460"/>
    <x v="1"/>
    <d v="1942-02-01T00:00:00"/>
    <d v="1954-09-16T00:00:00"/>
  </r>
  <r>
    <x v="7154"/>
    <x v="460"/>
    <x v="1"/>
    <d v="1942-02-01T00:00:00"/>
    <d v="1954-09-16T00:00:00"/>
  </r>
  <r>
    <x v="7155"/>
    <x v="460"/>
    <x v="1"/>
    <d v="1942-02-01T00:00:00"/>
    <d v="1954-09-16T00:00:00"/>
  </r>
  <r>
    <x v="7156"/>
    <x v="440"/>
    <x v="1"/>
    <d v="1942-02-01T00:00:00"/>
    <d v="1954-09-16T00:00:00"/>
  </r>
  <r>
    <x v="7157"/>
    <x v="440"/>
    <x v="1"/>
    <d v="1942-02-01T00:00:00"/>
    <d v="1954-09-16T00:00:00"/>
  </r>
  <r>
    <x v="7158"/>
    <x v="410"/>
    <x v="1"/>
    <d v="1943-02-01T00:00:00"/>
    <d v="1954-09-17T00:00:00"/>
  </r>
  <r>
    <x v="7159"/>
    <x v="504"/>
    <x v="1"/>
    <d v="1943-02-01T00:00:00"/>
    <d v="1954-09-17T00:00:00"/>
  </r>
  <r>
    <x v="7160"/>
    <x v="66"/>
    <x v="1"/>
    <d v="1943-02-01T00:00:00"/>
    <d v="1954-09-17T00:00:00"/>
  </r>
  <r>
    <x v="7161"/>
    <x v="139"/>
    <x v="1"/>
    <d v="1943-02-01T00:00:00"/>
    <d v="1954-09-17T00:00:00"/>
  </r>
  <r>
    <x v="7162"/>
    <x v="139"/>
    <x v="1"/>
    <d v="1943-02-01T00:00:00"/>
    <d v="1954-09-17T00:00:00"/>
  </r>
  <r>
    <x v="7163"/>
    <x v="38"/>
    <x v="1"/>
    <d v="1943-02-01T00:00:00"/>
    <d v="1954-09-17T00:00:00"/>
  </r>
  <r>
    <x v="7164"/>
    <x v="38"/>
    <x v="1"/>
    <d v="1943-02-01T00:00:00"/>
    <d v="1954-09-17T00:00:00"/>
  </r>
  <r>
    <x v="7165"/>
    <x v="66"/>
    <x v="1"/>
    <d v="1943-02-01T00:00:00"/>
    <d v="1954-09-17T00:00:00"/>
  </r>
  <r>
    <x v="7166"/>
    <x v="38"/>
    <x v="1"/>
    <d v="1943-02-01T00:00:00"/>
    <d v="1954-09-17T00:00:00"/>
  </r>
  <r>
    <x v="7167"/>
    <x v="403"/>
    <x v="1"/>
    <d v="1943-02-01T00:00:00"/>
    <d v="1954-09-17T00:00:00"/>
  </r>
  <r>
    <x v="7168"/>
    <x v="505"/>
    <x v="1"/>
    <d v="1943-02-01T00:00:00"/>
    <d v="1954-09-17T00:00:00"/>
  </r>
  <r>
    <x v="7169"/>
    <x v="505"/>
    <x v="1"/>
    <d v="1943-02-01T00:00:00"/>
    <d v="1954-09-17T00:00:00"/>
  </r>
  <r>
    <x v="7170"/>
    <x v="116"/>
    <x v="1"/>
    <d v="1943-02-01T00:00:00"/>
    <d v="1954-09-17T00:00:00"/>
  </r>
  <r>
    <x v="7171"/>
    <x v="493"/>
    <x v="1"/>
    <d v="1943-02-01T00:00:00"/>
    <d v="1954-09-17T00:00:00"/>
  </r>
  <r>
    <x v="7172"/>
    <x v="97"/>
    <x v="1"/>
    <d v="1943-02-01T00:00:00"/>
    <d v="1954-09-17T00:00:00"/>
  </r>
  <r>
    <x v="7173"/>
    <x v="506"/>
    <x v="1"/>
    <d v="1943-02-01T00:00:00"/>
    <d v="1954-09-17T00:00:00"/>
  </r>
  <r>
    <x v="7174"/>
    <x v="507"/>
    <x v="1"/>
    <d v="1943-02-01T00:00:00"/>
    <d v="1954-09-17T00:00:00"/>
  </r>
  <r>
    <x v="7175"/>
    <x v="206"/>
    <x v="1"/>
    <d v="1943-02-01T00:00:00"/>
    <d v="1954-09-17T00:00:00"/>
  </r>
  <r>
    <x v="7176"/>
    <x v="508"/>
    <x v="1"/>
    <d v="1944-02-01T00:00:00"/>
    <d v="1954-09-23T00:00:00"/>
  </r>
  <r>
    <x v="7177"/>
    <x v="35"/>
    <x v="1"/>
    <d v="1944-02-01T00:00:00"/>
    <d v="1954-09-23T00:00:00"/>
  </r>
  <r>
    <x v="7178"/>
    <x v="49"/>
    <x v="1"/>
    <d v="1944-02-01T00:00:00"/>
    <d v="1954-09-23T00:00:00"/>
  </r>
  <r>
    <x v="7179"/>
    <x v="116"/>
    <x v="1"/>
    <d v="1944-02-01T00:00:00"/>
    <d v="1954-09-23T00:00:00"/>
  </r>
  <r>
    <x v="7180"/>
    <x v="116"/>
    <x v="1"/>
    <d v="1944-02-01T00:00:00"/>
    <d v="1954-09-23T00:00:00"/>
  </r>
  <r>
    <x v="7181"/>
    <x v="116"/>
    <x v="1"/>
    <d v="1944-02-01T00:00:00"/>
    <d v="1954-09-23T00:00:00"/>
  </r>
  <r>
    <x v="7182"/>
    <x v="116"/>
    <x v="1"/>
    <d v="1944-02-01T00:00:00"/>
    <d v="1954-09-23T00:00:00"/>
  </r>
  <r>
    <x v="7183"/>
    <x v="467"/>
    <x v="1"/>
    <d v="1944-02-01T00:00:00"/>
    <d v="1954-09-23T00:00:00"/>
  </r>
  <r>
    <x v="7184"/>
    <x v="467"/>
    <x v="1"/>
    <d v="1944-02-01T00:00:00"/>
    <d v="1954-09-23T00:00:00"/>
  </r>
  <r>
    <x v="7185"/>
    <x v="116"/>
    <x v="1"/>
    <d v="1944-02-01T00:00:00"/>
    <d v="1954-09-23T00:00:00"/>
  </r>
  <r>
    <x v="7186"/>
    <x v="116"/>
    <x v="1"/>
    <d v="1944-02-01T00:00:00"/>
    <d v="1954-09-23T00:00:00"/>
  </r>
  <r>
    <x v="7187"/>
    <x v="473"/>
    <x v="1"/>
    <d v="1944-02-01T00:00:00"/>
    <d v="1954-09-23T00:00:00"/>
  </r>
  <r>
    <x v="7188"/>
    <x v="473"/>
    <x v="1"/>
    <d v="1944-02-01T00:00:00"/>
    <d v="1954-09-23T00:00:00"/>
  </r>
  <r>
    <x v="7189"/>
    <x v="509"/>
    <x v="1"/>
    <d v="1944-02-01T00:00:00"/>
    <d v="1954-09-23T00:00:00"/>
  </r>
  <r>
    <x v="7190"/>
    <x v="509"/>
    <x v="1"/>
    <d v="1944-02-01T00:00:00"/>
    <d v="1954-09-23T00:00:00"/>
  </r>
  <r>
    <x v="7191"/>
    <x v="509"/>
    <x v="1"/>
    <d v="1944-02-01T00:00:00"/>
    <d v="1954-09-23T00:00:00"/>
  </r>
  <r>
    <x v="7192"/>
    <x v="509"/>
    <x v="1"/>
    <d v="1944-02-01T00:00:00"/>
    <d v="1954-09-23T00:00:00"/>
  </r>
  <r>
    <x v="7193"/>
    <x v="509"/>
    <x v="1"/>
    <d v="1944-02-01T00:00:00"/>
    <d v="1954-09-23T00:00:00"/>
  </r>
  <r>
    <x v="7194"/>
    <x v="509"/>
    <x v="1"/>
    <d v="1944-02-01T00:00:00"/>
    <d v="1954-09-23T00:00:00"/>
  </r>
  <r>
    <x v="7195"/>
    <x v="509"/>
    <x v="1"/>
    <d v="1944-02-01T00:00:00"/>
    <d v="1954-09-23T00:00:00"/>
  </r>
  <r>
    <x v="7196"/>
    <x v="423"/>
    <x v="1"/>
    <d v="1944-02-01T00:00:00"/>
    <d v="1954-09-23T00:00:00"/>
  </r>
  <r>
    <x v="7197"/>
    <x v="423"/>
    <x v="1"/>
    <d v="1944-02-01T00:00:00"/>
    <d v="1954-09-23T00:00:00"/>
  </r>
  <r>
    <x v="7198"/>
    <x v="510"/>
    <x v="1"/>
    <d v="1944-02-01T00:00:00"/>
    <d v="1954-09-23T00:00:00"/>
  </r>
  <r>
    <x v="7199"/>
    <x v="510"/>
    <x v="1"/>
    <d v="1944-02-01T00:00:00"/>
    <d v="1954-09-23T00:00:00"/>
  </r>
  <r>
    <x v="7200"/>
    <x v="510"/>
    <x v="1"/>
    <d v="1944-02-01T00:00:00"/>
    <d v="1954-09-23T00:00:00"/>
  </r>
  <r>
    <x v="7201"/>
    <x v="116"/>
    <x v="1"/>
    <d v="1944-02-01T00:00:00"/>
    <d v="1954-09-23T00:00:00"/>
  </r>
  <r>
    <x v="7202"/>
    <x v="116"/>
    <x v="1"/>
    <d v="1944-02-01T00:00:00"/>
    <d v="1954-09-23T00:00:00"/>
  </r>
  <r>
    <x v="7203"/>
    <x v="410"/>
    <x v="1"/>
    <d v="1944-02-01T00:00:00"/>
    <d v="1954-09-23T00:00:00"/>
  </r>
  <r>
    <x v="7204"/>
    <x v="410"/>
    <x v="1"/>
    <d v="1944-02-01T00:00:00"/>
    <d v="1954-09-23T00:00:00"/>
  </r>
  <r>
    <x v="7205"/>
    <x v="410"/>
    <x v="1"/>
    <d v="1944-02-01T00:00:00"/>
    <d v="1954-09-23T00:00:00"/>
  </r>
  <r>
    <x v="7206"/>
    <x v="410"/>
    <x v="1"/>
    <d v="1944-02-01T00:00:00"/>
    <d v="1954-09-23T00:00:00"/>
  </r>
  <r>
    <x v="7207"/>
    <x v="410"/>
    <x v="1"/>
    <d v="1944-02-01T00:00:00"/>
    <d v="1954-09-23T00:00:00"/>
  </r>
  <r>
    <x v="7208"/>
    <x v="410"/>
    <x v="1"/>
    <d v="1944-02-01T00:00:00"/>
    <d v="1954-09-23T00:00:00"/>
  </r>
  <r>
    <x v="7209"/>
    <x v="410"/>
    <x v="1"/>
    <d v="1944-02-01T00:00:00"/>
    <d v="1954-09-23T00:00:00"/>
  </r>
  <r>
    <x v="7210"/>
    <x v="410"/>
    <x v="1"/>
    <d v="1944-02-01T00:00:00"/>
    <d v="1954-09-23T00:00:00"/>
  </r>
  <r>
    <x v="7211"/>
    <x v="410"/>
    <x v="1"/>
    <d v="1944-02-01T00:00:00"/>
    <d v="1954-09-23T00:00:00"/>
  </r>
  <r>
    <x v="7212"/>
    <x v="410"/>
    <x v="1"/>
    <d v="1944-02-01T00:00:00"/>
    <d v="1954-09-23T00:00:00"/>
  </r>
  <r>
    <x v="7213"/>
    <x v="410"/>
    <x v="1"/>
    <d v="1944-02-01T00:00:00"/>
    <d v="1954-09-23T00:00:00"/>
  </r>
  <r>
    <x v="7214"/>
    <x v="410"/>
    <x v="1"/>
    <d v="1944-02-01T00:00:00"/>
    <d v="1954-09-23T00:00:00"/>
  </r>
  <r>
    <x v="7215"/>
    <x v="412"/>
    <x v="1"/>
    <d v="1944-02-01T00:00:00"/>
    <d v="1954-09-23T00:00:00"/>
  </r>
  <r>
    <x v="7216"/>
    <x v="511"/>
    <x v="1"/>
    <d v="1944-02-01T00:00:00"/>
    <d v="1954-09-23T00:00:00"/>
  </r>
  <r>
    <x v="7217"/>
    <x v="439"/>
    <x v="1"/>
    <d v="1944-02-01T00:00:00"/>
    <d v="1954-09-23T00:00:00"/>
  </r>
  <r>
    <x v="7218"/>
    <x v="418"/>
    <x v="1"/>
    <d v="1944-02-01T00:00:00"/>
    <d v="1954-09-23T00:00:00"/>
  </r>
  <r>
    <x v="7219"/>
    <x v="471"/>
    <x v="1"/>
    <d v="1944-02-01T00:00:00"/>
    <d v="1954-09-23T00:00:00"/>
  </r>
  <r>
    <x v="7220"/>
    <x v="468"/>
    <x v="1"/>
    <d v="1944-02-01T00:00:00"/>
    <d v="1954-09-23T00:00:00"/>
  </r>
  <r>
    <x v="7221"/>
    <x v="271"/>
    <x v="1"/>
    <d v="1944-02-01T00:00:00"/>
    <d v="1954-09-23T00:00:00"/>
  </r>
  <r>
    <x v="7222"/>
    <x v="451"/>
    <x v="1"/>
    <d v="1944-02-01T00:00:00"/>
    <d v="1954-09-23T00:00:00"/>
  </r>
  <r>
    <x v="7223"/>
    <x v="511"/>
    <x v="1"/>
    <d v="1944-02-01T00:00:00"/>
    <d v="1954-09-23T00:00:00"/>
  </r>
  <r>
    <x v="7224"/>
    <x v="448"/>
    <x v="1"/>
    <d v="1944-02-01T00:00:00"/>
    <d v="1954-09-23T00:00:00"/>
  </r>
  <r>
    <x v="7225"/>
    <x v="512"/>
    <x v="1"/>
    <d v="1944-02-01T00:00:00"/>
    <d v="1954-09-23T00:00:00"/>
  </r>
  <r>
    <x v="7226"/>
    <x v="444"/>
    <x v="1"/>
    <d v="1944-02-01T00:00:00"/>
    <d v="1954-09-23T00:00:00"/>
  </r>
  <r>
    <x v="7227"/>
    <x v="513"/>
    <x v="1"/>
    <d v="1944-02-01T00:00:00"/>
    <d v="1954-09-23T00:00:00"/>
  </r>
  <r>
    <x v="7228"/>
    <x v="29"/>
    <x v="1"/>
    <d v="1944-02-01T00:00:00"/>
    <d v="1954-09-23T00:00:00"/>
  </r>
  <r>
    <x v="7229"/>
    <x v="478"/>
    <x v="1"/>
    <d v="1944-02-01T00:00:00"/>
    <d v="1954-09-23T00:00:00"/>
  </r>
  <r>
    <x v="7230"/>
    <x v="442"/>
    <x v="1"/>
    <d v="1944-02-01T00:00:00"/>
    <d v="1954-09-23T00:00:00"/>
  </r>
  <r>
    <x v="7231"/>
    <x v="444"/>
    <x v="1"/>
    <d v="1944-02-01T00:00:00"/>
    <d v="1954-09-23T00:00:00"/>
  </r>
  <r>
    <x v="7232"/>
    <x v="481"/>
    <x v="1"/>
    <d v="1944-02-01T00:00:00"/>
    <d v="1954-09-23T00:00:00"/>
  </r>
  <r>
    <x v="7233"/>
    <x v="35"/>
    <x v="1"/>
    <d v="1944-02-01T00:00:00"/>
    <d v="1954-09-23T00:00:00"/>
  </r>
  <r>
    <x v="7234"/>
    <x v="14"/>
    <x v="1"/>
    <d v="1944-02-01T00:00:00"/>
    <d v="1954-09-23T00:00:00"/>
  </r>
  <r>
    <x v="7235"/>
    <x v="35"/>
    <x v="1"/>
    <d v="1944-02-01T00:00:00"/>
    <d v="1954-09-23T00:00:00"/>
  </r>
  <r>
    <x v="7236"/>
    <x v="14"/>
    <x v="1"/>
    <d v="1944-02-01T00:00:00"/>
    <d v="1954-09-23T00:00:00"/>
  </r>
  <r>
    <x v="7237"/>
    <x v="209"/>
    <x v="1"/>
    <d v="1945-02-01T00:00:00"/>
    <d v="1954-09-24T00:00:00"/>
  </r>
  <r>
    <x v="7238"/>
    <x v="29"/>
    <x v="1"/>
    <d v="1945-02-01T00:00:00"/>
    <d v="1954-09-24T00:00:00"/>
  </r>
  <r>
    <x v="7239"/>
    <x v="413"/>
    <x v="1"/>
    <d v="1945-02-01T00:00:00"/>
    <d v="1954-09-24T00:00:00"/>
  </r>
  <r>
    <x v="7240"/>
    <x v="445"/>
    <x v="1"/>
    <d v="1945-02-01T00:00:00"/>
    <d v="1954-09-24T00:00:00"/>
  </r>
  <r>
    <x v="7241"/>
    <x v="29"/>
    <x v="1"/>
    <d v="1945-02-01T00:00:00"/>
    <d v="1954-09-24T00:00:00"/>
  </r>
  <r>
    <x v="7242"/>
    <x v="445"/>
    <x v="1"/>
    <d v="1945-02-01T00:00:00"/>
    <d v="1954-09-24T00:00:00"/>
  </r>
  <r>
    <x v="7243"/>
    <x v="413"/>
    <x v="1"/>
    <d v="1945-02-01T00:00:00"/>
    <d v="1954-09-24T00:00:00"/>
  </r>
  <r>
    <x v="7244"/>
    <x v="413"/>
    <x v="1"/>
    <d v="1945-02-01T00:00:00"/>
    <d v="1954-09-24T00:00:00"/>
  </r>
  <r>
    <x v="7245"/>
    <x v="478"/>
    <x v="1"/>
    <d v="1945-02-01T00:00:00"/>
    <d v="1954-09-24T00:00:00"/>
  </r>
  <r>
    <x v="7246"/>
    <x v="514"/>
    <x v="1"/>
    <d v="1945-02-01T00:00:00"/>
    <d v="1954-09-24T00:00:00"/>
  </r>
  <r>
    <x v="7247"/>
    <x v="478"/>
    <x v="1"/>
    <d v="1945-02-01T00:00:00"/>
    <d v="1954-09-24T00:00:00"/>
  </r>
  <r>
    <x v="7248"/>
    <x v="212"/>
    <x v="1"/>
    <d v="1945-02-01T00:00:00"/>
    <d v="1954-09-24T00:00:00"/>
  </r>
  <r>
    <x v="7249"/>
    <x v="478"/>
    <x v="1"/>
    <d v="1945-02-01T00:00:00"/>
    <d v="1954-09-24T00:00:00"/>
  </r>
  <r>
    <x v="7250"/>
    <x v="29"/>
    <x v="1"/>
    <d v="1945-02-01T00:00:00"/>
    <d v="1954-09-24T00:00:00"/>
  </r>
  <r>
    <x v="7251"/>
    <x v="189"/>
    <x v="1"/>
    <d v="1945-02-01T00:00:00"/>
    <d v="1954-09-24T00:00:00"/>
  </r>
  <r>
    <x v="7252"/>
    <x v="512"/>
    <x v="1"/>
    <d v="1945-02-01T00:00:00"/>
    <d v="1954-09-24T00:00:00"/>
  </r>
  <r>
    <x v="7253"/>
    <x v="512"/>
    <x v="1"/>
    <d v="1945-02-01T00:00:00"/>
    <d v="1954-09-24T00:00:00"/>
  </r>
  <r>
    <x v="7254"/>
    <x v="442"/>
    <x v="1"/>
    <d v="1945-02-01T00:00:00"/>
    <d v="1954-09-24T00:00:00"/>
  </r>
  <r>
    <x v="7255"/>
    <x v="442"/>
    <x v="1"/>
    <d v="1945-02-01T00:00:00"/>
    <d v="1954-09-24T00:00:00"/>
  </r>
  <r>
    <x v="7256"/>
    <x v="512"/>
    <x v="1"/>
    <d v="1945-02-01T00:00:00"/>
    <d v="1954-09-24T00:00:00"/>
  </r>
  <r>
    <x v="7257"/>
    <x v="442"/>
    <x v="1"/>
    <d v="1945-02-01T00:00:00"/>
    <d v="1954-09-24T00:00:00"/>
  </r>
  <r>
    <x v="7258"/>
    <x v="515"/>
    <x v="1"/>
    <d v="1945-02-01T00:00:00"/>
    <d v="1954-09-24T00:00:00"/>
  </r>
  <r>
    <x v="7259"/>
    <x v="492"/>
    <x v="1"/>
    <d v="1945-02-01T00:00:00"/>
    <d v="1954-09-24T00:00:00"/>
  </r>
  <r>
    <x v="7260"/>
    <x v="445"/>
    <x v="1"/>
    <d v="1945-02-01T00:00:00"/>
    <d v="1954-09-24T00:00:00"/>
  </r>
  <r>
    <x v="7261"/>
    <x v="492"/>
    <x v="1"/>
    <d v="1945-02-01T00:00:00"/>
    <d v="1954-09-24T00:00:00"/>
  </r>
  <r>
    <x v="7262"/>
    <x v="40"/>
    <x v="1"/>
    <d v="1945-02-01T00:00:00"/>
    <d v="1954-09-24T00:00:00"/>
  </r>
  <r>
    <x v="7263"/>
    <x v="29"/>
    <x v="1"/>
    <d v="1945-02-01T00:00:00"/>
    <d v="1954-09-24T00:00:00"/>
  </r>
  <r>
    <x v="7264"/>
    <x v="492"/>
    <x v="1"/>
    <d v="1945-02-01T00:00:00"/>
    <d v="1954-09-24T00:00:00"/>
  </r>
  <r>
    <x v="7265"/>
    <x v="493"/>
    <x v="1"/>
    <d v="1945-02-01T00:00:00"/>
    <d v="1954-09-24T00:00:00"/>
  </r>
  <r>
    <x v="7266"/>
    <x v="29"/>
    <x v="1"/>
    <d v="1945-02-01T00:00:00"/>
    <d v="1954-09-24T00:00:00"/>
  </r>
  <r>
    <x v="7267"/>
    <x v="445"/>
    <x v="1"/>
    <d v="1945-02-01T00:00:00"/>
    <d v="1954-09-24T00:00:00"/>
  </r>
  <r>
    <x v="7268"/>
    <x v="29"/>
    <x v="1"/>
    <d v="1945-02-01T00:00:00"/>
    <d v="1954-09-24T00:00:00"/>
  </r>
  <r>
    <x v="7269"/>
    <x v="413"/>
    <x v="1"/>
    <d v="1945-02-01T00:00:00"/>
    <d v="1954-09-24T00:00:00"/>
  </r>
  <r>
    <x v="7270"/>
    <x v="97"/>
    <x v="1"/>
    <d v="1945-02-01T00:00:00"/>
    <d v="1954-09-24T00:00:00"/>
  </r>
  <r>
    <x v="7271"/>
    <x v="516"/>
    <x v="1"/>
    <d v="1945-02-01T00:00:00"/>
    <d v="1954-09-24T00:00:00"/>
  </r>
  <r>
    <x v="7272"/>
    <x v="237"/>
    <x v="1"/>
    <d v="1945-02-01T00:00:00"/>
    <d v="1954-09-24T00:00:00"/>
  </r>
  <r>
    <x v="7273"/>
    <x v="478"/>
    <x v="1"/>
    <d v="1945-02-01T00:00:00"/>
    <d v="1954-09-24T00:00:00"/>
  </r>
  <r>
    <x v="7274"/>
    <x v="29"/>
    <x v="1"/>
    <d v="1945-02-01T00:00:00"/>
    <d v="1954-09-24T00:00:00"/>
  </r>
  <r>
    <x v="7275"/>
    <x v="445"/>
    <x v="1"/>
    <d v="1945-02-01T00:00:00"/>
    <d v="1954-09-24T00:00:00"/>
  </r>
  <r>
    <x v="7276"/>
    <x v="481"/>
    <x v="1"/>
    <d v="1945-02-01T00:00:00"/>
    <d v="1954-09-24T00:00:00"/>
  </r>
  <r>
    <x v="7277"/>
    <x v="440"/>
    <x v="1"/>
    <d v="1945-02-01T00:00:00"/>
    <d v="1954-09-24T00:00:00"/>
  </r>
  <r>
    <x v="7278"/>
    <x v="453"/>
    <x v="1"/>
    <d v="1945-02-01T00:00:00"/>
    <d v="1954-09-24T00:00:00"/>
  </r>
  <r>
    <x v="7279"/>
    <x v="440"/>
    <x v="1"/>
    <d v="1945-02-01T00:00:00"/>
    <d v="1954-09-24T00:00:00"/>
  </r>
  <r>
    <x v="7280"/>
    <x v="2"/>
    <x v="1"/>
    <d v="1947-02-01T00:00:00"/>
    <d v="1954-10-07T00:00:00"/>
  </r>
  <r>
    <x v="7281"/>
    <x v="67"/>
    <x v="1"/>
    <d v="1947-02-01T00:00:00"/>
    <d v="1954-10-07T00:00:00"/>
  </r>
  <r>
    <x v="7282"/>
    <x v="403"/>
    <x v="1"/>
    <d v="1947-02-01T00:00:00"/>
    <d v="1954-10-07T00:00:00"/>
  </r>
  <r>
    <x v="7283"/>
    <x v="517"/>
    <x v="1"/>
    <d v="1947-02-01T00:00:00"/>
    <d v="1954-10-07T00:00:00"/>
  </r>
  <r>
    <x v="7284"/>
    <x v="66"/>
    <x v="1"/>
    <d v="1947-02-01T00:00:00"/>
    <d v="1954-10-07T00:00:00"/>
  </r>
  <r>
    <x v="7285"/>
    <x v="66"/>
    <x v="1"/>
    <d v="1947-02-01T00:00:00"/>
    <d v="1954-10-07T00:00:00"/>
  </r>
  <r>
    <x v="7286"/>
    <x v="66"/>
    <x v="1"/>
    <d v="1947-02-01T00:00:00"/>
    <d v="1954-10-07T00:00:00"/>
  </r>
  <r>
    <x v="7287"/>
    <x v="40"/>
    <x v="1"/>
    <d v="1947-02-01T00:00:00"/>
    <d v="1954-10-07T00:00:00"/>
  </r>
  <r>
    <x v="7288"/>
    <x v="14"/>
    <x v="1"/>
    <d v="1947-02-01T00:00:00"/>
    <d v="1954-10-07T00:00:00"/>
  </r>
  <r>
    <x v="7289"/>
    <x v="67"/>
    <x v="1"/>
    <d v="1947-02-01T00:00:00"/>
    <d v="1954-10-07T00:00:00"/>
  </r>
  <r>
    <x v="7290"/>
    <x v="67"/>
    <x v="1"/>
    <d v="1947-02-01T00:00:00"/>
    <d v="1954-10-07T00:00:00"/>
  </r>
  <r>
    <x v="7291"/>
    <x v="67"/>
    <x v="1"/>
    <d v="1947-02-01T00:00:00"/>
    <d v="1954-10-07T00:00:00"/>
  </r>
  <r>
    <x v="7292"/>
    <x v="66"/>
    <x v="1"/>
    <d v="1947-02-01T00:00:00"/>
    <d v="1954-10-07T00:00:00"/>
  </r>
  <r>
    <x v="7293"/>
    <x v="67"/>
    <x v="1"/>
    <d v="1947-02-01T00:00:00"/>
    <d v="1954-10-07T00:00:00"/>
  </r>
  <r>
    <x v="7294"/>
    <x v="66"/>
    <x v="1"/>
    <d v="1947-02-01T00:00:00"/>
    <d v="1954-10-07T00:00:00"/>
  </r>
  <r>
    <x v="7295"/>
    <x v="67"/>
    <x v="1"/>
    <d v="1947-02-01T00:00:00"/>
    <d v="1954-10-07T00:00:00"/>
  </r>
  <r>
    <x v="7296"/>
    <x v="67"/>
    <x v="1"/>
    <d v="1947-02-01T00:00:00"/>
    <d v="1954-10-07T00:00:00"/>
  </r>
  <r>
    <x v="7297"/>
    <x v="67"/>
    <x v="1"/>
    <d v="1947-02-01T00:00:00"/>
    <d v="1954-10-07T00:00:00"/>
  </r>
  <r>
    <x v="7298"/>
    <x v="66"/>
    <x v="1"/>
    <d v="1947-02-01T00:00:00"/>
    <d v="1954-10-07T00:00:00"/>
  </r>
  <r>
    <x v="7299"/>
    <x v="67"/>
    <x v="1"/>
    <d v="1947-02-01T00:00:00"/>
    <d v="1954-10-07T00:00:00"/>
  </r>
  <r>
    <x v="7300"/>
    <x v="2"/>
    <x v="1"/>
    <d v="1947-02-01T00:00:00"/>
    <d v="1954-10-07T00:00:00"/>
  </r>
  <r>
    <x v="7301"/>
    <x v="2"/>
    <x v="1"/>
    <d v="1947-02-01T00:00:00"/>
    <d v="1954-10-07T00:00:00"/>
  </r>
  <r>
    <x v="7302"/>
    <x v="35"/>
    <x v="1"/>
    <d v="1947-02-01T00:00:00"/>
    <d v="1954-10-07T00:00:00"/>
  </r>
  <r>
    <x v="7303"/>
    <x v="237"/>
    <x v="1"/>
    <d v="1947-02-01T00:00:00"/>
    <d v="1954-10-07T00:00:00"/>
  </r>
  <r>
    <x v="7304"/>
    <x v="2"/>
    <x v="1"/>
    <d v="1947-02-01T00:00:00"/>
    <d v="1954-10-07T00:00:00"/>
  </r>
  <r>
    <x v="7305"/>
    <x v="67"/>
    <x v="1"/>
    <d v="1947-02-01T00:00:00"/>
    <d v="1954-10-07T00:00:00"/>
  </r>
  <r>
    <x v="7306"/>
    <x v="67"/>
    <x v="1"/>
    <d v="1947-02-01T00:00:00"/>
    <d v="1954-10-07T00:00:00"/>
  </r>
  <r>
    <x v="7307"/>
    <x v="14"/>
    <x v="1"/>
    <d v="1947-02-01T00:00:00"/>
    <d v="1954-10-07T00:00:00"/>
  </r>
  <r>
    <x v="7308"/>
    <x v="29"/>
    <x v="1"/>
    <d v="1948-02-01T00:00:00"/>
    <d v="1954-10-14T00:00:00"/>
  </r>
  <r>
    <x v="7309"/>
    <x v="445"/>
    <x v="1"/>
    <d v="1948-02-01T00:00:00"/>
    <d v="1954-10-14T00:00:00"/>
  </r>
  <r>
    <x v="7310"/>
    <x v="492"/>
    <x v="1"/>
    <d v="1948-02-01T00:00:00"/>
    <d v="1954-10-14T00:00:00"/>
  </r>
  <r>
    <x v="7311"/>
    <x v="29"/>
    <x v="1"/>
    <d v="1948-02-01T00:00:00"/>
    <d v="1954-10-14T00:00:00"/>
  </r>
  <r>
    <x v="7312"/>
    <x v="444"/>
    <x v="1"/>
    <d v="1948-02-01T00:00:00"/>
    <d v="1954-10-14T00:00:00"/>
  </r>
  <r>
    <x v="7313"/>
    <x v="444"/>
    <x v="1"/>
    <d v="1948-02-01T00:00:00"/>
    <d v="1954-10-14T00:00:00"/>
  </r>
  <r>
    <x v="7314"/>
    <x v="29"/>
    <x v="1"/>
    <d v="1948-02-01T00:00:00"/>
    <d v="1954-10-14T00:00:00"/>
  </r>
  <r>
    <x v="7315"/>
    <x v="512"/>
    <x v="1"/>
    <d v="1948-02-01T00:00:00"/>
    <d v="1954-10-14T00:00:00"/>
  </r>
  <r>
    <x v="7316"/>
    <x v="478"/>
    <x v="1"/>
    <d v="1948-02-01T00:00:00"/>
    <d v="1954-10-14T00:00:00"/>
  </r>
  <r>
    <x v="7317"/>
    <x v="478"/>
    <x v="1"/>
    <d v="1948-02-01T00:00:00"/>
    <d v="1954-10-14T00:00:00"/>
  </r>
  <r>
    <x v="7318"/>
    <x v="478"/>
    <x v="1"/>
    <d v="1948-02-01T00:00:00"/>
    <d v="1954-10-14T00:00:00"/>
  </r>
  <r>
    <x v="7319"/>
    <x v="478"/>
    <x v="1"/>
    <d v="1948-02-01T00:00:00"/>
    <d v="1954-10-14T00:00:00"/>
  </r>
  <r>
    <x v="7320"/>
    <x v="512"/>
    <x v="1"/>
    <d v="1948-02-01T00:00:00"/>
    <d v="1954-10-14T00:00:00"/>
  </r>
  <r>
    <x v="7321"/>
    <x v="29"/>
    <x v="1"/>
    <d v="1948-02-01T00:00:00"/>
    <d v="1954-10-14T00:00:00"/>
  </r>
  <r>
    <x v="7322"/>
    <x v="493"/>
    <x v="1"/>
    <d v="1948-02-01T00:00:00"/>
    <d v="1954-10-14T00:00:00"/>
  </r>
  <r>
    <x v="7323"/>
    <x v="445"/>
    <x v="1"/>
    <d v="1948-02-01T00:00:00"/>
    <d v="1954-10-14T00:00:00"/>
  </r>
  <r>
    <x v="7324"/>
    <x v="445"/>
    <x v="1"/>
    <d v="1948-02-01T00:00:00"/>
    <d v="1954-10-14T00:00:00"/>
  </r>
  <r>
    <x v="7325"/>
    <x v="493"/>
    <x v="1"/>
    <d v="1948-02-01T00:00:00"/>
    <d v="1954-10-14T00:00:00"/>
  </r>
  <r>
    <x v="7326"/>
    <x v="445"/>
    <x v="1"/>
    <d v="1948-02-01T00:00:00"/>
    <d v="1954-10-14T00:00:00"/>
  </r>
  <r>
    <x v="7327"/>
    <x v="29"/>
    <x v="1"/>
    <d v="1948-02-01T00:00:00"/>
    <d v="1954-10-14T00:00:00"/>
  </r>
  <r>
    <x v="7328"/>
    <x v="29"/>
    <x v="1"/>
    <d v="1948-02-01T00:00:00"/>
    <d v="1954-10-14T00:00:00"/>
  </r>
  <r>
    <x v="7329"/>
    <x v="29"/>
    <x v="1"/>
    <d v="1948-02-01T00:00:00"/>
    <d v="1954-10-14T00:00:00"/>
  </r>
  <r>
    <x v="7330"/>
    <x v="512"/>
    <x v="1"/>
    <d v="1948-02-01T00:00:00"/>
    <d v="1954-10-14T00:00:00"/>
  </r>
  <r>
    <x v="7331"/>
    <x v="29"/>
    <x v="1"/>
    <d v="1948-02-01T00:00:00"/>
    <d v="1954-10-14T00:00:00"/>
  </r>
  <r>
    <x v="7332"/>
    <x v="486"/>
    <x v="1"/>
    <d v="1948-02-01T00:00:00"/>
    <d v="1954-10-14T00:00:00"/>
  </r>
  <r>
    <x v="7333"/>
    <x v="403"/>
    <x v="1"/>
    <d v="1948-02-01T00:00:00"/>
    <d v="1954-10-14T00:00:00"/>
  </r>
  <r>
    <x v="7334"/>
    <x v="445"/>
    <x v="1"/>
    <d v="1948-02-01T00:00:00"/>
    <d v="1954-10-14T00:00:00"/>
  </r>
  <r>
    <x v="7335"/>
    <x v="481"/>
    <x v="1"/>
    <d v="1948-02-01T00:00:00"/>
    <d v="1954-10-14T00:00:00"/>
  </r>
  <r>
    <x v="7336"/>
    <x v="481"/>
    <x v="1"/>
    <d v="1948-02-01T00:00:00"/>
    <d v="1954-10-14T00:00:00"/>
  </r>
  <r>
    <x v="7337"/>
    <x v="481"/>
    <x v="1"/>
    <d v="1948-02-01T00:00:00"/>
    <d v="1954-10-14T00:00:00"/>
  </r>
  <r>
    <x v="7338"/>
    <x v="29"/>
    <x v="1"/>
    <d v="1948-02-01T00:00:00"/>
    <d v="1954-10-14T00:00:00"/>
  </r>
  <r>
    <x v="7339"/>
    <x v="445"/>
    <x v="1"/>
    <d v="1948-02-01T00:00:00"/>
    <d v="1954-10-14T00:00:00"/>
  </r>
  <r>
    <x v="7340"/>
    <x v="29"/>
    <x v="1"/>
    <d v="1948-02-01T00:00:00"/>
    <d v="1954-10-14T00:00:00"/>
  </r>
  <r>
    <x v="7341"/>
    <x v="29"/>
    <x v="1"/>
    <d v="1948-02-01T00:00:00"/>
    <d v="1954-10-14T00:00:00"/>
  </r>
  <r>
    <x v="7342"/>
    <x v="478"/>
    <x v="1"/>
    <d v="1948-02-01T00:00:00"/>
    <d v="1954-10-14T00:00:00"/>
  </r>
  <r>
    <x v="7343"/>
    <x v="212"/>
    <x v="1"/>
    <d v="1948-02-01T00:00:00"/>
    <d v="1954-10-14T00:00:00"/>
  </r>
  <r>
    <x v="7344"/>
    <x v="481"/>
    <x v="1"/>
    <d v="1948-02-01T00:00:00"/>
    <d v="1954-10-14T00:00:00"/>
  </r>
  <r>
    <x v="7345"/>
    <x v="29"/>
    <x v="1"/>
    <d v="1948-02-01T00:00:00"/>
    <d v="1954-10-14T00:00:00"/>
  </r>
  <r>
    <x v="7346"/>
    <x v="515"/>
    <x v="1"/>
    <d v="1948-02-01T00:00:00"/>
    <d v="1954-10-14T00:00:00"/>
  </r>
  <r>
    <x v="7347"/>
    <x v="492"/>
    <x v="1"/>
    <d v="1948-02-01T00:00:00"/>
    <d v="1954-10-14T00:00:00"/>
  </r>
  <r>
    <x v="7348"/>
    <x v="442"/>
    <x v="1"/>
    <d v="1948-02-01T00:00:00"/>
    <d v="1954-10-14T00:00:00"/>
  </r>
  <r>
    <x v="7349"/>
    <x v="189"/>
    <x v="1"/>
    <d v="1948-02-01T00:00:00"/>
    <d v="1954-10-14T00:00:00"/>
  </r>
  <r>
    <x v="7350"/>
    <x v="445"/>
    <x v="1"/>
    <d v="1948-02-01T00:00:00"/>
    <d v="1954-10-14T00:00:00"/>
  </r>
  <r>
    <x v="7351"/>
    <x v="29"/>
    <x v="1"/>
    <d v="1948-02-01T00:00:00"/>
    <d v="1954-10-14T00:00:00"/>
  </r>
  <r>
    <x v="7352"/>
    <x v="445"/>
    <x v="1"/>
    <d v="1948-02-01T00:00:00"/>
    <d v="1954-10-14T00:00:00"/>
  </r>
  <r>
    <x v="7353"/>
    <x v="29"/>
    <x v="1"/>
    <d v="1948-02-01T00:00:00"/>
    <d v="1954-10-14T00:00:00"/>
  </r>
  <r>
    <x v="7354"/>
    <x v="413"/>
    <x v="1"/>
    <d v="1948-02-01T00:00:00"/>
    <d v="1954-10-14T00:00:00"/>
  </r>
  <r>
    <x v="7355"/>
    <x v="40"/>
    <x v="1"/>
    <d v="1948-02-01T00:00:00"/>
    <d v="1954-10-14T00:00:00"/>
  </r>
  <r>
    <x v="7356"/>
    <x v="419"/>
    <x v="1"/>
    <d v="1948-02-01T00:00:00"/>
    <d v="1954-10-14T00:00:00"/>
  </r>
  <r>
    <x v="7357"/>
    <x v="486"/>
    <x v="1"/>
    <d v="1948-02-01T00:00:00"/>
    <d v="1954-10-14T00:00:00"/>
  </r>
  <r>
    <x v="7358"/>
    <x v="32"/>
    <x v="1"/>
    <d v="1948-02-01T00:00:00"/>
    <d v="1954-10-14T00:00:00"/>
  </r>
  <r>
    <x v="7359"/>
    <x v="518"/>
    <x v="1"/>
    <d v="1949-02-01T00:00:00"/>
    <d v="1954-10-15T00:00:00"/>
  </r>
  <r>
    <x v="7360"/>
    <x v="251"/>
    <x v="1"/>
    <d v="1949-02-01T00:00:00"/>
    <d v="1954-10-15T00:00:00"/>
  </r>
  <r>
    <x v="7361"/>
    <x v="419"/>
    <x v="1"/>
    <d v="1949-02-01T00:00:00"/>
    <d v="1954-10-15T00:00:00"/>
  </r>
  <r>
    <x v="7362"/>
    <x v="206"/>
    <x v="1"/>
    <d v="1949-02-01T00:00:00"/>
    <d v="1954-10-15T00:00:00"/>
  </r>
  <r>
    <x v="7363"/>
    <x v="32"/>
    <x v="1"/>
    <d v="1949-02-01T00:00:00"/>
    <d v="1954-10-15T00:00:00"/>
  </r>
  <r>
    <x v="7364"/>
    <x v="32"/>
    <x v="1"/>
    <d v="1949-02-01T00:00:00"/>
    <d v="1954-10-15T00:00:00"/>
  </r>
  <r>
    <x v="7365"/>
    <x v="272"/>
    <x v="1"/>
    <d v="1949-02-01T00:00:00"/>
    <d v="1954-10-15T00:00:00"/>
  </r>
  <r>
    <x v="7366"/>
    <x v="428"/>
    <x v="1"/>
    <d v="1949-02-01T00:00:00"/>
    <d v="1954-10-15T00:00:00"/>
  </r>
  <r>
    <x v="7367"/>
    <x v="463"/>
    <x v="1"/>
    <d v="1949-02-01T00:00:00"/>
    <d v="1954-10-15T00:00:00"/>
  </r>
  <r>
    <x v="7368"/>
    <x v="451"/>
    <x v="1"/>
    <d v="1949-02-01T00:00:00"/>
    <d v="1954-10-15T00:00:00"/>
  </r>
  <r>
    <x v="7369"/>
    <x v="463"/>
    <x v="1"/>
    <d v="1949-02-01T00:00:00"/>
    <d v="1954-10-15T00:00:00"/>
  </r>
  <r>
    <x v="7370"/>
    <x v="485"/>
    <x v="1"/>
    <d v="1949-02-01T00:00:00"/>
    <d v="1954-10-15T00:00:00"/>
  </r>
  <r>
    <x v="7371"/>
    <x v="419"/>
    <x v="1"/>
    <d v="1949-02-01T00:00:00"/>
    <d v="1954-10-15T00:00:00"/>
  </r>
  <r>
    <x v="7372"/>
    <x v="404"/>
    <x v="1"/>
    <d v="1949-02-01T00:00:00"/>
    <d v="1954-10-15T00:00:00"/>
  </r>
  <r>
    <x v="7373"/>
    <x v="416"/>
    <x v="1"/>
    <d v="1949-02-01T00:00:00"/>
    <d v="1954-10-15T00:00:00"/>
  </r>
  <r>
    <x v="7374"/>
    <x v="404"/>
    <x v="1"/>
    <d v="1949-02-01T00:00:00"/>
    <d v="1954-10-15T00:00:00"/>
  </r>
  <r>
    <x v="7375"/>
    <x v="416"/>
    <x v="1"/>
    <d v="1949-02-01T00:00:00"/>
    <d v="1954-10-15T00:00:00"/>
  </r>
  <r>
    <x v="7376"/>
    <x v="478"/>
    <x v="1"/>
    <d v="1949-02-01T00:00:00"/>
    <d v="1954-10-15T00:00:00"/>
  </r>
  <r>
    <x v="7377"/>
    <x v="212"/>
    <x v="1"/>
    <d v="1949-02-01T00:00:00"/>
    <d v="1954-10-15T00:00:00"/>
  </r>
  <r>
    <x v="7378"/>
    <x v="478"/>
    <x v="1"/>
    <d v="1949-02-01T00:00:00"/>
    <d v="1954-10-15T00:00:00"/>
  </r>
  <r>
    <x v="7379"/>
    <x v="212"/>
    <x v="1"/>
    <d v="1949-02-01T00:00:00"/>
    <d v="1954-10-15T00:00:00"/>
  </r>
  <r>
    <x v="7380"/>
    <x v="478"/>
    <x v="1"/>
    <d v="1949-02-01T00:00:00"/>
    <d v="1954-10-15T00:00:00"/>
  </r>
  <r>
    <x v="7381"/>
    <x v="212"/>
    <x v="1"/>
    <d v="1949-02-01T00:00:00"/>
    <d v="1954-10-15T00:00:00"/>
  </r>
  <r>
    <x v="7382"/>
    <x v="478"/>
    <x v="1"/>
    <d v="1949-02-01T00:00:00"/>
    <d v="1954-10-15T00:00:00"/>
  </r>
  <r>
    <x v="7383"/>
    <x v="478"/>
    <x v="1"/>
    <d v="1949-02-01T00:00:00"/>
    <d v="1954-10-15T00:00:00"/>
  </r>
  <r>
    <x v="7384"/>
    <x v="478"/>
    <x v="1"/>
    <d v="1949-02-01T00:00:00"/>
    <d v="1954-10-15T00:00:00"/>
  </r>
  <r>
    <x v="7385"/>
    <x v="493"/>
    <x v="1"/>
    <d v="1949-02-01T00:00:00"/>
    <d v="1954-10-15T00:00:00"/>
  </r>
  <r>
    <x v="7386"/>
    <x v="478"/>
    <x v="1"/>
    <d v="1949-02-01T00:00:00"/>
    <d v="1954-10-15T00:00:00"/>
  </r>
  <r>
    <x v="7387"/>
    <x v="514"/>
    <x v="1"/>
    <d v="1949-02-01T00:00:00"/>
    <d v="1954-10-15T00:00:00"/>
  </r>
  <r>
    <x v="7388"/>
    <x v="519"/>
    <x v="1"/>
    <d v="1949-02-01T00:00:00"/>
    <d v="1954-10-15T00:00:00"/>
  </r>
  <r>
    <x v="7389"/>
    <x v="519"/>
    <x v="1"/>
    <d v="1949-02-01T00:00:00"/>
    <d v="1954-10-15T00:00:00"/>
  </r>
  <r>
    <x v="7390"/>
    <x v="405"/>
    <x v="1"/>
    <d v="1949-02-01T00:00:00"/>
    <d v="1954-10-15T00:00:00"/>
  </r>
  <r>
    <x v="7391"/>
    <x v="424"/>
    <x v="1"/>
    <d v="1949-02-01T00:00:00"/>
    <d v="1954-10-15T00:00:00"/>
  </r>
  <r>
    <x v="7392"/>
    <x v="424"/>
    <x v="1"/>
    <d v="1949-02-01T00:00:00"/>
    <d v="1954-10-15T00:00:00"/>
  </r>
  <r>
    <x v="7393"/>
    <x v="92"/>
    <x v="1"/>
    <d v="1949-02-01T00:00:00"/>
    <d v="1954-10-15T00:00:00"/>
  </r>
  <r>
    <x v="7394"/>
    <x v="412"/>
    <x v="1"/>
    <d v="1949-02-01T00:00:00"/>
    <d v="1954-10-15T00:00:00"/>
  </r>
  <r>
    <x v="7395"/>
    <x v="509"/>
    <x v="1"/>
    <d v="1949-02-01T00:00:00"/>
    <d v="1954-10-15T00:00:00"/>
  </r>
  <r>
    <x v="7396"/>
    <x v="133"/>
    <x v="1"/>
    <d v="1949-02-01T00:00:00"/>
    <d v="1954-10-15T00:00:00"/>
  </r>
  <r>
    <x v="7397"/>
    <x v="133"/>
    <x v="1"/>
    <d v="1949-02-01T00:00:00"/>
    <d v="1954-10-15T00:00:00"/>
  </r>
  <r>
    <x v="7398"/>
    <x v="92"/>
    <x v="1"/>
    <d v="1949-02-01T00:00:00"/>
    <d v="1954-10-15T00:00:00"/>
  </r>
  <r>
    <x v="7399"/>
    <x v="440"/>
    <x v="1"/>
    <d v="1950-02-01T00:00:00"/>
    <d v="1954-10-20T00:00:00"/>
  </r>
  <r>
    <x v="7400"/>
    <x v="520"/>
    <x v="1"/>
    <d v="1950-02-01T00:00:00"/>
    <d v="1954-10-20T00:00:00"/>
  </r>
  <r>
    <x v="7401"/>
    <x v="521"/>
    <x v="1"/>
    <d v="1950-02-01T00:00:00"/>
    <d v="1954-10-20T00:00:00"/>
  </r>
  <r>
    <x v="7402"/>
    <x v="355"/>
    <x v="1"/>
    <d v="1950-02-01T00:00:00"/>
    <d v="1954-10-20T00:00:00"/>
  </r>
  <r>
    <x v="7403"/>
    <x v="522"/>
    <x v="1"/>
    <d v="1950-02-01T00:00:00"/>
    <d v="1954-10-20T00:00:00"/>
  </r>
  <r>
    <x v="7404"/>
    <x v="496"/>
    <x v="1"/>
    <d v="1950-02-01T00:00:00"/>
    <d v="1954-10-20T00:00:00"/>
  </r>
  <r>
    <x v="7405"/>
    <x v="523"/>
    <x v="1"/>
    <d v="1950-02-01T00:00:00"/>
    <d v="1954-10-20T00:00:00"/>
  </r>
  <r>
    <x v="7406"/>
    <x v="57"/>
    <x v="1"/>
    <d v="1950-02-01T00:00:00"/>
    <d v="1954-10-20T00:00:00"/>
  </r>
  <r>
    <x v="7407"/>
    <x v="57"/>
    <x v="1"/>
    <d v="1950-02-01T00:00:00"/>
    <d v="1954-10-20T00:00:00"/>
  </r>
  <r>
    <x v="7408"/>
    <x v="57"/>
    <x v="1"/>
    <d v="1950-02-01T00:00:00"/>
    <d v="1954-10-20T00:00:00"/>
  </r>
  <r>
    <x v="7409"/>
    <x v="57"/>
    <x v="1"/>
    <d v="1950-02-01T00:00:00"/>
    <d v="1954-10-20T00:00:00"/>
  </r>
  <r>
    <x v="7410"/>
    <x v="57"/>
    <x v="1"/>
    <d v="1950-02-01T00:00:00"/>
    <d v="1954-10-20T00:00:00"/>
  </r>
  <r>
    <x v="7411"/>
    <x v="215"/>
    <x v="1"/>
    <d v="1950-02-01T00:00:00"/>
    <d v="1954-10-20T00:00:00"/>
  </r>
  <r>
    <x v="7412"/>
    <x v="404"/>
    <x v="1"/>
    <d v="1951-02-01T00:00:00"/>
    <d v="1954-10-21T00:00:00"/>
  </r>
  <r>
    <x v="7413"/>
    <x v="404"/>
    <x v="1"/>
    <d v="1951-02-01T00:00:00"/>
    <d v="1954-10-21T00:00:00"/>
  </r>
  <r>
    <x v="7414"/>
    <x v="404"/>
    <x v="1"/>
    <d v="1951-02-01T00:00:00"/>
    <d v="1954-10-21T00:00:00"/>
  </r>
  <r>
    <x v="7415"/>
    <x v="355"/>
    <x v="1"/>
    <d v="1951-02-01T00:00:00"/>
    <d v="1954-10-21T00:00:00"/>
  </r>
  <r>
    <x v="7416"/>
    <x v="355"/>
    <x v="1"/>
    <d v="1951-02-01T00:00:00"/>
    <d v="1954-10-21T00:00:00"/>
  </r>
  <r>
    <x v="7417"/>
    <x v="355"/>
    <x v="1"/>
    <d v="1951-02-01T00:00:00"/>
    <d v="1954-10-21T00:00:00"/>
  </r>
  <r>
    <x v="7418"/>
    <x v="355"/>
    <x v="1"/>
    <d v="1951-02-01T00:00:00"/>
    <d v="1954-10-21T00:00:00"/>
  </r>
  <r>
    <x v="7419"/>
    <x v="355"/>
    <x v="1"/>
    <d v="1951-02-01T00:00:00"/>
    <d v="1954-10-21T00:00:00"/>
  </r>
  <r>
    <x v="7420"/>
    <x v="404"/>
    <x v="1"/>
    <d v="1951-02-01T00:00:00"/>
    <d v="1954-10-21T00:00:00"/>
  </r>
  <r>
    <x v="7421"/>
    <x v="404"/>
    <x v="1"/>
    <d v="1951-02-01T00:00:00"/>
    <d v="1954-10-21T00:00:00"/>
  </r>
  <r>
    <x v="7422"/>
    <x v="404"/>
    <x v="1"/>
    <d v="1951-02-01T00:00:00"/>
    <d v="1954-10-21T00:00:00"/>
  </r>
  <r>
    <x v="7423"/>
    <x v="404"/>
    <x v="1"/>
    <d v="1951-02-01T00:00:00"/>
    <d v="1954-10-21T00:00:00"/>
  </r>
  <r>
    <x v="7424"/>
    <x v="404"/>
    <x v="1"/>
    <d v="1951-02-01T00:00:00"/>
    <d v="1954-10-21T00:00:00"/>
  </r>
  <r>
    <x v="7425"/>
    <x v="116"/>
    <x v="1"/>
    <d v="1951-02-01T00:00:00"/>
    <d v="1954-10-21T00:00:00"/>
  </r>
  <r>
    <x v="7426"/>
    <x v="116"/>
    <x v="1"/>
    <d v="1951-02-01T00:00:00"/>
    <d v="1954-10-21T00:00:00"/>
  </r>
  <r>
    <x v="7427"/>
    <x v="116"/>
    <x v="1"/>
    <d v="1951-02-01T00:00:00"/>
    <d v="1954-10-21T00:00:00"/>
  </r>
  <r>
    <x v="7428"/>
    <x v="116"/>
    <x v="1"/>
    <d v="1951-02-01T00:00:00"/>
    <d v="1954-10-21T00:00:00"/>
  </r>
  <r>
    <x v="7429"/>
    <x v="116"/>
    <x v="1"/>
    <d v="1951-02-01T00:00:00"/>
    <d v="1954-10-21T00:00:00"/>
  </r>
  <r>
    <x v="7430"/>
    <x v="500"/>
    <x v="1"/>
    <d v="1951-02-01T00:00:00"/>
    <d v="1954-10-21T00:00:00"/>
  </r>
  <r>
    <x v="7431"/>
    <x v="500"/>
    <x v="1"/>
    <d v="1951-02-01T00:00:00"/>
    <d v="1954-10-21T00:00:00"/>
  </r>
  <r>
    <x v="7432"/>
    <x v="500"/>
    <x v="1"/>
    <d v="1951-02-01T00:00:00"/>
    <d v="1954-10-21T00:00:00"/>
  </r>
  <r>
    <x v="7433"/>
    <x v="500"/>
    <x v="1"/>
    <d v="1951-02-01T00:00:00"/>
    <d v="1954-10-21T00:00:00"/>
  </r>
  <r>
    <x v="7434"/>
    <x v="460"/>
    <x v="1"/>
    <d v="1951-02-01T00:00:00"/>
    <d v="1954-10-21T00:00:00"/>
  </r>
  <r>
    <x v="7435"/>
    <x v="492"/>
    <x v="1"/>
    <d v="1951-02-01T00:00:00"/>
    <d v="1954-10-21T00:00:00"/>
  </r>
  <r>
    <x v="7436"/>
    <x v="524"/>
    <x v="1"/>
    <d v="1951-02-01T00:00:00"/>
    <d v="1954-10-21T00:00:00"/>
  </r>
  <r>
    <x v="7437"/>
    <x v="465"/>
    <x v="1"/>
    <d v="1951-02-01T00:00:00"/>
    <d v="1954-10-21T00:00:00"/>
  </r>
  <r>
    <x v="7438"/>
    <x v="465"/>
    <x v="1"/>
    <d v="1951-02-01T00:00:00"/>
    <d v="1954-10-21T00:00:00"/>
  </r>
  <r>
    <x v="7439"/>
    <x v="465"/>
    <x v="1"/>
    <d v="1951-02-01T00:00:00"/>
    <d v="1954-10-21T00:00:00"/>
  </r>
  <r>
    <x v="7440"/>
    <x v="465"/>
    <x v="1"/>
    <d v="1951-02-01T00:00:00"/>
    <d v="1954-10-21T00:00:00"/>
  </r>
  <r>
    <x v="7441"/>
    <x v="465"/>
    <x v="1"/>
    <d v="1951-02-01T00:00:00"/>
    <d v="1954-10-21T00:00:00"/>
  </r>
  <r>
    <x v="7442"/>
    <x v="465"/>
    <x v="1"/>
    <d v="1951-02-01T00:00:00"/>
    <d v="1954-10-21T00:00:00"/>
  </r>
  <r>
    <x v="7443"/>
    <x v="465"/>
    <x v="1"/>
    <d v="1951-02-01T00:00:00"/>
    <d v="1954-10-21T00:00:00"/>
  </r>
  <r>
    <x v="7444"/>
    <x v="465"/>
    <x v="1"/>
    <d v="1951-02-01T00:00:00"/>
    <d v="1954-10-21T00:00:00"/>
  </r>
  <r>
    <x v="7445"/>
    <x v="423"/>
    <x v="1"/>
    <d v="1951-02-01T00:00:00"/>
    <d v="1954-10-21T00:00:00"/>
  </r>
  <r>
    <x v="7446"/>
    <x v="226"/>
    <x v="1"/>
    <d v="1951-02-01T00:00:00"/>
    <d v="1954-10-21T00:00:00"/>
  </r>
  <r>
    <x v="7447"/>
    <x v="35"/>
    <x v="1"/>
    <d v="1951-02-01T00:00:00"/>
    <d v="1954-10-21T00:00:00"/>
  </r>
  <r>
    <x v="7448"/>
    <x v="35"/>
    <x v="1"/>
    <d v="1951-02-01T00:00:00"/>
    <d v="1954-10-21T00:00:00"/>
  </r>
  <r>
    <x v="7449"/>
    <x v="525"/>
    <x v="1"/>
    <d v="1951-02-01T00:00:00"/>
    <d v="1954-10-21T00:00:00"/>
  </r>
  <r>
    <x v="7450"/>
    <x v="439"/>
    <x v="1"/>
    <d v="1951-02-01T00:00:00"/>
    <d v="1954-10-21T00:00:00"/>
  </r>
  <r>
    <x v="7451"/>
    <x v="526"/>
    <x v="1"/>
    <d v="1951-02-01T00:00:00"/>
    <d v="1954-10-21T00:00:00"/>
  </r>
  <r>
    <x v="7452"/>
    <x v="189"/>
    <x v="1"/>
    <d v="1951-02-01T00:00:00"/>
    <d v="1954-10-21T00:00:00"/>
  </r>
  <r>
    <x v="7453"/>
    <x v="527"/>
    <x v="1"/>
    <d v="1951-02-01T00:00:00"/>
    <d v="1954-10-21T00:00:00"/>
  </r>
  <r>
    <x v="7454"/>
    <x v="527"/>
    <x v="1"/>
    <d v="1951-02-01T00:00:00"/>
    <d v="1954-10-21T00:00:00"/>
  </r>
  <r>
    <x v="7455"/>
    <x v="527"/>
    <x v="1"/>
    <d v="1951-02-01T00:00:00"/>
    <d v="1954-10-21T00:00:00"/>
  </r>
  <r>
    <x v="7456"/>
    <x v="527"/>
    <x v="1"/>
    <d v="1951-02-01T00:00:00"/>
    <d v="1954-10-21T00:00:00"/>
  </r>
  <r>
    <x v="7457"/>
    <x v="513"/>
    <x v="1"/>
    <d v="1951-02-01T00:00:00"/>
    <d v="1954-10-21T00:00:00"/>
  </r>
  <r>
    <x v="7458"/>
    <x v="111"/>
    <x v="1"/>
    <d v="1951-02-01T00:00:00"/>
    <d v="1954-10-21T00:00:00"/>
  </r>
  <r>
    <x v="7459"/>
    <x v="528"/>
    <x v="1"/>
    <d v="1951-02-01T00:00:00"/>
    <d v="1954-10-21T00:00:00"/>
  </r>
  <r>
    <x v="7460"/>
    <x v="431"/>
    <x v="1"/>
    <d v="1951-02-01T00:00:00"/>
    <d v="1954-10-21T00:00:00"/>
  </r>
  <r>
    <x v="7461"/>
    <x v="431"/>
    <x v="1"/>
    <d v="1951-02-01T00:00:00"/>
    <d v="1954-10-21T00:00:00"/>
  </r>
  <r>
    <x v="7462"/>
    <x v="431"/>
    <x v="1"/>
    <d v="1951-02-01T00:00:00"/>
    <d v="1954-10-21T00:00:00"/>
  </r>
  <r>
    <x v="7463"/>
    <x v="431"/>
    <x v="1"/>
    <d v="1951-02-01T00:00:00"/>
    <d v="1954-10-21T00:00:00"/>
  </r>
  <r>
    <x v="7464"/>
    <x v="165"/>
    <x v="1"/>
    <d v="1951-02-01T00:00:00"/>
    <d v="1954-10-21T00:00:00"/>
  </r>
  <r>
    <x v="7465"/>
    <x v="460"/>
    <x v="1"/>
    <d v="1952-02-01T00:00:00"/>
    <d v="1954-10-22T00:00:00"/>
  </r>
  <r>
    <x v="7466"/>
    <x v="457"/>
    <x v="1"/>
    <d v="1952-02-01T00:00:00"/>
    <d v="1954-10-22T00:00:00"/>
  </r>
  <r>
    <x v="7467"/>
    <x v="427"/>
    <x v="1"/>
    <d v="1952-02-01T00:00:00"/>
    <d v="1954-10-22T00:00:00"/>
  </r>
  <r>
    <x v="7468"/>
    <x v="529"/>
    <x v="1"/>
    <d v="1952-02-01T00:00:00"/>
    <d v="1954-10-22T00:00:00"/>
  </r>
  <r>
    <x v="7469"/>
    <x v="457"/>
    <x v="1"/>
    <d v="1952-02-01T00:00:00"/>
    <d v="1954-10-22T00:00:00"/>
  </r>
  <r>
    <x v="7470"/>
    <x v="427"/>
    <x v="1"/>
    <d v="1952-02-01T00:00:00"/>
    <d v="1954-10-22T00:00:00"/>
  </r>
  <r>
    <x v="7471"/>
    <x v="437"/>
    <x v="1"/>
    <d v="1952-02-01T00:00:00"/>
    <d v="1954-10-22T00:00:00"/>
  </r>
  <r>
    <x v="7472"/>
    <x v="437"/>
    <x v="1"/>
    <d v="1952-02-01T00:00:00"/>
    <d v="1954-10-22T00:00:00"/>
  </r>
  <r>
    <x v="7473"/>
    <x v="529"/>
    <x v="1"/>
    <d v="1952-02-01T00:00:00"/>
    <d v="1954-10-22T00:00:00"/>
  </r>
  <r>
    <x v="7474"/>
    <x v="457"/>
    <x v="1"/>
    <d v="1952-02-01T00:00:00"/>
    <d v="1954-10-22T00:00:00"/>
  </r>
  <r>
    <x v="7475"/>
    <x v="529"/>
    <x v="1"/>
    <d v="1952-02-01T00:00:00"/>
    <d v="1954-10-22T00:00:00"/>
  </r>
  <r>
    <x v="7476"/>
    <x v="457"/>
    <x v="1"/>
    <d v="1952-02-01T00:00:00"/>
    <d v="1954-10-22T00:00:00"/>
  </r>
  <r>
    <x v="7477"/>
    <x v="116"/>
    <x v="1"/>
    <d v="1953-02-01T00:00:00"/>
    <d v="1954-11-04T00:00:00"/>
  </r>
  <r>
    <x v="7478"/>
    <x v="116"/>
    <x v="1"/>
    <d v="1953-02-01T00:00:00"/>
    <d v="1954-11-04T00:00:00"/>
  </r>
  <r>
    <x v="7479"/>
    <x v="116"/>
    <x v="1"/>
    <d v="1953-02-01T00:00:00"/>
    <d v="1954-11-04T00:00:00"/>
  </r>
  <r>
    <x v="7480"/>
    <x v="116"/>
    <x v="1"/>
    <d v="1953-02-01T00:00:00"/>
    <d v="1954-11-04T00:00:00"/>
  </r>
  <r>
    <x v="7481"/>
    <x v="436"/>
    <x v="1"/>
    <d v="1953-02-01T00:00:00"/>
    <d v="1954-11-04T00:00:00"/>
  </r>
  <r>
    <x v="7482"/>
    <x v="436"/>
    <x v="1"/>
    <d v="1953-02-01T00:00:00"/>
    <d v="1954-11-04T00:00:00"/>
  </r>
  <r>
    <x v="7483"/>
    <x v="436"/>
    <x v="1"/>
    <d v="1953-02-01T00:00:00"/>
    <d v="1954-11-04T00:00:00"/>
  </r>
  <r>
    <x v="7484"/>
    <x v="436"/>
    <x v="1"/>
    <d v="1953-02-01T00:00:00"/>
    <d v="1954-11-04T00:00:00"/>
  </r>
  <r>
    <x v="7485"/>
    <x v="496"/>
    <x v="1"/>
    <d v="1953-02-01T00:00:00"/>
    <d v="1954-11-04T00:00:00"/>
  </r>
  <r>
    <x v="7486"/>
    <x v="496"/>
    <x v="1"/>
    <d v="1953-02-01T00:00:00"/>
    <d v="1954-11-04T00:00:00"/>
  </r>
  <r>
    <x v="7487"/>
    <x v="496"/>
    <x v="1"/>
    <d v="1953-02-01T00:00:00"/>
    <d v="1954-11-04T00:00:00"/>
  </r>
  <r>
    <x v="7488"/>
    <x v="496"/>
    <x v="1"/>
    <d v="1953-02-01T00:00:00"/>
    <d v="1954-11-04T00:00:00"/>
  </r>
  <r>
    <x v="7489"/>
    <x v="410"/>
    <x v="1"/>
    <d v="1953-02-01T00:00:00"/>
    <d v="1954-11-04T00:00:00"/>
  </r>
  <r>
    <x v="7490"/>
    <x v="410"/>
    <x v="1"/>
    <d v="1953-02-01T00:00:00"/>
    <d v="1954-11-04T00:00:00"/>
  </r>
  <r>
    <x v="7491"/>
    <x v="410"/>
    <x v="1"/>
    <d v="1953-02-01T00:00:00"/>
    <d v="1954-11-04T00:00:00"/>
  </r>
  <r>
    <x v="7492"/>
    <x v="97"/>
    <x v="1"/>
    <d v="1953-02-01T00:00:00"/>
    <d v="1954-11-04T00:00:00"/>
  </r>
  <r>
    <x v="7493"/>
    <x v="428"/>
    <x v="1"/>
    <d v="1953-02-01T00:00:00"/>
    <d v="1954-11-04T00:00:00"/>
  </r>
  <r>
    <x v="7494"/>
    <x v="165"/>
    <x v="1"/>
    <d v="1953-02-01T00:00:00"/>
    <d v="1954-11-04T00:00:00"/>
  </r>
  <r>
    <x v="7495"/>
    <x v="447"/>
    <x v="1"/>
    <d v="1953-02-01T00:00:00"/>
    <d v="1954-11-04T00:00:00"/>
  </r>
  <r>
    <x v="7496"/>
    <x v="97"/>
    <x v="1"/>
    <d v="1953-02-01T00:00:00"/>
    <d v="1954-11-04T00:00:00"/>
  </r>
  <r>
    <x v="7497"/>
    <x v="40"/>
    <x v="1"/>
    <d v="1953-02-01T00:00:00"/>
    <d v="1954-11-04T00:00:00"/>
  </r>
  <r>
    <x v="7498"/>
    <x v="500"/>
    <x v="1"/>
    <d v="1954-02-01T00:00:00"/>
    <d v="1954-11-05T00:00:00"/>
  </r>
  <r>
    <x v="7499"/>
    <x v="403"/>
    <x v="1"/>
    <d v="1954-02-01T00:00:00"/>
    <d v="1954-11-05T00:00:00"/>
  </r>
  <r>
    <x v="7500"/>
    <x v="500"/>
    <x v="1"/>
    <d v="1954-02-01T00:00:00"/>
    <d v="1954-11-05T00:00:00"/>
  </r>
  <r>
    <x v="7501"/>
    <x v="403"/>
    <x v="1"/>
    <d v="1954-02-01T00:00:00"/>
    <d v="1954-11-05T00:00:00"/>
  </r>
  <r>
    <x v="7502"/>
    <x v="484"/>
    <x v="1"/>
    <d v="1954-02-01T00:00:00"/>
    <d v="1954-11-05T00:00:00"/>
  </r>
  <r>
    <x v="7503"/>
    <x v="404"/>
    <x v="1"/>
    <d v="1954-02-01T00:00:00"/>
    <d v="1954-11-05T00:00:00"/>
  </r>
  <r>
    <x v="7504"/>
    <x v="138"/>
    <x v="1"/>
    <d v="1954-02-01T00:00:00"/>
    <d v="1954-11-05T00:00:00"/>
  </r>
  <r>
    <x v="7505"/>
    <x v="261"/>
    <x v="1"/>
    <d v="1954-02-01T00:00:00"/>
    <d v="1954-11-05T00:00:00"/>
  </r>
  <r>
    <x v="7506"/>
    <x v="510"/>
    <x v="1"/>
    <d v="1954-02-01T00:00:00"/>
    <d v="1954-11-05T00:00:00"/>
  </r>
  <r>
    <x v="7507"/>
    <x v="116"/>
    <x v="1"/>
    <d v="1954-02-01T00:00:00"/>
    <d v="1954-11-05T00:00:00"/>
  </r>
  <r>
    <x v="7508"/>
    <x v="530"/>
    <x v="1"/>
    <d v="1955-02-01T00:00:00"/>
    <d v="1954-11-16T00:00:00"/>
  </r>
  <r>
    <x v="7509"/>
    <x v="42"/>
    <x v="1"/>
    <d v="1955-02-01T00:00:00"/>
    <d v="1954-11-16T00:00:00"/>
  </r>
  <r>
    <x v="7510"/>
    <x v="482"/>
    <x v="1"/>
    <d v="1955-02-01T00:00:00"/>
    <d v="1954-11-16T00:00:00"/>
  </r>
  <r>
    <x v="7511"/>
    <x v="467"/>
    <x v="1"/>
    <d v="1955-02-01T00:00:00"/>
    <d v="1954-11-16T00:00:00"/>
  </r>
  <r>
    <x v="7512"/>
    <x v="467"/>
    <x v="1"/>
    <d v="1955-02-01T00:00:00"/>
    <d v="1954-11-16T00:00:00"/>
  </r>
  <r>
    <x v="7513"/>
    <x v="42"/>
    <x v="1"/>
    <d v="1955-02-01T00:00:00"/>
    <d v="1954-11-16T00:00:00"/>
  </r>
  <r>
    <x v="7514"/>
    <x v="42"/>
    <x v="1"/>
    <d v="1955-02-01T00:00:00"/>
    <d v="1954-11-16T00:00:00"/>
  </r>
  <r>
    <x v="7515"/>
    <x v="167"/>
    <x v="1"/>
    <d v="1955-02-01T00:00:00"/>
    <d v="1954-11-16T00:00:00"/>
  </r>
  <r>
    <x v="7516"/>
    <x v="482"/>
    <x v="1"/>
    <d v="1955-02-01T00:00:00"/>
    <d v="1954-11-16T00:00:00"/>
  </r>
  <r>
    <x v="7517"/>
    <x v="482"/>
    <x v="1"/>
    <d v="1955-02-01T00:00:00"/>
    <d v="1954-11-16T00:00:00"/>
  </r>
  <r>
    <x v="7518"/>
    <x v="482"/>
    <x v="1"/>
    <d v="1955-02-01T00:00:00"/>
    <d v="1954-11-16T00:00:00"/>
  </r>
  <r>
    <x v="7519"/>
    <x v="482"/>
    <x v="1"/>
    <d v="1955-02-01T00:00:00"/>
    <d v="1954-11-16T00:00:00"/>
  </r>
  <r>
    <x v="7520"/>
    <x v="499"/>
    <x v="1"/>
    <d v="1955-02-01T00:00:00"/>
    <d v="1954-11-16T00:00:00"/>
  </r>
  <r>
    <x v="7521"/>
    <x v="499"/>
    <x v="1"/>
    <d v="1955-02-01T00:00:00"/>
    <d v="1954-11-16T00:00:00"/>
  </r>
  <r>
    <x v="7522"/>
    <x v="482"/>
    <x v="1"/>
    <d v="1955-02-01T00:00:00"/>
    <d v="1954-11-16T00:00:00"/>
  </r>
  <r>
    <x v="7523"/>
    <x v="482"/>
    <x v="1"/>
    <d v="1955-02-01T00:00:00"/>
    <d v="1954-11-16T00:00:00"/>
  </r>
  <r>
    <x v="7524"/>
    <x v="42"/>
    <x v="1"/>
    <d v="1955-02-01T00:00:00"/>
    <d v="1954-11-16T00:00:00"/>
  </r>
  <r>
    <x v="7525"/>
    <x v="482"/>
    <x v="1"/>
    <d v="1955-02-01T00:00:00"/>
    <d v="1954-11-16T00:00:00"/>
  </r>
  <r>
    <x v="7526"/>
    <x v="42"/>
    <x v="1"/>
    <d v="1955-02-01T00:00:00"/>
    <d v="1954-11-16T00:00:00"/>
  </r>
  <r>
    <x v="7527"/>
    <x v="67"/>
    <x v="1"/>
    <d v="1955-02-01T00:00:00"/>
    <d v="1954-11-16T00:00:00"/>
  </r>
  <r>
    <x v="7528"/>
    <x v="42"/>
    <x v="1"/>
    <d v="1955-02-01T00:00:00"/>
    <d v="1954-11-16T00:00:00"/>
  </r>
  <r>
    <x v="7529"/>
    <x v="42"/>
    <x v="1"/>
    <d v="1955-02-01T00:00:00"/>
    <d v="1954-11-16T00:00:00"/>
  </r>
  <r>
    <x v="7530"/>
    <x v="42"/>
    <x v="1"/>
    <d v="1955-02-01T00:00:00"/>
    <d v="1954-11-16T00:00:00"/>
  </r>
  <r>
    <x v="7531"/>
    <x v="531"/>
    <x v="1"/>
    <d v="1955-02-01T00:00:00"/>
    <d v="1954-11-16T00:00:00"/>
  </r>
  <r>
    <x v="7532"/>
    <x v="482"/>
    <x v="1"/>
    <d v="1955-02-01T00:00:00"/>
    <d v="1954-11-16T00:00:00"/>
  </r>
  <r>
    <x v="7533"/>
    <x v="42"/>
    <x v="1"/>
    <d v="1955-02-01T00:00:00"/>
    <d v="1954-11-16T00:00:00"/>
  </r>
  <r>
    <x v="7534"/>
    <x v="513"/>
    <x v="1"/>
    <d v="1955-02-01T00:00:00"/>
    <d v="1954-11-16T00:00:00"/>
  </r>
  <r>
    <x v="7535"/>
    <x v="525"/>
    <x v="1"/>
    <d v="1955-02-01T00:00:00"/>
    <d v="1954-11-16T00:00:00"/>
  </r>
  <r>
    <x v="7536"/>
    <x v="42"/>
    <x v="1"/>
    <d v="1955-02-01T00:00:00"/>
    <d v="1954-11-16T00:00:00"/>
  </r>
  <r>
    <x v="7537"/>
    <x v="482"/>
    <x v="1"/>
    <d v="1955-02-01T00:00:00"/>
    <d v="1954-11-16T00:00:00"/>
  </r>
  <r>
    <x v="7538"/>
    <x v="42"/>
    <x v="1"/>
    <d v="1955-02-01T00:00:00"/>
    <d v="1954-11-16T00:00:00"/>
  </r>
  <r>
    <x v="7539"/>
    <x v="167"/>
    <x v="1"/>
    <d v="1955-02-01T00:00:00"/>
    <d v="1954-11-16T00:00:00"/>
  </r>
  <r>
    <x v="7540"/>
    <x v="42"/>
    <x v="1"/>
    <d v="1955-02-01T00:00:00"/>
    <d v="1954-11-16T00:00:00"/>
  </r>
  <r>
    <x v="7541"/>
    <x v="482"/>
    <x v="1"/>
    <d v="1956-02-01T00:00:00"/>
    <d v="1954-11-18T00:00:00"/>
  </r>
  <r>
    <x v="7542"/>
    <x v="482"/>
    <x v="1"/>
    <d v="1956-02-01T00:00:00"/>
    <d v="1954-11-18T00:00:00"/>
  </r>
  <r>
    <x v="7543"/>
    <x v="424"/>
    <x v="1"/>
    <d v="1956-02-01T00:00:00"/>
    <d v="1954-11-18T00:00:00"/>
  </r>
  <r>
    <x v="7544"/>
    <x v="499"/>
    <x v="1"/>
    <d v="1956-02-01T00:00:00"/>
    <d v="1954-11-18T00:00:00"/>
  </r>
  <r>
    <x v="7545"/>
    <x v="424"/>
    <x v="1"/>
    <d v="1956-02-01T00:00:00"/>
    <d v="1954-11-18T00:00:00"/>
  </r>
  <r>
    <x v="7546"/>
    <x v="525"/>
    <x v="1"/>
    <d v="1956-02-01T00:00:00"/>
    <d v="1954-11-18T00:00:00"/>
  </r>
  <r>
    <x v="7547"/>
    <x v="42"/>
    <x v="1"/>
    <d v="1956-02-01T00:00:00"/>
    <d v="1954-11-18T00:00:00"/>
  </r>
  <r>
    <x v="7548"/>
    <x v="42"/>
    <x v="1"/>
    <d v="1956-02-01T00:00:00"/>
    <d v="1954-11-18T00:00:00"/>
  </r>
  <r>
    <x v="7549"/>
    <x v="532"/>
    <x v="1"/>
    <d v="1956-02-01T00:00:00"/>
    <d v="1954-11-18T00:00:00"/>
  </r>
  <r>
    <x v="7550"/>
    <x v="482"/>
    <x v="1"/>
    <d v="1956-02-01T00:00:00"/>
    <d v="1954-11-18T00:00:00"/>
  </r>
  <r>
    <x v="7551"/>
    <x v="533"/>
    <x v="1"/>
    <d v="1956-02-01T00:00:00"/>
    <d v="1954-11-18T00:00:00"/>
  </r>
  <r>
    <x v="7552"/>
    <x v="21"/>
    <x v="1"/>
    <d v="1956-02-01T00:00:00"/>
    <d v="1954-11-18T00:00:00"/>
  </r>
  <r>
    <x v="7553"/>
    <x v="40"/>
    <x v="1"/>
    <d v="1956-02-01T00:00:00"/>
    <d v="1954-11-18T00:00:00"/>
  </r>
  <r>
    <x v="7554"/>
    <x v="534"/>
    <x v="1"/>
    <d v="1956-02-01T00:00:00"/>
    <d v="1954-11-18T00:00:00"/>
  </r>
  <r>
    <x v="7555"/>
    <x v="67"/>
    <x v="1"/>
    <d v="1956-02-01T00:00:00"/>
    <d v="1954-11-18T00:00:00"/>
  </r>
  <r>
    <x v="7556"/>
    <x v="42"/>
    <x v="1"/>
    <d v="1956-02-01T00:00:00"/>
    <d v="1954-11-18T00:00:00"/>
  </r>
  <r>
    <x v="7557"/>
    <x v="42"/>
    <x v="1"/>
    <d v="1956-02-01T00:00:00"/>
    <d v="1954-11-18T00:00:00"/>
  </r>
  <r>
    <x v="7558"/>
    <x v="42"/>
    <x v="1"/>
    <d v="1956-02-01T00:00:00"/>
    <d v="1954-11-18T00:00:00"/>
  </r>
  <r>
    <x v="7559"/>
    <x v="499"/>
    <x v="1"/>
    <d v="1956-02-01T00:00:00"/>
    <d v="1954-11-18T00:00:00"/>
  </r>
  <r>
    <x v="7560"/>
    <x v="42"/>
    <x v="1"/>
    <d v="1956-02-01T00:00:00"/>
    <d v="1954-11-18T00:00:00"/>
  </r>
  <r>
    <x v="7561"/>
    <x v="535"/>
    <x v="1"/>
    <d v="1956-02-01T00:00:00"/>
    <d v="1954-11-18T00:00:00"/>
  </r>
  <r>
    <x v="7562"/>
    <x v="92"/>
    <x v="1"/>
    <d v="1956-02-01T00:00:00"/>
    <d v="1954-11-18T00:00:00"/>
  </r>
  <r>
    <x v="7563"/>
    <x v="536"/>
    <x v="1"/>
    <d v="1956-02-01T00:00:00"/>
    <d v="1954-11-18T00:00:00"/>
  </r>
  <r>
    <x v="7564"/>
    <x v="42"/>
    <x v="1"/>
    <d v="1956-02-01T00:00:00"/>
    <d v="1954-11-18T00:00:00"/>
  </r>
  <r>
    <x v="7565"/>
    <x v="42"/>
    <x v="1"/>
    <d v="1956-02-01T00:00:00"/>
    <d v="1954-11-18T00:00:00"/>
  </r>
  <r>
    <x v="7566"/>
    <x v="533"/>
    <x v="1"/>
    <d v="1956-02-01T00:00:00"/>
    <d v="1954-11-18T00:00:00"/>
  </r>
  <r>
    <x v="7567"/>
    <x v="42"/>
    <x v="1"/>
    <d v="1956-02-01T00:00:00"/>
    <d v="1954-11-18T00:00:00"/>
  </r>
  <r>
    <x v="7568"/>
    <x v="499"/>
    <x v="1"/>
    <d v="1956-02-01T00:00:00"/>
    <d v="1954-11-18T00:00:00"/>
  </r>
  <r>
    <x v="7569"/>
    <x v="482"/>
    <x v="1"/>
    <d v="1956-02-01T00:00:00"/>
    <d v="1954-11-18T00:00:00"/>
  </r>
  <r>
    <x v="7570"/>
    <x v="482"/>
    <x v="1"/>
    <d v="1956-02-01T00:00:00"/>
    <d v="1954-11-18T00:00:00"/>
  </r>
  <r>
    <x v="7571"/>
    <x v="482"/>
    <x v="1"/>
    <d v="1956-02-01T00:00:00"/>
    <d v="1954-11-18T00:00:00"/>
  </r>
  <r>
    <x v="7572"/>
    <x v="42"/>
    <x v="1"/>
    <d v="1956-02-01T00:00:00"/>
    <d v="1954-11-18T00:00:00"/>
  </r>
  <r>
    <x v="7573"/>
    <x v="42"/>
    <x v="1"/>
    <d v="1956-02-01T00:00:00"/>
    <d v="1954-11-18T00:00:00"/>
  </r>
  <r>
    <x v="7574"/>
    <x v="376"/>
    <x v="1"/>
    <d v="1956-02-01T00:00:00"/>
    <d v="1954-11-18T00:00:00"/>
  </r>
  <r>
    <x v="7575"/>
    <x v="42"/>
    <x v="1"/>
    <d v="1956-02-01T00:00:00"/>
    <d v="1954-11-18T00:00:00"/>
  </r>
  <r>
    <x v="7576"/>
    <x v="376"/>
    <x v="1"/>
    <d v="1956-02-01T00:00:00"/>
    <d v="1954-11-18T00:00:00"/>
  </r>
  <r>
    <x v="7577"/>
    <x v="42"/>
    <x v="1"/>
    <d v="1956-02-01T00:00:00"/>
    <d v="1954-11-18T00:00:00"/>
  </r>
  <r>
    <x v="7578"/>
    <x v="512"/>
    <x v="1"/>
    <d v="1956-02-01T00:00:00"/>
    <d v="1954-11-18T00:00:00"/>
  </r>
  <r>
    <x v="7579"/>
    <x v="42"/>
    <x v="1"/>
    <d v="1956-02-01T00:00:00"/>
    <d v="1954-11-18T00:00:00"/>
  </r>
  <r>
    <x v="7580"/>
    <x v="512"/>
    <x v="1"/>
    <d v="1956-02-01T00:00:00"/>
    <d v="1954-11-18T00:00:00"/>
  </r>
  <r>
    <x v="7581"/>
    <x v="167"/>
    <x v="1"/>
    <d v="1956-02-01T00:00:00"/>
    <d v="1954-11-18T00:00:00"/>
  </r>
  <r>
    <x v="7582"/>
    <x v="167"/>
    <x v="1"/>
    <d v="1956-02-01T00:00:00"/>
    <d v="1954-11-18T00:00:00"/>
  </r>
  <r>
    <x v="7583"/>
    <x v="42"/>
    <x v="1"/>
    <d v="1956-02-01T00:00:00"/>
    <d v="1954-11-18T00:00:00"/>
  </r>
  <r>
    <x v="7584"/>
    <x v="343"/>
    <x v="1"/>
    <d v="1956-02-01T00:00:00"/>
    <d v="1954-11-18T00:00:00"/>
  </r>
  <r>
    <x v="7585"/>
    <x v="42"/>
    <x v="1"/>
    <d v="1956-02-01T00:00:00"/>
    <d v="1954-11-18T00:00:00"/>
  </r>
  <r>
    <x v="7586"/>
    <x v="343"/>
    <x v="1"/>
    <d v="1956-02-01T00:00:00"/>
    <d v="1954-11-18T00:00:00"/>
  </r>
  <r>
    <x v="7587"/>
    <x v="42"/>
    <x v="1"/>
    <d v="1956-02-01T00:00:00"/>
    <d v="1954-11-18T00:00:00"/>
  </r>
  <r>
    <x v="7588"/>
    <x v="237"/>
    <x v="1"/>
    <d v="1956-02-01T00:00:00"/>
    <d v="1954-11-18T00:00:00"/>
  </r>
  <r>
    <x v="7589"/>
    <x v="237"/>
    <x v="1"/>
    <d v="1956-02-01T00:00:00"/>
    <d v="1954-11-18T00:00:00"/>
  </r>
  <r>
    <x v="7590"/>
    <x v="42"/>
    <x v="1"/>
    <d v="1956-02-01T00:00:00"/>
    <d v="1954-11-18T00:00:00"/>
  </r>
  <r>
    <x v="7591"/>
    <x v="419"/>
    <x v="1"/>
    <d v="1956-02-01T00:00:00"/>
    <d v="1954-11-18T00:00:00"/>
  </r>
  <r>
    <x v="7592"/>
    <x v="419"/>
    <x v="1"/>
    <d v="1956-02-01T00:00:00"/>
    <d v="1954-11-18T00:00:00"/>
  </r>
  <r>
    <x v="7593"/>
    <x v="42"/>
    <x v="1"/>
    <d v="1956-02-01T00:00:00"/>
    <d v="1954-11-18T00:00:00"/>
  </r>
  <r>
    <x v="7594"/>
    <x v="532"/>
    <x v="1"/>
    <d v="1956-02-01T00:00:00"/>
    <d v="1954-11-18T00:00:00"/>
  </r>
  <r>
    <x v="7595"/>
    <x v="42"/>
    <x v="1"/>
    <d v="1956-02-01T00:00:00"/>
    <d v="1954-11-18T00:00:00"/>
  </r>
  <r>
    <x v="7596"/>
    <x v="42"/>
    <x v="1"/>
    <d v="1956-02-01T00:00:00"/>
    <d v="1954-11-18T00:00:00"/>
  </r>
  <r>
    <x v="7597"/>
    <x v="40"/>
    <x v="1"/>
    <d v="1956-02-01T00:00:00"/>
    <d v="1954-11-18T00:00:00"/>
  </r>
  <r>
    <x v="7598"/>
    <x v="40"/>
    <x v="1"/>
    <d v="1956-02-01T00:00:00"/>
    <d v="1954-11-18T00:00:00"/>
  </r>
  <r>
    <x v="7599"/>
    <x v="40"/>
    <x v="1"/>
    <d v="1956-02-01T00:00:00"/>
    <d v="1954-11-18T00:00:00"/>
  </r>
  <r>
    <x v="7600"/>
    <x v="412"/>
    <x v="1"/>
    <d v="1956-02-01T00:00:00"/>
    <d v="1954-11-18T00:00:00"/>
  </r>
  <r>
    <x v="7601"/>
    <x v="35"/>
    <x v="1"/>
    <d v="1956-02-01T00:00:00"/>
    <d v="1954-11-18T00:00:00"/>
  </r>
  <r>
    <x v="7602"/>
    <x v="35"/>
    <x v="1"/>
    <d v="1956-02-01T00:00:00"/>
    <d v="1954-11-18T00:00:00"/>
  </r>
  <r>
    <x v="7603"/>
    <x v="482"/>
    <x v="1"/>
    <d v="1956-02-01T00:00:00"/>
    <d v="1954-11-18T00:00:00"/>
  </r>
  <r>
    <x v="7604"/>
    <x v="57"/>
    <x v="1"/>
    <d v="1957-02-01T00:00:00"/>
    <d v="1954-11-19T00:00:00"/>
  </r>
  <r>
    <x v="7605"/>
    <x v="42"/>
    <x v="1"/>
    <d v="1957-02-01T00:00:00"/>
    <d v="1954-11-19T00:00:00"/>
  </r>
  <r>
    <x v="7606"/>
    <x v="42"/>
    <x v="1"/>
    <d v="1957-02-01T00:00:00"/>
    <d v="1954-11-19T00:00:00"/>
  </r>
  <r>
    <x v="7607"/>
    <x v="482"/>
    <x v="1"/>
    <d v="1957-02-01T00:00:00"/>
    <d v="1954-11-19T00:00:00"/>
  </r>
  <r>
    <x v="7608"/>
    <x v="57"/>
    <x v="1"/>
    <d v="1957-02-01T00:00:00"/>
    <d v="1954-11-19T00:00:00"/>
  </r>
  <r>
    <x v="7609"/>
    <x v="445"/>
    <x v="1"/>
    <d v="1957-02-01T00:00:00"/>
    <d v="1954-11-19T00:00:00"/>
  </r>
  <r>
    <x v="7610"/>
    <x v="442"/>
    <x v="1"/>
    <d v="1957-02-01T00:00:00"/>
    <d v="1954-11-19T00:00:00"/>
  </r>
  <r>
    <x v="7611"/>
    <x v="442"/>
    <x v="1"/>
    <d v="1957-02-01T00:00:00"/>
    <d v="1954-11-19T00:00:00"/>
  </r>
  <r>
    <x v="7612"/>
    <x v="444"/>
    <x v="1"/>
    <d v="1957-02-01T00:00:00"/>
    <d v="1954-11-19T00:00:00"/>
  </r>
  <r>
    <x v="7613"/>
    <x v="416"/>
    <x v="1"/>
    <d v="1957-02-01T00:00:00"/>
    <d v="1954-11-19T00:00:00"/>
  </r>
  <r>
    <x v="7614"/>
    <x v="483"/>
    <x v="1"/>
    <d v="1957-02-01T00:00:00"/>
    <d v="1954-11-19T00:00:00"/>
  </r>
  <r>
    <x v="7615"/>
    <x v="430"/>
    <x v="1"/>
    <d v="1957-02-01T00:00:00"/>
    <d v="1954-11-19T00:00:00"/>
  </r>
  <r>
    <x v="7616"/>
    <x v="537"/>
    <x v="1"/>
    <d v="1957-02-01T00:00:00"/>
    <d v="1954-11-19T00:00:00"/>
  </r>
  <r>
    <x v="7617"/>
    <x v="111"/>
    <x v="1"/>
    <d v="1957-02-01T00:00:00"/>
    <d v="1954-11-19T00:00:00"/>
  </r>
  <r>
    <x v="7618"/>
    <x v="42"/>
    <x v="1"/>
    <d v="1957-02-01T00:00:00"/>
    <d v="1954-11-19T00:00:00"/>
  </r>
  <r>
    <x v="7619"/>
    <x v="237"/>
    <x v="1"/>
    <d v="1957-02-01T00:00:00"/>
    <d v="1954-11-19T00:00:00"/>
  </r>
  <r>
    <x v="7620"/>
    <x v="237"/>
    <x v="1"/>
    <d v="1957-02-01T00:00:00"/>
    <d v="1954-11-19T00:00:00"/>
  </r>
  <r>
    <x v="7621"/>
    <x v="42"/>
    <x v="1"/>
    <d v="1957-02-01T00:00:00"/>
    <d v="1954-11-19T00:00:00"/>
  </r>
  <r>
    <x v="7622"/>
    <x v="42"/>
    <x v="1"/>
    <d v="1957-02-01T00:00:00"/>
    <d v="1954-11-19T00:00:00"/>
  </r>
  <r>
    <x v="7623"/>
    <x v="42"/>
    <x v="1"/>
    <d v="1957-02-01T00:00:00"/>
    <d v="1954-11-19T00:00:00"/>
  </r>
  <r>
    <x v="7624"/>
    <x v="429"/>
    <x v="1"/>
    <d v="1957-02-01T00:00:00"/>
    <d v="1954-11-19T00:00:00"/>
  </r>
  <r>
    <x v="7625"/>
    <x v="42"/>
    <x v="1"/>
    <d v="1957-02-01T00:00:00"/>
    <d v="1954-11-19T00:00:00"/>
  </r>
  <r>
    <x v="7626"/>
    <x v="42"/>
    <x v="1"/>
    <d v="1957-02-01T00:00:00"/>
    <d v="1954-11-19T00:00:00"/>
  </r>
  <r>
    <x v="7627"/>
    <x v="538"/>
    <x v="1"/>
    <d v="1957-02-01T00:00:00"/>
    <d v="1954-11-19T00:00:00"/>
  </r>
  <r>
    <x v="7628"/>
    <x v="42"/>
    <x v="1"/>
    <d v="1957-02-01T00:00:00"/>
    <d v="1954-11-19T00:00:00"/>
  </r>
  <r>
    <x v="7629"/>
    <x v="376"/>
    <x v="1"/>
    <d v="1957-02-01T00:00:00"/>
    <d v="1954-11-19T00:00:00"/>
  </r>
  <r>
    <x v="7630"/>
    <x v="67"/>
    <x v="1"/>
    <d v="1957-02-01T00:00:00"/>
    <d v="1954-11-19T00:00:00"/>
  </r>
  <r>
    <x v="7631"/>
    <x v="493"/>
    <x v="1"/>
    <d v="1957-02-01T00:00:00"/>
    <d v="1954-11-19T00:00:00"/>
  </r>
  <r>
    <x v="7632"/>
    <x v="67"/>
    <x v="1"/>
    <d v="1957-02-01T00:00:00"/>
    <d v="1954-11-19T00:00:00"/>
  </r>
  <r>
    <x v="7633"/>
    <x v="42"/>
    <x v="1"/>
    <d v="1957-02-01T00:00:00"/>
    <d v="1954-11-19T00:00:00"/>
  </r>
  <r>
    <x v="7634"/>
    <x v="531"/>
    <x v="1"/>
    <d v="1957-02-01T00:00:00"/>
    <d v="1954-11-19T00:00:00"/>
  </r>
  <r>
    <x v="7635"/>
    <x v="111"/>
    <x v="1"/>
    <d v="1957-02-01T00:00:00"/>
    <d v="1954-11-19T00:00:00"/>
  </r>
  <r>
    <x v="7636"/>
    <x v="42"/>
    <x v="1"/>
    <d v="1957-02-01T00:00:00"/>
    <d v="1954-11-19T00:00:00"/>
  </r>
  <r>
    <x v="7637"/>
    <x v="512"/>
    <x v="1"/>
    <d v="1957-02-01T00:00:00"/>
    <d v="1954-11-19T00:00:00"/>
  </r>
  <r>
    <x v="7638"/>
    <x v="512"/>
    <x v="1"/>
    <d v="1957-02-01T00:00:00"/>
    <d v="1954-11-19T00:00:00"/>
  </r>
  <r>
    <x v="7639"/>
    <x v="512"/>
    <x v="1"/>
    <d v="1957-02-01T00:00:00"/>
    <d v="1954-11-19T00:00:00"/>
  </r>
  <r>
    <x v="7640"/>
    <x v="539"/>
    <x v="1"/>
    <d v="1957-02-01T00:00:00"/>
    <d v="1954-11-19T00:00:00"/>
  </r>
  <r>
    <x v="7641"/>
    <x v="539"/>
    <x v="1"/>
    <d v="1957-02-01T00:00:00"/>
    <d v="1954-11-19T00:00:00"/>
  </r>
  <r>
    <x v="7642"/>
    <x v="167"/>
    <x v="1"/>
    <d v="1957-02-01T00:00:00"/>
    <d v="1954-11-19T00:00:00"/>
  </r>
  <r>
    <x v="7643"/>
    <x v="536"/>
    <x v="1"/>
    <d v="1957-02-01T00:00:00"/>
    <d v="1954-11-19T00:00:00"/>
  </r>
  <r>
    <x v="7644"/>
    <x v="482"/>
    <x v="1"/>
    <d v="1957-02-01T00:00:00"/>
    <d v="1954-11-19T00:00:00"/>
  </r>
  <r>
    <x v="7645"/>
    <x v="482"/>
    <x v="1"/>
    <d v="1957-02-01T00:00:00"/>
    <d v="1954-11-19T00:00:00"/>
  </r>
  <r>
    <x v="7646"/>
    <x v="42"/>
    <x v="1"/>
    <d v="1957-02-01T00:00:00"/>
    <d v="1954-11-19T00:00:00"/>
  </r>
  <r>
    <x v="7647"/>
    <x v="396"/>
    <x v="1"/>
    <d v="1957-02-01T00:00:00"/>
    <d v="1954-11-19T00:00:00"/>
  </r>
  <r>
    <x v="7648"/>
    <x v="92"/>
    <x v="1"/>
    <d v="1957-02-01T00:00:00"/>
    <d v="1954-11-19T00:00:00"/>
  </r>
  <r>
    <x v="7649"/>
    <x v="42"/>
    <x v="1"/>
    <d v="1957-02-01T00:00:00"/>
    <d v="1954-11-19T00:00:00"/>
  </r>
  <r>
    <x v="7650"/>
    <x v="482"/>
    <x v="1"/>
    <d v="1957-02-01T00:00:00"/>
    <d v="1954-11-19T00:00:00"/>
  </r>
  <r>
    <x v="7651"/>
    <x v="42"/>
    <x v="1"/>
    <d v="1957-02-01T00:00:00"/>
    <d v="1954-11-19T00:00:00"/>
  </r>
  <r>
    <x v="7652"/>
    <x v="512"/>
    <x v="1"/>
    <d v="1957-02-01T00:00:00"/>
    <d v="1954-11-19T00:00:00"/>
  </r>
  <r>
    <x v="7653"/>
    <x v="42"/>
    <x v="1"/>
    <d v="1957-02-01T00:00:00"/>
    <d v="1954-11-19T00:00:00"/>
  </r>
  <r>
    <x v="7654"/>
    <x v="424"/>
    <x v="1"/>
    <d v="1957-02-01T00:00:00"/>
    <d v="1954-11-19T00:00:00"/>
  </r>
  <r>
    <x v="7655"/>
    <x v="482"/>
    <x v="1"/>
    <d v="1957-02-01T00:00:00"/>
    <d v="1954-11-19T00:00:00"/>
  </r>
  <r>
    <x v="7656"/>
    <x v="42"/>
    <x v="1"/>
    <d v="1957-02-01T00:00:00"/>
    <d v="1954-11-19T00:00:00"/>
  </r>
  <r>
    <x v="7657"/>
    <x v="419"/>
    <x v="1"/>
    <d v="1958-02-01T00:00:00"/>
    <d v="1954-12-08T00:00:00"/>
  </r>
  <r>
    <x v="7658"/>
    <x v="442"/>
    <x v="1"/>
    <d v="1958-02-01T00:00:00"/>
    <d v="1954-12-08T00:00:00"/>
  </r>
  <r>
    <x v="7659"/>
    <x v="445"/>
    <x v="1"/>
    <d v="1958-02-01T00:00:00"/>
    <d v="1954-12-08T00:00:00"/>
  </r>
  <r>
    <x v="7660"/>
    <x v="478"/>
    <x v="1"/>
    <d v="1958-02-01T00:00:00"/>
    <d v="1954-12-08T00:00:00"/>
  </r>
  <r>
    <x v="7661"/>
    <x v="478"/>
    <x v="1"/>
    <d v="1958-02-01T00:00:00"/>
    <d v="1954-12-08T00:00:00"/>
  </r>
  <r>
    <x v="7662"/>
    <x v="478"/>
    <x v="1"/>
    <d v="1958-02-01T00:00:00"/>
    <d v="1954-12-08T00:00:00"/>
  </r>
  <r>
    <x v="7663"/>
    <x v="29"/>
    <x v="1"/>
    <d v="1958-02-01T00:00:00"/>
    <d v="1954-12-08T00:00:00"/>
  </r>
  <r>
    <x v="7664"/>
    <x v="57"/>
    <x v="1"/>
    <d v="1958-02-01T00:00:00"/>
    <d v="1954-12-08T00:00:00"/>
  </r>
  <r>
    <x v="7665"/>
    <x v="29"/>
    <x v="1"/>
    <d v="1958-02-01T00:00:00"/>
    <d v="1954-12-08T00:00:00"/>
  </r>
  <r>
    <x v="7666"/>
    <x v="29"/>
    <x v="1"/>
    <d v="1958-02-01T00:00:00"/>
    <d v="1954-12-08T00:00:00"/>
  </r>
  <r>
    <x v="7667"/>
    <x v="57"/>
    <x v="1"/>
    <d v="1958-02-01T00:00:00"/>
    <d v="1954-12-08T00:00:00"/>
  </r>
  <r>
    <x v="7668"/>
    <x v="445"/>
    <x v="1"/>
    <d v="1958-02-01T00:00:00"/>
    <d v="1954-12-08T00:00:00"/>
  </r>
  <r>
    <x v="7669"/>
    <x v="519"/>
    <x v="1"/>
    <d v="1958-02-01T00:00:00"/>
    <d v="1954-12-08T00:00:00"/>
  </r>
  <r>
    <x v="7670"/>
    <x v="416"/>
    <x v="1"/>
    <d v="1958-02-01T00:00:00"/>
    <d v="1954-12-08T00:00:00"/>
  </r>
  <r>
    <x v="7671"/>
    <x v="405"/>
    <x v="1"/>
    <d v="1958-02-01T00:00:00"/>
    <d v="1954-12-08T00:00:00"/>
  </r>
  <r>
    <x v="7672"/>
    <x v="478"/>
    <x v="1"/>
    <d v="1958-02-01T00:00:00"/>
    <d v="1954-12-08T00:00:00"/>
  </r>
  <r>
    <x v="7673"/>
    <x v="416"/>
    <x v="1"/>
    <d v="1958-02-01T00:00:00"/>
    <d v="1954-12-08T00:00:00"/>
  </r>
  <r>
    <x v="7674"/>
    <x v="481"/>
    <x v="1"/>
    <d v="1958-02-01T00:00:00"/>
    <d v="1954-12-08T00:00:00"/>
  </r>
  <r>
    <x v="7675"/>
    <x v="445"/>
    <x v="1"/>
    <d v="1958-02-01T00:00:00"/>
    <d v="1954-12-08T00:00:00"/>
  </r>
  <r>
    <x v="7676"/>
    <x v="445"/>
    <x v="1"/>
    <d v="1958-02-01T00:00:00"/>
    <d v="1954-12-08T00:00:00"/>
  </r>
  <r>
    <x v="7677"/>
    <x v="486"/>
    <x v="1"/>
    <d v="1958-02-01T00:00:00"/>
    <d v="1954-12-08T00:00:00"/>
  </r>
  <r>
    <x v="7678"/>
    <x v="445"/>
    <x v="1"/>
    <d v="1958-02-01T00:00:00"/>
    <d v="1954-12-08T00:00:00"/>
  </r>
  <r>
    <x v="7679"/>
    <x v="60"/>
    <x v="1"/>
    <d v="1958-02-01T00:00:00"/>
    <d v="1954-12-08T00:00:00"/>
  </r>
  <r>
    <x v="7680"/>
    <x v="512"/>
    <x v="1"/>
    <d v="1958-02-01T00:00:00"/>
    <d v="1954-12-08T00:00:00"/>
  </r>
  <r>
    <x v="7681"/>
    <x v="512"/>
    <x v="1"/>
    <d v="1958-02-01T00:00:00"/>
    <d v="1954-12-08T00:00:00"/>
  </r>
  <r>
    <x v="7682"/>
    <x v="512"/>
    <x v="1"/>
    <d v="1958-02-01T00:00:00"/>
    <d v="1954-12-08T00:00:00"/>
  </r>
  <r>
    <x v="7683"/>
    <x v="486"/>
    <x v="1"/>
    <d v="1958-02-01T00:00:00"/>
    <d v="1954-12-08T00:00:00"/>
  </r>
  <r>
    <x v="7684"/>
    <x v="445"/>
    <x v="1"/>
    <d v="1958-02-01T00:00:00"/>
    <d v="1954-12-08T00:00:00"/>
  </r>
  <r>
    <x v="7685"/>
    <x v="466"/>
    <x v="1"/>
    <d v="1958-02-01T00:00:00"/>
    <d v="1954-12-08T00:00:00"/>
  </r>
  <r>
    <x v="7686"/>
    <x v="445"/>
    <x v="1"/>
    <d v="1958-02-01T00:00:00"/>
    <d v="1954-12-08T00:00:00"/>
  </r>
  <r>
    <x v="7687"/>
    <x v="116"/>
    <x v="1"/>
    <d v="1958-02-01T00:00:00"/>
    <d v="1954-12-08T00:00:00"/>
  </r>
  <r>
    <x v="7688"/>
    <x v="492"/>
    <x v="1"/>
    <d v="1958-02-01T00:00:00"/>
    <d v="1954-12-08T00:00:00"/>
  </r>
  <r>
    <x v="7689"/>
    <x v="533"/>
    <x v="1"/>
    <d v="1958-02-01T00:00:00"/>
    <d v="1954-12-08T00:00:00"/>
  </r>
  <r>
    <x v="7690"/>
    <x v="111"/>
    <x v="1"/>
    <d v="1958-02-01T00:00:00"/>
    <d v="1954-12-08T00:00:00"/>
  </r>
  <r>
    <x v="7691"/>
    <x v="540"/>
    <x v="1"/>
    <d v="1958-02-01T00:00:00"/>
    <d v="1954-12-08T00:00:00"/>
  </r>
  <r>
    <x v="7692"/>
    <x v="111"/>
    <x v="1"/>
    <d v="1958-02-01T00:00:00"/>
    <d v="1954-12-08T00:00:00"/>
  </r>
  <r>
    <x v="7693"/>
    <x v="540"/>
    <x v="1"/>
    <d v="1958-02-01T00:00:00"/>
    <d v="1954-12-08T00:00:00"/>
  </r>
  <r>
    <x v="7694"/>
    <x v="521"/>
    <x v="1"/>
    <d v="1958-02-01T00:00:00"/>
    <d v="1954-12-08T00:00:00"/>
  </r>
  <r>
    <x v="7695"/>
    <x v="111"/>
    <x v="1"/>
    <d v="1958-02-01T00:00:00"/>
    <d v="1954-12-08T00:00:00"/>
  </r>
  <r>
    <x v="7696"/>
    <x v="541"/>
    <x v="1"/>
    <d v="1958-02-01T00:00:00"/>
    <d v="1954-12-08T00:00:00"/>
  </r>
  <r>
    <x v="7697"/>
    <x v="466"/>
    <x v="1"/>
    <d v="1958-02-01T00:00:00"/>
    <d v="1954-12-08T00:00:00"/>
  </r>
  <r>
    <x v="7698"/>
    <x v="541"/>
    <x v="1"/>
    <d v="1958-02-01T00:00:00"/>
    <d v="1954-12-08T00:00:00"/>
  </r>
  <r>
    <x v="7699"/>
    <x v="21"/>
    <x v="1"/>
    <d v="1959-02-01T00:00:00"/>
    <d v="1954-12-09T00:00:00"/>
  </r>
  <r>
    <x v="7700"/>
    <x v="116"/>
    <x v="1"/>
    <d v="1959-02-01T00:00:00"/>
    <d v="1954-12-09T00:00:00"/>
  </r>
  <r>
    <x v="7701"/>
    <x v="430"/>
    <x v="1"/>
    <d v="1959-02-01T00:00:00"/>
    <d v="1954-12-09T00:00:00"/>
  </r>
  <r>
    <x v="7702"/>
    <x v="424"/>
    <x v="1"/>
    <d v="1959-02-01T00:00:00"/>
    <d v="1954-12-09T00:00:00"/>
  </r>
  <r>
    <x v="7703"/>
    <x v="446"/>
    <x v="1"/>
    <d v="1959-02-01T00:00:00"/>
    <d v="1954-12-09T00:00:00"/>
  </r>
  <r>
    <x v="7704"/>
    <x v="468"/>
    <x v="1"/>
    <d v="1960-02-01T00:00:00"/>
    <d v="1954-12-10T00:00:00"/>
  </r>
  <r>
    <x v="7705"/>
    <x v="542"/>
    <x v="1"/>
    <d v="1960-02-01T00:00:00"/>
    <d v="1954-12-10T00:00:00"/>
  </r>
  <r>
    <x v="7706"/>
    <x v="478"/>
    <x v="1"/>
    <d v="1960-02-01T00:00:00"/>
    <d v="1954-12-10T00:00:00"/>
  </r>
  <r>
    <x v="7707"/>
    <x v="468"/>
    <x v="1"/>
    <d v="1960-02-01T00:00:00"/>
    <d v="1954-12-10T00:00:00"/>
  </r>
  <r>
    <x v="7708"/>
    <x v="541"/>
    <x v="1"/>
    <d v="1960-02-01T00:00:00"/>
    <d v="1954-12-10T00:00:00"/>
  </r>
  <r>
    <x v="7709"/>
    <x v="468"/>
    <x v="1"/>
    <d v="1960-02-01T00:00:00"/>
    <d v="1954-12-10T00:00:00"/>
  </r>
  <r>
    <x v="7710"/>
    <x v="463"/>
    <x v="1"/>
    <d v="1960-02-01T00:00:00"/>
    <d v="1954-12-10T00:00:00"/>
  </r>
  <r>
    <x v="7711"/>
    <x v="541"/>
    <x v="1"/>
    <d v="1960-02-01T00:00:00"/>
    <d v="1954-12-10T00:00:00"/>
  </r>
  <r>
    <x v="7712"/>
    <x v="463"/>
    <x v="1"/>
    <d v="1960-02-01T00:00:00"/>
    <d v="1954-12-10T00:00:00"/>
  </r>
  <r>
    <x v="7713"/>
    <x v="478"/>
    <x v="1"/>
    <d v="1960-02-01T00:00:00"/>
    <d v="1954-12-10T00:00:00"/>
  </r>
  <r>
    <x v="7714"/>
    <x v="478"/>
    <x v="1"/>
    <d v="1960-02-01T00:00:00"/>
    <d v="1954-12-10T00:00:00"/>
  </r>
  <r>
    <x v="7715"/>
    <x v="478"/>
    <x v="1"/>
    <d v="1960-02-01T00:00:00"/>
    <d v="1954-12-10T00:00:00"/>
  </r>
  <r>
    <x v="7716"/>
    <x v="406"/>
    <x v="1"/>
    <d v="1961-02-01T00:00:00"/>
    <d v="1954-12-15T00:00:00"/>
  </r>
  <r>
    <x v="7717"/>
    <x v="90"/>
    <x v="1"/>
    <d v="1961-02-01T00:00:00"/>
    <d v="1954-12-15T00:00:00"/>
  </r>
  <r>
    <x v="7718"/>
    <x v="2"/>
    <x v="1"/>
    <d v="1961-02-01T00:00:00"/>
    <d v="1954-12-15T00:00:00"/>
  </r>
  <r>
    <x v="7719"/>
    <x v="2"/>
    <x v="1"/>
    <d v="1961-02-01T00:00:00"/>
    <d v="1954-12-15T00:00:00"/>
  </r>
  <r>
    <x v="7720"/>
    <x v="66"/>
    <x v="1"/>
    <d v="1961-02-01T00:00:00"/>
    <d v="1954-12-15T00:00:00"/>
  </r>
  <r>
    <x v="7721"/>
    <x v="35"/>
    <x v="1"/>
    <d v="1961-02-01T00:00:00"/>
    <d v="1954-12-15T00:00:00"/>
  </r>
  <r>
    <x v="7722"/>
    <x v="66"/>
    <x v="1"/>
    <d v="1961-02-01T00:00:00"/>
    <d v="1954-12-15T00:00:00"/>
  </r>
  <r>
    <x v="7723"/>
    <x v="35"/>
    <x v="1"/>
    <d v="1961-02-01T00:00:00"/>
    <d v="1954-12-15T00:00:00"/>
  </r>
  <r>
    <x v="7724"/>
    <x v="66"/>
    <x v="1"/>
    <d v="1961-02-01T00:00:00"/>
    <d v="1954-12-15T00:00:00"/>
  </r>
  <r>
    <x v="7725"/>
    <x v="67"/>
    <x v="1"/>
    <d v="1961-02-01T00:00:00"/>
    <d v="1954-12-15T00:00:00"/>
  </r>
  <r>
    <x v="7726"/>
    <x v="66"/>
    <x v="1"/>
    <d v="1961-02-01T00:00:00"/>
    <d v="1954-12-15T00:00:00"/>
  </r>
  <r>
    <x v="7727"/>
    <x v="35"/>
    <x v="1"/>
    <d v="1961-02-01T00:00:00"/>
    <d v="1954-12-15T00:00:00"/>
  </r>
  <r>
    <x v="7728"/>
    <x v="66"/>
    <x v="1"/>
    <d v="1961-02-01T00:00:00"/>
    <d v="1954-12-15T00:00:00"/>
  </r>
  <r>
    <x v="7729"/>
    <x v="35"/>
    <x v="1"/>
    <d v="1961-02-01T00:00:00"/>
    <d v="1954-12-15T00:00:00"/>
  </r>
  <r>
    <x v="7730"/>
    <x v="66"/>
    <x v="1"/>
    <d v="1961-02-01T00:00:00"/>
    <d v="1954-12-15T00:00:00"/>
  </r>
  <r>
    <x v="7731"/>
    <x v="67"/>
    <x v="1"/>
    <d v="1961-02-01T00:00:00"/>
    <d v="1954-12-15T00:00:00"/>
  </r>
  <r>
    <x v="7732"/>
    <x v="66"/>
    <x v="1"/>
    <d v="1961-02-01T00:00:00"/>
    <d v="1954-12-15T00:00:00"/>
  </r>
  <r>
    <x v="7733"/>
    <x v="240"/>
    <x v="1"/>
    <d v="1961-02-01T00:00:00"/>
    <d v="1954-12-15T00:00:00"/>
  </r>
  <r>
    <x v="7734"/>
    <x v="66"/>
    <x v="1"/>
    <d v="1961-02-01T00:00:00"/>
    <d v="1954-12-15T00:00:00"/>
  </r>
  <r>
    <x v="7735"/>
    <x v="66"/>
    <x v="1"/>
    <d v="1961-02-01T00:00:00"/>
    <d v="1954-12-15T00:00:00"/>
  </r>
  <r>
    <x v="7736"/>
    <x v="66"/>
    <x v="1"/>
    <d v="1961-02-01T00:00:00"/>
    <d v="1954-12-15T00:00:00"/>
  </r>
  <r>
    <x v="7737"/>
    <x v="405"/>
    <x v="1"/>
    <d v="1961-02-01T00:00:00"/>
    <d v="1954-12-15T00:00:00"/>
  </r>
  <r>
    <x v="7738"/>
    <x v="406"/>
    <x v="1"/>
    <d v="1961-02-01T00:00:00"/>
    <d v="1954-12-15T00:00:00"/>
  </r>
  <r>
    <x v="7739"/>
    <x v="405"/>
    <x v="1"/>
    <d v="1961-02-01T00:00:00"/>
    <d v="1954-12-15T00:00:00"/>
  </r>
  <r>
    <x v="7740"/>
    <x v="406"/>
    <x v="1"/>
    <d v="1961-02-01T00:00:00"/>
    <d v="1954-12-15T00:00:00"/>
  </r>
  <r>
    <x v="7741"/>
    <x v="405"/>
    <x v="1"/>
    <d v="1961-02-01T00:00:00"/>
    <d v="1954-12-15T00:00:00"/>
  </r>
  <r>
    <x v="7742"/>
    <x v="416"/>
    <x v="1"/>
    <d v="1961-02-01T00:00:00"/>
    <d v="1954-12-15T00:00:00"/>
  </r>
  <r>
    <x v="7743"/>
    <x v="40"/>
    <x v="1"/>
    <d v="1962-02-01T00:00:00"/>
    <d v="1954-12-16T00:00:00"/>
  </r>
  <r>
    <x v="7744"/>
    <x v="403"/>
    <x v="1"/>
    <d v="1962-02-01T00:00:00"/>
    <d v="1954-12-16T00:00:00"/>
  </r>
  <r>
    <x v="7745"/>
    <x v="403"/>
    <x v="1"/>
    <d v="1962-02-01T00:00:00"/>
    <d v="1954-12-16T00:00:00"/>
  </r>
  <r>
    <x v="7746"/>
    <x v="541"/>
    <x v="1"/>
    <d v="1962-02-01T00:00:00"/>
    <d v="1954-12-16T00:00:00"/>
  </r>
  <r>
    <x v="7747"/>
    <x v="116"/>
    <x v="1"/>
    <d v="1962-02-01T00:00:00"/>
    <d v="1954-12-16T00:00:00"/>
  </r>
  <r>
    <x v="7748"/>
    <x v="541"/>
    <x v="1"/>
    <d v="1962-02-01T00:00:00"/>
    <d v="1954-12-16T00:00:00"/>
  </r>
  <r>
    <x v="7749"/>
    <x v="116"/>
    <x v="1"/>
    <d v="1962-02-01T00:00:00"/>
    <d v="1954-12-16T00:00:00"/>
  </r>
  <r>
    <x v="7750"/>
    <x v="541"/>
    <x v="1"/>
    <d v="1962-02-01T00:00:00"/>
    <d v="1954-12-16T00:00:00"/>
  </r>
  <r>
    <x v="7751"/>
    <x v="116"/>
    <x v="1"/>
    <d v="1962-02-01T00:00:00"/>
    <d v="1954-12-16T00:00:00"/>
  </r>
  <r>
    <x v="7752"/>
    <x v="541"/>
    <x v="1"/>
    <d v="1962-02-01T00:00:00"/>
    <d v="1954-12-16T00:00:00"/>
  </r>
  <r>
    <x v="7753"/>
    <x v="541"/>
    <x v="1"/>
    <d v="1962-02-01T00:00:00"/>
    <d v="1954-12-16T00:00:00"/>
  </r>
  <r>
    <x v="7754"/>
    <x v="529"/>
    <x v="1"/>
    <d v="1962-02-01T00:00:00"/>
    <d v="1954-12-16T00:00:00"/>
  </r>
  <r>
    <x v="7755"/>
    <x v="541"/>
    <x v="1"/>
    <d v="1962-02-01T00:00:00"/>
    <d v="1954-12-16T00:00:00"/>
  </r>
  <r>
    <x v="7756"/>
    <x v="67"/>
    <x v="1"/>
    <d v="1962-02-01T00:00:00"/>
    <d v="1954-12-16T00:00:00"/>
  </r>
  <r>
    <x v="7757"/>
    <x v="67"/>
    <x v="1"/>
    <d v="1962-02-01T00:00:00"/>
    <d v="1954-12-16T00:00:00"/>
  </r>
  <r>
    <x v="7758"/>
    <x v="67"/>
    <x v="1"/>
    <d v="1962-02-01T00:00:00"/>
    <d v="1954-12-16T00:00:00"/>
  </r>
  <r>
    <x v="7759"/>
    <x v="67"/>
    <x v="1"/>
    <d v="1962-02-01T00:00:00"/>
    <d v="1954-12-16T00:00:00"/>
  </r>
  <r>
    <x v="7760"/>
    <x v="90"/>
    <x v="1"/>
    <d v="1962-02-01T00:00:00"/>
    <d v="1954-12-16T00:00:00"/>
  </r>
  <r>
    <x v="7761"/>
    <x v="540"/>
    <x v="1"/>
    <d v="1962-02-01T00:00:00"/>
    <d v="1954-12-16T00:00:00"/>
  </r>
  <r>
    <x v="7762"/>
    <x v="67"/>
    <x v="1"/>
    <d v="1962-02-01T00:00:00"/>
    <d v="1954-12-16T00:00:00"/>
  </r>
  <r>
    <x v="7763"/>
    <x v="67"/>
    <x v="1"/>
    <d v="1962-02-01T00:00:00"/>
    <d v="1954-12-16T00:00:00"/>
  </r>
  <r>
    <x v="7764"/>
    <x v="90"/>
    <x v="1"/>
    <d v="1962-02-01T00:00:00"/>
    <d v="1954-12-16T00:00:00"/>
  </r>
  <r>
    <x v="7765"/>
    <x v="505"/>
    <x v="1"/>
    <d v="1962-02-01T00:00:00"/>
    <d v="1954-12-16T00:00:00"/>
  </r>
  <r>
    <x v="7766"/>
    <x v="67"/>
    <x v="1"/>
    <d v="1962-02-01T00:00:00"/>
    <d v="1954-12-16T00:00:00"/>
  </r>
  <r>
    <x v="7767"/>
    <x v="90"/>
    <x v="1"/>
    <d v="1962-02-01T00:00:00"/>
    <d v="1954-12-16T00:00:00"/>
  </r>
  <r>
    <x v="7768"/>
    <x v="67"/>
    <x v="1"/>
    <d v="1962-02-01T00:00:00"/>
    <d v="1954-12-16T00:00:00"/>
  </r>
  <r>
    <x v="7769"/>
    <x v="133"/>
    <x v="1"/>
    <d v="1962-02-01T00:00:00"/>
    <d v="1954-12-16T00:00:00"/>
  </r>
  <r>
    <x v="7770"/>
    <x v="90"/>
    <x v="1"/>
    <d v="1962-02-01T00:00:00"/>
    <d v="1954-12-16T00:00:00"/>
  </r>
  <r>
    <x v="7771"/>
    <x v="133"/>
    <x v="1"/>
    <d v="1962-02-01T00:00:00"/>
    <d v="1954-12-16T00:00:00"/>
  </r>
  <r>
    <x v="7772"/>
    <x v="90"/>
    <x v="1"/>
    <d v="1962-02-01T00:00:00"/>
    <d v="1954-12-16T00:00:00"/>
  </r>
  <r>
    <x v="7773"/>
    <x v="133"/>
    <x v="1"/>
    <d v="1962-02-01T00:00:00"/>
    <d v="1954-12-16T00:00:00"/>
  </r>
  <r>
    <x v="7774"/>
    <x v="67"/>
    <x v="1"/>
    <d v="1962-02-01T00:00:00"/>
    <d v="1954-12-16T00:00:00"/>
  </r>
  <r>
    <x v="7775"/>
    <x v="49"/>
    <x v="1"/>
    <d v="1962-02-01T00:00:00"/>
    <d v="1954-12-16T00:00:00"/>
  </r>
  <r>
    <x v="7776"/>
    <x v="67"/>
    <x v="1"/>
    <d v="1962-02-01T00:00:00"/>
    <d v="1954-12-16T00:00:00"/>
  </r>
  <r>
    <x v="7777"/>
    <x v="466"/>
    <x v="1"/>
    <d v="1962-02-01T00:00:00"/>
    <d v="1954-12-16T00:00:00"/>
  </r>
  <r>
    <x v="7778"/>
    <x v="466"/>
    <x v="1"/>
    <d v="1962-02-01T00:00:00"/>
    <d v="1954-12-16T00:00:00"/>
  </r>
  <r>
    <x v="7779"/>
    <x v="67"/>
    <x v="1"/>
    <d v="1962-02-01T00:00:00"/>
    <d v="1954-12-16T00:00:00"/>
  </r>
  <r>
    <x v="7780"/>
    <x v="67"/>
    <x v="1"/>
    <d v="1962-02-01T00:00:00"/>
    <d v="1954-12-16T00:00:00"/>
  </r>
  <r>
    <x v="7781"/>
    <x v="67"/>
    <x v="1"/>
    <d v="1962-02-01T00:00:00"/>
    <d v="1954-12-16T00:00:00"/>
  </r>
  <r>
    <x v="7782"/>
    <x v="422"/>
    <x v="1"/>
    <d v="1962-02-01T00:00:00"/>
    <d v="1954-12-16T00:00:00"/>
  </r>
  <r>
    <x v="7783"/>
    <x v="422"/>
    <x v="1"/>
    <d v="1962-02-01T00:00:00"/>
    <d v="1954-12-16T00:00:00"/>
  </r>
  <r>
    <x v="7784"/>
    <x v="439"/>
    <x v="1"/>
    <d v="1962-02-01T00:00:00"/>
    <d v="1954-12-16T00:00:00"/>
  </r>
  <r>
    <x v="7785"/>
    <x v="40"/>
    <x v="1"/>
    <d v="1962-02-01T00:00:00"/>
    <d v="1954-12-16T00:00:00"/>
  </r>
  <r>
    <x v="7786"/>
    <x v="67"/>
    <x v="1"/>
    <d v="1962-02-01T00:00:00"/>
    <d v="1954-12-16T00:00:00"/>
  </r>
  <r>
    <x v="7787"/>
    <x v="67"/>
    <x v="1"/>
    <d v="1962-02-01T00:00:00"/>
    <d v="1954-12-16T00:00:00"/>
  </r>
  <r>
    <x v="7788"/>
    <x v="404"/>
    <x v="1"/>
    <d v="1962-02-01T00:00:00"/>
    <d v="1954-12-16T00:00:00"/>
  </r>
  <r>
    <x v="7789"/>
    <x v="14"/>
    <x v="1"/>
    <d v="1962-02-01T00:00:00"/>
    <d v="1954-12-16T00:00:00"/>
  </r>
  <r>
    <x v="7790"/>
    <x v="2"/>
    <x v="1"/>
    <d v="1962-02-01T00:00:00"/>
    <d v="1954-12-16T00:00:00"/>
  </r>
  <r>
    <x v="7791"/>
    <x v="35"/>
    <x v="1"/>
    <d v="1962-02-01T00:00:00"/>
    <d v="1954-12-16T00:00:00"/>
  </r>
  <r>
    <x v="7792"/>
    <x v="35"/>
    <x v="1"/>
    <d v="1962-02-01T00:00:00"/>
    <d v="1954-12-16T00:00:00"/>
  </r>
  <r>
    <x v="7793"/>
    <x v="67"/>
    <x v="1"/>
    <d v="1962-02-01T00:00:00"/>
    <d v="1954-12-16T00:00:00"/>
  </r>
  <r>
    <x v="7794"/>
    <x v="67"/>
    <x v="1"/>
    <d v="1962-02-01T00:00:00"/>
    <d v="1954-12-16T00:00:00"/>
  </r>
  <r>
    <x v="7795"/>
    <x v="40"/>
    <x v="1"/>
    <d v="1962-02-01T00:00:00"/>
    <d v="1954-12-16T00:00:00"/>
  </r>
  <r>
    <x v="7796"/>
    <x v="40"/>
    <x v="1"/>
    <d v="1962-02-01T00:00:00"/>
    <d v="1954-12-16T00:00:00"/>
  </r>
  <r>
    <x v="7797"/>
    <x v="40"/>
    <x v="1"/>
    <d v="1962-02-01T00:00:00"/>
    <d v="1954-12-16T00:00:00"/>
  </r>
  <r>
    <x v="7798"/>
    <x v="67"/>
    <x v="1"/>
    <d v="1962-02-01T00:00:00"/>
    <d v="1954-12-16T00:00:00"/>
  </r>
  <r>
    <x v="7799"/>
    <x v="116"/>
    <x v="1"/>
    <d v="1963-02-01T00:00:00"/>
    <d v="1954-12-17T00:00:00"/>
  </r>
  <r>
    <x v="7800"/>
    <x v="116"/>
    <x v="1"/>
    <d v="1963-02-01T00:00:00"/>
    <d v="1954-12-17T00:00:00"/>
  </r>
  <r>
    <x v="7801"/>
    <x v="431"/>
    <x v="1"/>
    <d v="1963-02-01T00:00:00"/>
    <d v="1954-12-17T00:00:00"/>
  </r>
  <r>
    <x v="7802"/>
    <x v="431"/>
    <x v="1"/>
    <d v="1963-02-01T00:00:00"/>
    <d v="1954-12-17T00:00:00"/>
  </r>
  <r>
    <x v="7803"/>
    <x v="431"/>
    <x v="1"/>
    <d v="1963-02-01T00:00:00"/>
    <d v="1954-12-17T00:00:00"/>
  </r>
  <r>
    <x v="7804"/>
    <x v="502"/>
    <x v="1"/>
    <d v="1963-02-01T00:00:00"/>
    <d v="1954-12-17T00:00:00"/>
  </r>
  <r>
    <x v="7805"/>
    <x v="543"/>
    <x v="1"/>
    <d v="1963-02-01T00:00:00"/>
    <d v="1954-12-17T00:00:00"/>
  </r>
  <r>
    <x v="7806"/>
    <x v="543"/>
    <x v="1"/>
    <d v="1963-02-01T00:00:00"/>
    <d v="1954-12-17T00:00:00"/>
  </r>
  <r>
    <x v="7807"/>
    <x v="543"/>
    <x v="1"/>
    <d v="1963-02-01T00:00:00"/>
    <d v="1954-12-17T00:00:00"/>
  </r>
  <r>
    <x v="7808"/>
    <x v="543"/>
    <x v="1"/>
    <d v="1963-02-01T00:00:00"/>
    <d v="1954-12-17T00:00:00"/>
  </r>
  <r>
    <x v="7809"/>
    <x v="161"/>
    <x v="1"/>
    <d v="1963-02-01T00:00:00"/>
    <d v="1954-12-17T00:00:00"/>
  </r>
  <r>
    <x v="7810"/>
    <x v="161"/>
    <x v="1"/>
    <d v="1963-02-01T00:00:00"/>
    <d v="1954-12-17T00:00:00"/>
  </r>
  <r>
    <x v="7811"/>
    <x v="161"/>
    <x v="1"/>
    <d v="1963-02-01T00:00:00"/>
    <d v="1954-12-17T00:00:00"/>
  </r>
  <r>
    <x v="7812"/>
    <x v="161"/>
    <x v="1"/>
    <d v="1963-02-01T00:00:00"/>
    <d v="1954-12-17T00:00:00"/>
  </r>
  <r>
    <x v="7813"/>
    <x v="161"/>
    <x v="1"/>
    <d v="1963-02-01T00:00:00"/>
    <d v="1954-12-17T00:00:00"/>
  </r>
  <r>
    <x v="7814"/>
    <x v="161"/>
    <x v="1"/>
    <d v="1963-02-01T00:00:00"/>
    <d v="1954-12-17T00:00:00"/>
  </r>
  <r>
    <x v="7815"/>
    <x v="161"/>
    <x v="1"/>
    <d v="1963-02-01T00:00:00"/>
    <d v="1954-12-17T00:00:00"/>
  </r>
  <r>
    <x v="7816"/>
    <x v="161"/>
    <x v="1"/>
    <d v="1963-02-01T00:00:00"/>
    <d v="1954-12-17T00:00:00"/>
  </r>
  <r>
    <x v="7817"/>
    <x v="161"/>
    <x v="1"/>
    <d v="1963-02-01T00:00:00"/>
    <d v="1954-12-17T00:00:00"/>
  </r>
  <r>
    <x v="7818"/>
    <x v="161"/>
    <x v="1"/>
    <d v="1963-02-01T00:00:00"/>
    <d v="1954-12-17T00:00:00"/>
  </r>
  <r>
    <x v="7819"/>
    <x v="413"/>
    <x v="1"/>
    <d v="1963-02-01T00:00:00"/>
    <d v="1954-12-17T00:00:00"/>
  </r>
  <r>
    <x v="7820"/>
    <x v="413"/>
    <x v="1"/>
    <d v="1963-02-01T00:00:00"/>
    <d v="1954-12-17T00:00:00"/>
  </r>
  <r>
    <x v="7821"/>
    <x v="413"/>
    <x v="1"/>
    <d v="1963-02-01T00:00:00"/>
    <d v="1954-12-17T00:00:00"/>
  </r>
  <r>
    <x v="7822"/>
    <x v="544"/>
    <x v="1"/>
    <d v="1963-02-01T00:00:00"/>
    <d v="1954-12-17T00:00:00"/>
  </r>
  <r>
    <x v="7823"/>
    <x v="544"/>
    <x v="1"/>
    <d v="1963-02-01T00:00:00"/>
    <d v="1954-12-17T00:00:00"/>
  </r>
  <r>
    <x v="7824"/>
    <x v="436"/>
    <x v="1"/>
    <d v="1963-02-01T00:00:00"/>
    <d v="1954-12-17T00:00:00"/>
  </r>
  <r>
    <x v="7825"/>
    <x v="436"/>
    <x v="1"/>
    <d v="1963-02-01T00:00:00"/>
    <d v="1954-12-17T00:00:00"/>
  </r>
  <r>
    <x v="7826"/>
    <x v="436"/>
    <x v="1"/>
    <d v="1963-02-01T00:00:00"/>
    <d v="1954-12-17T00:00:00"/>
  </r>
  <r>
    <x v="7827"/>
    <x v="413"/>
    <x v="1"/>
    <d v="1963-02-01T00:00:00"/>
    <d v="1954-12-17T00:00:00"/>
  </r>
  <r>
    <x v="7828"/>
    <x v="473"/>
    <x v="1"/>
    <d v="1963-02-01T00:00:00"/>
    <d v="1954-12-17T00:00:00"/>
  </r>
  <r>
    <x v="7829"/>
    <x v="473"/>
    <x v="1"/>
    <d v="1963-02-01T00:00:00"/>
    <d v="1954-12-17T00:00:00"/>
  </r>
  <r>
    <x v="7830"/>
    <x v="473"/>
    <x v="1"/>
    <d v="1963-02-01T00:00:00"/>
    <d v="1954-12-17T00:00:00"/>
  </r>
  <r>
    <x v="7831"/>
    <x v="473"/>
    <x v="1"/>
    <d v="1963-02-01T00:00:00"/>
    <d v="1954-12-17T00:00:00"/>
  </r>
  <r>
    <x v="7832"/>
    <x v="125"/>
    <x v="1"/>
    <d v="1963-02-01T00:00:00"/>
    <d v="1954-12-17T00:00:00"/>
  </r>
  <r>
    <x v="7833"/>
    <x v="133"/>
    <x v="1"/>
    <d v="1963-02-01T00:00:00"/>
    <d v="1954-12-17T00:00:00"/>
  </r>
  <r>
    <x v="7834"/>
    <x v="125"/>
    <x v="1"/>
    <d v="1963-02-01T00:00:00"/>
    <d v="1954-12-17T00:00:00"/>
  </r>
  <r>
    <x v="7835"/>
    <x v="412"/>
    <x v="1"/>
    <d v="1963-02-01T00:00:00"/>
    <d v="1954-12-17T00:00:00"/>
  </r>
  <r>
    <x v="7836"/>
    <x v="413"/>
    <x v="1"/>
    <d v="1963-02-01T00:00:00"/>
    <d v="1954-12-17T00:00:00"/>
  </r>
  <r>
    <x v="7837"/>
    <x v="21"/>
    <x v="1"/>
    <d v="1963-02-01T00:00:00"/>
    <d v="1954-12-17T00:00:00"/>
  </r>
  <r>
    <x v="7838"/>
    <x v="116"/>
    <x v="1"/>
    <d v="1963-02-01T00:00:00"/>
    <d v="1954-12-17T00:00:00"/>
  </r>
  <r>
    <x v="7839"/>
    <x v="545"/>
    <x v="1"/>
    <d v="1964-02-01T00:00:00"/>
    <d v="1955-01-27T00:00:00"/>
  </r>
  <r>
    <x v="7840"/>
    <x v="492"/>
    <x v="1"/>
    <d v="1964-02-01T00:00:00"/>
    <d v="1955-01-27T00:00:00"/>
  </r>
  <r>
    <x v="7841"/>
    <x v="492"/>
    <x v="1"/>
    <d v="1964-02-01T00:00:00"/>
    <d v="1955-01-27T00:00:00"/>
  </r>
  <r>
    <x v="7842"/>
    <x v="492"/>
    <x v="1"/>
    <d v="1964-02-01T00:00:00"/>
    <d v="1955-01-27T00:00:00"/>
  </r>
  <r>
    <x v="7843"/>
    <x v="141"/>
    <x v="1"/>
    <d v="1964-02-01T00:00:00"/>
    <d v="1955-01-27T00:00:00"/>
  </r>
  <r>
    <x v="7844"/>
    <x v="141"/>
    <x v="1"/>
    <d v="1964-02-01T00:00:00"/>
    <d v="1955-01-27T00:00:00"/>
  </r>
  <r>
    <x v="7845"/>
    <x v="141"/>
    <x v="1"/>
    <d v="1964-02-01T00:00:00"/>
    <d v="1955-01-27T00:00:00"/>
  </r>
  <r>
    <x v="7846"/>
    <x v="60"/>
    <x v="1"/>
    <d v="1964-02-01T00:00:00"/>
    <d v="1955-01-27T00:00:00"/>
  </r>
  <r>
    <x v="7847"/>
    <x v="135"/>
    <x v="1"/>
    <d v="1964-02-01T00:00:00"/>
    <d v="1955-01-27T00:00:00"/>
  </r>
  <r>
    <x v="7848"/>
    <x v="135"/>
    <x v="1"/>
    <d v="1964-02-01T00:00:00"/>
    <d v="1955-01-27T00:00:00"/>
  </r>
  <r>
    <x v="7849"/>
    <x v="135"/>
    <x v="1"/>
    <d v="1964-02-01T00:00:00"/>
    <d v="1955-01-27T00:00:00"/>
  </r>
  <r>
    <x v="7850"/>
    <x v="546"/>
    <x v="1"/>
    <d v="1964-02-01T00:00:00"/>
    <d v="1955-01-27T00:00:00"/>
  </r>
  <r>
    <x v="7851"/>
    <x v="431"/>
    <x v="1"/>
    <d v="1964-02-01T00:00:00"/>
    <d v="1955-01-27T00:00:00"/>
  </r>
  <r>
    <x v="7852"/>
    <x v="431"/>
    <x v="1"/>
    <d v="1964-02-01T00:00:00"/>
    <d v="1955-01-27T00:00:00"/>
  </r>
  <r>
    <x v="7853"/>
    <x v="206"/>
    <x v="1"/>
    <d v="1964-02-01T00:00:00"/>
    <d v="1955-01-27T00:00:00"/>
  </r>
  <r>
    <x v="7854"/>
    <x v="431"/>
    <x v="1"/>
    <d v="1964-02-01T00:00:00"/>
    <d v="1955-01-27T00:00:00"/>
  </r>
  <r>
    <x v="7855"/>
    <x v="431"/>
    <x v="1"/>
    <d v="1964-02-01T00:00:00"/>
    <d v="1955-01-27T00:00:00"/>
  </r>
  <r>
    <x v="7856"/>
    <x v="547"/>
    <x v="1"/>
    <d v="1964-02-01T00:00:00"/>
    <d v="1955-01-27T00:00:00"/>
  </r>
  <r>
    <x v="7857"/>
    <x v="419"/>
    <x v="1"/>
    <d v="1964-02-01T00:00:00"/>
    <d v="1955-01-27T00:00:00"/>
  </r>
  <r>
    <x v="7858"/>
    <x v="431"/>
    <x v="1"/>
    <d v="1964-02-01T00:00:00"/>
    <d v="1955-01-27T00:00:00"/>
  </r>
  <r>
    <x v="7859"/>
    <x v="548"/>
    <x v="1"/>
    <d v="1964-02-01T00:00:00"/>
    <d v="1955-01-27T00:00:00"/>
  </r>
  <r>
    <x v="7860"/>
    <x v="355"/>
    <x v="1"/>
    <d v="1964-02-01T00:00:00"/>
    <d v="1955-01-27T00:00:00"/>
  </r>
  <r>
    <x v="7861"/>
    <x v="412"/>
    <x v="1"/>
    <d v="1964-02-01T00:00:00"/>
    <d v="1955-01-27T00:00:00"/>
  </r>
  <r>
    <x v="7862"/>
    <x v="549"/>
    <x v="1"/>
    <d v="1964-02-01T00:00:00"/>
    <d v="1955-01-27T00:00:00"/>
  </r>
  <r>
    <x v="7863"/>
    <x v="463"/>
    <x v="1"/>
    <d v="1964-02-01T00:00:00"/>
    <d v="1955-01-27T00:00:00"/>
  </r>
  <r>
    <x v="7864"/>
    <x v="125"/>
    <x v="1"/>
    <d v="1964-02-01T00:00:00"/>
    <d v="1955-01-27T00:00:00"/>
  </r>
  <r>
    <x v="7865"/>
    <x v="93"/>
    <x v="1"/>
    <d v="1964-02-01T00:00:00"/>
    <d v="1955-01-27T00:00:00"/>
  </r>
  <r>
    <x v="7866"/>
    <x v="447"/>
    <x v="1"/>
    <d v="1964-02-01T00:00:00"/>
    <d v="1955-01-27T00:00:00"/>
  </r>
  <r>
    <x v="7867"/>
    <x v="125"/>
    <x v="1"/>
    <d v="1964-02-01T00:00:00"/>
    <d v="1955-01-27T00:00:00"/>
  </r>
  <r>
    <x v="7868"/>
    <x v="93"/>
    <x v="1"/>
    <d v="1964-02-01T00:00:00"/>
    <d v="1955-01-27T00:00:00"/>
  </r>
  <r>
    <x v="7869"/>
    <x v="417"/>
    <x v="1"/>
    <d v="1964-02-01T00:00:00"/>
    <d v="1955-01-27T00:00:00"/>
  </r>
  <r>
    <x v="7870"/>
    <x v="125"/>
    <x v="1"/>
    <d v="1964-02-01T00:00:00"/>
    <d v="1955-01-27T00:00:00"/>
  </r>
  <r>
    <x v="7871"/>
    <x v="32"/>
    <x v="1"/>
    <d v="1964-02-01T00:00:00"/>
    <d v="1955-01-27T00:00:00"/>
  </r>
  <r>
    <x v="7872"/>
    <x v="467"/>
    <x v="1"/>
    <d v="1964-02-01T00:00:00"/>
    <d v="1955-01-27T00:00:00"/>
  </r>
  <r>
    <x v="7873"/>
    <x v="125"/>
    <x v="1"/>
    <d v="1964-02-01T00:00:00"/>
    <d v="1955-01-27T00:00:00"/>
  </r>
  <r>
    <x v="7874"/>
    <x v="413"/>
    <x v="1"/>
    <d v="1965-02-01T00:00:00"/>
    <d v="1955-01-28T00:00:00"/>
  </r>
  <r>
    <x v="7875"/>
    <x v="538"/>
    <x v="1"/>
    <d v="1965-02-01T00:00:00"/>
    <d v="1955-01-28T00:00:00"/>
  </r>
  <r>
    <x v="7876"/>
    <x v="535"/>
    <x v="1"/>
    <d v="1965-02-01T00:00:00"/>
    <d v="1955-01-28T00:00:00"/>
  </r>
  <r>
    <x v="7877"/>
    <x v="535"/>
    <x v="1"/>
    <d v="1965-02-01T00:00:00"/>
    <d v="1955-01-28T00:00:00"/>
  </r>
  <r>
    <x v="7878"/>
    <x v="536"/>
    <x v="1"/>
    <d v="1965-02-01T00:00:00"/>
    <d v="1955-01-28T00:00:00"/>
  </r>
  <r>
    <x v="7879"/>
    <x v="550"/>
    <x v="1"/>
    <d v="1965-02-01T00:00:00"/>
    <d v="1955-01-28T00:00:00"/>
  </r>
  <r>
    <x v="7880"/>
    <x v="116"/>
    <x v="1"/>
    <d v="1966-02-01T00:00:00"/>
    <d v="1955-02-17T00:00:00"/>
  </r>
  <r>
    <x v="7881"/>
    <x v="116"/>
    <x v="1"/>
    <d v="1966-02-01T00:00:00"/>
    <d v="1955-02-17T00:00:00"/>
  </r>
  <r>
    <x v="7882"/>
    <x v="116"/>
    <x v="1"/>
    <d v="1966-02-01T00:00:00"/>
    <d v="1955-02-17T00:00:00"/>
  </r>
  <r>
    <x v="7883"/>
    <x v="49"/>
    <x v="1"/>
    <d v="1966-02-01T00:00:00"/>
    <d v="1955-02-17T00:00:00"/>
  </r>
  <r>
    <x v="7884"/>
    <x v="477"/>
    <x v="1"/>
    <d v="1966-02-01T00:00:00"/>
    <d v="1955-02-17T00:00:00"/>
  </r>
  <r>
    <x v="7885"/>
    <x v="477"/>
    <x v="1"/>
    <d v="1966-02-01T00:00:00"/>
    <d v="1955-02-17T00:00:00"/>
  </r>
  <r>
    <x v="7886"/>
    <x v="477"/>
    <x v="1"/>
    <d v="1966-02-01T00:00:00"/>
    <d v="1955-02-17T00:00:00"/>
  </r>
  <r>
    <x v="7887"/>
    <x v="491"/>
    <x v="1"/>
    <d v="1966-02-01T00:00:00"/>
    <d v="1955-02-17T00:00:00"/>
  </r>
  <r>
    <x v="7888"/>
    <x v="491"/>
    <x v="1"/>
    <d v="1966-02-01T00:00:00"/>
    <d v="1955-02-17T00:00:00"/>
  </r>
  <r>
    <x v="7889"/>
    <x v="116"/>
    <x v="1"/>
    <d v="1966-02-01T00:00:00"/>
    <d v="1955-02-17T00:00:00"/>
  </r>
  <r>
    <x v="7890"/>
    <x v="404"/>
    <x v="1"/>
    <d v="1966-02-01T00:00:00"/>
    <d v="1955-02-17T00:00:00"/>
  </r>
  <r>
    <x v="7891"/>
    <x v="455"/>
    <x v="1"/>
    <d v="1966-02-01T00:00:00"/>
    <d v="1955-02-17T00:00:00"/>
  </r>
  <r>
    <x v="7892"/>
    <x v="38"/>
    <x v="1"/>
    <d v="1966-02-01T00:00:00"/>
    <d v="1955-02-17T00:00:00"/>
  </r>
  <r>
    <x v="7893"/>
    <x v="413"/>
    <x v="1"/>
    <d v="1966-02-01T00:00:00"/>
    <d v="1955-02-17T00:00:00"/>
  </r>
  <r>
    <x v="7894"/>
    <x v="413"/>
    <x v="1"/>
    <d v="1966-02-01T00:00:00"/>
    <d v="1955-02-17T00:00:00"/>
  </r>
  <r>
    <x v="7895"/>
    <x v="551"/>
    <x v="1"/>
    <d v="1966-02-01T00:00:00"/>
    <d v="1955-02-17T00:00:00"/>
  </r>
  <r>
    <x v="7896"/>
    <x v="493"/>
    <x v="1"/>
    <d v="1966-02-01T00:00:00"/>
    <d v="1955-02-17T00:00:00"/>
  </r>
  <r>
    <x v="7897"/>
    <x v="516"/>
    <x v="1"/>
    <d v="1966-02-01T00:00:00"/>
    <d v="1955-02-17T00:00:00"/>
  </r>
  <r>
    <x v="7898"/>
    <x v="40"/>
    <x v="1"/>
    <d v="1967-02-01T00:00:00"/>
    <d v="1955-02-18T00:00:00"/>
  </r>
  <r>
    <x v="7899"/>
    <x v="438"/>
    <x v="1"/>
    <d v="1967-02-01T00:00:00"/>
    <d v="1955-02-18T00:00:00"/>
  </r>
  <r>
    <x v="7900"/>
    <x v="38"/>
    <x v="1"/>
    <d v="1967-02-01T00:00:00"/>
    <d v="1955-02-18T00:00:00"/>
  </r>
  <r>
    <x v="7901"/>
    <x v="38"/>
    <x v="1"/>
    <d v="1967-02-01T00:00:00"/>
    <d v="1955-02-18T00:00:00"/>
  </r>
  <r>
    <x v="7902"/>
    <x v="40"/>
    <x v="1"/>
    <d v="1967-02-01T00:00:00"/>
    <d v="1955-02-18T00:00:00"/>
  </r>
  <r>
    <x v="7903"/>
    <x v="206"/>
    <x v="1"/>
    <d v="1967-02-01T00:00:00"/>
    <d v="1955-02-18T00:00:00"/>
  </r>
  <r>
    <x v="7904"/>
    <x v="32"/>
    <x v="1"/>
    <d v="1967-02-01T00:00:00"/>
    <d v="1955-02-18T00:00:00"/>
  </r>
  <r>
    <x v="7905"/>
    <x v="417"/>
    <x v="1"/>
    <d v="1967-02-01T00:00:00"/>
    <d v="1955-02-18T00:00:00"/>
  </r>
  <r>
    <x v="7906"/>
    <x v="467"/>
    <x v="1"/>
    <d v="1967-02-01T00:00:00"/>
    <d v="1955-02-18T00:00:00"/>
  </r>
  <r>
    <x v="7907"/>
    <x v="206"/>
    <x v="1"/>
    <d v="1967-02-01T00:00:00"/>
    <d v="1955-02-18T00:00:00"/>
  </r>
  <r>
    <x v="7908"/>
    <x v="419"/>
    <x v="1"/>
    <d v="1967-02-01T00:00:00"/>
    <d v="1955-02-18T00:00:00"/>
  </r>
  <r>
    <x v="7909"/>
    <x v="505"/>
    <x v="1"/>
    <d v="1968-02-01T00:00:00"/>
    <d v="1955-02-22T00:00:00"/>
  </r>
  <r>
    <x v="7910"/>
    <x v="60"/>
    <x v="1"/>
    <d v="1968-02-01T00:00:00"/>
    <d v="1955-02-22T00:00:00"/>
  </r>
  <r>
    <x v="7911"/>
    <x v="528"/>
    <x v="1"/>
    <d v="1968-02-01T00:00:00"/>
    <d v="1955-02-22T00:00:00"/>
  </r>
  <r>
    <x v="7912"/>
    <x v="60"/>
    <x v="1"/>
    <d v="1968-02-01T00:00:00"/>
    <d v="1955-02-22T00:00:00"/>
  </r>
  <r>
    <x v="7913"/>
    <x v="60"/>
    <x v="1"/>
    <d v="1968-02-01T00:00:00"/>
    <d v="1955-02-22T00:00:00"/>
  </r>
  <r>
    <x v="7914"/>
    <x v="60"/>
    <x v="1"/>
    <d v="1968-02-01T00:00:00"/>
    <d v="1955-02-22T00:00:00"/>
  </r>
  <r>
    <x v="7915"/>
    <x v="433"/>
    <x v="1"/>
    <d v="1968-02-01T00:00:00"/>
    <d v="1955-02-22T00:00:00"/>
  </r>
  <r>
    <x v="7916"/>
    <x v="433"/>
    <x v="1"/>
    <d v="1968-02-01T00:00:00"/>
    <d v="1955-02-22T00:00:00"/>
  </r>
  <r>
    <x v="7917"/>
    <x v="116"/>
    <x v="1"/>
    <d v="1968-02-01T00:00:00"/>
    <d v="1955-02-22T00:00:00"/>
  </r>
  <r>
    <x v="7918"/>
    <x v="471"/>
    <x v="1"/>
    <d v="1968-02-01T00:00:00"/>
    <d v="1955-02-22T00:00:00"/>
  </r>
  <r>
    <x v="7919"/>
    <x v="135"/>
    <x v="1"/>
    <d v="1968-02-01T00:00:00"/>
    <d v="1955-02-22T00:00:00"/>
  </r>
  <r>
    <x v="7920"/>
    <x v="135"/>
    <x v="1"/>
    <d v="1968-02-01T00:00:00"/>
    <d v="1955-02-22T00:00:00"/>
  </r>
  <r>
    <x v="7921"/>
    <x v="135"/>
    <x v="1"/>
    <d v="1968-02-01T00:00:00"/>
    <d v="1955-02-22T00:00:00"/>
  </r>
  <r>
    <x v="7922"/>
    <x v="135"/>
    <x v="1"/>
    <d v="1968-02-01T00:00:00"/>
    <d v="1955-02-22T00:00:00"/>
  </r>
  <r>
    <x v="7923"/>
    <x v="496"/>
    <x v="1"/>
    <d v="1968-02-01T00:00:00"/>
    <d v="1955-02-22T00:00:00"/>
  </r>
  <r>
    <x v="7924"/>
    <x v="496"/>
    <x v="1"/>
    <d v="1968-02-01T00:00:00"/>
    <d v="1955-02-22T00:00:00"/>
  </r>
  <r>
    <x v="7925"/>
    <x v="496"/>
    <x v="1"/>
    <d v="1968-02-01T00:00:00"/>
    <d v="1955-02-22T00:00:00"/>
  </r>
  <r>
    <x v="7926"/>
    <x v="496"/>
    <x v="1"/>
    <d v="1968-02-01T00:00:00"/>
    <d v="1955-02-22T00:00:00"/>
  </r>
  <r>
    <x v="7927"/>
    <x v="431"/>
    <x v="1"/>
    <d v="1968-02-01T00:00:00"/>
    <d v="1955-02-22T00:00:00"/>
  </r>
  <r>
    <x v="7928"/>
    <x v="431"/>
    <x v="1"/>
    <d v="1968-02-01T00:00:00"/>
    <d v="1955-02-22T00:00:00"/>
  </r>
  <r>
    <x v="7929"/>
    <x v="431"/>
    <x v="1"/>
    <d v="1968-02-01T00:00:00"/>
    <d v="1955-02-22T00:00:00"/>
  </r>
  <r>
    <x v="7930"/>
    <x v="492"/>
    <x v="1"/>
    <d v="1968-02-01T00:00:00"/>
    <d v="1955-02-22T00:00:00"/>
  </r>
  <r>
    <x v="7931"/>
    <x v="492"/>
    <x v="1"/>
    <d v="1968-02-01T00:00:00"/>
    <d v="1955-02-22T00:00:00"/>
  </r>
  <r>
    <x v="7932"/>
    <x v="493"/>
    <x v="1"/>
    <d v="1968-02-01T00:00:00"/>
    <d v="1955-02-22T00:00:00"/>
  </r>
  <r>
    <x v="7933"/>
    <x v="49"/>
    <x v="1"/>
    <d v="1968-02-01T00:00:00"/>
    <d v="1955-02-22T00:00:00"/>
  </r>
  <r>
    <x v="7934"/>
    <x v="493"/>
    <x v="1"/>
    <d v="1968-02-01T00:00:00"/>
    <d v="1955-02-22T00:00:00"/>
  </r>
  <r>
    <x v="7935"/>
    <x v="440"/>
    <x v="1"/>
    <d v="1968-02-01T00:00:00"/>
    <d v="1955-02-22T00:00:00"/>
  </r>
  <r>
    <x v="7936"/>
    <x v="552"/>
    <x v="1"/>
    <d v="1968-02-01T00:00:00"/>
    <d v="1955-02-22T00:00:00"/>
  </r>
  <r>
    <x v="7937"/>
    <x v="533"/>
    <x v="1"/>
    <d v="1968-02-01T00:00:00"/>
    <d v="1955-02-22T00:00:00"/>
  </r>
  <r>
    <x v="7938"/>
    <x v="66"/>
    <x v="1"/>
    <d v="1969-02-01T00:00:00"/>
    <d v="1955-02-24T00:00:00"/>
  </r>
  <r>
    <x v="7939"/>
    <x v="66"/>
    <x v="1"/>
    <d v="1969-02-01T00:00:00"/>
    <d v="1955-02-24T00:00:00"/>
  </r>
  <r>
    <x v="7940"/>
    <x v="66"/>
    <x v="1"/>
    <d v="1969-02-01T00:00:00"/>
    <d v="1955-02-24T00:00:00"/>
  </r>
  <r>
    <x v="7941"/>
    <x v="35"/>
    <x v="1"/>
    <d v="1969-02-01T00:00:00"/>
    <d v="1955-02-24T00:00:00"/>
  </r>
  <r>
    <x v="7942"/>
    <x v="438"/>
    <x v="1"/>
    <d v="1969-02-01T00:00:00"/>
    <d v="1955-02-24T00:00:00"/>
  </r>
  <r>
    <x v="7943"/>
    <x v="486"/>
    <x v="1"/>
    <d v="1969-02-01T00:00:00"/>
    <d v="1955-02-24T00:00:00"/>
  </r>
  <r>
    <x v="7944"/>
    <x v="438"/>
    <x v="1"/>
    <d v="1969-02-01T00:00:00"/>
    <d v="1955-02-24T00:00:00"/>
  </r>
  <r>
    <x v="7945"/>
    <x v="438"/>
    <x v="1"/>
    <d v="1969-02-01T00:00:00"/>
    <d v="1955-02-24T00:00:00"/>
  </r>
  <r>
    <x v="7946"/>
    <x v="486"/>
    <x v="1"/>
    <d v="1969-02-01T00:00:00"/>
    <d v="1955-02-24T00:00:00"/>
  </r>
  <r>
    <x v="7947"/>
    <x v="438"/>
    <x v="1"/>
    <d v="1969-02-01T00:00:00"/>
    <d v="1955-02-24T00:00:00"/>
  </r>
  <r>
    <x v="7948"/>
    <x v="439"/>
    <x v="1"/>
    <d v="1969-02-01T00:00:00"/>
    <d v="1955-02-24T00:00:00"/>
  </r>
  <r>
    <x v="7949"/>
    <x v="57"/>
    <x v="1"/>
    <d v="1969-02-01T00:00:00"/>
    <d v="1955-02-24T00:00:00"/>
  </r>
  <r>
    <x v="7950"/>
    <x v="57"/>
    <x v="1"/>
    <d v="1969-02-01T00:00:00"/>
    <d v="1955-02-24T00:00:00"/>
  </r>
  <r>
    <x v="7951"/>
    <x v="67"/>
    <x v="1"/>
    <d v="1969-02-01T00:00:00"/>
    <d v="1955-02-24T00:00:00"/>
  </r>
  <r>
    <x v="7952"/>
    <x v="57"/>
    <x v="1"/>
    <d v="1969-02-01T00:00:00"/>
    <d v="1955-02-24T00:00:00"/>
  </r>
  <r>
    <x v="7953"/>
    <x v="57"/>
    <x v="1"/>
    <d v="1969-02-01T00:00:00"/>
    <d v="1955-02-24T00:00:00"/>
  </r>
  <r>
    <x v="7954"/>
    <x v="57"/>
    <x v="1"/>
    <d v="1969-02-01T00:00:00"/>
    <d v="1955-02-24T00:00:00"/>
  </r>
  <r>
    <x v="7955"/>
    <x v="466"/>
    <x v="1"/>
    <d v="1969-02-01T00:00:00"/>
    <d v="1955-02-24T00:00:00"/>
  </r>
  <r>
    <x v="7956"/>
    <x v="67"/>
    <x v="1"/>
    <d v="1969-02-01T00:00:00"/>
    <d v="1955-02-24T00:00:00"/>
  </r>
  <r>
    <x v="7957"/>
    <x v="67"/>
    <x v="1"/>
    <d v="1969-02-01T00:00:00"/>
    <d v="1955-02-24T00:00:00"/>
  </r>
  <r>
    <x v="7958"/>
    <x v="486"/>
    <x v="1"/>
    <d v="1969-02-01T00:00:00"/>
    <d v="1955-02-24T00:00:00"/>
  </r>
  <r>
    <x v="7959"/>
    <x v="553"/>
    <x v="1"/>
    <d v="1969-02-01T00:00:00"/>
    <d v="1955-02-24T00:00:00"/>
  </r>
  <r>
    <x v="7960"/>
    <x v="553"/>
    <x v="1"/>
    <d v="1969-02-01T00:00:00"/>
    <d v="1955-02-24T00:00:00"/>
  </r>
  <r>
    <x v="7961"/>
    <x v="487"/>
    <x v="1"/>
    <d v="1969-02-01T00:00:00"/>
    <d v="1955-02-24T00:00:00"/>
  </r>
  <r>
    <x v="7962"/>
    <x v="487"/>
    <x v="1"/>
    <d v="1969-02-01T00:00:00"/>
    <d v="1955-02-24T00:00:00"/>
  </r>
  <r>
    <x v="7963"/>
    <x v="57"/>
    <x v="1"/>
    <d v="1969-02-01T00:00:00"/>
    <d v="1955-02-24T00:00:00"/>
  </r>
  <r>
    <x v="7964"/>
    <x v="487"/>
    <x v="1"/>
    <d v="1969-02-01T00:00:00"/>
    <d v="1955-02-24T00:00:00"/>
  </r>
  <r>
    <x v="7965"/>
    <x v="487"/>
    <x v="1"/>
    <d v="1969-02-01T00:00:00"/>
    <d v="1955-02-24T00:00:00"/>
  </r>
  <r>
    <x v="7966"/>
    <x v="487"/>
    <x v="1"/>
    <d v="1969-02-01T00:00:00"/>
    <d v="1955-02-24T00:00:00"/>
  </r>
  <r>
    <x v="7967"/>
    <x v="404"/>
    <x v="1"/>
    <d v="1969-02-01T00:00:00"/>
    <d v="1955-02-24T00:00:00"/>
  </r>
  <r>
    <x v="7968"/>
    <x v="487"/>
    <x v="1"/>
    <d v="1969-02-01T00:00:00"/>
    <d v="1955-02-24T00:00:00"/>
  </r>
  <r>
    <x v="7969"/>
    <x v="35"/>
    <x v="1"/>
    <d v="1970-02-01T00:00:00"/>
    <d v="1955-02-25T00:00:00"/>
  </r>
  <r>
    <x v="7970"/>
    <x v="66"/>
    <x v="1"/>
    <d v="1970-02-01T00:00:00"/>
    <d v="1955-02-25T00:00:00"/>
  </r>
  <r>
    <x v="7971"/>
    <x v="66"/>
    <x v="1"/>
    <d v="1970-02-01T00:00:00"/>
    <d v="1955-02-25T00:00:00"/>
  </r>
  <r>
    <x v="7972"/>
    <x v="90"/>
    <x v="1"/>
    <d v="1970-02-01T00:00:00"/>
    <d v="1955-02-25T00:00:00"/>
  </r>
  <r>
    <x v="7973"/>
    <x v="66"/>
    <x v="1"/>
    <d v="1970-02-01T00:00:00"/>
    <d v="1955-02-25T00:00:00"/>
  </r>
  <r>
    <x v="7974"/>
    <x v="226"/>
    <x v="1"/>
    <d v="1970-02-01T00:00:00"/>
    <d v="1955-02-25T00:00:00"/>
  </r>
  <r>
    <x v="7975"/>
    <x v="476"/>
    <x v="1"/>
    <d v="1970-02-01T00:00:00"/>
    <d v="1955-02-25T00:00:00"/>
  </r>
  <r>
    <x v="7976"/>
    <x v="476"/>
    <x v="1"/>
    <d v="1970-02-01T00:00:00"/>
    <d v="1955-02-25T00:00:00"/>
  </r>
  <r>
    <x v="7977"/>
    <x v="484"/>
    <x v="1"/>
    <d v="1970-02-01T00:00:00"/>
    <d v="1955-02-25T00:00:00"/>
  </r>
  <r>
    <x v="7978"/>
    <x v="484"/>
    <x v="1"/>
    <d v="1970-02-01T00:00:00"/>
    <d v="1955-02-25T00:00:00"/>
  </r>
  <r>
    <x v="7979"/>
    <x v="484"/>
    <x v="1"/>
    <d v="1970-02-01T00:00:00"/>
    <d v="1955-02-25T00:00:00"/>
  </r>
  <r>
    <x v="7980"/>
    <x v="484"/>
    <x v="1"/>
    <d v="1970-02-01T00:00:00"/>
    <d v="1955-02-25T00:00:00"/>
  </r>
  <r>
    <x v="7981"/>
    <x v="403"/>
    <x v="1"/>
    <d v="1970-02-01T00:00:00"/>
    <d v="1955-02-25T00:00:00"/>
  </r>
  <r>
    <x v="7982"/>
    <x v="403"/>
    <x v="1"/>
    <d v="1970-02-01T00:00:00"/>
    <d v="1955-02-25T00:00:00"/>
  </r>
  <r>
    <x v="7983"/>
    <x v="403"/>
    <x v="1"/>
    <d v="1970-02-01T00:00:00"/>
    <d v="1955-02-25T00:00:00"/>
  </r>
  <r>
    <x v="7984"/>
    <x v="403"/>
    <x v="1"/>
    <d v="1970-02-01T00:00:00"/>
    <d v="1955-02-25T00:00:00"/>
  </r>
  <r>
    <x v="7985"/>
    <x v="403"/>
    <x v="1"/>
    <d v="1970-02-01T00:00:00"/>
    <d v="1955-02-25T00:00:00"/>
  </r>
  <r>
    <x v="7986"/>
    <x v="403"/>
    <x v="1"/>
    <d v="1970-02-01T00:00:00"/>
    <d v="1955-02-25T00:00:00"/>
  </r>
  <r>
    <x v="7987"/>
    <x v="477"/>
    <x v="1"/>
    <d v="1970-02-01T00:00:00"/>
    <d v="1955-02-25T00:00:00"/>
  </r>
  <r>
    <x v="7988"/>
    <x v="554"/>
    <x v="1"/>
    <d v="1970-02-01T00:00:00"/>
    <d v="1955-02-25T00:00:00"/>
  </r>
  <r>
    <x v="7989"/>
    <x v="554"/>
    <x v="1"/>
    <d v="1970-02-01T00:00:00"/>
    <d v="1955-02-25T00:00:00"/>
  </r>
  <r>
    <x v="7990"/>
    <x v="554"/>
    <x v="1"/>
    <d v="1970-02-01T00:00:00"/>
    <d v="1955-02-25T00:00:00"/>
  </r>
  <r>
    <x v="7991"/>
    <x v="555"/>
    <x v="1"/>
    <d v="1970-02-01T00:00:00"/>
    <d v="1955-02-25T00:00:00"/>
  </r>
  <r>
    <x v="7992"/>
    <x v="67"/>
    <x v="1"/>
    <d v="1970-02-01T00:00:00"/>
    <d v="1955-02-25T00:00:00"/>
  </r>
  <r>
    <x v="7993"/>
    <x v="67"/>
    <x v="1"/>
    <d v="1970-02-01T00:00:00"/>
    <d v="1955-02-25T00:00:00"/>
  </r>
  <r>
    <x v="7994"/>
    <x v="67"/>
    <x v="1"/>
    <d v="1970-02-01T00:00:00"/>
    <d v="1955-02-25T00:00:00"/>
  </r>
  <r>
    <x v="7995"/>
    <x v="67"/>
    <x v="1"/>
    <d v="1970-02-01T00:00:00"/>
    <d v="1955-02-25T00:00:00"/>
  </r>
  <r>
    <x v="7996"/>
    <x v="14"/>
    <x v="1"/>
    <d v="1970-02-01T00:00:00"/>
    <d v="1955-02-25T00:00:00"/>
  </r>
  <r>
    <x v="7997"/>
    <x v="67"/>
    <x v="1"/>
    <d v="1970-02-01T00:00:00"/>
    <d v="1955-02-25T00:00:00"/>
  </r>
  <r>
    <x v="7998"/>
    <x v="67"/>
    <x v="1"/>
    <d v="1970-02-01T00:00:00"/>
    <d v="1955-02-25T00:00:00"/>
  </r>
  <r>
    <x v="7999"/>
    <x v="67"/>
    <x v="1"/>
    <d v="1970-02-01T00:00:00"/>
    <d v="1955-02-25T00:00:00"/>
  </r>
  <r>
    <x v="8000"/>
    <x v="66"/>
    <x v="1"/>
    <d v="1970-02-01T00:00:00"/>
    <d v="1955-02-25T00:00:00"/>
  </r>
  <r>
    <x v="8001"/>
    <x v="67"/>
    <x v="1"/>
    <d v="1970-02-01T00:00:00"/>
    <d v="1955-02-25T00:00:00"/>
  </r>
  <r>
    <x v="8002"/>
    <x v="67"/>
    <x v="1"/>
    <d v="1970-02-01T00:00:00"/>
    <d v="1955-02-25T00:00:00"/>
  </r>
  <r>
    <x v="8003"/>
    <x v="67"/>
    <x v="1"/>
    <d v="1970-02-01T00:00:00"/>
    <d v="1955-02-25T00:00:00"/>
  </r>
  <r>
    <x v="8004"/>
    <x v="66"/>
    <x v="1"/>
    <d v="1970-02-01T00:00:00"/>
    <d v="1955-02-25T00:00:00"/>
  </r>
  <r>
    <x v="8005"/>
    <x v="67"/>
    <x v="1"/>
    <d v="1970-02-01T00:00:00"/>
    <d v="1955-02-25T00:00:00"/>
  </r>
  <r>
    <x v="8006"/>
    <x v="66"/>
    <x v="1"/>
    <d v="1970-02-01T00:00:00"/>
    <d v="1955-02-25T00:00:00"/>
  </r>
  <r>
    <x v="8007"/>
    <x v="67"/>
    <x v="1"/>
    <d v="1970-02-01T00:00:00"/>
    <d v="1955-02-25T00:00:00"/>
  </r>
  <r>
    <x v="8008"/>
    <x v="67"/>
    <x v="1"/>
    <d v="1970-02-01T00:00:00"/>
    <d v="1955-02-25T00:00:00"/>
  </r>
  <r>
    <x v="8009"/>
    <x v="67"/>
    <x v="1"/>
    <d v="1970-02-01T00:00:00"/>
    <d v="1955-02-25T00:00:00"/>
  </r>
  <r>
    <x v="8010"/>
    <x v="67"/>
    <x v="1"/>
    <d v="1970-02-01T00:00:00"/>
    <d v="1955-02-25T00:00:00"/>
  </r>
  <r>
    <x v="8011"/>
    <x v="67"/>
    <x v="1"/>
    <d v="1970-02-01T00:00:00"/>
    <d v="1955-02-25T00:00:00"/>
  </r>
  <r>
    <x v="8012"/>
    <x v="67"/>
    <x v="1"/>
    <d v="1970-02-01T00:00:00"/>
    <d v="1955-02-25T00:00:00"/>
  </r>
  <r>
    <x v="8013"/>
    <x v="67"/>
    <x v="1"/>
    <d v="1970-02-01T00:00:00"/>
    <d v="1955-02-25T00:00:00"/>
  </r>
  <r>
    <x v="8014"/>
    <x v="67"/>
    <x v="1"/>
    <d v="1970-02-01T00:00:00"/>
    <d v="1955-02-25T00:00:00"/>
  </r>
  <r>
    <x v="8015"/>
    <x v="116"/>
    <x v="1"/>
    <d v="1970-02-01T00:00:00"/>
    <d v="1955-02-25T00:00:00"/>
  </r>
  <r>
    <x v="8016"/>
    <x v="67"/>
    <x v="1"/>
    <d v="1971-02-01T00:00:00"/>
    <d v="1955-02-26T00:00:00"/>
  </r>
  <r>
    <x v="8017"/>
    <x v="404"/>
    <x v="1"/>
    <d v="1971-02-01T00:00:00"/>
    <d v="1955-02-26T00:00:00"/>
  </r>
  <r>
    <x v="8018"/>
    <x v="553"/>
    <x v="1"/>
    <d v="1971-02-01T00:00:00"/>
    <d v="1955-02-26T00:00:00"/>
  </r>
  <r>
    <x v="8019"/>
    <x v="553"/>
    <x v="1"/>
    <d v="1971-02-01T00:00:00"/>
    <d v="1955-02-26T00:00:00"/>
  </r>
  <r>
    <x v="8020"/>
    <x v="521"/>
    <x v="1"/>
    <d v="1971-02-01T00:00:00"/>
    <d v="1955-02-26T00:00:00"/>
  </r>
  <r>
    <x v="8021"/>
    <x v="556"/>
    <x v="1"/>
    <d v="1971-02-01T00:00:00"/>
    <d v="1955-02-26T00:00:00"/>
  </r>
  <r>
    <x v="8022"/>
    <x v="461"/>
    <x v="1"/>
    <d v="1971-02-01T00:00:00"/>
    <d v="1955-02-26T00:00:00"/>
  </r>
  <r>
    <x v="8023"/>
    <x v="461"/>
    <x v="1"/>
    <d v="1971-02-01T00:00:00"/>
    <d v="1955-02-26T00:00:00"/>
  </r>
  <r>
    <x v="8024"/>
    <x v="461"/>
    <x v="1"/>
    <d v="1971-02-01T00:00:00"/>
    <d v="1955-02-26T00:00:00"/>
  </r>
  <r>
    <x v="8025"/>
    <x v="412"/>
    <x v="1"/>
    <d v="1971-02-01T00:00:00"/>
    <d v="1955-02-26T00:00:00"/>
  </r>
  <r>
    <x v="8026"/>
    <x v="412"/>
    <x v="1"/>
    <d v="1971-02-01T00:00:00"/>
    <d v="1955-02-26T00:00:00"/>
  </r>
  <r>
    <x v="8027"/>
    <x v="67"/>
    <x v="1"/>
    <d v="1971-02-01T00:00:00"/>
    <d v="1955-02-26T00:00:00"/>
  </r>
  <r>
    <x v="8028"/>
    <x v="412"/>
    <x v="1"/>
    <d v="1971-02-01T00:00:00"/>
    <d v="1955-02-26T00:00:00"/>
  </r>
  <r>
    <x v="8029"/>
    <x v="422"/>
    <x v="1"/>
    <d v="1971-02-01T00:00:00"/>
    <d v="1955-02-26T00:00:00"/>
  </r>
  <r>
    <x v="8030"/>
    <x v="422"/>
    <x v="1"/>
    <d v="1971-02-01T00:00:00"/>
    <d v="1955-02-26T00:00:00"/>
  </r>
  <r>
    <x v="8031"/>
    <x v="557"/>
    <x v="1"/>
    <d v="1971-02-01T00:00:00"/>
    <d v="1955-02-26T00:00:00"/>
  </r>
  <r>
    <x v="8032"/>
    <x v="422"/>
    <x v="1"/>
    <d v="1971-02-01T00:00:00"/>
    <d v="1955-02-26T00:00:00"/>
  </r>
  <r>
    <x v="8033"/>
    <x v="422"/>
    <x v="1"/>
    <d v="1971-02-01T00:00:00"/>
    <d v="1955-02-26T00:00:00"/>
  </r>
  <r>
    <x v="8034"/>
    <x v="410"/>
    <x v="1"/>
    <d v="1971-02-01T00:00:00"/>
    <d v="1955-02-26T00:00:00"/>
  </r>
  <r>
    <x v="8035"/>
    <x v="125"/>
    <x v="1"/>
    <d v="1971-02-01T00:00:00"/>
    <d v="1955-02-26T00:00:00"/>
  </r>
  <r>
    <x v="8036"/>
    <x v="125"/>
    <x v="1"/>
    <d v="1971-02-01T00:00:00"/>
    <d v="1955-02-26T00:00:00"/>
  </r>
  <r>
    <x v="8037"/>
    <x v="125"/>
    <x v="1"/>
    <d v="1971-02-01T00:00:00"/>
    <d v="1955-02-26T00:00:00"/>
  </r>
  <r>
    <x v="8038"/>
    <x v="410"/>
    <x v="1"/>
    <d v="1971-02-01T00:00:00"/>
    <d v="1955-02-26T00:00:00"/>
  </r>
  <r>
    <x v="8039"/>
    <x v="410"/>
    <x v="1"/>
    <d v="1971-02-01T00:00:00"/>
    <d v="1955-02-26T00:00:00"/>
  </r>
  <r>
    <x v="8040"/>
    <x v="410"/>
    <x v="1"/>
    <d v="1971-02-01T00:00:00"/>
    <d v="1955-02-26T00:00:00"/>
  </r>
  <r>
    <x v="8041"/>
    <x v="403"/>
    <x v="1"/>
    <d v="1971-02-01T00:00:00"/>
    <d v="1955-02-26T00:00:00"/>
  </r>
  <r>
    <x v="8042"/>
    <x v="403"/>
    <x v="1"/>
    <d v="1971-02-01T00:00:00"/>
    <d v="1955-02-26T00:00:00"/>
  </r>
  <r>
    <x v="8043"/>
    <x v="403"/>
    <x v="1"/>
    <d v="1971-02-01T00:00:00"/>
    <d v="1955-02-26T00:00:00"/>
  </r>
  <r>
    <x v="8044"/>
    <x v="271"/>
    <x v="1"/>
    <d v="1971-02-01T00:00:00"/>
    <d v="1955-02-26T00:00:00"/>
  </r>
  <r>
    <x v="8045"/>
    <x v="426"/>
    <x v="1"/>
    <d v="1971-02-01T00:00:00"/>
    <d v="1955-02-26T00:00:00"/>
  </r>
  <r>
    <x v="8046"/>
    <x v="437"/>
    <x v="1"/>
    <d v="1971-02-01T00:00:00"/>
    <d v="1955-02-26T00:00:00"/>
  </r>
  <r>
    <x v="8047"/>
    <x v="35"/>
    <x v="1"/>
    <d v="1971-02-01T00:00:00"/>
    <d v="1955-02-26T00:00:00"/>
  </r>
  <r>
    <x v="8048"/>
    <x v="66"/>
    <x v="1"/>
    <d v="1971-02-01T00:00:00"/>
    <d v="1955-02-26T00:00:00"/>
  </r>
  <r>
    <x v="8049"/>
    <x v="66"/>
    <x v="1"/>
    <d v="1972-02-01T00:00:00"/>
    <d v="1955-02-27T00:00:00"/>
  </r>
  <r>
    <x v="8050"/>
    <x v="2"/>
    <x v="1"/>
    <d v="1972-02-01T00:00:00"/>
    <d v="1955-02-27T00:00:00"/>
  </r>
  <r>
    <x v="8051"/>
    <x v="2"/>
    <x v="1"/>
    <d v="1972-02-01T00:00:00"/>
    <d v="1955-02-27T00:00:00"/>
  </r>
  <r>
    <x v="8052"/>
    <x v="2"/>
    <x v="1"/>
    <d v="1972-02-01T00:00:00"/>
    <d v="1955-02-27T00:00:00"/>
  </r>
  <r>
    <x v="8053"/>
    <x v="2"/>
    <x v="1"/>
    <d v="1972-02-01T00:00:00"/>
    <d v="1955-02-27T00:00:00"/>
  </r>
  <r>
    <x v="8054"/>
    <x v="2"/>
    <x v="1"/>
    <d v="1972-02-01T00:00:00"/>
    <d v="1955-02-27T00:00:00"/>
  </r>
  <r>
    <x v="8055"/>
    <x v="2"/>
    <x v="1"/>
    <d v="1972-02-01T00:00:00"/>
    <d v="1955-02-27T00:00:00"/>
  </r>
  <r>
    <x v="8056"/>
    <x v="2"/>
    <x v="1"/>
    <d v="1972-02-01T00:00:00"/>
    <d v="1955-02-27T00:00:00"/>
  </r>
  <r>
    <x v="8057"/>
    <x v="2"/>
    <x v="1"/>
    <d v="1972-02-01T00:00:00"/>
    <d v="1955-02-27T00:00:00"/>
  </r>
  <r>
    <x v="8058"/>
    <x v="2"/>
    <x v="1"/>
    <d v="1972-02-01T00:00:00"/>
    <d v="1955-02-27T00:00:00"/>
  </r>
  <r>
    <x v="8059"/>
    <x v="2"/>
    <x v="1"/>
    <d v="1972-02-01T00:00:00"/>
    <d v="1955-02-27T00:00:00"/>
  </r>
  <r>
    <x v="8060"/>
    <x v="2"/>
    <x v="1"/>
    <d v="1972-02-01T00:00:00"/>
    <d v="1955-02-27T00:00:00"/>
  </r>
  <r>
    <x v="8061"/>
    <x v="558"/>
    <x v="1"/>
    <d v="1972-02-01T00:00:00"/>
    <d v="1955-02-27T00:00:00"/>
  </r>
  <r>
    <x v="8062"/>
    <x v="2"/>
    <x v="1"/>
    <d v="1972-02-01T00:00:00"/>
    <d v="1955-02-27T00:00:00"/>
  </r>
  <r>
    <x v="8063"/>
    <x v="2"/>
    <x v="1"/>
    <d v="1972-02-01T00:00:00"/>
    <d v="1955-02-27T00:00:00"/>
  </r>
  <r>
    <x v="8064"/>
    <x v="2"/>
    <x v="1"/>
    <d v="1972-02-01T00:00:00"/>
    <d v="1955-02-27T00:00:00"/>
  </r>
  <r>
    <x v="8065"/>
    <x v="2"/>
    <x v="1"/>
    <d v="1972-02-01T00:00:00"/>
    <d v="1955-02-27T00:00:00"/>
  </r>
  <r>
    <x v="8066"/>
    <x v="66"/>
    <x v="1"/>
    <d v="1972-02-01T00:00:00"/>
    <d v="1955-02-27T00:00:00"/>
  </r>
  <r>
    <x v="8067"/>
    <x v="2"/>
    <x v="1"/>
    <d v="1972-02-01T00:00:00"/>
    <d v="1955-02-27T00:00:00"/>
  </r>
  <r>
    <x v="8068"/>
    <x v="403"/>
    <x v="1"/>
    <d v="1972-02-01T00:00:00"/>
    <d v="1955-02-27T00:00:00"/>
  </r>
  <r>
    <x v="8069"/>
    <x v="403"/>
    <x v="1"/>
    <d v="1972-02-01T00:00:00"/>
    <d v="1955-02-27T00:00:00"/>
  </r>
  <r>
    <x v="8070"/>
    <x v="67"/>
    <x v="1"/>
    <d v="1972-02-01T00:00:00"/>
    <d v="1955-02-27T00:00:00"/>
  </r>
  <r>
    <x v="8071"/>
    <x v="67"/>
    <x v="1"/>
    <d v="1972-02-01T00:00:00"/>
    <d v="1955-02-27T00:00:00"/>
  </r>
  <r>
    <x v="8072"/>
    <x v="67"/>
    <x v="1"/>
    <d v="1972-02-01T00:00:00"/>
    <d v="1955-02-27T00:00:00"/>
  </r>
  <r>
    <x v="8073"/>
    <x v="66"/>
    <x v="1"/>
    <d v="1972-02-01T00:00:00"/>
    <d v="1955-02-27T00:00:00"/>
  </r>
  <r>
    <x v="8074"/>
    <x v="66"/>
    <x v="1"/>
    <d v="1972-02-01T00:00:00"/>
    <d v="1955-02-27T00:00:00"/>
  </r>
  <r>
    <x v="8075"/>
    <x v="66"/>
    <x v="1"/>
    <d v="1972-02-01T00:00:00"/>
    <d v="1955-02-27T00:00:00"/>
  </r>
  <r>
    <x v="8076"/>
    <x v="66"/>
    <x v="1"/>
    <d v="1972-02-01T00:00:00"/>
    <d v="1955-02-27T00:00:00"/>
  </r>
  <r>
    <x v="8077"/>
    <x v="424"/>
    <x v="1"/>
    <d v="1973-02-01T00:00:00"/>
    <d v="1955-03-17T00:00:00"/>
  </r>
  <r>
    <x v="8078"/>
    <x v="42"/>
    <x v="1"/>
    <d v="1973-02-01T00:00:00"/>
    <d v="1955-03-17T00:00:00"/>
  </r>
  <r>
    <x v="8079"/>
    <x v="559"/>
    <x v="1"/>
    <d v="1973-02-01T00:00:00"/>
    <d v="1955-03-17T00:00:00"/>
  </r>
  <r>
    <x v="8080"/>
    <x v="57"/>
    <x v="1"/>
    <d v="1973-02-01T00:00:00"/>
    <d v="1955-03-17T00:00:00"/>
  </r>
  <r>
    <x v="8081"/>
    <x v="559"/>
    <x v="1"/>
    <d v="1973-02-01T00:00:00"/>
    <d v="1955-03-17T00:00:00"/>
  </r>
  <r>
    <x v="8082"/>
    <x v="559"/>
    <x v="1"/>
    <d v="1973-02-01T00:00:00"/>
    <d v="1955-03-17T00:00:00"/>
  </r>
  <r>
    <x v="8083"/>
    <x v="57"/>
    <x v="1"/>
    <d v="1973-02-01T00:00:00"/>
    <d v="1955-03-17T00:00:00"/>
  </r>
  <r>
    <x v="8084"/>
    <x v="275"/>
    <x v="1"/>
    <d v="1973-02-01T00:00:00"/>
    <d v="1955-03-17T00:00:00"/>
  </r>
  <r>
    <x v="8085"/>
    <x v="57"/>
    <x v="1"/>
    <d v="1973-02-01T00:00:00"/>
    <d v="1955-03-17T00:00:00"/>
  </r>
  <r>
    <x v="8086"/>
    <x v="295"/>
    <x v="1"/>
    <d v="1973-02-01T00:00:00"/>
    <d v="1955-03-17T00:00:00"/>
  </r>
  <r>
    <x v="8087"/>
    <x v="57"/>
    <x v="1"/>
    <d v="1973-02-01T00:00:00"/>
    <d v="1955-03-17T00:00:00"/>
  </r>
  <r>
    <x v="8088"/>
    <x v="413"/>
    <x v="1"/>
    <d v="1973-02-01T00:00:00"/>
    <d v="1955-03-17T00:00:00"/>
  </r>
  <r>
    <x v="8089"/>
    <x v="60"/>
    <x v="1"/>
    <d v="1973-02-01T00:00:00"/>
    <d v="1955-03-17T00:00:00"/>
  </r>
  <r>
    <x v="8090"/>
    <x v="454"/>
    <x v="1"/>
    <d v="1973-02-01T00:00:00"/>
    <d v="1955-03-17T00:00:00"/>
  </r>
  <r>
    <x v="8091"/>
    <x v="455"/>
    <x v="1"/>
    <d v="1973-02-01T00:00:00"/>
    <d v="1955-03-17T00:00:00"/>
  </r>
  <r>
    <x v="8092"/>
    <x v="472"/>
    <x v="1"/>
    <d v="1973-02-01T00:00:00"/>
    <d v="1955-03-17T00:00:00"/>
  </r>
  <r>
    <x v="8093"/>
    <x v="478"/>
    <x v="1"/>
    <d v="1973-02-01T00:00:00"/>
    <d v="1955-03-17T00:00:00"/>
  </r>
  <r>
    <x v="8094"/>
    <x v="60"/>
    <x v="1"/>
    <d v="1973-02-01T00:00:00"/>
    <d v="1955-03-17T00:00:00"/>
  </r>
  <r>
    <x v="8095"/>
    <x v="60"/>
    <x v="1"/>
    <d v="1973-02-01T00:00:00"/>
    <d v="1955-03-17T00:00:00"/>
  </r>
  <r>
    <x v="8096"/>
    <x v="560"/>
    <x v="1"/>
    <d v="1973-02-01T00:00:00"/>
    <d v="1955-03-17T00:00:00"/>
  </r>
  <r>
    <x v="8097"/>
    <x v="60"/>
    <x v="1"/>
    <d v="1973-02-01T00:00:00"/>
    <d v="1955-03-17T00:00:00"/>
  </r>
  <r>
    <x v="8098"/>
    <x v="472"/>
    <x v="1"/>
    <d v="1973-02-01T00:00:00"/>
    <d v="1955-03-17T00:00:00"/>
  </r>
  <r>
    <x v="8099"/>
    <x v="455"/>
    <x v="1"/>
    <d v="1973-02-01T00:00:00"/>
    <d v="1955-03-17T00:00:00"/>
  </r>
  <r>
    <x v="8100"/>
    <x v="413"/>
    <x v="1"/>
    <d v="1973-02-01T00:00:00"/>
    <d v="1955-03-17T00:00:00"/>
  </r>
  <r>
    <x v="8101"/>
    <x v="355"/>
    <x v="1"/>
    <d v="1973-02-01T00:00:00"/>
    <d v="1955-03-17T00:00:00"/>
  </r>
  <r>
    <x v="8102"/>
    <x v="60"/>
    <x v="1"/>
    <d v="1973-02-01T00:00:00"/>
    <d v="1955-03-17T00:00:00"/>
  </r>
  <r>
    <x v="8103"/>
    <x v="561"/>
    <x v="1"/>
    <d v="1973-02-01T00:00:00"/>
    <d v="1955-03-17T00:00:00"/>
  </r>
  <r>
    <x v="8104"/>
    <x v="57"/>
    <x v="1"/>
    <d v="1973-02-01T00:00:00"/>
    <d v="1955-03-17T00:00:00"/>
  </r>
  <r>
    <x v="8105"/>
    <x v="478"/>
    <x v="1"/>
    <d v="1973-02-01T00:00:00"/>
    <d v="1955-03-17T00:00:00"/>
  </r>
  <r>
    <x v="8106"/>
    <x v="454"/>
    <x v="1"/>
    <d v="1973-02-01T00:00:00"/>
    <d v="1955-03-17T00:00:00"/>
  </r>
  <r>
    <x v="8107"/>
    <x v="473"/>
    <x v="1"/>
    <d v="1973-02-01T00:00:00"/>
    <d v="1955-03-17T00:00:00"/>
  </r>
  <r>
    <x v="8108"/>
    <x v="424"/>
    <x v="1"/>
    <d v="1973-02-01T00:00:00"/>
    <d v="1955-03-17T00:00:00"/>
  </r>
  <r>
    <x v="8109"/>
    <x v="495"/>
    <x v="1"/>
    <d v="1973-02-01T00:00:00"/>
    <d v="1955-03-17T00:00:00"/>
  </r>
  <r>
    <x v="8110"/>
    <x v="57"/>
    <x v="1"/>
    <d v="1973-02-01T00:00:00"/>
    <d v="1955-03-17T00:00:00"/>
  </r>
  <r>
    <x v="8111"/>
    <x v="57"/>
    <x v="1"/>
    <d v="1973-02-01T00:00:00"/>
    <d v="1955-03-17T00:00:00"/>
  </r>
  <r>
    <x v="8112"/>
    <x v="413"/>
    <x v="1"/>
    <d v="1973-02-01T00:00:00"/>
    <d v="1955-03-17T00:00:00"/>
  </r>
  <r>
    <x v="8113"/>
    <x v="57"/>
    <x v="1"/>
    <d v="1973-02-01T00:00:00"/>
    <d v="1955-03-17T00:00:00"/>
  </r>
  <r>
    <x v="8114"/>
    <x v="60"/>
    <x v="1"/>
    <d v="1973-02-01T00:00:00"/>
    <d v="1955-03-17T00:00:00"/>
  </r>
  <r>
    <x v="8115"/>
    <x v="553"/>
    <x v="1"/>
    <d v="1973-02-01T00:00:00"/>
    <d v="1955-03-17T00:00:00"/>
  </r>
  <r>
    <x v="8116"/>
    <x v="57"/>
    <x v="1"/>
    <d v="1973-02-01T00:00:00"/>
    <d v="1955-03-17T00:00:00"/>
  </r>
  <r>
    <x v="8117"/>
    <x v="161"/>
    <x v="1"/>
    <d v="1973-02-01T00:00:00"/>
    <d v="1955-03-17T00:00:00"/>
  </r>
  <r>
    <x v="8118"/>
    <x v="57"/>
    <x v="1"/>
    <d v="1973-02-01T00:00:00"/>
    <d v="1955-03-17T00:00:00"/>
  </r>
  <r>
    <x v="8119"/>
    <x v="454"/>
    <x v="1"/>
    <d v="1973-02-01T00:00:00"/>
    <d v="1955-03-17T00:00:00"/>
  </r>
  <r>
    <x v="8120"/>
    <x v="455"/>
    <x v="1"/>
    <d v="1973-02-01T00:00:00"/>
    <d v="1955-03-17T00:00:00"/>
  </r>
  <r>
    <x v="8121"/>
    <x v="472"/>
    <x v="1"/>
    <d v="1973-02-01T00:00:00"/>
    <d v="1955-03-17T00:00:00"/>
  </r>
  <r>
    <x v="8122"/>
    <x v="559"/>
    <x v="1"/>
    <d v="1973-02-01T00:00:00"/>
    <d v="1955-03-17T00:00:00"/>
  </r>
  <r>
    <x v="8123"/>
    <x v="57"/>
    <x v="1"/>
    <d v="1973-02-01T00:00:00"/>
    <d v="1955-03-17T00:00:00"/>
  </r>
  <r>
    <x v="8124"/>
    <x v="60"/>
    <x v="1"/>
    <d v="1973-02-01T00:00:00"/>
    <d v="1955-03-17T00:00:00"/>
  </r>
  <r>
    <x v="8125"/>
    <x v="57"/>
    <x v="1"/>
    <d v="1973-02-01T00:00:00"/>
    <d v="1955-03-17T00:00:00"/>
  </r>
  <r>
    <x v="8126"/>
    <x v="60"/>
    <x v="1"/>
    <d v="1973-02-01T00:00:00"/>
    <d v="1955-03-17T00:00:00"/>
  </r>
  <r>
    <x v="8127"/>
    <x v="57"/>
    <x v="1"/>
    <d v="1973-02-01T00:00:00"/>
    <d v="1955-03-17T00:00:00"/>
  </r>
  <r>
    <x v="8128"/>
    <x v="560"/>
    <x v="1"/>
    <d v="1973-02-01T00:00:00"/>
    <d v="1955-03-17T00:00:00"/>
  </r>
  <r>
    <x v="8129"/>
    <x v="559"/>
    <x v="1"/>
    <d v="1973-02-01T00:00:00"/>
    <d v="1955-03-17T00:00:00"/>
  </r>
  <r>
    <x v="8130"/>
    <x v="275"/>
    <x v="1"/>
    <d v="1973-02-01T00:00:00"/>
    <d v="1955-03-17T00:00:00"/>
  </r>
  <r>
    <x v="8131"/>
    <x v="57"/>
    <x v="1"/>
    <d v="1973-02-01T00:00:00"/>
    <d v="1955-03-17T00:00:00"/>
  </r>
  <r>
    <x v="8132"/>
    <x v="454"/>
    <x v="1"/>
    <d v="1973-02-01T00:00:00"/>
    <d v="1955-03-17T00:00:00"/>
  </r>
  <r>
    <x v="8133"/>
    <x v="227"/>
    <x v="1"/>
    <d v="1973-02-01T00:00:00"/>
    <d v="1955-03-17T00:00:00"/>
  </r>
  <r>
    <x v="8134"/>
    <x v="161"/>
    <x v="1"/>
    <d v="1973-02-01T00:00:00"/>
    <d v="1955-03-17T00:00:00"/>
  </r>
  <r>
    <x v="8135"/>
    <x v="60"/>
    <x v="1"/>
    <d v="1973-02-01T00:00:00"/>
    <d v="1955-03-17T00:00:00"/>
  </r>
  <r>
    <x v="8136"/>
    <x v="562"/>
    <x v="1"/>
    <d v="1973-02-01T00:00:00"/>
    <d v="1955-03-17T00:00:00"/>
  </r>
  <r>
    <x v="8137"/>
    <x v="161"/>
    <x v="1"/>
    <d v="1973-02-01T00:00:00"/>
    <d v="1955-03-17T00:00:00"/>
  </r>
  <r>
    <x v="8138"/>
    <x v="355"/>
    <x v="1"/>
    <d v="1973-02-01T00:00:00"/>
    <d v="1955-03-17T00:00:00"/>
  </r>
  <r>
    <x v="8139"/>
    <x v="355"/>
    <x v="1"/>
    <d v="1973-02-01T00:00:00"/>
    <d v="1955-03-17T00:00:00"/>
  </r>
  <r>
    <x v="8140"/>
    <x v="60"/>
    <x v="1"/>
    <d v="1973-02-01T00:00:00"/>
    <d v="1955-03-17T00:00:00"/>
  </r>
  <r>
    <x v="8141"/>
    <x v="355"/>
    <x v="1"/>
    <d v="1973-02-01T00:00:00"/>
    <d v="1955-03-17T00:00:00"/>
  </r>
  <r>
    <x v="8142"/>
    <x v="415"/>
    <x v="1"/>
    <d v="1973-02-01T00:00:00"/>
    <d v="1955-03-17T00:00:00"/>
  </r>
  <r>
    <x v="8143"/>
    <x v="161"/>
    <x v="1"/>
    <d v="1973-02-01T00:00:00"/>
    <d v="1955-03-17T00:00:00"/>
  </r>
  <r>
    <x v="8144"/>
    <x v="355"/>
    <x v="1"/>
    <d v="1973-02-01T00:00:00"/>
    <d v="1955-03-17T00:00:00"/>
  </r>
  <r>
    <x v="8145"/>
    <x v="57"/>
    <x v="1"/>
    <d v="1973-02-01T00:00:00"/>
    <d v="1955-03-17T00:00:00"/>
  </r>
  <r>
    <x v="8146"/>
    <x v="295"/>
    <x v="1"/>
    <d v="1973-02-01T00:00:00"/>
    <d v="1955-03-17T00:00:00"/>
  </r>
  <r>
    <x v="8147"/>
    <x v="57"/>
    <x v="1"/>
    <d v="1973-02-01T00:00:00"/>
    <d v="1955-03-17T00:00:00"/>
  </r>
  <r>
    <x v="8148"/>
    <x v="455"/>
    <x v="1"/>
    <d v="1973-02-01T00:00:00"/>
    <d v="1955-03-17T00:00:00"/>
  </r>
  <r>
    <x v="8149"/>
    <x v="455"/>
    <x v="1"/>
    <d v="1973-02-01T00:00:00"/>
    <d v="1955-03-17T00:00:00"/>
  </r>
  <r>
    <x v="8150"/>
    <x v="295"/>
    <x v="1"/>
    <d v="1973-02-01T00:00:00"/>
    <d v="1955-03-17T00:00:00"/>
  </r>
  <r>
    <x v="8151"/>
    <x v="60"/>
    <x v="1"/>
    <d v="1973-02-01T00:00:00"/>
    <d v="1955-03-17T00:00:00"/>
  </r>
  <r>
    <x v="8152"/>
    <x v="60"/>
    <x v="1"/>
    <d v="1973-02-01T00:00:00"/>
    <d v="1955-03-17T00:00:00"/>
  </r>
  <r>
    <x v="8153"/>
    <x v="60"/>
    <x v="1"/>
    <d v="1973-02-01T00:00:00"/>
    <d v="1955-03-17T00:00:00"/>
  </r>
  <r>
    <x v="8154"/>
    <x v="57"/>
    <x v="1"/>
    <d v="1973-02-01T00:00:00"/>
    <d v="1955-03-17T00:00:00"/>
  </r>
  <r>
    <x v="8155"/>
    <x v="60"/>
    <x v="1"/>
    <d v="1973-02-01T00:00:00"/>
    <d v="1955-03-17T00:00:00"/>
  </r>
  <r>
    <x v="8156"/>
    <x v="61"/>
    <x v="1"/>
    <d v="1973-02-01T00:00:00"/>
    <d v="1955-03-17T00:00:00"/>
  </r>
  <r>
    <x v="8157"/>
    <x v="295"/>
    <x v="1"/>
    <d v="1973-02-01T00:00:00"/>
    <d v="1955-03-17T00:00:00"/>
  </r>
  <r>
    <x v="8158"/>
    <x v="563"/>
    <x v="1"/>
    <d v="1973-02-01T00:00:00"/>
    <d v="1955-03-17T00:00:00"/>
  </r>
  <r>
    <x v="8159"/>
    <x v="502"/>
    <x v="1"/>
    <d v="1973-02-01T00:00:00"/>
    <d v="1955-03-17T00:00:00"/>
  </r>
  <r>
    <x v="8160"/>
    <x v="42"/>
    <x v="1"/>
    <d v="1973-02-01T00:00:00"/>
    <d v="1955-03-17T00:00:00"/>
  </r>
  <r>
    <x v="8161"/>
    <x v="424"/>
    <x v="1"/>
    <d v="1973-02-01T00:00:00"/>
    <d v="1955-03-17T00:00:00"/>
  </r>
  <r>
    <x v="8162"/>
    <x v="424"/>
    <x v="1"/>
    <d v="1973-02-01T00:00:00"/>
    <d v="1955-03-17T00:00:00"/>
  </r>
  <r>
    <x v="8163"/>
    <x v="482"/>
    <x v="1"/>
    <d v="1973-02-01T00:00:00"/>
    <d v="1955-03-17T00:00:00"/>
  </r>
  <r>
    <x v="8164"/>
    <x v="42"/>
    <x v="1"/>
    <d v="1973-02-01T00:00:00"/>
    <d v="1955-03-17T00:00:00"/>
  </r>
  <r>
    <x v="8165"/>
    <x v="42"/>
    <x v="1"/>
    <d v="1973-02-01T00:00:00"/>
    <d v="1955-03-17T00:00:00"/>
  </r>
  <r>
    <x v="8166"/>
    <x v="42"/>
    <x v="1"/>
    <d v="1973-02-01T00:00:00"/>
    <d v="1955-03-17T00:00:00"/>
  </r>
  <r>
    <x v="8167"/>
    <x v="502"/>
    <x v="1"/>
    <d v="1973-02-01T00:00:00"/>
    <d v="1955-03-17T00:00:00"/>
  </r>
  <r>
    <x v="8168"/>
    <x v="410"/>
    <x v="1"/>
    <d v="1973-02-01T00:00:00"/>
    <d v="1955-03-17T00:00:00"/>
  </r>
  <r>
    <x v="8169"/>
    <x v="42"/>
    <x v="1"/>
    <d v="1974-02-01T00:00:00"/>
    <d v="1955-03-18T00:00:00"/>
  </r>
  <r>
    <x v="8170"/>
    <x v="97"/>
    <x v="1"/>
    <d v="1974-02-01T00:00:00"/>
    <d v="1955-03-18T00:00:00"/>
  </r>
  <r>
    <x v="8171"/>
    <x v="450"/>
    <x v="1"/>
    <d v="1974-02-01T00:00:00"/>
    <d v="1955-03-18T00:00:00"/>
  </r>
  <r>
    <x v="8172"/>
    <x v="404"/>
    <x v="1"/>
    <d v="1974-02-01T00:00:00"/>
    <d v="1955-03-18T00:00:00"/>
  </r>
  <r>
    <x v="8173"/>
    <x v="502"/>
    <x v="1"/>
    <d v="1974-02-01T00:00:00"/>
    <d v="1955-03-18T00:00:00"/>
  </r>
  <r>
    <x v="8174"/>
    <x v="537"/>
    <x v="1"/>
    <d v="1974-02-01T00:00:00"/>
    <d v="1955-03-18T00:00:00"/>
  </r>
  <r>
    <x v="8175"/>
    <x v="501"/>
    <x v="1"/>
    <d v="1974-02-01T00:00:00"/>
    <d v="1955-03-18T00:00:00"/>
  </r>
  <r>
    <x v="8176"/>
    <x v="424"/>
    <x v="1"/>
    <d v="1974-02-01T00:00:00"/>
    <d v="1955-03-18T00:00:00"/>
  </r>
  <r>
    <x v="8177"/>
    <x v="450"/>
    <x v="1"/>
    <d v="1974-02-01T00:00:00"/>
    <d v="1955-03-18T00:00:00"/>
  </r>
  <r>
    <x v="8178"/>
    <x v="564"/>
    <x v="1"/>
    <d v="1974-02-01T00:00:00"/>
    <d v="1955-03-18T00:00:00"/>
  </r>
  <r>
    <x v="8179"/>
    <x v="504"/>
    <x v="1"/>
    <d v="1974-02-01T00:00:00"/>
    <d v="1955-03-18T00:00:00"/>
  </r>
  <r>
    <x v="8180"/>
    <x v="504"/>
    <x v="1"/>
    <d v="1974-02-01T00:00:00"/>
    <d v="1955-03-18T00:00:00"/>
  </r>
  <r>
    <x v="8181"/>
    <x v="436"/>
    <x v="1"/>
    <d v="1974-02-01T00:00:00"/>
    <d v="1955-03-18T00:00:00"/>
  </r>
  <r>
    <x v="8182"/>
    <x v="404"/>
    <x v="1"/>
    <d v="1974-02-01T00:00:00"/>
    <d v="1955-03-18T00:00:00"/>
  </r>
  <r>
    <x v="8183"/>
    <x v="502"/>
    <x v="1"/>
    <d v="1974-02-01T00:00:00"/>
    <d v="1955-03-18T00:00:00"/>
  </r>
  <r>
    <x v="8184"/>
    <x v="42"/>
    <x v="1"/>
    <d v="1974-02-01T00:00:00"/>
    <d v="1955-03-18T00:00:00"/>
  </r>
  <r>
    <x v="8185"/>
    <x v="42"/>
    <x v="1"/>
    <d v="1974-02-01T00:00:00"/>
    <d v="1955-03-18T00:00:00"/>
  </r>
  <r>
    <x v="8186"/>
    <x v="42"/>
    <x v="1"/>
    <d v="1974-02-01T00:00:00"/>
    <d v="1955-03-18T00:00:00"/>
  </r>
  <r>
    <x v="8187"/>
    <x v="42"/>
    <x v="1"/>
    <d v="1974-02-01T00:00:00"/>
    <d v="1955-03-18T00:00:00"/>
  </r>
  <r>
    <x v="8188"/>
    <x v="450"/>
    <x v="1"/>
    <d v="1974-02-01T00:00:00"/>
    <d v="1955-03-18T00:00:00"/>
  </r>
  <r>
    <x v="8189"/>
    <x v="482"/>
    <x v="1"/>
    <d v="1974-02-01T00:00:00"/>
    <d v="1955-03-18T00:00:00"/>
  </r>
  <r>
    <x v="8190"/>
    <x v="424"/>
    <x v="1"/>
    <d v="1974-02-01T00:00:00"/>
    <d v="1955-03-18T00:00:00"/>
  </r>
  <r>
    <x v="8191"/>
    <x v="501"/>
    <x v="1"/>
    <d v="1974-02-01T00:00:00"/>
    <d v="1955-03-18T00:00:00"/>
  </r>
  <r>
    <x v="8192"/>
    <x v="502"/>
    <x v="1"/>
    <d v="1974-02-01T00:00:00"/>
    <d v="1955-03-18T00:00:00"/>
  </r>
  <r>
    <x v="8193"/>
    <x v="482"/>
    <x v="1"/>
    <d v="1974-02-01T00:00:00"/>
    <d v="1955-03-18T00:00:00"/>
  </r>
  <r>
    <x v="8194"/>
    <x v="451"/>
    <x v="1"/>
    <d v="1974-02-01T00:00:00"/>
    <d v="1955-03-18T00:00:00"/>
  </r>
  <r>
    <x v="8195"/>
    <x v="97"/>
    <x v="1"/>
    <d v="1974-02-01T00:00:00"/>
    <d v="1955-03-18T00:00:00"/>
  </r>
  <r>
    <x v="8196"/>
    <x v="125"/>
    <x v="1"/>
    <d v="1974-02-01T00:00:00"/>
    <d v="1955-03-18T00:00:00"/>
  </r>
  <r>
    <x v="8197"/>
    <x v="450"/>
    <x v="1"/>
    <d v="1974-02-01T00:00:00"/>
    <d v="1955-03-18T00:00:00"/>
  </r>
  <r>
    <x v="8198"/>
    <x v="424"/>
    <x v="1"/>
    <d v="1974-02-01T00:00:00"/>
    <d v="1955-03-18T00:00:00"/>
  </r>
  <r>
    <x v="8199"/>
    <x v="450"/>
    <x v="1"/>
    <d v="1974-02-01T00:00:00"/>
    <d v="1955-03-18T00:00:00"/>
  </r>
  <r>
    <x v="8200"/>
    <x v="125"/>
    <x v="1"/>
    <d v="1974-02-01T00:00:00"/>
    <d v="1955-03-18T00:00:00"/>
  </r>
  <r>
    <x v="8201"/>
    <x v="565"/>
    <x v="1"/>
    <d v="1975-02-01T00:00:00"/>
    <d v="1955-03-23T00:00:00"/>
  </r>
  <r>
    <x v="8202"/>
    <x v="537"/>
    <x v="1"/>
    <d v="1975-02-01T00:00:00"/>
    <d v="1955-03-23T00:00:00"/>
  </r>
  <r>
    <x v="8203"/>
    <x v="139"/>
    <x v="1"/>
    <d v="1975-02-01T00:00:00"/>
    <d v="1955-03-23T00:00:00"/>
  </r>
  <r>
    <x v="8204"/>
    <x v="139"/>
    <x v="1"/>
    <d v="1975-02-01T00:00:00"/>
    <d v="1955-03-23T00:00:00"/>
  </r>
  <r>
    <x v="8205"/>
    <x v="410"/>
    <x v="1"/>
    <d v="1975-02-01T00:00:00"/>
    <d v="1955-03-23T00:00:00"/>
  </r>
  <r>
    <x v="8206"/>
    <x v="410"/>
    <x v="1"/>
    <d v="1975-02-01T00:00:00"/>
    <d v="1955-03-23T00:00:00"/>
  </r>
  <r>
    <x v="8207"/>
    <x v="566"/>
    <x v="1"/>
    <d v="1975-02-01T00:00:00"/>
    <d v="1955-03-23T00:00:00"/>
  </r>
  <r>
    <x v="8208"/>
    <x v="471"/>
    <x v="1"/>
    <d v="1975-02-01T00:00:00"/>
    <d v="1955-03-23T00:00:00"/>
  </r>
  <r>
    <x v="8209"/>
    <x v="431"/>
    <x v="1"/>
    <d v="1975-02-01T00:00:00"/>
    <d v="1955-03-23T00:00:00"/>
  </r>
  <r>
    <x v="8210"/>
    <x v="431"/>
    <x v="1"/>
    <d v="1975-02-01T00:00:00"/>
    <d v="1955-03-23T00:00:00"/>
  </r>
  <r>
    <x v="8211"/>
    <x v="431"/>
    <x v="1"/>
    <d v="1975-02-01T00:00:00"/>
    <d v="1955-03-23T00:00:00"/>
  </r>
  <r>
    <x v="8212"/>
    <x v="431"/>
    <x v="1"/>
    <d v="1975-02-01T00:00:00"/>
    <d v="1955-03-23T00:00:00"/>
  </r>
  <r>
    <x v="8213"/>
    <x v="526"/>
    <x v="1"/>
    <d v="1975-02-01T00:00:00"/>
    <d v="1955-03-23T00:00:00"/>
  </r>
  <r>
    <x v="8214"/>
    <x v="526"/>
    <x v="1"/>
    <d v="1975-02-01T00:00:00"/>
    <d v="1955-03-23T00:00:00"/>
  </r>
  <r>
    <x v="8215"/>
    <x v="422"/>
    <x v="1"/>
    <d v="1975-02-01T00:00:00"/>
    <d v="1955-03-23T00:00:00"/>
  </r>
  <r>
    <x v="8216"/>
    <x v="422"/>
    <x v="1"/>
    <d v="1975-02-01T00:00:00"/>
    <d v="1955-03-23T00:00:00"/>
  </r>
  <r>
    <x v="8217"/>
    <x v="422"/>
    <x v="1"/>
    <d v="1975-02-01T00:00:00"/>
    <d v="1955-03-23T00:00:00"/>
  </r>
  <r>
    <x v="8218"/>
    <x v="422"/>
    <x v="1"/>
    <d v="1975-02-01T00:00:00"/>
    <d v="1955-03-23T00:00:00"/>
  </r>
  <r>
    <x v="8219"/>
    <x v="422"/>
    <x v="1"/>
    <d v="1975-02-01T00:00:00"/>
    <d v="1955-03-23T00:00:00"/>
  </r>
  <r>
    <x v="8220"/>
    <x v="434"/>
    <x v="1"/>
    <d v="1975-02-01T00:00:00"/>
    <d v="1955-03-23T00:00:00"/>
  </r>
  <r>
    <x v="8221"/>
    <x v="434"/>
    <x v="1"/>
    <d v="1975-02-01T00:00:00"/>
    <d v="1955-03-23T00:00:00"/>
  </r>
  <r>
    <x v="8222"/>
    <x v="410"/>
    <x v="1"/>
    <d v="1975-02-01T00:00:00"/>
    <d v="1955-03-23T00:00:00"/>
  </r>
  <r>
    <x v="8223"/>
    <x v="502"/>
    <x v="1"/>
    <d v="1975-02-01T00:00:00"/>
    <d v="1955-03-23T00:00:00"/>
  </r>
  <r>
    <x v="8224"/>
    <x v="404"/>
    <x v="1"/>
    <d v="1975-02-01T00:00:00"/>
    <d v="1955-03-23T00:00:00"/>
  </r>
  <r>
    <x v="8225"/>
    <x v="501"/>
    <x v="1"/>
    <d v="1975-02-01T00:00:00"/>
    <d v="1955-03-23T00:00:00"/>
  </r>
  <r>
    <x v="8226"/>
    <x v="564"/>
    <x v="1"/>
    <d v="1975-02-01T00:00:00"/>
    <d v="1955-03-23T00:00:00"/>
  </r>
  <r>
    <x v="8227"/>
    <x v="563"/>
    <x v="1"/>
    <d v="1975-02-01T00:00:00"/>
    <d v="1955-03-23T00:00:00"/>
  </r>
  <r>
    <x v="8228"/>
    <x v="503"/>
    <x v="1"/>
    <d v="1975-02-01T00:00:00"/>
    <d v="1955-03-23T00:00:00"/>
  </r>
  <r>
    <x v="8229"/>
    <x v="97"/>
    <x v="1"/>
    <d v="1975-02-01T00:00:00"/>
    <d v="1955-03-23T00:00:00"/>
  </r>
  <r>
    <x v="8230"/>
    <x v="336"/>
    <x v="1"/>
    <d v="1975-02-01T00:00:00"/>
    <d v="1955-03-23T00:00:00"/>
  </r>
  <r>
    <x v="8231"/>
    <x v="488"/>
    <x v="1"/>
    <d v="1975-02-01T00:00:00"/>
    <d v="1955-03-23T00:00:00"/>
  </r>
  <r>
    <x v="8232"/>
    <x v="424"/>
    <x v="1"/>
    <d v="1975-02-01T00:00:00"/>
    <d v="1955-03-23T00:00:00"/>
  </r>
  <r>
    <x v="8233"/>
    <x v="499"/>
    <x v="1"/>
    <d v="1975-02-01T00:00:00"/>
    <d v="1955-03-23T00:00:00"/>
  </r>
  <r>
    <x v="8234"/>
    <x v="567"/>
    <x v="1"/>
    <d v="1975-02-01T00:00:00"/>
    <d v="1955-03-23T00:00:00"/>
  </r>
  <r>
    <x v="8235"/>
    <x v="424"/>
    <x v="1"/>
    <d v="1975-02-01T00:00:00"/>
    <d v="1955-03-23T00:00:00"/>
  </r>
  <r>
    <x v="8236"/>
    <x v="167"/>
    <x v="1"/>
    <d v="1976-02-01T00:00:00"/>
    <d v="1955-03-24T00:00:00"/>
  </r>
  <r>
    <x v="8237"/>
    <x v="548"/>
    <x v="1"/>
    <d v="1976-02-01T00:00:00"/>
    <d v="1955-03-24T00:00:00"/>
  </r>
  <r>
    <x v="8238"/>
    <x v="355"/>
    <x v="1"/>
    <d v="1976-02-01T00:00:00"/>
    <d v="1955-03-24T00:00:00"/>
  </r>
  <r>
    <x v="8239"/>
    <x v="439"/>
    <x v="1"/>
    <d v="1976-02-01T00:00:00"/>
    <d v="1955-03-24T00:00:00"/>
  </r>
  <r>
    <x v="8240"/>
    <x v="116"/>
    <x v="1"/>
    <d v="1976-02-01T00:00:00"/>
    <d v="1955-03-24T00:00:00"/>
  </r>
  <r>
    <x v="8241"/>
    <x v="440"/>
    <x v="1"/>
    <d v="1976-02-01T00:00:00"/>
    <d v="1955-03-24T00:00:00"/>
  </r>
  <r>
    <x v="8242"/>
    <x v="21"/>
    <x v="1"/>
    <d v="1976-02-01T00:00:00"/>
    <d v="1955-03-24T00:00:00"/>
  </r>
  <r>
    <x v="8243"/>
    <x v="459"/>
    <x v="1"/>
    <d v="1976-02-01T00:00:00"/>
    <d v="1955-03-24T00:00:00"/>
  </r>
  <r>
    <x v="8244"/>
    <x v="21"/>
    <x v="1"/>
    <d v="1976-02-01T00:00:00"/>
    <d v="1955-03-24T00:00:00"/>
  </r>
  <r>
    <x v="8245"/>
    <x v="568"/>
    <x v="1"/>
    <d v="1976-02-01T00:00:00"/>
    <d v="1955-03-24T00:00:00"/>
  </r>
  <r>
    <x v="8246"/>
    <x v="569"/>
    <x v="1"/>
    <d v="1976-02-01T00:00:00"/>
    <d v="1955-03-24T00:00:00"/>
  </r>
  <r>
    <x v="8247"/>
    <x v="478"/>
    <x v="1"/>
    <d v="1976-02-01T00:00:00"/>
    <d v="1955-03-24T00:00:00"/>
  </r>
  <r>
    <x v="8248"/>
    <x v="29"/>
    <x v="1"/>
    <d v="1976-02-01T00:00:00"/>
    <d v="1955-03-24T00:00:00"/>
  </r>
  <r>
    <x v="8249"/>
    <x v="40"/>
    <x v="1"/>
    <d v="1976-02-01T00:00:00"/>
    <d v="1955-03-24T00:00:00"/>
  </r>
  <r>
    <x v="8250"/>
    <x v="453"/>
    <x v="1"/>
    <d v="1976-02-01T00:00:00"/>
    <d v="1955-03-24T00:00:00"/>
  </r>
  <r>
    <x v="8251"/>
    <x v="536"/>
    <x v="1"/>
    <d v="1976-02-01T00:00:00"/>
    <d v="1955-03-24T00:00:00"/>
  </r>
  <r>
    <x v="8252"/>
    <x v="570"/>
    <x v="1"/>
    <d v="1976-02-01T00:00:00"/>
    <d v="1955-03-24T00:00:00"/>
  </r>
  <r>
    <x v="8253"/>
    <x v="570"/>
    <x v="1"/>
    <d v="1976-02-01T00:00:00"/>
    <d v="1955-03-24T00:00:00"/>
  </r>
  <r>
    <x v="8254"/>
    <x v="21"/>
    <x v="1"/>
    <d v="1976-02-01T00:00:00"/>
    <d v="1955-03-24T00:00:00"/>
  </r>
  <r>
    <x v="8255"/>
    <x v="40"/>
    <x v="1"/>
    <d v="1977-02-01T00:00:00"/>
    <d v="1955-03-31T00:00:00"/>
  </r>
  <r>
    <x v="8256"/>
    <x v="412"/>
    <x v="1"/>
    <d v="1977-02-01T00:00:00"/>
    <d v="1955-03-31T00:00:00"/>
  </r>
  <r>
    <x v="8257"/>
    <x v="570"/>
    <x v="1"/>
    <d v="1977-02-01T00:00:00"/>
    <d v="1955-03-31T00:00:00"/>
  </r>
  <r>
    <x v="8258"/>
    <x v="461"/>
    <x v="1"/>
    <d v="1977-02-01T00:00:00"/>
    <d v="1955-03-31T00:00:00"/>
  </r>
  <r>
    <x v="8259"/>
    <x v="536"/>
    <x v="1"/>
    <d v="1977-02-01T00:00:00"/>
    <d v="1955-03-31T00:00:00"/>
  </r>
  <r>
    <x v="8260"/>
    <x v="447"/>
    <x v="1"/>
    <d v="1977-02-01T00:00:00"/>
    <d v="1955-03-31T00:00:00"/>
  </r>
  <r>
    <x v="8261"/>
    <x v="571"/>
    <x v="1"/>
    <d v="1977-02-01T00:00:00"/>
    <d v="1955-03-31T00:00:00"/>
  </r>
  <r>
    <x v="8262"/>
    <x v="412"/>
    <x v="1"/>
    <d v="1977-02-01T00:00:00"/>
    <d v="1955-03-31T00:00:00"/>
  </r>
  <r>
    <x v="8263"/>
    <x v="517"/>
    <x v="1"/>
    <d v="1977-02-01T00:00:00"/>
    <d v="1955-03-31T00:00:00"/>
  </r>
  <r>
    <x v="8264"/>
    <x v="413"/>
    <x v="1"/>
    <d v="1977-02-01T00:00:00"/>
    <d v="1955-03-31T00:00:00"/>
  </r>
  <r>
    <x v="8265"/>
    <x v="462"/>
    <x v="1"/>
    <d v="1977-02-01T00:00:00"/>
    <d v="1955-03-31T00:00:00"/>
  </r>
  <r>
    <x v="8266"/>
    <x v="445"/>
    <x v="1"/>
    <d v="1977-02-01T00:00:00"/>
    <d v="1955-03-31T00:00:00"/>
  </r>
  <r>
    <x v="8267"/>
    <x v="423"/>
    <x v="1"/>
    <d v="1977-02-01T00:00:00"/>
    <d v="1955-03-31T00:00:00"/>
  </r>
  <r>
    <x v="8268"/>
    <x v="412"/>
    <x v="1"/>
    <d v="1977-02-01T00:00:00"/>
    <d v="1955-03-31T00:00:00"/>
  </r>
  <r>
    <x v="8269"/>
    <x v="431"/>
    <x v="1"/>
    <d v="1978-02-01T00:00:00"/>
    <d v="1955-04-27T00:00:00"/>
  </r>
  <r>
    <x v="8270"/>
    <x v="431"/>
    <x v="1"/>
    <d v="1978-02-01T00:00:00"/>
    <d v="1955-04-27T00:00:00"/>
  </r>
  <r>
    <x v="8271"/>
    <x v="550"/>
    <x v="1"/>
    <d v="1978-02-01T00:00:00"/>
    <d v="1955-04-27T00:00:00"/>
  </r>
  <r>
    <x v="8272"/>
    <x v="572"/>
    <x v="1"/>
    <d v="1979-02-01T00:00:00"/>
    <d v="1955-05-04T00:00:00"/>
  </r>
  <r>
    <x v="8273"/>
    <x v="165"/>
    <x v="1"/>
    <d v="1979-02-01T00:00:00"/>
    <d v="1955-05-04T00:00:00"/>
  </r>
  <r>
    <x v="8274"/>
    <x v="499"/>
    <x v="1"/>
    <d v="1979-02-01T00:00:00"/>
    <d v="1955-05-04T00:00:00"/>
  </r>
  <r>
    <x v="8275"/>
    <x v="57"/>
    <x v="1"/>
    <d v="1979-02-01T00:00:00"/>
    <d v="1955-05-04T00:00:00"/>
  </r>
  <r>
    <x v="8276"/>
    <x v="35"/>
    <x v="1"/>
    <d v="1979-02-01T00:00:00"/>
    <d v="1955-05-04T00:00:00"/>
  </r>
  <r>
    <x v="8277"/>
    <x v="66"/>
    <x v="1"/>
    <d v="1979-02-01T00:00:00"/>
    <d v="1955-05-04T00:00:00"/>
  </r>
  <r>
    <x v="8278"/>
    <x v="60"/>
    <x v="1"/>
    <d v="1979-02-01T00:00:00"/>
    <d v="1955-05-04T00:00:00"/>
  </r>
  <r>
    <x v="8279"/>
    <x v="60"/>
    <x v="1"/>
    <d v="1979-02-01T00:00:00"/>
    <d v="1955-05-04T00:00:00"/>
  </r>
  <r>
    <x v="8280"/>
    <x v="60"/>
    <x v="1"/>
    <d v="1979-02-01T00:00:00"/>
    <d v="1955-05-04T00:00:00"/>
  </r>
  <r>
    <x v="8281"/>
    <x v="60"/>
    <x v="1"/>
    <d v="1979-02-01T00:00:00"/>
    <d v="1955-05-04T00:00:00"/>
  </r>
  <r>
    <x v="8282"/>
    <x v="60"/>
    <x v="1"/>
    <d v="1979-02-01T00:00:00"/>
    <d v="1955-05-04T00:00:00"/>
  </r>
  <r>
    <x v="8283"/>
    <x v="60"/>
    <x v="1"/>
    <d v="1979-02-01T00:00:00"/>
    <d v="1955-05-04T00:00:00"/>
  </r>
  <r>
    <x v="8284"/>
    <x v="60"/>
    <x v="1"/>
    <d v="1979-02-01T00:00:00"/>
    <d v="1955-05-04T00:00:00"/>
  </r>
  <r>
    <x v="8285"/>
    <x v="423"/>
    <x v="1"/>
    <d v="1979-02-01T00:00:00"/>
    <d v="1955-05-04T00:00:00"/>
  </r>
  <r>
    <x v="8286"/>
    <x v="511"/>
    <x v="1"/>
    <d v="1979-02-01T00:00:00"/>
    <d v="1955-05-04T00:00:00"/>
  </r>
  <r>
    <x v="8287"/>
    <x v="573"/>
    <x v="1"/>
    <d v="1979-02-01T00:00:00"/>
    <d v="1955-05-04T00:00:00"/>
  </r>
  <r>
    <x v="8288"/>
    <x v="224"/>
    <x v="1"/>
    <d v="1979-02-01T00:00:00"/>
    <d v="1955-05-04T00:00:00"/>
  </r>
  <r>
    <x v="8289"/>
    <x v="224"/>
    <x v="1"/>
    <d v="1979-02-01T00:00:00"/>
    <d v="1955-05-04T00:00:00"/>
  </r>
  <r>
    <x v="8290"/>
    <x v="574"/>
    <x v="1"/>
    <d v="1979-02-01T00:00:00"/>
    <d v="1955-05-04T00:00:00"/>
  </r>
  <r>
    <x v="8291"/>
    <x v="526"/>
    <x v="1"/>
    <d v="1979-02-01T00:00:00"/>
    <d v="1955-05-04T00:00:00"/>
  </r>
  <r>
    <x v="8292"/>
    <x v="526"/>
    <x v="1"/>
    <d v="1979-02-01T00:00:00"/>
    <d v="1955-05-04T00:00:00"/>
  </r>
  <r>
    <x v="8293"/>
    <x v="472"/>
    <x v="1"/>
    <d v="1979-02-01T00:00:00"/>
    <d v="1955-05-04T00:00:00"/>
  </r>
  <r>
    <x v="8294"/>
    <x v="516"/>
    <x v="1"/>
    <d v="1979-02-01T00:00:00"/>
    <d v="1955-05-04T00:00:00"/>
  </r>
  <r>
    <x v="8295"/>
    <x v="165"/>
    <x v="1"/>
    <d v="1979-02-01T00:00:00"/>
    <d v="1955-05-04T00:00:00"/>
  </r>
  <r>
    <x v="8296"/>
    <x v="575"/>
    <x v="1"/>
    <d v="1979-02-01T00:00:00"/>
    <d v="1955-05-04T00:00:00"/>
  </r>
  <r>
    <x v="8297"/>
    <x v="499"/>
    <x v="1"/>
    <d v="1979-02-01T00:00:00"/>
    <d v="1955-05-04T00:00:00"/>
  </r>
  <r>
    <x v="8298"/>
    <x v="499"/>
    <x v="1"/>
    <d v="1979-02-01T00:00:00"/>
    <d v="1955-05-04T00:00:00"/>
  </r>
  <r>
    <x v="8299"/>
    <x v="499"/>
    <x v="1"/>
    <d v="1979-02-01T00:00:00"/>
    <d v="1955-05-04T00:00:00"/>
  </r>
  <r>
    <x v="8300"/>
    <x v="499"/>
    <x v="1"/>
    <d v="1979-02-01T00:00:00"/>
    <d v="1955-05-04T00:00:00"/>
  </r>
  <r>
    <x v="8301"/>
    <x v="499"/>
    <x v="1"/>
    <d v="1979-02-01T00:00:00"/>
    <d v="1955-05-04T00:00:00"/>
  </r>
  <r>
    <x v="8302"/>
    <x v="97"/>
    <x v="1"/>
    <d v="1979-02-01T00:00:00"/>
    <d v="1955-05-04T00:00:00"/>
  </r>
  <r>
    <x v="8303"/>
    <x v="424"/>
    <x v="1"/>
    <d v="1979-02-01T00:00:00"/>
    <d v="1955-05-04T00:00:00"/>
  </r>
  <r>
    <x v="8304"/>
    <x v="60"/>
    <x v="1"/>
    <d v="1979-02-01T00:00:00"/>
    <d v="1955-05-04T00:00:00"/>
  </r>
  <r>
    <x v="8305"/>
    <x v="196"/>
    <x v="1"/>
    <d v="1979-02-01T00:00:00"/>
    <d v="1955-05-04T00:00:00"/>
  </r>
  <r>
    <x v="8306"/>
    <x v="206"/>
    <x v="1"/>
    <d v="1979-02-01T00:00:00"/>
    <d v="1955-05-04T00:00:00"/>
  </r>
  <r>
    <x v="8307"/>
    <x v="473"/>
    <x v="1"/>
    <d v="1979-02-01T00:00:00"/>
    <d v="1955-05-04T00:00:00"/>
  </r>
  <r>
    <x v="8308"/>
    <x v="14"/>
    <x v="1"/>
    <d v="1979-02-01T00:00:00"/>
    <d v="1955-05-04T00:00:00"/>
  </r>
  <r>
    <x v="8309"/>
    <x v="412"/>
    <x v="1"/>
    <d v="1979-02-01T00:00:00"/>
    <d v="1955-05-04T00:00:00"/>
  </r>
  <r>
    <x v="8310"/>
    <x v="57"/>
    <x v="1"/>
    <d v="1979-02-01T00:00:00"/>
    <d v="1955-05-04T00:00:00"/>
  </r>
  <r>
    <x v="8311"/>
    <x v="14"/>
    <x v="1"/>
    <d v="1979-02-01T00:00:00"/>
    <d v="1955-05-04T00:00:00"/>
  </r>
  <r>
    <x v="8312"/>
    <x v="57"/>
    <x v="1"/>
    <d v="1979-02-01T00:00:00"/>
    <d v="1955-05-04T00:00:00"/>
  </r>
  <r>
    <x v="8313"/>
    <x v="164"/>
    <x v="1"/>
    <d v="1980-02-01T00:00:00"/>
    <d v="1955-05-05T00:00:00"/>
  </r>
  <r>
    <x v="8314"/>
    <x v="448"/>
    <x v="1"/>
    <d v="1980-02-01T00:00:00"/>
    <d v="1955-05-05T00:00:00"/>
  </r>
  <r>
    <x v="8315"/>
    <x v="471"/>
    <x v="1"/>
    <d v="1980-02-01T00:00:00"/>
    <d v="1955-05-05T00:00:00"/>
  </r>
  <r>
    <x v="8316"/>
    <x v="448"/>
    <x v="1"/>
    <d v="1980-02-01T00:00:00"/>
    <d v="1955-05-05T00:00:00"/>
  </r>
  <r>
    <x v="8317"/>
    <x v="2"/>
    <x v="1"/>
    <d v="1980-02-01T00:00:00"/>
    <d v="1955-05-05T00:00:00"/>
  </r>
  <r>
    <x v="8318"/>
    <x v="439"/>
    <x v="1"/>
    <d v="1980-02-01T00:00:00"/>
    <d v="1955-05-05T00:00:00"/>
  </r>
  <r>
    <x v="8319"/>
    <x v="57"/>
    <x v="1"/>
    <d v="1980-02-01T00:00:00"/>
    <d v="1955-05-05T00:00:00"/>
  </r>
  <r>
    <x v="8320"/>
    <x v="295"/>
    <x v="1"/>
    <d v="1980-02-01T00:00:00"/>
    <d v="1955-05-05T00:00:00"/>
  </r>
  <r>
    <x v="8321"/>
    <x v="355"/>
    <x v="1"/>
    <d v="1980-02-01T00:00:00"/>
    <d v="1955-05-05T00:00:00"/>
  </r>
  <r>
    <x v="8322"/>
    <x v="521"/>
    <x v="1"/>
    <d v="1980-02-01T00:00:00"/>
    <d v="1955-05-05T00:00:00"/>
  </r>
  <r>
    <x v="8323"/>
    <x v="576"/>
    <x v="1"/>
    <d v="1980-02-01T00:00:00"/>
    <d v="1955-05-05T00:00:00"/>
  </r>
  <r>
    <x v="8324"/>
    <x v="445"/>
    <x v="1"/>
    <d v="1980-02-01T00:00:00"/>
    <d v="1955-05-05T00:00:00"/>
  </r>
  <r>
    <x v="8325"/>
    <x v="577"/>
    <x v="1"/>
    <d v="1980-02-01T00:00:00"/>
    <d v="1955-05-05T00:00:00"/>
  </r>
  <r>
    <x v="8326"/>
    <x v="224"/>
    <x v="1"/>
    <d v="1981-02-01T00:00:00"/>
    <d v="1955-05-06T00:00:00"/>
  </r>
  <r>
    <x v="8327"/>
    <x v="439"/>
    <x v="1"/>
    <d v="1981-02-01T00:00:00"/>
    <d v="1955-05-06T00:00:00"/>
  </r>
  <r>
    <x v="8328"/>
    <x v="476"/>
    <x v="1"/>
    <d v="1981-02-01T00:00:00"/>
    <d v="1955-05-06T00:00:00"/>
  </r>
  <r>
    <x v="8329"/>
    <x v="14"/>
    <x v="1"/>
    <d v="1981-02-01T00:00:00"/>
    <d v="1955-05-06T00:00:00"/>
  </r>
  <r>
    <x v="8330"/>
    <x v="578"/>
    <x v="1"/>
    <d v="1981-02-01T00:00:00"/>
    <d v="1955-05-06T00:00:00"/>
  </r>
  <r>
    <x v="8331"/>
    <x v="538"/>
    <x v="1"/>
    <d v="1981-02-01T00:00:00"/>
    <d v="1955-05-06T00:00:00"/>
  </r>
  <r>
    <x v="8332"/>
    <x v="224"/>
    <x v="1"/>
    <d v="1982-02-01T00:00:00"/>
    <d v="1955-05-25T00:00:00"/>
  </r>
  <r>
    <x v="8333"/>
    <x v="438"/>
    <x v="1"/>
    <d v="1982-02-01T00:00:00"/>
    <d v="1955-05-25T00:00:00"/>
  </r>
  <r>
    <x v="8334"/>
    <x v="512"/>
    <x v="1"/>
    <d v="1982-02-01T00:00:00"/>
    <d v="1955-05-25T00:00:00"/>
  </r>
  <r>
    <x v="8335"/>
    <x v="445"/>
    <x v="1"/>
    <d v="1982-02-01T00:00:00"/>
    <d v="1955-05-25T00:00:00"/>
  </r>
  <r>
    <x v="8336"/>
    <x v="579"/>
    <x v="1"/>
    <d v="1982-02-01T00:00:00"/>
    <d v="1955-05-25T00:00:00"/>
  </r>
  <r>
    <x v="8337"/>
    <x v="538"/>
    <x v="1"/>
    <d v="1982-02-01T00:00:00"/>
    <d v="1955-05-25T00:00:00"/>
  </r>
  <r>
    <x v="8338"/>
    <x v="212"/>
    <x v="1"/>
    <d v="1982-02-01T00:00:00"/>
    <d v="1955-05-25T00:00:00"/>
  </r>
  <r>
    <x v="8339"/>
    <x v="580"/>
    <x v="1"/>
    <d v="1982-02-01T00:00:00"/>
    <d v="1955-05-25T00:00:00"/>
  </r>
  <r>
    <x v="8340"/>
    <x v="538"/>
    <x v="1"/>
    <d v="1982-02-01T00:00:00"/>
    <d v="1955-05-25T00:00:00"/>
  </r>
  <r>
    <x v="8341"/>
    <x v="551"/>
    <x v="1"/>
    <d v="1982-02-01T00:00:00"/>
    <d v="1955-05-25T00:00:00"/>
  </r>
  <r>
    <x v="8342"/>
    <x v="551"/>
    <x v="1"/>
    <d v="1982-02-01T00:00:00"/>
    <d v="1955-05-25T00:00:00"/>
  </r>
  <r>
    <x v="8343"/>
    <x v="42"/>
    <x v="1"/>
    <d v="1982-02-01T00:00:00"/>
    <d v="1955-05-25T00:00:00"/>
  </r>
  <r>
    <x v="8344"/>
    <x v="445"/>
    <x v="1"/>
    <d v="1982-02-01T00:00:00"/>
    <d v="1955-05-25T00:00:00"/>
  </r>
  <r>
    <x v="8345"/>
    <x v="579"/>
    <x v="1"/>
    <d v="1982-02-01T00:00:00"/>
    <d v="1955-05-25T00:00:00"/>
  </r>
  <r>
    <x v="8346"/>
    <x v="413"/>
    <x v="1"/>
    <d v="1982-02-01T00:00:00"/>
    <d v="1955-05-25T00:00:00"/>
  </r>
  <r>
    <x v="8347"/>
    <x v="445"/>
    <x v="1"/>
    <d v="1982-02-01T00:00:00"/>
    <d v="1955-05-25T00:00:00"/>
  </r>
  <r>
    <x v="8348"/>
    <x v="57"/>
    <x v="1"/>
    <d v="1982-02-01T00:00:00"/>
    <d v="1955-05-25T00:00:00"/>
  </r>
  <r>
    <x v="8349"/>
    <x v="581"/>
    <x v="1"/>
    <d v="1982-02-01T00:00:00"/>
    <d v="1955-05-25T00:00:00"/>
  </r>
  <r>
    <x v="8350"/>
    <x v="581"/>
    <x v="1"/>
    <d v="1982-02-01T00:00:00"/>
    <d v="1955-05-25T00:00:00"/>
  </r>
  <r>
    <x v="8351"/>
    <x v="42"/>
    <x v="1"/>
    <d v="1982-02-01T00:00:00"/>
    <d v="1955-05-25T00:00:00"/>
  </r>
  <r>
    <x v="8352"/>
    <x v="167"/>
    <x v="1"/>
    <d v="1982-02-01T00:00:00"/>
    <d v="1955-05-25T00:00:00"/>
  </r>
  <r>
    <x v="8353"/>
    <x v="167"/>
    <x v="1"/>
    <d v="1982-02-01T00:00:00"/>
    <d v="1955-05-25T00:00:00"/>
  </r>
  <r>
    <x v="8354"/>
    <x v="582"/>
    <x v="1"/>
    <d v="1983-02-01T00:00:00"/>
    <d v="1955-05-26T00:00:00"/>
  </r>
  <r>
    <x v="8355"/>
    <x v="502"/>
    <x v="1"/>
    <d v="1983-02-01T00:00:00"/>
    <d v="1955-05-26T00:00:00"/>
  </r>
  <r>
    <x v="8356"/>
    <x v="355"/>
    <x v="1"/>
    <d v="1983-02-01T00:00:00"/>
    <d v="1955-05-26T00:00:00"/>
  </r>
  <r>
    <x v="8357"/>
    <x v="477"/>
    <x v="1"/>
    <d v="1983-02-01T00:00:00"/>
    <d v="1955-05-26T00:00:00"/>
  </r>
  <r>
    <x v="8358"/>
    <x v="271"/>
    <x v="1"/>
    <d v="1983-02-01T00:00:00"/>
    <d v="1955-05-26T00:00:00"/>
  </r>
  <r>
    <x v="8359"/>
    <x v="404"/>
    <x v="1"/>
    <d v="1983-02-01T00:00:00"/>
    <d v="1955-05-26T00:00:00"/>
  </r>
  <r>
    <x v="8360"/>
    <x v="271"/>
    <x v="1"/>
    <d v="1983-02-01T00:00:00"/>
    <d v="1955-05-26T00:00:00"/>
  </r>
  <r>
    <x v="8361"/>
    <x v="215"/>
    <x v="1"/>
    <d v="1983-02-01T00:00:00"/>
    <d v="1955-05-26T00:00:00"/>
  </r>
  <r>
    <x v="8362"/>
    <x v="448"/>
    <x v="1"/>
    <d v="1983-02-01T00:00:00"/>
    <d v="1955-05-26T00:00:00"/>
  </r>
  <r>
    <x v="8363"/>
    <x v="454"/>
    <x v="1"/>
    <d v="1983-02-01T00:00:00"/>
    <d v="1955-05-26T00:00:00"/>
  </r>
  <r>
    <x v="8364"/>
    <x v="583"/>
    <x v="1"/>
    <d v="1983-02-01T00:00:00"/>
    <d v="1955-05-26T00:00:00"/>
  </r>
  <r>
    <x v="8365"/>
    <x v="2"/>
    <x v="1"/>
    <d v="1984-02-01T00:00:00"/>
    <d v="1955-05-27T00:00:00"/>
  </r>
  <r>
    <x v="8366"/>
    <x v="2"/>
    <x v="1"/>
    <d v="1984-02-01T00:00:00"/>
    <d v="1955-05-27T00:00:00"/>
  </r>
  <r>
    <x v="8367"/>
    <x v="66"/>
    <x v="1"/>
    <d v="1984-02-01T00:00:00"/>
    <d v="1955-05-27T00:00:00"/>
  </r>
  <r>
    <x v="8368"/>
    <x v="66"/>
    <x v="1"/>
    <d v="1984-02-01T00:00:00"/>
    <d v="1955-05-27T00:00:00"/>
  </r>
  <r>
    <x v="8369"/>
    <x v="66"/>
    <x v="1"/>
    <d v="1984-02-01T00:00:00"/>
    <d v="1955-05-27T00:00:00"/>
  </r>
  <r>
    <x v="8370"/>
    <x v="66"/>
    <x v="1"/>
    <d v="1984-02-01T00:00:00"/>
    <d v="1955-05-27T00:00:00"/>
  </r>
  <r>
    <x v="8371"/>
    <x v="66"/>
    <x v="1"/>
    <d v="1984-02-01T00:00:00"/>
    <d v="1955-05-27T00:00:00"/>
  </r>
  <r>
    <x v="8372"/>
    <x v="66"/>
    <x v="1"/>
    <d v="1984-02-01T00:00:00"/>
    <d v="1955-05-27T00:00:00"/>
  </r>
  <r>
    <x v="8373"/>
    <x v="454"/>
    <x v="1"/>
    <d v="1985-02-01T00:00:00"/>
    <d v="1955-06-08T00:00:00"/>
  </r>
  <r>
    <x v="8374"/>
    <x v="355"/>
    <x v="1"/>
    <d v="1985-02-01T00:00:00"/>
    <d v="1955-06-08T00:00:00"/>
  </r>
  <r>
    <x v="8375"/>
    <x v="275"/>
    <x v="1"/>
    <d v="1985-02-01T00:00:00"/>
    <d v="1955-06-08T00:00:00"/>
  </r>
  <r>
    <x v="8376"/>
    <x v="60"/>
    <x v="1"/>
    <d v="1985-02-01T00:00:00"/>
    <d v="1955-06-08T00:00:00"/>
  </r>
  <r>
    <x v="8377"/>
    <x v="60"/>
    <x v="1"/>
    <d v="1985-02-01T00:00:00"/>
    <d v="1955-06-08T00:00:00"/>
  </r>
  <r>
    <x v="8378"/>
    <x v="454"/>
    <x v="1"/>
    <d v="1985-02-01T00:00:00"/>
    <d v="1955-06-08T00:00:00"/>
  </r>
  <r>
    <x v="8379"/>
    <x v="415"/>
    <x v="1"/>
    <d v="1985-02-01T00:00:00"/>
    <d v="1955-06-08T00:00:00"/>
  </r>
  <r>
    <x v="8380"/>
    <x v="472"/>
    <x v="1"/>
    <d v="1985-02-01T00:00:00"/>
    <d v="1955-06-08T00:00:00"/>
  </r>
  <r>
    <x v="8381"/>
    <x v="57"/>
    <x v="1"/>
    <d v="1985-02-01T00:00:00"/>
    <d v="1955-06-08T00:00:00"/>
  </r>
  <r>
    <x v="8382"/>
    <x v="355"/>
    <x v="1"/>
    <d v="1985-02-01T00:00:00"/>
    <d v="1955-06-08T00:00:00"/>
  </r>
  <r>
    <x v="8383"/>
    <x v="355"/>
    <x v="1"/>
    <d v="1985-02-01T00:00:00"/>
    <d v="1955-06-08T00:00:00"/>
  </r>
  <r>
    <x v="8384"/>
    <x v="472"/>
    <x v="1"/>
    <d v="1985-02-01T00:00:00"/>
    <d v="1955-06-08T00:00:00"/>
  </r>
  <r>
    <x v="8385"/>
    <x v="355"/>
    <x v="1"/>
    <d v="1985-02-01T00:00:00"/>
    <d v="1955-06-08T00:00:00"/>
  </r>
  <r>
    <x v="8386"/>
    <x v="454"/>
    <x v="1"/>
    <d v="1985-02-01T00:00:00"/>
    <d v="1955-06-08T00:00:00"/>
  </r>
  <r>
    <x v="8387"/>
    <x v="355"/>
    <x v="1"/>
    <d v="1985-02-01T00:00:00"/>
    <d v="1955-06-08T00:00:00"/>
  </r>
  <r>
    <x v="8388"/>
    <x v="559"/>
    <x v="1"/>
    <d v="1985-02-01T00:00:00"/>
    <d v="1955-06-08T00:00:00"/>
  </r>
  <r>
    <x v="8389"/>
    <x v="559"/>
    <x v="1"/>
    <d v="1985-02-01T00:00:00"/>
    <d v="1955-06-08T00:00:00"/>
  </r>
  <r>
    <x v="8390"/>
    <x v="553"/>
    <x v="1"/>
    <d v="1985-02-01T00:00:00"/>
    <d v="1955-06-08T00:00:00"/>
  </r>
  <r>
    <x v="8391"/>
    <x v="553"/>
    <x v="1"/>
    <d v="1985-02-01T00:00:00"/>
    <d v="1955-06-08T00:00:00"/>
  </r>
  <r>
    <x v="8392"/>
    <x v="57"/>
    <x v="1"/>
    <d v="1985-02-01T00:00:00"/>
    <d v="1955-06-08T00:00:00"/>
  </r>
  <r>
    <x v="8393"/>
    <x v="355"/>
    <x v="1"/>
    <d v="1985-02-01T00:00:00"/>
    <d v="1955-06-08T00:00:00"/>
  </r>
  <r>
    <x v="8394"/>
    <x v="251"/>
    <x v="1"/>
    <d v="1985-02-01T00:00:00"/>
    <d v="1955-06-08T00:00:00"/>
  </r>
  <r>
    <x v="8395"/>
    <x v="559"/>
    <x v="1"/>
    <d v="1985-02-01T00:00:00"/>
    <d v="1955-06-08T00:00:00"/>
  </r>
  <r>
    <x v="8396"/>
    <x v="60"/>
    <x v="1"/>
    <d v="1985-02-01T00:00:00"/>
    <d v="1955-06-08T00:00:00"/>
  </r>
  <r>
    <x v="8397"/>
    <x v="60"/>
    <x v="1"/>
    <d v="1985-02-01T00:00:00"/>
    <d v="1955-06-08T00:00:00"/>
  </r>
  <r>
    <x v="8398"/>
    <x v="57"/>
    <x v="1"/>
    <d v="1985-02-01T00:00:00"/>
    <d v="1955-06-08T00:00:00"/>
  </r>
  <r>
    <x v="8399"/>
    <x v="454"/>
    <x v="1"/>
    <d v="1985-02-01T00:00:00"/>
    <d v="1955-06-08T00:00:00"/>
  </r>
  <r>
    <x v="8400"/>
    <x v="60"/>
    <x v="1"/>
    <d v="1985-02-01T00:00:00"/>
    <d v="1955-06-08T00:00:00"/>
  </r>
  <r>
    <x v="8401"/>
    <x v="415"/>
    <x v="1"/>
    <d v="1985-02-01T00:00:00"/>
    <d v="1955-06-08T00:00:00"/>
  </r>
  <r>
    <x v="8402"/>
    <x v="584"/>
    <x v="1"/>
    <d v="1985-02-01T00:00:00"/>
    <d v="1955-06-08T00:00:00"/>
  </r>
  <r>
    <x v="8403"/>
    <x v="57"/>
    <x v="1"/>
    <d v="1985-02-01T00:00:00"/>
    <d v="1955-06-08T00:00:00"/>
  </r>
  <r>
    <x v="8404"/>
    <x v="559"/>
    <x v="1"/>
    <d v="1985-02-01T00:00:00"/>
    <d v="1955-06-08T00:00:00"/>
  </r>
  <r>
    <x v="8405"/>
    <x v="275"/>
    <x v="1"/>
    <d v="1985-02-01T00:00:00"/>
    <d v="1955-06-08T00:00:00"/>
  </r>
  <r>
    <x v="8406"/>
    <x v="559"/>
    <x v="1"/>
    <d v="1985-02-01T00:00:00"/>
    <d v="1955-06-08T00:00:00"/>
  </r>
  <r>
    <x v="8407"/>
    <x v="559"/>
    <x v="1"/>
    <d v="1985-02-01T00:00:00"/>
    <d v="1955-06-08T00:00:00"/>
  </r>
  <r>
    <x v="8408"/>
    <x v="57"/>
    <x v="1"/>
    <d v="1985-02-01T00:00:00"/>
    <d v="1955-06-08T00:00:00"/>
  </r>
  <r>
    <x v="8409"/>
    <x v="60"/>
    <x v="1"/>
    <d v="1985-02-01T00:00:00"/>
    <d v="1955-06-08T00:00:00"/>
  </r>
  <r>
    <x v="8410"/>
    <x v="415"/>
    <x v="1"/>
    <d v="1985-02-01T00:00:00"/>
    <d v="1955-06-08T00:00:00"/>
  </r>
  <r>
    <x v="8411"/>
    <x v="454"/>
    <x v="1"/>
    <d v="1985-02-01T00:00:00"/>
    <d v="1955-06-08T00:00:00"/>
  </r>
  <r>
    <x v="8412"/>
    <x v="57"/>
    <x v="1"/>
    <d v="1985-02-01T00:00:00"/>
    <d v="1955-06-08T00:00:00"/>
  </r>
  <r>
    <x v="8413"/>
    <x v="97"/>
    <x v="1"/>
    <d v="1985-02-01T00:00:00"/>
    <d v="1955-06-08T00:00:00"/>
  </r>
  <r>
    <x v="8414"/>
    <x v="419"/>
    <x v="1"/>
    <d v="1985-02-01T00:00:00"/>
    <d v="1955-06-08T00:00:00"/>
  </r>
  <r>
    <x v="8415"/>
    <x v="21"/>
    <x v="1"/>
    <d v="1985-02-01T00:00:00"/>
    <d v="1955-06-08T00:00:00"/>
  </r>
  <r>
    <x v="8416"/>
    <x v="467"/>
    <x v="1"/>
    <d v="1986-02-01T00:00:00"/>
    <d v="1955-06-14T00:00:00"/>
  </r>
  <r>
    <x v="8417"/>
    <x v="430"/>
    <x v="1"/>
    <d v="1986-02-01T00:00:00"/>
    <d v="1955-06-14T00:00:00"/>
  </r>
  <r>
    <x v="8418"/>
    <x v="206"/>
    <x v="1"/>
    <d v="1986-02-01T00:00:00"/>
    <d v="1955-06-14T00:00:00"/>
  </r>
  <r>
    <x v="8419"/>
    <x v="440"/>
    <x v="1"/>
    <d v="1986-02-01T00:00:00"/>
    <d v="1955-06-14T00:00:00"/>
  </r>
  <r>
    <x v="8420"/>
    <x v="116"/>
    <x v="1"/>
    <d v="1986-02-01T00:00:00"/>
    <d v="1955-06-14T00:00:00"/>
  </r>
  <r>
    <x v="8421"/>
    <x v="206"/>
    <x v="1"/>
    <d v="1986-02-01T00:00:00"/>
    <d v="1955-06-14T00:00:00"/>
  </r>
  <r>
    <x v="8422"/>
    <x v="467"/>
    <x v="1"/>
    <d v="1986-02-01T00:00:00"/>
    <d v="1955-06-14T00:00:00"/>
  </r>
  <r>
    <x v="8423"/>
    <x v="206"/>
    <x v="1"/>
    <d v="1986-02-01T00:00:00"/>
    <d v="1955-06-14T00:00:00"/>
  </r>
  <r>
    <x v="8424"/>
    <x v="417"/>
    <x v="1"/>
    <d v="1986-02-01T00:00:00"/>
    <d v="1955-06-14T00:00:00"/>
  </r>
  <r>
    <x v="8425"/>
    <x v="206"/>
    <x v="1"/>
    <d v="1986-02-01T00:00:00"/>
    <d v="1955-06-14T00:00:00"/>
  </r>
  <r>
    <x v="8426"/>
    <x v="467"/>
    <x v="1"/>
    <d v="1986-02-01T00:00:00"/>
    <d v="1955-06-14T00:00:00"/>
  </r>
  <r>
    <x v="8427"/>
    <x v="235"/>
    <x v="1"/>
    <d v="1986-02-01T00:00:00"/>
    <d v="1955-06-14T00:00:00"/>
  </r>
  <r>
    <x v="8428"/>
    <x v="235"/>
    <x v="1"/>
    <d v="1986-02-01T00:00:00"/>
    <d v="1955-06-14T00:00:00"/>
  </r>
  <r>
    <x v="8429"/>
    <x v="419"/>
    <x v="1"/>
    <d v="1986-02-01T00:00:00"/>
    <d v="1955-06-14T00:00:00"/>
  </r>
  <r>
    <x v="8430"/>
    <x v="418"/>
    <x v="1"/>
    <d v="1986-02-01T00:00:00"/>
    <d v="1955-06-14T00:00:00"/>
  </r>
  <r>
    <x v="8431"/>
    <x v="467"/>
    <x v="1"/>
    <d v="1986-02-01T00:00:00"/>
    <d v="1955-06-14T00:00:00"/>
  </r>
  <r>
    <x v="8432"/>
    <x v="235"/>
    <x v="1"/>
    <d v="1986-02-01T00:00:00"/>
    <d v="1955-06-14T00:00:00"/>
  </r>
  <r>
    <x v="8433"/>
    <x v="515"/>
    <x v="1"/>
    <d v="1986-02-01T00:00:00"/>
    <d v="1955-06-14T00:00:00"/>
  </r>
  <r>
    <x v="8434"/>
    <x v="467"/>
    <x v="1"/>
    <d v="1986-02-01T00:00:00"/>
    <d v="1955-06-14T00:00:00"/>
  </r>
  <r>
    <x v="8435"/>
    <x v="206"/>
    <x v="1"/>
    <d v="1986-02-01T00:00:00"/>
    <d v="1955-06-14T00:00:00"/>
  </r>
  <r>
    <x v="8436"/>
    <x v="467"/>
    <x v="1"/>
    <d v="1986-02-01T00:00:00"/>
    <d v="1955-06-14T00:00:00"/>
  </r>
  <r>
    <x v="8437"/>
    <x v="417"/>
    <x v="1"/>
    <d v="1986-02-01T00:00:00"/>
    <d v="1955-06-14T00:00:00"/>
  </r>
  <r>
    <x v="8438"/>
    <x v="419"/>
    <x v="1"/>
    <d v="1986-02-01T00:00:00"/>
    <d v="1955-06-14T00:00:00"/>
  </r>
  <r>
    <x v="8439"/>
    <x v="467"/>
    <x v="1"/>
    <d v="1986-02-01T00:00:00"/>
    <d v="1955-06-14T00:00:00"/>
  </r>
  <r>
    <x v="8440"/>
    <x v="419"/>
    <x v="1"/>
    <d v="1986-02-01T00:00:00"/>
    <d v="1955-06-14T00:00:00"/>
  </r>
  <r>
    <x v="8441"/>
    <x v="235"/>
    <x v="1"/>
    <d v="1986-02-01T00:00:00"/>
    <d v="1955-06-14T00:00:00"/>
  </r>
  <r>
    <x v="8442"/>
    <x v="467"/>
    <x v="1"/>
    <d v="1986-02-01T00:00:00"/>
    <d v="1955-06-14T00:00:00"/>
  </r>
  <r>
    <x v="8443"/>
    <x v="467"/>
    <x v="1"/>
    <d v="1986-02-01T00:00:00"/>
    <d v="1955-06-14T00:00:00"/>
  </r>
  <r>
    <x v="8444"/>
    <x v="467"/>
    <x v="1"/>
    <d v="1986-02-01T00:00:00"/>
    <d v="1955-06-14T00:00:00"/>
  </r>
  <r>
    <x v="8445"/>
    <x v="467"/>
    <x v="1"/>
    <d v="1986-02-01T00:00:00"/>
    <d v="1955-06-14T00:00:00"/>
  </r>
  <r>
    <x v="8446"/>
    <x v="467"/>
    <x v="1"/>
    <d v="1986-02-01T00:00:00"/>
    <d v="1955-06-14T00:00:00"/>
  </r>
  <r>
    <x v="8447"/>
    <x v="38"/>
    <x v="1"/>
    <d v="1986-02-01T00:00:00"/>
    <d v="1955-06-14T00:00:00"/>
  </r>
  <r>
    <x v="8448"/>
    <x v="38"/>
    <x v="1"/>
    <d v="1986-02-01T00:00:00"/>
    <d v="1955-06-14T00:00:00"/>
  </r>
  <r>
    <x v="8449"/>
    <x v="206"/>
    <x v="1"/>
    <d v="1986-02-01T00:00:00"/>
    <d v="1955-06-14T00:00:00"/>
  </r>
  <r>
    <x v="8450"/>
    <x v="419"/>
    <x v="1"/>
    <d v="1986-02-01T00:00:00"/>
    <d v="1955-06-14T00:00:00"/>
  </r>
  <r>
    <x v="8451"/>
    <x v="206"/>
    <x v="1"/>
    <d v="1986-02-01T00:00:00"/>
    <d v="1955-06-14T00:00:00"/>
  </r>
  <r>
    <x v="8452"/>
    <x v="419"/>
    <x v="1"/>
    <d v="1986-02-01T00:00:00"/>
    <d v="1955-06-14T00:00:00"/>
  </r>
  <r>
    <x v="8453"/>
    <x v="417"/>
    <x v="1"/>
    <d v="1986-02-01T00:00:00"/>
    <d v="1955-06-14T00:00:00"/>
  </r>
  <r>
    <x v="8454"/>
    <x v="206"/>
    <x v="1"/>
    <d v="1986-02-01T00:00:00"/>
    <d v="1955-06-14T00:00:00"/>
  </r>
  <r>
    <x v="8455"/>
    <x v="206"/>
    <x v="1"/>
    <d v="1986-02-01T00:00:00"/>
    <d v="1955-06-14T00:00:00"/>
  </r>
  <r>
    <x v="8456"/>
    <x v="515"/>
    <x v="1"/>
    <d v="1986-02-01T00:00:00"/>
    <d v="1955-06-14T00:00:00"/>
  </r>
  <r>
    <x v="8457"/>
    <x v="466"/>
    <x v="1"/>
    <d v="1986-02-01T00:00:00"/>
    <d v="1955-06-14T00:00:00"/>
  </r>
  <r>
    <x v="8458"/>
    <x v="38"/>
    <x v="1"/>
    <d v="1986-02-01T00:00:00"/>
    <d v="1955-06-14T00:00:00"/>
  </r>
  <r>
    <x v="8459"/>
    <x v="206"/>
    <x v="1"/>
    <d v="1986-02-01T00:00:00"/>
    <d v="1955-06-14T00:00:00"/>
  </r>
  <r>
    <x v="8460"/>
    <x v="206"/>
    <x v="1"/>
    <d v="1986-02-01T00:00:00"/>
    <d v="1955-06-14T00:00:00"/>
  </r>
  <r>
    <x v="8461"/>
    <x v="425"/>
    <x v="1"/>
    <d v="1986-02-01T00:00:00"/>
    <d v="1955-06-14T00:00:00"/>
  </r>
  <r>
    <x v="8462"/>
    <x v="425"/>
    <x v="1"/>
    <d v="1986-02-01T00:00:00"/>
    <d v="1955-06-14T00:00:00"/>
  </r>
  <r>
    <x v="8463"/>
    <x v="585"/>
    <x v="1"/>
    <d v="1986-02-01T00:00:00"/>
    <d v="1955-06-14T00:00:00"/>
  </r>
  <r>
    <x v="8464"/>
    <x v="21"/>
    <x v="1"/>
    <d v="1986-02-01T00:00:00"/>
    <d v="1955-06-14T00:00:00"/>
  </r>
  <r>
    <x v="8465"/>
    <x v="585"/>
    <x v="1"/>
    <d v="1986-02-01T00:00:00"/>
    <d v="1955-06-14T00:00:00"/>
  </r>
  <r>
    <x v="8466"/>
    <x v="425"/>
    <x v="1"/>
    <d v="1986-02-01T00:00:00"/>
    <d v="1955-06-14T00:00:00"/>
  </r>
  <r>
    <x v="8467"/>
    <x v="21"/>
    <x v="1"/>
    <d v="1986-02-01T00:00:00"/>
    <d v="1955-06-14T00:00:00"/>
  </r>
  <r>
    <x v="8468"/>
    <x v="93"/>
    <x v="1"/>
    <d v="1986-02-01T00:00:00"/>
    <d v="1955-06-14T00:00:00"/>
  </r>
  <r>
    <x v="8469"/>
    <x v="440"/>
    <x v="1"/>
    <d v="1986-02-01T00:00:00"/>
    <d v="1955-06-14T00:00:00"/>
  </r>
  <r>
    <x v="8470"/>
    <x v="425"/>
    <x v="1"/>
    <d v="1986-02-01T00:00:00"/>
    <d v="1955-06-14T00:00:00"/>
  </r>
  <r>
    <x v="8471"/>
    <x v="430"/>
    <x v="1"/>
    <d v="1986-02-01T00:00:00"/>
    <d v="1955-06-14T00:00:00"/>
  </r>
  <r>
    <x v="8472"/>
    <x v="40"/>
    <x v="1"/>
    <d v="1986-02-01T00:00:00"/>
    <d v="1955-06-14T00:00:00"/>
  </r>
  <r>
    <x v="8473"/>
    <x v="40"/>
    <x v="1"/>
    <d v="1986-02-01T00:00:00"/>
    <d v="1955-06-14T00:00:00"/>
  </r>
  <r>
    <x v="8474"/>
    <x v="137"/>
    <x v="1"/>
    <d v="1986-02-01T00:00:00"/>
    <d v="1955-06-14T00:00:00"/>
  </r>
  <r>
    <x v="8475"/>
    <x v="21"/>
    <x v="1"/>
    <d v="1986-02-01T00:00:00"/>
    <d v="1955-06-14T00:00:00"/>
  </r>
  <r>
    <x v="8476"/>
    <x v="21"/>
    <x v="1"/>
    <d v="1986-02-01T00:00:00"/>
    <d v="1955-06-14T00:00:00"/>
  </r>
  <r>
    <x v="8477"/>
    <x v="478"/>
    <x v="1"/>
    <d v="1987-02-01T00:00:00"/>
    <d v="1955-06-15T00:00:00"/>
  </r>
  <r>
    <x v="8478"/>
    <x v="465"/>
    <x v="1"/>
    <d v="1987-02-01T00:00:00"/>
    <d v="1955-06-15T00:00:00"/>
  </r>
  <r>
    <x v="8479"/>
    <x v="422"/>
    <x v="1"/>
    <d v="1987-02-01T00:00:00"/>
    <d v="1955-06-15T00:00:00"/>
  </r>
  <r>
    <x v="8480"/>
    <x v="586"/>
    <x v="1"/>
    <d v="1987-02-01T00:00:00"/>
    <d v="1955-06-15T00:00:00"/>
  </r>
  <r>
    <x v="8481"/>
    <x v="579"/>
    <x v="1"/>
    <d v="1987-02-01T00:00:00"/>
    <d v="1955-06-15T00:00:00"/>
  </r>
  <r>
    <x v="8482"/>
    <x v="424"/>
    <x v="1"/>
    <d v="1987-02-01T00:00:00"/>
    <d v="1955-06-15T00:00:00"/>
  </r>
  <r>
    <x v="8483"/>
    <x v="60"/>
    <x v="1"/>
    <d v="1987-02-01T00:00:00"/>
    <d v="1955-06-15T00:00:00"/>
  </r>
  <r>
    <x v="8484"/>
    <x v="116"/>
    <x v="1"/>
    <d v="1987-02-01T00:00:00"/>
    <d v="1955-06-15T00:00:00"/>
  </r>
  <r>
    <x v="8485"/>
    <x v="430"/>
    <x v="1"/>
    <d v="1987-02-01T00:00:00"/>
    <d v="1955-06-15T00:00:00"/>
  </r>
  <r>
    <x v="8486"/>
    <x v="116"/>
    <x v="1"/>
    <d v="1987-02-01T00:00:00"/>
    <d v="1955-06-15T00:00:00"/>
  </r>
  <r>
    <x v="8487"/>
    <x v="546"/>
    <x v="1"/>
    <d v="1987-02-01T00:00:00"/>
    <d v="1955-06-15T00:00:00"/>
  </r>
  <r>
    <x v="8488"/>
    <x v="505"/>
    <x v="1"/>
    <d v="1987-02-01T00:00:00"/>
    <d v="1955-06-15T00:00:00"/>
  </r>
  <r>
    <x v="8489"/>
    <x v="164"/>
    <x v="1"/>
    <d v="1987-02-01T00:00:00"/>
    <d v="1955-06-15T00:00:00"/>
  </r>
  <r>
    <x v="8490"/>
    <x v="478"/>
    <x v="1"/>
    <d v="1987-02-01T00:00:00"/>
    <d v="1955-06-15T00:00:00"/>
  </r>
  <r>
    <x v="8491"/>
    <x v="21"/>
    <x v="1"/>
    <d v="1987-02-01T00:00:00"/>
    <d v="1955-06-15T00:00:00"/>
  </r>
  <r>
    <x v="8492"/>
    <x v="93"/>
    <x v="1"/>
    <d v="1987-02-01T00:00:00"/>
    <d v="1955-06-15T00:00:00"/>
  </r>
  <r>
    <x v="8493"/>
    <x v="21"/>
    <x v="1"/>
    <d v="1987-02-01T00:00:00"/>
    <d v="1955-06-15T00:00:00"/>
  </r>
  <r>
    <x v="8494"/>
    <x v="67"/>
    <x v="1"/>
    <d v="1987-02-01T00:00:00"/>
    <d v="1955-06-15T00:00:00"/>
  </r>
  <r>
    <x v="8495"/>
    <x v="67"/>
    <x v="1"/>
    <d v="1987-02-01T00:00:00"/>
    <d v="1955-06-15T00:00:00"/>
  </r>
  <r>
    <x v="8496"/>
    <x v="67"/>
    <x v="1"/>
    <d v="1987-02-01T00:00:00"/>
    <d v="1955-06-15T00:00:00"/>
  </r>
  <r>
    <x v="8497"/>
    <x v="67"/>
    <x v="1"/>
    <d v="1987-02-01T00:00:00"/>
    <d v="1955-06-15T00:00:00"/>
  </r>
  <r>
    <x v="8498"/>
    <x v="224"/>
    <x v="1"/>
    <d v="1987-02-01T00:00:00"/>
    <d v="1955-06-15T00:00:00"/>
  </r>
  <r>
    <x v="8499"/>
    <x v="543"/>
    <x v="1"/>
    <d v="1987-02-01T00:00:00"/>
    <d v="1955-06-15T00:00:00"/>
  </r>
  <r>
    <x v="8500"/>
    <x v="468"/>
    <x v="1"/>
    <d v="1987-02-01T00:00:00"/>
    <d v="1955-06-15T00:00:00"/>
  </r>
  <r>
    <x v="8501"/>
    <x v="448"/>
    <x v="1"/>
    <d v="1987-02-01T00:00:00"/>
    <d v="1955-06-15T00:00:00"/>
  </r>
  <r>
    <x v="8502"/>
    <x v="215"/>
    <x v="1"/>
    <d v="1987-02-01T00:00:00"/>
    <d v="1955-06-15T00:00:00"/>
  </r>
  <r>
    <x v="8503"/>
    <x v="21"/>
    <x v="1"/>
    <d v="1987-02-01T00:00:00"/>
    <d v="1955-06-15T00:00:00"/>
  </r>
  <r>
    <x v="8504"/>
    <x v="430"/>
    <x v="1"/>
    <d v="1987-02-01T00:00:00"/>
    <d v="1955-06-15T00:00:00"/>
  </r>
  <r>
    <x v="8505"/>
    <x v="412"/>
    <x v="1"/>
    <d v="1987-02-01T00:00:00"/>
    <d v="1955-06-15T00:00:00"/>
  </r>
  <r>
    <x v="8506"/>
    <x v="21"/>
    <x v="1"/>
    <d v="1987-02-01T00:00:00"/>
    <d v="1955-06-15T00:00:00"/>
  </r>
  <r>
    <x v="8507"/>
    <x v="206"/>
    <x v="1"/>
    <d v="1987-02-01T00:00:00"/>
    <d v="1955-06-15T00:00:00"/>
  </r>
  <r>
    <x v="8508"/>
    <x v="206"/>
    <x v="1"/>
    <d v="1987-02-01T00:00:00"/>
    <d v="1955-06-15T00:00:00"/>
  </r>
  <r>
    <x v="8509"/>
    <x v="587"/>
    <x v="1"/>
    <d v="1987-02-01T00:00:00"/>
    <d v="1955-06-15T00:00:00"/>
  </r>
  <r>
    <x v="8510"/>
    <x v="42"/>
    <x v="1"/>
    <d v="1988-02-01T00:00:00"/>
    <d v="1955-06-16T00:00:00"/>
  </r>
  <r>
    <x v="8511"/>
    <x v="21"/>
    <x v="1"/>
    <d v="1988-02-01T00:00:00"/>
    <d v="1955-06-16T00:00:00"/>
  </r>
  <r>
    <x v="8512"/>
    <x v="453"/>
    <x v="1"/>
    <d v="1988-02-01T00:00:00"/>
    <d v="1955-06-16T00:00:00"/>
  </r>
  <r>
    <x v="8513"/>
    <x v="21"/>
    <x v="1"/>
    <d v="1988-02-01T00:00:00"/>
    <d v="1955-06-16T00:00:00"/>
  </r>
  <r>
    <x v="8514"/>
    <x v="412"/>
    <x v="1"/>
    <d v="1988-02-01T00:00:00"/>
    <d v="1955-06-16T00:00:00"/>
  </r>
  <r>
    <x v="8515"/>
    <x v="412"/>
    <x v="1"/>
    <d v="1988-02-01T00:00:00"/>
    <d v="1955-06-16T00:00:00"/>
  </r>
  <r>
    <x v="8516"/>
    <x v="412"/>
    <x v="1"/>
    <d v="1988-02-01T00:00:00"/>
    <d v="1955-06-16T00:00:00"/>
  </r>
  <r>
    <x v="8517"/>
    <x v="551"/>
    <x v="1"/>
    <d v="1988-02-01T00:00:00"/>
    <d v="1955-06-16T00:00:00"/>
  </r>
  <r>
    <x v="8518"/>
    <x v="92"/>
    <x v="1"/>
    <d v="1988-02-01T00:00:00"/>
    <d v="1955-06-16T00:00:00"/>
  </r>
  <r>
    <x v="8519"/>
    <x v="412"/>
    <x v="1"/>
    <d v="1988-02-01T00:00:00"/>
    <d v="1955-06-16T00:00:00"/>
  </r>
  <r>
    <x v="8520"/>
    <x v="410"/>
    <x v="1"/>
    <d v="1988-02-01T00:00:00"/>
    <d v="1955-06-16T00:00:00"/>
  </r>
  <r>
    <x v="8521"/>
    <x v="302"/>
    <x v="1"/>
    <d v="1988-02-01T00:00:00"/>
    <d v="1955-06-16T00:00:00"/>
  </r>
  <r>
    <x v="8522"/>
    <x v="410"/>
    <x v="1"/>
    <d v="1988-02-01T00:00:00"/>
    <d v="1955-06-16T00:00:00"/>
  </r>
  <r>
    <x v="8523"/>
    <x v="92"/>
    <x v="1"/>
    <d v="1988-02-01T00:00:00"/>
    <d v="1955-06-16T00:00:00"/>
  </r>
  <r>
    <x v="8524"/>
    <x v="116"/>
    <x v="1"/>
    <d v="1988-02-01T00:00:00"/>
    <d v="1955-06-16T00:00:00"/>
  </r>
  <r>
    <x v="8525"/>
    <x v="430"/>
    <x v="1"/>
    <d v="1988-02-01T00:00:00"/>
    <d v="1955-06-16T00:00:00"/>
  </r>
  <r>
    <x v="8526"/>
    <x v="567"/>
    <x v="1"/>
    <d v="1988-02-01T00:00:00"/>
    <d v="1955-06-16T00:00:00"/>
  </r>
  <r>
    <x v="8527"/>
    <x v="463"/>
    <x v="1"/>
    <d v="1988-02-01T00:00:00"/>
    <d v="1955-06-16T00:00:00"/>
  </r>
  <r>
    <x v="8528"/>
    <x v="588"/>
    <x v="1"/>
    <d v="1988-02-01T00:00:00"/>
    <d v="1955-06-16T00:00:00"/>
  </r>
  <r>
    <x v="8529"/>
    <x v="498"/>
    <x v="1"/>
    <d v="1988-02-01T00:00:00"/>
    <d v="1955-06-16T00:00:00"/>
  </r>
  <r>
    <x v="8530"/>
    <x v="463"/>
    <x v="1"/>
    <d v="1988-02-01T00:00:00"/>
    <d v="1955-06-16T00:00:00"/>
  </r>
  <r>
    <x v="8531"/>
    <x v="463"/>
    <x v="1"/>
    <d v="1988-02-01T00:00:00"/>
    <d v="1955-06-16T00:00:00"/>
  </r>
  <r>
    <x v="8532"/>
    <x v="40"/>
    <x v="1"/>
    <d v="1989-02-01T00:00:00"/>
    <d v="1955-06-21T00:00:00"/>
  </r>
  <r>
    <x v="8533"/>
    <x v="40"/>
    <x v="1"/>
    <d v="1989-02-01T00:00:00"/>
    <d v="1955-06-21T00:00:00"/>
  </r>
  <r>
    <x v="8534"/>
    <x v="40"/>
    <x v="1"/>
    <d v="1989-02-01T00:00:00"/>
    <d v="1955-06-21T00:00:00"/>
  </r>
  <r>
    <x v="8535"/>
    <x v="457"/>
    <x v="1"/>
    <d v="1989-02-01T00:00:00"/>
    <d v="1955-06-21T00:00:00"/>
  </r>
  <r>
    <x v="8536"/>
    <x v="457"/>
    <x v="1"/>
    <d v="1989-02-01T00:00:00"/>
    <d v="1955-06-21T00:00:00"/>
  </r>
  <r>
    <x v="8537"/>
    <x v="457"/>
    <x v="1"/>
    <d v="1989-02-01T00:00:00"/>
    <d v="1955-06-21T00:00:00"/>
  </r>
  <r>
    <x v="8538"/>
    <x v="558"/>
    <x v="1"/>
    <d v="1989-02-01T00:00:00"/>
    <d v="1955-06-21T00:00:00"/>
  </r>
  <r>
    <x v="8539"/>
    <x v="558"/>
    <x v="1"/>
    <d v="1989-02-01T00:00:00"/>
    <d v="1955-06-21T00:00:00"/>
  </r>
  <r>
    <x v="8540"/>
    <x v="40"/>
    <x v="1"/>
    <d v="1989-02-01T00:00:00"/>
    <d v="1955-06-21T00:00:00"/>
  </r>
  <r>
    <x v="8541"/>
    <x v="558"/>
    <x v="1"/>
    <d v="1989-02-01T00:00:00"/>
    <d v="1955-06-21T00:00:00"/>
  </r>
  <r>
    <x v="8542"/>
    <x v="21"/>
    <x v="1"/>
    <d v="1989-02-01T00:00:00"/>
    <d v="1955-06-21T00:00:00"/>
  </r>
  <r>
    <x v="8543"/>
    <x v="21"/>
    <x v="1"/>
    <d v="1989-02-01T00:00:00"/>
    <d v="1955-06-21T00:00:00"/>
  </r>
  <r>
    <x v="8544"/>
    <x v="21"/>
    <x v="1"/>
    <d v="1989-02-01T00:00:00"/>
    <d v="1955-06-21T00:00:00"/>
  </r>
  <r>
    <x v="8545"/>
    <x v="457"/>
    <x v="1"/>
    <d v="1989-02-01T00:00:00"/>
    <d v="1955-06-21T00:00:00"/>
  </r>
  <r>
    <x v="8546"/>
    <x v="66"/>
    <x v="1"/>
    <d v="1989-02-01T00:00:00"/>
    <d v="1955-06-21T00:00:00"/>
  </r>
  <r>
    <x v="8547"/>
    <x v="589"/>
    <x v="1"/>
    <d v="1989-02-01T00:00:00"/>
    <d v="1955-06-21T00:00:00"/>
  </r>
  <r>
    <x v="8548"/>
    <x v="410"/>
    <x v="1"/>
    <d v="1989-02-01T00:00:00"/>
    <d v="1955-06-21T00:00:00"/>
  </r>
  <r>
    <x v="8549"/>
    <x v="410"/>
    <x v="1"/>
    <d v="1989-02-01T00:00:00"/>
    <d v="1955-06-21T00:00:00"/>
  </r>
  <r>
    <x v="8550"/>
    <x v="435"/>
    <x v="1"/>
    <d v="1989-02-01T00:00:00"/>
    <d v="1955-06-21T00:00:00"/>
  </r>
  <r>
    <x v="8551"/>
    <x v="404"/>
    <x v="1"/>
    <d v="1989-02-01T00:00:00"/>
    <d v="1955-06-21T00:00:00"/>
  </r>
  <r>
    <x v="8552"/>
    <x v="502"/>
    <x v="1"/>
    <d v="1989-02-01T00:00:00"/>
    <d v="1955-06-21T00:00:00"/>
  </r>
  <r>
    <x v="8553"/>
    <x v="436"/>
    <x v="1"/>
    <d v="1989-02-01T00:00:00"/>
    <d v="1955-06-21T00:00:00"/>
  </r>
  <r>
    <x v="8554"/>
    <x v="116"/>
    <x v="1"/>
    <d v="1989-02-01T00:00:00"/>
    <d v="1955-06-21T00:00:00"/>
  </r>
  <r>
    <x v="8555"/>
    <x v="463"/>
    <x v="1"/>
    <d v="1989-02-01T00:00:00"/>
    <d v="1955-06-21T00:00:00"/>
  </r>
  <r>
    <x v="8556"/>
    <x v="355"/>
    <x v="1"/>
    <d v="1989-02-01T00:00:00"/>
    <d v="1955-06-21T00:00:00"/>
  </r>
  <r>
    <x v="8557"/>
    <x v="410"/>
    <x v="1"/>
    <d v="1989-02-01T00:00:00"/>
    <d v="1955-06-21T00:00:00"/>
  </r>
  <r>
    <x v="8558"/>
    <x v="21"/>
    <x v="1"/>
    <d v="1989-02-01T00:00:00"/>
    <d v="1955-06-21T00:00:00"/>
  </r>
  <r>
    <x v="8559"/>
    <x v="21"/>
    <x v="1"/>
    <d v="1989-02-01T00:00:00"/>
    <d v="1955-06-21T00:00:00"/>
  </r>
  <r>
    <x v="8560"/>
    <x v="439"/>
    <x v="1"/>
    <d v="1989-02-01T00:00:00"/>
    <d v="1955-06-21T00:00:00"/>
  </r>
  <r>
    <x v="8561"/>
    <x v="40"/>
    <x v="1"/>
    <d v="1989-02-01T00:00:00"/>
    <d v="1955-06-21T00:00:00"/>
  </r>
  <r>
    <x v="8562"/>
    <x v="21"/>
    <x v="1"/>
    <d v="1990-02-01T00:00:00"/>
    <d v="1955-06-22T00:00:00"/>
  </r>
  <r>
    <x v="8563"/>
    <x v="581"/>
    <x v="1"/>
    <d v="1990-02-01T00:00:00"/>
    <d v="1955-06-22T00:00:00"/>
  </r>
  <r>
    <x v="8564"/>
    <x v="21"/>
    <x v="1"/>
    <d v="1990-02-01T00:00:00"/>
    <d v="1955-06-22T00:00:00"/>
  </r>
  <r>
    <x v="8565"/>
    <x v="405"/>
    <x v="1"/>
    <d v="1990-02-01T00:00:00"/>
    <d v="1955-06-22T00:00:00"/>
  </r>
  <r>
    <x v="8566"/>
    <x v="271"/>
    <x v="1"/>
    <d v="1990-02-01T00:00:00"/>
    <d v="1955-06-22T00:00:00"/>
  </r>
  <r>
    <x v="8567"/>
    <x v="271"/>
    <x v="1"/>
    <d v="1990-02-01T00:00:00"/>
    <d v="1955-06-22T00:00:00"/>
  </r>
  <r>
    <x v="8568"/>
    <x v="271"/>
    <x v="1"/>
    <d v="1990-02-01T00:00:00"/>
    <d v="1955-06-22T00:00:00"/>
  </r>
  <r>
    <x v="8569"/>
    <x v="416"/>
    <x v="1"/>
    <d v="1990-02-01T00:00:00"/>
    <d v="1955-06-22T00:00:00"/>
  </r>
  <r>
    <x v="8570"/>
    <x v="21"/>
    <x v="1"/>
    <d v="1990-02-01T00:00:00"/>
    <d v="1955-06-22T00:00:00"/>
  </r>
  <r>
    <x v="8571"/>
    <x v="133"/>
    <x v="1"/>
    <d v="1990-02-01T00:00:00"/>
    <d v="1955-06-22T00:00:00"/>
  </r>
  <r>
    <x v="8572"/>
    <x v="405"/>
    <x v="1"/>
    <d v="1990-02-01T00:00:00"/>
    <d v="1955-06-22T00:00:00"/>
  </r>
  <r>
    <x v="8573"/>
    <x v="405"/>
    <x v="1"/>
    <d v="1990-02-01T00:00:00"/>
    <d v="1955-06-22T00:00:00"/>
  </r>
  <r>
    <x v="8574"/>
    <x v="405"/>
    <x v="1"/>
    <d v="1990-02-01T00:00:00"/>
    <d v="1955-06-22T00:00:00"/>
  </r>
  <r>
    <x v="8575"/>
    <x v="116"/>
    <x v="1"/>
    <d v="1990-02-01T00:00:00"/>
    <d v="1955-06-22T00:00:00"/>
  </r>
  <r>
    <x v="8576"/>
    <x v="133"/>
    <x v="1"/>
    <d v="1990-02-01T00:00:00"/>
    <d v="1955-06-22T00:00:00"/>
  </r>
  <r>
    <x v="8577"/>
    <x v="271"/>
    <x v="1"/>
    <d v="1990-02-01T00:00:00"/>
    <d v="1955-06-22T00:00:00"/>
  </r>
  <r>
    <x v="8578"/>
    <x v="405"/>
    <x v="1"/>
    <d v="1990-02-01T00:00:00"/>
    <d v="1955-06-22T00:00:00"/>
  </r>
  <r>
    <x v="8579"/>
    <x v="581"/>
    <x v="1"/>
    <d v="1990-02-01T00:00:00"/>
    <d v="1955-06-22T00:00:00"/>
  </r>
  <r>
    <x v="8580"/>
    <x v="38"/>
    <x v="1"/>
    <d v="1990-02-01T00:00:00"/>
    <d v="1955-06-22T00:00:00"/>
  </r>
  <r>
    <x v="8581"/>
    <x v="38"/>
    <x v="1"/>
    <d v="1990-02-01T00:00:00"/>
    <d v="1955-06-22T00:00:00"/>
  </r>
  <r>
    <x v="8582"/>
    <x v="21"/>
    <x v="1"/>
    <d v="1990-02-01T00:00:00"/>
    <d v="1955-06-22T00:00:00"/>
  </r>
  <r>
    <x v="8583"/>
    <x v="21"/>
    <x v="1"/>
    <d v="1990-02-01T00:00:00"/>
    <d v="1955-06-22T00:00:00"/>
  </r>
  <r>
    <x v="8584"/>
    <x v="116"/>
    <x v="1"/>
    <d v="1990-02-01T00:00:00"/>
    <d v="1955-06-22T00:00:00"/>
  </r>
  <r>
    <x v="8585"/>
    <x v="116"/>
    <x v="1"/>
    <d v="1990-02-01T00:00:00"/>
    <d v="1955-06-22T00:00:00"/>
  </r>
  <r>
    <x v="8586"/>
    <x v="424"/>
    <x v="1"/>
    <d v="1990-02-01T00:00:00"/>
    <d v="1955-06-22T00:00:00"/>
  </r>
  <r>
    <x v="8587"/>
    <x v="425"/>
    <x v="1"/>
    <d v="1990-02-01T00:00:00"/>
    <d v="1955-06-22T00:00:00"/>
  </r>
  <r>
    <x v="8588"/>
    <x v="425"/>
    <x v="1"/>
    <d v="1990-02-01T00:00:00"/>
    <d v="1955-06-22T00:00:00"/>
  </r>
  <r>
    <x v="8589"/>
    <x v="425"/>
    <x v="1"/>
    <d v="1990-02-01T00:00:00"/>
    <d v="1955-06-22T00:00:00"/>
  </r>
  <r>
    <x v="8590"/>
    <x v="21"/>
    <x v="1"/>
    <d v="1990-02-01T00:00:00"/>
    <d v="1955-06-22T00:00:00"/>
  </r>
  <r>
    <x v="8591"/>
    <x v="42"/>
    <x v="1"/>
    <d v="1990-02-01T00:00:00"/>
    <d v="1955-06-22T00:00:00"/>
  </r>
  <r>
    <x v="8592"/>
    <x v="21"/>
    <x v="1"/>
    <d v="1990-02-01T00:00:00"/>
    <d v="1955-06-22T00:00:00"/>
  </r>
  <r>
    <x v="8593"/>
    <x v="478"/>
    <x v="1"/>
    <d v="1990-02-01T00:00:00"/>
    <d v="1955-06-22T00:00:00"/>
  </r>
  <r>
    <x v="8594"/>
    <x v="439"/>
    <x v="1"/>
    <d v="1991-02-01T00:00:00"/>
    <d v="1955-06-23T00:00:00"/>
  </r>
  <r>
    <x v="8595"/>
    <x v="21"/>
    <x v="1"/>
    <d v="1991-02-01T00:00:00"/>
    <d v="1955-06-23T00:00:00"/>
  </r>
  <r>
    <x v="8596"/>
    <x v="454"/>
    <x v="1"/>
    <d v="1991-02-01T00:00:00"/>
    <d v="1955-06-23T00:00:00"/>
  </r>
  <r>
    <x v="8597"/>
    <x v="116"/>
    <x v="1"/>
    <d v="1991-02-01T00:00:00"/>
    <d v="1955-06-23T00:00:00"/>
  </r>
  <r>
    <x v="8598"/>
    <x v="133"/>
    <x v="1"/>
    <d v="1991-02-01T00:00:00"/>
    <d v="1955-06-23T00:00:00"/>
  </r>
  <r>
    <x v="8599"/>
    <x v="430"/>
    <x v="1"/>
    <d v="1991-02-01T00:00:00"/>
    <d v="1955-06-23T00:00:00"/>
  </r>
  <r>
    <x v="8600"/>
    <x v="567"/>
    <x v="1"/>
    <d v="1991-02-01T00:00:00"/>
    <d v="1955-06-23T00:00:00"/>
  </r>
  <r>
    <x v="8601"/>
    <x v="436"/>
    <x v="1"/>
    <d v="1991-02-01T00:00:00"/>
    <d v="1955-06-23T00:00:00"/>
  </r>
  <r>
    <x v="8602"/>
    <x v="436"/>
    <x v="1"/>
    <d v="1991-02-01T00:00:00"/>
    <d v="1955-06-23T00:00:00"/>
  </r>
  <r>
    <x v="8603"/>
    <x v="434"/>
    <x v="1"/>
    <d v="1991-02-01T00:00:00"/>
    <d v="1955-06-23T00:00:00"/>
  </r>
  <r>
    <x v="8604"/>
    <x v="502"/>
    <x v="1"/>
    <d v="1991-02-01T00:00:00"/>
    <d v="1955-06-23T00:00:00"/>
  </r>
  <r>
    <x v="8605"/>
    <x v="93"/>
    <x v="1"/>
    <d v="1991-02-01T00:00:00"/>
    <d v="1955-06-23T00:00:00"/>
  </r>
  <r>
    <x v="8606"/>
    <x v="574"/>
    <x v="1"/>
    <d v="1991-02-01T00:00:00"/>
    <d v="1955-06-23T00:00:00"/>
  </r>
  <r>
    <x v="8607"/>
    <x v="40"/>
    <x v="1"/>
    <d v="1991-02-01T00:00:00"/>
    <d v="1955-06-23T00:00:00"/>
  </r>
  <r>
    <x v="8608"/>
    <x v="439"/>
    <x v="1"/>
    <d v="1991-02-01T00:00:00"/>
    <d v="1955-06-23T00:00:00"/>
  </r>
  <r>
    <x v="8609"/>
    <x v="465"/>
    <x v="1"/>
    <d v="1991-02-01T00:00:00"/>
    <d v="1955-06-23T00:00:00"/>
  </r>
  <r>
    <x v="8610"/>
    <x v="590"/>
    <x v="1"/>
    <d v="1991-02-01T00:00:00"/>
    <d v="1955-06-23T00:00:00"/>
  </r>
  <r>
    <x v="8611"/>
    <x v="486"/>
    <x v="1"/>
    <d v="1991-02-01T00:00:00"/>
    <d v="1955-06-23T00:00:00"/>
  </r>
  <r>
    <x v="8612"/>
    <x v="486"/>
    <x v="1"/>
    <d v="1991-02-01T00:00:00"/>
    <d v="1955-06-23T00:00:00"/>
  </r>
  <r>
    <x v="8613"/>
    <x v="486"/>
    <x v="1"/>
    <d v="1991-02-01T00:00:00"/>
    <d v="1955-06-23T00:00:00"/>
  </r>
  <r>
    <x v="8614"/>
    <x v="405"/>
    <x v="1"/>
    <d v="1991-02-01T00:00:00"/>
    <d v="1955-06-23T00:00:00"/>
  </r>
  <r>
    <x v="8615"/>
    <x v="271"/>
    <x v="1"/>
    <d v="1991-02-01T00:00:00"/>
    <d v="1955-06-23T00:00:00"/>
  </r>
  <r>
    <x v="8616"/>
    <x v="271"/>
    <x v="1"/>
    <d v="1991-02-01T00:00:00"/>
    <d v="1955-06-23T00:00:00"/>
  </r>
  <r>
    <x v="8617"/>
    <x v="271"/>
    <x v="1"/>
    <d v="1991-02-01T00:00:00"/>
    <d v="1955-06-23T00:00:00"/>
  </r>
  <r>
    <x v="8618"/>
    <x v="271"/>
    <x v="1"/>
    <d v="1991-02-01T00:00:00"/>
    <d v="1955-06-23T00:00:00"/>
  </r>
  <r>
    <x v="8619"/>
    <x v="439"/>
    <x v="1"/>
    <d v="1991-02-01T00:00:00"/>
    <d v="1955-06-23T00:00:00"/>
  </r>
  <r>
    <x v="8620"/>
    <x v="21"/>
    <x v="1"/>
    <d v="1991-02-01T00:00:00"/>
    <d v="1955-06-23T00:00:00"/>
  </r>
  <r>
    <x v="8621"/>
    <x v="480"/>
    <x v="1"/>
    <d v="1991-02-01T00:00:00"/>
    <d v="1955-06-23T00:00:00"/>
  </r>
  <r>
    <x v="8622"/>
    <x v="430"/>
    <x v="1"/>
    <d v="1991-02-01T00:00:00"/>
    <d v="1955-06-23T00:00:00"/>
  </r>
  <r>
    <x v="8623"/>
    <x v="21"/>
    <x v="1"/>
    <d v="1991-02-01T00:00:00"/>
    <d v="1955-06-23T00:00:00"/>
  </r>
  <r>
    <x v="8624"/>
    <x v="425"/>
    <x v="1"/>
    <d v="1991-02-01T00:00:00"/>
    <d v="1955-06-23T00:00:00"/>
  </r>
  <r>
    <x v="8625"/>
    <x v="465"/>
    <x v="1"/>
    <d v="1991-02-01T00:00:00"/>
    <d v="1955-06-23T00:00:00"/>
  </r>
  <r>
    <x v="8626"/>
    <x v="427"/>
    <x v="1"/>
    <d v="1991-02-01T00:00:00"/>
    <d v="1955-06-23T00:00:00"/>
  </r>
  <r>
    <x v="8627"/>
    <x v="21"/>
    <x v="1"/>
    <d v="1991-02-01T00:00:00"/>
    <d v="1955-06-23T00:00:00"/>
  </r>
  <r>
    <x v="8628"/>
    <x v="67"/>
    <x v="1"/>
    <d v="1993-02-01T00:00:00"/>
    <d v="1955-06-28T00:00:00"/>
  </r>
  <r>
    <x v="8629"/>
    <x v="2"/>
    <x v="1"/>
    <d v="1993-02-01T00:00:00"/>
    <d v="1955-06-28T00:00:00"/>
  </r>
  <r>
    <x v="8630"/>
    <x v="484"/>
    <x v="1"/>
    <d v="1993-02-01T00:00:00"/>
    <d v="1955-06-28T00:00:00"/>
  </r>
  <r>
    <x v="8631"/>
    <x v="135"/>
    <x v="1"/>
    <d v="1993-02-01T00:00:00"/>
    <d v="1955-06-28T00:00:00"/>
  </r>
  <r>
    <x v="8632"/>
    <x v="542"/>
    <x v="1"/>
    <d v="1993-02-01T00:00:00"/>
    <d v="1955-06-28T00:00:00"/>
  </r>
  <r>
    <x v="8633"/>
    <x v="542"/>
    <x v="1"/>
    <d v="1993-02-01T00:00:00"/>
    <d v="1955-06-28T00:00:00"/>
  </r>
  <r>
    <x v="8634"/>
    <x v="504"/>
    <x v="1"/>
    <d v="1993-02-01T00:00:00"/>
    <d v="1955-06-28T00:00:00"/>
  </r>
  <r>
    <x v="8635"/>
    <x v="67"/>
    <x v="1"/>
    <d v="1993-02-01T00:00:00"/>
    <d v="1955-06-28T00:00:00"/>
  </r>
  <r>
    <x v="8636"/>
    <x v="67"/>
    <x v="1"/>
    <d v="1993-02-01T00:00:00"/>
    <d v="1955-06-28T00:00:00"/>
  </r>
  <r>
    <x v="8637"/>
    <x v="404"/>
    <x v="1"/>
    <d v="1993-02-01T00:00:00"/>
    <d v="1955-06-28T00:00:00"/>
  </r>
  <r>
    <x v="8638"/>
    <x v="67"/>
    <x v="1"/>
    <d v="1993-02-01T00:00:00"/>
    <d v="1955-06-28T00:00:00"/>
  </r>
  <r>
    <x v="8639"/>
    <x v="67"/>
    <x v="1"/>
    <d v="1993-02-01T00:00:00"/>
    <d v="1955-06-28T00:00:00"/>
  </r>
  <r>
    <x v="8640"/>
    <x v="66"/>
    <x v="1"/>
    <d v="1993-02-01T00:00:00"/>
    <d v="1955-06-28T00:00:00"/>
  </r>
  <r>
    <x v="8641"/>
    <x v="66"/>
    <x v="1"/>
    <d v="1993-02-01T00:00:00"/>
    <d v="1955-06-28T00:00:00"/>
  </r>
  <r>
    <x v="8642"/>
    <x v="67"/>
    <x v="1"/>
    <d v="1993-02-01T00:00:00"/>
    <d v="1955-06-28T00:00:00"/>
  </r>
  <r>
    <x v="8643"/>
    <x v="66"/>
    <x v="1"/>
    <d v="1993-02-01T00:00:00"/>
    <d v="1955-06-28T00:00:00"/>
  </r>
  <r>
    <x v="8644"/>
    <x v="66"/>
    <x v="1"/>
    <d v="1993-02-01T00:00:00"/>
    <d v="1955-06-28T00:00:00"/>
  </r>
  <r>
    <x v="8645"/>
    <x v="66"/>
    <x v="1"/>
    <d v="1993-02-01T00:00:00"/>
    <d v="1955-06-28T00:00:00"/>
  </r>
  <r>
    <x v="8646"/>
    <x v="66"/>
    <x v="1"/>
    <d v="1993-02-01T00:00:00"/>
    <d v="1955-06-28T00:00:00"/>
  </r>
  <r>
    <x v="8647"/>
    <x v="67"/>
    <x v="1"/>
    <d v="1993-02-01T00:00:00"/>
    <d v="1955-06-28T00:00:00"/>
  </r>
  <r>
    <x v="8648"/>
    <x v="66"/>
    <x v="1"/>
    <d v="1993-02-01T00:00:00"/>
    <d v="1955-06-28T00:00:00"/>
  </r>
  <r>
    <x v="8649"/>
    <x v="66"/>
    <x v="1"/>
    <d v="1993-02-01T00:00:00"/>
    <d v="1955-06-28T00:00:00"/>
  </r>
  <r>
    <x v="8650"/>
    <x v="67"/>
    <x v="1"/>
    <d v="1993-02-01T00:00:00"/>
    <d v="1955-06-28T00:00:00"/>
  </r>
  <r>
    <x v="8651"/>
    <x v="66"/>
    <x v="1"/>
    <d v="1993-02-01T00:00:00"/>
    <d v="1955-06-28T00:00:00"/>
  </r>
  <r>
    <x v="8652"/>
    <x v="563"/>
    <x v="1"/>
    <d v="1993-02-01T00:00:00"/>
    <d v="1955-06-28T00:00:00"/>
  </r>
  <r>
    <x v="8653"/>
    <x v="563"/>
    <x v="1"/>
    <d v="1993-02-01T00:00:00"/>
    <d v="1955-06-28T00:00:00"/>
  </r>
  <r>
    <x v="8654"/>
    <x v="591"/>
    <x v="1"/>
    <d v="1994-02-01T00:00:00"/>
    <d v="1955-07-06T00:00:00"/>
  </r>
  <r>
    <x v="8655"/>
    <x v="40"/>
    <x v="1"/>
    <d v="1994-02-01T00:00:00"/>
    <d v="1955-07-06T00:00:00"/>
  </r>
  <r>
    <x v="8656"/>
    <x v="401"/>
    <x v="1"/>
    <d v="1994-02-01T00:00:00"/>
    <d v="1955-07-06T00:00:00"/>
  </r>
  <r>
    <x v="8657"/>
    <x v="471"/>
    <x v="1"/>
    <d v="1994-02-01T00:00:00"/>
    <d v="1955-07-06T00:00:00"/>
  </r>
  <r>
    <x v="8658"/>
    <x v="471"/>
    <x v="1"/>
    <d v="1994-02-01T00:00:00"/>
    <d v="1955-07-06T00:00:00"/>
  </r>
  <r>
    <x v="8659"/>
    <x v="471"/>
    <x v="1"/>
    <d v="1994-02-01T00:00:00"/>
    <d v="1955-07-06T00:00:00"/>
  </r>
  <r>
    <x v="8660"/>
    <x v="471"/>
    <x v="1"/>
    <d v="1994-02-01T00:00:00"/>
    <d v="1955-07-06T00:00:00"/>
  </r>
  <r>
    <x v="8661"/>
    <x v="471"/>
    <x v="1"/>
    <d v="1994-02-01T00:00:00"/>
    <d v="1955-07-06T00:00:00"/>
  </r>
  <r>
    <x v="8662"/>
    <x v="471"/>
    <x v="1"/>
    <d v="1994-02-01T00:00:00"/>
    <d v="1955-07-06T00:00:00"/>
  </r>
  <r>
    <x v="8663"/>
    <x v="510"/>
    <x v="1"/>
    <d v="1994-02-01T00:00:00"/>
    <d v="1955-07-06T00:00:00"/>
  </r>
  <r>
    <x v="8664"/>
    <x v="510"/>
    <x v="1"/>
    <d v="1994-02-01T00:00:00"/>
    <d v="1955-07-06T00:00:00"/>
  </r>
  <r>
    <x v="8665"/>
    <x v="510"/>
    <x v="1"/>
    <d v="1994-02-01T00:00:00"/>
    <d v="1955-07-06T00:00:00"/>
  </r>
  <r>
    <x v="8666"/>
    <x v="510"/>
    <x v="1"/>
    <d v="1994-02-01T00:00:00"/>
    <d v="1955-07-06T00:00:00"/>
  </r>
  <r>
    <x v="8667"/>
    <x v="510"/>
    <x v="1"/>
    <d v="1994-02-01T00:00:00"/>
    <d v="1955-07-06T00:00:00"/>
  </r>
  <r>
    <x v="8668"/>
    <x v="116"/>
    <x v="1"/>
    <d v="1994-02-01T00:00:00"/>
    <d v="1955-07-06T00:00:00"/>
  </r>
  <r>
    <x v="8669"/>
    <x v="116"/>
    <x v="1"/>
    <d v="1994-02-01T00:00:00"/>
    <d v="1955-07-06T00:00:00"/>
  </r>
  <r>
    <x v="8670"/>
    <x v="116"/>
    <x v="1"/>
    <d v="1994-02-01T00:00:00"/>
    <d v="1955-07-06T00:00:00"/>
  </r>
  <r>
    <x v="8671"/>
    <x v="116"/>
    <x v="1"/>
    <d v="1994-02-01T00:00:00"/>
    <d v="1955-07-06T00:00:00"/>
  </r>
  <r>
    <x v="8672"/>
    <x v="116"/>
    <x v="1"/>
    <d v="1994-02-01T00:00:00"/>
    <d v="1955-07-06T00:00:00"/>
  </r>
  <r>
    <x v="8673"/>
    <x v="410"/>
    <x v="1"/>
    <d v="1994-02-01T00:00:00"/>
    <d v="1955-07-06T00:00:00"/>
  </r>
  <r>
    <x v="8674"/>
    <x v="410"/>
    <x v="1"/>
    <d v="1994-02-01T00:00:00"/>
    <d v="1955-07-06T00:00:00"/>
  </r>
  <r>
    <x v="8675"/>
    <x v="410"/>
    <x v="1"/>
    <d v="1994-02-01T00:00:00"/>
    <d v="1955-07-06T00:00:00"/>
  </r>
  <r>
    <x v="8676"/>
    <x v="410"/>
    <x v="1"/>
    <d v="1994-02-01T00:00:00"/>
    <d v="1955-07-06T00:00:00"/>
  </r>
  <r>
    <x v="8677"/>
    <x v="410"/>
    <x v="1"/>
    <d v="1994-02-01T00:00:00"/>
    <d v="1955-07-06T00:00:00"/>
  </r>
  <r>
    <x v="8678"/>
    <x v="410"/>
    <x v="1"/>
    <d v="1994-02-01T00:00:00"/>
    <d v="1955-07-06T00:00:00"/>
  </r>
  <r>
    <x v="8679"/>
    <x v="473"/>
    <x v="1"/>
    <d v="1994-02-01T00:00:00"/>
    <d v="1955-07-06T00:00:00"/>
  </r>
  <r>
    <x v="8680"/>
    <x v="473"/>
    <x v="1"/>
    <d v="1994-02-01T00:00:00"/>
    <d v="1955-07-06T00:00:00"/>
  </r>
  <r>
    <x v="8681"/>
    <x v="442"/>
    <x v="1"/>
    <d v="1994-02-01T00:00:00"/>
    <d v="1955-07-06T00:00:00"/>
  </r>
  <r>
    <x v="8682"/>
    <x v="442"/>
    <x v="1"/>
    <d v="1994-02-01T00:00:00"/>
    <d v="1955-07-06T00:00:00"/>
  </r>
  <r>
    <x v="8683"/>
    <x v="442"/>
    <x v="1"/>
    <d v="1994-02-01T00:00:00"/>
    <d v="1955-07-06T00:00:00"/>
  </r>
  <r>
    <x v="8684"/>
    <x v="442"/>
    <x v="1"/>
    <d v="1994-02-01T00:00:00"/>
    <d v="1955-07-06T00:00:00"/>
  </r>
  <r>
    <x v="8685"/>
    <x v="442"/>
    <x v="1"/>
    <d v="1994-02-01T00:00:00"/>
    <d v="1955-07-06T00:00:00"/>
  </r>
  <r>
    <x v="8686"/>
    <x v="442"/>
    <x v="1"/>
    <d v="1994-02-01T00:00:00"/>
    <d v="1955-07-06T00:00:00"/>
  </r>
  <r>
    <x v="8687"/>
    <x v="442"/>
    <x v="1"/>
    <d v="1994-02-01T00:00:00"/>
    <d v="1955-07-06T00:00:00"/>
  </r>
  <r>
    <x v="8688"/>
    <x v="442"/>
    <x v="1"/>
    <d v="1994-02-01T00:00:00"/>
    <d v="1955-07-06T00:00:00"/>
  </r>
  <r>
    <x v="8689"/>
    <x v="215"/>
    <x v="1"/>
    <d v="1994-02-01T00:00:00"/>
    <d v="1955-07-06T00:00:00"/>
  </r>
  <r>
    <x v="8690"/>
    <x v="215"/>
    <x v="1"/>
    <d v="1994-02-01T00:00:00"/>
    <d v="1955-07-06T00:00:00"/>
  </r>
  <r>
    <x v="8691"/>
    <x v="215"/>
    <x v="1"/>
    <d v="1994-02-01T00:00:00"/>
    <d v="1955-07-06T00:00:00"/>
  </r>
  <r>
    <x v="8692"/>
    <x v="215"/>
    <x v="1"/>
    <d v="1994-02-01T00:00:00"/>
    <d v="1955-07-06T00:00:00"/>
  </r>
  <r>
    <x v="8693"/>
    <x v="215"/>
    <x v="1"/>
    <d v="1994-02-01T00:00:00"/>
    <d v="1955-07-06T00:00:00"/>
  </r>
  <r>
    <x v="8694"/>
    <x v="563"/>
    <x v="1"/>
    <d v="1994-02-01T00:00:00"/>
    <d v="1955-07-06T00:00:00"/>
  </r>
  <r>
    <x v="8695"/>
    <x v="500"/>
    <x v="1"/>
    <d v="1994-02-01T00:00:00"/>
    <d v="1955-07-06T00:00:00"/>
  </r>
  <r>
    <x v="8696"/>
    <x v="429"/>
    <x v="1"/>
    <d v="1994-02-01T00:00:00"/>
    <d v="1955-07-06T00:00:00"/>
  </r>
  <r>
    <x v="8697"/>
    <x v="429"/>
    <x v="1"/>
    <d v="1994-02-01T00:00:00"/>
    <d v="1955-07-06T00:00:00"/>
  </r>
  <r>
    <x v="8698"/>
    <x v="429"/>
    <x v="1"/>
    <d v="1994-02-01T00:00:00"/>
    <d v="1955-07-06T00:00:00"/>
  </r>
  <r>
    <x v="8699"/>
    <x v="14"/>
    <x v="1"/>
    <d v="1994-02-01T00:00:00"/>
    <d v="1955-07-06T00:00:00"/>
  </r>
  <r>
    <x v="8700"/>
    <x v="517"/>
    <x v="1"/>
    <d v="1994-02-01T00:00:00"/>
    <d v="1955-07-06T00:00:00"/>
  </r>
  <r>
    <x v="8701"/>
    <x v="405"/>
    <x v="1"/>
    <d v="1994-02-01T00:00:00"/>
    <d v="1955-07-06T00:00:00"/>
  </r>
  <r>
    <x v="8702"/>
    <x v="14"/>
    <x v="1"/>
    <d v="1994-02-01T00:00:00"/>
    <d v="1955-07-06T00:00:00"/>
  </r>
  <r>
    <x v="8703"/>
    <x v="468"/>
    <x v="1"/>
    <d v="1994-02-01T00:00:00"/>
    <d v="1955-07-06T00:00:00"/>
  </r>
  <r>
    <x v="8704"/>
    <x v="463"/>
    <x v="1"/>
    <d v="1994-02-01T00:00:00"/>
    <d v="1955-07-06T00:00:00"/>
  </r>
  <r>
    <x v="8705"/>
    <x v="541"/>
    <x v="1"/>
    <d v="1994-02-01T00:00:00"/>
    <d v="1955-07-06T00:00:00"/>
  </r>
  <r>
    <x v="8706"/>
    <x v="563"/>
    <x v="1"/>
    <d v="1994-02-01T00:00:00"/>
    <d v="1955-07-06T00:00:00"/>
  </r>
  <r>
    <x v="8707"/>
    <x v="485"/>
    <x v="1"/>
    <d v="1995-02-01T00:00:00"/>
    <d v="1955-07-07T00:00:00"/>
  </r>
  <r>
    <x v="8708"/>
    <x v="424"/>
    <x v="1"/>
    <d v="1995-02-01T00:00:00"/>
    <d v="1955-07-07T00:00:00"/>
  </r>
  <r>
    <x v="8709"/>
    <x v="537"/>
    <x v="1"/>
    <d v="1995-02-01T00:00:00"/>
    <d v="1955-07-07T00:00:00"/>
  </r>
  <r>
    <x v="8710"/>
    <x v="440"/>
    <x v="1"/>
    <d v="1995-02-01T00:00:00"/>
    <d v="1955-07-07T00:00:00"/>
  </r>
  <r>
    <x v="8711"/>
    <x v="440"/>
    <x v="1"/>
    <d v="1995-02-01T00:00:00"/>
    <d v="1955-07-07T00:00:00"/>
  </r>
  <r>
    <x v="8712"/>
    <x v="444"/>
    <x v="1"/>
    <d v="1995-02-01T00:00:00"/>
    <d v="1955-07-07T00:00:00"/>
  </r>
  <r>
    <x v="8713"/>
    <x v="444"/>
    <x v="1"/>
    <d v="1995-02-01T00:00:00"/>
    <d v="1955-07-07T00:00:00"/>
  </r>
  <r>
    <x v="8714"/>
    <x v="444"/>
    <x v="1"/>
    <d v="1995-02-01T00:00:00"/>
    <d v="1955-07-07T00:00:00"/>
  </r>
  <r>
    <x v="8715"/>
    <x v="478"/>
    <x v="1"/>
    <d v="1995-02-01T00:00:00"/>
    <d v="1955-07-07T00:00:00"/>
  </r>
  <r>
    <x v="8716"/>
    <x v="405"/>
    <x v="1"/>
    <d v="1995-02-01T00:00:00"/>
    <d v="1955-07-07T00:00:00"/>
  </r>
  <r>
    <x v="8717"/>
    <x v="29"/>
    <x v="1"/>
    <d v="1995-02-01T00:00:00"/>
    <d v="1955-07-07T00:00:00"/>
  </r>
  <r>
    <x v="8718"/>
    <x v="445"/>
    <x v="1"/>
    <d v="1995-02-01T00:00:00"/>
    <d v="1955-07-07T00:00:00"/>
  </r>
  <r>
    <x v="8719"/>
    <x v="444"/>
    <x v="1"/>
    <d v="1995-02-01T00:00:00"/>
    <d v="1955-07-07T00:00:00"/>
  </r>
  <r>
    <x v="8720"/>
    <x v="29"/>
    <x v="1"/>
    <d v="1995-02-01T00:00:00"/>
    <d v="1955-07-07T00:00:00"/>
  </r>
  <r>
    <x v="8721"/>
    <x v="485"/>
    <x v="1"/>
    <d v="1995-02-01T00:00:00"/>
    <d v="1955-07-07T00:00:00"/>
  </r>
  <r>
    <x v="8722"/>
    <x v="445"/>
    <x v="1"/>
    <d v="1995-02-01T00:00:00"/>
    <d v="1955-07-07T00:00:00"/>
  </r>
  <r>
    <x v="8723"/>
    <x v="485"/>
    <x v="1"/>
    <d v="1995-02-01T00:00:00"/>
    <d v="1955-07-07T00:00:00"/>
  </r>
  <r>
    <x v="8724"/>
    <x v="447"/>
    <x v="1"/>
    <d v="1995-02-01T00:00:00"/>
    <d v="1955-07-07T00:00:00"/>
  </r>
  <r>
    <x v="8725"/>
    <x v="592"/>
    <x v="1"/>
    <d v="1996-02-01T00:00:00"/>
    <d v="1955-07-08T00:00:00"/>
  </r>
  <r>
    <x v="8726"/>
    <x v="334"/>
    <x v="1"/>
    <d v="1996-02-01T00:00:00"/>
    <d v="1955-07-08T00:00:00"/>
  </r>
  <r>
    <x v="8727"/>
    <x v="35"/>
    <x v="1"/>
    <d v="1996-02-01T00:00:00"/>
    <d v="1955-07-08T00:00:00"/>
  </r>
  <r>
    <x v="8728"/>
    <x v="35"/>
    <x v="1"/>
    <d v="1996-02-01T00:00:00"/>
    <d v="1955-07-08T00:00:00"/>
  </r>
  <r>
    <x v="8729"/>
    <x v="442"/>
    <x v="1"/>
    <d v="1996-02-01T00:00:00"/>
    <d v="1955-07-08T00:00:00"/>
  </r>
  <r>
    <x v="8730"/>
    <x v="442"/>
    <x v="1"/>
    <d v="1996-02-01T00:00:00"/>
    <d v="1955-07-08T00:00:00"/>
  </r>
  <r>
    <x v="8731"/>
    <x v="442"/>
    <x v="1"/>
    <d v="1996-02-01T00:00:00"/>
    <d v="1955-07-08T00:00:00"/>
  </r>
  <r>
    <x v="8732"/>
    <x v="442"/>
    <x v="1"/>
    <d v="1996-02-01T00:00:00"/>
    <d v="1955-07-08T00:00:00"/>
  </r>
  <r>
    <x v="8733"/>
    <x v="279"/>
    <x v="1"/>
    <d v="1996-02-01T00:00:00"/>
    <d v="1955-07-08T00:00:00"/>
  </r>
  <r>
    <x v="8734"/>
    <x v="442"/>
    <x v="1"/>
    <d v="1996-02-01T00:00:00"/>
    <d v="1955-07-08T00:00:00"/>
  </r>
  <r>
    <x v="8735"/>
    <x v="592"/>
    <x v="1"/>
    <d v="1996-02-01T00:00:00"/>
    <d v="1955-07-08T00:00:00"/>
  </r>
  <r>
    <x v="8736"/>
    <x v="446"/>
    <x v="1"/>
    <d v="1996-02-01T00:00:00"/>
    <d v="1955-07-08T00:00:00"/>
  </r>
  <r>
    <x v="8737"/>
    <x v="450"/>
    <x v="1"/>
    <d v="1996-02-01T00:00:00"/>
    <d v="1955-07-08T00:00:00"/>
  </r>
  <r>
    <x v="8738"/>
    <x v="97"/>
    <x v="1"/>
    <d v="1996-02-01T00:00:00"/>
    <d v="1955-07-08T00:00:00"/>
  </r>
  <r>
    <x v="8739"/>
    <x v="97"/>
    <x v="1"/>
    <d v="1996-02-01T00:00:00"/>
    <d v="1955-07-08T00:00:00"/>
  </r>
  <r>
    <x v="8740"/>
    <x v="451"/>
    <x v="1"/>
    <d v="1996-02-01T00:00:00"/>
    <d v="1955-07-08T00:00:00"/>
  </r>
  <r>
    <x v="8741"/>
    <x v="428"/>
    <x v="1"/>
    <d v="1996-02-01T00:00:00"/>
    <d v="1955-07-08T00:00:00"/>
  </r>
  <r>
    <x v="8742"/>
    <x v="551"/>
    <x v="1"/>
    <d v="1997-02-01T00:00:00"/>
    <d v="1955-07-13T00:00:00"/>
  </r>
  <r>
    <x v="8743"/>
    <x v="125"/>
    <x v="1"/>
    <d v="1997-02-01T00:00:00"/>
    <d v="1955-07-13T00:00:00"/>
  </r>
  <r>
    <x v="8744"/>
    <x v="41"/>
    <x v="1"/>
    <d v="1997-02-01T00:00:00"/>
    <d v="1955-07-13T00:00:00"/>
  </r>
  <r>
    <x v="8745"/>
    <x v="410"/>
    <x v="1"/>
    <d v="1997-02-01T00:00:00"/>
    <d v="1955-07-13T00:00:00"/>
  </r>
  <r>
    <x v="8746"/>
    <x v="593"/>
    <x v="1"/>
    <d v="1998-02-01T00:00:00"/>
    <d v="1955-07-14T00:00:00"/>
  </r>
  <r>
    <x v="8747"/>
    <x v="410"/>
    <x v="1"/>
    <d v="1998-02-01T00:00:00"/>
    <d v="1955-07-14T00:00:00"/>
  </r>
  <r>
    <x v="8748"/>
    <x v="41"/>
    <x v="1"/>
    <d v="1998-02-01T00:00:00"/>
    <d v="1955-07-14T00:00:00"/>
  </r>
  <r>
    <x v="8749"/>
    <x v="585"/>
    <x v="1"/>
    <d v="1998-02-01T00:00:00"/>
    <d v="1955-07-14T00:00:00"/>
  </r>
  <r>
    <x v="8750"/>
    <x v="67"/>
    <x v="1"/>
    <d v="1998-02-01T00:00:00"/>
    <d v="1955-07-14T00:00:00"/>
  </r>
  <r>
    <x v="8751"/>
    <x v="107"/>
    <x v="1"/>
    <d v="1999-02-01T00:00:00"/>
    <d v="1955-07-15T00:00:00"/>
  </r>
  <r>
    <x v="8752"/>
    <x v="542"/>
    <x v="1"/>
    <d v="1999-02-01T00:00:00"/>
    <d v="1955-07-15T00:00:00"/>
  </r>
  <r>
    <x v="8753"/>
    <x v="404"/>
    <x v="1"/>
    <d v="1999-02-01T00:00:00"/>
    <d v="1955-07-15T00:00:00"/>
  </r>
  <r>
    <x v="8754"/>
    <x v="404"/>
    <x v="1"/>
    <d v="1999-02-01T00:00:00"/>
    <d v="1955-07-15T00:00:00"/>
  </r>
  <r>
    <x v="8755"/>
    <x v="404"/>
    <x v="1"/>
    <d v="1999-02-01T00:00:00"/>
    <d v="1955-07-15T00:00:00"/>
  </r>
  <r>
    <x v="8756"/>
    <x v="484"/>
    <x v="1"/>
    <d v="1999-02-01T00:00:00"/>
    <d v="1955-07-15T00:00:00"/>
  </r>
  <r>
    <x v="8757"/>
    <x v="404"/>
    <x v="1"/>
    <d v="1999-02-01T00:00:00"/>
    <d v="1955-07-15T00:00:00"/>
  </r>
  <r>
    <x v="8758"/>
    <x v="404"/>
    <x v="1"/>
    <d v="1999-02-01T00:00:00"/>
    <d v="1955-07-15T00:00:00"/>
  </r>
  <r>
    <x v="8759"/>
    <x v="40"/>
    <x v="1"/>
    <d v="1999-02-01T00:00:00"/>
    <d v="1955-07-15T00:00:00"/>
  </r>
  <r>
    <x v="8760"/>
    <x v="517"/>
    <x v="1"/>
    <d v="1999-02-01T00:00:00"/>
    <d v="1955-07-15T00:00:00"/>
  </r>
  <r>
    <x v="8761"/>
    <x v="517"/>
    <x v="1"/>
    <d v="1999-02-01T00:00:00"/>
    <d v="1955-07-15T00:00:00"/>
  </r>
  <r>
    <x v="8762"/>
    <x v="67"/>
    <x v="1"/>
    <d v="1999-02-01T00:00:00"/>
    <d v="1955-07-15T00:00:00"/>
  </r>
  <r>
    <x v="8763"/>
    <x v="271"/>
    <x v="1"/>
    <d v="1999-02-01T00:00:00"/>
    <d v="1955-07-15T00:00:00"/>
  </r>
  <r>
    <x v="8764"/>
    <x v="271"/>
    <x v="1"/>
    <d v="1999-02-01T00:00:00"/>
    <d v="1955-07-15T00:00:00"/>
  </r>
  <r>
    <x v="8765"/>
    <x v="491"/>
    <x v="1"/>
    <d v="1999-02-01T00:00:00"/>
    <d v="1955-07-15T00:00:00"/>
  </r>
  <r>
    <x v="8766"/>
    <x v="40"/>
    <x v="1"/>
    <d v="1999-02-01T00:00:00"/>
    <d v="1955-07-15T00:00:00"/>
  </r>
  <r>
    <x v="8767"/>
    <x v="40"/>
    <x v="1"/>
    <d v="1999-02-01T00:00:00"/>
    <d v="1955-07-15T00:00:00"/>
  </r>
  <r>
    <x v="8768"/>
    <x v="133"/>
    <x v="1"/>
    <d v="1999-02-01T00:00:00"/>
    <d v="1955-07-15T00:00:00"/>
  </r>
  <r>
    <x v="8769"/>
    <x v="404"/>
    <x v="1"/>
    <d v="1999-02-01T00:00:00"/>
    <d v="1955-07-15T00:00:00"/>
  </r>
  <r>
    <x v="8770"/>
    <x v="67"/>
    <x v="1"/>
    <d v="1999-02-01T00:00:00"/>
    <d v="1955-07-15T00:00:00"/>
  </r>
  <r>
    <x v="8771"/>
    <x v="504"/>
    <x v="1"/>
    <d v="1999-02-01T00:00:00"/>
    <d v="1955-07-15T00:00:00"/>
  </r>
  <r>
    <x v="8772"/>
    <x v="493"/>
    <x v="1"/>
    <d v="1999-02-01T00:00:00"/>
    <d v="1955-07-15T00:00:00"/>
  </r>
  <r>
    <x v="8773"/>
    <x v="594"/>
    <x v="1"/>
    <d v="1999-02-01T00:00:00"/>
    <d v="1955-07-15T00:00:00"/>
  </r>
  <r>
    <x v="8774"/>
    <x v="2"/>
    <x v="1"/>
    <s v="02/100"/>
    <d v="1955-07-16T00:00:00"/>
  </r>
  <r>
    <x v="8775"/>
    <x v="427"/>
    <x v="1"/>
    <s v="02/100"/>
    <d v="1955-07-16T00:00:00"/>
  </r>
  <r>
    <x v="8776"/>
    <x v="40"/>
    <x v="1"/>
    <s v="02/100"/>
    <d v="1955-07-16T00:00:00"/>
  </r>
  <r>
    <x v="8777"/>
    <x v="484"/>
    <x v="1"/>
    <s v="02/100"/>
    <d v="1955-07-16T00:00:00"/>
  </r>
  <r>
    <x v="8778"/>
    <x v="404"/>
    <x v="1"/>
    <s v="02/100"/>
    <d v="1955-07-16T00:00:00"/>
  </r>
  <r>
    <x v="8779"/>
    <x v="224"/>
    <x v="1"/>
    <s v="02/100"/>
    <d v="1955-07-16T00:00:00"/>
  </r>
  <r>
    <x v="8780"/>
    <x v="67"/>
    <x v="1"/>
    <s v="02/100"/>
    <d v="1955-07-16T00:00:00"/>
  </r>
  <r>
    <x v="8781"/>
    <x v="67"/>
    <x v="1"/>
    <s v="02/100"/>
    <d v="1955-07-16T00:00:00"/>
  </r>
  <r>
    <x v="8782"/>
    <x v="67"/>
    <x v="1"/>
    <s v="02/100"/>
    <d v="1955-07-16T00:00:00"/>
  </r>
  <r>
    <x v="8783"/>
    <x v="14"/>
    <x v="1"/>
    <s v="02/100"/>
    <d v="1955-07-16T00:00:00"/>
  </r>
  <r>
    <x v="8784"/>
    <x v="404"/>
    <x v="1"/>
    <s v="02/101"/>
    <d v="1955-09-22T00:00:00"/>
  </r>
  <r>
    <x v="8785"/>
    <x v="404"/>
    <x v="1"/>
    <s v="02/101"/>
    <d v="1955-09-22T00:00:00"/>
  </r>
  <r>
    <x v="8786"/>
    <x v="334"/>
    <x v="1"/>
    <s v="02/101"/>
    <d v="1955-09-22T00:00:00"/>
  </r>
  <r>
    <x v="8787"/>
    <x v="41"/>
    <x v="1"/>
    <s v="02/101"/>
    <d v="1955-09-22T00:00:00"/>
  </r>
  <r>
    <x v="8788"/>
    <x v="410"/>
    <x v="1"/>
    <s v="02/101"/>
    <d v="1955-09-22T00:00:00"/>
  </r>
  <r>
    <x v="8789"/>
    <x v="57"/>
    <x v="1"/>
    <s v="02/101"/>
    <d v="1955-09-22T00:00:00"/>
  </r>
  <r>
    <x v="8790"/>
    <x v="595"/>
    <x v="1"/>
    <s v="02/101"/>
    <d v="1955-09-22T00:00:00"/>
  </r>
  <r>
    <x v="8791"/>
    <x v="481"/>
    <x v="1"/>
    <s v="02/101"/>
    <d v="1955-09-22T00:00:00"/>
  </r>
  <r>
    <x v="8792"/>
    <x v="2"/>
    <x v="1"/>
    <s v="02/102"/>
    <d v="1955-09-23T00:00:00"/>
  </r>
  <r>
    <x v="8793"/>
    <x v="596"/>
    <x v="1"/>
    <s v="02/103"/>
    <d v="1955-09-29T00:00:00"/>
  </r>
  <r>
    <x v="8794"/>
    <x v="431"/>
    <x v="1"/>
    <s v="02/103"/>
    <d v="1955-09-29T00:00:00"/>
  </r>
  <r>
    <x v="8795"/>
    <x v="424"/>
    <x v="1"/>
    <s v="02/103"/>
    <d v="1955-09-29T00:00:00"/>
  </r>
  <r>
    <x v="8796"/>
    <x v="424"/>
    <x v="1"/>
    <s v="02/103"/>
    <d v="1955-09-29T00:00:00"/>
  </r>
  <r>
    <x v="8797"/>
    <x v="410"/>
    <x v="1"/>
    <s v="02/103"/>
    <d v="1955-09-29T00:00:00"/>
  </r>
  <r>
    <x v="8798"/>
    <x v="60"/>
    <x v="1"/>
    <s v="02/103"/>
    <d v="1955-09-29T00:00:00"/>
  </r>
  <r>
    <x v="8799"/>
    <x v="532"/>
    <x v="1"/>
    <s v="02/103"/>
    <d v="1955-09-29T00:00:00"/>
  </r>
  <r>
    <x v="8800"/>
    <x v="532"/>
    <x v="1"/>
    <s v="02/103"/>
    <d v="1955-09-29T00:00:00"/>
  </r>
  <r>
    <x v="8801"/>
    <x v="532"/>
    <x v="1"/>
    <s v="02/103"/>
    <d v="1955-09-29T00:00:00"/>
  </r>
  <r>
    <x v="8802"/>
    <x v="532"/>
    <x v="1"/>
    <s v="02/103"/>
    <d v="1955-09-29T00:00:00"/>
  </r>
  <r>
    <x v="8803"/>
    <x v="60"/>
    <x v="1"/>
    <s v="02/103"/>
    <d v="1955-09-29T00:00:00"/>
  </r>
  <r>
    <x v="8804"/>
    <x v="60"/>
    <x v="1"/>
    <s v="02/103"/>
    <d v="1955-09-29T00:00:00"/>
  </r>
  <r>
    <x v="8805"/>
    <x v="60"/>
    <x v="1"/>
    <s v="02/103"/>
    <d v="1955-09-29T00:00:00"/>
  </r>
  <r>
    <x v="8806"/>
    <x v="597"/>
    <x v="1"/>
    <s v="02/103"/>
    <d v="1955-09-29T00:00:00"/>
  </r>
  <r>
    <x v="8807"/>
    <x v="597"/>
    <x v="1"/>
    <s v="02/103"/>
    <d v="1955-09-29T00:00:00"/>
  </r>
  <r>
    <x v="8808"/>
    <x v="526"/>
    <x v="1"/>
    <s v="02/103"/>
    <d v="1955-09-29T00:00:00"/>
  </r>
  <r>
    <x v="8809"/>
    <x v="116"/>
    <x v="1"/>
    <s v="02/103"/>
    <d v="1955-09-29T00:00:00"/>
  </r>
  <r>
    <x v="8810"/>
    <x v="116"/>
    <x v="1"/>
    <s v="02/103"/>
    <d v="1955-09-29T00:00:00"/>
  </r>
  <r>
    <x v="8811"/>
    <x v="543"/>
    <x v="1"/>
    <s v="02/103"/>
    <d v="1955-09-29T00:00:00"/>
  </r>
  <r>
    <x v="8812"/>
    <x v="543"/>
    <x v="1"/>
    <s v="02/103"/>
    <d v="1955-09-29T00:00:00"/>
  </r>
  <r>
    <x v="8813"/>
    <x v="590"/>
    <x v="1"/>
    <s v="02/103"/>
    <d v="1955-09-29T00:00:00"/>
  </r>
  <r>
    <x v="8814"/>
    <x v="492"/>
    <x v="1"/>
    <s v="02/103"/>
    <d v="1955-09-29T00:00:00"/>
  </r>
  <r>
    <x v="8815"/>
    <x v="334"/>
    <x v="1"/>
    <s v="02/103"/>
    <d v="1955-09-29T00:00:00"/>
  </r>
  <r>
    <x v="8816"/>
    <x v="334"/>
    <x v="1"/>
    <s v="02/103"/>
    <d v="1955-09-29T00:00:00"/>
  </r>
  <r>
    <x v="8817"/>
    <x v="475"/>
    <x v="1"/>
    <s v="02/103"/>
    <d v="1955-09-29T00:00:00"/>
  </r>
  <r>
    <x v="8818"/>
    <x v="475"/>
    <x v="1"/>
    <s v="02/103"/>
    <d v="1955-09-29T00:00:00"/>
  </r>
  <r>
    <x v="8819"/>
    <x v="116"/>
    <x v="1"/>
    <s v="02/103"/>
    <d v="1955-09-29T00:00:00"/>
  </r>
  <r>
    <x v="8820"/>
    <x v="42"/>
    <x v="1"/>
    <s v="02/103"/>
    <d v="1955-09-29T00:00:00"/>
  </r>
  <r>
    <x v="8821"/>
    <x v="486"/>
    <x v="1"/>
    <s v="02/103"/>
    <d v="1955-09-29T00:00:00"/>
  </r>
  <r>
    <x v="8822"/>
    <x v="437"/>
    <x v="1"/>
    <s v="02/103"/>
    <d v="1955-09-29T00:00:00"/>
  </r>
  <r>
    <x v="8823"/>
    <x v="138"/>
    <x v="1"/>
    <s v="02/103"/>
    <d v="1955-09-29T00:00:00"/>
  </r>
  <r>
    <x v="8824"/>
    <x v="598"/>
    <x v="1"/>
    <s v="02/103"/>
    <d v="1955-09-29T00:00:00"/>
  </r>
  <r>
    <x v="8825"/>
    <x v="57"/>
    <x v="1"/>
    <s v="02/103"/>
    <d v="1955-09-29T00:00:00"/>
  </r>
  <r>
    <x v="8826"/>
    <x v="29"/>
    <x v="1"/>
    <s v="02/103"/>
    <d v="1955-09-29T00:00:00"/>
  </r>
  <r>
    <x v="8827"/>
    <x v="57"/>
    <x v="1"/>
    <s v="02/103"/>
    <d v="1955-09-29T00:00:00"/>
  </r>
  <r>
    <x v="8828"/>
    <x v="29"/>
    <x v="1"/>
    <s v="02/103"/>
    <d v="1955-09-29T00:00:00"/>
  </r>
  <r>
    <x v="8829"/>
    <x v="189"/>
    <x v="1"/>
    <s v="02/103"/>
    <d v="1955-09-29T00:00:00"/>
  </r>
  <r>
    <x v="8830"/>
    <x v="599"/>
    <x v="1"/>
    <s v="02/103"/>
    <d v="1955-09-29T00:00:00"/>
  </r>
  <r>
    <x v="8831"/>
    <x v="424"/>
    <x v="1"/>
    <s v="02/103"/>
    <d v="1955-09-29T00:00:00"/>
  </r>
  <r>
    <x v="8832"/>
    <x v="424"/>
    <x v="1"/>
    <s v="02/103"/>
    <d v="1955-09-29T00:00:00"/>
  </r>
  <r>
    <x v="8833"/>
    <x v="424"/>
    <x v="1"/>
    <s v="02/103"/>
    <d v="1955-09-29T00:00:00"/>
  </r>
  <r>
    <x v="8834"/>
    <x v="164"/>
    <x v="1"/>
    <s v="02/104"/>
    <d v="1955-09-30T00:00:00"/>
  </r>
  <r>
    <x v="8835"/>
    <x v="164"/>
    <x v="1"/>
    <s v="02/104"/>
    <d v="1955-09-30T00:00:00"/>
  </r>
  <r>
    <x v="8836"/>
    <x v="116"/>
    <x v="1"/>
    <s v="02/104"/>
    <d v="1955-09-30T00:00:00"/>
  </r>
  <r>
    <x v="8837"/>
    <x v="133"/>
    <x v="1"/>
    <s v="02/104"/>
    <d v="1955-09-30T00:00:00"/>
  </r>
  <r>
    <x v="8838"/>
    <x v="21"/>
    <x v="1"/>
    <s v="02/104"/>
    <d v="1955-09-30T00:00:00"/>
  </r>
  <r>
    <x v="8839"/>
    <x v="133"/>
    <x v="1"/>
    <s v="02/104"/>
    <d v="1955-09-30T00:00:00"/>
  </r>
  <r>
    <x v="8840"/>
    <x v="164"/>
    <x v="1"/>
    <s v="02/104"/>
    <d v="1955-09-30T00:00:00"/>
  </r>
  <r>
    <x v="8841"/>
    <x v="21"/>
    <x v="1"/>
    <s v="02/104"/>
    <d v="1955-09-30T00:00:00"/>
  </r>
  <r>
    <x v="8842"/>
    <x v="60"/>
    <x v="1"/>
    <s v="02/104"/>
    <d v="1955-09-30T00:00:00"/>
  </r>
  <r>
    <x v="8843"/>
    <x v="548"/>
    <x v="1"/>
    <s v="02/104"/>
    <d v="1955-09-30T00:00:00"/>
  </r>
  <r>
    <x v="8844"/>
    <x v="60"/>
    <x v="1"/>
    <s v="02/104"/>
    <d v="1955-09-30T00:00:00"/>
  </r>
  <r>
    <x v="8845"/>
    <x v="548"/>
    <x v="1"/>
    <s v="02/104"/>
    <d v="1955-09-30T00:00:00"/>
  </r>
  <r>
    <x v="8846"/>
    <x v="60"/>
    <x v="1"/>
    <s v="02/104"/>
    <d v="1955-09-30T00:00:00"/>
  </r>
  <r>
    <x v="8847"/>
    <x v="532"/>
    <x v="1"/>
    <s v="02/104"/>
    <d v="1955-09-30T00:00:00"/>
  </r>
  <r>
    <x v="8848"/>
    <x v="272"/>
    <x v="1"/>
    <s v="02/105"/>
    <d v="1955-10-12T00:00:00"/>
  </r>
  <r>
    <x v="8849"/>
    <x v="491"/>
    <x v="1"/>
    <s v="02/105"/>
    <d v="1955-10-12T00:00:00"/>
  </r>
  <r>
    <x v="8850"/>
    <x v="60"/>
    <x v="1"/>
    <s v="02/105"/>
    <d v="1955-10-12T00:00:00"/>
  </r>
  <r>
    <x v="8851"/>
    <x v="60"/>
    <x v="1"/>
    <s v="02/105"/>
    <d v="1955-10-12T00:00:00"/>
  </r>
  <r>
    <x v="8852"/>
    <x v="60"/>
    <x v="1"/>
    <s v="02/105"/>
    <d v="1955-10-12T00:00:00"/>
  </r>
  <r>
    <x v="8853"/>
    <x v="60"/>
    <x v="1"/>
    <s v="02/105"/>
    <d v="1955-10-12T00:00:00"/>
  </r>
  <r>
    <x v="8854"/>
    <x v="116"/>
    <x v="1"/>
    <s v="02/105"/>
    <d v="1955-10-12T00:00:00"/>
  </r>
  <r>
    <x v="8855"/>
    <x v="116"/>
    <x v="1"/>
    <s v="02/105"/>
    <d v="1955-10-12T00:00:00"/>
  </r>
  <r>
    <x v="8856"/>
    <x v="116"/>
    <x v="1"/>
    <s v="02/105"/>
    <d v="1955-10-12T00:00:00"/>
  </r>
  <r>
    <x v="8857"/>
    <x v="473"/>
    <x v="1"/>
    <s v="02/105"/>
    <d v="1955-10-12T00:00:00"/>
  </r>
  <r>
    <x v="8858"/>
    <x v="473"/>
    <x v="1"/>
    <s v="02/105"/>
    <d v="1955-10-12T00:00:00"/>
  </r>
  <r>
    <x v="8859"/>
    <x v="271"/>
    <x v="1"/>
    <s v="02/105"/>
    <d v="1955-10-12T00:00:00"/>
  </r>
  <r>
    <x v="8860"/>
    <x v="271"/>
    <x v="1"/>
    <s v="02/105"/>
    <d v="1955-10-12T00:00:00"/>
  </r>
  <r>
    <x v="8861"/>
    <x v="484"/>
    <x v="1"/>
    <s v="02/105"/>
    <d v="1955-10-12T00:00:00"/>
  </r>
  <r>
    <x v="8862"/>
    <x v="21"/>
    <x v="1"/>
    <s v="02/105"/>
    <d v="1955-10-12T00:00:00"/>
  </r>
  <r>
    <x v="8863"/>
    <x v="600"/>
    <x v="1"/>
    <s v="02/106"/>
    <d v="1955-10-19T00:00:00"/>
  </r>
  <r>
    <x v="8864"/>
    <x v="410"/>
    <x v="1"/>
    <s v="02/106"/>
    <d v="1955-10-19T00:00:00"/>
  </r>
  <r>
    <x v="8865"/>
    <x v="410"/>
    <x v="1"/>
    <s v="02/106"/>
    <d v="1955-10-19T00:00:00"/>
  </r>
  <r>
    <x v="8866"/>
    <x v="410"/>
    <x v="1"/>
    <s v="02/106"/>
    <d v="1955-10-19T00:00:00"/>
  </r>
  <r>
    <x v="8867"/>
    <x v="355"/>
    <x v="1"/>
    <s v="02/106"/>
    <d v="1955-10-19T00:00:00"/>
  </r>
  <r>
    <x v="8868"/>
    <x v="355"/>
    <x v="1"/>
    <s v="02/106"/>
    <d v="1955-10-19T00:00:00"/>
  </r>
  <r>
    <x v="8869"/>
    <x v="355"/>
    <x v="1"/>
    <s v="02/106"/>
    <d v="1955-10-19T00:00:00"/>
  </r>
  <r>
    <x v="8870"/>
    <x v="355"/>
    <x v="1"/>
    <s v="02/106"/>
    <d v="1955-10-19T00:00:00"/>
  </r>
  <r>
    <x v="8871"/>
    <x v="355"/>
    <x v="1"/>
    <s v="02/106"/>
    <d v="1955-10-19T00:00:00"/>
  </r>
  <r>
    <x v="8872"/>
    <x v="355"/>
    <x v="1"/>
    <s v="02/106"/>
    <d v="1955-10-19T00:00:00"/>
  </r>
  <r>
    <x v="8873"/>
    <x v="410"/>
    <x v="1"/>
    <s v="02/106"/>
    <d v="1955-10-19T00:00:00"/>
  </r>
  <r>
    <x v="8874"/>
    <x v="410"/>
    <x v="1"/>
    <s v="02/106"/>
    <d v="1955-10-19T00:00:00"/>
  </r>
  <r>
    <x v="8875"/>
    <x v="492"/>
    <x v="1"/>
    <s v="02/106"/>
    <d v="1955-10-19T00:00:00"/>
  </r>
  <r>
    <x v="8876"/>
    <x v="492"/>
    <x v="1"/>
    <s v="02/106"/>
    <d v="1955-10-19T00:00:00"/>
  </r>
  <r>
    <x v="8877"/>
    <x v="116"/>
    <x v="1"/>
    <s v="02/106"/>
    <d v="1955-10-19T00:00:00"/>
  </r>
  <r>
    <x v="8878"/>
    <x v="116"/>
    <x v="1"/>
    <s v="02/106"/>
    <d v="1955-10-19T00:00:00"/>
  </r>
  <r>
    <x v="8879"/>
    <x v="116"/>
    <x v="1"/>
    <s v="02/106"/>
    <d v="1955-10-19T00:00:00"/>
  </r>
  <r>
    <x v="8880"/>
    <x v="481"/>
    <x v="1"/>
    <s v="02/106"/>
    <d v="1955-10-19T00:00:00"/>
  </r>
  <r>
    <x v="8881"/>
    <x v="481"/>
    <x v="1"/>
    <s v="02/106"/>
    <d v="1955-10-19T00:00:00"/>
  </r>
  <r>
    <x v="8882"/>
    <x v="481"/>
    <x v="1"/>
    <s v="02/106"/>
    <d v="1955-10-19T00:00:00"/>
  </r>
  <r>
    <x v="8883"/>
    <x v="189"/>
    <x v="1"/>
    <s v="02/106"/>
    <d v="1955-10-19T00:00:00"/>
  </r>
  <r>
    <x v="8884"/>
    <x v="189"/>
    <x v="1"/>
    <s v="02/106"/>
    <d v="1955-10-19T00:00:00"/>
  </r>
  <r>
    <x v="8885"/>
    <x v="189"/>
    <x v="1"/>
    <s v="02/106"/>
    <d v="1955-10-19T00:00:00"/>
  </r>
  <r>
    <x v="8886"/>
    <x v="461"/>
    <x v="1"/>
    <s v="02/106"/>
    <d v="1955-10-19T00:00:00"/>
  </r>
  <r>
    <x v="8887"/>
    <x v="461"/>
    <x v="1"/>
    <s v="02/106"/>
    <d v="1955-10-19T00:00:00"/>
  </r>
  <r>
    <x v="8888"/>
    <x v="439"/>
    <x v="1"/>
    <s v="02/107"/>
    <d v="1955-10-20T00:00:00"/>
  </r>
  <r>
    <x v="8889"/>
    <x v="439"/>
    <x v="1"/>
    <s v="02/107"/>
    <d v="1955-10-20T00:00:00"/>
  </r>
  <r>
    <x v="8890"/>
    <x v="499"/>
    <x v="1"/>
    <s v="02/107"/>
    <d v="1955-10-20T00:00:00"/>
  </r>
  <r>
    <x v="8891"/>
    <x v="512"/>
    <x v="1"/>
    <s v="02/107"/>
    <d v="1955-10-20T00:00:00"/>
  </r>
  <r>
    <x v="8892"/>
    <x v="481"/>
    <x v="1"/>
    <s v="02/107"/>
    <d v="1955-10-20T00:00:00"/>
  </r>
  <r>
    <x v="8893"/>
    <x v="481"/>
    <x v="1"/>
    <s v="02/107"/>
    <d v="1955-10-20T00:00:00"/>
  </r>
  <r>
    <x v="8894"/>
    <x v="93"/>
    <x v="1"/>
    <s v="02/107"/>
    <d v="1955-10-20T00:00:00"/>
  </r>
  <r>
    <x v="8895"/>
    <x v="541"/>
    <x v="1"/>
    <s v="02/108"/>
    <d v="1955-10-26T00:00:00"/>
  </r>
  <r>
    <x v="8896"/>
    <x v="481"/>
    <x v="1"/>
    <s v="02/108"/>
    <d v="1955-10-26T00:00:00"/>
  </r>
  <r>
    <x v="8897"/>
    <x v="581"/>
    <x v="1"/>
    <s v="02/108"/>
    <d v="1955-10-26T00:00:00"/>
  </r>
  <r>
    <x v="8898"/>
    <x v="581"/>
    <x v="1"/>
    <s v="02/108"/>
    <d v="1955-10-26T00:00:00"/>
  </r>
  <r>
    <x v="8899"/>
    <x v="35"/>
    <x v="1"/>
    <s v="02/108"/>
    <d v="1955-10-26T00:00:00"/>
  </r>
  <r>
    <x v="8900"/>
    <x v="448"/>
    <x v="1"/>
    <s v="02/108"/>
    <d v="1955-10-26T00:00:00"/>
  </r>
  <r>
    <x v="8901"/>
    <x v="164"/>
    <x v="1"/>
    <s v="02/108"/>
    <d v="1955-10-26T00:00:00"/>
  </r>
  <r>
    <x v="8902"/>
    <x v="416"/>
    <x v="1"/>
    <s v="02/108"/>
    <d v="1955-10-26T00:00:00"/>
  </r>
  <r>
    <x v="8903"/>
    <x v="29"/>
    <x v="1"/>
    <s v="02/108"/>
    <d v="1955-10-26T00:00:00"/>
  </r>
  <r>
    <x v="8904"/>
    <x v="520"/>
    <x v="1"/>
    <s v="02/108"/>
    <d v="1955-10-26T00:00:00"/>
  </r>
  <r>
    <x v="8905"/>
    <x v="413"/>
    <x v="1"/>
    <s v="02/108"/>
    <d v="1955-10-26T00:00:00"/>
  </r>
  <r>
    <x v="8906"/>
    <x v="541"/>
    <x v="1"/>
    <s v="02/108"/>
    <d v="1955-10-26T00:00:00"/>
  </r>
  <r>
    <x v="8907"/>
    <x v="437"/>
    <x v="1"/>
    <s v="02/109"/>
    <d v="1955-10-27T00:00:00"/>
  </r>
  <r>
    <x v="8908"/>
    <x v="413"/>
    <x v="1"/>
    <s v="02/109"/>
    <d v="1955-10-27T00:00:00"/>
  </r>
  <r>
    <x v="8909"/>
    <x v="597"/>
    <x v="1"/>
    <s v="02/109"/>
    <d v="1955-10-27T00:00:00"/>
  </r>
  <r>
    <x v="8910"/>
    <x v="601"/>
    <x v="1"/>
    <s v="02/109"/>
    <d v="1955-10-27T00:00:00"/>
  </r>
  <r>
    <x v="8911"/>
    <x v="601"/>
    <x v="1"/>
    <s v="02/109"/>
    <d v="1955-10-27T00:00:00"/>
  </r>
  <r>
    <x v="8912"/>
    <x v="97"/>
    <x v="1"/>
    <s v="02/109"/>
    <d v="1955-10-27T00:00:00"/>
  </r>
  <r>
    <x v="8913"/>
    <x v="602"/>
    <x v="1"/>
    <s v="02/109"/>
    <d v="1955-10-27T00:00:00"/>
  </r>
  <r>
    <x v="8914"/>
    <x v="97"/>
    <x v="1"/>
    <s v="02/109"/>
    <d v="1955-10-27T00:00:00"/>
  </r>
  <r>
    <x v="8915"/>
    <x v="57"/>
    <x v="1"/>
    <s v="02/110"/>
    <d v="1955-10-28T00:00:00"/>
  </r>
  <r>
    <x v="8916"/>
    <x v="538"/>
    <x v="1"/>
    <s v="02/110"/>
    <d v="1955-10-28T00:00:00"/>
  </r>
  <r>
    <x v="8917"/>
    <x v="538"/>
    <x v="1"/>
    <s v="02/110"/>
    <d v="1955-10-28T00:00:00"/>
  </r>
  <r>
    <x v="8918"/>
    <x v="538"/>
    <x v="1"/>
    <s v="02/110"/>
    <d v="1955-10-28T00:00:00"/>
  </r>
  <r>
    <x v="8919"/>
    <x v="355"/>
    <x v="1"/>
    <s v="02/110"/>
    <d v="1955-10-28T00:00:00"/>
  </r>
  <r>
    <x v="8920"/>
    <x v="417"/>
    <x v="1"/>
    <s v="02/110"/>
    <d v="1955-10-28T00:00:00"/>
  </r>
  <r>
    <x v="8921"/>
    <x v="431"/>
    <x v="1"/>
    <s v="02/110"/>
    <d v="1955-10-28T00:00:00"/>
  </r>
  <r>
    <x v="8922"/>
    <x v="603"/>
    <x v="1"/>
    <s v="02/111"/>
    <d v="1955-11-10T00:00:00"/>
  </r>
  <r>
    <x v="8923"/>
    <x v="445"/>
    <x v="1"/>
    <s v="02/111"/>
    <d v="1955-11-10T00:00:00"/>
  </r>
  <r>
    <x v="8924"/>
    <x v="413"/>
    <x v="1"/>
    <s v="02/111"/>
    <d v="1955-11-10T00:00:00"/>
  </r>
  <r>
    <x v="8925"/>
    <x v="413"/>
    <x v="1"/>
    <s v="02/111"/>
    <d v="1955-11-10T00:00:00"/>
  </r>
  <r>
    <x v="8926"/>
    <x v="539"/>
    <x v="1"/>
    <s v="02/111"/>
    <d v="1955-11-10T00:00:00"/>
  </r>
  <r>
    <x v="8927"/>
    <x v="539"/>
    <x v="1"/>
    <s v="02/111"/>
    <d v="1955-11-10T00:00:00"/>
  </r>
  <r>
    <x v="8928"/>
    <x v="49"/>
    <x v="1"/>
    <s v="02/111"/>
    <d v="1955-11-10T00:00:00"/>
  </r>
  <r>
    <x v="8929"/>
    <x v="49"/>
    <x v="1"/>
    <s v="02/111"/>
    <d v="1955-11-10T00:00:00"/>
  </r>
  <r>
    <x v="8930"/>
    <x v="49"/>
    <x v="1"/>
    <s v="02/111"/>
    <d v="1955-11-10T00:00:00"/>
  </r>
  <r>
    <x v="8931"/>
    <x v="493"/>
    <x v="1"/>
    <s v="02/111"/>
    <d v="1955-11-10T00:00:00"/>
  </r>
  <r>
    <x v="8932"/>
    <x v="493"/>
    <x v="1"/>
    <s v="02/111"/>
    <d v="1955-11-10T00:00:00"/>
  </r>
  <r>
    <x v="8933"/>
    <x v="493"/>
    <x v="1"/>
    <s v="02/111"/>
    <d v="1955-11-10T00:00:00"/>
  </r>
  <r>
    <x v="8934"/>
    <x v="493"/>
    <x v="1"/>
    <s v="02/111"/>
    <d v="1955-11-10T00:00:00"/>
  </r>
  <r>
    <x v="8935"/>
    <x v="60"/>
    <x v="1"/>
    <s v="02/111"/>
    <d v="1955-11-10T00:00:00"/>
  </r>
  <r>
    <x v="8936"/>
    <x v="60"/>
    <x v="1"/>
    <s v="02/111"/>
    <d v="1955-11-10T00:00:00"/>
  </r>
  <r>
    <x v="8937"/>
    <x v="60"/>
    <x v="1"/>
    <s v="02/111"/>
    <d v="1955-11-10T00:00:00"/>
  </r>
  <r>
    <x v="8938"/>
    <x v="60"/>
    <x v="1"/>
    <s v="02/111"/>
    <d v="1955-11-10T00:00:00"/>
  </r>
  <r>
    <x v="8939"/>
    <x v="60"/>
    <x v="1"/>
    <s v="02/111"/>
    <d v="1955-11-10T00:00:00"/>
  </r>
  <r>
    <x v="8940"/>
    <x v="60"/>
    <x v="1"/>
    <s v="02/111"/>
    <d v="1955-11-10T00:00:00"/>
  </r>
  <r>
    <x v="8941"/>
    <x v="60"/>
    <x v="1"/>
    <s v="02/111"/>
    <d v="1955-11-10T00:00:00"/>
  </r>
  <r>
    <x v="8942"/>
    <x v="60"/>
    <x v="1"/>
    <s v="02/111"/>
    <d v="1955-11-10T00:00:00"/>
  </r>
  <r>
    <x v="8943"/>
    <x v="60"/>
    <x v="1"/>
    <s v="02/111"/>
    <d v="1955-11-10T00:00:00"/>
  </r>
  <r>
    <x v="8944"/>
    <x v="492"/>
    <x v="1"/>
    <s v="02/111"/>
    <d v="1955-11-10T00:00:00"/>
  </r>
  <r>
    <x v="8945"/>
    <x v="492"/>
    <x v="1"/>
    <s v="02/111"/>
    <d v="1955-11-10T00:00:00"/>
  </r>
  <r>
    <x v="8946"/>
    <x v="492"/>
    <x v="1"/>
    <s v="02/111"/>
    <d v="1955-11-10T00:00:00"/>
  </r>
  <r>
    <x v="8947"/>
    <x v="437"/>
    <x v="1"/>
    <s v="02/111"/>
    <d v="1955-11-10T00:00:00"/>
  </r>
  <r>
    <x v="8948"/>
    <x v="440"/>
    <x v="1"/>
    <s v="02/111"/>
    <d v="1955-11-10T00:00:00"/>
  </r>
  <r>
    <x v="8949"/>
    <x v="440"/>
    <x v="1"/>
    <s v="02/111"/>
    <d v="1955-11-10T00:00:00"/>
  </r>
  <r>
    <x v="8950"/>
    <x v="541"/>
    <x v="1"/>
    <s v="02/111"/>
    <d v="1955-11-10T00:00:00"/>
  </r>
  <r>
    <x v="8951"/>
    <x v="445"/>
    <x v="1"/>
    <s v="02/111"/>
    <d v="1955-11-10T00:00:00"/>
  </r>
  <r>
    <x v="8952"/>
    <x v="481"/>
    <x v="1"/>
    <s v="02/112"/>
    <d v="1955-11-11T00:00:00"/>
  </r>
  <r>
    <x v="8953"/>
    <x v="212"/>
    <x v="1"/>
    <s v="02/112"/>
    <d v="1955-11-11T00:00:00"/>
  </r>
  <r>
    <x v="8954"/>
    <x v="445"/>
    <x v="1"/>
    <s v="02/112"/>
    <d v="1955-11-11T00:00:00"/>
  </r>
  <r>
    <x v="8955"/>
    <x v="604"/>
    <x v="1"/>
    <s v="02/112"/>
    <d v="1955-11-11T00:00:00"/>
  </r>
  <r>
    <x v="8956"/>
    <x v="57"/>
    <x v="1"/>
    <s v="02/112"/>
    <d v="1955-11-11T00:00:00"/>
  </r>
  <r>
    <x v="8957"/>
    <x v="566"/>
    <x v="1"/>
    <s v="02/112"/>
    <d v="1955-11-11T00:00:00"/>
  </r>
  <r>
    <x v="8958"/>
    <x v="566"/>
    <x v="1"/>
    <s v="02/112"/>
    <d v="1955-11-11T00:00:00"/>
  </r>
  <r>
    <x v="8959"/>
    <x v="455"/>
    <x v="1"/>
    <s v="02/112"/>
    <d v="1955-11-11T00:00:00"/>
  </r>
  <r>
    <x v="8960"/>
    <x v="449"/>
    <x v="1"/>
    <s v="02/112"/>
    <d v="1955-11-11T00:00:00"/>
  </r>
  <r>
    <x v="8961"/>
    <x v="133"/>
    <x v="1"/>
    <s v="02/112"/>
    <d v="1955-11-11T00:00:00"/>
  </r>
  <r>
    <x v="8962"/>
    <x v="133"/>
    <x v="1"/>
    <s v="02/112"/>
    <d v="1955-11-11T00:00:00"/>
  </r>
  <r>
    <x v="8963"/>
    <x v="493"/>
    <x v="1"/>
    <s v="02/112"/>
    <d v="1955-11-11T00:00:00"/>
  </r>
  <r>
    <x v="8964"/>
    <x v="212"/>
    <x v="1"/>
    <s v="02/112"/>
    <d v="1955-11-11T00:00:00"/>
  </r>
  <r>
    <x v="8965"/>
    <x v="212"/>
    <x v="1"/>
    <s v="02/112"/>
    <d v="1955-11-11T00:00:00"/>
  </r>
  <r>
    <x v="8966"/>
    <x v="445"/>
    <x v="1"/>
    <s v="02/112"/>
    <d v="1955-11-11T00:00:00"/>
  </r>
  <r>
    <x v="8967"/>
    <x v="478"/>
    <x v="1"/>
    <s v="02/112"/>
    <d v="1955-11-11T00:00:00"/>
  </r>
  <r>
    <x v="8968"/>
    <x v="478"/>
    <x v="1"/>
    <s v="02/112"/>
    <d v="1955-11-11T00:00:00"/>
  </r>
  <r>
    <x v="8969"/>
    <x v="478"/>
    <x v="1"/>
    <s v="02/112"/>
    <d v="1955-11-11T00:00:00"/>
  </r>
  <r>
    <x v="8970"/>
    <x v="478"/>
    <x v="1"/>
    <s v="02/112"/>
    <d v="1955-11-11T00:00:00"/>
  </r>
  <r>
    <x v="8971"/>
    <x v="478"/>
    <x v="1"/>
    <s v="02/112"/>
    <d v="1955-11-11T00:00:00"/>
  </r>
  <r>
    <x v="8972"/>
    <x v="212"/>
    <x v="1"/>
    <s v="02/112"/>
    <d v="1955-11-11T00:00:00"/>
  </r>
  <r>
    <x v="8973"/>
    <x v="478"/>
    <x v="1"/>
    <s v="02/112"/>
    <d v="1955-11-11T00:00:00"/>
  </r>
  <r>
    <x v="8974"/>
    <x v="445"/>
    <x v="1"/>
    <s v="02/112"/>
    <d v="1955-11-11T00:00:00"/>
  </r>
  <r>
    <x v="8975"/>
    <x v="478"/>
    <x v="1"/>
    <s v="02/112"/>
    <d v="1955-11-11T00:00:00"/>
  </r>
  <r>
    <x v="8976"/>
    <x v="445"/>
    <x v="1"/>
    <s v="02/112"/>
    <d v="1955-11-11T00:00:00"/>
  </r>
  <r>
    <x v="8977"/>
    <x v="485"/>
    <x v="1"/>
    <s v="02/112"/>
    <d v="1955-11-11T00:00:00"/>
  </r>
  <r>
    <x v="8978"/>
    <x v="485"/>
    <x v="1"/>
    <s v="02/112"/>
    <d v="1955-11-11T00:00:00"/>
  </r>
  <r>
    <x v="8979"/>
    <x v="445"/>
    <x v="1"/>
    <s v="02/112"/>
    <d v="1955-11-11T00:00:00"/>
  </r>
  <r>
    <x v="8980"/>
    <x v="40"/>
    <x v="1"/>
    <s v="02/112"/>
    <d v="1955-11-11T00:00:00"/>
  </r>
  <r>
    <x v="8981"/>
    <x v="445"/>
    <x v="1"/>
    <s v="02/112"/>
    <d v="1955-11-11T00:00:00"/>
  </r>
  <r>
    <x v="8982"/>
    <x v="481"/>
    <x v="1"/>
    <s v="02/112"/>
    <d v="1955-11-11T00:00:00"/>
  </r>
  <r>
    <x v="8983"/>
    <x v="445"/>
    <x v="1"/>
    <s v="02/112"/>
    <d v="1955-11-11T00:00:00"/>
  </r>
  <r>
    <x v="8984"/>
    <x v="466"/>
    <x v="1"/>
    <s v="02/112"/>
    <d v="1955-11-11T00:00:00"/>
  </r>
  <r>
    <x v="8985"/>
    <x v="404"/>
    <x v="1"/>
    <s v="02/112"/>
    <d v="1955-11-11T00:00:00"/>
  </r>
  <r>
    <x v="8986"/>
    <x v="445"/>
    <x v="1"/>
    <s v="02/113"/>
    <d v="1955-11-17T00:00:00"/>
  </r>
  <r>
    <x v="8987"/>
    <x v="427"/>
    <x v="1"/>
    <s v="02/114"/>
    <d v="1955-12-01T00:00:00"/>
  </r>
  <r>
    <x v="8988"/>
    <x v="560"/>
    <x v="1"/>
    <s v="02/114"/>
    <d v="1955-12-01T00:00:00"/>
  </r>
  <r>
    <x v="8989"/>
    <x v="560"/>
    <x v="1"/>
    <s v="02/114"/>
    <d v="1955-12-01T00:00:00"/>
  </r>
  <r>
    <x v="8990"/>
    <x v="560"/>
    <x v="1"/>
    <s v="02/114"/>
    <d v="1955-12-01T00:00:00"/>
  </r>
  <r>
    <x v="8991"/>
    <x v="410"/>
    <x v="1"/>
    <s v="02/114"/>
    <d v="1955-12-01T00:00:00"/>
  </r>
  <r>
    <x v="8992"/>
    <x v="423"/>
    <x v="1"/>
    <s v="02/114"/>
    <d v="1955-12-01T00:00:00"/>
  </r>
  <r>
    <x v="8993"/>
    <x v="206"/>
    <x v="1"/>
    <s v="02/114"/>
    <d v="1955-12-01T00:00:00"/>
  </r>
  <r>
    <x v="8994"/>
    <x v="21"/>
    <x v="1"/>
    <s v="02/114"/>
    <d v="1955-12-01T00:00:00"/>
  </r>
  <r>
    <x v="8995"/>
    <x v="419"/>
    <x v="1"/>
    <s v="02/114"/>
    <d v="1955-12-01T00:00:00"/>
  </r>
  <r>
    <x v="8996"/>
    <x v="563"/>
    <x v="1"/>
    <s v="02/114"/>
    <d v="1955-12-01T00:00:00"/>
  </r>
  <r>
    <x v="8997"/>
    <x v="605"/>
    <x v="1"/>
    <s v="02/114"/>
    <d v="1955-12-01T00:00:00"/>
  </r>
  <r>
    <x v="8998"/>
    <x v="605"/>
    <x v="1"/>
    <s v="02/114"/>
    <d v="1955-12-01T00:00:00"/>
  </r>
  <r>
    <x v="8999"/>
    <x v="116"/>
    <x v="1"/>
    <s v="02/114"/>
    <d v="1955-12-01T00:00:00"/>
  </r>
  <r>
    <x v="9000"/>
    <x v="423"/>
    <x v="1"/>
    <s v="02/114"/>
    <d v="1955-12-01T00:00:00"/>
  </r>
  <r>
    <x v="9001"/>
    <x v="533"/>
    <x v="1"/>
    <s v="02/114"/>
    <d v="1955-12-01T00:00:00"/>
  </r>
  <r>
    <x v="9002"/>
    <x v="453"/>
    <x v="1"/>
    <s v="02/114"/>
    <d v="1955-12-01T00:00:00"/>
  </r>
  <r>
    <x v="9003"/>
    <x v="189"/>
    <x v="1"/>
    <s v="02/114"/>
    <d v="1955-12-01T00:00:00"/>
  </r>
  <r>
    <x v="9004"/>
    <x v="478"/>
    <x v="1"/>
    <s v="02/114"/>
    <d v="1955-12-01T00:00:00"/>
  </r>
  <r>
    <x v="9005"/>
    <x v="505"/>
    <x v="1"/>
    <s v="02/114"/>
    <d v="1955-12-01T00:00:00"/>
  </r>
  <r>
    <x v="9006"/>
    <x v="463"/>
    <x v="1"/>
    <s v="02/114"/>
    <d v="1955-12-01T00:00:00"/>
  </r>
  <r>
    <x v="9007"/>
    <x v="438"/>
    <x v="1"/>
    <s v="02/114"/>
    <d v="1955-12-01T00:00:00"/>
  </r>
  <r>
    <x v="9008"/>
    <x v="2"/>
    <x v="1"/>
    <s v="02/115"/>
    <d v="1955-12-02T00:00:00"/>
  </r>
  <r>
    <x v="9009"/>
    <x v="66"/>
    <x v="1"/>
    <s v="02/115"/>
    <d v="1955-12-02T00:00:00"/>
  </r>
  <r>
    <x v="9010"/>
    <x v="66"/>
    <x v="1"/>
    <s v="02/115"/>
    <d v="1955-12-02T00:00:00"/>
  </r>
  <r>
    <x v="9011"/>
    <x v="66"/>
    <x v="1"/>
    <s v="02/115"/>
    <d v="1955-12-02T00:00:00"/>
  </r>
  <r>
    <x v="9012"/>
    <x v="66"/>
    <x v="1"/>
    <s v="02/115"/>
    <d v="1955-12-02T00:00:00"/>
  </r>
  <r>
    <x v="9013"/>
    <x v="66"/>
    <x v="1"/>
    <s v="02/115"/>
    <d v="1955-12-02T00:00:00"/>
  </r>
  <r>
    <x v="9014"/>
    <x v="606"/>
    <x v="1"/>
    <s v="02/116"/>
    <d v="1955-12-07T00:00:00"/>
  </r>
  <r>
    <x v="9015"/>
    <x v="410"/>
    <x v="1"/>
    <s v="02/116"/>
    <d v="1955-12-07T00:00:00"/>
  </r>
  <r>
    <x v="9016"/>
    <x v="410"/>
    <x v="1"/>
    <s v="02/116"/>
    <d v="1955-12-07T00:00:00"/>
  </r>
  <r>
    <x v="9017"/>
    <x v="585"/>
    <x v="1"/>
    <s v="02/116"/>
    <d v="1955-12-07T00:00:00"/>
  </r>
  <r>
    <x v="9018"/>
    <x v="431"/>
    <x v="1"/>
    <s v="02/116"/>
    <d v="1955-12-07T00:00:00"/>
  </r>
  <r>
    <x v="9019"/>
    <x v="410"/>
    <x v="1"/>
    <s v="02/116"/>
    <d v="1955-12-07T00:00:00"/>
  </r>
  <r>
    <x v="9020"/>
    <x v="410"/>
    <x v="1"/>
    <s v="02/116"/>
    <d v="1955-12-07T00:00:00"/>
  </r>
  <r>
    <x v="9021"/>
    <x v="41"/>
    <x v="1"/>
    <s v="02/116"/>
    <d v="1955-12-07T00:00:00"/>
  </r>
  <r>
    <x v="9022"/>
    <x v="607"/>
    <x v="1"/>
    <s v="02/116"/>
    <d v="1955-12-07T00:00:00"/>
  </r>
  <r>
    <x v="9023"/>
    <x v="607"/>
    <x v="1"/>
    <s v="02/116"/>
    <d v="1955-12-07T00:00:00"/>
  </r>
  <r>
    <x v="9024"/>
    <x v="481"/>
    <x v="1"/>
    <s v="02/116"/>
    <d v="1955-12-07T00:00:00"/>
  </r>
  <r>
    <x v="9025"/>
    <x v="481"/>
    <x v="1"/>
    <s v="02/116"/>
    <d v="1955-12-07T00:00:00"/>
  </r>
  <r>
    <x v="9026"/>
    <x v="481"/>
    <x v="1"/>
    <s v="02/116"/>
    <d v="1955-12-07T00:00:00"/>
  </r>
  <r>
    <x v="9027"/>
    <x v="116"/>
    <x v="1"/>
    <s v="02/116"/>
    <d v="1955-12-07T00:00:00"/>
  </r>
  <r>
    <x v="9028"/>
    <x v="116"/>
    <x v="1"/>
    <s v="02/116"/>
    <d v="1955-12-07T00:00:00"/>
  </r>
  <r>
    <x v="9029"/>
    <x v="496"/>
    <x v="1"/>
    <s v="02/116"/>
    <d v="1955-12-07T00:00:00"/>
  </r>
  <r>
    <x v="9030"/>
    <x v="116"/>
    <x v="1"/>
    <s v="02/116"/>
    <d v="1955-12-07T00:00:00"/>
  </r>
  <r>
    <x v="9031"/>
    <x v="492"/>
    <x v="1"/>
    <s v="02/116"/>
    <d v="1955-12-07T00:00:00"/>
  </r>
  <r>
    <x v="9032"/>
    <x v="457"/>
    <x v="1"/>
    <s v="02/116"/>
    <d v="1955-12-07T00:00:00"/>
  </r>
  <r>
    <x v="9033"/>
    <x v="224"/>
    <x v="1"/>
    <s v="02/116"/>
    <d v="1955-12-07T00:00:00"/>
  </r>
  <r>
    <x v="9034"/>
    <x v="542"/>
    <x v="1"/>
    <s v="02/116"/>
    <d v="1955-12-07T00:00:00"/>
  </r>
  <r>
    <x v="9035"/>
    <x v="431"/>
    <x v="1"/>
    <s v="02/116"/>
    <d v="1955-12-07T00:00:00"/>
  </r>
  <r>
    <x v="9036"/>
    <x v="519"/>
    <x v="1"/>
    <s v="02/116"/>
    <d v="1955-12-07T00:00:00"/>
  </r>
  <r>
    <x v="9037"/>
    <x v="431"/>
    <x v="1"/>
    <s v="02/116"/>
    <d v="1955-12-07T00:00:00"/>
  </r>
  <r>
    <x v="9038"/>
    <x v="489"/>
    <x v="1"/>
    <s v="02/116"/>
    <d v="1955-12-07T00:00:00"/>
  </r>
  <r>
    <x v="9039"/>
    <x v="489"/>
    <x v="1"/>
    <s v="02/116"/>
    <d v="1955-12-07T00:00:00"/>
  </r>
  <r>
    <x v="9040"/>
    <x v="410"/>
    <x v="1"/>
    <s v="02/117"/>
    <d v="1955-12-08T00:00:00"/>
  </r>
  <r>
    <x v="9041"/>
    <x v="40"/>
    <x v="1"/>
    <s v="02/117"/>
    <d v="1955-12-08T00:00:00"/>
  </r>
  <r>
    <x v="9042"/>
    <x v="410"/>
    <x v="1"/>
    <s v="02/117"/>
    <d v="1955-12-08T00:00:00"/>
  </r>
  <r>
    <x v="9043"/>
    <x v="453"/>
    <x v="1"/>
    <s v="02/117"/>
    <d v="1955-12-08T00:00:00"/>
  </r>
  <r>
    <x v="9044"/>
    <x v="608"/>
    <x v="1"/>
    <s v="02/117"/>
    <d v="1955-12-08T00:00:00"/>
  </r>
  <r>
    <x v="9045"/>
    <x v="410"/>
    <x v="1"/>
    <s v="02/117"/>
    <d v="1955-12-08T00:00:00"/>
  </r>
  <r>
    <x v="9046"/>
    <x v="609"/>
    <x v="1"/>
    <s v="02/117"/>
    <d v="1955-12-08T00:00:00"/>
  </r>
  <r>
    <x v="9047"/>
    <x v="453"/>
    <x v="1"/>
    <s v="02/117"/>
    <d v="1955-12-08T00:00:00"/>
  </r>
  <r>
    <x v="9048"/>
    <x v="125"/>
    <x v="1"/>
    <s v="02/117"/>
    <d v="1955-12-08T00:00:00"/>
  </r>
  <r>
    <x v="9049"/>
    <x v="93"/>
    <x v="1"/>
    <s v="02/117"/>
    <d v="1955-12-08T00:00:00"/>
  </r>
  <r>
    <x v="9050"/>
    <x v="21"/>
    <x v="1"/>
    <s v="02/118"/>
    <d v="1955-12-09T00:00:00"/>
  </r>
  <r>
    <x v="9051"/>
    <x v="21"/>
    <x v="1"/>
    <s v="02/118"/>
    <d v="1955-12-09T00:00:00"/>
  </r>
  <r>
    <x v="9052"/>
    <x v="21"/>
    <x v="1"/>
    <s v="02/118"/>
    <d v="1955-12-09T00:00:00"/>
  </r>
  <r>
    <x v="9053"/>
    <x v="21"/>
    <x v="1"/>
    <s v="02/118"/>
    <d v="1955-12-09T00:00:00"/>
  </r>
  <r>
    <x v="9054"/>
    <x v="430"/>
    <x v="1"/>
    <s v="02/118"/>
    <d v="1955-12-09T00:00:00"/>
  </r>
  <r>
    <x v="9055"/>
    <x v="610"/>
    <x v="1"/>
    <s v="02/119"/>
    <d v="1955-12-14T00:00:00"/>
  </r>
  <r>
    <x v="9056"/>
    <x v="445"/>
    <x v="1"/>
    <s v="02/119"/>
    <d v="1955-12-14T00:00:00"/>
  </r>
  <r>
    <x v="9057"/>
    <x v="61"/>
    <x v="1"/>
    <s v="02/119"/>
    <d v="1955-12-14T00:00:00"/>
  </r>
  <r>
    <x v="9058"/>
    <x v="455"/>
    <x v="1"/>
    <s v="02/119"/>
    <d v="1955-12-14T00:00:00"/>
  </r>
  <r>
    <x v="9059"/>
    <x v="445"/>
    <x v="1"/>
    <s v="02/119"/>
    <d v="1955-12-14T00:00:00"/>
  </r>
  <r>
    <x v="9060"/>
    <x v="21"/>
    <x v="1"/>
    <s v="02/119"/>
    <d v="1955-12-14T00:00:00"/>
  </r>
  <r>
    <x v="9061"/>
    <x v="611"/>
    <x v="1"/>
    <s v="02/120"/>
    <d v="1955-12-15T00:00:00"/>
  </r>
  <r>
    <x v="9062"/>
    <x v="553"/>
    <x v="1"/>
    <s v="02/120"/>
    <d v="1955-12-15T00:00:00"/>
  </r>
  <r>
    <x v="9063"/>
    <x v="355"/>
    <x v="1"/>
    <s v="02/120"/>
    <d v="1955-12-15T00:00:00"/>
  </r>
  <r>
    <x v="9064"/>
    <x v="67"/>
    <x v="1"/>
    <s v="02/120"/>
    <d v="1955-12-15T00:00:00"/>
  </r>
  <r>
    <x v="9065"/>
    <x v="67"/>
    <x v="1"/>
    <s v="02/120"/>
    <d v="1955-12-15T00:00:00"/>
  </r>
  <r>
    <x v="9066"/>
    <x v="67"/>
    <x v="1"/>
    <s v="02/120"/>
    <d v="1955-12-15T00:00:00"/>
  </r>
  <r>
    <x v="9067"/>
    <x v="612"/>
    <x v="1"/>
    <s v="02/120"/>
    <d v="1955-12-15T00:00:00"/>
  </r>
  <r>
    <x v="9068"/>
    <x v="459"/>
    <x v="1"/>
    <s v="02/120"/>
    <d v="1955-12-15T00:00:00"/>
  </r>
  <r>
    <x v="9069"/>
    <x v="513"/>
    <x v="1"/>
    <s v="02/120"/>
    <d v="1955-12-15T00:00:00"/>
  </r>
  <r>
    <x v="9070"/>
    <x v="513"/>
    <x v="1"/>
    <s v="02/120"/>
    <d v="1955-12-15T00:00:00"/>
  </r>
  <r>
    <x v="9071"/>
    <x v="513"/>
    <x v="1"/>
    <s v="02/120"/>
    <d v="1955-12-15T00:00:00"/>
  </r>
  <r>
    <x v="9072"/>
    <x v="125"/>
    <x v="1"/>
    <s v="02/120"/>
    <d v="1955-12-15T00:00:00"/>
  </r>
  <r>
    <x v="9073"/>
    <x v="125"/>
    <x v="1"/>
    <s v="02/120"/>
    <d v="1955-12-15T00:00:00"/>
  </r>
  <r>
    <x v="9074"/>
    <x v="116"/>
    <x v="1"/>
    <s v="02/120"/>
    <d v="1955-12-15T00:00:00"/>
  </r>
  <r>
    <x v="9075"/>
    <x v="116"/>
    <x v="1"/>
    <s v="02/120"/>
    <d v="1955-12-15T00:00:00"/>
  </r>
  <r>
    <x v="9076"/>
    <x v="116"/>
    <x v="1"/>
    <s v="02/120"/>
    <d v="1955-12-15T00:00:00"/>
  </r>
  <r>
    <x v="9077"/>
    <x v="481"/>
    <x v="1"/>
    <s v="02/120"/>
    <d v="1955-12-15T00:00:00"/>
  </r>
  <r>
    <x v="9078"/>
    <x v="481"/>
    <x v="1"/>
    <s v="02/120"/>
    <d v="1955-12-15T00:00:00"/>
  </r>
  <r>
    <x v="9079"/>
    <x v="116"/>
    <x v="1"/>
    <s v="02/120"/>
    <d v="1955-12-15T00:00:00"/>
  </r>
  <r>
    <x v="9080"/>
    <x v="60"/>
    <x v="1"/>
    <s v="02/120"/>
    <d v="1955-12-15T00:00:00"/>
  </r>
  <r>
    <x v="9081"/>
    <x v="60"/>
    <x v="1"/>
    <s v="02/120"/>
    <d v="1955-12-15T00:00:00"/>
  </r>
  <r>
    <x v="9082"/>
    <x v="60"/>
    <x v="1"/>
    <s v="02/120"/>
    <d v="1955-12-15T00:00:00"/>
  </r>
  <r>
    <x v="9083"/>
    <x v="60"/>
    <x v="1"/>
    <s v="02/120"/>
    <d v="1955-12-15T00:00:00"/>
  </r>
  <r>
    <x v="9084"/>
    <x v="21"/>
    <x v="1"/>
    <s v="02/120"/>
    <d v="1955-12-15T00:00:00"/>
  </r>
  <r>
    <x v="9085"/>
    <x v="116"/>
    <x v="1"/>
    <s v="02/120"/>
    <d v="1955-12-15T00:00:00"/>
  </r>
  <r>
    <x v="9086"/>
    <x v="116"/>
    <x v="1"/>
    <s v="02/120"/>
    <d v="1955-12-15T00:00:00"/>
  </r>
  <r>
    <x v="9087"/>
    <x v="538"/>
    <x v="1"/>
    <s v="02/120"/>
    <d v="1955-12-15T00:00:00"/>
  </r>
  <r>
    <x v="9088"/>
    <x v="538"/>
    <x v="1"/>
    <s v="02/120"/>
    <d v="1955-12-15T00:00:00"/>
  </r>
  <r>
    <x v="9089"/>
    <x v="478"/>
    <x v="1"/>
    <s v="02/120"/>
    <d v="1955-12-15T00:00:00"/>
  </r>
  <r>
    <x v="9090"/>
    <x v="442"/>
    <x v="1"/>
    <s v="02/120"/>
    <d v="1955-12-15T00:00:00"/>
  </r>
  <r>
    <x v="9091"/>
    <x v="445"/>
    <x v="1"/>
    <s v="02/120"/>
    <d v="1955-12-15T00:00:00"/>
  </r>
  <r>
    <x v="9092"/>
    <x v="40"/>
    <x v="1"/>
    <s v="02/120"/>
    <d v="1955-12-15T00:00:00"/>
  </r>
  <r>
    <x v="9093"/>
    <x v="445"/>
    <x v="1"/>
    <s v="02/120"/>
    <d v="1955-12-15T00:00:00"/>
  </r>
  <r>
    <x v="9094"/>
    <x v="445"/>
    <x v="1"/>
    <s v="02/120"/>
    <d v="1955-12-15T00:00:00"/>
  </r>
  <r>
    <x v="9095"/>
    <x v="445"/>
    <x v="1"/>
    <s v="02/120"/>
    <d v="1955-12-15T00:00:00"/>
  </r>
  <r>
    <x v="9096"/>
    <x v="513"/>
    <x v="1"/>
    <s v="02/120"/>
    <d v="1955-12-15T00:00:00"/>
  </r>
  <r>
    <x v="9097"/>
    <x v="478"/>
    <x v="1"/>
    <s v="02/120"/>
    <d v="1955-12-15T00:00:00"/>
  </r>
  <r>
    <x v="9098"/>
    <x v="512"/>
    <x v="1"/>
    <s v="02/120"/>
    <d v="1955-12-15T00:00:00"/>
  </r>
  <r>
    <x v="9099"/>
    <x v="478"/>
    <x v="1"/>
    <s v="02/120"/>
    <d v="1955-12-15T00:00:00"/>
  </r>
  <r>
    <x v="9100"/>
    <x v="520"/>
    <x v="1"/>
    <s v="02/120"/>
    <d v="1955-12-15T00:00:00"/>
  </r>
  <r>
    <x v="9101"/>
    <x v="442"/>
    <x v="1"/>
    <s v="02/120"/>
    <d v="1955-12-15T00:00:00"/>
  </r>
  <r>
    <x v="9102"/>
    <x v="67"/>
    <x v="1"/>
    <s v="02/120"/>
    <d v="1955-12-15T00:00:00"/>
  </r>
  <r>
    <x v="9103"/>
    <x v="442"/>
    <x v="1"/>
    <s v="02/120"/>
    <d v="1955-12-15T00:00:00"/>
  </r>
  <r>
    <x v="9104"/>
    <x v="445"/>
    <x v="1"/>
    <s v="02/120"/>
    <d v="1955-12-15T00:00:00"/>
  </r>
  <r>
    <x v="9105"/>
    <x v="442"/>
    <x v="1"/>
    <s v="02/120"/>
    <d v="1955-12-15T00:00:00"/>
  </r>
  <r>
    <x v="9106"/>
    <x v="442"/>
    <x v="1"/>
    <s v="02/120"/>
    <d v="1955-12-15T00:00:00"/>
  </r>
  <r>
    <x v="9107"/>
    <x v="445"/>
    <x v="1"/>
    <s v="02/120"/>
    <d v="1955-12-15T00:00:00"/>
  </r>
  <r>
    <x v="9108"/>
    <x v="553"/>
    <x v="1"/>
    <s v="02/120"/>
    <d v="1955-12-15T00:00:00"/>
  </r>
  <r>
    <x v="9109"/>
    <x v="613"/>
    <x v="1"/>
    <s v="02/120"/>
    <d v="1955-12-15T00:00:00"/>
  </r>
  <r>
    <x v="9110"/>
    <x v="608"/>
    <x v="1"/>
    <s v="02/121"/>
    <d v="1955-12-16T00:00:00"/>
  </r>
  <r>
    <x v="9111"/>
    <x v="512"/>
    <x v="1"/>
    <s v="02/121"/>
    <d v="1955-12-16T00:00:00"/>
  </r>
  <r>
    <x v="9112"/>
    <x v="563"/>
    <x v="1"/>
    <s v="02/121"/>
    <d v="1955-12-16T00:00:00"/>
  </r>
  <r>
    <x v="9113"/>
    <x v="563"/>
    <x v="1"/>
    <s v="02/121"/>
    <d v="1955-12-16T00:00:00"/>
  </r>
  <r>
    <x v="9114"/>
    <x v="563"/>
    <x v="1"/>
    <s v="02/121"/>
    <d v="1955-12-16T00:00:00"/>
  </r>
  <r>
    <x v="9115"/>
    <x v="563"/>
    <x v="1"/>
    <s v="02/121"/>
    <d v="1955-12-16T00:00:00"/>
  </r>
  <r>
    <x v="9116"/>
    <x v="563"/>
    <x v="1"/>
    <s v="02/121"/>
    <d v="1955-12-16T00:00:00"/>
  </r>
  <r>
    <x v="9117"/>
    <x v="563"/>
    <x v="1"/>
    <s v="02/121"/>
    <d v="1955-12-16T00:00:00"/>
  </r>
  <r>
    <x v="9118"/>
    <x v="539"/>
    <x v="1"/>
    <s v="02/121"/>
    <d v="1955-12-16T00:00:00"/>
  </r>
  <r>
    <x v="9119"/>
    <x v="539"/>
    <x v="1"/>
    <s v="02/121"/>
    <d v="1955-12-16T00:00:00"/>
  </r>
  <r>
    <x v="9120"/>
    <x v="539"/>
    <x v="1"/>
    <s v="02/121"/>
    <d v="1955-12-16T00:00:00"/>
  </r>
  <r>
    <x v="9121"/>
    <x v="539"/>
    <x v="1"/>
    <s v="02/121"/>
    <d v="1955-12-16T00:00:00"/>
  </r>
  <r>
    <x v="9122"/>
    <x v="563"/>
    <x v="1"/>
    <s v="02/121"/>
    <d v="1955-12-16T00:00:00"/>
  </r>
  <r>
    <x v="9123"/>
    <x v="539"/>
    <x v="1"/>
    <s v="02/121"/>
    <d v="1955-12-16T00:00:00"/>
  </r>
  <r>
    <x v="9124"/>
    <x v="563"/>
    <x v="1"/>
    <s v="02/121"/>
    <d v="1955-12-16T00:00:00"/>
  </r>
  <r>
    <x v="9125"/>
    <x v="539"/>
    <x v="1"/>
    <s v="02/121"/>
    <d v="1955-12-16T00:00:00"/>
  </r>
  <r>
    <x v="9126"/>
    <x v="563"/>
    <x v="1"/>
    <s v="02/121"/>
    <d v="1955-12-16T00:00:00"/>
  </r>
  <r>
    <x v="9127"/>
    <x v="539"/>
    <x v="1"/>
    <s v="02/121"/>
    <d v="1955-12-16T00:00:00"/>
  </r>
  <r>
    <x v="9128"/>
    <x v="539"/>
    <x v="1"/>
    <s v="02/121"/>
    <d v="1955-12-16T00:00:00"/>
  </r>
  <r>
    <x v="9129"/>
    <x v="461"/>
    <x v="1"/>
    <s v="02/121"/>
    <d v="1955-12-16T00:00:00"/>
  </r>
  <r>
    <x v="9130"/>
    <x v="513"/>
    <x v="1"/>
    <s v="02/121"/>
    <d v="1955-12-16T00:00:00"/>
  </r>
  <r>
    <x v="9131"/>
    <x v="513"/>
    <x v="1"/>
    <s v="02/121"/>
    <d v="1955-12-16T00:00:00"/>
  </r>
  <r>
    <x v="9132"/>
    <x v="563"/>
    <x v="1"/>
    <s v="02/121"/>
    <d v="1955-12-16T00:00:00"/>
  </r>
  <r>
    <x v="9133"/>
    <x v="614"/>
    <x v="1"/>
    <s v="02/121"/>
    <d v="1955-12-16T00:00:00"/>
  </r>
  <r>
    <x v="9134"/>
    <x v="125"/>
    <x v="1"/>
    <s v="02/122"/>
    <d v="1956-01-12T00:00:00"/>
  </r>
  <r>
    <x v="9135"/>
    <x v="93"/>
    <x v="1"/>
    <s v="02/122"/>
    <d v="1956-01-12T00:00:00"/>
  </r>
  <r>
    <x v="9136"/>
    <x v="125"/>
    <x v="1"/>
    <s v="02/122"/>
    <d v="1956-01-12T00:00:00"/>
  </r>
  <r>
    <x v="9137"/>
    <x v="125"/>
    <x v="1"/>
    <s v="02/122"/>
    <d v="1956-01-12T00:00:00"/>
  </r>
  <r>
    <x v="9138"/>
    <x v="125"/>
    <x v="1"/>
    <s v="02/122"/>
    <d v="1956-01-12T00:00:00"/>
  </r>
  <r>
    <x v="9139"/>
    <x v="93"/>
    <x v="1"/>
    <s v="02/122"/>
    <d v="1956-01-12T00:00:00"/>
  </r>
  <r>
    <x v="9140"/>
    <x v="615"/>
    <x v="1"/>
    <s v="02/123"/>
    <d v="1956-01-13T00:00:00"/>
  </r>
  <r>
    <x v="9141"/>
    <x v="137"/>
    <x v="1"/>
    <s v="02/123"/>
    <d v="1956-01-13T00:00:00"/>
  </r>
  <r>
    <x v="9142"/>
    <x v="137"/>
    <x v="1"/>
    <s v="02/123"/>
    <d v="1956-01-13T00:00:00"/>
  </r>
  <r>
    <x v="9143"/>
    <x v="137"/>
    <x v="1"/>
    <s v="02/123"/>
    <d v="1956-01-13T00:00:00"/>
  </r>
  <r>
    <x v="9144"/>
    <x v="137"/>
    <x v="1"/>
    <s v="02/123"/>
    <d v="1956-01-13T00:00:00"/>
  </r>
  <r>
    <x v="9145"/>
    <x v="574"/>
    <x v="1"/>
    <s v="02/123"/>
    <d v="1956-01-13T00:00:00"/>
  </r>
  <r>
    <x v="9146"/>
    <x v="116"/>
    <x v="1"/>
    <s v="02/123"/>
    <d v="1956-01-13T00:00:00"/>
  </r>
  <r>
    <x v="9147"/>
    <x v="116"/>
    <x v="1"/>
    <s v="02/123"/>
    <d v="1956-01-13T00:00:00"/>
  </r>
  <r>
    <x v="9148"/>
    <x v="492"/>
    <x v="1"/>
    <s v="02/123"/>
    <d v="1956-01-13T00:00:00"/>
  </r>
  <r>
    <x v="9149"/>
    <x v="492"/>
    <x v="1"/>
    <s v="02/123"/>
    <d v="1956-01-13T00:00:00"/>
  </r>
  <r>
    <x v="9150"/>
    <x v="492"/>
    <x v="1"/>
    <s v="02/123"/>
    <d v="1956-01-13T00:00:00"/>
  </r>
  <r>
    <x v="9151"/>
    <x v="492"/>
    <x v="1"/>
    <s v="02/123"/>
    <d v="1956-01-13T00:00:00"/>
  </r>
  <r>
    <x v="9152"/>
    <x v="492"/>
    <x v="1"/>
    <s v="02/123"/>
    <d v="1956-01-13T00:00:00"/>
  </r>
  <r>
    <x v="9153"/>
    <x v="554"/>
    <x v="1"/>
    <s v="02/124"/>
    <d v="1956-01-19T00:00:00"/>
  </r>
  <r>
    <x v="9154"/>
    <x v="440"/>
    <x v="1"/>
    <s v="02/124"/>
    <d v="1956-01-19T00:00:00"/>
  </r>
  <r>
    <x v="9155"/>
    <x v="440"/>
    <x v="1"/>
    <s v="02/124"/>
    <d v="1956-01-19T00:00:00"/>
  </r>
  <r>
    <x v="9156"/>
    <x v="93"/>
    <x v="1"/>
    <s v="02/124"/>
    <d v="1956-01-19T00:00:00"/>
  </r>
  <r>
    <x v="9157"/>
    <x v="616"/>
    <x v="1"/>
    <s v="02/124"/>
    <d v="1956-01-19T00:00:00"/>
  </r>
  <r>
    <x v="9158"/>
    <x v="583"/>
    <x v="1"/>
    <s v="02/125"/>
    <d v="1956-01-20T00:00:00"/>
  </r>
  <r>
    <x v="9159"/>
    <x v="583"/>
    <x v="1"/>
    <s v="02/125"/>
    <d v="1956-01-20T00:00:00"/>
  </r>
  <r>
    <x v="9160"/>
    <x v="583"/>
    <x v="1"/>
    <s v="02/125"/>
    <d v="1956-01-20T00:00:00"/>
  </r>
  <r>
    <x v="9161"/>
    <x v="116"/>
    <x v="1"/>
    <s v="02/125"/>
    <d v="1956-01-20T00:00:00"/>
  </r>
  <r>
    <x v="9162"/>
    <x v="116"/>
    <x v="1"/>
    <s v="02/125"/>
    <d v="1956-01-20T00:00:00"/>
  </r>
  <r>
    <x v="9163"/>
    <x v="60"/>
    <x v="1"/>
    <s v="02/125"/>
    <d v="1956-01-20T00:00:00"/>
  </r>
  <r>
    <x v="9164"/>
    <x v="60"/>
    <x v="1"/>
    <s v="02/125"/>
    <d v="1956-01-20T00:00:00"/>
  </r>
  <r>
    <x v="9165"/>
    <x v="574"/>
    <x v="1"/>
    <s v="02/125"/>
    <d v="1956-01-20T00:00:00"/>
  </r>
  <r>
    <x v="9166"/>
    <x v="574"/>
    <x v="1"/>
    <s v="02/125"/>
    <d v="1956-01-20T00:00:00"/>
  </r>
  <r>
    <x v="9167"/>
    <x v="431"/>
    <x v="1"/>
    <s v="02/125"/>
    <d v="1956-01-20T00:00:00"/>
  </r>
  <r>
    <x v="9168"/>
    <x v="431"/>
    <x v="1"/>
    <s v="02/125"/>
    <d v="1956-01-20T00:00:00"/>
  </r>
  <r>
    <x v="9169"/>
    <x v="73"/>
    <x v="1"/>
    <s v="02/125"/>
    <d v="1956-01-20T00:00:00"/>
  </r>
  <r>
    <x v="9170"/>
    <x v="60"/>
    <x v="1"/>
    <s v="02/125"/>
    <d v="1956-01-20T00:00:00"/>
  </r>
  <r>
    <x v="9171"/>
    <x v="60"/>
    <x v="1"/>
    <s v="02/125"/>
    <d v="1956-01-20T00:00:00"/>
  </r>
  <r>
    <x v="9172"/>
    <x v="60"/>
    <x v="1"/>
    <s v="02/125"/>
    <d v="1956-01-20T00:00:00"/>
  </r>
  <r>
    <x v="9173"/>
    <x v="60"/>
    <x v="1"/>
    <s v="02/125"/>
    <d v="1956-01-20T00:00:00"/>
  </r>
  <r>
    <x v="9174"/>
    <x v="431"/>
    <x v="1"/>
    <s v="02/125"/>
    <d v="1956-01-20T00:00:00"/>
  </r>
  <r>
    <x v="9175"/>
    <x v="419"/>
    <x v="1"/>
    <s v="02/125"/>
    <d v="1956-01-20T00:00:00"/>
  </r>
  <r>
    <x v="9176"/>
    <x v="484"/>
    <x v="1"/>
    <s v="02/125"/>
    <d v="1956-01-20T00:00:00"/>
  </r>
  <r>
    <x v="9177"/>
    <x v="473"/>
    <x v="1"/>
    <s v="02/125"/>
    <d v="1956-01-20T00:00:00"/>
  </r>
  <r>
    <x v="9178"/>
    <x v="21"/>
    <x v="1"/>
    <s v="02/125"/>
    <d v="1956-01-20T00:00:00"/>
  </r>
  <r>
    <x v="9179"/>
    <x v="21"/>
    <x v="1"/>
    <s v="02/125"/>
    <d v="1956-01-20T00:00:00"/>
  </r>
  <r>
    <x v="9180"/>
    <x v="417"/>
    <x v="1"/>
    <s v="02/126"/>
    <d v="1956-02-02T00:00:00"/>
  </r>
  <r>
    <x v="9181"/>
    <x v="483"/>
    <x v="1"/>
    <s v="02/126"/>
    <d v="1956-02-02T00:00:00"/>
  </r>
  <r>
    <x v="9182"/>
    <x v="428"/>
    <x v="1"/>
    <s v="02/126"/>
    <d v="1956-02-02T00:00:00"/>
  </r>
  <r>
    <x v="9183"/>
    <x v="116"/>
    <x v="1"/>
    <s v="02/126"/>
    <d v="1956-02-02T00:00:00"/>
  </r>
  <r>
    <x v="9184"/>
    <x v="321"/>
    <x v="1"/>
    <s v="02/126"/>
    <d v="1956-02-02T00:00:00"/>
  </r>
  <r>
    <x v="9185"/>
    <x v="21"/>
    <x v="1"/>
    <s v="02/126"/>
    <d v="1956-02-02T00:00:00"/>
  </r>
  <r>
    <x v="9186"/>
    <x v="405"/>
    <x v="1"/>
    <s v="02/126"/>
    <d v="1956-02-02T00:00:00"/>
  </r>
  <r>
    <x v="9187"/>
    <x v="617"/>
    <x v="1"/>
    <s v="02/127"/>
    <d v="1956-02-03T00:00:00"/>
  </r>
  <r>
    <x v="9188"/>
    <x v="541"/>
    <x v="1"/>
    <s v="02/127"/>
    <d v="1956-02-03T00:00:00"/>
  </r>
  <r>
    <x v="9189"/>
    <x v="590"/>
    <x v="1"/>
    <s v="02/127"/>
    <d v="1956-02-03T00:00:00"/>
  </r>
  <r>
    <x v="9190"/>
    <x v="404"/>
    <x v="1"/>
    <s v="02/127"/>
    <d v="1956-02-03T00:00:00"/>
  </r>
  <r>
    <x v="9191"/>
    <x v="563"/>
    <x v="1"/>
    <s v="02/127"/>
    <d v="1956-02-03T00:00:00"/>
  </r>
  <r>
    <x v="9192"/>
    <x v="563"/>
    <x v="1"/>
    <s v="02/127"/>
    <d v="1956-02-03T00:00:00"/>
  </r>
  <r>
    <x v="9193"/>
    <x v="116"/>
    <x v="1"/>
    <s v="02/127"/>
    <d v="1956-02-03T00:00:00"/>
  </r>
  <r>
    <x v="9194"/>
    <x v="116"/>
    <x v="1"/>
    <s v="02/127"/>
    <d v="1956-02-03T00:00:00"/>
  </r>
  <r>
    <x v="9195"/>
    <x v="116"/>
    <x v="1"/>
    <s v="02/127"/>
    <d v="1956-02-03T00:00:00"/>
  </r>
  <r>
    <x v="9196"/>
    <x v="116"/>
    <x v="1"/>
    <s v="02/127"/>
    <d v="1956-02-03T00:00:00"/>
  </r>
  <r>
    <x v="9197"/>
    <x v="60"/>
    <x v="1"/>
    <s v="02/127"/>
    <d v="1956-02-03T00:00:00"/>
  </r>
  <r>
    <x v="9198"/>
    <x v="60"/>
    <x v="1"/>
    <s v="02/127"/>
    <d v="1956-02-03T00:00:00"/>
  </r>
  <r>
    <x v="9199"/>
    <x v="41"/>
    <x v="1"/>
    <s v="02/127"/>
    <d v="1956-02-03T00:00:00"/>
  </r>
  <r>
    <x v="9200"/>
    <x v="436"/>
    <x v="1"/>
    <s v="02/127"/>
    <d v="1956-02-03T00:00:00"/>
  </r>
  <r>
    <x v="9201"/>
    <x v="404"/>
    <x v="1"/>
    <s v="02/127"/>
    <d v="1956-02-03T00:00:00"/>
  </r>
  <r>
    <x v="9202"/>
    <x v="496"/>
    <x v="1"/>
    <s v="02/127"/>
    <d v="1956-02-03T00:00:00"/>
  </r>
  <r>
    <x v="9203"/>
    <x v="590"/>
    <x v="1"/>
    <s v="02/127"/>
    <d v="1956-02-03T00:00:00"/>
  </r>
  <r>
    <x v="9204"/>
    <x v="590"/>
    <x v="1"/>
    <s v="02/127"/>
    <d v="1956-02-03T00:00:00"/>
  </r>
  <r>
    <x v="9205"/>
    <x v="590"/>
    <x v="1"/>
    <s v="02/127"/>
    <d v="1956-02-03T00:00:00"/>
  </r>
  <r>
    <x v="9206"/>
    <x v="542"/>
    <x v="1"/>
    <s v="02/127"/>
    <d v="1956-02-03T00:00:00"/>
  </r>
  <r>
    <x v="9207"/>
    <x v="404"/>
    <x v="1"/>
    <s v="02/127"/>
    <d v="1956-02-03T00:00:00"/>
  </r>
  <r>
    <x v="9208"/>
    <x v="618"/>
    <x v="1"/>
    <s v="02/127"/>
    <d v="1956-02-03T00:00:00"/>
  </r>
  <r>
    <x v="9209"/>
    <x v="511"/>
    <x v="1"/>
    <s v="02/128"/>
    <d v="1956-02-09T00:00:00"/>
  </r>
  <r>
    <x v="9210"/>
    <x v="430"/>
    <x v="1"/>
    <s v="02/128"/>
    <d v="1956-02-09T00:00:00"/>
  </r>
  <r>
    <x v="9211"/>
    <x v="511"/>
    <x v="1"/>
    <s v="02/128"/>
    <d v="1956-02-09T00:00:00"/>
  </r>
  <r>
    <x v="9212"/>
    <x v="468"/>
    <x v="1"/>
    <s v="02/128"/>
    <d v="1956-02-09T00:00:00"/>
  </r>
  <r>
    <x v="9213"/>
    <x v="543"/>
    <x v="1"/>
    <s v="02/129"/>
    <d v="1956-02-10T00:00:00"/>
  </r>
  <r>
    <x v="9214"/>
    <x v="543"/>
    <x v="1"/>
    <s v="02/129"/>
    <d v="1956-02-10T00:00:00"/>
  </r>
  <r>
    <x v="9215"/>
    <x v="471"/>
    <x v="1"/>
    <s v="02/129"/>
    <d v="1956-02-10T00:00:00"/>
  </r>
  <r>
    <x v="9216"/>
    <x v="215"/>
    <x v="1"/>
    <s v="02/129"/>
    <d v="1956-02-10T00:00:00"/>
  </r>
  <r>
    <x v="9217"/>
    <x v="215"/>
    <x v="1"/>
    <s v="02/129"/>
    <d v="1956-02-10T00:00:00"/>
  </r>
  <r>
    <x v="9218"/>
    <x v="448"/>
    <x v="1"/>
    <s v="02/129"/>
    <d v="1956-02-10T00:00:00"/>
  </r>
  <r>
    <x v="9219"/>
    <x v="619"/>
    <x v="1"/>
    <s v="02/129"/>
    <d v="1956-02-10T00:00:00"/>
  </r>
  <r>
    <x v="9220"/>
    <x v="406"/>
    <x v="1"/>
    <s v="02/130"/>
    <d v="1956-02-23T00:00:00"/>
  </r>
  <r>
    <x v="9221"/>
    <x v="97"/>
    <x v="1"/>
    <s v="02/130"/>
    <d v="1956-02-23T00:00:00"/>
  </r>
  <r>
    <x v="9222"/>
    <x v="499"/>
    <x v="1"/>
    <s v="02/130"/>
    <d v="1956-02-23T00:00:00"/>
  </r>
  <r>
    <x v="9223"/>
    <x v="553"/>
    <x v="1"/>
    <s v="02/130"/>
    <d v="1956-02-23T00:00:00"/>
  </r>
  <r>
    <x v="9224"/>
    <x v="553"/>
    <x v="1"/>
    <s v="02/130"/>
    <d v="1956-02-23T00:00:00"/>
  </r>
  <r>
    <x v="9225"/>
    <x v="553"/>
    <x v="1"/>
    <s v="02/130"/>
    <d v="1956-02-23T00:00:00"/>
  </r>
  <r>
    <x v="9226"/>
    <x v="521"/>
    <x v="1"/>
    <s v="02/130"/>
    <d v="1956-02-23T00:00:00"/>
  </r>
  <r>
    <x v="9227"/>
    <x v="493"/>
    <x v="1"/>
    <s v="02/130"/>
    <d v="1956-02-23T00:00:00"/>
  </r>
  <r>
    <x v="9228"/>
    <x v="493"/>
    <x v="1"/>
    <s v="02/130"/>
    <d v="1956-02-23T00:00:00"/>
  </r>
  <r>
    <x v="9229"/>
    <x v="541"/>
    <x v="1"/>
    <s v="02/130"/>
    <d v="1956-02-23T00:00:00"/>
  </r>
  <r>
    <x v="9230"/>
    <x v="541"/>
    <x v="1"/>
    <s v="02/130"/>
    <d v="1956-02-23T00:00:00"/>
  </r>
  <r>
    <x v="9231"/>
    <x v="620"/>
    <x v="1"/>
    <s v="02/131"/>
    <d v="1956-02-24T00:00:00"/>
  </r>
  <r>
    <x v="9232"/>
    <x v="621"/>
    <x v="1"/>
    <s v="02/131"/>
    <d v="1956-02-24T00:00:00"/>
  </r>
  <r>
    <x v="9233"/>
    <x v="478"/>
    <x v="1"/>
    <s v="02/131"/>
    <d v="1956-02-24T00:00:00"/>
  </r>
  <r>
    <x v="9234"/>
    <x v="116"/>
    <x v="1"/>
    <s v="02/131"/>
    <d v="1956-02-24T00:00:00"/>
  </r>
  <r>
    <x v="9235"/>
    <x v="21"/>
    <x v="1"/>
    <s v="02/131"/>
    <d v="1956-02-24T00:00:00"/>
  </r>
  <r>
    <x v="9236"/>
    <x v="21"/>
    <x v="1"/>
    <s v="02/131"/>
    <d v="1956-02-24T00:00:00"/>
  </r>
  <r>
    <x v="9237"/>
    <x v="97"/>
    <x v="1"/>
    <s v="02/131"/>
    <d v="1956-02-24T00:00:00"/>
  </r>
  <r>
    <x v="9238"/>
    <x v="592"/>
    <x v="1"/>
    <s v="02/131"/>
    <d v="1956-02-24T00:00:00"/>
  </r>
  <r>
    <x v="9239"/>
    <x v="592"/>
    <x v="1"/>
    <s v="02/131"/>
    <d v="1956-02-24T00:00:00"/>
  </r>
  <r>
    <x v="9240"/>
    <x v="450"/>
    <x v="1"/>
    <s v="02/131"/>
    <d v="1956-02-24T00:00:00"/>
  </r>
  <r>
    <x v="9241"/>
    <x v="450"/>
    <x v="1"/>
    <s v="02/131"/>
    <d v="1956-02-24T00:00:00"/>
  </r>
  <r>
    <x v="9242"/>
    <x v="499"/>
    <x v="1"/>
    <s v="02/131"/>
    <d v="1956-02-24T00:00:00"/>
  </r>
  <r>
    <x v="9243"/>
    <x v="451"/>
    <x v="1"/>
    <s v="02/131"/>
    <d v="1956-02-24T00:00:00"/>
  </r>
  <r>
    <x v="9244"/>
    <x v="622"/>
    <x v="1"/>
    <s v="02/131"/>
    <d v="1956-02-24T00:00:00"/>
  </r>
  <r>
    <x v="9245"/>
    <x v="623"/>
    <x v="1"/>
    <s v="02/131"/>
    <d v="1956-02-24T00:00:00"/>
  </r>
  <r>
    <x v="9246"/>
    <x v="446"/>
    <x v="1"/>
    <s v="02/131"/>
    <d v="1956-02-24T00:00:00"/>
  </r>
  <r>
    <x v="9247"/>
    <x v="271"/>
    <x v="1"/>
    <s v="02/132"/>
    <d v="1956-03-06T00:00:00"/>
  </r>
  <r>
    <x v="9248"/>
    <x v="404"/>
    <x v="1"/>
    <s v="02/132"/>
    <d v="1956-03-06T00:00:00"/>
  </r>
  <r>
    <x v="9249"/>
    <x v="404"/>
    <x v="1"/>
    <s v="02/132"/>
    <d v="1956-03-06T00:00:00"/>
  </r>
  <r>
    <x v="9250"/>
    <x v="404"/>
    <x v="1"/>
    <s v="02/132"/>
    <d v="1956-03-06T00:00:00"/>
  </r>
  <r>
    <x v="9251"/>
    <x v="404"/>
    <x v="1"/>
    <s v="02/132"/>
    <d v="1956-03-06T00:00:00"/>
  </r>
  <r>
    <x v="9252"/>
    <x v="404"/>
    <x v="1"/>
    <s v="02/132"/>
    <d v="1956-03-06T00:00:00"/>
  </r>
  <r>
    <x v="9253"/>
    <x v="404"/>
    <x v="1"/>
    <s v="02/132"/>
    <d v="1956-03-06T00:00:00"/>
  </r>
  <r>
    <x v="9254"/>
    <x v="404"/>
    <x v="1"/>
    <s v="02/132"/>
    <d v="1956-03-06T00:00:00"/>
  </r>
  <r>
    <x v="9255"/>
    <x v="404"/>
    <x v="1"/>
    <s v="02/132"/>
    <d v="1956-03-06T00:00:00"/>
  </r>
  <r>
    <x v="9256"/>
    <x v="271"/>
    <x v="1"/>
    <s v="02/132"/>
    <d v="1956-03-06T00:00:00"/>
  </r>
  <r>
    <x v="9257"/>
    <x v="484"/>
    <x v="1"/>
    <s v="02/132"/>
    <d v="1956-03-06T00:00:00"/>
  </r>
  <r>
    <x v="9258"/>
    <x v="504"/>
    <x v="1"/>
    <s v="02/132"/>
    <d v="1956-03-06T00:00:00"/>
  </r>
  <r>
    <x v="9259"/>
    <x v="67"/>
    <x v="1"/>
    <s v="02/132"/>
    <d v="1956-03-06T00:00:00"/>
  </r>
  <r>
    <x v="9260"/>
    <x v="404"/>
    <x v="1"/>
    <s v="02/132"/>
    <d v="1956-03-06T00:00:00"/>
  </r>
  <r>
    <x v="9261"/>
    <x v="404"/>
    <x v="1"/>
    <s v="02/132"/>
    <d v="1956-03-06T00:00:00"/>
  </r>
  <r>
    <x v="9262"/>
    <x v="404"/>
    <x v="1"/>
    <s v="02/132"/>
    <d v="1956-03-06T00:00:00"/>
  </r>
  <r>
    <x v="9263"/>
    <x v="67"/>
    <x v="1"/>
    <s v="02/132"/>
    <d v="1956-03-06T00:00:00"/>
  </r>
  <r>
    <x v="9264"/>
    <x v="413"/>
    <x v="1"/>
    <s v="02/132"/>
    <d v="1956-03-06T00:00:00"/>
  </r>
  <r>
    <x v="9265"/>
    <x v="67"/>
    <x v="1"/>
    <s v="02/132"/>
    <d v="1956-03-06T00:00:00"/>
  </r>
  <r>
    <x v="9266"/>
    <x v="542"/>
    <x v="1"/>
    <s v="02/132"/>
    <d v="1956-03-06T00:00:00"/>
  </r>
  <r>
    <x v="9267"/>
    <x v="404"/>
    <x v="1"/>
    <s v="02/132"/>
    <d v="1956-03-06T00:00:00"/>
  </r>
  <r>
    <x v="9268"/>
    <x v="404"/>
    <x v="1"/>
    <s v="02/132"/>
    <d v="1956-03-06T00:00:00"/>
  </r>
  <r>
    <x v="9269"/>
    <x v="40"/>
    <x v="1"/>
    <s v="02/132"/>
    <d v="1956-03-06T00:00:00"/>
  </r>
  <r>
    <x v="9270"/>
    <x v="404"/>
    <x v="1"/>
    <s v="02/132"/>
    <d v="1956-03-06T00:00:00"/>
  </r>
  <r>
    <x v="9271"/>
    <x v="542"/>
    <x v="1"/>
    <s v="02/132"/>
    <d v="1956-03-06T00:00:00"/>
  </r>
  <r>
    <x v="9272"/>
    <x v="67"/>
    <x v="1"/>
    <s v="02/132"/>
    <d v="1956-03-06T00:00:00"/>
  </r>
  <r>
    <x v="9273"/>
    <x v="484"/>
    <x v="1"/>
    <s v="02/132"/>
    <d v="1956-03-06T00:00:00"/>
  </r>
  <r>
    <x v="9274"/>
    <x v="404"/>
    <x v="1"/>
    <s v="02/132"/>
    <d v="1956-03-06T00:00:00"/>
  </r>
  <r>
    <x v="9275"/>
    <x v="404"/>
    <x v="1"/>
    <s v="02/132"/>
    <d v="1956-03-06T00:00:00"/>
  </r>
  <r>
    <x v="9276"/>
    <x v="404"/>
    <x v="1"/>
    <s v="02/132"/>
    <d v="1956-03-06T00:00:00"/>
  </r>
  <r>
    <x v="9277"/>
    <x v="624"/>
    <x v="1"/>
    <s v="02/133"/>
    <d v="1956-03-08T00:00:00"/>
  </r>
  <r>
    <x v="9278"/>
    <x v="135"/>
    <x v="1"/>
    <s v="02/133"/>
    <d v="1956-03-08T00:00:00"/>
  </r>
  <r>
    <x v="9279"/>
    <x v="135"/>
    <x v="1"/>
    <s v="02/133"/>
    <d v="1956-03-08T00:00:00"/>
  </r>
  <r>
    <x v="9280"/>
    <x v="60"/>
    <x v="1"/>
    <s v="02/133"/>
    <d v="1956-03-08T00:00:00"/>
  </r>
  <r>
    <x v="9281"/>
    <x v="60"/>
    <x v="1"/>
    <s v="02/133"/>
    <d v="1956-03-08T00:00:00"/>
  </r>
  <r>
    <x v="9282"/>
    <x v="548"/>
    <x v="1"/>
    <s v="02/133"/>
    <d v="1956-03-08T00:00:00"/>
  </r>
  <r>
    <x v="9283"/>
    <x v="60"/>
    <x v="1"/>
    <s v="02/133"/>
    <d v="1956-03-08T00:00:00"/>
  </r>
  <r>
    <x v="9284"/>
    <x v="60"/>
    <x v="1"/>
    <s v="02/133"/>
    <d v="1956-03-08T00:00:00"/>
  </r>
  <r>
    <x v="9285"/>
    <x v="116"/>
    <x v="1"/>
    <s v="02/133"/>
    <d v="1956-03-08T00:00:00"/>
  </r>
  <r>
    <x v="9286"/>
    <x v="116"/>
    <x v="1"/>
    <s v="02/133"/>
    <d v="1956-03-08T00:00:00"/>
  </r>
  <r>
    <x v="9287"/>
    <x v="473"/>
    <x v="1"/>
    <s v="02/133"/>
    <d v="1956-03-08T00:00:00"/>
  </r>
  <r>
    <x v="9288"/>
    <x v="449"/>
    <x v="1"/>
    <s v="02/133"/>
    <d v="1956-03-08T00:00:00"/>
  </r>
  <r>
    <x v="9289"/>
    <x v="424"/>
    <x v="1"/>
    <s v="02/133"/>
    <d v="1956-03-08T00:00:00"/>
  </r>
  <r>
    <x v="9290"/>
    <x v="206"/>
    <x v="1"/>
    <s v="02/133"/>
    <d v="1956-03-08T00:00:00"/>
  </r>
  <r>
    <x v="9291"/>
    <x v="206"/>
    <x v="1"/>
    <s v="02/133"/>
    <d v="1956-03-08T00:00:00"/>
  </r>
  <r>
    <x v="9292"/>
    <x v="206"/>
    <x v="1"/>
    <s v="02/133"/>
    <d v="1956-03-08T00:00:00"/>
  </r>
  <r>
    <x v="9293"/>
    <x v="449"/>
    <x v="1"/>
    <s v="02/133"/>
    <d v="1956-03-08T00:00:00"/>
  </r>
  <r>
    <x v="9294"/>
    <x v="206"/>
    <x v="1"/>
    <s v="02/133"/>
    <d v="1956-03-08T00:00:00"/>
  </r>
  <r>
    <x v="9295"/>
    <x v="206"/>
    <x v="1"/>
    <s v="02/133"/>
    <d v="1956-03-08T00:00:00"/>
  </r>
  <r>
    <x v="9296"/>
    <x v="468"/>
    <x v="1"/>
    <s v="02/133"/>
    <d v="1956-03-08T00:00:00"/>
  </r>
  <r>
    <x v="9297"/>
    <x v="429"/>
    <x v="1"/>
    <s v="02/134"/>
    <d v="1956-03-15T00:00:00"/>
  </r>
  <r>
    <x v="9298"/>
    <x v="404"/>
    <x v="1"/>
    <s v="02/134"/>
    <d v="1956-03-15T00:00:00"/>
  </r>
  <r>
    <x v="9299"/>
    <x v="431"/>
    <x v="1"/>
    <s v="02/134"/>
    <d v="1956-03-15T00:00:00"/>
  </r>
  <r>
    <x v="9300"/>
    <x v="625"/>
    <x v="1"/>
    <s v="02/134"/>
    <d v="1956-03-15T00:00:00"/>
  </r>
  <r>
    <x v="9301"/>
    <x v="625"/>
    <x v="1"/>
    <s v="02/134"/>
    <d v="1956-03-15T00:00:00"/>
  </r>
  <r>
    <x v="9302"/>
    <x v="431"/>
    <x v="1"/>
    <s v="02/134"/>
    <d v="1956-03-15T00:00:00"/>
  </r>
  <r>
    <x v="9303"/>
    <x v="67"/>
    <x v="1"/>
    <s v="02/134"/>
    <d v="1956-03-15T00:00:00"/>
  </r>
  <r>
    <x v="9304"/>
    <x v="429"/>
    <x v="1"/>
    <s v="02/134"/>
    <d v="1956-03-15T00:00:00"/>
  </r>
  <r>
    <x v="9305"/>
    <x v="67"/>
    <x v="1"/>
    <s v="02/134"/>
    <d v="1956-03-15T00:00:00"/>
  </r>
  <r>
    <x v="9306"/>
    <x v="67"/>
    <x v="1"/>
    <s v="02/134"/>
    <d v="1956-03-15T00:00:00"/>
  </r>
  <r>
    <x v="9307"/>
    <x v="493"/>
    <x v="1"/>
    <s v="02/134"/>
    <d v="1956-03-15T00:00:00"/>
  </r>
  <r>
    <x v="9308"/>
    <x v="405"/>
    <x v="1"/>
    <s v="02/134"/>
    <d v="1956-03-15T00:00:00"/>
  </r>
  <r>
    <x v="9309"/>
    <x v="429"/>
    <x v="1"/>
    <s v="02/134"/>
    <d v="1956-03-15T00:00:00"/>
  </r>
  <r>
    <x v="9310"/>
    <x v="548"/>
    <x v="1"/>
    <s v="02/134"/>
    <d v="1956-03-15T00:00:00"/>
  </r>
  <r>
    <x v="9311"/>
    <x v="405"/>
    <x v="1"/>
    <s v="02/134"/>
    <d v="1956-03-15T00:00:00"/>
  </r>
  <r>
    <x v="9312"/>
    <x v="429"/>
    <x v="1"/>
    <s v="02/134"/>
    <d v="1956-03-15T00:00:00"/>
  </r>
  <r>
    <x v="9313"/>
    <x v="405"/>
    <x v="1"/>
    <s v="02/134"/>
    <d v="1956-03-15T00:00:00"/>
  </r>
  <r>
    <x v="9314"/>
    <x v="116"/>
    <x v="1"/>
    <s v="02/134"/>
    <d v="1956-03-15T00:00:00"/>
  </r>
  <r>
    <x v="9315"/>
    <x v="548"/>
    <x v="1"/>
    <s v="02/134"/>
    <d v="1956-03-15T00:00:00"/>
  </r>
  <r>
    <x v="9316"/>
    <x v="548"/>
    <x v="1"/>
    <s v="02/134"/>
    <d v="1956-03-15T00:00:00"/>
  </r>
  <r>
    <x v="9317"/>
    <x v="35"/>
    <x v="1"/>
    <s v="02/134"/>
    <d v="1956-03-15T00:00:00"/>
  </r>
  <r>
    <x v="9318"/>
    <x v="468"/>
    <x v="1"/>
    <s v="02/134"/>
    <d v="1956-03-15T00:00:00"/>
  </r>
  <r>
    <x v="9319"/>
    <x v="468"/>
    <x v="1"/>
    <s v="02/134"/>
    <d v="1956-03-15T00:00:00"/>
  </r>
  <r>
    <x v="9320"/>
    <x v="133"/>
    <x v="1"/>
    <s v="02/134"/>
    <d v="1956-03-15T00:00:00"/>
  </r>
  <r>
    <x v="9321"/>
    <x v="116"/>
    <x v="1"/>
    <s v="02/134"/>
    <d v="1956-03-15T00:00:00"/>
  </r>
  <r>
    <x v="9322"/>
    <x v="57"/>
    <x v="1"/>
    <s v="02/134"/>
    <d v="1956-03-15T00:00:00"/>
  </r>
  <r>
    <x v="9323"/>
    <x v="427"/>
    <x v="1"/>
    <s v="02/134"/>
    <d v="1956-03-15T00:00:00"/>
  </r>
  <r>
    <x v="9324"/>
    <x v="429"/>
    <x v="1"/>
    <s v="02/134"/>
    <d v="1956-03-15T00:00:00"/>
  </r>
  <r>
    <x v="9325"/>
    <x v="548"/>
    <x v="1"/>
    <s v="02/134"/>
    <d v="1956-03-15T00:00:00"/>
  </r>
  <r>
    <x v="9326"/>
    <x v="405"/>
    <x v="1"/>
    <s v="02/134"/>
    <d v="1956-03-15T00:00:00"/>
  </r>
  <r>
    <x v="9327"/>
    <x v="57"/>
    <x v="1"/>
    <s v="02/135"/>
    <d v="1956-03-16T00:00:00"/>
  </r>
  <r>
    <x v="9328"/>
    <x v="626"/>
    <x v="1"/>
    <s v="02/135"/>
    <d v="1956-03-16T00:00:00"/>
  </r>
  <r>
    <x v="9329"/>
    <x v="57"/>
    <x v="1"/>
    <s v="02/135"/>
    <d v="1956-03-16T00:00:00"/>
  </r>
  <r>
    <x v="9330"/>
    <x v="57"/>
    <x v="1"/>
    <s v="02/135"/>
    <d v="1956-03-16T00:00:00"/>
  </r>
  <r>
    <x v="9331"/>
    <x v="57"/>
    <x v="1"/>
    <s v="02/135"/>
    <d v="1956-03-16T00:00:00"/>
  </r>
  <r>
    <x v="9332"/>
    <x v="295"/>
    <x v="1"/>
    <s v="02/135"/>
    <d v="1956-03-16T00:00:00"/>
  </r>
  <r>
    <x v="9333"/>
    <x v="57"/>
    <x v="1"/>
    <s v="02/135"/>
    <d v="1956-03-16T00:00:00"/>
  </r>
  <r>
    <x v="9334"/>
    <x v="295"/>
    <x v="1"/>
    <s v="02/135"/>
    <d v="1956-03-16T00:00:00"/>
  </r>
  <r>
    <x v="9335"/>
    <x v="569"/>
    <x v="1"/>
    <s v="02/135"/>
    <d v="1956-03-16T00:00:00"/>
  </r>
  <r>
    <x v="9336"/>
    <x v="295"/>
    <x v="1"/>
    <s v="02/135"/>
    <d v="1956-03-16T00:00:00"/>
  </r>
  <r>
    <x v="9337"/>
    <x v="569"/>
    <x v="1"/>
    <s v="02/135"/>
    <d v="1956-03-16T00:00:00"/>
  </r>
  <r>
    <x v="9338"/>
    <x v="57"/>
    <x v="1"/>
    <s v="02/135"/>
    <d v="1956-03-16T00:00:00"/>
  </r>
  <r>
    <x v="9339"/>
    <x v="57"/>
    <x v="1"/>
    <s v="02/135"/>
    <d v="1956-03-16T00:00:00"/>
  </r>
  <r>
    <x v="9340"/>
    <x v="57"/>
    <x v="1"/>
    <s v="02/135"/>
    <d v="1956-03-16T00:00:00"/>
  </r>
  <r>
    <x v="9341"/>
    <x v="481"/>
    <x v="1"/>
    <s v="02/135"/>
    <d v="1956-03-16T00:00:00"/>
  </r>
  <r>
    <x v="9342"/>
    <x v="57"/>
    <x v="1"/>
    <s v="02/135"/>
    <d v="1956-03-16T00:00:00"/>
  </r>
  <r>
    <x v="9343"/>
    <x v="57"/>
    <x v="1"/>
    <s v="02/135"/>
    <d v="1956-03-16T00:00:00"/>
  </r>
  <r>
    <x v="9344"/>
    <x v="295"/>
    <x v="1"/>
    <s v="02/135"/>
    <d v="1956-03-16T00:00:00"/>
  </r>
  <r>
    <x v="9345"/>
    <x v="521"/>
    <x v="1"/>
    <s v="02/135"/>
    <d v="1956-03-16T00:00:00"/>
  </r>
  <r>
    <x v="9346"/>
    <x v="57"/>
    <x v="1"/>
    <s v="02/135"/>
    <d v="1956-03-16T00:00:00"/>
  </r>
  <r>
    <x v="9347"/>
    <x v="57"/>
    <x v="1"/>
    <s v="02/135"/>
    <d v="1956-03-16T00:00:00"/>
  </r>
  <r>
    <x v="9348"/>
    <x v="57"/>
    <x v="1"/>
    <s v="02/135"/>
    <d v="1956-03-16T00:00:00"/>
  </r>
  <r>
    <x v="9349"/>
    <x v="57"/>
    <x v="1"/>
    <s v="02/135"/>
    <d v="1956-03-16T00:00:00"/>
  </r>
  <r>
    <x v="9350"/>
    <x v="521"/>
    <x v="1"/>
    <s v="02/135"/>
    <d v="1956-03-16T00:00:00"/>
  </r>
  <r>
    <x v="9351"/>
    <x v="67"/>
    <x v="1"/>
    <s v="02/135"/>
    <d v="1956-03-16T00:00:00"/>
  </r>
  <r>
    <x v="9352"/>
    <x v="542"/>
    <x v="1"/>
    <s v="02/135"/>
    <d v="1956-03-16T00:00:00"/>
  </r>
  <r>
    <x v="9353"/>
    <x v="627"/>
    <x v="1"/>
    <s v="02/135"/>
    <d v="1956-03-16T00:00:00"/>
  </r>
  <r>
    <x v="9354"/>
    <x v="424"/>
    <x v="1"/>
    <s v="02/135"/>
    <d v="1956-03-16T00:00:00"/>
  </r>
  <r>
    <x v="9355"/>
    <x v="628"/>
    <x v="1"/>
    <s v="02/136"/>
    <d v="1956-03-21T00:00:00"/>
  </r>
  <r>
    <x v="9356"/>
    <x v="116"/>
    <x v="1"/>
    <s v="02/136"/>
    <d v="1956-03-21T00:00:00"/>
  </r>
  <r>
    <x v="9357"/>
    <x v="116"/>
    <x v="1"/>
    <s v="02/136"/>
    <d v="1956-03-21T00:00:00"/>
  </r>
  <r>
    <x v="9358"/>
    <x v="558"/>
    <x v="1"/>
    <s v="02/136"/>
    <d v="1956-03-21T00:00:00"/>
  </r>
  <r>
    <x v="9359"/>
    <x v="590"/>
    <x v="1"/>
    <s v="02/136"/>
    <d v="1956-03-21T00:00:00"/>
  </r>
  <r>
    <x v="9360"/>
    <x v="590"/>
    <x v="1"/>
    <s v="02/136"/>
    <d v="1956-03-21T00:00:00"/>
  </r>
  <r>
    <x v="9361"/>
    <x v="456"/>
    <x v="1"/>
    <s v="02/136"/>
    <d v="1956-03-21T00:00:00"/>
  </r>
  <r>
    <x v="9362"/>
    <x v="544"/>
    <x v="1"/>
    <s v="02/136"/>
    <d v="1956-03-21T00:00:00"/>
  </r>
  <r>
    <x v="9363"/>
    <x v="544"/>
    <x v="1"/>
    <s v="02/136"/>
    <d v="1956-03-21T00:00:00"/>
  </r>
  <r>
    <x v="9364"/>
    <x v="135"/>
    <x v="1"/>
    <s v="02/136"/>
    <d v="1956-03-21T00:00:00"/>
  </r>
  <r>
    <x v="9365"/>
    <x v="135"/>
    <x v="1"/>
    <s v="02/136"/>
    <d v="1956-03-21T00:00:00"/>
  </r>
  <r>
    <x v="9366"/>
    <x v="410"/>
    <x v="1"/>
    <s v="02/136"/>
    <d v="1956-03-21T00:00:00"/>
  </r>
  <r>
    <x v="9367"/>
    <x v="410"/>
    <x v="1"/>
    <s v="02/136"/>
    <d v="1956-03-21T00:00:00"/>
  </r>
  <r>
    <x v="9368"/>
    <x v="410"/>
    <x v="1"/>
    <s v="02/136"/>
    <d v="1956-03-21T00:00:00"/>
  </r>
  <r>
    <x v="9369"/>
    <x v="517"/>
    <x v="1"/>
    <s v="02/136"/>
    <d v="1956-03-21T00:00:00"/>
  </r>
  <r>
    <x v="9370"/>
    <x v="501"/>
    <x v="1"/>
    <s v="02/136"/>
    <d v="1956-03-21T00:00:00"/>
  </r>
  <r>
    <x v="9371"/>
    <x v="436"/>
    <x v="1"/>
    <s v="02/136"/>
    <d v="1956-03-21T00:00:00"/>
  </r>
  <r>
    <x v="9372"/>
    <x v="451"/>
    <x v="1"/>
    <s v="02/136"/>
    <d v="1956-03-21T00:00:00"/>
  </r>
  <r>
    <x v="9373"/>
    <x v="424"/>
    <x v="1"/>
    <s v="02/136"/>
    <d v="1956-03-21T00:00:00"/>
  </r>
  <r>
    <x v="9374"/>
    <x v="424"/>
    <x v="1"/>
    <s v="02/136"/>
    <d v="1956-03-21T00:00:00"/>
  </r>
  <r>
    <x v="9375"/>
    <x v="60"/>
    <x v="1"/>
    <s v="02/136"/>
    <d v="1956-03-21T00:00:00"/>
  </r>
  <r>
    <x v="9376"/>
    <x v="424"/>
    <x v="1"/>
    <s v="02/136"/>
    <d v="1956-03-21T00:00:00"/>
  </r>
  <r>
    <x v="9377"/>
    <x v="629"/>
    <x v="1"/>
    <s v="02/136"/>
    <d v="1956-03-21T00:00:00"/>
  </r>
  <r>
    <x v="9378"/>
    <x v="42"/>
    <x v="1"/>
    <s v="02/136"/>
    <d v="1956-03-21T00:00:00"/>
  </r>
  <r>
    <x v="9379"/>
    <x v="42"/>
    <x v="1"/>
    <s v="02/136"/>
    <d v="1956-03-21T00:00:00"/>
  </r>
  <r>
    <x v="9380"/>
    <x v="526"/>
    <x v="1"/>
    <s v="02/136"/>
    <d v="1956-03-21T00:00:00"/>
  </r>
  <r>
    <x v="9381"/>
    <x v="42"/>
    <x v="1"/>
    <s v="02/136"/>
    <d v="1956-03-21T00:00:00"/>
  </r>
  <r>
    <x v="9382"/>
    <x v="629"/>
    <x v="1"/>
    <s v="02/136"/>
    <d v="1956-03-21T00:00:00"/>
  </r>
  <r>
    <x v="9383"/>
    <x v="629"/>
    <x v="1"/>
    <s v="02/136"/>
    <d v="1956-03-21T00:00:00"/>
  </r>
  <r>
    <x v="9384"/>
    <x v="629"/>
    <x v="1"/>
    <s v="02/136"/>
    <d v="1956-03-21T00:00:00"/>
  </r>
  <r>
    <x v="9385"/>
    <x v="42"/>
    <x v="1"/>
    <s v="02/136"/>
    <d v="1956-03-21T00:00:00"/>
  </r>
  <r>
    <x v="9386"/>
    <x v="629"/>
    <x v="1"/>
    <s v="02/136"/>
    <d v="1956-03-21T00:00:00"/>
  </r>
  <r>
    <x v="9387"/>
    <x v="66"/>
    <x v="1"/>
    <s v="02/137"/>
    <d v="1956-03-22T00:00:00"/>
  </r>
  <r>
    <x v="9388"/>
    <x v="66"/>
    <x v="1"/>
    <s v="02/137"/>
    <d v="1956-03-22T00:00:00"/>
  </r>
  <r>
    <x v="9389"/>
    <x v="66"/>
    <x v="1"/>
    <s v="02/137"/>
    <d v="1956-03-22T00:00:00"/>
  </r>
  <r>
    <x v="9390"/>
    <x v="66"/>
    <x v="1"/>
    <s v="02/137"/>
    <d v="1956-03-22T00:00:00"/>
  </r>
  <r>
    <x v="9391"/>
    <x v="630"/>
    <x v="1"/>
    <s v="02/137"/>
    <d v="1956-03-22T00:00:00"/>
  </r>
  <r>
    <x v="9392"/>
    <x v="67"/>
    <x v="1"/>
    <s v="02/137"/>
    <d v="1956-03-22T00:00:00"/>
  </r>
  <r>
    <x v="9393"/>
    <x v="630"/>
    <x v="1"/>
    <s v="02/137"/>
    <d v="1956-03-22T00:00:00"/>
  </r>
  <r>
    <x v="9394"/>
    <x v="67"/>
    <x v="1"/>
    <s v="02/137"/>
    <d v="1956-03-22T00:00:00"/>
  </r>
  <r>
    <x v="9395"/>
    <x v="630"/>
    <x v="1"/>
    <s v="02/137"/>
    <d v="1956-03-22T00:00:00"/>
  </r>
  <r>
    <x v="9396"/>
    <x v="67"/>
    <x v="1"/>
    <s v="02/137"/>
    <d v="1956-03-22T00:00:00"/>
  </r>
  <r>
    <x v="9397"/>
    <x v="630"/>
    <x v="1"/>
    <s v="02/137"/>
    <d v="1956-03-22T00:00:00"/>
  </r>
  <r>
    <x v="9398"/>
    <x v="630"/>
    <x v="1"/>
    <s v="02/137"/>
    <d v="1956-03-22T00:00:00"/>
  </r>
  <r>
    <x v="9399"/>
    <x v="630"/>
    <x v="1"/>
    <s v="02/137"/>
    <d v="1956-03-22T00:00:00"/>
  </r>
  <r>
    <x v="9400"/>
    <x v="630"/>
    <x v="1"/>
    <s v="02/137"/>
    <d v="1956-03-22T00:00:00"/>
  </r>
  <r>
    <x v="9401"/>
    <x v="630"/>
    <x v="1"/>
    <s v="02/137"/>
    <d v="1956-03-22T00:00:00"/>
  </r>
  <r>
    <x v="9402"/>
    <x v="630"/>
    <x v="1"/>
    <s v="02/137"/>
    <d v="1956-03-22T00:00:00"/>
  </r>
  <r>
    <x v="9403"/>
    <x v="630"/>
    <x v="1"/>
    <s v="02/137"/>
    <d v="1956-03-22T00:00:00"/>
  </r>
  <r>
    <x v="9404"/>
    <x v="630"/>
    <x v="1"/>
    <s v="02/137"/>
    <d v="1956-03-22T00:00:00"/>
  </r>
  <r>
    <x v="9405"/>
    <x v="456"/>
    <x v="1"/>
    <s v="02/137"/>
    <d v="1956-03-22T00:00:00"/>
  </r>
  <r>
    <x v="9406"/>
    <x v="67"/>
    <x v="1"/>
    <s v="02/138"/>
    <d v="1956-03-23T00:00:00"/>
  </r>
  <r>
    <x v="9407"/>
    <x v="631"/>
    <x v="1"/>
    <s v="02/138"/>
    <d v="1956-03-23T00:00:00"/>
  </r>
  <r>
    <x v="9408"/>
    <x v="631"/>
    <x v="1"/>
    <s v="02/138"/>
    <d v="1956-03-23T00:00:00"/>
  </r>
  <r>
    <x v="9409"/>
    <x v="42"/>
    <x v="1"/>
    <s v="02/138"/>
    <d v="1956-03-23T00:00:00"/>
  </r>
  <r>
    <x v="9410"/>
    <x v="61"/>
    <x v="1"/>
    <s v="02/138"/>
    <d v="1956-03-23T00:00:00"/>
  </r>
  <r>
    <x v="9411"/>
    <x v="474"/>
    <x v="1"/>
    <s v="02/138"/>
    <d v="1956-03-23T00:00:00"/>
  </r>
  <r>
    <x v="9412"/>
    <x v="486"/>
    <x v="1"/>
    <s v="02/138"/>
    <d v="1956-03-23T00:00:00"/>
  </r>
  <r>
    <x v="9413"/>
    <x v="488"/>
    <x v="1"/>
    <s v="02/138"/>
    <d v="1956-03-23T00:00:00"/>
  </r>
  <r>
    <x v="9414"/>
    <x v="125"/>
    <x v="1"/>
    <s v="02/139"/>
    <d v="1956-04-12T00:00:00"/>
  </r>
  <r>
    <x v="9415"/>
    <x v="125"/>
    <x v="1"/>
    <s v="02/139"/>
    <d v="1956-04-12T00:00:00"/>
  </r>
  <r>
    <x v="9416"/>
    <x v="125"/>
    <x v="1"/>
    <s v="02/139"/>
    <d v="1956-04-12T00:00:00"/>
  </r>
  <r>
    <x v="9417"/>
    <x v="504"/>
    <x v="1"/>
    <s v="02/139"/>
    <d v="1956-04-12T00:00:00"/>
  </r>
  <r>
    <x v="9418"/>
    <x v="67"/>
    <x v="1"/>
    <s v="02/139"/>
    <d v="1956-04-12T00:00:00"/>
  </r>
  <r>
    <x v="9419"/>
    <x v="484"/>
    <x v="1"/>
    <s v="02/139"/>
    <d v="1956-04-12T00:00:00"/>
  </r>
  <r>
    <x v="9420"/>
    <x v="404"/>
    <x v="1"/>
    <s v="02/139"/>
    <d v="1956-04-12T00:00:00"/>
  </r>
  <r>
    <x v="9421"/>
    <x v="404"/>
    <x v="1"/>
    <s v="02/139"/>
    <d v="1956-04-12T00:00:00"/>
  </r>
  <r>
    <x v="9422"/>
    <x v="404"/>
    <x v="1"/>
    <s v="02/139"/>
    <d v="1956-04-12T00:00:00"/>
  </r>
  <r>
    <x v="9423"/>
    <x v="404"/>
    <x v="1"/>
    <s v="02/139"/>
    <d v="1956-04-12T00:00:00"/>
  </r>
  <r>
    <x v="9424"/>
    <x v="404"/>
    <x v="1"/>
    <s v="02/139"/>
    <d v="1956-04-12T00:00:00"/>
  </r>
  <r>
    <x v="9425"/>
    <x v="404"/>
    <x v="1"/>
    <s v="02/139"/>
    <d v="1956-04-12T00:00:00"/>
  </r>
  <r>
    <x v="9426"/>
    <x v="404"/>
    <x v="1"/>
    <s v="02/139"/>
    <d v="1956-04-12T00:00:00"/>
  </r>
  <r>
    <x v="9427"/>
    <x v="404"/>
    <x v="1"/>
    <s v="02/139"/>
    <d v="1956-04-12T00:00:00"/>
  </r>
  <r>
    <x v="9428"/>
    <x v="404"/>
    <x v="1"/>
    <s v="02/139"/>
    <d v="1956-04-12T00:00:00"/>
  </r>
  <r>
    <x v="9429"/>
    <x v="404"/>
    <x v="1"/>
    <s v="02/139"/>
    <d v="1956-04-12T00:00:00"/>
  </r>
  <r>
    <x v="9430"/>
    <x v="404"/>
    <x v="1"/>
    <s v="02/139"/>
    <d v="1956-04-12T00:00:00"/>
  </r>
  <r>
    <x v="9431"/>
    <x v="67"/>
    <x v="1"/>
    <s v="02/139"/>
    <d v="1956-04-12T00:00:00"/>
  </r>
  <r>
    <x v="9432"/>
    <x v="431"/>
    <x v="1"/>
    <s v="02/139"/>
    <d v="1956-04-12T00:00:00"/>
  </r>
  <r>
    <x v="9433"/>
    <x v="537"/>
    <x v="1"/>
    <s v="02/139"/>
    <d v="1956-04-12T00:00:00"/>
  </r>
  <r>
    <x v="9434"/>
    <x v="417"/>
    <x v="1"/>
    <s v="02/139"/>
    <d v="1956-04-12T00:00:00"/>
  </r>
  <r>
    <x v="9435"/>
    <x v="632"/>
    <x v="1"/>
    <s v="02/140"/>
    <d v="1956-04-18T00:00:00"/>
  </r>
  <r>
    <x v="9436"/>
    <x v="493"/>
    <x v="1"/>
    <s v="02/140"/>
    <d v="1956-04-18T00:00:00"/>
  </r>
  <r>
    <x v="9437"/>
    <x v="468"/>
    <x v="1"/>
    <s v="02/140"/>
    <d v="1956-04-18T00:00:00"/>
  </r>
  <r>
    <x v="9438"/>
    <x v="468"/>
    <x v="1"/>
    <s v="02/140"/>
    <d v="1956-04-18T00:00:00"/>
  </r>
  <r>
    <x v="9439"/>
    <x v="629"/>
    <x v="1"/>
    <s v="02/140"/>
    <d v="1956-04-18T00:00:00"/>
  </r>
  <r>
    <x v="9440"/>
    <x v="629"/>
    <x v="1"/>
    <s v="02/140"/>
    <d v="1956-04-18T00:00:00"/>
  </r>
  <r>
    <x v="9441"/>
    <x v="629"/>
    <x v="1"/>
    <s v="02/140"/>
    <d v="1956-04-18T00:00:00"/>
  </r>
  <r>
    <x v="9442"/>
    <x v="629"/>
    <x v="1"/>
    <s v="02/140"/>
    <d v="1956-04-18T00:00:00"/>
  </r>
  <r>
    <x v="9443"/>
    <x v="116"/>
    <x v="1"/>
    <s v="02/140"/>
    <d v="1956-04-18T00:00:00"/>
  </r>
  <r>
    <x v="9444"/>
    <x v="116"/>
    <x v="1"/>
    <s v="02/140"/>
    <d v="1956-04-18T00:00:00"/>
  </r>
  <r>
    <x v="9445"/>
    <x v="116"/>
    <x v="1"/>
    <s v="02/140"/>
    <d v="1956-04-18T00:00:00"/>
  </r>
  <r>
    <x v="9446"/>
    <x v="504"/>
    <x v="1"/>
    <s v="02/140"/>
    <d v="1956-04-18T00:00:00"/>
  </r>
  <r>
    <x v="9447"/>
    <x v="133"/>
    <x v="1"/>
    <s v="02/140"/>
    <d v="1956-04-18T00:00:00"/>
  </r>
  <r>
    <x v="9448"/>
    <x v="404"/>
    <x v="1"/>
    <s v="02/140"/>
    <d v="1956-04-18T00:00:00"/>
  </r>
  <r>
    <x v="9449"/>
    <x v="404"/>
    <x v="1"/>
    <s v="02/140"/>
    <d v="1956-04-18T00:00:00"/>
  </r>
  <r>
    <x v="9450"/>
    <x v="404"/>
    <x v="1"/>
    <s v="02/140"/>
    <d v="1956-04-18T00:00:00"/>
  </r>
  <r>
    <x v="9451"/>
    <x v="93"/>
    <x v="1"/>
    <s v="02/140"/>
    <d v="1956-04-18T00:00:00"/>
  </r>
  <r>
    <x v="9452"/>
    <x v="538"/>
    <x v="1"/>
    <s v="02/141"/>
    <d v="1956-04-19T00:00:00"/>
  </r>
  <r>
    <x v="9453"/>
    <x v="189"/>
    <x v="1"/>
    <s v="02/141"/>
    <d v="1956-04-19T00:00:00"/>
  </r>
  <r>
    <x v="9454"/>
    <x v="481"/>
    <x v="1"/>
    <s v="02/141"/>
    <d v="1956-04-19T00:00:00"/>
  </r>
  <r>
    <x v="9455"/>
    <x v="538"/>
    <x v="1"/>
    <s v="02/141"/>
    <d v="1956-04-19T00:00:00"/>
  </r>
  <r>
    <x v="9456"/>
    <x v="478"/>
    <x v="1"/>
    <s v="02/141"/>
    <d v="1956-04-19T00:00:00"/>
  </r>
  <r>
    <x v="9457"/>
    <x v="481"/>
    <x v="1"/>
    <s v="02/141"/>
    <d v="1956-04-19T00:00:00"/>
  </r>
  <r>
    <x v="9458"/>
    <x v="514"/>
    <x v="1"/>
    <s v="02/141"/>
    <d v="1956-04-19T00:00:00"/>
  </r>
  <r>
    <x v="9459"/>
    <x v="445"/>
    <x v="1"/>
    <s v="02/141"/>
    <d v="1956-04-19T00:00:00"/>
  </r>
  <r>
    <x v="9460"/>
    <x v="478"/>
    <x v="1"/>
    <s v="02/141"/>
    <d v="1956-04-19T00:00:00"/>
  </r>
  <r>
    <x v="9461"/>
    <x v="538"/>
    <x v="1"/>
    <s v="02/141"/>
    <d v="1956-04-19T00:00:00"/>
  </r>
  <r>
    <x v="9462"/>
    <x v="538"/>
    <x v="1"/>
    <s v="02/141"/>
    <d v="1956-04-19T00:00:00"/>
  </r>
  <r>
    <x v="9463"/>
    <x v="445"/>
    <x v="1"/>
    <s v="02/141"/>
    <d v="1956-04-19T00:00:00"/>
  </r>
  <r>
    <x v="9464"/>
    <x v="481"/>
    <x v="1"/>
    <s v="02/141"/>
    <d v="1956-04-19T00:00:00"/>
  </r>
  <r>
    <x v="9465"/>
    <x v="551"/>
    <x v="1"/>
    <s v="02/141"/>
    <d v="1956-04-19T00:00:00"/>
  </r>
  <r>
    <x v="9466"/>
    <x v="93"/>
    <x v="1"/>
    <s v="02/141"/>
    <d v="1956-04-19T00:00:00"/>
  </r>
  <r>
    <x v="9467"/>
    <x v="92"/>
    <x v="1"/>
    <s v="02/141"/>
    <d v="1956-04-19T00:00:00"/>
  </r>
  <r>
    <x v="9468"/>
    <x v="551"/>
    <x v="1"/>
    <s v="02/141"/>
    <d v="1956-04-19T00:00:00"/>
  </r>
  <r>
    <x v="9469"/>
    <x v="556"/>
    <x v="1"/>
    <s v="02/141"/>
    <d v="1956-04-19T00:00:00"/>
  </r>
  <r>
    <x v="9470"/>
    <x v="556"/>
    <x v="1"/>
    <s v="02/141"/>
    <d v="1956-04-19T00:00:00"/>
  </r>
  <r>
    <x v="9471"/>
    <x v="410"/>
    <x v="1"/>
    <s v="02/141"/>
    <d v="1956-04-19T00:00:00"/>
  </r>
  <r>
    <x v="9472"/>
    <x v="556"/>
    <x v="1"/>
    <s v="02/141"/>
    <d v="1956-04-19T00:00:00"/>
  </r>
  <r>
    <x v="9473"/>
    <x v="633"/>
    <x v="1"/>
    <s v="02/141"/>
    <d v="1956-04-19T00:00:00"/>
  </r>
  <r>
    <x v="9474"/>
    <x v="40"/>
    <x v="1"/>
    <s v="02/141"/>
    <d v="1956-04-19T00:00:00"/>
  </r>
  <r>
    <x v="9475"/>
    <x v="556"/>
    <x v="1"/>
    <s v="02/141"/>
    <d v="1956-04-19T00:00:00"/>
  </r>
  <r>
    <x v="9476"/>
    <x v="556"/>
    <x v="1"/>
    <s v="02/141"/>
    <d v="1956-04-19T00:00:00"/>
  </r>
  <r>
    <x v="9477"/>
    <x v="493"/>
    <x v="1"/>
    <s v="02/141"/>
    <d v="1956-04-19T00:00:00"/>
  </r>
  <r>
    <x v="9478"/>
    <x v="493"/>
    <x v="1"/>
    <s v="02/141"/>
    <d v="1956-04-19T00:00:00"/>
  </r>
  <r>
    <x v="9479"/>
    <x v="556"/>
    <x v="1"/>
    <s v="02/141"/>
    <d v="1956-04-19T00:00:00"/>
  </r>
  <r>
    <x v="9480"/>
    <x v="556"/>
    <x v="1"/>
    <s v="02/141"/>
    <d v="1956-04-19T00:00:00"/>
  </r>
  <r>
    <x v="9481"/>
    <x v="556"/>
    <x v="1"/>
    <s v="02/141"/>
    <d v="1956-04-19T00:00:00"/>
  </r>
  <r>
    <x v="9482"/>
    <x v="556"/>
    <x v="1"/>
    <s v="02/141"/>
    <d v="1956-04-19T00:00:00"/>
  </r>
  <r>
    <x v="9483"/>
    <x v="556"/>
    <x v="1"/>
    <s v="02/141"/>
    <d v="1956-04-19T00:00:00"/>
  </r>
  <r>
    <x v="9484"/>
    <x v="634"/>
    <x v="1"/>
    <s v="02/141"/>
    <d v="1956-04-19T00:00:00"/>
  </r>
  <r>
    <x v="9485"/>
    <x v="413"/>
    <x v="1"/>
    <s v="02/141"/>
    <d v="1956-04-19T00:00:00"/>
  </r>
  <r>
    <x v="9486"/>
    <x v="410"/>
    <x v="1"/>
    <s v="02/141"/>
    <d v="1956-04-19T00:00:00"/>
  </r>
  <r>
    <x v="9487"/>
    <x v="413"/>
    <x v="1"/>
    <s v="02/141"/>
    <d v="1956-04-19T00:00:00"/>
  </r>
  <r>
    <x v="9488"/>
    <x v="413"/>
    <x v="1"/>
    <s v="02/141"/>
    <d v="1956-04-19T00:00:00"/>
  </r>
  <r>
    <x v="9489"/>
    <x v="413"/>
    <x v="1"/>
    <s v="02/141"/>
    <d v="1956-04-19T00:00:00"/>
  </r>
  <r>
    <x v="9490"/>
    <x v="40"/>
    <x v="1"/>
    <s v="02/141"/>
    <d v="1956-04-19T00:00:00"/>
  </r>
  <r>
    <x v="9491"/>
    <x v="413"/>
    <x v="1"/>
    <s v="02/141"/>
    <d v="1956-04-19T00:00:00"/>
  </r>
  <r>
    <x v="9492"/>
    <x v="521"/>
    <x v="1"/>
    <s v="02/141"/>
    <d v="1956-04-19T00:00:00"/>
  </r>
  <r>
    <x v="9493"/>
    <x v="521"/>
    <x v="1"/>
    <s v="02/141"/>
    <d v="1956-04-19T00:00:00"/>
  </r>
  <r>
    <x v="9494"/>
    <x v="521"/>
    <x v="1"/>
    <s v="02/141"/>
    <d v="1956-04-19T00:00:00"/>
  </r>
  <r>
    <x v="9495"/>
    <x v="635"/>
    <x v="1"/>
    <s v="02/141"/>
    <d v="1956-04-19T00:00:00"/>
  </r>
  <r>
    <x v="9496"/>
    <x v="206"/>
    <x v="1"/>
    <s v="02/141"/>
    <d v="1956-04-19T00:00:00"/>
  </r>
  <r>
    <x v="9497"/>
    <x v="457"/>
    <x v="1"/>
    <s v="02/141"/>
    <d v="1956-04-19T00:00:00"/>
  </r>
  <r>
    <x v="9498"/>
    <x v="457"/>
    <x v="1"/>
    <s v="02/141"/>
    <d v="1956-04-19T00:00:00"/>
  </r>
  <r>
    <x v="9499"/>
    <x v="457"/>
    <x v="1"/>
    <s v="02/141"/>
    <d v="1956-04-19T00:00:00"/>
  </r>
  <r>
    <x v="9500"/>
    <x v="556"/>
    <x v="1"/>
    <s v="02/141"/>
    <d v="1956-04-19T00:00:00"/>
  </r>
  <r>
    <x v="9501"/>
    <x v="457"/>
    <x v="1"/>
    <s v="02/141"/>
    <d v="1956-04-19T00:00:00"/>
  </r>
  <r>
    <x v="9502"/>
    <x v="537"/>
    <x v="1"/>
    <s v="02/141"/>
    <d v="1956-04-19T00:00:00"/>
  </r>
  <r>
    <x v="9503"/>
    <x v="417"/>
    <x v="1"/>
    <s v="02/141"/>
    <d v="1956-04-19T00:00:00"/>
  </r>
  <r>
    <x v="9504"/>
    <x v="431"/>
    <x v="1"/>
    <s v="02/141"/>
    <d v="1956-04-19T00:00:00"/>
  </r>
  <r>
    <x v="9505"/>
    <x v="541"/>
    <x v="1"/>
    <s v="02/141"/>
    <d v="1956-04-19T00:00:00"/>
  </r>
  <r>
    <x v="9506"/>
    <x v="635"/>
    <x v="1"/>
    <s v="02/141"/>
    <d v="1956-04-19T00:00:00"/>
  </r>
  <r>
    <x v="9507"/>
    <x v="431"/>
    <x v="1"/>
    <s v="02/141"/>
    <d v="1956-04-19T00:00:00"/>
  </r>
  <r>
    <x v="9508"/>
    <x v="553"/>
    <x v="1"/>
    <s v="02/141"/>
    <d v="1956-04-19T00:00:00"/>
  </r>
  <r>
    <x v="9509"/>
    <x v="636"/>
    <x v="1"/>
    <s v="02/142"/>
    <d v="1956-05-03T00:00:00"/>
  </r>
  <r>
    <x v="9510"/>
    <x v="542"/>
    <x v="1"/>
    <s v="02/142"/>
    <d v="1956-05-03T00:00:00"/>
  </r>
  <r>
    <x v="9511"/>
    <x v="67"/>
    <x v="1"/>
    <s v="02/142"/>
    <d v="1956-05-03T00:00:00"/>
  </r>
  <r>
    <x v="9512"/>
    <x v="445"/>
    <x v="1"/>
    <s v="02/142"/>
    <d v="1956-05-03T00:00:00"/>
  </r>
  <r>
    <x v="9513"/>
    <x v="541"/>
    <x v="1"/>
    <s v="02/142"/>
    <d v="1956-05-03T00:00:00"/>
  </r>
  <r>
    <x v="9514"/>
    <x v="540"/>
    <x v="1"/>
    <s v="02/142"/>
    <d v="1956-05-03T00:00:00"/>
  </r>
  <r>
    <x v="9515"/>
    <x v="404"/>
    <x v="1"/>
    <s v="02/142"/>
    <d v="1956-05-03T00:00:00"/>
  </r>
  <r>
    <x v="9516"/>
    <x v="473"/>
    <x v="1"/>
    <s v="02/142"/>
    <d v="1956-05-03T00:00:00"/>
  </r>
  <r>
    <x v="9517"/>
    <x v="473"/>
    <x v="1"/>
    <s v="02/142"/>
    <d v="1956-05-03T00:00:00"/>
  </r>
  <r>
    <x v="9518"/>
    <x v="539"/>
    <x v="1"/>
    <s v="02/142"/>
    <d v="1956-05-03T00:00:00"/>
  </r>
  <r>
    <x v="9519"/>
    <x v="539"/>
    <x v="1"/>
    <s v="02/142"/>
    <d v="1956-05-03T00:00:00"/>
  </r>
  <r>
    <x v="9520"/>
    <x v="475"/>
    <x v="1"/>
    <s v="02/142"/>
    <d v="1956-05-03T00:00:00"/>
  </r>
  <r>
    <x v="9521"/>
    <x v="475"/>
    <x v="1"/>
    <s v="02/142"/>
    <d v="1956-05-03T00:00:00"/>
  </r>
  <r>
    <x v="9522"/>
    <x v="475"/>
    <x v="1"/>
    <s v="02/142"/>
    <d v="1956-05-03T00:00:00"/>
  </r>
  <r>
    <x v="9523"/>
    <x v="456"/>
    <x v="1"/>
    <s v="02/142"/>
    <d v="1956-05-03T00:00:00"/>
  </r>
  <r>
    <x v="9524"/>
    <x v="456"/>
    <x v="1"/>
    <s v="02/142"/>
    <d v="1956-05-03T00:00:00"/>
  </r>
  <r>
    <x v="9525"/>
    <x v="410"/>
    <x v="1"/>
    <s v="02/142"/>
    <d v="1956-05-03T00:00:00"/>
  </r>
  <r>
    <x v="9526"/>
    <x v="410"/>
    <x v="1"/>
    <s v="02/142"/>
    <d v="1956-05-03T00:00:00"/>
  </r>
  <r>
    <x v="9527"/>
    <x v="410"/>
    <x v="1"/>
    <s v="02/142"/>
    <d v="1956-05-03T00:00:00"/>
  </r>
  <r>
    <x v="9528"/>
    <x v="410"/>
    <x v="1"/>
    <s v="02/142"/>
    <d v="1956-05-03T00:00:00"/>
  </r>
  <r>
    <x v="9529"/>
    <x v="410"/>
    <x v="1"/>
    <s v="02/142"/>
    <d v="1956-05-03T00:00:00"/>
  </r>
  <r>
    <x v="9530"/>
    <x v="513"/>
    <x v="1"/>
    <s v="02/142"/>
    <d v="1956-05-03T00:00:00"/>
  </r>
  <r>
    <x v="9531"/>
    <x v="513"/>
    <x v="1"/>
    <s v="02/142"/>
    <d v="1956-05-03T00:00:00"/>
  </r>
  <r>
    <x v="9532"/>
    <x v="513"/>
    <x v="1"/>
    <s v="02/142"/>
    <d v="1956-05-03T00:00:00"/>
  </r>
  <r>
    <x v="9533"/>
    <x v="493"/>
    <x v="1"/>
    <s v="02/142"/>
    <d v="1956-05-03T00:00:00"/>
  </r>
  <r>
    <x v="9534"/>
    <x v="493"/>
    <x v="1"/>
    <s v="02/142"/>
    <d v="1956-05-03T00:00:00"/>
  </r>
  <r>
    <x v="9535"/>
    <x v="137"/>
    <x v="1"/>
    <s v="02/142"/>
    <d v="1956-05-03T00:00:00"/>
  </r>
  <r>
    <x v="9536"/>
    <x v="137"/>
    <x v="1"/>
    <s v="02/142"/>
    <d v="1956-05-03T00:00:00"/>
  </r>
  <r>
    <x v="9537"/>
    <x v="137"/>
    <x v="1"/>
    <s v="02/142"/>
    <d v="1956-05-03T00:00:00"/>
  </r>
  <r>
    <x v="9538"/>
    <x v="137"/>
    <x v="1"/>
    <s v="02/142"/>
    <d v="1956-05-03T00:00:00"/>
  </r>
  <r>
    <x v="9539"/>
    <x v="137"/>
    <x v="1"/>
    <s v="02/142"/>
    <d v="1956-05-03T00:00:00"/>
  </r>
  <r>
    <x v="9540"/>
    <x v="137"/>
    <x v="1"/>
    <s v="02/142"/>
    <d v="1956-05-03T00:00:00"/>
  </r>
  <r>
    <x v="9541"/>
    <x v="206"/>
    <x v="1"/>
    <s v="02/142"/>
    <d v="1956-05-03T00:00:00"/>
  </r>
  <r>
    <x v="9542"/>
    <x v="206"/>
    <x v="1"/>
    <s v="02/142"/>
    <d v="1956-05-03T00:00:00"/>
  </r>
  <r>
    <x v="9543"/>
    <x v="467"/>
    <x v="1"/>
    <s v="02/142"/>
    <d v="1956-05-03T00:00:00"/>
  </r>
  <r>
    <x v="9544"/>
    <x v="467"/>
    <x v="1"/>
    <s v="02/142"/>
    <d v="1956-05-03T00:00:00"/>
  </r>
  <r>
    <x v="9545"/>
    <x v="235"/>
    <x v="1"/>
    <s v="02/142"/>
    <d v="1956-05-03T00:00:00"/>
  </r>
  <r>
    <x v="9546"/>
    <x v="235"/>
    <x v="1"/>
    <s v="02/142"/>
    <d v="1956-05-03T00:00:00"/>
  </r>
  <r>
    <x v="9547"/>
    <x v="235"/>
    <x v="1"/>
    <s v="02/142"/>
    <d v="1956-05-03T00:00:00"/>
  </r>
  <r>
    <x v="9548"/>
    <x v="235"/>
    <x v="1"/>
    <s v="02/142"/>
    <d v="1956-05-03T00:00:00"/>
  </r>
  <r>
    <x v="9549"/>
    <x v="637"/>
    <x v="1"/>
    <s v="02/142"/>
    <d v="1956-05-03T00:00:00"/>
  </r>
  <r>
    <x v="9550"/>
    <x v="418"/>
    <x v="1"/>
    <s v="02/142"/>
    <d v="1956-05-03T00:00:00"/>
  </r>
  <r>
    <x v="9551"/>
    <x v="515"/>
    <x v="1"/>
    <s v="02/142"/>
    <d v="1956-05-03T00:00:00"/>
  </r>
  <r>
    <x v="9552"/>
    <x v="235"/>
    <x v="1"/>
    <s v="02/142"/>
    <d v="1956-05-03T00:00:00"/>
  </r>
  <r>
    <x v="9553"/>
    <x v="467"/>
    <x v="1"/>
    <s v="02/142"/>
    <d v="1956-05-03T00:00:00"/>
  </r>
  <r>
    <x v="9554"/>
    <x v="419"/>
    <x v="1"/>
    <s v="02/142"/>
    <d v="1956-05-03T00:00:00"/>
  </r>
  <r>
    <x v="9555"/>
    <x v="467"/>
    <x v="1"/>
    <s v="02/142"/>
    <d v="1956-05-03T00:00:00"/>
  </r>
  <r>
    <x v="9556"/>
    <x v="206"/>
    <x v="1"/>
    <s v="02/142"/>
    <d v="1956-05-03T00:00:00"/>
  </r>
  <r>
    <x v="9557"/>
    <x v="417"/>
    <x v="1"/>
    <s v="02/142"/>
    <d v="1956-05-03T00:00:00"/>
  </r>
  <r>
    <x v="9558"/>
    <x v="418"/>
    <x v="1"/>
    <s v="02/142"/>
    <d v="1956-05-03T00:00:00"/>
  </r>
  <r>
    <x v="9559"/>
    <x v="467"/>
    <x v="1"/>
    <s v="02/142"/>
    <d v="1956-05-03T00:00:00"/>
  </r>
  <r>
    <x v="9560"/>
    <x v="21"/>
    <x v="1"/>
    <s v="02/142"/>
    <d v="1956-05-03T00:00:00"/>
  </r>
  <r>
    <x v="9561"/>
    <x v="419"/>
    <x v="1"/>
    <s v="02/142"/>
    <d v="1956-05-03T00:00:00"/>
  </r>
  <r>
    <x v="9562"/>
    <x v="206"/>
    <x v="1"/>
    <s v="02/142"/>
    <d v="1956-05-03T00:00:00"/>
  </r>
  <r>
    <x v="9563"/>
    <x v="498"/>
    <x v="1"/>
    <s v="02/142"/>
    <d v="1956-05-03T00:00:00"/>
  </r>
  <r>
    <x v="9564"/>
    <x v="631"/>
    <x v="1"/>
    <s v="02/142"/>
    <d v="1956-05-03T00:00:00"/>
  </r>
  <r>
    <x v="9565"/>
    <x v="631"/>
    <x v="1"/>
    <s v="02/142"/>
    <d v="1956-05-03T00:00:00"/>
  </r>
  <r>
    <x v="9566"/>
    <x v="235"/>
    <x v="1"/>
    <s v="02/142"/>
    <d v="1956-05-03T00:00:00"/>
  </r>
  <r>
    <x v="9567"/>
    <x v="419"/>
    <x v="1"/>
    <s v="02/142"/>
    <d v="1956-05-03T00:00:00"/>
  </r>
  <r>
    <x v="9568"/>
    <x v="206"/>
    <x v="1"/>
    <s v="02/142"/>
    <d v="1956-05-03T00:00:00"/>
  </r>
  <r>
    <x v="9569"/>
    <x v="235"/>
    <x v="1"/>
    <s v="02/142"/>
    <d v="1956-05-03T00:00:00"/>
  </r>
  <r>
    <x v="9570"/>
    <x v="467"/>
    <x v="1"/>
    <s v="02/142"/>
    <d v="1956-05-03T00:00:00"/>
  </r>
  <r>
    <x v="9571"/>
    <x v="419"/>
    <x v="1"/>
    <s v="02/142"/>
    <d v="1956-05-03T00:00:00"/>
  </r>
  <r>
    <x v="9572"/>
    <x v="206"/>
    <x v="1"/>
    <s v="02/142"/>
    <d v="1956-05-03T00:00:00"/>
  </r>
  <r>
    <x v="9573"/>
    <x v="206"/>
    <x v="1"/>
    <s v="02/142"/>
    <d v="1956-05-03T00:00:00"/>
  </r>
  <r>
    <x v="9574"/>
    <x v="417"/>
    <x v="1"/>
    <s v="02/142"/>
    <d v="1956-05-03T00:00:00"/>
  </r>
  <r>
    <x v="9575"/>
    <x v="235"/>
    <x v="1"/>
    <s v="02/142"/>
    <d v="1956-05-03T00:00:00"/>
  </r>
  <r>
    <x v="9576"/>
    <x v="419"/>
    <x v="1"/>
    <s v="02/142"/>
    <d v="1956-05-03T00:00:00"/>
  </r>
  <r>
    <x v="9577"/>
    <x v="235"/>
    <x v="1"/>
    <s v="02/142"/>
    <d v="1956-05-03T00:00:00"/>
  </r>
  <r>
    <x v="9578"/>
    <x v="467"/>
    <x v="1"/>
    <s v="02/142"/>
    <d v="1956-05-03T00:00:00"/>
  </r>
  <r>
    <x v="9579"/>
    <x v="467"/>
    <x v="1"/>
    <s v="02/142"/>
    <d v="1956-05-03T00:00:00"/>
  </r>
  <r>
    <x v="9580"/>
    <x v="419"/>
    <x v="1"/>
    <s v="02/142"/>
    <d v="1956-05-03T00:00:00"/>
  </r>
  <r>
    <x v="9581"/>
    <x v="515"/>
    <x v="1"/>
    <s v="02/142"/>
    <d v="1956-05-03T00:00:00"/>
  </r>
  <r>
    <x v="9582"/>
    <x v="638"/>
    <x v="1"/>
    <s v="02/142"/>
    <d v="1956-05-03T00:00:00"/>
  </r>
  <r>
    <x v="9583"/>
    <x v="235"/>
    <x v="1"/>
    <s v="02/142"/>
    <d v="1956-05-03T00:00:00"/>
  </r>
  <r>
    <x v="9584"/>
    <x v="235"/>
    <x v="1"/>
    <s v="02/142"/>
    <d v="1956-05-03T00:00:00"/>
  </r>
  <r>
    <x v="9585"/>
    <x v="235"/>
    <x v="1"/>
    <s v="02/142"/>
    <d v="1956-05-03T00:00:00"/>
  </r>
  <r>
    <x v="9586"/>
    <x v="515"/>
    <x v="1"/>
    <s v="02/142"/>
    <d v="1956-05-03T00:00:00"/>
  </r>
  <r>
    <x v="9587"/>
    <x v="235"/>
    <x v="1"/>
    <s v="02/142"/>
    <d v="1956-05-03T00:00:00"/>
  </r>
  <r>
    <x v="9588"/>
    <x v="486"/>
    <x v="1"/>
    <s v="02/142"/>
    <d v="1956-05-03T00:00:00"/>
  </r>
  <r>
    <x v="9589"/>
    <x v="486"/>
    <x v="1"/>
    <s v="02/142"/>
    <d v="1956-05-03T00:00:00"/>
  </r>
  <r>
    <x v="9590"/>
    <x v="505"/>
    <x v="1"/>
    <s v="02/142"/>
    <d v="1956-05-03T00:00:00"/>
  </r>
  <r>
    <x v="9591"/>
    <x v="235"/>
    <x v="1"/>
    <s v="02/142"/>
    <d v="1956-05-03T00:00:00"/>
  </r>
  <r>
    <x v="9592"/>
    <x v="418"/>
    <x v="1"/>
    <s v="02/142"/>
    <d v="1956-05-03T00:00:00"/>
  </r>
  <r>
    <x v="9593"/>
    <x v="637"/>
    <x v="1"/>
    <s v="02/142"/>
    <d v="1956-05-03T00:00:00"/>
  </r>
  <r>
    <x v="9594"/>
    <x v="637"/>
    <x v="1"/>
    <s v="02/142"/>
    <d v="1956-05-03T00:00:00"/>
  </r>
  <r>
    <x v="9595"/>
    <x v="637"/>
    <x v="1"/>
    <s v="02/142"/>
    <d v="1956-05-03T00:00:00"/>
  </r>
  <r>
    <x v="9596"/>
    <x v="639"/>
    <x v="1"/>
    <s v="02/142"/>
    <d v="1956-05-03T00:00:00"/>
  </r>
  <r>
    <x v="9597"/>
    <x v="505"/>
    <x v="1"/>
    <s v="02/142"/>
    <d v="1956-05-03T00:00:00"/>
  </r>
  <r>
    <x v="9598"/>
    <x v="505"/>
    <x v="1"/>
    <s v="02/142"/>
    <d v="1956-05-03T00:00:00"/>
  </r>
  <r>
    <x v="9599"/>
    <x v="505"/>
    <x v="1"/>
    <s v="02/142"/>
    <d v="1956-05-03T00:00:00"/>
  </r>
  <r>
    <x v="9600"/>
    <x v="515"/>
    <x v="1"/>
    <s v="02/142"/>
    <d v="1956-05-03T00:00:00"/>
  </r>
  <r>
    <x v="9601"/>
    <x v="640"/>
    <x v="1"/>
    <s v="02/142"/>
    <d v="1956-05-03T00:00:00"/>
  </r>
  <r>
    <x v="9602"/>
    <x v="417"/>
    <x v="1"/>
    <s v="02/142"/>
    <d v="1956-05-03T00:00:00"/>
  </r>
  <r>
    <x v="9603"/>
    <x v="422"/>
    <x v="1"/>
    <s v="02/142"/>
    <d v="1956-05-03T00:00:00"/>
  </r>
  <r>
    <x v="9604"/>
    <x v="422"/>
    <x v="1"/>
    <s v="02/142"/>
    <d v="1956-05-03T00:00:00"/>
  </r>
  <r>
    <x v="9605"/>
    <x v="422"/>
    <x v="1"/>
    <s v="02/142"/>
    <d v="1956-05-03T00:00:00"/>
  </r>
  <r>
    <x v="9606"/>
    <x v="486"/>
    <x v="1"/>
    <s v="02/142"/>
    <d v="1956-05-03T00:00:00"/>
  </r>
  <r>
    <x v="9607"/>
    <x v="631"/>
    <x v="1"/>
    <s v="02/142"/>
    <d v="1956-05-03T00:00:00"/>
  </r>
  <r>
    <x v="9608"/>
    <x v="42"/>
    <x v="1"/>
    <s v="02/142"/>
    <d v="1956-05-03T00:00:00"/>
  </r>
  <r>
    <x v="9609"/>
    <x v="641"/>
    <x v="1"/>
    <s v="02/142"/>
    <d v="1956-05-03T00:00:00"/>
  </r>
  <r>
    <x v="9610"/>
    <x v="471"/>
    <x v="1"/>
    <s v="02/142"/>
    <d v="1956-05-03T00:00:00"/>
  </r>
  <r>
    <x v="9611"/>
    <x v="410"/>
    <x v="1"/>
    <s v="02/143"/>
    <d v="1956-05-04T00:00:00"/>
  </r>
  <r>
    <x v="9612"/>
    <x v="67"/>
    <x v="1"/>
    <s v="02/143"/>
    <d v="1956-05-04T00:00:00"/>
  </r>
  <r>
    <x v="9613"/>
    <x v="66"/>
    <x v="1"/>
    <s v="02/143"/>
    <d v="1956-05-04T00:00:00"/>
  </r>
  <r>
    <x v="9614"/>
    <x v="67"/>
    <x v="1"/>
    <s v="02/143"/>
    <d v="1956-05-04T00:00:00"/>
  </r>
  <r>
    <x v="9615"/>
    <x v="67"/>
    <x v="1"/>
    <s v="02/143"/>
    <d v="1956-05-04T00:00:00"/>
  </r>
  <r>
    <x v="9616"/>
    <x v="541"/>
    <x v="1"/>
    <s v="02/143"/>
    <d v="1956-05-04T00:00:00"/>
  </r>
  <r>
    <x v="9617"/>
    <x v="484"/>
    <x v="1"/>
    <s v="02/143"/>
    <d v="1956-05-04T00:00:00"/>
  </r>
  <r>
    <x v="9618"/>
    <x v="67"/>
    <x v="1"/>
    <s v="02/143"/>
    <d v="1956-05-04T00:00:00"/>
  </r>
  <r>
    <x v="9619"/>
    <x v="67"/>
    <x v="1"/>
    <s v="02/143"/>
    <d v="1956-05-04T00:00:00"/>
  </r>
  <r>
    <x v="9620"/>
    <x v="40"/>
    <x v="1"/>
    <s v="02/143"/>
    <d v="1956-05-04T00:00:00"/>
  </r>
  <r>
    <x v="9621"/>
    <x v="67"/>
    <x v="1"/>
    <s v="02/143"/>
    <d v="1956-05-04T00:00:00"/>
  </r>
  <r>
    <x v="9622"/>
    <x v="67"/>
    <x v="1"/>
    <s v="02/143"/>
    <d v="1956-05-04T00:00:00"/>
  </r>
  <r>
    <x v="9623"/>
    <x v="67"/>
    <x v="1"/>
    <s v="02/143"/>
    <d v="1956-05-04T00:00:00"/>
  </r>
  <r>
    <x v="9624"/>
    <x v="67"/>
    <x v="1"/>
    <s v="02/143"/>
    <d v="1956-05-04T00:00:00"/>
  </r>
  <r>
    <x v="9625"/>
    <x v="67"/>
    <x v="1"/>
    <s v="02/143"/>
    <d v="1956-05-04T00:00:00"/>
  </r>
  <r>
    <x v="9626"/>
    <x v="40"/>
    <x v="1"/>
    <s v="02/143"/>
    <d v="1956-05-04T00:00:00"/>
  </r>
  <r>
    <x v="9627"/>
    <x v="40"/>
    <x v="1"/>
    <s v="02/143"/>
    <d v="1956-05-04T00:00:00"/>
  </r>
  <r>
    <x v="9628"/>
    <x v="410"/>
    <x v="1"/>
    <s v="02/143"/>
    <d v="1956-05-04T00:00:00"/>
  </r>
  <r>
    <x v="9629"/>
    <x v="410"/>
    <x v="1"/>
    <s v="02/143"/>
    <d v="1956-05-04T00:00:00"/>
  </r>
  <r>
    <x v="9630"/>
    <x v="410"/>
    <x v="1"/>
    <s v="02/143"/>
    <d v="1956-05-04T00:00:00"/>
  </r>
  <r>
    <x v="9631"/>
    <x v="410"/>
    <x v="1"/>
    <s v="02/143"/>
    <d v="1956-05-04T00:00:00"/>
  </r>
  <r>
    <x v="9632"/>
    <x v="404"/>
    <x v="1"/>
    <s v="02/143"/>
    <d v="1956-05-04T00:00:00"/>
  </r>
  <r>
    <x v="9633"/>
    <x v="404"/>
    <x v="1"/>
    <s v="02/143"/>
    <d v="1956-05-04T00:00:00"/>
  </r>
  <r>
    <x v="9634"/>
    <x v="404"/>
    <x v="1"/>
    <s v="02/143"/>
    <d v="1956-05-04T00:00:00"/>
  </r>
  <r>
    <x v="9635"/>
    <x v="167"/>
    <x v="1"/>
    <s v="02/143"/>
    <d v="1956-05-04T00:00:00"/>
  </r>
  <r>
    <x v="9636"/>
    <x v="271"/>
    <x v="1"/>
    <s v="02/143"/>
    <d v="1956-05-04T00:00:00"/>
  </r>
  <r>
    <x v="9637"/>
    <x v="35"/>
    <x v="1"/>
    <s v="02/143"/>
    <d v="1956-05-04T00:00:00"/>
  </r>
  <r>
    <x v="9638"/>
    <x v="35"/>
    <x v="1"/>
    <s v="02/143"/>
    <d v="1956-05-04T00:00:00"/>
  </r>
  <r>
    <x v="9639"/>
    <x v="642"/>
    <x v="1"/>
    <s v="02/143"/>
    <d v="1956-05-04T00:00:00"/>
  </r>
  <r>
    <x v="9640"/>
    <x v="542"/>
    <x v="1"/>
    <s v="02/143"/>
    <d v="1956-05-04T00:00:00"/>
  </r>
  <r>
    <x v="9641"/>
    <x v="67"/>
    <x v="1"/>
    <s v="02/143"/>
    <d v="1956-05-04T00:00:00"/>
  </r>
  <r>
    <x v="9642"/>
    <x v="542"/>
    <x v="1"/>
    <s v="02/143"/>
    <d v="1956-05-04T00:00:00"/>
  </r>
  <r>
    <x v="9643"/>
    <x v="67"/>
    <x v="1"/>
    <s v="02/143"/>
    <d v="1956-05-04T00:00:00"/>
  </r>
  <r>
    <x v="9644"/>
    <x v="67"/>
    <x v="1"/>
    <s v="02/143"/>
    <d v="1956-05-04T00:00:00"/>
  </r>
  <r>
    <x v="9645"/>
    <x v="410"/>
    <x v="1"/>
    <s v="02/143"/>
    <d v="1956-05-04T00:00:00"/>
  </r>
  <r>
    <x v="9646"/>
    <x v="542"/>
    <x v="1"/>
    <s v="02/143"/>
    <d v="1956-05-04T00:00:00"/>
  </r>
  <r>
    <x v="9647"/>
    <x v="445"/>
    <x v="1"/>
    <s v="02/143"/>
    <d v="1956-05-04T00:00:00"/>
  </r>
  <r>
    <x v="9648"/>
    <x v="419"/>
    <x v="1"/>
    <s v="02/143"/>
    <d v="1956-05-04T00:00:00"/>
  </r>
  <r>
    <x v="9649"/>
    <x v="206"/>
    <x v="1"/>
    <s v="02/143"/>
    <d v="1956-05-04T00:00:00"/>
  </r>
  <r>
    <x v="9650"/>
    <x v="419"/>
    <x v="1"/>
    <s v="02/143"/>
    <d v="1956-05-04T00:00:00"/>
  </r>
  <r>
    <x v="9651"/>
    <x v="631"/>
    <x v="1"/>
    <s v="02/143"/>
    <d v="1956-05-04T00:00:00"/>
  </r>
  <r>
    <x v="9652"/>
    <x v="206"/>
    <x v="1"/>
    <s v="02/143"/>
    <d v="1956-05-04T00:00:00"/>
  </r>
  <r>
    <x v="9653"/>
    <x v="639"/>
    <x v="1"/>
    <s v="02/143"/>
    <d v="1956-05-04T00:00:00"/>
  </r>
  <r>
    <x v="9654"/>
    <x v="235"/>
    <x v="1"/>
    <s v="02/143"/>
    <d v="1956-05-04T00:00:00"/>
  </r>
  <r>
    <x v="9655"/>
    <x v="631"/>
    <x v="1"/>
    <s v="02/143"/>
    <d v="1956-05-04T00:00:00"/>
  </r>
  <r>
    <x v="9656"/>
    <x v="406"/>
    <x v="1"/>
    <s v="02/144"/>
    <d v="1956-05-08T00:00:00"/>
  </r>
  <r>
    <x v="9657"/>
    <x v="116"/>
    <x v="1"/>
    <s v="02/144"/>
    <d v="1956-05-08T00:00:00"/>
  </r>
  <r>
    <x v="9658"/>
    <x v="405"/>
    <x v="1"/>
    <s v="02/144"/>
    <d v="1956-05-08T00:00:00"/>
  </r>
  <r>
    <x v="9659"/>
    <x v="405"/>
    <x v="1"/>
    <s v="02/144"/>
    <d v="1956-05-08T00:00:00"/>
  </r>
  <r>
    <x v="9660"/>
    <x v="416"/>
    <x v="1"/>
    <s v="02/144"/>
    <d v="1956-05-08T00:00:00"/>
  </r>
  <r>
    <x v="9661"/>
    <x v="404"/>
    <x v="1"/>
    <s v="02/144"/>
    <d v="1956-05-08T00:00:00"/>
  </r>
  <r>
    <x v="9662"/>
    <x v="519"/>
    <x v="1"/>
    <s v="02/144"/>
    <d v="1956-05-08T00:00:00"/>
  </r>
  <r>
    <x v="9663"/>
    <x v="630"/>
    <x v="1"/>
    <s v="02/144"/>
    <d v="1956-05-08T00:00:00"/>
  </r>
  <r>
    <x v="9664"/>
    <x v="73"/>
    <x v="1"/>
    <s v="02/144"/>
    <d v="1956-05-08T00:00:00"/>
  </r>
  <r>
    <x v="9665"/>
    <x v="519"/>
    <x v="1"/>
    <s v="02/144"/>
    <d v="1956-05-08T00:00:00"/>
  </r>
  <r>
    <x v="9666"/>
    <x v="406"/>
    <x v="1"/>
    <s v="02/144"/>
    <d v="1956-05-08T00:00:00"/>
  </r>
  <r>
    <x v="9667"/>
    <x v="406"/>
    <x v="1"/>
    <s v="02/144"/>
    <d v="1956-05-08T00:00:00"/>
  </r>
  <r>
    <x v="9668"/>
    <x v="73"/>
    <x v="1"/>
    <s v="02/144"/>
    <d v="1956-05-08T00:00:00"/>
  </r>
  <r>
    <x v="9669"/>
    <x v="405"/>
    <x v="1"/>
    <s v="02/144"/>
    <d v="1956-05-08T00:00:00"/>
  </r>
  <r>
    <x v="9670"/>
    <x v="416"/>
    <x v="1"/>
    <s v="02/144"/>
    <d v="1956-05-08T00:00:00"/>
  </r>
  <r>
    <x v="9671"/>
    <x v="478"/>
    <x v="1"/>
    <s v="02/144"/>
    <d v="1956-05-08T00:00:00"/>
  </r>
  <r>
    <x v="9672"/>
    <x v="416"/>
    <x v="1"/>
    <s v="02/144"/>
    <d v="1956-05-08T00:00:00"/>
  </r>
  <r>
    <x v="9673"/>
    <x v="416"/>
    <x v="1"/>
    <s v="02/144"/>
    <d v="1956-05-08T00:00:00"/>
  </r>
  <r>
    <x v="9674"/>
    <x v="406"/>
    <x v="1"/>
    <s v="02/144"/>
    <d v="1956-05-08T00:00:00"/>
  </r>
  <r>
    <x v="9675"/>
    <x v="405"/>
    <x v="1"/>
    <s v="02/144"/>
    <d v="1956-05-08T00:00:00"/>
  </r>
  <r>
    <x v="9676"/>
    <x v="404"/>
    <x v="1"/>
    <s v="02/144"/>
    <d v="1956-05-08T00:00:00"/>
  </r>
  <r>
    <x v="9677"/>
    <x v="631"/>
    <x v="1"/>
    <s v="02/144"/>
    <d v="1956-05-08T00:00:00"/>
  </r>
  <r>
    <x v="9678"/>
    <x v="111"/>
    <x v="1"/>
    <s v="02/144"/>
    <d v="1956-05-08T00:00:00"/>
  </r>
  <r>
    <x v="9679"/>
    <x v="137"/>
    <x v="1"/>
    <s v="02/145"/>
    <d v="1956-05-09T00:00:00"/>
  </r>
  <r>
    <x v="9680"/>
    <x v="251"/>
    <x v="1"/>
    <s v="02/145"/>
    <d v="1956-05-09T00:00:00"/>
  </r>
  <r>
    <x v="9681"/>
    <x v="137"/>
    <x v="1"/>
    <s v="02/145"/>
    <d v="1956-05-09T00:00:00"/>
  </r>
  <r>
    <x v="9682"/>
    <x v="137"/>
    <x v="1"/>
    <s v="02/145"/>
    <d v="1956-05-09T00:00:00"/>
  </r>
  <r>
    <x v="9683"/>
    <x v="137"/>
    <x v="1"/>
    <s v="02/145"/>
    <d v="1956-05-09T00:00:00"/>
  </r>
  <r>
    <x v="9684"/>
    <x v="137"/>
    <x v="1"/>
    <s v="02/145"/>
    <d v="1956-05-09T00:00:00"/>
  </r>
  <r>
    <x v="9685"/>
    <x v="137"/>
    <x v="1"/>
    <s v="02/145"/>
    <d v="1956-05-09T00:00:00"/>
  </r>
  <r>
    <x v="9686"/>
    <x v="451"/>
    <x v="1"/>
    <s v="02/145"/>
    <d v="1956-05-09T00:00:00"/>
  </r>
  <r>
    <x v="9687"/>
    <x v="97"/>
    <x v="1"/>
    <s v="02/145"/>
    <d v="1956-05-09T00:00:00"/>
  </r>
  <r>
    <x v="9688"/>
    <x v="343"/>
    <x v="1"/>
    <s v="02/145"/>
    <d v="1956-05-09T00:00:00"/>
  </r>
  <r>
    <x v="9689"/>
    <x v="590"/>
    <x v="1"/>
    <s v="02/145"/>
    <d v="1956-05-09T00:00:00"/>
  </r>
  <r>
    <x v="9690"/>
    <x v="590"/>
    <x v="1"/>
    <s v="02/145"/>
    <d v="1956-05-09T00:00:00"/>
  </r>
  <r>
    <x v="9691"/>
    <x v="585"/>
    <x v="1"/>
    <s v="02/145"/>
    <d v="1956-05-09T00:00:00"/>
  </r>
  <r>
    <x v="9692"/>
    <x v="585"/>
    <x v="1"/>
    <s v="02/145"/>
    <d v="1956-05-09T00:00:00"/>
  </r>
  <r>
    <x v="9693"/>
    <x v="542"/>
    <x v="1"/>
    <s v="02/145"/>
    <d v="1956-05-09T00:00:00"/>
  </r>
  <r>
    <x v="9694"/>
    <x v="590"/>
    <x v="1"/>
    <s v="02/145"/>
    <d v="1956-05-09T00:00:00"/>
  </r>
  <r>
    <x v="9695"/>
    <x v="417"/>
    <x v="1"/>
    <s v="02/145"/>
    <d v="1956-05-09T00:00:00"/>
  </r>
  <r>
    <x v="9696"/>
    <x v="40"/>
    <x v="1"/>
    <s v="02/145"/>
    <d v="1956-05-09T00:00:00"/>
  </r>
  <r>
    <x v="9697"/>
    <x v="116"/>
    <x v="1"/>
    <s v="02/145"/>
    <d v="1956-05-09T00:00:00"/>
  </r>
  <r>
    <x v="9698"/>
    <x v="430"/>
    <x v="1"/>
    <s v="02/145"/>
    <d v="1956-05-09T00:00:00"/>
  </r>
  <r>
    <x v="9699"/>
    <x v="116"/>
    <x v="1"/>
    <s v="02/145"/>
    <d v="1956-05-09T00:00:00"/>
  </r>
  <r>
    <x v="9700"/>
    <x v="116"/>
    <x v="1"/>
    <s v="02/145"/>
    <d v="1956-05-09T00:00:00"/>
  </r>
  <r>
    <x v="9701"/>
    <x v="410"/>
    <x v="1"/>
    <s v="02/145"/>
    <d v="1956-05-09T00:00:00"/>
  </r>
  <r>
    <x v="9702"/>
    <x v="430"/>
    <x v="1"/>
    <s v="02/145"/>
    <d v="1956-05-09T00:00:00"/>
  </r>
  <r>
    <x v="9703"/>
    <x v="410"/>
    <x v="1"/>
    <s v="02/145"/>
    <d v="1956-05-09T00:00:00"/>
  </r>
  <r>
    <x v="9704"/>
    <x v="410"/>
    <x v="1"/>
    <s v="02/145"/>
    <d v="1956-05-09T00:00:00"/>
  </r>
  <r>
    <x v="9705"/>
    <x v="410"/>
    <x v="1"/>
    <s v="02/145"/>
    <d v="1956-05-09T00:00:00"/>
  </r>
  <r>
    <x v="9706"/>
    <x v="410"/>
    <x v="1"/>
    <s v="02/145"/>
    <d v="1956-05-09T00:00:00"/>
  </r>
  <r>
    <x v="9707"/>
    <x v="410"/>
    <x v="1"/>
    <s v="02/145"/>
    <d v="1956-05-09T00:00:00"/>
  </r>
  <r>
    <x v="9708"/>
    <x v="410"/>
    <x v="1"/>
    <s v="02/145"/>
    <d v="1956-05-09T00:00:00"/>
  </r>
  <r>
    <x v="9709"/>
    <x v="116"/>
    <x v="1"/>
    <s v="02/145"/>
    <d v="1956-05-09T00:00:00"/>
  </r>
  <r>
    <x v="9710"/>
    <x v="553"/>
    <x v="1"/>
    <s v="02/145"/>
    <d v="1956-05-09T00:00:00"/>
  </r>
  <r>
    <x v="9711"/>
    <x v="410"/>
    <x v="1"/>
    <s v="02/145"/>
    <d v="1956-05-09T00:00:00"/>
  </r>
  <r>
    <x v="9712"/>
    <x v="133"/>
    <x v="1"/>
    <s v="02/145"/>
    <d v="1956-05-09T00:00:00"/>
  </r>
  <r>
    <x v="9713"/>
    <x v="133"/>
    <x v="1"/>
    <s v="02/145"/>
    <d v="1956-05-09T00:00:00"/>
  </r>
  <r>
    <x v="9714"/>
    <x v="116"/>
    <x v="1"/>
    <s v="02/145"/>
    <d v="1956-05-09T00:00:00"/>
  </r>
  <r>
    <x v="9715"/>
    <x v="133"/>
    <x v="1"/>
    <s v="02/145"/>
    <d v="1956-05-09T00:00:00"/>
  </r>
  <r>
    <x v="9716"/>
    <x v="410"/>
    <x v="1"/>
    <s v="02/145"/>
    <d v="1956-05-09T00:00:00"/>
  </r>
  <r>
    <x v="9717"/>
    <x v="133"/>
    <x v="1"/>
    <s v="02/145"/>
    <d v="1956-05-09T00:00:00"/>
  </r>
  <r>
    <x v="9718"/>
    <x v="73"/>
    <x v="1"/>
    <s v="02/145"/>
    <d v="1956-05-09T00:00:00"/>
  </r>
  <r>
    <x v="9719"/>
    <x v="410"/>
    <x v="1"/>
    <s v="02/145"/>
    <d v="1956-05-09T00:00:00"/>
  </r>
  <r>
    <x v="9720"/>
    <x v="410"/>
    <x v="1"/>
    <s v="02/145"/>
    <d v="1956-05-09T00:00:00"/>
  </r>
  <r>
    <x v="9721"/>
    <x v="542"/>
    <x v="1"/>
    <s v="02/145"/>
    <d v="1956-05-09T00:00:00"/>
  </r>
  <r>
    <x v="9722"/>
    <x v="410"/>
    <x v="1"/>
    <s v="02/145"/>
    <d v="1956-05-09T00:00:00"/>
  </r>
  <r>
    <x v="9723"/>
    <x v="643"/>
    <x v="1"/>
    <s v="02/145"/>
    <d v="1956-05-09T00:00:00"/>
  </r>
  <r>
    <x v="9724"/>
    <x v="488"/>
    <x v="1"/>
    <s v="02/145"/>
    <d v="1956-05-09T00:00:00"/>
  </r>
  <r>
    <x v="9725"/>
    <x v="644"/>
    <x v="1"/>
    <s v="02/145"/>
    <d v="1956-05-09T00:00:00"/>
  </r>
  <r>
    <x v="9726"/>
    <x v="57"/>
    <x v="1"/>
    <s v="02/145"/>
    <d v="1956-05-09T00:00:00"/>
  </r>
  <r>
    <x v="9727"/>
    <x v="29"/>
    <x v="1"/>
    <s v="02/145"/>
    <d v="1956-05-09T00:00:00"/>
  </r>
  <r>
    <x v="9728"/>
    <x v="57"/>
    <x v="1"/>
    <s v="02/145"/>
    <d v="1956-05-09T00:00:00"/>
  </r>
  <r>
    <x v="9729"/>
    <x v="549"/>
    <x v="1"/>
    <s v="02/146"/>
    <d v="1956-05-30T00:00:00"/>
  </r>
  <r>
    <x v="9730"/>
    <x v="35"/>
    <x v="1"/>
    <s v="02/146"/>
    <d v="1956-05-30T00:00:00"/>
  </r>
  <r>
    <x v="9731"/>
    <x v="438"/>
    <x v="1"/>
    <s v="02/146"/>
    <d v="1956-05-30T00:00:00"/>
  </r>
  <r>
    <x v="9732"/>
    <x v="439"/>
    <x v="1"/>
    <s v="02/146"/>
    <d v="1956-05-30T00:00:00"/>
  </r>
  <r>
    <x v="9733"/>
    <x v="427"/>
    <x v="1"/>
    <s v="02/146"/>
    <d v="1956-05-30T00:00:00"/>
  </r>
  <r>
    <x v="9734"/>
    <x v="645"/>
    <x v="1"/>
    <s v="02/146"/>
    <d v="1956-05-30T00:00:00"/>
  </r>
  <r>
    <x v="9735"/>
    <x v="554"/>
    <x v="1"/>
    <s v="02/146"/>
    <d v="1956-05-30T00:00:00"/>
  </r>
  <r>
    <x v="9736"/>
    <x v="167"/>
    <x v="1"/>
    <s v="02/146"/>
    <d v="1956-05-30T00:00:00"/>
  </r>
  <r>
    <x v="9737"/>
    <x v="440"/>
    <x v="1"/>
    <s v="02/146"/>
    <d v="1956-05-30T00:00:00"/>
  </r>
  <r>
    <x v="9738"/>
    <x v="646"/>
    <x v="1"/>
    <s v="02/147"/>
    <d v="1956-06-06T00:00:00"/>
  </r>
  <r>
    <x v="9739"/>
    <x v="493"/>
    <x v="1"/>
    <s v="02/147"/>
    <d v="1956-06-06T00:00:00"/>
  </r>
  <r>
    <x v="9740"/>
    <x v="493"/>
    <x v="1"/>
    <s v="02/147"/>
    <d v="1956-06-06T00:00:00"/>
  </r>
  <r>
    <x v="9741"/>
    <x v="116"/>
    <x v="1"/>
    <s v="02/147"/>
    <d v="1956-06-06T00:00:00"/>
  </r>
  <r>
    <x v="9742"/>
    <x v="116"/>
    <x v="1"/>
    <s v="02/147"/>
    <d v="1956-06-06T00:00:00"/>
  </r>
  <r>
    <x v="9743"/>
    <x v="116"/>
    <x v="1"/>
    <s v="02/147"/>
    <d v="1956-06-06T00:00:00"/>
  </r>
  <r>
    <x v="9744"/>
    <x v="116"/>
    <x v="1"/>
    <s v="02/147"/>
    <d v="1956-06-06T00:00:00"/>
  </r>
  <r>
    <x v="9745"/>
    <x v="436"/>
    <x v="1"/>
    <s v="02/147"/>
    <d v="1956-06-06T00:00:00"/>
  </r>
  <r>
    <x v="9746"/>
    <x v="436"/>
    <x v="1"/>
    <s v="02/147"/>
    <d v="1956-06-06T00:00:00"/>
  </r>
  <r>
    <x v="9747"/>
    <x v="496"/>
    <x v="1"/>
    <s v="02/147"/>
    <d v="1956-06-06T00:00:00"/>
  </r>
  <r>
    <x v="9748"/>
    <x v="496"/>
    <x v="1"/>
    <s v="02/147"/>
    <d v="1956-06-06T00:00:00"/>
  </r>
  <r>
    <x v="9749"/>
    <x v="635"/>
    <x v="1"/>
    <s v="02/147"/>
    <d v="1956-06-06T00:00:00"/>
  </r>
  <r>
    <x v="9750"/>
    <x v="535"/>
    <x v="1"/>
    <s v="02/147"/>
    <d v="1956-06-06T00:00:00"/>
  </r>
  <r>
    <x v="9751"/>
    <x v="535"/>
    <x v="1"/>
    <s v="02/147"/>
    <d v="1956-06-06T00:00:00"/>
  </r>
  <r>
    <x v="9752"/>
    <x v="436"/>
    <x v="1"/>
    <s v="02/147"/>
    <d v="1956-06-06T00:00:00"/>
  </r>
  <r>
    <x v="9753"/>
    <x v="404"/>
    <x v="1"/>
    <s v="02/147"/>
    <d v="1956-06-06T00:00:00"/>
  </r>
  <r>
    <x v="9754"/>
    <x v="404"/>
    <x v="1"/>
    <s v="02/147"/>
    <d v="1956-06-06T00:00:00"/>
  </r>
  <r>
    <x v="9755"/>
    <x v="404"/>
    <x v="1"/>
    <s v="02/147"/>
    <d v="1956-06-06T00:00:00"/>
  </r>
  <r>
    <x v="9756"/>
    <x v="404"/>
    <x v="1"/>
    <s v="02/147"/>
    <d v="1956-06-06T00:00:00"/>
  </r>
  <r>
    <x v="9757"/>
    <x v="404"/>
    <x v="1"/>
    <s v="02/147"/>
    <d v="1956-06-06T00:00:00"/>
  </r>
  <r>
    <x v="9758"/>
    <x v="431"/>
    <x v="1"/>
    <s v="02/147"/>
    <d v="1956-06-06T00:00:00"/>
  </r>
  <r>
    <x v="9759"/>
    <x v="530"/>
    <x v="1"/>
    <s v="02/147"/>
    <d v="1956-06-06T00:00:00"/>
  </r>
  <r>
    <x v="9760"/>
    <x v="530"/>
    <x v="1"/>
    <s v="02/147"/>
    <d v="1956-06-06T00:00:00"/>
  </r>
  <r>
    <x v="9761"/>
    <x v="423"/>
    <x v="1"/>
    <s v="02/147"/>
    <d v="1956-06-06T00:00:00"/>
  </r>
  <r>
    <x v="9762"/>
    <x v="530"/>
    <x v="1"/>
    <s v="02/147"/>
    <d v="1956-06-06T00:00:00"/>
  </r>
  <r>
    <x v="9763"/>
    <x v="41"/>
    <x v="1"/>
    <s v="02/147"/>
    <d v="1956-06-06T00:00:00"/>
  </r>
  <r>
    <x v="9764"/>
    <x v="576"/>
    <x v="1"/>
    <s v="02/148"/>
    <d v="1956-06-07T00:00:00"/>
  </r>
  <r>
    <x v="9765"/>
    <x v="541"/>
    <x v="1"/>
    <s v="02/148"/>
    <d v="1956-06-07T00:00:00"/>
  </r>
  <r>
    <x v="9766"/>
    <x v="644"/>
    <x v="1"/>
    <s v="02/148"/>
    <d v="1956-06-07T00:00:00"/>
  </r>
  <r>
    <x v="9767"/>
    <x v="583"/>
    <x v="1"/>
    <s v="02/148"/>
    <d v="1956-06-07T00:00:00"/>
  </r>
  <r>
    <x v="9768"/>
    <x v="138"/>
    <x v="1"/>
    <s v="02/148"/>
    <d v="1956-06-07T00:00:00"/>
  </r>
  <r>
    <x v="9769"/>
    <x v="215"/>
    <x v="1"/>
    <s v="02/148"/>
    <d v="1956-06-07T00:00:00"/>
  </r>
  <r>
    <x v="9770"/>
    <x v="215"/>
    <x v="1"/>
    <s v="02/148"/>
    <d v="1956-06-07T00:00:00"/>
  </r>
  <r>
    <x v="9771"/>
    <x v="541"/>
    <x v="1"/>
    <s v="02/148"/>
    <d v="1956-06-07T00:00:00"/>
  </r>
  <r>
    <x v="9772"/>
    <x v="455"/>
    <x v="1"/>
    <s v="02/148"/>
    <d v="1956-06-07T00:00:00"/>
  </r>
  <r>
    <x v="9773"/>
    <x v="647"/>
    <x v="1"/>
    <s v="02/148"/>
    <d v="1956-06-07T00:00:00"/>
  </r>
  <r>
    <x v="9774"/>
    <x v="251"/>
    <x v="1"/>
    <s v="02/148"/>
    <d v="1956-06-07T00:00:00"/>
  </r>
  <r>
    <x v="9775"/>
    <x v="576"/>
    <x v="1"/>
    <s v="02/148"/>
    <d v="1956-06-07T00:00:00"/>
  </r>
  <r>
    <x v="9776"/>
    <x v="212"/>
    <x v="1"/>
    <s v="02/148"/>
    <d v="1956-06-07T00:00:00"/>
  </r>
  <r>
    <x v="9777"/>
    <x v="57"/>
    <x v="1"/>
    <s v="02/148"/>
    <d v="1956-06-07T00:00:00"/>
  </r>
  <r>
    <x v="9778"/>
    <x v="576"/>
    <x v="1"/>
    <s v="02/148"/>
    <d v="1956-06-07T00:00:00"/>
  </r>
  <r>
    <x v="9779"/>
    <x v="212"/>
    <x v="1"/>
    <s v="02/148"/>
    <d v="1956-06-07T00:00:00"/>
  </r>
  <r>
    <x v="9780"/>
    <x v="647"/>
    <x v="1"/>
    <s v="02/148"/>
    <d v="1956-06-07T00:00:00"/>
  </r>
  <r>
    <x v="9781"/>
    <x v="57"/>
    <x v="1"/>
    <s v="02/148"/>
    <d v="1956-06-07T00:00:00"/>
  </r>
  <r>
    <x v="9782"/>
    <x v="493"/>
    <x v="1"/>
    <s v="02/148"/>
    <d v="1956-06-07T00:00:00"/>
  </r>
  <r>
    <x v="9783"/>
    <x v="440"/>
    <x v="1"/>
    <s v="02/148"/>
    <d v="1956-06-07T00:00:00"/>
  </r>
  <r>
    <x v="9784"/>
    <x v="57"/>
    <x v="1"/>
    <s v="02/148"/>
    <d v="1956-06-07T00:00:00"/>
  </r>
  <r>
    <x v="9785"/>
    <x v="57"/>
    <x v="1"/>
    <s v="02/148"/>
    <d v="1956-06-07T00:00:00"/>
  </r>
  <r>
    <x v="9786"/>
    <x v="57"/>
    <x v="1"/>
    <s v="02/148"/>
    <d v="1956-06-07T00:00:00"/>
  </r>
  <r>
    <x v="9787"/>
    <x v="461"/>
    <x v="1"/>
    <s v="02/148"/>
    <d v="1956-06-07T00:00:00"/>
  </r>
  <r>
    <x v="9788"/>
    <x v="521"/>
    <x v="1"/>
    <s v="02/148"/>
    <d v="1956-06-07T00:00:00"/>
  </r>
  <r>
    <x v="9789"/>
    <x v="493"/>
    <x v="1"/>
    <s v="02/148"/>
    <d v="1956-06-07T00:00:00"/>
  </r>
  <r>
    <x v="9790"/>
    <x v="125"/>
    <x v="1"/>
    <s v="02/149"/>
    <d v="1956-06-08T00:00:00"/>
  </r>
  <r>
    <x v="9791"/>
    <x v="93"/>
    <x v="1"/>
    <s v="02/149"/>
    <d v="1956-06-08T00:00:00"/>
  </r>
  <r>
    <x v="9792"/>
    <x v="206"/>
    <x v="1"/>
    <s v="02/149"/>
    <d v="1956-06-08T00:00:00"/>
  </r>
  <r>
    <x v="9793"/>
    <x v="206"/>
    <x v="1"/>
    <s v="02/149"/>
    <d v="1956-06-08T00:00:00"/>
  </r>
  <r>
    <x v="9794"/>
    <x v="431"/>
    <x v="1"/>
    <s v="02/149"/>
    <d v="1956-06-08T00:00:00"/>
  </r>
  <r>
    <x v="9795"/>
    <x v="442"/>
    <x v="1"/>
    <s v="02/149"/>
    <d v="1956-06-08T00:00:00"/>
  </r>
  <r>
    <x v="9796"/>
    <x v="498"/>
    <x v="1"/>
    <s v="02/149"/>
    <d v="1956-06-08T00:00:00"/>
  </r>
  <r>
    <x v="9797"/>
    <x v="631"/>
    <x v="1"/>
    <s v="02/149"/>
    <d v="1956-06-08T00:00:00"/>
  </r>
  <r>
    <x v="9798"/>
    <x v="167"/>
    <x v="1"/>
    <s v="02/149"/>
    <d v="1956-06-08T00:00:00"/>
  </r>
  <r>
    <x v="9799"/>
    <x v="442"/>
    <x v="1"/>
    <s v="02/149"/>
    <d v="1956-06-08T00:00:00"/>
  </r>
  <r>
    <x v="9800"/>
    <x v="423"/>
    <x v="1"/>
    <s v="02/149"/>
    <d v="1956-06-08T00:00:00"/>
  </r>
  <r>
    <x v="9801"/>
    <x v="493"/>
    <x v="1"/>
    <s v="02/149"/>
    <d v="1956-06-08T00:00:00"/>
  </r>
  <r>
    <x v="9802"/>
    <x v="92"/>
    <x v="1"/>
    <s v="02/149"/>
    <d v="1956-06-08T00:00:00"/>
  </r>
  <r>
    <x v="9803"/>
    <x v="482"/>
    <x v="1"/>
    <s v="02/150"/>
    <d v="1956-06-20T00:00:00"/>
  </r>
  <r>
    <x v="9804"/>
    <x v="437"/>
    <x v="1"/>
    <s v="02/150"/>
    <d v="1956-06-20T00:00:00"/>
  </r>
  <r>
    <x v="9805"/>
    <x v="493"/>
    <x v="1"/>
    <s v="02/150"/>
    <d v="1956-06-20T00:00:00"/>
  </r>
  <r>
    <x v="9806"/>
    <x v="423"/>
    <x v="1"/>
    <s v="02/150"/>
    <d v="1956-06-20T00:00:00"/>
  </r>
  <r>
    <x v="9807"/>
    <x v="493"/>
    <x v="1"/>
    <s v="02/150"/>
    <d v="1956-06-20T00:00:00"/>
  </r>
  <r>
    <x v="9808"/>
    <x v="423"/>
    <x v="1"/>
    <s v="02/150"/>
    <d v="1956-06-20T00:00:00"/>
  </r>
  <r>
    <x v="9809"/>
    <x v="505"/>
    <x v="1"/>
    <s v="02/150"/>
    <d v="1956-06-20T00:00:00"/>
  </r>
  <r>
    <x v="9810"/>
    <x v="541"/>
    <x v="1"/>
    <s v="02/150"/>
    <d v="1956-06-20T00:00:00"/>
  </r>
  <r>
    <x v="9811"/>
    <x v="40"/>
    <x v="1"/>
    <s v="02/150"/>
    <d v="1956-06-20T00:00:00"/>
  </r>
  <r>
    <x v="9812"/>
    <x v="541"/>
    <x v="1"/>
    <s v="02/150"/>
    <d v="1956-06-20T00:00:00"/>
  </r>
  <r>
    <x v="9813"/>
    <x v="21"/>
    <x v="1"/>
    <s v="02/150"/>
    <d v="1956-06-20T00:00:00"/>
  </r>
  <r>
    <x v="9814"/>
    <x v="21"/>
    <x v="1"/>
    <s v="02/150"/>
    <d v="1956-06-20T00:00:00"/>
  </r>
  <r>
    <x v="9815"/>
    <x v="586"/>
    <x v="1"/>
    <s v="02/150"/>
    <d v="1956-06-20T00:00:00"/>
  </r>
  <r>
    <x v="9816"/>
    <x v="40"/>
    <x v="1"/>
    <s v="02/150"/>
    <d v="1956-06-20T00:00:00"/>
  </r>
  <r>
    <x v="9817"/>
    <x v="40"/>
    <x v="1"/>
    <s v="02/150"/>
    <d v="1956-06-20T00:00:00"/>
  </r>
  <r>
    <x v="9818"/>
    <x v="486"/>
    <x v="1"/>
    <s v="02/150"/>
    <d v="1956-06-20T00:00:00"/>
  </r>
  <r>
    <x v="9819"/>
    <x v="38"/>
    <x v="1"/>
    <s v="02/150"/>
    <d v="1956-06-20T00:00:00"/>
  </r>
  <r>
    <x v="9820"/>
    <x v="457"/>
    <x v="1"/>
    <s v="02/150"/>
    <d v="1956-06-20T00:00:00"/>
  </r>
  <r>
    <x v="9821"/>
    <x v="541"/>
    <x v="1"/>
    <s v="02/150"/>
    <d v="1956-06-20T00:00:00"/>
  </r>
  <r>
    <x v="9822"/>
    <x v="40"/>
    <x v="1"/>
    <s v="02/150"/>
    <d v="1956-06-20T00:00:00"/>
  </r>
  <r>
    <x v="9823"/>
    <x v="541"/>
    <x v="1"/>
    <s v="02/150"/>
    <d v="1956-06-20T00:00:00"/>
  </r>
  <r>
    <x v="9824"/>
    <x v="260"/>
    <x v="1"/>
    <s v="02/150"/>
    <d v="1956-06-20T00:00:00"/>
  </r>
  <r>
    <x v="9825"/>
    <x v="116"/>
    <x v="1"/>
    <s v="02/150"/>
    <d v="1956-06-20T00:00:00"/>
  </r>
  <r>
    <x v="9826"/>
    <x v="35"/>
    <x v="1"/>
    <s v="02/150"/>
    <d v="1956-06-20T00:00:00"/>
  </r>
  <r>
    <x v="9827"/>
    <x v="116"/>
    <x v="1"/>
    <s v="02/150"/>
    <d v="1956-06-20T00:00:00"/>
  </r>
  <r>
    <x v="9828"/>
    <x v="116"/>
    <x v="1"/>
    <s v="02/150"/>
    <d v="1956-06-20T00:00:00"/>
  </r>
  <r>
    <x v="9829"/>
    <x v="541"/>
    <x v="1"/>
    <s v="02/150"/>
    <d v="1956-06-20T00:00:00"/>
  </r>
  <r>
    <x v="9830"/>
    <x v="484"/>
    <x v="1"/>
    <s v="02/150"/>
    <d v="1956-06-20T00:00:00"/>
  </r>
  <r>
    <x v="9831"/>
    <x v="430"/>
    <x v="1"/>
    <s v="02/151"/>
    <d v="1956-06-21T00:00:00"/>
  </r>
  <r>
    <x v="9832"/>
    <x v="125"/>
    <x v="1"/>
    <s v="02/151"/>
    <d v="1956-06-21T00:00:00"/>
  </r>
  <r>
    <x v="9833"/>
    <x v="116"/>
    <x v="1"/>
    <s v="02/151"/>
    <d v="1956-06-21T00:00:00"/>
  </r>
  <r>
    <x v="9834"/>
    <x v="21"/>
    <x v="1"/>
    <s v="02/151"/>
    <d v="1956-06-21T00:00:00"/>
  </r>
  <r>
    <x v="9835"/>
    <x v="57"/>
    <x v="1"/>
    <s v="02/151"/>
    <d v="1956-06-21T00:00:00"/>
  </r>
  <r>
    <x v="9836"/>
    <x v="61"/>
    <x v="1"/>
    <s v="02/151"/>
    <d v="1956-06-21T00:00:00"/>
  </r>
  <r>
    <x v="9837"/>
    <x v="583"/>
    <x v="1"/>
    <s v="02/151"/>
    <d v="1956-06-21T00:00:00"/>
  </r>
  <r>
    <x v="9838"/>
    <x v="431"/>
    <x v="1"/>
    <s v="02/151"/>
    <d v="1956-06-21T00:00:00"/>
  </r>
  <r>
    <x v="9839"/>
    <x v="431"/>
    <x v="1"/>
    <s v="02/151"/>
    <d v="1956-06-21T00:00:00"/>
  </r>
  <r>
    <x v="9840"/>
    <x v="541"/>
    <x v="1"/>
    <s v="02/151"/>
    <d v="1956-06-21T00:00:00"/>
  </r>
  <r>
    <x v="9841"/>
    <x v="40"/>
    <x v="1"/>
    <s v="02/151"/>
    <d v="1956-06-21T00:00:00"/>
  </r>
  <r>
    <x v="9842"/>
    <x v="541"/>
    <x v="1"/>
    <s v="02/151"/>
    <d v="1956-06-21T00:00:00"/>
  </r>
  <r>
    <x v="9843"/>
    <x v="583"/>
    <x v="1"/>
    <s v="02/151"/>
    <d v="1956-06-21T00:00:00"/>
  </r>
  <r>
    <x v="9844"/>
    <x v="431"/>
    <x v="1"/>
    <s v="02/151"/>
    <d v="1956-06-21T00:00:00"/>
  </r>
  <r>
    <x v="9845"/>
    <x v="431"/>
    <x v="1"/>
    <s v="02/151"/>
    <d v="1956-06-21T00:00:00"/>
  </r>
  <r>
    <x v="9846"/>
    <x v="541"/>
    <x v="1"/>
    <s v="02/151"/>
    <d v="1956-06-21T00:00:00"/>
  </r>
  <r>
    <x v="9847"/>
    <x v="40"/>
    <x v="1"/>
    <s v="02/151"/>
    <d v="1956-06-21T00:00:00"/>
  </r>
  <r>
    <x v="9848"/>
    <x v="541"/>
    <x v="1"/>
    <s v="02/151"/>
    <d v="1956-06-21T00:00:00"/>
  </r>
  <r>
    <x v="9849"/>
    <x v="583"/>
    <x v="1"/>
    <s v="02/151"/>
    <d v="1956-06-21T00:00:00"/>
  </r>
  <r>
    <x v="9850"/>
    <x v="520"/>
    <x v="1"/>
    <s v="02/151"/>
    <d v="1956-06-21T00:00:00"/>
  </r>
  <r>
    <x v="9851"/>
    <x v="458"/>
    <x v="1"/>
    <s v="02/151"/>
    <d v="1956-06-21T00:00:00"/>
  </r>
  <r>
    <x v="9852"/>
    <x v="422"/>
    <x v="1"/>
    <s v="02/151"/>
    <d v="1956-06-21T00:00:00"/>
  </r>
  <r>
    <x v="9853"/>
    <x v="422"/>
    <x v="1"/>
    <s v="02/151"/>
    <d v="1956-06-21T00:00:00"/>
  </r>
  <r>
    <x v="9854"/>
    <x v="422"/>
    <x v="1"/>
    <s v="02/151"/>
    <d v="1956-06-21T00:00:00"/>
  </r>
  <r>
    <x v="9855"/>
    <x v="40"/>
    <x v="1"/>
    <s v="02/151"/>
    <d v="1956-06-21T00:00:00"/>
  </r>
  <r>
    <x v="9856"/>
    <x v="541"/>
    <x v="1"/>
    <s v="02/151"/>
    <d v="1956-06-21T00:00:00"/>
  </r>
  <r>
    <x v="9857"/>
    <x v="422"/>
    <x v="1"/>
    <s v="02/151"/>
    <d v="1956-06-21T00:00:00"/>
  </r>
  <r>
    <x v="9858"/>
    <x v="40"/>
    <x v="1"/>
    <s v="02/151"/>
    <d v="1956-06-21T00:00:00"/>
  </r>
  <r>
    <x v="9859"/>
    <x v="111"/>
    <x v="1"/>
    <s v="02/151"/>
    <d v="1956-06-21T00:00:00"/>
  </r>
  <r>
    <x v="9860"/>
    <x v="431"/>
    <x v="1"/>
    <s v="02/151"/>
    <d v="1956-06-21T00:00:00"/>
  </r>
  <r>
    <x v="9861"/>
    <x v="431"/>
    <x v="1"/>
    <s v="02/151"/>
    <d v="1956-06-21T00:00:00"/>
  </r>
  <r>
    <x v="9862"/>
    <x v="541"/>
    <x v="1"/>
    <s v="02/151"/>
    <d v="1956-06-21T00:00:00"/>
  </r>
  <r>
    <x v="9863"/>
    <x v="431"/>
    <x v="1"/>
    <s v="02/151"/>
    <d v="1956-06-21T00:00:00"/>
  </r>
  <r>
    <x v="9864"/>
    <x v="116"/>
    <x v="1"/>
    <s v="02/151"/>
    <d v="1956-06-21T00:00:00"/>
  </r>
  <r>
    <x v="9865"/>
    <x v="116"/>
    <x v="1"/>
    <s v="02/151"/>
    <d v="1956-06-21T00:00:00"/>
  </r>
  <r>
    <x v="9866"/>
    <x v="430"/>
    <x v="1"/>
    <s v="02/151"/>
    <d v="1956-06-21T00:00:00"/>
  </r>
  <r>
    <x v="9867"/>
    <x v="116"/>
    <x v="1"/>
    <s v="02/151"/>
    <d v="1956-06-21T00:00:00"/>
  </r>
  <r>
    <x v="9868"/>
    <x v="430"/>
    <x v="1"/>
    <s v="02/151"/>
    <d v="1956-06-21T00:00:00"/>
  </r>
  <r>
    <x v="9869"/>
    <x v="456"/>
    <x v="1"/>
    <s v="02/151"/>
    <d v="1956-06-21T00:00:00"/>
  </r>
  <r>
    <x v="9870"/>
    <x v="73"/>
    <x v="1"/>
    <s v="02/151"/>
    <d v="1956-06-21T00:00:00"/>
  </r>
  <r>
    <x v="9871"/>
    <x v="537"/>
    <x v="1"/>
    <s v="02/151"/>
    <d v="1956-06-21T00:00:00"/>
  </r>
  <r>
    <x v="9872"/>
    <x v="430"/>
    <x v="1"/>
    <s v="02/151"/>
    <d v="1956-06-21T00:00:00"/>
  </r>
  <r>
    <x v="9873"/>
    <x v="430"/>
    <x v="1"/>
    <s v="02/151"/>
    <d v="1956-06-21T00:00:00"/>
  </r>
  <r>
    <x v="9874"/>
    <x v="212"/>
    <x v="1"/>
    <s v="02/151"/>
    <d v="1956-06-21T00:00:00"/>
  </r>
  <r>
    <x v="9875"/>
    <x v="440"/>
    <x v="1"/>
    <s v="02/151"/>
    <d v="1956-06-21T00:00:00"/>
  </r>
  <r>
    <x v="9876"/>
    <x v="424"/>
    <x v="1"/>
    <s v="02/151"/>
    <d v="1956-06-21T00:00:00"/>
  </r>
  <r>
    <x v="9877"/>
    <x v="431"/>
    <x v="1"/>
    <s v="02/151"/>
    <d v="1956-06-21T00:00:00"/>
  </r>
  <r>
    <x v="9878"/>
    <x v="431"/>
    <x v="1"/>
    <s v="02/151"/>
    <d v="1956-06-21T00:00:00"/>
  </r>
  <r>
    <x v="9879"/>
    <x v="431"/>
    <x v="1"/>
    <s v="02/151"/>
    <d v="1956-06-21T00:00:00"/>
  </r>
  <r>
    <x v="9880"/>
    <x v="431"/>
    <x v="1"/>
    <s v="02/151"/>
    <d v="1956-06-21T00:00:00"/>
  </r>
  <r>
    <x v="9881"/>
    <x v="431"/>
    <x v="1"/>
    <s v="02/151"/>
    <d v="1956-06-21T00:00:00"/>
  </r>
  <r>
    <x v="9882"/>
    <x v="541"/>
    <x v="1"/>
    <s v="02/151"/>
    <d v="1956-06-21T00:00:00"/>
  </r>
  <r>
    <x v="9883"/>
    <x v="550"/>
    <x v="1"/>
    <s v="02/151"/>
    <d v="1956-06-21T00:00:00"/>
  </r>
  <r>
    <x v="9884"/>
    <x v="116"/>
    <x v="1"/>
    <s v="02/151"/>
    <d v="1956-06-21T00:00:00"/>
  </r>
  <r>
    <x v="9885"/>
    <x v="116"/>
    <x v="1"/>
    <s v="02/151"/>
    <d v="1956-06-21T00:00:00"/>
  </r>
  <r>
    <x v="9886"/>
    <x v="116"/>
    <x v="1"/>
    <s v="02/151"/>
    <d v="1956-06-21T00:00:00"/>
  </r>
  <r>
    <x v="9887"/>
    <x v="92"/>
    <x v="1"/>
    <s v="02/151"/>
    <d v="1956-06-21T00:00:00"/>
  </r>
  <r>
    <x v="9888"/>
    <x v="97"/>
    <x v="1"/>
    <s v="02/151"/>
    <d v="1956-06-21T00:00:00"/>
  </r>
  <r>
    <x v="9889"/>
    <x v="451"/>
    <x v="1"/>
    <s v="02/151"/>
    <d v="1956-06-21T00:00:00"/>
  </r>
  <r>
    <x v="9890"/>
    <x v="97"/>
    <x v="1"/>
    <s v="02/151"/>
    <d v="1956-06-21T00:00:00"/>
  </r>
  <r>
    <x v="9891"/>
    <x v="99"/>
    <x v="1"/>
    <s v="02/151"/>
    <d v="1956-06-21T00:00:00"/>
  </r>
  <r>
    <x v="9892"/>
    <x v="116"/>
    <x v="1"/>
    <s v="02/152"/>
    <d v="1956-06-22T00:00:00"/>
  </r>
  <r>
    <x v="9893"/>
    <x v="21"/>
    <x v="1"/>
    <s v="02/152"/>
    <d v="1956-06-22T00:00:00"/>
  </r>
  <r>
    <x v="9894"/>
    <x v="461"/>
    <x v="1"/>
    <s v="02/152"/>
    <d v="1956-06-22T00:00:00"/>
  </r>
  <r>
    <x v="9895"/>
    <x v="526"/>
    <x v="1"/>
    <s v="02/152"/>
    <d v="1956-06-22T00:00:00"/>
  </r>
  <r>
    <x v="9896"/>
    <x v="541"/>
    <x v="1"/>
    <s v="02/152"/>
    <d v="1956-06-22T00:00:00"/>
  </r>
  <r>
    <x v="9897"/>
    <x v="125"/>
    <x v="1"/>
    <s v="02/152"/>
    <d v="1956-06-22T00:00:00"/>
  </r>
  <r>
    <x v="9898"/>
    <x v="125"/>
    <x v="1"/>
    <s v="02/152"/>
    <d v="1956-06-22T00:00:00"/>
  </r>
  <r>
    <x v="9899"/>
    <x v="541"/>
    <x v="1"/>
    <s v="02/152"/>
    <d v="1956-06-22T00:00:00"/>
  </r>
  <r>
    <x v="9900"/>
    <x v="125"/>
    <x v="1"/>
    <s v="02/152"/>
    <d v="1956-06-22T00:00:00"/>
  </r>
  <r>
    <x v="9901"/>
    <x v="125"/>
    <x v="1"/>
    <s v="02/152"/>
    <d v="1956-06-22T00:00:00"/>
  </r>
  <r>
    <x v="9902"/>
    <x v="125"/>
    <x v="1"/>
    <s v="02/152"/>
    <d v="1956-06-22T00:00:00"/>
  </r>
  <r>
    <x v="9903"/>
    <x v="125"/>
    <x v="1"/>
    <s v="02/152"/>
    <d v="1956-06-22T00:00:00"/>
  </r>
  <r>
    <x v="9904"/>
    <x v="93"/>
    <x v="1"/>
    <s v="02/152"/>
    <d v="1956-06-22T00:00:00"/>
  </r>
  <r>
    <x v="9905"/>
    <x v="125"/>
    <x v="1"/>
    <s v="02/152"/>
    <d v="1956-06-22T00:00:00"/>
  </r>
  <r>
    <x v="9906"/>
    <x v="93"/>
    <x v="1"/>
    <s v="02/152"/>
    <d v="1956-06-22T00:00:00"/>
  </r>
  <r>
    <x v="9907"/>
    <x v="93"/>
    <x v="1"/>
    <s v="02/152"/>
    <d v="1956-06-22T00:00:00"/>
  </r>
  <r>
    <x v="9908"/>
    <x v="125"/>
    <x v="1"/>
    <s v="02/152"/>
    <d v="1956-06-22T00:00:00"/>
  </r>
  <r>
    <x v="9909"/>
    <x v="478"/>
    <x v="1"/>
    <s v="02/152"/>
    <d v="1956-06-22T00:00:00"/>
  </r>
  <r>
    <x v="9910"/>
    <x v="440"/>
    <x v="1"/>
    <s v="02/152"/>
    <d v="1956-06-22T00:00:00"/>
  </r>
  <r>
    <x v="9911"/>
    <x v="478"/>
    <x v="1"/>
    <s v="02/152"/>
    <d v="1956-06-22T00:00:00"/>
  </r>
  <r>
    <x v="9912"/>
    <x v="583"/>
    <x v="1"/>
    <s v="02/152"/>
    <d v="1956-06-22T00:00:00"/>
  </r>
  <r>
    <x v="9913"/>
    <x v="35"/>
    <x v="1"/>
    <s v="02/152"/>
    <d v="1956-06-22T00:00:00"/>
  </r>
  <r>
    <x v="9914"/>
    <x v="35"/>
    <x v="1"/>
    <s v="02/152"/>
    <d v="1956-06-22T00:00:00"/>
  </r>
  <r>
    <x v="9915"/>
    <x v="35"/>
    <x v="1"/>
    <s v="02/152"/>
    <d v="1956-06-22T00:00:00"/>
  </r>
  <r>
    <x v="9916"/>
    <x v="35"/>
    <x v="1"/>
    <s v="02/152"/>
    <d v="1956-06-22T00:00:00"/>
  </r>
  <r>
    <x v="9917"/>
    <x v="67"/>
    <x v="1"/>
    <s v="02/152"/>
    <d v="1956-06-22T00:00:00"/>
  </r>
  <r>
    <x v="9918"/>
    <x v="116"/>
    <x v="1"/>
    <s v="02/152"/>
    <d v="1956-06-22T00:00:00"/>
  </r>
  <r>
    <x v="9919"/>
    <x v="67"/>
    <x v="1"/>
    <s v="02/152"/>
    <d v="1956-06-22T00:00:00"/>
  </r>
  <r>
    <x v="9920"/>
    <x v="67"/>
    <x v="1"/>
    <s v="02/152"/>
    <d v="1956-06-22T00:00:00"/>
  </r>
  <r>
    <x v="9921"/>
    <x v="116"/>
    <x v="1"/>
    <s v="02/152"/>
    <d v="1956-06-22T00:00:00"/>
  </r>
  <r>
    <x v="9922"/>
    <x v="116"/>
    <x v="1"/>
    <s v="02/152"/>
    <d v="1956-06-22T00:00:00"/>
  </r>
  <r>
    <x v="9923"/>
    <x v="116"/>
    <x v="1"/>
    <s v="02/152"/>
    <d v="1956-06-22T00:00:00"/>
  </r>
  <r>
    <x v="9924"/>
    <x v="404"/>
    <x v="1"/>
    <s v="02/152"/>
    <d v="1956-06-22T00:00:00"/>
  </r>
  <r>
    <x v="9925"/>
    <x v="35"/>
    <x v="1"/>
    <s v="02/152"/>
    <d v="1956-06-22T00:00:00"/>
  </r>
  <r>
    <x v="9926"/>
    <x v="116"/>
    <x v="1"/>
    <s v="02/152"/>
    <d v="1956-06-22T00:00:00"/>
  </r>
  <r>
    <x v="9927"/>
    <x v="468"/>
    <x v="1"/>
    <s v="02/152"/>
    <d v="1956-06-22T00:00:00"/>
  </r>
  <r>
    <x v="9928"/>
    <x v="468"/>
    <x v="1"/>
    <s v="02/152"/>
    <d v="1956-06-22T00:00:00"/>
  </r>
  <r>
    <x v="9929"/>
    <x v="543"/>
    <x v="1"/>
    <s v="02/152"/>
    <d v="1956-06-22T00:00:00"/>
  </r>
  <r>
    <x v="9930"/>
    <x v="543"/>
    <x v="1"/>
    <s v="02/152"/>
    <d v="1956-06-22T00:00:00"/>
  </r>
  <r>
    <x v="9931"/>
    <x v="543"/>
    <x v="1"/>
    <s v="02/152"/>
    <d v="1956-06-22T00:00:00"/>
  </r>
  <r>
    <x v="9932"/>
    <x v="543"/>
    <x v="1"/>
    <s v="02/152"/>
    <d v="1956-06-22T00:00:00"/>
  </r>
  <r>
    <x v="9933"/>
    <x v="215"/>
    <x v="1"/>
    <s v="02/152"/>
    <d v="1956-06-22T00:00:00"/>
  </r>
  <r>
    <x v="9934"/>
    <x v="35"/>
    <x v="1"/>
    <s v="02/152"/>
    <d v="1956-06-22T00:00:00"/>
  </r>
  <r>
    <x v="9935"/>
    <x v="35"/>
    <x v="1"/>
    <s v="02/152"/>
    <d v="1956-06-22T00:00:00"/>
  </r>
  <r>
    <x v="9936"/>
    <x v="520"/>
    <x v="1"/>
    <s v="02/152"/>
    <d v="1956-06-22T00:00:00"/>
  </r>
  <r>
    <x v="9937"/>
    <x v="116"/>
    <x v="1"/>
    <s v="02/152"/>
    <d v="1956-06-22T00:00:00"/>
  </r>
  <r>
    <x v="9938"/>
    <x v="455"/>
    <x v="1"/>
    <s v="02/152"/>
    <d v="1956-06-22T00:00:00"/>
  </r>
  <r>
    <x v="9939"/>
    <x v="116"/>
    <x v="1"/>
    <s v="02/152"/>
    <d v="1956-06-22T00:00:00"/>
  </r>
  <r>
    <x v="9940"/>
    <x v="648"/>
    <x v="1"/>
    <s v="02/152"/>
    <d v="1956-06-22T00:00:00"/>
  </r>
  <r>
    <x v="9941"/>
    <x v="73"/>
    <x v="1"/>
    <s v="02/152"/>
    <d v="1956-06-22T00:00:00"/>
  </r>
  <r>
    <x v="9942"/>
    <x v="73"/>
    <x v="1"/>
    <s v="02/152"/>
    <d v="1956-06-22T00:00:00"/>
  </r>
  <r>
    <x v="9943"/>
    <x v="73"/>
    <x v="1"/>
    <s v="02/152"/>
    <d v="1956-06-22T00:00:00"/>
  </r>
  <r>
    <x v="9944"/>
    <x v="40"/>
    <x v="1"/>
    <s v="02/153"/>
    <d v="1956-06-26T00:00:00"/>
  </r>
  <r>
    <x v="9945"/>
    <x v="541"/>
    <x v="1"/>
    <s v="02/153"/>
    <d v="1956-06-26T00:00:00"/>
  </r>
  <r>
    <x v="9946"/>
    <x v="40"/>
    <x v="1"/>
    <s v="02/153"/>
    <d v="1956-06-26T00:00:00"/>
  </r>
  <r>
    <x v="9947"/>
    <x v="92"/>
    <x v="1"/>
    <s v="02/153"/>
    <d v="1956-06-26T00:00:00"/>
  </r>
  <r>
    <x v="9948"/>
    <x v="410"/>
    <x v="1"/>
    <s v="02/153"/>
    <d v="1956-06-26T00:00:00"/>
  </r>
  <r>
    <x v="9949"/>
    <x v="410"/>
    <x v="1"/>
    <s v="02/153"/>
    <d v="1956-06-26T00:00:00"/>
  </r>
  <r>
    <x v="9950"/>
    <x v="410"/>
    <x v="1"/>
    <s v="02/153"/>
    <d v="1956-06-26T00:00:00"/>
  </r>
  <r>
    <x v="9951"/>
    <x v="92"/>
    <x v="1"/>
    <s v="02/153"/>
    <d v="1956-06-26T00:00:00"/>
  </r>
  <r>
    <x v="9952"/>
    <x v="92"/>
    <x v="1"/>
    <s v="02/153"/>
    <d v="1956-06-26T00:00:00"/>
  </r>
  <r>
    <x v="9953"/>
    <x v="410"/>
    <x v="1"/>
    <s v="02/153"/>
    <d v="1956-06-26T00:00:00"/>
  </r>
  <r>
    <x v="9954"/>
    <x v="93"/>
    <x v="1"/>
    <s v="02/153"/>
    <d v="1956-06-26T00:00:00"/>
  </r>
  <r>
    <x v="9955"/>
    <x v="649"/>
    <x v="1"/>
    <s v="02/154"/>
    <d v="1956-06-27T00:00:00"/>
  </r>
  <r>
    <x v="9956"/>
    <x v="137"/>
    <x v="1"/>
    <s v="02/154"/>
    <d v="1956-06-27T00:00:00"/>
  </r>
  <r>
    <x v="9957"/>
    <x v="526"/>
    <x v="1"/>
    <s v="02/154"/>
    <d v="1956-06-27T00:00:00"/>
  </r>
  <r>
    <x v="9958"/>
    <x v="526"/>
    <x v="1"/>
    <s v="02/154"/>
    <d v="1956-06-27T00:00:00"/>
  </r>
  <r>
    <x v="9959"/>
    <x v="493"/>
    <x v="1"/>
    <s v="02/154"/>
    <d v="1956-06-27T00:00:00"/>
  </r>
  <r>
    <x v="9960"/>
    <x v="41"/>
    <x v="1"/>
    <s v="02/154"/>
    <d v="1956-06-27T00:00:00"/>
  </r>
  <r>
    <x v="9961"/>
    <x v="41"/>
    <x v="1"/>
    <s v="02/154"/>
    <d v="1956-06-27T00:00:00"/>
  </r>
  <r>
    <x v="9962"/>
    <x v="41"/>
    <x v="1"/>
    <s v="02/154"/>
    <d v="1956-06-27T00:00:00"/>
  </r>
  <r>
    <x v="9963"/>
    <x v="41"/>
    <x v="1"/>
    <s v="02/154"/>
    <d v="1956-06-27T00:00:00"/>
  </r>
  <r>
    <x v="9964"/>
    <x v="650"/>
    <x v="1"/>
    <s v="02/154"/>
    <d v="1956-06-27T00:00:00"/>
  </r>
  <r>
    <x v="9965"/>
    <x v="650"/>
    <x v="1"/>
    <s v="02/154"/>
    <d v="1956-06-27T00:00:00"/>
  </r>
  <r>
    <x v="9966"/>
    <x v="493"/>
    <x v="1"/>
    <s v="02/154"/>
    <d v="1956-06-27T00:00:00"/>
  </r>
  <r>
    <x v="9967"/>
    <x v="475"/>
    <x v="1"/>
    <s v="02/154"/>
    <d v="1956-06-27T00:00:00"/>
  </r>
  <r>
    <x v="9968"/>
    <x v="60"/>
    <x v="1"/>
    <s v="02/154"/>
    <d v="1956-06-27T00:00:00"/>
  </r>
  <r>
    <x v="9969"/>
    <x v="60"/>
    <x v="1"/>
    <s v="02/154"/>
    <d v="1956-06-27T00:00:00"/>
  </r>
  <r>
    <x v="9970"/>
    <x v="60"/>
    <x v="1"/>
    <s v="02/154"/>
    <d v="1956-06-27T00:00:00"/>
  </r>
  <r>
    <x v="9971"/>
    <x v="60"/>
    <x v="1"/>
    <s v="02/154"/>
    <d v="1956-06-27T00:00:00"/>
  </r>
  <r>
    <x v="9972"/>
    <x v="445"/>
    <x v="1"/>
    <s v="02/154"/>
    <d v="1956-06-27T00:00:00"/>
  </r>
  <r>
    <x v="9973"/>
    <x v="538"/>
    <x v="1"/>
    <s v="02/154"/>
    <d v="1956-06-27T00:00:00"/>
  </r>
  <r>
    <x v="9974"/>
    <x v="538"/>
    <x v="1"/>
    <s v="02/154"/>
    <d v="1956-06-27T00:00:00"/>
  </r>
  <r>
    <x v="9975"/>
    <x v="651"/>
    <x v="1"/>
    <s v="02/154"/>
    <d v="1956-06-27T00:00:00"/>
  </r>
  <r>
    <x v="9976"/>
    <x v="455"/>
    <x v="1"/>
    <s v="02/154"/>
    <d v="1956-06-27T00:00:00"/>
  </r>
  <r>
    <x v="9977"/>
    <x v="513"/>
    <x v="1"/>
    <s v="02/154"/>
    <d v="1956-06-27T00:00:00"/>
  </r>
  <r>
    <x v="9978"/>
    <x v="539"/>
    <x v="1"/>
    <s v="02/154"/>
    <d v="1956-06-27T00:00:00"/>
  </r>
  <r>
    <x v="9979"/>
    <x v="97"/>
    <x v="1"/>
    <s v="02/154"/>
    <d v="1956-06-27T00:00:00"/>
  </r>
  <r>
    <x v="9980"/>
    <x v="602"/>
    <x v="1"/>
    <s v="02/154"/>
    <d v="1956-06-27T00:00:00"/>
  </r>
  <r>
    <x v="9981"/>
    <x v="602"/>
    <x v="1"/>
    <s v="02/154"/>
    <d v="1956-06-27T00:00:00"/>
  </r>
  <r>
    <x v="9982"/>
    <x v="97"/>
    <x v="1"/>
    <s v="02/154"/>
    <d v="1956-06-27T00:00:00"/>
  </r>
  <r>
    <x v="9983"/>
    <x v="602"/>
    <x v="1"/>
    <s v="02/154"/>
    <d v="1956-06-27T00:00:00"/>
  </r>
  <r>
    <x v="9984"/>
    <x v="21"/>
    <x v="1"/>
    <s v="02/155"/>
    <d v="1956-06-28T00:00:00"/>
  </r>
  <r>
    <x v="9985"/>
    <x v="480"/>
    <x v="1"/>
    <s v="02/155"/>
    <d v="1956-06-28T00:00:00"/>
  </r>
  <r>
    <x v="9986"/>
    <x v="167"/>
    <x v="1"/>
    <s v="02/155"/>
    <d v="1956-06-28T00:00:00"/>
  </r>
  <r>
    <x v="9987"/>
    <x v="116"/>
    <x v="1"/>
    <s v="02/155"/>
    <d v="1956-06-28T00:00:00"/>
  </r>
  <r>
    <x v="9988"/>
    <x v="167"/>
    <x v="1"/>
    <s v="02/155"/>
    <d v="1956-06-28T00:00:00"/>
  </r>
  <r>
    <x v="9989"/>
    <x v="457"/>
    <x v="1"/>
    <s v="02/155"/>
    <d v="1956-06-28T00:00:00"/>
  </r>
  <r>
    <x v="9990"/>
    <x v="457"/>
    <x v="1"/>
    <s v="02/155"/>
    <d v="1956-06-28T00:00:00"/>
  </r>
  <r>
    <x v="9991"/>
    <x v="583"/>
    <x v="1"/>
    <s v="02/155"/>
    <d v="1956-06-28T00:00:00"/>
  </r>
  <r>
    <x v="9992"/>
    <x v="480"/>
    <x v="1"/>
    <s v="02/155"/>
    <d v="1956-06-28T00:00:00"/>
  </r>
  <r>
    <x v="9993"/>
    <x v="583"/>
    <x v="1"/>
    <s v="02/155"/>
    <d v="1956-06-28T00:00:00"/>
  </r>
  <r>
    <x v="9994"/>
    <x v="97"/>
    <x v="1"/>
    <s v="02/155"/>
    <d v="1956-06-28T00:00:00"/>
  </r>
  <r>
    <x v="9995"/>
    <x v="35"/>
    <x v="1"/>
    <s v="02/155"/>
    <d v="1956-06-28T00:00:00"/>
  </r>
  <r>
    <x v="9996"/>
    <x v="425"/>
    <x v="1"/>
    <s v="02/155"/>
    <d v="1956-06-28T00:00:00"/>
  </r>
  <r>
    <x v="9997"/>
    <x v="133"/>
    <x v="1"/>
    <s v="02/155"/>
    <d v="1956-06-28T00:00:00"/>
  </r>
  <r>
    <x v="9998"/>
    <x v="410"/>
    <x v="1"/>
    <s v="02/155"/>
    <d v="1956-06-28T00:00:00"/>
  </r>
  <r>
    <x v="9999"/>
    <x v="410"/>
    <x v="1"/>
    <s v="02/155"/>
    <d v="1956-06-28T00:00:00"/>
  </r>
  <r>
    <x v="10000"/>
    <x v="133"/>
    <x v="1"/>
    <s v="02/155"/>
    <d v="1956-06-28T00:00:00"/>
  </r>
  <r>
    <x v="10001"/>
    <x v="40"/>
    <x v="1"/>
    <s v="02/155"/>
    <d v="1956-06-28T00:00:00"/>
  </r>
  <r>
    <x v="10002"/>
    <x v="116"/>
    <x v="1"/>
    <s v="02/155"/>
    <d v="1956-06-28T00:00:00"/>
  </r>
  <r>
    <x v="10003"/>
    <x v="116"/>
    <x v="1"/>
    <s v="02/155"/>
    <d v="1956-06-28T00:00:00"/>
  </r>
  <r>
    <x v="10004"/>
    <x v="116"/>
    <x v="1"/>
    <s v="02/155"/>
    <d v="1956-06-28T00:00:00"/>
  </r>
  <r>
    <x v="10005"/>
    <x v="57"/>
    <x v="1"/>
    <s v="02/155"/>
    <d v="1956-06-28T00:00:00"/>
  </r>
  <r>
    <x v="10006"/>
    <x v="133"/>
    <x v="1"/>
    <s v="02/155"/>
    <d v="1956-06-28T00:00:00"/>
  </r>
  <r>
    <x v="10007"/>
    <x v="486"/>
    <x v="1"/>
    <s v="02/155"/>
    <d v="1956-06-28T00:00:00"/>
  </r>
  <r>
    <x v="10008"/>
    <x v="21"/>
    <x v="1"/>
    <s v="02/155"/>
    <d v="1956-06-28T00:00:00"/>
  </r>
  <r>
    <x v="10009"/>
    <x v="116"/>
    <x v="1"/>
    <s v="02/155"/>
    <d v="1956-06-28T00:00:00"/>
  </r>
  <r>
    <x v="10010"/>
    <x v="21"/>
    <x v="1"/>
    <s v="02/155"/>
    <d v="1956-06-28T00:00:00"/>
  </r>
  <r>
    <x v="10011"/>
    <x v="468"/>
    <x v="1"/>
    <s v="02/155"/>
    <d v="1956-06-28T00:00:00"/>
  </r>
  <r>
    <x v="10012"/>
    <x v="574"/>
    <x v="1"/>
    <s v="02/155"/>
    <d v="1956-06-28T00:00:00"/>
  </r>
  <r>
    <x v="10013"/>
    <x v="648"/>
    <x v="1"/>
    <s v="02/155"/>
    <d v="1956-06-28T00:00:00"/>
  </r>
  <r>
    <x v="10014"/>
    <x v="116"/>
    <x v="1"/>
    <s v="02/155"/>
    <d v="1956-06-28T00:00:00"/>
  </r>
  <r>
    <x v="10015"/>
    <x v="612"/>
    <x v="1"/>
    <s v="02/155"/>
    <d v="1956-06-28T00:00:00"/>
  </r>
  <r>
    <x v="10016"/>
    <x v="21"/>
    <x v="1"/>
    <s v="02/155"/>
    <d v="1956-06-28T00:00:00"/>
  </r>
  <r>
    <x v="10017"/>
    <x v="472"/>
    <x v="1"/>
    <s v="02/155"/>
    <d v="1956-06-28T00:00:00"/>
  </r>
  <r>
    <x v="10018"/>
    <x v="425"/>
    <x v="1"/>
    <s v="02/155"/>
    <d v="1956-06-28T00:00:00"/>
  </r>
  <r>
    <x v="10019"/>
    <x v="424"/>
    <x v="1"/>
    <s v="02/155"/>
    <d v="1956-06-28T00:00:00"/>
  </r>
  <r>
    <x v="10020"/>
    <x v="488"/>
    <x v="1"/>
    <s v="02/155"/>
    <d v="1956-06-28T00:00:00"/>
  </r>
  <r>
    <x v="10021"/>
    <x v="652"/>
    <x v="1"/>
    <s v="02/155"/>
    <d v="1956-06-28T00:00:00"/>
  </r>
  <r>
    <x v="10022"/>
    <x v="652"/>
    <x v="1"/>
    <s v="02/155"/>
    <d v="1956-06-28T00:00:00"/>
  </r>
  <r>
    <x v="10023"/>
    <x v="513"/>
    <x v="1"/>
    <s v="02/155"/>
    <d v="1956-06-28T00:00:00"/>
  </r>
  <r>
    <x v="10024"/>
    <x v="564"/>
    <x v="1"/>
    <s v="02/155"/>
    <d v="1956-06-28T00:00:00"/>
  </r>
  <r>
    <x v="10025"/>
    <x v="417"/>
    <x v="1"/>
    <s v="02/155"/>
    <d v="1956-06-28T00:00:00"/>
  </r>
  <r>
    <x v="10026"/>
    <x v="541"/>
    <x v="1"/>
    <s v="02/156"/>
    <d v="1956-06-29T00:00:00"/>
  </r>
  <r>
    <x v="10027"/>
    <x v="439"/>
    <x v="1"/>
    <s v="02/156"/>
    <d v="1956-06-29T00:00:00"/>
  </r>
  <r>
    <x v="10028"/>
    <x v="405"/>
    <x v="1"/>
    <s v="02/156"/>
    <d v="1956-06-29T00:00:00"/>
  </r>
  <r>
    <x v="10029"/>
    <x v="2"/>
    <x v="1"/>
    <s v="02/156"/>
    <d v="1956-06-29T00:00:00"/>
  </r>
  <r>
    <x v="10030"/>
    <x v="66"/>
    <x v="1"/>
    <s v="02/156"/>
    <d v="1956-06-29T00:00:00"/>
  </r>
  <r>
    <x v="10031"/>
    <x v="66"/>
    <x v="1"/>
    <s v="02/156"/>
    <d v="1956-06-29T00:00:00"/>
  </r>
  <r>
    <x v="10032"/>
    <x v="67"/>
    <x v="1"/>
    <s v="02/156"/>
    <d v="1956-06-29T00:00:00"/>
  </r>
  <r>
    <x v="10033"/>
    <x v="484"/>
    <x v="1"/>
    <s v="02/156"/>
    <d v="1956-06-29T00:00:00"/>
  </r>
  <r>
    <x v="10034"/>
    <x v="66"/>
    <x v="1"/>
    <s v="02/156"/>
    <d v="1956-06-29T00:00:00"/>
  </r>
  <r>
    <x v="10035"/>
    <x v="484"/>
    <x v="1"/>
    <s v="02/156"/>
    <d v="1956-06-29T00:00:00"/>
  </r>
  <r>
    <x v="10036"/>
    <x v="66"/>
    <x v="1"/>
    <s v="02/156"/>
    <d v="1956-06-29T00:00:00"/>
  </r>
  <r>
    <x v="10037"/>
    <x v="484"/>
    <x v="1"/>
    <s v="02/156"/>
    <d v="1956-06-29T00:00:00"/>
  </r>
  <r>
    <x v="10038"/>
    <x v="66"/>
    <x v="1"/>
    <s v="02/156"/>
    <d v="1956-06-29T00:00:00"/>
  </r>
  <r>
    <x v="10039"/>
    <x v="484"/>
    <x v="1"/>
    <s v="02/156"/>
    <d v="1956-06-29T00:00:00"/>
  </r>
  <r>
    <x v="10040"/>
    <x v="484"/>
    <x v="1"/>
    <s v="02/156"/>
    <d v="1956-06-29T00:00:00"/>
  </r>
  <r>
    <x v="10041"/>
    <x v="653"/>
    <x v="1"/>
    <s v="02/156"/>
    <d v="1956-06-29T00:00:00"/>
  </r>
  <r>
    <x v="10042"/>
    <x v="653"/>
    <x v="1"/>
    <s v="02/156"/>
    <d v="1956-06-29T00:00:00"/>
  </r>
  <r>
    <x v="10043"/>
    <x v="60"/>
    <x v="1"/>
    <s v="02/156"/>
    <d v="1956-06-29T00:00:00"/>
  </r>
  <r>
    <x v="10044"/>
    <x v="653"/>
    <x v="1"/>
    <s v="02/156"/>
    <d v="1956-06-29T00:00:00"/>
  </r>
  <r>
    <x v="10045"/>
    <x v="438"/>
    <x v="1"/>
    <s v="02/156"/>
    <d v="1956-06-29T00:00:00"/>
  </r>
  <r>
    <x v="10046"/>
    <x v="541"/>
    <x v="1"/>
    <s v="02/156"/>
    <d v="1956-06-29T00:00:00"/>
  </r>
  <r>
    <x v="10047"/>
    <x v="35"/>
    <x v="1"/>
    <s v="02/156"/>
    <d v="1956-06-29T00:00:00"/>
  </r>
  <r>
    <x v="10048"/>
    <x v="541"/>
    <x v="1"/>
    <s v="02/157"/>
    <d v="1956-07-04T00:00:00"/>
  </r>
  <r>
    <x v="10049"/>
    <x v="541"/>
    <x v="1"/>
    <s v="02/157"/>
    <d v="1956-07-04T00:00:00"/>
  </r>
  <r>
    <x v="10050"/>
    <x v="541"/>
    <x v="1"/>
    <s v="02/157"/>
    <d v="1956-07-04T00:00:00"/>
  </r>
  <r>
    <x v="10051"/>
    <x v="405"/>
    <x v="1"/>
    <s v="02/157"/>
    <d v="1956-07-04T00:00:00"/>
  </r>
  <r>
    <x v="10052"/>
    <x v="67"/>
    <x v="1"/>
    <s v="02/157"/>
    <d v="1956-07-04T00:00:00"/>
  </r>
  <r>
    <x v="10053"/>
    <x v="67"/>
    <x v="1"/>
    <s v="02/157"/>
    <d v="1956-07-04T00:00:00"/>
  </r>
  <r>
    <x v="10054"/>
    <x v="35"/>
    <x v="1"/>
    <s v="02/157"/>
    <d v="1956-07-04T00:00:00"/>
  </r>
  <r>
    <x v="10055"/>
    <x v="2"/>
    <x v="1"/>
    <s v="02/157"/>
    <d v="1956-07-04T00:00:00"/>
  </r>
  <r>
    <x v="10056"/>
    <x v="2"/>
    <x v="1"/>
    <s v="02/157"/>
    <d v="1956-07-04T00:00:00"/>
  </r>
  <r>
    <x v="10057"/>
    <x v="493"/>
    <x v="1"/>
    <s v="02/157"/>
    <d v="1956-07-04T00:00:00"/>
  </r>
  <r>
    <x v="10058"/>
    <x v="67"/>
    <x v="1"/>
    <s v="02/157"/>
    <d v="1956-07-04T00:00:00"/>
  </r>
  <r>
    <x v="10059"/>
    <x v="493"/>
    <x v="1"/>
    <s v="02/157"/>
    <d v="1956-07-04T00:00:00"/>
  </r>
  <r>
    <x v="10060"/>
    <x v="493"/>
    <x v="1"/>
    <s v="02/157"/>
    <d v="1956-07-04T00:00:00"/>
  </r>
  <r>
    <x v="10061"/>
    <x v="67"/>
    <x v="1"/>
    <s v="02/157"/>
    <d v="1956-07-04T00:00:00"/>
  </r>
  <r>
    <x v="10062"/>
    <x v="553"/>
    <x v="1"/>
    <s v="02/157"/>
    <d v="1956-07-04T00:00:00"/>
  </r>
  <r>
    <x v="10063"/>
    <x v="493"/>
    <x v="1"/>
    <s v="02/157"/>
    <d v="1956-07-04T00:00:00"/>
  </r>
  <r>
    <x v="10064"/>
    <x v="654"/>
    <x v="1"/>
    <s v="02/157"/>
    <d v="1956-07-04T00:00:00"/>
  </r>
  <r>
    <x v="10065"/>
    <x v="493"/>
    <x v="1"/>
    <s v="02/157"/>
    <d v="1956-07-04T00:00:00"/>
  </r>
  <r>
    <x v="10066"/>
    <x v="654"/>
    <x v="1"/>
    <s v="02/157"/>
    <d v="1956-07-04T00:00:00"/>
  </r>
  <r>
    <x v="10067"/>
    <x v="437"/>
    <x v="1"/>
    <s v="02/157"/>
    <d v="1956-07-04T00:00:00"/>
  </r>
  <r>
    <x v="10068"/>
    <x v="529"/>
    <x v="1"/>
    <s v="02/157"/>
    <d v="1956-07-04T00:00:00"/>
  </r>
  <r>
    <x v="10069"/>
    <x v="437"/>
    <x v="1"/>
    <s v="02/157"/>
    <d v="1956-07-04T00:00:00"/>
  </r>
  <r>
    <x v="10070"/>
    <x v="529"/>
    <x v="1"/>
    <s v="02/157"/>
    <d v="1956-07-04T00:00:00"/>
  </r>
  <r>
    <x v="10071"/>
    <x v="271"/>
    <x v="1"/>
    <s v="02/157"/>
    <d v="1956-07-04T00:00:00"/>
  </r>
  <r>
    <x v="10072"/>
    <x v="133"/>
    <x v="1"/>
    <s v="02/157"/>
    <d v="1956-07-04T00:00:00"/>
  </r>
  <r>
    <x v="10073"/>
    <x v="133"/>
    <x v="1"/>
    <s v="02/157"/>
    <d v="1956-07-04T00:00:00"/>
  </r>
  <r>
    <x v="10074"/>
    <x v="410"/>
    <x v="1"/>
    <s v="02/157"/>
    <d v="1956-07-04T00:00:00"/>
  </r>
  <r>
    <x v="10075"/>
    <x v="133"/>
    <x v="1"/>
    <s v="02/157"/>
    <d v="1956-07-04T00:00:00"/>
  </r>
  <r>
    <x v="10076"/>
    <x v="473"/>
    <x v="1"/>
    <s v="02/157"/>
    <d v="1956-07-04T00:00:00"/>
  </r>
  <r>
    <x v="10077"/>
    <x v="437"/>
    <x v="1"/>
    <s v="02/157"/>
    <d v="1956-07-04T00:00:00"/>
  </r>
  <r>
    <x v="10078"/>
    <x v="405"/>
    <x v="1"/>
    <s v="02/157"/>
    <d v="1956-07-04T00:00:00"/>
  </r>
  <r>
    <x v="10079"/>
    <x v="271"/>
    <x v="1"/>
    <s v="02/157"/>
    <d v="1956-07-04T00:00:00"/>
  </r>
  <r>
    <x v="10080"/>
    <x v="73"/>
    <x v="1"/>
    <s v="02/157"/>
    <d v="1956-07-04T00:00:00"/>
  </r>
  <r>
    <x v="10081"/>
    <x v="271"/>
    <x v="1"/>
    <s v="02/157"/>
    <d v="1956-07-04T00:00:00"/>
  </r>
  <r>
    <x v="10082"/>
    <x v="35"/>
    <x v="1"/>
    <s v="02/157"/>
    <d v="1956-07-04T00:00:00"/>
  </r>
  <r>
    <x v="10083"/>
    <x v="522"/>
    <x v="1"/>
    <s v="02/157"/>
    <d v="1956-07-04T00:00:00"/>
  </r>
  <r>
    <x v="10084"/>
    <x v="556"/>
    <x v="1"/>
    <s v="02/157"/>
    <d v="1956-07-04T00:00:00"/>
  </r>
  <r>
    <x v="10085"/>
    <x v="553"/>
    <x v="1"/>
    <s v="02/157"/>
    <d v="1956-07-04T00:00:00"/>
  </r>
  <r>
    <x v="10086"/>
    <x v="556"/>
    <x v="1"/>
    <s v="02/157"/>
    <d v="1956-07-04T00:00:00"/>
  </r>
  <r>
    <x v="10087"/>
    <x v="67"/>
    <x v="1"/>
    <s v="02/157"/>
    <d v="1956-07-04T00:00:00"/>
  </r>
  <r>
    <x v="10088"/>
    <x v="556"/>
    <x v="1"/>
    <s v="02/157"/>
    <d v="1956-07-04T00:00:00"/>
  </r>
  <r>
    <x v="10089"/>
    <x v="556"/>
    <x v="1"/>
    <s v="02/157"/>
    <d v="1956-07-04T00:00:00"/>
  </r>
  <r>
    <x v="10090"/>
    <x v="556"/>
    <x v="1"/>
    <s v="02/157"/>
    <d v="1956-07-04T00:00:00"/>
  </r>
  <r>
    <x v="10091"/>
    <x v="655"/>
    <x v="1"/>
    <s v="02/157"/>
    <d v="1956-07-04T00:00:00"/>
  </r>
  <r>
    <x v="10092"/>
    <x v="67"/>
    <x v="1"/>
    <s v="02/157"/>
    <d v="1956-07-04T00:00:00"/>
  </r>
  <r>
    <x v="10093"/>
    <x v="542"/>
    <x v="1"/>
    <s v="02/157"/>
    <d v="1956-07-04T00:00:00"/>
  </r>
  <r>
    <x v="10094"/>
    <x v="35"/>
    <x v="1"/>
    <s v="02/157"/>
    <d v="1956-07-04T00:00:00"/>
  </r>
  <r>
    <x v="10095"/>
    <x v="553"/>
    <x v="1"/>
    <s v="02/157"/>
    <d v="1956-07-04T00:00:00"/>
  </r>
  <r>
    <x v="10096"/>
    <x v="493"/>
    <x v="1"/>
    <s v="02/157"/>
    <d v="1956-07-04T00:00:00"/>
  </r>
  <r>
    <x v="10097"/>
    <x v="542"/>
    <x v="1"/>
    <s v="02/157"/>
    <d v="1956-07-04T00:00:00"/>
  </r>
  <r>
    <x v="10098"/>
    <x v="35"/>
    <x v="1"/>
    <s v="02/157"/>
    <d v="1956-07-04T00:00:00"/>
  </r>
  <r>
    <x v="10099"/>
    <x v="73"/>
    <x v="1"/>
    <s v="02/157"/>
    <d v="1956-07-04T00:00:00"/>
  </r>
  <r>
    <x v="10100"/>
    <x v="404"/>
    <x v="1"/>
    <s v="02/157"/>
    <d v="1956-07-04T00:00:00"/>
  </r>
  <r>
    <x v="10101"/>
    <x v="404"/>
    <x v="1"/>
    <s v="02/157"/>
    <d v="1956-07-04T00:00:00"/>
  </r>
  <r>
    <x v="10102"/>
    <x v="493"/>
    <x v="1"/>
    <s v="02/157"/>
    <d v="1956-07-04T00:00:00"/>
  </r>
  <r>
    <x v="10103"/>
    <x v="404"/>
    <x v="1"/>
    <s v="02/157"/>
    <d v="1956-07-04T00:00:00"/>
  </r>
  <r>
    <x v="10104"/>
    <x v="67"/>
    <x v="1"/>
    <s v="02/157"/>
    <d v="1956-07-04T00:00:00"/>
  </r>
  <r>
    <x v="10105"/>
    <x v="67"/>
    <x v="1"/>
    <s v="02/157"/>
    <d v="1956-07-04T00:00:00"/>
  </r>
  <r>
    <x v="10106"/>
    <x v="404"/>
    <x v="1"/>
    <s v="02/157"/>
    <d v="1956-07-04T00:00:00"/>
  </r>
  <r>
    <x v="10107"/>
    <x v="133"/>
    <x v="1"/>
    <s v="02/157"/>
    <d v="1956-07-04T00:00:00"/>
  </r>
  <r>
    <x v="10108"/>
    <x v="482"/>
    <x v="1"/>
    <s v="02/157"/>
    <d v="1956-07-04T00:00:00"/>
  </r>
  <r>
    <x v="10109"/>
    <x v="42"/>
    <x v="1"/>
    <s v="02/158"/>
    <d v="1956-07-05T00:00:00"/>
  </r>
  <r>
    <x v="10110"/>
    <x v="42"/>
    <x v="1"/>
    <s v="02/158"/>
    <d v="1956-07-05T00:00:00"/>
  </r>
  <r>
    <x v="10111"/>
    <x v="42"/>
    <x v="1"/>
    <s v="02/158"/>
    <d v="1956-07-05T00:00:00"/>
  </r>
  <r>
    <x v="10112"/>
    <x v="42"/>
    <x v="1"/>
    <s v="02/158"/>
    <d v="1956-07-05T00:00:00"/>
  </r>
  <r>
    <x v="10113"/>
    <x v="431"/>
    <x v="1"/>
    <s v="02/158"/>
    <d v="1956-07-05T00:00:00"/>
  </r>
  <r>
    <x v="10114"/>
    <x v="541"/>
    <x v="1"/>
    <s v="02/158"/>
    <d v="1956-07-05T00:00:00"/>
  </r>
  <r>
    <x v="10115"/>
    <x v="42"/>
    <x v="1"/>
    <s v="02/158"/>
    <d v="1956-07-05T00:00:00"/>
  </r>
  <r>
    <x v="10116"/>
    <x v="486"/>
    <x v="1"/>
    <s v="02/158"/>
    <d v="1956-07-05T00:00:00"/>
  </r>
  <r>
    <x v="10117"/>
    <x v="495"/>
    <x v="1"/>
    <s v="02/158"/>
    <d v="1956-07-05T00:00:00"/>
  </r>
  <r>
    <x v="10118"/>
    <x v="167"/>
    <x v="1"/>
    <s v="02/158"/>
    <d v="1956-07-05T00:00:00"/>
  </r>
  <r>
    <x v="10119"/>
    <x v="376"/>
    <x v="1"/>
    <s v="02/158"/>
    <d v="1956-07-05T00:00:00"/>
  </r>
  <r>
    <x v="10120"/>
    <x v="237"/>
    <x v="1"/>
    <s v="02/158"/>
    <d v="1956-07-05T00:00:00"/>
  </r>
  <r>
    <x v="10121"/>
    <x v="563"/>
    <x v="1"/>
    <s v="02/158"/>
    <d v="1956-07-05T00:00:00"/>
  </r>
  <r>
    <x v="10122"/>
    <x v="42"/>
    <x v="1"/>
    <s v="02/158"/>
    <d v="1956-07-05T00:00:00"/>
  </r>
  <r>
    <x v="10123"/>
    <x v="512"/>
    <x v="1"/>
    <s v="02/158"/>
    <d v="1956-07-05T00:00:00"/>
  </r>
  <r>
    <x v="10124"/>
    <x v="42"/>
    <x v="1"/>
    <s v="02/158"/>
    <d v="1956-07-05T00:00:00"/>
  </r>
  <r>
    <x v="10125"/>
    <x v="566"/>
    <x v="1"/>
    <s v="02/158"/>
    <d v="1956-07-05T00:00:00"/>
  </r>
  <r>
    <x v="10126"/>
    <x v="566"/>
    <x v="1"/>
    <s v="02/158"/>
    <d v="1956-07-05T00:00:00"/>
  </r>
  <r>
    <x v="10127"/>
    <x v="42"/>
    <x v="1"/>
    <s v="02/158"/>
    <d v="1956-07-05T00:00:00"/>
  </r>
  <r>
    <x v="10128"/>
    <x v="42"/>
    <x v="1"/>
    <s v="02/158"/>
    <d v="1956-07-05T00:00:00"/>
  </r>
  <r>
    <x v="10129"/>
    <x v="42"/>
    <x v="1"/>
    <s v="02/158"/>
    <d v="1956-07-05T00:00:00"/>
  </r>
  <r>
    <x v="10130"/>
    <x v="42"/>
    <x v="1"/>
    <s v="02/158"/>
    <d v="1956-07-05T00:00:00"/>
  </r>
  <r>
    <x v="10131"/>
    <x v="42"/>
    <x v="1"/>
    <s v="02/158"/>
    <d v="1956-07-05T00:00:00"/>
  </r>
  <r>
    <x v="10132"/>
    <x v="478"/>
    <x v="1"/>
    <s v="02/158"/>
    <d v="1956-07-05T00:00:00"/>
  </r>
  <r>
    <x v="10133"/>
    <x v="42"/>
    <x v="1"/>
    <s v="02/158"/>
    <d v="1956-07-05T00:00:00"/>
  </r>
  <r>
    <x v="10134"/>
    <x v="533"/>
    <x v="1"/>
    <s v="02/158"/>
    <d v="1956-07-05T00:00:00"/>
  </r>
  <r>
    <x v="10135"/>
    <x v="42"/>
    <x v="1"/>
    <s v="02/158"/>
    <d v="1956-07-05T00:00:00"/>
  </r>
  <r>
    <x v="10136"/>
    <x v="478"/>
    <x v="1"/>
    <s v="02/158"/>
    <d v="1956-07-05T00:00:00"/>
  </r>
  <r>
    <x v="10137"/>
    <x v="42"/>
    <x v="1"/>
    <s v="02/158"/>
    <d v="1956-07-05T00:00:00"/>
  </r>
  <r>
    <x v="10138"/>
    <x v="42"/>
    <x v="1"/>
    <s v="02/158"/>
    <d v="1956-07-05T00:00:00"/>
  </r>
  <r>
    <x v="10139"/>
    <x v="42"/>
    <x v="1"/>
    <s v="02/158"/>
    <d v="1956-07-05T00:00:00"/>
  </r>
  <r>
    <x v="10140"/>
    <x v="482"/>
    <x v="1"/>
    <s v="02/158"/>
    <d v="1956-07-05T00:00:00"/>
  </r>
  <r>
    <x v="10141"/>
    <x v="482"/>
    <x v="1"/>
    <s v="02/158"/>
    <d v="1956-07-05T00:00:00"/>
  </r>
  <r>
    <x v="10142"/>
    <x v="42"/>
    <x v="1"/>
    <s v="02/158"/>
    <d v="1956-07-05T00:00:00"/>
  </r>
  <r>
    <x v="10143"/>
    <x v="482"/>
    <x v="1"/>
    <s v="02/158"/>
    <d v="1956-07-05T00:00:00"/>
  </r>
  <r>
    <x v="10144"/>
    <x v="42"/>
    <x v="1"/>
    <s v="02/158"/>
    <d v="1956-07-05T00:00:00"/>
  </r>
  <r>
    <x v="10145"/>
    <x v="482"/>
    <x v="1"/>
    <s v="02/158"/>
    <d v="1956-07-05T00:00:00"/>
  </r>
  <r>
    <x v="10146"/>
    <x v="92"/>
    <x v="1"/>
    <s v="02/158"/>
    <d v="1956-07-05T00:00:00"/>
  </r>
  <r>
    <x v="10147"/>
    <x v="482"/>
    <x v="1"/>
    <s v="02/158"/>
    <d v="1956-07-05T00:00:00"/>
  </r>
  <r>
    <x v="10148"/>
    <x v="482"/>
    <x v="1"/>
    <s v="02/158"/>
    <d v="1956-07-05T00:00:00"/>
  </r>
  <r>
    <x v="10149"/>
    <x v="42"/>
    <x v="1"/>
    <s v="02/158"/>
    <d v="1956-07-05T00:00:00"/>
  </r>
  <r>
    <x v="10150"/>
    <x v="42"/>
    <x v="1"/>
    <s v="02/158"/>
    <d v="1956-07-05T00:00:00"/>
  </r>
  <r>
    <x v="10151"/>
    <x v="42"/>
    <x v="1"/>
    <s v="02/158"/>
    <d v="1956-07-05T00:00:00"/>
  </r>
  <r>
    <x v="10152"/>
    <x v="42"/>
    <x v="1"/>
    <s v="02/158"/>
    <d v="1956-07-05T00:00:00"/>
  </r>
  <r>
    <x v="10153"/>
    <x v="539"/>
    <x v="1"/>
    <s v="02/158"/>
    <d v="1956-07-05T00:00:00"/>
  </r>
  <r>
    <x v="10154"/>
    <x v="537"/>
    <x v="1"/>
    <s v="02/158"/>
    <d v="1956-07-05T00:00:00"/>
  </r>
  <r>
    <x v="10155"/>
    <x v="482"/>
    <x v="1"/>
    <s v="02/158"/>
    <d v="1956-07-05T00:00:00"/>
  </r>
  <r>
    <x v="10156"/>
    <x v="482"/>
    <x v="1"/>
    <s v="02/158"/>
    <d v="1956-07-05T00:00:00"/>
  </r>
  <r>
    <x v="10157"/>
    <x v="42"/>
    <x v="1"/>
    <s v="02/158"/>
    <d v="1956-07-05T00:00:00"/>
  </r>
  <r>
    <x v="10158"/>
    <x v="482"/>
    <x v="1"/>
    <s v="02/158"/>
    <d v="1956-07-05T00:00:00"/>
  </r>
  <r>
    <x v="10159"/>
    <x v="482"/>
    <x v="1"/>
    <s v="02/158"/>
    <d v="1956-07-05T00:00:00"/>
  </r>
  <r>
    <x v="10160"/>
    <x v="482"/>
    <x v="1"/>
    <s v="02/158"/>
    <d v="1956-07-05T00:00:00"/>
  </r>
  <r>
    <x v="10161"/>
    <x v="42"/>
    <x v="1"/>
    <s v="02/158"/>
    <d v="1956-07-05T00:00:00"/>
  </r>
  <r>
    <x v="10162"/>
    <x v="42"/>
    <x v="1"/>
    <s v="02/158"/>
    <d v="1956-07-05T00:00:00"/>
  </r>
  <r>
    <x v="10163"/>
    <x v="531"/>
    <x v="1"/>
    <s v="02/158"/>
    <d v="1956-07-05T00:00:00"/>
  </r>
  <r>
    <x v="10164"/>
    <x v="42"/>
    <x v="1"/>
    <s v="02/158"/>
    <d v="1956-07-05T00:00:00"/>
  </r>
  <r>
    <x v="10165"/>
    <x v="42"/>
    <x v="1"/>
    <s v="02/158"/>
    <d v="1956-07-05T00:00:00"/>
  </r>
  <r>
    <x v="10166"/>
    <x v="482"/>
    <x v="1"/>
    <s v="02/158"/>
    <d v="1956-07-05T00:00:00"/>
  </r>
  <r>
    <x v="10167"/>
    <x v="482"/>
    <x v="1"/>
    <s v="02/158"/>
    <d v="1956-07-05T00:00:00"/>
  </r>
  <r>
    <x v="10168"/>
    <x v="482"/>
    <x v="1"/>
    <s v="02/158"/>
    <d v="1956-07-05T00:00:00"/>
  </r>
  <r>
    <x v="10169"/>
    <x v="116"/>
    <x v="1"/>
    <s v="02/158"/>
    <d v="1956-07-05T00:00:00"/>
  </r>
  <r>
    <x v="10170"/>
    <x v="431"/>
    <x v="1"/>
    <s v="02/158"/>
    <d v="1956-07-05T00:00:00"/>
  </r>
  <r>
    <x v="10171"/>
    <x v="431"/>
    <x v="1"/>
    <s v="02/158"/>
    <d v="1956-07-05T00:00:00"/>
  </r>
  <r>
    <x v="10172"/>
    <x v="541"/>
    <x v="1"/>
    <s v="02/159"/>
    <d v="1956-07-07T00:00:00"/>
  </r>
  <r>
    <x v="10173"/>
    <x v="125"/>
    <x v="1"/>
    <s v="02/159"/>
    <d v="1956-07-07T00:00:00"/>
  </r>
  <r>
    <x v="10174"/>
    <x v="125"/>
    <x v="1"/>
    <s v="02/159"/>
    <d v="1956-07-07T00:00:00"/>
  </r>
  <r>
    <x v="10175"/>
    <x v="125"/>
    <x v="1"/>
    <s v="02/159"/>
    <d v="1956-07-07T00:00:00"/>
  </r>
  <r>
    <x v="10176"/>
    <x v="405"/>
    <x v="1"/>
    <s v="02/159"/>
    <d v="1956-07-07T00:00:00"/>
  </r>
  <r>
    <x v="10177"/>
    <x v="446"/>
    <x v="1"/>
    <s v="02/159"/>
    <d v="1956-07-07T00:00:00"/>
  </r>
  <r>
    <x v="10178"/>
    <x v="541"/>
    <x v="1"/>
    <s v="02/159"/>
    <d v="1956-07-07T00:00:00"/>
  </r>
  <r>
    <x v="10179"/>
    <x v="542"/>
    <x v="1"/>
    <s v="02/159"/>
    <d v="1956-07-07T00:00:00"/>
  </r>
  <r>
    <x v="10180"/>
    <x v="67"/>
    <x v="1"/>
    <s v="02/159"/>
    <d v="1956-07-07T00:00:00"/>
  </r>
  <r>
    <x v="10181"/>
    <x v="67"/>
    <x v="1"/>
    <s v="02/159"/>
    <d v="1956-07-07T00:00:00"/>
  </r>
  <r>
    <x v="10182"/>
    <x v="67"/>
    <x v="1"/>
    <s v="02/159"/>
    <d v="1956-07-07T00:00:00"/>
  </r>
  <r>
    <x v="10183"/>
    <x v="67"/>
    <x v="1"/>
    <s v="02/159"/>
    <d v="1956-07-07T00:00:00"/>
  </r>
  <r>
    <x v="10184"/>
    <x v="66"/>
    <x v="1"/>
    <s v="02/159"/>
    <d v="1956-07-07T00:00:00"/>
  </r>
  <r>
    <x v="10185"/>
    <x v="67"/>
    <x v="1"/>
    <s v="02/159"/>
    <d v="1956-07-07T00:00:00"/>
  </r>
  <r>
    <x v="10186"/>
    <x v="67"/>
    <x v="1"/>
    <s v="02/159"/>
    <d v="1956-07-07T00:00:00"/>
  </r>
  <r>
    <x v="10187"/>
    <x v="66"/>
    <x v="1"/>
    <s v="02/159"/>
    <d v="1956-07-07T00:00:00"/>
  </r>
  <r>
    <x v="10188"/>
    <x v="67"/>
    <x v="1"/>
    <s v="02/159"/>
    <d v="1956-07-07T00:00:00"/>
  </r>
  <r>
    <x v="10189"/>
    <x v="67"/>
    <x v="1"/>
    <s v="02/159"/>
    <d v="1956-07-07T00:00:00"/>
  </r>
  <r>
    <x v="10190"/>
    <x v="67"/>
    <x v="1"/>
    <s v="02/159"/>
    <d v="1956-07-07T00:00:00"/>
  </r>
  <r>
    <x v="10191"/>
    <x v="653"/>
    <x v="1"/>
    <s v="02/159"/>
    <d v="1956-07-07T00:00:00"/>
  </r>
  <r>
    <x v="10192"/>
    <x v="67"/>
    <x v="1"/>
    <s v="02/159"/>
    <d v="1956-07-07T00:00:00"/>
  </r>
  <r>
    <x v="10193"/>
    <x v="67"/>
    <x v="1"/>
    <s v="02/159"/>
    <d v="1956-07-07T00:00:00"/>
  </r>
  <r>
    <x v="10194"/>
    <x v="542"/>
    <x v="1"/>
    <s v="02/159"/>
    <d v="1956-07-07T00:00:00"/>
  </r>
  <r>
    <x v="10195"/>
    <x v="67"/>
    <x v="1"/>
    <s v="02/159"/>
    <d v="1956-07-07T00:00:00"/>
  </r>
  <r>
    <x v="10196"/>
    <x v="654"/>
    <x v="1"/>
    <s v="02/159"/>
    <d v="1956-07-07T00:00:00"/>
  </r>
  <r>
    <x v="10197"/>
    <x v="654"/>
    <x v="1"/>
    <s v="02/159"/>
    <d v="1956-07-07T00:00:00"/>
  </r>
  <r>
    <x v="10198"/>
    <x v="35"/>
    <x v="1"/>
    <s v="02/159"/>
    <d v="1956-07-07T00:00:00"/>
  </r>
  <r>
    <x v="10199"/>
    <x v="35"/>
    <x v="1"/>
    <s v="02/159"/>
    <d v="1956-07-07T00:00:00"/>
  </r>
  <r>
    <x v="10200"/>
    <x v="404"/>
    <x v="1"/>
    <s v="02/159"/>
    <d v="1956-07-07T00:00:00"/>
  </r>
  <r>
    <x v="10201"/>
    <x v="404"/>
    <x v="1"/>
    <s v="02/159"/>
    <d v="1956-07-07T00:00:00"/>
  </r>
  <r>
    <x v="10202"/>
    <x v="67"/>
    <x v="1"/>
    <s v="02/159"/>
    <d v="1956-07-07T00:00:00"/>
  </r>
  <r>
    <x v="10203"/>
    <x v="404"/>
    <x v="1"/>
    <s v="02/159"/>
    <d v="1956-07-07T00:00:00"/>
  </r>
  <r>
    <x v="10204"/>
    <x v="404"/>
    <x v="1"/>
    <s v="02/159"/>
    <d v="1956-07-07T00:00:00"/>
  </r>
  <r>
    <x v="10205"/>
    <x v="67"/>
    <x v="1"/>
    <s v="02/159"/>
    <d v="1956-07-07T00:00:00"/>
  </r>
  <r>
    <x v="10206"/>
    <x v="404"/>
    <x v="1"/>
    <s v="02/159"/>
    <d v="1956-07-07T00:00:00"/>
  </r>
  <r>
    <x v="10207"/>
    <x v="67"/>
    <x v="1"/>
    <s v="02/159"/>
    <d v="1956-07-07T00:00:00"/>
  </r>
  <r>
    <x v="10208"/>
    <x v="404"/>
    <x v="1"/>
    <s v="02/159"/>
    <d v="1956-07-07T00:00:00"/>
  </r>
  <r>
    <x v="10209"/>
    <x v="404"/>
    <x v="1"/>
    <s v="02/159"/>
    <d v="1956-07-07T00:00:00"/>
  </r>
  <r>
    <x v="10210"/>
    <x v="67"/>
    <x v="1"/>
    <s v="02/159"/>
    <d v="1956-07-07T00:00:00"/>
  </r>
  <r>
    <x v="10211"/>
    <x v="404"/>
    <x v="1"/>
    <s v="02/159"/>
    <d v="1956-07-07T00:00:00"/>
  </r>
  <r>
    <x v="10212"/>
    <x v="404"/>
    <x v="1"/>
    <s v="02/159"/>
    <d v="1956-07-07T00:00:00"/>
  </r>
  <r>
    <x v="10213"/>
    <x v="67"/>
    <x v="1"/>
    <s v="02/159"/>
    <d v="1956-07-07T00:00:00"/>
  </r>
  <r>
    <x v="10214"/>
    <x v="404"/>
    <x v="1"/>
    <s v="02/159"/>
    <d v="1956-07-07T00:00:00"/>
  </r>
  <r>
    <x v="10215"/>
    <x v="67"/>
    <x v="1"/>
    <s v="02/159"/>
    <d v="1956-07-07T00:00:00"/>
  </r>
  <r>
    <x v="10216"/>
    <x v="404"/>
    <x v="1"/>
    <s v="02/159"/>
    <d v="1956-07-07T00:00:00"/>
  </r>
  <r>
    <x v="10217"/>
    <x v="404"/>
    <x v="1"/>
    <s v="02/159"/>
    <d v="1956-07-07T00:00:00"/>
  </r>
  <r>
    <x v="10218"/>
    <x v="590"/>
    <x v="1"/>
    <s v="02/159"/>
    <d v="1956-07-07T00:00:00"/>
  </r>
  <r>
    <x v="10219"/>
    <x v="404"/>
    <x v="1"/>
    <s v="02/159"/>
    <d v="1956-07-07T00:00:00"/>
  </r>
  <r>
    <x v="10220"/>
    <x v="427"/>
    <x v="1"/>
    <s v="02/159"/>
    <d v="1956-07-07T00:00:00"/>
  </r>
  <r>
    <x v="10221"/>
    <x v="427"/>
    <x v="1"/>
    <s v="02/159"/>
    <d v="1956-07-07T00:00:00"/>
  </r>
  <r>
    <x v="10222"/>
    <x v="40"/>
    <x v="1"/>
    <s v="02/159"/>
    <d v="1956-07-07T00:00:00"/>
  </r>
  <r>
    <x v="10223"/>
    <x v="427"/>
    <x v="1"/>
    <s v="02/159"/>
    <d v="1956-07-07T00:00:00"/>
  </r>
  <r>
    <x v="10224"/>
    <x v="35"/>
    <x v="1"/>
    <s v="02/159"/>
    <d v="1956-07-07T00:00:00"/>
  </r>
  <r>
    <x v="10225"/>
    <x v="66"/>
    <x v="1"/>
    <s v="02/159"/>
    <d v="1956-07-07T00:00:00"/>
  </r>
  <r>
    <x v="10226"/>
    <x v="437"/>
    <x v="1"/>
    <s v="02/159"/>
    <d v="1956-07-07T00:00:00"/>
  </r>
  <r>
    <x v="10227"/>
    <x v="437"/>
    <x v="1"/>
    <s v="02/159"/>
    <d v="1956-07-07T00:00:00"/>
  </r>
  <r>
    <x v="10228"/>
    <x v="437"/>
    <x v="1"/>
    <s v="02/159"/>
    <d v="1956-07-07T00:00:00"/>
  </r>
  <r>
    <x v="10229"/>
    <x v="437"/>
    <x v="1"/>
    <s v="02/159"/>
    <d v="1956-07-07T00:00:00"/>
  </r>
  <r>
    <x v="10230"/>
    <x v="66"/>
    <x v="1"/>
    <s v="02/159"/>
    <d v="1956-07-07T00:00:00"/>
  </r>
  <r>
    <x v="10231"/>
    <x v="437"/>
    <x v="1"/>
    <s v="02/159"/>
    <d v="1956-07-07T00:00:00"/>
  </r>
  <r>
    <x v="10232"/>
    <x v="642"/>
    <x v="1"/>
    <s v="02/159"/>
    <d v="1956-07-07T00:00:00"/>
  </r>
  <r>
    <x v="10233"/>
    <x v="642"/>
    <x v="1"/>
    <s v="02/159"/>
    <d v="1956-07-07T00:00:00"/>
  </r>
  <r>
    <x v="10234"/>
    <x v="67"/>
    <x v="1"/>
    <s v="02/159"/>
    <d v="1956-07-07T00:00:00"/>
  </r>
  <r>
    <x v="10235"/>
    <x v="67"/>
    <x v="1"/>
    <s v="02/159"/>
    <d v="1956-07-07T00:00:00"/>
  </r>
  <r>
    <x v="10236"/>
    <x v="66"/>
    <x v="1"/>
    <s v="02/159"/>
    <d v="1956-07-07T00:00:00"/>
  </r>
  <r>
    <x v="10237"/>
    <x v="67"/>
    <x v="1"/>
    <s v="02/159"/>
    <d v="1956-07-07T00:00:00"/>
  </r>
  <r>
    <x v="10238"/>
    <x v="66"/>
    <x v="1"/>
    <s v="02/159"/>
    <d v="1956-07-07T00:00:00"/>
  </r>
  <r>
    <x v="10239"/>
    <x v="67"/>
    <x v="1"/>
    <s v="02/159"/>
    <d v="1956-07-07T00:00:00"/>
  </r>
  <r>
    <x v="10240"/>
    <x v="654"/>
    <x v="1"/>
    <s v="02/159"/>
    <d v="1956-07-07T00:00:00"/>
  </r>
  <r>
    <x v="10241"/>
    <x v="493"/>
    <x v="1"/>
    <s v="02/159"/>
    <d v="1956-07-07T00:00:00"/>
  </r>
  <r>
    <x v="10242"/>
    <x v="493"/>
    <x v="1"/>
    <s v="02/159"/>
    <d v="1956-07-07T00:00:00"/>
  </r>
  <r>
    <x v="10243"/>
    <x v="654"/>
    <x v="1"/>
    <s v="02/159"/>
    <d v="1956-07-07T00:00:00"/>
  </r>
  <r>
    <x v="10244"/>
    <x v="654"/>
    <x v="1"/>
    <s v="02/159"/>
    <d v="1956-07-07T00:00:00"/>
  </r>
  <r>
    <x v="10245"/>
    <x v="67"/>
    <x v="1"/>
    <s v="02/159"/>
    <d v="1956-07-07T00:00:00"/>
  </r>
  <r>
    <x v="10246"/>
    <x v="654"/>
    <x v="1"/>
    <s v="02/159"/>
    <d v="1956-07-07T00:00:00"/>
  </r>
  <r>
    <x v="10247"/>
    <x v="271"/>
    <x v="1"/>
    <s v="02/159"/>
    <d v="1956-07-07T00:00:00"/>
  </r>
  <r>
    <x v="10248"/>
    <x v="73"/>
    <x v="1"/>
    <s v="02/159"/>
    <d v="1956-07-07T00:00:00"/>
  </r>
  <r>
    <x v="10249"/>
    <x v="73"/>
    <x v="1"/>
    <s v="02/159"/>
    <d v="1956-07-07T00:00:00"/>
  </r>
  <r>
    <x v="10250"/>
    <x v="542"/>
    <x v="1"/>
    <s v="02/159"/>
    <d v="1956-07-07T00:00:00"/>
  </r>
  <r>
    <x v="10251"/>
    <x v="67"/>
    <x v="1"/>
    <s v="02/159"/>
    <d v="1956-07-07T00:00:00"/>
  </r>
  <r>
    <x v="10252"/>
    <x v="541"/>
    <x v="1"/>
    <s v="02/159"/>
    <d v="1956-07-07T00:00:00"/>
  </r>
  <r>
    <x v="10253"/>
    <x v="73"/>
    <x v="1"/>
    <s v="02/159"/>
    <d v="1956-07-07T00:00:00"/>
  </r>
  <r>
    <x v="10254"/>
    <x v="522"/>
    <x v="1"/>
    <s v="02/159"/>
    <d v="1956-07-07T00:00:00"/>
  </r>
  <r>
    <x v="10255"/>
    <x v="73"/>
    <x v="1"/>
    <s v="02/159"/>
    <d v="1956-07-07T00:00:00"/>
  </r>
  <r>
    <x v="10256"/>
    <x v="67"/>
    <x v="1"/>
    <s v="02/159"/>
    <d v="1956-07-07T00:00:00"/>
  </r>
  <r>
    <x v="10257"/>
    <x v="410"/>
    <x v="1"/>
    <s v="02/159"/>
    <d v="1956-07-07T00:00:00"/>
  </r>
  <r>
    <x v="10258"/>
    <x v="410"/>
    <x v="1"/>
    <s v="02/159"/>
    <d v="1956-07-07T00:00:00"/>
  </r>
  <r>
    <x v="10259"/>
    <x v="410"/>
    <x v="1"/>
    <s v="02/159"/>
    <d v="1956-07-07T00:00:00"/>
  </r>
  <r>
    <x v="10260"/>
    <x v="410"/>
    <x v="1"/>
    <s v="02/159"/>
    <d v="1956-07-07T00:00:00"/>
  </r>
  <r>
    <x v="10261"/>
    <x v="642"/>
    <x v="1"/>
    <s v="02/159"/>
    <d v="1956-07-07T00:00:00"/>
  </r>
  <r>
    <x v="10262"/>
    <x v="642"/>
    <x v="1"/>
    <s v="02/159"/>
    <d v="1956-07-07T00:00:00"/>
  </r>
  <r>
    <x v="10263"/>
    <x v="642"/>
    <x v="1"/>
    <s v="02/159"/>
    <d v="1956-07-07T00:00:00"/>
  </r>
  <r>
    <x v="10264"/>
    <x v="642"/>
    <x v="1"/>
    <s v="02/159"/>
    <d v="1956-07-07T00:00:00"/>
  </r>
  <r>
    <x v="10265"/>
    <x v="642"/>
    <x v="1"/>
    <s v="02/159"/>
    <d v="1956-07-07T00:00:00"/>
  </r>
  <r>
    <x v="10266"/>
    <x v="642"/>
    <x v="1"/>
    <s v="02/159"/>
    <d v="1956-07-07T00:00:00"/>
  </r>
  <r>
    <x v="10267"/>
    <x v="642"/>
    <x v="1"/>
    <s v="02/159"/>
    <d v="1956-07-07T00:00:00"/>
  </r>
  <r>
    <x v="10268"/>
    <x v="529"/>
    <x v="1"/>
    <s v="02/159"/>
    <d v="1956-07-07T00:00:00"/>
  </r>
  <r>
    <x v="10269"/>
    <x v="656"/>
    <x v="1"/>
    <s v="02/159"/>
    <d v="1956-07-07T00:00:00"/>
  </r>
  <r>
    <x v="10270"/>
    <x v="437"/>
    <x v="1"/>
    <s v="02/159"/>
    <d v="1956-07-07T00:00:00"/>
  </r>
  <r>
    <x v="10271"/>
    <x v="67"/>
    <x v="1"/>
    <s v="02/159"/>
    <d v="1956-07-07T00:00:00"/>
  </r>
  <r>
    <x v="10272"/>
    <x v="271"/>
    <x v="1"/>
    <s v="02/159"/>
    <d v="1956-07-07T00:00:00"/>
  </r>
  <r>
    <x v="10273"/>
    <x v="67"/>
    <x v="1"/>
    <s v="02/159"/>
    <d v="1956-07-07T00:00:00"/>
  </r>
  <r>
    <x v="10274"/>
    <x v="133"/>
    <x v="1"/>
    <s v="02/159"/>
    <d v="1956-07-07T00:00:00"/>
  </r>
  <r>
    <x v="10275"/>
    <x v="493"/>
    <x v="1"/>
    <s v="02/159"/>
    <d v="1956-07-07T00:00:00"/>
  </r>
  <r>
    <x v="10276"/>
    <x v="493"/>
    <x v="1"/>
    <s v="02/159"/>
    <d v="1956-07-07T00:00:00"/>
  </r>
  <r>
    <x v="10277"/>
    <x v="654"/>
    <x v="1"/>
    <s v="02/159"/>
    <d v="1956-07-07T00:00:00"/>
  </r>
  <r>
    <x v="10278"/>
    <x v="133"/>
    <x v="1"/>
    <s v="02/159"/>
    <d v="1956-07-07T00:00:00"/>
  </r>
  <r>
    <x v="10279"/>
    <x v="460"/>
    <x v="1"/>
    <s v="02/159"/>
    <d v="1956-07-07T00:00:00"/>
  </r>
  <r>
    <x v="10280"/>
    <x v="67"/>
    <x v="1"/>
    <s v="02/159"/>
    <d v="1956-07-07T00:00:00"/>
  </r>
  <r>
    <x v="10281"/>
    <x v="67"/>
    <x v="1"/>
    <s v="02/159"/>
    <d v="1956-07-07T00:00:00"/>
  </r>
  <r>
    <x v="10282"/>
    <x v="67"/>
    <x v="1"/>
    <s v="02/159"/>
    <d v="1956-07-07T00:00:00"/>
  </r>
  <r>
    <x v="10283"/>
    <x v="271"/>
    <x v="1"/>
    <s v="02/159"/>
    <d v="1956-07-07T00:00:00"/>
  </r>
  <r>
    <x v="10284"/>
    <x v="654"/>
    <x v="1"/>
    <s v="02/159"/>
    <d v="1956-07-07T00:00:00"/>
  </r>
  <r>
    <x v="10285"/>
    <x v="67"/>
    <x v="1"/>
    <s v="02/159"/>
    <d v="1956-07-07T00:00:00"/>
  </r>
  <r>
    <x v="10286"/>
    <x v="35"/>
    <x v="1"/>
    <s v="02/159"/>
    <d v="1956-07-07T00:00:00"/>
  </r>
  <r>
    <x v="10287"/>
    <x v="553"/>
    <x v="1"/>
    <s v="02/159"/>
    <d v="1956-07-07T00:00:00"/>
  </r>
  <r>
    <x v="10288"/>
    <x v="67"/>
    <x v="1"/>
    <s v="02/159"/>
    <d v="1956-07-07T00:00:00"/>
  </r>
  <r>
    <x v="10289"/>
    <x v="67"/>
    <x v="1"/>
    <s v="02/159"/>
    <d v="1956-07-07T00:00:00"/>
  </r>
  <r>
    <x v="10290"/>
    <x v="73"/>
    <x v="1"/>
    <s v="02/159"/>
    <d v="1956-07-07T00:00:00"/>
  </r>
  <r>
    <x v="10291"/>
    <x v="73"/>
    <x v="1"/>
    <s v="02/159"/>
    <d v="1956-07-07T00:00:00"/>
  </r>
  <r>
    <x v="10292"/>
    <x v="416"/>
    <x v="1"/>
    <s v="02/159"/>
    <d v="1956-07-07T00:00:00"/>
  </r>
  <r>
    <x v="10293"/>
    <x v="629"/>
    <x v="1"/>
    <s v="02/159"/>
    <d v="1956-07-07T00:00:00"/>
  </r>
  <r>
    <x v="10294"/>
    <x v="410"/>
    <x v="1"/>
    <s v="02/159"/>
    <d v="1956-07-07T00:00:00"/>
  </r>
  <r>
    <x v="10295"/>
    <x v="2"/>
    <x v="1"/>
    <s v="02/159"/>
    <d v="1956-07-07T00:00:00"/>
  </r>
  <r>
    <x v="10296"/>
    <x v="404"/>
    <x v="1"/>
    <s v="02/159"/>
    <d v="1956-07-07T00:00:00"/>
  </r>
  <r>
    <x v="10297"/>
    <x v="481"/>
    <x v="1"/>
    <s v="02/160"/>
    <d v="1956-09-27T00:00:00"/>
  </r>
  <r>
    <x v="10298"/>
    <x v="657"/>
    <x v="1"/>
    <s v="02/160"/>
    <d v="1956-09-27T00:00:00"/>
  </r>
  <r>
    <x v="10299"/>
    <x v="658"/>
    <x v="1"/>
    <s v="02/160"/>
    <d v="1956-09-27T00:00:00"/>
  </r>
  <r>
    <x v="10300"/>
    <x v="21"/>
    <x v="1"/>
    <s v="02/160"/>
    <d v="1956-09-27T00:00:00"/>
  </r>
  <r>
    <x v="10301"/>
    <x v="481"/>
    <x v="1"/>
    <s v="02/160"/>
    <d v="1956-09-27T00:00:00"/>
  </r>
  <r>
    <x v="10302"/>
    <x v="431"/>
    <x v="1"/>
    <s v="02/160"/>
    <d v="1956-09-27T00:00:00"/>
  </r>
  <r>
    <x v="10303"/>
    <x v="431"/>
    <x v="1"/>
    <s v="02/160"/>
    <d v="1956-09-27T00:00:00"/>
  </r>
  <r>
    <x v="10304"/>
    <x v="481"/>
    <x v="1"/>
    <s v="02/160"/>
    <d v="1956-09-27T00:00:00"/>
  </r>
  <r>
    <x v="10305"/>
    <x v="431"/>
    <x v="1"/>
    <s v="02/160"/>
    <d v="1956-09-27T00:00:00"/>
  </r>
  <r>
    <x v="10306"/>
    <x v="431"/>
    <x v="1"/>
    <s v="02/160"/>
    <d v="1956-09-27T00:00:00"/>
  </r>
  <r>
    <x v="10307"/>
    <x v="431"/>
    <x v="1"/>
    <s v="02/160"/>
    <d v="1956-09-27T00:00:00"/>
  </r>
  <r>
    <x v="10308"/>
    <x v="481"/>
    <x v="1"/>
    <s v="02/160"/>
    <d v="1956-09-27T00:00:00"/>
  </r>
  <r>
    <x v="10309"/>
    <x v="481"/>
    <x v="1"/>
    <s v="02/160"/>
    <d v="1956-09-27T00:00:00"/>
  </r>
  <r>
    <x v="10310"/>
    <x v="481"/>
    <x v="1"/>
    <s v="02/160"/>
    <d v="1956-09-27T00:00:00"/>
  </r>
  <r>
    <x v="10311"/>
    <x v="481"/>
    <x v="1"/>
    <s v="02/160"/>
    <d v="1956-09-27T00:00:00"/>
  </r>
  <r>
    <x v="10312"/>
    <x v="481"/>
    <x v="1"/>
    <s v="02/160"/>
    <d v="1956-09-27T00:00:00"/>
  </r>
  <r>
    <x v="10313"/>
    <x v="431"/>
    <x v="1"/>
    <s v="02/160"/>
    <d v="1956-09-27T00:00:00"/>
  </r>
  <r>
    <x v="10314"/>
    <x v="431"/>
    <x v="1"/>
    <s v="02/160"/>
    <d v="1956-09-27T00:00:00"/>
  </r>
  <r>
    <x v="10315"/>
    <x v="657"/>
    <x v="1"/>
    <s v="02/160"/>
    <d v="1956-09-27T00:00:00"/>
  </r>
  <r>
    <x v="10316"/>
    <x v="595"/>
    <x v="1"/>
    <s v="02/160"/>
    <d v="1956-09-27T00:00:00"/>
  </r>
  <r>
    <x v="10317"/>
    <x v="406"/>
    <x v="1"/>
    <s v="02/160"/>
    <d v="1956-09-27T00:00:00"/>
  </r>
  <r>
    <x v="10318"/>
    <x v="406"/>
    <x v="1"/>
    <s v="02/160"/>
    <d v="1956-09-27T00:00:00"/>
  </r>
  <r>
    <x v="10319"/>
    <x v="657"/>
    <x v="1"/>
    <s v="02/160"/>
    <d v="1956-09-27T00:00:00"/>
  </r>
  <r>
    <x v="10320"/>
    <x v="406"/>
    <x v="1"/>
    <s v="02/160"/>
    <d v="1956-09-27T00:00:00"/>
  </r>
  <r>
    <x v="10321"/>
    <x v="657"/>
    <x v="1"/>
    <s v="02/160"/>
    <d v="1956-09-27T00:00:00"/>
  </r>
  <r>
    <x v="10322"/>
    <x v="116"/>
    <x v="1"/>
    <s v="02/160"/>
    <d v="1956-09-27T00:00:00"/>
  </r>
  <r>
    <x v="10323"/>
    <x v="405"/>
    <x v="1"/>
    <s v="02/160"/>
    <d v="1956-09-27T00:00:00"/>
  </r>
  <r>
    <x v="10324"/>
    <x v="657"/>
    <x v="1"/>
    <s v="02/160"/>
    <d v="1956-09-27T00:00:00"/>
  </r>
  <r>
    <x v="10325"/>
    <x v="629"/>
    <x v="1"/>
    <s v="02/160"/>
    <d v="1956-09-27T00:00:00"/>
  </r>
  <r>
    <x v="10326"/>
    <x v="406"/>
    <x v="1"/>
    <s v="02/160"/>
    <d v="1956-09-27T00:00:00"/>
  </r>
  <r>
    <x v="10327"/>
    <x v="595"/>
    <x v="1"/>
    <s v="02/160"/>
    <d v="1956-09-27T00:00:00"/>
  </r>
  <r>
    <x v="10328"/>
    <x v="536"/>
    <x v="1"/>
    <s v="02/160"/>
    <d v="1956-09-27T00:00:00"/>
  </r>
  <r>
    <x v="10329"/>
    <x v="432"/>
    <x v="1"/>
    <s v="02/160"/>
    <d v="1956-09-27T00:00:00"/>
  </r>
  <r>
    <x v="10330"/>
    <x v="440"/>
    <x v="1"/>
    <s v="02/160"/>
    <d v="1956-09-27T00:00:00"/>
  </r>
  <r>
    <x v="10331"/>
    <x v="531"/>
    <x v="1"/>
    <s v="02/160"/>
    <d v="1956-09-27T00:00:00"/>
  </r>
  <r>
    <x v="10332"/>
    <x v="644"/>
    <x v="1"/>
    <s v="02/160"/>
    <d v="1956-09-27T00:00:00"/>
  </r>
  <r>
    <x v="10333"/>
    <x v="659"/>
    <x v="1"/>
    <s v="02/161"/>
    <d v="1956-09-28T00:00:00"/>
  </r>
  <r>
    <x v="10334"/>
    <x v="445"/>
    <x v="1"/>
    <s v="02/161"/>
    <d v="1956-09-28T00:00:00"/>
  </r>
  <r>
    <x v="10335"/>
    <x v="137"/>
    <x v="1"/>
    <s v="02/161"/>
    <d v="1956-09-28T00:00:00"/>
  </r>
  <r>
    <x v="10336"/>
    <x v="137"/>
    <x v="1"/>
    <s v="02/161"/>
    <d v="1956-09-28T00:00:00"/>
  </r>
  <r>
    <x v="10337"/>
    <x v="137"/>
    <x v="1"/>
    <s v="02/161"/>
    <d v="1956-09-28T00:00:00"/>
  </r>
  <r>
    <x v="10338"/>
    <x v="468"/>
    <x v="1"/>
    <s v="02/161"/>
    <d v="1956-09-28T00:00:00"/>
  </r>
  <r>
    <x v="10339"/>
    <x v="116"/>
    <x v="1"/>
    <s v="02/161"/>
    <d v="1956-09-28T00:00:00"/>
  </r>
  <r>
    <x v="10340"/>
    <x v="116"/>
    <x v="1"/>
    <s v="02/161"/>
    <d v="1956-09-28T00:00:00"/>
  </r>
  <r>
    <x v="10341"/>
    <x v="116"/>
    <x v="1"/>
    <s v="02/161"/>
    <d v="1956-09-28T00:00:00"/>
  </r>
  <r>
    <x v="10342"/>
    <x v="116"/>
    <x v="1"/>
    <s v="02/161"/>
    <d v="1956-09-28T00:00:00"/>
  </r>
  <r>
    <x v="10343"/>
    <x v="431"/>
    <x v="1"/>
    <s v="02/161"/>
    <d v="1956-09-28T00:00:00"/>
  </r>
  <r>
    <x v="10344"/>
    <x v="431"/>
    <x v="1"/>
    <s v="02/161"/>
    <d v="1956-09-28T00:00:00"/>
  </r>
  <r>
    <x v="10345"/>
    <x v="413"/>
    <x v="1"/>
    <s v="02/161"/>
    <d v="1956-09-28T00:00:00"/>
  </r>
  <r>
    <x v="10346"/>
    <x v="116"/>
    <x v="1"/>
    <s v="02/161"/>
    <d v="1956-09-28T00:00:00"/>
  </r>
  <r>
    <x v="10347"/>
    <x v="116"/>
    <x v="1"/>
    <s v="02/161"/>
    <d v="1956-09-28T00:00:00"/>
  </r>
  <r>
    <x v="10348"/>
    <x v="471"/>
    <x v="1"/>
    <s v="02/161"/>
    <d v="1956-09-28T00:00:00"/>
  </r>
  <r>
    <x v="10349"/>
    <x v="471"/>
    <x v="1"/>
    <s v="02/161"/>
    <d v="1956-09-28T00:00:00"/>
  </r>
  <r>
    <x v="10350"/>
    <x v="468"/>
    <x v="1"/>
    <s v="02/161"/>
    <d v="1956-09-28T00:00:00"/>
  </r>
  <r>
    <x v="10351"/>
    <x v="405"/>
    <x v="1"/>
    <s v="02/161"/>
    <d v="1956-09-28T00:00:00"/>
  </r>
  <r>
    <x v="10352"/>
    <x v="432"/>
    <x v="1"/>
    <s v="02/161"/>
    <d v="1956-09-28T00:00:00"/>
  </r>
  <r>
    <x v="10353"/>
    <x v="41"/>
    <x v="1"/>
    <s v="02/161"/>
    <d v="1956-09-28T00:00:00"/>
  </r>
  <r>
    <x v="10354"/>
    <x v="549"/>
    <x v="1"/>
    <s v="02/161"/>
    <d v="1956-09-28T00:00:00"/>
  </r>
  <r>
    <x v="10355"/>
    <x v="468"/>
    <x v="1"/>
    <s v="02/161"/>
    <d v="1956-09-28T00:00:00"/>
  </r>
  <r>
    <x v="10356"/>
    <x v="533"/>
    <x v="1"/>
    <s v="02/161"/>
    <d v="1956-09-28T00:00:00"/>
  </r>
  <r>
    <x v="10357"/>
    <x v="505"/>
    <x v="1"/>
    <s v="02/161"/>
    <d v="1956-09-28T00:00:00"/>
  </r>
  <r>
    <x v="10358"/>
    <x v="164"/>
    <x v="1"/>
    <s v="02/161"/>
    <d v="1956-09-28T00:00:00"/>
  </r>
  <r>
    <x v="10359"/>
    <x v="448"/>
    <x v="1"/>
    <s v="02/161"/>
    <d v="1956-09-28T00:00:00"/>
  </r>
  <r>
    <x v="10360"/>
    <x v="448"/>
    <x v="1"/>
    <s v="02/161"/>
    <d v="1956-09-28T00:00:00"/>
  </r>
  <r>
    <x v="10361"/>
    <x v="509"/>
    <x v="1"/>
    <s v="02/162"/>
    <d v="1956-10-03T00:00:00"/>
  </r>
  <r>
    <x v="10362"/>
    <x v="57"/>
    <x v="1"/>
    <s v="02/162"/>
    <d v="1956-10-03T00:00:00"/>
  </r>
  <r>
    <x v="10363"/>
    <x v="116"/>
    <x v="1"/>
    <s v="02/162"/>
    <d v="1956-10-03T00:00:00"/>
  </r>
  <r>
    <x v="10364"/>
    <x v="116"/>
    <x v="1"/>
    <s v="02/162"/>
    <d v="1956-10-03T00:00:00"/>
  </r>
  <r>
    <x v="10365"/>
    <x v="116"/>
    <x v="1"/>
    <s v="02/162"/>
    <d v="1956-10-03T00:00:00"/>
  </r>
  <r>
    <x v="10366"/>
    <x v="116"/>
    <x v="1"/>
    <s v="02/162"/>
    <d v="1956-10-03T00:00:00"/>
  </r>
  <r>
    <x v="10367"/>
    <x v="480"/>
    <x v="1"/>
    <s v="02/162"/>
    <d v="1956-10-03T00:00:00"/>
  </r>
  <r>
    <x v="10368"/>
    <x v="116"/>
    <x v="1"/>
    <s v="02/162"/>
    <d v="1956-10-03T00:00:00"/>
  </r>
  <r>
    <x v="10369"/>
    <x v="430"/>
    <x v="1"/>
    <s v="02/162"/>
    <d v="1956-10-03T00:00:00"/>
  </r>
  <r>
    <x v="10370"/>
    <x v="493"/>
    <x v="1"/>
    <s v="02/162"/>
    <d v="1956-10-03T00:00:00"/>
  </r>
  <r>
    <x v="10371"/>
    <x v="468"/>
    <x v="1"/>
    <s v="02/162"/>
    <d v="1956-10-03T00:00:00"/>
  </r>
  <r>
    <x v="10372"/>
    <x v="423"/>
    <x v="1"/>
    <s v="02/162"/>
    <d v="1956-10-03T00:00:00"/>
  </r>
  <r>
    <x v="10373"/>
    <x v="460"/>
    <x v="1"/>
    <s v="02/162"/>
    <d v="1956-10-03T00:00:00"/>
  </r>
  <r>
    <x v="10374"/>
    <x v="468"/>
    <x v="1"/>
    <s v="02/163"/>
    <d v="1956-10-10T00:00:00"/>
  </r>
  <r>
    <x v="10375"/>
    <x v="448"/>
    <x v="1"/>
    <s v="02/163"/>
    <d v="1956-10-10T00:00:00"/>
  </r>
  <r>
    <x v="10376"/>
    <x v="457"/>
    <x v="1"/>
    <s v="02/163"/>
    <d v="1956-10-10T00:00:00"/>
  </r>
  <r>
    <x v="10377"/>
    <x v="549"/>
    <x v="1"/>
    <s v="02/163"/>
    <d v="1956-10-10T00:00:00"/>
  </r>
  <r>
    <x v="10378"/>
    <x v="660"/>
    <x v="1"/>
    <s v="02/163"/>
    <d v="1956-10-10T00:00:00"/>
  </r>
  <r>
    <x v="10379"/>
    <x v="466"/>
    <x v="1"/>
    <s v="02/163"/>
    <d v="1956-10-10T00:00:00"/>
  </r>
  <r>
    <x v="10380"/>
    <x v="457"/>
    <x v="1"/>
    <s v="02/163"/>
    <d v="1956-10-10T00:00:00"/>
  </r>
  <r>
    <x v="10381"/>
    <x v="457"/>
    <x v="1"/>
    <s v="02/163"/>
    <d v="1956-10-10T00:00:00"/>
  </r>
  <r>
    <x v="10382"/>
    <x v="466"/>
    <x v="1"/>
    <s v="02/163"/>
    <d v="1956-10-10T00:00:00"/>
  </r>
  <r>
    <x v="10383"/>
    <x v="424"/>
    <x v="1"/>
    <s v="02/163"/>
    <d v="1956-10-10T00:00:00"/>
  </r>
  <r>
    <x v="10384"/>
    <x v="405"/>
    <x v="1"/>
    <s v="02/164"/>
    <d v="1956-10-11T00:00:00"/>
  </r>
  <r>
    <x v="10385"/>
    <x v="35"/>
    <x v="1"/>
    <s v="02/164"/>
    <d v="1956-10-11T00:00:00"/>
  </r>
  <r>
    <x v="10386"/>
    <x v="38"/>
    <x v="1"/>
    <s v="02/164"/>
    <d v="1956-10-11T00:00:00"/>
  </r>
  <r>
    <x v="10387"/>
    <x v="513"/>
    <x v="1"/>
    <s v="02/164"/>
    <d v="1956-10-11T00:00:00"/>
  </r>
  <r>
    <x v="10388"/>
    <x v="496"/>
    <x v="1"/>
    <s v="02/164"/>
    <d v="1956-10-11T00:00:00"/>
  </r>
  <r>
    <x v="10389"/>
    <x v="661"/>
    <x v="1"/>
    <s v="02/164"/>
    <d v="1956-10-11T00:00:00"/>
  </r>
  <r>
    <x v="10390"/>
    <x v="662"/>
    <x v="1"/>
    <s v="02/164"/>
    <d v="1956-10-11T00:00:00"/>
  </r>
  <r>
    <x v="10391"/>
    <x v="410"/>
    <x v="1"/>
    <s v="02/164"/>
    <d v="1956-10-11T00:00:00"/>
  </r>
  <r>
    <x v="10392"/>
    <x v="41"/>
    <x v="1"/>
    <s v="02/164"/>
    <d v="1956-10-11T00:00:00"/>
  </r>
  <r>
    <x v="10393"/>
    <x v="521"/>
    <x v="1"/>
    <s v="02/164"/>
    <d v="1956-10-11T00:00:00"/>
  </r>
  <r>
    <x v="10394"/>
    <x v="432"/>
    <x v="1"/>
    <s v="02/164"/>
    <d v="1956-10-11T00:00:00"/>
  </r>
  <r>
    <x v="10395"/>
    <x v="445"/>
    <x v="1"/>
    <s v="02/165"/>
    <d v="1956-10-24T00:00:00"/>
  </r>
  <r>
    <x v="10396"/>
    <x v="410"/>
    <x v="1"/>
    <s v="02/165"/>
    <d v="1956-10-24T00:00:00"/>
  </r>
  <r>
    <x v="10397"/>
    <x v="410"/>
    <x v="1"/>
    <s v="02/165"/>
    <d v="1956-10-24T00:00:00"/>
  </r>
  <r>
    <x v="10398"/>
    <x v="410"/>
    <x v="1"/>
    <s v="02/165"/>
    <d v="1956-10-24T00:00:00"/>
  </r>
  <r>
    <x v="10399"/>
    <x v="410"/>
    <x v="1"/>
    <s v="02/165"/>
    <d v="1956-10-24T00:00:00"/>
  </r>
  <r>
    <x v="10400"/>
    <x v="410"/>
    <x v="1"/>
    <s v="02/165"/>
    <d v="1956-10-24T00:00:00"/>
  </r>
  <r>
    <x v="10401"/>
    <x v="410"/>
    <x v="1"/>
    <s v="02/165"/>
    <d v="1956-10-24T00:00:00"/>
  </r>
  <r>
    <x v="10402"/>
    <x v="410"/>
    <x v="1"/>
    <s v="02/165"/>
    <d v="1956-10-24T00:00:00"/>
  </r>
  <r>
    <x v="10403"/>
    <x v="41"/>
    <x v="1"/>
    <s v="02/165"/>
    <d v="1956-10-24T00:00:00"/>
  </r>
  <r>
    <x v="10404"/>
    <x v="410"/>
    <x v="1"/>
    <s v="02/165"/>
    <d v="1956-10-24T00:00:00"/>
  </r>
  <r>
    <x v="10405"/>
    <x v="410"/>
    <x v="1"/>
    <s v="02/165"/>
    <d v="1956-10-24T00:00:00"/>
  </r>
  <r>
    <x v="10406"/>
    <x v="41"/>
    <x v="1"/>
    <s v="02/165"/>
    <d v="1956-10-24T00:00:00"/>
  </r>
  <r>
    <x v="10407"/>
    <x v="410"/>
    <x v="1"/>
    <s v="02/165"/>
    <d v="1956-10-24T00:00:00"/>
  </r>
  <r>
    <x v="10408"/>
    <x v="663"/>
    <x v="1"/>
    <s v="02/165"/>
    <d v="1956-10-24T00:00:00"/>
  </r>
  <r>
    <x v="10409"/>
    <x v="41"/>
    <x v="1"/>
    <s v="02/165"/>
    <d v="1956-10-24T00:00:00"/>
  </r>
  <r>
    <x v="10410"/>
    <x v="664"/>
    <x v="1"/>
    <s v="02/165"/>
    <d v="1956-10-24T00:00:00"/>
  </r>
  <r>
    <x v="10411"/>
    <x v="410"/>
    <x v="1"/>
    <s v="02/165"/>
    <d v="1956-10-24T00:00:00"/>
  </r>
  <r>
    <x v="10412"/>
    <x v="665"/>
    <x v="1"/>
    <s v="02/166"/>
    <d v="1956-10-25T00:00:00"/>
  </r>
  <r>
    <x v="10413"/>
    <x v="581"/>
    <x v="1"/>
    <s v="02/166"/>
    <d v="1956-10-25T00:00:00"/>
  </r>
  <r>
    <x v="10414"/>
    <x v="660"/>
    <x v="1"/>
    <s v="02/166"/>
    <d v="1956-10-25T00:00:00"/>
  </r>
  <r>
    <x v="10415"/>
    <x v="660"/>
    <x v="1"/>
    <s v="02/166"/>
    <d v="1956-10-25T00:00:00"/>
  </r>
  <r>
    <x v="10416"/>
    <x v="660"/>
    <x v="1"/>
    <s v="02/166"/>
    <d v="1956-10-25T00:00:00"/>
  </r>
  <r>
    <x v="10417"/>
    <x v="660"/>
    <x v="1"/>
    <s v="02/166"/>
    <d v="1956-10-25T00:00:00"/>
  </r>
  <r>
    <x v="10418"/>
    <x v="660"/>
    <x v="1"/>
    <s v="02/166"/>
    <d v="1956-10-25T00:00:00"/>
  </r>
  <r>
    <x v="10419"/>
    <x v="660"/>
    <x v="1"/>
    <s v="02/166"/>
    <d v="1956-10-25T00:00:00"/>
  </r>
  <r>
    <x v="10420"/>
    <x v="555"/>
    <x v="1"/>
    <s v="02/166"/>
    <d v="1956-10-25T00:00:00"/>
  </r>
  <r>
    <x v="10421"/>
    <x v="60"/>
    <x v="1"/>
    <s v="02/166"/>
    <d v="1956-10-25T00:00:00"/>
  </r>
  <r>
    <x v="10422"/>
    <x v="60"/>
    <x v="1"/>
    <s v="02/166"/>
    <d v="1956-10-25T00:00:00"/>
  </r>
  <r>
    <x v="10423"/>
    <x v="60"/>
    <x v="1"/>
    <s v="02/166"/>
    <d v="1956-10-25T00:00:00"/>
  </r>
  <r>
    <x v="10424"/>
    <x v="60"/>
    <x v="1"/>
    <s v="02/166"/>
    <d v="1956-10-25T00:00:00"/>
  </r>
  <r>
    <x v="10425"/>
    <x v="410"/>
    <x v="1"/>
    <s v="02/166"/>
    <d v="1956-10-25T00:00:00"/>
  </r>
  <r>
    <x v="10426"/>
    <x v="410"/>
    <x v="1"/>
    <s v="02/166"/>
    <d v="1956-10-25T00:00:00"/>
  </r>
  <r>
    <x v="10427"/>
    <x v="410"/>
    <x v="1"/>
    <s v="02/166"/>
    <d v="1956-10-25T00:00:00"/>
  </r>
  <r>
    <x v="10428"/>
    <x v="410"/>
    <x v="1"/>
    <s v="02/166"/>
    <d v="1956-10-25T00:00:00"/>
  </r>
  <r>
    <x v="10429"/>
    <x v="583"/>
    <x v="1"/>
    <s v="02/166"/>
    <d v="1956-10-25T00:00:00"/>
  </r>
  <r>
    <x v="10430"/>
    <x v="410"/>
    <x v="1"/>
    <s v="02/166"/>
    <d v="1956-10-25T00:00:00"/>
  </r>
  <r>
    <x v="10431"/>
    <x v="410"/>
    <x v="1"/>
    <s v="02/166"/>
    <d v="1956-10-25T00:00:00"/>
  </r>
  <r>
    <x v="10432"/>
    <x v="581"/>
    <x v="1"/>
    <s v="02/166"/>
    <d v="1956-10-25T00:00:00"/>
  </r>
  <r>
    <x v="10433"/>
    <x v="343"/>
    <x v="1"/>
    <s v="02/166"/>
    <d v="1956-10-25T00:00:00"/>
  </r>
  <r>
    <x v="10434"/>
    <x v="343"/>
    <x v="1"/>
    <s v="02/166"/>
    <d v="1956-10-25T00:00:00"/>
  </r>
  <r>
    <x v="10435"/>
    <x v="343"/>
    <x v="1"/>
    <s v="02/166"/>
    <d v="1956-10-25T00:00:00"/>
  </r>
  <r>
    <x v="10436"/>
    <x v="97"/>
    <x v="1"/>
    <s v="02/166"/>
    <d v="1956-10-25T00:00:00"/>
  </r>
  <r>
    <x v="10437"/>
    <x v="97"/>
    <x v="1"/>
    <s v="02/166"/>
    <d v="1956-10-25T00:00:00"/>
  </r>
  <r>
    <x v="10438"/>
    <x v="488"/>
    <x v="1"/>
    <s v="02/166"/>
    <d v="1956-10-25T00:00:00"/>
  </r>
  <r>
    <x v="10439"/>
    <x v="446"/>
    <x v="1"/>
    <s v="02/166"/>
    <d v="1956-10-25T00:00:00"/>
  </r>
  <r>
    <x v="10440"/>
    <x v="488"/>
    <x v="1"/>
    <s v="02/166"/>
    <d v="1956-10-25T00:00:00"/>
  </r>
  <r>
    <x v="10441"/>
    <x v="97"/>
    <x v="1"/>
    <s v="02/166"/>
    <d v="1956-10-25T00:00:00"/>
  </r>
  <r>
    <x v="10442"/>
    <x v="660"/>
    <x v="1"/>
    <s v="02/166"/>
    <d v="1956-10-25T00:00:00"/>
  </r>
  <r>
    <x v="10443"/>
    <x v="660"/>
    <x v="1"/>
    <s v="02/166"/>
    <d v="1956-10-25T00:00:00"/>
  </r>
  <r>
    <x v="10444"/>
    <x v="521"/>
    <x v="1"/>
    <s v="02/166"/>
    <d v="1956-10-25T00:00:00"/>
  </r>
  <r>
    <x v="10445"/>
    <x v="521"/>
    <x v="1"/>
    <s v="02/166"/>
    <d v="1956-10-25T00:00:00"/>
  </r>
  <r>
    <x v="10446"/>
    <x v="458"/>
    <x v="1"/>
    <s v="02/166"/>
    <d v="1956-10-25T00:00:00"/>
  </r>
  <r>
    <x v="10447"/>
    <x v="520"/>
    <x v="1"/>
    <s v="02/166"/>
    <d v="1956-10-25T00:00:00"/>
  </r>
  <r>
    <x v="10448"/>
    <x v="500"/>
    <x v="1"/>
    <s v="02/166"/>
    <d v="1956-10-25T00:00:00"/>
  </r>
  <r>
    <x v="10449"/>
    <x v="569"/>
    <x v="1"/>
    <s v="02/166"/>
    <d v="1956-10-25T00:00:00"/>
  </r>
  <r>
    <x v="10450"/>
    <x v="625"/>
    <x v="1"/>
    <s v="02/166"/>
    <d v="1956-10-25T00:00:00"/>
  </r>
  <r>
    <x v="10451"/>
    <x v="40"/>
    <x v="1"/>
    <s v="02/166"/>
    <d v="1956-10-25T00:00:00"/>
  </r>
  <r>
    <x v="10452"/>
    <x v="462"/>
    <x v="1"/>
    <s v="02/167"/>
    <d v="1956-10-26T00:00:00"/>
  </r>
  <r>
    <x v="10453"/>
    <x v="481"/>
    <x v="1"/>
    <s v="02/167"/>
    <d v="1956-10-26T00:00:00"/>
  </r>
  <r>
    <x v="10454"/>
    <x v="57"/>
    <x v="1"/>
    <s v="02/167"/>
    <d v="1956-10-26T00:00:00"/>
  </r>
  <r>
    <x v="10455"/>
    <x v="481"/>
    <x v="1"/>
    <s v="02/167"/>
    <d v="1956-10-26T00:00:00"/>
  </r>
  <r>
    <x v="10456"/>
    <x v="485"/>
    <x v="1"/>
    <s v="02/167"/>
    <d v="1956-10-26T00:00:00"/>
  </r>
  <r>
    <x v="10457"/>
    <x v="512"/>
    <x v="1"/>
    <s v="02/167"/>
    <d v="1956-10-26T00:00:00"/>
  </r>
  <r>
    <x v="10458"/>
    <x v="487"/>
    <x v="1"/>
    <s v="02/167"/>
    <d v="1956-10-26T00:00:00"/>
  </r>
  <r>
    <x v="10459"/>
    <x v="512"/>
    <x v="1"/>
    <s v="02/167"/>
    <d v="1956-10-26T00:00:00"/>
  </r>
  <r>
    <x v="10460"/>
    <x v="581"/>
    <x v="1"/>
    <s v="02/167"/>
    <d v="1956-10-26T00:00:00"/>
  </r>
  <r>
    <x v="10461"/>
    <x v="648"/>
    <x v="1"/>
    <s v="02/167"/>
    <d v="1956-10-26T00:00:00"/>
  </r>
  <r>
    <x v="10462"/>
    <x v="551"/>
    <x v="1"/>
    <s v="02/167"/>
    <d v="1956-10-26T00:00:00"/>
  </r>
  <r>
    <x v="10463"/>
    <x v="275"/>
    <x v="1"/>
    <s v="02/167"/>
    <d v="1956-10-26T00:00:00"/>
  </r>
  <r>
    <x v="10464"/>
    <x v="462"/>
    <x v="1"/>
    <s v="02/167"/>
    <d v="1956-10-26T00:00:00"/>
  </r>
  <r>
    <x v="10465"/>
    <x v="462"/>
    <x v="1"/>
    <s v="02/167"/>
    <d v="1956-10-26T00:00:00"/>
  </r>
  <r>
    <x v="10466"/>
    <x v="445"/>
    <x v="1"/>
    <s v="02/167"/>
    <d v="1956-10-26T00:00:00"/>
  </r>
  <r>
    <x v="10467"/>
    <x v="445"/>
    <x v="1"/>
    <s v="02/167"/>
    <d v="1956-10-26T00:00:00"/>
  </r>
  <r>
    <x v="10468"/>
    <x v="462"/>
    <x v="1"/>
    <s v="02/167"/>
    <d v="1956-10-26T00:00:00"/>
  </r>
  <r>
    <x v="10469"/>
    <x v="462"/>
    <x v="1"/>
    <s v="02/167"/>
    <d v="1956-10-26T00:00:00"/>
  </r>
  <r>
    <x v="10470"/>
    <x v="512"/>
    <x v="1"/>
    <s v="02/167"/>
    <d v="1956-10-26T00:00:00"/>
  </r>
  <r>
    <x v="10471"/>
    <x v="462"/>
    <x v="1"/>
    <s v="02/167"/>
    <d v="1956-10-26T00:00:00"/>
  </r>
  <r>
    <x v="10472"/>
    <x v="462"/>
    <x v="1"/>
    <s v="02/167"/>
    <d v="1956-10-26T00:00:00"/>
  </r>
  <r>
    <x v="10473"/>
    <x v="141"/>
    <x v="1"/>
    <s v="02/167"/>
    <d v="1956-10-26T00:00:00"/>
  </r>
  <r>
    <x v="10474"/>
    <x v="141"/>
    <x v="1"/>
    <s v="02/167"/>
    <d v="1956-10-26T00:00:00"/>
  </r>
  <r>
    <x v="10475"/>
    <x v="660"/>
    <x v="1"/>
    <s v="02/167"/>
    <d v="1956-10-26T00:00:00"/>
  </r>
  <r>
    <x v="10476"/>
    <x v="660"/>
    <x v="1"/>
    <s v="02/167"/>
    <d v="1956-10-26T00:00:00"/>
  </r>
  <r>
    <x v="10477"/>
    <x v="521"/>
    <x v="1"/>
    <s v="02/167"/>
    <d v="1956-10-26T00:00:00"/>
  </r>
  <r>
    <x v="10478"/>
    <x v="574"/>
    <x v="1"/>
    <s v="02/167"/>
    <d v="1956-10-26T00:00:00"/>
  </r>
  <r>
    <x v="10479"/>
    <x v="458"/>
    <x v="1"/>
    <s v="02/167"/>
    <d v="1956-10-26T00:00:00"/>
  </r>
  <r>
    <x v="10480"/>
    <x v="462"/>
    <x v="1"/>
    <s v="02/167"/>
    <d v="1956-10-26T00:00:00"/>
  </r>
  <r>
    <x v="10481"/>
    <x v="512"/>
    <x v="1"/>
    <s v="02/167"/>
    <d v="1956-10-26T00:00:00"/>
  </r>
  <r>
    <x v="10482"/>
    <x v="462"/>
    <x v="1"/>
    <s v="02/167"/>
    <d v="1956-10-26T00:00:00"/>
  </r>
  <r>
    <x v="10483"/>
    <x v="40"/>
    <x v="1"/>
    <s v="02/168"/>
    <d v="1956-11-08T00:00:00"/>
  </r>
  <r>
    <x v="10484"/>
    <x v="484"/>
    <x v="1"/>
    <s v="02/168"/>
    <d v="1956-11-08T00:00:00"/>
  </r>
  <r>
    <x v="10485"/>
    <x v="484"/>
    <x v="1"/>
    <s v="02/168"/>
    <d v="1956-11-08T00:00:00"/>
  </r>
  <r>
    <x v="10486"/>
    <x v="604"/>
    <x v="1"/>
    <s v="02/169"/>
    <d v="1956-11-08T00:00:00"/>
  </r>
  <r>
    <x v="10487"/>
    <x v="541"/>
    <x v="1"/>
    <s v="02/169"/>
    <d v="1956-11-08T00:00:00"/>
  </r>
  <r>
    <x v="10488"/>
    <x v="410"/>
    <x v="1"/>
    <s v="02/169"/>
    <d v="1956-11-08T00:00:00"/>
  </r>
  <r>
    <x v="10489"/>
    <x v="410"/>
    <x v="1"/>
    <s v="02/169"/>
    <d v="1956-11-08T00:00:00"/>
  </r>
  <r>
    <x v="10490"/>
    <x v="40"/>
    <x v="1"/>
    <s v="02/169"/>
    <d v="1956-11-08T00:00:00"/>
  </r>
  <r>
    <x v="10491"/>
    <x v="556"/>
    <x v="1"/>
    <s v="02/169"/>
    <d v="1956-11-08T00:00:00"/>
  </r>
  <r>
    <x v="10492"/>
    <x v="556"/>
    <x v="1"/>
    <s v="02/169"/>
    <d v="1956-11-08T00:00:00"/>
  </r>
  <r>
    <x v="10493"/>
    <x v="410"/>
    <x v="1"/>
    <s v="02/169"/>
    <d v="1956-11-08T00:00:00"/>
  </r>
  <r>
    <x v="10494"/>
    <x v="556"/>
    <x v="1"/>
    <s v="02/169"/>
    <d v="1956-11-08T00:00:00"/>
  </r>
  <r>
    <x v="10495"/>
    <x v="556"/>
    <x v="1"/>
    <s v="02/169"/>
    <d v="1956-11-08T00:00:00"/>
  </r>
  <r>
    <x v="10496"/>
    <x v="40"/>
    <x v="1"/>
    <s v="02/169"/>
    <d v="1956-11-08T00:00:00"/>
  </r>
  <r>
    <x v="10497"/>
    <x v="556"/>
    <x v="1"/>
    <s v="02/169"/>
    <d v="1956-11-08T00:00:00"/>
  </r>
  <r>
    <x v="10498"/>
    <x v="153"/>
    <x v="1"/>
    <s v="02/169"/>
    <d v="1956-11-08T00:00:00"/>
  </r>
  <r>
    <x v="10499"/>
    <x v="556"/>
    <x v="1"/>
    <s v="02/169"/>
    <d v="1956-11-08T00:00:00"/>
  </r>
  <r>
    <x v="10500"/>
    <x v="40"/>
    <x v="1"/>
    <s v="02/169"/>
    <d v="1956-11-08T00:00:00"/>
  </r>
  <r>
    <x v="10501"/>
    <x v="556"/>
    <x v="1"/>
    <s v="02/169"/>
    <d v="1956-11-08T00:00:00"/>
  </r>
  <r>
    <x v="10502"/>
    <x v="40"/>
    <x v="1"/>
    <s v="02/169"/>
    <d v="1956-11-08T00:00:00"/>
  </r>
  <r>
    <x v="10503"/>
    <x v="666"/>
    <x v="1"/>
    <s v="02/169"/>
    <d v="1956-11-08T00:00:00"/>
  </r>
  <r>
    <x v="10504"/>
    <x v="410"/>
    <x v="1"/>
    <s v="02/169"/>
    <d v="1956-11-08T00:00:00"/>
  </r>
  <r>
    <x v="10505"/>
    <x v="410"/>
    <x v="1"/>
    <s v="02/169"/>
    <d v="1956-11-08T00:00:00"/>
  </r>
  <r>
    <x v="10506"/>
    <x v="410"/>
    <x v="1"/>
    <s v="02/169"/>
    <d v="1956-11-08T00:00:00"/>
  </r>
  <r>
    <x v="10507"/>
    <x v="410"/>
    <x v="1"/>
    <s v="02/169"/>
    <d v="1956-11-08T00:00:00"/>
  </r>
  <r>
    <x v="10508"/>
    <x v="410"/>
    <x v="1"/>
    <s v="02/169"/>
    <d v="1956-11-08T00:00:00"/>
  </r>
  <r>
    <x v="10509"/>
    <x v="410"/>
    <x v="1"/>
    <s v="02/169"/>
    <d v="1956-11-08T00:00:00"/>
  </r>
  <r>
    <x v="10510"/>
    <x v="404"/>
    <x v="1"/>
    <s v="02/169"/>
    <d v="1956-11-08T00:00:00"/>
  </r>
  <r>
    <x v="10511"/>
    <x v="40"/>
    <x v="1"/>
    <s v="02/169"/>
    <d v="1956-11-08T00:00:00"/>
  </r>
  <r>
    <x v="10512"/>
    <x v="505"/>
    <x v="1"/>
    <s v="02/169"/>
    <d v="1956-11-08T00:00:00"/>
  </r>
  <r>
    <x v="10513"/>
    <x v="57"/>
    <x v="1"/>
    <s v="02/169"/>
    <d v="1956-11-08T00:00:00"/>
  </r>
  <r>
    <x v="10514"/>
    <x v="116"/>
    <x v="1"/>
    <s v="02/169"/>
    <d v="1956-11-08T00:00:00"/>
  </r>
  <r>
    <x v="10515"/>
    <x v="57"/>
    <x v="1"/>
    <s v="02/169"/>
    <d v="1956-11-08T00:00:00"/>
  </r>
  <r>
    <x v="10516"/>
    <x v="57"/>
    <x v="1"/>
    <s v="02/169"/>
    <d v="1956-11-08T00:00:00"/>
  </r>
  <r>
    <x v="10517"/>
    <x v="57"/>
    <x v="1"/>
    <s v="02/169"/>
    <d v="1956-11-08T00:00:00"/>
  </r>
  <r>
    <x v="10518"/>
    <x v="57"/>
    <x v="1"/>
    <s v="02/169"/>
    <d v="1956-11-08T00:00:00"/>
  </r>
  <r>
    <x v="10519"/>
    <x v="616"/>
    <x v="1"/>
    <s v="02/169"/>
    <d v="1956-11-08T00:00:00"/>
  </r>
  <r>
    <x v="10520"/>
    <x v="462"/>
    <x v="1"/>
    <s v="02/169"/>
    <d v="1956-11-08T00:00:00"/>
  </r>
  <r>
    <x v="10521"/>
    <x v="512"/>
    <x v="1"/>
    <s v="02/169"/>
    <d v="1956-11-08T00:00:00"/>
  </r>
  <r>
    <x v="10522"/>
    <x v="526"/>
    <x v="1"/>
    <s v="02/169"/>
    <d v="1956-11-08T00:00:00"/>
  </r>
  <r>
    <x v="10523"/>
    <x v="526"/>
    <x v="1"/>
    <s v="02/169"/>
    <d v="1956-11-08T00:00:00"/>
  </r>
  <r>
    <x v="10524"/>
    <x v="570"/>
    <x v="1"/>
    <s v="02/169"/>
    <d v="1956-11-08T00:00:00"/>
  </r>
  <r>
    <x v="10525"/>
    <x v="570"/>
    <x v="1"/>
    <s v="02/169"/>
    <d v="1956-11-08T00:00:00"/>
  </r>
  <r>
    <x v="10526"/>
    <x v="455"/>
    <x v="1"/>
    <s v="02/169"/>
    <d v="1956-11-08T00:00:00"/>
  </r>
  <r>
    <x v="10527"/>
    <x v="455"/>
    <x v="1"/>
    <s v="02/169"/>
    <d v="1956-11-08T00:00:00"/>
  </r>
  <r>
    <x v="10528"/>
    <x v="570"/>
    <x v="1"/>
    <s v="02/169"/>
    <d v="1956-11-08T00:00:00"/>
  </r>
  <r>
    <x v="10529"/>
    <x v="455"/>
    <x v="1"/>
    <s v="02/169"/>
    <d v="1956-11-08T00:00:00"/>
  </r>
  <r>
    <x v="10530"/>
    <x v="57"/>
    <x v="1"/>
    <s v="02/169"/>
    <d v="1956-11-08T00:00:00"/>
  </r>
  <r>
    <x v="10531"/>
    <x v="563"/>
    <x v="1"/>
    <s v="02/169"/>
    <d v="1956-11-08T00:00:00"/>
  </r>
  <r>
    <x v="10532"/>
    <x v="133"/>
    <x v="1"/>
    <s v="02/169"/>
    <d v="1956-11-08T00:00:00"/>
  </r>
  <r>
    <x v="10533"/>
    <x v="462"/>
    <x v="1"/>
    <s v="02/169"/>
    <d v="1956-11-08T00:00:00"/>
  </r>
  <r>
    <x v="10534"/>
    <x v="57"/>
    <x v="1"/>
    <s v="02/169"/>
    <d v="1956-11-08T00:00:00"/>
  </r>
  <r>
    <x v="10535"/>
    <x v="563"/>
    <x v="1"/>
    <s v="02/169"/>
    <d v="1956-11-08T00:00:00"/>
  </r>
  <r>
    <x v="10536"/>
    <x v="563"/>
    <x v="1"/>
    <s v="02/169"/>
    <d v="1956-11-08T00:00:00"/>
  </r>
  <r>
    <x v="10537"/>
    <x v="57"/>
    <x v="1"/>
    <s v="02/170"/>
    <d v="1956-11-09T00:00:00"/>
  </r>
  <r>
    <x v="10538"/>
    <x v="57"/>
    <x v="1"/>
    <s v="02/170"/>
    <d v="1956-11-09T00:00:00"/>
  </r>
  <r>
    <x v="10539"/>
    <x v="275"/>
    <x v="1"/>
    <s v="02/170"/>
    <d v="1956-11-09T00:00:00"/>
  </r>
  <r>
    <x v="10540"/>
    <x v="57"/>
    <x v="1"/>
    <s v="02/170"/>
    <d v="1956-11-09T00:00:00"/>
  </r>
  <r>
    <x v="10541"/>
    <x v="57"/>
    <x v="1"/>
    <s v="02/170"/>
    <d v="1956-11-09T00:00:00"/>
  </r>
  <r>
    <x v="10542"/>
    <x v="488"/>
    <x v="1"/>
    <s v="02/170"/>
    <d v="1956-11-09T00:00:00"/>
  </r>
  <r>
    <x v="10543"/>
    <x v="521"/>
    <x v="1"/>
    <s v="02/170"/>
    <d v="1956-11-09T00:00:00"/>
  </r>
  <r>
    <x v="10544"/>
    <x v="343"/>
    <x v="1"/>
    <s v="02/170"/>
    <d v="1956-11-09T00:00:00"/>
  </r>
  <r>
    <x v="10545"/>
    <x v="343"/>
    <x v="1"/>
    <s v="02/170"/>
    <d v="1956-11-09T00:00:00"/>
  </r>
  <r>
    <x v="10546"/>
    <x v="343"/>
    <x v="1"/>
    <s v="02/170"/>
    <d v="1956-11-09T00:00:00"/>
  </r>
  <r>
    <x v="10547"/>
    <x v="462"/>
    <x v="1"/>
    <s v="02/170"/>
    <d v="1956-11-09T00:00:00"/>
  </r>
  <r>
    <x v="10548"/>
    <x v="616"/>
    <x v="1"/>
    <s v="02/170"/>
    <d v="1956-11-09T00:00:00"/>
  </r>
  <r>
    <x v="10549"/>
    <x v="57"/>
    <x v="1"/>
    <s v="02/170"/>
    <d v="1956-11-09T00:00:00"/>
  </r>
  <r>
    <x v="10550"/>
    <x v="449"/>
    <x v="1"/>
    <s v="02/170"/>
    <d v="1956-11-09T00:00:00"/>
  </r>
  <r>
    <x v="10551"/>
    <x v="431"/>
    <x v="1"/>
    <s v="02/170"/>
    <d v="1956-11-09T00:00:00"/>
  </r>
  <r>
    <x v="10552"/>
    <x v="57"/>
    <x v="1"/>
    <s v="02/170"/>
    <d v="1956-11-09T00:00:00"/>
  </r>
  <r>
    <x v="10553"/>
    <x v="431"/>
    <x v="1"/>
    <s v="02/170"/>
    <d v="1956-11-09T00:00:00"/>
  </r>
  <r>
    <x v="10554"/>
    <x v="449"/>
    <x v="1"/>
    <s v="02/170"/>
    <d v="1956-11-09T00:00:00"/>
  </r>
  <r>
    <x v="10555"/>
    <x v="431"/>
    <x v="1"/>
    <s v="02/170"/>
    <d v="1956-11-09T00:00:00"/>
  </r>
  <r>
    <x v="10556"/>
    <x v="449"/>
    <x v="1"/>
    <s v="02/170"/>
    <d v="1956-11-09T00:00:00"/>
  </r>
  <r>
    <x v="10557"/>
    <x v="462"/>
    <x v="1"/>
    <s v="02/170"/>
    <d v="1956-11-09T00:00:00"/>
  </r>
  <r>
    <x v="10558"/>
    <x v="462"/>
    <x v="1"/>
    <s v="02/170"/>
    <d v="1956-11-09T00:00:00"/>
  </r>
  <r>
    <x v="10559"/>
    <x v="521"/>
    <x v="1"/>
    <s v="02/170"/>
    <d v="1956-11-09T00:00:00"/>
  </r>
  <r>
    <x v="10560"/>
    <x v="57"/>
    <x v="1"/>
    <s v="02/170"/>
    <d v="1956-11-09T00:00:00"/>
  </r>
  <r>
    <x v="10561"/>
    <x v="563"/>
    <x v="1"/>
    <s v="02/170"/>
    <d v="1956-11-09T00:00:00"/>
  </r>
  <r>
    <x v="10562"/>
    <x v="462"/>
    <x v="1"/>
    <s v="02/170"/>
    <d v="1956-11-09T00:00:00"/>
  </r>
  <r>
    <x v="10563"/>
    <x v="57"/>
    <x v="1"/>
    <s v="02/170"/>
    <d v="1956-11-09T00:00:00"/>
  </r>
  <r>
    <x v="10564"/>
    <x v="608"/>
    <x v="1"/>
    <s v="02/170"/>
    <d v="1956-11-09T00:00:00"/>
  </r>
  <r>
    <x v="10565"/>
    <x v="57"/>
    <x v="1"/>
    <s v="02/170"/>
    <d v="1956-11-09T00:00:00"/>
  </r>
  <r>
    <x v="10566"/>
    <x v="449"/>
    <x v="1"/>
    <s v="02/170"/>
    <d v="1956-11-09T00:00:00"/>
  </r>
  <r>
    <x v="10567"/>
    <x v="449"/>
    <x v="1"/>
    <s v="02/170"/>
    <d v="1956-11-09T00:00:00"/>
  </r>
  <r>
    <x v="10568"/>
    <x v="57"/>
    <x v="1"/>
    <s v="02/170"/>
    <d v="1956-11-09T00:00:00"/>
  </r>
  <r>
    <x v="10569"/>
    <x v="437"/>
    <x v="1"/>
    <s v="02/170"/>
    <d v="1956-11-09T00:00:00"/>
  </r>
  <r>
    <x v="10570"/>
    <x v="449"/>
    <x v="1"/>
    <s v="02/170"/>
    <d v="1956-11-09T00:00:00"/>
  </r>
  <r>
    <x v="10571"/>
    <x v="57"/>
    <x v="1"/>
    <s v="02/170"/>
    <d v="1956-11-09T00:00:00"/>
  </r>
  <r>
    <x v="10572"/>
    <x v="462"/>
    <x v="1"/>
    <s v="02/170"/>
    <d v="1956-11-09T00:00:00"/>
  </r>
  <r>
    <x v="10573"/>
    <x v="167"/>
    <x v="1"/>
    <s v="02/170"/>
    <d v="1956-11-09T00:00:00"/>
  </r>
  <r>
    <x v="10574"/>
    <x v="462"/>
    <x v="1"/>
    <s v="02/170"/>
    <d v="1956-11-09T00:00:00"/>
  </r>
  <r>
    <x v="10575"/>
    <x v="57"/>
    <x v="1"/>
    <s v="02/170"/>
    <d v="1956-11-09T00:00:00"/>
  </r>
  <r>
    <x v="10576"/>
    <x v="570"/>
    <x v="1"/>
    <s v="02/170"/>
    <d v="1956-11-09T00:00:00"/>
  </r>
  <r>
    <x v="10577"/>
    <x v="488"/>
    <x v="1"/>
    <s v="02/170"/>
    <d v="1956-11-09T00:00:00"/>
  </r>
  <r>
    <x v="10578"/>
    <x v="462"/>
    <x v="1"/>
    <s v="02/170"/>
    <d v="1956-11-09T00:00:00"/>
  </r>
  <r>
    <x v="10579"/>
    <x v="462"/>
    <x v="1"/>
    <s v="02/170"/>
    <d v="1956-11-09T00:00:00"/>
  </r>
  <r>
    <x v="10580"/>
    <x v="488"/>
    <x v="1"/>
    <s v="02/170"/>
    <d v="1956-11-09T00:00:00"/>
  </r>
  <r>
    <x v="10581"/>
    <x v="488"/>
    <x v="1"/>
    <s v="02/170"/>
    <d v="1956-11-09T00:00:00"/>
  </r>
  <r>
    <x v="10582"/>
    <x v="667"/>
    <x v="1"/>
    <s v="02/171"/>
    <d v="1956-11-14T00:00:00"/>
  </r>
  <r>
    <x v="10583"/>
    <x v="668"/>
    <x v="1"/>
    <s v="02/171"/>
    <d v="1956-11-14T00:00:00"/>
  </r>
  <r>
    <x v="10584"/>
    <x v="57"/>
    <x v="1"/>
    <s v="02/171"/>
    <d v="1956-11-14T00:00:00"/>
  </r>
  <r>
    <x v="10585"/>
    <x v="651"/>
    <x v="1"/>
    <s v="02/171"/>
    <d v="1956-11-14T00:00:00"/>
  </r>
  <r>
    <x v="10586"/>
    <x v="57"/>
    <x v="1"/>
    <s v="02/171"/>
    <d v="1956-11-14T00:00:00"/>
  </r>
  <r>
    <x v="10587"/>
    <x v="275"/>
    <x v="1"/>
    <s v="02/171"/>
    <d v="1956-11-14T00:00:00"/>
  </r>
  <r>
    <x v="10588"/>
    <x v="57"/>
    <x v="1"/>
    <s v="02/171"/>
    <d v="1956-11-14T00:00:00"/>
  </r>
  <r>
    <x v="10589"/>
    <x v="669"/>
    <x v="1"/>
    <s v="02/171"/>
    <d v="1956-11-14T00:00:00"/>
  </r>
  <r>
    <x v="10590"/>
    <x v="604"/>
    <x v="1"/>
    <s v="02/171"/>
    <d v="1956-11-14T00:00:00"/>
  </r>
  <r>
    <x v="10591"/>
    <x v="275"/>
    <x v="1"/>
    <s v="02/171"/>
    <d v="1956-11-14T00:00:00"/>
  </r>
  <r>
    <x v="10592"/>
    <x v="521"/>
    <x v="1"/>
    <s v="02/171"/>
    <d v="1956-11-14T00:00:00"/>
  </r>
  <r>
    <x v="10593"/>
    <x v="57"/>
    <x v="1"/>
    <s v="02/171"/>
    <d v="1956-11-14T00:00:00"/>
  </r>
  <r>
    <x v="10594"/>
    <x v="660"/>
    <x v="1"/>
    <s v="02/171"/>
    <d v="1956-11-14T00:00:00"/>
  </r>
  <r>
    <x v="10595"/>
    <x v="57"/>
    <x v="1"/>
    <s v="02/171"/>
    <d v="1956-11-14T00:00:00"/>
  </r>
  <r>
    <x v="10596"/>
    <x v="251"/>
    <x v="1"/>
    <s v="02/171"/>
    <d v="1956-11-14T00:00:00"/>
  </r>
  <r>
    <x v="10597"/>
    <x v="57"/>
    <x v="1"/>
    <s v="02/171"/>
    <d v="1956-11-14T00:00:00"/>
  </r>
  <r>
    <x v="10598"/>
    <x v="626"/>
    <x v="1"/>
    <s v="02/171"/>
    <d v="1956-11-14T00:00:00"/>
  </r>
  <r>
    <x v="10599"/>
    <x v="576"/>
    <x v="1"/>
    <s v="02/171"/>
    <d v="1956-11-14T00:00:00"/>
  </r>
  <r>
    <x v="10600"/>
    <x v="576"/>
    <x v="1"/>
    <s v="02/171"/>
    <d v="1956-11-14T00:00:00"/>
  </r>
  <r>
    <x v="10601"/>
    <x v="576"/>
    <x v="1"/>
    <s v="02/171"/>
    <d v="1956-11-14T00:00:00"/>
  </r>
  <r>
    <x v="10602"/>
    <x v="576"/>
    <x v="1"/>
    <s v="02/171"/>
    <d v="1956-11-14T00:00:00"/>
  </r>
  <r>
    <x v="10603"/>
    <x v="455"/>
    <x v="1"/>
    <s v="02/171"/>
    <d v="1956-11-14T00:00:00"/>
  </r>
  <r>
    <x v="10604"/>
    <x v="275"/>
    <x v="1"/>
    <s v="02/171"/>
    <d v="1956-11-14T00:00:00"/>
  </r>
  <r>
    <x v="10605"/>
    <x v="455"/>
    <x v="1"/>
    <s v="02/171"/>
    <d v="1956-11-14T00:00:00"/>
  </r>
  <r>
    <x v="10606"/>
    <x v="626"/>
    <x v="1"/>
    <s v="02/171"/>
    <d v="1956-11-14T00:00:00"/>
  </r>
  <r>
    <x v="10607"/>
    <x v="576"/>
    <x v="1"/>
    <s v="02/171"/>
    <d v="1956-11-14T00:00:00"/>
  </r>
  <r>
    <x v="10608"/>
    <x v="640"/>
    <x v="1"/>
    <s v="02/171"/>
    <d v="1956-11-14T00:00:00"/>
  </r>
  <r>
    <x v="10609"/>
    <x v="651"/>
    <x v="1"/>
    <s v="02/171"/>
    <d v="1956-11-14T00:00:00"/>
  </r>
  <r>
    <x v="10610"/>
    <x v="670"/>
    <x v="1"/>
    <s v="02/171"/>
    <d v="1956-11-14T00:00:00"/>
  </r>
  <r>
    <x v="10611"/>
    <x v="57"/>
    <x v="1"/>
    <s v="02/171"/>
    <d v="1956-11-14T00:00:00"/>
  </r>
  <r>
    <x v="10612"/>
    <x v="442"/>
    <x v="1"/>
    <s v="02/171"/>
    <d v="1956-11-14T00:00:00"/>
  </r>
  <r>
    <x v="10613"/>
    <x v="425"/>
    <x v="1"/>
    <s v="02/171"/>
    <d v="1956-11-14T00:00:00"/>
  </r>
  <r>
    <x v="10614"/>
    <x v="442"/>
    <x v="1"/>
    <s v="02/171"/>
    <d v="1956-11-14T00:00:00"/>
  </r>
  <r>
    <x v="10615"/>
    <x v="671"/>
    <x v="1"/>
    <s v="02/171"/>
    <d v="1956-11-14T00:00:00"/>
  </r>
  <r>
    <x v="10616"/>
    <x v="672"/>
    <x v="1"/>
    <s v="02/171"/>
    <d v="1956-11-14T00:00:00"/>
  </r>
  <r>
    <x v="10617"/>
    <x v="672"/>
    <x v="1"/>
    <s v="02/171"/>
    <d v="1956-11-14T00:00:00"/>
  </r>
  <r>
    <x v="10618"/>
    <x v="428"/>
    <x v="1"/>
    <s v="02/171"/>
    <d v="1956-11-14T00:00:00"/>
  </r>
  <r>
    <x v="10619"/>
    <x v="57"/>
    <x v="1"/>
    <s v="02/171"/>
    <d v="1956-11-14T00:00:00"/>
  </r>
  <r>
    <x v="10620"/>
    <x v="442"/>
    <x v="1"/>
    <s v="02/171"/>
    <d v="1956-11-14T00:00:00"/>
  </r>
  <r>
    <x v="10621"/>
    <x v="626"/>
    <x v="1"/>
    <s v="02/171"/>
    <d v="1956-11-14T00:00:00"/>
  </r>
  <r>
    <x v="10622"/>
    <x v="660"/>
    <x v="1"/>
    <s v="02/171"/>
    <d v="1956-11-14T00:00:00"/>
  </r>
  <r>
    <x v="10623"/>
    <x v="673"/>
    <x v="1"/>
    <s v="02/171"/>
    <d v="1956-11-14T00:00:00"/>
  </r>
  <r>
    <x v="10624"/>
    <x v="57"/>
    <x v="1"/>
    <s v="02/171"/>
    <d v="1956-11-14T00:00:00"/>
  </r>
  <r>
    <x v="10625"/>
    <x v="651"/>
    <x v="1"/>
    <s v="02/171"/>
    <d v="1956-11-14T00:00:00"/>
  </r>
  <r>
    <x v="10626"/>
    <x v="660"/>
    <x v="1"/>
    <s v="02/171"/>
    <d v="1956-11-14T00:00:00"/>
  </r>
  <r>
    <x v="10627"/>
    <x v="275"/>
    <x v="1"/>
    <s v="02/171"/>
    <d v="1956-11-14T00:00:00"/>
  </r>
  <r>
    <x v="10628"/>
    <x v="576"/>
    <x v="1"/>
    <s v="02/171"/>
    <d v="1956-11-14T00:00:00"/>
  </r>
  <r>
    <x v="10629"/>
    <x v="660"/>
    <x v="1"/>
    <s v="02/171"/>
    <d v="1956-11-14T00:00:00"/>
  </r>
  <r>
    <x v="10630"/>
    <x v="674"/>
    <x v="1"/>
    <s v="02/171"/>
    <d v="1956-11-14T00:00:00"/>
  </r>
  <r>
    <x v="10631"/>
    <x v="251"/>
    <x v="1"/>
    <s v="02/171"/>
    <d v="1956-11-14T00:00:00"/>
  </r>
  <r>
    <x v="10632"/>
    <x v="57"/>
    <x v="1"/>
    <s v="02/171"/>
    <d v="1956-11-14T00:00:00"/>
  </r>
  <r>
    <x v="10633"/>
    <x v="651"/>
    <x v="1"/>
    <s v="02/171"/>
    <d v="1956-11-14T00:00:00"/>
  </r>
  <r>
    <x v="10634"/>
    <x v="521"/>
    <x v="1"/>
    <s v="02/171"/>
    <d v="1956-11-14T00:00:00"/>
  </r>
  <r>
    <x v="10635"/>
    <x v="604"/>
    <x v="1"/>
    <s v="02/171"/>
    <d v="1956-11-14T00:00:00"/>
  </r>
  <r>
    <x v="10636"/>
    <x v="575"/>
    <x v="1"/>
    <s v="02/171"/>
    <d v="1956-11-14T00:00:00"/>
  </r>
  <r>
    <x v="10637"/>
    <x v="640"/>
    <x v="1"/>
    <s v="02/171"/>
    <d v="1956-11-14T00:00:00"/>
  </r>
  <r>
    <x v="10638"/>
    <x v="57"/>
    <x v="1"/>
    <s v="02/171"/>
    <d v="1956-11-14T00:00:00"/>
  </r>
  <r>
    <x v="10639"/>
    <x v="575"/>
    <x v="1"/>
    <s v="02/171"/>
    <d v="1956-11-14T00:00:00"/>
  </r>
  <r>
    <x v="10640"/>
    <x v="626"/>
    <x v="1"/>
    <s v="02/171"/>
    <d v="1956-11-14T00:00:00"/>
  </r>
  <r>
    <x v="10641"/>
    <x v="640"/>
    <x v="1"/>
    <s v="02/171"/>
    <d v="1956-11-14T00:00:00"/>
  </r>
  <r>
    <x v="10642"/>
    <x v="651"/>
    <x v="1"/>
    <s v="02/171"/>
    <d v="1956-11-14T00:00:00"/>
  </r>
  <r>
    <x v="10643"/>
    <x v="455"/>
    <x v="1"/>
    <s v="02/171"/>
    <d v="1956-11-14T00:00:00"/>
  </r>
  <r>
    <x v="10644"/>
    <x v="675"/>
    <x v="1"/>
    <s v="02/172"/>
    <d v="1956-11-15T00:00:00"/>
  </r>
  <r>
    <x v="10645"/>
    <x v="676"/>
    <x v="1"/>
    <s v="02/172"/>
    <d v="1956-11-15T00:00:00"/>
  </r>
  <r>
    <x v="10646"/>
    <x v="677"/>
    <x v="1"/>
    <s v="02/172"/>
    <d v="1956-11-15T00:00:00"/>
  </r>
  <r>
    <x v="10647"/>
    <x v="116"/>
    <x v="1"/>
    <s v="02/172"/>
    <d v="1956-11-15T00:00:00"/>
  </r>
  <r>
    <x v="10648"/>
    <x v="116"/>
    <x v="1"/>
    <s v="02/172"/>
    <d v="1956-11-15T00:00:00"/>
  </r>
  <r>
    <x v="10649"/>
    <x v="629"/>
    <x v="1"/>
    <s v="02/172"/>
    <d v="1956-11-15T00:00:00"/>
  </r>
  <r>
    <x v="10650"/>
    <x v="493"/>
    <x v="1"/>
    <s v="02/172"/>
    <d v="1956-11-15T00:00:00"/>
  </r>
  <r>
    <x v="10651"/>
    <x v="493"/>
    <x v="1"/>
    <s v="02/172"/>
    <d v="1956-11-15T00:00:00"/>
  </r>
  <r>
    <x v="10652"/>
    <x v="493"/>
    <x v="1"/>
    <s v="02/172"/>
    <d v="1956-11-15T00:00:00"/>
  </r>
  <r>
    <x v="10653"/>
    <x v="40"/>
    <x v="1"/>
    <s v="02/172"/>
    <d v="1956-11-15T00:00:00"/>
  </r>
  <r>
    <x v="10654"/>
    <x v="40"/>
    <x v="1"/>
    <s v="02/172"/>
    <d v="1956-11-15T00:00:00"/>
  </r>
  <r>
    <x v="10655"/>
    <x v="245"/>
    <x v="1"/>
    <s v="02/172"/>
    <d v="1956-11-15T00:00:00"/>
  </r>
  <r>
    <x v="10656"/>
    <x v="481"/>
    <x v="1"/>
    <s v="02/172"/>
    <d v="1956-11-15T00:00:00"/>
  </r>
  <r>
    <x v="10657"/>
    <x v="604"/>
    <x v="1"/>
    <s v="02/172"/>
    <d v="1956-11-15T00:00:00"/>
  </r>
  <r>
    <x v="10658"/>
    <x v="275"/>
    <x v="1"/>
    <s v="02/172"/>
    <d v="1956-11-15T00:00:00"/>
  </r>
  <r>
    <x v="10659"/>
    <x v="57"/>
    <x v="1"/>
    <s v="02/172"/>
    <d v="1956-11-15T00:00:00"/>
  </r>
  <r>
    <x v="10660"/>
    <x v="674"/>
    <x v="1"/>
    <s v="02/172"/>
    <d v="1956-11-15T00:00:00"/>
  </r>
  <r>
    <x v="10661"/>
    <x v="576"/>
    <x v="1"/>
    <s v="02/172"/>
    <d v="1956-11-15T00:00:00"/>
  </r>
  <r>
    <x v="10662"/>
    <x v="640"/>
    <x v="1"/>
    <s v="02/172"/>
    <d v="1956-11-15T00:00:00"/>
  </r>
  <r>
    <x v="10663"/>
    <x v="57"/>
    <x v="1"/>
    <s v="02/172"/>
    <d v="1956-11-15T00:00:00"/>
  </r>
  <r>
    <x v="10664"/>
    <x v="29"/>
    <x v="1"/>
    <s v="02/172"/>
    <d v="1956-11-15T00:00:00"/>
  </r>
  <r>
    <x v="10665"/>
    <x v="521"/>
    <x v="1"/>
    <s v="02/172"/>
    <d v="1956-11-15T00:00:00"/>
  </r>
  <r>
    <x v="10666"/>
    <x v="57"/>
    <x v="1"/>
    <s v="02/172"/>
    <d v="1956-11-15T00:00:00"/>
  </r>
  <r>
    <x v="10667"/>
    <x v="521"/>
    <x v="1"/>
    <s v="02/172"/>
    <d v="1956-11-15T00:00:00"/>
  </r>
  <r>
    <x v="10668"/>
    <x v="660"/>
    <x v="1"/>
    <s v="02/172"/>
    <d v="1956-11-15T00:00:00"/>
  </r>
  <r>
    <x v="10669"/>
    <x v="57"/>
    <x v="1"/>
    <s v="02/172"/>
    <d v="1956-11-15T00:00:00"/>
  </r>
  <r>
    <x v="10670"/>
    <x v="604"/>
    <x v="1"/>
    <s v="02/172"/>
    <d v="1956-11-15T00:00:00"/>
  </r>
  <r>
    <x v="10671"/>
    <x v="57"/>
    <x v="1"/>
    <s v="02/172"/>
    <d v="1956-11-15T00:00:00"/>
  </r>
  <r>
    <x v="10672"/>
    <x v="275"/>
    <x v="1"/>
    <s v="02/172"/>
    <d v="1956-11-15T00:00:00"/>
  </r>
  <r>
    <x v="10673"/>
    <x v="57"/>
    <x v="1"/>
    <s v="02/172"/>
    <d v="1956-11-15T00:00:00"/>
  </r>
  <r>
    <x v="10674"/>
    <x v="521"/>
    <x v="1"/>
    <s v="02/172"/>
    <d v="1956-11-15T00:00:00"/>
  </r>
  <r>
    <x v="10675"/>
    <x v="576"/>
    <x v="1"/>
    <s v="02/172"/>
    <d v="1956-11-15T00:00:00"/>
  </r>
  <r>
    <x v="10676"/>
    <x v="455"/>
    <x v="1"/>
    <s v="02/172"/>
    <d v="1956-11-15T00:00:00"/>
  </r>
  <r>
    <x v="10677"/>
    <x v="275"/>
    <x v="1"/>
    <s v="02/172"/>
    <d v="1956-11-15T00:00:00"/>
  </r>
  <r>
    <x v="10678"/>
    <x v="485"/>
    <x v="1"/>
    <s v="02/172"/>
    <d v="1956-11-15T00:00:00"/>
  </r>
  <r>
    <x v="10679"/>
    <x v="481"/>
    <x v="1"/>
    <s v="02/172"/>
    <d v="1956-11-15T00:00:00"/>
  </r>
  <r>
    <x v="10680"/>
    <x v="521"/>
    <x v="1"/>
    <s v="02/172"/>
    <d v="1956-11-15T00:00:00"/>
  </r>
  <r>
    <x v="10681"/>
    <x v="640"/>
    <x v="1"/>
    <s v="02/172"/>
    <d v="1956-11-15T00:00:00"/>
  </r>
  <r>
    <x v="10682"/>
    <x v="275"/>
    <x v="1"/>
    <s v="02/172"/>
    <d v="1956-11-15T00:00:00"/>
  </r>
  <r>
    <x v="10683"/>
    <x v="57"/>
    <x v="1"/>
    <s v="02/172"/>
    <d v="1956-11-15T00:00:00"/>
  </r>
  <r>
    <x v="10684"/>
    <x v="442"/>
    <x v="1"/>
    <s v="02/172"/>
    <d v="1956-11-15T00:00:00"/>
  </r>
  <r>
    <x v="10685"/>
    <x v="670"/>
    <x v="1"/>
    <s v="02/172"/>
    <d v="1956-11-15T00:00:00"/>
  </r>
  <r>
    <x v="10686"/>
    <x v="97"/>
    <x v="1"/>
    <s v="02/172"/>
    <d v="1956-11-15T00:00:00"/>
  </r>
  <r>
    <x v="10687"/>
    <x v="57"/>
    <x v="1"/>
    <s v="02/172"/>
    <d v="1956-11-15T00:00:00"/>
  </r>
  <r>
    <x v="10688"/>
    <x v="537"/>
    <x v="1"/>
    <s v="02/172"/>
    <d v="1956-11-15T00:00:00"/>
  </r>
  <r>
    <x v="10689"/>
    <x v="521"/>
    <x v="1"/>
    <s v="02/172"/>
    <d v="1956-11-15T00:00:00"/>
  </r>
  <r>
    <x v="10690"/>
    <x v="57"/>
    <x v="1"/>
    <s v="02/172"/>
    <d v="1956-11-15T00:00:00"/>
  </r>
  <r>
    <x v="10691"/>
    <x v="57"/>
    <x v="1"/>
    <s v="02/172"/>
    <d v="1956-11-15T00:00:00"/>
  </r>
  <r>
    <x v="10692"/>
    <x v="57"/>
    <x v="1"/>
    <s v="02/172"/>
    <d v="1956-11-15T00:00:00"/>
  </r>
  <r>
    <x v="10693"/>
    <x v="57"/>
    <x v="1"/>
    <s v="02/172"/>
    <d v="1956-11-15T00:00:00"/>
  </r>
  <r>
    <x v="10694"/>
    <x v="275"/>
    <x v="1"/>
    <s v="02/172"/>
    <d v="1956-11-15T00:00:00"/>
  </r>
  <r>
    <x v="10695"/>
    <x v="541"/>
    <x v="1"/>
    <s v="02/172"/>
    <d v="1956-11-15T00:00:00"/>
  </r>
  <r>
    <x v="10696"/>
    <x v="563"/>
    <x v="1"/>
    <s v="02/173"/>
    <d v="1956-11-16T00:00:00"/>
  </r>
  <r>
    <x v="10697"/>
    <x v="541"/>
    <x v="1"/>
    <s v="02/173"/>
    <d v="1956-11-16T00:00:00"/>
  </r>
  <r>
    <x v="10698"/>
    <x v="678"/>
    <x v="1"/>
    <s v="02/173"/>
    <d v="1956-11-16T00:00:00"/>
  </r>
  <r>
    <x v="10699"/>
    <x v="206"/>
    <x v="1"/>
    <s v="02/173"/>
    <d v="1956-11-16T00:00:00"/>
  </r>
  <r>
    <x v="10700"/>
    <x v="206"/>
    <x v="1"/>
    <s v="02/173"/>
    <d v="1956-11-16T00:00:00"/>
  </r>
  <r>
    <x v="10701"/>
    <x v="206"/>
    <x v="1"/>
    <s v="02/173"/>
    <d v="1956-11-16T00:00:00"/>
  </r>
  <r>
    <x v="10702"/>
    <x v="206"/>
    <x v="1"/>
    <s v="02/173"/>
    <d v="1956-11-16T00:00:00"/>
  </r>
  <r>
    <x v="10703"/>
    <x v="206"/>
    <x v="1"/>
    <s v="02/173"/>
    <d v="1956-11-16T00:00:00"/>
  </r>
  <r>
    <x v="10704"/>
    <x v="206"/>
    <x v="1"/>
    <s v="02/173"/>
    <d v="1956-11-16T00:00:00"/>
  </r>
  <r>
    <x v="10705"/>
    <x v="206"/>
    <x v="1"/>
    <s v="02/173"/>
    <d v="1956-11-16T00:00:00"/>
  </r>
  <r>
    <x v="10706"/>
    <x v="419"/>
    <x v="1"/>
    <s v="02/173"/>
    <d v="1956-11-16T00:00:00"/>
  </r>
  <r>
    <x v="10707"/>
    <x v="206"/>
    <x v="1"/>
    <s v="02/173"/>
    <d v="1956-11-16T00:00:00"/>
  </r>
  <r>
    <x v="10708"/>
    <x v="206"/>
    <x v="1"/>
    <s v="02/173"/>
    <d v="1956-11-16T00:00:00"/>
  </r>
  <r>
    <x v="10709"/>
    <x v="467"/>
    <x v="1"/>
    <s v="02/173"/>
    <d v="1956-11-16T00:00:00"/>
  </r>
  <r>
    <x v="10710"/>
    <x v="206"/>
    <x v="1"/>
    <s v="02/173"/>
    <d v="1956-11-16T00:00:00"/>
  </r>
  <r>
    <x v="10711"/>
    <x v="541"/>
    <x v="1"/>
    <s v="02/173"/>
    <d v="1956-11-16T00:00:00"/>
  </r>
  <r>
    <x v="10712"/>
    <x v="271"/>
    <x v="1"/>
    <s v="02/173"/>
    <d v="1956-11-16T00:00:00"/>
  </r>
  <r>
    <x v="10713"/>
    <x v="505"/>
    <x v="1"/>
    <s v="02/173"/>
    <d v="1956-11-16T00:00:00"/>
  </r>
  <r>
    <x v="10714"/>
    <x v="125"/>
    <x v="1"/>
    <s v="02/173"/>
    <d v="1956-11-16T00:00:00"/>
  </r>
  <r>
    <x v="10715"/>
    <x v="581"/>
    <x v="1"/>
    <s v="02/173"/>
    <d v="1956-11-16T00:00:00"/>
  </r>
  <r>
    <x v="10716"/>
    <x v="462"/>
    <x v="1"/>
    <s v="02/173"/>
    <d v="1956-11-16T00:00:00"/>
  </r>
  <r>
    <x v="10717"/>
    <x v="563"/>
    <x v="1"/>
    <s v="02/173"/>
    <d v="1956-11-16T00:00:00"/>
  </r>
  <r>
    <x v="10718"/>
    <x v="57"/>
    <x v="1"/>
    <s v="02/173"/>
    <d v="1956-11-16T00:00:00"/>
  </r>
  <r>
    <x v="10719"/>
    <x v="405"/>
    <x v="1"/>
    <s v="02/173"/>
    <d v="1956-11-16T00:00:00"/>
  </r>
  <r>
    <x v="10720"/>
    <x v="35"/>
    <x v="1"/>
    <s v="02/174"/>
    <d v="1956-11-29T00:00:00"/>
  </r>
  <r>
    <x v="10721"/>
    <x v="66"/>
    <x v="1"/>
    <s v="02/174"/>
    <d v="1956-11-29T00:00:00"/>
  </r>
  <r>
    <x v="10722"/>
    <x v="66"/>
    <x v="1"/>
    <s v="02/174"/>
    <d v="1956-11-29T00:00:00"/>
  </r>
  <r>
    <x v="10723"/>
    <x v="66"/>
    <x v="1"/>
    <s v="02/174"/>
    <d v="1956-11-29T00:00:00"/>
  </r>
  <r>
    <x v="10724"/>
    <x v="66"/>
    <x v="1"/>
    <s v="02/174"/>
    <d v="1956-11-29T00:00:00"/>
  </r>
  <r>
    <x v="10725"/>
    <x v="404"/>
    <x v="1"/>
    <s v="02/174"/>
    <d v="1956-11-29T00:00:00"/>
  </r>
  <r>
    <x v="10726"/>
    <x v="679"/>
    <x v="1"/>
    <s v="02/174"/>
    <d v="1956-11-29T00:00:00"/>
  </r>
  <r>
    <x v="10727"/>
    <x v="653"/>
    <x v="1"/>
    <s v="02/174"/>
    <d v="1956-11-29T00:00:00"/>
  </r>
  <r>
    <x v="10728"/>
    <x v="111"/>
    <x v="1"/>
    <s v="02/174"/>
    <d v="1956-11-29T00:00:00"/>
  </r>
  <r>
    <x v="10729"/>
    <x v="476"/>
    <x v="1"/>
    <s v="02/174"/>
    <d v="1956-11-29T00:00:00"/>
  </r>
  <r>
    <x v="10730"/>
    <x v="437"/>
    <x v="1"/>
    <s v="02/174"/>
    <d v="1956-11-29T00:00:00"/>
  </r>
  <r>
    <x v="10731"/>
    <x v="541"/>
    <x v="1"/>
    <s v="02/174"/>
    <d v="1956-11-29T00:00:00"/>
  </r>
  <r>
    <x v="10732"/>
    <x v="42"/>
    <x v="1"/>
    <s v="02/175"/>
    <d v="1956-11-30T00:00:00"/>
  </r>
  <r>
    <x v="10733"/>
    <x v="42"/>
    <x v="1"/>
    <s v="02/175"/>
    <d v="1956-11-30T00:00:00"/>
  </r>
  <r>
    <x v="10734"/>
    <x v="42"/>
    <x v="1"/>
    <s v="02/175"/>
    <d v="1956-11-30T00:00:00"/>
  </r>
  <r>
    <x v="10735"/>
    <x v="42"/>
    <x v="1"/>
    <s v="02/175"/>
    <d v="1956-11-30T00:00:00"/>
  </r>
  <r>
    <x v="10736"/>
    <x v="42"/>
    <x v="1"/>
    <s v="02/175"/>
    <d v="1956-11-30T00:00:00"/>
  </r>
  <r>
    <x v="10737"/>
    <x v="462"/>
    <x v="1"/>
    <s v="02/175"/>
    <d v="1956-11-30T00:00:00"/>
  </r>
  <r>
    <x v="10738"/>
    <x v="570"/>
    <x v="1"/>
    <s v="02/175"/>
    <d v="1956-11-30T00:00:00"/>
  </r>
  <r>
    <x v="10739"/>
    <x v="462"/>
    <x v="1"/>
    <s v="02/175"/>
    <d v="1956-11-30T00:00:00"/>
  </r>
  <r>
    <x v="10740"/>
    <x v="462"/>
    <x v="1"/>
    <s v="02/175"/>
    <d v="1956-11-30T00:00:00"/>
  </r>
  <r>
    <x v="10741"/>
    <x v="462"/>
    <x v="1"/>
    <s v="02/175"/>
    <d v="1956-11-30T00:00:00"/>
  </r>
  <r>
    <x v="10742"/>
    <x v="541"/>
    <x v="1"/>
    <s v="02/175"/>
    <d v="1956-11-30T00:00:00"/>
  </r>
  <r>
    <x v="10743"/>
    <x v="40"/>
    <x v="1"/>
    <s v="02/175"/>
    <d v="1956-11-30T00:00:00"/>
  </r>
  <r>
    <x v="10744"/>
    <x v="541"/>
    <x v="1"/>
    <s v="02/175"/>
    <d v="1956-11-30T00:00:00"/>
  </r>
  <r>
    <x v="10745"/>
    <x v="42"/>
    <x v="1"/>
    <s v="02/175"/>
    <d v="1956-11-30T00:00:00"/>
  </r>
  <r>
    <x v="10746"/>
    <x v="541"/>
    <x v="1"/>
    <s v="02/176"/>
    <d v="1956-11-05T00:00:00"/>
  </r>
  <r>
    <x v="10747"/>
    <x v="271"/>
    <x v="1"/>
    <s v="02/176"/>
    <d v="1956-11-05T00:00:00"/>
  </r>
  <r>
    <x v="10748"/>
    <x v="504"/>
    <x v="1"/>
    <s v="02/176"/>
    <d v="1956-11-05T00:00:00"/>
  </r>
  <r>
    <x v="10749"/>
    <x v="271"/>
    <x v="1"/>
    <s v="02/176"/>
    <d v="1956-11-05T00:00:00"/>
  </r>
  <r>
    <x v="10750"/>
    <x v="271"/>
    <x v="1"/>
    <s v="02/176"/>
    <d v="1956-11-05T00:00:00"/>
  </r>
  <r>
    <x v="10751"/>
    <x v="271"/>
    <x v="1"/>
    <s v="02/176"/>
    <d v="1956-11-05T00:00:00"/>
  </r>
  <r>
    <x v="10752"/>
    <x v="67"/>
    <x v="1"/>
    <s v="02/176"/>
    <d v="1956-11-05T00:00:00"/>
  </r>
  <r>
    <x v="10753"/>
    <x v="67"/>
    <x v="1"/>
    <s v="02/176"/>
    <d v="1956-11-05T00:00:00"/>
  </r>
  <r>
    <x v="10754"/>
    <x v="629"/>
    <x v="1"/>
    <s v="02/176"/>
    <d v="1956-11-05T00:00:00"/>
  </r>
  <r>
    <x v="10755"/>
    <x v="67"/>
    <x v="1"/>
    <s v="02/176"/>
    <d v="1956-11-05T00:00:00"/>
  </r>
  <r>
    <x v="10756"/>
    <x v="90"/>
    <x v="1"/>
    <s v="02/176"/>
    <d v="1956-11-05T00:00:00"/>
  </r>
  <r>
    <x v="10757"/>
    <x v="542"/>
    <x v="1"/>
    <s v="02/176"/>
    <d v="1956-11-05T00:00:00"/>
  </r>
  <r>
    <x v="10758"/>
    <x v="67"/>
    <x v="1"/>
    <s v="02/176"/>
    <d v="1956-11-05T00:00:00"/>
  </r>
  <r>
    <x v="10759"/>
    <x v="542"/>
    <x v="1"/>
    <s v="02/176"/>
    <d v="1956-11-05T00:00:00"/>
  </r>
  <r>
    <x v="10760"/>
    <x v="67"/>
    <x v="1"/>
    <s v="02/176"/>
    <d v="1956-11-05T00:00:00"/>
  </r>
  <r>
    <x v="10761"/>
    <x v="67"/>
    <x v="1"/>
    <s v="02/176"/>
    <d v="1956-11-05T00:00:00"/>
  </r>
  <r>
    <x v="10762"/>
    <x v="541"/>
    <x v="1"/>
    <s v="02/176"/>
    <d v="1956-11-05T00:00:00"/>
  </r>
  <r>
    <x v="10763"/>
    <x v="67"/>
    <x v="1"/>
    <s v="02/176"/>
    <d v="1956-11-05T00:00:00"/>
  </r>
  <r>
    <x v="10764"/>
    <x v="680"/>
    <x v="1"/>
    <s v="02/176"/>
    <d v="1956-11-05T00:00:00"/>
  </r>
  <r>
    <x v="10765"/>
    <x v="67"/>
    <x v="1"/>
    <s v="02/176"/>
    <d v="1956-11-05T00:00:00"/>
  </r>
  <r>
    <x v="10766"/>
    <x v="90"/>
    <x v="1"/>
    <s v="02/176"/>
    <d v="1956-11-05T00:00:00"/>
  </r>
  <r>
    <x v="10767"/>
    <x v="90"/>
    <x v="1"/>
    <s v="02/176"/>
    <d v="1956-11-05T00:00:00"/>
  </r>
  <r>
    <x v="10768"/>
    <x v="67"/>
    <x v="1"/>
    <s v="02/176"/>
    <d v="1956-11-05T00:00:00"/>
  </r>
  <r>
    <x v="10769"/>
    <x v="90"/>
    <x v="1"/>
    <s v="02/176"/>
    <d v="1956-11-05T00:00:00"/>
  </r>
  <r>
    <x v="10770"/>
    <x v="67"/>
    <x v="1"/>
    <s v="02/176"/>
    <d v="1956-11-05T00:00:00"/>
  </r>
  <r>
    <x v="10771"/>
    <x v="431"/>
    <x v="1"/>
    <s v="02/176"/>
    <d v="1956-11-05T00:00:00"/>
  </r>
  <r>
    <x v="10772"/>
    <x v="670"/>
    <x v="1"/>
    <s v="02/176"/>
    <d v="1956-11-05T00:00:00"/>
  </r>
  <r>
    <x v="10773"/>
    <x v="431"/>
    <x v="1"/>
    <s v="02/176"/>
    <d v="1956-11-05T00:00:00"/>
  </r>
  <r>
    <x v="10774"/>
    <x v="431"/>
    <x v="1"/>
    <s v="02/176"/>
    <d v="1956-11-05T00:00:00"/>
  </r>
  <r>
    <x v="10775"/>
    <x v="483"/>
    <x v="1"/>
    <s v="02/176"/>
    <d v="1956-11-05T00:00:00"/>
  </r>
  <r>
    <x v="10776"/>
    <x v="431"/>
    <x v="1"/>
    <s v="02/176"/>
    <d v="1956-11-05T00:00:00"/>
  </r>
  <r>
    <x v="10777"/>
    <x v="417"/>
    <x v="1"/>
    <s v="02/176"/>
    <d v="1956-11-05T00:00:00"/>
  </r>
  <r>
    <x v="10778"/>
    <x v="431"/>
    <x v="1"/>
    <s v="02/176"/>
    <d v="1956-11-05T00:00:00"/>
  </r>
  <r>
    <x v="10779"/>
    <x v="431"/>
    <x v="1"/>
    <s v="02/176"/>
    <d v="1956-11-05T00:00:00"/>
  </r>
  <r>
    <x v="10780"/>
    <x v="486"/>
    <x v="1"/>
    <s v="02/176"/>
    <d v="1956-11-05T00:00:00"/>
  </r>
  <r>
    <x v="10781"/>
    <x v="483"/>
    <x v="1"/>
    <s v="02/176"/>
    <d v="1956-11-05T00:00:00"/>
  </r>
  <r>
    <x v="10782"/>
    <x v="431"/>
    <x v="1"/>
    <s v="02/176"/>
    <d v="1956-11-05T00:00:00"/>
  </r>
  <r>
    <x v="10783"/>
    <x v="417"/>
    <x v="1"/>
    <s v="02/176"/>
    <d v="1956-11-05T00:00:00"/>
  </r>
  <r>
    <x v="10784"/>
    <x v="431"/>
    <x v="1"/>
    <s v="02/176"/>
    <d v="1956-11-05T00:00:00"/>
  </r>
  <r>
    <x v="10785"/>
    <x v="483"/>
    <x v="1"/>
    <s v="02/176"/>
    <d v="1956-11-05T00:00:00"/>
  </r>
  <r>
    <x v="10786"/>
    <x v="431"/>
    <x v="1"/>
    <s v="02/176"/>
    <d v="1956-11-05T00:00:00"/>
  </r>
  <r>
    <x v="10787"/>
    <x v="417"/>
    <x v="1"/>
    <s v="02/176"/>
    <d v="1956-11-05T00:00:00"/>
  </r>
  <r>
    <x v="10788"/>
    <x v="431"/>
    <x v="1"/>
    <s v="02/176"/>
    <d v="1956-11-05T00:00:00"/>
  </r>
  <r>
    <x v="10789"/>
    <x v="681"/>
    <x v="1"/>
    <s v="02/177"/>
    <d v="1956-12-06T00:00:00"/>
  </r>
  <r>
    <x v="10790"/>
    <x v="500"/>
    <x v="1"/>
    <s v="02/177"/>
    <d v="1956-12-06T00:00:00"/>
  </r>
  <r>
    <x v="10791"/>
    <x v="431"/>
    <x v="1"/>
    <s v="02/177"/>
    <d v="1956-12-06T00:00:00"/>
  </r>
  <r>
    <x v="10792"/>
    <x v="431"/>
    <x v="1"/>
    <s v="02/177"/>
    <d v="1956-12-06T00:00:00"/>
  </r>
  <r>
    <x v="10793"/>
    <x v="406"/>
    <x v="1"/>
    <s v="02/177"/>
    <d v="1956-12-06T00:00:00"/>
  </r>
  <r>
    <x v="10794"/>
    <x v="406"/>
    <x v="1"/>
    <s v="02/177"/>
    <d v="1956-12-06T00:00:00"/>
  </r>
  <r>
    <x v="10795"/>
    <x v="644"/>
    <x v="1"/>
    <s v="02/177"/>
    <d v="1956-12-06T00:00:00"/>
  </r>
  <r>
    <x v="10796"/>
    <x v="92"/>
    <x v="1"/>
    <s v="02/177"/>
    <d v="1956-12-06T00:00:00"/>
  </r>
  <r>
    <x v="10797"/>
    <x v="92"/>
    <x v="1"/>
    <s v="02/177"/>
    <d v="1956-12-06T00:00:00"/>
  </r>
  <r>
    <x v="10798"/>
    <x v="21"/>
    <x v="1"/>
    <s v="02/177"/>
    <d v="1956-12-06T00:00:00"/>
  </r>
  <r>
    <x v="10799"/>
    <x v="125"/>
    <x v="1"/>
    <s v="02/177"/>
    <d v="1956-12-06T00:00:00"/>
  </r>
  <r>
    <x v="10800"/>
    <x v="41"/>
    <x v="1"/>
    <s v="02/177"/>
    <d v="1956-12-06T00:00:00"/>
  </r>
  <r>
    <x v="10801"/>
    <x v="486"/>
    <x v="1"/>
    <s v="02/177"/>
    <d v="1956-12-06T00:00:00"/>
  </r>
  <r>
    <x v="10802"/>
    <x v="486"/>
    <x v="1"/>
    <s v="02/177"/>
    <d v="1956-12-06T00:00:00"/>
  </r>
  <r>
    <x v="10803"/>
    <x v="413"/>
    <x v="1"/>
    <s v="02/177"/>
    <d v="1956-12-06T00:00:00"/>
  </r>
  <r>
    <x v="10804"/>
    <x v="578"/>
    <x v="1"/>
    <s v="02/177"/>
    <d v="1956-12-06T00:00:00"/>
  </r>
  <r>
    <x v="10805"/>
    <x v="575"/>
    <x v="1"/>
    <s v="02/177"/>
    <d v="1956-12-06T00:00:00"/>
  </r>
  <r>
    <x v="10806"/>
    <x v="621"/>
    <x v="1"/>
    <s v="02/177"/>
    <d v="1956-12-06T00:00:00"/>
  </r>
  <r>
    <x v="10807"/>
    <x v="486"/>
    <x v="1"/>
    <s v="02/177"/>
    <d v="1956-12-06T00:00:00"/>
  </r>
  <r>
    <x v="10808"/>
    <x v="486"/>
    <x v="1"/>
    <s v="02/177"/>
    <d v="1956-12-06T00:00:00"/>
  </r>
  <r>
    <x v="10809"/>
    <x v="500"/>
    <x v="1"/>
    <s v="02/177"/>
    <d v="1956-12-06T00:00:00"/>
  </r>
  <r>
    <x v="10810"/>
    <x v="500"/>
    <x v="1"/>
    <s v="02/177"/>
    <d v="1956-12-06T00:00:00"/>
  </r>
  <r>
    <x v="10811"/>
    <x v="541"/>
    <x v="1"/>
    <s v="02/178"/>
    <d v="1956-12-07T00:00:00"/>
  </r>
  <r>
    <x v="10812"/>
    <x v="404"/>
    <x v="1"/>
    <s v="02/178"/>
    <d v="1956-12-07T00:00:00"/>
  </r>
  <r>
    <x v="10813"/>
    <x v="92"/>
    <x v="1"/>
    <s v="02/178"/>
    <d v="1956-12-07T00:00:00"/>
  </r>
  <r>
    <x v="10814"/>
    <x v="92"/>
    <x v="1"/>
    <s v="02/178"/>
    <d v="1956-12-07T00:00:00"/>
  </r>
  <r>
    <x v="10815"/>
    <x v="21"/>
    <x v="1"/>
    <s v="02/179"/>
    <d v="1956-12-12T00:00:00"/>
  </r>
  <r>
    <x v="10816"/>
    <x v="480"/>
    <x v="1"/>
    <s v="02/179"/>
    <d v="1956-12-12T00:00:00"/>
  </r>
  <r>
    <x v="10817"/>
    <x v="430"/>
    <x v="1"/>
    <s v="02/179"/>
    <d v="1956-12-12T00:00:00"/>
  </r>
  <r>
    <x v="10818"/>
    <x v="42"/>
    <x v="1"/>
    <s v="02/180"/>
    <d v="1956-12-13T00:00:00"/>
  </r>
  <r>
    <x v="10819"/>
    <x v="42"/>
    <x v="1"/>
    <s v="02/180"/>
    <d v="1956-12-13T00:00:00"/>
  </r>
  <r>
    <x v="10820"/>
    <x v="410"/>
    <x v="1"/>
    <s v="02/180"/>
    <d v="1956-12-13T00:00:00"/>
  </r>
  <r>
    <x v="10821"/>
    <x v="410"/>
    <x v="1"/>
    <s v="02/180"/>
    <d v="1956-12-13T00:00:00"/>
  </r>
  <r>
    <x v="10822"/>
    <x v="410"/>
    <x v="1"/>
    <s v="02/180"/>
    <d v="1956-12-13T00:00:00"/>
  </r>
  <r>
    <x v="10823"/>
    <x v="410"/>
    <x v="1"/>
    <s v="02/180"/>
    <d v="1956-12-13T00:00:00"/>
  </r>
  <r>
    <x v="10824"/>
    <x v="343"/>
    <x v="1"/>
    <s v="02/180"/>
    <d v="1956-12-13T00:00:00"/>
  </r>
  <r>
    <x v="10825"/>
    <x v="682"/>
    <x v="1"/>
    <s v="02/180"/>
    <d v="1956-12-13T00:00:00"/>
  </r>
  <r>
    <x v="10826"/>
    <x v="97"/>
    <x v="1"/>
    <s v="02/180"/>
    <d v="1956-12-13T00:00:00"/>
  </r>
  <r>
    <x v="10827"/>
    <x v="488"/>
    <x v="1"/>
    <s v="02/180"/>
    <d v="1956-12-13T00:00:00"/>
  </r>
  <r>
    <x v="10828"/>
    <x v="450"/>
    <x v="1"/>
    <s v="02/180"/>
    <d v="1956-12-13T00:00:00"/>
  </r>
  <r>
    <x v="10829"/>
    <x v="451"/>
    <x v="1"/>
    <s v="02/180"/>
    <d v="1956-12-13T00:00:00"/>
  </r>
  <r>
    <x v="10830"/>
    <x v="468"/>
    <x v="1"/>
    <s v="02/180"/>
    <d v="1956-12-13T00:00:00"/>
  </r>
  <r>
    <x v="10831"/>
    <x v="468"/>
    <x v="1"/>
    <s v="02/180"/>
    <d v="1956-12-13T00:00:00"/>
  </r>
  <r>
    <x v="10832"/>
    <x v="468"/>
    <x v="1"/>
    <s v="02/180"/>
    <d v="1956-12-13T00:00:00"/>
  </r>
  <r>
    <x v="10833"/>
    <x v="440"/>
    <x v="1"/>
    <s v="02/180"/>
    <d v="1956-12-13T00:00:00"/>
  </r>
  <r>
    <x v="10834"/>
    <x v="271"/>
    <x v="1"/>
    <s v="02/181"/>
    <d v="1956-12-14T00:00:00"/>
  </r>
  <r>
    <x v="10835"/>
    <x v="431"/>
    <x v="1"/>
    <s v="02/181"/>
    <d v="1956-12-14T00:00:00"/>
  </r>
  <r>
    <x v="10836"/>
    <x v="431"/>
    <x v="1"/>
    <s v="02/181"/>
    <d v="1956-12-14T00:00:00"/>
  </r>
  <r>
    <x v="10837"/>
    <x v="431"/>
    <x v="1"/>
    <s v="02/181"/>
    <d v="1956-12-14T00:00:00"/>
  </r>
  <r>
    <x v="10838"/>
    <x v="436"/>
    <x v="1"/>
    <s v="02/181"/>
    <d v="1956-12-14T00:00:00"/>
  </r>
  <r>
    <x v="10839"/>
    <x v="431"/>
    <x v="1"/>
    <s v="02/181"/>
    <d v="1956-12-14T00:00:00"/>
  </r>
  <r>
    <x v="10840"/>
    <x v="660"/>
    <x v="1"/>
    <s v="02/181"/>
    <d v="1956-12-14T00:00:00"/>
  </r>
  <r>
    <x v="10841"/>
    <x v="431"/>
    <x v="1"/>
    <s v="02/181"/>
    <d v="1956-12-14T00:00:00"/>
  </r>
  <r>
    <x v="10842"/>
    <x v="405"/>
    <x v="1"/>
    <s v="02/181"/>
    <d v="1956-12-14T00:00:00"/>
  </r>
  <r>
    <x v="10843"/>
    <x v="416"/>
    <x v="1"/>
    <s v="02/181"/>
    <d v="1956-12-14T00:00:00"/>
  </r>
  <r>
    <x v="10844"/>
    <x v="478"/>
    <x v="1"/>
    <s v="02/181"/>
    <d v="1956-12-14T00:00:00"/>
  </r>
  <r>
    <x v="10845"/>
    <x v="431"/>
    <x v="1"/>
    <s v="02/181"/>
    <d v="1956-12-14T00:00:00"/>
  </r>
  <r>
    <x v="10846"/>
    <x v="478"/>
    <x v="1"/>
    <s v="02/181"/>
    <d v="1956-12-14T00:00:00"/>
  </r>
  <r>
    <x v="10847"/>
    <x v="478"/>
    <x v="1"/>
    <s v="02/181"/>
    <d v="1956-12-14T00:00:00"/>
  </r>
  <r>
    <x v="10848"/>
    <x v="478"/>
    <x v="1"/>
    <s v="02/181"/>
    <d v="1956-12-14T00:00:00"/>
  </r>
  <r>
    <x v="10849"/>
    <x v="212"/>
    <x v="1"/>
    <s v="02/181"/>
    <d v="1956-12-14T00:00:00"/>
  </r>
  <r>
    <x v="10850"/>
    <x v="478"/>
    <x v="1"/>
    <s v="02/181"/>
    <d v="1956-12-14T00:00:00"/>
  </r>
  <r>
    <x v="10851"/>
    <x v="212"/>
    <x v="1"/>
    <s v="02/181"/>
    <d v="1956-12-14T00:00:00"/>
  </r>
  <r>
    <x v="10852"/>
    <x v="478"/>
    <x v="1"/>
    <s v="02/181"/>
    <d v="1956-12-14T00:00:00"/>
  </r>
  <r>
    <x v="10853"/>
    <x v="445"/>
    <x v="1"/>
    <s v="02/181"/>
    <d v="1956-12-14T00:00:00"/>
  </r>
  <r>
    <x v="10854"/>
    <x v="445"/>
    <x v="1"/>
    <s v="02/181"/>
    <d v="1956-12-14T00:00:00"/>
  </r>
  <r>
    <x v="10855"/>
    <x v="484"/>
    <x v="1"/>
    <s v="02/181"/>
    <d v="1956-12-14T00:00:00"/>
  </r>
  <r>
    <x v="10856"/>
    <x v="653"/>
    <x v="1"/>
    <s v="02/181"/>
    <d v="1956-12-14T00:00:00"/>
  </r>
  <r>
    <x v="10857"/>
    <x v="404"/>
    <x v="1"/>
    <s v="02/181"/>
    <d v="1956-12-14T00:00:00"/>
  </r>
  <r>
    <x v="10858"/>
    <x v="549"/>
    <x v="1"/>
    <s v="02/182"/>
    <d v="1957-01-10T00:00:00"/>
  </r>
  <r>
    <x v="10859"/>
    <x v="537"/>
    <x v="1"/>
    <s v="02/182"/>
    <d v="1957-01-10T00:00:00"/>
  </r>
  <r>
    <x v="10860"/>
    <x v="513"/>
    <x v="1"/>
    <s v="02/182"/>
    <d v="1957-01-10T00:00:00"/>
  </r>
  <r>
    <x v="10861"/>
    <x v="493"/>
    <x v="1"/>
    <s v="02/182"/>
    <d v="1957-01-10T00:00:00"/>
  </r>
  <r>
    <x v="10862"/>
    <x v="410"/>
    <x v="1"/>
    <s v="02/182"/>
    <d v="1957-01-10T00:00:00"/>
  </r>
  <r>
    <x v="10863"/>
    <x v="493"/>
    <x v="1"/>
    <s v="02/182"/>
    <d v="1957-01-10T00:00:00"/>
  </r>
  <r>
    <x v="10864"/>
    <x v="570"/>
    <x v="1"/>
    <s v="02/182"/>
    <d v="1957-01-10T00:00:00"/>
  </r>
  <r>
    <x v="10865"/>
    <x v="570"/>
    <x v="1"/>
    <s v="02/182"/>
    <d v="1957-01-10T00:00:00"/>
  </r>
  <r>
    <x v="10866"/>
    <x v="570"/>
    <x v="1"/>
    <s v="02/182"/>
    <d v="1957-01-10T00:00:00"/>
  </r>
  <r>
    <x v="10867"/>
    <x v="570"/>
    <x v="1"/>
    <s v="02/182"/>
    <d v="1957-01-10T00:00:00"/>
  </r>
  <r>
    <x v="10868"/>
    <x v="405"/>
    <x v="1"/>
    <s v="02/182"/>
    <d v="1957-01-10T00:00:00"/>
  </r>
  <r>
    <x v="10869"/>
    <x v="164"/>
    <x v="1"/>
    <s v="02/183"/>
    <d v="1957-01-11T00:00:00"/>
  </r>
  <r>
    <x v="10870"/>
    <x v="445"/>
    <x v="1"/>
    <s v="02/183"/>
    <d v="1957-01-11T00:00:00"/>
  </r>
  <r>
    <x v="10871"/>
    <x v="581"/>
    <x v="1"/>
    <s v="02/183"/>
    <d v="1957-01-11T00:00:00"/>
  </r>
  <r>
    <x v="10872"/>
    <x v="164"/>
    <x v="1"/>
    <s v="02/183"/>
    <d v="1957-01-11T00:00:00"/>
  </r>
  <r>
    <x v="10873"/>
    <x v="485"/>
    <x v="1"/>
    <s v="02/184"/>
    <d v="1957-01-16T00:00:00"/>
  </r>
  <r>
    <x v="10874"/>
    <x v="416"/>
    <x v="1"/>
    <s v="02/184"/>
    <d v="1957-01-16T00:00:00"/>
  </r>
  <r>
    <x v="10875"/>
    <x v="674"/>
    <x v="1"/>
    <s v="02/184"/>
    <d v="1957-01-16T00:00:00"/>
  </r>
  <r>
    <x v="10876"/>
    <x v="674"/>
    <x v="1"/>
    <s v="02/184"/>
    <d v="1957-01-16T00:00:00"/>
  </r>
  <r>
    <x v="10877"/>
    <x v="481"/>
    <x v="1"/>
    <s v="02/184"/>
    <d v="1957-01-16T00:00:00"/>
  </r>
  <r>
    <x v="10878"/>
    <x v="445"/>
    <x v="1"/>
    <s v="02/184"/>
    <d v="1957-01-16T00:00:00"/>
  </r>
  <r>
    <x v="10879"/>
    <x v="478"/>
    <x v="1"/>
    <s v="02/184"/>
    <d v="1957-01-16T00:00:00"/>
  </r>
  <r>
    <x v="10880"/>
    <x v="445"/>
    <x v="1"/>
    <s v="02/184"/>
    <d v="1957-01-16T00:00:00"/>
  </r>
  <r>
    <x v="10881"/>
    <x v="455"/>
    <x v="1"/>
    <s v="02/184"/>
    <d v="1957-01-16T00:00:00"/>
  </r>
  <r>
    <x v="10882"/>
    <x v="455"/>
    <x v="1"/>
    <s v="02/184"/>
    <d v="1957-01-16T00:00:00"/>
  </r>
  <r>
    <x v="10883"/>
    <x v="485"/>
    <x v="1"/>
    <s v="02/184"/>
    <d v="1957-01-16T00:00:00"/>
  </r>
  <r>
    <x v="10884"/>
    <x v="442"/>
    <x v="1"/>
    <s v="02/184"/>
    <d v="1957-01-16T00:00:00"/>
  </r>
  <r>
    <x v="10885"/>
    <x v="478"/>
    <x v="1"/>
    <s v="02/184"/>
    <d v="1957-01-16T00:00:00"/>
  </r>
  <r>
    <x v="10886"/>
    <x v="455"/>
    <x v="1"/>
    <s v="02/184"/>
    <d v="1957-01-16T00:00:00"/>
  </r>
  <r>
    <x v="10887"/>
    <x v="416"/>
    <x v="1"/>
    <s v="02/184"/>
    <d v="1957-01-16T00:00:00"/>
  </r>
  <r>
    <x v="10888"/>
    <x v="406"/>
    <x v="1"/>
    <s v="02/184"/>
    <d v="1957-01-16T00:00:00"/>
  </r>
  <r>
    <x v="10889"/>
    <x v="406"/>
    <x v="1"/>
    <s v="02/184"/>
    <d v="1957-01-16T00:00:00"/>
  </r>
  <r>
    <x v="10890"/>
    <x v="416"/>
    <x v="1"/>
    <s v="02/184"/>
    <d v="1957-01-16T00:00:00"/>
  </r>
  <r>
    <x v="10891"/>
    <x v="640"/>
    <x v="1"/>
    <s v="02/184"/>
    <d v="1957-01-16T00:00:00"/>
  </r>
  <r>
    <x v="10892"/>
    <x v="538"/>
    <x v="1"/>
    <s v="02/184"/>
    <d v="1957-01-16T00:00:00"/>
  </r>
  <r>
    <x v="10893"/>
    <x v="538"/>
    <x v="1"/>
    <s v="02/184"/>
    <d v="1957-01-16T00:00:00"/>
  </r>
  <r>
    <x v="10894"/>
    <x v="538"/>
    <x v="1"/>
    <s v="02/184"/>
    <d v="1957-01-16T00:00:00"/>
  </r>
  <r>
    <x v="10895"/>
    <x v="445"/>
    <x v="1"/>
    <s v="02/184"/>
    <d v="1957-01-16T00:00:00"/>
  </r>
  <r>
    <x v="10896"/>
    <x v="538"/>
    <x v="1"/>
    <s v="02/184"/>
    <d v="1957-01-16T00:00:00"/>
  </r>
  <r>
    <x v="10897"/>
    <x v="604"/>
    <x v="1"/>
    <s v="02/184"/>
    <d v="1957-01-16T00:00:00"/>
  </r>
  <r>
    <x v="10898"/>
    <x v="212"/>
    <x v="1"/>
    <s v="02/184"/>
    <d v="1957-01-16T00:00:00"/>
  </r>
  <r>
    <x v="10899"/>
    <x v="416"/>
    <x v="1"/>
    <s v="02/184"/>
    <d v="1957-01-16T00:00:00"/>
  </r>
  <r>
    <x v="10900"/>
    <x v="485"/>
    <x v="1"/>
    <s v="02/184"/>
    <d v="1957-01-16T00:00:00"/>
  </r>
  <r>
    <x v="10901"/>
    <x v="478"/>
    <x v="1"/>
    <s v="02/184"/>
    <d v="1957-01-16T00:00:00"/>
  </r>
  <r>
    <x v="10902"/>
    <x v="73"/>
    <x v="1"/>
    <s v="02/184"/>
    <d v="1957-01-16T00:00:00"/>
  </r>
  <r>
    <x v="10903"/>
    <x v="416"/>
    <x v="1"/>
    <s v="02/184"/>
    <d v="1957-01-16T00:00:00"/>
  </r>
  <r>
    <x v="10904"/>
    <x v="541"/>
    <x v="1"/>
    <s v="02/184"/>
    <d v="1957-01-16T00:00:00"/>
  </r>
  <r>
    <x v="10905"/>
    <x v="514"/>
    <x v="1"/>
    <s v="02/184"/>
    <d v="1957-01-16T00:00:00"/>
  </r>
  <r>
    <x v="10906"/>
    <x v="212"/>
    <x v="1"/>
    <s v="02/184"/>
    <d v="1957-01-16T00:00:00"/>
  </r>
  <r>
    <x v="10907"/>
    <x v="481"/>
    <x v="1"/>
    <s v="02/184"/>
    <d v="1957-01-16T00:00:00"/>
  </r>
  <r>
    <x v="10908"/>
    <x v="492"/>
    <x v="1"/>
    <s v="02/184"/>
    <d v="1957-01-16T00:00:00"/>
  </r>
  <r>
    <x v="10909"/>
    <x v="538"/>
    <x v="1"/>
    <s v="02/184"/>
    <d v="1957-01-16T00:00:00"/>
  </r>
  <r>
    <x v="10910"/>
    <x v="538"/>
    <x v="1"/>
    <s v="02/184"/>
    <d v="1957-01-16T00:00:00"/>
  </r>
  <r>
    <x v="10911"/>
    <x v="445"/>
    <x v="1"/>
    <s v="02/184"/>
    <d v="1957-01-16T00:00:00"/>
  </r>
  <r>
    <x v="10912"/>
    <x v="492"/>
    <x v="1"/>
    <s v="02/184"/>
    <d v="1957-01-16T00:00:00"/>
  </r>
  <r>
    <x v="10913"/>
    <x v="485"/>
    <x v="1"/>
    <s v="02/184"/>
    <d v="1957-01-16T00:00:00"/>
  </r>
  <r>
    <x v="10914"/>
    <x v="485"/>
    <x v="1"/>
    <s v="02/184"/>
    <d v="1957-01-16T00:00:00"/>
  </r>
  <r>
    <x v="10915"/>
    <x v="212"/>
    <x v="1"/>
    <s v="02/184"/>
    <d v="1957-01-16T00:00:00"/>
  </r>
  <r>
    <x v="10916"/>
    <x v="478"/>
    <x v="1"/>
    <s v="02/184"/>
    <d v="1957-01-16T00:00:00"/>
  </r>
  <r>
    <x v="10917"/>
    <x v="481"/>
    <x v="1"/>
    <s v="02/184"/>
    <d v="1957-01-16T00:00:00"/>
  </r>
  <r>
    <x v="10918"/>
    <x v="486"/>
    <x v="1"/>
    <s v="02/184"/>
    <d v="1957-01-16T00:00:00"/>
  </r>
  <r>
    <x v="10919"/>
    <x v="538"/>
    <x v="1"/>
    <s v="02/185"/>
    <d v="1957-01-17T00:00:00"/>
  </r>
  <r>
    <x v="10920"/>
    <x v="481"/>
    <x v="1"/>
    <s v="02/185"/>
    <d v="1957-01-17T00:00:00"/>
  </r>
  <r>
    <x v="10921"/>
    <x v="481"/>
    <x v="1"/>
    <s v="02/185"/>
    <d v="1957-01-17T00:00:00"/>
  </r>
  <r>
    <x v="10922"/>
    <x v="481"/>
    <x v="1"/>
    <s v="02/185"/>
    <d v="1957-01-17T00:00:00"/>
  </r>
  <r>
    <x v="10923"/>
    <x v="538"/>
    <x v="1"/>
    <s v="02/185"/>
    <d v="1957-01-17T00:00:00"/>
  </r>
  <r>
    <x v="10924"/>
    <x v="538"/>
    <x v="1"/>
    <s v="02/185"/>
    <d v="1957-01-17T00:00:00"/>
  </r>
  <r>
    <x v="10925"/>
    <x v="538"/>
    <x v="1"/>
    <s v="02/185"/>
    <d v="1957-01-17T00:00:00"/>
  </r>
  <r>
    <x v="10926"/>
    <x v="604"/>
    <x v="1"/>
    <s v="02/185"/>
    <d v="1957-01-17T00:00:00"/>
  </r>
  <r>
    <x v="10927"/>
    <x v="604"/>
    <x v="1"/>
    <s v="02/185"/>
    <d v="1957-01-17T00:00:00"/>
  </r>
  <r>
    <x v="10928"/>
    <x v="212"/>
    <x v="1"/>
    <s v="02/185"/>
    <d v="1957-01-17T00:00:00"/>
  </r>
  <r>
    <x v="10929"/>
    <x v="683"/>
    <x v="1"/>
    <s v="02/185"/>
    <d v="1957-01-17T00:00:00"/>
  </r>
  <r>
    <x v="10930"/>
    <x v="575"/>
    <x v="1"/>
    <s v="02/185"/>
    <d v="1957-01-17T00:00:00"/>
  </r>
  <r>
    <x v="10931"/>
    <x v="485"/>
    <x v="1"/>
    <s v="02/185"/>
    <d v="1957-01-17T00:00:00"/>
  </r>
  <r>
    <x v="10932"/>
    <x v="212"/>
    <x v="1"/>
    <s v="02/185"/>
    <d v="1957-01-17T00:00:00"/>
  </r>
  <r>
    <x v="10933"/>
    <x v="485"/>
    <x v="1"/>
    <s v="02/185"/>
    <d v="1957-01-17T00:00:00"/>
  </r>
  <r>
    <x v="10934"/>
    <x v="212"/>
    <x v="1"/>
    <s v="02/185"/>
    <d v="1957-01-17T00:00:00"/>
  </r>
  <r>
    <x v="10935"/>
    <x v="575"/>
    <x v="1"/>
    <s v="02/185"/>
    <d v="1957-01-17T00:00:00"/>
  </r>
  <r>
    <x v="10936"/>
    <x v="485"/>
    <x v="1"/>
    <s v="02/185"/>
    <d v="1957-01-17T00:00:00"/>
  </r>
  <r>
    <x v="10937"/>
    <x v="575"/>
    <x v="1"/>
    <s v="02/185"/>
    <d v="1957-01-17T00:00:00"/>
  </r>
  <r>
    <x v="10938"/>
    <x v="538"/>
    <x v="1"/>
    <s v="02/185"/>
    <d v="1957-01-17T00:00:00"/>
  </r>
  <r>
    <x v="10939"/>
    <x v="684"/>
    <x v="1"/>
    <s v="02/186"/>
    <d v="1957-01-18T00:00:00"/>
  </r>
  <r>
    <x v="10940"/>
    <x v="445"/>
    <x v="1"/>
    <s v="02/186"/>
    <d v="1957-01-18T00:00:00"/>
  </r>
  <r>
    <x v="10941"/>
    <x v="481"/>
    <x v="1"/>
    <s v="02/186"/>
    <d v="1957-01-18T00:00:00"/>
  </r>
  <r>
    <x v="10942"/>
    <x v="481"/>
    <x v="1"/>
    <s v="02/186"/>
    <d v="1957-01-18T00:00:00"/>
  </r>
  <r>
    <x v="10943"/>
    <x v="685"/>
    <x v="1"/>
    <s v="02/186"/>
    <d v="1957-01-18T00:00:00"/>
  </r>
  <r>
    <x v="10944"/>
    <x v="514"/>
    <x v="1"/>
    <s v="02/186"/>
    <d v="1957-01-18T00:00:00"/>
  </r>
  <r>
    <x v="10945"/>
    <x v="492"/>
    <x v="1"/>
    <s v="02/186"/>
    <d v="1957-01-18T00:00:00"/>
  </r>
  <r>
    <x v="10946"/>
    <x v="444"/>
    <x v="1"/>
    <s v="02/186"/>
    <d v="1957-01-18T00:00:00"/>
  </r>
  <r>
    <x v="10947"/>
    <x v="492"/>
    <x v="1"/>
    <s v="02/186"/>
    <d v="1957-01-18T00:00:00"/>
  </r>
  <r>
    <x v="10948"/>
    <x v="554"/>
    <x v="1"/>
    <s v="02/186"/>
    <d v="1957-01-18T00:00:00"/>
  </r>
  <r>
    <x v="10949"/>
    <x v="640"/>
    <x v="1"/>
    <s v="02/186"/>
    <d v="1957-01-18T00:00:00"/>
  </r>
  <r>
    <x v="10950"/>
    <x v="674"/>
    <x v="1"/>
    <s v="02/186"/>
    <d v="1957-01-18T00:00:00"/>
  </r>
  <r>
    <x v="10951"/>
    <x v="683"/>
    <x v="1"/>
    <s v="02/186"/>
    <d v="1957-01-18T00:00:00"/>
  </r>
  <r>
    <x v="10952"/>
    <x v="492"/>
    <x v="1"/>
    <s v="02/186"/>
    <d v="1957-01-18T00:00:00"/>
  </r>
  <r>
    <x v="10953"/>
    <x v="189"/>
    <x v="1"/>
    <s v="02/186"/>
    <d v="1957-01-18T00:00:00"/>
  </r>
  <r>
    <x v="10954"/>
    <x v="554"/>
    <x v="1"/>
    <s v="02/186"/>
    <d v="1957-01-18T00:00:00"/>
  </r>
  <r>
    <x v="10955"/>
    <x v="514"/>
    <x v="1"/>
    <s v="02/186"/>
    <d v="1957-01-18T00:00:00"/>
  </r>
  <r>
    <x v="10956"/>
    <x v="640"/>
    <x v="1"/>
    <s v="02/186"/>
    <d v="1957-01-18T00:00:00"/>
  </r>
  <r>
    <x v="10957"/>
    <x v="538"/>
    <x v="1"/>
    <s v="02/186"/>
    <d v="1957-01-18T00:00:00"/>
  </r>
  <r>
    <x v="10958"/>
    <x v="538"/>
    <x v="1"/>
    <s v="02/186"/>
    <d v="1957-01-18T00:00:00"/>
  </r>
  <r>
    <x v="10959"/>
    <x v="478"/>
    <x v="1"/>
    <s v="02/186"/>
    <d v="1957-01-18T00:00:00"/>
  </r>
  <r>
    <x v="10960"/>
    <x v="538"/>
    <x v="1"/>
    <s v="02/186"/>
    <d v="1957-01-18T00:00:00"/>
  </r>
  <r>
    <x v="10961"/>
    <x v="538"/>
    <x v="1"/>
    <s v="02/186"/>
    <d v="1957-01-18T00:00:00"/>
  </r>
  <r>
    <x v="10962"/>
    <x v="538"/>
    <x v="1"/>
    <s v="02/186"/>
    <d v="1957-01-18T00:00:00"/>
  </r>
  <r>
    <x v="10963"/>
    <x v="212"/>
    <x v="1"/>
    <s v="02/186"/>
    <d v="1957-01-18T00:00:00"/>
  </r>
  <r>
    <x v="10964"/>
    <x v="554"/>
    <x v="1"/>
    <s v="02/186"/>
    <d v="1957-01-18T00:00:00"/>
  </r>
  <r>
    <x v="10965"/>
    <x v="538"/>
    <x v="1"/>
    <s v="02/186"/>
    <d v="1957-01-18T00:00:00"/>
  </r>
  <r>
    <x v="10966"/>
    <x v="538"/>
    <x v="1"/>
    <s v="02/186"/>
    <d v="1957-01-18T00:00:00"/>
  </r>
  <r>
    <x v="10967"/>
    <x v="481"/>
    <x v="1"/>
    <s v="02/186"/>
    <d v="1957-01-18T00:00:00"/>
  </r>
  <r>
    <x v="10968"/>
    <x v="481"/>
    <x v="1"/>
    <s v="02/186"/>
    <d v="1957-01-18T00:00:00"/>
  </r>
  <r>
    <x v="10969"/>
    <x v="212"/>
    <x v="1"/>
    <s v="02/186"/>
    <d v="1957-01-18T00:00:00"/>
  </r>
  <r>
    <x v="10970"/>
    <x v="455"/>
    <x v="1"/>
    <s v="02/186"/>
    <d v="1957-01-18T00:00:00"/>
  </r>
  <r>
    <x v="10971"/>
    <x v="514"/>
    <x v="1"/>
    <s v="02/186"/>
    <d v="1957-01-18T00:00:00"/>
  </r>
  <r>
    <x v="10972"/>
    <x v="652"/>
    <x v="1"/>
    <s v="02/186"/>
    <d v="1957-01-18T00:00:00"/>
  </r>
  <r>
    <x v="10973"/>
    <x v="478"/>
    <x v="1"/>
    <s v="02/186"/>
    <d v="1957-01-18T00:00:00"/>
  </r>
  <r>
    <x v="10974"/>
    <x v="212"/>
    <x v="1"/>
    <s v="02/186"/>
    <d v="1957-01-18T00:00:00"/>
  </r>
  <r>
    <x v="10975"/>
    <x v="442"/>
    <x v="1"/>
    <s v="02/186"/>
    <d v="1957-01-18T00:00:00"/>
  </r>
  <r>
    <x v="10976"/>
    <x v="652"/>
    <x v="1"/>
    <s v="02/186"/>
    <d v="1957-01-18T00:00:00"/>
  </r>
  <r>
    <x v="10977"/>
    <x v="652"/>
    <x v="1"/>
    <s v="02/186"/>
    <d v="1957-01-18T00:00:00"/>
  </r>
  <r>
    <x v="10978"/>
    <x v="514"/>
    <x v="1"/>
    <s v="02/186"/>
    <d v="1957-01-18T00:00:00"/>
  </r>
  <r>
    <x v="10979"/>
    <x v="554"/>
    <x v="1"/>
    <s v="02/186"/>
    <d v="1957-01-18T00:00:00"/>
  </r>
  <r>
    <x v="10980"/>
    <x v="492"/>
    <x v="1"/>
    <s v="02/186"/>
    <d v="1957-01-18T00:00:00"/>
  </r>
  <r>
    <x v="10981"/>
    <x v="481"/>
    <x v="1"/>
    <s v="02/186"/>
    <d v="1957-01-18T00:00:00"/>
  </r>
  <r>
    <x v="10982"/>
    <x v="215"/>
    <x v="1"/>
    <s v="02/186"/>
    <d v="1957-01-18T00:00:00"/>
  </r>
  <r>
    <x v="10983"/>
    <x v="554"/>
    <x v="1"/>
    <s v="02/186"/>
    <d v="1957-01-18T00:00:00"/>
  </r>
  <r>
    <x v="10984"/>
    <x v="481"/>
    <x v="1"/>
    <s v="02/186"/>
    <d v="1957-01-18T00:00:00"/>
  </r>
  <r>
    <x v="10985"/>
    <x v="513"/>
    <x v="1"/>
    <s v="02/186"/>
    <d v="1957-01-18T00:00:00"/>
  </r>
  <r>
    <x v="10986"/>
    <x v="512"/>
    <x v="1"/>
    <s v="02/186"/>
    <d v="1957-01-18T00:00:00"/>
  </r>
  <r>
    <x v="10987"/>
    <x v="539"/>
    <x v="1"/>
    <s v="02/186"/>
    <d v="1957-01-18T00:00:00"/>
  </r>
  <r>
    <x v="10988"/>
    <x v="658"/>
    <x v="1"/>
    <s v="02/186"/>
    <d v="1957-01-18T00:00:00"/>
  </r>
  <r>
    <x v="10989"/>
    <x v="512"/>
    <x v="1"/>
    <s v="02/186"/>
    <d v="1957-01-18T00:00:00"/>
  </r>
  <r>
    <x v="10990"/>
    <x v="513"/>
    <x v="1"/>
    <s v="02/186"/>
    <d v="1957-01-18T00:00:00"/>
  </r>
  <r>
    <x v="10991"/>
    <x v="442"/>
    <x v="1"/>
    <s v="02/186"/>
    <d v="1957-01-18T00:00:00"/>
  </r>
  <r>
    <x v="10992"/>
    <x v="442"/>
    <x v="1"/>
    <s v="02/186"/>
    <d v="1957-01-18T00:00:00"/>
  </r>
  <r>
    <x v="10993"/>
    <x v="481"/>
    <x v="1"/>
    <s v="02/186"/>
    <d v="1957-01-18T00:00:00"/>
  </r>
  <r>
    <x v="10994"/>
    <x v="445"/>
    <x v="1"/>
    <s v="02/186"/>
    <d v="1957-01-18T00:00:00"/>
  </r>
  <r>
    <x v="10995"/>
    <x v="67"/>
    <x v="1"/>
    <s v="02/186"/>
    <d v="1957-01-18T00:00:00"/>
  </r>
  <r>
    <x v="10996"/>
    <x v="445"/>
    <x v="1"/>
    <s v="02/187"/>
    <d v="1957-01-21T00:00:00"/>
  </r>
  <r>
    <x v="10997"/>
    <x v="445"/>
    <x v="1"/>
    <s v="02/187"/>
    <d v="1957-01-21T00:00:00"/>
  </r>
  <r>
    <x v="10998"/>
    <x v="445"/>
    <x v="1"/>
    <s v="02/187"/>
    <d v="1957-01-21T00:00:00"/>
  </r>
  <r>
    <x v="10999"/>
    <x v="445"/>
    <x v="1"/>
    <s v="02/187"/>
    <d v="1957-01-21T00:00:00"/>
  </r>
  <r>
    <x v="11000"/>
    <x v="658"/>
    <x v="1"/>
    <s v="02/187"/>
    <d v="1957-01-21T00:00:00"/>
  </r>
  <r>
    <x v="11001"/>
    <x v="455"/>
    <x v="1"/>
    <s v="02/187"/>
    <d v="1957-01-21T00:00:00"/>
  </r>
  <r>
    <x v="11002"/>
    <x v="455"/>
    <x v="1"/>
    <s v="02/187"/>
    <d v="1957-01-21T00:00:00"/>
  </r>
  <r>
    <x v="11003"/>
    <x v="455"/>
    <x v="1"/>
    <s v="02/187"/>
    <d v="1957-01-21T00:00:00"/>
  </r>
  <r>
    <x v="11004"/>
    <x v="455"/>
    <x v="1"/>
    <s v="02/187"/>
    <d v="1957-01-21T00:00:00"/>
  </r>
  <r>
    <x v="11005"/>
    <x v="686"/>
    <x v="1"/>
    <s v="02/187"/>
    <d v="1957-01-21T00:00:00"/>
  </r>
  <r>
    <x v="11006"/>
    <x v="640"/>
    <x v="1"/>
    <s v="02/187"/>
    <d v="1957-01-21T00:00:00"/>
  </r>
  <r>
    <x v="11007"/>
    <x v="416"/>
    <x v="1"/>
    <s v="02/187"/>
    <d v="1957-01-21T00:00:00"/>
  </r>
  <r>
    <x v="11008"/>
    <x v="442"/>
    <x v="1"/>
    <s v="02/187"/>
    <d v="1957-01-21T00:00:00"/>
  </r>
  <r>
    <x v="11009"/>
    <x v="212"/>
    <x v="1"/>
    <s v="02/187"/>
    <d v="1957-01-21T00:00:00"/>
  </r>
  <r>
    <x v="11010"/>
    <x v="212"/>
    <x v="1"/>
    <s v="02/187"/>
    <d v="1957-01-21T00:00:00"/>
  </r>
  <r>
    <x v="11011"/>
    <x v="481"/>
    <x v="1"/>
    <s v="02/187"/>
    <d v="1957-01-21T00:00:00"/>
  </r>
  <r>
    <x v="11012"/>
    <x v="212"/>
    <x v="1"/>
    <s v="02/187"/>
    <d v="1957-01-21T00:00:00"/>
  </r>
  <r>
    <x v="11013"/>
    <x v="67"/>
    <x v="1"/>
    <s v="02/187"/>
    <d v="1957-01-21T00:00:00"/>
  </r>
  <r>
    <x v="11014"/>
    <x v="481"/>
    <x v="1"/>
    <s v="02/187"/>
    <d v="1957-01-21T00:00:00"/>
  </r>
  <r>
    <x v="11015"/>
    <x v="29"/>
    <x v="1"/>
    <s v="02/187"/>
    <d v="1957-01-21T00:00:00"/>
  </r>
  <r>
    <x v="11016"/>
    <x v="29"/>
    <x v="1"/>
    <s v="02/187"/>
    <d v="1957-01-21T00:00:00"/>
  </r>
  <r>
    <x v="11017"/>
    <x v="478"/>
    <x v="1"/>
    <s v="02/187"/>
    <d v="1957-01-21T00:00:00"/>
  </r>
  <r>
    <x v="11018"/>
    <x v="212"/>
    <x v="1"/>
    <s v="02/187"/>
    <d v="1957-01-21T00:00:00"/>
  </r>
  <r>
    <x v="11019"/>
    <x v="485"/>
    <x v="1"/>
    <s v="02/187"/>
    <d v="1957-01-21T00:00:00"/>
  </r>
  <r>
    <x v="11020"/>
    <x v="481"/>
    <x v="1"/>
    <s v="02/187"/>
    <d v="1957-01-21T00:00:00"/>
  </r>
  <r>
    <x v="11021"/>
    <x v="514"/>
    <x v="1"/>
    <s v="02/187"/>
    <d v="1957-01-21T00:00:00"/>
  </r>
  <r>
    <x v="11022"/>
    <x v="640"/>
    <x v="1"/>
    <s v="02/187"/>
    <d v="1957-01-21T00:00:00"/>
  </r>
  <r>
    <x v="11023"/>
    <x v="485"/>
    <x v="1"/>
    <s v="02/187"/>
    <d v="1957-01-21T00:00:00"/>
  </r>
  <r>
    <x v="11024"/>
    <x v="445"/>
    <x v="1"/>
    <s v="02/187"/>
    <d v="1957-01-21T00:00:00"/>
  </r>
  <r>
    <x v="11025"/>
    <x v="215"/>
    <x v="1"/>
    <s v="02/187"/>
    <d v="1957-01-21T00:00:00"/>
  </r>
  <r>
    <x v="11026"/>
    <x v="481"/>
    <x v="1"/>
    <s v="02/187"/>
    <d v="1957-01-21T00:00:00"/>
  </r>
  <r>
    <x v="11027"/>
    <x v="462"/>
    <x v="1"/>
    <s v="02/187"/>
    <d v="1957-01-21T00:00:00"/>
  </r>
  <r>
    <x v="11028"/>
    <x v="512"/>
    <x v="1"/>
    <s v="02/187"/>
    <d v="1957-01-21T00:00:00"/>
  </r>
  <r>
    <x v="11029"/>
    <x v="462"/>
    <x v="1"/>
    <s v="02/187"/>
    <d v="1957-01-21T00:00:00"/>
  </r>
  <r>
    <x v="11030"/>
    <x v="539"/>
    <x v="1"/>
    <s v="02/187"/>
    <d v="1957-01-21T00:00:00"/>
  </r>
  <r>
    <x v="11031"/>
    <x v="608"/>
    <x v="1"/>
    <s v="02/187"/>
    <d v="1957-01-21T00:00:00"/>
  </r>
  <r>
    <x v="11032"/>
    <x v="2"/>
    <x v="1"/>
    <s v="02/187"/>
    <d v="1957-01-21T00:00:00"/>
  </r>
  <r>
    <x v="11033"/>
    <x v="484"/>
    <x v="1"/>
    <s v="02/187"/>
    <d v="1957-01-21T00:00:00"/>
  </r>
  <r>
    <x v="11034"/>
    <x v="445"/>
    <x v="1"/>
    <s v="02/187"/>
    <d v="1957-01-21T00:00:00"/>
  </r>
  <r>
    <x v="11035"/>
    <x v="66"/>
    <x v="1"/>
    <s v="02/188"/>
    <d v="1957-01-31T00:00:00"/>
  </r>
  <r>
    <x v="11036"/>
    <x v="66"/>
    <x v="1"/>
    <s v="02/188"/>
    <d v="1957-01-31T00:00:00"/>
  </r>
  <r>
    <x v="11037"/>
    <x v="66"/>
    <x v="1"/>
    <s v="02/188"/>
    <d v="1957-01-31T00:00:00"/>
  </r>
  <r>
    <x v="11038"/>
    <x v="66"/>
    <x v="1"/>
    <s v="02/188"/>
    <d v="1957-01-31T00:00:00"/>
  </r>
  <r>
    <x v="11039"/>
    <x v="67"/>
    <x v="1"/>
    <s v="02/188"/>
    <d v="1957-01-31T00:00:00"/>
  </r>
  <r>
    <x v="11040"/>
    <x v="66"/>
    <x v="1"/>
    <s v="02/188"/>
    <d v="1957-01-31T00:00:00"/>
  </r>
  <r>
    <x v="11041"/>
    <x v="66"/>
    <x v="1"/>
    <s v="02/188"/>
    <d v="1957-01-31T00:00:00"/>
  </r>
  <r>
    <x v="11042"/>
    <x v="687"/>
    <x v="1"/>
    <s v="02/188"/>
    <d v="1957-01-31T00:00:00"/>
  </r>
  <r>
    <x v="11043"/>
    <x v="66"/>
    <x v="1"/>
    <s v="02/188"/>
    <d v="1957-01-31T00:00:00"/>
  </r>
  <r>
    <x v="11044"/>
    <x v="66"/>
    <x v="1"/>
    <s v="02/188"/>
    <d v="1957-01-31T00:00:00"/>
  </r>
  <r>
    <x v="11045"/>
    <x v="66"/>
    <x v="1"/>
    <s v="02/188"/>
    <d v="1957-01-31T00:00:00"/>
  </r>
  <r>
    <x v="11046"/>
    <x v="66"/>
    <x v="1"/>
    <s v="02/188"/>
    <d v="1957-01-31T00:00:00"/>
  </r>
  <r>
    <x v="11047"/>
    <x v="67"/>
    <x v="1"/>
    <s v="02/188"/>
    <d v="1957-01-31T00:00:00"/>
  </r>
  <r>
    <x v="11048"/>
    <x v="66"/>
    <x v="1"/>
    <s v="02/188"/>
    <d v="1957-01-31T00:00:00"/>
  </r>
  <r>
    <x v="11049"/>
    <x v="2"/>
    <x v="1"/>
    <s v="02/188"/>
    <d v="1957-01-31T00:00:00"/>
  </r>
  <r>
    <x v="11050"/>
    <x v="2"/>
    <x v="1"/>
    <s v="02/188"/>
    <d v="1957-01-31T00:00:00"/>
  </r>
  <r>
    <x v="11051"/>
    <x v="66"/>
    <x v="1"/>
    <s v="02/188"/>
    <d v="1957-01-31T00:00:00"/>
  </r>
  <r>
    <x v="11052"/>
    <x v="2"/>
    <x v="1"/>
    <s v="02/188"/>
    <d v="1957-01-31T00:00:00"/>
  </r>
  <r>
    <x v="11053"/>
    <x v="480"/>
    <x v="1"/>
    <s v="02/188"/>
    <d v="1957-01-31T00:00:00"/>
  </r>
  <r>
    <x v="11054"/>
    <x v="2"/>
    <x v="1"/>
    <s v="02/188"/>
    <d v="1957-01-31T00:00:00"/>
  </r>
  <r>
    <x v="11055"/>
    <x v="66"/>
    <x v="1"/>
    <s v="02/188"/>
    <d v="1957-01-31T00:00:00"/>
  </r>
  <r>
    <x v="11056"/>
    <x v="679"/>
    <x v="1"/>
    <s v="02/188"/>
    <d v="1957-01-31T00:00:00"/>
  </r>
  <r>
    <x v="11057"/>
    <x v="67"/>
    <x v="1"/>
    <s v="02/188"/>
    <d v="1957-01-31T00:00:00"/>
  </r>
  <r>
    <x v="11058"/>
    <x v="35"/>
    <x v="1"/>
    <s v="02/188"/>
    <d v="1957-01-31T00:00:00"/>
  </r>
  <r>
    <x v="11059"/>
    <x v="66"/>
    <x v="1"/>
    <s v="02/188"/>
    <d v="1957-01-31T00:00:00"/>
  </r>
  <r>
    <x v="11060"/>
    <x v="35"/>
    <x v="1"/>
    <s v="02/188"/>
    <d v="1957-01-31T00:00:00"/>
  </r>
  <r>
    <x v="11061"/>
    <x v="541"/>
    <x v="1"/>
    <s v="02/188"/>
    <d v="1957-01-31T00:00:00"/>
  </r>
  <r>
    <x v="11062"/>
    <x v="35"/>
    <x v="1"/>
    <s v="02/188"/>
    <d v="1957-01-31T00:00:00"/>
  </r>
  <r>
    <x v="11063"/>
    <x v="541"/>
    <x v="1"/>
    <s v="02/188"/>
    <d v="1957-01-31T00:00:00"/>
  </r>
  <r>
    <x v="11064"/>
    <x v="35"/>
    <x v="1"/>
    <s v="02/188"/>
    <d v="1957-01-31T00:00:00"/>
  </r>
  <r>
    <x v="11065"/>
    <x v="35"/>
    <x v="1"/>
    <s v="02/188"/>
    <d v="1957-01-31T00:00:00"/>
  </r>
  <r>
    <x v="11066"/>
    <x v="35"/>
    <x v="1"/>
    <s v="02/188"/>
    <d v="1957-01-31T00:00:00"/>
  </r>
  <r>
    <x v="11067"/>
    <x v="35"/>
    <x v="1"/>
    <s v="02/188"/>
    <d v="1957-01-31T00:00:00"/>
  </r>
  <r>
    <x v="11068"/>
    <x v="35"/>
    <x v="1"/>
    <s v="02/188"/>
    <d v="1957-01-31T00:00:00"/>
  </r>
  <r>
    <x v="11069"/>
    <x v="35"/>
    <x v="1"/>
    <s v="02/188"/>
    <d v="1957-01-31T00:00:00"/>
  </r>
  <r>
    <x v="11070"/>
    <x v="35"/>
    <x v="1"/>
    <s v="02/188"/>
    <d v="1957-01-31T00:00:00"/>
  </r>
  <r>
    <x v="11071"/>
    <x v="35"/>
    <x v="1"/>
    <s v="02/188"/>
    <d v="1957-01-31T00:00:00"/>
  </r>
  <r>
    <x v="11072"/>
    <x v="67"/>
    <x v="1"/>
    <s v="02/188"/>
    <d v="1957-01-31T00:00:00"/>
  </r>
  <r>
    <x v="11073"/>
    <x v="67"/>
    <x v="1"/>
    <s v="02/188"/>
    <d v="1957-01-31T00:00:00"/>
  </r>
  <r>
    <x v="11074"/>
    <x v="67"/>
    <x v="1"/>
    <s v="02/188"/>
    <d v="1957-01-31T00:00:00"/>
  </r>
  <r>
    <x v="11075"/>
    <x v="67"/>
    <x v="1"/>
    <s v="02/188"/>
    <d v="1957-01-31T00:00:00"/>
  </r>
  <r>
    <x v="11076"/>
    <x v="410"/>
    <x v="1"/>
    <s v="02/188"/>
    <d v="1957-01-31T00:00:00"/>
  </r>
  <r>
    <x v="11077"/>
    <x v="67"/>
    <x v="1"/>
    <s v="02/188"/>
    <d v="1957-01-31T00:00:00"/>
  </r>
  <r>
    <x v="11078"/>
    <x v="67"/>
    <x v="1"/>
    <s v="02/188"/>
    <d v="1957-01-31T00:00:00"/>
  </r>
  <r>
    <x v="11079"/>
    <x v="548"/>
    <x v="1"/>
    <s v="02/188"/>
    <d v="1957-01-31T00:00:00"/>
  </r>
  <r>
    <x v="11080"/>
    <x v="40"/>
    <x v="1"/>
    <s v="02/188"/>
    <d v="1957-01-31T00:00:00"/>
  </r>
  <r>
    <x v="11081"/>
    <x v="466"/>
    <x v="1"/>
    <s v="02/188"/>
    <d v="1957-01-31T00:00:00"/>
  </r>
  <r>
    <x v="11082"/>
    <x v="541"/>
    <x v="1"/>
    <s v="02/188"/>
    <d v="1957-01-31T00:00:00"/>
  </r>
  <r>
    <x v="11083"/>
    <x v="688"/>
    <x v="1"/>
    <s v="02/189"/>
    <d v="1957-02-01T00:00:00"/>
  </r>
  <r>
    <x v="11084"/>
    <x v="482"/>
    <x v="1"/>
    <s v="02/189"/>
    <d v="1957-02-01T00:00:00"/>
  </r>
  <r>
    <x v="11085"/>
    <x v="541"/>
    <x v="1"/>
    <s v="02/189"/>
    <d v="1957-02-01T00:00:00"/>
  </r>
  <r>
    <x v="11086"/>
    <x v="553"/>
    <x v="1"/>
    <s v="02/189"/>
    <d v="1957-02-01T00:00:00"/>
  </r>
  <r>
    <x v="11087"/>
    <x v="553"/>
    <x v="1"/>
    <s v="02/189"/>
    <d v="1957-02-01T00:00:00"/>
  </r>
  <r>
    <x v="11088"/>
    <x v="553"/>
    <x v="1"/>
    <s v="02/189"/>
    <d v="1957-02-01T00:00:00"/>
  </r>
  <r>
    <x v="11089"/>
    <x v="449"/>
    <x v="1"/>
    <s v="02/189"/>
    <d v="1957-02-01T00:00:00"/>
  </r>
  <r>
    <x v="11090"/>
    <x v="449"/>
    <x v="1"/>
    <s v="02/189"/>
    <d v="1957-02-01T00:00:00"/>
  </r>
  <r>
    <x v="11091"/>
    <x v="449"/>
    <x v="1"/>
    <s v="02/189"/>
    <d v="1957-02-01T00:00:00"/>
  </r>
  <r>
    <x v="11092"/>
    <x v="449"/>
    <x v="1"/>
    <s v="02/189"/>
    <d v="1957-02-01T00:00:00"/>
  </r>
  <r>
    <x v="11093"/>
    <x v="607"/>
    <x v="1"/>
    <s v="02/189"/>
    <d v="1957-02-01T00:00:00"/>
  </r>
  <r>
    <x v="11094"/>
    <x v="607"/>
    <x v="1"/>
    <s v="02/189"/>
    <d v="1957-02-01T00:00:00"/>
  </r>
  <r>
    <x v="11095"/>
    <x v="607"/>
    <x v="1"/>
    <s v="02/189"/>
    <d v="1957-02-01T00:00:00"/>
  </r>
  <r>
    <x v="11096"/>
    <x v="406"/>
    <x v="1"/>
    <s v="02/189"/>
    <d v="1957-02-01T00:00:00"/>
  </r>
  <r>
    <x v="11097"/>
    <x v="406"/>
    <x v="1"/>
    <s v="02/189"/>
    <d v="1957-02-01T00:00:00"/>
  </r>
  <r>
    <x v="11098"/>
    <x v="670"/>
    <x v="1"/>
    <s v="02/189"/>
    <d v="1957-02-01T00:00:00"/>
  </r>
  <r>
    <x v="11099"/>
    <x v="451"/>
    <x v="1"/>
    <s v="02/189"/>
    <d v="1957-02-01T00:00:00"/>
  </r>
  <r>
    <x v="11100"/>
    <x v="670"/>
    <x v="1"/>
    <s v="02/189"/>
    <d v="1957-02-01T00:00:00"/>
  </r>
  <r>
    <x v="11101"/>
    <x v="67"/>
    <x v="1"/>
    <s v="02/189"/>
    <d v="1957-02-01T00:00:00"/>
  </r>
  <r>
    <x v="11102"/>
    <x v="67"/>
    <x v="1"/>
    <s v="02/189"/>
    <d v="1957-02-01T00:00:00"/>
  </r>
  <r>
    <x v="11103"/>
    <x v="67"/>
    <x v="1"/>
    <s v="02/189"/>
    <d v="1957-02-01T00:00:00"/>
  </r>
  <r>
    <x v="11104"/>
    <x v="67"/>
    <x v="1"/>
    <s v="02/189"/>
    <d v="1957-02-01T00:00:00"/>
  </r>
  <r>
    <x v="11105"/>
    <x v="67"/>
    <x v="1"/>
    <s v="02/189"/>
    <d v="1957-02-01T00:00:00"/>
  </r>
  <r>
    <x v="11106"/>
    <x v="67"/>
    <x v="1"/>
    <s v="02/189"/>
    <d v="1957-02-01T00:00:00"/>
  </r>
  <r>
    <x v="11107"/>
    <x v="67"/>
    <x v="1"/>
    <s v="02/189"/>
    <d v="1957-02-01T00:00:00"/>
  </r>
  <r>
    <x v="11108"/>
    <x v="35"/>
    <x v="1"/>
    <s v="02/189"/>
    <d v="1957-02-01T00:00:00"/>
  </r>
  <r>
    <x v="11109"/>
    <x v="410"/>
    <x v="1"/>
    <s v="02/189"/>
    <d v="1957-02-01T00:00:00"/>
  </r>
  <r>
    <x v="11110"/>
    <x v="410"/>
    <x v="1"/>
    <s v="02/189"/>
    <d v="1957-02-01T00:00:00"/>
  </r>
  <r>
    <x v="11111"/>
    <x v="410"/>
    <x v="1"/>
    <s v="02/189"/>
    <d v="1957-02-01T00:00:00"/>
  </r>
  <r>
    <x v="11112"/>
    <x v="410"/>
    <x v="1"/>
    <s v="02/189"/>
    <d v="1957-02-01T00:00:00"/>
  </r>
  <r>
    <x v="11113"/>
    <x v="67"/>
    <x v="1"/>
    <s v="02/189"/>
    <d v="1957-02-01T00:00:00"/>
  </r>
  <r>
    <x v="11114"/>
    <x v="35"/>
    <x v="1"/>
    <s v="02/189"/>
    <d v="1957-02-01T00:00:00"/>
  </r>
  <r>
    <x v="11115"/>
    <x v="410"/>
    <x v="1"/>
    <s v="02/189"/>
    <d v="1957-02-01T00:00:00"/>
  </r>
  <r>
    <x v="11116"/>
    <x v="466"/>
    <x v="1"/>
    <s v="02/190"/>
    <d v="1957-02-06T00:00:00"/>
  </r>
  <r>
    <x v="11117"/>
    <x v="466"/>
    <x v="1"/>
    <s v="02/190"/>
    <d v="1957-02-06T00:00:00"/>
  </r>
  <r>
    <x v="11118"/>
    <x v="38"/>
    <x v="1"/>
    <s v="02/190"/>
    <d v="1957-02-06T00:00:00"/>
  </r>
  <r>
    <x v="11119"/>
    <x v="38"/>
    <x v="1"/>
    <s v="02/190"/>
    <d v="1957-02-06T00:00:00"/>
  </r>
  <r>
    <x v="11120"/>
    <x v="38"/>
    <x v="1"/>
    <s v="02/190"/>
    <d v="1957-02-06T00:00:00"/>
  </r>
  <r>
    <x v="11121"/>
    <x v="38"/>
    <x v="1"/>
    <s v="02/190"/>
    <d v="1957-02-06T00:00:00"/>
  </r>
  <r>
    <x v="11122"/>
    <x v="466"/>
    <x v="1"/>
    <s v="02/190"/>
    <d v="1957-02-06T00:00:00"/>
  </r>
  <r>
    <x v="11123"/>
    <x v="541"/>
    <x v="1"/>
    <s v="02/190"/>
    <d v="1957-02-06T00:00:00"/>
  </r>
  <r>
    <x v="11124"/>
    <x v="38"/>
    <x v="1"/>
    <s v="02/190"/>
    <d v="1957-02-06T00:00:00"/>
  </r>
  <r>
    <x v="11125"/>
    <x v="466"/>
    <x v="1"/>
    <s v="02/190"/>
    <d v="1957-02-06T00:00:00"/>
  </r>
  <r>
    <x v="11126"/>
    <x v="493"/>
    <x v="1"/>
    <s v="02/190"/>
    <d v="1957-02-06T00:00:00"/>
  </r>
  <r>
    <x v="11127"/>
    <x v="654"/>
    <x v="1"/>
    <s v="02/190"/>
    <d v="1957-02-06T00:00:00"/>
  </r>
  <r>
    <x v="11128"/>
    <x v="689"/>
    <x v="1"/>
    <s v="02/191"/>
    <d v="1957-02-07T00:00:00"/>
  </r>
  <r>
    <x v="11129"/>
    <x v="431"/>
    <x v="1"/>
    <s v="02/191"/>
    <d v="1957-02-07T00:00:00"/>
  </r>
  <r>
    <x v="11130"/>
    <x v="116"/>
    <x v="1"/>
    <s v="02/191"/>
    <d v="1957-02-07T00:00:00"/>
  </r>
  <r>
    <x v="11131"/>
    <x v="116"/>
    <x v="1"/>
    <s v="02/191"/>
    <d v="1957-02-07T00:00:00"/>
  </r>
  <r>
    <x v="11132"/>
    <x v="116"/>
    <x v="1"/>
    <s v="02/191"/>
    <d v="1957-02-07T00:00:00"/>
  </r>
  <r>
    <x v="11133"/>
    <x v="116"/>
    <x v="1"/>
    <s v="02/191"/>
    <d v="1957-02-07T00:00:00"/>
  </r>
  <r>
    <x v="11134"/>
    <x v="42"/>
    <x v="1"/>
    <s v="02/191"/>
    <d v="1957-02-07T00:00:00"/>
  </r>
  <r>
    <x v="11135"/>
    <x v="42"/>
    <x v="1"/>
    <s v="02/191"/>
    <d v="1957-02-07T00:00:00"/>
  </r>
  <r>
    <x v="11136"/>
    <x v="548"/>
    <x v="1"/>
    <s v="02/191"/>
    <d v="1957-02-07T00:00:00"/>
  </r>
  <r>
    <x v="11137"/>
    <x v="548"/>
    <x v="1"/>
    <s v="02/191"/>
    <d v="1957-02-07T00:00:00"/>
  </r>
  <r>
    <x v="11138"/>
    <x v="548"/>
    <x v="1"/>
    <s v="02/191"/>
    <d v="1957-02-07T00:00:00"/>
  </r>
  <r>
    <x v="11139"/>
    <x v="429"/>
    <x v="1"/>
    <s v="02/191"/>
    <d v="1957-02-07T00:00:00"/>
  </r>
  <r>
    <x v="11140"/>
    <x v="468"/>
    <x v="1"/>
    <s v="02/191"/>
    <d v="1957-02-07T00:00:00"/>
  </r>
  <r>
    <x v="11141"/>
    <x v="468"/>
    <x v="1"/>
    <s v="02/191"/>
    <d v="1957-02-07T00:00:00"/>
  </r>
  <r>
    <x v="11142"/>
    <x v="468"/>
    <x v="1"/>
    <s v="02/191"/>
    <d v="1957-02-07T00:00:00"/>
  </r>
  <r>
    <x v="11143"/>
    <x v="468"/>
    <x v="1"/>
    <s v="02/191"/>
    <d v="1957-02-07T00:00:00"/>
  </r>
  <r>
    <x v="11144"/>
    <x v="556"/>
    <x v="1"/>
    <s v="02/191"/>
    <d v="1957-02-07T00:00:00"/>
  </r>
  <r>
    <x v="11145"/>
    <x v="468"/>
    <x v="1"/>
    <s v="02/191"/>
    <d v="1957-02-07T00:00:00"/>
  </r>
  <r>
    <x v="11146"/>
    <x v="405"/>
    <x v="1"/>
    <s v="02/191"/>
    <d v="1957-02-07T00:00:00"/>
  </r>
  <r>
    <x v="11147"/>
    <x v="541"/>
    <x v="1"/>
    <s v="02/191"/>
    <d v="1957-02-07T00:00:00"/>
  </r>
  <r>
    <x v="11148"/>
    <x v="405"/>
    <x v="1"/>
    <s v="02/191"/>
    <d v="1957-02-07T00:00:00"/>
  </r>
  <r>
    <x v="11149"/>
    <x v="541"/>
    <x v="1"/>
    <s v="02/191"/>
    <d v="1957-02-07T00:00:00"/>
  </r>
  <r>
    <x v="11150"/>
    <x v="431"/>
    <x v="1"/>
    <s v="02/191"/>
    <d v="1957-02-07T00:00:00"/>
  </r>
  <r>
    <x v="11151"/>
    <x v="431"/>
    <x v="1"/>
    <s v="02/191"/>
    <d v="1957-02-07T00:00:00"/>
  </r>
  <r>
    <x v="11152"/>
    <x v="431"/>
    <x v="1"/>
    <s v="02/191"/>
    <d v="1957-02-07T00:00:00"/>
  </r>
  <r>
    <x v="11153"/>
    <x v="690"/>
    <x v="1"/>
    <s v="02/191"/>
    <d v="1957-02-07T00:00:00"/>
  </r>
  <r>
    <x v="11154"/>
    <x v="405"/>
    <x v="1"/>
    <s v="02/191"/>
    <d v="1957-02-07T00:00:00"/>
  </r>
  <r>
    <x v="11155"/>
    <x v="689"/>
    <x v="1"/>
    <s v="02/192"/>
    <d v="1957-02-08T00:00:00"/>
  </r>
  <r>
    <x v="11156"/>
    <x v="116"/>
    <x v="1"/>
    <s v="02/192"/>
    <d v="1957-02-08T00:00:00"/>
  </r>
  <r>
    <x v="11157"/>
    <x v="116"/>
    <x v="1"/>
    <s v="02/192"/>
    <d v="1957-02-08T00:00:00"/>
  </r>
  <r>
    <x v="11158"/>
    <x v="486"/>
    <x v="1"/>
    <s v="02/192"/>
    <d v="1957-02-08T00:00:00"/>
  </r>
  <r>
    <x v="11159"/>
    <x v="486"/>
    <x v="1"/>
    <s v="02/192"/>
    <d v="1957-02-08T00:00:00"/>
  </r>
  <r>
    <x v="11160"/>
    <x v="654"/>
    <x v="1"/>
    <s v="02/192"/>
    <d v="1957-02-08T00:00:00"/>
  </r>
  <r>
    <x v="11161"/>
    <x v="691"/>
    <x v="1"/>
    <s v="02/192"/>
    <d v="1957-02-08T00:00:00"/>
  </r>
  <r>
    <x v="11162"/>
    <x v="629"/>
    <x v="1"/>
    <s v="02/192"/>
    <d v="1957-02-08T00:00:00"/>
  </r>
  <r>
    <x v="11163"/>
    <x v="271"/>
    <x v="1"/>
    <s v="02/192"/>
    <d v="1957-02-08T00:00:00"/>
  </r>
  <r>
    <x v="11164"/>
    <x v="271"/>
    <x v="1"/>
    <s v="02/192"/>
    <d v="1957-02-08T00:00:00"/>
  </r>
  <r>
    <x v="11165"/>
    <x v="271"/>
    <x v="1"/>
    <s v="02/192"/>
    <d v="1957-02-08T00:00:00"/>
  </r>
  <r>
    <x v="11166"/>
    <x v="271"/>
    <x v="1"/>
    <s v="02/192"/>
    <d v="1957-02-08T00:00:00"/>
  </r>
  <r>
    <x v="11167"/>
    <x v="271"/>
    <x v="1"/>
    <s v="02/192"/>
    <d v="1957-02-08T00:00:00"/>
  </r>
  <r>
    <x v="11168"/>
    <x v="542"/>
    <x v="1"/>
    <s v="02/192"/>
    <d v="1957-02-08T00:00:00"/>
  </r>
  <r>
    <x v="11169"/>
    <x v="271"/>
    <x v="1"/>
    <s v="02/192"/>
    <d v="1957-02-08T00:00:00"/>
  </r>
  <r>
    <x v="11170"/>
    <x v="629"/>
    <x v="1"/>
    <s v="02/192"/>
    <d v="1957-02-08T00:00:00"/>
  </r>
  <r>
    <x v="11171"/>
    <x v="271"/>
    <x v="1"/>
    <s v="02/192"/>
    <d v="1957-02-08T00:00:00"/>
  </r>
  <r>
    <x v="11172"/>
    <x v="629"/>
    <x v="1"/>
    <s v="02/192"/>
    <d v="1957-02-08T00:00:00"/>
  </r>
  <r>
    <x v="11173"/>
    <x v="541"/>
    <x v="1"/>
    <s v="02/193"/>
    <d v="1957-02-21T00:00:00"/>
  </r>
  <r>
    <x v="11174"/>
    <x v="629"/>
    <x v="1"/>
    <s v="02/193"/>
    <d v="1957-02-21T00:00:00"/>
  </r>
  <r>
    <x v="11175"/>
    <x v="629"/>
    <x v="1"/>
    <s v="02/193"/>
    <d v="1957-02-21T00:00:00"/>
  </r>
  <r>
    <x v="11176"/>
    <x v="542"/>
    <x v="1"/>
    <s v="02/193"/>
    <d v="1957-02-21T00:00:00"/>
  </r>
  <r>
    <x v="11177"/>
    <x v="473"/>
    <x v="1"/>
    <s v="02/193"/>
    <d v="1957-02-21T00:00:00"/>
  </r>
  <r>
    <x v="11178"/>
    <x v="271"/>
    <x v="1"/>
    <s v="02/193"/>
    <d v="1957-02-21T00:00:00"/>
  </r>
  <r>
    <x v="11179"/>
    <x v="271"/>
    <x v="1"/>
    <s v="02/193"/>
    <d v="1957-02-21T00:00:00"/>
  </r>
  <r>
    <x v="11180"/>
    <x v="271"/>
    <x v="1"/>
    <s v="02/193"/>
    <d v="1957-02-21T00:00:00"/>
  </r>
  <r>
    <x v="11181"/>
    <x v="271"/>
    <x v="1"/>
    <s v="02/193"/>
    <d v="1957-02-21T00:00:00"/>
  </r>
  <r>
    <x v="11182"/>
    <x v="271"/>
    <x v="1"/>
    <s v="02/193"/>
    <d v="1957-02-21T00:00:00"/>
  </r>
  <r>
    <x v="11183"/>
    <x v="271"/>
    <x v="1"/>
    <s v="02/193"/>
    <d v="1957-02-21T00:00:00"/>
  </r>
  <r>
    <x v="11184"/>
    <x v="578"/>
    <x v="1"/>
    <s v="02/193"/>
    <d v="1957-02-21T00:00:00"/>
  </r>
  <r>
    <x v="11185"/>
    <x v="499"/>
    <x v="1"/>
    <s v="02/193"/>
    <d v="1957-02-21T00:00:00"/>
  </r>
  <r>
    <x v="11186"/>
    <x v="49"/>
    <x v="1"/>
    <s v="02/193"/>
    <d v="1957-02-21T00:00:00"/>
  </r>
  <r>
    <x v="11187"/>
    <x v="97"/>
    <x v="1"/>
    <s v="02/193"/>
    <d v="1957-02-21T00:00:00"/>
  </r>
  <r>
    <x v="11188"/>
    <x v="457"/>
    <x v="1"/>
    <s v="02/193"/>
    <d v="1957-02-21T00:00:00"/>
  </r>
  <r>
    <x v="11189"/>
    <x v="457"/>
    <x v="1"/>
    <s v="02/193"/>
    <d v="1957-02-21T00:00:00"/>
  </r>
  <r>
    <x v="11190"/>
    <x v="457"/>
    <x v="1"/>
    <s v="02/193"/>
    <d v="1957-02-21T00:00:00"/>
  </r>
  <r>
    <x v="11191"/>
    <x v="457"/>
    <x v="1"/>
    <s v="02/193"/>
    <d v="1957-02-21T00:00:00"/>
  </r>
  <r>
    <x v="11192"/>
    <x v="457"/>
    <x v="1"/>
    <s v="02/193"/>
    <d v="1957-02-21T00:00:00"/>
  </r>
  <r>
    <x v="11193"/>
    <x v="457"/>
    <x v="1"/>
    <s v="02/193"/>
    <d v="1957-02-21T00:00:00"/>
  </r>
  <r>
    <x v="11194"/>
    <x v="457"/>
    <x v="1"/>
    <s v="02/193"/>
    <d v="1957-02-21T00:00:00"/>
  </r>
  <r>
    <x v="11195"/>
    <x v="457"/>
    <x v="1"/>
    <s v="02/193"/>
    <d v="1957-02-21T00:00:00"/>
  </r>
  <r>
    <x v="11196"/>
    <x v="457"/>
    <x v="1"/>
    <s v="02/193"/>
    <d v="1957-02-21T00:00:00"/>
  </r>
  <r>
    <x v="11197"/>
    <x v="457"/>
    <x v="1"/>
    <s v="02/193"/>
    <d v="1957-02-21T00:00:00"/>
  </r>
  <r>
    <x v="11198"/>
    <x v="457"/>
    <x v="1"/>
    <s v="02/193"/>
    <d v="1957-02-21T00:00:00"/>
  </r>
  <r>
    <x v="11199"/>
    <x v="536"/>
    <x v="1"/>
    <s v="02/193"/>
    <d v="1957-02-21T00:00:00"/>
  </r>
  <r>
    <x v="11200"/>
    <x v="541"/>
    <x v="1"/>
    <s v="02/193"/>
    <d v="1957-02-21T00:00:00"/>
  </r>
  <r>
    <x v="11201"/>
    <x v="541"/>
    <x v="1"/>
    <s v="02/193"/>
    <d v="1957-02-21T00:00:00"/>
  </r>
  <r>
    <x v="11202"/>
    <x v="541"/>
    <x v="1"/>
    <s v="02/193"/>
    <d v="1957-02-21T00:00:00"/>
  </r>
  <r>
    <x v="11203"/>
    <x v="437"/>
    <x v="1"/>
    <s v="02/193"/>
    <d v="1957-02-21T00:00:00"/>
  </r>
  <r>
    <x v="11204"/>
    <x v="437"/>
    <x v="1"/>
    <s v="02/193"/>
    <d v="1957-02-21T00:00:00"/>
  </r>
  <r>
    <x v="11205"/>
    <x v="437"/>
    <x v="1"/>
    <s v="02/193"/>
    <d v="1957-02-21T00:00:00"/>
  </r>
  <r>
    <x v="11206"/>
    <x v="437"/>
    <x v="1"/>
    <s v="02/193"/>
    <d v="1957-02-21T00:00:00"/>
  </r>
  <r>
    <x v="11207"/>
    <x v="437"/>
    <x v="1"/>
    <s v="02/193"/>
    <d v="1957-02-21T00:00:00"/>
  </r>
  <r>
    <x v="11208"/>
    <x v="437"/>
    <x v="1"/>
    <s v="02/193"/>
    <d v="1957-02-21T00:00:00"/>
  </r>
  <r>
    <x v="11209"/>
    <x v="437"/>
    <x v="1"/>
    <s v="02/193"/>
    <d v="1957-02-21T00:00:00"/>
  </r>
  <r>
    <x v="11210"/>
    <x v="431"/>
    <x v="1"/>
    <s v="02/193"/>
    <d v="1957-02-21T00:00:00"/>
  </r>
  <r>
    <x v="11211"/>
    <x v="692"/>
    <x v="1"/>
    <s v="02/193"/>
    <d v="1957-02-21T00:00:00"/>
  </r>
  <r>
    <x v="11212"/>
    <x v="404"/>
    <x v="1"/>
    <s v="02/193"/>
    <d v="1957-02-21T00:00:00"/>
  </r>
  <r>
    <x v="11213"/>
    <x v="541"/>
    <x v="1"/>
    <s v="02/193"/>
    <d v="1957-02-21T00:00:00"/>
  </r>
  <r>
    <x v="11214"/>
    <x v="272"/>
    <x v="1"/>
    <s v="02/194"/>
    <d v="1957-02-22T00:00:00"/>
  </r>
  <r>
    <x v="11215"/>
    <x v="551"/>
    <x v="1"/>
    <s v="02/194"/>
    <d v="1957-02-22T00:00:00"/>
  </r>
  <r>
    <x v="11216"/>
    <x v="196"/>
    <x v="1"/>
    <s v="02/194"/>
    <d v="1957-02-22T00:00:00"/>
  </r>
  <r>
    <x v="11217"/>
    <x v="653"/>
    <x v="1"/>
    <s v="02/194"/>
    <d v="1957-02-22T00:00:00"/>
  </r>
  <r>
    <x v="11218"/>
    <x v="653"/>
    <x v="1"/>
    <s v="02/194"/>
    <d v="1957-02-22T00:00:00"/>
  </r>
  <r>
    <x v="11219"/>
    <x v="653"/>
    <x v="1"/>
    <s v="02/194"/>
    <d v="1957-02-22T00:00:00"/>
  </r>
  <r>
    <x v="11220"/>
    <x v="653"/>
    <x v="1"/>
    <s v="02/194"/>
    <d v="1957-02-22T00:00:00"/>
  </r>
  <r>
    <x v="11221"/>
    <x v="451"/>
    <x v="1"/>
    <s v="02/194"/>
    <d v="1957-02-22T00:00:00"/>
  </r>
  <r>
    <x v="11222"/>
    <x v="551"/>
    <x v="1"/>
    <s v="02/194"/>
    <d v="1957-02-22T00:00:00"/>
  </r>
  <r>
    <x v="11223"/>
    <x v="92"/>
    <x v="1"/>
    <s v="02/194"/>
    <d v="1957-02-22T00:00:00"/>
  </r>
  <r>
    <x v="11224"/>
    <x v="537"/>
    <x v="1"/>
    <s v="02/194"/>
    <d v="1957-02-22T00:00:00"/>
  </r>
  <r>
    <x v="11225"/>
    <x v="537"/>
    <x v="1"/>
    <s v="02/194"/>
    <d v="1957-02-22T00:00:00"/>
  </r>
  <r>
    <x v="11226"/>
    <x v="592"/>
    <x v="1"/>
    <s v="02/195"/>
    <d v="1957-02-27T00:00:00"/>
  </r>
  <r>
    <x v="11227"/>
    <x v="97"/>
    <x v="1"/>
    <s v="02/195"/>
    <d v="1957-02-27T00:00:00"/>
  </r>
  <r>
    <x v="11228"/>
    <x v="446"/>
    <x v="1"/>
    <s v="02/195"/>
    <d v="1957-02-27T00:00:00"/>
  </r>
  <r>
    <x v="11229"/>
    <x v="450"/>
    <x v="1"/>
    <s v="02/195"/>
    <d v="1957-02-27T00:00:00"/>
  </r>
  <r>
    <x v="11230"/>
    <x v="450"/>
    <x v="1"/>
    <s v="02/195"/>
    <d v="1957-02-27T00:00:00"/>
  </r>
  <r>
    <x v="11231"/>
    <x v="693"/>
    <x v="1"/>
    <s v="02/195"/>
    <d v="1957-02-27T00:00:00"/>
  </r>
  <r>
    <x v="11232"/>
    <x v="450"/>
    <x v="1"/>
    <s v="02/195"/>
    <d v="1957-02-27T00:00:00"/>
  </r>
  <r>
    <x v="11233"/>
    <x v="693"/>
    <x v="1"/>
    <s v="02/195"/>
    <d v="1957-02-27T00:00:00"/>
  </r>
  <r>
    <x v="11234"/>
    <x v="450"/>
    <x v="1"/>
    <s v="02/195"/>
    <d v="1957-02-27T00:00:00"/>
  </r>
  <r>
    <x v="11235"/>
    <x v="516"/>
    <x v="1"/>
    <s v="02/195"/>
    <d v="1957-02-27T00:00:00"/>
  </r>
  <r>
    <x v="11236"/>
    <x v="428"/>
    <x v="1"/>
    <s v="02/195"/>
    <d v="1957-02-27T00:00:00"/>
  </r>
  <r>
    <x v="11237"/>
    <x v="442"/>
    <x v="1"/>
    <s v="02/195"/>
    <d v="1957-02-27T00:00:00"/>
  </r>
  <r>
    <x v="11238"/>
    <x v="499"/>
    <x v="1"/>
    <s v="02/195"/>
    <d v="1957-02-27T00:00:00"/>
  </r>
  <r>
    <x v="11239"/>
    <x v="620"/>
    <x v="1"/>
    <s v="02/195"/>
    <d v="1957-02-27T00:00:00"/>
  </r>
  <r>
    <x v="11240"/>
    <x v="693"/>
    <x v="1"/>
    <s v="02/195"/>
    <d v="1957-02-27T00:00:00"/>
  </r>
  <r>
    <x v="11241"/>
    <x v="616"/>
    <x v="1"/>
    <s v="02/195"/>
    <d v="1957-02-27T00:00:00"/>
  </r>
  <r>
    <x v="11242"/>
    <x v="97"/>
    <x v="1"/>
    <s v="02/195"/>
    <d v="1957-02-27T00:00:00"/>
  </r>
  <r>
    <x v="11243"/>
    <x v="694"/>
    <x v="1"/>
    <s v="02/196"/>
    <d v="1957-02-28T00:00:00"/>
  </r>
  <r>
    <x v="11244"/>
    <x v="404"/>
    <x v="1"/>
    <s v="02/196"/>
    <d v="1957-02-28T00:00:00"/>
  </r>
  <r>
    <x v="11245"/>
    <x v="410"/>
    <x v="1"/>
    <s v="02/196"/>
    <d v="1957-02-28T00:00:00"/>
  </r>
  <r>
    <x v="11246"/>
    <x v="410"/>
    <x v="1"/>
    <s v="02/196"/>
    <d v="1957-02-28T00:00:00"/>
  </r>
  <r>
    <x v="11247"/>
    <x v="116"/>
    <x v="1"/>
    <s v="02/196"/>
    <d v="1957-02-28T00:00:00"/>
  </r>
  <r>
    <x v="11248"/>
    <x v="215"/>
    <x v="1"/>
    <s v="02/196"/>
    <d v="1957-02-28T00:00:00"/>
  </r>
  <r>
    <x v="11249"/>
    <x v="215"/>
    <x v="1"/>
    <s v="02/196"/>
    <d v="1957-02-28T00:00:00"/>
  </r>
  <r>
    <x v="11250"/>
    <x v="476"/>
    <x v="1"/>
    <s v="02/196"/>
    <d v="1957-02-28T00:00:00"/>
  </r>
  <r>
    <x v="11251"/>
    <x v="476"/>
    <x v="1"/>
    <s v="02/196"/>
    <d v="1957-02-28T00:00:00"/>
  </r>
  <r>
    <x v="11252"/>
    <x v="116"/>
    <x v="1"/>
    <s v="02/196"/>
    <d v="1957-02-28T00:00:00"/>
  </r>
  <r>
    <x v="11253"/>
    <x v="116"/>
    <x v="1"/>
    <s v="02/196"/>
    <d v="1957-02-28T00:00:00"/>
  </r>
  <r>
    <x v="11254"/>
    <x v="116"/>
    <x v="1"/>
    <s v="02/196"/>
    <d v="1957-02-28T00:00:00"/>
  </r>
  <r>
    <x v="11255"/>
    <x v="493"/>
    <x v="1"/>
    <s v="02/196"/>
    <d v="1957-02-28T00:00:00"/>
  </r>
  <r>
    <x v="11256"/>
    <x v="493"/>
    <x v="1"/>
    <s v="02/196"/>
    <d v="1957-02-28T00:00:00"/>
  </r>
  <r>
    <x v="11257"/>
    <x v="493"/>
    <x v="1"/>
    <s v="02/196"/>
    <d v="1957-02-28T00:00:00"/>
  </r>
  <r>
    <x v="11258"/>
    <x v="456"/>
    <x v="1"/>
    <s v="02/196"/>
    <d v="1957-02-28T00:00:00"/>
  </r>
  <r>
    <x v="11259"/>
    <x v="406"/>
    <x v="1"/>
    <s v="02/196"/>
    <d v="1957-02-28T00:00:00"/>
  </r>
  <r>
    <x v="11260"/>
    <x v="406"/>
    <x v="1"/>
    <s v="02/196"/>
    <d v="1957-02-28T00:00:00"/>
  </r>
  <r>
    <x v="11261"/>
    <x v="406"/>
    <x v="1"/>
    <s v="02/196"/>
    <d v="1957-02-28T00:00:00"/>
  </r>
  <r>
    <x v="11262"/>
    <x v="695"/>
    <x v="1"/>
    <s v="02/196"/>
    <d v="1957-02-28T00:00:00"/>
  </r>
  <r>
    <x v="11263"/>
    <x v="695"/>
    <x v="1"/>
    <s v="02/196"/>
    <d v="1957-02-28T00:00:00"/>
  </r>
  <r>
    <x v="11264"/>
    <x v="116"/>
    <x v="1"/>
    <s v="02/196"/>
    <d v="1957-02-28T00:00:00"/>
  </r>
  <r>
    <x v="11265"/>
    <x v="484"/>
    <x v="1"/>
    <s v="02/196"/>
    <d v="1957-02-28T00:00:00"/>
  </r>
  <r>
    <x v="11266"/>
    <x v="57"/>
    <x v="1"/>
    <s v="02/196"/>
    <d v="1957-02-28T00:00:00"/>
  </r>
  <r>
    <x v="11267"/>
    <x v="57"/>
    <x v="1"/>
    <s v="02/196"/>
    <d v="1957-02-28T00:00:00"/>
  </r>
  <r>
    <x v="11268"/>
    <x v="138"/>
    <x v="1"/>
    <s v="02/196"/>
    <d v="1957-02-28T00:00:00"/>
  </r>
  <r>
    <x v="11269"/>
    <x v="138"/>
    <x v="1"/>
    <s v="02/196"/>
    <d v="1957-02-28T00:00:00"/>
  </r>
  <r>
    <x v="11270"/>
    <x v="430"/>
    <x v="1"/>
    <s v="02/196"/>
    <d v="1957-02-28T00:00:00"/>
  </r>
  <r>
    <x v="11271"/>
    <x v="430"/>
    <x v="1"/>
    <s v="02/196"/>
    <d v="1957-02-28T00:00:00"/>
  </r>
  <r>
    <x v="11272"/>
    <x v="430"/>
    <x v="1"/>
    <s v="02/196"/>
    <d v="1957-02-28T00:00:00"/>
  </r>
  <r>
    <x v="11273"/>
    <x v="430"/>
    <x v="1"/>
    <s v="02/196"/>
    <d v="1957-02-28T00:00:00"/>
  </r>
  <r>
    <x v="11274"/>
    <x v="430"/>
    <x v="1"/>
    <s v="02/196"/>
    <d v="1957-02-28T00:00:00"/>
  </r>
  <r>
    <x v="11275"/>
    <x v="493"/>
    <x v="1"/>
    <s v="02/196"/>
    <d v="1957-02-28T00:00:00"/>
  </r>
  <r>
    <x v="11276"/>
    <x v="529"/>
    <x v="1"/>
    <s v="02/196"/>
    <d v="1957-02-28T00:00:00"/>
  </r>
  <r>
    <x v="11277"/>
    <x v="529"/>
    <x v="1"/>
    <s v="02/196"/>
    <d v="1957-02-28T00:00:00"/>
  </r>
  <r>
    <x v="11278"/>
    <x v="410"/>
    <x v="1"/>
    <s v="02/196"/>
    <d v="1957-02-28T00:00:00"/>
  </r>
  <r>
    <x v="11279"/>
    <x v="518"/>
    <x v="1"/>
    <s v="02/197"/>
    <d v="1957-03-14T00:00:00"/>
  </r>
  <r>
    <x v="11280"/>
    <x v="467"/>
    <x v="1"/>
    <s v="02/197"/>
    <d v="1957-03-14T00:00:00"/>
  </r>
  <r>
    <x v="11281"/>
    <x v="42"/>
    <x v="1"/>
    <s v="02/197"/>
    <d v="1957-03-14T00:00:00"/>
  </r>
  <r>
    <x v="11282"/>
    <x v="206"/>
    <x v="1"/>
    <s v="02/197"/>
    <d v="1957-03-14T00:00:00"/>
  </r>
  <r>
    <x v="11283"/>
    <x v="206"/>
    <x v="1"/>
    <s v="02/197"/>
    <d v="1957-03-14T00:00:00"/>
  </r>
  <r>
    <x v="11284"/>
    <x v="419"/>
    <x v="1"/>
    <s v="02/197"/>
    <d v="1957-03-14T00:00:00"/>
  </r>
  <r>
    <x v="11285"/>
    <x v="206"/>
    <x v="1"/>
    <s v="02/197"/>
    <d v="1957-03-14T00:00:00"/>
  </r>
  <r>
    <x v="11286"/>
    <x v="467"/>
    <x v="1"/>
    <s v="02/197"/>
    <d v="1957-03-14T00:00:00"/>
  </r>
  <r>
    <x v="11287"/>
    <x v="467"/>
    <x v="1"/>
    <s v="02/197"/>
    <d v="1957-03-14T00:00:00"/>
  </r>
  <r>
    <x v="11288"/>
    <x v="206"/>
    <x v="1"/>
    <s v="02/197"/>
    <d v="1957-03-14T00:00:00"/>
  </r>
  <r>
    <x v="11289"/>
    <x v="696"/>
    <x v="1"/>
    <s v="02/197"/>
    <d v="1957-03-14T00:00:00"/>
  </r>
  <r>
    <x v="11290"/>
    <x v="42"/>
    <x v="1"/>
    <s v="02/197"/>
    <d v="1957-03-14T00:00:00"/>
  </r>
  <r>
    <x v="11291"/>
    <x v="467"/>
    <x v="1"/>
    <s v="02/197"/>
    <d v="1957-03-14T00:00:00"/>
  </r>
  <r>
    <x v="11292"/>
    <x v="467"/>
    <x v="1"/>
    <s v="02/197"/>
    <d v="1957-03-14T00:00:00"/>
  </r>
  <r>
    <x v="11293"/>
    <x v="206"/>
    <x v="1"/>
    <s v="02/197"/>
    <d v="1957-03-14T00:00:00"/>
  </r>
  <r>
    <x v="11294"/>
    <x v="206"/>
    <x v="1"/>
    <s v="02/197"/>
    <d v="1957-03-14T00:00:00"/>
  </r>
  <r>
    <x v="11295"/>
    <x v="410"/>
    <x v="1"/>
    <s v="02/197"/>
    <d v="1957-03-14T00:00:00"/>
  </r>
  <r>
    <x v="11296"/>
    <x v="410"/>
    <x v="1"/>
    <s v="02/197"/>
    <d v="1957-03-14T00:00:00"/>
  </r>
  <r>
    <x v="11297"/>
    <x v="541"/>
    <x v="1"/>
    <s v="02/197"/>
    <d v="1957-03-14T00:00:00"/>
  </r>
  <r>
    <x v="11298"/>
    <x v="697"/>
    <x v="1"/>
    <s v="02/198"/>
    <d v="1957-03-15T00:00:00"/>
  </r>
  <r>
    <x v="11299"/>
    <x v="38"/>
    <x v="1"/>
    <s v="02/198"/>
    <d v="1957-03-15T00:00:00"/>
  </r>
  <r>
    <x v="11300"/>
    <x v="481"/>
    <x v="1"/>
    <s v="02/198"/>
    <d v="1957-03-15T00:00:00"/>
  </r>
  <r>
    <x v="11301"/>
    <x v="445"/>
    <x v="1"/>
    <s v="02/198"/>
    <d v="1957-03-15T00:00:00"/>
  </r>
  <r>
    <x v="11302"/>
    <x v="698"/>
    <x v="1"/>
    <s v="02/199"/>
    <d v="1957-03-20T00:00:00"/>
  </r>
  <r>
    <x v="11303"/>
    <x v="541"/>
    <x v="1"/>
    <s v="02/199"/>
    <d v="1957-03-20T00:00:00"/>
  </r>
  <r>
    <x v="11304"/>
    <x v="410"/>
    <x v="1"/>
    <s v="02/199"/>
    <d v="1957-03-20T00:00:00"/>
  </r>
  <r>
    <x v="11305"/>
    <x v="410"/>
    <x v="1"/>
    <s v="02/199"/>
    <d v="1957-03-20T00:00:00"/>
  </r>
  <r>
    <x v="11306"/>
    <x v="471"/>
    <x v="1"/>
    <s v="02/199"/>
    <d v="1957-03-20T00:00:00"/>
  </r>
  <r>
    <x v="11307"/>
    <x v="73"/>
    <x v="1"/>
    <s v="02/199"/>
    <d v="1957-03-20T00:00:00"/>
  </r>
  <r>
    <x v="11308"/>
    <x v="699"/>
    <x v="1"/>
    <s v="02/199"/>
    <d v="1957-03-20T00:00:00"/>
  </r>
  <r>
    <x v="11309"/>
    <x v="700"/>
    <x v="1"/>
    <s v="02/199"/>
    <d v="1957-03-20T00:00:00"/>
  </r>
  <r>
    <x v="11310"/>
    <x v="541"/>
    <x v="1"/>
    <s v="02/199"/>
    <d v="1957-03-20T00:00:00"/>
  </r>
  <r>
    <x v="11311"/>
    <x v="410"/>
    <x v="1"/>
    <s v="02/199"/>
    <d v="1957-03-20T00:00:00"/>
  </r>
  <r>
    <x v="11312"/>
    <x v="271"/>
    <x v="1"/>
    <s v="02/199"/>
    <d v="1957-03-20T00:00:00"/>
  </r>
  <r>
    <x v="11313"/>
    <x v="271"/>
    <x v="1"/>
    <s v="02/199"/>
    <d v="1957-03-20T00:00:00"/>
  </r>
  <r>
    <x v="11314"/>
    <x v="493"/>
    <x v="1"/>
    <s v="02/199"/>
    <d v="1957-03-20T00:00:00"/>
  </r>
  <r>
    <x v="11315"/>
    <x v="542"/>
    <x v="1"/>
    <s v="02/199"/>
    <d v="1957-03-20T00:00:00"/>
  </r>
  <r>
    <x v="11316"/>
    <x v="493"/>
    <x v="1"/>
    <s v="02/199"/>
    <d v="1957-03-20T00:00:00"/>
  </r>
  <r>
    <x v="11317"/>
    <x v="701"/>
    <x v="1"/>
    <s v="02/199"/>
    <d v="1957-03-20T00:00:00"/>
  </r>
  <r>
    <x v="11318"/>
    <x v="654"/>
    <x v="1"/>
    <s v="02/199"/>
    <d v="1957-03-20T00:00:00"/>
  </r>
  <r>
    <x v="11319"/>
    <x v="271"/>
    <x v="1"/>
    <s v="02/199"/>
    <d v="1957-03-20T00:00:00"/>
  </r>
  <r>
    <x v="11320"/>
    <x v="701"/>
    <x v="1"/>
    <s v="02/199"/>
    <d v="1957-03-20T00:00:00"/>
  </r>
  <r>
    <x v="11321"/>
    <x v="40"/>
    <x v="1"/>
    <s v="02/199"/>
    <d v="1957-03-20T00:00:00"/>
  </r>
  <r>
    <x v="11322"/>
    <x v="93"/>
    <x v="1"/>
    <s v="02/200"/>
    <d v="1957-03-21T00:00:00"/>
  </r>
  <r>
    <x v="11323"/>
    <x v="692"/>
    <x v="1"/>
    <s v="02/200"/>
    <d v="1957-03-21T00:00:00"/>
  </r>
  <r>
    <x v="11324"/>
    <x v="21"/>
    <x v="1"/>
    <s v="02/200"/>
    <d v="1957-03-21T00:00:00"/>
  </r>
  <r>
    <x v="11325"/>
    <x v="40"/>
    <x v="1"/>
    <s v="02/200"/>
    <d v="1957-03-21T00:00:00"/>
  </r>
  <r>
    <x v="11326"/>
    <x v="702"/>
    <x v="1"/>
    <s v="02/201"/>
    <d v="1957-04-04T00:00:00"/>
  </r>
  <r>
    <x v="11327"/>
    <x v="505"/>
    <x v="1"/>
    <s v="02/201"/>
    <d v="1957-04-04T00:00:00"/>
  </r>
  <r>
    <x v="11328"/>
    <x v="116"/>
    <x v="1"/>
    <s v="02/201"/>
    <d v="1957-04-04T00:00:00"/>
  </r>
  <r>
    <x v="11329"/>
    <x v="493"/>
    <x v="1"/>
    <s v="02/201"/>
    <d v="1957-04-04T00:00:00"/>
  </r>
  <r>
    <x v="11330"/>
    <x v="42"/>
    <x v="1"/>
    <s v="02/201"/>
    <d v="1957-04-04T00:00:00"/>
  </r>
  <r>
    <x v="11331"/>
    <x v="42"/>
    <x v="1"/>
    <s v="02/201"/>
    <d v="1957-04-04T00:00:00"/>
  </r>
  <r>
    <x v="11332"/>
    <x v="42"/>
    <x v="1"/>
    <s v="02/201"/>
    <d v="1957-04-04T00:00:00"/>
  </r>
  <r>
    <x v="11333"/>
    <x v="42"/>
    <x v="1"/>
    <s v="02/201"/>
    <d v="1957-04-04T00:00:00"/>
  </r>
  <r>
    <x v="11334"/>
    <x v="42"/>
    <x v="1"/>
    <s v="02/201"/>
    <d v="1957-04-04T00:00:00"/>
  </r>
  <r>
    <x v="11335"/>
    <x v="475"/>
    <x v="1"/>
    <s v="02/201"/>
    <d v="1957-04-04T00:00:00"/>
  </r>
  <r>
    <x v="11336"/>
    <x v="493"/>
    <x v="1"/>
    <s v="02/201"/>
    <d v="1957-04-04T00:00:00"/>
  </r>
  <r>
    <x v="11337"/>
    <x v="637"/>
    <x v="1"/>
    <s v="02/201"/>
    <d v="1957-04-04T00:00:00"/>
  </r>
  <r>
    <x v="11338"/>
    <x v="637"/>
    <x v="1"/>
    <s v="02/201"/>
    <d v="1957-04-04T00:00:00"/>
  </r>
  <r>
    <x v="11339"/>
    <x v="431"/>
    <x v="1"/>
    <s v="02/201"/>
    <d v="1957-04-04T00:00:00"/>
  </r>
  <r>
    <x v="11340"/>
    <x v="431"/>
    <x v="1"/>
    <s v="02/201"/>
    <d v="1957-04-04T00:00:00"/>
  </r>
  <r>
    <x v="11341"/>
    <x v="431"/>
    <x v="1"/>
    <s v="02/201"/>
    <d v="1957-04-04T00:00:00"/>
  </r>
  <r>
    <x v="11342"/>
    <x v="700"/>
    <x v="1"/>
    <s v="02/201"/>
    <d v="1957-04-04T00:00:00"/>
  </r>
  <r>
    <x v="11343"/>
    <x v="700"/>
    <x v="1"/>
    <s v="02/201"/>
    <d v="1957-04-04T00:00:00"/>
  </r>
  <r>
    <x v="11344"/>
    <x v="700"/>
    <x v="1"/>
    <s v="02/201"/>
    <d v="1957-04-04T00:00:00"/>
  </r>
  <r>
    <x v="11345"/>
    <x v="700"/>
    <x v="1"/>
    <s v="02/201"/>
    <d v="1957-04-04T00:00:00"/>
  </r>
  <r>
    <x v="11346"/>
    <x v="700"/>
    <x v="1"/>
    <s v="02/201"/>
    <d v="1957-04-04T00:00:00"/>
  </r>
  <r>
    <x v="11347"/>
    <x v="700"/>
    <x v="1"/>
    <s v="02/201"/>
    <d v="1957-04-04T00:00:00"/>
  </r>
  <r>
    <x v="11348"/>
    <x v="2"/>
    <x v="1"/>
    <s v="02/201"/>
    <d v="1957-04-04T00:00:00"/>
  </r>
  <r>
    <x v="11349"/>
    <x v="505"/>
    <x v="1"/>
    <s v="02/201"/>
    <d v="1957-04-04T00:00:00"/>
  </r>
  <r>
    <x v="11350"/>
    <x v="505"/>
    <x v="1"/>
    <s v="02/201"/>
    <d v="1957-04-04T00:00:00"/>
  </r>
  <r>
    <x v="11351"/>
    <x v="471"/>
    <x v="1"/>
    <s v="02/201"/>
    <d v="1957-04-04T00:00:00"/>
  </r>
  <r>
    <x v="11352"/>
    <x v="505"/>
    <x v="1"/>
    <s v="02/201"/>
    <d v="1957-04-04T00:00:00"/>
  </r>
  <r>
    <x v="11353"/>
    <x v="471"/>
    <x v="1"/>
    <s v="02/201"/>
    <d v="1957-04-04T00:00:00"/>
  </r>
  <r>
    <x v="11354"/>
    <x v="42"/>
    <x v="1"/>
    <s v="02/201"/>
    <d v="1957-04-04T00:00:00"/>
  </r>
  <r>
    <x v="11355"/>
    <x v="554"/>
    <x v="1"/>
    <s v="02/201"/>
    <d v="1957-04-04T00:00:00"/>
  </r>
  <r>
    <x v="11356"/>
    <x v="690"/>
    <x v="1"/>
    <s v="02/201"/>
    <d v="1957-04-04T00:00:00"/>
  </r>
  <r>
    <x v="11357"/>
    <x v="505"/>
    <x v="1"/>
    <s v="02/201"/>
    <d v="1957-04-04T00:00:00"/>
  </r>
  <r>
    <x v="11358"/>
    <x v="505"/>
    <x v="1"/>
    <s v="02/201"/>
    <d v="1957-04-04T00:00:00"/>
  </r>
  <r>
    <x v="11359"/>
    <x v="471"/>
    <x v="1"/>
    <s v="02/201"/>
    <d v="1957-04-04T00:00:00"/>
  </r>
  <r>
    <x v="11360"/>
    <x v="418"/>
    <x v="1"/>
    <s v="02/201"/>
    <d v="1957-04-04T00:00:00"/>
  </r>
  <r>
    <x v="11361"/>
    <x v="471"/>
    <x v="1"/>
    <s v="02/201"/>
    <d v="1957-04-04T00:00:00"/>
  </r>
  <r>
    <x v="11362"/>
    <x v="505"/>
    <x v="1"/>
    <s v="02/201"/>
    <d v="1957-04-04T00:00:00"/>
  </r>
  <r>
    <x v="11363"/>
    <x v="183"/>
    <x v="1"/>
    <s v="02/201"/>
    <d v="1957-04-04T00:00:00"/>
  </r>
  <r>
    <x v="11364"/>
    <x v="505"/>
    <x v="1"/>
    <s v="02/201"/>
    <d v="1957-04-04T00:00:00"/>
  </r>
  <r>
    <x v="11365"/>
    <x v="493"/>
    <x v="1"/>
    <s v="02/201"/>
    <d v="1957-04-04T00:00:00"/>
  </r>
  <r>
    <x v="11366"/>
    <x v="556"/>
    <x v="1"/>
    <s v="02/201"/>
    <d v="1957-04-04T00:00:00"/>
  </r>
  <r>
    <x v="11367"/>
    <x v="493"/>
    <x v="1"/>
    <s v="02/201"/>
    <d v="1957-04-04T00:00:00"/>
  </r>
  <r>
    <x v="11368"/>
    <x v="493"/>
    <x v="1"/>
    <s v="02/201"/>
    <d v="1957-04-04T00:00:00"/>
  </r>
  <r>
    <x v="11369"/>
    <x v="493"/>
    <x v="1"/>
    <s v="02/201"/>
    <d v="1957-04-04T00:00:00"/>
  </r>
  <r>
    <x v="11370"/>
    <x v="493"/>
    <x v="1"/>
    <s v="02/201"/>
    <d v="1957-04-04T00:00:00"/>
  </r>
  <r>
    <x v="11371"/>
    <x v="703"/>
    <x v="1"/>
    <s v="02/201"/>
    <d v="1957-04-04T00:00:00"/>
  </r>
  <r>
    <x v="11372"/>
    <x v="556"/>
    <x v="1"/>
    <s v="02/201"/>
    <d v="1957-04-04T00:00:00"/>
  </r>
  <r>
    <x v="11373"/>
    <x v="493"/>
    <x v="1"/>
    <s v="02/201"/>
    <d v="1957-04-04T00:00:00"/>
  </r>
  <r>
    <x v="11374"/>
    <x v="556"/>
    <x v="1"/>
    <s v="02/201"/>
    <d v="1957-04-04T00:00:00"/>
  </r>
  <r>
    <x v="11375"/>
    <x v="35"/>
    <x v="1"/>
    <s v="02/201"/>
    <d v="1957-04-04T00:00:00"/>
  </r>
  <r>
    <x v="11376"/>
    <x v="35"/>
    <x v="1"/>
    <s v="02/201"/>
    <d v="1957-04-04T00:00:00"/>
  </r>
  <r>
    <x v="11377"/>
    <x v="563"/>
    <x v="1"/>
    <s v="02/201"/>
    <d v="1957-04-04T00:00:00"/>
  </r>
  <r>
    <x v="11378"/>
    <x v="2"/>
    <x v="1"/>
    <s v="02/202"/>
    <d v="1957-04-05T00:00:00"/>
  </r>
  <r>
    <x v="11379"/>
    <x v="700"/>
    <x v="1"/>
    <s v="02/202"/>
    <d v="1957-04-05T00:00:00"/>
  </r>
  <r>
    <x v="11380"/>
    <x v="577"/>
    <x v="1"/>
    <s v="02/203"/>
    <d v="1957-04-10T00:00:00"/>
  </r>
  <r>
    <x v="11381"/>
    <x v="647"/>
    <x v="1"/>
    <s v="02/203"/>
    <d v="1957-04-10T00:00:00"/>
  </r>
  <r>
    <x v="11382"/>
    <x v="271"/>
    <x v="1"/>
    <s v="02/203"/>
    <d v="1957-04-10T00:00:00"/>
  </r>
  <r>
    <x v="11383"/>
    <x v="647"/>
    <x v="1"/>
    <s v="02/203"/>
    <d v="1957-04-10T00:00:00"/>
  </r>
  <r>
    <x v="11384"/>
    <x v="57"/>
    <x v="1"/>
    <s v="02/203"/>
    <d v="1957-04-10T00:00:00"/>
  </r>
  <r>
    <x v="11385"/>
    <x v="481"/>
    <x v="1"/>
    <s v="02/203"/>
    <d v="1957-04-10T00:00:00"/>
  </r>
  <r>
    <x v="11386"/>
    <x v="485"/>
    <x v="1"/>
    <s v="02/203"/>
    <d v="1957-04-10T00:00:00"/>
  </r>
  <r>
    <x v="11387"/>
    <x v="212"/>
    <x v="1"/>
    <s v="02/203"/>
    <d v="1957-04-10T00:00:00"/>
  </r>
  <r>
    <x v="11388"/>
    <x v="212"/>
    <x v="1"/>
    <s v="02/203"/>
    <d v="1957-04-10T00:00:00"/>
  </r>
  <r>
    <x v="11389"/>
    <x v="576"/>
    <x v="1"/>
    <s v="02/203"/>
    <d v="1957-04-10T00:00:00"/>
  </r>
  <r>
    <x v="11390"/>
    <x v="212"/>
    <x v="1"/>
    <s v="02/203"/>
    <d v="1957-04-10T00:00:00"/>
  </r>
  <r>
    <x v="11391"/>
    <x v="576"/>
    <x v="1"/>
    <s v="02/203"/>
    <d v="1957-04-10T00:00:00"/>
  </r>
  <r>
    <x v="11392"/>
    <x v="576"/>
    <x v="1"/>
    <s v="02/203"/>
    <d v="1957-04-10T00:00:00"/>
  </r>
  <r>
    <x v="11393"/>
    <x v="212"/>
    <x v="1"/>
    <s v="02/203"/>
    <d v="1957-04-10T00:00:00"/>
  </r>
  <r>
    <x v="11394"/>
    <x v="445"/>
    <x v="1"/>
    <s v="02/203"/>
    <d v="1957-04-10T00:00:00"/>
  </r>
  <r>
    <x v="11395"/>
    <x v="212"/>
    <x v="1"/>
    <s v="02/203"/>
    <d v="1957-04-10T00:00:00"/>
  </r>
  <r>
    <x v="11396"/>
    <x v="576"/>
    <x v="1"/>
    <s v="02/203"/>
    <d v="1957-04-10T00:00:00"/>
  </r>
  <r>
    <x v="11397"/>
    <x v="576"/>
    <x v="1"/>
    <s v="02/203"/>
    <d v="1957-04-10T00:00:00"/>
  </r>
  <r>
    <x v="11398"/>
    <x v="212"/>
    <x v="1"/>
    <s v="02/203"/>
    <d v="1957-04-10T00:00:00"/>
  </r>
  <r>
    <x v="11399"/>
    <x v="251"/>
    <x v="1"/>
    <s v="02/203"/>
    <d v="1957-04-10T00:00:00"/>
  </r>
  <r>
    <x v="11400"/>
    <x v="576"/>
    <x v="1"/>
    <s v="02/203"/>
    <d v="1957-04-10T00:00:00"/>
  </r>
  <r>
    <x v="11401"/>
    <x v="576"/>
    <x v="1"/>
    <s v="02/203"/>
    <d v="1957-04-10T00:00:00"/>
  </r>
  <r>
    <x v="11402"/>
    <x v="481"/>
    <x v="1"/>
    <s v="02/203"/>
    <d v="1957-04-10T00:00:00"/>
  </r>
  <r>
    <x v="11403"/>
    <x v="212"/>
    <x v="1"/>
    <s v="02/203"/>
    <d v="1957-04-10T00:00:00"/>
  </r>
  <r>
    <x v="11404"/>
    <x v="481"/>
    <x v="1"/>
    <s v="02/203"/>
    <d v="1957-04-10T00:00:00"/>
  </r>
  <r>
    <x v="11405"/>
    <x v="481"/>
    <x v="1"/>
    <s v="02/203"/>
    <d v="1957-04-10T00:00:00"/>
  </r>
  <r>
    <x v="11406"/>
    <x v="481"/>
    <x v="1"/>
    <s v="02/203"/>
    <d v="1957-04-10T00:00:00"/>
  </r>
  <r>
    <x v="11407"/>
    <x v="212"/>
    <x v="1"/>
    <s v="02/203"/>
    <d v="1957-04-10T00:00:00"/>
  </r>
  <r>
    <x v="11408"/>
    <x v="251"/>
    <x v="1"/>
    <s v="02/203"/>
    <d v="1957-04-10T00:00:00"/>
  </r>
  <r>
    <x v="11409"/>
    <x v="492"/>
    <x v="1"/>
    <s v="02/203"/>
    <d v="1957-04-10T00:00:00"/>
  </r>
  <r>
    <x v="11410"/>
    <x v="704"/>
    <x v="1"/>
    <s v="02/203"/>
    <d v="1957-04-10T00:00:00"/>
  </r>
  <r>
    <x v="11411"/>
    <x v="212"/>
    <x v="1"/>
    <s v="02/203"/>
    <d v="1957-04-10T00:00:00"/>
  </r>
  <r>
    <x v="11412"/>
    <x v="212"/>
    <x v="1"/>
    <s v="02/203"/>
    <d v="1957-04-10T00:00:00"/>
  </r>
  <r>
    <x v="11413"/>
    <x v="640"/>
    <x v="1"/>
    <s v="02/203"/>
    <d v="1957-04-10T00:00:00"/>
  </r>
  <r>
    <x v="11414"/>
    <x v="576"/>
    <x v="1"/>
    <s v="02/203"/>
    <d v="1957-04-10T00:00:00"/>
  </r>
  <r>
    <x v="11415"/>
    <x v="212"/>
    <x v="1"/>
    <s v="02/203"/>
    <d v="1957-04-10T00:00:00"/>
  </r>
  <r>
    <x v="11416"/>
    <x v="492"/>
    <x v="1"/>
    <s v="02/203"/>
    <d v="1957-04-10T00:00:00"/>
  </r>
  <r>
    <x v="11417"/>
    <x v="640"/>
    <x v="1"/>
    <s v="02/203"/>
    <d v="1957-04-10T00:00:00"/>
  </r>
  <r>
    <x v="11418"/>
    <x v="493"/>
    <x v="1"/>
    <s v="02/204"/>
    <d v="1957-04-11T00:00:00"/>
  </r>
  <r>
    <x v="11419"/>
    <x v="493"/>
    <x v="1"/>
    <s v="02/204"/>
    <d v="1957-04-11T00:00:00"/>
  </r>
  <r>
    <x v="11420"/>
    <x v="493"/>
    <x v="1"/>
    <s v="02/204"/>
    <d v="1957-04-11T00:00:00"/>
  </r>
  <r>
    <x v="11421"/>
    <x v="133"/>
    <x v="1"/>
    <s v="02/204"/>
    <d v="1957-04-11T00:00:00"/>
  </r>
  <r>
    <x v="11422"/>
    <x v="133"/>
    <x v="1"/>
    <s v="02/204"/>
    <d v="1957-04-11T00:00:00"/>
  </r>
  <r>
    <x v="11423"/>
    <x v="133"/>
    <x v="1"/>
    <s v="02/204"/>
    <d v="1957-04-11T00:00:00"/>
  </r>
  <r>
    <x v="11424"/>
    <x v="456"/>
    <x v="1"/>
    <s v="02/204"/>
    <d v="1957-04-11T00:00:00"/>
  </r>
  <r>
    <x v="11425"/>
    <x v="496"/>
    <x v="1"/>
    <s v="02/204"/>
    <d v="1957-04-11T00:00:00"/>
  </r>
  <r>
    <x v="11426"/>
    <x v="67"/>
    <x v="1"/>
    <s v="02/204"/>
    <d v="1957-04-11T00:00:00"/>
  </r>
  <r>
    <x v="11427"/>
    <x v="67"/>
    <x v="1"/>
    <s v="02/204"/>
    <d v="1957-04-11T00:00:00"/>
  </r>
  <r>
    <x v="11428"/>
    <x v="705"/>
    <x v="1"/>
    <s v="02/204"/>
    <d v="1957-04-11T00:00:00"/>
  </r>
  <r>
    <x v="11429"/>
    <x v="705"/>
    <x v="1"/>
    <s v="02/204"/>
    <d v="1957-04-11T00:00:00"/>
  </r>
  <r>
    <x v="11430"/>
    <x v="67"/>
    <x v="1"/>
    <s v="02/204"/>
    <d v="1957-04-11T00:00:00"/>
  </r>
  <r>
    <x v="11431"/>
    <x v="542"/>
    <x v="1"/>
    <s v="02/204"/>
    <d v="1957-04-11T00:00:00"/>
  </r>
  <r>
    <x v="11432"/>
    <x v="67"/>
    <x v="1"/>
    <s v="02/204"/>
    <d v="1957-04-11T00:00:00"/>
  </r>
  <r>
    <x v="11433"/>
    <x v="542"/>
    <x v="1"/>
    <s v="02/204"/>
    <d v="1957-04-11T00:00:00"/>
  </r>
  <r>
    <x v="11434"/>
    <x v="541"/>
    <x v="1"/>
    <s v="02/204"/>
    <d v="1957-04-11T00:00:00"/>
  </r>
  <r>
    <x v="11435"/>
    <x v="431"/>
    <x v="1"/>
    <s v="02/204"/>
    <d v="1957-04-11T00:00:00"/>
  </r>
  <r>
    <x v="11436"/>
    <x v="431"/>
    <x v="1"/>
    <s v="02/204"/>
    <d v="1957-04-11T00:00:00"/>
  </r>
  <r>
    <x v="11437"/>
    <x v="454"/>
    <x v="1"/>
    <s v="02/204"/>
    <d v="1957-04-11T00:00:00"/>
  </r>
  <r>
    <x v="11438"/>
    <x v="703"/>
    <x v="1"/>
    <s v="02/204"/>
    <d v="1957-04-11T00:00:00"/>
  </r>
  <r>
    <x v="11439"/>
    <x v="706"/>
    <x v="1"/>
    <s v="02/204"/>
    <d v="1957-04-11T00:00:00"/>
  </r>
  <r>
    <x v="11440"/>
    <x v="706"/>
    <x v="1"/>
    <s v="02/204"/>
    <d v="1957-04-11T00:00:00"/>
  </r>
  <r>
    <x v="11441"/>
    <x v="60"/>
    <x v="1"/>
    <s v="02/204"/>
    <d v="1957-04-11T00:00:00"/>
  </r>
  <r>
    <x v="11442"/>
    <x v="706"/>
    <x v="1"/>
    <s v="02/204"/>
    <d v="1957-04-11T00:00:00"/>
  </r>
  <r>
    <x v="11443"/>
    <x v="436"/>
    <x v="1"/>
    <s v="02/204"/>
    <d v="1957-04-11T00:00:00"/>
  </r>
  <r>
    <x v="11444"/>
    <x v="60"/>
    <x v="1"/>
    <s v="02/204"/>
    <d v="1957-04-11T00:00:00"/>
  </r>
  <r>
    <x v="11445"/>
    <x v="475"/>
    <x v="1"/>
    <s v="02/204"/>
    <d v="1957-04-11T00:00:00"/>
  </r>
  <r>
    <x v="11446"/>
    <x v="473"/>
    <x v="1"/>
    <s v="02/204"/>
    <d v="1957-04-11T00:00:00"/>
  </r>
  <r>
    <x v="11447"/>
    <x v="251"/>
    <x v="1"/>
    <s v="02/204"/>
    <d v="1957-04-11T00:00:00"/>
  </r>
  <r>
    <x v="11448"/>
    <x v="576"/>
    <x v="1"/>
    <s v="02/204"/>
    <d v="1957-04-11T00:00:00"/>
  </r>
  <r>
    <x v="11449"/>
    <x v="212"/>
    <x v="1"/>
    <s v="02/204"/>
    <d v="1957-04-11T00:00:00"/>
  </r>
  <r>
    <x v="11450"/>
    <x v="704"/>
    <x v="1"/>
    <s v="02/204"/>
    <d v="1957-04-11T00:00:00"/>
  </r>
  <r>
    <x v="11451"/>
    <x v="212"/>
    <x v="1"/>
    <s v="02/204"/>
    <d v="1957-04-11T00:00:00"/>
  </r>
  <r>
    <x v="11452"/>
    <x v="576"/>
    <x v="1"/>
    <s v="02/204"/>
    <d v="1957-04-11T00:00:00"/>
  </r>
  <r>
    <x v="11453"/>
    <x v="251"/>
    <x v="1"/>
    <s v="02/204"/>
    <d v="1957-04-11T00:00:00"/>
  </r>
  <r>
    <x v="11454"/>
    <x v="212"/>
    <x v="1"/>
    <s v="02/204"/>
    <d v="1957-04-11T00:00:00"/>
  </r>
  <r>
    <x v="11455"/>
    <x v="576"/>
    <x v="1"/>
    <s v="02/204"/>
    <d v="1957-04-11T00:00:00"/>
  </r>
  <r>
    <x v="11456"/>
    <x v="212"/>
    <x v="1"/>
    <s v="02/204"/>
    <d v="1957-04-11T00:00:00"/>
  </r>
  <r>
    <x v="11457"/>
    <x v="485"/>
    <x v="1"/>
    <s v="02/204"/>
    <d v="1957-04-11T00:00:00"/>
  </r>
  <r>
    <x v="11458"/>
    <x v="640"/>
    <x v="1"/>
    <s v="02/204"/>
    <d v="1957-04-11T00:00:00"/>
  </r>
  <r>
    <x v="11459"/>
    <x v="212"/>
    <x v="1"/>
    <s v="02/204"/>
    <d v="1957-04-11T00:00:00"/>
  </r>
  <r>
    <x v="11460"/>
    <x v="445"/>
    <x v="1"/>
    <s v="02/204"/>
    <d v="1957-04-11T00:00:00"/>
  </r>
  <r>
    <x v="11461"/>
    <x v="493"/>
    <x v="1"/>
    <s v="02/204"/>
    <d v="1957-04-11T00:00:00"/>
  </r>
  <r>
    <x v="11462"/>
    <x v="456"/>
    <x v="1"/>
    <s v="02/204"/>
    <d v="1957-04-11T00:00:00"/>
  </r>
  <r>
    <x v="11463"/>
    <x v="542"/>
    <x v="1"/>
    <s v="02/204"/>
    <d v="1957-04-11T00:00:00"/>
  </r>
  <r>
    <x v="11464"/>
    <x v="90"/>
    <x v="1"/>
    <s v="02/204"/>
    <d v="1957-04-11T00:00:00"/>
  </r>
  <r>
    <x v="11465"/>
    <x v="90"/>
    <x v="1"/>
    <s v="02/204"/>
    <d v="1957-04-11T00:00:00"/>
  </r>
  <r>
    <x v="11466"/>
    <x v="707"/>
    <x v="1"/>
    <s v="02/205"/>
    <d v="1957-04-12T00:00:00"/>
  </r>
  <r>
    <x v="11467"/>
    <x v="499"/>
    <x v="1"/>
    <s v="02/205"/>
    <d v="1957-04-12T00:00:00"/>
  </r>
  <r>
    <x v="11468"/>
    <x v="658"/>
    <x v="1"/>
    <s v="02/205"/>
    <d v="1957-04-12T00:00:00"/>
  </r>
  <r>
    <x v="11469"/>
    <x v="513"/>
    <x v="1"/>
    <s v="02/205"/>
    <d v="1957-04-12T00:00:00"/>
  </r>
  <r>
    <x v="11470"/>
    <x v="542"/>
    <x v="1"/>
    <s v="02/205"/>
    <d v="1957-04-12T00:00:00"/>
  </r>
  <r>
    <x v="11471"/>
    <x v="406"/>
    <x v="1"/>
    <s v="02/205"/>
    <d v="1957-04-12T00:00:00"/>
  </r>
  <r>
    <x v="11472"/>
    <x v="478"/>
    <x v="1"/>
    <s v="02/205"/>
    <d v="1957-04-12T00:00:00"/>
  </r>
  <r>
    <x v="11473"/>
    <x v="405"/>
    <x v="1"/>
    <s v="02/205"/>
    <d v="1957-04-12T00:00:00"/>
  </r>
  <r>
    <x v="11474"/>
    <x v="416"/>
    <x v="1"/>
    <s v="02/205"/>
    <d v="1957-04-12T00:00:00"/>
  </r>
  <r>
    <x v="11475"/>
    <x v="405"/>
    <x v="1"/>
    <s v="02/205"/>
    <d v="1957-04-12T00:00:00"/>
  </r>
  <r>
    <x v="11476"/>
    <x v="406"/>
    <x v="1"/>
    <s v="02/205"/>
    <d v="1957-04-12T00:00:00"/>
  </r>
  <r>
    <x v="11477"/>
    <x v="73"/>
    <x v="1"/>
    <s v="02/205"/>
    <d v="1957-04-12T00:00:00"/>
  </r>
  <r>
    <x v="11478"/>
    <x v="405"/>
    <x v="1"/>
    <s v="02/205"/>
    <d v="1957-04-12T00:00:00"/>
  </r>
  <r>
    <x v="11479"/>
    <x v="405"/>
    <x v="1"/>
    <s v="02/205"/>
    <d v="1957-04-12T00:00:00"/>
  </r>
  <r>
    <x v="11480"/>
    <x v="416"/>
    <x v="1"/>
    <s v="02/205"/>
    <d v="1957-04-12T00:00:00"/>
  </r>
  <r>
    <x v="11481"/>
    <x v="405"/>
    <x v="1"/>
    <s v="02/205"/>
    <d v="1957-04-12T00:00:00"/>
  </r>
  <r>
    <x v="11482"/>
    <x v="73"/>
    <x v="1"/>
    <s v="02/205"/>
    <d v="1957-04-12T00:00:00"/>
  </r>
  <r>
    <x v="11483"/>
    <x v="376"/>
    <x v="1"/>
    <s v="02/205"/>
    <d v="1957-04-12T00:00:00"/>
  </r>
  <r>
    <x v="11484"/>
    <x v="272"/>
    <x v="1"/>
    <s v="02/205"/>
    <d v="1957-04-12T00:00:00"/>
  </r>
  <r>
    <x v="11485"/>
    <x v="692"/>
    <x v="1"/>
    <s v="02/205"/>
    <d v="1957-04-12T00:00:00"/>
  </r>
  <r>
    <x v="11486"/>
    <x v="93"/>
    <x v="1"/>
    <s v="02/205"/>
    <d v="1957-04-12T00:00:00"/>
  </r>
  <r>
    <x v="11487"/>
    <x v="473"/>
    <x v="1"/>
    <s v="02/205"/>
    <d v="1957-04-12T00:00:00"/>
  </r>
  <r>
    <x v="11488"/>
    <x v="570"/>
    <x v="1"/>
    <s v="02/205"/>
    <d v="1957-04-12T00:00:00"/>
  </r>
  <r>
    <x v="11489"/>
    <x v="424"/>
    <x v="1"/>
    <s v="02/205"/>
    <d v="1957-04-12T00:00:00"/>
  </r>
  <r>
    <x v="11490"/>
    <x v="93"/>
    <x v="1"/>
    <s v="02/205"/>
    <d v="1957-04-12T00:00:00"/>
  </r>
  <r>
    <x v="11491"/>
    <x v="493"/>
    <x v="1"/>
    <s v="02/206"/>
    <d v="1957-05-03T00:00:00"/>
  </r>
  <r>
    <x v="11492"/>
    <x v="654"/>
    <x v="1"/>
    <s v="02/206"/>
    <d v="1957-05-03T00:00:00"/>
  </r>
  <r>
    <x v="11493"/>
    <x v="493"/>
    <x v="1"/>
    <s v="02/206"/>
    <d v="1957-05-03T00:00:00"/>
  </r>
  <r>
    <x v="11494"/>
    <x v="654"/>
    <x v="1"/>
    <s v="02/206"/>
    <d v="1957-05-03T00:00:00"/>
  </r>
  <r>
    <x v="11495"/>
    <x v="493"/>
    <x v="1"/>
    <s v="02/206"/>
    <d v="1957-05-03T00:00:00"/>
  </r>
  <r>
    <x v="11496"/>
    <x v="654"/>
    <x v="1"/>
    <s v="02/206"/>
    <d v="1957-05-03T00:00:00"/>
  </r>
  <r>
    <x v="11497"/>
    <x v="437"/>
    <x v="1"/>
    <s v="02/206"/>
    <d v="1957-05-03T00:00:00"/>
  </r>
  <r>
    <x v="11498"/>
    <x v="437"/>
    <x v="1"/>
    <s v="02/206"/>
    <d v="1957-05-03T00:00:00"/>
  </r>
  <r>
    <x v="11499"/>
    <x v="440"/>
    <x v="1"/>
    <s v="02/206"/>
    <d v="1957-05-03T00:00:00"/>
  </r>
  <r>
    <x v="11500"/>
    <x v="493"/>
    <x v="1"/>
    <s v="02/206"/>
    <d v="1957-05-03T00:00:00"/>
  </r>
  <r>
    <x v="11501"/>
    <x v="550"/>
    <x v="1"/>
    <s v="02/206"/>
    <d v="1957-05-03T00:00:00"/>
  </r>
  <r>
    <x v="11502"/>
    <x v="541"/>
    <x v="1"/>
    <s v="02/206"/>
    <d v="1957-05-03T00:00:00"/>
  </r>
  <r>
    <x v="11503"/>
    <x v="692"/>
    <x v="1"/>
    <s v="02/206"/>
    <d v="1957-05-03T00:00:00"/>
  </r>
  <r>
    <x v="11504"/>
    <x v="696"/>
    <x v="1"/>
    <s v="02/206"/>
    <d v="1957-05-03T00:00:00"/>
  </r>
  <r>
    <x v="11505"/>
    <x v="493"/>
    <x v="1"/>
    <s v="02/206"/>
    <d v="1957-05-03T00:00:00"/>
  </r>
  <r>
    <x v="11506"/>
    <x v="493"/>
    <x v="1"/>
    <s v="02/206"/>
    <d v="1957-05-03T00:00:00"/>
  </r>
  <r>
    <x v="11507"/>
    <x v="437"/>
    <x v="1"/>
    <s v="02/206"/>
    <d v="1957-05-03T00:00:00"/>
  </r>
  <r>
    <x v="11508"/>
    <x v="437"/>
    <x v="1"/>
    <s v="02/206"/>
    <d v="1957-05-03T00:00:00"/>
  </r>
  <r>
    <x v="11509"/>
    <x v="493"/>
    <x v="1"/>
    <s v="02/206"/>
    <d v="1957-05-03T00:00:00"/>
  </r>
  <r>
    <x v="11510"/>
    <x v="541"/>
    <x v="1"/>
    <s v="02/206"/>
    <d v="1957-05-03T00:00:00"/>
  </r>
  <r>
    <x v="11511"/>
    <x v="437"/>
    <x v="1"/>
    <s v="02/206"/>
    <d v="1957-05-03T00:00:00"/>
  </r>
  <r>
    <x v="11512"/>
    <x v="641"/>
    <x v="1"/>
    <s v="02/206"/>
    <d v="1957-05-03T00:00:00"/>
  </r>
  <r>
    <x v="11513"/>
    <x v="493"/>
    <x v="1"/>
    <s v="02/206"/>
    <d v="1957-05-03T00:00:00"/>
  </r>
  <r>
    <x v="11514"/>
    <x v="437"/>
    <x v="1"/>
    <s v="02/206"/>
    <d v="1957-05-03T00:00:00"/>
  </r>
  <r>
    <x v="11515"/>
    <x v="437"/>
    <x v="1"/>
    <s v="02/206"/>
    <d v="1957-05-03T00:00:00"/>
  </r>
  <r>
    <x v="11516"/>
    <x v="437"/>
    <x v="1"/>
    <s v="02/206"/>
    <d v="1957-05-03T00:00:00"/>
  </r>
  <r>
    <x v="11517"/>
    <x v="641"/>
    <x v="1"/>
    <s v="02/206"/>
    <d v="1957-05-03T00:00:00"/>
  </r>
  <r>
    <x v="11518"/>
    <x v="641"/>
    <x v="1"/>
    <s v="02/206"/>
    <d v="1957-05-03T00:00:00"/>
  </r>
  <r>
    <x v="11519"/>
    <x v="437"/>
    <x v="1"/>
    <s v="02/206"/>
    <d v="1957-05-03T00:00:00"/>
  </r>
  <r>
    <x v="11520"/>
    <x v="641"/>
    <x v="1"/>
    <s v="02/206"/>
    <d v="1957-05-03T00:00:00"/>
  </r>
  <r>
    <x v="11521"/>
    <x v="641"/>
    <x v="1"/>
    <s v="02/206"/>
    <d v="1957-05-03T00:00:00"/>
  </r>
  <r>
    <x v="11522"/>
    <x v="437"/>
    <x v="1"/>
    <s v="02/206"/>
    <d v="1957-05-03T00:00:00"/>
  </r>
  <r>
    <x v="11523"/>
    <x v="641"/>
    <x v="1"/>
    <s v="02/206"/>
    <d v="1957-05-03T00:00:00"/>
  </r>
  <r>
    <x v="11524"/>
    <x v="493"/>
    <x v="1"/>
    <s v="02/206"/>
    <d v="1957-05-03T00:00:00"/>
  </r>
  <r>
    <x v="11525"/>
    <x v="437"/>
    <x v="1"/>
    <s v="02/206"/>
    <d v="1957-05-03T00:00:00"/>
  </r>
  <r>
    <x v="11526"/>
    <x v="493"/>
    <x v="1"/>
    <s v="02/206"/>
    <d v="1957-05-03T00:00:00"/>
  </r>
  <r>
    <x v="11527"/>
    <x v="641"/>
    <x v="1"/>
    <s v="02/206"/>
    <d v="1957-05-03T00:00:00"/>
  </r>
  <r>
    <x v="11528"/>
    <x v="457"/>
    <x v="1"/>
    <s v="02/207"/>
    <d v="1957-05-08T00:00:00"/>
  </r>
  <r>
    <x v="11529"/>
    <x v="541"/>
    <x v="1"/>
    <s v="02/207"/>
    <d v="1957-05-08T00:00:00"/>
  </r>
  <r>
    <x v="11530"/>
    <x v="21"/>
    <x v="1"/>
    <s v="02/207"/>
    <d v="1957-05-08T00:00:00"/>
  </r>
  <r>
    <x v="11531"/>
    <x v="541"/>
    <x v="1"/>
    <s v="02/207"/>
    <d v="1957-05-08T00:00:00"/>
  </r>
  <r>
    <x v="11532"/>
    <x v="541"/>
    <x v="1"/>
    <s v="02/207"/>
    <d v="1957-05-08T00:00:00"/>
  </r>
  <r>
    <x v="11533"/>
    <x v="116"/>
    <x v="1"/>
    <s v="02/207"/>
    <d v="1957-05-08T00:00:00"/>
  </r>
  <r>
    <x v="11534"/>
    <x v="116"/>
    <x v="1"/>
    <s v="02/207"/>
    <d v="1957-05-08T00:00:00"/>
  </r>
  <r>
    <x v="11535"/>
    <x v="431"/>
    <x v="1"/>
    <s v="02/207"/>
    <d v="1957-05-08T00:00:00"/>
  </r>
  <r>
    <x v="11536"/>
    <x v="417"/>
    <x v="1"/>
    <s v="02/207"/>
    <d v="1957-05-08T00:00:00"/>
  </r>
  <r>
    <x v="11537"/>
    <x v="431"/>
    <x v="1"/>
    <s v="02/207"/>
    <d v="1957-05-08T00:00:00"/>
  </r>
  <r>
    <x v="11538"/>
    <x v="215"/>
    <x v="1"/>
    <s v="02/207"/>
    <d v="1957-05-08T00:00:00"/>
  </r>
  <r>
    <x v="11539"/>
    <x v="215"/>
    <x v="1"/>
    <s v="02/207"/>
    <d v="1957-05-08T00:00:00"/>
  </r>
  <r>
    <x v="11540"/>
    <x v="215"/>
    <x v="1"/>
    <s v="02/207"/>
    <d v="1957-05-08T00:00:00"/>
  </r>
  <r>
    <x v="11541"/>
    <x v="215"/>
    <x v="1"/>
    <s v="02/207"/>
    <d v="1957-05-08T00:00:00"/>
  </r>
  <r>
    <x v="11542"/>
    <x v="430"/>
    <x v="1"/>
    <s v="02/207"/>
    <d v="1957-05-08T00:00:00"/>
  </r>
  <r>
    <x v="11543"/>
    <x v="430"/>
    <x v="1"/>
    <s v="02/207"/>
    <d v="1957-05-08T00:00:00"/>
  </r>
  <r>
    <x v="11544"/>
    <x v="138"/>
    <x v="1"/>
    <s v="02/207"/>
    <d v="1957-05-08T00:00:00"/>
  </r>
  <r>
    <x v="11545"/>
    <x v="486"/>
    <x v="1"/>
    <s v="02/207"/>
    <d v="1957-05-08T00:00:00"/>
  </r>
  <r>
    <x v="11546"/>
    <x v="431"/>
    <x v="1"/>
    <s v="02/207"/>
    <d v="1957-05-08T00:00:00"/>
  </r>
  <r>
    <x v="11547"/>
    <x v="417"/>
    <x v="1"/>
    <s v="02/207"/>
    <d v="1957-05-08T00:00:00"/>
  </r>
  <r>
    <x v="11548"/>
    <x v="410"/>
    <x v="1"/>
    <s v="02/207"/>
    <d v="1957-05-08T00:00:00"/>
  </r>
  <r>
    <x v="11549"/>
    <x v="410"/>
    <x v="1"/>
    <s v="02/207"/>
    <d v="1957-05-08T00:00:00"/>
  </r>
  <r>
    <x v="11550"/>
    <x v="410"/>
    <x v="1"/>
    <s v="02/207"/>
    <d v="1957-05-08T00:00:00"/>
  </r>
  <r>
    <x v="11551"/>
    <x v="431"/>
    <x v="1"/>
    <s v="02/207"/>
    <d v="1957-05-08T00:00:00"/>
  </r>
  <r>
    <x v="11552"/>
    <x v="700"/>
    <x v="1"/>
    <s v="02/207"/>
    <d v="1957-05-08T00:00:00"/>
  </r>
  <r>
    <x v="11553"/>
    <x v="410"/>
    <x v="1"/>
    <s v="02/207"/>
    <d v="1957-05-08T00:00:00"/>
  </r>
  <r>
    <x v="11554"/>
    <x v="431"/>
    <x v="1"/>
    <s v="02/207"/>
    <d v="1957-05-08T00:00:00"/>
  </r>
  <r>
    <x v="11555"/>
    <x v="457"/>
    <x v="1"/>
    <s v="02/208"/>
    <d v="1957-05-09T00:00:00"/>
  </r>
  <r>
    <x v="11556"/>
    <x v="38"/>
    <x v="1"/>
    <s v="02/208"/>
    <d v="1957-05-09T00:00:00"/>
  </r>
  <r>
    <x v="11557"/>
    <x v="38"/>
    <x v="1"/>
    <s v="02/208"/>
    <d v="1957-05-09T00:00:00"/>
  </r>
  <r>
    <x v="11558"/>
    <x v="38"/>
    <x v="1"/>
    <s v="02/208"/>
    <d v="1957-05-09T00:00:00"/>
  </r>
  <r>
    <x v="11559"/>
    <x v="38"/>
    <x v="1"/>
    <s v="02/208"/>
    <d v="1957-05-09T00:00:00"/>
  </r>
  <r>
    <x v="11560"/>
    <x v="549"/>
    <x v="1"/>
    <s v="02/208"/>
    <d v="1957-05-09T00:00:00"/>
  </r>
  <r>
    <x v="11561"/>
    <x v="38"/>
    <x v="1"/>
    <s v="02/208"/>
    <d v="1957-05-09T00:00:00"/>
  </r>
  <r>
    <x v="11562"/>
    <x v="38"/>
    <x v="1"/>
    <s v="02/208"/>
    <d v="1957-05-09T00:00:00"/>
  </r>
  <r>
    <x v="11563"/>
    <x v="38"/>
    <x v="1"/>
    <s v="02/208"/>
    <d v="1957-05-09T00:00:00"/>
  </r>
  <r>
    <x v="11564"/>
    <x v="549"/>
    <x v="1"/>
    <s v="02/208"/>
    <d v="1957-05-09T00:00:00"/>
  </r>
  <r>
    <x v="11565"/>
    <x v="38"/>
    <x v="1"/>
    <s v="02/208"/>
    <d v="1957-05-09T00:00:00"/>
  </r>
  <r>
    <x v="11566"/>
    <x v="40"/>
    <x v="1"/>
    <s v="02/208"/>
    <d v="1957-05-09T00:00:00"/>
  </r>
  <r>
    <x v="11567"/>
    <x v="40"/>
    <x v="1"/>
    <s v="02/208"/>
    <d v="1957-05-09T00:00:00"/>
  </r>
  <r>
    <x v="11568"/>
    <x v="457"/>
    <x v="1"/>
    <s v="02/208"/>
    <d v="1957-05-09T00:00:00"/>
  </r>
  <r>
    <x v="11569"/>
    <x v="549"/>
    <x v="1"/>
    <s v="02/208"/>
    <d v="1957-05-09T00:00:00"/>
  </r>
  <r>
    <x v="11570"/>
    <x v="457"/>
    <x v="1"/>
    <s v="02/208"/>
    <d v="1957-05-09T00:00:00"/>
  </r>
  <r>
    <x v="11571"/>
    <x v="457"/>
    <x v="1"/>
    <s v="02/208"/>
    <d v="1957-05-09T00:00:00"/>
  </r>
  <r>
    <x v="11572"/>
    <x v="556"/>
    <x v="1"/>
    <s v="02/208"/>
    <d v="1957-05-09T00:00:00"/>
  </r>
  <r>
    <x v="11573"/>
    <x v="302"/>
    <x v="1"/>
    <s v="02/208"/>
    <d v="1957-05-09T00:00:00"/>
  </r>
  <r>
    <x v="11574"/>
    <x v="93"/>
    <x v="1"/>
    <s v="02/208"/>
    <d v="1957-05-09T00:00:00"/>
  </r>
  <r>
    <x v="11575"/>
    <x v="692"/>
    <x v="1"/>
    <s v="02/208"/>
    <d v="1957-05-09T00:00:00"/>
  </r>
  <r>
    <x v="11576"/>
    <x v="551"/>
    <x v="1"/>
    <s v="02/208"/>
    <d v="1957-05-09T00:00:00"/>
  </r>
  <r>
    <x v="11577"/>
    <x v="708"/>
    <x v="1"/>
    <s v="02/208"/>
    <d v="1957-05-09T00:00:00"/>
  </r>
  <r>
    <x v="11578"/>
    <x v="583"/>
    <x v="1"/>
    <s v="02/208"/>
    <d v="1957-05-09T00:00:00"/>
  </r>
  <r>
    <x v="11579"/>
    <x v="67"/>
    <x v="1"/>
    <s v="02/209"/>
    <d v="1957-05-10T00:00:00"/>
  </r>
  <r>
    <x v="11580"/>
    <x v="67"/>
    <x v="1"/>
    <s v="02/209"/>
    <d v="1957-05-10T00:00:00"/>
  </r>
  <r>
    <x v="11581"/>
    <x v="67"/>
    <x v="1"/>
    <s v="02/209"/>
    <d v="1957-05-10T00:00:00"/>
  </r>
  <r>
    <x v="11582"/>
    <x v="709"/>
    <x v="1"/>
    <s v="02/209"/>
    <d v="1957-05-10T00:00:00"/>
  </r>
  <r>
    <x v="11583"/>
    <x v="67"/>
    <x v="1"/>
    <s v="02/209"/>
    <d v="1957-05-10T00:00:00"/>
  </r>
  <r>
    <x v="11584"/>
    <x v="710"/>
    <x v="1"/>
    <s v="02/209"/>
    <d v="1957-05-10T00:00:00"/>
  </r>
  <r>
    <x v="11585"/>
    <x v="90"/>
    <x v="1"/>
    <s v="02/209"/>
    <d v="1957-05-10T00:00:00"/>
  </r>
  <r>
    <x v="11586"/>
    <x v="90"/>
    <x v="1"/>
    <s v="02/209"/>
    <d v="1957-05-10T00:00:00"/>
  </r>
  <r>
    <x v="11587"/>
    <x v="67"/>
    <x v="1"/>
    <s v="02/209"/>
    <d v="1957-05-10T00:00:00"/>
  </r>
  <r>
    <x v="11588"/>
    <x v="701"/>
    <x v="1"/>
    <s v="02/209"/>
    <d v="1957-05-10T00:00:00"/>
  </r>
  <r>
    <x v="11589"/>
    <x v="701"/>
    <x v="1"/>
    <s v="02/209"/>
    <d v="1957-05-10T00:00:00"/>
  </r>
  <r>
    <x v="11590"/>
    <x v="410"/>
    <x v="1"/>
    <s v="02/209"/>
    <d v="1957-05-10T00:00:00"/>
  </r>
  <r>
    <x v="11591"/>
    <x v="700"/>
    <x v="1"/>
    <s v="02/209"/>
    <d v="1957-05-10T00:00:00"/>
  </r>
  <r>
    <x v="11592"/>
    <x v="2"/>
    <x v="1"/>
    <s v="02/209"/>
    <d v="1957-05-10T00:00:00"/>
  </r>
  <r>
    <x v="11593"/>
    <x v="2"/>
    <x v="1"/>
    <s v="02/209"/>
    <d v="1957-05-10T00:00:00"/>
  </r>
  <r>
    <x v="11594"/>
    <x v="67"/>
    <x v="1"/>
    <s v="02/209"/>
    <d v="1957-05-10T00:00:00"/>
  </r>
  <r>
    <x v="11595"/>
    <x v="67"/>
    <x v="1"/>
    <s v="02/209"/>
    <d v="1957-05-10T00:00:00"/>
  </r>
  <r>
    <x v="11596"/>
    <x v="405"/>
    <x v="1"/>
    <s v="02/210"/>
    <d v="1957-05-22T00:00:00"/>
  </r>
  <r>
    <x v="11597"/>
    <x v="406"/>
    <x v="1"/>
    <s v="02/210"/>
    <d v="1957-05-22T00:00:00"/>
  </r>
  <r>
    <x v="11598"/>
    <x v="463"/>
    <x v="1"/>
    <s v="02/210"/>
    <d v="1957-05-22T00:00:00"/>
  </r>
  <r>
    <x v="11599"/>
    <x v="391"/>
    <x v="1"/>
    <s v="02/210"/>
    <d v="1957-05-22T00:00:00"/>
  </r>
  <r>
    <x v="11600"/>
    <x v="391"/>
    <x v="1"/>
    <s v="02/210"/>
    <d v="1957-05-22T00:00:00"/>
  </r>
  <r>
    <x v="11601"/>
    <x v="445"/>
    <x v="1"/>
    <s v="02/210"/>
    <d v="1957-05-22T00:00:00"/>
  </r>
  <r>
    <x v="11602"/>
    <x v="445"/>
    <x v="1"/>
    <s v="02/210"/>
    <d v="1957-05-22T00:00:00"/>
  </r>
  <r>
    <x v="11603"/>
    <x v="445"/>
    <x v="1"/>
    <s v="02/210"/>
    <d v="1957-05-22T00:00:00"/>
  </r>
  <r>
    <x v="11604"/>
    <x v="391"/>
    <x v="1"/>
    <s v="02/210"/>
    <d v="1957-05-22T00:00:00"/>
  </r>
  <r>
    <x v="11605"/>
    <x v="60"/>
    <x v="1"/>
    <s v="02/210"/>
    <d v="1957-05-22T00:00:00"/>
  </r>
  <r>
    <x v="11606"/>
    <x v="41"/>
    <x v="1"/>
    <s v="02/210"/>
    <d v="1957-05-22T00:00:00"/>
  </r>
  <r>
    <x v="11607"/>
    <x v="700"/>
    <x v="1"/>
    <s v="02/210"/>
    <d v="1957-05-22T00:00:00"/>
  </r>
  <r>
    <x v="11608"/>
    <x v="700"/>
    <x v="1"/>
    <s v="02/210"/>
    <d v="1957-05-22T00:00:00"/>
  </r>
  <r>
    <x v="11609"/>
    <x v="700"/>
    <x v="1"/>
    <s v="02/210"/>
    <d v="1957-05-22T00:00:00"/>
  </r>
  <r>
    <x v="11610"/>
    <x v="41"/>
    <x v="1"/>
    <s v="02/210"/>
    <d v="1957-05-22T00:00:00"/>
  </r>
  <r>
    <x v="11611"/>
    <x v="700"/>
    <x v="1"/>
    <s v="02/210"/>
    <d v="1957-05-22T00:00:00"/>
  </r>
  <r>
    <x v="11612"/>
    <x v="700"/>
    <x v="1"/>
    <s v="02/210"/>
    <d v="1957-05-22T00:00:00"/>
  </r>
  <r>
    <x v="11613"/>
    <x v="41"/>
    <x v="1"/>
    <s v="02/210"/>
    <d v="1957-05-22T00:00:00"/>
  </r>
  <r>
    <x v="11614"/>
    <x v="700"/>
    <x v="1"/>
    <s v="02/210"/>
    <d v="1957-05-22T00:00:00"/>
  </r>
  <r>
    <x v="11615"/>
    <x v="410"/>
    <x v="1"/>
    <s v="02/210"/>
    <d v="1957-05-22T00:00:00"/>
  </r>
  <r>
    <x v="11616"/>
    <x v="410"/>
    <x v="1"/>
    <s v="02/210"/>
    <d v="1957-05-22T00:00:00"/>
  </r>
  <r>
    <x v="11617"/>
    <x v="41"/>
    <x v="1"/>
    <s v="02/210"/>
    <d v="1957-05-22T00:00:00"/>
  </r>
  <r>
    <x v="11618"/>
    <x v="41"/>
    <x v="1"/>
    <s v="02/210"/>
    <d v="1957-05-22T00:00:00"/>
  </r>
  <r>
    <x v="11619"/>
    <x v="700"/>
    <x v="1"/>
    <s v="02/210"/>
    <d v="1957-05-22T00:00:00"/>
  </r>
  <r>
    <x v="11620"/>
    <x v="424"/>
    <x v="1"/>
    <s v="02/210"/>
    <d v="1957-05-22T00:00:00"/>
  </r>
  <r>
    <x v="11621"/>
    <x v="711"/>
    <x v="1"/>
    <s v="02/210"/>
    <d v="1957-05-22T00:00:00"/>
  </r>
  <r>
    <x v="11622"/>
    <x v="41"/>
    <x v="1"/>
    <s v="02/210"/>
    <d v="1957-05-22T00:00:00"/>
  </r>
  <r>
    <x v="11623"/>
    <x v="700"/>
    <x v="1"/>
    <s v="02/210"/>
    <d v="1957-05-22T00:00:00"/>
  </r>
  <r>
    <x v="11624"/>
    <x v="700"/>
    <x v="1"/>
    <s v="02/210"/>
    <d v="1957-05-22T00:00:00"/>
  </r>
  <r>
    <x v="11625"/>
    <x v="41"/>
    <x v="1"/>
    <s v="02/210"/>
    <d v="1957-05-22T00:00:00"/>
  </r>
  <r>
    <x v="11626"/>
    <x v="116"/>
    <x v="1"/>
    <s v="02/210"/>
    <d v="1957-05-22T00:00:00"/>
  </r>
  <r>
    <x v="11627"/>
    <x v="41"/>
    <x v="1"/>
    <s v="02/210"/>
    <d v="1957-05-22T00:00:00"/>
  </r>
  <r>
    <x v="11628"/>
    <x v="41"/>
    <x v="1"/>
    <s v="02/210"/>
    <d v="1957-05-22T00:00:00"/>
  </r>
  <r>
    <x v="11629"/>
    <x v="116"/>
    <x v="1"/>
    <s v="02/210"/>
    <d v="1957-05-22T00:00:00"/>
  </r>
  <r>
    <x v="11630"/>
    <x v="553"/>
    <x v="1"/>
    <s v="02/210"/>
    <d v="1957-05-22T00:00:00"/>
  </r>
  <r>
    <x v="11631"/>
    <x v="553"/>
    <x v="1"/>
    <s v="02/210"/>
    <d v="1957-05-22T00:00:00"/>
  </r>
  <r>
    <x v="11632"/>
    <x v="553"/>
    <x v="1"/>
    <s v="02/210"/>
    <d v="1957-05-22T00:00:00"/>
  </r>
  <r>
    <x v="11633"/>
    <x v="553"/>
    <x v="1"/>
    <s v="02/210"/>
    <d v="1957-05-22T00:00:00"/>
  </r>
  <r>
    <x v="11634"/>
    <x v="553"/>
    <x v="1"/>
    <s v="02/210"/>
    <d v="1957-05-22T00:00:00"/>
  </r>
  <r>
    <x v="11635"/>
    <x v="553"/>
    <x v="1"/>
    <s v="02/210"/>
    <d v="1957-05-22T00:00:00"/>
  </r>
  <r>
    <x v="11636"/>
    <x v="67"/>
    <x v="1"/>
    <s v="02/210"/>
    <d v="1957-05-22T00:00:00"/>
  </r>
  <r>
    <x v="11637"/>
    <x v="67"/>
    <x v="1"/>
    <s v="02/210"/>
    <d v="1957-05-22T00:00:00"/>
  </r>
  <r>
    <x v="11638"/>
    <x v="67"/>
    <x v="1"/>
    <s v="02/210"/>
    <d v="1957-05-22T00:00:00"/>
  </r>
  <r>
    <x v="11639"/>
    <x v="67"/>
    <x v="1"/>
    <s v="02/210"/>
    <d v="1957-05-22T00:00:00"/>
  </r>
  <r>
    <x v="11640"/>
    <x v="410"/>
    <x v="1"/>
    <s v="02/210"/>
    <d v="1957-05-22T00:00:00"/>
  </r>
  <r>
    <x v="11641"/>
    <x v="2"/>
    <x v="1"/>
    <s v="02/210"/>
    <d v="1957-05-22T00:00:00"/>
  </r>
  <r>
    <x v="11642"/>
    <x v="553"/>
    <x v="1"/>
    <s v="02/210"/>
    <d v="1957-05-22T00:00:00"/>
  </r>
  <r>
    <x v="11643"/>
    <x v="67"/>
    <x v="1"/>
    <s v="02/210"/>
    <d v="1957-05-22T00:00:00"/>
  </r>
  <r>
    <x v="11644"/>
    <x v="90"/>
    <x v="1"/>
    <s v="02/210"/>
    <d v="1957-05-22T00:00:00"/>
  </r>
  <r>
    <x v="11645"/>
    <x v="67"/>
    <x v="1"/>
    <s v="02/210"/>
    <d v="1957-05-22T00:00:00"/>
  </r>
  <r>
    <x v="11646"/>
    <x v="67"/>
    <x v="1"/>
    <s v="02/210"/>
    <d v="1957-05-22T00:00:00"/>
  </r>
  <r>
    <x v="11647"/>
    <x v="480"/>
    <x v="1"/>
    <s v="02/210"/>
    <d v="1957-05-22T00:00:00"/>
  </r>
  <r>
    <x v="11648"/>
    <x v="92"/>
    <x v="1"/>
    <s v="02/211"/>
    <d v="1957-05-23T00:00:00"/>
  </r>
  <r>
    <x v="11649"/>
    <x v="92"/>
    <x v="1"/>
    <s v="02/211"/>
    <d v="1957-05-23T00:00:00"/>
  </r>
  <r>
    <x v="11650"/>
    <x v="92"/>
    <x v="1"/>
    <s v="02/211"/>
    <d v="1957-05-23T00:00:00"/>
  </r>
  <r>
    <x v="11651"/>
    <x v="92"/>
    <x v="1"/>
    <s v="02/211"/>
    <d v="1957-05-23T00:00:00"/>
  </r>
  <r>
    <x v="11652"/>
    <x v="92"/>
    <x v="1"/>
    <s v="02/211"/>
    <d v="1957-05-23T00:00:00"/>
  </r>
  <r>
    <x v="11653"/>
    <x v="92"/>
    <x v="1"/>
    <s v="02/211"/>
    <d v="1957-05-23T00:00:00"/>
  </r>
  <r>
    <x v="11654"/>
    <x v="92"/>
    <x v="1"/>
    <s v="02/211"/>
    <d v="1957-05-23T00:00:00"/>
  </r>
  <r>
    <x v="11655"/>
    <x v="92"/>
    <x v="1"/>
    <s v="02/211"/>
    <d v="1957-05-23T00:00:00"/>
  </r>
  <r>
    <x v="11656"/>
    <x v="92"/>
    <x v="1"/>
    <s v="02/211"/>
    <d v="1957-05-23T00:00:00"/>
  </r>
  <r>
    <x v="11657"/>
    <x v="92"/>
    <x v="1"/>
    <s v="02/211"/>
    <d v="1957-05-23T00:00:00"/>
  </r>
  <r>
    <x v="11658"/>
    <x v="712"/>
    <x v="1"/>
    <s v="02/211"/>
    <d v="1957-05-23T00:00:00"/>
  </r>
  <r>
    <x v="11659"/>
    <x v="92"/>
    <x v="1"/>
    <s v="02/211"/>
    <d v="1957-05-23T00:00:00"/>
  </r>
  <r>
    <x v="11660"/>
    <x v="410"/>
    <x v="1"/>
    <s v="02/211"/>
    <d v="1957-05-23T00:00:00"/>
  </r>
  <r>
    <x v="11661"/>
    <x v="410"/>
    <x v="1"/>
    <s v="02/211"/>
    <d v="1957-05-23T00:00:00"/>
  </r>
  <r>
    <x v="11662"/>
    <x v="410"/>
    <x v="1"/>
    <s v="02/211"/>
    <d v="1957-05-23T00:00:00"/>
  </r>
  <r>
    <x v="11663"/>
    <x v="92"/>
    <x v="1"/>
    <s v="02/211"/>
    <d v="1957-05-23T00:00:00"/>
  </r>
  <r>
    <x v="11664"/>
    <x v="92"/>
    <x v="1"/>
    <s v="02/211"/>
    <d v="1957-05-23T00:00:00"/>
  </r>
  <r>
    <x v="11665"/>
    <x v="92"/>
    <x v="1"/>
    <s v="02/211"/>
    <d v="1957-05-23T00:00:00"/>
  </r>
  <r>
    <x v="11666"/>
    <x v="410"/>
    <x v="1"/>
    <s v="02/211"/>
    <d v="1957-05-23T00:00:00"/>
  </r>
  <r>
    <x v="11667"/>
    <x v="424"/>
    <x v="1"/>
    <s v="02/211"/>
    <d v="1957-05-23T00:00:00"/>
  </r>
  <r>
    <x v="11668"/>
    <x v="21"/>
    <x v="1"/>
    <s v="02/211"/>
    <d v="1957-05-23T00:00:00"/>
  </r>
  <r>
    <x v="11669"/>
    <x v="483"/>
    <x v="1"/>
    <s v="02/211"/>
    <d v="1957-05-23T00:00:00"/>
  </r>
  <r>
    <x v="11670"/>
    <x v="483"/>
    <x v="1"/>
    <s v="02/211"/>
    <d v="1957-05-23T00:00:00"/>
  </r>
  <r>
    <x v="11671"/>
    <x v="21"/>
    <x v="1"/>
    <s v="02/211"/>
    <d v="1957-05-23T00:00:00"/>
  </r>
  <r>
    <x v="11672"/>
    <x v="116"/>
    <x v="1"/>
    <s v="02/211"/>
    <d v="1957-05-23T00:00:00"/>
  </r>
  <r>
    <x v="11673"/>
    <x v="99"/>
    <x v="1"/>
    <s v="02/211"/>
    <d v="1957-05-23T00:00:00"/>
  </r>
  <r>
    <x v="11674"/>
    <x v="99"/>
    <x v="1"/>
    <s v="02/211"/>
    <d v="1957-05-23T00:00:00"/>
  </r>
  <r>
    <x v="11675"/>
    <x v="99"/>
    <x v="1"/>
    <s v="02/211"/>
    <d v="1957-05-23T00:00:00"/>
  </r>
  <r>
    <x v="11676"/>
    <x v="713"/>
    <x v="1"/>
    <s v="02/211"/>
    <d v="1957-05-23T00:00:00"/>
  </r>
  <r>
    <x v="11677"/>
    <x v="99"/>
    <x v="1"/>
    <s v="02/211"/>
    <d v="1957-05-23T00:00:00"/>
  </r>
  <r>
    <x v="11678"/>
    <x v="531"/>
    <x v="1"/>
    <s v="02/211"/>
    <d v="1957-05-23T00:00:00"/>
  </r>
  <r>
    <x v="11679"/>
    <x v="295"/>
    <x v="1"/>
    <s v="02/211"/>
    <d v="1957-05-23T00:00:00"/>
  </r>
  <r>
    <x v="11680"/>
    <x v="714"/>
    <x v="1"/>
    <s v="02/211"/>
    <d v="1957-05-23T00:00:00"/>
  </r>
  <r>
    <x v="11681"/>
    <x v="111"/>
    <x v="1"/>
    <s v="02/211"/>
    <d v="1957-05-23T00:00:00"/>
  </r>
  <r>
    <x v="11682"/>
    <x v="97"/>
    <x v="1"/>
    <s v="02/211"/>
    <d v="1957-05-23T00:00:00"/>
  </r>
  <r>
    <x v="11683"/>
    <x v="713"/>
    <x v="1"/>
    <s v="02/211"/>
    <d v="1957-05-23T00:00:00"/>
  </r>
  <r>
    <x v="11684"/>
    <x v="713"/>
    <x v="1"/>
    <s v="02/211"/>
    <d v="1957-05-23T00:00:00"/>
  </r>
  <r>
    <x v="11685"/>
    <x v="713"/>
    <x v="1"/>
    <s v="02/211"/>
    <d v="1957-05-23T00:00:00"/>
  </r>
  <r>
    <x v="11686"/>
    <x v="97"/>
    <x v="1"/>
    <s v="02/211"/>
    <d v="1957-05-23T00:00:00"/>
  </r>
  <r>
    <x v="11687"/>
    <x v="468"/>
    <x v="1"/>
    <s v="02/211"/>
    <d v="1957-05-23T00:00:00"/>
  </r>
  <r>
    <x v="11688"/>
    <x v="714"/>
    <x v="1"/>
    <s v="02/211"/>
    <d v="1957-05-23T00:00:00"/>
  </r>
  <r>
    <x v="11689"/>
    <x v="425"/>
    <x v="1"/>
    <s v="02/211"/>
    <d v="1957-05-23T00:00:00"/>
  </r>
  <r>
    <x v="11690"/>
    <x v="516"/>
    <x v="1"/>
    <s v="02/211"/>
    <d v="1957-05-23T00:00:00"/>
  </r>
  <r>
    <x v="11691"/>
    <x v="468"/>
    <x v="1"/>
    <s v="02/211"/>
    <d v="1957-05-23T00:00:00"/>
  </r>
  <r>
    <x v="11692"/>
    <x v="97"/>
    <x v="1"/>
    <s v="02/211"/>
    <d v="1957-05-23T00:00:00"/>
  </r>
  <r>
    <x v="11693"/>
    <x v="97"/>
    <x v="1"/>
    <s v="02/211"/>
    <d v="1957-05-23T00:00:00"/>
  </r>
  <r>
    <x v="11694"/>
    <x v="99"/>
    <x v="1"/>
    <s v="02/211"/>
    <d v="1957-05-23T00:00:00"/>
  </r>
  <r>
    <x v="11695"/>
    <x v="97"/>
    <x v="1"/>
    <s v="02/211"/>
    <d v="1957-05-23T00:00:00"/>
  </r>
  <r>
    <x v="11696"/>
    <x v="531"/>
    <x v="1"/>
    <s v="02/211"/>
    <d v="1957-05-23T00:00:00"/>
  </r>
  <r>
    <x v="11697"/>
    <x v="21"/>
    <x v="1"/>
    <s v="02/211"/>
    <d v="1957-05-23T00:00:00"/>
  </r>
  <r>
    <x v="11698"/>
    <x v="116"/>
    <x v="1"/>
    <s v="02/211"/>
    <d v="1957-05-23T00:00:00"/>
  </r>
  <r>
    <x v="11699"/>
    <x v="574"/>
    <x v="1"/>
    <s v="02/211"/>
    <d v="1957-05-23T00:00:00"/>
  </r>
  <r>
    <x v="11700"/>
    <x v="478"/>
    <x v="1"/>
    <s v="02/211"/>
    <d v="1957-05-23T00:00:00"/>
  </r>
  <r>
    <x v="11701"/>
    <x v="430"/>
    <x v="1"/>
    <s v="02/211"/>
    <d v="1957-05-23T00:00:00"/>
  </r>
  <r>
    <x v="11702"/>
    <x v="57"/>
    <x v="1"/>
    <s v="02/211"/>
    <d v="1957-05-23T00:00:00"/>
  </r>
  <r>
    <x v="11703"/>
    <x v="57"/>
    <x v="1"/>
    <s v="02/211"/>
    <d v="1957-05-23T00:00:00"/>
  </r>
  <r>
    <x v="11704"/>
    <x v="493"/>
    <x v="1"/>
    <s v="02/211"/>
    <d v="1957-05-23T00:00:00"/>
  </r>
  <r>
    <x v="11705"/>
    <x v="416"/>
    <x v="1"/>
    <s v="02/211"/>
    <d v="1957-05-23T00:00:00"/>
  </r>
  <r>
    <x v="11706"/>
    <x v="493"/>
    <x v="1"/>
    <s v="02/211"/>
    <d v="1957-05-23T00:00:00"/>
  </r>
  <r>
    <x v="11707"/>
    <x v="493"/>
    <x v="1"/>
    <s v="02/211"/>
    <d v="1957-05-23T00:00:00"/>
  </r>
  <r>
    <x v="11708"/>
    <x v="493"/>
    <x v="1"/>
    <s v="02/211"/>
    <d v="1957-05-23T00:00:00"/>
  </r>
  <r>
    <x v="11709"/>
    <x v="405"/>
    <x v="1"/>
    <s v="02/211"/>
    <d v="1957-05-23T00:00:00"/>
  </r>
  <r>
    <x v="11710"/>
    <x v="405"/>
    <x v="1"/>
    <s v="02/211"/>
    <d v="1957-05-23T00:00:00"/>
  </r>
  <r>
    <x v="11711"/>
    <x v="405"/>
    <x v="1"/>
    <s v="02/211"/>
    <d v="1957-05-23T00:00:00"/>
  </r>
  <r>
    <x v="11712"/>
    <x v="406"/>
    <x v="1"/>
    <s v="02/211"/>
    <d v="1957-05-23T00:00:00"/>
  </r>
  <r>
    <x v="11713"/>
    <x v="424"/>
    <x v="1"/>
    <s v="02/211"/>
    <d v="1957-05-23T00:00:00"/>
  </r>
  <r>
    <x v="11714"/>
    <x v="73"/>
    <x v="1"/>
    <s v="02/211"/>
    <d v="1957-05-23T00:00:00"/>
  </r>
  <r>
    <x v="11715"/>
    <x v="424"/>
    <x v="1"/>
    <s v="02/211"/>
    <d v="1957-05-23T00:00:00"/>
  </r>
  <r>
    <x v="11716"/>
    <x v="21"/>
    <x v="1"/>
    <s v="02/211"/>
    <d v="1957-05-23T00:00:00"/>
  </r>
  <r>
    <x v="11717"/>
    <x v="21"/>
    <x v="1"/>
    <s v="02/211"/>
    <d v="1957-05-23T00:00:00"/>
  </r>
  <r>
    <x v="11718"/>
    <x v="21"/>
    <x v="1"/>
    <s v="02/211"/>
    <d v="1957-05-23T00:00:00"/>
  </r>
  <r>
    <x v="11719"/>
    <x v="116"/>
    <x v="1"/>
    <s v="02/211"/>
    <d v="1957-05-23T00:00:00"/>
  </r>
  <r>
    <x v="11720"/>
    <x v="498"/>
    <x v="1"/>
    <s v="02/211"/>
    <d v="1957-05-23T00:00:00"/>
  </r>
  <r>
    <x v="11721"/>
    <x v="235"/>
    <x v="1"/>
    <s v="02/211"/>
    <d v="1957-05-23T00:00:00"/>
  </r>
  <r>
    <x v="11722"/>
    <x v="235"/>
    <x v="1"/>
    <s v="02/211"/>
    <d v="1957-05-23T00:00:00"/>
  </r>
  <r>
    <x v="11723"/>
    <x v="418"/>
    <x v="1"/>
    <s v="02/211"/>
    <d v="1957-05-23T00:00:00"/>
  </r>
  <r>
    <x v="11724"/>
    <x v="235"/>
    <x v="1"/>
    <s v="02/211"/>
    <d v="1957-05-23T00:00:00"/>
  </r>
  <r>
    <x v="11725"/>
    <x v="235"/>
    <x v="1"/>
    <s v="02/211"/>
    <d v="1957-05-23T00:00:00"/>
  </r>
  <r>
    <x v="11726"/>
    <x v="418"/>
    <x v="1"/>
    <s v="02/211"/>
    <d v="1957-05-23T00:00:00"/>
  </r>
  <r>
    <x v="11727"/>
    <x v="235"/>
    <x v="1"/>
    <s v="02/211"/>
    <d v="1957-05-23T00:00:00"/>
  </r>
  <r>
    <x v="11728"/>
    <x v="235"/>
    <x v="1"/>
    <s v="02/211"/>
    <d v="1957-05-23T00:00:00"/>
  </r>
  <r>
    <x v="11729"/>
    <x v="511"/>
    <x v="1"/>
    <s v="02/211"/>
    <d v="1957-05-23T00:00:00"/>
  </r>
  <r>
    <x v="11730"/>
    <x v="511"/>
    <x v="1"/>
    <s v="02/211"/>
    <d v="1957-05-23T00:00:00"/>
  </r>
  <r>
    <x v="11731"/>
    <x v="467"/>
    <x v="1"/>
    <s v="02/211"/>
    <d v="1957-05-23T00:00:00"/>
  </r>
  <r>
    <x v="11732"/>
    <x v="467"/>
    <x v="1"/>
    <s v="02/211"/>
    <d v="1957-05-23T00:00:00"/>
  </r>
  <r>
    <x v="11733"/>
    <x v="235"/>
    <x v="1"/>
    <s v="02/211"/>
    <d v="1957-05-23T00:00:00"/>
  </r>
  <r>
    <x v="11734"/>
    <x v="29"/>
    <x v="1"/>
    <s v="02/212"/>
    <d v="1957-05-24T00:00:00"/>
  </r>
  <r>
    <x v="11735"/>
    <x v="478"/>
    <x v="1"/>
    <s v="02/212"/>
    <d v="1957-05-24T00:00:00"/>
  </r>
  <r>
    <x v="11736"/>
    <x v="29"/>
    <x v="1"/>
    <s v="02/212"/>
    <d v="1957-05-24T00:00:00"/>
  </r>
  <r>
    <x v="11737"/>
    <x v="563"/>
    <x v="1"/>
    <s v="02/212"/>
    <d v="1957-05-24T00:00:00"/>
  </r>
  <r>
    <x v="11738"/>
    <x v="445"/>
    <x v="1"/>
    <s v="02/212"/>
    <d v="1957-05-24T00:00:00"/>
  </r>
  <r>
    <x v="11739"/>
    <x v="57"/>
    <x v="1"/>
    <s v="02/212"/>
    <d v="1957-05-24T00:00:00"/>
  </r>
  <r>
    <x v="11740"/>
    <x v="445"/>
    <x v="1"/>
    <s v="02/212"/>
    <d v="1957-05-24T00:00:00"/>
  </r>
  <r>
    <x v="11741"/>
    <x v="513"/>
    <x v="1"/>
    <s v="02/212"/>
    <d v="1957-05-24T00:00:00"/>
  </r>
  <r>
    <x v="11742"/>
    <x v="512"/>
    <x v="1"/>
    <s v="02/212"/>
    <d v="1957-05-24T00:00:00"/>
  </r>
  <r>
    <x v="11743"/>
    <x v="481"/>
    <x v="1"/>
    <s v="02/212"/>
    <d v="1957-05-24T00:00:00"/>
  </r>
  <r>
    <x v="11744"/>
    <x v="445"/>
    <x v="1"/>
    <s v="02/212"/>
    <d v="1957-05-24T00:00:00"/>
  </r>
  <r>
    <x v="11745"/>
    <x v="444"/>
    <x v="1"/>
    <s v="02/212"/>
    <d v="1957-05-24T00:00:00"/>
  </r>
  <r>
    <x v="11746"/>
    <x v="445"/>
    <x v="1"/>
    <s v="02/212"/>
    <d v="1957-05-24T00:00:00"/>
  </r>
  <r>
    <x v="11747"/>
    <x v="21"/>
    <x v="1"/>
    <s v="02/212"/>
    <d v="1957-05-24T00:00:00"/>
  </r>
  <r>
    <x v="11748"/>
    <x v="541"/>
    <x v="1"/>
    <s v="02/212"/>
    <d v="1957-05-24T00:00:00"/>
  </r>
  <r>
    <x v="11749"/>
    <x v="116"/>
    <x v="1"/>
    <s v="02/212"/>
    <d v="1957-05-24T00:00:00"/>
  </r>
  <r>
    <x v="11750"/>
    <x v="462"/>
    <x v="1"/>
    <s v="02/212"/>
    <d v="1957-05-24T00:00:00"/>
  </r>
  <r>
    <x v="11751"/>
    <x v="715"/>
    <x v="1"/>
    <s v="02/213"/>
    <d v="1957-05-29T00:00:00"/>
  </r>
  <r>
    <x v="11752"/>
    <x v="493"/>
    <x v="1"/>
    <s v="02/213"/>
    <d v="1957-05-29T00:00:00"/>
  </r>
  <r>
    <x v="11753"/>
    <x v="464"/>
    <x v="1"/>
    <s v="02/213"/>
    <d v="1957-05-29T00:00:00"/>
  </r>
  <r>
    <x v="11754"/>
    <x v="464"/>
    <x v="1"/>
    <s v="02/213"/>
    <d v="1957-05-29T00:00:00"/>
  </r>
  <r>
    <x v="11755"/>
    <x v="493"/>
    <x v="1"/>
    <s v="02/213"/>
    <d v="1957-05-29T00:00:00"/>
  </r>
  <r>
    <x v="11756"/>
    <x v="583"/>
    <x v="1"/>
    <s v="02/213"/>
    <d v="1957-05-29T00:00:00"/>
  </r>
  <r>
    <x v="11757"/>
    <x v="583"/>
    <x v="1"/>
    <s v="02/213"/>
    <d v="1957-05-29T00:00:00"/>
  </r>
  <r>
    <x v="11758"/>
    <x v="496"/>
    <x v="1"/>
    <s v="02/213"/>
    <d v="1957-05-29T00:00:00"/>
  </r>
  <r>
    <x v="11759"/>
    <x v="496"/>
    <x v="1"/>
    <s v="02/213"/>
    <d v="1957-05-29T00:00:00"/>
  </r>
  <r>
    <x v="11760"/>
    <x v="116"/>
    <x v="1"/>
    <s v="02/213"/>
    <d v="1957-05-29T00:00:00"/>
  </r>
  <r>
    <x v="11761"/>
    <x v="116"/>
    <x v="1"/>
    <s v="02/213"/>
    <d v="1957-05-29T00:00:00"/>
  </r>
  <r>
    <x v="11762"/>
    <x v="116"/>
    <x v="1"/>
    <s v="02/213"/>
    <d v="1957-05-29T00:00:00"/>
  </r>
  <r>
    <x v="11763"/>
    <x v="406"/>
    <x v="1"/>
    <s v="02/213"/>
    <d v="1957-05-29T00:00:00"/>
  </r>
  <r>
    <x v="11764"/>
    <x v="21"/>
    <x v="1"/>
    <s v="02/213"/>
    <d v="1957-05-29T00:00:00"/>
  </r>
  <r>
    <x v="11765"/>
    <x v="480"/>
    <x v="1"/>
    <s v="02/213"/>
    <d v="1957-05-29T00:00:00"/>
  </r>
  <r>
    <x v="11766"/>
    <x v="480"/>
    <x v="1"/>
    <s v="02/213"/>
    <d v="1957-05-29T00:00:00"/>
  </r>
  <r>
    <x v="11767"/>
    <x v="430"/>
    <x v="1"/>
    <s v="02/213"/>
    <d v="1957-05-29T00:00:00"/>
  </r>
  <r>
    <x v="11768"/>
    <x v="430"/>
    <x v="1"/>
    <s v="02/213"/>
    <d v="1957-05-29T00:00:00"/>
  </r>
  <r>
    <x v="11769"/>
    <x v="654"/>
    <x v="1"/>
    <s v="02/213"/>
    <d v="1957-05-29T00:00:00"/>
  </r>
  <r>
    <x v="11770"/>
    <x v="431"/>
    <x v="1"/>
    <s v="02/213"/>
    <d v="1957-05-29T00:00:00"/>
  </r>
  <r>
    <x v="11771"/>
    <x v="527"/>
    <x v="1"/>
    <s v="02/213"/>
    <d v="1957-05-29T00:00:00"/>
  </r>
  <r>
    <x v="11772"/>
    <x v="215"/>
    <x v="1"/>
    <s v="02/213"/>
    <d v="1957-05-29T00:00:00"/>
  </r>
  <r>
    <x v="11773"/>
    <x v="215"/>
    <x v="1"/>
    <s v="02/213"/>
    <d v="1957-05-29T00:00:00"/>
  </r>
  <r>
    <x v="11774"/>
    <x v="417"/>
    <x v="1"/>
    <s v="02/213"/>
    <d v="1957-05-29T00:00:00"/>
  </r>
  <r>
    <x v="11775"/>
    <x v="493"/>
    <x v="1"/>
    <s v="02/213"/>
    <d v="1957-05-29T00:00:00"/>
  </r>
  <r>
    <x v="11776"/>
    <x v="623"/>
    <x v="1"/>
    <s v="02/213"/>
    <d v="1957-05-29T00:00:00"/>
  </r>
  <r>
    <x v="11777"/>
    <x v="493"/>
    <x v="1"/>
    <s v="02/213"/>
    <d v="1957-05-29T00:00:00"/>
  </r>
  <r>
    <x v="11778"/>
    <x v="539"/>
    <x v="1"/>
    <s v="02/213"/>
    <d v="1957-05-29T00:00:00"/>
  </r>
  <r>
    <x v="11779"/>
    <x v="539"/>
    <x v="1"/>
    <s v="02/213"/>
    <d v="1957-05-29T00:00:00"/>
  </r>
  <r>
    <x v="11780"/>
    <x v="451"/>
    <x v="1"/>
    <s v="02/213"/>
    <d v="1957-05-29T00:00:00"/>
  </r>
  <r>
    <x v="11781"/>
    <x v="99"/>
    <x v="1"/>
    <s v="02/213"/>
    <d v="1957-05-29T00:00:00"/>
  </r>
  <r>
    <x v="11782"/>
    <x v="713"/>
    <x v="1"/>
    <s v="02/213"/>
    <d v="1957-05-29T00:00:00"/>
  </r>
  <r>
    <x v="11783"/>
    <x v="654"/>
    <x v="1"/>
    <s v="02/213"/>
    <d v="1957-05-29T00:00:00"/>
  </r>
  <r>
    <x v="11784"/>
    <x v="424"/>
    <x v="1"/>
    <s v="02/213"/>
    <d v="1957-05-29T00:00:00"/>
  </r>
  <r>
    <x v="11785"/>
    <x v="493"/>
    <x v="1"/>
    <s v="02/213"/>
    <d v="1957-05-29T00:00:00"/>
  </r>
  <r>
    <x v="11786"/>
    <x v="654"/>
    <x v="1"/>
    <s v="02/213"/>
    <d v="1957-05-29T00:00:00"/>
  </r>
  <r>
    <x v="11787"/>
    <x v="406"/>
    <x v="1"/>
    <s v="02/213"/>
    <d v="1957-05-29T00:00:00"/>
  </r>
  <r>
    <x v="11788"/>
    <x v="417"/>
    <x v="1"/>
    <s v="02/213"/>
    <d v="1957-05-29T00:00:00"/>
  </r>
  <r>
    <x v="11789"/>
    <x v="206"/>
    <x v="1"/>
    <s v="02/213"/>
    <d v="1957-05-29T00:00:00"/>
  </r>
  <r>
    <x v="11790"/>
    <x v="206"/>
    <x v="1"/>
    <s v="02/213"/>
    <d v="1957-05-29T00:00:00"/>
  </r>
  <r>
    <x v="11791"/>
    <x v="235"/>
    <x v="1"/>
    <s v="02/213"/>
    <d v="1957-05-29T00:00:00"/>
  </r>
  <r>
    <x v="11792"/>
    <x v="206"/>
    <x v="1"/>
    <s v="02/213"/>
    <d v="1957-05-29T00:00:00"/>
  </r>
  <r>
    <x v="11793"/>
    <x v="468"/>
    <x v="1"/>
    <s v="02/213"/>
    <d v="1957-05-29T00:00:00"/>
  </r>
  <r>
    <x v="11794"/>
    <x v="468"/>
    <x v="1"/>
    <s v="02/213"/>
    <d v="1957-05-29T00:00:00"/>
  </r>
  <r>
    <x v="11795"/>
    <x v="511"/>
    <x v="1"/>
    <s v="02/213"/>
    <d v="1957-05-29T00:00:00"/>
  </r>
  <r>
    <x v="11796"/>
    <x v="417"/>
    <x v="1"/>
    <s v="02/213"/>
    <d v="1957-05-29T00:00:00"/>
  </r>
  <r>
    <x v="11797"/>
    <x v="21"/>
    <x v="1"/>
    <s v="02/213"/>
    <d v="1957-05-29T00:00:00"/>
  </r>
  <r>
    <x v="11798"/>
    <x v="424"/>
    <x v="1"/>
    <s v="02/213"/>
    <d v="1957-05-29T00:00:00"/>
  </r>
  <r>
    <x v="11799"/>
    <x v="541"/>
    <x v="1"/>
    <s v="02/214"/>
    <d v="1957-05-31T00:00:00"/>
  </r>
  <r>
    <x v="11800"/>
    <x v="125"/>
    <x v="1"/>
    <s v="02/214"/>
    <d v="1957-05-31T00:00:00"/>
  </r>
  <r>
    <x v="11801"/>
    <x v="563"/>
    <x v="1"/>
    <s v="02/214"/>
    <d v="1957-05-31T00:00:00"/>
  </r>
  <r>
    <x v="11802"/>
    <x v="29"/>
    <x v="1"/>
    <s v="02/214"/>
    <d v="1957-05-31T00:00:00"/>
  </r>
  <r>
    <x v="11803"/>
    <x v="483"/>
    <x v="1"/>
    <s v="02/214"/>
    <d v="1957-05-31T00:00:00"/>
  </r>
  <r>
    <x v="11804"/>
    <x v="29"/>
    <x v="1"/>
    <s v="02/214"/>
    <d v="1957-05-31T00:00:00"/>
  </r>
  <r>
    <x v="11805"/>
    <x v="538"/>
    <x v="1"/>
    <s v="02/214"/>
    <d v="1957-05-31T00:00:00"/>
  </r>
  <r>
    <x v="11806"/>
    <x v="445"/>
    <x v="1"/>
    <s v="02/214"/>
    <d v="1957-05-31T00:00:00"/>
  </r>
  <r>
    <x v="11807"/>
    <x v="445"/>
    <x v="1"/>
    <s v="02/214"/>
    <d v="1957-05-31T00:00:00"/>
  </r>
  <r>
    <x v="11808"/>
    <x v="563"/>
    <x v="1"/>
    <s v="02/214"/>
    <d v="1957-05-31T00:00:00"/>
  </r>
  <r>
    <x v="11809"/>
    <x v="481"/>
    <x v="1"/>
    <s v="02/214"/>
    <d v="1957-05-31T00:00:00"/>
  </r>
  <r>
    <x v="11810"/>
    <x v="29"/>
    <x v="1"/>
    <s v="02/214"/>
    <d v="1957-05-31T00:00:00"/>
  </r>
  <r>
    <x v="11811"/>
    <x v="29"/>
    <x v="1"/>
    <s v="02/214"/>
    <d v="1957-05-31T00:00:00"/>
  </r>
  <r>
    <x v="11812"/>
    <x v="29"/>
    <x v="1"/>
    <s v="02/214"/>
    <d v="1957-05-31T00:00:00"/>
  </r>
  <r>
    <x v="11813"/>
    <x v="227"/>
    <x v="1"/>
    <s v="02/214"/>
    <d v="1957-05-31T00:00:00"/>
  </r>
  <r>
    <x v="11814"/>
    <x v="513"/>
    <x v="1"/>
    <s v="02/214"/>
    <d v="1957-05-31T00:00:00"/>
  </r>
  <r>
    <x v="11815"/>
    <x v="478"/>
    <x v="1"/>
    <s v="02/214"/>
    <d v="1957-05-31T00:00:00"/>
  </r>
  <r>
    <x v="11816"/>
    <x v="513"/>
    <x v="1"/>
    <s v="02/214"/>
    <d v="1957-05-31T00:00:00"/>
  </r>
  <r>
    <x v="11817"/>
    <x v="563"/>
    <x v="1"/>
    <s v="02/214"/>
    <d v="1957-05-31T00:00:00"/>
  </r>
  <r>
    <x v="11818"/>
    <x v="538"/>
    <x v="1"/>
    <s v="02/214"/>
    <d v="1957-05-31T00:00:00"/>
  </r>
  <r>
    <x v="11819"/>
    <x v="640"/>
    <x v="1"/>
    <s v="02/214"/>
    <d v="1957-05-31T00:00:00"/>
  </r>
  <r>
    <x v="11820"/>
    <x v="481"/>
    <x v="1"/>
    <s v="02/214"/>
    <d v="1957-05-31T00:00:00"/>
  </r>
  <r>
    <x v="11821"/>
    <x v="57"/>
    <x v="1"/>
    <s v="02/214"/>
    <d v="1957-05-31T00:00:00"/>
  </r>
  <r>
    <x v="11822"/>
    <x v="57"/>
    <x v="1"/>
    <s v="02/214"/>
    <d v="1957-05-31T00:00:00"/>
  </r>
  <r>
    <x v="11823"/>
    <x v="29"/>
    <x v="1"/>
    <s v="02/214"/>
    <d v="1957-05-31T00:00:00"/>
  </r>
  <r>
    <x v="11824"/>
    <x v="563"/>
    <x v="1"/>
    <s v="02/214"/>
    <d v="1957-05-31T00:00:00"/>
  </r>
  <r>
    <x v="11825"/>
    <x v="57"/>
    <x v="1"/>
    <s v="02/214"/>
    <d v="1957-05-31T00:00:00"/>
  </r>
  <r>
    <x v="11826"/>
    <x v="563"/>
    <x v="1"/>
    <s v="02/214"/>
    <d v="1957-05-31T00:00:00"/>
  </r>
  <r>
    <x v="11827"/>
    <x v="692"/>
    <x v="1"/>
    <s v="02/214"/>
    <d v="1957-05-31T00:00:00"/>
  </r>
  <r>
    <x v="11828"/>
    <x v="92"/>
    <x v="1"/>
    <s v="02/214"/>
    <d v="1957-05-31T00:00:00"/>
  </r>
  <r>
    <x v="11829"/>
    <x v="716"/>
    <x v="1"/>
    <s v="02/214"/>
    <d v="1957-05-31T00:00:00"/>
  </r>
  <r>
    <x v="11830"/>
    <x v="92"/>
    <x v="1"/>
    <s v="02/214"/>
    <d v="1957-05-31T00:00:00"/>
  </r>
  <r>
    <x v="11831"/>
    <x v="92"/>
    <x v="1"/>
    <s v="02/214"/>
    <d v="1957-05-31T00:00:00"/>
  </r>
  <r>
    <x v="11832"/>
    <x v="541"/>
    <x v="1"/>
    <s v="02/214"/>
    <d v="1957-05-31T00:00:00"/>
  </r>
  <r>
    <x v="11833"/>
    <x v="541"/>
    <x v="1"/>
    <s v="02/214"/>
    <d v="1957-05-31T00:00:00"/>
  </r>
  <r>
    <x v="11834"/>
    <x v="541"/>
    <x v="1"/>
    <s v="02/214"/>
    <d v="1957-05-31T00:00:00"/>
  </r>
  <r>
    <x v="11835"/>
    <x v="541"/>
    <x v="1"/>
    <s v="02/215"/>
    <d v="1957-06-26T00:00:00"/>
  </r>
  <r>
    <x v="11836"/>
    <x v="541"/>
    <x v="1"/>
    <s v="02/215"/>
    <d v="1957-06-26T00:00:00"/>
  </r>
  <r>
    <x v="11837"/>
    <x v="590"/>
    <x v="1"/>
    <s v="02/215"/>
    <d v="1957-06-26T00:00:00"/>
  </r>
  <r>
    <x v="11838"/>
    <x v="700"/>
    <x v="1"/>
    <s v="02/215"/>
    <d v="1957-06-26T00:00:00"/>
  </r>
  <r>
    <x v="11839"/>
    <x v="416"/>
    <x v="1"/>
    <s v="02/215"/>
    <d v="1957-06-26T00:00:00"/>
  </r>
  <r>
    <x v="11840"/>
    <x v="416"/>
    <x v="1"/>
    <s v="02/215"/>
    <d v="1957-06-26T00:00:00"/>
  </r>
  <r>
    <x v="11841"/>
    <x v="416"/>
    <x v="1"/>
    <s v="02/215"/>
    <d v="1957-06-26T00:00:00"/>
  </r>
  <r>
    <x v="11842"/>
    <x v="416"/>
    <x v="1"/>
    <s v="02/215"/>
    <d v="1957-06-26T00:00:00"/>
  </r>
  <r>
    <x v="11843"/>
    <x v="405"/>
    <x v="1"/>
    <s v="02/215"/>
    <d v="1957-06-26T00:00:00"/>
  </r>
  <r>
    <x v="11844"/>
    <x v="410"/>
    <x v="1"/>
    <s v="02/215"/>
    <d v="1957-06-26T00:00:00"/>
  </r>
  <r>
    <x v="11845"/>
    <x v="410"/>
    <x v="1"/>
    <s v="02/215"/>
    <d v="1957-06-26T00:00:00"/>
  </r>
  <r>
    <x v="11846"/>
    <x v="542"/>
    <x v="1"/>
    <s v="02/215"/>
    <d v="1957-06-26T00:00:00"/>
  </r>
  <r>
    <x v="11847"/>
    <x v="486"/>
    <x v="1"/>
    <s v="02/215"/>
    <d v="1957-06-26T00:00:00"/>
  </r>
  <r>
    <x v="11848"/>
    <x v="486"/>
    <x v="1"/>
    <s v="02/215"/>
    <d v="1957-06-26T00:00:00"/>
  </r>
  <r>
    <x v="11849"/>
    <x v="486"/>
    <x v="1"/>
    <s v="02/215"/>
    <d v="1957-06-26T00:00:00"/>
  </r>
  <r>
    <x v="11850"/>
    <x v="486"/>
    <x v="1"/>
    <s v="02/215"/>
    <d v="1957-06-26T00:00:00"/>
  </r>
  <r>
    <x v="11851"/>
    <x v="486"/>
    <x v="1"/>
    <s v="02/215"/>
    <d v="1957-06-26T00:00:00"/>
  </r>
  <r>
    <x v="11852"/>
    <x v="575"/>
    <x v="1"/>
    <s v="02/215"/>
    <d v="1957-06-26T00:00:00"/>
  </r>
  <r>
    <x v="11853"/>
    <x v="486"/>
    <x v="1"/>
    <s v="02/215"/>
    <d v="1957-06-26T00:00:00"/>
  </r>
  <r>
    <x v="11854"/>
    <x v="42"/>
    <x v="1"/>
    <s v="02/215"/>
    <d v="1957-06-26T00:00:00"/>
  </r>
  <r>
    <x v="11855"/>
    <x v="42"/>
    <x v="1"/>
    <s v="02/215"/>
    <d v="1957-06-26T00:00:00"/>
  </r>
  <r>
    <x v="11856"/>
    <x v="424"/>
    <x v="1"/>
    <s v="02/215"/>
    <d v="1957-06-26T00:00:00"/>
  </r>
  <r>
    <x v="11857"/>
    <x v="629"/>
    <x v="1"/>
    <s v="02/215"/>
    <d v="1957-06-26T00:00:00"/>
  </r>
  <r>
    <x v="11858"/>
    <x v="629"/>
    <x v="1"/>
    <s v="02/215"/>
    <d v="1957-06-26T00:00:00"/>
  </r>
  <r>
    <x v="11859"/>
    <x v="42"/>
    <x v="1"/>
    <s v="02/215"/>
    <d v="1957-06-26T00:00:00"/>
  </r>
  <r>
    <x v="11860"/>
    <x v="717"/>
    <x v="1"/>
    <s v="02/215"/>
    <d v="1957-06-26T00:00:00"/>
  </r>
  <r>
    <x v="11861"/>
    <x v="42"/>
    <x v="1"/>
    <s v="02/215"/>
    <d v="1957-06-26T00:00:00"/>
  </r>
  <r>
    <x v="11862"/>
    <x v="42"/>
    <x v="1"/>
    <s v="02/215"/>
    <d v="1957-06-26T00:00:00"/>
  </r>
  <r>
    <x v="11863"/>
    <x v="717"/>
    <x v="1"/>
    <s v="02/215"/>
    <d v="1957-06-26T00:00:00"/>
  </r>
  <r>
    <x v="11864"/>
    <x v="718"/>
    <x v="1"/>
    <s v="02/215"/>
    <d v="1957-06-26T00:00:00"/>
  </r>
  <r>
    <x v="11865"/>
    <x v="42"/>
    <x v="1"/>
    <s v="02/215"/>
    <d v="1957-06-26T00:00:00"/>
  </r>
  <r>
    <x v="11866"/>
    <x v="42"/>
    <x v="1"/>
    <s v="02/215"/>
    <d v="1957-06-26T00:00:00"/>
  </r>
  <r>
    <x v="11867"/>
    <x v="42"/>
    <x v="1"/>
    <s v="02/215"/>
    <d v="1957-06-26T00:00:00"/>
  </r>
  <r>
    <x v="11868"/>
    <x v="42"/>
    <x v="1"/>
    <s v="02/215"/>
    <d v="1957-06-26T00:00:00"/>
  </r>
  <r>
    <x v="11869"/>
    <x v="42"/>
    <x v="1"/>
    <s v="02/215"/>
    <d v="1957-06-26T00:00:00"/>
  </r>
  <r>
    <x v="11870"/>
    <x v="449"/>
    <x v="1"/>
    <s v="02/216"/>
    <d v="1957-06-27T00:00:00"/>
  </r>
  <r>
    <x v="11871"/>
    <x v="449"/>
    <x v="1"/>
    <s v="02/216"/>
    <d v="1957-06-27T00:00:00"/>
  </r>
  <r>
    <x v="11872"/>
    <x v="556"/>
    <x v="1"/>
    <s v="02/216"/>
    <d v="1957-06-27T00:00:00"/>
  </r>
  <r>
    <x v="11873"/>
    <x v="703"/>
    <x v="1"/>
    <s v="02/216"/>
    <d v="1957-06-27T00:00:00"/>
  </r>
  <r>
    <x v="11874"/>
    <x v="42"/>
    <x v="1"/>
    <s v="02/216"/>
    <d v="1957-06-27T00:00:00"/>
  </r>
  <r>
    <x v="11875"/>
    <x v="424"/>
    <x v="1"/>
    <s v="02/216"/>
    <d v="1957-06-27T00:00:00"/>
  </r>
  <r>
    <x v="11876"/>
    <x v="42"/>
    <x v="1"/>
    <s v="02/216"/>
    <d v="1957-06-27T00:00:00"/>
  </r>
  <r>
    <x v="11877"/>
    <x v="376"/>
    <x v="1"/>
    <s v="02/216"/>
    <d v="1957-06-27T00:00:00"/>
  </r>
  <r>
    <x v="11878"/>
    <x v="42"/>
    <x v="1"/>
    <s v="02/216"/>
    <d v="1957-06-27T00:00:00"/>
  </r>
  <r>
    <x v="11879"/>
    <x v="450"/>
    <x v="1"/>
    <s v="02/216"/>
    <d v="1957-06-27T00:00:00"/>
  </r>
  <r>
    <x v="11880"/>
    <x v="424"/>
    <x v="1"/>
    <s v="02/216"/>
    <d v="1957-06-27T00:00:00"/>
  </r>
  <r>
    <x v="11881"/>
    <x v="531"/>
    <x v="1"/>
    <s v="02/216"/>
    <d v="1957-06-27T00:00:00"/>
  </r>
  <r>
    <x v="11882"/>
    <x v="450"/>
    <x v="1"/>
    <s v="02/216"/>
    <d v="1957-06-27T00:00:00"/>
  </r>
  <r>
    <x v="11883"/>
    <x v="42"/>
    <x v="1"/>
    <s v="02/216"/>
    <d v="1957-06-27T00:00:00"/>
  </r>
  <r>
    <x v="11884"/>
    <x v="449"/>
    <x v="1"/>
    <s v="02/216"/>
    <d v="1957-06-27T00:00:00"/>
  </r>
  <r>
    <x v="11885"/>
    <x v="424"/>
    <x v="1"/>
    <s v="02/216"/>
    <d v="1957-06-27T00:00:00"/>
  </r>
  <r>
    <x v="11886"/>
    <x v="42"/>
    <x v="1"/>
    <s v="02/216"/>
    <d v="1957-06-27T00:00:00"/>
  </r>
  <r>
    <x v="11887"/>
    <x v="424"/>
    <x v="1"/>
    <s v="02/216"/>
    <d v="1957-06-27T00:00:00"/>
  </r>
  <r>
    <x v="11888"/>
    <x v="541"/>
    <x v="1"/>
    <s v="02/216"/>
    <d v="1957-06-27T00:00:00"/>
  </r>
  <r>
    <x v="11889"/>
    <x v="431"/>
    <x v="1"/>
    <s v="02/216"/>
    <d v="1957-06-27T00:00:00"/>
  </r>
  <r>
    <x v="11890"/>
    <x v="431"/>
    <x v="1"/>
    <s v="02/216"/>
    <d v="1957-06-27T00:00:00"/>
  </r>
  <r>
    <x v="11891"/>
    <x v="431"/>
    <x v="1"/>
    <s v="02/216"/>
    <d v="1957-06-27T00:00:00"/>
  </r>
  <r>
    <x v="11892"/>
    <x v="419"/>
    <x v="1"/>
    <s v="02/216"/>
    <d v="1957-06-27T00:00:00"/>
  </r>
  <r>
    <x v="11893"/>
    <x v="431"/>
    <x v="1"/>
    <s v="02/216"/>
    <d v="1957-06-27T00:00:00"/>
  </r>
  <r>
    <x v="11894"/>
    <x v="431"/>
    <x v="1"/>
    <s v="02/216"/>
    <d v="1957-06-27T00:00:00"/>
  </r>
  <r>
    <x v="11895"/>
    <x v="431"/>
    <x v="1"/>
    <s v="02/216"/>
    <d v="1957-06-27T00:00:00"/>
  </r>
  <r>
    <x v="11896"/>
    <x v="431"/>
    <x v="1"/>
    <s v="02/216"/>
    <d v="1957-06-27T00:00:00"/>
  </r>
  <r>
    <x v="11897"/>
    <x v="431"/>
    <x v="1"/>
    <s v="02/216"/>
    <d v="1957-06-27T00:00:00"/>
  </r>
  <r>
    <x v="11898"/>
    <x v="417"/>
    <x v="1"/>
    <s v="02/216"/>
    <d v="1957-06-27T00:00:00"/>
  </r>
  <r>
    <x v="11899"/>
    <x v="431"/>
    <x v="1"/>
    <s v="02/216"/>
    <d v="1957-06-27T00:00:00"/>
  </r>
  <r>
    <x v="11900"/>
    <x v="431"/>
    <x v="1"/>
    <s v="02/216"/>
    <d v="1957-06-27T00:00:00"/>
  </r>
  <r>
    <x v="11901"/>
    <x v="431"/>
    <x v="1"/>
    <s v="02/216"/>
    <d v="1957-06-27T00:00:00"/>
  </r>
  <r>
    <x v="11902"/>
    <x v="431"/>
    <x v="1"/>
    <s v="02/216"/>
    <d v="1957-06-27T00:00:00"/>
  </r>
  <r>
    <x v="11903"/>
    <x v="431"/>
    <x v="1"/>
    <s v="02/216"/>
    <d v="1957-06-27T00:00:00"/>
  </r>
  <r>
    <x v="11904"/>
    <x v="431"/>
    <x v="1"/>
    <s v="02/216"/>
    <d v="1957-06-27T00:00:00"/>
  </r>
  <r>
    <x v="11905"/>
    <x v="431"/>
    <x v="1"/>
    <s v="02/216"/>
    <d v="1957-06-27T00:00:00"/>
  </r>
  <r>
    <x v="11906"/>
    <x v="486"/>
    <x v="1"/>
    <s v="02/216"/>
    <d v="1957-06-27T00:00:00"/>
  </r>
  <r>
    <x v="11907"/>
    <x v="417"/>
    <x v="1"/>
    <s v="02/216"/>
    <d v="1957-06-27T00:00:00"/>
  </r>
  <r>
    <x v="11908"/>
    <x v="431"/>
    <x v="1"/>
    <s v="02/216"/>
    <d v="1957-06-27T00:00:00"/>
  </r>
  <r>
    <x v="11909"/>
    <x v="431"/>
    <x v="1"/>
    <s v="02/216"/>
    <d v="1957-06-27T00:00:00"/>
  </r>
  <r>
    <x v="11910"/>
    <x v="431"/>
    <x v="1"/>
    <s v="02/216"/>
    <d v="1957-06-27T00:00:00"/>
  </r>
  <r>
    <x v="11911"/>
    <x v="431"/>
    <x v="1"/>
    <s v="02/216"/>
    <d v="1957-06-27T00:00:00"/>
  </r>
  <r>
    <x v="11912"/>
    <x v="417"/>
    <x v="1"/>
    <s v="02/216"/>
    <d v="1957-06-27T00:00:00"/>
  </r>
  <r>
    <x v="11913"/>
    <x v="295"/>
    <x v="1"/>
    <s v="02/216"/>
    <d v="1957-06-27T00:00:00"/>
  </r>
  <r>
    <x v="11914"/>
    <x v="57"/>
    <x v="1"/>
    <s v="02/216"/>
    <d v="1957-06-27T00:00:00"/>
  </r>
  <r>
    <x v="11915"/>
    <x v="455"/>
    <x v="1"/>
    <s v="02/216"/>
    <d v="1957-06-27T00:00:00"/>
  </r>
  <r>
    <x v="11916"/>
    <x v="521"/>
    <x v="1"/>
    <s v="02/216"/>
    <d v="1957-06-27T00:00:00"/>
  </r>
  <r>
    <x v="11917"/>
    <x v="478"/>
    <x v="1"/>
    <s v="02/216"/>
    <d v="1957-06-27T00:00:00"/>
  </r>
  <r>
    <x v="11918"/>
    <x v="481"/>
    <x v="1"/>
    <s v="02/216"/>
    <d v="1957-06-27T00:00:00"/>
  </r>
  <r>
    <x v="11919"/>
    <x v="38"/>
    <x v="1"/>
    <s v="02/216"/>
    <d v="1957-06-27T00:00:00"/>
  </r>
  <r>
    <x v="11920"/>
    <x v="590"/>
    <x v="1"/>
    <s v="02/216"/>
    <d v="1957-06-27T00:00:00"/>
  </r>
  <r>
    <x v="11921"/>
    <x v="541"/>
    <x v="1"/>
    <s v="02/217"/>
    <d v="1957-06-28T00:00:00"/>
  </r>
  <r>
    <x v="11922"/>
    <x v="541"/>
    <x v="1"/>
    <s v="02/217"/>
    <d v="1957-06-28T00:00:00"/>
  </r>
  <r>
    <x v="11923"/>
    <x v="719"/>
    <x v="1"/>
    <s v="02/217"/>
    <d v="1957-06-28T00:00:00"/>
  </r>
  <r>
    <x v="11924"/>
    <x v="405"/>
    <x v="1"/>
    <s v="02/217"/>
    <d v="1957-06-28T00:00:00"/>
  </r>
  <r>
    <x v="11925"/>
    <x v="459"/>
    <x v="1"/>
    <s v="02/217"/>
    <d v="1957-06-28T00:00:00"/>
  </r>
  <r>
    <x v="11926"/>
    <x v="116"/>
    <x v="1"/>
    <s v="02/217"/>
    <d v="1957-06-28T00:00:00"/>
  </r>
  <r>
    <x v="11927"/>
    <x v="417"/>
    <x v="1"/>
    <s v="02/217"/>
    <d v="1957-06-28T00:00:00"/>
  </r>
  <r>
    <x v="11928"/>
    <x v="590"/>
    <x v="1"/>
    <s v="02/217"/>
    <d v="1957-06-28T00:00:00"/>
  </r>
  <r>
    <x v="11929"/>
    <x v="416"/>
    <x v="1"/>
    <s v="02/217"/>
    <d v="1957-06-28T00:00:00"/>
  </r>
  <r>
    <x v="11930"/>
    <x v="416"/>
    <x v="1"/>
    <s v="02/217"/>
    <d v="1957-06-28T00:00:00"/>
  </r>
  <r>
    <x v="11931"/>
    <x v="493"/>
    <x v="1"/>
    <s v="02/217"/>
    <d v="1957-06-28T00:00:00"/>
  </r>
  <r>
    <x v="11932"/>
    <x v="406"/>
    <x v="1"/>
    <s v="02/217"/>
    <d v="1957-06-28T00:00:00"/>
  </r>
  <r>
    <x v="11933"/>
    <x v="38"/>
    <x v="1"/>
    <s v="02/217"/>
    <d v="1957-06-28T00:00:00"/>
  </r>
  <r>
    <x v="11934"/>
    <x v="38"/>
    <x v="1"/>
    <s v="02/217"/>
    <d v="1957-06-28T00:00:00"/>
  </r>
  <r>
    <x v="11935"/>
    <x v="38"/>
    <x v="1"/>
    <s v="02/217"/>
    <d v="1957-06-28T00:00:00"/>
  </r>
  <r>
    <x v="11936"/>
    <x v="558"/>
    <x v="1"/>
    <s v="02/217"/>
    <d v="1957-06-28T00:00:00"/>
  </r>
  <r>
    <x v="11937"/>
    <x v="107"/>
    <x v="1"/>
    <s v="02/217"/>
    <d v="1957-06-28T00:00:00"/>
  </r>
  <r>
    <x v="11938"/>
    <x v="40"/>
    <x v="1"/>
    <s v="02/217"/>
    <d v="1957-06-28T00:00:00"/>
  </r>
  <r>
    <x v="11939"/>
    <x v="493"/>
    <x v="1"/>
    <s v="02/217"/>
    <d v="1957-06-28T00:00:00"/>
  </r>
  <r>
    <x v="11940"/>
    <x v="590"/>
    <x v="1"/>
    <s v="02/217"/>
    <d v="1957-06-28T00:00:00"/>
  </r>
  <r>
    <x v="11941"/>
    <x v="566"/>
    <x v="1"/>
    <s v="02/217"/>
    <d v="1957-06-28T00:00:00"/>
  </r>
  <r>
    <x v="11942"/>
    <x v="61"/>
    <x v="1"/>
    <s v="02/217"/>
    <d v="1957-06-28T00:00:00"/>
  </r>
  <r>
    <x v="11943"/>
    <x v="720"/>
    <x v="1"/>
    <s v="02/217"/>
    <d v="1957-06-28T00:00:00"/>
  </r>
  <r>
    <x v="11944"/>
    <x v="436"/>
    <x v="1"/>
    <s v="02/217"/>
    <d v="1957-06-28T00:00:00"/>
  </r>
  <r>
    <x v="11945"/>
    <x v="436"/>
    <x v="1"/>
    <s v="02/217"/>
    <d v="1957-06-28T00:00:00"/>
  </r>
  <r>
    <x v="11946"/>
    <x v="61"/>
    <x v="1"/>
    <s v="02/217"/>
    <d v="1957-06-28T00:00:00"/>
  </r>
  <r>
    <x v="11947"/>
    <x v="473"/>
    <x v="1"/>
    <s v="02/217"/>
    <d v="1957-06-28T00:00:00"/>
  </r>
  <r>
    <x v="11948"/>
    <x v="720"/>
    <x v="1"/>
    <s v="02/217"/>
    <d v="1957-06-28T00:00:00"/>
  </r>
  <r>
    <x v="11949"/>
    <x v="720"/>
    <x v="1"/>
    <s v="02/217"/>
    <d v="1957-06-28T00:00:00"/>
  </r>
  <r>
    <x v="11950"/>
    <x v="495"/>
    <x v="1"/>
    <s v="02/217"/>
    <d v="1957-06-28T00:00:00"/>
  </r>
  <r>
    <x v="11951"/>
    <x v="560"/>
    <x v="1"/>
    <s v="02/217"/>
    <d v="1957-06-28T00:00:00"/>
  </r>
  <r>
    <x v="11952"/>
    <x v="473"/>
    <x v="1"/>
    <s v="02/217"/>
    <d v="1957-06-28T00:00:00"/>
  </r>
  <r>
    <x v="11953"/>
    <x v="138"/>
    <x v="1"/>
    <s v="02/217"/>
    <d v="1957-06-28T00:00:00"/>
  </r>
  <r>
    <x v="11954"/>
    <x v="720"/>
    <x v="1"/>
    <s v="02/218"/>
    <d v="1957-06-28T00:00:00"/>
  </r>
  <r>
    <x v="11955"/>
    <x v="454"/>
    <x v="1"/>
    <s v="02/218"/>
    <d v="1957-06-28T00:00:00"/>
  </r>
  <r>
    <x v="11956"/>
    <x v="61"/>
    <x v="1"/>
    <s v="02/218"/>
    <d v="1957-06-28T00:00:00"/>
  </r>
  <r>
    <x v="11957"/>
    <x v="566"/>
    <x v="1"/>
    <s v="02/218"/>
    <d v="1957-06-28T00:00:00"/>
  </r>
  <r>
    <x v="11958"/>
    <x v="40"/>
    <x v="1"/>
    <s v="02/218"/>
    <d v="1957-06-28T00:00:00"/>
  </r>
  <r>
    <x v="11959"/>
    <x v="706"/>
    <x v="1"/>
    <s v="02/218"/>
    <d v="1957-06-28T00:00:00"/>
  </r>
  <r>
    <x v="11960"/>
    <x v="334"/>
    <x v="1"/>
    <s v="02/218"/>
    <d v="1957-06-28T00:00:00"/>
  </r>
  <r>
    <x v="11961"/>
    <x v="334"/>
    <x v="1"/>
    <s v="02/218"/>
    <d v="1957-06-28T00:00:00"/>
  </r>
  <r>
    <x v="11962"/>
    <x v="57"/>
    <x v="1"/>
    <s v="02/218"/>
    <d v="1957-06-28T00:00:00"/>
  </r>
  <r>
    <x v="11963"/>
    <x v="520"/>
    <x v="1"/>
    <s v="02/218"/>
    <d v="1957-06-28T00:00:00"/>
  </r>
  <r>
    <x v="11964"/>
    <x v="57"/>
    <x v="1"/>
    <s v="02/218"/>
    <d v="1957-06-28T00:00:00"/>
  </r>
  <r>
    <x v="11965"/>
    <x v="295"/>
    <x v="1"/>
    <s v="02/218"/>
    <d v="1957-06-28T00:00:00"/>
  </r>
  <r>
    <x v="11966"/>
    <x v="295"/>
    <x v="1"/>
    <s v="02/218"/>
    <d v="1957-06-28T00:00:00"/>
  </r>
  <r>
    <x v="11967"/>
    <x v="57"/>
    <x v="1"/>
    <s v="02/218"/>
    <d v="1957-06-28T00:00:00"/>
  </r>
  <r>
    <x v="11968"/>
    <x v="334"/>
    <x v="1"/>
    <s v="02/218"/>
    <d v="1957-06-28T00:00:00"/>
  </r>
  <r>
    <x v="11969"/>
    <x v="711"/>
    <x v="1"/>
    <s v="02/218"/>
    <d v="1957-06-28T00:00:00"/>
  </r>
  <r>
    <x v="11970"/>
    <x v="57"/>
    <x v="1"/>
    <s v="02/218"/>
    <d v="1957-06-28T00:00:00"/>
  </r>
  <r>
    <x v="11971"/>
    <x v="57"/>
    <x v="1"/>
    <s v="02/218"/>
    <d v="1957-06-28T00:00:00"/>
  </r>
  <r>
    <x v="11972"/>
    <x v="295"/>
    <x v="1"/>
    <s v="02/218"/>
    <d v="1957-06-28T00:00:00"/>
  </r>
  <r>
    <x v="11973"/>
    <x v="57"/>
    <x v="1"/>
    <s v="02/218"/>
    <d v="1957-06-28T00:00:00"/>
  </r>
  <r>
    <x v="11974"/>
    <x v="455"/>
    <x v="1"/>
    <s v="02/218"/>
    <d v="1957-06-28T00:00:00"/>
  </r>
  <r>
    <x v="11975"/>
    <x v="700"/>
    <x v="1"/>
    <s v="02/218"/>
    <d v="1957-06-28T00:00:00"/>
  </r>
  <r>
    <x v="11976"/>
    <x v="578"/>
    <x v="1"/>
    <s v="02/218"/>
    <d v="1957-06-28T00:00:00"/>
  </r>
  <r>
    <x v="11977"/>
    <x v="57"/>
    <x v="1"/>
    <s v="02/218"/>
    <d v="1957-06-28T00:00:00"/>
  </r>
  <r>
    <x v="11978"/>
    <x v="711"/>
    <x v="1"/>
    <s v="02/218"/>
    <d v="1957-06-28T00:00:00"/>
  </r>
  <r>
    <x v="11979"/>
    <x v="57"/>
    <x v="1"/>
    <s v="02/218"/>
    <d v="1957-06-28T00:00:00"/>
  </r>
  <r>
    <x v="11980"/>
    <x v="57"/>
    <x v="1"/>
    <s v="02/218"/>
    <d v="1957-06-28T00:00:00"/>
  </r>
  <r>
    <x v="11981"/>
    <x v="57"/>
    <x v="1"/>
    <s v="02/218"/>
    <d v="1957-06-28T00:00:00"/>
  </r>
  <r>
    <x v="11982"/>
    <x v="57"/>
    <x v="1"/>
    <s v="02/218"/>
    <d v="1957-06-28T00:00:00"/>
  </r>
  <r>
    <x v="11983"/>
    <x v="57"/>
    <x v="1"/>
    <s v="02/218"/>
    <d v="1957-06-28T00:00:00"/>
  </r>
  <r>
    <x v="11984"/>
    <x v="57"/>
    <x v="1"/>
    <s v="02/218"/>
    <d v="1957-06-28T00:00:00"/>
  </r>
  <r>
    <x v="11985"/>
    <x v="721"/>
    <x v="1"/>
    <s v="02/218"/>
    <d v="1957-06-28T00:00:00"/>
  </r>
  <r>
    <x v="11986"/>
    <x v="526"/>
    <x v="1"/>
    <s v="02/218"/>
    <d v="1957-06-28T00:00:00"/>
  </r>
  <r>
    <x v="11987"/>
    <x v="526"/>
    <x v="1"/>
    <s v="02/218"/>
    <d v="1957-06-28T00:00:00"/>
  </r>
  <r>
    <x v="11988"/>
    <x v="334"/>
    <x v="1"/>
    <s v="02/218"/>
    <d v="1957-06-28T00:00:00"/>
  </r>
  <r>
    <x v="11989"/>
    <x v="334"/>
    <x v="1"/>
    <s v="02/218"/>
    <d v="1957-06-28T00:00:00"/>
  </r>
  <r>
    <x v="11990"/>
    <x v="455"/>
    <x v="1"/>
    <s v="02/218"/>
    <d v="1957-06-28T00:00:00"/>
  </r>
  <r>
    <x v="11991"/>
    <x v="455"/>
    <x v="1"/>
    <s v="02/218"/>
    <d v="1957-06-28T00:00:00"/>
  </r>
  <r>
    <x v="11992"/>
    <x v="334"/>
    <x v="1"/>
    <s v="02/218"/>
    <d v="1957-06-28T00:00:00"/>
  </r>
  <r>
    <x v="11993"/>
    <x v="295"/>
    <x v="1"/>
    <s v="02/218"/>
    <d v="1957-06-28T00:00:00"/>
  </r>
  <r>
    <x v="11994"/>
    <x v="57"/>
    <x v="1"/>
    <s v="02/218"/>
    <d v="1957-06-28T00:00:00"/>
  </r>
  <r>
    <x v="11995"/>
    <x v="711"/>
    <x v="1"/>
    <s v="02/218"/>
    <d v="1957-06-28T00:00:00"/>
  </r>
  <r>
    <x v="11996"/>
    <x v="57"/>
    <x v="1"/>
    <s v="02/218"/>
    <d v="1957-06-28T00:00:00"/>
  </r>
  <r>
    <x v="11997"/>
    <x v="334"/>
    <x v="1"/>
    <s v="02/218"/>
    <d v="1957-06-28T00:00:00"/>
  </r>
  <r>
    <x v="11998"/>
    <x v="57"/>
    <x v="1"/>
    <s v="02/218"/>
    <d v="1957-06-28T00:00:00"/>
  </r>
  <r>
    <x v="11999"/>
    <x v="711"/>
    <x v="1"/>
    <s v="02/218"/>
    <d v="1957-06-28T00:00:00"/>
  </r>
  <r>
    <x v="12000"/>
    <x v="410"/>
    <x v="1"/>
    <s v="02/219"/>
    <d v="1957-06-29T00:00:00"/>
  </r>
  <r>
    <x v="12001"/>
    <x v="424"/>
    <x v="1"/>
    <s v="02/219"/>
    <d v="1957-06-29T00:00:00"/>
  </r>
  <r>
    <x v="12002"/>
    <x v="410"/>
    <x v="1"/>
    <s v="02/219"/>
    <d v="1957-06-29T00:00:00"/>
  </r>
  <r>
    <x v="12003"/>
    <x v="410"/>
    <x v="1"/>
    <s v="02/219"/>
    <d v="1957-06-29T00:00:00"/>
  </r>
  <r>
    <x v="12004"/>
    <x v="424"/>
    <x v="1"/>
    <s v="02/219"/>
    <d v="1957-06-29T00:00:00"/>
  </r>
  <r>
    <x v="12005"/>
    <x v="541"/>
    <x v="1"/>
    <s v="02/219"/>
    <d v="1957-06-29T00:00:00"/>
  </r>
  <r>
    <x v="12006"/>
    <x v="167"/>
    <x v="1"/>
    <s v="02/219"/>
    <d v="1957-06-29T00:00:00"/>
  </r>
  <r>
    <x v="12007"/>
    <x v="57"/>
    <x v="1"/>
    <s v="02/219"/>
    <d v="1957-06-29T00:00:00"/>
  </r>
  <r>
    <x v="12008"/>
    <x v="570"/>
    <x v="1"/>
    <s v="02/219"/>
    <d v="1957-06-29T00:00:00"/>
  </r>
  <r>
    <x v="12009"/>
    <x v="41"/>
    <x v="1"/>
    <s v="02/219"/>
    <d v="1957-06-29T00:00:00"/>
  </r>
  <r>
    <x v="12010"/>
    <x v="57"/>
    <x v="1"/>
    <s v="02/219"/>
    <d v="1957-06-29T00:00:00"/>
  </r>
  <r>
    <x v="12011"/>
    <x v="722"/>
    <x v="1"/>
    <s v="02/219"/>
    <d v="1957-06-29T00:00:00"/>
  </r>
  <r>
    <x v="12012"/>
    <x v="57"/>
    <x v="1"/>
    <s v="02/219"/>
    <d v="1957-06-29T00:00:00"/>
  </r>
  <r>
    <x v="12013"/>
    <x v="488"/>
    <x v="1"/>
    <s v="02/219"/>
    <d v="1957-06-29T00:00:00"/>
  </r>
  <r>
    <x v="12014"/>
    <x v="462"/>
    <x v="1"/>
    <s v="02/219"/>
    <d v="1957-06-29T00:00:00"/>
  </r>
  <r>
    <x v="12015"/>
    <x v="573"/>
    <x v="1"/>
    <s v="02/219"/>
    <d v="1957-06-29T00:00:00"/>
  </r>
  <r>
    <x v="12016"/>
    <x v="424"/>
    <x v="1"/>
    <s v="02/219"/>
    <d v="1957-06-29T00:00:00"/>
  </r>
  <r>
    <x v="12017"/>
    <x v="575"/>
    <x v="1"/>
    <s v="02/219"/>
    <d v="1957-06-29T00:00:00"/>
  </r>
  <r>
    <x v="12018"/>
    <x v="125"/>
    <x v="1"/>
    <s v="02/219"/>
    <d v="1957-06-29T00:00:00"/>
  </r>
  <r>
    <x v="12019"/>
    <x v="125"/>
    <x v="1"/>
    <s v="02/219"/>
    <d v="1957-06-29T00:00:00"/>
  </r>
  <r>
    <x v="12020"/>
    <x v="424"/>
    <x v="1"/>
    <s v="02/219"/>
    <d v="1957-06-29T00:00:00"/>
  </r>
  <r>
    <x v="12021"/>
    <x v="410"/>
    <x v="1"/>
    <s v="02/220"/>
    <d v="1957-06-29T00:00:00"/>
  </r>
  <r>
    <x v="12022"/>
    <x v="424"/>
    <x v="1"/>
    <s v="02/220"/>
    <d v="1957-06-29T00:00:00"/>
  </r>
  <r>
    <x v="12023"/>
    <x v="410"/>
    <x v="1"/>
    <s v="02/220"/>
    <d v="1957-06-29T00:00:00"/>
  </r>
  <r>
    <x v="12024"/>
    <x v="410"/>
    <x v="1"/>
    <s v="02/220"/>
    <d v="1957-06-29T00:00:00"/>
  </r>
  <r>
    <x v="12025"/>
    <x v="424"/>
    <x v="1"/>
    <s v="02/220"/>
    <d v="1957-06-29T00:00:00"/>
  </r>
  <r>
    <x v="12026"/>
    <x v="541"/>
    <x v="1"/>
    <s v="02/220"/>
    <d v="1957-06-29T00:00:00"/>
  </r>
  <r>
    <x v="12027"/>
    <x v="167"/>
    <x v="1"/>
    <s v="02/220"/>
    <d v="1957-06-29T00:00:00"/>
  </r>
  <r>
    <x v="12028"/>
    <x v="57"/>
    <x v="1"/>
    <s v="02/220"/>
    <d v="1957-06-29T00:00:00"/>
  </r>
  <r>
    <x v="12029"/>
    <x v="570"/>
    <x v="1"/>
    <s v="02/220"/>
    <d v="1957-06-29T00:00:00"/>
  </r>
  <r>
    <x v="12030"/>
    <x v="41"/>
    <x v="1"/>
    <s v="02/220"/>
    <d v="1957-06-29T00:00:00"/>
  </r>
  <r>
    <x v="12031"/>
    <x v="57"/>
    <x v="1"/>
    <s v="02/220"/>
    <d v="1957-06-29T00:00:00"/>
  </r>
  <r>
    <x v="12032"/>
    <x v="722"/>
    <x v="1"/>
    <s v="02/220"/>
    <d v="1957-06-29T00:00:00"/>
  </r>
  <r>
    <x v="12033"/>
    <x v="57"/>
    <x v="1"/>
    <s v="02/220"/>
    <d v="1957-06-29T00:00:00"/>
  </r>
  <r>
    <x v="12034"/>
    <x v="488"/>
    <x v="1"/>
    <s v="02/220"/>
    <d v="1957-06-29T00:00:00"/>
  </r>
  <r>
    <x v="12035"/>
    <x v="462"/>
    <x v="1"/>
    <s v="02/220"/>
    <d v="1957-06-29T00:00:00"/>
  </r>
  <r>
    <x v="12036"/>
    <x v="573"/>
    <x v="1"/>
    <s v="02/220"/>
    <d v="1957-06-29T00:00:00"/>
  </r>
  <r>
    <x v="12037"/>
    <x v="424"/>
    <x v="1"/>
    <s v="02/220"/>
    <d v="1957-06-29T00:00:00"/>
  </r>
  <r>
    <x v="12038"/>
    <x v="575"/>
    <x v="1"/>
    <s v="02/220"/>
    <d v="1957-06-29T00:00:00"/>
  </r>
  <r>
    <x v="12039"/>
    <x v="125"/>
    <x v="1"/>
    <s v="02/220"/>
    <d v="1957-06-29T00:00:00"/>
  </r>
  <r>
    <x v="12040"/>
    <x v="125"/>
    <x v="1"/>
    <s v="02/220"/>
    <d v="1957-06-29T00:00:00"/>
  </r>
  <r>
    <x v="12041"/>
    <x v="424"/>
    <x v="1"/>
    <s v="02/220"/>
    <d v="1957-06-29T00:00:00"/>
  </r>
  <r>
    <x v="12042"/>
    <x v="541"/>
    <x v="1"/>
    <s v="02/221"/>
    <d v="1957-07-02T00:00:00"/>
  </r>
  <r>
    <x v="12043"/>
    <x v="444"/>
    <x v="1"/>
    <s v="02/221"/>
    <d v="1957-07-02T00:00:00"/>
  </r>
  <r>
    <x v="12044"/>
    <x v="445"/>
    <x v="1"/>
    <s v="02/221"/>
    <d v="1957-07-02T00:00:00"/>
  </r>
  <r>
    <x v="12045"/>
    <x v="462"/>
    <x v="1"/>
    <s v="02/221"/>
    <d v="1957-07-02T00:00:00"/>
  </r>
  <r>
    <x v="12046"/>
    <x v="442"/>
    <x v="1"/>
    <s v="02/221"/>
    <d v="1957-07-02T00:00:00"/>
  </r>
  <r>
    <x v="12047"/>
    <x v="652"/>
    <x v="1"/>
    <s v="02/221"/>
    <d v="1957-07-02T00:00:00"/>
  </r>
  <r>
    <x v="12048"/>
    <x v="133"/>
    <x v="1"/>
    <s v="02/221"/>
    <d v="1957-07-02T00:00:00"/>
  </r>
  <r>
    <x v="12049"/>
    <x v="670"/>
    <x v="1"/>
    <s v="02/221"/>
    <d v="1957-07-02T00:00:00"/>
  </r>
  <r>
    <x v="12050"/>
    <x v="133"/>
    <x v="1"/>
    <s v="02/221"/>
    <d v="1957-07-02T00:00:00"/>
  </r>
  <r>
    <x v="12051"/>
    <x v="513"/>
    <x v="1"/>
    <s v="02/221"/>
    <d v="1957-07-02T00:00:00"/>
  </r>
  <r>
    <x v="12052"/>
    <x v="442"/>
    <x v="1"/>
    <s v="02/221"/>
    <d v="1957-07-02T00:00:00"/>
  </r>
  <r>
    <x v="12053"/>
    <x v="444"/>
    <x v="1"/>
    <s v="02/221"/>
    <d v="1957-07-02T00:00:00"/>
  </r>
  <r>
    <x v="12054"/>
    <x v="481"/>
    <x v="1"/>
    <s v="02/221"/>
    <d v="1957-07-02T00:00:00"/>
  </r>
  <r>
    <x v="12055"/>
    <x v="442"/>
    <x v="1"/>
    <s v="02/221"/>
    <d v="1957-07-02T00:00:00"/>
  </r>
  <r>
    <x v="12056"/>
    <x v="481"/>
    <x v="1"/>
    <s v="02/221"/>
    <d v="1957-07-02T00:00:00"/>
  </r>
  <r>
    <x v="12057"/>
    <x v="442"/>
    <x v="1"/>
    <s v="02/221"/>
    <d v="1957-07-02T00:00:00"/>
  </r>
  <r>
    <x v="12058"/>
    <x v="541"/>
    <x v="1"/>
    <s v="02/221"/>
    <d v="1957-07-02T00:00:00"/>
  </r>
  <r>
    <x v="12059"/>
    <x v="38"/>
    <x v="1"/>
    <s v="02/221"/>
    <d v="1957-07-02T00:00:00"/>
  </r>
  <r>
    <x v="12060"/>
    <x v="541"/>
    <x v="1"/>
    <s v="02/221"/>
    <d v="1957-07-02T00:00:00"/>
  </r>
  <r>
    <x v="12061"/>
    <x v="40"/>
    <x v="1"/>
    <s v="02/221"/>
    <d v="1957-07-02T00:00:00"/>
  </r>
  <r>
    <x v="12062"/>
    <x v="708"/>
    <x v="1"/>
    <s v="02/221"/>
    <d v="1957-07-02T00:00:00"/>
  </r>
  <r>
    <x v="12063"/>
    <x v="40"/>
    <x v="1"/>
    <s v="02/221"/>
    <d v="1957-07-02T00:00:00"/>
  </r>
  <r>
    <x v="12064"/>
    <x v="640"/>
    <x v="1"/>
    <s v="02/221"/>
    <d v="1957-07-02T00:00:00"/>
  </r>
  <r>
    <x v="12065"/>
    <x v="481"/>
    <x v="1"/>
    <s v="02/221"/>
    <d v="1957-07-02T00:00:00"/>
  </r>
  <r>
    <x v="12066"/>
    <x v="481"/>
    <x v="1"/>
    <s v="02/221"/>
    <d v="1957-07-02T00:00:00"/>
  </r>
  <r>
    <x v="12067"/>
    <x v="515"/>
    <x v="1"/>
    <s v="02/221"/>
    <d v="1957-07-02T00:00:00"/>
  </r>
  <r>
    <x v="12068"/>
    <x v="640"/>
    <x v="1"/>
    <s v="02/221"/>
    <d v="1957-07-02T00:00:00"/>
  </r>
  <r>
    <x v="12069"/>
    <x v="445"/>
    <x v="1"/>
    <s v="02/221"/>
    <d v="1957-07-02T00:00:00"/>
  </r>
  <r>
    <x v="12070"/>
    <x v="445"/>
    <x v="1"/>
    <s v="02/221"/>
    <d v="1957-07-02T00:00:00"/>
  </r>
  <r>
    <x v="12071"/>
    <x v="640"/>
    <x v="1"/>
    <s v="02/221"/>
    <d v="1957-07-02T00:00:00"/>
  </r>
  <r>
    <x v="12072"/>
    <x v="445"/>
    <x v="1"/>
    <s v="02/221"/>
    <d v="1957-07-02T00:00:00"/>
  </r>
  <r>
    <x v="12073"/>
    <x v="723"/>
    <x v="1"/>
    <s v="02/221"/>
    <d v="1957-07-02T00:00:00"/>
  </r>
  <r>
    <x v="12074"/>
    <x v="478"/>
    <x v="1"/>
    <s v="02/221"/>
    <d v="1957-07-02T00:00:00"/>
  </r>
  <r>
    <x v="12075"/>
    <x v="723"/>
    <x v="1"/>
    <s v="02/221"/>
    <d v="1957-07-02T00:00:00"/>
  </r>
  <r>
    <x v="12076"/>
    <x v="623"/>
    <x v="1"/>
    <s v="02/221"/>
    <d v="1957-07-02T00:00:00"/>
  </r>
  <r>
    <x v="12077"/>
    <x v="652"/>
    <x v="1"/>
    <s v="02/221"/>
    <d v="1957-07-02T00:00:00"/>
  </r>
  <r>
    <x v="12078"/>
    <x v="445"/>
    <x v="1"/>
    <s v="02/221"/>
    <d v="1957-07-02T00:00:00"/>
  </r>
  <r>
    <x v="12079"/>
    <x v="507"/>
    <x v="1"/>
    <s v="02/221"/>
    <d v="1957-07-02T00:00:00"/>
  </r>
  <r>
    <x v="12080"/>
    <x v="723"/>
    <x v="1"/>
    <s v="02/221"/>
    <d v="1957-07-02T00:00:00"/>
  </r>
  <r>
    <x v="12081"/>
    <x v="546"/>
    <x v="1"/>
    <s v="02/221"/>
    <d v="1957-07-02T00:00:00"/>
  </r>
  <r>
    <x v="12082"/>
    <x v="652"/>
    <x v="1"/>
    <s v="02/221"/>
    <d v="1957-07-02T00:00:00"/>
  </r>
  <r>
    <x v="12083"/>
    <x v="652"/>
    <x v="1"/>
    <s v="02/221"/>
    <d v="1957-07-02T00:00:00"/>
  </r>
  <r>
    <x v="12084"/>
    <x v="652"/>
    <x v="1"/>
    <s v="02/221"/>
    <d v="1957-07-02T00:00:00"/>
  </r>
  <r>
    <x v="12085"/>
    <x v="652"/>
    <x v="1"/>
    <s v="02/221"/>
    <d v="1957-07-02T00:00:00"/>
  </r>
  <r>
    <x v="12086"/>
    <x v="652"/>
    <x v="1"/>
    <s v="02/221"/>
    <d v="1957-07-02T00:00:00"/>
  </r>
  <r>
    <x v="12087"/>
    <x v="652"/>
    <x v="1"/>
    <s v="02/221"/>
    <d v="1957-07-02T00:00:00"/>
  </r>
  <r>
    <x v="12088"/>
    <x v="670"/>
    <x v="1"/>
    <s v="02/221"/>
    <d v="1957-07-02T00:00:00"/>
  </r>
  <r>
    <x v="12089"/>
    <x v="442"/>
    <x v="1"/>
    <s v="02/221"/>
    <d v="1957-07-02T00:00:00"/>
  </r>
  <r>
    <x v="12090"/>
    <x v="442"/>
    <x v="1"/>
    <s v="02/221"/>
    <d v="1957-07-02T00:00:00"/>
  </r>
  <r>
    <x v="12091"/>
    <x v="442"/>
    <x v="1"/>
    <s v="02/221"/>
    <d v="1957-07-02T00:00:00"/>
  </r>
  <r>
    <x v="12092"/>
    <x v="442"/>
    <x v="1"/>
    <s v="02/221"/>
    <d v="1957-07-02T00:00:00"/>
  </r>
  <r>
    <x v="12093"/>
    <x v="445"/>
    <x v="1"/>
    <s v="02/221"/>
    <d v="1957-07-02T00:00:00"/>
  </r>
  <r>
    <x v="12094"/>
    <x v="724"/>
    <x v="1"/>
    <s v="02/221"/>
    <d v="1957-07-02T00:00:00"/>
  </r>
  <r>
    <x v="12095"/>
    <x v="670"/>
    <x v="1"/>
    <s v="02/221"/>
    <d v="1957-07-02T00:00:00"/>
  </r>
  <r>
    <x v="12096"/>
    <x v="41"/>
    <x v="1"/>
    <s v="02/222"/>
    <d v="1957-07-03T00:00:00"/>
  </r>
  <r>
    <x v="12097"/>
    <x v="57"/>
    <x v="1"/>
    <s v="02/222"/>
    <d v="1957-07-03T00:00:00"/>
  </r>
  <r>
    <x v="12098"/>
    <x v="670"/>
    <x v="1"/>
    <s v="02/222"/>
    <d v="1957-07-03T00:00:00"/>
  </r>
  <r>
    <x v="12099"/>
    <x v="724"/>
    <x v="1"/>
    <s v="02/222"/>
    <d v="1957-07-03T00:00:00"/>
  </r>
  <r>
    <x v="12100"/>
    <x v="516"/>
    <x v="1"/>
    <s v="02/222"/>
    <d v="1957-07-03T00:00:00"/>
  </r>
  <r>
    <x v="12101"/>
    <x v="499"/>
    <x v="1"/>
    <s v="02/222"/>
    <d v="1957-07-03T00:00:00"/>
  </r>
  <r>
    <x v="12102"/>
    <x v="499"/>
    <x v="1"/>
    <s v="02/222"/>
    <d v="1957-07-03T00:00:00"/>
  </r>
  <r>
    <x v="12103"/>
    <x v="499"/>
    <x v="1"/>
    <s v="02/222"/>
    <d v="1957-07-03T00:00:00"/>
  </r>
  <r>
    <x v="12104"/>
    <x v="499"/>
    <x v="1"/>
    <s v="02/222"/>
    <d v="1957-07-03T00:00:00"/>
  </r>
  <r>
    <x v="12105"/>
    <x v="97"/>
    <x v="1"/>
    <s v="02/222"/>
    <d v="1957-07-03T00:00:00"/>
  </r>
  <r>
    <x v="12106"/>
    <x v="723"/>
    <x v="1"/>
    <s v="02/222"/>
    <d v="1957-07-03T00:00:00"/>
  </r>
  <r>
    <x v="12107"/>
    <x v="723"/>
    <x v="1"/>
    <s v="02/222"/>
    <d v="1957-07-03T00:00:00"/>
  </r>
  <r>
    <x v="12108"/>
    <x v="670"/>
    <x v="1"/>
    <s v="02/222"/>
    <d v="1957-07-03T00:00:00"/>
  </r>
  <r>
    <x v="12109"/>
    <x v="442"/>
    <x v="1"/>
    <s v="02/222"/>
    <d v="1957-07-03T00:00:00"/>
  </r>
  <r>
    <x v="12110"/>
    <x v="652"/>
    <x v="1"/>
    <s v="02/222"/>
    <d v="1957-07-03T00:00:00"/>
  </r>
  <r>
    <x v="12111"/>
    <x v="602"/>
    <x v="1"/>
    <s v="02/222"/>
    <d v="1957-07-03T00:00:00"/>
  </r>
  <r>
    <x v="12112"/>
    <x v="442"/>
    <x v="1"/>
    <s v="02/222"/>
    <d v="1957-07-03T00:00:00"/>
  </r>
  <r>
    <x v="12113"/>
    <x v="446"/>
    <x v="1"/>
    <s v="02/222"/>
    <d v="1957-07-03T00:00:00"/>
  </r>
  <r>
    <x v="12114"/>
    <x v="670"/>
    <x v="1"/>
    <s v="02/222"/>
    <d v="1957-07-03T00:00:00"/>
  </r>
  <r>
    <x v="12115"/>
    <x v="478"/>
    <x v="1"/>
    <s v="02/222"/>
    <d v="1957-07-03T00:00:00"/>
  </r>
  <r>
    <x v="12116"/>
    <x v="625"/>
    <x v="1"/>
    <s v="02/222"/>
    <d v="1957-07-03T00:00:00"/>
  </r>
  <r>
    <x v="12117"/>
    <x v="481"/>
    <x v="1"/>
    <s v="02/222"/>
    <d v="1957-07-03T00:00:00"/>
  </r>
  <r>
    <x v="12118"/>
    <x v="648"/>
    <x v="1"/>
    <s v="02/222"/>
    <d v="1957-07-03T00:00:00"/>
  </r>
  <r>
    <x v="12119"/>
    <x v="455"/>
    <x v="1"/>
    <s v="02/222"/>
    <d v="1957-07-03T00:00:00"/>
  </r>
  <r>
    <x v="12120"/>
    <x v="493"/>
    <x v="1"/>
    <s v="02/222"/>
    <d v="1957-07-03T00:00:00"/>
  </r>
  <r>
    <x v="12121"/>
    <x v="493"/>
    <x v="1"/>
    <s v="02/222"/>
    <d v="1957-07-03T00:00:00"/>
  </r>
  <r>
    <x v="12122"/>
    <x v="92"/>
    <x v="1"/>
    <s v="02/222"/>
    <d v="1957-07-03T00:00:00"/>
  </r>
  <r>
    <x v="12123"/>
    <x v="483"/>
    <x v="1"/>
    <s v="02/222"/>
    <d v="1957-07-03T00:00:00"/>
  </r>
  <r>
    <x v="12124"/>
    <x v="725"/>
    <x v="1"/>
    <s v="02/222"/>
    <d v="1957-07-03T00:00:00"/>
  </r>
  <r>
    <x v="12125"/>
    <x v="483"/>
    <x v="1"/>
    <s v="02/222"/>
    <d v="1957-07-03T00:00:00"/>
  </r>
  <r>
    <x v="12126"/>
    <x v="92"/>
    <x v="1"/>
    <s v="02/222"/>
    <d v="1957-07-03T00:00:00"/>
  </r>
  <r>
    <x v="12127"/>
    <x v="92"/>
    <x v="1"/>
    <s v="02/222"/>
    <d v="1957-07-03T00:00:00"/>
  </r>
  <r>
    <x v="12128"/>
    <x v="462"/>
    <x v="1"/>
    <s v="02/222"/>
    <d v="1957-07-03T00:00:00"/>
  </r>
  <r>
    <x v="12129"/>
    <x v="483"/>
    <x v="1"/>
    <s v="02/222"/>
    <d v="1957-07-03T00:00:00"/>
  </r>
  <r>
    <x v="12130"/>
    <x v="648"/>
    <x v="1"/>
    <s v="02/222"/>
    <d v="1957-07-03T00:00:00"/>
  </r>
  <r>
    <x v="12131"/>
    <x v="462"/>
    <x v="1"/>
    <s v="02/222"/>
    <d v="1957-07-03T00:00:00"/>
  </r>
  <r>
    <x v="12132"/>
    <x v="462"/>
    <x v="1"/>
    <s v="02/222"/>
    <d v="1957-07-03T00:00:00"/>
  </r>
  <r>
    <x v="12133"/>
    <x v="462"/>
    <x v="1"/>
    <s v="02/222"/>
    <d v="1957-07-03T00:00:00"/>
  </r>
  <r>
    <x v="12134"/>
    <x v="462"/>
    <x v="1"/>
    <s v="02/222"/>
    <d v="1957-07-03T00:00:00"/>
  </r>
  <r>
    <x v="12135"/>
    <x v="92"/>
    <x v="1"/>
    <s v="02/222"/>
    <d v="1957-07-03T00:00:00"/>
  </r>
  <r>
    <x v="12136"/>
    <x v="92"/>
    <x v="1"/>
    <s v="02/222"/>
    <d v="1957-07-03T00:00:00"/>
  </r>
  <r>
    <x v="12137"/>
    <x v="570"/>
    <x v="1"/>
    <s v="02/222"/>
    <d v="1957-07-03T00:00:00"/>
  </r>
  <r>
    <x v="12138"/>
    <x v="92"/>
    <x v="1"/>
    <s v="02/222"/>
    <d v="1957-07-03T00:00:00"/>
  </r>
  <r>
    <x v="12139"/>
    <x v="570"/>
    <x v="1"/>
    <s v="02/222"/>
    <d v="1957-07-03T00:00:00"/>
  </r>
  <r>
    <x v="12140"/>
    <x v="570"/>
    <x v="1"/>
    <s v="02/222"/>
    <d v="1957-07-03T00:00:00"/>
  </r>
  <r>
    <x v="12141"/>
    <x v="570"/>
    <x v="1"/>
    <s v="02/222"/>
    <d v="1957-07-03T00:00:00"/>
  </r>
  <r>
    <x v="12142"/>
    <x v="570"/>
    <x v="1"/>
    <s v="02/222"/>
    <d v="1957-07-03T00:00:00"/>
  </r>
  <r>
    <x v="12143"/>
    <x v="92"/>
    <x v="1"/>
    <s v="02/222"/>
    <d v="1957-07-03T00:00:00"/>
  </r>
  <r>
    <x v="12144"/>
    <x v="692"/>
    <x v="1"/>
    <s v="02/222"/>
    <d v="1957-07-03T00:00:00"/>
  </r>
  <r>
    <x v="12145"/>
    <x v="462"/>
    <x v="1"/>
    <s v="02/222"/>
    <d v="1957-07-03T00:00:00"/>
  </r>
  <r>
    <x v="12146"/>
    <x v="570"/>
    <x v="1"/>
    <s v="02/222"/>
    <d v="1957-07-03T00:00:00"/>
  </r>
  <r>
    <x v="12147"/>
    <x v="92"/>
    <x v="1"/>
    <s v="02/222"/>
    <d v="1957-07-03T00:00:00"/>
  </r>
  <r>
    <x v="12148"/>
    <x v="92"/>
    <x v="1"/>
    <s v="02/222"/>
    <d v="1957-07-03T00:00:00"/>
  </r>
  <r>
    <x v="12149"/>
    <x v="488"/>
    <x v="1"/>
    <s v="02/222"/>
    <d v="1957-07-03T00:00:00"/>
  </r>
  <r>
    <x v="12150"/>
    <x v="483"/>
    <x v="1"/>
    <s v="02/222"/>
    <d v="1957-07-03T00:00:00"/>
  </r>
  <r>
    <x v="12151"/>
    <x v="462"/>
    <x v="1"/>
    <s v="02/222"/>
    <d v="1957-07-03T00:00:00"/>
  </r>
  <r>
    <x v="12152"/>
    <x v="462"/>
    <x v="1"/>
    <s v="02/222"/>
    <d v="1957-07-03T00:00:00"/>
  </r>
  <r>
    <x v="12153"/>
    <x v="648"/>
    <x v="1"/>
    <s v="02/222"/>
    <d v="1957-07-03T00:00:00"/>
  </r>
  <r>
    <x v="12154"/>
    <x v="462"/>
    <x v="1"/>
    <s v="02/222"/>
    <d v="1957-07-03T00:00:00"/>
  </r>
  <r>
    <x v="12155"/>
    <x v="462"/>
    <x v="1"/>
    <s v="02/222"/>
    <d v="1957-07-03T00:00:00"/>
  </r>
  <r>
    <x v="12156"/>
    <x v="462"/>
    <x v="1"/>
    <s v="02/222"/>
    <d v="1957-07-03T00:00:00"/>
  </r>
  <r>
    <x v="12157"/>
    <x v="97"/>
    <x v="1"/>
    <s v="02/222"/>
    <d v="1957-07-03T00:00:00"/>
  </r>
  <r>
    <x v="12158"/>
    <x v="462"/>
    <x v="1"/>
    <s v="02/222"/>
    <d v="1957-07-03T00:00:00"/>
  </r>
  <r>
    <x v="12159"/>
    <x v="626"/>
    <x v="1"/>
    <s v="02/222"/>
    <d v="1957-07-03T00:00:00"/>
  </r>
  <r>
    <x v="12160"/>
    <x v="405"/>
    <x v="1"/>
    <s v="02/222"/>
    <d v="1957-07-03T00:00:00"/>
  </r>
  <r>
    <x v="12161"/>
    <x v="493"/>
    <x v="1"/>
    <s v="02/222"/>
    <d v="1957-07-03T00:00:00"/>
  </r>
  <r>
    <x v="12162"/>
    <x v="493"/>
    <x v="1"/>
    <s v="02/222"/>
    <d v="1957-07-03T00:00:00"/>
  </r>
  <r>
    <x v="12163"/>
    <x v="493"/>
    <x v="1"/>
    <s v="02/222"/>
    <d v="1957-07-03T00:00:00"/>
  </r>
  <r>
    <x v="12164"/>
    <x v="97"/>
    <x v="1"/>
    <s v="02/222"/>
    <d v="1957-07-03T00:00:00"/>
  </r>
  <r>
    <x v="12165"/>
    <x v="592"/>
    <x v="1"/>
    <s v="02/222"/>
    <d v="1957-07-03T00:00:00"/>
  </r>
  <r>
    <x v="12166"/>
    <x v="592"/>
    <x v="1"/>
    <s v="02/222"/>
    <d v="1957-07-03T00:00:00"/>
  </r>
  <r>
    <x v="12167"/>
    <x v="692"/>
    <x v="1"/>
    <s v="02/223"/>
    <d v="1957-07-04T00:00:00"/>
  </r>
  <r>
    <x v="12168"/>
    <x v="92"/>
    <x v="1"/>
    <s v="02/223"/>
    <d v="1957-07-04T00:00:00"/>
  </r>
  <r>
    <x v="12169"/>
    <x v="92"/>
    <x v="1"/>
    <s v="02/223"/>
    <d v="1957-07-04T00:00:00"/>
  </r>
  <r>
    <x v="12170"/>
    <x v="97"/>
    <x v="1"/>
    <s v="02/223"/>
    <d v="1957-07-04T00:00:00"/>
  </r>
  <r>
    <x v="12171"/>
    <x v="558"/>
    <x v="1"/>
    <s v="02/223"/>
    <d v="1957-07-04T00:00:00"/>
  </r>
  <r>
    <x v="12172"/>
    <x v="462"/>
    <x v="1"/>
    <s v="02/223"/>
    <d v="1957-07-04T00:00:00"/>
  </r>
  <r>
    <x v="12173"/>
    <x v="92"/>
    <x v="1"/>
    <s v="02/223"/>
    <d v="1957-07-04T00:00:00"/>
  </r>
  <r>
    <x v="12174"/>
    <x v="724"/>
    <x v="1"/>
    <s v="02/223"/>
    <d v="1957-07-04T00:00:00"/>
  </r>
  <r>
    <x v="12175"/>
    <x v="97"/>
    <x v="1"/>
    <s v="02/223"/>
    <d v="1957-07-04T00:00:00"/>
  </r>
  <r>
    <x v="12176"/>
    <x v="97"/>
    <x v="1"/>
    <s v="02/223"/>
    <d v="1957-07-04T00:00:00"/>
  </r>
  <r>
    <x v="12177"/>
    <x v="724"/>
    <x v="1"/>
    <s v="02/223"/>
    <d v="1957-07-04T00:00:00"/>
  </r>
  <r>
    <x v="12178"/>
    <x v="424"/>
    <x v="1"/>
    <s v="02/223"/>
    <d v="1957-07-04T00:00:00"/>
  </r>
  <r>
    <x v="12179"/>
    <x v="42"/>
    <x v="1"/>
    <s v="02/223"/>
    <d v="1957-07-04T00:00:00"/>
  </r>
  <r>
    <x v="12180"/>
    <x v="424"/>
    <x v="1"/>
    <s v="02/223"/>
    <d v="1957-07-04T00:00:00"/>
  </r>
  <r>
    <x v="12181"/>
    <x v="424"/>
    <x v="1"/>
    <s v="02/223"/>
    <d v="1957-07-04T00:00:00"/>
  </r>
  <r>
    <x v="12182"/>
    <x v="42"/>
    <x v="1"/>
    <s v="02/223"/>
    <d v="1957-07-04T00:00:00"/>
  </r>
  <r>
    <x v="12183"/>
    <x v="116"/>
    <x v="1"/>
    <s v="02/223"/>
    <d v="1957-07-04T00:00:00"/>
  </r>
  <r>
    <x v="12184"/>
    <x v="424"/>
    <x v="1"/>
    <s v="02/223"/>
    <d v="1957-07-04T00:00:00"/>
  </r>
  <r>
    <x v="12185"/>
    <x v="42"/>
    <x v="1"/>
    <s v="02/223"/>
    <d v="1957-07-04T00:00:00"/>
  </r>
  <r>
    <x v="12186"/>
    <x v="424"/>
    <x v="1"/>
    <s v="02/223"/>
    <d v="1957-07-04T00:00:00"/>
  </r>
  <r>
    <x v="12187"/>
    <x v="42"/>
    <x v="1"/>
    <s v="02/223"/>
    <d v="1957-07-04T00:00:00"/>
  </r>
  <r>
    <x v="12188"/>
    <x v="424"/>
    <x v="1"/>
    <s v="02/223"/>
    <d v="1957-07-04T00:00:00"/>
  </r>
  <r>
    <x v="12189"/>
    <x v="424"/>
    <x v="1"/>
    <s v="02/223"/>
    <d v="1957-07-04T00:00:00"/>
  </r>
  <r>
    <x v="12190"/>
    <x v="424"/>
    <x v="1"/>
    <s v="02/223"/>
    <d v="1957-07-04T00:00:00"/>
  </r>
  <r>
    <x v="12191"/>
    <x v="449"/>
    <x v="1"/>
    <s v="02/223"/>
    <d v="1957-07-04T00:00:00"/>
  </r>
  <r>
    <x v="12192"/>
    <x v="424"/>
    <x v="1"/>
    <s v="02/223"/>
    <d v="1957-07-04T00:00:00"/>
  </r>
  <r>
    <x v="12193"/>
    <x v="61"/>
    <x v="1"/>
    <s v="02/223"/>
    <d v="1957-07-04T00:00:00"/>
  </r>
  <r>
    <x v="12194"/>
    <x v="61"/>
    <x v="1"/>
    <s v="02/223"/>
    <d v="1957-07-04T00:00:00"/>
  </r>
  <r>
    <x v="12195"/>
    <x v="61"/>
    <x v="1"/>
    <s v="02/223"/>
    <d v="1957-07-04T00:00:00"/>
  </r>
  <r>
    <x v="12196"/>
    <x v="116"/>
    <x v="1"/>
    <s v="02/223"/>
    <d v="1957-07-04T00:00:00"/>
  </r>
  <r>
    <x v="12197"/>
    <x v="21"/>
    <x v="1"/>
    <s v="02/223"/>
    <d v="1957-07-04T00:00:00"/>
  </r>
  <r>
    <x v="12198"/>
    <x v="116"/>
    <x v="1"/>
    <s v="02/223"/>
    <d v="1957-07-04T00:00:00"/>
  </r>
  <r>
    <x v="12199"/>
    <x v="541"/>
    <x v="1"/>
    <s v="02/223"/>
    <d v="1957-07-04T00:00:00"/>
  </r>
  <r>
    <x v="12200"/>
    <x v="541"/>
    <x v="1"/>
    <s v="02/223"/>
    <d v="1957-07-04T00:00:00"/>
  </r>
  <r>
    <x v="12201"/>
    <x v="541"/>
    <x v="1"/>
    <s v="02/223"/>
    <d v="1957-07-04T00:00:00"/>
  </r>
  <r>
    <x v="12202"/>
    <x v="541"/>
    <x v="1"/>
    <s v="02/223"/>
    <d v="1957-07-04T00:00:00"/>
  </r>
  <r>
    <x v="12203"/>
    <x v="61"/>
    <x v="1"/>
    <s v="02/223"/>
    <d v="1957-07-04T00:00:00"/>
  </r>
  <r>
    <x v="12204"/>
    <x v="700"/>
    <x v="1"/>
    <s v="02/223"/>
    <d v="1957-07-04T00:00:00"/>
  </r>
  <r>
    <x v="12205"/>
    <x v="541"/>
    <x v="1"/>
    <s v="02/223"/>
    <d v="1957-07-04T00:00:00"/>
  </r>
  <r>
    <x v="12206"/>
    <x v="454"/>
    <x v="1"/>
    <s v="02/223"/>
    <d v="1957-07-04T00:00:00"/>
  </r>
  <r>
    <x v="12207"/>
    <x v="541"/>
    <x v="1"/>
    <s v="02/223"/>
    <d v="1957-07-04T00:00:00"/>
  </r>
  <r>
    <x v="12208"/>
    <x v="493"/>
    <x v="1"/>
    <s v="02/223"/>
    <d v="1957-07-04T00:00:00"/>
  </r>
  <r>
    <x v="12209"/>
    <x v="42"/>
    <x v="1"/>
    <s v="02/223"/>
    <d v="1957-07-04T00:00:00"/>
  </r>
  <r>
    <x v="12210"/>
    <x v="42"/>
    <x v="1"/>
    <s v="02/223"/>
    <d v="1957-07-04T00:00:00"/>
  </r>
  <r>
    <x v="12211"/>
    <x v="42"/>
    <x v="1"/>
    <s v="02/223"/>
    <d v="1957-07-04T00:00:00"/>
  </r>
  <r>
    <x v="12212"/>
    <x v="42"/>
    <x v="1"/>
    <s v="02/223"/>
    <d v="1957-07-04T00:00:00"/>
  </r>
  <r>
    <x v="12213"/>
    <x v="125"/>
    <x v="1"/>
    <s v="02/223"/>
    <d v="1957-07-04T00:00:00"/>
  </r>
  <r>
    <x v="12214"/>
    <x v="125"/>
    <x v="1"/>
    <s v="02/223"/>
    <d v="1957-07-04T00:00:00"/>
  </r>
  <r>
    <x v="12215"/>
    <x v="541"/>
    <x v="1"/>
    <s v="02/224"/>
    <d v="1957-07-05T00:00:00"/>
  </r>
  <r>
    <x v="12216"/>
    <x v="137"/>
    <x v="1"/>
    <s v="02/224"/>
    <d v="1957-07-05T00:00:00"/>
  </r>
  <r>
    <x v="12217"/>
    <x v="700"/>
    <x v="1"/>
    <s v="02/224"/>
    <d v="1957-07-05T00:00:00"/>
  </r>
  <r>
    <x v="12218"/>
    <x v="541"/>
    <x v="1"/>
    <s v="02/224"/>
    <d v="1957-07-05T00:00:00"/>
  </r>
  <r>
    <x v="12219"/>
    <x v="700"/>
    <x v="1"/>
    <s v="02/224"/>
    <d v="1957-07-05T00:00:00"/>
  </r>
  <r>
    <x v="12220"/>
    <x v="38"/>
    <x v="1"/>
    <s v="02/224"/>
    <d v="1957-07-05T00:00:00"/>
  </r>
  <r>
    <x v="12221"/>
    <x v="445"/>
    <x v="1"/>
    <s v="02/224"/>
    <d v="1957-07-05T00:00:00"/>
  </r>
  <r>
    <x v="12222"/>
    <x v="405"/>
    <x v="1"/>
    <s v="02/224"/>
    <d v="1957-07-05T00:00:00"/>
  </r>
  <r>
    <x v="12223"/>
    <x v="38"/>
    <x v="1"/>
    <s v="02/224"/>
    <d v="1957-07-05T00:00:00"/>
  </r>
  <r>
    <x v="12224"/>
    <x v="708"/>
    <x v="1"/>
    <s v="02/224"/>
    <d v="1957-07-05T00:00:00"/>
  </r>
  <r>
    <x v="12225"/>
    <x v="42"/>
    <x v="1"/>
    <s v="02/224"/>
    <d v="1957-07-05T00:00:00"/>
  </r>
  <r>
    <x v="12226"/>
    <x v="700"/>
    <x v="1"/>
    <s v="02/224"/>
    <d v="1957-07-05T00:00:00"/>
  </r>
  <r>
    <x v="12227"/>
    <x v="93"/>
    <x v="1"/>
    <s v="02/224"/>
    <d v="1957-07-05T00:00:00"/>
  </r>
  <r>
    <x v="12228"/>
    <x v="692"/>
    <x v="1"/>
    <s v="02/224"/>
    <d v="1957-07-05T00:00:00"/>
  </r>
  <r>
    <x v="12229"/>
    <x v="541"/>
    <x v="1"/>
    <s v="02/224"/>
    <d v="1957-07-05T00:00:00"/>
  </r>
  <r>
    <x v="12230"/>
    <x v="116"/>
    <x v="1"/>
    <s v="02/224"/>
    <d v="1957-07-05T00:00:00"/>
  </r>
  <r>
    <x v="12231"/>
    <x v="116"/>
    <x v="1"/>
    <s v="02/224"/>
    <d v="1957-07-05T00:00:00"/>
  </r>
  <r>
    <x v="12232"/>
    <x v="437"/>
    <x v="1"/>
    <s v="02/224"/>
    <d v="1957-07-05T00:00:00"/>
  </r>
  <r>
    <x v="12233"/>
    <x v="40"/>
    <x v="1"/>
    <s v="02/224"/>
    <d v="1957-07-05T00:00:00"/>
  </r>
  <r>
    <x v="12234"/>
    <x v="93"/>
    <x v="1"/>
    <s v="02/224"/>
    <d v="1957-07-05T00:00:00"/>
  </r>
  <r>
    <x v="12235"/>
    <x v="493"/>
    <x v="1"/>
    <s v="02/224"/>
    <d v="1957-07-05T00:00:00"/>
  </r>
  <r>
    <x v="12236"/>
    <x v="541"/>
    <x v="1"/>
    <s v="02/224"/>
    <d v="1957-07-05T00:00:00"/>
  </r>
  <r>
    <x v="12237"/>
    <x v="125"/>
    <x v="1"/>
    <s v="02/224"/>
    <d v="1957-07-05T00:00:00"/>
  </r>
  <r>
    <x v="12238"/>
    <x v="125"/>
    <x v="1"/>
    <s v="02/224"/>
    <d v="1957-07-05T00:00:00"/>
  </r>
  <r>
    <x v="12239"/>
    <x v="125"/>
    <x v="1"/>
    <s v="02/224"/>
    <d v="1957-07-05T00:00:00"/>
  </r>
  <r>
    <x v="12240"/>
    <x v="462"/>
    <x v="1"/>
    <s v="02/224"/>
    <d v="1957-07-05T00:00:00"/>
  </r>
  <r>
    <x v="12241"/>
    <x v="462"/>
    <x v="1"/>
    <s v="02/224"/>
    <d v="1957-07-05T00:00:00"/>
  </r>
  <r>
    <x v="12242"/>
    <x v="462"/>
    <x v="1"/>
    <s v="02/224"/>
    <d v="1957-07-05T00:00:00"/>
  </r>
  <r>
    <x v="12243"/>
    <x v="462"/>
    <x v="1"/>
    <s v="02/224"/>
    <d v="1957-07-05T00:00:00"/>
  </r>
  <r>
    <x v="12244"/>
    <x v="21"/>
    <x v="1"/>
    <s v="02/224"/>
    <d v="1957-07-05T00:00:00"/>
  </r>
  <r>
    <x v="12245"/>
    <x v="512"/>
    <x v="1"/>
    <s v="02/224"/>
    <d v="1957-07-05T00:00:00"/>
  </r>
  <r>
    <x v="12246"/>
    <x v="462"/>
    <x v="1"/>
    <s v="02/224"/>
    <d v="1957-07-05T00:00:00"/>
  </r>
  <r>
    <x v="12247"/>
    <x v="97"/>
    <x v="1"/>
    <s v="02/224"/>
    <d v="1957-07-05T00:00:00"/>
  </r>
  <r>
    <x v="12248"/>
    <x v="97"/>
    <x v="1"/>
    <s v="02/224"/>
    <d v="1957-07-05T00:00:00"/>
  </r>
  <r>
    <x v="12249"/>
    <x v="462"/>
    <x v="1"/>
    <s v="02/224"/>
    <d v="1957-07-05T00:00:00"/>
  </r>
  <r>
    <x v="12250"/>
    <x v="512"/>
    <x v="1"/>
    <s v="02/224"/>
    <d v="1957-07-05T00:00:00"/>
  </r>
  <r>
    <x v="12251"/>
    <x v="97"/>
    <x v="1"/>
    <s v="02/224"/>
    <d v="1957-07-05T00:00:00"/>
  </r>
  <r>
    <x v="12252"/>
    <x v="462"/>
    <x v="1"/>
    <s v="02/224"/>
    <d v="1957-07-05T00:00:00"/>
  </r>
  <r>
    <x v="12253"/>
    <x v="462"/>
    <x v="1"/>
    <s v="02/224"/>
    <d v="1957-07-05T00:00:00"/>
  </r>
  <r>
    <x v="12254"/>
    <x v="512"/>
    <x v="1"/>
    <s v="02/224"/>
    <d v="1957-07-05T00:00:00"/>
  </r>
  <r>
    <x v="12255"/>
    <x v="42"/>
    <x v="1"/>
    <s v="02/224"/>
    <d v="1957-07-05T00:00:00"/>
  </r>
  <r>
    <x v="12256"/>
    <x v="42"/>
    <x v="1"/>
    <s v="02/224"/>
    <d v="1957-07-05T00:00:00"/>
  </r>
  <r>
    <x v="12257"/>
    <x v="42"/>
    <x v="1"/>
    <s v="02/224"/>
    <d v="1957-07-05T00:00:00"/>
  </r>
  <r>
    <x v="12258"/>
    <x v="726"/>
    <x v="1"/>
    <s v="02/224"/>
    <d v="1957-07-05T00:00:00"/>
  </r>
  <r>
    <x v="12259"/>
    <x v="42"/>
    <x v="1"/>
    <s v="02/224"/>
    <d v="1957-07-05T00:00:00"/>
  </r>
  <r>
    <x v="12260"/>
    <x v="541"/>
    <x v="1"/>
    <s v="02/225"/>
    <d v="1957-07-06T00:00:00"/>
  </r>
  <r>
    <x v="12261"/>
    <x v="541"/>
    <x v="1"/>
    <s v="02/225"/>
    <d v="1957-07-06T00:00:00"/>
  </r>
  <r>
    <x v="12262"/>
    <x v="708"/>
    <x v="1"/>
    <s v="02/225"/>
    <d v="1957-07-06T00:00:00"/>
  </r>
  <r>
    <x v="12263"/>
    <x v="493"/>
    <x v="1"/>
    <s v="02/225"/>
    <d v="1957-07-06T00:00:00"/>
  </r>
  <r>
    <x v="12264"/>
    <x v="405"/>
    <x v="1"/>
    <s v="02/225"/>
    <d v="1957-07-06T00:00:00"/>
  </r>
  <r>
    <x v="12265"/>
    <x v="40"/>
    <x v="1"/>
    <s v="02/225"/>
    <d v="1957-07-06T00:00:00"/>
  </r>
  <r>
    <x v="12266"/>
    <x v="541"/>
    <x v="1"/>
    <s v="02/225"/>
    <d v="1957-07-06T00:00:00"/>
  </r>
  <r>
    <x v="12267"/>
    <x v="541"/>
    <x v="1"/>
    <s v="02/225"/>
    <d v="1957-07-06T00:00:00"/>
  </r>
  <r>
    <x v="12268"/>
    <x v="410"/>
    <x v="1"/>
    <s v="02/225"/>
    <d v="1957-07-06T00:00:00"/>
  </r>
  <r>
    <x v="12269"/>
    <x v="410"/>
    <x v="1"/>
    <s v="02/225"/>
    <d v="1957-07-06T00:00:00"/>
  </r>
  <r>
    <x v="12270"/>
    <x v="410"/>
    <x v="1"/>
    <s v="02/225"/>
    <d v="1957-07-06T00:00:00"/>
  </r>
  <r>
    <x v="12271"/>
    <x v="410"/>
    <x v="1"/>
    <s v="02/225"/>
    <d v="1957-07-06T00:00:00"/>
  </r>
  <r>
    <x v="12272"/>
    <x v="410"/>
    <x v="1"/>
    <s v="02/225"/>
    <d v="1957-07-06T00:00:00"/>
  </r>
  <r>
    <x v="12273"/>
    <x v="41"/>
    <x v="1"/>
    <s v="02/225"/>
    <d v="1957-07-06T00:00:00"/>
  </r>
  <r>
    <x v="12274"/>
    <x v="696"/>
    <x v="1"/>
    <s v="02/225"/>
    <d v="1957-07-06T00:00:00"/>
  </r>
  <r>
    <x v="12275"/>
    <x v="410"/>
    <x v="1"/>
    <s v="02/225"/>
    <d v="1957-07-06T00:00:00"/>
  </r>
  <r>
    <x v="12276"/>
    <x v="410"/>
    <x v="1"/>
    <s v="02/225"/>
    <d v="1957-07-06T00:00:00"/>
  </r>
  <r>
    <x v="12277"/>
    <x v="116"/>
    <x v="1"/>
    <s v="02/225"/>
    <d v="1957-07-06T00:00:00"/>
  </r>
  <r>
    <x v="12278"/>
    <x v="410"/>
    <x v="1"/>
    <s v="02/225"/>
    <d v="1957-07-06T00:00:00"/>
  </r>
  <r>
    <x v="12279"/>
    <x v="116"/>
    <x v="1"/>
    <s v="02/225"/>
    <d v="1957-07-06T00:00:00"/>
  </r>
  <r>
    <x v="12280"/>
    <x v="541"/>
    <x v="1"/>
    <s v="02/225"/>
    <d v="1957-07-06T00:00:00"/>
  </r>
  <r>
    <x v="12281"/>
    <x v="541"/>
    <x v="1"/>
    <s v="02/225"/>
    <d v="1957-07-06T00:00:00"/>
  </r>
  <r>
    <x v="12282"/>
    <x v="541"/>
    <x v="1"/>
    <s v="02/226"/>
    <d v="1957-07-06T00:00:00"/>
  </r>
  <r>
    <x v="12283"/>
    <x v="541"/>
    <x v="1"/>
    <s v="02/226"/>
    <d v="1957-07-06T00:00:00"/>
  </r>
  <r>
    <x v="12284"/>
    <x v="708"/>
    <x v="1"/>
    <s v="02/226"/>
    <d v="1957-07-06T00:00:00"/>
  </r>
  <r>
    <x v="12285"/>
    <x v="493"/>
    <x v="1"/>
    <s v="02/226"/>
    <d v="1957-07-06T00:00:00"/>
  </r>
  <r>
    <x v="12286"/>
    <x v="405"/>
    <x v="1"/>
    <s v="02/226"/>
    <d v="1957-07-06T00:00:00"/>
  </r>
  <r>
    <x v="12287"/>
    <x v="153"/>
    <x v="1"/>
    <s v="02/226"/>
    <d v="1957-07-06T00:00:00"/>
  </r>
  <r>
    <x v="12288"/>
    <x v="541"/>
    <x v="1"/>
    <s v="02/226"/>
    <d v="1957-07-06T00:00:00"/>
  </r>
  <r>
    <x v="12289"/>
    <x v="541"/>
    <x v="1"/>
    <s v="02/226"/>
    <d v="1957-07-06T00:00:00"/>
  </r>
  <r>
    <x v="12290"/>
    <x v="410"/>
    <x v="1"/>
    <s v="02/226"/>
    <d v="1957-07-06T00:00:00"/>
  </r>
  <r>
    <x v="12291"/>
    <x v="410"/>
    <x v="1"/>
    <s v="02/226"/>
    <d v="1957-07-06T00:00:00"/>
  </r>
  <r>
    <x v="12292"/>
    <x v="410"/>
    <x v="1"/>
    <s v="02/226"/>
    <d v="1957-07-06T00:00:00"/>
  </r>
  <r>
    <x v="12293"/>
    <x v="410"/>
    <x v="1"/>
    <s v="02/226"/>
    <d v="1957-07-06T00:00:00"/>
  </r>
  <r>
    <x v="12294"/>
    <x v="410"/>
    <x v="1"/>
    <s v="02/226"/>
    <d v="1957-07-06T00:00:00"/>
  </r>
  <r>
    <x v="12295"/>
    <x v="41"/>
    <x v="1"/>
    <s v="02/226"/>
    <d v="1957-07-06T00:00:00"/>
  </r>
  <r>
    <x v="12296"/>
    <x v="696"/>
    <x v="1"/>
    <s v="02/226"/>
    <d v="1957-07-06T00:00:00"/>
  </r>
  <r>
    <x v="12297"/>
    <x v="410"/>
    <x v="1"/>
    <s v="02/226"/>
    <d v="1957-07-06T00:00:00"/>
  </r>
  <r>
    <x v="12298"/>
    <x v="410"/>
    <x v="1"/>
    <s v="02/226"/>
    <d v="1957-07-06T00:00:00"/>
  </r>
  <r>
    <x v="12299"/>
    <x v="116"/>
    <x v="1"/>
    <s v="02/226"/>
    <d v="1957-07-06T00:00:00"/>
  </r>
  <r>
    <x v="12300"/>
    <x v="410"/>
    <x v="1"/>
    <s v="02/226"/>
    <d v="1957-07-06T00:00:00"/>
  </r>
  <r>
    <x v="12301"/>
    <x v="116"/>
    <x v="1"/>
    <s v="02/226"/>
    <d v="1957-07-06T00:00:00"/>
  </r>
  <r>
    <x v="12302"/>
    <x v="541"/>
    <x v="1"/>
    <s v="02/226"/>
    <d v="1957-07-06T00:00:00"/>
  </r>
  <r>
    <x v="12303"/>
    <x v="541"/>
    <x v="1"/>
    <s v="02/226"/>
    <d v="1957-07-06T00:00:00"/>
  </r>
  <r>
    <x v="12304"/>
    <x v="493"/>
    <x v="1"/>
    <s v="02/227"/>
    <d v="1957-08-29T00:00:00"/>
  </r>
  <r>
    <x v="12305"/>
    <x v="493"/>
    <x v="1"/>
    <s v="02/227"/>
    <d v="1957-08-29T00:00:00"/>
  </r>
  <r>
    <x v="12306"/>
    <x v="541"/>
    <x v="1"/>
    <s v="02/227"/>
    <d v="1957-08-29T00:00:00"/>
  </r>
  <r>
    <x v="12307"/>
    <x v="458"/>
    <x v="1"/>
    <s v="02/227"/>
    <d v="1957-08-29T00:00:00"/>
  </r>
  <r>
    <x v="12308"/>
    <x v="41"/>
    <x v="1"/>
    <s v="02/227"/>
    <d v="1957-08-29T00:00:00"/>
  </r>
  <r>
    <x v="12309"/>
    <x v="505"/>
    <x v="1"/>
    <s v="02/227"/>
    <d v="1957-08-29T00:00:00"/>
  </r>
  <r>
    <x v="12310"/>
    <x v="206"/>
    <x v="1"/>
    <s v="02/227"/>
    <d v="1957-08-29T00:00:00"/>
  </r>
  <r>
    <x v="12311"/>
    <x v="42"/>
    <x v="1"/>
    <s v="02/227"/>
    <d v="1957-08-29T00:00:00"/>
  </r>
  <r>
    <x v="12312"/>
    <x v="700"/>
    <x v="1"/>
    <s v="02/227"/>
    <d v="1957-08-29T00:00:00"/>
  </r>
  <r>
    <x v="12313"/>
    <x v="450"/>
    <x v="1"/>
    <s v="02/227"/>
    <d v="1957-08-29T00:00:00"/>
  </r>
  <r>
    <x v="12314"/>
    <x v="125"/>
    <x v="1"/>
    <s v="02/227"/>
    <d v="1957-08-29T00:00:00"/>
  </r>
  <r>
    <x v="12315"/>
    <x v="445"/>
    <x v="1"/>
    <s v="02/227"/>
    <d v="1957-08-29T00:00:00"/>
  </r>
  <r>
    <x v="12316"/>
    <x v="2"/>
    <x v="2"/>
    <d v="2022-04-03T00:00:00"/>
    <d v="1957-11-05T00:00:00"/>
  </r>
  <r>
    <x v="12317"/>
    <x v="410"/>
    <x v="2"/>
    <d v="2022-06-03T00:00:00"/>
    <d v="1957-12-12T00:00:00"/>
  </r>
  <r>
    <x v="12318"/>
    <x v="493"/>
    <x v="2"/>
    <d v="2022-06-03T00:00:00"/>
    <d v="1957-12-12T00:00:00"/>
  </r>
  <r>
    <x v="12319"/>
    <x v="92"/>
    <x v="2"/>
    <d v="2022-08-03T00:00:00"/>
    <d v="1958-01-22T00:00:00"/>
  </r>
  <r>
    <x v="12320"/>
    <x v="67"/>
    <x v="2"/>
    <d v="2022-09-03T00:00:00"/>
    <d v="1958-01-23T00:00:00"/>
  </r>
  <r>
    <x v="12321"/>
    <x v="436"/>
    <x v="2"/>
    <d v="2022-10-03T00:00:00"/>
    <d v="1958-02-12T00:00:00"/>
  </r>
  <r>
    <x v="12322"/>
    <x v="436"/>
    <x v="2"/>
    <d v="2022-10-03T00:00:00"/>
    <d v="1958-02-12T00:00:00"/>
  </r>
  <r>
    <x v="12323"/>
    <x v="468"/>
    <x v="2"/>
    <d v="2013-03-01T00:00:00"/>
    <d v="1958-02-26T00:00:00"/>
  </r>
  <r>
    <x v="12324"/>
    <x v="467"/>
    <x v="2"/>
    <d v="2013-03-01T00:00:00"/>
    <d v="1958-02-26T00:00:00"/>
  </r>
  <r>
    <x v="12325"/>
    <x v="467"/>
    <x v="2"/>
    <d v="2013-03-01T00:00:00"/>
    <d v="1958-02-26T00:00:00"/>
  </r>
  <r>
    <x v="12326"/>
    <x v="97"/>
    <x v="2"/>
    <d v="2014-03-01T00:00:00"/>
    <d v="1958-02-27T00:00:00"/>
  </r>
  <r>
    <x v="12327"/>
    <x v="727"/>
    <x v="2"/>
    <d v="2015-03-01T00:00:00"/>
    <d v="1958-02-28T00:00:00"/>
  </r>
  <r>
    <x v="12328"/>
    <x v="492"/>
    <x v="2"/>
    <d v="2016-03-01T00:00:00"/>
    <d v="1958-03-12T00:00:00"/>
  </r>
  <r>
    <x v="12329"/>
    <x v="431"/>
    <x v="2"/>
    <d v="2016-03-01T00:00:00"/>
    <d v="1958-03-12T00:00:00"/>
  </r>
  <r>
    <x v="12330"/>
    <x v="728"/>
    <x v="2"/>
    <d v="2016-03-01T00:00:00"/>
    <d v="1958-03-12T00:00:00"/>
  </r>
  <r>
    <x v="12331"/>
    <x v="729"/>
    <x v="2"/>
    <d v="2016-03-01T00:00:00"/>
    <d v="1958-03-12T00:00:00"/>
  </r>
  <r>
    <x v="12332"/>
    <x v="730"/>
    <x v="2"/>
    <d v="2016-03-01T00:00:00"/>
    <d v="1958-03-12T00:00:00"/>
  </r>
  <r>
    <x v="12333"/>
    <x v="731"/>
    <x v="2"/>
    <d v="2016-03-01T00:00:00"/>
    <d v="1958-03-12T00:00:00"/>
  </r>
  <r>
    <x v="12334"/>
    <x v="404"/>
    <x v="2"/>
    <d v="2016-03-01T00:00:00"/>
    <d v="1958-03-12T00:00:00"/>
  </r>
  <r>
    <x v="12335"/>
    <x v="271"/>
    <x v="2"/>
    <d v="2016-03-01T00:00:00"/>
    <d v="1958-03-12T00:00:00"/>
  </r>
  <r>
    <x v="12336"/>
    <x v="482"/>
    <x v="2"/>
    <d v="2017-03-01T00:00:00"/>
    <d v="1958-03-13T00:00:00"/>
  </r>
  <r>
    <x v="12337"/>
    <x v="482"/>
    <x v="2"/>
    <d v="2017-03-01T00:00:00"/>
    <d v="1958-03-13T00:00:00"/>
  </r>
  <r>
    <x v="12338"/>
    <x v="42"/>
    <x v="2"/>
    <d v="2017-03-01T00:00:00"/>
    <d v="1958-03-13T00:00:00"/>
  </r>
  <r>
    <x v="12339"/>
    <x v="482"/>
    <x v="2"/>
    <d v="2017-03-01T00:00:00"/>
    <d v="1958-03-13T00:00:00"/>
  </r>
  <r>
    <x v="12340"/>
    <x v="42"/>
    <x v="2"/>
    <d v="2017-03-01T00:00:00"/>
    <d v="1958-03-13T00:00:00"/>
  </r>
  <r>
    <x v="12341"/>
    <x v="732"/>
    <x v="2"/>
    <d v="2018-03-01T00:00:00"/>
    <d v="1958-03-20T00:00:00"/>
  </r>
  <r>
    <x v="12342"/>
    <x v="67"/>
    <x v="2"/>
    <d v="2018-03-01T00:00:00"/>
    <d v="1958-03-20T00:00:00"/>
  </r>
  <r>
    <x v="12343"/>
    <x v="67"/>
    <x v="2"/>
    <d v="2018-03-01T00:00:00"/>
    <d v="1958-03-20T00:00:00"/>
  </r>
  <r>
    <x v="12344"/>
    <x v="66"/>
    <x v="2"/>
    <d v="2018-03-01T00:00:00"/>
    <d v="1958-03-20T00:00:00"/>
  </r>
  <r>
    <x v="12345"/>
    <x v="733"/>
    <x v="2"/>
    <d v="2018-03-01T00:00:00"/>
    <d v="1958-03-20T00:00:00"/>
  </r>
  <r>
    <x v="12346"/>
    <x v="66"/>
    <x v="2"/>
    <d v="2018-03-01T00:00:00"/>
    <d v="1958-03-20T00:00:00"/>
  </r>
  <r>
    <x v="12347"/>
    <x v="66"/>
    <x v="2"/>
    <d v="2018-03-01T00:00:00"/>
    <d v="1958-03-20T00:00:00"/>
  </r>
  <r>
    <x v="12348"/>
    <x v="66"/>
    <x v="2"/>
    <d v="2018-03-01T00:00:00"/>
    <d v="1958-03-20T00:00:00"/>
  </r>
  <r>
    <x v="12349"/>
    <x v="553"/>
    <x v="2"/>
    <d v="2018-03-01T00:00:00"/>
    <d v="1958-03-20T00:00:00"/>
  </r>
  <r>
    <x v="12350"/>
    <x v="66"/>
    <x v="2"/>
    <d v="2018-03-01T00:00:00"/>
    <d v="1958-03-20T00:00:00"/>
  </r>
  <r>
    <x v="12351"/>
    <x v="66"/>
    <x v="2"/>
    <d v="2018-03-01T00:00:00"/>
    <d v="1958-03-20T00:00:00"/>
  </r>
  <r>
    <x v="12352"/>
    <x v="66"/>
    <x v="2"/>
    <d v="2018-03-01T00:00:00"/>
    <d v="1958-03-20T00:00:00"/>
  </r>
  <r>
    <x v="12353"/>
    <x v="66"/>
    <x v="2"/>
    <d v="2018-03-01T00:00:00"/>
    <d v="1958-03-20T00:00:00"/>
  </r>
  <r>
    <x v="12354"/>
    <x v="66"/>
    <x v="2"/>
    <d v="2018-03-01T00:00:00"/>
    <d v="1958-03-20T00:00:00"/>
  </r>
  <r>
    <x v="12355"/>
    <x v="486"/>
    <x v="2"/>
    <d v="2018-03-01T00:00:00"/>
    <d v="1958-03-20T00:00:00"/>
  </r>
  <r>
    <x v="12356"/>
    <x v="404"/>
    <x v="2"/>
    <d v="2019-03-01T00:00:00"/>
    <d v="1958-03-21T00:00:00"/>
  </r>
  <r>
    <x v="12357"/>
    <x v="404"/>
    <x v="2"/>
    <d v="2019-03-01T00:00:00"/>
    <d v="1958-03-21T00:00:00"/>
  </r>
  <r>
    <x v="12358"/>
    <x v="404"/>
    <x v="2"/>
    <d v="2019-03-01T00:00:00"/>
    <d v="1958-03-21T00:00:00"/>
  </r>
  <r>
    <x v="12359"/>
    <x v="35"/>
    <x v="2"/>
    <d v="2019-03-01T00:00:00"/>
    <d v="1958-03-21T00:00:00"/>
  </r>
  <r>
    <x v="12360"/>
    <x v="35"/>
    <x v="2"/>
    <d v="2019-03-01T00:00:00"/>
    <d v="1958-03-21T00:00:00"/>
  </r>
  <r>
    <x v="12361"/>
    <x v="35"/>
    <x v="2"/>
    <d v="2019-03-01T00:00:00"/>
    <d v="1958-03-21T00:00:00"/>
  </r>
  <r>
    <x v="12362"/>
    <x v="35"/>
    <x v="2"/>
    <d v="2019-03-01T00:00:00"/>
    <d v="1958-03-21T00:00:00"/>
  </r>
  <r>
    <x v="12363"/>
    <x v="35"/>
    <x v="2"/>
    <d v="2019-03-01T00:00:00"/>
    <d v="1958-03-21T00:00:00"/>
  </r>
  <r>
    <x v="12364"/>
    <x v="35"/>
    <x v="2"/>
    <d v="2019-03-01T00:00:00"/>
    <d v="1958-03-21T00:00:00"/>
  </r>
  <r>
    <x v="12365"/>
    <x v="35"/>
    <x v="2"/>
    <d v="2019-03-01T00:00:00"/>
    <d v="1958-03-21T00:00:00"/>
  </r>
  <r>
    <x v="12366"/>
    <x v="35"/>
    <x v="2"/>
    <d v="2019-03-01T00:00:00"/>
    <d v="1958-03-21T00:00:00"/>
  </r>
  <r>
    <x v="12367"/>
    <x v="67"/>
    <x v="2"/>
    <d v="2019-03-01T00:00:00"/>
    <d v="1958-03-21T00:00:00"/>
  </r>
  <r>
    <x v="12368"/>
    <x v="732"/>
    <x v="2"/>
    <d v="2019-03-01T00:00:00"/>
    <d v="1958-03-21T00:00:00"/>
  </r>
  <r>
    <x v="12369"/>
    <x v="732"/>
    <x v="2"/>
    <d v="2019-03-01T00:00:00"/>
    <d v="1958-03-21T00:00:00"/>
  </r>
  <r>
    <x v="12370"/>
    <x v="732"/>
    <x v="2"/>
    <d v="2019-03-01T00:00:00"/>
    <d v="1958-03-21T00:00:00"/>
  </r>
  <r>
    <x v="12371"/>
    <x v="732"/>
    <x v="2"/>
    <d v="2019-03-01T00:00:00"/>
    <d v="1958-03-21T00:00:00"/>
  </r>
  <r>
    <x v="12372"/>
    <x v="732"/>
    <x v="2"/>
    <d v="2019-03-01T00:00:00"/>
    <d v="1958-03-21T00:00:00"/>
  </r>
  <r>
    <x v="12373"/>
    <x v="732"/>
    <x v="2"/>
    <d v="2019-03-01T00:00:00"/>
    <d v="1958-03-21T00:00:00"/>
  </r>
  <r>
    <x v="12374"/>
    <x v="732"/>
    <x v="2"/>
    <d v="2019-03-01T00:00:00"/>
    <d v="1958-03-21T00:00:00"/>
  </r>
  <r>
    <x v="12375"/>
    <x v="404"/>
    <x v="2"/>
    <d v="2020-03-01T00:00:00"/>
    <d v="1958-03-22T00:00:00"/>
  </r>
  <r>
    <x v="12376"/>
    <x v="67"/>
    <x v="2"/>
    <d v="2020-03-01T00:00:00"/>
    <d v="1958-03-22T00:00:00"/>
  </r>
  <r>
    <x v="12377"/>
    <x v="729"/>
    <x v="2"/>
    <d v="2020-03-01T00:00:00"/>
    <d v="1958-03-22T00:00:00"/>
  </r>
  <r>
    <x v="12378"/>
    <x v="35"/>
    <x v="2"/>
    <d v="2020-03-01T00:00:00"/>
    <d v="1958-03-22T00:00:00"/>
  </r>
  <r>
    <x v="12379"/>
    <x v="729"/>
    <x v="2"/>
    <d v="2020-03-01T00:00:00"/>
    <d v="1958-03-22T00:00:00"/>
  </r>
  <r>
    <x v="12380"/>
    <x v="410"/>
    <x v="2"/>
    <d v="2020-03-01T00:00:00"/>
    <d v="1958-03-22T00:00:00"/>
  </r>
  <r>
    <x v="12381"/>
    <x v="410"/>
    <x v="2"/>
    <d v="2020-03-01T00:00:00"/>
    <d v="1958-03-22T00:00:00"/>
  </r>
  <r>
    <x v="12382"/>
    <x v="410"/>
    <x v="2"/>
    <d v="2020-03-01T00:00:00"/>
    <d v="1958-03-22T00:00:00"/>
  </r>
  <r>
    <x v="12383"/>
    <x v="541"/>
    <x v="2"/>
    <d v="2020-03-01T00:00:00"/>
    <d v="1958-03-22T00:00:00"/>
  </r>
  <r>
    <x v="12384"/>
    <x v="67"/>
    <x v="2"/>
    <d v="2021-03-01T00:00:00"/>
    <d v="1958-03-25T00:00:00"/>
  </r>
  <r>
    <x v="12385"/>
    <x v="734"/>
    <x v="2"/>
    <d v="2021-03-01T00:00:00"/>
    <d v="1958-03-25T00:00:00"/>
  </r>
  <r>
    <x v="12386"/>
    <x v="541"/>
    <x v="2"/>
    <d v="2021-03-01T00:00:00"/>
    <d v="1958-03-25T00:00:00"/>
  </r>
  <r>
    <x v="12387"/>
    <x v="66"/>
    <x v="2"/>
    <d v="2021-03-01T00:00:00"/>
    <d v="1958-03-25T00:00:00"/>
  </r>
  <r>
    <x v="12388"/>
    <x v="556"/>
    <x v="2"/>
    <d v="2021-03-01T00:00:00"/>
    <d v="1958-03-25T00:00:00"/>
  </r>
  <r>
    <x v="12389"/>
    <x v="513"/>
    <x v="2"/>
    <d v="2024-03-01T00:00:00"/>
    <d v="1958-04-23T00:00:00"/>
  </r>
  <r>
    <x v="12390"/>
    <x v="35"/>
    <x v="2"/>
    <d v="2025-03-01T00:00:00"/>
    <d v="1958-04-24T00:00:00"/>
  </r>
  <r>
    <x v="12391"/>
    <x v="548"/>
    <x v="2"/>
    <d v="2026-03-01T00:00:00"/>
    <d v="1958-04-25T00:00:00"/>
  </r>
  <r>
    <x v="12392"/>
    <x v="224"/>
    <x v="2"/>
    <d v="2026-03-01T00:00:00"/>
    <d v="1958-04-25T00:00:00"/>
  </r>
  <r>
    <x v="12393"/>
    <x v="66"/>
    <x v="2"/>
    <d v="2026-03-01T00:00:00"/>
    <d v="1958-04-25T00:00:00"/>
  </r>
  <r>
    <x v="12394"/>
    <x v="66"/>
    <x v="2"/>
    <d v="2026-03-01T00:00:00"/>
    <d v="1958-04-25T00:00:00"/>
  </r>
  <r>
    <x v="12395"/>
    <x v="237"/>
    <x v="2"/>
    <d v="2026-03-01T00:00:00"/>
    <d v="1958-04-25T00:00:00"/>
  </r>
  <r>
    <x v="12396"/>
    <x v="440"/>
    <x v="2"/>
    <d v="2026-03-01T00:00:00"/>
    <d v="1958-04-25T00:00:00"/>
  </r>
  <r>
    <x v="12397"/>
    <x v="116"/>
    <x v="2"/>
    <d v="2026-03-01T00:00:00"/>
    <d v="1958-04-25T00:00:00"/>
  </r>
  <r>
    <x v="12398"/>
    <x v="116"/>
    <x v="2"/>
    <d v="2027-03-01T00:00:00"/>
    <d v="1958-05-07T00:00:00"/>
  </r>
  <r>
    <x v="12399"/>
    <x v="116"/>
    <x v="2"/>
    <d v="2027-03-01T00:00:00"/>
    <d v="1958-05-07T00:00:00"/>
  </r>
  <r>
    <x v="12400"/>
    <x v="116"/>
    <x v="2"/>
    <d v="2027-03-01T00:00:00"/>
    <d v="1958-05-07T00:00:00"/>
  </r>
  <r>
    <x v="12401"/>
    <x v="735"/>
    <x v="2"/>
    <d v="2027-03-01T00:00:00"/>
    <d v="1958-05-07T00:00:00"/>
  </r>
  <r>
    <x v="12402"/>
    <x v="735"/>
    <x v="2"/>
    <d v="2027-03-01T00:00:00"/>
    <d v="1958-05-07T00:00:00"/>
  </r>
  <r>
    <x v="12403"/>
    <x v="736"/>
    <x v="2"/>
    <d v="2027-03-01T00:00:00"/>
    <d v="1958-05-07T00:00:00"/>
  </r>
  <r>
    <x v="12404"/>
    <x v="424"/>
    <x v="2"/>
    <d v="2027-03-01T00:00:00"/>
    <d v="1958-05-07T00:00:00"/>
  </r>
  <r>
    <x v="12405"/>
    <x v="424"/>
    <x v="2"/>
    <d v="2027-03-01T00:00:00"/>
    <d v="1958-05-07T00:00:00"/>
  </r>
  <r>
    <x v="12406"/>
    <x v="737"/>
    <x v="2"/>
    <d v="2027-03-01T00:00:00"/>
    <d v="1958-05-07T00:00:00"/>
  </r>
  <r>
    <x v="12407"/>
    <x v="450"/>
    <x v="2"/>
    <d v="2027-03-01T00:00:00"/>
    <d v="1958-05-07T00:00:00"/>
  </r>
  <r>
    <x v="12408"/>
    <x v="738"/>
    <x v="2"/>
    <d v="2027-03-01T00:00:00"/>
    <d v="1958-05-07T00:00:00"/>
  </r>
  <r>
    <x v="12409"/>
    <x v="542"/>
    <x v="2"/>
    <d v="2028-03-01T00:00:00"/>
    <d v="1958-05-08T00:00:00"/>
  </r>
  <r>
    <x v="12410"/>
    <x v="739"/>
    <x v="2"/>
    <d v="2028-03-01T00:00:00"/>
    <d v="1958-05-08T00:00:00"/>
  </r>
  <r>
    <x v="12411"/>
    <x v="493"/>
    <x v="2"/>
    <d v="2029-03-01T00:00:00"/>
    <d v="1958-05-09T00:00:00"/>
  </r>
  <r>
    <x v="12412"/>
    <x v="734"/>
    <x v="2"/>
    <d v="1930-03-01T00:00:00"/>
    <d v="1958-06-12T00:00:00"/>
  </r>
  <r>
    <x v="12413"/>
    <x v="54"/>
    <x v="2"/>
    <d v="1930-03-01T00:00:00"/>
    <d v="1958-06-12T00:00:00"/>
  </r>
  <r>
    <x v="12414"/>
    <x v="735"/>
    <x v="2"/>
    <d v="1930-03-01T00:00:00"/>
    <d v="1958-06-12T00:00:00"/>
  </r>
  <r>
    <x v="12415"/>
    <x v="41"/>
    <x v="2"/>
    <d v="1930-03-01T00:00:00"/>
    <d v="1958-06-12T00:00:00"/>
  </r>
  <r>
    <x v="12416"/>
    <x v="740"/>
    <x v="2"/>
    <d v="1930-03-01T00:00:00"/>
    <d v="1958-06-12T00:00:00"/>
  </r>
  <r>
    <x v="12417"/>
    <x v="437"/>
    <x v="2"/>
    <d v="1931-03-01T00:00:00"/>
    <d v="1958-06-13T00:00:00"/>
  </r>
  <r>
    <x v="12418"/>
    <x v="493"/>
    <x v="2"/>
    <d v="1931-03-01T00:00:00"/>
    <d v="1958-06-13T00:00:00"/>
  </r>
  <r>
    <x v="12419"/>
    <x v="741"/>
    <x v="2"/>
    <d v="1931-03-01T00:00:00"/>
    <d v="1958-06-13T00:00:00"/>
  </r>
  <r>
    <x v="12420"/>
    <x v="727"/>
    <x v="2"/>
    <d v="1931-03-01T00:00:00"/>
    <d v="1958-06-13T00:00:00"/>
  </r>
  <r>
    <x v="12421"/>
    <x v="66"/>
    <x v="2"/>
    <d v="1931-03-01T00:00:00"/>
    <d v="1958-06-13T00:00:00"/>
  </r>
  <r>
    <x v="12422"/>
    <x v="67"/>
    <x v="2"/>
    <d v="1931-03-01T00:00:00"/>
    <d v="1958-06-13T00:00:00"/>
  </r>
  <r>
    <x v="12423"/>
    <x v="493"/>
    <x v="2"/>
    <d v="1931-03-01T00:00:00"/>
    <d v="1958-06-13T00:00:00"/>
  </r>
  <r>
    <x v="12424"/>
    <x v="424"/>
    <x v="2"/>
    <d v="1932-03-01T00:00:00"/>
    <d v="1958-06-19T00:00:00"/>
  </r>
  <r>
    <x v="12425"/>
    <x v="482"/>
    <x v="2"/>
    <d v="1932-03-01T00:00:00"/>
    <d v="1958-06-19T00:00:00"/>
  </r>
  <r>
    <x v="12426"/>
    <x v="450"/>
    <x v="2"/>
    <d v="1933-03-01T00:00:00"/>
    <d v="1958-06-20T00:00:00"/>
  </r>
  <r>
    <x v="12427"/>
    <x v="42"/>
    <x v="2"/>
    <d v="1933-03-01T00:00:00"/>
    <d v="1958-06-20T00:00:00"/>
  </r>
  <r>
    <x v="12428"/>
    <x v="601"/>
    <x v="2"/>
    <d v="1933-03-01T00:00:00"/>
    <d v="1958-06-20T00:00:00"/>
  </r>
  <r>
    <x v="12429"/>
    <x v="97"/>
    <x v="2"/>
    <d v="1933-03-01T00:00:00"/>
    <d v="1958-06-20T00:00:00"/>
  </r>
  <r>
    <x v="12430"/>
    <x v="41"/>
    <x v="2"/>
    <d v="1934-03-01T00:00:00"/>
    <d v="1958-06-25T00:00:00"/>
  </r>
  <r>
    <x v="12431"/>
    <x v="41"/>
    <x v="2"/>
    <d v="1934-03-01T00:00:00"/>
    <d v="1958-06-25T00:00:00"/>
  </r>
  <r>
    <x v="12432"/>
    <x v="41"/>
    <x v="2"/>
    <d v="1934-03-01T00:00:00"/>
    <d v="1958-06-25T00:00:00"/>
  </r>
  <r>
    <x v="12433"/>
    <x v="41"/>
    <x v="2"/>
    <d v="1934-03-01T00:00:00"/>
    <d v="1958-06-25T00:00:00"/>
  </r>
  <r>
    <x v="12434"/>
    <x v="116"/>
    <x v="2"/>
    <d v="1934-03-01T00:00:00"/>
    <d v="1958-06-25T00:00:00"/>
  </r>
  <r>
    <x v="12435"/>
    <x v="742"/>
    <x v="2"/>
    <d v="1934-03-01T00:00:00"/>
    <d v="1958-06-25T00:00:00"/>
  </r>
  <r>
    <x v="12436"/>
    <x v="742"/>
    <x v="2"/>
    <d v="1934-03-01T00:00:00"/>
    <d v="1958-06-25T00:00:00"/>
  </r>
  <r>
    <x v="12437"/>
    <x v="116"/>
    <x v="2"/>
    <d v="1934-03-01T00:00:00"/>
    <d v="1958-06-25T00:00:00"/>
  </r>
  <r>
    <x v="12438"/>
    <x v="743"/>
    <x v="2"/>
    <d v="1934-03-01T00:00:00"/>
    <d v="1958-06-25T00:00:00"/>
  </r>
  <r>
    <x v="12439"/>
    <x v="728"/>
    <x v="2"/>
    <d v="1934-03-01T00:00:00"/>
    <d v="1958-06-25T00:00:00"/>
  </r>
  <r>
    <x v="12440"/>
    <x v="743"/>
    <x v="2"/>
    <d v="1934-03-01T00:00:00"/>
    <d v="1958-06-25T00:00:00"/>
  </r>
  <r>
    <x v="12441"/>
    <x v="116"/>
    <x v="2"/>
    <d v="1934-03-01T00:00:00"/>
    <d v="1958-06-25T00:00:00"/>
  </r>
  <r>
    <x v="12442"/>
    <x v="430"/>
    <x v="2"/>
    <d v="1934-03-01T00:00:00"/>
    <d v="1958-06-25T00:00:00"/>
  </r>
  <r>
    <x v="12443"/>
    <x v="431"/>
    <x v="2"/>
    <d v="1934-03-01T00:00:00"/>
    <d v="1958-06-25T00:00:00"/>
  </r>
  <r>
    <x v="12444"/>
    <x v="137"/>
    <x v="2"/>
    <d v="1934-03-01T00:00:00"/>
    <d v="1958-06-25T00:00:00"/>
  </r>
  <r>
    <x v="12445"/>
    <x v="430"/>
    <x v="2"/>
    <d v="1934-03-01T00:00:00"/>
    <d v="1958-06-25T00:00:00"/>
  </r>
  <r>
    <x v="12446"/>
    <x v="116"/>
    <x v="2"/>
    <d v="1934-03-01T00:00:00"/>
    <d v="1958-06-25T00:00:00"/>
  </r>
  <r>
    <x v="12447"/>
    <x v="744"/>
    <x v="2"/>
    <d v="1934-03-01T00:00:00"/>
    <d v="1958-06-25T00:00:00"/>
  </r>
  <r>
    <x v="12448"/>
    <x v="531"/>
    <x v="2"/>
    <d v="1935-03-01T00:00:00"/>
    <d v="1958-06-26T00:00:00"/>
  </r>
  <r>
    <x v="12449"/>
    <x v="588"/>
    <x v="2"/>
    <d v="1935-03-01T00:00:00"/>
    <d v="1958-06-26T00:00:00"/>
  </r>
  <r>
    <x v="12450"/>
    <x v="480"/>
    <x v="2"/>
    <d v="1935-03-01T00:00:00"/>
    <d v="1958-06-26T00:00:00"/>
  </r>
  <r>
    <x v="12451"/>
    <x v="457"/>
    <x v="2"/>
    <d v="1935-03-01T00:00:00"/>
    <d v="1958-06-26T00:00:00"/>
  </r>
  <r>
    <x v="12452"/>
    <x v="745"/>
    <x v="2"/>
    <d v="1935-03-01T00:00:00"/>
    <d v="1958-06-26T00:00:00"/>
  </r>
  <r>
    <x v="12453"/>
    <x v="431"/>
    <x v="2"/>
    <d v="1936-03-01T00:00:00"/>
    <d v="1958-06-27T00:00:00"/>
  </r>
  <r>
    <x v="12454"/>
    <x v="746"/>
    <x v="2"/>
    <d v="1936-03-01T00:00:00"/>
    <d v="1958-06-27T00:00:00"/>
  </r>
  <r>
    <x v="12455"/>
    <x v="67"/>
    <x v="2"/>
    <d v="1937-03-01T00:00:00"/>
    <d v="1958-07-01T00:00:00"/>
  </r>
  <r>
    <x v="12456"/>
    <x v="271"/>
    <x v="2"/>
    <d v="1937-03-01T00:00:00"/>
    <d v="1958-07-01T00:00:00"/>
  </r>
  <r>
    <x v="12457"/>
    <x v="66"/>
    <x v="2"/>
    <d v="1938-03-01T00:00:00"/>
    <d v="1958-07-02T00:00:00"/>
  </r>
  <r>
    <x v="12458"/>
    <x v="553"/>
    <x v="2"/>
    <d v="1938-03-01T00:00:00"/>
    <d v="1958-07-02T00:00:00"/>
  </r>
  <r>
    <x v="12459"/>
    <x v="92"/>
    <x v="2"/>
    <d v="1939-03-01T00:00:00"/>
    <d v="1958-07-03T00:00:00"/>
  </r>
  <r>
    <x v="12460"/>
    <x v="468"/>
    <x v="2"/>
    <d v="1939-03-01T00:00:00"/>
    <d v="1958-07-03T00:00:00"/>
  </r>
  <r>
    <x v="12461"/>
    <x v="511"/>
    <x v="2"/>
    <d v="1939-03-01T00:00:00"/>
    <d v="1958-07-03T00:00:00"/>
  </r>
  <r>
    <x v="12462"/>
    <x v="448"/>
    <x v="2"/>
    <d v="1939-03-01T00:00:00"/>
    <d v="1958-07-03T00:00:00"/>
  </r>
  <r>
    <x v="12463"/>
    <x v="558"/>
    <x v="2"/>
    <d v="1940-03-01T00:00:00"/>
    <d v="1958-07-04T00:00:00"/>
  </r>
  <r>
    <x v="12464"/>
    <x v="541"/>
    <x v="2"/>
    <d v="1940-03-01T00:00:00"/>
    <d v="1958-07-04T00:00:00"/>
  </r>
  <r>
    <x v="12465"/>
    <x v="93"/>
    <x v="2"/>
    <d v="1942-03-01T00:00:00"/>
    <d v="1958-10-02T00:00:00"/>
  </r>
  <r>
    <x v="12466"/>
    <x v="116"/>
    <x v="2"/>
    <d v="1946-03-01T00:00:00"/>
    <d v="1958-10-17T00:00:00"/>
  </r>
  <r>
    <x v="12467"/>
    <x v="116"/>
    <x v="2"/>
    <d v="1947-03-01T00:00:00"/>
    <d v="1958-10-29T00:00:00"/>
  </r>
  <r>
    <x v="12468"/>
    <x v="747"/>
    <x v="2"/>
    <d v="1947-03-01T00:00:00"/>
    <d v="1958-10-29T00:00:00"/>
  </r>
  <r>
    <x v="12469"/>
    <x v="343"/>
    <x v="2"/>
    <d v="1947-03-01T00:00:00"/>
    <d v="1958-10-29T00:00:00"/>
  </r>
  <r>
    <x v="12470"/>
    <x v="343"/>
    <x v="2"/>
    <d v="1947-03-01T00:00:00"/>
    <d v="1958-10-29T00:00:00"/>
  </r>
  <r>
    <x v="12471"/>
    <x v="748"/>
    <x v="2"/>
    <d v="1948-03-01T00:00:00"/>
    <d v="1958-11-06T00:00:00"/>
  </r>
  <r>
    <x v="12472"/>
    <x v="116"/>
    <x v="2"/>
    <d v="1951-03-01T00:00:00"/>
    <d v="1958-11-27T00:00:00"/>
  </r>
  <r>
    <x v="12473"/>
    <x v="729"/>
    <x v="2"/>
    <d v="1951-03-01T00:00:00"/>
    <d v="1958-11-27T00:00:00"/>
  </r>
  <r>
    <x v="12474"/>
    <x v="389"/>
    <x v="2"/>
    <d v="1951-03-01T00:00:00"/>
    <d v="1958-11-27T00:00:00"/>
  </r>
  <r>
    <x v="12475"/>
    <x v="749"/>
    <x v="2"/>
    <d v="1951-03-01T00:00:00"/>
    <d v="1958-11-27T00:00:00"/>
  </r>
  <r>
    <x v="12476"/>
    <x v="750"/>
    <x v="2"/>
    <d v="1957-03-01T00:00:00"/>
    <d v="1959-01-23T00:00:00"/>
  </r>
  <r>
    <x v="12477"/>
    <x v="42"/>
    <x v="2"/>
    <d v="1957-03-01T00:00:00"/>
    <d v="1959-01-23T00:00:00"/>
  </r>
  <r>
    <x v="12478"/>
    <x v="527"/>
    <x v="2"/>
    <d v="1958-03-01T00:00:00"/>
    <d v="1959-01-28T00:00:00"/>
  </r>
  <r>
    <x v="12479"/>
    <x v="750"/>
    <x v="2"/>
    <d v="1958-03-01T00:00:00"/>
    <d v="1959-01-28T00:00:00"/>
  </r>
  <r>
    <x v="12480"/>
    <x v="527"/>
    <x v="2"/>
    <d v="1958-03-01T00:00:00"/>
    <d v="1959-01-28T00:00:00"/>
  </r>
  <r>
    <x v="12481"/>
    <x v="751"/>
    <x v="2"/>
    <d v="1958-03-01T00:00:00"/>
    <d v="1959-01-28T00:00:00"/>
  </r>
  <r>
    <x v="12482"/>
    <x v="576"/>
    <x v="2"/>
    <d v="1960-03-01T00:00:00"/>
    <d v="1959-01-30T00:00:00"/>
  </r>
  <r>
    <x v="12483"/>
    <x v="752"/>
    <x v="2"/>
    <d v="1962-03-01T00:00:00"/>
    <d v="1959-02-19T00:00:00"/>
  </r>
  <r>
    <x v="12484"/>
    <x v="97"/>
    <x v="2"/>
    <d v="1964-03-01T00:00:00"/>
    <d v="1959-02-25T00:00:00"/>
  </r>
  <r>
    <x v="12485"/>
    <x v="738"/>
    <x v="2"/>
    <d v="1964-03-01T00:00:00"/>
    <d v="1959-02-25T00:00:00"/>
  </r>
  <r>
    <x v="12486"/>
    <x v="738"/>
    <x v="2"/>
    <d v="1964-03-01T00:00:00"/>
    <d v="1959-02-25T00:00:00"/>
  </r>
  <r>
    <x v="12487"/>
    <x v="738"/>
    <x v="2"/>
    <d v="1964-03-01T00:00:00"/>
    <d v="1959-02-25T00:00:00"/>
  </r>
  <r>
    <x v="12488"/>
    <x v="442"/>
    <x v="2"/>
    <d v="1964-03-01T00:00:00"/>
    <d v="1959-02-25T00:00:00"/>
  </r>
  <r>
    <x v="12489"/>
    <x v="418"/>
    <x v="2"/>
    <d v="1964-03-01T00:00:00"/>
    <d v="1959-02-25T00:00:00"/>
  </r>
  <r>
    <x v="12490"/>
    <x v="499"/>
    <x v="2"/>
    <d v="1964-03-01T00:00:00"/>
    <d v="1959-02-25T00:00:00"/>
  </r>
  <r>
    <x v="12491"/>
    <x v="753"/>
    <x v="2"/>
    <d v="1964-03-01T00:00:00"/>
    <d v="1959-02-25T00:00:00"/>
  </r>
  <r>
    <x v="12492"/>
    <x v="513"/>
    <x v="2"/>
    <d v="1965-03-01T00:00:00"/>
    <d v="1959-02-26T00:00:00"/>
  </r>
  <r>
    <x v="12493"/>
    <x v="754"/>
    <x v="2"/>
    <d v="1965-03-01T00:00:00"/>
    <d v="1959-02-26T00:00:00"/>
  </r>
  <r>
    <x v="12494"/>
    <x v="740"/>
    <x v="2"/>
    <d v="1967-03-01T00:00:00"/>
    <d v="1959-03-19T00:00:00"/>
  </r>
  <r>
    <x v="12495"/>
    <x v="749"/>
    <x v="2"/>
    <d v="1968-03-01T00:00:00"/>
    <d v="1959-04-08T00:00:00"/>
  </r>
  <r>
    <x v="12496"/>
    <x v="513"/>
    <x v="2"/>
    <d v="1968-03-01T00:00:00"/>
    <d v="1959-04-08T00:00:00"/>
  </r>
  <r>
    <x v="12497"/>
    <x v="755"/>
    <x v="2"/>
    <d v="1968-03-01T00:00:00"/>
    <d v="1959-04-08T00:00:00"/>
  </r>
  <r>
    <x v="12498"/>
    <x v="566"/>
    <x v="2"/>
    <d v="1968-03-01T00:00:00"/>
    <d v="1959-04-08T00:00:00"/>
  </r>
  <r>
    <x v="12499"/>
    <x v="512"/>
    <x v="2"/>
    <d v="1968-03-01T00:00:00"/>
    <d v="1959-04-08T00:00:00"/>
  </r>
  <r>
    <x v="12500"/>
    <x v="116"/>
    <x v="2"/>
    <d v="1970-03-01T00:00:00"/>
    <d v="1959-06-03T00:00:00"/>
  </r>
  <r>
    <x v="12501"/>
    <x v="125"/>
    <x v="2"/>
    <d v="1970-03-01T00:00:00"/>
    <d v="1959-06-03T00:00:00"/>
  </r>
  <r>
    <x v="12502"/>
    <x v="756"/>
    <x v="2"/>
    <d v="1970-03-01T00:00:00"/>
    <d v="1959-06-03T00:00:00"/>
  </r>
  <r>
    <x v="12503"/>
    <x v="431"/>
    <x v="2"/>
    <d v="1970-03-01T00:00:00"/>
    <d v="1959-06-03T00:00:00"/>
  </r>
  <r>
    <x v="12504"/>
    <x v="431"/>
    <x v="2"/>
    <d v="1970-03-01T00:00:00"/>
    <d v="1959-06-03T00:00:00"/>
  </r>
  <r>
    <x v="12505"/>
    <x v="499"/>
    <x v="2"/>
    <d v="1971-03-01T00:00:00"/>
    <d v="1959-06-04T00:00:00"/>
  </r>
  <r>
    <x v="12506"/>
    <x v="509"/>
    <x v="2"/>
    <d v="1971-03-01T00:00:00"/>
    <d v="1959-06-04T00:00:00"/>
  </r>
  <r>
    <x v="12507"/>
    <x v="730"/>
    <x v="2"/>
    <d v="1972-03-01T00:00:00"/>
    <d v="1959-06-05T00:00:00"/>
  </r>
  <r>
    <x v="12508"/>
    <x v="67"/>
    <x v="2"/>
    <d v="1973-03-01T00:00:00"/>
    <d v="1959-06-10T00:00:00"/>
  </r>
  <r>
    <x v="12509"/>
    <x v="67"/>
    <x v="2"/>
    <d v="1973-03-01T00:00:00"/>
    <d v="1959-06-10T00:00:00"/>
  </r>
  <r>
    <x v="12510"/>
    <x v="431"/>
    <x v="2"/>
    <d v="1974-03-01T00:00:00"/>
    <d v="1959-06-11T00:00:00"/>
  </r>
  <r>
    <x v="12511"/>
    <x v="733"/>
    <x v="2"/>
    <d v="1974-03-01T00:00:00"/>
    <d v="1959-06-11T00:00:00"/>
  </r>
  <r>
    <x v="12512"/>
    <x v="734"/>
    <x v="2"/>
    <d v="1975-03-01T00:00:00"/>
    <d v="1959-06-12T00:00:00"/>
  </r>
  <r>
    <x v="12513"/>
    <x v="457"/>
    <x v="2"/>
    <d v="1975-03-01T00:00:00"/>
    <d v="1959-06-12T00:00:00"/>
  </r>
  <r>
    <x v="12514"/>
    <x v="744"/>
    <x v="2"/>
    <d v="1975-03-01T00:00:00"/>
    <d v="1959-06-12T00:00:00"/>
  </r>
  <r>
    <x v="12515"/>
    <x v="757"/>
    <x v="2"/>
    <d v="1975-03-01T00:00:00"/>
    <d v="1959-06-12T00:00:00"/>
  </r>
  <r>
    <x v="12516"/>
    <x v="758"/>
    <x v="2"/>
    <d v="1975-03-01T00:00:00"/>
    <d v="1959-06-12T00:00:00"/>
  </r>
  <r>
    <x v="12517"/>
    <x v="729"/>
    <x v="2"/>
    <d v="1975-03-01T00:00:00"/>
    <d v="1959-06-12T00:00:00"/>
  </r>
  <r>
    <x v="12518"/>
    <x v="431"/>
    <x v="2"/>
    <d v="1976-03-01T00:00:00"/>
    <d v="1959-06-18T00:00:00"/>
  </r>
  <r>
    <x v="12519"/>
    <x v="747"/>
    <x v="2"/>
    <d v="1976-03-01T00:00:00"/>
    <d v="1959-06-18T00:00:00"/>
  </r>
  <r>
    <x v="12520"/>
    <x v="493"/>
    <x v="2"/>
    <d v="1976-03-01T00:00:00"/>
    <d v="1959-06-18T00:00:00"/>
  </r>
  <r>
    <x v="12521"/>
    <x v="431"/>
    <x v="2"/>
    <d v="1977-03-01T00:00:00"/>
    <d v="1959-06-19T00:00:00"/>
  </r>
  <r>
    <x v="12522"/>
    <x v="735"/>
    <x v="2"/>
    <d v="1978-03-01T00:00:00"/>
    <d v="1959-06-24T00:00:00"/>
  </r>
  <r>
    <x v="12523"/>
    <x v="735"/>
    <x v="2"/>
    <d v="1978-03-01T00:00:00"/>
    <d v="1959-06-24T00:00:00"/>
  </r>
  <r>
    <x v="12524"/>
    <x v="519"/>
    <x v="2"/>
    <d v="1978-03-01T00:00:00"/>
    <d v="1959-06-24T00:00:00"/>
  </r>
  <r>
    <x v="12525"/>
    <x v="735"/>
    <x v="2"/>
    <d v="1978-03-01T00:00:00"/>
    <d v="1959-06-24T00:00:00"/>
  </r>
  <r>
    <x v="12526"/>
    <x v="759"/>
    <x v="2"/>
    <d v="1978-03-01T00:00:00"/>
    <d v="1959-06-24T00:00:00"/>
  </r>
  <r>
    <x v="12527"/>
    <x v="741"/>
    <x v="2"/>
    <d v="1979-03-01T00:00:00"/>
    <d v="1959-06-25T00:00:00"/>
  </r>
  <r>
    <x v="12528"/>
    <x v="760"/>
    <x v="2"/>
    <d v="1979-03-01T00:00:00"/>
    <d v="1959-06-25T00:00:00"/>
  </r>
  <r>
    <x v="12529"/>
    <x v="761"/>
    <x v="2"/>
    <d v="1979-03-01T00:00:00"/>
    <d v="1959-06-25T00:00:00"/>
  </r>
  <r>
    <x v="12530"/>
    <x v="735"/>
    <x v="2"/>
    <d v="1979-03-01T00:00:00"/>
    <d v="1959-06-25T00:00:00"/>
  </r>
  <r>
    <x v="12531"/>
    <x v="762"/>
    <x v="2"/>
    <d v="1979-03-01T00:00:00"/>
    <d v="1959-06-25T00:00:00"/>
  </r>
  <r>
    <x v="12532"/>
    <x v="445"/>
    <x v="2"/>
    <d v="1979-03-01T00:00:00"/>
    <d v="1959-06-25T00:00:00"/>
  </r>
  <r>
    <x v="12533"/>
    <x v="761"/>
    <x v="2"/>
    <d v="1979-03-01T00:00:00"/>
    <d v="1959-06-25T00:00:00"/>
  </r>
  <r>
    <x v="12534"/>
    <x v="485"/>
    <x v="2"/>
    <d v="1979-03-01T00:00:00"/>
    <d v="1959-06-25T00:00:00"/>
  </r>
  <r>
    <x v="12535"/>
    <x v="116"/>
    <x v="2"/>
    <d v="1981-03-01T00:00:00"/>
    <d v="1959-10-14T00:00:00"/>
  </r>
  <r>
    <x v="12536"/>
    <x v="116"/>
    <x v="2"/>
    <d v="1981-03-01T00:00:00"/>
    <d v="1959-10-14T00:00:00"/>
  </r>
  <r>
    <x v="12537"/>
    <x v="116"/>
    <x v="2"/>
    <d v="1981-03-01T00:00:00"/>
    <d v="1959-10-14T00:00:00"/>
  </r>
  <r>
    <x v="12538"/>
    <x v="68"/>
    <x v="2"/>
    <d v="1981-03-01T00:00:00"/>
    <d v="1959-10-14T00:00:00"/>
  </r>
  <r>
    <x v="12539"/>
    <x v="410"/>
    <x v="2"/>
    <d v="1981-03-01T00:00:00"/>
    <d v="1959-10-14T00:00:00"/>
  </r>
  <r>
    <x v="12540"/>
    <x v="512"/>
    <x v="2"/>
    <d v="1982-03-01T00:00:00"/>
    <d v="1959-10-15T00:00:00"/>
  </r>
  <r>
    <x v="12541"/>
    <x v="538"/>
    <x v="2"/>
    <d v="1984-03-01T00:00:00"/>
    <d v="1959-10-22T00:00:00"/>
  </r>
  <r>
    <x v="12542"/>
    <x v="752"/>
    <x v="2"/>
    <d v="1985-03-01T00:00:00"/>
    <d v="1959-10-23T00:00:00"/>
  </r>
  <r>
    <x v="12543"/>
    <x v="597"/>
    <x v="2"/>
    <d v="1985-03-01T00:00:00"/>
    <d v="1959-10-23T00:00:00"/>
  </r>
  <r>
    <x v="12544"/>
    <x v="763"/>
    <x v="2"/>
    <d v="1985-03-01T00:00:00"/>
    <d v="1959-10-23T00:00:00"/>
  </r>
  <r>
    <x v="12545"/>
    <x v="404"/>
    <x v="2"/>
    <d v="1987-03-01T00:00:00"/>
    <d v="1959-11-05T00:00:00"/>
  </r>
  <r>
    <x v="12546"/>
    <x v="404"/>
    <x v="2"/>
    <d v="1987-03-01T00:00:00"/>
    <d v="1959-11-05T00:00:00"/>
  </r>
  <r>
    <x v="12547"/>
    <x v="67"/>
    <x v="2"/>
    <d v="1987-03-01T00:00:00"/>
    <d v="1959-11-05T00:00:00"/>
  </r>
  <r>
    <x v="12548"/>
    <x v="67"/>
    <x v="2"/>
    <d v="1987-03-01T00:00:00"/>
    <d v="1959-11-05T00:00:00"/>
  </r>
  <r>
    <x v="12549"/>
    <x v="410"/>
    <x v="2"/>
    <d v="1987-03-01T00:00:00"/>
    <d v="1959-11-05T00:00:00"/>
  </r>
  <r>
    <x v="12550"/>
    <x v="556"/>
    <x v="2"/>
    <d v="1987-03-01T00:00:00"/>
    <d v="1959-11-05T00:00:00"/>
  </r>
  <r>
    <x v="12551"/>
    <x v="445"/>
    <x v="2"/>
    <d v="1988-03-01T00:00:00"/>
    <d v="1959-11-06T00:00:00"/>
  </r>
  <r>
    <x v="12552"/>
    <x v="492"/>
    <x v="2"/>
    <d v="1988-03-01T00:00:00"/>
    <d v="1959-11-06T00:00:00"/>
  </r>
  <r>
    <x v="12553"/>
    <x v="481"/>
    <x v="2"/>
    <d v="1988-03-01T00:00:00"/>
    <d v="1959-11-06T00:00:00"/>
  </r>
  <r>
    <x v="12554"/>
    <x v="764"/>
    <x v="2"/>
    <d v="1990-03-01T00:00:00"/>
    <d v="1959-11-12T00:00:00"/>
  </r>
  <r>
    <x v="12555"/>
    <x v="486"/>
    <x v="2"/>
    <d v="1990-03-01T00:00:00"/>
    <d v="1959-11-12T00:00:00"/>
  </r>
  <r>
    <x v="12556"/>
    <x v="116"/>
    <x v="2"/>
    <d v="1991-03-01T00:00:00"/>
    <d v="1959-12-02T00:00:00"/>
  </r>
  <r>
    <x v="12557"/>
    <x v="116"/>
    <x v="2"/>
    <d v="1991-03-01T00:00:00"/>
    <d v="1959-12-02T00:00:00"/>
  </r>
  <r>
    <x v="12558"/>
    <x v="765"/>
    <x v="2"/>
    <d v="1991-03-01T00:00:00"/>
    <d v="1959-12-02T00:00:00"/>
  </r>
  <r>
    <x v="12559"/>
    <x v="445"/>
    <x v="2"/>
    <d v="1991-03-01T00:00:00"/>
    <d v="1959-12-02T00:00:00"/>
  </r>
  <r>
    <x v="12560"/>
    <x v="42"/>
    <x v="2"/>
    <d v="1991-03-01T00:00:00"/>
    <d v="1959-12-02T00:00:00"/>
  </r>
  <r>
    <x v="12561"/>
    <x v="482"/>
    <x v="2"/>
    <d v="1991-03-01T00:00:00"/>
    <d v="1959-12-02T00:00:00"/>
  </r>
  <r>
    <x v="12562"/>
    <x v="92"/>
    <x v="2"/>
    <d v="1991-03-01T00:00:00"/>
    <d v="1959-12-02T00:00:00"/>
  </r>
  <r>
    <x v="12563"/>
    <x v="462"/>
    <x v="2"/>
    <d v="1991-03-01T00:00:00"/>
    <d v="1959-12-02T00:00:00"/>
  </r>
  <r>
    <x v="12564"/>
    <x v="731"/>
    <x v="2"/>
    <d v="1992-03-01T00:00:00"/>
    <d v="1959-12-03T00:00:00"/>
  </r>
  <r>
    <x v="12565"/>
    <x v="462"/>
    <x v="2"/>
    <d v="1992-03-01T00:00:00"/>
    <d v="1959-12-03T00:00:00"/>
  </r>
  <r>
    <x v="12566"/>
    <x v="488"/>
    <x v="2"/>
    <d v="1992-03-01T00:00:00"/>
    <d v="1959-12-03T00:00:00"/>
  </r>
  <r>
    <x v="12567"/>
    <x v="462"/>
    <x v="2"/>
    <d v="1992-03-01T00:00:00"/>
    <d v="1959-12-03T00:00:00"/>
  </r>
  <r>
    <x v="12568"/>
    <x v="566"/>
    <x v="2"/>
    <d v="1992-03-01T00:00:00"/>
    <d v="1959-12-03T00:00:00"/>
  </r>
  <r>
    <x v="12569"/>
    <x v="500"/>
    <x v="2"/>
    <d v="1993-03-01T00:00:00"/>
    <d v="1959-12-10T00:00:00"/>
  </r>
  <r>
    <x v="12570"/>
    <x v="430"/>
    <x v="2"/>
    <d v="1993-03-01T00:00:00"/>
    <d v="1959-12-10T00:00:00"/>
  </r>
  <r>
    <x v="12571"/>
    <x v="728"/>
    <x v="2"/>
    <d v="1993-03-01T00:00:00"/>
    <d v="1959-12-10T00:00:00"/>
  </r>
  <r>
    <x v="12572"/>
    <x v="766"/>
    <x v="2"/>
    <d v="1994-03-01T00:00:00"/>
    <d v="1959-12-11T00:00:00"/>
  </r>
  <r>
    <x v="12573"/>
    <x v="431"/>
    <x v="2"/>
    <d v="1994-03-01T00:00:00"/>
    <d v="1959-12-11T00:00:00"/>
  </r>
  <r>
    <x v="12574"/>
    <x v="215"/>
    <x v="2"/>
    <d v="1995-03-01T00:00:00"/>
    <d v="1960-01-20T00:00:00"/>
  </r>
  <r>
    <x v="12575"/>
    <x v="271"/>
    <x v="2"/>
    <d v="1995-03-01T00:00:00"/>
    <d v="1960-01-20T00:00:00"/>
  </r>
  <r>
    <x v="12576"/>
    <x v="431"/>
    <x v="2"/>
    <d v="1995-03-01T00:00:00"/>
    <d v="1960-01-20T00:00:00"/>
  </r>
  <r>
    <x v="12577"/>
    <x v="767"/>
    <x v="2"/>
    <d v="1996-03-01T00:00:00"/>
    <d v="1960-01-22T00:00:00"/>
  </r>
  <r>
    <x v="12578"/>
    <x v="235"/>
    <x v="2"/>
    <d v="1996-03-01T00:00:00"/>
    <d v="1960-01-22T00:00:00"/>
  </r>
  <r>
    <x v="12579"/>
    <x v="485"/>
    <x v="2"/>
    <d v="1996-03-01T00:00:00"/>
    <d v="1960-01-22T00:00:00"/>
  </r>
  <r>
    <x v="12580"/>
    <x v="492"/>
    <x v="2"/>
    <d v="1996-03-01T00:00:00"/>
    <d v="1960-01-22T00:00:00"/>
  </r>
  <r>
    <x v="12581"/>
    <x v="768"/>
    <x v="2"/>
    <d v="1996-03-01T00:00:00"/>
    <d v="1960-01-22T00:00:00"/>
  </r>
  <r>
    <x v="12582"/>
    <x v="116"/>
    <x v="2"/>
    <d v="1997-03-01T00:00:00"/>
    <d v="1960-01-27T00:00:00"/>
  </r>
  <r>
    <x v="12583"/>
    <x v="457"/>
    <x v="2"/>
    <d v="1997-03-01T00:00:00"/>
    <d v="1960-01-27T00:00:00"/>
  </r>
  <r>
    <x v="12584"/>
    <x v="733"/>
    <x v="2"/>
    <d v="1997-03-01T00:00:00"/>
    <d v="1960-01-27T00:00:00"/>
  </r>
  <r>
    <x v="12585"/>
    <x v="731"/>
    <x v="2"/>
    <d v="1997-03-01T00:00:00"/>
    <d v="1960-01-27T00:00:00"/>
  </r>
  <r>
    <x v="12586"/>
    <x v="462"/>
    <x v="2"/>
    <d v="1997-03-01T00:00:00"/>
    <d v="1960-01-27T00:00:00"/>
  </r>
  <r>
    <x v="12587"/>
    <x v="597"/>
    <x v="2"/>
    <d v="1997-03-01T00:00:00"/>
    <d v="1960-01-27T00:00:00"/>
  </r>
  <r>
    <x v="12588"/>
    <x v="116"/>
    <x v="2"/>
    <d v="1997-03-01T00:00:00"/>
    <d v="1960-01-27T00:00:00"/>
  </r>
  <r>
    <x v="12589"/>
    <x v="754"/>
    <x v="2"/>
    <d v="1997-03-01T00:00:00"/>
    <d v="1960-01-27T00:00:00"/>
  </r>
  <r>
    <x v="12590"/>
    <x v="116"/>
    <x v="2"/>
    <d v="1998-03-01T00:00:00"/>
    <d v="1960-01-27T00:00:00"/>
  </r>
  <r>
    <x v="12591"/>
    <x v="457"/>
    <x v="2"/>
    <d v="1998-03-01T00:00:00"/>
    <d v="1960-01-27T00:00:00"/>
  </r>
  <r>
    <x v="12592"/>
    <x v="733"/>
    <x v="2"/>
    <d v="1998-03-01T00:00:00"/>
    <d v="1960-01-27T00:00:00"/>
  </r>
  <r>
    <x v="12593"/>
    <x v="731"/>
    <x v="2"/>
    <d v="1998-03-01T00:00:00"/>
    <d v="1960-01-27T00:00:00"/>
  </r>
  <r>
    <x v="12594"/>
    <x v="462"/>
    <x v="2"/>
    <d v="1998-03-01T00:00:00"/>
    <d v="1960-01-27T00:00:00"/>
  </r>
  <r>
    <x v="12595"/>
    <x v="597"/>
    <x v="2"/>
    <d v="1998-03-01T00:00:00"/>
    <d v="1960-01-27T00:00:00"/>
  </r>
  <r>
    <x v="12596"/>
    <x v="116"/>
    <x v="2"/>
    <d v="1998-03-01T00:00:00"/>
    <d v="1960-01-27T00:00:00"/>
  </r>
  <r>
    <x v="12597"/>
    <x v="754"/>
    <x v="2"/>
    <d v="1998-03-01T00:00:00"/>
    <d v="1960-01-27T00:00:00"/>
  </r>
  <r>
    <x v="12598"/>
    <x v="728"/>
    <x v="2"/>
    <s v="03/101"/>
    <d v="1960-02-12T00:00:00"/>
  </r>
  <r>
    <x v="12599"/>
    <x v="481"/>
    <x v="2"/>
    <s v="03/102"/>
    <d v="1960-02-17T00:00:00"/>
  </r>
  <r>
    <x v="12600"/>
    <x v="455"/>
    <x v="2"/>
    <s v="03/102"/>
    <d v="1960-02-17T00:00:00"/>
  </r>
  <r>
    <x v="12601"/>
    <x v="640"/>
    <x v="2"/>
    <s v="03/102"/>
    <d v="1960-02-17T00:00:00"/>
  </r>
  <r>
    <x v="12602"/>
    <x v="752"/>
    <x v="2"/>
    <s v="03/103"/>
    <d v="1960-02-18T00:00:00"/>
  </r>
  <r>
    <x v="12603"/>
    <x v="436"/>
    <x v="2"/>
    <s v="03/103"/>
    <d v="1960-02-18T00:00:00"/>
  </r>
  <r>
    <x v="12604"/>
    <x v="436"/>
    <x v="2"/>
    <s v="03/103"/>
    <d v="1960-02-18T00:00:00"/>
  </r>
  <r>
    <x v="12605"/>
    <x v="410"/>
    <x v="2"/>
    <s v="03/104"/>
    <d v="1960-02-19T00:00:00"/>
  </r>
  <r>
    <x v="12606"/>
    <x v="410"/>
    <x v="2"/>
    <s v="03/104"/>
    <d v="1960-02-19T00:00:00"/>
  </r>
  <r>
    <x v="12607"/>
    <x v="760"/>
    <x v="2"/>
    <s v="03/104"/>
    <d v="1960-02-19T00:00:00"/>
  </r>
  <r>
    <x v="12608"/>
    <x v="760"/>
    <x v="2"/>
    <s v="03/104"/>
    <d v="1960-02-19T00:00:00"/>
  </r>
  <r>
    <x v="12609"/>
    <x v="760"/>
    <x v="2"/>
    <s v="03/104"/>
    <d v="1960-02-19T00:00:00"/>
  </r>
  <r>
    <x v="12610"/>
    <x v="116"/>
    <x v="2"/>
    <s v="03/104"/>
    <d v="1960-02-19T00:00:00"/>
  </r>
  <r>
    <x v="12611"/>
    <x v="760"/>
    <x v="2"/>
    <s v="03/104"/>
    <d v="1960-02-19T00:00:00"/>
  </r>
  <r>
    <x v="12612"/>
    <x v="760"/>
    <x v="2"/>
    <s v="03/104"/>
    <d v="1960-02-19T00:00:00"/>
  </r>
  <r>
    <x v="12613"/>
    <x v="424"/>
    <x v="2"/>
    <s v="03/105"/>
    <d v="1960-03-09T00:00:00"/>
  </r>
  <r>
    <x v="12614"/>
    <x v="424"/>
    <x v="2"/>
    <s v="03/105"/>
    <d v="1960-03-09T00:00:00"/>
  </r>
  <r>
    <x v="12615"/>
    <x v="482"/>
    <x v="2"/>
    <s v="03/105"/>
    <d v="1960-03-09T00:00:00"/>
  </r>
  <r>
    <x v="12616"/>
    <x v="769"/>
    <x v="2"/>
    <s v="03/105"/>
    <d v="1960-03-09T00:00:00"/>
  </r>
  <r>
    <x v="12617"/>
    <x v="424"/>
    <x v="2"/>
    <s v="03/105"/>
    <d v="1960-03-09T00:00:00"/>
  </r>
  <r>
    <x v="12618"/>
    <x v="446"/>
    <x v="2"/>
    <s v="03/106"/>
    <d v="1960-03-11T00:00:00"/>
  </r>
  <r>
    <x v="12619"/>
    <x v="446"/>
    <x v="2"/>
    <s v="03/106"/>
    <d v="1960-03-11T00:00:00"/>
  </r>
  <r>
    <x v="12620"/>
    <x v="446"/>
    <x v="2"/>
    <s v="03/106"/>
    <d v="1960-03-11T00:00:00"/>
  </r>
  <r>
    <x v="12621"/>
    <x v="446"/>
    <x v="2"/>
    <s v="03/106"/>
    <d v="1960-03-11T00:00:00"/>
  </r>
  <r>
    <x v="12622"/>
    <x v="446"/>
    <x v="2"/>
    <s v="03/106"/>
    <d v="1960-03-11T00:00:00"/>
  </r>
  <r>
    <x v="12623"/>
    <x v="744"/>
    <x v="2"/>
    <s v="03/106"/>
    <d v="1960-03-11T00:00:00"/>
  </r>
  <r>
    <x v="12624"/>
    <x v="442"/>
    <x v="2"/>
    <s v="03/106"/>
    <d v="1960-03-11T00:00:00"/>
  </r>
  <r>
    <x v="12625"/>
    <x v="496"/>
    <x v="2"/>
    <s v="03/107"/>
    <d v="1960-03-16T00:00:00"/>
  </r>
  <r>
    <x v="12626"/>
    <x v="757"/>
    <x v="2"/>
    <s v="03/107"/>
    <d v="1960-03-16T00:00:00"/>
  </r>
  <r>
    <x v="12627"/>
    <x v="116"/>
    <x v="2"/>
    <s v="03/107"/>
    <d v="1960-03-16T00:00:00"/>
  </r>
  <r>
    <x v="12628"/>
    <x v="770"/>
    <x v="2"/>
    <s v="03/107"/>
    <d v="1960-03-16T00:00:00"/>
  </r>
  <r>
    <x v="12629"/>
    <x v="116"/>
    <x v="2"/>
    <s v="03/107"/>
    <d v="1960-03-16T00:00:00"/>
  </r>
  <r>
    <x v="12630"/>
    <x v="576"/>
    <x v="2"/>
    <s v="03/107"/>
    <d v="1960-03-16T00:00:00"/>
  </r>
  <r>
    <x v="12631"/>
    <x v="752"/>
    <x v="2"/>
    <s v="03/107"/>
    <d v="1960-03-16T00:00:00"/>
  </r>
  <r>
    <x v="12632"/>
    <x v="512"/>
    <x v="2"/>
    <s v="03/107"/>
    <d v="1960-03-16T00:00:00"/>
  </r>
  <r>
    <x v="12633"/>
    <x v="512"/>
    <x v="2"/>
    <s v="03/107"/>
    <d v="1960-03-16T00:00:00"/>
  </r>
  <r>
    <x v="12634"/>
    <x v="556"/>
    <x v="2"/>
    <s v="03/108"/>
    <d v="1960-04-06T00:00:00"/>
  </r>
  <r>
    <x v="12635"/>
    <x v="410"/>
    <x v="2"/>
    <s v="03/108"/>
    <d v="1960-04-06T00:00:00"/>
  </r>
  <r>
    <x v="12636"/>
    <x v="116"/>
    <x v="2"/>
    <s v="03/108"/>
    <d v="1960-04-06T00:00:00"/>
  </r>
  <r>
    <x v="12637"/>
    <x v="67"/>
    <x v="2"/>
    <s v="03/108"/>
    <d v="1960-04-06T00:00:00"/>
  </r>
  <r>
    <x v="12638"/>
    <x v="541"/>
    <x v="2"/>
    <s v="03/108"/>
    <d v="1960-04-06T00:00:00"/>
  </r>
  <r>
    <x v="12639"/>
    <x v="67"/>
    <x v="2"/>
    <s v="03/108"/>
    <d v="1960-04-06T00:00:00"/>
  </r>
  <r>
    <x v="12640"/>
    <x v="61"/>
    <x v="2"/>
    <s v="03/108"/>
    <d v="1960-04-06T00:00:00"/>
  </r>
  <r>
    <x v="12641"/>
    <x v="543"/>
    <x v="2"/>
    <s v="03/109"/>
    <d v="1960-04-07T00:00:00"/>
  </r>
  <r>
    <x v="12642"/>
    <x v="431"/>
    <x v="2"/>
    <s v="03/109"/>
    <d v="1960-04-07T00:00:00"/>
  </r>
  <r>
    <x v="12643"/>
    <x v="504"/>
    <x v="2"/>
    <s v="03/109"/>
    <d v="1960-04-07T00:00:00"/>
  </r>
  <r>
    <x v="12644"/>
    <x v="553"/>
    <x v="2"/>
    <s v="03/109"/>
    <d v="1960-04-07T00:00:00"/>
  </r>
  <r>
    <x v="12645"/>
    <x v="460"/>
    <x v="2"/>
    <s v="03/110"/>
    <d v="1960-04-08T00:00:00"/>
  </r>
  <r>
    <x v="12646"/>
    <x v="752"/>
    <x v="2"/>
    <s v="03/110"/>
    <d v="1960-04-08T00:00:00"/>
  </r>
  <r>
    <x v="12647"/>
    <x v="771"/>
    <x v="2"/>
    <s v="03/110"/>
    <d v="1960-04-08T00:00:00"/>
  </r>
  <r>
    <x v="12648"/>
    <x v="161"/>
    <x v="2"/>
    <s v="03/110"/>
    <d v="1960-04-08T00:00:00"/>
  </r>
  <r>
    <x v="12649"/>
    <x v="161"/>
    <x v="2"/>
    <s v="03/110"/>
    <d v="1960-04-08T00:00:00"/>
  </r>
  <r>
    <x v="12650"/>
    <x v="772"/>
    <x v="2"/>
    <s v="03/110"/>
    <d v="1960-04-08T00:00:00"/>
  </r>
  <r>
    <x v="12651"/>
    <x v="773"/>
    <x v="2"/>
    <s v="03/110"/>
    <d v="1960-04-08T00:00:00"/>
  </r>
  <r>
    <x v="12652"/>
    <x v="747"/>
    <x v="2"/>
    <s v="03/110"/>
    <d v="1960-04-08T00:00:00"/>
  </r>
  <r>
    <x v="12653"/>
    <x v="773"/>
    <x v="2"/>
    <s v="03/110"/>
    <d v="1960-04-08T00:00:00"/>
  </r>
  <r>
    <x v="12654"/>
    <x v="773"/>
    <x v="2"/>
    <s v="03/110"/>
    <d v="1960-04-08T00:00:00"/>
  </r>
  <r>
    <x v="12655"/>
    <x v="773"/>
    <x v="2"/>
    <s v="03/110"/>
    <d v="1960-04-08T00:00:00"/>
  </r>
  <r>
    <x v="12656"/>
    <x v="437"/>
    <x v="2"/>
    <s v="03/111"/>
    <d v="1960-05-04T00:00:00"/>
  </r>
  <r>
    <x v="12657"/>
    <x v="461"/>
    <x v="2"/>
    <s v="03/111"/>
    <d v="1960-05-04T00:00:00"/>
  </r>
  <r>
    <x v="12658"/>
    <x v="592"/>
    <x v="2"/>
    <s v="03/111"/>
    <d v="1960-05-04T00:00:00"/>
  </r>
  <r>
    <x v="12659"/>
    <x v="495"/>
    <x v="2"/>
    <s v="03/112"/>
    <d v="1960-05-05T00:00:00"/>
  </r>
  <r>
    <x v="12660"/>
    <x v="431"/>
    <x v="2"/>
    <s v="03/112"/>
    <d v="1960-05-05T00:00:00"/>
  </r>
  <r>
    <x v="12661"/>
    <x v="454"/>
    <x v="2"/>
    <s v="03/112"/>
    <d v="1960-05-05T00:00:00"/>
  </r>
  <r>
    <x v="12662"/>
    <x v="436"/>
    <x v="2"/>
    <s v="03/112"/>
    <d v="1960-05-05T00:00:00"/>
  </r>
  <r>
    <x v="12663"/>
    <x v="774"/>
    <x v="2"/>
    <s v="03/112"/>
    <d v="1960-05-05T00:00:00"/>
  </r>
  <r>
    <x v="12664"/>
    <x v="775"/>
    <x v="2"/>
    <s v="03/112"/>
    <d v="1960-05-05T00:00:00"/>
  </r>
  <r>
    <x v="12665"/>
    <x v="418"/>
    <x v="2"/>
    <s v="03/112"/>
    <d v="1960-05-05T00:00:00"/>
  </r>
  <r>
    <x v="12666"/>
    <x v="738"/>
    <x v="2"/>
    <s v="03/112"/>
    <d v="1960-05-05T00:00:00"/>
  </r>
  <r>
    <x v="12667"/>
    <x v="116"/>
    <x v="2"/>
    <s v="03/112"/>
    <d v="1960-05-05T00:00:00"/>
  </r>
  <r>
    <x v="12668"/>
    <x v="773"/>
    <x v="2"/>
    <s v="03/112"/>
    <d v="1960-05-05T00:00:00"/>
  </r>
  <r>
    <x v="12669"/>
    <x v="746"/>
    <x v="2"/>
    <s v="03/112"/>
    <d v="1960-05-05T00:00:00"/>
  </r>
  <r>
    <x v="12670"/>
    <x v="558"/>
    <x v="2"/>
    <s v="03/113"/>
    <d v="1960-05-06T00:00:00"/>
  </r>
  <r>
    <x v="12671"/>
    <x v="558"/>
    <x v="2"/>
    <s v="03/113"/>
    <d v="1960-05-06T00:00:00"/>
  </r>
  <r>
    <x v="12672"/>
    <x v="486"/>
    <x v="2"/>
    <s v="03/113"/>
    <d v="1960-05-06T00:00:00"/>
  </r>
  <r>
    <x v="12673"/>
    <x v="558"/>
    <x v="2"/>
    <s v="03/113"/>
    <d v="1960-05-06T00:00:00"/>
  </r>
  <r>
    <x v="12674"/>
    <x v="493"/>
    <x v="2"/>
    <s v="03/114"/>
    <d v="1960-05-18T00:00:00"/>
  </r>
  <r>
    <x v="12675"/>
    <x v="460"/>
    <x v="2"/>
    <s v="03/114"/>
    <d v="1960-05-18T00:00:00"/>
  </r>
  <r>
    <x v="12676"/>
    <x v="751"/>
    <x v="2"/>
    <s v="03/114"/>
    <d v="1960-05-18T00:00:00"/>
  </r>
  <r>
    <x v="12677"/>
    <x v="460"/>
    <x v="2"/>
    <s v="03/114"/>
    <d v="1960-05-18T00:00:00"/>
  </r>
  <r>
    <x v="12678"/>
    <x v="638"/>
    <x v="2"/>
    <s v="03/114"/>
    <d v="1960-05-18T00:00:00"/>
  </r>
  <r>
    <x v="12679"/>
    <x v="776"/>
    <x v="2"/>
    <s v="03/114"/>
    <d v="1960-05-18T00:00:00"/>
  </r>
  <r>
    <x v="12680"/>
    <x v="127"/>
    <x v="2"/>
    <s v="03/114"/>
    <d v="1960-05-18T00:00:00"/>
  </r>
  <r>
    <x v="12681"/>
    <x v="777"/>
    <x v="2"/>
    <s v="03/115"/>
    <d v="1960-05-19T00:00:00"/>
  </r>
  <r>
    <x v="12682"/>
    <x v="741"/>
    <x v="2"/>
    <s v="03/115"/>
    <d v="1960-05-19T00:00:00"/>
  </r>
  <r>
    <x v="12683"/>
    <x v="746"/>
    <x v="2"/>
    <s v="03/115"/>
    <d v="1960-05-19T00:00:00"/>
  </r>
  <r>
    <x v="12684"/>
    <x v="295"/>
    <x v="2"/>
    <s v="03/115"/>
    <d v="1960-05-19T00:00:00"/>
  </r>
  <r>
    <x v="12685"/>
    <x v="746"/>
    <x v="2"/>
    <s v="03/115"/>
    <d v="1960-05-19T00:00:00"/>
  </r>
  <r>
    <x v="12686"/>
    <x v="778"/>
    <x v="2"/>
    <s v="03/115"/>
    <d v="1960-05-19T00:00:00"/>
  </r>
  <r>
    <x v="12687"/>
    <x v="778"/>
    <x v="2"/>
    <s v="03/115"/>
    <d v="1960-05-19T00:00:00"/>
  </r>
  <r>
    <x v="12688"/>
    <x v="442"/>
    <x v="2"/>
    <s v="03/115"/>
    <d v="1960-05-19T00:00:00"/>
  </r>
  <r>
    <x v="12689"/>
    <x v="779"/>
    <x v="2"/>
    <s v="03/115"/>
    <d v="1960-05-19T00:00:00"/>
  </r>
  <r>
    <x v="12690"/>
    <x v="746"/>
    <x v="2"/>
    <s v="03/115"/>
    <d v="1960-05-19T00:00:00"/>
  </r>
  <r>
    <x v="12691"/>
    <x v="604"/>
    <x v="2"/>
    <s v="03/115"/>
    <d v="1960-05-19T00:00:00"/>
  </r>
  <r>
    <x v="12692"/>
    <x v="604"/>
    <x v="2"/>
    <s v="03/115"/>
    <d v="1960-05-19T00:00:00"/>
  </r>
  <r>
    <x v="12693"/>
    <x v="746"/>
    <x v="2"/>
    <s v="03/115"/>
    <d v="1960-05-19T00:00:00"/>
  </r>
  <r>
    <x v="12694"/>
    <x v="746"/>
    <x v="2"/>
    <s v="03/115"/>
    <d v="1960-05-19T00:00:00"/>
  </r>
  <r>
    <x v="12695"/>
    <x v="343"/>
    <x v="2"/>
    <s v="03/116"/>
    <d v="1960-05-20T00:00:00"/>
  </r>
  <r>
    <x v="12696"/>
    <x v="780"/>
    <x v="2"/>
    <s v="03/116"/>
    <d v="1960-05-20T00:00:00"/>
  </r>
  <r>
    <x v="12697"/>
    <x v="576"/>
    <x v="2"/>
    <s v="03/116"/>
    <d v="1960-05-20T00:00:00"/>
  </r>
  <r>
    <x v="12698"/>
    <x v="450"/>
    <x v="2"/>
    <s v="03/116"/>
    <d v="1960-05-20T00:00:00"/>
  </r>
  <r>
    <x v="12699"/>
    <x v="781"/>
    <x v="2"/>
    <s v="03/116"/>
    <d v="1960-05-20T00:00:00"/>
  </r>
  <r>
    <x v="12700"/>
    <x v="781"/>
    <x v="2"/>
    <s v="03/116"/>
    <d v="1960-05-20T00:00:00"/>
  </r>
  <r>
    <x v="12701"/>
    <x v="781"/>
    <x v="2"/>
    <s v="03/116"/>
    <d v="1960-05-20T00:00:00"/>
  </r>
  <r>
    <x v="12702"/>
    <x v="782"/>
    <x v="2"/>
    <s v="03/116"/>
    <d v="1960-05-20T00:00:00"/>
  </r>
  <r>
    <x v="12703"/>
    <x v="97"/>
    <x v="2"/>
    <s v="03/116"/>
    <d v="1960-05-20T00:00:00"/>
  </r>
  <r>
    <x v="12704"/>
    <x v="746"/>
    <x v="2"/>
    <s v="03/116"/>
    <d v="1960-05-20T00:00:00"/>
  </r>
  <r>
    <x v="12705"/>
    <x v="133"/>
    <x v="2"/>
    <s v="03/116"/>
    <d v="1960-05-20T00:00:00"/>
  </r>
  <r>
    <x v="12706"/>
    <x v="746"/>
    <x v="2"/>
    <s v="03/117"/>
    <d v="1960-05-24T00:00:00"/>
  </r>
  <r>
    <x v="12707"/>
    <x v="556"/>
    <x v="2"/>
    <s v="03/117"/>
    <d v="1960-05-24T00:00:00"/>
  </r>
  <r>
    <x v="12708"/>
    <x v="404"/>
    <x v="2"/>
    <s v="03/117"/>
    <d v="1960-05-24T00:00:00"/>
  </r>
  <r>
    <x v="12709"/>
    <x v="467"/>
    <x v="2"/>
    <s v="03/117"/>
    <d v="1960-05-24T00:00:00"/>
  </r>
  <r>
    <x v="12710"/>
    <x v="467"/>
    <x v="2"/>
    <s v="03/117"/>
    <d v="1960-05-24T00:00:00"/>
  </r>
  <r>
    <x v="12711"/>
    <x v="418"/>
    <x v="2"/>
    <s v="03/117"/>
    <d v="1960-05-24T00:00:00"/>
  </r>
  <r>
    <x v="12712"/>
    <x v="67"/>
    <x v="2"/>
    <s v="03/118"/>
    <d v="1960-06-22T00:00:00"/>
  </r>
  <r>
    <x v="12713"/>
    <x v="271"/>
    <x v="2"/>
    <s v="03/119"/>
    <d v="1960-06-23T00:00:00"/>
  </r>
  <r>
    <x v="12714"/>
    <x v="271"/>
    <x v="2"/>
    <s v="03/119"/>
    <d v="1960-06-23T00:00:00"/>
  </r>
  <r>
    <x v="12715"/>
    <x v="472"/>
    <x v="2"/>
    <s v="03/119"/>
    <d v="1960-06-23T00:00:00"/>
  </r>
  <r>
    <x v="12716"/>
    <x v="757"/>
    <x v="2"/>
    <s v="03/120"/>
    <d v="1960-06-24T00:00:00"/>
  </r>
  <r>
    <x v="12717"/>
    <x v="544"/>
    <x v="2"/>
    <s v="03/120"/>
    <d v="1960-06-24T00:00:00"/>
  </r>
  <r>
    <x v="12718"/>
    <x v="67"/>
    <x v="2"/>
    <s v="03/120"/>
    <d v="1960-06-24T00:00:00"/>
  </r>
  <r>
    <x v="12719"/>
    <x v="513"/>
    <x v="2"/>
    <s v="03/120"/>
    <d v="1960-06-24T00:00:00"/>
  </r>
  <r>
    <x v="12720"/>
    <x v="512"/>
    <x v="2"/>
    <s v="03/121"/>
    <d v="1960-06-29T00:00:00"/>
  </r>
  <r>
    <x v="12721"/>
    <x v="608"/>
    <x v="2"/>
    <s v="03/121"/>
    <d v="1960-06-29T00:00:00"/>
  </r>
  <r>
    <x v="12722"/>
    <x v="651"/>
    <x v="2"/>
    <s v="03/121"/>
    <d v="1960-06-29T00:00:00"/>
  </r>
  <r>
    <x v="12723"/>
    <x v="21"/>
    <x v="2"/>
    <s v="03/121"/>
    <d v="1960-06-29T00:00:00"/>
  </r>
  <r>
    <x v="12724"/>
    <x v="512"/>
    <x v="2"/>
    <s v="03/121"/>
    <d v="1960-06-29T00:00:00"/>
  </r>
  <r>
    <x v="12725"/>
    <x v="768"/>
    <x v="2"/>
    <s v="03/121"/>
    <d v="1960-06-29T00:00:00"/>
  </r>
  <r>
    <x v="12726"/>
    <x v="783"/>
    <x v="2"/>
    <s v="03/121"/>
    <d v="1960-06-29T00:00:00"/>
  </r>
  <r>
    <x v="12727"/>
    <x v="457"/>
    <x v="2"/>
    <s v="03/121"/>
    <d v="1960-06-29T00:00:00"/>
  </r>
  <r>
    <x v="12728"/>
    <x v="556"/>
    <x v="2"/>
    <s v="03/122"/>
    <d v="1960-06-30T00:00:00"/>
  </r>
  <r>
    <x v="12729"/>
    <x v="651"/>
    <x v="2"/>
    <s v="03/123"/>
    <d v="1960-07-01T00:00:00"/>
  </r>
  <r>
    <x v="12730"/>
    <x v="486"/>
    <x v="2"/>
    <s v="03/124"/>
    <d v="1960-09-28T00:00:00"/>
  </r>
  <r>
    <x v="12731"/>
    <x v="510"/>
    <x v="2"/>
    <s v="03/125"/>
    <d v="1960-09-29T00:00:00"/>
  </r>
  <r>
    <x v="12732"/>
    <x v="493"/>
    <x v="2"/>
    <s v="03/125"/>
    <d v="1960-09-29T00:00:00"/>
  </r>
  <r>
    <x v="12733"/>
    <x v="97"/>
    <x v="2"/>
    <s v="03/128"/>
    <d v="1960-10-21T00:00:00"/>
  </r>
  <r>
    <x v="12734"/>
    <x v="752"/>
    <x v="2"/>
    <s v="03/129"/>
    <d v="1960-10-26T00:00:00"/>
  </r>
  <r>
    <x v="12735"/>
    <x v="481"/>
    <x v="2"/>
    <s v="03/129"/>
    <d v="1960-10-26T00:00:00"/>
  </r>
  <r>
    <x v="12736"/>
    <x v="493"/>
    <x v="2"/>
    <s v="03/130"/>
    <d v="1960-10-28T00:00:00"/>
  </r>
  <r>
    <x v="12737"/>
    <x v="784"/>
    <x v="2"/>
    <s v="03/132"/>
    <d v="1960-11-11T00:00:00"/>
  </r>
  <r>
    <x v="12738"/>
    <x v="67"/>
    <x v="2"/>
    <s v="03/134"/>
    <d v="1960-12-07T00:00:00"/>
  </r>
  <r>
    <x v="12739"/>
    <x v="573"/>
    <x v="2"/>
    <s v="03/134"/>
    <d v="1960-12-07T00:00:00"/>
  </r>
  <r>
    <x v="12740"/>
    <x v="495"/>
    <x v="2"/>
    <s v="03/134"/>
    <d v="1960-12-07T00:00:00"/>
  </r>
  <r>
    <x v="12741"/>
    <x v="651"/>
    <x v="2"/>
    <s v="03/134"/>
    <d v="1960-12-07T00:00:00"/>
  </r>
  <r>
    <x v="12742"/>
    <x v="651"/>
    <x v="2"/>
    <s v="03/134"/>
    <d v="1960-12-07T00:00:00"/>
  </r>
  <r>
    <x v="12743"/>
    <x v="445"/>
    <x v="2"/>
    <s v="03/134"/>
    <d v="1960-12-07T00:00:00"/>
  </r>
  <r>
    <x v="12744"/>
    <x v="183"/>
    <x v="2"/>
    <s v="03/135"/>
    <d v="1960-12-09T00:00:00"/>
  </r>
  <r>
    <x v="12745"/>
    <x v="446"/>
    <x v="2"/>
    <s v="03/135"/>
    <d v="1960-12-09T00:00:00"/>
  </r>
  <r>
    <x v="12746"/>
    <x v="450"/>
    <x v="2"/>
    <s v="03/135"/>
    <d v="1960-12-09T00:00:00"/>
  </r>
  <r>
    <x v="12747"/>
    <x v="785"/>
    <x v="2"/>
    <s v="03/135"/>
    <d v="1960-12-09T00:00:00"/>
  </r>
  <r>
    <x v="12748"/>
    <x v="467"/>
    <x v="2"/>
    <s v="03/137"/>
    <d v="1960-12-16T00:00:00"/>
  </r>
  <r>
    <x v="12749"/>
    <x v="765"/>
    <x v="2"/>
    <s v="03/138"/>
    <d v="1961-01-18T00:00:00"/>
  </r>
  <r>
    <x v="12750"/>
    <x v="765"/>
    <x v="2"/>
    <s v="03/138"/>
    <d v="1961-01-18T00:00:00"/>
  </r>
  <r>
    <x v="12751"/>
    <x v="116"/>
    <x v="2"/>
    <s v="03/138"/>
    <d v="1961-01-18T00:00:00"/>
  </r>
  <r>
    <x v="12752"/>
    <x v="737"/>
    <x v="2"/>
    <s v="03/138"/>
    <d v="1961-01-18T00:00:00"/>
  </r>
  <r>
    <x v="12753"/>
    <x v="786"/>
    <x v="2"/>
    <s v="03/138"/>
    <d v="1961-01-18T00:00:00"/>
  </r>
  <r>
    <x v="12754"/>
    <x v="38"/>
    <x v="2"/>
    <s v="03/139"/>
    <d v="1961-01-20T00:00:00"/>
  </r>
  <r>
    <x v="12755"/>
    <x v="67"/>
    <x v="2"/>
    <s v="03/140"/>
    <d v="1961-01-25T00:00:00"/>
  </r>
  <r>
    <x v="12756"/>
    <x v="762"/>
    <x v="2"/>
    <s v="03/140"/>
    <d v="1961-01-25T00:00:00"/>
  </r>
  <r>
    <x v="12757"/>
    <x v="445"/>
    <x v="2"/>
    <s v="03/140"/>
    <d v="1961-01-25T00:00:00"/>
  </r>
  <r>
    <x v="12758"/>
    <x v="750"/>
    <x v="2"/>
    <s v="03/140"/>
    <d v="1961-01-25T00:00:00"/>
  </r>
  <r>
    <x v="12759"/>
    <x v="750"/>
    <x v="2"/>
    <s v="03/140"/>
    <d v="1961-01-25T00:00:00"/>
  </r>
  <r>
    <x v="12760"/>
    <x v="537"/>
    <x v="2"/>
    <s v="03/140"/>
    <d v="1961-01-25T00:00:00"/>
  </r>
  <r>
    <x v="12761"/>
    <x v="440"/>
    <x v="2"/>
    <s v="03/140"/>
    <d v="1961-01-25T00:00:00"/>
  </r>
  <r>
    <x v="12762"/>
    <x v="752"/>
    <x v="2"/>
    <s v="03/140"/>
    <d v="1961-01-25T00:00:00"/>
  </r>
  <r>
    <x v="12763"/>
    <x v="783"/>
    <x v="2"/>
    <s v="03/140"/>
    <d v="1961-01-25T00:00:00"/>
  </r>
  <r>
    <x v="12764"/>
    <x v="468"/>
    <x v="2"/>
    <s v="03/140"/>
    <d v="1961-01-25T00:00:00"/>
  </r>
  <r>
    <x v="12765"/>
    <x v="418"/>
    <x v="2"/>
    <s v="03/140"/>
    <d v="1961-01-25T00:00:00"/>
  </r>
  <r>
    <x v="12766"/>
    <x v="468"/>
    <x v="2"/>
    <s v="03/140"/>
    <d v="1961-01-25T00:00:00"/>
  </r>
  <r>
    <x v="12767"/>
    <x v="746"/>
    <x v="2"/>
    <s v="03/140"/>
    <d v="1961-01-25T00:00:00"/>
  </r>
  <r>
    <x v="12768"/>
    <x v="740"/>
    <x v="2"/>
    <s v="03/141"/>
    <d v="1961-01-27T00:00:00"/>
  </r>
  <r>
    <x v="12769"/>
    <x v="92"/>
    <x v="2"/>
    <s v="03/141"/>
    <d v="1961-01-27T00:00:00"/>
  </r>
  <r>
    <x v="12770"/>
    <x v="757"/>
    <x v="2"/>
    <s v="03/141"/>
    <d v="1961-01-27T00:00:00"/>
  </r>
  <r>
    <x v="12771"/>
    <x v="116"/>
    <x v="2"/>
    <s v="03/142"/>
    <d v="1961-02-08T00:00:00"/>
  </r>
  <r>
    <x v="12772"/>
    <x v="737"/>
    <x v="2"/>
    <s v="03/142"/>
    <d v="1961-02-08T00:00:00"/>
  </r>
  <r>
    <x v="12773"/>
    <x v="436"/>
    <x v="2"/>
    <s v="03/142"/>
    <d v="1961-02-08T00:00:00"/>
  </r>
  <r>
    <x v="12774"/>
    <x v="744"/>
    <x v="2"/>
    <s v="03/142"/>
    <d v="1961-02-08T00:00:00"/>
  </r>
  <r>
    <x v="12775"/>
    <x v="206"/>
    <x v="2"/>
    <s v="03/142"/>
    <d v="1961-02-08T00:00:00"/>
  </r>
  <r>
    <x v="12776"/>
    <x v="729"/>
    <x v="2"/>
    <s v="03/144"/>
    <d v="1961-02-22T00:00:00"/>
  </r>
  <r>
    <x v="12777"/>
    <x v="729"/>
    <x v="2"/>
    <s v="03/144"/>
    <d v="1961-02-22T00:00:00"/>
  </r>
  <r>
    <x v="12778"/>
    <x v="764"/>
    <x v="2"/>
    <s v="03/144"/>
    <d v="1961-02-22T00:00:00"/>
  </r>
  <r>
    <x v="12779"/>
    <x v="116"/>
    <x v="2"/>
    <s v="03/144"/>
    <d v="1961-02-22T00:00:00"/>
  </r>
  <r>
    <x v="12780"/>
    <x v="604"/>
    <x v="2"/>
    <s v="03/144"/>
    <d v="1961-02-22T00:00:00"/>
  </r>
  <r>
    <x v="12781"/>
    <x v="488"/>
    <x v="2"/>
    <s v="03/147"/>
    <d v="1961-03-08T00:00:00"/>
  </r>
  <r>
    <x v="12782"/>
    <x v="768"/>
    <x v="2"/>
    <s v="03/147"/>
    <d v="1961-03-08T00:00:00"/>
  </r>
  <r>
    <x v="12783"/>
    <x v="746"/>
    <x v="2"/>
    <s v="03/147"/>
    <d v="1961-03-08T00:00:00"/>
  </r>
  <r>
    <x v="12784"/>
    <x v="480"/>
    <x v="2"/>
    <s v="03/147"/>
    <d v="1961-03-08T00:00:00"/>
  </r>
  <r>
    <x v="12785"/>
    <x v="541"/>
    <x v="2"/>
    <s v="03/147"/>
    <d v="1961-03-08T00:00:00"/>
  </r>
  <r>
    <x v="12786"/>
    <x v="500"/>
    <x v="2"/>
    <s v="03/147"/>
    <d v="1961-03-08T00:00:00"/>
  </r>
  <r>
    <x v="12787"/>
    <x v="430"/>
    <x v="2"/>
    <s v="03/147"/>
    <d v="1961-03-08T00:00:00"/>
  </r>
  <r>
    <x v="12788"/>
    <x v="493"/>
    <x v="2"/>
    <s v="03/148"/>
    <d v="1961-03-09T00:00:00"/>
  </r>
  <r>
    <x v="12789"/>
    <x v="729"/>
    <x v="2"/>
    <s v="03/149"/>
    <d v="1961-03-10T00:00:00"/>
  </r>
  <r>
    <x v="12790"/>
    <x v="116"/>
    <x v="2"/>
    <s v="03/149"/>
    <d v="1961-03-10T00:00:00"/>
  </r>
  <r>
    <x v="12791"/>
    <x v="570"/>
    <x v="2"/>
    <s v="03/149"/>
    <d v="1961-03-10T00:00:00"/>
  </r>
  <r>
    <x v="12792"/>
    <x v="445"/>
    <x v="2"/>
    <s v="03/150"/>
    <d v="1961-03-14T00:00:00"/>
  </r>
  <r>
    <x v="12793"/>
    <x v="116"/>
    <x v="2"/>
    <s v="03/150"/>
    <d v="1961-03-14T00:00:00"/>
  </r>
  <r>
    <x v="12794"/>
    <x v="224"/>
    <x v="2"/>
    <s v="03/150"/>
    <d v="1961-03-14T00:00:00"/>
  </r>
  <r>
    <x v="12795"/>
    <x v="769"/>
    <x v="2"/>
    <s v="03/151"/>
    <d v="1961-03-15T00:00:00"/>
  </r>
  <r>
    <x v="12796"/>
    <x v="493"/>
    <x v="2"/>
    <s v="03/151"/>
    <d v="1961-03-15T00:00:00"/>
  </r>
  <r>
    <x v="12797"/>
    <x v="746"/>
    <x v="2"/>
    <s v="03/151"/>
    <d v="1961-03-15T00:00:00"/>
  </r>
  <r>
    <x v="12798"/>
    <x v="67"/>
    <x v="2"/>
    <s v="03/151"/>
    <d v="1961-03-15T00:00:00"/>
  </r>
  <r>
    <x v="12799"/>
    <x v="541"/>
    <x v="2"/>
    <s v="03/151"/>
    <d v="1961-03-15T00:00:00"/>
  </r>
  <r>
    <x v="12800"/>
    <x v="410"/>
    <x v="2"/>
    <s v="03/151"/>
    <d v="1961-03-15T00:00:00"/>
  </r>
  <r>
    <x v="12801"/>
    <x v="512"/>
    <x v="2"/>
    <s v="03/151"/>
    <d v="1961-03-15T00:00:00"/>
  </r>
  <r>
    <x v="12802"/>
    <x v="601"/>
    <x v="2"/>
    <s v="03/151"/>
    <d v="1961-03-15T00:00:00"/>
  </r>
  <r>
    <x v="12803"/>
    <x v="450"/>
    <x v="2"/>
    <s v="03/151"/>
    <d v="1961-03-15T00:00:00"/>
  </r>
  <r>
    <x v="12804"/>
    <x v="787"/>
    <x v="2"/>
    <s v="03/151"/>
    <d v="1961-03-15T00:00:00"/>
  </r>
  <r>
    <x v="12805"/>
    <x v="747"/>
    <x v="2"/>
    <s v="03/151"/>
    <d v="1961-03-15T00:00:00"/>
  </r>
  <r>
    <x v="12806"/>
    <x v="744"/>
    <x v="2"/>
    <s v="03/151"/>
    <d v="1961-03-15T00:00:00"/>
  </r>
  <r>
    <x v="12807"/>
    <x v="436"/>
    <x v="2"/>
    <s v="03/154"/>
    <d v="1961-04-19T00:00:00"/>
  </r>
  <r>
    <x v="12808"/>
    <x v="116"/>
    <x v="2"/>
    <s v="03/154"/>
    <d v="1961-04-19T00:00:00"/>
  </r>
  <r>
    <x v="12809"/>
    <x v="739"/>
    <x v="2"/>
    <s v="03/154"/>
    <d v="1961-04-19T00:00:00"/>
  </r>
  <r>
    <x v="12810"/>
    <x v="641"/>
    <x v="2"/>
    <s v="03/154"/>
    <d v="1961-04-19T00:00:00"/>
  </r>
  <r>
    <x v="12811"/>
    <x v="744"/>
    <x v="2"/>
    <s v="03/154"/>
    <d v="1961-04-19T00:00:00"/>
  </r>
  <r>
    <x v="12812"/>
    <x v="475"/>
    <x v="2"/>
    <s v="03/154"/>
    <d v="1961-04-19T00:00:00"/>
  </r>
  <r>
    <x v="12813"/>
    <x v="404"/>
    <x v="2"/>
    <s v="03/156"/>
    <d v="1961-04-21T00:00:00"/>
  </r>
  <r>
    <x v="12814"/>
    <x v="774"/>
    <x v="2"/>
    <s v="03/156"/>
    <d v="1961-04-21T00:00:00"/>
  </r>
  <r>
    <x v="12815"/>
    <x v="116"/>
    <x v="2"/>
    <s v="03/157"/>
    <d v="1961-05-03T00:00:00"/>
  </r>
  <r>
    <x v="12816"/>
    <x v="92"/>
    <x v="2"/>
    <s v="03/157"/>
    <d v="1961-05-03T00:00:00"/>
  </r>
  <r>
    <x v="12817"/>
    <x v="424"/>
    <x v="2"/>
    <s v="03/157"/>
    <d v="1961-05-03T00:00:00"/>
  </r>
  <r>
    <x v="12818"/>
    <x v="788"/>
    <x v="2"/>
    <s v="03/158"/>
    <d v="1961-05-05T00:00:00"/>
  </r>
  <r>
    <x v="12819"/>
    <x v="442"/>
    <x v="2"/>
    <s v="03/158"/>
    <d v="1961-05-05T00:00:00"/>
  </r>
  <r>
    <x v="12820"/>
    <x v="771"/>
    <x v="2"/>
    <s v="03/158"/>
    <d v="1961-05-05T00:00:00"/>
  </r>
  <r>
    <x v="12821"/>
    <x v="442"/>
    <x v="2"/>
    <s v="03/158"/>
    <d v="1961-05-05T00:00:00"/>
  </r>
  <r>
    <x v="12822"/>
    <x v="768"/>
    <x v="2"/>
    <s v="03/158"/>
    <d v="1961-05-05T00:00:00"/>
  </r>
  <r>
    <x v="12823"/>
    <x v="418"/>
    <x v="2"/>
    <s v="03/158"/>
    <d v="1961-05-05T00:00:00"/>
  </r>
  <r>
    <x v="12824"/>
    <x v="789"/>
    <x v="2"/>
    <s v="03/158"/>
    <d v="1961-05-05T00:00:00"/>
  </r>
  <r>
    <x v="12825"/>
    <x v="790"/>
    <x v="2"/>
    <s v="03/158"/>
    <d v="1961-05-05T00:00:00"/>
  </r>
  <r>
    <x v="12826"/>
    <x v="757"/>
    <x v="2"/>
    <s v="03/158"/>
    <d v="1961-05-05T00:00:00"/>
  </r>
  <r>
    <x v="12827"/>
    <x v="757"/>
    <x v="2"/>
    <s v="03/158"/>
    <d v="1961-05-05T00:00:00"/>
  </r>
  <r>
    <x v="12828"/>
    <x v="791"/>
    <x v="2"/>
    <s v="03/160"/>
    <d v="1961-05-30T00:00:00"/>
  </r>
  <r>
    <x v="12829"/>
    <x v="747"/>
    <x v="2"/>
    <s v="03/160"/>
    <d v="1961-05-30T00:00:00"/>
  </r>
  <r>
    <x v="12830"/>
    <x v="116"/>
    <x v="2"/>
    <s v="03/160"/>
    <d v="1961-05-30T00:00:00"/>
  </r>
  <r>
    <x v="12831"/>
    <x v="640"/>
    <x v="2"/>
    <s v="03/161"/>
    <d v="1961-05-31T00:00:00"/>
  </r>
  <r>
    <x v="12832"/>
    <x v="741"/>
    <x v="2"/>
    <s v="03/161"/>
    <d v="1961-05-31T00:00:00"/>
  </r>
  <r>
    <x v="12833"/>
    <x v="538"/>
    <x v="2"/>
    <s v="03/161"/>
    <d v="1961-05-31T00:00:00"/>
  </r>
  <r>
    <x v="12834"/>
    <x v="538"/>
    <x v="2"/>
    <s v="03/161"/>
    <d v="1961-05-31T00:00:00"/>
  </r>
  <r>
    <x v="12835"/>
    <x v="757"/>
    <x v="2"/>
    <s v="03/161"/>
    <d v="1961-05-31T00:00:00"/>
  </r>
  <r>
    <x v="12836"/>
    <x v="769"/>
    <x v="2"/>
    <s v="03/162"/>
    <d v="1961-06-14T00:00:00"/>
  </r>
  <r>
    <x v="12837"/>
    <x v="765"/>
    <x v="2"/>
    <s v="03/164"/>
    <d v="1961-06-29T00:00:00"/>
  </r>
  <r>
    <x v="12838"/>
    <x v="486"/>
    <x v="2"/>
    <s v="03/164"/>
    <d v="1961-06-29T00:00:00"/>
  </r>
  <r>
    <x v="12839"/>
    <x v="116"/>
    <x v="2"/>
    <s v="03/164"/>
    <d v="1961-06-29T00:00:00"/>
  </r>
  <r>
    <x v="12840"/>
    <x v="493"/>
    <x v="2"/>
    <s v="03/164"/>
    <d v="1961-06-29T00:00:00"/>
  </r>
  <r>
    <x v="12841"/>
    <x v="493"/>
    <x v="2"/>
    <s v="03/164"/>
    <d v="1961-06-29T00:00:00"/>
  </r>
  <r>
    <x v="12842"/>
    <x v="493"/>
    <x v="2"/>
    <s v="03/164"/>
    <d v="1961-06-29T00:00:00"/>
  </r>
  <r>
    <x v="12843"/>
    <x v="741"/>
    <x v="2"/>
    <s v="03/164"/>
    <d v="1961-06-29T00:00:00"/>
  </r>
  <r>
    <x v="12844"/>
    <x v="741"/>
    <x v="2"/>
    <s v="03/164"/>
    <d v="1961-06-29T00:00:00"/>
  </r>
  <r>
    <x v="12845"/>
    <x v="792"/>
    <x v="2"/>
    <s v="03/164"/>
    <d v="1961-06-29T00:00:00"/>
  </r>
  <r>
    <x v="12846"/>
    <x v="793"/>
    <x v="2"/>
    <s v="03/164"/>
    <d v="1961-06-29T00:00:00"/>
  </r>
  <r>
    <x v="12847"/>
    <x v="744"/>
    <x v="2"/>
    <s v="03/164"/>
    <d v="1961-06-29T00:00:00"/>
  </r>
  <r>
    <x v="12848"/>
    <x v="116"/>
    <x v="2"/>
    <s v="03/164"/>
    <d v="1961-06-29T00:00:00"/>
  </r>
  <r>
    <x v="12849"/>
    <x v="449"/>
    <x v="2"/>
    <s v="03/165"/>
    <d v="1961-06-29T00:00:00"/>
  </r>
  <r>
    <x v="12850"/>
    <x v="754"/>
    <x v="2"/>
    <s v="03/165"/>
    <d v="1961-06-29T00:00:00"/>
  </r>
  <r>
    <x v="12851"/>
    <x v="768"/>
    <x v="2"/>
    <s v="03/165"/>
    <d v="1961-06-29T00:00:00"/>
  </r>
  <r>
    <x v="12852"/>
    <x v="754"/>
    <x v="2"/>
    <s v="03/165"/>
    <d v="1961-06-29T00:00:00"/>
  </r>
  <r>
    <x v="12853"/>
    <x v="794"/>
    <x v="2"/>
    <s v="03/165"/>
    <d v="1961-06-29T00:00:00"/>
  </r>
  <r>
    <x v="12854"/>
    <x v="161"/>
    <x v="2"/>
    <s v="03/165"/>
    <d v="1961-06-29T00:00:00"/>
  </r>
  <r>
    <x v="12855"/>
    <x v="271"/>
    <x v="2"/>
    <s v="03/165"/>
    <d v="1961-06-29T00:00:00"/>
  </r>
  <r>
    <x v="12856"/>
    <x v="271"/>
    <x v="2"/>
    <s v="03/165"/>
    <d v="1961-06-29T00:00:00"/>
  </r>
  <r>
    <x v="12857"/>
    <x v="61"/>
    <x v="2"/>
    <s v="03/165"/>
    <d v="1961-06-29T00:00:00"/>
  </r>
  <r>
    <x v="12858"/>
    <x v="495"/>
    <x v="2"/>
    <s v="03/165"/>
    <d v="1961-06-29T00:00:00"/>
  </r>
  <r>
    <x v="12859"/>
    <x v="513"/>
    <x v="2"/>
    <s v="03/165"/>
    <d v="1961-06-29T00:00:00"/>
  </r>
  <r>
    <x v="12860"/>
    <x v="768"/>
    <x v="3"/>
    <d v="2022-05-04T00:00:00"/>
    <d v="1961-11-29T00:00:00"/>
  </r>
  <r>
    <x v="12861"/>
    <x v="795"/>
    <x v="3"/>
    <d v="2022-05-04T00:00:00"/>
    <d v="1961-11-29T00:00:00"/>
  </r>
  <r>
    <x v="12862"/>
    <x v="42"/>
    <x v="3"/>
    <d v="2022-09-04T00:00:00"/>
    <d v="1962-01-17T00:00:00"/>
  </r>
  <r>
    <x v="12863"/>
    <x v="35"/>
    <x v="3"/>
    <d v="2022-10-04T00:00:00"/>
    <d v="1962-01-18T00:00:00"/>
  </r>
  <r>
    <x v="12864"/>
    <x v="35"/>
    <x v="3"/>
    <d v="2022-10-04T00:00:00"/>
    <d v="1962-01-18T00:00:00"/>
  </r>
  <r>
    <x v="12865"/>
    <x v="500"/>
    <x v="3"/>
    <d v="2022-10-04T00:00:00"/>
    <d v="1962-01-18T00:00:00"/>
  </r>
  <r>
    <x v="12866"/>
    <x v="538"/>
    <x v="3"/>
    <d v="2022-10-04T00:00:00"/>
    <d v="1962-01-18T00:00:00"/>
  </r>
  <r>
    <x v="12867"/>
    <x v="754"/>
    <x v="3"/>
    <d v="2022-10-04T00:00:00"/>
    <d v="1962-01-18T00:00:00"/>
  </r>
  <r>
    <x v="12868"/>
    <x v="499"/>
    <x v="3"/>
    <d v="2013-04-01T00:00:00"/>
    <d v="1962-01-31T00:00:00"/>
  </r>
  <r>
    <x v="12869"/>
    <x v="36"/>
    <x v="3"/>
    <d v="2014-04-01T00:00:00"/>
    <d v="1962-02-14T00:00:00"/>
  </r>
  <r>
    <x v="12870"/>
    <x v="737"/>
    <x v="3"/>
    <d v="2014-04-01T00:00:00"/>
    <d v="1962-02-14T00:00:00"/>
  </r>
  <r>
    <x v="12871"/>
    <x v="772"/>
    <x v="3"/>
    <d v="2015-04-01T00:00:00"/>
    <d v="1962-02-16T00:00:00"/>
  </r>
  <r>
    <x v="12872"/>
    <x v="796"/>
    <x v="3"/>
    <d v="2016-04-01T00:00:00"/>
    <d v="1962-02-22T00:00:00"/>
  </r>
  <r>
    <x v="12873"/>
    <x v="442"/>
    <x v="3"/>
    <d v="2016-04-01T00:00:00"/>
    <d v="1962-02-22T00:00:00"/>
  </r>
  <r>
    <x v="12874"/>
    <x v="744"/>
    <x v="3"/>
    <d v="2016-04-01T00:00:00"/>
    <d v="1962-02-22T00:00:00"/>
  </r>
  <r>
    <x v="12875"/>
    <x v="760"/>
    <x v="3"/>
    <d v="2016-04-01T00:00:00"/>
    <d v="1962-02-22T00:00:00"/>
  </r>
  <r>
    <x v="12876"/>
    <x v="760"/>
    <x v="3"/>
    <d v="2016-04-01T00:00:00"/>
    <d v="1962-02-22T00:00:00"/>
  </r>
  <r>
    <x v="12877"/>
    <x v="797"/>
    <x v="3"/>
    <d v="2016-04-01T00:00:00"/>
    <d v="1962-02-22T00:00:00"/>
  </r>
  <r>
    <x v="12878"/>
    <x v="493"/>
    <x v="3"/>
    <d v="2019-04-01T00:00:00"/>
    <d v="1962-03-14T00:00:00"/>
  </r>
  <r>
    <x v="12879"/>
    <x v="67"/>
    <x v="3"/>
    <d v="2019-04-01T00:00:00"/>
    <d v="1962-03-14T00:00:00"/>
  </r>
  <r>
    <x v="12880"/>
    <x v="744"/>
    <x v="3"/>
    <d v="2019-04-01T00:00:00"/>
    <d v="1962-03-14T00:00:00"/>
  </r>
  <r>
    <x v="12881"/>
    <x v="798"/>
    <x v="3"/>
    <d v="2020-04-01T00:00:00"/>
    <d v="1962-03-15T00:00:00"/>
  </r>
  <r>
    <x v="12882"/>
    <x v="493"/>
    <x v="3"/>
    <d v="2020-04-01T00:00:00"/>
    <d v="1962-03-15T00:00:00"/>
  </r>
  <r>
    <x v="12883"/>
    <x v="799"/>
    <x v="3"/>
    <d v="2021-04-01T00:00:00"/>
    <d v="1962-03-21T00:00:00"/>
  </r>
  <r>
    <x v="12884"/>
    <x v="792"/>
    <x v="3"/>
    <d v="2022-04-01T00:00:00"/>
    <d v="1962-03-22T00:00:00"/>
  </r>
  <r>
    <x v="12885"/>
    <x v="116"/>
    <x v="3"/>
    <d v="2024-04-01T00:00:00"/>
    <d v="1962-04-06T00:00:00"/>
  </r>
  <r>
    <x v="12886"/>
    <x v="772"/>
    <x v="3"/>
    <d v="2024-04-01T00:00:00"/>
    <d v="1962-04-06T00:00:00"/>
  </r>
  <r>
    <x v="12887"/>
    <x v="800"/>
    <x v="3"/>
    <d v="2024-04-01T00:00:00"/>
    <d v="1962-04-06T00:00:00"/>
  </r>
  <r>
    <x v="12888"/>
    <x v="541"/>
    <x v="3"/>
    <d v="2024-04-01T00:00:00"/>
    <d v="1962-04-06T00:00:00"/>
  </r>
  <r>
    <x v="12889"/>
    <x v="2"/>
    <x v="3"/>
    <d v="2025-04-01T00:00:00"/>
    <d v="1962-04-10T00:00:00"/>
  </r>
  <r>
    <x v="12890"/>
    <x v="500"/>
    <x v="3"/>
    <d v="2025-04-01T00:00:00"/>
    <d v="1962-04-10T00:00:00"/>
  </r>
  <r>
    <x v="12891"/>
    <x v="430"/>
    <x v="3"/>
    <d v="2025-04-01T00:00:00"/>
    <d v="1962-04-10T00:00:00"/>
  </r>
  <r>
    <x v="12892"/>
    <x v="798"/>
    <x v="3"/>
    <d v="2025-04-01T00:00:00"/>
    <d v="1962-04-10T00:00:00"/>
  </r>
  <r>
    <x v="12893"/>
    <x v="430"/>
    <x v="3"/>
    <d v="2026-04-01T00:00:00"/>
    <d v="1962-04-12T00:00:00"/>
  </r>
  <r>
    <x v="12894"/>
    <x v="92"/>
    <x v="3"/>
    <d v="2026-04-01T00:00:00"/>
    <d v="1962-04-12T00:00:00"/>
  </r>
  <r>
    <x v="12895"/>
    <x v="743"/>
    <x v="3"/>
    <d v="2026-04-01T00:00:00"/>
    <d v="1962-04-12T00:00:00"/>
  </r>
  <r>
    <x v="12896"/>
    <x v="793"/>
    <x v="3"/>
    <d v="2027-04-01T00:00:00"/>
    <d v="1962-04-13T00:00:00"/>
  </r>
  <r>
    <x v="12897"/>
    <x v="116"/>
    <x v="3"/>
    <d v="2027-04-01T00:00:00"/>
    <d v="1962-04-13T00:00:00"/>
  </r>
  <r>
    <x v="12898"/>
    <x v="801"/>
    <x v="3"/>
    <d v="2028-04-01T00:00:00"/>
    <d v="1962-05-09T00:00:00"/>
  </r>
  <r>
    <x v="12899"/>
    <x v="741"/>
    <x v="3"/>
    <d v="2028-04-01T00:00:00"/>
    <d v="1962-05-09T00:00:00"/>
  </r>
  <r>
    <x v="12900"/>
    <x v="802"/>
    <x v="3"/>
    <d v="2028-04-01T00:00:00"/>
    <d v="1962-05-09T00:00:00"/>
  </r>
  <r>
    <x v="12901"/>
    <x v="737"/>
    <x v="3"/>
    <d v="2028-04-01T00:00:00"/>
    <d v="1962-05-09T00:00:00"/>
  </r>
  <r>
    <x v="12902"/>
    <x v="803"/>
    <x v="3"/>
    <d v="2029-04-01T00:00:00"/>
    <d v="1962-05-11T00:00:00"/>
  </r>
  <r>
    <x v="12903"/>
    <x v="777"/>
    <x v="3"/>
    <d v="1932-04-01T00:00:00"/>
    <d v="1962-05-22T00:00:00"/>
  </r>
  <r>
    <x v="12904"/>
    <x v="116"/>
    <x v="3"/>
    <d v="1933-04-01T00:00:00"/>
    <d v="1962-06-13T00:00:00"/>
  </r>
  <r>
    <x v="12905"/>
    <x v="532"/>
    <x v="3"/>
    <d v="1933-04-01T00:00:00"/>
    <d v="1962-06-13T00:00:00"/>
  </r>
  <r>
    <x v="12906"/>
    <x v="42"/>
    <x v="3"/>
    <d v="1936-04-01T00:00:00"/>
    <d v="1962-06-27T00:00:00"/>
  </r>
  <r>
    <x v="12907"/>
    <x v="336"/>
    <x v="3"/>
    <d v="1936-04-01T00:00:00"/>
    <d v="1962-06-27T00:00:00"/>
  </r>
  <r>
    <x v="12908"/>
    <x v="797"/>
    <x v="3"/>
    <d v="1936-04-01T00:00:00"/>
    <d v="1962-06-27T00:00:00"/>
  </r>
  <r>
    <x v="12909"/>
    <x v="804"/>
    <x v="3"/>
    <d v="1936-04-01T00:00:00"/>
    <d v="1962-06-27T00:00:00"/>
  </r>
  <r>
    <x v="12910"/>
    <x v="805"/>
    <x v="3"/>
    <d v="1936-04-01T00:00:00"/>
    <d v="1962-06-27T00:00:00"/>
  </r>
  <r>
    <x v="12911"/>
    <x v="764"/>
    <x v="3"/>
    <d v="1937-04-01T00:00:00"/>
    <d v="1962-06-28T00:00:00"/>
  </r>
  <r>
    <x v="12912"/>
    <x v="806"/>
    <x v="3"/>
    <d v="1939-04-01T00:00:00"/>
    <d v="1962-10-09T00:00:00"/>
  </r>
  <r>
    <x v="12913"/>
    <x v="748"/>
    <x v="3"/>
    <d v="1940-04-01T00:00:00"/>
    <d v="1962-10-11T00:00:00"/>
  </r>
  <r>
    <x v="12914"/>
    <x v="36"/>
    <x v="3"/>
    <d v="1942-04-01T00:00:00"/>
    <d v="1962-10-24T00:00:00"/>
  </r>
  <r>
    <x v="12915"/>
    <x v="739"/>
    <x v="3"/>
    <d v="1943-04-01T00:00:00"/>
    <d v="1962-10-25T00:00:00"/>
  </r>
  <r>
    <x v="12916"/>
    <x v="67"/>
    <x v="3"/>
    <d v="1943-04-01T00:00:00"/>
    <d v="1962-10-25T00:00:00"/>
  </r>
  <r>
    <x v="12917"/>
    <x v="35"/>
    <x v="3"/>
    <d v="1943-04-01T00:00:00"/>
    <d v="1962-10-25T00:00:00"/>
  </r>
  <r>
    <x v="12918"/>
    <x v="486"/>
    <x v="3"/>
    <d v="1944-04-01T00:00:00"/>
    <d v="1962-10-26T00:00:00"/>
  </r>
  <r>
    <x v="12919"/>
    <x v="558"/>
    <x v="3"/>
    <d v="1945-04-01T00:00:00"/>
    <d v="1962-11-07T00:00:00"/>
  </r>
  <r>
    <x v="12920"/>
    <x v="67"/>
    <x v="3"/>
    <d v="1945-04-01T00:00:00"/>
    <d v="1962-11-07T00:00:00"/>
  </r>
  <r>
    <x v="12921"/>
    <x v="732"/>
    <x v="3"/>
    <d v="1945-04-01T00:00:00"/>
    <d v="1962-11-07T00:00:00"/>
  </r>
  <r>
    <x v="12922"/>
    <x v="807"/>
    <x v="3"/>
    <d v="1945-04-01T00:00:00"/>
    <d v="1962-11-07T00:00:00"/>
  </r>
  <r>
    <x v="12923"/>
    <x v="808"/>
    <x v="3"/>
    <d v="1946-04-01T00:00:00"/>
    <d v="1962-11-08T00:00:00"/>
  </r>
  <r>
    <x v="12924"/>
    <x v="21"/>
    <x v="3"/>
    <d v="1946-04-01T00:00:00"/>
    <d v="1962-11-08T00:00:00"/>
  </r>
  <r>
    <x v="12925"/>
    <x v="436"/>
    <x v="3"/>
    <d v="1948-04-01T00:00:00"/>
    <d v="1962-11-14T00:00:00"/>
  </r>
  <r>
    <x v="12926"/>
    <x v="739"/>
    <x v="3"/>
    <d v="1950-04-01T00:00:00"/>
    <d v="1962-12-05T00:00:00"/>
  </r>
  <r>
    <x v="12927"/>
    <x v="809"/>
    <x v="3"/>
    <d v="1951-04-01T00:00:00"/>
    <d v="1962-12-07T00:00:00"/>
  </r>
  <r>
    <x v="12928"/>
    <x v="810"/>
    <x v="3"/>
    <d v="1951-04-01T00:00:00"/>
    <d v="1962-12-07T00:00:00"/>
  </r>
  <r>
    <x v="12929"/>
    <x v="116"/>
    <x v="3"/>
    <d v="1952-04-01T00:00:00"/>
    <d v="1962-12-12T00:00:00"/>
  </r>
  <r>
    <x v="12930"/>
    <x v="481"/>
    <x v="3"/>
    <d v="1952-04-01T00:00:00"/>
    <d v="1962-12-12T00:00:00"/>
  </r>
  <r>
    <x v="12931"/>
    <x v="554"/>
    <x v="3"/>
    <d v="1952-04-01T00:00:00"/>
    <d v="1962-12-12T00:00:00"/>
  </r>
  <r>
    <x v="12932"/>
    <x v="811"/>
    <x v="3"/>
    <d v="1957-04-01T00:00:00"/>
    <d v="1963-02-06T00:00:00"/>
  </r>
  <r>
    <x v="12933"/>
    <x v="271"/>
    <x v="3"/>
    <d v="1957-04-01T00:00:00"/>
    <d v="1963-02-06T00:00:00"/>
  </r>
  <r>
    <x v="12934"/>
    <x v="67"/>
    <x v="3"/>
    <d v="1958-04-01T00:00:00"/>
    <d v="1963-02-07T00:00:00"/>
  </r>
  <r>
    <x v="12935"/>
    <x v="812"/>
    <x v="3"/>
    <d v="1959-04-01T00:00:00"/>
    <d v="1963-02-08T00:00:00"/>
  </r>
  <r>
    <x v="12936"/>
    <x v="812"/>
    <x v="3"/>
    <d v="1959-04-01T00:00:00"/>
    <d v="1963-02-08T00:00:00"/>
  </r>
  <r>
    <x v="12937"/>
    <x v="728"/>
    <x v="3"/>
    <d v="1960-04-01T00:00:00"/>
    <d v="1963-02-13T00:00:00"/>
  </r>
  <r>
    <x v="12938"/>
    <x v="448"/>
    <x v="3"/>
    <d v="1961-04-01T00:00:00"/>
    <d v="1963-02-15T00:00:00"/>
  </r>
  <r>
    <x v="12939"/>
    <x v="797"/>
    <x v="3"/>
    <d v="1962-04-01T00:00:00"/>
    <d v="1963-03-06T00:00:00"/>
  </r>
  <r>
    <x v="12940"/>
    <x v="746"/>
    <x v="3"/>
    <d v="1962-04-01T00:00:00"/>
    <d v="1963-03-06T00:00:00"/>
  </r>
  <r>
    <x v="12941"/>
    <x v="771"/>
    <x v="3"/>
    <d v="1962-04-01T00:00:00"/>
    <d v="1963-03-06T00:00:00"/>
  </r>
  <r>
    <x v="12942"/>
    <x v="750"/>
    <x v="3"/>
    <d v="1962-04-01T00:00:00"/>
    <d v="1963-03-06T00:00:00"/>
  </r>
  <r>
    <x v="12943"/>
    <x v="36"/>
    <x v="3"/>
    <d v="1963-04-01T00:00:00"/>
    <d v="1963-03-08T00:00:00"/>
  </r>
  <r>
    <x v="12944"/>
    <x v="800"/>
    <x v="3"/>
    <d v="1965-04-01T00:00:00"/>
    <d v="1963-03-14T00:00:00"/>
  </r>
  <r>
    <x v="12945"/>
    <x v="766"/>
    <x v="3"/>
    <d v="1965-04-01T00:00:00"/>
    <d v="1963-03-14T00:00:00"/>
  </r>
  <r>
    <x v="12946"/>
    <x v="541"/>
    <x v="3"/>
    <d v="1968-04-01T00:00:00"/>
    <d v="1963-03-18T00:00:00"/>
  </r>
  <r>
    <x v="12947"/>
    <x v="493"/>
    <x v="3"/>
    <d v="1968-04-01T00:00:00"/>
    <d v="1963-03-18T00:00:00"/>
  </r>
  <r>
    <x v="12948"/>
    <x v="116"/>
    <x v="3"/>
    <d v="1969-04-01T00:00:00"/>
    <d v="1963-03-27T00:00:00"/>
  </r>
  <r>
    <x v="12949"/>
    <x v="741"/>
    <x v="3"/>
    <d v="1969-04-01T00:00:00"/>
    <d v="1963-03-27T00:00:00"/>
  </r>
  <r>
    <x v="12950"/>
    <x v="813"/>
    <x v="3"/>
    <d v="1969-04-01T00:00:00"/>
    <d v="1963-03-27T00:00:00"/>
  </r>
  <r>
    <x v="12951"/>
    <x v="468"/>
    <x v="3"/>
    <d v="1969-04-01T00:00:00"/>
    <d v="1963-03-27T00:00:00"/>
  </r>
  <r>
    <x v="12952"/>
    <x v="800"/>
    <x v="3"/>
    <d v="1970-04-01T00:00:00"/>
    <d v="1963-03-28T00:00:00"/>
  </r>
  <r>
    <x v="12953"/>
    <x v="741"/>
    <x v="3"/>
    <d v="1970-04-01T00:00:00"/>
    <d v="1963-03-28T00:00:00"/>
  </r>
  <r>
    <x v="12954"/>
    <x v="768"/>
    <x v="3"/>
    <d v="1970-04-01T00:00:00"/>
    <d v="1963-03-28T00:00:00"/>
  </r>
  <r>
    <x v="12955"/>
    <x v="35"/>
    <x v="3"/>
    <d v="1973-04-01T00:00:00"/>
    <d v="1963-04-25T00:00:00"/>
  </r>
  <r>
    <x v="12956"/>
    <x v="116"/>
    <x v="3"/>
    <d v="1974-04-01T00:00:00"/>
    <d v="1963-05-08T00:00:00"/>
  </r>
  <r>
    <x v="12957"/>
    <x v="271"/>
    <x v="3"/>
    <d v="1975-04-01T00:00:00"/>
    <d v="1963-05-09T00:00:00"/>
  </r>
  <r>
    <x v="12958"/>
    <x v="574"/>
    <x v="3"/>
    <d v="1975-04-01T00:00:00"/>
    <d v="1963-05-09T00:00:00"/>
  </r>
  <r>
    <x v="12959"/>
    <x v="728"/>
    <x v="3"/>
    <d v="1976-04-01T00:00:00"/>
    <d v="1963-05-15T00:00:00"/>
  </r>
  <r>
    <x v="12960"/>
    <x v="802"/>
    <x v="3"/>
    <d v="1978-04-01T00:00:00"/>
    <d v="1963-06-19T00:00:00"/>
  </r>
  <r>
    <x v="12961"/>
    <x v="475"/>
    <x v="3"/>
    <d v="1979-04-01T00:00:00"/>
    <d v="1963-06-20T00:00:00"/>
  </r>
  <r>
    <x v="12962"/>
    <x v="814"/>
    <x v="3"/>
    <d v="1979-04-01T00:00:00"/>
    <d v="1963-06-20T00:00:00"/>
  </r>
  <r>
    <x v="12963"/>
    <x v="116"/>
    <x v="3"/>
    <d v="1981-04-01T00:00:00"/>
    <d v="1963-06-26T00:00:00"/>
  </r>
  <r>
    <x v="12964"/>
    <x v="92"/>
    <x v="3"/>
    <d v="1981-04-01T00:00:00"/>
    <d v="1963-06-26T00:00:00"/>
  </r>
  <r>
    <x v="12965"/>
    <x v="336"/>
    <x v="3"/>
    <d v="1981-04-01T00:00:00"/>
    <d v="1963-06-26T00:00:00"/>
  </r>
  <r>
    <x v="12966"/>
    <x v="790"/>
    <x v="3"/>
    <d v="1982-04-01T00:00:00"/>
    <d v="1963-06-27T00:00:00"/>
  </r>
  <r>
    <x v="12967"/>
    <x v="790"/>
    <x v="3"/>
    <d v="1982-04-01T00:00:00"/>
    <d v="1963-06-27T00:00:00"/>
  </r>
  <r>
    <x v="12968"/>
    <x v="436"/>
    <x v="3"/>
    <d v="1983-04-01T00:00:00"/>
    <d v="1963-06-28T00:00:00"/>
  </r>
  <r>
    <x v="12969"/>
    <x v="810"/>
    <x v="3"/>
    <d v="1984-04-01T00:00:00"/>
    <d v="1963-10-09T00:00:00"/>
  </r>
  <r>
    <x v="12970"/>
    <x v="748"/>
    <x v="3"/>
    <d v="1984-04-01T00:00:00"/>
    <d v="1963-10-09T00:00:00"/>
  </r>
  <r>
    <x v="12971"/>
    <x v="815"/>
    <x v="3"/>
    <d v="1984-04-01T00:00:00"/>
    <d v="1963-10-09T00:00:00"/>
  </r>
  <r>
    <x v="12972"/>
    <x v="553"/>
    <x v="3"/>
    <d v="1984-04-01T00:00:00"/>
    <d v="1963-10-09T00:00:00"/>
  </r>
  <r>
    <x v="12973"/>
    <x v="798"/>
    <x v="3"/>
    <d v="1992-04-01T00:00:00"/>
    <d v="1963-10-24T00:00:00"/>
  </r>
  <r>
    <x v="12974"/>
    <x v="803"/>
    <x v="3"/>
    <d v="1994-04-01T00:00:00"/>
    <d v="1963-11-06T00:00:00"/>
  </r>
  <r>
    <x v="12975"/>
    <x v="816"/>
    <x v="3"/>
    <d v="1994-04-01T00:00:00"/>
    <d v="1963-11-06T00:00:00"/>
  </r>
  <r>
    <x v="12976"/>
    <x v="42"/>
    <x v="3"/>
    <d v="1995-04-01T00:00:00"/>
    <d v="1963-11-08T00:00:00"/>
  </r>
  <r>
    <x v="12977"/>
    <x v="116"/>
    <x v="3"/>
    <s v="04/100"/>
    <d v="1963-12-06T00:00:00"/>
  </r>
  <r>
    <x v="12978"/>
    <x v="783"/>
    <x v="3"/>
    <s v="04/100"/>
    <d v="1963-12-06T00:00:00"/>
  </r>
  <r>
    <x v="12979"/>
    <x v="817"/>
    <x v="3"/>
    <s v="04/100"/>
    <d v="1963-12-06T00:00:00"/>
  </r>
  <r>
    <x v="12980"/>
    <x v="750"/>
    <x v="3"/>
    <s v="04/101"/>
    <d v="1963-12-11T00:00:00"/>
  </r>
  <r>
    <x v="12981"/>
    <x v="116"/>
    <x v="3"/>
    <s v="04/101"/>
    <d v="1963-12-11T00:00:00"/>
  </r>
  <r>
    <x v="12982"/>
    <x v="116"/>
    <x v="3"/>
    <s v="04/107"/>
    <d v="1964-01-22T00:00:00"/>
  </r>
  <r>
    <x v="12983"/>
    <x v="67"/>
    <x v="3"/>
    <s v="04/107"/>
    <d v="1964-01-22T00:00:00"/>
  </r>
  <r>
    <x v="12984"/>
    <x v="556"/>
    <x v="3"/>
    <s v="04/107"/>
    <d v="1964-01-22T00:00:00"/>
  </r>
  <r>
    <x v="12985"/>
    <x v="35"/>
    <x v="3"/>
    <s v="04/107"/>
    <d v="1964-01-22T00:00:00"/>
  </r>
  <r>
    <x v="12986"/>
    <x v="733"/>
    <x v="3"/>
    <s v="04/107"/>
    <d v="1964-01-22T00:00:00"/>
  </r>
  <r>
    <x v="12987"/>
    <x v="116"/>
    <x v="3"/>
    <s v="04/107"/>
    <d v="1964-01-22T00:00:00"/>
  </r>
  <r>
    <x v="12988"/>
    <x v="73"/>
    <x v="3"/>
    <s v="04/107"/>
    <d v="1964-01-22T00:00:00"/>
  </r>
  <r>
    <x v="12989"/>
    <x v="746"/>
    <x v="3"/>
    <s v="04/111"/>
    <d v="1964-02-06T00:00:00"/>
  </r>
  <r>
    <x v="12990"/>
    <x v="746"/>
    <x v="3"/>
    <s v="04/111"/>
    <d v="1964-02-06T00:00:00"/>
  </r>
  <r>
    <x v="12991"/>
    <x v="748"/>
    <x v="3"/>
    <s v="04/111"/>
    <d v="1964-02-06T00:00:00"/>
  </r>
  <r>
    <x v="12992"/>
    <x v="733"/>
    <x v="3"/>
    <s v="04/112"/>
    <d v="1964-02-07T00:00:00"/>
  </r>
  <r>
    <x v="12993"/>
    <x v="733"/>
    <x v="3"/>
    <s v="04/113"/>
    <d v="1964-02-07T00:00:00"/>
  </r>
  <r>
    <x v="12994"/>
    <x v="818"/>
    <x v="3"/>
    <s v="04/115"/>
    <d v="1964-02-19T00:00:00"/>
  </r>
  <r>
    <x v="12995"/>
    <x v="141"/>
    <x v="3"/>
    <s v="04/116"/>
    <d v="1964-02-20T00:00:00"/>
  </r>
  <r>
    <x v="12996"/>
    <x v="488"/>
    <x v="3"/>
    <s v="04/116"/>
    <d v="1964-02-20T00:00:00"/>
  </r>
  <r>
    <x v="12997"/>
    <x v="734"/>
    <x v="3"/>
    <s v="04/117"/>
    <d v="1964-02-21T00:00:00"/>
  </r>
  <r>
    <x v="12998"/>
    <x v="819"/>
    <x v="3"/>
    <s v="04/118"/>
    <d v="1964-03-04T00:00:00"/>
  </r>
  <r>
    <x v="12999"/>
    <x v="820"/>
    <x v="3"/>
    <s v="04/118"/>
    <d v="1964-03-04T00:00:00"/>
  </r>
  <r>
    <x v="13000"/>
    <x v="798"/>
    <x v="3"/>
    <s v="04/119"/>
    <d v="1964-03-05T00:00:00"/>
  </r>
  <r>
    <x v="13001"/>
    <x v="821"/>
    <x v="3"/>
    <s v="04/119"/>
    <d v="1964-03-05T00:00:00"/>
  </r>
  <r>
    <x v="13002"/>
    <x v="822"/>
    <x v="3"/>
    <s v="04/120"/>
    <d v="1964-03-06T00:00:00"/>
  </r>
  <r>
    <x v="13003"/>
    <x v="820"/>
    <x v="3"/>
    <s v="04/120"/>
    <d v="1964-03-06T00:00:00"/>
  </r>
  <r>
    <x v="13004"/>
    <x v="823"/>
    <x v="3"/>
    <s v="04/120"/>
    <d v="1964-03-06T00:00:00"/>
  </r>
  <r>
    <x v="13005"/>
    <x v="824"/>
    <x v="3"/>
    <s v="04/121"/>
    <d v="1964-03-19T00:00:00"/>
  </r>
  <r>
    <x v="13006"/>
    <x v="575"/>
    <x v="3"/>
    <s v="04/121"/>
    <d v="1964-03-19T00:00:00"/>
  </r>
  <r>
    <x v="13007"/>
    <x v="492"/>
    <x v="3"/>
    <s v="04/121"/>
    <d v="1964-03-19T00:00:00"/>
  </r>
  <r>
    <x v="13008"/>
    <x v="67"/>
    <x v="3"/>
    <s v="04/122"/>
    <d v="1964-04-15T00:00:00"/>
  </r>
  <r>
    <x v="13009"/>
    <x v="749"/>
    <x v="3"/>
    <s v="04/122"/>
    <d v="1964-04-15T00:00:00"/>
  </r>
  <r>
    <x v="13010"/>
    <x v="626"/>
    <x v="3"/>
    <s v="04/123"/>
    <d v="1964-04-16T00:00:00"/>
  </r>
  <r>
    <x v="13011"/>
    <x v="825"/>
    <x v="3"/>
    <s v="04/123"/>
    <d v="1964-04-16T00:00:00"/>
  </r>
  <r>
    <x v="13012"/>
    <x v="790"/>
    <x v="3"/>
    <s v="04/124"/>
    <d v="1964-04-29T00:00:00"/>
  </r>
  <r>
    <x v="13013"/>
    <x v="42"/>
    <x v="3"/>
    <s v="04/125"/>
    <d v="1964-04-30T00:00:00"/>
  </r>
  <r>
    <x v="13014"/>
    <x v="826"/>
    <x v="3"/>
    <s v="04/127"/>
    <d v="1964-05-27T00:00:00"/>
  </r>
  <r>
    <x v="13015"/>
    <x v="813"/>
    <x v="3"/>
    <s v="04/128"/>
    <d v="1964-06-04T00:00:00"/>
  </r>
  <r>
    <x v="13016"/>
    <x v="813"/>
    <x v="3"/>
    <s v="04/128"/>
    <d v="1964-06-04T00:00:00"/>
  </r>
  <r>
    <x v="13017"/>
    <x v="116"/>
    <x v="3"/>
    <s v="04/129"/>
    <d v="1964-06-05T00:00:00"/>
  </r>
  <r>
    <x v="13018"/>
    <x v="116"/>
    <x v="3"/>
    <s v="04/129"/>
    <d v="1964-06-05T00:00:00"/>
  </r>
  <r>
    <x v="13019"/>
    <x v="827"/>
    <x v="3"/>
    <s v="04/130"/>
    <d v="1964-06-10T00:00:00"/>
  </r>
  <r>
    <x v="13020"/>
    <x v="811"/>
    <x v="3"/>
    <s v="04/130"/>
    <d v="1964-06-10T00:00:00"/>
  </r>
  <r>
    <x v="13021"/>
    <x v="806"/>
    <x v="3"/>
    <s v="04/130"/>
    <d v="1964-06-10T00:00:00"/>
  </r>
  <r>
    <x v="13022"/>
    <x v="747"/>
    <x v="3"/>
    <s v="04/130"/>
    <d v="1964-06-10T00:00:00"/>
  </r>
  <r>
    <x v="13023"/>
    <x v="747"/>
    <x v="3"/>
    <s v="04/130"/>
    <d v="1964-06-10T00:00:00"/>
  </r>
  <r>
    <x v="13024"/>
    <x v="750"/>
    <x v="3"/>
    <s v="04/130"/>
    <d v="1964-06-10T00:00:00"/>
  </r>
  <r>
    <x v="13025"/>
    <x v="825"/>
    <x v="3"/>
    <s v="04/130"/>
    <d v="1964-06-10T00:00:00"/>
  </r>
  <r>
    <x v="13026"/>
    <x v="475"/>
    <x v="3"/>
    <s v="04/130"/>
    <d v="1964-06-10T00:00:00"/>
  </r>
  <r>
    <x v="13027"/>
    <x v="739"/>
    <x v="3"/>
    <s v="04/132"/>
    <d v="1964-06-24T00:00:00"/>
  </r>
  <r>
    <x v="13028"/>
    <x v="36"/>
    <x v="3"/>
    <s v="04/132"/>
    <d v="1964-06-24T00:00:00"/>
  </r>
  <r>
    <x v="13029"/>
    <x v="828"/>
    <x v="3"/>
    <s v="04/134"/>
    <d v="1964-06-26T00:00:00"/>
  </r>
  <r>
    <x v="13030"/>
    <x v="766"/>
    <x v="3"/>
    <s v="04/134"/>
    <d v="1964-06-26T00:00:00"/>
  </r>
  <r>
    <x v="13031"/>
    <x v="829"/>
    <x v="3"/>
    <s v="04/137"/>
    <d v="1964-10-15T00:00:00"/>
  </r>
  <r>
    <x v="13032"/>
    <x v="733"/>
    <x v="3"/>
    <s v="04/137"/>
    <d v="1964-10-15T00:00:00"/>
  </r>
  <r>
    <x v="13033"/>
    <x v="765"/>
    <x v="3"/>
    <s v="04/137"/>
    <d v="1964-10-15T00:00:00"/>
  </r>
  <r>
    <x v="13034"/>
    <x v="740"/>
    <x v="3"/>
    <s v="04/137"/>
    <d v="1964-10-15T00:00:00"/>
  </r>
  <r>
    <x v="13035"/>
    <x v="446"/>
    <x v="3"/>
    <s v="04/138"/>
    <d v="1964-10-16T00:00:00"/>
  </r>
  <r>
    <x v="13036"/>
    <x v="826"/>
    <x v="3"/>
    <s v="04/138"/>
    <d v="1964-10-16T00:00:00"/>
  </r>
  <r>
    <x v="13037"/>
    <x v="747"/>
    <x v="3"/>
    <s v="04/139"/>
    <d v="1964-10-21T00:00:00"/>
  </r>
  <r>
    <x v="13038"/>
    <x v="21"/>
    <x v="3"/>
    <s v="04/139"/>
    <d v="1964-10-21T00:00:00"/>
  </r>
  <r>
    <x v="13039"/>
    <x v="827"/>
    <x v="3"/>
    <s v="04/140"/>
    <d v="1964-10-22T00:00:00"/>
  </r>
  <r>
    <x v="13040"/>
    <x v="830"/>
    <x v="3"/>
    <s v="04/141"/>
    <d v="1964-10-23T00:00:00"/>
  </r>
  <r>
    <x v="13041"/>
    <x v="500"/>
    <x v="3"/>
    <s v="04/141"/>
    <d v="1964-10-23T00:00:00"/>
  </r>
  <r>
    <x v="13042"/>
    <x v="436"/>
    <x v="3"/>
    <s v="04/142"/>
    <d v="1964-11-04T00:00:00"/>
  </r>
  <r>
    <x v="13043"/>
    <x v="486"/>
    <x v="3"/>
    <s v="04/142"/>
    <d v="1964-11-04T00:00:00"/>
  </r>
  <r>
    <x v="13044"/>
    <x v="486"/>
    <x v="3"/>
    <s v="04/146"/>
    <d v="1964-11-12T00:00:00"/>
  </r>
  <r>
    <x v="13045"/>
    <x v="764"/>
    <x v="3"/>
    <s v="04/147"/>
    <d v="1964-11-13T00:00:00"/>
  </r>
  <r>
    <x v="13046"/>
    <x v="92"/>
    <x v="3"/>
    <s v="04/148"/>
    <d v="1964-12-02T00:00:00"/>
  </r>
  <r>
    <x v="13047"/>
    <x v="92"/>
    <x v="3"/>
    <s v="04/148"/>
    <d v="1964-12-02T00:00:00"/>
  </r>
  <r>
    <x v="13048"/>
    <x v="831"/>
    <x v="3"/>
    <s v="04/151"/>
    <d v="1964-12-09T00:00:00"/>
  </r>
  <r>
    <x v="13049"/>
    <x v="811"/>
    <x v="3"/>
    <s v="04/153"/>
    <d v="1964-12-11T00:00:00"/>
  </r>
  <r>
    <x v="13050"/>
    <x v="819"/>
    <x v="3"/>
    <s v="04/154"/>
    <d v="1964-12-16T00:00:00"/>
  </r>
  <r>
    <x v="13051"/>
    <x v="795"/>
    <x v="3"/>
    <s v="04/156"/>
    <d v="1965-01-20T00:00:00"/>
  </r>
  <r>
    <x v="13052"/>
    <x v="827"/>
    <x v="3"/>
    <s v="04/159"/>
    <d v="1965-01-27T00:00:00"/>
  </r>
  <r>
    <x v="13053"/>
    <x v="751"/>
    <x v="3"/>
    <s v="04/160"/>
    <d v="1965-01-29T00:00:00"/>
  </r>
  <r>
    <x v="13054"/>
    <x v="68"/>
    <x v="3"/>
    <s v="04/166"/>
    <d v="1965-02-19T00:00:00"/>
  </r>
  <r>
    <x v="13055"/>
    <x v="133"/>
    <x v="3"/>
    <s v="04/167"/>
    <d v="1965-02-24T00:00:00"/>
  </r>
  <r>
    <x v="13056"/>
    <x v="36"/>
    <x v="3"/>
    <s v="04/167"/>
    <d v="1965-02-24T00:00:00"/>
  </r>
  <r>
    <x v="13057"/>
    <x v="741"/>
    <x v="3"/>
    <s v="04/167"/>
    <d v="1965-02-24T00:00:00"/>
  </r>
  <r>
    <x v="13058"/>
    <x v="780"/>
    <x v="3"/>
    <s v="04/167"/>
    <d v="1965-02-24T00:00:00"/>
  </r>
  <r>
    <x v="13059"/>
    <x v="798"/>
    <x v="3"/>
    <s v="04/167"/>
    <d v="1965-02-24T00:00:00"/>
  </r>
  <r>
    <x v="13060"/>
    <x v="765"/>
    <x v="3"/>
    <s v="04/168"/>
    <d v="1965-02-25T00:00:00"/>
  </r>
  <r>
    <x v="13061"/>
    <x v="814"/>
    <x v="3"/>
    <s v="04/172"/>
    <d v="1965-03-12T00:00:00"/>
  </r>
  <r>
    <x v="13062"/>
    <x v="832"/>
    <x v="3"/>
    <s v="04/172"/>
    <d v="1965-03-12T00:00:00"/>
  </r>
  <r>
    <x v="13063"/>
    <x v="41"/>
    <x v="3"/>
    <s v="04/172"/>
    <d v="1965-03-12T00:00:00"/>
  </r>
  <r>
    <x v="13064"/>
    <x v="832"/>
    <x v="3"/>
    <s v="04/172"/>
    <d v="1965-03-12T00:00:00"/>
  </r>
  <r>
    <x v="13065"/>
    <x v="803"/>
    <x v="3"/>
    <s v="04/173"/>
    <d v="1965-03-18T00:00:00"/>
  </r>
  <r>
    <x v="13066"/>
    <x v="833"/>
    <x v="3"/>
    <s v="04/175"/>
    <d v="1965-03-25T00:00:00"/>
  </r>
  <r>
    <x v="13067"/>
    <x v="834"/>
    <x v="3"/>
    <s v="04/176"/>
    <d v="1965-04-01T00:00:00"/>
  </r>
  <r>
    <x v="13068"/>
    <x v="835"/>
    <x v="3"/>
    <s v="04/176"/>
    <d v="1965-04-01T00:00:00"/>
  </r>
  <r>
    <x v="13069"/>
    <x v="481"/>
    <x v="3"/>
    <s v="04/176"/>
    <d v="1965-04-01T00:00:00"/>
  </r>
  <r>
    <x v="13070"/>
    <x v="790"/>
    <x v="3"/>
    <s v="04/178"/>
    <d v="1965-04-07T00:00:00"/>
  </r>
  <r>
    <x v="13071"/>
    <x v="36"/>
    <x v="3"/>
    <s v="04/179"/>
    <d v="1965-05-05T00:00:00"/>
  </r>
  <r>
    <x v="13072"/>
    <x v="836"/>
    <x v="3"/>
    <s v="04/180"/>
    <d v="1965-05-06T00:00:00"/>
  </r>
  <r>
    <x v="13073"/>
    <x v="747"/>
    <x v="3"/>
    <s v="04/181"/>
    <d v="1965-05-12T00:00:00"/>
  </r>
  <r>
    <x v="13074"/>
    <x v="837"/>
    <x v="3"/>
    <s v="04/181"/>
    <d v="1965-05-12T00:00:00"/>
  </r>
  <r>
    <x v="13075"/>
    <x v="793"/>
    <x v="3"/>
    <s v="04/181"/>
    <d v="1965-05-12T00:00:00"/>
  </r>
  <r>
    <x v="13076"/>
    <x v="538"/>
    <x v="3"/>
    <s v="04/184"/>
    <d v="1965-05-19T00:00:00"/>
  </r>
  <r>
    <x v="13077"/>
    <x v="36"/>
    <x v="3"/>
    <s v="04/184"/>
    <d v="1965-05-19T00:00:00"/>
  </r>
  <r>
    <x v="13078"/>
    <x v="838"/>
    <x v="3"/>
    <s v="04/184"/>
    <d v="1965-05-19T00:00:00"/>
  </r>
  <r>
    <x v="13079"/>
    <x v="500"/>
    <x v="3"/>
    <s v="04/187"/>
    <d v="1965-05-25T00:00:00"/>
  </r>
  <r>
    <x v="13080"/>
    <x v="839"/>
    <x v="3"/>
    <s v="04/190"/>
    <d v="1965-06-16T00:00:00"/>
  </r>
  <r>
    <x v="13081"/>
    <x v="548"/>
    <x v="3"/>
    <s v="04/191"/>
    <d v="1965-06-23T00:00:00"/>
  </r>
  <r>
    <x v="13082"/>
    <x v="811"/>
    <x v="3"/>
    <s v="04/191"/>
    <d v="1965-06-23T00:00:00"/>
  </r>
  <r>
    <x v="13083"/>
    <x v="751"/>
    <x v="3"/>
    <s v="04/192"/>
    <d v="1965-06-24T00:00:00"/>
  </r>
  <r>
    <x v="13084"/>
    <x v="839"/>
    <x v="3"/>
    <s v="04/192"/>
    <d v="1965-06-24T00:00:00"/>
  </r>
  <r>
    <x v="13085"/>
    <x v="739"/>
    <x v="3"/>
    <s v="04/192"/>
    <d v="1965-06-24T00:00:00"/>
  </r>
  <r>
    <x v="13086"/>
    <x v="541"/>
    <x v="3"/>
    <s v="04/192"/>
    <d v="1965-06-24T00:00:00"/>
  </r>
  <r>
    <x v="13087"/>
    <x v="805"/>
    <x v="3"/>
    <s v="04/193"/>
    <d v="1965-06-25T00:00:00"/>
  </r>
  <r>
    <x v="13088"/>
    <x v="840"/>
    <x v="3"/>
    <s v="04/193"/>
    <d v="1965-06-25T00:00:00"/>
  </r>
  <r>
    <x v="13089"/>
    <x v="442"/>
    <x v="3"/>
    <s v="04/193"/>
    <d v="1965-06-25T00:00:00"/>
  </r>
  <r>
    <x v="13090"/>
    <x v="442"/>
    <x v="3"/>
    <s v="04/193"/>
    <d v="1965-06-25T00:00:00"/>
  </r>
  <r>
    <x v="13091"/>
    <x v="841"/>
    <x v="3"/>
    <s v="04/193"/>
    <d v="1965-06-25T00:00:00"/>
  </r>
  <r>
    <x v="13092"/>
    <x v="116"/>
    <x v="3"/>
    <s v="04/194"/>
    <d v="1965-06-30T00:00:00"/>
  </r>
  <r>
    <x v="13093"/>
    <x v="116"/>
    <x v="3"/>
    <s v="04/194"/>
    <d v="1965-06-30T00:00:00"/>
  </r>
  <r>
    <x v="13094"/>
    <x v="36"/>
    <x v="3"/>
    <s v="04/194"/>
    <d v="1965-06-30T00:00:00"/>
  </r>
  <r>
    <x v="13095"/>
    <x v="842"/>
    <x v="3"/>
    <s v="04/194"/>
    <d v="1965-06-30T00:00:00"/>
  </r>
  <r>
    <x v="13096"/>
    <x v="843"/>
    <x v="3"/>
    <s v="04/194"/>
    <d v="1965-06-30T00:00:00"/>
  </r>
  <r>
    <x v="13097"/>
    <x v="67"/>
    <x v="3"/>
    <s v="04/195"/>
    <d v="1965-07-01T00:00:00"/>
  </r>
  <r>
    <x v="13098"/>
    <x v="496"/>
    <x v="3"/>
    <s v="04/196"/>
    <d v="1965-07-02T00:00:00"/>
  </r>
  <r>
    <x v="13099"/>
    <x v="844"/>
    <x v="3"/>
    <s v="04/196"/>
    <d v="1965-07-02T00:00:00"/>
  </r>
  <r>
    <x v="13100"/>
    <x v="845"/>
    <x v="3"/>
    <s v="04/196"/>
    <d v="1965-07-02T00:00:00"/>
  </r>
  <r>
    <x v="13101"/>
    <x v="410"/>
    <x v="4"/>
    <d v="2022-08-05T00:00:00"/>
    <d v="1965-11-30T00:00:00"/>
  </r>
  <r>
    <x v="13102"/>
    <x v="739"/>
    <x v="4"/>
    <d v="2022-09-05T00:00:00"/>
    <d v="1965-12-01T00:00:00"/>
  </r>
  <r>
    <x v="13103"/>
    <x v="752"/>
    <x v="4"/>
    <d v="2022-09-05T00:00:00"/>
    <d v="1965-12-01T00:00:00"/>
  </r>
  <r>
    <x v="13104"/>
    <x v="837"/>
    <x v="4"/>
    <d v="2022-09-05T00:00:00"/>
    <d v="1965-12-01T00:00:00"/>
  </r>
  <r>
    <x v="13105"/>
    <x v="846"/>
    <x v="4"/>
    <d v="2022-09-05T00:00:00"/>
    <d v="1965-12-01T00:00:00"/>
  </r>
  <r>
    <x v="13106"/>
    <x v="67"/>
    <x v="4"/>
    <d v="2022-09-05T00:00:00"/>
    <d v="1965-12-01T00:00:00"/>
  </r>
  <r>
    <x v="13107"/>
    <x v="832"/>
    <x v="4"/>
    <d v="2022-09-05T00:00:00"/>
    <d v="1965-12-01T00:00:00"/>
  </r>
  <r>
    <x v="13108"/>
    <x v="847"/>
    <x v="4"/>
    <d v="2022-12-05T00:00:00"/>
    <d v="1965-12-09T00:00:00"/>
  </r>
  <r>
    <x v="13109"/>
    <x v="481"/>
    <x v="4"/>
    <d v="2022-12-05T00:00:00"/>
    <d v="1965-12-09T00:00:00"/>
  </r>
  <r>
    <x v="13110"/>
    <x v="548"/>
    <x v="4"/>
    <d v="2013-05-01T00:00:00"/>
    <d v="1966-01-12T00:00:00"/>
  </r>
  <r>
    <x v="13111"/>
    <x v="737"/>
    <x v="4"/>
    <d v="2013-05-01T00:00:00"/>
    <d v="1966-01-12T00:00:00"/>
  </r>
  <r>
    <x v="13112"/>
    <x v="35"/>
    <x v="4"/>
    <d v="2013-05-01T00:00:00"/>
    <d v="1966-01-12T00:00:00"/>
  </r>
  <r>
    <x v="13113"/>
    <x v="35"/>
    <x v="4"/>
    <d v="2013-05-01T00:00:00"/>
    <d v="1966-01-12T00:00:00"/>
  </r>
  <r>
    <x v="13114"/>
    <x v="821"/>
    <x v="4"/>
    <d v="2013-05-01T00:00:00"/>
    <d v="1966-01-12T00:00:00"/>
  </r>
  <r>
    <x v="13115"/>
    <x v="410"/>
    <x v="4"/>
    <d v="2013-05-01T00:00:00"/>
    <d v="1966-01-12T00:00:00"/>
  </r>
  <r>
    <x v="13116"/>
    <x v="803"/>
    <x v="4"/>
    <d v="2016-05-01T00:00:00"/>
    <d v="1966-01-26T00:00:00"/>
  </r>
  <r>
    <x v="13117"/>
    <x v="803"/>
    <x v="4"/>
    <d v="2016-05-01T00:00:00"/>
    <d v="1966-01-26T00:00:00"/>
  </r>
  <r>
    <x v="13118"/>
    <x v="737"/>
    <x v="4"/>
    <d v="2016-05-01T00:00:00"/>
    <d v="1966-01-26T00:00:00"/>
  </r>
  <r>
    <x v="13119"/>
    <x v="754"/>
    <x v="4"/>
    <d v="2016-05-01T00:00:00"/>
    <d v="1966-01-26T00:00:00"/>
  </r>
  <r>
    <x v="13120"/>
    <x v="831"/>
    <x v="4"/>
    <d v="2017-05-01T00:00:00"/>
    <d v="1966-01-27T00:00:00"/>
  </r>
  <r>
    <x v="13121"/>
    <x v="777"/>
    <x v="4"/>
    <d v="2021-05-01T00:00:00"/>
    <d v="1966-02-16T00:00:00"/>
  </r>
  <r>
    <x v="13122"/>
    <x v="777"/>
    <x v="4"/>
    <d v="2021-05-01T00:00:00"/>
    <d v="1966-02-16T00:00:00"/>
  </r>
  <r>
    <x v="13123"/>
    <x v="848"/>
    <x v="4"/>
    <d v="2022-05-01T00:00:00"/>
    <d v="1966-02-17T00:00:00"/>
  </r>
  <r>
    <x v="13124"/>
    <x v="833"/>
    <x v="4"/>
    <d v="2022-05-01T00:00:00"/>
    <d v="1966-02-17T00:00:00"/>
  </r>
  <r>
    <x v="13125"/>
    <x v="849"/>
    <x v="4"/>
    <d v="2023-05-01T00:00:00"/>
    <d v="1966-02-18T00:00:00"/>
  </r>
  <r>
    <x v="13126"/>
    <x v="798"/>
    <x v="4"/>
    <d v="2024-05-01T00:00:00"/>
    <d v="1966-03-02T00:00:00"/>
  </r>
  <r>
    <x v="13127"/>
    <x v="438"/>
    <x v="4"/>
    <d v="2024-05-01T00:00:00"/>
    <d v="1966-03-02T00:00:00"/>
  </r>
  <r>
    <x v="13128"/>
    <x v="737"/>
    <x v="4"/>
    <d v="2027-05-01T00:00:00"/>
    <d v="1966-03-09T00:00:00"/>
  </r>
  <r>
    <x v="13129"/>
    <x v="850"/>
    <x v="4"/>
    <d v="2029-05-01T00:00:00"/>
    <d v="1966-03-11T00:00:00"/>
  </r>
  <r>
    <x v="13130"/>
    <x v="747"/>
    <x v="4"/>
    <d v="1930-05-01T00:00:00"/>
    <d v="1966-03-16T00:00:00"/>
  </r>
  <r>
    <x v="13131"/>
    <x v="851"/>
    <x v="4"/>
    <d v="1930-05-01T00:00:00"/>
    <d v="1966-03-16T00:00:00"/>
  </r>
  <r>
    <x v="13132"/>
    <x v="410"/>
    <x v="4"/>
    <d v="1931-05-01T00:00:00"/>
    <d v="1966-03-17T00:00:00"/>
  </r>
  <r>
    <x v="13133"/>
    <x v="410"/>
    <x v="4"/>
    <d v="1931-05-01T00:00:00"/>
    <d v="1966-03-17T00:00:00"/>
  </r>
  <r>
    <x v="13134"/>
    <x v="852"/>
    <x v="4"/>
    <d v="1931-05-01T00:00:00"/>
    <d v="1966-03-17T00:00:00"/>
  </r>
  <r>
    <x v="13135"/>
    <x v="772"/>
    <x v="4"/>
    <d v="1933-05-01T00:00:00"/>
    <d v="1966-03-24T00:00:00"/>
  </r>
  <r>
    <x v="13136"/>
    <x v="853"/>
    <x v="4"/>
    <d v="1934-05-01T00:00:00"/>
    <d v="1966-03-25T00:00:00"/>
  </r>
  <r>
    <x v="13137"/>
    <x v="854"/>
    <x v="4"/>
    <d v="1936-05-01T00:00:00"/>
    <d v="1966-04-21T00:00:00"/>
  </r>
  <r>
    <x v="13138"/>
    <x v="855"/>
    <x v="4"/>
    <d v="1937-05-01T00:00:00"/>
    <d v="1966-04-22T00:00:00"/>
  </r>
  <r>
    <x v="13139"/>
    <x v="803"/>
    <x v="4"/>
    <d v="1939-05-01T00:00:00"/>
    <d v="1966-05-05T00:00:00"/>
  </r>
  <r>
    <x v="13140"/>
    <x v="856"/>
    <x v="4"/>
    <d v="1941-05-01T00:00:00"/>
    <d v="1966-05-17T00:00:00"/>
  </r>
  <r>
    <x v="13141"/>
    <x v="857"/>
    <x v="4"/>
    <d v="1942-05-01T00:00:00"/>
    <d v="1966-05-18T00:00:00"/>
  </r>
  <r>
    <x v="13142"/>
    <x v="827"/>
    <x v="4"/>
    <d v="1943-05-01T00:00:00"/>
    <d v="1966-05-25T00:00:00"/>
  </r>
  <r>
    <x v="13143"/>
    <x v="858"/>
    <x v="4"/>
    <d v="1944-05-01T00:00:00"/>
    <d v="1966-05-26T00:00:00"/>
  </r>
  <r>
    <x v="13144"/>
    <x v="746"/>
    <x v="4"/>
    <d v="1944-05-01T00:00:00"/>
    <d v="1966-05-26T00:00:00"/>
  </r>
  <r>
    <x v="13145"/>
    <x v="773"/>
    <x v="4"/>
    <d v="1944-05-01T00:00:00"/>
    <d v="1966-05-26T00:00:00"/>
  </r>
  <r>
    <x v="13146"/>
    <x v="21"/>
    <x v="4"/>
    <d v="1945-05-01T00:00:00"/>
    <d v="1966-05-27T00:00:00"/>
  </r>
  <r>
    <x v="13147"/>
    <x v="500"/>
    <x v="4"/>
    <d v="1945-05-01T00:00:00"/>
    <d v="1966-05-27T00:00:00"/>
  </r>
  <r>
    <x v="13148"/>
    <x v="849"/>
    <x v="4"/>
    <d v="1945-05-01T00:00:00"/>
    <d v="1966-05-27T00:00:00"/>
  </r>
  <r>
    <x v="13149"/>
    <x v="751"/>
    <x v="4"/>
    <d v="1946-05-01T00:00:00"/>
    <d v="1966-06-15T00:00:00"/>
  </r>
  <r>
    <x v="13150"/>
    <x v="424"/>
    <x v="4"/>
    <d v="1946-05-01T00:00:00"/>
    <d v="1966-06-15T00:00:00"/>
  </r>
  <r>
    <x v="13151"/>
    <x v="859"/>
    <x v="4"/>
    <d v="1946-05-01T00:00:00"/>
    <d v="1966-06-15T00:00:00"/>
  </r>
  <r>
    <x v="13152"/>
    <x v="860"/>
    <x v="4"/>
    <d v="1946-05-01T00:00:00"/>
    <d v="1966-06-15T00:00:00"/>
  </r>
  <r>
    <x v="13153"/>
    <x v="861"/>
    <x v="4"/>
    <d v="1947-05-01T00:00:00"/>
    <d v="1966-06-16T00:00:00"/>
  </r>
  <r>
    <x v="13154"/>
    <x v="862"/>
    <x v="4"/>
    <d v="1947-05-01T00:00:00"/>
    <d v="1966-06-16T00:00:00"/>
  </r>
  <r>
    <x v="13155"/>
    <x v="814"/>
    <x v="4"/>
    <d v="1947-05-01T00:00:00"/>
    <d v="1966-06-16T00:00:00"/>
  </r>
  <r>
    <x v="13156"/>
    <x v="790"/>
    <x v="4"/>
    <d v="1947-05-01T00:00:00"/>
    <d v="1966-06-16T00:00:00"/>
  </r>
  <r>
    <x v="13157"/>
    <x v="861"/>
    <x v="4"/>
    <d v="1948-05-01T00:00:00"/>
    <d v="1966-06-16T00:00:00"/>
  </r>
  <r>
    <x v="13158"/>
    <x v="862"/>
    <x v="4"/>
    <d v="1948-05-01T00:00:00"/>
    <d v="1966-06-16T00:00:00"/>
  </r>
  <r>
    <x v="13159"/>
    <x v="814"/>
    <x v="4"/>
    <d v="1948-05-01T00:00:00"/>
    <d v="1966-06-16T00:00:00"/>
  </r>
  <r>
    <x v="13160"/>
    <x v="790"/>
    <x v="4"/>
    <d v="1948-05-01T00:00:00"/>
    <d v="1966-06-16T00:00:00"/>
  </r>
  <r>
    <x v="13161"/>
    <x v="863"/>
    <x v="4"/>
    <d v="1949-05-01T00:00:00"/>
    <d v="1966-06-22T00:00:00"/>
  </r>
  <r>
    <x v="13162"/>
    <x v="864"/>
    <x v="4"/>
    <d v="1950-05-01T00:00:00"/>
    <d v="1966-06-23T00:00:00"/>
  </r>
  <r>
    <x v="13163"/>
    <x v="865"/>
    <x v="4"/>
    <d v="1951-05-01T00:00:00"/>
    <d v="1966-06-24T00:00:00"/>
  </r>
  <r>
    <x v="13164"/>
    <x v="772"/>
    <x v="4"/>
    <d v="1952-05-01T00:00:00"/>
    <d v="1966-06-29T00:00:00"/>
  </r>
  <r>
    <x v="13165"/>
    <x v="424"/>
    <x v="4"/>
    <d v="1952-05-01T00:00:00"/>
    <d v="1966-06-29T00:00:00"/>
  </r>
  <r>
    <x v="13166"/>
    <x v="488"/>
    <x v="4"/>
    <d v="1952-05-01T00:00:00"/>
    <d v="1966-06-29T00:00:00"/>
  </r>
  <r>
    <x v="13167"/>
    <x v="92"/>
    <x v="4"/>
    <d v="1952-05-01T00:00:00"/>
    <d v="1966-06-29T00:00:00"/>
  </r>
  <r>
    <x v="13168"/>
    <x v="752"/>
    <x v="4"/>
    <d v="1956-05-01T00:00:00"/>
    <d v="1966-09-15T00:00:00"/>
  </r>
  <r>
    <x v="13169"/>
    <x v="817"/>
    <x v="4"/>
    <d v="1957-05-01T00:00:00"/>
    <d v="1966-09-21T00:00:00"/>
  </r>
  <r>
    <x v="13170"/>
    <x v="410"/>
    <x v="4"/>
    <d v="1957-05-01T00:00:00"/>
    <d v="1966-09-21T00:00:00"/>
  </r>
  <r>
    <x v="13171"/>
    <x v="68"/>
    <x v="4"/>
    <d v="1958-05-01T00:00:00"/>
    <d v="1966-09-22T00:00:00"/>
  </r>
  <r>
    <x v="13172"/>
    <x v="496"/>
    <x v="4"/>
    <d v="1958-05-01T00:00:00"/>
    <d v="1966-09-22T00:00:00"/>
  </r>
  <r>
    <x v="13173"/>
    <x v="410"/>
    <x v="4"/>
    <d v="1959-05-01T00:00:00"/>
    <d v="1966-09-23T00:00:00"/>
  </r>
  <r>
    <x v="13174"/>
    <x v="750"/>
    <x v="4"/>
    <d v="1960-05-01T00:00:00"/>
    <d v="1966-10-05T00:00:00"/>
  </r>
  <r>
    <x v="13175"/>
    <x v="496"/>
    <x v="4"/>
    <d v="1960-05-01T00:00:00"/>
    <d v="1966-10-05T00:00:00"/>
  </r>
  <r>
    <x v="13176"/>
    <x v="801"/>
    <x v="4"/>
    <d v="1962-05-01T00:00:00"/>
    <d v="1966-10-07T00:00:00"/>
  </r>
  <r>
    <x v="13177"/>
    <x v="801"/>
    <x v="4"/>
    <d v="1962-05-01T00:00:00"/>
    <d v="1966-10-07T00:00:00"/>
  </r>
  <r>
    <x v="13178"/>
    <x v="859"/>
    <x v="4"/>
    <d v="1964-05-01T00:00:00"/>
    <d v="1966-10-12T00:00:00"/>
  </r>
  <r>
    <x v="13179"/>
    <x v="805"/>
    <x v="4"/>
    <d v="1967-05-01T00:00:00"/>
    <d v="1966-10-26T00:00:00"/>
  </r>
  <r>
    <x v="13180"/>
    <x v="846"/>
    <x v="4"/>
    <d v="1968-05-01T00:00:00"/>
    <d v="1966-10-27T00:00:00"/>
  </r>
  <r>
    <x v="13181"/>
    <x v="336"/>
    <x v="4"/>
    <d v="1969-05-01T00:00:00"/>
    <d v="1966-10-28T00:00:00"/>
  </r>
  <r>
    <x v="13182"/>
    <x v="797"/>
    <x v="4"/>
    <d v="1969-05-01T00:00:00"/>
    <d v="1966-10-28T00:00:00"/>
  </r>
  <r>
    <x v="13183"/>
    <x v="860"/>
    <x v="4"/>
    <d v="1972-05-01T00:00:00"/>
    <d v="1966-11-11T00:00:00"/>
  </r>
  <r>
    <x v="13184"/>
    <x v="866"/>
    <x v="4"/>
    <d v="1973-05-01T00:00:00"/>
    <d v="1966-11-23T00:00:00"/>
  </r>
  <r>
    <x v="13185"/>
    <x v="858"/>
    <x v="4"/>
    <d v="1973-05-01T00:00:00"/>
    <d v="1966-11-23T00:00:00"/>
  </r>
  <r>
    <x v="13186"/>
    <x v="859"/>
    <x v="4"/>
    <d v="1975-05-01T00:00:00"/>
    <d v="1966-11-25T00:00:00"/>
  </r>
  <r>
    <x v="13187"/>
    <x v="867"/>
    <x v="4"/>
    <d v="1976-05-01T00:00:00"/>
    <d v="1966-11-30T00:00:00"/>
  </r>
  <r>
    <x v="13188"/>
    <x v="868"/>
    <x v="4"/>
    <d v="1976-05-01T00:00:00"/>
    <d v="1966-11-30T00:00:00"/>
  </r>
  <r>
    <x v="13189"/>
    <x v="68"/>
    <x v="4"/>
    <d v="1976-05-01T00:00:00"/>
    <d v="1966-11-30T00:00:00"/>
  </r>
  <r>
    <x v="13190"/>
    <x v="730"/>
    <x v="4"/>
    <d v="1978-05-01T00:00:00"/>
    <d v="1966-12-08T00:00:00"/>
  </r>
  <r>
    <x v="13191"/>
    <x v="814"/>
    <x v="4"/>
    <d v="1978-05-01T00:00:00"/>
    <d v="1966-12-08T00:00:00"/>
  </r>
  <r>
    <x v="13192"/>
    <x v="869"/>
    <x v="4"/>
    <d v="1985-05-01T00:00:00"/>
    <d v="1967-01-19T00:00:00"/>
  </r>
  <r>
    <x v="13193"/>
    <x v="870"/>
    <x v="4"/>
    <d v="1988-05-01T00:00:00"/>
    <d v="1967-01-26T00:00:00"/>
  </r>
  <r>
    <x v="13194"/>
    <x v="797"/>
    <x v="4"/>
    <d v="1990-05-01T00:00:00"/>
    <d v="1967-02-01T00:00:00"/>
  </r>
  <r>
    <x v="13195"/>
    <x v="854"/>
    <x v="4"/>
    <d v="1990-05-01T00:00:00"/>
    <d v="1967-02-01T00:00:00"/>
  </r>
  <r>
    <x v="13196"/>
    <x v="837"/>
    <x v="4"/>
    <d v="1991-05-01T00:00:00"/>
    <d v="1967-02-02T00:00:00"/>
  </r>
  <r>
    <x v="13197"/>
    <x v="854"/>
    <x v="4"/>
    <d v="1991-05-01T00:00:00"/>
    <d v="1967-02-02T00:00:00"/>
  </r>
  <r>
    <x v="13198"/>
    <x v="468"/>
    <x v="4"/>
    <d v="1992-05-01T00:00:00"/>
    <d v="1967-02-03T00:00:00"/>
  </r>
  <r>
    <x v="13199"/>
    <x v="854"/>
    <x v="4"/>
    <d v="1993-05-01T00:00:00"/>
    <d v="1967-02-15T00:00:00"/>
  </r>
  <r>
    <x v="13200"/>
    <x v="766"/>
    <x v="4"/>
    <d v="1995-05-01T00:00:00"/>
    <d v="1967-02-17T00:00:00"/>
  </r>
  <r>
    <x v="13201"/>
    <x v="871"/>
    <x v="4"/>
    <d v="1995-05-01T00:00:00"/>
    <d v="1967-02-17T00:00:00"/>
  </r>
  <r>
    <x v="13202"/>
    <x v="855"/>
    <x v="4"/>
    <d v="1996-05-01T00:00:00"/>
    <d v="1967-02-22T00:00:00"/>
  </r>
  <r>
    <x v="13203"/>
    <x v="872"/>
    <x v="4"/>
    <s v="05/100"/>
    <d v="1967-03-17T00:00:00"/>
  </r>
  <r>
    <x v="13204"/>
    <x v="531"/>
    <x v="4"/>
    <s v="05/101"/>
    <d v="1967-04-12T00:00:00"/>
  </r>
  <r>
    <x v="13205"/>
    <x v="856"/>
    <x v="4"/>
    <s v="05/105"/>
    <d v="1967-04-26T00:00:00"/>
  </r>
  <r>
    <x v="13206"/>
    <x v="486"/>
    <x v="4"/>
    <s v="05/105"/>
    <d v="1967-04-26T00:00:00"/>
  </r>
  <r>
    <x v="13207"/>
    <x v="846"/>
    <x v="4"/>
    <s v="05/105"/>
    <d v="1967-04-26T00:00:00"/>
  </r>
  <r>
    <x v="13208"/>
    <x v="797"/>
    <x v="4"/>
    <s v="05/106"/>
    <d v="1967-04-27T00:00:00"/>
  </r>
  <r>
    <x v="13209"/>
    <x v="843"/>
    <x v="4"/>
    <s v="05/106"/>
    <d v="1967-04-27T00:00:00"/>
  </r>
  <r>
    <x v="13210"/>
    <x v="869"/>
    <x v="4"/>
    <s v="05/107"/>
    <d v="1967-04-28T00:00:00"/>
  </r>
  <r>
    <x v="13211"/>
    <x v="833"/>
    <x v="4"/>
    <s v="05/108"/>
    <d v="1967-05-10T00:00:00"/>
  </r>
  <r>
    <x v="13212"/>
    <x v="846"/>
    <x v="4"/>
    <s v="05/111"/>
    <d v="1967-06-07T00:00:00"/>
  </r>
  <r>
    <x v="13213"/>
    <x v="747"/>
    <x v="4"/>
    <s v="05/111"/>
    <d v="1967-06-07T00:00:00"/>
  </r>
  <r>
    <x v="13214"/>
    <x v="461"/>
    <x v="4"/>
    <s v="05/111"/>
    <d v="1967-06-07T00:00:00"/>
  </r>
  <r>
    <x v="13215"/>
    <x v="733"/>
    <x v="4"/>
    <s v="05/111"/>
    <d v="1967-06-07T00:00:00"/>
  </r>
  <r>
    <x v="13216"/>
    <x v="837"/>
    <x v="4"/>
    <s v="05/112"/>
    <d v="1967-06-08T00:00:00"/>
  </r>
  <r>
    <x v="13217"/>
    <x v="857"/>
    <x v="4"/>
    <s v="05/112"/>
    <d v="1967-06-08T00:00:00"/>
  </r>
  <r>
    <x v="13218"/>
    <x v="861"/>
    <x v="4"/>
    <s v="05/112"/>
    <d v="1967-06-08T00:00:00"/>
  </r>
  <r>
    <x v="13219"/>
    <x v="873"/>
    <x v="4"/>
    <s v="05/114"/>
    <d v="1967-06-13T00:00:00"/>
  </r>
  <r>
    <x v="13220"/>
    <x v="862"/>
    <x v="4"/>
    <s v="05/114"/>
    <d v="1967-06-13T00:00:00"/>
  </r>
  <r>
    <x v="13221"/>
    <x v="862"/>
    <x v="4"/>
    <s v="05/114"/>
    <d v="1967-06-13T00:00:00"/>
  </r>
  <r>
    <x v="13222"/>
    <x v="839"/>
    <x v="4"/>
    <s v="05/114"/>
    <d v="1967-06-13T00:00:00"/>
  </r>
  <r>
    <x v="13223"/>
    <x v="874"/>
    <x v="4"/>
    <s v="05/114"/>
    <d v="1967-06-13T00:00:00"/>
  </r>
  <r>
    <x v="13224"/>
    <x v="410"/>
    <x v="4"/>
    <s v="05/115"/>
    <d v="1967-06-14T00:00:00"/>
  </r>
  <r>
    <x v="13225"/>
    <x v="424"/>
    <x v="4"/>
    <s v="05/115"/>
    <d v="1967-06-14T00:00:00"/>
  </r>
  <r>
    <x v="13226"/>
    <x v="875"/>
    <x v="4"/>
    <s v="05/116"/>
    <d v="1967-06-28T00:00:00"/>
  </r>
  <r>
    <x v="13227"/>
    <x v="601"/>
    <x v="4"/>
    <s v="05/116"/>
    <d v="1967-06-28T00:00:00"/>
  </r>
  <r>
    <x v="13228"/>
    <x v="876"/>
    <x v="4"/>
    <s v="05/117"/>
    <d v="1967-06-29T00:00:00"/>
  </r>
  <r>
    <x v="13229"/>
    <x v="481"/>
    <x v="4"/>
    <s v="05/119"/>
    <d v="1967-09-06T00:00:00"/>
  </r>
  <r>
    <x v="13230"/>
    <x v="500"/>
    <x v="4"/>
    <s v="05/119"/>
    <d v="1967-09-06T00:00:00"/>
  </r>
  <r>
    <x v="13231"/>
    <x v="877"/>
    <x v="4"/>
    <s v="05/123"/>
    <d v="1967-10-06T00:00:00"/>
  </r>
  <r>
    <x v="13232"/>
    <x v="861"/>
    <x v="4"/>
    <s v="05/124"/>
    <d v="1967-10-11T00:00:00"/>
  </r>
  <r>
    <x v="13233"/>
    <x v="863"/>
    <x v="4"/>
    <s v="05/124"/>
    <d v="1967-10-11T00:00:00"/>
  </r>
  <r>
    <x v="13234"/>
    <x v="878"/>
    <x v="4"/>
    <s v="05/125"/>
    <d v="1967-10-12T00:00:00"/>
  </r>
  <r>
    <x v="13235"/>
    <x v="879"/>
    <x v="4"/>
    <s v="05/125"/>
    <d v="1967-10-12T00:00:00"/>
  </r>
  <r>
    <x v="13236"/>
    <x v="461"/>
    <x v="4"/>
    <s v="05/126"/>
    <d v="1967-10-13T00:00:00"/>
  </r>
  <r>
    <x v="13237"/>
    <x v="461"/>
    <x v="4"/>
    <s v="05/126"/>
    <d v="1967-10-13T00:00:00"/>
  </r>
  <r>
    <x v="13238"/>
    <x v="865"/>
    <x v="4"/>
    <s v="05/126"/>
    <d v="1967-10-13T00:00:00"/>
  </r>
  <r>
    <x v="13239"/>
    <x v="541"/>
    <x v="4"/>
    <s v="05/126"/>
    <d v="1967-10-13T00:00:00"/>
  </r>
  <r>
    <x v="13240"/>
    <x v="837"/>
    <x v="4"/>
    <s v="05/127"/>
    <d v="1967-10-24T00:00:00"/>
  </r>
  <r>
    <x v="13241"/>
    <x v="880"/>
    <x v="4"/>
    <s v="05/127"/>
    <d v="1967-10-24T00:00:00"/>
  </r>
  <r>
    <x v="13242"/>
    <x v="793"/>
    <x v="4"/>
    <s v="05/127"/>
    <d v="1967-10-24T00:00:00"/>
  </r>
  <r>
    <x v="13243"/>
    <x v="865"/>
    <x v="4"/>
    <s v="05/127"/>
    <d v="1967-10-24T00:00:00"/>
  </r>
  <r>
    <x v="13244"/>
    <x v="881"/>
    <x v="4"/>
    <s v="05/128"/>
    <d v="1967-10-25T00:00:00"/>
  </r>
  <r>
    <x v="13245"/>
    <x v="881"/>
    <x v="4"/>
    <s v="05/128"/>
    <d v="1967-10-25T00:00:00"/>
  </r>
  <r>
    <x v="13246"/>
    <x v="882"/>
    <x v="4"/>
    <s v="05/128"/>
    <d v="1967-10-25T00:00:00"/>
  </r>
  <r>
    <x v="13247"/>
    <x v="866"/>
    <x v="4"/>
    <s v="05/128"/>
    <d v="1967-10-25T00:00:00"/>
  </r>
  <r>
    <x v="13248"/>
    <x v="875"/>
    <x v="4"/>
    <s v="05/129"/>
    <d v="1967-10-26T00:00:00"/>
  </r>
  <r>
    <x v="13249"/>
    <x v="481"/>
    <x v="4"/>
    <s v="05/129"/>
    <d v="1967-10-26T00:00:00"/>
  </r>
  <r>
    <x v="13250"/>
    <x v="757"/>
    <x v="4"/>
    <s v="05/129"/>
    <d v="1967-10-26T00:00:00"/>
  </r>
  <r>
    <x v="13251"/>
    <x v="448"/>
    <x v="4"/>
    <s v="05/130"/>
    <d v="1967-10-27T00:00:00"/>
  </r>
  <r>
    <x v="13252"/>
    <x v="747"/>
    <x v="4"/>
    <s v="05/130"/>
    <d v="1967-10-27T00:00:00"/>
  </r>
  <r>
    <x v="13253"/>
    <x v="865"/>
    <x v="4"/>
    <s v="05/130"/>
    <d v="1967-10-27T00:00:00"/>
  </r>
  <r>
    <x v="13254"/>
    <x v="875"/>
    <x v="4"/>
    <s v="05/131"/>
    <d v="1967-11-08T00:00:00"/>
  </r>
  <r>
    <x v="13255"/>
    <x v="859"/>
    <x v="4"/>
    <s v="05/131"/>
    <d v="1967-11-08T00:00:00"/>
  </r>
  <r>
    <x v="13256"/>
    <x v="837"/>
    <x v="4"/>
    <s v="05/131"/>
    <d v="1967-11-08T00:00:00"/>
  </r>
  <r>
    <x v="13257"/>
    <x v="496"/>
    <x v="4"/>
    <s v="05/131"/>
    <d v="1967-11-08T00:00:00"/>
  </r>
  <r>
    <x v="13258"/>
    <x v="733"/>
    <x v="4"/>
    <s v="05/131"/>
    <d v="1967-11-08T00:00:00"/>
  </r>
  <r>
    <x v="13259"/>
    <x v="843"/>
    <x v="4"/>
    <s v="05/131"/>
    <d v="1967-11-08T00:00:00"/>
  </r>
  <r>
    <x v="13260"/>
    <x v="797"/>
    <x v="4"/>
    <s v="05/132"/>
    <d v="1967-11-09T00:00:00"/>
  </r>
  <r>
    <x v="13261"/>
    <x v="833"/>
    <x v="4"/>
    <s v="05/132"/>
    <d v="1967-11-09T00:00:00"/>
  </r>
  <r>
    <x v="13262"/>
    <x v="883"/>
    <x v="4"/>
    <s v="05/133"/>
    <d v="1967-11-10T00:00:00"/>
  </r>
  <r>
    <x v="13263"/>
    <x v="884"/>
    <x v="4"/>
    <s v="05/134"/>
    <d v="1967-11-15T00:00:00"/>
  </r>
  <r>
    <x v="13264"/>
    <x v="797"/>
    <x v="4"/>
    <s v="05/134"/>
    <d v="1967-11-15T00:00:00"/>
  </r>
  <r>
    <x v="13265"/>
    <x v="601"/>
    <x v="4"/>
    <s v="05/134"/>
    <d v="1967-11-15T00:00:00"/>
  </r>
  <r>
    <x v="13266"/>
    <x v="797"/>
    <x v="4"/>
    <s v="05/134"/>
    <d v="1967-11-15T00:00:00"/>
  </r>
  <r>
    <x v="13267"/>
    <x v="806"/>
    <x v="4"/>
    <s v="05/135"/>
    <d v="1967-11-16T00:00:00"/>
  </r>
  <r>
    <x v="13268"/>
    <x v="730"/>
    <x v="4"/>
    <s v="05/135"/>
    <d v="1967-11-16T00:00:00"/>
  </r>
  <r>
    <x v="13269"/>
    <x v="825"/>
    <x v="4"/>
    <s v="05/135"/>
    <d v="1967-11-16T00:00:00"/>
  </r>
  <r>
    <x v="13270"/>
    <x v="837"/>
    <x v="4"/>
    <s v="05/136"/>
    <d v="1967-11-17T00:00:00"/>
  </r>
  <r>
    <x v="13271"/>
    <x v="410"/>
    <x v="4"/>
    <s v="05/136"/>
    <d v="1967-11-17T00:00:00"/>
  </r>
  <r>
    <x v="13272"/>
    <x v="885"/>
    <x v="4"/>
    <s v="05/136"/>
    <d v="1967-11-17T00:00:00"/>
  </r>
  <r>
    <x v="13273"/>
    <x v="865"/>
    <x v="4"/>
    <s v="05/137"/>
    <d v="1967-11-29T00:00:00"/>
  </r>
  <r>
    <x v="13274"/>
    <x v="819"/>
    <x v="4"/>
    <s v="05/138"/>
    <d v="1967-11-30T00:00:00"/>
  </r>
  <r>
    <x v="13275"/>
    <x v="837"/>
    <x v="4"/>
    <s v="05/138"/>
    <d v="1967-11-30T00:00:00"/>
  </r>
  <r>
    <x v="13276"/>
    <x v="855"/>
    <x v="4"/>
    <s v="05/138"/>
    <d v="1967-11-30T00:00:00"/>
  </r>
  <r>
    <x v="13277"/>
    <x v="766"/>
    <x v="4"/>
    <s v="05/138"/>
    <d v="1967-11-30T00:00:00"/>
  </r>
  <r>
    <x v="13278"/>
    <x v="843"/>
    <x v="4"/>
    <s v="05/138"/>
    <d v="1967-11-30T00:00:00"/>
  </r>
  <r>
    <x v="13279"/>
    <x v="730"/>
    <x v="4"/>
    <s v="05/139"/>
    <d v="1967-12-01T00:00:00"/>
  </r>
  <r>
    <x v="13280"/>
    <x v="865"/>
    <x v="4"/>
    <s v="05/139"/>
    <d v="1967-12-01T00:00:00"/>
  </r>
  <r>
    <x v="13281"/>
    <x v="486"/>
    <x v="4"/>
    <s v="05/139"/>
    <d v="1967-12-01T00:00:00"/>
  </r>
  <r>
    <x v="13282"/>
    <x v="840"/>
    <x v="4"/>
    <s v="05/140"/>
    <d v="1967-12-06T00:00:00"/>
  </r>
  <r>
    <x v="13283"/>
    <x v="864"/>
    <x v="4"/>
    <s v="05/140"/>
    <d v="1967-12-06T00:00:00"/>
  </r>
  <r>
    <x v="13284"/>
    <x v="772"/>
    <x v="4"/>
    <s v="05/140"/>
    <d v="1967-12-06T00:00:00"/>
  </r>
  <r>
    <x v="13285"/>
    <x v="854"/>
    <x v="4"/>
    <s v="05/140"/>
    <d v="1967-12-06T00:00:00"/>
  </r>
  <r>
    <x v="13286"/>
    <x v="843"/>
    <x v="4"/>
    <s v="05/140"/>
    <d v="1967-12-06T00:00:00"/>
  </r>
  <r>
    <x v="13287"/>
    <x v="461"/>
    <x v="4"/>
    <s v="05/140"/>
    <d v="1967-12-06T00:00:00"/>
  </r>
  <r>
    <x v="13288"/>
    <x v="874"/>
    <x v="4"/>
    <s v="05/140"/>
    <d v="1967-12-06T00:00:00"/>
  </r>
  <r>
    <x v="13289"/>
    <x v="874"/>
    <x v="4"/>
    <s v="05/140"/>
    <d v="1967-12-06T00:00:00"/>
  </r>
  <r>
    <x v="13290"/>
    <x v="29"/>
    <x v="4"/>
    <s v="05/140"/>
    <d v="1967-12-06T00:00:00"/>
  </r>
  <r>
    <x v="13291"/>
    <x v="865"/>
    <x v="4"/>
    <s v="05/141"/>
    <d v="1967-12-07T00:00:00"/>
  </r>
  <r>
    <x v="13292"/>
    <x v="827"/>
    <x v="4"/>
    <s v="05/141"/>
    <d v="1967-12-07T00:00:00"/>
  </r>
  <r>
    <x v="13293"/>
    <x v="861"/>
    <x v="4"/>
    <s v="05/141"/>
    <d v="1967-12-07T00:00:00"/>
  </r>
  <r>
    <x v="13294"/>
    <x v="854"/>
    <x v="4"/>
    <s v="05/141"/>
    <d v="1967-12-07T00:00:00"/>
  </r>
  <r>
    <x v="13295"/>
    <x v="854"/>
    <x v="4"/>
    <s v="05/141"/>
    <d v="1967-12-07T00:00:00"/>
  </r>
  <r>
    <x v="13296"/>
    <x v="854"/>
    <x v="4"/>
    <s v="05/141"/>
    <d v="1967-12-07T00:00:00"/>
  </r>
  <r>
    <x v="13297"/>
    <x v="854"/>
    <x v="4"/>
    <s v="05/141"/>
    <d v="1967-12-07T00:00:00"/>
  </r>
  <r>
    <x v="13298"/>
    <x v="854"/>
    <x v="4"/>
    <s v="05/141"/>
    <d v="1967-12-07T00:00:00"/>
  </r>
  <r>
    <x v="13299"/>
    <x v="854"/>
    <x v="4"/>
    <s v="05/141"/>
    <d v="1967-12-07T00:00:00"/>
  </r>
  <r>
    <x v="13300"/>
    <x v="886"/>
    <x v="4"/>
    <s v="05/142"/>
    <d v="1967-12-08T00:00:00"/>
  </r>
  <r>
    <x v="13301"/>
    <x v="754"/>
    <x v="4"/>
    <s v="05/142"/>
    <d v="1967-12-08T00:00:00"/>
  </r>
  <r>
    <x v="13302"/>
    <x v="519"/>
    <x v="4"/>
    <s v="05/142"/>
    <d v="1967-12-08T00:00:00"/>
  </r>
  <r>
    <x v="13303"/>
    <x v="837"/>
    <x v="4"/>
    <s v="05/143"/>
    <d v="1967-12-13T00:00:00"/>
  </r>
  <r>
    <x v="13304"/>
    <x v="865"/>
    <x v="4"/>
    <s v="05/143"/>
    <d v="1967-12-13T00:00:00"/>
  </r>
  <r>
    <x v="13305"/>
    <x v="737"/>
    <x v="4"/>
    <s v="05/143"/>
    <d v="1967-12-13T00:00:00"/>
  </r>
  <r>
    <x v="13306"/>
    <x v="819"/>
    <x v="4"/>
    <s v="05/144"/>
    <d v="1967-12-14T00:00:00"/>
  </r>
  <r>
    <x v="13307"/>
    <x v="879"/>
    <x v="4"/>
    <s v="05/145"/>
    <d v="1967-12-15T00:00:00"/>
  </r>
  <r>
    <x v="13308"/>
    <x v="887"/>
    <x v="4"/>
    <s v="05/146"/>
    <d v="1968-01-17T00:00:00"/>
  </r>
  <r>
    <x v="13309"/>
    <x v="888"/>
    <x v="4"/>
    <s v="05/146"/>
    <d v="1968-01-17T00:00:00"/>
  </r>
  <r>
    <x v="13310"/>
    <x v="887"/>
    <x v="4"/>
    <s v="05/146"/>
    <d v="1968-01-17T00:00:00"/>
  </r>
  <r>
    <x v="13311"/>
    <x v="601"/>
    <x v="4"/>
    <s v="05/146"/>
    <d v="1968-01-17T00:00:00"/>
  </r>
  <r>
    <x v="13312"/>
    <x v="861"/>
    <x v="4"/>
    <s v="05/146"/>
    <d v="1968-01-17T00:00:00"/>
  </r>
  <r>
    <x v="13313"/>
    <x v="488"/>
    <x v="4"/>
    <s v="05/147"/>
    <d v="1968-01-18T00:00:00"/>
  </r>
  <r>
    <x v="13314"/>
    <x v="488"/>
    <x v="4"/>
    <s v="05/147"/>
    <d v="1968-01-18T00:00:00"/>
  </r>
  <r>
    <x v="13315"/>
    <x v="854"/>
    <x v="4"/>
    <s v="05/147"/>
    <d v="1968-01-18T00:00:00"/>
  </r>
  <r>
    <x v="13316"/>
    <x v="854"/>
    <x v="4"/>
    <s v="05/147"/>
    <d v="1968-01-18T00:00:00"/>
  </r>
  <r>
    <x v="13317"/>
    <x v="835"/>
    <x v="4"/>
    <s v="05/148"/>
    <d v="1968-01-19T00:00:00"/>
  </r>
  <r>
    <x v="13318"/>
    <x v="575"/>
    <x v="4"/>
    <s v="05/148"/>
    <d v="1968-01-19T00:00:00"/>
  </r>
  <r>
    <x v="13319"/>
    <x v="575"/>
    <x v="4"/>
    <s v="05/148"/>
    <d v="1968-01-19T00:00:00"/>
  </r>
  <r>
    <x v="13320"/>
    <x v="869"/>
    <x v="4"/>
    <s v="05/148"/>
    <d v="1968-01-19T00:00:00"/>
  </r>
  <r>
    <x v="13321"/>
    <x v="869"/>
    <x v="4"/>
    <s v="05/148"/>
    <d v="1968-01-19T00:00:00"/>
  </r>
  <r>
    <x v="13322"/>
    <x v="814"/>
    <x v="4"/>
    <s v="05/148"/>
    <d v="1968-01-19T00:00:00"/>
  </r>
  <r>
    <x v="13323"/>
    <x v="814"/>
    <x v="4"/>
    <s v="05/148"/>
    <d v="1968-01-19T00:00:00"/>
  </r>
  <r>
    <x v="13324"/>
    <x v="874"/>
    <x v="4"/>
    <s v="05/148"/>
    <d v="1968-01-19T00:00:00"/>
  </r>
  <r>
    <x v="13325"/>
    <x v="854"/>
    <x v="4"/>
    <s v="05/148"/>
    <d v="1968-01-19T00:00:00"/>
  </r>
  <r>
    <x v="13326"/>
    <x v="854"/>
    <x v="4"/>
    <s v="05/148"/>
    <d v="1968-01-19T00:00:00"/>
  </r>
  <r>
    <x v="13327"/>
    <x v="748"/>
    <x v="4"/>
    <s v="05/148"/>
    <d v="1968-01-19T00:00:00"/>
  </r>
  <r>
    <x v="13328"/>
    <x v="889"/>
    <x v="4"/>
    <s v="05/148"/>
    <d v="1968-01-19T00:00:00"/>
  </r>
  <r>
    <x v="13329"/>
    <x v="867"/>
    <x v="4"/>
    <s v="05/148"/>
    <d v="1968-01-19T00:00:00"/>
  </r>
  <r>
    <x v="13330"/>
    <x v="881"/>
    <x v="4"/>
    <s v="05/148"/>
    <d v="1968-01-19T00:00:00"/>
  </r>
  <r>
    <x v="13331"/>
    <x v="890"/>
    <x v="4"/>
    <s v="05/148"/>
    <d v="1968-01-19T00:00:00"/>
  </r>
  <r>
    <x v="13332"/>
    <x v="891"/>
    <x v="4"/>
    <s v="05/148"/>
    <d v="1968-01-19T00:00:00"/>
  </r>
  <r>
    <x v="13333"/>
    <x v="847"/>
    <x v="4"/>
    <s v="05/149"/>
    <d v="1968-01-23T00:00:00"/>
  </r>
  <r>
    <x v="13334"/>
    <x v="802"/>
    <x v="4"/>
    <s v="05/149"/>
    <d v="1968-01-23T00:00:00"/>
  </r>
  <r>
    <x v="13335"/>
    <x v="892"/>
    <x v="4"/>
    <s v="05/149"/>
    <d v="1968-01-23T00:00:00"/>
  </r>
  <r>
    <x v="13336"/>
    <x v="874"/>
    <x v="4"/>
    <s v="05/150"/>
    <d v="1968-01-24T00:00:00"/>
  </r>
  <r>
    <x v="13337"/>
    <x v="827"/>
    <x v="4"/>
    <s v="05/150"/>
    <d v="1968-01-24T00:00:00"/>
  </r>
  <r>
    <x v="13338"/>
    <x v="802"/>
    <x v="4"/>
    <s v="05/150"/>
    <d v="1968-01-24T00:00:00"/>
  </r>
  <r>
    <x v="13339"/>
    <x v="771"/>
    <x v="4"/>
    <s v="05/151"/>
    <d v="1968-01-26T00:00:00"/>
  </r>
  <r>
    <x v="13340"/>
    <x v="460"/>
    <x v="4"/>
    <s v="05/152"/>
    <d v="1968-02-07T00:00:00"/>
  </r>
  <r>
    <x v="13341"/>
    <x v="893"/>
    <x v="4"/>
    <s v="05/152"/>
    <d v="1968-02-07T00:00:00"/>
  </r>
  <r>
    <x v="13342"/>
    <x v="893"/>
    <x v="4"/>
    <s v="05/152"/>
    <d v="1968-02-07T00:00:00"/>
  </r>
  <r>
    <x v="13343"/>
    <x v="837"/>
    <x v="4"/>
    <s v="05/153"/>
    <d v="1968-02-08T00:00:00"/>
  </r>
  <r>
    <x v="13344"/>
    <x v="894"/>
    <x v="4"/>
    <s v="05/153"/>
    <d v="1968-02-08T00:00:00"/>
  </r>
  <r>
    <x v="13345"/>
    <x v="865"/>
    <x v="4"/>
    <s v="05/153"/>
    <d v="1968-02-08T00:00:00"/>
  </r>
  <r>
    <x v="13346"/>
    <x v="837"/>
    <x v="4"/>
    <s v="05/154"/>
    <d v="1968-02-09T00:00:00"/>
  </r>
  <r>
    <x v="13347"/>
    <x v="461"/>
    <x v="4"/>
    <s v="05/154"/>
    <d v="1968-02-09T00:00:00"/>
  </r>
  <r>
    <x v="13348"/>
    <x v="895"/>
    <x v="4"/>
    <s v="05/154"/>
    <d v="1968-02-09T00:00:00"/>
  </r>
  <r>
    <x v="13349"/>
    <x v="803"/>
    <x v="4"/>
    <s v="05/154"/>
    <d v="1968-02-09T00:00:00"/>
  </r>
  <r>
    <x v="13350"/>
    <x v="896"/>
    <x v="4"/>
    <s v="05/155"/>
    <d v="1968-02-13T00:00:00"/>
  </r>
  <r>
    <x v="13351"/>
    <x v="889"/>
    <x v="4"/>
    <s v="05/156"/>
    <d v="1968-02-14T00:00:00"/>
  </r>
  <r>
    <x v="13352"/>
    <x v="881"/>
    <x v="4"/>
    <s v="05/156"/>
    <d v="1968-02-14T00:00:00"/>
  </r>
  <r>
    <x v="13353"/>
    <x v="865"/>
    <x v="4"/>
    <s v="05/156"/>
    <d v="1968-02-14T00:00:00"/>
  </r>
  <r>
    <x v="13354"/>
    <x v="835"/>
    <x v="4"/>
    <s v="05/156"/>
    <d v="1968-02-14T00:00:00"/>
  </r>
  <r>
    <x v="13355"/>
    <x v="897"/>
    <x v="4"/>
    <s v="05/157"/>
    <d v="1968-02-16T00:00:00"/>
  </r>
  <r>
    <x v="13356"/>
    <x v="898"/>
    <x v="4"/>
    <s v="05/157"/>
    <d v="1968-02-16T00:00:00"/>
  </r>
  <r>
    <x v="13357"/>
    <x v="867"/>
    <x v="4"/>
    <s v="05/157"/>
    <d v="1968-02-16T00:00:00"/>
  </r>
  <r>
    <x v="13358"/>
    <x v="846"/>
    <x v="4"/>
    <s v="05/158"/>
    <d v="1968-03-11T00:00:00"/>
  </r>
  <r>
    <x v="13359"/>
    <x v="803"/>
    <x v="4"/>
    <s v="05/159"/>
    <d v="1968-03-13T00:00:00"/>
  </r>
  <r>
    <x v="13360"/>
    <x v="839"/>
    <x v="4"/>
    <s v="05/159"/>
    <d v="1968-03-13T00:00:00"/>
  </r>
  <r>
    <x v="13361"/>
    <x v="488"/>
    <x v="4"/>
    <s v="05/159"/>
    <d v="1968-03-13T00:00:00"/>
  </r>
  <r>
    <x v="13362"/>
    <x v="802"/>
    <x v="4"/>
    <s v="05/159"/>
    <d v="1968-03-13T00:00:00"/>
  </r>
  <r>
    <x v="13363"/>
    <x v="446"/>
    <x v="4"/>
    <s v="05/159"/>
    <d v="1968-03-13T00:00:00"/>
  </r>
  <r>
    <x v="13364"/>
    <x v="899"/>
    <x v="4"/>
    <s v="05/159"/>
    <d v="1968-03-13T00:00:00"/>
  </r>
  <r>
    <x v="13365"/>
    <x v="446"/>
    <x v="4"/>
    <s v="05/159"/>
    <d v="1968-03-13T00:00:00"/>
  </r>
  <r>
    <x v="13366"/>
    <x v="835"/>
    <x v="4"/>
    <s v="05/159"/>
    <d v="1968-03-13T00:00:00"/>
  </r>
  <r>
    <x v="13367"/>
    <x v="887"/>
    <x v="4"/>
    <s v="05/159"/>
    <d v="1968-03-13T00:00:00"/>
  </r>
  <r>
    <x v="13368"/>
    <x v="601"/>
    <x v="4"/>
    <s v="05/159"/>
    <d v="1968-03-13T00:00:00"/>
  </r>
  <r>
    <x v="13369"/>
    <x v="601"/>
    <x v="4"/>
    <s v="05/159"/>
    <d v="1968-03-13T00:00:00"/>
  </r>
  <r>
    <x v="13370"/>
    <x v="900"/>
    <x v="4"/>
    <s v="05/159"/>
    <d v="1968-03-13T00:00:00"/>
  </r>
  <r>
    <x v="13371"/>
    <x v="878"/>
    <x v="4"/>
    <s v="05/159"/>
    <d v="1968-03-13T00:00:00"/>
  </r>
  <r>
    <x v="13372"/>
    <x v="827"/>
    <x v="4"/>
    <s v="05/160"/>
    <d v="1968-03-14T00:00:00"/>
  </r>
  <r>
    <x v="13373"/>
    <x v="757"/>
    <x v="4"/>
    <s v="05/160"/>
    <d v="1968-03-14T00:00:00"/>
  </r>
  <r>
    <x v="13374"/>
    <x v="837"/>
    <x v="4"/>
    <s v="05/160"/>
    <d v="1968-03-14T00:00:00"/>
  </r>
  <r>
    <x v="13375"/>
    <x v="799"/>
    <x v="4"/>
    <s v="05/161"/>
    <d v="1968-03-27T00:00:00"/>
  </r>
  <r>
    <x v="13376"/>
    <x v="893"/>
    <x v="4"/>
    <s v="05/161"/>
    <d v="1968-03-27T00:00:00"/>
  </r>
  <r>
    <x v="13377"/>
    <x v="885"/>
    <x v="4"/>
    <s v="05/161"/>
    <d v="1968-03-27T00:00:00"/>
  </r>
  <r>
    <x v="13378"/>
    <x v="885"/>
    <x v="4"/>
    <s v="05/161"/>
    <d v="1968-03-27T00:00:00"/>
  </r>
  <r>
    <x v="13379"/>
    <x v="878"/>
    <x v="4"/>
    <s v="05/161"/>
    <d v="1968-03-27T00:00:00"/>
  </r>
  <r>
    <x v="13380"/>
    <x v="865"/>
    <x v="4"/>
    <s v="05/161"/>
    <d v="1968-03-27T00:00:00"/>
  </r>
  <r>
    <x v="13381"/>
    <x v="901"/>
    <x v="4"/>
    <s v="05/161"/>
    <d v="1968-03-27T00:00:00"/>
  </r>
  <r>
    <x v="13382"/>
    <x v="862"/>
    <x v="4"/>
    <s v="05/161"/>
    <d v="1968-03-27T00:00:00"/>
  </r>
  <r>
    <x v="13383"/>
    <x v="902"/>
    <x v="4"/>
    <s v="05/161"/>
    <d v="1968-03-27T00:00:00"/>
  </r>
  <r>
    <x v="13384"/>
    <x v="902"/>
    <x v="4"/>
    <s v="05/161"/>
    <d v="1968-03-27T00:00:00"/>
  </r>
  <r>
    <x v="13385"/>
    <x v="902"/>
    <x v="4"/>
    <s v="05/161"/>
    <d v="1968-03-27T00:00:00"/>
  </r>
  <r>
    <x v="13386"/>
    <x v="513"/>
    <x v="4"/>
    <s v="05/161"/>
    <d v="1968-03-27T00:00:00"/>
  </r>
  <r>
    <x v="13387"/>
    <x v="901"/>
    <x v="4"/>
    <s v="05/161"/>
    <d v="1968-03-27T00:00:00"/>
  </r>
  <r>
    <x v="13388"/>
    <x v="864"/>
    <x v="4"/>
    <s v="05/161"/>
    <d v="1968-03-27T00:00:00"/>
  </r>
  <r>
    <x v="13389"/>
    <x v="903"/>
    <x v="4"/>
    <s v="05/161"/>
    <d v="1968-03-27T00:00:00"/>
  </r>
  <r>
    <x v="13390"/>
    <x v="869"/>
    <x v="4"/>
    <s v="05/161"/>
    <d v="1968-03-27T00:00:00"/>
  </r>
  <r>
    <x v="13391"/>
    <x v="763"/>
    <x v="4"/>
    <s v="05/161"/>
    <d v="1968-03-27T00:00:00"/>
  </r>
  <r>
    <x v="13392"/>
    <x v="821"/>
    <x v="4"/>
    <s v="05/161"/>
    <d v="1968-03-27T00:00:00"/>
  </r>
  <r>
    <x v="13393"/>
    <x v="442"/>
    <x v="4"/>
    <s v="05/161"/>
    <d v="1968-03-27T00:00:00"/>
  </r>
  <r>
    <x v="13394"/>
    <x v="425"/>
    <x v="4"/>
    <s v="05/161"/>
    <d v="1968-03-27T00:00:00"/>
  </r>
  <r>
    <x v="13395"/>
    <x v="864"/>
    <x v="4"/>
    <s v="05/164"/>
    <d v="1968-03-29T00:00:00"/>
  </r>
  <r>
    <x v="13396"/>
    <x v="865"/>
    <x v="4"/>
    <s v="05/165"/>
    <d v="1968-04-02T00:00:00"/>
  </r>
  <r>
    <x v="13397"/>
    <x v="904"/>
    <x v="4"/>
    <s v="05/165"/>
    <d v="1968-04-02T00:00:00"/>
  </r>
  <r>
    <x v="13398"/>
    <x v="855"/>
    <x v="4"/>
    <s v="05/166"/>
    <d v="1968-04-03T00:00:00"/>
  </r>
  <r>
    <x v="13399"/>
    <x v="905"/>
    <x v="4"/>
    <s v="05/166"/>
    <d v="1968-04-03T00:00:00"/>
  </r>
  <r>
    <x v="13400"/>
    <x v="425"/>
    <x v="4"/>
    <s v="05/166"/>
    <d v="1968-04-03T00:00:00"/>
  </r>
  <r>
    <x v="13401"/>
    <x v="425"/>
    <x v="4"/>
    <s v="05/166"/>
    <d v="1968-04-03T00:00:00"/>
  </r>
  <r>
    <x v="13402"/>
    <x v="425"/>
    <x v="4"/>
    <s v="05/166"/>
    <d v="1968-04-03T00:00:00"/>
  </r>
  <r>
    <x v="13403"/>
    <x v="906"/>
    <x v="4"/>
    <s v="05/166"/>
    <d v="1968-04-03T00:00:00"/>
  </r>
  <r>
    <x v="13404"/>
    <x v="906"/>
    <x v="4"/>
    <s v="05/166"/>
    <d v="1968-04-03T00:00:00"/>
  </r>
  <r>
    <x v="13405"/>
    <x v="865"/>
    <x v="4"/>
    <s v="05/166"/>
    <d v="1968-04-03T00:00:00"/>
  </r>
  <r>
    <x v="13406"/>
    <x v="839"/>
    <x v="4"/>
    <s v="05/166"/>
    <d v="1968-04-03T00:00:00"/>
  </r>
  <r>
    <x v="13407"/>
    <x v="790"/>
    <x v="4"/>
    <s v="05/166"/>
    <d v="1968-04-03T00:00:00"/>
  </r>
  <r>
    <x v="13408"/>
    <x v="849"/>
    <x v="4"/>
    <s v="05/166"/>
    <d v="1968-04-03T00:00:00"/>
  </r>
  <r>
    <x v="13409"/>
    <x v="907"/>
    <x v="4"/>
    <s v="05/167"/>
    <d v="1968-04-04T00:00:00"/>
  </r>
  <r>
    <x v="13410"/>
    <x v="907"/>
    <x v="4"/>
    <s v="05/167"/>
    <d v="1968-04-04T00:00:00"/>
  </r>
  <r>
    <x v="13411"/>
    <x v="907"/>
    <x v="4"/>
    <s v="05/167"/>
    <d v="1968-04-04T00:00:00"/>
  </r>
  <r>
    <x v="13412"/>
    <x v="822"/>
    <x v="4"/>
    <s v="05/167"/>
    <d v="1968-04-04T00:00:00"/>
  </r>
  <r>
    <x v="13413"/>
    <x v="854"/>
    <x v="4"/>
    <s v="05/167"/>
    <d v="1968-04-04T00:00:00"/>
  </r>
  <r>
    <x v="13414"/>
    <x v="748"/>
    <x v="4"/>
    <s v="05/167"/>
    <d v="1968-04-04T00:00:00"/>
  </r>
  <r>
    <x v="13415"/>
    <x v="908"/>
    <x v="4"/>
    <s v="05/167"/>
    <d v="1968-04-04T00:00:00"/>
  </r>
  <r>
    <x v="13416"/>
    <x v="909"/>
    <x v="4"/>
    <s v="05/168"/>
    <d v="1968-04-05T00:00:00"/>
  </r>
  <r>
    <x v="13417"/>
    <x v="410"/>
    <x v="4"/>
    <s v="05/169"/>
    <d v="1968-04-30T00:00:00"/>
  </r>
  <r>
    <x v="13418"/>
    <x v="837"/>
    <x v="4"/>
    <s v="05/170"/>
    <d v="1968-05-07T00:00:00"/>
  </r>
  <r>
    <x v="13419"/>
    <x v="859"/>
    <x v="4"/>
    <s v="05/170"/>
    <d v="1968-05-07T00:00:00"/>
  </r>
  <r>
    <x v="13420"/>
    <x v="910"/>
    <x v="4"/>
    <s v="05/171"/>
    <d v="1968-05-08T00:00:00"/>
  </r>
  <r>
    <x v="13421"/>
    <x v="424"/>
    <x v="4"/>
    <s v="05/171"/>
    <d v="1968-05-08T00:00:00"/>
  </r>
  <r>
    <x v="13422"/>
    <x v="856"/>
    <x v="4"/>
    <s v="05/171"/>
    <d v="1968-05-08T00:00:00"/>
  </r>
  <r>
    <x v="13423"/>
    <x v="424"/>
    <x v="4"/>
    <s v="05/171"/>
    <d v="1968-05-08T00:00:00"/>
  </r>
  <r>
    <x v="13424"/>
    <x v="424"/>
    <x v="4"/>
    <s v="05/171"/>
    <d v="1968-05-08T00:00:00"/>
  </r>
  <r>
    <x v="13425"/>
    <x v="911"/>
    <x v="4"/>
    <s v="05/171"/>
    <d v="1968-05-08T00:00:00"/>
  </r>
  <r>
    <x v="13426"/>
    <x v="486"/>
    <x v="4"/>
    <s v="05/171"/>
    <d v="1968-05-08T00:00:00"/>
  </r>
  <r>
    <x v="13427"/>
    <x v="912"/>
    <x v="4"/>
    <s v="05/172"/>
    <d v="1968-05-09T00:00:00"/>
  </r>
  <r>
    <x v="13428"/>
    <x v="797"/>
    <x v="4"/>
    <s v="05/172"/>
    <d v="1968-05-09T00:00:00"/>
  </r>
  <r>
    <x v="13429"/>
    <x v="496"/>
    <x v="4"/>
    <s v="05/172"/>
    <d v="1968-05-09T00:00:00"/>
  </r>
  <r>
    <x v="13430"/>
    <x v="856"/>
    <x v="4"/>
    <s v="05/173"/>
    <d v="1968-05-10T00:00:00"/>
  </r>
  <r>
    <x v="13431"/>
    <x v="913"/>
    <x v="4"/>
    <s v="05/173"/>
    <d v="1968-05-10T00:00:00"/>
  </r>
  <r>
    <x v="13432"/>
    <x v="839"/>
    <x v="4"/>
    <s v="05/173"/>
    <d v="1968-05-10T00:00:00"/>
  </r>
  <r>
    <x v="13433"/>
    <x v="887"/>
    <x v="4"/>
    <s v="05/173"/>
    <d v="1968-05-10T00:00:00"/>
  </r>
  <r>
    <x v="13434"/>
    <x v="864"/>
    <x v="4"/>
    <s v="05/174"/>
    <d v="1968-05-15T00:00:00"/>
  </r>
  <r>
    <x v="13435"/>
    <x v="864"/>
    <x v="4"/>
    <s v="05/174"/>
    <d v="1968-05-15T00:00:00"/>
  </r>
  <r>
    <x v="13436"/>
    <x v="864"/>
    <x v="4"/>
    <s v="05/174"/>
    <d v="1968-05-15T00:00:00"/>
  </r>
  <r>
    <x v="13437"/>
    <x v="839"/>
    <x v="4"/>
    <s v="05/174"/>
    <d v="1968-05-15T00:00:00"/>
  </r>
  <r>
    <x v="13438"/>
    <x v="854"/>
    <x v="4"/>
    <s v="05/174"/>
    <d v="1968-05-15T00:00:00"/>
  </r>
  <r>
    <x v="13439"/>
    <x v="881"/>
    <x v="4"/>
    <s v="05/174"/>
    <d v="1968-05-15T00:00:00"/>
  </r>
  <r>
    <x v="13440"/>
    <x v="410"/>
    <x v="4"/>
    <s v="05/174"/>
    <d v="1968-05-15T00:00:00"/>
  </r>
  <r>
    <x v="13441"/>
    <x v="864"/>
    <x v="4"/>
    <s v="05/174"/>
    <d v="1968-05-15T00:00:00"/>
  </r>
  <r>
    <x v="13442"/>
    <x v="903"/>
    <x v="4"/>
    <s v="05/174"/>
    <d v="1968-05-15T00:00:00"/>
  </r>
  <r>
    <x v="13443"/>
    <x v="757"/>
    <x v="4"/>
    <s v="05/174"/>
    <d v="1968-05-15T00:00:00"/>
  </r>
  <r>
    <x v="13444"/>
    <x v="488"/>
    <x v="4"/>
    <s v="05/174"/>
    <d v="1968-05-15T00:00:00"/>
  </r>
  <r>
    <x v="13445"/>
    <x v="846"/>
    <x v="4"/>
    <s v="05/175"/>
    <d v="1968-05-16T00:00:00"/>
  </r>
  <r>
    <x v="13446"/>
    <x v="888"/>
    <x v="4"/>
    <s v="05/175"/>
    <d v="1968-05-16T00:00:00"/>
  </r>
  <r>
    <x v="13447"/>
    <x v="814"/>
    <x v="4"/>
    <s v="05/175"/>
    <d v="1968-05-16T00:00:00"/>
  </r>
  <r>
    <x v="13448"/>
    <x v="865"/>
    <x v="4"/>
    <s v="05/175"/>
    <d v="1968-05-16T00:00:00"/>
  </r>
  <r>
    <x v="13449"/>
    <x v="866"/>
    <x v="4"/>
    <s v="05/175"/>
    <d v="1968-05-16T00:00:00"/>
  </r>
  <r>
    <x v="13450"/>
    <x v="839"/>
    <x v="4"/>
    <s v="05/175"/>
    <d v="1968-05-16T00:00:00"/>
  </r>
  <r>
    <x v="13451"/>
    <x v="486"/>
    <x v="4"/>
    <s v="05/175"/>
    <d v="1968-05-16T00:00:00"/>
  </r>
  <r>
    <x v="13452"/>
    <x v="839"/>
    <x v="4"/>
    <s v="05/175"/>
    <d v="1968-05-16T00:00:00"/>
  </r>
  <r>
    <x v="13453"/>
    <x v="790"/>
    <x v="4"/>
    <s v="05/176"/>
    <d v="1968-05-17T00:00:00"/>
  </r>
  <r>
    <x v="13454"/>
    <x v="914"/>
    <x v="4"/>
    <s v="05/177"/>
    <d v="1968-05-29T00:00:00"/>
  </r>
  <r>
    <x v="13455"/>
    <x v="802"/>
    <x v="4"/>
    <s v="05/177"/>
    <d v="1968-05-29T00:00:00"/>
  </r>
  <r>
    <x v="13456"/>
    <x v="837"/>
    <x v="4"/>
    <s v="05/177"/>
    <d v="1968-05-29T00:00:00"/>
  </r>
  <r>
    <x v="13457"/>
    <x v="833"/>
    <x v="4"/>
    <s v="05/178"/>
    <d v="1968-05-30T00:00:00"/>
  </r>
  <r>
    <x v="13458"/>
    <x v="410"/>
    <x v="4"/>
    <s v="05/178"/>
    <d v="1968-05-30T00:00:00"/>
  </r>
  <r>
    <x v="13459"/>
    <x v="797"/>
    <x v="4"/>
    <s v="05/179"/>
    <d v="1968-05-31T00:00:00"/>
  </r>
  <r>
    <x v="13460"/>
    <x v="875"/>
    <x v="4"/>
    <s v="05/180"/>
    <d v="1968-06-20T00:00:00"/>
  </r>
  <r>
    <x v="13461"/>
    <x v="757"/>
    <x v="4"/>
    <s v="05/180"/>
    <d v="1968-06-20T00:00:00"/>
  </r>
  <r>
    <x v="13462"/>
    <x v="865"/>
    <x v="4"/>
    <s v="05/180"/>
    <d v="1968-06-20T00:00:00"/>
  </r>
  <r>
    <x v="13463"/>
    <x v="751"/>
    <x v="4"/>
    <s v="05/180"/>
    <d v="1968-06-20T00:00:00"/>
  </r>
  <r>
    <x v="13464"/>
    <x v="854"/>
    <x v="4"/>
    <s v="05/180"/>
    <d v="1968-06-20T00:00:00"/>
  </r>
  <r>
    <x v="13465"/>
    <x v="854"/>
    <x v="4"/>
    <s v="05/180"/>
    <d v="1968-06-20T00:00:00"/>
  </r>
  <r>
    <x v="13466"/>
    <x v="915"/>
    <x v="4"/>
    <s v="05/181"/>
    <d v="1968-06-21T00:00:00"/>
  </r>
  <r>
    <x v="13467"/>
    <x v="882"/>
    <x v="4"/>
    <s v="05/182"/>
    <d v="1968-06-25T00:00:00"/>
  </r>
  <r>
    <x v="13468"/>
    <x v="865"/>
    <x v="4"/>
    <s v="05/183"/>
    <d v="1968-06-26T00:00:00"/>
  </r>
  <r>
    <x v="13469"/>
    <x v="840"/>
    <x v="4"/>
    <s v="05/184"/>
    <d v="1968-06-28T00:00:00"/>
  </r>
  <r>
    <x v="13470"/>
    <x v="916"/>
    <x v="4"/>
    <s v="05/184"/>
    <d v="1968-06-28T00:00:00"/>
  </r>
  <r>
    <x v="13471"/>
    <x v="849"/>
    <x v="4"/>
    <s v="05/184"/>
    <d v="1968-06-28T00:00:00"/>
  </r>
  <r>
    <x v="13472"/>
    <x v="849"/>
    <x v="4"/>
    <s v="05/184"/>
    <d v="1968-06-28T00:00:00"/>
  </r>
  <r>
    <x v="13473"/>
    <x v="461"/>
    <x v="4"/>
    <s v="05/186"/>
    <d v="1968-09-26T00:00:00"/>
  </r>
  <r>
    <x v="13474"/>
    <x v="92"/>
    <x v="4"/>
    <s v="05/191"/>
    <d v="1968-10-23T00:00:00"/>
  </r>
  <r>
    <x v="13475"/>
    <x v="779"/>
    <x v="4"/>
    <s v="05/191"/>
    <d v="1968-10-23T00:00:00"/>
  </r>
  <r>
    <x v="13476"/>
    <x v="800"/>
    <x v="4"/>
    <s v="05/192"/>
    <d v="1968-10-24T00:00:00"/>
  </r>
  <r>
    <x v="13477"/>
    <x v="757"/>
    <x v="4"/>
    <s v="05/192"/>
    <d v="1968-10-24T00:00:00"/>
  </r>
  <r>
    <x v="13478"/>
    <x v="865"/>
    <x v="4"/>
    <s v="05/193"/>
    <d v="1968-10-25T00:00:00"/>
  </r>
  <r>
    <x v="13479"/>
    <x v="858"/>
    <x v="4"/>
    <s v="05/193"/>
    <d v="1968-10-25T00:00:00"/>
  </r>
  <r>
    <x v="13480"/>
    <x v="917"/>
    <x v="4"/>
    <s v="05/194"/>
    <d v="1968-11-13T00:00:00"/>
  </r>
  <r>
    <x v="13481"/>
    <x v="793"/>
    <x v="4"/>
    <s v="05/200"/>
    <d v="1968-11-29T00:00:00"/>
  </r>
  <r>
    <x v="13482"/>
    <x v="772"/>
    <x v="4"/>
    <s v="05/201"/>
    <d v="1968-12-04T00:00:00"/>
  </r>
  <r>
    <x v="13483"/>
    <x v="854"/>
    <x v="4"/>
    <s v="05/201"/>
    <d v="1968-12-04T00:00:00"/>
  </r>
  <r>
    <x v="13484"/>
    <x v="898"/>
    <x v="4"/>
    <s v="05/203"/>
    <d v="1968-12-06T00:00:00"/>
  </r>
  <r>
    <x v="13485"/>
    <x v="865"/>
    <x v="4"/>
    <s v="05/204"/>
    <d v="1968-12-11T00:00:00"/>
  </r>
  <r>
    <x v="13486"/>
    <x v="918"/>
    <x v="4"/>
    <s v="05/204"/>
    <d v="1968-12-11T00:00:00"/>
  </r>
  <r>
    <x v="13487"/>
    <x v="919"/>
    <x v="4"/>
    <s v="05/205"/>
    <d v="1968-12-12T00:00:00"/>
  </r>
  <r>
    <x v="13488"/>
    <x v="831"/>
    <x v="4"/>
    <s v="05/210"/>
    <d v="1969-01-22T00:00:00"/>
  </r>
  <r>
    <x v="13489"/>
    <x v="757"/>
    <x v="4"/>
    <s v="05/210"/>
    <d v="1969-01-22T00:00:00"/>
  </r>
  <r>
    <x v="13490"/>
    <x v="821"/>
    <x v="4"/>
    <s v="05/210"/>
    <d v="1969-01-22T00:00:00"/>
  </r>
  <r>
    <x v="13491"/>
    <x v="418"/>
    <x v="4"/>
    <s v="05/210"/>
    <d v="1969-01-22T00:00:00"/>
  </r>
  <r>
    <x v="13492"/>
    <x v="920"/>
    <x v="4"/>
    <s v="05/210"/>
    <d v="1969-01-22T00:00:00"/>
  </r>
  <r>
    <x v="13493"/>
    <x v="864"/>
    <x v="4"/>
    <s v="05/210"/>
    <d v="1969-01-22T00:00:00"/>
  </r>
  <r>
    <x v="13494"/>
    <x v="864"/>
    <x v="4"/>
    <s v="05/210"/>
    <d v="1969-01-22T00:00:00"/>
  </r>
  <r>
    <x v="13495"/>
    <x v="790"/>
    <x v="4"/>
    <s v="05/210"/>
    <d v="1969-01-22T00:00:00"/>
  </r>
  <r>
    <x v="13496"/>
    <x v="821"/>
    <x v="4"/>
    <s v="05/210"/>
    <d v="1969-01-22T00:00:00"/>
  </r>
  <r>
    <x v="13497"/>
    <x v="921"/>
    <x v="4"/>
    <s v="05/211"/>
    <d v="1969-01-24T00:00:00"/>
  </r>
  <r>
    <x v="13498"/>
    <x v="556"/>
    <x v="4"/>
    <s v="05/214"/>
    <d v="1969-02-07T00:00:00"/>
  </r>
  <r>
    <x v="13499"/>
    <x v="461"/>
    <x v="4"/>
    <s v="05/214"/>
    <d v="1969-02-07T00:00:00"/>
  </r>
  <r>
    <x v="13500"/>
    <x v="839"/>
    <x v="4"/>
    <s v="05/216"/>
    <d v="1969-02-13T00:00:00"/>
  </r>
  <r>
    <x v="13501"/>
    <x v="797"/>
    <x v="4"/>
    <s v="05/218"/>
    <d v="1969-02-26T00:00:00"/>
  </r>
  <r>
    <x v="13502"/>
    <x v="846"/>
    <x v="4"/>
    <s v="05/219"/>
    <d v="1969-02-27T00:00:00"/>
  </r>
  <r>
    <x v="13503"/>
    <x v="846"/>
    <x v="4"/>
    <s v="05/219"/>
    <d v="1969-02-27T00:00:00"/>
  </r>
  <r>
    <x v="13504"/>
    <x v="922"/>
    <x v="4"/>
    <s v="05/219"/>
    <d v="1969-02-27T00:00:00"/>
  </r>
  <r>
    <x v="13505"/>
    <x v="846"/>
    <x v="4"/>
    <s v="05/219"/>
    <d v="1969-02-27T00:00:00"/>
  </r>
  <r>
    <x v="13506"/>
    <x v="923"/>
    <x v="4"/>
    <s v="05/220"/>
    <d v="1969-02-28T00:00:00"/>
  </r>
  <r>
    <x v="13507"/>
    <x v="757"/>
    <x v="4"/>
    <s v="05/221"/>
    <d v="1969-03-19T00:00:00"/>
  </r>
  <r>
    <x v="13508"/>
    <x v="733"/>
    <x v="4"/>
    <s v="05/221"/>
    <d v="1969-03-19T00:00:00"/>
  </r>
  <r>
    <x v="13509"/>
    <x v="879"/>
    <x v="4"/>
    <s v="05/221"/>
    <d v="1969-03-19T00:00:00"/>
  </r>
  <r>
    <x v="13510"/>
    <x v="68"/>
    <x v="4"/>
    <s v="05/222"/>
    <d v="1969-03-20T00:00:00"/>
  </r>
  <r>
    <x v="13511"/>
    <x v="570"/>
    <x v="4"/>
    <s v="05/222"/>
    <d v="1969-03-20T00:00:00"/>
  </r>
  <r>
    <x v="13512"/>
    <x v="442"/>
    <x v="4"/>
    <s v="05/222"/>
    <d v="1969-03-20T00:00:00"/>
  </r>
  <r>
    <x v="13513"/>
    <x v="837"/>
    <x v="4"/>
    <s v="05/223"/>
    <d v="1969-03-21T00:00:00"/>
  </r>
  <r>
    <x v="13514"/>
    <x v="837"/>
    <x v="4"/>
    <s v="05/223"/>
    <d v="1969-03-21T00:00:00"/>
  </r>
  <r>
    <x v="13515"/>
    <x v="854"/>
    <x v="4"/>
    <s v="05/224"/>
    <d v="1969-03-26T00:00:00"/>
  </r>
  <r>
    <x v="13516"/>
    <x v="854"/>
    <x v="4"/>
    <s v="05/224"/>
    <d v="1969-03-26T00:00:00"/>
  </r>
  <r>
    <x v="13517"/>
    <x v="924"/>
    <x v="4"/>
    <s v="05/224"/>
    <d v="1969-03-26T00:00:00"/>
  </r>
  <r>
    <x v="13518"/>
    <x v="925"/>
    <x v="4"/>
    <s v="05/224"/>
    <d v="1969-03-26T00:00:00"/>
  </r>
  <r>
    <x v="13519"/>
    <x v="926"/>
    <x v="4"/>
    <s v="05/224"/>
    <d v="1969-03-26T00:00:00"/>
  </r>
  <r>
    <x v="13520"/>
    <x v="825"/>
    <x v="4"/>
    <s v="05/224"/>
    <d v="1969-03-26T00:00:00"/>
  </r>
  <r>
    <x v="13521"/>
    <x v="917"/>
    <x v="4"/>
    <s v="05/224"/>
    <d v="1969-03-26T00:00:00"/>
  </r>
  <r>
    <x v="13522"/>
    <x v="917"/>
    <x v="4"/>
    <s v="05/224"/>
    <d v="1969-03-26T00:00:00"/>
  </r>
  <r>
    <x v="13523"/>
    <x v="825"/>
    <x v="4"/>
    <s v="05/224"/>
    <d v="1969-03-26T00:00:00"/>
  </r>
  <r>
    <x v="13524"/>
    <x v="927"/>
    <x v="4"/>
    <s v="05/224"/>
    <d v="1969-03-26T00:00:00"/>
  </r>
  <r>
    <x v="13525"/>
    <x v="917"/>
    <x v="4"/>
    <s v="05/224"/>
    <d v="1969-03-26T00:00:00"/>
  </r>
  <r>
    <x v="13526"/>
    <x v="928"/>
    <x v="4"/>
    <s v="05/224"/>
    <d v="1969-03-26T00:00:00"/>
  </r>
  <r>
    <x v="13527"/>
    <x v="798"/>
    <x v="4"/>
    <s v="05/224"/>
    <d v="1969-03-26T00:00:00"/>
  </r>
  <r>
    <x v="13528"/>
    <x v="928"/>
    <x v="4"/>
    <s v="05/224"/>
    <d v="1969-03-26T00:00:00"/>
  </r>
  <r>
    <x v="13529"/>
    <x v="849"/>
    <x v="4"/>
    <s v="05/224"/>
    <d v="1969-03-26T00:00:00"/>
  </r>
  <r>
    <x v="13530"/>
    <x v="849"/>
    <x v="4"/>
    <s v="05/224"/>
    <d v="1969-03-26T00:00:00"/>
  </r>
  <r>
    <x v="13531"/>
    <x v="849"/>
    <x v="4"/>
    <s v="05/224"/>
    <d v="1969-03-26T00:00:00"/>
  </r>
  <r>
    <x v="13532"/>
    <x v="448"/>
    <x v="4"/>
    <s v="05/227"/>
    <d v="1969-04-23T00:00:00"/>
  </r>
  <r>
    <x v="13533"/>
    <x v="929"/>
    <x v="4"/>
    <s v="05/229"/>
    <d v="1969-04-25T00:00:00"/>
  </r>
  <r>
    <x v="13534"/>
    <x v="833"/>
    <x v="4"/>
    <s v="05/230"/>
    <d v="1969-05-07T00:00:00"/>
  </r>
  <r>
    <x v="13535"/>
    <x v="864"/>
    <x v="4"/>
    <s v="05/230"/>
    <d v="1969-05-07T00:00:00"/>
  </r>
  <r>
    <x v="13536"/>
    <x v="162"/>
    <x v="4"/>
    <s v="05/231"/>
    <d v="1969-05-08T00:00:00"/>
  </r>
  <r>
    <x v="13537"/>
    <x v="905"/>
    <x v="4"/>
    <s v="05/232"/>
    <d v="1969-05-09T00:00:00"/>
  </r>
  <r>
    <x v="13538"/>
    <x v="905"/>
    <x v="4"/>
    <s v="05/233"/>
    <d v="1969-05-09T00:00:00"/>
  </r>
  <r>
    <x v="13539"/>
    <x v="797"/>
    <x v="4"/>
    <s v="05/236"/>
    <d v="1969-06-11T00:00:00"/>
  </r>
  <r>
    <x v="13540"/>
    <x v="854"/>
    <x v="4"/>
    <s v="05/236"/>
    <d v="1969-06-11T00:00:00"/>
  </r>
  <r>
    <x v="13541"/>
    <x v="930"/>
    <x v="4"/>
    <s v="05/236"/>
    <d v="1969-06-11T00:00:00"/>
  </r>
  <r>
    <x v="13542"/>
    <x v="754"/>
    <x v="4"/>
    <s v="05/236"/>
    <d v="1969-06-11T00:00:00"/>
  </r>
  <r>
    <x v="13543"/>
    <x v="931"/>
    <x v="4"/>
    <s v="05/236"/>
    <d v="1969-06-11T00:00:00"/>
  </r>
  <r>
    <x v="13544"/>
    <x v="779"/>
    <x v="4"/>
    <s v="05/236"/>
    <d v="1969-06-11T00:00:00"/>
  </r>
  <r>
    <x v="13545"/>
    <x v="461"/>
    <x v="4"/>
    <s v="05/239"/>
    <d v="1969-06-17T00:00:00"/>
  </r>
  <r>
    <x v="13546"/>
    <x v="410"/>
    <x v="4"/>
    <s v="05/239"/>
    <d v="1969-06-17T00:00:00"/>
  </r>
  <r>
    <x v="13547"/>
    <x v="461"/>
    <x v="4"/>
    <s v="05/239"/>
    <d v="1969-06-17T00:00:00"/>
  </r>
  <r>
    <x v="13548"/>
    <x v="837"/>
    <x v="4"/>
    <s v="05/240"/>
    <d v="1969-06-18T00:00:00"/>
  </r>
  <r>
    <x v="13549"/>
    <x v="875"/>
    <x v="4"/>
    <s v="05/240"/>
    <d v="1969-06-18T00:00:00"/>
  </r>
  <r>
    <x v="13550"/>
    <x v="837"/>
    <x v="4"/>
    <s v="05/240"/>
    <d v="1969-06-18T00:00:00"/>
  </r>
  <r>
    <x v="13551"/>
    <x v="932"/>
    <x v="4"/>
    <s v="05/240"/>
    <d v="1969-06-18T00:00:00"/>
  </r>
  <r>
    <x v="13552"/>
    <x v="861"/>
    <x v="4"/>
    <s v="05/242"/>
    <d v="1969-06-25T00:00:00"/>
  </r>
  <r>
    <x v="13553"/>
    <x v="803"/>
    <x v="4"/>
    <s v="05/244"/>
    <d v="1969-06-27T00:00:00"/>
  </r>
  <r>
    <x v="13554"/>
    <x v="803"/>
    <x v="4"/>
    <s v="05/246"/>
    <d v="1969-07-02T00:00:00"/>
  </r>
  <r>
    <x v="13555"/>
    <x v="933"/>
    <x v="4"/>
    <s v="05/246"/>
    <d v="1969-07-02T00:00:00"/>
  </r>
  <r>
    <x v="13556"/>
    <x v="933"/>
    <x v="4"/>
    <s v="05/246"/>
    <d v="1969-07-02T00:00:00"/>
  </r>
  <r>
    <x v="13557"/>
    <x v="837"/>
    <x v="4"/>
    <s v="05/246"/>
    <d v="1969-07-02T00:00:00"/>
  </r>
  <r>
    <x v="13558"/>
    <x v="837"/>
    <x v="4"/>
    <s v="05/246"/>
    <d v="1969-07-02T00:00:00"/>
  </r>
  <r>
    <x v="13559"/>
    <x v="541"/>
    <x v="5"/>
    <d v="2022-06-06T00:00:00"/>
    <d v="1969-10-29T00:00:00"/>
  </r>
  <r>
    <x v="13560"/>
    <x v="35"/>
    <x v="5"/>
    <d v="2022-06-06T00:00:00"/>
    <d v="1969-10-29T00:00:00"/>
  </r>
  <r>
    <x v="13561"/>
    <x v="854"/>
    <x v="5"/>
    <d v="2022-06-06T00:00:00"/>
    <d v="1969-10-29T00:00:00"/>
  </r>
  <r>
    <x v="13562"/>
    <x v="751"/>
    <x v="5"/>
    <d v="2022-06-06T00:00:00"/>
    <d v="1969-10-29T00:00:00"/>
  </r>
  <r>
    <x v="13563"/>
    <x v="934"/>
    <x v="5"/>
    <d v="2022-06-06T00:00:00"/>
    <d v="1969-10-29T00:00:00"/>
  </r>
  <r>
    <x v="13564"/>
    <x v="818"/>
    <x v="5"/>
    <d v="2022-07-06T00:00:00"/>
    <d v="1969-10-30T00:00:00"/>
  </r>
  <r>
    <x v="13565"/>
    <x v="935"/>
    <x v="5"/>
    <d v="2022-07-06T00:00:00"/>
    <d v="1969-10-30T00:00:00"/>
  </r>
  <r>
    <x v="13566"/>
    <x v="936"/>
    <x v="5"/>
    <d v="2022-07-06T00:00:00"/>
    <d v="1969-10-30T00:00:00"/>
  </r>
  <r>
    <x v="13567"/>
    <x v="887"/>
    <x v="5"/>
    <d v="2022-07-06T00:00:00"/>
    <d v="1969-10-30T00:00:00"/>
  </r>
  <r>
    <x v="13568"/>
    <x v="887"/>
    <x v="5"/>
    <d v="2022-07-06T00:00:00"/>
    <d v="1969-10-30T00:00:00"/>
  </r>
  <r>
    <x v="13569"/>
    <x v="887"/>
    <x v="5"/>
    <d v="2022-07-06T00:00:00"/>
    <d v="1969-10-30T00:00:00"/>
  </r>
  <r>
    <x v="13570"/>
    <x v="483"/>
    <x v="5"/>
    <d v="2022-07-06T00:00:00"/>
    <d v="1969-10-30T00:00:00"/>
  </r>
  <r>
    <x v="13571"/>
    <x v="748"/>
    <x v="5"/>
    <d v="2022-07-06T00:00:00"/>
    <d v="1969-10-30T00:00:00"/>
  </r>
  <r>
    <x v="13572"/>
    <x v="314"/>
    <x v="5"/>
    <d v="2022-07-06T00:00:00"/>
    <d v="1969-10-30T00:00:00"/>
  </r>
  <r>
    <x v="13573"/>
    <x v="519"/>
    <x v="5"/>
    <d v="2022-07-06T00:00:00"/>
    <d v="1969-10-30T00:00:00"/>
  </r>
  <r>
    <x v="13574"/>
    <x v="519"/>
    <x v="5"/>
    <d v="2022-07-06T00:00:00"/>
    <d v="1969-10-30T00:00:00"/>
  </r>
  <r>
    <x v="13575"/>
    <x v="837"/>
    <x v="5"/>
    <d v="2022-07-06T00:00:00"/>
    <d v="1969-10-30T00:00:00"/>
  </r>
  <r>
    <x v="13576"/>
    <x v="739"/>
    <x v="5"/>
    <d v="2022-07-06T00:00:00"/>
    <d v="1969-10-30T00:00:00"/>
  </r>
  <r>
    <x v="13577"/>
    <x v="597"/>
    <x v="5"/>
    <d v="2022-08-06T00:00:00"/>
    <d v="1969-11-05T00:00:00"/>
  </r>
  <r>
    <x v="13578"/>
    <x v="937"/>
    <x v="5"/>
    <d v="2022-08-06T00:00:00"/>
    <d v="1969-11-05T00:00:00"/>
  </r>
  <r>
    <x v="13579"/>
    <x v="901"/>
    <x v="5"/>
    <d v="2022-08-06T00:00:00"/>
    <d v="1969-11-05T00:00:00"/>
  </r>
  <r>
    <x v="13580"/>
    <x v="937"/>
    <x v="5"/>
    <d v="2022-08-06T00:00:00"/>
    <d v="1969-11-05T00:00:00"/>
  </r>
  <r>
    <x v="13581"/>
    <x v="869"/>
    <x v="5"/>
    <d v="2022-08-06T00:00:00"/>
    <d v="1969-11-05T00:00:00"/>
  </r>
  <r>
    <x v="13582"/>
    <x v="918"/>
    <x v="5"/>
    <d v="2022-09-06T00:00:00"/>
    <d v="1969-11-06T00:00:00"/>
  </r>
  <r>
    <x v="13583"/>
    <x v="846"/>
    <x v="5"/>
    <d v="2022-09-06T00:00:00"/>
    <d v="1969-11-06T00:00:00"/>
  </r>
  <r>
    <x v="13584"/>
    <x v="938"/>
    <x v="5"/>
    <d v="2022-09-06T00:00:00"/>
    <d v="1969-11-06T00:00:00"/>
  </r>
  <r>
    <x v="13585"/>
    <x v="939"/>
    <x v="5"/>
    <d v="2022-10-06T00:00:00"/>
    <d v="1969-11-12T00:00:00"/>
  </r>
  <r>
    <x v="13586"/>
    <x v="814"/>
    <x v="5"/>
    <d v="2022-10-06T00:00:00"/>
    <d v="1969-11-12T00:00:00"/>
  </r>
  <r>
    <x v="13587"/>
    <x v="919"/>
    <x v="5"/>
    <d v="2022-10-06T00:00:00"/>
    <d v="1969-11-12T00:00:00"/>
  </r>
  <r>
    <x v="13588"/>
    <x v="939"/>
    <x v="5"/>
    <d v="2022-10-06T00:00:00"/>
    <d v="1969-11-12T00:00:00"/>
  </r>
  <r>
    <x v="13589"/>
    <x v="854"/>
    <x v="5"/>
    <d v="2022-10-06T00:00:00"/>
    <d v="1969-11-12T00:00:00"/>
  </r>
  <r>
    <x v="13590"/>
    <x v="854"/>
    <x v="5"/>
    <d v="2022-10-06T00:00:00"/>
    <d v="1969-11-12T00:00:00"/>
  </r>
  <r>
    <x v="13591"/>
    <x v="780"/>
    <x v="5"/>
    <d v="2022-10-06T00:00:00"/>
    <d v="1969-11-12T00:00:00"/>
  </r>
  <r>
    <x v="13592"/>
    <x v="940"/>
    <x v="5"/>
    <d v="2022-10-06T00:00:00"/>
    <d v="1969-11-12T00:00:00"/>
  </r>
  <r>
    <x v="13593"/>
    <x v="941"/>
    <x v="5"/>
    <d v="2022-10-06T00:00:00"/>
    <d v="1969-11-12T00:00:00"/>
  </r>
  <r>
    <x v="13594"/>
    <x v="941"/>
    <x v="5"/>
    <d v="2022-10-06T00:00:00"/>
    <d v="1969-11-12T00:00:00"/>
  </r>
  <r>
    <x v="13595"/>
    <x v="835"/>
    <x v="5"/>
    <d v="2022-10-06T00:00:00"/>
    <d v="1969-11-12T00:00:00"/>
  </r>
  <r>
    <x v="13596"/>
    <x v="942"/>
    <x v="5"/>
    <d v="2022-10-06T00:00:00"/>
    <d v="1969-11-12T00:00:00"/>
  </r>
  <r>
    <x v="13597"/>
    <x v="793"/>
    <x v="5"/>
    <d v="2022-10-06T00:00:00"/>
    <d v="1969-11-12T00:00:00"/>
  </r>
  <r>
    <x v="13598"/>
    <x v="790"/>
    <x v="5"/>
    <d v="2022-10-06T00:00:00"/>
    <d v="1969-11-12T00:00:00"/>
  </r>
  <r>
    <x v="13599"/>
    <x v="747"/>
    <x v="5"/>
    <d v="2022-10-06T00:00:00"/>
    <d v="1969-11-12T00:00:00"/>
  </r>
  <r>
    <x v="13600"/>
    <x v="943"/>
    <x v="5"/>
    <d v="2022-11-06T00:00:00"/>
    <d v="1969-11-13T00:00:00"/>
  </r>
  <r>
    <x v="13601"/>
    <x v="899"/>
    <x v="5"/>
    <d v="2022-11-06T00:00:00"/>
    <d v="1969-11-13T00:00:00"/>
  </r>
  <r>
    <x v="13602"/>
    <x v="483"/>
    <x v="5"/>
    <d v="2022-11-06T00:00:00"/>
    <d v="1969-11-13T00:00:00"/>
  </r>
  <r>
    <x v="13603"/>
    <x v="483"/>
    <x v="5"/>
    <d v="2022-11-06T00:00:00"/>
    <d v="1969-11-13T00:00:00"/>
  </r>
  <r>
    <x v="13604"/>
    <x v="483"/>
    <x v="5"/>
    <d v="2022-11-06T00:00:00"/>
    <d v="1969-11-13T00:00:00"/>
  </r>
  <r>
    <x v="13605"/>
    <x v="499"/>
    <x v="5"/>
    <d v="2022-11-06T00:00:00"/>
    <d v="1969-11-13T00:00:00"/>
  </r>
  <r>
    <x v="13606"/>
    <x v="818"/>
    <x v="5"/>
    <d v="2022-11-06T00:00:00"/>
    <d v="1969-11-13T00:00:00"/>
  </r>
  <r>
    <x v="13607"/>
    <x v="818"/>
    <x v="5"/>
    <d v="2022-11-06T00:00:00"/>
    <d v="1969-11-13T00:00:00"/>
  </r>
  <r>
    <x v="13608"/>
    <x v="442"/>
    <x v="5"/>
    <d v="2022-11-06T00:00:00"/>
    <d v="1969-11-13T00:00:00"/>
  </r>
  <r>
    <x v="13609"/>
    <x v="780"/>
    <x v="5"/>
    <d v="2022-12-06T00:00:00"/>
    <d v="1969-11-14T00:00:00"/>
  </r>
  <r>
    <x v="13610"/>
    <x v="912"/>
    <x v="5"/>
    <d v="2022-12-06T00:00:00"/>
    <d v="1969-11-14T00:00:00"/>
  </r>
  <r>
    <x v="13611"/>
    <x v="938"/>
    <x v="5"/>
    <d v="2022-12-06T00:00:00"/>
    <d v="1969-11-14T00:00:00"/>
  </r>
  <r>
    <x v="13612"/>
    <x v="849"/>
    <x v="5"/>
    <d v="2013-06-01T00:00:00"/>
    <d v="1969-11-26T00:00:00"/>
  </r>
  <r>
    <x v="13613"/>
    <x v="885"/>
    <x v="5"/>
    <d v="2013-06-01T00:00:00"/>
    <d v="1969-11-26T00:00:00"/>
  </r>
  <r>
    <x v="13614"/>
    <x v="944"/>
    <x v="5"/>
    <d v="2013-06-01T00:00:00"/>
    <d v="1969-11-26T00:00:00"/>
  </r>
  <r>
    <x v="13615"/>
    <x v="740"/>
    <x v="5"/>
    <d v="2013-06-01T00:00:00"/>
    <d v="1969-11-26T00:00:00"/>
  </r>
  <r>
    <x v="13616"/>
    <x v="740"/>
    <x v="5"/>
    <d v="2013-06-01T00:00:00"/>
    <d v="1969-11-26T00:00:00"/>
  </r>
  <r>
    <x v="13617"/>
    <x v="740"/>
    <x v="5"/>
    <d v="2013-06-01T00:00:00"/>
    <d v="1969-11-26T00:00:00"/>
  </r>
  <r>
    <x v="13618"/>
    <x v="773"/>
    <x v="5"/>
    <d v="2013-06-01T00:00:00"/>
    <d v="1969-11-26T00:00:00"/>
  </r>
  <r>
    <x v="13619"/>
    <x v="874"/>
    <x v="5"/>
    <d v="2013-06-01T00:00:00"/>
    <d v="1969-11-26T00:00:00"/>
  </r>
  <r>
    <x v="13620"/>
    <x v="846"/>
    <x v="5"/>
    <d v="2013-06-01T00:00:00"/>
    <d v="1969-11-26T00:00:00"/>
  </r>
  <r>
    <x v="13621"/>
    <x v="849"/>
    <x v="5"/>
    <d v="2013-06-01T00:00:00"/>
    <d v="1969-11-26T00:00:00"/>
  </r>
  <r>
    <x v="13622"/>
    <x v="846"/>
    <x v="5"/>
    <d v="2013-06-01T00:00:00"/>
    <d v="1969-11-26T00:00:00"/>
  </r>
  <r>
    <x v="13623"/>
    <x v="843"/>
    <x v="5"/>
    <d v="2014-06-01T00:00:00"/>
    <d v="1969-11-27T00:00:00"/>
  </r>
  <r>
    <x v="13624"/>
    <x v="945"/>
    <x v="5"/>
    <d v="2015-06-01T00:00:00"/>
    <d v="1969-11-28T00:00:00"/>
  </r>
  <r>
    <x v="13625"/>
    <x v="945"/>
    <x v="5"/>
    <d v="2015-06-01T00:00:00"/>
    <d v="1969-11-28T00:00:00"/>
  </r>
  <r>
    <x v="13626"/>
    <x v="837"/>
    <x v="5"/>
    <d v="2015-06-01T00:00:00"/>
    <d v="1969-11-28T00:00:00"/>
  </r>
  <r>
    <x v="13627"/>
    <x v="935"/>
    <x v="5"/>
    <d v="2015-06-01T00:00:00"/>
    <d v="1969-11-28T00:00:00"/>
  </r>
  <r>
    <x v="13628"/>
    <x v="932"/>
    <x v="5"/>
    <d v="2015-06-01T00:00:00"/>
    <d v="1969-11-28T00:00:00"/>
  </r>
  <r>
    <x v="13629"/>
    <x v="532"/>
    <x v="5"/>
    <d v="2015-06-01T00:00:00"/>
    <d v="1969-11-28T00:00:00"/>
  </r>
  <r>
    <x v="13630"/>
    <x v="946"/>
    <x v="5"/>
    <d v="2015-06-01T00:00:00"/>
    <d v="1969-11-28T00:00:00"/>
  </r>
  <r>
    <x v="13631"/>
    <x v="947"/>
    <x v="5"/>
    <d v="2015-06-01T00:00:00"/>
    <d v="1969-11-28T00:00:00"/>
  </r>
  <r>
    <x v="13632"/>
    <x v="948"/>
    <x v="5"/>
    <d v="2016-06-01T00:00:00"/>
    <d v="1969-12-03T00:00:00"/>
  </r>
  <r>
    <x v="13633"/>
    <x v="949"/>
    <x v="5"/>
    <d v="2017-06-01T00:00:00"/>
    <d v="1969-12-04T00:00:00"/>
  </r>
  <r>
    <x v="13634"/>
    <x v="950"/>
    <x v="5"/>
    <d v="2017-06-01T00:00:00"/>
    <d v="1969-12-04T00:00:00"/>
  </r>
  <r>
    <x v="13635"/>
    <x v="906"/>
    <x v="5"/>
    <d v="2017-06-01T00:00:00"/>
    <d v="1969-12-04T00:00:00"/>
  </r>
  <r>
    <x v="13636"/>
    <x v="867"/>
    <x v="5"/>
    <d v="2019-06-01T00:00:00"/>
    <d v="1969-12-10T00:00:00"/>
  </r>
  <r>
    <x v="13637"/>
    <x v="951"/>
    <x v="5"/>
    <d v="2019-06-01T00:00:00"/>
    <d v="1969-12-10T00:00:00"/>
  </r>
  <r>
    <x v="13638"/>
    <x v="747"/>
    <x v="5"/>
    <d v="2019-06-01T00:00:00"/>
    <d v="1969-12-10T00:00:00"/>
  </r>
  <r>
    <x v="13639"/>
    <x v="952"/>
    <x v="5"/>
    <d v="2019-06-01T00:00:00"/>
    <d v="1969-12-10T00:00:00"/>
  </r>
  <r>
    <x v="13640"/>
    <x v="837"/>
    <x v="5"/>
    <d v="2019-06-01T00:00:00"/>
    <d v="1969-12-10T00:00:00"/>
  </r>
  <r>
    <x v="13641"/>
    <x v="837"/>
    <x v="5"/>
    <d v="2019-06-01T00:00:00"/>
    <d v="1969-12-10T00:00:00"/>
  </r>
  <r>
    <x v="13642"/>
    <x v="882"/>
    <x v="5"/>
    <d v="2019-06-01T00:00:00"/>
    <d v="1969-12-10T00:00:00"/>
  </r>
  <r>
    <x v="13643"/>
    <x v="424"/>
    <x v="5"/>
    <d v="2019-06-01T00:00:00"/>
    <d v="1969-12-10T00:00:00"/>
  </r>
  <r>
    <x v="13644"/>
    <x v="953"/>
    <x v="5"/>
    <d v="2019-06-01T00:00:00"/>
    <d v="1969-12-10T00:00:00"/>
  </r>
  <r>
    <x v="13645"/>
    <x v="739"/>
    <x v="5"/>
    <d v="2019-06-01T00:00:00"/>
    <d v="1969-12-10T00:00:00"/>
  </r>
  <r>
    <x v="13646"/>
    <x v="869"/>
    <x v="5"/>
    <d v="2019-06-01T00:00:00"/>
    <d v="1969-12-10T00:00:00"/>
  </r>
  <r>
    <x v="13647"/>
    <x v="739"/>
    <x v="5"/>
    <d v="2019-06-01T00:00:00"/>
    <d v="1969-12-10T00:00:00"/>
  </r>
  <r>
    <x v="13648"/>
    <x v="954"/>
    <x v="5"/>
    <d v="2020-06-01T00:00:00"/>
    <d v="1969-12-11T00:00:00"/>
  </r>
  <r>
    <x v="13649"/>
    <x v="837"/>
    <x v="5"/>
    <d v="2020-06-01T00:00:00"/>
    <d v="1969-12-11T00:00:00"/>
  </r>
  <r>
    <x v="13650"/>
    <x v="519"/>
    <x v="5"/>
    <d v="2020-06-01T00:00:00"/>
    <d v="1969-12-11T00:00:00"/>
  </r>
  <r>
    <x v="13651"/>
    <x v="939"/>
    <x v="5"/>
    <d v="2020-06-01T00:00:00"/>
    <d v="1969-12-11T00:00:00"/>
  </r>
  <r>
    <x v="13652"/>
    <x v="538"/>
    <x v="5"/>
    <d v="2021-06-01T00:00:00"/>
    <d v="1969-12-12T00:00:00"/>
  </r>
  <r>
    <x v="13653"/>
    <x v="932"/>
    <x v="5"/>
    <d v="2021-06-01T00:00:00"/>
    <d v="1969-12-12T00:00:00"/>
  </r>
  <r>
    <x v="13654"/>
    <x v="932"/>
    <x v="5"/>
    <d v="2021-06-01T00:00:00"/>
    <d v="1969-12-12T00:00:00"/>
  </r>
  <r>
    <x v="13655"/>
    <x v="932"/>
    <x v="5"/>
    <d v="2021-06-01T00:00:00"/>
    <d v="1969-12-12T00:00:00"/>
  </r>
  <r>
    <x v="13656"/>
    <x v="866"/>
    <x v="5"/>
    <d v="2021-06-01T00:00:00"/>
    <d v="1969-12-12T00:00:00"/>
  </r>
  <r>
    <x v="13657"/>
    <x v="802"/>
    <x v="5"/>
    <d v="2021-06-01T00:00:00"/>
    <d v="1969-12-12T00:00:00"/>
  </r>
  <r>
    <x v="13658"/>
    <x v="802"/>
    <x v="5"/>
    <d v="2021-06-01T00:00:00"/>
    <d v="1969-12-12T00:00:00"/>
  </r>
  <r>
    <x v="13659"/>
    <x v="802"/>
    <x v="5"/>
    <d v="2021-06-01T00:00:00"/>
    <d v="1969-12-12T00:00:00"/>
  </r>
  <r>
    <x v="13660"/>
    <x v="875"/>
    <x v="5"/>
    <d v="2023-06-01T00:00:00"/>
    <d v="1970-01-15T00:00:00"/>
  </r>
  <r>
    <x v="13661"/>
    <x v="849"/>
    <x v="5"/>
    <d v="2024-06-01T00:00:00"/>
    <d v="1970-01-16T00:00:00"/>
  </r>
  <r>
    <x v="13662"/>
    <x v="955"/>
    <x v="5"/>
    <d v="2025-06-01T00:00:00"/>
    <d v="1970-01-21T00:00:00"/>
  </r>
  <r>
    <x v="13663"/>
    <x v="801"/>
    <x v="5"/>
    <d v="2025-06-01T00:00:00"/>
    <d v="1970-01-21T00:00:00"/>
  </r>
  <r>
    <x v="13664"/>
    <x v="740"/>
    <x v="5"/>
    <d v="2025-06-01T00:00:00"/>
    <d v="1970-01-21T00:00:00"/>
  </r>
  <r>
    <x v="13665"/>
    <x v="946"/>
    <x v="5"/>
    <d v="2025-06-01T00:00:00"/>
    <d v="1970-01-21T00:00:00"/>
  </r>
  <r>
    <x v="13666"/>
    <x v="946"/>
    <x v="5"/>
    <d v="2025-06-01T00:00:00"/>
    <d v="1970-01-21T00:00:00"/>
  </r>
  <r>
    <x v="13667"/>
    <x v="956"/>
    <x v="5"/>
    <d v="2025-06-01T00:00:00"/>
    <d v="1970-01-21T00:00:00"/>
  </r>
  <r>
    <x v="13668"/>
    <x v="819"/>
    <x v="5"/>
    <d v="2025-06-01T00:00:00"/>
    <d v="1970-01-21T00:00:00"/>
  </r>
  <r>
    <x v="13669"/>
    <x v="899"/>
    <x v="5"/>
    <d v="2025-06-01T00:00:00"/>
    <d v="1970-01-21T00:00:00"/>
  </r>
  <r>
    <x v="13670"/>
    <x v="957"/>
    <x v="5"/>
    <d v="2025-06-01T00:00:00"/>
    <d v="1970-01-21T00:00:00"/>
  </r>
  <r>
    <x v="13671"/>
    <x v="846"/>
    <x v="5"/>
    <d v="2025-06-01T00:00:00"/>
    <d v="1970-01-21T00:00:00"/>
  </r>
  <r>
    <x v="13672"/>
    <x v="958"/>
    <x v="5"/>
    <d v="2026-06-01T00:00:00"/>
    <d v="1970-01-28T00:00:00"/>
  </r>
  <r>
    <x v="13673"/>
    <x v="874"/>
    <x v="5"/>
    <d v="2026-06-01T00:00:00"/>
    <d v="1970-01-28T00:00:00"/>
  </r>
  <r>
    <x v="13674"/>
    <x v="911"/>
    <x v="5"/>
    <d v="2026-06-01T00:00:00"/>
    <d v="1970-01-28T00:00:00"/>
  </r>
  <r>
    <x v="13675"/>
    <x v="563"/>
    <x v="5"/>
    <d v="2026-06-01T00:00:00"/>
    <d v="1970-01-28T00:00:00"/>
  </r>
  <r>
    <x v="13676"/>
    <x v="563"/>
    <x v="5"/>
    <d v="2026-06-01T00:00:00"/>
    <d v="1970-01-28T00:00:00"/>
  </r>
  <r>
    <x v="13677"/>
    <x v="959"/>
    <x v="5"/>
    <d v="2027-06-01T00:00:00"/>
    <d v="1970-01-29T00:00:00"/>
  </r>
  <r>
    <x v="13678"/>
    <x v="960"/>
    <x v="5"/>
    <d v="2027-06-01T00:00:00"/>
    <d v="1970-01-29T00:00:00"/>
  </r>
  <r>
    <x v="13679"/>
    <x v="912"/>
    <x v="5"/>
    <d v="2028-06-01T00:00:00"/>
    <d v="1970-01-30T00:00:00"/>
  </r>
  <r>
    <x v="13680"/>
    <x v="912"/>
    <x v="5"/>
    <d v="2028-06-01T00:00:00"/>
    <d v="1970-01-30T00:00:00"/>
  </r>
  <r>
    <x v="13681"/>
    <x v="961"/>
    <x v="5"/>
    <d v="2028-06-01T00:00:00"/>
    <d v="1970-01-30T00:00:00"/>
  </r>
  <r>
    <x v="13682"/>
    <x v="962"/>
    <x v="5"/>
    <d v="2028-06-01T00:00:00"/>
    <d v="1970-01-30T00:00:00"/>
  </r>
  <r>
    <x v="13683"/>
    <x v="963"/>
    <x v="5"/>
    <d v="2028-06-01T00:00:00"/>
    <d v="1970-01-30T00:00:00"/>
  </r>
  <r>
    <x v="13684"/>
    <x v="751"/>
    <x v="5"/>
    <d v="2029-06-01T00:00:00"/>
    <d v="1970-02-17T00:00:00"/>
  </r>
  <r>
    <x v="13685"/>
    <x v="483"/>
    <x v="5"/>
    <d v="2029-06-01T00:00:00"/>
    <d v="1970-02-17T00:00:00"/>
  </r>
  <r>
    <x v="13686"/>
    <x v="748"/>
    <x v="5"/>
    <d v="2029-06-01T00:00:00"/>
    <d v="1970-02-17T00:00:00"/>
  </r>
  <r>
    <x v="13687"/>
    <x v="964"/>
    <x v="5"/>
    <d v="2029-06-01T00:00:00"/>
    <d v="1970-02-17T00:00:00"/>
  </r>
  <r>
    <x v="13688"/>
    <x v="773"/>
    <x v="5"/>
    <d v="1930-06-01T00:00:00"/>
    <d v="1970-02-18T00:00:00"/>
  </r>
  <r>
    <x v="13689"/>
    <x v="965"/>
    <x v="5"/>
    <d v="1930-06-01T00:00:00"/>
    <d v="1970-02-18T00:00:00"/>
  </r>
  <r>
    <x v="13690"/>
    <x v="966"/>
    <x v="5"/>
    <d v="1930-06-01T00:00:00"/>
    <d v="1970-02-18T00:00:00"/>
  </r>
  <r>
    <x v="13691"/>
    <x v="837"/>
    <x v="5"/>
    <d v="1930-06-01T00:00:00"/>
    <d v="1970-02-18T00:00:00"/>
  </r>
  <r>
    <x v="13692"/>
    <x v="825"/>
    <x v="5"/>
    <d v="1931-06-01T00:00:00"/>
    <d v="1970-02-19T00:00:00"/>
  </r>
  <r>
    <x v="13693"/>
    <x v="859"/>
    <x v="5"/>
    <d v="1931-06-01T00:00:00"/>
    <d v="1970-02-19T00:00:00"/>
  </r>
  <r>
    <x v="13694"/>
    <x v="541"/>
    <x v="5"/>
    <d v="1932-06-01T00:00:00"/>
    <d v="1970-02-20T00:00:00"/>
  </r>
  <r>
    <x v="13695"/>
    <x v="739"/>
    <x v="5"/>
    <d v="1932-06-01T00:00:00"/>
    <d v="1970-02-20T00:00:00"/>
  </r>
  <r>
    <x v="13696"/>
    <x v="967"/>
    <x v="5"/>
    <d v="1932-06-01T00:00:00"/>
    <d v="1970-02-20T00:00:00"/>
  </r>
  <r>
    <x v="13697"/>
    <x v="944"/>
    <x v="5"/>
    <d v="1932-06-01T00:00:00"/>
    <d v="1970-02-20T00:00:00"/>
  </r>
  <r>
    <x v="13698"/>
    <x v="548"/>
    <x v="5"/>
    <d v="1933-06-01T00:00:00"/>
    <d v="1970-02-25T00:00:00"/>
  </r>
  <r>
    <x v="13699"/>
    <x v="965"/>
    <x v="5"/>
    <d v="1933-06-01T00:00:00"/>
    <d v="1970-02-25T00:00:00"/>
  </r>
  <r>
    <x v="13700"/>
    <x v="747"/>
    <x v="5"/>
    <d v="1935-06-01T00:00:00"/>
    <d v="1970-02-27T00:00:00"/>
  </r>
  <r>
    <x v="13701"/>
    <x v="846"/>
    <x v="5"/>
    <d v="1936-06-01T00:00:00"/>
    <d v="1970-03-11T00:00:00"/>
  </r>
  <r>
    <x v="13702"/>
    <x v="837"/>
    <x v="5"/>
    <d v="1936-06-01T00:00:00"/>
    <d v="1970-03-11T00:00:00"/>
  </r>
  <r>
    <x v="13703"/>
    <x v="968"/>
    <x v="5"/>
    <d v="1938-06-01T00:00:00"/>
    <d v="1970-03-13T00:00:00"/>
  </r>
  <r>
    <x v="13704"/>
    <x v="953"/>
    <x v="5"/>
    <d v="1938-06-01T00:00:00"/>
    <d v="1970-03-13T00:00:00"/>
  </r>
  <r>
    <x v="13705"/>
    <x v="901"/>
    <x v="5"/>
    <d v="1938-06-01T00:00:00"/>
    <d v="1970-03-13T00:00:00"/>
  </r>
  <r>
    <x v="13706"/>
    <x v="869"/>
    <x v="5"/>
    <d v="1939-06-01T00:00:00"/>
    <d v="1970-03-18T00:00:00"/>
  </r>
  <r>
    <x v="13707"/>
    <x v="739"/>
    <x v="5"/>
    <d v="1939-06-01T00:00:00"/>
    <d v="1970-03-18T00:00:00"/>
  </r>
  <r>
    <x v="13708"/>
    <x v="843"/>
    <x v="5"/>
    <d v="1939-06-01T00:00:00"/>
    <d v="1970-03-18T00:00:00"/>
  </r>
  <r>
    <x v="13709"/>
    <x v="969"/>
    <x v="5"/>
    <d v="1939-06-01T00:00:00"/>
    <d v="1970-03-18T00:00:00"/>
  </r>
  <r>
    <x v="13710"/>
    <x v="835"/>
    <x v="5"/>
    <d v="1939-06-01T00:00:00"/>
    <d v="1970-03-18T00:00:00"/>
  </r>
  <r>
    <x v="13711"/>
    <x v="970"/>
    <x v="5"/>
    <d v="1939-06-01T00:00:00"/>
    <d v="1970-03-18T00:00:00"/>
  </r>
  <r>
    <x v="13712"/>
    <x v="748"/>
    <x v="5"/>
    <d v="1940-06-01T00:00:00"/>
    <d v="1970-03-19T00:00:00"/>
  </r>
  <r>
    <x v="13713"/>
    <x v="945"/>
    <x v="5"/>
    <d v="1941-06-01T00:00:00"/>
    <d v="1970-03-20T00:00:00"/>
  </r>
  <r>
    <x v="13714"/>
    <x v="740"/>
    <x v="5"/>
    <d v="1942-06-01T00:00:00"/>
    <d v="1970-04-15T00:00:00"/>
  </r>
  <r>
    <x v="13715"/>
    <x v="885"/>
    <x v="5"/>
    <d v="1942-06-01T00:00:00"/>
    <d v="1970-04-15T00:00:00"/>
  </r>
  <r>
    <x v="13716"/>
    <x v="971"/>
    <x v="5"/>
    <d v="1944-06-01T00:00:00"/>
    <d v="1970-04-17T00:00:00"/>
  </r>
  <r>
    <x v="13717"/>
    <x v="906"/>
    <x v="5"/>
    <d v="1944-06-01T00:00:00"/>
    <d v="1970-04-17T00:00:00"/>
  </r>
  <r>
    <x v="13718"/>
    <x v="906"/>
    <x v="5"/>
    <d v="1944-06-01T00:00:00"/>
    <d v="1970-04-17T00:00:00"/>
  </r>
  <r>
    <x v="13719"/>
    <x v="932"/>
    <x v="5"/>
    <d v="1945-06-01T00:00:00"/>
    <d v="1970-04-22T00:00:00"/>
  </r>
  <r>
    <x v="13720"/>
    <x v="922"/>
    <x v="5"/>
    <d v="1950-06-01T00:00:00"/>
    <d v="1970-05-06T00:00:00"/>
  </r>
  <r>
    <x v="13721"/>
    <x v="819"/>
    <x v="5"/>
    <d v="1950-06-01T00:00:00"/>
    <d v="1970-05-06T00:00:00"/>
  </r>
  <r>
    <x v="13722"/>
    <x v="972"/>
    <x v="5"/>
    <d v="1951-06-01T00:00:00"/>
    <d v="1970-05-08T00:00:00"/>
  </r>
  <r>
    <x v="13723"/>
    <x v="751"/>
    <x v="5"/>
    <d v="1952-06-01T00:00:00"/>
    <d v="1970-05-26T00:00:00"/>
  </r>
  <r>
    <x v="13724"/>
    <x v="973"/>
    <x v="5"/>
    <d v="1952-06-01T00:00:00"/>
    <d v="1970-05-26T00:00:00"/>
  </r>
  <r>
    <x v="13725"/>
    <x v="974"/>
    <x v="5"/>
    <d v="1952-06-01T00:00:00"/>
    <d v="1970-05-26T00:00:00"/>
  </r>
  <r>
    <x v="13726"/>
    <x v="975"/>
    <x v="5"/>
    <d v="1953-06-01T00:00:00"/>
    <d v="1970-05-27T00:00:00"/>
  </r>
  <r>
    <x v="13727"/>
    <x v="976"/>
    <x v="5"/>
    <d v="1954-06-01T00:00:00"/>
    <d v="1970-06-02T00:00:00"/>
  </r>
  <r>
    <x v="13728"/>
    <x v="977"/>
    <x v="5"/>
    <d v="1954-06-01T00:00:00"/>
    <d v="1970-06-02T00:00:00"/>
  </r>
  <r>
    <x v="13729"/>
    <x v="951"/>
    <x v="5"/>
    <d v="1954-06-01T00:00:00"/>
    <d v="1970-06-02T00:00:00"/>
  </r>
  <r>
    <x v="13730"/>
    <x v="978"/>
    <x v="5"/>
    <d v="1955-06-01T00:00:00"/>
    <d v="1970-06-03T00:00:00"/>
  </r>
  <r>
    <x v="13731"/>
    <x v="945"/>
    <x v="5"/>
    <d v="1956-06-01T00:00:00"/>
    <d v="1970-06-04T00:00:00"/>
  </r>
  <r>
    <x v="13732"/>
    <x v="979"/>
    <x v="5"/>
    <d v="1956-06-01T00:00:00"/>
    <d v="1970-06-04T00:00:00"/>
  </r>
  <r>
    <x v="13733"/>
    <x v="978"/>
    <x v="5"/>
    <d v="1956-06-01T00:00:00"/>
    <d v="1970-06-04T00:00:00"/>
  </r>
  <r>
    <x v="13734"/>
    <x v="849"/>
    <x v="5"/>
    <d v="1956-06-01T00:00:00"/>
    <d v="1970-06-04T00:00:00"/>
  </r>
  <r>
    <x v="13735"/>
    <x v="597"/>
    <x v="5"/>
    <d v="1956-06-01T00:00:00"/>
    <d v="1970-06-04T00:00:00"/>
  </r>
  <r>
    <x v="13736"/>
    <x v="900"/>
    <x v="5"/>
    <d v="1956-06-01T00:00:00"/>
    <d v="1970-06-04T00:00:00"/>
  </r>
  <r>
    <x v="13737"/>
    <x v="900"/>
    <x v="5"/>
    <d v="1956-06-01T00:00:00"/>
    <d v="1970-06-04T00:00:00"/>
  </r>
  <r>
    <x v="13738"/>
    <x v="980"/>
    <x v="5"/>
    <d v="1956-06-01T00:00:00"/>
    <d v="1970-06-04T00:00:00"/>
  </r>
  <r>
    <x v="13739"/>
    <x v="912"/>
    <x v="5"/>
    <d v="1956-06-01T00:00:00"/>
    <d v="1970-06-04T00:00:00"/>
  </r>
  <r>
    <x v="13740"/>
    <x v="963"/>
    <x v="5"/>
    <d v="1956-06-01T00:00:00"/>
    <d v="1970-06-04T00:00:00"/>
  </r>
  <r>
    <x v="13741"/>
    <x v="956"/>
    <x v="5"/>
    <d v="1956-06-01T00:00:00"/>
    <d v="1970-06-04T00:00:00"/>
  </r>
  <r>
    <x v="13742"/>
    <x v="802"/>
    <x v="5"/>
    <d v="1956-06-01T00:00:00"/>
    <d v="1970-06-04T00:00:00"/>
  </r>
  <r>
    <x v="13743"/>
    <x v="519"/>
    <x v="5"/>
    <d v="1956-06-01T00:00:00"/>
    <d v="1970-06-04T00:00:00"/>
  </r>
  <r>
    <x v="13744"/>
    <x v="961"/>
    <x v="5"/>
    <d v="1956-06-01T00:00:00"/>
    <d v="1970-06-04T00:00:00"/>
  </r>
  <r>
    <x v="13745"/>
    <x v="875"/>
    <x v="5"/>
    <d v="1956-06-01T00:00:00"/>
    <d v="1970-06-04T00:00:00"/>
  </r>
  <r>
    <x v="13746"/>
    <x v="814"/>
    <x v="5"/>
    <d v="1956-06-01T00:00:00"/>
    <d v="1970-06-04T00:00:00"/>
  </r>
  <r>
    <x v="13747"/>
    <x v="856"/>
    <x v="5"/>
    <d v="1957-06-01T00:00:00"/>
    <d v="1970-06-05T00:00:00"/>
  </r>
  <r>
    <x v="13748"/>
    <x v="981"/>
    <x v="5"/>
    <d v="1957-06-01T00:00:00"/>
    <d v="1970-06-05T00:00:00"/>
  </r>
  <r>
    <x v="13749"/>
    <x v="739"/>
    <x v="5"/>
    <d v="1957-06-01T00:00:00"/>
    <d v="1970-06-05T00:00:00"/>
  </r>
  <r>
    <x v="13750"/>
    <x v="773"/>
    <x v="5"/>
    <d v="1957-06-01T00:00:00"/>
    <d v="1970-06-05T00:00:00"/>
  </r>
  <r>
    <x v="13751"/>
    <x v="488"/>
    <x v="5"/>
    <d v="1958-06-01T00:00:00"/>
    <d v="1970-06-16T00:00:00"/>
  </r>
  <r>
    <x v="13752"/>
    <x v="970"/>
    <x v="5"/>
    <d v="1958-06-01T00:00:00"/>
    <d v="1970-06-16T00:00:00"/>
  </r>
  <r>
    <x v="13753"/>
    <x v="819"/>
    <x v="5"/>
    <d v="1958-06-01T00:00:00"/>
    <d v="1970-06-16T00:00:00"/>
  </r>
  <r>
    <x v="13754"/>
    <x v="757"/>
    <x v="5"/>
    <d v="1959-06-01T00:00:00"/>
    <d v="1970-06-17T00:00:00"/>
  </r>
  <r>
    <x v="13755"/>
    <x v="968"/>
    <x v="5"/>
    <d v="1960-06-01T00:00:00"/>
    <d v="1970-06-18T00:00:00"/>
  </r>
  <r>
    <x v="13756"/>
    <x v="968"/>
    <x v="5"/>
    <d v="1960-06-01T00:00:00"/>
    <d v="1970-06-18T00:00:00"/>
  </r>
  <r>
    <x v="13757"/>
    <x v="980"/>
    <x v="5"/>
    <d v="1960-06-01T00:00:00"/>
    <d v="1970-06-18T00:00:00"/>
  </r>
  <r>
    <x v="13758"/>
    <x v="968"/>
    <x v="5"/>
    <d v="1960-06-01T00:00:00"/>
    <d v="1970-06-18T00:00:00"/>
  </r>
  <r>
    <x v="13759"/>
    <x v="951"/>
    <x v="5"/>
    <d v="1961-06-01T00:00:00"/>
    <d v="1970-06-19T00:00:00"/>
  </r>
  <r>
    <x v="13760"/>
    <x v="982"/>
    <x v="5"/>
    <d v="1961-06-01T00:00:00"/>
    <d v="1970-06-19T00:00:00"/>
  </r>
  <r>
    <x v="13761"/>
    <x v="983"/>
    <x v="5"/>
    <d v="1961-06-01T00:00:00"/>
    <d v="1970-06-19T00:00:00"/>
  </r>
  <r>
    <x v="13762"/>
    <x v="968"/>
    <x v="5"/>
    <d v="1963-06-01T00:00:00"/>
    <d v="1970-07-11T00:00:00"/>
  </r>
  <r>
    <x v="13763"/>
    <x v="979"/>
    <x v="5"/>
    <d v="1963-06-01T00:00:00"/>
    <d v="1970-07-11T00:00:00"/>
  </r>
  <r>
    <x v="13764"/>
    <x v="773"/>
    <x v="5"/>
    <d v="1963-06-01T00:00:00"/>
    <d v="1970-07-11T00:00:00"/>
  </r>
  <r>
    <x v="13765"/>
    <x v="827"/>
    <x v="5"/>
    <d v="1964-06-01T00:00:00"/>
    <d v="1970-09-16T00:00:00"/>
  </r>
  <r>
    <x v="13766"/>
    <x v="812"/>
    <x v="5"/>
    <d v="1964-06-01T00:00:00"/>
    <d v="1970-09-16T00:00:00"/>
  </r>
  <r>
    <x v="13767"/>
    <x v="930"/>
    <x v="5"/>
    <d v="1964-06-01T00:00:00"/>
    <d v="1970-09-16T00:00:00"/>
  </r>
  <r>
    <x v="13768"/>
    <x v="802"/>
    <x v="5"/>
    <d v="1964-06-01T00:00:00"/>
    <d v="1970-09-16T00:00:00"/>
  </r>
  <r>
    <x v="13769"/>
    <x v="896"/>
    <x v="5"/>
    <d v="1964-06-01T00:00:00"/>
    <d v="1970-09-16T00:00:00"/>
  </r>
  <r>
    <x v="13770"/>
    <x v="916"/>
    <x v="5"/>
    <d v="1964-06-01T00:00:00"/>
    <d v="1970-09-16T00:00:00"/>
  </r>
  <r>
    <x v="13771"/>
    <x v="863"/>
    <x v="5"/>
    <d v="1964-06-01T00:00:00"/>
    <d v="1970-09-16T00:00:00"/>
  </r>
  <r>
    <x v="13772"/>
    <x v="863"/>
    <x v="5"/>
    <d v="1964-06-01T00:00:00"/>
    <d v="1970-09-16T00:00:00"/>
  </r>
  <r>
    <x v="13773"/>
    <x v="984"/>
    <x v="5"/>
    <d v="1964-06-01T00:00:00"/>
    <d v="1970-09-16T00:00:00"/>
  </r>
  <r>
    <x v="13774"/>
    <x v="940"/>
    <x v="5"/>
    <d v="1964-06-01T00:00:00"/>
    <d v="1970-09-16T00:00:00"/>
  </r>
  <r>
    <x v="13775"/>
    <x v="948"/>
    <x v="5"/>
    <d v="1965-06-01T00:00:00"/>
    <d v="1970-09-17T00:00:00"/>
  </r>
  <r>
    <x v="13776"/>
    <x v="970"/>
    <x v="5"/>
    <d v="1965-06-01T00:00:00"/>
    <d v="1970-09-17T00:00:00"/>
  </r>
  <r>
    <x v="13777"/>
    <x v="970"/>
    <x v="5"/>
    <d v="1965-06-01T00:00:00"/>
    <d v="1970-09-17T00:00:00"/>
  </r>
  <r>
    <x v="13778"/>
    <x v="819"/>
    <x v="5"/>
    <d v="1965-06-01T00:00:00"/>
    <d v="1970-09-17T00:00:00"/>
  </r>
  <r>
    <x v="13779"/>
    <x v="843"/>
    <x v="5"/>
    <d v="1966-06-01T00:00:00"/>
    <d v="1970-09-18T00:00:00"/>
  </r>
  <r>
    <x v="13780"/>
    <x v="906"/>
    <x v="5"/>
    <d v="1967-06-01T00:00:00"/>
    <d v="1970-09-23T00:00:00"/>
  </r>
  <r>
    <x v="13781"/>
    <x v="906"/>
    <x v="5"/>
    <d v="1967-06-01T00:00:00"/>
    <d v="1970-09-23T00:00:00"/>
  </r>
  <r>
    <x v="13782"/>
    <x v="885"/>
    <x v="5"/>
    <d v="1967-06-01T00:00:00"/>
    <d v="1970-09-23T00:00:00"/>
  </r>
  <r>
    <x v="13783"/>
    <x v="746"/>
    <x v="5"/>
    <d v="1967-06-01T00:00:00"/>
    <d v="1970-09-23T00:00:00"/>
  </r>
  <r>
    <x v="13784"/>
    <x v="849"/>
    <x v="5"/>
    <d v="1967-06-01T00:00:00"/>
    <d v="1970-09-23T00:00:00"/>
  </r>
  <r>
    <x v="13785"/>
    <x v="483"/>
    <x v="5"/>
    <d v="1967-06-01T00:00:00"/>
    <d v="1970-09-23T00:00:00"/>
  </r>
  <r>
    <x v="13786"/>
    <x v="483"/>
    <x v="5"/>
    <d v="1967-06-01T00:00:00"/>
    <d v="1970-09-23T00:00:00"/>
  </r>
  <r>
    <x v="13787"/>
    <x v="843"/>
    <x v="5"/>
    <d v="1967-06-01T00:00:00"/>
    <d v="1970-09-23T00:00:00"/>
  </r>
  <r>
    <x v="13788"/>
    <x v="966"/>
    <x v="5"/>
    <d v="1968-06-01T00:00:00"/>
    <d v="1970-09-24T00:00:00"/>
  </r>
  <r>
    <x v="13789"/>
    <x v="945"/>
    <x v="5"/>
    <d v="1968-06-01T00:00:00"/>
    <d v="1970-09-24T00:00:00"/>
  </r>
  <r>
    <x v="13790"/>
    <x v="747"/>
    <x v="5"/>
    <d v="1968-06-01T00:00:00"/>
    <d v="1970-09-24T00:00:00"/>
  </r>
  <r>
    <x v="13791"/>
    <x v="985"/>
    <x v="5"/>
    <d v="1968-06-01T00:00:00"/>
    <d v="1970-09-24T00:00:00"/>
  </r>
  <r>
    <x v="13792"/>
    <x v="985"/>
    <x v="5"/>
    <d v="1968-06-01T00:00:00"/>
    <d v="1970-09-24T00:00:00"/>
  </r>
  <r>
    <x v="13793"/>
    <x v="945"/>
    <x v="5"/>
    <d v="1968-06-01T00:00:00"/>
    <d v="1970-09-24T00:00:00"/>
  </r>
  <r>
    <x v="13794"/>
    <x v="945"/>
    <x v="5"/>
    <d v="1968-06-01T00:00:00"/>
    <d v="1970-09-24T00:00:00"/>
  </r>
  <r>
    <x v="13795"/>
    <x v="496"/>
    <x v="5"/>
    <d v="1968-06-01T00:00:00"/>
    <d v="1970-09-24T00:00:00"/>
  </r>
  <r>
    <x v="13796"/>
    <x v="968"/>
    <x v="5"/>
    <d v="1968-06-01T00:00:00"/>
    <d v="1970-09-24T00:00:00"/>
  </r>
  <r>
    <x v="13797"/>
    <x v="773"/>
    <x v="5"/>
    <d v="1968-06-01T00:00:00"/>
    <d v="1970-09-24T00:00:00"/>
  </r>
  <r>
    <x v="13798"/>
    <x v="751"/>
    <x v="5"/>
    <d v="1969-06-01T00:00:00"/>
    <d v="1970-10-07T00:00:00"/>
  </r>
  <r>
    <x v="13799"/>
    <x v="846"/>
    <x v="5"/>
    <d v="1969-06-01T00:00:00"/>
    <d v="1970-10-07T00:00:00"/>
  </r>
  <r>
    <x v="13800"/>
    <x v="751"/>
    <x v="5"/>
    <d v="1969-06-01T00:00:00"/>
    <d v="1970-10-07T00:00:00"/>
  </r>
  <r>
    <x v="13801"/>
    <x v="751"/>
    <x v="5"/>
    <d v="1969-06-01T00:00:00"/>
    <d v="1970-10-07T00:00:00"/>
  </r>
  <r>
    <x v="13802"/>
    <x v="955"/>
    <x v="5"/>
    <d v="1969-06-01T00:00:00"/>
    <d v="1970-10-07T00:00:00"/>
  </r>
  <r>
    <x v="13803"/>
    <x v="986"/>
    <x v="5"/>
    <d v="1969-06-01T00:00:00"/>
    <d v="1970-10-07T00:00:00"/>
  </r>
  <r>
    <x v="13804"/>
    <x v="970"/>
    <x v="5"/>
    <d v="1970-06-01T00:00:00"/>
    <d v="1970-10-08T00:00:00"/>
  </r>
  <r>
    <x v="13805"/>
    <x v="945"/>
    <x v="5"/>
    <d v="1970-06-01T00:00:00"/>
    <d v="1970-10-08T00:00:00"/>
  </r>
  <r>
    <x v="13806"/>
    <x v="978"/>
    <x v="5"/>
    <d v="1970-06-01T00:00:00"/>
    <d v="1970-10-08T00:00:00"/>
  </r>
  <r>
    <x v="13807"/>
    <x v="773"/>
    <x v="5"/>
    <d v="1970-06-01T00:00:00"/>
    <d v="1970-10-08T00:00:00"/>
  </r>
  <r>
    <x v="13808"/>
    <x v="911"/>
    <x v="5"/>
    <d v="1970-06-01T00:00:00"/>
    <d v="1970-10-08T00:00:00"/>
  </r>
  <r>
    <x v="13809"/>
    <x v="911"/>
    <x v="5"/>
    <d v="1970-06-01T00:00:00"/>
    <d v="1970-10-08T00:00:00"/>
  </r>
  <r>
    <x v="13810"/>
    <x v="911"/>
    <x v="5"/>
    <d v="1970-06-01T00:00:00"/>
    <d v="1970-10-08T00:00:00"/>
  </r>
  <r>
    <x v="13811"/>
    <x v="846"/>
    <x v="5"/>
    <d v="1970-06-01T00:00:00"/>
    <d v="1970-10-08T00:00:00"/>
  </r>
  <r>
    <x v="13812"/>
    <x v="973"/>
    <x v="5"/>
    <d v="1970-06-01T00:00:00"/>
    <d v="1970-10-08T00:00:00"/>
  </r>
  <r>
    <x v="13813"/>
    <x v="846"/>
    <x v="5"/>
    <d v="1970-06-01T00:00:00"/>
    <d v="1970-10-08T00:00:00"/>
  </r>
  <r>
    <x v="13814"/>
    <x v="790"/>
    <x v="5"/>
    <d v="1970-06-01T00:00:00"/>
    <d v="1970-10-08T00:00:00"/>
  </r>
  <r>
    <x v="13815"/>
    <x v="974"/>
    <x v="5"/>
    <d v="1971-06-01T00:00:00"/>
    <d v="1970-10-09T00:00:00"/>
  </r>
  <r>
    <x v="13816"/>
    <x v="945"/>
    <x v="5"/>
    <d v="1971-06-01T00:00:00"/>
    <d v="1970-10-09T00:00:00"/>
  </r>
  <r>
    <x v="13817"/>
    <x v="945"/>
    <x v="5"/>
    <d v="1971-06-01T00:00:00"/>
    <d v="1970-10-09T00:00:00"/>
  </r>
  <r>
    <x v="13818"/>
    <x v="819"/>
    <x v="5"/>
    <d v="1971-06-01T00:00:00"/>
    <d v="1970-10-09T00:00:00"/>
  </r>
  <r>
    <x v="13819"/>
    <x v="945"/>
    <x v="5"/>
    <d v="1971-06-01T00:00:00"/>
    <d v="1970-10-09T00:00:00"/>
  </r>
  <r>
    <x v="13820"/>
    <x v="945"/>
    <x v="5"/>
    <d v="1971-06-01T00:00:00"/>
    <d v="1970-10-09T00:00:00"/>
  </r>
  <r>
    <x v="13821"/>
    <x v="965"/>
    <x v="5"/>
    <d v="1971-06-01T00:00:00"/>
    <d v="1970-10-09T00:00:00"/>
  </r>
  <r>
    <x v="13822"/>
    <x v="987"/>
    <x v="5"/>
    <d v="1972-06-01T00:00:00"/>
    <d v="1970-10-14T00:00:00"/>
  </r>
  <r>
    <x v="13823"/>
    <x v="977"/>
    <x v="5"/>
    <d v="1972-06-01T00:00:00"/>
    <d v="1970-10-14T00:00:00"/>
  </r>
  <r>
    <x v="13824"/>
    <x v="739"/>
    <x v="5"/>
    <d v="1972-06-01T00:00:00"/>
    <d v="1970-10-14T00:00:00"/>
  </r>
  <r>
    <x v="13825"/>
    <x v="563"/>
    <x v="5"/>
    <d v="1972-06-01T00:00:00"/>
    <d v="1970-10-14T00:00:00"/>
  </r>
  <r>
    <x v="13826"/>
    <x v="837"/>
    <x v="5"/>
    <d v="1972-06-01T00:00:00"/>
    <d v="1970-10-14T00:00:00"/>
  </r>
  <r>
    <x v="13827"/>
    <x v="837"/>
    <x v="5"/>
    <d v="1972-06-01T00:00:00"/>
    <d v="1970-10-14T00:00:00"/>
  </r>
  <r>
    <x v="13828"/>
    <x v="988"/>
    <x v="5"/>
    <d v="1974-06-01T00:00:00"/>
    <d v="1970-10-16T00:00:00"/>
  </r>
  <r>
    <x v="13829"/>
    <x v="988"/>
    <x v="5"/>
    <d v="1974-06-01T00:00:00"/>
    <d v="1970-10-16T00:00:00"/>
  </r>
  <r>
    <x v="13830"/>
    <x v="989"/>
    <x v="5"/>
    <d v="1974-06-01T00:00:00"/>
    <d v="1970-10-16T00:00:00"/>
  </r>
  <r>
    <x v="13831"/>
    <x v="930"/>
    <x v="5"/>
    <d v="1975-06-01T00:00:00"/>
    <d v="1970-11-04T00:00:00"/>
  </r>
  <r>
    <x v="13832"/>
    <x v="990"/>
    <x v="5"/>
    <d v="1975-06-01T00:00:00"/>
    <d v="1970-11-04T00:00:00"/>
  </r>
  <r>
    <x v="13833"/>
    <x v="943"/>
    <x v="5"/>
    <d v="1975-06-01T00:00:00"/>
    <d v="1970-11-04T00:00:00"/>
  </r>
  <r>
    <x v="13834"/>
    <x v="966"/>
    <x v="5"/>
    <d v="1975-06-01T00:00:00"/>
    <d v="1970-11-04T00:00:00"/>
  </r>
  <r>
    <x v="13835"/>
    <x v="839"/>
    <x v="5"/>
    <d v="1975-06-01T00:00:00"/>
    <d v="1970-11-04T00:00:00"/>
  </r>
  <r>
    <x v="13836"/>
    <x v="839"/>
    <x v="5"/>
    <d v="1975-06-01T00:00:00"/>
    <d v="1970-11-04T00:00:00"/>
  </r>
  <r>
    <x v="13837"/>
    <x v="970"/>
    <x v="5"/>
    <d v="1976-06-01T00:00:00"/>
    <d v="1970-11-05T00:00:00"/>
  </r>
  <r>
    <x v="13838"/>
    <x v="938"/>
    <x v="5"/>
    <d v="1977-06-01T00:00:00"/>
    <d v="1970-11-06T00:00:00"/>
  </r>
  <r>
    <x v="13839"/>
    <x v="488"/>
    <x v="5"/>
    <d v="1978-06-01T00:00:00"/>
    <d v="1970-11-11T00:00:00"/>
  </r>
  <r>
    <x v="13840"/>
    <x v="846"/>
    <x v="5"/>
    <d v="1978-06-01T00:00:00"/>
    <d v="1970-11-11T00:00:00"/>
  </r>
  <r>
    <x v="13841"/>
    <x v="818"/>
    <x v="5"/>
    <d v="1978-06-01T00:00:00"/>
    <d v="1970-11-11T00:00:00"/>
  </r>
  <r>
    <x v="13842"/>
    <x v="970"/>
    <x v="5"/>
    <d v="1978-06-01T00:00:00"/>
    <d v="1970-11-11T00:00:00"/>
  </r>
  <r>
    <x v="13843"/>
    <x v="991"/>
    <x v="5"/>
    <d v="1978-06-01T00:00:00"/>
    <d v="1970-11-11T00:00:00"/>
  </r>
  <r>
    <x v="13844"/>
    <x v="992"/>
    <x v="5"/>
    <d v="1978-06-01T00:00:00"/>
    <d v="1970-11-11T00:00:00"/>
  </r>
  <r>
    <x v="13845"/>
    <x v="992"/>
    <x v="5"/>
    <d v="1978-06-01T00:00:00"/>
    <d v="1970-11-11T00:00:00"/>
  </r>
  <r>
    <x v="13846"/>
    <x v="992"/>
    <x v="5"/>
    <d v="1978-06-01T00:00:00"/>
    <d v="1970-11-11T00:00:00"/>
  </r>
  <r>
    <x v="13847"/>
    <x v="966"/>
    <x v="5"/>
    <d v="1980-06-01T00:00:00"/>
    <d v="1970-11-13T00:00:00"/>
  </r>
  <r>
    <x v="13848"/>
    <x v="879"/>
    <x v="5"/>
    <d v="1981-06-01T00:00:00"/>
    <d v="1970-12-02T00:00:00"/>
  </r>
  <r>
    <x v="13849"/>
    <x v="879"/>
    <x v="5"/>
    <d v="1981-06-01T00:00:00"/>
    <d v="1970-12-02T00:00:00"/>
  </r>
  <r>
    <x v="13850"/>
    <x v="879"/>
    <x v="5"/>
    <d v="1981-06-01T00:00:00"/>
    <d v="1970-12-02T00:00:00"/>
  </r>
  <r>
    <x v="13851"/>
    <x v="988"/>
    <x v="5"/>
    <d v="1981-06-01T00:00:00"/>
    <d v="1970-12-02T00:00:00"/>
  </r>
  <r>
    <x v="13852"/>
    <x v="843"/>
    <x v="5"/>
    <d v="1981-06-01T00:00:00"/>
    <d v="1970-12-02T00:00:00"/>
  </r>
  <r>
    <x v="13853"/>
    <x v="843"/>
    <x v="5"/>
    <d v="1981-06-01T00:00:00"/>
    <d v="1970-12-02T00:00:00"/>
  </r>
  <r>
    <x v="13854"/>
    <x v="988"/>
    <x v="5"/>
    <d v="1981-06-01T00:00:00"/>
    <d v="1970-12-02T00:00:00"/>
  </r>
  <r>
    <x v="13855"/>
    <x v="869"/>
    <x v="5"/>
    <d v="1981-06-01T00:00:00"/>
    <d v="1970-12-02T00:00:00"/>
  </r>
  <r>
    <x v="13856"/>
    <x v="993"/>
    <x v="5"/>
    <d v="1982-06-01T00:00:00"/>
    <d v="1970-12-03T00:00:00"/>
  </r>
  <r>
    <x v="13857"/>
    <x v="437"/>
    <x v="5"/>
    <d v="1983-06-01T00:00:00"/>
    <d v="1970-12-04T00:00:00"/>
  </r>
  <r>
    <x v="13858"/>
    <x v="437"/>
    <x v="5"/>
    <d v="1983-06-01T00:00:00"/>
    <d v="1970-12-04T00:00:00"/>
  </r>
  <r>
    <x v="13859"/>
    <x v="994"/>
    <x v="5"/>
    <d v="1983-06-01T00:00:00"/>
    <d v="1970-12-04T00:00:00"/>
  </r>
  <r>
    <x v="13860"/>
    <x v="994"/>
    <x v="5"/>
    <d v="1983-06-01T00:00:00"/>
    <d v="1970-12-04T00:00:00"/>
  </r>
  <r>
    <x v="13861"/>
    <x v="819"/>
    <x v="5"/>
    <d v="1984-06-01T00:00:00"/>
    <d v="1970-12-09T00:00:00"/>
  </r>
  <r>
    <x v="13862"/>
    <x v="967"/>
    <x v="5"/>
    <d v="1985-06-01T00:00:00"/>
    <d v="1970-12-10T00:00:00"/>
  </r>
  <r>
    <x v="13863"/>
    <x v="867"/>
    <x v="5"/>
    <d v="1986-06-01T00:00:00"/>
    <d v="1970-12-11T00:00:00"/>
  </r>
  <r>
    <x v="13864"/>
    <x v="496"/>
    <x v="5"/>
    <d v="1988-06-01T00:00:00"/>
    <d v="1970-12-17T00:00:00"/>
  </r>
  <r>
    <x v="13865"/>
    <x v="897"/>
    <x v="5"/>
    <d v="1988-06-01T00:00:00"/>
    <d v="1970-12-17T00:00:00"/>
  </r>
  <r>
    <x v="13866"/>
    <x v="919"/>
    <x v="5"/>
    <d v="1990-06-01T00:00:00"/>
    <d v="1971-01-20T00:00:00"/>
  </r>
  <r>
    <x v="13867"/>
    <x v="941"/>
    <x v="5"/>
    <d v="1990-06-01T00:00:00"/>
    <d v="1971-01-20T00:00:00"/>
  </r>
  <r>
    <x v="13868"/>
    <x v="995"/>
    <x v="5"/>
    <d v="1990-06-01T00:00:00"/>
    <d v="1971-01-20T00:00:00"/>
  </r>
  <r>
    <x v="13869"/>
    <x v="963"/>
    <x v="5"/>
    <d v="1991-06-01T00:00:00"/>
    <d v="1971-01-21T00:00:00"/>
  </r>
  <r>
    <x v="13870"/>
    <x v="496"/>
    <x v="5"/>
    <d v="1992-06-01T00:00:00"/>
    <d v="1971-01-22T00:00:00"/>
  </r>
  <r>
    <x v="13871"/>
    <x v="757"/>
    <x v="5"/>
    <d v="1993-06-01T00:00:00"/>
    <d v="1971-01-28T00:00:00"/>
  </r>
  <r>
    <x v="13872"/>
    <x v="757"/>
    <x v="5"/>
    <d v="1993-06-01T00:00:00"/>
    <d v="1971-01-28T00:00:00"/>
  </r>
  <r>
    <x v="13873"/>
    <x v="553"/>
    <x v="5"/>
    <d v="1993-06-01T00:00:00"/>
    <d v="1971-01-28T00:00:00"/>
  </r>
  <r>
    <x v="13874"/>
    <x v="875"/>
    <x v="5"/>
    <d v="1993-06-01T00:00:00"/>
    <d v="1971-01-28T00:00:00"/>
  </r>
  <r>
    <x v="13875"/>
    <x v="875"/>
    <x v="5"/>
    <d v="1993-06-01T00:00:00"/>
    <d v="1971-01-28T00:00:00"/>
  </r>
  <r>
    <x v="13876"/>
    <x v="563"/>
    <x v="5"/>
    <d v="1993-06-01T00:00:00"/>
    <d v="1971-01-28T00:00:00"/>
  </r>
  <r>
    <x v="13877"/>
    <x v="996"/>
    <x v="5"/>
    <d v="1993-06-01T00:00:00"/>
    <d v="1971-01-28T00:00:00"/>
  </r>
  <r>
    <x v="13878"/>
    <x v="410"/>
    <x v="5"/>
    <d v="1994-06-01T00:00:00"/>
    <d v="1971-01-29T00:00:00"/>
  </r>
  <r>
    <x v="13879"/>
    <x v="837"/>
    <x v="5"/>
    <d v="1994-06-01T00:00:00"/>
    <d v="1971-01-29T00:00:00"/>
  </r>
  <r>
    <x v="13880"/>
    <x v="846"/>
    <x v="5"/>
    <d v="1996-06-01T00:00:00"/>
    <d v="1971-02-03T00:00:00"/>
  </r>
  <r>
    <x v="13881"/>
    <x v="846"/>
    <x v="5"/>
    <d v="1996-06-01T00:00:00"/>
    <d v="1971-02-03T00:00:00"/>
  </r>
  <r>
    <x v="13882"/>
    <x v="917"/>
    <x v="5"/>
    <d v="1996-06-01T00:00:00"/>
    <d v="1971-02-03T00:00:00"/>
  </r>
  <r>
    <x v="13883"/>
    <x v="819"/>
    <x v="5"/>
    <d v="1996-06-01T00:00:00"/>
    <d v="1971-02-03T00:00:00"/>
  </r>
  <r>
    <x v="13884"/>
    <x v="978"/>
    <x v="5"/>
    <d v="1996-06-01T00:00:00"/>
    <d v="1971-02-03T00:00:00"/>
  </r>
  <r>
    <x v="13885"/>
    <x v="875"/>
    <x v="5"/>
    <d v="1996-06-01T00:00:00"/>
    <d v="1971-02-03T00:00:00"/>
  </r>
  <r>
    <x v="13886"/>
    <x v="739"/>
    <x v="5"/>
    <d v="1997-06-01T00:00:00"/>
    <d v="1971-02-04T00:00:00"/>
  </r>
  <r>
    <x v="13887"/>
    <x v="997"/>
    <x v="5"/>
    <d v="1997-06-01T00:00:00"/>
    <d v="1971-02-04T00:00:00"/>
  </r>
  <r>
    <x v="13888"/>
    <x v="998"/>
    <x v="5"/>
    <d v="1997-06-01T00:00:00"/>
    <d v="1971-02-04T00:00:00"/>
  </r>
  <r>
    <x v="13889"/>
    <x v="906"/>
    <x v="5"/>
    <d v="1997-06-01T00:00:00"/>
    <d v="1971-02-04T00:00:00"/>
  </r>
  <r>
    <x v="13890"/>
    <x v="496"/>
    <x v="5"/>
    <d v="1997-06-01T00:00:00"/>
    <d v="1971-02-04T00:00:00"/>
  </r>
  <r>
    <x v="13891"/>
    <x v="970"/>
    <x v="5"/>
    <d v="1997-06-01T00:00:00"/>
    <d v="1971-02-04T00:00:00"/>
  </r>
  <r>
    <x v="13892"/>
    <x v="739"/>
    <x v="5"/>
    <d v="1997-06-01T00:00:00"/>
    <d v="1971-02-04T00:00:00"/>
  </r>
  <r>
    <x v="13893"/>
    <x v="739"/>
    <x v="5"/>
    <d v="1997-06-01T00:00:00"/>
    <d v="1971-02-04T00:00:00"/>
  </r>
  <r>
    <x v="13894"/>
    <x v="993"/>
    <x v="5"/>
    <d v="1997-06-01T00:00:00"/>
    <d v="1971-02-04T00:00:00"/>
  </r>
  <r>
    <x v="13895"/>
    <x v="951"/>
    <x v="5"/>
    <d v="1997-06-01T00:00:00"/>
    <d v="1971-02-04T00:00:00"/>
  </r>
  <r>
    <x v="13896"/>
    <x v="874"/>
    <x v="5"/>
    <d v="1997-06-01T00:00:00"/>
    <d v="1971-02-04T00:00:00"/>
  </r>
  <r>
    <x v="13897"/>
    <x v="966"/>
    <x v="5"/>
    <d v="1997-06-01T00:00:00"/>
    <d v="1971-02-04T00:00:00"/>
  </r>
  <r>
    <x v="13898"/>
    <x v="874"/>
    <x v="5"/>
    <d v="1997-06-01T00:00:00"/>
    <d v="1971-02-04T00:00:00"/>
  </r>
  <r>
    <x v="13899"/>
    <x v="999"/>
    <x v="5"/>
    <d v="1997-06-01T00:00:00"/>
    <d v="1971-02-04T00:00:00"/>
  </r>
  <r>
    <x v="13900"/>
    <x v="951"/>
    <x v="5"/>
    <d v="1997-06-01T00:00:00"/>
    <d v="1971-02-04T00:00:00"/>
  </r>
  <r>
    <x v="13901"/>
    <x v="898"/>
    <x v="5"/>
    <d v="1998-06-01T00:00:00"/>
    <d v="1971-02-05T00:00:00"/>
  </r>
  <r>
    <x v="13902"/>
    <x v="1000"/>
    <x v="5"/>
    <d v="1998-06-01T00:00:00"/>
    <d v="1971-02-05T00:00:00"/>
  </r>
  <r>
    <x v="13903"/>
    <x v="773"/>
    <x v="5"/>
    <d v="1998-06-01T00:00:00"/>
    <d v="1971-02-05T00:00:00"/>
  </r>
  <r>
    <x v="13904"/>
    <x v="773"/>
    <x v="5"/>
    <d v="1998-06-01T00:00:00"/>
    <d v="1971-02-05T00:00:00"/>
  </r>
  <r>
    <x v="13905"/>
    <x v="773"/>
    <x v="5"/>
    <d v="1998-06-01T00:00:00"/>
    <d v="1971-02-05T00:00:00"/>
  </r>
  <r>
    <x v="13906"/>
    <x v="962"/>
    <x v="5"/>
    <d v="1998-06-01T00:00:00"/>
    <d v="1971-02-05T00:00:00"/>
  </r>
  <r>
    <x v="13907"/>
    <x v="962"/>
    <x v="5"/>
    <d v="1998-06-01T00:00:00"/>
    <d v="1971-02-05T00:00:00"/>
  </r>
  <r>
    <x v="13908"/>
    <x v="962"/>
    <x v="5"/>
    <d v="1998-06-01T00:00:00"/>
    <d v="1971-02-05T00:00:00"/>
  </r>
  <r>
    <x v="13909"/>
    <x v="962"/>
    <x v="5"/>
    <d v="1998-06-01T00:00:00"/>
    <d v="1971-02-05T00:00:00"/>
  </r>
  <r>
    <x v="13910"/>
    <x v="903"/>
    <x v="5"/>
    <d v="1998-06-01T00:00:00"/>
    <d v="1971-02-05T00:00:00"/>
  </r>
  <r>
    <x v="13911"/>
    <x v="962"/>
    <x v="5"/>
    <d v="1998-06-01T00:00:00"/>
    <d v="1971-02-05T00:00:00"/>
  </r>
  <r>
    <x v="13912"/>
    <x v="903"/>
    <x v="5"/>
    <d v="1998-06-01T00:00:00"/>
    <d v="1971-02-05T00:00:00"/>
  </r>
  <r>
    <x v="13913"/>
    <x v="962"/>
    <x v="5"/>
    <d v="1998-06-01T00:00:00"/>
    <d v="1971-02-05T00:00:00"/>
  </r>
  <r>
    <x v="13914"/>
    <x v="993"/>
    <x v="5"/>
    <d v="1998-06-01T00:00:00"/>
    <d v="1971-02-05T00:00:00"/>
  </r>
  <r>
    <x v="13915"/>
    <x v="1001"/>
    <x v="5"/>
    <d v="1999-06-01T00:00:00"/>
    <d v="1971-02-09T00:00:00"/>
  </r>
  <r>
    <x v="13916"/>
    <x v="483"/>
    <x v="5"/>
    <d v="1999-06-01T00:00:00"/>
    <d v="1971-02-09T00:00:00"/>
  </r>
  <r>
    <x v="13917"/>
    <x v="483"/>
    <x v="5"/>
    <d v="1999-06-01T00:00:00"/>
    <d v="1971-02-09T00:00:00"/>
  </r>
  <r>
    <x v="13918"/>
    <x v="483"/>
    <x v="5"/>
    <d v="1999-06-01T00:00:00"/>
    <d v="1971-02-09T00:00:00"/>
  </r>
  <r>
    <x v="13919"/>
    <x v="483"/>
    <x v="5"/>
    <d v="1999-06-01T00:00:00"/>
    <d v="1971-02-09T00:00:00"/>
  </r>
  <r>
    <x v="13920"/>
    <x v="846"/>
    <x v="5"/>
    <d v="1999-06-01T00:00:00"/>
    <d v="1971-02-09T00:00:00"/>
  </r>
  <r>
    <x v="13921"/>
    <x v="970"/>
    <x v="5"/>
    <d v="1999-06-01T00:00:00"/>
    <d v="1971-02-09T00:00:00"/>
  </r>
  <r>
    <x v="13922"/>
    <x v="1002"/>
    <x v="5"/>
    <d v="1999-06-01T00:00:00"/>
    <d v="1971-02-09T00:00:00"/>
  </r>
  <r>
    <x v="13923"/>
    <x v="802"/>
    <x v="5"/>
    <s v="06/100"/>
    <d v="1971-02-10T00:00:00"/>
  </r>
  <r>
    <x v="13924"/>
    <x v="754"/>
    <x v="5"/>
    <s v="06/100"/>
    <d v="1971-02-10T00:00:00"/>
  </r>
  <r>
    <x v="13925"/>
    <x v="754"/>
    <x v="5"/>
    <s v="06/100"/>
    <d v="1971-02-10T00:00:00"/>
  </r>
  <r>
    <x v="13926"/>
    <x v="849"/>
    <x v="5"/>
    <s v="06/100"/>
    <d v="1971-02-10T00:00:00"/>
  </r>
  <r>
    <x v="13927"/>
    <x v="849"/>
    <x v="5"/>
    <s v="06/100"/>
    <d v="1971-02-10T00:00:00"/>
  </r>
  <r>
    <x v="13928"/>
    <x v="940"/>
    <x v="5"/>
    <s v="06/100"/>
    <d v="1971-02-10T00:00:00"/>
  </r>
  <r>
    <x v="13929"/>
    <x v="843"/>
    <x v="5"/>
    <s v="06/100"/>
    <d v="1971-02-10T00:00:00"/>
  </r>
  <r>
    <x v="13930"/>
    <x v="843"/>
    <x v="5"/>
    <s v="06/100"/>
    <d v="1971-02-10T00:00:00"/>
  </r>
  <r>
    <x v="13931"/>
    <x v="825"/>
    <x v="5"/>
    <s v="06/100"/>
    <d v="1971-02-10T00:00:00"/>
  </r>
  <r>
    <x v="13932"/>
    <x v="773"/>
    <x v="5"/>
    <s v="06/100"/>
    <d v="1971-02-10T00:00:00"/>
  </r>
  <r>
    <x v="13933"/>
    <x v="825"/>
    <x v="5"/>
    <s v="06/100"/>
    <d v="1971-02-10T00:00:00"/>
  </r>
  <r>
    <x v="13934"/>
    <x v="869"/>
    <x v="5"/>
    <s v="06/100"/>
    <d v="1971-02-10T00:00:00"/>
  </r>
  <r>
    <x v="13935"/>
    <x v="846"/>
    <x v="5"/>
    <s v="06/100"/>
    <d v="1971-02-10T00:00:00"/>
  </r>
  <r>
    <x v="13936"/>
    <x v="978"/>
    <x v="5"/>
    <s v="06/100"/>
    <d v="1971-02-10T00:00:00"/>
  </r>
  <r>
    <x v="13937"/>
    <x v="773"/>
    <x v="5"/>
    <s v="06/100"/>
    <d v="1971-02-10T00:00:00"/>
  </r>
  <r>
    <x v="13938"/>
    <x v="902"/>
    <x v="5"/>
    <s v="06/101"/>
    <d v="1971-02-11T00:00:00"/>
  </r>
  <r>
    <x v="13939"/>
    <x v="859"/>
    <x v="5"/>
    <s v="06/101"/>
    <d v="1971-02-11T00:00:00"/>
  </r>
  <r>
    <x v="13940"/>
    <x v="575"/>
    <x v="5"/>
    <s v="06/101"/>
    <d v="1971-02-11T00:00:00"/>
  </r>
  <r>
    <x v="13941"/>
    <x v="538"/>
    <x v="5"/>
    <s v="06/101"/>
    <d v="1971-02-11T00:00:00"/>
  </r>
  <r>
    <x v="13942"/>
    <x v="922"/>
    <x v="5"/>
    <s v="06/101"/>
    <d v="1971-02-11T00:00:00"/>
  </r>
  <r>
    <x v="13943"/>
    <x v="922"/>
    <x v="5"/>
    <s v="06/101"/>
    <d v="1971-02-11T00:00:00"/>
  </r>
  <r>
    <x v="13944"/>
    <x v="802"/>
    <x v="5"/>
    <s v="06/101"/>
    <d v="1971-02-11T00:00:00"/>
  </r>
  <r>
    <x v="13945"/>
    <x v="930"/>
    <x v="5"/>
    <s v="06/101"/>
    <d v="1971-02-11T00:00:00"/>
  </r>
  <r>
    <x v="13946"/>
    <x v="1"/>
    <x v="5"/>
    <s v="06/101"/>
    <d v="1971-02-11T00:00:00"/>
  </r>
  <r>
    <x v="13947"/>
    <x v="819"/>
    <x v="5"/>
    <s v="06/101"/>
    <d v="1971-02-11T00:00:00"/>
  </r>
  <r>
    <x v="13948"/>
    <x v="885"/>
    <x v="5"/>
    <s v="06/101"/>
    <d v="1971-02-11T00:00:00"/>
  </r>
  <r>
    <x v="13949"/>
    <x v="968"/>
    <x v="5"/>
    <s v="06/102"/>
    <d v="1971-02-12T00:00:00"/>
  </r>
  <r>
    <x v="13950"/>
    <x v="906"/>
    <x v="5"/>
    <s v="06/102"/>
    <d v="1971-02-12T00:00:00"/>
  </r>
  <r>
    <x v="13951"/>
    <x v="930"/>
    <x v="5"/>
    <s v="06/102"/>
    <d v="1971-02-12T00:00:00"/>
  </r>
  <r>
    <x v="13952"/>
    <x v="882"/>
    <x v="5"/>
    <s v="06/102"/>
    <d v="1971-02-12T00:00:00"/>
  </r>
  <r>
    <x v="13953"/>
    <x v="917"/>
    <x v="5"/>
    <s v="06/102"/>
    <d v="1971-02-12T00:00:00"/>
  </r>
  <r>
    <x v="13954"/>
    <x v="968"/>
    <x v="5"/>
    <s v="06/102"/>
    <d v="1971-02-12T00:00:00"/>
  </r>
  <r>
    <x v="13955"/>
    <x v="496"/>
    <x v="5"/>
    <s v="06/103"/>
    <d v="1971-03-03T00:00:00"/>
  </r>
  <r>
    <x v="13956"/>
    <x v="1003"/>
    <x v="5"/>
    <s v="06/103"/>
    <d v="1971-03-03T00:00:00"/>
  </r>
  <r>
    <x v="13957"/>
    <x v="1004"/>
    <x v="5"/>
    <s v="06/103"/>
    <d v="1971-03-03T00:00:00"/>
  </r>
  <r>
    <x v="13958"/>
    <x v="793"/>
    <x v="5"/>
    <s v="06/103"/>
    <d v="1971-03-03T00:00:00"/>
  </r>
  <r>
    <x v="13959"/>
    <x v="793"/>
    <x v="5"/>
    <s v="06/103"/>
    <d v="1971-03-03T00:00:00"/>
  </r>
  <r>
    <x v="13960"/>
    <x v="976"/>
    <x v="5"/>
    <s v="06/103"/>
    <d v="1971-03-03T00:00:00"/>
  </r>
  <r>
    <x v="13961"/>
    <x v="541"/>
    <x v="5"/>
    <s v="06/103"/>
    <d v="1971-03-03T00:00:00"/>
  </r>
  <r>
    <x v="13962"/>
    <x v="1005"/>
    <x v="5"/>
    <s v="06/103"/>
    <d v="1971-03-03T00:00:00"/>
  </r>
  <r>
    <x v="13963"/>
    <x v="843"/>
    <x v="5"/>
    <s v="06/103"/>
    <d v="1971-03-03T00:00:00"/>
  </r>
  <r>
    <x v="13964"/>
    <x v="1006"/>
    <x v="5"/>
    <s v="06/103"/>
    <d v="1971-03-03T00:00:00"/>
  </r>
  <r>
    <x v="13965"/>
    <x v="825"/>
    <x v="5"/>
    <s v="06/103"/>
    <d v="1971-03-03T00:00:00"/>
  </r>
  <r>
    <x v="13966"/>
    <x v="1007"/>
    <x v="5"/>
    <s v="06/103"/>
    <d v="1971-03-03T00:00:00"/>
  </r>
  <r>
    <x v="13967"/>
    <x v="519"/>
    <x v="5"/>
    <s v="06/103"/>
    <d v="1971-03-03T00:00:00"/>
  </r>
  <r>
    <x v="13968"/>
    <x v="1007"/>
    <x v="5"/>
    <s v="06/103"/>
    <d v="1971-03-03T00:00:00"/>
  </r>
  <r>
    <x v="13969"/>
    <x v="1008"/>
    <x v="5"/>
    <s v="06/103"/>
    <d v="1971-03-03T00:00:00"/>
  </r>
  <r>
    <x v="13970"/>
    <x v="1009"/>
    <x v="5"/>
    <s v="06/103"/>
    <d v="1971-03-03T00:00:00"/>
  </r>
  <r>
    <x v="13971"/>
    <x v="944"/>
    <x v="5"/>
    <s v="06/104"/>
    <d v="1971-03-04T00:00:00"/>
  </r>
  <r>
    <x v="13972"/>
    <x v="460"/>
    <x v="5"/>
    <s v="06/104"/>
    <d v="1971-03-04T00:00:00"/>
  </r>
  <r>
    <x v="13973"/>
    <x v="950"/>
    <x v="5"/>
    <s v="06/104"/>
    <d v="1971-03-04T00:00:00"/>
  </r>
  <r>
    <x v="13974"/>
    <x v="496"/>
    <x v="5"/>
    <s v="06/105"/>
    <d v="1971-03-05T00:00:00"/>
  </r>
  <r>
    <x v="13975"/>
    <x v="961"/>
    <x v="5"/>
    <s v="06/105"/>
    <d v="1971-03-05T00:00:00"/>
  </r>
  <r>
    <x v="13976"/>
    <x v="961"/>
    <x v="5"/>
    <s v="06/105"/>
    <d v="1971-03-05T00:00:00"/>
  </r>
  <r>
    <x v="13977"/>
    <x v="793"/>
    <x v="5"/>
    <s v="06/105"/>
    <d v="1971-03-05T00:00:00"/>
  </r>
  <r>
    <x v="13978"/>
    <x v="961"/>
    <x v="5"/>
    <s v="06/105"/>
    <d v="1971-03-05T00:00:00"/>
  </r>
  <r>
    <x v="13979"/>
    <x v="916"/>
    <x v="5"/>
    <s v="06/105"/>
    <d v="1971-03-05T00:00:00"/>
  </r>
  <r>
    <x v="13980"/>
    <x v="869"/>
    <x v="5"/>
    <s v="06/105"/>
    <d v="1971-03-05T00:00:00"/>
  </r>
  <r>
    <x v="13981"/>
    <x v="1010"/>
    <x v="5"/>
    <s v="06/106"/>
    <d v="1971-03-10T00:00:00"/>
  </r>
  <r>
    <x v="13982"/>
    <x v="1010"/>
    <x v="5"/>
    <s v="06/106"/>
    <d v="1971-03-10T00:00:00"/>
  </r>
  <r>
    <x v="13983"/>
    <x v="499"/>
    <x v="5"/>
    <s v="06/106"/>
    <d v="1971-03-10T00:00:00"/>
  </r>
  <r>
    <x v="13984"/>
    <x v="970"/>
    <x v="5"/>
    <s v="06/106"/>
    <d v="1971-03-10T00:00:00"/>
  </r>
  <r>
    <x v="13985"/>
    <x v="882"/>
    <x v="5"/>
    <s v="06/106"/>
    <d v="1971-03-10T00:00:00"/>
  </r>
  <r>
    <x v="13986"/>
    <x v="882"/>
    <x v="5"/>
    <s v="06/106"/>
    <d v="1971-03-10T00:00:00"/>
  </r>
  <r>
    <x v="13987"/>
    <x v="882"/>
    <x v="5"/>
    <s v="06/106"/>
    <d v="1971-03-10T00:00:00"/>
  </r>
  <r>
    <x v="13988"/>
    <x v="1011"/>
    <x v="5"/>
    <s v="06/106"/>
    <d v="1971-03-10T00:00:00"/>
  </r>
  <r>
    <x v="13989"/>
    <x v="897"/>
    <x v="5"/>
    <s v="06/106"/>
    <d v="1971-03-10T00:00:00"/>
  </r>
  <r>
    <x v="13990"/>
    <x v="935"/>
    <x v="5"/>
    <s v="06/106"/>
    <d v="1971-03-10T00:00:00"/>
  </r>
  <r>
    <x v="13991"/>
    <x v="483"/>
    <x v="5"/>
    <s v="06/106"/>
    <d v="1971-03-10T00:00:00"/>
  </r>
  <r>
    <x v="13992"/>
    <x v="957"/>
    <x v="5"/>
    <s v="06/106"/>
    <d v="1971-03-10T00:00:00"/>
  </r>
  <r>
    <x v="13993"/>
    <x v="901"/>
    <x v="5"/>
    <s v="06/106"/>
    <d v="1971-03-10T00:00:00"/>
  </r>
  <r>
    <x v="13994"/>
    <x v="519"/>
    <x v="5"/>
    <s v="06/107"/>
    <d v="1971-03-11T00:00:00"/>
  </r>
  <r>
    <x v="13995"/>
    <x v="519"/>
    <x v="5"/>
    <s v="06/107"/>
    <d v="1971-03-11T00:00:00"/>
  </r>
  <r>
    <x v="13996"/>
    <x v="1012"/>
    <x v="5"/>
    <s v="06/107"/>
    <d v="1971-03-11T00:00:00"/>
  </r>
  <r>
    <x v="13997"/>
    <x v="932"/>
    <x v="5"/>
    <s v="06/107"/>
    <d v="1971-03-11T00:00:00"/>
  </r>
  <r>
    <x v="13998"/>
    <x v="771"/>
    <x v="5"/>
    <s v="06/107"/>
    <d v="1971-03-11T00:00:00"/>
  </r>
  <r>
    <x v="13999"/>
    <x v="496"/>
    <x v="5"/>
    <s v="06/107"/>
    <d v="1971-03-11T00:00:00"/>
  </r>
  <r>
    <x v="14000"/>
    <x v="974"/>
    <x v="5"/>
    <s v="06/107"/>
    <d v="1971-03-11T00:00:00"/>
  </r>
  <r>
    <x v="14001"/>
    <x v="1013"/>
    <x v="5"/>
    <s v="06/108"/>
    <d v="1971-03-12T00:00:00"/>
  </r>
  <r>
    <x v="14002"/>
    <x v="496"/>
    <x v="5"/>
    <s v="06/108"/>
    <d v="1971-03-12T00:00:00"/>
  </r>
  <r>
    <x v="14003"/>
    <x v="740"/>
    <x v="5"/>
    <s v="06/108"/>
    <d v="1971-03-12T00:00:00"/>
  </r>
  <r>
    <x v="14004"/>
    <x v="1014"/>
    <x v="5"/>
    <s v="06/108"/>
    <d v="1971-03-12T00:00:00"/>
  </r>
  <r>
    <x v="14005"/>
    <x v="1015"/>
    <x v="5"/>
    <s v="06/109"/>
    <d v="1971-03-24T00:00:00"/>
  </r>
  <r>
    <x v="14006"/>
    <x v="1016"/>
    <x v="5"/>
    <s v="06/109"/>
    <d v="1971-03-24T00:00:00"/>
  </r>
  <r>
    <x v="14007"/>
    <x v="773"/>
    <x v="5"/>
    <s v="06/109"/>
    <d v="1971-03-24T00:00:00"/>
  </r>
  <r>
    <x v="14008"/>
    <x v="740"/>
    <x v="5"/>
    <s v="06/109"/>
    <d v="1971-03-24T00:00:00"/>
  </r>
  <r>
    <x v="14009"/>
    <x v="754"/>
    <x v="5"/>
    <s v="06/109"/>
    <d v="1971-03-24T00:00:00"/>
  </r>
  <r>
    <x v="14010"/>
    <x v="754"/>
    <x v="5"/>
    <s v="06/109"/>
    <d v="1971-03-24T00:00:00"/>
  </r>
  <r>
    <x v="14011"/>
    <x v="846"/>
    <x v="5"/>
    <s v="06/109"/>
    <d v="1971-03-24T00:00:00"/>
  </r>
  <r>
    <x v="14012"/>
    <x v="846"/>
    <x v="5"/>
    <s v="06/109"/>
    <d v="1971-03-24T00:00:00"/>
  </r>
  <r>
    <x v="14013"/>
    <x v="953"/>
    <x v="5"/>
    <s v="06/109"/>
    <d v="1971-03-24T00:00:00"/>
  </r>
  <r>
    <x v="14014"/>
    <x v="846"/>
    <x v="5"/>
    <s v="06/109"/>
    <d v="1971-03-24T00:00:00"/>
  </r>
  <r>
    <x v="14015"/>
    <x v="953"/>
    <x v="5"/>
    <s v="06/109"/>
    <d v="1971-03-24T00:00:00"/>
  </r>
  <r>
    <x v="14016"/>
    <x v="839"/>
    <x v="5"/>
    <s v="06/109"/>
    <d v="1971-03-24T00:00:00"/>
  </r>
  <r>
    <x v="14017"/>
    <x v="961"/>
    <x v="5"/>
    <s v="06/110"/>
    <d v="1971-03-25T00:00:00"/>
  </r>
  <r>
    <x v="14018"/>
    <x v="951"/>
    <x v="5"/>
    <s v="06/110"/>
    <d v="1971-03-25T00:00:00"/>
  </r>
  <r>
    <x v="14019"/>
    <x v="912"/>
    <x v="5"/>
    <s v="06/111"/>
    <d v="1971-03-26T00:00:00"/>
  </r>
  <r>
    <x v="14020"/>
    <x v="818"/>
    <x v="5"/>
    <s v="06/112"/>
    <d v="1971-03-31T00:00:00"/>
  </r>
  <r>
    <x v="14021"/>
    <x v="499"/>
    <x v="5"/>
    <s v="06/112"/>
    <d v="1971-03-31T00:00:00"/>
  </r>
  <r>
    <x v="14022"/>
    <x v="956"/>
    <x v="5"/>
    <s v="06/112"/>
    <d v="1971-03-31T00:00:00"/>
  </r>
  <r>
    <x v="14023"/>
    <x v="956"/>
    <x v="5"/>
    <s v="06/112"/>
    <d v="1971-03-31T00:00:00"/>
  </r>
  <r>
    <x v="14024"/>
    <x v="1014"/>
    <x v="5"/>
    <s v="06/112"/>
    <d v="1971-03-31T00:00:00"/>
  </r>
  <r>
    <x v="14025"/>
    <x v="843"/>
    <x v="5"/>
    <s v="06/112"/>
    <d v="1971-03-31T00:00:00"/>
  </r>
  <r>
    <x v="14026"/>
    <x v="978"/>
    <x v="5"/>
    <s v="06/112"/>
    <d v="1971-03-31T00:00:00"/>
  </r>
  <r>
    <x v="14027"/>
    <x v="1017"/>
    <x v="5"/>
    <s v="06/115"/>
    <d v="1971-04-28T00:00:00"/>
  </r>
  <r>
    <x v="14028"/>
    <x v="971"/>
    <x v="5"/>
    <s v="06/115"/>
    <d v="1971-04-28T00:00:00"/>
  </r>
  <r>
    <x v="14029"/>
    <x v="971"/>
    <x v="5"/>
    <s v="06/115"/>
    <d v="1971-04-28T00:00:00"/>
  </r>
  <r>
    <x v="14030"/>
    <x v="971"/>
    <x v="5"/>
    <s v="06/115"/>
    <d v="1971-04-28T00:00:00"/>
  </r>
  <r>
    <x v="14031"/>
    <x v="971"/>
    <x v="5"/>
    <s v="06/115"/>
    <d v="1971-04-28T00:00:00"/>
  </r>
  <r>
    <x v="14032"/>
    <x v="971"/>
    <x v="5"/>
    <s v="06/115"/>
    <d v="1971-04-28T00:00:00"/>
  </r>
  <r>
    <x v="14033"/>
    <x v="912"/>
    <x v="5"/>
    <s v="06/115"/>
    <d v="1971-04-28T00:00:00"/>
  </r>
  <r>
    <x v="14034"/>
    <x v="912"/>
    <x v="5"/>
    <s v="06/115"/>
    <d v="1971-04-28T00:00:00"/>
  </r>
  <r>
    <x v="14035"/>
    <x v="1018"/>
    <x v="5"/>
    <s v="06/115"/>
    <d v="1971-04-28T00:00:00"/>
  </r>
  <r>
    <x v="14036"/>
    <x v="1019"/>
    <x v="5"/>
    <s v="06/115"/>
    <d v="1971-04-28T00:00:00"/>
  </r>
  <r>
    <x v="14037"/>
    <x v="874"/>
    <x v="5"/>
    <s v="06/115"/>
    <d v="1971-04-28T00:00:00"/>
  </r>
  <r>
    <x v="14038"/>
    <x v="947"/>
    <x v="5"/>
    <s v="06/115"/>
    <d v="1971-04-28T00:00:00"/>
  </r>
  <r>
    <x v="14039"/>
    <x v="858"/>
    <x v="5"/>
    <s v="06/115"/>
    <d v="1971-04-28T00:00:00"/>
  </r>
  <r>
    <x v="14040"/>
    <x v="858"/>
    <x v="5"/>
    <s v="06/115"/>
    <d v="1971-04-28T00:00:00"/>
  </r>
  <r>
    <x v="14041"/>
    <x v="866"/>
    <x v="5"/>
    <s v="06/115"/>
    <d v="1971-04-28T00:00:00"/>
  </r>
  <r>
    <x v="14042"/>
    <x v="748"/>
    <x v="5"/>
    <s v="06/115"/>
    <d v="1971-04-28T00:00:00"/>
  </r>
  <r>
    <x v="14043"/>
    <x v="912"/>
    <x v="5"/>
    <s v="06/115"/>
    <d v="1971-04-28T00:00:00"/>
  </r>
  <r>
    <x v="14044"/>
    <x v="1020"/>
    <x v="5"/>
    <s v="06/115"/>
    <d v="1971-04-28T00:00:00"/>
  </r>
  <r>
    <x v="14045"/>
    <x v="846"/>
    <x v="5"/>
    <s v="06/116"/>
    <d v="1971-04-29T00:00:00"/>
  </r>
  <r>
    <x v="14046"/>
    <x v="575"/>
    <x v="5"/>
    <s v="06/116"/>
    <d v="1971-04-29T00:00:00"/>
  </r>
  <r>
    <x v="14047"/>
    <x v="1021"/>
    <x v="5"/>
    <s v="06/116"/>
    <d v="1971-04-29T00:00:00"/>
  </r>
  <r>
    <x v="14048"/>
    <x v="1021"/>
    <x v="5"/>
    <s v="06/116"/>
    <d v="1971-04-29T00:00:00"/>
  </r>
  <r>
    <x v="14049"/>
    <x v="1021"/>
    <x v="5"/>
    <s v="06/116"/>
    <d v="1971-04-29T00:00:00"/>
  </r>
  <r>
    <x v="14050"/>
    <x v="827"/>
    <x v="5"/>
    <s v="06/116"/>
    <d v="1971-04-29T00:00:00"/>
  </r>
  <r>
    <x v="14051"/>
    <x v="967"/>
    <x v="5"/>
    <s v="06/117"/>
    <d v="1971-04-30T00:00:00"/>
  </r>
  <r>
    <x v="14052"/>
    <x v="967"/>
    <x v="5"/>
    <s v="06/117"/>
    <d v="1971-04-30T00:00:00"/>
  </r>
  <r>
    <x v="14053"/>
    <x v="947"/>
    <x v="5"/>
    <s v="06/118"/>
    <d v="1971-05-05T00:00:00"/>
  </r>
  <r>
    <x v="14054"/>
    <x v="1022"/>
    <x v="5"/>
    <s v="06/118"/>
    <d v="1971-05-05T00:00:00"/>
  </r>
  <r>
    <x v="14055"/>
    <x v="1022"/>
    <x v="5"/>
    <s v="06/118"/>
    <d v="1971-05-05T00:00:00"/>
  </r>
  <r>
    <x v="14056"/>
    <x v="955"/>
    <x v="5"/>
    <s v="06/120"/>
    <d v="1971-05-07T00:00:00"/>
  </r>
  <r>
    <x v="14057"/>
    <x v="819"/>
    <x v="5"/>
    <s v="06/120"/>
    <d v="1971-05-07T00:00:00"/>
  </r>
  <r>
    <x v="14058"/>
    <x v="919"/>
    <x v="5"/>
    <s v="06/120"/>
    <d v="1971-05-07T00:00:00"/>
  </r>
  <r>
    <x v="14059"/>
    <x v="814"/>
    <x v="5"/>
    <s v="06/121"/>
    <d v="1971-05-11T00:00:00"/>
  </r>
  <r>
    <x v="14060"/>
    <x v="839"/>
    <x v="5"/>
    <s v="06/121"/>
    <d v="1971-05-11T00:00:00"/>
  </r>
  <r>
    <x v="14061"/>
    <x v="773"/>
    <x v="5"/>
    <s v="06/121"/>
    <d v="1971-05-11T00:00:00"/>
  </r>
  <r>
    <x v="14062"/>
    <x v="553"/>
    <x v="5"/>
    <s v="06/122"/>
    <d v="1971-05-12T00:00:00"/>
  </r>
  <r>
    <x v="14063"/>
    <x v="553"/>
    <x v="5"/>
    <s v="06/122"/>
    <d v="1971-05-12T00:00:00"/>
  </r>
  <r>
    <x v="14064"/>
    <x v="1004"/>
    <x v="5"/>
    <s v="06/122"/>
    <d v="1971-05-12T00:00:00"/>
  </r>
  <r>
    <x v="14065"/>
    <x v="1021"/>
    <x v="5"/>
    <s v="06/122"/>
    <d v="1971-05-12T00:00:00"/>
  </r>
  <r>
    <x v="14066"/>
    <x v="1021"/>
    <x v="5"/>
    <s v="06/122"/>
    <d v="1971-05-12T00:00:00"/>
  </r>
  <r>
    <x v="14067"/>
    <x v="960"/>
    <x v="5"/>
    <s v="06/122"/>
    <d v="1971-05-12T00:00:00"/>
  </r>
  <r>
    <x v="14068"/>
    <x v="1023"/>
    <x v="5"/>
    <s v="06/122"/>
    <d v="1971-05-12T00:00:00"/>
  </r>
  <r>
    <x v="14069"/>
    <x v="856"/>
    <x v="5"/>
    <s v="06/122"/>
    <d v="1971-05-12T00:00:00"/>
  </r>
  <r>
    <x v="14070"/>
    <x v="976"/>
    <x v="5"/>
    <s v="06/122"/>
    <d v="1971-05-12T00:00:00"/>
  </r>
  <r>
    <x v="14071"/>
    <x v="976"/>
    <x v="5"/>
    <s v="06/122"/>
    <d v="1971-05-12T00:00:00"/>
  </r>
  <r>
    <x v="14072"/>
    <x v="1023"/>
    <x v="5"/>
    <s v="06/122"/>
    <d v="1971-05-12T00:00:00"/>
  </r>
  <r>
    <x v="14073"/>
    <x v="977"/>
    <x v="5"/>
    <s v="06/122"/>
    <d v="1971-05-12T00:00:00"/>
  </r>
  <r>
    <x v="14074"/>
    <x v="846"/>
    <x v="5"/>
    <s v="06/123"/>
    <d v="1971-05-13T00:00:00"/>
  </r>
  <r>
    <x v="14075"/>
    <x v="1024"/>
    <x v="5"/>
    <s v="06/123"/>
    <d v="1971-05-13T00:00:00"/>
  </r>
  <r>
    <x v="14076"/>
    <x v="973"/>
    <x v="5"/>
    <s v="06/123"/>
    <d v="1971-05-13T00:00:00"/>
  </r>
  <r>
    <x v="14077"/>
    <x v="779"/>
    <x v="5"/>
    <s v="06/123"/>
    <d v="1971-05-13T00:00:00"/>
  </r>
  <r>
    <x v="14078"/>
    <x v="972"/>
    <x v="5"/>
    <s v="06/123"/>
    <d v="1971-05-13T00:00:00"/>
  </r>
  <r>
    <x v="14079"/>
    <x v="972"/>
    <x v="5"/>
    <s v="06/123"/>
    <d v="1971-05-13T00:00:00"/>
  </r>
  <r>
    <x v="14080"/>
    <x v="819"/>
    <x v="5"/>
    <s v="06/123"/>
    <d v="1971-05-13T00:00:00"/>
  </r>
  <r>
    <x v="14081"/>
    <x v="819"/>
    <x v="5"/>
    <s v="06/123"/>
    <d v="1971-05-13T00:00:00"/>
  </r>
  <r>
    <x v="14082"/>
    <x v="1025"/>
    <x v="5"/>
    <s v="06/123"/>
    <d v="1971-05-13T00:00:00"/>
  </r>
  <r>
    <x v="14083"/>
    <x v="943"/>
    <x v="5"/>
    <s v="06/124"/>
    <d v="1971-05-14T00:00:00"/>
  </r>
  <r>
    <x v="14084"/>
    <x v="943"/>
    <x v="5"/>
    <s v="06/124"/>
    <d v="1971-05-14T00:00:00"/>
  </r>
  <r>
    <x v="14085"/>
    <x v="496"/>
    <x v="5"/>
    <s v="06/124"/>
    <d v="1971-05-14T00:00:00"/>
  </r>
  <r>
    <x v="14086"/>
    <x v="496"/>
    <x v="5"/>
    <s v="06/124"/>
    <d v="1971-05-14T00:00:00"/>
  </r>
  <r>
    <x v="14087"/>
    <x v="970"/>
    <x v="5"/>
    <s v="06/124"/>
    <d v="1971-05-14T00:00:00"/>
  </r>
  <r>
    <x v="14088"/>
    <x v="496"/>
    <x v="5"/>
    <s v="06/125"/>
    <d v="1971-06-08T00:00:00"/>
  </r>
  <r>
    <x v="14089"/>
    <x v="849"/>
    <x v="5"/>
    <s v="06/125"/>
    <d v="1971-06-08T00:00:00"/>
  </r>
  <r>
    <x v="14090"/>
    <x v="940"/>
    <x v="5"/>
    <s v="06/125"/>
    <d v="1971-06-08T00:00:00"/>
  </r>
  <r>
    <x v="14091"/>
    <x v="575"/>
    <x v="5"/>
    <s v="06/125"/>
    <d v="1971-06-08T00:00:00"/>
  </r>
  <r>
    <x v="14092"/>
    <x v="1026"/>
    <x v="5"/>
    <s v="06/125"/>
    <d v="1971-06-08T00:00:00"/>
  </r>
  <r>
    <x v="14093"/>
    <x v="957"/>
    <x v="5"/>
    <s v="06/126"/>
    <d v="1971-06-09T00:00:00"/>
  </r>
  <r>
    <x v="14094"/>
    <x v="541"/>
    <x v="5"/>
    <s v="06/126"/>
    <d v="1971-06-09T00:00:00"/>
  </r>
  <r>
    <x v="14095"/>
    <x v="1027"/>
    <x v="5"/>
    <s v="06/127"/>
    <d v="1971-06-16T00:00:00"/>
  </r>
  <r>
    <x v="14096"/>
    <x v="970"/>
    <x v="5"/>
    <s v="06/127"/>
    <d v="1971-06-16T00:00:00"/>
  </r>
  <r>
    <x v="14097"/>
    <x v="973"/>
    <x v="5"/>
    <s v="06/127"/>
    <d v="1971-06-16T00:00:00"/>
  </r>
  <r>
    <x v="14098"/>
    <x v="869"/>
    <x v="5"/>
    <s v="06/127"/>
    <d v="1971-06-16T00:00:00"/>
  </r>
  <r>
    <x v="14099"/>
    <x v="1027"/>
    <x v="5"/>
    <s v="06/127"/>
    <d v="1971-06-16T00:00:00"/>
  </r>
  <r>
    <x v="14100"/>
    <x v="1027"/>
    <x v="5"/>
    <s v="06/127"/>
    <d v="1971-06-16T00:00:00"/>
  </r>
  <r>
    <x v="14101"/>
    <x v="911"/>
    <x v="5"/>
    <s v="06/127"/>
    <d v="1971-06-16T00:00:00"/>
  </r>
  <r>
    <x v="14102"/>
    <x v="948"/>
    <x v="5"/>
    <s v="06/129"/>
    <d v="1971-06-18T00:00:00"/>
  </r>
  <r>
    <x v="14103"/>
    <x v="1028"/>
    <x v="5"/>
    <s v="06/129"/>
    <d v="1971-06-18T00:00:00"/>
  </r>
  <r>
    <x v="14104"/>
    <x v="1019"/>
    <x v="5"/>
    <s v="06/129"/>
    <d v="1971-06-18T00:00:00"/>
  </r>
  <r>
    <x v="14105"/>
    <x v="773"/>
    <x v="5"/>
    <s v="06/130"/>
    <d v="1971-06-23T00:00:00"/>
  </r>
  <r>
    <x v="14106"/>
    <x v="978"/>
    <x v="5"/>
    <s v="06/130"/>
    <d v="1971-06-23T00:00:00"/>
  </r>
  <r>
    <x v="14107"/>
    <x v="978"/>
    <x v="5"/>
    <s v="06/130"/>
    <d v="1971-06-23T00:00:00"/>
  </r>
  <r>
    <x v="14108"/>
    <x v="483"/>
    <x v="5"/>
    <s v="06/130"/>
    <d v="1971-06-23T00:00:00"/>
  </r>
  <r>
    <x v="14109"/>
    <x v="1001"/>
    <x v="5"/>
    <s v="06/130"/>
    <d v="1971-06-23T00:00:00"/>
  </r>
  <r>
    <x v="14110"/>
    <x v="991"/>
    <x v="5"/>
    <s v="06/130"/>
    <d v="1971-06-23T00:00:00"/>
  </r>
  <r>
    <x v="14111"/>
    <x v="991"/>
    <x v="5"/>
    <s v="06/130"/>
    <d v="1971-06-23T00:00:00"/>
  </r>
  <r>
    <x v="14112"/>
    <x v="1001"/>
    <x v="5"/>
    <s v="06/130"/>
    <d v="1971-06-23T00:00:00"/>
  </r>
  <r>
    <x v="14113"/>
    <x v="908"/>
    <x v="5"/>
    <s v="06/130"/>
    <d v="1971-06-23T00:00:00"/>
  </r>
  <r>
    <x v="14114"/>
    <x v="1029"/>
    <x v="5"/>
    <s v="06/130"/>
    <d v="1971-06-23T00:00:00"/>
  </r>
  <r>
    <x v="14115"/>
    <x v="740"/>
    <x v="5"/>
    <s v="06/130"/>
    <d v="1971-06-23T00:00:00"/>
  </r>
  <r>
    <x v="14116"/>
    <x v="926"/>
    <x v="5"/>
    <s v="06/130"/>
    <d v="1971-06-23T00:00:00"/>
  </r>
  <r>
    <x v="14117"/>
    <x v="932"/>
    <x v="5"/>
    <s v="06/130"/>
    <d v="1971-06-23T00:00:00"/>
  </r>
  <r>
    <x v="14118"/>
    <x v="757"/>
    <x v="5"/>
    <s v="06/130"/>
    <d v="1971-06-23T00:00:00"/>
  </r>
  <r>
    <x v="14119"/>
    <x v="926"/>
    <x v="5"/>
    <s v="06/130"/>
    <d v="1971-06-23T00:00:00"/>
  </r>
  <r>
    <x v="14120"/>
    <x v="1030"/>
    <x v="5"/>
    <s v="06/130"/>
    <d v="1971-06-23T00:00:00"/>
  </r>
  <r>
    <x v="14121"/>
    <x v="956"/>
    <x v="5"/>
    <s v="06/130"/>
    <d v="1971-06-23T00:00:00"/>
  </r>
  <r>
    <x v="14122"/>
    <x v="1031"/>
    <x v="5"/>
    <s v="06/131"/>
    <d v="1971-06-24T00:00:00"/>
  </r>
  <r>
    <x v="14123"/>
    <x v="424"/>
    <x v="5"/>
    <s v="06/131"/>
    <d v="1971-06-24T00:00:00"/>
  </r>
  <r>
    <x v="14124"/>
    <x v="943"/>
    <x v="5"/>
    <s v="06/131"/>
    <d v="1971-06-24T00:00:00"/>
  </r>
  <r>
    <x v="14125"/>
    <x v="1032"/>
    <x v="5"/>
    <s v="06/131"/>
    <d v="1971-06-24T00:00:00"/>
  </r>
  <r>
    <x v="14126"/>
    <x v="919"/>
    <x v="5"/>
    <s v="06/131"/>
    <d v="1971-06-24T00:00:00"/>
  </r>
  <r>
    <x v="14127"/>
    <x v="424"/>
    <x v="5"/>
    <s v="06/131"/>
    <d v="1971-06-24T00:00:00"/>
  </r>
  <r>
    <x v="14128"/>
    <x v="962"/>
    <x v="5"/>
    <s v="06/131"/>
    <d v="1971-06-24T00:00:00"/>
  </r>
  <r>
    <x v="14129"/>
    <x v="869"/>
    <x v="5"/>
    <s v="06/131"/>
    <d v="1971-06-24T00:00:00"/>
  </r>
  <r>
    <x v="14130"/>
    <x v="846"/>
    <x v="5"/>
    <s v="06/131"/>
    <d v="1971-06-24T00:00:00"/>
  </r>
  <r>
    <x v="14131"/>
    <x v="988"/>
    <x v="5"/>
    <s v="06/131"/>
    <d v="1971-06-24T00:00:00"/>
  </r>
  <r>
    <x v="14132"/>
    <x v="988"/>
    <x v="5"/>
    <s v="06/131"/>
    <d v="1971-06-24T00:00:00"/>
  </r>
  <r>
    <x v="14133"/>
    <x v="961"/>
    <x v="5"/>
    <s v="06/131"/>
    <d v="1971-06-24T00:00:00"/>
  </r>
  <r>
    <x v="14134"/>
    <x v="961"/>
    <x v="5"/>
    <s v="06/131"/>
    <d v="1971-06-24T00:00:00"/>
  </r>
  <r>
    <x v="14135"/>
    <x v="869"/>
    <x v="5"/>
    <s v="06/131"/>
    <d v="1971-06-24T00:00:00"/>
  </r>
  <r>
    <x v="14136"/>
    <x v="869"/>
    <x v="5"/>
    <s v="06/131"/>
    <d v="1971-06-24T00:00:00"/>
  </r>
  <r>
    <x v="14137"/>
    <x v="950"/>
    <x v="5"/>
    <s v="06/131"/>
    <d v="1971-06-24T00:00:00"/>
  </r>
  <r>
    <x v="14138"/>
    <x v="950"/>
    <x v="5"/>
    <s v="06/131"/>
    <d v="1971-06-24T00:00:00"/>
  </r>
  <r>
    <x v="14139"/>
    <x v="916"/>
    <x v="5"/>
    <s v="06/131"/>
    <d v="1971-06-24T00:00:00"/>
  </r>
  <r>
    <x v="14140"/>
    <x v="916"/>
    <x v="5"/>
    <s v="06/131"/>
    <d v="1971-06-24T00:00:00"/>
  </r>
  <r>
    <x v="14141"/>
    <x v="496"/>
    <x v="5"/>
    <s v="06/131"/>
    <d v="1971-06-24T00:00:00"/>
  </r>
  <r>
    <x v="14142"/>
    <x v="1033"/>
    <x v="5"/>
    <s v="06/132"/>
    <d v="1971-06-25T00:00:00"/>
  </r>
  <r>
    <x v="14143"/>
    <x v="483"/>
    <x v="5"/>
    <s v="06/133"/>
    <d v="1971-07-19T00:00:00"/>
  </r>
  <r>
    <x v="14144"/>
    <x v="994"/>
    <x v="5"/>
    <s v="06/133"/>
    <d v="1971-07-19T00:00:00"/>
  </r>
  <r>
    <x v="14145"/>
    <x v="790"/>
    <x v="5"/>
    <s v="06/133"/>
    <d v="1971-07-19T00:00:00"/>
  </r>
  <r>
    <x v="14146"/>
    <x v="790"/>
    <x v="5"/>
    <s v="06/133"/>
    <d v="1971-07-19T00:00:00"/>
  </r>
  <r>
    <x v="14147"/>
    <x v="911"/>
    <x v="5"/>
    <s v="06/133"/>
    <d v="1971-07-19T00:00:00"/>
  </r>
  <r>
    <x v="14148"/>
    <x v="973"/>
    <x v="5"/>
    <s v="06/133"/>
    <d v="1971-07-19T00:00:00"/>
  </r>
  <r>
    <x v="14149"/>
    <x v="941"/>
    <x v="5"/>
    <s v="06/133"/>
    <d v="1971-07-19T00:00:00"/>
  </r>
  <r>
    <x v="14150"/>
    <x v="819"/>
    <x v="5"/>
    <s v="06/133"/>
    <d v="1971-07-19T00:00:00"/>
  </r>
  <r>
    <x v="14151"/>
    <x v="869"/>
    <x v="5"/>
    <s v="06/133"/>
    <d v="1971-07-19T00:00:00"/>
  </r>
  <r>
    <x v="14152"/>
    <x v="1034"/>
    <x v="5"/>
    <s v="06/134"/>
    <d v="1971-09-22T00:00:00"/>
  </r>
  <r>
    <x v="14153"/>
    <x v="994"/>
    <x v="5"/>
    <s v="06/134"/>
    <d v="1971-09-22T00:00:00"/>
  </r>
  <r>
    <x v="14154"/>
    <x v="919"/>
    <x v="5"/>
    <s v="06/134"/>
    <d v="1971-09-22T00:00:00"/>
  </r>
  <r>
    <x v="14155"/>
    <x v="911"/>
    <x v="5"/>
    <s v="06/134"/>
    <d v="1971-09-22T00:00:00"/>
  </r>
  <r>
    <x v="14156"/>
    <x v="740"/>
    <x v="5"/>
    <s v="06/135"/>
    <d v="1971-09-23T00:00:00"/>
  </r>
  <r>
    <x v="14157"/>
    <x v="754"/>
    <x v="5"/>
    <s v="06/135"/>
    <d v="1971-09-23T00:00:00"/>
  </r>
  <r>
    <x v="14158"/>
    <x v="754"/>
    <x v="5"/>
    <s v="06/135"/>
    <d v="1971-09-23T00:00:00"/>
  </r>
  <r>
    <x v="14159"/>
    <x v="812"/>
    <x v="5"/>
    <s v="06/135"/>
    <d v="1971-09-23T00:00:00"/>
  </r>
  <r>
    <x v="14160"/>
    <x v="812"/>
    <x v="5"/>
    <s v="06/135"/>
    <d v="1971-09-23T00:00:00"/>
  </r>
  <r>
    <x v="14161"/>
    <x v="946"/>
    <x v="5"/>
    <s v="06/136"/>
    <d v="1971-09-24T00:00:00"/>
  </r>
  <r>
    <x v="14162"/>
    <x v="790"/>
    <x v="5"/>
    <s v="06/137"/>
    <d v="1971-09-29T00:00:00"/>
  </r>
  <r>
    <x v="14163"/>
    <x v="1010"/>
    <x v="5"/>
    <s v="06/137"/>
    <d v="1971-09-29T00:00:00"/>
  </r>
  <r>
    <x v="14164"/>
    <x v="935"/>
    <x v="5"/>
    <s v="06/137"/>
    <d v="1971-09-29T00:00:00"/>
  </r>
  <r>
    <x v="14165"/>
    <x v="955"/>
    <x v="5"/>
    <s v="06/138"/>
    <d v="1971-09-30T00:00:00"/>
  </r>
  <r>
    <x v="14166"/>
    <x v="967"/>
    <x v="5"/>
    <s v="06/138"/>
    <d v="1971-09-30T00:00:00"/>
  </r>
  <r>
    <x v="14167"/>
    <x v="849"/>
    <x v="5"/>
    <s v="06/138"/>
    <d v="1971-09-30T00:00:00"/>
  </r>
  <r>
    <x v="14168"/>
    <x v="575"/>
    <x v="5"/>
    <s v="06/138"/>
    <d v="1971-09-30T00:00:00"/>
  </r>
  <r>
    <x v="14169"/>
    <x v="575"/>
    <x v="5"/>
    <s v="06/138"/>
    <d v="1971-09-30T00:00:00"/>
  </r>
  <r>
    <x v="14170"/>
    <x v="970"/>
    <x v="5"/>
    <s v="06/138"/>
    <d v="1971-09-30T00:00:00"/>
  </r>
  <r>
    <x v="14171"/>
    <x v="943"/>
    <x v="5"/>
    <s v="06/138"/>
    <d v="1971-09-30T00:00:00"/>
  </r>
  <r>
    <x v="14172"/>
    <x v="496"/>
    <x v="5"/>
    <s v="06/138"/>
    <d v="1971-09-30T00:00:00"/>
  </r>
  <r>
    <x v="14173"/>
    <x v="538"/>
    <x v="5"/>
    <s v="06/139"/>
    <d v="1971-10-01T00:00:00"/>
  </r>
  <r>
    <x v="14174"/>
    <x v="538"/>
    <x v="5"/>
    <s v="06/139"/>
    <d v="1971-10-01T00:00:00"/>
  </r>
  <r>
    <x v="14175"/>
    <x v="802"/>
    <x v="5"/>
    <s v="06/139"/>
    <d v="1971-10-01T00:00:00"/>
  </r>
  <r>
    <x v="14176"/>
    <x v="538"/>
    <x v="5"/>
    <s v="06/139"/>
    <d v="1971-10-01T00:00:00"/>
  </r>
  <r>
    <x v="14177"/>
    <x v="869"/>
    <x v="5"/>
    <s v="06/140"/>
    <d v="1971-10-13T00:00:00"/>
  </r>
  <r>
    <x v="14178"/>
    <x v="903"/>
    <x v="5"/>
    <s v="06/140"/>
    <d v="1971-10-13T00:00:00"/>
  </r>
  <r>
    <x v="14179"/>
    <x v="903"/>
    <x v="5"/>
    <s v="06/140"/>
    <d v="1971-10-13T00:00:00"/>
  </r>
  <r>
    <x v="14180"/>
    <x v="866"/>
    <x v="5"/>
    <s v="06/140"/>
    <d v="1971-10-13T00:00:00"/>
  </r>
  <r>
    <x v="14181"/>
    <x v="773"/>
    <x v="5"/>
    <s v="06/140"/>
    <d v="1971-10-13T00:00:00"/>
  </r>
  <r>
    <x v="14182"/>
    <x v="1035"/>
    <x v="5"/>
    <s v="06/140"/>
    <d v="1971-10-13T00:00:00"/>
  </r>
  <r>
    <x v="14183"/>
    <x v="955"/>
    <x v="5"/>
    <s v="06/141"/>
    <d v="1971-10-14T00:00:00"/>
  </r>
  <r>
    <x v="14184"/>
    <x v="916"/>
    <x v="5"/>
    <s v="06/141"/>
    <d v="1971-10-14T00:00:00"/>
  </r>
  <r>
    <x v="14185"/>
    <x v="916"/>
    <x v="5"/>
    <s v="06/141"/>
    <d v="1971-10-14T00:00:00"/>
  </r>
  <r>
    <x v="14186"/>
    <x v="978"/>
    <x v="5"/>
    <s v="06/144"/>
    <d v="1971-10-20T00:00:00"/>
  </r>
  <r>
    <x v="14187"/>
    <x v="930"/>
    <x v="5"/>
    <s v="06/145"/>
    <d v="1971-10-21T00:00:00"/>
  </r>
  <r>
    <x v="14188"/>
    <x v="757"/>
    <x v="5"/>
    <s v="06/145"/>
    <d v="1971-10-21T00:00:00"/>
  </r>
  <r>
    <x v="14189"/>
    <x v="846"/>
    <x v="5"/>
    <s v="06/145"/>
    <d v="1971-10-21T00:00:00"/>
  </r>
  <r>
    <x v="14190"/>
    <x v="932"/>
    <x v="5"/>
    <s v="06/146"/>
    <d v="1971-10-22T00:00:00"/>
  </r>
  <r>
    <x v="14191"/>
    <x v="575"/>
    <x v="5"/>
    <s v="06/146"/>
    <d v="1971-10-22T00:00:00"/>
  </r>
  <r>
    <x v="14192"/>
    <x v="754"/>
    <x v="5"/>
    <s v="06/146"/>
    <d v="1971-10-22T00:00:00"/>
  </r>
  <r>
    <x v="14193"/>
    <x v="740"/>
    <x v="5"/>
    <s v="06/146"/>
    <d v="1971-10-22T00:00:00"/>
  </r>
  <r>
    <x v="14194"/>
    <x v="1036"/>
    <x v="5"/>
    <s v="06/146"/>
    <d v="1971-10-22T00:00:00"/>
  </r>
  <r>
    <x v="14195"/>
    <x v="955"/>
    <x v="5"/>
    <s v="06/146"/>
    <d v="1971-10-22T00:00:00"/>
  </r>
  <r>
    <x v="14196"/>
    <x v="856"/>
    <x v="5"/>
    <s v="06/146"/>
    <d v="1971-10-22T00:00:00"/>
  </r>
  <r>
    <x v="14197"/>
    <x v="970"/>
    <x v="5"/>
    <s v="06/146"/>
    <d v="1971-10-22T00:00:00"/>
  </r>
  <r>
    <x v="14198"/>
    <x v="849"/>
    <x v="5"/>
    <s v="06/147"/>
    <d v="1971-11-03T00:00:00"/>
  </r>
  <r>
    <x v="14199"/>
    <x v="563"/>
    <x v="5"/>
    <s v="06/147"/>
    <d v="1971-11-03T00:00:00"/>
  </r>
  <r>
    <x v="14200"/>
    <x v="936"/>
    <x v="5"/>
    <s v="06/147"/>
    <d v="1971-11-03T00:00:00"/>
  </r>
  <r>
    <x v="14201"/>
    <x v="970"/>
    <x v="5"/>
    <s v="06/147"/>
    <d v="1971-11-03T00:00:00"/>
  </r>
  <r>
    <x v="14202"/>
    <x v="911"/>
    <x v="5"/>
    <s v="06/148"/>
    <d v="1971-11-04T00:00:00"/>
  </r>
  <r>
    <x v="14203"/>
    <x v="825"/>
    <x v="5"/>
    <s v="06/148"/>
    <d v="1971-11-04T00:00:00"/>
  </r>
  <r>
    <x v="14204"/>
    <x v="825"/>
    <x v="5"/>
    <s v="06/148"/>
    <d v="1971-11-04T00:00:00"/>
  </r>
  <r>
    <x v="14205"/>
    <x v="825"/>
    <x v="5"/>
    <s v="06/148"/>
    <d v="1971-11-04T00:00:00"/>
  </r>
  <r>
    <x v="14206"/>
    <x v="825"/>
    <x v="5"/>
    <s v="06/148"/>
    <d v="1971-11-04T00:00:00"/>
  </r>
  <r>
    <x v="14207"/>
    <x v="825"/>
    <x v="5"/>
    <s v="06/148"/>
    <d v="1971-11-04T00:00:00"/>
  </r>
  <r>
    <x v="14208"/>
    <x v="1037"/>
    <x v="5"/>
    <s v="06/148"/>
    <d v="1971-11-04T00:00:00"/>
  </r>
  <r>
    <x v="14209"/>
    <x v="754"/>
    <x v="5"/>
    <s v="06/148"/>
    <d v="1971-11-04T00:00:00"/>
  </r>
  <r>
    <x v="14210"/>
    <x v="955"/>
    <x v="5"/>
    <s v="06/148"/>
    <d v="1971-11-04T00:00:00"/>
  </r>
  <r>
    <x v="14211"/>
    <x v="955"/>
    <x v="5"/>
    <s v="06/148"/>
    <d v="1971-11-04T00:00:00"/>
  </r>
  <r>
    <x v="14212"/>
    <x v="967"/>
    <x v="5"/>
    <s v="06/148"/>
    <d v="1971-11-04T00:00:00"/>
  </r>
  <r>
    <x v="14213"/>
    <x v="496"/>
    <x v="5"/>
    <s v="06/149"/>
    <d v="1971-11-05T00:00:00"/>
  </r>
  <r>
    <x v="14214"/>
    <x v="496"/>
    <x v="5"/>
    <s v="06/149"/>
    <d v="1971-11-05T00:00:00"/>
  </r>
  <r>
    <x v="14215"/>
    <x v="802"/>
    <x v="5"/>
    <s v="06/150"/>
    <d v="1971-11-10T00:00:00"/>
  </r>
  <r>
    <x v="14216"/>
    <x v="1038"/>
    <x v="5"/>
    <s v="06/150"/>
    <d v="1971-11-10T00:00:00"/>
  </r>
  <r>
    <x v="14217"/>
    <x v="930"/>
    <x v="5"/>
    <s v="06/150"/>
    <d v="1971-11-10T00:00:00"/>
  </r>
  <r>
    <x v="14218"/>
    <x v="754"/>
    <x v="5"/>
    <s v="06/150"/>
    <d v="1971-11-10T00:00:00"/>
  </r>
  <r>
    <x v="14219"/>
    <x v="754"/>
    <x v="5"/>
    <s v="06/150"/>
    <d v="1971-11-10T00:00:00"/>
  </r>
  <r>
    <x v="14220"/>
    <x v="757"/>
    <x v="5"/>
    <s v="06/150"/>
    <d v="1971-11-10T00:00:00"/>
  </r>
  <r>
    <x v="14221"/>
    <x v="965"/>
    <x v="5"/>
    <s v="06/150"/>
    <d v="1971-11-10T00:00:00"/>
  </r>
  <r>
    <x v="14222"/>
    <x v="882"/>
    <x v="5"/>
    <s v="06/150"/>
    <d v="1971-11-10T00:00:00"/>
  </r>
  <r>
    <x v="14223"/>
    <x v="1039"/>
    <x v="5"/>
    <s v="06/150"/>
    <d v="1971-11-10T00:00:00"/>
  </r>
  <r>
    <x v="14224"/>
    <x v="1040"/>
    <x v="5"/>
    <s v="06/150"/>
    <d v="1971-11-10T00:00:00"/>
  </r>
  <r>
    <x v="14225"/>
    <x v="740"/>
    <x v="5"/>
    <s v="06/150"/>
    <d v="1971-11-10T00:00:00"/>
  </r>
  <r>
    <x v="14226"/>
    <x v="940"/>
    <x v="5"/>
    <s v="06/151"/>
    <d v="1971-11-11T00:00:00"/>
  </r>
  <r>
    <x v="14227"/>
    <x v="849"/>
    <x v="5"/>
    <s v="06/151"/>
    <d v="1971-11-11T00:00:00"/>
  </r>
  <r>
    <x v="14228"/>
    <x v="897"/>
    <x v="5"/>
    <s v="06/151"/>
    <d v="1971-11-11T00:00:00"/>
  </r>
  <r>
    <x v="14229"/>
    <x v="1027"/>
    <x v="5"/>
    <s v="06/151"/>
    <d v="1971-11-11T00:00:00"/>
  </r>
  <r>
    <x v="14230"/>
    <x v="955"/>
    <x v="5"/>
    <s v="06/151"/>
    <d v="1971-11-11T00:00:00"/>
  </r>
  <r>
    <x v="14231"/>
    <x v="955"/>
    <x v="5"/>
    <s v="06/151"/>
    <d v="1971-11-11T00:00:00"/>
  </r>
  <r>
    <x v="14232"/>
    <x v="788"/>
    <x v="5"/>
    <s v="06/152"/>
    <d v="1971-11-12T00:00:00"/>
  </r>
  <r>
    <x v="14233"/>
    <x v="1041"/>
    <x v="5"/>
    <s v="06/153"/>
    <d v="1971-12-01T00:00:00"/>
  </r>
  <r>
    <x v="14234"/>
    <x v="916"/>
    <x v="5"/>
    <s v="06/153"/>
    <d v="1971-12-01T00:00:00"/>
  </r>
  <r>
    <x v="14235"/>
    <x v="916"/>
    <x v="5"/>
    <s v="06/153"/>
    <d v="1971-12-01T00:00:00"/>
  </r>
  <r>
    <x v="14236"/>
    <x v="916"/>
    <x v="5"/>
    <s v="06/153"/>
    <d v="1971-12-01T00:00:00"/>
  </r>
  <r>
    <x v="14237"/>
    <x v="961"/>
    <x v="5"/>
    <s v="06/153"/>
    <d v="1971-12-01T00:00:00"/>
  </r>
  <r>
    <x v="14238"/>
    <x v="970"/>
    <x v="5"/>
    <s v="06/153"/>
    <d v="1971-12-01T00:00:00"/>
  </r>
  <r>
    <x v="14239"/>
    <x v="802"/>
    <x v="5"/>
    <s v="06/154"/>
    <d v="1971-12-02T00:00:00"/>
  </r>
  <r>
    <x v="14240"/>
    <x v="953"/>
    <x v="5"/>
    <s v="06/154"/>
    <d v="1971-12-02T00:00:00"/>
  </r>
  <r>
    <x v="14241"/>
    <x v="950"/>
    <x v="5"/>
    <s v="06/154"/>
    <d v="1971-12-02T00:00:00"/>
  </r>
  <r>
    <x v="14242"/>
    <x v="563"/>
    <x v="5"/>
    <s v="06/154"/>
    <d v="1971-12-02T00:00:00"/>
  </r>
  <r>
    <x v="14243"/>
    <x v="916"/>
    <x v="5"/>
    <s v="06/154"/>
    <d v="1971-12-02T00:00:00"/>
  </r>
  <r>
    <x v="14244"/>
    <x v="998"/>
    <x v="5"/>
    <s v="06/155"/>
    <d v="1971-12-03T00:00:00"/>
  </r>
  <r>
    <x v="14245"/>
    <x v="959"/>
    <x v="5"/>
    <s v="06/156"/>
    <d v="1971-12-08T00:00:00"/>
  </r>
  <r>
    <x v="14246"/>
    <x v="980"/>
    <x v="5"/>
    <s v="06/157"/>
    <d v="1971-12-09T00:00:00"/>
  </r>
  <r>
    <x v="14247"/>
    <x v="970"/>
    <x v="5"/>
    <s v="06/157"/>
    <d v="1971-12-09T00:00:00"/>
  </r>
  <r>
    <x v="14248"/>
    <x v="1039"/>
    <x v="5"/>
    <s v="06/157"/>
    <d v="1971-12-09T00:00:00"/>
  </r>
  <r>
    <x v="14249"/>
    <x v="825"/>
    <x v="5"/>
    <s v="06/158"/>
    <d v="1971-12-10T00:00:00"/>
  </r>
  <r>
    <x v="14250"/>
    <x v="825"/>
    <x v="5"/>
    <s v="06/158"/>
    <d v="1971-12-10T00:00:00"/>
  </r>
  <r>
    <x v="14251"/>
    <x v="825"/>
    <x v="5"/>
    <s v="06/158"/>
    <d v="1971-12-10T00:00:00"/>
  </r>
  <r>
    <x v="14252"/>
    <x v="1007"/>
    <x v="5"/>
    <s v="06/158"/>
    <d v="1971-12-10T00:00:00"/>
  </r>
  <r>
    <x v="14253"/>
    <x v="763"/>
    <x v="5"/>
    <s v="06/158"/>
    <d v="1971-12-10T00:00:00"/>
  </r>
  <r>
    <x v="14254"/>
    <x v="1012"/>
    <x v="5"/>
    <s v="06/158"/>
    <d v="1971-12-10T00:00:00"/>
  </r>
  <r>
    <x v="14255"/>
    <x v="962"/>
    <x v="5"/>
    <s v="06/159"/>
    <d v="1971-12-15T00:00:00"/>
  </r>
  <r>
    <x v="14256"/>
    <x v="825"/>
    <x v="5"/>
    <s v="06/159"/>
    <d v="1971-12-15T00:00:00"/>
  </r>
  <r>
    <x v="14257"/>
    <x v="847"/>
    <x v="5"/>
    <s v="06/159"/>
    <d v="1971-12-15T00:00:00"/>
  </r>
  <r>
    <x v="14258"/>
    <x v="825"/>
    <x v="5"/>
    <s v="06/159"/>
    <d v="1971-12-15T00:00:00"/>
  </r>
  <r>
    <x v="14259"/>
    <x v="825"/>
    <x v="5"/>
    <s v="06/159"/>
    <d v="1971-12-15T00:00:00"/>
  </r>
  <r>
    <x v="14260"/>
    <x v="1038"/>
    <x v="5"/>
    <s v="06/160"/>
    <d v="1971-12-16T00:00:00"/>
  </r>
  <r>
    <x v="14261"/>
    <x v="916"/>
    <x v="5"/>
    <s v="06/161"/>
    <d v="1971-12-17T00:00:00"/>
  </r>
  <r>
    <x v="14262"/>
    <x v="818"/>
    <x v="5"/>
    <s v="06/162"/>
    <d v="1972-01-19T00:00:00"/>
  </r>
  <r>
    <x v="14263"/>
    <x v="974"/>
    <x v="5"/>
    <s v="06/162"/>
    <d v="1972-01-19T00:00:00"/>
  </r>
  <r>
    <x v="14264"/>
    <x v="819"/>
    <x v="5"/>
    <s v="06/162"/>
    <d v="1972-01-19T00:00:00"/>
  </r>
  <r>
    <x v="14265"/>
    <x v="948"/>
    <x v="5"/>
    <s v="06/162"/>
    <d v="1972-01-19T00:00:00"/>
  </r>
  <r>
    <x v="14266"/>
    <x v="911"/>
    <x v="5"/>
    <s v="06/163"/>
    <d v="1972-01-20T00:00:00"/>
  </r>
  <r>
    <x v="14267"/>
    <x v="911"/>
    <x v="5"/>
    <s v="06/163"/>
    <d v="1972-01-20T00:00:00"/>
  </r>
  <r>
    <x v="14268"/>
    <x v="1001"/>
    <x v="5"/>
    <s v="06/164"/>
    <d v="1972-01-21T00:00:00"/>
  </r>
  <r>
    <x v="14269"/>
    <x v="818"/>
    <x v="5"/>
    <s v="06/164"/>
    <d v="1972-01-21T00:00:00"/>
  </r>
  <r>
    <x v="14270"/>
    <x v="1042"/>
    <x v="5"/>
    <s v="06/164"/>
    <d v="1972-01-21T00:00:00"/>
  </r>
  <r>
    <x v="14271"/>
    <x v="793"/>
    <x v="5"/>
    <s v="06/166"/>
    <d v="1972-01-27T00:00:00"/>
  </r>
  <r>
    <x v="14272"/>
    <x v="932"/>
    <x v="5"/>
    <s v="06/166"/>
    <d v="1972-01-27T00:00:00"/>
  </r>
  <r>
    <x v="14273"/>
    <x v="926"/>
    <x v="5"/>
    <s v="06/167"/>
    <d v="1972-01-28T00:00:00"/>
  </r>
  <r>
    <x v="14274"/>
    <x v="954"/>
    <x v="5"/>
    <s v="06/167"/>
    <d v="1972-01-28T00:00:00"/>
  </r>
  <r>
    <x v="14275"/>
    <x v="1043"/>
    <x v="5"/>
    <s v="06/167"/>
    <d v="1972-01-28T00:00:00"/>
  </r>
  <r>
    <x v="14276"/>
    <x v="1044"/>
    <x v="5"/>
    <s v="06/167"/>
    <d v="1972-01-28T00:00:00"/>
  </r>
  <r>
    <x v="14277"/>
    <x v="944"/>
    <x v="5"/>
    <s v="06/167"/>
    <d v="1972-01-28T00:00:00"/>
  </r>
  <r>
    <x v="14278"/>
    <x v="962"/>
    <x v="5"/>
    <s v="06/168"/>
    <d v="1972-02-02T00:00:00"/>
  </r>
  <r>
    <x v="14279"/>
    <x v="962"/>
    <x v="5"/>
    <s v="06/168"/>
    <d v="1972-02-02T00:00:00"/>
  </r>
  <r>
    <x v="14280"/>
    <x v="994"/>
    <x v="5"/>
    <s v="06/168"/>
    <d v="1972-02-02T00:00:00"/>
  </r>
  <r>
    <x v="14281"/>
    <x v="901"/>
    <x v="5"/>
    <s v="06/168"/>
    <d v="1972-02-02T00:00:00"/>
  </r>
  <r>
    <x v="14282"/>
    <x v="917"/>
    <x v="5"/>
    <s v="06/168"/>
    <d v="1972-02-02T00:00:00"/>
  </r>
  <r>
    <x v="14283"/>
    <x v="773"/>
    <x v="5"/>
    <s v="06/168"/>
    <d v="1972-02-02T00:00:00"/>
  </r>
  <r>
    <x v="14284"/>
    <x v="1028"/>
    <x v="5"/>
    <s v="06/169"/>
    <d v="1972-02-03T00:00:00"/>
  </r>
  <r>
    <x v="14285"/>
    <x v="1045"/>
    <x v="5"/>
    <s v="06/169"/>
    <d v="1972-02-03T00:00:00"/>
  </r>
  <r>
    <x v="14286"/>
    <x v="825"/>
    <x v="5"/>
    <s v="06/169"/>
    <d v="1972-02-03T00:00:00"/>
  </r>
  <r>
    <x v="14287"/>
    <x v="899"/>
    <x v="5"/>
    <s v="06/170"/>
    <d v="1972-02-04T00:00:00"/>
  </r>
  <r>
    <x v="14288"/>
    <x v="819"/>
    <x v="5"/>
    <s v="06/170"/>
    <d v="1972-02-04T00:00:00"/>
  </r>
  <r>
    <x v="14289"/>
    <x v="1046"/>
    <x v="5"/>
    <s v="06/170"/>
    <d v="1972-02-04T00:00:00"/>
  </r>
  <r>
    <x v="14290"/>
    <x v="563"/>
    <x v="5"/>
    <s v="06/171"/>
    <d v="1972-02-23T00:00:00"/>
  </r>
  <r>
    <x v="14291"/>
    <x v="563"/>
    <x v="5"/>
    <s v="06/171"/>
    <d v="1972-02-23T00:00:00"/>
  </r>
  <r>
    <x v="14292"/>
    <x v="875"/>
    <x v="5"/>
    <s v="06/171"/>
    <d v="1972-02-23T00:00:00"/>
  </r>
  <r>
    <x v="14293"/>
    <x v="916"/>
    <x v="5"/>
    <s v="06/172"/>
    <d v="1972-02-24T00:00:00"/>
  </r>
  <r>
    <x v="14294"/>
    <x v="916"/>
    <x v="5"/>
    <s v="06/172"/>
    <d v="1972-02-24T00:00:00"/>
  </r>
  <r>
    <x v="14295"/>
    <x v="846"/>
    <x v="5"/>
    <s v="06/172"/>
    <d v="1972-02-24T00:00:00"/>
  </r>
  <r>
    <x v="14296"/>
    <x v="846"/>
    <x v="5"/>
    <s v="06/172"/>
    <d v="1972-02-24T00:00:00"/>
  </r>
  <r>
    <x v="14297"/>
    <x v="1047"/>
    <x v="5"/>
    <s v="06/172"/>
    <d v="1972-02-24T00:00:00"/>
  </r>
  <r>
    <x v="14298"/>
    <x v="1047"/>
    <x v="5"/>
    <s v="06/172"/>
    <d v="1972-02-24T00:00:00"/>
  </r>
  <r>
    <x v="14299"/>
    <x v="1048"/>
    <x v="5"/>
    <s v="06/173"/>
    <d v="1972-02-25T00:00:00"/>
  </r>
  <r>
    <x v="14300"/>
    <x v="823"/>
    <x v="5"/>
    <s v="06/173"/>
    <d v="1972-02-25T00:00:00"/>
  </r>
  <r>
    <x v="14301"/>
    <x v="823"/>
    <x v="5"/>
    <s v="06/173"/>
    <d v="1972-02-25T00:00:00"/>
  </r>
  <r>
    <x v="14302"/>
    <x v="496"/>
    <x v="5"/>
    <s v="06/174"/>
    <d v="1972-03-01T00:00:00"/>
  </r>
  <r>
    <x v="14303"/>
    <x v="1040"/>
    <x v="5"/>
    <s v="06/174"/>
    <d v="1972-03-01T00:00:00"/>
  </r>
  <r>
    <x v="14304"/>
    <x v="951"/>
    <x v="5"/>
    <s v="06/174"/>
    <d v="1972-03-01T00:00:00"/>
  </r>
  <r>
    <x v="14305"/>
    <x v="1049"/>
    <x v="5"/>
    <s v="06/174"/>
    <d v="1972-03-01T00:00:00"/>
  </r>
  <r>
    <x v="14306"/>
    <x v="998"/>
    <x v="5"/>
    <s v="06/175"/>
    <d v="1972-03-02T00:00:00"/>
  </r>
  <r>
    <x v="14307"/>
    <x v="953"/>
    <x v="5"/>
    <s v="06/176"/>
    <d v="1972-03-03T00:00:00"/>
  </r>
  <r>
    <x v="14308"/>
    <x v="748"/>
    <x v="5"/>
    <s v="06/176"/>
    <d v="1972-03-03T00:00:00"/>
  </r>
  <r>
    <x v="14309"/>
    <x v="748"/>
    <x v="5"/>
    <s v="06/176"/>
    <d v="1972-03-03T00:00:00"/>
  </r>
  <r>
    <x v="14310"/>
    <x v="932"/>
    <x v="5"/>
    <s v="06/176"/>
    <d v="1972-03-03T00:00:00"/>
  </r>
  <r>
    <x v="14311"/>
    <x v="849"/>
    <x v="5"/>
    <s v="06/177"/>
    <d v="1972-03-15T00:00:00"/>
  </r>
  <r>
    <x v="14312"/>
    <x v="1050"/>
    <x v="5"/>
    <s v="06/177"/>
    <d v="1972-03-15T00:00:00"/>
  </r>
  <r>
    <x v="14313"/>
    <x v="978"/>
    <x v="5"/>
    <s v="06/177"/>
    <d v="1972-03-15T00:00:00"/>
  </r>
  <r>
    <x v="14314"/>
    <x v="978"/>
    <x v="5"/>
    <s v="06/177"/>
    <d v="1972-03-15T00:00:00"/>
  </r>
  <r>
    <x v="14315"/>
    <x v="978"/>
    <x v="5"/>
    <s v="06/177"/>
    <d v="1972-03-15T00:00:00"/>
  </r>
  <r>
    <x v="14316"/>
    <x v="437"/>
    <x v="5"/>
    <s v="06/178"/>
    <d v="1972-03-16T00:00:00"/>
  </r>
  <r>
    <x v="14317"/>
    <x v="1002"/>
    <x v="5"/>
    <s v="06/179"/>
    <d v="1972-03-17T00:00:00"/>
  </r>
  <r>
    <x v="14318"/>
    <x v="1002"/>
    <x v="5"/>
    <s v="06/179"/>
    <d v="1972-03-17T00:00:00"/>
  </r>
  <r>
    <x v="14319"/>
    <x v="1021"/>
    <x v="5"/>
    <s v="06/179"/>
    <d v="1972-03-17T00:00:00"/>
  </r>
  <r>
    <x v="14320"/>
    <x v="946"/>
    <x v="5"/>
    <s v="06/180"/>
    <d v="1972-04-12T00:00:00"/>
  </r>
  <r>
    <x v="14321"/>
    <x v="1044"/>
    <x v="5"/>
    <s v="06/180"/>
    <d v="1972-04-12T00:00:00"/>
  </r>
  <r>
    <x v="14322"/>
    <x v="988"/>
    <x v="5"/>
    <s v="06/181"/>
    <d v="1972-04-14T00:00:00"/>
  </r>
  <r>
    <x v="14323"/>
    <x v="978"/>
    <x v="5"/>
    <s v="06/182"/>
    <d v="1972-04-26T00:00:00"/>
  </r>
  <r>
    <x v="14324"/>
    <x v="970"/>
    <x v="5"/>
    <s v="06/182"/>
    <d v="1972-04-26T00:00:00"/>
  </r>
  <r>
    <x v="14325"/>
    <x v="970"/>
    <x v="5"/>
    <s v="06/182"/>
    <d v="1972-04-26T00:00:00"/>
  </r>
  <r>
    <x v="14326"/>
    <x v="966"/>
    <x v="5"/>
    <s v="06/182"/>
    <d v="1972-04-26T00:00:00"/>
  </r>
  <r>
    <x v="14327"/>
    <x v="740"/>
    <x v="5"/>
    <s v="06/184"/>
    <d v="1972-04-28T00:00:00"/>
  </r>
  <r>
    <x v="14328"/>
    <x v="971"/>
    <x v="5"/>
    <s v="06/185"/>
    <d v="1972-05-04T00:00:00"/>
  </r>
  <r>
    <x v="14329"/>
    <x v="994"/>
    <x v="5"/>
    <s v="06/191"/>
    <d v="1972-06-14T00:00:00"/>
  </r>
  <r>
    <x v="14330"/>
    <x v="1021"/>
    <x v="5"/>
    <s v="06/191"/>
    <d v="1972-06-14T00:00:00"/>
  </r>
  <r>
    <x v="14331"/>
    <x v="918"/>
    <x v="5"/>
    <s v="06/195"/>
    <d v="1972-06-22T00:00:00"/>
  </r>
  <r>
    <x v="14332"/>
    <x v="849"/>
    <x v="5"/>
    <s v="06/197"/>
    <d v="1972-09-20T00:00:00"/>
  </r>
  <r>
    <x v="14333"/>
    <x v="793"/>
    <x v="5"/>
    <s v="06/199"/>
    <d v="1972-09-22T00:00:00"/>
  </r>
  <r>
    <x v="14334"/>
    <x v="846"/>
    <x v="5"/>
    <s v="06/199"/>
    <d v="1972-09-22T00:00:00"/>
  </r>
  <r>
    <x v="14335"/>
    <x v="757"/>
    <x v="6"/>
    <d v="2022-05-07T00:00:00"/>
    <d v="1972-12-19T00:00:00"/>
  </r>
  <r>
    <x v="14336"/>
    <x v="978"/>
    <x v="6"/>
    <d v="2022-06-07T00:00:00"/>
    <d v="1972-12-20T00:00:00"/>
  </r>
  <r>
    <x v="14337"/>
    <x v="1045"/>
    <x v="6"/>
    <d v="2022-06-07T00:00:00"/>
    <d v="1972-12-20T00:00:00"/>
  </r>
  <r>
    <x v="14338"/>
    <x v="1045"/>
    <x v="6"/>
    <d v="2022-06-07T00:00:00"/>
    <d v="1972-12-20T00:00:00"/>
  </r>
  <r>
    <x v="14339"/>
    <x v="1051"/>
    <x v="6"/>
    <d v="2022-06-07T00:00:00"/>
    <d v="1972-12-20T00:00:00"/>
  </r>
  <r>
    <x v="14340"/>
    <x v="1052"/>
    <x v="6"/>
    <d v="2022-08-07T00:00:00"/>
    <d v="1973-01-24T00:00:00"/>
  </r>
  <r>
    <x v="14341"/>
    <x v="1047"/>
    <x v="6"/>
    <d v="2022-08-07T00:00:00"/>
    <d v="1973-01-24T00:00:00"/>
  </r>
  <r>
    <x v="14342"/>
    <x v="35"/>
    <x v="6"/>
    <d v="2022-09-07T00:00:00"/>
    <d v="1973-01-25T00:00:00"/>
  </r>
  <r>
    <x v="14343"/>
    <x v="917"/>
    <x v="6"/>
    <d v="2022-09-07T00:00:00"/>
    <d v="1973-01-25T00:00:00"/>
  </r>
  <r>
    <x v="14344"/>
    <x v="1053"/>
    <x v="6"/>
    <d v="2022-09-07T00:00:00"/>
    <d v="1973-01-25T00:00:00"/>
  </r>
  <r>
    <x v="14345"/>
    <x v="951"/>
    <x v="6"/>
    <d v="2022-10-07T00:00:00"/>
    <d v="1973-01-26T00:00:00"/>
  </r>
  <r>
    <x v="14346"/>
    <x v="998"/>
    <x v="6"/>
    <d v="2022-10-07T00:00:00"/>
    <d v="1973-01-26T00:00:00"/>
  </r>
  <r>
    <x v="14347"/>
    <x v="971"/>
    <x v="6"/>
    <d v="2022-11-07T00:00:00"/>
    <d v="1973-01-31T00:00:00"/>
  </r>
  <r>
    <x v="14348"/>
    <x v="971"/>
    <x v="6"/>
    <d v="2022-11-07T00:00:00"/>
    <d v="1973-01-31T00:00:00"/>
  </r>
  <r>
    <x v="14349"/>
    <x v="916"/>
    <x v="6"/>
    <d v="2022-11-07T00:00:00"/>
    <d v="1973-01-31T00:00:00"/>
  </r>
  <r>
    <x v="14350"/>
    <x v="1054"/>
    <x v="6"/>
    <d v="2022-12-07T00:00:00"/>
    <d v="1973-02-01T00:00:00"/>
  </r>
  <r>
    <x v="14351"/>
    <x v="967"/>
    <x v="6"/>
    <d v="2022-12-07T00:00:00"/>
    <d v="1973-02-01T00:00:00"/>
  </r>
  <r>
    <x v="14352"/>
    <x v="967"/>
    <x v="6"/>
    <d v="2022-12-07T00:00:00"/>
    <d v="1973-02-01T00:00:00"/>
  </r>
  <r>
    <x v="14353"/>
    <x v="1055"/>
    <x v="6"/>
    <d v="2022-12-07T00:00:00"/>
    <d v="1973-02-01T00:00:00"/>
  </r>
  <r>
    <x v="14354"/>
    <x v="1021"/>
    <x v="6"/>
    <d v="2022-12-07T00:00:00"/>
    <d v="1973-02-01T00:00:00"/>
  </r>
  <r>
    <x v="14355"/>
    <x v="1021"/>
    <x v="6"/>
    <d v="2022-12-07T00:00:00"/>
    <d v="1973-02-01T00:00:00"/>
  </r>
  <r>
    <x v="14356"/>
    <x v="988"/>
    <x v="6"/>
    <d v="2022-12-07T00:00:00"/>
    <d v="1973-02-01T00:00:00"/>
  </r>
  <r>
    <x v="14357"/>
    <x v="1056"/>
    <x v="6"/>
    <d v="2022-12-07T00:00:00"/>
    <d v="1973-02-01T00:00:00"/>
  </r>
  <r>
    <x v="14358"/>
    <x v="819"/>
    <x v="6"/>
    <d v="2022-12-07T00:00:00"/>
    <d v="1973-02-01T00:00:00"/>
  </r>
  <r>
    <x v="14359"/>
    <x v="932"/>
    <x v="6"/>
    <d v="2013-07-01T00:00:00"/>
    <d v="1973-02-14T00:00:00"/>
  </r>
  <r>
    <x v="14360"/>
    <x v="548"/>
    <x v="6"/>
    <d v="2014-07-01T00:00:00"/>
    <d v="1973-02-15T00:00:00"/>
  </r>
  <r>
    <x v="14361"/>
    <x v="773"/>
    <x v="6"/>
    <d v="2014-07-01T00:00:00"/>
    <d v="1973-02-15T00:00:00"/>
  </r>
  <r>
    <x v="14362"/>
    <x v="1057"/>
    <x v="6"/>
    <d v="2014-07-01T00:00:00"/>
    <d v="1973-02-15T00:00:00"/>
  </r>
  <r>
    <x v="14363"/>
    <x v="1051"/>
    <x v="6"/>
    <d v="2014-07-01T00:00:00"/>
    <d v="1973-02-15T00:00:00"/>
  </r>
  <r>
    <x v="14364"/>
    <x v="1051"/>
    <x v="6"/>
    <d v="2014-07-01T00:00:00"/>
    <d v="1973-02-15T00:00:00"/>
  </r>
  <r>
    <x v="14365"/>
    <x v="970"/>
    <x v="6"/>
    <d v="2014-07-01T00:00:00"/>
    <d v="1973-02-15T00:00:00"/>
  </r>
  <r>
    <x v="14366"/>
    <x v="437"/>
    <x v="6"/>
    <d v="2014-07-01T00:00:00"/>
    <d v="1973-02-15T00:00:00"/>
  </r>
  <r>
    <x v="14367"/>
    <x v="437"/>
    <x v="6"/>
    <d v="2014-07-01T00:00:00"/>
    <d v="1973-02-15T00:00:00"/>
  </r>
  <r>
    <x v="14368"/>
    <x v="553"/>
    <x v="6"/>
    <d v="2014-07-01T00:00:00"/>
    <d v="1973-02-15T00:00:00"/>
  </r>
  <r>
    <x v="14369"/>
    <x v="1058"/>
    <x v="6"/>
    <d v="2015-07-01T00:00:00"/>
    <d v="1973-02-16T00:00:00"/>
  </r>
  <r>
    <x v="14370"/>
    <x v="1059"/>
    <x v="6"/>
    <d v="2015-07-01T00:00:00"/>
    <d v="1973-02-16T00:00:00"/>
  </r>
  <r>
    <x v="14371"/>
    <x v="1060"/>
    <x v="6"/>
    <d v="2015-07-01T00:00:00"/>
    <d v="1973-02-16T00:00:00"/>
  </r>
  <r>
    <x v="14372"/>
    <x v="1061"/>
    <x v="6"/>
    <d v="2015-07-01T00:00:00"/>
    <d v="1973-02-16T00:00:00"/>
  </r>
  <r>
    <x v="14373"/>
    <x v="1021"/>
    <x v="6"/>
    <d v="2016-07-01T00:00:00"/>
    <d v="1973-02-21T00:00:00"/>
  </r>
  <r>
    <x v="14374"/>
    <x v="1021"/>
    <x v="6"/>
    <d v="2016-07-01T00:00:00"/>
    <d v="1973-02-21T00:00:00"/>
  </r>
  <r>
    <x v="14375"/>
    <x v="1021"/>
    <x v="6"/>
    <d v="2017-07-01T00:00:00"/>
    <d v="1973-02-22T00:00:00"/>
  </r>
  <r>
    <x v="14376"/>
    <x v="1021"/>
    <x v="6"/>
    <d v="2017-07-01T00:00:00"/>
    <d v="1973-02-22T00:00:00"/>
  </r>
  <r>
    <x v="14377"/>
    <x v="563"/>
    <x v="6"/>
    <d v="2017-07-01T00:00:00"/>
    <d v="1973-02-22T00:00:00"/>
  </r>
  <r>
    <x v="14378"/>
    <x v="970"/>
    <x v="6"/>
    <d v="2017-07-01T00:00:00"/>
    <d v="1973-02-22T00:00:00"/>
  </r>
  <r>
    <x v="14379"/>
    <x v="970"/>
    <x v="6"/>
    <d v="2017-07-01T00:00:00"/>
    <d v="1973-02-22T00:00:00"/>
  </r>
  <r>
    <x v="14380"/>
    <x v="819"/>
    <x v="6"/>
    <d v="2017-07-01T00:00:00"/>
    <d v="1973-02-22T00:00:00"/>
  </r>
  <r>
    <x v="14381"/>
    <x v="1062"/>
    <x v="6"/>
    <d v="2017-07-01T00:00:00"/>
    <d v="1973-02-22T00:00:00"/>
  </r>
  <r>
    <x v="14382"/>
    <x v="763"/>
    <x v="6"/>
    <d v="2017-07-01T00:00:00"/>
    <d v="1973-02-22T00:00:00"/>
  </r>
  <r>
    <x v="14383"/>
    <x v="763"/>
    <x v="6"/>
    <d v="2017-07-01T00:00:00"/>
    <d v="1973-02-22T00:00:00"/>
  </r>
  <r>
    <x v="14384"/>
    <x v="961"/>
    <x v="6"/>
    <d v="2017-07-01T00:00:00"/>
    <d v="1973-02-22T00:00:00"/>
  </r>
  <r>
    <x v="14385"/>
    <x v="1024"/>
    <x v="6"/>
    <d v="2017-07-01T00:00:00"/>
    <d v="1973-02-22T00:00:00"/>
  </r>
  <r>
    <x v="14386"/>
    <x v="1063"/>
    <x v="6"/>
    <d v="2017-07-01T00:00:00"/>
    <d v="1973-02-22T00:00:00"/>
  </r>
  <r>
    <x v="14387"/>
    <x v="932"/>
    <x v="6"/>
    <d v="2018-07-01T00:00:00"/>
    <d v="1973-02-23T00:00:00"/>
  </r>
  <r>
    <x v="14388"/>
    <x v="1064"/>
    <x v="6"/>
    <d v="2018-07-01T00:00:00"/>
    <d v="1973-02-23T00:00:00"/>
  </r>
  <r>
    <x v="14389"/>
    <x v="1065"/>
    <x v="6"/>
    <d v="2018-07-01T00:00:00"/>
    <d v="1973-02-23T00:00:00"/>
  </r>
  <r>
    <x v="14390"/>
    <x v="1066"/>
    <x v="6"/>
    <d v="2018-07-01T00:00:00"/>
    <d v="1973-02-23T00:00:00"/>
  </r>
  <r>
    <x v="14391"/>
    <x v="1067"/>
    <x v="6"/>
    <d v="2018-07-01T00:00:00"/>
    <d v="1973-02-23T00:00:00"/>
  </r>
  <r>
    <x v="14392"/>
    <x v="1068"/>
    <x v="6"/>
    <d v="2019-07-01T00:00:00"/>
    <d v="1973-03-14T00:00:00"/>
  </r>
  <r>
    <x v="14393"/>
    <x v="951"/>
    <x v="6"/>
    <d v="2019-07-01T00:00:00"/>
    <d v="1973-03-14T00:00:00"/>
  </r>
  <r>
    <x v="14394"/>
    <x v="1069"/>
    <x v="6"/>
    <d v="2019-07-01T00:00:00"/>
    <d v="1973-03-14T00:00:00"/>
  </r>
  <r>
    <x v="14395"/>
    <x v="1021"/>
    <x v="6"/>
    <d v="2019-07-01T00:00:00"/>
    <d v="1973-03-14T00:00:00"/>
  </r>
  <r>
    <x v="14396"/>
    <x v="1063"/>
    <x v="6"/>
    <d v="2020-07-01T00:00:00"/>
    <d v="1973-03-15T00:00:00"/>
  </r>
  <r>
    <x v="14397"/>
    <x v="961"/>
    <x v="6"/>
    <d v="2020-07-01T00:00:00"/>
    <d v="1973-03-15T00:00:00"/>
  </r>
  <r>
    <x v="14398"/>
    <x v="1070"/>
    <x v="6"/>
    <d v="2020-07-01T00:00:00"/>
    <d v="1973-03-15T00:00:00"/>
  </r>
  <r>
    <x v="14399"/>
    <x v="1071"/>
    <x v="6"/>
    <d v="2020-07-01T00:00:00"/>
    <d v="1973-03-15T00:00:00"/>
  </r>
  <r>
    <x v="14400"/>
    <x v="1059"/>
    <x v="6"/>
    <d v="2020-07-01T00:00:00"/>
    <d v="1973-03-15T00:00:00"/>
  </r>
  <r>
    <x v="14401"/>
    <x v="1072"/>
    <x v="6"/>
    <d v="2020-07-01T00:00:00"/>
    <d v="1973-03-15T00:00:00"/>
  </r>
  <r>
    <x v="14402"/>
    <x v="950"/>
    <x v="6"/>
    <d v="2020-07-01T00:00:00"/>
    <d v="1973-03-15T00:00:00"/>
  </r>
  <r>
    <x v="14403"/>
    <x v="1073"/>
    <x v="6"/>
    <d v="2020-07-01T00:00:00"/>
    <d v="1973-03-15T00:00:00"/>
  </r>
  <r>
    <x v="14404"/>
    <x v="825"/>
    <x v="6"/>
    <d v="2021-07-01T00:00:00"/>
    <d v="1973-03-16T00:00:00"/>
  </r>
  <r>
    <x v="14405"/>
    <x v="1045"/>
    <x v="6"/>
    <d v="2021-07-01T00:00:00"/>
    <d v="1973-03-16T00:00:00"/>
  </r>
  <r>
    <x v="14406"/>
    <x v="1074"/>
    <x v="6"/>
    <d v="2021-07-01T00:00:00"/>
    <d v="1973-03-16T00:00:00"/>
  </r>
  <r>
    <x v="14407"/>
    <x v="825"/>
    <x v="6"/>
    <d v="2021-07-01T00:00:00"/>
    <d v="1973-03-16T00:00:00"/>
  </r>
  <r>
    <x v="14408"/>
    <x v="1075"/>
    <x v="6"/>
    <d v="2021-07-01T00:00:00"/>
    <d v="1973-03-16T00:00:00"/>
  </r>
  <r>
    <x v="14409"/>
    <x v="1074"/>
    <x v="6"/>
    <d v="2021-07-01T00:00:00"/>
    <d v="1973-03-16T00:00:00"/>
  </r>
  <r>
    <x v="14410"/>
    <x v="1021"/>
    <x v="6"/>
    <d v="2022-07-01T00:00:00"/>
    <d v="1973-03-21T00:00:00"/>
  </r>
  <r>
    <x v="14411"/>
    <x v="956"/>
    <x v="6"/>
    <d v="2023-07-01T00:00:00"/>
    <d v="1973-03-22T00:00:00"/>
  </r>
  <r>
    <x v="14412"/>
    <x v="978"/>
    <x v="6"/>
    <d v="2023-07-01T00:00:00"/>
    <d v="1973-03-22T00:00:00"/>
  </r>
  <r>
    <x v="14413"/>
    <x v="1076"/>
    <x v="6"/>
    <d v="2023-07-01T00:00:00"/>
    <d v="1973-03-22T00:00:00"/>
  </r>
  <r>
    <x v="14414"/>
    <x v="967"/>
    <x v="6"/>
    <d v="2023-07-01T00:00:00"/>
    <d v="1973-03-22T00:00:00"/>
  </r>
  <r>
    <x v="14415"/>
    <x v="1063"/>
    <x v="6"/>
    <d v="2023-07-01T00:00:00"/>
    <d v="1973-03-22T00:00:00"/>
  </r>
  <r>
    <x v="14416"/>
    <x v="1051"/>
    <x v="6"/>
    <d v="2024-07-01T00:00:00"/>
    <d v="1973-03-23T00:00:00"/>
  </r>
  <r>
    <x v="14417"/>
    <x v="1051"/>
    <x v="6"/>
    <d v="2024-07-01T00:00:00"/>
    <d v="1973-03-23T00:00:00"/>
  </r>
  <r>
    <x v="14418"/>
    <x v="553"/>
    <x v="6"/>
    <d v="2024-07-01T00:00:00"/>
    <d v="1973-03-23T00:00:00"/>
  </r>
  <r>
    <x v="14419"/>
    <x v="967"/>
    <x v="6"/>
    <d v="2024-07-01T00:00:00"/>
    <d v="1973-03-23T00:00:00"/>
  </r>
  <r>
    <x v="14420"/>
    <x v="1077"/>
    <x v="6"/>
    <d v="2024-07-01T00:00:00"/>
    <d v="1973-03-23T00:00:00"/>
  </r>
  <r>
    <x v="14421"/>
    <x v="971"/>
    <x v="6"/>
    <d v="2024-07-01T00:00:00"/>
    <d v="1973-03-23T00:00:00"/>
  </r>
  <r>
    <x v="14422"/>
    <x v="966"/>
    <x v="6"/>
    <d v="2024-07-01T00:00:00"/>
    <d v="1973-03-23T00:00:00"/>
  </r>
  <r>
    <x v="14423"/>
    <x v="763"/>
    <x v="6"/>
    <d v="2024-07-01T00:00:00"/>
    <d v="1973-03-23T00:00:00"/>
  </r>
  <r>
    <x v="14424"/>
    <x v="967"/>
    <x v="6"/>
    <d v="2024-07-01T00:00:00"/>
    <d v="1973-03-23T00:00:00"/>
  </r>
  <r>
    <x v="14425"/>
    <x v="757"/>
    <x v="6"/>
    <d v="2024-07-01T00:00:00"/>
    <d v="1973-03-23T00:00:00"/>
  </r>
  <r>
    <x v="14426"/>
    <x v="1078"/>
    <x v="6"/>
    <d v="2024-07-01T00:00:00"/>
    <d v="1973-03-23T00:00:00"/>
  </r>
  <r>
    <x v="14427"/>
    <x v="1002"/>
    <x v="6"/>
    <d v="2026-07-01T00:00:00"/>
    <d v="1973-04-04T00:00:00"/>
  </r>
  <r>
    <x v="14428"/>
    <x v="35"/>
    <x v="6"/>
    <d v="2027-07-01T00:00:00"/>
    <d v="1973-04-05T00:00:00"/>
  </r>
  <r>
    <x v="14429"/>
    <x v="917"/>
    <x v="6"/>
    <d v="2027-07-01T00:00:00"/>
    <d v="1973-04-05T00:00:00"/>
  </r>
  <r>
    <x v="14430"/>
    <x v="1079"/>
    <x v="6"/>
    <d v="2027-07-01T00:00:00"/>
    <d v="1973-04-05T00:00:00"/>
  </r>
  <r>
    <x v="14431"/>
    <x v="896"/>
    <x v="6"/>
    <d v="2028-07-01T00:00:00"/>
    <d v="1973-04-06T00:00:00"/>
  </r>
  <r>
    <x v="14432"/>
    <x v="930"/>
    <x v="6"/>
    <d v="2028-07-01T00:00:00"/>
    <d v="1973-04-06T00:00:00"/>
  </r>
  <r>
    <x v="14433"/>
    <x v="740"/>
    <x v="6"/>
    <d v="2028-07-01T00:00:00"/>
    <d v="1973-04-06T00:00:00"/>
  </r>
  <r>
    <x v="14434"/>
    <x v="740"/>
    <x v="6"/>
    <d v="2028-07-01T00:00:00"/>
    <d v="1973-04-06T00:00:00"/>
  </r>
  <r>
    <x v="14435"/>
    <x v="740"/>
    <x v="6"/>
    <d v="2028-07-01T00:00:00"/>
    <d v="1973-04-06T00:00:00"/>
  </r>
  <r>
    <x v="14436"/>
    <x v="740"/>
    <x v="6"/>
    <d v="2028-07-01T00:00:00"/>
    <d v="1973-04-06T00:00:00"/>
  </r>
  <r>
    <x v="14437"/>
    <x v="1080"/>
    <x v="6"/>
    <d v="2029-07-01T00:00:00"/>
    <d v="1973-05-09T00:00:00"/>
  </r>
  <r>
    <x v="14438"/>
    <x v="996"/>
    <x v="6"/>
    <d v="2029-07-01T00:00:00"/>
    <d v="1973-05-09T00:00:00"/>
  </r>
  <r>
    <x v="14439"/>
    <x v="548"/>
    <x v="6"/>
    <d v="2029-07-01T00:00:00"/>
    <d v="1973-05-09T00:00:00"/>
  </r>
  <r>
    <x v="14440"/>
    <x v="1081"/>
    <x v="6"/>
    <d v="2029-07-01T00:00:00"/>
    <d v="1973-05-09T00:00:00"/>
  </r>
  <r>
    <x v="14441"/>
    <x v="1082"/>
    <x v="6"/>
    <d v="1930-07-01T00:00:00"/>
    <d v="1973-05-10T00:00:00"/>
  </r>
  <r>
    <x v="14442"/>
    <x v="780"/>
    <x v="6"/>
    <d v="1930-07-01T00:00:00"/>
    <d v="1973-05-10T00:00:00"/>
  </r>
  <r>
    <x v="14443"/>
    <x v="943"/>
    <x v="6"/>
    <d v="1930-07-01T00:00:00"/>
    <d v="1973-05-10T00:00:00"/>
  </r>
  <r>
    <x v="14444"/>
    <x v="483"/>
    <x v="6"/>
    <d v="1930-07-01T00:00:00"/>
    <d v="1973-05-10T00:00:00"/>
  </r>
  <r>
    <x v="14445"/>
    <x v="1025"/>
    <x v="6"/>
    <d v="1930-07-01T00:00:00"/>
    <d v="1973-05-10T00:00:00"/>
  </r>
  <r>
    <x v="14446"/>
    <x v="548"/>
    <x v="6"/>
    <d v="1930-07-01T00:00:00"/>
    <d v="1973-05-10T00:00:00"/>
  </r>
  <r>
    <x v="14447"/>
    <x v="970"/>
    <x v="6"/>
    <d v="1931-07-01T00:00:00"/>
    <d v="1973-05-11T00:00:00"/>
  </r>
  <r>
    <x v="14448"/>
    <x v="496"/>
    <x v="6"/>
    <d v="1931-07-01T00:00:00"/>
    <d v="1973-05-11T00:00:00"/>
  </r>
  <r>
    <x v="14449"/>
    <x v="944"/>
    <x v="6"/>
    <d v="1932-07-01T00:00:00"/>
    <d v="1973-05-16T00:00:00"/>
  </r>
  <r>
    <x v="14450"/>
    <x v="948"/>
    <x v="6"/>
    <d v="1932-07-01T00:00:00"/>
    <d v="1973-05-16T00:00:00"/>
  </r>
  <r>
    <x v="14451"/>
    <x v="1083"/>
    <x v="6"/>
    <d v="1932-07-01T00:00:00"/>
    <d v="1973-05-16T00:00:00"/>
  </r>
  <r>
    <x v="14452"/>
    <x v="1084"/>
    <x v="6"/>
    <d v="1932-07-01T00:00:00"/>
    <d v="1973-05-16T00:00:00"/>
  </r>
  <r>
    <x v="14453"/>
    <x v="930"/>
    <x v="6"/>
    <d v="1933-07-01T00:00:00"/>
    <d v="1973-05-17T00:00:00"/>
  </r>
  <r>
    <x v="14454"/>
    <x v="1076"/>
    <x v="6"/>
    <d v="1933-07-01T00:00:00"/>
    <d v="1973-05-17T00:00:00"/>
  </r>
  <r>
    <x v="14455"/>
    <x v="1053"/>
    <x v="6"/>
    <d v="1933-07-01T00:00:00"/>
    <d v="1973-05-17T00:00:00"/>
  </r>
  <r>
    <x v="14456"/>
    <x v="754"/>
    <x v="6"/>
    <d v="1934-07-01T00:00:00"/>
    <d v="1973-05-18T00:00:00"/>
  </r>
  <r>
    <x v="14457"/>
    <x v="483"/>
    <x v="6"/>
    <d v="1935-07-01T00:00:00"/>
    <d v="1973-05-23T00:00:00"/>
  </r>
  <r>
    <x v="14458"/>
    <x v="793"/>
    <x v="6"/>
    <d v="1935-07-01T00:00:00"/>
    <d v="1973-05-23T00:00:00"/>
  </r>
  <r>
    <x v="14459"/>
    <x v="994"/>
    <x v="6"/>
    <d v="1936-07-01T00:00:00"/>
    <d v="1973-05-24T00:00:00"/>
  </r>
  <r>
    <x v="14460"/>
    <x v="948"/>
    <x v="6"/>
    <d v="1936-07-01T00:00:00"/>
    <d v="1973-05-24T00:00:00"/>
  </r>
  <r>
    <x v="14461"/>
    <x v="1021"/>
    <x v="6"/>
    <d v="1937-07-01T00:00:00"/>
    <d v="1973-05-25T00:00:00"/>
  </r>
  <r>
    <x v="14462"/>
    <x v="1021"/>
    <x v="6"/>
    <d v="1937-07-01T00:00:00"/>
    <d v="1973-05-25T00:00:00"/>
  </r>
  <r>
    <x v="14463"/>
    <x v="1063"/>
    <x v="6"/>
    <d v="1937-07-01T00:00:00"/>
    <d v="1973-05-25T00:00:00"/>
  </r>
  <r>
    <x v="14464"/>
    <x v="1063"/>
    <x v="6"/>
    <d v="1937-07-01T00:00:00"/>
    <d v="1973-05-25T00:00:00"/>
  </r>
  <r>
    <x v="14465"/>
    <x v="1070"/>
    <x v="6"/>
    <d v="1937-07-01T00:00:00"/>
    <d v="1973-05-25T00:00:00"/>
  </r>
  <r>
    <x v="14466"/>
    <x v="1085"/>
    <x v="6"/>
    <d v="1938-07-01T00:00:00"/>
    <d v="1973-06-06T00:00:00"/>
  </r>
  <r>
    <x v="14467"/>
    <x v="966"/>
    <x v="6"/>
    <d v="1938-07-01T00:00:00"/>
    <d v="1973-06-06T00:00:00"/>
  </r>
  <r>
    <x v="14468"/>
    <x v="1051"/>
    <x v="6"/>
    <d v="1938-07-01T00:00:00"/>
    <d v="1973-06-06T00:00:00"/>
  </r>
  <r>
    <x v="14469"/>
    <x v="1051"/>
    <x v="6"/>
    <d v="1938-07-01T00:00:00"/>
    <d v="1973-06-06T00:00:00"/>
  </r>
  <r>
    <x v="14470"/>
    <x v="974"/>
    <x v="6"/>
    <d v="1938-07-01T00:00:00"/>
    <d v="1973-06-06T00:00:00"/>
  </r>
  <r>
    <x v="14471"/>
    <x v="812"/>
    <x v="6"/>
    <d v="1939-07-01T00:00:00"/>
    <d v="1973-06-07T00:00:00"/>
  </r>
  <r>
    <x v="14472"/>
    <x v="966"/>
    <x v="6"/>
    <d v="1939-07-01T00:00:00"/>
    <d v="1973-06-07T00:00:00"/>
  </r>
  <r>
    <x v="14473"/>
    <x v="970"/>
    <x v="6"/>
    <d v="1939-07-01T00:00:00"/>
    <d v="1973-06-07T00:00:00"/>
  </r>
  <r>
    <x v="14474"/>
    <x v="1059"/>
    <x v="6"/>
    <d v="1939-07-01T00:00:00"/>
    <d v="1973-06-07T00:00:00"/>
  </r>
  <r>
    <x v="14475"/>
    <x v="1008"/>
    <x v="6"/>
    <d v="1939-07-01T00:00:00"/>
    <d v="1973-06-07T00:00:00"/>
  </r>
  <r>
    <x v="14476"/>
    <x v="1008"/>
    <x v="6"/>
    <d v="1939-07-01T00:00:00"/>
    <d v="1973-06-07T00:00:00"/>
  </r>
  <r>
    <x v="14477"/>
    <x v="1008"/>
    <x v="6"/>
    <d v="1939-07-01T00:00:00"/>
    <d v="1973-06-07T00:00:00"/>
  </r>
  <r>
    <x v="14478"/>
    <x v="483"/>
    <x v="6"/>
    <d v="1939-07-01T00:00:00"/>
    <d v="1973-06-07T00:00:00"/>
  </r>
  <r>
    <x v="14479"/>
    <x v="930"/>
    <x v="6"/>
    <d v="1939-07-01T00:00:00"/>
    <d v="1973-06-07T00:00:00"/>
  </r>
  <r>
    <x v="14480"/>
    <x v="793"/>
    <x v="6"/>
    <d v="1940-07-01T00:00:00"/>
    <d v="1973-06-08T00:00:00"/>
  </r>
  <r>
    <x v="14481"/>
    <x v="1043"/>
    <x v="6"/>
    <d v="1940-07-01T00:00:00"/>
    <d v="1973-06-08T00:00:00"/>
  </r>
  <r>
    <x v="14482"/>
    <x v="1086"/>
    <x v="6"/>
    <d v="1940-07-01T00:00:00"/>
    <d v="1973-06-08T00:00:00"/>
  </r>
  <r>
    <x v="14483"/>
    <x v="1087"/>
    <x v="6"/>
    <d v="1940-07-01T00:00:00"/>
    <d v="1973-06-08T00:00:00"/>
  </r>
  <r>
    <x v="14484"/>
    <x v="957"/>
    <x v="6"/>
    <d v="1941-07-01T00:00:00"/>
    <d v="1973-06-13T00:00:00"/>
  </r>
  <r>
    <x v="14485"/>
    <x v="970"/>
    <x v="6"/>
    <d v="1941-07-01T00:00:00"/>
    <d v="1973-06-13T00:00:00"/>
  </r>
  <r>
    <x v="14486"/>
    <x v="1070"/>
    <x v="6"/>
    <d v="1941-07-01T00:00:00"/>
    <d v="1973-06-13T00:00:00"/>
  </r>
  <r>
    <x v="14487"/>
    <x v="1076"/>
    <x v="6"/>
    <d v="1941-07-01T00:00:00"/>
    <d v="1973-06-13T00:00:00"/>
  </r>
  <r>
    <x v="14488"/>
    <x v="1076"/>
    <x v="6"/>
    <d v="1941-07-01T00:00:00"/>
    <d v="1973-06-13T00:00:00"/>
  </r>
  <r>
    <x v="14489"/>
    <x v="1088"/>
    <x v="6"/>
    <d v="1941-07-01T00:00:00"/>
    <d v="1973-06-13T00:00:00"/>
  </r>
  <r>
    <x v="14490"/>
    <x v="1089"/>
    <x v="6"/>
    <d v="1941-07-01T00:00:00"/>
    <d v="1973-06-13T00:00:00"/>
  </r>
  <r>
    <x v="14491"/>
    <x v="1090"/>
    <x v="6"/>
    <d v="1942-07-01T00:00:00"/>
    <d v="1973-06-14T00:00:00"/>
  </r>
  <r>
    <x v="14492"/>
    <x v="955"/>
    <x v="6"/>
    <d v="1942-07-01T00:00:00"/>
    <d v="1973-06-14T00:00:00"/>
  </r>
  <r>
    <x v="14493"/>
    <x v="970"/>
    <x v="6"/>
    <d v="1942-07-01T00:00:00"/>
    <d v="1973-06-14T00:00:00"/>
  </r>
  <r>
    <x v="14494"/>
    <x v="970"/>
    <x v="6"/>
    <d v="1942-07-01T00:00:00"/>
    <d v="1973-06-14T00:00:00"/>
  </r>
  <r>
    <x v="14495"/>
    <x v="1091"/>
    <x v="6"/>
    <d v="1942-07-01T00:00:00"/>
    <d v="1973-06-14T00:00:00"/>
  </r>
  <r>
    <x v="14496"/>
    <x v="948"/>
    <x v="6"/>
    <d v="1942-07-01T00:00:00"/>
    <d v="1973-06-14T00:00:00"/>
  </r>
  <r>
    <x v="14497"/>
    <x v="967"/>
    <x v="6"/>
    <d v="1942-07-01T00:00:00"/>
    <d v="1973-06-14T00:00:00"/>
  </r>
  <r>
    <x v="14498"/>
    <x v="1092"/>
    <x v="6"/>
    <d v="1942-07-01T00:00:00"/>
    <d v="1973-06-14T00:00:00"/>
  </r>
  <r>
    <x v="14499"/>
    <x v="967"/>
    <x v="6"/>
    <d v="1942-07-01T00:00:00"/>
    <d v="1973-06-14T00:00:00"/>
  </r>
  <r>
    <x v="14500"/>
    <x v="967"/>
    <x v="6"/>
    <d v="1942-07-01T00:00:00"/>
    <d v="1973-06-14T00:00:00"/>
  </r>
  <r>
    <x v="14501"/>
    <x v="1087"/>
    <x v="6"/>
    <d v="1942-07-01T00:00:00"/>
    <d v="1973-06-14T00:00:00"/>
  </r>
  <r>
    <x v="14502"/>
    <x v="1007"/>
    <x v="6"/>
    <d v="1942-07-01T00:00:00"/>
    <d v="1973-06-14T00:00:00"/>
  </r>
  <r>
    <x v="14503"/>
    <x v="957"/>
    <x v="6"/>
    <d v="1942-07-01T00:00:00"/>
    <d v="1973-06-14T00:00:00"/>
  </r>
  <r>
    <x v="14504"/>
    <x v="1086"/>
    <x v="6"/>
    <d v="1943-07-01T00:00:00"/>
    <d v="1973-06-15T00:00:00"/>
  </r>
  <r>
    <x v="14505"/>
    <x v="1021"/>
    <x v="6"/>
    <d v="1943-07-01T00:00:00"/>
    <d v="1973-06-15T00:00:00"/>
  </r>
  <r>
    <x v="14506"/>
    <x v="966"/>
    <x v="6"/>
    <d v="1943-07-01T00:00:00"/>
    <d v="1973-06-15T00:00:00"/>
  </r>
  <r>
    <x v="14507"/>
    <x v="970"/>
    <x v="6"/>
    <d v="1943-07-01T00:00:00"/>
    <d v="1973-06-15T00:00:00"/>
  </r>
  <r>
    <x v="14508"/>
    <x v="1093"/>
    <x v="6"/>
    <d v="1943-07-01T00:00:00"/>
    <d v="1973-06-15T00:00:00"/>
  </r>
  <r>
    <x v="14509"/>
    <x v="1076"/>
    <x v="6"/>
    <d v="1944-07-01T00:00:00"/>
    <d v="1973-06-18T00:00:00"/>
  </r>
  <r>
    <x v="14510"/>
    <x v="951"/>
    <x v="6"/>
    <d v="1944-07-01T00:00:00"/>
    <d v="1973-06-18T00:00:00"/>
  </r>
  <r>
    <x v="14511"/>
    <x v="1094"/>
    <x v="6"/>
    <d v="1944-07-01T00:00:00"/>
    <d v="1973-06-18T00:00:00"/>
  </r>
  <r>
    <x v="14512"/>
    <x v="1052"/>
    <x v="6"/>
    <d v="1944-07-01T00:00:00"/>
    <d v="1973-06-18T00:00:00"/>
  </r>
  <r>
    <x v="14513"/>
    <x v="849"/>
    <x v="6"/>
    <d v="1944-07-01T00:00:00"/>
    <d v="1973-06-18T00:00:00"/>
  </r>
  <r>
    <x v="14514"/>
    <x v="856"/>
    <x v="6"/>
    <d v="1944-07-01T00:00:00"/>
    <d v="1973-06-18T00:00:00"/>
  </r>
  <r>
    <x v="14515"/>
    <x v="961"/>
    <x v="6"/>
    <d v="1944-07-01T00:00:00"/>
    <d v="1973-06-18T00:00:00"/>
  </r>
  <r>
    <x v="14516"/>
    <x v="1089"/>
    <x v="6"/>
    <d v="1944-07-01T00:00:00"/>
    <d v="1973-06-18T00:00:00"/>
  </r>
  <r>
    <x v="14517"/>
    <x v="981"/>
    <x v="6"/>
    <d v="1944-07-01T00:00:00"/>
    <d v="1973-06-18T00:00:00"/>
  </r>
  <r>
    <x v="14518"/>
    <x v="940"/>
    <x v="6"/>
    <d v="1944-07-01T00:00:00"/>
    <d v="1973-06-18T00:00:00"/>
  </r>
  <r>
    <x v="14519"/>
    <x v="940"/>
    <x v="6"/>
    <d v="1944-07-01T00:00:00"/>
    <d v="1973-06-18T00:00:00"/>
  </r>
  <r>
    <x v="14520"/>
    <x v="940"/>
    <x v="6"/>
    <d v="1944-07-01T00:00:00"/>
    <d v="1973-06-18T00:00:00"/>
  </r>
  <r>
    <x v="14521"/>
    <x v="930"/>
    <x v="6"/>
    <d v="1944-07-01T00:00:00"/>
    <d v="1973-06-18T00:00:00"/>
  </r>
  <r>
    <x v="14522"/>
    <x v="812"/>
    <x v="6"/>
    <d v="1944-07-01T00:00:00"/>
    <d v="1973-06-18T00:00:00"/>
  </r>
  <r>
    <x v="14523"/>
    <x v="812"/>
    <x v="6"/>
    <d v="1944-07-01T00:00:00"/>
    <d v="1973-06-18T00:00:00"/>
  </r>
  <r>
    <x v="14524"/>
    <x v="1034"/>
    <x v="6"/>
    <d v="1945-07-01T00:00:00"/>
    <d v="1973-06-19T00:00:00"/>
  </r>
  <r>
    <x v="14525"/>
    <x v="1002"/>
    <x v="6"/>
    <d v="1945-07-01T00:00:00"/>
    <d v="1973-06-19T00:00:00"/>
  </r>
  <r>
    <x v="14526"/>
    <x v="882"/>
    <x v="6"/>
    <d v="1945-07-01T00:00:00"/>
    <d v="1973-06-19T00:00:00"/>
  </r>
  <r>
    <x v="14527"/>
    <x v="1076"/>
    <x v="6"/>
    <d v="1945-07-01T00:00:00"/>
    <d v="1973-06-19T00:00:00"/>
  </r>
  <r>
    <x v="14528"/>
    <x v="1002"/>
    <x v="6"/>
    <d v="1945-07-01T00:00:00"/>
    <d v="1973-06-19T00:00:00"/>
  </r>
  <r>
    <x v="14529"/>
    <x v="1045"/>
    <x v="6"/>
    <d v="1945-07-01T00:00:00"/>
    <d v="1973-06-19T00:00:00"/>
  </r>
  <r>
    <x v="14530"/>
    <x v="843"/>
    <x v="6"/>
    <d v="1945-07-01T00:00:00"/>
    <d v="1973-06-19T00:00:00"/>
  </r>
  <r>
    <x v="14531"/>
    <x v="1020"/>
    <x v="6"/>
    <d v="1945-07-01T00:00:00"/>
    <d v="1973-06-19T00:00:00"/>
  </r>
  <r>
    <x v="14532"/>
    <x v="1095"/>
    <x v="6"/>
    <d v="1945-07-01T00:00:00"/>
    <d v="1973-06-19T00:00:00"/>
  </r>
  <r>
    <x v="14533"/>
    <x v="1096"/>
    <x v="6"/>
    <d v="1945-07-01T00:00:00"/>
    <d v="1973-06-19T00:00:00"/>
  </r>
  <r>
    <x v="14534"/>
    <x v="973"/>
    <x v="6"/>
    <d v="1945-07-01T00:00:00"/>
    <d v="1973-06-19T00:00:00"/>
  </r>
  <r>
    <x v="14535"/>
    <x v="978"/>
    <x v="6"/>
    <d v="1946-07-01T00:00:00"/>
    <d v="1973-06-20T00:00:00"/>
  </r>
  <r>
    <x v="14536"/>
    <x v="1094"/>
    <x v="6"/>
    <d v="1946-07-01T00:00:00"/>
    <d v="1973-06-20T00:00:00"/>
  </r>
  <r>
    <x v="14537"/>
    <x v="1097"/>
    <x v="6"/>
    <d v="1946-07-01T00:00:00"/>
    <d v="1973-06-20T00:00:00"/>
  </r>
  <r>
    <x v="14538"/>
    <x v="1080"/>
    <x v="6"/>
    <d v="1946-07-01T00:00:00"/>
    <d v="1973-06-20T00:00:00"/>
  </r>
  <r>
    <x v="14539"/>
    <x v="1070"/>
    <x v="6"/>
    <d v="1946-07-01T00:00:00"/>
    <d v="1973-06-20T00:00:00"/>
  </r>
  <r>
    <x v="14540"/>
    <x v="1098"/>
    <x v="6"/>
    <d v="1946-07-01T00:00:00"/>
    <d v="1973-06-20T00:00:00"/>
  </r>
  <r>
    <x v="14541"/>
    <x v="1099"/>
    <x v="6"/>
    <d v="1946-07-01T00:00:00"/>
    <d v="1973-06-20T00:00:00"/>
  </r>
  <r>
    <x v="14542"/>
    <x v="938"/>
    <x v="6"/>
    <d v="1948-07-01T00:00:00"/>
    <d v="1973-09-13T00:00:00"/>
  </r>
  <r>
    <x v="14543"/>
    <x v="1059"/>
    <x v="6"/>
    <d v="1948-07-01T00:00:00"/>
    <d v="1973-09-13T00:00:00"/>
  </r>
  <r>
    <x v="14544"/>
    <x v="483"/>
    <x v="6"/>
    <d v="1949-07-01T00:00:00"/>
    <d v="1973-09-14T00:00:00"/>
  </r>
  <r>
    <x v="14545"/>
    <x v="1100"/>
    <x v="6"/>
    <d v="1950-07-01T00:00:00"/>
    <d v="1973-09-19T00:00:00"/>
  </r>
  <r>
    <x v="14546"/>
    <x v="1058"/>
    <x v="6"/>
    <d v="1951-07-01T00:00:00"/>
    <d v="1973-09-20T00:00:00"/>
  </r>
  <r>
    <x v="14547"/>
    <x v="519"/>
    <x v="6"/>
    <d v="1951-07-01T00:00:00"/>
    <d v="1973-09-20T00:00:00"/>
  </r>
  <r>
    <x v="14548"/>
    <x v="812"/>
    <x v="6"/>
    <d v="1951-07-01T00:00:00"/>
    <d v="1973-09-20T00:00:00"/>
  </r>
  <r>
    <x v="14549"/>
    <x v="812"/>
    <x v="6"/>
    <d v="1951-07-01T00:00:00"/>
    <d v="1973-09-20T00:00:00"/>
  </r>
  <r>
    <x v="14550"/>
    <x v="812"/>
    <x v="6"/>
    <d v="1951-07-01T00:00:00"/>
    <d v="1973-09-20T00:00:00"/>
  </r>
  <r>
    <x v="14551"/>
    <x v="1087"/>
    <x v="6"/>
    <d v="1951-07-01T00:00:00"/>
    <d v="1973-09-20T00:00:00"/>
  </r>
  <r>
    <x v="14552"/>
    <x v="1045"/>
    <x v="6"/>
    <d v="1951-07-01T00:00:00"/>
    <d v="1973-09-20T00:00:00"/>
  </r>
  <r>
    <x v="14553"/>
    <x v="955"/>
    <x v="6"/>
    <d v="1951-07-01T00:00:00"/>
    <d v="1973-09-20T00:00:00"/>
  </r>
  <r>
    <x v="14554"/>
    <x v="843"/>
    <x v="6"/>
    <d v="1951-07-01T00:00:00"/>
    <d v="1973-09-20T00:00:00"/>
  </r>
  <r>
    <x v="14555"/>
    <x v="1094"/>
    <x v="6"/>
    <d v="1952-07-01T00:00:00"/>
    <d v="1973-09-21T00:00:00"/>
  </r>
  <r>
    <x v="14556"/>
    <x v="1101"/>
    <x v="6"/>
    <d v="1952-07-01T00:00:00"/>
    <d v="1973-09-21T00:00:00"/>
  </r>
  <r>
    <x v="14557"/>
    <x v="1102"/>
    <x v="6"/>
    <d v="1952-07-01T00:00:00"/>
    <d v="1973-09-21T00:00:00"/>
  </r>
  <r>
    <x v="14558"/>
    <x v="496"/>
    <x v="6"/>
    <d v="1953-07-01T00:00:00"/>
    <d v="1973-10-03T00:00:00"/>
  </r>
  <r>
    <x v="14559"/>
    <x v="1103"/>
    <x v="6"/>
    <d v="1953-07-01T00:00:00"/>
    <d v="1973-10-03T00:00:00"/>
  </r>
  <r>
    <x v="14560"/>
    <x v="1104"/>
    <x v="6"/>
    <d v="1953-07-01T00:00:00"/>
    <d v="1973-10-03T00:00:00"/>
  </r>
  <r>
    <x v="14561"/>
    <x v="1076"/>
    <x v="6"/>
    <d v="1953-07-01T00:00:00"/>
    <d v="1973-10-03T00:00:00"/>
  </r>
  <r>
    <x v="14562"/>
    <x v="1076"/>
    <x v="6"/>
    <d v="1953-07-01T00:00:00"/>
    <d v="1973-10-03T00:00:00"/>
  </r>
  <r>
    <x v="14563"/>
    <x v="763"/>
    <x v="6"/>
    <d v="1953-07-01T00:00:00"/>
    <d v="1973-10-03T00:00:00"/>
  </r>
  <r>
    <x v="14564"/>
    <x v="563"/>
    <x v="6"/>
    <d v="1953-07-01T00:00:00"/>
    <d v="1973-10-03T00:00:00"/>
  </r>
  <r>
    <x v="14565"/>
    <x v="1105"/>
    <x v="6"/>
    <d v="1954-07-01T00:00:00"/>
    <d v="1973-10-04T00:00:00"/>
  </r>
  <r>
    <x v="14566"/>
    <x v="955"/>
    <x v="6"/>
    <d v="1954-07-01T00:00:00"/>
    <d v="1973-10-04T00:00:00"/>
  </r>
  <r>
    <x v="14567"/>
    <x v="1106"/>
    <x v="6"/>
    <d v="1954-07-01T00:00:00"/>
    <d v="1973-10-04T00:00:00"/>
  </r>
  <r>
    <x v="14568"/>
    <x v="1070"/>
    <x v="6"/>
    <d v="1954-07-01T00:00:00"/>
    <d v="1973-10-04T00:00:00"/>
  </r>
  <r>
    <x v="14569"/>
    <x v="825"/>
    <x v="6"/>
    <d v="1954-07-01T00:00:00"/>
    <d v="1973-10-04T00:00:00"/>
  </r>
  <r>
    <x v="14570"/>
    <x v="483"/>
    <x v="6"/>
    <d v="1954-07-01T00:00:00"/>
    <d v="1973-10-04T00:00:00"/>
  </r>
  <r>
    <x v="14571"/>
    <x v="483"/>
    <x v="6"/>
    <d v="1954-07-01T00:00:00"/>
    <d v="1973-10-04T00:00:00"/>
  </r>
  <r>
    <x v="14572"/>
    <x v="483"/>
    <x v="6"/>
    <d v="1954-07-01T00:00:00"/>
    <d v="1973-10-04T00:00:00"/>
  </r>
  <r>
    <x v="14573"/>
    <x v="1072"/>
    <x v="6"/>
    <d v="1954-07-01T00:00:00"/>
    <d v="1973-10-04T00:00:00"/>
  </r>
  <r>
    <x v="14574"/>
    <x v="1026"/>
    <x v="6"/>
    <d v="1954-07-01T00:00:00"/>
    <d v="1973-10-04T00:00:00"/>
  </r>
  <r>
    <x v="14575"/>
    <x v="1069"/>
    <x v="6"/>
    <d v="1954-07-01T00:00:00"/>
    <d v="1973-10-04T00:00:00"/>
  </r>
  <r>
    <x v="14576"/>
    <x v="970"/>
    <x v="6"/>
    <d v="1954-07-01T00:00:00"/>
    <d v="1973-10-04T00:00:00"/>
  </r>
  <r>
    <x v="14577"/>
    <x v="970"/>
    <x v="6"/>
    <d v="1954-07-01T00:00:00"/>
    <d v="1973-10-04T00:00:00"/>
  </r>
  <r>
    <x v="14578"/>
    <x v="1089"/>
    <x v="6"/>
    <d v="1954-07-01T00:00:00"/>
    <d v="1973-10-04T00:00:00"/>
  </r>
  <r>
    <x v="14579"/>
    <x v="940"/>
    <x v="6"/>
    <d v="1955-07-01T00:00:00"/>
    <d v="1973-10-05T00:00:00"/>
  </r>
  <r>
    <x v="14580"/>
    <x v="930"/>
    <x v="6"/>
    <d v="1955-07-01T00:00:00"/>
    <d v="1973-10-05T00:00:00"/>
  </r>
  <r>
    <x v="14581"/>
    <x v="812"/>
    <x v="6"/>
    <d v="1955-07-01T00:00:00"/>
    <d v="1973-10-05T00:00:00"/>
  </r>
  <r>
    <x v="14582"/>
    <x v="956"/>
    <x v="6"/>
    <d v="1955-07-01T00:00:00"/>
    <d v="1973-10-05T00:00:00"/>
  </r>
  <r>
    <x v="14583"/>
    <x v="812"/>
    <x v="6"/>
    <d v="1955-07-01T00:00:00"/>
    <d v="1973-10-05T00:00:00"/>
  </r>
  <r>
    <x v="14584"/>
    <x v="812"/>
    <x v="6"/>
    <d v="1955-07-01T00:00:00"/>
    <d v="1973-10-05T00:00:00"/>
  </r>
  <r>
    <x v="14585"/>
    <x v="812"/>
    <x v="6"/>
    <d v="1955-07-01T00:00:00"/>
    <d v="1973-10-05T00:00:00"/>
  </r>
  <r>
    <x v="14586"/>
    <x v="812"/>
    <x v="6"/>
    <d v="1955-07-01T00:00:00"/>
    <d v="1973-10-05T00:00:00"/>
  </r>
  <r>
    <x v="14587"/>
    <x v="802"/>
    <x v="6"/>
    <d v="1955-07-01T00:00:00"/>
    <d v="1973-10-05T00:00:00"/>
  </r>
  <r>
    <x v="14588"/>
    <x v="966"/>
    <x v="6"/>
    <d v="1955-07-01T00:00:00"/>
    <d v="1973-10-05T00:00:00"/>
  </r>
  <r>
    <x v="14589"/>
    <x v="519"/>
    <x v="6"/>
    <d v="1955-07-01T00:00:00"/>
    <d v="1973-10-05T00:00:00"/>
  </r>
  <r>
    <x v="14590"/>
    <x v="519"/>
    <x v="6"/>
    <d v="1955-07-01T00:00:00"/>
    <d v="1973-10-05T00:00:00"/>
  </r>
  <r>
    <x v="14591"/>
    <x v="788"/>
    <x v="6"/>
    <d v="1955-07-01T00:00:00"/>
    <d v="1973-10-05T00:00:00"/>
  </r>
  <r>
    <x v="14592"/>
    <x v="966"/>
    <x v="6"/>
    <d v="1955-07-01T00:00:00"/>
    <d v="1973-10-05T00:00:00"/>
  </r>
  <r>
    <x v="14593"/>
    <x v="519"/>
    <x v="6"/>
    <d v="1955-07-01T00:00:00"/>
    <d v="1973-10-05T00:00:00"/>
  </r>
  <r>
    <x v="14594"/>
    <x v="966"/>
    <x v="6"/>
    <d v="1955-07-01T00:00:00"/>
    <d v="1973-10-05T00:00:00"/>
  </r>
  <r>
    <x v="14595"/>
    <x v="740"/>
    <x v="6"/>
    <d v="1955-07-01T00:00:00"/>
    <d v="1973-10-05T00:00:00"/>
  </r>
  <r>
    <x v="14596"/>
    <x v="802"/>
    <x v="6"/>
    <d v="1955-07-01T00:00:00"/>
    <d v="1973-10-05T00:00:00"/>
  </r>
  <r>
    <x v="14597"/>
    <x v="1089"/>
    <x v="6"/>
    <d v="1955-07-01T00:00:00"/>
    <d v="1973-10-05T00:00:00"/>
  </r>
  <r>
    <x v="14598"/>
    <x v="1059"/>
    <x v="6"/>
    <d v="1955-07-01T00:00:00"/>
    <d v="1973-10-05T00:00:00"/>
  </r>
  <r>
    <x v="14599"/>
    <x v="869"/>
    <x v="6"/>
    <d v="1955-07-01T00:00:00"/>
    <d v="1973-10-05T00:00:00"/>
  </r>
  <r>
    <x v="14600"/>
    <x v="1070"/>
    <x v="6"/>
    <d v="1955-07-01T00:00:00"/>
    <d v="1973-10-05T00:00:00"/>
  </r>
  <r>
    <x v="14601"/>
    <x v="1016"/>
    <x v="6"/>
    <d v="1955-07-01T00:00:00"/>
    <d v="1973-10-05T00:00:00"/>
  </r>
  <r>
    <x v="14602"/>
    <x v="1070"/>
    <x v="6"/>
    <d v="1955-07-01T00:00:00"/>
    <d v="1973-10-05T00:00:00"/>
  </r>
  <r>
    <x v="14603"/>
    <x v="1107"/>
    <x v="6"/>
    <d v="1957-07-01T00:00:00"/>
    <d v="1973-10-18T00:00:00"/>
  </r>
  <r>
    <x v="14604"/>
    <x v="941"/>
    <x v="6"/>
    <d v="1957-07-01T00:00:00"/>
    <d v="1973-10-18T00:00:00"/>
  </r>
  <r>
    <x v="14605"/>
    <x v="1108"/>
    <x v="6"/>
    <d v="1957-07-01T00:00:00"/>
    <d v="1973-10-18T00:00:00"/>
  </r>
  <r>
    <x v="14606"/>
    <x v="1109"/>
    <x v="6"/>
    <d v="1957-07-01T00:00:00"/>
    <d v="1973-10-18T00:00:00"/>
  </r>
  <r>
    <x v="14607"/>
    <x v="967"/>
    <x v="6"/>
    <d v="1957-07-01T00:00:00"/>
    <d v="1973-10-18T00:00:00"/>
  </r>
  <r>
    <x v="14608"/>
    <x v="1045"/>
    <x v="6"/>
    <d v="1957-07-01T00:00:00"/>
    <d v="1973-10-18T00:00:00"/>
  </r>
  <r>
    <x v="14609"/>
    <x v="961"/>
    <x v="6"/>
    <d v="1957-07-01T00:00:00"/>
    <d v="1973-10-18T00:00:00"/>
  </r>
  <r>
    <x v="14610"/>
    <x v="967"/>
    <x v="6"/>
    <d v="1957-07-01T00:00:00"/>
    <d v="1973-10-18T00:00:00"/>
  </r>
  <r>
    <x v="14611"/>
    <x v="961"/>
    <x v="6"/>
    <d v="1957-07-01T00:00:00"/>
    <d v="1973-10-18T00:00:00"/>
  </r>
  <r>
    <x v="14612"/>
    <x v="1110"/>
    <x v="6"/>
    <d v="1957-07-01T00:00:00"/>
    <d v="1973-10-18T00:00:00"/>
  </r>
  <r>
    <x v="14613"/>
    <x v="1069"/>
    <x v="6"/>
    <d v="1957-07-01T00:00:00"/>
    <d v="1973-10-18T00:00:00"/>
  </r>
  <r>
    <x v="14614"/>
    <x v="965"/>
    <x v="6"/>
    <d v="1957-07-01T00:00:00"/>
    <d v="1973-10-18T00:00:00"/>
  </r>
  <r>
    <x v="14615"/>
    <x v="965"/>
    <x v="6"/>
    <d v="1957-07-01T00:00:00"/>
    <d v="1973-10-18T00:00:00"/>
  </r>
  <r>
    <x v="14616"/>
    <x v="1002"/>
    <x v="6"/>
    <d v="1957-07-01T00:00:00"/>
    <d v="1973-10-18T00:00:00"/>
  </r>
  <r>
    <x v="14617"/>
    <x v="1002"/>
    <x v="6"/>
    <d v="1957-07-01T00:00:00"/>
    <d v="1973-10-18T00:00:00"/>
  </r>
  <r>
    <x v="14618"/>
    <x v="1053"/>
    <x v="6"/>
    <d v="1957-07-01T00:00:00"/>
    <d v="1973-10-18T00:00:00"/>
  </r>
  <r>
    <x v="14619"/>
    <x v="1016"/>
    <x v="6"/>
    <d v="1957-07-01T00:00:00"/>
    <d v="1973-10-18T00:00:00"/>
  </r>
  <r>
    <x v="14620"/>
    <x v="812"/>
    <x v="6"/>
    <d v="1958-07-01T00:00:00"/>
    <d v="1973-10-19T00:00:00"/>
  </r>
  <r>
    <x v="14621"/>
    <x v="1039"/>
    <x v="6"/>
    <d v="1958-07-01T00:00:00"/>
    <d v="1973-10-19T00:00:00"/>
  </r>
  <r>
    <x v="14622"/>
    <x v="1111"/>
    <x v="6"/>
    <d v="1958-07-01T00:00:00"/>
    <d v="1973-10-19T00:00:00"/>
  </r>
  <r>
    <x v="14623"/>
    <x v="1112"/>
    <x v="6"/>
    <d v="1958-07-01T00:00:00"/>
    <d v="1973-10-19T00:00:00"/>
  </r>
  <r>
    <x v="14624"/>
    <x v="35"/>
    <x v="6"/>
    <d v="1960-07-01T00:00:00"/>
    <d v="1973-10-24T00:00:00"/>
  </r>
  <r>
    <x v="14625"/>
    <x v="1105"/>
    <x v="6"/>
    <d v="1960-07-01T00:00:00"/>
    <d v="1973-10-24T00:00:00"/>
  </r>
  <r>
    <x v="14626"/>
    <x v="1075"/>
    <x v="6"/>
    <d v="1960-07-01T00:00:00"/>
    <d v="1973-10-24T00:00:00"/>
  </r>
  <r>
    <x v="14627"/>
    <x v="966"/>
    <x v="6"/>
    <d v="1960-07-01T00:00:00"/>
    <d v="1973-10-24T00:00:00"/>
  </r>
  <r>
    <x v="14628"/>
    <x v="1063"/>
    <x v="6"/>
    <d v="1960-07-01T00:00:00"/>
    <d v="1973-10-24T00:00:00"/>
  </r>
  <r>
    <x v="14629"/>
    <x v="1113"/>
    <x v="6"/>
    <d v="1960-07-01T00:00:00"/>
    <d v="1973-10-24T00:00:00"/>
  </r>
  <r>
    <x v="14630"/>
    <x v="978"/>
    <x v="6"/>
    <d v="1961-07-01T00:00:00"/>
    <d v="1973-10-25T00:00:00"/>
  </r>
  <r>
    <x v="14631"/>
    <x v="1094"/>
    <x v="6"/>
    <d v="1961-07-01T00:00:00"/>
    <d v="1973-10-25T00:00:00"/>
  </r>
  <r>
    <x v="14632"/>
    <x v="1114"/>
    <x v="6"/>
    <d v="1961-07-01T00:00:00"/>
    <d v="1973-10-25T00:00:00"/>
  </r>
  <r>
    <x v="14633"/>
    <x v="1044"/>
    <x v="6"/>
    <d v="1961-07-01T00:00:00"/>
    <d v="1973-10-25T00:00:00"/>
  </r>
  <r>
    <x v="14634"/>
    <x v="1044"/>
    <x v="6"/>
    <d v="1961-07-01T00:00:00"/>
    <d v="1973-10-25T00:00:00"/>
  </r>
  <r>
    <x v="14635"/>
    <x v="992"/>
    <x v="6"/>
    <d v="1961-07-01T00:00:00"/>
    <d v="1973-10-25T00:00:00"/>
  </r>
  <r>
    <x v="14636"/>
    <x v="961"/>
    <x v="6"/>
    <d v="1961-07-01T00:00:00"/>
    <d v="1973-10-25T00:00:00"/>
  </r>
  <r>
    <x v="14637"/>
    <x v="961"/>
    <x v="6"/>
    <d v="1961-07-01T00:00:00"/>
    <d v="1973-10-25T00:00:00"/>
  </r>
  <r>
    <x v="14638"/>
    <x v="773"/>
    <x v="6"/>
    <d v="1961-07-01T00:00:00"/>
    <d v="1973-10-25T00:00:00"/>
  </r>
  <r>
    <x v="14639"/>
    <x v="1051"/>
    <x v="6"/>
    <d v="1961-07-01T00:00:00"/>
    <d v="1973-10-25T00:00:00"/>
  </r>
  <r>
    <x v="14640"/>
    <x v="1051"/>
    <x v="6"/>
    <d v="1961-07-01T00:00:00"/>
    <d v="1973-10-25T00:00:00"/>
  </r>
  <r>
    <x v="14641"/>
    <x v="1051"/>
    <x v="6"/>
    <d v="1961-07-01T00:00:00"/>
    <d v="1973-10-25T00:00:00"/>
  </r>
  <r>
    <x v="14642"/>
    <x v="1112"/>
    <x v="6"/>
    <d v="1962-07-01T00:00:00"/>
    <d v="1973-10-26T00:00:00"/>
  </r>
  <r>
    <x v="14643"/>
    <x v="1079"/>
    <x v="6"/>
    <d v="1962-07-01T00:00:00"/>
    <d v="1973-10-26T00:00:00"/>
  </r>
  <r>
    <x v="14644"/>
    <x v="843"/>
    <x v="6"/>
    <d v="1962-07-01T00:00:00"/>
    <d v="1973-10-26T00:00:00"/>
  </r>
  <r>
    <x v="14645"/>
    <x v="35"/>
    <x v="6"/>
    <d v="1962-07-01T00:00:00"/>
    <d v="1973-10-26T00:00:00"/>
  </r>
  <r>
    <x v="14646"/>
    <x v="917"/>
    <x v="6"/>
    <d v="1962-07-01T00:00:00"/>
    <d v="1973-10-26T00:00:00"/>
  </r>
  <r>
    <x v="14647"/>
    <x v="955"/>
    <x v="6"/>
    <d v="1962-07-01T00:00:00"/>
    <d v="1973-10-26T00:00:00"/>
  </r>
  <r>
    <x v="14648"/>
    <x v="773"/>
    <x v="6"/>
    <d v="1962-07-01T00:00:00"/>
    <d v="1973-10-26T00:00:00"/>
  </r>
  <r>
    <x v="14649"/>
    <x v="1053"/>
    <x v="6"/>
    <d v="1962-07-01T00:00:00"/>
    <d v="1973-10-26T00:00:00"/>
  </r>
  <r>
    <x v="14650"/>
    <x v="1053"/>
    <x v="6"/>
    <d v="1962-07-01T00:00:00"/>
    <d v="1973-10-26T00:00:00"/>
  </r>
  <r>
    <x v="14651"/>
    <x v="1115"/>
    <x v="6"/>
    <d v="1962-07-01T00:00:00"/>
    <d v="1973-10-26T00:00:00"/>
  </r>
  <r>
    <x v="14652"/>
    <x v="1108"/>
    <x v="6"/>
    <d v="1963-07-01T00:00:00"/>
    <d v="1973-11-07T00:00:00"/>
  </r>
  <r>
    <x v="14653"/>
    <x v="1116"/>
    <x v="6"/>
    <d v="1963-07-01T00:00:00"/>
    <d v="1973-11-07T00:00:00"/>
  </r>
  <r>
    <x v="14654"/>
    <x v="1117"/>
    <x v="6"/>
    <d v="1963-07-01T00:00:00"/>
    <d v="1973-11-07T00:00:00"/>
  </r>
  <r>
    <x v="14655"/>
    <x v="548"/>
    <x v="6"/>
    <d v="1964-07-01T00:00:00"/>
    <d v="1973-11-08T00:00:00"/>
  </r>
  <r>
    <x v="14656"/>
    <x v="548"/>
    <x v="6"/>
    <d v="1964-07-01T00:00:00"/>
    <d v="1973-11-08T00:00:00"/>
  </r>
  <r>
    <x v="14657"/>
    <x v="790"/>
    <x v="6"/>
    <d v="1964-07-01T00:00:00"/>
    <d v="1973-11-08T00:00:00"/>
  </r>
  <r>
    <x v="14658"/>
    <x v="965"/>
    <x v="6"/>
    <d v="1964-07-01T00:00:00"/>
    <d v="1973-11-08T00:00:00"/>
  </r>
  <r>
    <x v="14659"/>
    <x v="1118"/>
    <x v="6"/>
    <d v="1964-07-01T00:00:00"/>
    <d v="1973-11-08T00:00:00"/>
  </r>
  <r>
    <x v="14660"/>
    <x v="1118"/>
    <x v="6"/>
    <d v="1964-07-01T00:00:00"/>
    <d v="1973-11-08T00:00:00"/>
  </r>
  <r>
    <x v="14661"/>
    <x v="1055"/>
    <x v="6"/>
    <d v="1964-07-01T00:00:00"/>
    <d v="1973-11-08T00:00:00"/>
  </r>
  <r>
    <x v="14662"/>
    <x v="1063"/>
    <x v="6"/>
    <d v="1964-07-01T00:00:00"/>
    <d v="1973-11-08T00:00:00"/>
  </r>
  <r>
    <x v="14663"/>
    <x v="1094"/>
    <x v="6"/>
    <d v="1964-07-01T00:00:00"/>
    <d v="1973-11-08T00:00:00"/>
  </r>
  <r>
    <x v="14664"/>
    <x v="437"/>
    <x v="6"/>
    <d v="1964-07-01T00:00:00"/>
    <d v="1973-11-08T00:00:00"/>
  </r>
  <r>
    <x v="14665"/>
    <x v="1119"/>
    <x v="6"/>
    <d v="1964-07-01T00:00:00"/>
    <d v="1973-11-08T00:00:00"/>
  </r>
  <r>
    <x v="14666"/>
    <x v="1120"/>
    <x v="6"/>
    <d v="1964-07-01T00:00:00"/>
    <d v="1973-11-08T00:00:00"/>
  </r>
  <r>
    <x v="14667"/>
    <x v="35"/>
    <x v="6"/>
    <d v="1965-07-01T00:00:00"/>
    <d v="1973-11-09T00:00:00"/>
  </r>
  <r>
    <x v="14668"/>
    <x v="793"/>
    <x v="6"/>
    <d v="1965-07-01T00:00:00"/>
    <d v="1973-11-09T00:00:00"/>
  </r>
  <r>
    <x v="14669"/>
    <x v="35"/>
    <x v="6"/>
    <d v="1967-07-01T00:00:00"/>
    <d v="1973-11-29T00:00:00"/>
  </r>
  <r>
    <x v="14670"/>
    <x v="35"/>
    <x v="6"/>
    <d v="1967-07-01T00:00:00"/>
    <d v="1973-11-29T00:00:00"/>
  </r>
  <r>
    <x v="14671"/>
    <x v="1106"/>
    <x v="6"/>
    <d v="1967-07-01T00:00:00"/>
    <d v="1973-11-29T00:00:00"/>
  </r>
  <r>
    <x v="14672"/>
    <x v="1106"/>
    <x v="6"/>
    <d v="1967-07-01T00:00:00"/>
    <d v="1973-11-29T00:00:00"/>
  </r>
  <r>
    <x v="14673"/>
    <x v="1076"/>
    <x v="6"/>
    <d v="1967-07-01T00:00:00"/>
    <d v="1973-11-29T00:00:00"/>
  </r>
  <r>
    <x v="14674"/>
    <x v="1121"/>
    <x v="6"/>
    <d v="1967-07-01T00:00:00"/>
    <d v="1973-11-29T00:00:00"/>
  </r>
  <r>
    <x v="14675"/>
    <x v="1056"/>
    <x v="6"/>
    <d v="1967-07-01T00:00:00"/>
    <d v="1973-11-29T00:00:00"/>
  </r>
  <r>
    <x v="14676"/>
    <x v="1122"/>
    <x v="6"/>
    <d v="1967-07-01T00:00:00"/>
    <d v="1973-11-29T00:00:00"/>
  </r>
  <r>
    <x v="14677"/>
    <x v="1123"/>
    <x v="6"/>
    <d v="1967-07-01T00:00:00"/>
    <d v="1973-11-29T00:00:00"/>
  </r>
  <r>
    <x v="14678"/>
    <x v="1075"/>
    <x v="6"/>
    <d v="1968-07-01T00:00:00"/>
    <d v="1973-12-05T00:00:00"/>
  </r>
  <r>
    <x v="14679"/>
    <x v="1124"/>
    <x v="6"/>
    <d v="1969-07-01T00:00:00"/>
    <d v="1973-12-06T00:00:00"/>
  </r>
  <r>
    <x v="14680"/>
    <x v="1055"/>
    <x v="6"/>
    <d v="1969-07-01T00:00:00"/>
    <d v="1973-12-06T00:00:00"/>
  </r>
  <r>
    <x v="14681"/>
    <x v="1125"/>
    <x v="6"/>
    <d v="1969-07-01T00:00:00"/>
    <d v="1973-12-06T00:00:00"/>
  </r>
  <r>
    <x v="14682"/>
    <x v="1089"/>
    <x v="6"/>
    <d v="1969-07-01T00:00:00"/>
    <d v="1973-12-06T00:00:00"/>
  </r>
  <r>
    <x v="14683"/>
    <x v="1094"/>
    <x v="6"/>
    <d v="1969-07-01T00:00:00"/>
    <d v="1973-12-06T00:00:00"/>
  </r>
  <r>
    <x v="14684"/>
    <x v="1100"/>
    <x v="6"/>
    <d v="1969-07-01T00:00:00"/>
    <d v="1973-12-06T00:00:00"/>
  </r>
  <r>
    <x v="14685"/>
    <x v="1126"/>
    <x v="6"/>
    <d v="1969-07-01T00:00:00"/>
    <d v="1973-12-06T00:00:00"/>
  </r>
  <r>
    <x v="14686"/>
    <x v="1127"/>
    <x v="6"/>
    <d v="1969-07-01T00:00:00"/>
    <d v="1973-12-06T00:00:00"/>
  </r>
  <r>
    <x v="14687"/>
    <x v="1128"/>
    <x v="6"/>
    <d v="1969-07-01T00:00:00"/>
    <d v="1973-12-06T00:00:00"/>
  </r>
  <r>
    <x v="14688"/>
    <x v="1116"/>
    <x v="6"/>
    <d v="1970-07-01T00:00:00"/>
    <d v="1973-12-12T00:00:00"/>
  </r>
  <r>
    <x v="14689"/>
    <x v="956"/>
    <x v="6"/>
    <d v="1970-07-01T00:00:00"/>
    <d v="1973-12-12T00:00:00"/>
  </r>
  <r>
    <x v="14690"/>
    <x v="1108"/>
    <x v="6"/>
    <d v="1970-07-01T00:00:00"/>
    <d v="1973-12-12T00:00:00"/>
  </r>
  <r>
    <x v="14691"/>
    <x v="1129"/>
    <x v="6"/>
    <d v="1970-07-01T00:00:00"/>
    <d v="1973-12-12T00:00:00"/>
  </r>
  <r>
    <x v="14692"/>
    <x v="1129"/>
    <x v="6"/>
    <d v="1970-07-01T00:00:00"/>
    <d v="1973-12-12T00:00:00"/>
  </r>
  <r>
    <x v="14693"/>
    <x v="763"/>
    <x v="6"/>
    <d v="1970-07-01T00:00:00"/>
    <d v="1973-12-12T00:00:00"/>
  </r>
  <r>
    <x v="14694"/>
    <x v="763"/>
    <x v="6"/>
    <d v="1970-07-01T00:00:00"/>
    <d v="1973-12-12T00:00:00"/>
  </r>
  <r>
    <x v="14695"/>
    <x v="961"/>
    <x v="6"/>
    <d v="1971-07-01T00:00:00"/>
    <d v="1973-12-13T00:00:00"/>
  </r>
  <r>
    <x v="14696"/>
    <x v="1116"/>
    <x v="6"/>
    <d v="1971-07-01T00:00:00"/>
    <d v="1973-12-13T00:00:00"/>
  </r>
  <r>
    <x v="14697"/>
    <x v="961"/>
    <x v="6"/>
    <d v="1971-07-01T00:00:00"/>
    <d v="1973-12-13T00:00:00"/>
  </r>
  <r>
    <x v="14698"/>
    <x v="35"/>
    <x v="6"/>
    <d v="1971-07-01T00:00:00"/>
    <d v="1973-12-13T00:00:00"/>
  </r>
  <r>
    <x v="14699"/>
    <x v="961"/>
    <x v="6"/>
    <d v="1971-07-01T00:00:00"/>
    <d v="1973-12-13T00:00:00"/>
  </r>
  <r>
    <x v="14700"/>
    <x v="1094"/>
    <x v="6"/>
    <d v="1971-07-01T00:00:00"/>
    <d v="1973-12-13T00:00:00"/>
  </r>
  <r>
    <x v="14701"/>
    <x v="1100"/>
    <x v="6"/>
    <d v="1971-07-01T00:00:00"/>
    <d v="1973-12-13T00:00:00"/>
  </r>
  <r>
    <x v="14702"/>
    <x v="1109"/>
    <x v="6"/>
    <d v="1972-07-01T00:00:00"/>
    <d v="1974-01-16T00:00:00"/>
  </r>
  <r>
    <x v="14703"/>
    <x v="1031"/>
    <x v="6"/>
    <d v="1973-07-01T00:00:00"/>
    <d v="1974-01-17T00:00:00"/>
  </r>
  <r>
    <x v="14704"/>
    <x v="1130"/>
    <x v="6"/>
    <d v="1973-07-01T00:00:00"/>
    <d v="1974-01-17T00:00:00"/>
  </r>
  <r>
    <x v="14705"/>
    <x v="1130"/>
    <x v="6"/>
    <d v="1973-07-01T00:00:00"/>
    <d v="1974-01-17T00:00:00"/>
  </r>
  <r>
    <x v="14706"/>
    <x v="974"/>
    <x v="6"/>
    <d v="1973-07-01T00:00:00"/>
    <d v="1974-01-17T00:00:00"/>
  </r>
  <r>
    <x v="14707"/>
    <x v="1038"/>
    <x v="6"/>
    <d v="1973-07-01T00:00:00"/>
    <d v="1974-01-17T00:00:00"/>
  </r>
  <r>
    <x v="14708"/>
    <x v="1131"/>
    <x v="6"/>
    <d v="1973-07-01T00:00:00"/>
    <d v="1974-01-17T00:00:00"/>
  </r>
  <r>
    <x v="14709"/>
    <x v="1132"/>
    <x v="6"/>
    <d v="1974-07-01T00:00:00"/>
    <d v="1974-01-18T00:00:00"/>
  </r>
  <r>
    <x v="14710"/>
    <x v="812"/>
    <x v="6"/>
    <d v="1974-07-01T00:00:00"/>
    <d v="1974-01-18T00:00:00"/>
  </r>
  <r>
    <x v="14711"/>
    <x v="940"/>
    <x v="6"/>
    <d v="1974-07-01T00:00:00"/>
    <d v="1974-01-18T00:00:00"/>
  </r>
  <r>
    <x v="14712"/>
    <x v="1133"/>
    <x v="6"/>
    <d v="1974-07-01T00:00:00"/>
    <d v="1974-01-18T00:00:00"/>
  </r>
  <r>
    <x v="14713"/>
    <x v="1134"/>
    <x v="6"/>
    <d v="1974-07-01T00:00:00"/>
    <d v="1974-01-18T00:00:00"/>
  </r>
  <r>
    <x v="14714"/>
    <x v="1135"/>
    <x v="6"/>
    <d v="1974-07-01T00:00:00"/>
    <d v="1974-01-18T00:00:00"/>
  </r>
  <r>
    <x v="14715"/>
    <x v="1107"/>
    <x v="6"/>
    <d v="1975-07-01T00:00:00"/>
    <d v="1974-01-23T00:00:00"/>
  </r>
  <r>
    <x v="14716"/>
    <x v="1058"/>
    <x v="6"/>
    <d v="1975-07-01T00:00:00"/>
    <d v="1974-01-23T00:00:00"/>
  </r>
  <r>
    <x v="14717"/>
    <x v="763"/>
    <x v="6"/>
    <d v="1975-07-01T00:00:00"/>
    <d v="1974-01-23T00:00:00"/>
  </r>
  <r>
    <x v="14718"/>
    <x v="1089"/>
    <x v="6"/>
    <d v="1975-07-01T00:00:00"/>
    <d v="1974-01-23T00:00:00"/>
  </r>
  <r>
    <x v="14719"/>
    <x v="1032"/>
    <x v="6"/>
    <d v="1975-07-01T00:00:00"/>
    <d v="1974-01-23T00:00:00"/>
  </r>
  <r>
    <x v="14720"/>
    <x v="1094"/>
    <x v="6"/>
    <d v="1975-07-01T00:00:00"/>
    <d v="1974-01-23T00:00:00"/>
  </r>
  <r>
    <x v="14721"/>
    <x v="1094"/>
    <x v="6"/>
    <d v="1975-07-01T00:00:00"/>
    <d v="1974-01-23T00:00:00"/>
  </r>
  <r>
    <x v="14722"/>
    <x v="1094"/>
    <x v="6"/>
    <d v="1975-07-01T00:00:00"/>
    <d v="1974-01-23T00:00:00"/>
  </r>
  <r>
    <x v="14723"/>
    <x v="1108"/>
    <x v="6"/>
    <d v="1975-07-01T00:00:00"/>
    <d v="1974-01-23T00:00:00"/>
  </r>
  <r>
    <x v="14724"/>
    <x v="496"/>
    <x v="6"/>
    <d v="1976-07-01T00:00:00"/>
    <d v="1974-01-24T00:00:00"/>
  </r>
  <r>
    <x v="14725"/>
    <x v="1136"/>
    <x v="6"/>
    <d v="1976-07-01T00:00:00"/>
    <d v="1974-01-24T00:00:00"/>
  </r>
  <r>
    <x v="14726"/>
    <x v="833"/>
    <x v="6"/>
    <d v="1976-07-01T00:00:00"/>
    <d v="1974-01-24T00:00:00"/>
  </r>
  <r>
    <x v="14727"/>
    <x v="1108"/>
    <x v="6"/>
    <d v="1976-07-01T00:00:00"/>
    <d v="1974-01-24T00:00:00"/>
  </r>
  <r>
    <x v="14728"/>
    <x v="754"/>
    <x v="6"/>
    <d v="1976-07-01T00:00:00"/>
    <d v="1974-01-24T00:00:00"/>
  </r>
  <r>
    <x v="14729"/>
    <x v="1103"/>
    <x v="6"/>
    <d v="1976-07-01T00:00:00"/>
    <d v="1974-01-24T00:00:00"/>
  </r>
  <r>
    <x v="14730"/>
    <x v="1024"/>
    <x v="6"/>
    <d v="1976-07-01T00:00:00"/>
    <d v="1974-01-24T00:00:00"/>
  </r>
  <r>
    <x v="14731"/>
    <x v="1094"/>
    <x v="6"/>
    <d v="1976-07-01T00:00:00"/>
    <d v="1974-01-24T00:00:00"/>
  </r>
  <r>
    <x v="14732"/>
    <x v="1024"/>
    <x v="6"/>
    <d v="1976-07-01T00:00:00"/>
    <d v="1974-01-24T00:00:00"/>
  </r>
  <r>
    <x v="14733"/>
    <x v="1080"/>
    <x v="6"/>
    <d v="1976-07-01T00:00:00"/>
    <d v="1974-01-24T00:00:00"/>
  </r>
  <r>
    <x v="14734"/>
    <x v="1137"/>
    <x v="6"/>
    <d v="1977-07-01T00:00:00"/>
    <d v="1974-01-25T00:00:00"/>
  </r>
  <r>
    <x v="14735"/>
    <x v="1138"/>
    <x v="6"/>
    <d v="1977-07-01T00:00:00"/>
    <d v="1974-01-25T00:00:00"/>
  </r>
  <r>
    <x v="14736"/>
    <x v="1139"/>
    <x v="6"/>
    <d v="1977-07-01T00:00:00"/>
    <d v="1974-01-25T00:00:00"/>
  </r>
  <r>
    <x v="14737"/>
    <x v="1140"/>
    <x v="6"/>
    <d v="1977-07-01T00:00:00"/>
    <d v="1974-01-25T00:00:00"/>
  </r>
  <r>
    <x v="14738"/>
    <x v="943"/>
    <x v="6"/>
    <d v="1978-07-01T00:00:00"/>
    <d v="1974-02-13T00:00:00"/>
  </r>
  <r>
    <x v="14739"/>
    <x v="773"/>
    <x v="6"/>
    <d v="1978-07-01T00:00:00"/>
    <d v="1974-02-13T00:00:00"/>
  </r>
  <r>
    <x v="14740"/>
    <x v="1071"/>
    <x v="6"/>
    <d v="1978-07-01T00:00:00"/>
    <d v="1974-02-13T00:00:00"/>
  </r>
  <r>
    <x v="14741"/>
    <x v="943"/>
    <x v="6"/>
    <d v="1978-07-01T00:00:00"/>
    <d v="1974-02-13T00:00:00"/>
  </r>
  <r>
    <x v="14742"/>
    <x v="943"/>
    <x v="6"/>
    <d v="1978-07-01T00:00:00"/>
    <d v="1974-02-13T00:00:00"/>
  </r>
  <r>
    <x v="14743"/>
    <x v="843"/>
    <x v="6"/>
    <d v="1978-07-01T00:00:00"/>
    <d v="1974-02-13T00:00:00"/>
  </r>
  <r>
    <x v="14744"/>
    <x v="843"/>
    <x v="6"/>
    <d v="1978-07-01T00:00:00"/>
    <d v="1974-02-13T00:00:00"/>
  </r>
  <r>
    <x v="14745"/>
    <x v="1116"/>
    <x v="6"/>
    <d v="1978-07-01T00:00:00"/>
    <d v="1974-02-13T00:00:00"/>
  </r>
  <r>
    <x v="14746"/>
    <x v="1116"/>
    <x v="6"/>
    <d v="1978-07-01T00:00:00"/>
    <d v="1974-02-13T00:00:00"/>
  </r>
  <r>
    <x v="14747"/>
    <x v="496"/>
    <x v="6"/>
    <d v="1978-07-01T00:00:00"/>
    <d v="1974-02-13T00:00:00"/>
  </r>
  <r>
    <x v="14748"/>
    <x v="1141"/>
    <x v="6"/>
    <d v="1978-07-01T00:00:00"/>
    <d v="1974-02-13T00:00:00"/>
  </r>
  <r>
    <x v="14749"/>
    <x v="1142"/>
    <x v="6"/>
    <d v="1979-07-01T00:00:00"/>
    <d v="1974-02-14T00:00:00"/>
  </r>
  <r>
    <x v="14750"/>
    <x v="1094"/>
    <x v="6"/>
    <d v="1979-07-01T00:00:00"/>
    <d v="1974-02-14T00:00:00"/>
  </r>
  <r>
    <x v="14751"/>
    <x v="961"/>
    <x v="6"/>
    <d v="1979-07-01T00:00:00"/>
    <d v="1974-02-14T00:00:00"/>
  </r>
  <r>
    <x v="14752"/>
    <x v="1143"/>
    <x v="6"/>
    <d v="1979-07-01T00:00:00"/>
    <d v="1974-02-14T00:00:00"/>
  </r>
  <r>
    <x v="14753"/>
    <x v="1144"/>
    <x v="6"/>
    <d v="1979-07-01T00:00:00"/>
    <d v="1974-02-14T00:00:00"/>
  </r>
  <r>
    <x v="14754"/>
    <x v="1145"/>
    <x v="6"/>
    <d v="1979-07-01T00:00:00"/>
    <d v="1974-02-14T00:00:00"/>
  </r>
  <r>
    <x v="14755"/>
    <x v="1108"/>
    <x v="6"/>
    <d v="1979-07-01T00:00:00"/>
    <d v="1974-02-14T00:00:00"/>
  </r>
  <r>
    <x v="14756"/>
    <x v="1094"/>
    <x v="6"/>
    <d v="1979-07-01T00:00:00"/>
    <d v="1974-02-14T00:00:00"/>
  </r>
  <r>
    <x v="14757"/>
    <x v="1053"/>
    <x v="6"/>
    <d v="1979-07-01T00:00:00"/>
    <d v="1974-02-14T00:00:00"/>
  </r>
  <r>
    <x v="14758"/>
    <x v="1053"/>
    <x v="6"/>
    <d v="1979-07-01T00:00:00"/>
    <d v="1974-02-14T00:00:00"/>
  </r>
  <r>
    <x v="14759"/>
    <x v="1053"/>
    <x v="6"/>
    <d v="1979-07-01T00:00:00"/>
    <d v="1974-02-14T00:00:00"/>
  </r>
  <r>
    <x v="14760"/>
    <x v="1053"/>
    <x v="6"/>
    <d v="1979-07-01T00:00:00"/>
    <d v="1974-02-14T00:00:00"/>
  </r>
  <r>
    <x v="14761"/>
    <x v="1146"/>
    <x v="6"/>
    <d v="1979-07-01T00:00:00"/>
    <d v="1974-02-14T00:00:00"/>
  </r>
  <r>
    <x v="14762"/>
    <x v="1089"/>
    <x v="6"/>
    <d v="1980-07-01T00:00:00"/>
    <d v="1974-02-15T00:00:00"/>
  </r>
  <r>
    <x v="14763"/>
    <x v="1026"/>
    <x v="6"/>
    <d v="1980-07-01T00:00:00"/>
    <d v="1974-02-15T00:00:00"/>
  </r>
  <r>
    <x v="14764"/>
    <x v="1089"/>
    <x v="6"/>
    <d v="1980-07-01T00:00:00"/>
    <d v="1974-02-15T00:00:00"/>
  </r>
  <r>
    <x v="14765"/>
    <x v="437"/>
    <x v="6"/>
    <d v="1980-07-01T00:00:00"/>
    <d v="1974-02-15T00:00:00"/>
  </r>
  <r>
    <x v="14766"/>
    <x v="1147"/>
    <x v="6"/>
    <d v="1980-07-01T00:00:00"/>
    <d v="1974-02-15T00:00:00"/>
  </r>
  <r>
    <x v="14767"/>
    <x v="1148"/>
    <x v="6"/>
    <d v="1980-07-01T00:00:00"/>
    <d v="1974-02-15T00:00:00"/>
  </r>
  <r>
    <x v="14768"/>
    <x v="1149"/>
    <x v="6"/>
    <d v="1980-07-01T00:00:00"/>
    <d v="1974-02-15T00:00:00"/>
  </r>
  <r>
    <x v="14769"/>
    <x v="1150"/>
    <x v="6"/>
    <d v="1980-07-01T00:00:00"/>
    <d v="1974-02-15T00:00:00"/>
  </r>
  <r>
    <x v="14770"/>
    <x v="1151"/>
    <x v="6"/>
    <d v="1980-07-01T00:00:00"/>
    <d v="1974-02-15T00:00:00"/>
  </r>
  <r>
    <x v="14771"/>
    <x v="1152"/>
    <x v="6"/>
    <d v="1980-07-01T00:00:00"/>
    <d v="1974-02-15T00:00:00"/>
  </r>
  <r>
    <x v="14772"/>
    <x v="976"/>
    <x v="6"/>
    <d v="1981-07-01T00:00:00"/>
    <d v="1974-02-20T00:00:00"/>
  </r>
  <r>
    <x v="14773"/>
    <x v="976"/>
    <x v="6"/>
    <d v="1981-07-01T00:00:00"/>
    <d v="1974-02-20T00:00:00"/>
  </r>
  <r>
    <x v="14774"/>
    <x v="976"/>
    <x v="6"/>
    <d v="1981-07-01T00:00:00"/>
    <d v="1974-02-20T00:00:00"/>
  </r>
  <r>
    <x v="14775"/>
    <x v="563"/>
    <x v="6"/>
    <d v="1981-07-01T00:00:00"/>
    <d v="1974-02-20T00:00:00"/>
  </r>
  <r>
    <x v="14776"/>
    <x v="1143"/>
    <x v="6"/>
    <d v="1981-07-01T00:00:00"/>
    <d v="1974-02-20T00:00:00"/>
  </r>
  <r>
    <x v="14777"/>
    <x v="957"/>
    <x v="6"/>
    <d v="1981-07-01T00:00:00"/>
    <d v="1974-02-20T00:00:00"/>
  </r>
  <r>
    <x v="14778"/>
    <x v="957"/>
    <x v="6"/>
    <d v="1981-07-01T00:00:00"/>
    <d v="1974-02-20T00:00:00"/>
  </r>
  <r>
    <x v="14779"/>
    <x v="1051"/>
    <x v="6"/>
    <d v="1981-07-01T00:00:00"/>
    <d v="1974-02-20T00:00:00"/>
  </r>
  <r>
    <x v="14780"/>
    <x v="1091"/>
    <x v="6"/>
    <d v="1982-07-01T00:00:00"/>
    <d v="1974-02-21T00:00:00"/>
  </r>
  <r>
    <x v="14781"/>
    <x v="1075"/>
    <x v="6"/>
    <d v="1982-07-01T00:00:00"/>
    <d v="1974-02-21T00:00:00"/>
  </r>
  <r>
    <x v="14782"/>
    <x v="1075"/>
    <x v="6"/>
    <d v="1982-07-01T00:00:00"/>
    <d v="1974-02-21T00:00:00"/>
  </r>
  <r>
    <x v="14783"/>
    <x v="1153"/>
    <x v="6"/>
    <d v="1982-07-01T00:00:00"/>
    <d v="1974-02-21T00:00:00"/>
  </r>
  <r>
    <x v="14784"/>
    <x v="1154"/>
    <x v="6"/>
    <d v="1982-07-01T00:00:00"/>
    <d v="1974-02-21T00:00:00"/>
  </r>
  <r>
    <x v="14785"/>
    <x v="1155"/>
    <x v="6"/>
    <d v="1982-07-01T00:00:00"/>
    <d v="1974-02-21T00:00:00"/>
  </r>
  <r>
    <x v="14786"/>
    <x v="1055"/>
    <x v="6"/>
    <d v="1984-07-01T00:00:00"/>
    <d v="1974-03-13T00:00:00"/>
  </r>
  <r>
    <x v="14787"/>
    <x v="1094"/>
    <x v="6"/>
    <d v="1984-07-01T00:00:00"/>
    <d v="1974-03-13T00:00:00"/>
  </r>
  <r>
    <x v="14788"/>
    <x v="1076"/>
    <x v="6"/>
    <d v="1984-07-01T00:00:00"/>
    <d v="1974-03-13T00:00:00"/>
  </r>
  <r>
    <x v="14789"/>
    <x v="1156"/>
    <x v="6"/>
    <d v="1984-07-01T00:00:00"/>
    <d v="1974-03-13T00:00:00"/>
  </r>
  <r>
    <x v="14790"/>
    <x v="1002"/>
    <x v="6"/>
    <d v="1985-07-01T00:00:00"/>
    <d v="1974-03-14T00:00:00"/>
  </r>
  <r>
    <x v="14791"/>
    <x v="1001"/>
    <x v="6"/>
    <d v="1985-07-01T00:00:00"/>
    <d v="1974-03-14T00:00:00"/>
  </r>
  <r>
    <x v="14792"/>
    <x v="1021"/>
    <x v="6"/>
    <d v="1985-07-01T00:00:00"/>
    <d v="1974-03-14T00:00:00"/>
  </r>
  <r>
    <x v="14793"/>
    <x v="1021"/>
    <x v="6"/>
    <d v="1985-07-01T00:00:00"/>
    <d v="1974-03-14T00:00:00"/>
  </r>
  <r>
    <x v="14794"/>
    <x v="908"/>
    <x v="6"/>
    <d v="1985-07-01T00:00:00"/>
    <d v="1974-03-14T00:00:00"/>
  </r>
  <r>
    <x v="14795"/>
    <x v="1002"/>
    <x v="6"/>
    <d v="1985-07-01T00:00:00"/>
    <d v="1974-03-14T00:00:00"/>
  </r>
  <r>
    <x v="14796"/>
    <x v="1002"/>
    <x v="6"/>
    <d v="1985-07-01T00:00:00"/>
    <d v="1974-03-14T00:00:00"/>
  </r>
  <r>
    <x v="14797"/>
    <x v="1094"/>
    <x v="6"/>
    <d v="1985-07-01T00:00:00"/>
    <d v="1974-03-14T00:00:00"/>
  </r>
  <r>
    <x v="14798"/>
    <x v="1082"/>
    <x v="6"/>
    <d v="1985-07-01T00:00:00"/>
    <d v="1974-03-14T00:00:00"/>
  </r>
  <r>
    <x v="14799"/>
    <x v="1082"/>
    <x v="6"/>
    <d v="1985-07-01T00:00:00"/>
    <d v="1974-03-14T00:00:00"/>
  </r>
  <r>
    <x v="14800"/>
    <x v="1094"/>
    <x v="6"/>
    <d v="1985-07-01T00:00:00"/>
    <d v="1974-03-14T00:00:00"/>
  </r>
  <r>
    <x v="14801"/>
    <x v="943"/>
    <x v="6"/>
    <d v="1985-07-01T00:00:00"/>
    <d v="1974-03-14T00:00:00"/>
  </r>
  <r>
    <x v="14802"/>
    <x v="1026"/>
    <x v="6"/>
    <d v="1985-07-01T00:00:00"/>
    <d v="1974-03-14T00:00:00"/>
  </r>
  <r>
    <x v="14803"/>
    <x v="819"/>
    <x v="6"/>
    <d v="1986-07-01T00:00:00"/>
    <d v="1974-03-15T00:00:00"/>
  </r>
  <r>
    <x v="14804"/>
    <x v="1157"/>
    <x v="6"/>
    <d v="1986-07-01T00:00:00"/>
    <d v="1974-03-15T00:00:00"/>
  </r>
  <r>
    <x v="14805"/>
    <x v="1158"/>
    <x v="6"/>
    <d v="1986-07-01T00:00:00"/>
    <d v="1974-03-15T00:00:00"/>
  </r>
  <r>
    <x v="14806"/>
    <x v="1159"/>
    <x v="6"/>
    <d v="1986-07-01T00:00:00"/>
    <d v="1974-03-15T00:00:00"/>
  </r>
  <r>
    <x v="14807"/>
    <x v="1160"/>
    <x v="6"/>
    <d v="1986-07-01T00:00:00"/>
    <d v="1974-03-15T00:00:00"/>
  </r>
  <r>
    <x v="14808"/>
    <x v="1106"/>
    <x v="6"/>
    <d v="1987-07-01T00:00:00"/>
    <d v="1974-03-20T00:00:00"/>
  </r>
  <r>
    <x v="14809"/>
    <x v="930"/>
    <x v="6"/>
    <d v="1988-07-01T00:00:00"/>
    <d v="1974-03-21T00:00:00"/>
  </r>
  <r>
    <x v="14810"/>
    <x v="35"/>
    <x v="6"/>
    <d v="1988-07-01T00:00:00"/>
    <d v="1974-03-21T00:00:00"/>
  </r>
  <r>
    <x v="14811"/>
    <x v="1111"/>
    <x v="6"/>
    <d v="1988-07-01T00:00:00"/>
    <d v="1974-03-21T00:00:00"/>
  </r>
  <r>
    <x v="14812"/>
    <x v="1111"/>
    <x v="6"/>
    <d v="1988-07-01T00:00:00"/>
    <d v="1974-03-21T00:00:00"/>
  </r>
  <r>
    <x v="14813"/>
    <x v="1111"/>
    <x v="6"/>
    <d v="1988-07-01T00:00:00"/>
    <d v="1974-03-21T00:00:00"/>
  </r>
  <r>
    <x v="14814"/>
    <x v="1111"/>
    <x v="6"/>
    <d v="1988-07-01T00:00:00"/>
    <d v="1974-03-21T00:00:00"/>
  </r>
  <r>
    <x v="14815"/>
    <x v="926"/>
    <x v="6"/>
    <d v="1988-07-01T00:00:00"/>
    <d v="1974-03-21T00:00:00"/>
  </r>
  <r>
    <x v="14816"/>
    <x v="926"/>
    <x v="6"/>
    <d v="1988-07-01T00:00:00"/>
    <d v="1974-03-21T00:00:00"/>
  </r>
  <r>
    <x v="14817"/>
    <x v="812"/>
    <x v="6"/>
    <d v="1988-07-01T00:00:00"/>
    <d v="1974-03-21T00:00:00"/>
  </r>
  <r>
    <x v="14818"/>
    <x v="1094"/>
    <x v="6"/>
    <d v="1988-07-01T00:00:00"/>
    <d v="1974-03-21T00:00:00"/>
  </r>
  <r>
    <x v="14819"/>
    <x v="994"/>
    <x v="6"/>
    <d v="1989-07-01T00:00:00"/>
    <d v="1974-03-22T00:00:00"/>
  </r>
  <r>
    <x v="14820"/>
    <x v="1161"/>
    <x v="6"/>
    <d v="1989-07-01T00:00:00"/>
    <d v="1974-03-22T00:00:00"/>
  </r>
  <r>
    <x v="14821"/>
    <x v="1162"/>
    <x v="6"/>
    <d v="1990-07-01T00:00:00"/>
    <d v="1974-03-27T00:00:00"/>
  </r>
  <r>
    <x v="14822"/>
    <x v="496"/>
    <x v="6"/>
    <d v="1990-07-01T00:00:00"/>
    <d v="1974-03-27T00:00:00"/>
  </r>
  <r>
    <x v="14823"/>
    <x v="1103"/>
    <x v="6"/>
    <d v="1990-07-01T00:00:00"/>
    <d v="1974-03-27T00:00:00"/>
  </r>
  <r>
    <x v="14824"/>
    <x v="1118"/>
    <x v="6"/>
    <d v="1990-07-01T00:00:00"/>
    <d v="1974-03-27T00:00:00"/>
  </r>
  <r>
    <x v="14825"/>
    <x v="437"/>
    <x v="6"/>
    <d v="1990-07-01T00:00:00"/>
    <d v="1974-03-27T00:00:00"/>
  </r>
  <r>
    <x v="14826"/>
    <x v="1055"/>
    <x v="6"/>
    <d v="1990-07-01T00:00:00"/>
    <d v="1974-03-27T00:00:00"/>
  </r>
  <r>
    <x v="14827"/>
    <x v="1055"/>
    <x v="6"/>
    <d v="1990-07-01T00:00:00"/>
    <d v="1974-03-27T00:00:00"/>
  </r>
  <r>
    <x v="14828"/>
    <x v="1055"/>
    <x v="6"/>
    <d v="1990-07-01T00:00:00"/>
    <d v="1974-03-27T00:00:00"/>
  </r>
  <r>
    <x v="14829"/>
    <x v="1055"/>
    <x v="6"/>
    <d v="1990-07-01T00:00:00"/>
    <d v="1974-03-27T00:00:00"/>
  </r>
  <r>
    <x v="14830"/>
    <x v="1163"/>
    <x v="6"/>
    <d v="1991-07-01T00:00:00"/>
    <d v="1974-03-28T00:00:00"/>
  </r>
  <r>
    <x v="14831"/>
    <x v="988"/>
    <x v="6"/>
    <d v="1991-07-01T00:00:00"/>
    <d v="1974-03-28T00:00:00"/>
  </r>
  <r>
    <x v="14832"/>
    <x v="992"/>
    <x v="6"/>
    <d v="1991-07-01T00:00:00"/>
    <d v="1974-03-28T00:00:00"/>
  </r>
  <r>
    <x v="14833"/>
    <x v="1164"/>
    <x v="6"/>
    <d v="1991-07-01T00:00:00"/>
    <d v="1974-03-28T00:00:00"/>
  </r>
  <r>
    <x v="14834"/>
    <x v="1165"/>
    <x v="6"/>
    <d v="1991-07-01T00:00:00"/>
    <d v="1974-03-28T00:00:00"/>
  </r>
  <r>
    <x v="14835"/>
    <x v="1166"/>
    <x v="6"/>
    <d v="1992-07-01T00:00:00"/>
    <d v="1974-03-29T00:00:00"/>
  </r>
  <r>
    <x v="14836"/>
    <x v="1167"/>
    <x v="6"/>
    <d v="1992-07-01T00:00:00"/>
    <d v="1974-03-29T00:00:00"/>
  </r>
  <r>
    <x v="14837"/>
    <x v="1091"/>
    <x v="6"/>
    <d v="1994-07-01T00:00:00"/>
    <d v="1974-04-24T00:00:00"/>
  </r>
  <r>
    <x v="14838"/>
    <x v="967"/>
    <x v="6"/>
    <d v="1995-07-01T00:00:00"/>
    <d v="1974-04-25T00:00:00"/>
  </r>
  <r>
    <x v="14839"/>
    <x v="967"/>
    <x v="6"/>
    <d v="1995-07-01T00:00:00"/>
    <d v="1974-04-25T00:00:00"/>
  </r>
  <r>
    <x v="14840"/>
    <x v="951"/>
    <x v="6"/>
    <d v="1995-07-01T00:00:00"/>
    <d v="1974-04-25T00:00:00"/>
  </r>
  <r>
    <x v="14841"/>
    <x v="1047"/>
    <x v="6"/>
    <d v="1995-07-01T00:00:00"/>
    <d v="1974-04-25T00:00:00"/>
  </r>
  <r>
    <x v="14842"/>
    <x v="951"/>
    <x v="6"/>
    <d v="1995-07-01T00:00:00"/>
    <d v="1974-04-25T00:00:00"/>
  </r>
  <r>
    <x v="14843"/>
    <x v="970"/>
    <x v="6"/>
    <d v="1995-07-01T00:00:00"/>
    <d v="1974-04-25T00:00:00"/>
  </r>
  <r>
    <x v="14844"/>
    <x v="746"/>
    <x v="6"/>
    <d v="1995-07-01T00:00:00"/>
    <d v="1974-04-25T00:00:00"/>
  </r>
  <r>
    <x v="14845"/>
    <x v="1168"/>
    <x v="6"/>
    <d v="1995-07-01T00:00:00"/>
    <d v="1974-04-25T00:00:00"/>
  </r>
  <r>
    <x v="14846"/>
    <x v="1169"/>
    <x v="6"/>
    <d v="1995-07-01T00:00:00"/>
    <d v="1974-04-25T00:00:00"/>
  </r>
  <r>
    <x v="14847"/>
    <x v="35"/>
    <x v="6"/>
    <d v="1996-07-01T00:00:00"/>
    <d v="1974-04-26T00:00:00"/>
  </r>
  <r>
    <x v="14848"/>
    <x v="1170"/>
    <x v="6"/>
    <d v="1996-07-01T00:00:00"/>
    <d v="1974-04-26T00:00:00"/>
  </r>
  <r>
    <x v="14849"/>
    <x v="1171"/>
    <x v="6"/>
    <d v="1996-07-01T00:00:00"/>
    <d v="1974-04-26T00:00:00"/>
  </r>
  <r>
    <x v="14850"/>
    <x v="1172"/>
    <x v="6"/>
    <d v="1996-07-01T00:00:00"/>
    <d v="1974-04-26T00:00:00"/>
  </r>
  <r>
    <x v="14851"/>
    <x v="1173"/>
    <x v="6"/>
    <d v="1998-07-01T00:00:00"/>
    <d v="1974-05-16T00:00:00"/>
  </r>
  <r>
    <x v="14852"/>
    <x v="1174"/>
    <x v="6"/>
    <d v="1998-07-01T00:00:00"/>
    <d v="1974-05-16T00:00:00"/>
  </r>
  <r>
    <x v="14853"/>
    <x v="740"/>
    <x v="6"/>
    <s v="07/102"/>
    <d v="1974-05-21T00:00:00"/>
  </r>
  <r>
    <x v="14854"/>
    <x v="740"/>
    <x v="6"/>
    <s v="07/102"/>
    <d v="1974-05-21T00:00:00"/>
  </r>
  <r>
    <x v="14855"/>
    <x v="1175"/>
    <x v="6"/>
    <s v="07/102"/>
    <d v="1974-05-21T00:00:00"/>
  </r>
  <r>
    <x v="14856"/>
    <x v="1051"/>
    <x v="6"/>
    <s v="07/103"/>
    <d v="1974-05-22T00:00:00"/>
  </r>
  <r>
    <x v="14857"/>
    <x v="1176"/>
    <x v="6"/>
    <s v="07/103"/>
    <d v="1974-05-22T00:00:00"/>
  </r>
  <r>
    <x v="14858"/>
    <x v="1072"/>
    <x v="6"/>
    <s v="07/104"/>
    <d v="1974-06-05T00:00:00"/>
  </r>
  <r>
    <x v="14859"/>
    <x v="1076"/>
    <x v="6"/>
    <s v="07/106"/>
    <d v="1974-06-11T00:00:00"/>
  </r>
  <r>
    <x v="14860"/>
    <x v="1000"/>
    <x v="6"/>
    <s v="07/106"/>
    <d v="1974-06-11T00:00:00"/>
  </r>
  <r>
    <x v="14861"/>
    <x v="1076"/>
    <x v="6"/>
    <s v="07/107"/>
    <d v="1974-06-12T00:00:00"/>
  </r>
  <r>
    <x v="14862"/>
    <x v="1074"/>
    <x v="6"/>
    <s v="07/109"/>
    <d v="1974-06-19T00:00:00"/>
  </r>
  <r>
    <x v="14863"/>
    <x v="548"/>
    <x v="6"/>
    <s v="07/110"/>
    <d v="1974-06-20T00:00:00"/>
  </r>
  <r>
    <x v="14864"/>
    <x v="978"/>
    <x v="6"/>
    <s v="07/116"/>
    <d v="1974-09-19T00:00:00"/>
  </r>
  <r>
    <x v="14865"/>
    <x v="1070"/>
    <x v="6"/>
    <s v="07/116"/>
    <d v="1974-09-19T00:00:00"/>
  </r>
  <r>
    <x v="14866"/>
    <x v="1177"/>
    <x v="6"/>
    <s v="07/116"/>
    <d v="1974-09-19T00:00:00"/>
  </r>
  <r>
    <x v="14867"/>
    <x v="1094"/>
    <x v="6"/>
    <s v="07/117"/>
    <d v="1974-09-20T00:00:00"/>
  </r>
  <r>
    <x v="14868"/>
    <x v="970"/>
    <x v="6"/>
    <s v="07/118"/>
    <d v="1974-09-25T00:00:00"/>
  </r>
  <r>
    <x v="14869"/>
    <x v="947"/>
    <x v="6"/>
    <s v="07/118"/>
    <d v="1974-09-25T00:00:00"/>
  </r>
  <r>
    <x v="14870"/>
    <x v="1094"/>
    <x v="6"/>
    <s v="07/118"/>
    <d v="1974-09-25T00:00:00"/>
  </r>
  <r>
    <x v="14871"/>
    <x v="1047"/>
    <x v="6"/>
    <s v="07/118"/>
    <d v="1974-09-25T00:00:00"/>
  </r>
  <r>
    <x v="14872"/>
    <x v="1094"/>
    <x v="6"/>
    <s v="07/118"/>
    <d v="1974-09-25T00:00:00"/>
  </r>
  <r>
    <x v="14873"/>
    <x v="1091"/>
    <x v="6"/>
    <s v="07/119"/>
    <d v="1974-09-26T00:00:00"/>
  </r>
  <r>
    <x v="14874"/>
    <x v="1144"/>
    <x v="6"/>
    <s v="07/119"/>
    <d v="1974-09-26T00:00:00"/>
  </r>
  <r>
    <x v="14875"/>
    <x v="1076"/>
    <x v="6"/>
    <s v="07/119"/>
    <d v="1974-09-26T00:00:00"/>
  </r>
  <r>
    <x v="14876"/>
    <x v="1021"/>
    <x v="6"/>
    <s v="07/119"/>
    <d v="1974-09-26T00:00:00"/>
  </r>
  <r>
    <x v="14877"/>
    <x v="917"/>
    <x v="6"/>
    <s v="07/119"/>
    <d v="1974-09-26T00:00:00"/>
  </r>
  <r>
    <x v="14878"/>
    <x v="1073"/>
    <x v="6"/>
    <s v="07/119"/>
    <d v="1974-09-26T00:00:00"/>
  </r>
  <r>
    <x v="14879"/>
    <x v="973"/>
    <x v="6"/>
    <s v="07/120"/>
    <d v="1974-09-27T00:00:00"/>
  </r>
  <r>
    <x v="14880"/>
    <x v="1116"/>
    <x v="6"/>
    <s v="07/121"/>
    <d v="1974-10-09T00:00:00"/>
  </r>
  <r>
    <x v="14881"/>
    <x v="1071"/>
    <x v="6"/>
    <s v="07/121"/>
    <d v="1974-10-09T00:00:00"/>
  </r>
  <r>
    <x v="14882"/>
    <x v="856"/>
    <x v="6"/>
    <s v="07/121"/>
    <d v="1974-10-09T00:00:00"/>
  </r>
  <r>
    <x v="14883"/>
    <x v="1002"/>
    <x v="6"/>
    <s v="07/122"/>
    <d v="1974-10-10T00:00:00"/>
  </r>
  <r>
    <x v="14884"/>
    <x v="858"/>
    <x v="6"/>
    <s v="07/122"/>
    <d v="1974-10-10T00:00:00"/>
  </r>
  <r>
    <x v="14885"/>
    <x v="974"/>
    <x v="6"/>
    <s v="07/122"/>
    <d v="1974-10-10T00:00:00"/>
  </r>
  <r>
    <x v="14886"/>
    <x v="1106"/>
    <x v="6"/>
    <s v="07/122"/>
    <d v="1974-10-10T00:00:00"/>
  </r>
  <r>
    <x v="14887"/>
    <x v="1056"/>
    <x v="6"/>
    <s v="07/122"/>
    <d v="1974-10-10T00:00:00"/>
  </r>
  <r>
    <x v="14888"/>
    <x v="1076"/>
    <x v="6"/>
    <s v="07/124"/>
    <d v="1974-10-16T00:00:00"/>
  </r>
  <r>
    <x v="14889"/>
    <x v="1178"/>
    <x v="6"/>
    <s v="07/124"/>
    <d v="1974-10-16T00:00:00"/>
  </r>
  <r>
    <x v="14890"/>
    <x v="1179"/>
    <x v="6"/>
    <s v="07/125"/>
    <d v="1974-10-17T00:00:00"/>
  </r>
  <r>
    <x v="14891"/>
    <x v="976"/>
    <x v="6"/>
    <s v="07/125"/>
    <d v="1974-10-17T00:00:00"/>
  </r>
  <r>
    <x v="14892"/>
    <x v="1019"/>
    <x v="6"/>
    <s v="07/125"/>
    <d v="1974-10-17T00:00:00"/>
  </r>
  <r>
    <x v="14893"/>
    <x v="912"/>
    <x v="6"/>
    <s v="07/125"/>
    <d v="1974-10-17T00:00:00"/>
  </r>
  <r>
    <x v="14894"/>
    <x v="912"/>
    <x v="6"/>
    <s v="07/125"/>
    <d v="1974-10-17T00:00:00"/>
  </r>
  <r>
    <x v="14895"/>
    <x v="1180"/>
    <x v="6"/>
    <s v="07/126"/>
    <d v="1974-10-18T00:00:00"/>
  </r>
  <r>
    <x v="14896"/>
    <x v="1116"/>
    <x v="6"/>
    <s v="07/127"/>
    <d v="1974-11-06T00:00:00"/>
  </r>
  <r>
    <x v="14897"/>
    <x v="1089"/>
    <x v="6"/>
    <s v="07/127"/>
    <d v="1974-11-06T00:00:00"/>
  </r>
  <r>
    <x v="14898"/>
    <x v="1094"/>
    <x v="6"/>
    <s v="07/127"/>
    <d v="1974-11-06T00:00:00"/>
  </r>
  <r>
    <x v="14899"/>
    <x v="1094"/>
    <x v="6"/>
    <s v="07/127"/>
    <d v="1974-11-06T00:00:00"/>
  </r>
  <r>
    <x v="14900"/>
    <x v="1181"/>
    <x v="6"/>
    <s v="07/127"/>
    <d v="1974-11-06T00:00:00"/>
  </r>
  <r>
    <x v="14901"/>
    <x v="1181"/>
    <x v="6"/>
    <s v="07/127"/>
    <d v="1974-11-06T00:00:00"/>
  </r>
  <r>
    <x v="14902"/>
    <x v="1094"/>
    <x v="6"/>
    <s v="07/127"/>
    <d v="1974-11-06T00:00:00"/>
  </r>
  <r>
    <x v="14903"/>
    <x v="1107"/>
    <x v="6"/>
    <s v="07/127"/>
    <d v="1974-11-06T00:00:00"/>
  </r>
  <r>
    <x v="14904"/>
    <x v="35"/>
    <x v="6"/>
    <s v="07/127"/>
    <d v="1974-11-06T00:00:00"/>
  </r>
  <r>
    <x v="14905"/>
    <x v="35"/>
    <x v="6"/>
    <s v="07/127"/>
    <d v="1974-11-06T00:00:00"/>
  </r>
  <r>
    <x v="14906"/>
    <x v="1118"/>
    <x v="6"/>
    <s v="07/127"/>
    <d v="1974-11-06T00:00:00"/>
  </r>
  <r>
    <x v="14907"/>
    <x v="1098"/>
    <x v="6"/>
    <s v="07/128"/>
    <d v="1974-11-07T00:00:00"/>
  </r>
  <r>
    <x v="14908"/>
    <x v="1103"/>
    <x v="6"/>
    <s v="07/129"/>
    <d v="1974-11-08T00:00:00"/>
  </r>
  <r>
    <x v="14909"/>
    <x v="965"/>
    <x v="6"/>
    <s v="07/130"/>
    <d v="1974-11-13T00:00:00"/>
  </r>
  <r>
    <x v="14910"/>
    <x v="1021"/>
    <x v="6"/>
    <s v="07/131"/>
    <d v="1974-11-14T00:00:00"/>
  </r>
  <r>
    <x v="14911"/>
    <x v="1182"/>
    <x v="6"/>
    <s v="07/131"/>
    <d v="1974-11-14T00:00:00"/>
  </r>
  <r>
    <x v="14912"/>
    <x v="1021"/>
    <x v="6"/>
    <s v="07/131"/>
    <d v="1974-11-14T00:00:00"/>
  </r>
  <r>
    <x v="14913"/>
    <x v="1100"/>
    <x v="6"/>
    <s v="07/131"/>
    <d v="1974-11-14T00:00:00"/>
  </r>
  <r>
    <x v="14914"/>
    <x v="1183"/>
    <x v="6"/>
    <s v="07/131"/>
    <d v="1974-11-14T00:00:00"/>
  </r>
  <r>
    <x v="14915"/>
    <x v="1184"/>
    <x v="6"/>
    <s v="07/133"/>
    <d v="1974-12-04T00:00:00"/>
  </r>
  <r>
    <x v="14916"/>
    <x v="1185"/>
    <x v="6"/>
    <s v="07/133"/>
    <d v="1974-12-04T00:00:00"/>
  </r>
  <r>
    <x v="14917"/>
    <x v="1186"/>
    <x v="6"/>
    <s v="07/133"/>
    <d v="1974-12-04T00:00:00"/>
  </r>
  <r>
    <x v="14918"/>
    <x v="1094"/>
    <x v="6"/>
    <s v="07/133"/>
    <d v="1974-12-04T00:00:00"/>
  </r>
  <r>
    <x v="14919"/>
    <x v="1055"/>
    <x v="6"/>
    <s v="07/133"/>
    <d v="1974-12-04T00:00:00"/>
  </r>
  <r>
    <x v="14920"/>
    <x v="972"/>
    <x v="6"/>
    <s v="07/133"/>
    <d v="1974-12-04T00:00:00"/>
  </r>
  <r>
    <x v="14921"/>
    <x v="972"/>
    <x v="6"/>
    <s v="07/133"/>
    <d v="1974-12-04T00:00:00"/>
  </r>
  <r>
    <x v="14922"/>
    <x v="940"/>
    <x v="6"/>
    <s v="07/134"/>
    <d v="1974-12-05T00:00:00"/>
  </r>
  <r>
    <x v="14923"/>
    <x v="1089"/>
    <x v="6"/>
    <s v="07/134"/>
    <d v="1974-12-05T00:00:00"/>
  </r>
  <r>
    <x v="14924"/>
    <x v="1058"/>
    <x v="6"/>
    <s v="07/134"/>
    <d v="1974-12-05T00:00:00"/>
  </r>
  <r>
    <x v="14925"/>
    <x v="1094"/>
    <x v="6"/>
    <s v="07/134"/>
    <d v="1974-12-05T00:00:00"/>
  </r>
  <r>
    <x v="14926"/>
    <x v="938"/>
    <x v="6"/>
    <s v="07/134"/>
    <d v="1974-12-05T00:00:00"/>
  </r>
  <r>
    <x v="14927"/>
    <x v="1053"/>
    <x v="6"/>
    <s v="07/134"/>
    <d v="1974-12-05T00:00:00"/>
  </r>
  <r>
    <x v="14928"/>
    <x v="1187"/>
    <x v="6"/>
    <s v="07/134"/>
    <d v="1974-12-05T00:00:00"/>
  </r>
  <r>
    <x v="14929"/>
    <x v="1187"/>
    <x v="6"/>
    <s v="07/134"/>
    <d v="1974-12-05T00:00:00"/>
  </r>
  <r>
    <x v="14930"/>
    <x v="958"/>
    <x v="6"/>
    <s v="07/134"/>
    <d v="1974-12-05T00:00:00"/>
  </r>
  <r>
    <x v="14931"/>
    <x v="496"/>
    <x v="6"/>
    <s v="07/135"/>
    <d v="1974-12-11T00:00:00"/>
  </r>
  <r>
    <x v="14932"/>
    <x v="519"/>
    <x v="6"/>
    <s v="07/135"/>
    <d v="1974-12-11T00:00:00"/>
  </r>
  <r>
    <x v="14933"/>
    <x v="1188"/>
    <x v="6"/>
    <s v="07/136"/>
    <d v="1974-12-12T00:00:00"/>
  </r>
  <r>
    <x v="14934"/>
    <x v="35"/>
    <x v="6"/>
    <s v="07/138"/>
    <d v="1974-12-18T00:00:00"/>
  </r>
  <r>
    <x v="14935"/>
    <x v="869"/>
    <x v="6"/>
    <s v="07/138"/>
    <d v="1974-12-18T00:00:00"/>
  </r>
  <r>
    <x v="14936"/>
    <x v="1189"/>
    <x v="6"/>
    <s v="07/138"/>
    <d v="1974-12-18T00:00:00"/>
  </r>
  <r>
    <x v="14937"/>
    <x v="1064"/>
    <x v="6"/>
    <s v="07/138"/>
    <d v="1974-12-18T00:00:00"/>
  </r>
  <r>
    <x v="14938"/>
    <x v="1075"/>
    <x v="6"/>
    <s v="07/138"/>
    <d v="1974-12-18T00:00:00"/>
  </r>
  <r>
    <x v="14939"/>
    <x v="943"/>
    <x v="6"/>
    <s v="07/138"/>
    <d v="1974-12-18T00:00:00"/>
  </r>
  <r>
    <x v="14940"/>
    <x v="1051"/>
    <x v="6"/>
    <s v="07/139"/>
    <d v="1974-12-19T00:00:00"/>
  </r>
  <r>
    <x v="14941"/>
    <x v="483"/>
    <x v="6"/>
    <s v="07/139"/>
    <d v="1974-12-19T00:00:00"/>
  </r>
  <r>
    <x v="14942"/>
    <x v="1105"/>
    <x v="6"/>
    <s v="07/139"/>
    <d v="1974-12-19T00:00:00"/>
  </r>
  <r>
    <x v="14943"/>
    <x v="1112"/>
    <x v="6"/>
    <s v="07/139"/>
    <d v="1974-12-19T00:00:00"/>
  </r>
  <r>
    <x v="14944"/>
    <x v="938"/>
    <x v="6"/>
    <s v="07/139"/>
    <d v="1974-12-19T00:00:00"/>
  </r>
  <r>
    <x v="14945"/>
    <x v="938"/>
    <x v="6"/>
    <s v="07/139"/>
    <d v="1974-12-19T00:00:00"/>
  </r>
  <r>
    <x v="14946"/>
    <x v="849"/>
    <x v="6"/>
    <s v="07/139"/>
    <d v="1974-12-19T00:00:00"/>
  </r>
  <r>
    <x v="14947"/>
    <x v="1094"/>
    <x v="6"/>
    <s v="07/139"/>
    <d v="1974-12-19T00:00:00"/>
  </r>
  <r>
    <x v="14948"/>
    <x v="1055"/>
    <x v="6"/>
    <s v="07/139"/>
    <d v="1974-12-19T00:00:00"/>
  </r>
  <r>
    <x v="14949"/>
    <x v="1051"/>
    <x v="6"/>
    <s v="07/139"/>
    <d v="1974-12-19T00:00:00"/>
  </r>
  <r>
    <x v="14950"/>
    <x v="1094"/>
    <x v="6"/>
    <s v="07/139"/>
    <d v="1974-12-19T00:00:00"/>
  </r>
  <r>
    <x v="14951"/>
    <x v="966"/>
    <x v="6"/>
    <s v="07/140"/>
    <d v="1975-01-15T00:00:00"/>
  </r>
  <r>
    <x v="14952"/>
    <x v="1094"/>
    <x v="6"/>
    <s v="07/140"/>
    <d v="1975-01-15T00:00:00"/>
  </r>
  <r>
    <x v="14953"/>
    <x v="1143"/>
    <x v="6"/>
    <s v="07/140"/>
    <d v="1975-01-15T00:00:00"/>
  </r>
  <r>
    <x v="14954"/>
    <x v="967"/>
    <x v="6"/>
    <s v="07/140"/>
    <d v="1975-01-15T00:00:00"/>
  </r>
  <r>
    <x v="14955"/>
    <x v="967"/>
    <x v="6"/>
    <s v="07/140"/>
    <d v="1975-01-15T00:00:00"/>
  </r>
  <r>
    <x v="14956"/>
    <x v="1094"/>
    <x v="6"/>
    <s v="07/140"/>
    <d v="1975-01-15T00:00:00"/>
  </r>
  <r>
    <x v="14957"/>
    <x v="1143"/>
    <x v="6"/>
    <s v="07/140"/>
    <d v="1975-01-15T00:00:00"/>
  </r>
  <r>
    <x v="14958"/>
    <x v="1094"/>
    <x v="6"/>
    <s v="07/140"/>
    <d v="1975-01-15T00:00:00"/>
  </r>
  <r>
    <x v="14959"/>
    <x v="812"/>
    <x v="6"/>
    <s v="07/141"/>
    <d v="1975-01-16T00:00:00"/>
  </r>
  <r>
    <x v="14960"/>
    <x v="802"/>
    <x v="6"/>
    <s v="07/141"/>
    <d v="1975-01-16T00:00:00"/>
  </r>
  <r>
    <x v="14961"/>
    <x v="943"/>
    <x v="6"/>
    <s v="07/141"/>
    <d v="1975-01-16T00:00:00"/>
  </r>
  <r>
    <x v="14962"/>
    <x v="955"/>
    <x v="6"/>
    <s v="07/141"/>
    <d v="1975-01-16T00:00:00"/>
  </r>
  <r>
    <x v="14963"/>
    <x v="1026"/>
    <x v="6"/>
    <s v="07/141"/>
    <d v="1975-01-16T00:00:00"/>
  </r>
  <r>
    <x v="14964"/>
    <x v="519"/>
    <x v="6"/>
    <s v="07/142"/>
    <d v="1975-01-22T00:00:00"/>
  </r>
  <r>
    <x v="14965"/>
    <x v="793"/>
    <x v="6"/>
    <s v="07/142"/>
    <d v="1975-01-22T00:00:00"/>
  </r>
  <r>
    <x v="14966"/>
    <x v="793"/>
    <x v="6"/>
    <s v="07/142"/>
    <d v="1975-01-22T00:00:00"/>
  </r>
  <r>
    <x v="14967"/>
    <x v="1108"/>
    <x v="6"/>
    <s v="07/142"/>
    <d v="1975-01-22T00:00:00"/>
  </r>
  <r>
    <x v="14968"/>
    <x v="1108"/>
    <x v="6"/>
    <s v="07/142"/>
    <d v="1975-01-22T00:00:00"/>
  </r>
  <r>
    <x v="14969"/>
    <x v="1108"/>
    <x v="6"/>
    <s v="07/142"/>
    <d v="1975-01-22T00:00:00"/>
  </r>
  <r>
    <x v="14970"/>
    <x v="1094"/>
    <x v="6"/>
    <s v="07/143"/>
    <d v="1975-01-23T00:00:00"/>
  </r>
  <r>
    <x v="14971"/>
    <x v="825"/>
    <x v="6"/>
    <s v="07/143"/>
    <d v="1975-01-23T00:00:00"/>
  </r>
  <r>
    <x v="14972"/>
    <x v="1190"/>
    <x v="6"/>
    <s v="07/143"/>
    <d v="1975-01-23T00:00:00"/>
  </r>
  <r>
    <x v="14973"/>
    <x v="1040"/>
    <x v="6"/>
    <s v="07/143"/>
    <d v="1975-01-23T00:00:00"/>
  </r>
  <r>
    <x v="14974"/>
    <x v="1070"/>
    <x v="6"/>
    <s v="07/143"/>
    <d v="1975-01-23T00:00:00"/>
  </r>
  <r>
    <x v="14975"/>
    <x v="1070"/>
    <x v="6"/>
    <s v="07/143"/>
    <d v="1975-01-23T00:00:00"/>
  </r>
  <r>
    <x v="14976"/>
    <x v="889"/>
    <x v="6"/>
    <s v="07/143"/>
    <d v="1975-01-23T00:00:00"/>
  </r>
  <r>
    <x v="14977"/>
    <x v="1108"/>
    <x v="6"/>
    <s v="07/145"/>
    <d v="1975-01-29T00:00:00"/>
  </r>
  <r>
    <x v="14978"/>
    <x v="483"/>
    <x v="6"/>
    <s v="07/145"/>
    <d v="1975-01-29T00:00:00"/>
  </r>
  <r>
    <x v="14979"/>
    <x v="856"/>
    <x v="6"/>
    <s v="07/145"/>
    <d v="1975-01-29T00:00:00"/>
  </r>
  <r>
    <x v="14980"/>
    <x v="1108"/>
    <x v="6"/>
    <s v="07/145"/>
    <d v="1975-01-29T00:00:00"/>
  </r>
  <r>
    <x v="14981"/>
    <x v="1098"/>
    <x v="6"/>
    <s v="07/145"/>
    <d v="1975-01-29T00:00:00"/>
  </r>
  <r>
    <x v="14982"/>
    <x v="1108"/>
    <x v="6"/>
    <s v="07/145"/>
    <d v="1975-01-29T00:00:00"/>
  </r>
  <r>
    <x v="14983"/>
    <x v="1108"/>
    <x v="6"/>
    <s v="07/145"/>
    <d v="1975-01-29T00:00:00"/>
  </r>
  <r>
    <x v="14984"/>
    <x v="940"/>
    <x v="6"/>
    <s v="07/146"/>
    <d v="1975-01-30T00:00:00"/>
  </r>
  <r>
    <x v="14985"/>
    <x v="548"/>
    <x v="6"/>
    <s v="07/146"/>
    <d v="1975-01-30T00:00:00"/>
  </r>
  <r>
    <x v="14986"/>
    <x v="1080"/>
    <x v="6"/>
    <s v="07/146"/>
    <d v="1975-01-30T00:00:00"/>
  </r>
  <r>
    <x v="14987"/>
    <x v="1082"/>
    <x v="6"/>
    <s v="07/146"/>
    <d v="1975-01-30T00:00:00"/>
  </r>
  <r>
    <x v="14988"/>
    <x v="972"/>
    <x v="6"/>
    <s v="07/146"/>
    <d v="1975-01-30T00:00:00"/>
  </r>
  <r>
    <x v="14989"/>
    <x v="972"/>
    <x v="6"/>
    <s v="07/146"/>
    <d v="1975-01-30T00:00:00"/>
  </r>
  <r>
    <x v="14990"/>
    <x v="1094"/>
    <x v="6"/>
    <s v="07/146"/>
    <d v="1975-01-30T00:00:00"/>
  </r>
  <r>
    <x v="14991"/>
    <x v="1071"/>
    <x v="6"/>
    <s v="07/146"/>
    <d v="1975-01-30T00:00:00"/>
  </r>
  <r>
    <x v="14992"/>
    <x v="1094"/>
    <x v="6"/>
    <s v="07/146"/>
    <d v="1975-01-30T00:00:00"/>
  </r>
  <r>
    <x v="14993"/>
    <x v="994"/>
    <x v="6"/>
    <s v="07/146"/>
    <d v="1975-01-30T00:00:00"/>
  </r>
  <r>
    <x v="14994"/>
    <x v="961"/>
    <x v="6"/>
    <s v="07/147"/>
    <d v="1975-01-31T00:00:00"/>
  </r>
  <r>
    <x v="14995"/>
    <x v="1191"/>
    <x v="6"/>
    <s v="07/147"/>
    <d v="1975-01-31T00:00:00"/>
  </r>
  <r>
    <x v="14996"/>
    <x v="1055"/>
    <x v="6"/>
    <s v="07/147"/>
    <d v="1975-01-31T00:00:00"/>
  </r>
  <r>
    <x v="14997"/>
    <x v="1053"/>
    <x v="6"/>
    <s v="07/147"/>
    <d v="1975-01-31T00:00:00"/>
  </r>
  <r>
    <x v="14998"/>
    <x v="1107"/>
    <x v="6"/>
    <s v="07/147"/>
    <d v="1975-01-31T00:00:00"/>
  </r>
  <r>
    <x v="14999"/>
    <x v="869"/>
    <x v="6"/>
    <s v="07/147"/>
    <d v="1975-01-31T00:00:00"/>
  </r>
  <r>
    <x v="15000"/>
    <x v="1121"/>
    <x v="6"/>
    <s v="07/147"/>
    <d v="1975-01-31T00:00:00"/>
  </r>
  <r>
    <x v="15001"/>
    <x v="933"/>
    <x v="6"/>
    <s v="07/147"/>
    <d v="1975-01-31T00:00:00"/>
  </r>
  <r>
    <x v="15002"/>
    <x v="933"/>
    <x v="6"/>
    <s v="07/147"/>
    <d v="1975-01-31T00:00:00"/>
  </r>
  <r>
    <x v="15003"/>
    <x v="1070"/>
    <x v="6"/>
    <s v="07/147"/>
    <d v="1975-01-31T00:00:00"/>
  </r>
  <r>
    <x v="15004"/>
    <x v="1108"/>
    <x v="6"/>
    <s v="07/148"/>
    <d v="1975-02-19T00:00:00"/>
  </r>
  <r>
    <x v="15005"/>
    <x v="1094"/>
    <x v="6"/>
    <s v="07/149"/>
    <d v="1975-02-20T00:00:00"/>
  </r>
  <r>
    <x v="15006"/>
    <x v="819"/>
    <x v="6"/>
    <s v="07/149"/>
    <d v="1975-02-20T00:00:00"/>
  </r>
  <r>
    <x v="15007"/>
    <x v="1192"/>
    <x v="6"/>
    <s v="07/149"/>
    <d v="1975-02-20T00:00:00"/>
  </r>
  <r>
    <x v="15008"/>
    <x v="483"/>
    <x v="6"/>
    <s v="07/151"/>
    <d v="1975-02-26T00:00:00"/>
  </r>
  <r>
    <x v="15009"/>
    <x v="1076"/>
    <x v="6"/>
    <s v="07/151"/>
    <d v="1975-02-26T00:00:00"/>
  </r>
  <r>
    <x v="15010"/>
    <x v="924"/>
    <x v="6"/>
    <s v="07/152"/>
    <d v="1975-02-27T00:00:00"/>
  </r>
  <r>
    <x v="15011"/>
    <x v="519"/>
    <x v="6"/>
    <s v="07/152"/>
    <d v="1975-02-27T00:00:00"/>
  </r>
  <r>
    <x v="15012"/>
    <x v="802"/>
    <x v="6"/>
    <s v="07/152"/>
    <d v="1975-02-27T00:00:00"/>
  </r>
  <r>
    <x v="15013"/>
    <x v="940"/>
    <x v="6"/>
    <s v="07/152"/>
    <d v="1975-02-27T00:00:00"/>
  </r>
  <r>
    <x v="15014"/>
    <x v="1089"/>
    <x v="6"/>
    <s v="07/152"/>
    <d v="1975-02-27T00:00:00"/>
  </r>
  <r>
    <x v="15015"/>
    <x v="1070"/>
    <x v="6"/>
    <s v="07/152"/>
    <d v="1975-02-27T00:00:00"/>
  </r>
  <r>
    <x v="15016"/>
    <x v="994"/>
    <x v="6"/>
    <s v="07/152"/>
    <d v="1975-02-27T00:00:00"/>
  </r>
  <r>
    <x v="15017"/>
    <x v="1076"/>
    <x v="6"/>
    <s v="07/153"/>
    <d v="1975-02-28T00:00:00"/>
  </r>
  <r>
    <x v="15018"/>
    <x v="970"/>
    <x v="6"/>
    <s v="07/154"/>
    <d v="1975-03-12T00:00:00"/>
  </r>
  <r>
    <x v="15019"/>
    <x v="1087"/>
    <x v="6"/>
    <s v="07/154"/>
    <d v="1975-03-12T00:00:00"/>
  </r>
  <r>
    <x v="15020"/>
    <x v="1094"/>
    <x v="6"/>
    <s v="07/155"/>
    <d v="1975-03-13T00:00:00"/>
  </r>
  <r>
    <x v="15021"/>
    <x v="1094"/>
    <x v="6"/>
    <s v="07/155"/>
    <d v="1975-03-13T00:00:00"/>
  </r>
  <r>
    <x v="15022"/>
    <x v="1094"/>
    <x v="6"/>
    <s v="07/155"/>
    <d v="1975-03-13T00:00:00"/>
  </r>
  <r>
    <x v="15023"/>
    <x v="1132"/>
    <x v="6"/>
    <s v="07/156"/>
    <d v="1975-03-14T00:00:00"/>
  </r>
  <r>
    <x v="15024"/>
    <x v="957"/>
    <x v="6"/>
    <s v="07/157"/>
    <d v="1975-03-18T00:00:00"/>
  </r>
  <r>
    <x v="15025"/>
    <x v="1051"/>
    <x v="6"/>
    <s v="07/158"/>
    <d v="1975-03-19T00:00:00"/>
  </r>
  <r>
    <x v="15026"/>
    <x v="483"/>
    <x v="6"/>
    <s v="07/158"/>
    <d v="1975-03-19T00:00:00"/>
  </r>
  <r>
    <x v="15027"/>
    <x v="1130"/>
    <x v="6"/>
    <s v="07/158"/>
    <d v="1975-03-19T00:00:00"/>
  </r>
  <r>
    <x v="15028"/>
    <x v="35"/>
    <x v="6"/>
    <s v="07/158"/>
    <d v="1975-03-19T00:00:00"/>
  </r>
  <r>
    <x v="15029"/>
    <x v="856"/>
    <x v="6"/>
    <s v="07/158"/>
    <d v="1975-03-19T00:00:00"/>
  </r>
  <r>
    <x v="15030"/>
    <x v="856"/>
    <x v="6"/>
    <s v="07/158"/>
    <d v="1975-03-19T00:00:00"/>
  </r>
  <r>
    <x v="15031"/>
    <x v="906"/>
    <x v="6"/>
    <s v="07/158"/>
    <d v="1975-03-19T00:00:00"/>
  </r>
  <r>
    <x v="15032"/>
    <x v="1008"/>
    <x v="6"/>
    <s v="07/158"/>
    <d v="1975-03-19T00:00:00"/>
  </r>
  <r>
    <x v="15033"/>
    <x v="970"/>
    <x v="6"/>
    <s v="07/159"/>
    <d v="1975-03-20T00:00:00"/>
  </r>
  <r>
    <x v="15034"/>
    <x v="924"/>
    <x v="6"/>
    <s v="07/159"/>
    <d v="1975-03-20T00:00:00"/>
  </r>
  <r>
    <x v="15035"/>
    <x v="1111"/>
    <x v="6"/>
    <s v="07/159"/>
    <d v="1975-03-20T00:00:00"/>
  </r>
  <r>
    <x v="15036"/>
    <x v="1111"/>
    <x v="6"/>
    <s v="07/159"/>
    <d v="1975-03-20T00:00:00"/>
  </r>
  <r>
    <x v="15037"/>
    <x v="930"/>
    <x v="6"/>
    <s v="07/159"/>
    <d v="1975-03-20T00:00:00"/>
  </r>
  <r>
    <x v="15038"/>
    <x v="926"/>
    <x v="6"/>
    <s v="07/159"/>
    <d v="1975-03-20T00:00:00"/>
  </r>
  <r>
    <x v="15039"/>
    <x v="843"/>
    <x v="6"/>
    <s v="07/159"/>
    <d v="1975-03-20T00:00:00"/>
  </r>
  <r>
    <x v="15040"/>
    <x v="1006"/>
    <x v="6"/>
    <s v="07/159"/>
    <d v="1975-03-20T00:00:00"/>
  </r>
  <r>
    <x v="15041"/>
    <x v="1176"/>
    <x v="6"/>
    <s v="07/160"/>
    <d v="1975-03-21T00:00:00"/>
  </r>
  <r>
    <x v="15042"/>
    <x v="1047"/>
    <x v="6"/>
    <s v="07/161"/>
    <d v="1975-04-09T00:00:00"/>
  </r>
  <r>
    <x v="15043"/>
    <x v="1112"/>
    <x v="6"/>
    <s v="07/161"/>
    <d v="1975-04-09T00:00:00"/>
  </r>
  <r>
    <x v="15044"/>
    <x v="1193"/>
    <x v="6"/>
    <s v="07/162"/>
    <d v="1975-04-10T00:00:00"/>
  </r>
  <r>
    <x v="15045"/>
    <x v="1194"/>
    <x v="6"/>
    <s v="07/162"/>
    <d v="1975-04-10T00:00:00"/>
  </r>
  <r>
    <x v="15046"/>
    <x v="1002"/>
    <x v="6"/>
    <s v="07/162"/>
    <d v="1975-04-10T00:00:00"/>
  </r>
  <r>
    <x v="15047"/>
    <x v="1094"/>
    <x v="6"/>
    <s v="07/162"/>
    <d v="1975-04-10T00:00:00"/>
  </r>
  <r>
    <x v="15048"/>
    <x v="1107"/>
    <x v="6"/>
    <s v="07/163"/>
    <d v="1975-04-16T00:00:00"/>
  </r>
  <r>
    <x v="15049"/>
    <x v="970"/>
    <x v="6"/>
    <s v="07/163"/>
    <d v="1975-04-16T00:00:00"/>
  </r>
  <r>
    <x v="15050"/>
    <x v="35"/>
    <x v="6"/>
    <s v="07/164"/>
    <d v="1975-04-17T00:00:00"/>
  </r>
  <r>
    <x v="15051"/>
    <x v="1108"/>
    <x v="6"/>
    <s v="07/166"/>
    <d v="1975-04-23T00:00:00"/>
  </r>
  <r>
    <x v="15052"/>
    <x v="951"/>
    <x v="6"/>
    <s v="07/166"/>
    <d v="1975-04-23T00:00:00"/>
  </r>
  <r>
    <x v="15053"/>
    <x v="1114"/>
    <x v="6"/>
    <s v="07/167"/>
    <d v="1975-04-24T00:00:00"/>
  </r>
  <r>
    <x v="15054"/>
    <x v="1094"/>
    <x v="6"/>
    <s v="07/167"/>
    <d v="1975-04-24T00:00:00"/>
  </r>
  <r>
    <x v="15055"/>
    <x v="943"/>
    <x v="6"/>
    <s v="07/167"/>
    <d v="1975-04-24T00:00:00"/>
  </r>
  <r>
    <x v="15056"/>
    <x v="943"/>
    <x v="6"/>
    <s v="07/167"/>
    <d v="1975-04-24T00:00:00"/>
  </r>
  <r>
    <x v="15057"/>
    <x v="1130"/>
    <x v="6"/>
    <s v="07/167"/>
    <d v="1975-04-24T00:00:00"/>
  </r>
  <r>
    <x v="15058"/>
    <x v="812"/>
    <x v="6"/>
    <s v="07/167"/>
    <d v="1975-04-24T00:00:00"/>
  </r>
  <r>
    <x v="15059"/>
    <x v="1195"/>
    <x v="6"/>
    <s v="07/167"/>
    <d v="1975-04-24T00:00:00"/>
  </r>
  <r>
    <x v="15060"/>
    <x v="1196"/>
    <x v="6"/>
    <s v="07/168"/>
    <d v="1975-04-25T00:00:00"/>
  </r>
  <r>
    <x v="15061"/>
    <x v="1082"/>
    <x v="6"/>
    <s v="07/169"/>
    <d v="1975-05-14T00:00:00"/>
  </r>
  <r>
    <x v="15062"/>
    <x v="1089"/>
    <x v="6"/>
    <s v="07/169"/>
    <d v="1975-05-14T00:00:00"/>
  </r>
  <r>
    <x v="15063"/>
    <x v="140"/>
    <x v="6"/>
    <s v="07/170"/>
    <d v="1975-05-15T00:00:00"/>
  </r>
  <r>
    <x v="15064"/>
    <x v="793"/>
    <x v="6"/>
    <s v="07/170"/>
    <d v="1975-05-15T00:00:00"/>
  </r>
  <r>
    <x v="15065"/>
    <x v="1019"/>
    <x v="6"/>
    <s v="07/170"/>
    <d v="1975-05-15T00:00:00"/>
  </r>
  <r>
    <x v="15066"/>
    <x v="967"/>
    <x v="6"/>
    <s v="07/170"/>
    <d v="1975-05-15T00:00:00"/>
  </r>
  <r>
    <x v="15067"/>
    <x v="1141"/>
    <x v="6"/>
    <s v="07/170"/>
    <d v="1975-05-15T00:00:00"/>
  </r>
  <r>
    <x v="15068"/>
    <x v="790"/>
    <x v="6"/>
    <s v="07/170"/>
    <d v="1975-05-15T00:00:00"/>
  </r>
  <r>
    <x v="15069"/>
    <x v="790"/>
    <x v="6"/>
    <s v="07/170"/>
    <d v="1975-05-15T00:00:00"/>
  </r>
  <r>
    <x v="15070"/>
    <x v="1197"/>
    <x v="6"/>
    <s v="07/171"/>
    <d v="1975-05-16T00:00:00"/>
  </r>
  <r>
    <x v="15071"/>
    <x v="1075"/>
    <x v="6"/>
    <s v="07/172"/>
    <d v="1975-05-21T00:00:00"/>
  </r>
  <r>
    <x v="15072"/>
    <x v="1094"/>
    <x v="6"/>
    <s v="07/172"/>
    <d v="1975-05-21T00:00:00"/>
  </r>
  <r>
    <x v="15073"/>
    <x v="1116"/>
    <x v="6"/>
    <s v="07/172"/>
    <d v="1975-05-21T00:00:00"/>
  </r>
  <r>
    <x v="15074"/>
    <x v="1056"/>
    <x v="6"/>
    <s v="07/173"/>
    <d v="1975-05-22T00:00:00"/>
  </r>
  <r>
    <x v="15075"/>
    <x v="1141"/>
    <x v="6"/>
    <s v="07/173"/>
    <d v="1975-05-22T00:00:00"/>
  </r>
  <r>
    <x v="15076"/>
    <x v="1198"/>
    <x v="6"/>
    <s v="07/173"/>
    <d v="1975-05-22T00:00:00"/>
  </r>
  <r>
    <x v="15077"/>
    <x v="1181"/>
    <x v="6"/>
    <s v="07/173"/>
    <d v="1975-05-22T00:00:00"/>
  </r>
  <r>
    <x v="15078"/>
    <x v="1098"/>
    <x v="6"/>
    <s v="07/173"/>
    <d v="1975-05-22T00:00:00"/>
  </r>
  <r>
    <x v="15079"/>
    <x v="944"/>
    <x v="6"/>
    <s v="07/174"/>
    <d v="1975-05-23T00:00:00"/>
  </r>
  <r>
    <x v="15080"/>
    <x v="35"/>
    <x v="6"/>
    <s v="07/174"/>
    <d v="1975-05-23T00:00:00"/>
  </r>
  <r>
    <x v="15081"/>
    <x v="956"/>
    <x v="6"/>
    <s v="07/175"/>
    <d v="1975-06-04T00:00:00"/>
  </r>
  <r>
    <x v="15082"/>
    <x v="1114"/>
    <x v="6"/>
    <s v="07/180"/>
    <d v="1975-06-18T00:00:00"/>
  </r>
  <r>
    <x v="15083"/>
    <x v="970"/>
    <x v="6"/>
    <s v="07/180"/>
    <d v="1975-06-18T00:00:00"/>
  </r>
  <r>
    <x v="15084"/>
    <x v="1044"/>
    <x v="6"/>
    <s v="07/180"/>
    <d v="1975-06-18T00:00:00"/>
  </r>
  <r>
    <x v="15085"/>
    <x v="140"/>
    <x v="6"/>
    <s v="07/183"/>
    <d v="1975-07-25T00:00:00"/>
  </r>
  <r>
    <x v="15086"/>
    <x v="563"/>
    <x v="6"/>
    <s v="07/183"/>
    <d v="1975-07-25T00:00:00"/>
  </r>
  <r>
    <x v="15087"/>
    <x v="548"/>
    <x v="6"/>
    <s v="07/183"/>
    <d v="1975-07-25T00:00:00"/>
  </r>
  <r>
    <x v="15088"/>
    <x v="978"/>
    <x v="6"/>
    <s v="07/184"/>
    <d v="1975-09-17T00:00:00"/>
  </r>
  <r>
    <x v="15089"/>
    <x v="1094"/>
    <x v="6"/>
    <s v="07/184"/>
    <d v="1975-09-17T00:00:00"/>
  </r>
  <r>
    <x v="15090"/>
    <x v="1116"/>
    <x v="6"/>
    <s v="07/184"/>
    <d v="1975-09-17T00:00:00"/>
  </r>
  <r>
    <x v="15091"/>
    <x v="1094"/>
    <x v="6"/>
    <s v="07/184"/>
    <d v="1975-09-17T00:00:00"/>
  </r>
  <r>
    <x v="15092"/>
    <x v="1087"/>
    <x v="6"/>
    <s v="07/184"/>
    <d v="1975-09-17T00:00:00"/>
  </r>
  <r>
    <x v="15093"/>
    <x v="1094"/>
    <x v="6"/>
    <s v="07/185"/>
    <d v="1975-09-18T00:00:00"/>
  </r>
  <r>
    <x v="15094"/>
    <x v="1094"/>
    <x v="6"/>
    <s v="07/186"/>
    <d v="1975-09-24T00:00:00"/>
  </r>
  <r>
    <x v="15095"/>
    <x v="751"/>
    <x v="6"/>
    <s v="07/187"/>
    <d v="1975-09-25T00:00:00"/>
  </r>
  <r>
    <x v="15096"/>
    <x v="1098"/>
    <x v="6"/>
    <s v="07/187"/>
    <d v="1975-09-25T00:00:00"/>
  </r>
  <r>
    <x v="15097"/>
    <x v="1094"/>
    <x v="6"/>
    <s v="07/187"/>
    <d v="1975-09-25T00:00:00"/>
  </r>
  <r>
    <x v="15098"/>
    <x v="1094"/>
    <x v="6"/>
    <s v="07/187"/>
    <d v="1975-09-25T00:00:00"/>
  </r>
  <r>
    <x v="15099"/>
    <x v="1019"/>
    <x v="6"/>
    <s v="07/187"/>
    <d v="1975-09-25T00:00:00"/>
  </r>
  <r>
    <x v="15100"/>
    <x v="1063"/>
    <x v="6"/>
    <s v="07/187"/>
    <d v="1975-09-25T00:00:00"/>
  </r>
  <r>
    <x v="15101"/>
    <x v="1094"/>
    <x v="6"/>
    <s v="07/187"/>
    <d v="1975-09-25T00:00:00"/>
  </r>
  <r>
    <x v="15102"/>
    <x v="1094"/>
    <x v="6"/>
    <s v="07/187"/>
    <d v="1975-09-25T00:00:00"/>
  </r>
  <r>
    <x v="15103"/>
    <x v="978"/>
    <x v="6"/>
    <s v="07/188"/>
    <d v="1975-09-26T00:00:00"/>
  </r>
  <r>
    <x v="15104"/>
    <x v="1063"/>
    <x v="6"/>
    <s v="07/189"/>
    <d v="1975-10-01T00:00:00"/>
  </r>
  <r>
    <x v="15105"/>
    <x v="1063"/>
    <x v="6"/>
    <s v="07/189"/>
    <d v="1975-10-01T00:00:00"/>
  </r>
  <r>
    <x v="15106"/>
    <x v="519"/>
    <x v="6"/>
    <s v="07/189"/>
    <d v="1975-10-01T00:00:00"/>
  </r>
  <r>
    <x v="15107"/>
    <x v="1199"/>
    <x v="6"/>
    <s v="07/189"/>
    <d v="1975-10-01T00:00:00"/>
  </r>
  <r>
    <x v="15108"/>
    <x v="1089"/>
    <x v="6"/>
    <s v="07/190"/>
    <d v="1975-10-02T00:00:00"/>
  </r>
  <r>
    <x v="15109"/>
    <x v="1082"/>
    <x v="6"/>
    <s v="07/190"/>
    <d v="1975-10-02T00:00:00"/>
  </r>
  <r>
    <x v="15110"/>
    <x v="819"/>
    <x v="6"/>
    <s v="07/190"/>
    <d v="1975-10-02T00:00:00"/>
  </r>
  <r>
    <x v="15111"/>
    <x v="35"/>
    <x v="6"/>
    <s v="07/190"/>
    <d v="1975-10-02T00:00:00"/>
  </r>
  <r>
    <x v="15112"/>
    <x v="957"/>
    <x v="6"/>
    <s v="07/191"/>
    <d v="1975-10-03T00:00:00"/>
  </r>
  <r>
    <x v="15113"/>
    <x v="1047"/>
    <x v="6"/>
    <s v="07/192"/>
    <d v="1975-10-15T00:00:00"/>
  </r>
  <r>
    <x v="15114"/>
    <x v="1050"/>
    <x v="6"/>
    <s v="07/192"/>
    <d v="1975-10-15T00:00:00"/>
  </r>
  <r>
    <x v="15115"/>
    <x v="1050"/>
    <x v="6"/>
    <s v="07/192"/>
    <d v="1975-10-15T00:00:00"/>
  </r>
  <r>
    <x v="15116"/>
    <x v="1094"/>
    <x v="6"/>
    <s v="07/193"/>
    <d v="1975-10-16T00:00:00"/>
  </r>
  <r>
    <x v="15117"/>
    <x v="1094"/>
    <x v="6"/>
    <s v="07/193"/>
    <d v="1975-10-16T00:00:00"/>
  </r>
  <r>
    <x v="15118"/>
    <x v="947"/>
    <x v="6"/>
    <s v="07/193"/>
    <d v="1975-10-16T00:00:00"/>
  </r>
  <r>
    <x v="15119"/>
    <x v="1019"/>
    <x v="6"/>
    <s v="07/193"/>
    <d v="1975-10-16T00:00:00"/>
  </r>
  <r>
    <x v="15120"/>
    <x v="1016"/>
    <x v="6"/>
    <s v="07/194"/>
    <d v="1975-10-17T00:00:00"/>
  </r>
  <r>
    <x v="15121"/>
    <x v="1016"/>
    <x v="6"/>
    <s v="07/194"/>
    <d v="1975-10-17T00:00:00"/>
  </r>
  <r>
    <x v="15122"/>
    <x v="1094"/>
    <x v="6"/>
    <s v="07/195"/>
    <d v="1975-10-22T00:00:00"/>
  </r>
  <r>
    <x v="15123"/>
    <x v="937"/>
    <x v="6"/>
    <s v="07/195"/>
    <d v="1975-10-22T00:00:00"/>
  </r>
  <r>
    <x v="15124"/>
    <x v="1075"/>
    <x v="6"/>
    <s v="07/196"/>
    <d v="1975-10-23T00:00:00"/>
  </r>
  <r>
    <x v="15125"/>
    <x v="1094"/>
    <x v="6"/>
    <s v="07/196"/>
    <d v="1975-10-23T00:00:00"/>
  </r>
  <r>
    <x v="15126"/>
    <x v="1082"/>
    <x v="6"/>
    <s v="07/196"/>
    <d v="1975-10-23T00:00:00"/>
  </r>
  <r>
    <x v="15127"/>
    <x v="1094"/>
    <x v="6"/>
    <s v="07/196"/>
    <d v="1975-10-23T00:00:00"/>
  </r>
  <r>
    <x v="15128"/>
    <x v="1094"/>
    <x v="6"/>
    <s v="07/196"/>
    <d v="1975-10-23T00:00:00"/>
  </r>
  <r>
    <x v="15129"/>
    <x v="1106"/>
    <x v="6"/>
    <s v="07/196"/>
    <d v="1975-10-23T00:00:00"/>
  </r>
  <r>
    <x v="15130"/>
    <x v="1082"/>
    <x v="6"/>
    <s v="07/196"/>
    <d v="1975-10-23T00:00:00"/>
  </r>
  <r>
    <x v="15131"/>
    <x v="1200"/>
    <x v="6"/>
    <s v="07/196"/>
    <d v="1975-10-23T00:00:00"/>
  </r>
  <r>
    <x v="15132"/>
    <x v="825"/>
    <x v="6"/>
    <s v="07/196"/>
    <d v="1975-10-23T00:00:00"/>
  </r>
  <r>
    <x v="15133"/>
    <x v="1053"/>
    <x v="6"/>
    <s v="07/197"/>
    <d v="1975-10-24T00:00:00"/>
  </r>
  <r>
    <x v="15134"/>
    <x v="1201"/>
    <x v="6"/>
    <s v="07/197"/>
    <d v="1975-10-24T00:00:00"/>
  </r>
  <r>
    <x v="15135"/>
    <x v="1144"/>
    <x v="6"/>
    <s v="07/197"/>
    <d v="1975-10-24T00:00:00"/>
  </r>
  <r>
    <x v="15136"/>
    <x v="773"/>
    <x v="6"/>
    <s v="07/199"/>
    <d v="1975-11-05T00:00:00"/>
  </r>
  <r>
    <x v="15137"/>
    <x v="1108"/>
    <x v="6"/>
    <s v="07/199"/>
    <d v="1975-11-05T00:00:00"/>
  </r>
  <r>
    <x v="15138"/>
    <x v="1076"/>
    <x v="6"/>
    <s v="07/199"/>
    <d v="1975-11-05T00:00:00"/>
  </r>
  <r>
    <x v="15139"/>
    <x v="496"/>
    <x v="6"/>
    <s v="07/199"/>
    <d v="1975-11-05T00:00:00"/>
  </r>
  <r>
    <x v="15140"/>
    <x v="961"/>
    <x v="6"/>
    <s v="07/199"/>
    <d v="1975-11-05T00:00:00"/>
  </r>
  <r>
    <x v="15141"/>
    <x v="961"/>
    <x v="6"/>
    <s v="07/199"/>
    <d v="1975-11-05T00:00:00"/>
  </r>
  <r>
    <x v="15142"/>
    <x v="978"/>
    <x v="6"/>
    <s v="07/200"/>
    <d v="1975-11-06T00:00:00"/>
  </r>
  <r>
    <x v="15143"/>
    <x v="773"/>
    <x v="6"/>
    <s v="07/200"/>
    <d v="1975-11-06T00:00:00"/>
  </r>
  <r>
    <x v="15144"/>
    <x v="1012"/>
    <x v="6"/>
    <s v="07/200"/>
    <d v="1975-11-06T00:00:00"/>
  </r>
  <r>
    <x v="15145"/>
    <x v="1047"/>
    <x v="6"/>
    <s v="07/200"/>
    <d v="1975-11-06T00:00:00"/>
  </r>
  <r>
    <x v="15146"/>
    <x v="1106"/>
    <x v="6"/>
    <s v="07/200"/>
    <d v="1975-11-06T00:00:00"/>
  </r>
  <r>
    <x v="15147"/>
    <x v="1106"/>
    <x v="6"/>
    <s v="07/200"/>
    <d v="1975-11-06T00:00:00"/>
  </r>
  <r>
    <x v="15148"/>
    <x v="1063"/>
    <x v="6"/>
    <s v="07/200"/>
    <d v="1975-11-06T00:00:00"/>
  </r>
  <r>
    <x v="15149"/>
    <x v="1202"/>
    <x v="6"/>
    <s v="07/200"/>
    <d v="1975-11-06T00:00:00"/>
  </r>
  <r>
    <x v="15150"/>
    <x v="35"/>
    <x v="6"/>
    <s v="07/200"/>
    <d v="1975-11-06T00:00:00"/>
  </r>
  <r>
    <x v="15151"/>
    <x v="1053"/>
    <x v="6"/>
    <s v="07/201"/>
    <d v="1975-11-07T00:00:00"/>
  </r>
  <r>
    <x v="15152"/>
    <x v="1083"/>
    <x v="6"/>
    <s v="07/202"/>
    <d v="1975-11-26T00:00:00"/>
  </r>
  <r>
    <x v="15153"/>
    <x v="1063"/>
    <x v="6"/>
    <s v="07/202"/>
    <d v="1975-11-26T00:00:00"/>
  </r>
  <r>
    <x v="15154"/>
    <x v="970"/>
    <x v="6"/>
    <s v="07/202"/>
    <d v="1975-11-26T00:00:00"/>
  </r>
  <r>
    <x v="15155"/>
    <x v="955"/>
    <x v="6"/>
    <s v="07/203"/>
    <d v="1975-11-27T00:00:00"/>
  </r>
  <r>
    <x v="15156"/>
    <x v="1203"/>
    <x v="6"/>
    <s v="07/203"/>
    <d v="1975-11-27T00:00:00"/>
  </r>
  <r>
    <x v="15157"/>
    <x v="971"/>
    <x v="6"/>
    <s v="07/203"/>
    <d v="1975-11-27T00:00:00"/>
  </r>
  <r>
    <x v="15158"/>
    <x v="1121"/>
    <x v="6"/>
    <s v="07/203"/>
    <d v="1975-11-27T00:00:00"/>
  </r>
  <r>
    <x v="15159"/>
    <x v="1204"/>
    <x v="6"/>
    <s v="07/203"/>
    <d v="1975-11-27T00:00:00"/>
  </r>
  <r>
    <x v="15160"/>
    <x v="1194"/>
    <x v="6"/>
    <s v="07/204"/>
    <d v="1975-11-28T00:00:00"/>
  </r>
  <r>
    <x v="15161"/>
    <x v="483"/>
    <x v="6"/>
    <s v="07/204"/>
    <d v="1975-11-28T00:00:00"/>
  </r>
  <r>
    <x v="15162"/>
    <x v="947"/>
    <x v="6"/>
    <s v="07/204"/>
    <d v="1975-11-28T00:00:00"/>
  </r>
  <r>
    <x v="15163"/>
    <x v="1019"/>
    <x v="6"/>
    <s v="07/204"/>
    <d v="1975-11-28T00:00:00"/>
  </r>
  <r>
    <x v="15164"/>
    <x v="882"/>
    <x v="6"/>
    <s v="07/205"/>
    <d v="1975-12-03T00:00:00"/>
  </r>
  <r>
    <x v="15165"/>
    <x v="954"/>
    <x v="6"/>
    <s v="07/206"/>
    <d v="1975-12-04T00:00:00"/>
  </r>
  <r>
    <x v="15166"/>
    <x v="1205"/>
    <x v="6"/>
    <s v="07/207"/>
    <d v="1975-12-05T00:00:00"/>
  </r>
  <r>
    <x v="15167"/>
    <x v="1116"/>
    <x v="6"/>
    <s v="07/208"/>
    <d v="1975-12-11T00:00:00"/>
  </r>
  <r>
    <x v="15168"/>
    <x v="974"/>
    <x v="6"/>
    <s v="07/208"/>
    <d v="1975-12-11T00:00:00"/>
  </r>
  <r>
    <x v="15169"/>
    <x v="1094"/>
    <x v="6"/>
    <s v="07/208"/>
    <d v="1975-12-11T00:00:00"/>
  </r>
  <r>
    <x v="15170"/>
    <x v="974"/>
    <x v="6"/>
    <s v="07/208"/>
    <d v="1975-12-11T00:00:00"/>
  </r>
  <r>
    <x v="15171"/>
    <x v="1089"/>
    <x v="6"/>
    <s v="07/208"/>
    <d v="1975-12-11T00:00:00"/>
  </r>
  <r>
    <x v="15172"/>
    <x v="1119"/>
    <x v="6"/>
    <s v="07/208"/>
    <d v="1975-12-11T00:00:00"/>
  </r>
  <r>
    <x v="15173"/>
    <x v="992"/>
    <x v="6"/>
    <s v="07/208"/>
    <d v="1975-12-11T00:00:00"/>
  </r>
  <r>
    <x v="15174"/>
    <x v="1206"/>
    <x v="6"/>
    <s v="07/208"/>
    <d v="1975-12-11T00:00:00"/>
  </r>
  <r>
    <x v="15175"/>
    <x v="1094"/>
    <x v="6"/>
    <s v="07/209"/>
    <d v="1975-12-11T00:00:00"/>
  </r>
  <r>
    <x v="15176"/>
    <x v="1094"/>
    <x v="6"/>
    <s v="07/209"/>
    <d v="1975-12-11T00:00:00"/>
  </r>
  <r>
    <x v="15177"/>
    <x v="1181"/>
    <x v="6"/>
    <s v="07/209"/>
    <d v="1975-12-11T00:00:00"/>
  </r>
  <r>
    <x v="15178"/>
    <x v="1094"/>
    <x v="6"/>
    <s v="07/209"/>
    <d v="1975-12-11T00:00:00"/>
  </r>
  <r>
    <x v="15179"/>
    <x v="1021"/>
    <x v="6"/>
    <s v="07/209"/>
    <d v="1975-12-11T00:00:00"/>
  </r>
  <r>
    <x v="15180"/>
    <x v="1021"/>
    <x v="6"/>
    <s v="07/209"/>
    <d v="1975-12-11T00:00:00"/>
  </r>
  <r>
    <x v="15181"/>
    <x v="1087"/>
    <x v="6"/>
    <s v="07/209"/>
    <d v="1975-12-11T00:00:00"/>
  </r>
  <r>
    <x v="15182"/>
    <x v="966"/>
    <x v="6"/>
    <s v="07/209"/>
    <d v="1975-12-11T00:00:00"/>
  </r>
  <r>
    <x v="15183"/>
    <x v="1107"/>
    <x v="6"/>
    <s v="07/209"/>
    <d v="1975-12-11T00:00:00"/>
  </r>
  <r>
    <x v="15184"/>
    <x v="1053"/>
    <x v="6"/>
    <s v="07/209"/>
    <d v="1975-12-11T00:00:00"/>
  </r>
  <r>
    <x v="15185"/>
    <x v="1053"/>
    <x v="6"/>
    <s v="07/209"/>
    <d v="1975-12-11T00:00:00"/>
  </r>
  <r>
    <x v="15186"/>
    <x v="1053"/>
    <x v="6"/>
    <s v="07/209"/>
    <d v="1975-12-11T00:00:00"/>
  </r>
  <r>
    <x v="15187"/>
    <x v="1145"/>
    <x v="6"/>
    <s v="07/211"/>
    <d v="1976-01-14T00:00:00"/>
  </r>
  <r>
    <x v="15188"/>
    <x v="1116"/>
    <x v="6"/>
    <s v="07/211"/>
    <d v="1976-01-14T00:00:00"/>
  </r>
  <r>
    <x v="15189"/>
    <x v="1116"/>
    <x v="6"/>
    <s v="07/211"/>
    <d v="1976-01-14T00:00:00"/>
  </r>
  <r>
    <x v="15190"/>
    <x v="1181"/>
    <x v="6"/>
    <s v="07/211"/>
    <d v="1976-01-14T00:00:00"/>
  </r>
  <r>
    <x v="15191"/>
    <x v="951"/>
    <x v="6"/>
    <s v="07/212"/>
    <d v="1976-01-15T00:00:00"/>
  </r>
  <r>
    <x v="15192"/>
    <x v="1184"/>
    <x v="6"/>
    <s v="07/212"/>
    <d v="1976-01-15T00:00:00"/>
  </r>
  <r>
    <x v="15193"/>
    <x v="967"/>
    <x v="6"/>
    <s v="07/212"/>
    <d v="1976-01-15T00:00:00"/>
  </r>
  <r>
    <x v="15194"/>
    <x v="1181"/>
    <x v="6"/>
    <s v="07/212"/>
    <d v="1976-01-15T00:00:00"/>
  </r>
  <r>
    <x v="15195"/>
    <x v="1143"/>
    <x v="6"/>
    <s v="07/213"/>
    <d v="1976-01-16T00:00:00"/>
  </r>
  <r>
    <x v="15196"/>
    <x v="1143"/>
    <x v="6"/>
    <s v="07/213"/>
    <d v="1976-01-16T00:00:00"/>
  </r>
  <r>
    <x v="15197"/>
    <x v="1143"/>
    <x v="6"/>
    <s v="07/213"/>
    <d v="1976-01-16T00:00:00"/>
  </r>
  <r>
    <x v="15198"/>
    <x v="1201"/>
    <x v="6"/>
    <s v="07/213"/>
    <d v="1976-01-16T00:00:00"/>
  </r>
  <r>
    <x v="15199"/>
    <x v="1053"/>
    <x v="6"/>
    <s v="07/213"/>
    <d v="1976-01-16T00:00:00"/>
  </r>
  <r>
    <x v="15200"/>
    <x v="966"/>
    <x v="6"/>
    <s v="07/214"/>
    <d v="1976-01-21T00:00:00"/>
  </r>
  <r>
    <x v="15201"/>
    <x v="1087"/>
    <x v="6"/>
    <s v="07/214"/>
    <d v="1976-01-21T00:00:00"/>
  </r>
  <r>
    <x v="15202"/>
    <x v="933"/>
    <x v="6"/>
    <s v="07/215"/>
    <d v="1976-01-22T00:00:00"/>
  </r>
  <r>
    <x v="15203"/>
    <x v="1031"/>
    <x v="6"/>
    <s v="07/215"/>
    <d v="1976-01-22T00:00:00"/>
  </r>
  <r>
    <x v="15204"/>
    <x v="1031"/>
    <x v="6"/>
    <s v="07/215"/>
    <d v="1976-01-22T00:00:00"/>
  </r>
  <r>
    <x v="15205"/>
    <x v="1031"/>
    <x v="6"/>
    <s v="07/215"/>
    <d v="1976-01-22T00:00:00"/>
  </r>
  <r>
    <x v="15206"/>
    <x v="1094"/>
    <x v="6"/>
    <s v="07/215"/>
    <d v="1976-01-22T00:00:00"/>
  </r>
  <r>
    <x v="15207"/>
    <x v="1130"/>
    <x v="6"/>
    <s v="07/215"/>
    <d v="1976-01-22T00:00:00"/>
  </r>
  <r>
    <x v="15208"/>
    <x v="1198"/>
    <x v="6"/>
    <s v="07/215"/>
    <d v="1976-01-22T00:00:00"/>
  </r>
  <r>
    <x v="15209"/>
    <x v="1198"/>
    <x v="6"/>
    <s v="07/215"/>
    <d v="1976-01-22T00:00:00"/>
  </r>
  <r>
    <x v="15210"/>
    <x v="917"/>
    <x v="6"/>
    <s v="07/215"/>
    <d v="1976-01-22T00:00:00"/>
  </r>
  <r>
    <x v="15211"/>
    <x v="1130"/>
    <x v="6"/>
    <s v="07/215"/>
    <d v="1976-01-22T00:00:00"/>
  </r>
  <r>
    <x v="15212"/>
    <x v="773"/>
    <x v="6"/>
    <s v="07/216"/>
    <d v="1976-01-23T00:00:00"/>
  </r>
  <r>
    <x v="15213"/>
    <x v="1206"/>
    <x v="6"/>
    <s v="07/216"/>
    <d v="1976-01-23T00:00:00"/>
  </r>
  <r>
    <x v="15214"/>
    <x v="763"/>
    <x v="6"/>
    <s v="07/217"/>
    <d v="1976-01-28T00:00:00"/>
  </r>
  <r>
    <x v="15215"/>
    <x v="1143"/>
    <x v="6"/>
    <s v="07/217"/>
    <d v="1976-01-28T00:00:00"/>
  </r>
  <r>
    <x v="15216"/>
    <x v="943"/>
    <x v="6"/>
    <s v="07/217"/>
    <d v="1976-01-28T00:00:00"/>
  </r>
  <r>
    <x v="15217"/>
    <x v="1094"/>
    <x v="6"/>
    <s v="07/217"/>
    <d v="1976-01-28T00:00:00"/>
  </r>
  <r>
    <x v="15218"/>
    <x v="1207"/>
    <x v="6"/>
    <s v="07/217"/>
    <d v="1976-01-28T00:00:00"/>
  </r>
  <r>
    <x v="15219"/>
    <x v="1075"/>
    <x v="6"/>
    <s v="07/217"/>
    <d v="1976-01-28T00:00:00"/>
  </r>
  <r>
    <x v="15220"/>
    <x v="1075"/>
    <x v="6"/>
    <s v="07/217"/>
    <d v="1976-01-28T00:00:00"/>
  </r>
  <r>
    <x v="15221"/>
    <x v="1080"/>
    <x v="6"/>
    <s v="07/218"/>
    <d v="1976-01-29T00:00:00"/>
  </r>
  <r>
    <x v="15222"/>
    <x v="548"/>
    <x v="6"/>
    <s v="07/218"/>
    <d v="1976-01-29T00:00:00"/>
  </r>
  <r>
    <x v="15223"/>
    <x v="1094"/>
    <x v="6"/>
    <s v="07/218"/>
    <d v="1976-01-29T00:00:00"/>
  </r>
  <r>
    <x v="15224"/>
    <x v="757"/>
    <x v="6"/>
    <s v="07/218"/>
    <d v="1976-01-29T00:00:00"/>
  </r>
  <r>
    <x v="15225"/>
    <x v="757"/>
    <x v="6"/>
    <s v="07/218"/>
    <d v="1976-01-29T00:00:00"/>
  </r>
  <r>
    <x v="15226"/>
    <x v="757"/>
    <x v="6"/>
    <s v="07/218"/>
    <d v="1976-01-29T00:00:00"/>
  </r>
  <r>
    <x v="15227"/>
    <x v="961"/>
    <x v="6"/>
    <s v="07/218"/>
    <d v="1976-01-29T00:00:00"/>
  </r>
  <r>
    <x v="15228"/>
    <x v="1208"/>
    <x v="6"/>
    <s v="07/218"/>
    <d v="1976-01-29T00:00:00"/>
  </r>
  <r>
    <x v="15229"/>
    <x v="1055"/>
    <x v="6"/>
    <s v="07/218"/>
    <d v="1976-01-29T00:00:00"/>
  </r>
  <r>
    <x v="15230"/>
    <x v="1063"/>
    <x v="6"/>
    <s v="07/218"/>
    <d v="1976-01-29T00:00:00"/>
  </r>
  <r>
    <x v="15231"/>
    <x v="1209"/>
    <x v="6"/>
    <s v="07/218"/>
    <d v="1976-01-29T00:00:00"/>
  </r>
  <r>
    <x v="15232"/>
    <x v="1056"/>
    <x v="6"/>
    <s v="07/219"/>
    <d v="1976-01-30T00:00:00"/>
  </r>
  <r>
    <x v="15233"/>
    <x v="35"/>
    <x v="6"/>
    <s v="07/219"/>
    <d v="1976-01-30T00:00:00"/>
  </r>
  <r>
    <x v="15234"/>
    <x v="1145"/>
    <x v="6"/>
    <s v="07/220"/>
    <d v="1976-02-11T00:00:00"/>
  </r>
  <r>
    <x v="15235"/>
    <x v="1145"/>
    <x v="6"/>
    <s v="07/220"/>
    <d v="1976-02-11T00:00:00"/>
  </r>
  <r>
    <x v="15236"/>
    <x v="1143"/>
    <x v="6"/>
    <s v="07/220"/>
    <d v="1976-02-11T00:00:00"/>
  </r>
  <r>
    <x v="15237"/>
    <x v="1143"/>
    <x v="6"/>
    <s v="07/220"/>
    <d v="1976-02-11T00:00:00"/>
  </r>
  <r>
    <x v="15238"/>
    <x v="970"/>
    <x v="6"/>
    <s v="07/220"/>
    <d v="1976-02-11T00:00:00"/>
  </r>
  <r>
    <x v="15239"/>
    <x v="954"/>
    <x v="6"/>
    <s v="07/220"/>
    <d v="1976-02-11T00:00:00"/>
  </r>
  <r>
    <x v="15240"/>
    <x v="1116"/>
    <x v="6"/>
    <s v="07/220"/>
    <d v="1976-02-11T00:00:00"/>
  </r>
  <r>
    <x v="15241"/>
    <x v="965"/>
    <x v="6"/>
    <s v="07/220"/>
    <d v="1976-02-11T00:00:00"/>
  </r>
  <r>
    <x v="15242"/>
    <x v="1014"/>
    <x v="6"/>
    <s v="07/221"/>
    <d v="1976-02-12T00:00:00"/>
  </r>
  <r>
    <x v="15243"/>
    <x v="1094"/>
    <x v="6"/>
    <s v="07/221"/>
    <d v="1976-02-12T00:00:00"/>
  </r>
  <r>
    <x v="15244"/>
    <x v="793"/>
    <x v="6"/>
    <s v="07/221"/>
    <d v="1976-02-12T00:00:00"/>
  </r>
  <r>
    <x v="15245"/>
    <x v="793"/>
    <x v="6"/>
    <s v="07/221"/>
    <d v="1976-02-12T00:00:00"/>
  </r>
  <r>
    <x v="15246"/>
    <x v="1039"/>
    <x v="6"/>
    <s v="07/221"/>
    <d v="1976-02-12T00:00:00"/>
  </r>
  <r>
    <x v="15247"/>
    <x v="963"/>
    <x v="6"/>
    <s v="07/221"/>
    <d v="1976-02-12T00:00:00"/>
  </r>
  <r>
    <x v="15248"/>
    <x v="937"/>
    <x v="6"/>
    <s v="07/221"/>
    <d v="1976-02-12T00:00:00"/>
  </r>
  <r>
    <x v="15249"/>
    <x v="1121"/>
    <x v="6"/>
    <s v="07/221"/>
    <d v="1976-02-12T00:00:00"/>
  </r>
  <r>
    <x v="15250"/>
    <x v="1208"/>
    <x v="6"/>
    <s v="07/222"/>
    <d v="1976-02-13T00:00:00"/>
  </r>
  <r>
    <x v="15251"/>
    <x v="437"/>
    <x v="6"/>
    <s v="07/224"/>
    <d v="1976-02-19T00:00:00"/>
  </r>
  <r>
    <x v="15252"/>
    <x v="757"/>
    <x v="6"/>
    <s v="07/224"/>
    <d v="1976-02-19T00:00:00"/>
  </r>
  <r>
    <x v="15253"/>
    <x v="889"/>
    <x v="6"/>
    <s v="07/224"/>
    <d v="1976-02-19T00:00:00"/>
  </r>
  <r>
    <x v="15254"/>
    <x v="1121"/>
    <x v="6"/>
    <s v="07/224"/>
    <d v="1976-02-19T00:00:00"/>
  </r>
  <r>
    <x v="15255"/>
    <x v="740"/>
    <x v="6"/>
    <s v="07/225"/>
    <d v="1976-02-20T00:00:00"/>
  </r>
  <r>
    <x v="15256"/>
    <x v="802"/>
    <x v="6"/>
    <s v="07/225"/>
    <d v="1976-02-20T00:00:00"/>
  </r>
  <r>
    <x v="15257"/>
    <x v="812"/>
    <x v="6"/>
    <s v="07/225"/>
    <d v="1976-02-20T00:00:00"/>
  </r>
  <r>
    <x v="15258"/>
    <x v="812"/>
    <x v="6"/>
    <s v="07/225"/>
    <d v="1976-02-20T00:00:00"/>
  </r>
  <r>
    <x v="15259"/>
    <x v="1083"/>
    <x v="6"/>
    <s v="07/226"/>
    <d v="1976-03-10T00:00:00"/>
  </r>
  <r>
    <x v="15260"/>
    <x v="1094"/>
    <x v="6"/>
    <s v="07/226"/>
    <d v="1976-03-10T00:00:00"/>
  </r>
  <r>
    <x v="15261"/>
    <x v="1201"/>
    <x v="6"/>
    <s v="07/226"/>
    <d v="1976-03-10T00:00:00"/>
  </r>
  <r>
    <x v="15262"/>
    <x v="974"/>
    <x v="6"/>
    <s v="07/227"/>
    <d v="1976-03-11T00:00:00"/>
  </r>
  <r>
    <x v="15263"/>
    <x v="1094"/>
    <x v="6"/>
    <s v="07/227"/>
    <d v="1976-03-11T00:00:00"/>
  </r>
  <r>
    <x v="15264"/>
    <x v="950"/>
    <x v="6"/>
    <s v="07/227"/>
    <d v="1976-03-11T00:00:00"/>
  </r>
  <r>
    <x v="15265"/>
    <x v="889"/>
    <x v="6"/>
    <s v="07/228"/>
    <d v="1976-03-12T00:00:00"/>
  </r>
  <r>
    <x v="15266"/>
    <x v="967"/>
    <x v="6"/>
    <s v="07/229"/>
    <d v="1976-03-17T00:00:00"/>
  </r>
  <r>
    <x v="15267"/>
    <x v="1047"/>
    <x v="6"/>
    <s v="07/229"/>
    <d v="1976-03-17T00:00:00"/>
  </r>
  <r>
    <x v="15268"/>
    <x v="802"/>
    <x v="6"/>
    <s v="07/230"/>
    <d v="1976-03-18T00:00:00"/>
  </r>
  <r>
    <x v="15269"/>
    <x v="1210"/>
    <x v="6"/>
    <s v="07/230"/>
    <d v="1976-03-18T00:00:00"/>
  </r>
  <r>
    <x v="15270"/>
    <x v="1007"/>
    <x v="6"/>
    <s v="07/230"/>
    <d v="1976-03-18T00:00:00"/>
  </r>
  <r>
    <x v="15271"/>
    <x v="1111"/>
    <x v="6"/>
    <s v="07/230"/>
    <d v="1976-03-18T00:00:00"/>
  </r>
  <r>
    <x v="15272"/>
    <x v="1111"/>
    <x v="6"/>
    <s v="07/230"/>
    <d v="1976-03-18T00:00:00"/>
  </r>
  <r>
    <x v="15273"/>
    <x v="1094"/>
    <x v="6"/>
    <s v="07/230"/>
    <d v="1976-03-18T00:00:00"/>
  </r>
  <r>
    <x v="15274"/>
    <x v="1211"/>
    <x v="6"/>
    <s v="07/230"/>
    <d v="1976-03-18T00:00:00"/>
  </r>
  <r>
    <x v="15275"/>
    <x v="926"/>
    <x v="6"/>
    <s v="07/230"/>
    <d v="1976-03-18T00:00:00"/>
  </r>
  <r>
    <x v="15276"/>
    <x v="926"/>
    <x v="6"/>
    <s v="07/230"/>
    <d v="1976-03-18T00:00:00"/>
  </r>
  <r>
    <x v="15277"/>
    <x v="757"/>
    <x v="6"/>
    <s v="07/230"/>
    <d v="1976-03-18T00:00:00"/>
  </r>
  <r>
    <x v="15278"/>
    <x v="1002"/>
    <x v="6"/>
    <s v="07/231"/>
    <d v="1976-03-19T00:00:00"/>
  </r>
  <r>
    <x v="15279"/>
    <x v="1088"/>
    <x v="6"/>
    <s v="07/231"/>
    <d v="1976-03-19T00:00:00"/>
  </r>
  <r>
    <x v="15280"/>
    <x v="899"/>
    <x v="6"/>
    <s v="07/231"/>
    <d v="1976-03-19T00:00:00"/>
  </r>
  <r>
    <x v="15281"/>
    <x v="1001"/>
    <x v="6"/>
    <s v="07/232"/>
    <d v="1976-03-31T00:00:00"/>
  </r>
  <r>
    <x v="15282"/>
    <x v="1001"/>
    <x v="6"/>
    <s v="07/232"/>
    <d v="1976-03-31T00:00:00"/>
  </r>
  <r>
    <x v="15283"/>
    <x v="1083"/>
    <x v="6"/>
    <s v="07/233"/>
    <d v="1976-04-01T00:00:00"/>
  </r>
  <r>
    <x v="15284"/>
    <x v="1086"/>
    <x v="6"/>
    <s v="07/233"/>
    <d v="1976-04-01T00:00:00"/>
  </r>
  <r>
    <x v="15285"/>
    <x v="943"/>
    <x v="6"/>
    <s v="07/233"/>
    <d v="1976-04-01T00:00:00"/>
  </r>
  <r>
    <x v="15286"/>
    <x v="1040"/>
    <x v="6"/>
    <s v="07/234"/>
    <d v="1976-04-07T00:00:00"/>
  </r>
  <r>
    <x v="15287"/>
    <x v="953"/>
    <x v="6"/>
    <s v="07/235"/>
    <d v="1976-04-08T00:00:00"/>
  </r>
  <r>
    <x v="15288"/>
    <x v="35"/>
    <x v="6"/>
    <s v="07/235"/>
    <d v="1976-04-08T00:00:00"/>
  </r>
  <r>
    <x v="15289"/>
    <x v="956"/>
    <x v="6"/>
    <s v="07/235"/>
    <d v="1976-04-08T00:00:00"/>
  </r>
  <r>
    <x v="15290"/>
    <x v="1202"/>
    <x v="6"/>
    <s v="07/235"/>
    <d v="1976-04-08T00:00:00"/>
  </r>
  <r>
    <x v="15291"/>
    <x v="896"/>
    <x v="6"/>
    <s v="07/235"/>
    <d v="1976-04-08T00:00:00"/>
  </r>
  <r>
    <x v="15292"/>
    <x v="940"/>
    <x v="6"/>
    <s v="07/235"/>
    <d v="1976-04-08T00:00:00"/>
  </r>
  <r>
    <x v="15293"/>
    <x v="1212"/>
    <x v="6"/>
    <s v="07/235"/>
    <d v="1976-04-08T00:00:00"/>
  </r>
  <r>
    <x v="15294"/>
    <x v="1100"/>
    <x v="6"/>
    <s v="07/235"/>
    <d v="1976-04-08T00:00:00"/>
  </r>
  <r>
    <x v="15295"/>
    <x v="1089"/>
    <x v="6"/>
    <s v="07/235"/>
    <d v="1976-04-08T00:00:00"/>
  </r>
  <r>
    <x v="15296"/>
    <x v="992"/>
    <x v="6"/>
    <s v="07/235"/>
    <d v="1976-04-08T00:00:00"/>
  </r>
  <r>
    <x v="15297"/>
    <x v="1098"/>
    <x v="6"/>
    <s v="07/237"/>
    <d v="1976-05-05T00:00:00"/>
  </r>
  <r>
    <x v="15298"/>
    <x v="955"/>
    <x v="6"/>
    <s v="07/238"/>
    <d v="1976-05-06T00:00:00"/>
  </r>
  <r>
    <x v="15299"/>
    <x v="1071"/>
    <x v="6"/>
    <s v="07/238"/>
    <d v="1976-05-06T00:00:00"/>
  </r>
  <r>
    <x v="15300"/>
    <x v="1198"/>
    <x v="6"/>
    <s v="07/238"/>
    <d v="1976-05-06T00:00:00"/>
  </r>
  <r>
    <x v="15301"/>
    <x v="754"/>
    <x v="6"/>
    <s v="07/238"/>
    <d v="1976-05-06T00:00:00"/>
  </r>
  <r>
    <x v="15302"/>
    <x v="1025"/>
    <x v="6"/>
    <s v="07/239"/>
    <d v="1976-05-07T00:00:00"/>
  </r>
  <r>
    <x v="15303"/>
    <x v="1207"/>
    <x v="6"/>
    <s v="07/239"/>
    <d v="1976-05-07T00:00:00"/>
  </r>
  <r>
    <x v="15304"/>
    <x v="906"/>
    <x v="6"/>
    <s v="07/240"/>
    <d v="1976-05-11T00:00:00"/>
  </r>
  <r>
    <x v="15305"/>
    <x v="906"/>
    <x v="6"/>
    <s v="07/240"/>
    <d v="1976-05-11T00:00:00"/>
  </r>
  <r>
    <x v="15306"/>
    <x v="1086"/>
    <x v="6"/>
    <s v="07/241"/>
    <d v="1976-05-12T00:00:00"/>
  </r>
  <r>
    <x v="15307"/>
    <x v="35"/>
    <x v="6"/>
    <s v="07/241"/>
    <d v="1976-05-12T00:00:00"/>
  </r>
  <r>
    <x v="15308"/>
    <x v="1051"/>
    <x v="6"/>
    <s v="07/242"/>
    <d v="1976-05-13T00:00:00"/>
  </r>
  <r>
    <x v="15309"/>
    <x v="1051"/>
    <x v="6"/>
    <s v="07/242"/>
    <d v="1976-05-13T00:00:00"/>
  </r>
  <r>
    <x v="15310"/>
    <x v="1164"/>
    <x v="6"/>
    <s v="07/242"/>
    <d v="1976-05-13T00:00:00"/>
  </r>
  <r>
    <x v="15311"/>
    <x v="950"/>
    <x v="6"/>
    <s v="07/242"/>
    <d v="1976-05-13T00:00:00"/>
  </r>
  <r>
    <x v="15312"/>
    <x v="950"/>
    <x v="6"/>
    <s v="07/242"/>
    <d v="1976-05-13T00:00:00"/>
  </r>
  <r>
    <x v="15313"/>
    <x v="483"/>
    <x v="6"/>
    <s v="07/242"/>
    <d v="1976-05-13T00:00:00"/>
  </r>
  <r>
    <x v="15314"/>
    <x v="843"/>
    <x v="6"/>
    <s v="07/242"/>
    <d v="1976-05-13T00:00:00"/>
  </r>
  <r>
    <x v="15315"/>
    <x v="966"/>
    <x v="6"/>
    <s v="07/242"/>
    <d v="1976-05-13T00:00:00"/>
  </r>
  <r>
    <x v="15316"/>
    <x v="825"/>
    <x v="6"/>
    <s v="07/242"/>
    <d v="1976-05-13T00:00:00"/>
  </r>
  <r>
    <x v="15317"/>
    <x v="1213"/>
    <x v="6"/>
    <s v="07/242"/>
    <d v="1976-05-13T00:00:00"/>
  </r>
  <r>
    <x v="15318"/>
    <x v="740"/>
    <x v="6"/>
    <s v="07/243"/>
    <d v="1976-05-14T00:00:00"/>
  </r>
  <r>
    <x v="15319"/>
    <x v="740"/>
    <x v="6"/>
    <s v="07/243"/>
    <d v="1976-05-14T00:00:00"/>
  </r>
  <r>
    <x v="15320"/>
    <x v="930"/>
    <x v="6"/>
    <s v="07/243"/>
    <d v="1976-05-14T00:00:00"/>
  </r>
  <r>
    <x v="15321"/>
    <x v="1176"/>
    <x v="6"/>
    <s v="07/243"/>
    <d v="1976-05-14T00:00:00"/>
  </r>
  <r>
    <x v="15322"/>
    <x v="1051"/>
    <x v="6"/>
    <s v="07/243"/>
    <d v="1976-05-14T00:00:00"/>
  </r>
  <r>
    <x v="15323"/>
    <x v="1021"/>
    <x v="6"/>
    <s v="07/244"/>
    <d v="1976-05-19T00:00:00"/>
  </r>
  <r>
    <x v="15324"/>
    <x v="1076"/>
    <x v="6"/>
    <s v="07/244"/>
    <d v="1976-05-19T00:00:00"/>
  </r>
  <r>
    <x v="15325"/>
    <x v="978"/>
    <x v="6"/>
    <s v="07/245"/>
    <d v="1976-05-20T00:00:00"/>
  </r>
  <r>
    <x v="15326"/>
    <x v="140"/>
    <x v="6"/>
    <s v="07/245"/>
    <d v="1976-05-20T00:00:00"/>
  </r>
  <r>
    <x v="15327"/>
    <x v="869"/>
    <x v="6"/>
    <s v="07/245"/>
    <d v="1976-05-20T00:00:00"/>
  </r>
  <r>
    <x v="15328"/>
    <x v="1116"/>
    <x v="6"/>
    <s v="07/246"/>
    <d v="1976-06-02T00:00:00"/>
  </r>
  <r>
    <x v="15329"/>
    <x v="1059"/>
    <x v="6"/>
    <s v="07/246"/>
    <d v="1976-06-02T00:00:00"/>
  </r>
  <r>
    <x v="15330"/>
    <x v="1059"/>
    <x v="6"/>
    <s v="07/246"/>
    <d v="1976-06-02T00:00:00"/>
  </r>
  <r>
    <x v="15331"/>
    <x v="1116"/>
    <x v="6"/>
    <s v="07/246"/>
    <d v="1976-06-02T00:00:00"/>
  </r>
  <r>
    <x v="15332"/>
    <x v="947"/>
    <x v="6"/>
    <s v="07/246"/>
    <d v="1976-06-02T00:00:00"/>
  </r>
  <r>
    <x v="15333"/>
    <x v="947"/>
    <x v="6"/>
    <s v="07/246"/>
    <d v="1976-06-02T00:00:00"/>
  </r>
  <r>
    <x v="15334"/>
    <x v="954"/>
    <x v="6"/>
    <s v="07/247"/>
    <d v="1976-06-03T00:00:00"/>
  </r>
  <r>
    <x v="15335"/>
    <x v="970"/>
    <x v="6"/>
    <s v="07/247"/>
    <d v="1976-06-03T00:00:00"/>
  </r>
  <r>
    <x v="15336"/>
    <x v="857"/>
    <x v="6"/>
    <s v="07/247"/>
    <d v="1976-06-03T00:00:00"/>
  </r>
  <r>
    <x v="15337"/>
    <x v="1094"/>
    <x v="6"/>
    <s v="07/247"/>
    <d v="1976-06-03T00:00:00"/>
  </r>
  <r>
    <x v="15338"/>
    <x v="1094"/>
    <x v="6"/>
    <s v="07/247"/>
    <d v="1976-06-03T00:00:00"/>
  </r>
  <r>
    <x v="15339"/>
    <x v="1082"/>
    <x v="6"/>
    <s v="07/247"/>
    <d v="1976-06-03T00:00:00"/>
  </r>
  <r>
    <x v="15340"/>
    <x v="1082"/>
    <x v="6"/>
    <s v="07/247"/>
    <d v="1976-06-03T00:00:00"/>
  </r>
  <r>
    <x v="15341"/>
    <x v="1082"/>
    <x v="6"/>
    <s v="07/247"/>
    <d v="1976-06-03T00:00:00"/>
  </r>
  <r>
    <x v="15342"/>
    <x v="1214"/>
    <x v="6"/>
    <s v="07/247"/>
    <d v="1976-06-03T00:00:00"/>
  </r>
  <r>
    <x v="15343"/>
    <x v="978"/>
    <x v="6"/>
    <s v="07/247"/>
    <d v="1976-06-03T00:00:00"/>
  </r>
  <r>
    <x v="15344"/>
    <x v="978"/>
    <x v="6"/>
    <s v="07/247"/>
    <d v="1976-06-03T00:00:00"/>
  </r>
  <r>
    <x v="15345"/>
    <x v="763"/>
    <x v="6"/>
    <s v="07/247"/>
    <d v="1976-06-03T00:00:00"/>
  </r>
  <r>
    <x v="15346"/>
    <x v="1080"/>
    <x v="6"/>
    <s v="07/247"/>
    <d v="1976-06-03T00:00:00"/>
  </r>
  <r>
    <x v="15347"/>
    <x v="1080"/>
    <x v="6"/>
    <s v="07/247"/>
    <d v="1976-06-03T00:00:00"/>
  </r>
  <r>
    <x v="15348"/>
    <x v="1206"/>
    <x v="6"/>
    <s v="07/248"/>
    <d v="1976-06-04T00:00:00"/>
  </r>
  <r>
    <x v="15349"/>
    <x v="970"/>
    <x v="6"/>
    <s v="07/249"/>
    <d v="1976-06-09T00:00:00"/>
  </r>
  <r>
    <x v="15350"/>
    <x v="1044"/>
    <x v="6"/>
    <s v="07/249"/>
    <d v="1976-06-09T00:00:00"/>
  </r>
  <r>
    <x v="15351"/>
    <x v="1208"/>
    <x v="6"/>
    <s v="07/249"/>
    <d v="1976-06-09T00:00:00"/>
  </r>
  <r>
    <x v="15352"/>
    <x v="1089"/>
    <x v="6"/>
    <s v="07/250"/>
    <d v="1976-06-10T00:00:00"/>
  </r>
  <r>
    <x v="15353"/>
    <x v="825"/>
    <x v="6"/>
    <s v="07/250"/>
    <d v="1976-06-10T00:00:00"/>
  </r>
  <r>
    <x v="15354"/>
    <x v="1143"/>
    <x v="6"/>
    <s v="07/250"/>
    <d v="1976-06-10T00:00:00"/>
  </r>
  <r>
    <x v="15355"/>
    <x v="1094"/>
    <x v="6"/>
    <s v="07/250"/>
    <d v="1976-06-10T00:00:00"/>
  </r>
  <r>
    <x v="15356"/>
    <x v="1053"/>
    <x v="6"/>
    <s v="07/250"/>
    <d v="1976-06-10T00:00:00"/>
  </r>
  <r>
    <x v="15357"/>
    <x v="1143"/>
    <x v="6"/>
    <s v="07/250"/>
    <d v="1976-06-10T00:00:00"/>
  </r>
  <r>
    <x v="15358"/>
    <x v="437"/>
    <x v="6"/>
    <s v="07/250"/>
    <d v="1976-06-10T00:00:00"/>
  </r>
  <r>
    <x v="15359"/>
    <x v="1181"/>
    <x v="6"/>
    <s v="07/250"/>
    <d v="1976-06-10T00:00:00"/>
  </r>
  <r>
    <x v="15360"/>
    <x v="1143"/>
    <x v="6"/>
    <s v="07/250"/>
    <d v="1976-06-10T00:00:00"/>
  </r>
  <r>
    <x v="15361"/>
    <x v="1190"/>
    <x v="6"/>
    <s v="07/250"/>
    <d v="1976-06-10T00:00:00"/>
  </r>
  <r>
    <x v="15362"/>
    <x v="548"/>
    <x v="6"/>
    <s v="07/250"/>
    <d v="1976-06-10T00:00:00"/>
  </r>
  <r>
    <x v="15363"/>
    <x v="548"/>
    <x v="6"/>
    <s v="07/250"/>
    <d v="1976-06-10T00:00:00"/>
  </r>
  <r>
    <x v="15364"/>
    <x v="548"/>
    <x v="6"/>
    <s v="07/250"/>
    <d v="1976-06-10T00:00:00"/>
  </r>
  <r>
    <x v="15365"/>
    <x v="1094"/>
    <x v="6"/>
    <s v="07/250"/>
    <d v="1976-06-10T00:00:00"/>
  </r>
  <r>
    <x v="15366"/>
    <x v="1215"/>
    <x v="6"/>
    <s v="07/250"/>
    <d v="1976-06-10T00:00:00"/>
  </r>
  <r>
    <x v="15367"/>
    <x v="1216"/>
    <x v="6"/>
    <s v="07/250"/>
    <d v="1976-06-10T00:00:00"/>
  </r>
  <r>
    <x v="15368"/>
    <x v="1037"/>
    <x v="6"/>
    <s v="07/250"/>
    <d v="1976-06-10T00:00:00"/>
  </r>
  <r>
    <x v="15369"/>
    <x v="1006"/>
    <x v="6"/>
    <s v="07/250"/>
    <d v="1976-06-10T00:00:00"/>
  </r>
  <r>
    <x v="15370"/>
    <x v="1022"/>
    <x v="6"/>
    <s v="07/250"/>
    <d v="1976-06-10T00:00:00"/>
  </r>
  <r>
    <x v="15371"/>
    <x v="1022"/>
    <x v="6"/>
    <s v="07/250"/>
    <d v="1976-06-10T00:00:00"/>
  </r>
  <r>
    <x v="15372"/>
    <x v="1056"/>
    <x v="6"/>
    <s v="07/250"/>
    <d v="1976-06-10T00:00:00"/>
  </r>
  <r>
    <x v="15373"/>
    <x v="1058"/>
    <x v="6"/>
    <s v="07/250"/>
    <d v="1976-06-10T00:00:00"/>
  </r>
  <r>
    <x v="15374"/>
    <x v="1058"/>
    <x v="6"/>
    <s v="07/250"/>
    <d v="1976-06-10T00:00:00"/>
  </r>
  <r>
    <x v="15375"/>
    <x v="1217"/>
    <x v="6"/>
    <s v="07/250"/>
    <d v="1976-06-10T00:00:00"/>
  </r>
  <r>
    <x v="15376"/>
    <x v="773"/>
    <x v="6"/>
    <s v="07/252"/>
    <d v="1976-06-23T00:00:00"/>
  </r>
  <r>
    <x v="15377"/>
    <x v="961"/>
    <x v="6"/>
    <s v="07/252"/>
    <d v="1976-06-23T00:00:00"/>
  </r>
  <r>
    <x v="15378"/>
    <x v="1108"/>
    <x v="6"/>
    <s v="07/252"/>
    <d v="1976-06-23T00:00:00"/>
  </r>
  <r>
    <x v="15379"/>
    <x v="1044"/>
    <x v="6"/>
    <s v="07/252"/>
    <d v="1976-06-23T00:00:00"/>
  </r>
  <r>
    <x v="15380"/>
    <x v="1044"/>
    <x v="6"/>
    <s v="07/252"/>
    <d v="1976-06-23T00:00:00"/>
  </r>
  <r>
    <x v="15381"/>
    <x v="819"/>
    <x v="6"/>
    <s v="07/253"/>
    <d v="1976-06-24T00:00:00"/>
  </r>
  <r>
    <x v="15382"/>
    <x v="1064"/>
    <x v="6"/>
    <s v="07/253"/>
    <d v="1976-06-24T00:00:00"/>
  </r>
  <r>
    <x v="15383"/>
    <x v="1055"/>
    <x v="6"/>
    <s v="07/253"/>
    <d v="1976-06-24T00:00:00"/>
  </r>
  <r>
    <x v="15384"/>
    <x v="1053"/>
    <x v="6"/>
    <s v="07/253"/>
    <d v="1976-06-24T00:00:00"/>
  </r>
  <r>
    <x v="15385"/>
    <x v="1116"/>
    <x v="6"/>
    <s v="07/253"/>
    <d v="1976-06-24T00:00:00"/>
  </r>
  <r>
    <x v="15386"/>
    <x v="856"/>
    <x v="6"/>
    <s v="07/253"/>
    <d v="1976-06-24T00:00:00"/>
  </r>
  <r>
    <x v="15387"/>
    <x v="1094"/>
    <x v="6"/>
    <s v="07/253"/>
    <d v="1976-06-24T00:00:00"/>
  </r>
  <r>
    <x v="15388"/>
    <x v="1218"/>
    <x v="6"/>
    <s v="07/253"/>
    <d v="1976-06-24T00:00:00"/>
  </r>
  <r>
    <x v="15389"/>
    <x v="1219"/>
    <x v="6"/>
    <s v="07/253"/>
    <d v="1976-06-24T00:00:00"/>
  </r>
  <r>
    <x v="15390"/>
    <x v="1080"/>
    <x v="6"/>
    <s v="07/253"/>
    <d v="1976-06-24T00:00:00"/>
  </r>
  <r>
    <x v="15391"/>
    <x v="1020"/>
    <x v="6"/>
    <s v="07/253"/>
    <d v="1976-06-24T00:00:00"/>
  </r>
  <r>
    <x v="15392"/>
    <x v="961"/>
    <x v="6"/>
    <s v="07/253"/>
    <d v="1976-06-24T00:00:00"/>
  </r>
  <r>
    <x v="15393"/>
    <x v="751"/>
    <x v="6"/>
    <s v="07/253"/>
    <d v="1976-06-24T00:00:00"/>
  </r>
  <r>
    <x v="15394"/>
    <x v="773"/>
    <x v="6"/>
    <s v="07/253"/>
    <d v="1976-06-24T00:00:00"/>
  </r>
  <r>
    <x v="15395"/>
    <x v="1097"/>
    <x v="6"/>
    <s v="07/253"/>
    <d v="1976-06-24T00:00:00"/>
  </r>
  <r>
    <x v="15396"/>
    <x v="38"/>
    <x v="6"/>
    <s v="07/254"/>
    <d v="1976-06-25T00:00:00"/>
  </r>
  <r>
    <x v="15397"/>
    <x v="966"/>
    <x v="6"/>
    <s v="07/254"/>
    <d v="1976-06-25T00:00:00"/>
  </r>
  <r>
    <x v="15398"/>
    <x v="966"/>
    <x v="6"/>
    <s v="07/254"/>
    <d v="1976-06-25T00:00:00"/>
  </r>
  <r>
    <x v="15399"/>
    <x v="1017"/>
    <x v="6"/>
    <s v="07/254"/>
    <d v="1976-06-25T00:00:00"/>
  </r>
  <r>
    <x v="15400"/>
    <x v="1023"/>
    <x v="6"/>
    <s v="07/254"/>
    <d v="1976-06-25T00:00:00"/>
  </r>
  <r>
    <x v="15401"/>
    <x v="1021"/>
    <x v="6"/>
    <s v="07/255"/>
    <d v="1976-06-30T00:00:00"/>
  </r>
  <r>
    <x v="15402"/>
    <x v="1116"/>
    <x v="6"/>
    <s v="07/255"/>
    <d v="1976-06-30T00:00:00"/>
  </r>
  <r>
    <x v="15403"/>
    <x v="496"/>
    <x v="6"/>
    <s v="07/255"/>
    <d v="1976-06-30T00:00:00"/>
  </r>
  <r>
    <x v="15404"/>
    <x v="1025"/>
    <x v="6"/>
    <s v="07/255"/>
    <d v="1976-06-30T00:00:00"/>
  </r>
  <r>
    <x v="15405"/>
    <x v="1218"/>
    <x v="6"/>
    <s v="07/255"/>
    <d v="1976-06-30T00:00:00"/>
  </r>
  <r>
    <x v="15406"/>
    <x v="953"/>
    <x v="6"/>
    <s v="07/255"/>
    <d v="1976-06-30T00:00:00"/>
  </r>
  <r>
    <x v="15407"/>
    <x v="1015"/>
    <x v="6"/>
    <s v="07/255"/>
    <d v="1976-06-30T00:00:00"/>
  </r>
  <r>
    <x v="15408"/>
    <x v="1220"/>
    <x v="6"/>
    <s v="07/255"/>
    <d v="1976-06-30T00:00:00"/>
  </r>
  <r>
    <x v="15409"/>
    <x v="1080"/>
    <x v="6"/>
    <s v="07/255"/>
    <d v="1976-06-30T00:00:00"/>
  </r>
  <r>
    <x v="15410"/>
    <x v="961"/>
    <x v="6"/>
    <s v="07/255"/>
    <d v="1976-06-30T00:00:00"/>
  </r>
  <r>
    <x v="15411"/>
    <x v="961"/>
    <x v="6"/>
    <s v="07/255"/>
    <d v="1976-06-30T00:00:00"/>
  </r>
  <r>
    <x v="15412"/>
    <x v="1001"/>
    <x v="6"/>
    <s v="07/255"/>
    <d v="1976-06-30T00:00:00"/>
  </r>
  <r>
    <x v="15413"/>
    <x v="1072"/>
    <x v="6"/>
    <s v="07/255"/>
    <d v="1976-06-30T00:00:00"/>
  </r>
  <r>
    <x v="15414"/>
    <x v="1087"/>
    <x v="6"/>
    <s v="07/256"/>
    <d v="1976-07-01T00:00:00"/>
  </r>
  <r>
    <x v="15415"/>
    <x v="802"/>
    <x v="6"/>
    <s v="07/256"/>
    <d v="1976-07-01T00:00:00"/>
  </r>
  <r>
    <x v="15416"/>
    <x v="956"/>
    <x v="6"/>
    <s v="07/256"/>
    <d v="1976-07-01T00:00:00"/>
  </r>
  <r>
    <x v="15417"/>
    <x v="802"/>
    <x v="6"/>
    <s v="07/256"/>
    <d v="1976-07-01T00:00:00"/>
  </r>
  <r>
    <x v="15418"/>
    <x v="926"/>
    <x v="6"/>
    <s v="07/256"/>
    <d v="1976-07-01T00:00:00"/>
  </r>
  <r>
    <x v="15419"/>
    <x v="1221"/>
    <x v="6"/>
    <s v="07/256"/>
    <d v="1976-07-01T00:00:00"/>
  </r>
  <r>
    <x v="15420"/>
    <x v="1057"/>
    <x v="6"/>
    <s v="07/256"/>
    <d v="1976-07-01T00:00:00"/>
  </r>
  <r>
    <x v="15421"/>
    <x v="1057"/>
    <x v="6"/>
    <s v="07/256"/>
    <d v="1976-07-01T00:00:00"/>
  </r>
  <r>
    <x v="15422"/>
    <x v="1014"/>
    <x v="6"/>
    <s v="07/256"/>
    <d v="1976-07-01T00:00:00"/>
  </r>
  <r>
    <x v="15423"/>
    <x v="1094"/>
    <x v="6"/>
    <s v="07/256"/>
    <d v="1976-07-01T00:00:00"/>
  </r>
  <r>
    <x v="15424"/>
    <x v="1222"/>
    <x v="6"/>
    <s v="07/256"/>
    <d v="1976-07-01T00:00:00"/>
  </r>
  <r>
    <x v="15425"/>
    <x v="1055"/>
    <x v="6"/>
    <s v="07/256"/>
    <d v="1976-07-01T00:00:00"/>
  </r>
  <r>
    <x v="15426"/>
    <x v="1055"/>
    <x v="6"/>
    <s v="07/256"/>
    <d v="1976-07-01T00:00:00"/>
  </r>
  <r>
    <x v="15427"/>
    <x v="1072"/>
    <x v="6"/>
    <s v="07/256"/>
    <d v="1976-07-01T00:00:00"/>
  </r>
  <r>
    <x v="15428"/>
    <x v="869"/>
    <x v="6"/>
    <s v="07/256"/>
    <d v="1976-07-01T00:00:00"/>
  </r>
  <r>
    <x v="15429"/>
    <x v="1055"/>
    <x v="6"/>
    <s v="07/256"/>
    <d v="1976-07-01T00:00:00"/>
  </r>
  <r>
    <x v="15430"/>
    <x v="1086"/>
    <x v="6"/>
    <s v="07/256"/>
    <d v="1976-07-01T00:00:00"/>
  </r>
  <r>
    <x v="15431"/>
    <x v="1086"/>
    <x v="6"/>
    <s v="07/259"/>
    <d v="1976-12-08T00:00:00"/>
  </r>
  <r>
    <x v="15432"/>
    <x v="140"/>
    <x v="7"/>
    <d v="2022-06-08T00:00:00"/>
    <d v="1976-12-17T00:00:00"/>
  </r>
  <r>
    <x v="15433"/>
    <x v="140"/>
    <x v="7"/>
    <d v="2022-06-08T00:00:00"/>
    <d v="1976-12-17T00:00:00"/>
  </r>
  <r>
    <x v="15434"/>
    <x v="757"/>
    <x v="7"/>
    <d v="2022-06-08T00:00:00"/>
    <d v="1976-12-17T00:00:00"/>
  </r>
  <r>
    <x v="15435"/>
    <x v="548"/>
    <x v="7"/>
    <d v="2022-07-08T00:00:00"/>
    <d v="1977-01-19T00:00:00"/>
  </r>
  <r>
    <x v="15436"/>
    <x v="976"/>
    <x v="7"/>
    <d v="2022-07-08T00:00:00"/>
    <d v="1977-01-19T00:00:00"/>
  </r>
  <r>
    <x v="15437"/>
    <x v="1202"/>
    <x v="7"/>
    <d v="2022-08-08T00:00:00"/>
    <d v="1977-01-20T00:00:00"/>
  </r>
  <r>
    <x v="15438"/>
    <x v="1223"/>
    <x v="7"/>
    <d v="2022-08-08T00:00:00"/>
    <d v="1977-01-20T00:00:00"/>
  </r>
  <r>
    <x v="15439"/>
    <x v="1223"/>
    <x v="7"/>
    <d v="2022-08-08T00:00:00"/>
    <d v="1977-01-20T00:00:00"/>
  </r>
  <r>
    <x v="15440"/>
    <x v="1094"/>
    <x v="7"/>
    <d v="2022-10-08T00:00:00"/>
    <d v="1977-02-02T00:00:00"/>
  </r>
  <r>
    <x v="15441"/>
    <x v="1094"/>
    <x v="7"/>
    <d v="2022-10-08T00:00:00"/>
    <d v="1977-02-02T00:00:00"/>
  </r>
  <r>
    <x v="15442"/>
    <x v="1224"/>
    <x v="7"/>
    <d v="2022-10-08T00:00:00"/>
    <d v="1977-02-02T00:00:00"/>
  </r>
  <r>
    <x v="15443"/>
    <x v="1082"/>
    <x v="7"/>
    <d v="2022-11-08T00:00:00"/>
    <d v="1977-02-03T00:00:00"/>
  </r>
  <r>
    <x v="15444"/>
    <x v="1225"/>
    <x v="7"/>
    <d v="2013-08-01T00:00:00"/>
    <d v="1977-02-09T00:00:00"/>
  </r>
  <r>
    <x v="15445"/>
    <x v="1225"/>
    <x v="7"/>
    <d v="2013-08-01T00:00:00"/>
    <d v="1977-02-09T00:00:00"/>
  </r>
  <r>
    <x v="15446"/>
    <x v="951"/>
    <x v="7"/>
    <d v="2014-08-01T00:00:00"/>
    <d v="1977-02-10T00:00:00"/>
  </r>
  <r>
    <x v="15447"/>
    <x v="1226"/>
    <x v="7"/>
    <d v="2014-08-01T00:00:00"/>
    <d v="1977-02-10T00:00:00"/>
  </r>
  <r>
    <x v="15448"/>
    <x v="38"/>
    <x v="7"/>
    <d v="2014-08-01T00:00:00"/>
    <d v="1977-02-10T00:00:00"/>
  </r>
  <r>
    <x v="15449"/>
    <x v="38"/>
    <x v="7"/>
    <d v="2014-08-01T00:00:00"/>
    <d v="1977-02-10T00:00:00"/>
  </r>
  <r>
    <x v="15450"/>
    <x v="874"/>
    <x v="7"/>
    <d v="2014-08-01T00:00:00"/>
    <d v="1977-02-10T00:00:00"/>
  </r>
  <r>
    <x v="15451"/>
    <x v="1227"/>
    <x v="7"/>
    <d v="2014-08-01T00:00:00"/>
    <d v="1977-02-10T00:00:00"/>
  </r>
  <r>
    <x v="15452"/>
    <x v="1094"/>
    <x v="7"/>
    <d v="2014-08-01T00:00:00"/>
    <d v="1977-02-10T00:00:00"/>
  </r>
  <r>
    <x v="15453"/>
    <x v="1094"/>
    <x v="7"/>
    <d v="2014-08-01T00:00:00"/>
    <d v="1977-02-10T00:00:00"/>
  </r>
  <r>
    <x v="15454"/>
    <x v="1087"/>
    <x v="7"/>
    <d v="2015-08-01T00:00:00"/>
    <d v="1977-03-02T00:00:00"/>
  </r>
  <r>
    <x v="15455"/>
    <x v="1007"/>
    <x v="7"/>
    <d v="2016-08-01T00:00:00"/>
    <d v="1977-03-03T00:00:00"/>
  </r>
  <r>
    <x v="15456"/>
    <x v="773"/>
    <x v="7"/>
    <d v="2016-08-01T00:00:00"/>
    <d v="1977-03-03T00:00:00"/>
  </r>
  <r>
    <x v="15457"/>
    <x v="856"/>
    <x v="7"/>
    <d v="2016-08-01T00:00:00"/>
    <d v="1977-03-03T00:00:00"/>
  </r>
  <r>
    <x v="15458"/>
    <x v="1001"/>
    <x v="7"/>
    <d v="2016-08-01T00:00:00"/>
    <d v="1977-03-03T00:00:00"/>
  </r>
  <r>
    <x v="15459"/>
    <x v="856"/>
    <x v="7"/>
    <d v="2016-08-01T00:00:00"/>
    <d v="1977-03-03T00:00:00"/>
  </r>
  <r>
    <x v="15460"/>
    <x v="1051"/>
    <x v="7"/>
    <d v="2016-08-01T00:00:00"/>
    <d v="1977-03-03T00:00:00"/>
  </r>
  <r>
    <x v="15461"/>
    <x v="1207"/>
    <x v="7"/>
    <d v="2017-08-01T00:00:00"/>
    <d v="1977-03-16T00:00:00"/>
  </r>
  <r>
    <x v="15462"/>
    <x v="1087"/>
    <x v="7"/>
    <d v="2017-08-01T00:00:00"/>
    <d v="1977-03-16T00:00:00"/>
  </r>
  <r>
    <x v="15463"/>
    <x v="1094"/>
    <x v="7"/>
    <d v="2018-08-01T00:00:00"/>
    <d v="1977-03-17T00:00:00"/>
  </r>
  <r>
    <x v="15464"/>
    <x v="917"/>
    <x v="7"/>
    <d v="2018-08-01T00:00:00"/>
    <d v="1977-03-17T00:00:00"/>
  </r>
  <r>
    <x v="15465"/>
    <x v="1086"/>
    <x v="7"/>
    <d v="2018-08-01T00:00:00"/>
    <d v="1977-03-17T00:00:00"/>
  </r>
  <r>
    <x v="15466"/>
    <x v="1000"/>
    <x v="7"/>
    <d v="2018-08-01T00:00:00"/>
    <d v="1977-03-17T00:00:00"/>
  </r>
  <r>
    <x v="15467"/>
    <x v="1000"/>
    <x v="7"/>
    <d v="2018-08-01T00:00:00"/>
    <d v="1977-03-17T00:00:00"/>
  </r>
  <r>
    <x v="15468"/>
    <x v="1111"/>
    <x v="7"/>
    <d v="2018-08-01T00:00:00"/>
    <d v="1977-03-17T00:00:00"/>
  </r>
  <r>
    <x v="15469"/>
    <x v="1228"/>
    <x v="7"/>
    <d v="2021-08-01T00:00:00"/>
    <d v="1977-03-24T00:00:00"/>
  </r>
  <r>
    <x v="15470"/>
    <x v="1229"/>
    <x v="7"/>
    <d v="2021-08-01T00:00:00"/>
    <d v="1977-03-24T00:00:00"/>
  </r>
  <r>
    <x v="15471"/>
    <x v="1220"/>
    <x v="7"/>
    <d v="2021-08-01T00:00:00"/>
    <d v="1977-03-24T00:00:00"/>
  </r>
  <r>
    <x v="15472"/>
    <x v="1230"/>
    <x v="7"/>
    <d v="2022-08-01T00:00:00"/>
    <d v="1977-04-20T00:00:00"/>
  </r>
  <r>
    <x v="15473"/>
    <x v="1087"/>
    <x v="7"/>
    <d v="2022-08-01T00:00:00"/>
    <d v="1977-04-20T00:00:00"/>
  </r>
  <r>
    <x v="15474"/>
    <x v="1088"/>
    <x v="7"/>
    <d v="2023-08-01T00:00:00"/>
    <d v="1977-04-21T00:00:00"/>
  </r>
  <r>
    <x v="15475"/>
    <x v="1088"/>
    <x v="7"/>
    <d v="2023-08-01T00:00:00"/>
    <d v="1977-04-21T00:00:00"/>
  </r>
  <r>
    <x v="15476"/>
    <x v="899"/>
    <x v="7"/>
    <d v="2023-08-01T00:00:00"/>
    <d v="1977-04-21T00:00:00"/>
  </r>
  <r>
    <x v="15477"/>
    <x v="1231"/>
    <x v="7"/>
    <d v="2023-08-01T00:00:00"/>
    <d v="1977-04-21T00:00:00"/>
  </r>
  <r>
    <x v="15478"/>
    <x v="1094"/>
    <x v="7"/>
    <d v="2023-08-01T00:00:00"/>
    <d v="1977-04-21T00:00:00"/>
  </r>
  <r>
    <x v="15479"/>
    <x v="1232"/>
    <x v="7"/>
    <d v="2023-08-01T00:00:00"/>
    <d v="1977-04-21T00:00:00"/>
  </r>
  <r>
    <x v="15480"/>
    <x v="1116"/>
    <x v="7"/>
    <d v="2024-08-01T00:00:00"/>
    <d v="1977-05-04T00:00:00"/>
  </r>
  <r>
    <x v="15481"/>
    <x v="1145"/>
    <x v="7"/>
    <d v="2024-08-01T00:00:00"/>
    <d v="1977-05-04T00:00:00"/>
  </r>
  <r>
    <x v="15482"/>
    <x v="1228"/>
    <x v="7"/>
    <d v="2025-08-01T00:00:00"/>
    <d v="1977-05-05T00:00:00"/>
  </r>
  <r>
    <x v="15483"/>
    <x v="1056"/>
    <x v="7"/>
    <d v="2025-08-01T00:00:00"/>
    <d v="1977-05-05T00:00:00"/>
  </r>
  <r>
    <x v="15484"/>
    <x v="802"/>
    <x v="7"/>
    <d v="2026-08-01T00:00:00"/>
    <d v="1977-05-12T00:00:00"/>
  </r>
  <r>
    <x v="15485"/>
    <x v="1233"/>
    <x v="7"/>
    <d v="2026-08-01T00:00:00"/>
    <d v="1977-05-12T00:00:00"/>
  </r>
  <r>
    <x v="15486"/>
    <x v="1007"/>
    <x v="7"/>
    <d v="2026-08-01T00:00:00"/>
    <d v="1977-05-12T00:00:00"/>
  </r>
  <r>
    <x v="15487"/>
    <x v="1234"/>
    <x v="7"/>
    <d v="2027-08-01T00:00:00"/>
    <d v="1977-05-13T00:00:00"/>
  </r>
  <r>
    <x v="15488"/>
    <x v="1235"/>
    <x v="7"/>
    <d v="2028-08-01T00:00:00"/>
    <d v="1977-05-25T00:00:00"/>
  </r>
  <r>
    <x v="15489"/>
    <x v="1206"/>
    <x v="7"/>
    <d v="2028-08-01T00:00:00"/>
    <d v="1977-05-25T00:00:00"/>
  </r>
  <r>
    <x v="15490"/>
    <x v="754"/>
    <x v="7"/>
    <d v="2028-08-01T00:00:00"/>
    <d v="1977-05-25T00:00:00"/>
  </r>
  <r>
    <x v="15491"/>
    <x v="1119"/>
    <x v="7"/>
    <d v="2029-08-01T00:00:00"/>
    <d v="1977-05-26T00:00:00"/>
  </r>
  <r>
    <x v="15492"/>
    <x v="1236"/>
    <x v="7"/>
    <d v="2029-08-01T00:00:00"/>
    <d v="1977-05-26T00:00:00"/>
  </r>
  <r>
    <x v="15493"/>
    <x v="35"/>
    <x v="7"/>
    <d v="2029-08-01T00:00:00"/>
    <d v="1977-05-26T00:00:00"/>
  </r>
  <r>
    <x v="15494"/>
    <x v="874"/>
    <x v="7"/>
    <d v="2029-08-01T00:00:00"/>
    <d v="1977-05-26T00:00:00"/>
  </r>
  <r>
    <x v="15495"/>
    <x v="1237"/>
    <x v="7"/>
    <d v="2029-08-01T00:00:00"/>
    <d v="1977-05-26T00:00:00"/>
  </r>
  <r>
    <x v="15496"/>
    <x v="977"/>
    <x v="7"/>
    <d v="2029-08-01T00:00:00"/>
    <d v="1977-05-26T00:00:00"/>
  </r>
  <r>
    <x v="15497"/>
    <x v="1017"/>
    <x v="7"/>
    <d v="1930-08-01T00:00:00"/>
    <d v="1977-05-27T00:00:00"/>
  </r>
  <r>
    <x v="15498"/>
    <x v="1188"/>
    <x v="7"/>
    <d v="1932-08-01T00:00:00"/>
    <d v="1977-06-16T00:00:00"/>
  </r>
  <r>
    <x v="15499"/>
    <x v="1143"/>
    <x v="7"/>
    <d v="1932-08-01T00:00:00"/>
    <d v="1977-06-16T00:00:00"/>
  </r>
  <r>
    <x v="15500"/>
    <x v="401"/>
    <x v="7"/>
    <d v="1932-08-01T00:00:00"/>
    <d v="1977-06-16T00:00:00"/>
  </r>
  <r>
    <x v="15501"/>
    <x v="140"/>
    <x v="7"/>
    <d v="1934-08-01T00:00:00"/>
    <d v="1977-06-21T00:00:00"/>
  </r>
  <r>
    <x v="15502"/>
    <x v="906"/>
    <x v="7"/>
    <d v="1934-08-01T00:00:00"/>
    <d v="1977-06-21T00:00:00"/>
  </r>
  <r>
    <x v="15503"/>
    <x v="906"/>
    <x v="7"/>
    <d v="1934-08-01T00:00:00"/>
    <d v="1977-06-21T00:00:00"/>
  </r>
  <r>
    <x v="15504"/>
    <x v="1233"/>
    <x v="7"/>
    <d v="1935-08-01T00:00:00"/>
    <d v="1977-06-22T00:00:00"/>
  </r>
  <r>
    <x v="15505"/>
    <x v="1233"/>
    <x v="7"/>
    <d v="1935-08-01T00:00:00"/>
    <d v="1977-06-22T00:00:00"/>
  </r>
  <r>
    <x v="15506"/>
    <x v="1223"/>
    <x v="7"/>
    <d v="1935-08-01T00:00:00"/>
    <d v="1977-06-22T00:00:00"/>
  </r>
  <r>
    <x v="15507"/>
    <x v="1238"/>
    <x v="7"/>
    <d v="1935-08-01T00:00:00"/>
    <d v="1977-06-22T00:00:00"/>
  </r>
  <r>
    <x v="15508"/>
    <x v="926"/>
    <x v="7"/>
    <d v="1936-08-01T00:00:00"/>
    <d v="1977-06-23T00:00:00"/>
  </r>
  <r>
    <x v="15509"/>
    <x v="1223"/>
    <x v="7"/>
    <d v="1936-08-01T00:00:00"/>
    <d v="1977-06-23T00:00:00"/>
  </r>
  <r>
    <x v="15510"/>
    <x v="1117"/>
    <x v="7"/>
    <d v="1936-08-01T00:00:00"/>
    <d v="1977-06-23T00:00:00"/>
  </r>
  <r>
    <x v="15511"/>
    <x v="1239"/>
    <x v="7"/>
    <d v="1936-08-01T00:00:00"/>
    <d v="1977-06-23T00:00:00"/>
  </r>
  <r>
    <x v="15512"/>
    <x v="1239"/>
    <x v="7"/>
    <d v="1936-08-01T00:00:00"/>
    <d v="1977-06-23T00:00:00"/>
  </r>
  <r>
    <x v="15513"/>
    <x v="825"/>
    <x v="7"/>
    <d v="1936-08-01T00:00:00"/>
    <d v="1977-06-23T00:00:00"/>
  </r>
  <r>
    <x v="15514"/>
    <x v="1176"/>
    <x v="7"/>
    <d v="1936-08-01T00:00:00"/>
    <d v="1977-06-23T00:00:00"/>
  </r>
  <r>
    <x v="15515"/>
    <x v="1094"/>
    <x v="7"/>
    <d v="1938-08-01T00:00:00"/>
    <d v="1977-09-07T00:00:00"/>
  </r>
  <r>
    <x v="15516"/>
    <x v="1075"/>
    <x v="7"/>
    <d v="1938-08-01T00:00:00"/>
    <d v="1977-09-07T00:00:00"/>
  </r>
  <r>
    <x v="15517"/>
    <x v="974"/>
    <x v="7"/>
    <d v="1939-08-01T00:00:00"/>
    <d v="1977-09-08T00:00:00"/>
  </r>
  <r>
    <x v="15518"/>
    <x v="951"/>
    <x v="7"/>
    <d v="1939-08-01T00:00:00"/>
    <d v="1977-09-08T00:00:00"/>
  </r>
  <r>
    <x v="15519"/>
    <x v="186"/>
    <x v="7"/>
    <d v="1942-08-01T00:00:00"/>
    <d v="1977-09-15T00:00:00"/>
  </r>
  <r>
    <x v="15520"/>
    <x v="1000"/>
    <x v="7"/>
    <d v="1942-08-01T00:00:00"/>
    <d v="1977-09-15T00:00:00"/>
  </r>
  <r>
    <x v="15521"/>
    <x v="35"/>
    <x v="7"/>
    <d v="1944-08-01T00:00:00"/>
    <d v="1977-09-29T00:00:00"/>
  </r>
  <r>
    <x v="15522"/>
    <x v="1109"/>
    <x v="7"/>
    <d v="1944-08-01T00:00:00"/>
    <d v="1977-09-29T00:00:00"/>
  </r>
  <r>
    <x v="15523"/>
    <x v="1240"/>
    <x v="7"/>
    <d v="1951-08-01T00:00:00"/>
    <d v="1977-10-26T00:00:00"/>
  </r>
  <r>
    <x v="15524"/>
    <x v="1130"/>
    <x v="7"/>
    <d v="1951-08-01T00:00:00"/>
    <d v="1977-10-26T00:00:00"/>
  </r>
  <r>
    <x v="15525"/>
    <x v="943"/>
    <x v="7"/>
    <d v="1951-08-01T00:00:00"/>
    <d v="1977-10-26T00:00:00"/>
  </r>
  <r>
    <x v="15526"/>
    <x v="943"/>
    <x v="7"/>
    <d v="1951-08-01T00:00:00"/>
    <d v="1977-10-26T00:00:00"/>
  </r>
  <r>
    <x v="15527"/>
    <x v="1121"/>
    <x v="7"/>
    <d v="1951-08-01T00:00:00"/>
    <d v="1977-10-26T00:00:00"/>
  </r>
  <r>
    <x v="15528"/>
    <x v="1241"/>
    <x v="7"/>
    <d v="1951-08-01T00:00:00"/>
    <d v="1977-10-26T00:00:00"/>
  </r>
  <r>
    <x v="15529"/>
    <x v="1225"/>
    <x v="7"/>
    <d v="1951-08-01T00:00:00"/>
    <d v="1977-10-26T00:00:00"/>
  </r>
  <r>
    <x v="15530"/>
    <x v="1083"/>
    <x v="7"/>
    <d v="1951-08-01T00:00:00"/>
    <d v="1977-10-26T00:00:00"/>
  </r>
  <r>
    <x v="15531"/>
    <x v="973"/>
    <x v="7"/>
    <d v="1952-08-01T00:00:00"/>
    <d v="1977-10-27T00:00:00"/>
  </r>
  <r>
    <x v="15532"/>
    <x v="1242"/>
    <x v="7"/>
    <d v="1952-08-01T00:00:00"/>
    <d v="1977-10-27T00:00:00"/>
  </r>
  <r>
    <x v="15533"/>
    <x v="140"/>
    <x v="7"/>
    <d v="1953-08-01T00:00:00"/>
    <d v="1977-10-28T00:00:00"/>
  </r>
  <r>
    <x v="15534"/>
    <x v="1243"/>
    <x v="7"/>
    <d v="1954-08-01T00:00:00"/>
    <d v="1977-11-09T00:00:00"/>
  </r>
  <r>
    <x v="15535"/>
    <x v="1121"/>
    <x v="7"/>
    <d v="1955-08-01T00:00:00"/>
    <d v="1977-11-10T00:00:00"/>
  </r>
  <r>
    <x v="15536"/>
    <x v="1227"/>
    <x v="7"/>
    <d v="1955-08-01T00:00:00"/>
    <d v="1977-11-10T00:00:00"/>
  </r>
  <r>
    <x v="15537"/>
    <x v="752"/>
    <x v="7"/>
    <d v="1955-08-01T00:00:00"/>
    <d v="1977-11-10T00:00:00"/>
  </r>
  <r>
    <x v="15538"/>
    <x v="1106"/>
    <x v="7"/>
    <d v="1955-08-01T00:00:00"/>
    <d v="1977-11-10T00:00:00"/>
  </r>
  <r>
    <x v="15539"/>
    <x v="1244"/>
    <x v="7"/>
    <d v="1956-08-01T00:00:00"/>
    <d v="1977-11-11T00:00:00"/>
  </r>
  <r>
    <x v="15540"/>
    <x v="1094"/>
    <x v="7"/>
    <d v="1957-08-01T00:00:00"/>
    <d v="1977-11-23T00:00:00"/>
  </r>
  <r>
    <x v="15541"/>
    <x v="1245"/>
    <x v="7"/>
    <d v="1958-08-01T00:00:00"/>
    <d v="1977-11-24T00:00:00"/>
  </r>
  <r>
    <x v="15542"/>
    <x v="819"/>
    <x v="7"/>
    <d v="1958-08-01T00:00:00"/>
    <d v="1977-11-24T00:00:00"/>
  </r>
  <r>
    <x v="15543"/>
    <x v="1246"/>
    <x v="7"/>
    <d v="1958-08-01T00:00:00"/>
    <d v="1977-11-24T00:00:00"/>
  </r>
  <r>
    <x v="15544"/>
    <x v="1197"/>
    <x v="7"/>
    <d v="1958-08-01T00:00:00"/>
    <d v="1977-11-24T00:00:00"/>
  </r>
  <r>
    <x v="15545"/>
    <x v="548"/>
    <x v="7"/>
    <d v="1959-08-01T00:00:00"/>
    <d v="1977-11-25T00:00:00"/>
  </r>
  <r>
    <x v="15546"/>
    <x v="1247"/>
    <x v="7"/>
    <d v="1961-08-01T00:00:00"/>
    <d v="1977-12-08T00:00:00"/>
  </r>
  <r>
    <x v="15547"/>
    <x v="1248"/>
    <x v="7"/>
    <d v="1961-08-01T00:00:00"/>
    <d v="1977-12-08T00:00:00"/>
  </r>
  <r>
    <x v="15548"/>
    <x v="1248"/>
    <x v="7"/>
    <d v="1961-08-01T00:00:00"/>
    <d v="1977-12-08T00:00:00"/>
  </r>
  <r>
    <x v="15549"/>
    <x v="1248"/>
    <x v="7"/>
    <d v="1961-08-01T00:00:00"/>
    <d v="1977-12-08T00:00:00"/>
  </r>
  <r>
    <x v="15550"/>
    <x v="757"/>
    <x v="7"/>
    <d v="1965-08-01T00:00:00"/>
    <d v="1978-01-19T00:00:00"/>
  </r>
  <r>
    <x v="15551"/>
    <x v="961"/>
    <x v="7"/>
    <d v="1967-08-01T00:00:00"/>
    <d v="1978-01-24T00:00:00"/>
  </r>
  <r>
    <x v="15552"/>
    <x v="186"/>
    <x v="7"/>
    <d v="1968-08-01T00:00:00"/>
    <d v="1978-01-25T00:00:00"/>
  </r>
  <r>
    <x v="15553"/>
    <x v="1249"/>
    <x v="7"/>
    <d v="1969-08-01T00:00:00"/>
    <d v="1978-01-26T00:00:00"/>
  </r>
  <r>
    <x v="15554"/>
    <x v="1012"/>
    <x v="7"/>
    <d v="1969-08-01T00:00:00"/>
    <d v="1978-01-26T00:00:00"/>
  </r>
  <r>
    <x v="15555"/>
    <x v="35"/>
    <x v="7"/>
    <d v="1969-08-01T00:00:00"/>
    <d v="1978-01-26T00:00:00"/>
  </r>
  <r>
    <x v="15556"/>
    <x v="1225"/>
    <x v="7"/>
    <d v="1971-08-01T00:00:00"/>
    <d v="1978-02-15T00:00:00"/>
  </r>
  <r>
    <x v="15557"/>
    <x v="977"/>
    <x v="7"/>
    <d v="1971-08-01T00:00:00"/>
    <d v="1978-02-15T00:00:00"/>
  </r>
  <r>
    <x v="15558"/>
    <x v="994"/>
    <x v="7"/>
    <d v="1972-08-01T00:00:00"/>
    <d v="1978-02-16T00:00:00"/>
  </r>
  <r>
    <x v="15559"/>
    <x v="1250"/>
    <x v="7"/>
    <d v="1972-08-01T00:00:00"/>
    <d v="1978-02-16T00:00:00"/>
  </r>
  <r>
    <x v="15560"/>
    <x v="1251"/>
    <x v="7"/>
    <d v="1972-08-01T00:00:00"/>
    <d v="1978-02-16T00:00:00"/>
  </r>
  <r>
    <x v="15561"/>
    <x v="751"/>
    <x v="7"/>
    <d v="1975-08-01T00:00:00"/>
    <d v="1978-02-23T00:00:00"/>
  </r>
  <r>
    <x v="15562"/>
    <x v="950"/>
    <x v="7"/>
    <d v="1975-08-01T00:00:00"/>
    <d v="1978-02-23T00:00:00"/>
  </r>
  <r>
    <x v="15563"/>
    <x v="1089"/>
    <x v="7"/>
    <d v="1975-08-01T00:00:00"/>
    <d v="1978-02-23T00:00:00"/>
  </r>
  <r>
    <x v="15564"/>
    <x v="1073"/>
    <x v="7"/>
    <d v="1975-08-01T00:00:00"/>
    <d v="1978-02-23T00:00:00"/>
  </r>
  <r>
    <x v="15565"/>
    <x v="1242"/>
    <x v="7"/>
    <d v="1978-08-01T00:00:00"/>
    <d v="1978-03-09T00:00:00"/>
  </r>
  <r>
    <x v="15566"/>
    <x v="970"/>
    <x v="7"/>
    <d v="1978-08-01T00:00:00"/>
    <d v="1978-03-09T00:00:00"/>
  </r>
  <r>
    <x v="15567"/>
    <x v="874"/>
    <x v="7"/>
    <d v="1978-08-01T00:00:00"/>
    <d v="1978-03-09T00:00:00"/>
  </r>
  <r>
    <x v="15568"/>
    <x v="1252"/>
    <x v="7"/>
    <d v="1979-08-01T00:00:00"/>
    <d v="1978-03-10T00:00:00"/>
  </r>
  <r>
    <x v="15569"/>
    <x v="802"/>
    <x v="7"/>
    <d v="1981-08-01T00:00:00"/>
    <d v="1978-03-16T00:00:00"/>
  </r>
  <r>
    <x v="15570"/>
    <x v="967"/>
    <x v="7"/>
    <d v="1981-08-01T00:00:00"/>
    <d v="1978-03-16T00:00:00"/>
  </r>
  <r>
    <x v="15571"/>
    <x v="1253"/>
    <x v="7"/>
    <d v="1981-08-01T00:00:00"/>
    <d v="1978-03-16T00:00:00"/>
  </r>
  <r>
    <x v="15572"/>
    <x v="1021"/>
    <x v="7"/>
    <d v="1982-08-01T00:00:00"/>
    <d v="1978-04-12T00:00:00"/>
  </r>
  <r>
    <x v="15573"/>
    <x v="966"/>
    <x v="7"/>
    <d v="1983-08-01T00:00:00"/>
    <d v="1978-04-13T00:00:00"/>
  </r>
  <r>
    <x v="15574"/>
    <x v="1059"/>
    <x v="7"/>
    <d v="1983-08-01T00:00:00"/>
    <d v="1978-04-13T00:00:00"/>
  </r>
  <r>
    <x v="15575"/>
    <x v="1251"/>
    <x v="7"/>
    <d v="1984-08-01T00:00:00"/>
    <d v="1978-04-14T00:00:00"/>
  </r>
  <r>
    <x v="15576"/>
    <x v="1116"/>
    <x v="7"/>
    <d v="1985-08-01T00:00:00"/>
    <d v="1978-04-19T00:00:00"/>
  </r>
  <r>
    <x v="15577"/>
    <x v="1019"/>
    <x v="7"/>
    <d v="1986-08-01T00:00:00"/>
    <d v="1978-04-20T00:00:00"/>
  </r>
  <r>
    <x v="15578"/>
    <x v="1250"/>
    <x v="7"/>
    <d v="1986-08-01T00:00:00"/>
    <d v="1978-04-20T00:00:00"/>
  </r>
  <r>
    <x v="15579"/>
    <x v="1225"/>
    <x v="7"/>
    <d v="1986-08-01T00:00:00"/>
    <d v="1978-04-20T00:00:00"/>
  </r>
  <r>
    <x v="15580"/>
    <x v="1254"/>
    <x v="7"/>
    <d v="1986-08-01T00:00:00"/>
    <d v="1978-04-20T00:00:00"/>
  </r>
  <r>
    <x v="15581"/>
    <x v="1108"/>
    <x v="7"/>
    <d v="1987-08-01T00:00:00"/>
    <d v="1978-04-26T00:00:00"/>
  </r>
  <r>
    <x v="15582"/>
    <x v="1255"/>
    <x v="7"/>
    <d v="1988-08-01T00:00:00"/>
    <d v="1978-04-27T00:00:00"/>
  </r>
  <r>
    <x v="15583"/>
    <x v="994"/>
    <x v="7"/>
    <d v="1988-08-01T00:00:00"/>
    <d v="1978-04-27T00:00:00"/>
  </r>
  <r>
    <x v="15584"/>
    <x v="754"/>
    <x v="7"/>
    <d v="1990-08-01T00:00:00"/>
    <d v="1978-05-11T00:00:00"/>
  </r>
  <r>
    <x v="15585"/>
    <x v="1256"/>
    <x v="7"/>
    <d v="1991-08-01T00:00:00"/>
    <d v="1978-05-12T00:00:00"/>
  </r>
  <r>
    <x v="15586"/>
    <x v="186"/>
    <x v="7"/>
    <d v="1993-08-01T00:00:00"/>
    <d v="1978-06-01T00:00:00"/>
  </r>
  <r>
    <x v="15587"/>
    <x v="992"/>
    <x v="7"/>
    <d v="1998-08-01T00:00:00"/>
    <d v="1978-06-15T00:00:00"/>
  </r>
  <r>
    <x v="15588"/>
    <x v="1073"/>
    <x v="7"/>
    <d v="1998-08-01T00:00:00"/>
    <d v="1978-06-15T00:00:00"/>
  </r>
  <r>
    <x v="15589"/>
    <x v="874"/>
    <x v="7"/>
    <d v="1999-08-01T00:00:00"/>
    <d v="1978-06-21T00:00:00"/>
  </r>
  <r>
    <x v="15590"/>
    <x v="1203"/>
    <x v="7"/>
    <d v="1999-08-01T00:00:00"/>
    <d v="1978-06-21T00:00:00"/>
  </r>
  <r>
    <x v="15591"/>
    <x v="1254"/>
    <x v="7"/>
    <s v="08/100"/>
    <d v="1978-06-22T00:00:00"/>
  </r>
  <r>
    <x v="15592"/>
    <x v="186"/>
    <x v="7"/>
    <s v="08/104"/>
    <d v="1978-09-21T00:00:00"/>
  </r>
  <r>
    <x v="15593"/>
    <x v="140"/>
    <x v="7"/>
    <s v="08/105"/>
    <d v="1978-09-22T00:00:00"/>
  </r>
  <r>
    <x v="15594"/>
    <x v="140"/>
    <x v="7"/>
    <s v="08/105"/>
    <d v="1978-09-22T00:00:00"/>
  </r>
  <r>
    <x v="15595"/>
    <x v="140"/>
    <x v="7"/>
    <s v="08/105"/>
    <d v="1978-09-22T00:00:00"/>
  </r>
  <r>
    <x v="15596"/>
    <x v="1204"/>
    <x v="7"/>
    <s v="08/107"/>
    <d v="1978-09-28T00:00:00"/>
  </r>
  <r>
    <x v="15597"/>
    <x v="1087"/>
    <x v="7"/>
    <s v="08/107"/>
    <d v="1978-09-28T00:00:00"/>
  </r>
  <r>
    <x v="15598"/>
    <x v="1012"/>
    <x v="7"/>
    <s v="08/108"/>
    <d v="1978-10-04T00:00:00"/>
  </r>
  <r>
    <x v="15599"/>
    <x v="1069"/>
    <x v="7"/>
    <s v="08/109"/>
    <d v="1978-10-05T00:00:00"/>
  </r>
  <r>
    <x v="15600"/>
    <x v="970"/>
    <x v="7"/>
    <s v="08/109"/>
    <d v="1978-10-05T00:00:00"/>
  </r>
  <r>
    <x v="15601"/>
    <x v="1094"/>
    <x v="7"/>
    <s v="08/110"/>
    <d v="1978-10-18T00:00:00"/>
  </r>
  <r>
    <x v="15602"/>
    <x v="1111"/>
    <x v="7"/>
    <s v="08/111"/>
    <d v="1978-10-19T00:00:00"/>
  </r>
  <r>
    <x v="15603"/>
    <x v="1257"/>
    <x v="7"/>
    <s v="08/111"/>
    <d v="1978-10-19T00:00:00"/>
  </r>
  <r>
    <x v="15604"/>
    <x v="819"/>
    <x v="7"/>
    <s v="08/111"/>
    <d v="1978-10-19T00:00:00"/>
  </r>
  <r>
    <x v="15605"/>
    <x v="1258"/>
    <x v="7"/>
    <s v="08/111"/>
    <d v="1978-10-19T00:00:00"/>
  </r>
  <r>
    <x v="15606"/>
    <x v="1073"/>
    <x v="7"/>
    <s v="08/117"/>
    <d v="1978-11-16T00:00:00"/>
  </r>
  <r>
    <x v="15607"/>
    <x v="1094"/>
    <x v="7"/>
    <s v="08/117"/>
    <d v="1978-11-16T00:00:00"/>
  </r>
  <r>
    <x v="15608"/>
    <x v="1245"/>
    <x v="7"/>
    <s v="08/117"/>
    <d v="1978-11-16T00:00:00"/>
  </r>
  <r>
    <x v="15609"/>
    <x v="1056"/>
    <x v="7"/>
    <s v="08/117"/>
    <d v="1978-11-16T00:00:00"/>
  </r>
  <r>
    <x v="15610"/>
    <x v="1090"/>
    <x v="7"/>
    <s v="08/119"/>
    <d v="1978-11-29T00:00:00"/>
  </r>
  <r>
    <x v="15611"/>
    <x v="1063"/>
    <x v="7"/>
    <s v="08/120"/>
    <d v="1978-11-30T00:00:00"/>
  </r>
  <r>
    <x v="15612"/>
    <x v="957"/>
    <x v="7"/>
    <s v="08/121"/>
    <d v="1978-12-01T00:00:00"/>
  </r>
  <r>
    <x v="15613"/>
    <x v="1192"/>
    <x v="7"/>
    <s v="08/121"/>
    <d v="1978-12-01T00:00:00"/>
  </r>
  <r>
    <x v="15614"/>
    <x v="1259"/>
    <x v="7"/>
    <s v="08/122"/>
    <d v="1978-12-06T00:00:00"/>
  </r>
  <r>
    <x v="15615"/>
    <x v="1260"/>
    <x v="7"/>
    <s v="08/123"/>
    <d v="1978-12-07T00:00:00"/>
  </r>
  <r>
    <x v="15616"/>
    <x v="977"/>
    <x v="7"/>
    <s v="08/123"/>
    <d v="1978-12-07T00:00:00"/>
  </r>
  <r>
    <x v="15617"/>
    <x v="1100"/>
    <x v="7"/>
    <s v="08/123"/>
    <d v="1978-12-07T00:00:00"/>
  </r>
  <r>
    <x v="15618"/>
    <x v="1261"/>
    <x v="7"/>
    <s v="08/123"/>
    <d v="1978-12-07T00:00:00"/>
  </r>
  <r>
    <x v="15619"/>
    <x v="953"/>
    <x v="7"/>
    <s v="08/123"/>
    <d v="1978-12-07T00:00:00"/>
  </r>
  <r>
    <x v="15620"/>
    <x v="994"/>
    <x v="7"/>
    <s v="08/124"/>
    <d v="1978-12-13T00:00:00"/>
  </r>
  <r>
    <x v="15621"/>
    <x v="1044"/>
    <x v="7"/>
    <s v="08/125"/>
    <d v="1978-12-14T00:00:00"/>
  </r>
  <r>
    <x v="15622"/>
    <x v="1044"/>
    <x v="7"/>
    <s v="08/125"/>
    <d v="1978-12-14T00:00:00"/>
  </r>
  <r>
    <x v="15623"/>
    <x v="1121"/>
    <x v="7"/>
    <s v="08/125"/>
    <d v="1978-12-14T00:00:00"/>
  </r>
  <r>
    <x v="15624"/>
    <x v="1241"/>
    <x v="7"/>
    <s v="08/125"/>
    <d v="1978-12-14T00:00:00"/>
  </r>
  <r>
    <x v="15625"/>
    <x v="1100"/>
    <x v="7"/>
    <s v="08/125"/>
    <d v="1978-12-14T00:00:00"/>
  </r>
  <r>
    <x v="15626"/>
    <x v="754"/>
    <x v="7"/>
    <s v="08/126"/>
    <d v="1978-12-15T00:00:00"/>
  </r>
  <r>
    <x v="15627"/>
    <x v="1044"/>
    <x v="7"/>
    <s v="08/127"/>
    <d v="1979-01-17T00:00:00"/>
  </r>
  <r>
    <x v="15628"/>
    <x v="1094"/>
    <x v="7"/>
    <s v="08/128"/>
    <d v="1979-01-18T00:00:00"/>
  </r>
  <r>
    <x v="15629"/>
    <x v="926"/>
    <x v="7"/>
    <s v="08/128"/>
    <d v="1979-01-18T00:00:00"/>
  </r>
  <r>
    <x v="15630"/>
    <x v="1262"/>
    <x v="7"/>
    <s v="08/129"/>
    <d v="1979-01-19T00:00:00"/>
  </r>
  <r>
    <x v="15631"/>
    <x v="1263"/>
    <x v="7"/>
    <s v="08/129"/>
    <d v="1979-01-19T00:00:00"/>
  </r>
  <r>
    <x v="15632"/>
    <x v="961"/>
    <x v="7"/>
    <s v="08/130"/>
    <d v="1979-01-23T00:00:00"/>
  </r>
  <r>
    <x v="15633"/>
    <x v="186"/>
    <x v="7"/>
    <s v="08/130"/>
    <d v="1979-01-23T00:00:00"/>
  </r>
  <r>
    <x v="15634"/>
    <x v="186"/>
    <x v="7"/>
    <s v="08/130"/>
    <d v="1979-01-23T00:00:00"/>
  </r>
  <r>
    <x v="15635"/>
    <x v="1264"/>
    <x v="7"/>
    <s v="08/130"/>
    <d v="1979-01-23T00:00:00"/>
  </r>
  <r>
    <x v="15636"/>
    <x v="1246"/>
    <x v="7"/>
    <s v="08/130"/>
    <d v="1979-01-23T00:00:00"/>
  </r>
  <r>
    <x v="15637"/>
    <x v="1227"/>
    <x v="7"/>
    <s v="08/130"/>
    <d v="1979-01-23T00:00:00"/>
  </r>
  <r>
    <x v="15638"/>
    <x v="757"/>
    <x v="7"/>
    <s v="08/131"/>
    <d v="1979-01-24T00:00:00"/>
  </r>
  <r>
    <x v="15639"/>
    <x v="757"/>
    <x v="7"/>
    <s v="08/131"/>
    <d v="1979-01-24T00:00:00"/>
  </r>
  <r>
    <x v="15640"/>
    <x v="1080"/>
    <x v="7"/>
    <s v="08/131"/>
    <d v="1979-01-24T00:00:00"/>
  </r>
  <r>
    <x v="15641"/>
    <x v="1265"/>
    <x v="7"/>
    <s v="08/131"/>
    <d v="1979-01-24T00:00:00"/>
  </r>
  <r>
    <x v="15642"/>
    <x v="1117"/>
    <x v="7"/>
    <s v="08/131"/>
    <d v="1979-01-24T00:00:00"/>
  </r>
  <r>
    <x v="15643"/>
    <x v="1266"/>
    <x v="7"/>
    <s v="08/132"/>
    <d v="1979-01-25T00:00:00"/>
  </r>
  <r>
    <x v="15644"/>
    <x v="994"/>
    <x v="7"/>
    <s v="08/132"/>
    <d v="1979-01-25T00:00:00"/>
  </r>
  <r>
    <x v="15645"/>
    <x v="926"/>
    <x v="7"/>
    <s v="08/132"/>
    <d v="1979-01-25T00:00:00"/>
  </r>
  <r>
    <x v="15646"/>
    <x v="1264"/>
    <x v="7"/>
    <s v="08/132"/>
    <d v="1979-01-25T00:00:00"/>
  </r>
  <r>
    <x v="15647"/>
    <x v="1080"/>
    <x v="7"/>
    <s v="08/133"/>
    <d v="1979-01-26T00:00:00"/>
  </r>
  <r>
    <x v="15648"/>
    <x v="1267"/>
    <x v="7"/>
    <s v="08/134"/>
    <d v="1979-02-07T00:00:00"/>
  </r>
  <r>
    <x v="15649"/>
    <x v="1055"/>
    <x v="7"/>
    <s v="08/135"/>
    <d v="1979-02-08T00:00:00"/>
  </r>
  <r>
    <x v="15650"/>
    <x v="1268"/>
    <x v="7"/>
    <s v="08/135"/>
    <d v="1979-02-08T00:00:00"/>
  </r>
  <r>
    <x v="15651"/>
    <x v="1269"/>
    <x v="7"/>
    <s v="08/135"/>
    <d v="1979-02-08T00:00:00"/>
  </r>
  <r>
    <x v="15652"/>
    <x v="996"/>
    <x v="7"/>
    <s v="08/135"/>
    <d v="1979-02-08T00:00:00"/>
  </r>
  <r>
    <x v="15653"/>
    <x v="961"/>
    <x v="7"/>
    <s v="08/137"/>
    <d v="1979-02-14T00:00:00"/>
  </r>
  <r>
    <x v="15654"/>
    <x v="1216"/>
    <x v="7"/>
    <s v="08/138"/>
    <d v="1979-02-15T00:00:00"/>
  </r>
  <r>
    <x v="15655"/>
    <x v="996"/>
    <x v="7"/>
    <s v="08/138"/>
    <d v="1979-02-15T00:00:00"/>
  </r>
  <r>
    <x v="15656"/>
    <x v="35"/>
    <x v="7"/>
    <s v="08/138"/>
    <d v="1979-02-15T00:00:00"/>
  </r>
  <r>
    <x v="15657"/>
    <x v="1260"/>
    <x v="7"/>
    <s v="08/138"/>
    <d v="1979-02-15T00:00:00"/>
  </r>
  <r>
    <x v="15658"/>
    <x v="1017"/>
    <x v="7"/>
    <s v="08/138"/>
    <d v="1979-02-15T00:00:00"/>
  </r>
  <r>
    <x v="15659"/>
    <x v="1017"/>
    <x v="7"/>
    <s v="08/138"/>
    <d v="1979-02-15T00:00:00"/>
  </r>
  <r>
    <x v="15660"/>
    <x v="1249"/>
    <x v="7"/>
    <s v="08/139"/>
    <d v="1979-02-16T00:00:00"/>
  </r>
  <r>
    <x v="15661"/>
    <x v="1233"/>
    <x v="7"/>
    <s v="08/139"/>
    <d v="1979-02-16T00:00:00"/>
  </r>
  <r>
    <x v="15662"/>
    <x v="1070"/>
    <x v="7"/>
    <s v="08/141"/>
    <d v="1979-03-08T00:00:00"/>
  </r>
  <r>
    <x v="15663"/>
    <x v="1094"/>
    <x v="7"/>
    <s v="08/141"/>
    <d v="1979-03-08T00:00:00"/>
  </r>
  <r>
    <x v="15664"/>
    <x v="1270"/>
    <x v="7"/>
    <s v="08/143"/>
    <d v="1979-03-14T00:00:00"/>
  </r>
  <r>
    <x v="15665"/>
    <x v="1094"/>
    <x v="7"/>
    <s v="08/144"/>
    <d v="1979-03-15T00:00:00"/>
  </r>
  <r>
    <x v="15666"/>
    <x v="1271"/>
    <x v="7"/>
    <s v="08/144"/>
    <d v="1979-03-15T00:00:00"/>
  </r>
  <r>
    <x v="15667"/>
    <x v="1094"/>
    <x v="7"/>
    <s v="08/144"/>
    <d v="1979-03-15T00:00:00"/>
  </r>
  <r>
    <x v="15668"/>
    <x v="1249"/>
    <x v="7"/>
    <s v="08/144"/>
    <d v="1979-03-15T00:00:00"/>
  </r>
  <r>
    <x v="15669"/>
    <x v="1021"/>
    <x v="7"/>
    <s v="08/144"/>
    <d v="1979-03-15T00:00:00"/>
  </r>
  <r>
    <x v="15670"/>
    <x v="1021"/>
    <x v="7"/>
    <s v="08/144"/>
    <d v="1979-03-15T00:00:00"/>
  </r>
  <r>
    <x v="15671"/>
    <x v="1272"/>
    <x v="7"/>
    <s v="08/144"/>
    <d v="1979-03-15T00:00:00"/>
  </r>
  <r>
    <x v="15672"/>
    <x v="1007"/>
    <x v="7"/>
    <s v="08/144"/>
    <d v="1979-03-15T00:00:00"/>
  </r>
  <r>
    <x v="15673"/>
    <x v="1273"/>
    <x v="7"/>
    <s v="08/145"/>
    <d v="1979-03-29T00:00:00"/>
  </r>
  <r>
    <x v="15674"/>
    <x v="974"/>
    <x v="7"/>
    <s v="08/145"/>
    <d v="1979-03-29T00:00:00"/>
  </r>
  <r>
    <x v="15675"/>
    <x v="1136"/>
    <x v="7"/>
    <s v="08/145"/>
    <d v="1979-03-29T00:00:00"/>
  </r>
  <r>
    <x v="15676"/>
    <x v="1111"/>
    <x v="7"/>
    <s v="08/145"/>
    <d v="1979-03-29T00:00:00"/>
  </r>
  <r>
    <x v="15677"/>
    <x v="1265"/>
    <x v="7"/>
    <s v="08/146"/>
    <d v="1979-03-30T00:00:00"/>
  </r>
  <r>
    <x v="15678"/>
    <x v="1261"/>
    <x v="7"/>
    <s v="08/146"/>
    <d v="1979-03-30T00:00:00"/>
  </r>
  <r>
    <x v="15679"/>
    <x v="1274"/>
    <x v="7"/>
    <s v="08/146"/>
    <d v="1979-03-30T00:00:00"/>
  </r>
  <r>
    <x v="15680"/>
    <x v="602"/>
    <x v="7"/>
    <s v="08/147"/>
    <d v="1979-04-25T00:00:00"/>
  </r>
  <r>
    <x v="15681"/>
    <x v="869"/>
    <x v="7"/>
    <s v="08/147"/>
    <d v="1979-04-25T00:00:00"/>
  </r>
  <r>
    <x v="15682"/>
    <x v="869"/>
    <x v="7"/>
    <s v="08/147"/>
    <d v="1979-04-25T00:00:00"/>
  </r>
  <r>
    <x v="15683"/>
    <x v="1087"/>
    <x v="7"/>
    <s v="08/147"/>
    <d v="1979-04-25T00:00:00"/>
  </r>
  <r>
    <x v="15684"/>
    <x v="1057"/>
    <x v="7"/>
    <s v="08/148"/>
    <d v="1979-04-26T00:00:00"/>
  </r>
  <r>
    <x v="15685"/>
    <x v="940"/>
    <x v="7"/>
    <s v="08/148"/>
    <d v="1979-04-26T00:00:00"/>
  </r>
  <r>
    <x v="15686"/>
    <x v="1000"/>
    <x v="7"/>
    <s v="08/148"/>
    <d v="1979-04-26T00:00:00"/>
  </r>
  <r>
    <x v="15687"/>
    <x v="1254"/>
    <x v="7"/>
    <s v="08/148"/>
    <d v="1979-04-26T00:00:00"/>
  </r>
  <r>
    <x v="15688"/>
    <x v="1254"/>
    <x v="7"/>
    <s v="08/148"/>
    <d v="1979-04-26T00:00:00"/>
  </r>
  <r>
    <x v="15689"/>
    <x v="1275"/>
    <x v="7"/>
    <s v="08/149"/>
    <d v="1979-04-27T00:00:00"/>
  </r>
  <r>
    <x v="15690"/>
    <x v="1087"/>
    <x v="7"/>
    <s v="08/150"/>
    <d v="1979-05-09T00:00:00"/>
  </r>
  <r>
    <x v="15691"/>
    <x v="1216"/>
    <x v="7"/>
    <s v="08/150"/>
    <d v="1979-05-09T00:00:00"/>
  </r>
  <r>
    <x v="15692"/>
    <x v="1176"/>
    <x v="7"/>
    <s v="08/151"/>
    <d v="1979-05-10T00:00:00"/>
  </r>
  <r>
    <x v="15693"/>
    <x v="812"/>
    <x v="7"/>
    <s v="08/151"/>
    <d v="1979-05-10T00:00:00"/>
  </r>
  <r>
    <x v="15694"/>
    <x v="1086"/>
    <x v="7"/>
    <s v="08/151"/>
    <d v="1979-05-10T00:00:00"/>
  </r>
  <r>
    <x v="15695"/>
    <x v="1106"/>
    <x v="7"/>
    <s v="08/152"/>
    <d v="1979-05-11T00:00:00"/>
  </r>
  <r>
    <x v="15696"/>
    <x v="950"/>
    <x v="7"/>
    <s v="08/152"/>
    <d v="1979-05-11T00:00:00"/>
  </r>
  <r>
    <x v="15697"/>
    <x v="1176"/>
    <x v="7"/>
    <s v="08/153"/>
    <d v="1979-05-16T00:00:00"/>
  </r>
  <r>
    <x v="15698"/>
    <x v="1236"/>
    <x v="7"/>
    <s v="08/154"/>
    <d v="1979-05-17T00:00:00"/>
  </r>
  <r>
    <x v="15699"/>
    <x v="757"/>
    <x v="7"/>
    <s v="08/154"/>
    <d v="1979-05-17T00:00:00"/>
  </r>
  <r>
    <x v="15700"/>
    <x v="1276"/>
    <x v="7"/>
    <s v="08/156"/>
    <d v="1979-05-30T00:00:00"/>
  </r>
  <r>
    <x v="15701"/>
    <x v="1094"/>
    <x v="7"/>
    <s v="08/156"/>
    <d v="1979-05-30T00:00:00"/>
  </r>
  <r>
    <x v="15702"/>
    <x v="955"/>
    <x v="7"/>
    <s v="08/156"/>
    <d v="1979-05-30T00:00:00"/>
  </r>
  <r>
    <x v="15703"/>
    <x v="944"/>
    <x v="7"/>
    <s v="08/157"/>
    <d v="1979-05-31T00:00:00"/>
  </r>
  <r>
    <x v="15704"/>
    <x v="1277"/>
    <x v="7"/>
    <s v="08/158"/>
    <d v="1979-06-01T00:00:00"/>
  </r>
  <r>
    <x v="15705"/>
    <x v="1094"/>
    <x v="7"/>
    <s v="08/158"/>
    <d v="1979-06-01T00:00:00"/>
  </r>
  <r>
    <x v="15706"/>
    <x v="1180"/>
    <x v="7"/>
    <s v="08/158"/>
    <d v="1979-06-01T00:00:00"/>
  </r>
  <r>
    <x v="15707"/>
    <x v="1111"/>
    <x v="7"/>
    <s v="08/158"/>
    <d v="1979-06-01T00:00:00"/>
  </r>
  <r>
    <x v="15708"/>
    <x v="1094"/>
    <x v="7"/>
    <s v="08/159"/>
    <d v="1979-06-13T00:00:00"/>
  </r>
  <r>
    <x v="15709"/>
    <x v="1233"/>
    <x v="7"/>
    <s v="08/160"/>
    <d v="1979-06-20T00:00:00"/>
  </r>
  <r>
    <x v="15710"/>
    <x v="1278"/>
    <x v="7"/>
    <s v="08/161"/>
    <d v="1979-06-21T00:00:00"/>
  </r>
  <r>
    <x v="15711"/>
    <x v="1279"/>
    <x v="7"/>
    <s v="08/161"/>
    <d v="1979-06-21T00:00:00"/>
  </r>
  <r>
    <x v="15712"/>
    <x v="1189"/>
    <x v="7"/>
    <s v="08/161"/>
    <d v="1979-06-21T00:00:00"/>
  </r>
  <r>
    <x v="15713"/>
    <x v="1279"/>
    <x v="7"/>
    <s v="08/161"/>
    <d v="1979-06-21T00:00:00"/>
  </r>
  <r>
    <x v="15714"/>
    <x v="1021"/>
    <x v="7"/>
    <s v="08/161"/>
    <d v="1979-06-21T00:00:00"/>
  </r>
  <r>
    <x v="15715"/>
    <x v="1111"/>
    <x v="7"/>
    <s v="08/161"/>
    <d v="1979-06-21T00:00:00"/>
  </r>
  <r>
    <x v="15716"/>
    <x v="1249"/>
    <x v="7"/>
    <s v="08/161"/>
    <d v="1979-06-21T00:00:00"/>
  </r>
  <r>
    <x v="15717"/>
    <x v="1094"/>
    <x v="7"/>
    <s v="08/163"/>
    <d v="1979-06-27T00:00:00"/>
  </r>
  <r>
    <x v="15718"/>
    <x v="1094"/>
    <x v="7"/>
    <s v="08/163"/>
    <d v="1979-06-27T00:00:00"/>
  </r>
  <r>
    <x v="15719"/>
    <x v="1017"/>
    <x v="7"/>
    <s v="08/163"/>
    <d v="1979-06-27T00:00:00"/>
  </r>
  <r>
    <x v="15720"/>
    <x v="1100"/>
    <x v="7"/>
    <s v="08/163"/>
    <d v="1979-06-27T00:00:00"/>
  </r>
  <r>
    <x v="15721"/>
    <x v="1144"/>
    <x v="7"/>
    <s v="08/163"/>
    <d v="1979-06-27T00:00:00"/>
  </r>
  <r>
    <x v="15722"/>
    <x v="1094"/>
    <x v="7"/>
    <s v="08/164"/>
    <d v="1979-06-28T00:00:00"/>
  </r>
  <r>
    <x v="15723"/>
    <x v="961"/>
    <x v="7"/>
    <s v="08/164"/>
    <d v="1979-06-28T00:00:00"/>
  </r>
  <r>
    <x v="15724"/>
    <x v="1051"/>
    <x v="7"/>
    <s v="08/164"/>
    <d v="1979-06-28T00:00:00"/>
  </r>
  <r>
    <x v="15725"/>
    <x v="1001"/>
    <x v="7"/>
    <s v="08/164"/>
    <d v="1979-06-28T00:00:00"/>
  </r>
  <r>
    <x v="15726"/>
    <x v="938"/>
    <x v="7"/>
    <s v="08/166"/>
    <d v="1979-07-03T00:00:00"/>
  </r>
  <r>
    <x v="15727"/>
    <x v="1130"/>
    <x v="7"/>
    <s v="08/167"/>
    <d v="1979-07-04T00:00:00"/>
  </r>
  <r>
    <x v="15728"/>
    <x v="1080"/>
    <x v="7"/>
    <s v="08/169"/>
    <d v="1979-09-13T00:00:00"/>
  </r>
  <r>
    <x v="15729"/>
    <x v="186"/>
    <x v="7"/>
    <s v="08/169"/>
    <d v="1979-09-13T00:00:00"/>
  </r>
  <r>
    <x v="15730"/>
    <x v="186"/>
    <x v="7"/>
    <s v="08/169"/>
    <d v="1979-09-13T00:00:00"/>
  </r>
  <r>
    <x v="15731"/>
    <x v="1021"/>
    <x v="7"/>
    <s v="08/171"/>
    <d v="1979-09-19T00:00:00"/>
  </r>
  <r>
    <x v="15732"/>
    <x v="1247"/>
    <x v="7"/>
    <s v="08/172"/>
    <d v="1979-09-20T00:00:00"/>
  </r>
  <r>
    <x v="15733"/>
    <x v="1094"/>
    <x v="7"/>
    <s v="08/172"/>
    <d v="1979-09-20T00:00:00"/>
  </r>
  <r>
    <x v="15734"/>
    <x v="1094"/>
    <x v="7"/>
    <s v="08/172"/>
    <d v="1979-09-20T00:00:00"/>
  </r>
  <r>
    <x v="15735"/>
    <x v="1280"/>
    <x v="7"/>
    <s v="08/173"/>
    <d v="1979-09-21T00:00:00"/>
  </r>
  <r>
    <x v="15736"/>
    <x v="1094"/>
    <x v="7"/>
    <s v="08/175"/>
    <d v="1979-09-27T00:00:00"/>
  </r>
  <r>
    <x v="15737"/>
    <x v="1094"/>
    <x v="7"/>
    <s v="08/175"/>
    <d v="1979-09-27T00:00:00"/>
  </r>
  <r>
    <x v="15738"/>
    <x v="1281"/>
    <x v="7"/>
    <s v="08/175"/>
    <d v="1979-09-27T00:00:00"/>
  </r>
  <r>
    <x v="15739"/>
    <x v="906"/>
    <x v="7"/>
    <s v="08/177"/>
    <d v="1979-10-11T00:00:00"/>
  </r>
  <r>
    <x v="15740"/>
    <x v="1094"/>
    <x v="7"/>
    <s v="08/177"/>
    <d v="1979-10-11T00:00:00"/>
  </r>
  <r>
    <x v="15741"/>
    <x v="1094"/>
    <x v="7"/>
    <s v="08/177"/>
    <d v="1979-10-11T00:00:00"/>
  </r>
  <r>
    <x v="15742"/>
    <x v="1094"/>
    <x v="7"/>
    <s v="08/177"/>
    <d v="1979-10-11T00:00:00"/>
  </r>
  <r>
    <x v="15743"/>
    <x v="869"/>
    <x v="7"/>
    <s v="08/177"/>
    <d v="1979-10-11T00:00:00"/>
  </r>
  <r>
    <x v="15744"/>
    <x v="994"/>
    <x v="7"/>
    <s v="08/177"/>
    <d v="1979-10-11T00:00:00"/>
  </r>
  <r>
    <x v="15745"/>
    <x v="977"/>
    <x v="7"/>
    <s v="08/179"/>
    <d v="1979-10-17T00:00:00"/>
  </r>
  <r>
    <x v="15746"/>
    <x v="1094"/>
    <x v="7"/>
    <s v="08/179"/>
    <d v="1979-10-17T00:00:00"/>
  </r>
  <r>
    <x v="15747"/>
    <x v="1094"/>
    <x v="7"/>
    <s v="08/179"/>
    <d v="1979-10-17T00:00:00"/>
  </r>
  <r>
    <x v="15748"/>
    <x v="1143"/>
    <x v="7"/>
    <s v="08/179"/>
    <d v="1979-10-17T00:00:00"/>
  </r>
  <r>
    <x v="15749"/>
    <x v="1143"/>
    <x v="7"/>
    <s v="08/179"/>
    <d v="1979-10-17T00:00:00"/>
  </r>
  <r>
    <x v="15750"/>
    <x v="1143"/>
    <x v="7"/>
    <s v="08/179"/>
    <d v="1979-10-17T00:00:00"/>
  </r>
  <r>
    <x v="15751"/>
    <x v="1279"/>
    <x v="7"/>
    <s v="08/179"/>
    <d v="1979-10-17T00:00:00"/>
  </r>
  <r>
    <x v="15752"/>
    <x v="1279"/>
    <x v="7"/>
    <s v="08/179"/>
    <d v="1979-10-17T00:00:00"/>
  </r>
  <r>
    <x v="15753"/>
    <x v="1143"/>
    <x v="7"/>
    <s v="08/179"/>
    <d v="1979-10-17T00:00:00"/>
  </r>
  <r>
    <x v="15754"/>
    <x v="1058"/>
    <x v="7"/>
    <s v="08/179"/>
    <d v="1979-10-17T00:00:00"/>
  </r>
  <r>
    <x v="15755"/>
    <x v="1058"/>
    <x v="7"/>
    <s v="08/179"/>
    <d v="1979-10-17T00:00:00"/>
  </r>
  <r>
    <x v="15756"/>
    <x v="1058"/>
    <x v="7"/>
    <s v="08/179"/>
    <d v="1979-10-17T00:00:00"/>
  </r>
  <r>
    <x v="15757"/>
    <x v="1094"/>
    <x v="7"/>
    <s v="08/179"/>
    <d v="1979-10-17T00:00:00"/>
  </r>
  <r>
    <x v="15758"/>
    <x v="1143"/>
    <x v="7"/>
    <s v="08/179"/>
    <d v="1979-10-17T00:00:00"/>
  </r>
  <r>
    <x v="15759"/>
    <x v="1012"/>
    <x v="7"/>
    <s v="08/179"/>
    <d v="1979-10-17T00:00:00"/>
  </r>
  <r>
    <x v="15760"/>
    <x v="1282"/>
    <x v="7"/>
    <s v="08/179"/>
    <d v="1979-10-17T00:00:00"/>
  </r>
  <r>
    <x v="15761"/>
    <x v="1063"/>
    <x v="7"/>
    <s v="08/179"/>
    <d v="1979-10-17T00:00:00"/>
  </r>
  <r>
    <x v="15762"/>
    <x v="1063"/>
    <x v="7"/>
    <s v="08/179"/>
    <d v="1979-10-17T00:00:00"/>
  </r>
  <r>
    <x v="15763"/>
    <x v="1094"/>
    <x v="7"/>
    <s v="08/179"/>
    <d v="1979-10-17T00:00:00"/>
  </r>
  <r>
    <x v="15764"/>
    <x v="1238"/>
    <x v="7"/>
    <s v="08/179"/>
    <d v="1979-10-17T00:00:00"/>
  </r>
  <r>
    <x v="15765"/>
    <x v="1238"/>
    <x v="7"/>
    <s v="08/179"/>
    <d v="1979-10-17T00:00:00"/>
  </r>
  <r>
    <x v="15766"/>
    <x v="856"/>
    <x v="7"/>
    <s v="08/179"/>
    <d v="1979-10-17T00:00:00"/>
  </r>
  <r>
    <x v="15767"/>
    <x v="856"/>
    <x v="7"/>
    <s v="08/179"/>
    <d v="1979-10-17T00:00:00"/>
  </r>
  <r>
    <x v="15768"/>
    <x v="1144"/>
    <x v="7"/>
    <s v="08/179"/>
    <d v="1979-10-17T00:00:00"/>
  </r>
  <r>
    <x v="15769"/>
    <x v="1238"/>
    <x v="7"/>
    <s v="08/179"/>
    <d v="1979-10-17T00:00:00"/>
  </r>
  <r>
    <x v="15770"/>
    <x v="1238"/>
    <x v="7"/>
    <s v="08/179"/>
    <d v="1979-10-17T00:00:00"/>
  </r>
  <r>
    <x v="15771"/>
    <x v="856"/>
    <x v="7"/>
    <s v="08/179"/>
    <d v="1979-10-17T00:00:00"/>
  </r>
  <r>
    <x v="15772"/>
    <x v="856"/>
    <x v="7"/>
    <s v="08/179"/>
    <d v="1979-10-17T00:00:00"/>
  </r>
  <r>
    <x v="15773"/>
    <x v="1001"/>
    <x v="7"/>
    <s v="08/179"/>
    <d v="1979-10-17T00:00:00"/>
  </r>
  <r>
    <x v="15774"/>
    <x v="1238"/>
    <x v="7"/>
    <s v="08/179"/>
    <d v="1979-10-17T00:00:00"/>
  </r>
  <r>
    <x v="15775"/>
    <x v="1144"/>
    <x v="7"/>
    <s v="08/179"/>
    <d v="1979-10-17T00:00:00"/>
  </r>
  <r>
    <x v="15776"/>
    <x v="1144"/>
    <x v="7"/>
    <s v="08/179"/>
    <d v="1979-10-17T00:00:00"/>
  </r>
  <r>
    <x v="15777"/>
    <x v="1144"/>
    <x v="7"/>
    <s v="08/179"/>
    <d v="1979-10-17T00:00:00"/>
  </r>
  <r>
    <x v="15778"/>
    <x v="1238"/>
    <x v="7"/>
    <s v="08/179"/>
    <d v="1979-10-17T00:00:00"/>
  </r>
  <r>
    <x v="15779"/>
    <x v="1001"/>
    <x v="7"/>
    <s v="08/179"/>
    <d v="1979-10-17T00:00:00"/>
  </r>
  <r>
    <x v="15780"/>
    <x v="1144"/>
    <x v="7"/>
    <s v="08/179"/>
    <d v="1979-10-17T00:00:00"/>
  </r>
  <r>
    <x v="15781"/>
    <x v="1144"/>
    <x v="7"/>
    <s v="08/179"/>
    <d v="1979-10-17T00:00:00"/>
  </r>
  <r>
    <x v="15782"/>
    <x v="1144"/>
    <x v="7"/>
    <s v="08/179"/>
    <d v="1979-10-17T00:00:00"/>
  </r>
  <r>
    <x v="15783"/>
    <x v="1238"/>
    <x v="7"/>
    <s v="08/179"/>
    <d v="1979-10-17T00:00:00"/>
  </r>
  <r>
    <x v="15784"/>
    <x v="1001"/>
    <x v="7"/>
    <s v="08/179"/>
    <d v="1979-10-17T00:00:00"/>
  </r>
  <r>
    <x v="15785"/>
    <x v="1257"/>
    <x v="7"/>
    <s v="08/179"/>
    <d v="1979-10-17T00:00:00"/>
  </r>
  <r>
    <x v="15786"/>
    <x v="1257"/>
    <x v="7"/>
    <s v="08/179"/>
    <d v="1979-10-17T00:00:00"/>
  </r>
  <r>
    <x v="15787"/>
    <x v="935"/>
    <x v="7"/>
    <s v="08/179"/>
    <d v="1979-10-17T00:00:00"/>
  </r>
  <r>
    <x v="15788"/>
    <x v="1257"/>
    <x v="7"/>
    <s v="08/179"/>
    <d v="1979-10-17T00:00:00"/>
  </r>
  <r>
    <x v="15789"/>
    <x v="1257"/>
    <x v="7"/>
    <s v="08/179"/>
    <d v="1979-10-17T00:00:00"/>
  </r>
  <r>
    <x v="15790"/>
    <x v="1282"/>
    <x v="7"/>
    <s v="08/179"/>
    <d v="1979-10-17T00:00:00"/>
  </r>
  <r>
    <x v="15791"/>
    <x v="940"/>
    <x v="7"/>
    <s v="08/179"/>
    <d v="1979-10-17T00:00:00"/>
  </r>
  <r>
    <x v="15792"/>
    <x v="940"/>
    <x v="7"/>
    <s v="08/179"/>
    <d v="1979-10-17T00:00:00"/>
  </r>
  <r>
    <x v="15793"/>
    <x v="940"/>
    <x v="7"/>
    <s v="08/179"/>
    <d v="1979-10-17T00:00:00"/>
  </r>
  <r>
    <x v="15794"/>
    <x v="972"/>
    <x v="7"/>
    <s v="08/179"/>
    <d v="1979-10-17T00:00:00"/>
  </r>
  <r>
    <x v="15795"/>
    <x v="972"/>
    <x v="7"/>
    <s v="08/179"/>
    <d v="1979-10-17T00:00:00"/>
  </r>
  <r>
    <x v="15796"/>
    <x v="819"/>
    <x v="7"/>
    <s v="08/179"/>
    <d v="1979-10-17T00:00:00"/>
  </r>
  <r>
    <x v="15797"/>
    <x v="1283"/>
    <x v="7"/>
    <s v="08/179"/>
    <d v="1979-10-17T00:00:00"/>
  </r>
  <r>
    <x v="15798"/>
    <x v="1283"/>
    <x v="7"/>
    <s v="08/179"/>
    <d v="1979-10-17T00:00:00"/>
  </r>
  <r>
    <x v="15799"/>
    <x v="1044"/>
    <x v="7"/>
    <s v="08/179"/>
    <d v="1979-10-17T00:00:00"/>
  </r>
  <r>
    <x v="15800"/>
    <x v="1057"/>
    <x v="7"/>
    <s v="08/179"/>
    <d v="1979-10-17T00:00:00"/>
  </r>
  <r>
    <x v="15801"/>
    <x v="1057"/>
    <x v="7"/>
    <s v="08/179"/>
    <d v="1979-10-17T00:00:00"/>
  </r>
  <r>
    <x v="15802"/>
    <x v="1262"/>
    <x v="7"/>
    <s v="08/179"/>
    <d v="1979-10-17T00:00:00"/>
  </r>
  <r>
    <x v="15803"/>
    <x v="1000"/>
    <x v="7"/>
    <s v="08/179"/>
    <d v="1979-10-17T00:00:00"/>
  </r>
  <r>
    <x v="15804"/>
    <x v="1284"/>
    <x v="7"/>
    <s v="08/179"/>
    <d v="1979-10-17T00:00:00"/>
  </r>
  <r>
    <x v="15805"/>
    <x v="1231"/>
    <x v="7"/>
    <s v="08/180"/>
    <d v="1979-10-18T00:00:00"/>
  </r>
  <r>
    <x v="15806"/>
    <x v="1237"/>
    <x v="7"/>
    <s v="08/180"/>
    <d v="1979-10-18T00:00:00"/>
  </r>
  <r>
    <x v="15807"/>
    <x v="1088"/>
    <x v="7"/>
    <s v="08/180"/>
    <d v="1979-10-18T00:00:00"/>
  </r>
  <r>
    <x v="15808"/>
    <x v="1088"/>
    <x v="7"/>
    <s v="08/180"/>
    <d v="1979-10-18T00:00:00"/>
  </r>
  <r>
    <x v="15809"/>
    <x v="1272"/>
    <x v="7"/>
    <s v="08/180"/>
    <d v="1979-10-18T00:00:00"/>
  </r>
  <r>
    <x v="15810"/>
    <x v="1272"/>
    <x v="7"/>
    <s v="08/180"/>
    <d v="1979-10-18T00:00:00"/>
  </r>
  <r>
    <x v="15811"/>
    <x v="1224"/>
    <x v="7"/>
    <s v="08/180"/>
    <d v="1979-10-18T00:00:00"/>
  </r>
  <r>
    <x v="15812"/>
    <x v="1021"/>
    <x v="7"/>
    <s v="08/180"/>
    <d v="1979-10-18T00:00:00"/>
  </r>
  <r>
    <x v="15813"/>
    <x v="1285"/>
    <x v="7"/>
    <s v="08/180"/>
    <d v="1979-10-18T00:00:00"/>
  </r>
  <r>
    <x v="15814"/>
    <x v="1243"/>
    <x v="7"/>
    <s v="08/180"/>
    <d v="1979-10-18T00:00:00"/>
  </r>
  <r>
    <x v="15815"/>
    <x v="1285"/>
    <x v="7"/>
    <s v="08/180"/>
    <d v="1979-10-18T00:00:00"/>
  </r>
  <r>
    <x v="15816"/>
    <x v="1063"/>
    <x v="7"/>
    <s v="08/180"/>
    <d v="1979-10-18T00:00:00"/>
  </r>
  <r>
    <x v="15817"/>
    <x v="1063"/>
    <x v="7"/>
    <s v="08/180"/>
    <d v="1979-10-18T00:00:00"/>
  </r>
  <r>
    <x v="15818"/>
    <x v="1094"/>
    <x v="7"/>
    <s v="08/180"/>
    <d v="1979-10-18T00:00:00"/>
  </r>
  <r>
    <x v="15819"/>
    <x v="1143"/>
    <x v="7"/>
    <s v="08/180"/>
    <d v="1979-10-18T00:00:00"/>
  </r>
  <r>
    <x v="15820"/>
    <x v="1193"/>
    <x v="7"/>
    <s v="08/180"/>
    <d v="1979-10-18T00:00:00"/>
  </r>
  <r>
    <x v="15821"/>
    <x v="1055"/>
    <x v="7"/>
    <s v="08/180"/>
    <d v="1979-10-18T00:00:00"/>
  </r>
  <r>
    <x v="15822"/>
    <x v="1277"/>
    <x v="7"/>
    <s v="08/180"/>
    <d v="1979-10-18T00:00:00"/>
  </r>
  <r>
    <x v="15823"/>
    <x v="1012"/>
    <x v="7"/>
    <s v="08/180"/>
    <d v="1979-10-18T00:00:00"/>
  </r>
  <r>
    <x v="15824"/>
    <x v="1087"/>
    <x v="7"/>
    <s v="08/180"/>
    <d v="1979-10-18T00:00:00"/>
  </r>
  <r>
    <x v="15825"/>
    <x v="752"/>
    <x v="7"/>
    <s v="08/180"/>
    <d v="1979-10-18T00:00:00"/>
  </r>
  <r>
    <x v="15826"/>
    <x v="994"/>
    <x v="7"/>
    <s v="08/180"/>
    <d v="1979-10-18T00:00:00"/>
  </r>
  <r>
    <x v="15827"/>
    <x v="1075"/>
    <x v="7"/>
    <s v="08/180"/>
    <d v="1979-10-18T00:00:00"/>
  </r>
  <r>
    <x v="15828"/>
    <x v="1282"/>
    <x v="7"/>
    <s v="08/180"/>
    <d v="1979-10-18T00:00:00"/>
  </r>
  <r>
    <x v="15829"/>
    <x v="1143"/>
    <x v="7"/>
    <s v="08/180"/>
    <d v="1979-10-18T00:00:00"/>
  </r>
  <r>
    <x v="15830"/>
    <x v="1075"/>
    <x v="7"/>
    <s v="08/180"/>
    <d v="1979-10-18T00:00:00"/>
  </r>
  <r>
    <x v="15831"/>
    <x v="1012"/>
    <x v="7"/>
    <s v="08/180"/>
    <d v="1979-10-18T00:00:00"/>
  </r>
  <r>
    <x v="15832"/>
    <x v="1094"/>
    <x v="7"/>
    <s v="08/180"/>
    <d v="1979-10-18T00:00:00"/>
  </r>
  <r>
    <x v="15833"/>
    <x v="752"/>
    <x v="7"/>
    <s v="08/180"/>
    <d v="1979-10-18T00:00:00"/>
  </r>
  <r>
    <x v="15834"/>
    <x v="1087"/>
    <x v="7"/>
    <s v="08/180"/>
    <d v="1979-10-18T00:00:00"/>
  </r>
  <r>
    <x v="15835"/>
    <x v="1143"/>
    <x v="7"/>
    <s v="08/180"/>
    <d v="1979-10-18T00:00:00"/>
  </r>
  <r>
    <x v="15836"/>
    <x v="1143"/>
    <x v="7"/>
    <s v="08/180"/>
    <d v="1979-10-18T00:00:00"/>
  </r>
  <r>
    <x v="15837"/>
    <x v="1143"/>
    <x v="7"/>
    <s v="08/180"/>
    <d v="1979-10-18T00:00:00"/>
  </r>
  <r>
    <x v="15838"/>
    <x v="1143"/>
    <x v="7"/>
    <s v="08/180"/>
    <d v="1979-10-18T00:00:00"/>
  </r>
  <r>
    <x v="15839"/>
    <x v="1286"/>
    <x v="7"/>
    <s v="08/180"/>
    <d v="1979-10-18T00:00:00"/>
  </r>
  <r>
    <x v="15840"/>
    <x v="1286"/>
    <x v="7"/>
    <s v="08/180"/>
    <d v="1979-10-18T00:00:00"/>
  </r>
  <r>
    <x v="15841"/>
    <x v="1284"/>
    <x v="7"/>
    <s v="08/180"/>
    <d v="1979-10-18T00:00:00"/>
  </r>
  <r>
    <x v="15842"/>
    <x v="1284"/>
    <x v="7"/>
    <s v="08/180"/>
    <d v="1979-10-18T00:00:00"/>
  </r>
  <r>
    <x v="15843"/>
    <x v="862"/>
    <x v="7"/>
    <s v="08/180"/>
    <d v="1979-10-18T00:00:00"/>
  </r>
  <r>
    <x v="15844"/>
    <x v="496"/>
    <x v="7"/>
    <s v="08/180"/>
    <d v="1979-10-18T00:00:00"/>
  </r>
  <r>
    <x v="15845"/>
    <x v="1012"/>
    <x v="7"/>
    <s v="08/180"/>
    <d v="1979-10-18T00:00:00"/>
  </r>
  <r>
    <x v="15846"/>
    <x v="1082"/>
    <x v="7"/>
    <s v="08/180"/>
    <d v="1979-10-18T00:00:00"/>
  </r>
  <r>
    <x v="15847"/>
    <x v="1287"/>
    <x v="7"/>
    <s v="08/180"/>
    <d v="1979-10-18T00:00:00"/>
  </r>
  <r>
    <x v="15848"/>
    <x v="940"/>
    <x v="7"/>
    <s v="08/180"/>
    <d v="1979-10-18T00:00:00"/>
  </r>
  <r>
    <x v="15849"/>
    <x v="1288"/>
    <x v="7"/>
    <s v="08/180"/>
    <d v="1979-10-18T00:00:00"/>
  </r>
  <r>
    <x v="15850"/>
    <x v="1289"/>
    <x v="7"/>
    <s v="08/180"/>
    <d v="1979-10-18T00:00:00"/>
  </r>
  <r>
    <x v="15851"/>
    <x v="1289"/>
    <x v="7"/>
    <s v="08/180"/>
    <d v="1979-10-18T00:00:00"/>
  </r>
  <r>
    <x v="15852"/>
    <x v="1027"/>
    <x v="7"/>
    <s v="08/180"/>
    <d v="1979-10-18T00:00:00"/>
  </r>
  <r>
    <x v="15853"/>
    <x v="1086"/>
    <x v="7"/>
    <s v="08/180"/>
    <d v="1979-10-18T00:00:00"/>
  </r>
  <r>
    <x v="15854"/>
    <x v="862"/>
    <x v="7"/>
    <s v="08/180"/>
    <d v="1979-10-18T00:00:00"/>
  </r>
  <r>
    <x v="15855"/>
    <x v="862"/>
    <x v="7"/>
    <s v="08/180"/>
    <d v="1979-10-18T00:00:00"/>
  </r>
  <r>
    <x v="15856"/>
    <x v="1282"/>
    <x v="7"/>
    <s v="08/180"/>
    <d v="1979-10-18T00:00:00"/>
  </r>
  <r>
    <x v="15857"/>
    <x v="862"/>
    <x v="7"/>
    <s v="08/180"/>
    <d v="1979-10-18T00:00:00"/>
  </r>
  <r>
    <x v="15858"/>
    <x v="862"/>
    <x v="7"/>
    <s v="08/180"/>
    <d v="1979-10-18T00:00:00"/>
  </r>
  <r>
    <x v="15859"/>
    <x v="496"/>
    <x v="7"/>
    <s v="08/180"/>
    <d v="1979-10-18T00:00:00"/>
  </r>
  <r>
    <x v="15860"/>
    <x v="1262"/>
    <x v="7"/>
    <s v="08/180"/>
    <d v="1979-10-18T00:00:00"/>
  </r>
  <r>
    <x v="15861"/>
    <x v="1220"/>
    <x v="7"/>
    <s v="08/180"/>
    <d v="1979-10-18T00:00:00"/>
  </r>
  <r>
    <x v="15862"/>
    <x v="1228"/>
    <x v="7"/>
    <s v="08/180"/>
    <d v="1979-10-18T00:00:00"/>
  </r>
  <r>
    <x v="15863"/>
    <x v="1290"/>
    <x v="7"/>
    <s v="08/180"/>
    <d v="1979-10-18T00:00:00"/>
  </r>
  <r>
    <x v="15864"/>
    <x v="1254"/>
    <x v="7"/>
    <s v="08/180"/>
    <d v="1979-10-18T00:00:00"/>
  </r>
  <r>
    <x v="15865"/>
    <x v="1291"/>
    <x v="7"/>
    <s v="08/180"/>
    <d v="1979-10-18T00:00:00"/>
  </r>
  <r>
    <x v="15866"/>
    <x v="1254"/>
    <x v="7"/>
    <s v="08/180"/>
    <d v="1979-10-18T00:00:00"/>
  </r>
  <r>
    <x v="15867"/>
    <x v="1291"/>
    <x v="7"/>
    <s v="08/180"/>
    <d v="1979-10-18T00:00:00"/>
  </r>
  <r>
    <x v="15868"/>
    <x v="1291"/>
    <x v="7"/>
    <s v="08/180"/>
    <d v="1979-10-18T00:00:00"/>
  </r>
  <r>
    <x v="15869"/>
    <x v="1292"/>
    <x v="7"/>
    <s v="08/180"/>
    <d v="1979-10-18T00:00:00"/>
  </r>
  <r>
    <x v="15870"/>
    <x v="1044"/>
    <x v="7"/>
    <s v="08/180"/>
    <d v="1979-10-18T00:00:00"/>
  </r>
  <r>
    <x v="15871"/>
    <x v="1044"/>
    <x v="7"/>
    <s v="08/180"/>
    <d v="1979-10-18T00:00:00"/>
  </r>
  <r>
    <x v="15872"/>
    <x v="955"/>
    <x v="7"/>
    <s v="08/180"/>
    <d v="1979-10-18T00:00:00"/>
  </r>
  <r>
    <x v="15873"/>
    <x v="955"/>
    <x v="7"/>
    <s v="08/180"/>
    <d v="1979-10-18T00:00:00"/>
  </r>
  <r>
    <x v="15874"/>
    <x v="1114"/>
    <x v="7"/>
    <s v="08/180"/>
    <d v="1979-10-18T00:00:00"/>
  </r>
  <r>
    <x v="15875"/>
    <x v="1241"/>
    <x v="7"/>
    <s v="08/180"/>
    <d v="1979-10-18T00:00:00"/>
  </r>
  <r>
    <x v="15876"/>
    <x v="1241"/>
    <x v="7"/>
    <s v="08/180"/>
    <d v="1979-10-18T00:00:00"/>
  </r>
  <r>
    <x v="15877"/>
    <x v="1241"/>
    <x v="7"/>
    <s v="08/180"/>
    <d v="1979-10-18T00:00:00"/>
  </r>
  <r>
    <x v="15878"/>
    <x v="1241"/>
    <x v="7"/>
    <s v="08/180"/>
    <d v="1979-10-18T00:00:00"/>
  </r>
  <r>
    <x v="15879"/>
    <x v="1280"/>
    <x v="7"/>
    <s v="08/180"/>
    <d v="1979-10-18T00:00:00"/>
  </r>
  <r>
    <x v="15880"/>
    <x v="1280"/>
    <x v="7"/>
    <s v="08/180"/>
    <d v="1979-10-18T00:00:00"/>
  </r>
  <r>
    <x v="15881"/>
    <x v="1280"/>
    <x v="7"/>
    <s v="08/180"/>
    <d v="1979-10-18T00:00:00"/>
  </r>
  <r>
    <x v="15882"/>
    <x v="1280"/>
    <x v="7"/>
    <s v="08/180"/>
    <d v="1979-10-18T00:00:00"/>
  </r>
  <r>
    <x v="15883"/>
    <x v="1280"/>
    <x v="7"/>
    <s v="08/180"/>
    <d v="1979-10-18T00:00:00"/>
  </r>
  <r>
    <x v="15884"/>
    <x v="1114"/>
    <x v="7"/>
    <s v="08/180"/>
    <d v="1979-10-18T00:00:00"/>
  </r>
  <r>
    <x v="15885"/>
    <x v="1114"/>
    <x v="7"/>
    <s v="08/180"/>
    <d v="1979-10-18T00:00:00"/>
  </r>
  <r>
    <x v="15886"/>
    <x v="1293"/>
    <x v="7"/>
    <s v="08/180"/>
    <d v="1979-10-18T00:00:00"/>
  </r>
  <r>
    <x v="15887"/>
    <x v="1026"/>
    <x v="7"/>
    <s v="08/180"/>
    <d v="1979-10-18T00:00:00"/>
  </r>
  <r>
    <x v="15888"/>
    <x v="1026"/>
    <x v="7"/>
    <s v="08/180"/>
    <d v="1979-10-18T00:00:00"/>
  </r>
  <r>
    <x v="15889"/>
    <x v="869"/>
    <x v="7"/>
    <s v="08/180"/>
    <d v="1979-10-18T00:00:00"/>
  </r>
  <r>
    <x v="15890"/>
    <x v="1026"/>
    <x v="7"/>
    <s v="08/180"/>
    <d v="1979-10-18T00:00:00"/>
  </r>
  <r>
    <x v="15891"/>
    <x v="1254"/>
    <x v="7"/>
    <s v="08/180"/>
    <d v="1979-10-18T00:00:00"/>
  </r>
  <r>
    <x v="15892"/>
    <x v="1254"/>
    <x v="7"/>
    <s v="08/180"/>
    <d v="1979-10-18T00:00:00"/>
  </r>
  <r>
    <x v="15893"/>
    <x v="1254"/>
    <x v="7"/>
    <s v="08/180"/>
    <d v="1979-10-18T00:00:00"/>
  </r>
  <r>
    <x v="15894"/>
    <x v="1293"/>
    <x v="7"/>
    <s v="08/180"/>
    <d v="1979-10-18T00:00:00"/>
  </r>
  <r>
    <x v="15895"/>
    <x v="1225"/>
    <x v="7"/>
    <s v="08/180"/>
    <d v="1979-10-18T00:00:00"/>
  </r>
  <r>
    <x v="15896"/>
    <x v="1254"/>
    <x v="7"/>
    <s v="08/180"/>
    <d v="1979-10-18T00:00:00"/>
  </r>
  <r>
    <x v="15897"/>
    <x v="1266"/>
    <x v="7"/>
    <s v="08/181"/>
    <d v="1979-10-19T00:00:00"/>
  </r>
  <r>
    <x v="15898"/>
    <x v="1195"/>
    <x v="7"/>
    <s v="08/181"/>
    <d v="1979-10-19T00:00:00"/>
  </r>
  <r>
    <x v="15899"/>
    <x v="1195"/>
    <x v="7"/>
    <s v="08/181"/>
    <d v="1979-10-19T00:00:00"/>
  </r>
  <r>
    <x v="15900"/>
    <x v="869"/>
    <x v="7"/>
    <s v="08/181"/>
    <d v="1979-10-19T00:00:00"/>
  </r>
  <r>
    <x v="15901"/>
    <x v="1195"/>
    <x v="7"/>
    <s v="08/181"/>
    <d v="1979-10-19T00:00:00"/>
  </r>
  <r>
    <x v="15902"/>
    <x v="869"/>
    <x v="7"/>
    <s v="08/181"/>
    <d v="1979-10-19T00:00:00"/>
  </r>
  <r>
    <x v="15903"/>
    <x v="1195"/>
    <x v="7"/>
    <s v="08/181"/>
    <d v="1979-10-19T00:00:00"/>
  </r>
  <r>
    <x v="15904"/>
    <x v="1086"/>
    <x v="7"/>
    <s v="08/181"/>
    <d v="1979-10-19T00:00:00"/>
  </r>
  <r>
    <x v="15905"/>
    <x v="1262"/>
    <x v="7"/>
    <s v="08/181"/>
    <d v="1979-10-19T00:00:00"/>
  </r>
  <r>
    <x v="15906"/>
    <x v="994"/>
    <x v="7"/>
    <s v="08/181"/>
    <d v="1979-10-19T00:00:00"/>
  </r>
  <r>
    <x v="15907"/>
    <x v="1075"/>
    <x v="7"/>
    <s v="08/181"/>
    <d v="1979-10-19T00:00:00"/>
  </r>
  <r>
    <x v="15908"/>
    <x v="1294"/>
    <x v="7"/>
    <s v="08/181"/>
    <d v="1979-10-19T00:00:00"/>
  </r>
  <r>
    <x v="15909"/>
    <x v="1295"/>
    <x v="7"/>
    <s v="08/181"/>
    <d v="1979-10-19T00:00:00"/>
  </r>
  <r>
    <x v="15910"/>
    <x v="1294"/>
    <x v="7"/>
    <s v="08/181"/>
    <d v="1979-10-19T00:00:00"/>
  </r>
  <r>
    <x v="15911"/>
    <x v="1296"/>
    <x v="7"/>
    <s v="08/181"/>
    <d v="1979-10-19T00:00:00"/>
  </r>
  <r>
    <x v="15912"/>
    <x v="1297"/>
    <x v="7"/>
    <s v="08/181"/>
    <d v="1979-10-19T00:00:00"/>
  </r>
  <r>
    <x v="15913"/>
    <x v="1294"/>
    <x v="7"/>
    <s v="08/181"/>
    <d v="1979-10-19T00:00:00"/>
  </r>
  <r>
    <x v="15914"/>
    <x v="1259"/>
    <x v="7"/>
    <s v="08/181"/>
    <d v="1979-10-19T00:00:00"/>
  </r>
  <r>
    <x v="15915"/>
    <x v="757"/>
    <x v="7"/>
    <s v="08/181"/>
    <d v="1979-10-19T00:00:00"/>
  </r>
  <r>
    <x v="15916"/>
    <x v="1188"/>
    <x v="7"/>
    <s v="08/181"/>
    <d v="1979-10-19T00:00:00"/>
  </r>
  <r>
    <x v="15917"/>
    <x v="1295"/>
    <x v="7"/>
    <s v="08/181"/>
    <d v="1979-10-19T00:00:00"/>
  </r>
  <r>
    <x v="15918"/>
    <x v="1295"/>
    <x v="7"/>
    <s v="08/181"/>
    <d v="1979-10-19T00:00:00"/>
  </r>
  <r>
    <x v="15919"/>
    <x v="1295"/>
    <x v="7"/>
    <s v="08/181"/>
    <d v="1979-10-19T00:00:00"/>
  </r>
  <r>
    <x v="15920"/>
    <x v="1245"/>
    <x v="7"/>
    <s v="08/181"/>
    <d v="1979-10-19T00:00:00"/>
  </r>
  <r>
    <x v="15921"/>
    <x v="1245"/>
    <x v="7"/>
    <s v="08/181"/>
    <d v="1979-10-19T00:00:00"/>
  </r>
  <r>
    <x v="15922"/>
    <x v="1245"/>
    <x v="7"/>
    <s v="08/181"/>
    <d v="1979-10-19T00:00:00"/>
  </r>
  <r>
    <x v="15923"/>
    <x v="1063"/>
    <x v="7"/>
    <s v="08/182"/>
    <d v="1979-11-07T00:00:00"/>
  </r>
  <r>
    <x v="15924"/>
    <x v="1063"/>
    <x v="7"/>
    <s v="08/182"/>
    <d v="1979-11-07T00:00:00"/>
  </r>
  <r>
    <x v="15925"/>
    <x v="1094"/>
    <x v="7"/>
    <s v="08/182"/>
    <d v="1979-11-07T00:00:00"/>
  </r>
  <r>
    <x v="15926"/>
    <x v="1277"/>
    <x v="7"/>
    <s v="08/182"/>
    <d v="1979-11-07T00:00:00"/>
  </r>
  <r>
    <x v="15927"/>
    <x v="1287"/>
    <x v="7"/>
    <s v="08/182"/>
    <d v="1979-11-07T00:00:00"/>
  </r>
  <r>
    <x v="15928"/>
    <x v="1290"/>
    <x v="7"/>
    <s v="08/182"/>
    <d v="1979-11-07T00:00:00"/>
  </r>
  <r>
    <x v="15929"/>
    <x v="1055"/>
    <x v="7"/>
    <s v="08/182"/>
    <d v="1979-11-07T00:00:00"/>
  </r>
  <r>
    <x v="15930"/>
    <x v="1282"/>
    <x v="7"/>
    <s v="08/182"/>
    <d v="1979-11-07T00:00:00"/>
  </r>
  <r>
    <x v="15931"/>
    <x v="1250"/>
    <x v="7"/>
    <s v="08/182"/>
    <d v="1979-11-07T00:00:00"/>
  </r>
  <r>
    <x v="15932"/>
    <x v="967"/>
    <x v="7"/>
    <s v="08/182"/>
    <d v="1979-11-07T00:00:00"/>
  </r>
  <r>
    <x v="15933"/>
    <x v="967"/>
    <x v="7"/>
    <s v="08/182"/>
    <d v="1979-11-07T00:00:00"/>
  </r>
  <r>
    <x v="15934"/>
    <x v="1287"/>
    <x v="7"/>
    <s v="08/182"/>
    <d v="1979-11-07T00:00:00"/>
  </r>
  <r>
    <x v="15935"/>
    <x v="1277"/>
    <x v="7"/>
    <s v="08/182"/>
    <d v="1979-11-07T00:00:00"/>
  </r>
  <r>
    <x v="15936"/>
    <x v="967"/>
    <x v="7"/>
    <s v="08/182"/>
    <d v="1979-11-07T00:00:00"/>
  </r>
  <r>
    <x v="15937"/>
    <x v="1283"/>
    <x v="7"/>
    <s v="08/182"/>
    <d v="1979-11-07T00:00:00"/>
  </r>
  <r>
    <x v="15938"/>
    <x v="1283"/>
    <x v="7"/>
    <s v="08/182"/>
    <d v="1979-11-07T00:00:00"/>
  </r>
  <r>
    <x v="15939"/>
    <x v="967"/>
    <x v="7"/>
    <s v="08/182"/>
    <d v="1979-11-07T00:00:00"/>
  </r>
  <r>
    <x v="15940"/>
    <x v="967"/>
    <x v="7"/>
    <s v="08/182"/>
    <d v="1979-11-07T00:00:00"/>
  </r>
  <r>
    <x v="15941"/>
    <x v="1094"/>
    <x v="7"/>
    <s v="08/182"/>
    <d v="1979-11-07T00:00:00"/>
  </r>
  <r>
    <x v="15942"/>
    <x v="1271"/>
    <x v="7"/>
    <s v="08/182"/>
    <d v="1979-11-07T00:00:00"/>
  </r>
  <r>
    <x v="15943"/>
    <x v="1094"/>
    <x v="7"/>
    <s v="08/182"/>
    <d v="1979-11-07T00:00:00"/>
  </r>
  <r>
    <x v="15944"/>
    <x v="819"/>
    <x v="7"/>
    <s v="08/182"/>
    <d v="1979-11-07T00:00:00"/>
  </r>
  <r>
    <x v="15945"/>
    <x v="819"/>
    <x v="7"/>
    <s v="08/182"/>
    <d v="1979-11-07T00:00:00"/>
  </r>
  <r>
    <x v="15946"/>
    <x v="819"/>
    <x v="7"/>
    <s v="08/182"/>
    <d v="1979-11-07T00:00:00"/>
  </r>
  <r>
    <x v="15947"/>
    <x v="819"/>
    <x v="7"/>
    <s v="08/182"/>
    <d v="1979-11-07T00:00:00"/>
  </r>
  <r>
    <x v="15948"/>
    <x v="1225"/>
    <x v="7"/>
    <s v="08/182"/>
    <d v="1979-11-07T00:00:00"/>
  </r>
  <r>
    <x v="15949"/>
    <x v="1225"/>
    <x v="7"/>
    <s v="08/182"/>
    <d v="1979-11-07T00:00:00"/>
  </r>
  <r>
    <x v="15950"/>
    <x v="1225"/>
    <x v="7"/>
    <s v="08/182"/>
    <d v="1979-11-07T00:00:00"/>
  </r>
  <r>
    <x v="15951"/>
    <x v="1298"/>
    <x v="7"/>
    <s v="08/182"/>
    <d v="1979-11-07T00:00:00"/>
  </r>
  <r>
    <x v="15952"/>
    <x v="1225"/>
    <x v="7"/>
    <s v="08/182"/>
    <d v="1979-11-07T00:00:00"/>
  </r>
  <r>
    <x v="15953"/>
    <x v="1289"/>
    <x v="7"/>
    <s v="08/182"/>
    <d v="1979-11-07T00:00:00"/>
  </r>
  <r>
    <x v="15954"/>
    <x v="1289"/>
    <x v="7"/>
    <s v="08/182"/>
    <d v="1979-11-07T00:00:00"/>
  </r>
  <r>
    <x v="15955"/>
    <x v="1289"/>
    <x v="7"/>
    <s v="08/182"/>
    <d v="1979-11-07T00:00:00"/>
  </r>
  <r>
    <x v="15956"/>
    <x v="1143"/>
    <x v="7"/>
    <s v="08/182"/>
    <d v="1979-11-07T00:00:00"/>
  </r>
  <r>
    <x v="15957"/>
    <x v="1143"/>
    <x v="7"/>
    <s v="08/182"/>
    <d v="1979-11-07T00:00:00"/>
  </r>
  <r>
    <x v="15958"/>
    <x v="1143"/>
    <x v="7"/>
    <s v="08/182"/>
    <d v="1979-11-07T00:00:00"/>
  </r>
  <r>
    <x v="15959"/>
    <x v="1277"/>
    <x v="7"/>
    <s v="08/182"/>
    <d v="1979-11-07T00:00:00"/>
  </r>
  <r>
    <x v="15960"/>
    <x v="1143"/>
    <x v="7"/>
    <s v="08/182"/>
    <d v="1979-11-07T00:00:00"/>
  </r>
  <r>
    <x v="15961"/>
    <x v="1143"/>
    <x v="7"/>
    <s v="08/182"/>
    <d v="1979-11-07T00:00:00"/>
  </r>
  <r>
    <x v="15962"/>
    <x v="1055"/>
    <x v="7"/>
    <s v="08/182"/>
    <d v="1979-11-07T00:00:00"/>
  </r>
  <r>
    <x v="15963"/>
    <x v="1265"/>
    <x v="7"/>
    <s v="08/182"/>
    <d v="1979-11-07T00:00:00"/>
  </r>
  <r>
    <x v="15964"/>
    <x v="1265"/>
    <x v="7"/>
    <s v="08/182"/>
    <d v="1979-11-07T00:00:00"/>
  </r>
  <r>
    <x v="15965"/>
    <x v="1265"/>
    <x v="7"/>
    <s v="08/182"/>
    <d v="1979-11-07T00:00:00"/>
  </r>
  <r>
    <x v="15966"/>
    <x v="1287"/>
    <x v="7"/>
    <s v="08/182"/>
    <d v="1979-11-07T00:00:00"/>
  </r>
  <r>
    <x v="15967"/>
    <x v="967"/>
    <x v="7"/>
    <s v="08/182"/>
    <d v="1979-11-07T00:00:00"/>
  </r>
  <r>
    <x v="15968"/>
    <x v="994"/>
    <x v="7"/>
    <s v="08/182"/>
    <d v="1979-11-07T00:00:00"/>
  </r>
  <r>
    <x v="15969"/>
    <x v="957"/>
    <x v="7"/>
    <s v="08/183"/>
    <d v="1979-11-08T00:00:00"/>
  </r>
  <r>
    <x v="15970"/>
    <x v="957"/>
    <x v="7"/>
    <s v="08/183"/>
    <d v="1979-11-08T00:00:00"/>
  </r>
  <r>
    <x v="15971"/>
    <x v="1243"/>
    <x v="7"/>
    <s v="08/183"/>
    <d v="1979-11-08T00:00:00"/>
  </r>
  <r>
    <x v="15972"/>
    <x v="1243"/>
    <x v="7"/>
    <s v="08/183"/>
    <d v="1979-11-08T00:00:00"/>
  </r>
  <r>
    <x v="15973"/>
    <x v="1291"/>
    <x v="7"/>
    <s v="08/183"/>
    <d v="1979-11-08T00:00:00"/>
  </r>
  <r>
    <x v="15974"/>
    <x v="1224"/>
    <x v="7"/>
    <s v="08/183"/>
    <d v="1979-11-08T00:00:00"/>
  </r>
  <r>
    <x v="15975"/>
    <x v="1291"/>
    <x v="7"/>
    <s v="08/183"/>
    <d v="1979-11-08T00:00:00"/>
  </r>
  <r>
    <x v="15976"/>
    <x v="1094"/>
    <x v="7"/>
    <s v="08/183"/>
    <d v="1979-11-08T00:00:00"/>
  </r>
  <r>
    <x v="15977"/>
    <x v="1094"/>
    <x v="7"/>
    <s v="08/183"/>
    <d v="1979-11-08T00:00:00"/>
  </r>
  <r>
    <x v="15978"/>
    <x v="1094"/>
    <x v="7"/>
    <s v="08/183"/>
    <d v="1979-11-08T00:00:00"/>
  </r>
  <r>
    <x v="15979"/>
    <x v="1094"/>
    <x v="7"/>
    <s v="08/183"/>
    <d v="1979-11-08T00:00:00"/>
  </r>
  <r>
    <x v="15980"/>
    <x v="1106"/>
    <x v="7"/>
    <s v="08/183"/>
    <d v="1979-11-08T00:00:00"/>
  </r>
  <r>
    <x v="15981"/>
    <x v="1106"/>
    <x v="7"/>
    <s v="08/183"/>
    <d v="1979-11-08T00:00:00"/>
  </r>
  <r>
    <x v="15982"/>
    <x v="970"/>
    <x v="7"/>
    <s v="08/183"/>
    <d v="1979-11-08T00:00:00"/>
  </r>
  <r>
    <x v="15983"/>
    <x v="1106"/>
    <x v="7"/>
    <s v="08/183"/>
    <d v="1979-11-08T00:00:00"/>
  </r>
  <r>
    <x v="15984"/>
    <x v="1106"/>
    <x v="7"/>
    <s v="08/183"/>
    <d v="1979-11-08T00:00:00"/>
  </r>
  <r>
    <x v="15985"/>
    <x v="1257"/>
    <x v="7"/>
    <s v="08/183"/>
    <d v="1979-11-08T00:00:00"/>
  </r>
  <r>
    <x v="15986"/>
    <x v="970"/>
    <x v="7"/>
    <s v="08/183"/>
    <d v="1979-11-08T00:00:00"/>
  </r>
  <r>
    <x v="15987"/>
    <x v="1230"/>
    <x v="7"/>
    <s v="08/183"/>
    <d v="1979-11-08T00:00:00"/>
  </r>
  <r>
    <x v="15988"/>
    <x v="1230"/>
    <x v="7"/>
    <s v="08/183"/>
    <d v="1979-11-08T00:00:00"/>
  </r>
  <r>
    <x v="15989"/>
    <x v="970"/>
    <x v="7"/>
    <s v="08/183"/>
    <d v="1979-11-08T00:00:00"/>
  </r>
  <r>
    <x v="15990"/>
    <x v="970"/>
    <x v="7"/>
    <s v="08/183"/>
    <d v="1979-11-08T00:00:00"/>
  </r>
  <r>
    <x v="15991"/>
    <x v="970"/>
    <x v="7"/>
    <s v="08/183"/>
    <d v="1979-11-08T00:00:00"/>
  </r>
  <r>
    <x v="15992"/>
    <x v="970"/>
    <x v="7"/>
    <s v="08/183"/>
    <d v="1979-11-08T00:00:00"/>
  </r>
  <r>
    <x v="15993"/>
    <x v="1069"/>
    <x v="7"/>
    <s v="08/183"/>
    <d v="1979-11-08T00:00:00"/>
  </r>
  <r>
    <x v="15994"/>
    <x v="1192"/>
    <x v="7"/>
    <s v="08/183"/>
    <d v="1979-11-08T00:00:00"/>
  </r>
  <r>
    <x v="15995"/>
    <x v="1299"/>
    <x v="7"/>
    <s v="08/183"/>
    <d v="1979-11-08T00:00:00"/>
  </r>
  <r>
    <x v="15996"/>
    <x v="1233"/>
    <x v="7"/>
    <s v="08/183"/>
    <d v="1979-11-08T00:00:00"/>
  </r>
  <r>
    <x v="15997"/>
    <x v="1116"/>
    <x v="7"/>
    <s v="08/183"/>
    <d v="1979-11-08T00:00:00"/>
  </r>
  <r>
    <x v="15998"/>
    <x v="1069"/>
    <x v="7"/>
    <s v="08/183"/>
    <d v="1979-11-08T00:00:00"/>
  </r>
  <r>
    <x v="15999"/>
    <x v="1192"/>
    <x v="7"/>
    <s v="08/183"/>
    <d v="1979-11-08T00:00:00"/>
  </r>
  <r>
    <x v="16000"/>
    <x v="1233"/>
    <x v="7"/>
    <s v="08/183"/>
    <d v="1979-11-08T00:00:00"/>
  </r>
  <r>
    <x v="16001"/>
    <x v="1299"/>
    <x v="7"/>
    <s v="08/183"/>
    <d v="1979-11-08T00:00:00"/>
  </r>
  <r>
    <x v="16002"/>
    <x v="1141"/>
    <x v="7"/>
    <s v="08/183"/>
    <d v="1979-11-08T00:00:00"/>
  </r>
  <r>
    <x v="16003"/>
    <x v="1300"/>
    <x v="7"/>
    <s v="08/183"/>
    <d v="1979-11-08T00:00:00"/>
  </r>
  <r>
    <x v="16004"/>
    <x v="1145"/>
    <x v="7"/>
    <s v="08/183"/>
    <d v="1979-11-08T00:00:00"/>
  </r>
  <r>
    <x v="16005"/>
    <x v="1145"/>
    <x v="7"/>
    <s v="08/183"/>
    <d v="1979-11-08T00:00:00"/>
  </r>
  <r>
    <x v="16006"/>
    <x v="1220"/>
    <x v="7"/>
    <s v="08/183"/>
    <d v="1979-11-08T00:00:00"/>
  </r>
  <r>
    <x v="16007"/>
    <x v="1220"/>
    <x v="7"/>
    <s v="08/183"/>
    <d v="1979-11-08T00:00:00"/>
  </r>
  <r>
    <x v="16008"/>
    <x v="819"/>
    <x v="7"/>
    <s v="08/183"/>
    <d v="1979-11-08T00:00:00"/>
  </r>
  <r>
    <x v="16009"/>
    <x v="819"/>
    <x v="7"/>
    <s v="08/183"/>
    <d v="1979-11-08T00:00:00"/>
  </r>
  <r>
    <x v="16010"/>
    <x v="1285"/>
    <x v="7"/>
    <s v="08/183"/>
    <d v="1979-11-08T00:00:00"/>
  </r>
  <r>
    <x v="16011"/>
    <x v="1301"/>
    <x v="7"/>
    <s v="08/183"/>
    <d v="1979-11-08T00:00:00"/>
  </r>
  <r>
    <x v="16012"/>
    <x v="1301"/>
    <x v="7"/>
    <s v="08/183"/>
    <d v="1979-11-08T00:00:00"/>
  </r>
  <r>
    <x v="16013"/>
    <x v="1301"/>
    <x v="7"/>
    <s v="08/183"/>
    <d v="1979-11-08T00:00:00"/>
  </r>
  <r>
    <x v="16014"/>
    <x v="752"/>
    <x v="7"/>
    <s v="08/183"/>
    <d v="1979-11-08T00:00:00"/>
  </r>
  <r>
    <x v="16015"/>
    <x v="857"/>
    <x v="7"/>
    <s v="08/183"/>
    <d v="1979-11-08T00:00:00"/>
  </r>
  <r>
    <x v="16016"/>
    <x v="994"/>
    <x v="7"/>
    <s v="08/183"/>
    <d v="1979-11-08T00:00:00"/>
  </r>
  <r>
    <x v="16017"/>
    <x v="994"/>
    <x v="7"/>
    <s v="08/183"/>
    <d v="1979-11-08T00:00:00"/>
  </r>
  <r>
    <x v="16018"/>
    <x v="917"/>
    <x v="7"/>
    <s v="08/183"/>
    <d v="1979-11-08T00:00:00"/>
  </r>
  <r>
    <x v="16019"/>
    <x v="917"/>
    <x v="7"/>
    <s v="08/183"/>
    <d v="1979-11-08T00:00:00"/>
  </r>
  <r>
    <x v="16020"/>
    <x v="1285"/>
    <x v="7"/>
    <s v="08/183"/>
    <d v="1979-11-08T00:00:00"/>
  </r>
  <r>
    <x v="16021"/>
    <x v="1291"/>
    <x v="7"/>
    <s v="08/183"/>
    <d v="1979-11-08T00:00:00"/>
  </r>
  <r>
    <x v="16022"/>
    <x v="1301"/>
    <x v="7"/>
    <s v="08/183"/>
    <d v="1979-11-08T00:00:00"/>
  </r>
  <r>
    <x v="16023"/>
    <x v="1302"/>
    <x v="7"/>
    <s v="08/183"/>
    <d v="1979-11-08T00:00:00"/>
  </r>
  <r>
    <x v="16024"/>
    <x v="1218"/>
    <x v="7"/>
    <s v="08/183"/>
    <d v="1979-11-08T00:00:00"/>
  </r>
  <r>
    <x v="16025"/>
    <x v="1218"/>
    <x v="7"/>
    <s v="08/183"/>
    <d v="1979-11-08T00:00:00"/>
  </r>
  <r>
    <x v="16026"/>
    <x v="819"/>
    <x v="7"/>
    <s v="08/183"/>
    <d v="1979-11-08T00:00:00"/>
  </r>
  <r>
    <x v="16027"/>
    <x v="1218"/>
    <x v="7"/>
    <s v="08/183"/>
    <d v="1979-11-08T00:00:00"/>
  </r>
  <r>
    <x v="16028"/>
    <x v="802"/>
    <x v="7"/>
    <s v="08/183"/>
    <d v="1979-11-08T00:00:00"/>
  </r>
  <r>
    <x v="16029"/>
    <x v="819"/>
    <x v="7"/>
    <s v="08/183"/>
    <d v="1979-11-08T00:00:00"/>
  </r>
  <r>
    <x v="16030"/>
    <x v="802"/>
    <x v="7"/>
    <s v="08/183"/>
    <d v="1979-11-08T00:00:00"/>
  </r>
  <r>
    <x v="16031"/>
    <x v="1224"/>
    <x v="7"/>
    <s v="08/183"/>
    <d v="1979-11-08T00:00:00"/>
  </r>
  <r>
    <x v="16032"/>
    <x v="1224"/>
    <x v="7"/>
    <s v="08/183"/>
    <d v="1979-11-08T00:00:00"/>
  </r>
  <r>
    <x v="16033"/>
    <x v="1224"/>
    <x v="7"/>
    <s v="08/183"/>
    <d v="1979-11-08T00:00:00"/>
  </r>
  <r>
    <x v="16034"/>
    <x v="1224"/>
    <x v="7"/>
    <s v="08/183"/>
    <d v="1979-11-08T00:00:00"/>
  </r>
  <r>
    <x v="16035"/>
    <x v="1224"/>
    <x v="7"/>
    <s v="08/183"/>
    <d v="1979-11-08T00:00:00"/>
  </r>
  <r>
    <x v="16036"/>
    <x v="1224"/>
    <x v="7"/>
    <s v="08/183"/>
    <d v="1979-11-08T00:00:00"/>
  </r>
  <r>
    <x v="16037"/>
    <x v="994"/>
    <x v="7"/>
    <s v="08/183"/>
    <d v="1979-11-08T00:00:00"/>
  </r>
  <r>
    <x v="16038"/>
    <x v="994"/>
    <x v="7"/>
    <s v="08/183"/>
    <d v="1979-11-08T00:00:00"/>
  </r>
  <r>
    <x v="16039"/>
    <x v="994"/>
    <x v="7"/>
    <s v="08/183"/>
    <d v="1979-11-08T00:00:00"/>
  </r>
  <r>
    <x v="16040"/>
    <x v="1026"/>
    <x v="7"/>
    <s v="08/183"/>
    <d v="1979-11-08T00:00:00"/>
  </r>
  <r>
    <x v="16041"/>
    <x v="994"/>
    <x v="7"/>
    <s v="08/183"/>
    <d v="1979-11-08T00:00:00"/>
  </r>
  <r>
    <x v="16042"/>
    <x v="994"/>
    <x v="7"/>
    <s v="08/183"/>
    <d v="1979-11-08T00:00:00"/>
  </r>
  <r>
    <x v="16043"/>
    <x v="1089"/>
    <x v="7"/>
    <s v="08/183"/>
    <d v="1979-11-08T00:00:00"/>
  </r>
  <r>
    <x v="16044"/>
    <x v="1020"/>
    <x v="7"/>
    <s v="08/183"/>
    <d v="1979-11-08T00:00:00"/>
  </r>
  <r>
    <x v="16045"/>
    <x v="1233"/>
    <x v="7"/>
    <s v="08/183"/>
    <d v="1979-11-08T00:00:00"/>
  </r>
  <r>
    <x v="16046"/>
    <x v="1204"/>
    <x v="7"/>
    <s v="08/184"/>
    <d v="1979-11-09T00:00:00"/>
  </r>
  <r>
    <x v="16047"/>
    <x v="1204"/>
    <x v="7"/>
    <s v="08/184"/>
    <d v="1979-11-09T00:00:00"/>
  </r>
  <r>
    <x v="16048"/>
    <x v="754"/>
    <x v="7"/>
    <s v="08/184"/>
    <d v="1979-11-09T00:00:00"/>
  </r>
  <r>
    <x v="16049"/>
    <x v="1249"/>
    <x v="7"/>
    <s v="08/184"/>
    <d v="1979-11-09T00:00:00"/>
  </r>
  <r>
    <x v="16050"/>
    <x v="754"/>
    <x v="7"/>
    <s v="08/184"/>
    <d v="1979-11-09T00:00:00"/>
  </r>
  <r>
    <x v="16051"/>
    <x v="1000"/>
    <x v="7"/>
    <s v="08/184"/>
    <d v="1979-11-09T00:00:00"/>
  </r>
  <r>
    <x v="16052"/>
    <x v="1303"/>
    <x v="7"/>
    <s v="08/184"/>
    <d v="1979-11-09T00:00:00"/>
  </r>
  <r>
    <x v="16053"/>
    <x v="1248"/>
    <x v="7"/>
    <s v="08/184"/>
    <d v="1979-11-09T00:00:00"/>
  </r>
  <r>
    <x v="16054"/>
    <x v="1086"/>
    <x v="7"/>
    <s v="08/184"/>
    <d v="1979-11-09T00:00:00"/>
  </r>
  <r>
    <x v="16055"/>
    <x v="1281"/>
    <x v="7"/>
    <s v="08/184"/>
    <d v="1979-11-09T00:00:00"/>
  </r>
  <r>
    <x v="16056"/>
    <x v="1056"/>
    <x v="7"/>
    <s v="08/184"/>
    <d v="1979-11-09T00:00:00"/>
  </r>
  <r>
    <x v="16057"/>
    <x v="1304"/>
    <x v="7"/>
    <s v="08/185"/>
    <d v="1979-11-14T00:00:00"/>
  </r>
  <r>
    <x v="16058"/>
    <x v="1094"/>
    <x v="7"/>
    <s v="08/185"/>
    <d v="1979-11-14T00:00:00"/>
  </r>
  <r>
    <x v="16059"/>
    <x v="1250"/>
    <x v="7"/>
    <s v="08/185"/>
    <d v="1979-11-14T00:00:00"/>
  </r>
  <r>
    <x v="16060"/>
    <x v="1250"/>
    <x v="7"/>
    <s v="08/185"/>
    <d v="1979-11-14T00:00:00"/>
  </r>
  <r>
    <x v="16061"/>
    <x v="1276"/>
    <x v="7"/>
    <s v="08/185"/>
    <d v="1979-11-14T00:00:00"/>
  </r>
  <r>
    <x v="16062"/>
    <x v="1276"/>
    <x v="7"/>
    <s v="08/185"/>
    <d v="1979-11-14T00:00:00"/>
  </r>
  <r>
    <x v="16063"/>
    <x v="1276"/>
    <x v="7"/>
    <s v="08/185"/>
    <d v="1979-11-14T00:00:00"/>
  </r>
  <r>
    <x v="16064"/>
    <x v="1276"/>
    <x v="7"/>
    <s v="08/185"/>
    <d v="1979-11-14T00:00:00"/>
  </r>
  <r>
    <x v="16065"/>
    <x v="1276"/>
    <x v="7"/>
    <s v="08/185"/>
    <d v="1979-11-14T00:00:00"/>
  </r>
  <r>
    <x v="16066"/>
    <x v="1304"/>
    <x v="7"/>
    <s v="08/185"/>
    <d v="1979-11-14T00:00:00"/>
  </r>
  <r>
    <x v="16067"/>
    <x v="972"/>
    <x v="7"/>
    <s v="08/185"/>
    <d v="1979-11-14T00:00:00"/>
  </r>
  <r>
    <x v="16068"/>
    <x v="1305"/>
    <x v="7"/>
    <s v="08/185"/>
    <d v="1979-11-14T00:00:00"/>
  </r>
  <r>
    <x v="16069"/>
    <x v="1249"/>
    <x v="7"/>
    <s v="08/185"/>
    <d v="1979-11-14T00:00:00"/>
  </r>
  <r>
    <x v="16070"/>
    <x v="1116"/>
    <x v="7"/>
    <s v="08/185"/>
    <d v="1979-11-14T00:00:00"/>
  </r>
  <r>
    <x v="16071"/>
    <x v="819"/>
    <x v="7"/>
    <s v="08/185"/>
    <d v="1979-11-14T00:00:00"/>
  </r>
  <r>
    <x v="16072"/>
    <x v="1069"/>
    <x v="7"/>
    <s v="08/185"/>
    <d v="1979-11-14T00:00:00"/>
  </r>
  <r>
    <x v="16073"/>
    <x v="1069"/>
    <x v="7"/>
    <s v="08/185"/>
    <d v="1979-11-14T00:00:00"/>
  </r>
  <r>
    <x v="16074"/>
    <x v="1116"/>
    <x v="7"/>
    <s v="08/185"/>
    <d v="1979-11-14T00:00:00"/>
  </r>
  <r>
    <x v="16075"/>
    <x v="819"/>
    <x v="7"/>
    <s v="08/185"/>
    <d v="1979-11-14T00:00:00"/>
  </r>
  <r>
    <x v="16076"/>
    <x v="1094"/>
    <x v="7"/>
    <s v="08/185"/>
    <d v="1979-11-14T00:00:00"/>
  </r>
  <r>
    <x v="16077"/>
    <x v="1012"/>
    <x v="7"/>
    <s v="08/185"/>
    <d v="1979-11-14T00:00:00"/>
  </r>
  <r>
    <x v="16078"/>
    <x v="1089"/>
    <x v="7"/>
    <s v="08/185"/>
    <d v="1979-11-14T00:00:00"/>
  </r>
  <r>
    <x v="16079"/>
    <x v="1249"/>
    <x v="7"/>
    <s v="08/185"/>
    <d v="1979-11-14T00:00:00"/>
  </r>
  <r>
    <x v="16080"/>
    <x v="754"/>
    <x v="7"/>
    <s v="08/185"/>
    <d v="1979-11-14T00:00:00"/>
  </r>
  <r>
    <x v="16081"/>
    <x v="754"/>
    <x v="7"/>
    <s v="08/185"/>
    <d v="1979-11-14T00:00:00"/>
  </r>
  <r>
    <x v="16082"/>
    <x v="965"/>
    <x v="7"/>
    <s v="08/185"/>
    <d v="1979-11-14T00:00:00"/>
  </r>
  <r>
    <x v="16083"/>
    <x v="965"/>
    <x v="7"/>
    <s v="08/185"/>
    <d v="1979-11-14T00:00:00"/>
  </r>
  <r>
    <x v="16084"/>
    <x v="1256"/>
    <x v="7"/>
    <s v="08/185"/>
    <d v="1979-11-14T00:00:00"/>
  </r>
  <r>
    <x v="16085"/>
    <x v="1094"/>
    <x v="7"/>
    <s v="08/185"/>
    <d v="1979-11-14T00:00:00"/>
  </r>
  <r>
    <x v="16086"/>
    <x v="1094"/>
    <x v="7"/>
    <s v="08/185"/>
    <d v="1979-11-14T00:00:00"/>
  </r>
  <r>
    <x v="16087"/>
    <x v="1094"/>
    <x v="7"/>
    <s v="08/185"/>
    <d v="1979-11-14T00:00:00"/>
  </r>
  <r>
    <x v="16088"/>
    <x v="1257"/>
    <x v="7"/>
    <s v="08/185"/>
    <d v="1979-11-14T00:00:00"/>
  </r>
  <r>
    <x v="16089"/>
    <x v="1263"/>
    <x v="7"/>
    <s v="08/185"/>
    <d v="1979-11-14T00:00:00"/>
  </r>
  <r>
    <x v="16090"/>
    <x v="1094"/>
    <x v="7"/>
    <s v="08/185"/>
    <d v="1979-11-14T00:00:00"/>
  </r>
  <r>
    <x v="16091"/>
    <x v="1094"/>
    <x v="7"/>
    <s v="08/185"/>
    <d v="1979-11-14T00:00:00"/>
  </r>
  <r>
    <x v="16092"/>
    <x v="1257"/>
    <x v="7"/>
    <s v="08/185"/>
    <d v="1979-11-14T00:00:00"/>
  </r>
  <r>
    <x v="16093"/>
    <x v="1012"/>
    <x v="7"/>
    <s v="08/185"/>
    <d v="1979-11-14T00:00:00"/>
  </r>
  <r>
    <x v="16094"/>
    <x v="1263"/>
    <x v="7"/>
    <s v="08/185"/>
    <d v="1979-11-14T00:00:00"/>
  </r>
  <r>
    <x v="16095"/>
    <x v="1116"/>
    <x v="7"/>
    <s v="08/185"/>
    <d v="1979-11-14T00:00:00"/>
  </r>
  <r>
    <x v="16096"/>
    <x v="1116"/>
    <x v="7"/>
    <s v="08/185"/>
    <d v="1979-11-14T00:00:00"/>
  </r>
  <r>
    <x v="16097"/>
    <x v="970"/>
    <x v="7"/>
    <s v="08/185"/>
    <d v="1979-11-14T00:00:00"/>
  </r>
  <r>
    <x v="16098"/>
    <x v="970"/>
    <x v="7"/>
    <s v="08/185"/>
    <d v="1979-11-14T00:00:00"/>
  </r>
  <r>
    <x v="16099"/>
    <x v="1012"/>
    <x v="7"/>
    <s v="08/185"/>
    <d v="1979-11-14T00:00:00"/>
  </r>
  <r>
    <x v="16100"/>
    <x v="1256"/>
    <x v="7"/>
    <s v="08/185"/>
    <d v="1979-11-14T00:00:00"/>
  </r>
  <r>
    <x v="16101"/>
    <x v="1294"/>
    <x v="7"/>
    <s v="08/185"/>
    <d v="1979-11-14T00:00:00"/>
  </r>
  <r>
    <x v="16102"/>
    <x v="1294"/>
    <x v="7"/>
    <s v="08/185"/>
    <d v="1979-11-14T00:00:00"/>
  </r>
  <r>
    <x v="16103"/>
    <x v="1294"/>
    <x v="7"/>
    <s v="08/185"/>
    <d v="1979-11-14T00:00:00"/>
  </r>
  <r>
    <x v="16104"/>
    <x v="1294"/>
    <x v="7"/>
    <s v="08/185"/>
    <d v="1979-11-14T00:00:00"/>
  </r>
  <r>
    <x v="16105"/>
    <x v="972"/>
    <x v="7"/>
    <s v="08/185"/>
    <d v="1979-11-14T00:00:00"/>
  </r>
  <r>
    <x v="16106"/>
    <x v="972"/>
    <x v="7"/>
    <s v="08/185"/>
    <d v="1979-11-14T00:00:00"/>
  </r>
  <r>
    <x v="16107"/>
    <x v="1289"/>
    <x v="7"/>
    <s v="08/185"/>
    <d v="1979-11-14T00:00:00"/>
  </r>
  <r>
    <x v="16108"/>
    <x v="1289"/>
    <x v="7"/>
    <s v="08/185"/>
    <d v="1979-11-14T00:00:00"/>
  </r>
  <r>
    <x v="16109"/>
    <x v="1289"/>
    <x v="7"/>
    <s v="08/185"/>
    <d v="1979-11-14T00:00:00"/>
  </r>
  <r>
    <x v="16110"/>
    <x v="1289"/>
    <x v="7"/>
    <s v="08/185"/>
    <d v="1979-11-14T00:00:00"/>
  </r>
  <r>
    <x v="16111"/>
    <x v="1063"/>
    <x v="7"/>
    <s v="08/185"/>
    <d v="1979-11-14T00:00:00"/>
  </r>
  <r>
    <x v="16112"/>
    <x v="1063"/>
    <x v="7"/>
    <s v="08/185"/>
    <d v="1979-11-14T00:00:00"/>
  </r>
  <r>
    <x v="16113"/>
    <x v="1063"/>
    <x v="7"/>
    <s v="08/185"/>
    <d v="1979-11-14T00:00:00"/>
  </r>
  <r>
    <x v="16114"/>
    <x v="1063"/>
    <x v="7"/>
    <s v="08/185"/>
    <d v="1979-11-14T00:00:00"/>
  </r>
  <r>
    <x v="16115"/>
    <x v="1201"/>
    <x v="7"/>
    <s v="08/186"/>
    <d v="1979-11-15T00:00:00"/>
  </r>
  <r>
    <x v="16116"/>
    <x v="994"/>
    <x v="7"/>
    <s v="08/186"/>
    <d v="1979-11-15T00:00:00"/>
  </r>
  <r>
    <x v="16117"/>
    <x v="1000"/>
    <x v="7"/>
    <s v="08/186"/>
    <d v="1979-11-15T00:00:00"/>
  </r>
  <r>
    <x v="16118"/>
    <x v="754"/>
    <x v="7"/>
    <s v="08/186"/>
    <d v="1979-11-15T00:00:00"/>
  </r>
  <r>
    <x v="16119"/>
    <x v="1016"/>
    <x v="7"/>
    <s v="08/186"/>
    <d v="1979-11-15T00:00:00"/>
  </r>
  <r>
    <x v="16120"/>
    <x v="1016"/>
    <x v="7"/>
    <s v="08/186"/>
    <d v="1979-11-15T00:00:00"/>
  </r>
  <r>
    <x v="16121"/>
    <x v="1016"/>
    <x v="7"/>
    <s v="08/186"/>
    <d v="1979-11-15T00:00:00"/>
  </r>
  <r>
    <x v="16122"/>
    <x v="917"/>
    <x v="7"/>
    <s v="08/186"/>
    <d v="1979-11-15T00:00:00"/>
  </r>
  <r>
    <x v="16123"/>
    <x v="1016"/>
    <x v="7"/>
    <s v="08/186"/>
    <d v="1979-11-15T00:00:00"/>
  </r>
  <r>
    <x v="16124"/>
    <x v="1254"/>
    <x v="7"/>
    <s v="08/186"/>
    <d v="1979-11-15T00:00:00"/>
  </r>
  <r>
    <x v="16125"/>
    <x v="1254"/>
    <x v="7"/>
    <s v="08/186"/>
    <d v="1979-11-15T00:00:00"/>
  </r>
  <r>
    <x v="16126"/>
    <x v="1249"/>
    <x v="7"/>
    <s v="08/186"/>
    <d v="1979-11-15T00:00:00"/>
  </r>
  <r>
    <x v="16127"/>
    <x v="1192"/>
    <x v="7"/>
    <s v="08/186"/>
    <d v="1979-11-15T00:00:00"/>
  </r>
  <r>
    <x v="16128"/>
    <x v="1121"/>
    <x v="7"/>
    <s v="08/186"/>
    <d v="1979-11-15T00:00:00"/>
  </r>
  <r>
    <x v="16129"/>
    <x v="1121"/>
    <x v="7"/>
    <s v="08/186"/>
    <d v="1979-11-15T00:00:00"/>
  </r>
  <r>
    <x v="16130"/>
    <x v="1121"/>
    <x v="7"/>
    <s v="08/186"/>
    <d v="1979-11-15T00:00:00"/>
  </r>
  <r>
    <x v="16131"/>
    <x v="1026"/>
    <x v="7"/>
    <s v="08/186"/>
    <d v="1979-11-15T00:00:00"/>
  </r>
  <r>
    <x v="16132"/>
    <x v="1026"/>
    <x v="7"/>
    <s v="08/186"/>
    <d v="1979-11-15T00:00:00"/>
  </r>
  <r>
    <x v="16133"/>
    <x v="994"/>
    <x v="7"/>
    <s v="08/186"/>
    <d v="1979-11-15T00:00:00"/>
  </r>
  <r>
    <x v="16134"/>
    <x v="1143"/>
    <x v="7"/>
    <s v="08/186"/>
    <d v="1979-11-15T00:00:00"/>
  </r>
  <r>
    <x v="16135"/>
    <x v="992"/>
    <x v="7"/>
    <s v="08/186"/>
    <d v="1979-11-15T00:00:00"/>
  </r>
  <r>
    <x v="16136"/>
    <x v="992"/>
    <x v="7"/>
    <s v="08/186"/>
    <d v="1979-11-15T00:00:00"/>
  </r>
  <r>
    <x v="16137"/>
    <x v="1143"/>
    <x v="7"/>
    <s v="08/186"/>
    <d v="1979-11-15T00:00:00"/>
  </r>
  <r>
    <x v="16138"/>
    <x v="992"/>
    <x v="7"/>
    <s v="08/186"/>
    <d v="1979-11-15T00:00:00"/>
  </r>
  <r>
    <x v="16139"/>
    <x v="1094"/>
    <x v="7"/>
    <s v="08/186"/>
    <d v="1979-11-15T00:00:00"/>
  </r>
  <r>
    <x v="16140"/>
    <x v="752"/>
    <x v="7"/>
    <s v="08/186"/>
    <d v="1979-11-15T00:00:00"/>
  </r>
  <r>
    <x v="16141"/>
    <x v="752"/>
    <x v="7"/>
    <s v="08/186"/>
    <d v="1979-11-15T00:00:00"/>
  </r>
  <r>
    <x v="16142"/>
    <x v="1094"/>
    <x v="7"/>
    <s v="08/186"/>
    <d v="1979-11-15T00:00:00"/>
  </r>
  <r>
    <x v="16143"/>
    <x v="752"/>
    <x v="7"/>
    <s v="08/186"/>
    <d v="1979-11-15T00:00:00"/>
  </r>
  <r>
    <x v="16144"/>
    <x v="752"/>
    <x v="7"/>
    <s v="08/186"/>
    <d v="1979-11-15T00:00:00"/>
  </r>
  <r>
    <x v="16145"/>
    <x v="1094"/>
    <x v="7"/>
    <s v="08/186"/>
    <d v="1979-11-15T00:00:00"/>
  </r>
  <r>
    <x v="16146"/>
    <x v="752"/>
    <x v="7"/>
    <s v="08/186"/>
    <d v="1979-11-15T00:00:00"/>
  </r>
  <r>
    <x v="16147"/>
    <x v="1080"/>
    <x v="7"/>
    <s v="08/186"/>
    <d v="1979-11-15T00:00:00"/>
  </r>
  <r>
    <x v="16148"/>
    <x v="1080"/>
    <x v="7"/>
    <s v="08/186"/>
    <d v="1979-11-15T00:00:00"/>
  </r>
  <r>
    <x v="16149"/>
    <x v="1094"/>
    <x v="7"/>
    <s v="08/186"/>
    <d v="1979-11-15T00:00:00"/>
  </r>
  <r>
    <x v="16150"/>
    <x v="1080"/>
    <x v="7"/>
    <s v="08/186"/>
    <d v="1979-11-15T00:00:00"/>
  </r>
  <r>
    <x v="16151"/>
    <x v="1212"/>
    <x v="7"/>
    <s v="08/186"/>
    <d v="1979-11-15T00:00:00"/>
  </r>
  <r>
    <x v="16152"/>
    <x v="1212"/>
    <x v="7"/>
    <s v="08/186"/>
    <d v="1979-11-15T00:00:00"/>
  </r>
  <r>
    <x v="16153"/>
    <x v="1269"/>
    <x v="7"/>
    <s v="08/186"/>
    <d v="1979-11-15T00:00:00"/>
  </r>
  <r>
    <x v="16154"/>
    <x v="1269"/>
    <x v="7"/>
    <s v="08/186"/>
    <d v="1979-11-15T00:00:00"/>
  </r>
  <r>
    <x v="16155"/>
    <x v="862"/>
    <x v="7"/>
    <s v="08/186"/>
    <d v="1979-11-15T00:00:00"/>
  </r>
  <r>
    <x v="16156"/>
    <x v="1269"/>
    <x v="7"/>
    <s v="08/186"/>
    <d v="1979-11-15T00:00:00"/>
  </r>
  <r>
    <x v="16157"/>
    <x v="977"/>
    <x v="7"/>
    <s v="08/186"/>
    <d v="1979-11-15T00:00:00"/>
  </r>
  <r>
    <x v="16158"/>
    <x v="1233"/>
    <x v="7"/>
    <s v="08/186"/>
    <d v="1979-11-15T00:00:00"/>
  </r>
  <r>
    <x v="16159"/>
    <x v="874"/>
    <x v="7"/>
    <s v="08/186"/>
    <d v="1979-11-15T00:00:00"/>
  </r>
  <r>
    <x v="16160"/>
    <x v="874"/>
    <x v="7"/>
    <s v="08/186"/>
    <d v="1979-11-15T00:00:00"/>
  </r>
  <r>
    <x v="16161"/>
    <x v="1306"/>
    <x v="7"/>
    <s v="08/186"/>
    <d v="1979-11-15T00:00:00"/>
  </r>
  <r>
    <x v="16162"/>
    <x v="1094"/>
    <x v="7"/>
    <s v="08/186"/>
    <d v="1979-11-15T00:00:00"/>
  </r>
  <r>
    <x v="16163"/>
    <x v="873"/>
    <x v="7"/>
    <s v="08/186"/>
    <d v="1979-11-15T00:00:00"/>
  </r>
  <r>
    <x v="16164"/>
    <x v="1256"/>
    <x v="7"/>
    <s v="08/186"/>
    <d v="1979-11-15T00:00:00"/>
  </r>
  <r>
    <x v="16165"/>
    <x v="1307"/>
    <x v="7"/>
    <s v="08/186"/>
    <d v="1979-11-15T00:00:00"/>
  </r>
  <r>
    <x v="16166"/>
    <x v="1094"/>
    <x v="7"/>
    <s v="08/186"/>
    <d v="1979-11-15T00:00:00"/>
  </r>
  <r>
    <x v="16167"/>
    <x v="1119"/>
    <x v="7"/>
    <s v="08/186"/>
    <d v="1979-11-15T00:00:00"/>
  </r>
  <r>
    <x v="16168"/>
    <x v="956"/>
    <x v="7"/>
    <s v="08/186"/>
    <d v="1979-11-15T00:00:00"/>
  </r>
  <r>
    <x v="16169"/>
    <x v="1304"/>
    <x v="7"/>
    <s v="08/186"/>
    <d v="1979-11-15T00:00:00"/>
  </r>
  <r>
    <x v="16170"/>
    <x v="1308"/>
    <x v="7"/>
    <s v="08/186"/>
    <d v="1979-11-15T00:00:00"/>
  </r>
  <r>
    <x v="16171"/>
    <x v="1285"/>
    <x v="7"/>
    <s v="08/186"/>
    <d v="1979-11-15T00:00:00"/>
  </r>
  <r>
    <x v="16172"/>
    <x v="1301"/>
    <x v="7"/>
    <s v="08/186"/>
    <d v="1979-11-15T00:00:00"/>
  </r>
  <r>
    <x v="16173"/>
    <x v="1044"/>
    <x v="7"/>
    <s v="08/187"/>
    <d v="1979-11-16T00:00:00"/>
  </r>
  <r>
    <x v="16174"/>
    <x v="943"/>
    <x v="7"/>
    <s v="08/187"/>
    <d v="1979-11-16T00:00:00"/>
  </r>
  <r>
    <x v="16175"/>
    <x v="943"/>
    <x v="7"/>
    <s v="08/187"/>
    <d v="1979-11-16T00:00:00"/>
  </r>
  <r>
    <x v="16176"/>
    <x v="1309"/>
    <x v="7"/>
    <s v="08/187"/>
    <d v="1979-11-16T00:00:00"/>
  </r>
  <r>
    <x v="16177"/>
    <x v="1094"/>
    <x v="7"/>
    <s v="08/187"/>
    <d v="1979-11-16T00:00:00"/>
  </r>
  <r>
    <x v="16178"/>
    <x v="970"/>
    <x v="7"/>
    <s v="08/187"/>
    <d v="1979-11-16T00:00:00"/>
  </r>
  <r>
    <x v="16179"/>
    <x v="970"/>
    <x v="7"/>
    <s v="08/187"/>
    <d v="1979-11-16T00:00:00"/>
  </r>
  <r>
    <x v="16180"/>
    <x v="1001"/>
    <x v="7"/>
    <s v="08/187"/>
    <d v="1979-11-16T00:00:00"/>
  </r>
  <r>
    <x v="16181"/>
    <x v="1094"/>
    <x v="7"/>
    <s v="08/187"/>
    <d v="1979-11-16T00:00:00"/>
  </r>
  <r>
    <x v="16182"/>
    <x v="754"/>
    <x v="7"/>
    <s v="08/187"/>
    <d v="1979-11-16T00:00:00"/>
  </r>
  <r>
    <x v="16183"/>
    <x v="1094"/>
    <x v="7"/>
    <s v="08/187"/>
    <d v="1979-11-16T00:00:00"/>
  </r>
  <r>
    <x v="16184"/>
    <x v="1012"/>
    <x v="7"/>
    <s v="08/187"/>
    <d v="1979-11-16T00:00:00"/>
  </r>
  <r>
    <x v="16185"/>
    <x v="1309"/>
    <x v="7"/>
    <s v="08/187"/>
    <d v="1979-11-16T00:00:00"/>
  </r>
  <r>
    <x v="16186"/>
    <x v="1094"/>
    <x v="7"/>
    <s v="08/187"/>
    <d v="1979-11-16T00:00:00"/>
  </r>
  <r>
    <x v="16187"/>
    <x v="1044"/>
    <x v="7"/>
    <s v="08/187"/>
    <d v="1979-11-16T00:00:00"/>
  </r>
  <r>
    <x v="16188"/>
    <x v="1044"/>
    <x v="7"/>
    <s v="08/187"/>
    <d v="1979-11-16T00:00:00"/>
  </r>
  <r>
    <x v="16189"/>
    <x v="1044"/>
    <x v="7"/>
    <s v="08/187"/>
    <d v="1979-11-16T00:00:00"/>
  </r>
  <r>
    <x v="16190"/>
    <x v="1044"/>
    <x v="7"/>
    <s v="08/187"/>
    <d v="1979-11-16T00:00:00"/>
  </r>
  <r>
    <x v="16191"/>
    <x v="1044"/>
    <x v="7"/>
    <s v="08/187"/>
    <d v="1979-11-16T00:00:00"/>
  </r>
  <r>
    <x v="16192"/>
    <x v="1235"/>
    <x v="7"/>
    <s v="08/187"/>
    <d v="1979-11-16T00:00:00"/>
  </r>
  <r>
    <x v="16193"/>
    <x v="1235"/>
    <x v="7"/>
    <s v="08/187"/>
    <d v="1979-11-16T00:00:00"/>
  </r>
  <r>
    <x v="16194"/>
    <x v="1235"/>
    <x v="7"/>
    <s v="08/187"/>
    <d v="1979-11-16T00:00:00"/>
  </r>
  <r>
    <x v="16195"/>
    <x v="1079"/>
    <x v="7"/>
    <s v="08/187"/>
    <d v="1979-11-16T00:00:00"/>
  </r>
  <r>
    <x v="16196"/>
    <x v="1079"/>
    <x v="7"/>
    <s v="08/187"/>
    <d v="1979-11-16T00:00:00"/>
  </r>
  <r>
    <x v="16197"/>
    <x v="1300"/>
    <x v="7"/>
    <s v="08/187"/>
    <d v="1979-11-16T00:00:00"/>
  </r>
  <r>
    <x v="16198"/>
    <x v="1144"/>
    <x v="7"/>
    <s v="08/187"/>
    <d v="1979-11-16T00:00:00"/>
  </r>
  <r>
    <x v="16199"/>
    <x v="1238"/>
    <x v="7"/>
    <s v="08/187"/>
    <d v="1979-11-16T00:00:00"/>
  </r>
  <r>
    <x v="16200"/>
    <x v="1238"/>
    <x v="7"/>
    <s v="08/187"/>
    <d v="1979-11-16T00:00:00"/>
  </r>
  <r>
    <x v="16201"/>
    <x v="1203"/>
    <x v="7"/>
    <s v="08/187"/>
    <d v="1979-11-16T00:00:00"/>
  </r>
  <r>
    <x v="16202"/>
    <x v="1074"/>
    <x v="7"/>
    <s v="08/187"/>
    <d v="1979-11-16T00:00:00"/>
  </r>
  <r>
    <x v="16203"/>
    <x v="1056"/>
    <x v="7"/>
    <s v="08/187"/>
    <d v="1979-11-16T00:00:00"/>
  </r>
  <r>
    <x v="16204"/>
    <x v="1074"/>
    <x v="7"/>
    <s v="08/187"/>
    <d v="1979-11-16T00:00:00"/>
  </r>
  <r>
    <x v="16205"/>
    <x v="1281"/>
    <x v="7"/>
    <s v="08/187"/>
    <d v="1979-11-16T00:00:00"/>
  </r>
  <r>
    <x v="16206"/>
    <x v="1310"/>
    <x v="7"/>
    <s v="08/187"/>
    <d v="1979-11-16T00:00:00"/>
  </r>
  <r>
    <x v="16207"/>
    <x v="1073"/>
    <x v="7"/>
    <s v="08/187"/>
    <d v="1979-11-16T00:00:00"/>
  </r>
  <r>
    <x v="16208"/>
    <x v="1106"/>
    <x v="7"/>
    <s v="08/187"/>
    <d v="1979-11-16T00:00:00"/>
  </r>
  <r>
    <x v="16209"/>
    <x v="1213"/>
    <x v="7"/>
    <s v="08/187"/>
    <d v="1979-11-16T00:00:00"/>
  </r>
  <r>
    <x v="16210"/>
    <x v="1056"/>
    <x v="7"/>
    <s v="08/187"/>
    <d v="1979-11-16T00:00:00"/>
  </r>
  <r>
    <x v="16211"/>
    <x v="1311"/>
    <x v="7"/>
    <s v="08/187"/>
    <d v="1979-11-16T00:00:00"/>
  </r>
  <r>
    <x v="16212"/>
    <x v="1192"/>
    <x v="7"/>
    <s v="08/188"/>
    <d v="1979-11-28T00:00:00"/>
  </r>
  <r>
    <x v="16213"/>
    <x v="1192"/>
    <x v="7"/>
    <s v="08/188"/>
    <d v="1979-11-28T00:00:00"/>
  </r>
  <r>
    <x v="16214"/>
    <x v="1312"/>
    <x v="7"/>
    <s v="08/188"/>
    <d v="1979-11-28T00:00:00"/>
  </r>
  <r>
    <x v="16215"/>
    <x v="1313"/>
    <x v="7"/>
    <s v="08/188"/>
    <d v="1979-11-28T00:00:00"/>
  </r>
  <r>
    <x v="16216"/>
    <x v="1192"/>
    <x v="7"/>
    <s v="08/188"/>
    <d v="1979-11-28T00:00:00"/>
  </r>
  <r>
    <x v="16217"/>
    <x v="35"/>
    <x v="7"/>
    <s v="08/188"/>
    <d v="1979-11-28T00:00:00"/>
  </r>
  <r>
    <x v="16218"/>
    <x v="1313"/>
    <x v="7"/>
    <s v="08/188"/>
    <d v="1979-11-28T00:00:00"/>
  </r>
  <r>
    <x v="16219"/>
    <x v="1121"/>
    <x v="7"/>
    <s v="08/188"/>
    <d v="1979-11-28T00:00:00"/>
  </r>
  <r>
    <x v="16220"/>
    <x v="1121"/>
    <x v="7"/>
    <s v="08/188"/>
    <d v="1979-11-28T00:00:00"/>
  </r>
  <r>
    <x v="16221"/>
    <x v="955"/>
    <x v="7"/>
    <s v="08/188"/>
    <d v="1979-11-28T00:00:00"/>
  </r>
  <r>
    <x v="16222"/>
    <x v="1145"/>
    <x v="7"/>
    <s v="08/188"/>
    <d v="1979-11-28T00:00:00"/>
  </r>
  <r>
    <x v="16223"/>
    <x v="1145"/>
    <x v="7"/>
    <s v="08/188"/>
    <d v="1979-11-28T00:00:00"/>
  </r>
  <r>
    <x v="16224"/>
    <x v="1145"/>
    <x v="7"/>
    <s v="08/188"/>
    <d v="1979-11-28T00:00:00"/>
  </r>
  <r>
    <x v="16225"/>
    <x v="1116"/>
    <x v="7"/>
    <s v="08/188"/>
    <d v="1979-11-28T00:00:00"/>
  </r>
  <r>
    <x v="16226"/>
    <x v="1271"/>
    <x v="7"/>
    <s v="08/188"/>
    <d v="1979-11-28T00:00:00"/>
  </r>
  <r>
    <x v="16227"/>
    <x v="1204"/>
    <x v="7"/>
    <s v="08/188"/>
    <d v="1979-11-28T00:00:00"/>
  </r>
  <r>
    <x v="16228"/>
    <x v="1116"/>
    <x v="7"/>
    <s v="08/188"/>
    <d v="1979-11-28T00:00:00"/>
  </r>
  <r>
    <x v="16229"/>
    <x v="1087"/>
    <x v="7"/>
    <s v="08/188"/>
    <d v="1979-11-28T00:00:00"/>
  </r>
  <r>
    <x v="16230"/>
    <x v="856"/>
    <x v="7"/>
    <s v="08/188"/>
    <d v="1979-11-28T00:00:00"/>
  </r>
  <r>
    <x v="16231"/>
    <x v="1144"/>
    <x v="7"/>
    <s v="08/188"/>
    <d v="1979-11-28T00:00:00"/>
  </r>
  <r>
    <x v="16232"/>
    <x v="1144"/>
    <x v="7"/>
    <s v="08/188"/>
    <d v="1979-11-28T00:00:00"/>
  </r>
  <r>
    <x v="16233"/>
    <x v="1144"/>
    <x v="7"/>
    <s v="08/188"/>
    <d v="1979-11-28T00:00:00"/>
  </r>
  <r>
    <x v="16234"/>
    <x v="1238"/>
    <x v="7"/>
    <s v="08/188"/>
    <d v="1979-11-28T00:00:00"/>
  </r>
  <r>
    <x v="16235"/>
    <x v="856"/>
    <x v="7"/>
    <s v="08/188"/>
    <d v="1979-11-28T00:00:00"/>
  </r>
  <r>
    <x v="16236"/>
    <x v="1314"/>
    <x v="7"/>
    <s v="08/188"/>
    <d v="1979-11-28T00:00:00"/>
  </r>
  <r>
    <x v="16237"/>
    <x v="1012"/>
    <x v="7"/>
    <s v="08/188"/>
    <d v="1979-11-28T00:00:00"/>
  </r>
  <r>
    <x v="16238"/>
    <x v="1047"/>
    <x v="7"/>
    <s v="08/188"/>
    <d v="1979-11-28T00:00:00"/>
  </r>
  <r>
    <x v="16239"/>
    <x v="1047"/>
    <x v="7"/>
    <s v="08/188"/>
    <d v="1979-11-28T00:00:00"/>
  </r>
  <r>
    <x v="16240"/>
    <x v="1047"/>
    <x v="7"/>
    <s v="08/188"/>
    <d v="1979-11-28T00:00:00"/>
  </r>
  <r>
    <x v="16241"/>
    <x v="1047"/>
    <x v="7"/>
    <s v="08/188"/>
    <d v="1979-11-28T00:00:00"/>
  </r>
  <r>
    <x v="16242"/>
    <x v="1238"/>
    <x v="7"/>
    <s v="08/188"/>
    <d v="1979-11-28T00:00:00"/>
  </r>
  <r>
    <x v="16243"/>
    <x v="856"/>
    <x v="7"/>
    <s v="08/188"/>
    <d v="1979-11-28T00:00:00"/>
  </r>
  <r>
    <x v="16244"/>
    <x v="1089"/>
    <x v="7"/>
    <s v="08/188"/>
    <d v="1979-11-28T00:00:00"/>
  </r>
  <r>
    <x v="16245"/>
    <x v="1314"/>
    <x v="7"/>
    <s v="08/188"/>
    <d v="1979-11-28T00:00:00"/>
  </r>
  <r>
    <x v="16246"/>
    <x v="1012"/>
    <x v="7"/>
    <s v="08/188"/>
    <d v="1979-11-28T00:00:00"/>
  </r>
  <r>
    <x v="16247"/>
    <x v="967"/>
    <x v="7"/>
    <s v="08/188"/>
    <d v="1979-11-28T00:00:00"/>
  </r>
  <r>
    <x v="16248"/>
    <x v="1264"/>
    <x v="7"/>
    <s v="08/188"/>
    <d v="1979-11-28T00:00:00"/>
  </r>
  <r>
    <x v="16249"/>
    <x v="1144"/>
    <x v="7"/>
    <s v="08/188"/>
    <d v="1979-11-28T00:00:00"/>
  </r>
  <r>
    <x v="16250"/>
    <x v="1314"/>
    <x v="7"/>
    <s v="08/188"/>
    <d v="1979-11-28T00:00:00"/>
  </r>
  <r>
    <x v="16251"/>
    <x v="1089"/>
    <x v="7"/>
    <s v="08/188"/>
    <d v="1979-11-28T00:00:00"/>
  </r>
  <r>
    <x v="16252"/>
    <x v="1012"/>
    <x v="7"/>
    <s v="08/188"/>
    <d v="1979-11-28T00:00:00"/>
  </r>
  <r>
    <x v="16253"/>
    <x v="1238"/>
    <x v="7"/>
    <s v="08/188"/>
    <d v="1979-11-28T00:00:00"/>
  </r>
  <r>
    <x v="16254"/>
    <x v="1238"/>
    <x v="7"/>
    <s v="08/188"/>
    <d v="1979-11-28T00:00:00"/>
  </r>
  <r>
    <x v="16255"/>
    <x v="1314"/>
    <x v="7"/>
    <s v="08/188"/>
    <d v="1979-11-28T00:00:00"/>
  </r>
  <r>
    <x v="16256"/>
    <x v="1144"/>
    <x v="7"/>
    <s v="08/188"/>
    <d v="1979-11-28T00:00:00"/>
  </r>
  <r>
    <x v="16257"/>
    <x v="1238"/>
    <x v="7"/>
    <s v="08/188"/>
    <d v="1979-11-28T00:00:00"/>
  </r>
  <r>
    <x v="16258"/>
    <x v="1238"/>
    <x v="7"/>
    <s v="08/188"/>
    <d v="1979-11-28T00:00:00"/>
  </r>
  <r>
    <x v="16259"/>
    <x v="1089"/>
    <x v="7"/>
    <s v="08/188"/>
    <d v="1979-11-28T00:00:00"/>
  </r>
  <r>
    <x v="16260"/>
    <x v="1089"/>
    <x v="7"/>
    <s v="08/188"/>
    <d v="1979-11-28T00:00:00"/>
  </r>
  <r>
    <x v="16261"/>
    <x v="1144"/>
    <x v="7"/>
    <s v="08/188"/>
    <d v="1979-11-28T00:00:00"/>
  </r>
  <r>
    <x v="16262"/>
    <x v="1314"/>
    <x v="7"/>
    <s v="08/188"/>
    <d v="1979-11-28T00:00:00"/>
  </r>
  <r>
    <x v="16263"/>
    <x v="1314"/>
    <x v="7"/>
    <s v="08/188"/>
    <d v="1979-11-28T00:00:00"/>
  </r>
  <r>
    <x v="16264"/>
    <x v="1144"/>
    <x v="7"/>
    <s v="08/188"/>
    <d v="1979-11-28T00:00:00"/>
  </r>
  <r>
    <x v="16265"/>
    <x v="1314"/>
    <x v="7"/>
    <s v="08/188"/>
    <d v="1979-11-28T00:00:00"/>
  </r>
  <r>
    <x v="16266"/>
    <x v="1314"/>
    <x v="7"/>
    <s v="08/188"/>
    <d v="1979-11-28T00:00:00"/>
  </r>
  <r>
    <x v="16267"/>
    <x v="1144"/>
    <x v="7"/>
    <s v="08/188"/>
    <d v="1979-11-28T00:00:00"/>
  </r>
  <r>
    <x v="16268"/>
    <x v="1012"/>
    <x v="7"/>
    <s v="08/188"/>
    <d v="1979-11-28T00:00:00"/>
  </r>
  <r>
    <x v="16269"/>
    <x v="1144"/>
    <x v="7"/>
    <s v="08/188"/>
    <d v="1979-11-28T00:00:00"/>
  </r>
  <r>
    <x v="16270"/>
    <x v="1089"/>
    <x v="7"/>
    <s v="08/188"/>
    <d v="1979-11-28T00:00:00"/>
  </r>
  <r>
    <x v="16271"/>
    <x v="1277"/>
    <x v="7"/>
    <s v="08/188"/>
    <d v="1979-11-28T00:00:00"/>
  </r>
  <r>
    <x v="16272"/>
    <x v="1277"/>
    <x v="7"/>
    <s v="08/188"/>
    <d v="1979-11-28T00:00:00"/>
  </r>
  <r>
    <x v="16273"/>
    <x v="1315"/>
    <x v="7"/>
    <s v="08/188"/>
    <d v="1979-11-28T00:00:00"/>
  </r>
  <r>
    <x v="16274"/>
    <x v="1315"/>
    <x v="7"/>
    <s v="08/188"/>
    <d v="1979-11-28T00:00:00"/>
  </r>
  <r>
    <x v="16275"/>
    <x v="1069"/>
    <x v="7"/>
    <s v="08/188"/>
    <d v="1979-11-28T00:00:00"/>
  </r>
  <r>
    <x v="16276"/>
    <x v="1315"/>
    <x v="7"/>
    <s v="08/189"/>
    <d v="1979-11-29T00:00:00"/>
  </r>
  <r>
    <x v="16277"/>
    <x v="1315"/>
    <x v="7"/>
    <s v="08/189"/>
    <d v="1979-11-29T00:00:00"/>
  </r>
  <r>
    <x v="16278"/>
    <x v="1280"/>
    <x v="7"/>
    <s v="08/189"/>
    <d v="1979-11-29T00:00:00"/>
  </r>
  <r>
    <x v="16279"/>
    <x v="1316"/>
    <x v="7"/>
    <s v="08/189"/>
    <d v="1979-11-29T00:00:00"/>
  </r>
  <r>
    <x v="16280"/>
    <x v="1316"/>
    <x v="7"/>
    <s v="08/189"/>
    <d v="1979-11-29T00:00:00"/>
  </r>
  <r>
    <x v="16281"/>
    <x v="1316"/>
    <x v="7"/>
    <s v="08/189"/>
    <d v="1979-11-29T00:00:00"/>
  </r>
  <r>
    <x v="16282"/>
    <x v="1280"/>
    <x v="7"/>
    <s v="08/189"/>
    <d v="1979-11-29T00:00:00"/>
  </r>
  <r>
    <x v="16283"/>
    <x v="1316"/>
    <x v="7"/>
    <s v="08/189"/>
    <d v="1979-11-29T00:00:00"/>
  </r>
  <r>
    <x v="16284"/>
    <x v="1316"/>
    <x v="7"/>
    <s v="08/189"/>
    <d v="1979-11-29T00:00:00"/>
  </r>
  <r>
    <x v="16285"/>
    <x v="1280"/>
    <x v="7"/>
    <s v="08/189"/>
    <d v="1979-11-29T00:00:00"/>
  </r>
  <r>
    <x v="16286"/>
    <x v="1315"/>
    <x v="7"/>
    <s v="08/189"/>
    <d v="1979-11-29T00:00:00"/>
  </r>
  <r>
    <x v="16287"/>
    <x v="1233"/>
    <x v="7"/>
    <s v="08/189"/>
    <d v="1979-11-29T00:00:00"/>
  </r>
  <r>
    <x v="16288"/>
    <x v="1291"/>
    <x v="7"/>
    <s v="08/189"/>
    <d v="1979-11-29T00:00:00"/>
  </r>
  <r>
    <x v="16289"/>
    <x v="1291"/>
    <x v="7"/>
    <s v="08/189"/>
    <d v="1979-11-29T00:00:00"/>
  </r>
  <r>
    <x v="16290"/>
    <x v="1291"/>
    <x v="7"/>
    <s v="08/189"/>
    <d v="1979-11-29T00:00:00"/>
  </r>
  <r>
    <x v="16291"/>
    <x v="1291"/>
    <x v="7"/>
    <s v="08/189"/>
    <d v="1979-11-29T00:00:00"/>
  </r>
  <r>
    <x v="16292"/>
    <x v="1290"/>
    <x v="7"/>
    <s v="08/189"/>
    <d v="1979-11-29T00:00:00"/>
  </r>
  <r>
    <x v="16293"/>
    <x v="1291"/>
    <x v="7"/>
    <s v="08/189"/>
    <d v="1979-11-29T00:00:00"/>
  </r>
  <r>
    <x v="16294"/>
    <x v="974"/>
    <x v="7"/>
    <s v="08/189"/>
    <d v="1979-11-29T00:00:00"/>
  </r>
  <r>
    <x v="16295"/>
    <x v="1094"/>
    <x v="7"/>
    <s v="08/189"/>
    <d v="1979-11-29T00:00:00"/>
  </r>
  <r>
    <x v="16296"/>
    <x v="1069"/>
    <x v="7"/>
    <s v="08/189"/>
    <d v="1979-11-29T00:00:00"/>
  </r>
  <r>
    <x v="16297"/>
    <x v="1069"/>
    <x v="7"/>
    <s v="08/189"/>
    <d v="1979-11-29T00:00:00"/>
  </r>
  <r>
    <x v="16298"/>
    <x v="1069"/>
    <x v="7"/>
    <s v="08/189"/>
    <d v="1979-11-29T00:00:00"/>
  </r>
  <r>
    <x v="16299"/>
    <x v="1309"/>
    <x v="7"/>
    <s v="08/189"/>
    <d v="1979-11-29T00:00:00"/>
  </r>
  <r>
    <x v="16300"/>
    <x v="1087"/>
    <x v="7"/>
    <s v="08/189"/>
    <d v="1979-11-29T00:00:00"/>
  </r>
  <r>
    <x v="16301"/>
    <x v="1069"/>
    <x v="7"/>
    <s v="08/189"/>
    <d v="1979-11-29T00:00:00"/>
  </r>
  <r>
    <x v="16302"/>
    <x v="1290"/>
    <x v="7"/>
    <s v="08/189"/>
    <d v="1979-11-29T00:00:00"/>
  </r>
  <r>
    <x v="16303"/>
    <x v="967"/>
    <x v="7"/>
    <s v="08/189"/>
    <d v="1979-11-29T00:00:00"/>
  </r>
  <r>
    <x v="16304"/>
    <x v="967"/>
    <x v="7"/>
    <s v="08/189"/>
    <d v="1979-11-29T00:00:00"/>
  </r>
  <r>
    <x v="16305"/>
    <x v="1087"/>
    <x v="7"/>
    <s v="08/189"/>
    <d v="1979-11-29T00:00:00"/>
  </r>
  <r>
    <x v="16306"/>
    <x v="1087"/>
    <x v="7"/>
    <s v="08/189"/>
    <d v="1979-11-29T00:00:00"/>
  </r>
  <r>
    <x v="16307"/>
    <x v="1087"/>
    <x v="7"/>
    <s v="08/189"/>
    <d v="1979-11-29T00:00:00"/>
  </r>
  <r>
    <x v="16308"/>
    <x v="1309"/>
    <x v="7"/>
    <s v="08/189"/>
    <d v="1979-11-29T00:00:00"/>
  </r>
  <r>
    <x v="16309"/>
    <x v="983"/>
    <x v="7"/>
    <s v="08/189"/>
    <d v="1979-11-29T00:00:00"/>
  </r>
  <r>
    <x v="16310"/>
    <x v="1143"/>
    <x v="7"/>
    <s v="08/189"/>
    <d v="1979-11-29T00:00:00"/>
  </r>
  <r>
    <x v="16311"/>
    <x v="1143"/>
    <x v="7"/>
    <s v="08/189"/>
    <d v="1979-11-29T00:00:00"/>
  </r>
  <r>
    <x v="16312"/>
    <x v="1277"/>
    <x v="7"/>
    <s v="08/189"/>
    <d v="1979-11-29T00:00:00"/>
  </r>
  <r>
    <x v="16313"/>
    <x v="1304"/>
    <x v="7"/>
    <s v="08/189"/>
    <d v="1979-11-29T00:00:00"/>
  </r>
  <r>
    <x v="16314"/>
    <x v="1143"/>
    <x v="7"/>
    <s v="08/189"/>
    <d v="1979-11-29T00:00:00"/>
  </r>
  <r>
    <x v="16315"/>
    <x v="1143"/>
    <x v="7"/>
    <s v="08/189"/>
    <d v="1979-11-29T00:00:00"/>
  </r>
  <r>
    <x v="16316"/>
    <x v="1094"/>
    <x v="7"/>
    <s v="08/189"/>
    <d v="1979-11-29T00:00:00"/>
  </r>
  <r>
    <x v="16317"/>
    <x v="1317"/>
    <x v="7"/>
    <s v="08/189"/>
    <d v="1979-11-29T00:00:00"/>
  </r>
  <r>
    <x v="16318"/>
    <x v="1317"/>
    <x v="7"/>
    <s v="08/189"/>
    <d v="1979-11-29T00:00:00"/>
  </r>
  <r>
    <x v="16319"/>
    <x v="1317"/>
    <x v="7"/>
    <s v="08/189"/>
    <d v="1979-11-29T00:00:00"/>
  </r>
  <r>
    <x v="16320"/>
    <x v="1309"/>
    <x v="7"/>
    <s v="08/189"/>
    <d v="1979-11-29T00:00:00"/>
  </r>
  <r>
    <x v="16321"/>
    <x v="1094"/>
    <x v="7"/>
    <s v="08/189"/>
    <d v="1979-11-29T00:00:00"/>
  </r>
  <r>
    <x v="16322"/>
    <x v="1289"/>
    <x v="7"/>
    <s v="08/189"/>
    <d v="1979-11-29T00:00:00"/>
  </r>
  <r>
    <x v="16323"/>
    <x v="1143"/>
    <x v="7"/>
    <s v="08/189"/>
    <d v="1979-11-29T00:00:00"/>
  </r>
  <r>
    <x v="16324"/>
    <x v="1058"/>
    <x v="7"/>
    <s v="08/189"/>
    <d v="1979-11-29T00:00:00"/>
  </r>
  <r>
    <x v="16325"/>
    <x v="1278"/>
    <x v="7"/>
    <s v="08/189"/>
    <d v="1979-11-29T00:00:00"/>
  </r>
  <r>
    <x v="16326"/>
    <x v="1289"/>
    <x v="7"/>
    <s v="08/189"/>
    <d v="1979-11-29T00:00:00"/>
  </r>
  <r>
    <x v="16327"/>
    <x v="1266"/>
    <x v="7"/>
    <s v="08/189"/>
    <d v="1979-11-29T00:00:00"/>
  </r>
  <r>
    <x v="16328"/>
    <x v="1284"/>
    <x v="7"/>
    <s v="08/189"/>
    <d v="1979-11-29T00:00:00"/>
  </r>
  <r>
    <x v="16329"/>
    <x v="1284"/>
    <x v="7"/>
    <s v="08/189"/>
    <d v="1979-11-29T00:00:00"/>
  </r>
  <r>
    <x v="16330"/>
    <x v="754"/>
    <x v="7"/>
    <s v="08/189"/>
    <d v="1979-11-29T00:00:00"/>
  </r>
  <r>
    <x v="16331"/>
    <x v="1073"/>
    <x v="7"/>
    <s v="08/189"/>
    <d v="1979-11-29T00:00:00"/>
  </r>
  <r>
    <x v="16332"/>
    <x v="874"/>
    <x v="7"/>
    <s v="08/189"/>
    <d v="1979-11-29T00:00:00"/>
  </r>
  <r>
    <x v="16333"/>
    <x v="1129"/>
    <x v="7"/>
    <s v="08/189"/>
    <d v="1979-11-29T00:00:00"/>
  </r>
  <r>
    <x v="16334"/>
    <x v="1121"/>
    <x v="7"/>
    <s v="08/189"/>
    <d v="1979-11-29T00:00:00"/>
  </r>
  <r>
    <x v="16335"/>
    <x v="1271"/>
    <x v="7"/>
    <s v="08/189"/>
    <d v="1979-11-29T00:00:00"/>
  </r>
  <r>
    <x v="16336"/>
    <x v="1271"/>
    <x v="7"/>
    <s v="08/189"/>
    <d v="1979-11-29T00:00:00"/>
  </r>
  <r>
    <x v="16337"/>
    <x v="186"/>
    <x v="7"/>
    <s v="08/189"/>
    <d v="1979-11-29T00:00:00"/>
  </r>
  <r>
    <x v="16338"/>
    <x v="1218"/>
    <x v="7"/>
    <s v="08/189"/>
    <d v="1979-11-29T00:00:00"/>
  </r>
  <r>
    <x v="16339"/>
    <x v="1111"/>
    <x v="7"/>
    <s v="08/189"/>
    <d v="1979-11-29T00:00:00"/>
  </r>
  <r>
    <x v="16340"/>
    <x v="994"/>
    <x v="7"/>
    <s v="08/189"/>
    <d v="1979-11-29T00:00:00"/>
  </r>
  <r>
    <x v="16341"/>
    <x v="1058"/>
    <x v="7"/>
    <s v="08/189"/>
    <d v="1979-11-29T00:00:00"/>
  </r>
  <r>
    <x v="16342"/>
    <x v="1225"/>
    <x v="7"/>
    <s v="08/189"/>
    <d v="1979-11-29T00:00:00"/>
  </r>
  <r>
    <x v="16343"/>
    <x v="1254"/>
    <x v="7"/>
    <s v="08/189"/>
    <d v="1979-11-29T00:00:00"/>
  </r>
  <r>
    <x v="16344"/>
    <x v="1276"/>
    <x v="7"/>
    <s v="08/189"/>
    <d v="1979-11-29T00:00:00"/>
  </r>
  <r>
    <x v="16345"/>
    <x v="1254"/>
    <x v="7"/>
    <s v="08/189"/>
    <d v="1979-11-29T00:00:00"/>
  </r>
  <r>
    <x v="16346"/>
    <x v="1318"/>
    <x v="7"/>
    <s v="08/190"/>
    <d v="1979-11-30T00:00:00"/>
  </r>
  <r>
    <x v="16347"/>
    <x v="1281"/>
    <x v="7"/>
    <s v="08/190"/>
    <d v="1979-11-30T00:00:00"/>
  </r>
  <r>
    <x v="16348"/>
    <x v="911"/>
    <x v="7"/>
    <s v="08/190"/>
    <d v="1979-11-30T00:00:00"/>
  </r>
  <r>
    <x v="16349"/>
    <x v="1263"/>
    <x v="7"/>
    <s v="08/190"/>
    <d v="1979-11-30T00:00:00"/>
  </r>
  <r>
    <x v="16350"/>
    <x v="911"/>
    <x v="7"/>
    <s v="08/190"/>
    <d v="1979-11-30T00:00:00"/>
  </r>
  <r>
    <x v="16351"/>
    <x v="1194"/>
    <x v="7"/>
    <s v="08/190"/>
    <d v="1979-11-30T00:00:00"/>
  </r>
  <r>
    <x v="16352"/>
    <x v="1194"/>
    <x v="7"/>
    <s v="08/190"/>
    <d v="1979-11-30T00:00:00"/>
  </r>
  <r>
    <x v="16353"/>
    <x v="1246"/>
    <x v="7"/>
    <s v="08/190"/>
    <d v="1979-11-30T00:00:00"/>
  </r>
  <r>
    <x v="16354"/>
    <x v="973"/>
    <x v="7"/>
    <s v="08/190"/>
    <d v="1979-11-30T00:00:00"/>
  </r>
  <r>
    <x v="16355"/>
    <x v="1245"/>
    <x v="7"/>
    <s v="08/190"/>
    <d v="1979-11-30T00:00:00"/>
  </r>
  <r>
    <x v="16356"/>
    <x v="35"/>
    <x v="7"/>
    <s v="08/190"/>
    <d v="1979-11-30T00:00:00"/>
  </r>
  <r>
    <x v="16357"/>
    <x v="1069"/>
    <x v="7"/>
    <s v="08/190"/>
    <d v="1979-11-30T00:00:00"/>
  </r>
  <r>
    <x v="16358"/>
    <x v="967"/>
    <x v="7"/>
    <s v="08/190"/>
    <d v="1979-11-30T00:00:00"/>
  </r>
  <r>
    <x v="16359"/>
    <x v="1227"/>
    <x v="7"/>
    <s v="08/190"/>
    <d v="1979-11-30T00:00:00"/>
  </r>
  <r>
    <x v="16360"/>
    <x v="1227"/>
    <x v="7"/>
    <s v="08/190"/>
    <d v="1979-11-30T00:00:00"/>
  </r>
  <r>
    <x v="16361"/>
    <x v="1227"/>
    <x v="7"/>
    <s v="08/190"/>
    <d v="1979-11-30T00:00:00"/>
  </r>
  <r>
    <x v="16362"/>
    <x v="1227"/>
    <x v="7"/>
    <s v="08/190"/>
    <d v="1979-11-30T00:00:00"/>
  </r>
  <r>
    <x v="16363"/>
    <x v="1318"/>
    <x v="7"/>
    <s v="08/190"/>
    <d v="1979-11-30T00:00:00"/>
  </r>
  <r>
    <x v="16364"/>
    <x v="1227"/>
    <x v="7"/>
    <s v="08/190"/>
    <d v="1979-11-30T00:00:00"/>
  </r>
  <r>
    <x v="16365"/>
    <x v="1051"/>
    <x v="7"/>
    <s v="08/191"/>
    <d v="1979-12-11T00:00:00"/>
  </r>
  <r>
    <x v="16366"/>
    <x v="1051"/>
    <x v="7"/>
    <s v="08/191"/>
    <d v="1979-12-11T00:00:00"/>
  </r>
  <r>
    <x v="16367"/>
    <x v="1001"/>
    <x v="7"/>
    <s v="08/191"/>
    <d v="1979-12-11T00:00:00"/>
  </r>
  <r>
    <x v="16368"/>
    <x v="1001"/>
    <x v="7"/>
    <s v="08/191"/>
    <d v="1979-12-11T00:00:00"/>
  </r>
  <r>
    <x v="16369"/>
    <x v="1313"/>
    <x v="7"/>
    <s v="08/191"/>
    <d v="1979-12-11T00:00:00"/>
  </r>
  <r>
    <x v="16370"/>
    <x v="1001"/>
    <x v="7"/>
    <s v="08/191"/>
    <d v="1979-12-11T00:00:00"/>
  </r>
  <r>
    <x v="16371"/>
    <x v="35"/>
    <x v="7"/>
    <s v="08/191"/>
    <d v="1979-12-11T00:00:00"/>
  </r>
  <r>
    <x v="16372"/>
    <x v="35"/>
    <x v="7"/>
    <s v="08/191"/>
    <d v="1979-12-11T00:00:00"/>
  </r>
  <r>
    <x v="16373"/>
    <x v="35"/>
    <x v="7"/>
    <s v="08/191"/>
    <d v="1979-12-11T00:00:00"/>
  </r>
  <r>
    <x v="16374"/>
    <x v="35"/>
    <x v="7"/>
    <s v="08/191"/>
    <d v="1979-12-11T00:00:00"/>
  </r>
  <r>
    <x v="16375"/>
    <x v="35"/>
    <x v="7"/>
    <s v="08/191"/>
    <d v="1979-12-11T00:00:00"/>
  </r>
  <r>
    <x v="16376"/>
    <x v="35"/>
    <x v="7"/>
    <s v="08/191"/>
    <d v="1979-12-11T00:00:00"/>
  </r>
  <r>
    <x v="16377"/>
    <x v="1223"/>
    <x v="7"/>
    <s v="08/191"/>
    <d v="1979-12-11T00:00:00"/>
  </r>
  <r>
    <x v="16378"/>
    <x v="35"/>
    <x v="7"/>
    <s v="08/191"/>
    <d v="1979-12-11T00:00:00"/>
  </r>
  <r>
    <x v="16379"/>
    <x v="856"/>
    <x v="7"/>
    <s v="08/191"/>
    <d v="1979-12-11T00:00:00"/>
  </r>
  <r>
    <x v="16380"/>
    <x v="856"/>
    <x v="7"/>
    <s v="08/191"/>
    <d v="1979-12-11T00:00:00"/>
  </r>
  <r>
    <x v="16381"/>
    <x v="856"/>
    <x v="7"/>
    <s v="08/191"/>
    <d v="1979-12-11T00:00:00"/>
  </r>
  <r>
    <x v="16382"/>
    <x v="1100"/>
    <x v="7"/>
    <s v="08/191"/>
    <d v="1979-12-11T00:00:00"/>
  </r>
  <r>
    <x v="16383"/>
    <x v="1080"/>
    <x v="7"/>
    <s v="08/191"/>
    <d v="1979-12-11T00:00:00"/>
  </r>
  <r>
    <x v="16384"/>
    <x v="1080"/>
    <x v="7"/>
    <s v="08/191"/>
    <d v="1979-12-11T00:00:00"/>
  </r>
  <r>
    <x v="16385"/>
    <x v="1080"/>
    <x v="7"/>
    <s v="08/191"/>
    <d v="1979-12-11T00:00:00"/>
  </r>
  <r>
    <x v="16386"/>
    <x v="1080"/>
    <x v="7"/>
    <s v="08/191"/>
    <d v="1979-12-11T00:00:00"/>
  </r>
  <r>
    <x v="16387"/>
    <x v="1080"/>
    <x v="7"/>
    <s v="08/191"/>
    <d v="1979-12-11T00:00:00"/>
  </r>
  <r>
    <x v="16388"/>
    <x v="856"/>
    <x v="7"/>
    <s v="08/191"/>
    <d v="1979-12-11T00:00:00"/>
  </r>
  <r>
    <x v="16389"/>
    <x v="1080"/>
    <x v="7"/>
    <s v="08/191"/>
    <d v="1979-12-11T00:00:00"/>
  </r>
  <r>
    <x v="16390"/>
    <x v="1001"/>
    <x v="7"/>
    <s v="08/191"/>
    <d v="1979-12-11T00:00:00"/>
  </r>
  <r>
    <x v="16391"/>
    <x v="757"/>
    <x v="7"/>
    <s v="08/191"/>
    <d v="1979-12-11T00:00:00"/>
  </r>
  <r>
    <x v="16392"/>
    <x v="757"/>
    <x v="7"/>
    <s v="08/191"/>
    <d v="1979-12-11T00:00:00"/>
  </r>
  <r>
    <x v="16393"/>
    <x v="757"/>
    <x v="7"/>
    <s v="08/191"/>
    <d v="1979-12-11T00:00:00"/>
  </r>
  <r>
    <x v="16394"/>
    <x v="757"/>
    <x v="7"/>
    <s v="08/191"/>
    <d v="1979-12-11T00:00:00"/>
  </r>
  <r>
    <x v="16395"/>
    <x v="1233"/>
    <x v="7"/>
    <s v="08/191"/>
    <d v="1979-12-11T00:00:00"/>
  </r>
  <r>
    <x v="16396"/>
    <x v="1111"/>
    <x v="7"/>
    <s v="08/191"/>
    <d v="1979-12-11T00:00:00"/>
  </r>
  <r>
    <x v="16397"/>
    <x v="35"/>
    <x v="7"/>
    <s v="08/191"/>
    <d v="1979-12-11T00:00:00"/>
  </r>
  <r>
    <x v="16398"/>
    <x v="1204"/>
    <x v="7"/>
    <s v="08/191"/>
    <d v="1979-12-11T00:00:00"/>
  </r>
  <r>
    <x v="16399"/>
    <x v="1319"/>
    <x v="7"/>
    <s v="08/191"/>
    <d v="1979-12-11T00:00:00"/>
  </r>
  <r>
    <x v="16400"/>
    <x v="1319"/>
    <x v="7"/>
    <s v="08/191"/>
    <d v="1979-12-11T00:00:00"/>
  </r>
  <r>
    <x v="16401"/>
    <x v="1320"/>
    <x v="7"/>
    <s v="08/191"/>
    <d v="1979-12-11T00:00:00"/>
  </r>
  <r>
    <x v="16402"/>
    <x v="1319"/>
    <x v="7"/>
    <s v="08/191"/>
    <d v="1979-12-11T00:00:00"/>
  </r>
  <r>
    <x v="16403"/>
    <x v="1073"/>
    <x v="7"/>
    <s v="08/191"/>
    <d v="1979-12-11T00:00:00"/>
  </r>
  <r>
    <x v="16404"/>
    <x v="1321"/>
    <x v="7"/>
    <s v="08/191"/>
    <d v="1979-12-11T00:00:00"/>
  </r>
  <r>
    <x v="16405"/>
    <x v="1319"/>
    <x v="7"/>
    <s v="08/191"/>
    <d v="1979-12-11T00:00:00"/>
  </r>
  <r>
    <x v="16406"/>
    <x v="917"/>
    <x v="7"/>
    <s v="08/191"/>
    <d v="1979-12-11T00:00:00"/>
  </r>
  <r>
    <x v="16407"/>
    <x v="1319"/>
    <x v="7"/>
    <s v="08/191"/>
    <d v="1979-12-11T00:00:00"/>
  </r>
  <r>
    <x v="16408"/>
    <x v="1319"/>
    <x v="7"/>
    <s v="08/191"/>
    <d v="1979-12-11T00:00:00"/>
  </r>
  <r>
    <x v="16409"/>
    <x v="1319"/>
    <x v="7"/>
    <s v="08/191"/>
    <d v="1979-12-11T00:00:00"/>
  </r>
  <r>
    <x v="16410"/>
    <x v="1319"/>
    <x v="7"/>
    <s v="08/191"/>
    <d v="1979-12-11T00:00:00"/>
  </r>
  <r>
    <x v="16411"/>
    <x v="1233"/>
    <x v="7"/>
    <s v="08/191"/>
    <d v="1979-12-11T00:00:00"/>
  </r>
  <r>
    <x v="16412"/>
    <x v="874"/>
    <x v="7"/>
    <s v="08/191"/>
    <d v="1979-12-11T00:00:00"/>
  </r>
  <r>
    <x v="16413"/>
    <x v="1100"/>
    <x v="7"/>
    <s v="08/191"/>
    <d v="1979-12-11T00:00:00"/>
  </r>
  <r>
    <x v="16414"/>
    <x v="1117"/>
    <x v="7"/>
    <s v="08/191"/>
    <d v="1979-12-11T00:00:00"/>
  </r>
  <r>
    <x v="16415"/>
    <x v="1117"/>
    <x v="7"/>
    <s v="08/191"/>
    <d v="1979-12-11T00:00:00"/>
  </r>
  <r>
    <x v="16416"/>
    <x v="1117"/>
    <x v="7"/>
    <s v="08/191"/>
    <d v="1979-12-11T00:00:00"/>
  </r>
  <r>
    <x v="16417"/>
    <x v="1079"/>
    <x v="7"/>
    <s v="08/191"/>
    <d v="1979-12-11T00:00:00"/>
  </r>
  <r>
    <x v="16418"/>
    <x v="1121"/>
    <x v="7"/>
    <s v="08/191"/>
    <d v="1979-12-11T00:00:00"/>
  </r>
  <r>
    <x v="16419"/>
    <x v="856"/>
    <x v="7"/>
    <s v="08/191"/>
    <d v="1979-12-11T00:00:00"/>
  </r>
  <r>
    <x v="16420"/>
    <x v="856"/>
    <x v="7"/>
    <s v="08/191"/>
    <d v="1979-12-11T00:00:00"/>
  </r>
  <r>
    <x v="16421"/>
    <x v="1001"/>
    <x v="7"/>
    <s v="08/191"/>
    <d v="1979-12-11T00:00:00"/>
  </r>
  <r>
    <x v="16422"/>
    <x v="856"/>
    <x v="7"/>
    <s v="08/191"/>
    <d v="1979-12-11T00:00:00"/>
  </r>
  <r>
    <x v="16423"/>
    <x v="856"/>
    <x v="7"/>
    <s v="08/191"/>
    <d v="1979-12-11T00:00:00"/>
  </r>
  <r>
    <x v="16424"/>
    <x v="856"/>
    <x v="7"/>
    <s v="08/191"/>
    <d v="1979-12-11T00:00:00"/>
  </r>
  <r>
    <x v="16425"/>
    <x v="1079"/>
    <x v="7"/>
    <s v="08/191"/>
    <d v="1979-12-11T00:00:00"/>
  </r>
  <r>
    <x v="16426"/>
    <x v="856"/>
    <x v="7"/>
    <s v="08/191"/>
    <d v="1979-12-11T00:00:00"/>
  </r>
  <r>
    <x v="16427"/>
    <x v="856"/>
    <x v="7"/>
    <s v="08/191"/>
    <d v="1979-12-11T00:00:00"/>
  </r>
  <r>
    <x v="16428"/>
    <x v="856"/>
    <x v="7"/>
    <s v="08/191"/>
    <d v="1979-12-11T00:00:00"/>
  </r>
  <r>
    <x v="16429"/>
    <x v="856"/>
    <x v="7"/>
    <s v="08/191"/>
    <d v="1979-12-11T00:00:00"/>
  </r>
  <r>
    <x v="16430"/>
    <x v="856"/>
    <x v="7"/>
    <s v="08/191"/>
    <d v="1979-12-11T00:00:00"/>
  </r>
  <r>
    <x v="16431"/>
    <x v="906"/>
    <x v="7"/>
    <s v="08/191"/>
    <d v="1979-12-11T00:00:00"/>
  </r>
  <r>
    <x v="16432"/>
    <x v="906"/>
    <x v="7"/>
    <s v="08/191"/>
    <d v="1979-12-11T00:00:00"/>
  </r>
  <r>
    <x v="16433"/>
    <x v="906"/>
    <x v="7"/>
    <s v="08/191"/>
    <d v="1979-12-11T00:00:00"/>
  </r>
  <r>
    <x v="16434"/>
    <x v="906"/>
    <x v="7"/>
    <s v="08/191"/>
    <d v="1979-12-11T00:00:00"/>
  </r>
  <r>
    <x v="16435"/>
    <x v="906"/>
    <x v="7"/>
    <s v="08/191"/>
    <d v="1979-12-11T00:00:00"/>
  </r>
  <r>
    <x v="16436"/>
    <x v="1144"/>
    <x v="7"/>
    <s v="08/192"/>
    <d v="1979-12-12T00:00:00"/>
  </r>
  <r>
    <x v="16437"/>
    <x v="1144"/>
    <x v="7"/>
    <s v="08/192"/>
    <d v="1979-12-12T00:00:00"/>
  </r>
  <r>
    <x v="16438"/>
    <x v="1001"/>
    <x v="7"/>
    <s v="08/192"/>
    <d v="1979-12-12T00:00:00"/>
  </r>
  <r>
    <x v="16439"/>
    <x v="1144"/>
    <x v="7"/>
    <s v="08/192"/>
    <d v="1979-12-12T00:00:00"/>
  </r>
  <r>
    <x v="16440"/>
    <x v="1144"/>
    <x v="7"/>
    <s v="08/192"/>
    <d v="1979-12-12T00:00:00"/>
  </r>
  <r>
    <x v="16441"/>
    <x v="1322"/>
    <x v="7"/>
    <s v="08/192"/>
    <d v="1979-12-12T00:00:00"/>
  </r>
  <r>
    <x v="16442"/>
    <x v="1144"/>
    <x v="7"/>
    <s v="08/192"/>
    <d v="1979-12-12T00:00:00"/>
  </r>
  <r>
    <x v="16443"/>
    <x v="1144"/>
    <x v="7"/>
    <s v="08/192"/>
    <d v="1979-12-12T00:00:00"/>
  </r>
  <r>
    <x v="16444"/>
    <x v="1144"/>
    <x v="7"/>
    <s v="08/192"/>
    <d v="1979-12-12T00:00:00"/>
  </r>
  <r>
    <x v="16445"/>
    <x v="1144"/>
    <x v="7"/>
    <s v="08/192"/>
    <d v="1979-12-12T00:00:00"/>
  </r>
  <r>
    <x v="16446"/>
    <x v="35"/>
    <x v="7"/>
    <s v="08/192"/>
    <d v="1979-12-12T00:00:00"/>
  </r>
  <r>
    <x v="16447"/>
    <x v="1144"/>
    <x v="7"/>
    <s v="08/192"/>
    <d v="1979-12-12T00:00:00"/>
  </r>
  <r>
    <x v="16448"/>
    <x v="35"/>
    <x v="7"/>
    <s v="08/192"/>
    <d v="1979-12-12T00:00:00"/>
  </r>
  <r>
    <x v="16449"/>
    <x v="1144"/>
    <x v="7"/>
    <s v="08/192"/>
    <d v="1979-12-12T00:00:00"/>
  </r>
  <r>
    <x v="16450"/>
    <x v="856"/>
    <x v="7"/>
    <s v="08/192"/>
    <d v="1979-12-12T00:00:00"/>
  </r>
  <r>
    <x v="16451"/>
    <x v="1144"/>
    <x v="7"/>
    <s v="08/192"/>
    <d v="1979-12-12T00:00:00"/>
  </r>
  <r>
    <x v="16452"/>
    <x v="1144"/>
    <x v="7"/>
    <s v="08/192"/>
    <d v="1979-12-12T00:00:00"/>
  </r>
  <r>
    <x v="16453"/>
    <x v="1176"/>
    <x v="7"/>
    <s v="08/192"/>
    <d v="1979-12-12T00:00:00"/>
  </r>
  <r>
    <x v="16454"/>
    <x v="1176"/>
    <x v="7"/>
    <s v="08/192"/>
    <d v="1979-12-12T00:00:00"/>
  </r>
  <r>
    <x v="16455"/>
    <x v="35"/>
    <x v="7"/>
    <s v="08/192"/>
    <d v="1979-12-12T00:00:00"/>
  </r>
  <r>
    <x v="16456"/>
    <x v="1176"/>
    <x v="7"/>
    <s v="08/192"/>
    <d v="1979-12-12T00:00:00"/>
  </r>
  <r>
    <x v="16457"/>
    <x v="1176"/>
    <x v="7"/>
    <s v="08/192"/>
    <d v="1979-12-12T00:00:00"/>
  </r>
  <r>
    <x v="16458"/>
    <x v="1051"/>
    <x v="7"/>
    <s v="08/192"/>
    <d v="1979-12-12T00:00:00"/>
  </r>
  <r>
    <x v="16459"/>
    <x v="1176"/>
    <x v="7"/>
    <s v="08/192"/>
    <d v="1979-12-12T00:00:00"/>
  </r>
  <r>
    <x v="16460"/>
    <x v="1176"/>
    <x v="7"/>
    <s v="08/192"/>
    <d v="1979-12-12T00:00:00"/>
  </r>
  <r>
    <x v="16461"/>
    <x v="1176"/>
    <x v="7"/>
    <s v="08/192"/>
    <d v="1979-12-12T00:00:00"/>
  </r>
  <r>
    <x v="16462"/>
    <x v="1051"/>
    <x v="7"/>
    <s v="08/192"/>
    <d v="1979-12-12T00:00:00"/>
  </r>
  <r>
    <x v="16463"/>
    <x v="1176"/>
    <x v="7"/>
    <s v="08/192"/>
    <d v="1979-12-12T00:00:00"/>
  </r>
  <r>
    <x v="16464"/>
    <x v="1176"/>
    <x v="7"/>
    <s v="08/192"/>
    <d v="1979-12-12T00:00:00"/>
  </r>
  <r>
    <x v="16465"/>
    <x v="1323"/>
    <x v="7"/>
    <s v="08/192"/>
    <d v="1979-12-12T00:00:00"/>
  </r>
  <r>
    <x v="16466"/>
    <x v="1323"/>
    <x v="7"/>
    <s v="08/192"/>
    <d v="1979-12-12T00:00:00"/>
  </r>
  <r>
    <x v="16467"/>
    <x v="1314"/>
    <x v="7"/>
    <s v="08/192"/>
    <d v="1979-12-12T00:00:00"/>
  </r>
  <r>
    <x v="16468"/>
    <x v="1323"/>
    <x v="7"/>
    <s v="08/192"/>
    <d v="1979-12-12T00:00:00"/>
  </r>
  <r>
    <x v="16469"/>
    <x v="1323"/>
    <x v="7"/>
    <s v="08/192"/>
    <d v="1979-12-12T00:00:00"/>
  </r>
  <r>
    <x v="16470"/>
    <x v="1323"/>
    <x v="7"/>
    <s v="08/192"/>
    <d v="1979-12-12T00:00:00"/>
  </r>
  <r>
    <x v="16471"/>
    <x v="1323"/>
    <x v="7"/>
    <s v="08/192"/>
    <d v="1979-12-12T00:00:00"/>
  </r>
  <r>
    <x v="16472"/>
    <x v="1144"/>
    <x v="7"/>
    <s v="08/192"/>
    <d v="1979-12-12T00:00:00"/>
  </r>
  <r>
    <x v="16473"/>
    <x v="1001"/>
    <x v="7"/>
    <s v="08/192"/>
    <d v="1979-12-12T00:00:00"/>
  </r>
  <r>
    <x v="16474"/>
    <x v="1001"/>
    <x v="7"/>
    <s v="08/192"/>
    <d v="1979-12-12T00:00:00"/>
  </r>
  <r>
    <x v="16475"/>
    <x v="1144"/>
    <x v="7"/>
    <s v="08/192"/>
    <d v="1979-12-12T00:00:00"/>
  </r>
  <r>
    <x v="16476"/>
    <x v="1144"/>
    <x v="7"/>
    <s v="08/192"/>
    <d v="1979-12-12T00:00:00"/>
  </r>
  <r>
    <x v="16477"/>
    <x v="1144"/>
    <x v="7"/>
    <s v="08/192"/>
    <d v="1979-12-12T00:00:00"/>
  </r>
  <r>
    <x v="16478"/>
    <x v="1249"/>
    <x v="7"/>
    <s v="08/192"/>
    <d v="1979-12-12T00:00:00"/>
  </r>
  <r>
    <x v="16479"/>
    <x v="857"/>
    <x v="7"/>
    <s v="08/192"/>
    <d v="1979-12-12T00:00:00"/>
  </r>
  <r>
    <x v="16480"/>
    <x v="1238"/>
    <x v="7"/>
    <s v="08/192"/>
    <d v="1979-12-12T00:00:00"/>
  </r>
  <r>
    <x v="16481"/>
    <x v="1144"/>
    <x v="7"/>
    <s v="08/192"/>
    <d v="1979-12-12T00:00:00"/>
  </r>
  <r>
    <x v="16482"/>
    <x v="1144"/>
    <x v="7"/>
    <s v="08/192"/>
    <d v="1979-12-12T00:00:00"/>
  </r>
  <r>
    <x v="16483"/>
    <x v="1144"/>
    <x v="7"/>
    <s v="08/192"/>
    <d v="1979-12-12T00:00:00"/>
  </r>
  <r>
    <x v="16484"/>
    <x v="1249"/>
    <x v="7"/>
    <s v="08/192"/>
    <d v="1979-12-12T00:00:00"/>
  </r>
  <r>
    <x v="16485"/>
    <x v="1224"/>
    <x v="7"/>
    <s v="08/192"/>
    <d v="1979-12-12T00:00:00"/>
  </r>
  <r>
    <x v="16486"/>
    <x v="857"/>
    <x v="7"/>
    <s v="08/192"/>
    <d v="1979-12-12T00:00:00"/>
  </r>
  <r>
    <x v="16487"/>
    <x v="857"/>
    <x v="7"/>
    <s v="08/192"/>
    <d v="1979-12-12T00:00:00"/>
  </r>
  <r>
    <x v="16488"/>
    <x v="857"/>
    <x v="7"/>
    <s v="08/192"/>
    <d v="1979-12-12T00:00:00"/>
  </r>
  <r>
    <x v="16489"/>
    <x v="1224"/>
    <x v="7"/>
    <s v="08/192"/>
    <d v="1979-12-12T00:00:00"/>
  </r>
  <r>
    <x v="16490"/>
    <x v="1238"/>
    <x v="7"/>
    <s v="08/192"/>
    <d v="1979-12-12T00:00:00"/>
  </r>
  <r>
    <x v="16491"/>
    <x v="1238"/>
    <x v="7"/>
    <s v="08/192"/>
    <d v="1979-12-12T00:00:00"/>
  </r>
  <r>
    <x v="16492"/>
    <x v="1238"/>
    <x v="7"/>
    <s v="08/192"/>
    <d v="1979-12-12T00:00:00"/>
  </r>
  <r>
    <x v="16493"/>
    <x v="1313"/>
    <x v="7"/>
    <s v="08/192"/>
    <d v="1979-12-12T00:00:00"/>
  </r>
  <r>
    <x v="16494"/>
    <x v="1238"/>
    <x v="7"/>
    <s v="08/192"/>
    <d v="1979-12-12T00:00:00"/>
  </r>
  <r>
    <x v="16495"/>
    <x v="1238"/>
    <x v="7"/>
    <s v="08/192"/>
    <d v="1979-12-12T00:00:00"/>
  </r>
  <r>
    <x v="16496"/>
    <x v="1238"/>
    <x v="7"/>
    <s v="08/192"/>
    <d v="1979-12-12T00:00:00"/>
  </r>
  <r>
    <x v="16497"/>
    <x v="856"/>
    <x v="7"/>
    <s v="08/192"/>
    <d v="1979-12-12T00:00:00"/>
  </r>
  <r>
    <x v="16498"/>
    <x v="1238"/>
    <x v="7"/>
    <s v="08/192"/>
    <d v="1979-12-12T00:00:00"/>
  </r>
  <r>
    <x v="16499"/>
    <x v="1238"/>
    <x v="7"/>
    <s v="08/192"/>
    <d v="1979-12-12T00:00:00"/>
  </r>
  <r>
    <x v="16500"/>
    <x v="1238"/>
    <x v="7"/>
    <s v="08/192"/>
    <d v="1979-12-12T00:00:00"/>
  </r>
  <r>
    <x v="16501"/>
    <x v="1238"/>
    <x v="7"/>
    <s v="08/192"/>
    <d v="1979-12-12T00:00:00"/>
  </r>
  <r>
    <x v="16502"/>
    <x v="1263"/>
    <x v="7"/>
    <s v="08/192"/>
    <d v="1979-12-12T00:00:00"/>
  </r>
  <r>
    <x v="16503"/>
    <x v="1001"/>
    <x v="7"/>
    <s v="08/192"/>
    <d v="1979-12-12T00:00:00"/>
  </r>
  <r>
    <x v="16504"/>
    <x v="1189"/>
    <x v="7"/>
    <s v="08/192"/>
    <d v="1979-12-12T00:00:00"/>
  </r>
  <r>
    <x v="16505"/>
    <x v="1313"/>
    <x v="7"/>
    <s v="08/192"/>
    <d v="1979-12-12T00:00:00"/>
  </r>
  <r>
    <x v="16506"/>
    <x v="1313"/>
    <x v="7"/>
    <s v="08/192"/>
    <d v="1979-12-12T00:00:00"/>
  </r>
  <r>
    <x v="16507"/>
    <x v="1313"/>
    <x v="7"/>
    <s v="08/192"/>
    <d v="1979-12-12T00:00:00"/>
  </r>
  <r>
    <x v="16508"/>
    <x v="1313"/>
    <x v="7"/>
    <s v="08/192"/>
    <d v="1979-12-12T00:00:00"/>
  </r>
  <r>
    <x v="16509"/>
    <x v="1313"/>
    <x v="7"/>
    <s v="08/192"/>
    <d v="1979-12-12T00:00:00"/>
  </r>
  <r>
    <x v="16510"/>
    <x v="1313"/>
    <x v="7"/>
    <s v="08/192"/>
    <d v="1979-12-12T00:00:00"/>
  </r>
  <r>
    <x v="16511"/>
    <x v="1313"/>
    <x v="7"/>
    <s v="08/192"/>
    <d v="1979-12-12T00:00:00"/>
  </r>
  <r>
    <x v="16512"/>
    <x v="1313"/>
    <x v="7"/>
    <s v="08/192"/>
    <d v="1979-12-12T00:00:00"/>
  </r>
  <r>
    <x v="16513"/>
    <x v="1238"/>
    <x v="7"/>
    <s v="08/192"/>
    <d v="1979-12-12T00:00:00"/>
  </r>
  <r>
    <x v="16514"/>
    <x v="955"/>
    <x v="7"/>
    <s v="08/192"/>
    <d v="1979-12-12T00:00:00"/>
  </r>
  <r>
    <x v="16515"/>
    <x v="1241"/>
    <x v="7"/>
    <s v="08/192"/>
    <d v="1979-12-12T00:00:00"/>
  </r>
  <r>
    <x v="16516"/>
    <x v="1241"/>
    <x v="7"/>
    <s v="08/192"/>
    <d v="1979-12-12T00:00:00"/>
  </r>
  <r>
    <x v="16517"/>
    <x v="1192"/>
    <x v="7"/>
    <s v="08/192"/>
    <d v="1979-12-12T00:00:00"/>
  </r>
  <r>
    <x v="16518"/>
    <x v="1192"/>
    <x v="7"/>
    <s v="08/192"/>
    <d v="1979-12-12T00:00:00"/>
  </r>
  <r>
    <x v="16519"/>
    <x v="941"/>
    <x v="7"/>
    <s v="08/192"/>
    <d v="1979-12-12T00:00:00"/>
  </r>
  <r>
    <x v="16520"/>
    <x v="1238"/>
    <x v="7"/>
    <s v="08/192"/>
    <d v="1979-12-12T00:00:00"/>
  </r>
  <r>
    <x v="16521"/>
    <x v="1314"/>
    <x v="7"/>
    <s v="08/192"/>
    <d v="1979-12-12T00:00:00"/>
  </r>
  <r>
    <x v="16522"/>
    <x v="1324"/>
    <x v="7"/>
    <s v="08/192"/>
    <d v="1979-12-12T00:00:00"/>
  </r>
  <r>
    <x v="16523"/>
    <x v="1324"/>
    <x v="7"/>
    <s v="08/192"/>
    <d v="1979-12-12T00:00:00"/>
  </r>
  <r>
    <x v="16524"/>
    <x v="1314"/>
    <x v="7"/>
    <s v="08/192"/>
    <d v="1979-12-12T00:00:00"/>
  </r>
  <r>
    <x v="16525"/>
    <x v="1324"/>
    <x v="7"/>
    <s v="08/192"/>
    <d v="1979-12-12T00:00:00"/>
  </r>
  <r>
    <x v="16526"/>
    <x v="1324"/>
    <x v="7"/>
    <s v="08/192"/>
    <d v="1979-12-12T00:00:00"/>
  </r>
  <r>
    <x v="16527"/>
    <x v="1121"/>
    <x v="7"/>
    <s v="08/192"/>
    <d v="1979-12-12T00:00:00"/>
  </r>
  <r>
    <x v="16528"/>
    <x v="1051"/>
    <x v="7"/>
    <s v="08/192"/>
    <d v="1979-12-12T00:00:00"/>
  </r>
  <r>
    <x v="16529"/>
    <x v="1239"/>
    <x v="7"/>
    <s v="08/192"/>
    <d v="1979-12-12T00:00:00"/>
  </r>
  <r>
    <x v="16530"/>
    <x v="1056"/>
    <x v="7"/>
    <s v="08/192"/>
    <d v="1979-12-12T00:00:00"/>
  </r>
  <r>
    <x v="16531"/>
    <x v="1325"/>
    <x v="7"/>
    <s v="08/192"/>
    <d v="1979-12-12T00:00:00"/>
  </r>
  <r>
    <x v="16532"/>
    <x v="1325"/>
    <x v="7"/>
    <s v="08/192"/>
    <d v="1979-12-12T00:00:00"/>
  </r>
  <r>
    <x v="16533"/>
    <x v="1325"/>
    <x v="7"/>
    <s v="08/192"/>
    <d v="1979-12-12T00:00:00"/>
  </r>
  <r>
    <x v="16534"/>
    <x v="1310"/>
    <x v="7"/>
    <s v="08/192"/>
    <d v="1979-12-12T00:00:00"/>
  </r>
  <r>
    <x v="16535"/>
    <x v="1303"/>
    <x v="7"/>
    <s v="08/192"/>
    <d v="1979-12-12T00:00:00"/>
  </r>
  <r>
    <x v="16536"/>
    <x v="1239"/>
    <x v="7"/>
    <s v="08/192"/>
    <d v="1979-12-12T00:00:00"/>
  </r>
  <r>
    <x v="16537"/>
    <x v="1117"/>
    <x v="7"/>
    <s v="08/192"/>
    <d v="1979-12-12T00:00:00"/>
  </r>
  <r>
    <x v="16538"/>
    <x v="1117"/>
    <x v="7"/>
    <s v="08/192"/>
    <d v="1979-12-12T00:00:00"/>
  </r>
  <r>
    <x v="16539"/>
    <x v="1245"/>
    <x v="7"/>
    <s v="08/192"/>
    <d v="1979-12-12T00:00:00"/>
  </r>
  <r>
    <x v="16540"/>
    <x v="1246"/>
    <x v="7"/>
    <s v="08/192"/>
    <d v="1979-12-12T00:00:00"/>
  </r>
  <r>
    <x v="16541"/>
    <x v="1246"/>
    <x v="7"/>
    <s v="08/192"/>
    <d v="1979-12-12T00:00:00"/>
  </r>
  <r>
    <x v="16542"/>
    <x v="1086"/>
    <x v="7"/>
    <s v="08/192"/>
    <d v="1979-12-12T00:00:00"/>
  </r>
  <r>
    <x v="16543"/>
    <x v="1176"/>
    <x v="7"/>
    <s v="08/193"/>
    <d v="1979-12-13T00:00:00"/>
  </r>
  <r>
    <x v="16544"/>
    <x v="1322"/>
    <x v="7"/>
    <s v="08/193"/>
    <d v="1979-12-13T00:00:00"/>
  </r>
  <r>
    <x v="16545"/>
    <x v="1233"/>
    <x v="7"/>
    <s v="08/193"/>
    <d v="1979-12-13T00:00:00"/>
  </r>
  <r>
    <x v="16546"/>
    <x v="926"/>
    <x v="7"/>
    <s v="08/193"/>
    <d v="1979-12-13T00:00:00"/>
  </r>
  <r>
    <x v="16547"/>
    <x v="1007"/>
    <x v="7"/>
    <s v="08/193"/>
    <d v="1979-12-13T00:00:00"/>
  </r>
  <r>
    <x v="16548"/>
    <x v="1111"/>
    <x v="7"/>
    <s v="08/193"/>
    <d v="1979-12-13T00:00:00"/>
  </r>
  <r>
    <x v="16549"/>
    <x v="926"/>
    <x v="7"/>
    <s v="08/193"/>
    <d v="1979-12-13T00:00:00"/>
  </r>
  <r>
    <x v="16550"/>
    <x v="1223"/>
    <x v="7"/>
    <s v="08/193"/>
    <d v="1979-12-13T00:00:00"/>
  </r>
  <r>
    <x v="16551"/>
    <x v="1223"/>
    <x v="7"/>
    <s v="08/193"/>
    <d v="1979-12-13T00:00:00"/>
  </r>
  <r>
    <x v="16552"/>
    <x v="956"/>
    <x v="7"/>
    <s v="08/193"/>
    <d v="1979-12-13T00:00:00"/>
  </r>
  <r>
    <x v="16553"/>
    <x v="1000"/>
    <x v="7"/>
    <s v="08/193"/>
    <d v="1979-12-13T00:00:00"/>
  </r>
  <r>
    <x v="16554"/>
    <x v="1000"/>
    <x v="7"/>
    <s v="08/193"/>
    <d v="1979-12-13T00:00:00"/>
  </r>
  <r>
    <x v="16555"/>
    <x v="1000"/>
    <x v="7"/>
    <s v="08/193"/>
    <d v="1979-12-13T00:00:00"/>
  </r>
  <r>
    <x v="16556"/>
    <x v="956"/>
    <x v="7"/>
    <s v="08/193"/>
    <d v="1979-12-13T00:00:00"/>
  </r>
  <r>
    <x v="16557"/>
    <x v="1000"/>
    <x v="7"/>
    <s v="08/193"/>
    <d v="1979-12-13T00:00:00"/>
  </r>
  <r>
    <x v="16558"/>
    <x v="1308"/>
    <x v="7"/>
    <s v="08/193"/>
    <d v="1979-12-13T00:00:00"/>
  </r>
  <r>
    <x v="16559"/>
    <x v="1308"/>
    <x v="7"/>
    <s v="08/193"/>
    <d v="1979-12-13T00:00:00"/>
  </r>
  <r>
    <x v="16560"/>
    <x v="35"/>
    <x v="7"/>
    <s v="08/193"/>
    <d v="1979-12-13T00:00:00"/>
  </r>
  <r>
    <x v="16561"/>
    <x v="812"/>
    <x v="7"/>
    <s v="08/193"/>
    <d v="1979-12-13T00:00:00"/>
  </r>
  <r>
    <x v="16562"/>
    <x v="812"/>
    <x v="7"/>
    <s v="08/193"/>
    <d v="1979-12-13T00:00:00"/>
  </r>
  <r>
    <x v="16563"/>
    <x v="812"/>
    <x v="7"/>
    <s v="08/193"/>
    <d v="1979-12-13T00:00:00"/>
  </r>
  <r>
    <x v="16564"/>
    <x v="812"/>
    <x v="7"/>
    <s v="08/193"/>
    <d v="1979-12-13T00:00:00"/>
  </r>
  <r>
    <x v="16565"/>
    <x v="812"/>
    <x v="7"/>
    <s v="08/193"/>
    <d v="1979-12-13T00:00:00"/>
  </r>
  <r>
    <x v="16566"/>
    <x v="1026"/>
    <x v="7"/>
    <s v="08/193"/>
    <d v="1979-12-13T00:00:00"/>
  </r>
  <r>
    <x v="16567"/>
    <x v="1304"/>
    <x v="7"/>
    <s v="08/193"/>
    <d v="1979-12-13T00:00:00"/>
  </r>
  <r>
    <x v="16568"/>
    <x v="1304"/>
    <x v="7"/>
    <s v="08/193"/>
    <d v="1979-12-13T00:00:00"/>
  </r>
  <r>
    <x v="16569"/>
    <x v="1304"/>
    <x v="7"/>
    <s v="08/193"/>
    <d v="1979-12-13T00:00:00"/>
  </r>
  <r>
    <x v="16570"/>
    <x v="1320"/>
    <x v="7"/>
    <s v="08/193"/>
    <d v="1979-12-13T00:00:00"/>
  </r>
  <r>
    <x v="16571"/>
    <x v="1320"/>
    <x v="7"/>
    <s v="08/193"/>
    <d v="1979-12-13T00:00:00"/>
  </r>
  <r>
    <x v="16572"/>
    <x v="1204"/>
    <x v="7"/>
    <s v="08/193"/>
    <d v="1979-12-13T00:00:00"/>
  </r>
  <r>
    <x v="16573"/>
    <x v="1204"/>
    <x v="7"/>
    <s v="08/193"/>
    <d v="1979-12-13T00:00:00"/>
  </r>
  <r>
    <x v="16574"/>
    <x v="1114"/>
    <x v="7"/>
    <s v="08/193"/>
    <d v="1979-12-13T00:00:00"/>
  </r>
  <r>
    <x v="16575"/>
    <x v="1264"/>
    <x v="7"/>
    <s v="08/193"/>
    <d v="1979-12-13T00:00:00"/>
  </r>
  <r>
    <x v="16576"/>
    <x v="856"/>
    <x v="7"/>
    <s v="08/193"/>
    <d v="1979-12-13T00:00:00"/>
  </r>
  <r>
    <x v="16577"/>
    <x v="1044"/>
    <x v="7"/>
    <s v="08/193"/>
    <d v="1979-12-13T00:00:00"/>
  </r>
  <r>
    <x v="16578"/>
    <x v="1044"/>
    <x v="7"/>
    <s v="08/193"/>
    <d v="1979-12-13T00:00:00"/>
  </r>
  <r>
    <x v="16579"/>
    <x v="1250"/>
    <x v="7"/>
    <s v="08/193"/>
    <d v="1979-12-13T00:00:00"/>
  </r>
  <r>
    <x v="16580"/>
    <x v="1250"/>
    <x v="7"/>
    <s v="08/193"/>
    <d v="1979-12-13T00:00:00"/>
  </r>
  <r>
    <x v="16581"/>
    <x v="1089"/>
    <x v="7"/>
    <s v="08/193"/>
    <d v="1979-12-13T00:00:00"/>
  </r>
  <r>
    <x v="16582"/>
    <x v="857"/>
    <x v="7"/>
    <s v="08/193"/>
    <d v="1979-12-13T00:00:00"/>
  </r>
  <r>
    <x v="16583"/>
    <x v="957"/>
    <x v="7"/>
    <s v="08/193"/>
    <d v="1979-12-13T00:00:00"/>
  </r>
  <r>
    <x v="16584"/>
    <x v="1243"/>
    <x v="7"/>
    <s v="08/193"/>
    <d v="1979-12-13T00:00:00"/>
  </r>
  <r>
    <x v="16585"/>
    <x v="1243"/>
    <x v="7"/>
    <s v="08/193"/>
    <d v="1979-12-13T00:00:00"/>
  </r>
  <r>
    <x v="16586"/>
    <x v="1243"/>
    <x v="7"/>
    <s v="08/193"/>
    <d v="1979-12-13T00:00:00"/>
  </r>
  <r>
    <x v="16587"/>
    <x v="906"/>
    <x v="7"/>
    <s v="08/193"/>
    <d v="1979-12-13T00:00:00"/>
  </r>
  <r>
    <x v="16588"/>
    <x v="1020"/>
    <x v="7"/>
    <s v="08/193"/>
    <d v="1979-12-13T00:00:00"/>
  </r>
  <r>
    <x v="16589"/>
    <x v="1323"/>
    <x v="7"/>
    <s v="08/193"/>
    <d v="1979-12-13T00:00:00"/>
  </r>
  <r>
    <x v="16590"/>
    <x v="1323"/>
    <x v="7"/>
    <s v="08/193"/>
    <d v="1979-12-13T00:00:00"/>
  </r>
  <r>
    <x v="16591"/>
    <x v="906"/>
    <x v="7"/>
    <s v="08/193"/>
    <d v="1979-12-13T00:00:00"/>
  </r>
  <r>
    <x v="16592"/>
    <x v="1323"/>
    <x v="7"/>
    <s v="08/193"/>
    <d v="1979-12-13T00:00:00"/>
  </r>
  <r>
    <x v="16593"/>
    <x v="1323"/>
    <x v="7"/>
    <s v="08/193"/>
    <d v="1979-12-13T00:00:00"/>
  </r>
  <r>
    <x v="16594"/>
    <x v="1323"/>
    <x v="7"/>
    <s v="08/193"/>
    <d v="1979-12-13T00:00:00"/>
  </r>
  <r>
    <x v="16595"/>
    <x v="1323"/>
    <x v="7"/>
    <s v="08/193"/>
    <d v="1979-12-13T00:00:00"/>
  </r>
  <r>
    <x v="16596"/>
    <x v="1323"/>
    <x v="7"/>
    <s v="08/193"/>
    <d v="1979-12-13T00:00:00"/>
  </r>
  <r>
    <x v="16597"/>
    <x v="1255"/>
    <x v="7"/>
    <s v="08/193"/>
    <d v="1979-12-13T00:00:00"/>
  </r>
  <r>
    <x v="16598"/>
    <x v="1326"/>
    <x v="7"/>
    <s v="08/193"/>
    <d v="1979-12-13T00:00:00"/>
  </r>
  <r>
    <x v="16599"/>
    <x v="1323"/>
    <x v="7"/>
    <s v="08/193"/>
    <d v="1979-12-13T00:00:00"/>
  </r>
  <r>
    <x v="16600"/>
    <x v="1323"/>
    <x v="7"/>
    <s v="08/193"/>
    <d v="1979-12-13T00:00:00"/>
  </r>
  <r>
    <x v="16601"/>
    <x v="856"/>
    <x v="7"/>
    <s v="08/193"/>
    <d v="1979-12-13T00:00:00"/>
  </r>
  <r>
    <x v="16602"/>
    <x v="1323"/>
    <x v="7"/>
    <s v="08/193"/>
    <d v="1979-12-13T00:00:00"/>
  </r>
  <r>
    <x v="16603"/>
    <x v="1323"/>
    <x v="7"/>
    <s v="08/193"/>
    <d v="1979-12-13T00:00:00"/>
  </r>
  <r>
    <x v="16604"/>
    <x v="1323"/>
    <x v="7"/>
    <s v="08/193"/>
    <d v="1979-12-13T00:00:00"/>
  </r>
  <r>
    <x v="16605"/>
    <x v="1323"/>
    <x v="7"/>
    <s v="08/193"/>
    <d v="1979-12-13T00:00:00"/>
  </r>
  <r>
    <x v="16606"/>
    <x v="1089"/>
    <x v="7"/>
    <s v="08/193"/>
    <d v="1979-12-13T00:00:00"/>
  </r>
  <r>
    <x v="16607"/>
    <x v="1089"/>
    <x v="7"/>
    <s v="08/193"/>
    <d v="1979-12-13T00:00:00"/>
  </r>
  <r>
    <x v="16608"/>
    <x v="1089"/>
    <x v="7"/>
    <s v="08/193"/>
    <d v="1979-12-13T00:00:00"/>
  </r>
  <r>
    <x v="16609"/>
    <x v="1266"/>
    <x v="7"/>
    <s v="08/193"/>
    <d v="1979-12-13T00:00:00"/>
  </r>
  <r>
    <x v="16610"/>
    <x v="1266"/>
    <x v="7"/>
    <s v="08/193"/>
    <d v="1979-12-13T00:00:00"/>
  </r>
  <r>
    <x v="16611"/>
    <x v="1089"/>
    <x v="7"/>
    <s v="08/193"/>
    <d v="1979-12-13T00:00:00"/>
  </r>
  <r>
    <x v="16612"/>
    <x v="1143"/>
    <x v="7"/>
    <s v="08/193"/>
    <d v="1979-12-13T00:00:00"/>
  </r>
  <r>
    <x v="16613"/>
    <x v="1143"/>
    <x v="7"/>
    <s v="08/193"/>
    <d v="1979-12-13T00:00:00"/>
  </r>
  <r>
    <x v="16614"/>
    <x v="1047"/>
    <x v="7"/>
    <s v="08/194"/>
    <d v="1979-12-14T00:00:00"/>
  </r>
  <r>
    <x v="16615"/>
    <x v="1047"/>
    <x v="7"/>
    <s v="08/194"/>
    <d v="1979-12-14T00:00:00"/>
  </r>
  <r>
    <x v="16616"/>
    <x v="35"/>
    <x v="7"/>
    <s v="08/194"/>
    <d v="1979-12-14T00:00:00"/>
  </r>
  <r>
    <x v="16617"/>
    <x v="1047"/>
    <x v="7"/>
    <s v="08/194"/>
    <d v="1979-12-14T00:00:00"/>
  </r>
  <r>
    <x v="16618"/>
    <x v="1047"/>
    <x v="7"/>
    <s v="08/194"/>
    <d v="1979-12-14T00:00:00"/>
  </r>
  <r>
    <x v="16619"/>
    <x v="1047"/>
    <x v="7"/>
    <s v="08/194"/>
    <d v="1979-12-14T00:00:00"/>
  </r>
  <r>
    <x v="16620"/>
    <x v="1001"/>
    <x v="7"/>
    <s v="08/194"/>
    <d v="1979-12-14T00:00:00"/>
  </r>
  <r>
    <x v="16621"/>
    <x v="1001"/>
    <x v="7"/>
    <s v="08/194"/>
    <d v="1979-12-14T00:00:00"/>
  </r>
  <r>
    <x v="16622"/>
    <x v="1001"/>
    <x v="7"/>
    <s v="08/194"/>
    <d v="1979-12-14T00:00:00"/>
  </r>
  <r>
    <x v="16623"/>
    <x v="1001"/>
    <x v="7"/>
    <s v="08/194"/>
    <d v="1979-12-14T00:00:00"/>
  </r>
  <r>
    <x v="16624"/>
    <x v="1001"/>
    <x v="7"/>
    <s v="08/194"/>
    <d v="1979-12-14T00:00:00"/>
  </r>
  <r>
    <x v="16625"/>
    <x v="1001"/>
    <x v="7"/>
    <s v="08/194"/>
    <d v="1979-12-14T00:00:00"/>
  </r>
  <r>
    <x v="16626"/>
    <x v="1080"/>
    <x v="7"/>
    <s v="08/194"/>
    <d v="1979-12-14T00:00:00"/>
  </r>
  <r>
    <x v="16627"/>
    <x v="1238"/>
    <x v="7"/>
    <s v="08/194"/>
    <d v="1979-12-14T00:00:00"/>
  </r>
  <r>
    <x v="16628"/>
    <x v="976"/>
    <x v="7"/>
    <s v="08/194"/>
    <d v="1979-12-14T00:00:00"/>
  </r>
  <r>
    <x v="16629"/>
    <x v="1100"/>
    <x v="7"/>
    <s v="08/194"/>
    <d v="1979-12-14T00:00:00"/>
  </r>
  <r>
    <x v="16630"/>
    <x v="1301"/>
    <x v="7"/>
    <s v="08/195"/>
    <d v="1980-01-16T00:00:00"/>
  </r>
  <r>
    <x v="16631"/>
    <x v="819"/>
    <x v="7"/>
    <s v="08/195"/>
    <d v="1980-01-16T00:00:00"/>
  </r>
  <r>
    <x v="16632"/>
    <x v="1230"/>
    <x v="7"/>
    <s v="08/195"/>
    <d v="1980-01-16T00:00:00"/>
  </r>
  <r>
    <x v="16633"/>
    <x v="1230"/>
    <x v="7"/>
    <s v="08/195"/>
    <d v="1980-01-16T00:00:00"/>
  </r>
  <r>
    <x v="16634"/>
    <x v="976"/>
    <x v="7"/>
    <s v="08/195"/>
    <d v="1980-01-16T00:00:00"/>
  </r>
  <r>
    <x v="16635"/>
    <x v="1271"/>
    <x v="7"/>
    <s v="08/195"/>
    <d v="1980-01-16T00:00:00"/>
  </r>
  <r>
    <x v="16636"/>
    <x v="1327"/>
    <x v="7"/>
    <s v="08/195"/>
    <d v="1980-01-16T00:00:00"/>
  </r>
  <r>
    <x v="16637"/>
    <x v="976"/>
    <x v="7"/>
    <s v="08/195"/>
    <d v="1980-01-16T00:00:00"/>
  </r>
  <r>
    <x v="16638"/>
    <x v="1271"/>
    <x v="7"/>
    <s v="08/195"/>
    <d v="1980-01-16T00:00:00"/>
  </r>
  <r>
    <x v="16639"/>
    <x v="1094"/>
    <x v="7"/>
    <s v="08/195"/>
    <d v="1980-01-16T00:00:00"/>
  </r>
  <r>
    <x v="16640"/>
    <x v="1327"/>
    <x v="7"/>
    <s v="08/195"/>
    <d v="1980-01-16T00:00:00"/>
  </r>
  <r>
    <x v="16641"/>
    <x v="1327"/>
    <x v="7"/>
    <s v="08/195"/>
    <d v="1980-01-16T00:00:00"/>
  </r>
  <r>
    <x v="16642"/>
    <x v="1327"/>
    <x v="7"/>
    <s v="08/195"/>
    <d v="1980-01-16T00:00:00"/>
  </r>
  <r>
    <x v="16643"/>
    <x v="1327"/>
    <x v="7"/>
    <s v="08/195"/>
    <d v="1980-01-16T00:00:00"/>
  </r>
  <r>
    <x v="16644"/>
    <x v="1094"/>
    <x v="7"/>
    <s v="08/195"/>
    <d v="1980-01-16T00:00:00"/>
  </r>
  <r>
    <x v="16645"/>
    <x v="972"/>
    <x v="7"/>
    <s v="08/195"/>
    <d v="1980-01-16T00:00:00"/>
  </r>
  <r>
    <x v="16646"/>
    <x v="1063"/>
    <x v="7"/>
    <s v="08/195"/>
    <d v="1980-01-16T00:00:00"/>
  </r>
  <r>
    <x v="16647"/>
    <x v="1063"/>
    <x v="7"/>
    <s v="08/195"/>
    <d v="1980-01-16T00:00:00"/>
  </r>
  <r>
    <x v="16648"/>
    <x v="1327"/>
    <x v="7"/>
    <s v="08/195"/>
    <d v="1980-01-16T00:00:00"/>
  </r>
  <r>
    <x v="16649"/>
    <x v="1063"/>
    <x v="7"/>
    <s v="08/195"/>
    <d v="1980-01-16T00:00:00"/>
  </r>
  <r>
    <x v="16650"/>
    <x v="1063"/>
    <x v="7"/>
    <s v="08/195"/>
    <d v="1980-01-16T00:00:00"/>
  </r>
  <r>
    <x v="16651"/>
    <x v="1094"/>
    <x v="7"/>
    <s v="08/195"/>
    <d v="1980-01-16T00:00:00"/>
  </r>
  <r>
    <x v="16652"/>
    <x v="1204"/>
    <x v="7"/>
    <s v="08/195"/>
    <d v="1980-01-16T00:00:00"/>
  </r>
  <r>
    <x v="16653"/>
    <x v="1302"/>
    <x v="7"/>
    <s v="08/195"/>
    <d v="1980-01-16T00:00:00"/>
  </r>
  <r>
    <x v="16654"/>
    <x v="1302"/>
    <x v="7"/>
    <s v="08/195"/>
    <d v="1980-01-16T00:00:00"/>
  </r>
  <r>
    <x v="16655"/>
    <x v="1012"/>
    <x v="7"/>
    <s v="08/195"/>
    <d v="1980-01-16T00:00:00"/>
  </r>
  <r>
    <x v="16656"/>
    <x v="1012"/>
    <x v="7"/>
    <s v="08/195"/>
    <d v="1980-01-16T00:00:00"/>
  </r>
  <r>
    <x v="16657"/>
    <x v="972"/>
    <x v="7"/>
    <s v="08/195"/>
    <d v="1980-01-16T00:00:00"/>
  </r>
  <r>
    <x v="16658"/>
    <x v="1094"/>
    <x v="7"/>
    <s v="08/195"/>
    <d v="1980-01-16T00:00:00"/>
  </r>
  <r>
    <x v="16659"/>
    <x v="1145"/>
    <x v="7"/>
    <s v="08/195"/>
    <d v="1980-01-16T00:00:00"/>
  </r>
  <r>
    <x v="16660"/>
    <x v="1145"/>
    <x v="7"/>
    <s v="08/195"/>
    <d v="1980-01-16T00:00:00"/>
  </r>
  <r>
    <x v="16661"/>
    <x v="1145"/>
    <x v="7"/>
    <s v="08/195"/>
    <d v="1980-01-16T00:00:00"/>
  </r>
  <r>
    <x v="16662"/>
    <x v="1145"/>
    <x v="7"/>
    <s v="08/195"/>
    <d v="1980-01-16T00:00:00"/>
  </r>
  <r>
    <x v="16663"/>
    <x v="1290"/>
    <x v="7"/>
    <s v="08/195"/>
    <d v="1980-01-16T00:00:00"/>
  </r>
  <r>
    <x v="16664"/>
    <x v="1145"/>
    <x v="7"/>
    <s v="08/195"/>
    <d v="1980-01-16T00:00:00"/>
  </r>
  <r>
    <x v="16665"/>
    <x v="35"/>
    <x v="7"/>
    <s v="08/196"/>
    <d v="1980-01-17T00:00:00"/>
  </r>
  <r>
    <x v="16666"/>
    <x v="140"/>
    <x v="7"/>
    <s v="08/196"/>
    <d v="1980-01-17T00:00:00"/>
  </r>
  <r>
    <x v="16667"/>
    <x v="757"/>
    <x v="7"/>
    <s v="08/196"/>
    <d v="1980-01-17T00:00:00"/>
  </r>
  <r>
    <x v="16668"/>
    <x v="35"/>
    <x v="7"/>
    <s v="08/196"/>
    <d v="1980-01-17T00:00:00"/>
  </r>
  <r>
    <x v="16669"/>
    <x v="757"/>
    <x v="7"/>
    <s v="08/196"/>
    <d v="1980-01-17T00:00:00"/>
  </r>
  <r>
    <x v="16670"/>
    <x v="856"/>
    <x v="7"/>
    <s v="08/196"/>
    <d v="1980-01-17T00:00:00"/>
  </r>
  <r>
    <x v="16671"/>
    <x v="865"/>
    <x v="7"/>
    <s v="08/196"/>
    <d v="1980-01-17T00:00:00"/>
  </r>
  <r>
    <x v="16672"/>
    <x v="856"/>
    <x v="7"/>
    <s v="08/196"/>
    <d v="1980-01-17T00:00:00"/>
  </r>
  <r>
    <x v="16673"/>
    <x v="780"/>
    <x v="7"/>
    <s v="08/196"/>
    <d v="1980-01-17T00:00:00"/>
  </r>
  <r>
    <x v="16674"/>
    <x v="780"/>
    <x v="7"/>
    <s v="08/196"/>
    <d v="1980-01-17T00:00:00"/>
  </r>
  <r>
    <x v="16675"/>
    <x v="780"/>
    <x v="7"/>
    <s v="08/196"/>
    <d v="1980-01-17T00:00:00"/>
  </r>
  <r>
    <x v="16676"/>
    <x v="1328"/>
    <x v="7"/>
    <s v="08/196"/>
    <d v="1980-01-17T00:00:00"/>
  </r>
  <r>
    <x v="16677"/>
    <x v="780"/>
    <x v="7"/>
    <s v="08/196"/>
    <d v="1980-01-17T00:00:00"/>
  </r>
  <r>
    <x v="16678"/>
    <x v="780"/>
    <x v="7"/>
    <s v="08/196"/>
    <d v="1980-01-17T00:00:00"/>
  </r>
  <r>
    <x v="16679"/>
    <x v="1100"/>
    <x v="7"/>
    <s v="08/196"/>
    <d v="1980-01-17T00:00:00"/>
  </r>
  <r>
    <x v="16680"/>
    <x v="1100"/>
    <x v="7"/>
    <s v="08/196"/>
    <d v="1980-01-17T00:00:00"/>
  </r>
  <r>
    <x v="16681"/>
    <x v="1100"/>
    <x v="7"/>
    <s v="08/196"/>
    <d v="1980-01-17T00:00:00"/>
  </r>
  <r>
    <x v="16682"/>
    <x v="1100"/>
    <x v="7"/>
    <s v="08/196"/>
    <d v="1980-01-17T00:00:00"/>
  </r>
  <r>
    <x v="16683"/>
    <x v="996"/>
    <x v="7"/>
    <s v="08/196"/>
    <d v="1980-01-17T00:00:00"/>
  </r>
  <r>
    <x v="16684"/>
    <x v="1242"/>
    <x v="7"/>
    <s v="08/196"/>
    <d v="1980-01-17T00:00:00"/>
  </r>
  <r>
    <x v="16685"/>
    <x v="1242"/>
    <x v="7"/>
    <s v="08/196"/>
    <d v="1980-01-17T00:00:00"/>
  </r>
  <r>
    <x v="16686"/>
    <x v="1242"/>
    <x v="7"/>
    <s v="08/196"/>
    <d v="1980-01-17T00:00:00"/>
  </r>
  <r>
    <x v="16687"/>
    <x v="140"/>
    <x v="7"/>
    <s v="08/196"/>
    <d v="1980-01-17T00:00:00"/>
  </r>
  <r>
    <x v="16688"/>
    <x v="1242"/>
    <x v="7"/>
    <s v="08/196"/>
    <d v="1980-01-17T00:00:00"/>
  </r>
  <r>
    <x v="16689"/>
    <x v="1242"/>
    <x v="7"/>
    <s v="08/196"/>
    <d v="1980-01-17T00:00:00"/>
  </r>
  <r>
    <x v="16690"/>
    <x v="874"/>
    <x v="7"/>
    <s v="08/196"/>
    <d v="1980-01-17T00:00:00"/>
  </r>
  <r>
    <x v="16691"/>
    <x v="1242"/>
    <x v="7"/>
    <s v="08/196"/>
    <d v="1980-01-17T00:00:00"/>
  </r>
  <r>
    <x v="16692"/>
    <x v="992"/>
    <x v="7"/>
    <s v="08/196"/>
    <d v="1980-01-17T00:00:00"/>
  </r>
  <r>
    <x v="16693"/>
    <x v="1261"/>
    <x v="7"/>
    <s v="08/196"/>
    <d v="1980-01-17T00:00:00"/>
  </r>
  <r>
    <x v="16694"/>
    <x v="1309"/>
    <x v="7"/>
    <s v="08/197"/>
    <d v="1980-01-18T00:00:00"/>
  </r>
  <r>
    <x v="16695"/>
    <x v="1290"/>
    <x v="7"/>
    <s v="08/197"/>
    <d v="1980-01-18T00:00:00"/>
  </r>
  <r>
    <x v="16696"/>
    <x v="1290"/>
    <x v="7"/>
    <s v="08/197"/>
    <d v="1980-01-18T00:00:00"/>
  </r>
  <r>
    <x v="16697"/>
    <x v="1055"/>
    <x v="7"/>
    <s v="08/197"/>
    <d v="1980-01-18T00:00:00"/>
  </r>
  <r>
    <x v="16698"/>
    <x v="1230"/>
    <x v="7"/>
    <s v="08/197"/>
    <d v="1980-01-18T00:00:00"/>
  </r>
  <r>
    <x v="16699"/>
    <x v="1230"/>
    <x v="7"/>
    <s v="08/197"/>
    <d v="1980-01-18T00:00:00"/>
  </r>
  <r>
    <x v="16700"/>
    <x v="1290"/>
    <x v="7"/>
    <s v="08/197"/>
    <d v="1980-01-18T00:00:00"/>
  </r>
  <r>
    <x v="16701"/>
    <x v="1094"/>
    <x v="7"/>
    <s v="08/197"/>
    <d v="1980-01-18T00:00:00"/>
  </r>
  <r>
    <x v="16702"/>
    <x v="1094"/>
    <x v="7"/>
    <s v="08/197"/>
    <d v="1980-01-18T00:00:00"/>
  </r>
  <r>
    <x v="16703"/>
    <x v="1326"/>
    <x v="7"/>
    <s v="08/197"/>
    <d v="1980-01-18T00:00:00"/>
  </r>
  <r>
    <x v="16704"/>
    <x v="1326"/>
    <x v="7"/>
    <s v="08/197"/>
    <d v="1980-01-18T00:00:00"/>
  </r>
  <r>
    <x v="16705"/>
    <x v="1326"/>
    <x v="7"/>
    <s v="08/197"/>
    <d v="1980-01-18T00:00:00"/>
  </r>
  <r>
    <x v="16706"/>
    <x v="1265"/>
    <x v="7"/>
    <s v="08/197"/>
    <d v="1980-01-18T00:00:00"/>
  </r>
  <r>
    <x v="16707"/>
    <x v="1265"/>
    <x v="7"/>
    <s v="08/197"/>
    <d v="1980-01-18T00:00:00"/>
  </r>
  <r>
    <x v="16708"/>
    <x v="1265"/>
    <x v="7"/>
    <s v="08/197"/>
    <d v="1980-01-18T00:00:00"/>
  </r>
  <r>
    <x v="16709"/>
    <x v="1094"/>
    <x v="7"/>
    <s v="08/197"/>
    <d v="1980-01-18T00:00:00"/>
  </r>
  <r>
    <x v="16710"/>
    <x v="865"/>
    <x v="7"/>
    <s v="08/197"/>
    <d v="1980-01-18T00:00:00"/>
  </r>
  <r>
    <x v="16711"/>
    <x v="186"/>
    <x v="7"/>
    <s v="08/197"/>
    <d v="1980-01-18T00:00:00"/>
  </r>
  <r>
    <x v="16712"/>
    <x v="186"/>
    <x v="7"/>
    <s v="08/197"/>
    <d v="1980-01-18T00:00:00"/>
  </r>
  <r>
    <x v="16713"/>
    <x v="186"/>
    <x v="7"/>
    <s v="08/197"/>
    <d v="1980-01-18T00:00:00"/>
  </r>
  <r>
    <x v="16714"/>
    <x v="186"/>
    <x v="7"/>
    <s v="08/197"/>
    <d v="1980-01-18T00:00:00"/>
  </r>
  <r>
    <x v="16715"/>
    <x v="1243"/>
    <x v="7"/>
    <s v="08/198"/>
    <d v="1980-01-23T00:00:00"/>
  </r>
  <r>
    <x v="16716"/>
    <x v="1243"/>
    <x v="7"/>
    <s v="08/198"/>
    <d v="1980-01-23T00:00:00"/>
  </r>
  <r>
    <x v="16717"/>
    <x v="1094"/>
    <x v="7"/>
    <s v="08/198"/>
    <d v="1980-01-23T00:00:00"/>
  </r>
  <r>
    <x v="16718"/>
    <x v="1243"/>
    <x v="7"/>
    <s v="08/198"/>
    <d v="1980-01-23T00:00:00"/>
  </r>
  <r>
    <x v="16719"/>
    <x v="1243"/>
    <x v="7"/>
    <s v="08/198"/>
    <d v="1980-01-23T00:00:00"/>
  </r>
  <r>
    <x v="16720"/>
    <x v="943"/>
    <x v="7"/>
    <s v="08/198"/>
    <d v="1980-01-23T00:00:00"/>
  </r>
  <r>
    <x v="16721"/>
    <x v="1044"/>
    <x v="7"/>
    <s v="08/198"/>
    <d v="1980-01-23T00:00:00"/>
  </r>
  <r>
    <x v="16722"/>
    <x v="1044"/>
    <x v="7"/>
    <s v="08/198"/>
    <d v="1980-01-23T00:00:00"/>
  </r>
  <r>
    <x v="16723"/>
    <x v="1044"/>
    <x v="7"/>
    <s v="08/198"/>
    <d v="1980-01-23T00:00:00"/>
  </r>
  <r>
    <x v="16724"/>
    <x v="1044"/>
    <x v="7"/>
    <s v="08/198"/>
    <d v="1980-01-23T00:00:00"/>
  </r>
  <r>
    <x v="16725"/>
    <x v="1044"/>
    <x v="7"/>
    <s v="08/198"/>
    <d v="1980-01-23T00:00:00"/>
  </r>
  <r>
    <x v="16726"/>
    <x v="1044"/>
    <x v="7"/>
    <s v="08/198"/>
    <d v="1980-01-23T00:00:00"/>
  </r>
  <r>
    <x v="16727"/>
    <x v="1044"/>
    <x v="7"/>
    <s v="08/198"/>
    <d v="1980-01-23T00:00:00"/>
  </r>
  <r>
    <x v="16728"/>
    <x v="943"/>
    <x v="7"/>
    <s v="08/198"/>
    <d v="1980-01-23T00:00:00"/>
  </r>
  <r>
    <x v="16729"/>
    <x v="1094"/>
    <x v="7"/>
    <s v="08/198"/>
    <d v="1980-01-23T00:00:00"/>
  </r>
  <r>
    <x v="16730"/>
    <x v="1094"/>
    <x v="7"/>
    <s v="08/198"/>
    <d v="1980-01-23T00:00:00"/>
  </r>
  <r>
    <x v="16731"/>
    <x v="1094"/>
    <x v="7"/>
    <s v="08/198"/>
    <d v="1980-01-23T00:00:00"/>
  </r>
  <r>
    <x v="16732"/>
    <x v="1094"/>
    <x v="7"/>
    <s v="08/198"/>
    <d v="1980-01-23T00:00:00"/>
  </r>
  <r>
    <x v="16733"/>
    <x v="943"/>
    <x v="7"/>
    <s v="08/198"/>
    <d v="1980-01-23T00:00:00"/>
  </r>
  <r>
    <x v="16734"/>
    <x v="943"/>
    <x v="7"/>
    <s v="08/198"/>
    <d v="1980-01-23T00:00:00"/>
  </r>
  <r>
    <x v="16735"/>
    <x v="1094"/>
    <x v="7"/>
    <s v="08/198"/>
    <d v="1980-01-23T00:00:00"/>
  </r>
  <r>
    <x v="16736"/>
    <x v="1295"/>
    <x v="7"/>
    <s v="08/198"/>
    <d v="1980-01-23T00:00:00"/>
  </r>
  <r>
    <x v="16737"/>
    <x v="1295"/>
    <x v="7"/>
    <s v="08/198"/>
    <d v="1980-01-23T00:00:00"/>
  </r>
  <r>
    <x v="16738"/>
    <x v="1204"/>
    <x v="7"/>
    <s v="08/198"/>
    <d v="1980-01-23T00:00:00"/>
  </r>
  <r>
    <x v="16739"/>
    <x v="1204"/>
    <x v="7"/>
    <s v="08/198"/>
    <d v="1980-01-23T00:00:00"/>
  </r>
  <r>
    <x v="16740"/>
    <x v="1204"/>
    <x v="7"/>
    <s v="08/198"/>
    <d v="1980-01-23T00:00:00"/>
  </r>
  <r>
    <x v="16741"/>
    <x v="1327"/>
    <x v="7"/>
    <s v="08/198"/>
    <d v="1980-01-23T00:00:00"/>
  </r>
  <r>
    <x v="16742"/>
    <x v="1327"/>
    <x v="7"/>
    <s v="08/198"/>
    <d v="1980-01-23T00:00:00"/>
  </r>
  <r>
    <x v="16743"/>
    <x v="1055"/>
    <x v="7"/>
    <s v="08/198"/>
    <d v="1980-01-23T00:00:00"/>
  </r>
  <r>
    <x v="16744"/>
    <x v="1094"/>
    <x v="7"/>
    <s v="08/198"/>
    <d v="1980-01-23T00:00:00"/>
  </r>
  <r>
    <x v="16745"/>
    <x v="1230"/>
    <x v="7"/>
    <s v="08/198"/>
    <d v="1980-01-23T00:00:00"/>
  </r>
  <r>
    <x v="16746"/>
    <x v="1230"/>
    <x v="7"/>
    <s v="08/198"/>
    <d v="1980-01-23T00:00:00"/>
  </r>
  <r>
    <x v="16747"/>
    <x v="1230"/>
    <x v="7"/>
    <s v="08/198"/>
    <d v="1980-01-23T00:00:00"/>
  </r>
  <r>
    <x v="16748"/>
    <x v="1230"/>
    <x v="7"/>
    <s v="08/198"/>
    <d v="1980-01-23T00:00:00"/>
  </r>
  <r>
    <x v="16749"/>
    <x v="1310"/>
    <x v="7"/>
    <s v="08/198"/>
    <d v="1980-01-23T00:00:00"/>
  </r>
  <r>
    <x v="16750"/>
    <x v="1310"/>
    <x v="7"/>
    <s v="08/198"/>
    <d v="1980-01-23T00:00:00"/>
  </r>
  <r>
    <x v="16751"/>
    <x v="1310"/>
    <x v="7"/>
    <s v="08/198"/>
    <d v="1980-01-23T00:00:00"/>
  </r>
  <r>
    <x v="16752"/>
    <x v="1017"/>
    <x v="7"/>
    <s v="08/198"/>
    <d v="1980-01-23T00:00:00"/>
  </r>
  <r>
    <x v="16753"/>
    <x v="1017"/>
    <x v="7"/>
    <s v="08/198"/>
    <d v="1980-01-23T00:00:00"/>
  </r>
  <r>
    <x v="16754"/>
    <x v="1017"/>
    <x v="7"/>
    <s v="08/198"/>
    <d v="1980-01-23T00:00:00"/>
  </r>
  <r>
    <x v="16755"/>
    <x v="1017"/>
    <x v="7"/>
    <s v="08/198"/>
    <d v="1980-01-23T00:00:00"/>
  </r>
  <r>
    <x v="16756"/>
    <x v="1000"/>
    <x v="7"/>
    <s v="08/199"/>
    <d v="1980-01-24T00:00:00"/>
  </r>
  <r>
    <x v="16757"/>
    <x v="1000"/>
    <x v="7"/>
    <s v="08/199"/>
    <d v="1980-01-24T00:00:00"/>
  </r>
  <r>
    <x v="16758"/>
    <x v="1223"/>
    <x v="7"/>
    <s v="08/199"/>
    <d v="1980-01-24T00:00:00"/>
  </r>
  <r>
    <x v="16759"/>
    <x v="1000"/>
    <x v="7"/>
    <s v="08/199"/>
    <d v="1980-01-24T00:00:00"/>
  </r>
  <r>
    <x v="16760"/>
    <x v="1000"/>
    <x v="7"/>
    <s v="08/199"/>
    <d v="1980-01-24T00:00:00"/>
  </r>
  <r>
    <x v="16761"/>
    <x v="1000"/>
    <x v="7"/>
    <s v="08/199"/>
    <d v="1980-01-24T00:00:00"/>
  </r>
  <r>
    <x v="16762"/>
    <x v="1223"/>
    <x v="7"/>
    <s v="08/199"/>
    <d v="1980-01-24T00:00:00"/>
  </r>
  <r>
    <x v="16763"/>
    <x v="1000"/>
    <x v="7"/>
    <s v="08/199"/>
    <d v="1980-01-24T00:00:00"/>
  </r>
  <r>
    <x v="16764"/>
    <x v="1000"/>
    <x v="7"/>
    <s v="08/199"/>
    <d v="1980-01-24T00:00:00"/>
  </r>
  <r>
    <x v="16765"/>
    <x v="1000"/>
    <x v="7"/>
    <s v="08/199"/>
    <d v="1980-01-24T00:00:00"/>
  </r>
  <r>
    <x v="16766"/>
    <x v="819"/>
    <x v="7"/>
    <s v="08/199"/>
    <d v="1980-01-24T00:00:00"/>
  </r>
  <r>
    <x v="16767"/>
    <x v="1000"/>
    <x v="7"/>
    <s v="08/199"/>
    <d v="1980-01-24T00:00:00"/>
  </r>
  <r>
    <x v="16768"/>
    <x v="1308"/>
    <x v="7"/>
    <s v="08/199"/>
    <d v="1980-01-24T00:00:00"/>
  </r>
  <r>
    <x v="16769"/>
    <x v="956"/>
    <x v="7"/>
    <s v="08/199"/>
    <d v="1980-01-24T00:00:00"/>
  </r>
  <r>
    <x v="16770"/>
    <x v="1308"/>
    <x v="7"/>
    <s v="08/199"/>
    <d v="1980-01-24T00:00:00"/>
  </r>
  <r>
    <x v="16771"/>
    <x v="1308"/>
    <x v="7"/>
    <s v="08/199"/>
    <d v="1980-01-24T00:00:00"/>
  </r>
  <r>
    <x v="16772"/>
    <x v="1308"/>
    <x v="7"/>
    <s v="08/199"/>
    <d v="1980-01-24T00:00:00"/>
  </r>
  <r>
    <x v="16773"/>
    <x v="1320"/>
    <x v="7"/>
    <s v="08/199"/>
    <d v="1980-01-24T00:00:00"/>
  </r>
  <r>
    <x v="16774"/>
    <x v="1301"/>
    <x v="7"/>
    <s v="08/199"/>
    <d v="1980-01-24T00:00:00"/>
  </r>
  <r>
    <x v="16775"/>
    <x v="956"/>
    <x v="7"/>
    <s v="08/199"/>
    <d v="1980-01-24T00:00:00"/>
  </r>
  <r>
    <x v="16776"/>
    <x v="956"/>
    <x v="7"/>
    <s v="08/199"/>
    <d v="1980-01-24T00:00:00"/>
  </r>
  <r>
    <x v="16777"/>
    <x v="1233"/>
    <x v="7"/>
    <s v="08/199"/>
    <d v="1980-01-24T00:00:00"/>
  </r>
  <r>
    <x v="16778"/>
    <x v="956"/>
    <x v="7"/>
    <s v="08/199"/>
    <d v="1980-01-24T00:00:00"/>
  </r>
  <r>
    <x v="16779"/>
    <x v="1304"/>
    <x v="7"/>
    <s v="08/199"/>
    <d v="1980-01-24T00:00:00"/>
  </r>
  <r>
    <x v="16780"/>
    <x v="1304"/>
    <x v="7"/>
    <s v="08/199"/>
    <d v="1980-01-24T00:00:00"/>
  </r>
  <r>
    <x v="16781"/>
    <x v="1304"/>
    <x v="7"/>
    <s v="08/199"/>
    <d v="1980-01-24T00:00:00"/>
  </r>
  <r>
    <x v="16782"/>
    <x v="1263"/>
    <x v="7"/>
    <s v="08/199"/>
    <d v="1980-01-24T00:00:00"/>
  </r>
  <r>
    <x v="16783"/>
    <x v="1250"/>
    <x v="7"/>
    <s v="08/199"/>
    <d v="1980-01-24T00:00:00"/>
  </r>
  <r>
    <x v="16784"/>
    <x v="1263"/>
    <x v="7"/>
    <s v="08/199"/>
    <d v="1980-01-24T00:00:00"/>
  </r>
  <r>
    <x v="16785"/>
    <x v="1250"/>
    <x v="7"/>
    <s v="08/199"/>
    <d v="1980-01-24T00:00:00"/>
  </r>
  <r>
    <x v="16786"/>
    <x v="1250"/>
    <x v="7"/>
    <s v="08/199"/>
    <d v="1980-01-24T00:00:00"/>
  </r>
  <r>
    <x v="16787"/>
    <x v="1094"/>
    <x v="7"/>
    <s v="08/199"/>
    <d v="1980-01-24T00:00:00"/>
  </r>
  <r>
    <x v="16788"/>
    <x v="955"/>
    <x v="7"/>
    <s v="08/199"/>
    <d v="1980-01-24T00:00:00"/>
  </r>
  <r>
    <x v="16789"/>
    <x v="955"/>
    <x v="7"/>
    <s v="08/199"/>
    <d v="1980-01-24T00:00:00"/>
  </r>
  <r>
    <x v="16790"/>
    <x v="1273"/>
    <x v="7"/>
    <s v="08/199"/>
    <d v="1980-01-24T00:00:00"/>
  </r>
  <r>
    <x v="16791"/>
    <x v="1012"/>
    <x v="7"/>
    <s v="08/199"/>
    <d v="1980-01-24T00:00:00"/>
  </r>
  <r>
    <x v="16792"/>
    <x v="1326"/>
    <x v="7"/>
    <s v="08/199"/>
    <d v="1980-01-24T00:00:00"/>
  </r>
  <r>
    <x v="16793"/>
    <x v="1280"/>
    <x v="7"/>
    <s v="08/199"/>
    <d v="1980-01-24T00:00:00"/>
  </r>
  <r>
    <x v="16794"/>
    <x v="1280"/>
    <x v="7"/>
    <s v="08/199"/>
    <d v="1980-01-24T00:00:00"/>
  </r>
  <r>
    <x v="16795"/>
    <x v="186"/>
    <x v="7"/>
    <s v="08/199"/>
    <d v="1980-01-24T00:00:00"/>
  </r>
  <r>
    <x v="16796"/>
    <x v="1329"/>
    <x v="7"/>
    <s v="08/199"/>
    <d v="1980-01-24T00:00:00"/>
  </r>
  <r>
    <x v="16797"/>
    <x v="1329"/>
    <x v="7"/>
    <s v="08/199"/>
    <d v="1980-01-24T00:00:00"/>
  </r>
  <r>
    <x v="16798"/>
    <x v="1329"/>
    <x v="7"/>
    <s v="08/199"/>
    <d v="1980-01-24T00:00:00"/>
  </r>
  <r>
    <x v="16799"/>
    <x v="1251"/>
    <x v="7"/>
    <s v="08/199"/>
    <d v="1980-01-24T00:00:00"/>
  </r>
  <r>
    <x v="16800"/>
    <x v="1251"/>
    <x v="7"/>
    <s v="08/199"/>
    <d v="1980-01-24T00:00:00"/>
  </r>
  <r>
    <x v="16801"/>
    <x v="1329"/>
    <x v="7"/>
    <s v="08/199"/>
    <d v="1980-01-24T00:00:00"/>
  </r>
  <r>
    <x v="16802"/>
    <x v="1329"/>
    <x v="7"/>
    <s v="08/199"/>
    <d v="1980-01-24T00:00:00"/>
  </r>
  <r>
    <x v="16803"/>
    <x v="1329"/>
    <x v="7"/>
    <s v="08/199"/>
    <d v="1980-01-24T00:00:00"/>
  </r>
  <r>
    <x v="16804"/>
    <x v="1251"/>
    <x v="7"/>
    <s v="08/199"/>
    <d v="1980-01-24T00:00:00"/>
  </r>
  <r>
    <x v="16805"/>
    <x v="1251"/>
    <x v="7"/>
    <s v="08/199"/>
    <d v="1980-01-24T00:00:00"/>
  </r>
  <r>
    <x v="16806"/>
    <x v="1322"/>
    <x v="7"/>
    <s v="08/199"/>
    <d v="1980-01-24T00:00:00"/>
  </r>
  <r>
    <x v="16807"/>
    <x v="1251"/>
    <x v="7"/>
    <s v="08/199"/>
    <d v="1980-01-24T00:00:00"/>
  </r>
  <r>
    <x v="16808"/>
    <x v="1329"/>
    <x v="7"/>
    <s v="08/199"/>
    <d v="1980-01-24T00:00:00"/>
  </r>
  <r>
    <x v="16809"/>
    <x v="1074"/>
    <x v="7"/>
    <s v="08/199"/>
    <d v="1980-01-24T00:00:00"/>
  </r>
  <r>
    <x v="16810"/>
    <x v="1074"/>
    <x v="7"/>
    <s v="08/199"/>
    <d v="1980-01-24T00:00:00"/>
  </r>
  <r>
    <x v="16811"/>
    <x v="1074"/>
    <x v="7"/>
    <s v="08/199"/>
    <d v="1980-01-24T00:00:00"/>
  </r>
  <r>
    <x v="16812"/>
    <x v="1094"/>
    <x v="7"/>
    <s v="08/199"/>
    <d v="1980-01-24T00:00:00"/>
  </r>
  <r>
    <x v="16813"/>
    <x v="1055"/>
    <x v="7"/>
    <s v="08/199"/>
    <d v="1980-01-24T00:00:00"/>
  </r>
  <r>
    <x v="16814"/>
    <x v="1055"/>
    <x v="7"/>
    <s v="08/199"/>
    <d v="1980-01-24T00:00:00"/>
  </r>
  <r>
    <x v="16815"/>
    <x v="1251"/>
    <x v="7"/>
    <s v="08/199"/>
    <d v="1980-01-24T00:00:00"/>
  </r>
  <r>
    <x v="16816"/>
    <x v="1329"/>
    <x v="7"/>
    <s v="08/199"/>
    <d v="1980-01-24T00:00:00"/>
  </r>
  <r>
    <x v="16817"/>
    <x v="1251"/>
    <x v="7"/>
    <s v="08/199"/>
    <d v="1980-01-24T00:00:00"/>
  </r>
  <r>
    <x v="16818"/>
    <x v="955"/>
    <x v="7"/>
    <s v="08/199"/>
    <d v="1980-01-24T00:00:00"/>
  </r>
  <r>
    <x v="16819"/>
    <x v="996"/>
    <x v="7"/>
    <s v="08/199"/>
    <d v="1980-01-24T00:00:00"/>
  </r>
  <r>
    <x v="16820"/>
    <x v="1271"/>
    <x v="7"/>
    <s v="08/199"/>
    <d v="1980-01-24T00:00:00"/>
  </r>
  <r>
    <x v="16821"/>
    <x v="1271"/>
    <x v="7"/>
    <s v="08/199"/>
    <d v="1980-01-24T00:00:00"/>
  </r>
  <r>
    <x v="16822"/>
    <x v="1329"/>
    <x v="7"/>
    <s v="08/199"/>
    <d v="1980-01-24T00:00:00"/>
  </r>
  <r>
    <x v="16823"/>
    <x v="1329"/>
    <x v="7"/>
    <s v="08/199"/>
    <d v="1980-01-24T00:00:00"/>
  </r>
  <r>
    <x v="16824"/>
    <x v="1251"/>
    <x v="7"/>
    <s v="08/199"/>
    <d v="1980-01-24T00:00:00"/>
  </r>
  <r>
    <x v="16825"/>
    <x v="955"/>
    <x v="7"/>
    <s v="08/199"/>
    <d v="1980-01-24T00:00:00"/>
  </r>
  <r>
    <x v="16826"/>
    <x v="955"/>
    <x v="7"/>
    <s v="08/199"/>
    <d v="1980-01-24T00:00:00"/>
  </r>
  <r>
    <x v="16827"/>
    <x v="1255"/>
    <x v="7"/>
    <s v="08/199"/>
    <d v="1980-01-24T00:00:00"/>
  </r>
  <r>
    <x v="16828"/>
    <x v="955"/>
    <x v="7"/>
    <s v="08/199"/>
    <d v="1980-01-24T00:00:00"/>
  </r>
  <r>
    <x v="16829"/>
    <x v="1329"/>
    <x v="7"/>
    <s v="08/199"/>
    <d v="1980-01-24T00:00:00"/>
  </r>
  <r>
    <x v="16830"/>
    <x v="1053"/>
    <x v="7"/>
    <s v="08/199"/>
    <d v="1980-01-24T00:00:00"/>
  </r>
  <r>
    <x v="16831"/>
    <x v="973"/>
    <x v="7"/>
    <s v="08/199"/>
    <d v="1980-01-24T00:00:00"/>
  </r>
  <r>
    <x v="16832"/>
    <x v="1245"/>
    <x v="7"/>
    <s v="08/199"/>
    <d v="1980-01-24T00:00:00"/>
  </r>
  <r>
    <x v="16833"/>
    <x v="1026"/>
    <x v="7"/>
    <s v="08/199"/>
    <d v="1980-01-24T00:00:00"/>
  </r>
  <r>
    <x v="16834"/>
    <x v="1277"/>
    <x v="7"/>
    <s v="08/199"/>
    <d v="1980-01-24T00:00:00"/>
  </r>
  <r>
    <x v="16835"/>
    <x v="857"/>
    <x v="7"/>
    <s v="08/199"/>
    <d v="1980-01-24T00:00:00"/>
  </r>
  <r>
    <x v="16836"/>
    <x v="994"/>
    <x v="7"/>
    <s v="08/199"/>
    <d v="1980-01-24T00:00:00"/>
  </r>
  <r>
    <x v="16837"/>
    <x v="1073"/>
    <x v="7"/>
    <s v="08/199"/>
    <d v="1980-01-24T00:00:00"/>
  </r>
  <r>
    <x v="16838"/>
    <x v="1073"/>
    <x v="7"/>
    <s v="08/199"/>
    <d v="1980-01-24T00:00:00"/>
  </r>
  <r>
    <x v="16839"/>
    <x v="1073"/>
    <x v="7"/>
    <s v="08/199"/>
    <d v="1980-01-24T00:00:00"/>
  </r>
  <r>
    <x v="16840"/>
    <x v="1330"/>
    <x v="7"/>
    <s v="08/199"/>
    <d v="1980-01-24T00:00:00"/>
  </r>
  <r>
    <x v="16841"/>
    <x v="1249"/>
    <x v="7"/>
    <s v="08/199"/>
    <d v="1980-01-24T00:00:00"/>
  </r>
  <r>
    <x v="16842"/>
    <x v="1304"/>
    <x v="7"/>
    <s v="08/199"/>
    <d v="1980-01-24T00:00:00"/>
  </r>
  <r>
    <x v="16843"/>
    <x v="812"/>
    <x v="7"/>
    <s v="08/199"/>
    <d v="1980-01-24T00:00:00"/>
  </r>
  <r>
    <x v="16844"/>
    <x v="802"/>
    <x v="7"/>
    <s v="08/199"/>
    <d v="1980-01-24T00:00:00"/>
  </r>
  <r>
    <x v="16845"/>
    <x v="802"/>
    <x v="7"/>
    <s v="08/199"/>
    <d v="1980-01-24T00:00:00"/>
  </r>
  <r>
    <x v="16846"/>
    <x v="802"/>
    <x v="7"/>
    <s v="08/199"/>
    <d v="1980-01-24T00:00:00"/>
  </r>
  <r>
    <x v="16847"/>
    <x v="802"/>
    <x v="7"/>
    <s v="08/199"/>
    <d v="1980-01-24T00:00:00"/>
  </r>
  <r>
    <x v="16848"/>
    <x v="1249"/>
    <x v="7"/>
    <s v="08/199"/>
    <d v="1980-01-24T00:00:00"/>
  </r>
  <r>
    <x v="16849"/>
    <x v="802"/>
    <x v="7"/>
    <s v="08/199"/>
    <d v="1980-01-24T00:00:00"/>
  </r>
  <r>
    <x v="16850"/>
    <x v="802"/>
    <x v="7"/>
    <s v="08/199"/>
    <d v="1980-01-24T00:00:00"/>
  </r>
  <r>
    <x v="16851"/>
    <x v="1223"/>
    <x v="7"/>
    <s v="08/199"/>
    <d v="1980-01-24T00:00:00"/>
  </r>
  <r>
    <x v="16852"/>
    <x v="802"/>
    <x v="7"/>
    <s v="08/199"/>
    <d v="1980-01-24T00:00:00"/>
  </r>
  <r>
    <x v="16853"/>
    <x v="1204"/>
    <x v="7"/>
    <s v="08/199"/>
    <d v="1980-01-24T00:00:00"/>
  </r>
  <r>
    <x v="16854"/>
    <x v="754"/>
    <x v="7"/>
    <s v="08/199"/>
    <d v="1980-01-24T00:00:00"/>
  </r>
  <r>
    <x v="16855"/>
    <x v="1086"/>
    <x v="7"/>
    <s v="08/199"/>
    <d v="1980-01-24T00:00:00"/>
  </r>
  <r>
    <x v="16856"/>
    <x v="812"/>
    <x v="7"/>
    <s v="08/199"/>
    <d v="1980-01-24T00:00:00"/>
  </r>
  <r>
    <x v="16857"/>
    <x v="1111"/>
    <x v="7"/>
    <s v="08/199"/>
    <d v="1980-01-24T00:00:00"/>
  </r>
  <r>
    <x v="16858"/>
    <x v="1224"/>
    <x v="7"/>
    <s v="08/200"/>
    <d v="1980-01-25T00:00:00"/>
  </r>
  <r>
    <x v="16859"/>
    <x v="1224"/>
    <x v="7"/>
    <s v="08/200"/>
    <d v="1980-01-25T00:00:00"/>
  </r>
  <r>
    <x v="16860"/>
    <x v="1027"/>
    <x v="7"/>
    <s v="08/200"/>
    <d v="1980-01-25T00:00:00"/>
  </r>
  <r>
    <x v="16861"/>
    <x v="994"/>
    <x v="7"/>
    <s v="08/200"/>
    <d v="1980-01-25T00:00:00"/>
  </r>
  <r>
    <x v="16862"/>
    <x v="1249"/>
    <x v="7"/>
    <s v="08/200"/>
    <d v="1980-01-25T00:00:00"/>
  </r>
  <r>
    <x v="16863"/>
    <x v="1026"/>
    <x v="7"/>
    <s v="08/200"/>
    <d v="1980-01-25T00:00:00"/>
  </r>
  <r>
    <x v="16864"/>
    <x v="1026"/>
    <x v="7"/>
    <s v="08/200"/>
    <d v="1980-01-25T00:00:00"/>
  </r>
  <r>
    <x v="16865"/>
    <x v="1086"/>
    <x v="7"/>
    <s v="08/200"/>
    <d v="1980-01-25T00:00:00"/>
  </r>
  <r>
    <x v="16866"/>
    <x v="1304"/>
    <x v="7"/>
    <s v="08/200"/>
    <d v="1980-01-25T00:00:00"/>
  </r>
  <r>
    <x v="16867"/>
    <x v="1249"/>
    <x v="7"/>
    <s v="08/200"/>
    <d v="1980-01-25T00:00:00"/>
  </r>
  <r>
    <x v="16868"/>
    <x v="1289"/>
    <x v="7"/>
    <s v="08/200"/>
    <d v="1980-01-25T00:00:00"/>
  </r>
  <r>
    <x v="16869"/>
    <x v="1289"/>
    <x v="7"/>
    <s v="08/200"/>
    <d v="1980-01-25T00:00:00"/>
  </r>
  <r>
    <x v="16870"/>
    <x v="1308"/>
    <x v="7"/>
    <s v="08/200"/>
    <d v="1980-01-25T00:00:00"/>
  </r>
  <r>
    <x v="16871"/>
    <x v="1249"/>
    <x v="7"/>
    <s v="08/200"/>
    <d v="1980-01-25T00:00:00"/>
  </r>
  <r>
    <x v="16872"/>
    <x v="1308"/>
    <x v="7"/>
    <s v="08/200"/>
    <d v="1980-01-25T00:00:00"/>
  </r>
  <r>
    <x v="16873"/>
    <x v="1249"/>
    <x v="7"/>
    <s v="08/200"/>
    <d v="1980-01-25T00:00:00"/>
  </r>
  <r>
    <x v="16874"/>
    <x v="1143"/>
    <x v="7"/>
    <s v="08/200"/>
    <d v="1980-01-25T00:00:00"/>
  </r>
  <r>
    <x v="16875"/>
    <x v="496"/>
    <x v="7"/>
    <s v="08/201"/>
    <d v="1980-02-13T00:00:00"/>
  </r>
  <r>
    <x v="16876"/>
    <x v="496"/>
    <x v="7"/>
    <s v="08/201"/>
    <d v="1980-02-13T00:00:00"/>
  </r>
  <r>
    <x v="16877"/>
    <x v="496"/>
    <x v="7"/>
    <s v="08/201"/>
    <d v="1980-02-13T00:00:00"/>
  </r>
  <r>
    <x v="16878"/>
    <x v="496"/>
    <x v="7"/>
    <s v="08/201"/>
    <d v="1980-02-13T00:00:00"/>
  </r>
  <r>
    <x v="16879"/>
    <x v="496"/>
    <x v="7"/>
    <s v="08/201"/>
    <d v="1980-02-13T00:00:00"/>
  </r>
  <r>
    <x v="16880"/>
    <x v="1193"/>
    <x v="7"/>
    <s v="08/201"/>
    <d v="1980-02-13T00:00:00"/>
  </r>
  <r>
    <x v="16881"/>
    <x v="1193"/>
    <x v="7"/>
    <s v="08/201"/>
    <d v="1980-02-13T00:00:00"/>
  </r>
  <r>
    <x v="16882"/>
    <x v="1094"/>
    <x v="7"/>
    <s v="08/201"/>
    <d v="1980-02-13T00:00:00"/>
  </r>
  <r>
    <x v="16883"/>
    <x v="1301"/>
    <x v="7"/>
    <s v="08/201"/>
    <d v="1980-02-13T00:00:00"/>
  </r>
  <r>
    <x v="16884"/>
    <x v="1301"/>
    <x v="7"/>
    <s v="08/201"/>
    <d v="1980-02-13T00:00:00"/>
  </r>
  <r>
    <x v="16885"/>
    <x v="1021"/>
    <x v="7"/>
    <s v="08/201"/>
    <d v="1980-02-13T00:00:00"/>
  </r>
  <r>
    <x v="16886"/>
    <x v="1021"/>
    <x v="7"/>
    <s v="08/201"/>
    <d v="1980-02-13T00:00:00"/>
  </r>
  <r>
    <x v="16887"/>
    <x v="1282"/>
    <x v="7"/>
    <s v="08/201"/>
    <d v="1980-02-13T00:00:00"/>
  </r>
  <r>
    <x v="16888"/>
    <x v="1193"/>
    <x v="7"/>
    <s v="08/201"/>
    <d v="1980-02-13T00:00:00"/>
  </r>
  <r>
    <x v="16889"/>
    <x v="1012"/>
    <x v="7"/>
    <s v="08/201"/>
    <d v="1980-02-13T00:00:00"/>
  </r>
  <r>
    <x v="16890"/>
    <x v="1282"/>
    <x v="7"/>
    <s v="08/201"/>
    <d v="1980-02-13T00:00:00"/>
  </r>
  <r>
    <x v="16891"/>
    <x v="1094"/>
    <x v="7"/>
    <s v="08/201"/>
    <d v="1980-02-13T00:00:00"/>
  </r>
  <r>
    <x v="16892"/>
    <x v="1193"/>
    <x v="7"/>
    <s v="08/201"/>
    <d v="1980-02-13T00:00:00"/>
  </r>
  <r>
    <x v="16893"/>
    <x v="1282"/>
    <x v="7"/>
    <s v="08/201"/>
    <d v="1980-02-13T00:00:00"/>
  </r>
  <r>
    <x v="16894"/>
    <x v="1242"/>
    <x v="7"/>
    <s v="08/201"/>
    <d v="1980-02-13T00:00:00"/>
  </r>
  <r>
    <x v="16895"/>
    <x v="1055"/>
    <x v="7"/>
    <s v="08/201"/>
    <d v="1980-02-13T00:00:00"/>
  </r>
  <r>
    <x v="16896"/>
    <x v="1055"/>
    <x v="7"/>
    <s v="08/201"/>
    <d v="1980-02-13T00:00:00"/>
  </r>
  <r>
    <x v="16897"/>
    <x v="1094"/>
    <x v="7"/>
    <s v="08/201"/>
    <d v="1980-02-13T00:00:00"/>
  </r>
  <r>
    <x v="16898"/>
    <x v="1055"/>
    <x v="7"/>
    <s v="08/201"/>
    <d v="1980-02-13T00:00:00"/>
  </r>
  <r>
    <x v="16899"/>
    <x v="1055"/>
    <x v="7"/>
    <s v="08/201"/>
    <d v="1980-02-13T00:00:00"/>
  </r>
  <r>
    <x v="16900"/>
    <x v="1055"/>
    <x v="7"/>
    <s v="08/201"/>
    <d v="1980-02-13T00:00:00"/>
  </r>
  <r>
    <x v="16901"/>
    <x v="1094"/>
    <x v="7"/>
    <s v="08/201"/>
    <d v="1980-02-13T00:00:00"/>
  </r>
  <r>
    <x v="16902"/>
    <x v="1094"/>
    <x v="7"/>
    <s v="08/201"/>
    <d v="1980-02-13T00:00:00"/>
  </r>
  <r>
    <x v="16903"/>
    <x v="1094"/>
    <x v="7"/>
    <s v="08/201"/>
    <d v="1980-02-13T00:00:00"/>
  </r>
  <r>
    <x v="16904"/>
    <x v="1082"/>
    <x v="7"/>
    <s v="08/201"/>
    <d v="1980-02-13T00:00:00"/>
  </r>
  <r>
    <x v="16905"/>
    <x v="1094"/>
    <x v="7"/>
    <s v="08/201"/>
    <d v="1980-02-13T00:00:00"/>
  </r>
  <r>
    <x v="16906"/>
    <x v="1082"/>
    <x v="7"/>
    <s v="08/201"/>
    <d v="1980-02-13T00:00:00"/>
  </r>
  <r>
    <x v="16907"/>
    <x v="994"/>
    <x v="7"/>
    <s v="08/201"/>
    <d v="1980-02-13T00:00:00"/>
  </r>
  <r>
    <x v="16908"/>
    <x v="1271"/>
    <x v="7"/>
    <s v="08/201"/>
    <d v="1980-02-13T00:00:00"/>
  </r>
  <r>
    <x v="16909"/>
    <x v="1193"/>
    <x v="7"/>
    <s v="08/201"/>
    <d v="1980-02-13T00:00:00"/>
  </r>
  <r>
    <x v="16910"/>
    <x v="1094"/>
    <x v="7"/>
    <s v="08/201"/>
    <d v="1980-02-13T00:00:00"/>
  </r>
  <r>
    <x v="16911"/>
    <x v="1283"/>
    <x v="7"/>
    <s v="08/201"/>
    <d v="1980-02-13T00:00:00"/>
  </r>
  <r>
    <x v="16912"/>
    <x v="1283"/>
    <x v="7"/>
    <s v="08/201"/>
    <d v="1980-02-13T00:00:00"/>
  </r>
  <r>
    <x v="16913"/>
    <x v="1094"/>
    <x v="7"/>
    <s v="08/201"/>
    <d v="1980-02-13T00:00:00"/>
  </r>
  <r>
    <x v="16914"/>
    <x v="1069"/>
    <x v="7"/>
    <s v="08/201"/>
    <d v="1980-02-13T00:00:00"/>
  </r>
  <r>
    <x v="16915"/>
    <x v="1069"/>
    <x v="7"/>
    <s v="08/201"/>
    <d v="1980-02-13T00:00:00"/>
  </r>
  <r>
    <x v="16916"/>
    <x v="1069"/>
    <x v="7"/>
    <s v="08/201"/>
    <d v="1980-02-13T00:00:00"/>
  </r>
  <r>
    <x v="16917"/>
    <x v="994"/>
    <x v="7"/>
    <s v="08/201"/>
    <d v="1980-02-13T00:00:00"/>
  </r>
  <r>
    <x v="16918"/>
    <x v="1082"/>
    <x v="7"/>
    <s v="08/201"/>
    <d v="1980-02-13T00:00:00"/>
  </r>
  <r>
    <x v="16919"/>
    <x v="1277"/>
    <x v="7"/>
    <s v="08/201"/>
    <d v="1980-02-13T00:00:00"/>
  </r>
  <r>
    <x v="16920"/>
    <x v="1276"/>
    <x v="7"/>
    <s v="08/201"/>
    <d v="1980-02-13T00:00:00"/>
  </r>
  <r>
    <x v="16921"/>
    <x v="1276"/>
    <x v="7"/>
    <s v="08/201"/>
    <d v="1980-02-13T00:00:00"/>
  </r>
  <r>
    <x v="16922"/>
    <x v="1276"/>
    <x v="7"/>
    <s v="08/201"/>
    <d v="1980-02-13T00:00:00"/>
  </r>
  <r>
    <x v="16923"/>
    <x v="1276"/>
    <x v="7"/>
    <s v="08/201"/>
    <d v="1980-02-13T00:00:00"/>
  </r>
  <r>
    <x v="16924"/>
    <x v="1233"/>
    <x v="7"/>
    <s v="08/201"/>
    <d v="1980-02-13T00:00:00"/>
  </r>
  <r>
    <x v="16925"/>
    <x v="1324"/>
    <x v="7"/>
    <s v="08/201"/>
    <d v="1980-02-13T00:00:00"/>
  </r>
  <r>
    <x v="16926"/>
    <x v="1192"/>
    <x v="7"/>
    <s v="08/201"/>
    <d v="1980-02-13T00:00:00"/>
  </r>
  <r>
    <x v="16927"/>
    <x v="1266"/>
    <x v="7"/>
    <s v="08/201"/>
    <d v="1980-02-13T00:00:00"/>
  </r>
  <r>
    <x v="16928"/>
    <x v="1266"/>
    <x v="7"/>
    <s v="08/201"/>
    <d v="1980-02-13T00:00:00"/>
  </r>
  <r>
    <x v="16929"/>
    <x v="1266"/>
    <x v="7"/>
    <s v="08/201"/>
    <d v="1980-02-13T00:00:00"/>
  </r>
  <r>
    <x v="16930"/>
    <x v="1266"/>
    <x v="7"/>
    <s v="08/201"/>
    <d v="1980-02-13T00:00:00"/>
  </r>
  <r>
    <x v="16931"/>
    <x v="1262"/>
    <x v="7"/>
    <s v="08/201"/>
    <d v="1980-02-13T00:00:00"/>
  </r>
  <r>
    <x v="16932"/>
    <x v="1262"/>
    <x v="7"/>
    <s v="08/201"/>
    <d v="1980-02-13T00:00:00"/>
  </r>
  <r>
    <x v="16933"/>
    <x v="1266"/>
    <x v="7"/>
    <s v="08/201"/>
    <d v="1980-02-13T00:00:00"/>
  </r>
  <r>
    <x v="16934"/>
    <x v="1262"/>
    <x v="7"/>
    <s v="08/201"/>
    <d v="1980-02-13T00:00:00"/>
  </r>
  <r>
    <x v="16935"/>
    <x v="1086"/>
    <x v="7"/>
    <s v="08/201"/>
    <d v="1980-02-13T00:00:00"/>
  </r>
  <r>
    <x v="16936"/>
    <x v="1266"/>
    <x v="7"/>
    <s v="08/201"/>
    <d v="1980-02-13T00:00:00"/>
  </r>
  <r>
    <x v="16937"/>
    <x v="1266"/>
    <x v="7"/>
    <s v="08/201"/>
    <d v="1980-02-13T00:00:00"/>
  </r>
  <r>
    <x v="16938"/>
    <x v="1285"/>
    <x v="7"/>
    <s v="08/201"/>
    <d v="1980-02-13T00:00:00"/>
  </r>
  <r>
    <x v="16939"/>
    <x v="1301"/>
    <x v="7"/>
    <s v="08/201"/>
    <d v="1980-02-13T00:00:00"/>
  </r>
  <r>
    <x v="16940"/>
    <x v="1130"/>
    <x v="7"/>
    <s v="08/201"/>
    <d v="1980-02-13T00:00:00"/>
  </r>
  <r>
    <x v="16941"/>
    <x v="1121"/>
    <x v="7"/>
    <s v="08/201"/>
    <d v="1980-02-13T00:00:00"/>
  </r>
  <r>
    <x v="16942"/>
    <x v="1121"/>
    <x v="7"/>
    <s v="08/201"/>
    <d v="1980-02-13T00:00:00"/>
  </r>
  <r>
    <x v="16943"/>
    <x v="1263"/>
    <x v="7"/>
    <s v="08/201"/>
    <d v="1980-02-13T00:00:00"/>
  </r>
  <r>
    <x v="16944"/>
    <x v="1313"/>
    <x v="7"/>
    <s v="08/201"/>
    <d v="1980-02-13T00:00:00"/>
  </r>
  <r>
    <x v="16945"/>
    <x v="1263"/>
    <x v="7"/>
    <s v="08/201"/>
    <d v="1980-02-13T00:00:00"/>
  </r>
  <r>
    <x v="16946"/>
    <x v="1276"/>
    <x v="7"/>
    <s v="08/201"/>
    <d v="1980-02-13T00:00:00"/>
  </r>
  <r>
    <x v="16947"/>
    <x v="1276"/>
    <x v="7"/>
    <s v="08/201"/>
    <d v="1980-02-13T00:00:00"/>
  </r>
  <r>
    <x v="16948"/>
    <x v="1331"/>
    <x v="7"/>
    <s v="08/201"/>
    <d v="1980-02-13T00:00:00"/>
  </r>
  <r>
    <x v="16949"/>
    <x v="1324"/>
    <x v="7"/>
    <s v="08/202"/>
    <d v="1980-02-27T00:00:00"/>
  </r>
  <r>
    <x v="16950"/>
    <x v="1324"/>
    <x v="7"/>
    <s v="08/202"/>
    <d v="1980-02-27T00:00:00"/>
  </r>
  <r>
    <x v="16951"/>
    <x v="1324"/>
    <x v="7"/>
    <s v="08/202"/>
    <d v="1980-02-27T00:00:00"/>
  </r>
  <r>
    <x v="16952"/>
    <x v="1324"/>
    <x v="7"/>
    <s v="08/202"/>
    <d v="1980-02-27T00:00:00"/>
  </r>
  <r>
    <x v="16953"/>
    <x v="935"/>
    <x v="7"/>
    <s v="08/202"/>
    <d v="1980-02-27T00:00:00"/>
  </r>
  <r>
    <x v="16954"/>
    <x v="1116"/>
    <x v="7"/>
    <s v="08/202"/>
    <d v="1980-02-27T00:00:00"/>
  </r>
  <r>
    <x v="16955"/>
    <x v="1116"/>
    <x v="7"/>
    <s v="08/202"/>
    <d v="1980-02-27T00:00:00"/>
  </r>
  <r>
    <x v="16956"/>
    <x v="1207"/>
    <x v="7"/>
    <s v="08/202"/>
    <d v="1980-02-27T00:00:00"/>
  </r>
  <r>
    <x v="16957"/>
    <x v="935"/>
    <x v="7"/>
    <s v="08/202"/>
    <d v="1980-02-27T00:00:00"/>
  </r>
  <r>
    <x v="16958"/>
    <x v="1282"/>
    <x v="7"/>
    <s v="08/202"/>
    <d v="1980-02-27T00:00:00"/>
  </r>
  <r>
    <x v="16959"/>
    <x v="819"/>
    <x v="7"/>
    <s v="08/202"/>
    <d v="1980-02-27T00:00:00"/>
  </r>
  <r>
    <x v="16960"/>
    <x v="819"/>
    <x v="7"/>
    <s v="08/202"/>
    <d v="1980-02-27T00:00:00"/>
  </r>
  <r>
    <x v="16961"/>
    <x v="819"/>
    <x v="7"/>
    <s v="08/202"/>
    <d v="1980-02-27T00:00:00"/>
  </r>
  <r>
    <x v="16962"/>
    <x v="819"/>
    <x v="7"/>
    <s v="08/202"/>
    <d v="1980-02-27T00:00:00"/>
  </r>
  <r>
    <x v="16963"/>
    <x v="1116"/>
    <x v="7"/>
    <s v="08/202"/>
    <d v="1980-02-27T00:00:00"/>
  </r>
  <r>
    <x v="16964"/>
    <x v="1116"/>
    <x v="7"/>
    <s v="08/202"/>
    <d v="1980-02-27T00:00:00"/>
  </r>
  <r>
    <x v="16965"/>
    <x v="1116"/>
    <x v="7"/>
    <s v="08/202"/>
    <d v="1980-02-27T00:00:00"/>
  </r>
  <r>
    <x v="16966"/>
    <x v="863"/>
    <x v="7"/>
    <s v="08/202"/>
    <d v="1980-02-27T00:00:00"/>
  </r>
  <r>
    <x v="16967"/>
    <x v="863"/>
    <x v="7"/>
    <s v="08/202"/>
    <d v="1980-02-27T00:00:00"/>
  </r>
  <r>
    <x v="16968"/>
    <x v="1304"/>
    <x v="7"/>
    <s v="08/202"/>
    <d v="1980-02-27T00:00:00"/>
  </r>
  <r>
    <x v="16969"/>
    <x v="1304"/>
    <x v="7"/>
    <s v="08/202"/>
    <d v="1980-02-27T00:00:00"/>
  </r>
  <r>
    <x v="16970"/>
    <x v="1000"/>
    <x v="7"/>
    <s v="08/202"/>
    <d v="1980-02-27T00:00:00"/>
  </r>
  <r>
    <x v="16971"/>
    <x v="1207"/>
    <x v="7"/>
    <s v="08/202"/>
    <d v="1980-02-27T00:00:00"/>
  </r>
  <r>
    <x v="16972"/>
    <x v="1277"/>
    <x v="7"/>
    <s v="08/202"/>
    <d v="1980-02-27T00:00:00"/>
  </r>
  <r>
    <x v="16973"/>
    <x v="1000"/>
    <x v="7"/>
    <s v="08/202"/>
    <d v="1980-02-27T00:00:00"/>
  </r>
  <r>
    <x v="16974"/>
    <x v="1094"/>
    <x v="7"/>
    <s v="08/202"/>
    <d v="1980-02-27T00:00:00"/>
  </r>
  <r>
    <x v="16975"/>
    <x v="1207"/>
    <x v="7"/>
    <s v="08/202"/>
    <d v="1980-02-27T00:00:00"/>
  </r>
  <r>
    <x v="16976"/>
    <x v="1289"/>
    <x v="7"/>
    <s v="08/202"/>
    <d v="1980-02-27T00:00:00"/>
  </r>
  <r>
    <x v="16977"/>
    <x v="1289"/>
    <x v="7"/>
    <s v="08/202"/>
    <d v="1980-02-27T00:00:00"/>
  </r>
  <r>
    <x v="16978"/>
    <x v="1116"/>
    <x v="7"/>
    <s v="08/202"/>
    <d v="1980-02-27T00:00:00"/>
  </r>
  <r>
    <x v="16979"/>
    <x v="1304"/>
    <x v="7"/>
    <s v="08/202"/>
    <d v="1980-02-27T00:00:00"/>
  </r>
  <r>
    <x v="16980"/>
    <x v="1094"/>
    <x v="7"/>
    <s v="08/202"/>
    <d v="1980-02-27T00:00:00"/>
  </r>
  <r>
    <x v="16981"/>
    <x v="1143"/>
    <x v="7"/>
    <s v="08/202"/>
    <d v="1980-02-27T00:00:00"/>
  </r>
  <r>
    <x v="16982"/>
    <x v="1143"/>
    <x v="7"/>
    <s v="08/202"/>
    <d v="1980-02-27T00:00:00"/>
  </r>
  <r>
    <x v="16983"/>
    <x v="1058"/>
    <x v="7"/>
    <s v="08/202"/>
    <d v="1980-02-27T00:00:00"/>
  </r>
  <r>
    <x v="16984"/>
    <x v="1094"/>
    <x v="7"/>
    <s v="08/202"/>
    <d v="1980-02-27T00:00:00"/>
  </r>
  <r>
    <x v="16985"/>
    <x v="1207"/>
    <x v="7"/>
    <s v="08/202"/>
    <d v="1980-02-27T00:00:00"/>
  </r>
  <r>
    <x v="16986"/>
    <x v="1238"/>
    <x v="7"/>
    <s v="08/202"/>
    <d v="1980-02-27T00:00:00"/>
  </r>
  <r>
    <x v="16987"/>
    <x v="1281"/>
    <x v="7"/>
    <s v="08/202"/>
    <d v="1980-02-27T00:00:00"/>
  </r>
  <r>
    <x v="16988"/>
    <x v="1094"/>
    <x v="7"/>
    <s v="08/203"/>
    <d v="1980-02-28T00:00:00"/>
  </r>
  <r>
    <x v="16989"/>
    <x v="140"/>
    <x v="7"/>
    <s v="08/203"/>
    <d v="1980-02-28T00:00:00"/>
  </r>
  <r>
    <x v="16990"/>
    <x v="140"/>
    <x v="7"/>
    <s v="08/203"/>
    <d v="1980-02-28T00:00:00"/>
  </r>
  <r>
    <x v="16991"/>
    <x v="1100"/>
    <x v="7"/>
    <s v="08/203"/>
    <d v="1980-02-28T00:00:00"/>
  </r>
  <r>
    <x v="16992"/>
    <x v="1237"/>
    <x v="7"/>
    <s v="08/203"/>
    <d v="1980-02-28T00:00:00"/>
  </r>
  <r>
    <x v="16993"/>
    <x v="1237"/>
    <x v="7"/>
    <s v="08/203"/>
    <d v="1980-02-28T00:00:00"/>
  </r>
  <r>
    <x v="16994"/>
    <x v="1272"/>
    <x v="7"/>
    <s v="08/203"/>
    <d v="1980-02-28T00:00:00"/>
  </r>
  <r>
    <x v="16995"/>
    <x v="1330"/>
    <x v="7"/>
    <s v="08/203"/>
    <d v="1980-02-28T00:00:00"/>
  </r>
  <r>
    <x v="16996"/>
    <x v="994"/>
    <x v="7"/>
    <s v="08/203"/>
    <d v="1980-02-28T00:00:00"/>
  </r>
  <r>
    <x v="16997"/>
    <x v="1294"/>
    <x v="7"/>
    <s v="08/203"/>
    <d v="1980-02-28T00:00:00"/>
  </r>
  <r>
    <x v="16998"/>
    <x v="1294"/>
    <x v="7"/>
    <s v="08/203"/>
    <d v="1980-02-28T00:00:00"/>
  </r>
  <r>
    <x v="16999"/>
    <x v="1075"/>
    <x v="7"/>
    <s v="08/203"/>
    <d v="1980-02-28T00:00:00"/>
  </r>
  <r>
    <x v="17000"/>
    <x v="1325"/>
    <x v="7"/>
    <s v="08/203"/>
    <d v="1980-02-28T00:00:00"/>
  </r>
  <r>
    <x v="17001"/>
    <x v="1310"/>
    <x v="7"/>
    <s v="08/203"/>
    <d v="1980-02-28T00:00:00"/>
  </r>
  <r>
    <x v="17002"/>
    <x v="1075"/>
    <x v="7"/>
    <s v="08/203"/>
    <d v="1980-02-28T00:00:00"/>
  </r>
  <r>
    <x v="17003"/>
    <x v="1332"/>
    <x v="7"/>
    <s v="08/203"/>
    <d v="1980-02-28T00:00:00"/>
  </r>
  <r>
    <x v="17004"/>
    <x v="874"/>
    <x v="7"/>
    <s v="08/203"/>
    <d v="1980-02-28T00:00:00"/>
  </r>
  <r>
    <x v="17005"/>
    <x v="1106"/>
    <x v="7"/>
    <s v="08/203"/>
    <d v="1980-02-28T00:00:00"/>
  </r>
  <r>
    <x v="17006"/>
    <x v="1073"/>
    <x v="7"/>
    <s v="08/203"/>
    <d v="1980-02-28T00:00:00"/>
  </r>
  <r>
    <x v="17007"/>
    <x v="1224"/>
    <x v="7"/>
    <s v="08/203"/>
    <d v="1980-02-28T00:00:00"/>
  </r>
  <r>
    <x v="17008"/>
    <x v="1055"/>
    <x v="7"/>
    <s v="08/203"/>
    <d v="1980-02-28T00:00:00"/>
  </r>
  <r>
    <x v="17009"/>
    <x v="1333"/>
    <x v="7"/>
    <s v="08/203"/>
    <d v="1980-02-28T00:00:00"/>
  </r>
  <r>
    <x v="17010"/>
    <x v="1334"/>
    <x v="7"/>
    <s v="08/203"/>
    <d v="1980-02-28T00:00:00"/>
  </r>
  <r>
    <x v="17011"/>
    <x v="1335"/>
    <x v="7"/>
    <s v="08/203"/>
    <d v="1980-02-28T00:00:00"/>
  </r>
  <r>
    <x v="17012"/>
    <x v="1336"/>
    <x v="7"/>
    <s v="08/203"/>
    <d v="1980-02-28T00:00:00"/>
  </r>
  <r>
    <x v="17013"/>
    <x v="1337"/>
    <x v="7"/>
    <s v="08/203"/>
    <d v="1980-02-28T00:00:00"/>
  </r>
  <r>
    <x v="17014"/>
    <x v="1338"/>
    <x v="7"/>
    <s v="08/203"/>
    <d v="1980-02-28T00:00:00"/>
  </r>
  <r>
    <x v="17015"/>
    <x v="1339"/>
    <x v="7"/>
    <s v="08/203"/>
    <d v="1980-02-28T00:00:00"/>
  </r>
  <r>
    <x v="17016"/>
    <x v="1335"/>
    <x v="7"/>
    <s v="08/203"/>
    <d v="1980-02-28T00:00:00"/>
  </r>
  <r>
    <x v="17017"/>
    <x v="1336"/>
    <x v="7"/>
    <s v="08/203"/>
    <d v="1980-02-28T00:00:00"/>
  </r>
  <r>
    <x v="17018"/>
    <x v="1337"/>
    <x v="7"/>
    <s v="08/203"/>
    <d v="1980-02-28T00:00:00"/>
  </r>
  <r>
    <x v="17019"/>
    <x v="1338"/>
    <x v="7"/>
    <s v="08/203"/>
    <d v="1980-02-28T00:00:00"/>
  </r>
  <r>
    <x v="17020"/>
    <x v="1339"/>
    <x v="7"/>
    <s v="08/203"/>
    <d v="1980-02-28T00:00:00"/>
  </r>
  <r>
    <x v="17021"/>
    <x v="1070"/>
    <x v="7"/>
    <s v="08/204"/>
    <d v="1980-03-05T00:00:00"/>
  </r>
  <r>
    <x v="17022"/>
    <x v="992"/>
    <x v="7"/>
    <s v="08/204"/>
    <d v="1980-03-05T00:00:00"/>
  </r>
  <r>
    <x v="17023"/>
    <x v="992"/>
    <x v="7"/>
    <s v="08/204"/>
    <d v="1980-03-05T00:00:00"/>
  </r>
  <r>
    <x v="17024"/>
    <x v="992"/>
    <x v="7"/>
    <s v="08/204"/>
    <d v="1980-03-05T00:00:00"/>
  </r>
  <r>
    <x v="17025"/>
    <x v="992"/>
    <x v="7"/>
    <s v="08/204"/>
    <d v="1980-03-05T00:00:00"/>
  </r>
  <r>
    <x v="17026"/>
    <x v="992"/>
    <x v="7"/>
    <s v="08/204"/>
    <d v="1980-03-05T00:00:00"/>
  </r>
  <r>
    <x v="17027"/>
    <x v="1330"/>
    <x v="7"/>
    <s v="08/204"/>
    <d v="1980-03-05T00:00:00"/>
  </r>
  <r>
    <x v="17028"/>
    <x v="1330"/>
    <x v="7"/>
    <s v="08/204"/>
    <d v="1980-03-05T00:00:00"/>
  </r>
  <r>
    <x v="17029"/>
    <x v="1330"/>
    <x v="7"/>
    <s v="08/204"/>
    <d v="1980-03-05T00:00:00"/>
  </r>
  <r>
    <x v="17030"/>
    <x v="1070"/>
    <x v="7"/>
    <s v="08/204"/>
    <d v="1980-03-05T00:00:00"/>
  </r>
  <r>
    <x v="17031"/>
    <x v="1070"/>
    <x v="7"/>
    <s v="08/204"/>
    <d v="1980-03-05T00:00:00"/>
  </r>
  <r>
    <x v="17032"/>
    <x v="1070"/>
    <x v="7"/>
    <s v="08/204"/>
    <d v="1980-03-05T00:00:00"/>
  </r>
  <r>
    <x v="17033"/>
    <x v="1007"/>
    <x v="7"/>
    <s v="08/204"/>
    <d v="1980-03-05T00:00:00"/>
  </r>
  <r>
    <x v="17034"/>
    <x v="1299"/>
    <x v="7"/>
    <s v="08/204"/>
    <d v="1980-03-05T00:00:00"/>
  </r>
  <r>
    <x v="17035"/>
    <x v="1299"/>
    <x v="7"/>
    <s v="08/204"/>
    <d v="1980-03-05T00:00:00"/>
  </r>
  <r>
    <x v="17036"/>
    <x v="1299"/>
    <x v="7"/>
    <s v="08/204"/>
    <d v="1980-03-05T00:00:00"/>
  </r>
  <r>
    <x v="17037"/>
    <x v="1299"/>
    <x v="7"/>
    <s v="08/204"/>
    <d v="1980-03-05T00:00:00"/>
  </r>
  <r>
    <x v="17038"/>
    <x v="35"/>
    <x v="7"/>
    <s v="08/204"/>
    <d v="1980-03-05T00:00:00"/>
  </r>
  <r>
    <x v="17039"/>
    <x v="1012"/>
    <x v="7"/>
    <s v="08/204"/>
    <d v="1980-03-05T00:00:00"/>
  </r>
  <r>
    <x v="17040"/>
    <x v="1069"/>
    <x v="7"/>
    <s v="08/204"/>
    <d v="1980-03-05T00:00:00"/>
  </r>
  <r>
    <x v="17041"/>
    <x v="1012"/>
    <x v="7"/>
    <s v="08/204"/>
    <d v="1980-03-05T00:00:00"/>
  </r>
  <r>
    <x v="17042"/>
    <x v="1069"/>
    <x v="7"/>
    <s v="08/204"/>
    <d v="1980-03-05T00:00:00"/>
  </r>
  <r>
    <x v="17043"/>
    <x v="1069"/>
    <x v="7"/>
    <s v="08/204"/>
    <d v="1980-03-05T00:00:00"/>
  </r>
  <r>
    <x v="17044"/>
    <x v="1238"/>
    <x v="7"/>
    <s v="08/204"/>
    <d v="1980-03-05T00:00:00"/>
  </r>
  <r>
    <x v="17045"/>
    <x v="1282"/>
    <x v="7"/>
    <s v="08/204"/>
    <d v="1980-03-05T00:00:00"/>
  </r>
  <r>
    <x v="17046"/>
    <x v="1089"/>
    <x v="7"/>
    <s v="08/204"/>
    <d v="1980-03-05T00:00:00"/>
  </r>
  <r>
    <x v="17047"/>
    <x v="1007"/>
    <x v="7"/>
    <s v="08/204"/>
    <d v="1980-03-05T00:00:00"/>
  </r>
  <r>
    <x v="17048"/>
    <x v="1144"/>
    <x v="7"/>
    <s v="08/204"/>
    <d v="1980-03-05T00:00:00"/>
  </r>
  <r>
    <x v="17049"/>
    <x v="1132"/>
    <x v="7"/>
    <s v="08/204"/>
    <d v="1980-03-05T00:00:00"/>
  </r>
  <r>
    <x v="17050"/>
    <x v="1340"/>
    <x v="7"/>
    <s v="08/204"/>
    <d v="1980-03-05T00:00:00"/>
  </r>
  <r>
    <x v="17051"/>
    <x v="1089"/>
    <x v="7"/>
    <s v="08/204"/>
    <d v="1980-03-05T00:00:00"/>
  </r>
  <r>
    <x v="17052"/>
    <x v="1089"/>
    <x v="7"/>
    <s v="08/204"/>
    <d v="1980-03-05T00:00:00"/>
  </r>
  <r>
    <x v="17053"/>
    <x v="1238"/>
    <x v="7"/>
    <s v="08/204"/>
    <d v="1980-03-05T00:00:00"/>
  </r>
  <r>
    <x v="17054"/>
    <x v="1089"/>
    <x v="7"/>
    <s v="08/204"/>
    <d v="1980-03-05T00:00:00"/>
  </r>
  <r>
    <x v="17055"/>
    <x v="1089"/>
    <x v="7"/>
    <s v="08/204"/>
    <d v="1980-03-05T00:00:00"/>
  </r>
  <r>
    <x v="17056"/>
    <x v="1132"/>
    <x v="7"/>
    <s v="08/204"/>
    <d v="1980-03-05T00:00:00"/>
  </r>
  <r>
    <x v="17057"/>
    <x v="1007"/>
    <x v="7"/>
    <s v="08/204"/>
    <d v="1980-03-05T00:00:00"/>
  </r>
  <r>
    <x v="17058"/>
    <x v="1238"/>
    <x v="7"/>
    <s v="08/204"/>
    <d v="1980-03-05T00:00:00"/>
  </r>
  <r>
    <x v="17059"/>
    <x v="1238"/>
    <x v="7"/>
    <s v="08/204"/>
    <d v="1980-03-05T00:00:00"/>
  </r>
  <r>
    <x v="17060"/>
    <x v="1238"/>
    <x v="7"/>
    <s v="08/204"/>
    <d v="1980-03-05T00:00:00"/>
  </r>
  <r>
    <x v="17061"/>
    <x v="1238"/>
    <x v="7"/>
    <s v="08/204"/>
    <d v="1980-03-05T00:00:00"/>
  </r>
  <r>
    <x v="17062"/>
    <x v="35"/>
    <x v="7"/>
    <s v="08/204"/>
    <d v="1980-03-05T00:00:00"/>
  </r>
  <r>
    <x v="17063"/>
    <x v="1280"/>
    <x v="7"/>
    <s v="08/204"/>
    <d v="1980-03-05T00:00:00"/>
  </r>
  <r>
    <x v="17064"/>
    <x v="1132"/>
    <x v="7"/>
    <s v="08/204"/>
    <d v="1980-03-05T00:00:00"/>
  </r>
  <r>
    <x v="17065"/>
    <x v="1089"/>
    <x v="7"/>
    <s v="08/204"/>
    <d v="1980-03-05T00:00:00"/>
  </r>
  <r>
    <x v="17066"/>
    <x v="1007"/>
    <x v="7"/>
    <s v="08/204"/>
    <d v="1980-03-05T00:00:00"/>
  </r>
  <r>
    <x v="17067"/>
    <x v="1144"/>
    <x v="7"/>
    <s v="08/204"/>
    <d v="1980-03-05T00:00:00"/>
  </r>
  <r>
    <x v="17068"/>
    <x v="1144"/>
    <x v="7"/>
    <s v="08/204"/>
    <d v="1980-03-05T00:00:00"/>
  </r>
  <r>
    <x v="17069"/>
    <x v="1132"/>
    <x v="7"/>
    <s v="08/204"/>
    <d v="1980-03-05T00:00:00"/>
  </r>
  <r>
    <x v="17070"/>
    <x v="1340"/>
    <x v="7"/>
    <s v="08/204"/>
    <d v="1980-03-05T00:00:00"/>
  </r>
  <r>
    <x v="17071"/>
    <x v="1012"/>
    <x v="7"/>
    <s v="08/204"/>
    <d v="1980-03-05T00:00:00"/>
  </r>
  <r>
    <x v="17072"/>
    <x v="1271"/>
    <x v="7"/>
    <s v="08/204"/>
    <d v="1980-03-05T00:00:00"/>
  </r>
  <r>
    <x v="17073"/>
    <x v="35"/>
    <x v="7"/>
    <s v="08/204"/>
    <d v="1980-03-05T00:00:00"/>
  </r>
  <r>
    <x v="17074"/>
    <x v="1282"/>
    <x v="7"/>
    <s v="08/204"/>
    <d v="1980-03-05T00:00:00"/>
  </r>
  <r>
    <x v="17075"/>
    <x v="1293"/>
    <x v="7"/>
    <s v="08/204"/>
    <d v="1980-03-05T00:00:00"/>
  </r>
  <r>
    <x v="17076"/>
    <x v="1293"/>
    <x v="7"/>
    <s v="08/204"/>
    <d v="1980-03-05T00:00:00"/>
  </r>
  <r>
    <x v="17077"/>
    <x v="1293"/>
    <x v="7"/>
    <s v="08/204"/>
    <d v="1980-03-05T00:00:00"/>
  </r>
  <r>
    <x v="17078"/>
    <x v="1293"/>
    <x v="7"/>
    <s v="08/204"/>
    <d v="1980-03-05T00:00:00"/>
  </r>
  <r>
    <x v="17079"/>
    <x v="1293"/>
    <x v="7"/>
    <s v="08/204"/>
    <d v="1980-03-05T00:00:00"/>
  </r>
  <r>
    <x v="17080"/>
    <x v="1277"/>
    <x v="7"/>
    <s v="08/204"/>
    <d v="1980-03-05T00:00:00"/>
  </r>
  <r>
    <x v="17081"/>
    <x v="1271"/>
    <x v="7"/>
    <s v="08/204"/>
    <d v="1980-03-05T00:00:00"/>
  </r>
  <r>
    <x v="17082"/>
    <x v="1271"/>
    <x v="7"/>
    <s v="08/204"/>
    <d v="1980-03-05T00:00:00"/>
  </r>
  <r>
    <x v="17083"/>
    <x v="1016"/>
    <x v="7"/>
    <s v="08/204"/>
    <d v="1980-03-05T00:00:00"/>
  </r>
  <r>
    <x v="17084"/>
    <x v="1341"/>
    <x v="7"/>
    <s v="08/205"/>
    <d v="1980-03-06T00:00:00"/>
  </r>
  <r>
    <x v="17085"/>
    <x v="1247"/>
    <x v="7"/>
    <s v="08/205"/>
    <d v="1980-03-06T00:00:00"/>
  </r>
  <r>
    <x v="17086"/>
    <x v="1247"/>
    <x v="7"/>
    <s v="08/205"/>
    <d v="1980-03-06T00:00:00"/>
  </r>
  <r>
    <x v="17087"/>
    <x v="1247"/>
    <x v="7"/>
    <s v="08/205"/>
    <d v="1980-03-06T00:00:00"/>
  </r>
  <r>
    <x v="17088"/>
    <x v="1056"/>
    <x v="7"/>
    <s v="08/205"/>
    <d v="1980-03-06T00:00:00"/>
  </r>
  <r>
    <x v="17089"/>
    <x v="1056"/>
    <x v="7"/>
    <s v="08/205"/>
    <d v="1980-03-06T00:00:00"/>
  </r>
  <r>
    <x v="17090"/>
    <x v="1032"/>
    <x v="7"/>
    <s v="08/205"/>
    <d v="1980-03-06T00:00:00"/>
  </r>
  <r>
    <x v="17091"/>
    <x v="1032"/>
    <x v="7"/>
    <s v="08/205"/>
    <d v="1980-03-06T00:00:00"/>
  </r>
  <r>
    <x v="17092"/>
    <x v="1032"/>
    <x v="7"/>
    <s v="08/205"/>
    <d v="1980-03-06T00:00:00"/>
  </r>
  <r>
    <x v="17093"/>
    <x v="1281"/>
    <x v="7"/>
    <s v="08/205"/>
    <d v="1980-03-06T00:00:00"/>
  </r>
  <r>
    <x v="17094"/>
    <x v="1254"/>
    <x v="7"/>
    <s v="08/205"/>
    <d v="1980-03-06T00:00:00"/>
  </r>
  <r>
    <x v="17095"/>
    <x v="970"/>
    <x v="7"/>
    <s v="08/205"/>
    <d v="1980-03-06T00:00:00"/>
  </r>
  <r>
    <x v="17096"/>
    <x v="970"/>
    <x v="7"/>
    <s v="08/205"/>
    <d v="1980-03-06T00:00:00"/>
  </r>
  <r>
    <x v="17097"/>
    <x v="970"/>
    <x v="7"/>
    <s v="08/205"/>
    <d v="1980-03-06T00:00:00"/>
  </r>
  <r>
    <x v="17098"/>
    <x v="970"/>
    <x v="7"/>
    <s v="08/205"/>
    <d v="1980-03-06T00:00:00"/>
  </r>
  <r>
    <x v="17099"/>
    <x v="970"/>
    <x v="7"/>
    <s v="08/205"/>
    <d v="1980-03-06T00:00:00"/>
  </r>
  <r>
    <x v="17100"/>
    <x v="970"/>
    <x v="7"/>
    <s v="08/205"/>
    <d v="1980-03-06T00:00:00"/>
  </r>
  <r>
    <x v="17101"/>
    <x v="1022"/>
    <x v="7"/>
    <s v="08/205"/>
    <d v="1980-03-06T00:00:00"/>
  </r>
  <r>
    <x v="17102"/>
    <x v="1022"/>
    <x v="7"/>
    <s v="08/205"/>
    <d v="1980-03-06T00:00:00"/>
  </r>
  <r>
    <x v="17103"/>
    <x v="1022"/>
    <x v="7"/>
    <s v="08/205"/>
    <d v="1980-03-06T00:00:00"/>
  </r>
  <r>
    <x v="17104"/>
    <x v="1310"/>
    <x v="7"/>
    <s v="08/205"/>
    <d v="1980-03-06T00:00:00"/>
  </r>
  <r>
    <x v="17105"/>
    <x v="35"/>
    <x v="7"/>
    <s v="08/205"/>
    <d v="1980-03-06T00:00:00"/>
  </r>
  <r>
    <x v="17106"/>
    <x v="1271"/>
    <x v="7"/>
    <s v="08/205"/>
    <d v="1980-03-06T00:00:00"/>
  </r>
  <r>
    <x v="17107"/>
    <x v="869"/>
    <x v="7"/>
    <s v="08/205"/>
    <d v="1980-03-06T00:00:00"/>
  </r>
  <r>
    <x v="17108"/>
    <x v="869"/>
    <x v="7"/>
    <s v="08/205"/>
    <d v="1980-03-06T00:00:00"/>
  </r>
  <r>
    <x v="17109"/>
    <x v="869"/>
    <x v="7"/>
    <s v="08/205"/>
    <d v="1980-03-06T00:00:00"/>
  </r>
  <r>
    <x v="17110"/>
    <x v="869"/>
    <x v="7"/>
    <s v="08/205"/>
    <d v="1980-03-06T00:00:00"/>
  </r>
  <r>
    <x v="17111"/>
    <x v="1143"/>
    <x v="7"/>
    <s v="08/205"/>
    <d v="1980-03-06T00:00:00"/>
  </r>
  <r>
    <x v="17112"/>
    <x v="1224"/>
    <x v="7"/>
    <s v="08/205"/>
    <d v="1980-03-06T00:00:00"/>
  </r>
  <r>
    <x v="17113"/>
    <x v="1224"/>
    <x v="7"/>
    <s v="08/205"/>
    <d v="1980-03-06T00:00:00"/>
  </r>
  <r>
    <x v="17114"/>
    <x v="1231"/>
    <x v="7"/>
    <s v="08/205"/>
    <d v="1980-03-06T00:00:00"/>
  </r>
  <r>
    <x v="17115"/>
    <x v="1231"/>
    <x v="7"/>
    <s v="08/205"/>
    <d v="1980-03-06T00:00:00"/>
  </r>
  <r>
    <x v="17116"/>
    <x v="1256"/>
    <x v="7"/>
    <s v="08/205"/>
    <d v="1980-03-06T00:00:00"/>
  </r>
  <r>
    <x v="17117"/>
    <x v="1143"/>
    <x v="7"/>
    <s v="08/205"/>
    <d v="1980-03-06T00:00:00"/>
  </r>
  <r>
    <x v="17118"/>
    <x v="1094"/>
    <x v="7"/>
    <s v="08/205"/>
    <d v="1980-03-06T00:00:00"/>
  </r>
  <r>
    <x v="17119"/>
    <x v="1342"/>
    <x v="7"/>
    <s v="08/205"/>
    <d v="1980-03-06T00:00:00"/>
  </r>
  <r>
    <x v="17120"/>
    <x v="1143"/>
    <x v="7"/>
    <s v="08/205"/>
    <d v="1980-03-06T00:00:00"/>
  </r>
  <r>
    <x v="17121"/>
    <x v="1143"/>
    <x v="7"/>
    <s v="08/205"/>
    <d v="1980-03-06T00:00:00"/>
  </r>
  <r>
    <x v="17122"/>
    <x v="1094"/>
    <x v="7"/>
    <s v="08/205"/>
    <d v="1980-03-06T00:00:00"/>
  </r>
  <r>
    <x v="17123"/>
    <x v="1277"/>
    <x v="7"/>
    <s v="08/205"/>
    <d v="1980-03-06T00:00:00"/>
  </r>
  <r>
    <x v="17124"/>
    <x v="983"/>
    <x v="7"/>
    <s v="08/205"/>
    <d v="1980-03-06T00:00:00"/>
  </r>
  <r>
    <x v="17125"/>
    <x v="1007"/>
    <x v="7"/>
    <s v="08/205"/>
    <d v="1980-03-06T00:00:00"/>
  </r>
  <r>
    <x v="17126"/>
    <x v="1256"/>
    <x v="7"/>
    <s v="08/205"/>
    <d v="1980-03-06T00:00:00"/>
  </r>
  <r>
    <x v="17127"/>
    <x v="496"/>
    <x v="7"/>
    <s v="08/205"/>
    <d v="1980-03-06T00:00:00"/>
  </r>
  <r>
    <x v="17128"/>
    <x v="496"/>
    <x v="7"/>
    <s v="08/205"/>
    <d v="1980-03-06T00:00:00"/>
  </r>
  <r>
    <x v="17129"/>
    <x v="1094"/>
    <x v="7"/>
    <s v="08/205"/>
    <d v="1980-03-06T00:00:00"/>
  </r>
  <r>
    <x v="17130"/>
    <x v="496"/>
    <x v="7"/>
    <s v="08/205"/>
    <d v="1980-03-06T00:00:00"/>
  </r>
  <r>
    <x v="17131"/>
    <x v="496"/>
    <x v="7"/>
    <s v="08/205"/>
    <d v="1980-03-06T00:00:00"/>
  </r>
  <r>
    <x v="17132"/>
    <x v="1094"/>
    <x v="7"/>
    <s v="08/205"/>
    <d v="1980-03-06T00:00:00"/>
  </r>
  <r>
    <x v="17133"/>
    <x v="1283"/>
    <x v="7"/>
    <s v="08/205"/>
    <d v="1980-03-06T00:00:00"/>
  </r>
  <r>
    <x v="17134"/>
    <x v="1271"/>
    <x v="7"/>
    <s v="08/205"/>
    <d v="1980-03-06T00:00:00"/>
  </r>
  <r>
    <x v="17135"/>
    <x v="1256"/>
    <x v="7"/>
    <s v="08/205"/>
    <d v="1980-03-06T00:00:00"/>
  </r>
  <r>
    <x v="17136"/>
    <x v="1094"/>
    <x v="7"/>
    <s v="08/205"/>
    <d v="1980-03-06T00:00:00"/>
  </r>
  <r>
    <x v="17137"/>
    <x v="1343"/>
    <x v="7"/>
    <s v="08/205"/>
    <d v="1980-03-06T00:00:00"/>
  </r>
  <r>
    <x v="17138"/>
    <x v="1343"/>
    <x v="7"/>
    <s v="08/205"/>
    <d v="1980-03-06T00:00:00"/>
  </r>
  <r>
    <x v="17139"/>
    <x v="1284"/>
    <x v="7"/>
    <s v="08/205"/>
    <d v="1980-03-06T00:00:00"/>
  </r>
  <r>
    <x v="17140"/>
    <x v="1284"/>
    <x v="7"/>
    <s v="08/205"/>
    <d v="1980-03-06T00:00:00"/>
  </r>
  <r>
    <x v="17141"/>
    <x v="1284"/>
    <x v="7"/>
    <s v="08/205"/>
    <d v="1980-03-06T00:00:00"/>
  </r>
  <r>
    <x v="17142"/>
    <x v="1284"/>
    <x v="7"/>
    <s v="08/205"/>
    <d v="1980-03-06T00:00:00"/>
  </r>
  <r>
    <x v="17143"/>
    <x v="496"/>
    <x v="7"/>
    <s v="08/205"/>
    <d v="1980-03-06T00:00:00"/>
  </r>
  <r>
    <x v="17144"/>
    <x v="1290"/>
    <x v="7"/>
    <s v="08/205"/>
    <d v="1980-03-06T00:00:00"/>
  </r>
  <r>
    <x v="17145"/>
    <x v="970"/>
    <x v="7"/>
    <s v="08/205"/>
    <d v="1980-03-06T00:00:00"/>
  </r>
  <r>
    <x v="17146"/>
    <x v="970"/>
    <x v="7"/>
    <s v="08/205"/>
    <d v="1980-03-06T00:00:00"/>
  </r>
  <r>
    <x v="17147"/>
    <x v="1290"/>
    <x v="7"/>
    <s v="08/205"/>
    <d v="1980-03-06T00:00:00"/>
  </r>
  <r>
    <x v="17148"/>
    <x v="1290"/>
    <x v="7"/>
    <s v="08/205"/>
    <d v="1980-03-06T00:00:00"/>
  </r>
  <r>
    <x v="17149"/>
    <x v="1280"/>
    <x v="7"/>
    <s v="08/205"/>
    <d v="1980-03-06T00:00:00"/>
  </r>
  <r>
    <x v="17150"/>
    <x v="970"/>
    <x v="7"/>
    <s v="08/205"/>
    <d v="1980-03-06T00:00:00"/>
  </r>
  <r>
    <x v="17151"/>
    <x v="970"/>
    <x v="7"/>
    <s v="08/205"/>
    <d v="1980-03-06T00:00:00"/>
  </r>
  <r>
    <x v="17152"/>
    <x v="1290"/>
    <x v="7"/>
    <s v="08/205"/>
    <d v="1980-03-06T00:00:00"/>
  </r>
  <r>
    <x v="17153"/>
    <x v="1263"/>
    <x v="7"/>
    <s v="08/205"/>
    <d v="1980-03-06T00:00:00"/>
  </r>
  <r>
    <x v="17154"/>
    <x v="1263"/>
    <x v="7"/>
    <s v="08/205"/>
    <d v="1980-03-06T00:00:00"/>
  </r>
  <r>
    <x v="17155"/>
    <x v="1271"/>
    <x v="7"/>
    <s v="08/205"/>
    <d v="1980-03-06T00:00:00"/>
  </r>
  <r>
    <x v="17156"/>
    <x v="1263"/>
    <x v="7"/>
    <s v="08/205"/>
    <d v="1980-03-06T00:00:00"/>
  </r>
  <r>
    <x v="17157"/>
    <x v="1197"/>
    <x v="7"/>
    <s v="08/205"/>
    <d v="1980-03-06T00:00:00"/>
  </r>
  <r>
    <x v="17158"/>
    <x v="874"/>
    <x v="7"/>
    <s v="08/205"/>
    <d v="1980-03-06T00:00:00"/>
  </r>
  <r>
    <x v="17159"/>
    <x v="983"/>
    <x v="7"/>
    <s v="08/205"/>
    <d v="1980-03-06T00:00:00"/>
  </r>
  <r>
    <x v="17160"/>
    <x v="1308"/>
    <x v="7"/>
    <s v="08/205"/>
    <d v="1980-03-06T00:00:00"/>
  </r>
  <r>
    <x v="17161"/>
    <x v="1057"/>
    <x v="7"/>
    <s v="08/205"/>
    <d v="1980-03-06T00:00:00"/>
  </r>
  <r>
    <x v="17162"/>
    <x v="1304"/>
    <x v="7"/>
    <s v="08/205"/>
    <d v="1980-03-06T00:00:00"/>
  </r>
  <r>
    <x v="17163"/>
    <x v="1304"/>
    <x v="7"/>
    <s v="08/205"/>
    <d v="1980-03-06T00:00:00"/>
  </r>
  <r>
    <x v="17164"/>
    <x v="1304"/>
    <x v="7"/>
    <s v="08/205"/>
    <d v="1980-03-06T00:00:00"/>
  </r>
  <r>
    <x v="17165"/>
    <x v="1304"/>
    <x v="7"/>
    <s v="08/205"/>
    <d v="1980-03-06T00:00:00"/>
  </r>
  <r>
    <x v="17166"/>
    <x v="1304"/>
    <x v="7"/>
    <s v="08/205"/>
    <d v="1980-03-06T00:00:00"/>
  </r>
  <r>
    <x v="17167"/>
    <x v="1254"/>
    <x v="7"/>
    <s v="08/205"/>
    <d v="1980-03-06T00:00:00"/>
  </r>
  <r>
    <x v="17168"/>
    <x v="812"/>
    <x v="7"/>
    <s v="08/205"/>
    <d v="1980-03-06T00:00:00"/>
  </r>
  <r>
    <x v="17169"/>
    <x v="812"/>
    <x v="7"/>
    <s v="08/205"/>
    <d v="1980-03-06T00:00:00"/>
  </r>
  <r>
    <x v="17170"/>
    <x v="812"/>
    <x v="7"/>
    <s v="08/205"/>
    <d v="1980-03-06T00:00:00"/>
  </r>
  <r>
    <x v="17171"/>
    <x v="869"/>
    <x v="7"/>
    <s v="08/205"/>
    <d v="1980-03-06T00:00:00"/>
  </r>
  <r>
    <x v="17172"/>
    <x v="869"/>
    <x v="7"/>
    <s v="08/205"/>
    <d v="1980-03-06T00:00:00"/>
  </r>
  <r>
    <x v="17173"/>
    <x v="869"/>
    <x v="7"/>
    <s v="08/205"/>
    <d v="1980-03-06T00:00:00"/>
  </r>
  <r>
    <x v="17174"/>
    <x v="869"/>
    <x v="7"/>
    <s v="08/205"/>
    <d v="1980-03-06T00:00:00"/>
  </r>
  <r>
    <x v="17175"/>
    <x v="1344"/>
    <x v="7"/>
    <s v="08/205"/>
    <d v="1980-03-06T00:00:00"/>
  </r>
  <r>
    <x v="17176"/>
    <x v="548"/>
    <x v="7"/>
    <s v="08/205"/>
    <d v="1980-03-06T00:00:00"/>
  </r>
  <r>
    <x v="17177"/>
    <x v="1094"/>
    <x v="7"/>
    <s v="08/205"/>
    <d v="1980-03-06T00:00:00"/>
  </r>
  <r>
    <x v="17178"/>
    <x v="548"/>
    <x v="7"/>
    <s v="08/205"/>
    <d v="1980-03-06T00:00:00"/>
  </r>
  <r>
    <x v="17179"/>
    <x v="548"/>
    <x v="7"/>
    <s v="08/205"/>
    <d v="1980-03-06T00:00:00"/>
  </r>
  <r>
    <x v="17180"/>
    <x v="548"/>
    <x v="7"/>
    <s v="08/205"/>
    <d v="1980-03-06T00:00:00"/>
  </r>
  <r>
    <x v="17181"/>
    <x v="548"/>
    <x v="7"/>
    <s v="08/205"/>
    <d v="1980-03-06T00:00:00"/>
  </r>
  <r>
    <x v="17182"/>
    <x v="548"/>
    <x v="7"/>
    <s v="08/205"/>
    <d v="1980-03-06T00:00:00"/>
  </r>
  <r>
    <x v="17183"/>
    <x v="1310"/>
    <x v="7"/>
    <s v="08/205"/>
    <d v="1980-03-06T00:00:00"/>
  </r>
  <r>
    <x v="17184"/>
    <x v="1310"/>
    <x v="7"/>
    <s v="08/205"/>
    <d v="1980-03-06T00:00:00"/>
  </r>
  <r>
    <x v="17185"/>
    <x v="1143"/>
    <x v="7"/>
    <s v="08/205"/>
    <d v="1980-03-06T00:00:00"/>
  </r>
  <r>
    <x v="17186"/>
    <x v="1143"/>
    <x v="7"/>
    <s v="08/205"/>
    <d v="1980-03-06T00:00:00"/>
  </r>
  <r>
    <x v="17187"/>
    <x v="1143"/>
    <x v="7"/>
    <s v="08/205"/>
    <d v="1980-03-06T00:00:00"/>
  </r>
  <r>
    <x v="17188"/>
    <x v="1143"/>
    <x v="7"/>
    <s v="08/205"/>
    <d v="1980-03-06T00:00:00"/>
  </r>
  <r>
    <x v="17189"/>
    <x v="1143"/>
    <x v="7"/>
    <s v="08/205"/>
    <d v="1980-03-06T00:00:00"/>
  </r>
  <r>
    <x v="17190"/>
    <x v="1039"/>
    <x v="7"/>
    <s v="08/205"/>
    <d v="1980-03-06T00:00:00"/>
  </r>
  <r>
    <x v="17191"/>
    <x v="1039"/>
    <x v="7"/>
    <s v="08/205"/>
    <d v="1980-03-06T00:00:00"/>
  </r>
  <r>
    <x v="17192"/>
    <x v="1211"/>
    <x v="7"/>
    <s v="08/205"/>
    <d v="1980-03-06T00:00:00"/>
  </r>
  <r>
    <x v="17193"/>
    <x v="1211"/>
    <x v="7"/>
    <s v="08/205"/>
    <d v="1980-03-06T00:00:00"/>
  </r>
  <r>
    <x v="17194"/>
    <x v="1007"/>
    <x v="7"/>
    <s v="08/205"/>
    <d v="1980-03-06T00:00:00"/>
  </r>
  <r>
    <x v="17195"/>
    <x v="1211"/>
    <x v="7"/>
    <s v="08/205"/>
    <d v="1980-03-06T00:00:00"/>
  </r>
  <r>
    <x v="17196"/>
    <x v="802"/>
    <x v="7"/>
    <s v="08/205"/>
    <d v="1980-03-06T00:00:00"/>
  </r>
  <r>
    <x v="17197"/>
    <x v="1249"/>
    <x v="7"/>
    <s v="08/205"/>
    <d v="1980-03-06T00:00:00"/>
  </r>
  <r>
    <x v="17198"/>
    <x v="1249"/>
    <x v="7"/>
    <s v="08/205"/>
    <d v="1980-03-06T00:00:00"/>
  </r>
  <r>
    <x v="17199"/>
    <x v="1204"/>
    <x v="7"/>
    <s v="08/205"/>
    <d v="1980-03-06T00:00:00"/>
  </r>
  <r>
    <x v="17200"/>
    <x v="1249"/>
    <x v="7"/>
    <s v="08/205"/>
    <d v="1980-03-06T00:00:00"/>
  </r>
  <r>
    <x v="17201"/>
    <x v="1249"/>
    <x v="7"/>
    <s v="08/205"/>
    <d v="1980-03-06T00:00:00"/>
  </r>
  <r>
    <x v="17202"/>
    <x v="1204"/>
    <x v="7"/>
    <s v="08/205"/>
    <d v="1980-03-06T00:00:00"/>
  </r>
  <r>
    <x v="17203"/>
    <x v="1204"/>
    <x v="7"/>
    <s v="08/205"/>
    <d v="1980-03-06T00:00:00"/>
  </r>
  <r>
    <x v="17204"/>
    <x v="1249"/>
    <x v="7"/>
    <s v="08/205"/>
    <d v="1980-03-06T00:00:00"/>
  </r>
  <r>
    <x v="17205"/>
    <x v="1204"/>
    <x v="7"/>
    <s v="08/205"/>
    <d v="1980-03-06T00:00:00"/>
  </r>
  <r>
    <x v="17206"/>
    <x v="802"/>
    <x v="7"/>
    <s v="08/205"/>
    <d v="1980-03-06T00:00:00"/>
  </r>
  <r>
    <x v="17207"/>
    <x v="857"/>
    <x v="7"/>
    <s v="08/206"/>
    <d v="1980-03-07T00:00:00"/>
  </r>
  <r>
    <x v="17208"/>
    <x v="1237"/>
    <x v="7"/>
    <s v="08/206"/>
    <d v="1980-03-07T00:00:00"/>
  </r>
  <r>
    <x v="17209"/>
    <x v="1330"/>
    <x v="7"/>
    <s v="08/206"/>
    <d v="1980-03-07T00:00:00"/>
  </r>
  <r>
    <x v="17210"/>
    <x v="1330"/>
    <x v="7"/>
    <s v="08/206"/>
    <d v="1980-03-07T00:00:00"/>
  </r>
  <r>
    <x v="17211"/>
    <x v="1330"/>
    <x v="7"/>
    <s v="08/206"/>
    <d v="1980-03-07T00:00:00"/>
  </r>
  <r>
    <x v="17212"/>
    <x v="1194"/>
    <x v="7"/>
    <s v="08/206"/>
    <d v="1980-03-07T00:00:00"/>
  </r>
  <r>
    <x v="17213"/>
    <x v="1080"/>
    <x v="7"/>
    <s v="08/206"/>
    <d v="1980-03-07T00:00:00"/>
  </r>
  <r>
    <x v="17214"/>
    <x v="1079"/>
    <x v="7"/>
    <s v="08/207"/>
    <d v="1980-03-19T00:00:00"/>
  </r>
  <r>
    <x v="17215"/>
    <x v="1079"/>
    <x v="7"/>
    <s v="08/207"/>
    <d v="1980-03-19T00:00:00"/>
  </r>
  <r>
    <x v="17216"/>
    <x v="1079"/>
    <x v="7"/>
    <s v="08/207"/>
    <d v="1980-03-19T00:00:00"/>
  </r>
  <r>
    <x v="17217"/>
    <x v="1079"/>
    <x v="7"/>
    <s v="08/207"/>
    <d v="1980-03-19T00:00:00"/>
  </r>
  <r>
    <x v="17218"/>
    <x v="1316"/>
    <x v="7"/>
    <s v="08/207"/>
    <d v="1980-03-19T00:00:00"/>
  </r>
  <r>
    <x v="17219"/>
    <x v="1316"/>
    <x v="7"/>
    <s v="08/207"/>
    <d v="1980-03-19T00:00:00"/>
  </r>
  <r>
    <x v="17220"/>
    <x v="1316"/>
    <x v="7"/>
    <s v="08/207"/>
    <d v="1980-03-19T00:00:00"/>
  </r>
  <r>
    <x v="17221"/>
    <x v="1316"/>
    <x v="7"/>
    <s v="08/207"/>
    <d v="1980-03-19T00:00:00"/>
  </r>
  <r>
    <x v="17222"/>
    <x v="1223"/>
    <x v="7"/>
    <s v="08/207"/>
    <d v="1980-03-19T00:00:00"/>
  </r>
  <r>
    <x v="17223"/>
    <x v="1111"/>
    <x v="7"/>
    <s v="08/207"/>
    <d v="1980-03-19T00:00:00"/>
  </r>
  <r>
    <x v="17224"/>
    <x v="1279"/>
    <x v="7"/>
    <s v="08/207"/>
    <d v="1980-03-19T00:00:00"/>
  </r>
  <r>
    <x v="17225"/>
    <x v="1279"/>
    <x v="7"/>
    <s v="08/207"/>
    <d v="1980-03-19T00:00:00"/>
  </r>
  <r>
    <x v="17226"/>
    <x v="1094"/>
    <x v="7"/>
    <s v="08/207"/>
    <d v="1980-03-19T00:00:00"/>
  </r>
  <r>
    <x v="17227"/>
    <x v="1111"/>
    <x v="7"/>
    <s v="08/207"/>
    <d v="1980-03-19T00:00:00"/>
  </r>
  <r>
    <x v="17228"/>
    <x v="856"/>
    <x v="7"/>
    <s v="08/207"/>
    <d v="1980-03-19T00:00:00"/>
  </r>
  <r>
    <x v="17229"/>
    <x v="856"/>
    <x v="7"/>
    <s v="08/207"/>
    <d v="1980-03-19T00:00:00"/>
  </r>
  <r>
    <x v="17230"/>
    <x v="856"/>
    <x v="7"/>
    <s v="08/207"/>
    <d v="1980-03-19T00:00:00"/>
  </r>
  <r>
    <x v="17231"/>
    <x v="856"/>
    <x v="7"/>
    <s v="08/207"/>
    <d v="1980-03-19T00:00:00"/>
  </r>
  <r>
    <x v="17232"/>
    <x v="857"/>
    <x v="7"/>
    <s v="08/207"/>
    <d v="1980-03-19T00:00:00"/>
  </r>
  <r>
    <x v="17233"/>
    <x v="1282"/>
    <x v="7"/>
    <s v="08/207"/>
    <d v="1980-03-19T00:00:00"/>
  </r>
  <r>
    <x v="17234"/>
    <x v="856"/>
    <x v="7"/>
    <s v="08/207"/>
    <d v="1980-03-19T00:00:00"/>
  </r>
  <r>
    <x v="17235"/>
    <x v="856"/>
    <x v="7"/>
    <s v="08/207"/>
    <d v="1980-03-19T00:00:00"/>
  </r>
  <r>
    <x v="17236"/>
    <x v="819"/>
    <x v="7"/>
    <s v="08/207"/>
    <d v="1980-03-19T00:00:00"/>
  </r>
  <r>
    <x v="17237"/>
    <x v="1094"/>
    <x v="7"/>
    <s v="08/207"/>
    <d v="1980-03-19T00:00:00"/>
  </r>
  <r>
    <x v="17238"/>
    <x v="857"/>
    <x v="7"/>
    <s v="08/207"/>
    <d v="1980-03-19T00:00:00"/>
  </r>
  <r>
    <x v="17239"/>
    <x v="1192"/>
    <x v="7"/>
    <s v="08/207"/>
    <d v="1980-03-19T00:00:00"/>
  </r>
  <r>
    <x v="17240"/>
    <x v="1192"/>
    <x v="7"/>
    <s v="08/207"/>
    <d v="1980-03-19T00:00:00"/>
  </r>
  <r>
    <x v="17241"/>
    <x v="1192"/>
    <x v="7"/>
    <s v="08/207"/>
    <d v="1980-03-19T00:00:00"/>
  </r>
  <r>
    <x v="17242"/>
    <x v="1012"/>
    <x v="7"/>
    <s v="08/207"/>
    <d v="1980-03-19T00:00:00"/>
  </r>
  <r>
    <x v="17243"/>
    <x v="1082"/>
    <x v="7"/>
    <s v="08/207"/>
    <d v="1980-03-19T00:00:00"/>
  </r>
  <r>
    <x v="17244"/>
    <x v="1094"/>
    <x v="7"/>
    <s v="08/207"/>
    <d v="1980-03-19T00:00:00"/>
  </r>
  <r>
    <x v="17245"/>
    <x v="935"/>
    <x v="7"/>
    <s v="08/207"/>
    <d v="1980-03-19T00:00:00"/>
  </r>
  <r>
    <x v="17246"/>
    <x v="1251"/>
    <x v="7"/>
    <s v="08/207"/>
    <d v="1980-03-19T00:00:00"/>
  </r>
  <r>
    <x v="17247"/>
    <x v="1251"/>
    <x v="7"/>
    <s v="08/207"/>
    <d v="1980-03-19T00:00:00"/>
  </r>
  <r>
    <x v="17248"/>
    <x v="1218"/>
    <x v="7"/>
    <s v="08/207"/>
    <d v="1980-03-19T00:00:00"/>
  </r>
  <r>
    <x v="17249"/>
    <x v="1223"/>
    <x v="7"/>
    <s v="08/207"/>
    <d v="1980-03-19T00:00:00"/>
  </r>
  <r>
    <x v="17250"/>
    <x v="1223"/>
    <x v="7"/>
    <s v="08/207"/>
    <d v="1980-03-19T00:00:00"/>
  </r>
  <r>
    <x v="17251"/>
    <x v="1223"/>
    <x v="7"/>
    <s v="08/207"/>
    <d v="1980-03-19T00:00:00"/>
  </r>
  <r>
    <x v="17252"/>
    <x v="819"/>
    <x v="7"/>
    <s v="08/207"/>
    <d v="1980-03-19T00:00:00"/>
  </r>
  <r>
    <x v="17253"/>
    <x v="812"/>
    <x v="7"/>
    <s v="08/207"/>
    <d v="1980-03-19T00:00:00"/>
  </r>
  <r>
    <x v="17254"/>
    <x v="926"/>
    <x v="7"/>
    <s v="08/207"/>
    <d v="1980-03-19T00:00:00"/>
  </r>
  <r>
    <x v="17255"/>
    <x v="1218"/>
    <x v="7"/>
    <s v="08/207"/>
    <d v="1980-03-19T00:00:00"/>
  </r>
  <r>
    <x v="17256"/>
    <x v="1223"/>
    <x v="7"/>
    <s v="08/207"/>
    <d v="1980-03-19T00:00:00"/>
  </r>
  <r>
    <x v="17257"/>
    <x v="1223"/>
    <x v="7"/>
    <s v="08/207"/>
    <d v="1980-03-19T00:00:00"/>
  </r>
  <r>
    <x v="17258"/>
    <x v="819"/>
    <x v="7"/>
    <s v="08/207"/>
    <d v="1980-03-19T00:00:00"/>
  </r>
  <r>
    <x v="17259"/>
    <x v="812"/>
    <x v="7"/>
    <s v="08/207"/>
    <d v="1980-03-19T00:00:00"/>
  </r>
  <r>
    <x v="17260"/>
    <x v="1282"/>
    <x v="7"/>
    <s v="08/207"/>
    <d v="1980-03-19T00:00:00"/>
  </r>
  <r>
    <x v="17261"/>
    <x v="1230"/>
    <x v="7"/>
    <s v="08/207"/>
    <d v="1980-03-19T00:00:00"/>
  </r>
  <r>
    <x v="17262"/>
    <x v="819"/>
    <x v="7"/>
    <s v="08/207"/>
    <d v="1980-03-19T00:00:00"/>
  </r>
  <r>
    <x v="17263"/>
    <x v="819"/>
    <x v="7"/>
    <s v="08/207"/>
    <d v="1980-03-19T00:00:00"/>
  </r>
  <r>
    <x v="17264"/>
    <x v="819"/>
    <x v="7"/>
    <s v="08/207"/>
    <d v="1980-03-19T00:00:00"/>
  </r>
  <r>
    <x v="17265"/>
    <x v="1094"/>
    <x v="7"/>
    <s v="08/208"/>
    <d v="1980-03-20T00:00:00"/>
  </r>
  <r>
    <x v="17266"/>
    <x v="140"/>
    <x v="7"/>
    <s v="08/208"/>
    <d v="1980-03-20T00:00:00"/>
  </r>
  <r>
    <x v="17267"/>
    <x v="140"/>
    <x v="7"/>
    <s v="08/208"/>
    <d v="1980-03-20T00:00:00"/>
  </r>
  <r>
    <x v="17268"/>
    <x v="1080"/>
    <x v="7"/>
    <s v="08/208"/>
    <d v="1980-03-20T00:00:00"/>
  </r>
  <r>
    <x v="17269"/>
    <x v="1080"/>
    <x v="7"/>
    <s v="08/208"/>
    <d v="1980-03-20T00:00:00"/>
  </r>
  <r>
    <x v="17270"/>
    <x v="1082"/>
    <x v="7"/>
    <s v="08/208"/>
    <d v="1980-03-20T00:00:00"/>
  </r>
  <r>
    <x v="17271"/>
    <x v="1080"/>
    <x v="7"/>
    <s v="08/208"/>
    <d v="1980-03-20T00:00:00"/>
  </r>
  <r>
    <x v="17272"/>
    <x v="35"/>
    <x v="7"/>
    <s v="08/208"/>
    <d v="1980-03-20T00:00:00"/>
  </r>
  <r>
    <x v="17273"/>
    <x v="1100"/>
    <x v="7"/>
    <s v="08/208"/>
    <d v="1980-03-20T00:00:00"/>
  </r>
  <r>
    <x v="17274"/>
    <x v="1100"/>
    <x v="7"/>
    <s v="08/208"/>
    <d v="1980-03-20T00:00:00"/>
  </r>
  <r>
    <x v="17275"/>
    <x v="1019"/>
    <x v="7"/>
    <s v="08/208"/>
    <d v="1980-03-20T00:00:00"/>
  </r>
  <r>
    <x v="17276"/>
    <x v="1100"/>
    <x v="7"/>
    <s v="08/208"/>
    <d v="1980-03-20T00:00:00"/>
  </r>
  <r>
    <x v="17277"/>
    <x v="1218"/>
    <x v="7"/>
    <s v="08/208"/>
    <d v="1980-03-20T00:00:00"/>
  </r>
  <r>
    <x v="17278"/>
    <x v="1218"/>
    <x v="7"/>
    <s v="08/208"/>
    <d v="1980-03-20T00:00:00"/>
  </r>
  <r>
    <x v="17279"/>
    <x v="1111"/>
    <x v="7"/>
    <s v="08/208"/>
    <d v="1980-03-20T00:00:00"/>
  </r>
  <r>
    <x v="17280"/>
    <x v="1320"/>
    <x v="7"/>
    <s v="08/208"/>
    <d v="1980-03-20T00:00:00"/>
  </r>
  <r>
    <x v="17281"/>
    <x v="1007"/>
    <x v="7"/>
    <s v="08/208"/>
    <d v="1980-03-20T00:00:00"/>
  </r>
  <r>
    <x v="17282"/>
    <x v="1007"/>
    <x v="7"/>
    <s v="08/208"/>
    <d v="1980-03-20T00:00:00"/>
  </r>
  <r>
    <x v="17283"/>
    <x v="754"/>
    <x v="7"/>
    <s v="08/208"/>
    <d v="1980-03-20T00:00:00"/>
  </r>
  <r>
    <x v="17284"/>
    <x v="1176"/>
    <x v="7"/>
    <s v="08/208"/>
    <d v="1980-03-20T00:00:00"/>
  </r>
  <r>
    <x v="17285"/>
    <x v="983"/>
    <x v="7"/>
    <s v="08/208"/>
    <d v="1980-03-20T00:00:00"/>
  </r>
  <r>
    <x v="17286"/>
    <x v="1279"/>
    <x v="7"/>
    <s v="08/208"/>
    <d v="1980-03-20T00:00:00"/>
  </r>
  <r>
    <x v="17287"/>
    <x v="983"/>
    <x v="7"/>
    <s v="08/208"/>
    <d v="1980-03-20T00:00:00"/>
  </r>
  <r>
    <x v="17288"/>
    <x v="983"/>
    <x v="7"/>
    <s v="08/208"/>
    <d v="1980-03-20T00:00:00"/>
  </r>
  <r>
    <x v="17289"/>
    <x v="1278"/>
    <x v="7"/>
    <s v="08/208"/>
    <d v="1980-03-20T00:00:00"/>
  </r>
  <r>
    <x v="17290"/>
    <x v="983"/>
    <x v="7"/>
    <s v="08/208"/>
    <d v="1980-03-20T00:00:00"/>
  </r>
  <r>
    <x v="17291"/>
    <x v="1254"/>
    <x v="7"/>
    <s v="08/208"/>
    <d v="1980-03-20T00:00:00"/>
  </r>
  <r>
    <x v="17292"/>
    <x v="1278"/>
    <x v="7"/>
    <s v="08/208"/>
    <d v="1980-03-20T00:00:00"/>
  </r>
  <r>
    <x v="17293"/>
    <x v="1254"/>
    <x v="7"/>
    <s v="08/208"/>
    <d v="1980-03-20T00:00:00"/>
  </r>
  <r>
    <x v="17294"/>
    <x v="1279"/>
    <x v="7"/>
    <s v="08/208"/>
    <d v="1980-03-20T00:00:00"/>
  </r>
  <r>
    <x v="17295"/>
    <x v="1189"/>
    <x v="7"/>
    <s v="08/208"/>
    <d v="1980-03-20T00:00:00"/>
  </r>
  <r>
    <x v="17296"/>
    <x v="1189"/>
    <x v="7"/>
    <s v="08/208"/>
    <d v="1980-03-20T00:00:00"/>
  </r>
  <r>
    <x v="17297"/>
    <x v="1279"/>
    <x v="7"/>
    <s v="08/208"/>
    <d v="1980-03-20T00:00:00"/>
  </r>
  <r>
    <x v="17298"/>
    <x v="1189"/>
    <x v="7"/>
    <s v="08/208"/>
    <d v="1980-03-20T00:00:00"/>
  </r>
  <r>
    <x v="17299"/>
    <x v="1254"/>
    <x v="7"/>
    <s v="08/208"/>
    <d v="1980-03-20T00:00:00"/>
  </r>
  <r>
    <x v="17300"/>
    <x v="825"/>
    <x v="7"/>
    <s v="08/208"/>
    <d v="1980-03-20T00:00:00"/>
  </r>
  <r>
    <x v="17301"/>
    <x v="1248"/>
    <x v="7"/>
    <s v="08/208"/>
    <d v="1980-03-20T00:00:00"/>
  </r>
  <r>
    <x v="17302"/>
    <x v="1310"/>
    <x v="7"/>
    <s v="08/208"/>
    <d v="1980-03-20T00:00:00"/>
  </r>
  <r>
    <x v="17303"/>
    <x v="1271"/>
    <x v="7"/>
    <s v="08/209"/>
    <d v="1980-03-21T00:00:00"/>
  </r>
  <r>
    <x v="17304"/>
    <x v="1271"/>
    <x v="7"/>
    <s v="08/209"/>
    <d v="1980-03-21T00:00:00"/>
  </r>
  <r>
    <x v="17305"/>
    <x v="1143"/>
    <x v="7"/>
    <s v="08/209"/>
    <d v="1980-03-21T00:00:00"/>
  </r>
  <r>
    <x v="17306"/>
    <x v="1094"/>
    <x v="7"/>
    <s v="08/209"/>
    <d v="1980-03-21T00:00:00"/>
  </r>
  <r>
    <x v="17307"/>
    <x v="1094"/>
    <x v="7"/>
    <s v="08/209"/>
    <d v="1980-03-21T00:00:00"/>
  </r>
  <r>
    <x v="17308"/>
    <x v="1094"/>
    <x v="7"/>
    <s v="08/209"/>
    <d v="1980-03-21T00:00:00"/>
  </r>
  <r>
    <x v="17309"/>
    <x v="1230"/>
    <x v="7"/>
    <s v="08/209"/>
    <d v="1980-03-21T00:00:00"/>
  </r>
  <r>
    <x v="17310"/>
    <x v="1069"/>
    <x v="7"/>
    <s v="08/209"/>
    <d v="1980-03-21T00:00:00"/>
  </r>
  <r>
    <x v="17311"/>
    <x v="1012"/>
    <x v="7"/>
    <s v="08/209"/>
    <d v="1980-03-21T00:00:00"/>
  </r>
  <r>
    <x v="17312"/>
    <x v="1044"/>
    <x v="7"/>
    <s v="08/209"/>
    <d v="1980-03-21T00:00:00"/>
  </r>
  <r>
    <x v="17313"/>
    <x v="1044"/>
    <x v="7"/>
    <s v="08/209"/>
    <d v="1980-03-21T00:00:00"/>
  </r>
  <r>
    <x v="17314"/>
    <x v="1143"/>
    <x v="7"/>
    <s v="08/209"/>
    <d v="1980-03-21T00:00:00"/>
  </r>
  <r>
    <x v="17315"/>
    <x v="1143"/>
    <x v="7"/>
    <s v="08/209"/>
    <d v="1980-03-21T00:00:00"/>
  </r>
  <r>
    <x v="17316"/>
    <x v="970"/>
    <x v="7"/>
    <s v="08/209"/>
    <d v="1980-03-21T00:00:00"/>
  </r>
  <r>
    <x v="17317"/>
    <x v="970"/>
    <x v="7"/>
    <s v="08/209"/>
    <d v="1980-03-21T00:00:00"/>
  </r>
  <r>
    <x v="17318"/>
    <x v="1044"/>
    <x v="7"/>
    <s v="08/209"/>
    <d v="1980-03-21T00:00:00"/>
  </r>
  <r>
    <x v="17319"/>
    <x v="1044"/>
    <x v="7"/>
    <s v="08/209"/>
    <d v="1980-03-21T00:00:00"/>
  </r>
  <r>
    <x v="17320"/>
    <x v="1069"/>
    <x v="7"/>
    <s v="08/209"/>
    <d v="1980-03-21T00:00:00"/>
  </r>
  <r>
    <x v="17321"/>
    <x v="1069"/>
    <x v="7"/>
    <s v="08/209"/>
    <d v="1980-03-21T00:00:00"/>
  </r>
  <r>
    <x v="17322"/>
    <x v="1230"/>
    <x v="7"/>
    <s v="08/209"/>
    <d v="1980-03-21T00:00:00"/>
  </r>
  <r>
    <x v="17323"/>
    <x v="967"/>
    <x v="7"/>
    <s v="08/209"/>
    <d v="1980-03-21T00:00:00"/>
  </r>
  <r>
    <x v="17324"/>
    <x v="1088"/>
    <x v="7"/>
    <s v="08/209"/>
    <d v="1980-03-21T00:00:00"/>
  </r>
  <r>
    <x v="17325"/>
    <x v="1088"/>
    <x v="7"/>
    <s v="08/209"/>
    <d v="1980-03-21T00:00:00"/>
  </r>
  <r>
    <x v="17326"/>
    <x v="1272"/>
    <x v="7"/>
    <s v="08/209"/>
    <d v="1980-03-21T00:00:00"/>
  </r>
  <r>
    <x v="17327"/>
    <x v="1021"/>
    <x v="7"/>
    <s v="08/209"/>
    <d v="1980-03-21T00:00:00"/>
  </r>
  <r>
    <x v="17328"/>
    <x v="1021"/>
    <x v="7"/>
    <s v="08/209"/>
    <d v="1980-03-21T00:00:00"/>
  </r>
  <r>
    <x v="17329"/>
    <x v="1324"/>
    <x v="7"/>
    <s v="08/209"/>
    <d v="1980-03-21T00:00:00"/>
  </r>
  <r>
    <x v="17330"/>
    <x v="1021"/>
    <x v="7"/>
    <s v="08/209"/>
    <d v="1980-03-21T00:00:00"/>
  </r>
  <r>
    <x v="17331"/>
    <x v="1324"/>
    <x v="7"/>
    <s v="08/209"/>
    <d v="1980-03-21T00:00:00"/>
  </r>
  <r>
    <x v="17332"/>
    <x v="1324"/>
    <x v="7"/>
    <s v="08/209"/>
    <d v="1980-03-21T00:00:00"/>
  </r>
  <r>
    <x v="17333"/>
    <x v="1314"/>
    <x v="7"/>
    <s v="08/209"/>
    <d v="1980-03-21T00:00:00"/>
  </r>
  <r>
    <x v="17334"/>
    <x v="1324"/>
    <x v="7"/>
    <s v="08/209"/>
    <d v="1980-03-21T00:00:00"/>
  </r>
  <r>
    <x v="17335"/>
    <x v="1233"/>
    <x v="7"/>
    <s v="08/209"/>
    <d v="1980-03-21T00:00:00"/>
  </r>
  <r>
    <x v="17336"/>
    <x v="965"/>
    <x v="7"/>
    <s v="08/209"/>
    <d v="1980-03-21T00:00:00"/>
  </r>
  <r>
    <x v="17337"/>
    <x v="1345"/>
    <x v="7"/>
    <s v="08/209"/>
    <d v="1980-03-21T00:00:00"/>
  </r>
  <r>
    <x v="17338"/>
    <x v="1145"/>
    <x v="7"/>
    <s v="08/209"/>
    <d v="1980-03-21T00:00:00"/>
  </r>
  <r>
    <x v="17339"/>
    <x v="1145"/>
    <x v="7"/>
    <s v="08/209"/>
    <d v="1980-03-21T00:00:00"/>
  </r>
  <r>
    <x v="17340"/>
    <x v="1231"/>
    <x v="7"/>
    <s v="08/209"/>
    <d v="1980-03-21T00:00:00"/>
  </r>
  <r>
    <x v="17341"/>
    <x v="1207"/>
    <x v="7"/>
    <s v="08/209"/>
    <d v="1980-03-21T00:00:00"/>
  </r>
  <r>
    <x v="17342"/>
    <x v="1346"/>
    <x v="7"/>
    <s v="08/209"/>
    <d v="1980-03-21T00:00:00"/>
  </r>
  <r>
    <x v="17343"/>
    <x v="1347"/>
    <x v="7"/>
    <s v="08/209"/>
    <d v="1980-03-21T00:00:00"/>
  </r>
  <r>
    <x v="17344"/>
    <x v="1348"/>
    <x v="7"/>
    <s v="08/209"/>
    <d v="1980-03-21T00:00:00"/>
  </r>
  <r>
    <x v="17345"/>
    <x v="1238"/>
    <x v="7"/>
    <s v="08/209"/>
    <d v="1980-03-21T00:00:00"/>
  </r>
  <r>
    <x v="17346"/>
    <x v="1088"/>
    <x v="7"/>
    <s v="08/209"/>
    <d v="1980-03-21T00:00:00"/>
  </r>
  <r>
    <x v="17347"/>
    <x v="1094"/>
    <x v="7"/>
    <s v="08/210"/>
    <d v="1980-04-16T00:00:00"/>
  </r>
  <r>
    <x v="17348"/>
    <x v="1063"/>
    <x v="7"/>
    <s v="08/210"/>
    <d v="1980-04-16T00:00:00"/>
  </r>
  <r>
    <x v="17349"/>
    <x v="1116"/>
    <x v="7"/>
    <s v="08/210"/>
    <d v="1980-04-16T00:00:00"/>
  </r>
  <r>
    <x v="17350"/>
    <x v="1063"/>
    <x v="7"/>
    <s v="08/210"/>
    <d v="1980-04-16T00:00:00"/>
  </r>
  <r>
    <x v="17351"/>
    <x v="1094"/>
    <x v="7"/>
    <s v="08/210"/>
    <d v="1980-04-16T00:00:00"/>
  </r>
  <r>
    <x v="17352"/>
    <x v="401"/>
    <x v="7"/>
    <s v="08/210"/>
    <d v="1980-04-16T00:00:00"/>
  </r>
  <r>
    <x v="17353"/>
    <x v="1207"/>
    <x v="7"/>
    <s v="08/210"/>
    <d v="1980-04-16T00:00:00"/>
  </r>
  <r>
    <x v="17354"/>
    <x v="1207"/>
    <x v="7"/>
    <s v="08/210"/>
    <d v="1980-04-16T00:00:00"/>
  </r>
  <r>
    <x v="17355"/>
    <x v="1116"/>
    <x v="7"/>
    <s v="08/210"/>
    <d v="1980-04-16T00:00:00"/>
  </r>
  <r>
    <x v="17356"/>
    <x v="1094"/>
    <x v="7"/>
    <s v="08/210"/>
    <d v="1980-04-16T00:00:00"/>
  </r>
  <r>
    <x v="17357"/>
    <x v="1116"/>
    <x v="7"/>
    <s v="08/210"/>
    <d v="1980-04-16T00:00:00"/>
  </r>
  <r>
    <x v="17358"/>
    <x v="1073"/>
    <x v="7"/>
    <s v="08/210"/>
    <d v="1980-04-16T00:00:00"/>
  </r>
  <r>
    <x v="17359"/>
    <x v="1349"/>
    <x v="7"/>
    <s v="08/210"/>
    <d v="1980-04-16T00:00:00"/>
  </r>
  <r>
    <x v="17360"/>
    <x v="1069"/>
    <x v="7"/>
    <s v="08/210"/>
    <d v="1980-04-16T00:00:00"/>
  </r>
  <r>
    <x v="17361"/>
    <x v="1069"/>
    <x v="7"/>
    <s v="08/210"/>
    <d v="1980-04-16T00:00:00"/>
  </r>
  <r>
    <x v="17362"/>
    <x v="1069"/>
    <x v="7"/>
    <s v="08/210"/>
    <d v="1980-04-16T00:00:00"/>
  </r>
  <r>
    <x v="17363"/>
    <x v="1069"/>
    <x v="7"/>
    <s v="08/210"/>
    <d v="1980-04-16T00:00:00"/>
  </r>
  <r>
    <x v="17364"/>
    <x v="1094"/>
    <x v="7"/>
    <s v="08/210"/>
    <d v="1980-04-16T00:00:00"/>
  </r>
  <r>
    <x v="17365"/>
    <x v="1116"/>
    <x v="7"/>
    <s v="08/210"/>
    <d v="1980-04-16T00:00:00"/>
  </r>
  <r>
    <x v="17366"/>
    <x v="1327"/>
    <x v="7"/>
    <s v="08/210"/>
    <d v="1980-04-16T00:00:00"/>
  </r>
  <r>
    <x v="17367"/>
    <x v="1063"/>
    <x v="7"/>
    <s v="08/210"/>
    <d v="1980-04-16T00:00:00"/>
  </r>
  <r>
    <x v="17368"/>
    <x v="1063"/>
    <x v="7"/>
    <s v="08/210"/>
    <d v="1980-04-16T00:00:00"/>
  </r>
  <r>
    <x v="17369"/>
    <x v="1063"/>
    <x v="7"/>
    <s v="08/210"/>
    <d v="1980-04-16T00:00:00"/>
  </r>
  <r>
    <x v="17370"/>
    <x v="1063"/>
    <x v="7"/>
    <s v="08/210"/>
    <d v="1980-04-16T00:00:00"/>
  </r>
  <r>
    <x v="17371"/>
    <x v="1094"/>
    <x v="7"/>
    <s v="08/210"/>
    <d v="1980-04-16T00:00:00"/>
  </r>
  <r>
    <x v="17372"/>
    <x v="1094"/>
    <x v="7"/>
    <s v="08/210"/>
    <d v="1980-04-16T00:00:00"/>
  </r>
  <r>
    <x v="17373"/>
    <x v="972"/>
    <x v="7"/>
    <s v="08/210"/>
    <d v="1980-04-16T00:00:00"/>
  </r>
  <r>
    <x v="17374"/>
    <x v="972"/>
    <x v="7"/>
    <s v="08/210"/>
    <d v="1980-04-16T00:00:00"/>
  </r>
  <r>
    <x v="17375"/>
    <x v="972"/>
    <x v="7"/>
    <s v="08/210"/>
    <d v="1980-04-16T00:00:00"/>
  </r>
  <r>
    <x v="17376"/>
    <x v="186"/>
    <x v="7"/>
    <s v="08/211"/>
    <d v="1980-04-17T00:00:00"/>
  </r>
  <r>
    <x v="17377"/>
    <x v="186"/>
    <x v="7"/>
    <s v="08/211"/>
    <d v="1980-04-17T00:00:00"/>
  </r>
  <r>
    <x v="17378"/>
    <x v="950"/>
    <x v="7"/>
    <s v="08/211"/>
    <d v="1980-04-17T00:00:00"/>
  </r>
  <r>
    <x v="17379"/>
    <x v="186"/>
    <x v="7"/>
    <s v="08/211"/>
    <d v="1980-04-17T00:00:00"/>
  </r>
  <r>
    <x v="17380"/>
    <x v="186"/>
    <x v="7"/>
    <s v="08/211"/>
    <d v="1980-04-17T00:00:00"/>
  </r>
  <r>
    <x v="17381"/>
    <x v="186"/>
    <x v="7"/>
    <s v="08/211"/>
    <d v="1980-04-17T00:00:00"/>
  </r>
  <r>
    <x v="17382"/>
    <x v="186"/>
    <x v="7"/>
    <s v="08/211"/>
    <d v="1980-04-17T00:00:00"/>
  </r>
  <r>
    <x v="17383"/>
    <x v="977"/>
    <x v="7"/>
    <s v="08/211"/>
    <d v="1980-04-17T00:00:00"/>
  </r>
  <r>
    <x v="17384"/>
    <x v="976"/>
    <x v="7"/>
    <s v="08/211"/>
    <d v="1980-04-17T00:00:00"/>
  </r>
  <r>
    <x v="17385"/>
    <x v="1019"/>
    <x v="7"/>
    <s v="08/211"/>
    <d v="1980-04-17T00:00:00"/>
  </r>
  <r>
    <x v="17386"/>
    <x v="917"/>
    <x v="7"/>
    <s v="08/211"/>
    <d v="1980-04-17T00:00:00"/>
  </r>
  <r>
    <x v="17387"/>
    <x v="1350"/>
    <x v="7"/>
    <s v="08/211"/>
    <d v="1980-04-17T00:00:00"/>
  </r>
  <r>
    <x v="17388"/>
    <x v="1094"/>
    <x v="7"/>
    <s v="08/211"/>
    <d v="1980-04-17T00:00:00"/>
  </r>
  <r>
    <x v="17389"/>
    <x v="1094"/>
    <x v="7"/>
    <s v="08/211"/>
    <d v="1980-04-17T00:00:00"/>
  </r>
  <r>
    <x v="17390"/>
    <x v="1012"/>
    <x v="7"/>
    <s v="08/211"/>
    <d v="1980-04-17T00:00:00"/>
  </r>
  <r>
    <x v="17391"/>
    <x v="1094"/>
    <x v="7"/>
    <s v="08/211"/>
    <d v="1980-04-17T00:00:00"/>
  </r>
  <r>
    <x v="17392"/>
    <x v="1094"/>
    <x v="7"/>
    <s v="08/211"/>
    <d v="1980-04-17T00:00:00"/>
  </r>
  <r>
    <x v="17393"/>
    <x v="1082"/>
    <x v="7"/>
    <s v="08/211"/>
    <d v="1980-04-17T00:00:00"/>
  </r>
  <r>
    <x v="17394"/>
    <x v="1094"/>
    <x v="7"/>
    <s v="08/211"/>
    <d v="1980-04-17T00:00:00"/>
  </r>
  <r>
    <x v="17395"/>
    <x v="1094"/>
    <x v="7"/>
    <s v="08/211"/>
    <d v="1980-04-17T00:00:00"/>
  </r>
  <r>
    <x v="17396"/>
    <x v="1082"/>
    <x v="7"/>
    <s v="08/211"/>
    <d v="1980-04-17T00:00:00"/>
  </r>
  <r>
    <x v="17397"/>
    <x v="1082"/>
    <x v="7"/>
    <s v="08/211"/>
    <d v="1980-04-17T00:00:00"/>
  </r>
  <r>
    <x v="17398"/>
    <x v="1082"/>
    <x v="7"/>
    <s v="08/211"/>
    <d v="1980-04-17T00:00:00"/>
  </r>
  <r>
    <x v="17399"/>
    <x v="1094"/>
    <x v="7"/>
    <s v="08/211"/>
    <d v="1980-04-17T00:00:00"/>
  </r>
  <r>
    <x v="17400"/>
    <x v="1350"/>
    <x v="7"/>
    <s v="08/211"/>
    <d v="1980-04-17T00:00:00"/>
  </r>
  <r>
    <x v="17401"/>
    <x v="1277"/>
    <x v="7"/>
    <s v="08/211"/>
    <d v="1980-04-17T00:00:00"/>
  </r>
  <r>
    <x v="17402"/>
    <x v="1012"/>
    <x v="7"/>
    <s v="08/211"/>
    <d v="1980-04-17T00:00:00"/>
  </r>
  <r>
    <x v="17403"/>
    <x v="1082"/>
    <x v="7"/>
    <s v="08/211"/>
    <d v="1980-04-17T00:00:00"/>
  </r>
  <r>
    <x v="17404"/>
    <x v="1082"/>
    <x v="7"/>
    <s v="08/211"/>
    <d v="1980-04-17T00:00:00"/>
  </r>
  <r>
    <x v="17405"/>
    <x v="1094"/>
    <x v="7"/>
    <s v="08/211"/>
    <d v="1980-04-17T00:00:00"/>
  </r>
  <r>
    <x v="17406"/>
    <x v="1271"/>
    <x v="7"/>
    <s v="08/211"/>
    <d v="1980-04-17T00:00:00"/>
  </r>
  <r>
    <x v="17407"/>
    <x v="1290"/>
    <x v="7"/>
    <s v="08/211"/>
    <d v="1980-04-17T00:00:00"/>
  </r>
  <r>
    <x v="17408"/>
    <x v="1094"/>
    <x v="7"/>
    <s v="08/211"/>
    <d v="1980-04-17T00:00:00"/>
  </r>
  <r>
    <x v="17409"/>
    <x v="1116"/>
    <x v="7"/>
    <s v="08/211"/>
    <d v="1980-04-17T00:00:00"/>
  </r>
  <r>
    <x v="17410"/>
    <x v="1329"/>
    <x v="7"/>
    <s v="08/211"/>
    <d v="1980-04-17T00:00:00"/>
  </r>
  <r>
    <x v="17411"/>
    <x v="1329"/>
    <x v="7"/>
    <s v="08/211"/>
    <d v="1980-04-17T00:00:00"/>
  </r>
  <r>
    <x v="17412"/>
    <x v="1082"/>
    <x v="7"/>
    <s v="08/211"/>
    <d v="1980-04-17T00:00:00"/>
  </r>
  <r>
    <x v="17413"/>
    <x v="1094"/>
    <x v="7"/>
    <s v="08/211"/>
    <d v="1980-04-17T00:00:00"/>
  </r>
  <r>
    <x v="17414"/>
    <x v="1094"/>
    <x v="7"/>
    <s v="08/211"/>
    <d v="1980-04-17T00:00:00"/>
  </r>
  <r>
    <x v="17415"/>
    <x v="1019"/>
    <x v="7"/>
    <s v="08/211"/>
    <d v="1980-04-17T00:00:00"/>
  </r>
  <r>
    <x v="17416"/>
    <x v="1271"/>
    <x v="7"/>
    <s v="08/211"/>
    <d v="1980-04-17T00:00:00"/>
  </r>
  <r>
    <x v="17417"/>
    <x v="977"/>
    <x v="7"/>
    <s v="08/211"/>
    <d v="1980-04-17T00:00:00"/>
  </r>
  <r>
    <x v="17418"/>
    <x v="1019"/>
    <x v="7"/>
    <s v="08/211"/>
    <d v="1980-04-17T00:00:00"/>
  </r>
  <r>
    <x v="17419"/>
    <x v="1019"/>
    <x v="7"/>
    <s v="08/211"/>
    <d v="1980-04-17T00:00:00"/>
  </r>
  <r>
    <x v="17420"/>
    <x v="1094"/>
    <x v="7"/>
    <s v="08/211"/>
    <d v="1980-04-17T00:00:00"/>
  </r>
  <r>
    <x v="17421"/>
    <x v="1290"/>
    <x v="7"/>
    <s v="08/211"/>
    <d v="1980-04-17T00:00:00"/>
  </r>
  <r>
    <x v="17422"/>
    <x v="1082"/>
    <x v="7"/>
    <s v="08/211"/>
    <d v="1980-04-17T00:00:00"/>
  </r>
  <r>
    <x v="17423"/>
    <x v="1290"/>
    <x v="7"/>
    <s v="08/211"/>
    <d v="1980-04-17T00:00:00"/>
  </r>
  <r>
    <x v="17424"/>
    <x v="1290"/>
    <x v="7"/>
    <s v="08/211"/>
    <d v="1980-04-17T00:00:00"/>
  </r>
  <r>
    <x v="17425"/>
    <x v="1094"/>
    <x v="7"/>
    <s v="08/211"/>
    <d v="1980-04-17T00:00:00"/>
  </r>
  <r>
    <x v="17426"/>
    <x v="1271"/>
    <x v="7"/>
    <s v="08/211"/>
    <d v="1980-04-17T00:00:00"/>
  </r>
  <r>
    <x v="17427"/>
    <x v="957"/>
    <x v="7"/>
    <s v="08/211"/>
    <d v="1980-04-17T00:00:00"/>
  </r>
  <r>
    <x v="17428"/>
    <x v="1086"/>
    <x v="7"/>
    <s v="08/211"/>
    <d v="1980-04-17T00:00:00"/>
  </r>
  <r>
    <x v="17429"/>
    <x v="1086"/>
    <x v="7"/>
    <s v="08/211"/>
    <d v="1980-04-17T00:00:00"/>
  </r>
  <r>
    <x v="17430"/>
    <x v="1086"/>
    <x v="7"/>
    <s v="08/211"/>
    <d v="1980-04-17T00:00:00"/>
  </r>
  <r>
    <x v="17431"/>
    <x v="1086"/>
    <x v="7"/>
    <s v="08/211"/>
    <d v="1980-04-17T00:00:00"/>
  </r>
  <r>
    <x v="17432"/>
    <x v="751"/>
    <x v="7"/>
    <s v="08/211"/>
    <d v="1980-04-17T00:00:00"/>
  </r>
  <r>
    <x v="17433"/>
    <x v="751"/>
    <x v="7"/>
    <s v="08/211"/>
    <d v="1980-04-17T00:00:00"/>
  </r>
  <r>
    <x v="17434"/>
    <x v="751"/>
    <x v="7"/>
    <s v="08/211"/>
    <d v="1980-04-17T00:00:00"/>
  </r>
  <r>
    <x v="17435"/>
    <x v="751"/>
    <x v="7"/>
    <s v="08/211"/>
    <d v="1980-04-17T00:00:00"/>
  </r>
  <r>
    <x v="17436"/>
    <x v="751"/>
    <x v="7"/>
    <s v="08/211"/>
    <d v="1980-04-17T00:00:00"/>
  </r>
  <r>
    <x v="17437"/>
    <x v="1323"/>
    <x v="7"/>
    <s v="08/211"/>
    <d v="1980-04-17T00:00:00"/>
  </r>
  <r>
    <x v="17438"/>
    <x v="950"/>
    <x v="7"/>
    <s v="08/211"/>
    <d v="1980-04-17T00:00:00"/>
  </r>
  <r>
    <x v="17439"/>
    <x v="1351"/>
    <x v="7"/>
    <s v="08/211"/>
    <d v="1980-04-17T00:00:00"/>
  </r>
  <r>
    <x v="17440"/>
    <x v="1329"/>
    <x v="7"/>
    <s v="08/211"/>
    <d v="1980-04-17T00:00:00"/>
  </r>
  <r>
    <x v="17441"/>
    <x v="1329"/>
    <x v="7"/>
    <s v="08/211"/>
    <d v="1980-04-17T00:00:00"/>
  </r>
  <r>
    <x v="17442"/>
    <x v="1251"/>
    <x v="7"/>
    <s v="08/211"/>
    <d v="1980-04-17T00:00:00"/>
  </r>
  <r>
    <x v="17443"/>
    <x v="1207"/>
    <x v="7"/>
    <s v="08/211"/>
    <d v="1980-04-17T00:00:00"/>
  </r>
  <r>
    <x v="17444"/>
    <x v="1207"/>
    <x v="7"/>
    <s v="08/211"/>
    <d v="1980-04-17T00:00:00"/>
  </r>
  <r>
    <x v="17445"/>
    <x v="1245"/>
    <x v="7"/>
    <s v="08/211"/>
    <d v="1980-04-17T00:00:00"/>
  </r>
  <r>
    <x v="17446"/>
    <x v="992"/>
    <x v="7"/>
    <s v="08/212"/>
    <d v="1980-04-18T00:00:00"/>
  </r>
  <r>
    <x v="17447"/>
    <x v="992"/>
    <x v="7"/>
    <s v="08/212"/>
    <d v="1980-04-18T00:00:00"/>
  </r>
  <r>
    <x v="17448"/>
    <x v="992"/>
    <x v="7"/>
    <s v="08/212"/>
    <d v="1980-04-18T00:00:00"/>
  </r>
  <r>
    <x v="17449"/>
    <x v="1086"/>
    <x v="7"/>
    <s v="08/212"/>
    <d v="1980-04-18T00:00:00"/>
  </r>
  <r>
    <x v="17450"/>
    <x v="1086"/>
    <x v="7"/>
    <s v="08/212"/>
    <d v="1980-04-18T00:00:00"/>
  </r>
  <r>
    <x v="17451"/>
    <x v="1086"/>
    <x v="7"/>
    <s v="08/212"/>
    <d v="1980-04-18T00:00:00"/>
  </r>
  <r>
    <x v="17452"/>
    <x v="963"/>
    <x v="7"/>
    <s v="08/212"/>
    <d v="1980-04-18T00:00:00"/>
  </r>
  <r>
    <x v="17453"/>
    <x v="917"/>
    <x v="7"/>
    <s v="08/212"/>
    <d v="1980-04-18T00:00:00"/>
  </r>
  <r>
    <x v="17454"/>
    <x v="917"/>
    <x v="7"/>
    <s v="08/212"/>
    <d v="1980-04-18T00:00:00"/>
  </r>
  <r>
    <x v="17455"/>
    <x v="917"/>
    <x v="7"/>
    <s v="08/212"/>
    <d v="1980-04-18T00:00:00"/>
  </r>
  <r>
    <x v="17456"/>
    <x v="1027"/>
    <x v="7"/>
    <s v="08/212"/>
    <d v="1980-04-18T00:00:00"/>
  </r>
  <r>
    <x v="17457"/>
    <x v="1245"/>
    <x v="7"/>
    <s v="08/212"/>
    <d v="1980-04-18T00:00:00"/>
  </r>
  <r>
    <x v="17458"/>
    <x v="1230"/>
    <x v="7"/>
    <s v="08/213"/>
    <d v="1980-04-23T00:00:00"/>
  </r>
  <r>
    <x v="17459"/>
    <x v="1230"/>
    <x v="7"/>
    <s v="08/213"/>
    <d v="1980-04-23T00:00:00"/>
  </r>
  <r>
    <x v="17460"/>
    <x v="1116"/>
    <x v="7"/>
    <s v="08/213"/>
    <d v="1980-04-23T00:00:00"/>
  </r>
  <r>
    <x v="17461"/>
    <x v="963"/>
    <x v="7"/>
    <s v="08/213"/>
    <d v="1980-04-23T00:00:00"/>
  </r>
  <r>
    <x v="17462"/>
    <x v="963"/>
    <x v="7"/>
    <s v="08/213"/>
    <d v="1980-04-23T00:00:00"/>
  </r>
  <r>
    <x v="17463"/>
    <x v="963"/>
    <x v="7"/>
    <s v="08/213"/>
    <d v="1980-04-23T00:00:00"/>
  </r>
  <r>
    <x v="17464"/>
    <x v="1224"/>
    <x v="7"/>
    <s v="08/213"/>
    <d v="1980-04-23T00:00:00"/>
  </r>
  <r>
    <x v="17465"/>
    <x v="1300"/>
    <x v="7"/>
    <s v="08/213"/>
    <d v="1980-04-23T00:00:00"/>
  </r>
  <r>
    <x v="17466"/>
    <x v="965"/>
    <x v="7"/>
    <s v="08/213"/>
    <d v="1980-04-23T00:00:00"/>
  </r>
  <r>
    <x v="17467"/>
    <x v="1263"/>
    <x v="7"/>
    <s v="08/213"/>
    <d v="1980-04-23T00:00:00"/>
  </r>
  <r>
    <x v="17468"/>
    <x v="1300"/>
    <x v="7"/>
    <s v="08/213"/>
    <d v="1980-04-23T00:00:00"/>
  </r>
  <r>
    <x v="17469"/>
    <x v="1116"/>
    <x v="7"/>
    <s v="08/213"/>
    <d v="1980-04-23T00:00:00"/>
  </r>
  <r>
    <x v="17470"/>
    <x v="1263"/>
    <x v="7"/>
    <s v="08/213"/>
    <d v="1980-04-23T00:00:00"/>
  </r>
  <r>
    <x v="17471"/>
    <x v="1271"/>
    <x v="7"/>
    <s v="08/213"/>
    <d v="1980-04-23T00:00:00"/>
  </r>
  <r>
    <x v="17472"/>
    <x v="965"/>
    <x v="7"/>
    <s v="08/213"/>
    <d v="1980-04-23T00:00:00"/>
  </r>
  <r>
    <x v="17473"/>
    <x v="965"/>
    <x v="7"/>
    <s v="08/213"/>
    <d v="1980-04-23T00:00:00"/>
  </r>
  <r>
    <x v="17474"/>
    <x v="1094"/>
    <x v="7"/>
    <s v="08/213"/>
    <d v="1980-04-23T00:00:00"/>
  </r>
  <r>
    <x v="17475"/>
    <x v="965"/>
    <x v="7"/>
    <s v="08/213"/>
    <d v="1980-04-23T00:00:00"/>
  </r>
  <r>
    <x v="17476"/>
    <x v="1278"/>
    <x v="7"/>
    <s v="08/213"/>
    <d v="1980-04-23T00:00:00"/>
  </r>
  <r>
    <x v="17477"/>
    <x v="1278"/>
    <x v="7"/>
    <s v="08/213"/>
    <d v="1980-04-23T00:00:00"/>
  </r>
  <r>
    <x v="17478"/>
    <x v="1143"/>
    <x v="7"/>
    <s v="08/213"/>
    <d v="1980-04-23T00:00:00"/>
  </r>
  <r>
    <x v="17479"/>
    <x v="1069"/>
    <x v="7"/>
    <s v="08/213"/>
    <d v="1980-04-23T00:00:00"/>
  </r>
  <r>
    <x v="17480"/>
    <x v="1094"/>
    <x v="7"/>
    <s v="08/213"/>
    <d v="1980-04-23T00:00:00"/>
  </r>
  <r>
    <x v="17481"/>
    <x v="1162"/>
    <x v="7"/>
    <s v="08/213"/>
    <d v="1980-04-23T00:00:00"/>
  </r>
  <r>
    <x v="17482"/>
    <x v="1277"/>
    <x v="7"/>
    <s v="08/213"/>
    <d v="1980-04-23T00:00:00"/>
  </r>
  <r>
    <x v="17483"/>
    <x v="1282"/>
    <x v="7"/>
    <s v="08/213"/>
    <d v="1980-04-23T00:00:00"/>
  </r>
  <r>
    <x v="17484"/>
    <x v="1055"/>
    <x v="7"/>
    <s v="08/213"/>
    <d v="1980-04-23T00:00:00"/>
  </r>
  <r>
    <x v="17485"/>
    <x v="1263"/>
    <x v="7"/>
    <s v="08/213"/>
    <d v="1980-04-23T00:00:00"/>
  </r>
  <r>
    <x v="17486"/>
    <x v="1263"/>
    <x v="7"/>
    <s v="08/213"/>
    <d v="1980-04-23T00:00:00"/>
  </r>
  <r>
    <x v="17487"/>
    <x v="1263"/>
    <x v="7"/>
    <s v="08/213"/>
    <d v="1980-04-23T00:00:00"/>
  </r>
  <r>
    <x v="17488"/>
    <x v="1263"/>
    <x v="7"/>
    <s v="08/213"/>
    <d v="1980-04-23T00:00:00"/>
  </r>
  <r>
    <x v="17489"/>
    <x v="1143"/>
    <x v="7"/>
    <s v="08/213"/>
    <d v="1980-04-23T00:00:00"/>
  </r>
  <r>
    <x v="17490"/>
    <x v="1162"/>
    <x v="7"/>
    <s v="08/213"/>
    <d v="1980-04-23T00:00:00"/>
  </r>
  <r>
    <x v="17491"/>
    <x v="1162"/>
    <x v="7"/>
    <s v="08/213"/>
    <d v="1980-04-23T00:00:00"/>
  </r>
  <r>
    <x v="17492"/>
    <x v="955"/>
    <x v="7"/>
    <s v="08/213"/>
    <d v="1980-04-23T00:00:00"/>
  </r>
  <r>
    <x v="17493"/>
    <x v="955"/>
    <x v="7"/>
    <s v="08/213"/>
    <d v="1980-04-23T00:00:00"/>
  </r>
  <r>
    <x v="17494"/>
    <x v="1143"/>
    <x v="7"/>
    <s v="08/213"/>
    <d v="1980-04-23T00:00:00"/>
  </r>
  <r>
    <x v="17495"/>
    <x v="1143"/>
    <x v="7"/>
    <s v="08/213"/>
    <d v="1980-04-23T00:00:00"/>
  </r>
  <r>
    <x v="17496"/>
    <x v="1094"/>
    <x v="7"/>
    <s v="08/213"/>
    <d v="1980-04-23T00:00:00"/>
  </r>
  <r>
    <x v="17497"/>
    <x v="970"/>
    <x v="7"/>
    <s v="08/213"/>
    <d v="1980-04-23T00:00:00"/>
  </r>
  <r>
    <x v="17498"/>
    <x v="970"/>
    <x v="7"/>
    <s v="08/213"/>
    <d v="1980-04-23T00:00:00"/>
  </r>
  <r>
    <x v="17499"/>
    <x v="970"/>
    <x v="7"/>
    <s v="08/213"/>
    <d v="1980-04-23T00:00:00"/>
  </r>
  <r>
    <x v="17500"/>
    <x v="970"/>
    <x v="7"/>
    <s v="08/213"/>
    <d v="1980-04-23T00:00:00"/>
  </r>
  <r>
    <x v="17501"/>
    <x v="1230"/>
    <x v="7"/>
    <s v="08/213"/>
    <d v="1980-04-23T00:00:00"/>
  </r>
  <r>
    <x v="17502"/>
    <x v="1230"/>
    <x v="7"/>
    <s v="08/213"/>
    <d v="1980-04-23T00:00:00"/>
  </r>
  <r>
    <x v="17503"/>
    <x v="1094"/>
    <x v="7"/>
    <s v="08/213"/>
    <d v="1980-04-23T00:00:00"/>
  </r>
  <r>
    <x v="17504"/>
    <x v="1116"/>
    <x v="7"/>
    <s v="08/213"/>
    <d v="1980-04-23T00:00:00"/>
  </r>
  <r>
    <x v="17505"/>
    <x v="1277"/>
    <x v="7"/>
    <s v="08/213"/>
    <d v="1980-04-23T00:00:00"/>
  </r>
  <r>
    <x v="17506"/>
    <x v="1116"/>
    <x v="7"/>
    <s v="08/213"/>
    <d v="1980-04-23T00:00:00"/>
  </r>
  <r>
    <x v="17507"/>
    <x v="1094"/>
    <x v="7"/>
    <s v="08/213"/>
    <d v="1980-04-23T00:00:00"/>
  </r>
  <r>
    <x v="17508"/>
    <x v="1327"/>
    <x v="7"/>
    <s v="08/213"/>
    <d v="1980-04-23T00:00:00"/>
  </r>
  <r>
    <x v="17509"/>
    <x v="1327"/>
    <x v="7"/>
    <s v="08/213"/>
    <d v="1980-04-23T00:00:00"/>
  </r>
  <r>
    <x v="17510"/>
    <x v="1271"/>
    <x v="7"/>
    <s v="08/213"/>
    <d v="1980-04-23T00:00:00"/>
  </r>
  <r>
    <x v="17511"/>
    <x v="1310"/>
    <x v="7"/>
    <s v="08/213"/>
    <d v="1980-04-23T00:00:00"/>
  </r>
  <r>
    <x v="17512"/>
    <x v="1352"/>
    <x v="7"/>
    <s v="08/213"/>
    <d v="1980-04-23T00:00:00"/>
  </r>
  <r>
    <x v="17513"/>
    <x v="1310"/>
    <x v="7"/>
    <s v="08/213"/>
    <d v="1980-04-23T00:00:00"/>
  </r>
  <r>
    <x v="17514"/>
    <x v="1262"/>
    <x v="7"/>
    <s v="08/213"/>
    <d v="1980-04-23T00:00:00"/>
  </r>
  <r>
    <x v="17515"/>
    <x v="1012"/>
    <x v="7"/>
    <s v="08/213"/>
    <d v="1980-04-23T00:00:00"/>
  </r>
  <r>
    <x v="17516"/>
    <x v="1012"/>
    <x v="7"/>
    <s v="08/213"/>
    <d v="1980-04-23T00:00:00"/>
  </r>
  <r>
    <x v="17517"/>
    <x v="1257"/>
    <x v="7"/>
    <s v="08/213"/>
    <d v="1980-04-23T00:00:00"/>
  </r>
  <r>
    <x v="17518"/>
    <x v="1257"/>
    <x v="7"/>
    <s v="08/213"/>
    <d v="1980-04-23T00:00:00"/>
  </r>
  <r>
    <x v="17519"/>
    <x v="1257"/>
    <x v="7"/>
    <s v="08/213"/>
    <d v="1980-04-23T00:00:00"/>
  </r>
  <r>
    <x v="17520"/>
    <x v="1278"/>
    <x v="7"/>
    <s v="08/213"/>
    <d v="1980-04-23T00:00:00"/>
  </r>
  <r>
    <x v="17521"/>
    <x v="1278"/>
    <x v="7"/>
    <s v="08/213"/>
    <d v="1980-04-23T00:00:00"/>
  </r>
  <r>
    <x v="17522"/>
    <x v="1094"/>
    <x v="7"/>
    <s v="08/213"/>
    <d v="1980-04-23T00:00:00"/>
  </r>
  <r>
    <x v="17523"/>
    <x v="1271"/>
    <x v="7"/>
    <s v="08/213"/>
    <d v="1980-04-23T00:00:00"/>
  </r>
  <r>
    <x v="17524"/>
    <x v="1116"/>
    <x v="7"/>
    <s v="08/213"/>
    <d v="1980-04-23T00:00:00"/>
  </r>
  <r>
    <x v="17525"/>
    <x v="869"/>
    <x v="7"/>
    <s v="08/213"/>
    <d v="1980-04-23T00:00:00"/>
  </r>
  <r>
    <x v="17526"/>
    <x v="1259"/>
    <x v="7"/>
    <s v="08/213"/>
    <d v="1980-04-23T00:00:00"/>
  </r>
  <r>
    <x v="17527"/>
    <x v="757"/>
    <x v="7"/>
    <s v="08/213"/>
    <d v="1980-04-23T00:00:00"/>
  </r>
  <r>
    <x v="17528"/>
    <x v="757"/>
    <x v="7"/>
    <s v="08/213"/>
    <d v="1980-04-23T00:00:00"/>
  </r>
  <r>
    <x v="17529"/>
    <x v="1069"/>
    <x v="7"/>
    <s v="08/213"/>
    <d v="1980-04-23T00:00:00"/>
  </r>
  <r>
    <x v="17530"/>
    <x v="1224"/>
    <x v="7"/>
    <s v="08/213"/>
    <d v="1980-04-23T00:00:00"/>
  </r>
  <r>
    <x v="17531"/>
    <x v="1224"/>
    <x v="7"/>
    <s v="08/213"/>
    <d v="1980-04-23T00:00:00"/>
  </r>
  <r>
    <x v="17532"/>
    <x v="1330"/>
    <x v="7"/>
    <s v="08/213"/>
    <d v="1980-04-23T00:00:00"/>
  </r>
  <r>
    <x v="17533"/>
    <x v="1330"/>
    <x v="7"/>
    <s v="08/213"/>
    <d v="1980-04-23T00:00:00"/>
  </r>
  <r>
    <x v="17534"/>
    <x v="1192"/>
    <x v="7"/>
    <s v="08/213"/>
    <d v="1980-04-23T00:00:00"/>
  </r>
  <r>
    <x v="17535"/>
    <x v="1340"/>
    <x v="7"/>
    <s v="08/213"/>
    <d v="1980-04-23T00:00:00"/>
  </r>
  <r>
    <x v="17536"/>
    <x v="1121"/>
    <x v="7"/>
    <s v="08/213"/>
    <d v="1980-04-23T00:00:00"/>
  </r>
  <r>
    <x v="17537"/>
    <x v="994"/>
    <x v="7"/>
    <s v="08/214"/>
    <d v="1980-04-24T00:00:00"/>
  </r>
  <r>
    <x v="17538"/>
    <x v="994"/>
    <x v="7"/>
    <s v="08/214"/>
    <d v="1980-04-24T00:00:00"/>
  </r>
  <r>
    <x v="17539"/>
    <x v="1016"/>
    <x v="7"/>
    <s v="08/214"/>
    <d v="1980-04-24T00:00:00"/>
  </r>
  <r>
    <x v="17540"/>
    <x v="1254"/>
    <x v="7"/>
    <s v="08/214"/>
    <d v="1980-04-24T00:00:00"/>
  </r>
  <r>
    <x v="17541"/>
    <x v="1225"/>
    <x v="7"/>
    <s v="08/214"/>
    <d v="1980-04-24T00:00:00"/>
  </r>
  <r>
    <x v="17542"/>
    <x v="1225"/>
    <x v="7"/>
    <s v="08/214"/>
    <d v="1980-04-24T00:00:00"/>
  </r>
  <r>
    <x v="17543"/>
    <x v="602"/>
    <x v="7"/>
    <s v="08/214"/>
    <d v="1980-04-24T00:00:00"/>
  </r>
  <r>
    <x v="17544"/>
    <x v="1032"/>
    <x v="7"/>
    <s v="08/214"/>
    <d v="1980-04-24T00:00:00"/>
  </r>
  <r>
    <x v="17545"/>
    <x v="840"/>
    <x v="7"/>
    <s v="08/214"/>
    <d v="1980-04-24T00:00:00"/>
  </r>
  <r>
    <x v="17546"/>
    <x v="1281"/>
    <x v="7"/>
    <s v="08/214"/>
    <d v="1980-04-24T00:00:00"/>
  </r>
  <r>
    <x v="17547"/>
    <x v="1094"/>
    <x v="7"/>
    <s v="08/215"/>
    <d v="1980-04-25T00:00:00"/>
  </r>
  <r>
    <x v="17548"/>
    <x v="1012"/>
    <x v="7"/>
    <s v="08/215"/>
    <d v="1980-04-25T00:00:00"/>
  </r>
  <r>
    <x v="17549"/>
    <x v="1094"/>
    <x v="7"/>
    <s v="08/215"/>
    <d v="1980-04-25T00:00:00"/>
  </r>
  <r>
    <x v="17550"/>
    <x v="1094"/>
    <x v="7"/>
    <s v="08/215"/>
    <d v="1980-04-25T00:00:00"/>
  </r>
  <r>
    <x v="17551"/>
    <x v="1094"/>
    <x v="7"/>
    <s v="08/215"/>
    <d v="1980-04-25T00:00:00"/>
  </r>
  <r>
    <x v="17552"/>
    <x v="1094"/>
    <x v="7"/>
    <s v="08/215"/>
    <d v="1980-04-25T00:00:00"/>
  </r>
  <r>
    <x v="17553"/>
    <x v="1094"/>
    <x v="7"/>
    <s v="08/215"/>
    <d v="1980-04-25T00:00:00"/>
  </r>
  <r>
    <x v="17554"/>
    <x v="1282"/>
    <x v="7"/>
    <s v="08/215"/>
    <d v="1980-04-25T00:00:00"/>
  </r>
  <r>
    <x v="17555"/>
    <x v="1094"/>
    <x v="7"/>
    <s v="08/215"/>
    <d v="1980-04-25T00:00:00"/>
  </r>
  <r>
    <x v="17556"/>
    <x v="1353"/>
    <x v="7"/>
    <s v="08/215"/>
    <d v="1980-04-25T00:00:00"/>
  </r>
  <r>
    <x v="17557"/>
    <x v="1255"/>
    <x v="7"/>
    <s v="08/215"/>
    <d v="1980-04-25T00:00:00"/>
  </r>
  <r>
    <x v="17558"/>
    <x v="1019"/>
    <x v="7"/>
    <s v="08/215"/>
    <d v="1980-04-25T00:00:00"/>
  </r>
  <r>
    <x v="17559"/>
    <x v="1019"/>
    <x v="7"/>
    <s v="08/215"/>
    <d v="1980-04-25T00:00:00"/>
  </r>
  <r>
    <x v="17560"/>
    <x v="1019"/>
    <x v="7"/>
    <s v="08/215"/>
    <d v="1980-04-25T00:00:00"/>
  </r>
  <r>
    <x v="17561"/>
    <x v="1257"/>
    <x v="7"/>
    <s v="08/215"/>
    <d v="1980-04-25T00:00:00"/>
  </r>
  <r>
    <x v="17562"/>
    <x v="1257"/>
    <x v="7"/>
    <s v="08/215"/>
    <d v="1980-04-25T00:00:00"/>
  </r>
  <r>
    <x v="17563"/>
    <x v="1282"/>
    <x v="7"/>
    <s v="08/215"/>
    <d v="1980-04-25T00:00:00"/>
  </r>
  <r>
    <x v="17564"/>
    <x v="1257"/>
    <x v="7"/>
    <s v="08/215"/>
    <d v="1980-04-25T00:00:00"/>
  </r>
  <r>
    <x v="17565"/>
    <x v="1257"/>
    <x v="7"/>
    <s v="08/215"/>
    <d v="1980-04-25T00:00:00"/>
  </r>
  <r>
    <x v="17566"/>
    <x v="496"/>
    <x v="7"/>
    <s v="08/215"/>
    <d v="1980-04-25T00:00:00"/>
  </r>
  <r>
    <x v="17567"/>
    <x v="1264"/>
    <x v="7"/>
    <s v="08/216"/>
    <d v="1980-05-13T00:00:00"/>
  </r>
  <r>
    <x v="17568"/>
    <x v="1100"/>
    <x v="7"/>
    <s v="08/216"/>
    <d v="1980-05-13T00:00:00"/>
  </r>
  <r>
    <x v="17569"/>
    <x v="780"/>
    <x v="7"/>
    <s v="08/216"/>
    <d v="1980-05-13T00:00:00"/>
  </r>
  <r>
    <x v="17570"/>
    <x v="780"/>
    <x v="7"/>
    <s v="08/216"/>
    <d v="1980-05-13T00:00:00"/>
  </r>
  <r>
    <x v="17571"/>
    <x v="780"/>
    <x v="7"/>
    <s v="08/216"/>
    <d v="1980-05-13T00:00:00"/>
  </r>
  <r>
    <x v="17572"/>
    <x v="780"/>
    <x v="7"/>
    <s v="08/216"/>
    <d v="1980-05-13T00:00:00"/>
  </r>
  <r>
    <x v="17573"/>
    <x v="757"/>
    <x v="7"/>
    <s v="08/216"/>
    <d v="1980-05-13T00:00:00"/>
  </r>
  <r>
    <x v="17574"/>
    <x v="882"/>
    <x v="7"/>
    <s v="08/216"/>
    <d v="1980-05-13T00:00:00"/>
  </r>
  <r>
    <x v="17575"/>
    <x v="882"/>
    <x v="7"/>
    <s v="08/216"/>
    <d v="1980-05-13T00:00:00"/>
  </r>
  <r>
    <x v="17576"/>
    <x v="1143"/>
    <x v="7"/>
    <s v="08/216"/>
    <d v="1980-05-13T00:00:00"/>
  </r>
  <r>
    <x v="17577"/>
    <x v="1055"/>
    <x v="7"/>
    <s v="08/216"/>
    <d v="1980-05-13T00:00:00"/>
  </r>
  <r>
    <x v="17578"/>
    <x v="857"/>
    <x v="7"/>
    <s v="08/216"/>
    <d v="1980-05-13T00:00:00"/>
  </r>
  <r>
    <x v="17579"/>
    <x v="1116"/>
    <x v="7"/>
    <s v="08/216"/>
    <d v="1980-05-13T00:00:00"/>
  </r>
  <r>
    <x v="17580"/>
    <x v="1282"/>
    <x v="7"/>
    <s v="08/216"/>
    <d v="1980-05-13T00:00:00"/>
  </r>
  <r>
    <x v="17581"/>
    <x v="882"/>
    <x v="7"/>
    <s v="08/216"/>
    <d v="1980-05-13T00:00:00"/>
  </r>
  <r>
    <x v="17582"/>
    <x v="882"/>
    <x v="7"/>
    <s v="08/216"/>
    <d v="1980-05-13T00:00:00"/>
  </r>
  <r>
    <x v="17583"/>
    <x v="1143"/>
    <x v="7"/>
    <s v="08/216"/>
    <d v="1980-05-13T00:00:00"/>
  </r>
  <r>
    <x v="17584"/>
    <x v="1094"/>
    <x v="7"/>
    <s v="08/216"/>
    <d v="1980-05-13T00:00:00"/>
  </r>
  <r>
    <x v="17585"/>
    <x v="857"/>
    <x v="7"/>
    <s v="08/216"/>
    <d v="1980-05-13T00:00:00"/>
  </r>
  <r>
    <x v="17586"/>
    <x v="1265"/>
    <x v="7"/>
    <s v="08/216"/>
    <d v="1980-05-13T00:00:00"/>
  </r>
  <r>
    <x v="17587"/>
    <x v="1055"/>
    <x v="7"/>
    <s v="08/216"/>
    <d v="1980-05-13T00:00:00"/>
  </r>
  <r>
    <x v="17588"/>
    <x v="1012"/>
    <x v="7"/>
    <s v="08/216"/>
    <d v="1980-05-13T00:00:00"/>
  </r>
  <r>
    <x v="17589"/>
    <x v="1063"/>
    <x v="7"/>
    <s v="08/216"/>
    <d v="1980-05-13T00:00:00"/>
  </r>
  <r>
    <x v="17590"/>
    <x v="1094"/>
    <x v="7"/>
    <s v="08/216"/>
    <d v="1980-05-13T00:00:00"/>
  </r>
  <r>
    <x v="17591"/>
    <x v="1282"/>
    <x v="7"/>
    <s v="08/216"/>
    <d v="1980-05-13T00:00:00"/>
  </r>
  <r>
    <x v="17592"/>
    <x v="1282"/>
    <x v="7"/>
    <s v="08/216"/>
    <d v="1980-05-13T00:00:00"/>
  </r>
  <r>
    <x v="17593"/>
    <x v="1094"/>
    <x v="7"/>
    <s v="08/216"/>
    <d v="1980-05-13T00:00:00"/>
  </r>
  <r>
    <x v="17594"/>
    <x v="1250"/>
    <x v="7"/>
    <s v="08/216"/>
    <d v="1980-05-13T00:00:00"/>
  </r>
  <r>
    <x v="17595"/>
    <x v="1250"/>
    <x v="7"/>
    <s v="08/216"/>
    <d v="1980-05-13T00:00:00"/>
  </r>
  <r>
    <x v="17596"/>
    <x v="1262"/>
    <x v="7"/>
    <s v="08/216"/>
    <d v="1980-05-13T00:00:00"/>
  </r>
  <r>
    <x v="17597"/>
    <x v="1262"/>
    <x v="7"/>
    <s v="08/216"/>
    <d v="1980-05-13T00:00:00"/>
  </r>
  <r>
    <x v="17598"/>
    <x v="1262"/>
    <x v="7"/>
    <s v="08/216"/>
    <d v="1980-05-13T00:00:00"/>
  </r>
  <r>
    <x v="17599"/>
    <x v="1262"/>
    <x v="7"/>
    <s v="08/216"/>
    <d v="1980-05-13T00:00:00"/>
  </r>
  <r>
    <x v="17600"/>
    <x v="1136"/>
    <x v="7"/>
    <s v="08/216"/>
    <d v="1980-05-13T00:00:00"/>
  </r>
  <r>
    <x v="17601"/>
    <x v="1224"/>
    <x v="7"/>
    <s v="08/216"/>
    <d v="1980-05-13T00:00:00"/>
  </r>
  <r>
    <x v="17602"/>
    <x v="1073"/>
    <x v="7"/>
    <s v="08/216"/>
    <d v="1980-05-13T00:00:00"/>
  </r>
  <r>
    <x v="17603"/>
    <x v="1073"/>
    <x v="7"/>
    <s v="08/216"/>
    <d v="1980-05-13T00:00:00"/>
  </r>
  <r>
    <x v="17604"/>
    <x v="1073"/>
    <x v="7"/>
    <s v="08/216"/>
    <d v="1980-05-13T00:00:00"/>
  </r>
  <r>
    <x v="17605"/>
    <x v="950"/>
    <x v="7"/>
    <s v="08/216"/>
    <d v="1980-05-13T00:00:00"/>
  </r>
  <r>
    <x v="17606"/>
    <x v="1073"/>
    <x v="7"/>
    <s v="08/216"/>
    <d v="1980-05-13T00:00:00"/>
  </r>
  <r>
    <x v="17607"/>
    <x v="1073"/>
    <x v="7"/>
    <s v="08/216"/>
    <d v="1980-05-13T00:00:00"/>
  </r>
  <r>
    <x v="17608"/>
    <x v="1073"/>
    <x v="7"/>
    <s v="08/216"/>
    <d v="1980-05-13T00:00:00"/>
  </r>
  <r>
    <x v="17609"/>
    <x v="1330"/>
    <x v="7"/>
    <s v="08/216"/>
    <d v="1980-05-13T00:00:00"/>
  </r>
  <r>
    <x v="17610"/>
    <x v="950"/>
    <x v="7"/>
    <s v="08/216"/>
    <d v="1980-05-13T00:00:00"/>
  </r>
  <r>
    <x v="17611"/>
    <x v="950"/>
    <x v="7"/>
    <s v="08/216"/>
    <d v="1980-05-13T00:00:00"/>
  </r>
  <r>
    <x v="17612"/>
    <x v="1288"/>
    <x v="7"/>
    <s v="08/216"/>
    <d v="1980-05-13T00:00:00"/>
  </r>
  <r>
    <x v="17613"/>
    <x v="1288"/>
    <x v="7"/>
    <s v="08/216"/>
    <d v="1980-05-13T00:00:00"/>
  </r>
  <r>
    <x v="17614"/>
    <x v="1288"/>
    <x v="7"/>
    <s v="08/216"/>
    <d v="1980-05-13T00:00:00"/>
  </r>
  <r>
    <x v="17615"/>
    <x v="950"/>
    <x v="7"/>
    <s v="08/216"/>
    <d v="1980-05-13T00:00:00"/>
  </r>
  <r>
    <x v="17616"/>
    <x v="950"/>
    <x v="7"/>
    <s v="08/216"/>
    <d v="1980-05-13T00:00:00"/>
  </r>
  <r>
    <x v="17617"/>
    <x v="950"/>
    <x v="7"/>
    <s v="08/216"/>
    <d v="1980-05-13T00:00:00"/>
  </r>
  <r>
    <x v="17618"/>
    <x v="1271"/>
    <x v="7"/>
    <s v="08/216"/>
    <d v="1980-05-13T00:00:00"/>
  </r>
  <r>
    <x v="17619"/>
    <x v="1317"/>
    <x v="7"/>
    <s v="08/216"/>
    <d v="1980-05-13T00:00:00"/>
  </r>
  <r>
    <x v="17620"/>
    <x v="1254"/>
    <x v="7"/>
    <s v="08/216"/>
    <d v="1980-05-13T00:00:00"/>
  </r>
  <r>
    <x v="17621"/>
    <x v="1247"/>
    <x v="7"/>
    <s v="08/216"/>
    <d v="1980-05-13T00:00:00"/>
  </r>
  <r>
    <x v="17622"/>
    <x v="1056"/>
    <x v="7"/>
    <s v="08/216"/>
    <d v="1980-05-13T00:00:00"/>
  </r>
  <r>
    <x v="17623"/>
    <x v="1195"/>
    <x v="7"/>
    <s v="08/216"/>
    <d v="1980-05-13T00:00:00"/>
  </r>
  <r>
    <x v="17624"/>
    <x v="1354"/>
    <x v="7"/>
    <s v="08/216"/>
    <d v="1980-05-13T00:00:00"/>
  </r>
  <r>
    <x v="17625"/>
    <x v="1355"/>
    <x v="7"/>
    <s v="08/216"/>
    <d v="1980-05-13T00:00:00"/>
  </r>
  <r>
    <x v="17626"/>
    <x v="994"/>
    <x v="7"/>
    <s v="08/216"/>
    <d v="1980-05-13T00:00:00"/>
  </r>
  <r>
    <x v="17627"/>
    <x v="994"/>
    <x v="7"/>
    <s v="08/216"/>
    <d v="1980-05-13T00:00:00"/>
  </r>
  <r>
    <x v="17628"/>
    <x v="1266"/>
    <x v="7"/>
    <s v="08/216"/>
    <d v="1980-05-13T00:00:00"/>
  </r>
  <r>
    <x v="17629"/>
    <x v="1195"/>
    <x v="7"/>
    <s v="08/216"/>
    <d v="1980-05-13T00:00:00"/>
  </r>
  <r>
    <x v="17630"/>
    <x v="1086"/>
    <x v="7"/>
    <s v="08/216"/>
    <d v="1980-05-13T00:00:00"/>
  </r>
  <r>
    <x v="17631"/>
    <x v="869"/>
    <x v="7"/>
    <s v="08/216"/>
    <d v="1980-05-13T00:00:00"/>
  </r>
  <r>
    <x v="17632"/>
    <x v="1266"/>
    <x v="7"/>
    <s v="08/216"/>
    <d v="1980-05-13T00:00:00"/>
  </r>
  <r>
    <x v="17633"/>
    <x v="1262"/>
    <x v="7"/>
    <s v="08/216"/>
    <d v="1980-05-13T00:00:00"/>
  </r>
  <r>
    <x v="17634"/>
    <x v="1086"/>
    <x v="7"/>
    <s v="08/216"/>
    <d v="1980-05-13T00:00:00"/>
  </r>
  <r>
    <x v="17635"/>
    <x v="1266"/>
    <x v="7"/>
    <s v="08/216"/>
    <d v="1980-05-13T00:00:00"/>
  </r>
  <r>
    <x v="17636"/>
    <x v="994"/>
    <x v="7"/>
    <s v="08/216"/>
    <d v="1980-05-13T00:00:00"/>
  </r>
  <r>
    <x v="17637"/>
    <x v="994"/>
    <x v="7"/>
    <s v="08/216"/>
    <d v="1980-05-13T00:00:00"/>
  </r>
  <r>
    <x v="17638"/>
    <x v="869"/>
    <x v="7"/>
    <s v="08/216"/>
    <d v="1980-05-13T00:00:00"/>
  </r>
  <r>
    <x v="17639"/>
    <x v="994"/>
    <x v="7"/>
    <s v="08/216"/>
    <d v="1980-05-13T00:00:00"/>
  </r>
  <r>
    <x v="17640"/>
    <x v="994"/>
    <x v="7"/>
    <s v="08/216"/>
    <d v="1980-05-13T00:00:00"/>
  </r>
  <r>
    <x v="17641"/>
    <x v="994"/>
    <x v="7"/>
    <s v="08/216"/>
    <d v="1980-05-13T00:00:00"/>
  </r>
  <r>
    <x v="17642"/>
    <x v="994"/>
    <x v="7"/>
    <s v="08/216"/>
    <d v="1980-05-13T00:00:00"/>
  </r>
  <r>
    <x v="17643"/>
    <x v="1266"/>
    <x v="7"/>
    <s v="08/216"/>
    <d v="1980-05-13T00:00:00"/>
  </r>
  <r>
    <x v="17644"/>
    <x v="994"/>
    <x v="7"/>
    <s v="08/216"/>
    <d v="1980-05-13T00:00:00"/>
  </r>
  <r>
    <x v="17645"/>
    <x v="994"/>
    <x v="7"/>
    <s v="08/216"/>
    <d v="1980-05-13T00:00:00"/>
  </r>
  <r>
    <x v="17646"/>
    <x v="1266"/>
    <x v="7"/>
    <s v="08/216"/>
    <d v="1980-05-13T00:00:00"/>
  </r>
  <r>
    <x v="17647"/>
    <x v="994"/>
    <x v="7"/>
    <s v="08/216"/>
    <d v="1980-05-13T00:00:00"/>
  </r>
  <r>
    <x v="17648"/>
    <x v="1266"/>
    <x v="7"/>
    <s v="08/216"/>
    <d v="1980-05-13T00:00:00"/>
  </r>
  <r>
    <x v="17649"/>
    <x v="1266"/>
    <x v="7"/>
    <s v="08/216"/>
    <d v="1980-05-13T00:00:00"/>
  </r>
  <r>
    <x v="17650"/>
    <x v="994"/>
    <x v="7"/>
    <s v="08/216"/>
    <d v="1980-05-13T00:00:00"/>
  </r>
  <r>
    <x v="17651"/>
    <x v="1094"/>
    <x v="7"/>
    <s v="08/217"/>
    <d v="1980-05-14T00:00:00"/>
  </r>
  <r>
    <x v="17652"/>
    <x v="1094"/>
    <x v="7"/>
    <s v="08/217"/>
    <d v="1980-05-14T00:00:00"/>
  </r>
  <r>
    <x v="17653"/>
    <x v="1094"/>
    <x v="7"/>
    <s v="08/217"/>
    <d v="1980-05-14T00:00:00"/>
  </r>
  <r>
    <x v="17654"/>
    <x v="1094"/>
    <x v="7"/>
    <s v="08/217"/>
    <d v="1980-05-14T00:00:00"/>
  </r>
  <r>
    <x v="17655"/>
    <x v="1094"/>
    <x v="7"/>
    <s v="08/217"/>
    <d v="1980-05-14T00:00:00"/>
  </r>
  <r>
    <x v="17656"/>
    <x v="1249"/>
    <x v="7"/>
    <s v="08/217"/>
    <d v="1980-05-14T00:00:00"/>
  </r>
  <r>
    <x v="17657"/>
    <x v="1094"/>
    <x v="7"/>
    <s v="08/217"/>
    <d v="1980-05-14T00:00:00"/>
  </r>
  <r>
    <x v="17658"/>
    <x v="1249"/>
    <x v="7"/>
    <s v="08/217"/>
    <d v="1980-05-14T00:00:00"/>
  </r>
  <r>
    <x v="17659"/>
    <x v="1094"/>
    <x v="7"/>
    <s v="08/217"/>
    <d v="1980-05-14T00:00:00"/>
  </r>
  <r>
    <x v="17660"/>
    <x v="1094"/>
    <x v="7"/>
    <s v="08/217"/>
    <d v="1980-05-14T00:00:00"/>
  </r>
  <r>
    <x v="17661"/>
    <x v="1233"/>
    <x v="7"/>
    <s v="08/217"/>
    <d v="1980-05-14T00:00:00"/>
  </r>
  <r>
    <x v="17662"/>
    <x v="972"/>
    <x v="7"/>
    <s v="08/217"/>
    <d v="1980-05-14T00:00:00"/>
  </r>
  <r>
    <x v="17663"/>
    <x v="939"/>
    <x v="7"/>
    <s v="08/217"/>
    <d v="1980-05-14T00:00:00"/>
  </r>
  <r>
    <x v="17664"/>
    <x v="1031"/>
    <x v="7"/>
    <s v="08/217"/>
    <d v="1980-05-14T00:00:00"/>
  </r>
  <r>
    <x v="17665"/>
    <x v="1192"/>
    <x v="7"/>
    <s v="08/217"/>
    <d v="1980-05-14T00:00:00"/>
  </r>
  <r>
    <x v="17666"/>
    <x v="1233"/>
    <x v="7"/>
    <s v="08/217"/>
    <d v="1980-05-14T00:00:00"/>
  </r>
  <r>
    <x v="17667"/>
    <x v="1192"/>
    <x v="7"/>
    <s v="08/217"/>
    <d v="1980-05-14T00:00:00"/>
  </r>
  <r>
    <x v="17668"/>
    <x v="1241"/>
    <x v="7"/>
    <s v="08/217"/>
    <d v="1980-05-14T00:00:00"/>
  </r>
  <r>
    <x v="17669"/>
    <x v="1241"/>
    <x v="7"/>
    <s v="08/217"/>
    <d v="1980-05-14T00:00:00"/>
  </r>
  <r>
    <x v="17670"/>
    <x v="1007"/>
    <x v="7"/>
    <s v="08/217"/>
    <d v="1980-05-14T00:00:00"/>
  </r>
  <r>
    <x v="17671"/>
    <x v="1007"/>
    <x v="7"/>
    <s v="08/217"/>
    <d v="1980-05-14T00:00:00"/>
  </r>
  <r>
    <x v="17672"/>
    <x v="1233"/>
    <x v="7"/>
    <s v="08/217"/>
    <d v="1980-05-14T00:00:00"/>
  </r>
  <r>
    <x v="17673"/>
    <x v="926"/>
    <x v="7"/>
    <s v="08/217"/>
    <d v="1980-05-14T00:00:00"/>
  </r>
  <r>
    <x v="17674"/>
    <x v="1250"/>
    <x v="7"/>
    <s v="08/217"/>
    <d v="1980-05-14T00:00:00"/>
  </r>
  <r>
    <x v="17675"/>
    <x v="1250"/>
    <x v="7"/>
    <s v="08/217"/>
    <d v="1980-05-14T00:00:00"/>
  </r>
  <r>
    <x v="17676"/>
    <x v="1356"/>
    <x v="7"/>
    <s v="08/217"/>
    <d v="1980-05-14T00:00:00"/>
  </r>
  <r>
    <x v="17677"/>
    <x v="1180"/>
    <x v="7"/>
    <s v="08/217"/>
    <d v="1980-05-14T00:00:00"/>
  </r>
  <r>
    <x v="17678"/>
    <x v="1237"/>
    <x v="7"/>
    <s v="08/218"/>
    <d v="1980-05-22T00:00:00"/>
  </r>
  <r>
    <x v="17679"/>
    <x v="1224"/>
    <x v="7"/>
    <s v="08/218"/>
    <d v="1980-05-22T00:00:00"/>
  </r>
  <r>
    <x v="17680"/>
    <x v="1330"/>
    <x v="7"/>
    <s v="08/218"/>
    <d v="1980-05-22T00:00:00"/>
  </r>
  <r>
    <x v="17681"/>
    <x v="1194"/>
    <x v="7"/>
    <s v="08/218"/>
    <d v="1980-05-22T00:00:00"/>
  </r>
  <r>
    <x v="17682"/>
    <x v="1194"/>
    <x v="7"/>
    <s v="08/218"/>
    <d v="1980-05-22T00:00:00"/>
  </r>
  <r>
    <x v="17683"/>
    <x v="956"/>
    <x v="7"/>
    <s v="08/218"/>
    <d v="1980-05-22T00:00:00"/>
  </r>
  <r>
    <x v="17684"/>
    <x v="1224"/>
    <x v="7"/>
    <s v="08/218"/>
    <d v="1980-05-22T00:00:00"/>
  </r>
  <r>
    <x v="17685"/>
    <x v="956"/>
    <x v="7"/>
    <s v="08/218"/>
    <d v="1980-05-22T00:00:00"/>
  </r>
  <r>
    <x v="17686"/>
    <x v="1204"/>
    <x v="7"/>
    <s v="08/218"/>
    <d v="1980-05-22T00:00:00"/>
  </r>
  <r>
    <x v="17687"/>
    <x v="1180"/>
    <x v="7"/>
    <s v="08/218"/>
    <d v="1980-05-22T00:00:00"/>
  </r>
  <r>
    <x v="17688"/>
    <x v="1233"/>
    <x v="7"/>
    <s v="08/218"/>
    <d v="1980-05-22T00:00:00"/>
  </r>
  <r>
    <x v="17689"/>
    <x v="1019"/>
    <x v="7"/>
    <s v="08/218"/>
    <d v="1980-05-22T00:00:00"/>
  </r>
  <r>
    <x v="17690"/>
    <x v="1019"/>
    <x v="7"/>
    <s v="08/218"/>
    <d v="1980-05-22T00:00:00"/>
  </r>
  <r>
    <x v="17691"/>
    <x v="1243"/>
    <x v="7"/>
    <s v="08/218"/>
    <d v="1980-05-22T00:00:00"/>
  </r>
  <r>
    <x v="17692"/>
    <x v="1243"/>
    <x v="7"/>
    <s v="08/218"/>
    <d v="1980-05-22T00:00:00"/>
  </r>
  <r>
    <x v="17693"/>
    <x v="802"/>
    <x v="7"/>
    <s v="08/218"/>
    <d v="1980-05-22T00:00:00"/>
  </r>
  <r>
    <x v="17694"/>
    <x v="983"/>
    <x v="7"/>
    <s v="08/218"/>
    <d v="1980-05-22T00:00:00"/>
  </r>
  <r>
    <x v="17695"/>
    <x v="819"/>
    <x v="7"/>
    <s v="08/218"/>
    <d v="1980-05-22T00:00:00"/>
  </r>
  <r>
    <x v="17696"/>
    <x v="1218"/>
    <x v="7"/>
    <s v="08/218"/>
    <d v="1980-05-22T00:00:00"/>
  </r>
  <r>
    <x v="17697"/>
    <x v="802"/>
    <x v="7"/>
    <s v="08/218"/>
    <d v="1980-05-22T00:00:00"/>
  </r>
  <r>
    <x v="17698"/>
    <x v="802"/>
    <x v="7"/>
    <s v="08/218"/>
    <d v="1980-05-22T00:00:00"/>
  </r>
  <r>
    <x v="17699"/>
    <x v="1223"/>
    <x v="7"/>
    <s v="08/218"/>
    <d v="1980-05-22T00:00:00"/>
  </r>
  <r>
    <x v="17700"/>
    <x v="802"/>
    <x v="7"/>
    <s v="08/218"/>
    <d v="1980-05-22T00:00:00"/>
  </r>
  <r>
    <x v="17701"/>
    <x v="802"/>
    <x v="7"/>
    <s v="08/218"/>
    <d v="1980-05-22T00:00:00"/>
  </r>
  <r>
    <x v="17702"/>
    <x v="874"/>
    <x v="7"/>
    <s v="08/218"/>
    <d v="1980-05-22T00:00:00"/>
  </r>
  <r>
    <x v="17703"/>
    <x v="802"/>
    <x v="7"/>
    <s v="08/218"/>
    <d v="1980-05-22T00:00:00"/>
  </r>
  <r>
    <x v="17704"/>
    <x v="802"/>
    <x v="7"/>
    <s v="08/218"/>
    <d v="1980-05-22T00:00:00"/>
  </r>
  <r>
    <x v="17705"/>
    <x v="819"/>
    <x v="7"/>
    <s v="08/218"/>
    <d v="1980-05-22T00:00:00"/>
  </r>
  <r>
    <x v="17706"/>
    <x v="802"/>
    <x v="7"/>
    <s v="08/218"/>
    <d v="1980-05-22T00:00:00"/>
  </r>
  <r>
    <x v="17707"/>
    <x v="802"/>
    <x v="7"/>
    <s v="08/218"/>
    <d v="1980-05-22T00:00:00"/>
  </r>
  <r>
    <x v="17708"/>
    <x v="1087"/>
    <x v="7"/>
    <s v="08/218"/>
    <d v="1980-05-22T00:00:00"/>
  </r>
  <r>
    <x v="17709"/>
    <x v="1039"/>
    <x v="7"/>
    <s v="08/218"/>
    <d v="1980-05-22T00:00:00"/>
  </r>
  <r>
    <x v="17710"/>
    <x v="1087"/>
    <x v="7"/>
    <s v="08/218"/>
    <d v="1980-05-22T00:00:00"/>
  </r>
  <r>
    <x v="17711"/>
    <x v="1111"/>
    <x v="7"/>
    <s v="08/218"/>
    <d v="1980-05-22T00:00:00"/>
  </r>
  <r>
    <x v="17712"/>
    <x v="1204"/>
    <x v="7"/>
    <s v="08/218"/>
    <d v="1980-05-22T00:00:00"/>
  </r>
  <r>
    <x v="17713"/>
    <x v="754"/>
    <x v="7"/>
    <s v="08/218"/>
    <d v="1980-05-22T00:00:00"/>
  </r>
  <r>
    <x v="17714"/>
    <x v="1225"/>
    <x v="7"/>
    <s v="08/218"/>
    <d v="1980-05-22T00:00:00"/>
  </r>
  <r>
    <x v="17715"/>
    <x v="1213"/>
    <x v="7"/>
    <s v="08/218"/>
    <d v="1980-05-22T00:00:00"/>
  </r>
  <r>
    <x v="17716"/>
    <x v="1056"/>
    <x v="7"/>
    <s v="08/218"/>
    <d v="1980-05-22T00:00:00"/>
  </r>
  <r>
    <x v="17717"/>
    <x v="1063"/>
    <x v="7"/>
    <s v="08/218"/>
    <d v="1980-05-22T00:00:00"/>
  </r>
  <r>
    <x v="17718"/>
    <x v="1017"/>
    <x v="7"/>
    <s v="08/218"/>
    <d v="1980-05-22T00:00:00"/>
  </r>
  <r>
    <x v="17719"/>
    <x v="874"/>
    <x v="7"/>
    <s v="08/218"/>
    <d v="1980-05-22T00:00:00"/>
  </r>
  <r>
    <x v="17720"/>
    <x v="1357"/>
    <x v="7"/>
    <s v="08/218"/>
    <d v="1980-05-22T00:00:00"/>
  </r>
  <r>
    <x v="17721"/>
    <x v="1358"/>
    <x v="7"/>
    <s v="08/218"/>
    <d v="1980-05-22T00:00:00"/>
  </r>
  <r>
    <x v="17722"/>
    <x v="874"/>
    <x v="7"/>
    <s v="08/218"/>
    <d v="1980-05-22T00:00:00"/>
  </r>
  <r>
    <x v="17723"/>
    <x v="1238"/>
    <x v="7"/>
    <s v="08/218"/>
    <d v="1980-05-22T00:00:00"/>
  </r>
  <r>
    <x v="17724"/>
    <x v="1238"/>
    <x v="7"/>
    <s v="08/218"/>
    <d v="1980-05-22T00:00:00"/>
  </r>
  <r>
    <x v="17725"/>
    <x v="1238"/>
    <x v="7"/>
    <s v="08/218"/>
    <d v="1980-05-22T00:00:00"/>
  </r>
  <r>
    <x v="17726"/>
    <x v="1284"/>
    <x v="7"/>
    <s v="08/218"/>
    <d v="1980-05-22T00:00:00"/>
  </r>
  <r>
    <x v="17727"/>
    <x v="1308"/>
    <x v="7"/>
    <s v="08/218"/>
    <d v="1980-05-22T00:00:00"/>
  </r>
  <r>
    <x v="17728"/>
    <x v="863"/>
    <x v="7"/>
    <s v="08/219"/>
    <d v="1980-05-23T00:00:00"/>
  </r>
  <r>
    <x v="17729"/>
    <x v="1308"/>
    <x v="7"/>
    <s v="08/219"/>
    <d v="1980-05-23T00:00:00"/>
  </r>
  <r>
    <x v="17730"/>
    <x v="994"/>
    <x v="7"/>
    <s v="08/219"/>
    <d v="1980-05-23T00:00:00"/>
  </r>
  <r>
    <x v="17731"/>
    <x v="1304"/>
    <x v="7"/>
    <s v="08/219"/>
    <d v="1980-05-23T00:00:00"/>
  </r>
  <r>
    <x v="17732"/>
    <x v="862"/>
    <x v="7"/>
    <s v="08/219"/>
    <d v="1980-05-23T00:00:00"/>
  </r>
  <r>
    <x v="17733"/>
    <x v="1304"/>
    <x v="7"/>
    <s v="08/219"/>
    <d v="1980-05-23T00:00:00"/>
  </r>
  <r>
    <x v="17734"/>
    <x v="1304"/>
    <x v="7"/>
    <s v="08/219"/>
    <d v="1980-05-23T00:00:00"/>
  </r>
  <r>
    <x v="17735"/>
    <x v="1322"/>
    <x v="7"/>
    <s v="08/219"/>
    <d v="1980-05-23T00:00:00"/>
  </r>
  <r>
    <x v="17736"/>
    <x v="994"/>
    <x v="7"/>
    <s v="08/220"/>
    <d v="1980-06-12T00:00:00"/>
  </r>
  <r>
    <x v="17737"/>
    <x v="1143"/>
    <x v="7"/>
    <s v="08/220"/>
    <d v="1980-06-12T00:00:00"/>
  </r>
  <r>
    <x v="17738"/>
    <x v="992"/>
    <x v="7"/>
    <s v="08/220"/>
    <d v="1980-06-12T00:00:00"/>
  </r>
  <r>
    <x v="17739"/>
    <x v="953"/>
    <x v="7"/>
    <s v="08/220"/>
    <d v="1980-06-12T00:00:00"/>
  </r>
  <r>
    <x v="17740"/>
    <x v="1254"/>
    <x v="7"/>
    <s v="08/220"/>
    <d v="1980-06-12T00:00:00"/>
  </r>
  <r>
    <x v="17741"/>
    <x v="983"/>
    <x v="7"/>
    <s v="08/220"/>
    <d v="1980-06-12T00:00:00"/>
  </r>
  <r>
    <x v="17742"/>
    <x v="1086"/>
    <x v="7"/>
    <s v="08/220"/>
    <d v="1980-06-12T00:00:00"/>
  </r>
  <r>
    <x v="17743"/>
    <x v="1086"/>
    <x v="7"/>
    <s v="08/220"/>
    <d v="1980-06-12T00:00:00"/>
  </r>
  <r>
    <x v="17744"/>
    <x v="1086"/>
    <x v="7"/>
    <s v="08/220"/>
    <d v="1980-06-12T00:00:00"/>
  </r>
  <r>
    <x v="17745"/>
    <x v="972"/>
    <x v="7"/>
    <s v="08/220"/>
    <d v="1980-06-12T00:00:00"/>
  </r>
  <r>
    <x v="17746"/>
    <x v="1315"/>
    <x v="7"/>
    <s v="08/220"/>
    <d v="1980-06-12T00:00:00"/>
  </r>
  <r>
    <x v="17747"/>
    <x v="1315"/>
    <x v="7"/>
    <s v="08/220"/>
    <d v="1980-06-12T00:00:00"/>
  </r>
  <r>
    <x v="17748"/>
    <x v="1233"/>
    <x v="7"/>
    <s v="08/220"/>
    <d v="1980-06-12T00:00:00"/>
  </r>
  <r>
    <x v="17749"/>
    <x v="1315"/>
    <x v="7"/>
    <s v="08/220"/>
    <d v="1980-06-12T00:00:00"/>
  </r>
  <r>
    <x v="17750"/>
    <x v="1230"/>
    <x v="7"/>
    <s v="08/220"/>
    <d v="1980-06-12T00:00:00"/>
  </r>
  <r>
    <x v="17751"/>
    <x v="1272"/>
    <x v="7"/>
    <s v="08/220"/>
    <d v="1980-06-12T00:00:00"/>
  </r>
  <r>
    <x v="17752"/>
    <x v="1359"/>
    <x v="7"/>
    <s v="08/220"/>
    <d v="1980-06-12T00:00:00"/>
  </r>
  <r>
    <x v="17753"/>
    <x v="1315"/>
    <x v="7"/>
    <s v="08/220"/>
    <d v="1980-06-12T00:00:00"/>
  </r>
  <r>
    <x v="17754"/>
    <x v="857"/>
    <x v="7"/>
    <s v="08/220"/>
    <d v="1980-06-12T00:00:00"/>
  </r>
  <r>
    <x v="17755"/>
    <x v="1237"/>
    <x v="7"/>
    <s v="08/220"/>
    <d v="1980-06-12T00:00:00"/>
  </r>
  <r>
    <x v="17756"/>
    <x v="1237"/>
    <x v="7"/>
    <s v="08/220"/>
    <d v="1980-06-12T00:00:00"/>
  </r>
  <r>
    <x v="17757"/>
    <x v="1237"/>
    <x v="7"/>
    <s v="08/220"/>
    <d v="1980-06-12T00:00:00"/>
  </r>
  <r>
    <x v="17758"/>
    <x v="857"/>
    <x v="7"/>
    <s v="08/220"/>
    <d v="1980-06-12T00:00:00"/>
  </r>
  <r>
    <x v="17759"/>
    <x v="1271"/>
    <x v="7"/>
    <s v="08/220"/>
    <d v="1980-06-12T00:00:00"/>
  </r>
  <r>
    <x v="17760"/>
    <x v="186"/>
    <x v="7"/>
    <s v="08/220"/>
    <d v="1980-06-12T00:00:00"/>
  </r>
  <r>
    <x v="17761"/>
    <x v="186"/>
    <x v="7"/>
    <s v="08/220"/>
    <d v="1980-06-12T00:00:00"/>
  </r>
  <r>
    <x v="17762"/>
    <x v="186"/>
    <x v="7"/>
    <s v="08/220"/>
    <d v="1980-06-12T00:00:00"/>
  </r>
  <r>
    <x v="17763"/>
    <x v="950"/>
    <x v="7"/>
    <s v="08/220"/>
    <d v="1980-06-12T00:00:00"/>
  </r>
  <r>
    <x v="17764"/>
    <x v="186"/>
    <x v="7"/>
    <s v="08/220"/>
    <d v="1980-06-12T00:00:00"/>
  </r>
  <r>
    <x v="17765"/>
    <x v="1351"/>
    <x v="7"/>
    <s v="08/220"/>
    <d v="1980-06-12T00:00:00"/>
  </r>
  <r>
    <x v="17766"/>
    <x v="1206"/>
    <x v="7"/>
    <s v="08/220"/>
    <d v="1980-06-12T00:00:00"/>
  </r>
  <r>
    <x v="17767"/>
    <x v="1206"/>
    <x v="7"/>
    <s v="08/220"/>
    <d v="1980-06-12T00:00:00"/>
  </r>
  <r>
    <x v="17768"/>
    <x v="1206"/>
    <x v="7"/>
    <s v="08/220"/>
    <d v="1980-06-12T00:00:00"/>
  </r>
  <r>
    <x v="17769"/>
    <x v="1245"/>
    <x v="7"/>
    <s v="08/220"/>
    <d v="1980-06-12T00:00:00"/>
  </r>
  <r>
    <x v="17770"/>
    <x v="1245"/>
    <x v="7"/>
    <s v="08/220"/>
    <d v="1980-06-12T00:00:00"/>
  </r>
  <r>
    <x v="17771"/>
    <x v="1206"/>
    <x v="7"/>
    <s v="08/220"/>
    <d v="1980-06-12T00:00:00"/>
  </r>
  <r>
    <x v="17772"/>
    <x v="1245"/>
    <x v="7"/>
    <s v="08/220"/>
    <d v="1980-06-12T00:00:00"/>
  </r>
  <r>
    <x v="17773"/>
    <x v="1329"/>
    <x v="7"/>
    <s v="08/220"/>
    <d v="1980-06-12T00:00:00"/>
  </r>
  <r>
    <x v="17774"/>
    <x v="1073"/>
    <x v="7"/>
    <s v="08/220"/>
    <d v="1980-06-12T00:00:00"/>
  </r>
  <r>
    <x v="17775"/>
    <x v="1192"/>
    <x v="7"/>
    <s v="08/220"/>
    <d v="1980-06-12T00:00:00"/>
  </r>
  <r>
    <x v="17776"/>
    <x v="1192"/>
    <x v="7"/>
    <s v="08/220"/>
    <d v="1980-06-12T00:00:00"/>
  </r>
  <r>
    <x v="17777"/>
    <x v="1192"/>
    <x v="7"/>
    <s v="08/220"/>
    <d v="1980-06-12T00:00:00"/>
  </r>
  <r>
    <x v="17778"/>
    <x v="1121"/>
    <x v="7"/>
    <s v="08/220"/>
    <d v="1980-06-12T00:00:00"/>
  </r>
  <r>
    <x v="17779"/>
    <x v="1233"/>
    <x v="7"/>
    <s v="08/220"/>
    <d v="1980-06-12T00:00:00"/>
  </r>
  <r>
    <x v="17780"/>
    <x v="1224"/>
    <x v="7"/>
    <s v="08/220"/>
    <d v="1980-06-12T00:00:00"/>
  </r>
  <r>
    <x v="17781"/>
    <x v="1266"/>
    <x v="7"/>
    <s v="08/220"/>
    <d v="1980-06-12T00:00:00"/>
  </r>
  <r>
    <x v="17782"/>
    <x v="1245"/>
    <x v="7"/>
    <s v="08/220"/>
    <d v="1980-06-12T00:00:00"/>
  </r>
  <r>
    <x v="17783"/>
    <x v="992"/>
    <x v="7"/>
    <s v="08/220"/>
    <d v="1980-06-12T00:00:00"/>
  </r>
  <r>
    <x v="17784"/>
    <x v="1075"/>
    <x v="7"/>
    <s v="08/220"/>
    <d v="1980-06-12T00:00:00"/>
  </r>
  <r>
    <x v="17785"/>
    <x v="1281"/>
    <x v="7"/>
    <s v="08/220"/>
    <d v="1980-06-12T00:00:00"/>
  </r>
  <r>
    <x v="17786"/>
    <x v="1056"/>
    <x v="7"/>
    <s v="08/220"/>
    <d v="1980-06-12T00:00:00"/>
  </r>
  <r>
    <x v="17787"/>
    <x v="1320"/>
    <x v="7"/>
    <s v="08/221"/>
    <d v="1980-06-13T00:00:00"/>
  </r>
  <r>
    <x v="17788"/>
    <x v="1320"/>
    <x v="7"/>
    <s v="08/221"/>
    <d v="1980-06-13T00:00:00"/>
  </r>
  <r>
    <x v="17789"/>
    <x v="1320"/>
    <x v="7"/>
    <s v="08/221"/>
    <d v="1980-06-13T00:00:00"/>
  </r>
  <r>
    <x v="17790"/>
    <x v="1320"/>
    <x v="7"/>
    <s v="08/221"/>
    <d v="1980-06-13T00:00:00"/>
  </r>
  <r>
    <x v="17791"/>
    <x v="1250"/>
    <x v="7"/>
    <s v="08/221"/>
    <d v="1980-06-13T00:00:00"/>
  </r>
  <r>
    <x v="17792"/>
    <x v="1094"/>
    <x v="7"/>
    <s v="08/221"/>
    <d v="1980-06-13T00:00:00"/>
  </r>
  <r>
    <x v="17793"/>
    <x v="1263"/>
    <x v="7"/>
    <s v="08/221"/>
    <d v="1980-06-13T00:00:00"/>
  </r>
  <r>
    <x v="17794"/>
    <x v="1263"/>
    <x v="7"/>
    <s v="08/221"/>
    <d v="1980-06-13T00:00:00"/>
  </r>
  <r>
    <x v="17795"/>
    <x v="1263"/>
    <x v="7"/>
    <s v="08/221"/>
    <d v="1980-06-13T00:00:00"/>
  </r>
  <r>
    <x v="17796"/>
    <x v="1282"/>
    <x v="7"/>
    <s v="08/221"/>
    <d v="1980-06-13T00:00:00"/>
  </r>
  <r>
    <x v="17797"/>
    <x v="1274"/>
    <x v="7"/>
    <s v="08/221"/>
    <d v="1980-06-13T00:00:00"/>
  </r>
  <r>
    <x v="17798"/>
    <x v="1274"/>
    <x v="7"/>
    <s v="08/221"/>
    <d v="1980-06-13T00:00:00"/>
  </r>
  <r>
    <x v="17799"/>
    <x v="1019"/>
    <x v="7"/>
    <s v="08/221"/>
    <d v="1980-06-13T00:00:00"/>
  </r>
  <r>
    <x v="17800"/>
    <x v="1263"/>
    <x v="7"/>
    <s v="08/221"/>
    <d v="1980-06-13T00:00:00"/>
  </r>
  <r>
    <x v="17801"/>
    <x v="1249"/>
    <x v="7"/>
    <s v="08/221"/>
    <d v="1980-06-13T00:00:00"/>
  </r>
  <r>
    <x v="17802"/>
    <x v="1249"/>
    <x v="7"/>
    <s v="08/221"/>
    <d v="1980-06-13T00:00:00"/>
  </r>
  <r>
    <x v="17803"/>
    <x v="1249"/>
    <x v="7"/>
    <s v="08/221"/>
    <d v="1980-06-13T00:00:00"/>
  </r>
  <r>
    <x v="17804"/>
    <x v="1249"/>
    <x v="7"/>
    <s v="08/221"/>
    <d v="1980-06-13T00:00:00"/>
  </r>
  <r>
    <x v="17805"/>
    <x v="1249"/>
    <x v="7"/>
    <s v="08/221"/>
    <d v="1980-06-13T00:00:00"/>
  </r>
  <r>
    <x v="17806"/>
    <x v="1249"/>
    <x v="7"/>
    <s v="08/221"/>
    <d v="1980-06-13T00:00:00"/>
  </r>
  <r>
    <x v="17807"/>
    <x v="1289"/>
    <x v="7"/>
    <s v="08/221"/>
    <d v="1980-06-13T00:00:00"/>
  </r>
  <r>
    <x v="17808"/>
    <x v="1263"/>
    <x v="7"/>
    <s v="08/221"/>
    <d v="1980-06-13T00:00:00"/>
  </r>
  <r>
    <x v="17809"/>
    <x v="1201"/>
    <x v="7"/>
    <s v="08/221"/>
    <d v="1980-06-13T00:00:00"/>
  </r>
  <r>
    <x v="17810"/>
    <x v="1201"/>
    <x v="7"/>
    <s v="08/221"/>
    <d v="1980-06-13T00:00:00"/>
  </r>
  <r>
    <x v="17811"/>
    <x v="1201"/>
    <x v="7"/>
    <s v="08/221"/>
    <d v="1980-06-13T00:00:00"/>
  </r>
  <r>
    <x v="17812"/>
    <x v="1094"/>
    <x v="7"/>
    <s v="08/221"/>
    <d v="1980-06-13T00:00:00"/>
  </r>
  <r>
    <x v="17813"/>
    <x v="1094"/>
    <x v="7"/>
    <s v="08/221"/>
    <d v="1980-06-13T00:00:00"/>
  </r>
  <r>
    <x v="17814"/>
    <x v="1094"/>
    <x v="7"/>
    <s v="08/221"/>
    <d v="1980-06-13T00:00:00"/>
  </r>
  <r>
    <x v="17815"/>
    <x v="1094"/>
    <x v="7"/>
    <s v="08/221"/>
    <d v="1980-06-13T00:00:00"/>
  </r>
  <r>
    <x v="17816"/>
    <x v="1094"/>
    <x v="7"/>
    <s v="08/221"/>
    <d v="1980-06-13T00:00:00"/>
  </r>
  <r>
    <x v="17817"/>
    <x v="1094"/>
    <x v="7"/>
    <s v="08/221"/>
    <d v="1980-06-13T00:00:00"/>
  </r>
  <r>
    <x v="17818"/>
    <x v="1282"/>
    <x v="7"/>
    <s v="08/221"/>
    <d v="1980-06-13T00:00:00"/>
  </r>
  <r>
    <x v="17819"/>
    <x v="1074"/>
    <x v="7"/>
    <s v="08/221"/>
    <d v="1980-06-13T00:00:00"/>
  </r>
  <r>
    <x v="17820"/>
    <x v="1059"/>
    <x v="7"/>
    <s v="08/221"/>
    <d v="1980-06-13T00:00:00"/>
  </r>
  <r>
    <x v="17821"/>
    <x v="1059"/>
    <x v="7"/>
    <s v="08/221"/>
    <d v="1980-06-13T00:00:00"/>
  </r>
  <r>
    <x v="17822"/>
    <x v="1360"/>
    <x v="7"/>
    <s v="08/221"/>
    <d v="1980-06-13T00:00:00"/>
  </r>
  <r>
    <x v="17823"/>
    <x v="1248"/>
    <x v="7"/>
    <s v="08/221"/>
    <d v="1980-06-13T00:00:00"/>
  </r>
  <r>
    <x v="17824"/>
    <x v="1310"/>
    <x v="7"/>
    <s v="08/221"/>
    <d v="1980-06-13T00:00:00"/>
  </r>
  <r>
    <x v="17825"/>
    <x v="1310"/>
    <x v="7"/>
    <s v="08/221"/>
    <d v="1980-06-13T00:00:00"/>
  </r>
  <r>
    <x v="17826"/>
    <x v="1310"/>
    <x v="7"/>
    <s v="08/221"/>
    <d v="1980-06-13T00:00:00"/>
  </r>
  <r>
    <x v="17827"/>
    <x v="1310"/>
    <x v="7"/>
    <s v="08/221"/>
    <d v="1980-06-13T00:00:00"/>
  </r>
  <r>
    <x v="17828"/>
    <x v="966"/>
    <x v="7"/>
    <s v="08/221"/>
    <d v="1980-06-13T00:00:00"/>
  </r>
  <r>
    <x v="17829"/>
    <x v="1021"/>
    <x v="7"/>
    <s v="08/221"/>
    <d v="1980-06-13T00:00:00"/>
  </r>
  <r>
    <x v="17830"/>
    <x v="825"/>
    <x v="7"/>
    <s v="08/221"/>
    <d v="1980-06-13T00:00:00"/>
  </r>
  <r>
    <x v="17831"/>
    <x v="1263"/>
    <x v="7"/>
    <s v="08/221"/>
    <d v="1980-06-13T00:00:00"/>
  </r>
  <r>
    <x v="17832"/>
    <x v="858"/>
    <x v="7"/>
    <s v="08/221"/>
    <d v="1980-06-13T00:00:00"/>
  </r>
  <r>
    <x v="17833"/>
    <x v="1070"/>
    <x v="7"/>
    <s v="08/221"/>
    <d v="1980-06-13T00:00:00"/>
  </r>
  <r>
    <x v="17834"/>
    <x v="1070"/>
    <x v="7"/>
    <s v="08/221"/>
    <d v="1980-06-13T00:00:00"/>
  </r>
  <r>
    <x v="17835"/>
    <x v="1070"/>
    <x v="7"/>
    <s v="08/221"/>
    <d v="1980-06-13T00:00:00"/>
  </r>
  <r>
    <x v="17836"/>
    <x v="1094"/>
    <x v="7"/>
    <s v="08/221"/>
    <d v="1980-06-13T00:00:00"/>
  </r>
  <r>
    <x v="17837"/>
    <x v="1323"/>
    <x v="7"/>
    <s v="08/221"/>
    <d v="1980-06-13T00:00:00"/>
  </r>
  <r>
    <x v="17838"/>
    <x v="939"/>
    <x v="7"/>
    <s v="08/221"/>
    <d v="1980-06-13T00:00:00"/>
  </r>
  <r>
    <x v="17839"/>
    <x v="1044"/>
    <x v="7"/>
    <s v="08/221"/>
    <d v="1980-06-13T00:00:00"/>
  </r>
  <r>
    <x v="17840"/>
    <x v="1121"/>
    <x v="7"/>
    <s v="08/221"/>
    <d v="1980-06-13T00:00:00"/>
  </r>
  <r>
    <x v="17841"/>
    <x v="1280"/>
    <x v="7"/>
    <s v="08/221"/>
    <d v="1980-06-13T00:00:00"/>
  </r>
  <r>
    <x v="17842"/>
    <x v="1242"/>
    <x v="7"/>
    <s v="08/222"/>
    <d v="1980-06-17T00:00:00"/>
  </r>
  <r>
    <x v="17843"/>
    <x v="1242"/>
    <x v="7"/>
    <s v="08/222"/>
    <d v="1980-06-17T00:00:00"/>
  </r>
  <r>
    <x v="17844"/>
    <x v="1242"/>
    <x v="7"/>
    <s v="08/222"/>
    <d v="1980-06-17T00:00:00"/>
  </r>
  <r>
    <x v="17845"/>
    <x v="1242"/>
    <x v="7"/>
    <s v="08/222"/>
    <d v="1980-06-17T00:00:00"/>
  </r>
  <r>
    <x v="17846"/>
    <x v="951"/>
    <x v="7"/>
    <s v="08/222"/>
    <d v="1980-06-17T00:00:00"/>
  </r>
  <r>
    <x v="17847"/>
    <x v="1242"/>
    <x v="7"/>
    <s v="08/222"/>
    <d v="1980-06-17T00:00:00"/>
  </r>
  <r>
    <x v="17848"/>
    <x v="1242"/>
    <x v="7"/>
    <s v="08/222"/>
    <d v="1980-06-17T00:00:00"/>
  </r>
  <r>
    <x v="17849"/>
    <x v="1192"/>
    <x v="7"/>
    <s v="08/222"/>
    <d v="1980-06-17T00:00:00"/>
  </r>
  <r>
    <x v="17850"/>
    <x v="1080"/>
    <x v="7"/>
    <s v="08/222"/>
    <d v="1980-06-17T00:00:00"/>
  </r>
  <r>
    <x v="17851"/>
    <x v="1230"/>
    <x v="7"/>
    <s v="08/223"/>
    <d v="1980-06-18T00:00:00"/>
  </r>
  <r>
    <x v="17852"/>
    <x v="1350"/>
    <x v="7"/>
    <s v="08/223"/>
    <d v="1980-06-18T00:00:00"/>
  </r>
  <r>
    <x v="17853"/>
    <x v="1245"/>
    <x v="7"/>
    <s v="08/223"/>
    <d v="1980-06-18T00:00:00"/>
  </r>
  <r>
    <x v="17854"/>
    <x v="1245"/>
    <x v="7"/>
    <s v="08/223"/>
    <d v="1980-06-18T00:00:00"/>
  </r>
  <r>
    <x v="17855"/>
    <x v="1245"/>
    <x v="7"/>
    <s v="08/223"/>
    <d v="1980-06-18T00:00:00"/>
  </r>
  <r>
    <x v="17856"/>
    <x v="1194"/>
    <x v="7"/>
    <s v="08/223"/>
    <d v="1980-06-18T00:00:00"/>
  </r>
  <r>
    <x v="17857"/>
    <x v="1069"/>
    <x v="7"/>
    <s v="08/223"/>
    <d v="1980-06-18T00:00:00"/>
  </r>
  <r>
    <x v="17858"/>
    <x v="973"/>
    <x v="7"/>
    <s v="08/223"/>
    <d v="1980-06-18T00:00:00"/>
  </r>
  <r>
    <x v="17859"/>
    <x v="1245"/>
    <x v="7"/>
    <s v="08/223"/>
    <d v="1980-06-18T00:00:00"/>
  </r>
  <r>
    <x v="17860"/>
    <x v="1246"/>
    <x v="7"/>
    <s v="08/223"/>
    <d v="1980-06-18T00:00:00"/>
  </r>
  <r>
    <x v="17861"/>
    <x v="1263"/>
    <x v="7"/>
    <s v="08/223"/>
    <d v="1980-06-18T00:00:00"/>
  </r>
  <r>
    <x v="17862"/>
    <x v="1246"/>
    <x v="7"/>
    <s v="08/223"/>
    <d v="1980-06-18T00:00:00"/>
  </r>
  <r>
    <x v="17863"/>
    <x v="1246"/>
    <x v="7"/>
    <s v="08/223"/>
    <d v="1980-06-18T00:00:00"/>
  </r>
  <r>
    <x v="17864"/>
    <x v="1246"/>
    <x v="7"/>
    <s v="08/223"/>
    <d v="1980-06-18T00:00:00"/>
  </r>
  <r>
    <x v="17865"/>
    <x v="1246"/>
    <x v="7"/>
    <s v="08/223"/>
    <d v="1980-06-18T00:00:00"/>
  </r>
  <r>
    <x v="17866"/>
    <x v="1263"/>
    <x v="7"/>
    <s v="08/223"/>
    <d v="1980-06-18T00:00:00"/>
  </r>
  <r>
    <x v="17867"/>
    <x v="1263"/>
    <x v="7"/>
    <s v="08/223"/>
    <d v="1980-06-18T00:00:00"/>
  </r>
  <r>
    <x v="17868"/>
    <x v="1301"/>
    <x v="7"/>
    <s v="08/223"/>
    <d v="1980-06-18T00:00:00"/>
  </r>
  <r>
    <x v="17869"/>
    <x v="1291"/>
    <x v="7"/>
    <s v="08/223"/>
    <d v="1980-06-18T00:00:00"/>
  </r>
  <r>
    <x v="17870"/>
    <x v="1220"/>
    <x v="7"/>
    <s v="08/223"/>
    <d v="1980-06-18T00:00:00"/>
  </r>
  <r>
    <x v="17871"/>
    <x v="1254"/>
    <x v="7"/>
    <s v="08/223"/>
    <d v="1980-06-18T00:00:00"/>
  </r>
  <r>
    <x v="17872"/>
    <x v="1292"/>
    <x v="7"/>
    <s v="08/223"/>
    <d v="1980-06-18T00:00:00"/>
  </r>
  <r>
    <x v="17873"/>
    <x v="1243"/>
    <x v="7"/>
    <s v="08/223"/>
    <d v="1980-06-18T00:00:00"/>
  </r>
  <r>
    <x v="17874"/>
    <x v="1204"/>
    <x v="7"/>
    <s v="08/223"/>
    <d v="1980-06-18T00:00:00"/>
  </r>
  <r>
    <x v="17875"/>
    <x v="869"/>
    <x v="7"/>
    <s v="08/223"/>
    <d v="1980-06-18T00:00:00"/>
  </r>
  <r>
    <x v="17876"/>
    <x v="1189"/>
    <x v="7"/>
    <s v="08/223"/>
    <d v="1980-06-18T00:00:00"/>
  </r>
  <r>
    <x v="17877"/>
    <x v="1279"/>
    <x v="7"/>
    <s v="08/223"/>
    <d v="1980-06-18T00:00:00"/>
  </r>
  <r>
    <x v="17878"/>
    <x v="1189"/>
    <x v="7"/>
    <s v="08/223"/>
    <d v="1980-06-18T00:00:00"/>
  </r>
  <r>
    <x v="17879"/>
    <x v="1189"/>
    <x v="7"/>
    <s v="08/223"/>
    <d v="1980-06-18T00:00:00"/>
  </r>
  <r>
    <x v="17880"/>
    <x v="1279"/>
    <x v="7"/>
    <s v="08/223"/>
    <d v="1980-06-18T00:00:00"/>
  </r>
  <r>
    <x v="17881"/>
    <x v="1189"/>
    <x v="7"/>
    <s v="08/223"/>
    <d v="1980-06-18T00:00:00"/>
  </r>
  <r>
    <x v="17882"/>
    <x v="1189"/>
    <x v="7"/>
    <s v="08/223"/>
    <d v="1980-06-18T00:00:00"/>
  </r>
  <r>
    <x v="17883"/>
    <x v="869"/>
    <x v="7"/>
    <s v="08/223"/>
    <d v="1980-06-18T00:00:00"/>
  </r>
  <r>
    <x v="17884"/>
    <x v="1189"/>
    <x v="7"/>
    <s v="08/223"/>
    <d v="1980-06-18T00:00:00"/>
  </r>
  <r>
    <x v="17885"/>
    <x v="1279"/>
    <x v="7"/>
    <s v="08/223"/>
    <d v="1980-06-18T00:00:00"/>
  </r>
  <r>
    <x v="17886"/>
    <x v="994"/>
    <x v="7"/>
    <s v="08/223"/>
    <d v="1980-06-18T00:00:00"/>
  </r>
  <r>
    <x v="17887"/>
    <x v="994"/>
    <x v="7"/>
    <s v="08/223"/>
    <d v="1980-06-18T00:00:00"/>
  </r>
  <r>
    <x v="17888"/>
    <x v="994"/>
    <x v="7"/>
    <s v="08/223"/>
    <d v="1980-06-18T00:00:00"/>
  </r>
  <r>
    <x v="17889"/>
    <x v="992"/>
    <x v="7"/>
    <s v="08/223"/>
    <d v="1980-06-18T00:00:00"/>
  </r>
  <r>
    <x v="17890"/>
    <x v="1274"/>
    <x v="7"/>
    <s v="08/223"/>
    <d v="1980-06-18T00:00:00"/>
  </r>
  <r>
    <x v="17891"/>
    <x v="1274"/>
    <x v="7"/>
    <s v="08/223"/>
    <d v="1980-06-18T00:00:00"/>
  </r>
  <r>
    <x v="17892"/>
    <x v="1274"/>
    <x v="7"/>
    <s v="08/223"/>
    <d v="1980-06-18T00:00:00"/>
  </r>
  <r>
    <x v="17893"/>
    <x v="1274"/>
    <x v="7"/>
    <s v="08/223"/>
    <d v="1980-06-18T00:00:00"/>
  </r>
  <r>
    <x v="17894"/>
    <x v="1274"/>
    <x v="7"/>
    <s v="08/223"/>
    <d v="1980-06-18T00:00:00"/>
  </r>
  <r>
    <x v="17895"/>
    <x v="874"/>
    <x v="7"/>
    <s v="08/223"/>
    <d v="1980-06-18T00:00:00"/>
  </r>
  <r>
    <x v="17896"/>
    <x v="856"/>
    <x v="7"/>
    <s v="08/224"/>
    <d v="1980-06-19T00:00:00"/>
  </r>
  <r>
    <x v="17897"/>
    <x v="1001"/>
    <x v="7"/>
    <s v="08/224"/>
    <d v="1980-06-19T00:00:00"/>
  </r>
  <r>
    <x v="17898"/>
    <x v="1080"/>
    <x v="7"/>
    <s v="08/224"/>
    <d v="1980-06-19T00:00:00"/>
  </r>
  <r>
    <x v="17899"/>
    <x v="1080"/>
    <x v="7"/>
    <s v="08/224"/>
    <d v="1980-06-19T00:00:00"/>
  </r>
  <r>
    <x v="17900"/>
    <x v="1080"/>
    <x v="7"/>
    <s v="08/224"/>
    <d v="1980-06-19T00:00:00"/>
  </r>
  <r>
    <x v="17901"/>
    <x v="1080"/>
    <x v="7"/>
    <s v="08/224"/>
    <d v="1980-06-19T00:00:00"/>
  </r>
  <r>
    <x v="17902"/>
    <x v="1238"/>
    <x v="7"/>
    <s v="08/224"/>
    <d v="1980-06-19T00:00:00"/>
  </r>
  <r>
    <x v="17903"/>
    <x v="1314"/>
    <x v="7"/>
    <s v="08/224"/>
    <d v="1980-06-19T00:00:00"/>
  </r>
  <r>
    <x v="17904"/>
    <x v="856"/>
    <x v="7"/>
    <s v="08/224"/>
    <d v="1980-06-19T00:00:00"/>
  </r>
  <r>
    <x v="17905"/>
    <x v="1238"/>
    <x v="7"/>
    <s v="08/224"/>
    <d v="1980-06-19T00:00:00"/>
  </r>
  <r>
    <x v="17906"/>
    <x v="856"/>
    <x v="7"/>
    <s v="08/224"/>
    <d v="1980-06-19T00:00:00"/>
  </r>
  <r>
    <x v="17907"/>
    <x v="857"/>
    <x v="7"/>
    <s v="08/224"/>
    <d v="1980-06-19T00:00:00"/>
  </r>
  <r>
    <x v="17908"/>
    <x v="857"/>
    <x v="7"/>
    <s v="08/224"/>
    <d v="1980-06-19T00:00:00"/>
  </r>
  <r>
    <x v="17909"/>
    <x v="857"/>
    <x v="7"/>
    <s v="08/224"/>
    <d v="1980-06-19T00:00:00"/>
  </r>
  <r>
    <x v="17910"/>
    <x v="1323"/>
    <x v="7"/>
    <s v="08/224"/>
    <d v="1980-06-19T00:00:00"/>
  </r>
  <r>
    <x v="17911"/>
    <x v="1323"/>
    <x v="7"/>
    <s v="08/224"/>
    <d v="1980-06-19T00:00:00"/>
  </r>
  <r>
    <x v="17912"/>
    <x v="1323"/>
    <x v="7"/>
    <s v="08/224"/>
    <d v="1980-06-19T00:00:00"/>
  </r>
  <r>
    <x v="17913"/>
    <x v="1201"/>
    <x v="7"/>
    <s v="08/224"/>
    <d v="1980-06-19T00:00:00"/>
  </r>
  <r>
    <x v="17914"/>
    <x v="953"/>
    <x v="7"/>
    <s v="08/224"/>
    <d v="1980-06-19T00:00:00"/>
  </r>
  <r>
    <x v="17915"/>
    <x v="1087"/>
    <x v="7"/>
    <s v="08/224"/>
    <d v="1980-06-19T00:00:00"/>
  </r>
  <r>
    <x v="17916"/>
    <x v="1326"/>
    <x v="7"/>
    <s v="08/224"/>
    <d v="1980-06-19T00:00:00"/>
  </r>
  <r>
    <x v="17917"/>
    <x v="857"/>
    <x v="7"/>
    <s v="08/224"/>
    <d v="1980-06-19T00:00:00"/>
  </r>
  <r>
    <x v="17918"/>
    <x v="1323"/>
    <x v="7"/>
    <s v="08/224"/>
    <d v="1980-06-19T00:00:00"/>
  </r>
  <r>
    <x v="17919"/>
    <x v="1290"/>
    <x v="7"/>
    <s v="08/224"/>
    <d v="1980-06-19T00:00:00"/>
  </r>
  <r>
    <x v="17920"/>
    <x v="974"/>
    <x v="7"/>
    <s v="08/224"/>
    <d v="1980-06-19T00:00:00"/>
  </r>
  <r>
    <x v="17921"/>
    <x v="974"/>
    <x v="7"/>
    <s v="08/224"/>
    <d v="1980-06-19T00:00:00"/>
  </r>
  <r>
    <x v="17922"/>
    <x v="1094"/>
    <x v="7"/>
    <s v="08/224"/>
    <d v="1980-06-19T00:00:00"/>
  </r>
  <r>
    <x v="17923"/>
    <x v="1290"/>
    <x v="7"/>
    <s v="08/224"/>
    <d v="1980-06-19T00:00:00"/>
  </r>
  <r>
    <x v="17924"/>
    <x v="974"/>
    <x v="7"/>
    <s v="08/224"/>
    <d v="1980-06-19T00:00:00"/>
  </r>
  <r>
    <x v="17925"/>
    <x v="1094"/>
    <x v="7"/>
    <s v="08/224"/>
    <d v="1980-06-19T00:00:00"/>
  </r>
  <r>
    <x v="17926"/>
    <x v="1249"/>
    <x v="7"/>
    <s v="08/225"/>
    <d v="1980-06-25T00:00:00"/>
  </r>
  <r>
    <x v="17927"/>
    <x v="1249"/>
    <x v="7"/>
    <s v="08/225"/>
    <d v="1980-06-25T00:00:00"/>
  </r>
  <r>
    <x v="17928"/>
    <x v="1249"/>
    <x v="7"/>
    <s v="08/225"/>
    <d v="1980-06-25T00:00:00"/>
  </r>
  <r>
    <x v="17929"/>
    <x v="1249"/>
    <x v="7"/>
    <s v="08/225"/>
    <d v="1980-06-25T00:00:00"/>
  </r>
  <r>
    <x v="17930"/>
    <x v="1289"/>
    <x v="7"/>
    <s v="08/225"/>
    <d v="1980-06-25T00:00:00"/>
  </r>
  <r>
    <x v="17931"/>
    <x v="1249"/>
    <x v="7"/>
    <s v="08/225"/>
    <d v="1980-06-25T00:00:00"/>
  </r>
  <r>
    <x v="17932"/>
    <x v="1288"/>
    <x v="7"/>
    <s v="08/225"/>
    <d v="1980-06-25T00:00:00"/>
  </r>
  <r>
    <x v="17933"/>
    <x v="1000"/>
    <x v="7"/>
    <s v="08/225"/>
    <d v="1980-06-25T00:00:00"/>
  </r>
  <r>
    <x v="17934"/>
    <x v="1249"/>
    <x v="7"/>
    <s v="08/225"/>
    <d v="1980-06-25T00:00:00"/>
  </r>
  <r>
    <x v="17935"/>
    <x v="1007"/>
    <x v="7"/>
    <s v="08/225"/>
    <d v="1980-06-25T00:00:00"/>
  </r>
  <r>
    <x v="17936"/>
    <x v="869"/>
    <x v="7"/>
    <s v="08/225"/>
    <d v="1980-06-25T00:00:00"/>
  </r>
  <r>
    <x v="17937"/>
    <x v="983"/>
    <x v="7"/>
    <s v="08/225"/>
    <d v="1980-06-25T00:00:00"/>
  </r>
  <r>
    <x v="17938"/>
    <x v="983"/>
    <x v="7"/>
    <s v="08/225"/>
    <d v="1980-06-25T00:00:00"/>
  </r>
  <r>
    <x v="17939"/>
    <x v="983"/>
    <x v="7"/>
    <s v="08/225"/>
    <d v="1980-06-25T00:00:00"/>
  </r>
  <r>
    <x v="17940"/>
    <x v="983"/>
    <x v="7"/>
    <s v="08/225"/>
    <d v="1980-06-25T00:00:00"/>
  </r>
  <r>
    <x v="17941"/>
    <x v="983"/>
    <x v="7"/>
    <s v="08/225"/>
    <d v="1980-06-25T00:00:00"/>
  </r>
  <r>
    <x v="17942"/>
    <x v="1086"/>
    <x v="7"/>
    <s v="08/225"/>
    <d v="1980-06-25T00:00:00"/>
  </r>
  <r>
    <x v="17943"/>
    <x v="869"/>
    <x v="7"/>
    <s v="08/225"/>
    <d v="1980-06-25T00:00:00"/>
  </r>
  <r>
    <x v="17944"/>
    <x v="869"/>
    <x v="7"/>
    <s v="08/225"/>
    <d v="1980-06-25T00:00:00"/>
  </r>
  <r>
    <x v="17945"/>
    <x v="869"/>
    <x v="7"/>
    <s v="08/225"/>
    <d v="1980-06-25T00:00:00"/>
  </r>
  <r>
    <x v="17946"/>
    <x v="1143"/>
    <x v="7"/>
    <s v="08/225"/>
    <d v="1980-06-25T00:00:00"/>
  </r>
  <r>
    <x v="17947"/>
    <x v="1143"/>
    <x v="7"/>
    <s v="08/225"/>
    <d v="1980-06-25T00:00:00"/>
  </r>
  <r>
    <x v="17948"/>
    <x v="869"/>
    <x v="7"/>
    <s v="08/225"/>
    <d v="1980-06-25T00:00:00"/>
  </r>
  <r>
    <x v="17949"/>
    <x v="1143"/>
    <x v="7"/>
    <s v="08/225"/>
    <d v="1980-06-25T00:00:00"/>
  </r>
  <r>
    <x v="17950"/>
    <x v="1143"/>
    <x v="7"/>
    <s v="08/225"/>
    <d v="1980-06-25T00:00:00"/>
  </r>
  <r>
    <x v="17951"/>
    <x v="1290"/>
    <x v="7"/>
    <s v="08/225"/>
    <d v="1980-06-25T00:00:00"/>
  </r>
  <r>
    <x v="17952"/>
    <x v="1290"/>
    <x v="7"/>
    <s v="08/225"/>
    <d v="1980-06-25T00:00:00"/>
  </r>
  <r>
    <x v="17953"/>
    <x v="1276"/>
    <x v="7"/>
    <s v="08/225"/>
    <d v="1980-06-25T00:00:00"/>
  </r>
  <r>
    <x v="17954"/>
    <x v="1116"/>
    <x v="7"/>
    <s v="08/225"/>
    <d v="1980-06-25T00:00:00"/>
  </r>
  <r>
    <x v="17955"/>
    <x v="1116"/>
    <x v="7"/>
    <s v="08/225"/>
    <d v="1980-06-25T00:00:00"/>
  </r>
  <r>
    <x v="17956"/>
    <x v="1290"/>
    <x v="7"/>
    <s v="08/225"/>
    <d v="1980-06-25T00:00:00"/>
  </r>
  <r>
    <x v="17957"/>
    <x v="1116"/>
    <x v="7"/>
    <s v="08/225"/>
    <d v="1980-06-25T00:00:00"/>
  </r>
  <r>
    <x v="17958"/>
    <x v="1116"/>
    <x v="7"/>
    <s v="08/225"/>
    <d v="1980-06-25T00:00:00"/>
  </r>
  <r>
    <x v="17959"/>
    <x v="1276"/>
    <x v="7"/>
    <s v="08/225"/>
    <d v="1980-06-25T00:00:00"/>
  </r>
  <r>
    <x v="17960"/>
    <x v="1231"/>
    <x v="7"/>
    <s v="08/225"/>
    <d v="1980-06-25T00:00:00"/>
  </r>
  <r>
    <x v="17961"/>
    <x v="965"/>
    <x v="7"/>
    <s v="08/225"/>
    <d v="1980-06-25T00:00:00"/>
  </r>
  <r>
    <x v="17962"/>
    <x v="1021"/>
    <x v="7"/>
    <s v="08/225"/>
    <d v="1980-06-25T00:00:00"/>
  </r>
  <r>
    <x v="17963"/>
    <x v="1021"/>
    <x v="7"/>
    <s v="08/225"/>
    <d v="1980-06-25T00:00:00"/>
  </r>
  <r>
    <x v="17964"/>
    <x v="1324"/>
    <x v="7"/>
    <s v="08/225"/>
    <d v="1980-06-25T00:00:00"/>
  </r>
  <r>
    <x v="17965"/>
    <x v="1021"/>
    <x v="7"/>
    <s v="08/225"/>
    <d v="1980-06-25T00:00:00"/>
  </r>
  <r>
    <x v="17966"/>
    <x v="1021"/>
    <x v="7"/>
    <s v="08/225"/>
    <d v="1980-06-25T00:00:00"/>
  </r>
  <r>
    <x v="17967"/>
    <x v="1231"/>
    <x v="7"/>
    <s v="08/225"/>
    <d v="1980-06-25T00:00:00"/>
  </r>
  <r>
    <x v="17968"/>
    <x v="1272"/>
    <x v="7"/>
    <s v="08/225"/>
    <d v="1980-06-25T00:00:00"/>
  </r>
  <r>
    <x v="17969"/>
    <x v="1282"/>
    <x v="7"/>
    <s v="08/225"/>
    <d v="1980-06-25T00:00:00"/>
  </r>
  <r>
    <x v="17970"/>
    <x v="1106"/>
    <x v="7"/>
    <s v="08/225"/>
    <d v="1980-06-25T00:00:00"/>
  </r>
  <r>
    <x v="17971"/>
    <x v="1106"/>
    <x v="7"/>
    <s v="08/225"/>
    <d v="1980-06-25T00:00:00"/>
  </r>
  <r>
    <x v="17972"/>
    <x v="965"/>
    <x v="7"/>
    <s v="08/225"/>
    <d v="1980-06-25T00:00:00"/>
  </r>
  <r>
    <x v="17973"/>
    <x v="935"/>
    <x v="7"/>
    <s v="08/225"/>
    <d v="1980-06-25T00:00:00"/>
  </r>
  <r>
    <x v="17974"/>
    <x v="1324"/>
    <x v="7"/>
    <s v="08/225"/>
    <d v="1980-06-25T00:00:00"/>
  </r>
  <r>
    <x v="17975"/>
    <x v="1116"/>
    <x v="7"/>
    <s v="08/225"/>
    <d v="1980-06-25T00:00:00"/>
  </r>
  <r>
    <x v="17976"/>
    <x v="1361"/>
    <x v="7"/>
    <s v="08/225"/>
    <d v="1980-06-25T00:00:00"/>
  </r>
  <r>
    <x v="17977"/>
    <x v="1021"/>
    <x v="7"/>
    <s v="08/225"/>
    <d v="1980-06-25T00:00:00"/>
  </r>
  <r>
    <x v="17978"/>
    <x v="1021"/>
    <x v="7"/>
    <s v="08/225"/>
    <d v="1980-06-25T00:00:00"/>
  </r>
  <r>
    <x v="17979"/>
    <x v="1021"/>
    <x v="7"/>
    <s v="08/225"/>
    <d v="1980-06-25T00:00:00"/>
  </r>
  <r>
    <x v="17980"/>
    <x v="1231"/>
    <x v="7"/>
    <s v="08/225"/>
    <d v="1980-06-25T00:00:00"/>
  </r>
  <r>
    <x v="17981"/>
    <x v="1324"/>
    <x v="7"/>
    <s v="08/225"/>
    <d v="1980-06-25T00:00:00"/>
  </r>
  <r>
    <x v="17982"/>
    <x v="1088"/>
    <x v="7"/>
    <s v="08/225"/>
    <d v="1980-06-25T00:00:00"/>
  </r>
  <r>
    <x v="17983"/>
    <x v="1145"/>
    <x v="7"/>
    <s v="08/225"/>
    <d v="1980-06-25T00:00:00"/>
  </r>
  <r>
    <x v="17984"/>
    <x v="1145"/>
    <x v="7"/>
    <s v="08/225"/>
    <d v="1980-06-25T00:00:00"/>
  </r>
  <r>
    <x v="17985"/>
    <x v="1145"/>
    <x v="7"/>
    <s v="08/225"/>
    <d v="1980-06-25T00:00:00"/>
  </r>
  <r>
    <x v="17986"/>
    <x v="1272"/>
    <x v="7"/>
    <s v="08/225"/>
    <d v="1980-06-25T00:00:00"/>
  </r>
  <r>
    <x v="17987"/>
    <x v="965"/>
    <x v="7"/>
    <s v="08/225"/>
    <d v="1980-06-25T00:00:00"/>
  </r>
  <r>
    <x v="17988"/>
    <x v="1145"/>
    <x v="7"/>
    <s v="08/225"/>
    <d v="1980-06-25T00:00:00"/>
  </r>
  <r>
    <x v="17989"/>
    <x v="1233"/>
    <x v="7"/>
    <s v="08/225"/>
    <d v="1980-06-25T00:00:00"/>
  </r>
  <r>
    <x v="17990"/>
    <x v="1021"/>
    <x v="7"/>
    <s v="08/225"/>
    <d v="1980-06-25T00:00:00"/>
  </r>
  <r>
    <x v="17991"/>
    <x v="935"/>
    <x v="7"/>
    <s v="08/225"/>
    <d v="1980-06-25T00:00:00"/>
  </r>
  <r>
    <x v="17992"/>
    <x v="1231"/>
    <x v="7"/>
    <s v="08/225"/>
    <d v="1980-06-25T00:00:00"/>
  </r>
  <r>
    <x v="17993"/>
    <x v="1231"/>
    <x v="7"/>
    <s v="08/225"/>
    <d v="1980-06-25T00:00:00"/>
  </r>
  <r>
    <x v="17994"/>
    <x v="965"/>
    <x v="7"/>
    <s v="08/225"/>
    <d v="1980-06-25T00:00:00"/>
  </r>
  <r>
    <x v="17995"/>
    <x v="965"/>
    <x v="7"/>
    <s v="08/225"/>
    <d v="1980-06-25T00:00:00"/>
  </r>
  <r>
    <x v="17996"/>
    <x v="1233"/>
    <x v="7"/>
    <s v="08/225"/>
    <d v="1980-06-25T00:00:00"/>
  </r>
  <r>
    <x v="17997"/>
    <x v="1218"/>
    <x v="7"/>
    <s v="08/225"/>
    <d v="1980-06-25T00:00:00"/>
  </r>
  <r>
    <x v="17998"/>
    <x v="1218"/>
    <x v="7"/>
    <s v="08/225"/>
    <d v="1980-06-25T00:00:00"/>
  </r>
  <r>
    <x v="17999"/>
    <x v="819"/>
    <x v="7"/>
    <s v="08/225"/>
    <d v="1980-06-25T00:00:00"/>
  </r>
  <r>
    <x v="18000"/>
    <x v="1233"/>
    <x v="7"/>
    <s v="08/225"/>
    <d v="1980-06-25T00:00:00"/>
  </r>
  <r>
    <x v="18001"/>
    <x v="1111"/>
    <x v="7"/>
    <s v="08/225"/>
    <d v="1980-06-25T00:00:00"/>
  </r>
  <r>
    <x v="18002"/>
    <x v="819"/>
    <x v="7"/>
    <s v="08/225"/>
    <d v="1980-06-25T00:00:00"/>
  </r>
  <r>
    <x v="18003"/>
    <x v="819"/>
    <x v="7"/>
    <s v="08/225"/>
    <d v="1980-06-25T00:00:00"/>
  </r>
  <r>
    <x v="18004"/>
    <x v="819"/>
    <x v="7"/>
    <s v="08/225"/>
    <d v="1980-06-25T00:00:00"/>
  </r>
  <r>
    <x v="18005"/>
    <x v="1277"/>
    <x v="7"/>
    <s v="08/225"/>
    <d v="1980-06-25T00:00:00"/>
  </r>
  <r>
    <x v="18006"/>
    <x v="1317"/>
    <x v="7"/>
    <s v="08/225"/>
    <d v="1980-06-25T00:00:00"/>
  </r>
  <r>
    <x v="18007"/>
    <x v="1317"/>
    <x v="7"/>
    <s v="08/225"/>
    <d v="1980-06-25T00:00:00"/>
  </r>
  <r>
    <x v="18008"/>
    <x v="1277"/>
    <x v="7"/>
    <s v="08/225"/>
    <d v="1980-06-25T00:00:00"/>
  </r>
  <r>
    <x v="18009"/>
    <x v="1317"/>
    <x v="7"/>
    <s v="08/225"/>
    <d v="1980-06-25T00:00:00"/>
  </r>
  <r>
    <x v="18010"/>
    <x v="1362"/>
    <x v="7"/>
    <s v="08/225"/>
    <d v="1980-06-25T00:00:00"/>
  </r>
  <r>
    <x v="18011"/>
    <x v="1362"/>
    <x v="7"/>
    <s v="08/225"/>
    <d v="1980-06-25T00:00:00"/>
  </r>
  <r>
    <x v="18012"/>
    <x v="858"/>
    <x v="7"/>
    <s v="08/225"/>
    <d v="1980-06-25T00:00:00"/>
  </r>
  <r>
    <x v="18013"/>
    <x v="1012"/>
    <x v="7"/>
    <s v="08/225"/>
    <d v="1980-06-25T00:00:00"/>
  </r>
  <r>
    <x v="18014"/>
    <x v="874"/>
    <x v="7"/>
    <s v="08/225"/>
    <d v="1980-06-25T00:00:00"/>
  </r>
  <r>
    <x v="18015"/>
    <x v="1012"/>
    <x v="7"/>
    <s v="08/225"/>
    <d v="1980-06-25T00:00:00"/>
  </r>
  <r>
    <x v="18016"/>
    <x v="1012"/>
    <x v="7"/>
    <s v="08/225"/>
    <d v="1980-06-25T00:00:00"/>
  </r>
  <r>
    <x v="18017"/>
    <x v="874"/>
    <x v="7"/>
    <s v="08/225"/>
    <d v="1980-06-25T00:00:00"/>
  </r>
  <r>
    <x v="18018"/>
    <x v="1012"/>
    <x v="7"/>
    <s v="08/225"/>
    <d v="1980-06-25T00:00:00"/>
  </r>
  <r>
    <x v="18019"/>
    <x v="858"/>
    <x v="7"/>
    <s v="08/225"/>
    <d v="1980-06-25T00:00:00"/>
  </r>
  <r>
    <x v="18020"/>
    <x v="1254"/>
    <x v="7"/>
    <s v="08/225"/>
    <d v="1980-06-25T00:00:00"/>
  </r>
  <r>
    <x v="18021"/>
    <x v="1254"/>
    <x v="7"/>
    <s v="08/225"/>
    <d v="1980-06-25T00:00:00"/>
  </r>
  <r>
    <x v="18022"/>
    <x v="1254"/>
    <x v="7"/>
    <s v="08/225"/>
    <d v="1980-06-25T00:00:00"/>
  </r>
  <r>
    <x v="18023"/>
    <x v="1254"/>
    <x v="7"/>
    <s v="08/225"/>
    <d v="1980-06-25T00:00:00"/>
  </r>
  <r>
    <x v="18024"/>
    <x v="858"/>
    <x v="7"/>
    <s v="08/225"/>
    <d v="1980-06-25T00:00:00"/>
  </r>
  <r>
    <x v="18025"/>
    <x v="1254"/>
    <x v="7"/>
    <s v="08/225"/>
    <d v="1980-06-25T00:00:00"/>
  </r>
  <r>
    <x v="18026"/>
    <x v="858"/>
    <x v="7"/>
    <s v="08/225"/>
    <d v="1980-06-25T00:00:00"/>
  </r>
  <r>
    <x v="18027"/>
    <x v="874"/>
    <x v="7"/>
    <s v="08/225"/>
    <d v="1980-06-25T00:00:00"/>
  </r>
  <r>
    <x v="18028"/>
    <x v="967"/>
    <x v="7"/>
    <s v="08/225"/>
    <d v="1980-06-25T00:00:00"/>
  </r>
  <r>
    <x v="18029"/>
    <x v="1094"/>
    <x v="7"/>
    <s v="08/225"/>
    <d v="1980-06-25T00:00:00"/>
  </r>
  <r>
    <x v="18030"/>
    <x v="548"/>
    <x v="7"/>
    <s v="08/225"/>
    <d v="1980-06-25T00:00:00"/>
  </r>
  <r>
    <x v="18031"/>
    <x v="1310"/>
    <x v="7"/>
    <s v="08/225"/>
    <d v="1980-06-25T00:00:00"/>
  </r>
  <r>
    <x v="18032"/>
    <x v="1363"/>
    <x v="7"/>
    <s v="08/226"/>
    <d v="1980-06-26T00:00:00"/>
  </r>
  <r>
    <x v="18033"/>
    <x v="1363"/>
    <x v="7"/>
    <s v="08/226"/>
    <d v="1980-06-26T00:00:00"/>
  </r>
  <r>
    <x v="18034"/>
    <x v="977"/>
    <x v="7"/>
    <s v="08/226"/>
    <d v="1980-06-26T00:00:00"/>
  </r>
  <r>
    <x v="18035"/>
    <x v="977"/>
    <x v="7"/>
    <s v="08/226"/>
    <d v="1980-06-26T00:00:00"/>
  </r>
  <r>
    <x v="18036"/>
    <x v="966"/>
    <x v="7"/>
    <s v="08/226"/>
    <d v="1980-06-26T00:00:00"/>
  </r>
  <r>
    <x v="18037"/>
    <x v="977"/>
    <x v="7"/>
    <s v="08/226"/>
    <d v="1980-06-26T00:00:00"/>
  </r>
  <r>
    <x v="18038"/>
    <x v="874"/>
    <x v="7"/>
    <s v="08/226"/>
    <d v="1980-06-26T00:00:00"/>
  </r>
  <r>
    <x v="18039"/>
    <x v="966"/>
    <x v="7"/>
    <s v="08/226"/>
    <d v="1980-06-26T00:00:00"/>
  </r>
  <r>
    <x v="18040"/>
    <x v="874"/>
    <x v="7"/>
    <s v="08/226"/>
    <d v="1980-06-26T00:00:00"/>
  </r>
  <r>
    <x v="18041"/>
    <x v="966"/>
    <x v="7"/>
    <s v="08/226"/>
    <d v="1980-06-26T00:00:00"/>
  </r>
  <r>
    <x v="18042"/>
    <x v="1100"/>
    <x v="7"/>
    <s v="08/226"/>
    <d v="1980-06-26T00:00:00"/>
  </r>
  <r>
    <x v="18043"/>
    <x v="1327"/>
    <x v="7"/>
    <s v="08/226"/>
    <d v="1980-06-26T00:00:00"/>
  </r>
  <r>
    <x v="18044"/>
    <x v="1017"/>
    <x v="7"/>
    <s v="08/226"/>
    <d v="1980-06-26T00:00:00"/>
  </r>
  <r>
    <x v="18045"/>
    <x v="1017"/>
    <x v="7"/>
    <s v="08/226"/>
    <d v="1980-06-26T00:00:00"/>
  </r>
  <r>
    <x v="18046"/>
    <x v="874"/>
    <x v="7"/>
    <s v="08/226"/>
    <d v="1980-06-26T00:00:00"/>
  </r>
  <r>
    <x v="18047"/>
    <x v="966"/>
    <x v="7"/>
    <s v="08/226"/>
    <d v="1980-06-26T00:00:00"/>
  </r>
  <r>
    <x v="18048"/>
    <x v="874"/>
    <x v="7"/>
    <s v="08/226"/>
    <d v="1980-06-26T00:00:00"/>
  </r>
  <r>
    <x v="18049"/>
    <x v="874"/>
    <x v="7"/>
    <s v="08/226"/>
    <d v="1980-06-26T00:00:00"/>
  </r>
  <r>
    <x v="18050"/>
    <x v="874"/>
    <x v="7"/>
    <s v="08/226"/>
    <d v="1980-06-26T00:00:00"/>
  </r>
  <r>
    <x v="18051"/>
    <x v="874"/>
    <x v="7"/>
    <s v="08/226"/>
    <d v="1980-06-26T00:00:00"/>
  </r>
  <r>
    <x v="18052"/>
    <x v="1100"/>
    <x v="7"/>
    <s v="08/226"/>
    <d v="1980-06-26T00:00:00"/>
  </r>
  <r>
    <x v="18053"/>
    <x v="874"/>
    <x v="7"/>
    <s v="08/226"/>
    <d v="1980-06-26T00:00:00"/>
  </r>
  <r>
    <x v="18054"/>
    <x v="874"/>
    <x v="7"/>
    <s v="08/226"/>
    <d v="1980-06-26T00:00:00"/>
  </r>
  <r>
    <x v="18055"/>
    <x v="874"/>
    <x v="7"/>
    <s v="08/226"/>
    <d v="1980-06-26T00:00:00"/>
  </r>
  <r>
    <x v="18056"/>
    <x v="1261"/>
    <x v="7"/>
    <s v="08/226"/>
    <d v="1980-06-26T00:00:00"/>
  </r>
  <r>
    <x v="18057"/>
    <x v="874"/>
    <x v="7"/>
    <s v="08/226"/>
    <d v="1980-06-26T00:00:00"/>
  </r>
  <r>
    <x v="18058"/>
    <x v="966"/>
    <x v="7"/>
    <s v="08/226"/>
    <d v="1980-06-26T00:00:00"/>
  </r>
  <r>
    <x v="18059"/>
    <x v="874"/>
    <x v="7"/>
    <s v="08/226"/>
    <d v="1980-06-26T00:00:00"/>
  </r>
  <r>
    <x v="18060"/>
    <x v="874"/>
    <x v="7"/>
    <s v="08/226"/>
    <d v="1980-06-26T00:00:00"/>
  </r>
  <r>
    <x v="18061"/>
    <x v="874"/>
    <x v="7"/>
    <s v="08/226"/>
    <d v="1980-06-26T00:00:00"/>
  </r>
  <r>
    <x v="18062"/>
    <x v="1261"/>
    <x v="7"/>
    <s v="08/226"/>
    <d v="1980-06-26T00:00:00"/>
  </r>
  <r>
    <x v="18063"/>
    <x v="1100"/>
    <x v="7"/>
    <s v="08/226"/>
    <d v="1980-06-26T00:00:00"/>
  </r>
  <r>
    <x v="18064"/>
    <x v="1100"/>
    <x v="7"/>
    <s v="08/226"/>
    <d v="1980-06-26T00:00:00"/>
  </r>
  <r>
    <x v="18065"/>
    <x v="1283"/>
    <x v="7"/>
    <s v="08/226"/>
    <d v="1980-06-26T00:00:00"/>
  </r>
  <r>
    <x v="18066"/>
    <x v="1100"/>
    <x v="7"/>
    <s v="08/226"/>
    <d v="1980-06-26T00:00:00"/>
  </r>
  <r>
    <x v="18067"/>
    <x v="1100"/>
    <x v="7"/>
    <s v="08/226"/>
    <d v="1980-06-26T00:00:00"/>
  </r>
  <r>
    <x v="18068"/>
    <x v="1100"/>
    <x v="7"/>
    <s v="08/226"/>
    <d v="1980-06-26T00:00:00"/>
  </r>
  <r>
    <x v="18069"/>
    <x v="1100"/>
    <x v="7"/>
    <s v="08/226"/>
    <d v="1980-06-26T00:00:00"/>
  </r>
  <r>
    <x v="18070"/>
    <x v="1106"/>
    <x v="7"/>
    <s v="08/226"/>
    <d v="1980-06-26T00:00:00"/>
  </r>
  <r>
    <x v="18071"/>
    <x v="1106"/>
    <x v="7"/>
    <s v="08/226"/>
    <d v="1980-06-26T00:00:00"/>
  </r>
  <r>
    <x v="18072"/>
    <x v="935"/>
    <x v="7"/>
    <s v="08/226"/>
    <d v="1980-06-26T00:00:00"/>
  </r>
  <r>
    <x v="18073"/>
    <x v="1021"/>
    <x v="7"/>
    <s v="08/226"/>
    <d v="1980-06-26T00:00:00"/>
  </r>
  <r>
    <x v="18074"/>
    <x v="935"/>
    <x v="7"/>
    <s v="08/226"/>
    <d v="1980-06-26T00:00:00"/>
  </r>
  <r>
    <x v="18075"/>
    <x v="935"/>
    <x v="7"/>
    <s v="08/226"/>
    <d v="1980-06-26T00:00:00"/>
  </r>
  <r>
    <x v="18076"/>
    <x v="1088"/>
    <x v="7"/>
    <s v="08/226"/>
    <d v="1980-06-26T00:00:00"/>
  </r>
  <r>
    <x v="18077"/>
    <x v="1106"/>
    <x v="7"/>
    <s v="08/226"/>
    <d v="1980-06-26T00:00:00"/>
  </r>
  <r>
    <x v="18078"/>
    <x v="935"/>
    <x v="7"/>
    <s v="08/226"/>
    <d v="1980-06-26T00:00:00"/>
  </r>
  <r>
    <x v="18079"/>
    <x v="935"/>
    <x v="7"/>
    <s v="08/226"/>
    <d v="1980-06-26T00:00:00"/>
  </r>
  <r>
    <x v="18080"/>
    <x v="935"/>
    <x v="7"/>
    <s v="08/226"/>
    <d v="1980-06-26T00:00:00"/>
  </r>
  <r>
    <x v="18081"/>
    <x v="935"/>
    <x v="7"/>
    <s v="08/226"/>
    <d v="1980-06-26T00:00:00"/>
  </r>
  <r>
    <x v="18082"/>
    <x v="1276"/>
    <x v="7"/>
    <s v="08/226"/>
    <d v="1980-06-26T00:00:00"/>
  </r>
  <r>
    <x v="18083"/>
    <x v="1276"/>
    <x v="7"/>
    <s v="08/226"/>
    <d v="1980-06-26T00:00:00"/>
  </r>
  <r>
    <x v="18084"/>
    <x v="1276"/>
    <x v="7"/>
    <s v="08/226"/>
    <d v="1980-06-26T00:00:00"/>
  </r>
  <r>
    <x v="18085"/>
    <x v="1276"/>
    <x v="7"/>
    <s v="08/226"/>
    <d v="1980-06-26T00:00:00"/>
  </r>
  <r>
    <x v="18086"/>
    <x v="1094"/>
    <x v="7"/>
    <s v="08/226"/>
    <d v="1980-06-26T00:00:00"/>
  </r>
  <r>
    <x v="18087"/>
    <x v="1094"/>
    <x v="7"/>
    <s v="08/226"/>
    <d v="1980-06-26T00:00:00"/>
  </r>
  <r>
    <x v="18088"/>
    <x v="1094"/>
    <x v="7"/>
    <s v="08/226"/>
    <d v="1980-06-26T00:00:00"/>
  </r>
  <r>
    <x v="18089"/>
    <x v="1094"/>
    <x v="7"/>
    <s v="08/226"/>
    <d v="1980-06-26T00:00:00"/>
  </r>
  <r>
    <x v="18090"/>
    <x v="1094"/>
    <x v="7"/>
    <s v="08/226"/>
    <d v="1980-06-26T00:00:00"/>
  </r>
  <r>
    <x v="18091"/>
    <x v="1021"/>
    <x v="7"/>
    <s v="08/226"/>
    <d v="1980-06-26T00:00:00"/>
  </r>
  <r>
    <x v="18092"/>
    <x v="1309"/>
    <x v="7"/>
    <s v="08/226"/>
    <d v="1980-06-26T00:00:00"/>
  </r>
  <r>
    <x v="18093"/>
    <x v="1364"/>
    <x v="7"/>
    <s v="08/226"/>
    <d v="1980-06-26T00:00:00"/>
  </r>
  <r>
    <x v="18094"/>
    <x v="1364"/>
    <x v="7"/>
    <s v="08/226"/>
    <d v="1980-06-26T00:00:00"/>
  </r>
  <r>
    <x v="18095"/>
    <x v="1364"/>
    <x v="7"/>
    <s v="08/226"/>
    <d v="1980-06-26T00:00:00"/>
  </r>
  <r>
    <x v="18096"/>
    <x v="1309"/>
    <x v="7"/>
    <s v="08/226"/>
    <d v="1980-06-26T00:00:00"/>
  </r>
  <r>
    <x v="18097"/>
    <x v="1019"/>
    <x v="7"/>
    <s v="08/226"/>
    <d v="1980-06-26T00:00:00"/>
  </r>
  <r>
    <x v="18098"/>
    <x v="1055"/>
    <x v="7"/>
    <s v="08/226"/>
    <d v="1980-06-26T00:00:00"/>
  </r>
  <r>
    <x v="18099"/>
    <x v="1094"/>
    <x v="7"/>
    <s v="08/226"/>
    <d v="1980-06-26T00:00:00"/>
  </r>
  <r>
    <x v="18100"/>
    <x v="1094"/>
    <x v="7"/>
    <s v="08/226"/>
    <d v="1980-06-26T00:00:00"/>
  </r>
  <r>
    <x v="18101"/>
    <x v="1055"/>
    <x v="7"/>
    <s v="08/226"/>
    <d v="1980-06-26T00:00:00"/>
  </r>
  <r>
    <x v="18102"/>
    <x v="1304"/>
    <x v="7"/>
    <s v="08/226"/>
    <d v="1980-06-26T00:00:00"/>
  </r>
  <r>
    <x v="18103"/>
    <x v="819"/>
    <x v="7"/>
    <s v="08/226"/>
    <d v="1980-06-26T00:00:00"/>
  </r>
  <r>
    <x v="18104"/>
    <x v="1094"/>
    <x v="7"/>
    <s v="08/226"/>
    <d v="1980-06-26T00:00:00"/>
  </r>
  <r>
    <x v="18105"/>
    <x v="1289"/>
    <x v="7"/>
    <s v="08/226"/>
    <d v="1980-06-26T00:00:00"/>
  </r>
  <r>
    <x v="18106"/>
    <x v="1144"/>
    <x v="7"/>
    <s v="08/226"/>
    <d v="1980-06-26T00:00:00"/>
  </r>
  <r>
    <x v="18107"/>
    <x v="1144"/>
    <x v="7"/>
    <s v="08/226"/>
    <d v="1980-06-26T00:00:00"/>
  </r>
  <r>
    <x v="18108"/>
    <x v="1057"/>
    <x v="7"/>
    <s v="08/226"/>
    <d v="1980-06-26T00:00:00"/>
  </r>
  <r>
    <x v="18109"/>
    <x v="1204"/>
    <x v="7"/>
    <s v="08/226"/>
    <d v="1980-06-26T00:00:00"/>
  </r>
  <r>
    <x v="18110"/>
    <x v="1204"/>
    <x v="7"/>
    <s v="08/226"/>
    <d v="1980-06-26T00:00:00"/>
  </r>
  <r>
    <x v="18111"/>
    <x v="956"/>
    <x v="7"/>
    <s v="08/226"/>
    <d v="1980-06-26T00:00:00"/>
  </r>
  <r>
    <x v="18112"/>
    <x v="1204"/>
    <x v="7"/>
    <s v="08/226"/>
    <d v="1980-06-26T00:00:00"/>
  </r>
  <r>
    <x v="18113"/>
    <x v="1308"/>
    <x v="7"/>
    <s v="08/226"/>
    <d v="1980-06-26T00:00:00"/>
  </r>
  <r>
    <x v="18114"/>
    <x v="1289"/>
    <x v="7"/>
    <s v="08/226"/>
    <d v="1980-06-26T00:00:00"/>
  </r>
  <r>
    <x v="18115"/>
    <x v="1365"/>
    <x v="7"/>
    <s v="08/226"/>
    <d v="1980-06-26T00:00:00"/>
  </r>
  <r>
    <x v="18116"/>
    <x v="1026"/>
    <x v="7"/>
    <s v="08/226"/>
    <d v="1980-06-26T00:00:00"/>
  </r>
  <r>
    <x v="18117"/>
    <x v="1026"/>
    <x v="7"/>
    <s v="08/226"/>
    <d v="1980-06-26T00:00:00"/>
  </r>
  <r>
    <x v="18118"/>
    <x v="1026"/>
    <x v="7"/>
    <s v="08/226"/>
    <d v="1980-06-26T00:00:00"/>
  </r>
  <r>
    <x v="18119"/>
    <x v="1026"/>
    <x v="7"/>
    <s v="08/226"/>
    <d v="1980-06-26T00:00:00"/>
  </r>
  <r>
    <x v="18120"/>
    <x v="1086"/>
    <x v="7"/>
    <s v="08/226"/>
    <d v="1980-06-26T00:00:00"/>
  </r>
  <r>
    <x v="18121"/>
    <x v="1249"/>
    <x v="7"/>
    <s v="08/226"/>
    <d v="1980-06-26T00:00:00"/>
  </r>
  <r>
    <x v="18122"/>
    <x v="1094"/>
    <x v="7"/>
    <s v="08/226"/>
    <d v="1980-06-26T00:00:00"/>
  </r>
  <r>
    <x v="18123"/>
    <x v="35"/>
    <x v="7"/>
    <s v="08/226"/>
    <d v="1980-06-26T00:00:00"/>
  </r>
  <r>
    <x v="18124"/>
    <x v="950"/>
    <x v="7"/>
    <s v="08/226"/>
    <d v="1980-06-26T00:00:00"/>
  </r>
  <r>
    <x v="18125"/>
    <x v="950"/>
    <x v="7"/>
    <s v="08/226"/>
    <d v="1980-06-26T00:00:00"/>
  </r>
  <r>
    <x v="18126"/>
    <x v="943"/>
    <x v="7"/>
    <s v="08/226"/>
    <d v="1980-06-26T00:00:00"/>
  </r>
  <r>
    <x v="18127"/>
    <x v="1129"/>
    <x v="7"/>
    <s v="08/226"/>
    <d v="1980-06-26T00:00:00"/>
  </r>
  <r>
    <x v="18128"/>
    <x v="1129"/>
    <x v="7"/>
    <s v="08/226"/>
    <d v="1980-06-26T00:00:00"/>
  </r>
  <r>
    <x v="18129"/>
    <x v="943"/>
    <x v="7"/>
    <s v="08/226"/>
    <d v="1980-06-26T00:00:00"/>
  </r>
  <r>
    <x v="18130"/>
    <x v="1129"/>
    <x v="7"/>
    <s v="08/226"/>
    <d v="1980-06-26T00:00:00"/>
  </r>
  <r>
    <x v="18131"/>
    <x v="1129"/>
    <x v="7"/>
    <s v="08/226"/>
    <d v="1980-06-26T00:00:00"/>
  </r>
  <r>
    <x v="18132"/>
    <x v="1129"/>
    <x v="7"/>
    <s v="08/226"/>
    <d v="1980-06-26T00:00:00"/>
  </r>
  <r>
    <x v="18133"/>
    <x v="1129"/>
    <x v="7"/>
    <s v="08/226"/>
    <d v="1980-06-26T00:00:00"/>
  </r>
  <r>
    <x v="18134"/>
    <x v="1254"/>
    <x v="7"/>
    <s v="08/226"/>
    <d v="1980-06-26T00:00:00"/>
  </r>
  <r>
    <x v="18135"/>
    <x v="1254"/>
    <x v="7"/>
    <s v="08/226"/>
    <d v="1980-06-26T00:00:00"/>
  </r>
  <r>
    <x v="18136"/>
    <x v="1055"/>
    <x v="7"/>
    <s v="08/226"/>
    <d v="1980-06-26T00:00:00"/>
  </r>
  <r>
    <x v="18137"/>
    <x v="1254"/>
    <x v="7"/>
    <s v="08/226"/>
    <d v="1980-06-26T00:00:00"/>
  </r>
  <r>
    <x v="18138"/>
    <x v="1366"/>
    <x v="7"/>
    <s v="08/226"/>
    <d v="1980-06-26T00:00:00"/>
  </r>
  <r>
    <x v="18139"/>
    <x v="1281"/>
    <x v="7"/>
    <s v="08/226"/>
    <d v="1980-06-26T00:00:00"/>
  </r>
  <r>
    <x v="18140"/>
    <x v="1281"/>
    <x v="7"/>
    <s v="08/226"/>
    <d v="1980-06-26T00:00:00"/>
  </r>
  <r>
    <x v="18141"/>
    <x v="1056"/>
    <x v="7"/>
    <s v="08/226"/>
    <d v="1980-06-26T00:00:00"/>
  </r>
  <r>
    <x v="18142"/>
    <x v="1281"/>
    <x v="7"/>
    <s v="08/227"/>
    <d v="1980-06-27T00:00:00"/>
  </r>
  <r>
    <x v="18143"/>
    <x v="1280"/>
    <x v="7"/>
    <s v="08/227"/>
    <d v="1980-06-27T00:00:00"/>
  </r>
  <r>
    <x v="18144"/>
    <x v="1265"/>
    <x v="7"/>
    <s v="08/227"/>
    <d v="1980-06-27T00:00:00"/>
  </r>
  <r>
    <x v="18145"/>
    <x v="1265"/>
    <x v="7"/>
    <s v="08/227"/>
    <d v="1980-06-27T00:00:00"/>
  </r>
  <r>
    <x v="18146"/>
    <x v="1265"/>
    <x v="7"/>
    <s v="08/227"/>
    <d v="1980-06-27T00:00:00"/>
  </r>
  <r>
    <x v="18147"/>
    <x v="1280"/>
    <x v="7"/>
    <s v="08/227"/>
    <d v="1980-06-27T00:00:00"/>
  </r>
  <r>
    <x v="18148"/>
    <x v="1287"/>
    <x v="7"/>
    <s v="08/227"/>
    <d v="1980-06-27T00:00:00"/>
  </r>
  <r>
    <x v="18149"/>
    <x v="1287"/>
    <x v="7"/>
    <s v="08/227"/>
    <d v="1980-06-27T00:00:00"/>
  </r>
  <r>
    <x v="18150"/>
    <x v="1265"/>
    <x v="7"/>
    <s v="08/227"/>
    <d v="1980-06-27T00:00:00"/>
  </r>
  <r>
    <x v="18151"/>
    <x v="1287"/>
    <x v="7"/>
    <s v="08/227"/>
    <d v="1980-06-27T00:00:00"/>
  </r>
  <r>
    <x v="18152"/>
    <x v="1114"/>
    <x v="7"/>
    <s v="08/227"/>
    <d v="1980-06-27T00:00:00"/>
  </r>
  <r>
    <x v="18153"/>
    <x v="1340"/>
    <x v="7"/>
    <s v="08/228"/>
    <d v="1980-07-02T00:00:00"/>
  </r>
  <r>
    <x v="18154"/>
    <x v="963"/>
    <x v="7"/>
    <s v="08/228"/>
    <d v="1980-07-02T00:00:00"/>
  </r>
  <r>
    <x v="18155"/>
    <x v="1143"/>
    <x v="7"/>
    <s v="08/228"/>
    <d v="1980-07-02T00:00:00"/>
  </r>
  <r>
    <x v="18156"/>
    <x v="1143"/>
    <x v="7"/>
    <s v="08/228"/>
    <d v="1980-07-02T00:00:00"/>
  </r>
  <r>
    <x v="18157"/>
    <x v="1143"/>
    <x v="7"/>
    <s v="08/228"/>
    <d v="1980-07-02T00:00:00"/>
  </r>
  <r>
    <x v="18158"/>
    <x v="1136"/>
    <x v="7"/>
    <s v="08/228"/>
    <d v="1980-07-02T00:00:00"/>
  </r>
  <r>
    <x v="18159"/>
    <x v="869"/>
    <x v="7"/>
    <s v="08/228"/>
    <d v="1980-07-02T00:00:00"/>
  </r>
  <r>
    <x v="18160"/>
    <x v="869"/>
    <x v="7"/>
    <s v="08/228"/>
    <d v="1980-07-02T00:00:00"/>
  </r>
  <r>
    <x v="18161"/>
    <x v="869"/>
    <x v="7"/>
    <s v="08/228"/>
    <d v="1980-07-02T00:00:00"/>
  </r>
  <r>
    <x v="18162"/>
    <x v="869"/>
    <x v="7"/>
    <s v="08/228"/>
    <d v="1980-07-02T00:00:00"/>
  </r>
  <r>
    <x v="18163"/>
    <x v="1265"/>
    <x v="7"/>
    <s v="08/228"/>
    <d v="1980-07-02T00:00:00"/>
  </r>
  <r>
    <x v="18164"/>
    <x v="754"/>
    <x v="7"/>
    <s v="08/228"/>
    <d v="1980-07-02T00:00:00"/>
  </r>
  <r>
    <x v="18165"/>
    <x v="1204"/>
    <x v="7"/>
    <s v="08/228"/>
    <d v="1980-07-02T00:00:00"/>
  </r>
  <r>
    <x v="18166"/>
    <x v="1249"/>
    <x v="7"/>
    <s v="08/228"/>
    <d v="1980-07-02T00:00:00"/>
  </r>
  <r>
    <x v="18167"/>
    <x v="1308"/>
    <x v="7"/>
    <s v="08/228"/>
    <d v="1980-07-02T00:00:00"/>
  </r>
  <r>
    <x v="18168"/>
    <x v="140"/>
    <x v="7"/>
    <s v="08/229"/>
    <d v="1980-07-03T00:00:00"/>
  </r>
  <r>
    <x v="18169"/>
    <x v="140"/>
    <x v="7"/>
    <s v="08/229"/>
    <d v="1980-07-03T00:00:00"/>
  </r>
  <r>
    <x v="18170"/>
    <x v="35"/>
    <x v="7"/>
    <s v="08/229"/>
    <d v="1980-07-03T00:00:00"/>
  </r>
  <r>
    <x v="18171"/>
    <x v="777"/>
    <x v="7"/>
    <s v="08/229"/>
    <d v="1980-07-03T00:00:00"/>
  </r>
  <r>
    <x v="18172"/>
    <x v="35"/>
    <x v="7"/>
    <s v="08/229"/>
    <d v="1980-07-03T00:00:00"/>
  </r>
  <r>
    <x v="18173"/>
    <x v="757"/>
    <x v="7"/>
    <s v="08/229"/>
    <d v="1980-07-03T00:00:00"/>
  </r>
  <r>
    <x v="18174"/>
    <x v="757"/>
    <x v="7"/>
    <s v="08/229"/>
    <d v="1980-07-03T00:00:00"/>
  </r>
  <r>
    <x v="18175"/>
    <x v="757"/>
    <x v="7"/>
    <s v="08/229"/>
    <d v="1980-07-03T00:00:00"/>
  </r>
  <r>
    <x v="18176"/>
    <x v="1293"/>
    <x v="7"/>
    <s v="08/229"/>
    <d v="1980-07-03T00:00:00"/>
  </r>
  <r>
    <x v="18177"/>
    <x v="1293"/>
    <x v="7"/>
    <s v="08/229"/>
    <d v="1980-07-03T00:00:00"/>
  </r>
  <r>
    <x v="18178"/>
    <x v="1058"/>
    <x v="7"/>
    <s v="08/229"/>
    <d v="1980-07-03T00:00:00"/>
  </r>
  <r>
    <x v="18179"/>
    <x v="1293"/>
    <x v="7"/>
    <s v="08/229"/>
    <d v="1980-07-03T00:00:00"/>
  </r>
  <r>
    <x v="18180"/>
    <x v="1241"/>
    <x v="7"/>
    <s v="08/229"/>
    <d v="1980-07-03T00:00:00"/>
  </r>
  <r>
    <x v="18181"/>
    <x v="1241"/>
    <x v="7"/>
    <s v="08/229"/>
    <d v="1980-07-03T00:00:00"/>
  </r>
  <r>
    <x v="18182"/>
    <x v="1313"/>
    <x v="7"/>
    <s v="08/229"/>
    <d v="1980-07-03T00:00:00"/>
  </r>
  <r>
    <x v="18183"/>
    <x v="1192"/>
    <x v="7"/>
    <s v="08/229"/>
    <d v="1980-07-03T00:00:00"/>
  </r>
  <r>
    <x v="18184"/>
    <x v="1224"/>
    <x v="7"/>
    <s v="08/229"/>
    <d v="1980-07-03T00:00:00"/>
  </r>
  <r>
    <x v="18185"/>
    <x v="953"/>
    <x v="7"/>
    <s v="08/229"/>
    <d v="1980-07-03T00:00:00"/>
  </r>
  <r>
    <x v="18186"/>
    <x v="1254"/>
    <x v="7"/>
    <s v="08/229"/>
    <d v="1980-07-03T00:00:00"/>
  </r>
  <r>
    <x v="18187"/>
    <x v="1064"/>
    <x v="7"/>
    <s v="08/229"/>
    <d v="1980-07-03T00:00:00"/>
  </r>
  <r>
    <x v="18188"/>
    <x v="1064"/>
    <x v="7"/>
    <s v="08/229"/>
    <d v="1980-07-03T00:00:00"/>
  </r>
  <r>
    <x v="18189"/>
    <x v="1064"/>
    <x v="7"/>
    <s v="08/229"/>
    <d v="1980-07-03T00:00:00"/>
  </r>
  <r>
    <x v="18190"/>
    <x v="1064"/>
    <x v="7"/>
    <s v="08/229"/>
    <d v="1980-07-03T00:00:00"/>
  </r>
  <r>
    <x v="18191"/>
    <x v="1240"/>
    <x v="7"/>
    <s v="08/229"/>
    <d v="1980-07-03T00:00:00"/>
  </r>
  <r>
    <x v="18192"/>
    <x v="1064"/>
    <x v="7"/>
    <s v="08/229"/>
    <d v="1980-07-03T00:00:00"/>
  </r>
  <r>
    <x v="18193"/>
    <x v="1283"/>
    <x v="7"/>
    <s v="08/229"/>
    <d v="1980-07-03T00:00:00"/>
  </r>
  <r>
    <x v="18194"/>
    <x v="1111"/>
    <x v="7"/>
    <s v="08/229"/>
    <d v="1980-07-03T00:00:00"/>
  </r>
  <r>
    <x v="18195"/>
    <x v="1111"/>
    <x v="7"/>
    <s v="08/229"/>
    <d v="1980-07-03T00:00:00"/>
  </r>
  <r>
    <x v="18196"/>
    <x v="1111"/>
    <x v="7"/>
    <s v="08/229"/>
    <d v="1980-07-03T00:00:00"/>
  </r>
  <r>
    <x v="18197"/>
    <x v="1111"/>
    <x v="7"/>
    <s v="08/229"/>
    <d v="1980-07-03T00:00:00"/>
  </r>
  <r>
    <x v="18198"/>
    <x v="1111"/>
    <x v="7"/>
    <s v="08/229"/>
    <d v="1980-07-03T00:00:00"/>
  </r>
  <r>
    <x v="18199"/>
    <x v="1111"/>
    <x v="7"/>
    <s v="08/229"/>
    <d v="1980-07-03T00:00:00"/>
  </r>
  <r>
    <x v="18200"/>
    <x v="1111"/>
    <x v="7"/>
    <s v="08/229"/>
    <d v="1980-07-03T00:00:00"/>
  </r>
  <r>
    <x v="18201"/>
    <x v="1283"/>
    <x v="7"/>
    <s v="08/229"/>
    <d v="1980-07-03T00:00:00"/>
  </r>
  <r>
    <x v="18202"/>
    <x v="1111"/>
    <x v="7"/>
    <s v="08/229"/>
    <d v="1980-07-03T00:00:00"/>
  </r>
  <r>
    <x v="18203"/>
    <x v="1111"/>
    <x v="7"/>
    <s v="08/229"/>
    <d v="1980-07-03T00:00:00"/>
  </r>
  <r>
    <x v="18204"/>
    <x v="1111"/>
    <x v="7"/>
    <s v="08/229"/>
    <d v="1980-07-03T00:00:00"/>
  </r>
  <r>
    <x v="18205"/>
    <x v="1274"/>
    <x v="7"/>
    <s v="08/229"/>
    <d v="1980-07-03T00:00:00"/>
  </r>
  <r>
    <x v="18206"/>
    <x v="1111"/>
    <x v="7"/>
    <s v="08/229"/>
    <d v="1980-07-03T00:00:00"/>
  </r>
  <r>
    <x v="18207"/>
    <x v="1180"/>
    <x v="7"/>
    <s v="08/229"/>
    <d v="1980-07-03T00:00:00"/>
  </r>
  <r>
    <x v="18208"/>
    <x v="1207"/>
    <x v="7"/>
    <s v="08/229"/>
    <d v="1980-07-03T00:00:00"/>
  </r>
  <r>
    <x v="18209"/>
    <x v="1031"/>
    <x v="7"/>
    <s v="08/230"/>
    <d v="1980-07-04T00:00:00"/>
  </r>
  <r>
    <x v="18210"/>
    <x v="1026"/>
    <x v="7"/>
    <s v="08/230"/>
    <d v="1980-07-04T00:00:00"/>
  </r>
  <r>
    <x v="18211"/>
    <x v="752"/>
    <x v="7"/>
    <s v="08/230"/>
    <d v="1980-07-04T00:00:00"/>
  </r>
  <r>
    <x v="18212"/>
    <x v="752"/>
    <x v="7"/>
    <s v="08/230"/>
    <d v="1980-07-04T00:00:00"/>
  </r>
  <r>
    <x v="18213"/>
    <x v="754"/>
    <x v="7"/>
    <s v="08/230"/>
    <d v="1980-07-04T00:00:00"/>
  </r>
  <r>
    <x v="18214"/>
    <x v="752"/>
    <x v="7"/>
    <s v="08/230"/>
    <d v="1980-07-04T00:00:00"/>
  </r>
  <r>
    <x v="18215"/>
    <x v="1053"/>
    <x v="7"/>
    <s v="08/230"/>
    <d v="1980-07-04T00:00:00"/>
  </r>
  <r>
    <x v="18216"/>
    <x v="1053"/>
    <x v="7"/>
    <s v="08/230"/>
    <d v="1980-07-04T00:00:00"/>
  </r>
  <r>
    <x v="18217"/>
    <x v="1056"/>
    <x v="7"/>
    <s v="08/230"/>
    <d v="1980-07-04T00:00:00"/>
  </r>
  <r>
    <x v="18218"/>
    <x v="1247"/>
    <x v="7"/>
    <s v="08/230"/>
    <d v="1980-07-04T00:00:00"/>
  </r>
  <r>
    <x v="18219"/>
    <x v="857"/>
    <x v="7"/>
    <s v="08/230"/>
    <d v="1980-07-04T00:00:00"/>
  </r>
  <r>
    <x v="18220"/>
    <x v="1274"/>
    <x v="7"/>
    <s v="08/230"/>
    <d v="1980-07-04T00:00:00"/>
  </r>
  <r>
    <x v="18221"/>
    <x v="1111"/>
    <x v="7"/>
    <s v="08/230"/>
    <d v="1980-07-04T00:00:00"/>
  </r>
  <r>
    <x v="18222"/>
    <x v="563"/>
    <x v="8"/>
    <d v="2022-01-09T00:00:00"/>
    <d v="1980-11-04T00:00:00"/>
  </r>
  <r>
    <x v="18223"/>
    <x v="777"/>
    <x v="8"/>
    <d v="2022-01-09T00:00:00"/>
    <d v="1980-11-04T00:00:00"/>
  </r>
  <r>
    <x v="18224"/>
    <x v="941"/>
    <x v="8"/>
    <d v="2022-01-09T00:00:00"/>
    <d v="1980-11-04T00:00:00"/>
  </r>
  <r>
    <x v="18225"/>
    <x v="410"/>
    <x v="8"/>
    <d v="2022-02-09T00:00:00"/>
    <d v="1980-11-05T00:00:00"/>
  </r>
  <r>
    <x v="18226"/>
    <x v="140"/>
    <x v="8"/>
    <d v="2022-06-09T00:00:00"/>
    <d v="1980-11-26T00:00:00"/>
  </r>
  <r>
    <x v="18227"/>
    <x v="1080"/>
    <x v="8"/>
    <d v="2022-06-09T00:00:00"/>
    <d v="1980-11-26T00:00:00"/>
  </r>
  <r>
    <x v="18228"/>
    <x v="35"/>
    <x v="8"/>
    <d v="2022-06-09T00:00:00"/>
    <d v="1980-11-26T00:00:00"/>
  </r>
  <r>
    <x v="18229"/>
    <x v="35"/>
    <x v="8"/>
    <d v="2022-06-09T00:00:00"/>
    <d v="1980-11-26T00:00:00"/>
  </r>
  <r>
    <x v="18230"/>
    <x v="977"/>
    <x v="8"/>
    <d v="2022-06-09T00:00:00"/>
    <d v="1980-11-26T00:00:00"/>
  </r>
  <r>
    <x v="18231"/>
    <x v="1242"/>
    <x v="8"/>
    <d v="2022-06-09T00:00:00"/>
    <d v="1980-11-26T00:00:00"/>
  </r>
  <r>
    <x v="18232"/>
    <x v="1242"/>
    <x v="8"/>
    <d v="2022-06-09T00:00:00"/>
    <d v="1980-11-26T00:00:00"/>
  </r>
  <r>
    <x v="18233"/>
    <x v="1242"/>
    <x v="8"/>
    <d v="2022-06-09T00:00:00"/>
    <d v="1980-11-26T00:00:00"/>
  </r>
  <r>
    <x v="18234"/>
    <x v="1100"/>
    <x v="8"/>
    <d v="2022-06-09T00:00:00"/>
    <d v="1980-11-26T00:00:00"/>
  </r>
  <r>
    <x v="18235"/>
    <x v="862"/>
    <x v="8"/>
    <d v="2022-06-09T00:00:00"/>
    <d v="1980-11-26T00:00:00"/>
  </r>
  <r>
    <x v="18236"/>
    <x v="1100"/>
    <x v="8"/>
    <d v="2022-06-09T00:00:00"/>
    <d v="1980-11-26T00:00:00"/>
  </r>
  <r>
    <x v="18237"/>
    <x v="1100"/>
    <x v="8"/>
    <d v="2022-06-09T00:00:00"/>
    <d v="1980-11-26T00:00:00"/>
  </r>
  <r>
    <x v="18238"/>
    <x v="1100"/>
    <x v="8"/>
    <d v="2022-06-09T00:00:00"/>
    <d v="1980-11-26T00:00:00"/>
  </r>
  <r>
    <x v="18239"/>
    <x v="950"/>
    <x v="8"/>
    <d v="2022-06-09T00:00:00"/>
    <d v="1980-11-26T00:00:00"/>
  </r>
  <r>
    <x v="18240"/>
    <x v="950"/>
    <x v="8"/>
    <d v="2022-06-09T00:00:00"/>
    <d v="1980-11-26T00:00:00"/>
  </r>
  <r>
    <x v="18241"/>
    <x v="912"/>
    <x v="8"/>
    <d v="2022-07-09T00:00:00"/>
    <d v="1980-11-27T00:00:00"/>
  </r>
  <r>
    <x v="18242"/>
    <x v="912"/>
    <x v="8"/>
    <d v="2022-07-09T00:00:00"/>
    <d v="1980-11-27T00:00:00"/>
  </r>
  <r>
    <x v="18243"/>
    <x v="912"/>
    <x v="8"/>
    <d v="2022-07-09T00:00:00"/>
    <d v="1980-11-27T00:00:00"/>
  </r>
  <r>
    <x v="18244"/>
    <x v="912"/>
    <x v="8"/>
    <d v="2022-07-09T00:00:00"/>
    <d v="1980-11-27T00:00:00"/>
  </r>
  <r>
    <x v="18245"/>
    <x v="1224"/>
    <x v="8"/>
    <d v="2022-07-09T00:00:00"/>
    <d v="1980-11-27T00:00:00"/>
  </r>
  <r>
    <x v="18246"/>
    <x v="912"/>
    <x v="8"/>
    <d v="2022-07-09T00:00:00"/>
    <d v="1980-11-27T00:00:00"/>
  </r>
  <r>
    <x v="18247"/>
    <x v="186"/>
    <x v="8"/>
    <d v="2022-07-09T00:00:00"/>
    <d v="1980-11-27T00:00:00"/>
  </r>
  <r>
    <x v="18248"/>
    <x v="186"/>
    <x v="8"/>
    <d v="2022-07-09T00:00:00"/>
    <d v="1980-11-27T00:00:00"/>
  </r>
  <r>
    <x v="18249"/>
    <x v="186"/>
    <x v="8"/>
    <d v="2022-07-09T00:00:00"/>
    <d v="1980-11-27T00:00:00"/>
  </r>
  <r>
    <x v="18250"/>
    <x v="186"/>
    <x v="8"/>
    <d v="2022-07-09T00:00:00"/>
    <d v="1980-11-27T00:00:00"/>
  </r>
  <r>
    <x v="18251"/>
    <x v="857"/>
    <x v="8"/>
    <d v="2022-07-09T00:00:00"/>
    <d v="1980-11-27T00:00:00"/>
  </r>
  <r>
    <x v="18252"/>
    <x v="912"/>
    <x v="8"/>
    <d v="2022-07-09T00:00:00"/>
    <d v="1980-11-27T00:00:00"/>
  </r>
  <r>
    <x v="18253"/>
    <x v="912"/>
    <x v="8"/>
    <d v="2022-07-09T00:00:00"/>
    <d v="1980-11-27T00:00:00"/>
  </r>
  <r>
    <x v="18254"/>
    <x v="1319"/>
    <x v="8"/>
    <d v="2022-07-09T00:00:00"/>
    <d v="1980-11-27T00:00:00"/>
  </r>
  <r>
    <x v="18255"/>
    <x v="1319"/>
    <x v="8"/>
    <d v="2022-07-09T00:00:00"/>
    <d v="1980-11-27T00:00:00"/>
  </r>
  <r>
    <x v="18256"/>
    <x v="1223"/>
    <x v="8"/>
    <d v="2022-07-09T00:00:00"/>
    <d v="1980-11-27T00:00:00"/>
  </r>
  <r>
    <x v="18257"/>
    <x v="1319"/>
    <x v="8"/>
    <d v="2022-07-09T00:00:00"/>
    <d v="1980-11-27T00:00:00"/>
  </r>
  <r>
    <x v="18258"/>
    <x v="1233"/>
    <x v="8"/>
    <d v="2022-07-09T00:00:00"/>
    <d v="1980-11-27T00:00:00"/>
  </r>
  <r>
    <x v="18259"/>
    <x v="1233"/>
    <x v="8"/>
    <d v="2022-07-09T00:00:00"/>
    <d v="1980-11-27T00:00:00"/>
  </r>
  <r>
    <x v="18260"/>
    <x v="1233"/>
    <x v="8"/>
    <d v="2022-07-09T00:00:00"/>
    <d v="1980-11-27T00:00:00"/>
  </r>
  <r>
    <x v="18261"/>
    <x v="1320"/>
    <x v="8"/>
    <d v="2022-07-09T00:00:00"/>
    <d v="1980-11-27T00:00:00"/>
  </r>
  <r>
    <x v="18262"/>
    <x v="1233"/>
    <x v="8"/>
    <d v="2022-07-09T00:00:00"/>
    <d v="1980-11-27T00:00:00"/>
  </r>
  <r>
    <x v="18263"/>
    <x v="1320"/>
    <x v="8"/>
    <d v="2022-07-09T00:00:00"/>
    <d v="1980-11-27T00:00:00"/>
  </r>
  <r>
    <x v="18264"/>
    <x v="1111"/>
    <x v="8"/>
    <d v="2022-07-09T00:00:00"/>
    <d v="1980-11-27T00:00:00"/>
  </r>
  <r>
    <x v="18265"/>
    <x v="1111"/>
    <x v="8"/>
    <d v="2022-07-09T00:00:00"/>
    <d v="1980-11-27T00:00:00"/>
  </r>
  <r>
    <x v="18266"/>
    <x v="1304"/>
    <x v="8"/>
    <d v="2022-07-09T00:00:00"/>
    <d v="1980-11-27T00:00:00"/>
  </r>
  <r>
    <x v="18267"/>
    <x v="1304"/>
    <x v="8"/>
    <d v="2022-07-09T00:00:00"/>
    <d v="1980-11-27T00:00:00"/>
  </r>
  <r>
    <x v="18268"/>
    <x v="1304"/>
    <x v="8"/>
    <d v="2022-07-09T00:00:00"/>
    <d v="1980-11-27T00:00:00"/>
  </r>
  <r>
    <x v="18269"/>
    <x v="1189"/>
    <x v="8"/>
    <d v="2022-08-09T00:00:00"/>
    <d v="1980-11-28T00:00:00"/>
  </r>
  <r>
    <x v="18270"/>
    <x v="1189"/>
    <x v="8"/>
    <d v="2022-08-09T00:00:00"/>
    <d v="1980-11-28T00:00:00"/>
  </r>
  <r>
    <x v="18271"/>
    <x v="1189"/>
    <x v="8"/>
    <d v="2022-08-09T00:00:00"/>
    <d v="1980-11-28T00:00:00"/>
  </r>
  <r>
    <x v="18272"/>
    <x v="869"/>
    <x v="8"/>
    <d v="2022-08-09T00:00:00"/>
    <d v="1980-11-28T00:00:00"/>
  </r>
  <r>
    <x v="18273"/>
    <x v="1189"/>
    <x v="8"/>
    <d v="2022-08-09T00:00:00"/>
    <d v="1980-11-28T00:00:00"/>
  </r>
  <r>
    <x v="18274"/>
    <x v="1281"/>
    <x v="8"/>
    <d v="2022-09-09T00:00:00"/>
    <d v="1980-12-10T00:00:00"/>
  </r>
  <r>
    <x v="18275"/>
    <x v="1271"/>
    <x v="8"/>
    <d v="2022-09-09T00:00:00"/>
    <d v="1980-12-10T00:00:00"/>
  </r>
  <r>
    <x v="18276"/>
    <x v="857"/>
    <x v="8"/>
    <d v="2022-09-09T00:00:00"/>
    <d v="1980-12-10T00:00:00"/>
  </r>
  <r>
    <x v="18277"/>
    <x v="1094"/>
    <x v="8"/>
    <d v="2022-09-09T00:00:00"/>
    <d v="1980-12-10T00:00:00"/>
  </r>
  <r>
    <x v="18278"/>
    <x v="1224"/>
    <x v="8"/>
    <d v="2022-09-09T00:00:00"/>
    <d v="1980-12-10T00:00:00"/>
  </r>
  <r>
    <x v="18279"/>
    <x v="1224"/>
    <x v="8"/>
    <d v="2022-09-09T00:00:00"/>
    <d v="1980-12-10T00:00:00"/>
  </r>
  <r>
    <x v="18280"/>
    <x v="1056"/>
    <x v="8"/>
    <d v="2022-09-09T00:00:00"/>
    <d v="1980-12-10T00:00:00"/>
  </r>
  <r>
    <x v="18281"/>
    <x v="1144"/>
    <x v="8"/>
    <d v="2022-09-09T00:00:00"/>
    <d v="1980-12-10T00:00:00"/>
  </r>
  <r>
    <x v="18282"/>
    <x v="1094"/>
    <x v="8"/>
    <d v="2022-09-09T00:00:00"/>
    <d v="1980-12-10T00:00:00"/>
  </r>
  <r>
    <x v="18283"/>
    <x v="1079"/>
    <x v="8"/>
    <d v="2022-09-09T00:00:00"/>
    <d v="1980-12-10T00:00:00"/>
  </r>
  <r>
    <x v="18284"/>
    <x v="1079"/>
    <x v="8"/>
    <d v="2022-09-09T00:00:00"/>
    <d v="1980-12-10T00:00:00"/>
  </r>
  <r>
    <x v="18285"/>
    <x v="1176"/>
    <x v="8"/>
    <d v="2022-09-09T00:00:00"/>
    <d v="1980-12-10T00:00:00"/>
  </r>
  <r>
    <x v="18286"/>
    <x v="1176"/>
    <x v="8"/>
    <d v="2022-09-09T00:00:00"/>
    <d v="1980-12-10T00:00:00"/>
  </r>
  <r>
    <x v="18287"/>
    <x v="1264"/>
    <x v="8"/>
    <d v="2022-09-09T00:00:00"/>
    <d v="1980-12-10T00:00:00"/>
  </r>
  <r>
    <x v="18288"/>
    <x v="1367"/>
    <x v="8"/>
    <d v="2022-09-09T00:00:00"/>
    <d v="1980-12-10T00:00:00"/>
  </r>
  <r>
    <x v="18289"/>
    <x v="1176"/>
    <x v="8"/>
    <d v="2022-09-09T00:00:00"/>
    <d v="1980-12-10T00:00:00"/>
  </r>
  <r>
    <x v="18290"/>
    <x v="1176"/>
    <x v="8"/>
    <d v="2022-09-09T00:00:00"/>
    <d v="1980-12-10T00:00:00"/>
  </r>
  <r>
    <x v="18291"/>
    <x v="1079"/>
    <x v="8"/>
    <d v="2022-09-09T00:00:00"/>
    <d v="1980-12-10T00:00:00"/>
  </r>
  <r>
    <x v="18292"/>
    <x v="1144"/>
    <x v="8"/>
    <d v="2022-09-09T00:00:00"/>
    <d v="1980-12-10T00:00:00"/>
  </r>
  <r>
    <x v="18293"/>
    <x v="1073"/>
    <x v="8"/>
    <d v="2022-09-09T00:00:00"/>
    <d v="1980-12-10T00:00:00"/>
  </r>
  <r>
    <x v="18294"/>
    <x v="1073"/>
    <x v="8"/>
    <d v="2022-09-09T00:00:00"/>
    <d v="1980-12-10T00:00:00"/>
  </r>
  <r>
    <x v="18295"/>
    <x v="1192"/>
    <x v="8"/>
    <d v="2022-09-09T00:00:00"/>
    <d v="1980-12-10T00:00:00"/>
  </r>
  <r>
    <x v="18296"/>
    <x v="1073"/>
    <x v="8"/>
    <d v="2022-09-09T00:00:00"/>
    <d v="1980-12-10T00:00:00"/>
  </r>
  <r>
    <x v="18297"/>
    <x v="1145"/>
    <x v="8"/>
    <d v="2022-09-09T00:00:00"/>
    <d v="1980-12-10T00:00:00"/>
  </r>
  <r>
    <x v="18298"/>
    <x v="1145"/>
    <x v="8"/>
    <d v="2022-09-09T00:00:00"/>
    <d v="1980-12-10T00:00:00"/>
  </r>
  <r>
    <x v="18299"/>
    <x v="1019"/>
    <x v="8"/>
    <d v="2022-09-09T00:00:00"/>
    <d v="1980-12-10T00:00:00"/>
  </r>
  <r>
    <x v="18300"/>
    <x v="1019"/>
    <x v="8"/>
    <d v="2022-09-09T00:00:00"/>
    <d v="1980-12-10T00:00:00"/>
  </r>
  <r>
    <x v="18301"/>
    <x v="967"/>
    <x v="8"/>
    <d v="2022-09-09T00:00:00"/>
    <d v="1980-12-10T00:00:00"/>
  </r>
  <r>
    <x v="18302"/>
    <x v="1094"/>
    <x v="8"/>
    <d v="2022-09-09T00:00:00"/>
    <d v="1980-12-10T00:00:00"/>
  </r>
  <r>
    <x v="18303"/>
    <x v="1055"/>
    <x v="8"/>
    <d v="2022-09-09T00:00:00"/>
    <d v="1980-12-10T00:00:00"/>
  </r>
  <r>
    <x v="18304"/>
    <x v="1055"/>
    <x v="8"/>
    <d v="2022-09-09T00:00:00"/>
    <d v="1980-12-10T00:00:00"/>
  </r>
  <r>
    <x v="18305"/>
    <x v="1055"/>
    <x v="8"/>
    <d v="2022-09-09T00:00:00"/>
    <d v="1980-12-10T00:00:00"/>
  </r>
  <r>
    <x v="18306"/>
    <x v="1230"/>
    <x v="8"/>
    <d v="2022-09-09T00:00:00"/>
    <d v="1980-12-10T00:00:00"/>
  </r>
  <r>
    <x v="18307"/>
    <x v="1230"/>
    <x v="8"/>
    <d v="2022-09-09T00:00:00"/>
    <d v="1980-12-10T00:00:00"/>
  </r>
  <r>
    <x v="18308"/>
    <x v="1276"/>
    <x v="8"/>
    <d v="2022-09-09T00:00:00"/>
    <d v="1980-12-10T00:00:00"/>
  </r>
  <r>
    <x v="18309"/>
    <x v="1276"/>
    <x v="8"/>
    <d v="2022-09-09T00:00:00"/>
    <d v="1980-12-10T00:00:00"/>
  </r>
  <r>
    <x v="18310"/>
    <x v="1290"/>
    <x v="8"/>
    <d v="2022-09-09T00:00:00"/>
    <d v="1980-12-10T00:00:00"/>
  </r>
  <r>
    <x v="18311"/>
    <x v="1276"/>
    <x v="8"/>
    <d v="2022-09-09T00:00:00"/>
    <d v="1980-12-10T00:00:00"/>
  </r>
  <r>
    <x v="18312"/>
    <x v="1276"/>
    <x v="8"/>
    <d v="2022-09-09T00:00:00"/>
    <d v="1980-12-10T00:00:00"/>
  </r>
  <r>
    <x v="18313"/>
    <x v="974"/>
    <x v="8"/>
    <d v="2022-10-09T00:00:00"/>
    <d v="1980-12-11T00:00:00"/>
  </r>
  <r>
    <x v="18314"/>
    <x v="974"/>
    <x v="8"/>
    <d v="2022-10-09T00:00:00"/>
    <d v="1980-12-11T00:00:00"/>
  </r>
  <r>
    <x v="18315"/>
    <x v="1216"/>
    <x v="8"/>
    <d v="2022-10-09T00:00:00"/>
    <d v="1980-12-11T00:00:00"/>
  </r>
  <r>
    <x v="18316"/>
    <x v="1201"/>
    <x v="8"/>
    <d v="2022-10-09T00:00:00"/>
    <d v="1980-12-11T00:00:00"/>
  </r>
  <r>
    <x v="18317"/>
    <x v="1290"/>
    <x v="8"/>
    <d v="2022-10-09T00:00:00"/>
    <d v="1980-12-11T00:00:00"/>
  </r>
  <r>
    <x v="18318"/>
    <x v="1290"/>
    <x v="8"/>
    <d v="2022-10-09T00:00:00"/>
    <d v="1980-12-11T00:00:00"/>
  </r>
  <r>
    <x v="18319"/>
    <x v="1216"/>
    <x v="8"/>
    <d v="2022-10-09T00:00:00"/>
    <d v="1980-12-11T00:00:00"/>
  </r>
  <r>
    <x v="18320"/>
    <x v="1201"/>
    <x v="8"/>
    <d v="2022-10-09T00:00:00"/>
    <d v="1980-12-11T00:00:00"/>
  </r>
  <r>
    <x v="18321"/>
    <x v="1290"/>
    <x v="8"/>
    <d v="2022-10-09T00:00:00"/>
    <d v="1980-12-11T00:00:00"/>
  </r>
  <r>
    <x v="18322"/>
    <x v="1216"/>
    <x v="8"/>
    <d v="2022-10-09T00:00:00"/>
    <d v="1980-12-11T00:00:00"/>
  </r>
  <r>
    <x v="18323"/>
    <x v="974"/>
    <x v="8"/>
    <d v="2022-10-09T00:00:00"/>
    <d v="1980-12-11T00:00:00"/>
  </r>
  <r>
    <x v="18324"/>
    <x v="1094"/>
    <x v="8"/>
    <d v="2022-10-09T00:00:00"/>
    <d v="1980-12-11T00:00:00"/>
  </r>
  <r>
    <x v="18325"/>
    <x v="974"/>
    <x v="8"/>
    <d v="2022-10-09T00:00:00"/>
    <d v="1980-12-11T00:00:00"/>
  </r>
  <r>
    <x v="18326"/>
    <x v="35"/>
    <x v="8"/>
    <d v="2022-10-09T00:00:00"/>
    <d v="1980-12-11T00:00:00"/>
  </r>
  <r>
    <x v="18327"/>
    <x v="1094"/>
    <x v="8"/>
    <d v="2022-10-09T00:00:00"/>
    <d v="1980-12-11T00:00:00"/>
  </r>
  <r>
    <x v="18328"/>
    <x v="1231"/>
    <x v="8"/>
    <d v="2022-10-09T00:00:00"/>
    <d v="1980-12-11T00:00:00"/>
  </r>
  <r>
    <x v="18329"/>
    <x v="1231"/>
    <x v="8"/>
    <d v="2022-10-09T00:00:00"/>
    <d v="1980-12-11T00:00:00"/>
  </r>
  <r>
    <x v="18330"/>
    <x v="1290"/>
    <x v="8"/>
    <d v="2022-10-09T00:00:00"/>
    <d v="1980-12-11T00:00:00"/>
  </r>
  <r>
    <x v="18331"/>
    <x v="974"/>
    <x v="8"/>
    <d v="2022-10-09T00:00:00"/>
    <d v="1980-12-11T00:00:00"/>
  </r>
  <r>
    <x v="18332"/>
    <x v="1309"/>
    <x v="8"/>
    <d v="2022-10-09T00:00:00"/>
    <d v="1980-12-11T00:00:00"/>
  </r>
  <r>
    <x v="18333"/>
    <x v="1082"/>
    <x v="8"/>
    <d v="2022-10-09T00:00:00"/>
    <d v="1980-12-11T00:00:00"/>
  </r>
  <r>
    <x v="18334"/>
    <x v="1368"/>
    <x v="8"/>
    <d v="2022-10-09T00:00:00"/>
    <d v="1980-12-11T00:00:00"/>
  </r>
  <r>
    <x v="18335"/>
    <x v="1094"/>
    <x v="8"/>
    <d v="2022-10-09T00:00:00"/>
    <d v="1980-12-11T00:00:00"/>
  </r>
  <r>
    <x v="18336"/>
    <x v="1304"/>
    <x v="8"/>
    <d v="2022-10-09T00:00:00"/>
    <d v="1980-12-11T00:00:00"/>
  </r>
  <r>
    <x v="18337"/>
    <x v="1304"/>
    <x v="8"/>
    <d v="2022-10-09T00:00:00"/>
    <d v="1980-12-11T00:00:00"/>
  </r>
  <r>
    <x v="18338"/>
    <x v="1304"/>
    <x v="8"/>
    <d v="2022-10-09T00:00:00"/>
    <d v="1980-12-11T00:00:00"/>
  </r>
  <r>
    <x v="18339"/>
    <x v="1304"/>
    <x v="8"/>
    <d v="2022-10-09T00:00:00"/>
    <d v="1980-12-11T00:00:00"/>
  </r>
  <r>
    <x v="18340"/>
    <x v="1369"/>
    <x v="8"/>
    <d v="2022-10-09T00:00:00"/>
    <d v="1980-12-11T00:00:00"/>
  </r>
  <r>
    <x v="18341"/>
    <x v="1369"/>
    <x v="8"/>
    <d v="2022-10-09T00:00:00"/>
    <d v="1980-12-11T00:00:00"/>
  </r>
  <r>
    <x v="18342"/>
    <x v="1094"/>
    <x v="8"/>
    <d v="2022-10-09T00:00:00"/>
    <d v="1980-12-11T00:00:00"/>
  </r>
  <r>
    <x v="18343"/>
    <x v="1370"/>
    <x v="8"/>
    <d v="2022-10-09T00:00:00"/>
    <d v="1980-12-11T00:00:00"/>
  </r>
  <r>
    <x v="18344"/>
    <x v="1121"/>
    <x v="8"/>
    <d v="2022-10-09T00:00:00"/>
    <d v="1980-12-11T00:00:00"/>
  </r>
  <r>
    <x v="18345"/>
    <x v="1121"/>
    <x v="8"/>
    <d v="2022-10-09T00:00:00"/>
    <d v="1980-12-11T00:00:00"/>
  </r>
  <r>
    <x v="18346"/>
    <x v="1304"/>
    <x v="8"/>
    <d v="2022-10-09T00:00:00"/>
    <d v="1980-12-11T00:00:00"/>
  </r>
  <r>
    <x v="18347"/>
    <x v="1231"/>
    <x v="8"/>
    <d v="2022-10-09T00:00:00"/>
    <d v="1980-12-11T00:00:00"/>
  </r>
  <r>
    <x v="18348"/>
    <x v="1180"/>
    <x v="8"/>
    <d v="2022-10-09T00:00:00"/>
    <d v="1980-12-11T00:00:00"/>
  </r>
  <r>
    <x v="18349"/>
    <x v="1234"/>
    <x v="8"/>
    <d v="2022-10-09T00:00:00"/>
    <d v="1980-12-11T00:00:00"/>
  </r>
  <r>
    <x v="18350"/>
    <x v="1233"/>
    <x v="8"/>
    <d v="2022-10-09T00:00:00"/>
    <d v="1980-12-11T00:00:00"/>
  </r>
  <r>
    <x v="18351"/>
    <x v="1289"/>
    <x v="8"/>
    <d v="2022-10-09T00:00:00"/>
    <d v="1980-12-11T00:00:00"/>
  </r>
  <r>
    <x v="18352"/>
    <x v="1124"/>
    <x v="8"/>
    <d v="2022-10-09T00:00:00"/>
    <d v="1980-12-11T00:00:00"/>
  </r>
  <r>
    <x v="18353"/>
    <x v="1371"/>
    <x v="8"/>
    <d v="2022-10-09T00:00:00"/>
    <d v="1980-12-11T00:00:00"/>
  </r>
  <r>
    <x v="18354"/>
    <x v="1372"/>
    <x v="8"/>
    <d v="2022-10-09T00:00:00"/>
    <d v="1980-12-11T00:00:00"/>
  </r>
  <r>
    <x v="18355"/>
    <x v="1086"/>
    <x v="8"/>
    <d v="2022-10-09T00:00:00"/>
    <d v="1980-12-11T00:00:00"/>
  </r>
  <r>
    <x v="18356"/>
    <x v="994"/>
    <x v="8"/>
    <d v="2022-10-09T00:00:00"/>
    <d v="1980-12-11T00:00:00"/>
  </r>
  <r>
    <x v="18357"/>
    <x v="994"/>
    <x v="8"/>
    <d v="2022-10-09T00:00:00"/>
    <d v="1980-12-11T00:00:00"/>
  </r>
  <r>
    <x v="18358"/>
    <x v="994"/>
    <x v="8"/>
    <d v="2022-10-09T00:00:00"/>
    <d v="1980-12-11T00:00:00"/>
  </r>
  <r>
    <x v="18359"/>
    <x v="994"/>
    <x v="8"/>
    <d v="2022-10-09T00:00:00"/>
    <d v="1980-12-11T00:00:00"/>
  </r>
  <r>
    <x v="18360"/>
    <x v="869"/>
    <x v="8"/>
    <d v="2022-10-09T00:00:00"/>
    <d v="1980-12-11T00:00:00"/>
  </r>
  <r>
    <x v="18361"/>
    <x v="994"/>
    <x v="8"/>
    <d v="2022-10-09T00:00:00"/>
    <d v="1980-12-11T00:00:00"/>
  </r>
  <r>
    <x v="18362"/>
    <x v="994"/>
    <x v="8"/>
    <d v="2022-10-09T00:00:00"/>
    <d v="1980-12-11T00:00:00"/>
  </r>
  <r>
    <x v="18363"/>
    <x v="994"/>
    <x v="8"/>
    <d v="2022-10-09T00:00:00"/>
    <d v="1980-12-11T00:00:00"/>
  </r>
  <r>
    <x v="18364"/>
    <x v="994"/>
    <x v="8"/>
    <d v="2022-10-09T00:00:00"/>
    <d v="1980-12-11T00:00:00"/>
  </r>
  <r>
    <x v="18365"/>
    <x v="1195"/>
    <x v="8"/>
    <d v="2022-10-09T00:00:00"/>
    <d v="1980-12-11T00:00:00"/>
  </r>
  <r>
    <x v="18366"/>
    <x v="1195"/>
    <x v="8"/>
    <d v="2022-10-09T00:00:00"/>
    <d v="1980-12-11T00:00:00"/>
  </r>
  <r>
    <x v="18367"/>
    <x v="1086"/>
    <x v="8"/>
    <d v="2022-10-09T00:00:00"/>
    <d v="1980-12-11T00:00:00"/>
  </r>
  <r>
    <x v="18368"/>
    <x v="1373"/>
    <x v="8"/>
    <d v="2022-10-09T00:00:00"/>
    <d v="1980-12-11T00:00:00"/>
  </r>
  <r>
    <x v="18369"/>
    <x v="1257"/>
    <x v="8"/>
    <d v="2022-10-09T00:00:00"/>
    <d v="1980-12-11T00:00:00"/>
  </r>
  <r>
    <x v="18370"/>
    <x v="1257"/>
    <x v="8"/>
    <d v="2022-10-09T00:00:00"/>
    <d v="1980-12-11T00:00:00"/>
  </r>
  <r>
    <x v="18371"/>
    <x v="1257"/>
    <x v="8"/>
    <d v="2022-10-09T00:00:00"/>
    <d v="1980-12-11T00:00:00"/>
  </r>
  <r>
    <x v="18372"/>
    <x v="1304"/>
    <x v="8"/>
    <d v="2022-11-09T00:00:00"/>
    <d v="1980-12-17T00:00:00"/>
  </r>
  <r>
    <x v="18373"/>
    <x v="1304"/>
    <x v="8"/>
    <d v="2022-11-09T00:00:00"/>
    <d v="1980-12-17T00:00:00"/>
  </r>
  <r>
    <x v="18374"/>
    <x v="1195"/>
    <x v="8"/>
    <d v="2022-11-09T00:00:00"/>
    <d v="1980-12-17T00:00:00"/>
  </r>
  <r>
    <x v="18375"/>
    <x v="1223"/>
    <x v="8"/>
    <d v="2022-11-09T00:00:00"/>
    <d v="1980-12-17T00:00:00"/>
  </r>
  <r>
    <x v="18376"/>
    <x v="967"/>
    <x v="8"/>
    <d v="2022-11-09T00:00:00"/>
    <d v="1980-12-17T00:00:00"/>
  </r>
  <r>
    <x v="18377"/>
    <x v="1291"/>
    <x v="8"/>
    <d v="2022-11-09T00:00:00"/>
    <d v="1980-12-17T00:00:00"/>
  </r>
  <r>
    <x v="18378"/>
    <x v="1301"/>
    <x v="8"/>
    <d v="2022-11-09T00:00:00"/>
    <d v="1980-12-17T00:00:00"/>
  </r>
  <r>
    <x v="18379"/>
    <x v="1094"/>
    <x v="8"/>
    <d v="2022-11-09T00:00:00"/>
    <d v="1980-12-17T00:00:00"/>
  </r>
  <r>
    <x v="18380"/>
    <x v="1291"/>
    <x v="8"/>
    <d v="2022-11-09T00:00:00"/>
    <d v="1980-12-17T00:00:00"/>
  </r>
  <r>
    <x v="18381"/>
    <x v="1285"/>
    <x v="8"/>
    <d v="2022-11-09T00:00:00"/>
    <d v="1980-12-17T00:00:00"/>
  </r>
  <r>
    <x v="18382"/>
    <x v="1094"/>
    <x v="8"/>
    <d v="2022-11-09T00:00:00"/>
    <d v="1980-12-17T00:00:00"/>
  </r>
  <r>
    <x v="18383"/>
    <x v="1257"/>
    <x v="8"/>
    <d v="2022-11-09T00:00:00"/>
    <d v="1980-12-17T00:00:00"/>
  </r>
  <r>
    <x v="18384"/>
    <x v="1001"/>
    <x v="8"/>
    <d v="2022-11-09T00:00:00"/>
    <d v="1980-12-17T00:00:00"/>
  </r>
  <r>
    <x v="18385"/>
    <x v="1001"/>
    <x v="8"/>
    <d v="2022-11-09T00:00:00"/>
    <d v="1980-12-17T00:00:00"/>
  </r>
  <r>
    <x v="18386"/>
    <x v="1001"/>
    <x v="8"/>
    <d v="2022-11-09T00:00:00"/>
    <d v="1980-12-17T00:00:00"/>
  </r>
  <r>
    <x v="18387"/>
    <x v="1280"/>
    <x v="8"/>
    <d v="2022-11-09T00:00:00"/>
    <d v="1980-12-17T00:00:00"/>
  </r>
  <r>
    <x v="18388"/>
    <x v="1276"/>
    <x v="8"/>
    <d v="2022-11-09T00:00:00"/>
    <d v="1980-12-17T00:00:00"/>
  </r>
  <r>
    <x v="18389"/>
    <x v="1076"/>
    <x v="8"/>
    <d v="2022-11-09T00:00:00"/>
    <d v="1980-12-17T00:00:00"/>
  </r>
  <r>
    <x v="18390"/>
    <x v="1076"/>
    <x v="8"/>
    <d v="2022-11-09T00:00:00"/>
    <d v="1980-12-17T00:00:00"/>
  </r>
  <r>
    <x v="18391"/>
    <x v="1001"/>
    <x v="8"/>
    <d v="2022-11-09T00:00:00"/>
    <d v="1980-12-17T00:00:00"/>
  </r>
  <r>
    <x v="18392"/>
    <x v="965"/>
    <x v="8"/>
    <d v="2022-11-09T00:00:00"/>
    <d v="1980-12-17T00:00:00"/>
  </r>
  <r>
    <x v="18393"/>
    <x v="965"/>
    <x v="8"/>
    <d v="2022-11-09T00:00:00"/>
    <d v="1980-12-17T00:00:00"/>
  </r>
  <r>
    <x v="18394"/>
    <x v="1231"/>
    <x v="8"/>
    <d v="2022-11-09T00:00:00"/>
    <d v="1980-12-17T00:00:00"/>
  </r>
  <r>
    <x v="18395"/>
    <x v="1295"/>
    <x v="8"/>
    <d v="2022-11-09T00:00:00"/>
    <d v="1980-12-17T00:00:00"/>
  </r>
  <r>
    <x v="18396"/>
    <x v="1295"/>
    <x v="8"/>
    <d v="2022-11-09T00:00:00"/>
    <d v="1980-12-17T00:00:00"/>
  </r>
  <r>
    <x v="18397"/>
    <x v="1223"/>
    <x v="8"/>
    <d v="2022-11-09T00:00:00"/>
    <d v="1980-12-17T00:00:00"/>
  </r>
  <r>
    <x v="18398"/>
    <x v="1223"/>
    <x v="8"/>
    <d v="2022-11-09T00:00:00"/>
    <d v="1980-12-17T00:00:00"/>
  </r>
  <r>
    <x v="18399"/>
    <x v="1223"/>
    <x v="8"/>
    <d v="2022-11-09T00:00:00"/>
    <d v="1980-12-17T00:00:00"/>
  </r>
  <r>
    <x v="18400"/>
    <x v="1223"/>
    <x v="8"/>
    <d v="2022-11-09T00:00:00"/>
    <d v="1980-12-17T00:00:00"/>
  </r>
  <r>
    <x v="18401"/>
    <x v="1276"/>
    <x v="8"/>
    <d v="2022-11-09T00:00:00"/>
    <d v="1980-12-17T00:00:00"/>
  </r>
  <r>
    <x v="18402"/>
    <x v="1276"/>
    <x v="8"/>
    <d v="2022-11-09T00:00:00"/>
    <d v="1980-12-17T00:00:00"/>
  </r>
  <r>
    <x v="18403"/>
    <x v="1039"/>
    <x v="8"/>
    <d v="2022-11-09T00:00:00"/>
    <d v="1980-12-17T00:00:00"/>
  </r>
  <r>
    <x v="18404"/>
    <x v="1204"/>
    <x v="8"/>
    <d v="2022-11-09T00:00:00"/>
    <d v="1980-12-17T00:00:00"/>
  </r>
  <r>
    <x v="18405"/>
    <x v="950"/>
    <x v="8"/>
    <d v="2022-11-09T00:00:00"/>
    <d v="1980-12-17T00:00:00"/>
  </r>
  <r>
    <x v="18406"/>
    <x v="1281"/>
    <x v="8"/>
    <d v="2022-11-09T00:00:00"/>
    <d v="1980-12-17T00:00:00"/>
  </r>
  <r>
    <x v="18407"/>
    <x v="967"/>
    <x v="8"/>
    <d v="2022-11-09T00:00:00"/>
    <d v="1980-12-17T00:00:00"/>
  </r>
  <r>
    <x v="18408"/>
    <x v="967"/>
    <x v="8"/>
    <d v="2022-11-09T00:00:00"/>
    <d v="1980-12-17T00:00:00"/>
  </r>
  <r>
    <x v="18409"/>
    <x v="1374"/>
    <x v="8"/>
    <d v="2022-11-09T00:00:00"/>
    <d v="1980-12-17T00:00:00"/>
  </r>
  <r>
    <x v="18410"/>
    <x v="1374"/>
    <x v="8"/>
    <d v="2022-11-09T00:00:00"/>
    <d v="1980-12-17T00:00:00"/>
  </r>
  <r>
    <x v="18411"/>
    <x v="1374"/>
    <x v="8"/>
    <d v="2022-11-09T00:00:00"/>
    <d v="1980-12-17T00:00:00"/>
  </r>
  <r>
    <x v="18412"/>
    <x v="1257"/>
    <x v="8"/>
    <d v="2022-11-09T00:00:00"/>
    <d v="1980-12-17T00:00:00"/>
  </r>
  <r>
    <x v="18413"/>
    <x v="1257"/>
    <x v="8"/>
    <d v="2022-11-09T00:00:00"/>
    <d v="1980-12-17T00:00:00"/>
  </r>
  <r>
    <x v="18414"/>
    <x v="1375"/>
    <x v="8"/>
    <d v="2022-11-09T00:00:00"/>
    <d v="1980-12-17T00:00:00"/>
  </r>
  <r>
    <x v="18415"/>
    <x v="1295"/>
    <x v="8"/>
    <d v="2022-11-09T00:00:00"/>
    <d v="1980-12-17T00:00:00"/>
  </r>
  <r>
    <x v="18416"/>
    <x v="1076"/>
    <x v="8"/>
    <d v="2022-11-09T00:00:00"/>
    <d v="1980-12-17T00:00:00"/>
  </r>
  <r>
    <x v="18417"/>
    <x v="1231"/>
    <x v="8"/>
    <d v="2022-11-09T00:00:00"/>
    <d v="1980-12-17T00:00:00"/>
  </r>
  <r>
    <x v="18418"/>
    <x v="965"/>
    <x v="8"/>
    <d v="2022-11-09T00:00:00"/>
    <d v="1980-12-17T00:00:00"/>
  </r>
  <r>
    <x v="18419"/>
    <x v="1230"/>
    <x v="8"/>
    <d v="2022-11-09T00:00:00"/>
    <d v="1980-12-17T00:00:00"/>
  </r>
  <r>
    <x v="18420"/>
    <x v="1076"/>
    <x v="8"/>
    <d v="2022-11-09T00:00:00"/>
    <d v="1980-12-17T00:00:00"/>
  </r>
  <r>
    <x v="18421"/>
    <x v="1076"/>
    <x v="8"/>
    <d v="2022-11-09T00:00:00"/>
    <d v="1980-12-17T00:00:00"/>
  </r>
  <r>
    <x v="18422"/>
    <x v="1280"/>
    <x v="8"/>
    <d v="2022-11-09T00:00:00"/>
    <d v="1980-12-17T00:00:00"/>
  </r>
  <r>
    <x v="18423"/>
    <x v="965"/>
    <x v="8"/>
    <d v="2022-11-09T00:00:00"/>
    <d v="1980-12-17T00:00:00"/>
  </r>
  <r>
    <x v="18424"/>
    <x v="953"/>
    <x v="8"/>
    <d v="2022-12-09T00:00:00"/>
    <d v="1980-12-18T00:00:00"/>
  </r>
  <r>
    <x v="18425"/>
    <x v="1254"/>
    <x v="8"/>
    <d v="2022-12-09T00:00:00"/>
    <d v="1980-12-18T00:00:00"/>
  </r>
  <r>
    <x v="18426"/>
    <x v="1368"/>
    <x v="8"/>
    <d v="2022-12-09T00:00:00"/>
    <d v="1980-12-18T00:00:00"/>
  </r>
  <r>
    <x v="18427"/>
    <x v="869"/>
    <x v="8"/>
    <d v="2022-12-09T00:00:00"/>
    <d v="1980-12-18T00:00:00"/>
  </r>
  <r>
    <x v="18428"/>
    <x v="869"/>
    <x v="8"/>
    <d v="2022-12-09T00:00:00"/>
    <d v="1980-12-18T00:00:00"/>
  </r>
  <r>
    <x v="18429"/>
    <x v="994"/>
    <x v="8"/>
    <d v="2022-12-09T00:00:00"/>
    <d v="1980-12-18T00:00:00"/>
  </r>
  <r>
    <x v="18430"/>
    <x v="869"/>
    <x v="8"/>
    <d v="2022-12-09T00:00:00"/>
    <d v="1980-12-18T00:00:00"/>
  </r>
  <r>
    <x v="18431"/>
    <x v="994"/>
    <x v="8"/>
    <d v="2022-12-09T00:00:00"/>
    <d v="1980-12-18T00:00:00"/>
  </r>
  <r>
    <x v="18432"/>
    <x v="869"/>
    <x v="8"/>
    <d v="2022-12-09T00:00:00"/>
    <d v="1980-12-18T00:00:00"/>
  </r>
  <r>
    <x v="18433"/>
    <x v="869"/>
    <x v="8"/>
    <d v="2022-12-09T00:00:00"/>
    <d v="1980-12-18T00:00:00"/>
  </r>
  <r>
    <x v="18434"/>
    <x v="869"/>
    <x v="8"/>
    <d v="2022-12-09T00:00:00"/>
    <d v="1980-12-18T00:00:00"/>
  </r>
  <r>
    <x v="18435"/>
    <x v="1086"/>
    <x v="8"/>
    <d v="2022-12-09T00:00:00"/>
    <d v="1980-12-18T00:00:00"/>
  </r>
  <r>
    <x v="18436"/>
    <x v="869"/>
    <x v="8"/>
    <d v="2022-12-09T00:00:00"/>
    <d v="1980-12-18T00:00:00"/>
  </r>
  <r>
    <x v="18437"/>
    <x v="994"/>
    <x v="8"/>
    <d v="2022-12-09T00:00:00"/>
    <d v="1980-12-18T00:00:00"/>
  </r>
  <r>
    <x v="18438"/>
    <x v="994"/>
    <x v="8"/>
    <d v="2022-12-09T00:00:00"/>
    <d v="1980-12-18T00:00:00"/>
  </r>
  <r>
    <x v="18439"/>
    <x v="994"/>
    <x v="8"/>
    <d v="2022-12-09T00:00:00"/>
    <d v="1980-12-18T00:00:00"/>
  </r>
  <r>
    <x v="18440"/>
    <x v="994"/>
    <x v="8"/>
    <d v="2022-12-09T00:00:00"/>
    <d v="1980-12-18T00:00:00"/>
  </r>
  <r>
    <x v="18441"/>
    <x v="1076"/>
    <x v="8"/>
    <d v="2022-12-09T00:00:00"/>
    <d v="1980-12-18T00:00:00"/>
  </r>
  <r>
    <x v="18442"/>
    <x v="1076"/>
    <x v="8"/>
    <d v="2022-12-09T00:00:00"/>
    <d v="1980-12-18T00:00:00"/>
  </r>
  <r>
    <x v="18443"/>
    <x v="1276"/>
    <x v="8"/>
    <d v="2022-12-09T00:00:00"/>
    <d v="1980-12-18T00:00:00"/>
  </r>
  <r>
    <x v="18444"/>
    <x v="1276"/>
    <x v="8"/>
    <d v="2022-12-09T00:00:00"/>
    <d v="1980-12-18T00:00:00"/>
  </r>
  <r>
    <x v="18445"/>
    <x v="1276"/>
    <x v="8"/>
    <d v="2022-12-09T00:00:00"/>
    <d v="1980-12-18T00:00:00"/>
  </r>
  <r>
    <x v="18446"/>
    <x v="1276"/>
    <x v="8"/>
    <d v="2022-12-09T00:00:00"/>
    <d v="1980-12-18T00:00:00"/>
  </r>
  <r>
    <x v="18447"/>
    <x v="1076"/>
    <x v="8"/>
    <d v="2022-12-09T00:00:00"/>
    <d v="1980-12-18T00:00:00"/>
  </r>
  <r>
    <x v="18448"/>
    <x v="1076"/>
    <x v="8"/>
    <d v="2022-12-09T00:00:00"/>
    <d v="1980-12-18T00:00:00"/>
  </r>
  <r>
    <x v="18449"/>
    <x v="1207"/>
    <x v="8"/>
    <d v="2022-12-09T00:00:00"/>
    <d v="1980-12-18T00:00:00"/>
  </r>
  <r>
    <x v="18450"/>
    <x v="1207"/>
    <x v="8"/>
    <d v="2022-12-09T00:00:00"/>
    <d v="1980-12-18T00:00:00"/>
  </r>
  <r>
    <x v="18451"/>
    <x v="1368"/>
    <x v="8"/>
    <d v="2022-12-09T00:00:00"/>
    <d v="1980-12-18T00:00:00"/>
  </r>
  <r>
    <x v="18452"/>
    <x v="1368"/>
    <x v="8"/>
    <d v="2022-12-09T00:00:00"/>
    <d v="1980-12-18T00:00:00"/>
  </r>
  <r>
    <x v="18453"/>
    <x v="1076"/>
    <x v="8"/>
    <d v="2022-12-09T00:00:00"/>
    <d v="1980-12-18T00:00:00"/>
  </r>
  <r>
    <x v="18454"/>
    <x v="1207"/>
    <x v="8"/>
    <d v="2022-12-09T00:00:00"/>
    <d v="1980-12-18T00:00:00"/>
  </r>
  <r>
    <x v="18455"/>
    <x v="974"/>
    <x v="8"/>
    <d v="2022-12-09T00:00:00"/>
    <d v="1980-12-18T00:00:00"/>
  </r>
  <r>
    <x v="18456"/>
    <x v="974"/>
    <x v="8"/>
    <d v="2022-12-09T00:00:00"/>
    <d v="1980-12-18T00:00:00"/>
  </r>
  <r>
    <x v="18457"/>
    <x v="974"/>
    <x v="8"/>
    <d v="2022-12-09T00:00:00"/>
    <d v="1980-12-18T00:00:00"/>
  </r>
  <r>
    <x v="18458"/>
    <x v="974"/>
    <x v="8"/>
    <d v="2022-12-09T00:00:00"/>
    <d v="1980-12-18T00:00:00"/>
  </r>
  <r>
    <x v="18459"/>
    <x v="974"/>
    <x v="8"/>
    <d v="2022-12-09T00:00:00"/>
    <d v="1980-12-18T00:00:00"/>
  </r>
  <r>
    <x v="18460"/>
    <x v="1201"/>
    <x v="8"/>
    <d v="2022-12-09T00:00:00"/>
    <d v="1980-12-18T00:00:00"/>
  </r>
  <r>
    <x v="18461"/>
    <x v="1201"/>
    <x v="8"/>
    <d v="2022-12-09T00:00:00"/>
    <d v="1980-12-18T00:00:00"/>
  </r>
  <r>
    <x v="18462"/>
    <x v="1216"/>
    <x v="8"/>
    <d v="2022-12-09T00:00:00"/>
    <d v="1980-12-18T00:00:00"/>
  </r>
  <r>
    <x v="18463"/>
    <x v="1216"/>
    <x v="8"/>
    <d v="2022-12-09T00:00:00"/>
    <d v="1980-12-18T00:00:00"/>
  </r>
  <r>
    <x v="18464"/>
    <x v="1290"/>
    <x v="8"/>
    <d v="2022-12-09T00:00:00"/>
    <d v="1980-12-18T00:00:00"/>
  </r>
  <r>
    <x v="18465"/>
    <x v="1290"/>
    <x v="8"/>
    <d v="2022-12-09T00:00:00"/>
    <d v="1980-12-18T00:00:00"/>
  </r>
  <r>
    <x v="18466"/>
    <x v="1094"/>
    <x v="8"/>
    <d v="2022-12-09T00:00:00"/>
    <d v="1980-12-18T00:00:00"/>
  </r>
  <r>
    <x v="18467"/>
    <x v="1094"/>
    <x v="8"/>
    <d v="2022-12-09T00:00:00"/>
    <d v="1980-12-18T00:00:00"/>
  </r>
  <r>
    <x v="18468"/>
    <x v="1290"/>
    <x v="8"/>
    <d v="2022-12-09T00:00:00"/>
    <d v="1980-12-18T00:00:00"/>
  </r>
  <r>
    <x v="18469"/>
    <x v="1290"/>
    <x v="8"/>
    <d v="2022-12-09T00:00:00"/>
    <d v="1980-12-18T00:00:00"/>
  </r>
  <r>
    <x v="18470"/>
    <x v="967"/>
    <x v="8"/>
    <d v="2022-12-09T00:00:00"/>
    <d v="1980-12-18T00:00:00"/>
  </r>
  <r>
    <x v="18471"/>
    <x v="1376"/>
    <x v="8"/>
    <d v="2022-12-09T00:00:00"/>
    <d v="1980-12-18T00:00:00"/>
  </r>
  <r>
    <x v="18472"/>
    <x v="1287"/>
    <x v="8"/>
    <d v="2022-12-09T00:00:00"/>
    <d v="1980-12-18T00:00:00"/>
  </r>
  <r>
    <x v="18473"/>
    <x v="1309"/>
    <x v="8"/>
    <d v="2022-12-09T00:00:00"/>
    <d v="1980-12-18T00:00:00"/>
  </r>
  <r>
    <x v="18474"/>
    <x v="967"/>
    <x v="8"/>
    <d v="2022-12-09T00:00:00"/>
    <d v="1980-12-18T00:00:00"/>
  </r>
  <r>
    <x v="18475"/>
    <x v="1301"/>
    <x v="8"/>
    <d v="2022-12-09T00:00:00"/>
    <d v="1980-12-18T00:00:00"/>
  </r>
  <r>
    <x v="18476"/>
    <x v="994"/>
    <x v="8"/>
    <d v="2022-12-09T00:00:00"/>
    <d v="1980-12-18T00:00:00"/>
  </r>
  <r>
    <x v="18477"/>
    <x v="974"/>
    <x v="8"/>
    <d v="2022-12-09T00:00:00"/>
    <d v="1980-12-18T00:00:00"/>
  </r>
  <r>
    <x v="18478"/>
    <x v="967"/>
    <x v="8"/>
    <d v="2022-12-09T00:00:00"/>
    <d v="1980-12-18T00:00:00"/>
  </r>
  <r>
    <x v="18479"/>
    <x v="1082"/>
    <x v="8"/>
    <d v="2013-09-01T00:00:00"/>
    <d v="1981-01-21T00:00:00"/>
  </r>
  <r>
    <x v="18480"/>
    <x v="1082"/>
    <x v="8"/>
    <d v="2013-09-01T00:00:00"/>
    <d v="1981-01-21T00:00:00"/>
  </r>
  <r>
    <x v="18481"/>
    <x v="1377"/>
    <x v="8"/>
    <d v="2013-09-01T00:00:00"/>
    <d v="1981-01-21T00:00:00"/>
  </r>
  <r>
    <x v="18482"/>
    <x v="1377"/>
    <x v="8"/>
    <d v="2013-09-01T00:00:00"/>
    <d v="1981-01-21T00:00:00"/>
  </r>
  <r>
    <x v="18483"/>
    <x v="1291"/>
    <x v="8"/>
    <d v="2013-09-01T00:00:00"/>
    <d v="1981-01-21T00:00:00"/>
  </r>
  <r>
    <x v="18484"/>
    <x v="1377"/>
    <x v="8"/>
    <d v="2013-09-01T00:00:00"/>
    <d v="1981-01-21T00:00:00"/>
  </r>
  <r>
    <x v="18485"/>
    <x v="1224"/>
    <x v="8"/>
    <d v="2013-09-01T00:00:00"/>
    <d v="1981-01-21T00:00:00"/>
  </r>
  <r>
    <x v="18486"/>
    <x v="1224"/>
    <x v="8"/>
    <d v="2013-09-01T00:00:00"/>
    <d v="1981-01-21T00:00:00"/>
  </r>
  <r>
    <x v="18487"/>
    <x v="1224"/>
    <x v="8"/>
    <d v="2013-09-01T00:00:00"/>
    <d v="1981-01-21T00:00:00"/>
  </r>
  <r>
    <x v="18488"/>
    <x v="1224"/>
    <x v="8"/>
    <d v="2013-09-01T00:00:00"/>
    <d v="1981-01-21T00:00:00"/>
  </r>
  <r>
    <x v="18489"/>
    <x v="963"/>
    <x v="8"/>
    <d v="2013-09-01T00:00:00"/>
    <d v="1981-01-21T00:00:00"/>
  </r>
  <r>
    <x v="18490"/>
    <x v="963"/>
    <x v="8"/>
    <d v="2013-09-01T00:00:00"/>
    <d v="1981-01-21T00:00:00"/>
  </r>
  <r>
    <x v="18491"/>
    <x v="1223"/>
    <x v="8"/>
    <d v="2013-09-01T00:00:00"/>
    <d v="1981-01-21T00:00:00"/>
  </r>
  <r>
    <x v="18492"/>
    <x v="1223"/>
    <x v="8"/>
    <d v="2013-09-01T00:00:00"/>
    <d v="1981-01-21T00:00:00"/>
  </r>
  <r>
    <x v="18493"/>
    <x v="1223"/>
    <x v="8"/>
    <d v="2013-09-01T00:00:00"/>
    <d v="1981-01-21T00:00:00"/>
  </r>
  <r>
    <x v="18494"/>
    <x v="1223"/>
    <x v="8"/>
    <d v="2013-09-01T00:00:00"/>
    <d v="1981-01-21T00:00:00"/>
  </r>
  <r>
    <x v="18495"/>
    <x v="1223"/>
    <x v="8"/>
    <d v="2013-09-01T00:00:00"/>
    <d v="1981-01-21T00:00:00"/>
  </r>
  <r>
    <x v="18496"/>
    <x v="972"/>
    <x v="8"/>
    <d v="2013-09-01T00:00:00"/>
    <d v="1981-01-21T00:00:00"/>
  </r>
  <r>
    <x v="18497"/>
    <x v="972"/>
    <x v="8"/>
    <d v="2013-09-01T00:00:00"/>
    <d v="1981-01-21T00:00:00"/>
  </r>
  <r>
    <x v="18498"/>
    <x v="972"/>
    <x v="8"/>
    <d v="2013-09-01T00:00:00"/>
    <d v="1981-01-21T00:00:00"/>
  </r>
  <r>
    <x v="18499"/>
    <x v="972"/>
    <x v="8"/>
    <d v="2013-09-01T00:00:00"/>
    <d v="1981-01-21T00:00:00"/>
  </r>
  <r>
    <x v="18500"/>
    <x v="1378"/>
    <x v="8"/>
    <d v="2013-09-01T00:00:00"/>
    <d v="1981-01-21T00:00:00"/>
  </r>
  <r>
    <x v="18501"/>
    <x v="1378"/>
    <x v="8"/>
    <d v="2013-09-01T00:00:00"/>
    <d v="1981-01-21T00:00:00"/>
  </r>
  <r>
    <x v="18502"/>
    <x v="1379"/>
    <x v="8"/>
    <d v="2013-09-01T00:00:00"/>
    <d v="1981-01-21T00:00:00"/>
  </r>
  <r>
    <x v="18503"/>
    <x v="1380"/>
    <x v="8"/>
    <d v="2013-09-01T00:00:00"/>
    <d v="1981-01-21T00:00:00"/>
  </r>
  <r>
    <x v="18504"/>
    <x v="1316"/>
    <x v="8"/>
    <d v="2013-09-01T00:00:00"/>
    <d v="1981-01-21T00:00:00"/>
  </r>
  <r>
    <x v="18505"/>
    <x v="1316"/>
    <x v="8"/>
    <d v="2013-09-01T00:00:00"/>
    <d v="1981-01-21T00:00:00"/>
  </r>
  <r>
    <x v="18506"/>
    <x v="1381"/>
    <x v="8"/>
    <d v="2013-09-01T00:00:00"/>
    <d v="1981-01-21T00:00:00"/>
  </r>
  <r>
    <x v="18507"/>
    <x v="1382"/>
    <x v="8"/>
    <d v="2013-09-01T00:00:00"/>
    <d v="1981-01-21T00:00:00"/>
  </r>
  <r>
    <x v="18508"/>
    <x v="1382"/>
    <x v="8"/>
    <d v="2013-09-01T00:00:00"/>
    <d v="1981-01-21T00:00:00"/>
  </r>
  <r>
    <x v="18509"/>
    <x v="1382"/>
    <x v="8"/>
    <d v="2013-09-01T00:00:00"/>
    <d v="1981-01-21T00:00:00"/>
  </r>
  <r>
    <x v="18510"/>
    <x v="1379"/>
    <x v="8"/>
    <d v="2013-09-01T00:00:00"/>
    <d v="1981-01-21T00:00:00"/>
  </r>
  <r>
    <x v="18511"/>
    <x v="1316"/>
    <x v="8"/>
    <d v="2013-09-01T00:00:00"/>
    <d v="1981-01-21T00:00:00"/>
  </r>
  <r>
    <x v="18512"/>
    <x v="1380"/>
    <x v="8"/>
    <d v="2013-09-01T00:00:00"/>
    <d v="1981-01-21T00:00:00"/>
  </r>
  <r>
    <x v="18513"/>
    <x v="1380"/>
    <x v="8"/>
    <d v="2013-09-01T00:00:00"/>
    <d v="1981-01-21T00:00:00"/>
  </r>
  <r>
    <x v="18514"/>
    <x v="1380"/>
    <x v="8"/>
    <d v="2013-09-01T00:00:00"/>
    <d v="1981-01-21T00:00:00"/>
  </r>
  <r>
    <x v="18515"/>
    <x v="1316"/>
    <x v="8"/>
    <d v="2013-09-01T00:00:00"/>
    <d v="1981-01-21T00:00:00"/>
  </r>
  <r>
    <x v="18516"/>
    <x v="1316"/>
    <x v="8"/>
    <d v="2013-09-01T00:00:00"/>
    <d v="1981-01-21T00:00:00"/>
  </r>
  <r>
    <x v="18517"/>
    <x v="1316"/>
    <x v="8"/>
    <d v="2013-09-01T00:00:00"/>
    <d v="1981-01-21T00:00:00"/>
  </r>
  <r>
    <x v="18518"/>
    <x v="1316"/>
    <x v="8"/>
    <d v="2013-09-01T00:00:00"/>
    <d v="1981-01-21T00:00:00"/>
  </r>
  <r>
    <x v="18519"/>
    <x v="1376"/>
    <x v="8"/>
    <d v="2013-09-01T00:00:00"/>
    <d v="1981-01-21T00:00:00"/>
  </r>
  <r>
    <x v="18520"/>
    <x v="1376"/>
    <x v="8"/>
    <d v="2013-09-01T00:00:00"/>
    <d v="1981-01-21T00:00:00"/>
  </r>
  <r>
    <x v="18521"/>
    <x v="1376"/>
    <x v="8"/>
    <d v="2013-09-01T00:00:00"/>
    <d v="1981-01-21T00:00:00"/>
  </r>
  <r>
    <x v="18522"/>
    <x v="1281"/>
    <x v="8"/>
    <d v="2013-09-01T00:00:00"/>
    <d v="1981-01-21T00:00:00"/>
  </r>
  <r>
    <x v="18523"/>
    <x v="1281"/>
    <x v="8"/>
    <d v="2013-09-01T00:00:00"/>
    <d v="1981-01-21T00:00:00"/>
  </r>
  <r>
    <x v="18524"/>
    <x v="1367"/>
    <x v="8"/>
    <d v="2013-09-01T00:00:00"/>
    <d v="1981-01-21T00:00:00"/>
  </r>
  <r>
    <x v="18525"/>
    <x v="1383"/>
    <x v="8"/>
    <d v="2013-09-01T00:00:00"/>
    <d v="1981-01-21T00:00:00"/>
  </r>
  <r>
    <x v="18526"/>
    <x v="1383"/>
    <x v="8"/>
    <d v="2013-09-01T00:00:00"/>
    <d v="1981-01-21T00:00:00"/>
  </r>
  <r>
    <x v="18527"/>
    <x v="1384"/>
    <x v="8"/>
    <d v="2014-09-01T00:00:00"/>
    <d v="1981-01-22T00:00:00"/>
  </r>
  <r>
    <x v="18528"/>
    <x v="1220"/>
    <x v="8"/>
    <d v="2014-09-01T00:00:00"/>
    <d v="1981-01-22T00:00:00"/>
  </r>
  <r>
    <x v="18529"/>
    <x v="1220"/>
    <x v="8"/>
    <d v="2014-09-01T00:00:00"/>
    <d v="1981-01-22T00:00:00"/>
  </r>
  <r>
    <x v="18530"/>
    <x v="1220"/>
    <x v="8"/>
    <d v="2014-09-01T00:00:00"/>
    <d v="1981-01-22T00:00:00"/>
  </r>
  <r>
    <x v="18531"/>
    <x v="1291"/>
    <x v="8"/>
    <d v="2014-09-01T00:00:00"/>
    <d v="1981-01-22T00:00:00"/>
  </r>
  <r>
    <x v="18532"/>
    <x v="1220"/>
    <x v="8"/>
    <d v="2014-09-01T00:00:00"/>
    <d v="1981-01-22T00:00:00"/>
  </r>
  <r>
    <x v="18533"/>
    <x v="1220"/>
    <x v="8"/>
    <d v="2014-09-01T00:00:00"/>
    <d v="1981-01-22T00:00:00"/>
  </r>
  <r>
    <x v="18534"/>
    <x v="957"/>
    <x v="8"/>
    <d v="2014-09-01T00:00:00"/>
    <d v="1981-01-22T00:00:00"/>
  </r>
  <r>
    <x v="18535"/>
    <x v="1220"/>
    <x v="8"/>
    <d v="2014-09-01T00:00:00"/>
    <d v="1981-01-22T00:00:00"/>
  </r>
  <r>
    <x v="18536"/>
    <x v="1291"/>
    <x v="8"/>
    <d v="2014-09-01T00:00:00"/>
    <d v="1981-01-22T00:00:00"/>
  </r>
  <r>
    <x v="18537"/>
    <x v="1291"/>
    <x v="8"/>
    <d v="2014-09-01T00:00:00"/>
    <d v="1981-01-22T00:00:00"/>
  </r>
  <r>
    <x v="18538"/>
    <x v="1220"/>
    <x v="8"/>
    <d v="2014-09-01T00:00:00"/>
    <d v="1981-01-22T00:00:00"/>
  </r>
  <r>
    <x v="18539"/>
    <x v="1291"/>
    <x v="8"/>
    <d v="2014-09-01T00:00:00"/>
    <d v="1981-01-22T00:00:00"/>
  </r>
  <r>
    <x v="18540"/>
    <x v="1224"/>
    <x v="8"/>
    <d v="2014-09-01T00:00:00"/>
    <d v="1981-01-22T00:00:00"/>
  </r>
  <r>
    <x v="18541"/>
    <x v="1323"/>
    <x v="8"/>
    <d v="2014-09-01T00:00:00"/>
    <d v="1981-01-22T00:00:00"/>
  </r>
  <r>
    <x v="18542"/>
    <x v="1291"/>
    <x v="8"/>
    <d v="2014-09-01T00:00:00"/>
    <d v="1981-01-22T00:00:00"/>
  </r>
  <r>
    <x v="18543"/>
    <x v="1323"/>
    <x v="8"/>
    <d v="2014-09-01T00:00:00"/>
    <d v="1981-01-22T00:00:00"/>
  </r>
  <r>
    <x v="18544"/>
    <x v="1291"/>
    <x v="8"/>
    <d v="2014-09-01T00:00:00"/>
    <d v="1981-01-22T00:00:00"/>
  </r>
  <r>
    <x v="18545"/>
    <x v="1285"/>
    <x v="8"/>
    <d v="2014-09-01T00:00:00"/>
    <d v="1981-01-22T00:00:00"/>
  </r>
  <r>
    <x v="18546"/>
    <x v="1285"/>
    <x v="8"/>
    <d v="2014-09-01T00:00:00"/>
    <d v="1981-01-22T00:00:00"/>
  </r>
  <r>
    <x v="18547"/>
    <x v="1224"/>
    <x v="8"/>
    <d v="2014-09-01T00:00:00"/>
    <d v="1981-01-22T00:00:00"/>
  </r>
  <r>
    <x v="18548"/>
    <x v="1285"/>
    <x v="8"/>
    <d v="2014-09-01T00:00:00"/>
    <d v="1981-01-22T00:00:00"/>
  </r>
  <r>
    <x v="18549"/>
    <x v="1220"/>
    <x v="8"/>
    <d v="2014-09-01T00:00:00"/>
    <d v="1981-01-22T00:00:00"/>
  </r>
  <r>
    <x v="18550"/>
    <x v="1285"/>
    <x v="8"/>
    <d v="2014-09-01T00:00:00"/>
    <d v="1981-01-22T00:00:00"/>
  </r>
  <r>
    <x v="18551"/>
    <x v="1385"/>
    <x v="8"/>
    <d v="2014-09-01T00:00:00"/>
    <d v="1981-01-22T00:00:00"/>
  </r>
  <r>
    <x v="18552"/>
    <x v="1385"/>
    <x v="8"/>
    <d v="2014-09-01T00:00:00"/>
    <d v="1981-01-22T00:00:00"/>
  </r>
  <r>
    <x v="18553"/>
    <x v="1290"/>
    <x v="8"/>
    <d v="2014-09-01T00:00:00"/>
    <d v="1981-01-22T00:00:00"/>
  </r>
  <r>
    <x v="18554"/>
    <x v="1386"/>
    <x v="8"/>
    <d v="2014-09-01T00:00:00"/>
    <d v="1981-01-22T00:00:00"/>
  </r>
  <r>
    <x v="18555"/>
    <x v="1386"/>
    <x v="8"/>
    <d v="2014-09-01T00:00:00"/>
    <d v="1981-01-22T00:00:00"/>
  </r>
  <r>
    <x v="18556"/>
    <x v="1285"/>
    <x v="8"/>
    <d v="2014-09-01T00:00:00"/>
    <d v="1981-01-22T00:00:00"/>
  </r>
  <r>
    <x v="18557"/>
    <x v="1387"/>
    <x v="8"/>
    <d v="2014-09-01T00:00:00"/>
    <d v="1981-01-22T00:00:00"/>
  </r>
  <r>
    <x v="18558"/>
    <x v="1387"/>
    <x v="8"/>
    <d v="2014-09-01T00:00:00"/>
    <d v="1981-01-22T00:00:00"/>
  </r>
  <r>
    <x v="18559"/>
    <x v="1387"/>
    <x v="8"/>
    <d v="2014-09-01T00:00:00"/>
    <d v="1981-01-22T00:00:00"/>
  </r>
  <r>
    <x v="18560"/>
    <x v="1387"/>
    <x v="8"/>
    <d v="2014-09-01T00:00:00"/>
    <d v="1981-01-22T00:00:00"/>
  </r>
  <r>
    <x v="18561"/>
    <x v="1250"/>
    <x v="8"/>
    <d v="2014-09-01T00:00:00"/>
    <d v="1981-01-22T00:00:00"/>
  </r>
  <r>
    <x v="18562"/>
    <x v="1250"/>
    <x v="8"/>
    <d v="2014-09-01T00:00:00"/>
    <d v="1981-01-22T00:00:00"/>
  </r>
  <r>
    <x v="18563"/>
    <x v="1056"/>
    <x v="8"/>
    <d v="2014-09-01T00:00:00"/>
    <d v="1981-01-22T00:00:00"/>
  </r>
  <r>
    <x v="18564"/>
    <x v="1388"/>
    <x v="8"/>
    <d v="2014-09-01T00:00:00"/>
    <d v="1981-01-22T00:00:00"/>
  </r>
  <r>
    <x v="18565"/>
    <x v="1094"/>
    <x v="8"/>
    <d v="2014-09-01T00:00:00"/>
    <d v="1981-01-22T00:00:00"/>
  </r>
  <r>
    <x v="18566"/>
    <x v="1094"/>
    <x v="8"/>
    <d v="2014-09-01T00:00:00"/>
    <d v="1981-01-22T00:00:00"/>
  </r>
  <r>
    <x v="18567"/>
    <x v="1094"/>
    <x v="8"/>
    <d v="2014-09-01T00:00:00"/>
    <d v="1981-01-22T00:00:00"/>
  </r>
  <r>
    <x v="18568"/>
    <x v="1094"/>
    <x v="8"/>
    <d v="2014-09-01T00:00:00"/>
    <d v="1981-01-22T00:00:00"/>
  </r>
  <r>
    <x v="18569"/>
    <x v="1094"/>
    <x v="8"/>
    <d v="2014-09-01T00:00:00"/>
    <d v="1981-01-22T00:00:00"/>
  </r>
  <r>
    <x v="18570"/>
    <x v="1063"/>
    <x v="8"/>
    <d v="2014-09-01T00:00:00"/>
    <d v="1981-01-22T00:00:00"/>
  </r>
  <r>
    <x v="18571"/>
    <x v="1309"/>
    <x v="8"/>
    <d v="2014-09-01T00:00:00"/>
    <d v="1981-01-22T00:00:00"/>
  </r>
  <r>
    <x v="18572"/>
    <x v="974"/>
    <x v="8"/>
    <d v="2014-09-01T00:00:00"/>
    <d v="1981-01-22T00:00:00"/>
  </r>
  <r>
    <x v="18573"/>
    <x v="1094"/>
    <x v="8"/>
    <d v="2014-09-01T00:00:00"/>
    <d v="1981-01-22T00:00:00"/>
  </r>
  <r>
    <x v="18574"/>
    <x v="1082"/>
    <x v="8"/>
    <d v="2014-09-01T00:00:00"/>
    <d v="1981-01-22T00:00:00"/>
  </r>
  <r>
    <x v="18575"/>
    <x v="943"/>
    <x v="8"/>
    <d v="2014-09-01T00:00:00"/>
    <d v="1981-01-22T00:00:00"/>
  </r>
  <r>
    <x v="18576"/>
    <x v="943"/>
    <x v="8"/>
    <d v="2014-09-01T00:00:00"/>
    <d v="1981-01-22T00:00:00"/>
  </r>
  <r>
    <x v="18577"/>
    <x v="974"/>
    <x v="8"/>
    <d v="2014-09-01T00:00:00"/>
    <d v="1981-01-22T00:00:00"/>
  </r>
  <r>
    <x v="18578"/>
    <x v="1290"/>
    <x v="8"/>
    <d v="2014-09-01T00:00:00"/>
    <d v="1981-01-22T00:00:00"/>
  </r>
  <r>
    <x v="18579"/>
    <x v="1369"/>
    <x v="8"/>
    <d v="2014-09-01T00:00:00"/>
    <d v="1981-01-22T00:00:00"/>
  </r>
  <r>
    <x v="18580"/>
    <x v="1369"/>
    <x v="8"/>
    <d v="2014-09-01T00:00:00"/>
    <d v="1981-01-22T00:00:00"/>
  </r>
  <r>
    <x v="18581"/>
    <x v="1094"/>
    <x v="8"/>
    <d v="2014-09-01T00:00:00"/>
    <d v="1981-01-22T00:00:00"/>
  </r>
  <r>
    <x v="18582"/>
    <x v="974"/>
    <x v="8"/>
    <d v="2014-09-01T00:00:00"/>
    <d v="1981-01-22T00:00:00"/>
  </r>
  <r>
    <x v="18583"/>
    <x v="974"/>
    <x v="8"/>
    <d v="2014-09-01T00:00:00"/>
    <d v="1981-01-22T00:00:00"/>
  </r>
  <r>
    <x v="18584"/>
    <x v="1290"/>
    <x v="8"/>
    <d v="2014-09-01T00:00:00"/>
    <d v="1981-01-22T00:00:00"/>
  </r>
  <r>
    <x v="18585"/>
    <x v="1087"/>
    <x v="8"/>
    <d v="2014-09-01T00:00:00"/>
    <d v="1981-01-22T00:00:00"/>
  </r>
  <r>
    <x v="18586"/>
    <x v="974"/>
    <x v="8"/>
    <d v="2014-09-01T00:00:00"/>
    <d v="1981-01-22T00:00:00"/>
  </r>
  <r>
    <x v="18587"/>
    <x v="974"/>
    <x v="8"/>
    <d v="2014-09-01T00:00:00"/>
    <d v="1981-01-22T00:00:00"/>
  </r>
  <r>
    <x v="18588"/>
    <x v="1087"/>
    <x v="8"/>
    <d v="2014-09-01T00:00:00"/>
    <d v="1981-01-22T00:00:00"/>
  </r>
  <r>
    <x v="18589"/>
    <x v="943"/>
    <x v="8"/>
    <d v="2014-09-01T00:00:00"/>
    <d v="1981-01-22T00:00:00"/>
  </r>
  <r>
    <x v="18590"/>
    <x v="943"/>
    <x v="8"/>
    <d v="2014-09-01T00:00:00"/>
    <d v="1981-01-22T00:00:00"/>
  </r>
  <r>
    <x v="18591"/>
    <x v="1271"/>
    <x v="8"/>
    <d v="2014-09-01T00:00:00"/>
    <d v="1981-01-22T00:00:00"/>
  </r>
  <r>
    <x v="18592"/>
    <x v="1290"/>
    <x v="8"/>
    <d v="2014-09-01T00:00:00"/>
    <d v="1981-01-22T00:00:00"/>
  </r>
  <r>
    <x v="18593"/>
    <x v="1290"/>
    <x v="8"/>
    <d v="2014-09-01T00:00:00"/>
    <d v="1981-01-22T00:00:00"/>
  </r>
  <r>
    <x v="18594"/>
    <x v="856"/>
    <x v="8"/>
    <d v="2016-09-01T00:00:00"/>
    <d v="1981-01-27T00:00:00"/>
  </r>
  <r>
    <x v="18595"/>
    <x v="857"/>
    <x v="8"/>
    <d v="2016-09-01T00:00:00"/>
    <d v="1981-01-27T00:00:00"/>
  </r>
  <r>
    <x v="18596"/>
    <x v="1323"/>
    <x v="8"/>
    <d v="2016-09-01T00:00:00"/>
    <d v="1981-01-27T00:00:00"/>
  </r>
  <r>
    <x v="18597"/>
    <x v="1323"/>
    <x v="8"/>
    <d v="2016-09-01T00:00:00"/>
    <d v="1981-01-27T00:00:00"/>
  </r>
  <r>
    <x v="18598"/>
    <x v="1323"/>
    <x v="8"/>
    <d v="2016-09-01T00:00:00"/>
    <d v="1981-01-27T00:00:00"/>
  </r>
  <r>
    <x v="18599"/>
    <x v="1323"/>
    <x v="8"/>
    <d v="2016-09-01T00:00:00"/>
    <d v="1981-01-27T00:00:00"/>
  </r>
  <r>
    <x v="18600"/>
    <x v="1323"/>
    <x v="8"/>
    <d v="2016-09-01T00:00:00"/>
    <d v="1981-01-27T00:00:00"/>
  </r>
  <r>
    <x v="18601"/>
    <x v="1323"/>
    <x v="8"/>
    <d v="2016-09-01T00:00:00"/>
    <d v="1981-01-27T00:00:00"/>
  </r>
  <r>
    <x v="18602"/>
    <x v="1224"/>
    <x v="8"/>
    <d v="2016-09-01T00:00:00"/>
    <d v="1981-01-27T00:00:00"/>
  </r>
  <r>
    <x v="18603"/>
    <x v="1323"/>
    <x v="8"/>
    <d v="2016-09-01T00:00:00"/>
    <d v="1981-01-27T00:00:00"/>
  </r>
  <r>
    <x v="18604"/>
    <x v="1323"/>
    <x v="8"/>
    <d v="2016-09-01T00:00:00"/>
    <d v="1981-01-27T00:00:00"/>
  </r>
  <r>
    <x v="18605"/>
    <x v="1389"/>
    <x v="8"/>
    <d v="2016-09-01T00:00:00"/>
    <d v="1981-01-27T00:00:00"/>
  </r>
  <r>
    <x v="18606"/>
    <x v="1323"/>
    <x v="8"/>
    <d v="2016-09-01T00:00:00"/>
    <d v="1981-01-27T00:00:00"/>
  </r>
  <r>
    <x v="18607"/>
    <x v="856"/>
    <x v="8"/>
    <d v="2016-09-01T00:00:00"/>
    <d v="1981-01-27T00:00:00"/>
  </r>
  <r>
    <x v="18608"/>
    <x v="856"/>
    <x v="8"/>
    <d v="2016-09-01T00:00:00"/>
    <d v="1981-01-27T00:00:00"/>
  </r>
  <r>
    <x v="18609"/>
    <x v="856"/>
    <x v="8"/>
    <d v="2016-09-01T00:00:00"/>
    <d v="1981-01-27T00:00:00"/>
  </r>
  <r>
    <x v="18610"/>
    <x v="856"/>
    <x v="8"/>
    <d v="2016-09-01T00:00:00"/>
    <d v="1981-01-27T00:00:00"/>
  </r>
  <r>
    <x v="18611"/>
    <x v="1001"/>
    <x v="8"/>
    <d v="2016-09-01T00:00:00"/>
    <d v="1981-01-27T00:00:00"/>
  </r>
  <r>
    <x v="18612"/>
    <x v="856"/>
    <x v="8"/>
    <d v="2016-09-01T00:00:00"/>
    <d v="1981-01-27T00:00:00"/>
  </r>
  <r>
    <x v="18613"/>
    <x v="1326"/>
    <x v="8"/>
    <d v="2016-09-01T00:00:00"/>
    <d v="1981-01-27T00:00:00"/>
  </r>
  <r>
    <x v="18614"/>
    <x v="1326"/>
    <x v="8"/>
    <d v="2016-09-01T00:00:00"/>
    <d v="1981-01-27T00:00:00"/>
  </r>
  <r>
    <x v="18615"/>
    <x v="1326"/>
    <x v="8"/>
    <d v="2016-09-01T00:00:00"/>
    <d v="1981-01-27T00:00:00"/>
  </r>
  <r>
    <x v="18616"/>
    <x v="1326"/>
    <x v="8"/>
    <d v="2016-09-01T00:00:00"/>
    <d v="1981-01-27T00:00:00"/>
  </r>
  <r>
    <x v="18617"/>
    <x v="1323"/>
    <x v="8"/>
    <d v="2016-09-01T00:00:00"/>
    <d v="1981-01-27T00:00:00"/>
  </r>
  <r>
    <x v="18618"/>
    <x v="1326"/>
    <x v="8"/>
    <d v="2016-09-01T00:00:00"/>
    <d v="1981-01-27T00:00:00"/>
  </r>
  <r>
    <x v="18619"/>
    <x v="1326"/>
    <x v="8"/>
    <d v="2016-09-01T00:00:00"/>
    <d v="1981-01-27T00:00:00"/>
  </r>
  <r>
    <x v="18620"/>
    <x v="856"/>
    <x v="8"/>
    <d v="2016-09-01T00:00:00"/>
    <d v="1981-01-27T00:00:00"/>
  </r>
  <r>
    <x v="18621"/>
    <x v="856"/>
    <x v="8"/>
    <d v="2016-09-01T00:00:00"/>
    <d v="1981-01-27T00:00:00"/>
  </r>
  <r>
    <x v="18622"/>
    <x v="856"/>
    <x v="8"/>
    <d v="2016-09-01T00:00:00"/>
    <d v="1981-01-27T00:00:00"/>
  </r>
  <r>
    <x v="18623"/>
    <x v="1326"/>
    <x v="8"/>
    <d v="2016-09-01T00:00:00"/>
    <d v="1981-01-27T00:00:00"/>
  </r>
  <r>
    <x v="18624"/>
    <x v="1326"/>
    <x v="8"/>
    <d v="2016-09-01T00:00:00"/>
    <d v="1981-01-27T00:00:00"/>
  </r>
  <r>
    <x v="18625"/>
    <x v="1326"/>
    <x v="8"/>
    <d v="2016-09-01T00:00:00"/>
    <d v="1981-01-27T00:00:00"/>
  </r>
  <r>
    <x v="18626"/>
    <x v="1089"/>
    <x v="8"/>
    <d v="2016-09-01T00:00:00"/>
    <d v="1981-01-27T00:00:00"/>
  </r>
  <r>
    <x v="18627"/>
    <x v="1326"/>
    <x v="8"/>
    <d v="2016-09-01T00:00:00"/>
    <d v="1981-01-27T00:00:00"/>
  </r>
  <r>
    <x v="18628"/>
    <x v="1089"/>
    <x v="8"/>
    <d v="2016-09-01T00:00:00"/>
    <d v="1981-01-27T00:00:00"/>
  </r>
  <r>
    <x v="18629"/>
    <x v="1326"/>
    <x v="8"/>
    <d v="2016-09-01T00:00:00"/>
    <d v="1981-01-27T00:00:00"/>
  </r>
  <r>
    <x v="18630"/>
    <x v="1089"/>
    <x v="8"/>
    <d v="2016-09-01T00:00:00"/>
    <d v="1981-01-27T00:00:00"/>
  </r>
  <r>
    <x v="18631"/>
    <x v="857"/>
    <x v="8"/>
    <d v="2016-09-01T00:00:00"/>
    <d v="1981-01-27T00:00:00"/>
  </r>
  <r>
    <x v="18632"/>
    <x v="1237"/>
    <x v="8"/>
    <d v="2016-09-01T00:00:00"/>
    <d v="1981-01-27T00:00:00"/>
  </r>
  <r>
    <x v="18633"/>
    <x v="1237"/>
    <x v="8"/>
    <d v="2016-09-01T00:00:00"/>
    <d v="1981-01-27T00:00:00"/>
  </r>
  <r>
    <x v="18634"/>
    <x v="1237"/>
    <x v="8"/>
    <d v="2016-09-01T00:00:00"/>
    <d v="1981-01-27T00:00:00"/>
  </r>
  <r>
    <x v="18635"/>
    <x v="1237"/>
    <x v="8"/>
    <d v="2016-09-01T00:00:00"/>
    <d v="1981-01-27T00:00:00"/>
  </r>
  <r>
    <x v="18636"/>
    <x v="1001"/>
    <x v="8"/>
    <d v="2016-09-01T00:00:00"/>
    <d v="1981-01-27T00:00:00"/>
  </r>
  <r>
    <x v="18637"/>
    <x v="1390"/>
    <x v="8"/>
    <d v="2016-09-01T00:00:00"/>
    <d v="1981-01-27T00:00:00"/>
  </r>
  <r>
    <x v="18638"/>
    <x v="1390"/>
    <x v="8"/>
    <d v="2016-09-01T00:00:00"/>
    <d v="1981-01-27T00:00:00"/>
  </r>
  <r>
    <x v="18639"/>
    <x v="35"/>
    <x v="8"/>
    <d v="2016-09-01T00:00:00"/>
    <d v="1981-01-27T00:00:00"/>
  </r>
  <r>
    <x v="18640"/>
    <x v="1390"/>
    <x v="8"/>
    <d v="2016-09-01T00:00:00"/>
    <d v="1981-01-27T00:00:00"/>
  </r>
  <r>
    <x v="18641"/>
    <x v="1390"/>
    <x v="8"/>
    <d v="2016-09-01T00:00:00"/>
    <d v="1981-01-27T00:00:00"/>
  </r>
  <r>
    <x v="18642"/>
    <x v="1391"/>
    <x v="8"/>
    <d v="2016-09-01T00:00:00"/>
    <d v="1981-01-27T00:00:00"/>
  </r>
  <r>
    <x v="18643"/>
    <x v="856"/>
    <x v="8"/>
    <d v="2016-09-01T00:00:00"/>
    <d v="1981-01-27T00:00:00"/>
  </r>
  <r>
    <x v="18644"/>
    <x v="1224"/>
    <x v="8"/>
    <d v="2016-09-01T00:00:00"/>
    <d v="1981-01-27T00:00:00"/>
  </r>
  <r>
    <x v="18645"/>
    <x v="1224"/>
    <x v="8"/>
    <d v="2016-09-01T00:00:00"/>
    <d v="1981-01-27T00:00:00"/>
  </r>
  <r>
    <x v="18646"/>
    <x v="1224"/>
    <x v="8"/>
    <d v="2016-09-01T00:00:00"/>
    <d v="1981-01-27T00:00:00"/>
  </r>
  <r>
    <x v="18647"/>
    <x v="1224"/>
    <x v="8"/>
    <d v="2016-09-01T00:00:00"/>
    <d v="1981-01-27T00:00:00"/>
  </r>
  <r>
    <x v="18648"/>
    <x v="1224"/>
    <x v="8"/>
    <d v="2016-09-01T00:00:00"/>
    <d v="1981-01-27T00:00:00"/>
  </r>
  <r>
    <x v="18649"/>
    <x v="1392"/>
    <x v="8"/>
    <d v="2016-09-01T00:00:00"/>
    <d v="1981-01-27T00:00:00"/>
  </r>
  <r>
    <x v="18650"/>
    <x v="1224"/>
    <x v="8"/>
    <d v="2016-09-01T00:00:00"/>
    <d v="1981-01-27T00:00:00"/>
  </r>
  <r>
    <x v="18651"/>
    <x v="1224"/>
    <x v="8"/>
    <d v="2016-09-01T00:00:00"/>
    <d v="1981-01-27T00:00:00"/>
  </r>
  <r>
    <x v="18652"/>
    <x v="1206"/>
    <x v="8"/>
    <d v="2016-09-01T00:00:00"/>
    <d v="1981-01-27T00:00:00"/>
  </r>
  <r>
    <x v="18653"/>
    <x v="1224"/>
    <x v="8"/>
    <d v="2016-09-01T00:00:00"/>
    <d v="1981-01-27T00:00:00"/>
  </r>
  <r>
    <x v="18654"/>
    <x v="1224"/>
    <x v="8"/>
    <d v="2016-09-01T00:00:00"/>
    <d v="1981-01-27T00:00:00"/>
  </r>
  <r>
    <x v="18655"/>
    <x v="1224"/>
    <x v="8"/>
    <d v="2016-09-01T00:00:00"/>
    <d v="1981-01-27T00:00:00"/>
  </r>
  <r>
    <x v="18656"/>
    <x v="1073"/>
    <x v="8"/>
    <d v="2016-09-01T00:00:00"/>
    <d v="1981-01-27T00:00:00"/>
  </r>
  <r>
    <x v="18657"/>
    <x v="1393"/>
    <x v="8"/>
    <d v="2016-09-01T00:00:00"/>
    <d v="1981-01-27T00:00:00"/>
  </r>
  <r>
    <x v="18658"/>
    <x v="1393"/>
    <x v="8"/>
    <d v="2016-09-01T00:00:00"/>
    <d v="1981-01-27T00:00:00"/>
  </r>
  <r>
    <x v="18659"/>
    <x v="1393"/>
    <x v="8"/>
    <d v="2016-09-01T00:00:00"/>
    <d v="1981-01-27T00:00:00"/>
  </r>
  <r>
    <x v="18660"/>
    <x v="1394"/>
    <x v="8"/>
    <d v="2016-09-01T00:00:00"/>
    <d v="1981-01-27T00:00:00"/>
  </r>
  <r>
    <x v="18661"/>
    <x v="1056"/>
    <x v="8"/>
    <d v="2016-09-01T00:00:00"/>
    <d v="1981-01-27T00:00:00"/>
  </r>
  <r>
    <x v="18662"/>
    <x v="1021"/>
    <x v="8"/>
    <d v="2016-09-01T00:00:00"/>
    <d v="1981-01-27T00:00:00"/>
  </r>
  <r>
    <x v="18663"/>
    <x v="1021"/>
    <x v="8"/>
    <d v="2016-09-01T00:00:00"/>
    <d v="1981-01-27T00:00:00"/>
  </r>
  <r>
    <x v="18664"/>
    <x v="1021"/>
    <x v="8"/>
    <d v="2016-09-01T00:00:00"/>
    <d v="1981-01-27T00:00:00"/>
  </r>
  <r>
    <x v="18665"/>
    <x v="1224"/>
    <x v="8"/>
    <d v="2016-09-01T00:00:00"/>
    <d v="1981-01-27T00:00:00"/>
  </r>
  <r>
    <x v="18666"/>
    <x v="1021"/>
    <x v="8"/>
    <d v="2016-09-01T00:00:00"/>
    <d v="1981-01-27T00:00:00"/>
  </r>
  <r>
    <x v="18667"/>
    <x v="1021"/>
    <x v="8"/>
    <d v="2016-09-01T00:00:00"/>
    <d v="1981-01-27T00:00:00"/>
  </r>
  <r>
    <x v="18668"/>
    <x v="1280"/>
    <x v="8"/>
    <d v="2016-09-01T00:00:00"/>
    <d v="1981-01-27T00:00:00"/>
  </r>
  <r>
    <x v="18669"/>
    <x v="1280"/>
    <x v="8"/>
    <d v="2016-09-01T00:00:00"/>
    <d v="1981-01-27T00:00:00"/>
  </r>
  <r>
    <x v="18670"/>
    <x v="1395"/>
    <x v="8"/>
    <d v="2016-09-01T00:00:00"/>
    <d v="1981-01-27T00:00:00"/>
  </r>
  <r>
    <x v="18671"/>
    <x v="1280"/>
    <x v="8"/>
    <d v="2016-09-01T00:00:00"/>
    <d v="1981-01-27T00:00:00"/>
  </r>
  <r>
    <x v="18672"/>
    <x v="1280"/>
    <x v="8"/>
    <d v="2016-09-01T00:00:00"/>
    <d v="1981-01-27T00:00:00"/>
  </r>
  <r>
    <x v="18673"/>
    <x v="1076"/>
    <x v="8"/>
    <d v="2016-09-01T00:00:00"/>
    <d v="1981-01-27T00:00:00"/>
  </r>
  <r>
    <x v="18674"/>
    <x v="965"/>
    <x v="8"/>
    <d v="2016-09-01T00:00:00"/>
    <d v="1981-01-27T00:00:00"/>
  </r>
  <r>
    <x v="18675"/>
    <x v="965"/>
    <x v="8"/>
    <d v="2016-09-01T00:00:00"/>
    <d v="1981-01-27T00:00:00"/>
  </r>
  <r>
    <x v="18676"/>
    <x v="965"/>
    <x v="8"/>
    <d v="2016-09-01T00:00:00"/>
    <d v="1981-01-27T00:00:00"/>
  </r>
  <r>
    <x v="18677"/>
    <x v="965"/>
    <x v="8"/>
    <d v="2016-09-01T00:00:00"/>
    <d v="1981-01-27T00:00:00"/>
  </r>
  <r>
    <x v="18678"/>
    <x v="1076"/>
    <x v="8"/>
    <d v="2016-09-01T00:00:00"/>
    <d v="1981-01-27T00:00:00"/>
  </r>
  <r>
    <x v="18679"/>
    <x v="1076"/>
    <x v="8"/>
    <d v="2016-09-01T00:00:00"/>
    <d v="1981-01-27T00:00:00"/>
  </r>
  <r>
    <x v="18680"/>
    <x v="1231"/>
    <x v="8"/>
    <d v="2016-09-01T00:00:00"/>
    <d v="1981-01-27T00:00:00"/>
  </r>
  <r>
    <x v="18681"/>
    <x v="35"/>
    <x v="8"/>
    <d v="2017-09-01T00:00:00"/>
    <d v="1981-01-28T00:00:00"/>
  </r>
  <r>
    <x v="18682"/>
    <x v="35"/>
    <x v="8"/>
    <d v="2017-09-01T00:00:00"/>
    <d v="1981-01-28T00:00:00"/>
  </r>
  <r>
    <x v="18683"/>
    <x v="410"/>
    <x v="8"/>
    <d v="2017-09-01T00:00:00"/>
    <d v="1981-01-28T00:00:00"/>
  </r>
  <r>
    <x v="18684"/>
    <x v="410"/>
    <x v="8"/>
    <d v="2017-09-01T00:00:00"/>
    <d v="1981-01-28T00:00:00"/>
  </r>
  <r>
    <x v="18685"/>
    <x v="410"/>
    <x v="8"/>
    <d v="2017-09-01T00:00:00"/>
    <d v="1981-01-28T00:00:00"/>
  </r>
  <r>
    <x v="18686"/>
    <x v="1051"/>
    <x v="8"/>
    <d v="2017-09-01T00:00:00"/>
    <d v="1981-01-28T00:00:00"/>
  </r>
  <r>
    <x v="18687"/>
    <x v="1053"/>
    <x v="8"/>
    <d v="2017-09-01T00:00:00"/>
    <d v="1981-01-28T00:00:00"/>
  </r>
  <r>
    <x v="18688"/>
    <x v="1053"/>
    <x v="8"/>
    <d v="2017-09-01T00:00:00"/>
    <d v="1981-01-28T00:00:00"/>
  </r>
  <r>
    <x v="18689"/>
    <x v="857"/>
    <x v="8"/>
    <d v="2017-09-01T00:00:00"/>
    <d v="1981-01-28T00:00:00"/>
  </r>
  <r>
    <x v="18690"/>
    <x v="1053"/>
    <x v="8"/>
    <d v="2017-09-01T00:00:00"/>
    <d v="1981-01-28T00:00:00"/>
  </r>
  <r>
    <x v="18691"/>
    <x v="752"/>
    <x v="8"/>
    <d v="2017-09-01T00:00:00"/>
    <d v="1981-01-28T00:00:00"/>
  </r>
  <r>
    <x v="18692"/>
    <x v="912"/>
    <x v="8"/>
    <d v="2017-09-01T00:00:00"/>
    <d v="1981-01-28T00:00:00"/>
  </r>
  <r>
    <x v="18693"/>
    <x v="912"/>
    <x v="8"/>
    <d v="2017-09-01T00:00:00"/>
    <d v="1981-01-28T00:00:00"/>
  </r>
  <r>
    <x v="18694"/>
    <x v="1231"/>
    <x v="8"/>
    <d v="2017-09-01T00:00:00"/>
    <d v="1981-01-28T00:00:00"/>
  </r>
  <r>
    <x v="18695"/>
    <x v="912"/>
    <x v="8"/>
    <d v="2017-09-01T00:00:00"/>
    <d v="1981-01-28T00:00:00"/>
  </r>
  <r>
    <x v="18696"/>
    <x v="1089"/>
    <x v="8"/>
    <d v="2017-09-01T00:00:00"/>
    <d v="1981-01-28T00:00:00"/>
  </r>
  <r>
    <x v="18697"/>
    <x v="1263"/>
    <x v="8"/>
    <d v="2017-09-01T00:00:00"/>
    <d v="1981-01-28T00:00:00"/>
  </r>
  <r>
    <x v="18698"/>
    <x v="1250"/>
    <x v="8"/>
    <d v="2017-09-01T00:00:00"/>
    <d v="1981-01-28T00:00:00"/>
  </r>
  <r>
    <x v="18699"/>
    <x v="1080"/>
    <x v="8"/>
    <d v="2017-09-01T00:00:00"/>
    <d v="1981-01-28T00:00:00"/>
  </r>
  <r>
    <x v="18700"/>
    <x v="140"/>
    <x v="8"/>
    <d v="2017-09-01T00:00:00"/>
    <d v="1981-01-28T00:00:00"/>
  </r>
  <r>
    <x v="18701"/>
    <x v="1224"/>
    <x v="8"/>
    <d v="2017-09-01T00:00:00"/>
    <d v="1981-01-28T00:00:00"/>
  </r>
  <r>
    <x v="18702"/>
    <x v="140"/>
    <x v="8"/>
    <d v="2017-09-01T00:00:00"/>
    <d v="1981-01-28T00:00:00"/>
  </r>
  <r>
    <x v="18703"/>
    <x v="1240"/>
    <x v="8"/>
    <d v="2017-09-01T00:00:00"/>
    <d v="1981-01-28T00:00:00"/>
  </r>
  <r>
    <x v="18704"/>
    <x v="856"/>
    <x v="8"/>
    <d v="2017-09-01T00:00:00"/>
    <d v="1981-01-28T00:00:00"/>
  </r>
  <r>
    <x v="18705"/>
    <x v="1396"/>
    <x v="8"/>
    <d v="2017-09-01T00:00:00"/>
    <d v="1981-01-28T00:00:00"/>
  </r>
  <r>
    <x v="18706"/>
    <x v="1079"/>
    <x v="8"/>
    <d v="2017-09-01T00:00:00"/>
    <d v="1981-01-28T00:00:00"/>
  </r>
  <r>
    <x v="18707"/>
    <x v="856"/>
    <x v="8"/>
    <d v="2017-09-01T00:00:00"/>
    <d v="1981-01-28T00:00:00"/>
  </r>
  <r>
    <x v="18708"/>
    <x v="1397"/>
    <x v="8"/>
    <d v="2017-09-01T00:00:00"/>
    <d v="1981-01-28T00:00:00"/>
  </r>
  <r>
    <x v="18709"/>
    <x v="1397"/>
    <x v="8"/>
    <d v="2017-09-01T00:00:00"/>
    <d v="1981-01-28T00:00:00"/>
  </r>
  <r>
    <x v="18710"/>
    <x v="1397"/>
    <x v="8"/>
    <d v="2017-09-01T00:00:00"/>
    <d v="1981-01-28T00:00:00"/>
  </r>
  <r>
    <x v="18711"/>
    <x v="966"/>
    <x v="8"/>
    <d v="2017-09-01T00:00:00"/>
    <d v="1981-01-28T00:00:00"/>
  </r>
  <r>
    <x v="18712"/>
    <x v="966"/>
    <x v="8"/>
    <d v="2017-09-01T00:00:00"/>
    <d v="1981-01-28T00:00:00"/>
  </r>
  <r>
    <x v="18713"/>
    <x v="966"/>
    <x v="8"/>
    <d v="2017-09-01T00:00:00"/>
    <d v="1981-01-28T00:00:00"/>
  </r>
  <r>
    <x v="18714"/>
    <x v="966"/>
    <x v="8"/>
    <d v="2017-09-01T00:00:00"/>
    <d v="1981-01-28T00:00:00"/>
  </r>
  <r>
    <x v="18715"/>
    <x v="966"/>
    <x v="8"/>
    <d v="2017-09-01T00:00:00"/>
    <d v="1981-01-28T00:00:00"/>
  </r>
  <r>
    <x v="18716"/>
    <x v="966"/>
    <x v="8"/>
    <d v="2017-09-01T00:00:00"/>
    <d v="1981-01-28T00:00:00"/>
  </r>
  <r>
    <x v="18717"/>
    <x v="966"/>
    <x v="8"/>
    <d v="2017-09-01T00:00:00"/>
    <d v="1981-01-28T00:00:00"/>
  </r>
  <r>
    <x v="18718"/>
    <x v="1079"/>
    <x v="8"/>
    <d v="2017-09-01T00:00:00"/>
    <d v="1981-01-28T00:00:00"/>
  </r>
  <r>
    <x v="18719"/>
    <x v="1079"/>
    <x v="8"/>
    <d v="2017-09-01T00:00:00"/>
    <d v="1981-01-28T00:00:00"/>
  </r>
  <r>
    <x v="18720"/>
    <x v="1265"/>
    <x v="8"/>
    <d v="2017-09-01T00:00:00"/>
    <d v="1981-01-28T00:00:00"/>
  </r>
  <r>
    <x v="18721"/>
    <x v="950"/>
    <x v="8"/>
    <d v="2017-09-01T00:00:00"/>
    <d v="1981-01-28T00:00:00"/>
  </r>
  <r>
    <x v="18722"/>
    <x v="1353"/>
    <x v="8"/>
    <d v="2017-09-01T00:00:00"/>
    <d v="1981-01-28T00:00:00"/>
  </r>
  <r>
    <x v="18723"/>
    <x v="950"/>
    <x v="8"/>
    <d v="2017-09-01T00:00:00"/>
    <d v="1981-01-28T00:00:00"/>
  </r>
  <r>
    <x v="18724"/>
    <x v="950"/>
    <x v="8"/>
    <d v="2017-09-01T00:00:00"/>
    <d v="1981-01-28T00:00:00"/>
  </r>
  <r>
    <x v="18725"/>
    <x v="1246"/>
    <x v="8"/>
    <d v="2018-09-01T00:00:00"/>
    <d v="1981-01-29T00:00:00"/>
  </r>
  <r>
    <x v="18726"/>
    <x v="1194"/>
    <x v="8"/>
    <d v="2018-09-01T00:00:00"/>
    <d v="1981-01-29T00:00:00"/>
  </r>
  <r>
    <x v="18727"/>
    <x v="1246"/>
    <x v="8"/>
    <d v="2018-09-01T00:00:00"/>
    <d v="1981-01-29T00:00:00"/>
  </r>
  <r>
    <x v="18728"/>
    <x v="1246"/>
    <x v="8"/>
    <d v="2018-09-01T00:00:00"/>
    <d v="1981-01-29T00:00:00"/>
  </r>
  <r>
    <x v="18729"/>
    <x v="1398"/>
    <x v="8"/>
    <d v="2018-09-01T00:00:00"/>
    <d v="1981-01-29T00:00:00"/>
  </r>
  <r>
    <x v="18730"/>
    <x v="1245"/>
    <x v="8"/>
    <d v="2018-09-01T00:00:00"/>
    <d v="1981-01-29T00:00:00"/>
  </r>
  <r>
    <x v="18731"/>
    <x v="1245"/>
    <x v="8"/>
    <d v="2018-09-01T00:00:00"/>
    <d v="1981-01-29T00:00:00"/>
  </r>
  <r>
    <x v="18732"/>
    <x v="970"/>
    <x v="8"/>
    <d v="2018-09-01T00:00:00"/>
    <d v="1981-01-29T00:00:00"/>
  </r>
  <r>
    <x v="18733"/>
    <x v="1245"/>
    <x v="8"/>
    <d v="2018-09-01T00:00:00"/>
    <d v="1981-01-29T00:00:00"/>
  </r>
  <r>
    <x v="18734"/>
    <x v="1194"/>
    <x v="8"/>
    <d v="2018-09-01T00:00:00"/>
    <d v="1981-01-29T00:00:00"/>
  </r>
  <r>
    <x v="18735"/>
    <x v="1313"/>
    <x v="8"/>
    <d v="2018-09-01T00:00:00"/>
    <d v="1981-01-29T00:00:00"/>
  </r>
  <r>
    <x v="18736"/>
    <x v="1313"/>
    <x v="8"/>
    <d v="2018-09-01T00:00:00"/>
    <d v="1981-01-29T00:00:00"/>
  </r>
  <r>
    <x v="18737"/>
    <x v="1192"/>
    <x v="8"/>
    <d v="2018-09-01T00:00:00"/>
    <d v="1981-01-29T00:00:00"/>
  </r>
  <r>
    <x v="18738"/>
    <x v="1083"/>
    <x v="8"/>
    <d v="2018-09-01T00:00:00"/>
    <d v="1981-01-29T00:00:00"/>
  </r>
  <r>
    <x v="18739"/>
    <x v="1083"/>
    <x v="8"/>
    <d v="2018-09-01T00:00:00"/>
    <d v="1981-01-29T00:00:00"/>
  </r>
  <r>
    <x v="18740"/>
    <x v="1192"/>
    <x v="8"/>
    <d v="2018-09-01T00:00:00"/>
    <d v="1981-01-29T00:00:00"/>
  </r>
  <r>
    <x v="18741"/>
    <x v="1192"/>
    <x v="8"/>
    <d v="2018-09-01T00:00:00"/>
    <d v="1981-01-29T00:00:00"/>
  </r>
  <r>
    <x v="18742"/>
    <x v="1192"/>
    <x v="8"/>
    <d v="2018-09-01T00:00:00"/>
    <d v="1981-01-29T00:00:00"/>
  </r>
  <r>
    <x v="18743"/>
    <x v="1192"/>
    <x v="8"/>
    <d v="2018-09-01T00:00:00"/>
    <d v="1981-01-29T00:00:00"/>
  </r>
  <r>
    <x v="18744"/>
    <x v="1007"/>
    <x v="8"/>
    <d v="2018-09-01T00:00:00"/>
    <d v="1981-01-29T00:00:00"/>
  </r>
  <r>
    <x v="18745"/>
    <x v="1192"/>
    <x v="8"/>
    <d v="2018-09-01T00:00:00"/>
    <d v="1981-01-29T00:00:00"/>
  </r>
  <r>
    <x v="18746"/>
    <x v="1399"/>
    <x v="8"/>
    <d v="2018-09-01T00:00:00"/>
    <d v="1981-01-29T00:00:00"/>
  </r>
  <r>
    <x v="18747"/>
    <x v="1399"/>
    <x v="8"/>
    <d v="2018-09-01T00:00:00"/>
    <d v="1981-01-29T00:00:00"/>
  </r>
  <r>
    <x v="18748"/>
    <x v="1223"/>
    <x v="8"/>
    <d v="2018-09-01T00:00:00"/>
    <d v="1981-01-29T00:00:00"/>
  </r>
  <r>
    <x v="18749"/>
    <x v="1223"/>
    <x v="8"/>
    <d v="2018-09-01T00:00:00"/>
    <d v="1981-01-29T00:00:00"/>
  </r>
  <r>
    <x v="18750"/>
    <x v="35"/>
    <x v="8"/>
    <d v="2018-09-01T00:00:00"/>
    <d v="1981-01-29T00:00:00"/>
  </r>
  <r>
    <x v="18751"/>
    <x v="1223"/>
    <x v="8"/>
    <d v="2018-09-01T00:00:00"/>
    <d v="1981-01-29T00:00:00"/>
  </r>
  <r>
    <x v="18752"/>
    <x v="856"/>
    <x v="8"/>
    <d v="2018-09-01T00:00:00"/>
    <d v="1981-01-29T00:00:00"/>
  </r>
  <r>
    <x v="18753"/>
    <x v="1223"/>
    <x v="8"/>
    <d v="2018-09-01T00:00:00"/>
    <d v="1981-01-29T00:00:00"/>
  </r>
  <r>
    <x v="18754"/>
    <x v="1223"/>
    <x v="8"/>
    <d v="2018-09-01T00:00:00"/>
    <d v="1981-01-29T00:00:00"/>
  </r>
  <r>
    <x v="18755"/>
    <x v="1180"/>
    <x v="8"/>
    <d v="2018-09-01T00:00:00"/>
    <d v="1981-01-29T00:00:00"/>
  </r>
  <r>
    <x v="18756"/>
    <x v="1223"/>
    <x v="8"/>
    <d v="2018-09-01T00:00:00"/>
    <d v="1981-01-29T00:00:00"/>
  </r>
  <r>
    <x v="18757"/>
    <x v="1223"/>
    <x v="8"/>
    <d v="2018-09-01T00:00:00"/>
    <d v="1981-01-29T00:00:00"/>
  </r>
  <r>
    <x v="18758"/>
    <x v="1180"/>
    <x v="8"/>
    <d v="2018-09-01T00:00:00"/>
    <d v="1981-01-29T00:00:00"/>
  </r>
  <r>
    <x v="18759"/>
    <x v="1223"/>
    <x v="8"/>
    <d v="2018-09-01T00:00:00"/>
    <d v="1981-01-29T00:00:00"/>
  </r>
  <r>
    <x v="18760"/>
    <x v="1223"/>
    <x v="8"/>
    <d v="2018-09-01T00:00:00"/>
    <d v="1981-01-29T00:00:00"/>
  </r>
  <r>
    <x v="18761"/>
    <x v="812"/>
    <x v="8"/>
    <d v="2018-09-01T00:00:00"/>
    <d v="1981-01-29T00:00:00"/>
  </r>
  <r>
    <x v="18762"/>
    <x v="812"/>
    <x v="8"/>
    <d v="2018-09-01T00:00:00"/>
    <d v="1981-01-29T00:00:00"/>
  </r>
  <r>
    <x v="18763"/>
    <x v="1223"/>
    <x v="8"/>
    <d v="2018-09-01T00:00:00"/>
    <d v="1981-01-29T00:00:00"/>
  </r>
  <r>
    <x v="18764"/>
    <x v="812"/>
    <x v="8"/>
    <d v="2018-09-01T00:00:00"/>
    <d v="1981-01-29T00:00:00"/>
  </r>
  <r>
    <x v="18765"/>
    <x v="812"/>
    <x v="8"/>
    <d v="2018-09-01T00:00:00"/>
    <d v="1981-01-29T00:00:00"/>
  </r>
  <r>
    <x v="18766"/>
    <x v="912"/>
    <x v="8"/>
    <d v="2018-09-01T00:00:00"/>
    <d v="1981-01-29T00:00:00"/>
  </r>
  <r>
    <x v="18767"/>
    <x v="812"/>
    <x v="8"/>
    <d v="2018-09-01T00:00:00"/>
    <d v="1981-01-29T00:00:00"/>
  </r>
  <r>
    <x v="18768"/>
    <x v="812"/>
    <x v="8"/>
    <d v="2018-09-01T00:00:00"/>
    <d v="1981-01-29T00:00:00"/>
  </r>
  <r>
    <x v="18769"/>
    <x v="1223"/>
    <x v="8"/>
    <d v="2018-09-01T00:00:00"/>
    <d v="1981-01-29T00:00:00"/>
  </r>
  <r>
    <x v="18770"/>
    <x v="812"/>
    <x v="8"/>
    <d v="2018-09-01T00:00:00"/>
    <d v="1981-01-29T00:00:00"/>
  </r>
  <r>
    <x v="18771"/>
    <x v="956"/>
    <x v="8"/>
    <d v="2018-09-01T00:00:00"/>
    <d v="1981-01-29T00:00:00"/>
  </r>
  <r>
    <x v="18772"/>
    <x v="812"/>
    <x v="8"/>
    <d v="2018-09-01T00:00:00"/>
    <d v="1981-01-29T00:00:00"/>
  </r>
  <r>
    <x v="18773"/>
    <x v="956"/>
    <x v="8"/>
    <d v="2018-09-01T00:00:00"/>
    <d v="1981-01-29T00:00:00"/>
  </r>
  <r>
    <x v="18774"/>
    <x v="812"/>
    <x v="8"/>
    <d v="2018-09-01T00:00:00"/>
    <d v="1981-01-29T00:00:00"/>
  </r>
  <r>
    <x v="18775"/>
    <x v="1223"/>
    <x v="8"/>
    <d v="2018-09-01T00:00:00"/>
    <d v="1981-01-29T00:00:00"/>
  </r>
  <r>
    <x v="18776"/>
    <x v="812"/>
    <x v="8"/>
    <d v="2018-09-01T00:00:00"/>
    <d v="1981-01-29T00:00:00"/>
  </r>
  <r>
    <x v="18777"/>
    <x v="1233"/>
    <x v="8"/>
    <d v="2018-09-01T00:00:00"/>
    <d v="1981-01-29T00:00:00"/>
  </r>
  <r>
    <x v="18778"/>
    <x v="1233"/>
    <x v="8"/>
    <d v="2018-09-01T00:00:00"/>
    <d v="1981-01-29T00:00:00"/>
  </r>
  <r>
    <x v="18779"/>
    <x v="1223"/>
    <x v="8"/>
    <d v="2018-09-01T00:00:00"/>
    <d v="1981-01-29T00:00:00"/>
  </r>
  <r>
    <x v="18780"/>
    <x v="1233"/>
    <x v="8"/>
    <d v="2018-09-01T00:00:00"/>
    <d v="1981-01-29T00:00:00"/>
  </r>
  <r>
    <x v="18781"/>
    <x v="1233"/>
    <x v="8"/>
    <d v="2018-09-01T00:00:00"/>
    <d v="1981-01-29T00:00:00"/>
  </r>
  <r>
    <x v="18782"/>
    <x v="1223"/>
    <x v="8"/>
    <d v="2018-09-01T00:00:00"/>
    <d v="1981-01-29T00:00:00"/>
  </r>
  <r>
    <x v="18783"/>
    <x v="1233"/>
    <x v="8"/>
    <d v="2018-09-01T00:00:00"/>
    <d v="1981-01-29T00:00:00"/>
  </r>
  <r>
    <x v="18784"/>
    <x v="1223"/>
    <x v="8"/>
    <d v="2018-09-01T00:00:00"/>
    <d v="1981-01-29T00:00:00"/>
  </r>
  <r>
    <x v="18785"/>
    <x v="956"/>
    <x v="8"/>
    <d v="2018-09-01T00:00:00"/>
    <d v="1981-01-29T00:00:00"/>
  </r>
  <r>
    <x v="18786"/>
    <x v="1223"/>
    <x v="8"/>
    <d v="2018-09-01T00:00:00"/>
    <d v="1981-01-29T00:00:00"/>
  </r>
  <r>
    <x v="18787"/>
    <x v="1223"/>
    <x v="8"/>
    <d v="2018-09-01T00:00:00"/>
    <d v="1981-01-29T00:00:00"/>
  </r>
  <r>
    <x v="18788"/>
    <x v="1223"/>
    <x v="8"/>
    <d v="2018-09-01T00:00:00"/>
    <d v="1981-01-29T00:00:00"/>
  </r>
  <r>
    <x v="18789"/>
    <x v="1223"/>
    <x v="8"/>
    <d v="2018-09-01T00:00:00"/>
    <d v="1981-01-29T00:00:00"/>
  </r>
  <r>
    <x v="18790"/>
    <x v="957"/>
    <x v="8"/>
    <d v="2018-09-01T00:00:00"/>
    <d v="1981-01-29T00:00:00"/>
  </r>
  <r>
    <x v="18791"/>
    <x v="957"/>
    <x v="8"/>
    <d v="2018-09-01T00:00:00"/>
    <d v="1981-01-29T00:00:00"/>
  </r>
  <r>
    <x v="18792"/>
    <x v="866"/>
    <x v="8"/>
    <d v="2018-09-01T00:00:00"/>
    <d v="1981-01-29T00:00:00"/>
  </r>
  <r>
    <x v="18793"/>
    <x v="957"/>
    <x v="8"/>
    <d v="2018-09-01T00:00:00"/>
    <d v="1981-01-29T00:00:00"/>
  </r>
  <r>
    <x v="18794"/>
    <x v="957"/>
    <x v="8"/>
    <d v="2018-09-01T00:00:00"/>
    <d v="1981-01-29T00:00:00"/>
  </r>
  <r>
    <x v="18795"/>
    <x v="857"/>
    <x v="8"/>
    <d v="2018-09-01T00:00:00"/>
    <d v="1981-01-29T00:00:00"/>
  </r>
  <r>
    <x v="18796"/>
    <x v="957"/>
    <x v="8"/>
    <d v="2018-09-01T00:00:00"/>
    <d v="1981-01-29T00:00:00"/>
  </r>
  <r>
    <x v="18797"/>
    <x v="957"/>
    <x v="8"/>
    <d v="2018-09-01T00:00:00"/>
    <d v="1981-01-29T00:00:00"/>
  </r>
  <r>
    <x v="18798"/>
    <x v="957"/>
    <x v="8"/>
    <d v="2018-09-01T00:00:00"/>
    <d v="1981-01-29T00:00:00"/>
  </r>
  <r>
    <x v="18799"/>
    <x v="957"/>
    <x v="8"/>
    <d v="2018-09-01T00:00:00"/>
    <d v="1981-01-29T00:00:00"/>
  </r>
  <r>
    <x v="18800"/>
    <x v="957"/>
    <x v="8"/>
    <d v="2018-09-01T00:00:00"/>
    <d v="1981-01-29T00:00:00"/>
  </r>
  <r>
    <x v="18801"/>
    <x v="957"/>
    <x v="8"/>
    <d v="2018-09-01T00:00:00"/>
    <d v="1981-01-29T00:00:00"/>
  </r>
  <r>
    <x v="18802"/>
    <x v="1291"/>
    <x v="8"/>
    <d v="2018-09-01T00:00:00"/>
    <d v="1981-01-29T00:00:00"/>
  </r>
  <r>
    <x v="18803"/>
    <x v="957"/>
    <x v="8"/>
    <d v="2018-09-01T00:00:00"/>
    <d v="1981-01-29T00:00:00"/>
  </r>
  <r>
    <x v="18804"/>
    <x v="1224"/>
    <x v="8"/>
    <d v="2018-09-01T00:00:00"/>
    <d v="1981-01-29T00:00:00"/>
  </r>
  <r>
    <x v="18805"/>
    <x v="1044"/>
    <x v="8"/>
    <d v="2018-09-01T00:00:00"/>
    <d v="1981-01-29T00:00:00"/>
  </r>
  <r>
    <x v="18806"/>
    <x v="1044"/>
    <x v="8"/>
    <d v="2018-09-01T00:00:00"/>
    <d v="1981-01-29T00:00:00"/>
  </r>
  <r>
    <x v="18807"/>
    <x v="1044"/>
    <x v="8"/>
    <d v="2018-09-01T00:00:00"/>
    <d v="1981-01-29T00:00:00"/>
  </r>
  <r>
    <x v="18808"/>
    <x v="1083"/>
    <x v="8"/>
    <d v="2018-09-01T00:00:00"/>
    <d v="1981-01-29T00:00:00"/>
  </r>
  <r>
    <x v="18809"/>
    <x v="1044"/>
    <x v="8"/>
    <d v="2018-09-01T00:00:00"/>
    <d v="1981-01-29T00:00:00"/>
  </r>
  <r>
    <x v="18810"/>
    <x v="1250"/>
    <x v="8"/>
    <d v="2018-09-01T00:00:00"/>
    <d v="1981-01-29T00:00:00"/>
  </r>
  <r>
    <x v="18811"/>
    <x v="1250"/>
    <x v="8"/>
    <d v="2018-09-01T00:00:00"/>
    <d v="1981-01-29T00:00:00"/>
  </r>
  <r>
    <x v="18812"/>
    <x v="1224"/>
    <x v="8"/>
    <d v="2018-09-01T00:00:00"/>
    <d v="1981-01-29T00:00:00"/>
  </r>
  <r>
    <x v="18813"/>
    <x v="1250"/>
    <x v="8"/>
    <d v="2018-09-01T00:00:00"/>
    <d v="1981-01-29T00:00:00"/>
  </r>
  <r>
    <x v="18814"/>
    <x v="1322"/>
    <x v="8"/>
    <d v="2018-09-01T00:00:00"/>
    <d v="1981-01-29T00:00:00"/>
  </r>
  <r>
    <x v="18815"/>
    <x v="1322"/>
    <x v="8"/>
    <d v="2018-09-01T00:00:00"/>
    <d v="1981-01-29T00:00:00"/>
  </r>
  <r>
    <x v="18816"/>
    <x v="1111"/>
    <x v="8"/>
    <d v="2018-09-01T00:00:00"/>
    <d v="1981-01-29T00:00:00"/>
  </r>
  <r>
    <x v="18817"/>
    <x v="1111"/>
    <x v="8"/>
    <d v="2018-09-01T00:00:00"/>
    <d v="1981-01-29T00:00:00"/>
  </r>
  <r>
    <x v="18818"/>
    <x v="1111"/>
    <x v="8"/>
    <d v="2018-09-01T00:00:00"/>
    <d v="1981-01-29T00:00:00"/>
  </r>
  <r>
    <x v="18819"/>
    <x v="1111"/>
    <x v="8"/>
    <d v="2018-09-01T00:00:00"/>
    <d v="1981-01-29T00:00:00"/>
  </r>
  <r>
    <x v="18820"/>
    <x v="1111"/>
    <x v="8"/>
    <d v="2018-09-01T00:00:00"/>
    <d v="1981-01-29T00:00:00"/>
  </r>
  <r>
    <x v="18821"/>
    <x v="863"/>
    <x v="8"/>
    <d v="2018-09-01T00:00:00"/>
    <d v="1981-01-29T00:00:00"/>
  </r>
  <r>
    <x v="18822"/>
    <x v="1111"/>
    <x v="8"/>
    <d v="2018-09-01T00:00:00"/>
    <d v="1981-01-29T00:00:00"/>
  </r>
  <r>
    <x v="18823"/>
    <x v="1143"/>
    <x v="8"/>
    <d v="2018-09-01T00:00:00"/>
    <d v="1981-01-29T00:00:00"/>
  </r>
  <r>
    <x v="18824"/>
    <x v="1143"/>
    <x v="8"/>
    <d v="2018-09-01T00:00:00"/>
    <d v="1981-01-29T00:00:00"/>
  </r>
  <r>
    <x v="18825"/>
    <x v="1143"/>
    <x v="8"/>
    <d v="2018-09-01T00:00:00"/>
    <d v="1981-01-29T00:00:00"/>
  </r>
  <r>
    <x v="18826"/>
    <x v="1143"/>
    <x v="8"/>
    <d v="2018-09-01T00:00:00"/>
    <d v="1981-01-29T00:00:00"/>
  </r>
  <r>
    <x v="18827"/>
    <x v="1224"/>
    <x v="8"/>
    <d v="2018-09-01T00:00:00"/>
    <d v="1981-01-29T00:00:00"/>
  </r>
  <r>
    <x v="18828"/>
    <x v="1143"/>
    <x v="8"/>
    <d v="2018-09-01T00:00:00"/>
    <d v="1981-01-29T00:00:00"/>
  </r>
  <r>
    <x v="18829"/>
    <x v="1224"/>
    <x v="8"/>
    <d v="2018-09-01T00:00:00"/>
    <d v="1981-01-29T00:00:00"/>
  </r>
  <r>
    <x v="18830"/>
    <x v="1224"/>
    <x v="8"/>
    <d v="2018-09-01T00:00:00"/>
    <d v="1981-01-29T00:00:00"/>
  </r>
  <r>
    <x v="18831"/>
    <x v="1224"/>
    <x v="8"/>
    <d v="2018-09-01T00:00:00"/>
    <d v="1981-01-29T00:00:00"/>
  </r>
  <r>
    <x v="18832"/>
    <x v="1254"/>
    <x v="8"/>
    <d v="2018-09-01T00:00:00"/>
    <d v="1981-01-29T00:00:00"/>
  </r>
  <r>
    <x v="18833"/>
    <x v="1224"/>
    <x v="8"/>
    <d v="2018-09-01T00:00:00"/>
    <d v="1981-01-29T00:00:00"/>
  </r>
  <r>
    <x v="18834"/>
    <x v="1224"/>
    <x v="8"/>
    <d v="2018-09-01T00:00:00"/>
    <d v="1981-01-29T00:00:00"/>
  </r>
  <r>
    <x v="18835"/>
    <x v="1238"/>
    <x v="8"/>
    <d v="2019-09-01T00:00:00"/>
    <d v="1981-01-30T00:00:00"/>
  </r>
  <r>
    <x v="18836"/>
    <x v="35"/>
    <x v="8"/>
    <d v="2019-09-01T00:00:00"/>
    <d v="1981-01-30T00:00:00"/>
  </r>
  <r>
    <x v="18837"/>
    <x v="757"/>
    <x v="8"/>
    <d v="2019-09-01T00:00:00"/>
    <d v="1981-01-30T00:00:00"/>
  </r>
  <r>
    <x v="18838"/>
    <x v="757"/>
    <x v="8"/>
    <d v="2019-09-01T00:00:00"/>
    <d v="1981-01-30T00:00:00"/>
  </r>
  <r>
    <x v="18839"/>
    <x v="757"/>
    <x v="8"/>
    <d v="2019-09-01T00:00:00"/>
    <d v="1981-01-30T00:00:00"/>
  </r>
  <r>
    <x v="18840"/>
    <x v="912"/>
    <x v="8"/>
    <d v="2019-09-01T00:00:00"/>
    <d v="1981-01-30T00:00:00"/>
  </r>
  <r>
    <x v="18841"/>
    <x v="1276"/>
    <x v="8"/>
    <d v="2020-09-01T00:00:00"/>
    <d v="1981-02-11T00:00:00"/>
  </r>
  <r>
    <x v="18842"/>
    <x v="1276"/>
    <x v="8"/>
    <d v="2020-09-01T00:00:00"/>
    <d v="1981-02-11T00:00:00"/>
  </r>
  <r>
    <x v="18843"/>
    <x v="1276"/>
    <x v="8"/>
    <d v="2020-09-01T00:00:00"/>
    <d v="1981-02-11T00:00:00"/>
  </r>
  <r>
    <x v="18844"/>
    <x v="1276"/>
    <x v="8"/>
    <d v="2020-09-01T00:00:00"/>
    <d v="1981-02-11T00:00:00"/>
  </r>
  <r>
    <x v="18845"/>
    <x v="1276"/>
    <x v="8"/>
    <d v="2020-09-01T00:00:00"/>
    <d v="1981-02-11T00:00:00"/>
  </r>
  <r>
    <x v="18846"/>
    <x v="1094"/>
    <x v="8"/>
    <d v="2020-09-01T00:00:00"/>
    <d v="1981-02-11T00:00:00"/>
  </r>
  <r>
    <x v="18847"/>
    <x v="1094"/>
    <x v="8"/>
    <d v="2020-09-01T00:00:00"/>
    <d v="1981-02-11T00:00:00"/>
  </r>
  <r>
    <x v="18848"/>
    <x v="1019"/>
    <x v="8"/>
    <d v="2020-09-01T00:00:00"/>
    <d v="1981-02-11T00:00:00"/>
  </r>
  <r>
    <x v="18849"/>
    <x v="1082"/>
    <x v="8"/>
    <d v="2020-09-01T00:00:00"/>
    <d v="1981-02-11T00:00:00"/>
  </r>
  <r>
    <x v="18850"/>
    <x v="1094"/>
    <x v="8"/>
    <d v="2020-09-01T00:00:00"/>
    <d v="1981-02-11T00:00:00"/>
  </r>
  <r>
    <x v="18851"/>
    <x v="1082"/>
    <x v="8"/>
    <d v="2020-09-01T00:00:00"/>
    <d v="1981-02-11T00:00:00"/>
  </r>
  <r>
    <x v="18852"/>
    <x v="1082"/>
    <x v="8"/>
    <d v="2020-09-01T00:00:00"/>
    <d v="1981-02-11T00:00:00"/>
  </r>
  <r>
    <x v="18853"/>
    <x v="1094"/>
    <x v="8"/>
    <d v="2020-09-01T00:00:00"/>
    <d v="1981-02-11T00:00:00"/>
  </r>
  <r>
    <x v="18854"/>
    <x v="1400"/>
    <x v="8"/>
    <d v="2020-09-01T00:00:00"/>
    <d v="1981-02-11T00:00:00"/>
  </r>
  <r>
    <x v="18855"/>
    <x v="1400"/>
    <x v="8"/>
    <d v="2020-09-01T00:00:00"/>
    <d v="1981-02-11T00:00:00"/>
  </r>
  <r>
    <x v="18856"/>
    <x v="1401"/>
    <x v="8"/>
    <d v="2020-09-01T00:00:00"/>
    <d v="1981-02-11T00:00:00"/>
  </r>
  <r>
    <x v="18857"/>
    <x v="1401"/>
    <x v="8"/>
    <d v="2020-09-01T00:00:00"/>
    <d v="1981-02-11T00:00:00"/>
  </r>
  <r>
    <x v="18858"/>
    <x v="1094"/>
    <x v="8"/>
    <d v="2020-09-01T00:00:00"/>
    <d v="1981-02-11T00:00:00"/>
  </r>
  <r>
    <x v="18859"/>
    <x v="1279"/>
    <x v="8"/>
    <d v="2020-09-01T00:00:00"/>
    <d v="1981-02-11T00:00:00"/>
  </r>
  <r>
    <x v="18860"/>
    <x v="1402"/>
    <x v="8"/>
    <d v="2020-09-01T00:00:00"/>
    <d v="1981-02-11T00:00:00"/>
  </r>
  <r>
    <x v="18861"/>
    <x v="1402"/>
    <x v="8"/>
    <d v="2020-09-01T00:00:00"/>
    <d v="1981-02-11T00:00:00"/>
  </r>
  <r>
    <x v="18862"/>
    <x v="1402"/>
    <x v="8"/>
    <d v="2020-09-01T00:00:00"/>
    <d v="1981-02-11T00:00:00"/>
  </r>
  <r>
    <x v="18863"/>
    <x v="1403"/>
    <x v="8"/>
    <d v="2020-09-01T00:00:00"/>
    <d v="1981-02-11T00:00:00"/>
  </r>
  <r>
    <x v="18864"/>
    <x v="1063"/>
    <x v="8"/>
    <d v="2020-09-01T00:00:00"/>
    <d v="1981-02-11T00:00:00"/>
  </r>
  <r>
    <x v="18865"/>
    <x v="1063"/>
    <x v="8"/>
    <d v="2020-09-01T00:00:00"/>
    <d v="1981-02-11T00:00:00"/>
  </r>
  <r>
    <x v="18866"/>
    <x v="1094"/>
    <x v="8"/>
    <d v="2020-09-01T00:00:00"/>
    <d v="1981-02-11T00:00:00"/>
  </r>
  <r>
    <x v="18867"/>
    <x v="1063"/>
    <x v="8"/>
    <d v="2020-09-01T00:00:00"/>
    <d v="1981-02-11T00:00:00"/>
  </r>
  <r>
    <x v="18868"/>
    <x v="1063"/>
    <x v="8"/>
    <d v="2020-09-01T00:00:00"/>
    <d v="1981-02-11T00:00:00"/>
  </r>
  <r>
    <x v="18869"/>
    <x v="1094"/>
    <x v="8"/>
    <d v="2020-09-01T00:00:00"/>
    <d v="1981-02-11T00:00:00"/>
  </r>
  <r>
    <x v="18870"/>
    <x v="1308"/>
    <x v="8"/>
    <d v="2020-09-01T00:00:00"/>
    <d v="1981-02-11T00:00:00"/>
  </r>
  <r>
    <x v="18871"/>
    <x v="1007"/>
    <x v="8"/>
    <d v="2020-09-01T00:00:00"/>
    <d v="1981-02-11T00:00:00"/>
  </r>
  <r>
    <x v="18872"/>
    <x v="1132"/>
    <x v="8"/>
    <d v="2020-09-01T00:00:00"/>
    <d v="1981-02-11T00:00:00"/>
  </r>
  <r>
    <x v="18873"/>
    <x v="1340"/>
    <x v="8"/>
    <d v="2020-09-01T00:00:00"/>
    <d v="1981-02-11T00:00:00"/>
  </r>
  <r>
    <x v="18874"/>
    <x v="1250"/>
    <x v="8"/>
    <d v="2020-09-01T00:00:00"/>
    <d v="1981-02-11T00:00:00"/>
  </r>
  <r>
    <x v="18875"/>
    <x v="35"/>
    <x v="8"/>
    <d v="2020-09-01T00:00:00"/>
    <d v="1981-02-11T00:00:00"/>
  </r>
  <r>
    <x v="18876"/>
    <x v="1007"/>
    <x v="8"/>
    <d v="2020-09-01T00:00:00"/>
    <d v="1981-02-11T00:00:00"/>
  </r>
  <r>
    <x v="18877"/>
    <x v="1007"/>
    <x v="8"/>
    <d v="2020-09-01T00:00:00"/>
    <d v="1981-02-11T00:00:00"/>
  </r>
  <r>
    <x v="18878"/>
    <x v="1132"/>
    <x v="8"/>
    <d v="2020-09-01T00:00:00"/>
    <d v="1981-02-11T00:00:00"/>
  </r>
  <r>
    <x v="18879"/>
    <x v="1076"/>
    <x v="8"/>
    <d v="2020-09-01T00:00:00"/>
    <d v="1981-02-11T00:00:00"/>
  </r>
  <r>
    <x v="18880"/>
    <x v="1340"/>
    <x v="8"/>
    <d v="2020-09-01T00:00:00"/>
    <d v="1981-02-11T00:00:00"/>
  </r>
  <r>
    <x v="18881"/>
    <x v="1250"/>
    <x v="8"/>
    <d v="2020-09-01T00:00:00"/>
    <d v="1981-02-11T00:00:00"/>
  </r>
  <r>
    <x v="18882"/>
    <x v="401"/>
    <x v="8"/>
    <d v="2020-09-01T00:00:00"/>
    <d v="1981-02-11T00:00:00"/>
  </r>
  <r>
    <x v="18883"/>
    <x v="35"/>
    <x v="8"/>
    <d v="2020-09-01T00:00:00"/>
    <d v="1981-02-11T00:00:00"/>
  </r>
  <r>
    <x v="18884"/>
    <x v="1292"/>
    <x v="8"/>
    <d v="2020-09-01T00:00:00"/>
    <d v="1981-02-11T00:00:00"/>
  </r>
  <r>
    <x v="18885"/>
    <x v="1292"/>
    <x v="8"/>
    <d v="2020-09-01T00:00:00"/>
    <d v="1981-02-11T00:00:00"/>
  </r>
  <r>
    <x v="18886"/>
    <x v="994"/>
    <x v="8"/>
    <d v="2021-09-01T00:00:00"/>
    <d v="1981-02-12T00:00:00"/>
  </r>
  <r>
    <x v="18887"/>
    <x v="994"/>
    <x v="8"/>
    <d v="2021-09-01T00:00:00"/>
    <d v="1981-02-12T00:00:00"/>
  </r>
  <r>
    <x v="18888"/>
    <x v="869"/>
    <x v="8"/>
    <d v="2021-09-01T00:00:00"/>
    <d v="1981-02-12T00:00:00"/>
  </r>
  <r>
    <x v="18889"/>
    <x v="994"/>
    <x v="8"/>
    <d v="2021-09-01T00:00:00"/>
    <d v="1981-02-12T00:00:00"/>
  </r>
  <r>
    <x v="18890"/>
    <x v="994"/>
    <x v="8"/>
    <d v="2021-09-01T00:00:00"/>
    <d v="1981-02-12T00:00:00"/>
  </r>
  <r>
    <x v="18891"/>
    <x v="869"/>
    <x v="8"/>
    <d v="2021-09-01T00:00:00"/>
    <d v="1981-02-12T00:00:00"/>
  </r>
  <r>
    <x v="18892"/>
    <x v="994"/>
    <x v="8"/>
    <d v="2021-09-01T00:00:00"/>
    <d v="1981-02-12T00:00:00"/>
  </r>
  <r>
    <x v="18893"/>
    <x v="994"/>
    <x v="8"/>
    <d v="2021-09-01T00:00:00"/>
    <d v="1981-02-12T00:00:00"/>
  </r>
  <r>
    <x v="18894"/>
    <x v="994"/>
    <x v="8"/>
    <d v="2021-09-01T00:00:00"/>
    <d v="1981-02-12T00:00:00"/>
  </r>
  <r>
    <x v="18895"/>
    <x v="994"/>
    <x v="8"/>
    <d v="2021-09-01T00:00:00"/>
    <d v="1981-02-12T00:00:00"/>
  </r>
  <r>
    <x v="18896"/>
    <x v="917"/>
    <x v="8"/>
    <d v="2021-09-01T00:00:00"/>
    <d v="1981-02-12T00:00:00"/>
  </r>
  <r>
    <x v="18897"/>
    <x v="994"/>
    <x v="8"/>
    <d v="2021-09-01T00:00:00"/>
    <d v="1981-02-12T00:00:00"/>
  </r>
  <r>
    <x v="18898"/>
    <x v="1124"/>
    <x v="8"/>
    <d v="2021-09-01T00:00:00"/>
    <d v="1981-02-12T00:00:00"/>
  </r>
  <r>
    <x v="18899"/>
    <x v="1124"/>
    <x v="8"/>
    <d v="2021-09-01T00:00:00"/>
    <d v="1981-02-12T00:00:00"/>
  </r>
  <r>
    <x v="18900"/>
    <x v="1124"/>
    <x v="8"/>
    <d v="2021-09-01T00:00:00"/>
    <d v="1981-02-12T00:00:00"/>
  </r>
  <r>
    <x v="18901"/>
    <x v="1373"/>
    <x v="8"/>
    <d v="2021-09-01T00:00:00"/>
    <d v="1981-02-12T00:00:00"/>
  </r>
  <r>
    <x v="18902"/>
    <x v="1373"/>
    <x v="8"/>
    <d v="2021-09-01T00:00:00"/>
    <d v="1981-02-12T00:00:00"/>
  </r>
  <r>
    <x v="18903"/>
    <x v="869"/>
    <x v="8"/>
    <d v="2021-09-01T00:00:00"/>
    <d v="1981-02-12T00:00:00"/>
  </r>
  <r>
    <x v="18904"/>
    <x v="1373"/>
    <x v="8"/>
    <d v="2021-09-01T00:00:00"/>
    <d v="1981-02-12T00:00:00"/>
  </r>
  <r>
    <x v="18905"/>
    <x v="869"/>
    <x v="8"/>
    <d v="2021-09-01T00:00:00"/>
    <d v="1981-02-12T00:00:00"/>
  </r>
  <r>
    <x v="18906"/>
    <x v="1124"/>
    <x v="8"/>
    <d v="2021-09-01T00:00:00"/>
    <d v="1981-02-12T00:00:00"/>
  </r>
  <r>
    <x v="18907"/>
    <x v="994"/>
    <x v="8"/>
    <d v="2021-09-01T00:00:00"/>
    <d v="1981-02-12T00:00:00"/>
  </r>
  <r>
    <x v="18908"/>
    <x v="994"/>
    <x v="8"/>
    <d v="2021-09-01T00:00:00"/>
    <d v="1981-02-12T00:00:00"/>
  </r>
  <r>
    <x v="18909"/>
    <x v="994"/>
    <x v="8"/>
    <d v="2021-09-01T00:00:00"/>
    <d v="1981-02-12T00:00:00"/>
  </r>
  <r>
    <x v="18910"/>
    <x v="994"/>
    <x v="8"/>
    <d v="2021-09-01T00:00:00"/>
    <d v="1981-02-12T00:00:00"/>
  </r>
  <r>
    <x v="18911"/>
    <x v="994"/>
    <x v="8"/>
    <d v="2021-09-01T00:00:00"/>
    <d v="1981-02-12T00:00:00"/>
  </r>
  <r>
    <x v="18912"/>
    <x v="994"/>
    <x v="8"/>
    <d v="2021-09-01T00:00:00"/>
    <d v="1981-02-12T00:00:00"/>
  </r>
  <r>
    <x v="18913"/>
    <x v="1404"/>
    <x v="8"/>
    <d v="2021-09-01T00:00:00"/>
    <d v="1981-02-12T00:00:00"/>
  </r>
  <r>
    <x v="18914"/>
    <x v="1087"/>
    <x v="8"/>
    <d v="2021-09-01T00:00:00"/>
    <d v="1981-02-12T00:00:00"/>
  </r>
  <r>
    <x v="18915"/>
    <x v="1020"/>
    <x v="8"/>
    <d v="2021-09-01T00:00:00"/>
    <d v="1981-02-12T00:00:00"/>
  </r>
  <r>
    <x v="18916"/>
    <x v="1309"/>
    <x v="8"/>
    <d v="2021-09-01T00:00:00"/>
    <d v="1981-02-12T00:00:00"/>
  </r>
  <r>
    <x v="18917"/>
    <x v="1309"/>
    <x v="8"/>
    <d v="2021-09-01T00:00:00"/>
    <d v="1981-02-12T00:00:00"/>
  </r>
  <r>
    <x v="18918"/>
    <x v="957"/>
    <x v="8"/>
    <d v="2021-09-01T00:00:00"/>
    <d v="1981-02-12T00:00:00"/>
  </r>
  <r>
    <x v="18919"/>
    <x v="957"/>
    <x v="8"/>
    <d v="2021-09-01T00:00:00"/>
    <d v="1981-02-12T00:00:00"/>
  </r>
  <r>
    <x v="18920"/>
    <x v="1309"/>
    <x v="8"/>
    <d v="2021-09-01T00:00:00"/>
    <d v="1981-02-12T00:00:00"/>
  </r>
  <r>
    <x v="18921"/>
    <x v="1370"/>
    <x v="8"/>
    <d v="2021-09-01T00:00:00"/>
    <d v="1981-02-12T00:00:00"/>
  </r>
  <r>
    <x v="18922"/>
    <x v="1405"/>
    <x v="8"/>
    <d v="2021-09-01T00:00:00"/>
    <d v="1981-02-12T00:00:00"/>
  </r>
  <r>
    <x v="18923"/>
    <x v="957"/>
    <x v="8"/>
    <d v="2021-09-01T00:00:00"/>
    <d v="1981-02-12T00:00:00"/>
  </r>
  <r>
    <x v="18924"/>
    <x v="957"/>
    <x v="8"/>
    <d v="2021-09-01T00:00:00"/>
    <d v="1981-02-12T00:00:00"/>
  </r>
  <r>
    <x v="18925"/>
    <x v="1370"/>
    <x v="8"/>
    <d v="2021-09-01T00:00:00"/>
    <d v="1981-02-12T00:00:00"/>
  </r>
  <r>
    <x v="18926"/>
    <x v="1329"/>
    <x v="8"/>
    <d v="2021-09-01T00:00:00"/>
    <d v="1981-02-12T00:00:00"/>
  </r>
  <r>
    <x v="18927"/>
    <x v="1329"/>
    <x v="8"/>
    <d v="2021-09-01T00:00:00"/>
    <d v="1981-02-12T00:00:00"/>
  </r>
  <r>
    <x v="18928"/>
    <x v="1329"/>
    <x v="8"/>
    <d v="2021-09-01T00:00:00"/>
    <d v="1981-02-12T00:00:00"/>
  </r>
  <r>
    <x v="18929"/>
    <x v="1094"/>
    <x v="8"/>
    <d v="2021-09-01T00:00:00"/>
    <d v="1981-02-12T00:00:00"/>
  </r>
  <r>
    <x v="18930"/>
    <x v="1406"/>
    <x v="8"/>
    <d v="2021-09-01T00:00:00"/>
    <d v="1981-02-12T00:00:00"/>
  </r>
  <r>
    <x v="18931"/>
    <x v="1329"/>
    <x v="8"/>
    <d v="2021-09-01T00:00:00"/>
    <d v="1981-02-12T00:00:00"/>
  </r>
  <r>
    <x v="18932"/>
    <x v="1329"/>
    <x v="8"/>
    <d v="2021-09-01T00:00:00"/>
    <d v="1981-02-12T00:00:00"/>
  </r>
  <r>
    <x v="18933"/>
    <x v="1329"/>
    <x v="8"/>
    <d v="2021-09-01T00:00:00"/>
    <d v="1981-02-12T00:00:00"/>
  </r>
  <r>
    <x v="18934"/>
    <x v="1094"/>
    <x v="8"/>
    <d v="2021-09-01T00:00:00"/>
    <d v="1981-02-12T00:00:00"/>
  </r>
  <r>
    <x v="18935"/>
    <x v="1089"/>
    <x v="8"/>
    <d v="2021-09-01T00:00:00"/>
    <d v="1981-02-12T00:00:00"/>
  </r>
  <r>
    <x v="18936"/>
    <x v="1290"/>
    <x v="8"/>
    <d v="2021-09-01T00:00:00"/>
    <d v="1981-02-12T00:00:00"/>
  </r>
  <r>
    <x v="18937"/>
    <x v="1309"/>
    <x v="8"/>
    <d v="2021-09-01T00:00:00"/>
    <d v="1981-02-12T00:00:00"/>
  </r>
  <r>
    <x v="18938"/>
    <x v="1406"/>
    <x v="8"/>
    <d v="2021-09-01T00:00:00"/>
    <d v="1981-02-12T00:00:00"/>
  </r>
  <r>
    <x v="18939"/>
    <x v="1379"/>
    <x v="8"/>
    <d v="2021-09-01T00:00:00"/>
    <d v="1981-02-12T00:00:00"/>
  </r>
  <r>
    <x v="18940"/>
    <x v="1379"/>
    <x v="8"/>
    <d v="2021-09-01T00:00:00"/>
    <d v="1981-02-12T00:00:00"/>
  </r>
  <r>
    <x v="18941"/>
    <x v="1290"/>
    <x v="8"/>
    <d v="2021-09-01T00:00:00"/>
    <d v="1981-02-12T00:00:00"/>
  </r>
  <r>
    <x v="18942"/>
    <x v="1290"/>
    <x v="8"/>
    <d v="2021-09-01T00:00:00"/>
    <d v="1981-02-12T00:00:00"/>
  </r>
  <r>
    <x v="18943"/>
    <x v="1290"/>
    <x v="8"/>
    <d v="2021-09-01T00:00:00"/>
    <d v="1981-02-12T00:00:00"/>
  </r>
  <r>
    <x v="18944"/>
    <x v="1309"/>
    <x v="8"/>
    <d v="2021-09-01T00:00:00"/>
    <d v="1981-02-12T00:00:00"/>
  </r>
  <r>
    <x v="18945"/>
    <x v="1407"/>
    <x v="8"/>
    <d v="2021-09-01T00:00:00"/>
    <d v="1981-02-12T00:00:00"/>
  </r>
  <r>
    <x v="18946"/>
    <x v="1290"/>
    <x v="8"/>
    <d v="2021-09-01T00:00:00"/>
    <d v="1981-02-12T00:00:00"/>
  </r>
  <r>
    <x v="18947"/>
    <x v="1290"/>
    <x v="8"/>
    <d v="2021-09-01T00:00:00"/>
    <d v="1981-02-12T00:00:00"/>
  </r>
  <r>
    <x v="18948"/>
    <x v="1379"/>
    <x v="8"/>
    <d v="2021-09-01T00:00:00"/>
    <d v="1981-02-12T00:00:00"/>
  </r>
  <r>
    <x v="18949"/>
    <x v="1094"/>
    <x v="8"/>
    <d v="2021-09-01T00:00:00"/>
    <d v="1981-02-12T00:00:00"/>
  </r>
  <r>
    <x v="18950"/>
    <x v="1309"/>
    <x v="8"/>
    <d v="2021-09-01T00:00:00"/>
    <d v="1981-02-12T00:00:00"/>
  </r>
  <r>
    <x v="18951"/>
    <x v="1094"/>
    <x v="8"/>
    <d v="2021-09-01T00:00:00"/>
    <d v="1981-02-12T00:00:00"/>
  </r>
  <r>
    <x v="18952"/>
    <x v="1408"/>
    <x v="8"/>
    <d v="2021-09-01T00:00:00"/>
    <d v="1981-02-12T00:00:00"/>
  </r>
  <r>
    <x v="18953"/>
    <x v="1409"/>
    <x v="8"/>
    <d v="2021-09-01T00:00:00"/>
    <d v="1981-02-12T00:00:00"/>
  </r>
  <r>
    <x v="18954"/>
    <x v="1409"/>
    <x v="8"/>
    <d v="2021-09-01T00:00:00"/>
    <d v="1981-02-12T00:00:00"/>
  </r>
  <r>
    <x v="18955"/>
    <x v="1409"/>
    <x v="8"/>
    <d v="2021-09-01T00:00:00"/>
    <d v="1981-02-12T00:00:00"/>
  </r>
  <r>
    <x v="18956"/>
    <x v="1309"/>
    <x v="8"/>
    <d v="2021-09-01T00:00:00"/>
    <d v="1981-02-12T00:00:00"/>
  </r>
  <r>
    <x v="18957"/>
    <x v="1309"/>
    <x v="8"/>
    <d v="2021-09-01T00:00:00"/>
    <d v="1981-02-12T00:00:00"/>
  </r>
  <r>
    <x v="18958"/>
    <x v="1309"/>
    <x v="8"/>
    <d v="2021-09-01T00:00:00"/>
    <d v="1981-02-12T00:00:00"/>
  </r>
  <r>
    <x v="18959"/>
    <x v="1309"/>
    <x v="8"/>
    <d v="2021-09-01T00:00:00"/>
    <d v="1981-02-12T00:00:00"/>
  </r>
  <r>
    <x v="18960"/>
    <x v="1410"/>
    <x v="8"/>
    <d v="2022-09-01T00:00:00"/>
    <d v="1981-02-18T00:00:00"/>
  </r>
  <r>
    <x v="18961"/>
    <x v="1411"/>
    <x v="8"/>
    <d v="2022-09-01T00:00:00"/>
    <d v="1981-02-18T00:00:00"/>
  </r>
  <r>
    <x v="18962"/>
    <x v="1411"/>
    <x v="8"/>
    <d v="2022-09-01T00:00:00"/>
    <d v="1981-02-18T00:00:00"/>
  </r>
  <r>
    <x v="18963"/>
    <x v="1411"/>
    <x v="8"/>
    <d v="2022-09-01T00:00:00"/>
    <d v="1981-02-18T00:00:00"/>
  </r>
  <r>
    <x v="18964"/>
    <x v="1094"/>
    <x v="8"/>
    <d v="2022-09-01T00:00:00"/>
    <d v="1981-02-18T00:00:00"/>
  </r>
  <r>
    <x v="18965"/>
    <x v="1007"/>
    <x v="8"/>
    <d v="2022-09-01T00:00:00"/>
    <d v="1981-02-18T00:00:00"/>
  </r>
  <r>
    <x v="18966"/>
    <x v="1412"/>
    <x v="8"/>
    <d v="2022-09-01T00:00:00"/>
    <d v="1981-02-18T00:00:00"/>
  </r>
  <r>
    <x v="18967"/>
    <x v="1082"/>
    <x v="8"/>
    <d v="2022-09-01T00:00:00"/>
    <d v="1981-02-18T00:00:00"/>
  </r>
  <r>
    <x v="18968"/>
    <x v="1082"/>
    <x v="8"/>
    <d v="2022-09-01T00:00:00"/>
    <d v="1981-02-18T00:00:00"/>
  </r>
  <r>
    <x v="18969"/>
    <x v="1082"/>
    <x v="8"/>
    <d v="2022-09-01T00:00:00"/>
    <d v="1981-02-18T00:00:00"/>
  </r>
  <r>
    <x v="18970"/>
    <x v="1076"/>
    <x v="8"/>
    <d v="2022-09-01T00:00:00"/>
    <d v="1981-02-18T00:00:00"/>
  </r>
  <r>
    <x v="18971"/>
    <x v="1076"/>
    <x v="8"/>
    <d v="2022-09-01T00:00:00"/>
    <d v="1981-02-18T00:00:00"/>
  </r>
  <r>
    <x v="18972"/>
    <x v="970"/>
    <x v="8"/>
    <d v="2022-09-01T00:00:00"/>
    <d v="1981-02-18T00:00:00"/>
  </r>
  <r>
    <x v="18973"/>
    <x v="970"/>
    <x v="8"/>
    <d v="2022-09-01T00:00:00"/>
    <d v="1981-02-18T00:00:00"/>
  </r>
  <r>
    <x v="18974"/>
    <x v="970"/>
    <x v="8"/>
    <d v="2022-09-01T00:00:00"/>
    <d v="1981-02-18T00:00:00"/>
  </r>
  <r>
    <x v="18975"/>
    <x v="970"/>
    <x v="8"/>
    <d v="2022-09-01T00:00:00"/>
    <d v="1981-02-18T00:00:00"/>
  </r>
  <r>
    <x v="18976"/>
    <x v="1076"/>
    <x v="8"/>
    <d v="2022-09-01T00:00:00"/>
    <d v="1981-02-18T00:00:00"/>
  </r>
  <r>
    <x v="18977"/>
    <x v="1076"/>
    <x v="8"/>
    <d v="2022-09-01T00:00:00"/>
    <d v="1981-02-18T00:00:00"/>
  </r>
  <r>
    <x v="18978"/>
    <x v="1088"/>
    <x v="8"/>
    <d v="2022-09-01T00:00:00"/>
    <d v="1981-02-18T00:00:00"/>
  </r>
  <r>
    <x v="18979"/>
    <x v="1145"/>
    <x v="8"/>
    <d v="2022-09-01T00:00:00"/>
    <d v="1981-02-18T00:00:00"/>
  </r>
  <r>
    <x v="18980"/>
    <x v="1145"/>
    <x v="8"/>
    <d v="2022-09-01T00:00:00"/>
    <d v="1981-02-18T00:00:00"/>
  </r>
  <r>
    <x v="18981"/>
    <x v="1076"/>
    <x v="8"/>
    <d v="2022-09-01T00:00:00"/>
    <d v="1981-02-18T00:00:00"/>
  </r>
  <r>
    <x v="18982"/>
    <x v="1145"/>
    <x v="8"/>
    <d v="2022-09-01T00:00:00"/>
    <d v="1981-02-18T00:00:00"/>
  </r>
  <r>
    <x v="18983"/>
    <x v="1145"/>
    <x v="8"/>
    <d v="2022-09-01T00:00:00"/>
    <d v="1981-02-18T00:00:00"/>
  </r>
  <r>
    <x v="18984"/>
    <x v="1375"/>
    <x v="8"/>
    <d v="2022-09-01T00:00:00"/>
    <d v="1981-02-18T00:00:00"/>
  </r>
  <r>
    <x v="18985"/>
    <x v="1071"/>
    <x v="8"/>
    <d v="2022-09-01T00:00:00"/>
    <d v="1981-02-18T00:00:00"/>
  </r>
  <r>
    <x v="18986"/>
    <x v="912"/>
    <x v="8"/>
    <d v="2022-09-01T00:00:00"/>
    <d v="1981-02-18T00:00:00"/>
  </r>
  <r>
    <x v="18987"/>
    <x v="538"/>
    <x v="8"/>
    <d v="2022-09-01T00:00:00"/>
    <d v="1981-02-18T00:00:00"/>
  </r>
  <r>
    <x v="18988"/>
    <x v="538"/>
    <x v="8"/>
    <d v="2022-09-01T00:00:00"/>
    <d v="1981-02-18T00:00:00"/>
  </r>
  <r>
    <x v="18989"/>
    <x v="538"/>
    <x v="8"/>
    <d v="2022-09-01T00:00:00"/>
    <d v="1981-02-18T00:00:00"/>
  </r>
  <r>
    <x v="18990"/>
    <x v="1089"/>
    <x v="8"/>
    <d v="2022-09-01T00:00:00"/>
    <d v="1981-02-18T00:00:00"/>
  </r>
  <r>
    <x v="18991"/>
    <x v="1089"/>
    <x v="8"/>
    <d v="2022-09-01T00:00:00"/>
    <d v="1981-02-18T00:00:00"/>
  </r>
  <r>
    <x v="18992"/>
    <x v="35"/>
    <x v="8"/>
    <d v="2022-09-01T00:00:00"/>
    <d v="1981-02-18T00:00:00"/>
  </r>
  <r>
    <x v="18993"/>
    <x v="35"/>
    <x v="8"/>
    <d v="2022-09-01T00:00:00"/>
    <d v="1981-02-18T00:00:00"/>
  </r>
  <r>
    <x v="18994"/>
    <x v="1089"/>
    <x v="8"/>
    <d v="2022-09-01T00:00:00"/>
    <d v="1981-02-18T00:00:00"/>
  </r>
  <r>
    <x v="18995"/>
    <x v="538"/>
    <x v="8"/>
    <d v="2022-09-01T00:00:00"/>
    <d v="1981-02-18T00:00:00"/>
  </r>
  <r>
    <x v="18996"/>
    <x v="1094"/>
    <x v="8"/>
    <d v="2022-09-01T00:00:00"/>
    <d v="1981-02-18T00:00:00"/>
  </r>
  <r>
    <x v="18997"/>
    <x v="186"/>
    <x v="8"/>
    <d v="2023-09-01T00:00:00"/>
    <d v="1981-02-19T00:00:00"/>
  </r>
  <r>
    <x v="18998"/>
    <x v="1273"/>
    <x v="8"/>
    <d v="2023-09-01T00:00:00"/>
    <d v="1981-02-19T00:00:00"/>
  </r>
  <r>
    <x v="18999"/>
    <x v="856"/>
    <x v="8"/>
    <d v="2023-09-01T00:00:00"/>
    <d v="1981-02-19T00:00:00"/>
  </r>
  <r>
    <x v="19000"/>
    <x v="1274"/>
    <x v="8"/>
    <d v="2023-09-01T00:00:00"/>
    <d v="1981-02-19T00:00:00"/>
  </r>
  <r>
    <x v="19001"/>
    <x v="1240"/>
    <x v="8"/>
    <d v="2023-09-01T00:00:00"/>
    <d v="1981-02-19T00:00:00"/>
  </r>
  <r>
    <x v="19002"/>
    <x v="974"/>
    <x v="8"/>
    <d v="2023-09-01T00:00:00"/>
    <d v="1981-02-19T00:00:00"/>
  </r>
  <r>
    <x v="19003"/>
    <x v="1094"/>
    <x v="8"/>
    <d v="2023-09-01T00:00:00"/>
    <d v="1981-02-19T00:00:00"/>
  </r>
  <r>
    <x v="19004"/>
    <x v="1407"/>
    <x v="8"/>
    <d v="2023-09-01T00:00:00"/>
    <d v="1981-02-19T00:00:00"/>
  </r>
  <r>
    <x v="19005"/>
    <x v="1318"/>
    <x v="8"/>
    <d v="2023-09-01T00:00:00"/>
    <d v="1981-02-19T00:00:00"/>
  </r>
  <r>
    <x v="19006"/>
    <x v="1396"/>
    <x v="8"/>
    <d v="2023-09-01T00:00:00"/>
    <d v="1981-02-19T00:00:00"/>
  </r>
  <r>
    <x v="19007"/>
    <x v="1063"/>
    <x v="8"/>
    <d v="2023-09-01T00:00:00"/>
    <d v="1981-02-19T00:00:00"/>
  </r>
  <r>
    <x v="19008"/>
    <x v="1309"/>
    <x v="8"/>
    <d v="2023-09-01T00:00:00"/>
    <d v="1981-02-19T00:00:00"/>
  </r>
  <r>
    <x v="19009"/>
    <x v="1240"/>
    <x v="8"/>
    <d v="2023-09-01T00:00:00"/>
    <d v="1981-02-19T00:00:00"/>
  </r>
  <r>
    <x v="19010"/>
    <x v="1240"/>
    <x v="8"/>
    <d v="2023-09-01T00:00:00"/>
    <d v="1981-02-19T00:00:00"/>
  </r>
  <r>
    <x v="19011"/>
    <x v="1274"/>
    <x v="8"/>
    <d v="2023-09-01T00:00:00"/>
    <d v="1981-02-19T00:00:00"/>
  </r>
  <r>
    <x v="19012"/>
    <x v="1396"/>
    <x v="8"/>
    <d v="2023-09-01T00:00:00"/>
    <d v="1981-02-19T00:00:00"/>
  </r>
  <r>
    <x v="19013"/>
    <x v="1094"/>
    <x v="8"/>
    <d v="2023-09-01T00:00:00"/>
    <d v="1981-02-19T00:00:00"/>
  </r>
  <r>
    <x v="19014"/>
    <x v="974"/>
    <x v="8"/>
    <d v="2023-09-01T00:00:00"/>
    <d v="1981-02-19T00:00:00"/>
  </r>
  <r>
    <x v="19015"/>
    <x v="972"/>
    <x v="8"/>
    <d v="2023-09-01T00:00:00"/>
    <d v="1981-02-19T00:00:00"/>
  </r>
  <r>
    <x v="19016"/>
    <x v="972"/>
    <x v="8"/>
    <d v="2023-09-01T00:00:00"/>
    <d v="1981-02-19T00:00:00"/>
  </r>
  <r>
    <x v="19017"/>
    <x v="972"/>
    <x v="8"/>
    <d v="2023-09-01T00:00:00"/>
    <d v="1981-02-19T00:00:00"/>
  </r>
  <r>
    <x v="19018"/>
    <x v="972"/>
    <x v="8"/>
    <d v="2023-09-01T00:00:00"/>
    <d v="1981-02-19T00:00:00"/>
  </r>
  <r>
    <x v="19019"/>
    <x v="1271"/>
    <x v="8"/>
    <d v="2023-09-01T00:00:00"/>
    <d v="1981-02-19T00:00:00"/>
  </r>
  <r>
    <x v="19020"/>
    <x v="1367"/>
    <x v="8"/>
    <d v="2023-09-01T00:00:00"/>
    <d v="1981-02-19T00:00:00"/>
  </r>
  <r>
    <x v="19021"/>
    <x v="1413"/>
    <x v="8"/>
    <d v="2023-09-01T00:00:00"/>
    <d v="1981-02-19T00:00:00"/>
  </r>
  <r>
    <x v="19022"/>
    <x v="1204"/>
    <x v="8"/>
    <d v="2023-09-01T00:00:00"/>
    <d v="1981-02-19T00:00:00"/>
  </r>
  <r>
    <x v="19023"/>
    <x v="1204"/>
    <x v="8"/>
    <d v="2023-09-01T00:00:00"/>
    <d v="1981-02-19T00:00:00"/>
  </r>
  <r>
    <x v="19024"/>
    <x v="965"/>
    <x v="8"/>
    <d v="2023-09-01T00:00:00"/>
    <d v="1981-02-19T00:00:00"/>
  </r>
  <r>
    <x v="19025"/>
    <x v="1414"/>
    <x v="8"/>
    <d v="2023-09-01T00:00:00"/>
    <d v="1981-02-19T00:00:00"/>
  </r>
  <r>
    <x v="19026"/>
    <x v="1414"/>
    <x v="8"/>
    <d v="2023-09-01T00:00:00"/>
    <d v="1981-02-19T00:00:00"/>
  </r>
  <r>
    <x v="19027"/>
    <x v="1414"/>
    <x v="8"/>
    <d v="2023-09-01T00:00:00"/>
    <d v="1981-02-19T00:00:00"/>
  </r>
  <r>
    <x v="19028"/>
    <x v="1384"/>
    <x v="8"/>
    <d v="2023-09-01T00:00:00"/>
    <d v="1981-02-19T00:00:00"/>
  </r>
  <r>
    <x v="19029"/>
    <x v="1076"/>
    <x v="8"/>
    <d v="2023-09-01T00:00:00"/>
    <d v="1981-02-19T00:00:00"/>
  </r>
  <r>
    <x v="19030"/>
    <x v="1271"/>
    <x v="8"/>
    <d v="2023-09-01T00:00:00"/>
    <d v="1981-02-19T00:00:00"/>
  </r>
  <r>
    <x v="19031"/>
    <x v="1414"/>
    <x v="8"/>
    <d v="2023-09-01T00:00:00"/>
    <d v="1981-02-19T00:00:00"/>
  </r>
  <r>
    <x v="19032"/>
    <x v="1384"/>
    <x v="8"/>
    <d v="2023-09-01T00:00:00"/>
    <d v="1981-02-19T00:00:00"/>
  </r>
  <r>
    <x v="19033"/>
    <x v="1262"/>
    <x v="8"/>
    <d v="2023-09-01T00:00:00"/>
    <d v="1981-02-19T00:00:00"/>
  </r>
  <r>
    <x v="19034"/>
    <x v="1262"/>
    <x v="8"/>
    <d v="2023-09-01T00:00:00"/>
    <d v="1981-02-19T00:00:00"/>
  </r>
  <r>
    <x v="19035"/>
    <x v="1262"/>
    <x v="8"/>
    <d v="2023-09-01T00:00:00"/>
    <d v="1981-02-19T00:00:00"/>
  </r>
  <r>
    <x v="19036"/>
    <x v="1192"/>
    <x v="8"/>
    <d v="2023-09-01T00:00:00"/>
    <d v="1981-02-19T00:00:00"/>
  </r>
  <r>
    <x v="19037"/>
    <x v="1192"/>
    <x v="8"/>
    <d v="2023-09-01T00:00:00"/>
    <d v="1981-02-19T00:00:00"/>
  </r>
  <r>
    <x v="19038"/>
    <x v="1313"/>
    <x v="8"/>
    <d v="2023-09-01T00:00:00"/>
    <d v="1981-02-19T00:00:00"/>
  </r>
  <r>
    <x v="19039"/>
    <x v="1206"/>
    <x v="8"/>
    <d v="2023-09-01T00:00:00"/>
    <d v="1981-02-19T00:00:00"/>
  </r>
  <r>
    <x v="19040"/>
    <x v="1206"/>
    <x v="8"/>
    <d v="2023-09-01T00:00:00"/>
    <d v="1981-02-19T00:00:00"/>
  </r>
  <r>
    <x v="19041"/>
    <x v="1206"/>
    <x v="8"/>
    <d v="2023-09-01T00:00:00"/>
    <d v="1981-02-19T00:00:00"/>
  </r>
  <r>
    <x v="19042"/>
    <x v="1206"/>
    <x v="8"/>
    <d v="2023-09-01T00:00:00"/>
    <d v="1981-02-19T00:00:00"/>
  </r>
  <r>
    <x v="19043"/>
    <x v="1206"/>
    <x v="8"/>
    <d v="2023-09-01T00:00:00"/>
    <d v="1981-02-19T00:00:00"/>
  </r>
  <r>
    <x v="19044"/>
    <x v="941"/>
    <x v="8"/>
    <d v="2023-09-01T00:00:00"/>
    <d v="1981-02-19T00:00:00"/>
  </r>
  <r>
    <x v="19045"/>
    <x v="1415"/>
    <x v="8"/>
    <d v="2023-09-01T00:00:00"/>
    <d v="1981-02-19T00:00:00"/>
  </r>
  <r>
    <x v="19046"/>
    <x v="950"/>
    <x v="8"/>
    <d v="2023-09-01T00:00:00"/>
    <d v="1981-02-19T00:00:00"/>
  </r>
  <r>
    <x v="19047"/>
    <x v="950"/>
    <x v="8"/>
    <d v="2023-09-01T00:00:00"/>
    <d v="1981-02-19T00:00:00"/>
  </r>
  <r>
    <x v="19048"/>
    <x v="912"/>
    <x v="8"/>
    <d v="2024-09-01T00:00:00"/>
    <d v="1981-02-20T00:00:00"/>
  </r>
  <r>
    <x v="19049"/>
    <x v="912"/>
    <x v="8"/>
    <d v="2024-09-01T00:00:00"/>
    <d v="1981-02-20T00:00:00"/>
  </r>
  <r>
    <x v="19050"/>
    <x v="186"/>
    <x v="8"/>
    <d v="2024-09-01T00:00:00"/>
    <d v="1981-02-20T00:00:00"/>
  </r>
  <r>
    <x v="19051"/>
    <x v="912"/>
    <x v="8"/>
    <d v="2024-09-01T00:00:00"/>
    <d v="1981-02-20T00:00:00"/>
  </r>
  <r>
    <x v="19052"/>
    <x v="912"/>
    <x v="8"/>
    <d v="2024-09-01T00:00:00"/>
    <d v="1981-02-20T00:00:00"/>
  </r>
  <r>
    <x v="19053"/>
    <x v="950"/>
    <x v="8"/>
    <d v="2024-09-01T00:00:00"/>
    <d v="1981-02-20T00:00:00"/>
  </r>
  <r>
    <x v="19054"/>
    <x v="912"/>
    <x v="8"/>
    <d v="2024-09-01T00:00:00"/>
    <d v="1981-02-20T00:00:00"/>
  </r>
  <r>
    <x v="19055"/>
    <x v="1403"/>
    <x v="8"/>
    <d v="2024-09-01T00:00:00"/>
    <d v="1981-02-20T00:00:00"/>
  </r>
  <r>
    <x v="19056"/>
    <x v="1246"/>
    <x v="8"/>
    <d v="2024-09-01T00:00:00"/>
    <d v="1981-02-20T00:00:00"/>
  </r>
  <r>
    <x v="19057"/>
    <x v="1246"/>
    <x v="8"/>
    <d v="2024-09-01T00:00:00"/>
    <d v="1981-02-20T00:00:00"/>
  </r>
  <r>
    <x v="19058"/>
    <x v="1076"/>
    <x v="8"/>
    <d v="2024-09-01T00:00:00"/>
    <d v="1981-02-20T00:00:00"/>
  </r>
  <r>
    <x v="19059"/>
    <x v="1076"/>
    <x v="8"/>
    <d v="2024-09-01T00:00:00"/>
    <d v="1981-02-20T00:00:00"/>
  </r>
  <r>
    <x v="19060"/>
    <x v="912"/>
    <x v="8"/>
    <d v="2024-09-01T00:00:00"/>
    <d v="1981-02-20T00:00:00"/>
  </r>
  <r>
    <x v="19061"/>
    <x v="1246"/>
    <x v="8"/>
    <d v="2024-09-01T00:00:00"/>
    <d v="1981-02-20T00:00:00"/>
  </r>
  <r>
    <x v="19062"/>
    <x v="1400"/>
    <x v="8"/>
    <d v="2025-09-01T00:00:00"/>
    <d v="1981-03-18T00:00:00"/>
  </r>
  <r>
    <x v="19063"/>
    <x v="1400"/>
    <x v="8"/>
    <d v="2025-09-01T00:00:00"/>
    <d v="1981-03-18T00:00:00"/>
  </r>
  <r>
    <x v="19064"/>
    <x v="1044"/>
    <x v="8"/>
    <d v="2025-09-01T00:00:00"/>
    <d v="1981-03-18T00:00:00"/>
  </r>
  <r>
    <x v="19065"/>
    <x v="1044"/>
    <x v="8"/>
    <d v="2025-09-01T00:00:00"/>
    <d v="1981-03-18T00:00:00"/>
  </r>
  <r>
    <x v="19066"/>
    <x v="1044"/>
    <x v="8"/>
    <d v="2025-09-01T00:00:00"/>
    <d v="1981-03-18T00:00:00"/>
  </r>
  <r>
    <x v="19067"/>
    <x v="1325"/>
    <x v="8"/>
    <d v="2025-09-01T00:00:00"/>
    <d v="1981-03-18T00:00:00"/>
  </r>
  <r>
    <x v="19068"/>
    <x v="1325"/>
    <x v="8"/>
    <d v="2025-09-01T00:00:00"/>
    <d v="1981-03-18T00:00:00"/>
  </r>
  <r>
    <x v="19069"/>
    <x v="1310"/>
    <x v="8"/>
    <d v="2025-09-01T00:00:00"/>
    <d v="1981-03-18T00:00:00"/>
  </r>
  <r>
    <x v="19070"/>
    <x v="1367"/>
    <x v="8"/>
    <d v="2025-09-01T00:00:00"/>
    <d v="1981-03-18T00:00:00"/>
  </r>
  <r>
    <x v="19071"/>
    <x v="1367"/>
    <x v="8"/>
    <d v="2025-09-01T00:00:00"/>
    <d v="1981-03-18T00:00:00"/>
  </r>
  <r>
    <x v="19072"/>
    <x v="1367"/>
    <x v="8"/>
    <d v="2025-09-01T00:00:00"/>
    <d v="1981-03-18T00:00:00"/>
  </r>
  <r>
    <x v="19073"/>
    <x v="1367"/>
    <x v="8"/>
    <d v="2025-09-01T00:00:00"/>
    <d v="1981-03-18T00:00:00"/>
  </r>
  <r>
    <x v="19074"/>
    <x v="1074"/>
    <x v="8"/>
    <d v="2025-09-01T00:00:00"/>
    <d v="1981-03-18T00:00:00"/>
  </r>
  <r>
    <x v="19075"/>
    <x v="1074"/>
    <x v="8"/>
    <d v="2025-09-01T00:00:00"/>
    <d v="1981-03-18T00:00:00"/>
  </r>
  <r>
    <x v="19076"/>
    <x v="1310"/>
    <x v="8"/>
    <d v="2025-09-01T00:00:00"/>
    <d v="1981-03-18T00:00:00"/>
  </r>
  <r>
    <x v="19077"/>
    <x v="1383"/>
    <x v="8"/>
    <d v="2025-09-01T00:00:00"/>
    <d v="1981-03-18T00:00:00"/>
  </r>
  <r>
    <x v="19078"/>
    <x v="1383"/>
    <x v="8"/>
    <d v="2025-09-01T00:00:00"/>
    <d v="1981-03-18T00:00:00"/>
  </r>
  <r>
    <x v="19079"/>
    <x v="538"/>
    <x v="8"/>
    <d v="2025-09-01T00:00:00"/>
    <d v="1981-03-18T00:00:00"/>
  </r>
  <r>
    <x v="19080"/>
    <x v="1405"/>
    <x v="8"/>
    <d v="2025-09-01T00:00:00"/>
    <d v="1981-03-18T00:00:00"/>
  </r>
  <r>
    <x v="19081"/>
    <x v="538"/>
    <x v="8"/>
    <d v="2025-09-01T00:00:00"/>
    <d v="1981-03-18T00:00:00"/>
  </r>
  <r>
    <x v="19082"/>
    <x v="1069"/>
    <x v="8"/>
    <d v="2025-09-01T00:00:00"/>
    <d v="1981-03-18T00:00:00"/>
  </r>
  <r>
    <x v="19083"/>
    <x v="1069"/>
    <x v="8"/>
    <d v="2025-09-01T00:00:00"/>
    <d v="1981-03-18T00:00:00"/>
  </r>
  <r>
    <x v="19084"/>
    <x v="1069"/>
    <x v="8"/>
    <d v="2025-09-01T00:00:00"/>
    <d v="1981-03-18T00:00:00"/>
  </r>
  <r>
    <x v="19085"/>
    <x v="1069"/>
    <x v="8"/>
    <d v="2025-09-01T00:00:00"/>
    <d v="1981-03-18T00:00:00"/>
  </r>
  <r>
    <x v="19086"/>
    <x v="1069"/>
    <x v="8"/>
    <d v="2025-09-01T00:00:00"/>
    <d v="1981-03-18T00:00:00"/>
  </r>
  <r>
    <x v="19087"/>
    <x v="1276"/>
    <x v="8"/>
    <d v="2025-09-01T00:00:00"/>
    <d v="1981-03-18T00:00:00"/>
  </r>
  <r>
    <x v="19088"/>
    <x v="1276"/>
    <x v="8"/>
    <d v="2025-09-01T00:00:00"/>
    <d v="1981-03-18T00:00:00"/>
  </r>
  <r>
    <x v="19089"/>
    <x v="1383"/>
    <x v="8"/>
    <d v="2025-09-01T00:00:00"/>
    <d v="1981-03-18T00:00:00"/>
  </r>
  <r>
    <x v="19090"/>
    <x v="1383"/>
    <x v="8"/>
    <d v="2025-09-01T00:00:00"/>
    <d v="1981-03-18T00:00:00"/>
  </r>
  <r>
    <x v="19091"/>
    <x v="1063"/>
    <x v="8"/>
    <d v="2025-09-01T00:00:00"/>
    <d v="1981-03-18T00:00:00"/>
  </r>
  <r>
    <x v="19092"/>
    <x v="1063"/>
    <x v="8"/>
    <d v="2025-09-01T00:00:00"/>
    <d v="1981-03-18T00:00:00"/>
  </r>
  <r>
    <x v="19093"/>
    <x v="1407"/>
    <x v="8"/>
    <d v="2025-09-01T00:00:00"/>
    <d v="1981-03-18T00:00:00"/>
  </r>
  <r>
    <x v="19094"/>
    <x v="1407"/>
    <x v="8"/>
    <d v="2025-09-01T00:00:00"/>
    <d v="1981-03-18T00:00:00"/>
  </r>
  <r>
    <x v="19095"/>
    <x v="1407"/>
    <x v="8"/>
    <d v="2025-09-01T00:00:00"/>
    <d v="1981-03-18T00:00:00"/>
  </r>
  <r>
    <x v="19096"/>
    <x v="1094"/>
    <x v="8"/>
    <d v="2025-09-01T00:00:00"/>
    <d v="1981-03-18T00:00:00"/>
  </r>
  <r>
    <x v="19097"/>
    <x v="1063"/>
    <x v="8"/>
    <d v="2025-09-01T00:00:00"/>
    <d v="1981-03-18T00:00:00"/>
  </r>
  <r>
    <x v="19098"/>
    <x v="1416"/>
    <x v="8"/>
    <d v="2025-09-01T00:00:00"/>
    <d v="1981-03-18T00:00:00"/>
  </r>
  <r>
    <x v="19099"/>
    <x v="1416"/>
    <x v="8"/>
    <d v="2025-09-01T00:00:00"/>
    <d v="1981-03-18T00:00:00"/>
  </r>
  <r>
    <x v="19100"/>
    <x v="1073"/>
    <x v="8"/>
    <d v="2025-09-01T00:00:00"/>
    <d v="1981-03-18T00:00:00"/>
  </r>
  <r>
    <x v="19101"/>
    <x v="1073"/>
    <x v="8"/>
    <d v="2025-09-01T00:00:00"/>
    <d v="1981-03-18T00:00:00"/>
  </r>
  <r>
    <x v="19102"/>
    <x v="857"/>
    <x v="8"/>
    <d v="2025-09-01T00:00:00"/>
    <d v="1981-03-18T00:00:00"/>
  </r>
  <r>
    <x v="19103"/>
    <x v="1390"/>
    <x v="8"/>
    <d v="2025-09-01T00:00:00"/>
    <d v="1981-03-18T00:00:00"/>
  </r>
  <r>
    <x v="19104"/>
    <x v="1308"/>
    <x v="8"/>
    <d v="2026-09-01T00:00:00"/>
    <d v="1981-03-19T00:00:00"/>
  </r>
  <r>
    <x v="19105"/>
    <x v="1089"/>
    <x v="8"/>
    <d v="2026-09-01T00:00:00"/>
    <d v="1981-03-19T00:00:00"/>
  </r>
  <r>
    <x v="19106"/>
    <x v="1417"/>
    <x v="8"/>
    <d v="2026-09-01T00:00:00"/>
    <d v="1981-03-19T00:00:00"/>
  </r>
  <r>
    <x v="19107"/>
    <x v="1417"/>
    <x v="8"/>
    <d v="2026-09-01T00:00:00"/>
    <d v="1981-03-19T00:00:00"/>
  </r>
  <r>
    <x v="19108"/>
    <x v="1417"/>
    <x v="8"/>
    <d v="2026-09-01T00:00:00"/>
    <d v="1981-03-19T00:00:00"/>
  </r>
  <r>
    <x v="19109"/>
    <x v="1417"/>
    <x v="8"/>
    <d v="2026-09-01T00:00:00"/>
    <d v="1981-03-19T00:00:00"/>
  </r>
  <r>
    <x v="19110"/>
    <x v="401"/>
    <x v="8"/>
    <d v="2026-09-01T00:00:00"/>
    <d v="1981-03-19T00:00:00"/>
  </r>
  <r>
    <x v="19111"/>
    <x v="401"/>
    <x v="8"/>
    <d v="2026-09-01T00:00:00"/>
    <d v="1981-03-19T00:00:00"/>
  </r>
  <r>
    <x v="19112"/>
    <x v="1280"/>
    <x v="8"/>
    <d v="2026-09-01T00:00:00"/>
    <d v="1981-03-19T00:00:00"/>
  </r>
  <r>
    <x v="19113"/>
    <x v="1340"/>
    <x v="8"/>
    <d v="2026-09-01T00:00:00"/>
    <d v="1981-03-19T00:00:00"/>
  </r>
  <r>
    <x v="19114"/>
    <x v="1007"/>
    <x v="8"/>
    <d v="2026-09-01T00:00:00"/>
    <d v="1981-03-19T00:00:00"/>
  </r>
  <r>
    <x v="19115"/>
    <x v="1276"/>
    <x v="8"/>
    <d v="2026-09-01T00:00:00"/>
    <d v="1981-03-19T00:00:00"/>
  </r>
  <r>
    <x v="19116"/>
    <x v="1276"/>
    <x v="8"/>
    <d v="2026-09-01T00:00:00"/>
    <d v="1981-03-19T00:00:00"/>
  </r>
  <r>
    <x v="19117"/>
    <x v="1276"/>
    <x v="8"/>
    <d v="2026-09-01T00:00:00"/>
    <d v="1981-03-19T00:00:00"/>
  </r>
  <r>
    <x v="19118"/>
    <x v="1276"/>
    <x v="8"/>
    <d v="2026-09-01T00:00:00"/>
    <d v="1981-03-19T00:00:00"/>
  </r>
  <r>
    <x v="19119"/>
    <x v="1379"/>
    <x v="8"/>
    <d v="2026-09-01T00:00:00"/>
    <d v="1981-03-19T00:00:00"/>
  </r>
  <r>
    <x v="19120"/>
    <x v="1379"/>
    <x v="8"/>
    <d v="2026-09-01T00:00:00"/>
    <d v="1981-03-19T00:00:00"/>
  </r>
  <r>
    <x v="19121"/>
    <x v="1280"/>
    <x v="8"/>
    <d v="2026-09-01T00:00:00"/>
    <d v="1981-03-19T00:00:00"/>
  </r>
  <r>
    <x v="19122"/>
    <x v="943"/>
    <x v="8"/>
    <d v="2026-09-01T00:00:00"/>
    <d v="1981-03-19T00:00:00"/>
  </r>
  <r>
    <x v="19123"/>
    <x v="1094"/>
    <x v="8"/>
    <d v="2026-09-01T00:00:00"/>
    <d v="1981-03-19T00:00:00"/>
  </r>
  <r>
    <x v="19124"/>
    <x v="1094"/>
    <x v="8"/>
    <d v="2026-09-01T00:00:00"/>
    <d v="1981-03-19T00:00:00"/>
  </r>
  <r>
    <x v="19125"/>
    <x v="1094"/>
    <x v="8"/>
    <d v="2026-09-01T00:00:00"/>
    <d v="1981-03-19T00:00:00"/>
  </r>
  <r>
    <x v="19126"/>
    <x v="1094"/>
    <x v="8"/>
    <d v="2026-09-01T00:00:00"/>
    <d v="1981-03-19T00:00:00"/>
  </r>
  <r>
    <x v="19127"/>
    <x v="1301"/>
    <x v="8"/>
    <d v="2026-09-01T00:00:00"/>
    <d v="1981-03-19T00:00:00"/>
  </r>
  <r>
    <x v="19128"/>
    <x v="974"/>
    <x v="8"/>
    <d v="2026-09-01T00:00:00"/>
    <d v="1981-03-19T00:00:00"/>
  </r>
  <r>
    <x v="19129"/>
    <x v="974"/>
    <x v="8"/>
    <d v="2026-09-01T00:00:00"/>
    <d v="1981-03-19T00:00:00"/>
  </r>
  <r>
    <x v="19130"/>
    <x v="974"/>
    <x v="8"/>
    <d v="2026-09-01T00:00:00"/>
    <d v="1981-03-19T00:00:00"/>
  </r>
  <r>
    <x v="19131"/>
    <x v="974"/>
    <x v="8"/>
    <d v="2026-09-01T00:00:00"/>
    <d v="1981-03-19T00:00:00"/>
  </r>
  <r>
    <x v="19132"/>
    <x v="974"/>
    <x v="8"/>
    <d v="2026-09-01T00:00:00"/>
    <d v="1981-03-19T00:00:00"/>
  </r>
  <r>
    <x v="19133"/>
    <x v="974"/>
    <x v="8"/>
    <d v="2026-09-01T00:00:00"/>
    <d v="1981-03-19T00:00:00"/>
  </r>
  <r>
    <x v="19134"/>
    <x v="974"/>
    <x v="8"/>
    <d v="2026-09-01T00:00:00"/>
    <d v="1981-03-19T00:00:00"/>
  </r>
  <r>
    <x v="19135"/>
    <x v="1094"/>
    <x v="8"/>
    <d v="2026-09-01T00:00:00"/>
    <d v="1981-03-19T00:00:00"/>
  </r>
  <r>
    <x v="19136"/>
    <x v="1290"/>
    <x v="8"/>
    <d v="2026-09-01T00:00:00"/>
    <d v="1981-03-19T00:00:00"/>
  </r>
  <r>
    <x v="19137"/>
    <x v="1290"/>
    <x v="8"/>
    <d v="2026-09-01T00:00:00"/>
    <d v="1981-03-19T00:00:00"/>
  </r>
  <r>
    <x v="19138"/>
    <x v="943"/>
    <x v="8"/>
    <d v="2026-09-01T00:00:00"/>
    <d v="1981-03-19T00:00:00"/>
  </r>
  <r>
    <x v="19139"/>
    <x v="943"/>
    <x v="8"/>
    <d v="2026-09-01T00:00:00"/>
    <d v="1981-03-19T00:00:00"/>
  </r>
  <r>
    <x v="19140"/>
    <x v="1290"/>
    <x v="8"/>
    <d v="2026-09-01T00:00:00"/>
    <d v="1981-03-19T00:00:00"/>
  </r>
  <r>
    <x v="19141"/>
    <x v="1291"/>
    <x v="8"/>
    <d v="2026-09-01T00:00:00"/>
    <d v="1981-03-19T00:00:00"/>
  </r>
  <r>
    <x v="19142"/>
    <x v="1291"/>
    <x v="8"/>
    <d v="2026-09-01T00:00:00"/>
    <d v="1981-03-19T00:00:00"/>
  </r>
  <r>
    <x v="19143"/>
    <x v="1291"/>
    <x v="8"/>
    <d v="2026-09-01T00:00:00"/>
    <d v="1981-03-19T00:00:00"/>
  </r>
  <r>
    <x v="19144"/>
    <x v="1291"/>
    <x v="8"/>
    <d v="2026-09-01T00:00:00"/>
    <d v="1981-03-19T00:00:00"/>
  </r>
  <r>
    <x v="19145"/>
    <x v="1291"/>
    <x v="8"/>
    <d v="2026-09-01T00:00:00"/>
    <d v="1981-03-19T00:00:00"/>
  </r>
  <r>
    <x v="19146"/>
    <x v="869"/>
    <x v="8"/>
    <d v="2026-09-01T00:00:00"/>
    <d v="1981-03-19T00:00:00"/>
  </r>
  <r>
    <x v="19147"/>
    <x v="869"/>
    <x v="8"/>
    <d v="2026-09-01T00:00:00"/>
    <d v="1981-03-19T00:00:00"/>
  </r>
  <r>
    <x v="19148"/>
    <x v="869"/>
    <x v="8"/>
    <d v="2026-09-01T00:00:00"/>
    <d v="1981-03-19T00:00:00"/>
  </r>
  <r>
    <x v="19149"/>
    <x v="869"/>
    <x v="8"/>
    <d v="2026-09-01T00:00:00"/>
    <d v="1981-03-19T00:00:00"/>
  </r>
  <r>
    <x v="19150"/>
    <x v="869"/>
    <x v="8"/>
    <d v="2026-09-01T00:00:00"/>
    <d v="1981-03-19T00:00:00"/>
  </r>
  <r>
    <x v="19151"/>
    <x v="869"/>
    <x v="8"/>
    <d v="2026-09-01T00:00:00"/>
    <d v="1981-03-19T00:00:00"/>
  </r>
  <r>
    <x v="19152"/>
    <x v="869"/>
    <x v="8"/>
    <d v="2026-09-01T00:00:00"/>
    <d v="1981-03-19T00:00:00"/>
  </r>
  <r>
    <x v="19153"/>
    <x v="994"/>
    <x v="8"/>
    <d v="2026-09-01T00:00:00"/>
    <d v="1981-03-19T00:00:00"/>
  </r>
  <r>
    <x v="19154"/>
    <x v="1180"/>
    <x v="8"/>
    <d v="2026-09-01T00:00:00"/>
    <d v="1981-03-19T00:00:00"/>
  </r>
  <r>
    <x v="19155"/>
    <x v="1195"/>
    <x v="8"/>
    <d v="2026-09-01T00:00:00"/>
    <d v="1981-03-19T00:00:00"/>
  </r>
  <r>
    <x v="19156"/>
    <x v="992"/>
    <x v="8"/>
    <d v="2026-09-01T00:00:00"/>
    <d v="1981-03-19T00:00:00"/>
  </r>
  <r>
    <x v="19157"/>
    <x v="1086"/>
    <x v="8"/>
    <d v="2026-09-01T00:00:00"/>
    <d v="1981-03-19T00:00:00"/>
  </r>
  <r>
    <x v="19158"/>
    <x v="35"/>
    <x v="8"/>
    <d v="2027-09-01T00:00:00"/>
    <d v="1981-03-20T00:00:00"/>
  </r>
  <r>
    <x v="19159"/>
    <x v="1007"/>
    <x v="8"/>
    <d v="2027-09-01T00:00:00"/>
    <d v="1981-03-20T00:00:00"/>
  </r>
  <r>
    <x v="19160"/>
    <x v="1111"/>
    <x v="8"/>
    <d v="2027-09-01T00:00:00"/>
    <d v="1981-03-20T00:00:00"/>
  </r>
  <r>
    <x v="19161"/>
    <x v="912"/>
    <x v="8"/>
    <d v="2027-09-01T00:00:00"/>
    <d v="1981-03-20T00:00:00"/>
  </r>
  <r>
    <x v="19162"/>
    <x v="912"/>
    <x v="8"/>
    <d v="2027-09-01T00:00:00"/>
    <d v="1981-03-20T00:00:00"/>
  </r>
  <r>
    <x v="19163"/>
    <x v="912"/>
    <x v="8"/>
    <d v="2027-09-01T00:00:00"/>
    <d v="1981-03-20T00:00:00"/>
  </r>
  <r>
    <x v="19164"/>
    <x v="912"/>
    <x v="8"/>
    <d v="2027-09-01T00:00:00"/>
    <d v="1981-03-20T00:00:00"/>
  </r>
  <r>
    <x v="19165"/>
    <x v="926"/>
    <x v="8"/>
    <d v="2027-09-01T00:00:00"/>
    <d v="1981-03-20T00:00:00"/>
  </r>
  <r>
    <x v="19166"/>
    <x v="1281"/>
    <x v="8"/>
    <d v="2027-09-01T00:00:00"/>
    <d v="1981-03-20T00:00:00"/>
  </r>
  <r>
    <x v="19167"/>
    <x v="1281"/>
    <x v="8"/>
    <d v="2027-09-01T00:00:00"/>
    <d v="1981-03-20T00:00:00"/>
  </r>
  <r>
    <x v="19168"/>
    <x v="1265"/>
    <x v="8"/>
    <d v="2027-09-01T00:00:00"/>
    <d v="1981-03-20T00:00:00"/>
  </r>
  <r>
    <x v="19169"/>
    <x v="1301"/>
    <x v="8"/>
    <d v="2028-09-01T00:00:00"/>
    <d v="1981-04-01T00:00:00"/>
  </r>
  <r>
    <x v="19170"/>
    <x v="1301"/>
    <x v="8"/>
    <d v="2028-09-01T00:00:00"/>
    <d v="1981-04-01T00:00:00"/>
  </r>
  <r>
    <x v="19171"/>
    <x v="1418"/>
    <x v="8"/>
    <d v="2028-09-01T00:00:00"/>
    <d v="1981-04-01T00:00:00"/>
  </r>
  <r>
    <x v="19172"/>
    <x v="1207"/>
    <x v="8"/>
    <d v="2028-09-01T00:00:00"/>
    <d v="1981-04-01T00:00:00"/>
  </r>
  <r>
    <x v="19173"/>
    <x v="1301"/>
    <x v="8"/>
    <d v="2028-09-01T00:00:00"/>
    <d v="1981-04-01T00:00:00"/>
  </r>
  <r>
    <x v="19174"/>
    <x v="1271"/>
    <x v="8"/>
    <d v="2028-09-01T00:00:00"/>
    <d v="1981-04-01T00:00:00"/>
  </r>
  <r>
    <x v="19175"/>
    <x v="1207"/>
    <x v="8"/>
    <d v="2028-09-01T00:00:00"/>
    <d v="1981-04-01T00:00:00"/>
  </r>
  <r>
    <x v="19176"/>
    <x v="1207"/>
    <x v="8"/>
    <d v="2028-09-01T00:00:00"/>
    <d v="1981-04-01T00:00:00"/>
  </r>
  <r>
    <x v="19177"/>
    <x v="1094"/>
    <x v="8"/>
    <d v="2028-09-01T00:00:00"/>
    <d v="1981-04-01T00:00:00"/>
  </r>
  <r>
    <x v="19178"/>
    <x v="1256"/>
    <x v="8"/>
    <d v="2028-09-01T00:00:00"/>
    <d v="1981-04-01T00:00:00"/>
  </r>
  <r>
    <x v="19179"/>
    <x v="1256"/>
    <x v="8"/>
    <d v="2028-09-01T00:00:00"/>
    <d v="1981-04-01T00:00:00"/>
  </r>
  <r>
    <x v="19180"/>
    <x v="1256"/>
    <x v="8"/>
    <d v="2028-09-01T00:00:00"/>
    <d v="1981-04-01T00:00:00"/>
  </r>
  <r>
    <x v="19181"/>
    <x v="1256"/>
    <x v="8"/>
    <d v="2028-09-01T00:00:00"/>
    <d v="1981-04-01T00:00:00"/>
  </r>
  <r>
    <x v="19182"/>
    <x v="1400"/>
    <x v="8"/>
    <d v="2028-09-01T00:00:00"/>
    <d v="1981-04-01T00:00:00"/>
  </r>
  <r>
    <x v="19183"/>
    <x v="1400"/>
    <x v="8"/>
    <d v="2028-09-01T00:00:00"/>
    <d v="1981-04-01T00:00:00"/>
  </r>
  <r>
    <x v="19184"/>
    <x v="1076"/>
    <x v="8"/>
    <d v="2028-09-01T00:00:00"/>
    <d v="1981-04-01T00:00:00"/>
  </r>
  <r>
    <x v="19185"/>
    <x v="1207"/>
    <x v="8"/>
    <d v="2028-09-01T00:00:00"/>
    <d v="1981-04-01T00:00:00"/>
  </r>
  <r>
    <x v="19186"/>
    <x v="1094"/>
    <x v="8"/>
    <d v="2028-09-01T00:00:00"/>
    <d v="1981-04-01T00:00:00"/>
  </r>
  <r>
    <x v="19187"/>
    <x v="1094"/>
    <x v="8"/>
    <d v="2028-09-01T00:00:00"/>
    <d v="1981-04-01T00:00:00"/>
  </r>
  <r>
    <x v="19188"/>
    <x v="1419"/>
    <x v="8"/>
    <d v="2028-09-01T00:00:00"/>
    <d v="1981-04-01T00:00:00"/>
  </r>
  <r>
    <x v="19189"/>
    <x v="963"/>
    <x v="8"/>
    <d v="2028-09-01T00:00:00"/>
    <d v="1981-04-01T00:00:00"/>
  </r>
  <r>
    <x v="19190"/>
    <x v="1420"/>
    <x v="8"/>
    <d v="2028-09-01T00:00:00"/>
    <d v="1981-04-01T00:00:00"/>
  </r>
  <r>
    <x v="19191"/>
    <x v="1420"/>
    <x v="8"/>
    <d v="2028-09-01T00:00:00"/>
    <d v="1981-04-01T00:00:00"/>
  </r>
  <r>
    <x v="19192"/>
    <x v="1420"/>
    <x v="8"/>
    <d v="2028-09-01T00:00:00"/>
    <d v="1981-04-01T00:00:00"/>
  </r>
  <r>
    <x v="19193"/>
    <x v="401"/>
    <x v="8"/>
    <d v="2028-09-01T00:00:00"/>
    <d v="1981-04-01T00:00:00"/>
  </r>
  <r>
    <x v="19194"/>
    <x v="1263"/>
    <x v="8"/>
    <d v="2028-09-01T00:00:00"/>
    <d v="1981-04-01T00:00:00"/>
  </r>
  <r>
    <x v="19195"/>
    <x v="1263"/>
    <x v="8"/>
    <d v="2028-09-01T00:00:00"/>
    <d v="1981-04-01T00:00:00"/>
  </r>
  <r>
    <x v="19196"/>
    <x v="1271"/>
    <x v="8"/>
    <d v="2028-09-01T00:00:00"/>
    <d v="1981-04-01T00:00:00"/>
  </r>
  <r>
    <x v="19197"/>
    <x v="1094"/>
    <x v="8"/>
    <d v="2028-09-01T00:00:00"/>
    <d v="1981-04-01T00:00:00"/>
  </r>
  <r>
    <x v="19198"/>
    <x v="1396"/>
    <x v="8"/>
    <d v="2028-09-01T00:00:00"/>
    <d v="1981-04-01T00:00:00"/>
  </r>
  <r>
    <x v="19199"/>
    <x v="1271"/>
    <x v="8"/>
    <d v="2028-09-01T00:00:00"/>
    <d v="1981-04-01T00:00:00"/>
  </r>
  <r>
    <x v="19200"/>
    <x v="1240"/>
    <x v="8"/>
    <d v="2028-09-01T00:00:00"/>
    <d v="1981-04-01T00:00:00"/>
  </r>
  <r>
    <x v="19201"/>
    <x v="1240"/>
    <x v="8"/>
    <d v="2028-09-01T00:00:00"/>
    <d v="1981-04-01T00:00:00"/>
  </r>
  <r>
    <x v="19202"/>
    <x v="1396"/>
    <x v="8"/>
    <d v="2028-09-01T00:00:00"/>
    <d v="1981-04-01T00:00:00"/>
  </r>
  <r>
    <x v="19203"/>
    <x v="1094"/>
    <x v="8"/>
    <d v="2028-09-01T00:00:00"/>
    <d v="1981-04-01T00:00:00"/>
  </r>
  <r>
    <x v="19204"/>
    <x v="1094"/>
    <x v="8"/>
    <d v="2028-09-01T00:00:00"/>
    <d v="1981-04-01T00:00:00"/>
  </r>
  <r>
    <x v="19205"/>
    <x v="1094"/>
    <x v="8"/>
    <d v="2028-09-01T00:00:00"/>
    <d v="1981-04-01T00:00:00"/>
  </r>
  <r>
    <x v="19206"/>
    <x v="977"/>
    <x v="8"/>
    <d v="2028-09-01T00:00:00"/>
    <d v="1981-04-01T00:00:00"/>
  </r>
  <r>
    <x v="19207"/>
    <x v="1100"/>
    <x v="8"/>
    <d v="2028-09-01T00:00:00"/>
    <d v="1981-04-01T00:00:00"/>
  </r>
  <r>
    <x v="19208"/>
    <x v="1265"/>
    <x v="8"/>
    <d v="2028-09-01T00:00:00"/>
    <d v="1981-04-01T00:00:00"/>
  </r>
  <r>
    <x v="19209"/>
    <x v="1242"/>
    <x v="8"/>
    <d v="2028-09-01T00:00:00"/>
    <d v="1981-04-01T00:00:00"/>
  </r>
  <r>
    <x v="19210"/>
    <x v="1242"/>
    <x v="8"/>
    <d v="2028-09-01T00:00:00"/>
    <d v="1981-04-01T00:00:00"/>
  </r>
  <r>
    <x v="19211"/>
    <x v="1397"/>
    <x v="8"/>
    <d v="2028-09-01T00:00:00"/>
    <d v="1981-04-01T00:00:00"/>
  </r>
  <r>
    <x v="19212"/>
    <x v="1397"/>
    <x v="8"/>
    <d v="2028-09-01T00:00:00"/>
    <d v="1981-04-01T00:00:00"/>
  </r>
  <r>
    <x v="19213"/>
    <x v="977"/>
    <x v="8"/>
    <d v="2028-09-01T00:00:00"/>
    <d v="1981-04-01T00:00:00"/>
  </r>
  <r>
    <x v="19214"/>
    <x v="977"/>
    <x v="8"/>
    <d v="2028-09-01T00:00:00"/>
    <d v="1981-04-01T00:00:00"/>
  </r>
  <r>
    <x v="19215"/>
    <x v="751"/>
    <x v="8"/>
    <d v="2029-09-01T00:00:00"/>
    <d v="1981-04-02T00:00:00"/>
  </r>
  <r>
    <x v="19216"/>
    <x v="1055"/>
    <x v="8"/>
    <d v="2029-09-01T00:00:00"/>
    <d v="1981-04-02T00:00:00"/>
  </r>
  <r>
    <x v="19217"/>
    <x v="1397"/>
    <x v="8"/>
    <d v="2029-09-01T00:00:00"/>
    <d v="1981-04-02T00:00:00"/>
  </r>
  <r>
    <x v="19218"/>
    <x v="1232"/>
    <x v="8"/>
    <d v="2029-09-01T00:00:00"/>
    <d v="1981-04-02T00:00:00"/>
  </r>
  <r>
    <x v="19219"/>
    <x v="1313"/>
    <x v="8"/>
    <d v="2029-09-01T00:00:00"/>
    <d v="1981-04-02T00:00:00"/>
  </r>
  <r>
    <x v="19220"/>
    <x v="1313"/>
    <x v="8"/>
    <d v="2029-09-01T00:00:00"/>
    <d v="1981-04-02T00:00:00"/>
  </r>
  <r>
    <x v="19221"/>
    <x v="1313"/>
    <x v="8"/>
    <d v="2029-09-01T00:00:00"/>
    <d v="1981-04-02T00:00:00"/>
  </r>
  <r>
    <x v="19222"/>
    <x v="1399"/>
    <x v="8"/>
    <d v="2029-09-01T00:00:00"/>
    <d v="1981-04-02T00:00:00"/>
  </r>
  <r>
    <x v="19223"/>
    <x v="1212"/>
    <x v="8"/>
    <d v="2029-09-01T00:00:00"/>
    <d v="1981-04-02T00:00:00"/>
  </r>
  <r>
    <x v="19224"/>
    <x v="1326"/>
    <x v="8"/>
    <d v="2029-09-01T00:00:00"/>
    <d v="1981-04-02T00:00:00"/>
  </r>
  <r>
    <x v="19225"/>
    <x v="1251"/>
    <x v="8"/>
    <d v="2029-09-01T00:00:00"/>
    <d v="1981-04-02T00:00:00"/>
  </r>
  <r>
    <x v="19226"/>
    <x v="1047"/>
    <x v="8"/>
    <d v="2029-09-01T00:00:00"/>
    <d v="1981-04-02T00:00:00"/>
  </r>
  <r>
    <x v="19227"/>
    <x v="1021"/>
    <x v="8"/>
    <d v="2029-09-01T00:00:00"/>
    <d v="1981-04-02T00:00:00"/>
  </r>
  <r>
    <x v="19228"/>
    <x v="1021"/>
    <x v="8"/>
    <d v="2029-09-01T00:00:00"/>
    <d v="1981-04-02T00:00:00"/>
  </r>
  <r>
    <x v="19229"/>
    <x v="1002"/>
    <x v="8"/>
    <d v="2029-09-01T00:00:00"/>
    <d v="1981-04-02T00:00:00"/>
  </r>
  <r>
    <x v="19230"/>
    <x v="1021"/>
    <x v="8"/>
    <d v="2029-09-01T00:00:00"/>
    <d v="1981-04-02T00:00:00"/>
  </r>
  <r>
    <x v="19231"/>
    <x v="1272"/>
    <x v="8"/>
    <d v="2029-09-01T00:00:00"/>
    <d v="1981-04-02T00:00:00"/>
  </r>
  <r>
    <x v="19232"/>
    <x v="1094"/>
    <x v="8"/>
    <d v="2029-09-01T00:00:00"/>
    <d v="1981-04-02T00:00:00"/>
  </r>
  <r>
    <x v="19233"/>
    <x v="1094"/>
    <x v="8"/>
    <d v="2029-09-01T00:00:00"/>
    <d v="1981-04-02T00:00:00"/>
  </r>
  <r>
    <x v="19234"/>
    <x v="1044"/>
    <x v="8"/>
    <d v="2029-09-01T00:00:00"/>
    <d v="1981-04-02T00:00:00"/>
  </r>
  <r>
    <x v="19235"/>
    <x v="1044"/>
    <x v="8"/>
    <d v="2029-09-01T00:00:00"/>
    <d v="1981-04-02T00:00:00"/>
  </r>
  <r>
    <x v="19236"/>
    <x v="1044"/>
    <x v="8"/>
    <d v="2029-09-01T00:00:00"/>
    <d v="1981-04-02T00:00:00"/>
  </r>
  <r>
    <x v="19237"/>
    <x v="1044"/>
    <x v="8"/>
    <d v="2029-09-01T00:00:00"/>
    <d v="1981-04-02T00:00:00"/>
  </r>
  <r>
    <x v="19238"/>
    <x v="1421"/>
    <x v="8"/>
    <d v="2029-09-01T00:00:00"/>
    <d v="1981-04-02T00:00:00"/>
  </r>
  <r>
    <x v="19239"/>
    <x v="1421"/>
    <x v="8"/>
    <d v="2029-09-01T00:00:00"/>
    <d v="1981-04-02T00:00:00"/>
  </r>
  <r>
    <x v="19240"/>
    <x v="1290"/>
    <x v="8"/>
    <d v="2029-09-01T00:00:00"/>
    <d v="1981-04-02T00:00:00"/>
  </r>
  <r>
    <x v="19241"/>
    <x v="1094"/>
    <x v="8"/>
    <d v="2029-09-01T00:00:00"/>
    <d v="1981-04-02T00:00:00"/>
  </r>
  <r>
    <x v="19242"/>
    <x v="856"/>
    <x v="8"/>
    <d v="2029-09-01T00:00:00"/>
    <d v="1981-04-02T00:00:00"/>
  </r>
  <r>
    <x v="19243"/>
    <x v="856"/>
    <x v="8"/>
    <d v="2029-09-01T00:00:00"/>
    <d v="1981-04-02T00:00:00"/>
  </r>
  <r>
    <x v="19244"/>
    <x v="856"/>
    <x v="8"/>
    <d v="2029-09-01T00:00:00"/>
    <d v="1981-04-02T00:00:00"/>
  </r>
  <r>
    <x v="19245"/>
    <x v="974"/>
    <x v="8"/>
    <d v="2029-09-01T00:00:00"/>
    <d v="1981-04-02T00:00:00"/>
  </r>
  <r>
    <x v="19246"/>
    <x v="974"/>
    <x v="8"/>
    <d v="2029-09-01T00:00:00"/>
    <d v="1981-04-02T00:00:00"/>
  </r>
  <r>
    <x v="19247"/>
    <x v="974"/>
    <x v="8"/>
    <d v="2029-09-01T00:00:00"/>
    <d v="1981-04-02T00:00:00"/>
  </r>
  <r>
    <x v="19248"/>
    <x v="974"/>
    <x v="8"/>
    <d v="2029-09-01T00:00:00"/>
    <d v="1981-04-02T00:00:00"/>
  </r>
  <r>
    <x v="19249"/>
    <x v="1290"/>
    <x v="8"/>
    <d v="2029-09-01T00:00:00"/>
    <d v="1981-04-02T00:00:00"/>
  </r>
  <r>
    <x v="19250"/>
    <x v="1290"/>
    <x v="8"/>
    <d v="2029-09-01T00:00:00"/>
    <d v="1981-04-02T00:00:00"/>
  </r>
  <r>
    <x v="19251"/>
    <x v="1019"/>
    <x v="8"/>
    <d v="2029-09-01T00:00:00"/>
    <d v="1981-04-02T00:00:00"/>
  </r>
  <r>
    <x v="19252"/>
    <x v="1019"/>
    <x v="8"/>
    <d v="2029-09-01T00:00:00"/>
    <d v="1981-04-02T00:00:00"/>
  </r>
  <r>
    <x v="19253"/>
    <x v="1094"/>
    <x v="8"/>
    <d v="2029-09-01T00:00:00"/>
    <d v="1981-04-02T00:00:00"/>
  </r>
  <r>
    <x v="19254"/>
    <x v="1019"/>
    <x v="8"/>
    <d v="2029-09-01T00:00:00"/>
    <d v="1981-04-02T00:00:00"/>
  </r>
  <r>
    <x v="19255"/>
    <x v="1019"/>
    <x v="8"/>
    <d v="2029-09-01T00:00:00"/>
    <d v="1981-04-02T00:00:00"/>
  </r>
  <r>
    <x v="19256"/>
    <x v="1094"/>
    <x v="8"/>
    <d v="2029-09-01T00:00:00"/>
    <d v="1981-04-02T00:00:00"/>
  </r>
  <r>
    <x v="19257"/>
    <x v="1290"/>
    <x v="8"/>
    <d v="2029-09-01T00:00:00"/>
    <d v="1981-04-02T00:00:00"/>
  </r>
  <r>
    <x v="19258"/>
    <x v="35"/>
    <x v="8"/>
    <d v="2029-09-01T00:00:00"/>
    <d v="1981-04-02T00:00:00"/>
  </r>
  <r>
    <x v="19259"/>
    <x v="1019"/>
    <x v="8"/>
    <d v="2029-09-01T00:00:00"/>
    <d v="1981-04-02T00:00:00"/>
  </r>
  <r>
    <x v="19260"/>
    <x v="1256"/>
    <x v="8"/>
    <d v="2029-09-01T00:00:00"/>
    <d v="1981-04-02T00:00:00"/>
  </r>
  <r>
    <x v="19261"/>
    <x v="1094"/>
    <x v="8"/>
    <d v="2029-09-01T00:00:00"/>
    <d v="1981-04-02T00:00:00"/>
  </r>
  <r>
    <x v="19262"/>
    <x v="1290"/>
    <x v="8"/>
    <d v="2029-09-01T00:00:00"/>
    <d v="1981-04-02T00:00:00"/>
  </r>
  <r>
    <x v="19263"/>
    <x v="1256"/>
    <x v="8"/>
    <d v="2029-09-01T00:00:00"/>
    <d v="1981-04-02T00:00:00"/>
  </r>
  <r>
    <x v="19264"/>
    <x v="1256"/>
    <x v="8"/>
    <d v="2029-09-01T00:00:00"/>
    <d v="1981-04-02T00:00:00"/>
  </r>
  <r>
    <x v="19265"/>
    <x v="1094"/>
    <x v="8"/>
    <d v="2029-09-01T00:00:00"/>
    <d v="1981-04-02T00:00:00"/>
  </r>
  <r>
    <x v="19266"/>
    <x v="1237"/>
    <x v="8"/>
    <d v="2029-09-01T00:00:00"/>
    <d v="1981-04-02T00:00:00"/>
  </r>
  <r>
    <x v="19267"/>
    <x v="1063"/>
    <x v="8"/>
    <d v="2029-09-01T00:00:00"/>
    <d v="1981-04-02T00:00:00"/>
  </r>
  <r>
    <x v="19268"/>
    <x v="1073"/>
    <x v="8"/>
    <d v="2029-09-01T00:00:00"/>
    <d v="1981-04-02T00:00:00"/>
  </r>
  <r>
    <x v="19269"/>
    <x v="856"/>
    <x v="8"/>
    <d v="2029-09-01T00:00:00"/>
    <d v="1981-04-02T00:00:00"/>
  </r>
  <r>
    <x v="19270"/>
    <x v="1237"/>
    <x v="8"/>
    <d v="2029-09-01T00:00:00"/>
    <d v="1981-04-02T00:00:00"/>
  </r>
  <r>
    <x v="19271"/>
    <x v="1073"/>
    <x v="8"/>
    <d v="2029-09-01T00:00:00"/>
    <d v="1981-04-02T00:00:00"/>
  </r>
  <r>
    <x v="19272"/>
    <x v="1416"/>
    <x v="8"/>
    <d v="2029-09-01T00:00:00"/>
    <d v="1981-04-02T00:00:00"/>
  </r>
  <r>
    <x v="19273"/>
    <x v="970"/>
    <x v="8"/>
    <d v="2029-09-01T00:00:00"/>
    <d v="1981-04-02T00:00:00"/>
  </r>
  <r>
    <x v="19274"/>
    <x v="970"/>
    <x v="8"/>
    <d v="2029-09-01T00:00:00"/>
    <d v="1981-04-02T00:00:00"/>
  </r>
  <r>
    <x v="19275"/>
    <x v="965"/>
    <x v="8"/>
    <d v="2029-09-01T00:00:00"/>
    <d v="1981-04-02T00:00:00"/>
  </r>
  <r>
    <x v="19276"/>
    <x v="1088"/>
    <x v="8"/>
    <d v="2029-09-01T00:00:00"/>
    <d v="1981-04-02T00:00:00"/>
  </r>
  <r>
    <x v="19277"/>
    <x v="1088"/>
    <x v="8"/>
    <d v="2029-09-01T00:00:00"/>
    <d v="1981-04-02T00:00:00"/>
  </r>
  <r>
    <x v="19278"/>
    <x v="1088"/>
    <x v="8"/>
    <d v="2029-09-01T00:00:00"/>
    <d v="1981-04-02T00:00:00"/>
  </r>
  <r>
    <x v="19279"/>
    <x v="1088"/>
    <x v="8"/>
    <d v="2029-09-01T00:00:00"/>
    <d v="1981-04-02T00:00:00"/>
  </r>
  <r>
    <x v="19280"/>
    <x v="1021"/>
    <x v="8"/>
    <d v="2029-09-01T00:00:00"/>
    <d v="1981-04-02T00:00:00"/>
  </r>
  <r>
    <x v="19281"/>
    <x v="1021"/>
    <x v="8"/>
    <d v="2029-09-01T00:00:00"/>
    <d v="1981-04-02T00:00:00"/>
  </r>
  <r>
    <x v="19282"/>
    <x v="1088"/>
    <x v="8"/>
    <d v="2029-09-01T00:00:00"/>
    <d v="1981-04-02T00:00:00"/>
  </r>
  <r>
    <x v="19283"/>
    <x v="1088"/>
    <x v="8"/>
    <d v="2029-09-01T00:00:00"/>
    <d v="1981-04-02T00:00:00"/>
  </r>
  <r>
    <x v="19284"/>
    <x v="1076"/>
    <x v="8"/>
    <d v="2029-09-01T00:00:00"/>
    <d v="1981-04-02T00:00:00"/>
  </r>
  <r>
    <x v="19285"/>
    <x v="1088"/>
    <x v="8"/>
    <d v="2029-09-01T00:00:00"/>
    <d v="1981-04-02T00:00:00"/>
  </r>
  <r>
    <x v="19286"/>
    <x v="1422"/>
    <x v="8"/>
    <d v="2029-09-01T00:00:00"/>
    <d v="1981-04-02T00:00:00"/>
  </r>
  <r>
    <x v="19287"/>
    <x v="1106"/>
    <x v="8"/>
    <d v="2029-09-01T00:00:00"/>
    <d v="1981-04-02T00:00:00"/>
  </r>
  <r>
    <x v="19288"/>
    <x v="1106"/>
    <x v="8"/>
    <d v="2029-09-01T00:00:00"/>
    <d v="1981-04-02T00:00:00"/>
  </r>
  <r>
    <x v="19289"/>
    <x v="1207"/>
    <x v="8"/>
    <d v="2029-09-01T00:00:00"/>
    <d v="1981-04-02T00:00:00"/>
  </r>
  <r>
    <x v="19290"/>
    <x v="1207"/>
    <x v="8"/>
    <d v="2029-09-01T00:00:00"/>
    <d v="1981-04-02T00:00:00"/>
  </r>
  <r>
    <x v="19291"/>
    <x v="1088"/>
    <x v="8"/>
    <d v="2029-09-01T00:00:00"/>
    <d v="1981-04-02T00:00:00"/>
  </r>
  <r>
    <x v="19292"/>
    <x v="1207"/>
    <x v="8"/>
    <d v="2029-09-01T00:00:00"/>
    <d v="1981-04-02T00:00:00"/>
  </r>
  <r>
    <x v="19293"/>
    <x v="1207"/>
    <x v="8"/>
    <d v="2029-09-01T00:00:00"/>
    <d v="1981-04-02T00:00:00"/>
  </r>
  <r>
    <x v="19294"/>
    <x v="1423"/>
    <x v="8"/>
    <d v="2029-09-01T00:00:00"/>
    <d v="1981-04-02T00:00:00"/>
  </r>
  <r>
    <x v="19295"/>
    <x v="1423"/>
    <x v="8"/>
    <d v="2029-09-01T00:00:00"/>
    <d v="1981-04-02T00:00:00"/>
  </r>
  <r>
    <x v="19296"/>
    <x v="1424"/>
    <x v="8"/>
    <d v="2029-09-01T00:00:00"/>
    <d v="1981-04-02T00:00:00"/>
  </r>
  <r>
    <x v="19297"/>
    <x v="1231"/>
    <x v="8"/>
    <d v="2029-09-01T00:00:00"/>
    <d v="1981-04-02T00:00:00"/>
  </r>
  <r>
    <x v="19298"/>
    <x v="1231"/>
    <x v="8"/>
    <d v="2029-09-01T00:00:00"/>
    <d v="1981-04-02T00:00:00"/>
  </r>
  <r>
    <x v="19299"/>
    <x v="1076"/>
    <x v="8"/>
    <d v="2029-09-01T00:00:00"/>
    <d v="1981-04-02T00:00:00"/>
  </r>
  <r>
    <x v="19300"/>
    <x v="1231"/>
    <x v="8"/>
    <d v="2029-09-01T00:00:00"/>
    <d v="1981-04-02T00:00:00"/>
  </r>
  <r>
    <x v="19301"/>
    <x v="1076"/>
    <x v="8"/>
    <d v="2029-09-01T00:00:00"/>
    <d v="1981-04-02T00:00:00"/>
  </r>
  <r>
    <x v="19302"/>
    <x v="1076"/>
    <x v="8"/>
    <d v="2029-09-01T00:00:00"/>
    <d v="1981-04-02T00:00:00"/>
  </r>
  <r>
    <x v="19303"/>
    <x v="1231"/>
    <x v="8"/>
    <d v="2029-09-01T00:00:00"/>
    <d v="1981-04-02T00:00:00"/>
  </r>
  <r>
    <x v="19304"/>
    <x v="1231"/>
    <x v="8"/>
    <d v="2029-09-01T00:00:00"/>
    <d v="1981-04-02T00:00:00"/>
  </r>
  <r>
    <x v="19305"/>
    <x v="1231"/>
    <x v="8"/>
    <d v="2029-09-01T00:00:00"/>
    <d v="1981-04-02T00:00:00"/>
  </r>
  <r>
    <x v="19306"/>
    <x v="1076"/>
    <x v="8"/>
    <d v="2029-09-01T00:00:00"/>
    <d v="1981-04-02T00:00:00"/>
  </r>
  <r>
    <x v="19307"/>
    <x v="1076"/>
    <x v="8"/>
    <d v="2029-09-01T00:00:00"/>
    <d v="1981-04-02T00:00:00"/>
  </r>
  <r>
    <x v="19308"/>
    <x v="1076"/>
    <x v="8"/>
    <d v="2029-09-01T00:00:00"/>
    <d v="1981-04-02T00:00:00"/>
  </r>
  <r>
    <x v="19309"/>
    <x v="1277"/>
    <x v="8"/>
    <d v="1930-09-01T00:00:00"/>
    <d v="1981-04-08T00:00:00"/>
  </r>
  <r>
    <x v="19310"/>
    <x v="1057"/>
    <x v="8"/>
    <d v="1930-09-01T00:00:00"/>
    <d v="1981-04-08T00:00:00"/>
  </r>
  <r>
    <x v="19311"/>
    <x v="1057"/>
    <x v="8"/>
    <d v="1930-09-01T00:00:00"/>
    <d v="1981-04-08T00:00:00"/>
  </r>
  <r>
    <x v="19312"/>
    <x v="1094"/>
    <x v="8"/>
    <d v="1930-09-01T00:00:00"/>
    <d v="1981-04-08T00:00:00"/>
  </r>
  <r>
    <x v="19313"/>
    <x v="1059"/>
    <x v="8"/>
    <d v="1930-09-01T00:00:00"/>
    <d v="1981-04-08T00:00:00"/>
  </r>
  <r>
    <x v="19314"/>
    <x v="1057"/>
    <x v="8"/>
    <d v="1930-09-01T00:00:00"/>
    <d v="1981-04-08T00:00:00"/>
  </r>
  <r>
    <x v="19315"/>
    <x v="1057"/>
    <x v="8"/>
    <d v="1930-09-01T00:00:00"/>
    <d v="1981-04-08T00:00:00"/>
  </r>
  <r>
    <x v="19316"/>
    <x v="1059"/>
    <x v="8"/>
    <d v="1930-09-01T00:00:00"/>
    <d v="1981-04-08T00:00:00"/>
  </r>
  <r>
    <x v="19317"/>
    <x v="1271"/>
    <x v="8"/>
    <d v="1930-09-01T00:00:00"/>
    <d v="1981-04-08T00:00:00"/>
  </r>
  <r>
    <x v="19318"/>
    <x v="1000"/>
    <x v="8"/>
    <d v="1930-09-01T00:00:00"/>
    <d v="1981-04-08T00:00:00"/>
  </r>
  <r>
    <x v="19319"/>
    <x v="1000"/>
    <x v="8"/>
    <d v="1930-09-01T00:00:00"/>
    <d v="1981-04-08T00:00:00"/>
  </r>
  <r>
    <x v="19320"/>
    <x v="1387"/>
    <x v="8"/>
    <d v="1930-09-01T00:00:00"/>
    <d v="1981-04-08T00:00:00"/>
  </r>
  <r>
    <x v="19321"/>
    <x v="1387"/>
    <x v="8"/>
    <d v="1930-09-01T00:00:00"/>
    <d v="1981-04-08T00:00:00"/>
  </r>
  <r>
    <x v="19322"/>
    <x v="1207"/>
    <x v="8"/>
    <d v="1930-09-01T00:00:00"/>
    <d v="1981-04-08T00:00:00"/>
  </r>
  <r>
    <x v="19323"/>
    <x v="1387"/>
    <x v="8"/>
    <d v="1930-09-01T00:00:00"/>
    <d v="1981-04-08T00:00:00"/>
  </r>
  <r>
    <x v="19324"/>
    <x v="1059"/>
    <x v="8"/>
    <d v="1930-09-01T00:00:00"/>
    <d v="1981-04-08T00:00:00"/>
  </r>
  <r>
    <x v="19325"/>
    <x v="1059"/>
    <x v="8"/>
    <d v="1930-09-01T00:00:00"/>
    <d v="1981-04-08T00:00:00"/>
  </r>
  <r>
    <x v="19326"/>
    <x v="1276"/>
    <x v="8"/>
    <d v="1930-09-01T00:00:00"/>
    <d v="1981-04-08T00:00:00"/>
  </r>
  <r>
    <x v="19327"/>
    <x v="1059"/>
    <x v="8"/>
    <d v="1930-09-01T00:00:00"/>
    <d v="1981-04-08T00:00:00"/>
  </r>
  <r>
    <x v="19328"/>
    <x v="1059"/>
    <x v="8"/>
    <d v="1930-09-01T00:00:00"/>
    <d v="1981-04-08T00:00:00"/>
  </r>
  <r>
    <x v="19329"/>
    <x v="1276"/>
    <x v="8"/>
    <d v="1930-09-01T00:00:00"/>
    <d v="1981-04-08T00:00:00"/>
  </r>
  <r>
    <x v="19330"/>
    <x v="1094"/>
    <x v="8"/>
    <d v="1930-09-01T00:00:00"/>
    <d v="1981-04-08T00:00:00"/>
  </r>
  <r>
    <x v="19331"/>
    <x v="1377"/>
    <x v="8"/>
    <d v="1930-09-01T00:00:00"/>
    <d v="1981-04-08T00:00:00"/>
  </r>
  <r>
    <x v="19332"/>
    <x v="1416"/>
    <x v="8"/>
    <d v="1930-09-01T00:00:00"/>
    <d v="1981-04-08T00:00:00"/>
  </r>
  <r>
    <x v="19333"/>
    <x v="1207"/>
    <x v="8"/>
    <d v="1930-09-01T00:00:00"/>
    <d v="1981-04-08T00:00:00"/>
  </r>
  <r>
    <x v="19334"/>
    <x v="1387"/>
    <x v="8"/>
    <d v="1930-09-01T00:00:00"/>
    <d v="1981-04-08T00:00:00"/>
  </r>
  <r>
    <x v="19335"/>
    <x v="1370"/>
    <x v="8"/>
    <d v="1930-09-01T00:00:00"/>
    <d v="1981-04-08T00:00:00"/>
  </r>
  <r>
    <x v="19336"/>
    <x v="1059"/>
    <x v="8"/>
    <d v="1930-09-01T00:00:00"/>
    <d v="1981-04-08T00:00:00"/>
  </r>
  <r>
    <x v="19337"/>
    <x v="1367"/>
    <x v="8"/>
    <d v="1930-09-01T00:00:00"/>
    <d v="1981-04-08T00:00:00"/>
  </r>
  <r>
    <x v="19338"/>
    <x v="1094"/>
    <x v="8"/>
    <d v="1930-09-01T00:00:00"/>
    <d v="1981-04-08T00:00:00"/>
  </r>
  <r>
    <x v="19339"/>
    <x v="1082"/>
    <x v="8"/>
    <d v="1930-09-01T00:00:00"/>
    <d v="1981-04-08T00:00:00"/>
  </r>
  <r>
    <x v="19340"/>
    <x v="1082"/>
    <x v="8"/>
    <d v="1930-09-01T00:00:00"/>
    <d v="1981-04-08T00:00:00"/>
  </r>
  <r>
    <x v="19341"/>
    <x v="1082"/>
    <x v="8"/>
    <d v="1930-09-01T00:00:00"/>
    <d v="1981-04-08T00:00:00"/>
  </r>
  <r>
    <x v="19342"/>
    <x v="1094"/>
    <x v="8"/>
    <d v="1930-09-01T00:00:00"/>
    <d v="1981-04-08T00:00:00"/>
  </r>
  <r>
    <x v="19343"/>
    <x v="1271"/>
    <x v="8"/>
    <d v="1930-09-01T00:00:00"/>
    <d v="1981-04-08T00:00:00"/>
  </r>
  <r>
    <x v="19344"/>
    <x v="1257"/>
    <x v="8"/>
    <d v="1930-09-01T00:00:00"/>
    <d v="1981-04-08T00:00:00"/>
  </r>
  <r>
    <x v="19345"/>
    <x v="1257"/>
    <x v="8"/>
    <d v="1930-09-01T00:00:00"/>
    <d v="1981-04-08T00:00:00"/>
  </r>
  <r>
    <x v="19346"/>
    <x v="1257"/>
    <x v="8"/>
    <d v="1930-09-01T00:00:00"/>
    <d v="1981-04-08T00:00:00"/>
  </r>
  <r>
    <x v="19347"/>
    <x v="1257"/>
    <x v="8"/>
    <d v="1930-09-01T00:00:00"/>
    <d v="1981-04-08T00:00:00"/>
  </r>
  <r>
    <x v="19348"/>
    <x v="1082"/>
    <x v="8"/>
    <d v="1930-09-01T00:00:00"/>
    <d v="1981-04-08T00:00:00"/>
  </r>
  <r>
    <x v="19349"/>
    <x v="1250"/>
    <x v="8"/>
    <d v="1930-09-01T00:00:00"/>
    <d v="1981-04-08T00:00:00"/>
  </r>
  <r>
    <x v="19350"/>
    <x v="1377"/>
    <x v="8"/>
    <d v="1930-09-01T00:00:00"/>
    <d v="1981-04-08T00:00:00"/>
  </r>
  <r>
    <x v="19351"/>
    <x v="1377"/>
    <x v="8"/>
    <d v="1930-09-01T00:00:00"/>
    <d v="1981-04-08T00:00:00"/>
  </r>
  <r>
    <x v="19352"/>
    <x v="1377"/>
    <x v="8"/>
    <d v="1930-09-01T00:00:00"/>
    <d v="1981-04-08T00:00:00"/>
  </r>
  <r>
    <x v="19353"/>
    <x v="1377"/>
    <x v="8"/>
    <d v="1930-09-01T00:00:00"/>
    <d v="1981-04-08T00:00:00"/>
  </r>
  <r>
    <x v="19354"/>
    <x v="1377"/>
    <x v="8"/>
    <d v="1930-09-01T00:00:00"/>
    <d v="1981-04-08T00:00:00"/>
  </r>
  <r>
    <x v="19355"/>
    <x v="1007"/>
    <x v="8"/>
    <d v="1930-09-01T00:00:00"/>
    <d v="1981-04-08T00:00:00"/>
  </r>
  <r>
    <x v="19356"/>
    <x v="1007"/>
    <x v="8"/>
    <d v="1930-09-01T00:00:00"/>
    <d v="1981-04-08T00:00:00"/>
  </r>
  <r>
    <x v="19357"/>
    <x v="1007"/>
    <x v="8"/>
    <d v="1930-09-01T00:00:00"/>
    <d v="1981-04-08T00:00:00"/>
  </r>
  <r>
    <x v="19358"/>
    <x v="1007"/>
    <x v="8"/>
    <d v="1930-09-01T00:00:00"/>
    <d v="1981-04-08T00:00:00"/>
  </r>
  <r>
    <x v="19359"/>
    <x v="1399"/>
    <x v="8"/>
    <d v="1930-09-01T00:00:00"/>
    <d v="1981-04-08T00:00:00"/>
  </r>
  <r>
    <x v="19360"/>
    <x v="1192"/>
    <x v="8"/>
    <d v="1930-09-01T00:00:00"/>
    <d v="1981-04-08T00:00:00"/>
  </r>
  <r>
    <x v="19361"/>
    <x v="1076"/>
    <x v="8"/>
    <d v="1930-09-01T00:00:00"/>
    <d v="1981-04-08T00:00:00"/>
  </r>
  <r>
    <x v="19362"/>
    <x v="1076"/>
    <x v="8"/>
    <d v="1930-09-01T00:00:00"/>
    <d v="1981-04-08T00:00:00"/>
  </r>
  <r>
    <x v="19363"/>
    <x v="1370"/>
    <x v="8"/>
    <d v="1930-09-01T00:00:00"/>
    <d v="1981-04-08T00:00:00"/>
  </r>
  <r>
    <x v="19364"/>
    <x v="1409"/>
    <x v="8"/>
    <d v="1930-09-01T00:00:00"/>
    <d v="1981-04-08T00:00:00"/>
  </r>
  <r>
    <x v="19365"/>
    <x v="1409"/>
    <x v="8"/>
    <d v="1930-09-01T00:00:00"/>
    <d v="1981-04-08T00:00:00"/>
  </r>
  <r>
    <x v="19366"/>
    <x v="1409"/>
    <x v="8"/>
    <d v="1930-09-01T00:00:00"/>
    <d v="1981-04-08T00:00:00"/>
  </r>
  <r>
    <x v="19367"/>
    <x v="1192"/>
    <x v="8"/>
    <d v="1930-09-01T00:00:00"/>
    <d v="1981-04-08T00:00:00"/>
  </r>
  <r>
    <x v="19368"/>
    <x v="1076"/>
    <x v="8"/>
    <d v="1930-09-01T00:00:00"/>
    <d v="1981-04-08T00:00:00"/>
  </r>
  <r>
    <x v="19369"/>
    <x v="1076"/>
    <x v="8"/>
    <d v="1930-09-01T00:00:00"/>
    <d v="1981-04-08T00:00:00"/>
  </r>
  <r>
    <x v="19370"/>
    <x v="1007"/>
    <x v="8"/>
    <d v="1930-09-01T00:00:00"/>
    <d v="1981-04-08T00:00:00"/>
  </r>
  <r>
    <x v="19371"/>
    <x v="926"/>
    <x v="8"/>
    <d v="1930-09-01T00:00:00"/>
    <d v="1981-04-08T00:00:00"/>
  </r>
  <r>
    <x v="19372"/>
    <x v="926"/>
    <x v="8"/>
    <d v="1930-09-01T00:00:00"/>
    <d v="1981-04-08T00:00:00"/>
  </r>
  <r>
    <x v="19373"/>
    <x v="926"/>
    <x v="8"/>
    <d v="1930-09-01T00:00:00"/>
    <d v="1981-04-08T00:00:00"/>
  </r>
  <r>
    <x v="19374"/>
    <x v="926"/>
    <x v="8"/>
    <d v="1930-09-01T00:00:00"/>
    <d v="1981-04-08T00:00:00"/>
  </r>
  <r>
    <x v="19375"/>
    <x v="926"/>
    <x v="8"/>
    <d v="1930-09-01T00:00:00"/>
    <d v="1981-04-08T00:00:00"/>
  </r>
  <r>
    <x v="19376"/>
    <x v="1180"/>
    <x v="8"/>
    <d v="1930-09-01T00:00:00"/>
    <d v="1981-04-08T00:00:00"/>
  </r>
  <r>
    <x v="19377"/>
    <x v="926"/>
    <x v="8"/>
    <d v="1930-09-01T00:00:00"/>
    <d v="1981-04-08T00:00:00"/>
  </r>
  <r>
    <x v="19378"/>
    <x v="926"/>
    <x v="8"/>
    <d v="1930-09-01T00:00:00"/>
    <d v="1981-04-08T00:00:00"/>
  </r>
  <r>
    <x v="19379"/>
    <x v="926"/>
    <x v="8"/>
    <d v="1930-09-01T00:00:00"/>
    <d v="1981-04-08T00:00:00"/>
  </r>
  <r>
    <x v="19380"/>
    <x v="926"/>
    <x v="8"/>
    <d v="1930-09-01T00:00:00"/>
    <d v="1981-04-08T00:00:00"/>
  </r>
  <r>
    <x v="19381"/>
    <x v="926"/>
    <x v="8"/>
    <d v="1930-09-01T00:00:00"/>
    <d v="1981-04-08T00:00:00"/>
  </r>
  <r>
    <x v="19382"/>
    <x v="35"/>
    <x v="8"/>
    <d v="1930-09-01T00:00:00"/>
    <d v="1981-04-08T00:00:00"/>
  </r>
  <r>
    <x v="19383"/>
    <x v="926"/>
    <x v="8"/>
    <d v="1930-09-01T00:00:00"/>
    <d v="1981-04-08T00:00:00"/>
  </r>
  <r>
    <x v="19384"/>
    <x v="926"/>
    <x v="8"/>
    <d v="1930-09-01T00:00:00"/>
    <d v="1981-04-08T00:00:00"/>
  </r>
  <r>
    <x v="19385"/>
    <x v="1130"/>
    <x v="8"/>
    <d v="1930-09-01T00:00:00"/>
    <d v="1981-04-08T00:00:00"/>
  </r>
  <r>
    <x v="19386"/>
    <x v="926"/>
    <x v="8"/>
    <d v="1930-09-01T00:00:00"/>
    <d v="1981-04-08T00:00:00"/>
  </r>
  <r>
    <x v="19387"/>
    <x v="1130"/>
    <x v="8"/>
    <d v="1930-09-01T00:00:00"/>
    <d v="1981-04-08T00:00:00"/>
  </r>
  <r>
    <x v="19388"/>
    <x v="802"/>
    <x v="8"/>
    <d v="1930-09-01T00:00:00"/>
    <d v="1981-04-08T00:00:00"/>
  </r>
  <r>
    <x v="19389"/>
    <x v="802"/>
    <x v="8"/>
    <d v="1930-09-01T00:00:00"/>
    <d v="1981-04-08T00:00:00"/>
  </r>
  <r>
    <x v="19390"/>
    <x v="1223"/>
    <x v="8"/>
    <d v="1930-09-01T00:00:00"/>
    <d v="1981-04-08T00:00:00"/>
  </r>
  <r>
    <x v="19391"/>
    <x v="802"/>
    <x v="8"/>
    <d v="1930-09-01T00:00:00"/>
    <d v="1981-04-08T00:00:00"/>
  </r>
  <r>
    <x v="19392"/>
    <x v="1320"/>
    <x v="8"/>
    <d v="1930-09-01T00:00:00"/>
    <d v="1981-04-08T00:00:00"/>
  </r>
  <r>
    <x v="19393"/>
    <x v="1320"/>
    <x v="8"/>
    <d v="1930-09-01T00:00:00"/>
    <d v="1981-04-08T00:00:00"/>
  </r>
  <r>
    <x v="19394"/>
    <x v="802"/>
    <x v="8"/>
    <d v="1930-09-01T00:00:00"/>
    <d v="1981-04-08T00:00:00"/>
  </r>
  <r>
    <x v="19395"/>
    <x v="1320"/>
    <x v="8"/>
    <d v="1930-09-01T00:00:00"/>
    <d v="1981-04-08T00:00:00"/>
  </r>
  <r>
    <x v="19396"/>
    <x v="1320"/>
    <x v="8"/>
    <d v="1930-09-01T00:00:00"/>
    <d v="1981-04-08T00:00:00"/>
  </r>
  <r>
    <x v="19397"/>
    <x v="1007"/>
    <x v="8"/>
    <d v="1930-09-01T00:00:00"/>
    <d v="1981-04-08T00:00:00"/>
  </r>
  <r>
    <x v="19398"/>
    <x v="1320"/>
    <x v="8"/>
    <d v="1930-09-01T00:00:00"/>
    <d v="1981-04-08T00:00:00"/>
  </r>
  <r>
    <x v="19399"/>
    <x v="1211"/>
    <x v="8"/>
    <d v="1930-09-01T00:00:00"/>
    <d v="1981-04-08T00:00:00"/>
  </r>
  <r>
    <x v="19400"/>
    <x v="1211"/>
    <x v="8"/>
    <d v="1930-09-01T00:00:00"/>
    <d v="1981-04-08T00:00:00"/>
  </r>
  <r>
    <x v="19401"/>
    <x v="1211"/>
    <x v="8"/>
    <d v="1930-09-01T00:00:00"/>
    <d v="1981-04-08T00:00:00"/>
  </r>
  <r>
    <x v="19402"/>
    <x v="926"/>
    <x v="8"/>
    <d v="1930-09-01T00:00:00"/>
    <d v="1981-04-08T00:00:00"/>
  </r>
  <r>
    <x v="19403"/>
    <x v="1211"/>
    <x v="8"/>
    <d v="1930-09-01T00:00:00"/>
    <d v="1981-04-08T00:00:00"/>
  </r>
  <r>
    <x v="19404"/>
    <x v="1211"/>
    <x v="8"/>
    <d v="1930-09-01T00:00:00"/>
    <d v="1981-04-08T00:00:00"/>
  </r>
  <r>
    <x v="19405"/>
    <x v="926"/>
    <x v="8"/>
    <d v="1930-09-01T00:00:00"/>
    <d v="1981-04-08T00:00:00"/>
  </r>
  <r>
    <x v="19406"/>
    <x v="1211"/>
    <x v="8"/>
    <d v="1930-09-01T00:00:00"/>
    <d v="1981-04-08T00:00:00"/>
  </r>
  <r>
    <x v="19407"/>
    <x v="1211"/>
    <x v="8"/>
    <d v="1930-09-01T00:00:00"/>
    <d v="1981-04-08T00:00:00"/>
  </r>
  <r>
    <x v="19408"/>
    <x v="1118"/>
    <x v="8"/>
    <d v="1931-09-01T00:00:00"/>
    <d v="1981-04-09T00:00:00"/>
  </r>
  <r>
    <x v="19409"/>
    <x v="1080"/>
    <x v="8"/>
    <d v="1931-09-01T00:00:00"/>
    <d v="1981-04-09T00:00:00"/>
  </r>
  <r>
    <x v="19410"/>
    <x v="1406"/>
    <x v="8"/>
    <d v="1931-09-01T00:00:00"/>
    <d v="1981-04-09T00:00:00"/>
  </r>
  <r>
    <x v="19411"/>
    <x v="1406"/>
    <x v="8"/>
    <d v="1931-09-01T00:00:00"/>
    <d v="1981-04-09T00:00:00"/>
  </r>
  <r>
    <x v="19412"/>
    <x v="1118"/>
    <x v="8"/>
    <d v="1931-09-01T00:00:00"/>
    <d v="1981-04-09T00:00:00"/>
  </r>
  <r>
    <x v="19413"/>
    <x v="1406"/>
    <x v="8"/>
    <d v="1931-09-01T00:00:00"/>
    <d v="1981-04-09T00:00:00"/>
  </r>
  <r>
    <x v="19414"/>
    <x v="1406"/>
    <x v="8"/>
    <d v="1931-09-01T00:00:00"/>
    <d v="1981-04-09T00:00:00"/>
  </r>
  <r>
    <x v="19415"/>
    <x v="1406"/>
    <x v="8"/>
    <d v="1931-09-01T00:00:00"/>
    <d v="1981-04-09T00:00:00"/>
  </r>
  <r>
    <x v="19416"/>
    <x v="1406"/>
    <x v="8"/>
    <d v="1931-09-01T00:00:00"/>
    <d v="1981-04-09T00:00:00"/>
  </r>
  <r>
    <x v="19417"/>
    <x v="1406"/>
    <x v="8"/>
    <d v="1931-09-01T00:00:00"/>
    <d v="1981-04-09T00:00:00"/>
  </r>
  <r>
    <x v="19418"/>
    <x v="1406"/>
    <x v="8"/>
    <d v="1931-09-01T00:00:00"/>
    <d v="1981-04-09T00:00:00"/>
  </r>
  <r>
    <x v="19419"/>
    <x v="751"/>
    <x v="8"/>
    <d v="1931-09-01T00:00:00"/>
    <d v="1981-04-09T00:00:00"/>
  </r>
  <r>
    <x v="19420"/>
    <x v="1256"/>
    <x v="8"/>
    <d v="1931-09-01T00:00:00"/>
    <d v="1981-04-09T00:00:00"/>
  </r>
  <r>
    <x v="19421"/>
    <x v="751"/>
    <x v="8"/>
    <d v="1931-09-01T00:00:00"/>
    <d v="1981-04-09T00:00:00"/>
  </r>
  <r>
    <x v="19422"/>
    <x v="751"/>
    <x v="8"/>
    <d v="1931-09-01T00:00:00"/>
    <d v="1981-04-09T00:00:00"/>
  </r>
  <r>
    <x v="19423"/>
    <x v="1295"/>
    <x v="8"/>
    <d v="1931-09-01T00:00:00"/>
    <d v="1981-04-09T00:00:00"/>
  </r>
  <r>
    <x v="19424"/>
    <x v="1373"/>
    <x v="8"/>
    <d v="1931-09-01T00:00:00"/>
    <d v="1981-04-09T00:00:00"/>
  </r>
  <r>
    <x v="19425"/>
    <x v="869"/>
    <x v="8"/>
    <d v="1931-09-01T00:00:00"/>
    <d v="1981-04-09T00:00:00"/>
  </r>
  <r>
    <x v="19426"/>
    <x v="1254"/>
    <x v="8"/>
    <d v="1931-09-01T00:00:00"/>
    <d v="1981-04-09T00:00:00"/>
  </r>
  <r>
    <x v="19427"/>
    <x v="1425"/>
    <x v="8"/>
    <d v="1931-09-01T00:00:00"/>
    <d v="1981-04-09T00:00:00"/>
  </r>
  <r>
    <x v="19428"/>
    <x v="1425"/>
    <x v="8"/>
    <d v="1931-09-01T00:00:00"/>
    <d v="1981-04-09T00:00:00"/>
  </r>
  <r>
    <x v="19429"/>
    <x v="1426"/>
    <x v="8"/>
    <d v="1931-09-01T00:00:00"/>
    <d v="1981-04-09T00:00:00"/>
  </r>
  <r>
    <x v="19430"/>
    <x v="1426"/>
    <x v="8"/>
    <d v="1931-09-01T00:00:00"/>
    <d v="1981-04-09T00:00:00"/>
  </r>
  <r>
    <x v="19431"/>
    <x v="1426"/>
    <x v="8"/>
    <d v="1931-09-01T00:00:00"/>
    <d v="1981-04-09T00:00:00"/>
  </r>
  <r>
    <x v="19432"/>
    <x v="1426"/>
    <x v="8"/>
    <d v="1931-09-01T00:00:00"/>
    <d v="1981-04-09T00:00:00"/>
  </r>
  <r>
    <x v="19433"/>
    <x v="1427"/>
    <x v="8"/>
    <d v="1931-09-01T00:00:00"/>
    <d v="1981-04-09T00:00:00"/>
  </r>
  <r>
    <x v="19434"/>
    <x v="1383"/>
    <x v="8"/>
    <d v="1931-09-01T00:00:00"/>
    <d v="1981-04-09T00:00:00"/>
  </r>
  <r>
    <x v="19435"/>
    <x v="1383"/>
    <x v="8"/>
    <d v="1931-09-01T00:00:00"/>
    <d v="1981-04-09T00:00:00"/>
  </r>
  <r>
    <x v="19436"/>
    <x v="1281"/>
    <x v="8"/>
    <d v="1931-09-01T00:00:00"/>
    <d v="1981-04-09T00:00:00"/>
  </r>
  <r>
    <x v="19437"/>
    <x v="1230"/>
    <x v="8"/>
    <d v="1932-09-01T00:00:00"/>
    <d v="1981-04-10T00:00:00"/>
  </r>
  <r>
    <x v="19438"/>
    <x v="1076"/>
    <x v="8"/>
    <d v="1932-09-01T00:00:00"/>
    <d v="1981-04-10T00:00:00"/>
  </r>
  <r>
    <x v="19439"/>
    <x v="1230"/>
    <x v="8"/>
    <d v="1932-09-01T00:00:00"/>
    <d v="1981-04-10T00:00:00"/>
  </r>
  <r>
    <x v="19440"/>
    <x v="1230"/>
    <x v="8"/>
    <d v="1932-09-01T00:00:00"/>
    <d v="1981-04-10T00:00:00"/>
  </r>
  <r>
    <x v="19441"/>
    <x v="1106"/>
    <x v="8"/>
    <d v="1932-09-01T00:00:00"/>
    <d v="1981-04-10T00:00:00"/>
  </r>
  <r>
    <x v="19442"/>
    <x v="1076"/>
    <x v="8"/>
    <d v="1932-09-01T00:00:00"/>
    <d v="1981-04-10T00:00:00"/>
  </r>
  <r>
    <x v="19443"/>
    <x v="1290"/>
    <x v="8"/>
    <d v="1932-09-01T00:00:00"/>
    <d v="1981-04-10T00:00:00"/>
  </r>
  <r>
    <x v="19444"/>
    <x v="1106"/>
    <x v="8"/>
    <d v="1932-09-01T00:00:00"/>
    <d v="1981-04-10T00:00:00"/>
  </r>
  <r>
    <x v="19445"/>
    <x v="1106"/>
    <x v="8"/>
    <d v="1932-09-01T00:00:00"/>
    <d v="1981-04-10T00:00:00"/>
  </r>
  <r>
    <x v="19446"/>
    <x v="1106"/>
    <x v="8"/>
    <d v="1932-09-01T00:00:00"/>
    <d v="1981-04-10T00:00:00"/>
  </r>
  <r>
    <x v="19447"/>
    <x v="1276"/>
    <x v="8"/>
    <d v="1932-09-01T00:00:00"/>
    <d v="1981-04-10T00:00:00"/>
  </r>
  <r>
    <x v="19448"/>
    <x v="1230"/>
    <x v="8"/>
    <d v="1932-09-01T00:00:00"/>
    <d v="1981-04-10T00:00:00"/>
  </r>
  <r>
    <x v="19449"/>
    <x v="1230"/>
    <x v="8"/>
    <d v="1932-09-01T00:00:00"/>
    <d v="1981-04-10T00:00:00"/>
  </r>
  <r>
    <x v="19450"/>
    <x v="1076"/>
    <x v="8"/>
    <d v="1932-09-01T00:00:00"/>
    <d v="1981-04-10T00:00:00"/>
  </r>
  <r>
    <x v="19451"/>
    <x v="1076"/>
    <x v="8"/>
    <d v="1932-09-01T00:00:00"/>
    <d v="1981-04-10T00:00:00"/>
  </r>
  <r>
    <x v="19452"/>
    <x v="1106"/>
    <x v="8"/>
    <d v="1932-09-01T00:00:00"/>
    <d v="1981-04-10T00:00:00"/>
  </r>
  <r>
    <x v="19453"/>
    <x v="1290"/>
    <x v="8"/>
    <d v="1932-09-01T00:00:00"/>
    <d v="1981-04-10T00:00:00"/>
  </r>
  <r>
    <x v="19454"/>
    <x v="1290"/>
    <x v="8"/>
    <d v="1932-09-01T00:00:00"/>
    <d v="1981-04-10T00:00:00"/>
  </r>
  <r>
    <x v="19455"/>
    <x v="1369"/>
    <x v="8"/>
    <d v="1932-09-01T00:00:00"/>
    <d v="1981-04-10T00:00:00"/>
  </r>
  <r>
    <x v="19456"/>
    <x v="1413"/>
    <x v="8"/>
    <d v="1932-09-01T00:00:00"/>
    <d v="1981-04-10T00:00:00"/>
  </r>
  <r>
    <x v="19457"/>
    <x v="1276"/>
    <x v="8"/>
    <d v="1932-09-01T00:00:00"/>
    <d v="1981-04-10T00:00:00"/>
  </r>
  <r>
    <x v="19458"/>
    <x v="1230"/>
    <x v="8"/>
    <d v="1932-09-01T00:00:00"/>
    <d v="1981-04-10T00:00:00"/>
  </r>
  <r>
    <x v="19459"/>
    <x v="1230"/>
    <x v="8"/>
    <d v="1932-09-01T00:00:00"/>
    <d v="1981-04-10T00:00:00"/>
  </r>
  <r>
    <x v="19460"/>
    <x v="1276"/>
    <x v="8"/>
    <d v="1932-09-01T00:00:00"/>
    <d v="1981-04-10T00:00:00"/>
  </r>
  <r>
    <x v="19461"/>
    <x v="1276"/>
    <x v="8"/>
    <d v="1932-09-01T00:00:00"/>
    <d v="1981-04-10T00:00:00"/>
  </r>
  <r>
    <x v="19462"/>
    <x v="1276"/>
    <x v="8"/>
    <d v="1932-09-01T00:00:00"/>
    <d v="1981-04-10T00:00:00"/>
  </r>
  <r>
    <x v="19463"/>
    <x v="1369"/>
    <x v="8"/>
    <d v="1932-09-01T00:00:00"/>
    <d v="1981-04-10T00:00:00"/>
  </r>
  <r>
    <x v="19464"/>
    <x v="1400"/>
    <x v="8"/>
    <d v="1932-09-01T00:00:00"/>
    <d v="1981-04-10T00:00:00"/>
  </r>
  <r>
    <x v="19465"/>
    <x v="1276"/>
    <x v="8"/>
    <d v="1932-09-01T00:00:00"/>
    <d v="1981-04-10T00:00:00"/>
  </r>
  <r>
    <x v="19466"/>
    <x v="1276"/>
    <x v="8"/>
    <d v="1932-09-01T00:00:00"/>
    <d v="1981-04-10T00:00:00"/>
  </r>
  <r>
    <x v="19467"/>
    <x v="1276"/>
    <x v="8"/>
    <d v="1932-09-01T00:00:00"/>
    <d v="1981-04-10T00:00:00"/>
  </r>
  <r>
    <x v="19468"/>
    <x v="1290"/>
    <x v="8"/>
    <d v="1932-09-01T00:00:00"/>
    <d v="1981-04-10T00:00:00"/>
  </r>
  <r>
    <x v="19469"/>
    <x v="1369"/>
    <x v="8"/>
    <d v="1932-09-01T00:00:00"/>
    <d v="1981-04-10T00:00:00"/>
  </r>
  <r>
    <x v="19470"/>
    <x v="1428"/>
    <x v="8"/>
    <d v="1932-09-01T00:00:00"/>
    <d v="1981-04-10T00:00:00"/>
  </r>
  <r>
    <x v="19471"/>
    <x v="1290"/>
    <x v="8"/>
    <d v="1932-09-01T00:00:00"/>
    <d v="1981-04-10T00:00:00"/>
  </r>
  <r>
    <x v="19472"/>
    <x v="1195"/>
    <x v="8"/>
    <d v="1932-09-01T00:00:00"/>
    <d v="1981-04-10T00:00:00"/>
  </r>
  <r>
    <x v="19473"/>
    <x v="1195"/>
    <x v="8"/>
    <d v="1932-09-01T00:00:00"/>
    <d v="1981-04-10T00:00:00"/>
  </r>
  <r>
    <x v="19474"/>
    <x v="1250"/>
    <x v="8"/>
    <d v="1932-09-01T00:00:00"/>
    <d v="1981-04-10T00:00:00"/>
  </r>
  <r>
    <x v="19475"/>
    <x v="863"/>
    <x v="8"/>
    <d v="1932-09-01T00:00:00"/>
    <d v="1981-04-10T00:00:00"/>
  </r>
  <r>
    <x v="19476"/>
    <x v="1308"/>
    <x v="8"/>
    <d v="1932-09-01T00:00:00"/>
    <d v="1981-04-10T00:00:00"/>
  </r>
  <r>
    <x v="19477"/>
    <x v="863"/>
    <x v="8"/>
    <d v="1932-09-01T00:00:00"/>
    <d v="1981-04-10T00:00:00"/>
  </r>
  <r>
    <x v="19478"/>
    <x v="1421"/>
    <x v="8"/>
    <d v="1932-09-01T00:00:00"/>
    <d v="1981-04-10T00:00:00"/>
  </r>
  <r>
    <x v="19479"/>
    <x v="1421"/>
    <x v="8"/>
    <d v="1932-09-01T00:00:00"/>
    <d v="1981-04-10T00:00:00"/>
  </r>
  <r>
    <x v="19480"/>
    <x v="1421"/>
    <x v="8"/>
    <d v="1932-09-01T00:00:00"/>
    <d v="1981-04-10T00:00:00"/>
  </r>
  <r>
    <x v="19481"/>
    <x v="1421"/>
    <x v="8"/>
    <d v="1932-09-01T00:00:00"/>
    <d v="1981-04-10T00:00:00"/>
  </r>
  <r>
    <x v="19482"/>
    <x v="917"/>
    <x v="8"/>
    <d v="1932-09-01T00:00:00"/>
    <d v="1981-04-10T00:00:00"/>
  </r>
  <r>
    <x v="19483"/>
    <x v="1421"/>
    <x v="8"/>
    <d v="1932-09-01T00:00:00"/>
    <d v="1981-04-10T00:00:00"/>
  </r>
  <r>
    <x v="19484"/>
    <x v="1372"/>
    <x v="8"/>
    <d v="1932-09-01T00:00:00"/>
    <d v="1981-04-10T00:00:00"/>
  </r>
  <r>
    <x v="19485"/>
    <x v="1218"/>
    <x v="8"/>
    <d v="1932-09-01T00:00:00"/>
    <d v="1981-04-10T00:00:00"/>
  </r>
  <r>
    <x v="19486"/>
    <x v="1218"/>
    <x v="8"/>
    <d v="1932-09-01T00:00:00"/>
    <d v="1981-04-10T00:00:00"/>
  </r>
  <r>
    <x v="19487"/>
    <x v="967"/>
    <x v="8"/>
    <d v="1932-09-01T00:00:00"/>
    <d v="1981-04-10T00:00:00"/>
  </r>
  <r>
    <x v="19488"/>
    <x v="1218"/>
    <x v="8"/>
    <d v="1932-09-01T00:00:00"/>
    <d v="1981-04-10T00:00:00"/>
  </r>
  <r>
    <x v="19489"/>
    <x v="1218"/>
    <x v="8"/>
    <d v="1932-09-01T00:00:00"/>
    <d v="1981-04-10T00:00:00"/>
  </r>
  <r>
    <x v="19490"/>
    <x v="1429"/>
    <x v="8"/>
    <d v="1932-09-01T00:00:00"/>
    <d v="1981-04-10T00:00:00"/>
  </r>
  <r>
    <x v="19491"/>
    <x v="1430"/>
    <x v="8"/>
    <d v="1933-09-01T00:00:00"/>
    <d v="1981-05-06T00:00:00"/>
  </r>
  <r>
    <x v="19492"/>
    <x v="1430"/>
    <x v="8"/>
    <d v="1933-09-01T00:00:00"/>
    <d v="1981-05-06T00:00:00"/>
  </r>
  <r>
    <x v="19493"/>
    <x v="1044"/>
    <x v="8"/>
    <d v="1933-09-01T00:00:00"/>
    <d v="1981-05-06T00:00:00"/>
  </r>
  <r>
    <x v="19494"/>
    <x v="1430"/>
    <x v="8"/>
    <d v="1933-09-01T00:00:00"/>
    <d v="1981-05-06T00:00:00"/>
  </r>
  <r>
    <x v="19495"/>
    <x v="1370"/>
    <x v="8"/>
    <d v="1933-09-01T00:00:00"/>
    <d v="1981-05-06T00:00:00"/>
  </r>
  <r>
    <x v="19496"/>
    <x v="1292"/>
    <x v="8"/>
    <d v="1933-09-01T00:00:00"/>
    <d v="1981-05-06T00:00:00"/>
  </r>
  <r>
    <x v="19497"/>
    <x v="1421"/>
    <x v="8"/>
    <d v="1933-09-01T00:00:00"/>
    <d v="1981-05-06T00:00:00"/>
  </r>
  <r>
    <x v="19498"/>
    <x v="1263"/>
    <x v="8"/>
    <d v="1933-09-01T00:00:00"/>
    <d v="1981-05-06T00:00:00"/>
  </r>
  <r>
    <x v="19499"/>
    <x v="1263"/>
    <x v="8"/>
    <d v="1933-09-01T00:00:00"/>
    <d v="1981-05-06T00:00:00"/>
  </r>
  <r>
    <x v="19500"/>
    <x v="1094"/>
    <x v="8"/>
    <d v="1933-09-01T00:00:00"/>
    <d v="1981-05-06T00:00:00"/>
  </r>
  <r>
    <x v="19501"/>
    <x v="1094"/>
    <x v="8"/>
    <d v="1933-09-01T00:00:00"/>
    <d v="1981-05-06T00:00:00"/>
  </r>
  <r>
    <x v="19502"/>
    <x v="1207"/>
    <x v="8"/>
    <d v="1933-09-01T00:00:00"/>
    <d v="1981-05-06T00:00:00"/>
  </r>
  <r>
    <x v="19503"/>
    <x v="1412"/>
    <x v="8"/>
    <d v="1933-09-01T00:00:00"/>
    <d v="1981-05-06T00:00:00"/>
  </r>
  <r>
    <x v="19504"/>
    <x v="1412"/>
    <x v="8"/>
    <d v="1933-09-01T00:00:00"/>
    <d v="1981-05-06T00:00:00"/>
  </r>
  <r>
    <x v="19505"/>
    <x v="994"/>
    <x v="8"/>
    <d v="1933-09-01T00:00:00"/>
    <d v="1981-05-06T00:00:00"/>
  </r>
  <r>
    <x v="19506"/>
    <x v="994"/>
    <x v="8"/>
    <d v="1933-09-01T00:00:00"/>
    <d v="1981-05-06T00:00:00"/>
  </r>
  <r>
    <x v="19507"/>
    <x v="994"/>
    <x v="8"/>
    <d v="1933-09-01T00:00:00"/>
    <d v="1981-05-06T00:00:00"/>
  </r>
  <r>
    <x v="19508"/>
    <x v="1207"/>
    <x v="8"/>
    <d v="1933-09-01T00:00:00"/>
    <d v="1981-05-06T00:00:00"/>
  </r>
  <r>
    <x v="19509"/>
    <x v="1370"/>
    <x v="8"/>
    <d v="1933-09-01T00:00:00"/>
    <d v="1981-05-06T00:00:00"/>
  </r>
  <r>
    <x v="19510"/>
    <x v="994"/>
    <x v="8"/>
    <d v="1933-09-01T00:00:00"/>
    <d v="1981-05-06T00:00:00"/>
  </r>
  <r>
    <x v="19511"/>
    <x v="994"/>
    <x v="8"/>
    <d v="1933-09-01T00:00:00"/>
    <d v="1981-05-06T00:00:00"/>
  </r>
  <r>
    <x v="19512"/>
    <x v="1207"/>
    <x v="8"/>
    <d v="1933-09-01T00:00:00"/>
    <d v="1981-05-06T00:00:00"/>
  </r>
  <r>
    <x v="19513"/>
    <x v="1132"/>
    <x v="8"/>
    <d v="1933-09-01T00:00:00"/>
    <d v="1981-05-06T00:00:00"/>
  </r>
  <r>
    <x v="19514"/>
    <x v="1276"/>
    <x v="8"/>
    <d v="1933-09-01T00:00:00"/>
    <d v="1981-05-06T00:00:00"/>
  </r>
  <r>
    <x v="19515"/>
    <x v="1276"/>
    <x v="8"/>
    <d v="1933-09-01T00:00:00"/>
    <d v="1981-05-06T00:00:00"/>
  </r>
  <r>
    <x v="19516"/>
    <x v="1370"/>
    <x v="8"/>
    <d v="1933-09-01T00:00:00"/>
    <d v="1981-05-06T00:00:00"/>
  </r>
  <r>
    <x v="19517"/>
    <x v="1276"/>
    <x v="8"/>
    <d v="1933-09-01T00:00:00"/>
    <d v="1981-05-06T00:00:00"/>
  </r>
  <r>
    <x v="19518"/>
    <x v="1276"/>
    <x v="8"/>
    <d v="1933-09-01T00:00:00"/>
    <d v="1981-05-06T00:00:00"/>
  </r>
  <r>
    <x v="19519"/>
    <x v="1256"/>
    <x v="8"/>
    <d v="1933-09-01T00:00:00"/>
    <d v="1981-05-06T00:00:00"/>
  </r>
  <r>
    <x v="19520"/>
    <x v="1256"/>
    <x v="8"/>
    <d v="1933-09-01T00:00:00"/>
    <d v="1981-05-06T00:00:00"/>
  </r>
  <r>
    <x v="19521"/>
    <x v="1063"/>
    <x v="8"/>
    <d v="1933-09-01T00:00:00"/>
    <d v="1981-05-06T00:00:00"/>
  </r>
  <r>
    <x v="19522"/>
    <x v="1063"/>
    <x v="8"/>
    <d v="1933-09-01T00:00:00"/>
    <d v="1981-05-06T00:00:00"/>
  </r>
  <r>
    <x v="19523"/>
    <x v="1063"/>
    <x v="8"/>
    <d v="1933-09-01T00:00:00"/>
    <d v="1981-05-06T00:00:00"/>
  </r>
  <r>
    <x v="19524"/>
    <x v="1094"/>
    <x v="8"/>
    <d v="1933-09-01T00:00:00"/>
    <d v="1981-05-06T00:00:00"/>
  </r>
  <r>
    <x v="19525"/>
    <x v="1094"/>
    <x v="8"/>
    <d v="1933-09-01T00:00:00"/>
    <d v="1981-05-06T00:00:00"/>
  </r>
  <r>
    <x v="19526"/>
    <x v="1431"/>
    <x v="8"/>
    <d v="1933-09-01T00:00:00"/>
    <d v="1981-05-06T00:00:00"/>
  </r>
  <r>
    <x v="19527"/>
    <x v="1094"/>
    <x v="8"/>
    <d v="1933-09-01T00:00:00"/>
    <d v="1981-05-06T00:00:00"/>
  </r>
  <r>
    <x v="19528"/>
    <x v="1094"/>
    <x v="8"/>
    <d v="1933-09-01T00:00:00"/>
    <d v="1981-05-06T00:00:00"/>
  </r>
  <r>
    <x v="19529"/>
    <x v="1421"/>
    <x v="8"/>
    <d v="1933-09-01T00:00:00"/>
    <d v="1981-05-06T00:00:00"/>
  </r>
  <r>
    <x v="19530"/>
    <x v="1421"/>
    <x v="8"/>
    <d v="1933-09-01T00:00:00"/>
    <d v="1981-05-06T00:00:00"/>
  </r>
  <r>
    <x v="19531"/>
    <x v="410"/>
    <x v="8"/>
    <d v="1934-09-01T00:00:00"/>
    <d v="1981-05-07T00:00:00"/>
  </r>
  <r>
    <x v="19532"/>
    <x v="410"/>
    <x v="8"/>
    <d v="1934-09-01T00:00:00"/>
    <d v="1981-05-07T00:00:00"/>
  </r>
  <r>
    <x v="19533"/>
    <x v="410"/>
    <x v="8"/>
    <d v="1934-09-01T00:00:00"/>
    <d v="1981-05-07T00:00:00"/>
  </r>
  <r>
    <x v="19534"/>
    <x v="780"/>
    <x v="8"/>
    <d v="1934-09-01T00:00:00"/>
    <d v="1981-05-07T00:00:00"/>
  </r>
  <r>
    <x v="19535"/>
    <x v="780"/>
    <x v="8"/>
    <d v="1934-09-01T00:00:00"/>
    <d v="1981-05-07T00:00:00"/>
  </r>
  <r>
    <x v="19536"/>
    <x v="780"/>
    <x v="8"/>
    <d v="1934-09-01T00:00:00"/>
    <d v="1981-05-07T00:00:00"/>
  </r>
  <r>
    <x v="19537"/>
    <x v="1080"/>
    <x v="8"/>
    <d v="1934-09-01T00:00:00"/>
    <d v="1981-05-07T00:00:00"/>
  </r>
  <r>
    <x v="19538"/>
    <x v="865"/>
    <x v="8"/>
    <d v="1934-09-01T00:00:00"/>
    <d v="1981-05-07T00:00:00"/>
  </r>
  <r>
    <x v="19539"/>
    <x v="1063"/>
    <x v="8"/>
    <d v="1934-09-01T00:00:00"/>
    <d v="1981-05-07T00:00:00"/>
  </r>
  <r>
    <x v="19540"/>
    <x v="974"/>
    <x v="8"/>
    <d v="1934-09-01T00:00:00"/>
    <d v="1981-05-07T00:00:00"/>
  </r>
  <r>
    <x v="19541"/>
    <x v="974"/>
    <x v="8"/>
    <d v="1934-09-01T00:00:00"/>
    <d v="1981-05-07T00:00:00"/>
  </r>
  <r>
    <x v="19542"/>
    <x v="974"/>
    <x v="8"/>
    <d v="1934-09-01T00:00:00"/>
    <d v="1981-05-07T00:00:00"/>
  </r>
  <r>
    <x v="19543"/>
    <x v="974"/>
    <x v="8"/>
    <d v="1934-09-01T00:00:00"/>
    <d v="1981-05-07T00:00:00"/>
  </r>
  <r>
    <x v="19544"/>
    <x v="1094"/>
    <x v="8"/>
    <d v="1934-09-01T00:00:00"/>
    <d v="1981-05-07T00:00:00"/>
  </r>
  <r>
    <x v="19545"/>
    <x v="1094"/>
    <x v="8"/>
    <d v="1934-09-01T00:00:00"/>
    <d v="1981-05-07T00:00:00"/>
  </r>
  <r>
    <x v="19546"/>
    <x v="1094"/>
    <x v="8"/>
    <d v="1934-09-01T00:00:00"/>
    <d v="1981-05-07T00:00:00"/>
  </r>
  <r>
    <x v="19547"/>
    <x v="1094"/>
    <x v="8"/>
    <d v="1934-09-01T00:00:00"/>
    <d v="1981-05-07T00:00:00"/>
  </r>
  <r>
    <x v="19548"/>
    <x v="1263"/>
    <x v="8"/>
    <d v="1934-09-01T00:00:00"/>
    <d v="1981-05-07T00:00:00"/>
  </r>
  <r>
    <x v="19549"/>
    <x v="1263"/>
    <x v="8"/>
    <d v="1934-09-01T00:00:00"/>
    <d v="1981-05-07T00:00:00"/>
  </r>
  <r>
    <x v="19550"/>
    <x v="1383"/>
    <x v="8"/>
    <d v="1934-09-01T00:00:00"/>
    <d v="1981-05-07T00:00:00"/>
  </r>
  <r>
    <x v="19551"/>
    <x v="1383"/>
    <x v="8"/>
    <d v="1934-09-01T00:00:00"/>
    <d v="1981-05-07T00:00:00"/>
  </r>
  <r>
    <x v="19552"/>
    <x v="1370"/>
    <x v="8"/>
    <d v="1934-09-01T00:00:00"/>
    <d v="1981-05-07T00:00:00"/>
  </r>
  <r>
    <x v="19553"/>
    <x v="1019"/>
    <x v="8"/>
    <d v="1934-09-01T00:00:00"/>
    <d v="1981-05-07T00:00:00"/>
  </r>
  <r>
    <x v="19554"/>
    <x v="1019"/>
    <x v="8"/>
    <d v="1934-09-01T00:00:00"/>
    <d v="1981-05-07T00:00:00"/>
  </r>
  <r>
    <x v="19555"/>
    <x v="1094"/>
    <x v="8"/>
    <d v="1934-09-01T00:00:00"/>
    <d v="1981-05-07T00:00:00"/>
  </r>
  <r>
    <x v="19556"/>
    <x v="1393"/>
    <x v="8"/>
    <d v="1934-09-01T00:00:00"/>
    <d v="1981-05-07T00:00:00"/>
  </r>
  <r>
    <x v="19557"/>
    <x v="1387"/>
    <x v="8"/>
    <d v="1934-09-01T00:00:00"/>
    <d v="1981-05-07T00:00:00"/>
  </r>
  <r>
    <x v="19558"/>
    <x v="1207"/>
    <x v="8"/>
    <d v="1934-09-01T00:00:00"/>
    <d v="1981-05-07T00:00:00"/>
  </r>
  <r>
    <x v="19559"/>
    <x v="970"/>
    <x v="8"/>
    <d v="1934-09-01T00:00:00"/>
    <d v="1981-05-07T00:00:00"/>
  </r>
  <r>
    <x v="19560"/>
    <x v="970"/>
    <x v="8"/>
    <d v="1934-09-01T00:00:00"/>
    <d v="1981-05-07T00:00:00"/>
  </r>
  <r>
    <x v="19561"/>
    <x v="970"/>
    <x v="8"/>
    <d v="1934-09-01T00:00:00"/>
    <d v="1981-05-07T00:00:00"/>
  </r>
  <r>
    <x v="19562"/>
    <x v="972"/>
    <x v="8"/>
    <d v="1934-09-01T00:00:00"/>
    <d v="1981-05-07T00:00:00"/>
  </r>
  <r>
    <x v="19563"/>
    <x v="972"/>
    <x v="8"/>
    <d v="1934-09-01T00:00:00"/>
    <d v="1981-05-07T00:00:00"/>
  </r>
  <r>
    <x v="19564"/>
    <x v="972"/>
    <x v="8"/>
    <d v="1934-09-01T00:00:00"/>
    <d v="1981-05-07T00:00:00"/>
  </r>
  <r>
    <x v="19565"/>
    <x v="1400"/>
    <x v="8"/>
    <d v="1934-09-01T00:00:00"/>
    <d v="1981-05-07T00:00:00"/>
  </r>
  <r>
    <x v="19566"/>
    <x v="1400"/>
    <x v="8"/>
    <d v="1934-09-01T00:00:00"/>
    <d v="1981-05-07T00:00:00"/>
  </r>
  <r>
    <x v="19567"/>
    <x v="1400"/>
    <x v="8"/>
    <d v="1934-09-01T00:00:00"/>
    <d v="1981-05-07T00:00:00"/>
  </r>
  <r>
    <x v="19568"/>
    <x v="1400"/>
    <x v="8"/>
    <d v="1934-09-01T00:00:00"/>
    <d v="1981-05-07T00:00:00"/>
  </r>
  <r>
    <x v="19569"/>
    <x v="1420"/>
    <x v="8"/>
    <d v="1934-09-01T00:00:00"/>
    <d v="1981-05-07T00:00:00"/>
  </r>
  <r>
    <x v="19570"/>
    <x v="1390"/>
    <x v="8"/>
    <d v="1934-09-01T00:00:00"/>
    <d v="1981-05-07T00:00:00"/>
  </r>
  <r>
    <x v="19571"/>
    <x v="1366"/>
    <x v="8"/>
    <d v="1934-09-01T00:00:00"/>
    <d v="1981-05-07T00:00:00"/>
  </r>
  <r>
    <x v="19572"/>
    <x v="1432"/>
    <x v="8"/>
    <d v="1934-09-01T00:00:00"/>
    <d v="1981-05-07T00:00:00"/>
  </r>
  <r>
    <x v="19573"/>
    <x v="1432"/>
    <x v="8"/>
    <d v="1934-09-01T00:00:00"/>
    <d v="1981-05-07T00:00:00"/>
  </r>
  <r>
    <x v="19574"/>
    <x v="1056"/>
    <x v="8"/>
    <d v="1934-09-01T00:00:00"/>
    <d v="1981-05-07T00:00:00"/>
  </r>
  <r>
    <x v="19575"/>
    <x v="1277"/>
    <x v="8"/>
    <d v="1934-09-01T00:00:00"/>
    <d v="1981-05-07T00:00:00"/>
  </r>
  <r>
    <x v="19576"/>
    <x v="1432"/>
    <x v="8"/>
    <d v="1934-09-01T00:00:00"/>
    <d v="1981-05-07T00:00:00"/>
  </r>
  <r>
    <x v="19577"/>
    <x v="1368"/>
    <x v="8"/>
    <d v="1934-09-01T00:00:00"/>
    <d v="1981-05-07T00:00:00"/>
  </r>
  <r>
    <x v="19578"/>
    <x v="1309"/>
    <x v="8"/>
    <d v="1935-09-01T00:00:00"/>
    <d v="1981-05-08T00:00:00"/>
  </r>
  <r>
    <x v="19579"/>
    <x v="1397"/>
    <x v="8"/>
    <d v="1935-09-01T00:00:00"/>
    <d v="1981-05-08T00:00:00"/>
  </r>
  <r>
    <x v="19580"/>
    <x v="1309"/>
    <x v="8"/>
    <d v="1935-09-01T00:00:00"/>
    <d v="1981-05-08T00:00:00"/>
  </r>
  <r>
    <x v="19581"/>
    <x v="1433"/>
    <x v="8"/>
    <d v="1935-09-01T00:00:00"/>
    <d v="1981-05-08T00:00:00"/>
  </r>
  <r>
    <x v="19582"/>
    <x v="1268"/>
    <x v="8"/>
    <d v="1935-09-01T00:00:00"/>
    <d v="1981-05-08T00:00:00"/>
  </r>
  <r>
    <x v="19583"/>
    <x v="1268"/>
    <x v="8"/>
    <d v="1935-09-01T00:00:00"/>
    <d v="1981-05-08T00:00:00"/>
  </r>
  <r>
    <x v="19584"/>
    <x v="1257"/>
    <x v="8"/>
    <d v="1935-09-01T00:00:00"/>
    <d v="1981-05-08T00:00:00"/>
  </r>
  <r>
    <x v="19585"/>
    <x v="1257"/>
    <x v="8"/>
    <d v="1935-09-01T00:00:00"/>
    <d v="1981-05-08T00:00:00"/>
  </r>
  <r>
    <x v="19586"/>
    <x v="1257"/>
    <x v="8"/>
    <d v="1935-09-01T00:00:00"/>
    <d v="1981-05-08T00:00:00"/>
  </r>
  <r>
    <x v="19587"/>
    <x v="1313"/>
    <x v="8"/>
    <d v="1936-09-01T00:00:00"/>
    <d v="1981-05-13T00:00:00"/>
  </r>
  <r>
    <x v="19588"/>
    <x v="1007"/>
    <x v="8"/>
    <d v="1936-09-01T00:00:00"/>
    <d v="1981-05-13T00:00:00"/>
  </r>
  <r>
    <x v="19589"/>
    <x v="1207"/>
    <x v="8"/>
    <d v="1936-09-01T00:00:00"/>
    <d v="1981-05-13T00:00:00"/>
  </r>
  <r>
    <x v="19590"/>
    <x v="1383"/>
    <x v="8"/>
    <d v="1936-09-01T00:00:00"/>
    <d v="1981-05-13T00:00:00"/>
  </r>
  <r>
    <x v="19591"/>
    <x v="1383"/>
    <x v="8"/>
    <d v="1936-09-01T00:00:00"/>
    <d v="1981-05-13T00:00:00"/>
  </r>
  <r>
    <x v="19592"/>
    <x v="1250"/>
    <x v="8"/>
    <d v="1936-09-01T00:00:00"/>
    <d v="1981-05-13T00:00:00"/>
  </r>
  <r>
    <x v="19593"/>
    <x v="1250"/>
    <x v="8"/>
    <d v="1936-09-01T00:00:00"/>
    <d v="1981-05-13T00:00:00"/>
  </r>
  <r>
    <x v="19594"/>
    <x v="1250"/>
    <x v="8"/>
    <d v="1936-09-01T00:00:00"/>
    <d v="1981-05-13T00:00:00"/>
  </r>
  <r>
    <x v="19595"/>
    <x v="1250"/>
    <x v="8"/>
    <d v="1936-09-01T00:00:00"/>
    <d v="1981-05-13T00:00:00"/>
  </r>
  <r>
    <x v="19596"/>
    <x v="1224"/>
    <x v="8"/>
    <d v="1936-09-01T00:00:00"/>
    <d v="1981-05-13T00:00:00"/>
  </r>
  <r>
    <x v="19597"/>
    <x v="1207"/>
    <x v="8"/>
    <d v="1936-09-01T00:00:00"/>
    <d v="1981-05-13T00:00:00"/>
  </r>
  <r>
    <x v="19598"/>
    <x v="1434"/>
    <x v="8"/>
    <d v="1936-09-01T00:00:00"/>
    <d v="1981-05-13T00:00:00"/>
  </r>
  <r>
    <x v="19599"/>
    <x v="1434"/>
    <x v="8"/>
    <d v="1936-09-01T00:00:00"/>
    <d v="1981-05-13T00:00:00"/>
  </r>
  <r>
    <x v="19600"/>
    <x v="1069"/>
    <x v="8"/>
    <d v="1936-09-01T00:00:00"/>
    <d v="1981-05-13T00:00:00"/>
  </r>
  <r>
    <x v="19601"/>
    <x v="1087"/>
    <x v="8"/>
    <d v="1936-09-01T00:00:00"/>
    <d v="1981-05-13T00:00:00"/>
  </r>
  <r>
    <x v="19602"/>
    <x v="1434"/>
    <x v="8"/>
    <d v="1936-09-01T00:00:00"/>
    <d v="1981-05-13T00:00:00"/>
  </r>
  <r>
    <x v="19603"/>
    <x v="1434"/>
    <x v="8"/>
    <d v="1936-09-01T00:00:00"/>
    <d v="1981-05-13T00:00:00"/>
  </r>
  <r>
    <x v="19604"/>
    <x v="1290"/>
    <x v="8"/>
    <d v="1936-09-01T00:00:00"/>
    <d v="1981-05-13T00:00:00"/>
  </r>
  <r>
    <x v="19605"/>
    <x v="1069"/>
    <x v="8"/>
    <d v="1936-09-01T00:00:00"/>
    <d v="1981-05-13T00:00:00"/>
  </r>
  <r>
    <x v="19606"/>
    <x v="1069"/>
    <x v="8"/>
    <d v="1936-09-01T00:00:00"/>
    <d v="1981-05-13T00:00:00"/>
  </r>
  <r>
    <x v="19607"/>
    <x v="1069"/>
    <x v="8"/>
    <d v="1936-09-01T00:00:00"/>
    <d v="1981-05-13T00:00:00"/>
  </r>
  <r>
    <x v="19608"/>
    <x v="1069"/>
    <x v="8"/>
    <d v="1936-09-01T00:00:00"/>
    <d v="1981-05-13T00:00:00"/>
  </r>
  <r>
    <x v="19609"/>
    <x v="1224"/>
    <x v="8"/>
    <d v="1936-09-01T00:00:00"/>
    <d v="1981-05-13T00:00:00"/>
  </r>
  <r>
    <x v="19610"/>
    <x v="1290"/>
    <x v="8"/>
    <d v="1936-09-01T00:00:00"/>
    <d v="1981-05-13T00:00:00"/>
  </r>
  <r>
    <x v="19611"/>
    <x v="862"/>
    <x v="8"/>
    <d v="1936-09-01T00:00:00"/>
    <d v="1981-05-13T00:00:00"/>
  </r>
  <r>
    <x v="19612"/>
    <x v="1224"/>
    <x v="8"/>
    <d v="1936-09-01T00:00:00"/>
    <d v="1981-05-13T00:00:00"/>
  </r>
  <r>
    <x v="19613"/>
    <x v="1224"/>
    <x v="8"/>
    <d v="1936-09-01T00:00:00"/>
    <d v="1981-05-13T00:00:00"/>
  </r>
  <r>
    <x v="19614"/>
    <x v="1224"/>
    <x v="8"/>
    <d v="1936-09-01T00:00:00"/>
    <d v="1981-05-13T00:00:00"/>
  </r>
  <r>
    <x v="19615"/>
    <x v="1224"/>
    <x v="8"/>
    <d v="1936-09-01T00:00:00"/>
    <d v="1981-05-13T00:00:00"/>
  </r>
  <r>
    <x v="19616"/>
    <x v="1435"/>
    <x v="8"/>
    <d v="1936-09-01T00:00:00"/>
    <d v="1981-05-13T00:00:00"/>
  </r>
  <r>
    <x v="19617"/>
    <x v="1435"/>
    <x v="8"/>
    <d v="1936-09-01T00:00:00"/>
    <d v="1981-05-13T00:00:00"/>
  </r>
  <r>
    <x v="19618"/>
    <x v="1230"/>
    <x v="8"/>
    <d v="1936-09-01T00:00:00"/>
    <d v="1981-05-13T00:00:00"/>
  </r>
  <r>
    <x v="19619"/>
    <x v="1230"/>
    <x v="8"/>
    <d v="1936-09-01T00:00:00"/>
    <d v="1981-05-13T00:00:00"/>
  </r>
  <r>
    <x v="19620"/>
    <x v="1289"/>
    <x v="8"/>
    <d v="1936-09-01T00:00:00"/>
    <d v="1981-05-13T00:00:00"/>
  </r>
  <r>
    <x v="19621"/>
    <x v="1289"/>
    <x v="8"/>
    <d v="1936-09-01T00:00:00"/>
    <d v="1981-05-13T00:00:00"/>
  </r>
  <r>
    <x v="19622"/>
    <x v="1289"/>
    <x v="8"/>
    <d v="1936-09-01T00:00:00"/>
    <d v="1981-05-13T00:00:00"/>
  </r>
  <r>
    <x v="19623"/>
    <x v="1354"/>
    <x v="8"/>
    <d v="1936-09-01T00:00:00"/>
    <d v="1981-05-13T00:00:00"/>
  </r>
  <r>
    <x v="19624"/>
    <x v="1354"/>
    <x v="8"/>
    <d v="1936-09-01T00:00:00"/>
    <d v="1981-05-13T00:00:00"/>
  </r>
  <r>
    <x v="19625"/>
    <x v="1276"/>
    <x v="8"/>
    <d v="1936-09-01T00:00:00"/>
    <d v="1981-05-13T00:00:00"/>
  </r>
  <r>
    <x v="19626"/>
    <x v="1354"/>
    <x v="8"/>
    <d v="1936-09-01T00:00:00"/>
    <d v="1981-05-13T00:00:00"/>
  </r>
  <r>
    <x v="19627"/>
    <x v="1354"/>
    <x v="8"/>
    <d v="1936-09-01T00:00:00"/>
    <d v="1981-05-13T00:00:00"/>
  </r>
  <r>
    <x v="19628"/>
    <x v="1428"/>
    <x v="8"/>
    <d v="1936-09-01T00:00:00"/>
    <d v="1981-05-13T00:00:00"/>
  </r>
  <r>
    <x v="19629"/>
    <x v="1428"/>
    <x v="8"/>
    <d v="1936-09-01T00:00:00"/>
    <d v="1981-05-13T00:00:00"/>
  </r>
  <r>
    <x v="19630"/>
    <x v="1400"/>
    <x v="8"/>
    <d v="1936-09-01T00:00:00"/>
    <d v="1981-05-13T00:00:00"/>
  </r>
  <r>
    <x v="19631"/>
    <x v="1429"/>
    <x v="8"/>
    <d v="1936-09-01T00:00:00"/>
    <d v="1981-05-13T00:00:00"/>
  </r>
  <r>
    <x v="19632"/>
    <x v="1207"/>
    <x v="8"/>
    <d v="1936-09-01T00:00:00"/>
    <d v="1981-05-13T00:00:00"/>
  </r>
  <r>
    <x v="19633"/>
    <x v="1400"/>
    <x v="8"/>
    <d v="1936-09-01T00:00:00"/>
    <d v="1981-05-13T00:00:00"/>
  </r>
  <r>
    <x v="19634"/>
    <x v="1400"/>
    <x v="8"/>
    <d v="1936-09-01T00:00:00"/>
    <d v="1981-05-13T00:00:00"/>
  </r>
  <r>
    <x v="19635"/>
    <x v="1400"/>
    <x v="8"/>
    <d v="1936-09-01T00:00:00"/>
    <d v="1981-05-13T00:00:00"/>
  </r>
  <r>
    <x v="19636"/>
    <x v="1379"/>
    <x v="8"/>
    <d v="1936-09-01T00:00:00"/>
    <d v="1981-05-13T00:00:00"/>
  </r>
  <r>
    <x v="19637"/>
    <x v="1400"/>
    <x v="8"/>
    <d v="1936-09-01T00:00:00"/>
    <d v="1981-05-13T00:00:00"/>
  </r>
  <r>
    <x v="19638"/>
    <x v="1379"/>
    <x v="8"/>
    <d v="1936-09-01T00:00:00"/>
    <d v="1981-05-13T00:00:00"/>
  </r>
  <r>
    <x v="19639"/>
    <x v="970"/>
    <x v="8"/>
    <d v="1936-09-01T00:00:00"/>
    <d v="1981-05-13T00:00:00"/>
  </r>
  <r>
    <x v="19640"/>
    <x v="970"/>
    <x v="8"/>
    <d v="1936-09-01T00:00:00"/>
    <d v="1981-05-13T00:00:00"/>
  </r>
  <r>
    <x v="19641"/>
    <x v="970"/>
    <x v="8"/>
    <d v="1936-09-01T00:00:00"/>
    <d v="1981-05-13T00:00:00"/>
  </r>
  <r>
    <x v="19642"/>
    <x v="970"/>
    <x v="8"/>
    <d v="1936-09-01T00:00:00"/>
    <d v="1981-05-13T00:00:00"/>
  </r>
  <r>
    <x v="19643"/>
    <x v="970"/>
    <x v="8"/>
    <d v="1936-09-01T00:00:00"/>
    <d v="1981-05-13T00:00:00"/>
  </r>
  <r>
    <x v="19644"/>
    <x v="1400"/>
    <x v="8"/>
    <d v="1936-09-01T00:00:00"/>
    <d v="1981-05-13T00:00:00"/>
  </r>
  <r>
    <x v="19645"/>
    <x v="1001"/>
    <x v="8"/>
    <d v="1936-09-01T00:00:00"/>
    <d v="1981-05-13T00:00:00"/>
  </r>
  <r>
    <x v="19646"/>
    <x v="1363"/>
    <x v="8"/>
    <d v="1937-09-01T00:00:00"/>
    <d v="1981-05-14T00:00:00"/>
  </r>
  <r>
    <x v="19647"/>
    <x v="977"/>
    <x v="8"/>
    <d v="1937-09-01T00:00:00"/>
    <d v="1981-05-14T00:00:00"/>
  </r>
  <r>
    <x v="19648"/>
    <x v="1100"/>
    <x v="8"/>
    <d v="1937-09-01T00:00:00"/>
    <d v="1981-05-14T00:00:00"/>
  </r>
  <r>
    <x v="19649"/>
    <x v="1240"/>
    <x v="8"/>
    <d v="1937-09-01T00:00:00"/>
    <d v="1981-05-14T00:00:00"/>
  </r>
  <r>
    <x v="19650"/>
    <x v="1427"/>
    <x v="8"/>
    <d v="1937-09-01T00:00:00"/>
    <d v="1981-05-14T00:00:00"/>
  </r>
  <r>
    <x v="19651"/>
    <x v="1434"/>
    <x v="8"/>
    <d v="1937-09-01T00:00:00"/>
    <d v="1981-05-14T00:00:00"/>
  </r>
  <r>
    <x v="19652"/>
    <x v="1436"/>
    <x v="8"/>
    <d v="1937-09-01T00:00:00"/>
    <d v="1981-05-14T00:00:00"/>
  </r>
  <r>
    <x v="19653"/>
    <x v="1386"/>
    <x v="8"/>
    <d v="1937-09-01T00:00:00"/>
    <d v="1981-05-14T00:00:00"/>
  </r>
  <r>
    <x v="19654"/>
    <x v="1291"/>
    <x v="8"/>
    <d v="1937-09-01T00:00:00"/>
    <d v="1981-05-14T00:00:00"/>
  </r>
  <r>
    <x v="19655"/>
    <x v="1220"/>
    <x v="8"/>
    <d v="1937-09-01T00:00:00"/>
    <d v="1981-05-14T00:00:00"/>
  </r>
  <r>
    <x v="19656"/>
    <x v="1318"/>
    <x v="8"/>
    <d v="1937-09-01T00:00:00"/>
    <d v="1981-05-14T00:00:00"/>
  </r>
  <r>
    <x v="19657"/>
    <x v="1318"/>
    <x v="8"/>
    <d v="1937-09-01T00:00:00"/>
    <d v="1981-05-14T00:00:00"/>
  </r>
  <r>
    <x v="19658"/>
    <x v="1396"/>
    <x v="8"/>
    <d v="1937-09-01T00:00:00"/>
    <d v="1981-05-14T00:00:00"/>
  </r>
  <r>
    <x v="19659"/>
    <x v="1396"/>
    <x v="8"/>
    <d v="1937-09-01T00:00:00"/>
    <d v="1981-05-14T00:00:00"/>
  </r>
  <r>
    <x v="19660"/>
    <x v="1396"/>
    <x v="8"/>
    <d v="1937-09-01T00:00:00"/>
    <d v="1981-05-14T00:00:00"/>
  </r>
  <r>
    <x v="19661"/>
    <x v="1363"/>
    <x v="8"/>
    <d v="1937-09-01T00:00:00"/>
    <d v="1981-05-14T00:00:00"/>
  </r>
  <r>
    <x v="19662"/>
    <x v="1363"/>
    <x v="8"/>
    <d v="1937-09-01T00:00:00"/>
    <d v="1981-05-14T00:00:00"/>
  </r>
  <r>
    <x v="19663"/>
    <x v="1318"/>
    <x v="8"/>
    <d v="1937-09-01T00:00:00"/>
    <d v="1981-05-14T00:00:00"/>
  </r>
  <r>
    <x v="19664"/>
    <x v="1408"/>
    <x v="8"/>
    <d v="1937-09-01T00:00:00"/>
    <d v="1981-05-14T00:00:00"/>
  </r>
  <r>
    <x v="19665"/>
    <x v="1079"/>
    <x v="8"/>
    <d v="1937-09-01T00:00:00"/>
    <d v="1981-05-14T00:00:00"/>
  </r>
  <r>
    <x v="19666"/>
    <x v="1240"/>
    <x v="8"/>
    <d v="1937-09-01T00:00:00"/>
    <d v="1981-05-14T00:00:00"/>
  </r>
  <r>
    <x v="19667"/>
    <x v="1240"/>
    <x v="8"/>
    <d v="1937-09-01T00:00:00"/>
    <d v="1981-05-14T00:00:00"/>
  </r>
  <r>
    <x v="19668"/>
    <x v="1240"/>
    <x v="8"/>
    <d v="1937-09-01T00:00:00"/>
    <d v="1981-05-14T00:00:00"/>
  </r>
  <r>
    <x v="19669"/>
    <x v="1318"/>
    <x v="8"/>
    <d v="1937-09-01T00:00:00"/>
    <d v="1981-05-14T00:00:00"/>
  </r>
  <r>
    <x v="19670"/>
    <x v="1396"/>
    <x v="8"/>
    <d v="1937-09-01T00:00:00"/>
    <d v="1981-05-14T00:00:00"/>
  </r>
  <r>
    <x v="19671"/>
    <x v="1079"/>
    <x v="8"/>
    <d v="1937-09-01T00:00:00"/>
    <d v="1981-05-14T00:00:00"/>
  </r>
  <r>
    <x v="19672"/>
    <x v="1274"/>
    <x v="8"/>
    <d v="1937-09-01T00:00:00"/>
    <d v="1981-05-14T00:00:00"/>
  </r>
  <r>
    <x v="19673"/>
    <x v="1408"/>
    <x v="8"/>
    <d v="1937-09-01T00:00:00"/>
    <d v="1981-05-14T00:00:00"/>
  </r>
  <r>
    <x v="19674"/>
    <x v="1238"/>
    <x v="8"/>
    <d v="1937-09-01T00:00:00"/>
    <d v="1981-05-14T00:00:00"/>
  </r>
  <r>
    <x v="19675"/>
    <x v="1261"/>
    <x v="8"/>
    <d v="1937-09-01T00:00:00"/>
    <d v="1981-05-14T00:00:00"/>
  </r>
  <r>
    <x v="19676"/>
    <x v="1437"/>
    <x v="8"/>
    <d v="1937-09-01T00:00:00"/>
    <d v="1981-05-14T00:00:00"/>
  </r>
  <r>
    <x v="19677"/>
    <x v="1144"/>
    <x v="8"/>
    <d v="1937-09-01T00:00:00"/>
    <d v="1981-05-14T00:00:00"/>
  </r>
  <r>
    <x v="19678"/>
    <x v="1434"/>
    <x v="8"/>
    <d v="1937-09-01T00:00:00"/>
    <d v="1981-05-14T00:00:00"/>
  </r>
  <r>
    <x v="19679"/>
    <x v="1264"/>
    <x v="8"/>
    <d v="1937-09-01T00:00:00"/>
    <d v="1981-05-14T00:00:00"/>
  </r>
  <r>
    <x v="19680"/>
    <x v="1271"/>
    <x v="8"/>
    <d v="1937-09-01T00:00:00"/>
    <d v="1981-05-14T00:00:00"/>
  </r>
  <r>
    <x v="19681"/>
    <x v="1271"/>
    <x v="8"/>
    <d v="1937-09-01T00:00:00"/>
    <d v="1981-05-14T00:00:00"/>
  </r>
  <r>
    <x v="19682"/>
    <x v="1363"/>
    <x v="8"/>
    <d v="1937-09-01T00:00:00"/>
    <d v="1981-05-14T00:00:00"/>
  </r>
  <r>
    <x v="19683"/>
    <x v="1363"/>
    <x v="8"/>
    <d v="1937-09-01T00:00:00"/>
    <d v="1981-05-14T00:00:00"/>
  </r>
  <r>
    <x v="19684"/>
    <x v="1318"/>
    <x v="8"/>
    <d v="1937-09-01T00:00:00"/>
    <d v="1981-05-14T00:00:00"/>
  </r>
  <r>
    <x v="19685"/>
    <x v="1396"/>
    <x v="8"/>
    <d v="1937-09-01T00:00:00"/>
    <d v="1981-05-14T00:00:00"/>
  </r>
  <r>
    <x v="19686"/>
    <x v="1240"/>
    <x v="8"/>
    <d v="1937-09-01T00:00:00"/>
    <d v="1981-05-14T00:00:00"/>
  </r>
  <r>
    <x v="19687"/>
    <x v="1396"/>
    <x v="8"/>
    <d v="1937-09-01T00:00:00"/>
    <d v="1981-05-14T00:00:00"/>
  </r>
  <r>
    <x v="19688"/>
    <x v="1396"/>
    <x v="8"/>
    <d v="1937-09-01T00:00:00"/>
    <d v="1981-05-14T00:00:00"/>
  </r>
  <r>
    <x v="19689"/>
    <x v="1240"/>
    <x v="8"/>
    <d v="1937-09-01T00:00:00"/>
    <d v="1981-05-14T00:00:00"/>
  </r>
  <r>
    <x v="19690"/>
    <x v="943"/>
    <x v="8"/>
    <d v="1937-09-01T00:00:00"/>
    <d v="1981-05-14T00:00:00"/>
  </r>
  <r>
    <x v="19691"/>
    <x v="943"/>
    <x v="8"/>
    <d v="1937-09-01T00:00:00"/>
    <d v="1981-05-14T00:00:00"/>
  </r>
  <r>
    <x v="19692"/>
    <x v="1001"/>
    <x v="8"/>
    <d v="1937-09-01T00:00:00"/>
    <d v="1981-05-14T00:00:00"/>
  </r>
  <r>
    <x v="19693"/>
    <x v="1001"/>
    <x v="8"/>
    <d v="1937-09-01T00:00:00"/>
    <d v="1981-05-14T00:00:00"/>
  </r>
  <r>
    <x v="19694"/>
    <x v="1271"/>
    <x v="8"/>
    <d v="1937-09-01T00:00:00"/>
    <d v="1981-05-14T00:00:00"/>
  </r>
  <r>
    <x v="19695"/>
    <x v="1428"/>
    <x v="8"/>
    <d v="1937-09-01T00:00:00"/>
    <d v="1981-05-14T00:00:00"/>
  </r>
  <r>
    <x v="19696"/>
    <x v="1318"/>
    <x v="8"/>
    <d v="1937-09-01T00:00:00"/>
    <d v="1981-05-14T00:00:00"/>
  </r>
  <r>
    <x v="19697"/>
    <x v="974"/>
    <x v="8"/>
    <d v="1937-09-01T00:00:00"/>
    <d v="1981-05-14T00:00:00"/>
  </r>
  <r>
    <x v="19698"/>
    <x v="1428"/>
    <x v="8"/>
    <d v="1937-09-01T00:00:00"/>
    <d v="1981-05-14T00:00:00"/>
  </r>
  <r>
    <x v="19699"/>
    <x v="1396"/>
    <x v="8"/>
    <d v="1937-09-01T00:00:00"/>
    <d v="1981-05-14T00:00:00"/>
  </r>
  <r>
    <x v="19700"/>
    <x v="1290"/>
    <x v="8"/>
    <d v="1937-09-01T00:00:00"/>
    <d v="1981-05-14T00:00:00"/>
  </r>
  <r>
    <x v="19701"/>
    <x v="974"/>
    <x v="8"/>
    <d v="1937-09-01T00:00:00"/>
    <d v="1981-05-14T00:00:00"/>
  </r>
  <r>
    <x v="19702"/>
    <x v="1318"/>
    <x v="8"/>
    <d v="1937-09-01T00:00:00"/>
    <d v="1981-05-14T00:00:00"/>
  </r>
  <r>
    <x v="19703"/>
    <x v="1290"/>
    <x v="8"/>
    <d v="1937-09-01T00:00:00"/>
    <d v="1981-05-14T00:00:00"/>
  </r>
  <r>
    <x v="19704"/>
    <x v="1277"/>
    <x v="8"/>
    <d v="1937-09-01T00:00:00"/>
    <d v="1981-05-14T00:00:00"/>
  </r>
  <r>
    <x v="19705"/>
    <x v="1290"/>
    <x v="8"/>
    <d v="1937-09-01T00:00:00"/>
    <d v="1981-05-14T00:00:00"/>
  </r>
  <r>
    <x v="19706"/>
    <x v="1290"/>
    <x v="8"/>
    <d v="1937-09-01T00:00:00"/>
    <d v="1981-05-14T00:00:00"/>
  </r>
  <r>
    <x v="19707"/>
    <x v="1079"/>
    <x v="8"/>
    <d v="1937-09-01T00:00:00"/>
    <d v="1981-05-14T00:00:00"/>
  </r>
  <r>
    <x v="19708"/>
    <x v="1080"/>
    <x v="8"/>
    <d v="1937-09-01T00:00:00"/>
    <d v="1981-05-14T00:00:00"/>
  </r>
  <r>
    <x v="19709"/>
    <x v="1326"/>
    <x v="8"/>
    <d v="1937-09-01T00:00:00"/>
    <d v="1981-05-14T00:00:00"/>
  </r>
  <r>
    <x v="19710"/>
    <x v="1144"/>
    <x v="8"/>
    <d v="1937-09-01T00:00:00"/>
    <d v="1981-05-14T00:00:00"/>
  </r>
  <r>
    <x v="19711"/>
    <x v="1144"/>
    <x v="8"/>
    <d v="1937-09-01T00:00:00"/>
    <d v="1981-05-14T00:00:00"/>
  </r>
  <r>
    <x v="19712"/>
    <x v="912"/>
    <x v="8"/>
    <d v="1937-09-01T00:00:00"/>
    <d v="1981-05-14T00:00:00"/>
  </r>
  <r>
    <x v="19713"/>
    <x v="857"/>
    <x v="8"/>
    <d v="1937-09-01T00:00:00"/>
    <d v="1981-05-14T00:00:00"/>
  </r>
  <r>
    <x v="19714"/>
    <x v="1323"/>
    <x v="8"/>
    <d v="1937-09-01T00:00:00"/>
    <d v="1981-05-14T00:00:00"/>
  </r>
  <r>
    <x v="19715"/>
    <x v="1263"/>
    <x v="8"/>
    <d v="1937-09-01T00:00:00"/>
    <d v="1981-05-14T00:00:00"/>
  </r>
  <r>
    <x v="19716"/>
    <x v="1180"/>
    <x v="8"/>
    <d v="1937-09-01T00:00:00"/>
    <d v="1981-05-14T00:00:00"/>
  </r>
  <r>
    <x v="19717"/>
    <x v="1180"/>
    <x v="8"/>
    <d v="1937-09-01T00:00:00"/>
    <d v="1981-05-14T00:00:00"/>
  </r>
  <r>
    <x v="19718"/>
    <x v="1263"/>
    <x v="8"/>
    <d v="1937-09-01T00:00:00"/>
    <d v="1981-05-14T00:00:00"/>
  </r>
  <r>
    <x v="19719"/>
    <x v="1180"/>
    <x v="8"/>
    <d v="1937-09-01T00:00:00"/>
    <d v="1981-05-14T00:00:00"/>
  </r>
  <r>
    <x v="19720"/>
    <x v="1233"/>
    <x v="8"/>
    <d v="1937-09-01T00:00:00"/>
    <d v="1981-05-14T00:00:00"/>
  </r>
  <r>
    <x v="19721"/>
    <x v="1180"/>
    <x v="8"/>
    <d v="1937-09-01T00:00:00"/>
    <d v="1981-05-14T00:00:00"/>
  </r>
  <r>
    <x v="19722"/>
    <x v="1180"/>
    <x v="8"/>
    <d v="1937-09-01T00:00:00"/>
    <d v="1981-05-14T00:00:00"/>
  </r>
  <r>
    <x v="19723"/>
    <x v="1262"/>
    <x v="8"/>
    <d v="1937-09-01T00:00:00"/>
    <d v="1981-05-14T00:00:00"/>
  </r>
  <r>
    <x v="19724"/>
    <x v="1262"/>
    <x v="8"/>
    <d v="1937-09-01T00:00:00"/>
    <d v="1981-05-14T00:00:00"/>
  </r>
  <r>
    <x v="19725"/>
    <x v="1262"/>
    <x v="8"/>
    <d v="1937-09-01T00:00:00"/>
    <d v="1981-05-14T00:00:00"/>
  </r>
  <r>
    <x v="19726"/>
    <x v="1262"/>
    <x v="8"/>
    <d v="1937-09-01T00:00:00"/>
    <d v="1981-05-14T00:00:00"/>
  </r>
  <r>
    <x v="19727"/>
    <x v="1262"/>
    <x v="8"/>
    <d v="1937-09-01T00:00:00"/>
    <d v="1981-05-14T00:00:00"/>
  </r>
  <r>
    <x v="19728"/>
    <x v="1310"/>
    <x v="8"/>
    <d v="1937-09-01T00:00:00"/>
    <d v="1981-05-14T00:00:00"/>
  </r>
  <r>
    <x v="19729"/>
    <x v="1438"/>
    <x v="8"/>
    <d v="1937-09-01T00:00:00"/>
    <d v="1981-05-14T00:00:00"/>
  </r>
  <r>
    <x v="19730"/>
    <x v="1413"/>
    <x v="8"/>
    <d v="1937-09-01T00:00:00"/>
    <d v="1981-05-14T00:00:00"/>
  </r>
  <r>
    <x v="19731"/>
    <x v="1111"/>
    <x v="8"/>
    <d v="1937-09-01T00:00:00"/>
    <d v="1981-05-14T00:00:00"/>
  </r>
  <r>
    <x v="19732"/>
    <x v="140"/>
    <x v="8"/>
    <d v="1938-09-01T00:00:00"/>
    <d v="1981-05-26T00:00:00"/>
  </r>
  <r>
    <x v="19733"/>
    <x v="140"/>
    <x v="8"/>
    <d v="1938-09-01T00:00:00"/>
    <d v="1981-05-26T00:00:00"/>
  </r>
  <r>
    <x v="19734"/>
    <x v="1100"/>
    <x v="8"/>
    <d v="1938-09-01T00:00:00"/>
    <d v="1981-05-26T00:00:00"/>
  </r>
  <r>
    <x v="19735"/>
    <x v="1396"/>
    <x v="8"/>
    <d v="1938-09-01T00:00:00"/>
    <d v="1981-05-26T00:00:00"/>
  </r>
  <r>
    <x v="19736"/>
    <x v="1396"/>
    <x v="8"/>
    <d v="1938-09-01T00:00:00"/>
    <d v="1981-05-26T00:00:00"/>
  </r>
  <r>
    <x v="19737"/>
    <x v="1118"/>
    <x v="8"/>
    <d v="1938-09-01T00:00:00"/>
    <d v="1981-05-26T00:00:00"/>
  </r>
  <r>
    <x v="19738"/>
    <x v="1396"/>
    <x v="8"/>
    <d v="1938-09-01T00:00:00"/>
    <d v="1981-05-26T00:00:00"/>
  </r>
  <r>
    <x v="19739"/>
    <x v="1396"/>
    <x v="8"/>
    <d v="1938-09-01T00:00:00"/>
    <d v="1981-05-26T00:00:00"/>
  </r>
  <r>
    <x v="19740"/>
    <x v="1396"/>
    <x v="8"/>
    <d v="1938-09-01T00:00:00"/>
    <d v="1981-05-26T00:00:00"/>
  </r>
  <r>
    <x v="19741"/>
    <x v="1396"/>
    <x v="8"/>
    <d v="1938-09-01T00:00:00"/>
    <d v="1981-05-26T00:00:00"/>
  </r>
  <r>
    <x v="19742"/>
    <x v="1396"/>
    <x v="8"/>
    <d v="1938-09-01T00:00:00"/>
    <d v="1981-05-26T00:00:00"/>
  </r>
  <r>
    <x v="19743"/>
    <x v="1396"/>
    <x v="8"/>
    <d v="1938-09-01T00:00:00"/>
    <d v="1981-05-26T00:00:00"/>
  </r>
  <r>
    <x v="19744"/>
    <x v="974"/>
    <x v="8"/>
    <d v="1938-09-01T00:00:00"/>
    <d v="1981-05-26T00:00:00"/>
  </r>
  <r>
    <x v="19745"/>
    <x v="1194"/>
    <x v="8"/>
    <d v="1938-09-01T00:00:00"/>
    <d v="1981-05-26T00:00:00"/>
  </r>
  <r>
    <x v="19746"/>
    <x v="1194"/>
    <x v="8"/>
    <d v="1938-09-01T00:00:00"/>
    <d v="1981-05-26T00:00:00"/>
  </r>
  <r>
    <x v="19747"/>
    <x v="1194"/>
    <x v="8"/>
    <d v="1938-09-01T00:00:00"/>
    <d v="1981-05-26T00:00:00"/>
  </r>
  <r>
    <x v="19748"/>
    <x v="1194"/>
    <x v="8"/>
    <d v="1938-09-01T00:00:00"/>
    <d v="1981-05-26T00:00:00"/>
  </r>
  <r>
    <x v="19749"/>
    <x v="1194"/>
    <x v="8"/>
    <d v="1938-09-01T00:00:00"/>
    <d v="1981-05-26T00:00:00"/>
  </r>
  <r>
    <x v="19750"/>
    <x v="1069"/>
    <x v="8"/>
    <d v="1938-09-01T00:00:00"/>
    <d v="1981-05-26T00:00:00"/>
  </r>
  <r>
    <x v="19751"/>
    <x v="1069"/>
    <x v="8"/>
    <d v="1938-09-01T00:00:00"/>
    <d v="1981-05-26T00:00:00"/>
  </r>
  <r>
    <x v="19752"/>
    <x v="1309"/>
    <x v="8"/>
    <d v="1938-09-01T00:00:00"/>
    <d v="1981-05-26T00:00:00"/>
  </r>
  <r>
    <x v="19753"/>
    <x v="1309"/>
    <x v="8"/>
    <d v="1938-09-01T00:00:00"/>
    <d v="1981-05-26T00:00:00"/>
  </r>
  <r>
    <x v="19754"/>
    <x v="1290"/>
    <x v="8"/>
    <d v="1938-09-01T00:00:00"/>
    <d v="1981-05-26T00:00:00"/>
  </r>
  <r>
    <x v="19755"/>
    <x v="1290"/>
    <x v="8"/>
    <d v="1938-09-01T00:00:00"/>
    <d v="1981-05-26T00:00:00"/>
  </r>
  <r>
    <x v="19756"/>
    <x v="1224"/>
    <x v="8"/>
    <d v="1938-09-01T00:00:00"/>
    <d v="1981-05-26T00:00:00"/>
  </r>
  <r>
    <x v="19757"/>
    <x v="1224"/>
    <x v="8"/>
    <d v="1938-09-01T00:00:00"/>
    <d v="1981-05-26T00:00:00"/>
  </r>
  <r>
    <x v="19758"/>
    <x v="1224"/>
    <x v="8"/>
    <d v="1938-09-01T00:00:00"/>
    <d v="1981-05-26T00:00:00"/>
  </r>
  <r>
    <x v="19759"/>
    <x v="1224"/>
    <x v="8"/>
    <d v="1938-09-01T00:00:00"/>
    <d v="1981-05-26T00:00:00"/>
  </r>
  <r>
    <x v="19760"/>
    <x v="1289"/>
    <x v="8"/>
    <d v="1938-09-01T00:00:00"/>
    <d v="1981-05-26T00:00:00"/>
  </r>
  <r>
    <x v="19761"/>
    <x v="1266"/>
    <x v="8"/>
    <d v="1938-09-01T00:00:00"/>
    <d v="1981-05-26T00:00:00"/>
  </r>
  <r>
    <x v="19762"/>
    <x v="1266"/>
    <x v="8"/>
    <d v="1938-09-01T00:00:00"/>
    <d v="1981-05-26T00:00:00"/>
  </r>
  <r>
    <x v="19763"/>
    <x v="1124"/>
    <x v="8"/>
    <d v="1938-09-01T00:00:00"/>
    <d v="1981-05-26T00:00:00"/>
  </r>
  <r>
    <x v="19764"/>
    <x v="1372"/>
    <x v="8"/>
    <d v="1938-09-01T00:00:00"/>
    <d v="1981-05-26T00:00:00"/>
  </r>
  <r>
    <x v="19765"/>
    <x v="1086"/>
    <x v="8"/>
    <d v="1938-09-01T00:00:00"/>
    <d v="1981-05-26T00:00:00"/>
  </r>
  <r>
    <x v="19766"/>
    <x v="1192"/>
    <x v="8"/>
    <d v="1938-09-01T00:00:00"/>
    <d v="1981-05-26T00:00:00"/>
  </r>
  <r>
    <x v="19767"/>
    <x v="1192"/>
    <x v="8"/>
    <d v="1938-09-01T00:00:00"/>
    <d v="1981-05-26T00:00:00"/>
  </r>
  <r>
    <x v="19768"/>
    <x v="1225"/>
    <x v="8"/>
    <d v="1938-09-01T00:00:00"/>
    <d v="1981-05-26T00:00:00"/>
  </r>
  <r>
    <x v="19769"/>
    <x v="1225"/>
    <x v="8"/>
    <d v="1938-09-01T00:00:00"/>
    <d v="1981-05-26T00:00:00"/>
  </r>
  <r>
    <x v="19770"/>
    <x v="1225"/>
    <x v="8"/>
    <d v="1938-09-01T00:00:00"/>
    <d v="1981-05-26T00:00:00"/>
  </r>
  <r>
    <x v="19771"/>
    <x v="1225"/>
    <x v="8"/>
    <d v="1938-09-01T00:00:00"/>
    <d v="1981-05-26T00:00:00"/>
  </r>
  <r>
    <x v="19772"/>
    <x v="1313"/>
    <x v="8"/>
    <d v="1938-09-01T00:00:00"/>
    <d v="1981-05-26T00:00:00"/>
  </r>
  <r>
    <x v="19773"/>
    <x v="1313"/>
    <x v="8"/>
    <d v="1938-09-01T00:00:00"/>
    <d v="1981-05-26T00:00:00"/>
  </r>
  <r>
    <x v="19774"/>
    <x v="1313"/>
    <x v="8"/>
    <d v="1938-09-01T00:00:00"/>
    <d v="1981-05-26T00:00:00"/>
  </r>
  <r>
    <x v="19775"/>
    <x v="1313"/>
    <x v="8"/>
    <d v="1938-09-01T00:00:00"/>
    <d v="1981-05-26T00:00:00"/>
  </r>
  <r>
    <x v="19776"/>
    <x v="1313"/>
    <x v="8"/>
    <d v="1938-09-01T00:00:00"/>
    <d v="1981-05-26T00:00:00"/>
  </r>
  <r>
    <x v="19777"/>
    <x v="1313"/>
    <x v="8"/>
    <d v="1938-09-01T00:00:00"/>
    <d v="1981-05-26T00:00:00"/>
  </r>
  <r>
    <x v="19778"/>
    <x v="1313"/>
    <x v="8"/>
    <d v="1938-09-01T00:00:00"/>
    <d v="1981-05-26T00:00:00"/>
  </r>
  <r>
    <x v="19779"/>
    <x v="1254"/>
    <x v="8"/>
    <d v="1938-09-01T00:00:00"/>
    <d v="1981-05-26T00:00:00"/>
  </r>
  <r>
    <x v="19780"/>
    <x v="1288"/>
    <x v="8"/>
    <d v="1938-09-01T00:00:00"/>
    <d v="1981-05-26T00:00:00"/>
  </r>
  <r>
    <x v="19781"/>
    <x v="1288"/>
    <x v="8"/>
    <d v="1938-09-01T00:00:00"/>
    <d v="1981-05-26T00:00:00"/>
  </r>
  <r>
    <x v="19782"/>
    <x v="1288"/>
    <x v="8"/>
    <d v="1938-09-01T00:00:00"/>
    <d v="1981-05-26T00:00:00"/>
  </r>
  <r>
    <x v="19783"/>
    <x v="1288"/>
    <x v="8"/>
    <d v="1938-09-01T00:00:00"/>
    <d v="1981-05-26T00:00:00"/>
  </r>
  <r>
    <x v="19784"/>
    <x v="1288"/>
    <x v="8"/>
    <d v="1938-09-01T00:00:00"/>
    <d v="1981-05-26T00:00:00"/>
  </r>
  <r>
    <x v="19785"/>
    <x v="1288"/>
    <x v="8"/>
    <d v="1938-09-01T00:00:00"/>
    <d v="1981-05-26T00:00:00"/>
  </r>
  <r>
    <x v="19786"/>
    <x v="1250"/>
    <x v="8"/>
    <d v="1938-09-01T00:00:00"/>
    <d v="1981-05-26T00:00:00"/>
  </r>
  <r>
    <x v="19787"/>
    <x v="1121"/>
    <x v="8"/>
    <d v="1938-09-01T00:00:00"/>
    <d v="1981-05-26T00:00:00"/>
  </r>
  <r>
    <x v="19788"/>
    <x v="1121"/>
    <x v="8"/>
    <d v="1938-09-01T00:00:00"/>
    <d v="1981-05-26T00:00:00"/>
  </r>
  <r>
    <x v="19789"/>
    <x v="1121"/>
    <x v="8"/>
    <d v="1938-09-01T00:00:00"/>
    <d v="1981-05-26T00:00:00"/>
  </r>
  <r>
    <x v="19790"/>
    <x v="1180"/>
    <x v="8"/>
    <d v="1938-09-01T00:00:00"/>
    <d v="1981-05-26T00:00:00"/>
  </r>
  <r>
    <x v="19791"/>
    <x v="1180"/>
    <x v="8"/>
    <d v="1938-09-01T00:00:00"/>
    <d v="1981-05-26T00:00:00"/>
  </r>
  <r>
    <x v="19792"/>
    <x v="1364"/>
    <x v="8"/>
    <d v="1938-09-01T00:00:00"/>
    <d v="1981-05-26T00:00:00"/>
  </r>
  <r>
    <x v="19793"/>
    <x v="1233"/>
    <x v="8"/>
    <d v="1938-09-01T00:00:00"/>
    <d v="1981-05-26T00:00:00"/>
  </r>
  <r>
    <x v="19794"/>
    <x v="1223"/>
    <x v="8"/>
    <d v="1938-09-01T00:00:00"/>
    <d v="1981-05-26T00:00:00"/>
  </r>
  <r>
    <x v="19795"/>
    <x v="1223"/>
    <x v="8"/>
    <d v="1938-09-01T00:00:00"/>
    <d v="1981-05-26T00:00:00"/>
  </r>
  <r>
    <x v="19796"/>
    <x v="1233"/>
    <x v="8"/>
    <d v="1938-09-01T00:00:00"/>
    <d v="1981-05-26T00:00:00"/>
  </r>
  <r>
    <x v="19797"/>
    <x v="1223"/>
    <x v="8"/>
    <d v="1938-09-01T00:00:00"/>
    <d v="1981-05-26T00:00:00"/>
  </r>
  <r>
    <x v="19798"/>
    <x v="1223"/>
    <x v="8"/>
    <d v="1938-09-01T00:00:00"/>
    <d v="1981-05-26T00:00:00"/>
  </r>
  <r>
    <x v="19799"/>
    <x v="1223"/>
    <x v="8"/>
    <d v="1938-09-01T00:00:00"/>
    <d v="1981-05-26T00:00:00"/>
  </r>
  <r>
    <x v="19800"/>
    <x v="812"/>
    <x v="8"/>
    <d v="1938-09-01T00:00:00"/>
    <d v="1981-05-26T00:00:00"/>
  </r>
  <r>
    <x v="19801"/>
    <x v="812"/>
    <x v="8"/>
    <d v="1938-09-01T00:00:00"/>
    <d v="1981-05-26T00:00:00"/>
  </r>
  <r>
    <x v="19802"/>
    <x v="802"/>
    <x v="8"/>
    <d v="1938-09-01T00:00:00"/>
    <d v="1981-05-26T00:00:00"/>
  </r>
  <r>
    <x v="19803"/>
    <x v="1207"/>
    <x v="8"/>
    <d v="1939-09-01T00:00:00"/>
    <d v="1981-05-27T00:00:00"/>
  </r>
  <r>
    <x v="19804"/>
    <x v="1207"/>
    <x v="8"/>
    <d v="1939-09-01T00:00:00"/>
    <d v="1981-05-27T00:00:00"/>
  </r>
  <r>
    <x v="19805"/>
    <x v="1435"/>
    <x v="8"/>
    <d v="1939-09-01T00:00:00"/>
    <d v="1981-05-27T00:00:00"/>
  </r>
  <r>
    <x v="19806"/>
    <x v="1435"/>
    <x v="8"/>
    <d v="1939-09-01T00:00:00"/>
    <d v="1981-05-27T00:00:00"/>
  </r>
  <r>
    <x v="19807"/>
    <x v="1230"/>
    <x v="8"/>
    <d v="1939-09-01T00:00:00"/>
    <d v="1981-05-27T00:00:00"/>
  </r>
  <r>
    <x v="19808"/>
    <x v="1073"/>
    <x v="8"/>
    <d v="1939-09-01T00:00:00"/>
    <d v="1981-05-27T00:00:00"/>
  </r>
  <r>
    <x v="19809"/>
    <x v="1349"/>
    <x v="8"/>
    <d v="1939-09-01T00:00:00"/>
    <d v="1981-05-27T00:00:00"/>
  </r>
  <r>
    <x v="19810"/>
    <x v="1403"/>
    <x v="8"/>
    <d v="1939-09-01T00:00:00"/>
    <d v="1981-05-27T00:00:00"/>
  </r>
  <r>
    <x v="19811"/>
    <x v="1207"/>
    <x v="8"/>
    <d v="1939-09-01T00:00:00"/>
    <d v="1981-05-27T00:00:00"/>
  </r>
  <r>
    <x v="19812"/>
    <x v="1204"/>
    <x v="8"/>
    <d v="1939-09-01T00:00:00"/>
    <d v="1981-05-27T00:00:00"/>
  </r>
  <r>
    <x v="19813"/>
    <x v="1204"/>
    <x v="8"/>
    <d v="1939-09-01T00:00:00"/>
    <d v="1981-05-27T00:00:00"/>
  </r>
  <r>
    <x v="19814"/>
    <x v="1310"/>
    <x v="8"/>
    <d v="1939-09-01T00:00:00"/>
    <d v="1981-05-27T00:00:00"/>
  </r>
  <r>
    <x v="19815"/>
    <x v="1310"/>
    <x v="8"/>
    <d v="1939-09-01T00:00:00"/>
    <d v="1981-05-27T00:00:00"/>
  </r>
  <r>
    <x v="19816"/>
    <x v="1310"/>
    <x v="8"/>
    <d v="1939-09-01T00:00:00"/>
    <d v="1981-05-27T00:00:00"/>
  </r>
  <r>
    <x v="19817"/>
    <x v="1230"/>
    <x v="8"/>
    <d v="1939-09-01T00:00:00"/>
    <d v="1981-05-27T00:00:00"/>
  </r>
  <r>
    <x v="19818"/>
    <x v="1132"/>
    <x v="8"/>
    <d v="1939-09-01T00:00:00"/>
    <d v="1981-05-27T00:00:00"/>
  </r>
  <r>
    <x v="19819"/>
    <x v="1429"/>
    <x v="8"/>
    <d v="1939-09-01T00:00:00"/>
    <d v="1981-05-27T00:00:00"/>
  </r>
  <r>
    <x v="19820"/>
    <x v="1388"/>
    <x v="8"/>
    <d v="1939-09-01T00:00:00"/>
    <d v="1981-05-27T00:00:00"/>
  </r>
  <r>
    <x v="19821"/>
    <x v="1430"/>
    <x v="8"/>
    <d v="1939-09-01T00:00:00"/>
    <d v="1981-05-27T00:00:00"/>
  </r>
  <r>
    <x v="19822"/>
    <x v="1250"/>
    <x v="8"/>
    <d v="1939-09-01T00:00:00"/>
    <d v="1981-05-27T00:00:00"/>
  </r>
  <r>
    <x v="19823"/>
    <x v="1250"/>
    <x v="8"/>
    <d v="1939-09-01T00:00:00"/>
    <d v="1981-05-27T00:00:00"/>
  </r>
  <r>
    <x v="19824"/>
    <x v="1250"/>
    <x v="8"/>
    <d v="1939-09-01T00:00:00"/>
    <d v="1981-05-27T00:00:00"/>
  </r>
  <r>
    <x v="19825"/>
    <x v="1250"/>
    <x v="8"/>
    <d v="1939-09-01T00:00:00"/>
    <d v="1981-05-27T00:00:00"/>
  </r>
  <r>
    <x v="19826"/>
    <x v="1439"/>
    <x v="8"/>
    <d v="1939-09-01T00:00:00"/>
    <d v="1981-05-27T00:00:00"/>
  </r>
  <r>
    <x v="19827"/>
    <x v="1440"/>
    <x v="8"/>
    <d v="1939-09-01T00:00:00"/>
    <d v="1981-05-27T00:00:00"/>
  </r>
  <r>
    <x v="19828"/>
    <x v="1367"/>
    <x v="8"/>
    <d v="1939-09-01T00:00:00"/>
    <d v="1981-05-27T00:00:00"/>
  </r>
  <r>
    <x v="19829"/>
    <x v="1367"/>
    <x v="8"/>
    <d v="1939-09-01T00:00:00"/>
    <d v="1981-05-27T00:00:00"/>
  </r>
  <r>
    <x v="19830"/>
    <x v="1250"/>
    <x v="8"/>
    <d v="1939-09-01T00:00:00"/>
    <d v="1981-05-27T00:00:00"/>
  </r>
  <r>
    <x v="19831"/>
    <x v="1439"/>
    <x v="8"/>
    <d v="1939-09-01T00:00:00"/>
    <d v="1981-05-27T00:00:00"/>
  </r>
  <r>
    <x v="19832"/>
    <x v="1276"/>
    <x v="8"/>
    <d v="1939-09-01T00:00:00"/>
    <d v="1981-05-27T00:00:00"/>
  </r>
  <r>
    <x v="19833"/>
    <x v="1440"/>
    <x v="8"/>
    <d v="1939-09-01T00:00:00"/>
    <d v="1981-05-27T00:00:00"/>
  </r>
  <r>
    <x v="19834"/>
    <x v="1430"/>
    <x v="8"/>
    <d v="1939-09-01T00:00:00"/>
    <d v="1981-05-27T00:00:00"/>
  </r>
  <r>
    <x v="19835"/>
    <x v="1367"/>
    <x v="8"/>
    <d v="1939-09-01T00:00:00"/>
    <d v="1981-05-27T00:00:00"/>
  </r>
  <r>
    <x v="19836"/>
    <x v="1367"/>
    <x v="8"/>
    <d v="1939-09-01T00:00:00"/>
    <d v="1981-05-27T00:00:00"/>
  </r>
  <r>
    <x v="19837"/>
    <x v="1440"/>
    <x v="8"/>
    <d v="1939-09-01T00:00:00"/>
    <d v="1981-05-27T00:00:00"/>
  </r>
  <r>
    <x v="19838"/>
    <x v="1250"/>
    <x v="8"/>
    <d v="1939-09-01T00:00:00"/>
    <d v="1981-05-27T00:00:00"/>
  </r>
  <r>
    <x v="19839"/>
    <x v="1440"/>
    <x v="8"/>
    <d v="1939-09-01T00:00:00"/>
    <d v="1981-05-27T00:00:00"/>
  </r>
  <r>
    <x v="19840"/>
    <x v="1440"/>
    <x v="8"/>
    <d v="1939-09-01T00:00:00"/>
    <d v="1981-05-27T00:00:00"/>
  </r>
  <r>
    <x v="19841"/>
    <x v="1430"/>
    <x v="8"/>
    <d v="1939-09-01T00:00:00"/>
    <d v="1981-05-27T00:00:00"/>
  </r>
  <r>
    <x v="19842"/>
    <x v="1439"/>
    <x v="8"/>
    <d v="1939-09-01T00:00:00"/>
    <d v="1981-05-27T00:00:00"/>
  </r>
  <r>
    <x v="19843"/>
    <x v="1439"/>
    <x v="8"/>
    <d v="1939-09-01T00:00:00"/>
    <d v="1981-05-27T00:00:00"/>
  </r>
  <r>
    <x v="19844"/>
    <x v="1326"/>
    <x v="8"/>
    <d v="1940-09-01T00:00:00"/>
    <d v="1981-06-02T00:00:00"/>
  </r>
  <r>
    <x v="19845"/>
    <x v="1326"/>
    <x v="8"/>
    <d v="1940-09-01T00:00:00"/>
    <d v="1981-06-02T00:00:00"/>
  </r>
  <r>
    <x v="19846"/>
    <x v="1144"/>
    <x v="8"/>
    <d v="1940-09-01T00:00:00"/>
    <d v="1981-06-02T00:00:00"/>
  </r>
  <r>
    <x v="19847"/>
    <x v="1326"/>
    <x v="8"/>
    <d v="1940-09-01T00:00:00"/>
    <d v="1981-06-02T00:00:00"/>
  </r>
  <r>
    <x v="19848"/>
    <x v="1326"/>
    <x v="8"/>
    <d v="1940-09-01T00:00:00"/>
    <d v="1981-06-02T00:00:00"/>
  </r>
  <r>
    <x v="19849"/>
    <x v="856"/>
    <x v="8"/>
    <d v="1940-09-01T00:00:00"/>
    <d v="1981-06-02T00:00:00"/>
  </r>
  <r>
    <x v="19850"/>
    <x v="1326"/>
    <x v="8"/>
    <d v="1940-09-01T00:00:00"/>
    <d v="1981-06-02T00:00:00"/>
  </r>
  <r>
    <x v="19851"/>
    <x v="1071"/>
    <x v="8"/>
    <d v="1940-09-01T00:00:00"/>
    <d v="1981-06-02T00:00:00"/>
  </r>
  <r>
    <x v="19852"/>
    <x v="1326"/>
    <x v="8"/>
    <d v="1940-09-01T00:00:00"/>
    <d v="1981-06-02T00:00:00"/>
  </r>
  <r>
    <x v="19853"/>
    <x v="1080"/>
    <x v="8"/>
    <d v="1940-09-01T00:00:00"/>
    <d v="1981-06-02T00:00:00"/>
  </r>
  <r>
    <x v="19854"/>
    <x v="1080"/>
    <x v="8"/>
    <d v="1940-09-01T00:00:00"/>
    <d v="1981-06-02T00:00:00"/>
  </r>
  <r>
    <x v="19855"/>
    <x v="1051"/>
    <x v="8"/>
    <d v="1940-09-01T00:00:00"/>
    <d v="1981-06-02T00:00:00"/>
  </r>
  <r>
    <x v="19856"/>
    <x v="1080"/>
    <x v="8"/>
    <d v="1940-09-01T00:00:00"/>
    <d v="1981-06-02T00:00:00"/>
  </r>
  <r>
    <x v="19857"/>
    <x v="1441"/>
    <x v="8"/>
    <d v="1940-09-01T00:00:00"/>
    <d v="1981-06-02T00:00:00"/>
  </r>
  <r>
    <x v="19858"/>
    <x v="912"/>
    <x v="8"/>
    <d v="1940-09-01T00:00:00"/>
    <d v="1981-06-02T00:00:00"/>
  </r>
  <r>
    <x v="19859"/>
    <x v="1326"/>
    <x v="8"/>
    <d v="1940-09-01T00:00:00"/>
    <d v="1981-06-02T00:00:00"/>
  </r>
  <r>
    <x v="19860"/>
    <x v="912"/>
    <x v="8"/>
    <d v="1940-09-01T00:00:00"/>
    <d v="1981-06-02T00:00:00"/>
  </r>
  <r>
    <x v="19861"/>
    <x v="912"/>
    <x v="8"/>
    <d v="1940-09-01T00:00:00"/>
    <d v="1981-06-02T00:00:00"/>
  </r>
  <r>
    <x v="19862"/>
    <x v="866"/>
    <x v="8"/>
    <d v="1940-09-01T00:00:00"/>
    <d v="1981-06-02T00:00:00"/>
  </r>
  <r>
    <x v="19863"/>
    <x v="912"/>
    <x v="8"/>
    <d v="1940-09-01T00:00:00"/>
    <d v="1981-06-02T00:00:00"/>
  </r>
  <r>
    <x v="19864"/>
    <x v="912"/>
    <x v="8"/>
    <d v="1940-09-01T00:00:00"/>
    <d v="1981-06-02T00:00:00"/>
  </r>
  <r>
    <x v="19865"/>
    <x v="912"/>
    <x v="8"/>
    <d v="1940-09-01T00:00:00"/>
    <d v="1981-06-02T00:00:00"/>
  </r>
  <r>
    <x v="19866"/>
    <x v="1176"/>
    <x v="8"/>
    <d v="1940-09-01T00:00:00"/>
    <d v="1981-06-02T00:00:00"/>
  </r>
  <r>
    <x v="19867"/>
    <x v="1176"/>
    <x v="8"/>
    <d v="1940-09-01T00:00:00"/>
    <d v="1981-06-02T00:00:00"/>
  </r>
  <r>
    <x v="19868"/>
    <x v="912"/>
    <x v="8"/>
    <d v="1940-09-01T00:00:00"/>
    <d v="1981-06-02T00:00:00"/>
  </r>
  <r>
    <x v="19869"/>
    <x v="1176"/>
    <x v="8"/>
    <d v="1940-09-01T00:00:00"/>
    <d v="1981-06-02T00:00:00"/>
  </r>
  <r>
    <x v="19870"/>
    <x v="1176"/>
    <x v="8"/>
    <d v="1940-09-01T00:00:00"/>
    <d v="1981-06-02T00:00:00"/>
  </r>
  <r>
    <x v="19871"/>
    <x v="857"/>
    <x v="8"/>
    <d v="1940-09-01T00:00:00"/>
    <d v="1981-06-02T00:00:00"/>
  </r>
  <r>
    <x v="19872"/>
    <x v="1176"/>
    <x v="8"/>
    <d v="1940-09-01T00:00:00"/>
    <d v="1981-06-02T00:00:00"/>
  </r>
  <r>
    <x v="19873"/>
    <x v="1176"/>
    <x v="8"/>
    <d v="1940-09-01T00:00:00"/>
    <d v="1981-06-02T00:00:00"/>
  </r>
  <r>
    <x v="19874"/>
    <x v="1323"/>
    <x v="8"/>
    <d v="1940-09-01T00:00:00"/>
    <d v="1981-06-02T00:00:00"/>
  </r>
  <r>
    <x v="19875"/>
    <x v="1323"/>
    <x v="8"/>
    <d v="1940-09-01T00:00:00"/>
    <d v="1981-06-02T00:00:00"/>
  </r>
  <r>
    <x v="19876"/>
    <x v="1323"/>
    <x v="8"/>
    <d v="1940-09-01T00:00:00"/>
    <d v="1981-06-02T00:00:00"/>
  </r>
  <r>
    <x v="19877"/>
    <x v="1323"/>
    <x v="8"/>
    <d v="1940-09-01T00:00:00"/>
    <d v="1981-06-02T00:00:00"/>
  </r>
  <r>
    <x v="19878"/>
    <x v="1238"/>
    <x v="8"/>
    <d v="1940-09-01T00:00:00"/>
    <d v="1981-06-02T00:00:00"/>
  </r>
  <r>
    <x v="19879"/>
    <x v="1323"/>
    <x v="8"/>
    <d v="1940-09-01T00:00:00"/>
    <d v="1981-06-02T00:00:00"/>
  </r>
  <r>
    <x v="19880"/>
    <x v="1144"/>
    <x v="8"/>
    <d v="1940-09-01T00:00:00"/>
    <d v="1981-06-02T00:00:00"/>
  </r>
  <r>
    <x v="19881"/>
    <x v="1144"/>
    <x v="8"/>
    <d v="1940-09-01T00:00:00"/>
    <d v="1981-06-02T00:00:00"/>
  </r>
  <r>
    <x v="19882"/>
    <x v="1144"/>
    <x v="8"/>
    <d v="1940-09-01T00:00:00"/>
    <d v="1981-06-02T00:00:00"/>
  </r>
  <r>
    <x v="19883"/>
    <x v="1144"/>
    <x v="8"/>
    <d v="1940-09-01T00:00:00"/>
    <d v="1981-06-02T00:00:00"/>
  </r>
  <r>
    <x v="19884"/>
    <x v="186"/>
    <x v="8"/>
    <d v="1940-09-01T00:00:00"/>
    <d v="1981-06-02T00:00:00"/>
  </r>
  <r>
    <x v="19885"/>
    <x v="1144"/>
    <x v="8"/>
    <d v="1940-09-01T00:00:00"/>
    <d v="1981-06-02T00:00:00"/>
  </r>
  <r>
    <x v="19886"/>
    <x v="1144"/>
    <x v="8"/>
    <d v="1940-09-01T00:00:00"/>
    <d v="1981-06-02T00:00:00"/>
  </r>
  <r>
    <x v="19887"/>
    <x v="1001"/>
    <x v="8"/>
    <d v="1940-09-01T00:00:00"/>
    <d v="1981-06-02T00:00:00"/>
  </r>
  <r>
    <x v="19888"/>
    <x v="1051"/>
    <x v="8"/>
    <d v="1940-09-01T00:00:00"/>
    <d v="1981-06-02T00:00:00"/>
  </r>
  <r>
    <x v="19889"/>
    <x v="1001"/>
    <x v="8"/>
    <d v="1940-09-01T00:00:00"/>
    <d v="1981-06-02T00:00:00"/>
  </r>
  <r>
    <x v="19890"/>
    <x v="1089"/>
    <x v="8"/>
    <d v="1940-09-01T00:00:00"/>
    <d v="1981-06-02T00:00:00"/>
  </r>
  <r>
    <x v="19891"/>
    <x v="1001"/>
    <x v="8"/>
    <d v="1940-09-01T00:00:00"/>
    <d v="1981-06-02T00:00:00"/>
  </r>
  <r>
    <x v="19892"/>
    <x v="1238"/>
    <x v="8"/>
    <d v="1940-09-01T00:00:00"/>
    <d v="1981-06-02T00:00:00"/>
  </r>
  <r>
    <x v="19893"/>
    <x v="1238"/>
    <x v="8"/>
    <d v="1940-09-01T00:00:00"/>
    <d v="1981-06-02T00:00:00"/>
  </r>
  <r>
    <x v="19894"/>
    <x v="1224"/>
    <x v="8"/>
    <d v="1940-09-01T00:00:00"/>
    <d v="1981-06-02T00:00:00"/>
  </r>
  <r>
    <x v="19895"/>
    <x v="1238"/>
    <x v="8"/>
    <d v="1940-09-01T00:00:00"/>
    <d v="1981-06-02T00:00:00"/>
  </r>
  <r>
    <x v="19896"/>
    <x v="1291"/>
    <x v="8"/>
    <d v="1940-09-01T00:00:00"/>
    <d v="1981-06-02T00:00:00"/>
  </r>
  <r>
    <x v="19897"/>
    <x v="1442"/>
    <x v="8"/>
    <d v="1940-09-01T00:00:00"/>
    <d v="1981-06-02T00:00:00"/>
  </r>
  <r>
    <x v="19898"/>
    <x v="1442"/>
    <x v="8"/>
    <d v="1940-09-01T00:00:00"/>
    <d v="1981-06-02T00:00:00"/>
  </r>
  <r>
    <x v="19899"/>
    <x v="1313"/>
    <x v="8"/>
    <d v="1940-09-01T00:00:00"/>
    <d v="1981-06-02T00:00:00"/>
  </r>
  <r>
    <x v="19900"/>
    <x v="1313"/>
    <x v="8"/>
    <d v="1940-09-01T00:00:00"/>
    <d v="1981-06-02T00:00:00"/>
  </r>
  <r>
    <x v="19901"/>
    <x v="1313"/>
    <x v="8"/>
    <d v="1940-09-01T00:00:00"/>
    <d v="1981-06-02T00:00:00"/>
  </r>
  <r>
    <x v="19902"/>
    <x v="1273"/>
    <x v="8"/>
    <d v="1940-09-01T00:00:00"/>
    <d v="1981-06-02T00:00:00"/>
  </r>
  <r>
    <x v="19903"/>
    <x v="1273"/>
    <x v="8"/>
    <d v="1940-09-01T00:00:00"/>
    <d v="1981-06-02T00:00:00"/>
  </r>
  <r>
    <x v="19904"/>
    <x v="1051"/>
    <x v="8"/>
    <d v="1940-09-01T00:00:00"/>
    <d v="1981-06-02T00:00:00"/>
  </r>
  <r>
    <x v="19905"/>
    <x v="1393"/>
    <x v="8"/>
    <d v="1940-09-01T00:00:00"/>
    <d v="1981-06-02T00:00:00"/>
  </r>
  <r>
    <x v="19906"/>
    <x v="1310"/>
    <x v="8"/>
    <d v="1940-09-01T00:00:00"/>
    <d v="1981-06-02T00:00:00"/>
  </r>
  <r>
    <x v="19907"/>
    <x v="825"/>
    <x v="8"/>
    <d v="1940-09-01T00:00:00"/>
    <d v="1981-06-02T00:00:00"/>
  </r>
  <r>
    <x v="19908"/>
    <x v="1393"/>
    <x v="8"/>
    <d v="1940-09-01T00:00:00"/>
    <d v="1981-06-02T00:00:00"/>
  </r>
  <r>
    <x v="19909"/>
    <x v="825"/>
    <x v="8"/>
    <d v="1940-09-01T00:00:00"/>
    <d v="1981-06-02T00:00:00"/>
  </r>
  <r>
    <x v="19910"/>
    <x v="1247"/>
    <x v="8"/>
    <d v="1940-09-01T00:00:00"/>
    <d v="1981-06-02T00:00:00"/>
  </r>
  <r>
    <x v="19911"/>
    <x v="825"/>
    <x v="8"/>
    <d v="1940-09-01T00:00:00"/>
    <d v="1981-06-02T00:00:00"/>
  </r>
  <r>
    <x v="19912"/>
    <x v="1247"/>
    <x v="8"/>
    <d v="1940-09-01T00:00:00"/>
    <d v="1981-06-02T00:00:00"/>
  </r>
  <r>
    <x v="19913"/>
    <x v="1247"/>
    <x v="8"/>
    <d v="1940-09-01T00:00:00"/>
    <d v="1981-06-02T00:00:00"/>
  </r>
  <r>
    <x v="19914"/>
    <x v="1051"/>
    <x v="8"/>
    <d v="1940-09-01T00:00:00"/>
    <d v="1981-06-02T00:00:00"/>
  </r>
  <r>
    <x v="19915"/>
    <x v="825"/>
    <x v="8"/>
    <d v="1940-09-01T00:00:00"/>
    <d v="1981-06-02T00:00:00"/>
  </r>
  <r>
    <x v="19916"/>
    <x v="1281"/>
    <x v="8"/>
    <d v="1940-09-01T00:00:00"/>
    <d v="1981-06-02T00:00:00"/>
  </r>
  <r>
    <x v="19917"/>
    <x v="1056"/>
    <x v="8"/>
    <d v="1940-09-01T00:00:00"/>
    <d v="1981-06-02T00:00:00"/>
  </r>
  <r>
    <x v="19918"/>
    <x v="1117"/>
    <x v="8"/>
    <d v="1940-09-01T00:00:00"/>
    <d v="1981-06-02T00:00:00"/>
  </r>
  <r>
    <x v="19919"/>
    <x v="1245"/>
    <x v="8"/>
    <d v="1940-09-01T00:00:00"/>
    <d v="1981-06-02T00:00:00"/>
  </r>
  <r>
    <x v="19920"/>
    <x v="1314"/>
    <x v="8"/>
    <d v="1940-09-01T00:00:00"/>
    <d v="1981-06-02T00:00:00"/>
  </r>
  <r>
    <x v="19921"/>
    <x v="1280"/>
    <x v="8"/>
    <d v="1940-09-01T00:00:00"/>
    <d v="1981-06-02T00:00:00"/>
  </r>
  <r>
    <x v="19922"/>
    <x v="1280"/>
    <x v="8"/>
    <d v="1940-09-01T00:00:00"/>
    <d v="1981-06-02T00:00:00"/>
  </r>
  <r>
    <x v="19923"/>
    <x v="1238"/>
    <x v="8"/>
    <d v="1940-09-01T00:00:00"/>
    <d v="1981-06-02T00:00:00"/>
  </r>
  <r>
    <x v="19924"/>
    <x v="1280"/>
    <x v="8"/>
    <d v="1940-09-01T00:00:00"/>
    <d v="1981-06-02T00:00:00"/>
  </r>
  <r>
    <x v="19925"/>
    <x v="1280"/>
    <x v="8"/>
    <d v="1940-09-01T00:00:00"/>
    <d v="1981-06-02T00:00:00"/>
  </r>
  <r>
    <x v="19926"/>
    <x v="1280"/>
    <x v="8"/>
    <d v="1940-09-01T00:00:00"/>
    <d v="1981-06-02T00:00:00"/>
  </r>
  <r>
    <x v="19927"/>
    <x v="1076"/>
    <x v="8"/>
    <d v="1940-09-01T00:00:00"/>
    <d v="1981-06-02T00:00:00"/>
  </r>
  <r>
    <x v="19928"/>
    <x v="1076"/>
    <x v="8"/>
    <d v="1940-09-01T00:00:00"/>
    <d v="1981-06-02T00:00:00"/>
  </r>
  <r>
    <x v="19929"/>
    <x v="35"/>
    <x v="8"/>
    <d v="1941-09-01T00:00:00"/>
    <d v="1981-06-03T00:00:00"/>
  </r>
  <r>
    <x v="19930"/>
    <x v="35"/>
    <x v="8"/>
    <d v="1941-09-01T00:00:00"/>
    <d v="1981-06-03T00:00:00"/>
  </r>
  <r>
    <x v="19931"/>
    <x v="35"/>
    <x v="8"/>
    <d v="1941-09-01T00:00:00"/>
    <d v="1981-06-03T00:00:00"/>
  </r>
  <r>
    <x v="19932"/>
    <x v="1080"/>
    <x v="8"/>
    <d v="1941-09-01T00:00:00"/>
    <d v="1981-06-03T00:00:00"/>
  </r>
  <r>
    <x v="19933"/>
    <x v="1080"/>
    <x v="8"/>
    <d v="1941-09-01T00:00:00"/>
    <d v="1981-06-03T00:00:00"/>
  </r>
  <r>
    <x v="19934"/>
    <x v="1080"/>
    <x v="8"/>
    <d v="1941-09-01T00:00:00"/>
    <d v="1981-06-03T00:00:00"/>
  </r>
  <r>
    <x v="19935"/>
    <x v="1079"/>
    <x v="8"/>
    <d v="1941-09-01T00:00:00"/>
    <d v="1981-06-03T00:00:00"/>
  </r>
  <r>
    <x v="19936"/>
    <x v="1397"/>
    <x v="8"/>
    <d v="1941-09-01T00:00:00"/>
    <d v="1981-06-03T00:00:00"/>
  </r>
  <r>
    <x v="19937"/>
    <x v="874"/>
    <x v="8"/>
    <d v="1941-09-01T00:00:00"/>
    <d v="1981-06-03T00:00:00"/>
  </r>
  <r>
    <x v="19938"/>
    <x v="780"/>
    <x v="8"/>
    <d v="1941-09-01T00:00:00"/>
    <d v="1981-06-03T00:00:00"/>
  </r>
  <r>
    <x v="19939"/>
    <x v="780"/>
    <x v="8"/>
    <d v="1941-09-01T00:00:00"/>
    <d v="1981-06-03T00:00:00"/>
  </r>
  <r>
    <x v="19940"/>
    <x v="1002"/>
    <x v="8"/>
    <d v="1941-09-01T00:00:00"/>
    <d v="1981-06-03T00:00:00"/>
  </r>
  <r>
    <x v="19941"/>
    <x v="1002"/>
    <x v="8"/>
    <d v="1941-09-01T00:00:00"/>
    <d v="1981-06-03T00:00:00"/>
  </r>
  <r>
    <x v="19942"/>
    <x v="757"/>
    <x v="8"/>
    <d v="1941-09-01T00:00:00"/>
    <d v="1981-06-03T00:00:00"/>
  </r>
  <r>
    <x v="19943"/>
    <x v="1408"/>
    <x v="8"/>
    <d v="1941-09-01T00:00:00"/>
    <d v="1981-06-03T00:00:00"/>
  </r>
  <r>
    <x v="19944"/>
    <x v="1397"/>
    <x v="8"/>
    <d v="1941-09-01T00:00:00"/>
    <d v="1981-06-03T00:00:00"/>
  </r>
  <r>
    <x v="19945"/>
    <x v="1087"/>
    <x v="8"/>
    <d v="1941-09-01T00:00:00"/>
    <d v="1981-06-03T00:00:00"/>
  </r>
  <r>
    <x v="19946"/>
    <x v="1323"/>
    <x v="8"/>
    <d v="1941-09-01T00:00:00"/>
    <d v="1981-06-03T00:00:00"/>
  </r>
  <r>
    <x v="19947"/>
    <x v="780"/>
    <x v="8"/>
    <d v="1941-09-01T00:00:00"/>
    <d v="1981-06-03T00:00:00"/>
  </r>
  <r>
    <x v="19948"/>
    <x v="865"/>
    <x v="8"/>
    <d v="1941-09-01T00:00:00"/>
    <d v="1981-06-03T00:00:00"/>
  </r>
  <r>
    <x v="19949"/>
    <x v="865"/>
    <x v="8"/>
    <d v="1941-09-01T00:00:00"/>
    <d v="1981-06-03T00:00:00"/>
  </r>
  <r>
    <x v="19950"/>
    <x v="977"/>
    <x v="8"/>
    <d v="1941-09-01T00:00:00"/>
    <d v="1981-06-03T00:00:00"/>
  </r>
  <r>
    <x v="19951"/>
    <x v="1274"/>
    <x v="8"/>
    <d v="1941-09-01T00:00:00"/>
    <d v="1981-06-03T00:00:00"/>
  </r>
  <r>
    <x v="19952"/>
    <x v="1242"/>
    <x v="8"/>
    <d v="1941-09-01T00:00:00"/>
    <d v="1981-06-03T00:00:00"/>
  </r>
  <r>
    <x v="19953"/>
    <x v="1242"/>
    <x v="8"/>
    <d v="1941-09-01T00:00:00"/>
    <d v="1981-06-03T00:00:00"/>
  </r>
  <r>
    <x v="19954"/>
    <x v="1242"/>
    <x v="8"/>
    <d v="1941-09-01T00:00:00"/>
    <d v="1981-06-03T00:00:00"/>
  </r>
  <r>
    <x v="19955"/>
    <x v="1242"/>
    <x v="8"/>
    <d v="1941-09-01T00:00:00"/>
    <d v="1981-06-03T00:00:00"/>
  </r>
  <r>
    <x v="19956"/>
    <x v="1242"/>
    <x v="8"/>
    <d v="1941-09-01T00:00:00"/>
    <d v="1981-06-03T00:00:00"/>
  </r>
  <r>
    <x v="19957"/>
    <x v="1242"/>
    <x v="8"/>
    <d v="1941-09-01T00:00:00"/>
    <d v="1981-06-03T00:00:00"/>
  </r>
  <r>
    <x v="19958"/>
    <x v="1242"/>
    <x v="8"/>
    <d v="1941-09-01T00:00:00"/>
    <d v="1981-06-03T00:00:00"/>
  </r>
  <r>
    <x v="19959"/>
    <x v="1242"/>
    <x v="8"/>
    <d v="1941-09-01T00:00:00"/>
    <d v="1981-06-03T00:00:00"/>
  </r>
  <r>
    <x v="19960"/>
    <x v="1264"/>
    <x v="8"/>
    <d v="1941-09-01T00:00:00"/>
    <d v="1981-06-03T00:00:00"/>
  </r>
  <r>
    <x v="19961"/>
    <x v="1264"/>
    <x v="8"/>
    <d v="1941-09-01T00:00:00"/>
    <d v="1981-06-03T00:00:00"/>
  </r>
  <r>
    <x v="19962"/>
    <x v="1144"/>
    <x v="8"/>
    <d v="1941-09-01T00:00:00"/>
    <d v="1981-06-03T00:00:00"/>
  </r>
  <r>
    <x v="19963"/>
    <x v="1264"/>
    <x v="8"/>
    <d v="1941-09-01T00:00:00"/>
    <d v="1981-06-03T00:00:00"/>
  </r>
  <r>
    <x v="19964"/>
    <x v="1264"/>
    <x v="8"/>
    <d v="1941-09-01T00:00:00"/>
    <d v="1981-06-03T00:00:00"/>
  </r>
  <r>
    <x v="19965"/>
    <x v="1264"/>
    <x v="8"/>
    <d v="1941-09-01T00:00:00"/>
    <d v="1981-06-03T00:00:00"/>
  </r>
  <r>
    <x v="19966"/>
    <x v="1001"/>
    <x v="8"/>
    <d v="1941-09-01T00:00:00"/>
    <d v="1981-06-03T00:00:00"/>
  </r>
  <r>
    <x v="19967"/>
    <x v="906"/>
    <x v="8"/>
    <d v="1941-09-01T00:00:00"/>
    <d v="1981-06-03T00:00:00"/>
  </r>
  <r>
    <x v="19968"/>
    <x v="906"/>
    <x v="8"/>
    <d v="1941-09-01T00:00:00"/>
    <d v="1981-06-03T00:00:00"/>
  </r>
  <r>
    <x v="19969"/>
    <x v="906"/>
    <x v="8"/>
    <d v="1941-09-01T00:00:00"/>
    <d v="1981-06-03T00:00:00"/>
  </r>
  <r>
    <x v="19970"/>
    <x v="1079"/>
    <x v="8"/>
    <d v="1941-09-01T00:00:00"/>
    <d v="1981-06-03T00:00:00"/>
  </r>
  <r>
    <x v="19971"/>
    <x v="1201"/>
    <x v="8"/>
    <d v="1941-09-01T00:00:00"/>
    <d v="1981-06-03T00:00:00"/>
  </r>
  <r>
    <x v="19972"/>
    <x v="1201"/>
    <x v="8"/>
    <d v="1941-09-01T00:00:00"/>
    <d v="1981-06-03T00:00:00"/>
  </r>
  <r>
    <x v="19973"/>
    <x v="1051"/>
    <x v="8"/>
    <d v="1941-09-01T00:00:00"/>
    <d v="1981-06-03T00:00:00"/>
  </r>
  <r>
    <x v="19974"/>
    <x v="1020"/>
    <x v="8"/>
    <d v="1941-09-01T00:00:00"/>
    <d v="1981-06-03T00:00:00"/>
  </r>
  <r>
    <x v="19975"/>
    <x v="1323"/>
    <x v="8"/>
    <d v="1941-09-01T00:00:00"/>
    <d v="1981-06-03T00:00:00"/>
  </r>
  <r>
    <x v="19976"/>
    <x v="950"/>
    <x v="8"/>
    <d v="1941-09-01T00:00:00"/>
    <d v="1981-06-03T00:00:00"/>
  </r>
  <r>
    <x v="19977"/>
    <x v="1089"/>
    <x v="8"/>
    <d v="1941-09-01T00:00:00"/>
    <d v="1981-06-03T00:00:00"/>
  </r>
  <r>
    <x v="19978"/>
    <x v="1443"/>
    <x v="8"/>
    <d v="1941-09-01T00:00:00"/>
    <d v="1981-06-03T00:00:00"/>
  </r>
  <r>
    <x v="19979"/>
    <x v="1089"/>
    <x v="8"/>
    <d v="1941-09-01T00:00:00"/>
    <d v="1981-06-03T00:00:00"/>
  </r>
  <r>
    <x v="19980"/>
    <x v="1117"/>
    <x v="8"/>
    <d v="1941-09-01T00:00:00"/>
    <d v="1981-06-03T00:00:00"/>
  </r>
  <r>
    <x v="19981"/>
    <x v="1117"/>
    <x v="8"/>
    <d v="1941-09-01T00:00:00"/>
    <d v="1981-06-03T00:00:00"/>
  </r>
  <r>
    <x v="19982"/>
    <x v="1117"/>
    <x v="8"/>
    <d v="1941-09-01T00:00:00"/>
    <d v="1981-06-03T00:00:00"/>
  </r>
  <r>
    <x v="19983"/>
    <x v="1117"/>
    <x v="8"/>
    <d v="1941-09-01T00:00:00"/>
    <d v="1981-06-03T00:00:00"/>
  </r>
  <r>
    <x v="19984"/>
    <x v="1117"/>
    <x v="8"/>
    <d v="1941-09-01T00:00:00"/>
    <d v="1981-06-03T00:00:00"/>
  </r>
  <r>
    <x v="19985"/>
    <x v="1117"/>
    <x v="8"/>
    <d v="1941-09-01T00:00:00"/>
    <d v="1981-06-03T00:00:00"/>
  </r>
  <r>
    <x v="19986"/>
    <x v="1274"/>
    <x v="8"/>
    <d v="1941-09-01T00:00:00"/>
    <d v="1981-06-03T00:00:00"/>
  </r>
  <r>
    <x v="19987"/>
    <x v="1117"/>
    <x v="8"/>
    <d v="1941-09-01T00:00:00"/>
    <d v="1981-06-03T00:00:00"/>
  </r>
  <r>
    <x v="19988"/>
    <x v="1444"/>
    <x v="8"/>
    <d v="1941-09-01T00:00:00"/>
    <d v="1981-06-03T00:00:00"/>
  </r>
  <r>
    <x v="19989"/>
    <x v="1445"/>
    <x v="8"/>
    <d v="1941-09-01T00:00:00"/>
    <d v="1981-06-03T00:00:00"/>
  </r>
  <r>
    <x v="19990"/>
    <x v="1396"/>
    <x v="8"/>
    <d v="1941-09-01T00:00:00"/>
    <d v="1981-06-03T00:00:00"/>
  </r>
  <r>
    <x v="19991"/>
    <x v="1240"/>
    <x v="8"/>
    <d v="1941-09-01T00:00:00"/>
    <d v="1981-06-03T00:00:00"/>
  </r>
  <r>
    <x v="19992"/>
    <x v="1408"/>
    <x v="8"/>
    <d v="1941-09-01T00:00:00"/>
    <d v="1981-06-03T00:00:00"/>
  </r>
  <r>
    <x v="19993"/>
    <x v="1446"/>
    <x v="8"/>
    <d v="1941-09-01T00:00:00"/>
    <d v="1981-06-03T00:00:00"/>
  </r>
  <r>
    <x v="19994"/>
    <x v="1280"/>
    <x v="8"/>
    <d v="1941-09-01T00:00:00"/>
    <d v="1981-06-03T00:00:00"/>
  </r>
  <r>
    <x v="19995"/>
    <x v="1280"/>
    <x v="8"/>
    <d v="1941-09-01T00:00:00"/>
    <d v="1981-06-03T00:00:00"/>
  </r>
  <r>
    <x v="19996"/>
    <x v="1240"/>
    <x v="8"/>
    <d v="1941-09-01T00:00:00"/>
    <d v="1981-06-03T00:00:00"/>
  </r>
  <r>
    <x v="19997"/>
    <x v="1240"/>
    <x v="8"/>
    <d v="1941-09-01T00:00:00"/>
    <d v="1981-06-03T00:00:00"/>
  </r>
  <r>
    <x v="19998"/>
    <x v="1240"/>
    <x v="8"/>
    <d v="1941-09-01T00:00:00"/>
    <d v="1981-06-03T00:00:00"/>
  </r>
  <r>
    <x v="19999"/>
    <x v="1274"/>
    <x v="8"/>
    <d v="1941-09-01T00:00:00"/>
    <d v="1981-06-03T00:00:00"/>
  </r>
  <r>
    <x v="20000"/>
    <x v="1274"/>
    <x v="8"/>
    <d v="1941-09-01T00:00:00"/>
    <d v="1981-06-03T00:00:00"/>
  </r>
  <r>
    <x v="20001"/>
    <x v="1376"/>
    <x v="8"/>
    <d v="1941-09-01T00:00:00"/>
    <d v="1981-06-03T00:00:00"/>
  </r>
  <r>
    <x v="20002"/>
    <x v="1376"/>
    <x v="8"/>
    <d v="1941-09-01T00:00:00"/>
    <d v="1981-06-03T00:00:00"/>
  </r>
  <r>
    <x v="20003"/>
    <x v="1376"/>
    <x v="8"/>
    <d v="1941-09-01T00:00:00"/>
    <d v="1981-06-03T00:00:00"/>
  </r>
  <r>
    <x v="20004"/>
    <x v="1376"/>
    <x v="8"/>
    <d v="1941-09-01T00:00:00"/>
    <d v="1981-06-03T00:00:00"/>
  </r>
  <r>
    <x v="20005"/>
    <x v="1376"/>
    <x v="8"/>
    <d v="1941-09-01T00:00:00"/>
    <d v="1981-06-03T00:00:00"/>
  </r>
  <r>
    <x v="20006"/>
    <x v="1376"/>
    <x v="8"/>
    <d v="1941-09-01T00:00:00"/>
    <d v="1981-06-03T00:00:00"/>
  </r>
  <r>
    <x v="20007"/>
    <x v="1376"/>
    <x v="8"/>
    <d v="1941-09-01T00:00:00"/>
    <d v="1981-06-03T00:00:00"/>
  </r>
  <r>
    <x v="20008"/>
    <x v="1201"/>
    <x v="8"/>
    <d v="1941-09-01T00:00:00"/>
    <d v="1981-06-03T00:00:00"/>
  </r>
  <r>
    <x v="20009"/>
    <x v="1201"/>
    <x v="8"/>
    <d v="1941-09-01T00:00:00"/>
    <d v="1981-06-03T00:00:00"/>
  </r>
  <r>
    <x v="20010"/>
    <x v="994"/>
    <x v="8"/>
    <d v="1941-09-01T00:00:00"/>
    <d v="1981-06-03T00:00:00"/>
  </r>
  <r>
    <x v="20011"/>
    <x v="974"/>
    <x v="8"/>
    <d v="1941-09-01T00:00:00"/>
    <d v="1981-06-03T00:00:00"/>
  </r>
  <r>
    <x v="20012"/>
    <x v="757"/>
    <x v="8"/>
    <d v="1941-09-01T00:00:00"/>
    <d v="1981-06-03T00:00:00"/>
  </r>
  <r>
    <x v="20013"/>
    <x v="1176"/>
    <x v="8"/>
    <d v="1942-09-01T00:00:00"/>
    <d v="1981-06-04T00:00:00"/>
  </r>
  <r>
    <x v="20014"/>
    <x v="1320"/>
    <x v="8"/>
    <d v="1942-09-01T00:00:00"/>
    <d v="1981-06-04T00:00:00"/>
  </r>
  <r>
    <x v="20015"/>
    <x v="1218"/>
    <x v="8"/>
    <d v="1942-09-01T00:00:00"/>
    <d v="1981-06-04T00:00:00"/>
  </r>
  <r>
    <x v="20016"/>
    <x v="1218"/>
    <x v="8"/>
    <d v="1942-09-01T00:00:00"/>
    <d v="1981-06-04T00:00:00"/>
  </r>
  <r>
    <x v="20017"/>
    <x v="1233"/>
    <x v="8"/>
    <d v="1942-09-01T00:00:00"/>
    <d v="1981-06-04T00:00:00"/>
  </r>
  <r>
    <x v="20018"/>
    <x v="1233"/>
    <x v="8"/>
    <d v="1942-09-01T00:00:00"/>
    <d v="1981-06-04T00:00:00"/>
  </r>
  <r>
    <x v="20019"/>
    <x v="1223"/>
    <x v="8"/>
    <d v="1942-09-01T00:00:00"/>
    <d v="1981-06-04T00:00:00"/>
  </r>
  <r>
    <x v="20020"/>
    <x v="1233"/>
    <x v="8"/>
    <d v="1942-09-01T00:00:00"/>
    <d v="1981-06-04T00:00:00"/>
  </r>
  <r>
    <x v="20021"/>
    <x v="802"/>
    <x v="8"/>
    <d v="1942-09-01T00:00:00"/>
    <d v="1981-06-04T00:00:00"/>
  </r>
  <r>
    <x v="20022"/>
    <x v="1233"/>
    <x v="8"/>
    <d v="1942-09-01T00:00:00"/>
    <d v="1981-06-04T00:00:00"/>
  </r>
  <r>
    <x v="20023"/>
    <x v="1233"/>
    <x v="8"/>
    <d v="1942-09-01T00:00:00"/>
    <d v="1981-06-04T00:00:00"/>
  </r>
  <r>
    <x v="20024"/>
    <x v="1223"/>
    <x v="8"/>
    <d v="1942-09-01T00:00:00"/>
    <d v="1981-06-04T00:00:00"/>
  </r>
  <r>
    <x v="20025"/>
    <x v="1233"/>
    <x v="8"/>
    <d v="1942-09-01T00:00:00"/>
    <d v="1981-06-04T00:00:00"/>
  </r>
  <r>
    <x v="20026"/>
    <x v="1233"/>
    <x v="8"/>
    <d v="1942-09-01T00:00:00"/>
    <d v="1981-06-04T00:00:00"/>
  </r>
  <r>
    <x v="20027"/>
    <x v="856"/>
    <x v="8"/>
    <d v="1942-09-01T00:00:00"/>
    <d v="1981-06-04T00:00:00"/>
  </r>
  <r>
    <x v="20028"/>
    <x v="1233"/>
    <x v="8"/>
    <d v="1942-09-01T00:00:00"/>
    <d v="1981-06-04T00:00:00"/>
  </r>
  <r>
    <x v="20029"/>
    <x v="1204"/>
    <x v="8"/>
    <d v="1942-09-01T00:00:00"/>
    <d v="1981-06-04T00:00:00"/>
  </r>
  <r>
    <x v="20030"/>
    <x v="1384"/>
    <x v="8"/>
    <d v="1942-09-01T00:00:00"/>
    <d v="1981-06-04T00:00:00"/>
  </r>
  <r>
    <x v="20031"/>
    <x v="956"/>
    <x v="8"/>
    <d v="1942-09-01T00:00:00"/>
    <d v="1981-06-04T00:00:00"/>
  </r>
  <r>
    <x v="20032"/>
    <x v="956"/>
    <x v="8"/>
    <d v="1942-09-01T00:00:00"/>
    <d v="1981-06-04T00:00:00"/>
  </r>
  <r>
    <x v="20033"/>
    <x v="956"/>
    <x v="8"/>
    <d v="1942-09-01T00:00:00"/>
    <d v="1981-06-04T00:00:00"/>
  </r>
  <r>
    <x v="20034"/>
    <x v="956"/>
    <x v="8"/>
    <d v="1942-09-01T00:00:00"/>
    <d v="1981-06-04T00:00:00"/>
  </r>
  <r>
    <x v="20035"/>
    <x v="1111"/>
    <x v="8"/>
    <d v="1942-09-01T00:00:00"/>
    <d v="1981-06-04T00:00:00"/>
  </r>
  <r>
    <x v="20036"/>
    <x v="956"/>
    <x v="8"/>
    <d v="1942-09-01T00:00:00"/>
    <d v="1981-06-04T00:00:00"/>
  </r>
  <r>
    <x v="20037"/>
    <x v="1204"/>
    <x v="8"/>
    <d v="1942-09-01T00:00:00"/>
    <d v="1981-06-04T00:00:00"/>
  </r>
  <r>
    <x v="20038"/>
    <x v="1204"/>
    <x v="8"/>
    <d v="1942-09-01T00:00:00"/>
    <d v="1981-06-04T00:00:00"/>
  </r>
  <r>
    <x v="20039"/>
    <x v="1204"/>
    <x v="8"/>
    <d v="1942-09-01T00:00:00"/>
    <d v="1981-06-04T00:00:00"/>
  </r>
  <r>
    <x v="20040"/>
    <x v="1204"/>
    <x v="8"/>
    <d v="1942-09-01T00:00:00"/>
    <d v="1981-06-04T00:00:00"/>
  </r>
  <r>
    <x v="20041"/>
    <x v="1308"/>
    <x v="8"/>
    <d v="1942-09-01T00:00:00"/>
    <d v="1981-06-04T00:00:00"/>
  </r>
  <r>
    <x v="20042"/>
    <x v="1308"/>
    <x v="8"/>
    <d v="1942-09-01T00:00:00"/>
    <d v="1981-06-04T00:00:00"/>
  </r>
  <r>
    <x v="20043"/>
    <x v="1308"/>
    <x v="8"/>
    <d v="1942-09-01T00:00:00"/>
    <d v="1981-06-04T00:00:00"/>
  </r>
  <r>
    <x v="20044"/>
    <x v="1308"/>
    <x v="8"/>
    <d v="1942-09-01T00:00:00"/>
    <d v="1981-06-04T00:00:00"/>
  </r>
  <r>
    <x v="20045"/>
    <x v="1308"/>
    <x v="8"/>
    <d v="1942-09-01T00:00:00"/>
    <d v="1981-06-04T00:00:00"/>
  </r>
  <r>
    <x v="20046"/>
    <x v="1224"/>
    <x v="8"/>
    <d v="1942-09-01T00:00:00"/>
    <d v="1981-06-04T00:00:00"/>
  </r>
  <r>
    <x v="20047"/>
    <x v="1224"/>
    <x v="8"/>
    <d v="1942-09-01T00:00:00"/>
    <d v="1981-06-04T00:00:00"/>
  </r>
  <r>
    <x v="20048"/>
    <x v="1058"/>
    <x v="8"/>
    <d v="1942-09-01T00:00:00"/>
    <d v="1981-06-04T00:00:00"/>
  </r>
  <r>
    <x v="20049"/>
    <x v="1224"/>
    <x v="8"/>
    <d v="1942-09-01T00:00:00"/>
    <d v="1981-06-04T00:00:00"/>
  </r>
  <r>
    <x v="20050"/>
    <x v="1326"/>
    <x v="8"/>
    <d v="1942-09-01T00:00:00"/>
    <d v="1981-06-04T00:00:00"/>
  </r>
  <r>
    <x v="20051"/>
    <x v="1326"/>
    <x v="8"/>
    <d v="1942-09-01T00:00:00"/>
    <d v="1981-06-04T00:00:00"/>
  </r>
  <r>
    <x v="20052"/>
    <x v="1089"/>
    <x v="8"/>
    <d v="1942-09-01T00:00:00"/>
    <d v="1981-06-04T00:00:00"/>
  </r>
  <r>
    <x v="20053"/>
    <x v="1089"/>
    <x v="8"/>
    <d v="1942-09-01T00:00:00"/>
    <d v="1981-06-04T00:00:00"/>
  </r>
  <r>
    <x v="20054"/>
    <x v="1301"/>
    <x v="8"/>
    <d v="1942-09-01T00:00:00"/>
    <d v="1981-06-04T00:00:00"/>
  </r>
  <r>
    <x v="20055"/>
    <x v="857"/>
    <x v="8"/>
    <d v="1942-09-01T00:00:00"/>
    <d v="1981-06-04T00:00:00"/>
  </r>
  <r>
    <x v="20056"/>
    <x v="857"/>
    <x v="8"/>
    <d v="1942-09-01T00:00:00"/>
    <d v="1981-06-04T00:00:00"/>
  </r>
  <r>
    <x v="20057"/>
    <x v="1291"/>
    <x v="8"/>
    <d v="1942-09-01T00:00:00"/>
    <d v="1981-06-04T00:00:00"/>
  </r>
  <r>
    <x v="20058"/>
    <x v="857"/>
    <x v="8"/>
    <d v="1942-09-01T00:00:00"/>
    <d v="1981-06-04T00:00:00"/>
  </r>
  <r>
    <x v="20059"/>
    <x v="857"/>
    <x v="8"/>
    <d v="1942-09-01T00:00:00"/>
    <d v="1981-06-04T00:00:00"/>
  </r>
  <r>
    <x v="20060"/>
    <x v="1089"/>
    <x v="8"/>
    <d v="1942-09-01T00:00:00"/>
    <d v="1981-06-04T00:00:00"/>
  </r>
  <r>
    <x v="20061"/>
    <x v="1089"/>
    <x v="8"/>
    <d v="1942-09-01T00:00:00"/>
    <d v="1981-06-04T00:00:00"/>
  </r>
  <r>
    <x v="20062"/>
    <x v="857"/>
    <x v="8"/>
    <d v="1942-09-01T00:00:00"/>
    <d v="1981-06-04T00:00:00"/>
  </r>
  <r>
    <x v="20063"/>
    <x v="1089"/>
    <x v="8"/>
    <d v="1942-09-01T00:00:00"/>
    <d v="1981-06-04T00:00:00"/>
  </r>
  <r>
    <x v="20064"/>
    <x v="1089"/>
    <x v="8"/>
    <d v="1942-09-01T00:00:00"/>
    <d v="1981-06-04T00:00:00"/>
  </r>
  <r>
    <x v="20065"/>
    <x v="1089"/>
    <x v="8"/>
    <d v="1942-09-01T00:00:00"/>
    <d v="1981-06-04T00:00:00"/>
  </r>
  <r>
    <x v="20066"/>
    <x v="1027"/>
    <x v="8"/>
    <d v="1942-09-01T00:00:00"/>
    <d v="1981-06-04T00:00:00"/>
  </r>
  <r>
    <x v="20067"/>
    <x v="1027"/>
    <x v="8"/>
    <d v="1942-09-01T00:00:00"/>
    <d v="1981-06-04T00:00:00"/>
  </r>
  <r>
    <x v="20068"/>
    <x v="1027"/>
    <x v="8"/>
    <d v="1942-09-01T00:00:00"/>
    <d v="1981-06-04T00:00:00"/>
  </r>
  <r>
    <x v="20069"/>
    <x v="1027"/>
    <x v="8"/>
    <d v="1942-09-01T00:00:00"/>
    <d v="1981-06-04T00:00:00"/>
  </r>
  <r>
    <x v="20070"/>
    <x v="1086"/>
    <x v="8"/>
    <d v="1942-09-01T00:00:00"/>
    <d v="1981-06-04T00:00:00"/>
  </r>
  <r>
    <x v="20071"/>
    <x v="1086"/>
    <x v="8"/>
    <d v="1942-09-01T00:00:00"/>
    <d v="1981-06-04T00:00:00"/>
  </r>
  <r>
    <x v="20072"/>
    <x v="1089"/>
    <x v="8"/>
    <d v="1942-09-01T00:00:00"/>
    <d v="1981-06-04T00:00:00"/>
  </r>
  <r>
    <x v="20073"/>
    <x v="1086"/>
    <x v="8"/>
    <d v="1942-09-01T00:00:00"/>
    <d v="1981-06-04T00:00:00"/>
  </r>
  <r>
    <x v="20074"/>
    <x v="1089"/>
    <x v="8"/>
    <d v="1942-09-01T00:00:00"/>
    <d v="1981-06-04T00:00:00"/>
  </r>
  <r>
    <x v="20075"/>
    <x v="1326"/>
    <x v="8"/>
    <d v="1942-09-01T00:00:00"/>
    <d v="1981-06-04T00:00:00"/>
  </r>
  <r>
    <x v="20076"/>
    <x v="1326"/>
    <x v="8"/>
    <d v="1942-09-01T00:00:00"/>
    <d v="1981-06-04T00:00:00"/>
  </r>
  <r>
    <x v="20077"/>
    <x v="1144"/>
    <x v="8"/>
    <d v="1942-09-01T00:00:00"/>
    <d v="1981-06-04T00:00:00"/>
  </r>
  <r>
    <x v="20078"/>
    <x v="1326"/>
    <x v="8"/>
    <d v="1942-09-01T00:00:00"/>
    <d v="1981-06-04T00:00:00"/>
  </r>
  <r>
    <x v="20079"/>
    <x v="1144"/>
    <x v="8"/>
    <d v="1942-09-01T00:00:00"/>
    <d v="1981-06-04T00:00:00"/>
  </r>
  <r>
    <x v="20080"/>
    <x v="1326"/>
    <x v="8"/>
    <d v="1942-09-01T00:00:00"/>
    <d v="1981-06-04T00:00:00"/>
  </r>
  <r>
    <x v="20081"/>
    <x v="869"/>
    <x v="8"/>
    <d v="1942-09-01T00:00:00"/>
    <d v="1981-06-04T00:00:00"/>
  </r>
  <r>
    <x v="20082"/>
    <x v="856"/>
    <x v="8"/>
    <d v="1943-09-01T00:00:00"/>
    <d v="1981-06-05T00:00:00"/>
  </r>
  <r>
    <x v="20083"/>
    <x v="856"/>
    <x v="8"/>
    <d v="1943-09-01T00:00:00"/>
    <d v="1981-06-05T00:00:00"/>
  </r>
  <r>
    <x v="20084"/>
    <x v="856"/>
    <x v="8"/>
    <d v="1943-09-01T00:00:00"/>
    <d v="1981-06-05T00:00:00"/>
  </r>
  <r>
    <x v="20085"/>
    <x v="857"/>
    <x v="8"/>
    <d v="1943-09-01T00:00:00"/>
    <d v="1981-06-05T00:00:00"/>
  </r>
  <r>
    <x v="20086"/>
    <x v="857"/>
    <x v="8"/>
    <d v="1943-09-01T00:00:00"/>
    <d v="1981-06-05T00:00:00"/>
  </r>
  <r>
    <x v="20087"/>
    <x v="1144"/>
    <x v="8"/>
    <d v="1943-09-01T00:00:00"/>
    <d v="1981-06-05T00:00:00"/>
  </r>
  <r>
    <x v="20088"/>
    <x v="857"/>
    <x v="8"/>
    <d v="1943-09-01T00:00:00"/>
    <d v="1981-06-05T00:00:00"/>
  </r>
  <r>
    <x v="20089"/>
    <x v="1080"/>
    <x v="8"/>
    <d v="1943-09-01T00:00:00"/>
    <d v="1981-06-05T00:00:00"/>
  </r>
  <r>
    <x v="20090"/>
    <x v="35"/>
    <x v="8"/>
    <d v="1943-09-01T00:00:00"/>
    <d v="1981-06-05T00:00:00"/>
  </r>
  <r>
    <x v="20091"/>
    <x v="1323"/>
    <x v="8"/>
    <d v="1943-09-01T00:00:00"/>
    <d v="1981-06-05T00:00:00"/>
  </r>
  <r>
    <x v="20092"/>
    <x v="1069"/>
    <x v="8"/>
    <d v="1943-09-01T00:00:00"/>
    <d v="1981-06-05T00:00:00"/>
  </r>
  <r>
    <x v="20093"/>
    <x v="1254"/>
    <x v="8"/>
    <d v="1943-09-01T00:00:00"/>
    <d v="1981-06-05T00:00:00"/>
  </r>
  <r>
    <x v="20094"/>
    <x v="1383"/>
    <x v="8"/>
    <d v="1944-09-01T00:00:00"/>
    <d v="1981-06-16T00:00:00"/>
  </r>
  <r>
    <x v="20095"/>
    <x v="1383"/>
    <x v="8"/>
    <d v="1944-09-01T00:00:00"/>
    <d v="1981-06-16T00:00:00"/>
  </r>
  <r>
    <x v="20096"/>
    <x v="1284"/>
    <x v="8"/>
    <d v="1944-09-01T00:00:00"/>
    <d v="1981-06-16T00:00:00"/>
  </r>
  <r>
    <x v="20097"/>
    <x v="1284"/>
    <x v="8"/>
    <d v="1944-09-01T00:00:00"/>
    <d v="1981-06-16T00:00:00"/>
  </r>
  <r>
    <x v="20098"/>
    <x v="1284"/>
    <x v="8"/>
    <d v="1944-09-01T00:00:00"/>
    <d v="1981-06-16T00:00:00"/>
  </r>
  <r>
    <x v="20099"/>
    <x v="1284"/>
    <x v="8"/>
    <d v="1944-09-01T00:00:00"/>
    <d v="1981-06-16T00:00:00"/>
  </r>
  <r>
    <x v="20100"/>
    <x v="1416"/>
    <x v="8"/>
    <d v="1944-09-01T00:00:00"/>
    <d v="1981-06-16T00:00:00"/>
  </r>
  <r>
    <x v="20101"/>
    <x v="974"/>
    <x v="8"/>
    <d v="1944-09-01T00:00:00"/>
    <d v="1981-06-16T00:00:00"/>
  </r>
  <r>
    <x v="20102"/>
    <x v="1290"/>
    <x v="8"/>
    <d v="1944-09-01T00:00:00"/>
    <d v="1981-06-16T00:00:00"/>
  </r>
  <r>
    <x v="20103"/>
    <x v="974"/>
    <x v="8"/>
    <d v="1944-09-01T00:00:00"/>
    <d v="1981-06-16T00:00:00"/>
  </r>
  <r>
    <x v="20104"/>
    <x v="1413"/>
    <x v="8"/>
    <d v="1944-09-01T00:00:00"/>
    <d v="1981-06-16T00:00:00"/>
  </r>
  <r>
    <x v="20105"/>
    <x v="1290"/>
    <x v="8"/>
    <d v="1944-09-01T00:00:00"/>
    <d v="1981-06-16T00:00:00"/>
  </r>
  <r>
    <x v="20106"/>
    <x v="1420"/>
    <x v="8"/>
    <d v="1944-09-01T00:00:00"/>
    <d v="1981-06-16T00:00:00"/>
  </r>
  <r>
    <x v="20107"/>
    <x v="1420"/>
    <x v="8"/>
    <d v="1944-09-01T00:00:00"/>
    <d v="1981-06-16T00:00:00"/>
  </r>
  <r>
    <x v="20108"/>
    <x v="1420"/>
    <x v="8"/>
    <d v="1944-09-01T00:00:00"/>
    <d v="1981-06-16T00:00:00"/>
  </r>
  <r>
    <x v="20109"/>
    <x v="1420"/>
    <x v="8"/>
    <d v="1944-09-01T00:00:00"/>
    <d v="1981-06-16T00:00:00"/>
  </r>
  <r>
    <x v="20110"/>
    <x v="1145"/>
    <x v="8"/>
    <d v="1944-09-01T00:00:00"/>
    <d v="1981-06-16T00:00:00"/>
  </r>
  <r>
    <x v="20111"/>
    <x v="1076"/>
    <x v="8"/>
    <d v="1944-09-01T00:00:00"/>
    <d v="1981-06-16T00:00:00"/>
  </r>
  <r>
    <x v="20112"/>
    <x v="1400"/>
    <x v="8"/>
    <d v="1944-09-01T00:00:00"/>
    <d v="1981-06-16T00:00:00"/>
  </r>
  <r>
    <x v="20113"/>
    <x v="1076"/>
    <x v="8"/>
    <d v="1944-09-01T00:00:00"/>
    <d v="1981-06-16T00:00:00"/>
  </r>
  <r>
    <x v="20114"/>
    <x v="1423"/>
    <x v="8"/>
    <d v="1944-09-01T00:00:00"/>
    <d v="1981-06-16T00:00:00"/>
  </r>
  <r>
    <x v="20115"/>
    <x v="1423"/>
    <x v="8"/>
    <d v="1944-09-01T00:00:00"/>
    <d v="1981-06-16T00:00:00"/>
  </r>
  <r>
    <x v="20116"/>
    <x v="1413"/>
    <x v="8"/>
    <d v="1944-09-01T00:00:00"/>
    <d v="1981-06-16T00:00:00"/>
  </r>
  <r>
    <x v="20117"/>
    <x v="1428"/>
    <x v="8"/>
    <d v="1944-09-01T00:00:00"/>
    <d v="1981-06-16T00:00:00"/>
  </r>
  <r>
    <x v="20118"/>
    <x v="974"/>
    <x v="8"/>
    <d v="1944-09-01T00:00:00"/>
    <d v="1981-06-16T00:00:00"/>
  </r>
  <r>
    <x v="20119"/>
    <x v="1094"/>
    <x v="8"/>
    <d v="1944-09-01T00:00:00"/>
    <d v="1981-06-16T00:00:00"/>
  </r>
  <r>
    <x v="20120"/>
    <x v="974"/>
    <x v="8"/>
    <d v="1944-09-01T00:00:00"/>
    <d v="1981-06-16T00:00:00"/>
  </r>
  <r>
    <x v="20121"/>
    <x v="974"/>
    <x v="8"/>
    <d v="1944-09-01T00:00:00"/>
    <d v="1981-06-16T00:00:00"/>
  </r>
  <r>
    <x v="20122"/>
    <x v="974"/>
    <x v="8"/>
    <d v="1944-09-01T00:00:00"/>
    <d v="1981-06-16T00:00:00"/>
  </r>
  <r>
    <x v="20123"/>
    <x v="974"/>
    <x v="8"/>
    <d v="1944-09-01T00:00:00"/>
    <d v="1981-06-16T00:00:00"/>
  </r>
  <r>
    <x v="20124"/>
    <x v="1094"/>
    <x v="8"/>
    <d v="1944-09-01T00:00:00"/>
    <d v="1981-06-16T00:00:00"/>
  </r>
  <r>
    <x v="20125"/>
    <x v="1094"/>
    <x v="8"/>
    <d v="1944-09-01T00:00:00"/>
    <d v="1981-06-16T00:00:00"/>
  </r>
  <r>
    <x v="20126"/>
    <x v="1245"/>
    <x v="8"/>
    <d v="1945-09-01T00:00:00"/>
    <d v="1981-06-24T00:00:00"/>
  </r>
  <r>
    <x v="20127"/>
    <x v="1076"/>
    <x v="8"/>
    <d v="1945-09-01T00:00:00"/>
    <d v="1981-06-24T00:00:00"/>
  </r>
  <r>
    <x v="20128"/>
    <x v="1076"/>
    <x v="8"/>
    <d v="1945-09-01T00:00:00"/>
    <d v="1981-06-24T00:00:00"/>
  </r>
  <r>
    <x v="20129"/>
    <x v="965"/>
    <x v="8"/>
    <d v="1945-09-01T00:00:00"/>
    <d v="1981-06-24T00:00:00"/>
  </r>
  <r>
    <x v="20130"/>
    <x v="1076"/>
    <x v="8"/>
    <d v="1945-09-01T00:00:00"/>
    <d v="1981-06-24T00:00:00"/>
  </r>
  <r>
    <x v="20131"/>
    <x v="1076"/>
    <x v="8"/>
    <d v="1945-09-01T00:00:00"/>
    <d v="1981-06-24T00:00:00"/>
  </r>
  <r>
    <x v="20132"/>
    <x v="965"/>
    <x v="8"/>
    <d v="1945-09-01T00:00:00"/>
    <d v="1981-06-24T00:00:00"/>
  </r>
  <r>
    <x v="20133"/>
    <x v="1088"/>
    <x v="8"/>
    <d v="1945-09-01T00:00:00"/>
    <d v="1981-06-24T00:00:00"/>
  </r>
  <r>
    <x v="20134"/>
    <x v="1284"/>
    <x v="8"/>
    <d v="1945-09-01T00:00:00"/>
    <d v="1981-06-24T00:00:00"/>
  </r>
  <r>
    <x v="20135"/>
    <x v="1447"/>
    <x v="8"/>
    <d v="1945-09-01T00:00:00"/>
    <d v="1981-06-24T00:00:00"/>
  </r>
  <r>
    <x v="20136"/>
    <x v="1447"/>
    <x v="8"/>
    <d v="1945-09-01T00:00:00"/>
    <d v="1981-06-24T00:00:00"/>
  </r>
  <r>
    <x v="20137"/>
    <x v="1447"/>
    <x v="8"/>
    <d v="1945-09-01T00:00:00"/>
    <d v="1981-06-24T00:00:00"/>
  </r>
  <r>
    <x v="20138"/>
    <x v="1284"/>
    <x v="8"/>
    <d v="1945-09-01T00:00:00"/>
    <d v="1981-06-24T00:00:00"/>
  </r>
  <r>
    <x v="20139"/>
    <x v="1284"/>
    <x v="8"/>
    <d v="1945-09-01T00:00:00"/>
    <d v="1981-06-24T00:00:00"/>
  </r>
  <r>
    <x v="20140"/>
    <x v="1448"/>
    <x v="8"/>
    <d v="1945-09-01T00:00:00"/>
    <d v="1981-06-24T00:00:00"/>
  </r>
  <r>
    <x v="20141"/>
    <x v="1448"/>
    <x v="8"/>
    <d v="1945-09-01T00:00:00"/>
    <d v="1981-06-24T00:00:00"/>
  </r>
  <r>
    <x v="20142"/>
    <x v="1426"/>
    <x v="8"/>
    <d v="1945-09-01T00:00:00"/>
    <d v="1981-06-24T00:00:00"/>
  </r>
  <r>
    <x v="20143"/>
    <x v="1094"/>
    <x v="8"/>
    <d v="1945-09-01T00:00:00"/>
    <d v="1981-06-24T00:00:00"/>
  </r>
  <r>
    <x v="20144"/>
    <x v="974"/>
    <x v="8"/>
    <d v="1945-09-01T00:00:00"/>
    <d v="1981-06-24T00:00:00"/>
  </r>
  <r>
    <x v="20145"/>
    <x v="974"/>
    <x v="8"/>
    <d v="1945-09-01T00:00:00"/>
    <d v="1981-06-24T00:00:00"/>
  </r>
  <r>
    <x v="20146"/>
    <x v="1230"/>
    <x v="8"/>
    <d v="1945-09-01T00:00:00"/>
    <d v="1981-06-24T00:00:00"/>
  </r>
  <r>
    <x v="20147"/>
    <x v="1230"/>
    <x v="8"/>
    <d v="1945-09-01T00:00:00"/>
    <d v="1981-06-24T00:00:00"/>
  </r>
  <r>
    <x v="20148"/>
    <x v="1230"/>
    <x v="8"/>
    <d v="1945-09-01T00:00:00"/>
    <d v="1981-06-24T00:00:00"/>
  </r>
  <r>
    <x v="20149"/>
    <x v="1230"/>
    <x v="8"/>
    <d v="1945-09-01T00:00:00"/>
    <d v="1981-06-24T00:00:00"/>
  </r>
  <r>
    <x v="20150"/>
    <x v="1439"/>
    <x v="8"/>
    <d v="1945-09-01T00:00:00"/>
    <d v="1981-06-24T00:00:00"/>
  </r>
  <r>
    <x v="20151"/>
    <x v="1439"/>
    <x v="8"/>
    <d v="1945-09-01T00:00:00"/>
    <d v="1981-06-24T00:00:00"/>
  </r>
  <r>
    <x v="20152"/>
    <x v="972"/>
    <x v="8"/>
    <d v="1945-09-01T00:00:00"/>
    <d v="1981-06-24T00:00:00"/>
  </r>
  <r>
    <x v="20153"/>
    <x v="972"/>
    <x v="8"/>
    <d v="1945-09-01T00:00:00"/>
    <d v="1981-06-24T00:00:00"/>
  </r>
  <r>
    <x v="20154"/>
    <x v="1408"/>
    <x v="8"/>
    <d v="1945-09-01T00:00:00"/>
    <d v="1981-06-24T00:00:00"/>
  </r>
  <r>
    <x v="20155"/>
    <x v="1094"/>
    <x v="8"/>
    <d v="1945-09-01T00:00:00"/>
    <d v="1981-06-24T00:00:00"/>
  </r>
  <r>
    <x v="20156"/>
    <x v="974"/>
    <x v="8"/>
    <d v="1945-09-01T00:00:00"/>
    <d v="1981-06-24T00:00:00"/>
  </r>
  <r>
    <x v="20157"/>
    <x v="1400"/>
    <x v="8"/>
    <d v="1945-09-01T00:00:00"/>
    <d v="1981-06-24T00:00:00"/>
  </r>
  <r>
    <x v="20158"/>
    <x v="974"/>
    <x v="8"/>
    <d v="1945-09-01T00:00:00"/>
    <d v="1981-06-24T00:00:00"/>
  </r>
  <r>
    <x v="20159"/>
    <x v="1400"/>
    <x v="8"/>
    <d v="1945-09-01T00:00:00"/>
    <d v="1981-06-24T00:00:00"/>
  </r>
  <r>
    <x v="20160"/>
    <x v="1001"/>
    <x v="8"/>
    <d v="1945-09-01T00:00:00"/>
    <d v="1981-06-24T00:00:00"/>
  </r>
  <r>
    <x v="20161"/>
    <x v="1094"/>
    <x v="8"/>
    <d v="1945-09-01T00:00:00"/>
    <d v="1981-06-24T00:00:00"/>
  </r>
  <r>
    <x v="20162"/>
    <x v="974"/>
    <x v="8"/>
    <d v="1945-09-01T00:00:00"/>
    <d v="1981-06-24T00:00:00"/>
  </r>
  <r>
    <x v="20163"/>
    <x v="1262"/>
    <x v="8"/>
    <d v="1945-09-01T00:00:00"/>
    <d v="1981-06-24T00:00:00"/>
  </r>
  <r>
    <x v="20164"/>
    <x v="1262"/>
    <x v="8"/>
    <d v="1945-09-01T00:00:00"/>
    <d v="1981-06-24T00:00:00"/>
  </r>
  <r>
    <x v="20165"/>
    <x v="1290"/>
    <x v="8"/>
    <d v="1945-09-01T00:00:00"/>
    <d v="1981-06-24T00:00:00"/>
  </r>
  <r>
    <x v="20166"/>
    <x v="974"/>
    <x v="8"/>
    <d v="1945-09-01T00:00:00"/>
    <d v="1981-06-24T00:00:00"/>
  </r>
  <r>
    <x v="20167"/>
    <x v="1262"/>
    <x v="8"/>
    <d v="1945-09-01T00:00:00"/>
    <d v="1981-06-24T00:00:00"/>
  </r>
  <r>
    <x v="20168"/>
    <x v="1262"/>
    <x v="8"/>
    <d v="1945-09-01T00:00:00"/>
    <d v="1981-06-24T00:00:00"/>
  </r>
  <r>
    <x v="20169"/>
    <x v="1290"/>
    <x v="8"/>
    <d v="1945-09-01T00:00:00"/>
    <d v="1981-06-24T00:00:00"/>
  </r>
  <r>
    <x v="20170"/>
    <x v="974"/>
    <x v="8"/>
    <d v="1945-09-01T00:00:00"/>
    <d v="1981-06-24T00:00:00"/>
  </r>
  <r>
    <x v="20171"/>
    <x v="974"/>
    <x v="8"/>
    <d v="1945-09-01T00:00:00"/>
    <d v="1981-06-24T00:00:00"/>
  </r>
  <r>
    <x v="20172"/>
    <x v="1290"/>
    <x v="8"/>
    <d v="1945-09-01T00:00:00"/>
    <d v="1981-06-24T00:00:00"/>
  </r>
  <r>
    <x v="20173"/>
    <x v="1094"/>
    <x v="8"/>
    <d v="1945-09-01T00:00:00"/>
    <d v="1981-06-24T00:00:00"/>
  </r>
  <r>
    <x v="20174"/>
    <x v="1409"/>
    <x v="8"/>
    <d v="1945-09-01T00:00:00"/>
    <d v="1981-06-24T00:00:00"/>
  </r>
  <r>
    <x v="20175"/>
    <x v="1218"/>
    <x v="8"/>
    <d v="1945-09-01T00:00:00"/>
    <d v="1981-06-24T00:00:00"/>
  </r>
  <r>
    <x v="20176"/>
    <x v="802"/>
    <x v="8"/>
    <d v="1945-09-01T00:00:00"/>
    <d v="1981-06-24T00:00:00"/>
  </r>
  <r>
    <x v="20177"/>
    <x v="1438"/>
    <x v="8"/>
    <d v="1945-09-01T00:00:00"/>
    <d v="1981-06-24T00:00:00"/>
  </r>
  <r>
    <x v="20178"/>
    <x v="1007"/>
    <x v="8"/>
    <d v="1945-09-01T00:00:00"/>
    <d v="1981-06-24T00:00:00"/>
  </r>
  <r>
    <x v="20179"/>
    <x v="1233"/>
    <x v="8"/>
    <d v="1945-09-01T00:00:00"/>
    <d v="1981-06-24T00:00:00"/>
  </r>
  <r>
    <x v="20180"/>
    <x v="1449"/>
    <x v="8"/>
    <d v="1945-09-01T00:00:00"/>
    <d v="1981-06-24T00:00:00"/>
  </r>
  <r>
    <x v="20181"/>
    <x v="1403"/>
    <x v="8"/>
    <d v="1945-09-01T00:00:00"/>
    <d v="1981-06-24T00:00:00"/>
  </r>
  <r>
    <x v="20182"/>
    <x v="994"/>
    <x v="8"/>
    <d v="1945-09-01T00:00:00"/>
    <d v="1981-06-24T00:00:00"/>
  </r>
  <r>
    <x v="20183"/>
    <x v="1195"/>
    <x v="8"/>
    <d v="1945-09-01T00:00:00"/>
    <d v="1981-06-24T00:00:00"/>
  </r>
  <r>
    <x v="20184"/>
    <x v="1416"/>
    <x v="8"/>
    <d v="1946-09-01T00:00:00"/>
    <d v="1981-06-25T00:00:00"/>
  </r>
  <r>
    <x v="20185"/>
    <x v="858"/>
    <x v="8"/>
    <d v="1946-09-01T00:00:00"/>
    <d v="1981-06-25T00:00:00"/>
  </r>
  <r>
    <x v="20186"/>
    <x v="1340"/>
    <x v="8"/>
    <d v="1946-09-01T00:00:00"/>
    <d v="1981-06-25T00:00:00"/>
  </r>
  <r>
    <x v="20187"/>
    <x v="1450"/>
    <x v="8"/>
    <d v="1946-09-01T00:00:00"/>
    <d v="1981-06-25T00:00:00"/>
  </r>
  <r>
    <x v="20188"/>
    <x v="1377"/>
    <x v="8"/>
    <d v="1946-09-01T00:00:00"/>
    <d v="1981-06-25T00:00:00"/>
  </r>
  <r>
    <x v="20189"/>
    <x v="1377"/>
    <x v="8"/>
    <d v="1946-09-01T00:00:00"/>
    <d v="1981-06-25T00:00:00"/>
  </r>
  <r>
    <x v="20190"/>
    <x v="1399"/>
    <x v="8"/>
    <d v="1946-09-01T00:00:00"/>
    <d v="1981-06-25T00:00:00"/>
  </r>
  <r>
    <x v="20191"/>
    <x v="1431"/>
    <x v="8"/>
    <d v="1946-09-01T00:00:00"/>
    <d v="1981-06-25T00:00:00"/>
  </r>
  <r>
    <x v="20192"/>
    <x v="1119"/>
    <x v="8"/>
    <d v="1946-09-01T00:00:00"/>
    <d v="1981-06-25T00:00:00"/>
  </r>
  <r>
    <x v="20193"/>
    <x v="1119"/>
    <x v="8"/>
    <d v="1946-09-01T00:00:00"/>
    <d v="1981-06-25T00:00:00"/>
  </r>
  <r>
    <x v="20194"/>
    <x v="1119"/>
    <x v="8"/>
    <d v="1946-09-01T00:00:00"/>
    <d v="1981-06-25T00:00:00"/>
  </r>
  <r>
    <x v="20195"/>
    <x v="1367"/>
    <x v="8"/>
    <d v="1946-09-01T00:00:00"/>
    <d v="1981-06-25T00:00:00"/>
  </r>
  <r>
    <x v="20196"/>
    <x v="1451"/>
    <x v="8"/>
    <d v="1946-09-01T00:00:00"/>
    <d v="1981-06-25T00:00:00"/>
  </r>
  <r>
    <x v="20197"/>
    <x v="1309"/>
    <x v="8"/>
    <d v="1946-09-01T00:00:00"/>
    <d v="1981-06-25T00:00:00"/>
  </r>
  <r>
    <x v="20198"/>
    <x v="1094"/>
    <x v="8"/>
    <d v="1946-09-01T00:00:00"/>
    <d v="1981-06-25T00:00:00"/>
  </r>
  <r>
    <x v="20199"/>
    <x v="1316"/>
    <x v="8"/>
    <d v="1946-09-01T00:00:00"/>
    <d v="1981-06-25T00:00:00"/>
  </r>
  <r>
    <x v="20200"/>
    <x v="1316"/>
    <x v="8"/>
    <d v="1946-09-01T00:00:00"/>
    <d v="1981-06-25T00:00:00"/>
  </r>
  <r>
    <x v="20201"/>
    <x v="1411"/>
    <x v="8"/>
    <d v="1946-09-01T00:00:00"/>
    <d v="1981-06-25T00:00:00"/>
  </r>
  <r>
    <x v="20202"/>
    <x v="1411"/>
    <x v="8"/>
    <d v="1946-09-01T00:00:00"/>
    <d v="1981-06-25T00:00:00"/>
  </r>
  <r>
    <x v="20203"/>
    <x v="1310"/>
    <x v="8"/>
    <d v="1946-09-01T00:00:00"/>
    <d v="1981-06-25T00:00:00"/>
  </r>
  <r>
    <x v="20204"/>
    <x v="1063"/>
    <x v="8"/>
    <d v="1946-09-01T00:00:00"/>
    <d v="1981-06-25T00:00:00"/>
  </r>
  <r>
    <x v="20205"/>
    <x v="1063"/>
    <x v="8"/>
    <d v="1946-09-01T00:00:00"/>
    <d v="1981-06-25T00:00:00"/>
  </r>
  <r>
    <x v="20206"/>
    <x v="1063"/>
    <x v="8"/>
    <d v="1946-09-01T00:00:00"/>
    <d v="1981-06-25T00:00:00"/>
  </r>
  <r>
    <x v="20207"/>
    <x v="1063"/>
    <x v="8"/>
    <d v="1946-09-01T00:00:00"/>
    <d v="1981-06-25T00:00:00"/>
  </r>
  <r>
    <x v="20208"/>
    <x v="1094"/>
    <x v="8"/>
    <d v="1946-09-01T00:00:00"/>
    <d v="1981-06-25T00:00:00"/>
  </r>
  <r>
    <x v="20209"/>
    <x v="1094"/>
    <x v="8"/>
    <d v="1946-09-01T00:00:00"/>
    <d v="1981-06-25T00:00:00"/>
  </r>
  <r>
    <x v="20210"/>
    <x v="1310"/>
    <x v="8"/>
    <d v="1946-09-01T00:00:00"/>
    <d v="1981-06-25T00:00:00"/>
  </r>
  <r>
    <x v="20211"/>
    <x v="1145"/>
    <x v="8"/>
    <d v="1946-09-01T00:00:00"/>
    <d v="1981-06-25T00:00:00"/>
  </r>
  <r>
    <x v="20212"/>
    <x v="1145"/>
    <x v="8"/>
    <d v="1946-09-01T00:00:00"/>
    <d v="1981-06-25T00:00:00"/>
  </r>
  <r>
    <x v="20213"/>
    <x v="1070"/>
    <x v="8"/>
    <d v="1946-09-01T00:00:00"/>
    <d v="1981-06-25T00:00:00"/>
  </r>
  <r>
    <x v="20214"/>
    <x v="1070"/>
    <x v="8"/>
    <d v="1946-09-01T00:00:00"/>
    <d v="1981-06-25T00:00:00"/>
  </r>
  <r>
    <x v="20215"/>
    <x v="1070"/>
    <x v="8"/>
    <d v="1946-09-01T00:00:00"/>
    <d v="1981-06-25T00:00:00"/>
  </r>
  <r>
    <x v="20216"/>
    <x v="1070"/>
    <x v="8"/>
    <d v="1946-09-01T00:00:00"/>
    <d v="1981-06-25T00:00:00"/>
  </r>
  <r>
    <x v="20217"/>
    <x v="1070"/>
    <x v="8"/>
    <d v="1946-09-01T00:00:00"/>
    <d v="1981-06-25T00:00:00"/>
  </r>
  <r>
    <x v="20218"/>
    <x v="1367"/>
    <x v="8"/>
    <d v="1946-09-01T00:00:00"/>
    <d v="1981-06-25T00:00:00"/>
  </r>
  <r>
    <x v="20219"/>
    <x v="1407"/>
    <x v="8"/>
    <d v="1946-09-01T00:00:00"/>
    <d v="1981-06-25T00:00:00"/>
  </r>
  <r>
    <x v="20220"/>
    <x v="1366"/>
    <x v="8"/>
    <d v="1946-09-01T00:00:00"/>
    <d v="1981-06-25T00:00:00"/>
  </r>
  <r>
    <x v="20221"/>
    <x v="1281"/>
    <x v="8"/>
    <d v="1946-09-01T00:00:00"/>
    <d v="1981-06-25T00:00:00"/>
  </r>
  <r>
    <x v="20222"/>
    <x v="1366"/>
    <x v="8"/>
    <d v="1946-09-01T00:00:00"/>
    <d v="1981-06-25T00:00:00"/>
  </r>
  <r>
    <x v="20223"/>
    <x v="1281"/>
    <x v="8"/>
    <d v="1946-09-01T00:00:00"/>
    <d v="1981-06-25T00:00:00"/>
  </r>
  <r>
    <x v="20224"/>
    <x v="1070"/>
    <x v="8"/>
    <d v="1946-09-01T00:00:00"/>
    <d v="1981-06-25T00:00:00"/>
  </r>
  <r>
    <x v="20225"/>
    <x v="1069"/>
    <x v="8"/>
    <d v="1946-09-01T00:00:00"/>
    <d v="1981-06-25T00:00:00"/>
  </r>
  <r>
    <x v="20226"/>
    <x v="1069"/>
    <x v="8"/>
    <d v="1946-09-01T00:00:00"/>
    <d v="1981-06-25T00:00:00"/>
  </r>
  <r>
    <x v="20227"/>
    <x v="1069"/>
    <x v="8"/>
    <d v="1946-09-01T00:00:00"/>
    <d v="1981-06-25T00:00:00"/>
  </r>
  <r>
    <x v="20228"/>
    <x v="1069"/>
    <x v="8"/>
    <d v="1946-09-01T00:00:00"/>
    <d v="1981-06-25T00:00:00"/>
  </r>
  <r>
    <x v="20229"/>
    <x v="1087"/>
    <x v="8"/>
    <d v="1946-09-01T00:00:00"/>
    <d v="1981-06-25T00:00:00"/>
  </r>
  <r>
    <x v="20230"/>
    <x v="1094"/>
    <x v="8"/>
    <d v="1946-09-01T00:00:00"/>
    <d v="1981-06-25T00:00:00"/>
  </r>
  <r>
    <x v="20231"/>
    <x v="1379"/>
    <x v="8"/>
    <d v="1946-09-01T00:00:00"/>
    <d v="1981-06-25T00:00:00"/>
  </r>
  <r>
    <x v="20232"/>
    <x v="1379"/>
    <x v="8"/>
    <d v="1946-09-01T00:00:00"/>
    <d v="1981-06-25T00:00:00"/>
  </r>
  <r>
    <x v="20233"/>
    <x v="1316"/>
    <x v="8"/>
    <d v="1946-09-01T00:00:00"/>
    <d v="1981-06-25T00:00:00"/>
  </r>
  <r>
    <x v="20234"/>
    <x v="1087"/>
    <x v="8"/>
    <d v="1946-09-01T00:00:00"/>
    <d v="1981-06-25T00:00:00"/>
  </r>
  <r>
    <x v="20235"/>
    <x v="1087"/>
    <x v="8"/>
    <d v="1946-09-01T00:00:00"/>
    <d v="1981-06-25T00:00:00"/>
  </r>
  <r>
    <x v="20236"/>
    <x v="1087"/>
    <x v="8"/>
    <d v="1946-09-01T00:00:00"/>
    <d v="1981-06-25T00:00:00"/>
  </r>
  <r>
    <x v="20237"/>
    <x v="1087"/>
    <x v="8"/>
    <d v="1946-09-01T00:00:00"/>
    <d v="1981-06-25T00:00:00"/>
  </r>
  <r>
    <x v="20238"/>
    <x v="1087"/>
    <x v="8"/>
    <d v="1946-09-01T00:00:00"/>
    <d v="1981-06-25T00:00:00"/>
  </r>
  <r>
    <x v="20239"/>
    <x v="1087"/>
    <x v="8"/>
    <d v="1946-09-01T00:00:00"/>
    <d v="1981-06-25T00:00:00"/>
  </r>
  <r>
    <x v="20240"/>
    <x v="1370"/>
    <x v="8"/>
    <d v="1946-09-01T00:00:00"/>
    <d v="1981-06-25T00:00:00"/>
  </r>
  <r>
    <x v="20241"/>
    <x v="1070"/>
    <x v="8"/>
    <d v="1946-09-01T00:00:00"/>
    <d v="1981-06-25T00:00:00"/>
  </r>
  <r>
    <x v="20242"/>
    <x v="1213"/>
    <x v="8"/>
    <d v="1946-09-01T00:00:00"/>
    <d v="1981-06-25T00:00:00"/>
  </r>
  <r>
    <x v="20243"/>
    <x v="1310"/>
    <x v="8"/>
    <d v="1946-09-01T00:00:00"/>
    <d v="1981-06-25T00:00:00"/>
  </r>
  <r>
    <x v="20244"/>
    <x v="1281"/>
    <x v="8"/>
    <d v="1946-09-01T00:00:00"/>
    <d v="1981-06-25T00:00:00"/>
  </r>
  <r>
    <x v="20245"/>
    <x v="1407"/>
    <x v="8"/>
    <d v="1946-09-01T00:00:00"/>
    <d v="1981-06-25T00:00:00"/>
  </r>
  <r>
    <x v="20246"/>
    <x v="1432"/>
    <x v="8"/>
    <d v="1946-09-01T00:00:00"/>
    <d v="1981-06-25T00:00:00"/>
  </r>
  <r>
    <x v="20247"/>
    <x v="1302"/>
    <x v="8"/>
    <d v="1946-09-01T00:00:00"/>
    <d v="1981-06-25T00:00:00"/>
  </r>
  <r>
    <x v="20248"/>
    <x v="1285"/>
    <x v="8"/>
    <d v="1946-09-01T00:00:00"/>
    <d v="1981-06-25T00:00:00"/>
  </r>
  <r>
    <x v="20249"/>
    <x v="1285"/>
    <x v="8"/>
    <d v="1946-09-01T00:00:00"/>
    <d v="1981-06-25T00:00:00"/>
  </r>
  <r>
    <x v="20250"/>
    <x v="1323"/>
    <x v="8"/>
    <d v="1946-09-01T00:00:00"/>
    <d v="1981-06-25T00:00:00"/>
  </r>
  <r>
    <x v="20251"/>
    <x v="1285"/>
    <x v="8"/>
    <d v="1946-09-01T00:00:00"/>
    <d v="1981-06-25T00:00:00"/>
  </r>
  <r>
    <x v="20252"/>
    <x v="1301"/>
    <x v="8"/>
    <d v="1946-09-01T00:00:00"/>
    <d v="1981-06-25T00:00:00"/>
  </r>
  <r>
    <x v="20253"/>
    <x v="1285"/>
    <x v="8"/>
    <d v="1946-09-01T00:00:00"/>
    <d v="1981-06-25T00:00:00"/>
  </r>
  <r>
    <x v="20254"/>
    <x v="1436"/>
    <x v="8"/>
    <d v="1946-09-01T00:00:00"/>
    <d v="1981-06-25T00:00:00"/>
  </r>
  <r>
    <x v="20255"/>
    <x v="1291"/>
    <x v="8"/>
    <d v="1946-09-01T00:00:00"/>
    <d v="1981-06-25T00:00:00"/>
  </r>
  <r>
    <x v="20256"/>
    <x v="1436"/>
    <x v="8"/>
    <d v="1946-09-01T00:00:00"/>
    <d v="1981-06-25T00:00:00"/>
  </r>
  <r>
    <x v="20257"/>
    <x v="1386"/>
    <x v="8"/>
    <d v="1946-09-01T00:00:00"/>
    <d v="1981-06-25T00:00:00"/>
  </r>
  <r>
    <x v="20258"/>
    <x v="1285"/>
    <x v="8"/>
    <d v="1946-09-01T00:00:00"/>
    <d v="1981-06-25T00:00:00"/>
  </r>
  <r>
    <x v="20259"/>
    <x v="1285"/>
    <x v="8"/>
    <d v="1946-09-01T00:00:00"/>
    <d v="1981-06-25T00:00:00"/>
  </r>
  <r>
    <x v="20260"/>
    <x v="1291"/>
    <x v="8"/>
    <d v="1946-09-01T00:00:00"/>
    <d v="1981-06-25T00:00:00"/>
  </r>
  <r>
    <x v="20261"/>
    <x v="1124"/>
    <x v="8"/>
    <d v="1946-09-01T00:00:00"/>
    <d v="1981-06-25T00:00:00"/>
  </r>
  <r>
    <x v="20262"/>
    <x v="1124"/>
    <x v="8"/>
    <d v="1946-09-01T00:00:00"/>
    <d v="1981-06-25T00:00:00"/>
  </r>
  <r>
    <x v="20263"/>
    <x v="1373"/>
    <x v="8"/>
    <d v="1946-09-01T00:00:00"/>
    <d v="1981-06-25T00:00:00"/>
  </r>
  <r>
    <x v="20264"/>
    <x v="869"/>
    <x v="8"/>
    <d v="1946-09-01T00:00:00"/>
    <d v="1981-06-25T00:00:00"/>
  </r>
  <r>
    <x v="20265"/>
    <x v="1195"/>
    <x v="8"/>
    <d v="1946-09-01T00:00:00"/>
    <d v="1981-06-25T00:00:00"/>
  </r>
  <r>
    <x v="20266"/>
    <x v="1195"/>
    <x v="8"/>
    <d v="1946-09-01T00:00:00"/>
    <d v="1981-06-25T00:00:00"/>
  </r>
  <r>
    <x v="20267"/>
    <x v="869"/>
    <x v="8"/>
    <d v="1946-09-01T00:00:00"/>
    <d v="1981-06-25T00:00:00"/>
  </r>
  <r>
    <x v="20268"/>
    <x v="1195"/>
    <x v="8"/>
    <d v="1946-09-01T00:00:00"/>
    <d v="1981-06-25T00:00:00"/>
  </r>
  <r>
    <x v="20269"/>
    <x v="1195"/>
    <x v="8"/>
    <d v="1946-09-01T00:00:00"/>
    <d v="1981-06-25T00:00:00"/>
  </r>
  <r>
    <x v="20270"/>
    <x v="1086"/>
    <x v="8"/>
    <d v="1946-09-01T00:00:00"/>
    <d v="1981-06-25T00:00:00"/>
  </r>
  <r>
    <x v="20271"/>
    <x v="1373"/>
    <x v="8"/>
    <d v="1946-09-01T00:00:00"/>
    <d v="1981-06-25T00:00:00"/>
  </r>
  <r>
    <x v="20272"/>
    <x v="869"/>
    <x v="8"/>
    <d v="1946-09-01T00:00:00"/>
    <d v="1981-06-25T00:00:00"/>
  </r>
  <r>
    <x v="20273"/>
    <x v="869"/>
    <x v="8"/>
    <d v="1946-09-01T00:00:00"/>
    <d v="1981-06-25T00:00:00"/>
  </r>
  <r>
    <x v="20274"/>
    <x v="869"/>
    <x v="8"/>
    <d v="1946-09-01T00:00:00"/>
    <d v="1981-06-25T00:00:00"/>
  </r>
  <r>
    <x v="20275"/>
    <x v="1368"/>
    <x v="8"/>
    <d v="1946-09-01T00:00:00"/>
    <d v="1981-06-25T00:00:00"/>
  </r>
  <r>
    <x v="20276"/>
    <x v="1086"/>
    <x v="8"/>
    <d v="1946-09-01T00:00:00"/>
    <d v="1981-06-25T00:00:00"/>
  </r>
  <r>
    <x v="20277"/>
    <x v="1086"/>
    <x v="8"/>
    <d v="1946-09-01T00:00:00"/>
    <d v="1981-06-25T00:00:00"/>
  </r>
  <r>
    <x v="20278"/>
    <x v="869"/>
    <x v="8"/>
    <d v="1946-09-01T00:00:00"/>
    <d v="1981-06-25T00:00:00"/>
  </r>
  <r>
    <x v="20279"/>
    <x v="1086"/>
    <x v="8"/>
    <d v="1946-09-01T00:00:00"/>
    <d v="1981-06-25T00:00:00"/>
  </r>
  <r>
    <x v="20280"/>
    <x v="869"/>
    <x v="8"/>
    <d v="1946-09-01T00:00:00"/>
    <d v="1981-06-25T00:00:00"/>
  </r>
  <r>
    <x v="20281"/>
    <x v="869"/>
    <x v="8"/>
    <d v="1946-09-01T00:00:00"/>
    <d v="1981-06-25T00:00:00"/>
  </r>
  <r>
    <x v="20282"/>
    <x v="1329"/>
    <x v="8"/>
    <d v="1946-09-01T00:00:00"/>
    <d v="1981-06-25T00:00:00"/>
  </r>
  <r>
    <x v="20283"/>
    <x v="1251"/>
    <x v="8"/>
    <d v="1946-09-01T00:00:00"/>
    <d v="1981-06-25T00:00:00"/>
  </r>
  <r>
    <x v="20284"/>
    <x v="1403"/>
    <x v="8"/>
    <d v="1946-09-01T00:00:00"/>
    <d v="1981-06-25T00:00:00"/>
  </r>
  <r>
    <x v="20285"/>
    <x v="186"/>
    <x v="8"/>
    <d v="1947-09-01T00:00:00"/>
    <d v="1981-06-26T00:00:00"/>
  </r>
  <r>
    <x v="20286"/>
    <x v="186"/>
    <x v="8"/>
    <d v="1947-09-01T00:00:00"/>
    <d v="1981-06-26T00:00:00"/>
  </r>
  <r>
    <x v="20287"/>
    <x v="186"/>
    <x v="8"/>
    <d v="1947-09-01T00:00:00"/>
    <d v="1981-06-26T00:00:00"/>
  </r>
  <r>
    <x v="20288"/>
    <x v="186"/>
    <x v="8"/>
    <d v="1947-09-01T00:00:00"/>
    <d v="1981-06-26T00:00:00"/>
  </r>
  <r>
    <x v="20289"/>
    <x v="186"/>
    <x v="8"/>
    <d v="1947-09-01T00:00:00"/>
    <d v="1981-06-26T00:00:00"/>
  </r>
  <r>
    <x v="20290"/>
    <x v="186"/>
    <x v="8"/>
    <d v="1947-09-01T00:00:00"/>
    <d v="1981-06-26T00:00:00"/>
  </r>
  <r>
    <x v="20291"/>
    <x v="1387"/>
    <x v="8"/>
    <d v="1947-09-01T00:00:00"/>
    <d v="1981-06-26T00:00:00"/>
  </r>
  <r>
    <x v="20292"/>
    <x v="186"/>
    <x v="8"/>
    <d v="1947-09-01T00:00:00"/>
    <d v="1981-06-26T00:00:00"/>
  </r>
  <r>
    <x v="20293"/>
    <x v="1387"/>
    <x v="8"/>
    <d v="1947-09-01T00:00:00"/>
    <d v="1981-06-26T00:00:00"/>
  </r>
  <r>
    <x v="20294"/>
    <x v="186"/>
    <x v="8"/>
    <d v="1947-09-01T00:00:00"/>
    <d v="1981-06-26T00:00:00"/>
  </r>
  <r>
    <x v="20295"/>
    <x v="917"/>
    <x v="8"/>
    <d v="1947-09-01T00:00:00"/>
    <d v="1981-06-26T00:00:00"/>
  </r>
  <r>
    <x v="20296"/>
    <x v="186"/>
    <x v="8"/>
    <d v="1947-09-01T00:00:00"/>
    <d v="1981-06-26T00:00:00"/>
  </r>
  <r>
    <x v="20297"/>
    <x v="186"/>
    <x v="8"/>
    <d v="1947-09-01T00:00:00"/>
    <d v="1981-06-26T00:00:00"/>
  </r>
  <r>
    <x v="20298"/>
    <x v="1399"/>
    <x v="8"/>
    <d v="1947-09-01T00:00:00"/>
    <d v="1981-06-26T00:00:00"/>
  </r>
  <r>
    <x v="20299"/>
    <x v="1369"/>
    <x v="8"/>
    <d v="1947-09-01T00:00:00"/>
    <d v="1981-06-26T00:00:00"/>
  </r>
  <r>
    <x v="20300"/>
    <x v="1254"/>
    <x v="8"/>
    <d v="1947-09-01T00:00:00"/>
    <d v="1981-06-26T00:00:00"/>
  </r>
  <r>
    <x v="20301"/>
    <x v="1094"/>
    <x v="8"/>
    <d v="1948-09-01T00:00:00"/>
    <d v="1981-09-09T00:00:00"/>
  </r>
  <r>
    <x v="20302"/>
    <x v="1094"/>
    <x v="8"/>
    <d v="1948-09-01T00:00:00"/>
    <d v="1981-09-09T00:00:00"/>
  </r>
  <r>
    <x v="20303"/>
    <x v="1256"/>
    <x v="8"/>
    <d v="1948-09-01T00:00:00"/>
    <d v="1981-09-09T00:00:00"/>
  </r>
  <r>
    <x v="20304"/>
    <x v="1369"/>
    <x v="8"/>
    <d v="1948-09-01T00:00:00"/>
    <d v="1981-09-09T00:00:00"/>
  </r>
  <r>
    <x v="20305"/>
    <x v="1069"/>
    <x v="8"/>
    <d v="1948-09-01T00:00:00"/>
    <d v="1981-09-09T00:00:00"/>
  </r>
  <r>
    <x v="20306"/>
    <x v="1369"/>
    <x v="8"/>
    <d v="1948-09-01T00:00:00"/>
    <d v="1981-09-09T00:00:00"/>
  </r>
  <r>
    <x v="20307"/>
    <x v="1369"/>
    <x v="8"/>
    <d v="1948-09-01T00:00:00"/>
    <d v="1981-09-09T00:00:00"/>
  </r>
  <r>
    <x v="20308"/>
    <x v="1094"/>
    <x v="8"/>
    <d v="1948-09-01T00:00:00"/>
    <d v="1981-09-09T00:00:00"/>
  </r>
  <r>
    <x v="20309"/>
    <x v="1069"/>
    <x v="8"/>
    <d v="1948-09-01T00:00:00"/>
    <d v="1981-09-09T00:00:00"/>
  </r>
  <r>
    <x v="20310"/>
    <x v="1400"/>
    <x v="8"/>
    <d v="1948-09-01T00:00:00"/>
    <d v="1981-09-09T00:00:00"/>
  </r>
  <r>
    <x v="20311"/>
    <x v="1388"/>
    <x v="8"/>
    <d v="1948-09-01T00:00:00"/>
    <d v="1981-09-09T00:00:00"/>
  </r>
  <r>
    <x v="20312"/>
    <x v="1377"/>
    <x v="8"/>
    <d v="1948-09-01T00:00:00"/>
    <d v="1981-09-09T00:00:00"/>
  </r>
  <r>
    <x v="20313"/>
    <x v="1388"/>
    <x v="8"/>
    <d v="1948-09-01T00:00:00"/>
    <d v="1981-09-09T00:00:00"/>
  </r>
  <r>
    <x v="20314"/>
    <x v="1388"/>
    <x v="8"/>
    <d v="1948-09-01T00:00:00"/>
    <d v="1981-09-09T00:00:00"/>
  </r>
  <r>
    <x v="20315"/>
    <x v="1396"/>
    <x v="8"/>
    <d v="1948-09-01T00:00:00"/>
    <d v="1981-09-09T00:00:00"/>
  </r>
  <r>
    <x v="20316"/>
    <x v="1435"/>
    <x v="8"/>
    <d v="1948-09-01T00:00:00"/>
    <d v="1981-09-09T00:00:00"/>
  </r>
  <r>
    <x v="20317"/>
    <x v="1435"/>
    <x v="8"/>
    <d v="1948-09-01T00:00:00"/>
    <d v="1981-09-09T00:00:00"/>
  </r>
  <r>
    <x v="20318"/>
    <x v="1377"/>
    <x v="8"/>
    <d v="1948-09-01T00:00:00"/>
    <d v="1981-09-09T00:00:00"/>
  </r>
  <r>
    <x v="20319"/>
    <x v="1452"/>
    <x v="8"/>
    <d v="1948-09-01T00:00:00"/>
    <d v="1981-09-09T00:00:00"/>
  </r>
  <r>
    <x v="20320"/>
    <x v="1452"/>
    <x v="8"/>
    <d v="1948-09-01T00:00:00"/>
    <d v="1981-09-09T00:00:00"/>
  </r>
  <r>
    <x v="20321"/>
    <x v="1452"/>
    <x v="8"/>
    <d v="1948-09-01T00:00:00"/>
    <d v="1981-09-09T00:00:00"/>
  </r>
  <r>
    <x v="20322"/>
    <x v="1452"/>
    <x v="8"/>
    <d v="1948-09-01T00:00:00"/>
    <d v="1981-09-09T00:00:00"/>
  </r>
  <r>
    <x v="20323"/>
    <x v="1452"/>
    <x v="8"/>
    <d v="1948-09-01T00:00:00"/>
    <d v="1981-09-09T00:00:00"/>
  </r>
  <r>
    <x v="20324"/>
    <x v="1452"/>
    <x v="8"/>
    <d v="1948-09-01T00:00:00"/>
    <d v="1981-09-09T00:00:00"/>
  </r>
  <r>
    <x v="20325"/>
    <x v="1452"/>
    <x v="8"/>
    <d v="1948-09-01T00:00:00"/>
    <d v="1981-09-09T00:00:00"/>
  </r>
  <r>
    <x v="20326"/>
    <x v="1400"/>
    <x v="8"/>
    <d v="1948-09-01T00:00:00"/>
    <d v="1981-09-09T00:00:00"/>
  </r>
  <r>
    <x v="20327"/>
    <x v="1400"/>
    <x v="8"/>
    <d v="1948-09-01T00:00:00"/>
    <d v="1981-09-09T00:00:00"/>
  </r>
  <r>
    <x v="20328"/>
    <x v="1414"/>
    <x v="8"/>
    <d v="1948-09-01T00:00:00"/>
    <d v="1981-09-09T00:00:00"/>
  </r>
  <r>
    <x v="20329"/>
    <x v="140"/>
    <x v="8"/>
    <d v="1949-09-01T00:00:00"/>
    <d v="1981-09-10T00:00:00"/>
  </r>
  <r>
    <x v="20330"/>
    <x v="140"/>
    <x v="8"/>
    <d v="1949-09-01T00:00:00"/>
    <d v="1981-09-10T00:00:00"/>
  </r>
  <r>
    <x v="20331"/>
    <x v="140"/>
    <x v="8"/>
    <d v="1949-09-01T00:00:00"/>
    <d v="1981-09-10T00:00:00"/>
  </r>
  <r>
    <x v="20332"/>
    <x v="140"/>
    <x v="8"/>
    <d v="1949-09-01T00:00:00"/>
    <d v="1981-09-10T00:00:00"/>
  </r>
  <r>
    <x v="20333"/>
    <x v="140"/>
    <x v="8"/>
    <d v="1949-09-01T00:00:00"/>
    <d v="1981-09-10T00:00:00"/>
  </r>
  <r>
    <x v="20334"/>
    <x v="140"/>
    <x v="8"/>
    <d v="1949-09-01T00:00:00"/>
    <d v="1981-09-10T00:00:00"/>
  </r>
  <r>
    <x v="20335"/>
    <x v="140"/>
    <x v="8"/>
    <d v="1949-09-01T00:00:00"/>
    <d v="1981-09-10T00:00:00"/>
  </r>
  <r>
    <x v="20336"/>
    <x v="140"/>
    <x v="8"/>
    <d v="1949-09-01T00:00:00"/>
    <d v="1981-09-10T00:00:00"/>
  </r>
  <r>
    <x v="20337"/>
    <x v="1397"/>
    <x v="8"/>
    <d v="1949-09-01T00:00:00"/>
    <d v="1981-09-10T00:00:00"/>
  </r>
  <r>
    <x v="20338"/>
    <x v="1094"/>
    <x v="8"/>
    <d v="1949-09-01T00:00:00"/>
    <d v="1981-09-10T00:00:00"/>
  </r>
  <r>
    <x v="20339"/>
    <x v="1309"/>
    <x v="8"/>
    <d v="1949-09-01T00:00:00"/>
    <d v="1981-09-10T00:00:00"/>
  </r>
  <r>
    <x v="20340"/>
    <x v="1309"/>
    <x v="8"/>
    <d v="1949-09-01T00:00:00"/>
    <d v="1981-09-10T00:00:00"/>
  </r>
  <r>
    <x v="20341"/>
    <x v="1309"/>
    <x v="8"/>
    <d v="1949-09-01T00:00:00"/>
    <d v="1981-09-10T00:00:00"/>
  </r>
  <r>
    <x v="20342"/>
    <x v="1309"/>
    <x v="8"/>
    <d v="1949-09-01T00:00:00"/>
    <d v="1981-09-10T00:00:00"/>
  </r>
  <r>
    <x v="20343"/>
    <x v="1433"/>
    <x v="8"/>
    <d v="1949-09-01T00:00:00"/>
    <d v="1981-09-10T00:00:00"/>
  </r>
  <r>
    <x v="20344"/>
    <x v="1268"/>
    <x v="8"/>
    <d v="1949-09-01T00:00:00"/>
    <d v="1981-09-10T00:00:00"/>
  </r>
  <r>
    <x v="20345"/>
    <x v="1094"/>
    <x v="8"/>
    <d v="1949-09-01T00:00:00"/>
    <d v="1981-09-10T00:00:00"/>
  </r>
  <r>
    <x v="20346"/>
    <x v="1094"/>
    <x v="8"/>
    <d v="1949-09-01T00:00:00"/>
    <d v="1981-09-10T00:00:00"/>
  </r>
  <r>
    <x v="20347"/>
    <x v="1290"/>
    <x v="8"/>
    <d v="1949-09-01T00:00:00"/>
    <d v="1981-09-10T00:00:00"/>
  </r>
  <r>
    <x v="20348"/>
    <x v="1413"/>
    <x v="8"/>
    <d v="1949-09-01T00:00:00"/>
    <d v="1981-09-10T00:00:00"/>
  </r>
  <r>
    <x v="20349"/>
    <x v="1413"/>
    <x v="8"/>
    <d v="1949-09-01T00:00:00"/>
    <d v="1981-09-10T00:00:00"/>
  </r>
  <r>
    <x v="20350"/>
    <x v="1396"/>
    <x v="8"/>
    <d v="1949-09-01T00:00:00"/>
    <d v="1981-09-10T00:00:00"/>
  </r>
  <r>
    <x v="20351"/>
    <x v="1290"/>
    <x v="8"/>
    <d v="1949-09-01T00:00:00"/>
    <d v="1981-09-10T00:00:00"/>
  </r>
  <r>
    <x v="20352"/>
    <x v="1413"/>
    <x v="8"/>
    <d v="1949-09-01T00:00:00"/>
    <d v="1981-09-10T00:00:00"/>
  </r>
  <r>
    <x v="20353"/>
    <x v="1413"/>
    <x v="8"/>
    <d v="1949-09-01T00:00:00"/>
    <d v="1981-09-10T00:00:00"/>
  </r>
  <r>
    <x v="20354"/>
    <x v="1290"/>
    <x v="8"/>
    <d v="1949-09-01T00:00:00"/>
    <d v="1981-09-10T00:00:00"/>
  </r>
  <r>
    <x v="20355"/>
    <x v="1094"/>
    <x v="8"/>
    <d v="1949-09-01T00:00:00"/>
    <d v="1981-09-10T00:00:00"/>
  </r>
  <r>
    <x v="20356"/>
    <x v="1094"/>
    <x v="8"/>
    <d v="1949-09-01T00:00:00"/>
    <d v="1981-09-10T00:00:00"/>
  </r>
  <r>
    <x v="20357"/>
    <x v="994"/>
    <x v="8"/>
    <d v="1949-09-01T00:00:00"/>
    <d v="1981-09-10T00:00:00"/>
  </r>
  <r>
    <x v="20358"/>
    <x v="1270"/>
    <x v="8"/>
    <d v="1949-09-01T00:00:00"/>
    <d v="1981-09-10T00:00:00"/>
  </r>
  <r>
    <x v="20359"/>
    <x v="1451"/>
    <x v="8"/>
    <d v="1949-09-01T00:00:00"/>
    <d v="1981-09-10T00:00:00"/>
  </r>
  <r>
    <x v="20360"/>
    <x v="1248"/>
    <x v="8"/>
    <d v="1949-09-01T00:00:00"/>
    <d v="1981-09-10T00:00:00"/>
  </r>
  <r>
    <x v="20361"/>
    <x v="1248"/>
    <x v="8"/>
    <d v="1949-09-01T00:00:00"/>
    <d v="1981-09-10T00:00:00"/>
  </r>
  <r>
    <x v="20362"/>
    <x v="1310"/>
    <x v="8"/>
    <d v="1949-09-01T00:00:00"/>
    <d v="1981-09-10T00:00:00"/>
  </r>
  <r>
    <x v="20363"/>
    <x v="1376"/>
    <x v="8"/>
    <d v="1950-09-01T00:00:00"/>
    <d v="1981-09-11T00:00:00"/>
  </r>
  <r>
    <x v="20364"/>
    <x v="1254"/>
    <x v="8"/>
    <d v="1950-09-01T00:00:00"/>
    <d v="1981-09-11T00:00:00"/>
  </r>
  <r>
    <x v="20365"/>
    <x v="1254"/>
    <x v="8"/>
    <d v="1950-09-01T00:00:00"/>
    <d v="1981-09-11T00:00:00"/>
  </r>
  <r>
    <x v="20366"/>
    <x v="1254"/>
    <x v="8"/>
    <d v="1950-09-01T00:00:00"/>
    <d v="1981-09-11T00:00:00"/>
  </r>
  <r>
    <x v="20367"/>
    <x v="1369"/>
    <x v="8"/>
    <d v="1950-09-01T00:00:00"/>
    <d v="1981-09-11T00:00:00"/>
  </r>
  <r>
    <x v="20368"/>
    <x v="1423"/>
    <x v="8"/>
    <d v="1950-09-01T00:00:00"/>
    <d v="1981-09-11T00:00:00"/>
  </r>
  <r>
    <x v="20369"/>
    <x v="1032"/>
    <x v="8"/>
    <d v="1950-09-01T00:00:00"/>
    <d v="1981-09-11T00:00:00"/>
  </r>
  <r>
    <x v="20370"/>
    <x v="1254"/>
    <x v="8"/>
    <d v="1950-09-01T00:00:00"/>
    <d v="1981-09-11T00:00:00"/>
  </r>
  <r>
    <x v="20371"/>
    <x v="1225"/>
    <x v="8"/>
    <d v="1950-09-01T00:00:00"/>
    <d v="1981-09-11T00:00:00"/>
  </r>
  <r>
    <x v="20372"/>
    <x v="1400"/>
    <x v="8"/>
    <d v="1951-09-01T00:00:00"/>
    <d v="1981-09-16T00:00:00"/>
  </r>
  <r>
    <x v="20373"/>
    <x v="1400"/>
    <x v="8"/>
    <d v="1951-09-01T00:00:00"/>
    <d v="1981-09-16T00:00:00"/>
  </r>
  <r>
    <x v="20374"/>
    <x v="1400"/>
    <x v="8"/>
    <d v="1951-09-01T00:00:00"/>
    <d v="1981-09-16T00:00:00"/>
  </r>
  <r>
    <x v="20375"/>
    <x v="1094"/>
    <x v="8"/>
    <d v="1951-09-01T00:00:00"/>
    <d v="1981-09-16T00:00:00"/>
  </r>
  <r>
    <x v="20376"/>
    <x v="1383"/>
    <x v="8"/>
    <d v="1951-09-01T00:00:00"/>
    <d v="1981-09-16T00:00:00"/>
  </r>
  <r>
    <x v="20377"/>
    <x v="1271"/>
    <x v="8"/>
    <d v="1951-09-01T00:00:00"/>
    <d v="1981-09-16T00:00:00"/>
  </r>
  <r>
    <x v="20378"/>
    <x v="1094"/>
    <x v="8"/>
    <d v="1951-09-01T00:00:00"/>
    <d v="1981-09-16T00:00:00"/>
  </r>
  <r>
    <x v="20379"/>
    <x v="1264"/>
    <x v="8"/>
    <d v="1951-09-01T00:00:00"/>
    <d v="1981-09-16T00:00:00"/>
  </r>
  <r>
    <x v="20380"/>
    <x v="1264"/>
    <x v="8"/>
    <d v="1951-09-01T00:00:00"/>
    <d v="1981-09-16T00:00:00"/>
  </r>
  <r>
    <x v="20381"/>
    <x v="1400"/>
    <x v="8"/>
    <d v="1951-09-01T00:00:00"/>
    <d v="1981-09-16T00:00:00"/>
  </r>
  <r>
    <x v="20382"/>
    <x v="1094"/>
    <x v="8"/>
    <d v="1951-09-01T00:00:00"/>
    <d v="1981-09-16T00:00:00"/>
  </r>
  <r>
    <x v="20383"/>
    <x v="1383"/>
    <x v="8"/>
    <d v="1951-09-01T00:00:00"/>
    <d v="1981-09-16T00:00:00"/>
  </r>
  <r>
    <x v="20384"/>
    <x v="1271"/>
    <x v="8"/>
    <d v="1951-09-01T00:00:00"/>
    <d v="1981-09-16T00:00:00"/>
  </r>
  <r>
    <x v="20385"/>
    <x v="1094"/>
    <x v="8"/>
    <d v="1951-09-01T00:00:00"/>
    <d v="1981-09-16T00:00:00"/>
  </r>
  <r>
    <x v="20386"/>
    <x v="1094"/>
    <x v="8"/>
    <d v="1951-09-01T00:00:00"/>
    <d v="1981-09-16T00:00:00"/>
  </r>
  <r>
    <x v="20387"/>
    <x v="1453"/>
    <x v="8"/>
    <d v="1951-09-01T00:00:00"/>
    <d v="1981-09-16T00:00:00"/>
  </r>
  <r>
    <x v="20388"/>
    <x v="1094"/>
    <x v="8"/>
    <d v="1951-09-01T00:00:00"/>
    <d v="1981-09-16T00:00:00"/>
  </r>
  <r>
    <x v="20389"/>
    <x v="1094"/>
    <x v="8"/>
    <d v="1951-09-01T00:00:00"/>
    <d v="1981-09-16T00:00:00"/>
  </r>
  <r>
    <x v="20390"/>
    <x v="1290"/>
    <x v="8"/>
    <d v="1951-09-01T00:00:00"/>
    <d v="1981-09-16T00:00:00"/>
  </r>
  <r>
    <x v="20391"/>
    <x v="1290"/>
    <x v="8"/>
    <d v="1951-09-01T00:00:00"/>
    <d v="1981-09-16T00:00:00"/>
  </r>
  <r>
    <x v="20392"/>
    <x v="1290"/>
    <x v="8"/>
    <d v="1951-09-01T00:00:00"/>
    <d v="1981-09-16T00:00:00"/>
  </r>
  <r>
    <x v="20393"/>
    <x v="1001"/>
    <x v="8"/>
    <d v="1951-09-01T00:00:00"/>
    <d v="1981-09-16T00:00:00"/>
  </r>
  <r>
    <x v="20394"/>
    <x v="1453"/>
    <x v="8"/>
    <d v="1951-09-01T00:00:00"/>
    <d v="1981-09-16T00:00:00"/>
  </r>
  <r>
    <x v="20395"/>
    <x v="1454"/>
    <x v="8"/>
    <d v="1951-09-01T00:00:00"/>
    <d v="1981-09-16T00:00:00"/>
  </r>
  <r>
    <x v="20396"/>
    <x v="1454"/>
    <x v="8"/>
    <d v="1951-09-01T00:00:00"/>
    <d v="1981-09-16T00:00:00"/>
  </r>
  <r>
    <x v="20397"/>
    <x v="1453"/>
    <x v="8"/>
    <d v="1951-09-01T00:00:00"/>
    <d v="1981-09-16T00:00:00"/>
  </r>
  <r>
    <x v="20398"/>
    <x v="1453"/>
    <x v="8"/>
    <d v="1951-09-01T00:00:00"/>
    <d v="1981-09-16T00:00:00"/>
  </r>
  <r>
    <x v="20399"/>
    <x v="1076"/>
    <x v="8"/>
    <d v="1951-09-01T00:00:00"/>
    <d v="1981-09-16T00:00:00"/>
  </r>
  <r>
    <x v="20400"/>
    <x v="1413"/>
    <x v="8"/>
    <d v="1951-09-01T00:00:00"/>
    <d v="1981-09-16T00:00:00"/>
  </r>
  <r>
    <x v="20401"/>
    <x v="1132"/>
    <x v="8"/>
    <d v="1951-09-01T00:00:00"/>
    <d v="1981-09-16T00:00:00"/>
  </r>
  <r>
    <x v="20402"/>
    <x v="1076"/>
    <x v="8"/>
    <d v="1951-09-01T00:00:00"/>
    <d v="1981-09-16T00:00:00"/>
  </r>
  <r>
    <x v="20403"/>
    <x v="1413"/>
    <x v="8"/>
    <d v="1951-09-01T00:00:00"/>
    <d v="1981-09-16T00:00:00"/>
  </r>
  <r>
    <x v="20404"/>
    <x v="1274"/>
    <x v="8"/>
    <d v="1951-09-01T00:00:00"/>
    <d v="1981-09-16T00:00:00"/>
  </r>
  <r>
    <x v="20405"/>
    <x v="1274"/>
    <x v="8"/>
    <d v="1951-09-01T00:00:00"/>
    <d v="1981-09-16T00:00:00"/>
  </r>
  <r>
    <x v="20406"/>
    <x v="1290"/>
    <x v="8"/>
    <d v="1951-09-01T00:00:00"/>
    <d v="1981-09-16T00:00:00"/>
  </r>
  <r>
    <x v="20407"/>
    <x v="1413"/>
    <x v="8"/>
    <d v="1951-09-01T00:00:00"/>
    <d v="1981-09-16T00:00:00"/>
  </r>
  <r>
    <x v="20408"/>
    <x v="1274"/>
    <x v="8"/>
    <d v="1951-09-01T00:00:00"/>
    <d v="1981-09-16T00:00:00"/>
  </r>
  <r>
    <x v="20409"/>
    <x v="1274"/>
    <x v="8"/>
    <d v="1951-09-01T00:00:00"/>
    <d v="1981-09-16T00:00:00"/>
  </r>
  <r>
    <x v="20410"/>
    <x v="1290"/>
    <x v="8"/>
    <d v="1951-09-01T00:00:00"/>
    <d v="1981-09-16T00:00:00"/>
  </r>
  <r>
    <x v="20411"/>
    <x v="1290"/>
    <x v="8"/>
    <d v="1951-09-01T00:00:00"/>
    <d v="1981-09-16T00:00:00"/>
  </r>
  <r>
    <x v="20412"/>
    <x v="1274"/>
    <x v="8"/>
    <d v="1951-09-01T00:00:00"/>
    <d v="1981-09-16T00:00:00"/>
  </r>
  <r>
    <x v="20413"/>
    <x v="1076"/>
    <x v="8"/>
    <d v="1951-09-01T00:00:00"/>
    <d v="1981-09-16T00:00:00"/>
  </r>
  <r>
    <x v="20414"/>
    <x v="1276"/>
    <x v="8"/>
    <d v="1951-09-01T00:00:00"/>
    <d v="1981-09-16T00:00:00"/>
  </r>
  <r>
    <x v="20415"/>
    <x v="1276"/>
    <x v="8"/>
    <d v="1951-09-01T00:00:00"/>
    <d v="1981-09-16T00:00:00"/>
  </r>
  <r>
    <x v="20416"/>
    <x v="1276"/>
    <x v="8"/>
    <d v="1951-09-01T00:00:00"/>
    <d v="1981-09-16T00:00:00"/>
  </r>
  <r>
    <x v="20417"/>
    <x v="1276"/>
    <x v="8"/>
    <d v="1951-09-01T00:00:00"/>
    <d v="1981-09-16T00:00:00"/>
  </r>
  <r>
    <x v="20418"/>
    <x v="1076"/>
    <x v="8"/>
    <d v="1951-09-01T00:00:00"/>
    <d v="1981-09-16T00:00:00"/>
  </r>
  <r>
    <x v="20419"/>
    <x v="1076"/>
    <x v="8"/>
    <d v="1951-09-01T00:00:00"/>
    <d v="1981-09-16T00:00:00"/>
  </r>
  <r>
    <x v="20420"/>
    <x v="1326"/>
    <x v="8"/>
    <d v="1952-09-01T00:00:00"/>
    <d v="1981-09-17T00:00:00"/>
  </r>
  <r>
    <x v="20421"/>
    <x v="1326"/>
    <x v="8"/>
    <d v="1952-09-01T00:00:00"/>
    <d v="1981-09-17T00:00:00"/>
  </r>
  <r>
    <x v="20422"/>
    <x v="912"/>
    <x v="8"/>
    <d v="1952-09-01T00:00:00"/>
    <d v="1981-09-17T00:00:00"/>
  </r>
  <r>
    <x v="20423"/>
    <x v="1326"/>
    <x v="8"/>
    <d v="1952-09-01T00:00:00"/>
    <d v="1981-09-17T00:00:00"/>
  </r>
  <r>
    <x v="20424"/>
    <x v="1326"/>
    <x v="8"/>
    <d v="1952-09-01T00:00:00"/>
    <d v="1981-09-17T00:00:00"/>
  </r>
  <r>
    <x v="20425"/>
    <x v="856"/>
    <x v="8"/>
    <d v="1952-09-01T00:00:00"/>
    <d v="1981-09-17T00:00:00"/>
  </r>
  <r>
    <x v="20426"/>
    <x v="1326"/>
    <x v="8"/>
    <d v="1952-09-01T00:00:00"/>
    <d v="1981-09-17T00:00:00"/>
  </r>
  <r>
    <x v="20427"/>
    <x v="1080"/>
    <x v="8"/>
    <d v="1952-09-01T00:00:00"/>
    <d v="1981-09-17T00:00:00"/>
  </r>
  <r>
    <x v="20428"/>
    <x v="1455"/>
    <x v="8"/>
    <d v="1952-09-01T00:00:00"/>
    <d v="1981-09-17T00:00:00"/>
  </r>
  <r>
    <x v="20429"/>
    <x v="1051"/>
    <x v="8"/>
    <d v="1952-09-01T00:00:00"/>
    <d v="1981-09-17T00:00:00"/>
  </r>
  <r>
    <x v="20430"/>
    <x v="1455"/>
    <x v="8"/>
    <d v="1952-09-01T00:00:00"/>
    <d v="1981-09-17T00:00:00"/>
  </r>
  <r>
    <x v="20431"/>
    <x v="35"/>
    <x v="8"/>
    <d v="1952-09-01T00:00:00"/>
    <d v="1981-09-17T00:00:00"/>
  </r>
  <r>
    <x v="20432"/>
    <x v="35"/>
    <x v="8"/>
    <d v="1952-09-01T00:00:00"/>
    <d v="1981-09-17T00:00:00"/>
  </r>
  <r>
    <x v="20433"/>
    <x v="35"/>
    <x v="8"/>
    <d v="1952-09-01T00:00:00"/>
    <d v="1981-09-17T00:00:00"/>
  </r>
  <r>
    <x v="20434"/>
    <x v="1399"/>
    <x v="8"/>
    <d v="1952-09-01T00:00:00"/>
    <d v="1981-09-17T00:00:00"/>
  </r>
  <r>
    <x v="20435"/>
    <x v="865"/>
    <x v="8"/>
    <d v="1952-09-01T00:00:00"/>
    <d v="1981-09-17T00:00:00"/>
  </r>
  <r>
    <x v="20436"/>
    <x v="857"/>
    <x v="8"/>
    <d v="1952-09-01T00:00:00"/>
    <d v="1981-09-17T00:00:00"/>
  </r>
  <r>
    <x v="20437"/>
    <x v="857"/>
    <x v="8"/>
    <d v="1952-09-01T00:00:00"/>
    <d v="1981-09-17T00:00:00"/>
  </r>
  <r>
    <x v="20438"/>
    <x v="857"/>
    <x v="8"/>
    <d v="1952-09-01T00:00:00"/>
    <d v="1981-09-17T00:00:00"/>
  </r>
  <r>
    <x v="20439"/>
    <x v="1326"/>
    <x v="8"/>
    <d v="1952-09-01T00:00:00"/>
    <d v="1981-09-17T00:00:00"/>
  </r>
  <r>
    <x v="20440"/>
    <x v="1323"/>
    <x v="8"/>
    <d v="1952-09-01T00:00:00"/>
    <d v="1981-09-17T00:00:00"/>
  </r>
  <r>
    <x v="20441"/>
    <x v="1323"/>
    <x v="8"/>
    <d v="1952-09-01T00:00:00"/>
    <d v="1981-09-17T00:00:00"/>
  </r>
  <r>
    <x v="20442"/>
    <x v="1051"/>
    <x v="8"/>
    <d v="1952-09-01T00:00:00"/>
    <d v="1981-09-17T00:00:00"/>
  </r>
  <r>
    <x v="20443"/>
    <x v="1323"/>
    <x v="8"/>
    <d v="1952-09-01T00:00:00"/>
    <d v="1981-09-17T00:00:00"/>
  </r>
  <r>
    <x v="20444"/>
    <x v="1323"/>
    <x v="8"/>
    <d v="1952-09-01T00:00:00"/>
    <d v="1981-09-17T00:00:00"/>
  </r>
  <r>
    <x v="20445"/>
    <x v="1051"/>
    <x v="8"/>
    <d v="1952-09-01T00:00:00"/>
    <d v="1981-09-17T00:00:00"/>
  </r>
  <r>
    <x v="20446"/>
    <x v="1323"/>
    <x v="8"/>
    <d v="1952-09-01T00:00:00"/>
    <d v="1981-09-17T00:00:00"/>
  </r>
  <r>
    <x v="20447"/>
    <x v="926"/>
    <x v="8"/>
    <d v="1952-09-01T00:00:00"/>
    <d v="1981-09-17T00:00:00"/>
  </r>
  <r>
    <x v="20448"/>
    <x v="926"/>
    <x v="8"/>
    <d v="1952-09-01T00:00:00"/>
    <d v="1981-09-17T00:00:00"/>
  </r>
  <r>
    <x v="20449"/>
    <x v="1180"/>
    <x v="8"/>
    <d v="1952-09-01T00:00:00"/>
    <d v="1981-09-17T00:00:00"/>
  </r>
  <r>
    <x v="20450"/>
    <x v="926"/>
    <x v="8"/>
    <d v="1952-09-01T00:00:00"/>
    <d v="1981-09-17T00:00:00"/>
  </r>
  <r>
    <x v="20451"/>
    <x v="926"/>
    <x v="8"/>
    <d v="1952-09-01T00:00:00"/>
    <d v="1981-09-17T00:00:00"/>
  </r>
  <r>
    <x v="20452"/>
    <x v="926"/>
    <x v="8"/>
    <d v="1952-09-01T00:00:00"/>
    <d v="1981-09-17T00:00:00"/>
  </r>
  <r>
    <x v="20453"/>
    <x v="812"/>
    <x v="8"/>
    <d v="1952-09-01T00:00:00"/>
    <d v="1981-09-17T00:00:00"/>
  </r>
  <r>
    <x v="20454"/>
    <x v="812"/>
    <x v="8"/>
    <d v="1952-09-01T00:00:00"/>
    <d v="1981-09-17T00:00:00"/>
  </r>
  <r>
    <x v="20455"/>
    <x v="812"/>
    <x v="8"/>
    <d v="1952-09-01T00:00:00"/>
    <d v="1981-09-17T00:00:00"/>
  </r>
  <r>
    <x v="20456"/>
    <x v="812"/>
    <x v="8"/>
    <d v="1952-09-01T00:00:00"/>
    <d v="1981-09-17T00:00:00"/>
  </r>
  <r>
    <x v="20457"/>
    <x v="1233"/>
    <x v="8"/>
    <d v="1952-09-01T00:00:00"/>
    <d v="1981-09-17T00:00:00"/>
  </r>
  <r>
    <x v="20458"/>
    <x v="1223"/>
    <x v="8"/>
    <d v="1952-09-01T00:00:00"/>
    <d v="1981-09-17T00:00:00"/>
  </r>
  <r>
    <x v="20459"/>
    <x v="1233"/>
    <x v="8"/>
    <d v="1952-09-01T00:00:00"/>
    <d v="1981-09-17T00:00:00"/>
  </r>
  <r>
    <x v="20460"/>
    <x v="1233"/>
    <x v="8"/>
    <d v="1952-09-01T00:00:00"/>
    <d v="1981-09-17T00:00:00"/>
  </r>
  <r>
    <x v="20461"/>
    <x v="1223"/>
    <x v="8"/>
    <d v="1952-09-01T00:00:00"/>
    <d v="1981-09-17T00:00:00"/>
  </r>
  <r>
    <x v="20462"/>
    <x v="1233"/>
    <x v="8"/>
    <d v="1952-09-01T00:00:00"/>
    <d v="1981-09-17T00:00:00"/>
  </r>
  <r>
    <x v="20463"/>
    <x v="1233"/>
    <x v="8"/>
    <d v="1952-09-01T00:00:00"/>
    <d v="1981-09-17T00:00:00"/>
  </r>
  <r>
    <x v="20464"/>
    <x v="1223"/>
    <x v="8"/>
    <d v="1952-09-01T00:00:00"/>
    <d v="1981-09-17T00:00:00"/>
  </r>
  <r>
    <x v="20465"/>
    <x v="1233"/>
    <x v="8"/>
    <d v="1952-09-01T00:00:00"/>
    <d v="1981-09-17T00:00:00"/>
  </r>
  <r>
    <x v="20466"/>
    <x v="1223"/>
    <x v="8"/>
    <d v="1952-09-01T00:00:00"/>
    <d v="1981-09-17T00:00:00"/>
  </r>
  <r>
    <x v="20467"/>
    <x v="1233"/>
    <x v="8"/>
    <d v="1952-09-01T00:00:00"/>
    <d v="1981-09-17T00:00:00"/>
  </r>
  <r>
    <x v="20468"/>
    <x v="926"/>
    <x v="8"/>
    <d v="1952-09-01T00:00:00"/>
    <d v="1981-09-17T00:00:00"/>
  </r>
  <r>
    <x v="20469"/>
    <x v="1223"/>
    <x v="8"/>
    <d v="1952-09-01T00:00:00"/>
    <d v="1981-09-17T00:00:00"/>
  </r>
  <r>
    <x v="20470"/>
    <x v="1007"/>
    <x v="8"/>
    <d v="1952-09-01T00:00:00"/>
    <d v="1981-09-17T00:00:00"/>
  </r>
  <r>
    <x v="20471"/>
    <x v="1313"/>
    <x v="8"/>
    <d v="1952-09-01T00:00:00"/>
    <d v="1981-09-17T00:00:00"/>
  </r>
  <r>
    <x v="20472"/>
    <x v="1313"/>
    <x v="8"/>
    <d v="1952-09-01T00:00:00"/>
    <d v="1981-09-17T00:00:00"/>
  </r>
  <r>
    <x v="20473"/>
    <x v="1241"/>
    <x v="8"/>
    <d v="1952-09-01T00:00:00"/>
    <d v="1981-09-17T00:00:00"/>
  </r>
  <r>
    <x v="20474"/>
    <x v="1313"/>
    <x v="8"/>
    <d v="1952-09-01T00:00:00"/>
    <d v="1981-09-17T00:00:00"/>
  </r>
  <r>
    <x v="20475"/>
    <x v="1313"/>
    <x v="8"/>
    <d v="1952-09-01T00:00:00"/>
    <d v="1981-09-17T00:00:00"/>
  </r>
  <r>
    <x v="20476"/>
    <x v="1313"/>
    <x v="8"/>
    <d v="1952-09-01T00:00:00"/>
    <d v="1981-09-17T00:00:00"/>
  </r>
  <r>
    <x v="20477"/>
    <x v="1007"/>
    <x v="8"/>
    <d v="1952-09-01T00:00:00"/>
    <d v="1981-09-17T00:00:00"/>
  </r>
  <r>
    <x v="20478"/>
    <x v="1313"/>
    <x v="8"/>
    <d v="1952-09-01T00:00:00"/>
    <d v="1981-09-17T00:00:00"/>
  </r>
  <r>
    <x v="20479"/>
    <x v="1399"/>
    <x v="8"/>
    <d v="1952-09-01T00:00:00"/>
    <d v="1981-09-17T00:00:00"/>
  </r>
  <r>
    <x v="20480"/>
    <x v="35"/>
    <x v="8"/>
    <d v="1953-09-01T00:00:00"/>
    <d v="1981-09-18T00:00:00"/>
  </r>
  <r>
    <x v="20481"/>
    <x v="1086"/>
    <x v="8"/>
    <d v="1953-09-01T00:00:00"/>
    <d v="1981-09-18T00:00:00"/>
  </r>
  <r>
    <x v="20482"/>
    <x v="865"/>
    <x v="8"/>
    <d v="1953-09-01T00:00:00"/>
    <d v="1981-09-18T00:00:00"/>
  </r>
  <r>
    <x v="20483"/>
    <x v="865"/>
    <x v="8"/>
    <d v="1953-09-01T00:00:00"/>
    <d v="1981-09-18T00:00:00"/>
  </r>
  <r>
    <x v="20484"/>
    <x v="1224"/>
    <x v="8"/>
    <d v="1953-09-01T00:00:00"/>
    <d v="1981-09-18T00:00:00"/>
  </r>
  <r>
    <x v="20485"/>
    <x v="1310"/>
    <x v="8"/>
    <d v="1954-09-01T00:00:00"/>
    <d v="1981-09-30T00:00:00"/>
  </r>
  <r>
    <x v="20486"/>
    <x v="1310"/>
    <x v="8"/>
    <d v="1954-09-01T00:00:00"/>
    <d v="1981-09-30T00:00:00"/>
  </r>
  <r>
    <x v="20487"/>
    <x v="1310"/>
    <x v="8"/>
    <d v="1954-09-01T00:00:00"/>
    <d v="1981-09-30T00:00:00"/>
  </r>
  <r>
    <x v="20488"/>
    <x v="1143"/>
    <x v="8"/>
    <d v="1954-09-01T00:00:00"/>
    <d v="1981-09-30T00:00:00"/>
  </r>
  <r>
    <x v="20489"/>
    <x v="1143"/>
    <x v="8"/>
    <d v="1954-09-01T00:00:00"/>
    <d v="1981-09-30T00:00:00"/>
  </r>
  <r>
    <x v="20490"/>
    <x v="1132"/>
    <x v="8"/>
    <d v="1954-09-01T00:00:00"/>
    <d v="1981-09-30T00:00:00"/>
  </r>
  <r>
    <x v="20491"/>
    <x v="1230"/>
    <x v="8"/>
    <d v="1954-09-01T00:00:00"/>
    <d v="1981-09-30T00:00:00"/>
  </r>
  <r>
    <x v="20492"/>
    <x v="1230"/>
    <x v="8"/>
    <d v="1954-09-01T00:00:00"/>
    <d v="1981-09-30T00:00:00"/>
  </r>
  <r>
    <x v="20493"/>
    <x v="1230"/>
    <x v="8"/>
    <d v="1954-09-01T00:00:00"/>
    <d v="1981-09-30T00:00:00"/>
  </r>
  <r>
    <x v="20494"/>
    <x v="1230"/>
    <x v="8"/>
    <d v="1954-09-01T00:00:00"/>
    <d v="1981-09-30T00:00:00"/>
  </r>
  <r>
    <x v="20495"/>
    <x v="1370"/>
    <x v="8"/>
    <d v="1954-09-01T00:00:00"/>
    <d v="1981-09-30T00:00:00"/>
  </r>
  <r>
    <x v="20496"/>
    <x v="972"/>
    <x v="8"/>
    <d v="1954-09-01T00:00:00"/>
    <d v="1981-09-30T00:00:00"/>
  </r>
  <r>
    <x v="20497"/>
    <x v="972"/>
    <x v="8"/>
    <d v="1954-09-01T00:00:00"/>
    <d v="1981-09-30T00:00:00"/>
  </r>
  <r>
    <x v="20498"/>
    <x v="1230"/>
    <x v="8"/>
    <d v="1954-09-01T00:00:00"/>
    <d v="1981-09-30T00:00:00"/>
  </r>
  <r>
    <x v="20499"/>
    <x v="974"/>
    <x v="8"/>
    <d v="1954-09-01T00:00:00"/>
    <d v="1981-09-30T00:00:00"/>
  </r>
  <r>
    <x v="20500"/>
    <x v="1405"/>
    <x v="8"/>
    <d v="1954-09-01T00:00:00"/>
    <d v="1981-09-30T00:00:00"/>
  </r>
  <r>
    <x v="20501"/>
    <x v="1132"/>
    <x v="8"/>
    <d v="1954-09-01T00:00:00"/>
    <d v="1981-09-30T00:00:00"/>
  </r>
  <r>
    <x v="20502"/>
    <x v="1283"/>
    <x v="8"/>
    <d v="1954-09-01T00:00:00"/>
    <d v="1981-09-30T00:00:00"/>
  </r>
  <r>
    <x v="20503"/>
    <x v="1456"/>
    <x v="8"/>
    <d v="1954-09-01T00:00:00"/>
    <d v="1981-09-30T00:00:00"/>
  </r>
  <r>
    <x v="20504"/>
    <x v="1022"/>
    <x v="8"/>
    <d v="1954-09-01T00:00:00"/>
    <d v="1981-09-30T00:00:00"/>
  </r>
  <r>
    <x v="20505"/>
    <x v="1283"/>
    <x v="8"/>
    <d v="1954-09-01T00:00:00"/>
    <d v="1981-09-30T00:00:00"/>
  </r>
  <r>
    <x v="20506"/>
    <x v="974"/>
    <x v="8"/>
    <d v="1954-09-01T00:00:00"/>
    <d v="1981-09-30T00:00:00"/>
  </r>
  <r>
    <x v="20507"/>
    <x v="974"/>
    <x v="8"/>
    <d v="1954-09-01T00:00:00"/>
    <d v="1981-09-30T00:00:00"/>
  </r>
  <r>
    <x v="20508"/>
    <x v="1283"/>
    <x v="8"/>
    <d v="1954-09-01T00:00:00"/>
    <d v="1981-09-30T00:00:00"/>
  </r>
  <r>
    <x v="20509"/>
    <x v="1400"/>
    <x v="8"/>
    <d v="1954-09-01T00:00:00"/>
    <d v="1981-09-30T00:00:00"/>
  </r>
  <r>
    <x v="20510"/>
    <x v="1059"/>
    <x v="8"/>
    <d v="1954-09-01T00:00:00"/>
    <d v="1981-09-30T00:00:00"/>
  </r>
  <r>
    <x v="20511"/>
    <x v="1059"/>
    <x v="8"/>
    <d v="1954-09-01T00:00:00"/>
    <d v="1981-09-30T00:00:00"/>
  </r>
  <r>
    <x v="20512"/>
    <x v="1457"/>
    <x v="8"/>
    <d v="1954-09-01T00:00:00"/>
    <d v="1981-09-30T00:00:00"/>
  </r>
  <r>
    <x v="20513"/>
    <x v="1271"/>
    <x v="8"/>
    <d v="1954-09-01T00:00:00"/>
    <d v="1981-09-30T00:00:00"/>
  </r>
  <r>
    <x v="20514"/>
    <x v="1400"/>
    <x v="8"/>
    <d v="1954-09-01T00:00:00"/>
    <d v="1981-09-30T00:00:00"/>
  </r>
  <r>
    <x v="20515"/>
    <x v="1429"/>
    <x v="8"/>
    <d v="1954-09-01T00:00:00"/>
    <d v="1981-09-30T00:00:00"/>
  </r>
  <r>
    <x v="20516"/>
    <x v="1220"/>
    <x v="8"/>
    <d v="1954-09-01T00:00:00"/>
    <d v="1981-09-30T00:00:00"/>
  </r>
  <r>
    <x v="20517"/>
    <x v="1220"/>
    <x v="8"/>
    <d v="1954-09-01T00:00:00"/>
    <d v="1981-09-30T00:00:00"/>
  </r>
  <r>
    <x v="20518"/>
    <x v="1192"/>
    <x v="8"/>
    <d v="1954-09-01T00:00:00"/>
    <d v="1981-09-30T00:00:00"/>
  </r>
  <r>
    <x v="20519"/>
    <x v="1429"/>
    <x v="8"/>
    <d v="1954-09-01T00:00:00"/>
    <d v="1981-09-30T00:00:00"/>
  </r>
  <r>
    <x v="20520"/>
    <x v="1271"/>
    <x v="8"/>
    <d v="1954-09-01T00:00:00"/>
    <d v="1981-09-30T00:00:00"/>
  </r>
  <r>
    <x v="20521"/>
    <x v="1448"/>
    <x v="8"/>
    <d v="1954-09-01T00:00:00"/>
    <d v="1981-09-30T00:00:00"/>
  </r>
  <r>
    <x v="20522"/>
    <x v="1448"/>
    <x v="8"/>
    <d v="1954-09-01T00:00:00"/>
    <d v="1981-09-30T00:00:00"/>
  </r>
  <r>
    <x v="20523"/>
    <x v="1448"/>
    <x v="8"/>
    <d v="1954-09-01T00:00:00"/>
    <d v="1981-09-30T00:00:00"/>
  </r>
  <r>
    <x v="20524"/>
    <x v="1448"/>
    <x v="8"/>
    <d v="1954-09-01T00:00:00"/>
    <d v="1981-09-30T00:00:00"/>
  </r>
  <r>
    <x v="20525"/>
    <x v="1246"/>
    <x v="8"/>
    <d v="1955-09-01T00:00:00"/>
    <d v="1981-10-01T00:00:00"/>
  </r>
  <r>
    <x v="20526"/>
    <x v="970"/>
    <x v="8"/>
    <d v="1955-09-01T00:00:00"/>
    <d v="1981-10-01T00:00:00"/>
  </r>
  <r>
    <x v="20527"/>
    <x v="1246"/>
    <x v="8"/>
    <d v="1955-09-01T00:00:00"/>
    <d v="1981-10-01T00:00:00"/>
  </r>
  <r>
    <x v="20528"/>
    <x v="1245"/>
    <x v="8"/>
    <d v="1955-09-01T00:00:00"/>
    <d v="1981-10-01T00:00:00"/>
  </r>
  <r>
    <x v="20529"/>
    <x v="1194"/>
    <x v="8"/>
    <d v="1955-09-01T00:00:00"/>
    <d v="1981-10-01T00:00:00"/>
  </r>
  <r>
    <x v="20530"/>
    <x v="1246"/>
    <x v="8"/>
    <d v="1955-09-01T00:00:00"/>
    <d v="1981-10-01T00:00:00"/>
  </r>
  <r>
    <x v="20531"/>
    <x v="1322"/>
    <x v="8"/>
    <d v="1955-09-01T00:00:00"/>
    <d v="1981-10-01T00:00:00"/>
  </r>
  <r>
    <x v="20532"/>
    <x v="1322"/>
    <x v="8"/>
    <d v="1955-09-01T00:00:00"/>
    <d v="1981-10-01T00:00:00"/>
  </r>
  <r>
    <x v="20533"/>
    <x v="1069"/>
    <x v="8"/>
    <d v="1955-09-01T00:00:00"/>
    <d v="1981-10-01T00:00:00"/>
  </r>
  <r>
    <x v="20534"/>
    <x v="1457"/>
    <x v="8"/>
    <d v="1955-09-01T00:00:00"/>
    <d v="1981-10-01T00:00:00"/>
  </r>
  <r>
    <x v="20535"/>
    <x v="1310"/>
    <x v="8"/>
    <d v="1955-09-01T00:00:00"/>
    <d v="1981-10-01T00:00:00"/>
  </r>
  <r>
    <x v="20536"/>
    <x v="1416"/>
    <x v="8"/>
    <d v="1955-09-01T00:00:00"/>
    <d v="1981-10-01T00:00:00"/>
  </r>
  <r>
    <x v="20537"/>
    <x v="1416"/>
    <x v="8"/>
    <d v="1955-09-01T00:00:00"/>
    <d v="1981-10-01T00:00:00"/>
  </r>
  <r>
    <x v="20538"/>
    <x v="1376"/>
    <x v="8"/>
    <d v="1955-09-01T00:00:00"/>
    <d v="1981-10-01T00:00:00"/>
  </r>
  <r>
    <x v="20539"/>
    <x v="1376"/>
    <x v="8"/>
    <d v="1955-09-01T00:00:00"/>
    <d v="1981-10-01T00:00:00"/>
  </r>
  <r>
    <x v="20540"/>
    <x v="1376"/>
    <x v="8"/>
    <d v="1955-09-01T00:00:00"/>
    <d v="1981-10-01T00:00:00"/>
  </r>
  <r>
    <x v="20541"/>
    <x v="1376"/>
    <x v="8"/>
    <d v="1955-09-01T00:00:00"/>
    <d v="1981-10-01T00:00:00"/>
  </r>
  <r>
    <x v="20542"/>
    <x v="1132"/>
    <x v="8"/>
    <d v="1955-09-01T00:00:00"/>
    <d v="1981-10-01T00:00:00"/>
  </r>
  <r>
    <x v="20543"/>
    <x v="1276"/>
    <x v="8"/>
    <d v="1955-09-01T00:00:00"/>
    <d v="1981-10-01T00:00:00"/>
  </r>
  <r>
    <x v="20544"/>
    <x v="1276"/>
    <x v="8"/>
    <d v="1955-09-01T00:00:00"/>
    <d v="1981-10-01T00:00:00"/>
  </r>
  <r>
    <x v="20545"/>
    <x v="1276"/>
    <x v="8"/>
    <d v="1955-09-01T00:00:00"/>
    <d v="1981-10-01T00:00:00"/>
  </r>
  <r>
    <x v="20546"/>
    <x v="1276"/>
    <x v="8"/>
    <d v="1955-09-01T00:00:00"/>
    <d v="1981-10-01T00:00:00"/>
  </r>
  <r>
    <x v="20547"/>
    <x v="1388"/>
    <x v="8"/>
    <d v="1955-09-01T00:00:00"/>
    <d v="1981-10-01T00:00:00"/>
  </r>
  <r>
    <x v="20548"/>
    <x v="1388"/>
    <x v="8"/>
    <d v="1955-09-01T00:00:00"/>
    <d v="1981-10-01T00:00:00"/>
  </r>
  <r>
    <x v="20549"/>
    <x v="1388"/>
    <x v="8"/>
    <d v="1955-09-01T00:00:00"/>
    <d v="1981-10-01T00:00:00"/>
  </r>
  <r>
    <x v="20550"/>
    <x v="1143"/>
    <x v="8"/>
    <d v="1955-09-01T00:00:00"/>
    <d v="1981-10-01T00:00:00"/>
  </r>
  <r>
    <x v="20551"/>
    <x v="1277"/>
    <x v="8"/>
    <d v="1955-09-01T00:00:00"/>
    <d v="1981-10-01T00:00:00"/>
  </r>
  <r>
    <x v="20552"/>
    <x v="1069"/>
    <x v="8"/>
    <d v="1955-09-01T00:00:00"/>
    <d v="1981-10-01T00:00:00"/>
  </r>
  <r>
    <x v="20553"/>
    <x v="1111"/>
    <x v="8"/>
    <d v="1955-09-01T00:00:00"/>
    <d v="1981-10-01T00:00:00"/>
  </r>
  <r>
    <x v="20554"/>
    <x v="602"/>
    <x v="8"/>
    <d v="1955-09-01T00:00:00"/>
    <d v="1981-10-01T00:00:00"/>
  </r>
  <r>
    <x v="20555"/>
    <x v="1430"/>
    <x v="8"/>
    <d v="1955-09-01T00:00:00"/>
    <d v="1981-10-01T00:00:00"/>
  </r>
  <r>
    <x v="20556"/>
    <x v="1410"/>
    <x v="8"/>
    <d v="1955-09-01T00:00:00"/>
    <d v="1981-10-01T00:00:00"/>
  </r>
  <r>
    <x v="20557"/>
    <x v="602"/>
    <x v="8"/>
    <d v="1955-09-01T00:00:00"/>
    <d v="1981-10-01T00:00:00"/>
  </r>
  <r>
    <x v="20558"/>
    <x v="1143"/>
    <x v="8"/>
    <d v="1955-09-01T00:00:00"/>
    <d v="1981-10-01T00:00:00"/>
  </r>
  <r>
    <x v="20559"/>
    <x v="1069"/>
    <x v="8"/>
    <d v="1955-09-01T00:00:00"/>
    <d v="1981-10-01T00:00:00"/>
  </r>
  <r>
    <x v="20560"/>
    <x v="1370"/>
    <x v="8"/>
    <d v="1955-09-01T00:00:00"/>
    <d v="1981-10-01T00:00:00"/>
  </r>
  <r>
    <x v="20561"/>
    <x v="602"/>
    <x v="8"/>
    <d v="1955-09-01T00:00:00"/>
    <d v="1981-10-01T00:00:00"/>
  </r>
  <r>
    <x v="20562"/>
    <x v="1271"/>
    <x v="8"/>
    <d v="1955-09-01T00:00:00"/>
    <d v="1981-10-01T00:00:00"/>
  </r>
  <r>
    <x v="20563"/>
    <x v="1277"/>
    <x v="8"/>
    <d v="1955-09-01T00:00:00"/>
    <d v="1981-10-01T00:00:00"/>
  </r>
  <r>
    <x v="20564"/>
    <x v="1143"/>
    <x v="8"/>
    <d v="1955-09-01T00:00:00"/>
    <d v="1981-10-01T00:00:00"/>
  </r>
  <r>
    <x v="20565"/>
    <x v="1225"/>
    <x v="8"/>
    <d v="1955-09-01T00:00:00"/>
    <d v="1981-10-01T00:00:00"/>
  </r>
  <r>
    <x v="20566"/>
    <x v="1383"/>
    <x v="8"/>
    <d v="1955-09-01T00:00:00"/>
    <d v="1981-10-01T00:00:00"/>
  </r>
  <r>
    <x v="20567"/>
    <x v="1421"/>
    <x v="8"/>
    <d v="1955-09-01T00:00:00"/>
    <d v="1981-10-01T00:00:00"/>
  </r>
  <r>
    <x v="20568"/>
    <x v="1369"/>
    <x v="8"/>
    <d v="1955-09-01T00:00:00"/>
    <d v="1981-10-01T00:00:00"/>
  </r>
  <r>
    <x v="20569"/>
    <x v="1369"/>
    <x v="8"/>
    <d v="1955-09-01T00:00:00"/>
    <d v="1981-10-01T00:00:00"/>
  </r>
  <r>
    <x v="20570"/>
    <x v="1143"/>
    <x v="8"/>
    <d v="1955-09-01T00:00:00"/>
    <d v="1981-10-01T00:00:00"/>
  </r>
  <r>
    <x v="20571"/>
    <x v="1286"/>
    <x v="8"/>
    <d v="1955-09-01T00:00:00"/>
    <d v="1981-10-01T00:00:00"/>
  </r>
  <r>
    <x v="20572"/>
    <x v="1400"/>
    <x v="8"/>
    <d v="1955-09-01T00:00:00"/>
    <d v="1981-10-01T00:00:00"/>
  </r>
  <r>
    <x v="20573"/>
    <x v="1410"/>
    <x v="8"/>
    <d v="1955-09-01T00:00:00"/>
    <d v="1981-10-01T00:00:00"/>
  </r>
  <r>
    <x v="20574"/>
    <x v="1111"/>
    <x v="8"/>
    <d v="1955-09-01T00:00:00"/>
    <d v="1981-10-01T00:00:00"/>
  </r>
  <r>
    <x v="20575"/>
    <x v="1111"/>
    <x v="8"/>
    <d v="1955-09-01T00:00:00"/>
    <d v="1981-10-01T00:00:00"/>
  </r>
  <r>
    <x v="20576"/>
    <x v="1124"/>
    <x v="8"/>
    <d v="1955-09-01T00:00:00"/>
    <d v="1981-10-01T00:00:00"/>
  </r>
  <r>
    <x v="20577"/>
    <x v="1124"/>
    <x v="8"/>
    <d v="1955-09-01T00:00:00"/>
    <d v="1981-10-01T00:00:00"/>
  </r>
  <r>
    <x v="20578"/>
    <x v="869"/>
    <x v="8"/>
    <d v="1955-09-01T00:00:00"/>
    <d v="1981-10-01T00:00:00"/>
  </r>
  <r>
    <x v="20579"/>
    <x v="1086"/>
    <x v="8"/>
    <d v="1955-09-01T00:00:00"/>
    <d v="1981-10-01T00:00:00"/>
  </r>
  <r>
    <x v="20580"/>
    <x v="869"/>
    <x v="8"/>
    <d v="1955-09-01T00:00:00"/>
    <d v="1981-10-01T00:00:00"/>
  </r>
  <r>
    <x v="20581"/>
    <x v="1402"/>
    <x v="8"/>
    <d v="1955-09-01T00:00:00"/>
    <d v="1981-10-01T00:00:00"/>
  </r>
  <r>
    <x v="20582"/>
    <x v="1402"/>
    <x v="8"/>
    <d v="1955-09-01T00:00:00"/>
    <d v="1981-10-01T00:00:00"/>
  </r>
  <r>
    <x v="20583"/>
    <x v="1124"/>
    <x v="8"/>
    <d v="1955-09-01T00:00:00"/>
    <d v="1981-10-01T00:00:00"/>
  </r>
  <r>
    <x v="20584"/>
    <x v="1124"/>
    <x v="8"/>
    <d v="1955-09-01T00:00:00"/>
    <d v="1981-10-01T00:00:00"/>
  </r>
  <r>
    <x v="20585"/>
    <x v="1124"/>
    <x v="8"/>
    <d v="1955-09-01T00:00:00"/>
    <d v="1981-10-01T00:00:00"/>
  </r>
  <r>
    <x v="20586"/>
    <x v="1086"/>
    <x v="8"/>
    <d v="1955-09-01T00:00:00"/>
    <d v="1981-10-01T00:00:00"/>
  </r>
  <r>
    <x v="20587"/>
    <x v="1412"/>
    <x v="8"/>
    <d v="1955-09-01T00:00:00"/>
    <d v="1981-10-01T00:00:00"/>
  </r>
  <r>
    <x v="20588"/>
    <x v="401"/>
    <x v="8"/>
    <d v="1955-09-01T00:00:00"/>
    <d v="1981-10-01T00:00:00"/>
  </r>
  <r>
    <x v="20589"/>
    <x v="1448"/>
    <x v="8"/>
    <d v="1955-09-01T00:00:00"/>
    <d v="1981-10-01T00:00:00"/>
  </r>
  <r>
    <x v="20590"/>
    <x v="1457"/>
    <x v="8"/>
    <d v="1955-09-01T00:00:00"/>
    <d v="1981-10-01T00:00:00"/>
  </r>
  <r>
    <x v="20591"/>
    <x v="1403"/>
    <x v="8"/>
    <d v="1955-09-01T00:00:00"/>
    <d v="1981-10-01T00:00:00"/>
  </r>
  <r>
    <x v="20592"/>
    <x v="970"/>
    <x v="8"/>
    <d v="1955-09-01T00:00:00"/>
    <d v="1981-10-01T00:00:00"/>
  </r>
  <r>
    <x v="20593"/>
    <x v="1447"/>
    <x v="8"/>
    <d v="1955-09-01T00:00:00"/>
    <d v="1981-10-01T00:00:00"/>
  </r>
  <r>
    <x v="20594"/>
    <x v="1418"/>
    <x v="8"/>
    <d v="1955-09-01T00:00:00"/>
    <d v="1981-10-01T00:00:00"/>
  </r>
  <r>
    <x v="20595"/>
    <x v="1386"/>
    <x v="8"/>
    <d v="1955-09-01T00:00:00"/>
    <d v="1981-10-01T00:00:00"/>
  </r>
  <r>
    <x v="20596"/>
    <x v="1386"/>
    <x v="8"/>
    <d v="1955-09-01T00:00:00"/>
    <d v="1981-10-01T00:00:00"/>
  </r>
  <r>
    <x v="20597"/>
    <x v="1386"/>
    <x v="8"/>
    <d v="1955-09-01T00:00:00"/>
    <d v="1981-10-01T00:00:00"/>
  </r>
  <r>
    <x v="20598"/>
    <x v="1425"/>
    <x v="8"/>
    <d v="1955-09-01T00:00:00"/>
    <d v="1981-10-01T00:00:00"/>
  </r>
  <r>
    <x v="20599"/>
    <x v="1425"/>
    <x v="8"/>
    <d v="1955-09-01T00:00:00"/>
    <d v="1981-10-01T00:00:00"/>
  </r>
  <r>
    <x v="20600"/>
    <x v="1291"/>
    <x v="8"/>
    <d v="1955-09-01T00:00:00"/>
    <d v="1981-10-01T00:00:00"/>
  </r>
  <r>
    <x v="20601"/>
    <x v="1285"/>
    <x v="8"/>
    <d v="1955-09-01T00:00:00"/>
    <d v="1981-10-01T00:00:00"/>
  </r>
  <r>
    <x v="20602"/>
    <x v="1285"/>
    <x v="8"/>
    <d v="1955-09-01T00:00:00"/>
    <d v="1981-10-01T00:00:00"/>
  </r>
  <r>
    <x v="20603"/>
    <x v="1301"/>
    <x v="8"/>
    <d v="1955-09-01T00:00:00"/>
    <d v="1981-10-01T00:00:00"/>
  </r>
  <r>
    <x v="20604"/>
    <x v="1301"/>
    <x v="8"/>
    <d v="1955-09-01T00:00:00"/>
    <d v="1981-10-01T00:00:00"/>
  </r>
  <r>
    <x v="20605"/>
    <x v="1301"/>
    <x v="8"/>
    <d v="1955-09-01T00:00:00"/>
    <d v="1981-10-01T00:00:00"/>
  </r>
  <r>
    <x v="20606"/>
    <x v="1301"/>
    <x v="8"/>
    <d v="1955-09-01T00:00:00"/>
    <d v="1981-10-01T00:00:00"/>
  </r>
  <r>
    <x v="20607"/>
    <x v="1301"/>
    <x v="8"/>
    <d v="1955-09-01T00:00:00"/>
    <d v="1981-10-01T00:00:00"/>
  </r>
  <r>
    <x v="20608"/>
    <x v="1301"/>
    <x v="8"/>
    <d v="1955-09-01T00:00:00"/>
    <d v="1981-10-01T00:00:00"/>
  </r>
  <r>
    <x v="20609"/>
    <x v="1301"/>
    <x v="8"/>
    <d v="1955-09-01T00:00:00"/>
    <d v="1981-10-01T00:00:00"/>
  </r>
  <r>
    <x v="20610"/>
    <x v="1310"/>
    <x v="8"/>
    <d v="1955-09-01T00:00:00"/>
    <d v="1981-10-01T00:00:00"/>
  </r>
  <r>
    <x v="20611"/>
    <x v="1247"/>
    <x v="8"/>
    <d v="1955-09-01T00:00:00"/>
    <d v="1981-10-01T00:00:00"/>
  </r>
  <r>
    <x v="20612"/>
    <x v="1247"/>
    <x v="8"/>
    <d v="1955-09-01T00:00:00"/>
    <d v="1981-10-01T00:00:00"/>
  </r>
  <r>
    <x v="20613"/>
    <x v="1247"/>
    <x v="8"/>
    <d v="1955-09-01T00:00:00"/>
    <d v="1981-10-01T00:00:00"/>
  </r>
  <r>
    <x v="20614"/>
    <x v="1247"/>
    <x v="8"/>
    <d v="1955-09-01T00:00:00"/>
    <d v="1981-10-01T00:00:00"/>
  </r>
  <r>
    <x v="20615"/>
    <x v="1247"/>
    <x v="8"/>
    <d v="1955-09-01T00:00:00"/>
    <d v="1981-10-01T00:00:00"/>
  </r>
  <r>
    <x v="20616"/>
    <x v="1406"/>
    <x v="8"/>
    <d v="1956-09-01T00:00:00"/>
    <d v="1981-10-08T00:00:00"/>
  </r>
  <r>
    <x v="20617"/>
    <x v="1119"/>
    <x v="8"/>
    <d v="1956-09-01T00:00:00"/>
    <d v="1981-10-08T00:00:00"/>
  </r>
  <r>
    <x v="20618"/>
    <x v="1118"/>
    <x v="8"/>
    <d v="1956-09-01T00:00:00"/>
    <d v="1981-10-08T00:00:00"/>
  </r>
  <r>
    <x v="20619"/>
    <x v="1094"/>
    <x v="8"/>
    <d v="1956-09-01T00:00:00"/>
    <d v="1981-10-08T00:00:00"/>
  </r>
  <r>
    <x v="20620"/>
    <x v="1080"/>
    <x v="8"/>
    <d v="1956-09-01T00:00:00"/>
    <d v="1981-10-08T00:00:00"/>
  </r>
  <r>
    <x v="20621"/>
    <x v="1256"/>
    <x v="8"/>
    <d v="1956-09-01T00:00:00"/>
    <d v="1981-10-08T00:00:00"/>
  </r>
  <r>
    <x v="20622"/>
    <x v="1256"/>
    <x v="8"/>
    <d v="1956-09-01T00:00:00"/>
    <d v="1981-10-08T00:00:00"/>
  </r>
  <r>
    <x v="20623"/>
    <x v="1118"/>
    <x v="8"/>
    <d v="1956-09-01T00:00:00"/>
    <d v="1981-10-08T00:00:00"/>
  </r>
  <r>
    <x v="20624"/>
    <x v="1256"/>
    <x v="8"/>
    <d v="1956-09-01T00:00:00"/>
    <d v="1981-10-08T00:00:00"/>
  </r>
  <r>
    <x v="20625"/>
    <x v="1256"/>
    <x v="8"/>
    <d v="1956-09-01T00:00:00"/>
    <d v="1981-10-08T00:00:00"/>
  </r>
  <r>
    <x v="20626"/>
    <x v="1119"/>
    <x v="8"/>
    <d v="1956-09-01T00:00:00"/>
    <d v="1981-10-08T00:00:00"/>
  </r>
  <r>
    <x v="20627"/>
    <x v="1256"/>
    <x v="8"/>
    <d v="1956-09-01T00:00:00"/>
    <d v="1981-10-08T00:00:00"/>
  </r>
  <r>
    <x v="20628"/>
    <x v="1256"/>
    <x v="8"/>
    <d v="1956-09-01T00:00:00"/>
    <d v="1981-10-08T00:00:00"/>
  </r>
  <r>
    <x v="20629"/>
    <x v="1256"/>
    <x v="8"/>
    <d v="1956-09-01T00:00:00"/>
    <d v="1981-10-08T00:00:00"/>
  </r>
  <r>
    <x v="20630"/>
    <x v="1256"/>
    <x v="8"/>
    <d v="1956-09-01T00:00:00"/>
    <d v="1981-10-08T00:00:00"/>
  </r>
  <r>
    <x v="20631"/>
    <x v="1019"/>
    <x v="8"/>
    <d v="1956-09-01T00:00:00"/>
    <d v="1981-10-08T00:00:00"/>
  </r>
  <r>
    <x v="20632"/>
    <x v="1019"/>
    <x v="8"/>
    <d v="1956-09-01T00:00:00"/>
    <d v="1981-10-08T00:00:00"/>
  </r>
  <r>
    <x v="20633"/>
    <x v="1458"/>
    <x v="8"/>
    <d v="1956-09-01T00:00:00"/>
    <d v="1981-10-08T00:00:00"/>
  </r>
  <r>
    <x v="20634"/>
    <x v="1458"/>
    <x v="8"/>
    <d v="1956-09-01T00:00:00"/>
    <d v="1981-10-08T00:00:00"/>
  </r>
  <r>
    <x v="20635"/>
    <x v="1082"/>
    <x v="8"/>
    <d v="1956-09-01T00:00:00"/>
    <d v="1981-10-08T00:00:00"/>
  </r>
  <r>
    <x v="20636"/>
    <x v="1224"/>
    <x v="8"/>
    <d v="1956-09-01T00:00:00"/>
    <d v="1981-10-08T00:00:00"/>
  </r>
  <r>
    <x v="20637"/>
    <x v="1224"/>
    <x v="8"/>
    <d v="1956-09-01T00:00:00"/>
    <d v="1981-10-08T00:00:00"/>
  </r>
  <r>
    <x v="20638"/>
    <x v="1224"/>
    <x v="8"/>
    <d v="1956-09-01T00:00:00"/>
    <d v="1981-10-08T00:00:00"/>
  </r>
  <r>
    <x v="20639"/>
    <x v="1224"/>
    <x v="8"/>
    <d v="1956-09-01T00:00:00"/>
    <d v="1981-10-08T00:00:00"/>
  </r>
  <r>
    <x v="20640"/>
    <x v="1224"/>
    <x v="8"/>
    <d v="1956-09-01T00:00:00"/>
    <d v="1981-10-08T00:00:00"/>
  </r>
  <r>
    <x v="20641"/>
    <x v="1387"/>
    <x v="8"/>
    <d v="1956-09-01T00:00:00"/>
    <d v="1981-10-08T00:00:00"/>
  </r>
  <r>
    <x v="20642"/>
    <x v="1387"/>
    <x v="8"/>
    <d v="1956-09-01T00:00:00"/>
    <d v="1981-10-08T00:00:00"/>
  </r>
  <r>
    <x v="20643"/>
    <x v="1420"/>
    <x v="8"/>
    <d v="1956-09-01T00:00:00"/>
    <d v="1981-10-08T00:00:00"/>
  </r>
  <r>
    <x v="20644"/>
    <x v="1420"/>
    <x v="8"/>
    <d v="1956-09-01T00:00:00"/>
    <d v="1981-10-08T00:00:00"/>
  </r>
  <r>
    <x v="20645"/>
    <x v="1257"/>
    <x v="8"/>
    <d v="1956-09-01T00:00:00"/>
    <d v="1981-10-08T00:00:00"/>
  </r>
  <r>
    <x v="20646"/>
    <x v="1257"/>
    <x v="8"/>
    <d v="1956-09-01T00:00:00"/>
    <d v="1981-10-08T00:00:00"/>
  </r>
  <r>
    <x v="20647"/>
    <x v="1237"/>
    <x v="8"/>
    <d v="1956-09-01T00:00:00"/>
    <d v="1981-10-08T00:00:00"/>
  </r>
  <r>
    <x v="20648"/>
    <x v="1076"/>
    <x v="8"/>
    <d v="1956-09-01T00:00:00"/>
    <d v="1981-10-08T00:00:00"/>
  </r>
  <r>
    <x v="20649"/>
    <x v="1073"/>
    <x v="8"/>
    <d v="1956-09-01T00:00:00"/>
    <d v="1981-10-08T00:00:00"/>
  </r>
  <r>
    <x v="20650"/>
    <x v="1237"/>
    <x v="8"/>
    <d v="1956-09-01T00:00:00"/>
    <d v="1981-10-08T00:00:00"/>
  </r>
  <r>
    <x v="20651"/>
    <x v="1119"/>
    <x v="8"/>
    <d v="1956-09-01T00:00:00"/>
    <d v="1981-10-08T00:00:00"/>
  </r>
  <r>
    <x v="20652"/>
    <x v="1238"/>
    <x v="8"/>
    <d v="1956-09-01T00:00:00"/>
    <d v="1981-10-08T00:00:00"/>
  </r>
  <r>
    <x v="20653"/>
    <x v="1094"/>
    <x v="8"/>
    <d v="1956-09-01T00:00:00"/>
    <d v="1981-10-08T00:00:00"/>
  </r>
  <r>
    <x v="20654"/>
    <x v="1237"/>
    <x v="8"/>
    <d v="1956-09-01T00:00:00"/>
    <d v="1981-10-08T00:00:00"/>
  </r>
  <r>
    <x v="20655"/>
    <x v="882"/>
    <x v="8"/>
    <d v="1956-09-01T00:00:00"/>
    <d v="1981-10-08T00:00:00"/>
  </r>
  <r>
    <x v="20656"/>
    <x v="1094"/>
    <x v="8"/>
    <d v="1956-09-01T00:00:00"/>
    <d v="1981-10-08T00:00:00"/>
  </r>
  <r>
    <x v="20657"/>
    <x v="1094"/>
    <x v="8"/>
    <d v="1956-09-01T00:00:00"/>
    <d v="1981-10-08T00:00:00"/>
  </r>
  <r>
    <x v="20658"/>
    <x v="1411"/>
    <x v="8"/>
    <d v="1956-09-01T00:00:00"/>
    <d v="1981-10-08T00:00:00"/>
  </r>
  <r>
    <x v="20659"/>
    <x v="1094"/>
    <x v="8"/>
    <d v="1956-09-01T00:00:00"/>
    <d v="1981-10-08T00:00:00"/>
  </r>
  <r>
    <x v="20660"/>
    <x v="1411"/>
    <x v="8"/>
    <d v="1956-09-01T00:00:00"/>
    <d v="1981-10-08T00:00:00"/>
  </r>
  <r>
    <x v="20661"/>
    <x v="1425"/>
    <x v="8"/>
    <d v="1956-09-01T00:00:00"/>
    <d v="1981-10-08T00:00:00"/>
  </r>
  <r>
    <x v="20662"/>
    <x v="1094"/>
    <x v="8"/>
    <d v="1956-09-01T00:00:00"/>
    <d v="1981-10-08T00:00:00"/>
  </r>
  <r>
    <x v="20663"/>
    <x v="1094"/>
    <x v="8"/>
    <d v="1956-09-01T00:00:00"/>
    <d v="1981-10-08T00:00:00"/>
  </r>
  <r>
    <x v="20664"/>
    <x v="1257"/>
    <x v="8"/>
    <d v="1956-09-01T00:00:00"/>
    <d v="1981-10-08T00:00:00"/>
  </r>
  <r>
    <x v="20665"/>
    <x v="1073"/>
    <x v="8"/>
    <d v="1956-09-01T00:00:00"/>
    <d v="1981-10-08T00:00:00"/>
  </r>
  <r>
    <x v="20666"/>
    <x v="1238"/>
    <x v="8"/>
    <d v="1957-09-01T00:00:00"/>
    <d v="1981-10-09T00:00:00"/>
  </r>
  <r>
    <x v="20667"/>
    <x v="1238"/>
    <x v="8"/>
    <d v="1957-09-01T00:00:00"/>
    <d v="1981-10-09T00:00:00"/>
  </r>
  <r>
    <x v="20668"/>
    <x v="1007"/>
    <x v="8"/>
    <d v="1957-09-01T00:00:00"/>
    <d v="1981-10-09T00:00:00"/>
  </r>
  <r>
    <x v="20669"/>
    <x v="1075"/>
    <x v="8"/>
    <d v="1957-09-01T00:00:00"/>
    <d v="1981-10-09T00:00:00"/>
  </r>
  <r>
    <x v="20670"/>
    <x v="1369"/>
    <x v="8"/>
    <d v="1957-09-01T00:00:00"/>
    <d v="1981-10-09T00:00:00"/>
  </r>
  <r>
    <x v="20671"/>
    <x v="1132"/>
    <x v="8"/>
    <d v="1957-09-01T00:00:00"/>
    <d v="1981-10-09T00:00:00"/>
  </r>
  <r>
    <x v="20672"/>
    <x v="1238"/>
    <x v="8"/>
    <d v="1957-09-01T00:00:00"/>
    <d v="1981-10-09T00:00:00"/>
  </r>
  <r>
    <x v="20673"/>
    <x v="1238"/>
    <x v="8"/>
    <d v="1957-09-01T00:00:00"/>
    <d v="1981-10-09T00:00:00"/>
  </r>
  <r>
    <x v="20674"/>
    <x v="1075"/>
    <x v="8"/>
    <d v="1957-09-01T00:00:00"/>
    <d v="1981-10-09T00:00:00"/>
  </r>
  <r>
    <x v="20675"/>
    <x v="1007"/>
    <x v="8"/>
    <d v="1957-09-01T00:00:00"/>
    <d v="1981-10-09T00:00:00"/>
  </r>
  <r>
    <x v="20676"/>
    <x v="1073"/>
    <x v="8"/>
    <d v="1957-09-01T00:00:00"/>
    <d v="1981-10-09T00:00:00"/>
  </r>
  <r>
    <x v="20677"/>
    <x v="1007"/>
    <x v="8"/>
    <d v="1957-09-01T00:00:00"/>
    <d v="1981-10-09T00:00:00"/>
  </r>
  <r>
    <x v="20678"/>
    <x v="1073"/>
    <x v="8"/>
    <d v="1957-09-01T00:00:00"/>
    <d v="1981-10-09T00:00:00"/>
  </r>
  <r>
    <x v="20679"/>
    <x v="1257"/>
    <x v="8"/>
    <d v="1957-09-01T00:00:00"/>
    <d v="1981-10-09T00:00:00"/>
  </r>
  <r>
    <x v="20680"/>
    <x v="401"/>
    <x v="8"/>
    <d v="1957-09-01T00:00:00"/>
    <d v="1981-10-09T00:00:00"/>
  </r>
  <r>
    <x v="20681"/>
    <x v="1420"/>
    <x v="8"/>
    <d v="1957-09-01T00:00:00"/>
    <d v="1981-10-09T00:00:00"/>
  </r>
  <r>
    <x v="20682"/>
    <x v="1073"/>
    <x v="8"/>
    <d v="1957-09-01T00:00:00"/>
    <d v="1981-10-09T00:00:00"/>
  </r>
  <r>
    <x v="20683"/>
    <x v="1439"/>
    <x v="8"/>
    <d v="1957-09-01T00:00:00"/>
    <d v="1981-10-09T00:00:00"/>
  </r>
  <r>
    <x v="20684"/>
    <x v="1257"/>
    <x v="8"/>
    <d v="1957-09-01T00:00:00"/>
    <d v="1981-10-09T00:00:00"/>
  </r>
  <r>
    <x v="20685"/>
    <x v="1423"/>
    <x v="8"/>
    <d v="1957-09-01T00:00:00"/>
    <d v="1981-10-09T00:00:00"/>
  </r>
  <r>
    <x v="20686"/>
    <x v="1423"/>
    <x v="8"/>
    <d v="1957-09-01T00:00:00"/>
    <d v="1981-10-09T00:00:00"/>
  </r>
  <r>
    <x v="20687"/>
    <x v="1076"/>
    <x v="8"/>
    <d v="1957-09-01T00:00:00"/>
    <d v="1981-10-09T00:00:00"/>
  </r>
  <r>
    <x v="20688"/>
    <x v="1076"/>
    <x v="8"/>
    <d v="1957-09-01T00:00:00"/>
    <d v="1981-10-09T00:00:00"/>
  </r>
  <r>
    <x v="20689"/>
    <x v="1076"/>
    <x v="8"/>
    <d v="1957-09-01T00:00:00"/>
    <d v="1981-10-09T00:00:00"/>
  </r>
  <r>
    <x v="20690"/>
    <x v="1076"/>
    <x v="8"/>
    <d v="1957-09-01T00:00:00"/>
    <d v="1981-10-09T00:00:00"/>
  </r>
  <r>
    <x v="20691"/>
    <x v="1076"/>
    <x v="8"/>
    <d v="1957-09-01T00:00:00"/>
    <d v="1981-10-09T00:00:00"/>
  </r>
  <r>
    <x v="20692"/>
    <x v="1423"/>
    <x v="8"/>
    <d v="1957-09-01T00:00:00"/>
    <d v="1981-10-09T00:00:00"/>
  </r>
  <r>
    <x v="20693"/>
    <x v="965"/>
    <x v="8"/>
    <d v="1957-09-01T00:00:00"/>
    <d v="1981-10-09T00:00:00"/>
  </r>
  <r>
    <x v="20694"/>
    <x v="1383"/>
    <x v="8"/>
    <d v="1957-09-01T00:00:00"/>
    <d v="1981-10-09T00:00:00"/>
  </r>
  <r>
    <x v="20695"/>
    <x v="1383"/>
    <x v="8"/>
    <d v="1957-09-01T00:00:00"/>
    <d v="1981-10-09T00:00:00"/>
  </r>
  <r>
    <x v="20696"/>
    <x v="1383"/>
    <x v="8"/>
    <d v="1957-09-01T00:00:00"/>
    <d v="1981-10-09T00:00:00"/>
  </r>
  <r>
    <x v="20697"/>
    <x v="1053"/>
    <x v="8"/>
    <d v="1957-09-01T00:00:00"/>
    <d v="1981-10-09T00:00:00"/>
  </r>
  <r>
    <x v="20698"/>
    <x v="752"/>
    <x v="8"/>
    <d v="1957-09-01T00:00:00"/>
    <d v="1981-10-09T00:00:00"/>
  </r>
  <r>
    <x v="20699"/>
    <x v="1086"/>
    <x v="8"/>
    <d v="1957-09-01T00:00:00"/>
    <d v="1981-10-09T00:00:00"/>
  </r>
  <r>
    <x v="20700"/>
    <x v="140"/>
    <x v="8"/>
    <d v="1957-09-01T00:00:00"/>
    <d v="1981-10-09T00:00:00"/>
  </r>
  <r>
    <x v="20701"/>
    <x v="140"/>
    <x v="8"/>
    <d v="1957-09-01T00:00:00"/>
    <d v="1981-10-09T00:00:00"/>
  </r>
  <r>
    <x v="20702"/>
    <x v="140"/>
    <x v="8"/>
    <d v="1957-09-01T00:00:00"/>
    <d v="1981-10-09T00:00:00"/>
  </r>
  <r>
    <x v="20703"/>
    <x v="757"/>
    <x v="8"/>
    <d v="1957-09-01T00:00:00"/>
    <d v="1981-10-09T00:00:00"/>
  </r>
  <r>
    <x v="20704"/>
    <x v="140"/>
    <x v="8"/>
    <d v="1957-09-01T00:00:00"/>
    <d v="1981-10-09T00:00:00"/>
  </r>
  <r>
    <x v="20705"/>
    <x v="1376"/>
    <x v="8"/>
    <d v="1957-09-01T00:00:00"/>
    <d v="1981-10-09T00:00:00"/>
  </r>
  <r>
    <x v="20706"/>
    <x v="983"/>
    <x v="8"/>
    <d v="1957-09-01T00:00:00"/>
    <d v="1981-10-09T00:00:00"/>
  </r>
  <r>
    <x v="20707"/>
    <x v="983"/>
    <x v="8"/>
    <d v="1957-09-01T00:00:00"/>
    <d v="1981-10-09T00:00:00"/>
  </r>
  <r>
    <x v="20708"/>
    <x v="983"/>
    <x v="8"/>
    <d v="1957-09-01T00:00:00"/>
    <d v="1981-10-09T00:00:00"/>
  </r>
  <r>
    <x v="20709"/>
    <x v="983"/>
    <x v="8"/>
    <d v="1957-09-01T00:00:00"/>
    <d v="1981-10-09T00:00:00"/>
  </r>
  <r>
    <x v="20710"/>
    <x v="983"/>
    <x v="8"/>
    <d v="1957-09-01T00:00:00"/>
    <d v="1981-10-09T00:00:00"/>
  </r>
  <r>
    <x v="20711"/>
    <x v="1416"/>
    <x v="8"/>
    <d v="1958-09-01T00:00:00"/>
    <d v="1981-10-21T00:00:00"/>
  </r>
  <r>
    <x v="20712"/>
    <x v="1230"/>
    <x v="8"/>
    <d v="1958-09-01T00:00:00"/>
    <d v="1981-10-21T00:00:00"/>
  </r>
  <r>
    <x v="20713"/>
    <x v="1402"/>
    <x v="8"/>
    <d v="1958-09-01T00:00:00"/>
    <d v="1981-10-21T00:00:00"/>
  </r>
  <r>
    <x v="20714"/>
    <x v="1402"/>
    <x v="8"/>
    <d v="1958-09-01T00:00:00"/>
    <d v="1981-10-21T00:00:00"/>
  </r>
  <r>
    <x v="20715"/>
    <x v="1402"/>
    <x v="8"/>
    <d v="1958-09-01T00:00:00"/>
    <d v="1981-10-21T00:00:00"/>
  </r>
  <r>
    <x v="20716"/>
    <x v="1402"/>
    <x v="8"/>
    <d v="1958-09-01T00:00:00"/>
    <d v="1981-10-21T00:00:00"/>
  </r>
  <r>
    <x v="20717"/>
    <x v="1459"/>
    <x v="8"/>
    <d v="1958-09-01T00:00:00"/>
    <d v="1981-10-21T00:00:00"/>
  </r>
  <r>
    <x v="20718"/>
    <x v="1223"/>
    <x v="8"/>
    <d v="1958-09-01T00:00:00"/>
    <d v="1981-10-21T00:00:00"/>
  </r>
  <r>
    <x v="20719"/>
    <x v="972"/>
    <x v="8"/>
    <d v="1958-09-01T00:00:00"/>
    <d v="1981-10-21T00:00:00"/>
  </r>
  <r>
    <x v="20720"/>
    <x v="1180"/>
    <x v="8"/>
    <d v="1958-09-01T00:00:00"/>
    <d v="1981-10-21T00:00:00"/>
  </r>
  <r>
    <x v="20721"/>
    <x v="812"/>
    <x v="8"/>
    <d v="1958-09-01T00:00:00"/>
    <d v="1981-10-21T00:00:00"/>
  </r>
  <r>
    <x v="20722"/>
    <x v="1180"/>
    <x v="8"/>
    <d v="1958-09-01T00:00:00"/>
    <d v="1981-10-21T00:00:00"/>
  </r>
  <r>
    <x v="20723"/>
    <x v="1180"/>
    <x v="8"/>
    <d v="1958-09-01T00:00:00"/>
    <d v="1981-10-21T00:00:00"/>
  </r>
  <r>
    <x v="20724"/>
    <x v="1370"/>
    <x v="8"/>
    <d v="1958-09-01T00:00:00"/>
    <d v="1981-10-21T00:00:00"/>
  </r>
  <r>
    <x v="20725"/>
    <x v="1132"/>
    <x v="8"/>
    <d v="1958-09-01T00:00:00"/>
    <d v="1981-10-21T00:00:00"/>
  </r>
  <r>
    <x v="20726"/>
    <x v="1132"/>
    <x v="8"/>
    <d v="1958-09-01T00:00:00"/>
    <d v="1981-10-21T00:00:00"/>
  </r>
  <r>
    <x v="20727"/>
    <x v="1132"/>
    <x v="8"/>
    <d v="1958-09-01T00:00:00"/>
    <d v="1981-10-21T00:00:00"/>
  </r>
  <r>
    <x v="20728"/>
    <x v="1370"/>
    <x v="8"/>
    <d v="1958-09-01T00:00:00"/>
    <d v="1981-10-21T00:00:00"/>
  </r>
  <r>
    <x v="20729"/>
    <x v="1218"/>
    <x v="8"/>
    <d v="1958-09-01T00:00:00"/>
    <d v="1981-10-21T00:00:00"/>
  </r>
  <r>
    <x v="20730"/>
    <x v="1370"/>
    <x v="8"/>
    <d v="1958-09-01T00:00:00"/>
    <d v="1981-10-21T00:00:00"/>
  </r>
  <r>
    <x v="20731"/>
    <x v="1230"/>
    <x v="8"/>
    <d v="1958-09-01T00:00:00"/>
    <d v="1981-10-21T00:00:00"/>
  </r>
  <r>
    <x v="20732"/>
    <x v="1230"/>
    <x v="8"/>
    <d v="1958-09-01T00:00:00"/>
    <d v="1981-10-21T00:00:00"/>
  </r>
  <r>
    <x v="20733"/>
    <x v="1400"/>
    <x v="8"/>
    <d v="1958-09-01T00:00:00"/>
    <d v="1981-10-21T00:00:00"/>
  </r>
  <r>
    <x v="20734"/>
    <x v="1204"/>
    <x v="8"/>
    <d v="1958-09-01T00:00:00"/>
    <d v="1981-10-21T00:00:00"/>
  </r>
  <r>
    <x v="20735"/>
    <x v="1204"/>
    <x v="8"/>
    <d v="1958-09-01T00:00:00"/>
    <d v="1981-10-21T00:00:00"/>
  </r>
  <r>
    <x v="20736"/>
    <x v="1180"/>
    <x v="8"/>
    <d v="1958-09-01T00:00:00"/>
    <d v="1981-10-21T00:00:00"/>
  </r>
  <r>
    <x v="20737"/>
    <x v="974"/>
    <x v="8"/>
    <d v="1958-09-01T00:00:00"/>
    <d v="1981-10-21T00:00:00"/>
  </r>
  <r>
    <x v="20738"/>
    <x v="1379"/>
    <x v="8"/>
    <d v="1958-09-01T00:00:00"/>
    <d v="1981-10-21T00:00:00"/>
  </r>
  <r>
    <x v="20739"/>
    <x v="1318"/>
    <x v="8"/>
    <d v="1958-09-01T00:00:00"/>
    <d v="1981-10-21T00:00:00"/>
  </r>
  <r>
    <x v="20740"/>
    <x v="1460"/>
    <x v="8"/>
    <d v="1958-09-01T00:00:00"/>
    <d v="1981-10-21T00:00:00"/>
  </r>
  <r>
    <x v="20741"/>
    <x v="1283"/>
    <x v="8"/>
    <d v="1958-09-01T00:00:00"/>
    <d v="1981-10-21T00:00:00"/>
  </r>
  <r>
    <x v="20742"/>
    <x v="1414"/>
    <x v="8"/>
    <d v="1958-09-01T00:00:00"/>
    <d v="1981-10-21T00:00:00"/>
  </r>
  <r>
    <x v="20743"/>
    <x v="974"/>
    <x v="8"/>
    <d v="1958-09-01T00:00:00"/>
    <d v="1981-10-21T00:00:00"/>
  </r>
  <r>
    <x v="20744"/>
    <x v="974"/>
    <x v="8"/>
    <d v="1958-09-01T00:00:00"/>
    <d v="1981-10-21T00:00:00"/>
  </r>
  <r>
    <x v="20745"/>
    <x v="974"/>
    <x v="8"/>
    <d v="1958-09-01T00:00:00"/>
    <d v="1981-10-21T00:00:00"/>
  </r>
  <r>
    <x v="20746"/>
    <x v="974"/>
    <x v="8"/>
    <d v="1958-09-01T00:00:00"/>
    <d v="1981-10-21T00:00:00"/>
  </r>
  <r>
    <x v="20747"/>
    <x v="1413"/>
    <x v="8"/>
    <d v="1958-09-01T00:00:00"/>
    <d v="1981-10-21T00:00:00"/>
  </r>
  <r>
    <x v="20748"/>
    <x v="1413"/>
    <x v="8"/>
    <d v="1958-09-01T00:00:00"/>
    <d v="1981-10-21T00:00:00"/>
  </r>
  <r>
    <x v="20749"/>
    <x v="1459"/>
    <x v="8"/>
    <d v="1958-09-01T00:00:00"/>
    <d v="1981-10-21T00:00:00"/>
  </r>
  <r>
    <x v="20750"/>
    <x v="1413"/>
    <x v="8"/>
    <d v="1958-09-01T00:00:00"/>
    <d v="1981-10-21T00:00:00"/>
  </r>
  <r>
    <x v="20751"/>
    <x v="1400"/>
    <x v="8"/>
    <d v="1958-09-01T00:00:00"/>
    <d v="1981-10-21T00:00:00"/>
  </r>
  <r>
    <x v="20752"/>
    <x v="1400"/>
    <x v="8"/>
    <d v="1958-09-01T00:00:00"/>
    <d v="1981-10-21T00:00:00"/>
  </r>
  <r>
    <x v="20753"/>
    <x v="1076"/>
    <x v="8"/>
    <d v="1958-09-01T00:00:00"/>
    <d v="1981-10-21T00:00:00"/>
  </r>
  <r>
    <x v="20754"/>
    <x v="1417"/>
    <x v="8"/>
    <d v="1958-09-01T00:00:00"/>
    <d v="1981-10-21T00:00:00"/>
  </r>
  <r>
    <x v="20755"/>
    <x v="1417"/>
    <x v="8"/>
    <d v="1958-09-01T00:00:00"/>
    <d v="1981-10-21T00:00:00"/>
  </r>
  <r>
    <x v="20756"/>
    <x v="1417"/>
    <x v="8"/>
    <d v="1958-09-01T00:00:00"/>
    <d v="1981-10-21T00:00:00"/>
  </r>
  <r>
    <x v="20757"/>
    <x v="1417"/>
    <x v="8"/>
    <d v="1958-09-01T00:00:00"/>
    <d v="1981-10-21T00:00:00"/>
  </r>
  <r>
    <x v="20758"/>
    <x v="1454"/>
    <x v="8"/>
    <d v="1958-09-01T00:00:00"/>
    <d v="1981-10-21T00:00:00"/>
  </r>
  <r>
    <x v="20759"/>
    <x v="1454"/>
    <x v="8"/>
    <d v="1958-09-01T00:00:00"/>
    <d v="1981-10-21T00:00:00"/>
  </r>
  <r>
    <x v="20760"/>
    <x v="1453"/>
    <x v="8"/>
    <d v="1959-09-01T00:00:00"/>
    <d v="1981-10-22T00:00:00"/>
  </r>
  <r>
    <x v="20761"/>
    <x v="992"/>
    <x v="8"/>
    <d v="1959-09-01T00:00:00"/>
    <d v="1981-10-22T00:00:00"/>
  </r>
  <r>
    <x v="20762"/>
    <x v="992"/>
    <x v="8"/>
    <d v="1959-09-01T00:00:00"/>
    <d v="1981-10-22T00:00:00"/>
  </r>
  <r>
    <x v="20763"/>
    <x v="992"/>
    <x v="8"/>
    <d v="1959-09-01T00:00:00"/>
    <d v="1981-10-22T00:00:00"/>
  </r>
  <r>
    <x v="20764"/>
    <x v="992"/>
    <x v="8"/>
    <d v="1959-09-01T00:00:00"/>
    <d v="1981-10-22T00:00:00"/>
  </r>
  <r>
    <x v="20765"/>
    <x v="1461"/>
    <x v="8"/>
    <d v="1959-09-01T00:00:00"/>
    <d v="1981-10-22T00:00:00"/>
  </r>
  <r>
    <x v="20766"/>
    <x v="869"/>
    <x v="8"/>
    <d v="1959-09-01T00:00:00"/>
    <d v="1981-10-22T00:00:00"/>
  </r>
  <r>
    <x v="20767"/>
    <x v="869"/>
    <x v="8"/>
    <d v="1959-09-01T00:00:00"/>
    <d v="1981-10-22T00:00:00"/>
  </r>
  <r>
    <x v="20768"/>
    <x v="869"/>
    <x v="8"/>
    <d v="1959-09-01T00:00:00"/>
    <d v="1981-10-22T00:00:00"/>
  </r>
  <r>
    <x v="20769"/>
    <x v="869"/>
    <x v="8"/>
    <d v="1959-09-01T00:00:00"/>
    <d v="1981-10-22T00:00:00"/>
  </r>
  <r>
    <x v="20770"/>
    <x v="983"/>
    <x v="8"/>
    <d v="1959-09-01T00:00:00"/>
    <d v="1981-10-22T00:00:00"/>
  </r>
  <r>
    <x v="20771"/>
    <x v="1411"/>
    <x v="8"/>
    <d v="1959-09-01T00:00:00"/>
    <d v="1981-10-22T00:00:00"/>
  </r>
  <r>
    <x v="20772"/>
    <x v="1086"/>
    <x v="8"/>
    <d v="1959-09-01T00:00:00"/>
    <d v="1981-10-22T00:00:00"/>
  </r>
  <r>
    <x v="20773"/>
    <x v="1019"/>
    <x v="8"/>
    <d v="1959-09-01T00:00:00"/>
    <d v="1981-10-22T00:00:00"/>
  </r>
  <r>
    <x v="20774"/>
    <x v="1136"/>
    <x v="8"/>
    <d v="1959-09-01T00:00:00"/>
    <d v="1981-10-22T00:00:00"/>
  </r>
  <r>
    <x v="20775"/>
    <x v="1408"/>
    <x v="8"/>
    <d v="1959-09-01T00:00:00"/>
    <d v="1981-10-22T00:00:00"/>
  </r>
  <r>
    <x v="20776"/>
    <x v="1408"/>
    <x v="8"/>
    <d v="1959-09-01T00:00:00"/>
    <d v="1981-10-22T00:00:00"/>
  </r>
  <r>
    <x v="20777"/>
    <x v="1408"/>
    <x v="8"/>
    <d v="1959-09-01T00:00:00"/>
    <d v="1981-10-22T00:00:00"/>
  </r>
  <r>
    <x v="20778"/>
    <x v="1212"/>
    <x v="8"/>
    <d v="1959-09-01T00:00:00"/>
    <d v="1981-10-22T00:00:00"/>
  </r>
  <r>
    <x v="20779"/>
    <x v="992"/>
    <x v="8"/>
    <d v="1959-09-01T00:00:00"/>
    <d v="1981-10-22T00:00:00"/>
  </r>
  <r>
    <x v="20780"/>
    <x v="1421"/>
    <x v="8"/>
    <d v="1959-09-01T00:00:00"/>
    <d v="1981-10-22T00:00:00"/>
  </r>
  <r>
    <x v="20781"/>
    <x v="1421"/>
    <x v="8"/>
    <d v="1959-09-01T00:00:00"/>
    <d v="1981-10-22T00:00:00"/>
  </r>
  <r>
    <x v="20782"/>
    <x v="1421"/>
    <x v="8"/>
    <d v="1959-09-01T00:00:00"/>
    <d v="1981-10-22T00:00:00"/>
  </r>
  <r>
    <x v="20783"/>
    <x v="1362"/>
    <x v="8"/>
    <d v="1959-09-01T00:00:00"/>
    <d v="1981-10-22T00:00:00"/>
  </r>
  <r>
    <x v="20784"/>
    <x v="1094"/>
    <x v="8"/>
    <d v="1959-09-01T00:00:00"/>
    <d v="1981-10-22T00:00:00"/>
  </r>
  <r>
    <x v="20785"/>
    <x v="1400"/>
    <x v="8"/>
    <d v="1959-09-01T00:00:00"/>
    <d v="1981-10-22T00:00:00"/>
  </r>
  <r>
    <x v="20786"/>
    <x v="1400"/>
    <x v="8"/>
    <d v="1959-09-01T00:00:00"/>
    <d v="1981-10-22T00:00:00"/>
  </r>
  <r>
    <x v="20787"/>
    <x v="1383"/>
    <x v="8"/>
    <d v="1959-09-01T00:00:00"/>
    <d v="1981-10-22T00:00:00"/>
  </r>
  <r>
    <x v="20788"/>
    <x v="1383"/>
    <x v="8"/>
    <d v="1959-09-01T00:00:00"/>
    <d v="1981-10-22T00:00:00"/>
  </r>
  <r>
    <x v="20789"/>
    <x v="1094"/>
    <x v="8"/>
    <d v="1959-09-01T00:00:00"/>
    <d v="1981-10-22T00:00:00"/>
  </r>
  <r>
    <x v="20790"/>
    <x v="1094"/>
    <x v="8"/>
    <d v="1959-09-01T00:00:00"/>
    <d v="1981-10-22T00:00:00"/>
  </r>
  <r>
    <x v="20791"/>
    <x v="1406"/>
    <x v="8"/>
    <d v="1959-09-01T00:00:00"/>
    <d v="1981-10-22T00:00:00"/>
  </r>
  <r>
    <x v="20792"/>
    <x v="1406"/>
    <x v="8"/>
    <d v="1959-09-01T00:00:00"/>
    <d v="1981-10-22T00:00:00"/>
  </r>
  <r>
    <x v="20793"/>
    <x v="1094"/>
    <x v="8"/>
    <d v="1959-09-01T00:00:00"/>
    <d v="1981-10-22T00:00:00"/>
  </r>
  <r>
    <x v="20794"/>
    <x v="1401"/>
    <x v="8"/>
    <d v="1959-09-01T00:00:00"/>
    <d v="1981-10-22T00:00:00"/>
  </r>
  <r>
    <x v="20795"/>
    <x v="1401"/>
    <x v="8"/>
    <d v="1959-09-01T00:00:00"/>
    <d v="1981-10-22T00:00:00"/>
  </r>
  <r>
    <x v="20796"/>
    <x v="1291"/>
    <x v="8"/>
    <d v="1959-09-01T00:00:00"/>
    <d v="1981-10-22T00:00:00"/>
  </r>
  <r>
    <x v="20797"/>
    <x v="1291"/>
    <x v="8"/>
    <d v="1959-09-01T00:00:00"/>
    <d v="1981-10-22T00:00:00"/>
  </r>
  <r>
    <x v="20798"/>
    <x v="1291"/>
    <x v="8"/>
    <d v="1959-09-01T00:00:00"/>
    <d v="1981-10-22T00:00:00"/>
  </r>
  <r>
    <x v="20799"/>
    <x v="1291"/>
    <x v="8"/>
    <d v="1959-09-01T00:00:00"/>
    <d v="1981-10-22T00:00:00"/>
  </r>
  <r>
    <x v="20800"/>
    <x v="967"/>
    <x v="8"/>
    <d v="1959-09-01T00:00:00"/>
    <d v="1981-10-22T00:00:00"/>
  </r>
  <r>
    <x v="20801"/>
    <x v="1082"/>
    <x v="8"/>
    <d v="1959-09-01T00:00:00"/>
    <d v="1981-10-22T00:00:00"/>
  </r>
  <r>
    <x v="20802"/>
    <x v="1082"/>
    <x v="8"/>
    <d v="1959-09-01T00:00:00"/>
    <d v="1981-10-22T00:00:00"/>
  </r>
  <r>
    <x v="20803"/>
    <x v="1094"/>
    <x v="8"/>
    <d v="1959-09-01T00:00:00"/>
    <d v="1981-10-22T00:00:00"/>
  </r>
  <r>
    <x v="20804"/>
    <x v="967"/>
    <x v="8"/>
    <d v="1959-09-01T00:00:00"/>
    <d v="1981-10-22T00:00:00"/>
  </r>
  <r>
    <x v="20805"/>
    <x v="1262"/>
    <x v="8"/>
    <d v="1959-09-01T00:00:00"/>
    <d v="1981-10-22T00:00:00"/>
  </r>
  <r>
    <x v="20806"/>
    <x v="1262"/>
    <x v="8"/>
    <d v="1959-09-01T00:00:00"/>
    <d v="1981-10-22T00:00:00"/>
  </r>
  <r>
    <x v="20807"/>
    <x v="1262"/>
    <x v="8"/>
    <d v="1959-09-01T00:00:00"/>
    <d v="1981-10-22T00:00:00"/>
  </r>
  <r>
    <x v="20808"/>
    <x v="1143"/>
    <x v="8"/>
    <d v="1959-09-01T00:00:00"/>
    <d v="1981-10-22T00:00:00"/>
  </r>
  <r>
    <x v="20809"/>
    <x v="1143"/>
    <x v="8"/>
    <d v="1959-09-01T00:00:00"/>
    <d v="1981-10-22T00:00:00"/>
  </r>
  <r>
    <x v="20810"/>
    <x v="1143"/>
    <x v="8"/>
    <d v="1959-09-01T00:00:00"/>
    <d v="1981-10-22T00:00:00"/>
  </r>
  <r>
    <x v="20811"/>
    <x v="1143"/>
    <x v="8"/>
    <d v="1959-09-01T00:00:00"/>
    <d v="1981-10-22T00:00:00"/>
  </r>
  <r>
    <x v="20812"/>
    <x v="1094"/>
    <x v="8"/>
    <d v="1959-09-01T00:00:00"/>
    <d v="1981-10-22T00:00:00"/>
  </r>
  <r>
    <x v="20813"/>
    <x v="1094"/>
    <x v="8"/>
    <d v="1959-09-01T00:00:00"/>
    <d v="1981-10-22T00:00:00"/>
  </r>
  <r>
    <x v="20814"/>
    <x v="1400"/>
    <x v="8"/>
    <d v="1959-09-01T00:00:00"/>
    <d v="1981-10-22T00:00:00"/>
  </r>
  <r>
    <x v="20815"/>
    <x v="967"/>
    <x v="8"/>
    <d v="1959-09-01T00:00:00"/>
    <d v="1981-10-22T00:00:00"/>
  </r>
  <r>
    <x v="20816"/>
    <x v="1019"/>
    <x v="8"/>
    <d v="1959-09-01T00:00:00"/>
    <d v="1981-10-22T00:00:00"/>
  </r>
  <r>
    <x v="20817"/>
    <x v="401"/>
    <x v="8"/>
    <d v="1959-09-01T00:00:00"/>
    <d v="1981-10-22T00:00:00"/>
  </r>
  <r>
    <x v="20818"/>
    <x v="1420"/>
    <x v="8"/>
    <d v="1959-09-01T00:00:00"/>
    <d v="1981-10-22T00:00:00"/>
  </r>
  <r>
    <x v="20819"/>
    <x v="1420"/>
    <x v="8"/>
    <d v="1959-09-01T00:00:00"/>
    <d v="1981-10-22T00:00:00"/>
  </r>
  <r>
    <x v="20820"/>
    <x v="1426"/>
    <x v="8"/>
    <d v="1959-09-01T00:00:00"/>
    <d v="1981-10-22T00:00:00"/>
  </r>
  <r>
    <x v="20821"/>
    <x v="1094"/>
    <x v="8"/>
    <d v="1959-09-01T00:00:00"/>
    <d v="1981-10-22T00:00:00"/>
  </r>
  <r>
    <x v="20822"/>
    <x v="1259"/>
    <x v="8"/>
    <d v="1959-09-01T00:00:00"/>
    <d v="1981-10-22T00:00:00"/>
  </r>
  <r>
    <x v="20823"/>
    <x v="1420"/>
    <x v="8"/>
    <d v="1959-09-01T00:00:00"/>
    <d v="1981-10-22T00:00:00"/>
  </r>
  <r>
    <x v="20824"/>
    <x v="1259"/>
    <x v="8"/>
    <d v="1959-09-01T00:00:00"/>
    <d v="1981-10-22T00:00:00"/>
  </r>
  <r>
    <x v="20825"/>
    <x v="1401"/>
    <x v="8"/>
    <d v="1959-09-01T00:00:00"/>
    <d v="1981-10-22T00:00:00"/>
  </r>
  <r>
    <x v="20826"/>
    <x v="1401"/>
    <x v="8"/>
    <d v="1959-09-01T00:00:00"/>
    <d v="1981-10-22T00:00:00"/>
  </r>
  <r>
    <x v="20827"/>
    <x v="1276"/>
    <x v="8"/>
    <d v="1959-09-01T00:00:00"/>
    <d v="1981-10-22T00:00:00"/>
  </r>
  <r>
    <x v="20828"/>
    <x v="1276"/>
    <x v="8"/>
    <d v="1959-09-01T00:00:00"/>
    <d v="1981-10-22T00:00:00"/>
  </r>
  <r>
    <x v="20829"/>
    <x v="1276"/>
    <x v="8"/>
    <d v="1959-09-01T00:00:00"/>
    <d v="1981-10-22T00:00:00"/>
  </r>
  <r>
    <x v="20830"/>
    <x v="1276"/>
    <x v="8"/>
    <d v="1959-09-01T00:00:00"/>
    <d v="1981-10-22T00:00:00"/>
  </r>
  <r>
    <x v="20831"/>
    <x v="1276"/>
    <x v="8"/>
    <d v="1959-09-01T00:00:00"/>
    <d v="1981-10-22T00:00:00"/>
  </r>
  <r>
    <x v="20832"/>
    <x v="1462"/>
    <x v="8"/>
    <d v="1959-09-01T00:00:00"/>
    <d v="1981-10-22T00:00:00"/>
  </r>
  <r>
    <x v="20833"/>
    <x v="1463"/>
    <x v="8"/>
    <d v="1959-09-01T00:00:00"/>
    <d v="1981-10-22T00:00:00"/>
  </r>
  <r>
    <x v="20834"/>
    <x v="1223"/>
    <x v="8"/>
    <d v="1960-09-01T00:00:00"/>
    <d v="1981-10-23T00:00:00"/>
  </r>
  <r>
    <x v="20835"/>
    <x v="1262"/>
    <x v="8"/>
    <d v="1960-09-01T00:00:00"/>
    <d v="1981-10-23T00:00:00"/>
  </r>
  <r>
    <x v="20836"/>
    <x v="1262"/>
    <x v="8"/>
    <d v="1960-09-01T00:00:00"/>
    <d v="1981-10-23T00:00:00"/>
  </r>
  <r>
    <x v="20837"/>
    <x v="1223"/>
    <x v="8"/>
    <d v="1960-09-01T00:00:00"/>
    <d v="1981-10-23T00:00:00"/>
  </r>
  <r>
    <x v="20838"/>
    <x v="1262"/>
    <x v="8"/>
    <d v="1960-09-01T00:00:00"/>
    <d v="1981-10-23T00:00:00"/>
  </r>
  <r>
    <x v="20839"/>
    <x v="1262"/>
    <x v="8"/>
    <d v="1960-09-01T00:00:00"/>
    <d v="1981-10-23T00:00:00"/>
  </r>
  <r>
    <x v="20840"/>
    <x v="1223"/>
    <x v="8"/>
    <d v="1960-09-01T00:00:00"/>
    <d v="1981-10-23T00:00:00"/>
  </r>
  <r>
    <x v="20841"/>
    <x v="1262"/>
    <x v="8"/>
    <d v="1960-09-01T00:00:00"/>
    <d v="1981-10-23T00:00:00"/>
  </r>
  <r>
    <x v="20842"/>
    <x v="802"/>
    <x v="8"/>
    <d v="1960-09-01T00:00:00"/>
    <d v="1981-10-23T00:00:00"/>
  </r>
  <r>
    <x v="20843"/>
    <x v="802"/>
    <x v="8"/>
    <d v="1960-09-01T00:00:00"/>
    <d v="1981-10-23T00:00:00"/>
  </r>
  <r>
    <x v="20844"/>
    <x v="1223"/>
    <x v="8"/>
    <d v="1960-09-01T00:00:00"/>
    <d v="1981-10-23T00:00:00"/>
  </r>
  <r>
    <x v="20845"/>
    <x v="802"/>
    <x v="8"/>
    <d v="1960-09-01T00:00:00"/>
    <d v="1981-10-23T00:00:00"/>
  </r>
  <r>
    <x v="20846"/>
    <x v="802"/>
    <x v="8"/>
    <d v="1960-09-01T00:00:00"/>
    <d v="1981-10-23T00:00:00"/>
  </r>
  <r>
    <x v="20847"/>
    <x v="1223"/>
    <x v="8"/>
    <d v="1960-09-01T00:00:00"/>
    <d v="1981-10-23T00:00:00"/>
  </r>
  <r>
    <x v="20848"/>
    <x v="802"/>
    <x v="8"/>
    <d v="1960-09-01T00:00:00"/>
    <d v="1981-10-23T00:00:00"/>
  </r>
  <r>
    <x v="20849"/>
    <x v="1223"/>
    <x v="8"/>
    <d v="1960-09-01T00:00:00"/>
    <d v="1981-10-23T00:00:00"/>
  </r>
  <r>
    <x v="20850"/>
    <x v="1320"/>
    <x v="8"/>
    <d v="1960-09-01T00:00:00"/>
    <d v="1981-10-23T00:00:00"/>
  </r>
  <r>
    <x v="20851"/>
    <x v="1230"/>
    <x v="8"/>
    <d v="1960-09-01T00:00:00"/>
    <d v="1981-10-23T00:00:00"/>
  </r>
  <r>
    <x v="20852"/>
    <x v="1111"/>
    <x v="8"/>
    <d v="1960-09-01T00:00:00"/>
    <d v="1981-10-23T00:00:00"/>
  </r>
  <r>
    <x v="20853"/>
    <x v="1320"/>
    <x v="8"/>
    <d v="1960-09-01T00:00:00"/>
    <d v="1981-10-23T00:00:00"/>
  </r>
  <r>
    <x v="20854"/>
    <x v="1241"/>
    <x v="8"/>
    <d v="1960-09-01T00:00:00"/>
    <d v="1981-10-23T00:00:00"/>
  </r>
  <r>
    <x v="20855"/>
    <x v="1439"/>
    <x v="8"/>
    <d v="1960-09-01T00:00:00"/>
    <d v="1981-10-23T00:00:00"/>
  </r>
  <r>
    <x v="20856"/>
    <x v="1451"/>
    <x v="8"/>
    <d v="1960-09-01T00:00:00"/>
    <d v="1981-10-23T00:00:00"/>
  </r>
  <r>
    <x v="20857"/>
    <x v="1044"/>
    <x v="8"/>
    <d v="1960-09-01T00:00:00"/>
    <d v="1981-10-23T00:00:00"/>
  </r>
  <r>
    <x v="20858"/>
    <x v="1424"/>
    <x v="8"/>
    <d v="1961-09-01T00:00:00"/>
    <d v="1981-10-28T00:00:00"/>
  </r>
  <r>
    <x v="20859"/>
    <x v="1424"/>
    <x v="8"/>
    <d v="1961-09-01T00:00:00"/>
    <d v="1981-10-28T00:00:00"/>
  </r>
  <r>
    <x v="20860"/>
    <x v="401"/>
    <x v="8"/>
    <d v="1961-09-01T00:00:00"/>
    <d v="1981-10-28T00:00:00"/>
  </r>
  <r>
    <x v="20861"/>
    <x v="1413"/>
    <x v="8"/>
    <d v="1961-09-01T00:00:00"/>
    <d v="1981-10-28T00:00:00"/>
  </r>
  <r>
    <x v="20862"/>
    <x v="1413"/>
    <x v="8"/>
    <d v="1961-09-01T00:00:00"/>
    <d v="1981-10-28T00:00:00"/>
  </r>
  <r>
    <x v="20863"/>
    <x v="1413"/>
    <x v="8"/>
    <d v="1961-09-01T00:00:00"/>
    <d v="1981-10-28T00:00:00"/>
  </r>
  <r>
    <x v="20864"/>
    <x v="401"/>
    <x v="8"/>
    <d v="1961-09-01T00:00:00"/>
    <d v="1981-10-28T00:00:00"/>
  </r>
  <r>
    <x v="20865"/>
    <x v="1452"/>
    <x v="8"/>
    <d v="1961-09-01T00:00:00"/>
    <d v="1981-10-28T00:00:00"/>
  </r>
  <r>
    <x v="20866"/>
    <x v="1290"/>
    <x v="8"/>
    <d v="1961-09-01T00:00:00"/>
    <d v="1981-10-28T00:00:00"/>
  </r>
  <r>
    <x v="20867"/>
    <x v="1290"/>
    <x v="8"/>
    <d v="1961-09-01T00:00:00"/>
    <d v="1981-10-28T00:00:00"/>
  </r>
  <r>
    <x v="20868"/>
    <x v="1464"/>
    <x v="8"/>
    <d v="1961-09-01T00:00:00"/>
    <d v="1981-10-28T00:00:00"/>
  </r>
  <r>
    <x v="20869"/>
    <x v="1076"/>
    <x v="8"/>
    <d v="1961-09-01T00:00:00"/>
    <d v="1981-10-28T00:00:00"/>
  </r>
  <r>
    <x v="20870"/>
    <x v="1076"/>
    <x v="8"/>
    <d v="1961-09-01T00:00:00"/>
    <d v="1981-10-28T00:00:00"/>
  </r>
  <r>
    <x v="20871"/>
    <x v="1076"/>
    <x v="8"/>
    <d v="1961-09-01T00:00:00"/>
    <d v="1981-10-28T00:00:00"/>
  </r>
  <r>
    <x v="20872"/>
    <x v="1076"/>
    <x v="8"/>
    <d v="1961-09-01T00:00:00"/>
    <d v="1981-10-28T00:00:00"/>
  </r>
  <r>
    <x v="20873"/>
    <x v="1076"/>
    <x v="8"/>
    <d v="1961-09-01T00:00:00"/>
    <d v="1981-10-28T00:00:00"/>
  </r>
  <r>
    <x v="20874"/>
    <x v="1021"/>
    <x v="8"/>
    <d v="1961-09-01T00:00:00"/>
    <d v="1981-10-28T00:00:00"/>
  </r>
  <r>
    <x v="20875"/>
    <x v="1021"/>
    <x v="8"/>
    <d v="1961-09-01T00:00:00"/>
    <d v="1981-10-28T00:00:00"/>
  </r>
  <r>
    <x v="20876"/>
    <x v="1231"/>
    <x v="8"/>
    <d v="1961-09-01T00:00:00"/>
    <d v="1981-10-28T00:00:00"/>
  </r>
  <r>
    <x v="20877"/>
    <x v="965"/>
    <x v="8"/>
    <d v="1961-09-01T00:00:00"/>
    <d v="1981-10-28T00:00:00"/>
  </r>
  <r>
    <x v="20878"/>
    <x v="965"/>
    <x v="8"/>
    <d v="1961-09-01T00:00:00"/>
    <d v="1981-10-28T00:00:00"/>
  </r>
  <r>
    <x v="20879"/>
    <x v="1231"/>
    <x v="8"/>
    <d v="1961-09-01T00:00:00"/>
    <d v="1981-10-28T00:00:00"/>
  </r>
  <r>
    <x v="20880"/>
    <x v="1088"/>
    <x v="8"/>
    <d v="1961-09-01T00:00:00"/>
    <d v="1981-10-28T00:00:00"/>
  </r>
  <r>
    <x v="20881"/>
    <x v="1021"/>
    <x v="8"/>
    <d v="1961-09-01T00:00:00"/>
    <d v="1981-10-28T00:00:00"/>
  </r>
  <r>
    <x v="20882"/>
    <x v="1021"/>
    <x v="8"/>
    <d v="1961-09-01T00:00:00"/>
    <d v="1981-10-28T00:00:00"/>
  </r>
  <r>
    <x v="20883"/>
    <x v="1021"/>
    <x v="8"/>
    <d v="1961-09-01T00:00:00"/>
    <d v="1981-10-28T00:00:00"/>
  </r>
  <r>
    <x v="20884"/>
    <x v="1021"/>
    <x v="8"/>
    <d v="1961-09-01T00:00:00"/>
    <d v="1981-10-28T00:00:00"/>
  </r>
  <r>
    <x v="20885"/>
    <x v="1021"/>
    <x v="8"/>
    <d v="1961-09-01T00:00:00"/>
    <d v="1981-10-28T00:00:00"/>
  </r>
  <r>
    <x v="20886"/>
    <x v="1076"/>
    <x v="8"/>
    <d v="1961-09-01T00:00:00"/>
    <d v="1981-10-28T00:00:00"/>
  </r>
  <r>
    <x v="20887"/>
    <x v="1076"/>
    <x v="8"/>
    <d v="1961-09-01T00:00:00"/>
    <d v="1981-10-28T00:00:00"/>
  </r>
  <r>
    <x v="20888"/>
    <x v="1400"/>
    <x v="8"/>
    <d v="1961-09-01T00:00:00"/>
    <d v="1981-10-28T00:00:00"/>
  </r>
  <r>
    <x v="20889"/>
    <x v="1465"/>
    <x v="8"/>
    <d v="1961-09-01T00:00:00"/>
    <d v="1981-10-28T00:00:00"/>
  </r>
  <r>
    <x v="20890"/>
    <x v="1465"/>
    <x v="8"/>
    <d v="1961-09-01T00:00:00"/>
    <d v="1981-10-28T00:00:00"/>
  </r>
  <r>
    <x v="20891"/>
    <x v="1231"/>
    <x v="8"/>
    <d v="1961-09-01T00:00:00"/>
    <d v="1981-10-28T00:00:00"/>
  </r>
  <r>
    <x v="20892"/>
    <x v="1143"/>
    <x v="8"/>
    <d v="1961-09-01T00:00:00"/>
    <d v="1981-10-28T00:00:00"/>
  </r>
  <r>
    <x v="20893"/>
    <x v="1143"/>
    <x v="8"/>
    <d v="1961-09-01T00:00:00"/>
    <d v="1981-10-28T00:00:00"/>
  </r>
  <r>
    <x v="20894"/>
    <x v="1088"/>
    <x v="8"/>
    <d v="1961-09-01T00:00:00"/>
    <d v="1981-10-28T00:00:00"/>
  </r>
  <r>
    <x v="20895"/>
    <x v="972"/>
    <x v="8"/>
    <d v="1961-09-01T00:00:00"/>
    <d v="1981-10-28T00:00:00"/>
  </r>
  <r>
    <x v="20896"/>
    <x v="972"/>
    <x v="8"/>
    <d v="1961-09-01T00:00:00"/>
    <d v="1981-10-28T00:00:00"/>
  </r>
  <r>
    <x v="20897"/>
    <x v="972"/>
    <x v="8"/>
    <d v="1961-09-01T00:00:00"/>
    <d v="1981-10-28T00:00:00"/>
  </r>
  <r>
    <x v="20898"/>
    <x v="1370"/>
    <x v="8"/>
    <d v="1961-09-01T00:00:00"/>
    <d v="1981-10-28T00:00:00"/>
  </r>
  <r>
    <x v="20899"/>
    <x v="1021"/>
    <x v="8"/>
    <d v="1961-09-01T00:00:00"/>
    <d v="1981-10-28T00:00:00"/>
  </r>
  <r>
    <x v="20900"/>
    <x v="1021"/>
    <x v="8"/>
    <d v="1961-09-01T00:00:00"/>
    <d v="1981-10-28T00:00:00"/>
  </r>
  <r>
    <x v="20901"/>
    <x v="1076"/>
    <x v="8"/>
    <d v="1961-09-01T00:00:00"/>
    <d v="1981-10-28T00:00:00"/>
  </r>
  <r>
    <x v="20902"/>
    <x v="1088"/>
    <x v="8"/>
    <d v="1961-09-01T00:00:00"/>
    <d v="1981-10-28T00:00:00"/>
  </r>
  <r>
    <x v="20903"/>
    <x v="972"/>
    <x v="8"/>
    <d v="1961-09-01T00:00:00"/>
    <d v="1981-10-28T00:00:00"/>
  </r>
  <r>
    <x v="20904"/>
    <x v="1231"/>
    <x v="8"/>
    <d v="1961-09-01T00:00:00"/>
    <d v="1981-10-28T00:00:00"/>
  </r>
  <r>
    <x v="20905"/>
    <x v="1442"/>
    <x v="8"/>
    <d v="1961-09-01T00:00:00"/>
    <d v="1981-10-28T00:00:00"/>
  </r>
  <r>
    <x v="20906"/>
    <x v="1076"/>
    <x v="8"/>
    <d v="1961-09-01T00:00:00"/>
    <d v="1981-10-28T00:00:00"/>
  </r>
  <r>
    <x v="20907"/>
    <x v="1442"/>
    <x v="8"/>
    <d v="1961-09-01T00:00:00"/>
    <d v="1981-10-28T00:00:00"/>
  </r>
  <r>
    <x v="20908"/>
    <x v="1464"/>
    <x v="8"/>
    <d v="1961-09-01T00:00:00"/>
    <d v="1981-10-28T00:00:00"/>
  </r>
  <r>
    <x v="20909"/>
    <x v="1464"/>
    <x v="8"/>
    <d v="1961-09-01T00:00:00"/>
    <d v="1981-10-28T00:00:00"/>
  </r>
  <r>
    <x v="20910"/>
    <x v="1423"/>
    <x v="8"/>
    <d v="1961-09-01T00:00:00"/>
    <d v="1981-10-28T00:00:00"/>
  </r>
  <r>
    <x v="20911"/>
    <x v="1251"/>
    <x v="8"/>
    <d v="1961-09-01T00:00:00"/>
    <d v="1981-10-28T00:00:00"/>
  </r>
  <r>
    <x v="20912"/>
    <x v="1251"/>
    <x v="8"/>
    <d v="1961-09-01T00:00:00"/>
    <d v="1981-10-28T00:00:00"/>
  </r>
  <r>
    <x v="20913"/>
    <x v="1251"/>
    <x v="8"/>
    <d v="1961-09-01T00:00:00"/>
    <d v="1981-10-28T00:00:00"/>
  </r>
  <r>
    <x v="20914"/>
    <x v="1094"/>
    <x v="8"/>
    <d v="1961-09-01T00:00:00"/>
    <d v="1981-10-28T00:00:00"/>
  </r>
  <r>
    <x v="20915"/>
    <x v="1094"/>
    <x v="8"/>
    <d v="1961-09-01T00:00:00"/>
    <d v="1981-10-28T00:00:00"/>
  </r>
  <r>
    <x v="20916"/>
    <x v="1143"/>
    <x v="8"/>
    <d v="1961-09-01T00:00:00"/>
    <d v="1981-10-28T00:00:00"/>
  </r>
  <r>
    <x v="20917"/>
    <x v="1143"/>
    <x v="8"/>
    <d v="1961-09-01T00:00:00"/>
    <d v="1981-10-28T00:00:00"/>
  </r>
  <r>
    <x v="20918"/>
    <x v="1421"/>
    <x v="8"/>
    <d v="1961-09-01T00:00:00"/>
    <d v="1981-10-28T00:00:00"/>
  </r>
  <r>
    <x v="20919"/>
    <x v="1044"/>
    <x v="8"/>
    <d v="1961-09-01T00:00:00"/>
    <d v="1981-10-28T00:00:00"/>
  </r>
  <r>
    <x v="20920"/>
    <x v="1044"/>
    <x v="8"/>
    <d v="1961-09-01T00:00:00"/>
    <d v="1981-10-28T00:00:00"/>
  </r>
  <r>
    <x v="20921"/>
    <x v="1421"/>
    <x v="8"/>
    <d v="1961-09-01T00:00:00"/>
    <d v="1981-10-28T00:00:00"/>
  </r>
  <r>
    <x v="20922"/>
    <x v="1421"/>
    <x v="8"/>
    <d v="1961-09-01T00:00:00"/>
    <d v="1981-10-28T00:00:00"/>
  </r>
  <r>
    <x v="20923"/>
    <x v="857"/>
    <x v="8"/>
    <d v="1962-09-01T00:00:00"/>
    <d v="1981-10-29T00:00:00"/>
  </r>
  <r>
    <x v="20924"/>
    <x v="856"/>
    <x v="8"/>
    <d v="1962-09-01T00:00:00"/>
    <d v="1981-10-29T00:00:00"/>
  </r>
  <r>
    <x v="20925"/>
    <x v="1295"/>
    <x v="8"/>
    <d v="1962-09-01T00:00:00"/>
    <d v="1981-10-29T00:00:00"/>
  </r>
  <r>
    <x v="20926"/>
    <x v="1373"/>
    <x v="8"/>
    <d v="1962-09-01T00:00:00"/>
    <d v="1981-10-29T00:00:00"/>
  </r>
  <r>
    <x v="20927"/>
    <x v="1430"/>
    <x v="8"/>
    <d v="1962-09-01T00:00:00"/>
    <d v="1981-10-29T00:00:00"/>
  </r>
  <r>
    <x v="20928"/>
    <x v="1370"/>
    <x v="8"/>
    <d v="1962-09-01T00:00:00"/>
    <d v="1981-10-29T00:00:00"/>
  </r>
  <r>
    <x v="20929"/>
    <x v="1369"/>
    <x v="8"/>
    <d v="1962-09-01T00:00:00"/>
    <d v="1981-10-29T00:00:00"/>
  </r>
  <r>
    <x v="20930"/>
    <x v="1369"/>
    <x v="8"/>
    <d v="1962-09-01T00:00:00"/>
    <d v="1981-10-29T00:00:00"/>
  </r>
  <r>
    <x v="20931"/>
    <x v="1369"/>
    <x v="8"/>
    <d v="1962-09-01T00:00:00"/>
    <d v="1981-10-29T00:00:00"/>
  </r>
  <r>
    <x v="20932"/>
    <x v="1369"/>
    <x v="8"/>
    <d v="1962-09-01T00:00:00"/>
    <d v="1981-10-29T00:00:00"/>
  </r>
  <r>
    <x v="20933"/>
    <x v="1369"/>
    <x v="8"/>
    <d v="1962-09-01T00:00:00"/>
    <d v="1981-10-29T00:00:00"/>
  </r>
  <r>
    <x v="20934"/>
    <x v="1370"/>
    <x v="8"/>
    <d v="1962-09-01T00:00:00"/>
    <d v="1981-10-29T00:00:00"/>
  </r>
  <r>
    <x v="20935"/>
    <x v="1430"/>
    <x v="8"/>
    <d v="1962-09-01T00:00:00"/>
    <d v="1981-10-29T00:00:00"/>
  </r>
  <r>
    <x v="20936"/>
    <x v="1370"/>
    <x v="8"/>
    <d v="1962-09-01T00:00:00"/>
    <d v="1981-10-29T00:00:00"/>
  </r>
  <r>
    <x v="20937"/>
    <x v="1370"/>
    <x v="8"/>
    <d v="1962-09-01T00:00:00"/>
    <d v="1981-10-29T00:00:00"/>
  </r>
  <r>
    <x v="20938"/>
    <x v="1370"/>
    <x v="8"/>
    <d v="1962-09-01T00:00:00"/>
    <d v="1981-10-29T00:00:00"/>
  </r>
  <r>
    <x v="20939"/>
    <x v="1370"/>
    <x v="8"/>
    <d v="1962-09-01T00:00:00"/>
    <d v="1981-10-29T00:00:00"/>
  </r>
  <r>
    <x v="20940"/>
    <x v="1370"/>
    <x v="8"/>
    <d v="1962-09-01T00:00:00"/>
    <d v="1981-10-29T00:00:00"/>
  </r>
  <r>
    <x v="20941"/>
    <x v="1430"/>
    <x v="8"/>
    <d v="1962-09-01T00:00:00"/>
    <d v="1981-10-29T00:00:00"/>
  </r>
  <r>
    <x v="20942"/>
    <x v="1376"/>
    <x v="8"/>
    <d v="1962-09-01T00:00:00"/>
    <d v="1981-10-29T00:00:00"/>
  </r>
  <r>
    <x v="20943"/>
    <x v="967"/>
    <x v="8"/>
    <d v="1962-09-01T00:00:00"/>
    <d v="1981-10-29T00:00:00"/>
  </r>
  <r>
    <x v="20944"/>
    <x v="967"/>
    <x v="8"/>
    <d v="1962-09-01T00:00:00"/>
    <d v="1981-10-29T00:00:00"/>
  </r>
  <r>
    <x v="20945"/>
    <x v="1094"/>
    <x v="8"/>
    <d v="1962-09-01T00:00:00"/>
    <d v="1981-10-29T00:00:00"/>
  </r>
  <r>
    <x v="20946"/>
    <x v="1376"/>
    <x v="8"/>
    <d v="1962-09-01T00:00:00"/>
    <d v="1981-10-29T00:00:00"/>
  </r>
  <r>
    <x v="20947"/>
    <x v="1376"/>
    <x v="8"/>
    <d v="1962-09-01T00:00:00"/>
    <d v="1981-10-29T00:00:00"/>
  </r>
  <r>
    <x v="20948"/>
    <x v="1376"/>
    <x v="8"/>
    <d v="1962-09-01T00:00:00"/>
    <d v="1981-10-29T00:00:00"/>
  </r>
  <r>
    <x v="20949"/>
    <x v="967"/>
    <x v="8"/>
    <d v="1962-09-01T00:00:00"/>
    <d v="1981-10-29T00:00:00"/>
  </r>
  <r>
    <x v="20950"/>
    <x v="1376"/>
    <x v="8"/>
    <d v="1962-09-01T00:00:00"/>
    <d v="1981-10-29T00:00:00"/>
  </r>
  <r>
    <x v="20951"/>
    <x v="1376"/>
    <x v="8"/>
    <d v="1962-09-01T00:00:00"/>
    <d v="1981-10-29T00:00:00"/>
  </r>
  <r>
    <x v="20952"/>
    <x v="967"/>
    <x v="8"/>
    <d v="1962-09-01T00:00:00"/>
    <d v="1981-10-29T00:00:00"/>
  </r>
  <r>
    <x v="20953"/>
    <x v="1094"/>
    <x v="8"/>
    <d v="1962-09-01T00:00:00"/>
    <d v="1981-10-29T00:00:00"/>
  </r>
  <r>
    <x v="20954"/>
    <x v="1400"/>
    <x v="8"/>
    <d v="1962-09-01T00:00:00"/>
    <d v="1981-10-29T00:00:00"/>
  </r>
  <r>
    <x v="20955"/>
    <x v="1309"/>
    <x v="8"/>
    <d v="1962-09-01T00:00:00"/>
    <d v="1981-10-29T00:00:00"/>
  </r>
  <r>
    <x v="20956"/>
    <x v="1094"/>
    <x v="8"/>
    <d v="1962-09-01T00:00:00"/>
    <d v="1981-10-29T00:00:00"/>
  </r>
  <r>
    <x v="20957"/>
    <x v="1094"/>
    <x v="8"/>
    <d v="1962-09-01T00:00:00"/>
    <d v="1981-10-29T00:00:00"/>
  </r>
  <r>
    <x v="20958"/>
    <x v="1094"/>
    <x v="8"/>
    <d v="1962-09-01T00:00:00"/>
    <d v="1981-10-29T00:00:00"/>
  </r>
  <r>
    <x v="20959"/>
    <x v="1094"/>
    <x v="8"/>
    <d v="1962-09-01T00:00:00"/>
    <d v="1981-10-29T00:00:00"/>
  </r>
  <r>
    <x v="20960"/>
    <x v="1453"/>
    <x v="8"/>
    <d v="1962-09-01T00:00:00"/>
    <d v="1981-10-29T00:00:00"/>
  </r>
  <r>
    <x v="20961"/>
    <x v="1453"/>
    <x v="8"/>
    <d v="1962-09-01T00:00:00"/>
    <d v="1981-10-29T00:00:00"/>
  </r>
  <r>
    <x v="20962"/>
    <x v="1388"/>
    <x v="8"/>
    <d v="1962-09-01T00:00:00"/>
    <d v="1981-10-29T00:00:00"/>
  </r>
  <r>
    <x v="20963"/>
    <x v="1388"/>
    <x v="8"/>
    <d v="1962-09-01T00:00:00"/>
    <d v="1981-10-29T00:00:00"/>
  </r>
  <r>
    <x v="20964"/>
    <x v="1388"/>
    <x v="8"/>
    <d v="1962-09-01T00:00:00"/>
    <d v="1981-10-29T00:00:00"/>
  </r>
  <r>
    <x v="20965"/>
    <x v="1388"/>
    <x v="8"/>
    <d v="1962-09-01T00:00:00"/>
    <d v="1981-10-29T00:00:00"/>
  </r>
  <r>
    <x v="20966"/>
    <x v="1240"/>
    <x v="8"/>
    <d v="1962-09-01T00:00:00"/>
    <d v="1981-10-29T00:00:00"/>
  </r>
  <r>
    <x v="20967"/>
    <x v="1433"/>
    <x v="8"/>
    <d v="1962-09-01T00:00:00"/>
    <d v="1981-10-29T00:00:00"/>
  </r>
  <r>
    <x v="20968"/>
    <x v="1433"/>
    <x v="8"/>
    <d v="1962-09-01T00:00:00"/>
    <d v="1981-10-29T00:00:00"/>
  </r>
  <r>
    <x v="20969"/>
    <x v="1240"/>
    <x v="8"/>
    <d v="1962-09-01T00:00:00"/>
    <d v="1981-10-29T00:00:00"/>
  </r>
  <r>
    <x v="20970"/>
    <x v="1268"/>
    <x v="8"/>
    <d v="1962-09-01T00:00:00"/>
    <d v="1981-10-29T00:00:00"/>
  </r>
  <r>
    <x v="20971"/>
    <x v="1268"/>
    <x v="8"/>
    <d v="1962-09-01T00:00:00"/>
    <d v="1981-10-29T00:00:00"/>
  </r>
  <r>
    <x v="20972"/>
    <x v="1268"/>
    <x v="8"/>
    <d v="1962-09-01T00:00:00"/>
    <d v="1981-10-29T00:00:00"/>
  </r>
  <r>
    <x v="20973"/>
    <x v="1268"/>
    <x v="8"/>
    <d v="1962-09-01T00:00:00"/>
    <d v="1981-10-29T00:00:00"/>
  </r>
  <r>
    <x v="20974"/>
    <x v="1309"/>
    <x v="8"/>
    <d v="1962-09-01T00:00:00"/>
    <d v="1981-10-29T00:00:00"/>
  </r>
  <r>
    <x v="20975"/>
    <x v="1397"/>
    <x v="8"/>
    <d v="1962-09-01T00:00:00"/>
    <d v="1981-10-29T00:00:00"/>
  </r>
  <r>
    <x v="20976"/>
    <x v="1397"/>
    <x v="8"/>
    <d v="1962-09-01T00:00:00"/>
    <d v="1981-10-29T00:00:00"/>
  </r>
  <r>
    <x v="20977"/>
    <x v="1063"/>
    <x v="8"/>
    <d v="1962-09-01T00:00:00"/>
    <d v="1981-10-29T00:00:00"/>
  </r>
  <r>
    <x v="20978"/>
    <x v="1213"/>
    <x v="8"/>
    <d v="1962-09-01T00:00:00"/>
    <d v="1981-10-29T00:00:00"/>
  </r>
  <r>
    <x v="20979"/>
    <x v="1383"/>
    <x v="8"/>
    <d v="1962-09-01T00:00:00"/>
    <d v="1981-10-29T00:00:00"/>
  </r>
  <r>
    <x v="20980"/>
    <x v="1383"/>
    <x v="8"/>
    <d v="1962-09-01T00:00:00"/>
    <d v="1981-10-29T00:00:00"/>
  </r>
  <r>
    <x v="20981"/>
    <x v="1281"/>
    <x v="8"/>
    <d v="1962-09-01T00:00:00"/>
    <d v="1981-10-29T00:00:00"/>
  </r>
  <r>
    <x v="20982"/>
    <x v="1281"/>
    <x v="8"/>
    <d v="1962-09-01T00:00:00"/>
    <d v="1981-10-29T00:00:00"/>
  </r>
  <r>
    <x v="20983"/>
    <x v="1383"/>
    <x v="8"/>
    <d v="1962-09-01T00:00:00"/>
    <d v="1981-10-29T00:00:00"/>
  </r>
  <r>
    <x v="20984"/>
    <x v="1281"/>
    <x v="8"/>
    <d v="1962-09-01T00:00:00"/>
    <d v="1981-10-29T00:00:00"/>
  </r>
  <r>
    <x v="20985"/>
    <x v="1281"/>
    <x v="8"/>
    <d v="1962-09-01T00:00:00"/>
    <d v="1981-10-29T00:00:00"/>
  </r>
  <r>
    <x v="20986"/>
    <x v="1310"/>
    <x v="8"/>
    <d v="1962-09-01T00:00:00"/>
    <d v="1981-10-29T00:00:00"/>
  </r>
  <r>
    <x v="20987"/>
    <x v="1094"/>
    <x v="8"/>
    <d v="1963-09-01T00:00:00"/>
    <d v="1981-11-11T00:00:00"/>
  </r>
  <r>
    <x v="20988"/>
    <x v="1400"/>
    <x v="8"/>
    <d v="1963-09-01T00:00:00"/>
    <d v="1981-11-11T00:00:00"/>
  </r>
  <r>
    <x v="20989"/>
    <x v="1207"/>
    <x v="8"/>
    <d v="1963-09-01T00:00:00"/>
    <d v="1981-11-11T00:00:00"/>
  </r>
  <r>
    <x v="20990"/>
    <x v="1274"/>
    <x v="8"/>
    <d v="1963-09-01T00:00:00"/>
    <d v="1981-11-11T00:00:00"/>
  </r>
  <r>
    <x v="20991"/>
    <x v="1287"/>
    <x v="8"/>
    <d v="1963-09-01T00:00:00"/>
    <d v="1981-11-11T00:00:00"/>
  </r>
  <r>
    <x v="20992"/>
    <x v="1082"/>
    <x v="8"/>
    <d v="1963-09-01T00:00:00"/>
    <d v="1981-11-11T00:00:00"/>
  </r>
  <r>
    <x v="20993"/>
    <x v="1082"/>
    <x v="8"/>
    <d v="1963-09-01T00:00:00"/>
    <d v="1981-11-11T00:00:00"/>
  </r>
  <r>
    <x v="20994"/>
    <x v="1094"/>
    <x v="8"/>
    <d v="1963-09-01T00:00:00"/>
    <d v="1981-11-11T00:00:00"/>
  </r>
  <r>
    <x v="20995"/>
    <x v="1082"/>
    <x v="8"/>
    <d v="1963-09-01T00:00:00"/>
    <d v="1981-11-11T00:00:00"/>
  </r>
  <r>
    <x v="20996"/>
    <x v="1082"/>
    <x v="8"/>
    <d v="1963-09-01T00:00:00"/>
    <d v="1981-11-11T00:00:00"/>
  </r>
  <r>
    <x v="20997"/>
    <x v="1287"/>
    <x v="8"/>
    <d v="1963-09-01T00:00:00"/>
    <d v="1981-11-11T00:00:00"/>
  </r>
  <r>
    <x v="20998"/>
    <x v="1287"/>
    <x v="8"/>
    <d v="1963-09-01T00:00:00"/>
    <d v="1981-11-11T00:00:00"/>
  </r>
  <r>
    <x v="20999"/>
    <x v="1094"/>
    <x v="8"/>
    <d v="1963-09-01T00:00:00"/>
    <d v="1981-11-11T00:00:00"/>
  </r>
  <r>
    <x v="21000"/>
    <x v="1087"/>
    <x v="8"/>
    <d v="1963-09-01T00:00:00"/>
    <d v="1981-11-11T00:00:00"/>
  </r>
  <r>
    <x v="21001"/>
    <x v="1087"/>
    <x v="8"/>
    <d v="1963-09-01T00:00:00"/>
    <d v="1981-11-11T00:00:00"/>
  </r>
  <r>
    <x v="21002"/>
    <x v="1287"/>
    <x v="8"/>
    <d v="1963-09-01T00:00:00"/>
    <d v="1981-11-11T00:00:00"/>
  </r>
  <r>
    <x v="21003"/>
    <x v="1287"/>
    <x v="8"/>
    <d v="1963-09-01T00:00:00"/>
    <d v="1981-11-11T00:00:00"/>
  </r>
  <r>
    <x v="21004"/>
    <x v="1094"/>
    <x v="8"/>
    <d v="1963-09-01T00:00:00"/>
    <d v="1981-11-11T00:00:00"/>
  </r>
  <r>
    <x v="21005"/>
    <x v="1082"/>
    <x v="8"/>
    <d v="1963-09-01T00:00:00"/>
    <d v="1981-11-11T00:00:00"/>
  </r>
  <r>
    <x v="21006"/>
    <x v="1414"/>
    <x v="8"/>
    <d v="1963-09-01T00:00:00"/>
    <d v="1981-11-11T00:00:00"/>
  </r>
  <r>
    <x v="21007"/>
    <x v="1414"/>
    <x v="8"/>
    <d v="1963-09-01T00:00:00"/>
    <d v="1981-11-11T00:00:00"/>
  </r>
  <r>
    <x v="21008"/>
    <x v="1271"/>
    <x v="8"/>
    <d v="1963-09-01T00:00:00"/>
    <d v="1981-11-11T00:00:00"/>
  </r>
  <r>
    <x v="21009"/>
    <x v="1195"/>
    <x v="8"/>
    <d v="1963-09-01T00:00:00"/>
    <d v="1981-11-11T00:00:00"/>
  </r>
  <r>
    <x v="21010"/>
    <x v="1207"/>
    <x v="8"/>
    <d v="1963-09-01T00:00:00"/>
    <d v="1981-11-11T00:00:00"/>
  </r>
  <r>
    <x v="21011"/>
    <x v="1414"/>
    <x v="8"/>
    <d v="1963-09-01T00:00:00"/>
    <d v="1981-11-11T00:00:00"/>
  </r>
  <r>
    <x v="21012"/>
    <x v="1216"/>
    <x v="8"/>
    <d v="1963-09-01T00:00:00"/>
    <d v="1981-11-11T00:00:00"/>
  </r>
  <r>
    <x v="21013"/>
    <x v="1216"/>
    <x v="8"/>
    <d v="1963-09-01T00:00:00"/>
    <d v="1981-11-11T00:00:00"/>
  </r>
  <r>
    <x v="21014"/>
    <x v="1413"/>
    <x v="8"/>
    <d v="1963-09-01T00:00:00"/>
    <d v="1981-11-11T00:00:00"/>
  </r>
  <r>
    <x v="21015"/>
    <x v="1323"/>
    <x v="8"/>
    <d v="1963-09-01T00:00:00"/>
    <d v="1981-11-11T00:00:00"/>
  </r>
  <r>
    <x v="21016"/>
    <x v="1195"/>
    <x v="8"/>
    <d v="1963-09-01T00:00:00"/>
    <d v="1981-11-11T00:00:00"/>
  </r>
  <r>
    <x v="21017"/>
    <x v="1216"/>
    <x v="8"/>
    <d v="1963-09-01T00:00:00"/>
    <d v="1981-11-11T00:00:00"/>
  </r>
  <r>
    <x v="21018"/>
    <x v="858"/>
    <x v="8"/>
    <d v="1963-09-01T00:00:00"/>
    <d v="1981-11-11T00:00:00"/>
  </r>
  <r>
    <x v="21019"/>
    <x v="858"/>
    <x v="8"/>
    <d v="1963-09-01T00:00:00"/>
    <d v="1981-11-11T00:00:00"/>
  </r>
  <r>
    <x v="21020"/>
    <x v="858"/>
    <x v="8"/>
    <d v="1963-09-01T00:00:00"/>
    <d v="1981-11-11T00:00:00"/>
  </r>
  <r>
    <x v="21021"/>
    <x v="858"/>
    <x v="8"/>
    <d v="1963-09-01T00:00:00"/>
    <d v="1981-11-11T00:00:00"/>
  </r>
  <r>
    <x v="21022"/>
    <x v="858"/>
    <x v="8"/>
    <d v="1963-09-01T00:00:00"/>
    <d v="1981-11-11T00:00:00"/>
  </r>
  <r>
    <x v="21023"/>
    <x v="1216"/>
    <x v="8"/>
    <d v="1963-09-01T00:00:00"/>
    <d v="1981-11-11T00:00:00"/>
  </r>
  <r>
    <x v="21024"/>
    <x v="1216"/>
    <x v="8"/>
    <d v="1963-09-01T00:00:00"/>
    <d v="1981-11-11T00:00:00"/>
  </r>
  <r>
    <x v="21025"/>
    <x v="1413"/>
    <x v="8"/>
    <d v="1963-09-01T00:00:00"/>
    <d v="1981-11-11T00:00:00"/>
  </r>
  <r>
    <x v="21026"/>
    <x v="1413"/>
    <x v="8"/>
    <d v="1963-09-01T00:00:00"/>
    <d v="1981-11-11T00:00:00"/>
  </r>
  <r>
    <x v="21027"/>
    <x v="1207"/>
    <x v="8"/>
    <d v="1963-09-01T00:00:00"/>
    <d v="1981-11-11T00:00:00"/>
  </r>
  <r>
    <x v="21028"/>
    <x v="1207"/>
    <x v="8"/>
    <d v="1963-09-01T00:00:00"/>
    <d v="1981-11-11T00:00:00"/>
  </r>
  <r>
    <x v="21029"/>
    <x v="1300"/>
    <x v="8"/>
    <d v="1963-09-01T00:00:00"/>
    <d v="1981-11-11T00:00:00"/>
  </r>
  <r>
    <x v="21030"/>
    <x v="1195"/>
    <x v="8"/>
    <d v="1963-09-01T00:00:00"/>
    <d v="1981-11-11T00:00:00"/>
  </r>
  <r>
    <x v="21031"/>
    <x v="1195"/>
    <x v="8"/>
    <d v="1963-09-01T00:00:00"/>
    <d v="1981-11-11T00:00:00"/>
  </r>
  <r>
    <x v="21032"/>
    <x v="1195"/>
    <x v="8"/>
    <d v="1963-09-01T00:00:00"/>
    <d v="1981-11-11T00:00:00"/>
  </r>
  <r>
    <x v="21033"/>
    <x v="1094"/>
    <x v="8"/>
    <d v="1963-09-01T00:00:00"/>
    <d v="1981-11-11T00:00:00"/>
  </r>
  <r>
    <x v="21034"/>
    <x v="965"/>
    <x v="8"/>
    <d v="1963-09-01T00:00:00"/>
    <d v="1981-11-11T00:00:00"/>
  </r>
  <r>
    <x v="21035"/>
    <x v="965"/>
    <x v="8"/>
    <d v="1963-09-01T00:00:00"/>
    <d v="1981-11-11T00:00:00"/>
  </r>
  <r>
    <x v="21036"/>
    <x v="965"/>
    <x v="8"/>
    <d v="1963-09-01T00:00:00"/>
    <d v="1981-11-11T00:00:00"/>
  </r>
  <r>
    <x v="21037"/>
    <x v="965"/>
    <x v="8"/>
    <d v="1963-09-01T00:00:00"/>
    <d v="1981-11-11T00:00:00"/>
  </r>
  <r>
    <x v="21038"/>
    <x v="1300"/>
    <x v="8"/>
    <d v="1963-09-01T00:00:00"/>
    <d v="1981-11-11T00:00:00"/>
  </r>
  <r>
    <x v="21039"/>
    <x v="1300"/>
    <x v="8"/>
    <d v="1963-09-01T00:00:00"/>
    <d v="1981-11-11T00:00:00"/>
  </r>
  <r>
    <x v="21040"/>
    <x v="1300"/>
    <x v="8"/>
    <d v="1963-09-01T00:00:00"/>
    <d v="1981-11-11T00:00:00"/>
  </r>
  <r>
    <x v="21041"/>
    <x v="1271"/>
    <x v="8"/>
    <d v="1963-09-01T00:00:00"/>
    <d v="1981-11-11T00:00:00"/>
  </r>
  <r>
    <x v="21042"/>
    <x v="1204"/>
    <x v="8"/>
    <d v="1963-09-01T00:00:00"/>
    <d v="1981-11-11T00:00:00"/>
  </r>
  <r>
    <x v="21043"/>
    <x v="1094"/>
    <x v="8"/>
    <d v="1963-09-01T00:00:00"/>
    <d v="1981-11-11T00:00:00"/>
  </r>
  <r>
    <x v="21044"/>
    <x v="1284"/>
    <x v="8"/>
    <d v="1963-09-01T00:00:00"/>
    <d v="1981-11-11T00:00:00"/>
  </r>
  <r>
    <x v="21045"/>
    <x v="1284"/>
    <x v="8"/>
    <d v="1963-09-01T00:00:00"/>
    <d v="1981-11-11T00:00:00"/>
  </r>
  <r>
    <x v="21046"/>
    <x v="1265"/>
    <x v="8"/>
    <d v="1963-09-01T00:00:00"/>
    <d v="1981-11-11T00:00:00"/>
  </r>
  <r>
    <x v="21047"/>
    <x v="1287"/>
    <x v="8"/>
    <d v="1963-09-01T00:00:00"/>
    <d v="1981-11-11T00:00:00"/>
  </r>
  <r>
    <x v="21048"/>
    <x v="1287"/>
    <x v="8"/>
    <d v="1963-09-01T00:00:00"/>
    <d v="1981-11-11T00:00:00"/>
  </r>
  <r>
    <x v="21049"/>
    <x v="1274"/>
    <x v="8"/>
    <d v="1963-09-01T00:00:00"/>
    <d v="1981-11-11T00:00:00"/>
  </r>
  <r>
    <x v="21050"/>
    <x v="1466"/>
    <x v="8"/>
    <d v="1963-09-01T00:00:00"/>
    <d v="1981-11-11T00:00:00"/>
  </r>
  <r>
    <x v="21051"/>
    <x v="1100"/>
    <x v="8"/>
    <d v="1963-09-01T00:00:00"/>
    <d v="1981-11-11T00:00:00"/>
  </r>
  <r>
    <x v="21052"/>
    <x v="1082"/>
    <x v="8"/>
    <d v="1963-09-01T00:00:00"/>
    <d v="1981-11-11T00:00:00"/>
  </r>
  <r>
    <x v="21053"/>
    <x v="1100"/>
    <x v="8"/>
    <d v="1963-09-01T00:00:00"/>
    <d v="1981-11-11T00:00:00"/>
  </r>
  <r>
    <x v="21054"/>
    <x v="1280"/>
    <x v="8"/>
    <d v="1964-09-01T00:00:00"/>
    <d v="1981-11-12T00:00:00"/>
  </r>
  <r>
    <x v="21055"/>
    <x v="1201"/>
    <x v="8"/>
    <d v="1964-09-01T00:00:00"/>
    <d v="1981-11-12T00:00:00"/>
  </r>
  <r>
    <x v="21056"/>
    <x v="1326"/>
    <x v="8"/>
    <d v="1964-09-01T00:00:00"/>
    <d v="1981-11-12T00:00:00"/>
  </r>
  <r>
    <x v="21057"/>
    <x v="1326"/>
    <x v="8"/>
    <d v="1964-09-01T00:00:00"/>
    <d v="1981-11-12T00:00:00"/>
  </r>
  <r>
    <x v="21058"/>
    <x v="1326"/>
    <x v="8"/>
    <d v="1964-09-01T00:00:00"/>
    <d v="1981-11-12T00:00:00"/>
  </r>
  <r>
    <x v="21059"/>
    <x v="1326"/>
    <x v="8"/>
    <d v="1964-09-01T00:00:00"/>
    <d v="1981-11-12T00:00:00"/>
  </r>
  <r>
    <x v="21060"/>
    <x v="1323"/>
    <x v="8"/>
    <d v="1964-09-01T00:00:00"/>
    <d v="1981-11-12T00:00:00"/>
  </r>
  <r>
    <x v="21061"/>
    <x v="1323"/>
    <x v="8"/>
    <d v="1964-09-01T00:00:00"/>
    <d v="1981-11-12T00:00:00"/>
  </r>
  <r>
    <x v="21062"/>
    <x v="856"/>
    <x v="8"/>
    <d v="1964-09-01T00:00:00"/>
    <d v="1981-11-12T00:00:00"/>
  </r>
  <r>
    <x v="21063"/>
    <x v="1323"/>
    <x v="8"/>
    <d v="1964-09-01T00:00:00"/>
    <d v="1981-11-12T00:00:00"/>
  </r>
  <r>
    <x v="21064"/>
    <x v="1323"/>
    <x v="8"/>
    <d v="1964-09-01T00:00:00"/>
    <d v="1981-11-12T00:00:00"/>
  </r>
  <r>
    <x v="21065"/>
    <x v="1238"/>
    <x v="8"/>
    <d v="1964-09-01T00:00:00"/>
    <d v="1981-11-12T00:00:00"/>
  </r>
  <r>
    <x v="21066"/>
    <x v="1323"/>
    <x v="8"/>
    <d v="1964-09-01T00:00:00"/>
    <d v="1981-11-12T00:00:00"/>
  </r>
  <r>
    <x v="21067"/>
    <x v="1233"/>
    <x v="8"/>
    <d v="1964-09-01T00:00:00"/>
    <d v="1981-11-12T00:00:00"/>
  </r>
  <r>
    <x v="21068"/>
    <x v="856"/>
    <x v="8"/>
    <d v="1964-09-01T00:00:00"/>
    <d v="1981-11-12T00:00:00"/>
  </r>
  <r>
    <x v="21069"/>
    <x v="1233"/>
    <x v="8"/>
    <d v="1964-09-01T00:00:00"/>
    <d v="1981-11-12T00:00:00"/>
  </r>
  <r>
    <x v="21070"/>
    <x v="856"/>
    <x v="8"/>
    <d v="1964-09-01T00:00:00"/>
    <d v="1981-11-12T00:00:00"/>
  </r>
  <r>
    <x v="21071"/>
    <x v="1233"/>
    <x v="8"/>
    <d v="1964-09-01T00:00:00"/>
    <d v="1981-11-12T00:00:00"/>
  </r>
  <r>
    <x v="21072"/>
    <x v="812"/>
    <x v="8"/>
    <d v="1964-09-01T00:00:00"/>
    <d v="1981-11-12T00:00:00"/>
  </r>
  <r>
    <x v="21073"/>
    <x v="812"/>
    <x v="8"/>
    <d v="1964-09-01T00:00:00"/>
    <d v="1981-11-12T00:00:00"/>
  </r>
  <r>
    <x v="21074"/>
    <x v="812"/>
    <x v="8"/>
    <d v="1964-09-01T00:00:00"/>
    <d v="1981-11-12T00:00:00"/>
  </r>
  <r>
    <x v="21075"/>
    <x v="35"/>
    <x v="8"/>
    <d v="1964-09-01T00:00:00"/>
    <d v="1981-11-12T00:00:00"/>
  </r>
  <r>
    <x v="21076"/>
    <x v="812"/>
    <x v="8"/>
    <d v="1964-09-01T00:00:00"/>
    <d v="1981-11-12T00:00:00"/>
  </r>
  <r>
    <x v="21077"/>
    <x v="1388"/>
    <x v="8"/>
    <d v="1964-09-01T00:00:00"/>
    <d v="1981-11-12T00:00:00"/>
  </r>
  <r>
    <x v="21078"/>
    <x v="1388"/>
    <x v="8"/>
    <d v="1964-09-01T00:00:00"/>
    <d v="1981-11-12T00:00:00"/>
  </r>
  <r>
    <x v="21079"/>
    <x v="1204"/>
    <x v="8"/>
    <d v="1964-09-01T00:00:00"/>
    <d v="1981-11-12T00:00:00"/>
  </r>
  <r>
    <x v="21080"/>
    <x v="1204"/>
    <x v="8"/>
    <d v="1964-09-01T00:00:00"/>
    <d v="1981-11-12T00:00:00"/>
  </r>
  <r>
    <x v="21081"/>
    <x v="1308"/>
    <x v="8"/>
    <d v="1964-09-01T00:00:00"/>
    <d v="1981-11-12T00:00:00"/>
  </r>
  <r>
    <x v="21082"/>
    <x v="1237"/>
    <x v="8"/>
    <d v="1964-09-01T00:00:00"/>
    <d v="1981-11-12T00:00:00"/>
  </r>
  <r>
    <x v="21083"/>
    <x v="1429"/>
    <x v="8"/>
    <d v="1964-09-01T00:00:00"/>
    <d v="1981-11-12T00:00:00"/>
  </r>
  <r>
    <x v="21084"/>
    <x v="1429"/>
    <x v="8"/>
    <d v="1964-09-01T00:00:00"/>
    <d v="1981-11-12T00:00:00"/>
  </r>
  <r>
    <x v="21085"/>
    <x v="1452"/>
    <x v="8"/>
    <d v="1964-09-01T00:00:00"/>
    <d v="1981-11-12T00:00:00"/>
  </r>
  <r>
    <x v="21086"/>
    <x v="1401"/>
    <x v="8"/>
    <d v="1964-09-01T00:00:00"/>
    <d v="1981-11-12T00:00:00"/>
  </r>
  <r>
    <x v="21087"/>
    <x v="1467"/>
    <x v="8"/>
    <d v="1964-09-01T00:00:00"/>
    <d v="1981-11-12T00:00:00"/>
  </r>
  <r>
    <x v="21088"/>
    <x v="1400"/>
    <x v="8"/>
    <d v="1964-09-01T00:00:00"/>
    <d v="1981-11-12T00:00:00"/>
  </r>
  <r>
    <x v="21089"/>
    <x v="1401"/>
    <x v="8"/>
    <d v="1964-09-01T00:00:00"/>
    <d v="1981-11-12T00:00:00"/>
  </r>
  <r>
    <x v="21090"/>
    <x v="1401"/>
    <x v="8"/>
    <d v="1964-09-01T00:00:00"/>
    <d v="1981-11-12T00:00:00"/>
  </r>
  <r>
    <x v="21091"/>
    <x v="1207"/>
    <x v="8"/>
    <d v="1964-09-01T00:00:00"/>
    <d v="1981-11-12T00:00:00"/>
  </r>
  <r>
    <x v="21092"/>
    <x v="1408"/>
    <x v="8"/>
    <d v="1964-09-01T00:00:00"/>
    <d v="1981-11-12T00:00:00"/>
  </r>
  <r>
    <x v="21093"/>
    <x v="1379"/>
    <x v="8"/>
    <d v="1964-09-01T00:00:00"/>
    <d v="1981-11-12T00:00:00"/>
  </r>
  <r>
    <x v="21094"/>
    <x v="1094"/>
    <x v="8"/>
    <d v="1964-09-01T00:00:00"/>
    <d v="1981-11-12T00:00:00"/>
  </r>
  <r>
    <x v="21095"/>
    <x v="1413"/>
    <x v="8"/>
    <d v="1964-09-01T00:00:00"/>
    <d v="1981-11-12T00:00:00"/>
  </r>
  <r>
    <x v="21096"/>
    <x v="1413"/>
    <x v="8"/>
    <d v="1964-09-01T00:00:00"/>
    <d v="1981-11-12T00:00:00"/>
  </r>
  <r>
    <x v="21097"/>
    <x v="1452"/>
    <x v="8"/>
    <d v="1964-09-01T00:00:00"/>
    <d v="1981-11-12T00:00:00"/>
  </r>
  <r>
    <x v="21098"/>
    <x v="1452"/>
    <x v="8"/>
    <d v="1964-09-01T00:00:00"/>
    <d v="1981-11-12T00:00:00"/>
  </r>
  <r>
    <x v="21099"/>
    <x v="1094"/>
    <x v="8"/>
    <d v="1964-09-01T00:00:00"/>
    <d v="1981-11-12T00:00:00"/>
  </r>
  <r>
    <x v="21100"/>
    <x v="1271"/>
    <x v="8"/>
    <d v="1964-09-01T00:00:00"/>
    <d v="1981-11-12T00:00:00"/>
  </r>
  <r>
    <x v="21101"/>
    <x v="1408"/>
    <x v="8"/>
    <d v="1964-09-01T00:00:00"/>
    <d v="1981-11-12T00:00:00"/>
  </r>
  <r>
    <x v="21102"/>
    <x v="1452"/>
    <x v="8"/>
    <d v="1964-09-01T00:00:00"/>
    <d v="1981-11-12T00:00:00"/>
  </r>
  <r>
    <x v="21103"/>
    <x v="1459"/>
    <x v="8"/>
    <d v="1964-09-01T00:00:00"/>
    <d v="1981-11-12T00:00:00"/>
  </r>
  <r>
    <x v="21104"/>
    <x v="1459"/>
    <x v="8"/>
    <d v="1964-09-01T00:00:00"/>
    <d v="1981-11-12T00:00:00"/>
  </r>
  <r>
    <x v="21105"/>
    <x v="1452"/>
    <x v="8"/>
    <d v="1964-09-01T00:00:00"/>
    <d v="1981-11-12T00:00:00"/>
  </r>
  <r>
    <x v="21106"/>
    <x v="1452"/>
    <x v="8"/>
    <d v="1964-09-01T00:00:00"/>
    <d v="1981-11-12T00:00:00"/>
  </r>
  <r>
    <x v="21107"/>
    <x v="1310"/>
    <x v="8"/>
    <d v="1964-09-01T00:00:00"/>
    <d v="1981-11-12T00:00:00"/>
  </r>
  <r>
    <x v="21108"/>
    <x v="1257"/>
    <x v="8"/>
    <d v="1964-09-01T00:00:00"/>
    <d v="1981-11-12T00:00:00"/>
  </r>
  <r>
    <x v="21109"/>
    <x v="1310"/>
    <x v="8"/>
    <d v="1964-09-01T00:00:00"/>
    <d v="1981-11-12T00:00:00"/>
  </r>
  <r>
    <x v="21110"/>
    <x v="1310"/>
    <x v="8"/>
    <d v="1964-09-01T00:00:00"/>
    <d v="1981-11-12T00:00:00"/>
  </r>
  <r>
    <x v="21111"/>
    <x v="1310"/>
    <x v="8"/>
    <d v="1964-09-01T00:00:00"/>
    <d v="1981-11-12T00:00:00"/>
  </r>
  <r>
    <x v="21112"/>
    <x v="1257"/>
    <x v="8"/>
    <d v="1964-09-01T00:00:00"/>
    <d v="1981-11-12T00:00:00"/>
  </r>
  <r>
    <x v="21113"/>
    <x v="1257"/>
    <x v="8"/>
    <d v="1964-09-01T00:00:00"/>
    <d v="1981-11-12T00:00:00"/>
  </r>
  <r>
    <x v="21114"/>
    <x v="943"/>
    <x v="8"/>
    <d v="1964-09-01T00:00:00"/>
    <d v="1981-11-12T00:00:00"/>
  </r>
  <r>
    <x v="21115"/>
    <x v="943"/>
    <x v="8"/>
    <d v="1964-09-01T00:00:00"/>
    <d v="1981-11-12T00:00:00"/>
  </r>
  <r>
    <x v="21116"/>
    <x v="943"/>
    <x v="8"/>
    <d v="1964-09-01T00:00:00"/>
    <d v="1981-11-12T00:00:00"/>
  </r>
  <r>
    <x v="21117"/>
    <x v="943"/>
    <x v="8"/>
    <d v="1964-09-01T00:00:00"/>
    <d v="1981-11-12T00:00:00"/>
  </r>
  <r>
    <x v="21118"/>
    <x v="1411"/>
    <x v="8"/>
    <d v="1964-09-01T00:00:00"/>
    <d v="1981-11-12T00:00:00"/>
  </r>
  <r>
    <x v="21119"/>
    <x v="1094"/>
    <x v="8"/>
    <d v="1964-09-01T00:00:00"/>
    <d v="1981-11-12T00:00:00"/>
  </r>
  <r>
    <x v="21120"/>
    <x v="1094"/>
    <x v="8"/>
    <d v="1964-09-01T00:00:00"/>
    <d v="1981-11-12T00:00:00"/>
  </r>
  <r>
    <x v="21121"/>
    <x v="1094"/>
    <x v="8"/>
    <d v="1964-09-01T00:00:00"/>
    <d v="1981-11-12T00:00:00"/>
  </r>
  <r>
    <x v="21122"/>
    <x v="1180"/>
    <x v="8"/>
    <d v="1964-09-01T00:00:00"/>
    <d v="1981-11-12T00:00:00"/>
  </r>
  <r>
    <x v="21123"/>
    <x v="1180"/>
    <x v="8"/>
    <d v="1964-09-01T00:00:00"/>
    <d v="1981-11-12T00:00:00"/>
  </r>
  <r>
    <x v="21124"/>
    <x v="1111"/>
    <x v="8"/>
    <d v="1964-09-01T00:00:00"/>
    <d v="1981-11-12T00:00:00"/>
  </r>
  <r>
    <x v="21125"/>
    <x v="1233"/>
    <x v="8"/>
    <d v="1964-09-01T00:00:00"/>
    <d v="1981-11-12T00:00:00"/>
  </r>
  <r>
    <x v="21126"/>
    <x v="1233"/>
    <x v="8"/>
    <d v="1964-09-01T00:00:00"/>
    <d v="1981-11-12T00:00:00"/>
  </r>
  <r>
    <x v="21127"/>
    <x v="912"/>
    <x v="8"/>
    <d v="1964-09-01T00:00:00"/>
    <d v="1981-11-12T00:00:00"/>
  </r>
  <r>
    <x v="21128"/>
    <x v="757"/>
    <x v="8"/>
    <d v="1964-09-01T00:00:00"/>
    <d v="1981-11-12T00:00:00"/>
  </r>
  <r>
    <x v="21129"/>
    <x v="1263"/>
    <x v="8"/>
    <d v="1964-09-01T00:00:00"/>
    <d v="1981-11-12T00:00:00"/>
  </r>
  <r>
    <x v="21130"/>
    <x v="1263"/>
    <x v="8"/>
    <d v="1964-09-01T00:00:00"/>
    <d v="1981-11-12T00:00:00"/>
  </r>
  <r>
    <x v="21131"/>
    <x v="1320"/>
    <x v="8"/>
    <d v="1964-09-01T00:00:00"/>
    <d v="1981-11-12T00:00:00"/>
  </r>
  <r>
    <x v="21132"/>
    <x v="1218"/>
    <x v="8"/>
    <d v="1964-09-01T00:00:00"/>
    <d v="1981-11-12T00:00:00"/>
  </r>
  <r>
    <x v="21133"/>
    <x v="1409"/>
    <x v="8"/>
    <d v="1964-09-01T00:00:00"/>
    <d v="1981-11-12T00:00:00"/>
  </r>
  <r>
    <x v="21134"/>
    <x v="1430"/>
    <x v="8"/>
    <d v="1964-09-01T00:00:00"/>
    <d v="1981-11-12T00:00:00"/>
  </r>
  <r>
    <x v="21135"/>
    <x v="1121"/>
    <x v="8"/>
    <d v="1964-09-01T00:00:00"/>
    <d v="1981-11-12T00:00:00"/>
  </r>
  <r>
    <x v="21136"/>
    <x v="1121"/>
    <x v="8"/>
    <d v="1964-09-01T00:00:00"/>
    <d v="1981-11-12T00:00:00"/>
  </r>
  <r>
    <x v="21137"/>
    <x v="1121"/>
    <x v="8"/>
    <d v="1964-09-01T00:00:00"/>
    <d v="1981-11-12T00:00:00"/>
  </r>
  <r>
    <x v="21138"/>
    <x v="1451"/>
    <x v="8"/>
    <d v="1964-09-01T00:00:00"/>
    <d v="1981-11-12T00:00:00"/>
  </r>
  <r>
    <x v="21139"/>
    <x v="957"/>
    <x v="8"/>
    <d v="1965-09-01T00:00:00"/>
    <d v="1981-11-13T00:00:00"/>
  </r>
  <r>
    <x v="21140"/>
    <x v="1291"/>
    <x v="8"/>
    <d v="1965-09-01T00:00:00"/>
    <d v="1981-11-13T00:00:00"/>
  </r>
  <r>
    <x v="21141"/>
    <x v="1290"/>
    <x v="8"/>
    <d v="1965-09-01T00:00:00"/>
    <d v="1981-11-13T00:00:00"/>
  </r>
  <r>
    <x v="21142"/>
    <x v="1059"/>
    <x v="8"/>
    <d v="1965-09-01T00:00:00"/>
    <d v="1981-11-13T00:00:00"/>
  </r>
  <r>
    <x v="21143"/>
    <x v="1059"/>
    <x v="8"/>
    <d v="1965-09-01T00:00:00"/>
    <d v="1981-11-13T00:00:00"/>
  </r>
  <r>
    <x v="21144"/>
    <x v="1248"/>
    <x v="8"/>
    <d v="1965-09-01T00:00:00"/>
    <d v="1981-11-13T00:00:00"/>
  </r>
  <r>
    <x v="21145"/>
    <x v="1310"/>
    <x v="8"/>
    <d v="1965-09-01T00:00:00"/>
    <d v="1981-11-13T00:00:00"/>
  </r>
  <r>
    <x v="21146"/>
    <x v="1310"/>
    <x v="8"/>
    <d v="1965-09-01T00:00:00"/>
    <d v="1981-11-13T00:00:00"/>
  </r>
  <r>
    <x v="21147"/>
    <x v="1310"/>
    <x v="8"/>
    <d v="1965-09-01T00:00:00"/>
    <d v="1981-11-13T00:00:00"/>
  </r>
  <r>
    <x v="21148"/>
    <x v="1310"/>
    <x v="8"/>
    <d v="1965-09-01T00:00:00"/>
    <d v="1981-11-13T00:00:00"/>
  </r>
  <r>
    <x v="21149"/>
    <x v="1059"/>
    <x v="8"/>
    <d v="1965-09-01T00:00:00"/>
    <d v="1981-11-13T00:00:00"/>
  </r>
  <r>
    <x v="21150"/>
    <x v="1059"/>
    <x v="8"/>
    <d v="1965-09-01T00:00:00"/>
    <d v="1981-11-13T00:00:00"/>
  </r>
  <r>
    <x v="21151"/>
    <x v="1387"/>
    <x v="8"/>
    <d v="1965-09-01T00:00:00"/>
    <d v="1981-11-13T00:00:00"/>
  </r>
  <r>
    <x v="21152"/>
    <x v="1468"/>
    <x v="8"/>
    <d v="1965-09-01T00:00:00"/>
    <d v="1981-11-13T00:00:00"/>
  </r>
  <r>
    <x v="21153"/>
    <x v="1468"/>
    <x v="8"/>
    <d v="1965-09-01T00:00:00"/>
    <d v="1981-11-13T00:00:00"/>
  </r>
  <r>
    <x v="21154"/>
    <x v="1059"/>
    <x v="8"/>
    <d v="1965-09-01T00:00:00"/>
    <d v="1981-11-13T00:00:00"/>
  </r>
  <r>
    <x v="21155"/>
    <x v="1468"/>
    <x v="8"/>
    <d v="1965-09-01T00:00:00"/>
    <d v="1981-11-13T00:00:00"/>
  </r>
  <r>
    <x v="21156"/>
    <x v="1450"/>
    <x v="8"/>
    <d v="1965-09-01T00:00:00"/>
    <d v="1981-11-13T00:00:00"/>
  </r>
  <r>
    <x v="21157"/>
    <x v="1367"/>
    <x v="8"/>
    <d v="1966-09-01T00:00:00"/>
    <d v="1981-11-25T00:00:00"/>
  </r>
  <r>
    <x v="21158"/>
    <x v="1367"/>
    <x v="8"/>
    <d v="1966-09-01T00:00:00"/>
    <d v="1981-11-25T00:00:00"/>
  </r>
  <r>
    <x v="21159"/>
    <x v="1367"/>
    <x v="8"/>
    <d v="1966-09-01T00:00:00"/>
    <d v="1981-11-25T00:00:00"/>
  </r>
  <r>
    <x v="21160"/>
    <x v="1367"/>
    <x v="8"/>
    <d v="1966-09-01T00:00:00"/>
    <d v="1981-11-25T00:00:00"/>
  </r>
  <r>
    <x v="21161"/>
    <x v="992"/>
    <x v="8"/>
    <d v="1966-09-01T00:00:00"/>
    <d v="1981-11-25T00:00:00"/>
  </r>
  <r>
    <x v="21162"/>
    <x v="992"/>
    <x v="8"/>
    <d v="1966-09-01T00:00:00"/>
    <d v="1981-11-25T00:00:00"/>
  </r>
  <r>
    <x v="21163"/>
    <x v="992"/>
    <x v="8"/>
    <d v="1966-09-01T00:00:00"/>
    <d v="1981-11-25T00:00:00"/>
  </r>
  <r>
    <x v="21164"/>
    <x v="1194"/>
    <x v="8"/>
    <d v="1966-09-01T00:00:00"/>
    <d v="1981-11-25T00:00:00"/>
  </r>
  <r>
    <x v="21165"/>
    <x v="1421"/>
    <x v="8"/>
    <d v="1966-09-01T00:00:00"/>
    <d v="1981-11-25T00:00:00"/>
  </r>
  <r>
    <x v="21166"/>
    <x v="1376"/>
    <x v="8"/>
    <d v="1966-09-01T00:00:00"/>
    <d v="1981-11-25T00:00:00"/>
  </r>
  <r>
    <x v="21167"/>
    <x v="1124"/>
    <x v="8"/>
    <d v="1966-09-01T00:00:00"/>
    <d v="1981-11-25T00:00:00"/>
  </r>
  <r>
    <x v="21168"/>
    <x v="1087"/>
    <x v="8"/>
    <d v="1966-09-01T00:00:00"/>
    <d v="1981-11-25T00:00:00"/>
  </r>
  <r>
    <x v="21169"/>
    <x v="1414"/>
    <x v="8"/>
    <d v="1966-09-01T00:00:00"/>
    <d v="1981-11-25T00:00:00"/>
  </r>
  <r>
    <x v="21170"/>
    <x v="1124"/>
    <x v="8"/>
    <d v="1966-09-01T00:00:00"/>
    <d v="1981-11-25T00:00:00"/>
  </r>
  <r>
    <x v="21171"/>
    <x v="1414"/>
    <x v="8"/>
    <d v="1966-09-01T00:00:00"/>
    <d v="1981-11-25T00:00:00"/>
  </r>
  <r>
    <x v="21172"/>
    <x v="1414"/>
    <x v="8"/>
    <d v="1966-09-01T00:00:00"/>
    <d v="1981-11-25T00:00:00"/>
  </r>
  <r>
    <x v="21173"/>
    <x v="1469"/>
    <x v="8"/>
    <d v="1966-09-01T00:00:00"/>
    <d v="1981-11-25T00:00:00"/>
  </r>
  <r>
    <x v="21174"/>
    <x v="1469"/>
    <x v="8"/>
    <d v="1966-09-01T00:00:00"/>
    <d v="1981-11-25T00:00:00"/>
  </r>
  <r>
    <x v="21175"/>
    <x v="1368"/>
    <x v="8"/>
    <d v="1966-09-01T00:00:00"/>
    <d v="1981-11-25T00:00:00"/>
  </r>
  <r>
    <x v="21176"/>
    <x v="1414"/>
    <x v="8"/>
    <d v="1966-09-01T00:00:00"/>
    <d v="1981-11-25T00:00:00"/>
  </r>
  <r>
    <x v="21177"/>
    <x v="1421"/>
    <x v="8"/>
    <d v="1966-09-01T00:00:00"/>
    <d v="1981-11-25T00:00:00"/>
  </r>
  <r>
    <x v="21178"/>
    <x v="1194"/>
    <x v="8"/>
    <d v="1966-09-01T00:00:00"/>
    <d v="1981-11-25T00:00:00"/>
  </r>
  <r>
    <x v="21179"/>
    <x v="1207"/>
    <x v="8"/>
    <d v="1966-09-01T00:00:00"/>
    <d v="1981-11-25T00:00:00"/>
  </r>
  <r>
    <x v="21180"/>
    <x v="1396"/>
    <x v="8"/>
    <d v="1966-09-01T00:00:00"/>
    <d v="1981-11-25T00:00:00"/>
  </r>
  <r>
    <x v="21181"/>
    <x v="1368"/>
    <x v="8"/>
    <d v="1966-09-01T00:00:00"/>
    <d v="1981-11-25T00:00:00"/>
  </r>
  <r>
    <x v="21182"/>
    <x v="1368"/>
    <x v="8"/>
    <d v="1966-09-01T00:00:00"/>
    <d v="1981-11-25T00:00:00"/>
  </r>
  <r>
    <x v="21183"/>
    <x v="1207"/>
    <x v="8"/>
    <d v="1966-09-01T00:00:00"/>
    <d v="1981-11-25T00:00:00"/>
  </r>
  <r>
    <x v="21184"/>
    <x v="1368"/>
    <x v="8"/>
    <d v="1966-09-01T00:00:00"/>
    <d v="1981-11-25T00:00:00"/>
  </r>
  <r>
    <x v="21185"/>
    <x v="1414"/>
    <x v="8"/>
    <d v="1966-09-01T00:00:00"/>
    <d v="1981-11-25T00:00:00"/>
  </r>
  <r>
    <x v="21186"/>
    <x v="1376"/>
    <x v="8"/>
    <d v="1966-09-01T00:00:00"/>
    <d v="1981-11-25T00:00:00"/>
  </r>
  <r>
    <x v="21187"/>
    <x v="1376"/>
    <x v="8"/>
    <d v="1966-09-01T00:00:00"/>
    <d v="1981-11-25T00:00:00"/>
  </r>
  <r>
    <x v="21188"/>
    <x v="1310"/>
    <x v="8"/>
    <d v="1967-09-01T00:00:00"/>
    <d v="1981-11-26T00:00:00"/>
  </r>
  <r>
    <x v="21189"/>
    <x v="1325"/>
    <x v="8"/>
    <d v="1967-09-01T00:00:00"/>
    <d v="1981-11-26T00:00:00"/>
  </r>
  <r>
    <x v="21190"/>
    <x v="1378"/>
    <x v="8"/>
    <d v="1967-09-01T00:00:00"/>
    <d v="1981-11-26T00:00:00"/>
  </r>
  <r>
    <x v="21191"/>
    <x v="1378"/>
    <x v="8"/>
    <d v="1967-09-01T00:00:00"/>
    <d v="1981-11-26T00:00:00"/>
  </r>
  <r>
    <x v="21192"/>
    <x v="1417"/>
    <x v="8"/>
    <d v="1967-09-01T00:00:00"/>
    <d v="1981-11-26T00:00:00"/>
  </r>
  <r>
    <x v="21193"/>
    <x v="1381"/>
    <x v="8"/>
    <d v="1967-09-01T00:00:00"/>
    <d v="1981-11-26T00:00:00"/>
  </r>
  <r>
    <x v="21194"/>
    <x v="1450"/>
    <x v="8"/>
    <d v="1967-09-01T00:00:00"/>
    <d v="1981-11-26T00:00:00"/>
  </r>
  <r>
    <x v="21195"/>
    <x v="1071"/>
    <x v="8"/>
    <d v="1967-09-01T00:00:00"/>
    <d v="1981-11-26T00:00:00"/>
  </r>
  <r>
    <x v="21196"/>
    <x v="1071"/>
    <x v="8"/>
    <d v="1967-09-01T00:00:00"/>
    <d v="1981-11-26T00:00:00"/>
  </r>
  <r>
    <x v="21197"/>
    <x v="1378"/>
    <x v="8"/>
    <d v="1967-09-01T00:00:00"/>
    <d v="1981-11-26T00:00:00"/>
  </r>
  <r>
    <x v="21198"/>
    <x v="1071"/>
    <x v="8"/>
    <d v="1967-09-01T00:00:00"/>
    <d v="1981-11-26T00:00:00"/>
  </r>
  <r>
    <x v="21199"/>
    <x v="1219"/>
    <x v="8"/>
    <d v="1967-09-01T00:00:00"/>
    <d v="1981-11-26T00:00:00"/>
  </r>
  <r>
    <x v="21200"/>
    <x v="1378"/>
    <x v="8"/>
    <d v="1967-09-01T00:00:00"/>
    <d v="1981-11-26T00:00:00"/>
  </r>
  <r>
    <x v="21201"/>
    <x v="1071"/>
    <x v="8"/>
    <d v="1967-09-01T00:00:00"/>
    <d v="1981-11-26T00:00:00"/>
  </r>
  <r>
    <x v="21202"/>
    <x v="1247"/>
    <x v="8"/>
    <d v="1967-09-01T00:00:00"/>
    <d v="1981-11-26T00:00:00"/>
  </r>
  <r>
    <x v="21203"/>
    <x v="1247"/>
    <x v="8"/>
    <d v="1967-09-01T00:00:00"/>
    <d v="1981-11-26T00:00:00"/>
  </r>
  <r>
    <x v="21204"/>
    <x v="1238"/>
    <x v="8"/>
    <d v="1967-09-01T00:00:00"/>
    <d v="1981-11-26T00:00:00"/>
  </r>
  <r>
    <x v="21205"/>
    <x v="1238"/>
    <x v="8"/>
    <d v="1967-09-01T00:00:00"/>
    <d v="1981-11-26T00:00:00"/>
  </r>
  <r>
    <x v="21206"/>
    <x v="1238"/>
    <x v="8"/>
    <d v="1967-09-01T00:00:00"/>
    <d v="1981-11-26T00:00:00"/>
  </r>
  <r>
    <x v="21207"/>
    <x v="1207"/>
    <x v="8"/>
    <d v="1967-09-01T00:00:00"/>
    <d v="1981-11-26T00:00:00"/>
  </r>
  <r>
    <x v="21208"/>
    <x v="1376"/>
    <x v="8"/>
    <d v="1967-09-01T00:00:00"/>
    <d v="1981-11-26T00:00:00"/>
  </r>
  <r>
    <x v="21209"/>
    <x v="1376"/>
    <x v="8"/>
    <d v="1967-09-01T00:00:00"/>
    <d v="1981-11-26T00:00:00"/>
  </r>
  <r>
    <x v="21210"/>
    <x v="1194"/>
    <x v="8"/>
    <d v="1967-09-01T00:00:00"/>
    <d v="1981-11-26T00:00:00"/>
  </r>
  <r>
    <x v="21211"/>
    <x v="1238"/>
    <x v="8"/>
    <d v="1967-09-01T00:00:00"/>
    <d v="1981-11-26T00:00:00"/>
  </r>
  <r>
    <x v="21212"/>
    <x v="1376"/>
    <x v="8"/>
    <d v="1967-09-01T00:00:00"/>
    <d v="1981-11-26T00:00:00"/>
  </r>
  <r>
    <x v="21213"/>
    <x v="1194"/>
    <x v="8"/>
    <d v="1967-09-01T00:00:00"/>
    <d v="1981-11-26T00:00:00"/>
  </r>
  <r>
    <x v="21214"/>
    <x v="1194"/>
    <x v="8"/>
    <d v="1967-09-01T00:00:00"/>
    <d v="1981-11-26T00:00:00"/>
  </r>
  <r>
    <x v="21215"/>
    <x v="1194"/>
    <x v="8"/>
    <d v="1967-09-01T00:00:00"/>
    <d v="1981-11-26T00:00:00"/>
  </r>
  <r>
    <x v="21216"/>
    <x v="1194"/>
    <x v="8"/>
    <d v="1967-09-01T00:00:00"/>
    <d v="1981-11-26T00:00:00"/>
  </r>
  <r>
    <x v="21217"/>
    <x v="1470"/>
    <x v="8"/>
    <d v="1967-09-01T00:00:00"/>
    <d v="1981-11-26T00:00:00"/>
  </r>
  <r>
    <x v="21218"/>
    <x v="1376"/>
    <x v="8"/>
    <d v="1967-09-01T00:00:00"/>
    <d v="1981-11-26T00:00:00"/>
  </r>
  <r>
    <x v="21219"/>
    <x v="1075"/>
    <x v="8"/>
    <d v="1967-09-01T00:00:00"/>
    <d v="1981-11-26T00:00:00"/>
  </r>
  <r>
    <x v="21220"/>
    <x v="1076"/>
    <x v="8"/>
    <d v="1967-09-01T00:00:00"/>
    <d v="1981-11-26T00:00:00"/>
  </r>
  <r>
    <x v="21221"/>
    <x v="1076"/>
    <x v="8"/>
    <d v="1967-09-01T00:00:00"/>
    <d v="1981-11-26T00:00:00"/>
  </r>
  <r>
    <x v="21222"/>
    <x v="1076"/>
    <x v="8"/>
    <d v="1967-09-01T00:00:00"/>
    <d v="1981-11-26T00:00:00"/>
  </r>
  <r>
    <x v="21223"/>
    <x v="1076"/>
    <x v="8"/>
    <d v="1967-09-01T00:00:00"/>
    <d v="1981-11-26T00:00:00"/>
  </r>
  <r>
    <x v="21224"/>
    <x v="965"/>
    <x v="8"/>
    <d v="1967-09-01T00:00:00"/>
    <d v="1981-11-26T00:00:00"/>
  </r>
  <r>
    <x v="21225"/>
    <x v="965"/>
    <x v="8"/>
    <d v="1967-09-01T00:00:00"/>
    <d v="1981-11-26T00:00:00"/>
  </r>
  <r>
    <x v="21226"/>
    <x v="1314"/>
    <x v="8"/>
    <d v="1967-09-01T00:00:00"/>
    <d v="1981-11-26T00:00:00"/>
  </r>
  <r>
    <x v="21227"/>
    <x v="1314"/>
    <x v="8"/>
    <d v="1967-09-01T00:00:00"/>
    <d v="1981-11-26T00:00:00"/>
  </r>
  <r>
    <x v="21228"/>
    <x v="1207"/>
    <x v="8"/>
    <d v="1967-09-01T00:00:00"/>
    <d v="1981-11-26T00:00:00"/>
  </r>
  <r>
    <x v="21229"/>
    <x v="1314"/>
    <x v="8"/>
    <d v="1967-09-01T00:00:00"/>
    <d v="1981-11-26T00:00:00"/>
  </r>
  <r>
    <x v="21230"/>
    <x v="1314"/>
    <x v="8"/>
    <d v="1967-09-01T00:00:00"/>
    <d v="1981-11-26T00:00:00"/>
  </r>
  <r>
    <x v="21231"/>
    <x v="1314"/>
    <x v="8"/>
    <d v="1967-09-01T00:00:00"/>
    <d v="1981-11-26T00:00:00"/>
  </r>
  <r>
    <x v="21232"/>
    <x v="1314"/>
    <x v="8"/>
    <d v="1967-09-01T00:00:00"/>
    <d v="1981-11-26T00:00:00"/>
  </r>
  <r>
    <x v="21233"/>
    <x v="1076"/>
    <x v="8"/>
    <d v="1967-09-01T00:00:00"/>
    <d v="1981-11-26T00:00:00"/>
  </r>
  <r>
    <x v="21234"/>
    <x v="1207"/>
    <x v="8"/>
    <d v="1967-09-01T00:00:00"/>
    <d v="1981-11-26T00:00:00"/>
  </r>
  <r>
    <x v="21235"/>
    <x v="965"/>
    <x v="8"/>
    <d v="1967-09-01T00:00:00"/>
    <d v="1981-11-26T00:00:00"/>
  </r>
  <r>
    <x v="21236"/>
    <x v="1300"/>
    <x v="8"/>
    <d v="1967-09-01T00:00:00"/>
    <d v="1981-11-26T00:00:00"/>
  </r>
  <r>
    <x v="21237"/>
    <x v="1207"/>
    <x v="8"/>
    <d v="1967-09-01T00:00:00"/>
    <d v="1981-11-26T00:00:00"/>
  </r>
  <r>
    <x v="21238"/>
    <x v="1207"/>
    <x v="8"/>
    <d v="1967-09-01T00:00:00"/>
    <d v="1981-11-26T00:00:00"/>
  </r>
  <r>
    <x v="21239"/>
    <x v="1314"/>
    <x v="8"/>
    <d v="1967-09-01T00:00:00"/>
    <d v="1981-11-26T00:00:00"/>
  </r>
  <r>
    <x v="21240"/>
    <x v="1076"/>
    <x v="8"/>
    <d v="1967-09-01T00:00:00"/>
    <d v="1981-11-26T00:00:00"/>
  </r>
  <r>
    <x v="21241"/>
    <x v="965"/>
    <x v="8"/>
    <d v="1967-09-01T00:00:00"/>
    <d v="1981-11-26T00:00:00"/>
  </r>
  <r>
    <x v="21242"/>
    <x v="1400"/>
    <x v="8"/>
    <d v="1967-09-01T00:00:00"/>
    <d v="1981-11-26T00:00:00"/>
  </r>
  <r>
    <x v="21243"/>
    <x v="1400"/>
    <x v="8"/>
    <d v="1967-09-01T00:00:00"/>
    <d v="1981-11-26T00:00:00"/>
  </r>
  <r>
    <x v="21244"/>
    <x v="1400"/>
    <x v="8"/>
    <d v="1967-09-01T00:00:00"/>
    <d v="1981-11-26T00:00:00"/>
  </r>
  <r>
    <x v="21245"/>
    <x v="1207"/>
    <x v="8"/>
    <d v="1967-09-01T00:00:00"/>
    <d v="1981-11-26T00:00:00"/>
  </r>
  <r>
    <x v="21246"/>
    <x v="1400"/>
    <x v="8"/>
    <d v="1967-09-01T00:00:00"/>
    <d v="1981-11-26T00:00:00"/>
  </r>
  <r>
    <x v="21247"/>
    <x v="1400"/>
    <x v="8"/>
    <d v="1967-09-01T00:00:00"/>
    <d v="1981-11-26T00:00:00"/>
  </r>
  <r>
    <x v="21248"/>
    <x v="1207"/>
    <x v="8"/>
    <d v="1967-09-01T00:00:00"/>
    <d v="1981-11-26T00:00:00"/>
  </r>
  <r>
    <x v="21249"/>
    <x v="1207"/>
    <x v="8"/>
    <d v="1967-09-01T00:00:00"/>
    <d v="1981-11-26T00:00:00"/>
  </r>
  <r>
    <x v="21250"/>
    <x v="1207"/>
    <x v="8"/>
    <d v="1967-09-01T00:00:00"/>
    <d v="1981-11-26T00:00:00"/>
  </r>
  <r>
    <x v="21251"/>
    <x v="1284"/>
    <x v="8"/>
    <d v="1967-09-01T00:00:00"/>
    <d v="1981-11-26T00:00:00"/>
  </r>
  <r>
    <x v="21252"/>
    <x v="1094"/>
    <x v="8"/>
    <d v="1967-09-01T00:00:00"/>
    <d v="1981-11-26T00:00:00"/>
  </r>
  <r>
    <x v="21253"/>
    <x v="1094"/>
    <x v="8"/>
    <d v="1967-09-01T00:00:00"/>
    <d v="1981-11-26T00:00:00"/>
  </r>
  <r>
    <x v="21254"/>
    <x v="1257"/>
    <x v="8"/>
    <d v="1967-09-01T00:00:00"/>
    <d v="1981-11-26T00:00:00"/>
  </r>
  <r>
    <x v="21255"/>
    <x v="1421"/>
    <x v="8"/>
    <d v="1967-09-01T00:00:00"/>
    <d v="1981-11-26T00:00:00"/>
  </r>
  <r>
    <x v="21256"/>
    <x v="1421"/>
    <x v="8"/>
    <d v="1967-09-01T00:00:00"/>
    <d v="1981-11-26T00:00:00"/>
  </r>
  <r>
    <x v="21257"/>
    <x v="1094"/>
    <x v="8"/>
    <d v="1967-09-01T00:00:00"/>
    <d v="1981-11-26T00:00:00"/>
  </r>
  <r>
    <x v="21258"/>
    <x v="1207"/>
    <x v="8"/>
    <d v="1967-09-01T00:00:00"/>
    <d v="1981-11-26T00:00:00"/>
  </r>
  <r>
    <x v="21259"/>
    <x v="1197"/>
    <x v="8"/>
    <d v="1967-09-01T00:00:00"/>
    <d v="1981-11-26T00:00:00"/>
  </r>
  <r>
    <x v="21260"/>
    <x v="1427"/>
    <x v="8"/>
    <d v="1967-09-01T00:00:00"/>
    <d v="1981-11-26T00:00:00"/>
  </r>
  <r>
    <x v="21261"/>
    <x v="1396"/>
    <x v="8"/>
    <d v="1967-09-01T00:00:00"/>
    <d v="1981-11-26T00:00:00"/>
  </r>
  <r>
    <x v="21262"/>
    <x v="1416"/>
    <x v="8"/>
    <d v="1967-09-01T00:00:00"/>
    <d v="1981-11-26T00:00:00"/>
  </r>
  <r>
    <x v="21263"/>
    <x v="1416"/>
    <x v="8"/>
    <d v="1967-09-01T00:00:00"/>
    <d v="1981-11-26T00:00:00"/>
  </r>
  <r>
    <x v="21264"/>
    <x v="1471"/>
    <x v="8"/>
    <d v="1967-09-01T00:00:00"/>
    <d v="1981-11-26T00:00:00"/>
  </r>
  <r>
    <x v="21265"/>
    <x v="966"/>
    <x v="8"/>
    <d v="1968-09-01T00:00:00"/>
    <d v="1981-11-27T00:00:00"/>
  </r>
  <r>
    <x v="21266"/>
    <x v="1261"/>
    <x v="8"/>
    <d v="1968-09-01T00:00:00"/>
    <d v="1981-11-27T00:00:00"/>
  </r>
  <r>
    <x v="21267"/>
    <x v="1261"/>
    <x v="8"/>
    <d v="1968-09-01T00:00:00"/>
    <d v="1981-11-27T00:00:00"/>
  </r>
  <r>
    <x v="21268"/>
    <x v="1261"/>
    <x v="8"/>
    <d v="1968-09-01T00:00:00"/>
    <d v="1981-11-27T00:00:00"/>
  </r>
  <r>
    <x v="21269"/>
    <x v="1100"/>
    <x v="8"/>
    <d v="1968-09-01T00:00:00"/>
    <d v="1981-11-27T00:00:00"/>
  </r>
  <r>
    <x v="21270"/>
    <x v="1100"/>
    <x v="8"/>
    <d v="1968-09-01T00:00:00"/>
    <d v="1981-11-27T00:00:00"/>
  </r>
  <r>
    <x v="21271"/>
    <x v="856"/>
    <x v="8"/>
    <d v="1968-09-01T00:00:00"/>
    <d v="1981-11-27T00:00:00"/>
  </r>
  <r>
    <x v="21272"/>
    <x v="1100"/>
    <x v="8"/>
    <d v="1968-09-01T00:00:00"/>
    <d v="1981-11-27T00:00:00"/>
  </r>
  <r>
    <x v="21273"/>
    <x v="1100"/>
    <x v="8"/>
    <d v="1968-09-01T00:00:00"/>
    <d v="1981-11-27T00:00:00"/>
  </r>
  <r>
    <x v="21274"/>
    <x v="1100"/>
    <x v="8"/>
    <d v="1968-09-01T00:00:00"/>
    <d v="1981-11-27T00:00:00"/>
  </r>
  <r>
    <x v="21275"/>
    <x v="1100"/>
    <x v="8"/>
    <d v="1968-09-01T00:00:00"/>
    <d v="1981-11-27T00:00:00"/>
  </r>
  <r>
    <x v="21276"/>
    <x v="1079"/>
    <x v="8"/>
    <d v="1968-09-01T00:00:00"/>
    <d v="1981-11-27T00:00:00"/>
  </r>
  <r>
    <x v="21277"/>
    <x v="1100"/>
    <x v="8"/>
    <d v="1968-09-01T00:00:00"/>
    <d v="1981-11-27T00:00:00"/>
  </r>
  <r>
    <x v="21278"/>
    <x v="1100"/>
    <x v="8"/>
    <d v="1968-09-01T00:00:00"/>
    <d v="1981-11-27T00:00:00"/>
  </r>
  <r>
    <x v="21279"/>
    <x v="1396"/>
    <x v="8"/>
    <d v="1968-09-01T00:00:00"/>
    <d v="1981-11-27T00:00:00"/>
  </r>
  <r>
    <x v="21280"/>
    <x v="1100"/>
    <x v="8"/>
    <d v="1968-09-01T00:00:00"/>
    <d v="1981-11-27T00:00:00"/>
  </r>
  <r>
    <x v="21281"/>
    <x v="1100"/>
    <x v="8"/>
    <d v="1968-09-01T00:00:00"/>
    <d v="1981-11-27T00:00:00"/>
  </r>
  <r>
    <x v="21282"/>
    <x v="966"/>
    <x v="8"/>
    <d v="1968-09-01T00:00:00"/>
    <d v="1981-11-27T00:00:00"/>
  </r>
  <r>
    <x v="21283"/>
    <x v="1283"/>
    <x v="8"/>
    <d v="1968-09-01T00:00:00"/>
    <d v="1981-11-27T00:00:00"/>
  </r>
  <r>
    <x v="21284"/>
    <x v="1283"/>
    <x v="8"/>
    <d v="1968-09-01T00:00:00"/>
    <d v="1981-11-27T00:00:00"/>
  </r>
  <r>
    <x v="21285"/>
    <x v="1017"/>
    <x v="8"/>
    <d v="1968-09-01T00:00:00"/>
    <d v="1981-11-27T00:00:00"/>
  </r>
  <r>
    <x v="21286"/>
    <x v="1017"/>
    <x v="8"/>
    <d v="1968-09-01T00:00:00"/>
    <d v="1981-11-27T00:00:00"/>
  </r>
  <r>
    <x v="21287"/>
    <x v="1017"/>
    <x v="8"/>
    <d v="1968-09-01T00:00:00"/>
    <d v="1981-11-27T00:00:00"/>
  </r>
  <r>
    <x v="21288"/>
    <x v="1318"/>
    <x v="8"/>
    <d v="1968-09-01T00:00:00"/>
    <d v="1981-11-27T00:00:00"/>
  </r>
  <r>
    <x v="21289"/>
    <x v="1397"/>
    <x v="8"/>
    <d v="1968-09-01T00:00:00"/>
    <d v="1981-11-27T00:00:00"/>
  </r>
  <r>
    <x v="21290"/>
    <x v="1472"/>
    <x v="8"/>
    <d v="1968-09-01T00:00:00"/>
    <d v="1981-11-27T00:00:00"/>
  </r>
  <r>
    <x v="21291"/>
    <x v="1397"/>
    <x v="8"/>
    <d v="1968-09-01T00:00:00"/>
    <d v="1981-11-27T00:00:00"/>
  </r>
  <r>
    <x v="21292"/>
    <x v="1073"/>
    <x v="8"/>
    <d v="1968-09-01T00:00:00"/>
    <d v="1981-11-27T00:00:00"/>
  </r>
  <r>
    <x v="21293"/>
    <x v="858"/>
    <x v="8"/>
    <d v="1969-09-01T00:00:00"/>
    <d v="1981-12-02T00:00:00"/>
  </r>
  <r>
    <x v="21294"/>
    <x v="858"/>
    <x v="8"/>
    <d v="1969-09-01T00:00:00"/>
    <d v="1981-12-02T00:00:00"/>
  </r>
  <r>
    <x v="21295"/>
    <x v="858"/>
    <x v="8"/>
    <d v="1969-09-01T00:00:00"/>
    <d v="1981-12-02T00:00:00"/>
  </r>
  <r>
    <x v="21296"/>
    <x v="858"/>
    <x v="8"/>
    <d v="1969-09-01T00:00:00"/>
    <d v="1981-12-02T00:00:00"/>
  </r>
  <r>
    <x v="21297"/>
    <x v="858"/>
    <x v="8"/>
    <d v="1969-09-01T00:00:00"/>
    <d v="1981-12-02T00:00:00"/>
  </r>
  <r>
    <x v="21298"/>
    <x v="858"/>
    <x v="8"/>
    <d v="1969-09-01T00:00:00"/>
    <d v="1981-12-02T00:00:00"/>
  </r>
  <r>
    <x v="21299"/>
    <x v="1396"/>
    <x v="8"/>
    <d v="1969-09-01T00:00:00"/>
    <d v="1981-12-02T00:00:00"/>
  </r>
  <r>
    <x v="21300"/>
    <x v="1283"/>
    <x v="8"/>
    <d v="1969-09-01T00:00:00"/>
    <d v="1981-12-02T00:00:00"/>
  </r>
  <r>
    <x v="21301"/>
    <x v="1318"/>
    <x v="8"/>
    <d v="1969-09-01T00:00:00"/>
    <d v="1981-12-02T00:00:00"/>
  </r>
  <r>
    <x v="21302"/>
    <x v="1318"/>
    <x v="8"/>
    <d v="1969-09-01T00:00:00"/>
    <d v="1981-12-02T00:00:00"/>
  </r>
  <r>
    <x v="21303"/>
    <x v="862"/>
    <x v="8"/>
    <d v="1969-09-01T00:00:00"/>
    <d v="1981-12-02T00:00:00"/>
  </r>
  <r>
    <x v="21304"/>
    <x v="1396"/>
    <x v="8"/>
    <d v="1969-09-01T00:00:00"/>
    <d v="1981-12-02T00:00:00"/>
  </r>
  <r>
    <x v="21305"/>
    <x v="1283"/>
    <x v="8"/>
    <d v="1969-09-01T00:00:00"/>
    <d v="1981-12-02T00:00:00"/>
  </r>
  <r>
    <x v="21306"/>
    <x v="1283"/>
    <x v="8"/>
    <d v="1969-09-01T00:00:00"/>
    <d v="1981-12-02T00:00:00"/>
  </r>
  <r>
    <x v="21307"/>
    <x v="1396"/>
    <x v="8"/>
    <d v="1969-09-01T00:00:00"/>
    <d v="1981-12-02T00:00:00"/>
  </r>
  <r>
    <x v="21308"/>
    <x v="1318"/>
    <x v="8"/>
    <d v="1969-09-01T00:00:00"/>
    <d v="1981-12-02T00:00:00"/>
  </r>
  <r>
    <x v="21309"/>
    <x v="1425"/>
    <x v="8"/>
    <d v="1969-09-01T00:00:00"/>
    <d v="1981-12-02T00:00:00"/>
  </r>
  <r>
    <x v="21310"/>
    <x v="1428"/>
    <x v="8"/>
    <d v="1969-09-01T00:00:00"/>
    <d v="1981-12-02T00:00:00"/>
  </r>
  <r>
    <x v="21311"/>
    <x v="1428"/>
    <x v="8"/>
    <d v="1969-09-01T00:00:00"/>
    <d v="1981-12-02T00:00:00"/>
  </r>
  <r>
    <x v="21312"/>
    <x v="1428"/>
    <x v="8"/>
    <d v="1969-09-01T00:00:00"/>
    <d v="1981-12-02T00:00:00"/>
  </r>
  <r>
    <x v="21313"/>
    <x v="1428"/>
    <x v="8"/>
    <d v="1969-09-01T00:00:00"/>
    <d v="1981-12-02T00:00:00"/>
  </r>
  <r>
    <x v="21314"/>
    <x v="1396"/>
    <x v="8"/>
    <d v="1969-09-01T00:00:00"/>
    <d v="1981-12-02T00:00:00"/>
  </r>
  <r>
    <x v="21315"/>
    <x v="1396"/>
    <x v="8"/>
    <d v="1969-09-01T00:00:00"/>
    <d v="1981-12-02T00:00:00"/>
  </r>
  <r>
    <x v="21316"/>
    <x v="1283"/>
    <x v="8"/>
    <d v="1969-09-01T00:00:00"/>
    <d v="1981-12-02T00:00:00"/>
  </r>
  <r>
    <x v="21317"/>
    <x v="1396"/>
    <x v="8"/>
    <d v="1969-09-01T00:00:00"/>
    <d v="1981-12-02T00:00:00"/>
  </r>
  <r>
    <x v="21318"/>
    <x v="1180"/>
    <x v="8"/>
    <d v="1969-09-01T00:00:00"/>
    <d v="1981-12-02T00:00:00"/>
  </r>
  <r>
    <x v="21319"/>
    <x v="1180"/>
    <x v="8"/>
    <d v="1969-09-01T00:00:00"/>
    <d v="1981-12-02T00:00:00"/>
  </r>
  <r>
    <x v="21320"/>
    <x v="1094"/>
    <x v="8"/>
    <d v="1969-09-01T00:00:00"/>
    <d v="1981-12-02T00:00:00"/>
  </r>
  <r>
    <x v="21321"/>
    <x v="1129"/>
    <x v="8"/>
    <d v="1969-09-01T00:00:00"/>
    <d v="1981-12-02T00:00:00"/>
  </r>
  <r>
    <x v="21322"/>
    <x v="1381"/>
    <x v="8"/>
    <d v="1969-09-01T00:00:00"/>
    <d v="1981-12-02T00:00:00"/>
  </r>
  <r>
    <x v="21323"/>
    <x v="1387"/>
    <x v="8"/>
    <d v="1969-09-01T00:00:00"/>
    <d v="1981-12-02T00:00:00"/>
  </r>
  <r>
    <x v="21324"/>
    <x v="1207"/>
    <x v="8"/>
    <d v="1969-09-01T00:00:00"/>
    <d v="1981-12-02T00:00:00"/>
  </r>
  <r>
    <x v="21325"/>
    <x v="1207"/>
    <x v="8"/>
    <d v="1969-09-01T00:00:00"/>
    <d v="1981-12-02T00:00:00"/>
  </r>
  <r>
    <x v="21326"/>
    <x v="1400"/>
    <x v="8"/>
    <d v="1969-09-01T00:00:00"/>
    <d v="1981-12-02T00:00:00"/>
  </r>
  <r>
    <x v="21327"/>
    <x v="1129"/>
    <x v="8"/>
    <d v="1969-09-01T00:00:00"/>
    <d v="1981-12-02T00:00:00"/>
  </r>
  <r>
    <x v="21328"/>
    <x v="1207"/>
    <x v="8"/>
    <d v="1969-09-01T00:00:00"/>
    <d v="1981-12-02T00:00:00"/>
  </r>
  <r>
    <x v="21329"/>
    <x v="1207"/>
    <x v="8"/>
    <d v="1969-09-01T00:00:00"/>
    <d v="1981-12-02T00:00:00"/>
  </r>
  <r>
    <x v="21330"/>
    <x v="1180"/>
    <x v="8"/>
    <d v="1969-09-01T00:00:00"/>
    <d v="1981-12-02T00:00:00"/>
  </r>
  <r>
    <x v="21331"/>
    <x v="1180"/>
    <x v="8"/>
    <d v="1969-09-01T00:00:00"/>
    <d v="1981-12-02T00:00:00"/>
  </r>
  <r>
    <x v="21332"/>
    <x v="1129"/>
    <x v="8"/>
    <d v="1969-09-01T00:00:00"/>
    <d v="1981-12-02T00:00:00"/>
  </r>
  <r>
    <x v="21333"/>
    <x v="1129"/>
    <x v="8"/>
    <d v="1969-09-01T00:00:00"/>
    <d v="1981-12-02T00:00:00"/>
  </r>
  <r>
    <x v="21334"/>
    <x v="1387"/>
    <x v="8"/>
    <d v="1969-09-01T00:00:00"/>
    <d v="1981-12-02T00:00:00"/>
  </r>
  <r>
    <x v="21335"/>
    <x v="1387"/>
    <x v="8"/>
    <d v="1969-09-01T00:00:00"/>
    <d v="1981-12-02T00:00:00"/>
  </r>
  <r>
    <x v="21336"/>
    <x v="1129"/>
    <x v="8"/>
    <d v="1969-09-01T00:00:00"/>
    <d v="1981-12-02T00:00:00"/>
  </r>
  <r>
    <x v="21337"/>
    <x v="1129"/>
    <x v="8"/>
    <d v="1969-09-01T00:00:00"/>
    <d v="1981-12-02T00:00:00"/>
  </r>
  <r>
    <x v="21338"/>
    <x v="1129"/>
    <x v="8"/>
    <d v="1969-09-01T00:00:00"/>
    <d v="1981-12-02T00:00:00"/>
  </r>
  <r>
    <x v="21339"/>
    <x v="1129"/>
    <x v="8"/>
    <d v="1969-09-01T00:00:00"/>
    <d v="1981-12-02T00:00:00"/>
  </r>
  <r>
    <x v="21340"/>
    <x v="1425"/>
    <x v="8"/>
    <d v="1969-09-01T00:00:00"/>
    <d v="1981-12-02T00:00:00"/>
  </r>
  <r>
    <x v="21341"/>
    <x v="1425"/>
    <x v="8"/>
    <d v="1969-09-01T00:00:00"/>
    <d v="1981-12-02T00:00:00"/>
  </r>
  <r>
    <x v="21342"/>
    <x v="1094"/>
    <x v="8"/>
    <d v="1969-09-01T00:00:00"/>
    <d v="1981-12-02T00:00:00"/>
  </r>
  <r>
    <x v="21343"/>
    <x v="1094"/>
    <x v="8"/>
    <d v="1969-09-01T00:00:00"/>
    <d v="1981-12-02T00:00:00"/>
  </r>
  <r>
    <x v="21344"/>
    <x v="1425"/>
    <x v="8"/>
    <d v="1969-09-01T00:00:00"/>
    <d v="1981-12-02T00:00:00"/>
  </r>
  <r>
    <x v="21345"/>
    <x v="1417"/>
    <x v="8"/>
    <d v="1969-09-01T00:00:00"/>
    <d v="1981-12-02T00:00:00"/>
  </r>
  <r>
    <x v="21346"/>
    <x v="1417"/>
    <x v="8"/>
    <d v="1969-09-01T00:00:00"/>
    <d v="1981-12-02T00:00:00"/>
  </r>
  <r>
    <x v="21347"/>
    <x v="1225"/>
    <x v="8"/>
    <d v="1969-09-01T00:00:00"/>
    <d v="1981-12-02T00:00:00"/>
  </r>
  <r>
    <x v="21348"/>
    <x v="1225"/>
    <x v="8"/>
    <d v="1969-09-01T00:00:00"/>
    <d v="1981-12-02T00:00:00"/>
  </r>
  <r>
    <x v="21349"/>
    <x v="1277"/>
    <x v="8"/>
    <d v="1969-09-01T00:00:00"/>
    <d v="1981-12-02T00:00:00"/>
  </r>
  <r>
    <x v="21350"/>
    <x v="1277"/>
    <x v="8"/>
    <d v="1969-09-01T00:00:00"/>
    <d v="1981-12-02T00:00:00"/>
  </r>
  <r>
    <x v="21351"/>
    <x v="1069"/>
    <x v="8"/>
    <d v="1969-09-01T00:00:00"/>
    <d v="1981-12-02T00:00:00"/>
  </r>
  <r>
    <x v="21352"/>
    <x v="1271"/>
    <x v="8"/>
    <d v="1969-09-01T00:00:00"/>
    <d v="1981-12-02T00:00:00"/>
  </r>
  <r>
    <x v="21353"/>
    <x v="970"/>
    <x v="8"/>
    <d v="1969-09-01T00:00:00"/>
    <d v="1981-12-02T00:00:00"/>
  </r>
  <r>
    <x v="21354"/>
    <x v="1431"/>
    <x v="8"/>
    <d v="1969-09-01T00:00:00"/>
    <d v="1981-12-02T00:00:00"/>
  </r>
  <r>
    <x v="21355"/>
    <x v="1119"/>
    <x v="8"/>
    <d v="1969-09-01T00:00:00"/>
    <d v="1981-12-02T00:00:00"/>
  </r>
  <r>
    <x v="21356"/>
    <x v="1000"/>
    <x v="8"/>
    <d v="1969-09-01T00:00:00"/>
    <d v="1981-12-02T00:00:00"/>
  </r>
  <r>
    <x v="21357"/>
    <x v="1256"/>
    <x v="8"/>
    <d v="1969-09-01T00:00:00"/>
    <d v="1981-12-02T00:00:00"/>
  </r>
  <r>
    <x v="21358"/>
    <x v="1213"/>
    <x v="8"/>
    <d v="1969-09-01T00:00:00"/>
    <d v="1981-12-02T00:00:00"/>
  </r>
  <r>
    <x v="21359"/>
    <x v="1310"/>
    <x v="8"/>
    <d v="1969-09-01T00:00:00"/>
    <d v="1981-12-02T00:00:00"/>
  </r>
  <r>
    <x v="21360"/>
    <x v="1310"/>
    <x v="8"/>
    <d v="1969-09-01T00:00:00"/>
    <d v="1981-12-02T00:00:00"/>
  </r>
  <r>
    <x v="21361"/>
    <x v="1070"/>
    <x v="8"/>
    <d v="1969-09-01T00:00:00"/>
    <d v="1981-12-02T00:00:00"/>
  </r>
  <r>
    <x v="21362"/>
    <x v="1310"/>
    <x v="8"/>
    <d v="1969-09-01T00:00:00"/>
    <d v="1981-12-02T00:00:00"/>
  </r>
  <r>
    <x v="21363"/>
    <x v="1310"/>
    <x v="8"/>
    <d v="1969-09-01T00:00:00"/>
    <d v="1981-12-02T00:00:00"/>
  </r>
  <r>
    <x v="21364"/>
    <x v="140"/>
    <x v="8"/>
    <d v="1970-09-01T00:00:00"/>
    <d v="1981-12-03T00:00:00"/>
  </r>
  <r>
    <x v="21365"/>
    <x v="140"/>
    <x v="8"/>
    <d v="1970-09-01T00:00:00"/>
    <d v="1981-12-03T00:00:00"/>
  </r>
  <r>
    <x v="21366"/>
    <x v="140"/>
    <x v="8"/>
    <d v="1970-09-01T00:00:00"/>
    <d v="1981-12-03T00:00:00"/>
  </r>
  <r>
    <x v="21367"/>
    <x v="1100"/>
    <x v="8"/>
    <d v="1970-09-01T00:00:00"/>
    <d v="1981-12-03T00:00:00"/>
  </r>
  <r>
    <x v="21368"/>
    <x v="1100"/>
    <x v="8"/>
    <d v="1970-09-01T00:00:00"/>
    <d v="1981-12-03T00:00:00"/>
  </r>
  <r>
    <x v="21369"/>
    <x v="1100"/>
    <x v="8"/>
    <d v="1970-09-01T00:00:00"/>
    <d v="1981-12-03T00:00:00"/>
  </r>
  <r>
    <x v="21370"/>
    <x v="1143"/>
    <x v="8"/>
    <d v="1970-09-01T00:00:00"/>
    <d v="1981-12-03T00:00:00"/>
  </r>
  <r>
    <x v="21371"/>
    <x v="1094"/>
    <x v="8"/>
    <d v="1970-09-01T00:00:00"/>
    <d v="1981-12-03T00:00:00"/>
  </r>
  <r>
    <x v="21372"/>
    <x v="1143"/>
    <x v="8"/>
    <d v="1970-09-01T00:00:00"/>
    <d v="1981-12-03T00:00:00"/>
  </r>
  <r>
    <x v="21373"/>
    <x v="1271"/>
    <x v="8"/>
    <d v="1970-09-01T00:00:00"/>
    <d v="1981-12-03T00:00:00"/>
  </r>
  <r>
    <x v="21374"/>
    <x v="1277"/>
    <x v="8"/>
    <d v="1970-09-01T00:00:00"/>
    <d v="1981-12-03T00:00:00"/>
  </r>
  <r>
    <x v="21375"/>
    <x v="1143"/>
    <x v="8"/>
    <d v="1970-09-01T00:00:00"/>
    <d v="1981-12-03T00:00:00"/>
  </r>
  <r>
    <x v="21376"/>
    <x v="1189"/>
    <x v="8"/>
    <d v="1970-09-01T00:00:00"/>
    <d v="1981-12-03T00:00:00"/>
  </r>
  <r>
    <x v="21377"/>
    <x v="1271"/>
    <x v="8"/>
    <d v="1970-09-01T00:00:00"/>
    <d v="1981-12-03T00:00:00"/>
  </r>
  <r>
    <x v="21378"/>
    <x v="1271"/>
    <x v="8"/>
    <d v="1970-09-01T00:00:00"/>
    <d v="1981-12-03T00:00:00"/>
  </r>
  <r>
    <x v="21379"/>
    <x v="1290"/>
    <x v="8"/>
    <d v="1970-09-01T00:00:00"/>
    <d v="1981-12-03T00:00:00"/>
  </r>
  <r>
    <x v="21380"/>
    <x v="1430"/>
    <x v="8"/>
    <d v="1970-09-01T00:00:00"/>
    <d v="1981-12-03T00:00:00"/>
  </r>
  <r>
    <x v="21381"/>
    <x v="1094"/>
    <x v="8"/>
    <d v="1970-09-01T00:00:00"/>
    <d v="1981-12-03T00:00:00"/>
  </r>
  <r>
    <x v="21382"/>
    <x v="1430"/>
    <x v="8"/>
    <d v="1970-09-01T00:00:00"/>
    <d v="1981-12-03T00:00:00"/>
  </r>
  <r>
    <x v="21383"/>
    <x v="1430"/>
    <x v="8"/>
    <d v="1970-09-01T00:00:00"/>
    <d v="1981-12-03T00:00:00"/>
  </r>
  <r>
    <x v="21384"/>
    <x v="1216"/>
    <x v="8"/>
    <d v="1970-09-01T00:00:00"/>
    <d v="1981-12-03T00:00:00"/>
  </r>
  <r>
    <x v="21385"/>
    <x v="1413"/>
    <x v="8"/>
    <d v="1970-09-01T00:00:00"/>
    <d v="1981-12-03T00:00:00"/>
  </r>
  <r>
    <x v="21386"/>
    <x v="1290"/>
    <x v="8"/>
    <d v="1970-09-01T00:00:00"/>
    <d v="1981-12-03T00:00:00"/>
  </r>
  <r>
    <x v="21387"/>
    <x v="1216"/>
    <x v="8"/>
    <d v="1970-09-01T00:00:00"/>
    <d v="1981-12-03T00:00:00"/>
  </r>
  <r>
    <x v="21388"/>
    <x v="1216"/>
    <x v="8"/>
    <d v="1970-09-01T00:00:00"/>
    <d v="1981-12-03T00:00:00"/>
  </r>
  <r>
    <x v="21389"/>
    <x v="1413"/>
    <x v="8"/>
    <d v="1970-09-01T00:00:00"/>
    <d v="1981-12-03T00:00:00"/>
  </r>
  <r>
    <x v="21390"/>
    <x v="1430"/>
    <x v="8"/>
    <d v="1970-09-01T00:00:00"/>
    <d v="1981-12-03T00:00:00"/>
  </r>
  <r>
    <x v="21391"/>
    <x v="1284"/>
    <x v="8"/>
    <d v="1970-09-01T00:00:00"/>
    <d v="1981-12-03T00:00:00"/>
  </r>
  <r>
    <x v="21392"/>
    <x v="1424"/>
    <x v="8"/>
    <d v="1970-09-01T00:00:00"/>
    <d v="1981-12-03T00:00:00"/>
  </r>
  <r>
    <x v="21393"/>
    <x v="1309"/>
    <x v="8"/>
    <d v="1970-09-01T00:00:00"/>
    <d v="1981-12-03T00:00:00"/>
  </r>
  <r>
    <x v="21394"/>
    <x v="1290"/>
    <x v="8"/>
    <d v="1970-09-01T00:00:00"/>
    <d v="1981-12-03T00:00:00"/>
  </r>
  <r>
    <x v="21395"/>
    <x v="1094"/>
    <x v="8"/>
    <d v="1970-09-01T00:00:00"/>
    <d v="1981-12-03T00:00:00"/>
  </r>
  <r>
    <x v="21396"/>
    <x v="1094"/>
    <x v="8"/>
    <d v="1970-09-01T00:00:00"/>
    <d v="1981-12-03T00:00:00"/>
  </r>
  <r>
    <x v="21397"/>
    <x v="1459"/>
    <x v="8"/>
    <d v="1970-09-01T00:00:00"/>
    <d v="1981-12-03T00:00:00"/>
  </r>
  <r>
    <x v="21398"/>
    <x v="1459"/>
    <x v="8"/>
    <d v="1970-09-01T00:00:00"/>
    <d v="1981-12-03T00:00:00"/>
  </r>
  <r>
    <x v="21399"/>
    <x v="1271"/>
    <x v="8"/>
    <d v="1970-09-01T00:00:00"/>
    <d v="1981-12-03T00:00:00"/>
  </r>
  <r>
    <x v="21400"/>
    <x v="1094"/>
    <x v="8"/>
    <d v="1970-09-01T00:00:00"/>
    <d v="1981-12-03T00:00:00"/>
  </r>
  <r>
    <x v="21401"/>
    <x v="1271"/>
    <x v="8"/>
    <d v="1970-09-01T00:00:00"/>
    <d v="1981-12-03T00:00:00"/>
  </r>
  <r>
    <x v="21402"/>
    <x v="1271"/>
    <x v="8"/>
    <d v="1970-09-01T00:00:00"/>
    <d v="1981-12-03T00:00:00"/>
  </r>
  <r>
    <x v="21403"/>
    <x v="1271"/>
    <x v="8"/>
    <d v="1970-09-01T00:00:00"/>
    <d v="1981-12-03T00:00:00"/>
  </r>
  <r>
    <x v="21404"/>
    <x v="1271"/>
    <x v="8"/>
    <d v="1970-09-01T00:00:00"/>
    <d v="1981-12-03T00:00:00"/>
  </r>
  <r>
    <x v="21405"/>
    <x v="1094"/>
    <x v="8"/>
    <d v="1970-09-01T00:00:00"/>
    <d v="1981-12-03T00:00:00"/>
  </r>
  <r>
    <x v="21406"/>
    <x v="1094"/>
    <x v="8"/>
    <d v="1970-09-01T00:00:00"/>
    <d v="1981-12-03T00:00:00"/>
  </r>
  <r>
    <x v="21407"/>
    <x v="1094"/>
    <x v="8"/>
    <d v="1970-09-01T00:00:00"/>
    <d v="1981-12-03T00:00:00"/>
  </r>
  <r>
    <x v="21408"/>
    <x v="1290"/>
    <x v="8"/>
    <d v="1970-09-01T00:00:00"/>
    <d v="1981-12-03T00:00:00"/>
  </r>
  <r>
    <x v="21409"/>
    <x v="1230"/>
    <x v="8"/>
    <d v="1970-09-01T00:00:00"/>
    <d v="1981-12-03T00:00:00"/>
  </r>
  <r>
    <x v="21410"/>
    <x v="1230"/>
    <x v="8"/>
    <d v="1970-09-01T00:00:00"/>
    <d v="1981-12-03T00:00:00"/>
  </r>
  <r>
    <x v="21411"/>
    <x v="1413"/>
    <x v="8"/>
    <d v="1970-09-01T00:00:00"/>
    <d v="1981-12-03T00:00:00"/>
  </r>
  <r>
    <x v="21412"/>
    <x v="1230"/>
    <x v="8"/>
    <d v="1970-09-01T00:00:00"/>
    <d v="1981-12-03T00:00:00"/>
  </r>
  <r>
    <x v="21413"/>
    <x v="1230"/>
    <x v="8"/>
    <d v="1970-09-01T00:00:00"/>
    <d v="1981-12-03T00:00:00"/>
  </r>
  <r>
    <x v="21414"/>
    <x v="1284"/>
    <x v="8"/>
    <d v="1970-09-01T00:00:00"/>
    <d v="1981-12-03T00:00:00"/>
  </r>
  <r>
    <x v="21415"/>
    <x v="1284"/>
    <x v="8"/>
    <d v="1970-09-01T00:00:00"/>
    <d v="1981-12-03T00:00:00"/>
  </r>
  <r>
    <x v="21416"/>
    <x v="1284"/>
    <x v="8"/>
    <d v="1970-09-01T00:00:00"/>
    <d v="1981-12-03T00:00:00"/>
  </r>
  <r>
    <x v="21417"/>
    <x v="1284"/>
    <x v="8"/>
    <d v="1970-09-01T00:00:00"/>
    <d v="1981-12-03T00:00:00"/>
  </r>
  <r>
    <x v="21418"/>
    <x v="1290"/>
    <x v="8"/>
    <d v="1970-09-01T00:00:00"/>
    <d v="1981-12-03T00:00:00"/>
  </r>
  <r>
    <x v="21419"/>
    <x v="1094"/>
    <x v="8"/>
    <d v="1970-09-01T00:00:00"/>
    <d v="1981-12-03T00:00:00"/>
  </r>
  <r>
    <x v="21420"/>
    <x v="1094"/>
    <x v="8"/>
    <d v="1970-09-01T00:00:00"/>
    <d v="1981-12-03T00:00:00"/>
  </r>
  <r>
    <x v="21421"/>
    <x v="1204"/>
    <x v="8"/>
    <d v="1970-09-01T00:00:00"/>
    <d v="1981-12-03T00:00:00"/>
  </r>
  <r>
    <x v="21422"/>
    <x v="1204"/>
    <x v="8"/>
    <d v="1970-09-01T00:00:00"/>
    <d v="1981-12-03T00:00:00"/>
  </r>
  <r>
    <x v="21423"/>
    <x v="1284"/>
    <x v="8"/>
    <d v="1970-09-01T00:00:00"/>
    <d v="1981-12-03T00:00:00"/>
  </r>
  <r>
    <x v="21424"/>
    <x v="1400"/>
    <x v="8"/>
    <d v="1970-09-01T00:00:00"/>
    <d v="1981-12-03T00:00:00"/>
  </r>
  <r>
    <x v="21425"/>
    <x v="140"/>
    <x v="8"/>
    <d v="1970-09-01T00:00:00"/>
    <d v="1981-12-03T00:00:00"/>
  </r>
  <r>
    <x v="21426"/>
    <x v="140"/>
    <x v="8"/>
    <d v="1970-09-01T00:00:00"/>
    <d v="1981-12-03T00:00:00"/>
  </r>
  <r>
    <x v="21427"/>
    <x v="140"/>
    <x v="8"/>
    <d v="1970-09-01T00:00:00"/>
    <d v="1981-12-03T00:00:00"/>
  </r>
  <r>
    <x v="21428"/>
    <x v="1309"/>
    <x v="8"/>
    <d v="1970-09-01T00:00:00"/>
    <d v="1981-12-03T00:00:00"/>
  </r>
  <r>
    <x v="21429"/>
    <x v="780"/>
    <x v="8"/>
    <d v="1970-09-01T00:00:00"/>
    <d v="1981-12-03T00:00:00"/>
  </r>
  <r>
    <x v="21430"/>
    <x v="780"/>
    <x v="8"/>
    <d v="1970-09-01T00:00:00"/>
    <d v="1981-12-03T00:00:00"/>
  </r>
  <r>
    <x v="21431"/>
    <x v="780"/>
    <x v="8"/>
    <d v="1970-09-01T00:00:00"/>
    <d v="1981-12-03T00:00:00"/>
  </r>
  <r>
    <x v="21432"/>
    <x v="780"/>
    <x v="8"/>
    <d v="1970-09-01T00:00:00"/>
    <d v="1981-12-03T00:00:00"/>
  </r>
  <r>
    <x v="21433"/>
    <x v="780"/>
    <x v="8"/>
    <d v="1970-09-01T00:00:00"/>
    <d v="1981-12-03T00:00:00"/>
  </r>
  <r>
    <x v="21434"/>
    <x v="1397"/>
    <x v="8"/>
    <d v="1970-09-01T00:00:00"/>
    <d v="1981-12-03T00:00:00"/>
  </r>
  <r>
    <x v="21435"/>
    <x v="1089"/>
    <x v="8"/>
    <d v="1971-09-01T00:00:00"/>
    <d v="1981-12-04T00:00:00"/>
  </r>
  <r>
    <x v="21436"/>
    <x v="1020"/>
    <x v="8"/>
    <d v="1971-09-01T00:00:00"/>
    <d v="1981-12-04T00:00:00"/>
  </r>
  <r>
    <x v="21437"/>
    <x v="1473"/>
    <x v="8"/>
    <d v="1971-09-01T00:00:00"/>
    <d v="1981-12-04T00:00:00"/>
  </r>
  <r>
    <x v="21438"/>
    <x v="1238"/>
    <x v="8"/>
    <d v="1971-09-01T00:00:00"/>
    <d v="1981-12-04T00:00:00"/>
  </r>
  <r>
    <x v="21439"/>
    <x v="1238"/>
    <x v="8"/>
    <d v="1971-09-01T00:00:00"/>
    <d v="1981-12-04T00:00:00"/>
  </r>
  <r>
    <x v="21440"/>
    <x v="1224"/>
    <x v="8"/>
    <d v="1971-09-01T00:00:00"/>
    <d v="1981-12-04T00:00:00"/>
  </r>
  <r>
    <x v="21441"/>
    <x v="1473"/>
    <x v="8"/>
    <d v="1971-09-01T00:00:00"/>
    <d v="1981-12-04T00:00:00"/>
  </r>
  <r>
    <x v="21442"/>
    <x v="1396"/>
    <x v="8"/>
    <d v="1971-09-01T00:00:00"/>
    <d v="1981-12-04T00:00:00"/>
  </r>
  <r>
    <x v="21443"/>
    <x v="1274"/>
    <x v="8"/>
    <d v="1971-09-01T00:00:00"/>
    <d v="1981-12-04T00:00:00"/>
  </r>
  <r>
    <x v="21444"/>
    <x v="856"/>
    <x v="8"/>
    <d v="1971-09-01T00:00:00"/>
    <d v="1981-12-04T00:00:00"/>
  </r>
  <r>
    <x v="21445"/>
    <x v="1274"/>
    <x v="8"/>
    <d v="1971-09-01T00:00:00"/>
    <d v="1981-12-04T00:00:00"/>
  </r>
  <r>
    <x v="21446"/>
    <x v="856"/>
    <x v="8"/>
    <d v="1971-09-01T00:00:00"/>
    <d v="1981-12-04T00:00:00"/>
  </r>
  <r>
    <x v="21447"/>
    <x v="1274"/>
    <x v="8"/>
    <d v="1971-09-01T00:00:00"/>
    <d v="1981-12-04T00:00:00"/>
  </r>
  <r>
    <x v="21448"/>
    <x v="1274"/>
    <x v="8"/>
    <d v="1971-09-01T00:00:00"/>
    <d v="1981-12-04T00:00:00"/>
  </r>
  <r>
    <x v="21449"/>
    <x v="1274"/>
    <x v="8"/>
    <d v="1971-09-01T00:00:00"/>
    <d v="1981-12-04T00:00:00"/>
  </r>
  <r>
    <x v="21450"/>
    <x v="1224"/>
    <x v="8"/>
    <d v="1971-09-01T00:00:00"/>
    <d v="1981-12-04T00:00:00"/>
  </r>
  <r>
    <x v="21451"/>
    <x v="1224"/>
    <x v="8"/>
    <d v="1971-09-01T00:00:00"/>
    <d v="1981-12-04T00:00:00"/>
  </r>
  <r>
    <x v="21452"/>
    <x v="1238"/>
    <x v="8"/>
    <d v="1971-09-01T00:00:00"/>
    <d v="1981-12-04T00:00:00"/>
  </r>
  <r>
    <x v="21453"/>
    <x v="1224"/>
    <x v="8"/>
    <d v="1971-09-01T00:00:00"/>
    <d v="1981-12-04T00:00:00"/>
  </r>
  <r>
    <x v="21454"/>
    <x v="1224"/>
    <x v="8"/>
    <d v="1971-09-01T00:00:00"/>
    <d v="1981-12-04T00:00:00"/>
  </r>
  <r>
    <x v="21455"/>
    <x v="1176"/>
    <x v="8"/>
    <d v="1971-09-01T00:00:00"/>
    <d v="1981-12-04T00:00:00"/>
  </r>
  <r>
    <x v="21456"/>
    <x v="1224"/>
    <x v="8"/>
    <d v="1971-09-01T00:00:00"/>
    <d v="1981-12-04T00:00:00"/>
  </r>
  <r>
    <x v="21457"/>
    <x v="1224"/>
    <x v="8"/>
    <d v="1971-09-01T00:00:00"/>
    <d v="1981-12-04T00:00:00"/>
  </r>
  <r>
    <x v="21458"/>
    <x v="1224"/>
    <x v="8"/>
    <d v="1971-09-01T00:00:00"/>
    <d v="1981-12-04T00:00:00"/>
  </r>
  <r>
    <x v="21459"/>
    <x v="1323"/>
    <x v="8"/>
    <d v="1971-09-01T00:00:00"/>
    <d v="1981-12-04T00:00:00"/>
  </r>
  <r>
    <x v="21460"/>
    <x v="1323"/>
    <x v="8"/>
    <d v="1971-09-01T00:00:00"/>
    <d v="1981-12-04T00:00:00"/>
  </r>
  <r>
    <x v="21461"/>
    <x v="856"/>
    <x v="8"/>
    <d v="1971-09-01T00:00:00"/>
    <d v="1981-12-04T00:00:00"/>
  </r>
  <r>
    <x v="21462"/>
    <x v="1323"/>
    <x v="8"/>
    <d v="1971-09-01T00:00:00"/>
    <d v="1981-12-04T00:00:00"/>
  </r>
  <r>
    <x v="21463"/>
    <x v="1474"/>
    <x v="8"/>
    <d v="1972-09-01T00:00:00"/>
    <d v="1981-12-09T00:00:00"/>
  </r>
  <r>
    <x v="21464"/>
    <x v="1400"/>
    <x v="8"/>
    <d v="1972-09-01T00:00:00"/>
    <d v="1981-12-09T00:00:00"/>
  </r>
  <r>
    <x v="21465"/>
    <x v="1290"/>
    <x v="8"/>
    <d v="1972-09-01T00:00:00"/>
    <d v="1981-12-09T00:00:00"/>
  </r>
  <r>
    <x v="21466"/>
    <x v="1290"/>
    <x v="8"/>
    <d v="1972-09-01T00:00:00"/>
    <d v="1981-12-09T00:00:00"/>
  </r>
  <r>
    <x v="21467"/>
    <x v="1436"/>
    <x v="8"/>
    <d v="1972-09-01T00:00:00"/>
    <d v="1981-12-09T00:00:00"/>
  </r>
  <r>
    <x v="21468"/>
    <x v="1475"/>
    <x v="8"/>
    <d v="1972-09-01T00:00:00"/>
    <d v="1981-12-09T00:00:00"/>
  </r>
  <r>
    <x v="21469"/>
    <x v="1424"/>
    <x v="8"/>
    <d v="1972-09-01T00:00:00"/>
    <d v="1981-12-09T00:00:00"/>
  </r>
  <r>
    <x v="21470"/>
    <x v="1418"/>
    <x v="8"/>
    <d v="1972-09-01T00:00:00"/>
    <d v="1981-12-09T00:00:00"/>
  </r>
  <r>
    <x v="21471"/>
    <x v="858"/>
    <x v="8"/>
    <d v="1972-09-01T00:00:00"/>
    <d v="1981-12-09T00:00:00"/>
  </r>
  <r>
    <x v="21472"/>
    <x v="858"/>
    <x v="8"/>
    <d v="1972-09-01T00:00:00"/>
    <d v="1981-12-09T00:00:00"/>
  </r>
  <r>
    <x v="21473"/>
    <x v="1476"/>
    <x v="8"/>
    <d v="1972-09-01T00:00:00"/>
    <d v="1981-12-09T00:00:00"/>
  </r>
  <r>
    <x v="21474"/>
    <x v="1076"/>
    <x v="8"/>
    <d v="1972-09-01T00:00:00"/>
    <d v="1981-12-09T00:00:00"/>
  </r>
  <r>
    <x v="21475"/>
    <x v="1476"/>
    <x v="8"/>
    <d v="1972-09-01T00:00:00"/>
    <d v="1981-12-09T00:00:00"/>
  </r>
  <r>
    <x v="21476"/>
    <x v="1476"/>
    <x v="8"/>
    <d v="1972-09-01T00:00:00"/>
    <d v="1981-12-09T00:00:00"/>
  </r>
  <r>
    <x v="21477"/>
    <x v="1476"/>
    <x v="8"/>
    <d v="1972-09-01T00:00:00"/>
    <d v="1981-12-09T00:00:00"/>
  </r>
  <r>
    <x v="21478"/>
    <x v="1476"/>
    <x v="8"/>
    <d v="1972-09-01T00:00:00"/>
    <d v="1981-12-09T00:00:00"/>
  </r>
  <r>
    <x v="21479"/>
    <x v="1424"/>
    <x v="8"/>
    <d v="1972-09-01T00:00:00"/>
    <d v="1981-12-09T00:00:00"/>
  </r>
  <r>
    <x v="21480"/>
    <x v="1424"/>
    <x v="8"/>
    <d v="1972-09-01T00:00:00"/>
    <d v="1981-12-09T00:00:00"/>
  </r>
  <r>
    <x v="21481"/>
    <x v="1424"/>
    <x v="8"/>
    <d v="1972-09-01T00:00:00"/>
    <d v="1981-12-09T00:00:00"/>
  </r>
  <r>
    <x v="21482"/>
    <x v="1076"/>
    <x v="8"/>
    <d v="1972-09-01T00:00:00"/>
    <d v="1981-12-09T00:00:00"/>
  </r>
  <r>
    <x v="21483"/>
    <x v="1424"/>
    <x v="8"/>
    <d v="1972-09-01T00:00:00"/>
    <d v="1981-12-09T00:00:00"/>
  </r>
  <r>
    <x v="21484"/>
    <x v="1076"/>
    <x v="8"/>
    <d v="1972-09-01T00:00:00"/>
    <d v="1981-12-09T00:00:00"/>
  </r>
  <r>
    <x v="21485"/>
    <x v="1076"/>
    <x v="8"/>
    <d v="1972-09-01T00:00:00"/>
    <d v="1981-12-09T00:00:00"/>
  </r>
  <r>
    <x v="21486"/>
    <x v="1230"/>
    <x v="8"/>
    <d v="1972-09-01T00:00:00"/>
    <d v="1981-12-09T00:00:00"/>
  </r>
  <r>
    <x v="21487"/>
    <x v="1230"/>
    <x v="8"/>
    <d v="1972-09-01T00:00:00"/>
    <d v="1981-12-09T00:00:00"/>
  </r>
  <r>
    <x v="21488"/>
    <x v="1230"/>
    <x v="8"/>
    <d v="1972-09-01T00:00:00"/>
    <d v="1981-12-09T00:00:00"/>
  </r>
  <r>
    <x v="21489"/>
    <x v="1431"/>
    <x v="8"/>
    <d v="1972-09-01T00:00:00"/>
    <d v="1981-12-09T00:00:00"/>
  </r>
  <r>
    <x v="21490"/>
    <x v="1431"/>
    <x v="8"/>
    <d v="1972-09-01T00:00:00"/>
    <d v="1981-12-09T00:00:00"/>
  </r>
  <r>
    <x v="21491"/>
    <x v="1431"/>
    <x v="8"/>
    <d v="1972-09-01T00:00:00"/>
    <d v="1981-12-09T00:00:00"/>
  </r>
  <r>
    <x v="21492"/>
    <x v="1431"/>
    <x v="8"/>
    <d v="1972-09-01T00:00:00"/>
    <d v="1981-12-09T00:00:00"/>
  </r>
  <r>
    <x v="21493"/>
    <x v="1431"/>
    <x v="8"/>
    <d v="1972-09-01T00:00:00"/>
    <d v="1981-12-09T00:00:00"/>
  </r>
  <r>
    <x v="21494"/>
    <x v="1271"/>
    <x v="8"/>
    <d v="1972-09-01T00:00:00"/>
    <d v="1981-12-09T00:00:00"/>
  </r>
  <r>
    <x v="21495"/>
    <x v="1094"/>
    <x v="8"/>
    <d v="1972-09-01T00:00:00"/>
    <d v="1981-12-09T00:00:00"/>
  </r>
  <r>
    <x v="21496"/>
    <x v="1241"/>
    <x v="8"/>
    <d v="1973-09-01T00:00:00"/>
    <d v="1981-12-10T00:00:00"/>
  </r>
  <r>
    <x v="21497"/>
    <x v="1241"/>
    <x v="8"/>
    <d v="1973-09-01T00:00:00"/>
    <d v="1981-12-10T00:00:00"/>
  </r>
  <r>
    <x v="21498"/>
    <x v="1313"/>
    <x v="8"/>
    <d v="1973-09-01T00:00:00"/>
    <d v="1981-12-10T00:00:00"/>
  </r>
  <r>
    <x v="21499"/>
    <x v="1241"/>
    <x v="8"/>
    <d v="1973-09-01T00:00:00"/>
    <d v="1981-12-10T00:00:00"/>
  </r>
  <r>
    <x v="21500"/>
    <x v="1430"/>
    <x v="8"/>
    <d v="1973-09-01T00:00:00"/>
    <d v="1981-12-10T00:00:00"/>
  </r>
  <r>
    <x v="21501"/>
    <x v="943"/>
    <x v="8"/>
    <d v="1973-09-01T00:00:00"/>
    <d v="1981-12-10T00:00:00"/>
  </r>
  <r>
    <x v="21502"/>
    <x v="943"/>
    <x v="8"/>
    <d v="1973-09-01T00:00:00"/>
    <d v="1981-12-10T00:00:00"/>
  </r>
  <r>
    <x v="21503"/>
    <x v="943"/>
    <x v="8"/>
    <d v="1973-09-01T00:00:00"/>
    <d v="1981-12-10T00:00:00"/>
  </r>
  <r>
    <x v="21504"/>
    <x v="943"/>
    <x v="8"/>
    <d v="1973-09-01T00:00:00"/>
    <d v="1981-12-10T00:00:00"/>
  </r>
  <r>
    <x v="21505"/>
    <x v="943"/>
    <x v="8"/>
    <d v="1973-09-01T00:00:00"/>
    <d v="1981-12-10T00:00:00"/>
  </r>
  <r>
    <x v="21506"/>
    <x v="943"/>
    <x v="8"/>
    <d v="1973-09-01T00:00:00"/>
    <d v="1981-12-10T00:00:00"/>
  </r>
  <r>
    <x v="21507"/>
    <x v="943"/>
    <x v="8"/>
    <d v="1973-09-01T00:00:00"/>
    <d v="1981-12-10T00:00:00"/>
  </r>
  <r>
    <x v="21508"/>
    <x v="1313"/>
    <x v="8"/>
    <d v="1973-09-01T00:00:00"/>
    <d v="1981-12-10T00:00:00"/>
  </r>
  <r>
    <x v="21509"/>
    <x v="1313"/>
    <x v="8"/>
    <d v="1973-09-01T00:00:00"/>
    <d v="1981-12-10T00:00:00"/>
  </r>
  <r>
    <x v="21510"/>
    <x v="1313"/>
    <x v="8"/>
    <d v="1973-09-01T00:00:00"/>
    <d v="1981-12-10T00:00:00"/>
  </r>
  <r>
    <x v="21511"/>
    <x v="1121"/>
    <x v="8"/>
    <d v="1973-09-01T00:00:00"/>
    <d v="1981-12-10T00:00:00"/>
  </r>
  <r>
    <x v="21512"/>
    <x v="1121"/>
    <x v="8"/>
    <d v="1973-09-01T00:00:00"/>
    <d v="1981-12-10T00:00:00"/>
  </r>
  <r>
    <x v="21513"/>
    <x v="1121"/>
    <x v="8"/>
    <d v="1973-09-01T00:00:00"/>
    <d v="1981-12-10T00:00:00"/>
  </r>
  <r>
    <x v="21514"/>
    <x v="1292"/>
    <x v="8"/>
    <d v="1973-09-01T00:00:00"/>
    <d v="1981-12-10T00:00:00"/>
  </r>
  <r>
    <x v="21515"/>
    <x v="1225"/>
    <x v="8"/>
    <d v="1973-09-01T00:00:00"/>
    <d v="1981-12-10T00:00:00"/>
  </r>
  <r>
    <x v="21516"/>
    <x v="1225"/>
    <x v="8"/>
    <d v="1973-09-01T00:00:00"/>
    <d v="1981-12-10T00:00:00"/>
  </r>
  <r>
    <x v="21517"/>
    <x v="1225"/>
    <x v="8"/>
    <d v="1973-09-01T00:00:00"/>
    <d v="1981-12-10T00:00:00"/>
  </r>
  <r>
    <x v="21518"/>
    <x v="1225"/>
    <x v="8"/>
    <d v="1973-09-01T00:00:00"/>
    <d v="1981-12-10T00:00:00"/>
  </r>
  <r>
    <x v="21519"/>
    <x v="1225"/>
    <x v="8"/>
    <d v="1973-09-01T00:00:00"/>
    <d v="1981-12-10T00:00:00"/>
  </r>
  <r>
    <x v="21520"/>
    <x v="957"/>
    <x v="8"/>
    <d v="1973-09-01T00:00:00"/>
    <d v="1981-12-10T00:00:00"/>
  </r>
  <r>
    <x v="21521"/>
    <x v="1440"/>
    <x v="8"/>
    <d v="1973-09-01T00:00:00"/>
    <d v="1981-12-10T00:00:00"/>
  </r>
  <r>
    <x v="21522"/>
    <x v="1212"/>
    <x v="8"/>
    <d v="1973-09-01T00:00:00"/>
    <d v="1981-12-10T00:00:00"/>
  </r>
  <r>
    <x v="21523"/>
    <x v="1094"/>
    <x v="8"/>
    <d v="1973-09-01T00:00:00"/>
    <d v="1981-12-10T00:00:00"/>
  </r>
  <r>
    <x v="21524"/>
    <x v="1094"/>
    <x v="8"/>
    <d v="1973-09-01T00:00:00"/>
    <d v="1981-12-10T00:00:00"/>
  </r>
  <r>
    <x v="21525"/>
    <x v="1094"/>
    <x v="8"/>
    <d v="1973-09-01T00:00:00"/>
    <d v="1981-12-10T00:00:00"/>
  </r>
  <r>
    <x v="21526"/>
    <x v="1094"/>
    <x v="8"/>
    <d v="1973-09-01T00:00:00"/>
    <d v="1981-12-10T00:00:00"/>
  </r>
  <r>
    <x v="21527"/>
    <x v="1408"/>
    <x v="8"/>
    <d v="1973-09-01T00:00:00"/>
    <d v="1981-12-10T00:00:00"/>
  </r>
  <r>
    <x v="21528"/>
    <x v="1094"/>
    <x v="8"/>
    <d v="1973-09-01T00:00:00"/>
    <d v="1981-12-10T00:00:00"/>
  </r>
  <r>
    <x v="21529"/>
    <x v="1375"/>
    <x v="8"/>
    <d v="1973-09-01T00:00:00"/>
    <d v="1981-12-10T00:00:00"/>
  </r>
  <r>
    <x v="21530"/>
    <x v="1076"/>
    <x v="8"/>
    <d v="1973-09-01T00:00:00"/>
    <d v="1981-12-10T00:00:00"/>
  </r>
  <r>
    <x v="21531"/>
    <x v="1076"/>
    <x v="8"/>
    <d v="1973-09-01T00:00:00"/>
    <d v="1981-12-10T00:00:00"/>
  </r>
  <r>
    <x v="21532"/>
    <x v="1069"/>
    <x v="8"/>
    <d v="1973-09-01T00:00:00"/>
    <d v="1981-12-10T00:00:00"/>
  </r>
  <r>
    <x v="21533"/>
    <x v="1069"/>
    <x v="8"/>
    <d v="1973-09-01T00:00:00"/>
    <d v="1981-12-10T00:00:00"/>
  </r>
  <r>
    <x v="21534"/>
    <x v="1136"/>
    <x v="8"/>
    <d v="1973-09-01T00:00:00"/>
    <d v="1981-12-10T00:00:00"/>
  </r>
  <r>
    <x v="21535"/>
    <x v="1136"/>
    <x v="8"/>
    <d v="1973-09-01T00:00:00"/>
    <d v="1981-12-10T00:00:00"/>
  </r>
  <r>
    <x v="21536"/>
    <x v="1400"/>
    <x v="8"/>
    <d v="1973-09-01T00:00:00"/>
    <d v="1981-12-10T00:00:00"/>
  </r>
  <r>
    <x v="21537"/>
    <x v="1400"/>
    <x v="8"/>
    <d v="1973-09-01T00:00:00"/>
    <d v="1981-12-10T00:00:00"/>
  </r>
  <r>
    <x v="21538"/>
    <x v="1276"/>
    <x v="8"/>
    <d v="1973-09-01T00:00:00"/>
    <d v="1981-12-10T00:00:00"/>
  </r>
  <r>
    <x v="21539"/>
    <x v="1276"/>
    <x v="8"/>
    <d v="1973-09-01T00:00:00"/>
    <d v="1981-12-10T00:00:00"/>
  </r>
  <r>
    <x v="21540"/>
    <x v="1276"/>
    <x v="8"/>
    <d v="1973-09-01T00:00:00"/>
    <d v="1981-12-10T00:00:00"/>
  </r>
  <r>
    <x v="21541"/>
    <x v="1276"/>
    <x v="8"/>
    <d v="1973-09-01T00:00:00"/>
    <d v="1981-12-10T00:00:00"/>
  </r>
  <r>
    <x v="21542"/>
    <x v="1276"/>
    <x v="8"/>
    <d v="1973-09-01T00:00:00"/>
    <d v="1981-12-10T00:00:00"/>
  </r>
  <r>
    <x v="21543"/>
    <x v="1402"/>
    <x v="8"/>
    <d v="1973-09-01T00:00:00"/>
    <d v="1981-12-10T00:00:00"/>
  </r>
  <r>
    <x v="21544"/>
    <x v="1402"/>
    <x v="8"/>
    <d v="1973-09-01T00:00:00"/>
    <d v="1981-12-10T00:00:00"/>
  </r>
  <r>
    <x v="21545"/>
    <x v="1375"/>
    <x v="8"/>
    <d v="1973-09-01T00:00:00"/>
    <d v="1981-12-10T00:00:00"/>
  </r>
  <r>
    <x v="21546"/>
    <x v="1375"/>
    <x v="8"/>
    <d v="1973-09-01T00:00:00"/>
    <d v="1981-12-10T00:00:00"/>
  </r>
  <r>
    <x v="21547"/>
    <x v="1375"/>
    <x v="8"/>
    <d v="1973-09-01T00:00:00"/>
    <d v="1981-12-10T00:00:00"/>
  </r>
  <r>
    <x v="21548"/>
    <x v="1387"/>
    <x v="8"/>
    <d v="1973-09-01T00:00:00"/>
    <d v="1981-12-10T00:00:00"/>
  </r>
  <r>
    <x v="21549"/>
    <x v="1400"/>
    <x v="8"/>
    <d v="1973-09-01T00:00:00"/>
    <d v="1981-12-10T00:00:00"/>
  </r>
  <r>
    <x v="21550"/>
    <x v="1379"/>
    <x v="8"/>
    <d v="1973-09-01T00:00:00"/>
    <d v="1981-12-10T00:00:00"/>
  </r>
  <r>
    <x v="21551"/>
    <x v="1379"/>
    <x v="8"/>
    <d v="1973-09-01T00:00:00"/>
    <d v="1981-12-10T00:00:00"/>
  </r>
  <r>
    <x v="21552"/>
    <x v="1263"/>
    <x v="8"/>
    <d v="1973-09-01T00:00:00"/>
    <d v="1981-12-10T00:00:00"/>
  </r>
  <r>
    <x v="21553"/>
    <x v="1263"/>
    <x v="8"/>
    <d v="1973-09-01T00:00:00"/>
    <d v="1981-12-10T00:00:00"/>
  </r>
  <r>
    <x v="21554"/>
    <x v="1263"/>
    <x v="8"/>
    <d v="1973-09-01T00:00:00"/>
    <d v="1981-12-10T00:00:00"/>
  </r>
  <r>
    <x v="21555"/>
    <x v="1263"/>
    <x v="8"/>
    <d v="1973-09-01T00:00:00"/>
    <d v="1981-12-10T00:00:00"/>
  </r>
  <r>
    <x v="21556"/>
    <x v="1421"/>
    <x v="8"/>
    <d v="1973-09-01T00:00:00"/>
    <d v="1981-12-10T00:00:00"/>
  </r>
  <r>
    <x v="21557"/>
    <x v="1421"/>
    <x v="8"/>
    <d v="1973-09-01T00:00:00"/>
    <d v="1981-12-10T00:00:00"/>
  </r>
  <r>
    <x v="21558"/>
    <x v="1421"/>
    <x v="8"/>
    <d v="1973-09-01T00:00:00"/>
    <d v="1981-12-10T00:00:00"/>
  </r>
  <r>
    <x v="21559"/>
    <x v="1421"/>
    <x v="8"/>
    <d v="1973-09-01T00:00:00"/>
    <d v="1981-12-10T00:00:00"/>
  </r>
  <r>
    <x v="21560"/>
    <x v="1421"/>
    <x v="8"/>
    <d v="1973-09-01T00:00:00"/>
    <d v="1981-12-10T00:00:00"/>
  </r>
  <r>
    <x v="21561"/>
    <x v="1379"/>
    <x v="8"/>
    <d v="1973-09-01T00:00:00"/>
    <d v="1981-12-10T00:00:00"/>
  </r>
  <r>
    <x v="21562"/>
    <x v="1053"/>
    <x v="8"/>
    <d v="1973-09-01T00:00:00"/>
    <d v="1981-12-10T00:00:00"/>
  </r>
  <r>
    <x v="21563"/>
    <x v="857"/>
    <x v="8"/>
    <d v="1973-09-01T00:00:00"/>
    <d v="1981-12-10T00:00:00"/>
  </r>
  <r>
    <x v="21564"/>
    <x v="857"/>
    <x v="8"/>
    <d v="1973-09-01T00:00:00"/>
    <d v="1981-12-10T00:00:00"/>
  </r>
  <r>
    <x v="21565"/>
    <x v="994"/>
    <x v="8"/>
    <d v="1973-09-01T00:00:00"/>
    <d v="1981-12-10T00:00:00"/>
  </r>
  <r>
    <x v="21566"/>
    <x v="994"/>
    <x v="8"/>
    <d v="1973-09-01T00:00:00"/>
    <d v="1981-12-10T00:00:00"/>
  </r>
  <r>
    <x v="21567"/>
    <x v="994"/>
    <x v="8"/>
    <d v="1973-09-01T00:00:00"/>
    <d v="1981-12-10T00:00:00"/>
  </r>
  <r>
    <x v="21568"/>
    <x v="1069"/>
    <x v="8"/>
    <d v="1973-09-01T00:00:00"/>
    <d v="1981-12-10T00:00:00"/>
  </r>
  <r>
    <x v="21569"/>
    <x v="966"/>
    <x v="8"/>
    <d v="1973-09-01T00:00:00"/>
    <d v="1981-12-10T00:00:00"/>
  </r>
  <r>
    <x v="21570"/>
    <x v="35"/>
    <x v="8"/>
    <d v="1974-09-01T00:00:00"/>
    <d v="1981-12-18T00:00:00"/>
  </r>
  <r>
    <x v="21571"/>
    <x v="35"/>
    <x v="8"/>
    <d v="1974-09-01T00:00:00"/>
    <d v="1981-12-18T00:00:00"/>
  </r>
  <r>
    <x v="21572"/>
    <x v="1118"/>
    <x v="8"/>
    <d v="1974-09-01T00:00:00"/>
    <d v="1981-12-18T00:00:00"/>
  </r>
  <r>
    <x v="21573"/>
    <x v="857"/>
    <x v="8"/>
    <d v="1974-09-01T00:00:00"/>
    <d v="1981-12-18T00:00:00"/>
  </r>
  <r>
    <x v="21574"/>
    <x v="857"/>
    <x v="8"/>
    <d v="1974-09-01T00:00:00"/>
    <d v="1981-12-18T00:00:00"/>
  </r>
  <r>
    <x v="21575"/>
    <x v="994"/>
    <x v="8"/>
    <d v="1974-09-01T00:00:00"/>
    <d v="1981-12-18T00:00:00"/>
  </r>
  <r>
    <x v="21576"/>
    <x v="1094"/>
    <x v="8"/>
    <d v="1975-09-01T00:00:00"/>
    <d v="1982-01-13T00:00:00"/>
  </r>
  <r>
    <x v="21577"/>
    <x v="1094"/>
    <x v="8"/>
    <d v="1975-09-01T00:00:00"/>
    <d v="1982-01-13T00:00:00"/>
  </r>
  <r>
    <x v="21578"/>
    <x v="1094"/>
    <x v="8"/>
    <d v="1975-09-01T00:00:00"/>
    <d v="1982-01-13T00:00:00"/>
  </r>
  <r>
    <x v="21579"/>
    <x v="1421"/>
    <x v="8"/>
    <d v="1975-09-01T00:00:00"/>
    <d v="1982-01-13T00:00:00"/>
  </r>
  <r>
    <x v="21580"/>
    <x v="1421"/>
    <x v="8"/>
    <d v="1975-09-01T00:00:00"/>
    <d v="1982-01-13T00:00:00"/>
  </r>
  <r>
    <x v="21581"/>
    <x v="1421"/>
    <x v="8"/>
    <d v="1975-09-01T00:00:00"/>
    <d v="1982-01-13T00:00:00"/>
  </r>
  <r>
    <x v="21582"/>
    <x v="1421"/>
    <x v="8"/>
    <d v="1975-09-01T00:00:00"/>
    <d v="1982-01-13T00:00:00"/>
  </r>
  <r>
    <x v="21583"/>
    <x v="1452"/>
    <x v="8"/>
    <d v="1975-09-01T00:00:00"/>
    <d v="1982-01-13T00:00:00"/>
  </r>
  <r>
    <x v="21584"/>
    <x v="1452"/>
    <x v="8"/>
    <d v="1975-09-01T00:00:00"/>
    <d v="1982-01-13T00:00:00"/>
  </r>
  <r>
    <x v="21585"/>
    <x v="1452"/>
    <x v="8"/>
    <d v="1975-09-01T00:00:00"/>
    <d v="1982-01-13T00:00:00"/>
  </r>
  <r>
    <x v="21586"/>
    <x v="1452"/>
    <x v="8"/>
    <d v="1975-09-01T00:00:00"/>
    <d v="1982-01-13T00:00:00"/>
  </r>
  <r>
    <x v="21587"/>
    <x v="858"/>
    <x v="8"/>
    <d v="1975-09-01T00:00:00"/>
    <d v="1982-01-13T00:00:00"/>
  </r>
  <r>
    <x v="21588"/>
    <x v="858"/>
    <x v="8"/>
    <d v="1975-09-01T00:00:00"/>
    <d v="1982-01-13T00:00:00"/>
  </r>
  <r>
    <x v="21589"/>
    <x v="858"/>
    <x v="8"/>
    <d v="1975-09-01T00:00:00"/>
    <d v="1982-01-13T00:00:00"/>
  </r>
  <r>
    <x v="21590"/>
    <x v="1132"/>
    <x v="8"/>
    <d v="1975-09-01T00:00:00"/>
    <d v="1982-01-13T00:00:00"/>
  </r>
  <r>
    <x v="21591"/>
    <x v="1248"/>
    <x v="8"/>
    <d v="1975-09-01T00:00:00"/>
    <d v="1982-01-13T00:00:00"/>
  </r>
  <r>
    <x v="21592"/>
    <x v="1248"/>
    <x v="8"/>
    <d v="1975-09-01T00:00:00"/>
    <d v="1982-01-13T00:00:00"/>
  </r>
  <r>
    <x v="21593"/>
    <x v="1416"/>
    <x v="8"/>
    <d v="1975-09-01T00:00:00"/>
    <d v="1982-01-13T00:00:00"/>
  </r>
  <r>
    <x v="21594"/>
    <x v="1248"/>
    <x v="8"/>
    <d v="1975-09-01T00:00:00"/>
    <d v="1982-01-13T00:00:00"/>
  </r>
  <r>
    <x v="21595"/>
    <x v="1400"/>
    <x v="8"/>
    <d v="1975-09-01T00:00:00"/>
    <d v="1982-01-13T00:00:00"/>
  </r>
  <r>
    <x v="21596"/>
    <x v="1400"/>
    <x v="8"/>
    <d v="1975-09-01T00:00:00"/>
    <d v="1982-01-13T00:00:00"/>
  </r>
  <r>
    <x v="21597"/>
    <x v="1383"/>
    <x v="8"/>
    <d v="1975-09-01T00:00:00"/>
    <d v="1982-01-13T00:00:00"/>
  </r>
  <r>
    <x v="21598"/>
    <x v="1383"/>
    <x v="8"/>
    <d v="1975-09-01T00:00:00"/>
    <d v="1982-01-13T00:00:00"/>
  </r>
  <r>
    <x v="21599"/>
    <x v="1271"/>
    <x v="8"/>
    <d v="1975-09-01T00:00:00"/>
    <d v="1982-01-13T00:00:00"/>
  </r>
  <r>
    <x v="21600"/>
    <x v="1416"/>
    <x v="8"/>
    <d v="1975-09-01T00:00:00"/>
    <d v="1982-01-13T00:00:00"/>
  </r>
  <r>
    <x v="21601"/>
    <x v="1310"/>
    <x v="8"/>
    <d v="1975-09-01T00:00:00"/>
    <d v="1982-01-13T00:00:00"/>
  </r>
  <r>
    <x v="21602"/>
    <x v="1176"/>
    <x v="8"/>
    <d v="1975-09-01T00:00:00"/>
    <d v="1982-01-13T00:00:00"/>
  </r>
  <r>
    <x v="21603"/>
    <x v="1176"/>
    <x v="8"/>
    <d v="1975-09-01T00:00:00"/>
    <d v="1982-01-13T00:00:00"/>
  </r>
  <r>
    <x v="21604"/>
    <x v="1176"/>
    <x v="8"/>
    <d v="1975-09-01T00:00:00"/>
    <d v="1982-01-13T00:00:00"/>
  </r>
  <r>
    <x v="21605"/>
    <x v="1271"/>
    <x v="8"/>
    <d v="1975-09-01T00:00:00"/>
    <d v="1982-01-13T00:00:00"/>
  </r>
  <r>
    <x v="21606"/>
    <x v="1439"/>
    <x v="8"/>
    <d v="1975-09-01T00:00:00"/>
    <d v="1982-01-13T00:00:00"/>
  </r>
  <r>
    <x v="21607"/>
    <x v="1439"/>
    <x v="8"/>
    <d v="1975-09-01T00:00:00"/>
    <d v="1982-01-13T00:00:00"/>
  </r>
  <r>
    <x v="21608"/>
    <x v="1136"/>
    <x v="8"/>
    <d v="1975-09-01T00:00:00"/>
    <d v="1982-01-13T00:00:00"/>
  </r>
  <r>
    <x v="21609"/>
    <x v="1400"/>
    <x v="8"/>
    <d v="1975-09-01T00:00:00"/>
    <d v="1982-01-13T00:00:00"/>
  </r>
  <r>
    <x v="21610"/>
    <x v="1368"/>
    <x v="8"/>
    <d v="1975-09-01T00:00:00"/>
    <d v="1982-01-13T00:00:00"/>
  </r>
  <r>
    <x v="21611"/>
    <x v="1368"/>
    <x v="8"/>
    <d v="1975-09-01T00:00:00"/>
    <d v="1982-01-13T00:00:00"/>
  </r>
  <r>
    <x v="21612"/>
    <x v="1368"/>
    <x v="8"/>
    <d v="1975-09-01T00:00:00"/>
    <d v="1982-01-13T00:00:00"/>
  </r>
  <r>
    <x v="21613"/>
    <x v="1271"/>
    <x v="8"/>
    <d v="1975-09-01T00:00:00"/>
    <d v="1982-01-13T00:00:00"/>
  </r>
  <r>
    <x v="21614"/>
    <x v="1271"/>
    <x v="8"/>
    <d v="1975-09-01T00:00:00"/>
    <d v="1982-01-13T00:00:00"/>
  </r>
  <r>
    <x v="21615"/>
    <x v="1271"/>
    <x v="8"/>
    <d v="1975-09-01T00:00:00"/>
    <d v="1982-01-13T00:00:00"/>
  </r>
  <r>
    <x v="21616"/>
    <x v="1063"/>
    <x v="8"/>
    <d v="1975-09-01T00:00:00"/>
    <d v="1982-01-13T00:00:00"/>
  </r>
  <r>
    <x v="21617"/>
    <x v="1063"/>
    <x v="8"/>
    <d v="1975-09-01T00:00:00"/>
    <d v="1982-01-13T00:00:00"/>
  </r>
  <r>
    <x v="21618"/>
    <x v="1063"/>
    <x v="8"/>
    <d v="1975-09-01T00:00:00"/>
    <d v="1982-01-13T00:00:00"/>
  </r>
  <r>
    <x v="21619"/>
    <x v="1477"/>
    <x v="8"/>
    <d v="1976-09-01T00:00:00"/>
    <d v="1982-01-14T00:00:00"/>
  </r>
  <r>
    <x v="21620"/>
    <x v="1477"/>
    <x v="8"/>
    <d v="1976-09-01T00:00:00"/>
    <d v="1982-01-14T00:00:00"/>
  </r>
  <r>
    <x v="21621"/>
    <x v="1477"/>
    <x v="8"/>
    <d v="1976-09-01T00:00:00"/>
    <d v="1982-01-14T00:00:00"/>
  </r>
  <r>
    <x v="21622"/>
    <x v="1477"/>
    <x v="8"/>
    <d v="1976-09-01T00:00:00"/>
    <d v="1982-01-14T00:00:00"/>
  </r>
  <r>
    <x v="21623"/>
    <x v="1477"/>
    <x v="8"/>
    <d v="1976-09-01T00:00:00"/>
    <d v="1982-01-14T00:00:00"/>
  </r>
  <r>
    <x v="21624"/>
    <x v="1290"/>
    <x v="8"/>
    <d v="1976-09-01T00:00:00"/>
    <d v="1982-01-14T00:00:00"/>
  </r>
  <r>
    <x v="21625"/>
    <x v="1094"/>
    <x v="8"/>
    <d v="1976-09-01T00:00:00"/>
    <d v="1982-01-14T00:00:00"/>
  </r>
  <r>
    <x v="21626"/>
    <x v="1094"/>
    <x v="8"/>
    <d v="1976-09-01T00:00:00"/>
    <d v="1982-01-14T00:00:00"/>
  </r>
  <r>
    <x v="21627"/>
    <x v="1290"/>
    <x v="8"/>
    <d v="1976-09-01T00:00:00"/>
    <d v="1982-01-14T00:00:00"/>
  </r>
  <r>
    <x v="21628"/>
    <x v="1309"/>
    <x v="8"/>
    <d v="1976-09-01T00:00:00"/>
    <d v="1982-01-14T00:00:00"/>
  </r>
  <r>
    <x v="21629"/>
    <x v="1145"/>
    <x v="8"/>
    <d v="1976-09-01T00:00:00"/>
    <d v="1982-01-14T00:00:00"/>
  </r>
  <r>
    <x v="21630"/>
    <x v="1145"/>
    <x v="8"/>
    <d v="1976-09-01T00:00:00"/>
    <d v="1982-01-14T00:00:00"/>
  </r>
  <r>
    <x v="21631"/>
    <x v="1145"/>
    <x v="8"/>
    <d v="1976-09-01T00:00:00"/>
    <d v="1982-01-14T00:00:00"/>
  </r>
  <r>
    <x v="21632"/>
    <x v="1145"/>
    <x v="8"/>
    <d v="1976-09-01T00:00:00"/>
    <d v="1982-01-14T00:00:00"/>
  </r>
  <r>
    <x v="21633"/>
    <x v="1322"/>
    <x v="8"/>
    <d v="1976-09-01T00:00:00"/>
    <d v="1982-01-14T00:00:00"/>
  </r>
  <r>
    <x v="21634"/>
    <x v="1076"/>
    <x v="8"/>
    <d v="1976-09-01T00:00:00"/>
    <d v="1982-01-14T00:00:00"/>
  </r>
  <r>
    <x v="21635"/>
    <x v="1076"/>
    <x v="8"/>
    <d v="1976-09-01T00:00:00"/>
    <d v="1982-01-14T00:00:00"/>
  </r>
  <r>
    <x v="21636"/>
    <x v="1076"/>
    <x v="8"/>
    <d v="1976-09-01T00:00:00"/>
    <d v="1982-01-14T00:00:00"/>
  </r>
  <r>
    <x v="21637"/>
    <x v="1076"/>
    <x v="8"/>
    <d v="1976-09-01T00:00:00"/>
    <d v="1982-01-14T00:00:00"/>
  </r>
  <r>
    <x v="21638"/>
    <x v="1230"/>
    <x v="8"/>
    <d v="1976-09-01T00:00:00"/>
    <d v="1982-01-14T00:00:00"/>
  </r>
  <r>
    <x v="21639"/>
    <x v="1401"/>
    <x v="8"/>
    <d v="1976-09-01T00:00:00"/>
    <d v="1982-01-14T00:00:00"/>
  </r>
  <r>
    <x v="21640"/>
    <x v="1401"/>
    <x v="8"/>
    <d v="1976-09-01T00:00:00"/>
    <d v="1982-01-14T00:00:00"/>
  </r>
  <r>
    <x v="21641"/>
    <x v="1230"/>
    <x v="8"/>
    <d v="1976-09-01T00:00:00"/>
    <d v="1982-01-14T00:00:00"/>
  </r>
  <r>
    <x v="21642"/>
    <x v="1230"/>
    <x v="8"/>
    <d v="1976-09-01T00:00:00"/>
    <d v="1982-01-14T00:00:00"/>
  </r>
  <r>
    <x v="21643"/>
    <x v="1262"/>
    <x v="8"/>
    <d v="1976-09-01T00:00:00"/>
    <d v="1982-01-14T00:00:00"/>
  </r>
  <r>
    <x v="21644"/>
    <x v="1262"/>
    <x v="8"/>
    <d v="1976-09-01T00:00:00"/>
    <d v="1982-01-14T00:00:00"/>
  </r>
  <r>
    <x v="21645"/>
    <x v="1413"/>
    <x v="8"/>
    <d v="1976-09-01T00:00:00"/>
    <d v="1982-01-14T00:00:00"/>
  </r>
  <r>
    <x v="21646"/>
    <x v="1230"/>
    <x v="8"/>
    <d v="1976-09-01T00:00:00"/>
    <d v="1982-01-14T00:00:00"/>
  </r>
  <r>
    <x v="21647"/>
    <x v="1230"/>
    <x v="8"/>
    <d v="1976-09-01T00:00:00"/>
    <d v="1982-01-14T00:00:00"/>
  </r>
  <r>
    <x v="21648"/>
    <x v="1413"/>
    <x v="8"/>
    <d v="1976-09-01T00:00:00"/>
    <d v="1982-01-14T00:00:00"/>
  </r>
  <r>
    <x v="21649"/>
    <x v="1413"/>
    <x v="8"/>
    <d v="1976-09-01T00:00:00"/>
    <d v="1982-01-14T00:00:00"/>
  </r>
  <r>
    <x v="21650"/>
    <x v="1413"/>
    <x v="8"/>
    <d v="1976-09-01T00:00:00"/>
    <d v="1982-01-14T00:00:00"/>
  </r>
  <r>
    <x v="21651"/>
    <x v="1262"/>
    <x v="8"/>
    <d v="1976-09-01T00:00:00"/>
    <d v="1982-01-14T00:00:00"/>
  </r>
  <r>
    <x v="21652"/>
    <x v="1262"/>
    <x v="8"/>
    <d v="1976-09-01T00:00:00"/>
    <d v="1982-01-14T00:00:00"/>
  </r>
  <r>
    <x v="21653"/>
    <x v="1262"/>
    <x v="8"/>
    <d v="1976-09-01T00:00:00"/>
    <d v="1982-01-14T00:00:00"/>
  </r>
  <r>
    <x v="21654"/>
    <x v="1400"/>
    <x v="8"/>
    <d v="1976-09-01T00:00:00"/>
    <d v="1982-01-14T00:00:00"/>
  </r>
  <r>
    <x v="21655"/>
    <x v="1400"/>
    <x v="8"/>
    <d v="1976-09-01T00:00:00"/>
    <d v="1982-01-14T00:00:00"/>
  </r>
  <r>
    <x v="21656"/>
    <x v="1192"/>
    <x v="8"/>
    <d v="1976-09-01T00:00:00"/>
    <d v="1982-01-14T00:00:00"/>
  </r>
  <r>
    <x v="21657"/>
    <x v="1399"/>
    <x v="8"/>
    <d v="1976-09-01T00:00:00"/>
    <d v="1982-01-14T00:00:00"/>
  </r>
  <r>
    <x v="21658"/>
    <x v="1313"/>
    <x v="8"/>
    <d v="1976-09-01T00:00:00"/>
    <d v="1982-01-14T00:00:00"/>
  </r>
  <r>
    <x v="21659"/>
    <x v="1313"/>
    <x v="8"/>
    <d v="1976-09-01T00:00:00"/>
    <d v="1982-01-14T00:00:00"/>
  </r>
  <r>
    <x v="21660"/>
    <x v="1313"/>
    <x v="8"/>
    <d v="1976-09-01T00:00:00"/>
    <d v="1982-01-14T00:00:00"/>
  </r>
  <r>
    <x v="21661"/>
    <x v="1313"/>
    <x v="8"/>
    <d v="1976-09-01T00:00:00"/>
    <d v="1982-01-14T00:00:00"/>
  </r>
  <r>
    <x v="21662"/>
    <x v="1313"/>
    <x v="8"/>
    <d v="1976-09-01T00:00:00"/>
    <d v="1982-01-14T00:00:00"/>
  </r>
  <r>
    <x v="21663"/>
    <x v="1313"/>
    <x v="8"/>
    <d v="1976-09-01T00:00:00"/>
    <d v="1982-01-14T00:00:00"/>
  </r>
  <r>
    <x v="21664"/>
    <x v="1192"/>
    <x v="8"/>
    <d v="1976-09-01T00:00:00"/>
    <d v="1982-01-14T00:00:00"/>
  </r>
  <r>
    <x v="21665"/>
    <x v="1225"/>
    <x v="8"/>
    <d v="1976-09-01T00:00:00"/>
    <d v="1982-01-14T00:00:00"/>
  </r>
  <r>
    <x v="21666"/>
    <x v="1287"/>
    <x v="8"/>
    <d v="1976-09-01T00:00:00"/>
    <d v="1982-01-14T00:00:00"/>
  </r>
  <r>
    <x v="21667"/>
    <x v="757"/>
    <x v="8"/>
    <d v="1976-09-01T00:00:00"/>
    <d v="1982-01-14T00:00:00"/>
  </r>
  <r>
    <x v="21668"/>
    <x v="780"/>
    <x v="8"/>
    <d v="1976-09-01T00:00:00"/>
    <d v="1982-01-14T00:00:00"/>
  </r>
  <r>
    <x v="21669"/>
    <x v="780"/>
    <x v="8"/>
    <d v="1976-09-01T00:00:00"/>
    <d v="1982-01-14T00:00:00"/>
  </r>
  <r>
    <x v="21670"/>
    <x v="1094"/>
    <x v="8"/>
    <d v="1976-09-01T00:00:00"/>
    <d v="1982-01-14T00:00:00"/>
  </r>
  <r>
    <x v="21671"/>
    <x v="1032"/>
    <x v="8"/>
    <d v="1977-09-01T00:00:00"/>
    <d v="1982-01-15T00:00:00"/>
  </r>
  <r>
    <x v="21672"/>
    <x v="1254"/>
    <x v="8"/>
    <d v="1977-09-01T00:00:00"/>
    <d v="1982-01-15T00:00:00"/>
  </r>
  <r>
    <x v="21673"/>
    <x v="1478"/>
    <x v="8"/>
    <d v="1977-09-01T00:00:00"/>
    <d v="1982-01-15T00:00:00"/>
  </r>
  <r>
    <x v="21674"/>
    <x v="994"/>
    <x v="8"/>
    <d v="1977-09-01T00:00:00"/>
    <d v="1982-01-15T00:00:00"/>
  </r>
  <r>
    <x v="21675"/>
    <x v="1265"/>
    <x v="8"/>
    <d v="1977-09-01T00:00:00"/>
    <d v="1982-01-15T00:00:00"/>
  </r>
  <r>
    <x v="21676"/>
    <x v="1265"/>
    <x v="8"/>
    <d v="1977-09-01T00:00:00"/>
    <d v="1982-01-15T00:00:00"/>
  </r>
  <r>
    <x v="21677"/>
    <x v="1287"/>
    <x v="8"/>
    <d v="1977-09-01T00:00:00"/>
    <d v="1982-01-15T00:00:00"/>
  </r>
  <r>
    <x v="21678"/>
    <x v="1265"/>
    <x v="8"/>
    <d v="1977-09-01T00:00:00"/>
    <d v="1982-01-15T00:00:00"/>
  </r>
  <r>
    <x v="21679"/>
    <x v="1442"/>
    <x v="8"/>
    <d v="1978-09-01T00:00:00"/>
    <d v="1982-01-19T00:00:00"/>
  </r>
  <r>
    <x v="21680"/>
    <x v="1264"/>
    <x v="8"/>
    <d v="1978-09-01T00:00:00"/>
    <d v="1982-01-19T00:00:00"/>
  </r>
  <r>
    <x v="21681"/>
    <x v="1001"/>
    <x v="8"/>
    <d v="1978-09-01T00:00:00"/>
    <d v="1982-01-19T00:00:00"/>
  </r>
  <r>
    <x v="21682"/>
    <x v="140"/>
    <x v="8"/>
    <d v="1978-09-01T00:00:00"/>
    <d v="1982-01-19T00:00:00"/>
  </r>
  <r>
    <x v="21683"/>
    <x v="140"/>
    <x v="8"/>
    <d v="1978-09-01T00:00:00"/>
    <d v="1982-01-19T00:00:00"/>
  </r>
  <r>
    <x v="21684"/>
    <x v="140"/>
    <x v="8"/>
    <d v="1978-09-01T00:00:00"/>
    <d v="1982-01-19T00:00:00"/>
  </r>
  <r>
    <x v="21685"/>
    <x v="1080"/>
    <x v="8"/>
    <d v="1978-09-01T00:00:00"/>
    <d v="1982-01-19T00:00:00"/>
  </r>
  <r>
    <x v="21686"/>
    <x v="1080"/>
    <x v="8"/>
    <d v="1978-09-01T00:00:00"/>
    <d v="1982-01-19T00:00:00"/>
  </r>
  <r>
    <x v="21687"/>
    <x v="856"/>
    <x v="8"/>
    <d v="1978-09-01T00:00:00"/>
    <d v="1982-01-19T00:00:00"/>
  </r>
  <r>
    <x v="21688"/>
    <x v="1080"/>
    <x v="8"/>
    <d v="1978-09-01T00:00:00"/>
    <d v="1982-01-19T00:00:00"/>
  </r>
  <r>
    <x v="21689"/>
    <x v="1080"/>
    <x v="8"/>
    <d v="1978-09-01T00:00:00"/>
    <d v="1982-01-19T00:00:00"/>
  </r>
  <r>
    <x v="21690"/>
    <x v="1080"/>
    <x v="8"/>
    <d v="1978-09-01T00:00:00"/>
    <d v="1982-01-19T00:00:00"/>
  </r>
  <r>
    <x v="21691"/>
    <x v="866"/>
    <x v="8"/>
    <d v="1978-09-01T00:00:00"/>
    <d v="1982-01-19T00:00:00"/>
  </r>
  <r>
    <x v="21692"/>
    <x v="866"/>
    <x v="8"/>
    <d v="1978-09-01T00:00:00"/>
    <d v="1982-01-19T00:00:00"/>
  </r>
  <r>
    <x v="21693"/>
    <x v="780"/>
    <x v="8"/>
    <d v="1978-09-01T00:00:00"/>
    <d v="1982-01-19T00:00:00"/>
  </r>
  <r>
    <x v="21694"/>
    <x v="780"/>
    <x v="8"/>
    <d v="1978-09-01T00:00:00"/>
    <d v="1982-01-19T00:00:00"/>
  </r>
  <r>
    <x v="21695"/>
    <x v="856"/>
    <x v="8"/>
    <d v="1978-09-01T00:00:00"/>
    <d v="1982-01-19T00:00:00"/>
  </r>
  <r>
    <x v="21696"/>
    <x v="780"/>
    <x v="8"/>
    <d v="1978-09-01T00:00:00"/>
    <d v="1982-01-19T00:00:00"/>
  </r>
  <r>
    <x v="21697"/>
    <x v="780"/>
    <x v="8"/>
    <d v="1978-09-01T00:00:00"/>
    <d v="1982-01-19T00:00:00"/>
  </r>
  <r>
    <x v="21698"/>
    <x v="780"/>
    <x v="8"/>
    <d v="1978-09-01T00:00:00"/>
    <d v="1982-01-19T00:00:00"/>
  </r>
  <r>
    <x v="21699"/>
    <x v="780"/>
    <x v="8"/>
    <d v="1978-09-01T00:00:00"/>
    <d v="1982-01-19T00:00:00"/>
  </r>
  <r>
    <x v="21700"/>
    <x v="865"/>
    <x v="8"/>
    <d v="1978-09-01T00:00:00"/>
    <d v="1982-01-19T00:00:00"/>
  </r>
  <r>
    <x v="21701"/>
    <x v="865"/>
    <x v="8"/>
    <d v="1978-09-01T00:00:00"/>
    <d v="1982-01-19T00:00:00"/>
  </r>
  <r>
    <x v="21702"/>
    <x v="1265"/>
    <x v="8"/>
    <d v="1978-09-01T00:00:00"/>
    <d v="1982-01-19T00:00:00"/>
  </r>
  <r>
    <x v="21703"/>
    <x v="941"/>
    <x v="8"/>
    <d v="1978-09-01T00:00:00"/>
    <d v="1982-01-19T00:00:00"/>
  </r>
  <r>
    <x v="21704"/>
    <x v="1477"/>
    <x v="8"/>
    <d v="1978-09-01T00:00:00"/>
    <d v="1982-01-19T00:00:00"/>
  </r>
  <r>
    <x v="21705"/>
    <x v="856"/>
    <x v="8"/>
    <d v="1978-09-01T00:00:00"/>
    <d v="1982-01-19T00:00:00"/>
  </r>
  <r>
    <x v="21706"/>
    <x v="1477"/>
    <x v="8"/>
    <d v="1978-09-01T00:00:00"/>
    <d v="1982-01-19T00:00:00"/>
  </r>
  <r>
    <x v="21707"/>
    <x v="1240"/>
    <x v="8"/>
    <d v="1978-09-01T00:00:00"/>
    <d v="1982-01-19T00:00:00"/>
  </r>
  <r>
    <x v="21708"/>
    <x v="856"/>
    <x v="8"/>
    <d v="1978-09-01T00:00:00"/>
    <d v="1982-01-19T00:00:00"/>
  </r>
  <r>
    <x v="21709"/>
    <x v="966"/>
    <x v="8"/>
    <d v="1978-09-01T00:00:00"/>
    <d v="1982-01-19T00:00:00"/>
  </r>
  <r>
    <x v="21710"/>
    <x v="1176"/>
    <x v="8"/>
    <d v="1978-09-01T00:00:00"/>
    <d v="1982-01-19T00:00:00"/>
  </r>
  <r>
    <x v="21711"/>
    <x v="966"/>
    <x v="8"/>
    <d v="1978-09-01T00:00:00"/>
    <d v="1982-01-19T00:00:00"/>
  </r>
  <r>
    <x v="21712"/>
    <x v="1240"/>
    <x v="8"/>
    <d v="1978-09-01T00:00:00"/>
    <d v="1982-01-19T00:00:00"/>
  </r>
  <r>
    <x v="21713"/>
    <x v="1079"/>
    <x v="8"/>
    <d v="1978-09-01T00:00:00"/>
    <d v="1982-01-19T00:00:00"/>
  </r>
  <r>
    <x v="21714"/>
    <x v="1309"/>
    <x v="8"/>
    <d v="1978-09-01T00:00:00"/>
    <d v="1982-01-19T00:00:00"/>
  </r>
  <r>
    <x v="21715"/>
    <x v="906"/>
    <x v="8"/>
    <d v="1978-09-01T00:00:00"/>
    <d v="1982-01-19T00:00:00"/>
  </r>
  <r>
    <x v="21716"/>
    <x v="1201"/>
    <x v="8"/>
    <d v="1978-09-01T00:00:00"/>
    <d v="1982-01-19T00:00:00"/>
  </r>
  <r>
    <x v="21717"/>
    <x v="1443"/>
    <x v="8"/>
    <d v="1978-09-01T00:00:00"/>
    <d v="1982-01-19T00:00:00"/>
  </r>
  <r>
    <x v="21718"/>
    <x v="1144"/>
    <x v="8"/>
    <d v="1979-09-01T00:00:00"/>
    <d v="1982-01-20T00:00:00"/>
  </r>
  <r>
    <x v="21719"/>
    <x v="1144"/>
    <x v="8"/>
    <d v="1979-09-01T00:00:00"/>
    <d v="1982-01-20T00:00:00"/>
  </r>
  <r>
    <x v="21720"/>
    <x v="1001"/>
    <x v="8"/>
    <d v="1979-09-01T00:00:00"/>
    <d v="1982-01-20T00:00:00"/>
  </r>
  <r>
    <x v="21721"/>
    <x v="1144"/>
    <x v="8"/>
    <d v="1979-09-01T00:00:00"/>
    <d v="1982-01-20T00:00:00"/>
  </r>
  <r>
    <x v="21722"/>
    <x v="1001"/>
    <x v="8"/>
    <d v="1979-09-01T00:00:00"/>
    <d v="1982-01-20T00:00:00"/>
  </r>
  <r>
    <x v="21723"/>
    <x v="1144"/>
    <x v="8"/>
    <d v="1979-09-01T00:00:00"/>
    <d v="1982-01-20T00:00:00"/>
  </r>
  <r>
    <x v="21724"/>
    <x v="856"/>
    <x v="8"/>
    <d v="1979-09-01T00:00:00"/>
    <d v="1982-01-20T00:00:00"/>
  </r>
  <r>
    <x v="21725"/>
    <x v="1144"/>
    <x v="8"/>
    <d v="1979-09-01T00:00:00"/>
    <d v="1982-01-20T00:00:00"/>
  </r>
  <r>
    <x v="21726"/>
    <x v="1144"/>
    <x v="8"/>
    <d v="1979-09-01T00:00:00"/>
    <d v="1982-01-20T00:00:00"/>
  </r>
  <r>
    <x v="21727"/>
    <x v="1144"/>
    <x v="8"/>
    <d v="1979-09-01T00:00:00"/>
    <d v="1982-01-20T00:00:00"/>
  </r>
  <r>
    <x v="21728"/>
    <x v="857"/>
    <x v="8"/>
    <d v="1979-09-01T00:00:00"/>
    <d v="1982-01-20T00:00:00"/>
  </r>
  <r>
    <x v="21729"/>
    <x v="1051"/>
    <x v="8"/>
    <d v="1979-09-01T00:00:00"/>
    <d v="1982-01-20T00:00:00"/>
  </r>
  <r>
    <x v="21730"/>
    <x v="857"/>
    <x v="8"/>
    <d v="1979-09-01T00:00:00"/>
    <d v="1982-01-20T00:00:00"/>
  </r>
  <r>
    <x v="21731"/>
    <x v="857"/>
    <x v="8"/>
    <d v="1979-09-01T00:00:00"/>
    <d v="1982-01-20T00:00:00"/>
  </r>
  <r>
    <x v="21732"/>
    <x v="857"/>
    <x v="8"/>
    <d v="1979-09-01T00:00:00"/>
    <d v="1982-01-20T00:00:00"/>
  </r>
  <r>
    <x v="21733"/>
    <x v="1323"/>
    <x v="8"/>
    <d v="1979-09-01T00:00:00"/>
    <d v="1982-01-20T00:00:00"/>
  </r>
  <r>
    <x v="21734"/>
    <x v="1323"/>
    <x v="8"/>
    <d v="1979-09-01T00:00:00"/>
    <d v="1982-01-20T00:00:00"/>
  </r>
  <r>
    <x v="21735"/>
    <x v="1323"/>
    <x v="8"/>
    <d v="1979-09-01T00:00:00"/>
    <d v="1982-01-20T00:00:00"/>
  </r>
  <r>
    <x v="21736"/>
    <x v="1323"/>
    <x v="8"/>
    <d v="1979-09-01T00:00:00"/>
    <d v="1982-01-20T00:00:00"/>
  </r>
  <r>
    <x v="21737"/>
    <x v="1323"/>
    <x v="8"/>
    <d v="1979-09-01T00:00:00"/>
    <d v="1982-01-20T00:00:00"/>
  </r>
  <r>
    <x v="21738"/>
    <x v="186"/>
    <x v="8"/>
    <d v="1979-09-01T00:00:00"/>
    <d v="1982-01-20T00:00:00"/>
  </r>
  <r>
    <x v="21739"/>
    <x v="1323"/>
    <x v="8"/>
    <d v="1979-09-01T00:00:00"/>
    <d v="1982-01-20T00:00:00"/>
  </r>
  <r>
    <x v="21740"/>
    <x v="856"/>
    <x v="8"/>
    <d v="1979-09-01T00:00:00"/>
    <d v="1982-01-20T00:00:00"/>
  </r>
  <r>
    <x v="21741"/>
    <x v="1323"/>
    <x v="8"/>
    <d v="1979-09-01T00:00:00"/>
    <d v="1982-01-20T00:00:00"/>
  </r>
  <r>
    <x v="21742"/>
    <x v="1323"/>
    <x v="8"/>
    <d v="1979-09-01T00:00:00"/>
    <d v="1982-01-20T00:00:00"/>
  </r>
  <r>
    <x v="21743"/>
    <x v="866"/>
    <x v="8"/>
    <d v="1979-09-01T00:00:00"/>
    <d v="1982-01-20T00:00:00"/>
  </r>
  <r>
    <x v="21744"/>
    <x v="1051"/>
    <x v="8"/>
    <d v="1979-09-01T00:00:00"/>
    <d v="1982-01-20T00:00:00"/>
  </r>
  <r>
    <x v="21745"/>
    <x v="1280"/>
    <x v="8"/>
    <d v="1979-09-01T00:00:00"/>
    <d v="1982-01-20T00:00:00"/>
  </r>
  <r>
    <x v="21746"/>
    <x v="882"/>
    <x v="8"/>
    <d v="1979-09-01T00:00:00"/>
    <d v="1982-01-20T00:00:00"/>
  </r>
  <r>
    <x v="21747"/>
    <x v="882"/>
    <x v="8"/>
    <d v="1979-09-01T00:00:00"/>
    <d v="1982-01-20T00:00:00"/>
  </r>
  <r>
    <x v="21748"/>
    <x v="1176"/>
    <x v="8"/>
    <d v="1979-09-01T00:00:00"/>
    <d v="1982-01-20T00:00:00"/>
  </r>
  <r>
    <x v="21749"/>
    <x v="1176"/>
    <x v="8"/>
    <d v="1979-09-01T00:00:00"/>
    <d v="1982-01-20T00:00:00"/>
  </r>
  <r>
    <x v="21750"/>
    <x v="1224"/>
    <x v="8"/>
    <d v="1979-09-01T00:00:00"/>
    <d v="1982-01-20T00:00:00"/>
  </r>
  <r>
    <x v="21751"/>
    <x v="1238"/>
    <x v="8"/>
    <d v="1979-09-01T00:00:00"/>
    <d v="1982-01-20T00:00:00"/>
  </r>
  <r>
    <x v="21752"/>
    <x v="1238"/>
    <x v="8"/>
    <d v="1979-09-01T00:00:00"/>
    <d v="1982-01-20T00:00:00"/>
  </r>
  <r>
    <x v="21753"/>
    <x v="1238"/>
    <x v="8"/>
    <d v="1979-09-01T00:00:00"/>
    <d v="1982-01-20T00:00:00"/>
  </r>
  <r>
    <x v="21754"/>
    <x v="1238"/>
    <x v="8"/>
    <d v="1979-09-01T00:00:00"/>
    <d v="1982-01-20T00:00:00"/>
  </r>
  <r>
    <x v="21755"/>
    <x v="1313"/>
    <x v="8"/>
    <d v="1979-09-01T00:00:00"/>
    <d v="1982-01-20T00:00:00"/>
  </r>
  <r>
    <x v="21756"/>
    <x v="1238"/>
    <x v="8"/>
    <d v="1979-09-01T00:00:00"/>
    <d v="1982-01-20T00:00:00"/>
  </r>
  <r>
    <x v="21757"/>
    <x v="1238"/>
    <x v="8"/>
    <d v="1979-09-01T00:00:00"/>
    <d v="1982-01-20T00:00:00"/>
  </r>
  <r>
    <x v="21758"/>
    <x v="1313"/>
    <x v="8"/>
    <d v="1979-09-01T00:00:00"/>
    <d v="1982-01-20T00:00:00"/>
  </r>
  <r>
    <x v="21759"/>
    <x v="1238"/>
    <x v="8"/>
    <d v="1979-09-01T00:00:00"/>
    <d v="1982-01-20T00:00:00"/>
  </r>
  <r>
    <x v="21760"/>
    <x v="882"/>
    <x v="8"/>
    <d v="1979-09-01T00:00:00"/>
    <d v="1982-01-20T00:00:00"/>
  </r>
  <r>
    <x v="21761"/>
    <x v="1238"/>
    <x v="8"/>
    <d v="1979-09-01T00:00:00"/>
    <d v="1982-01-20T00:00:00"/>
  </r>
  <r>
    <x v="21762"/>
    <x v="1238"/>
    <x v="8"/>
    <d v="1979-09-01T00:00:00"/>
    <d v="1982-01-20T00:00:00"/>
  </r>
  <r>
    <x v="21763"/>
    <x v="912"/>
    <x v="8"/>
    <d v="1979-09-01T00:00:00"/>
    <d v="1982-01-20T00:00:00"/>
  </r>
  <r>
    <x v="21764"/>
    <x v="912"/>
    <x v="8"/>
    <d v="1979-09-01T00:00:00"/>
    <d v="1982-01-20T00:00:00"/>
  </r>
  <r>
    <x v="21765"/>
    <x v="410"/>
    <x v="8"/>
    <d v="1979-09-01T00:00:00"/>
    <d v="1982-01-20T00:00:00"/>
  </r>
  <r>
    <x v="21766"/>
    <x v="912"/>
    <x v="8"/>
    <d v="1979-09-01T00:00:00"/>
    <d v="1982-01-20T00:00:00"/>
  </r>
  <r>
    <x v="21767"/>
    <x v="912"/>
    <x v="8"/>
    <d v="1979-09-01T00:00:00"/>
    <d v="1982-01-20T00:00:00"/>
  </r>
  <r>
    <x v="21768"/>
    <x v="410"/>
    <x v="8"/>
    <d v="1979-09-01T00:00:00"/>
    <d v="1982-01-20T00:00:00"/>
  </r>
  <r>
    <x v="21769"/>
    <x v="912"/>
    <x v="8"/>
    <d v="1979-09-01T00:00:00"/>
    <d v="1982-01-20T00:00:00"/>
  </r>
  <r>
    <x v="21770"/>
    <x v="912"/>
    <x v="8"/>
    <d v="1979-09-01T00:00:00"/>
    <d v="1982-01-20T00:00:00"/>
  </r>
  <r>
    <x v="21771"/>
    <x v="912"/>
    <x v="8"/>
    <d v="1979-09-01T00:00:00"/>
    <d v="1982-01-20T00:00:00"/>
  </r>
  <r>
    <x v="21772"/>
    <x v="912"/>
    <x v="8"/>
    <d v="1979-09-01T00:00:00"/>
    <d v="1982-01-20T00:00:00"/>
  </r>
  <r>
    <x v="21773"/>
    <x v="912"/>
    <x v="8"/>
    <d v="1979-09-01T00:00:00"/>
    <d v="1982-01-20T00:00:00"/>
  </r>
  <r>
    <x v="21774"/>
    <x v="1441"/>
    <x v="8"/>
    <d v="1979-09-01T00:00:00"/>
    <d v="1982-01-20T00:00:00"/>
  </r>
  <r>
    <x v="21775"/>
    <x v="912"/>
    <x v="8"/>
    <d v="1979-09-01T00:00:00"/>
    <d v="1982-01-20T00:00:00"/>
  </r>
  <r>
    <x v="21776"/>
    <x v="912"/>
    <x v="8"/>
    <d v="1979-09-01T00:00:00"/>
    <d v="1982-01-20T00:00:00"/>
  </r>
  <r>
    <x v="21777"/>
    <x v="1224"/>
    <x v="8"/>
    <d v="1979-09-01T00:00:00"/>
    <d v="1982-01-20T00:00:00"/>
  </r>
  <r>
    <x v="21778"/>
    <x v="912"/>
    <x v="8"/>
    <d v="1979-09-01T00:00:00"/>
    <d v="1982-01-20T00:00:00"/>
  </r>
  <r>
    <x v="21779"/>
    <x v="1224"/>
    <x v="8"/>
    <d v="1979-09-01T00:00:00"/>
    <d v="1982-01-20T00:00:00"/>
  </r>
  <r>
    <x v="21780"/>
    <x v="912"/>
    <x v="8"/>
    <d v="1979-09-01T00:00:00"/>
    <d v="1982-01-20T00:00:00"/>
  </r>
  <r>
    <x v="21781"/>
    <x v="1238"/>
    <x v="8"/>
    <d v="1979-09-01T00:00:00"/>
    <d v="1982-01-20T00:00:00"/>
  </r>
  <r>
    <x v="21782"/>
    <x v="1313"/>
    <x v="8"/>
    <d v="1979-09-01T00:00:00"/>
    <d v="1982-01-20T00:00:00"/>
  </r>
  <r>
    <x v="21783"/>
    <x v="1313"/>
    <x v="8"/>
    <d v="1979-09-01T00:00:00"/>
    <d v="1982-01-20T00:00:00"/>
  </r>
  <r>
    <x v="21784"/>
    <x v="1313"/>
    <x v="8"/>
    <d v="1979-09-01T00:00:00"/>
    <d v="1982-01-20T00:00:00"/>
  </r>
  <r>
    <x v="21785"/>
    <x v="1313"/>
    <x v="8"/>
    <d v="1979-09-01T00:00:00"/>
    <d v="1982-01-20T00:00:00"/>
  </r>
  <r>
    <x v="21786"/>
    <x v="1313"/>
    <x v="8"/>
    <d v="1979-09-01T00:00:00"/>
    <d v="1982-01-20T00:00:00"/>
  </r>
  <r>
    <x v="21787"/>
    <x v="1313"/>
    <x v="8"/>
    <d v="1979-09-01T00:00:00"/>
    <d v="1982-01-20T00:00:00"/>
  </r>
  <r>
    <x v="21788"/>
    <x v="1144"/>
    <x v="8"/>
    <d v="1979-09-01T00:00:00"/>
    <d v="1982-01-20T00:00:00"/>
  </r>
  <r>
    <x v="21789"/>
    <x v="1313"/>
    <x v="8"/>
    <d v="1979-09-01T00:00:00"/>
    <d v="1982-01-20T00:00:00"/>
  </r>
  <r>
    <x v="21790"/>
    <x v="1001"/>
    <x v="8"/>
    <d v="1979-09-01T00:00:00"/>
    <d v="1982-01-20T00:00:00"/>
  </r>
  <r>
    <x v="21791"/>
    <x v="1280"/>
    <x v="8"/>
    <d v="1979-09-01T00:00:00"/>
    <d v="1982-01-20T00:00:00"/>
  </r>
  <r>
    <x v="21792"/>
    <x v="1403"/>
    <x v="8"/>
    <d v="1979-09-01T00:00:00"/>
    <d v="1982-01-20T00:00:00"/>
  </r>
  <r>
    <x v="21793"/>
    <x v="1314"/>
    <x v="8"/>
    <d v="1979-09-01T00:00:00"/>
    <d v="1982-01-20T00:00:00"/>
  </r>
  <r>
    <x v="21794"/>
    <x v="1314"/>
    <x v="8"/>
    <d v="1979-09-01T00:00:00"/>
    <d v="1982-01-20T00:00:00"/>
  </r>
  <r>
    <x v="21795"/>
    <x v="1002"/>
    <x v="8"/>
    <d v="1979-09-01T00:00:00"/>
    <d v="1982-01-20T00:00:00"/>
  </r>
  <r>
    <x v="21796"/>
    <x v="1314"/>
    <x v="8"/>
    <d v="1979-09-01T00:00:00"/>
    <d v="1982-01-20T00:00:00"/>
  </r>
  <r>
    <x v="21797"/>
    <x v="856"/>
    <x v="8"/>
    <d v="1979-09-01T00:00:00"/>
    <d v="1982-01-20T00:00:00"/>
  </r>
  <r>
    <x v="21798"/>
    <x v="1314"/>
    <x v="8"/>
    <d v="1979-09-01T00:00:00"/>
    <d v="1982-01-20T00:00:00"/>
  </r>
  <r>
    <x v="21799"/>
    <x v="1314"/>
    <x v="8"/>
    <d v="1979-09-01T00:00:00"/>
    <d v="1982-01-20T00:00:00"/>
  </r>
  <r>
    <x v="21800"/>
    <x v="1280"/>
    <x v="8"/>
    <d v="1979-09-01T00:00:00"/>
    <d v="1982-01-20T00:00:00"/>
  </r>
  <r>
    <x v="21801"/>
    <x v="1314"/>
    <x v="8"/>
    <d v="1979-09-01T00:00:00"/>
    <d v="1982-01-20T00:00:00"/>
  </r>
  <r>
    <x v="21802"/>
    <x v="1314"/>
    <x v="8"/>
    <d v="1979-09-01T00:00:00"/>
    <d v="1982-01-20T00:00:00"/>
  </r>
  <r>
    <x v="21803"/>
    <x v="1002"/>
    <x v="8"/>
    <d v="1979-09-01T00:00:00"/>
    <d v="1982-01-20T00:00:00"/>
  </r>
  <r>
    <x v="21804"/>
    <x v="1314"/>
    <x v="8"/>
    <d v="1979-09-01T00:00:00"/>
    <d v="1982-01-20T00:00:00"/>
  </r>
  <r>
    <x v="21805"/>
    <x v="1314"/>
    <x v="8"/>
    <d v="1979-09-01T00:00:00"/>
    <d v="1982-01-20T00:00:00"/>
  </r>
  <r>
    <x v="21806"/>
    <x v="866"/>
    <x v="8"/>
    <d v="1979-09-01T00:00:00"/>
    <d v="1982-01-20T00:00:00"/>
  </r>
  <r>
    <x v="21807"/>
    <x v="1314"/>
    <x v="8"/>
    <d v="1979-09-01T00:00:00"/>
    <d v="1982-01-20T00:00:00"/>
  </r>
  <r>
    <x v="21808"/>
    <x v="1315"/>
    <x v="8"/>
    <d v="1979-09-01T00:00:00"/>
    <d v="1982-01-20T00:00:00"/>
  </r>
  <r>
    <x v="21809"/>
    <x v="972"/>
    <x v="8"/>
    <d v="1979-09-01T00:00:00"/>
    <d v="1982-01-20T00:00:00"/>
  </r>
  <r>
    <x v="21810"/>
    <x v="1231"/>
    <x v="8"/>
    <d v="1979-09-01T00:00:00"/>
    <d v="1982-01-20T00:00:00"/>
  </r>
  <r>
    <x v="21811"/>
    <x v="972"/>
    <x v="8"/>
    <d v="1979-09-01T00:00:00"/>
    <d v="1982-01-20T00:00:00"/>
  </r>
  <r>
    <x v="21812"/>
    <x v="1423"/>
    <x v="8"/>
    <d v="1979-09-01T00:00:00"/>
    <d v="1982-01-20T00:00:00"/>
  </r>
  <r>
    <x v="21813"/>
    <x v="1314"/>
    <x v="8"/>
    <d v="1979-09-01T00:00:00"/>
    <d v="1982-01-20T00:00:00"/>
  </r>
  <r>
    <x v="21814"/>
    <x v="1314"/>
    <x v="8"/>
    <d v="1979-09-01T00:00:00"/>
    <d v="1982-01-20T00:00:00"/>
  </r>
  <r>
    <x v="21815"/>
    <x v="1314"/>
    <x v="8"/>
    <d v="1979-09-01T00:00:00"/>
    <d v="1982-01-20T00:00:00"/>
  </r>
  <r>
    <x v="21816"/>
    <x v="1315"/>
    <x v="8"/>
    <d v="1979-09-01T00:00:00"/>
    <d v="1982-01-20T00:00:00"/>
  </r>
  <r>
    <x v="21817"/>
    <x v="1315"/>
    <x v="8"/>
    <d v="1979-09-01T00:00:00"/>
    <d v="1982-01-20T00:00:00"/>
  </r>
  <r>
    <x v="21818"/>
    <x v="972"/>
    <x v="8"/>
    <d v="1979-09-01T00:00:00"/>
    <d v="1982-01-20T00:00:00"/>
  </r>
  <r>
    <x v="21819"/>
    <x v="1051"/>
    <x v="8"/>
    <d v="1979-09-01T00:00:00"/>
    <d v="1982-01-20T00:00:00"/>
  </r>
  <r>
    <x v="21820"/>
    <x v="1393"/>
    <x v="8"/>
    <d v="1979-09-01T00:00:00"/>
    <d v="1982-01-20T00:00:00"/>
  </r>
  <r>
    <x v="21821"/>
    <x v="1393"/>
    <x v="8"/>
    <d v="1979-09-01T00:00:00"/>
    <d v="1982-01-20T00:00:00"/>
  </r>
  <r>
    <x v="21822"/>
    <x v="1051"/>
    <x v="8"/>
    <d v="1979-09-01T00:00:00"/>
    <d v="1982-01-20T00:00:00"/>
  </r>
  <r>
    <x v="21823"/>
    <x v="1393"/>
    <x v="8"/>
    <d v="1979-09-01T00:00:00"/>
    <d v="1982-01-20T00:00:00"/>
  </r>
  <r>
    <x v="21824"/>
    <x v="1393"/>
    <x v="8"/>
    <d v="1979-09-01T00:00:00"/>
    <d v="1982-01-20T00:00:00"/>
  </r>
  <r>
    <x v="21825"/>
    <x v="1281"/>
    <x v="8"/>
    <d v="1979-09-01T00:00:00"/>
    <d v="1982-01-20T00:00:00"/>
  </r>
  <r>
    <x v="21826"/>
    <x v="1281"/>
    <x v="8"/>
    <d v="1979-09-01T00:00:00"/>
    <d v="1982-01-20T00:00:00"/>
  </r>
  <r>
    <x v="21827"/>
    <x v="1070"/>
    <x v="8"/>
    <d v="1979-09-01T00:00:00"/>
    <d v="1982-01-20T00:00:00"/>
  </r>
  <r>
    <x v="21828"/>
    <x v="1281"/>
    <x v="8"/>
    <d v="1979-09-01T00:00:00"/>
    <d v="1982-01-20T00:00:00"/>
  </r>
  <r>
    <x v="21829"/>
    <x v="1281"/>
    <x v="8"/>
    <d v="1979-09-01T00:00:00"/>
    <d v="1982-01-20T00:00:00"/>
  </r>
  <r>
    <x v="21830"/>
    <x v="1070"/>
    <x v="8"/>
    <d v="1979-09-01T00:00:00"/>
    <d v="1982-01-20T00:00:00"/>
  </r>
  <r>
    <x v="21831"/>
    <x v="1281"/>
    <x v="8"/>
    <d v="1979-09-01T00:00:00"/>
    <d v="1982-01-20T00:00:00"/>
  </r>
  <r>
    <x v="21832"/>
    <x v="1310"/>
    <x v="8"/>
    <d v="1979-09-01T00:00:00"/>
    <d v="1982-01-20T00:00:00"/>
  </r>
  <r>
    <x v="21833"/>
    <x v="1117"/>
    <x v="8"/>
    <d v="1979-09-01T00:00:00"/>
    <d v="1982-01-20T00:00:00"/>
  </r>
  <r>
    <x v="21834"/>
    <x v="1299"/>
    <x v="8"/>
    <d v="1979-09-01T00:00:00"/>
    <d v="1982-01-20T00:00:00"/>
  </r>
  <r>
    <x v="21835"/>
    <x v="1299"/>
    <x v="8"/>
    <d v="1979-09-01T00:00:00"/>
    <d v="1982-01-20T00:00:00"/>
  </r>
  <r>
    <x v="21836"/>
    <x v="1238"/>
    <x v="8"/>
    <d v="1979-09-01T00:00:00"/>
    <d v="1982-01-20T00:00:00"/>
  </r>
  <r>
    <x v="21837"/>
    <x v="1299"/>
    <x v="8"/>
    <d v="1979-09-01T00:00:00"/>
    <d v="1982-01-20T00:00:00"/>
  </r>
  <r>
    <x v="21838"/>
    <x v="1051"/>
    <x v="8"/>
    <d v="1979-09-01T00:00:00"/>
    <d v="1982-01-20T00:00:00"/>
  </r>
  <r>
    <x v="21839"/>
    <x v="1051"/>
    <x v="8"/>
    <d v="1979-09-01T00:00:00"/>
    <d v="1982-01-20T00:00:00"/>
  </r>
  <r>
    <x v="21840"/>
    <x v="857"/>
    <x v="8"/>
    <d v="1979-09-01T00:00:00"/>
    <d v="1982-01-20T00:00:00"/>
  </r>
  <r>
    <x v="21841"/>
    <x v="1051"/>
    <x v="8"/>
    <d v="1979-09-01T00:00:00"/>
    <d v="1982-01-20T00:00:00"/>
  </r>
  <r>
    <x v="21842"/>
    <x v="1051"/>
    <x v="8"/>
    <d v="1979-09-01T00:00:00"/>
    <d v="1982-01-20T00:00:00"/>
  </r>
  <r>
    <x v="21843"/>
    <x v="1020"/>
    <x v="8"/>
    <d v="1979-09-01T00:00:00"/>
    <d v="1982-01-20T00:00:00"/>
  </r>
  <r>
    <x v="21844"/>
    <x v="1323"/>
    <x v="8"/>
    <d v="1979-09-01T00:00:00"/>
    <d v="1982-01-20T00:00:00"/>
  </r>
  <r>
    <x v="21845"/>
    <x v="1176"/>
    <x v="8"/>
    <d v="1980-09-01T00:00:00"/>
    <d v="1982-01-21T00:00:00"/>
  </r>
  <r>
    <x v="21846"/>
    <x v="1233"/>
    <x v="8"/>
    <d v="1980-09-01T00:00:00"/>
    <d v="1982-01-21T00:00:00"/>
  </r>
  <r>
    <x v="21847"/>
    <x v="1479"/>
    <x v="8"/>
    <d v="1980-09-01T00:00:00"/>
    <d v="1982-01-21T00:00:00"/>
  </r>
  <r>
    <x v="21848"/>
    <x v="1263"/>
    <x v="8"/>
    <d v="1980-09-01T00:00:00"/>
    <d v="1982-01-21T00:00:00"/>
  </r>
  <r>
    <x v="21849"/>
    <x v="1233"/>
    <x v="8"/>
    <d v="1980-09-01T00:00:00"/>
    <d v="1982-01-21T00:00:00"/>
  </r>
  <r>
    <x v="21850"/>
    <x v="1233"/>
    <x v="8"/>
    <d v="1980-09-01T00:00:00"/>
    <d v="1982-01-21T00:00:00"/>
  </r>
  <r>
    <x v="21851"/>
    <x v="857"/>
    <x v="8"/>
    <d v="1980-09-01T00:00:00"/>
    <d v="1982-01-21T00:00:00"/>
  </r>
  <r>
    <x v="21852"/>
    <x v="1233"/>
    <x v="8"/>
    <d v="1980-09-01T00:00:00"/>
    <d v="1982-01-21T00:00:00"/>
  </r>
  <r>
    <x v="21853"/>
    <x v="1233"/>
    <x v="8"/>
    <d v="1980-09-01T00:00:00"/>
    <d v="1982-01-21T00:00:00"/>
  </r>
  <r>
    <x v="21854"/>
    <x v="912"/>
    <x v="8"/>
    <d v="1980-09-01T00:00:00"/>
    <d v="1982-01-21T00:00:00"/>
  </r>
  <r>
    <x v="21855"/>
    <x v="1233"/>
    <x v="8"/>
    <d v="1980-09-01T00:00:00"/>
    <d v="1982-01-21T00:00:00"/>
  </r>
  <r>
    <x v="21856"/>
    <x v="1223"/>
    <x v="8"/>
    <d v="1980-09-01T00:00:00"/>
    <d v="1982-01-21T00:00:00"/>
  </r>
  <r>
    <x v="21857"/>
    <x v="1223"/>
    <x v="8"/>
    <d v="1980-09-01T00:00:00"/>
    <d v="1982-01-21T00:00:00"/>
  </r>
  <r>
    <x v="21858"/>
    <x v="1223"/>
    <x v="8"/>
    <d v="1980-09-01T00:00:00"/>
    <d v="1982-01-21T00:00:00"/>
  </r>
  <r>
    <x v="21859"/>
    <x v="1223"/>
    <x v="8"/>
    <d v="1980-09-01T00:00:00"/>
    <d v="1982-01-21T00:00:00"/>
  </r>
  <r>
    <x v="21860"/>
    <x v="1223"/>
    <x v="8"/>
    <d v="1980-09-01T00:00:00"/>
    <d v="1982-01-21T00:00:00"/>
  </r>
  <r>
    <x v="21861"/>
    <x v="1223"/>
    <x v="8"/>
    <d v="1980-09-01T00:00:00"/>
    <d v="1982-01-21T00:00:00"/>
  </r>
  <r>
    <x v="21862"/>
    <x v="1223"/>
    <x v="8"/>
    <d v="1980-09-01T00:00:00"/>
    <d v="1982-01-21T00:00:00"/>
  </r>
  <r>
    <x v="21863"/>
    <x v="1223"/>
    <x v="8"/>
    <d v="1980-09-01T00:00:00"/>
    <d v="1982-01-21T00:00:00"/>
  </r>
  <r>
    <x v="21864"/>
    <x v="1223"/>
    <x v="8"/>
    <d v="1980-09-01T00:00:00"/>
    <d v="1982-01-21T00:00:00"/>
  </r>
  <r>
    <x v="21865"/>
    <x v="1176"/>
    <x v="8"/>
    <d v="1980-09-01T00:00:00"/>
    <d v="1982-01-21T00:00:00"/>
  </r>
  <r>
    <x v="21866"/>
    <x v="857"/>
    <x v="8"/>
    <d v="1980-09-01T00:00:00"/>
    <d v="1982-01-21T00:00:00"/>
  </r>
  <r>
    <x v="21867"/>
    <x v="1111"/>
    <x v="8"/>
    <d v="1980-09-01T00:00:00"/>
    <d v="1982-01-21T00:00:00"/>
  </r>
  <r>
    <x v="21868"/>
    <x v="812"/>
    <x v="8"/>
    <d v="1980-09-01T00:00:00"/>
    <d v="1982-01-21T00:00:00"/>
  </r>
  <r>
    <x v="21869"/>
    <x v="812"/>
    <x v="8"/>
    <d v="1980-09-01T00:00:00"/>
    <d v="1982-01-21T00:00:00"/>
  </r>
  <r>
    <x v="21870"/>
    <x v="1232"/>
    <x v="8"/>
    <d v="1980-09-01T00:00:00"/>
    <d v="1982-01-21T00:00:00"/>
  </r>
  <r>
    <x v="21871"/>
    <x v="1180"/>
    <x v="8"/>
    <d v="1980-09-01T00:00:00"/>
    <d v="1982-01-21T00:00:00"/>
  </r>
  <r>
    <x v="21872"/>
    <x v="1180"/>
    <x v="8"/>
    <d v="1980-09-01T00:00:00"/>
    <d v="1982-01-21T00:00:00"/>
  </r>
  <r>
    <x v="21873"/>
    <x v="1180"/>
    <x v="8"/>
    <d v="1980-09-01T00:00:00"/>
    <d v="1982-01-21T00:00:00"/>
  </r>
  <r>
    <x v="21874"/>
    <x v="802"/>
    <x v="8"/>
    <d v="1980-09-01T00:00:00"/>
    <d v="1982-01-21T00:00:00"/>
  </r>
  <r>
    <x v="21875"/>
    <x v="802"/>
    <x v="8"/>
    <d v="1980-09-01T00:00:00"/>
    <d v="1982-01-21T00:00:00"/>
  </r>
  <r>
    <x v="21876"/>
    <x v="1232"/>
    <x v="8"/>
    <d v="1980-09-01T00:00:00"/>
    <d v="1982-01-21T00:00:00"/>
  </r>
  <r>
    <x v="21877"/>
    <x v="802"/>
    <x v="8"/>
    <d v="1980-09-01T00:00:00"/>
    <d v="1982-01-21T00:00:00"/>
  </r>
  <r>
    <x v="21878"/>
    <x v="802"/>
    <x v="8"/>
    <d v="1980-09-01T00:00:00"/>
    <d v="1982-01-21T00:00:00"/>
  </r>
  <r>
    <x v="21879"/>
    <x v="1232"/>
    <x v="8"/>
    <d v="1980-09-01T00:00:00"/>
    <d v="1982-01-21T00:00:00"/>
  </r>
  <r>
    <x v="21880"/>
    <x v="802"/>
    <x v="8"/>
    <d v="1980-09-01T00:00:00"/>
    <d v="1982-01-21T00:00:00"/>
  </r>
  <r>
    <x v="21881"/>
    <x v="802"/>
    <x v="8"/>
    <d v="1980-09-01T00:00:00"/>
    <d v="1982-01-21T00:00:00"/>
  </r>
  <r>
    <x v="21882"/>
    <x v="802"/>
    <x v="8"/>
    <d v="1980-09-01T00:00:00"/>
    <d v="1982-01-21T00:00:00"/>
  </r>
  <r>
    <x v="21883"/>
    <x v="802"/>
    <x v="8"/>
    <d v="1980-09-01T00:00:00"/>
    <d v="1982-01-21T00:00:00"/>
  </r>
  <r>
    <x v="21884"/>
    <x v="802"/>
    <x v="8"/>
    <d v="1980-09-01T00:00:00"/>
    <d v="1982-01-21T00:00:00"/>
  </r>
  <r>
    <x v="21885"/>
    <x v="1180"/>
    <x v="8"/>
    <d v="1980-09-01T00:00:00"/>
    <d v="1982-01-21T00:00:00"/>
  </r>
  <r>
    <x v="21886"/>
    <x v="1204"/>
    <x v="8"/>
    <d v="1980-09-01T00:00:00"/>
    <d v="1982-01-21T00:00:00"/>
  </r>
  <r>
    <x v="21887"/>
    <x v="1180"/>
    <x v="8"/>
    <d v="1980-09-01T00:00:00"/>
    <d v="1982-01-21T00:00:00"/>
  </r>
  <r>
    <x v="21888"/>
    <x v="1280"/>
    <x v="8"/>
    <d v="1980-09-01T00:00:00"/>
    <d v="1982-01-21T00:00:00"/>
  </r>
  <r>
    <x v="21889"/>
    <x v="1308"/>
    <x v="8"/>
    <d v="1980-09-01T00:00:00"/>
    <d v="1982-01-21T00:00:00"/>
  </r>
  <r>
    <x v="21890"/>
    <x v="1480"/>
    <x v="8"/>
    <d v="1980-09-01T00:00:00"/>
    <d v="1982-01-21T00:00:00"/>
  </r>
  <r>
    <x v="21891"/>
    <x v="1480"/>
    <x v="8"/>
    <d v="1980-09-01T00:00:00"/>
    <d v="1982-01-21T00:00:00"/>
  </r>
  <r>
    <x v="21892"/>
    <x v="1480"/>
    <x v="8"/>
    <d v="1980-09-01T00:00:00"/>
    <d v="1982-01-21T00:00:00"/>
  </r>
  <r>
    <x v="21893"/>
    <x v="1430"/>
    <x v="8"/>
    <d v="1980-09-01T00:00:00"/>
    <d v="1982-01-21T00:00:00"/>
  </r>
  <r>
    <x v="21894"/>
    <x v="1089"/>
    <x v="8"/>
    <d v="1980-09-01T00:00:00"/>
    <d v="1982-01-21T00:00:00"/>
  </r>
  <r>
    <x v="21895"/>
    <x v="1089"/>
    <x v="8"/>
    <d v="1980-09-01T00:00:00"/>
    <d v="1982-01-21T00:00:00"/>
  </r>
  <r>
    <x v="21896"/>
    <x v="1375"/>
    <x v="8"/>
    <d v="1980-09-01T00:00:00"/>
    <d v="1982-01-21T00:00:00"/>
  </r>
  <r>
    <x v="21897"/>
    <x v="1089"/>
    <x v="8"/>
    <d v="1980-09-01T00:00:00"/>
    <d v="1982-01-21T00:00:00"/>
  </r>
  <r>
    <x v="21898"/>
    <x v="1089"/>
    <x v="8"/>
    <d v="1980-09-01T00:00:00"/>
    <d v="1982-01-21T00:00:00"/>
  </r>
  <r>
    <x v="21899"/>
    <x v="1089"/>
    <x v="8"/>
    <d v="1980-09-01T00:00:00"/>
    <d v="1982-01-21T00:00:00"/>
  </r>
  <r>
    <x v="21900"/>
    <x v="1089"/>
    <x v="8"/>
    <d v="1980-09-01T00:00:00"/>
    <d v="1982-01-21T00:00:00"/>
  </r>
  <r>
    <x v="21901"/>
    <x v="1089"/>
    <x v="8"/>
    <d v="1980-09-01T00:00:00"/>
    <d v="1982-01-21T00:00:00"/>
  </r>
  <r>
    <x v="21902"/>
    <x v="1224"/>
    <x v="8"/>
    <d v="1980-09-01T00:00:00"/>
    <d v="1982-01-21T00:00:00"/>
  </r>
  <r>
    <x v="21903"/>
    <x v="1224"/>
    <x v="8"/>
    <d v="1980-09-01T00:00:00"/>
    <d v="1982-01-21T00:00:00"/>
  </r>
  <r>
    <x v="21904"/>
    <x v="1089"/>
    <x v="8"/>
    <d v="1980-09-01T00:00:00"/>
    <d v="1982-01-21T00:00:00"/>
  </r>
  <r>
    <x v="21905"/>
    <x v="1224"/>
    <x v="8"/>
    <d v="1980-09-01T00:00:00"/>
    <d v="1982-01-21T00:00:00"/>
  </r>
  <r>
    <x v="21906"/>
    <x v="1089"/>
    <x v="8"/>
    <d v="1980-09-01T00:00:00"/>
    <d v="1982-01-21T00:00:00"/>
  </r>
  <r>
    <x v="21907"/>
    <x v="1442"/>
    <x v="8"/>
    <d v="1980-09-01T00:00:00"/>
    <d v="1982-01-21T00:00:00"/>
  </r>
  <r>
    <x v="21908"/>
    <x v="1442"/>
    <x v="8"/>
    <d v="1980-09-01T00:00:00"/>
    <d v="1982-01-21T00:00:00"/>
  </r>
  <r>
    <x v="21909"/>
    <x v="1254"/>
    <x v="8"/>
    <d v="1980-09-01T00:00:00"/>
    <d v="1982-01-21T00:00:00"/>
  </r>
  <r>
    <x v="21910"/>
    <x v="1254"/>
    <x v="8"/>
    <d v="1980-09-01T00:00:00"/>
    <d v="1982-01-21T00:00:00"/>
  </r>
  <r>
    <x v="21911"/>
    <x v="1089"/>
    <x v="8"/>
    <d v="1980-09-01T00:00:00"/>
    <d v="1982-01-21T00:00:00"/>
  </r>
  <r>
    <x v="21912"/>
    <x v="1254"/>
    <x v="8"/>
    <d v="1980-09-01T00:00:00"/>
    <d v="1982-01-21T00:00:00"/>
  </r>
  <r>
    <x v="21913"/>
    <x v="1254"/>
    <x v="8"/>
    <d v="1980-09-01T00:00:00"/>
    <d v="1982-01-21T00:00:00"/>
  </r>
  <r>
    <x v="21914"/>
    <x v="1143"/>
    <x v="8"/>
    <d v="1980-09-01T00:00:00"/>
    <d v="1982-01-21T00:00:00"/>
  </r>
  <r>
    <x v="21915"/>
    <x v="1089"/>
    <x v="8"/>
    <d v="1980-09-01T00:00:00"/>
    <d v="1982-01-21T00:00:00"/>
  </r>
  <r>
    <x v="21916"/>
    <x v="1089"/>
    <x v="8"/>
    <d v="1980-09-01T00:00:00"/>
    <d v="1982-01-21T00:00:00"/>
  </r>
  <r>
    <x v="21917"/>
    <x v="1481"/>
    <x v="8"/>
    <d v="1980-09-01T00:00:00"/>
    <d v="1982-01-21T00:00:00"/>
  </r>
  <r>
    <x v="21918"/>
    <x v="1425"/>
    <x v="8"/>
    <d v="1980-09-01T00:00:00"/>
    <d v="1982-01-21T00:00:00"/>
  </r>
  <r>
    <x v="21919"/>
    <x v="857"/>
    <x v="8"/>
    <d v="1980-09-01T00:00:00"/>
    <d v="1982-01-21T00:00:00"/>
  </r>
  <r>
    <x v="21920"/>
    <x v="1291"/>
    <x v="8"/>
    <d v="1980-09-01T00:00:00"/>
    <d v="1982-01-21T00:00:00"/>
  </r>
  <r>
    <x v="21921"/>
    <x v="856"/>
    <x v="8"/>
    <d v="1981-09-01T00:00:00"/>
    <d v="1982-01-22T00:00:00"/>
  </r>
  <r>
    <x v="21922"/>
    <x v="856"/>
    <x v="8"/>
    <d v="1981-09-01T00:00:00"/>
    <d v="1982-01-22T00:00:00"/>
  </r>
  <r>
    <x v="21923"/>
    <x v="1280"/>
    <x v="8"/>
    <d v="1981-09-01T00:00:00"/>
    <d v="1982-01-22T00:00:00"/>
  </r>
  <r>
    <x v="21924"/>
    <x v="856"/>
    <x v="8"/>
    <d v="1981-09-01T00:00:00"/>
    <d v="1982-01-22T00:00:00"/>
  </r>
  <r>
    <x v="21925"/>
    <x v="856"/>
    <x v="8"/>
    <d v="1981-09-01T00:00:00"/>
    <d v="1982-01-22T00:00:00"/>
  </r>
  <r>
    <x v="21926"/>
    <x v="856"/>
    <x v="8"/>
    <d v="1981-09-01T00:00:00"/>
    <d v="1982-01-22T00:00:00"/>
  </r>
  <r>
    <x v="21927"/>
    <x v="856"/>
    <x v="8"/>
    <d v="1981-09-01T00:00:00"/>
    <d v="1982-01-22T00:00:00"/>
  </r>
  <r>
    <x v="21928"/>
    <x v="1001"/>
    <x v="8"/>
    <d v="1981-09-01T00:00:00"/>
    <d v="1982-01-22T00:00:00"/>
  </r>
  <r>
    <x v="21929"/>
    <x v="1001"/>
    <x v="8"/>
    <d v="1981-09-01T00:00:00"/>
    <d v="1982-01-22T00:00:00"/>
  </r>
  <r>
    <x v="21930"/>
    <x v="1001"/>
    <x v="8"/>
    <d v="1981-09-01T00:00:00"/>
    <d v="1982-01-22T00:00:00"/>
  </r>
  <r>
    <x v="21931"/>
    <x v="1080"/>
    <x v="8"/>
    <d v="1981-09-01T00:00:00"/>
    <d v="1982-01-22T00:00:00"/>
  </r>
  <r>
    <x v="21932"/>
    <x v="1223"/>
    <x v="8"/>
    <d v="1981-09-01T00:00:00"/>
    <d v="1982-01-22T00:00:00"/>
  </r>
  <r>
    <x v="21933"/>
    <x v="1223"/>
    <x v="8"/>
    <d v="1981-09-01T00:00:00"/>
    <d v="1982-01-22T00:00:00"/>
  </r>
  <r>
    <x v="21934"/>
    <x v="1368"/>
    <x v="8"/>
    <d v="1982-09-01T00:00:00"/>
    <d v="1982-02-03T00:00:00"/>
  </r>
  <r>
    <x v="21935"/>
    <x v="1220"/>
    <x v="8"/>
    <d v="1982-09-01T00:00:00"/>
    <d v="1982-02-03T00:00:00"/>
  </r>
  <r>
    <x v="21936"/>
    <x v="1220"/>
    <x v="8"/>
    <d v="1982-09-01T00:00:00"/>
    <d v="1982-02-03T00:00:00"/>
  </r>
  <r>
    <x v="21937"/>
    <x v="1220"/>
    <x v="8"/>
    <d v="1982-09-01T00:00:00"/>
    <d v="1982-02-03T00:00:00"/>
  </r>
  <r>
    <x v="21938"/>
    <x v="972"/>
    <x v="8"/>
    <d v="1982-09-01T00:00:00"/>
    <d v="1982-02-03T00:00:00"/>
  </r>
  <r>
    <x v="21939"/>
    <x v="972"/>
    <x v="8"/>
    <d v="1982-09-01T00:00:00"/>
    <d v="1982-02-03T00:00:00"/>
  </r>
  <r>
    <x v="21940"/>
    <x v="1368"/>
    <x v="8"/>
    <d v="1982-09-01T00:00:00"/>
    <d v="1982-02-03T00:00:00"/>
  </r>
  <r>
    <x v="21941"/>
    <x v="1301"/>
    <x v="8"/>
    <d v="1982-09-01T00:00:00"/>
    <d v="1982-02-03T00:00:00"/>
  </r>
  <r>
    <x v="21942"/>
    <x v="1143"/>
    <x v="8"/>
    <d v="1982-09-01T00:00:00"/>
    <d v="1982-02-03T00:00:00"/>
  </r>
  <r>
    <x v="21943"/>
    <x v="1143"/>
    <x v="8"/>
    <d v="1982-09-01T00:00:00"/>
    <d v="1982-02-03T00:00:00"/>
  </r>
  <r>
    <x v="21944"/>
    <x v="1301"/>
    <x v="8"/>
    <d v="1982-09-01T00:00:00"/>
    <d v="1982-02-03T00:00:00"/>
  </r>
  <r>
    <x v="21945"/>
    <x v="1368"/>
    <x v="8"/>
    <d v="1982-09-01T00:00:00"/>
    <d v="1982-02-03T00:00:00"/>
  </r>
  <r>
    <x v="21946"/>
    <x v="1180"/>
    <x v="8"/>
    <d v="1982-09-01T00:00:00"/>
    <d v="1982-02-03T00:00:00"/>
  </r>
  <r>
    <x v="21947"/>
    <x v="1195"/>
    <x v="8"/>
    <d v="1982-09-01T00:00:00"/>
    <d v="1982-02-03T00:00:00"/>
  </r>
  <r>
    <x v="21948"/>
    <x v="1195"/>
    <x v="8"/>
    <d v="1982-09-01T00:00:00"/>
    <d v="1982-02-03T00:00:00"/>
  </r>
  <r>
    <x v="21949"/>
    <x v="1257"/>
    <x v="8"/>
    <d v="1982-09-01T00:00:00"/>
    <d v="1982-02-03T00:00:00"/>
  </r>
  <r>
    <x v="21950"/>
    <x v="1180"/>
    <x v="8"/>
    <d v="1982-09-01T00:00:00"/>
    <d v="1982-02-03T00:00:00"/>
  </r>
  <r>
    <x v="21951"/>
    <x v="1180"/>
    <x v="8"/>
    <d v="1982-09-01T00:00:00"/>
    <d v="1982-02-03T00:00:00"/>
  </r>
  <r>
    <x v="21952"/>
    <x v="1430"/>
    <x v="8"/>
    <d v="1982-09-01T00:00:00"/>
    <d v="1982-02-03T00:00:00"/>
  </r>
  <r>
    <x v="21953"/>
    <x v="1180"/>
    <x v="8"/>
    <d v="1982-09-01T00:00:00"/>
    <d v="1982-02-03T00:00:00"/>
  </r>
  <r>
    <x v="21954"/>
    <x v="1180"/>
    <x v="8"/>
    <d v="1982-09-01T00:00:00"/>
    <d v="1982-02-03T00:00:00"/>
  </r>
  <r>
    <x v="21955"/>
    <x v="1180"/>
    <x v="8"/>
    <d v="1982-09-01T00:00:00"/>
    <d v="1982-02-03T00:00:00"/>
  </r>
  <r>
    <x v="21956"/>
    <x v="1290"/>
    <x v="8"/>
    <d v="1982-09-01T00:00:00"/>
    <d v="1982-02-03T00:00:00"/>
  </r>
  <r>
    <x v="21957"/>
    <x v="1290"/>
    <x v="8"/>
    <d v="1982-09-01T00:00:00"/>
    <d v="1982-02-03T00:00:00"/>
  </r>
  <r>
    <x v="21958"/>
    <x v="1290"/>
    <x v="8"/>
    <d v="1982-09-01T00:00:00"/>
    <d v="1982-02-03T00:00:00"/>
  </r>
  <r>
    <x v="21959"/>
    <x v="1195"/>
    <x v="8"/>
    <d v="1982-09-01T00:00:00"/>
    <d v="1982-02-03T00:00:00"/>
  </r>
  <r>
    <x v="21960"/>
    <x v="1428"/>
    <x v="8"/>
    <d v="1982-09-01T00:00:00"/>
    <d v="1982-02-03T00:00:00"/>
  </r>
  <r>
    <x v="21961"/>
    <x v="1430"/>
    <x v="8"/>
    <d v="1982-09-01T00:00:00"/>
    <d v="1982-02-03T00:00:00"/>
  </r>
  <r>
    <x v="21962"/>
    <x v="1401"/>
    <x v="8"/>
    <d v="1982-09-01T00:00:00"/>
    <d v="1982-02-03T00:00:00"/>
  </r>
  <r>
    <x v="21963"/>
    <x v="1401"/>
    <x v="8"/>
    <d v="1982-09-01T00:00:00"/>
    <d v="1982-02-03T00:00:00"/>
  </r>
  <r>
    <x v="21964"/>
    <x v="1401"/>
    <x v="8"/>
    <d v="1982-09-01T00:00:00"/>
    <d v="1982-02-03T00:00:00"/>
  </r>
  <r>
    <x v="21965"/>
    <x v="1263"/>
    <x v="8"/>
    <d v="1982-09-01T00:00:00"/>
    <d v="1982-02-03T00:00:00"/>
  </r>
  <r>
    <x v="21966"/>
    <x v="1263"/>
    <x v="8"/>
    <d v="1982-09-01T00:00:00"/>
    <d v="1982-02-03T00:00:00"/>
  </r>
  <r>
    <x v="21967"/>
    <x v="186"/>
    <x v="8"/>
    <d v="1982-09-01T00:00:00"/>
    <d v="1982-02-03T00:00:00"/>
  </r>
  <r>
    <x v="21968"/>
    <x v="1076"/>
    <x v="8"/>
    <d v="1982-09-01T00:00:00"/>
    <d v="1982-02-03T00:00:00"/>
  </r>
  <r>
    <x v="21969"/>
    <x v="1263"/>
    <x v="8"/>
    <d v="1982-09-01T00:00:00"/>
    <d v="1982-02-03T00:00:00"/>
  </r>
  <r>
    <x v="21970"/>
    <x v="1263"/>
    <x v="8"/>
    <d v="1982-09-01T00:00:00"/>
    <d v="1982-02-03T00:00:00"/>
  </r>
  <r>
    <x v="21971"/>
    <x v="186"/>
    <x v="8"/>
    <d v="1982-09-01T00:00:00"/>
    <d v="1982-02-03T00:00:00"/>
  </r>
  <r>
    <x v="21972"/>
    <x v="1076"/>
    <x v="8"/>
    <d v="1982-09-01T00:00:00"/>
    <d v="1982-02-03T00:00:00"/>
  </r>
  <r>
    <x v="21973"/>
    <x v="1400"/>
    <x v="8"/>
    <d v="1982-09-01T00:00:00"/>
    <d v="1982-02-03T00:00:00"/>
  </r>
  <r>
    <x v="21974"/>
    <x v="1400"/>
    <x v="8"/>
    <d v="1982-09-01T00:00:00"/>
    <d v="1982-02-03T00:00:00"/>
  </r>
  <r>
    <x v="21975"/>
    <x v="1370"/>
    <x v="8"/>
    <d v="1982-09-01T00:00:00"/>
    <d v="1982-02-03T00:00:00"/>
  </r>
  <r>
    <x v="21976"/>
    <x v="1295"/>
    <x v="8"/>
    <d v="1982-09-01T00:00:00"/>
    <d v="1982-02-03T00:00:00"/>
  </r>
  <r>
    <x v="21977"/>
    <x v="1295"/>
    <x v="8"/>
    <d v="1982-09-01T00:00:00"/>
    <d v="1982-02-03T00:00:00"/>
  </r>
  <r>
    <x v="21978"/>
    <x v="1007"/>
    <x v="8"/>
    <d v="1983-09-01T00:00:00"/>
    <d v="1982-02-04T00:00:00"/>
  </r>
  <r>
    <x v="21979"/>
    <x v="1111"/>
    <x v="8"/>
    <d v="1983-09-01T00:00:00"/>
    <d v="1982-02-04T00:00:00"/>
  </r>
  <r>
    <x v="21980"/>
    <x v="869"/>
    <x v="8"/>
    <d v="1983-09-01T00:00:00"/>
    <d v="1982-02-04T00:00:00"/>
  </r>
  <r>
    <x v="21981"/>
    <x v="869"/>
    <x v="8"/>
    <d v="1983-09-01T00:00:00"/>
    <d v="1982-02-04T00:00:00"/>
  </r>
  <r>
    <x v="21982"/>
    <x v="983"/>
    <x v="8"/>
    <d v="1983-09-01T00:00:00"/>
    <d v="1982-02-04T00:00:00"/>
  </r>
  <r>
    <x v="21983"/>
    <x v="1143"/>
    <x v="8"/>
    <d v="1983-09-01T00:00:00"/>
    <d v="1982-02-04T00:00:00"/>
  </r>
  <r>
    <x v="21984"/>
    <x v="1143"/>
    <x v="8"/>
    <d v="1983-09-01T00:00:00"/>
    <d v="1982-02-04T00:00:00"/>
  </r>
  <r>
    <x v="21985"/>
    <x v="1019"/>
    <x v="8"/>
    <d v="1983-09-01T00:00:00"/>
    <d v="1982-02-04T00:00:00"/>
  </r>
  <r>
    <x v="21986"/>
    <x v="1019"/>
    <x v="8"/>
    <d v="1983-09-01T00:00:00"/>
    <d v="1982-02-04T00:00:00"/>
  </r>
  <r>
    <x v="21987"/>
    <x v="1309"/>
    <x v="8"/>
    <d v="1983-09-01T00:00:00"/>
    <d v="1982-02-04T00:00:00"/>
  </r>
  <r>
    <x v="21988"/>
    <x v="1019"/>
    <x v="8"/>
    <d v="1983-09-01T00:00:00"/>
    <d v="1982-02-04T00:00:00"/>
  </r>
  <r>
    <x v="21989"/>
    <x v="1019"/>
    <x v="8"/>
    <d v="1983-09-01T00:00:00"/>
    <d v="1982-02-04T00:00:00"/>
  </r>
  <r>
    <x v="21990"/>
    <x v="1094"/>
    <x v="8"/>
    <d v="1983-09-01T00:00:00"/>
    <d v="1982-02-04T00:00:00"/>
  </r>
  <r>
    <x v="21991"/>
    <x v="1094"/>
    <x v="8"/>
    <d v="1983-09-01T00:00:00"/>
    <d v="1982-02-04T00:00:00"/>
  </r>
  <r>
    <x v="21992"/>
    <x v="1019"/>
    <x v="8"/>
    <d v="1983-09-01T00:00:00"/>
    <d v="1982-02-04T00:00:00"/>
  </r>
  <r>
    <x v="21993"/>
    <x v="1477"/>
    <x v="8"/>
    <d v="1983-09-01T00:00:00"/>
    <d v="1982-02-04T00:00:00"/>
  </r>
  <r>
    <x v="21994"/>
    <x v="1477"/>
    <x v="8"/>
    <d v="1983-09-01T00:00:00"/>
    <d v="1982-02-04T00:00:00"/>
  </r>
  <r>
    <x v="21995"/>
    <x v="1257"/>
    <x v="8"/>
    <d v="1983-09-01T00:00:00"/>
    <d v="1982-02-04T00:00:00"/>
  </r>
  <r>
    <x v="21996"/>
    <x v="1290"/>
    <x v="8"/>
    <d v="1983-09-01T00:00:00"/>
    <d v="1982-02-04T00:00:00"/>
  </r>
  <r>
    <x v="21997"/>
    <x v="1477"/>
    <x v="8"/>
    <d v="1983-09-01T00:00:00"/>
    <d v="1982-02-04T00:00:00"/>
  </r>
  <r>
    <x v="21998"/>
    <x v="1477"/>
    <x v="8"/>
    <d v="1983-09-01T00:00:00"/>
    <d v="1982-02-04T00:00:00"/>
  </r>
  <r>
    <x v="21999"/>
    <x v="1477"/>
    <x v="8"/>
    <d v="1983-09-01T00:00:00"/>
    <d v="1982-02-04T00:00:00"/>
  </r>
  <r>
    <x v="22000"/>
    <x v="1044"/>
    <x v="8"/>
    <d v="1983-09-01T00:00:00"/>
    <d v="1982-02-04T00:00:00"/>
  </r>
  <r>
    <x v="22001"/>
    <x v="1044"/>
    <x v="8"/>
    <d v="1983-09-01T00:00:00"/>
    <d v="1982-02-04T00:00:00"/>
  </r>
  <r>
    <x v="22002"/>
    <x v="1044"/>
    <x v="8"/>
    <d v="1983-09-01T00:00:00"/>
    <d v="1982-02-04T00:00:00"/>
  </r>
  <r>
    <x v="22003"/>
    <x v="1044"/>
    <x v="8"/>
    <d v="1983-09-01T00:00:00"/>
    <d v="1982-02-04T00:00:00"/>
  </r>
  <r>
    <x v="22004"/>
    <x v="1094"/>
    <x v="8"/>
    <d v="1983-09-01T00:00:00"/>
    <d v="1982-02-04T00:00:00"/>
  </r>
  <r>
    <x v="22005"/>
    <x v="1094"/>
    <x v="8"/>
    <d v="1983-09-01T00:00:00"/>
    <d v="1982-02-04T00:00:00"/>
  </r>
  <r>
    <x v="22006"/>
    <x v="1094"/>
    <x v="8"/>
    <d v="1983-09-01T00:00:00"/>
    <d v="1982-02-04T00:00:00"/>
  </r>
  <r>
    <x v="22007"/>
    <x v="1290"/>
    <x v="8"/>
    <d v="1983-09-01T00:00:00"/>
    <d v="1982-02-04T00:00:00"/>
  </r>
  <r>
    <x v="22008"/>
    <x v="1094"/>
    <x v="8"/>
    <d v="1983-09-01T00:00:00"/>
    <d v="1982-02-04T00:00:00"/>
  </r>
  <r>
    <x v="22009"/>
    <x v="1406"/>
    <x v="8"/>
    <d v="1983-09-01T00:00:00"/>
    <d v="1982-02-04T00:00:00"/>
  </r>
  <r>
    <x v="22010"/>
    <x v="1406"/>
    <x v="8"/>
    <d v="1983-09-01T00:00:00"/>
    <d v="1982-02-04T00:00:00"/>
  </r>
  <r>
    <x v="22011"/>
    <x v="1094"/>
    <x v="8"/>
    <d v="1983-09-01T00:00:00"/>
    <d v="1982-02-04T00:00:00"/>
  </r>
  <r>
    <x v="22012"/>
    <x v="1406"/>
    <x v="8"/>
    <d v="1983-09-01T00:00:00"/>
    <d v="1982-02-04T00:00:00"/>
  </r>
  <r>
    <x v="22013"/>
    <x v="1406"/>
    <x v="8"/>
    <d v="1983-09-01T00:00:00"/>
    <d v="1982-02-04T00:00:00"/>
  </r>
  <r>
    <x v="22014"/>
    <x v="1094"/>
    <x v="8"/>
    <d v="1983-09-01T00:00:00"/>
    <d v="1982-02-04T00:00:00"/>
  </r>
  <r>
    <x v="22015"/>
    <x v="1088"/>
    <x v="8"/>
    <d v="1983-09-01T00:00:00"/>
    <d v="1982-02-04T00:00:00"/>
  </r>
  <r>
    <x v="22016"/>
    <x v="1088"/>
    <x v="8"/>
    <d v="1983-09-01T00:00:00"/>
    <d v="1982-02-04T00:00:00"/>
  </r>
  <r>
    <x v="22017"/>
    <x v="1290"/>
    <x v="8"/>
    <d v="1983-09-01T00:00:00"/>
    <d v="1982-02-04T00:00:00"/>
  </r>
  <r>
    <x v="22018"/>
    <x v="1368"/>
    <x v="8"/>
    <d v="1983-09-01T00:00:00"/>
    <d v="1982-02-04T00:00:00"/>
  </r>
  <r>
    <x v="22019"/>
    <x v="1207"/>
    <x v="8"/>
    <d v="1983-09-01T00:00:00"/>
    <d v="1982-02-04T00:00:00"/>
  </r>
  <r>
    <x v="22020"/>
    <x v="1257"/>
    <x v="8"/>
    <d v="1983-09-01T00:00:00"/>
    <d v="1982-02-04T00:00:00"/>
  </r>
  <r>
    <x v="22021"/>
    <x v="1257"/>
    <x v="8"/>
    <d v="1983-09-01T00:00:00"/>
    <d v="1982-02-04T00:00:00"/>
  </r>
  <r>
    <x v="22022"/>
    <x v="1257"/>
    <x v="8"/>
    <d v="1983-09-01T00:00:00"/>
    <d v="1982-02-04T00:00:00"/>
  </r>
  <r>
    <x v="22023"/>
    <x v="1257"/>
    <x v="8"/>
    <d v="1983-09-01T00:00:00"/>
    <d v="1982-02-04T00:00:00"/>
  </r>
  <r>
    <x v="22024"/>
    <x v="1076"/>
    <x v="8"/>
    <d v="1983-09-01T00:00:00"/>
    <d v="1982-02-04T00:00:00"/>
  </r>
  <r>
    <x v="22025"/>
    <x v="1076"/>
    <x v="8"/>
    <d v="1983-09-01T00:00:00"/>
    <d v="1982-02-04T00:00:00"/>
  </r>
  <r>
    <x v="22026"/>
    <x v="1368"/>
    <x v="8"/>
    <d v="1983-09-01T00:00:00"/>
    <d v="1982-02-04T00:00:00"/>
  </r>
  <r>
    <x v="22027"/>
    <x v="1088"/>
    <x v="8"/>
    <d v="1983-09-01T00:00:00"/>
    <d v="1982-02-04T00:00:00"/>
  </r>
  <r>
    <x v="22028"/>
    <x v="1207"/>
    <x v="8"/>
    <d v="1983-09-01T00:00:00"/>
    <d v="1982-02-04T00:00:00"/>
  </r>
  <r>
    <x v="22029"/>
    <x v="1076"/>
    <x v="8"/>
    <d v="1983-09-01T00:00:00"/>
    <d v="1982-02-04T00:00:00"/>
  </r>
  <r>
    <x v="22030"/>
    <x v="1076"/>
    <x v="8"/>
    <d v="1983-09-01T00:00:00"/>
    <d v="1982-02-04T00:00:00"/>
  </r>
  <r>
    <x v="22031"/>
    <x v="1400"/>
    <x v="8"/>
    <d v="1983-09-01T00:00:00"/>
    <d v="1982-02-04T00:00:00"/>
  </r>
  <r>
    <x v="22032"/>
    <x v="1231"/>
    <x v="8"/>
    <d v="1983-09-01T00:00:00"/>
    <d v="1982-02-04T00:00:00"/>
  </r>
  <r>
    <x v="22033"/>
    <x v="1088"/>
    <x v="8"/>
    <d v="1983-09-01T00:00:00"/>
    <d v="1982-02-04T00:00:00"/>
  </r>
  <r>
    <x v="22034"/>
    <x v="1207"/>
    <x v="8"/>
    <d v="1983-09-01T00:00:00"/>
    <d v="1982-02-04T00:00:00"/>
  </r>
  <r>
    <x v="22035"/>
    <x v="1111"/>
    <x v="8"/>
    <d v="1983-09-01T00:00:00"/>
    <d v="1982-02-04T00:00:00"/>
  </r>
  <r>
    <x v="22036"/>
    <x v="1143"/>
    <x v="8"/>
    <d v="1983-09-01T00:00:00"/>
    <d v="1982-02-04T00:00:00"/>
  </r>
  <r>
    <x v="22037"/>
    <x v="1143"/>
    <x v="8"/>
    <d v="1983-09-01T00:00:00"/>
    <d v="1982-02-04T00:00:00"/>
  </r>
  <r>
    <x v="22038"/>
    <x v="1404"/>
    <x v="8"/>
    <d v="1983-09-01T00:00:00"/>
    <d v="1982-02-04T00:00:00"/>
  </r>
  <r>
    <x v="22039"/>
    <x v="1404"/>
    <x v="8"/>
    <d v="1983-09-01T00:00:00"/>
    <d v="1982-02-04T00:00:00"/>
  </r>
  <r>
    <x v="22040"/>
    <x v="1482"/>
    <x v="8"/>
    <d v="1983-09-01T00:00:00"/>
    <d v="1982-02-04T00:00:00"/>
  </r>
  <r>
    <x v="22041"/>
    <x v="1388"/>
    <x v="8"/>
    <d v="1983-09-01T00:00:00"/>
    <d v="1982-02-04T00:00:00"/>
  </r>
  <r>
    <x v="22042"/>
    <x v="1388"/>
    <x v="8"/>
    <d v="1983-09-01T00:00:00"/>
    <d v="1982-02-04T00:00:00"/>
  </r>
  <r>
    <x v="22043"/>
    <x v="1413"/>
    <x v="8"/>
    <d v="1983-09-01T00:00:00"/>
    <d v="1982-02-04T00:00:00"/>
  </r>
  <r>
    <x v="22044"/>
    <x v="1136"/>
    <x v="8"/>
    <d v="1983-09-01T00:00:00"/>
    <d v="1982-02-04T00:00:00"/>
  </r>
  <r>
    <x v="22045"/>
    <x v="1086"/>
    <x v="8"/>
    <d v="1983-09-01T00:00:00"/>
    <d v="1982-02-04T00:00:00"/>
  </r>
  <r>
    <x v="22046"/>
    <x v="1032"/>
    <x v="8"/>
    <d v="1983-09-01T00:00:00"/>
    <d v="1982-02-04T00:00:00"/>
  </r>
  <r>
    <x v="22047"/>
    <x v="1254"/>
    <x v="8"/>
    <d v="1983-09-01T00:00:00"/>
    <d v="1982-02-04T00:00:00"/>
  </r>
  <r>
    <x v="22048"/>
    <x v="1346"/>
    <x v="8"/>
    <d v="1983-09-01T00:00:00"/>
    <d v="1982-02-04T00:00:00"/>
  </r>
  <r>
    <x v="22049"/>
    <x v="1345"/>
    <x v="8"/>
    <d v="1983-09-01T00:00:00"/>
    <d v="1982-02-04T00:00:00"/>
  </r>
  <r>
    <x v="22050"/>
    <x v="1345"/>
    <x v="8"/>
    <d v="1983-09-01T00:00:00"/>
    <d v="1982-02-04T00:00:00"/>
  </r>
  <r>
    <x v="22051"/>
    <x v="1076"/>
    <x v="8"/>
    <d v="1983-09-01T00:00:00"/>
    <d v="1982-02-04T00:00:00"/>
  </r>
  <r>
    <x v="22052"/>
    <x v="1345"/>
    <x v="8"/>
    <d v="1983-09-01T00:00:00"/>
    <d v="1982-02-04T00:00:00"/>
  </r>
  <r>
    <x v="22053"/>
    <x v="1345"/>
    <x v="8"/>
    <d v="1983-09-01T00:00:00"/>
    <d v="1982-02-04T00:00:00"/>
  </r>
  <r>
    <x v="22054"/>
    <x v="1422"/>
    <x v="8"/>
    <d v="1983-09-01T00:00:00"/>
    <d v="1982-02-04T00:00:00"/>
  </r>
  <r>
    <x v="22055"/>
    <x v="1422"/>
    <x v="8"/>
    <d v="1983-09-01T00:00:00"/>
    <d v="1982-02-04T00:00:00"/>
  </r>
  <r>
    <x v="22056"/>
    <x v="1270"/>
    <x v="8"/>
    <d v="1983-09-01T00:00:00"/>
    <d v="1982-02-04T00:00:00"/>
  </r>
  <r>
    <x v="22057"/>
    <x v="1426"/>
    <x v="8"/>
    <d v="1983-09-01T00:00:00"/>
    <d v="1982-02-04T00:00:00"/>
  </r>
  <r>
    <x v="22058"/>
    <x v="1426"/>
    <x v="8"/>
    <d v="1983-09-01T00:00:00"/>
    <d v="1982-02-04T00:00:00"/>
  </r>
  <r>
    <x v="22059"/>
    <x v="882"/>
    <x v="8"/>
    <d v="1983-09-01T00:00:00"/>
    <d v="1982-02-04T00:00:00"/>
  </r>
  <r>
    <x v="22060"/>
    <x v="1426"/>
    <x v="8"/>
    <d v="1983-09-01T00:00:00"/>
    <d v="1982-02-04T00:00:00"/>
  </r>
  <r>
    <x v="22061"/>
    <x v="1019"/>
    <x v="8"/>
    <d v="1983-09-01T00:00:00"/>
    <d v="1982-02-04T00:00:00"/>
  </r>
  <r>
    <x v="22062"/>
    <x v="1483"/>
    <x v="8"/>
    <d v="1984-09-01T00:00:00"/>
    <d v="1982-02-05T00:00:00"/>
  </r>
  <r>
    <x v="22063"/>
    <x v="1192"/>
    <x v="8"/>
    <d v="1984-09-01T00:00:00"/>
    <d v="1982-02-05T00:00:00"/>
  </r>
  <r>
    <x v="22064"/>
    <x v="1192"/>
    <x v="8"/>
    <d v="1984-09-01T00:00:00"/>
    <d v="1982-02-05T00:00:00"/>
  </r>
  <r>
    <x v="22065"/>
    <x v="1192"/>
    <x v="8"/>
    <d v="1984-09-01T00:00:00"/>
    <d v="1982-02-05T00:00:00"/>
  </r>
  <r>
    <x v="22066"/>
    <x v="1390"/>
    <x v="8"/>
    <d v="1984-09-01T00:00:00"/>
    <d v="1982-02-05T00:00:00"/>
  </r>
  <r>
    <x v="22067"/>
    <x v="1412"/>
    <x v="8"/>
    <d v="1984-09-01T00:00:00"/>
    <d v="1982-02-05T00:00:00"/>
  </r>
  <r>
    <x v="22068"/>
    <x v="1246"/>
    <x v="8"/>
    <d v="1984-09-01T00:00:00"/>
    <d v="1982-02-05T00:00:00"/>
  </r>
  <r>
    <x v="22069"/>
    <x v="1057"/>
    <x v="8"/>
    <d v="1984-09-01T00:00:00"/>
    <d v="1982-02-05T00:00:00"/>
  </r>
  <r>
    <x v="22070"/>
    <x v="1204"/>
    <x v="8"/>
    <d v="1984-09-01T00:00:00"/>
    <d v="1982-02-05T00:00:00"/>
  </r>
  <r>
    <x v="22071"/>
    <x v="1074"/>
    <x v="8"/>
    <d v="1984-09-01T00:00:00"/>
    <d v="1982-02-05T00:00:00"/>
  </r>
  <r>
    <x v="22072"/>
    <x v="1424"/>
    <x v="8"/>
    <d v="1984-09-01T00:00:00"/>
    <d v="1982-02-05T00:00:00"/>
  </r>
  <r>
    <x v="22073"/>
    <x v="1424"/>
    <x v="8"/>
    <d v="1984-09-01T00:00:00"/>
    <d v="1982-02-05T00:00:00"/>
  </r>
  <r>
    <x v="22074"/>
    <x v="1412"/>
    <x v="8"/>
    <d v="1984-09-01T00:00:00"/>
    <d v="1982-02-05T00:00:00"/>
  </r>
  <r>
    <x v="22075"/>
    <x v="866"/>
    <x v="8"/>
    <d v="1984-09-01T00:00:00"/>
    <d v="1982-02-05T00:00:00"/>
  </r>
  <r>
    <x v="22076"/>
    <x v="866"/>
    <x v="8"/>
    <d v="1984-09-01T00:00:00"/>
    <d v="1982-02-05T00:00:00"/>
  </r>
  <r>
    <x v="22077"/>
    <x v="140"/>
    <x v="8"/>
    <d v="1984-09-01T00:00:00"/>
    <d v="1982-02-05T00:00:00"/>
  </r>
  <r>
    <x v="22078"/>
    <x v="140"/>
    <x v="8"/>
    <d v="1984-09-01T00:00:00"/>
    <d v="1982-02-05T00:00:00"/>
  </r>
  <r>
    <x v="22079"/>
    <x v="140"/>
    <x v="8"/>
    <d v="1984-09-01T00:00:00"/>
    <d v="1982-02-05T00:00:00"/>
  </r>
  <r>
    <x v="22080"/>
    <x v="757"/>
    <x v="8"/>
    <d v="1984-09-01T00:00:00"/>
    <d v="1982-02-05T00:00:00"/>
  </r>
  <r>
    <x v="22081"/>
    <x v="757"/>
    <x v="8"/>
    <d v="1984-09-01T00:00:00"/>
    <d v="1982-02-05T00:00:00"/>
  </r>
  <r>
    <x v="22082"/>
    <x v="757"/>
    <x v="8"/>
    <d v="1984-09-01T00:00:00"/>
    <d v="1982-02-05T00:00:00"/>
  </r>
  <r>
    <x v="22083"/>
    <x v="1484"/>
    <x v="8"/>
    <d v="1984-09-01T00:00:00"/>
    <d v="1982-02-05T00:00:00"/>
  </r>
  <r>
    <x v="22084"/>
    <x v="1484"/>
    <x v="8"/>
    <d v="1984-09-01T00:00:00"/>
    <d v="1982-02-05T00:00:00"/>
  </r>
  <r>
    <x v="22085"/>
    <x v="1400"/>
    <x v="8"/>
    <d v="1985-09-01T00:00:00"/>
    <d v="1982-02-10T00:00:00"/>
  </r>
  <r>
    <x v="22086"/>
    <x v="1400"/>
    <x v="8"/>
    <d v="1985-09-01T00:00:00"/>
    <d v="1982-02-10T00:00:00"/>
  </r>
  <r>
    <x v="22087"/>
    <x v="1076"/>
    <x v="8"/>
    <d v="1985-09-01T00:00:00"/>
    <d v="1982-02-10T00:00:00"/>
  </r>
  <r>
    <x v="22088"/>
    <x v="1145"/>
    <x v="8"/>
    <d v="1985-09-01T00:00:00"/>
    <d v="1982-02-10T00:00:00"/>
  </r>
  <r>
    <x v="22089"/>
    <x v="1145"/>
    <x v="8"/>
    <d v="1985-09-01T00:00:00"/>
    <d v="1982-02-10T00:00:00"/>
  </r>
  <r>
    <x v="22090"/>
    <x v="1145"/>
    <x v="8"/>
    <d v="1985-09-01T00:00:00"/>
    <d v="1982-02-10T00:00:00"/>
  </r>
  <r>
    <x v="22091"/>
    <x v="1088"/>
    <x v="8"/>
    <d v="1985-09-01T00:00:00"/>
    <d v="1982-02-10T00:00:00"/>
  </r>
  <r>
    <x v="22092"/>
    <x v="1076"/>
    <x v="8"/>
    <d v="1985-09-01T00:00:00"/>
    <d v="1982-02-10T00:00:00"/>
  </r>
  <r>
    <x v="22093"/>
    <x v="1076"/>
    <x v="8"/>
    <d v="1985-09-01T00:00:00"/>
    <d v="1982-02-10T00:00:00"/>
  </r>
  <r>
    <x v="22094"/>
    <x v="1400"/>
    <x v="8"/>
    <d v="1985-09-01T00:00:00"/>
    <d v="1982-02-10T00:00:00"/>
  </r>
  <r>
    <x v="22095"/>
    <x v="1400"/>
    <x v="8"/>
    <d v="1985-09-01T00:00:00"/>
    <d v="1982-02-10T00:00:00"/>
  </r>
  <r>
    <x v="22096"/>
    <x v="1145"/>
    <x v="8"/>
    <d v="1985-09-01T00:00:00"/>
    <d v="1982-02-10T00:00:00"/>
  </r>
  <r>
    <x v="22097"/>
    <x v="1476"/>
    <x v="8"/>
    <d v="1985-09-01T00:00:00"/>
    <d v="1982-02-10T00:00:00"/>
  </r>
  <r>
    <x v="22098"/>
    <x v="1476"/>
    <x v="8"/>
    <d v="1985-09-01T00:00:00"/>
    <d v="1982-02-10T00:00:00"/>
  </r>
  <r>
    <x v="22099"/>
    <x v="1476"/>
    <x v="8"/>
    <d v="1985-09-01T00:00:00"/>
    <d v="1982-02-10T00:00:00"/>
  </r>
  <r>
    <x v="22100"/>
    <x v="1476"/>
    <x v="8"/>
    <d v="1985-09-01T00:00:00"/>
    <d v="1982-02-10T00:00:00"/>
  </r>
  <r>
    <x v="22101"/>
    <x v="1476"/>
    <x v="8"/>
    <d v="1985-09-01T00:00:00"/>
    <d v="1982-02-10T00:00:00"/>
  </r>
  <r>
    <x v="22102"/>
    <x v="1422"/>
    <x v="8"/>
    <d v="1985-09-01T00:00:00"/>
    <d v="1982-02-10T00:00:00"/>
  </r>
  <r>
    <x v="22103"/>
    <x v="1088"/>
    <x v="8"/>
    <d v="1985-09-01T00:00:00"/>
    <d v="1982-02-10T00:00:00"/>
  </r>
  <r>
    <x v="22104"/>
    <x v="1076"/>
    <x v="8"/>
    <d v="1985-09-01T00:00:00"/>
    <d v="1982-02-10T00:00:00"/>
  </r>
  <r>
    <x v="22105"/>
    <x v="1076"/>
    <x v="8"/>
    <d v="1985-09-01T00:00:00"/>
    <d v="1982-02-10T00:00:00"/>
  </r>
  <r>
    <x v="22106"/>
    <x v="1230"/>
    <x v="8"/>
    <d v="1985-09-01T00:00:00"/>
    <d v="1982-02-10T00:00:00"/>
  </r>
  <r>
    <x v="22107"/>
    <x v="1230"/>
    <x v="8"/>
    <d v="1985-09-01T00:00:00"/>
    <d v="1982-02-10T00:00:00"/>
  </r>
  <r>
    <x v="22108"/>
    <x v="965"/>
    <x v="8"/>
    <d v="1985-09-01T00:00:00"/>
    <d v="1982-02-10T00:00:00"/>
  </r>
  <r>
    <x v="22109"/>
    <x v="965"/>
    <x v="8"/>
    <d v="1985-09-01T00:00:00"/>
    <d v="1982-02-10T00:00:00"/>
  </r>
  <r>
    <x v="22110"/>
    <x v="1410"/>
    <x v="8"/>
    <d v="1985-09-01T00:00:00"/>
    <d v="1982-02-10T00:00:00"/>
  </r>
  <r>
    <x v="22111"/>
    <x v="1410"/>
    <x v="8"/>
    <d v="1985-09-01T00:00:00"/>
    <d v="1982-02-10T00:00:00"/>
  </r>
  <r>
    <x v="22112"/>
    <x v="965"/>
    <x v="8"/>
    <d v="1985-09-01T00:00:00"/>
    <d v="1982-02-10T00:00:00"/>
  </r>
  <r>
    <x v="22113"/>
    <x v="1088"/>
    <x v="8"/>
    <d v="1985-09-01T00:00:00"/>
    <d v="1982-02-10T00:00:00"/>
  </r>
  <r>
    <x v="22114"/>
    <x v="1075"/>
    <x v="8"/>
    <d v="1985-09-01T00:00:00"/>
    <d v="1982-02-10T00:00:00"/>
  </r>
  <r>
    <x v="22115"/>
    <x v="1069"/>
    <x v="8"/>
    <d v="1985-09-01T00:00:00"/>
    <d v="1982-02-10T00:00:00"/>
  </r>
  <r>
    <x v="22116"/>
    <x v="1069"/>
    <x v="8"/>
    <d v="1985-09-01T00:00:00"/>
    <d v="1982-02-10T00:00:00"/>
  </r>
  <r>
    <x v="22117"/>
    <x v="1477"/>
    <x v="8"/>
    <d v="1985-09-01T00:00:00"/>
    <d v="1982-02-10T00:00:00"/>
  </r>
  <r>
    <x v="22118"/>
    <x v="1477"/>
    <x v="8"/>
    <d v="1985-09-01T00:00:00"/>
    <d v="1982-02-10T00:00:00"/>
  </r>
  <r>
    <x v="22119"/>
    <x v="1079"/>
    <x v="8"/>
    <d v="1985-09-01T00:00:00"/>
    <d v="1982-02-10T00:00:00"/>
  </r>
  <r>
    <x v="22120"/>
    <x v="1069"/>
    <x v="8"/>
    <d v="1985-09-01T00:00:00"/>
    <d v="1982-02-10T00:00:00"/>
  </r>
  <r>
    <x v="22121"/>
    <x v="1069"/>
    <x v="8"/>
    <d v="1985-09-01T00:00:00"/>
    <d v="1982-02-10T00:00:00"/>
  </r>
  <r>
    <x v="22122"/>
    <x v="1370"/>
    <x v="8"/>
    <d v="1985-09-01T00:00:00"/>
    <d v="1982-02-10T00:00:00"/>
  </r>
  <r>
    <x v="22123"/>
    <x v="1477"/>
    <x v="8"/>
    <d v="1985-09-01T00:00:00"/>
    <d v="1982-02-10T00:00:00"/>
  </r>
  <r>
    <x v="22124"/>
    <x v="1266"/>
    <x v="8"/>
    <d v="1985-09-01T00:00:00"/>
    <d v="1982-02-10T00:00:00"/>
  </r>
  <r>
    <x v="22125"/>
    <x v="1266"/>
    <x v="8"/>
    <d v="1985-09-01T00:00:00"/>
    <d v="1982-02-10T00:00:00"/>
  </r>
  <r>
    <x v="22126"/>
    <x v="1256"/>
    <x v="8"/>
    <d v="1985-09-01T00:00:00"/>
    <d v="1982-02-10T00:00:00"/>
  </r>
  <r>
    <x v="22127"/>
    <x v="1299"/>
    <x v="8"/>
    <d v="1985-09-01T00:00:00"/>
    <d v="1982-02-10T00:00:00"/>
  </r>
  <r>
    <x v="22128"/>
    <x v="1266"/>
    <x v="8"/>
    <d v="1985-09-01T00:00:00"/>
    <d v="1982-02-10T00:00:00"/>
  </r>
  <r>
    <x v="22129"/>
    <x v="1266"/>
    <x v="8"/>
    <d v="1985-09-01T00:00:00"/>
    <d v="1982-02-10T00:00:00"/>
  </r>
  <r>
    <x v="22130"/>
    <x v="1094"/>
    <x v="8"/>
    <d v="1985-09-01T00:00:00"/>
    <d v="1982-02-10T00:00:00"/>
  </r>
  <r>
    <x v="22131"/>
    <x v="1477"/>
    <x v="8"/>
    <d v="1985-09-01T00:00:00"/>
    <d v="1982-02-10T00:00:00"/>
  </r>
  <r>
    <x v="22132"/>
    <x v="1465"/>
    <x v="8"/>
    <d v="1985-09-01T00:00:00"/>
    <d v="1982-02-10T00:00:00"/>
  </r>
  <r>
    <x v="22133"/>
    <x v="1256"/>
    <x v="8"/>
    <d v="1985-09-01T00:00:00"/>
    <d v="1982-02-10T00:00:00"/>
  </r>
  <r>
    <x v="22134"/>
    <x v="1299"/>
    <x v="8"/>
    <d v="1985-09-01T00:00:00"/>
    <d v="1982-02-10T00:00:00"/>
  </r>
  <r>
    <x v="22135"/>
    <x v="1448"/>
    <x v="8"/>
    <d v="1985-09-01T00:00:00"/>
    <d v="1982-02-10T00:00:00"/>
  </r>
  <r>
    <x v="22136"/>
    <x v="1448"/>
    <x v="8"/>
    <d v="1985-09-01T00:00:00"/>
    <d v="1982-02-10T00:00:00"/>
  </r>
  <r>
    <x v="22137"/>
    <x v="1075"/>
    <x v="8"/>
    <d v="1985-09-01T00:00:00"/>
    <d v="1982-02-10T00:00:00"/>
  </r>
  <r>
    <x v="22138"/>
    <x v="1075"/>
    <x v="8"/>
    <d v="1985-09-01T00:00:00"/>
    <d v="1982-02-10T00:00:00"/>
  </r>
  <r>
    <x v="22139"/>
    <x v="1400"/>
    <x v="8"/>
    <d v="1985-09-01T00:00:00"/>
    <d v="1982-02-10T00:00:00"/>
  </r>
  <r>
    <x v="22140"/>
    <x v="1075"/>
    <x v="8"/>
    <d v="1985-09-01T00:00:00"/>
    <d v="1982-02-10T00:00:00"/>
  </r>
  <r>
    <x v="22141"/>
    <x v="1075"/>
    <x v="8"/>
    <d v="1985-09-01T00:00:00"/>
    <d v="1982-02-10T00:00:00"/>
  </r>
  <r>
    <x v="22142"/>
    <x v="1106"/>
    <x v="8"/>
    <d v="1986-09-01T00:00:00"/>
    <d v="1982-02-11T00:00:00"/>
  </r>
  <r>
    <x v="22143"/>
    <x v="1207"/>
    <x v="8"/>
    <d v="1986-09-01T00:00:00"/>
    <d v="1982-02-11T00:00:00"/>
  </r>
  <r>
    <x v="22144"/>
    <x v="1207"/>
    <x v="8"/>
    <d v="1986-09-01T00:00:00"/>
    <d v="1982-02-11T00:00:00"/>
  </r>
  <r>
    <x v="22145"/>
    <x v="1423"/>
    <x v="8"/>
    <d v="1986-09-01T00:00:00"/>
    <d v="1982-02-11T00:00:00"/>
  </r>
  <r>
    <x v="22146"/>
    <x v="1076"/>
    <x v="8"/>
    <d v="1986-09-01T00:00:00"/>
    <d v="1982-02-11T00:00:00"/>
  </r>
  <r>
    <x v="22147"/>
    <x v="1076"/>
    <x v="8"/>
    <d v="1986-09-01T00:00:00"/>
    <d v="1982-02-11T00:00:00"/>
  </r>
  <r>
    <x v="22148"/>
    <x v="1076"/>
    <x v="8"/>
    <d v="1986-09-01T00:00:00"/>
    <d v="1982-02-11T00:00:00"/>
  </r>
  <r>
    <x v="22149"/>
    <x v="1076"/>
    <x v="8"/>
    <d v="1986-09-01T00:00:00"/>
    <d v="1982-02-11T00:00:00"/>
  </r>
  <r>
    <x v="22150"/>
    <x v="1076"/>
    <x v="8"/>
    <d v="1986-09-01T00:00:00"/>
    <d v="1982-02-11T00:00:00"/>
  </r>
  <r>
    <x v="22151"/>
    <x v="1076"/>
    <x v="8"/>
    <d v="1986-09-01T00:00:00"/>
    <d v="1982-02-11T00:00:00"/>
  </r>
  <r>
    <x v="22152"/>
    <x v="1423"/>
    <x v="8"/>
    <d v="1986-09-01T00:00:00"/>
    <d v="1982-02-11T00:00:00"/>
  </r>
  <r>
    <x v="22153"/>
    <x v="1076"/>
    <x v="8"/>
    <d v="1986-09-01T00:00:00"/>
    <d v="1982-02-11T00:00:00"/>
  </r>
  <r>
    <x v="22154"/>
    <x v="1076"/>
    <x v="8"/>
    <d v="1986-09-01T00:00:00"/>
    <d v="1982-02-11T00:00:00"/>
  </r>
  <r>
    <x v="22155"/>
    <x v="1194"/>
    <x v="8"/>
    <d v="1986-09-01T00:00:00"/>
    <d v="1982-02-11T00:00:00"/>
  </r>
  <r>
    <x v="22156"/>
    <x v="1076"/>
    <x v="8"/>
    <d v="1986-09-01T00:00:00"/>
    <d v="1982-02-11T00:00:00"/>
  </r>
  <r>
    <x v="22157"/>
    <x v="1076"/>
    <x v="8"/>
    <d v="1986-09-01T00:00:00"/>
    <d v="1982-02-11T00:00:00"/>
  </r>
  <r>
    <x v="22158"/>
    <x v="1231"/>
    <x v="8"/>
    <d v="1986-09-01T00:00:00"/>
    <d v="1982-02-11T00:00:00"/>
  </r>
  <r>
    <x v="22159"/>
    <x v="1076"/>
    <x v="8"/>
    <d v="1986-09-01T00:00:00"/>
    <d v="1982-02-11T00:00:00"/>
  </r>
  <r>
    <x v="22160"/>
    <x v="1076"/>
    <x v="8"/>
    <d v="1986-09-01T00:00:00"/>
    <d v="1982-02-11T00:00:00"/>
  </r>
  <r>
    <x v="22161"/>
    <x v="287"/>
    <x v="8"/>
    <d v="1986-09-01T00:00:00"/>
    <d v="1982-02-11T00:00:00"/>
  </r>
  <r>
    <x v="22162"/>
    <x v="287"/>
    <x v="8"/>
    <d v="1986-09-01T00:00:00"/>
    <d v="1982-02-11T00:00:00"/>
  </r>
  <r>
    <x v="22163"/>
    <x v="1076"/>
    <x v="8"/>
    <d v="1986-09-01T00:00:00"/>
    <d v="1982-02-11T00:00:00"/>
  </r>
  <r>
    <x v="22164"/>
    <x v="287"/>
    <x v="8"/>
    <d v="1986-09-01T00:00:00"/>
    <d v="1982-02-11T00:00:00"/>
  </r>
  <r>
    <x v="22165"/>
    <x v="1145"/>
    <x v="8"/>
    <d v="1986-09-01T00:00:00"/>
    <d v="1982-02-11T00:00:00"/>
  </r>
  <r>
    <x v="22166"/>
    <x v="1076"/>
    <x v="8"/>
    <d v="1986-09-01T00:00:00"/>
    <d v="1982-02-11T00:00:00"/>
  </r>
  <r>
    <x v="22167"/>
    <x v="1076"/>
    <x v="8"/>
    <d v="1986-09-01T00:00:00"/>
    <d v="1982-02-11T00:00:00"/>
  </r>
  <r>
    <x v="22168"/>
    <x v="1021"/>
    <x v="8"/>
    <d v="1986-09-01T00:00:00"/>
    <d v="1982-02-11T00:00:00"/>
  </r>
  <r>
    <x v="22169"/>
    <x v="1225"/>
    <x v="8"/>
    <d v="1986-09-01T00:00:00"/>
    <d v="1982-02-11T00:00:00"/>
  </r>
  <r>
    <x v="22170"/>
    <x v="1225"/>
    <x v="8"/>
    <d v="1986-09-01T00:00:00"/>
    <d v="1982-02-11T00:00:00"/>
  </r>
  <r>
    <x v="22171"/>
    <x v="1225"/>
    <x v="8"/>
    <d v="1986-09-01T00:00:00"/>
    <d v="1982-02-11T00:00:00"/>
  </r>
  <r>
    <x v="22172"/>
    <x v="1225"/>
    <x v="8"/>
    <d v="1986-09-01T00:00:00"/>
    <d v="1982-02-11T00:00:00"/>
  </r>
  <r>
    <x v="22173"/>
    <x v="1225"/>
    <x v="8"/>
    <d v="1986-09-01T00:00:00"/>
    <d v="1982-02-11T00:00:00"/>
  </r>
  <r>
    <x v="22174"/>
    <x v="1254"/>
    <x v="8"/>
    <d v="1986-09-01T00:00:00"/>
    <d v="1982-02-11T00:00:00"/>
  </r>
  <r>
    <x v="22175"/>
    <x v="1254"/>
    <x v="8"/>
    <d v="1986-09-01T00:00:00"/>
    <d v="1982-02-11T00:00:00"/>
  </r>
  <r>
    <x v="22176"/>
    <x v="1254"/>
    <x v="8"/>
    <d v="1986-09-01T00:00:00"/>
    <d v="1982-02-11T00:00:00"/>
  </r>
  <r>
    <x v="22177"/>
    <x v="1254"/>
    <x v="8"/>
    <d v="1986-09-01T00:00:00"/>
    <d v="1982-02-11T00:00:00"/>
  </r>
  <r>
    <x v="22178"/>
    <x v="1254"/>
    <x v="8"/>
    <d v="1986-09-01T00:00:00"/>
    <d v="1982-02-11T00:00:00"/>
  </r>
  <r>
    <x v="22179"/>
    <x v="1225"/>
    <x v="8"/>
    <d v="1986-09-01T00:00:00"/>
    <d v="1982-02-11T00:00:00"/>
  </r>
  <r>
    <x v="22180"/>
    <x v="1058"/>
    <x v="8"/>
    <d v="1986-09-01T00:00:00"/>
    <d v="1982-02-11T00:00:00"/>
  </r>
  <r>
    <x v="22181"/>
    <x v="1039"/>
    <x v="8"/>
    <d v="1986-09-01T00:00:00"/>
    <d v="1982-02-11T00:00:00"/>
  </r>
  <r>
    <x v="22182"/>
    <x v="1039"/>
    <x v="8"/>
    <d v="1986-09-01T00:00:00"/>
    <d v="1982-02-11T00:00:00"/>
  </r>
  <r>
    <x v="22183"/>
    <x v="1039"/>
    <x v="8"/>
    <d v="1986-09-01T00:00:00"/>
    <d v="1982-02-11T00:00:00"/>
  </r>
  <r>
    <x v="22184"/>
    <x v="1387"/>
    <x v="8"/>
    <d v="1986-09-01T00:00:00"/>
    <d v="1982-02-11T00:00:00"/>
  </r>
  <r>
    <x v="22185"/>
    <x v="1076"/>
    <x v="8"/>
    <d v="1986-09-01T00:00:00"/>
    <d v="1982-02-11T00:00:00"/>
  </r>
  <r>
    <x v="22186"/>
    <x v="1076"/>
    <x v="8"/>
    <d v="1986-09-01T00:00:00"/>
    <d v="1982-02-11T00:00:00"/>
  </r>
  <r>
    <x v="22187"/>
    <x v="1076"/>
    <x v="8"/>
    <d v="1986-09-01T00:00:00"/>
    <d v="1982-02-11T00:00:00"/>
  </r>
  <r>
    <x v="22188"/>
    <x v="1387"/>
    <x v="8"/>
    <d v="1986-09-01T00:00:00"/>
    <d v="1982-02-11T00:00:00"/>
  </r>
  <r>
    <x v="22189"/>
    <x v="1387"/>
    <x v="8"/>
    <d v="1986-09-01T00:00:00"/>
    <d v="1982-02-11T00:00:00"/>
  </r>
  <r>
    <x v="22190"/>
    <x v="1387"/>
    <x v="8"/>
    <d v="1986-09-01T00:00:00"/>
    <d v="1982-02-11T00:00:00"/>
  </r>
  <r>
    <x v="22191"/>
    <x v="1387"/>
    <x v="8"/>
    <d v="1986-09-01T00:00:00"/>
    <d v="1982-02-11T00:00:00"/>
  </r>
  <r>
    <x v="22192"/>
    <x v="1387"/>
    <x v="8"/>
    <d v="1986-09-01T00:00:00"/>
    <d v="1982-02-11T00:00:00"/>
  </r>
  <r>
    <x v="22193"/>
    <x v="1276"/>
    <x v="8"/>
    <d v="1986-09-01T00:00:00"/>
    <d v="1982-02-11T00:00:00"/>
  </r>
  <r>
    <x v="22194"/>
    <x v="1410"/>
    <x v="8"/>
    <d v="1986-09-01T00:00:00"/>
    <d v="1982-02-11T00:00:00"/>
  </r>
  <r>
    <x v="22195"/>
    <x v="1410"/>
    <x v="8"/>
    <d v="1986-09-01T00:00:00"/>
    <d v="1982-02-11T00:00:00"/>
  </r>
  <r>
    <x v="22196"/>
    <x v="1276"/>
    <x v="8"/>
    <d v="1986-09-01T00:00:00"/>
    <d v="1982-02-11T00:00:00"/>
  </r>
  <r>
    <x v="22197"/>
    <x v="1089"/>
    <x v="8"/>
    <d v="1986-09-01T00:00:00"/>
    <d v="1982-02-11T00:00:00"/>
  </r>
  <r>
    <x v="22198"/>
    <x v="1079"/>
    <x v="8"/>
    <d v="1986-09-01T00:00:00"/>
    <d v="1982-02-11T00:00:00"/>
  </r>
  <r>
    <x v="22199"/>
    <x v="1079"/>
    <x v="8"/>
    <d v="1986-09-01T00:00:00"/>
    <d v="1982-02-11T00:00:00"/>
  </r>
  <r>
    <x v="22200"/>
    <x v="1256"/>
    <x v="8"/>
    <d v="1986-09-01T00:00:00"/>
    <d v="1982-02-11T00:00:00"/>
  </r>
  <r>
    <x v="22201"/>
    <x v="1256"/>
    <x v="8"/>
    <d v="1986-09-01T00:00:00"/>
    <d v="1982-02-11T00:00:00"/>
  </r>
  <r>
    <x v="22202"/>
    <x v="1318"/>
    <x v="8"/>
    <d v="1986-09-01T00:00:00"/>
    <d v="1982-02-11T00:00:00"/>
  </r>
  <r>
    <x v="22203"/>
    <x v="1318"/>
    <x v="8"/>
    <d v="1986-09-01T00:00:00"/>
    <d v="1982-02-11T00:00:00"/>
  </r>
  <r>
    <x v="22204"/>
    <x v="1079"/>
    <x v="8"/>
    <d v="1986-09-01T00:00:00"/>
    <d v="1982-02-11T00:00:00"/>
  </r>
  <r>
    <x v="22205"/>
    <x v="1323"/>
    <x v="8"/>
    <d v="1986-09-01T00:00:00"/>
    <d v="1982-02-11T00:00:00"/>
  </r>
  <r>
    <x v="22206"/>
    <x v="1323"/>
    <x v="8"/>
    <d v="1986-09-01T00:00:00"/>
    <d v="1982-02-11T00:00:00"/>
  </r>
  <r>
    <x v="22207"/>
    <x v="1240"/>
    <x v="8"/>
    <d v="1986-09-01T00:00:00"/>
    <d v="1982-02-11T00:00:00"/>
  </r>
  <r>
    <x v="22208"/>
    <x v="1240"/>
    <x v="8"/>
    <d v="1986-09-01T00:00:00"/>
    <d v="1982-02-11T00:00:00"/>
  </r>
  <r>
    <x v="22209"/>
    <x v="1079"/>
    <x v="8"/>
    <d v="1986-09-01T00:00:00"/>
    <d v="1982-02-11T00:00:00"/>
  </r>
  <r>
    <x v="22210"/>
    <x v="1323"/>
    <x v="8"/>
    <d v="1986-09-01T00:00:00"/>
    <d v="1982-02-11T00:00:00"/>
  </r>
  <r>
    <x v="22211"/>
    <x v="1323"/>
    <x v="8"/>
    <d v="1986-09-01T00:00:00"/>
    <d v="1982-02-11T00:00:00"/>
  </r>
  <r>
    <x v="22212"/>
    <x v="1240"/>
    <x v="8"/>
    <d v="1986-09-01T00:00:00"/>
    <d v="1982-02-11T00:00:00"/>
  </r>
  <r>
    <x v="22213"/>
    <x v="1439"/>
    <x v="8"/>
    <d v="1986-09-01T00:00:00"/>
    <d v="1982-02-11T00:00:00"/>
  </r>
  <r>
    <x v="22214"/>
    <x v="1318"/>
    <x v="8"/>
    <d v="1986-09-01T00:00:00"/>
    <d v="1982-02-11T00:00:00"/>
  </r>
  <r>
    <x v="22215"/>
    <x v="1237"/>
    <x v="8"/>
    <d v="1986-09-01T00:00:00"/>
    <d v="1982-02-11T00:00:00"/>
  </r>
  <r>
    <x v="22216"/>
    <x v="1323"/>
    <x v="8"/>
    <d v="1986-09-01T00:00:00"/>
    <d v="1982-02-11T00:00:00"/>
  </r>
  <r>
    <x v="22217"/>
    <x v="1323"/>
    <x v="8"/>
    <d v="1986-09-01T00:00:00"/>
    <d v="1982-02-11T00:00:00"/>
  </r>
  <r>
    <x v="22218"/>
    <x v="1318"/>
    <x v="8"/>
    <d v="1986-09-01T00:00:00"/>
    <d v="1982-02-11T00:00:00"/>
  </r>
  <r>
    <x v="22219"/>
    <x v="1276"/>
    <x v="8"/>
    <d v="1986-09-01T00:00:00"/>
    <d v="1982-02-11T00:00:00"/>
  </r>
  <r>
    <x v="22220"/>
    <x v="1276"/>
    <x v="8"/>
    <d v="1986-09-01T00:00:00"/>
    <d v="1982-02-11T00:00:00"/>
  </r>
  <r>
    <x v="22221"/>
    <x v="1240"/>
    <x v="8"/>
    <d v="1986-09-01T00:00:00"/>
    <d v="1982-02-11T00:00:00"/>
  </r>
  <r>
    <x v="22222"/>
    <x v="1089"/>
    <x v="8"/>
    <d v="1986-09-01T00:00:00"/>
    <d v="1982-02-11T00:00:00"/>
  </r>
  <r>
    <x v="22223"/>
    <x v="1276"/>
    <x v="8"/>
    <d v="1986-09-01T00:00:00"/>
    <d v="1982-02-11T00:00:00"/>
  </r>
  <r>
    <x v="22224"/>
    <x v="1276"/>
    <x v="8"/>
    <d v="1986-09-01T00:00:00"/>
    <d v="1982-02-11T00:00:00"/>
  </r>
  <r>
    <x v="22225"/>
    <x v="1428"/>
    <x v="8"/>
    <d v="1986-09-01T00:00:00"/>
    <d v="1982-02-11T00:00:00"/>
  </r>
  <r>
    <x v="22226"/>
    <x v="1428"/>
    <x v="8"/>
    <d v="1986-09-01T00:00:00"/>
    <d v="1982-02-11T00:00:00"/>
  </r>
  <r>
    <x v="22227"/>
    <x v="1428"/>
    <x v="8"/>
    <d v="1986-09-01T00:00:00"/>
    <d v="1982-02-11T00:00:00"/>
  </r>
  <r>
    <x v="22228"/>
    <x v="1459"/>
    <x v="8"/>
    <d v="1986-09-01T00:00:00"/>
    <d v="1982-02-11T00:00:00"/>
  </r>
  <r>
    <x v="22229"/>
    <x v="1237"/>
    <x v="8"/>
    <d v="1986-09-01T00:00:00"/>
    <d v="1982-02-11T00:00:00"/>
  </r>
  <r>
    <x v="22230"/>
    <x v="1237"/>
    <x v="8"/>
    <d v="1986-09-01T00:00:00"/>
    <d v="1982-02-11T00:00:00"/>
  </r>
  <r>
    <x v="22231"/>
    <x v="1237"/>
    <x v="8"/>
    <d v="1986-09-01T00:00:00"/>
    <d v="1982-02-11T00:00:00"/>
  </r>
  <r>
    <x v="22232"/>
    <x v="1237"/>
    <x v="8"/>
    <d v="1986-09-01T00:00:00"/>
    <d v="1982-02-11T00:00:00"/>
  </r>
  <r>
    <x v="22233"/>
    <x v="1289"/>
    <x v="8"/>
    <d v="1986-09-01T00:00:00"/>
    <d v="1982-02-11T00:00:00"/>
  </r>
  <r>
    <x v="22234"/>
    <x v="1283"/>
    <x v="8"/>
    <d v="1986-09-01T00:00:00"/>
    <d v="1982-02-11T00:00:00"/>
  </r>
  <r>
    <x v="22235"/>
    <x v="1070"/>
    <x v="8"/>
    <d v="1986-09-01T00:00:00"/>
    <d v="1982-02-11T00:00:00"/>
  </r>
  <r>
    <x v="22236"/>
    <x v="1070"/>
    <x v="8"/>
    <d v="1986-09-01T00:00:00"/>
    <d v="1982-02-11T00:00:00"/>
  </r>
  <r>
    <x v="22237"/>
    <x v="1070"/>
    <x v="8"/>
    <d v="1986-09-01T00:00:00"/>
    <d v="1982-02-11T00:00:00"/>
  </r>
  <r>
    <x v="22238"/>
    <x v="1070"/>
    <x v="8"/>
    <d v="1986-09-01T00:00:00"/>
    <d v="1982-02-11T00:00:00"/>
  </r>
  <r>
    <x v="22239"/>
    <x v="1302"/>
    <x v="8"/>
    <d v="1986-09-01T00:00:00"/>
    <d v="1982-02-11T00:00:00"/>
  </r>
  <r>
    <x v="22240"/>
    <x v="1302"/>
    <x v="8"/>
    <d v="1986-09-01T00:00:00"/>
    <d v="1982-02-11T00:00:00"/>
  </r>
  <r>
    <x v="22241"/>
    <x v="1302"/>
    <x v="8"/>
    <d v="1986-09-01T00:00:00"/>
    <d v="1982-02-11T00:00:00"/>
  </r>
  <r>
    <x v="22242"/>
    <x v="1302"/>
    <x v="8"/>
    <d v="1986-09-01T00:00:00"/>
    <d v="1982-02-11T00:00:00"/>
  </r>
  <r>
    <x v="22243"/>
    <x v="1302"/>
    <x v="8"/>
    <d v="1986-09-01T00:00:00"/>
    <d v="1982-02-11T00:00:00"/>
  </r>
  <r>
    <x v="22244"/>
    <x v="1070"/>
    <x v="8"/>
    <d v="1986-09-01T00:00:00"/>
    <d v="1982-02-11T00:00:00"/>
  </r>
  <r>
    <x v="22245"/>
    <x v="1070"/>
    <x v="8"/>
    <d v="1986-09-01T00:00:00"/>
    <d v="1982-02-11T00:00:00"/>
  </r>
  <r>
    <x v="22246"/>
    <x v="1485"/>
    <x v="8"/>
    <d v="1986-09-01T00:00:00"/>
    <d v="1982-02-11T00:00:00"/>
  </r>
  <r>
    <x v="22247"/>
    <x v="1485"/>
    <x v="8"/>
    <d v="1986-09-01T00:00:00"/>
    <d v="1982-02-11T00:00:00"/>
  </r>
  <r>
    <x v="22248"/>
    <x v="1485"/>
    <x v="8"/>
    <d v="1986-09-01T00:00:00"/>
    <d v="1982-02-11T00:00:00"/>
  </r>
  <r>
    <x v="22249"/>
    <x v="1485"/>
    <x v="8"/>
    <d v="1986-09-01T00:00:00"/>
    <d v="1982-02-11T00:00:00"/>
  </r>
  <r>
    <x v="22250"/>
    <x v="1058"/>
    <x v="8"/>
    <d v="1986-09-01T00:00:00"/>
    <d v="1982-02-11T00:00:00"/>
  </r>
  <r>
    <x v="22251"/>
    <x v="1369"/>
    <x v="8"/>
    <d v="1986-09-01T00:00:00"/>
    <d v="1982-02-11T00:00:00"/>
  </r>
  <r>
    <x v="22252"/>
    <x v="1369"/>
    <x v="8"/>
    <d v="1986-09-01T00:00:00"/>
    <d v="1982-02-11T00:00:00"/>
  </r>
  <r>
    <x v="22253"/>
    <x v="1369"/>
    <x v="8"/>
    <d v="1986-09-01T00:00:00"/>
    <d v="1982-02-11T00:00:00"/>
  </r>
  <r>
    <x v="22254"/>
    <x v="882"/>
    <x v="8"/>
    <d v="1986-09-01T00:00:00"/>
    <d v="1982-02-11T00:00:00"/>
  </r>
  <r>
    <x v="22255"/>
    <x v="1369"/>
    <x v="8"/>
    <d v="1986-09-01T00:00:00"/>
    <d v="1982-02-11T00:00:00"/>
  </r>
  <r>
    <x v="22256"/>
    <x v="1369"/>
    <x v="8"/>
    <d v="1986-09-01T00:00:00"/>
    <d v="1982-02-11T00:00:00"/>
  </r>
  <r>
    <x v="22257"/>
    <x v="1063"/>
    <x v="8"/>
    <d v="1986-09-01T00:00:00"/>
    <d v="1982-02-11T00:00:00"/>
  </r>
  <r>
    <x v="22258"/>
    <x v="1213"/>
    <x v="8"/>
    <d v="1986-09-01T00:00:00"/>
    <d v="1982-02-11T00:00:00"/>
  </r>
  <r>
    <x v="22259"/>
    <x v="1256"/>
    <x v="8"/>
    <d v="1986-09-01T00:00:00"/>
    <d v="1982-02-11T00:00:00"/>
  </r>
  <r>
    <x v="22260"/>
    <x v="1329"/>
    <x v="8"/>
    <d v="1986-09-01T00:00:00"/>
    <d v="1982-02-11T00:00:00"/>
  </r>
  <r>
    <x v="22261"/>
    <x v="1486"/>
    <x v="8"/>
    <d v="1986-09-01T00:00:00"/>
    <d v="1982-02-11T00:00:00"/>
  </r>
  <r>
    <x v="22262"/>
    <x v="1251"/>
    <x v="8"/>
    <d v="1986-09-01T00:00:00"/>
    <d v="1982-02-11T00:00:00"/>
  </r>
  <r>
    <x v="22263"/>
    <x v="1370"/>
    <x v="8"/>
    <d v="1987-09-01T00:00:00"/>
    <d v="1982-03-03T00:00:00"/>
  </r>
  <r>
    <x v="22264"/>
    <x v="1370"/>
    <x v="8"/>
    <d v="1987-09-01T00:00:00"/>
    <d v="1982-03-03T00:00:00"/>
  </r>
  <r>
    <x v="22265"/>
    <x v="1370"/>
    <x v="8"/>
    <d v="1987-09-01T00:00:00"/>
    <d v="1982-03-03T00:00:00"/>
  </r>
  <r>
    <x v="22266"/>
    <x v="1430"/>
    <x v="8"/>
    <d v="1987-09-01T00:00:00"/>
    <d v="1982-03-03T00:00:00"/>
  </r>
  <r>
    <x v="22267"/>
    <x v="1430"/>
    <x v="8"/>
    <d v="1987-09-01T00:00:00"/>
    <d v="1982-03-03T00:00:00"/>
  </r>
  <r>
    <x v="22268"/>
    <x v="1430"/>
    <x v="8"/>
    <d v="1987-09-01T00:00:00"/>
    <d v="1982-03-03T00:00:00"/>
  </r>
  <r>
    <x v="22269"/>
    <x v="1430"/>
    <x v="8"/>
    <d v="1987-09-01T00:00:00"/>
    <d v="1982-03-03T00:00:00"/>
  </r>
  <r>
    <x v="22270"/>
    <x v="1465"/>
    <x v="8"/>
    <d v="1987-09-01T00:00:00"/>
    <d v="1982-03-03T00:00:00"/>
  </r>
  <r>
    <x v="22271"/>
    <x v="1465"/>
    <x v="8"/>
    <d v="1987-09-01T00:00:00"/>
    <d v="1982-03-03T00:00:00"/>
  </r>
  <r>
    <x v="22272"/>
    <x v="1143"/>
    <x v="8"/>
    <d v="1987-09-01T00:00:00"/>
    <d v="1982-03-03T00:00:00"/>
  </r>
  <r>
    <x v="22273"/>
    <x v="1143"/>
    <x v="8"/>
    <d v="1987-09-01T00:00:00"/>
    <d v="1982-03-03T00:00:00"/>
  </r>
  <r>
    <x v="22274"/>
    <x v="1143"/>
    <x v="8"/>
    <d v="1987-09-01T00:00:00"/>
    <d v="1982-03-03T00:00:00"/>
  </r>
  <r>
    <x v="22275"/>
    <x v="1425"/>
    <x v="8"/>
    <d v="1987-09-01T00:00:00"/>
    <d v="1982-03-03T00:00:00"/>
  </r>
  <r>
    <x v="22276"/>
    <x v="1425"/>
    <x v="8"/>
    <d v="1987-09-01T00:00:00"/>
    <d v="1982-03-03T00:00:00"/>
  </r>
  <r>
    <x v="22277"/>
    <x v="957"/>
    <x v="8"/>
    <d v="1987-09-01T00:00:00"/>
    <d v="1982-03-03T00:00:00"/>
  </r>
  <r>
    <x v="22278"/>
    <x v="1384"/>
    <x v="8"/>
    <d v="1987-09-01T00:00:00"/>
    <d v="1982-03-03T00:00:00"/>
  </r>
  <r>
    <x v="22279"/>
    <x v="1301"/>
    <x v="8"/>
    <d v="1987-09-01T00:00:00"/>
    <d v="1982-03-03T00:00:00"/>
  </r>
  <r>
    <x v="22280"/>
    <x v="1291"/>
    <x v="8"/>
    <d v="1987-09-01T00:00:00"/>
    <d v="1982-03-03T00:00:00"/>
  </r>
  <r>
    <x v="22281"/>
    <x v="1291"/>
    <x v="8"/>
    <d v="1987-09-01T00:00:00"/>
    <d v="1982-03-03T00:00:00"/>
  </r>
  <r>
    <x v="22282"/>
    <x v="1291"/>
    <x v="8"/>
    <d v="1987-09-01T00:00:00"/>
    <d v="1982-03-03T00:00:00"/>
  </r>
  <r>
    <x v="22283"/>
    <x v="957"/>
    <x v="8"/>
    <d v="1987-09-01T00:00:00"/>
    <d v="1982-03-03T00:00:00"/>
  </r>
  <r>
    <x v="22284"/>
    <x v="1384"/>
    <x v="8"/>
    <d v="1987-09-01T00:00:00"/>
    <d v="1982-03-03T00:00:00"/>
  </r>
  <r>
    <x v="22285"/>
    <x v="1291"/>
    <x v="8"/>
    <d v="1987-09-01T00:00:00"/>
    <d v="1982-03-03T00:00:00"/>
  </r>
  <r>
    <x v="22286"/>
    <x v="957"/>
    <x v="8"/>
    <d v="1987-09-01T00:00:00"/>
    <d v="1982-03-03T00:00:00"/>
  </r>
  <r>
    <x v="22287"/>
    <x v="1132"/>
    <x v="8"/>
    <d v="1987-09-01T00:00:00"/>
    <d v="1982-03-03T00:00:00"/>
  </r>
  <r>
    <x v="22288"/>
    <x v="1132"/>
    <x v="8"/>
    <d v="1987-09-01T00:00:00"/>
    <d v="1982-03-03T00:00:00"/>
  </r>
  <r>
    <x v="22289"/>
    <x v="1340"/>
    <x v="8"/>
    <d v="1987-09-01T00:00:00"/>
    <d v="1982-03-03T00:00:00"/>
  </r>
  <r>
    <x v="22290"/>
    <x v="1076"/>
    <x v="8"/>
    <d v="1987-09-01T00:00:00"/>
    <d v="1982-03-03T00:00:00"/>
  </r>
  <r>
    <x v="22291"/>
    <x v="1076"/>
    <x v="8"/>
    <d v="1987-09-01T00:00:00"/>
    <d v="1982-03-03T00:00:00"/>
  </r>
  <r>
    <x v="22292"/>
    <x v="1370"/>
    <x v="8"/>
    <d v="1987-09-01T00:00:00"/>
    <d v="1982-03-03T00:00:00"/>
  </r>
  <r>
    <x v="22293"/>
    <x v="967"/>
    <x v="8"/>
    <d v="1987-09-01T00:00:00"/>
    <d v="1982-03-03T00:00:00"/>
  </r>
  <r>
    <x v="22294"/>
    <x v="967"/>
    <x v="8"/>
    <d v="1987-09-01T00:00:00"/>
    <d v="1982-03-03T00:00:00"/>
  </r>
  <r>
    <x v="22295"/>
    <x v="1073"/>
    <x v="8"/>
    <d v="1987-09-01T00:00:00"/>
    <d v="1982-03-03T00:00:00"/>
  </r>
  <r>
    <x v="22296"/>
    <x v="1439"/>
    <x v="8"/>
    <d v="1987-09-01T00:00:00"/>
    <d v="1982-03-03T00:00:00"/>
  </r>
  <r>
    <x v="22297"/>
    <x v="1368"/>
    <x v="8"/>
    <d v="1987-09-01T00:00:00"/>
    <d v="1982-03-03T00:00:00"/>
  </r>
  <r>
    <x v="22298"/>
    <x v="1073"/>
    <x v="8"/>
    <d v="1987-09-01T00:00:00"/>
    <d v="1982-03-03T00:00:00"/>
  </r>
  <r>
    <x v="22299"/>
    <x v="1073"/>
    <x v="8"/>
    <d v="1987-09-01T00:00:00"/>
    <d v="1982-03-03T00:00:00"/>
  </r>
  <r>
    <x v="22300"/>
    <x v="1439"/>
    <x v="8"/>
    <d v="1987-09-01T00:00:00"/>
    <d v="1982-03-03T00:00:00"/>
  </r>
  <r>
    <x v="22301"/>
    <x v="1370"/>
    <x v="8"/>
    <d v="1987-09-01T00:00:00"/>
    <d v="1982-03-03T00:00:00"/>
  </r>
  <r>
    <x v="22302"/>
    <x v="1368"/>
    <x v="8"/>
    <d v="1987-09-01T00:00:00"/>
    <d v="1982-03-03T00:00:00"/>
  </r>
  <r>
    <x v="22303"/>
    <x v="1440"/>
    <x v="8"/>
    <d v="1987-09-01T00:00:00"/>
    <d v="1982-03-03T00:00:00"/>
  </r>
  <r>
    <x v="22304"/>
    <x v="1487"/>
    <x v="8"/>
    <d v="1987-09-01T00:00:00"/>
    <d v="1982-03-03T00:00:00"/>
  </r>
  <r>
    <x v="22305"/>
    <x v="186"/>
    <x v="8"/>
    <d v="1988-09-01T00:00:00"/>
    <d v="1982-03-04T00:00:00"/>
  </r>
  <r>
    <x v="22306"/>
    <x v="186"/>
    <x v="8"/>
    <d v="1988-09-01T00:00:00"/>
    <d v="1982-03-04T00:00:00"/>
  </r>
  <r>
    <x v="22307"/>
    <x v="1245"/>
    <x v="8"/>
    <d v="1988-09-01T00:00:00"/>
    <d v="1982-03-04T00:00:00"/>
  </r>
  <r>
    <x v="22308"/>
    <x v="1245"/>
    <x v="8"/>
    <d v="1988-09-01T00:00:00"/>
    <d v="1982-03-04T00:00:00"/>
  </r>
  <r>
    <x v="22309"/>
    <x v="1245"/>
    <x v="8"/>
    <d v="1988-09-01T00:00:00"/>
    <d v="1982-03-04T00:00:00"/>
  </r>
  <r>
    <x v="22310"/>
    <x v="186"/>
    <x v="8"/>
    <d v="1988-09-01T00:00:00"/>
    <d v="1982-03-04T00:00:00"/>
  </r>
  <r>
    <x v="22311"/>
    <x v="1071"/>
    <x v="8"/>
    <d v="1988-09-01T00:00:00"/>
    <d v="1982-03-04T00:00:00"/>
  </r>
  <r>
    <x v="22312"/>
    <x v="1233"/>
    <x v="8"/>
    <d v="1988-09-01T00:00:00"/>
    <d v="1982-03-04T00:00:00"/>
  </r>
  <r>
    <x v="22313"/>
    <x v="1233"/>
    <x v="8"/>
    <d v="1988-09-01T00:00:00"/>
    <d v="1982-03-04T00:00:00"/>
  </r>
  <r>
    <x v="22314"/>
    <x v="1075"/>
    <x v="8"/>
    <d v="1988-09-01T00:00:00"/>
    <d v="1982-03-04T00:00:00"/>
  </r>
  <r>
    <x v="22315"/>
    <x v="1233"/>
    <x v="8"/>
    <d v="1988-09-01T00:00:00"/>
    <d v="1982-03-04T00:00:00"/>
  </r>
  <r>
    <x v="22316"/>
    <x v="1233"/>
    <x v="8"/>
    <d v="1988-09-01T00:00:00"/>
    <d v="1982-03-04T00:00:00"/>
  </r>
  <r>
    <x v="22317"/>
    <x v="1233"/>
    <x v="8"/>
    <d v="1988-09-01T00:00:00"/>
    <d v="1982-03-04T00:00:00"/>
  </r>
  <r>
    <x v="22318"/>
    <x v="912"/>
    <x v="8"/>
    <d v="1988-09-01T00:00:00"/>
    <d v="1982-03-04T00:00:00"/>
  </r>
  <r>
    <x v="22319"/>
    <x v="912"/>
    <x v="8"/>
    <d v="1988-09-01T00:00:00"/>
    <d v="1982-03-04T00:00:00"/>
  </r>
  <r>
    <x v="22320"/>
    <x v="912"/>
    <x v="8"/>
    <d v="1988-09-01T00:00:00"/>
    <d v="1982-03-04T00:00:00"/>
  </r>
  <r>
    <x v="22321"/>
    <x v="912"/>
    <x v="8"/>
    <d v="1988-09-01T00:00:00"/>
    <d v="1982-03-04T00:00:00"/>
  </r>
  <r>
    <x v="22322"/>
    <x v="857"/>
    <x v="8"/>
    <d v="1988-09-01T00:00:00"/>
    <d v="1982-03-04T00:00:00"/>
  </r>
  <r>
    <x v="22323"/>
    <x v="912"/>
    <x v="8"/>
    <d v="1988-09-01T00:00:00"/>
    <d v="1982-03-04T00:00:00"/>
  </r>
  <r>
    <x v="22324"/>
    <x v="1271"/>
    <x v="8"/>
    <d v="1988-09-01T00:00:00"/>
    <d v="1982-03-04T00:00:00"/>
  </r>
  <r>
    <x v="22325"/>
    <x v="1439"/>
    <x v="8"/>
    <d v="1988-09-01T00:00:00"/>
    <d v="1982-03-04T00:00:00"/>
  </r>
  <r>
    <x v="22326"/>
    <x v="1439"/>
    <x v="8"/>
    <d v="1988-09-01T00:00:00"/>
    <d v="1982-03-04T00:00:00"/>
  </r>
  <r>
    <x v="22327"/>
    <x v="912"/>
    <x v="8"/>
    <d v="1988-09-01T00:00:00"/>
    <d v="1982-03-04T00:00:00"/>
  </r>
  <r>
    <x v="22328"/>
    <x v="1223"/>
    <x v="8"/>
    <d v="1988-09-01T00:00:00"/>
    <d v="1982-03-04T00:00:00"/>
  </r>
  <r>
    <x v="22329"/>
    <x v="1428"/>
    <x v="8"/>
    <d v="1988-09-01T00:00:00"/>
    <d v="1982-03-04T00:00:00"/>
  </r>
  <r>
    <x v="22330"/>
    <x v="401"/>
    <x v="8"/>
    <d v="1988-09-01T00:00:00"/>
    <d v="1982-03-04T00:00:00"/>
  </r>
  <r>
    <x v="22331"/>
    <x v="1277"/>
    <x v="8"/>
    <d v="1988-09-01T00:00:00"/>
    <d v="1982-03-04T00:00:00"/>
  </r>
  <r>
    <x v="22332"/>
    <x v="1256"/>
    <x v="8"/>
    <d v="1988-09-01T00:00:00"/>
    <d v="1982-03-04T00:00:00"/>
  </r>
  <r>
    <x v="22333"/>
    <x v="1488"/>
    <x v="8"/>
    <d v="1988-09-01T00:00:00"/>
    <d v="1982-03-04T00:00:00"/>
  </r>
  <r>
    <x v="22334"/>
    <x v="1094"/>
    <x v="8"/>
    <d v="1988-09-01T00:00:00"/>
    <d v="1982-03-04T00:00:00"/>
  </r>
  <r>
    <x v="22335"/>
    <x v="1094"/>
    <x v="8"/>
    <d v="1988-09-01T00:00:00"/>
    <d v="1982-03-04T00:00:00"/>
  </r>
  <r>
    <x v="22336"/>
    <x v="1094"/>
    <x v="8"/>
    <d v="1988-09-01T00:00:00"/>
    <d v="1982-03-04T00:00:00"/>
  </r>
  <r>
    <x v="22337"/>
    <x v="1488"/>
    <x v="8"/>
    <d v="1988-09-01T00:00:00"/>
    <d v="1982-03-04T00:00:00"/>
  </r>
  <r>
    <x v="22338"/>
    <x v="1368"/>
    <x v="8"/>
    <d v="1988-09-01T00:00:00"/>
    <d v="1982-03-04T00:00:00"/>
  </r>
  <r>
    <x v="22339"/>
    <x v="1256"/>
    <x v="8"/>
    <d v="1988-09-01T00:00:00"/>
    <d v="1982-03-04T00:00:00"/>
  </r>
  <r>
    <x v="22340"/>
    <x v="1094"/>
    <x v="8"/>
    <d v="1988-09-01T00:00:00"/>
    <d v="1982-03-04T00:00:00"/>
  </r>
  <r>
    <x v="22341"/>
    <x v="1094"/>
    <x v="8"/>
    <d v="1988-09-01T00:00:00"/>
    <d v="1982-03-04T00:00:00"/>
  </r>
  <r>
    <x v="22342"/>
    <x v="1406"/>
    <x v="8"/>
    <d v="1988-09-01T00:00:00"/>
    <d v="1982-03-04T00:00:00"/>
  </r>
  <r>
    <x v="22343"/>
    <x v="1428"/>
    <x v="8"/>
    <d v="1988-09-01T00:00:00"/>
    <d v="1982-03-04T00:00:00"/>
  </r>
  <r>
    <x v="22344"/>
    <x v="1094"/>
    <x v="8"/>
    <d v="1988-09-01T00:00:00"/>
    <d v="1982-03-04T00:00:00"/>
  </r>
  <r>
    <x v="22345"/>
    <x v="1370"/>
    <x v="8"/>
    <d v="1988-09-01T00:00:00"/>
    <d v="1982-03-04T00:00:00"/>
  </r>
  <r>
    <x v="22346"/>
    <x v="1428"/>
    <x v="8"/>
    <d v="1988-09-01T00:00:00"/>
    <d v="1982-03-04T00:00:00"/>
  </r>
  <r>
    <x v="22347"/>
    <x v="1368"/>
    <x v="8"/>
    <d v="1988-09-01T00:00:00"/>
    <d v="1982-03-04T00:00:00"/>
  </r>
  <r>
    <x v="22348"/>
    <x v="1413"/>
    <x v="8"/>
    <d v="1988-09-01T00:00:00"/>
    <d v="1982-03-04T00:00:00"/>
  </r>
  <r>
    <x v="22349"/>
    <x v="1428"/>
    <x v="8"/>
    <d v="1988-09-01T00:00:00"/>
    <d v="1982-03-04T00:00:00"/>
  </r>
  <r>
    <x v="22350"/>
    <x v="1094"/>
    <x v="8"/>
    <d v="1988-09-01T00:00:00"/>
    <d v="1982-03-04T00:00:00"/>
  </r>
  <r>
    <x v="22351"/>
    <x v="1370"/>
    <x v="8"/>
    <d v="1988-09-01T00:00:00"/>
    <d v="1982-03-04T00:00:00"/>
  </r>
  <r>
    <x v="22352"/>
    <x v="1428"/>
    <x v="8"/>
    <d v="1988-09-01T00:00:00"/>
    <d v="1982-03-04T00:00:00"/>
  </r>
  <r>
    <x v="22353"/>
    <x v="1476"/>
    <x v="8"/>
    <d v="1988-09-01T00:00:00"/>
    <d v="1982-03-04T00:00:00"/>
  </r>
  <r>
    <x v="22354"/>
    <x v="1476"/>
    <x v="8"/>
    <d v="1988-09-01T00:00:00"/>
    <d v="1982-03-04T00:00:00"/>
  </r>
  <r>
    <x v="22355"/>
    <x v="1076"/>
    <x v="8"/>
    <d v="1988-09-01T00:00:00"/>
    <d v="1982-03-04T00:00:00"/>
  </r>
  <r>
    <x v="22356"/>
    <x v="1076"/>
    <x v="8"/>
    <d v="1988-09-01T00:00:00"/>
    <d v="1982-03-04T00:00:00"/>
  </r>
  <r>
    <x v="22357"/>
    <x v="1094"/>
    <x v="8"/>
    <d v="1988-09-01T00:00:00"/>
    <d v="1982-03-04T00:00:00"/>
  </r>
  <r>
    <x v="22358"/>
    <x v="1263"/>
    <x v="8"/>
    <d v="1988-09-01T00:00:00"/>
    <d v="1982-03-04T00:00:00"/>
  </r>
  <r>
    <x v="22359"/>
    <x v="1368"/>
    <x v="8"/>
    <d v="1988-09-01T00:00:00"/>
    <d v="1982-03-04T00:00:00"/>
  </r>
  <r>
    <x v="22360"/>
    <x v="1476"/>
    <x v="8"/>
    <d v="1988-09-01T00:00:00"/>
    <d v="1982-03-04T00:00:00"/>
  </r>
  <r>
    <x v="22361"/>
    <x v="1476"/>
    <x v="8"/>
    <d v="1988-09-01T00:00:00"/>
    <d v="1982-03-04T00:00:00"/>
  </r>
  <r>
    <x v="22362"/>
    <x v="965"/>
    <x v="8"/>
    <d v="1988-09-01T00:00:00"/>
    <d v="1982-03-04T00:00:00"/>
  </r>
  <r>
    <x v="22363"/>
    <x v="1076"/>
    <x v="8"/>
    <d v="1988-09-01T00:00:00"/>
    <d v="1982-03-04T00:00:00"/>
  </r>
  <r>
    <x v="22364"/>
    <x v="972"/>
    <x v="8"/>
    <d v="1988-09-01T00:00:00"/>
    <d v="1982-03-04T00:00:00"/>
  </r>
  <r>
    <x v="22365"/>
    <x v="1223"/>
    <x v="8"/>
    <d v="1988-09-01T00:00:00"/>
    <d v="1982-03-04T00:00:00"/>
  </r>
  <r>
    <x v="22366"/>
    <x v="1088"/>
    <x v="8"/>
    <d v="1988-09-01T00:00:00"/>
    <d v="1982-03-04T00:00:00"/>
  </r>
  <r>
    <x v="22367"/>
    <x v="1400"/>
    <x v="8"/>
    <d v="1988-09-01T00:00:00"/>
    <d v="1982-03-04T00:00:00"/>
  </r>
  <r>
    <x v="22368"/>
    <x v="1409"/>
    <x v="8"/>
    <d v="1988-09-01T00:00:00"/>
    <d v="1982-03-04T00:00:00"/>
  </r>
  <r>
    <x v="22369"/>
    <x v="1076"/>
    <x v="8"/>
    <d v="1988-09-01T00:00:00"/>
    <d v="1982-03-04T00:00:00"/>
  </r>
  <r>
    <x v="22370"/>
    <x v="1076"/>
    <x v="8"/>
    <d v="1988-09-01T00:00:00"/>
    <d v="1982-03-04T00:00:00"/>
  </r>
  <r>
    <x v="22371"/>
    <x v="1076"/>
    <x v="8"/>
    <d v="1988-09-01T00:00:00"/>
    <d v="1982-03-04T00:00:00"/>
  </r>
  <r>
    <x v="22372"/>
    <x v="1076"/>
    <x v="8"/>
    <d v="1988-09-01T00:00:00"/>
    <d v="1982-03-04T00:00:00"/>
  </r>
  <r>
    <x v="22373"/>
    <x v="1076"/>
    <x v="8"/>
    <d v="1988-09-01T00:00:00"/>
    <d v="1982-03-04T00:00:00"/>
  </r>
  <r>
    <x v="22374"/>
    <x v="972"/>
    <x v="8"/>
    <d v="1988-09-01T00:00:00"/>
    <d v="1982-03-04T00:00:00"/>
  </r>
  <r>
    <x v="22375"/>
    <x v="1438"/>
    <x v="8"/>
    <d v="1988-09-01T00:00:00"/>
    <d v="1982-03-04T00:00:00"/>
  </r>
  <r>
    <x v="22376"/>
    <x v="912"/>
    <x v="8"/>
    <d v="1988-09-01T00:00:00"/>
    <d v="1982-03-04T00:00:00"/>
  </r>
  <r>
    <x v="22377"/>
    <x v="912"/>
    <x v="8"/>
    <d v="1988-09-01T00:00:00"/>
    <d v="1982-03-04T00:00:00"/>
  </r>
  <r>
    <x v="22378"/>
    <x v="912"/>
    <x v="8"/>
    <d v="1988-09-01T00:00:00"/>
    <d v="1982-03-04T00:00:00"/>
  </r>
  <r>
    <x v="22379"/>
    <x v="912"/>
    <x v="8"/>
    <d v="1988-09-01T00:00:00"/>
    <d v="1982-03-04T00:00:00"/>
  </r>
  <r>
    <x v="22380"/>
    <x v="1237"/>
    <x v="8"/>
    <d v="1988-09-01T00:00:00"/>
    <d v="1982-03-04T00:00:00"/>
  </r>
  <r>
    <x v="22381"/>
    <x v="1206"/>
    <x v="8"/>
    <d v="1988-09-01T00:00:00"/>
    <d v="1982-03-04T00:00:00"/>
  </r>
  <r>
    <x v="22382"/>
    <x v="1390"/>
    <x v="8"/>
    <d v="1988-09-01T00:00:00"/>
    <d v="1982-03-04T00:00:00"/>
  </r>
  <r>
    <x v="22383"/>
    <x v="1329"/>
    <x v="8"/>
    <d v="1988-09-01T00:00:00"/>
    <d v="1982-03-04T00:00:00"/>
  </r>
  <r>
    <x v="22384"/>
    <x v="1251"/>
    <x v="8"/>
    <d v="1988-09-01T00:00:00"/>
    <d v="1982-03-04T00:00:00"/>
  </r>
  <r>
    <x v="22385"/>
    <x v="1423"/>
    <x v="8"/>
    <d v="1988-09-01T00:00:00"/>
    <d v="1982-03-04T00:00:00"/>
  </r>
  <r>
    <x v="22386"/>
    <x v="1184"/>
    <x v="8"/>
    <d v="1988-09-01T00:00:00"/>
    <d v="1982-03-04T00:00:00"/>
  </r>
  <r>
    <x v="22387"/>
    <x v="1489"/>
    <x v="8"/>
    <d v="1988-09-01T00:00:00"/>
    <d v="1982-03-04T00:00:00"/>
  </r>
  <r>
    <x v="22388"/>
    <x v="1397"/>
    <x v="8"/>
    <d v="1988-09-01T00:00:00"/>
    <d v="1982-03-04T00:00:00"/>
  </r>
  <r>
    <x v="22389"/>
    <x v="1255"/>
    <x v="8"/>
    <d v="1989-09-01T00:00:00"/>
    <d v="1982-03-05T00:00:00"/>
  </r>
  <r>
    <x v="22390"/>
    <x v="1353"/>
    <x v="8"/>
    <d v="1989-09-01T00:00:00"/>
    <d v="1982-03-05T00:00:00"/>
  </r>
  <r>
    <x v="22391"/>
    <x v="1257"/>
    <x v="8"/>
    <d v="1989-09-01T00:00:00"/>
    <d v="1982-03-05T00:00:00"/>
  </r>
  <r>
    <x v="22392"/>
    <x v="1257"/>
    <x v="8"/>
    <d v="1989-09-01T00:00:00"/>
    <d v="1982-03-05T00:00:00"/>
  </r>
  <r>
    <x v="22393"/>
    <x v="1471"/>
    <x v="8"/>
    <d v="1989-09-01T00:00:00"/>
    <d v="1982-03-05T00:00:00"/>
  </r>
  <r>
    <x v="22394"/>
    <x v="1383"/>
    <x v="8"/>
    <d v="1990-09-01T00:00:00"/>
    <d v="1982-03-10T00:00:00"/>
  </r>
  <r>
    <x v="22395"/>
    <x v="1383"/>
    <x v="8"/>
    <d v="1990-09-01T00:00:00"/>
    <d v="1982-03-10T00:00:00"/>
  </r>
  <r>
    <x v="22396"/>
    <x v="1230"/>
    <x v="8"/>
    <d v="1990-09-01T00:00:00"/>
    <d v="1982-03-10T00:00:00"/>
  </r>
  <r>
    <x v="22397"/>
    <x v="1230"/>
    <x v="8"/>
    <d v="1990-09-01T00:00:00"/>
    <d v="1982-03-10T00:00:00"/>
  </r>
  <r>
    <x v="22398"/>
    <x v="1230"/>
    <x v="8"/>
    <d v="1990-09-01T00:00:00"/>
    <d v="1982-03-10T00:00:00"/>
  </r>
  <r>
    <x v="22399"/>
    <x v="1230"/>
    <x v="8"/>
    <d v="1990-09-01T00:00:00"/>
    <d v="1982-03-10T00:00:00"/>
  </r>
  <r>
    <x v="22400"/>
    <x v="1111"/>
    <x v="8"/>
    <d v="1990-09-01T00:00:00"/>
    <d v="1982-03-10T00:00:00"/>
  </r>
  <r>
    <x v="22401"/>
    <x v="1111"/>
    <x v="8"/>
    <d v="1990-09-01T00:00:00"/>
    <d v="1982-03-10T00:00:00"/>
  </r>
  <r>
    <x v="22402"/>
    <x v="1301"/>
    <x v="8"/>
    <d v="1990-09-01T00:00:00"/>
    <d v="1982-03-10T00:00:00"/>
  </r>
  <r>
    <x v="22403"/>
    <x v="1291"/>
    <x v="8"/>
    <d v="1990-09-01T00:00:00"/>
    <d v="1982-03-10T00:00:00"/>
  </r>
  <r>
    <x v="22404"/>
    <x v="1291"/>
    <x v="8"/>
    <d v="1990-09-01T00:00:00"/>
    <d v="1982-03-10T00:00:00"/>
  </r>
  <r>
    <x v="22405"/>
    <x v="1310"/>
    <x v="8"/>
    <d v="1990-09-01T00:00:00"/>
    <d v="1982-03-10T00:00:00"/>
  </r>
  <r>
    <x v="22406"/>
    <x v="972"/>
    <x v="8"/>
    <d v="1990-09-01T00:00:00"/>
    <d v="1982-03-10T00:00:00"/>
  </r>
  <r>
    <x v="22407"/>
    <x v="1111"/>
    <x v="8"/>
    <d v="1990-09-01T00:00:00"/>
    <d v="1982-03-10T00:00:00"/>
  </r>
  <r>
    <x v="22408"/>
    <x v="1111"/>
    <x v="8"/>
    <d v="1990-09-01T00:00:00"/>
    <d v="1982-03-10T00:00:00"/>
  </r>
  <r>
    <x v="22409"/>
    <x v="1111"/>
    <x v="8"/>
    <d v="1990-09-01T00:00:00"/>
    <d v="1982-03-10T00:00:00"/>
  </r>
  <r>
    <x v="22410"/>
    <x v="1000"/>
    <x v="8"/>
    <d v="1990-09-01T00:00:00"/>
    <d v="1982-03-10T00:00:00"/>
  </r>
  <r>
    <x v="22411"/>
    <x v="1000"/>
    <x v="8"/>
    <d v="1990-09-01T00:00:00"/>
    <d v="1982-03-10T00:00:00"/>
  </r>
  <r>
    <x v="22412"/>
    <x v="972"/>
    <x v="8"/>
    <d v="1990-09-01T00:00:00"/>
    <d v="1982-03-10T00:00:00"/>
  </r>
  <r>
    <x v="22413"/>
    <x v="972"/>
    <x v="8"/>
    <d v="1990-09-01T00:00:00"/>
    <d v="1982-03-10T00:00:00"/>
  </r>
  <r>
    <x v="22414"/>
    <x v="970"/>
    <x v="8"/>
    <d v="1990-09-01T00:00:00"/>
    <d v="1982-03-10T00:00:00"/>
  </r>
  <r>
    <x v="22415"/>
    <x v="1230"/>
    <x v="8"/>
    <d v="1990-09-01T00:00:00"/>
    <d v="1982-03-10T00:00:00"/>
  </r>
  <r>
    <x v="22416"/>
    <x v="1425"/>
    <x v="8"/>
    <d v="1990-09-01T00:00:00"/>
    <d v="1982-03-10T00:00:00"/>
  </r>
  <r>
    <x v="22417"/>
    <x v="1425"/>
    <x v="8"/>
    <d v="1990-09-01T00:00:00"/>
    <d v="1982-03-10T00:00:00"/>
  </r>
  <r>
    <x v="22418"/>
    <x v="1438"/>
    <x v="8"/>
    <d v="1990-09-01T00:00:00"/>
    <d v="1982-03-10T00:00:00"/>
  </r>
  <r>
    <x v="22419"/>
    <x v="1291"/>
    <x v="8"/>
    <d v="1990-09-01T00:00:00"/>
    <d v="1982-03-10T00:00:00"/>
  </r>
  <r>
    <x v="22420"/>
    <x v="1323"/>
    <x v="8"/>
    <d v="1990-09-01T00:00:00"/>
    <d v="1982-03-10T00:00:00"/>
  </r>
  <r>
    <x v="22421"/>
    <x v="1290"/>
    <x v="8"/>
    <d v="1990-09-01T00:00:00"/>
    <d v="1982-03-10T00:00:00"/>
  </r>
  <r>
    <x v="22422"/>
    <x v="1290"/>
    <x v="8"/>
    <d v="1990-09-01T00:00:00"/>
    <d v="1982-03-10T00:00:00"/>
  </r>
  <r>
    <x v="22423"/>
    <x v="1283"/>
    <x v="8"/>
    <d v="1990-09-01T00:00:00"/>
    <d v="1982-03-10T00:00:00"/>
  </r>
  <r>
    <x v="22424"/>
    <x v="1387"/>
    <x v="8"/>
    <d v="1990-09-01T00:00:00"/>
    <d v="1982-03-10T00:00:00"/>
  </r>
  <r>
    <x v="22425"/>
    <x v="1387"/>
    <x v="8"/>
    <d v="1990-09-01T00:00:00"/>
    <d v="1982-03-10T00:00:00"/>
  </r>
  <r>
    <x v="22426"/>
    <x v="1367"/>
    <x v="8"/>
    <d v="1990-09-01T00:00:00"/>
    <d v="1982-03-10T00:00:00"/>
  </r>
  <r>
    <x v="22427"/>
    <x v="1089"/>
    <x v="8"/>
    <d v="1990-09-01T00:00:00"/>
    <d v="1982-03-10T00:00:00"/>
  </r>
  <r>
    <x v="22428"/>
    <x v="1089"/>
    <x v="8"/>
    <d v="1990-09-01T00:00:00"/>
    <d v="1982-03-10T00:00:00"/>
  </r>
  <r>
    <x v="22429"/>
    <x v="1089"/>
    <x v="8"/>
    <d v="1990-09-01T00:00:00"/>
    <d v="1982-03-10T00:00:00"/>
  </r>
  <r>
    <x v="22430"/>
    <x v="1089"/>
    <x v="8"/>
    <d v="1990-09-01T00:00:00"/>
    <d v="1982-03-10T00:00:00"/>
  </r>
  <r>
    <x v="22431"/>
    <x v="1323"/>
    <x v="8"/>
    <d v="1990-09-01T00:00:00"/>
    <d v="1982-03-10T00:00:00"/>
  </r>
  <r>
    <x v="22432"/>
    <x v="1366"/>
    <x v="8"/>
    <d v="1990-09-01T00:00:00"/>
    <d v="1982-03-10T00:00:00"/>
  </r>
  <r>
    <x v="22433"/>
    <x v="1366"/>
    <x v="8"/>
    <d v="1990-09-01T00:00:00"/>
    <d v="1982-03-10T00:00:00"/>
  </r>
  <r>
    <x v="22434"/>
    <x v="1089"/>
    <x v="8"/>
    <d v="1990-09-01T00:00:00"/>
    <d v="1982-03-10T00:00:00"/>
  </r>
  <r>
    <x v="22435"/>
    <x v="1366"/>
    <x v="8"/>
    <d v="1990-09-01T00:00:00"/>
    <d v="1982-03-10T00:00:00"/>
  </r>
  <r>
    <x v="22436"/>
    <x v="1366"/>
    <x v="8"/>
    <d v="1990-09-01T00:00:00"/>
    <d v="1982-03-10T00:00:00"/>
  </r>
  <r>
    <x v="22437"/>
    <x v="1089"/>
    <x v="8"/>
    <d v="1990-09-01T00:00:00"/>
    <d v="1982-03-10T00:00:00"/>
  </r>
  <r>
    <x v="22438"/>
    <x v="1251"/>
    <x v="8"/>
    <d v="1990-09-01T00:00:00"/>
    <d v="1982-03-10T00:00:00"/>
  </r>
  <r>
    <x v="22439"/>
    <x v="1251"/>
    <x v="8"/>
    <d v="1990-09-01T00:00:00"/>
    <d v="1982-03-10T00:00:00"/>
  </r>
  <r>
    <x v="22440"/>
    <x v="1251"/>
    <x v="8"/>
    <d v="1990-09-01T00:00:00"/>
    <d v="1982-03-10T00:00:00"/>
  </r>
  <r>
    <x v="22441"/>
    <x v="970"/>
    <x v="8"/>
    <d v="1990-09-01T00:00:00"/>
    <d v="1982-03-10T00:00:00"/>
  </r>
  <r>
    <x v="22442"/>
    <x v="970"/>
    <x v="8"/>
    <d v="1990-09-01T00:00:00"/>
    <d v="1982-03-10T00:00:00"/>
  </r>
  <r>
    <x v="22443"/>
    <x v="970"/>
    <x v="8"/>
    <d v="1990-09-01T00:00:00"/>
    <d v="1982-03-10T00:00:00"/>
  </r>
  <r>
    <x v="22444"/>
    <x v="1323"/>
    <x v="8"/>
    <d v="1990-09-01T00:00:00"/>
    <d v="1982-03-10T00:00:00"/>
  </r>
  <r>
    <x v="22445"/>
    <x v="1387"/>
    <x v="8"/>
    <d v="1990-09-01T00:00:00"/>
    <d v="1982-03-10T00:00:00"/>
  </r>
  <r>
    <x v="22446"/>
    <x v="1387"/>
    <x v="8"/>
    <d v="1990-09-01T00:00:00"/>
    <d v="1982-03-10T00:00:00"/>
  </r>
  <r>
    <x v="22447"/>
    <x v="1407"/>
    <x v="8"/>
    <d v="1990-09-01T00:00:00"/>
    <d v="1982-03-10T00:00:00"/>
  </r>
  <r>
    <x v="22448"/>
    <x v="1407"/>
    <x v="8"/>
    <d v="1990-09-01T00:00:00"/>
    <d v="1982-03-10T00:00:00"/>
  </r>
  <r>
    <x v="22449"/>
    <x v="1407"/>
    <x v="8"/>
    <d v="1990-09-01T00:00:00"/>
    <d v="1982-03-10T00:00:00"/>
  </r>
  <r>
    <x v="22450"/>
    <x v="1407"/>
    <x v="8"/>
    <d v="1990-09-01T00:00:00"/>
    <d v="1982-03-10T00:00:00"/>
  </r>
  <r>
    <x v="22451"/>
    <x v="1407"/>
    <x v="8"/>
    <d v="1990-09-01T00:00:00"/>
    <d v="1982-03-10T00:00:00"/>
  </r>
  <r>
    <x v="22452"/>
    <x v="780"/>
    <x v="8"/>
    <d v="1991-09-01T00:00:00"/>
    <d v="1982-03-11T00:00:00"/>
  </r>
  <r>
    <x v="22453"/>
    <x v="1100"/>
    <x v="8"/>
    <d v="1991-09-01T00:00:00"/>
    <d v="1982-03-11T00:00:00"/>
  </r>
  <r>
    <x v="22454"/>
    <x v="1100"/>
    <x v="8"/>
    <d v="1991-09-01T00:00:00"/>
    <d v="1982-03-11T00:00:00"/>
  </r>
  <r>
    <x v="22455"/>
    <x v="1124"/>
    <x v="8"/>
    <d v="1991-09-01T00:00:00"/>
    <d v="1982-03-11T00:00:00"/>
  </r>
  <r>
    <x v="22456"/>
    <x v="1373"/>
    <x v="8"/>
    <d v="1991-09-01T00:00:00"/>
    <d v="1982-03-11T00:00:00"/>
  </r>
  <r>
    <x v="22457"/>
    <x v="992"/>
    <x v="8"/>
    <d v="1991-09-01T00:00:00"/>
    <d v="1982-03-11T00:00:00"/>
  </r>
  <r>
    <x v="22458"/>
    <x v="992"/>
    <x v="8"/>
    <d v="1991-09-01T00:00:00"/>
    <d v="1982-03-11T00:00:00"/>
  </r>
  <r>
    <x v="22459"/>
    <x v="1459"/>
    <x v="8"/>
    <d v="1991-09-01T00:00:00"/>
    <d v="1982-03-11T00:00:00"/>
  </r>
  <r>
    <x v="22460"/>
    <x v="992"/>
    <x v="8"/>
    <d v="1991-09-01T00:00:00"/>
    <d v="1982-03-11T00:00:00"/>
  </r>
  <r>
    <x v="22461"/>
    <x v="992"/>
    <x v="8"/>
    <d v="1991-09-01T00:00:00"/>
    <d v="1982-03-11T00:00:00"/>
  </r>
  <r>
    <x v="22462"/>
    <x v="992"/>
    <x v="8"/>
    <d v="1991-09-01T00:00:00"/>
    <d v="1982-03-11T00:00:00"/>
  </r>
  <r>
    <x v="22463"/>
    <x v="1459"/>
    <x v="8"/>
    <d v="1991-09-01T00:00:00"/>
    <d v="1982-03-11T00:00:00"/>
  </r>
  <r>
    <x v="22464"/>
    <x v="992"/>
    <x v="8"/>
    <d v="1991-09-01T00:00:00"/>
    <d v="1982-03-11T00:00:00"/>
  </r>
  <r>
    <x v="22465"/>
    <x v="1373"/>
    <x v="8"/>
    <d v="1991-09-01T00:00:00"/>
    <d v="1982-03-11T00:00:00"/>
  </r>
  <r>
    <x v="22466"/>
    <x v="1453"/>
    <x v="8"/>
    <d v="1991-09-01T00:00:00"/>
    <d v="1982-03-11T00:00:00"/>
  </r>
  <r>
    <x v="22467"/>
    <x v="1453"/>
    <x v="8"/>
    <d v="1991-09-01T00:00:00"/>
    <d v="1982-03-11T00:00:00"/>
  </r>
  <r>
    <x v="22468"/>
    <x v="1453"/>
    <x v="8"/>
    <d v="1991-09-01T00:00:00"/>
    <d v="1982-03-11T00:00:00"/>
  </r>
  <r>
    <x v="22469"/>
    <x v="992"/>
    <x v="8"/>
    <d v="1991-09-01T00:00:00"/>
    <d v="1982-03-11T00:00:00"/>
  </r>
  <r>
    <x v="22470"/>
    <x v="1453"/>
    <x v="8"/>
    <d v="1991-09-01T00:00:00"/>
    <d v="1982-03-11T00:00:00"/>
  </r>
  <r>
    <x v="22471"/>
    <x v="1453"/>
    <x v="8"/>
    <d v="1991-09-01T00:00:00"/>
    <d v="1982-03-11T00:00:00"/>
  </r>
  <r>
    <x v="22472"/>
    <x v="1453"/>
    <x v="8"/>
    <d v="1991-09-01T00:00:00"/>
    <d v="1982-03-11T00:00:00"/>
  </r>
  <r>
    <x v="22473"/>
    <x v="1453"/>
    <x v="8"/>
    <d v="1991-09-01T00:00:00"/>
    <d v="1982-03-11T00:00:00"/>
  </r>
  <r>
    <x v="22474"/>
    <x v="1094"/>
    <x v="8"/>
    <d v="1991-09-01T00:00:00"/>
    <d v="1982-03-11T00:00:00"/>
  </r>
  <r>
    <x v="22475"/>
    <x v="1458"/>
    <x v="8"/>
    <d v="1991-09-01T00:00:00"/>
    <d v="1982-03-11T00:00:00"/>
  </r>
  <r>
    <x v="22476"/>
    <x v="1458"/>
    <x v="8"/>
    <d v="1991-09-01T00:00:00"/>
    <d v="1982-03-11T00:00:00"/>
  </r>
  <r>
    <x v="22477"/>
    <x v="917"/>
    <x v="8"/>
    <d v="1991-09-01T00:00:00"/>
    <d v="1982-03-11T00:00:00"/>
  </r>
  <r>
    <x v="22478"/>
    <x v="1458"/>
    <x v="8"/>
    <d v="1991-09-01T00:00:00"/>
    <d v="1982-03-11T00:00:00"/>
  </r>
  <r>
    <x v="22479"/>
    <x v="1406"/>
    <x v="8"/>
    <d v="1991-09-01T00:00:00"/>
    <d v="1982-03-11T00:00:00"/>
  </r>
  <r>
    <x v="22480"/>
    <x v="1410"/>
    <x v="8"/>
    <d v="1991-09-01T00:00:00"/>
    <d v="1982-03-11T00:00:00"/>
  </r>
  <r>
    <x v="22481"/>
    <x v="1463"/>
    <x v="8"/>
    <d v="1991-09-01T00:00:00"/>
    <d v="1982-03-11T00:00:00"/>
  </r>
  <r>
    <x v="22482"/>
    <x v="1463"/>
    <x v="8"/>
    <d v="1991-09-01T00:00:00"/>
    <d v="1982-03-11T00:00:00"/>
  </r>
  <r>
    <x v="22483"/>
    <x v="1463"/>
    <x v="8"/>
    <d v="1991-09-01T00:00:00"/>
    <d v="1982-03-11T00:00:00"/>
  </r>
  <r>
    <x v="22484"/>
    <x v="1463"/>
    <x v="8"/>
    <d v="1991-09-01T00:00:00"/>
    <d v="1982-03-11T00:00:00"/>
  </r>
  <r>
    <x v="22485"/>
    <x v="1094"/>
    <x v="8"/>
    <d v="1991-09-01T00:00:00"/>
    <d v="1982-03-11T00:00:00"/>
  </r>
  <r>
    <x v="22486"/>
    <x v="1448"/>
    <x v="8"/>
    <d v="1991-09-01T00:00:00"/>
    <d v="1982-03-11T00:00:00"/>
  </r>
  <r>
    <x v="22487"/>
    <x v="1448"/>
    <x v="8"/>
    <d v="1991-09-01T00:00:00"/>
    <d v="1982-03-11T00:00:00"/>
  </r>
  <r>
    <x v="22488"/>
    <x v="1490"/>
    <x v="8"/>
    <d v="1991-09-01T00:00:00"/>
    <d v="1982-03-11T00:00:00"/>
  </r>
  <r>
    <x v="22489"/>
    <x v="1490"/>
    <x v="8"/>
    <d v="1991-09-01T00:00:00"/>
    <d v="1982-03-11T00:00:00"/>
  </r>
  <r>
    <x v="22490"/>
    <x v="1490"/>
    <x v="8"/>
    <d v="1991-09-01T00:00:00"/>
    <d v="1982-03-11T00:00:00"/>
  </r>
  <r>
    <x v="22491"/>
    <x v="1094"/>
    <x v="8"/>
    <d v="1991-09-01T00:00:00"/>
    <d v="1982-03-11T00:00:00"/>
  </r>
  <r>
    <x v="22492"/>
    <x v="1094"/>
    <x v="8"/>
    <d v="1991-09-01T00:00:00"/>
    <d v="1982-03-11T00:00:00"/>
  </r>
  <r>
    <x v="22493"/>
    <x v="1094"/>
    <x v="8"/>
    <d v="1991-09-01T00:00:00"/>
    <d v="1982-03-11T00:00:00"/>
  </r>
  <r>
    <x v="22494"/>
    <x v="1430"/>
    <x v="8"/>
    <d v="1991-09-01T00:00:00"/>
    <d v="1982-03-11T00:00:00"/>
  </r>
  <r>
    <x v="22495"/>
    <x v="1430"/>
    <x v="8"/>
    <d v="1991-09-01T00:00:00"/>
    <d v="1982-03-11T00:00:00"/>
  </r>
  <r>
    <x v="22496"/>
    <x v="1430"/>
    <x v="8"/>
    <d v="1991-09-01T00:00:00"/>
    <d v="1982-03-11T00:00:00"/>
  </r>
  <r>
    <x v="22497"/>
    <x v="1388"/>
    <x v="8"/>
    <d v="1991-09-01T00:00:00"/>
    <d v="1982-03-11T00:00:00"/>
  </r>
  <r>
    <x v="22498"/>
    <x v="1388"/>
    <x v="8"/>
    <d v="1991-09-01T00:00:00"/>
    <d v="1982-03-11T00:00:00"/>
  </r>
  <r>
    <x v="22499"/>
    <x v="1388"/>
    <x v="8"/>
    <d v="1991-09-01T00:00:00"/>
    <d v="1982-03-11T00:00:00"/>
  </r>
  <r>
    <x v="22500"/>
    <x v="1019"/>
    <x v="8"/>
    <d v="1991-09-01T00:00:00"/>
    <d v="1982-03-11T00:00:00"/>
  </r>
  <r>
    <x v="22501"/>
    <x v="1019"/>
    <x v="8"/>
    <d v="1991-09-01T00:00:00"/>
    <d v="1982-03-11T00:00:00"/>
  </r>
  <r>
    <x v="22502"/>
    <x v="1363"/>
    <x v="8"/>
    <d v="1991-09-01T00:00:00"/>
    <d v="1982-03-11T00:00:00"/>
  </r>
  <r>
    <x v="22503"/>
    <x v="1094"/>
    <x v="8"/>
    <d v="1991-09-01T00:00:00"/>
    <d v="1982-03-11T00:00:00"/>
  </r>
  <r>
    <x v="22504"/>
    <x v="1402"/>
    <x v="8"/>
    <d v="1991-09-01T00:00:00"/>
    <d v="1982-03-11T00:00:00"/>
  </r>
  <r>
    <x v="22505"/>
    <x v="1402"/>
    <x v="8"/>
    <d v="1991-09-01T00:00:00"/>
    <d v="1982-03-11T00:00:00"/>
  </r>
  <r>
    <x v="22506"/>
    <x v="1402"/>
    <x v="8"/>
    <d v="1991-09-01T00:00:00"/>
    <d v="1982-03-11T00:00:00"/>
  </r>
  <r>
    <x v="22507"/>
    <x v="1402"/>
    <x v="8"/>
    <d v="1991-09-01T00:00:00"/>
    <d v="1982-03-11T00:00:00"/>
  </r>
  <r>
    <x v="22508"/>
    <x v="1094"/>
    <x v="8"/>
    <d v="1991-09-01T00:00:00"/>
    <d v="1982-03-11T00:00:00"/>
  </r>
  <r>
    <x v="22509"/>
    <x v="1075"/>
    <x v="8"/>
    <d v="1991-09-01T00:00:00"/>
    <d v="1982-03-11T00:00:00"/>
  </r>
  <r>
    <x v="22510"/>
    <x v="1075"/>
    <x v="8"/>
    <d v="1991-09-01T00:00:00"/>
    <d v="1982-03-11T00:00:00"/>
  </r>
  <r>
    <x v="22511"/>
    <x v="1075"/>
    <x v="8"/>
    <d v="1991-09-01T00:00:00"/>
    <d v="1982-03-11T00:00:00"/>
  </r>
  <r>
    <x v="22512"/>
    <x v="1405"/>
    <x v="8"/>
    <d v="1991-09-01T00:00:00"/>
    <d v="1982-03-11T00:00:00"/>
  </r>
  <r>
    <x v="22513"/>
    <x v="1405"/>
    <x v="8"/>
    <d v="1991-09-01T00:00:00"/>
    <d v="1982-03-11T00:00:00"/>
  </r>
  <r>
    <x v="22514"/>
    <x v="1384"/>
    <x v="8"/>
    <d v="1991-09-01T00:00:00"/>
    <d v="1982-03-11T00:00:00"/>
  </r>
  <r>
    <x v="22515"/>
    <x v="957"/>
    <x v="8"/>
    <d v="1992-09-01T00:00:00"/>
    <d v="1982-03-12T00:00:00"/>
  </r>
  <r>
    <x v="22516"/>
    <x v="1301"/>
    <x v="8"/>
    <d v="1992-09-01T00:00:00"/>
    <d v="1982-03-12T00:00:00"/>
  </r>
  <r>
    <x v="22517"/>
    <x v="1301"/>
    <x v="8"/>
    <d v="1992-09-01T00:00:00"/>
    <d v="1982-03-12T00:00:00"/>
  </r>
  <r>
    <x v="22518"/>
    <x v="1291"/>
    <x v="8"/>
    <d v="1992-09-01T00:00:00"/>
    <d v="1982-03-12T00:00:00"/>
  </r>
  <r>
    <x v="22519"/>
    <x v="1301"/>
    <x v="8"/>
    <d v="1992-09-01T00:00:00"/>
    <d v="1982-03-12T00:00:00"/>
  </r>
  <r>
    <x v="22520"/>
    <x v="1386"/>
    <x v="8"/>
    <d v="1992-09-01T00:00:00"/>
    <d v="1982-03-12T00:00:00"/>
  </r>
  <r>
    <x v="22521"/>
    <x v="1425"/>
    <x v="8"/>
    <d v="1992-09-01T00:00:00"/>
    <d v="1982-03-12T00:00:00"/>
  </r>
  <r>
    <x v="22522"/>
    <x v="1301"/>
    <x v="8"/>
    <d v="1992-09-01T00:00:00"/>
    <d v="1982-03-12T00:00:00"/>
  </r>
  <r>
    <x v="22523"/>
    <x v="1425"/>
    <x v="8"/>
    <d v="1992-09-01T00:00:00"/>
    <d v="1982-03-12T00:00:00"/>
  </r>
  <r>
    <x v="22524"/>
    <x v="1425"/>
    <x v="8"/>
    <d v="1992-09-01T00:00:00"/>
    <d v="1982-03-12T00:00:00"/>
  </r>
  <r>
    <x v="22525"/>
    <x v="1220"/>
    <x v="8"/>
    <d v="1992-09-01T00:00:00"/>
    <d v="1982-03-12T00:00:00"/>
  </r>
  <r>
    <x v="22526"/>
    <x v="1425"/>
    <x v="8"/>
    <d v="1992-09-01T00:00:00"/>
    <d v="1982-03-12T00:00:00"/>
  </r>
  <r>
    <x v="22527"/>
    <x v="1418"/>
    <x v="8"/>
    <d v="1992-09-01T00:00:00"/>
    <d v="1982-03-12T00:00:00"/>
  </r>
  <r>
    <x v="22528"/>
    <x v="1387"/>
    <x v="8"/>
    <d v="1992-09-01T00:00:00"/>
    <d v="1982-03-12T00:00:00"/>
  </r>
  <r>
    <x v="22529"/>
    <x v="1418"/>
    <x v="8"/>
    <d v="1992-09-01T00:00:00"/>
    <d v="1982-03-12T00:00:00"/>
  </r>
  <r>
    <x v="22530"/>
    <x v="1301"/>
    <x v="8"/>
    <d v="1992-09-01T00:00:00"/>
    <d v="1982-03-12T00:00:00"/>
  </r>
  <r>
    <x v="22531"/>
    <x v="1425"/>
    <x v="8"/>
    <d v="1992-09-01T00:00:00"/>
    <d v="1982-03-12T00:00:00"/>
  </r>
  <r>
    <x v="22532"/>
    <x v="1290"/>
    <x v="8"/>
    <d v="1992-09-01T00:00:00"/>
    <d v="1982-03-12T00:00:00"/>
  </r>
  <r>
    <x v="22533"/>
    <x v="1290"/>
    <x v="8"/>
    <d v="1992-09-01T00:00:00"/>
    <d v="1982-03-12T00:00:00"/>
  </r>
  <r>
    <x v="22534"/>
    <x v="1291"/>
    <x v="8"/>
    <d v="1992-09-01T00:00:00"/>
    <d v="1982-03-12T00:00:00"/>
  </r>
  <r>
    <x v="22535"/>
    <x v="1290"/>
    <x v="8"/>
    <d v="1992-09-01T00:00:00"/>
    <d v="1982-03-12T00:00:00"/>
  </r>
  <r>
    <x v="22536"/>
    <x v="1290"/>
    <x v="8"/>
    <d v="1992-09-01T00:00:00"/>
    <d v="1982-03-12T00:00:00"/>
  </r>
  <r>
    <x v="22537"/>
    <x v="1363"/>
    <x v="8"/>
    <d v="1992-09-01T00:00:00"/>
    <d v="1982-03-12T00:00:00"/>
  </r>
  <r>
    <x v="22538"/>
    <x v="977"/>
    <x v="8"/>
    <d v="1992-09-01T00:00:00"/>
    <d v="1982-03-12T00:00:00"/>
  </r>
  <r>
    <x v="22539"/>
    <x v="1427"/>
    <x v="8"/>
    <d v="1992-09-01T00:00:00"/>
    <d v="1982-03-12T00:00:00"/>
  </r>
  <r>
    <x v="22540"/>
    <x v="1094"/>
    <x v="8"/>
    <d v="1993-09-01T00:00:00"/>
    <d v="1982-03-24T00:00:00"/>
  </r>
  <r>
    <x v="22541"/>
    <x v="1094"/>
    <x v="8"/>
    <d v="1993-09-01T00:00:00"/>
    <d v="1982-03-24T00:00:00"/>
  </r>
  <r>
    <x v="22542"/>
    <x v="1409"/>
    <x v="8"/>
    <d v="1993-09-01T00:00:00"/>
    <d v="1982-03-24T00:00:00"/>
  </r>
  <r>
    <x v="22543"/>
    <x v="1409"/>
    <x v="8"/>
    <d v="1993-09-01T00:00:00"/>
    <d v="1982-03-24T00:00:00"/>
  </r>
  <r>
    <x v="22544"/>
    <x v="1071"/>
    <x v="8"/>
    <d v="1993-09-01T00:00:00"/>
    <d v="1982-03-24T00:00:00"/>
  </r>
  <r>
    <x v="22545"/>
    <x v="1071"/>
    <x v="8"/>
    <d v="1993-09-01T00:00:00"/>
    <d v="1982-03-24T00:00:00"/>
  </r>
  <r>
    <x v="22546"/>
    <x v="1409"/>
    <x v="8"/>
    <d v="1993-09-01T00:00:00"/>
    <d v="1982-03-24T00:00:00"/>
  </r>
  <r>
    <x v="22547"/>
    <x v="1079"/>
    <x v="8"/>
    <d v="1993-09-01T00:00:00"/>
    <d v="1982-03-24T00:00:00"/>
  </r>
  <r>
    <x v="22548"/>
    <x v="1007"/>
    <x v="8"/>
    <d v="1993-09-01T00:00:00"/>
    <d v="1982-03-24T00:00:00"/>
  </r>
  <r>
    <x v="22549"/>
    <x v="1384"/>
    <x v="8"/>
    <d v="1993-09-01T00:00:00"/>
    <d v="1982-03-24T00:00:00"/>
  </r>
  <r>
    <x v="22550"/>
    <x v="1079"/>
    <x v="8"/>
    <d v="1993-09-01T00:00:00"/>
    <d v="1982-03-24T00:00:00"/>
  </r>
  <r>
    <x v="22551"/>
    <x v="1071"/>
    <x v="8"/>
    <d v="1993-09-01T00:00:00"/>
    <d v="1982-03-24T00:00:00"/>
  </r>
  <r>
    <x v="22552"/>
    <x v="1368"/>
    <x v="8"/>
    <d v="1993-09-01T00:00:00"/>
    <d v="1982-03-24T00:00:00"/>
  </r>
  <r>
    <x v="22553"/>
    <x v="1326"/>
    <x v="8"/>
    <d v="1993-09-01T00:00:00"/>
    <d v="1982-03-24T00:00:00"/>
  </r>
  <r>
    <x v="22554"/>
    <x v="1411"/>
    <x v="8"/>
    <d v="1993-09-01T00:00:00"/>
    <d v="1982-03-24T00:00:00"/>
  </r>
  <r>
    <x v="22555"/>
    <x v="1070"/>
    <x v="8"/>
    <d v="1993-09-01T00:00:00"/>
    <d v="1982-03-24T00:00:00"/>
  </r>
  <r>
    <x v="22556"/>
    <x v="1407"/>
    <x v="8"/>
    <d v="1993-09-01T00:00:00"/>
    <d v="1982-03-24T00:00:00"/>
  </r>
  <r>
    <x v="22557"/>
    <x v="1326"/>
    <x v="8"/>
    <d v="1993-09-01T00:00:00"/>
    <d v="1982-03-24T00:00:00"/>
  </r>
  <r>
    <x v="22558"/>
    <x v="1326"/>
    <x v="8"/>
    <d v="1993-09-01T00:00:00"/>
    <d v="1982-03-24T00:00:00"/>
  </r>
  <r>
    <x v="22559"/>
    <x v="1326"/>
    <x v="8"/>
    <d v="1993-09-01T00:00:00"/>
    <d v="1982-03-24T00:00:00"/>
  </r>
  <r>
    <x v="22560"/>
    <x v="1326"/>
    <x v="8"/>
    <d v="1993-09-01T00:00:00"/>
    <d v="1982-03-24T00:00:00"/>
  </r>
  <r>
    <x v="22561"/>
    <x v="1407"/>
    <x v="8"/>
    <d v="1993-09-01T00:00:00"/>
    <d v="1982-03-24T00:00:00"/>
  </r>
  <r>
    <x v="22562"/>
    <x v="1407"/>
    <x v="8"/>
    <d v="1993-09-01T00:00:00"/>
    <d v="1982-03-24T00:00:00"/>
  </r>
  <r>
    <x v="22563"/>
    <x v="1284"/>
    <x v="8"/>
    <d v="1993-09-01T00:00:00"/>
    <d v="1982-03-24T00:00:00"/>
  </r>
  <r>
    <x v="22564"/>
    <x v="1284"/>
    <x v="8"/>
    <d v="1993-09-01T00:00:00"/>
    <d v="1982-03-24T00:00:00"/>
  </r>
  <r>
    <x v="22565"/>
    <x v="1284"/>
    <x v="8"/>
    <d v="1993-09-01T00:00:00"/>
    <d v="1982-03-24T00:00:00"/>
  </r>
  <r>
    <x v="22566"/>
    <x v="1284"/>
    <x v="8"/>
    <d v="1993-09-01T00:00:00"/>
    <d v="1982-03-24T00:00:00"/>
  </r>
  <r>
    <x v="22567"/>
    <x v="1368"/>
    <x v="8"/>
    <d v="1993-09-01T00:00:00"/>
    <d v="1982-03-24T00:00:00"/>
  </r>
  <r>
    <x v="22568"/>
    <x v="1453"/>
    <x v="8"/>
    <d v="1993-09-01T00:00:00"/>
    <d v="1982-03-24T00:00:00"/>
  </r>
  <r>
    <x v="22569"/>
    <x v="1453"/>
    <x v="8"/>
    <d v="1993-09-01T00:00:00"/>
    <d v="1982-03-24T00:00:00"/>
  </r>
  <r>
    <x v="22570"/>
    <x v="1453"/>
    <x v="8"/>
    <d v="1993-09-01T00:00:00"/>
    <d v="1982-03-24T00:00:00"/>
  </r>
  <r>
    <x v="22571"/>
    <x v="1453"/>
    <x v="8"/>
    <d v="1993-09-01T00:00:00"/>
    <d v="1982-03-24T00:00:00"/>
  </r>
  <r>
    <x v="22572"/>
    <x v="1323"/>
    <x v="8"/>
    <d v="1993-09-01T00:00:00"/>
    <d v="1982-03-24T00:00:00"/>
  </r>
  <r>
    <x v="22573"/>
    <x v="1368"/>
    <x v="8"/>
    <d v="1993-09-01T00:00:00"/>
    <d v="1982-03-24T00:00:00"/>
  </r>
  <r>
    <x v="22574"/>
    <x v="1368"/>
    <x v="8"/>
    <d v="1993-09-01T00:00:00"/>
    <d v="1982-03-24T00:00:00"/>
  </r>
  <r>
    <x v="22575"/>
    <x v="1230"/>
    <x v="8"/>
    <d v="1993-09-01T00:00:00"/>
    <d v="1982-03-24T00:00:00"/>
  </r>
  <r>
    <x v="22576"/>
    <x v="1230"/>
    <x v="8"/>
    <d v="1993-09-01T00:00:00"/>
    <d v="1982-03-24T00:00:00"/>
  </r>
  <r>
    <x v="22577"/>
    <x v="1263"/>
    <x v="8"/>
    <d v="1993-09-01T00:00:00"/>
    <d v="1982-03-24T00:00:00"/>
  </r>
  <r>
    <x v="22578"/>
    <x v="1076"/>
    <x v="8"/>
    <d v="1993-09-01T00:00:00"/>
    <d v="1982-03-24T00:00:00"/>
  </r>
  <r>
    <x v="22579"/>
    <x v="1230"/>
    <x v="8"/>
    <d v="1993-09-01T00:00:00"/>
    <d v="1982-03-24T00:00:00"/>
  </r>
  <r>
    <x v="22580"/>
    <x v="1230"/>
    <x v="8"/>
    <d v="1993-09-01T00:00:00"/>
    <d v="1982-03-24T00:00:00"/>
  </r>
  <r>
    <x v="22581"/>
    <x v="1263"/>
    <x v="8"/>
    <d v="1993-09-01T00:00:00"/>
    <d v="1982-03-24T00:00:00"/>
  </r>
  <r>
    <x v="22582"/>
    <x v="1409"/>
    <x v="8"/>
    <d v="1993-09-01T00:00:00"/>
    <d v="1982-03-24T00:00:00"/>
  </r>
  <r>
    <x v="22583"/>
    <x v="1409"/>
    <x v="8"/>
    <d v="1993-09-01T00:00:00"/>
    <d v="1982-03-24T00:00:00"/>
  </r>
  <r>
    <x v="22584"/>
    <x v="1089"/>
    <x v="8"/>
    <d v="1993-09-01T00:00:00"/>
    <d v="1982-03-24T00:00:00"/>
  </r>
  <r>
    <x v="22585"/>
    <x v="1021"/>
    <x v="8"/>
    <d v="1994-09-01T00:00:00"/>
    <d v="1982-03-25T00:00:00"/>
  </r>
  <r>
    <x v="22586"/>
    <x v="1021"/>
    <x v="8"/>
    <d v="1994-09-01T00:00:00"/>
    <d v="1982-03-25T00:00:00"/>
  </r>
  <r>
    <x v="22587"/>
    <x v="1002"/>
    <x v="8"/>
    <d v="1994-09-01T00:00:00"/>
    <d v="1982-03-25T00:00:00"/>
  </r>
  <r>
    <x v="22588"/>
    <x v="1021"/>
    <x v="8"/>
    <d v="1994-09-01T00:00:00"/>
    <d v="1982-03-25T00:00:00"/>
  </r>
  <r>
    <x v="22589"/>
    <x v="1088"/>
    <x v="8"/>
    <d v="1994-09-01T00:00:00"/>
    <d v="1982-03-25T00:00:00"/>
  </r>
  <r>
    <x v="22590"/>
    <x v="1088"/>
    <x v="8"/>
    <d v="1994-09-01T00:00:00"/>
    <d v="1982-03-25T00:00:00"/>
  </r>
  <r>
    <x v="22591"/>
    <x v="1088"/>
    <x v="8"/>
    <d v="1994-09-01T00:00:00"/>
    <d v="1982-03-25T00:00:00"/>
  </r>
  <r>
    <x v="22592"/>
    <x v="1315"/>
    <x v="8"/>
    <d v="1994-09-01T00:00:00"/>
    <d v="1982-03-25T00:00:00"/>
  </r>
  <r>
    <x v="22593"/>
    <x v="1088"/>
    <x v="8"/>
    <d v="1994-09-01T00:00:00"/>
    <d v="1982-03-25T00:00:00"/>
  </r>
  <r>
    <x v="22594"/>
    <x v="1272"/>
    <x v="8"/>
    <d v="1994-09-01T00:00:00"/>
    <d v="1982-03-25T00:00:00"/>
  </r>
  <r>
    <x v="22595"/>
    <x v="1002"/>
    <x v="8"/>
    <d v="1994-09-01T00:00:00"/>
    <d v="1982-03-25T00:00:00"/>
  </r>
  <r>
    <x v="22596"/>
    <x v="1002"/>
    <x v="8"/>
    <d v="1994-09-01T00:00:00"/>
    <d v="1982-03-25T00:00:00"/>
  </r>
  <r>
    <x v="22597"/>
    <x v="965"/>
    <x v="8"/>
    <d v="1994-09-01T00:00:00"/>
    <d v="1982-03-25T00:00:00"/>
  </r>
  <r>
    <x v="22598"/>
    <x v="965"/>
    <x v="8"/>
    <d v="1994-09-01T00:00:00"/>
    <d v="1982-03-25T00:00:00"/>
  </r>
  <r>
    <x v="22599"/>
    <x v="1002"/>
    <x v="8"/>
    <d v="1994-09-01T00:00:00"/>
    <d v="1982-03-25T00:00:00"/>
  </r>
  <r>
    <x v="22600"/>
    <x v="965"/>
    <x v="8"/>
    <d v="1994-09-01T00:00:00"/>
    <d v="1982-03-25T00:00:00"/>
  </r>
  <r>
    <x v="22601"/>
    <x v="965"/>
    <x v="8"/>
    <d v="1994-09-01T00:00:00"/>
    <d v="1982-03-25T00:00:00"/>
  </r>
  <r>
    <x v="22602"/>
    <x v="965"/>
    <x v="8"/>
    <d v="1994-09-01T00:00:00"/>
    <d v="1982-03-25T00:00:00"/>
  </r>
  <r>
    <x v="22603"/>
    <x v="965"/>
    <x v="8"/>
    <d v="1994-09-01T00:00:00"/>
    <d v="1982-03-25T00:00:00"/>
  </r>
  <r>
    <x v="22604"/>
    <x v="1002"/>
    <x v="8"/>
    <d v="1994-09-01T00:00:00"/>
    <d v="1982-03-25T00:00:00"/>
  </r>
  <r>
    <x v="22605"/>
    <x v="965"/>
    <x v="8"/>
    <d v="1994-09-01T00:00:00"/>
    <d v="1982-03-25T00:00:00"/>
  </r>
  <r>
    <x v="22606"/>
    <x v="1231"/>
    <x v="8"/>
    <d v="1994-09-01T00:00:00"/>
    <d v="1982-03-25T00:00:00"/>
  </r>
  <r>
    <x v="22607"/>
    <x v="1076"/>
    <x v="8"/>
    <d v="1994-09-01T00:00:00"/>
    <d v="1982-03-25T00:00:00"/>
  </r>
  <r>
    <x v="22608"/>
    <x v="1076"/>
    <x v="8"/>
    <d v="1994-09-01T00:00:00"/>
    <d v="1982-03-25T00:00:00"/>
  </r>
  <r>
    <x v="22609"/>
    <x v="1263"/>
    <x v="8"/>
    <d v="1994-09-01T00:00:00"/>
    <d v="1982-03-25T00:00:00"/>
  </r>
  <r>
    <x v="22610"/>
    <x v="1263"/>
    <x v="8"/>
    <d v="1994-09-01T00:00:00"/>
    <d v="1982-03-25T00:00:00"/>
  </r>
  <r>
    <x v="22611"/>
    <x v="1263"/>
    <x v="8"/>
    <d v="1994-09-01T00:00:00"/>
    <d v="1982-03-25T00:00:00"/>
  </r>
  <r>
    <x v="22612"/>
    <x v="1263"/>
    <x v="8"/>
    <d v="1994-09-01T00:00:00"/>
    <d v="1982-03-25T00:00:00"/>
  </r>
  <r>
    <x v="22613"/>
    <x v="1384"/>
    <x v="8"/>
    <d v="1994-09-01T00:00:00"/>
    <d v="1982-03-25T00:00:00"/>
  </r>
  <r>
    <x v="22614"/>
    <x v="1402"/>
    <x v="8"/>
    <d v="1994-09-01T00:00:00"/>
    <d v="1982-03-25T00:00:00"/>
  </r>
  <r>
    <x v="22615"/>
    <x v="1402"/>
    <x v="8"/>
    <d v="1994-09-01T00:00:00"/>
    <d v="1982-03-25T00:00:00"/>
  </r>
  <r>
    <x v="22616"/>
    <x v="1094"/>
    <x v="8"/>
    <d v="1994-09-01T00:00:00"/>
    <d v="1982-03-25T00:00:00"/>
  </r>
  <r>
    <x v="22617"/>
    <x v="1402"/>
    <x v="8"/>
    <d v="1994-09-01T00:00:00"/>
    <d v="1982-03-25T00:00:00"/>
  </r>
  <r>
    <x v="22618"/>
    <x v="1402"/>
    <x v="8"/>
    <d v="1994-09-01T00:00:00"/>
    <d v="1982-03-25T00:00:00"/>
  </r>
  <r>
    <x v="22619"/>
    <x v="1094"/>
    <x v="8"/>
    <d v="1994-09-01T00:00:00"/>
    <d v="1982-03-25T00:00:00"/>
  </r>
  <r>
    <x v="22620"/>
    <x v="1204"/>
    <x v="8"/>
    <d v="1994-09-01T00:00:00"/>
    <d v="1982-03-25T00:00:00"/>
  </r>
  <r>
    <x v="22621"/>
    <x v="1407"/>
    <x v="8"/>
    <d v="1994-09-01T00:00:00"/>
    <d v="1982-03-25T00:00:00"/>
  </r>
  <r>
    <x v="22622"/>
    <x v="1407"/>
    <x v="8"/>
    <d v="1994-09-01T00:00:00"/>
    <d v="1982-03-25T00:00:00"/>
  </r>
  <r>
    <x v="22623"/>
    <x v="967"/>
    <x v="8"/>
    <d v="1994-09-01T00:00:00"/>
    <d v="1982-03-25T00:00:00"/>
  </r>
  <r>
    <x v="22624"/>
    <x v="1094"/>
    <x v="8"/>
    <d v="1994-09-01T00:00:00"/>
    <d v="1982-03-25T00:00:00"/>
  </r>
  <r>
    <x v="22625"/>
    <x v="1094"/>
    <x v="8"/>
    <d v="1994-09-01T00:00:00"/>
    <d v="1982-03-25T00:00:00"/>
  </r>
  <r>
    <x v="22626"/>
    <x v="1073"/>
    <x v="8"/>
    <d v="1994-09-01T00:00:00"/>
    <d v="1982-03-25T00:00:00"/>
  </r>
  <r>
    <x v="22627"/>
    <x v="1073"/>
    <x v="8"/>
    <d v="1994-09-01T00:00:00"/>
    <d v="1982-03-25T00:00:00"/>
  </r>
  <r>
    <x v="22628"/>
    <x v="1412"/>
    <x v="8"/>
    <d v="1994-09-01T00:00:00"/>
    <d v="1982-03-25T00:00:00"/>
  </r>
  <r>
    <x v="22629"/>
    <x v="1412"/>
    <x v="8"/>
    <d v="1994-09-01T00:00:00"/>
    <d v="1982-03-25T00:00:00"/>
  </r>
  <r>
    <x v="22630"/>
    <x v="1384"/>
    <x v="8"/>
    <d v="1994-09-01T00:00:00"/>
    <d v="1982-03-25T00:00:00"/>
  </r>
  <r>
    <x v="22631"/>
    <x v="1384"/>
    <x v="8"/>
    <d v="1994-09-01T00:00:00"/>
    <d v="1982-03-25T00:00:00"/>
  </r>
  <r>
    <x v="22632"/>
    <x v="1076"/>
    <x v="8"/>
    <d v="1994-09-01T00:00:00"/>
    <d v="1982-03-25T00:00:00"/>
  </r>
  <r>
    <x v="22633"/>
    <x v="1436"/>
    <x v="8"/>
    <d v="1994-09-01T00:00:00"/>
    <d v="1982-03-25T00:00:00"/>
  </r>
  <r>
    <x v="22634"/>
    <x v="1076"/>
    <x v="8"/>
    <d v="1994-09-01T00:00:00"/>
    <d v="1982-03-25T00:00:00"/>
  </r>
  <r>
    <x v="22635"/>
    <x v="1076"/>
    <x v="8"/>
    <d v="1994-09-01T00:00:00"/>
    <d v="1982-03-25T00:00:00"/>
  </r>
  <r>
    <x v="22636"/>
    <x v="1076"/>
    <x v="8"/>
    <d v="1994-09-01T00:00:00"/>
    <d v="1982-03-25T00:00:00"/>
  </r>
  <r>
    <x v="22637"/>
    <x v="1089"/>
    <x v="8"/>
    <d v="1994-09-01T00:00:00"/>
    <d v="1982-03-25T00:00:00"/>
  </r>
  <r>
    <x v="22638"/>
    <x v="1089"/>
    <x v="8"/>
    <d v="1994-09-01T00:00:00"/>
    <d v="1982-03-25T00:00:00"/>
  </r>
  <r>
    <x v="22639"/>
    <x v="1094"/>
    <x v="8"/>
    <d v="1994-09-01T00:00:00"/>
    <d v="1982-03-25T00:00:00"/>
  </r>
  <r>
    <x v="22640"/>
    <x v="1459"/>
    <x v="8"/>
    <d v="1994-09-01T00:00:00"/>
    <d v="1982-03-25T00:00:00"/>
  </r>
  <r>
    <x v="22641"/>
    <x v="1412"/>
    <x v="8"/>
    <d v="1994-09-01T00:00:00"/>
    <d v="1982-03-25T00:00:00"/>
  </r>
  <r>
    <x v="22642"/>
    <x v="1412"/>
    <x v="8"/>
    <d v="1994-09-01T00:00:00"/>
    <d v="1982-03-25T00:00:00"/>
  </r>
  <r>
    <x v="22643"/>
    <x v="972"/>
    <x v="8"/>
    <d v="1994-09-01T00:00:00"/>
    <d v="1982-03-25T00:00:00"/>
  </r>
  <r>
    <x v="22644"/>
    <x v="1491"/>
    <x v="8"/>
    <d v="1994-09-01T00:00:00"/>
    <d v="1982-03-25T00:00:00"/>
  </r>
  <r>
    <x v="22645"/>
    <x v="1263"/>
    <x v="8"/>
    <d v="1994-09-01T00:00:00"/>
    <d v="1982-03-25T00:00:00"/>
  </r>
  <r>
    <x v="22646"/>
    <x v="1263"/>
    <x v="8"/>
    <d v="1994-09-01T00:00:00"/>
    <d v="1982-03-25T00:00:00"/>
  </r>
  <r>
    <x v="22647"/>
    <x v="1079"/>
    <x v="8"/>
    <d v="1994-09-01T00:00:00"/>
    <d v="1982-03-25T00:00:00"/>
  </r>
  <r>
    <x v="22648"/>
    <x v="1079"/>
    <x v="8"/>
    <d v="1994-09-01T00:00:00"/>
    <d v="1982-03-25T00:00:00"/>
  </r>
  <r>
    <x v="22649"/>
    <x v="1413"/>
    <x v="8"/>
    <d v="1994-09-01T00:00:00"/>
    <d v="1982-03-25T00:00:00"/>
  </r>
  <r>
    <x v="22650"/>
    <x v="1413"/>
    <x v="8"/>
    <d v="1994-09-01T00:00:00"/>
    <d v="1982-03-25T00:00:00"/>
  </r>
  <r>
    <x v="22651"/>
    <x v="1079"/>
    <x v="8"/>
    <d v="1994-09-01T00:00:00"/>
    <d v="1982-03-25T00:00:00"/>
  </r>
  <r>
    <x v="22652"/>
    <x v="1413"/>
    <x v="8"/>
    <d v="1994-09-01T00:00:00"/>
    <d v="1982-03-25T00:00:00"/>
  </r>
  <r>
    <x v="22653"/>
    <x v="1413"/>
    <x v="8"/>
    <d v="1994-09-01T00:00:00"/>
    <d v="1982-03-25T00:00:00"/>
  </r>
  <r>
    <x v="22654"/>
    <x v="1436"/>
    <x v="8"/>
    <d v="1994-09-01T00:00:00"/>
    <d v="1982-03-25T00:00:00"/>
  </r>
  <r>
    <x v="22655"/>
    <x v="1422"/>
    <x v="8"/>
    <d v="1994-09-01T00:00:00"/>
    <d v="1982-03-25T00:00:00"/>
  </r>
  <r>
    <x v="22656"/>
    <x v="1422"/>
    <x v="8"/>
    <d v="1994-09-01T00:00:00"/>
    <d v="1982-03-25T00:00:00"/>
  </r>
  <r>
    <x v="22657"/>
    <x v="1464"/>
    <x v="8"/>
    <d v="1994-09-01T00:00:00"/>
    <d v="1982-03-25T00:00:00"/>
  </r>
  <r>
    <x v="22658"/>
    <x v="1464"/>
    <x v="8"/>
    <d v="1994-09-01T00:00:00"/>
    <d v="1982-03-25T00:00:00"/>
  </r>
  <r>
    <x v="22659"/>
    <x v="1272"/>
    <x v="8"/>
    <d v="1994-09-01T00:00:00"/>
    <d v="1982-03-25T00:00:00"/>
  </r>
  <r>
    <x v="22660"/>
    <x v="1464"/>
    <x v="8"/>
    <d v="1994-09-01T00:00:00"/>
    <d v="1982-03-25T00:00:00"/>
  </r>
  <r>
    <x v="22661"/>
    <x v="1464"/>
    <x v="8"/>
    <d v="1994-09-01T00:00:00"/>
    <d v="1982-03-25T00:00:00"/>
  </r>
  <r>
    <x v="22662"/>
    <x v="1002"/>
    <x v="8"/>
    <d v="1994-09-01T00:00:00"/>
    <d v="1982-03-25T00:00:00"/>
  </r>
  <r>
    <x v="22663"/>
    <x v="1464"/>
    <x v="8"/>
    <d v="1994-09-01T00:00:00"/>
    <d v="1982-03-25T00:00:00"/>
  </r>
  <r>
    <x v="22664"/>
    <x v="1464"/>
    <x v="8"/>
    <d v="1994-09-01T00:00:00"/>
    <d v="1982-03-25T00:00:00"/>
  </r>
  <r>
    <x v="22665"/>
    <x v="1465"/>
    <x v="8"/>
    <d v="1994-09-01T00:00:00"/>
    <d v="1982-03-25T00:00:00"/>
  </r>
  <r>
    <x v="22666"/>
    <x v="1465"/>
    <x v="8"/>
    <d v="1994-09-01T00:00:00"/>
    <d v="1982-03-25T00:00:00"/>
  </r>
  <r>
    <x v="22667"/>
    <x v="1400"/>
    <x v="8"/>
    <d v="1994-09-01T00:00:00"/>
    <d v="1982-03-25T00:00:00"/>
  </r>
  <r>
    <x v="22668"/>
    <x v="1145"/>
    <x v="8"/>
    <d v="1994-09-01T00:00:00"/>
    <d v="1982-03-25T00:00:00"/>
  </r>
  <r>
    <x v="22669"/>
    <x v="1076"/>
    <x v="8"/>
    <d v="1994-09-01T00:00:00"/>
    <d v="1982-03-25T00:00:00"/>
  </r>
  <r>
    <x v="22670"/>
    <x v="1076"/>
    <x v="8"/>
    <d v="1994-09-01T00:00:00"/>
    <d v="1982-03-25T00:00:00"/>
  </r>
  <r>
    <x v="22671"/>
    <x v="1007"/>
    <x v="8"/>
    <d v="1994-09-01T00:00:00"/>
    <d v="1982-03-25T00:00:00"/>
  </r>
  <r>
    <x v="22672"/>
    <x v="1007"/>
    <x v="8"/>
    <d v="1994-09-01T00:00:00"/>
    <d v="1982-03-25T00:00:00"/>
  </r>
  <r>
    <x v="22673"/>
    <x v="1313"/>
    <x v="8"/>
    <d v="1994-09-01T00:00:00"/>
    <d v="1982-03-25T00:00:00"/>
  </r>
  <r>
    <x v="22674"/>
    <x v="1399"/>
    <x v="8"/>
    <d v="1994-09-01T00:00:00"/>
    <d v="1982-03-25T00:00:00"/>
  </r>
  <r>
    <x v="22675"/>
    <x v="1399"/>
    <x v="8"/>
    <d v="1994-09-01T00:00:00"/>
    <d v="1982-03-25T00:00:00"/>
  </r>
  <r>
    <x v="22676"/>
    <x v="1316"/>
    <x v="8"/>
    <d v="1994-09-01T00:00:00"/>
    <d v="1982-03-25T00:00:00"/>
  </r>
  <r>
    <x v="22677"/>
    <x v="1280"/>
    <x v="8"/>
    <d v="1994-09-01T00:00:00"/>
    <d v="1982-03-25T00:00:00"/>
  </r>
  <r>
    <x v="22678"/>
    <x v="1007"/>
    <x v="8"/>
    <d v="1994-09-01T00:00:00"/>
    <d v="1982-03-25T00:00:00"/>
  </r>
  <r>
    <x v="22679"/>
    <x v="1007"/>
    <x v="8"/>
    <d v="1994-09-01T00:00:00"/>
    <d v="1982-03-25T00:00:00"/>
  </r>
  <r>
    <x v="22680"/>
    <x v="1313"/>
    <x v="8"/>
    <d v="1994-09-01T00:00:00"/>
    <d v="1982-03-25T00:00:00"/>
  </r>
  <r>
    <x v="22681"/>
    <x v="1435"/>
    <x v="8"/>
    <d v="1994-09-01T00:00:00"/>
    <d v="1982-03-25T00:00:00"/>
  </r>
  <r>
    <x v="22682"/>
    <x v="1435"/>
    <x v="8"/>
    <d v="1994-09-01T00:00:00"/>
    <d v="1982-03-25T00:00:00"/>
  </r>
  <r>
    <x v="22683"/>
    <x v="1452"/>
    <x v="8"/>
    <d v="1994-09-01T00:00:00"/>
    <d v="1982-03-25T00:00:00"/>
  </r>
  <r>
    <x v="22684"/>
    <x v="1261"/>
    <x v="8"/>
    <d v="1994-09-01T00:00:00"/>
    <d v="1982-03-25T00:00:00"/>
  </r>
  <r>
    <x v="22685"/>
    <x v="1261"/>
    <x v="8"/>
    <d v="1994-09-01T00:00:00"/>
    <d v="1982-03-25T00:00:00"/>
  </r>
  <r>
    <x v="22686"/>
    <x v="1427"/>
    <x v="8"/>
    <d v="1994-09-01T00:00:00"/>
    <d v="1982-03-25T00:00:00"/>
  </r>
  <r>
    <x v="22687"/>
    <x v="1408"/>
    <x v="8"/>
    <d v="1994-09-01T00:00:00"/>
    <d v="1982-03-25T00:00:00"/>
  </r>
  <r>
    <x v="22688"/>
    <x v="1408"/>
    <x v="8"/>
    <d v="1994-09-01T00:00:00"/>
    <d v="1982-03-25T00:00:00"/>
  </r>
  <r>
    <x v="22689"/>
    <x v="1408"/>
    <x v="8"/>
    <d v="1994-09-01T00:00:00"/>
    <d v="1982-03-25T00:00:00"/>
  </r>
  <r>
    <x v="22690"/>
    <x v="1261"/>
    <x v="8"/>
    <d v="1994-09-01T00:00:00"/>
    <d v="1982-03-25T00:00:00"/>
  </r>
  <r>
    <x v="22691"/>
    <x v="1408"/>
    <x v="8"/>
    <d v="1994-09-01T00:00:00"/>
    <d v="1982-03-25T00:00:00"/>
  </r>
  <r>
    <x v="22692"/>
    <x v="1408"/>
    <x v="8"/>
    <d v="1994-09-01T00:00:00"/>
    <d v="1982-03-25T00:00:00"/>
  </r>
  <r>
    <x v="22693"/>
    <x v="1240"/>
    <x v="8"/>
    <d v="1994-09-01T00:00:00"/>
    <d v="1982-03-25T00:00:00"/>
  </r>
  <r>
    <x v="22694"/>
    <x v="1240"/>
    <x v="8"/>
    <d v="1994-09-01T00:00:00"/>
    <d v="1982-03-25T00:00:00"/>
  </r>
  <r>
    <x v="22695"/>
    <x v="1100"/>
    <x v="8"/>
    <d v="1994-09-01T00:00:00"/>
    <d v="1982-03-25T00:00:00"/>
  </r>
  <r>
    <x v="22696"/>
    <x v="1240"/>
    <x v="8"/>
    <d v="1994-09-01T00:00:00"/>
    <d v="1982-03-25T00:00:00"/>
  </r>
  <r>
    <x v="22697"/>
    <x v="1100"/>
    <x v="8"/>
    <d v="1994-09-01T00:00:00"/>
    <d v="1982-03-25T00:00:00"/>
  </r>
  <r>
    <x v="22698"/>
    <x v="1100"/>
    <x v="8"/>
    <d v="1994-09-01T00:00:00"/>
    <d v="1982-03-25T00:00:00"/>
  </r>
  <r>
    <x v="22699"/>
    <x v="1396"/>
    <x v="8"/>
    <d v="1994-09-01T00:00:00"/>
    <d v="1982-03-25T00:00:00"/>
  </r>
  <r>
    <x v="22700"/>
    <x v="1100"/>
    <x v="8"/>
    <d v="1994-09-01T00:00:00"/>
    <d v="1982-03-25T00:00:00"/>
  </r>
  <r>
    <x v="22701"/>
    <x v="1100"/>
    <x v="8"/>
    <d v="1994-09-01T00:00:00"/>
    <d v="1982-03-25T00:00:00"/>
  </r>
  <r>
    <x v="22702"/>
    <x v="1079"/>
    <x v="8"/>
    <d v="1994-09-01T00:00:00"/>
    <d v="1982-03-25T00:00:00"/>
  </r>
  <r>
    <x v="22703"/>
    <x v="1079"/>
    <x v="8"/>
    <d v="1994-09-01T00:00:00"/>
    <d v="1982-03-25T00:00:00"/>
  </r>
  <r>
    <x v="22704"/>
    <x v="1396"/>
    <x v="8"/>
    <d v="1994-09-01T00:00:00"/>
    <d v="1982-03-25T00:00:00"/>
  </r>
  <r>
    <x v="22705"/>
    <x v="1079"/>
    <x v="8"/>
    <d v="1994-09-01T00:00:00"/>
    <d v="1982-03-25T00:00:00"/>
  </r>
  <r>
    <x v="22706"/>
    <x v="1396"/>
    <x v="8"/>
    <d v="1994-09-01T00:00:00"/>
    <d v="1982-03-25T00:00:00"/>
  </r>
  <r>
    <x v="22707"/>
    <x v="1492"/>
    <x v="8"/>
    <d v="1995-09-01T00:00:00"/>
    <d v="1982-03-26T00:00:00"/>
  </r>
  <r>
    <x v="22708"/>
    <x v="1370"/>
    <x v="8"/>
    <d v="1995-09-01T00:00:00"/>
    <d v="1982-03-26T00:00:00"/>
  </r>
  <r>
    <x v="22709"/>
    <x v="1403"/>
    <x v="8"/>
    <d v="1995-09-01T00:00:00"/>
    <d v="1982-03-26T00:00:00"/>
  </r>
  <r>
    <x v="22710"/>
    <x v="856"/>
    <x v="8"/>
    <d v="1995-09-01T00:00:00"/>
    <d v="1982-03-26T00:00:00"/>
  </r>
  <r>
    <x v="22711"/>
    <x v="857"/>
    <x v="8"/>
    <d v="1995-09-01T00:00:00"/>
    <d v="1982-03-26T00:00:00"/>
  </r>
  <r>
    <x v="22712"/>
    <x v="857"/>
    <x v="8"/>
    <d v="1995-09-01T00:00:00"/>
    <d v="1982-03-26T00:00:00"/>
  </r>
  <r>
    <x v="22713"/>
    <x v="1071"/>
    <x v="8"/>
    <d v="1995-09-01T00:00:00"/>
    <d v="1982-03-26T00:00:00"/>
  </r>
  <r>
    <x v="22714"/>
    <x v="857"/>
    <x v="8"/>
    <d v="1995-09-01T00:00:00"/>
    <d v="1982-03-26T00:00:00"/>
  </r>
  <r>
    <x v="22715"/>
    <x v="1477"/>
    <x v="8"/>
    <d v="1995-09-01T00:00:00"/>
    <d v="1982-03-26T00:00:00"/>
  </r>
  <r>
    <x v="22716"/>
    <x v="1245"/>
    <x v="8"/>
    <d v="1995-09-01T00:00:00"/>
    <d v="1982-03-26T00:00:00"/>
  </r>
  <r>
    <x v="22717"/>
    <x v="1245"/>
    <x v="8"/>
    <d v="1995-09-01T00:00:00"/>
    <d v="1982-03-26T00:00:00"/>
  </r>
  <r>
    <x v="22718"/>
    <x v="1315"/>
    <x v="8"/>
    <d v="1996-09-01T00:00:00"/>
    <d v="1982-04-28T00:00:00"/>
  </r>
  <r>
    <x v="22719"/>
    <x v="1315"/>
    <x v="8"/>
    <d v="1996-09-01T00:00:00"/>
    <d v="1982-04-28T00:00:00"/>
  </r>
  <r>
    <x v="22720"/>
    <x v="1315"/>
    <x v="8"/>
    <d v="1996-09-01T00:00:00"/>
    <d v="1982-04-28T00:00:00"/>
  </r>
  <r>
    <x v="22721"/>
    <x v="1310"/>
    <x v="8"/>
    <d v="1996-09-01T00:00:00"/>
    <d v="1982-04-28T00:00:00"/>
  </r>
  <r>
    <x v="22722"/>
    <x v="1408"/>
    <x v="8"/>
    <d v="1996-09-01T00:00:00"/>
    <d v="1982-04-28T00:00:00"/>
  </r>
  <r>
    <x v="22723"/>
    <x v="1207"/>
    <x v="8"/>
    <d v="1996-09-01T00:00:00"/>
    <d v="1982-04-28T00:00:00"/>
  </r>
  <r>
    <x v="22724"/>
    <x v="1207"/>
    <x v="8"/>
    <d v="1996-09-01T00:00:00"/>
    <d v="1982-04-28T00:00:00"/>
  </r>
  <r>
    <x v="22725"/>
    <x v="1310"/>
    <x v="8"/>
    <d v="1996-09-01T00:00:00"/>
    <d v="1982-04-28T00:00:00"/>
  </r>
  <r>
    <x v="22726"/>
    <x v="1413"/>
    <x v="8"/>
    <d v="1996-09-01T00:00:00"/>
    <d v="1982-04-28T00:00:00"/>
  </r>
  <r>
    <x v="22727"/>
    <x v="1207"/>
    <x v="8"/>
    <d v="1996-09-01T00:00:00"/>
    <d v="1982-04-28T00:00:00"/>
  </r>
  <r>
    <x v="22728"/>
    <x v="1207"/>
    <x v="8"/>
    <d v="1996-09-01T00:00:00"/>
    <d v="1982-04-28T00:00:00"/>
  </r>
  <r>
    <x v="22729"/>
    <x v="1414"/>
    <x v="8"/>
    <d v="1996-09-01T00:00:00"/>
    <d v="1982-04-28T00:00:00"/>
  </r>
  <r>
    <x v="22730"/>
    <x v="1459"/>
    <x v="8"/>
    <d v="1996-09-01T00:00:00"/>
    <d v="1982-04-28T00:00:00"/>
  </r>
  <r>
    <x v="22731"/>
    <x v="1459"/>
    <x v="8"/>
    <d v="1996-09-01T00:00:00"/>
    <d v="1982-04-28T00:00:00"/>
  </r>
  <r>
    <x v="22732"/>
    <x v="1459"/>
    <x v="8"/>
    <d v="1996-09-01T00:00:00"/>
    <d v="1982-04-28T00:00:00"/>
  </r>
  <r>
    <x v="22733"/>
    <x v="1387"/>
    <x v="8"/>
    <d v="1996-09-01T00:00:00"/>
    <d v="1982-04-28T00:00:00"/>
  </r>
  <r>
    <x v="22734"/>
    <x v="1322"/>
    <x v="8"/>
    <d v="1996-09-01T00:00:00"/>
    <d v="1982-04-28T00:00:00"/>
  </r>
  <r>
    <x v="22735"/>
    <x v="1322"/>
    <x v="8"/>
    <d v="1996-09-01T00:00:00"/>
    <d v="1982-04-28T00:00:00"/>
  </r>
  <r>
    <x v="22736"/>
    <x v="1145"/>
    <x v="8"/>
    <d v="1996-09-01T00:00:00"/>
    <d v="1982-04-28T00:00:00"/>
  </r>
  <r>
    <x v="22737"/>
    <x v="1375"/>
    <x v="8"/>
    <d v="1996-09-01T00:00:00"/>
    <d v="1982-04-28T00:00:00"/>
  </r>
  <r>
    <x v="22738"/>
    <x v="1323"/>
    <x v="8"/>
    <d v="1996-09-01T00:00:00"/>
    <d v="1982-04-28T00:00:00"/>
  </r>
  <r>
    <x v="22739"/>
    <x v="1322"/>
    <x v="8"/>
    <d v="1996-09-01T00:00:00"/>
    <d v="1982-04-28T00:00:00"/>
  </r>
  <r>
    <x v="22740"/>
    <x v="1375"/>
    <x v="8"/>
    <d v="1996-09-01T00:00:00"/>
    <d v="1982-04-28T00:00:00"/>
  </r>
  <r>
    <x v="22741"/>
    <x v="1375"/>
    <x v="8"/>
    <d v="1996-09-01T00:00:00"/>
    <d v="1982-04-28T00:00:00"/>
  </r>
  <r>
    <x v="22742"/>
    <x v="1375"/>
    <x v="8"/>
    <d v="1996-09-01T00:00:00"/>
    <d v="1982-04-28T00:00:00"/>
  </r>
  <r>
    <x v="22743"/>
    <x v="1375"/>
    <x v="8"/>
    <d v="1996-09-01T00:00:00"/>
    <d v="1982-04-28T00:00:00"/>
  </r>
  <r>
    <x v="22744"/>
    <x v="1375"/>
    <x v="8"/>
    <d v="1996-09-01T00:00:00"/>
    <d v="1982-04-28T00:00:00"/>
  </r>
  <r>
    <x v="22745"/>
    <x v="1322"/>
    <x v="8"/>
    <d v="1996-09-01T00:00:00"/>
    <d v="1982-04-28T00:00:00"/>
  </r>
  <r>
    <x v="22746"/>
    <x v="1383"/>
    <x v="8"/>
    <d v="1996-09-01T00:00:00"/>
    <d v="1982-04-28T00:00:00"/>
  </r>
  <r>
    <x v="22747"/>
    <x v="1383"/>
    <x v="8"/>
    <d v="1996-09-01T00:00:00"/>
    <d v="1982-04-28T00:00:00"/>
  </r>
  <r>
    <x v="22748"/>
    <x v="1430"/>
    <x v="8"/>
    <d v="1996-09-01T00:00:00"/>
    <d v="1982-04-28T00:00:00"/>
  </r>
  <r>
    <x v="22749"/>
    <x v="1413"/>
    <x v="8"/>
    <d v="1996-09-01T00:00:00"/>
    <d v="1982-04-28T00:00:00"/>
  </r>
  <r>
    <x v="22750"/>
    <x v="1430"/>
    <x v="8"/>
    <d v="1996-09-01T00:00:00"/>
    <d v="1982-04-28T00:00:00"/>
  </r>
  <r>
    <x v="22751"/>
    <x v="1230"/>
    <x v="8"/>
    <d v="1996-09-01T00:00:00"/>
    <d v="1982-04-28T00:00:00"/>
  </r>
  <r>
    <x v="22752"/>
    <x v="1230"/>
    <x v="8"/>
    <d v="1996-09-01T00:00:00"/>
    <d v="1982-04-28T00:00:00"/>
  </r>
  <r>
    <x v="22753"/>
    <x v="1430"/>
    <x v="8"/>
    <d v="1996-09-01T00:00:00"/>
    <d v="1982-04-28T00:00:00"/>
  </r>
  <r>
    <x v="22754"/>
    <x v="1413"/>
    <x v="8"/>
    <d v="1996-09-01T00:00:00"/>
    <d v="1982-04-28T00:00:00"/>
  </r>
  <r>
    <x v="22755"/>
    <x v="1414"/>
    <x v="8"/>
    <d v="1996-09-01T00:00:00"/>
    <d v="1982-04-28T00:00:00"/>
  </r>
  <r>
    <x v="22756"/>
    <x v="1259"/>
    <x v="8"/>
    <d v="1996-09-01T00:00:00"/>
    <d v="1982-04-28T00:00:00"/>
  </r>
  <r>
    <x v="22757"/>
    <x v="1259"/>
    <x v="8"/>
    <d v="1996-09-01T00:00:00"/>
    <d v="1982-04-28T00:00:00"/>
  </r>
  <r>
    <x v="22758"/>
    <x v="1259"/>
    <x v="8"/>
    <d v="1996-09-01T00:00:00"/>
    <d v="1982-04-28T00:00:00"/>
  </r>
  <r>
    <x v="22759"/>
    <x v="1439"/>
    <x v="8"/>
    <d v="1996-09-01T00:00:00"/>
    <d v="1982-04-28T00:00:00"/>
  </r>
  <r>
    <x v="22760"/>
    <x v="1439"/>
    <x v="8"/>
    <d v="1996-09-01T00:00:00"/>
    <d v="1982-04-28T00:00:00"/>
  </r>
  <r>
    <x v="22761"/>
    <x v="1439"/>
    <x v="8"/>
    <d v="1996-09-01T00:00:00"/>
    <d v="1982-04-28T00:00:00"/>
  </r>
  <r>
    <x v="22762"/>
    <x v="1439"/>
    <x v="8"/>
    <d v="1996-09-01T00:00:00"/>
    <d v="1982-04-28T00:00:00"/>
  </r>
  <r>
    <x v="22763"/>
    <x v="1136"/>
    <x v="8"/>
    <d v="1996-09-01T00:00:00"/>
    <d v="1982-04-28T00:00:00"/>
  </r>
  <r>
    <x v="22764"/>
    <x v="1136"/>
    <x v="8"/>
    <d v="1996-09-01T00:00:00"/>
    <d v="1982-04-28T00:00:00"/>
  </r>
  <r>
    <x v="22765"/>
    <x v="1136"/>
    <x v="8"/>
    <d v="1996-09-01T00:00:00"/>
    <d v="1982-04-28T00:00:00"/>
  </r>
  <r>
    <x v="22766"/>
    <x v="1413"/>
    <x v="8"/>
    <d v="1996-09-01T00:00:00"/>
    <d v="1982-04-28T00:00:00"/>
  </r>
  <r>
    <x v="22767"/>
    <x v="1413"/>
    <x v="8"/>
    <d v="1996-09-01T00:00:00"/>
    <d v="1982-04-28T00:00:00"/>
  </r>
  <r>
    <x v="22768"/>
    <x v="1413"/>
    <x v="8"/>
    <d v="1996-09-01T00:00:00"/>
    <d v="1982-04-28T00:00:00"/>
  </r>
  <r>
    <x v="22769"/>
    <x v="1369"/>
    <x v="8"/>
    <d v="1996-09-01T00:00:00"/>
    <d v="1982-04-28T00:00:00"/>
  </r>
  <r>
    <x v="22770"/>
    <x v="965"/>
    <x v="8"/>
    <d v="1996-09-01T00:00:00"/>
    <d v="1982-04-28T00:00:00"/>
  </r>
  <r>
    <x v="22771"/>
    <x v="1291"/>
    <x v="8"/>
    <d v="1997-09-01T00:00:00"/>
    <d v="1982-04-29T00:00:00"/>
  </r>
  <r>
    <x v="22772"/>
    <x v="1291"/>
    <x v="8"/>
    <d v="1997-09-01T00:00:00"/>
    <d v="1982-04-29T00:00:00"/>
  </r>
  <r>
    <x v="22773"/>
    <x v="1301"/>
    <x v="8"/>
    <d v="1997-09-01T00:00:00"/>
    <d v="1982-04-29T00:00:00"/>
  </r>
  <r>
    <x v="22774"/>
    <x v="1291"/>
    <x v="8"/>
    <d v="1997-09-01T00:00:00"/>
    <d v="1982-04-29T00:00:00"/>
  </r>
  <r>
    <x v="22775"/>
    <x v="1481"/>
    <x v="8"/>
    <d v="1997-09-01T00:00:00"/>
    <d v="1982-04-29T00:00:00"/>
  </r>
  <r>
    <x v="22776"/>
    <x v="1481"/>
    <x v="8"/>
    <d v="1997-09-01T00:00:00"/>
    <d v="1982-04-29T00:00:00"/>
  </r>
  <r>
    <x v="22777"/>
    <x v="957"/>
    <x v="8"/>
    <d v="1997-09-01T00:00:00"/>
    <d v="1982-04-29T00:00:00"/>
  </r>
  <r>
    <x v="22778"/>
    <x v="957"/>
    <x v="8"/>
    <d v="1997-09-01T00:00:00"/>
    <d v="1982-04-29T00:00:00"/>
  </r>
  <r>
    <x v="22779"/>
    <x v="1301"/>
    <x v="8"/>
    <d v="1997-09-01T00:00:00"/>
    <d v="1982-04-29T00:00:00"/>
  </r>
  <r>
    <x v="22780"/>
    <x v="1143"/>
    <x v="8"/>
    <d v="1997-09-01T00:00:00"/>
    <d v="1982-04-29T00:00:00"/>
  </r>
  <r>
    <x v="22781"/>
    <x v="1143"/>
    <x v="8"/>
    <d v="1997-09-01T00:00:00"/>
    <d v="1982-04-29T00:00:00"/>
  </r>
  <r>
    <x v="22782"/>
    <x v="1376"/>
    <x v="8"/>
    <d v="1997-09-01T00:00:00"/>
    <d v="1982-04-29T00:00:00"/>
  </r>
  <r>
    <x v="22783"/>
    <x v="1143"/>
    <x v="8"/>
    <d v="1997-09-01T00:00:00"/>
    <d v="1982-04-29T00:00:00"/>
  </r>
  <r>
    <x v="22784"/>
    <x v="1483"/>
    <x v="8"/>
    <d v="1997-09-01T00:00:00"/>
    <d v="1982-04-29T00:00:00"/>
  </r>
  <r>
    <x v="22785"/>
    <x v="1254"/>
    <x v="8"/>
    <d v="1997-09-01T00:00:00"/>
    <d v="1982-04-29T00:00:00"/>
  </r>
  <r>
    <x v="22786"/>
    <x v="1254"/>
    <x v="8"/>
    <d v="1997-09-01T00:00:00"/>
    <d v="1982-04-29T00:00:00"/>
  </r>
  <r>
    <x v="22787"/>
    <x v="1387"/>
    <x v="8"/>
    <d v="1997-09-01T00:00:00"/>
    <d v="1982-04-29T00:00:00"/>
  </r>
  <r>
    <x v="22788"/>
    <x v="1254"/>
    <x v="8"/>
    <d v="1997-09-01T00:00:00"/>
    <d v="1982-04-29T00:00:00"/>
  </r>
  <r>
    <x v="22789"/>
    <x v="1254"/>
    <x v="8"/>
    <d v="1997-09-01T00:00:00"/>
    <d v="1982-04-29T00:00:00"/>
  </r>
  <r>
    <x v="22790"/>
    <x v="1143"/>
    <x v="8"/>
    <d v="1997-09-01T00:00:00"/>
    <d v="1982-04-29T00:00:00"/>
  </r>
  <r>
    <x v="22791"/>
    <x v="1254"/>
    <x v="8"/>
    <d v="1997-09-01T00:00:00"/>
    <d v="1982-04-29T00:00:00"/>
  </r>
  <r>
    <x v="22792"/>
    <x v="1254"/>
    <x v="8"/>
    <d v="1997-09-01T00:00:00"/>
    <d v="1982-04-29T00:00:00"/>
  </r>
  <r>
    <x v="22793"/>
    <x v="1376"/>
    <x v="8"/>
    <d v="1997-09-01T00:00:00"/>
    <d v="1982-04-29T00:00:00"/>
  </r>
  <r>
    <x v="22794"/>
    <x v="1290"/>
    <x v="8"/>
    <d v="1997-09-01T00:00:00"/>
    <d v="1982-04-29T00:00:00"/>
  </r>
  <r>
    <x v="22795"/>
    <x v="1290"/>
    <x v="8"/>
    <d v="1997-09-01T00:00:00"/>
    <d v="1982-04-29T00:00:00"/>
  </r>
  <r>
    <x v="22796"/>
    <x v="1430"/>
    <x v="8"/>
    <d v="1997-09-01T00:00:00"/>
    <d v="1982-04-29T00:00:00"/>
  </r>
  <r>
    <x v="22797"/>
    <x v="1087"/>
    <x v="8"/>
    <d v="1997-09-01T00:00:00"/>
    <d v="1982-04-29T00:00:00"/>
  </r>
  <r>
    <x v="22798"/>
    <x v="1290"/>
    <x v="8"/>
    <d v="1997-09-01T00:00:00"/>
    <d v="1982-04-29T00:00:00"/>
  </r>
  <r>
    <x v="22799"/>
    <x v="1087"/>
    <x v="8"/>
    <d v="1997-09-01T00:00:00"/>
    <d v="1982-04-29T00:00:00"/>
  </r>
  <r>
    <x v="22800"/>
    <x v="1430"/>
    <x v="8"/>
    <d v="1997-09-01T00:00:00"/>
    <d v="1982-04-29T00:00:00"/>
  </r>
  <r>
    <x v="22801"/>
    <x v="1376"/>
    <x v="8"/>
    <d v="1997-09-01T00:00:00"/>
    <d v="1982-04-29T00:00:00"/>
  </r>
  <r>
    <x v="22802"/>
    <x v="1420"/>
    <x v="8"/>
    <d v="1997-09-01T00:00:00"/>
    <d v="1982-04-29T00:00:00"/>
  </r>
  <r>
    <x v="22803"/>
    <x v="1420"/>
    <x v="8"/>
    <d v="1997-09-01T00:00:00"/>
    <d v="1982-04-29T00:00:00"/>
  </r>
  <r>
    <x v="22804"/>
    <x v="1087"/>
    <x v="8"/>
    <d v="1997-09-01T00:00:00"/>
    <d v="1982-04-29T00:00:00"/>
  </r>
  <r>
    <x v="22805"/>
    <x v="1069"/>
    <x v="8"/>
    <d v="1997-09-01T00:00:00"/>
    <d v="1982-04-29T00:00:00"/>
  </r>
  <r>
    <x v="22806"/>
    <x v="1087"/>
    <x v="8"/>
    <d v="1997-09-01T00:00:00"/>
    <d v="1982-04-29T00:00:00"/>
  </r>
  <r>
    <x v="22807"/>
    <x v="1402"/>
    <x v="8"/>
    <d v="1997-09-01T00:00:00"/>
    <d v="1982-04-29T00:00:00"/>
  </r>
  <r>
    <x v="22808"/>
    <x v="1376"/>
    <x v="8"/>
    <d v="1997-09-01T00:00:00"/>
    <d v="1982-04-29T00:00:00"/>
  </r>
  <r>
    <x v="22809"/>
    <x v="1402"/>
    <x v="8"/>
    <d v="1997-09-01T00:00:00"/>
    <d v="1982-04-29T00:00:00"/>
  </r>
  <r>
    <x v="22810"/>
    <x v="1402"/>
    <x v="8"/>
    <d v="1997-09-01T00:00:00"/>
    <d v="1982-04-29T00:00:00"/>
  </r>
  <r>
    <x v="22811"/>
    <x v="1402"/>
    <x v="8"/>
    <d v="1997-09-01T00:00:00"/>
    <d v="1982-04-29T00:00:00"/>
  </r>
  <r>
    <x v="22812"/>
    <x v="1340"/>
    <x v="8"/>
    <d v="1997-09-01T00:00:00"/>
    <d v="1982-04-29T00:00:00"/>
  </r>
  <r>
    <x v="22813"/>
    <x v="1340"/>
    <x v="8"/>
    <d v="1997-09-01T00:00:00"/>
    <d v="1982-04-29T00:00:00"/>
  </r>
  <r>
    <x v="22814"/>
    <x v="1340"/>
    <x v="8"/>
    <d v="1997-09-01T00:00:00"/>
    <d v="1982-04-29T00:00:00"/>
  </r>
  <r>
    <x v="22815"/>
    <x v="1340"/>
    <x v="8"/>
    <d v="1997-09-01T00:00:00"/>
    <d v="1982-04-29T00:00:00"/>
  </r>
  <r>
    <x v="22816"/>
    <x v="1087"/>
    <x v="8"/>
    <d v="1997-09-01T00:00:00"/>
    <d v="1982-04-29T00:00:00"/>
  </r>
  <r>
    <x v="22817"/>
    <x v="1376"/>
    <x v="8"/>
    <d v="1997-09-01T00:00:00"/>
    <d v="1982-04-29T00:00:00"/>
  </r>
  <r>
    <x v="22818"/>
    <x v="1376"/>
    <x v="8"/>
    <d v="1997-09-01T00:00:00"/>
    <d v="1982-04-29T00:00:00"/>
  </r>
  <r>
    <x v="22819"/>
    <x v="1376"/>
    <x v="8"/>
    <d v="1997-09-01T00:00:00"/>
    <d v="1982-04-29T00:00:00"/>
  </r>
  <r>
    <x v="22820"/>
    <x v="1376"/>
    <x v="8"/>
    <d v="1997-09-01T00:00:00"/>
    <d v="1982-04-29T00:00:00"/>
  </r>
  <r>
    <x v="22821"/>
    <x v="1087"/>
    <x v="8"/>
    <d v="1997-09-01T00:00:00"/>
    <d v="1982-04-29T00:00:00"/>
  </r>
  <r>
    <x v="22822"/>
    <x v="1376"/>
    <x v="8"/>
    <d v="1997-09-01T00:00:00"/>
    <d v="1982-04-29T00:00:00"/>
  </r>
  <r>
    <x v="22823"/>
    <x v="1087"/>
    <x v="8"/>
    <d v="1997-09-01T00:00:00"/>
    <d v="1982-04-29T00:00:00"/>
  </r>
  <r>
    <x v="22824"/>
    <x v="1464"/>
    <x v="8"/>
    <d v="1997-09-01T00:00:00"/>
    <d v="1982-04-29T00:00:00"/>
  </r>
  <r>
    <x v="22825"/>
    <x v="1076"/>
    <x v="8"/>
    <d v="1997-09-01T00:00:00"/>
    <d v="1982-04-29T00:00:00"/>
  </r>
  <r>
    <x v="22826"/>
    <x v="1276"/>
    <x v="8"/>
    <d v="1997-09-01T00:00:00"/>
    <d v="1982-04-29T00:00:00"/>
  </r>
  <r>
    <x v="22827"/>
    <x v="1464"/>
    <x v="8"/>
    <d v="1997-09-01T00:00:00"/>
    <d v="1982-04-29T00:00:00"/>
  </r>
  <r>
    <x v="22828"/>
    <x v="1076"/>
    <x v="8"/>
    <d v="1997-09-01T00:00:00"/>
    <d v="1982-04-29T00:00:00"/>
  </r>
  <r>
    <x v="22829"/>
    <x v="1076"/>
    <x v="8"/>
    <d v="1997-09-01T00:00:00"/>
    <d v="1982-04-29T00:00:00"/>
  </r>
  <r>
    <x v="22830"/>
    <x v="1076"/>
    <x v="8"/>
    <d v="1997-09-01T00:00:00"/>
    <d v="1982-04-29T00:00:00"/>
  </r>
  <r>
    <x v="22831"/>
    <x v="1464"/>
    <x v="8"/>
    <d v="1997-09-01T00:00:00"/>
    <d v="1982-04-29T00:00:00"/>
  </r>
  <r>
    <x v="22832"/>
    <x v="1076"/>
    <x v="8"/>
    <d v="1997-09-01T00:00:00"/>
    <d v="1982-04-29T00:00:00"/>
  </r>
  <r>
    <x v="22833"/>
    <x v="1076"/>
    <x v="8"/>
    <d v="1997-09-01T00:00:00"/>
    <d v="1982-04-29T00:00:00"/>
  </r>
  <r>
    <x v="22834"/>
    <x v="1076"/>
    <x v="8"/>
    <d v="1997-09-01T00:00:00"/>
    <d v="1982-04-29T00:00:00"/>
  </r>
  <r>
    <x v="22835"/>
    <x v="1076"/>
    <x v="8"/>
    <d v="1997-09-01T00:00:00"/>
    <d v="1982-04-29T00:00:00"/>
  </r>
  <r>
    <x v="22836"/>
    <x v="1276"/>
    <x v="8"/>
    <d v="1997-09-01T00:00:00"/>
    <d v="1982-04-29T00:00:00"/>
  </r>
  <r>
    <x v="22837"/>
    <x v="1276"/>
    <x v="8"/>
    <d v="1997-09-01T00:00:00"/>
    <d v="1982-04-29T00:00:00"/>
  </r>
  <r>
    <x v="22838"/>
    <x v="1276"/>
    <x v="8"/>
    <d v="1997-09-01T00:00:00"/>
    <d v="1982-04-29T00:00:00"/>
  </r>
  <r>
    <x v="22839"/>
    <x v="1076"/>
    <x v="8"/>
    <d v="1997-09-01T00:00:00"/>
    <d v="1982-04-29T00:00:00"/>
  </r>
  <r>
    <x v="22840"/>
    <x v="1493"/>
    <x v="8"/>
    <d v="1997-09-01T00:00:00"/>
    <d v="1982-04-29T00:00:00"/>
  </r>
  <r>
    <x v="22841"/>
    <x v="1238"/>
    <x v="8"/>
    <d v="1997-09-01T00:00:00"/>
    <d v="1982-04-29T00:00:00"/>
  </r>
  <r>
    <x v="22842"/>
    <x v="1376"/>
    <x v="8"/>
    <d v="1997-09-01T00:00:00"/>
    <d v="1982-04-29T00:00:00"/>
  </r>
  <r>
    <x v="22843"/>
    <x v="1376"/>
    <x v="8"/>
    <d v="1997-09-01T00:00:00"/>
    <d v="1982-04-29T00:00:00"/>
  </r>
  <r>
    <x v="22844"/>
    <x v="1417"/>
    <x v="8"/>
    <d v="1997-09-01T00:00:00"/>
    <d v="1982-04-29T00:00:00"/>
  </r>
  <r>
    <x v="22845"/>
    <x v="1417"/>
    <x v="8"/>
    <d v="1997-09-01T00:00:00"/>
    <d v="1982-04-29T00:00:00"/>
  </r>
  <r>
    <x v="22846"/>
    <x v="1417"/>
    <x v="8"/>
    <d v="1997-09-01T00:00:00"/>
    <d v="1982-04-29T00:00:00"/>
  </r>
  <r>
    <x v="22847"/>
    <x v="1417"/>
    <x v="8"/>
    <d v="1997-09-01T00:00:00"/>
    <d v="1982-04-29T00:00:00"/>
  </r>
  <r>
    <x v="22848"/>
    <x v="1417"/>
    <x v="8"/>
    <d v="1997-09-01T00:00:00"/>
    <d v="1982-04-29T00:00:00"/>
  </r>
  <r>
    <x v="22849"/>
    <x v="1044"/>
    <x v="8"/>
    <d v="1997-09-01T00:00:00"/>
    <d v="1982-04-29T00:00:00"/>
  </r>
  <r>
    <x v="22850"/>
    <x v="1225"/>
    <x v="8"/>
    <d v="1997-09-01T00:00:00"/>
    <d v="1982-04-29T00:00:00"/>
  </r>
  <r>
    <x v="22851"/>
    <x v="1288"/>
    <x v="8"/>
    <d v="1997-09-01T00:00:00"/>
    <d v="1982-04-29T00:00:00"/>
  </r>
  <r>
    <x v="22852"/>
    <x v="1288"/>
    <x v="8"/>
    <d v="1997-09-01T00:00:00"/>
    <d v="1982-04-29T00:00:00"/>
  </r>
  <r>
    <x v="22853"/>
    <x v="1288"/>
    <x v="8"/>
    <d v="1997-09-01T00:00:00"/>
    <d v="1982-04-29T00:00:00"/>
  </r>
  <r>
    <x v="22854"/>
    <x v="1451"/>
    <x v="8"/>
    <d v="1997-09-01T00:00:00"/>
    <d v="1982-04-29T00:00:00"/>
  </r>
  <r>
    <x v="22855"/>
    <x v="1241"/>
    <x v="8"/>
    <d v="1997-09-01T00:00:00"/>
    <d v="1982-04-29T00:00:00"/>
  </r>
  <r>
    <x v="22856"/>
    <x v="1241"/>
    <x v="8"/>
    <d v="1997-09-01T00:00:00"/>
    <d v="1982-04-29T00:00:00"/>
  </r>
  <r>
    <x v="22857"/>
    <x v="1225"/>
    <x v="8"/>
    <d v="1997-09-01T00:00:00"/>
    <d v="1982-04-29T00:00:00"/>
  </r>
  <r>
    <x v="22858"/>
    <x v="1241"/>
    <x v="8"/>
    <d v="1997-09-01T00:00:00"/>
    <d v="1982-04-29T00:00:00"/>
  </r>
  <r>
    <x v="22859"/>
    <x v="1241"/>
    <x v="8"/>
    <d v="1997-09-01T00:00:00"/>
    <d v="1982-04-29T00:00:00"/>
  </r>
  <r>
    <x v="22860"/>
    <x v="1241"/>
    <x v="8"/>
    <d v="1997-09-01T00:00:00"/>
    <d v="1982-04-29T00:00:00"/>
  </r>
  <r>
    <x v="22861"/>
    <x v="1225"/>
    <x v="8"/>
    <d v="1997-09-01T00:00:00"/>
    <d v="1982-04-29T00:00:00"/>
  </r>
  <r>
    <x v="22862"/>
    <x v="1480"/>
    <x v="8"/>
    <d v="1997-09-01T00:00:00"/>
    <d v="1982-04-29T00:00:00"/>
  </r>
  <r>
    <x v="22863"/>
    <x v="1494"/>
    <x v="8"/>
    <d v="1997-09-01T00:00:00"/>
    <d v="1982-04-29T00:00:00"/>
  </r>
  <r>
    <x v="22864"/>
    <x v="1480"/>
    <x v="8"/>
    <d v="1997-09-01T00:00:00"/>
    <d v="1982-04-29T00:00:00"/>
  </r>
  <r>
    <x v="22865"/>
    <x v="1480"/>
    <x v="8"/>
    <d v="1997-09-01T00:00:00"/>
    <d v="1982-04-29T00:00:00"/>
  </r>
  <r>
    <x v="22866"/>
    <x v="1480"/>
    <x v="8"/>
    <d v="1997-09-01T00:00:00"/>
    <d v="1982-04-29T00:00:00"/>
  </r>
  <r>
    <x v="22867"/>
    <x v="1121"/>
    <x v="8"/>
    <d v="1997-09-01T00:00:00"/>
    <d v="1982-04-29T00:00:00"/>
  </r>
  <r>
    <x v="22868"/>
    <x v="1121"/>
    <x v="8"/>
    <d v="1997-09-01T00:00:00"/>
    <d v="1982-04-29T00:00:00"/>
  </r>
  <r>
    <x v="22869"/>
    <x v="1494"/>
    <x v="8"/>
    <d v="1997-09-01T00:00:00"/>
    <d v="1982-04-29T00:00:00"/>
  </r>
  <r>
    <x v="22870"/>
    <x v="1121"/>
    <x v="8"/>
    <d v="1997-09-01T00:00:00"/>
    <d v="1982-04-29T00:00:00"/>
  </r>
  <r>
    <x v="22871"/>
    <x v="1069"/>
    <x v="8"/>
    <d v="1997-09-01T00:00:00"/>
    <d v="1982-04-29T00:00:00"/>
  </r>
  <r>
    <x v="22872"/>
    <x v="1246"/>
    <x v="8"/>
    <d v="1997-09-01T00:00:00"/>
    <d v="1982-04-29T00:00:00"/>
  </r>
  <r>
    <x v="22873"/>
    <x v="1136"/>
    <x v="8"/>
    <d v="1998-09-01T00:00:00"/>
    <d v="1982-04-30T00:00:00"/>
  </r>
  <r>
    <x v="22874"/>
    <x v="1088"/>
    <x v="8"/>
    <d v="1998-09-01T00:00:00"/>
    <d v="1982-04-30T00:00:00"/>
  </r>
  <r>
    <x v="22875"/>
    <x v="1423"/>
    <x v="8"/>
    <d v="1998-09-01T00:00:00"/>
    <d v="1982-04-30T00:00:00"/>
  </r>
  <r>
    <x v="22876"/>
    <x v="1284"/>
    <x v="8"/>
    <d v="1998-09-01T00:00:00"/>
    <d v="1982-04-30T00:00:00"/>
  </r>
  <r>
    <x v="22877"/>
    <x v="1367"/>
    <x v="8"/>
    <d v="1999-09-01T00:00:00"/>
    <d v="1982-05-12T00:00:00"/>
  </r>
  <r>
    <x v="22878"/>
    <x v="1367"/>
    <x v="8"/>
    <d v="1999-09-01T00:00:00"/>
    <d v="1982-05-12T00:00:00"/>
  </r>
  <r>
    <x v="22879"/>
    <x v="1367"/>
    <x v="8"/>
    <d v="1999-09-01T00:00:00"/>
    <d v="1982-05-12T00:00:00"/>
  </r>
  <r>
    <x v="22880"/>
    <x v="1367"/>
    <x v="8"/>
    <d v="1999-09-01T00:00:00"/>
    <d v="1982-05-12T00:00:00"/>
  </r>
  <r>
    <x v="22881"/>
    <x v="1276"/>
    <x v="8"/>
    <d v="1999-09-01T00:00:00"/>
    <d v="1982-05-12T00:00:00"/>
  </r>
  <r>
    <x v="22882"/>
    <x v="1400"/>
    <x v="8"/>
    <d v="1999-09-01T00:00:00"/>
    <d v="1982-05-12T00:00:00"/>
  </r>
  <r>
    <x v="22883"/>
    <x v="1400"/>
    <x v="8"/>
    <d v="1999-09-01T00:00:00"/>
    <d v="1982-05-12T00:00:00"/>
  </r>
  <r>
    <x v="22884"/>
    <x v="1439"/>
    <x v="8"/>
    <d v="1999-09-01T00:00:00"/>
    <d v="1982-05-12T00:00:00"/>
  </r>
  <r>
    <x v="22885"/>
    <x v="1276"/>
    <x v="8"/>
    <d v="1999-09-01T00:00:00"/>
    <d v="1982-05-12T00:00:00"/>
  </r>
  <r>
    <x v="22886"/>
    <x v="1377"/>
    <x v="8"/>
    <d v="1999-09-01T00:00:00"/>
    <d v="1982-05-12T00:00:00"/>
  </r>
  <r>
    <x v="22887"/>
    <x v="1377"/>
    <x v="8"/>
    <d v="1999-09-01T00:00:00"/>
    <d v="1982-05-12T00:00:00"/>
  </r>
  <r>
    <x v="22888"/>
    <x v="1377"/>
    <x v="8"/>
    <d v="1999-09-01T00:00:00"/>
    <d v="1982-05-12T00:00:00"/>
  </r>
  <r>
    <x v="22889"/>
    <x v="1377"/>
    <x v="8"/>
    <d v="1999-09-01T00:00:00"/>
    <d v="1982-05-12T00:00:00"/>
  </r>
  <r>
    <x v="22890"/>
    <x v="1094"/>
    <x v="8"/>
    <d v="1999-09-01T00:00:00"/>
    <d v="1982-05-12T00:00:00"/>
  </r>
  <r>
    <x v="22891"/>
    <x v="1256"/>
    <x v="8"/>
    <d v="1999-09-01T00:00:00"/>
    <d v="1982-05-12T00:00:00"/>
  </r>
  <r>
    <x v="22892"/>
    <x v="1076"/>
    <x v="8"/>
    <d v="1999-09-01T00:00:00"/>
    <d v="1982-05-12T00:00:00"/>
  </r>
  <r>
    <x v="22893"/>
    <x v="1256"/>
    <x v="8"/>
    <d v="1999-09-01T00:00:00"/>
    <d v="1982-05-12T00:00:00"/>
  </r>
  <r>
    <x v="22894"/>
    <x v="1256"/>
    <x v="8"/>
    <d v="1999-09-01T00:00:00"/>
    <d v="1982-05-12T00:00:00"/>
  </r>
  <r>
    <x v="22895"/>
    <x v="1076"/>
    <x v="8"/>
    <d v="1999-09-01T00:00:00"/>
    <d v="1982-05-12T00:00:00"/>
  </r>
  <r>
    <x v="22896"/>
    <x v="1246"/>
    <x v="8"/>
    <d v="1999-09-01T00:00:00"/>
    <d v="1982-05-12T00:00:00"/>
  </r>
  <r>
    <x v="22897"/>
    <x v="1246"/>
    <x v="8"/>
    <d v="1999-09-01T00:00:00"/>
    <d v="1982-05-12T00:00:00"/>
  </r>
  <r>
    <x v="22898"/>
    <x v="1246"/>
    <x v="8"/>
    <d v="1999-09-01T00:00:00"/>
    <d v="1982-05-12T00:00:00"/>
  </r>
  <r>
    <x v="22899"/>
    <x v="1276"/>
    <x v="8"/>
    <d v="1999-09-01T00:00:00"/>
    <d v="1982-05-12T00:00:00"/>
  </r>
  <r>
    <x v="22900"/>
    <x v="1276"/>
    <x v="8"/>
    <d v="1999-09-01T00:00:00"/>
    <d v="1982-05-12T00:00:00"/>
  </r>
  <r>
    <x v="22901"/>
    <x v="1439"/>
    <x v="8"/>
    <d v="1999-09-01T00:00:00"/>
    <d v="1982-05-12T00:00:00"/>
  </r>
  <r>
    <x v="22902"/>
    <x v="1276"/>
    <x v="8"/>
    <d v="1999-09-01T00:00:00"/>
    <d v="1982-05-12T00:00:00"/>
  </r>
  <r>
    <x v="22903"/>
    <x v="1276"/>
    <x v="8"/>
    <d v="1999-09-01T00:00:00"/>
    <d v="1982-05-12T00:00:00"/>
  </r>
  <r>
    <x v="22904"/>
    <x v="1276"/>
    <x v="8"/>
    <d v="1999-09-01T00:00:00"/>
    <d v="1982-05-12T00:00:00"/>
  </r>
  <r>
    <x v="22905"/>
    <x v="1276"/>
    <x v="8"/>
    <d v="1999-09-01T00:00:00"/>
    <d v="1982-05-12T00:00:00"/>
  </r>
  <r>
    <x v="22906"/>
    <x v="1428"/>
    <x v="8"/>
    <d v="1999-09-01T00:00:00"/>
    <d v="1982-05-12T00:00:00"/>
  </r>
  <r>
    <x v="22907"/>
    <x v="1063"/>
    <x v="8"/>
    <d v="1999-09-01T00:00:00"/>
    <d v="1982-05-12T00:00:00"/>
  </r>
  <r>
    <x v="22908"/>
    <x v="1063"/>
    <x v="8"/>
    <d v="1999-09-01T00:00:00"/>
    <d v="1982-05-12T00:00:00"/>
  </r>
  <r>
    <x v="22909"/>
    <x v="1400"/>
    <x v="8"/>
    <d v="1999-09-01T00:00:00"/>
    <d v="1982-05-12T00:00:00"/>
  </r>
  <r>
    <x v="22910"/>
    <x v="1400"/>
    <x v="8"/>
    <d v="1999-09-01T00:00:00"/>
    <d v="1982-05-12T00:00:00"/>
  </r>
  <r>
    <x v="22911"/>
    <x v="1400"/>
    <x v="8"/>
    <d v="1999-09-01T00:00:00"/>
    <d v="1982-05-12T00:00:00"/>
  </r>
  <r>
    <x v="22912"/>
    <x v="1400"/>
    <x v="8"/>
    <d v="1999-09-01T00:00:00"/>
    <d v="1982-05-12T00:00:00"/>
  </r>
  <r>
    <x v="22913"/>
    <x v="1396"/>
    <x v="8"/>
    <d v="1999-09-01T00:00:00"/>
    <d v="1982-05-12T00:00:00"/>
  </r>
  <r>
    <x v="22914"/>
    <x v="1369"/>
    <x v="8"/>
    <d v="1999-09-01T00:00:00"/>
    <d v="1982-05-12T00:00:00"/>
  </r>
  <r>
    <x v="22915"/>
    <x v="1402"/>
    <x v="8"/>
    <d v="1999-09-01T00:00:00"/>
    <d v="1982-05-12T00:00:00"/>
  </r>
  <r>
    <x v="22916"/>
    <x v="1402"/>
    <x v="8"/>
    <d v="1999-09-01T00:00:00"/>
    <d v="1982-05-12T00:00:00"/>
  </r>
  <r>
    <x v="22917"/>
    <x v="1402"/>
    <x v="8"/>
    <d v="1999-09-01T00:00:00"/>
    <d v="1982-05-12T00:00:00"/>
  </r>
  <r>
    <x v="22918"/>
    <x v="1402"/>
    <x v="8"/>
    <d v="1999-09-01T00:00:00"/>
    <d v="1982-05-12T00:00:00"/>
  </r>
  <r>
    <x v="22919"/>
    <x v="1063"/>
    <x v="8"/>
    <d v="1999-09-01T00:00:00"/>
    <d v="1982-05-12T00:00:00"/>
  </r>
  <r>
    <x v="22920"/>
    <x v="1063"/>
    <x v="8"/>
    <d v="1999-09-01T00:00:00"/>
    <d v="1982-05-12T00:00:00"/>
  </r>
  <r>
    <x v="22921"/>
    <x v="1384"/>
    <x v="8"/>
    <d v="1999-09-01T00:00:00"/>
    <d v="1982-05-12T00:00:00"/>
  </r>
  <r>
    <x v="22922"/>
    <x v="1402"/>
    <x v="8"/>
    <d v="1999-09-01T00:00:00"/>
    <d v="1982-05-12T00:00:00"/>
  </r>
  <r>
    <x v="22923"/>
    <x v="1469"/>
    <x v="8"/>
    <d v="1999-09-01T00:00:00"/>
    <d v="1982-05-12T00:00:00"/>
  </r>
  <r>
    <x v="22924"/>
    <x v="1368"/>
    <x v="8"/>
    <d v="1999-09-01T00:00:00"/>
    <d v="1982-05-12T00:00:00"/>
  </r>
  <r>
    <x v="22925"/>
    <x v="1476"/>
    <x v="8"/>
    <d v="1999-09-01T00:00:00"/>
    <d v="1982-05-12T00:00:00"/>
  </r>
  <r>
    <x v="22926"/>
    <x v="1476"/>
    <x v="8"/>
    <d v="1999-09-01T00:00:00"/>
    <d v="1982-05-12T00:00:00"/>
  </r>
  <r>
    <x v="22927"/>
    <x v="1476"/>
    <x v="8"/>
    <d v="1999-09-01T00:00:00"/>
    <d v="1982-05-12T00:00:00"/>
  </r>
  <r>
    <x v="22928"/>
    <x v="1406"/>
    <x v="8"/>
    <d v="1999-09-01T00:00:00"/>
    <d v="1982-05-12T00:00:00"/>
  </r>
  <r>
    <x v="22929"/>
    <x v="1118"/>
    <x v="8"/>
    <d v="1999-09-01T00:00:00"/>
    <d v="1982-05-12T00:00:00"/>
  </r>
  <r>
    <x v="22930"/>
    <x v="1256"/>
    <x v="8"/>
    <d v="1999-09-01T00:00:00"/>
    <d v="1982-05-12T00:00:00"/>
  </r>
  <r>
    <x v="22931"/>
    <x v="1373"/>
    <x v="8"/>
    <d v="1999-09-01T00:00:00"/>
    <d v="1982-05-12T00:00:00"/>
  </r>
  <r>
    <x v="22932"/>
    <x v="1063"/>
    <x v="8"/>
    <d v="1999-09-01T00:00:00"/>
    <d v="1982-05-12T00:00:00"/>
  </r>
  <r>
    <x v="22933"/>
    <x v="1001"/>
    <x v="8"/>
    <d v="1999-09-01T00:00:00"/>
    <d v="1982-05-12T00:00:00"/>
  </r>
  <r>
    <x v="22934"/>
    <x v="1080"/>
    <x v="8"/>
    <d v="1999-09-01T00:00:00"/>
    <d v="1982-05-12T00:00:00"/>
  </r>
  <r>
    <x v="22935"/>
    <x v="1019"/>
    <x v="8"/>
    <d v="1999-09-01T00:00:00"/>
    <d v="1982-05-12T00:00:00"/>
  </r>
  <r>
    <x v="22936"/>
    <x v="1019"/>
    <x v="8"/>
    <d v="1999-09-01T00:00:00"/>
    <d v="1982-05-12T00:00:00"/>
  </r>
  <r>
    <x v="22937"/>
    <x v="1458"/>
    <x v="8"/>
    <d v="1999-09-01T00:00:00"/>
    <d v="1982-05-12T00:00:00"/>
  </r>
  <r>
    <x v="22938"/>
    <x v="602"/>
    <x v="8"/>
    <s v="09/100"/>
    <d v="1982-05-13T00:00:00"/>
  </r>
  <r>
    <x v="22939"/>
    <x v="1295"/>
    <x v="8"/>
    <s v="09/100"/>
    <d v="1982-05-13T00:00:00"/>
  </r>
  <r>
    <x v="22940"/>
    <x v="602"/>
    <x v="8"/>
    <s v="09/100"/>
    <d v="1982-05-13T00:00:00"/>
  </r>
  <r>
    <x v="22941"/>
    <x v="602"/>
    <x v="8"/>
    <s v="09/100"/>
    <d v="1982-05-13T00:00:00"/>
  </r>
  <r>
    <x v="22942"/>
    <x v="1295"/>
    <x v="8"/>
    <s v="09/100"/>
    <d v="1982-05-13T00:00:00"/>
  </r>
  <r>
    <x v="22943"/>
    <x v="602"/>
    <x v="8"/>
    <s v="09/100"/>
    <d v="1982-05-13T00:00:00"/>
  </r>
  <r>
    <x v="22944"/>
    <x v="602"/>
    <x v="8"/>
    <s v="09/100"/>
    <d v="1982-05-13T00:00:00"/>
  </r>
  <r>
    <x v="22945"/>
    <x v="1259"/>
    <x v="8"/>
    <s v="09/100"/>
    <d v="1982-05-13T00:00:00"/>
  </r>
  <r>
    <x v="22946"/>
    <x v="602"/>
    <x v="8"/>
    <s v="09/100"/>
    <d v="1982-05-13T00:00:00"/>
  </r>
  <r>
    <x v="22947"/>
    <x v="602"/>
    <x v="8"/>
    <s v="09/100"/>
    <d v="1982-05-13T00:00:00"/>
  </r>
  <r>
    <x v="22948"/>
    <x v="1259"/>
    <x v="8"/>
    <s v="09/100"/>
    <d v="1982-05-13T00:00:00"/>
  </r>
  <r>
    <x v="22949"/>
    <x v="1259"/>
    <x v="8"/>
    <s v="09/100"/>
    <d v="1982-05-13T00:00:00"/>
  </r>
  <r>
    <x v="22950"/>
    <x v="1188"/>
    <x v="8"/>
    <s v="09/100"/>
    <d v="1982-05-13T00:00:00"/>
  </r>
  <r>
    <x v="22951"/>
    <x v="1233"/>
    <x v="8"/>
    <s v="09/100"/>
    <d v="1982-05-13T00:00:00"/>
  </r>
  <r>
    <x v="22952"/>
    <x v="1273"/>
    <x v="8"/>
    <s v="09/100"/>
    <d v="1982-05-13T00:00:00"/>
  </r>
  <r>
    <x v="22953"/>
    <x v="1273"/>
    <x v="8"/>
    <s v="09/100"/>
    <d v="1982-05-13T00:00:00"/>
  </r>
  <r>
    <x v="22954"/>
    <x v="1273"/>
    <x v="8"/>
    <s v="09/100"/>
    <d v="1982-05-13T00:00:00"/>
  </r>
  <r>
    <x v="22955"/>
    <x v="1273"/>
    <x v="8"/>
    <s v="09/100"/>
    <d v="1982-05-13T00:00:00"/>
  </r>
  <r>
    <x v="22956"/>
    <x v="1273"/>
    <x v="8"/>
    <s v="09/100"/>
    <d v="1982-05-13T00:00:00"/>
  </r>
  <r>
    <x v="22957"/>
    <x v="1001"/>
    <x v="8"/>
    <s v="09/100"/>
    <d v="1982-05-13T00:00:00"/>
  </r>
  <r>
    <x v="22958"/>
    <x v="1273"/>
    <x v="8"/>
    <s v="09/100"/>
    <d v="1982-05-13T00:00:00"/>
  </r>
  <r>
    <x v="22959"/>
    <x v="1403"/>
    <x v="8"/>
    <s v="09/100"/>
    <d v="1982-05-13T00:00:00"/>
  </r>
  <r>
    <x v="22960"/>
    <x v="1241"/>
    <x v="8"/>
    <s v="09/100"/>
    <d v="1982-05-13T00:00:00"/>
  </r>
  <r>
    <x v="22961"/>
    <x v="1241"/>
    <x v="8"/>
    <s v="09/100"/>
    <d v="1982-05-13T00:00:00"/>
  </r>
  <r>
    <x v="22962"/>
    <x v="1367"/>
    <x v="8"/>
    <s v="09/100"/>
    <d v="1982-05-13T00:00:00"/>
  </r>
  <r>
    <x v="22963"/>
    <x v="1044"/>
    <x v="8"/>
    <s v="09/100"/>
    <d v="1982-05-13T00:00:00"/>
  </r>
  <r>
    <x v="22964"/>
    <x v="1430"/>
    <x v="8"/>
    <s v="09/100"/>
    <d v="1982-05-13T00:00:00"/>
  </r>
  <r>
    <x v="22965"/>
    <x v="1302"/>
    <x v="8"/>
    <s v="09/100"/>
    <d v="1982-05-13T00:00:00"/>
  </r>
  <r>
    <x v="22966"/>
    <x v="1480"/>
    <x v="8"/>
    <s v="09/100"/>
    <d v="1982-05-13T00:00:00"/>
  </r>
  <r>
    <x v="22967"/>
    <x v="1480"/>
    <x v="8"/>
    <s v="09/100"/>
    <d v="1982-05-13T00:00:00"/>
  </r>
  <r>
    <x v="22968"/>
    <x v="1370"/>
    <x v="8"/>
    <s v="09/100"/>
    <d v="1982-05-13T00:00:00"/>
  </r>
  <r>
    <x v="22969"/>
    <x v="1044"/>
    <x v="8"/>
    <s v="09/100"/>
    <d v="1982-05-13T00:00:00"/>
  </r>
  <r>
    <x v="22970"/>
    <x v="1430"/>
    <x v="8"/>
    <s v="09/100"/>
    <d v="1982-05-13T00:00:00"/>
  </r>
  <r>
    <x v="22971"/>
    <x v="1302"/>
    <x v="8"/>
    <s v="09/100"/>
    <d v="1982-05-13T00:00:00"/>
  </r>
  <r>
    <x v="22972"/>
    <x v="1367"/>
    <x v="8"/>
    <s v="09/100"/>
    <d v="1982-05-13T00:00:00"/>
  </r>
  <r>
    <x v="22973"/>
    <x v="1292"/>
    <x v="8"/>
    <s v="09/100"/>
    <d v="1982-05-13T00:00:00"/>
  </r>
  <r>
    <x v="22974"/>
    <x v="1292"/>
    <x v="8"/>
    <s v="09/100"/>
    <d v="1982-05-13T00:00:00"/>
  </r>
  <r>
    <x v="22975"/>
    <x v="1241"/>
    <x v="8"/>
    <s v="09/100"/>
    <d v="1982-05-13T00:00:00"/>
  </r>
  <r>
    <x v="22976"/>
    <x v="1044"/>
    <x v="8"/>
    <s v="09/100"/>
    <d v="1982-05-13T00:00:00"/>
  </r>
  <r>
    <x v="22977"/>
    <x v="1044"/>
    <x v="8"/>
    <s v="09/100"/>
    <d v="1982-05-13T00:00:00"/>
  </r>
  <r>
    <x v="22978"/>
    <x v="1480"/>
    <x v="8"/>
    <s v="09/100"/>
    <d v="1982-05-13T00:00:00"/>
  </r>
  <r>
    <x v="22979"/>
    <x v="1241"/>
    <x v="8"/>
    <s v="09/100"/>
    <d v="1982-05-13T00:00:00"/>
  </r>
  <r>
    <x v="22980"/>
    <x v="1241"/>
    <x v="8"/>
    <s v="09/100"/>
    <d v="1982-05-13T00:00:00"/>
  </r>
  <r>
    <x v="22981"/>
    <x v="1413"/>
    <x v="8"/>
    <s v="09/100"/>
    <d v="1982-05-13T00:00:00"/>
  </r>
  <r>
    <x v="22982"/>
    <x v="1495"/>
    <x v="8"/>
    <s v="09/100"/>
    <d v="1982-05-13T00:00:00"/>
  </r>
  <r>
    <x v="22983"/>
    <x v="1069"/>
    <x v="8"/>
    <s v="09/100"/>
    <d v="1982-05-13T00:00:00"/>
  </r>
  <r>
    <x v="22984"/>
    <x v="1195"/>
    <x v="8"/>
    <s v="09/100"/>
    <d v="1982-05-13T00:00:00"/>
  </r>
  <r>
    <x v="22985"/>
    <x v="1274"/>
    <x v="8"/>
    <s v="09/100"/>
    <d v="1982-05-13T00:00:00"/>
  </r>
  <r>
    <x v="22986"/>
    <x v="1428"/>
    <x v="8"/>
    <s v="09/100"/>
    <d v="1982-05-13T00:00:00"/>
  </r>
  <r>
    <x v="22987"/>
    <x v="1413"/>
    <x v="8"/>
    <s v="09/100"/>
    <d v="1982-05-13T00:00:00"/>
  </r>
  <r>
    <x v="22988"/>
    <x v="1274"/>
    <x v="8"/>
    <s v="09/100"/>
    <d v="1982-05-13T00:00:00"/>
  </r>
  <r>
    <x v="22989"/>
    <x v="1257"/>
    <x v="8"/>
    <s v="09/100"/>
    <d v="1982-05-13T00:00:00"/>
  </r>
  <r>
    <x v="22990"/>
    <x v="1290"/>
    <x v="8"/>
    <s v="09/100"/>
    <d v="1982-05-13T00:00:00"/>
  </r>
  <r>
    <x v="22991"/>
    <x v="1069"/>
    <x v="8"/>
    <s v="09/100"/>
    <d v="1982-05-13T00:00:00"/>
  </r>
  <r>
    <x v="22992"/>
    <x v="1274"/>
    <x v="8"/>
    <s v="09/100"/>
    <d v="1982-05-13T00:00:00"/>
  </r>
  <r>
    <x v="22993"/>
    <x v="1274"/>
    <x v="8"/>
    <s v="09/100"/>
    <d v="1982-05-13T00:00:00"/>
  </r>
  <r>
    <x v="22994"/>
    <x v="1069"/>
    <x v="8"/>
    <s v="09/100"/>
    <d v="1982-05-13T00:00:00"/>
  </r>
  <r>
    <x v="22995"/>
    <x v="1413"/>
    <x v="8"/>
    <s v="09/100"/>
    <d v="1982-05-13T00:00:00"/>
  </r>
  <r>
    <x v="22996"/>
    <x v="1274"/>
    <x v="8"/>
    <s v="09/100"/>
    <d v="1982-05-13T00:00:00"/>
  </r>
  <r>
    <x v="22997"/>
    <x v="1274"/>
    <x v="8"/>
    <s v="09/100"/>
    <d v="1982-05-13T00:00:00"/>
  </r>
  <r>
    <x v="22998"/>
    <x v="1069"/>
    <x v="8"/>
    <s v="09/100"/>
    <d v="1982-05-13T00:00:00"/>
  </r>
  <r>
    <x v="22999"/>
    <x v="1290"/>
    <x v="8"/>
    <s v="09/100"/>
    <d v="1982-05-13T00:00:00"/>
  </r>
  <r>
    <x v="23000"/>
    <x v="1274"/>
    <x v="8"/>
    <s v="09/100"/>
    <d v="1982-05-13T00:00:00"/>
  </r>
  <r>
    <x v="23001"/>
    <x v="1428"/>
    <x v="8"/>
    <s v="09/100"/>
    <d v="1982-05-13T00:00:00"/>
  </r>
  <r>
    <x v="23002"/>
    <x v="1069"/>
    <x v="8"/>
    <s v="09/100"/>
    <d v="1982-05-13T00:00:00"/>
  </r>
  <r>
    <x v="23003"/>
    <x v="1257"/>
    <x v="8"/>
    <s v="09/100"/>
    <d v="1982-05-13T00:00:00"/>
  </r>
  <r>
    <x v="23004"/>
    <x v="1195"/>
    <x v="8"/>
    <s v="09/100"/>
    <d v="1982-05-13T00:00:00"/>
  </r>
  <r>
    <x v="23005"/>
    <x v="1369"/>
    <x v="8"/>
    <s v="09/100"/>
    <d v="1982-05-13T00:00:00"/>
  </r>
  <r>
    <x v="23006"/>
    <x v="1195"/>
    <x v="8"/>
    <s v="09/100"/>
    <d v="1982-05-13T00:00:00"/>
  </r>
  <r>
    <x v="23007"/>
    <x v="1274"/>
    <x v="8"/>
    <s v="09/100"/>
    <d v="1982-05-13T00:00:00"/>
  </r>
  <r>
    <x v="23008"/>
    <x v="1430"/>
    <x v="8"/>
    <s v="09/100"/>
    <d v="1982-05-13T00:00:00"/>
  </r>
  <r>
    <x v="23009"/>
    <x v="1290"/>
    <x v="8"/>
    <s v="09/100"/>
    <d v="1982-05-13T00:00:00"/>
  </r>
  <r>
    <x v="23010"/>
    <x v="1195"/>
    <x v="8"/>
    <s v="09/100"/>
    <d v="1982-05-13T00:00:00"/>
  </r>
  <r>
    <x v="23011"/>
    <x v="1492"/>
    <x v="8"/>
    <s v="09/100"/>
    <d v="1982-05-13T00:00:00"/>
  </r>
  <r>
    <x v="23012"/>
    <x v="1492"/>
    <x v="8"/>
    <s v="09/100"/>
    <d v="1982-05-13T00:00:00"/>
  </r>
  <r>
    <x v="23013"/>
    <x v="1403"/>
    <x v="8"/>
    <s v="09/100"/>
    <d v="1982-05-13T00:00:00"/>
  </r>
  <r>
    <x v="23014"/>
    <x v="1492"/>
    <x v="8"/>
    <s v="09/100"/>
    <d v="1982-05-13T00:00:00"/>
  </r>
  <r>
    <x v="23015"/>
    <x v="1492"/>
    <x v="8"/>
    <s v="09/100"/>
    <d v="1982-05-13T00:00:00"/>
  </r>
  <r>
    <x v="23016"/>
    <x v="1492"/>
    <x v="8"/>
    <s v="09/100"/>
    <d v="1982-05-13T00:00:00"/>
  </r>
  <r>
    <x v="23017"/>
    <x v="1212"/>
    <x v="8"/>
    <s v="09/100"/>
    <d v="1982-05-13T00:00:00"/>
  </r>
  <r>
    <x v="23018"/>
    <x v="1136"/>
    <x v="8"/>
    <s v="09/100"/>
    <d v="1982-05-13T00:00:00"/>
  </r>
  <r>
    <x v="23019"/>
    <x v="983"/>
    <x v="8"/>
    <s v="09/100"/>
    <d v="1982-05-13T00:00:00"/>
  </r>
  <r>
    <x v="23020"/>
    <x v="1007"/>
    <x v="8"/>
    <s v="09/100"/>
    <d v="1982-05-13T00:00:00"/>
  </r>
  <r>
    <x v="23021"/>
    <x v="1007"/>
    <x v="8"/>
    <s v="09/100"/>
    <d v="1982-05-13T00:00:00"/>
  </r>
  <r>
    <x v="23022"/>
    <x v="1053"/>
    <x v="8"/>
    <s v="09/100"/>
    <d v="1982-05-13T00:00:00"/>
  </r>
  <r>
    <x v="23023"/>
    <x v="1375"/>
    <x v="8"/>
    <s v="09/100"/>
    <d v="1982-05-13T00:00:00"/>
  </r>
  <r>
    <x v="23024"/>
    <x v="1375"/>
    <x v="8"/>
    <s v="09/100"/>
    <d v="1982-05-13T00:00:00"/>
  </r>
  <r>
    <x v="23025"/>
    <x v="1375"/>
    <x v="8"/>
    <s v="09/100"/>
    <d v="1982-05-13T00:00:00"/>
  </r>
  <r>
    <x v="23026"/>
    <x v="1053"/>
    <x v="8"/>
    <s v="09/100"/>
    <d v="1982-05-13T00:00:00"/>
  </r>
  <r>
    <x v="23027"/>
    <x v="1375"/>
    <x v="8"/>
    <s v="09/100"/>
    <d v="1982-05-13T00:00:00"/>
  </r>
  <r>
    <x v="23028"/>
    <x v="1366"/>
    <x v="8"/>
    <s v="09/100"/>
    <d v="1982-05-13T00:00:00"/>
  </r>
  <r>
    <x v="23029"/>
    <x v="1248"/>
    <x v="8"/>
    <s v="09/100"/>
    <d v="1982-05-13T00:00:00"/>
  </r>
  <r>
    <x v="23030"/>
    <x v="1450"/>
    <x v="8"/>
    <s v="09/100"/>
    <d v="1982-05-13T00:00:00"/>
  </r>
  <r>
    <x v="23031"/>
    <x v="1094"/>
    <x v="8"/>
    <s v="09/100"/>
    <d v="1982-05-13T00:00:00"/>
  </r>
  <r>
    <x v="23032"/>
    <x v="1118"/>
    <x v="8"/>
    <s v="09/100"/>
    <d v="1982-05-13T00:00:00"/>
  </r>
  <r>
    <x v="23033"/>
    <x v="1086"/>
    <x v="8"/>
    <s v="09/101"/>
    <d v="1982-05-14T00:00:00"/>
  </r>
  <r>
    <x v="23034"/>
    <x v="1001"/>
    <x v="8"/>
    <s v="09/101"/>
    <d v="1982-05-14T00:00:00"/>
  </r>
  <r>
    <x v="23035"/>
    <x v="1001"/>
    <x v="8"/>
    <s v="09/101"/>
    <d v="1982-05-14T00:00:00"/>
  </r>
  <r>
    <x v="23036"/>
    <x v="1411"/>
    <x v="8"/>
    <s v="09/101"/>
    <d v="1982-05-14T00:00:00"/>
  </r>
  <r>
    <x v="23037"/>
    <x v="1411"/>
    <x v="8"/>
    <s v="09/101"/>
    <d v="1982-05-14T00:00:00"/>
  </r>
  <r>
    <x v="23038"/>
    <x v="1411"/>
    <x v="8"/>
    <s v="09/101"/>
    <d v="1982-05-14T00:00:00"/>
  </r>
  <r>
    <x v="23039"/>
    <x v="1484"/>
    <x v="8"/>
    <s v="09/101"/>
    <d v="1982-05-14T00:00:00"/>
  </r>
  <r>
    <x v="23040"/>
    <x v="1442"/>
    <x v="8"/>
    <s v="09/102"/>
    <d v="1982-05-26T00:00:00"/>
  </r>
  <r>
    <x v="23041"/>
    <x v="1442"/>
    <x v="8"/>
    <s v="09/102"/>
    <d v="1982-05-26T00:00:00"/>
  </r>
  <r>
    <x v="23042"/>
    <x v="1442"/>
    <x v="8"/>
    <s v="09/102"/>
    <d v="1982-05-26T00:00:00"/>
  </r>
  <r>
    <x v="23043"/>
    <x v="1076"/>
    <x v="8"/>
    <s v="09/102"/>
    <d v="1982-05-26T00:00:00"/>
  </r>
  <r>
    <x v="23044"/>
    <x v="1076"/>
    <x v="8"/>
    <s v="09/102"/>
    <d v="1982-05-26T00:00:00"/>
  </r>
  <r>
    <x v="23045"/>
    <x v="1076"/>
    <x v="8"/>
    <s v="09/102"/>
    <d v="1982-05-26T00:00:00"/>
  </r>
  <r>
    <x v="23046"/>
    <x v="1069"/>
    <x v="8"/>
    <s v="09/102"/>
    <d v="1982-05-26T00:00:00"/>
  </r>
  <r>
    <x v="23047"/>
    <x v="1069"/>
    <x v="8"/>
    <s v="09/102"/>
    <d v="1982-05-26T00:00:00"/>
  </r>
  <r>
    <x v="23048"/>
    <x v="1310"/>
    <x v="8"/>
    <s v="09/102"/>
    <d v="1982-05-26T00:00:00"/>
  </r>
  <r>
    <x v="23049"/>
    <x v="1069"/>
    <x v="8"/>
    <s v="09/102"/>
    <d v="1982-05-26T00:00:00"/>
  </r>
  <r>
    <x v="23050"/>
    <x v="1069"/>
    <x v="8"/>
    <s v="09/102"/>
    <d v="1982-05-26T00:00:00"/>
  </r>
  <r>
    <x v="23051"/>
    <x v="1310"/>
    <x v="8"/>
    <s v="09/102"/>
    <d v="1982-05-26T00:00:00"/>
  </r>
  <r>
    <x v="23052"/>
    <x v="1310"/>
    <x v="8"/>
    <s v="09/102"/>
    <d v="1982-05-26T00:00:00"/>
  </r>
  <r>
    <x v="23053"/>
    <x v="1310"/>
    <x v="8"/>
    <s v="09/102"/>
    <d v="1982-05-26T00:00:00"/>
  </r>
  <r>
    <x v="23054"/>
    <x v="1387"/>
    <x v="8"/>
    <s v="09/102"/>
    <d v="1982-05-26T00:00:00"/>
  </r>
  <r>
    <x v="23055"/>
    <x v="1387"/>
    <x v="8"/>
    <s v="09/102"/>
    <d v="1982-05-26T00:00:00"/>
  </r>
  <r>
    <x v="23056"/>
    <x v="1310"/>
    <x v="8"/>
    <s v="09/102"/>
    <d v="1982-05-26T00:00:00"/>
  </r>
  <r>
    <x v="23057"/>
    <x v="1069"/>
    <x v="8"/>
    <s v="09/102"/>
    <d v="1982-05-26T00:00:00"/>
  </r>
  <r>
    <x v="23058"/>
    <x v="1277"/>
    <x v="8"/>
    <s v="09/102"/>
    <d v="1982-05-26T00:00:00"/>
  </r>
  <r>
    <x v="23059"/>
    <x v="1400"/>
    <x v="8"/>
    <s v="09/102"/>
    <d v="1982-05-26T00:00:00"/>
  </r>
  <r>
    <x v="23060"/>
    <x v="943"/>
    <x v="8"/>
    <s v="09/102"/>
    <d v="1982-05-26T00:00:00"/>
  </r>
  <r>
    <x v="23061"/>
    <x v="1022"/>
    <x v="8"/>
    <s v="09/102"/>
    <d v="1982-05-26T00:00:00"/>
  </r>
  <r>
    <x v="23062"/>
    <x v="1388"/>
    <x v="8"/>
    <s v="09/102"/>
    <d v="1982-05-26T00:00:00"/>
  </r>
  <r>
    <x v="23063"/>
    <x v="1388"/>
    <x v="8"/>
    <s v="09/102"/>
    <d v="1982-05-26T00:00:00"/>
  </r>
  <r>
    <x v="23064"/>
    <x v="1388"/>
    <x v="8"/>
    <s v="09/102"/>
    <d v="1982-05-26T00:00:00"/>
  </r>
  <r>
    <x v="23065"/>
    <x v="1388"/>
    <x v="8"/>
    <s v="09/102"/>
    <d v="1982-05-26T00:00:00"/>
  </r>
  <r>
    <x v="23066"/>
    <x v="943"/>
    <x v="8"/>
    <s v="09/102"/>
    <d v="1982-05-26T00:00:00"/>
  </r>
  <r>
    <x v="23067"/>
    <x v="943"/>
    <x v="8"/>
    <s v="09/102"/>
    <d v="1982-05-26T00:00:00"/>
  </r>
  <r>
    <x v="23068"/>
    <x v="943"/>
    <x v="8"/>
    <s v="09/102"/>
    <d v="1982-05-26T00:00:00"/>
  </r>
  <r>
    <x v="23069"/>
    <x v="1279"/>
    <x v="8"/>
    <s v="09/102"/>
    <d v="1982-05-26T00:00:00"/>
  </r>
  <r>
    <x v="23070"/>
    <x v="1279"/>
    <x v="8"/>
    <s v="09/102"/>
    <d v="1982-05-26T00:00:00"/>
  </r>
  <r>
    <x v="23071"/>
    <x v="1271"/>
    <x v="8"/>
    <s v="09/102"/>
    <d v="1982-05-26T00:00:00"/>
  </r>
  <r>
    <x v="23072"/>
    <x v="1194"/>
    <x v="8"/>
    <s v="09/103"/>
    <d v="1982-05-27T00:00:00"/>
  </r>
  <r>
    <x v="23073"/>
    <x v="1027"/>
    <x v="8"/>
    <s v="09/103"/>
    <d v="1982-05-27T00:00:00"/>
  </r>
  <r>
    <x v="23074"/>
    <x v="1245"/>
    <x v="8"/>
    <s v="09/103"/>
    <d v="1982-05-27T00:00:00"/>
  </r>
  <r>
    <x v="23075"/>
    <x v="1402"/>
    <x v="8"/>
    <s v="09/103"/>
    <d v="1982-05-27T00:00:00"/>
  </r>
  <r>
    <x v="23076"/>
    <x v="1402"/>
    <x v="8"/>
    <s v="09/103"/>
    <d v="1982-05-27T00:00:00"/>
  </r>
  <r>
    <x v="23077"/>
    <x v="1421"/>
    <x v="8"/>
    <s v="09/103"/>
    <d v="1982-05-27T00:00:00"/>
  </r>
  <r>
    <x v="23078"/>
    <x v="1086"/>
    <x v="8"/>
    <s v="09/103"/>
    <d v="1982-05-27T00:00:00"/>
  </r>
  <r>
    <x v="23079"/>
    <x v="1477"/>
    <x v="8"/>
    <s v="09/103"/>
    <d v="1982-05-27T00:00:00"/>
  </r>
  <r>
    <x v="23080"/>
    <x v="1194"/>
    <x v="8"/>
    <s v="09/103"/>
    <d v="1982-05-27T00:00:00"/>
  </r>
  <r>
    <x v="23081"/>
    <x v="1001"/>
    <x v="8"/>
    <s v="09/103"/>
    <d v="1982-05-27T00:00:00"/>
  </r>
  <r>
    <x v="23082"/>
    <x v="1447"/>
    <x v="8"/>
    <s v="09/103"/>
    <d v="1982-05-27T00:00:00"/>
  </r>
  <r>
    <x v="23083"/>
    <x v="1124"/>
    <x v="8"/>
    <s v="09/103"/>
    <d v="1982-05-27T00:00:00"/>
  </r>
  <r>
    <x v="23084"/>
    <x v="1463"/>
    <x v="8"/>
    <s v="09/103"/>
    <d v="1982-05-27T00:00:00"/>
  </r>
  <r>
    <x v="23085"/>
    <x v="1496"/>
    <x v="8"/>
    <s v="09/103"/>
    <d v="1982-05-27T00:00:00"/>
  </r>
  <r>
    <x v="23086"/>
    <x v="1245"/>
    <x v="8"/>
    <s v="09/103"/>
    <d v="1982-05-27T00:00:00"/>
  </r>
  <r>
    <x v="23087"/>
    <x v="1271"/>
    <x v="8"/>
    <s v="09/103"/>
    <d v="1982-05-27T00:00:00"/>
  </r>
  <r>
    <x v="23088"/>
    <x v="1277"/>
    <x v="8"/>
    <s v="09/103"/>
    <d v="1982-05-27T00:00:00"/>
  </r>
  <r>
    <x v="23089"/>
    <x v="1277"/>
    <x v="8"/>
    <s v="09/103"/>
    <d v="1982-05-27T00:00:00"/>
  </r>
  <r>
    <x v="23090"/>
    <x v="1277"/>
    <x v="8"/>
    <s v="09/103"/>
    <d v="1982-05-27T00:00:00"/>
  </r>
  <r>
    <x v="23091"/>
    <x v="1094"/>
    <x v="8"/>
    <s v="09/103"/>
    <d v="1982-05-27T00:00:00"/>
  </r>
  <r>
    <x v="23092"/>
    <x v="1094"/>
    <x v="8"/>
    <s v="09/103"/>
    <d v="1982-05-27T00:00:00"/>
  </r>
  <r>
    <x v="23093"/>
    <x v="970"/>
    <x v="8"/>
    <s v="09/103"/>
    <d v="1982-05-27T00:00:00"/>
  </r>
  <r>
    <x v="23094"/>
    <x v="970"/>
    <x v="8"/>
    <s v="09/103"/>
    <d v="1982-05-27T00:00:00"/>
  </r>
  <r>
    <x v="23095"/>
    <x v="1271"/>
    <x v="8"/>
    <s v="09/103"/>
    <d v="1982-05-27T00:00:00"/>
  </r>
  <r>
    <x v="23096"/>
    <x v="1271"/>
    <x v="8"/>
    <s v="09/103"/>
    <d v="1982-05-27T00:00:00"/>
  </r>
  <r>
    <x v="23097"/>
    <x v="970"/>
    <x v="8"/>
    <s v="09/103"/>
    <d v="1982-05-27T00:00:00"/>
  </r>
  <r>
    <x v="23098"/>
    <x v="970"/>
    <x v="8"/>
    <s v="09/103"/>
    <d v="1982-05-27T00:00:00"/>
  </r>
  <r>
    <x v="23099"/>
    <x v="1094"/>
    <x v="8"/>
    <s v="09/103"/>
    <d v="1982-05-27T00:00:00"/>
  </r>
  <r>
    <x v="23100"/>
    <x v="1094"/>
    <x v="8"/>
    <s v="09/103"/>
    <d v="1982-05-27T00:00:00"/>
  </r>
  <r>
    <x v="23101"/>
    <x v="1094"/>
    <x v="8"/>
    <s v="09/103"/>
    <d v="1982-05-27T00:00:00"/>
  </r>
  <r>
    <x v="23102"/>
    <x v="1271"/>
    <x v="8"/>
    <s v="09/103"/>
    <d v="1982-05-27T00:00:00"/>
  </r>
  <r>
    <x v="23103"/>
    <x v="1497"/>
    <x v="8"/>
    <s v="09/103"/>
    <d v="1982-05-27T00:00:00"/>
  </r>
  <r>
    <x v="23104"/>
    <x v="1087"/>
    <x v="8"/>
    <s v="09/103"/>
    <d v="1982-05-27T00:00:00"/>
  </r>
  <r>
    <x v="23105"/>
    <x v="1271"/>
    <x v="8"/>
    <s v="09/103"/>
    <d v="1982-05-27T00:00:00"/>
  </r>
  <r>
    <x v="23106"/>
    <x v="1094"/>
    <x v="8"/>
    <s v="09/103"/>
    <d v="1982-05-27T00:00:00"/>
  </r>
  <r>
    <x v="23107"/>
    <x v="1238"/>
    <x v="8"/>
    <s v="09/103"/>
    <d v="1982-05-27T00:00:00"/>
  </r>
  <r>
    <x v="23108"/>
    <x v="1238"/>
    <x v="8"/>
    <s v="09/103"/>
    <d v="1982-05-27T00:00:00"/>
  </r>
  <r>
    <x v="23109"/>
    <x v="1238"/>
    <x v="8"/>
    <s v="09/103"/>
    <d v="1982-05-27T00:00:00"/>
  </r>
  <r>
    <x v="23110"/>
    <x v="1238"/>
    <x v="8"/>
    <s v="09/103"/>
    <d v="1982-05-27T00:00:00"/>
  </r>
  <r>
    <x v="23111"/>
    <x v="1238"/>
    <x v="8"/>
    <s v="09/103"/>
    <d v="1982-05-27T00:00:00"/>
  </r>
  <r>
    <x v="23112"/>
    <x v="1094"/>
    <x v="8"/>
    <s v="09/103"/>
    <d v="1982-05-27T00:00:00"/>
  </r>
  <r>
    <x v="23113"/>
    <x v="1274"/>
    <x v="8"/>
    <s v="09/103"/>
    <d v="1982-05-27T00:00:00"/>
  </r>
  <r>
    <x v="23114"/>
    <x v="1069"/>
    <x v="8"/>
    <s v="09/103"/>
    <d v="1982-05-27T00:00:00"/>
  </r>
  <r>
    <x v="23115"/>
    <x v="1069"/>
    <x v="8"/>
    <s v="09/103"/>
    <d v="1982-05-27T00:00:00"/>
  </r>
  <r>
    <x v="23116"/>
    <x v="1087"/>
    <x v="8"/>
    <s v="09/103"/>
    <d v="1982-05-27T00:00:00"/>
  </r>
  <r>
    <x v="23117"/>
    <x v="1413"/>
    <x v="8"/>
    <s v="09/103"/>
    <d v="1982-05-27T00:00:00"/>
  </r>
  <r>
    <x v="23118"/>
    <x v="1476"/>
    <x v="8"/>
    <s v="09/103"/>
    <d v="1982-05-27T00:00:00"/>
  </r>
  <r>
    <x v="23119"/>
    <x v="1476"/>
    <x v="8"/>
    <s v="09/103"/>
    <d v="1982-05-27T00:00:00"/>
  </r>
  <r>
    <x v="23120"/>
    <x v="1076"/>
    <x v="8"/>
    <s v="09/103"/>
    <d v="1982-05-27T00:00:00"/>
  </r>
  <r>
    <x v="23121"/>
    <x v="1076"/>
    <x v="8"/>
    <s v="09/103"/>
    <d v="1982-05-27T00:00:00"/>
  </r>
  <r>
    <x v="23122"/>
    <x v="1498"/>
    <x v="8"/>
    <s v="09/103"/>
    <d v="1982-05-27T00:00:00"/>
  </r>
  <r>
    <x v="23123"/>
    <x v="1498"/>
    <x v="8"/>
    <s v="09/103"/>
    <d v="1982-05-27T00:00:00"/>
  </r>
  <r>
    <x v="23124"/>
    <x v="1449"/>
    <x v="8"/>
    <s v="09/103"/>
    <d v="1982-05-27T00:00:00"/>
  </r>
  <r>
    <x v="23125"/>
    <x v="1192"/>
    <x v="8"/>
    <s v="09/103"/>
    <d v="1982-05-27T00:00:00"/>
  </r>
  <r>
    <x v="23126"/>
    <x v="1498"/>
    <x v="8"/>
    <s v="09/103"/>
    <d v="1982-05-27T00:00:00"/>
  </r>
  <r>
    <x v="23127"/>
    <x v="1498"/>
    <x v="8"/>
    <s v="09/103"/>
    <d v="1982-05-27T00:00:00"/>
  </r>
  <r>
    <x v="23128"/>
    <x v="1076"/>
    <x v="8"/>
    <s v="09/103"/>
    <d v="1982-05-27T00:00:00"/>
  </r>
  <r>
    <x v="23129"/>
    <x v="1073"/>
    <x v="8"/>
    <s v="09/103"/>
    <d v="1982-05-27T00:00:00"/>
  </r>
  <r>
    <x v="23130"/>
    <x v="1301"/>
    <x v="8"/>
    <s v="09/103"/>
    <d v="1982-05-27T00:00:00"/>
  </r>
  <r>
    <x v="23131"/>
    <x v="1430"/>
    <x v="8"/>
    <s v="09/103"/>
    <d v="1982-05-27T00:00:00"/>
  </r>
  <r>
    <x v="23132"/>
    <x v="1430"/>
    <x v="8"/>
    <s v="09/103"/>
    <d v="1982-05-27T00:00:00"/>
  </r>
  <r>
    <x v="23133"/>
    <x v="1326"/>
    <x v="8"/>
    <s v="09/103"/>
    <d v="1982-05-27T00:00:00"/>
  </r>
  <r>
    <x v="23134"/>
    <x v="1326"/>
    <x v="8"/>
    <s v="09/103"/>
    <d v="1982-05-27T00:00:00"/>
  </r>
  <r>
    <x v="23135"/>
    <x v="1326"/>
    <x v="8"/>
    <s v="09/103"/>
    <d v="1982-05-27T00:00:00"/>
  </r>
  <r>
    <x v="23136"/>
    <x v="1484"/>
    <x v="8"/>
    <s v="09/103"/>
    <d v="1982-05-27T00:00:00"/>
  </r>
  <r>
    <x v="23137"/>
    <x v="1001"/>
    <x v="8"/>
    <s v="09/103"/>
    <d v="1982-05-27T00:00:00"/>
  </r>
  <r>
    <x v="23138"/>
    <x v="1386"/>
    <x v="8"/>
    <s v="09/103"/>
    <d v="1982-05-27T00:00:00"/>
  </r>
  <r>
    <x v="23139"/>
    <x v="1386"/>
    <x v="8"/>
    <s v="09/103"/>
    <d v="1982-05-27T00:00:00"/>
  </r>
  <r>
    <x v="23140"/>
    <x v="1386"/>
    <x v="8"/>
    <s v="09/103"/>
    <d v="1982-05-27T00:00:00"/>
  </r>
  <r>
    <x v="23141"/>
    <x v="1291"/>
    <x v="8"/>
    <s v="09/103"/>
    <d v="1982-05-27T00:00:00"/>
  </r>
  <r>
    <x v="23142"/>
    <x v="994"/>
    <x v="8"/>
    <s v="09/103"/>
    <d v="1982-05-27T00:00:00"/>
  </r>
  <r>
    <x v="23143"/>
    <x v="994"/>
    <x v="8"/>
    <s v="09/103"/>
    <d v="1982-05-27T00:00:00"/>
  </r>
  <r>
    <x v="23144"/>
    <x v="1287"/>
    <x v="8"/>
    <s v="09/103"/>
    <d v="1982-05-27T00:00:00"/>
  </r>
  <r>
    <x v="23145"/>
    <x v="994"/>
    <x v="8"/>
    <s v="09/103"/>
    <d v="1982-05-27T00:00:00"/>
  </r>
  <r>
    <x v="23146"/>
    <x v="1431"/>
    <x v="8"/>
    <s v="09/103"/>
    <d v="1982-05-27T00:00:00"/>
  </r>
  <r>
    <x v="23147"/>
    <x v="1496"/>
    <x v="8"/>
    <s v="09/103"/>
    <d v="1982-05-27T00:00:00"/>
  </r>
  <r>
    <x v="23148"/>
    <x v="1254"/>
    <x v="8"/>
    <s v="09/103"/>
    <d v="1982-05-27T00:00:00"/>
  </r>
  <r>
    <x v="23149"/>
    <x v="1254"/>
    <x v="8"/>
    <s v="09/103"/>
    <d v="1982-05-27T00:00:00"/>
  </r>
  <r>
    <x v="23150"/>
    <x v="1001"/>
    <x v="8"/>
    <s v="09/103"/>
    <d v="1982-05-27T00:00:00"/>
  </r>
  <r>
    <x v="23151"/>
    <x v="1087"/>
    <x v="8"/>
    <s v="09/103"/>
    <d v="1982-05-27T00:00:00"/>
  </r>
  <r>
    <x v="23152"/>
    <x v="1265"/>
    <x v="8"/>
    <s v="09/103"/>
    <d v="1982-05-27T00:00:00"/>
  </r>
  <r>
    <x v="23153"/>
    <x v="1265"/>
    <x v="8"/>
    <s v="09/103"/>
    <d v="1982-05-27T00:00:00"/>
  </r>
  <r>
    <x v="23154"/>
    <x v="1265"/>
    <x v="8"/>
    <s v="09/103"/>
    <d v="1982-05-27T00:00:00"/>
  </r>
  <r>
    <x v="23155"/>
    <x v="1287"/>
    <x v="8"/>
    <s v="09/103"/>
    <d v="1982-05-27T00:00:00"/>
  </r>
  <r>
    <x v="23156"/>
    <x v="1384"/>
    <x v="8"/>
    <s v="09/103"/>
    <d v="1982-05-27T00:00:00"/>
  </r>
  <r>
    <x v="23157"/>
    <x v="1490"/>
    <x v="8"/>
    <s v="09/103"/>
    <d v="1982-05-27T00:00:00"/>
  </r>
  <r>
    <x v="23158"/>
    <x v="1204"/>
    <x v="8"/>
    <s v="09/103"/>
    <d v="1982-05-27T00:00:00"/>
  </r>
  <r>
    <x v="23159"/>
    <x v="1308"/>
    <x v="8"/>
    <s v="09/103"/>
    <d v="1982-05-27T00:00:00"/>
  </r>
  <r>
    <x v="23160"/>
    <x v="1273"/>
    <x v="8"/>
    <s v="09/104"/>
    <d v="1982-05-28T00:00:00"/>
  </r>
  <r>
    <x v="23161"/>
    <x v="863"/>
    <x v="8"/>
    <s v="09/104"/>
    <d v="1982-05-28T00:00:00"/>
  </r>
  <r>
    <x v="23162"/>
    <x v="863"/>
    <x v="8"/>
    <s v="09/104"/>
    <d v="1982-05-28T00:00:00"/>
  </r>
  <r>
    <x v="23163"/>
    <x v="863"/>
    <x v="8"/>
    <s v="09/104"/>
    <d v="1982-05-28T00:00:00"/>
  </r>
  <r>
    <x v="23164"/>
    <x v="863"/>
    <x v="8"/>
    <s v="09/104"/>
    <d v="1982-05-28T00:00:00"/>
  </r>
  <r>
    <x v="23165"/>
    <x v="863"/>
    <x v="8"/>
    <s v="09/104"/>
    <d v="1982-05-28T00:00:00"/>
  </r>
  <r>
    <x v="23166"/>
    <x v="863"/>
    <x v="8"/>
    <s v="09/104"/>
    <d v="1982-05-28T00:00:00"/>
  </r>
  <r>
    <x v="23167"/>
    <x v="863"/>
    <x v="8"/>
    <s v="09/104"/>
    <d v="1982-05-28T00:00:00"/>
  </r>
  <r>
    <x v="23168"/>
    <x v="863"/>
    <x v="8"/>
    <s v="09/104"/>
    <d v="1982-05-28T00:00:00"/>
  </r>
  <r>
    <x v="23169"/>
    <x v="1308"/>
    <x v="8"/>
    <s v="09/104"/>
    <d v="1982-05-28T00:00:00"/>
  </r>
  <r>
    <x v="23170"/>
    <x v="1372"/>
    <x v="8"/>
    <s v="09/104"/>
    <d v="1982-05-28T00:00:00"/>
  </r>
  <r>
    <x v="23171"/>
    <x v="1372"/>
    <x v="8"/>
    <s v="09/104"/>
    <d v="1982-05-28T00:00:00"/>
  </r>
  <r>
    <x v="23172"/>
    <x v="1372"/>
    <x v="8"/>
    <s v="09/104"/>
    <d v="1982-05-28T00:00:00"/>
  </r>
  <r>
    <x v="23173"/>
    <x v="1372"/>
    <x v="8"/>
    <s v="09/104"/>
    <d v="1982-05-28T00:00:00"/>
  </r>
  <r>
    <x v="23174"/>
    <x v="1372"/>
    <x v="8"/>
    <s v="09/104"/>
    <d v="1982-05-28T00:00:00"/>
  </r>
  <r>
    <x v="23175"/>
    <x v="1073"/>
    <x v="8"/>
    <s v="09/104"/>
    <d v="1982-05-28T00:00:00"/>
  </r>
  <r>
    <x v="23176"/>
    <x v="1372"/>
    <x v="8"/>
    <s v="09/104"/>
    <d v="1982-05-28T00:00:00"/>
  </r>
  <r>
    <x v="23177"/>
    <x v="757"/>
    <x v="8"/>
    <s v="09/104"/>
    <d v="1982-05-28T00:00:00"/>
  </r>
  <r>
    <x v="23178"/>
    <x v="1429"/>
    <x v="8"/>
    <s v="09/104"/>
    <d v="1982-05-28T00:00:00"/>
  </r>
  <r>
    <x v="23179"/>
    <x v="1372"/>
    <x v="8"/>
    <s v="09/104"/>
    <d v="1982-05-28T00:00:00"/>
  </r>
  <r>
    <x v="23180"/>
    <x v="1273"/>
    <x v="8"/>
    <s v="09/104"/>
    <d v="1982-05-28T00:00:00"/>
  </r>
  <r>
    <x v="23181"/>
    <x v="1421"/>
    <x v="8"/>
    <s v="09/104"/>
    <d v="1982-05-28T00:00:00"/>
  </r>
  <r>
    <x v="23182"/>
    <x v="1421"/>
    <x v="8"/>
    <s v="09/104"/>
    <d v="1982-05-28T00:00:00"/>
  </r>
  <r>
    <x v="23183"/>
    <x v="1372"/>
    <x v="8"/>
    <s v="09/104"/>
    <d v="1982-05-28T00:00:00"/>
  </r>
  <r>
    <x v="23184"/>
    <x v="1421"/>
    <x v="8"/>
    <s v="09/104"/>
    <d v="1982-05-28T00:00:00"/>
  </r>
  <r>
    <x v="23185"/>
    <x v="1372"/>
    <x v="8"/>
    <s v="09/104"/>
    <d v="1982-05-28T00:00:00"/>
  </r>
  <r>
    <x v="23186"/>
    <x v="1477"/>
    <x v="8"/>
    <s v="09/105"/>
    <d v="1982-06-09T00:00:00"/>
  </r>
  <r>
    <x v="23187"/>
    <x v="1477"/>
    <x v="8"/>
    <s v="09/105"/>
    <d v="1982-06-09T00:00:00"/>
  </r>
  <r>
    <x v="23188"/>
    <x v="1477"/>
    <x v="8"/>
    <s v="09/105"/>
    <d v="1982-06-09T00:00:00"/>
  </r>
  <r>
    <x v="23189"/>
    <x v="1254"/>
    <x v="8"/>
    <s v="09/105"/>
    <d v="1982-06-09T00:00:00"/>
  </r>
  <r>
    <x v="23190"/>
    <x v="1363"/>
    <x v="8"/>
    <s v="09/105"/>
    <d v="1982-06-09T00:00:00"/>
  </r>
  <r>
    <x v="23191"/>
    <x v="977"/>
    <x v="8"/>
    <s v="09/105"/>
    <d v="1982-06-09T00:00:00"/>
  </r>
  <r>
    <x v="23192"/>
    <x v="977"/>
    <x v="8"/>
    <s v="09/105"/>
    <d v="1982-06-09T00:00:00"/>
  </r>
  <r>
    <x v="23193"/>
    <x v="966"/>
    <x v="8"/>
    <s v="09/105"/>
    <d v="1982-06-09T00:00:00"/>
  </r>
  <r>
    <x v="23194"/>
    <x v="977"/>
    <x v="8"/>
    <s v="09/105"/>
    <d v="1982-06-09T00:00:00"/>
  </r>
  <r>
    <x v="23195"/>
    <x v="977"/>
    <x v="8"/>
    <s v="09/105"/>
    <d v="1982-06-09T00:00:00"/>
  </r>
  <r>
    <x v="23196"/>
    <x v="966"/>
    <x v="8"/>
    <s v="09/105"/>
    <d v="1982-06-09T00:00:00"/>
  </r>
  <r>
    <x v="23197"/>
    <x v="977"/>
    <x v="8"/>
    <s v="09/105"/>
    <d v="1982-06-09T00:00:00"/>
  </r>
  <r>
    <x v="23198"/>
    <x v="1427"/>
    <x v="8"/>
    <s v="09/105"/>
    <d v="1982-06-09T00:00:00"/>
  </r>
  <r>
    <x v="23199"/>
    <x v="1434"/>
    <x v="8"/>
    <s v="09/105"/>
    <d v="1982-06-09T00:00:00"/>
  </r>
  <r>
    <x v="23200"/>
    <x v="1434"/>
    <x v="8"/>
    <s v="09/105"/>
    <d v="1982-06-09T00:00:00"/>
  </r>
  <r>
    <x v="23201"/>
    <x v="1327"/>
    <x v="8"/>
    <s v="09/105"/>
    <d v="1982-06-09T00:00:00"/>
  </r>
  <r>
    <x v="23202"/>
    <x v="1327"/>
    <x v="8"/>
    <s v="09/105"/>
    <d v="1982-06-09T00:00:00"/>
  </r>
  <r>
    <x v="23203"/>
    <x v="1100"/>
    <x v="8"/>
    <s v="09/105"/>
    <d v="1982-06-09T00:00:00"/>
  </r>
  <r>
    <x v="23204"/>
    <x v="1265"/>
    <x v="8"/>
    <s v="09/105"/>
    <d v="1982-06-09T00:00:00"/>
  </r>
  <r>
    <x v="23205"/>
    <x v="1287"/>
    <x v="8"/>
    <s v="09/105"/>
    <d v="1982-06-09T00:00:00"/>
  </r>
  <r>
    <x v="23206"/>
    <x v="1265"/>
    <x v="8"/>
    <s v="09/105"/>
    <d v="1982-06-09T00:00:00"/>
  </r>
  <r>
    <x v="23207"/>
    <x v="1265"/>
    <x v="8"/>
    <s v="09/105"/>
    <d v="1982-06-09T00:00:00"/>
  </r>
  <r>
    <x v="23208"/>
    <x v="1284"/>
    <x v="8"/>
    <s v="09/105"/>
    <d v="1982-06-09T00:00:00"/>
  </r>
  <r>
    <x v="23209"/>
    <x v="1100"/>
    <x v="8"/>
    <s v="09/105"/>
    <d v="1982-06-09T00:00:00"/>
  </r>
  <r>
    <x v="23210"/>
    <x v="1484"/>
    <x v="8"/>
    <s v="09/105"/>
    <d v="1982-06-09T00:00:00"/>
  </r>
  <r>
    <x v="23211"/>
    <x v="602"/>
    <x v="8"/>
    <s v="09/105"/>
    <d v="1982-06-09T00:00:00"/>
  </r>
  <r>
    <x v="23212"/>
    <x v="1377"/>
    <x v="8"/>
    <s v="09/105"/>
    <d v="1982-06-09T00:00:00"/>
  </r>
  <r>
    <x v="23213"/>
    <x v="1377"/>
    <x v="8"/>
    <s v="09/105"/>
    <d v="1982-06-09T00:00:00"/>
  </r>
  <r>
    <x v="23214"/>
    <x v="1377"/>
    <x v="8"/>
    <s v="09/105"/>
    <d v="1982-06-09T00:00:00"/>
  </r>
  <r>
    <x v="23215"/>
    <x v="1076"/>
    <x v="8"/>
    <s v="09/105"/>
    <d v="1982-06-09T00:00:00"/>
  </r>
  <r>
    <x v="23216"/>
    <x v="1076"/>
    <x v="8"/>
    <s v="09/105"/>
    <d v="1982-06-09T00:00:00"/>
  </r>
  <r>
    <x v="23217"/>
    <x v="1377"/>
    <x v="8"/>
    <s v="09/105"/>
    <d v="1982-06-09T00:00:00"/>
  </r>
  <r>
    <x v="23218"/>
    <x v="1377"/>
    <x v="8"/>
    <s v="09/105"/>
    <d v="1982-06-09T00:00:00"/>
  </r>
  <r>
    <x v="23219"/>
    <x v="1263"/>
    <x v="8"/>
    <s v="09/105"/>
    <d v="1982-06-09T00:00:00"/>
  </r>
  <r>
    <x v="23220"/>
    <x v="1225"/>
    <x v="8"/>
    <s v="09/105"/>
    <d v="1982-06-09T00:00:00"/>
  </r>
  <r>
    <x v="23221"/>
    <x v="1225"/>
    <x v="8"/>
    <s v="09/105"/>
    <d v="1982-06-09T00:00:00"/>
  </r>
  <r>
    <x v="23222"/>
    <x v="1254"/>
    <x v="8"/>
    <s v="09/105"/>
    <d v="1982-06-09T00:00:00"/>
  </r>
  <r>
    <x v="23223"/>
    <x v="1277"/>
    <x v="8"/>
    <s v="09/105"/>
    <d v="1982-06-09T00:00:00"/>
  </r>
  <r>
    <x v="23224"/>
    <x v="1254"/>
    <x v="8"/>
    <s v="09/105"/>
    <d v="1982-06-09T00:00:00"/>
  </r>
  <r>
    <x v="23225"/>
    <x v="1074"/>
    <x v="8"/>
    <s v="09/106"/>
    <d v="1982-06-16T00:00:00"/>
  </r>
  <r>
    <x v="23226"/>
    <x v="1376"/>
    <x v="8"/>
    <s v="09/106"/>
    <d v="1982-06-16T00:00:00"/>
  </r>
  <r>
    <x v="23227"/>
    <x v="401"/>
    <x v="8"/>
    <s v="09/106"/>
    <d v="1982-06-16T00:00:00"/>
  </r>
  <r>
    <x v="23228"/>
    <x v="401"/>
    <x v="8"/>
    <s v="09/106"/>
    <d v="1982-06-16T00:00:00"/>
  </r>
  <r>
    <x v="23229"/>
    <x v="401"/>
    <x v="8"/>
    <s v="09/106"/>
    <d v="1982-06-16T00:00:00"/>
  </r>
  <r>
    <x v="23230"/>
    <x v="401"/>
    <x v="8"/>
    <s v="09/106"/>
    <d v="1982-06-16T00:00:00"/>
  </r>
  <r>
    <x v="23231"/>
    <x v="401"/>
    <x v="8"/>
    <s v="09/106"/>
    <d v="1982-06-16T00:00:00"/>
  </r>
  <r>
    <x v="23232"/>
    <x v="1399"/>
    <x v="8"/>
    <s v="09/106"/>
    <d v="1982-06-16T00:00:00"/>
  </r>
  <r>
    <x v="23233"/>
    <x v="1263"/>
    <x v="8"/>
    <s v="09/106"/>
    <d v="1982-06-16T00:00:00"/>
  </r>
  <r>
    <x v="23234"/>
    <x v="1263"/>
    <x v="8"/>
    <s v="09/106"/>
    <d v="1982-06-16T00:00:00"/>
  </r>
  <r>
    <x v="23235"/>
    <x v="401"/>
    <x v="8"/>
    <s v="09/106"/>
    <d v="1982-06-16T00:00:00"/>
  </r>
  <r>
    <x v="23236"/>
    <x v="1263"/>
    <x v="8"/>
    <s v="09/106"/>
    <d v="1982-06-16T00:00:00"/>
  </r>
  <r>
    <x v="23237"/>
    <x v="1370"/>
    <x v="8"/>
    <s v="09/106"/>
    <d v="1982-06-16T00:00:00"/>
  </r>
  <r>
    <x v="23238"/>
    <x v="1440"/>
    <x v="8"/>
    <s v="09/106"/>
    <d v="1982-06-16T00:00:00"/>
  </r>
  <r>
    <x v="23239"/>
    <x v="1451"/>
    <x v="8"/>
    <s v="09/106"/>
    <d v="1982-06-16T00:00:00"/>
  </r>
  <r>
    <x v="23240"/>
    <x v="1106"/>
    <x v="8"/>
    <s v="09/106"/>
    <d v="1982-06-16T00:00:00"/>
  </r>
  <r>
    <x v="23241"/>
    <x v="1106"/>
    <x v="8"/>
    <s v="09/106"/>
    <d v="1982-06-16T00:00:00"/>
  </r>
  <r>
    <x v="23242"/>
    <x v="1207"/>
    <x v="8"/>
    <s v="09/106"/>
    <d v="1982-06-16T00:00:00"/>
  </r>
  <r>
    <x v="23243"/>
    <x v="1422"/>
    <x v="8"/>
    <s v="09/106"/>
    <d v="1982-06-16T00:00:00"/>
  </r>
  <r>
    <x v="23244"/>
    <x v="1422"/>
    <x v="8"/>
    <s v="09/106"/>
    <d v="1982-06-16T00:00:00"/>
  </r>
  <r>
    <x v="23245"/>
    <x v="1422"/>
    <x v="8"/>
    <s v="09/106"/>
    <d v="1982-06-16T00:00:00"/>
  </r>
  <r>
    <x v="23246"/>
    <x v="1076"/>
    <x v="8"/>
    <s v="09/106"/>
    <d v="1982-06-16T00:00:00"/>
  </r>
  <r>
    <x v="23247"/>
    <x v="1422"/>
    <x v="8"/>
    <s v="09/106"/>
    <d v="1982-06-16T00:00:00"/>
  </r>
  <r>
    <x v="23248"/>
    <x v="1422"/>
    <x v="8"/>
    <s v="09/106"/>
    <d v="1982-06-16T00:00:00"/>
  </r>
  <r>
    <x v="23249"/>
    <x v="1422"/>
    <x v="8"/>
    <s v="09/106"/>
    <d v="1982-06-16T00:00:00"/>
  </r>
  <r>
    <x v="23250"/>
    <x v="1094"/>
    <x v="8"/>
    <s v="09/106"/>
    <d v="1982-06-16T00:00:00"/>
  </r>
  <r>
    <x v="23251"/>
    <x v="1309"/>
    <x v="8"/>
    <s v="09/106"/>
    <d v="1982-06-16T00:00:00"/>
  </r>
  <r>
    <x v="23252"/>
    <x v="1309"/>
    <x v="8"/>
    <s v="09/106"/>
    <d v="1982-06-16T00:00:00"/>
  </r>
  <r>
    <x v="23253"/>
    <x v="1309"/>
    <x v="8"/>
    <s v="09/106"/>
    <d v="1982-06-16T00:00:00"/>
  </r>
  <r>
    <x v="23254"/>
    <x v="1100"/>
    <x v="8"/>
    <s v="09/106"/>
    <d v="1982-06-16T00:00:00"/>
  </r>
  <r>
    <x v="23255"/>
    <x v="1195"/>
    <x v="8"/>
    <s v="09/106"/>
    <d v="1982-06-16T00:00:00"/>
  </r>
  <r>
    <x v="23256"/>
    <x v="1373"/>
    <x v="8"/>
    <s v="09/106"/>
    <d v="1982-06-16T00:00:00"/>
  </r>
  <r>
    <x v="23257"/>
    <x v="1413"/>
    <x v="8"/>
    <s v="09/106"/>
    <d v="1982-06-16T00:00:00"/>
  </r>
  <r>
    <x v="23258"/>
    <x v="1413"/>
    <x v="8"/>
    <s v="09/106"/>
    <d v="1982-06-16T00:00:00"/>
  </r>
  <r>
    <x v="23259"/>
    <x v="1413"/>
    <x v="8"/>
    <s v="09/106"/>
    <d v="1982-06-16T00:00:00"/>
  </r>
  <r>
    <x v="23260"/>
    <x v="1439"/>
    <x v="8"/>
    <s v="09/106"/>
    <d v="1982-06-16T00:00:00"/>
  </r>
  <r>
    <x v="23261"/>
    <x v="1439"/>
    <x v="8"/>
    <s v="09/106"/>
    <d v="1982-06-16T00:00:00"/>
  </r>
  <r>
    <x v="23262"/>
    <x v="1439"/>
    <x v="8"/>
    <s v="09/106"/>
    <d v="1982-06-16T00:00:00"/>
  </r>
  <r>
    <x v="23263"/>
    <x v="1370"/>
    <x v="8"/>
    <s v="09/106"/>
    <d v="1982-06-16T00:00:00"/>
  </r>
  <r>
    <x v="23264"/>
    <x v="1079"/>
    <x v="8"/>
    <s v="09/106"/>
    <d v="1982-06-16T00:00:00"/>
  </r>
  <r>
    <x v="23265"/>
    <x v="1087"/>
    <x v="8"/>
    <s v="09/106"/>
    <d v="1982-06-16T00:00:00"/>
  </r>
  <r>
    <x v="23266"/>
    <x v="1079"/>
    <x v="8"/>
    <s v="09/106"/>
    <d v="1982-06-16T00:00:00"/>
  </r>
  <r>
    <x v="23267"/>
    <x v="1094"/>
    <x v="8"/>
    <s v="09/106"/>
    <d v="1982-06-16T00:00:00"/>
  </r>
  <r>
    <x v="23268"/>
    <x v="1094"/>
    <x v="8"/>
    <s v="09/106"/>
    <d v="1982-06-16T00:00:00"/>
  </r>
  <r>
    <x v="23269"/>
    <x v="1094"/>
    <x v="8"/>
    <s v="09/106"/>
    <d v="1982-06-16T00:00:00"/>
  </r>
  <r>
    <x v="23270"/>
    <x v="1094"/>
    <x v="8"/>
    <s v="09/106"/>
    <d v="1982-06-16T00:00:00"/>
  </r>
  <r>
    <x v="23271"/>
    <x v="1094"/>
    <x v="8"/>
    <s v="09/106"/>
    <d v="1982-06-16T00:00:00"/>
  </r>
  <r>
    <x v="23272"/>
    <x v="1019"/>
    <x v="8"/>
    <s v="09/106"/>
    <d v="1982-06-16T00:00:00"/>
  </r>
  <r>
    <x v="23273"/>
    <x v="1019"/>
    <x v="8"/>
    <s v="09/106"/>
    <d v="1982-06-16T00:00:00"/>
  </r>
  <r>
    <x v="23274"/>
    <x v="1087"/>
    <x v="8"/>
    <s v="09/106"/>
    <d v="1982-06-16T00:00:00"/>
  </r>
  <r>
    <x v="23275"/>
    <x v="1094"/>
    <x v="8"/>
    <s v="09/106"/>
    <d v="1982-06-16T00:00:00"/>
  </r>
  <r>
    <x v="23276"/>
    <x v="1019"/>
    <x v="8"/>
    <s v="09/106"/>
    <d v="1982-06-16T00:00:00"/>
  </r>
  <r>
    <x v="23277"/>
    <x v="1019"/>
    <x v="8"/>
    <s v="09/106"/>
    <d v="1982-06-16T00:00:00"/>
  </r>
  <r>
    <x v="23278"/>
    <x v="972"/>
    <x v="8"/>
    <s v="09/106"/>
    <d v="1982-06-16T00:00:00"/>
  </r>
  <r>
    <x v="23279"/>
    <x v="972"/>
    <x v="8"/>
    <s v="09/106"/>
    <d v="1982-06-16T00:00:00"/>
  </r>
  <r>
    <x v="23280"/>
    <x v="972"/>
    <x v="8"/>
    <s v="09/106"/>
    <d v="1982-06-16T00:00:00"/>
  </r>
  <r>
    <x v="23281"/>
    <x v="858"/>
    <x v="8"/>
    <s v="09/106"/>
    <d v="1982-06-16T00:00:00"/>
  </r>
  <r>
    <x v="23282"/>
    <x v="858"/>
    <x v="8"/>
    <s v="09/106"/>
    <d v="1982-06-16T00:00:00"/>
  </r>
  <r>
    <x v="23283"/>
    <x v="858"/>
    <x v="8"/>
    <s v="09/106"/>
    <d v="1982-06-16T00:00:00"/>
  </r>
  <r>
    <x v="23284"/>
    <x v="858"/>
    <x v="8"/>
    <s v="09/106"/>
    <d v="1982-06-16T00:00:00"/>
  </r>
  <r>
    <x v="23285"/>
    <x v="1276"/>
    <x v="8"/>
    <s v="09/106"/>
    <d v="1982-06-16T00:00:00"/>
  </r>
  <r>
    <x v="23286"/>
    <x v="1439"/>
    <x v="8"/>
    <s v="09/106"/>
    <d v="1982-06-16T00:00:00"/>
  </r>
  <r>
    <x v="23287"/>
    <x v="1439"/>
    <x v="8"/>
    <s v="09/106"/>
    <d v="1982-06-16T00:00:00"/>
  </r>
  <r>
    <x v="23288"/>
    <x v="1396"/>
    <x v="8"/>
    <s v="09/106"/>
    <d v="1982-06-16T00:00:00"/>
  </r>
  <r>
    <x v="23289"/>
    <x v="1396"/>
    <x v="8"/>
    <s v="09/106"/>
    <d v="1982-06-16T00:00:00"/>
  </r>
  <r>
    <x v="23290"/>
    <x v="1396"/>
    <x v="8"/>
    <s v="09/106"/>
    <d v="1982-06-16T00:00:00"/>
  </r>
  <r>
    <x v="23291"/>
    <x v="1396"/>
    <x v="8"/>
    <s v="09/106"/>
    <d v="1982-06-16T00:00:00"/>
  </r>
  <r>
    <x v="23292"/>
    <x v="1094"/>
    <x v="8"/>
    <s v="09/106"/>
    <d v="1982-06-16T00:00:00"/>
  </r>
  <r>
    <x v="23293"/>
    <x v="1340"/>
    <x v="8"/>
    <s v="09/106"/>
    <d v="1982-06-16T00:00:00"/>
  </r>
  <r>
    <x v="23294"/>
    <x v="1340"/>
    <x v="8"/>
    <s v="09/106"/>
    <d v="1982-06-16T00:00:00"/>
  </r>
  <r>
    <x v="23295"/>
    <x v="1340"/>
    <x v="8"/>
    <s v="09/106"/>
    <d v="1982-06-16T00:00:00"/>
  </r>
  <r>
    <x v="23296"/>
    <x v="1340"/>
    <x v="8"/>
    <s v="09/106"/>
    <d v="1982-06-16T00:00:00"/>
  </r>
  <r>
    <x v="23297"/>
    <x v="1340"/>
    <x v="8"/>
    <s v="09/106"/>
    <d v="1982-06-16T00:00:00"/>
  </r>
  <r>
    <x v="23298"/>
    <x v="1373"/>
    <x v="8"/>
    <s v="09/106"/>
    <d v="1982-06-16T00:00:00"/>
  </r>
  <r>
    <x v="23299"/>
    <x v="869"/>
    <x v="8"/>
    <s v="09/106"/>
    <d v="1982-06-16T00:00:00"/>
  </r>
  <r>
    <x v="23300"/>
    <x v="1372"/>
    <x v="8"/>
    <s v="09/106"/>
    <d v="1982-06-16T00:00:00"/>
  </r>
  <r>
    <x v="23301"/>
    <x v="994"/>
    <x v="8"/>
    <s v="09/106"/>
    <d v="1982-06-16T00:00:00"/>
  </r>
  <r>
    <x v="23302"/>
    <x v="1403"/>
    <x v="8"/>
    <s v="09/106"/>
    <d v="1982-06-16T00:00:00"/>
  </r>
  <r>
    <x v="23303"/>
    <x v="1238"/>
    <x v="8"/>
    <s v="09/107"/>
    <d v="1982-06-23T00:00:00"/>
  </r>
  <r>
    <x v="23304"/>
    <x v="1238"/>
    <x v="8"/>
    <s v="09/107"/>
    <d v="1982-06-23T00:00:00"/>
  </r>
  <r>
    <x v="23305"/>
    <x v="1238"/>
    <x v="8"/>
    <s v="09/107"/>
    <d v="1982-06-23T00:00:00"/>
  </r>
  <r>
    <x v="23306"/>
    <x v="1238"/>
    <x v="8"/>
    <s v="09/107"/>
    <d v="1982-06-23T00:00:00"/>
  </r>
  <r>
    <x v="23307"/>
    <x v="1019"/>
    <x v="8"/>
    <s v="09/107"/>
    <d v="1982-06-23T00:00:00"/>
  </r>
  <r>
    <x v="23308"/>
    <x v="1257"/>
    <x v="8"/>
    <s v="09/107"/>
    <d v="1982-06-23T00:00:00"/>
  </r>
  <r>
    <x v="23309"/>
    <x v="1257"/>
    <x v="8"/>
    <s v="09/107"/>
    <d v="1982-06-23T00:00:00"/>
  </r>
  <r>
    <x v="23310"/>
    <x v="1076"/>
    <x v="8"/>
    <s v="09/107"/>
    <d v="1982-06-23T00:00:00"/>
  </r>
  <r>
    <x v="23311"/>
    <x v="1094"/>
    <x v="8"/>
    <s v="09/107"/>
    <d v="1982-06-23T00:00:00"/>
  </r>
  <r>
    <x v="23312"/>
    <x v="1459"/>
    <x v="8"/>
    <s v="09/107"/>
    <d v="1982-06-23T00:00:00"/>
  </r>
  <r>
    <x v="23313"/>
    <x v="1094"/>
    <x v="8"/>
    <s v="09/107"/>
    <d v="1982-06-23T00:00:00"/>
  </r>
  <r>
    <x v="23314"/>
    <x v="1094"/>
    <x v="8"/>
    <s v="09/107"/>
    <d v="1982-06-23T00:00:00"/>
  </r>
  <r>
    <x v="23315"/>
    <x v="1459"/>
    <x v="8"/>
    <s v="09/107"/>
    <d v="1982-06-23T00:00:00"/>
  </r>
  <r>
    <x v="23316"/>
    <x v="1070"/>
    <x v="8"/>
    <s v="09/107"/>
    <d v="1982-06-23T00:00:00"/>
  </r>
  <r>
    <x v="23317"/>
    <x v="1076"/>
    <x v="8"/>
    <s v="09/107"/>
    <d v="1982-06-23T00:00:00"/>
  </r>
  <r>
    <x v="23318"/>
    <x v="1464"/>
    <x v="8"/>
    <s v="09/107"/>
    <d v="1982-06-23T00:00:00"/>
  </r>
  <r>
    <x v="23319"/>
    <x v="1223"/>
    <x v="8"/>
    <s v="09/107"/>
    <d v="1982-06-23T00:00:00"/>
  </r>
  <r>
    <x v="23320"/>
    <x v="1230"/>
    <x v="8"/>
    <s v="09/107"/>
    <d v="1982-06-23T00:00:00"/>
  </r>
  <r>
    <x v="23321"/>
    <x v="1230"/>
    <x v="8"/>
    <s v="09/107"/>
    <d v="1982-06-23T00:00:00"/>
  </r>
  <r>
    <x v="23322"/>
    <x v="1224"/>
    <x v="8"/>
    <s v="09/107"/>
    <d v="1982-06-23T00:00:00"/>
  </r>
  <r>
    <x v="23323"/>
    <x v="1076"/>
    <x v="8"/>
    <s v="09/107"/>
    <d v="1982-06-23T00:00:00"/>
  </r>
  <r>
    <x v="23324"/>
    <x v="1207"/>
    <x v="8"/>
    <s v="09/107"/>
    <d v="1982-06-23T00:00:00"/>
  </r>
  <r>
    <x v="23325"/>
    <x v="1207"/>
    <x v="8"/>
    <s v="09/107"/>
    <d v="1982-06-23T00:00:00"/>
  </r>
  <r>
    <x v="23326"/>
    <x v="1368"/>
    <x v="8"/>
    <s v="09/107"/>
    <d v="1982-06-23T00:00:00"/>
  </r>
  <r>
    <x v="23327"/>
    <x v="1413"/>
    <x v="8"/>
    <s v="09/107"/>
    <d v="1982-06-23T00:00:00"/>
  </r>
  <r>
    <x v="23328"/>
    <x v="983"/>
    <x v="8"/>
    <s v="09/107"/>
    <d v="1982-06-23T00:00:00"/>
  </r>
  <r>
    <x v="23329"/>
    <x v="1368"/>
    <x v="8"/>
    <s v="09/107"/>
    <d v="1982-06-23T00:00:00"/>
  </r>
  <r>
    <x v="23330"/>
    <x v="1070"/>
    <x v="8"/>
    <s v="09/107"/>
    <d v="1982-06-23T00:00:00"/>
  </r>
  <r>
    <x v="23331"/>
    <x v="1076"/>
    <x v="8"/>
    <s v="09/107"/>
    <d v="1982-06-23T00:00:00"/>
  </r>
  <r>
    <x v="23332"/>
    <x v="1224"/>
    <x v="8"/>
    <s v="09/107"/>
    <d v="1982-06-23T00:00:00"/>
  </r>
  <r>
    <x v="23333"/>
    <x v="1207"/>
    <x v="8"/>
    <s v="09/107"/>
    <d v="1982-06-23T00:00:00"/>
  </r>
  <r>
    <x v="23334"/>
    <x v="1069"/>
    <x v="8"/>
    <s v="09/107"/>
    <d v="1982-06-23T00:00:00"/>
  </r>
  <r>
    <x v="23335"/>
    <x v="1230"/>
    <x v="8"/>
    <s v="09/107"/>
    <d v="1982-06-23T00:00:00"/>
  </r>
  <r>
    <x v="23336"/>
    <x v="1069"/>
    <x v="8"/>
    <s v="09/107"/>
    <d v="1982-06-23T00:00:00"/>
  </r>
  <r>
    <x v="23337"/>
    <x v="1094"/>
    <x v="8"/>
    <s v="09/107"/>
    <d v="1982-06-23T00:00:00"/>
  </r>
  <r>
    <x v="23338"/>
    <x v="1230"/>
    <x v="8"/>
    <s v="09/107"/>
    <d v="1982-06-23T00:00:00"/>
  </r>
  <r>
    <x v="23339"/>
    <x v="1076"/>
    <x v="8"/>
    <s v="09/107"/>
    <d v="1982-06-23T00:00:00"/>
  </r>
  <r>
    <x v="23340"/>
    <x v="1207"/>
    <x v="8"/>
    <s v="09/107"/>
    <d v="1982-06-23T00:00:00"/>
  </r>
  <r>
    <x v="23341"/>
    <x v="1476"/>
    <x v="8"/>
    <s v="09/107"/>
    <d v="1982-06-23T00:00:00"/>
  </r>
  <r>
    <x v="23342"/>
    <x v="1069"/>
    <x v="8"/>
    <s v="09/107"/>
    <d v="1982-06-23T00:00:00"/>
  </r>
  <r>
    <x v="23343"/>
    <x v="1230"/>
    <x v="8"/>
    <s v="09/107"/>
    <d v="1982-06-23T00:00:00"/>
  </r>
  <r>
    <x v="23344"/>
    <x v="1257"/>
    <x v="8"/>
    <s v="09/107"/>
    <d v="1982-06-23T00:00:00"/>
  </r>
  <r>
    <x v="23345"/>
    <x v="1257"/>
    <x v="8"/>
    <s v="09/107"/>
    <d v="1982-06-23T00:00:00"/>
  </r>
  <r>
    <x v="23346"/>
    <x v="1076"/>
    <x v="8"/>
    <s v="09/107"/>
    <d v="1982-06-23T00:00:00"/>
  </r>
  <r>
    <x v="23347"/>
    <x v="1069"/>
    <x v="8"/>
    <s v="09/107"/>
    <d v="1982-06-23T00:00:00"/>
  </r>
  <r>
    <x v="23348"/>
    <x v="1230"/>
    <x v="8"/>
    <s v="09/107"/>
    <d v="1982-06-23T00:00:00"/>
  </r>
  <r>
    <x v="23349"/>
    <x v="1224"/>
    <x v="8"/>
    <s v="09/107"/>
    <d v="1982-06-23T00:00:00"/>
  </r>
  <r>
    <x v="23350"/>
    <x v="1272"/>
    <x v="8"/>
    <s v="09/107"/>
    <d v="1982-06-23T00:00:00"/>
  </r>
  <r>
    <x v="23351"/>
    <x v="1076"/>
    <x v="8"/>
    <s v="09/107"/>
    <d v="1982-06-23T00:00:00"/>
  </r>
  <r>
    <x v="23352"/>
    <x v="1076"/>
    <x v="8"/>
    <s v="09/107"/>
    <d v="1982-06-23T00:00:00"/>
  </r>
  <r>
    <x v="23353"/>
    <x v="1076"/>
    <x v="8"/>
    <s v="09/107"/>
    <d v="1982-06-23T00:00:00"/>
  </r>
  <r>
    <x v="23354"/>
    <x v="1076"/>
    <x v="8"/>
    <s v="09/107"/>
    <d v="1982-06-23T00:00:00"/>
  </r>
  <r>
    <x v="23355"/>
    <x v="1476"/>
    <x v="8"/>
    <s v="09/107"/>
    <d v="1982-06-23T00:00:00"/>
  </r>
  <r>
    <x v="23356"/>
    <x v="1476"/>
    <x v="8"/>
    <s v="09/107"/>
    <d v="1982-06-23T00:00:00"/>
  </r>
  <r>
    <x v="23357"/>
    <x v="1076"/>
    <x v="8"/>
    <s v="09/107"/>
    <d v="1982-06-23T00:00:00"/>
  </r>
  <r>
    <x v="23358"/>
    <x v="1094"/>
    <x v="8"/>
    <s v="09/107"/>
    <d v="1982-06-23T00:00:00"/>
  </r>
  <r>
    <x v="23359"/>
    <x v="1476"/>
    <x v="8"/>
    <s v="09/107"/>
    <d v="1982-06-23T00:00:00"/>
  </r>
  <r>
    <x v="23360"/>
    <x v="1476"/>
    <x v="8"/>
    <s v="09/107"/>
    <d v="1982-06-23T00:00:00"/>
  </r>
  <r>
    <x v="23361"/>
    <x v="949"/>
    <x v="8"/>
    <s v="09/107"/>
    <d v="1982-06-23T00:00:00"/>
  </r>
  <r>
    <x v="23362"/>
    <x v="1080"/>
    <x v="8"/>
    <s v="09/107"/>
    <d v="1982-06-23T00:00:00"/>
  </r>
  <r>
    <x v="23363"/>
    <x v="1299"/>
    <x v="8"/>
    <s v="09/107"/>
    <d v="1982-06-23T00:00:00"/>
  </r>
  <r>
    <x v="23364"/>
    <x v="1487"/>
    <x v="8"/>
    <s v="09/107"/>
    <d v="1982-06-23T00:00:00"/>
  </r>
  <r>
    <x v="23365"/>
    <x v="1487"/>
    <x v="8"/>
    <s v="09/107"/>
    <d v="1982-06-23T00:00:00"/>
  </r>
  <r>
    <x v="23366"/>
    <x v="1487"/>
    <x v="8"/>
    <s v="09/107"/>
    <d v="1982-06-23T00:00:00"/>
  </r>
  <r>
    <x v="23367"/>
    <x v="1000"/>
    <x v="8"/>
    <s v="09/107"/>
    <d v="1982-06-23T00:00:00"/>
  </r>
  <r>
    <x v="23368"/>
    <x v="1308"/>
    <x v="8"/>
    <s v="09/107"/>
    <d v="1982-06-23T00:00:00"/>
  </r>
  <r>
    <x v="23369"/>
    <x v="966"/>
    <x v="8"/>
    <s v="09/107"/>
    <d v="1982-06-23T00:00:00"/>
  </r>
  <r>
    <x v="23370"/>
    <x v="1315"/>
    <x v="8"/>
    <s v="09/107"/>
    <d v="1982-06-23T00:00:00"/>
  </r>
  <r>
    <x v="23371"/>
    <x v="1428"/>
    <x v="8"/>
    <s v="09/107"/>
    <d v="1982-06-23T00:00:00"/>
  </r>
  <r>
    <x v="23372"/>
    <x v="965"/>
    <x v="8"/>
    <s v="09/107"/>
    <d v="1982-06-23T00:00:00"/>
  </r>
  <r>
    <x v="23373"/>
    <x v="1400"/>
    <x v="8"/>
    <s v="09/107"/>
    <d v="1982-06-23T00:00:00"/>
  </r>
  <r>
    <x v="23374"/>
    <x v="1469"/>
    <x v="8"/>
    <s v="09/107"/>
    <d v="1982-06-23T00:00:00"/>
  </r>
  <r>
    <x v="23375"/>
    <x v="1428"/>
    <x v="8"/>
    <s v="09/107"/>
    <d v="1982-06-23T00:00:00"/>
  </r>
  <r>
    <x v="23376"/>
    <x v="1014"/>
    <x v="8"/>
    <s v="09/108"/>
    <d v="1982-06-24T00:00:00"/>
  </r>
  <r>
    <x v="23377"/>
    <x v="1309"/>
    <x v="8"/>
    <s v="09/108"/>
    <d v="1982-06-24T00:00:00"/>
  </r>
  <r>
    <x v="23378"/>
    <x v="1284"/>
    <x v="8"/>
    <s v="09/108"/>
    <d v="1982-06-24T00:00:00"/>
  </r>
  <r>
    <x v="23379"/>
    <x v="1087"/>
    <x v="8"/>
    <s v="09/108"/>
    <d v="1982-06-24T00:00:00"/>
  </r>
  <r>
    <x v="23380"/>
    <x v="1063"/>
    <x v="8"/>
    <s v="09/108"/>
    <d v="1982-06-24T00:00:00"/>
  </r>
  <r>
    <x v="23381"/>
    <x v="1284"/>
    <x v="8"/>
    <s v="09/108"/>
    <d v="1982-06-24T00:00:00"/>
  </r>
  <r>
    <x v="23382"/>
    <x v="1014"/>
    <x v="8"/>
    <s v="09/108"/>
    <d v="1982-06-24T00:00:00"/>
  </r>
  <r>
    <x v="23383"/>
    <x v="1087"/>
    <x v="8"/>
    <s v="09/108"/>
    <d v="1982-06-24T00:00:00"/>
  </r>
  <r>
    <x v="23384"/>
    <x v="1309"/>
    <x v="8"/>
    <s v="09/108"/>
    <d v="1982-06-24T00:00:00"/>
  </r>
  <r>
    <x v="23385"/>
    <x v="1276"/>
    <x v="8"/>
    <s v="09/108"/>
    <d v="1982-06-24T00:00:00"/>
  </r>
  <r>
    <x v="23386"/>
    <x v="1276"/>
    <x v="8"/>
    <s v="09/108"/>
    <d v="1982-06-24T00:00:00"/>
  </r>
  <r>
    <x v="23387"/>
    <x v="1231"/>
    <x v="8"/>
    <s v="09/108"/>
    <d v="1982-06-24T00:00:00"/>
  </r>
  <r>
    <x v="23388"/>
    <x v="1069"/>
    <x v="8"/>
    <s v="09/108"/>
    <d v="1982-06-24T00:00:00"/>
  </r>
  <r>
    <x v="23389"/>
    <x v="1290"/>
    <x v="8"/>
    <s v="09/108"/>
    <d v="1982-06-24T00:00:00"/>
  </r>
  <r>
    <x v="23390"/>
    <x v="1290"/>
    <x v="8"/>
    <s v="09/108"/>
    <d v="1982-06-24T00:00:00"/>
  </r>
  <r>
    <x v="23391"/>
    <x v="1194"/>
    <x v="8"/>
    <s v="09/108"/>
    <d v="1982-06-24T00:00:00"/>
  </r>
  <r>
    <x v="23392"/>
    <x v="1087"/>
    <x v="8"/>
    <s v="09/108"/>
    <d v="1982-06-24T00:00:00"/>
  </r>
  <r>
    <x v="23393"/>
    <x v="1284"/>
    <x v="8"/>
    <s v="09/108"/>
    <d v="1982-06-24T00:00:00"/>
  </r>
  <r>
    <x v="23394"/>
    <x v="1376"/>
    <x v="8"/>
    <s v="09/108"/>
    <d v="1982-06-24T00:00:00"/>
  </r>
  <r>
    <x v="23395"/>
    <x v="1309"/>
    <x v="8"/>
    <s v="09/108"/>
    <d v="1982-06-24T00:00:00"/>
  </r>
  <r>
    <x v="23396"/>
    <x v="1069"/>
    <x v="8"/>
    <s v="09/108"/>
    <d v="1982-06-24T00:00:00"/>
  </r>
  <r>
    <x v="23397"/>
    <x v="1290"/>
    <x v="8"/>
    <s v="09/108"/>
    <d v="1982-06-24T00:00:00"/>
  </r>
  <r>
    <x v="23398"/>
    <x v="1290"/>
    <x v="8"/>
    <s v="09/108"/>
    <d v="1982-06-24T00:00:00"/>
  </r>
  <r>
    <x v="23399"/>
    <x v="1087"/>
    <x v="8"/>
    <s v="09/108"/>
    <d v="1982-06-24T00:00:00"/>
  </r>
  <r>
    <x v="23400"/>
    <x v="1087"/>
    <x v="8"/>
    <s v="09/108"/>
    <d v="1982-06-24T00:00:00"/>
  </r>
  <r>
    <x v="23401"/>
    <x v="1309"/>
    <x v="8"/>
    <s v="09/108"/>
    <d v="1982-06-24T00:00:00"/>
  </r>
  <r>
    <x v="23402"/>
    <x v="1094"/>
    <x v="8"/>
    <s v="09/108"/>
    <d v="1982-06-24T00:00:00"/>
  </r>
  <r>
    <x v="23403"/>
    <x v="1087"/>
    <x v="8"/>
    <s v="09/108"/>
    <d v="1982-06-24T00:00:00"/>
  </r>
  <r>
    <x v="23404"/>
    <x v="1290"/>
    <x v="8"/>
    <s v="09/108"/>
    <d v="1982-06-24T00:00:00"/>
  </r>
  <r>
    <x v="23405"/>
    <x v="1231"/>
    <x v="8"/>
    <s v="09/108"/>
    <d v="1982-06-24T00:00:00"/>
  </r>
  <r>
    <x v="23406"/>
    <x v="1231"/>
    <x v="8"/>
    <s v="09/108"/>
    <d v="1982-06-24T00:00:00"/>
  </r>
  <r>
    <x v="23407"/>
    <x v="1231"/>
    <x v="8"/>
    <s v="09/108"/>
    <d v="1982-06-24T00:00:00"/>
  </r>
  <r>
    <x v="23408"/>
    <x v="1194"/>
    <x v="8"/>
    <s v="09/108"/>
    <d v="1982-06-24T00:00:00"/>
  </r>
  <r>
    <x v="23409"/>
    <x v="1194"/>
    <x v="8"/>
    <s v="09/108"/>
    <d v="1982-06-24T00:00:00"/>
  </r>
  <r>
    <x v="23410"/>
    <x v="1094"/>
    <x v="8"/>
    <s v="09/108"/>
    <d v="1982-06-24T00:00:00"/>
  </r>
  <r>
    <x v="23411"/>
    <x v="1284"/>
    <x v="8"/>
    <s v="09/108"/>
    <d v="1982-06-24T00:00:00"/>
  </r>
  <r>
    <x v="23412"/>
    <x v="1309"/>
    <x v="8"/>
    <s v="09/108"/>
    <d v="1982-06-24T00:00:00"/>
  </r>
  <r>
    <x v="23413"/>
    <x v="1194"/>
    <x v="8"/>
    <s v="09/108"/>
    <d v="1982-06-24T00:00:00"/>
  </r>
  <r>
    <x v="23414"/>
    <x v="1194"/>
    <x v="8"/>
    <s v="09/108"/>
    <d v="1982-06-24T00:00:00"/>
  </r>
  <r>
    <x v="23415"/>
    <x v="1284"/>
    <x v="8"/>
    <s v="09/108"/>
    <d v="1982-06-24T00:00:00"/>
  </r>
  <r>
    <x v="23416"/>
    <x v="1129"/>
    <x v="8"/>
    <s v="09/108"/>
    <d v="1982-06-24T00:00:00"/>
  </r>
  <r>
    <x v="23417"/>
    <x v="1207"/>
    <x v="8"/>
    <s v="09/108"/>
    <d v="1982-06-24T00:00:00"/>
  </r>
  <r>
    <x v="23418"/>
    <x v="1069"/>
    <x v="8"/>
    <s v="09/108"/>
    <d v="1982-06-24T00:00:00"/>
  </r>
  <r>
    <x v="23419"/>
    <x v="1284"/>
    <x v="8"/>
    <s v="09/108"/>
    <d v="1982-06-24T00:00:00"/>
  </r>
  <r>
    <x v="23420"/>
    <x v="1284"/>
    <x v="8"/>
    <s v="09/108"/>
    <d v="1982-06-24T00:00:00"/>
  </r>
  <r>
    <x v="23421"/>
    <x v="1290"/>
    <x v="8"/>
    <s v="09/108"/>
    <d v="1982-06-24T00:00:00"/>
  </r>
  <r>
    <x v="23422"/>
    <x v="1376"/>
    <x v="8"/>
    <s v="09/108"/>
    <d v="1982-06-24T00:00:00"/>
  </r>
  <r>
    <x v="23423"/>
    <x v="1376"/>
    <x v="8"/>
    <s v="09/108"/>
    <d v="1982-06-24T00:00:00"/>
  </r>
  <r>
    <x v="23424"/>
    <x v="1309"/>
    <x v="8"/>
    <s v="09/108"/>
    <d v="1982-06-24T00:00:00"/>
  </r>
  <r>
    <x v="23425"/>
    <x v="1376"/>
    <x v="8"/>
    <s v="09/108"/>
    <d v="1982-06-24T00:00:00"/>
  </r>
  <r>
    <x v="23426"/>
    <x v="1290"/>
    <x v="8"/>
    <s v="09/108"/>
    <d v="1982-06-24T00:00:00"/>
  </r>
  <r>
    <x v="23427"/>
    <x v="602"/>
    <x v="8"/>
    <s v="09/108"/>
    <d v="1982-06-24T00:00:00"/>
  </r>
  <r>
    <x v="23428"/>
    <x v="602"/>
    <x v="8"/>
    <s v="09/108"/>
    <d v="1982-06-24T00:00:00"/>
  </r>
  <r>
    <x v="23429"/>
    <x v="1497"/>
    <x v="8"/>
    <s v="09/108"/>
    <d v="1982-06-24T00:00:00"/>
  </r>
  <r>
    <x v="23430"/>
    <x v="140"/>
    <x v="8"/>
    <s v="09/108"/>
    <d v="1982-06-24T00:00:00"/>
  </r>
  <r>
    <x v="23431"/>
    <x v="140"/>
    <x v="8"/>
    <s v="09/108"/>
    <d v="1982-06-24T00:00:00"/>
  </r>
  <r>
    <x v="23432"/>
    <x v="140"/>
    <x v="8"/>
    <s v="09/108"/>
    <d v="1982-06-24T00:00:00"/>
  </r>
  <r>
    <x v="23433"/>
    <x v="140"/>
    <x v="8"/>
    <s v="09/108"/>
    <d v="1982-06-24T00:00:00"/>
  </r>
  <r>
    <x v="23434"/>
    <x v="140"/>
    <x v="8"/>
    <s v="09/108"/>
    <d v="1982-06-24T00:00:00"/>
  </r>
  <r>
    <x v="23435"/>
    <x v="1118"/>
    <x v="8"/>
    <s v="09/108"/>
    <d v="1982-06-24T00:00:00"/>
  </r>
  <r>
    <x v="23436"/>
    <x v="1118"/>
    <x v="8"/>
    <s v="09/108"/>
    <d v="1982-06-24T00:00:00"/>
  </r>
  <r>
    <x v="23437"/>
    <x v="1118"/>
    <x v="8"/>
    <s v="09/108"/>
    <d v="1982-06-24T00:00:00"/>
  </r>
  <r>
    <x v="23438"/>
    <x v="1309"/>
    <x v="8"/>
    <s v="09/108"/>
    <d v="1982-06-24T00:00:00"/>
  </r>
  <r>
    <x v="23439"/>
    <x v="1309"/>
    <x v="8"/>
    <s v="09/108"/>
    <d v="1982-06-24T00:00:00"/>
  </r>
  <r>
    <x v="23440"/>
    <x v="1070"/>
    <x v="8"/>
    <s v="09/108"/>
    <d v="1982-06-24T00:00:00"/>
  </r>
  <r>
    <x v="23441"/>
    <x v="1242"/>
    <x v="8"/>
    <s v="09/108"/>
    <d v="1982-06-24T00:00:00"/>
  </r>
  <r>
    <x v="23442"/>
    <x v="1242"/>
    <x v="8"/>
    <s v="09/108"/>
    <d v="1982-06-24T00:00:00"/>
  </r>
  <r>
    <x v="23443"/>
    <x v="1242"/>
    <x v="8"/>
    <s v="09/108"/>
    <d v="1982-06-24T00:00:00"/>
  </r>
  <r>
    <x v="23444"/>
    <x v="1242"/>
    <x v="8"/>
    <s v="09/108"/>
    <d v="1982-06-24T00:00:00"/>
  </r>
  <r>
    <x v="23445"/>
    <x v="1242"/>
    <x v="8"/>
    <s v="09/108"/>
    <d v="1982-06-24T00:00:00"/>
  </r>
  <r>
    <x v="23446"/>
    <x v="1265"/>
    <x v="8"/>
    <s v="09/108"/>
    <d v="1982-06-24T00:00:00"/>
  </r>
  <r>
    <x v="23447"/>
    <x v="1265"/>
    <x v="8"/>
    <s v="09/108"/>
    <d v="1982-06-24T00:00:00"/>
  </r>
  <r>
    <x v="23448"/>
    <x v="1265"/>
    <x v="8"/>
    <s v="09/108"/>
    <d v="1982-06-24T00:00:00"/>
  </r>
  <r>
    <x v="23449"/>
    <x v="1265"/>
    <x v="8"/>
    <s v="09/108"/>
    <d v="1982-06-24T00:00:00"/>
  </r>
  <r>
    <x v="23450"/>
    <x v="967"/>
    <x v="8"/>
    <s v="09/108"/>
    <d v="1982-06-24T00:00:00"/>
  </r>
  <r>
    <x v="23451"/>
    <x v="1265"/>
    <x v="8"/>
    <s v="09/108"/>
    <d v="1982-06-24T00:00:00"/>
  </r>
  <r>
    <x v="23452"/>
    <x v="1477"/>
    <x v="8"/>
    <s v="09/108"/>
    <d v="1982-06-24T00:00:00"/>
  </r>
  <r>
    <x v="23453"/>
    <x v="1001"/>
    <x v="8"/>
    <s v="09/108"/>
    <d v="1982-06-24T00:00:00"/>
  </r>
  <r>
    <x v="23454"/>
    <x v="1309"/>
    <x v="8"/>
    <s v="09/108"/>
    <d v="1982-06-24T00:00:00"/>
  </r>
  <r>
    <x v="23455"/>
    <x v="1309"/>
    <x v="8"/>
    <s v="09/108"/>
    <d v="1982-06-24T00:00:00"/>
  </r>
  <r>
    <x v="23456"/>
    <x v="1309"/>
    <x v="8"/>
    <s v="09/108"/>
    <d v="1982-06-24T00:00:00"/>
  </r>
  <r>
    <x v="23457"/>
    <x v="1309"/>
    <x v="8"/>
    <s v="09/108"/>
    <d v="1982-06-24T00:00:00"/>
  </r>
  <r>
    <x v="23458"/>
    <x v="1070"/>
    <x v="8"/>
    <s v="09/108"/>
    <d v="1982-06-24T00:00:00"/>
  </r>
  <r>
    <x v="23459"/>
    <x v="1020"/>
    <x v="8"/>
    <s v="09/108"/>
    <d v="1982-06-24T00:00:00"/>
  </r>
  <r>
    <x v="23460"/>
    <x v="1399"/>
    <x v="8"/>
    <s v="09/108"/>
    <d v="1982-06-24T00:00:00"/>
  </r>
  <r>
    <x v="23461"/>
    <x v="1399"/>
    <x v="8"/>
    <s v="09/108"/>
    <d v="1982-06-24T00:00:00"/>
  </r>
  <r>
    <x v="23462"/>
    <x v="1399"/>
    <x v="8"/>
    <s v="09/108"/>
    <d v="1982-06-24T00:00:00"/>
  </r>
  <r>
    <x v="23463"/>
    <x v="1399"/>
    <x v="8"/>
    <s v="09/108"/>
    <d v="1982-06-24T00:00:00"/>
  </r>
  <r>
    <x v="23464"/>
    <x v="1399"/>
    <x v="8"/>
    <s v="09/108"/>
    <d v="1982-06-24T00:00:00"/>
  </r>
  <r>
    <x v="23465"/>
    <x v="1399"/>
    <x v="8"/>
    <s v="09/108"/>
    <d v="1982-06-24T00:00:00"/>
  </r>
  <r>
    <x v="23466"/>
    <x v="1496"/>
    <x v="8"/>
    <s v="09/108"/>
    <d v="1982-06-24T00:00:00"/>
  </r>
  <r>
    <x v="23467"/>
    <x v="1404"/>
    <x v="8"/>
    <s v="09/109"/>
    <d v="1982-06-25T00:00:00"/>
  </r>
  <r>
    <x v="23468"/>
    <x v="1223"/>
    <x v="8"/>
    <s v="09/109"/>
    <d v="1982-06-25T00:00:00"/>
  </r>
  <r>
    <x v="23469"/>
    <x v="1404"/>
    <x v="8"/>
    <s v="09/109"/>
    <d v="1982-06-25T00:00:00"/>
  </r>
  <r>
    <x v="23470"/>
    <x v="1262"/>
    <x v="8"/>
    <s v="09/109"/>
    <d v="1982-06-25T00:00:00"/>
  </r>
  <r>
    <x v="23471"/>
    <x v="1111"/>
    <x v="8"/>
    <s v="09/109"/>
    <d v="1982-06-25T00:00:00"/>
  </r>
  <r>
    <x v="23472"/>
    <x v="1057"/>
    <x v="8"/>
    <s v="09/109"/>
    <d v="1982-06-25T00:00:00"/>
  </r>
  <r>
    <x v="23473"/>
    <x v="1204"/>
    <x v="8"/>
    <s v="09/109"/>
    <d v="1982-06-25T00:00:00"/>
  </r>
  <r>
    <x v="23474"/>
    <x v="1204"/>
    <x v="8"/>
    <s v="09/109"/>
    <d v="1982-06-25T00:00:00"/>
  </r>
  <r>
    <x v="23475"/>
    <x v="1404"/>
    <x v="8"/>
    <s v="09/109"/>
    <d v="1982-06-25T00:00:00"/>
  </r>
  <r>
    <x v="23476"/>
    <x v="1204"/>
    <x v="8"/>
    <s v="09/109"/>
    <d v="1982-06-25T00:00:00"/>
  </r>
  <r>
    <x v="23477"/>
    <x v="1308"/>
    <x v="8"/>
    <s v="09/109"/>
    <d v="1982-06-25T00:00:00"/>
  </r>
  <r>
    <x v="23478"/>
    <x v="752"/>
    <x v="8"/>
    <s v="09/109"/>
    <d v="1982-06-25T00:00:00"/>
  </r>
  <r>
    <x v="23479"/>
    <x v="943"/>
    <x v="8"/>
    <s v="09/110"/>
    <d v="1982-09-08T00:00:00"/>
  </r>
  <r>
    <x v="23480"/>
    <x v="943"/>
    <x v="8"/>
    <s v="09/110"/>
    <d v="1982-09-08T00:00:00"/>
  </r>
  <r>
    <x v="23481"/>
    <x v="1430"/>
    <x v="8"/>
    <s v="09/110"/>
    <d v="1982-09-08T00:00:00"/>
  </r>
  <r>
    <x v="23482"/>
    <x v="1430"/>
    <x v="8"/>
    <s v="09/110"/>
    <d v="1982-09-08T00:00:00"/>
  </r>
  <r>
    <x v="23483"/>
    <x v="1430"/>
    <x v="8"/>
    <s v="09/110"/>
    <d v="1982-09-08T00:00:00"/>
  </r>
  <r>
    <x v="23484"/>
    <x v="1367"/>
    <x v="8"/>
    <s v="09/110"/>
    <d v="1982-09-08T00:00:00"/>
  </r>
  <r>
    <x v="23485"/>
    <x v="1367"/>
    <x v="8"/>
    <s v="09/110"/>
    <d v="1982-09-08T00:00:00"/>
  </r>
  <r>
    <x v="23486"/>
    <x v="1376"/>
    <x v="8"/>
    <s v="09/110"/>
    <d v="1982-09-08T00:00:00"/>
  </r>
  <r>
    <x v="23487"/>
    <x v="1376"/>
    <x v="8"/>
    <s v="09/110"/>
    <d v="1982-09-08T00:00:00"/>
  </r>
  <r>
    <x v="23488"/>
    <x v="1376"/>
    <x v="8"/>
    <s v="09/110"/>
    <d v="1982-09-08T00:00:00"/>
  </r>
  <r>
    <x v="23489"/>
    <x v="1069"/>
    <x v="8"/>
    <s v="09/110"/>
    <d v="1982-09-08T00:00:00"/>
  </r>
  <r>
    <x v="23490"/>
    <x v="1233"/>
    <x v="8"/>
    <s v="09/110"/>
    <d v="1982-09-08T00:00:00"/>
  </r>
  <r>
    <x v="23491"/>
    <x v="1195"/>
    <x v="8"/>
    <s v="09/110"/>
    <d v="1982-09-08T00:00:00"/>
  </r>
  <r>
    <x v="23492"/>
    <x v="1195"/>
    <x v="8"/>
    <s v="09/110"/>
    <d v="1982-09-08T00:00:00"/>
  </r>
  <r>
    <x v="23493"/>
    <x v="1069"/>
    <x v="8"/>
    <s v="09/110"/>
    <d v="1982-09-08T00:00:00"/>
  </r>
  <r>
    <x v="23494"/>
    <x v="1069"/>
    <x v="8"/>
    <s v="09/110"/>
    <d v="1982-09-08T00:00:00"/>
  </r>
  <r>
    <x v="23495"/>
    <x v="1194"/>
    <x v="8"/>
    <s v="09/110"/>
    <d v="1982-09-08T00:00:00"/>
  </r>
  <r>
    <x v="23496"/>
    <x v="1413"/>
    <x v="8"/>
    <s v="09/110"/>
    <d v="1982-09-08T00:00:00"/>
  </r>
  <r>
    <x v="23497"/>
    <x v="1237"/>
    <x v="8"/>
    <s v="09/110"/>
    <d v="1982-09-08T00:00:00"/>
  </r>
  <r>
    <x v="23498"/>
    <x v="1237"/>
    <x v="8"/>
    <s v="09/110"/>
    <d v="1982-09-08T00:00:00"/>
  </r>
  <r>
    <x v="23499"/>
    <x v="1069"/>
    <x v="8"/>
    <s v="09/110"/>
    <d v="1982-09-08T00:00:00"/>
  </r>
  <r>
    <x v="23500"/>
    <x v="1370"/>
    <x v="8"/>
    <s v="09/110"/>
    <d v="1982-09-08T00:00:00"/>
  </r>
  <r>
    <x v="23501"/>
    <x v="1194"/>
    <x v="8"/>
    <s v="09/110"/>
    <d v="1982-09-08T00:00:00"/>
  </r>
  <r>
    <x v="23502"/>
    <x v="1276"/>
    <x v="8"/>
    <s v="09/110"/>
    <d v="1982-09-08T00:00:00"/>
  </r>
  <r>
    <x v="23503"/>
    <x v="1237"/>
    <x v="8"/>
    <s v="09/110"/>
    <d v="1982-09-08T00:00:00"/>
  </r>
  <r>
    <x v="23504"/>
    <x v="1069"/>
    <x v="8"/>
    <s v="09/110"/>
    <d v="1982-09-08T00:00:00"/>
  </r>
  <r>
    <x v="23505"/>
    <x v="1194"/>
    <x v="8"/>
    <s v="09/110"/>
    <d v="1982-09-08T00:00:00"/>
  </r>
  <r>
    <x v="23506"/>
    <x v="1457"/>
    <x v="8"/>
    <s v="09/110"/>
    <d v="1982-09-08T00:00:00"/>
  </r>
  <r>
    <x v="23507"/>
    <x v="1069"/>
    <x v="8"/>
    <s v="09/110"/>
    <d v="1982-09-08T00:00:00"/>
  </r>
  <r>
    <x v="23508"/>
    <x v="1370"/>
    <x v="8"/>
    <s v="09/110"/>
    <d v="1982-09-08T00:00:00"/>
  </r>
  <r>
    <x v="23509"/>
    <x v="1377"/>
    <x v="8"/>
    <s v="09/110"/>
    <d v="1982-09-08T00:00:00"/>
  </r>
  <r>
    <x v="23510"/>
    <x v="1457"/>
    <x v="8"/>
    <s v="09/110"/>
    <d v="1982-09-08T00:00:00"/>
  </r>
  <r>
    <x v="23511"/>
    <x v="1457"/>
    <x v="8"/>
    <s v="09/110"/>
    <d v="1982-09-08T00:00:00"/>
  </r>
  <r>
    <x v="23512"/>
    <x v="186"/>
    <x v="8"/>
    <s v="09/110"/>
    <d v="1982-09-08T00:00:00"/>
  </r>
  <r>
    <x v="23513"/>
    <x v="1069"/>
    <x v="8"/>
    <s v="09/110"/>
    <d v="1982-09-08T00:00:00"/>
  </r>
  <r>
    <x v="23514"/>
    <x v="1377"/>
    <x v="8"/>
    <s v="09/110"/>
    <d v="1982-09-08T00:00:00"/>
  </r>
  <r>
    <x v="23515"/>
    <x v="1007"/>
    <x v="8"/>
    <s v="09/110"/>
    <d v="1982-09-08T00:00:00"/>
  </r>
  <r>
    <x v="23516"/>
    <x v="1377"/>
    <x v="8"/>
    <s v="09/110"/>
    <d v="1982-09-08T00:00:00"/>
  </r>
  <r>
    <x v="23517"/>
    <x v="1276"/>
    <x v="8"/>
    <s v="09/110"/>
    <d v="1982-09-08T00:00:00"/>
  </r>
  <r>
    <x v="23518"/>
    <x v="1276"/>
    <x v="8"/>
    <s v="09/110"/>
    <d v="1982-09-08T00:00:00"/>
  </r>
  <r>
    <x v="23519"/>
    <x v="1276"/>
    <x v="8"/>
    <s v="09/110"/>
    <d v="1982-09-08T00:00:00"/>
  </r>
  <r>
    <x v="23520"/>
    <x v="1276"/>
    <x v="8"/>
    <s v="09/110"/>
    <d v="1982-09-08T00:00:00"/>
  </r>
  <r>
    <x v="23521"/>
    <x v="1413"/>
    <x v="8"/>
    <s v="09/110"/>
    <d v="1982-09-08T00:00:00"/>
  </r>
  <r>
    <x v="23522"/>
    <x v="1007"/>
    <x v="8"/>
    <s v="09/110"/>
    <d v="1982-09-08T00:00:00"/>
  </r>
  <r>
    <x v="23523"/>
    <x v="1192"/>
    <x v="8"/>
    <s v="09/110"/>
    <d v="1982-09-08T00:00:00"/>
  </r>
  <r>
    <x v="23524"/>
    <x v="972"/>
    <x v="8"/>
    <s v="09/110"/>
    <d v="1982-09-08T00:00:00"/>
  </r>
  <r>
    <x v="23525"/>
    <x v="972"/>
    <x v="8"/>
    <s v="09/110"/>
    <d v="1982-09-08T00:00:00"/>
  </r>
  <r>
    <x v="23526"/>
    <x v="1499"/>
    <x v="8"/>
    <s v="09/110"/>
    <d v="1982-09-08T00:00:00"/>
  </r>
  <r>
    <x v="23527"/>
    <x v="1499"/>
    <x v="8"/>
    <s v="09/110"/>
    <d v="1982-09-08T00:00:00"/>
  </r>
  <r>
    <x v="23528"/>
    <x v="1192"/>
    <x v="8"/>
    <s v="09/110"/>
    <d v="1982-09-08T00:00:00"/>
  </r>
  <r>
    <x v="23529"/>
    <x v="1007"/>
    <x v="8"/>
    <s v="09/110"/>
    <d v="1982-09-08T00:00:00"/>
  </r>
  <r>
    <x v="23530"/>
    <x v="1413"/>
    <x v="8"/>
    <s v="09/110"/>
    <d v="1982-09-08T00:00:00"/>
  </r>
  <r>
    <x v="23531"/>
    <x v="1413"/>
    <x v="8"/>
    <s v="09/110"/>
    <d v="1982-09-08T00:00:00"/>
  </r>
  <r>
    <x v="23532"/>
    <x v="1413"/>
    <x v="8"/>
    <s v="09/110"/>
    <d v="1982-09-08T00:00:00"/>
  </r>
  <r>
    <x v="23533"/>
    <x v="1310"/>
    <x v="8"/>
    <s v="09/110"/>
    <d v="1982-09-08T00:00:00"/>
  </r>
  <r>
    <x v="23534"/>
    <x v="1310"/>
    <x v="8"/>
    <s v="09/110"/>
    <d v="1982-09-08T00:00:00"/>
  </r>
  <r>
    <x v="23535"/>
    <x v="1326"/>
    <x v="8"/>
    <s v="09/110"/>
    <d v="1982-09-08T00:00:00"/>
  </r>
  <r>
    <x v="23536"/>
    <x v="1326"/>
    <x v="8"/>
    <s v="09/110"/>
    <d v="1982-09-08T00:00:00"/>
  </r>
  <r>
    <x v="23537"/>
    <x v="1326"/>
    <x v="8"/>
    <s v="09/110"/>
    <d v="1982-09-08T00:00:00"/>
  </r>
  <r>
    <x v="23538"/>
    <x v="1326"/>
    <x v="8"/>
    <s v="09/110"/>
    <d v="1982-09-08T00:00:00"/>
  </r>
  <r>
    <x v="23539"/>
    <x v="1326"/>
    <x v="8"/>
    <s v="09/110"/>
    <d v="1982-09-08T00:00:00"/>
  </r>
  <r>
    <x v="23540"/>
    <x v="1323"/>
    <x v="8"/>
    <s v="09/110"/>
    <d v="1982-09-08T00:00:00"/>
  </r>
  <r>
    <x v="23541"/>
    <x v="994"/>
    <x v="8"/>
    <s v="09/110"/>
    <d v="1982-09-08T00:00:00"/>
  </r>
  <r>
    <x v="23542"/>
    <x v="994"/>
    <x v="8"/>
    <s v="09/110"/>
    <d v="1982-09-08T00:00:00"/>
  </r>
  <r>
    <x v="23543"/>
    <x v="1124"/>
    <x v="8"/>
    <s v="09/110"/>
    <d v="1982-09-08T00:00:00"/>
  </r>
  <r>
    <x v="23544"/>
    <x v="1245"/>
    <x v="8"/>
    <s v="09/110"/>
    <d v="1982-09-08T00:00:00"/>
  </r>
  <r>
    <x v="23545"/>
    <x v="1459"/>
    <x v="8"/>
    <s v="09/110"/>
    <d v="1982-09-08T00:00:00"/>
  </r>
  <r>
    <x v="23546"/>
    <x v="1262"/>
    <x v="8"/>
    <s v="09/110"/>
    <d v="1982-09-08T00:00:00"/>
  </r>
  <r>
    <x v="23547"/>
    <x v="1308"/>
    <x v="8"/>
    <s v="09/110"/>
    <d v="1982-09-08T00:00:00"/>
  </r>
  <r>
    <x v="23548"/>
    <x v="943"/>
    <x v="8"/>
    <s v="09/111"/>
    <d v="1982-09-09T00:00:00"/>
  </r>
  <r>
    <x v="23549"/>
    <x v="943"/>
    <x v="8"/>
    <s v="09/111"/>
    <d v="1982-09-09T00:00:00"/>
  </r>
  <r>
    <x v="23550"/>
    <x v="943"/>
    <x v="8"/>
    <s v="09/111"/>
    <d v="1982-09-09T00:00:00"/>
  </r>
  <r>
    <x v="23551"/>
    <x v="1094"/>
    <x v="8"/>
    <s v="09/111"/>
    <d v="1982-09-09T00:00:00"/>
  </r>
  <r>
    <x v="23552"/>
    <x v="140"/>
    <x v="8"/>
    <s v="09/111"/>
    <d v="1982-09-09T00:00:00"/>
  </r>
  <r>
    <x v="23553"/>
    <x v="865"/>
    <x v="8"/>
    <s v="09/111"/>
    <d v="1982-09-09T00:00:00"/>
  </r>
  <r>
    <x v="23554"/>
    <x v="757"/>
    <x v="8"/>
    <s v="09/111"/>
    <d v="1982-09-09T00:00:00"/>
  </r>
  <r>
    <x v="23555"/>
    <x v="757"/>
    <x v="8"/>
    <s v="09/111"/>
    <d v="1982-09-09T00:00:00"/>
  </r>
  <r>
    <x v="23556"/>
    <x v="757"/>
    <x v="8"/>
    <s v="09/111"/>
    <d v="1982-09-09T00:00:00"/>
  </r>
  <r>
    <x v="23557"/>
    <x v="757"/>
    <x v="8"/>
    <s v="09/111"/>
    <d v="1982-09-09T00:00:00"/>
  </r>
  <r>
    <x v="23558"/>
    <x v="757"/>
    <x v="8"/>
    <s v="09/111"/>
    <d v="1982-09-09T00:00:00"/>
  </r>
  <r>
    <x v="23559"/>
    <x v="1406"/>
    <x v="8"/>
    <s v="09/111"/>
    <d v="1982-09-09T00:00:00"/>
  </r>
  <r>
    <x v="23560"/>
    <x v="1406"/>
    <x v="8"/>
    <s v="09/111"/>
    <d v="1982-09-09T00:00:00"/>
  </r>
  <r>
    <x v="23561"/>
    <x v="1001"/>
    <x v="8"/>
    <s v="09/111"/>
    <d v="1982-09-09T00:00:00"/>
  </r>
  <r>
    <x v="23562"/>
    <x v="1406"/>
    <x v="8"/>
    <s v="09/111"/>
    <d v="1982-09-09T00:00:00"/>
  </r>
  <r>
    <x v="23563"/>
    <x v="1001"/>
    <x v="8"/>
    <s v="09/111"/>
    <d v="1982-09-09T00:00:00"/>
  </r>
  <r>
    <x v="23564"/>
    <x v="1406"/>
    <x v="8"/>
    <s v="09/111"/>
    <d v="1982-09-09T00:00:00"/>
  </r>
  <r>
    <x v="23565"/>
    <x v="1406"/>
    <x v="8"/>
    <s v="09/111"/>
    <d v="1982-09-09T00:00:00"/>
  </r>
  <r>
    <x v="23566"/>
    <x v="1406"/>
    <x v="8"/>
    <s v="09/111"/>
    <d v="1982-09-09T00:00:00"/>
  </r>
  <r>
    <x v="23567"/>
    <x v="1118"/>
    <x v="8"/>
    <s v="09/111"/>
    <d v="1982-09-09T00:00:00"/>
  </r>
  <r>
    <x v="23568"/>
    <x v="1118"/>
    <x v="8"/>
    <s v="09/111"/>
    <d v="1982-09-09T00:00:00"/>
  </r>
  <r>
    <x v="23569"/>
    <x v="1118"/>
    <x v="8"/>
    <s v="09/111"/>
    <d v="1982-09-09T00:00:00"/>
  </r>
  <r>
    <x v="23570"/>
    <x v="1406"/>
    <x v="8"/>
    <s v="09/111"/>
    <d v="1982-09-09T00:00:00"/>
  </r>
  <r>
    <x v="23571"/>
    <x v="1118"/>
    <x v="8"/>
    <s v="09/111"/>
    <d v="1982-09-09T00:00:00"/>
  </r>
  <r>
    <x v="23572"/>
    <x v="1118"/>
    <x v="8"/>
    <s v="09/111"/>
    <d v="1982-09-09T00:00:00"/>
  </r>
  <r>
    <x v="23573"/>
    <x v="1094"/>
    <x v="8"/>
    <s v="09/111"/>
    <d v="1982-09-09T00:00:00"/>
  </r>
  <r>
    <x v="23574"/>
    <x v="1118"/>
    <x v="8"/>
    <s v="09/111"/>
    <d v="1982-09-09T00:00:00"/>
  </r>
  <r>
    <x v="23575"/>
    <x v="1118"/>
    <x v="8"/>
    <s v="09/111"/>
    <d v="1982-09-09T00:00:00"/>
  </r>
  <r>
    <x v="23576"/>
    <x v="1082"/>
    <x v="8"/>
    <s v="09/111"/>
    <d v="1982-09-09T00:00:00"/>
  </r>
  <r>
    <x v="23577"/>
    <x v="1118"/>
    <x v="8"/>
    <s v="09/111"/>
    <d v="1982-09-09T00:00:00"/>
  </r>
  <r>
    <x v="23578"/>
    <x v="1082"/>
    <x v="8"/>
    <s v="09/111"/>
    <d v="1982-09-09T00:00:00"/>
  </r>
  <r>
    <x v="23579"/>
    <x v="1082"/>
    <x v="8"/>
    <s v="09/111"/>
    <d v="1982-09-09T00:00:00"/>
  </r>
  <r>
    <x v="23580"/>
    <x v="1118"/>
    <x v="8"/>
    <s v="09/111"/>
    <d v="1982-09-09T00:00:00"/>
  </r>
  <r>
    <x v="23581"/>
    <x v="1082"/>
    <x v="8"/>
    <s v="09/111"/>
    <d v="1982-09-09T00:00:00"/>
  </r>
  <r>
    <x v="23582"/>
    <x v="1082"/>
    <x v="8"/>
    <s v="09/111"/>
    <d v="1982-09-09T00:00:00"/>
  </r>
  <r>
    <x v="23583"/>
    <x v="1118"/>
    <x v="8"/>
    <s v="09/111"/>
    <d v="1982-09-09T00:00:00"/>
  </r>
  <r>
    <x v="23584"/>
    <x v="1082"/>
    <x v="8"/>
    <s v="09/111"/>
    <d v="1982-09-09T00:00:00"/>
  </r>
  <r>
    <x v="23585"/>
    <x v="1019"/>
    <x v="8"/>
    <s v="09/111"/>
    <d v="1982-09-09T00:00:00"/>
  </r>
  <r>
    <x v="23586"/>
    <x v="1119"/>
    <x v="8"/>
    <s v="09/111"/>
    <d v="1982-09-09T00:00:00"/>
  </r>
  <r>
    <x v="23587"/>
    <x v="812"/>
    <x v="8"/>
    <s v="09/112"/>
    <d v="1982-09-10T00:00:00"/>
  </r>
  <r>
    <x v="23588"/>
    <x v="1223"/>
    <x v="8"/>
    <s v="09/112"/>
    <d v="1982-09-10T00:00:00"/>
  </r>
  <r>
    <x v="23589"/>
    <x v="1223"/>
    <x v="8"/>
    <s v="09/112"/>
    <d v="1982-09-10T00:00:00"/>
  </r>
  <r>
    <x v="23590"/>
    <x v="1223"/>
    <x v="8"/>
    <s v="09/112"/>
    <d v="1982-09-10T00:00:00"/>
  </r>
  <r>
    <x v="23591"/>
    <x v="1223"/>
    <x v="8"/>
    <s v="09/112"/>
    <d v="1982-09-10T00:00:00"/>
  </r>
  <r>
    <x v="23592"/>
    <x v="1223"/>
    <x v="8"/>
    <s v="09/112"/>
    <d v="1982-09-10T00:00:00"/>
  </r>
  <r>
    <x v="23593"/>
    <x v="1223"/>
    <x v="8"/>
    <s v="09/112"/>
    <d v="1982-09-10T00:00:00"/>
  </r>
  <r>
    <x v="23594"/>
    <x v="1223"/>
    <x v="8"/>
    <s v="09/112"/>
    <d v="1982-09-10T00:00:00"/>
  </r>
  <r>
    <x v="23595"/>
    <x v="1223"/>
    <x v="8"/>
    <s v="09/112"/>
    <d v="1982-09-10T00:00:00"/>
  </r>
  <r>
    <x v="23596"/>
    <x v="1262"/>
    <x v="8"/>
    <s v="09/112"/>
    <d v="1982-09-10T00:00:00"/>
  </r>
  <r>
    <x v="23597"/>
    <x v="1262"/>
    <x v="8"/>
    <s v="09/112"/>
    <d v="1982-09-10T00:00:00"/>
  </r>
  <r>
    <x v="23598"/>
    <x v="802"/>
    <x v="8"/>
    <s v="09/112"/>
    <d v="1982-09-10T00:00:00"/>
  </r>
  <r>
    <x v="23599"/>
    <x v="1223"/>
    <x v="8"/>
    <s v="09/112"/>
    <d v="1982-09-10T00:00:00"/>
  </r>
  <r>
    <x v="23600"/>
    <x v="802"/>
    <x v="8"/>
    <s v="09/112"/>
    <d v="1982-09-10T00:00:00"/>
  </r>
  <r>
    <x v="23601"/>
    <x v="802"/>
    <x v="8"/>
    <s v="09/112"/>
    <d v="1982-09-10T00:00:00"/>
  </r>
  <r>
    <x v="23602"/>
    <x v="802"/>
    <x v="8"/>
    <s v="09/112"/>
    <d v="1982-09-10T00:00:00"/>
  </r>
  <r>
    <x v="23603"/>
    <x v="1223"/>
    <x v="8"/>
    <s v="09/112"/>
    <d v="1982-09-10T00:00:00"/>
  </r>
  <r>
    <x v="23604"/>
    <x v="802"/>
    <x v="8"/>
    <s v="09/112"/>
    <d v="1982-09-10T00:00:00"/>
  </r>
  <r>
    <x v="23605"/>
    <x v="1111"/>
    <x v="8"/>
    <s v="09/112"/>
    <d v="1982-09-10T00:00:00"/>
  </r>
  <r>
    <x v="23606"/>
    <x v="1223"/>
    <x v="8"/>
    <s v="09/112"/>
    <d v="1982-09-10T00:00:00"/>
  </r>
  <r>
    <x v="23607"/>
    <x v="1223"/>
    <x v="8"/>
    <s v="09/112"/>
    <d v="1982-09-10T00:00:00"/>
  </r>
  <r>
    <x v="23608"/>
    <x v="1223"/>
    <x v="8"/>
    <s v="09/112"/>
    <d v="1982-09-10T00:00:00"/>
  </r>
  <r>
    <x v="23609"/>
    <x v="802"/>
    <x v="8"/>
    <s v="09/112"/>
    <d v="1982-09-10T00:00:00"/>
  </r>
  <r>
    <x v="23610"/>
    <x v="1223"/>
    <x v="8"/>
    <s v="09/112"/>
    <d v="1982-09-10T00:00:00"/>
  </r>
  <r>
    <x v="23611"/>
    <x v="1223"/>
    <x v="8"/>
    <s v="09/112"/>
    <d v="1982-09-10T00:00:00"/>
  </r>
  <r>
    <x v="23612"/>
    <x v="802"/>
    <x v="8"/>
    <s v="09/112"/>
    <d v="1982-09-10T00:00:00"/>
  </r>
  <r>
    <x v="23613"/>
    <x v="1223"/>
    <x v="8"/>
    <s v="09/112"/>
    <d v="1982-09-10T00:00:00"/>
  </r>
  <r>
    <x v="23614"/>
    <x v="1223"/>
    <x v="8"/>
    <s v="09/112"/>
    <d v="1982-09-10T00:00:00"/>
  </r>
  <r>
    <x v="23615"/>
    <x v="1223"/>
    <x v="8"/>
    <s v="09/112"/>
    <d v="1982-09-10T00:00:00"/>
  </r>
  <r>
    <x v="23616"/>
    <x v="1007"/>
    <x v="8"/>
    <s v="09/112"/>
    <d v="1982-09-10T00:00:00"/>
  </r>
  <r>
    <x v="23617"/>
    <x v="1007"/>
    <x v="8"/>
    <s v="09/112"/>
    <d v="1982-09-10T00:00:00"/>
  </r>
  <r>
    <x v="23618"/>
    <x v="1007"/>
    <x v="8"/>
    <s v="09/112"/>
    <d v="1982-09-10T00:00:00"/>
  </r>
  <r>
    <x v="23619"/>
    <x v="1223"/>
    <x v="8"/>
    <s v="09/112"/>
    <d v="1982-09-10T00:00:00"/>
  </r>
  <r>
    <x v="23620"/>
    <x v="1007"/>
    <x v="8"/>
    <s v="09/112"/>
    <d v="1982-09-10T00:00:00"/>
  </r>
  <r>
    <x v="23621"/>
    <x v="1111"/>
    <x v="8"/>
    <s v="09/112"/>
    <d v="1982-09-10T00:00:00"/>
  </r>
  <r>
    <x v="23622"/>
    <x v="1400"/>
    <x v="8"/>
    <s v="09/113"/>
    <d v="1982-09-15T00:00:00"/>
  </r>
  <r>
    <x v="23623"/>
    <x v="1499"/>
    <x v="8"/>
    <s v="09/113"/>
    <d v="1982-09-15T00:00:00"/>
  </r>
  <r>
    <x v="23624"/>
    <x v="1370"/>
    <x v="8"/>
    <s v="09/113"/>
    <d v="1982-09-15T00:00:00"/>
  </r>
  <r>
    <x v="23625"/>
    <x v="1369"/>
    <x v="8"/>
    <s v="09/113"/>
    <d v="1982-09-15T00:00:00"/>
  </r>
  <r>
    <x v="23626"/>
    <x v="1250"/>
    <x v="8"/>
    <s v="09/113"/>
    <d v="1982-09-15T00:00:00"/>
  </r>
  <r>
    <x v="23627"/>
    <x v="1448"/>
    <x v="8"/>
    <s v="09/113"/>
    <d v="1982-09-15T00:00:00"/>
  </r>
  <r>
    <x v="23628"/>
    <x v="1448"/>
    <x v="8"/>
    <s v="09/113"/>
    <d v="1982-09-15T00:00:00"/>
  </r>
  <r>
    <x v="23629"/>
    <x v="1448"/>
    <x v="8"/>
    <s v="09/113"/>
    <d v="1982-09-15T00:00:00"/>
  </r>
  <r>
    <x v="23630"/>
    <x v="1448"/>
    <x v="8"/>
    <s v="09/113"/>
    <d v="1982-09-15T00:00:00"/>
  </r>
  <r>
    <x v="23631"/>
    <x v="1315"/>
    <x v="8"/>
    <s v="09/113"/>
    <d v="1982-09-15T00:00:00"/>
  </r>
  <r>
    <x v="23632"/>
    <x v="1315"/>
    <x v="8"/>
    <s v="09/113"/>
    <d v="1982-09-15T00:00:00"/>
  </r>
  <r>
    <x v="23633"/>
    <x v="1315"/>
    <x v="8"/>
    <s v="09/113"/>
    <d v="1982-09-15T00:00:00"/>
  </r>
  <r>
    <x v="23634"/>
    <x v="1315"/>
    <x v="8"/>
    <s v="09/113"/>
    <d v="1982-09-15T00:00:00"/>
  </r>
  <r>
    <x v="23635"/>
    <x v="1315"/>
    <x v="8"/>
    <s v="09/113"/>
    <d v="1982-09-15T00:00:00"/>
  </r>
  <r>
    <x v="23636"/>
    <x v="1192"/>
    <x v="8"/>
    <s v="09/113"/>
    <d v="1982-09-15T00:00:00"/>
  </r>
  <r>
    <x v="23637"/>
    <x v="1387"/>
    <x v="8"/>
    <s v="09/113"/>
    <d v="1982-09-15T00:00:00"/>
  </r>
  <r>
    <x v="23638"/>
    <x v="1387"/>
    <x v="8"/>
    <s v="09/113"/>
    <d v="1982-09-15T00:00:00"/>
  </r>
  <r>
    <x v="23639"/>
    <x v="1387"/>
    <x v="8"/>
    <s v="09/113"/>
    <d v="1982-09-15T00:00:00"/>
  </r>
  <r>
    <x v="23640"/>
    <x v="1387"/>
    <x v="8"/>
    <s v="09/113"/>
    <d v="1982-09-15T00:00:00"/>
  </r>
  <r>
    <x v="23641"/>
    <x v="1076"/>
    <x v="8"/>
    <s v="09/113"/>
    <d v="1982-09-15T00:00:00"/>
  </r>
  <r>
    <x v="23642"/>
    <x v="1076"/>
    <x v="8"/>
    <s v="09/113"/>
    <d v="1982-09-15T00:00:00"/>
  </r>
  <r>
    <x v="23643"/>
    <x v="1076"/>
    <x v="8"/>
    <s v="09/113"/>
    <d v="1982-09-15T00:00:00"/>
  </r>
  <r>
    <x v="23644"/>
    <x v="1315"/>
    <x v="8"/>
    <s v="09/113"/>
    <d v="1982-09-15T00:00:00"/>
  </r>
  <r>
    <x v="23645"/>
    <x v="1276"/>
    <x v="8"/>
    <s v="09/113"/>
    <d v="1982-09-15T00:00:00"/>
  </r>
  <r>
    <x v="23646"/>
    <x v="1276"/>
    <x v="8"/>
    <s v="09/113"/>
    <d v="1982-09-15T00:00:00"/>
  </r>
  <r>
    <x v="23647"/>
    <x v="1396"/>
    <x v="8"/>
    <s v="09/113"/>
    <d v="1982-09-15T00:00:00"/>
  </r>
  <r>
    <x v="23648"/>
    <x v="1076"/>
    <x v="8"/>
    <s v="09/113"/>
    <d v="1982-09-15T00:00:00"/>
  </r>
  <r>
    <x v="23649"/>
    <x v="1276"/>
    <x v="8"/>
    <s v="09/113"/>
    <d v="1982-09-15T00:00:00"/>
  </r>
  <r>
    <x v="23650"/>
    <x v="1276"/>
    <x v="8"/>
    <s v="09/113"/>
    <d v="1982-09-15T00:00:00"/>
  </r>
  <r>
    <x v="23651"/>
    <x v="1476"/>
    <x v="8"/>
    <s v="09/113"/>
    <d v="1982-09-15T00:00:00"/>
  </r>
  <r>
    <x v="23652"/>
    <x v="1476"/>
    <x v="8"/>
    <s v="09/113"/>
    <d v="1982-09-15T00:00:00"/>
  </r>
  <r>
    <x v="23653"/>
    <x v="1476"/>
    <x v="8"/>
    <s v="09/113"/>
    <d v="1982-09-15T00:00:00"/>
  </r>
  <r>
    <x v="23654"/>
    <x v="1476"/>
    <x v="8"/>
    <s v="09/113"/>
    <d v="1982-09-15T00:00:00"/>
  </r>
  <r>
    <x v="23655"/>
    <x v="1476"/>
    <x v="8"/>
    <s v="09/113"/>
    <d v="1982-09-15T00:00:00"/>
  </r>
  <r>
    <x v="23656"/>
    <x v="1476"/>
    <x v="8"/>
    <s v="09/113"/>
    <d v="1982-09-15T00:00:00"/>
  </r>
  <r>
    <x v="23657"/>
    <x v="1387"/>
    <x v="8"/>
    <s v="09/113"/>
    <d v="1982-09-15T00:00:00"/>
  </r>
  <r>
    <x v="23658"/>
    <x v="1387"/>
    <x v="8"/>
    <s v="09/113"/>
    <d v="1982-09-15T00:00:00"/>
  </r>
  <r>
    <x v="23659"/>
    <x v="1387"/>
    <x v="8"/>
    <s v="09/113"/>
    <d v="1982-09-15T00:00:00"/>
  </r>
  <r>
    <x v="23660"/>
    <x v="1315"/>
    <x v="8"/>
    <s v="09/113"/>
    <d v="1982-09-15T00:00:00"/>
  </r>
  <r>
    <x v="23661"/>
    <x v="1207"/>
    <x v="8"/>
    <s v="09/113"/>
    <d v="1982-09-15T00:00:00"/>
  </r>
  <r>
    <x v="23662"/>
    <x v="1207"/>
    <x v="8"/>
    <s v="09/113"/>
    <d v="1982-09-15T00:00:00"/>
  </r>
  <r>
    <x v="23663"/>
    <x v="1076"/>
    <x v="8"/>
    <s v="09/113"/>
    <d v="1982-09-15T00:00:00"/>
  </r>
  <r>
    <x v="23664"/>
    <x v="1076"/>
    <x v="8"/>
    <s v="09/113"/>
    <d v="1982-09-15T00:00:00"/>
  </r>
  <r>
    <x v="23665"/>
    <x v="1207"/>
    <x v="8"/>
    <s v="09/113"/>
    <d v="1982-09-15T00:00:00"/>
  </r>
  <r>
    <x v="23666"/>
    <x v="1207"/>
    <x v="8"/>
    <s v="09/113"/>
    <d v="1982-09-15T00:00:00"/>
  </r>
  <r>
    <x v="23667"/>
    <x v="1402"/>
    <x v="8"/>
    <s v="09/113"/>
    <d v="1982-09-15T00:00:00"/>
  </r>
  <r>
    <x v="23668"/>
    <x v="1402"/>
    <x v="8"/>
    <s v="09/113"/>
    <d v="1982-09-15T00:00:00"/>
  </r>
  <r>
    <x v="23669"/>
    <x v="1402"/>
    <x v="8"/>
    <s v="09/113"/>
    <d v="1982-09-15T00:00:00"/>
  </r>
  <r>
    <x v="23670"/>
    <x v="1402"/>
    <x v="8"/>
    <s v="09/113"/>
    <d v="1982-09-15T00:00:00"/>
  </r>
  <r>
    <x v="23671"/>
    <x v="1001"/>
    <x v="8"/>
    <s v="09/113"/>
    <d v="1982-09-15T00:00:00"/>
  </r>
  <r>
    <x v="23672"/>
    <x v="1326"/>
    <x v="8"/>
    <s v="09/113"/>
    <d v="1982-09-15T00:00:00"/>
  </r>
  <r>
    <x v="23673"/>
    <x v="1326"/>
    <x v="8"/>
    <s v="09/113"/>
    <d v="1982-09-15T00:00:00"/>
  </r>
  <r>
    <x v="23674"/>
    <x v="856"/>
    <x v="8"/>
    <s v="09/113"/>
    <d v="1982-09-15T00:00:00"/>
  </r>
  <r>
    <x v="23675"/>
    <x v="1326"/>
    <x v="8"/>
    <s v="09/113"/>
    <d v="1982-09-15T00:00:00"/>
  </r>
  <r>
    <x v="23676"/>
    <x v="1323"/>
    <x v="8"/>
    <s v="09/113"/>
    <d v="1982-09-15T00:00:00"/>
  </r>
  <r>
    <x v="23677"/>
    <x v="1323"/>
    <x v="8"/>
    <s v="09/113"/>
    <d v="1982-09-15T00:00:00"/>
  </r>
  <r>
    <x v="23678"/>
    <x v="1323"/>
    <x v="8"/>
    <s v="09/113"/>
    <d v="1982-09-15T00:00:00"/>
  </r>
  <r>
    <x v="23679"/>
    <x v="856"/>
    <x v="8"/>
    <s v="09/113"/>
    <d v="1982-09-15T00:00:00"/>
  </r>
  <r>
    <x v="23680"/>
    <x v="856"/>
    <x v="8"/>
    <s v="09/113"/>
    <d v="1982-09-15T00:00:00"/>
  </r>
  <r>
    <x v="23681"/>
    <x v="1323"/>
    <x v="8"/>
    <s v="09/113"/>
    <d v="1982-09-15T00:00:00"/>
  </r>
  <r>
    <x v="23682"/>
    <x v="1323"/>
    <x v="8"/>
    <s v="09/113"/>
    <d v="1982-09-15T00:00:00"/>
  </r>
  <r>
    <x v="23683"/>
    <x v="1051"/>
    <x v="8"/>
    <s v="09/113"/>
    <d v="1982-09-15T00:00:00"/>
  </r>
  <r>
    <x v="23684"/>
    <x v="1323"/>
    <x v="8"/>
    <s v="09/113"/>
    <d v="1982-09-15T00:00:00"/>
  </r>
  <r>
    <x v="23685"/>
    <x v="1144"/>
    <x v="8"/>
    <s v="09/113"/>
    <d v="1982-09-15T00:00:00"/>
  </r>
  <r>
    <x v="23686"/>
    <x v="1144"/>
    <x v="8"/>
    <s v="09/113"/>
    <d v="1982-09-15T00:00:00"/>
  </r>
  <r>
    <x v="23687"/>
    <x v="1020"/>
    <x v="8"/>
    <s v="09/113"/>
    <d v="1982-09-15T00:00:00"/>
  </r>
  <r>
    <x v="23688"/>
    <x v="1238"/>
    <x v="8"/>
    <s v="09/113"/>
    <d v="1982-09-15T00:00:00"/>
  </r>
  <r>
    <x v="23689"/>
    <x v="1393"/>
    <x v="8"/>
    <s v="09/113"/>
    <d v="1982-09-15T00:00:00"/>
  </r>
  <r>
    <x v="23690"/>
    <x v="1051"/>
    <x v="8"/>
    <s v="09/113"/>
    <d v="1982-09-15T00:00:00"/>
  </r>
  <r>
    <x v="23691"/>
    <x v="1051"/>
    <x v="8"/>
    <s v="09/113"/>
    <d v="1982-09-15T00:00:00"/>
  </r>
  <r>
    <x v="23692"/>
    <x v="1224"/>
    <x v="8"/>
    <s v="09/113"/>
    <d v="1982-09-15T00:00:00"/>
  </r>
  <r>
    <x v="23693"/>
    <x v="1051"/>
    <x v="8"/>
    <s v="09/113"/>
    <d v="1982-09-15T00:00:00"/>
  </r>
  <r>
    <x v="23694"/>
    <x v="1051"/>
    <x v="8"/>
    <s v="09/113"/>
    <d v="1982-09-15T00:00:00"/>
  </r>
  <r>
    <x v="23695"/>
    <x v="1233"/>
    <x v="8"/>
    <s v="09/113"/>
    <d v="1982-09-15T00:00:00"/>
  </r>
  <r>
    <x v="23696"/>
    <x v="1051"/>
    <x v="8"/>
    <s v="09/113"/>
    <d v="1982-09-15T00:00:00"/>
  </r>
  <r>
    <x v="23697"/>
    <x v="1264"/>
    <x v="8"/>
    <s v="09/113"/>
    <d v="1982-09-15T00:00:00"/>
  </r>
  <r>
    <x v="23698"/>
    <x v="1280"/>
    <x v="8"/>
    <s v="09/113"/>
    <d v="1982-09-15T00:00:00"/>
  </r>
  <r>
    <x v="23699"/>
    <x v="1280"/>
    <x v="8"/>
    <s v="09/113"/>
    <d v="1982-09-15T00:00:00"/>
  </r>
  <r>
    <x v="23700"/>
    <x v="856"/>
    <x v="8"/>
    <s v="09/113"/>
    <d v="1982-09-15T00:00:00"/>
  </r>
  <r>
    <x v="23701"/>
    <x v="1280"/>
    <x v="8"/>
    <s v="09/113"/>
    <d v="1982-09-15T00:00:00"/>
  </r>
  <r>
    <x v="23702"/>
    <x v="1314"/>
    <x v="8"/>
    <s v="09/113"/>
    <d v="1982-09-15T00:00:00"/>
  </r>
  <r>
    <x v="23703"/>
    <x v="1280"/>
    <x v="8"/>
    <s v="09/113"/>
    <d v="1982-09-15T00:00:00"/>
  </r>
  <r>
    <x v="23704"/>
    <x v="1020"/>
    <x v="8"/>
    <s v="09/113"/>
    <d v="1982-09-15T00:00:00"/>
  </r>
  <r>
    <x v="23705"/>
    <x v="1314"/>
    <x v="8"/>
    <s v="09/113"/>
    <d v="1982-09-15T00:00:00"/>
  </r>
  <r>
    <x v="23706"/>
    <x v="949"/>
    <x v="8"/>
    <s v="09/113"/>
    <d v="1982-09-15T00:00:00"/>
  </r>
  <r>
    <x v="23707"/>
    <x v="1477"/>
    <x v="8"/>
    <s v="09/114"/>
    <d v="1982-09-16T00:00:00"/>
  </r>
  <r>
    <x v="23708"/>
    <x v="1477"/>
    <x v="8"/>
    <s v="09/114"/>
    <d v="1982-09-16T00:00:00"/>
  </r>
  <r>
    <x v="23709"/>
    <x v="1477"/>
    <x v="8"/>
    <s v="09/114"/>
    <d v="1982-09-16T00:00:00"/>
  </r>
  <r>
    <x v="23710"/>
    <x v="1001"/>
    <x v="8"/>
    <s v="09/114"/>
    <d v="1982-09-16T00:00:00"/>
  </r>
  <r>
    <x v="23711"/>
    <x v="1001"/>
    <x v="8"/>
    <s v="09/114"/>
    <d v="1982-09-16T00:00:00"/>
  </r>
  <r>
    <x v="23712"/>
    <x v="917"/>
    <x v="8"/>
    <s v="09/114"/>
    <d v="1982-09-16T00:00:00"/>
  </r>
  <r>
    <x v="23713"/>
    <x v="1001"/>
    <x v="8"/>
    <s v="09/114"/>
    <d v="1982-09-16T00:00:00"/>
  </r>
  <r>
    <x v="23714"/>
    <x v="1233"/>
    <x v="8"/>
    <s v="09/114"/>
    <d v="1982-09-16T00:00:00"/>
  </r>
  <r>
    <x v="23715"/>
    <x v="1233"/>
    <x v="8"/>
    <s v="09/114"/>
    <d v="1982-09-16T00:00:00"/>
  </r>
  <r>
    <x v="23716"/>
    <x v="1238"/>
    <x v="8"/>
    <s v="09/114"/>
    <d v="1982-09-16T00:00:00"/>
  </r>
  <r>
    <x v="23717"/>
    <x v="1233"/>
    <x v="8"/>
    <s v="09/114"/>
    <d v="1982-09-16T00:00:00"/>
  </r>
  <r>
    <x v="23718"/>
    <x v="1233"/>
    <x v="8"/>
    <s v="09/114"/>
    <d v="1982-09-16T00:00:00"/>
  </r>
  <r>
    <x v="23719"/>
    <x v="186"/>
    <x v="8"/>
    <s v="09/114"/>
    <d v="1982-09-16T00:00:00"/>
  </r>
  <r>
    <x v="23720"/>
    <x v="1233"/>
    <x v="8"/>
    <s v="09/114"/>
    <d v="1982-09-16T00:00:00"/>
  </r>
  <r>
    <x v="23721"/>
    <x v="1073"/>
    <x v="8"/>
    <s v="09/114"/>
    <d v="1982-09-16T00:00:00"/>
  </r>
  <r>
    <x v="23722"/>
    <x v="186"/>
    <x v="8"/>
    <s v="09/114"/>
    <d v="1982-09-16T00:00:00"/>
  </r>
  <r>
    <x v="23723"/>
    <x v="186"/>
    <x v="8"/>
    <s v="09/114"/>
    <d v="1982-09-16T00:00:00"/>
  </r>
  <r>
    <x v="23724"/>
    <x v="856"/>
    <x v="8"/>
    <s v="09/114"/>
    <d v="1982-09-16T00:00:00"/>
  </r>
  <r>
    <x v="23725"/>
    <x v="186"/>
    <x v="8"/>
    <s v="09/114"/>
    <d v="1982-09-16T00:00:00"/>
  </r>
  <r>
    <x v="23726"/>
    <x v="926"/>
    <x v="8"/>
    <s v="09/114"/>
    <d v="1982-09-16T00:00:00"/>
  </r>
  <r>
    <x v="23727"/>
    <x v="1223"/>
    <x v="8"/>
    <s v="09/114"/>
    <d v="1982-09-16T00:00:00"/>
  </r>
  <r>
    <x v="23728"/>
    <x v="1223"/>
    <x v="8"/>
    <s v="09/114"/>
    <d v="1982-09-16T00:00:00"/>
  </r>
  <r>
    <x v="23729"/>
    <x v="1285"/>
    <x v="8"/>
    <s v="09/114"/>
    <d v="1982-09-16T00:00:00"/>
  </r>
  <r>
    <x v="23730"/>
    <x v="1309"/>
    <x v="8"/>
    <s v="09/114"/>
    <d v="1982-09-16T00:00:00"/>
  </r>
  <r>
    <x v="23731"/>
    <x v="1309"/>
    <x v="8"/>
    <s v="09/114"/>
    <d v="1982-09-16T00:00:00"/>
  </r>
  <r>
    <x v="23732"/>
    <x v="1309"/>
    <x v="8"/>
    <s v="09/114"/>
    <d v="1982-09-16T00:00:00"/>
  </r>
  <r>
    <x v="23733"/>
    <x v="1309"/>
    <x v="8"/>
    <s v="09/114"/>
    <d v="1982-09-16T00:00:00"/>
  </r>
  <r>
    <x v="23734"/>
    <x v="1309"/>
    <x v="8"/>
    <s v="09/114"/>
    <d v="1982-09-16T00:00:00"/>
  </r>
  <r>
    <x v="23735"/>
    <x v="1100"/>
    <x v="8"/>
    <s v="09/114"/>
    <d v="1982-09-16T00:00:00"/>
  </r>
  <r>
    <x v="23736"/>
    <x v="1100"/>
    <x v="8"/>
    <s v="09/114"/>
    <d v="1982-09-16T00:00:00"/>
  </r>
  <r>
    <x v="23737"/>
    <x v="1309"/>
    <x v="8"/>
    <s v="09/114"/>
    <d v="1982-09-16T00:00:00"/>
  </r>
  <r>
    <x v="23738"/>
    <x v="1100"/>
    <x v="8"/>
    <s v="09/114"/>
    <d v="1982-09-16T00:00:00"/>
  </r>
  <r>
    <x v="23739"/>
    <x v="1453"/>
    <x v="8"/>
    <s v="09/115"/>
    <d v="1982-09-17T00:00:00"/>
  </r>
  <r>
    <x v="23740"/>
    <x v="1086"/>
    <x v="8"/>
    <s v="09/115"/>
    <d v="1982-09-17T00:00:00"/>
  </r>
  <r>
    <x v="23741"/>
    <x v="869"/>
    <x v="8"/>
    <s v="09/115"/>
    <d v="1982-09-17T00:00:00"/>
  </r>
  <r>
    <x v="23742"/>
    <x v="1086"/>
    <x v="8"/>
    <s v="09/115"/>
    <d v="1982-09-17T00:00:00"/>
  </r>
  <r>
    <x v="23743"/>
    <x v="1368"/>
    <x v="8"/>
    <s v="09/115"/>
    <d v="1982-09-17T00:00:00"/>
  </r>
  <r>
    <x v="23744"/>
    <x v="869"/>
    <x v="8"/>
    <s v="09/115"/>
    <d v="1982-09-17T00:00:00"/>
  </r>
  <r>
    <x v="23745"/>
    <x v="1086"/>
    <x v="8"/>
    <s v="09/115"/>
    <d v="1982-09-17T00:00:00"/>
  </r>
  <r>
    <x v="23746"/>
    <x v="1500"/>
    <x v="8"/>
    <s v="09/115"/>
    <d v="1982-09-17T00:00:00"/>
  </r>
  <r>
    <x v="23747"/>
    <x v="865"/>
    <x v="8"/>
    <s v="09/115"/>
    <d v="1982-09-17T00:00:00"/>
  </r>
  <r>
    <x v="23748"/>
    <x v="1484"/>
    <x v="8"/>
    <s v="09/115"/>
    <d v="1982-09-17T00:00:00"/>
  </r>
  <r>
    <x v="23749"/>
    <x v="1403"/>
    <x v="8"/>
    <s v="09/116"/>
    <d v="1982-09-29T00:00:00"/>
  </r>
  <r>
    <x v="23750"/>
    <x v="1403"/>
    <x v="8"/>
    <s v="09/116"/>
    <d v="1982-09-29T00:00:00"/>
  </r>
  <r>
    <x v="23751"/>
    <x v="1477"/>
    <x v="8"/>
    <s v="09/116"/>
    <d v="1982-09-29T00:00:00"/>
  </r>
  <r>
    <x v="23752"/>
    <x v="1477"/>
    <x v="8"/>
    <s v="09/116"/>
    <d v="1982-09-29T00:00:00"/>
  </r>
  <r>
    <x v="23753"/>
    <x v="1402"/>
    <x v="8"/>
    <s v="09/116"/>
    <d v="1982-09-29T00:00:00"/>
  </r>
  <r>
    <x v="23754"/>
    <x v="1402"/>
    <x v="8"/>
    <s v="09/116"/>
    <d v="1982-09-29T00:00:00"/>
  </r>
  <r>
    <x v="23755"/>
    <x v="1069"/>
    <x v="8"/>
    <s v="09/116"/>
    <d v="1982-09-29T00:00:00"/>
  </r>
  <r>
    <x v="23756"/>
    <x v="1069"/>
    <x v="8"/>
    <s v="09/116"/>
    <d v="1982-09-29T00:00:00"/>
  </r>
  <r>
    <x v="23757"/>
    <x v="1477"/>
    <x v="8"/>
    <s v="09/116"/>
    <d v="1982-09-29T00:00:00"/>
  </r>
  <r>
    <x v="23758"/>
    <x v="972"/>
    <x v="8"/>
    <s v="09/116"/>
    <d v="1982-09-29T00:00:00"/>
  </r>
  <r>
    <x v="23759"/>
    <x v="1409"/>
    <x v="8"/>
    <s v="09/116"/>
    <d v="1982-09-29T00:00:00"/>
  </r>
  <r>
    <x v="23760"/>
    <x v="1414"/>
    <x v="8"/>
    <s v="09/116"/>
    <d v="1982-09-29T00:00:00"/>
  </r>
  <r>
    <x v="23761"/>
    <x v="1414"/>
    <x v="8"/>
    <s v="09/116"/>
    <d v="1982-09-29T00:00:00"/>
  </r>
  <r>
    <x v="23762"/>
    <x v="1414"/>
    <x v="8"/>
    <s v="09/116"/>
    <d v="1982-09-29T00:00:00"/>
  </r>
  <r>
    <x v="23763"/>
    <x v="1414"/>
    <x v="8"/>
    <s v="09/116"/>
    <d v="1982-09-29T00:00:00"/>
  </r>
  <r>
    <x v="23764"/>
    <x v="1421"/>
    <x v="8"/>
    <s v="09/116"/>
    <d v="1982-09-29T00:00:00"/>
  </r>
  <r>
    <x v="23765"/>
    <x v="1416"/>
    <x v="8"/>
    <s v="09/116"/>
    <d v="1982-09-29T00:00:00"/>
  </r>
  <r>
    <x v="23766"/>
    <x v="1383"/>
    <x v="8"/>
    <s v="09/116"/>
    <d v="1982-09-29T00:00:00"/>
  </r>
  <r>
    <x v="23767"/>
    <x v="1383"/>
    <x v="8"/>
    <s v="09/116"/>
    <d v="1982-09-29T00:00:00"/>
  </r>
  <r>
    <x v="23768"/>
    <x v="1383"/>
    <x v="8"/>
    <s v="09/116"/>
    <d v="1982-09-29T00:00:00"/>
  </r>
  <r>
    <x v="23769"/>
    <x v="1383"/>
    <x v="8"/>
    <s v="09/116"/>
    <d v="1982-09-29T00:00:00"/>
  </r>
  <r>
    <x v="23770"/>
    <x v="1501"/>
    <x v="8"/>
    <s v="09/117"/>
    <d v="1982-09-30T00:00:00"/>
  </r>
  <r>
    <x v="23771"/>
    <x v="1403"/>
    <x v="8"/>
    <s v="09/117"/>
    <d v="1982-09-30T00:00:00"/>
  </r>
  <r>
    <x v="23772"/>
    <x v="1279"/>
    <x v="8"/>
    <s v="09/117"/>
    <d v="1982-09-30T00:00:00"/>
  </r>
  <r>
    <x v="23773"/>
    <x v="1485"/>
    <x v="8"/>
    <s v="09/117"/>
    <d v="1982-09-30T00:00:00"/>
  </r>
  <r>
    <x v="23774"/>
    <x v="1485"/>
    <x v="8"/>
    <s v="09/117"/>
    <d v="1982-09-30T00:00:00"/>
  </r>
  <r>
    <x v="23775"/>
    <x v="1485"/>
    <x v="8"/>
    <s v="09/117"/>
    <d v="1982-09-30T00:00:00"/>
  </r>
  <r>
    <x v="23776"/>
    <x v="1076"/>
    <x v="8"/>
    <s v="09/117"/>
    <d v="1982-09-30T00:00:00"/>
  </r>
  <r>
    <x v="23777"/>
    <x v="1076"/>
    <x v="8"/>
    <s v="09/117"/>
    <d v="1982-09-30T00:00:00"/>
  </r>
  <r>
    <x v="23778"/>
    <x v="1485"/>
    <x v="8"/>
    <s v="09/117"/>
    <d v="1982-09-30T00:00:00"/>
  </r>
  <r>
    <x v="23779"/>
    <x v="1076"/>
    <x v="8"/>
    <s v="09/117"/>
    <d v="1982-09-30T00:00:00"/>
  </r>
  <r>
    <x v="23780"/>
    <x v="1241"/>
    <x v="8"/>
    <s v="09/117"/>
    <d v="1982-09-30T00:00:00"/>
  </r>
  <r>
    <x v="23781"/>
    <x v="1225"/>
    <x v="8"/>
    <s v="09/117"/>
    <d v="1982-09-30T00:00:00"/>
  </r>
  <r>
    <x v="23782"/>
    <x v="1225"/>
    <x v="8"/>
    <s v="09/117"/>
    <d v="1982-09-30T00:00:00"/>
  </r>
  <r>
    <x v="23783"/>
    <x v="1225"/>
    <x v="8"/>
    <s v="09/117"/>
    <d v="1982-09-30T00:00:00"/>
  </r>
  <r>
    <x v="23784"/>
    <x v="992"/>
    <x v="8"/>
    <s v="09/117"/>
    <d v="1982-09-30T00:00:00"/>
  </r>
  <r>
    <x v="23785"/>
    <x v="992"/>
    <x v="8"/>
    <s v="09/117"/>
    <d v="1982-09-30T00:00:00"/>
  </r>
  <r>
    <x v="23786"/>
    <x v="1271"/>
    <x v="8"/>
    <s v="09/117"/>
    <d v="1982-09-30T00:00:00"/>
  </r>
  <r>
    <x v="23787"/>
    <x v="1309"/>
    <x v="8"/>
    <s v="09/117"/>
    <d v="1982-09-30T00:00:00"/>
  </r>
  <r>
    <x v="23788"/>
    <x v="1323"/>
    <x v="8"/>
    <s v="09/117"/>
    <d v="1982-09-30T00:00:00"/>
  </r>
  <r>
    <x v="23789"/>
    <x v="1439"/>
    <x v="8"/>
    <s v="09/117"/>
    <d v="1982-09-30T00:00:00"/>
  </r>
  <r>
    <x v="23790"/>
    <x v="1309"/>
    <x v="8"/>
    <s v="09/117"/>
    <d v="1982-09-30T00:00:00"/>
  </r>
  <r>
    <x v="23791"/>
    <x v="1323"/>
    <x v="8"/>
    <s v="09/117"/>
    <d v="1982-09-30T00:00:00"/>
  </r>
  <r>
    <x v="23792"/>
    <x v="1376"/>
    <x v="8"/>
    <s v="09/117"/>
    <d v="1982-09-30T00:00:00"/>
  </r>
  <r>
    <x v="23793"/>
    <x v="1279"/>
    <x v="8"/>
    <s v="09/117"/>
    <d v="1982-09-30T00:00:00"/>
  </r>
  <r>
    <x v="23794"/>
    <x v="1279"/>
    <x v="8"/>
    <s v="09/117"/>
    <d v="1982-09-30T00:00:00"/>
  </r>
  <r>
    <x v="23795"/>
    <x v="1376"/>
    <x v="8"/>
    <s v="09/117"/>
    <d v="1982-09-30T00:00:00"/>
  </r>
  <r>
    <x v="23796"/>
    <x v="1478"/>
    <x v="8"/>
    <s v="09/117"/>
    <d v="1982-09-30T00:00:00"/>
  </r>
  <r>
    <x v="23797"/>
    <x v="994"/>
    <x v="8"/>
    <s v="09/117"/>
    <d v="1982-09-30T00:00:00"/>
  </r>
  <r>
    <x v="23798"/>
    <x v="1445"/>
    <x v="8"/>
    <s v="09/117"/>
    <d v="1982-09-30T00:00:00"/>
  </r>
  <r>
    <x v="23799"/>
    <x v="1463"/>
    <x v="8"/>
    <s v="09/117"/>
    <d v="1982-09-30T00:00:00"/>
  </r>
  <r>
    <x v="23800"/>
    <x v="1502"/>
    <x v="8"/>
    <s v="09/117"/>
    <d v="1982-09-30T00:00:00"/>
  </r>
  <r>
    <x v="23801"/>
    <x v="1503"/>
    <x v="8"/>
    <s v="09/118"/>
    <d v="1982-10-01T00:00:00"/>
  </r>
  <r>
    <x v="23802"/>
    <x v="757"/>
    <x v="8"/>
    <s v="09/118"/>
    <d v="1982-10-01T00:00:00"/>
  </r>
  <r>
    <x v="23803"/>
    <x v="1500"/>
    <x v="8"/>
    <s v="09/118"/>
    <d v="1982-10-01T00:00:00"/>
  </r>
  <r>
    <x v="23804"/>
    <x v="1504"/>
    <x v="8"/>
    <s v="09/118"/>
    <d v="1982-10-01T00:00:00"/>
  </r>
  <r>
    <x v="23805"/>
    <x v="1477"/>
    <x v="8"/>
    <s v="09/118"/>
    <d v="1982-10-01T00:00:00"/>
  </r>
  <r>
    <x v="23806"/>
    <x v="1477"/>
    <x v="8"/>
    <s v="09/118"/>
    <d v="1982-10-01T00:00:00"/>
  </r>
  <r>
    <x v="23807"/>
    <x v="757"/>
    <x v="8"/>
    <s v="09/118"/>
    <d v="1982-10-01T00:00:00"/>
  </r>
  <r>
    <x v="23808"/>
    <x v="1215"/>
    <x v="8"/>
    <s v="09/118"/>
    <d v="1982-10-01T00:00:00"/>
  </r>
  <r>
    <x v="23809"/>
    <x v="410"/>
    <x v="8"/>
    <s v="09/121"/>
    <d v="1982-10-13T00:00:00"/>
  </r>
  <r>
    <x v="23810"/>
    <x v="1087"/>
    <x v="8"/>
    <s v="09/121"/>
    <d v="1982-10-13T00:00:00"/>
  </r>
  <r>
    <x v="23811"/>
    <x v="1087"/>
    <x v="8"/>
    <s v="09/121"/>
    <d v="1982-10-13T00:00:00"/>
  </r>
  <r>
    <x v="23812"/>
    <x v="797"/>
    <x v="8"/>
    <s v="09/121"/>
    <d v="1982-10-13T00:00:00"/>
  </r>
  <r>
    <x v="23813"/>
    <x v="869"/>
    <x v="8"/>
    <s v="09/121"/>
    <d v="1982-10-13T00:00:00"/>
  </r>
  <r>
    <x v="23814"/>
    <x v="866"/>
    <x v="8"/>
    <s v="09/121"/>
    <d v="1982-10-13T00:00:00"/>
  </r>
  <r>
    <x v="23815"/>
    <x v="866"/>
    <x v="8"/>
    <s v="09/121"/>
    <d v="1982-10-13T00:00:00"/>
  </r>
  <r>
    <x v="23816"/>
    <x v="1224"/>
    <x v="8"/>
    <s v="09/121"/>
    <d v="1982-10-13T00:00:00"/>
  </r>
  <r>
    <x v="23817"/>
    <x v="1111"/>
    <x v="8"/>
    <s v="09/121"/>
    <d v="1982-10-13T00:00:00"/>
  </r>
  <r>
    <x v="23818"/>
    <x v="857"/>
    <x v="8"/>
    <s v="09/121"/>
    <d v="1982-10-13T00:00:00"/>
  </r>
  <r>
    <x v="23819"/>
    <x v="857"/>
    <x v="8"/>
    <s v="09/121"/>
    <d v="1982-10-13T00:00:00"/>
  </r>
  <r>
    <x v="23820"/>
    <x v="857"/>
    <x v="8"/>
    <s v="09/121"/>
    <d v="1982-10-13T00:00:00"/>
  </r>
  <r>
    <x v="23821"/>
    <x v="1192"/>
    <x v="8"/>
    <s v="09/122"/>
    <d v="1982-10-14T00:00:00"/>
  </r>
  <r>
    <x v="23822"/>
    <x v="1313"/>
    <x v="8"/>
    <s v="09/122"/>
    <d v="1982-10-14T00:00:00"/>
  </r>
  <r>
    <x v="23823"/>
    <x v="954"/>
    <x v="8"/>
    <s v="09/122"/>
    <d v="1982-10-14T00:00:00"/>
  </r>
  <r>
    <x v="23824"/>
    <x v="1396"/>
    <x v="8"/>
    <s v="09/122"/>
    <d v="1982-10-14T00:00:00"/>
  </r>
  <r>
    <x v="23825"/>
    <x v="954"/>
    <x v="8"/>
    <s v="09/122"/>
    <d v="1982-10-14T00:00:00"/>
  </r>
  <r>
    <x v="23826"/>
    <x v="954"/>
    <x v="8"/>
    <s v="09/122"/>
    <d v="1982-10-14T00:00:00"/>
  </r>
  <r>
    <x v="23827"/>
    <x v="954"/>
    <x v="8"/>
    <s v="09/122"/>
    <d v="1982-10-14T00:00:00"/>
  </r>
  <r>
    <x v="23828"/>
    <x v="954"/>
    <x v="8"/>
    <s v="09/122"/>
    <d v="1982-10-14T00:00:00"/>
  </r>
  <r>
    <x v="23829"/>
    <x v="954"/>
    <x v="8"/>
    <s v="09/122"/>
    <d v="1982-10-14T00:00:00"/>
  </r>
  <r>
    <x v="23830"/>
    <x v="1001"/>
    <x v="8"/>
    <s v="09/122"/>
    <d v="1982-10-14T00:00:00"/>
  </r>
  <r>
    <x v="23831"/>
    <x v="186"/>
    <x v="8"/>
    <s v="09/122"/>
    <d v="1982-10-14T00:00:00"/>
  </r>
  <r>
    <x v="23832"/>
    <x v="1059"/>
    <x v="8"/>
    <s v="09/122"/>
    <d v="1982-10-14T00:00:00"/>
  </r>
  <r>
    <x v="23833"/>
    <x v="1245"/>
    <x v="8"/>
    <s v="09/122"/>
    <d v="1982-10-14T00:00:00"/>
  </r>
  <r>
    <x v="23834"/>
    <x v="1245"/>
    <x v="8"/>
    <s v="09/122"/>
    <d v="1982-10-14T00:00:00"/>
  </r>
  <r>
    <x v="23835"/>
    <x v="1245"/>
    <x v="8"/>
    <s v="09/122"/>
    <d v="1982-10-14T00:00:00"/>
  </r>
  <r>
    <x v="23836"/>
    <x v="857"/>
    <x v="8"/>
    <s v="09/122"/>
    <d v="1982-10-14T00:00:00"/>
  </r>
  <r>
    <x v="23837"/>
    <x v="857"/>
    <x v="8"/>
    <s v="09/122"/>
    <d v="1982-10-14T00:00:00"/>
  </r>
  <r>
    <x v="23838"/>
    <x v="1088"/>
    <x v="8"/>
    <s v="09/122"/>
    <d v="1982-10-14T00:00:00"/>
  </r>
  <r>
    <x v="23839"/>
    <x v="1368"/>
    <x v="8"/>
    <s v="09/122"/>
    <d v="1982-10-14T00:00:00"/>
  </r>
  <r>
    <x v="23840"/>
    <x v="1368"/>
    <x v="8"/>
    <s v="09/122"/>
    <d v="1982-10-14T00:00:00"/>
  </r>
  <r>
    <x v="23841"/>
    <x v="983"/>
    <x v="8"/>
    <s v="09/122"/>
    <d v="1982-10-14T00:00:00"/>
  </r>
  <r>
    <x v="23842"/>
    <x v="983"/>
    <x v="8"/>
    <s v="09/122"/>
    <d v="1982-10-14T00:00:00"/>
  </r>
  <r>
    <x v="23843"/>
    <x v="1094"/>
    <x v="8"/>
    <s v="09/122"/>
    <d v="1982-10-14T00:00:00"/>
  </r>
  <r>
    <x v="23844"/>
    <x v="983"/>
    <x v="8"/>
    <s v="09/122"/>
    <d v="1982-10-14T00:00:00"/>
  </r>
  <r>
    <x v="23845"/>
    <x v="1007"/>
    <x v="8"/>
    <s v="09/122"/>
    <d v="1982-10-14T00:00:00"/>
  </r>
  <r>
    <x v="23846"/>
    <x v="1059"/>
    <x v="8"/>
    <s v="09/122"/>
    <d v="1982-10-14T00:00:00"/>
  </r>
  <r>
    <x v="23847"/>
    <x v="1059"/>
    <x v="8"/>
    <s v="09/122"/>
    <d v="1982-10-14T00:00:00"/>
  </r>
  <r>
    <x v="23848"/>
    <x v="186"/>
    <x v="8"/>
    <s v="09/122"/>
    <d v="1982-10-14T00:00:00"/>
  </r>
  <r>
    <x v="23849"/>
    <x v="1192"/>
    <x v="8"/>
    <s v="09/122"/>
    <d v="1982-10-14T00:00:00"/>
  </r>
  <r>
    <x v="23850"/>
    <x v="994"/>
    <x v="8"/>
    <s v="09/122"/>
    <d v="1982-10-14T00:00:00"/>
  </r>
  <r>
    <x v="23851"/>
    <x v="994"/>
    <x v="8"/>
    <s v="09/122"/>
    <d v="1982-10-14T00:00:00"/>
  </r>
  <r>
    <x v="23852"/>
    <x v="994"/>
    <x v="8"/>
    <s v="09/122"/>
    <d v="1982-10-14T00:00:00"/>
  </r>
  <r>
    <x v="23853"/>
    <x v="869"/>
    <x v="8"/>
    <s v="09/122"/>
    <d v="1982-10-14T00:00:00"/>
  </r>
  <r>
    <x v="23854"/>
    <x v="869"/>
    <x v="8"/>
    <s v="09/122"/>
    <d v="1982-10-14T00:00:00"/>
  </r>
  <r>
    <x v="23855"/>
    <x v="869"/>
    <x v="8"/>
    <s v="09/122"/>
    <d v="1982-10-14T00:00:00"/>
  </r>
  <r>
    <x v="23856"/>
    <x v="869"/>
    <x v="8"/>
    <s v="09/122"/>
    <d v="1982-10-14T00:00:00"/>
  </r>
  <r>
    <x v="23857"/>
    <x v="869"/>
    <x v="8"/>
    <s v="09/122"/>
    <d v="1982-10-14T00:00:00"/>
  </r>
  <r>
    <x v="23858"/>
    <x v="869"/>
    <x v="8"/>
    <s v="09/122"/>
    <d v="1982-10-14T00:00:00"/>
  </r>
  <r>
    <x v="23859"/>
    <x v="1124"/>
    <x v="8"/>
    <s v="09/122"/>
    <d v="1982-10-14T00:00:00"/>
  </r>
  <r>
    <x v="23860"/>
    <x v="869"/>
    <x v="8"/>
    <s v="09/122"/>
    <d v="1982-10-14T00:00:00"/>
  </r>
  <r>
    <x v="23861"/>
    <x v="869"/>
    <x v="8"/>
    <s v="09/122"/>
    <d v="1982-10-14T00:00:00"/>
  </r>
  <r>
    <x v="23862"/>
    <x v="869"/>
    <x v="8"/>
    <s v="09/122"/>
    <d v="1982-10-14T00:00:00"/>
  </r>
  <r>
    <x v="23863"/>
    <x v="869"/>
    <x v="8"/>
    <s v="09/122"/>
    <d v="1982-10-14T00:00:00"/>
  </r>
  <r>
    <x v="23864"/>
    <x v="869"/>
    <x v="8"/>
    <s v="09/122"/>
    <d v="1982-10-14T00:00:00"/>
  </r>
  <r>
    <x v="23865"/>
    <x v="992"/>
    <x v="8"/>
    <s v="09/122"/>
    <d v="1982-10-14T00:00:00"/>
  </r>
  <r>
    <x v="23866"/>
    <x v="186"/>
    <x v="8"/>
    <s v="09/122"/>
    <d v="1982-10-14T00:00:00"/>
  </r>
  <r>
    <x v="23867"/>
    <x v="186"/>
    <x v="8"/>
    <s v="09/122"/>
    <d v="1982-10-14T00:00:00"/>
  </r>
  <r>
    <x v="23868"/>
    <x v="1206"/>
    <x v="8"/>
    <s v="09/122"/>
    <d v="1982-10-14T00:00:00"/>
  </r>
  <r>
    <x v="23869"/>
    <x v="1206"/>
    <x v="8"/>
    <s v="09/122"/>
    <d v="1982-10-14T00:00:00"/>
  </r>
  <r>
    <x v="23870"/>
    <x v="186"/>
    <x v="8"/>
    <s v="09/122"/>
    <d v="1982-10-14T00:00:00"/>
  </r>
  <r>
    <x v="23871"/>
    <x v="186"/>
    <x v="8"/>
    <s v="09/122"/>
    <d v="1982-10-14T00:00:00"/>
  </r>
  <r>
    <x v="23872"/>
    <x v="967"/>
    <x v="8"/>
    <s v="09/122"/>
    <d v="1982-10-14T00:00:00"/>
  </r>
  <r>
    <x v="23873"/>
    <x v="1100"/>
    <x v="8"/>
    <s v="09/122"/>
    <d v="1982-10-14T00:00:00"/>
  </r>
  <r>
    <x v="23874"/>
    <x v="1100"/>
    <x v="8"/>
    <s v="09/122"/>
    <d v="1982-10-14T00:00:00"/>
  </r>
  <r>
    <x v="23875"/>
    <x v="1304"/>
    <x v="8"/>
    <s v="09/122"/>
    <d v="1982-10-14T00:00:00"/>
  </r>
  <r>
    <x v="23876"/>
    <x v="1291"/>
    <x v="8"/>
    <s v="09/122"/>
    <d v="1982-10-14T00:00:00"/>
  </r>
  <r>
    <x v="23877"/>
    <x v="1291"/>
    <x v="8"/>
    <s v="09/122"/>
    <d v="1982-10-14T00:00:00"/>
  </r>
  <r>
    <x v="23878"/>
    <x v="1291"/>
    <x v="8"/>
    <s v="09/122"/>
    <d v="1982-10-14T00:00:00"/>
  </r>
  <r>
    <x v="23879"/>
    <x v="1194"/>
    <x v="8"/>
    <s v="09/122"/>
    <d v="1982-10-14T00:00:00"/>
  </r>
  <r>
    <x v="23880"/>
    <x v="1245"/>
    <x v="8"/>
    <s v="09/122"/>
    <d v="1982-10-14T00:00:00"/>
  </r>
  <r>
    <x v="23881"/>
    <x v="1412"/>
    <x v="8"/>
    <s v="09/122"/>
    <d v="1982-10-14T00:00:00"/>
  </r>
  <r>
    <x v="23882"/>
    <x v="1368"/>
    <x v="8"/>
    <s v="09/122"/>
    <d v="1982-10-14T00:00:00"/>
  </r>
  <r>
    <x v="23883"/>
    <x v="1368"/>
    <x v="8"/>
    <s v="09/122"/>
    <d v="1982-10-14T00:00:00"/>
  </r>
  <r>
    <x v="23884"/>
    <x v="1001"/>
    <x v="8"/>
    <s v="09/123"/>
    <d v="1982-10-15T00:00:00"/>
  </r>
  <r>
    <x v="23885"/>
    <x v="186"/>
    <x v="8"/>
    <s v="09/123"/>
    <d v="1982-10-15T00:00:00"/>
  </r>
  <r>
    <x v="23886"/>
    <x v="812"/>
    <x v="8"/>
    <s v="09/123"/>
    <d v="1982-10-15T00:00:00"/>
  </r>
  <r>
    <x v="23887"/>
    <x v="812"/>
    <x v="8"/>
    <s v="09/123"/>
    <d v="1982-10-15T00:00:00"/>
  </r>
  <r>
    <x v="23888"/>
    <x v="812"/>
    <x v="8"/>
    <s v="09/123"/>
    <d v="1982-10-15T00:00:00"/>
  </r>
  <r>
    <x v="23889"/>
    <x v="1180"/>
    <x v="8"/>
    <s v="09/123"/>
    <d v="1982-10-15T00:00:00"/>
  </r>
  <r>
    <x v="23890"/>
    <x v="1180"/>
    <x v="8"/>
    <s v="09/123"/>
    <d v="1982-10-15T00:00:00"/>
  </r>
  <r>
    <x v="23891"/>
    <x v="1180"/>
    <x v="8"/>
    <s v="09/123"/>
    <d v="1982-10-15T00:00:00"/>
  </r>
  <r>
    <x v="23892"/>
    <x v="1233"/>
    <x v="8"/>
    <s v="09/123"/>
    <d v="1982-10-15T00:00:00"/>
  </r>
  <r>
    <x v="23893"/>
    <x v="1233"/>
    <x v="8"/>
    <s v="09/123"/>
    <d v="1982-10-15T00:00:00"/>
  </r>
  <r>
    <x v="23894"/>
    <x v="1233"/>
    <x v="8"/>
    <s v="09/123"/>
    <d v="1982-10-15T00:00:00"/>
  </r>
  <r>
    <x v="23895"/>
    <x v="140"/>
    <x v="8"/>
    <s v="09/123"/>
    <d v="1982-10-15T00:00:00"/>
  </r>
  <r>
    <x v="23896"/>
    <x v="1505"/>
    <x v="8"/>
    <s v="09/123"/>
    <d v="1982-10-15T00:00:00"/>
  </r>
  <r>
    <x v="23897"/>
    <x v="757"/>
    <x v="8"/>
    <s v="09/123"/>
    <d v="1982-10-15T00:00:00"/>
  </r>
  <r>
    <x v="23898"/>
    <x v="757"/>
    <x v="8"/>
    <s v="09/123"/>
    <d v="1982-10-15T00:00:00"/>
  </r>
  <r>
    <x v="23899"/>
    <x v="757"/>
    <x v="8"/>
    <s v="09/123"/>
    <d v="1982-10-15T00:00:00"/>
  </r>
  <r>
    <x v="23900"/>
    <x v="757"/>
    <x v="8"/>
    <s v="09/123"/>
    <d v="1982-10-15T00:00:00"/>
  </r>
  <r>
    <x v="23901"/>
    <x v="857"/>
    <x v="8"/>
    <s v="09/123"/>
    <d v="1982-10-15T00:00:00"/>
  </r>
  <r>
    <x v="23902"/>
    <x v="757"/>
    <x v="8"/>
    <s v="09/123"/>
    <d v="1982-10-15T00:00:00"/>
  </r>
  <r>
    <x v="23903"/>
    <x v="757"/>
    <x v="8"/>
    <s v="09/123"/>
    <d v="1982-10-15T00:00:00"/>
  </r>
  <r>
    <x v="23904"/>
    <x v="857"/>
    <x v="8"/>
    <s v="09/123"/>
    <d v="1982-10-15T00:00:00"/>
  </r>
  <r>
    <x v="23905"/>
    <x v="757"/>
    <x v="8"/>
    <s v="09/123"/>
    <d v="1982-10-15T00:00:00"/>
  </r>
  <r>
    <x v="23906"/>
    <x v="757"/>
    <x v="8"/>
    <s v="09/123"/>
    <d v="1982-10-15T00:00:00"/>
  </r>
  <r>
    <x v="23907"/>
    <x v="812"/>
    <x v="8"/>
    <s v="09/123"/>
    <d v="1982-10-15T00:00:00"/>
  </r>
  <r>
    <x v="23908"/>
    <x v="757"/>
    <x v="8"/>
    <s v="09/123"/>
    <d v="1982-10-15T00:00:00"/>
  </r>
  <r>
    <x v="23909"/>
    <x v="812"/>
    <x v="8"/>
    <s v="09/123"/>
    <d v="1982-10-15T00:00:00"/>
  </r>
  <r>
    <x v="23910"/>
    <x v="757"/>
    <x v="8"/>
    <s v="09/123"/>
    <d v="1982-10-15T00:00:00"/>
  </r>
  <r>
    <x v="23911"/>
    <x v="757"/>
    <x v="8"/>
    <s v="09/123"/>
    <d v="1982-10-15T00:00:00"/>
  </r>
  <r>
    <x v="23912"/>
    <x v="1231"/>
    <x v="8"/>
    <s v="09/123"/>
    <d v="1982-10-15T00:00:00"/>
  </r>
  <r>
    <x v="23913"/>
    <x v="757"/>
    <x v="8"/>
    <s v="09/123"/>
    <d v="1982-10-15T00:00:00"/>
  </r>
  <r>
    <x v="23914"/>
    <x v="140"/>
    <x v="8"/>
    <s v="09/123"/>
    <d v="1982-10-15T00:00:00"/>
  </r>
  <r>
    <x v="23915"/>
    <x v="1111"/>
    <x v="8"/>
    <s v="09/123"/>
    <d v="1982-10-15T00:00:00"/>
  </r>
  <r>
    <x v="23916"/>
    <x v="1397"/>
    <x v="8"/>
    <s v="09/123"/>
    <d v="1982-10-15T00:00:00"/>
  </r>
  <r>
    <x v="23917"/>
    <x v="1397"/>
    <x v="8"/>
    <s v="09/123"/>
    <d v="1982-10-15T00:00:00"/>
  </r>
  <r>
    <x v="23918"/>
    <x v="1397"/>
    <x v="8"/>
    <s v="09/123"/>
    <d v="1982-10-15T00:00:00"/>
  </r>
  <r>
    <x v="23919"/>
    <x v="1397"/>
    <x v="8"/>
    <s v="09/123"/>
    <d v="1982-10-15T00:00:00"/>
  </r>
  <r>
    <x v="23920"/>
    <x v="1397"/>
    <x v="8"/>
    <s v="09/123"/>
    <d v="1982-10-15T00:00:00"/>
  </r>
  <r>
    <x v="23921"/>
    <x v="1397"/>
    <x v="8"/>
    <s v="09/123"/>
    <d v="1982-10-15T00:00:00"/>
  </r>
  <r>
    <x v="23922"/>
    <x v="869"/>
    <x v="8"/>
    <s v="09/123"/>
    <d v="1982-10-15T00:00:00"/>
  </r>
  <r>
    <x v="23923"/>
    <x v="1401"/>
    <x v="8"/>
    <s v="09/124"/>
    <d v="1982-10-27T00:00:00"/>
  </r>
  <r>
    <x v="23924"/>
    <x v="1271"/>
    <x v="8"/>
    <s v="09/124"/>
    <d v="1982-10-27T00:00:00"/>
  </r>
  <r>
    <x v="23925"/>
    <x v="1401"/>
    <x v="8"/>
    <s v="09/124"/>
    <d v="1982-10-27T00:00:00"/>
  </r>
  <r>
    <x v="23926"/>
    <x v="1401"/>
    <x v="8"/>
    <s v="09/124"/>
    <d v="1982-10-27T00:00:00"/>
  </r>
  <r>
    <x v="23927"/>
    <x v="967"/>
    <x v="8"/>
    <s v="09/124"/>
    <d v="1982-10-27T00:00:00"/>
  </r>
  <r>
    <x v="23928"/>
    <x v="1069"/>
    <x v="8"/>
    <s v="09/124"/>
    <d v="1982-10-27T00:00:00"/>
  </r>
  <r>
    <x v="23929"/>
    <x v="1387"/>
    <x v="8"/>
    <s v="09/124"/>
    <d v="1982-10-27T00:00:00"/>
  </r>
  <r>
    <x v="23930"/>
    <x v="1277"/>
    <x v="8"/>
    <s v="09/124"/>
    <d v="1982-10-27T00:00:00"/>
  </r>
  <r>
    <x v="23931"/>
    <x v="1069"/>
    <x v="8"/>
    <s v="09/124"/>
    <d v="1982-10-27T00:00:00"/>
  </r>
  <r>
    <x v="23932"/>
    <x v="1271"/>
    <x v="8"/>
    <s v="09/124"/>
    <d v="1982-10-27T00:00:00"/>
  </r>
  <r>
    <x v="23933"/>
    <x v="1083"/>
    <x v="8"/>
    <s v="09/124"/>
    <d v="1982-10-27T00:00:00"/>
  </r>
  <r>
    <x v="23934"/>
    <x v="1195"/>
    <x v="8"/>
    <s v="09/124"/>
    <d v="1982-10-27T00:00:00"/>
  </r>
  <r>
    <x v="23935"/>
    <x v="1230"/>
    <x v="8"/>
    <s v="09/124"/>
    <d v="1982-10-27T00:00:00"/>
  </r>
  <r>
    <x v="23936"/>
    <x v="1195"/>
    <x v="8"/>
    <s v="09/124"/>
    <d v="1982-10-27T00:00:00"/>
  </r>
  <r>
    <x v="23937"/>
    <x v="1207"/>
    <x v="8"/>
    <s v="09/124"/>
    <d v="1982-10-27T00:00:00"/>
  </r>
  <r>
    <x v="23938"/>
    <x v="1083"/>
    <x v="8"/>
    <s v="09/124"/>
    <d v="1982-10-27T00:00:00"/>
  </r>
  <r>
    <x v="23939"/>
    <x v="1083"/>
    <x v="8"/>
    <s v="09/124"/>
    <d v="1982-10-27T00:00:00"/>
  </r>
  <r>
    <x v="23940"/>
    <x v="1032"/>
    <x v="8"/>
    <s v="09/124"/>
    <d v="1982-10-27T00:00:00"/>
  </r>
  <r>
    <x v="23941"/>
    <x v="1370"/>
    <x v="8"/>
    <s v="09/124"/>
    <d v="1982-10-27T00:00:00"/>
  </r>
  <r>
    <x v="23942"/>
    <x v="1207"/>
    <x v="8"/>
    <s v="09/124"/>
    <d v="1982-10-27T00:00:00"/>
  </r>
  <r>
    <x v="23943"/>
    <x v="1083"/>
    <x v="8"/>
    <s v="09/124"/>
    <d v="1982-10-27T00:00:00"/>
  </r>
  <r>
    <x v="23944"/>
    <x v="1032"/>
    <x v="8"/>
    <s v="09/124"/>
    <d v="1982-10-27T00:00:00"/>
  </r>
  <r>
    <x v="23945"/>
    <x v="1207"/>
    <x v="8"/>
    <s v="09/124"/>
    <d v="1982-10-27T00:00:00"/>
  </r>
  <r>
    <x v="23946"/>
    <x v="1207"/>
    <x v="8"/>
    <s v="09/124"/>
    <d v="1982-10-27T00:00:00"/>
  </r>
  <r>
    <x v="23947"/>
    <x v="1195"/>
    <x v="8"/>
    <s v="09/124"/>
    <d v="1982-10-27T00:00:00"/>
  </r>
  <r>
    <x v="23948"/>
    <x v="1176"/>
    <x v="8"/>
    <s v="09/124"/>
    <d v="1982-10-27T00:00:00"/>
  </r>
  <r>
    <x v="23949"/>
    <x v="1111"/>
    <x v="8"/>
    <s v="09/124"/>
    <d v="1982-10-27T00:00:00"/>
  </r>
  <r>
    <x v="23950"/>
    <x v="1277"/>
    <x v="8"/>
    <s v="09/124"/>
    <d v="1982-10-27T00:00:00"/>
  </r>
  <r>
    <x v="23951"/>
    <x v="1132"/>
    <x v="8"/>
    <s v="09/124"/>
    <d v="1982-10-27T00:00:00"/>
  </r>
  <r>
    <x v="23952"/>
    <x v="1083"/>
    <x v="8"/>
    <s v="09/124"/>
    <d v="1982-10-27T00:00:00"/>
  </r>
  <r>
    <x v="23953"/>
    <x v="1271"/>
    <x v="8"/>
    <s v="09/124"/>
    <d v="1982-10-27T00:00:00"/>
  </r>
  <r>
    <x v="23954"/>
    <x v="1111"/>
    <x v="8"/>
    <s v="09/124"/>
    <d v="1982-10-27T00:00:00"/>
  </r>
  <r>
    <x v="23955"/>
    <x v="1111"/>
    <x v="8"/>
    <s v="09/124"/>
    <d v="1982-10-27T00:00:00"/>
  </r>
  <r>
    <x v="23956"/>
    <x v="1136"/>
    <x v="8"/>
    <s v="09/124"/>
    <d v="1982-10-27T00:00:00"/>
  </r>
  <r>
    <x v="23957"/>
    <x v="1017"/>
    <x v="8"/>
    <s v="09/124"/>
    <d v="1982-10-27T00:00:00"/>
  </r>
  <r>
    <x v="23958"/>
    <x v="1017"/>
    <x v="8"/>
    <s v="09/124"/>
    <d v="1982-10-27T00:00:00"/>
  </r>
  <r>
    <x v="23959"/>
    <x v="1017"/>
    <x v="8"/>
    <s v="09/124"/>
    <d v="1982-10-27T00:00:00"/>
  </r>
  <r>
    <x v="23960"/>
    <x v="1329"/>
    <x v="8"/>
    <s v="09/125"/>
    <d v="1982-10-28T00:00:00"/>
  </r>
  <r>
    <x v="23961"/>
    <x v="1383"/>
    <x v="8"/>
    <s v="09/125"/>
    <d v="1982-10-28T00:00:00"/>
  </r>
  <r>
    <x v="23962"/>
    <x v="1287"/>
    <x v="8"/>
    <s v="09/125"/>
    <d v="1982-10-28T00:00:00"/>
  </r>
  <r>
    <x v="23963"/>
    <x v="1287"/>
    <x v="8"/>
    <s v="09/125"/>
    <d v="1982-10-28T00:00:00"/>
  </r>
  <r>
    <x v="23964"/>
    <x v="1233"/>
    <x v="8"/>
    <s v="09/125"/>
    <d v="1982-10-28T00:00:00"/>
  </r>
  <r>
    <x v="23965"/>
    <x v="1355"/>
    <x v="8"/>
    <s v="09/125"/>
    <d v="1982-10-28T00:00:00"/>
  </r>
  <r>
    <x v="23966"/>
    <x v="186"/>
    <x v="8"/>
    <s v="09/125"/>
    <d v="1982-10-28T00:00:00"/>
  </r>
  <r>
    <x v="23967"/>
    <x v="1383"/>
    <x v="8"/>
    <s v="09/125"/>
    <d v="1982-10-28T00:00:00"/>
  </r>
  <r>
    <x v="23968"/>
    <x v="1313"/>
    <x v="8"/>
    <s v="09/125"/>
    <d v="1982-10-28T00:00:00"/>
  </r>
  <r>
    <x v="23969"/>
    <x v="1399"/>
    <x v="8"/>
    <s v="09/125"/>
    <d v="1982-10-28T00:00:00"/>
  </r>
  <r>
    <x v="23970"/>
    <x v="1399"/>
    <x v="8"/>
    <s v="09/125"/>
    <d v="1982-10-28T00:00:00"/>
  </r>
  <r>
    <x v="23971"/>
    <x v="1313"/>
    <x v="8"/>
    <s v="09/125"/>
    <d v="1982-10-28T00:00:00"/>
  </r>
  <r>
    <x v="23972"/>
    <x v="1399"/>
    <x v="8"/>
    <s v="09/125"/>
    <d v="1982-10-28T00:00:00"/>
  </r>
  <r>
    <x v="23973"/>
    <x v="1162"/>
    <x v="8"/>
    <s v="09/125"/>
    <d v="1982-10-28T00:00:00"/>
  </r>
  <r>
    <x v="23974"/>
    <x v="1007"/>
    <x v="8"/>
    <s v="09/125"/>
    <d v="1982-10-28T00:00:00"/>
  </r>
  <r>
    <x v="23975"/>
    <x v="1007"/>
    <x v="8"/>
    <s v="09/125"/>
    <d v="1982-10-28T00:00:00"/>
  </r>
  <r>
    <x v="23976"/>
    <x v="1007"/>
    <x v="8"/>
    <s v="09/125"/>
    <d v="1982-10-28T00:00:00"/>
  </r>
  <r>
    <x v="23977"/>
    <x v="1316"/>
    <x v="8"/>
    <s v="09/125"/>
    <d v="1982-10-28T00:00:00"/>
  </r>
  <r>
    <x v="23978"/>
    <x v="1280"/>
    <x v="8"/>
    <s v="09/125"/>
    <d v="1982-10-28T00:00:00"/>
  </r>
  <r>
    <x v="23979"/>
    <x v="1280"/>
    <x v="8"/>
    <s v="09/125"/>
    <d v="1982-10-28T00:00:00"/>
  </r>
  <r>
    <x v="23980"/>
    <x v="1316"/>
    <x v="8"/>
    <s v="09/125"/>
    <d v="1982-10-28T00:00:00"/>
  </r>
  <r>
    <x v="23981"/>
    <x v="1280"/>
    <x v="8"/>
    <s v="09/125"/>
    <d v="1982-10-28T00:00:00"/>
  </r>
  <r>
    <x v="23982"/>
    <x v="1280"/>
    <x v="8"/>
    <s v="09/125"/>
    <d v="1982-10-28T00:00:00"/>
  </r>
  <r>
    <x v="23983"/>
    <x v="1313"/>
    <x v="8"/>
    <s v="09/125"/>
    <d v="1982-10-28T00:00:00"/>
  </r>
  <r>
    <x v="23984"/>
    <x v="1313"/>
    <x v="8"/>
    <s v="09/125"/>
    <d v="1982-10-28T00:00:00"/>
  </r>
  <r>
    <x v="23985"/>
    <x v="1417"/>
    <x v="8"/>
    <s v="09/125"/>
    <d v="1982-10-28T00:00:00"/>
  </r>
  <r>
    <x v="23986"/>
    <x v="1376"/>
    <x v="8"/>
    <s v="09/125"/>
    <d v="1982-10-28T00:00:00"/>
  </r>
  <r>
    <x v="23987"/>
    <x v="1403"/>
    <x v="8"/>
    <s v="09/125"/>
    <d v="1982-10-28T00:00:00"/>
  </r>
  <r>
    <x v="23988"/>
    <x v="1290"/>
    <x v="8"/>
    <s v="09/125"/>
    <d v="1982-10-28T00:00:00"/>
  </r>
  <r>
    <x v="23989"/>
    <x v="1246"/>
    <x v="8"/>
    <s v="09/125"/>
    <d v="1982-10-28T00:00:00"/>
  </r>
  <r>
    <x v="23990"/>
    <x v="1246"/>
    <x v="8"/>
    <s v="09/125"/>
    <d v="1982-10-28T00:00:00"/>
  </r>
  <r>
    <x v="23991"/>
    <x v="1290"/>
    <x v="8"/>
    <s v="09/125"/>
    <d v="1982-10-28T00:00:00"/>
  </r>
  <r>
    <x v="23992"/>
    <x v="1087"/>
    <x v="8"/>
    <s v="09/125"/>
    <d v="1982-10-28T00:00:00"/>
  </r>
  <r>
    <x v="23993"/>
    <x v="1246"/>
    <x v="8"/>
    <s v="09/125"/>
    <d v="1982-10-28T00:00:00"/>
  </r>
  <r>
    <x v="23994"/>
    <x v="1246"/>
    <x v="8"/>
    <s v="09/125"/>
    <d v="1982-10-28T00:00:00"/>
  </r>
  <r>
    <x v="23995"/>
    <x v="1087"/>
    <x v="8"/>
    <s v="09/125"/>
    <d v="1982-10-28T00:00:00"/>
  </r>
  <r>
    <x v="23996"/>
    <x v="1087"/>
    <x v="8"/>
    <s v="09/125"/>
    <d v="1982-10-28T00:00:00"/>
  </r>
  <r>
    <x v="23997"/>
    <x v="1290"/>
    <x v="8"/>
    <s v="09/125"/>
    <d v="1982-10-28T00:00:00"/>
  </r>
  <r>
    <x v="23998"/>
    <x v="1087"/>
    <x v="8"/>
    <s v="09/125"/>
    <d v="1982-10-28T00:00:00"/>
  </r>
  <r>
    <x v="23999"/>
    <x v="1087"/>
    <x v="8"/>
    <s v="09/125"/>
    <d v="1982-10-28T00:00:00"/>
  </r>
  <r>
    <x v="24000"/>
    <x v="1400"/>
    <x v="8"/>
    <s v="09/125"/>
    <d v="1982-10-28T00:00:00"/>
  </r>
  <r>
    <x v="24001"/>
    <x v="1290"/>
    <x v="8"/>
    <s v="09/125"/>
    <d v="1982-10-28T00:00:00"/>
  </r>
  <r>
    <x v="24002"/>
    <x v="186"/>
    <x v="8"/>
    <s v="09/125"/>
    <d v="1982-10-28T00:00:00"/>
  </r>
  <r>
    <x v="24003"/>
    <x v="1276"/>
    <x v="8"/>
    <s v="09/125"/>
    <d v="1982-10-28T00:00:00"/>
  </r>
  <r>
    <x v="24004"/>
    <x v="1276"/>
    <x v="8"/>
    <s v="09/125"/>
    <d v="1982-10-28T00:00:00"/>
  </r>
  <r>
    <x v="24005"/>
    <x v="1276"/>
    <x v="8"/>
    <s v="09/125"/>
    <d v="1982-10-28T00:00:00"/>
  </r>
  <r>
    <x v="24006"/>
    <x v="1276"/>
    <x v="8"/>
    <s v="09/125"/>
    <d v="1982-10-28T00:00:00"/>
  </r>
  <r>
    <x v="24007"/>
    <x v="1457"/>
    <x v="8"/>
    <s v="09/125"/>
    <d v="1982-10-28T00:00:00"/>
  </r>
  <r>
    <x v="24008"/>
    <x v="1506"/>
    <x v="8"/>
    <s v="09/125"/>
    <d v="1982-10-28T00:00:00"/>
  </r>
  <r>
    <x v="24009"/>
    <x v="1412"/>
    <x v="8"/>
    <s v="09/125"/>
    <d v="1982-10-28T00:00:00"/>
  </r>
  <r>
    <x v="24010"/>
    <x v="1439"/>
    <x v="8"/>
    <s v="09/125"/>
    <d v="1982-10-28T00:00:00"/>
  </r>
  <r>
    <x v="24011"/>
    <x v="1506"/>
    <x v="8"/>
    <s v="09/125"/>
    <d v="1982-10-28T00:00:00"/>
  </r>
  <r>
    <x v="24012"/>
    <x v="1436"/>
    <x v="8"/>
    <s v="09/125"/>
    <d v="1982-10-28T00:00:00"/>
  </r>
  <r>
    <x v="24013"/>
    <x v="1194"/>
    <x v="8"/>
    <s v="09/125"/>
    <d v="1982-10-28T00:00:00"/>
  </r>
  <r>
    <x v="24014"/>
    <x v="1079"/>
    <x v="8"/>
    <s v="09/125"/>
    <d v="1982-10-28T00:00:00"/>
  </r>
  <r>
    <x v="24015"/>
    <x v="1079"/>
    <x v="8"/>
    <s v="09/125"/>
    <d v="1982-10-28T00:00:00"/>
  </r>
  <r>
    <x v="24016"/>
    <x v="1194"/>
    <x v="8"/>
    <s v="09/125"/>
    <d v="1982-10-28T00:00:00"/>
  </r>
  <r>
    <x v="24017"/>
    <x v="1367"/>
    <x v="8"/>
    <s v="09/125"/>
    <d v="1982-10-28T00:00:00"/>
  </r>
  <r>
    <x v="24018"/>
    <x v="1506"/>
    <x v="8"/>
    <s v="09/125"/>
    <d v="1982-10-28T00:00:00"/>
  </r>
  <r>
    <x v="24019"/>
    <x v="1176"/>
    <x v="8"/>
    <s v="09/125"/>
    <d v="1982-10-28T00:00:00"/>
  </r>
  <r>
    <x v="24020"/>
    <x v="1083"/>
    <x v="8"/>
    <s v="09/125"/>
    <d v="1982-10-28T00:00:00"/>
  </r>
  <r>
    <x v="24021"/>
    <x v="1079"/>
    <x v="8"/>
    <s v="09/125"/>
    <d v="1982-10-28T00:00:00"/>
  </r>
  <r>
    <x v="24022"/>
    <x v="1079"/>
    <x v="8"/>
    <s v="09/125"/>
    <d v="1982-10-28T00:00:00"/>
  </r>
  <r>
    <x v="24023"/>
    <x v="1506"/>
    <x v="8"/>
    <s v="09/125"/>
    <d v="1982-10-28T00:00:00"/>
  </r>
  <r>
    <x v="24024"/>
    <x v="1176"/>
    <x v="8"/>
    <s v="09/125"/>
    <d v="1982-10-28T00:00:00"/>
  </r>
  <r>
    <x v="24025"/>
    <x v="1176"/>
    <x v="8"/>
    <s v="09/125"/>
    <d v="1982-10-28T00:00:00"/>
  </r>
  <r>
    <x v="24026"/>
    <x v="1350"/>
    <x v="8"/>
    <s v="09/125"/>
    <d v="1982-10-28T00:00:00"/>
  </r>
  <r>
    <x v="24027"/>
    <x v="1367"/>
    <x v="8"/>
    <s v="09/125"/>
    <d v="1982-10-28T00:00:00"/>
  </r>
  <r>
    <x v="24028"/>
    <x v="1106"/>
    <x v="8"/>
    <s v="09/125"/>
    <d v="1982-10-28T00:00:00"/>
  </r>
  <r>
    <x v="24029"/>
    <x v="1254"/>
    <x v="8"/>
    <s v="09/125"/>
    <d v="1982-10-28T00:00:00"/>
  </r>
  <r>
    <x v="24030"/>
    <x v="1002"/>
    <x v="8"/>
    <s v="09/125"/>
    <d v="1982-10-28T00:00:00"/>
  </r>
  <r>
    <x v="24031"/>
    <x v="1494"/>
    <x v="8"/>
    <s v="09/125"/>
    <d v="1982-10-28T00:00:00"/>
  </r>
  <r>
    <x v="24032"/>
    <x v="1257"/>
    <x v="8"/>
    <s v="09/125"/>
    <d v="1982-10-28T00:00:00"/>
  </r>
  <r>
    <x v="24033"/>
    <x v="1257"/>
    <x v="8"/>
    <s v="09/125"/>
    <d v="1982-10-28T00:00:00"/>
  </r>
  <r>
    <x v="24034"/>
    <x v="1485"/>
    <x v="8"/>
    <s v="09/125"/>
    <d v="1982-10-28T00:00:00"/>
  </r>
  <r>
    <x v="24035"/>
    <x v="1002"/>
    <x v="8"/>
    <s v="09/125"/>
    <d v="1982-10-28T00:00:00"/>
  </r>
  <r>
    <x v="24036"/>
    <x v="1231"/>
    <x v="8"/>
    <s v="09/125"/>
    <d v="1982-10-28T00:00:00"/>
  </r>
  <r>
    <x v="24037"/>
    <x v="1376"/>
    <x v="8"/>
    <s v="09/125"/>
    <d v="1982-10-28T00:00:00"/>
  </r>
  <r>
    <x v="24038"/>
    <x v="1329"/>
    <x v="8"/>
    <s v="09/125"/>
    <d v="1982-10-28T00:00:00"/>
  </r>
  <r>
    <x v="24039"/>
    <x v="1376"/>
    <x v="8"/>
    <s v="09/125"/>
    <d v="1982-10-28T00:00:00"/>
  </r>
  <r>
    <x v="24040"/>
    <x v="1192"/>
    <x v="8"/>
    <s v="09/126"/>
    <d v="1982-11-10T00:00:00"/>
  </r>
  <r>
    <x v="24041"/>
    <x v="1192"/>
    <x v="8"/>
    <s v="09/126"/>
    <d v="1982-11-10T00:00:00"/>
  </r>
  <r>
    <x v="24042"/>
    <x v="1192"/>
    <x v="8"/>
    <s v="09/126"/>
    <d v="1982-11-10T00:00:00"/>
  </r>
  <r>
    <x v="24043"/>
    <x v="1399"/>
    <x v="8"/>
    <s v="09/126"/>
    <d v="1982-11-10T00:00:00"/>
  </r>
  <r>
    <x v="24044"/>
    <x v="1399"/>
    <x v="8"/>
    <s v="09/126"/>
    <d v="1982-11-10T00:00:00"/>
  </r>
  <r>
    <x v="24045"/>
    <x v="963"/>
    <x v="8"/>
    <s v="09/126"/>
    <d v="1982-11-10T00:00:00"/>
  </r>
  <r>
    <x v="24046"/>
    <x v="963"/>
    <x v="8"/>
    <s v="09/126"/>
    <d v="1982-11-10T00:00:00"/>
  </r>
  <r>
    <x v="24047"/>
    <x v="1313"/>
    <x v="8"/>
    <s v="09/126"/>
    <d v="1982-11-10T00:00:00"/>
  </r>
  <r>
    <x v="24048"/>
    <x v="1313"/>
    <x v="8"/>
    <s v="09/126"/>
    <d v="1982-11-10T00:00:00"/>
  </r>
  <r>
    <x v="24049"/>
    <x v="1292"/>
    <x v="8"/>
    <s v="09/126"/>
    <d v="1982-11-10T00:00:00"/>
  </r>
  <r>
    <x v="24050"/>
    <x v="1498"/>
    <x v="8"/>
    <s v="09/126"/>
    <d v="1982-11-10T00:00:00"/>
  </r>
  <r>
    <x v="24051"/>
    <x v="1245"/>
    <x v="8"/>
    <s v="09/126"/>
    <d v="1982-11-10T00:00:00"/>
  </r>
  <r>
    <x v="24052"/>
    <x v="1440"/>
    <x v="8"/>
    <s v="09/126"/>
    <d v="1982-11-10T00:00:00"/>
  </r>
  <r>
    <x v="24053"/>
    <x v="1316"/>
    <x v="8"/>
    <s v="09/126"/>
    <d v="1982-11-10T00:00:00"/>
  </r>
  <r>
    <x v="24054"/>
    <x v="1326"/>
    <x v="8"/>
    <s v="09/126"/>
    <d v="1982-11-10T00:00:00"/>
  </r>
  <r>
    <x v="24055"/>
    <x v="856"/>
    <x v="8"/>
    <s v="09/126"/>
    <d v="1982-11-10T00:00:00"/>
  </r>
  <r>
    <x v="24056"/>
    <x v="1326"/>
    <x v="8"/>
    <s v="09/126"/>
    <d v="1982-11-10T00:00:00"/>
  </r>
  <r>
    <x v="24057"/>
    <x v="1326"/>
    <x v="8"/>
    <s v="09/126"/>
    <d v="1982-11-10T00:00:00"/>
  </r>
  <r>
    <x v="24058"/>
    <x v="1326"/>
    <x v="8"/>
    <s v="09/126"/>
    <d v="1982-11-10T00:00:00"/>
  </r>
  <r>
    <x v="24059"/>
    <x v="1326"/>
    <x v="8"/>
    <s v="09/126"/>
    <d v="1982-11-10T00:00:00"/>
  </r>
  <r>
    <x v="24060"/>
    <x v="1262"/>
    <x v="8"/>
    <s v="09/126"/>
    <d v="1982-11-10T00:00:00"/>
  </r>
  <r>
    <x v="24061"/>
    <x v="1326"/>
    <x v="8"/>
    <s v="09/126"/>
    <d v="1982-11-10T00:00:00"/>
  </r>
  <r>
    <x v="24062"/>
    <x v="1281"/>
    <x v="8"/>
    <s v="09/126"/>
    <d v="1982-11-10T00:00:00"/>
  </r>
  <r>
    <x v="24063"/>
    <x v="1206"/>
    <x v="8"/>
    <s v="09/126"/>
    <d v="1982-11-10T00:00:00"/>
  </r>
  <r>
    <x v="24064"/>
    <x v="186"/>
    <x v="8"/>
    <s v="09/126"/>
    <d v="1982-11-10T00:00:00"/>
  </r>
  <r>
    <x v="24065"/>
    <x v="1206"/>
    <x v="8"/>
    <s v="09/126"/>
    <d v="1982-11-10T00:00:00"/>
  </r>
  <r>
    <x v="24066"/>
    <x v="1206"/>
    <x v="8"/>
    <s v="09/126"/>
    <d v="1982-11-10T00:00:00"/>
  </r>
  <r>
    <x v="24067"/>
    <x v="1206"/>
    <x v="8"/>
    <s v="09/126"/>
    <d v="1982-11-10T00:00:00"/>
  </r>
  <r>
    <x v="24068"/>
    <x v="1206"/>
    <x v="8"/>
    <s v="09/126"/>
    <d v="1982-11-10T00:00:00"/>
  </r>
  <r>
    <x v="24069"/>
    <x v="1206"/>
    <x v="8"/>
    <s v="09/126"/>
    <d v="1982-11-10T00:00:00"/>
  </r>
  <r>
    <x v="24070"/>
    <x v="1323"/>
    <x v="8"/>
    <s v="09/126"/>
    <d v="1982-11-10T00:00:00"/>
  </r>
  <r>
    <x v="24071"/>
    <x v="1323"/>
    <x v="8"/>
    <s v="09/126"/>
    <d v="1982-11-10T00:00:00"/>
  </r>
  <r>
    <x v="24072"/>
    <x v="1280"/>
    <x v="8"/>
    <s v="09/126"/>
    <d v="1982-11-10T00:00:00"/>
  </r>
  <r>
    <x v="24073"/>
    <x v="1323"/>
    <x v="8"/>
    <s v="09/126"/>
    <d v="1982-11-10T00:00:00"/>
  </r>
  <r>
    <x v="24074"/>
    <x v="1323"/>
    <x v="8"/>
    <s v="09/126"/>
    <d v="1982-11-10T00:00:00"/>
  </r>
  <r>
    <x v="24075"/>
    <x v="1326"/>
    <x v="8"/>
    <s v="09/126"/>
    <d v="1982-11-10T00:00:00"/>
  </r>
  <r>
    <x v="24076"/>
    <x v="1323"/>
    <x v="8"/>
    <s v="09/126"/>
    <d v="1982-11-10T00:00:00"/>
  </r>
  <r>
    <x v="24077"/>
    <x v="1393"/>
    <x v="8"/>
    <s v="09/126"/>
    <d v="1982-11-10T00:00:00"/>
  </r>
  <r>
    <x v="24078"/>
    <x v="1393"/>
    <x v="8"/>
    <s v="09/126"/>
    <d v="1982-11-10T00:00:00"/>
  </r>
  <r>
    <x v="24079"/>
    <x v="1393"/>
    <x v="8"/>
    <s v="09/126"/>
    <d v="1982-11-10T00:00:00"/>
  </r>
  <r>
    <x v="24080"/>
    <x v="1393"/>
    <x v="8"/>
    <s v="09/126"/>
    <d v="1982-11-10T00:00:00"/>
  </r>
  <r>
    <x v="24081"/>
    <x v="1393"/>
    <x v="8"/>
    <s v="09/126"/>
    <d v="1982-11-10T00:00:00"/>
  </r>
  <r>
    <x v="24082"/>
    <x v="1144"/>
    <x v="8"/>
    <s v="09/126"/>
    <d v="1982-11-10T00:00:00"/>
  </r>
  <r>
    <x v="24083"/>
    <x v="1144"/>
    <x v="8"/>
    <s v="09/126"/>
    <d v="1982-11-10T00:00:00"/>
  </r>
  <r>
    <x v="24084"/>
    <x v="1257"/>
    <x v="8"/>
    <s v="09/126"/>
    <d v="1982-11-10T00:00:00"/>
  </r>
  <r>
    <x v="24085"/>
    <x v="1144"/>
    <x v="8"/>
    <s v="09/126"/>
    <d v="1982-11-10T00:00:00"/>
  </r>
  <r>
    <x v="24086"/>
    <x v="1144"/>
    <x v="8"/>
    <s v="09/126"/>
    <d v="1982-11-10T00:00:00"/>
  </r>
  <r>
    <x v="24087"/>
    <x v="1326"/>
    <x v="8"/>
    <s v="09/126"/>
    <d v="1982-11-10T00:00:00"/>
  </r>
  <r>
    <x v="24088"/>
    <x v="1237"/>
    <x v="8"/>
    <s v="09/126"/>
    <d v="1982-11-10T00:00:00"/>
  </r>
  <r>
    <x v="24089"/>
    <x v="1237"/>
    <x v="8"/>
    <s v="09/126"/>
    <d v="1982-11-10T00:00:00"/>
  </r>
  <r>
    <x v="24090"/>
    <x v="1089"/>
    <x v="8"/>
    <s v="09/126"/>
    <d v="1982-11-10T00:00:00"/>
  </r>
  <r>
    <x v="24091"/>
    <x v="1237"/>
    <x v="8"/>
    <s v="09/126"/>
    <d v="1982-11-10T00:00:00"/>
  </r>
  <r>
    <x v="24092"/>
    <x v="1237"/>
    <x v="8"/>
    <s v="09/126"/>
    <d v="1982-11-10T00:00:00"/>
  </r>
  <r>
    <x v="24093"/>
    <x v="1237"/>
    <x v="8"/>
    <s v="09/126"/>
    <d v="1982-11-10T00:00:00"/>
  </r>
  <r>
    <x v="24094"/>
    <x v="1237"/>
    <x v="8"/>
    <s v="09/126"/>
    <d v="1982-11-10T00:00:00"/>
  </r>
  <r>
    <x v="24095"/>
    <x v="1237"/>
    <x v="8"/>
    <s v="09/126"/>
    <d v="1982-11-10T00:00:00"/>
  </r>
  <r>
    <x v="24096"/>
    <x v="1390"/>
    <x v="8"/>
    <s v="09/126"/>
    <d v="1982-11-10T00:00:00"/>
  </r>
  <r>
    <x v="24097"/>
    <x v="1069"/>
    <x v="8"/>
    <s v="09/126"/>
    <d v="1982-11-10T00:00:00"/>
  </r>
  <r>
    <x v="24098"/>
    <x v="1194"/>
    <x v="8"/>
    <s v="09/126"/>
    <d v="1982-11-10T00:00:00"/>
  </r>
  <r>
    <x v="24099"/>
    <x v="1194"/>
    <x v="8"/>
    <s v="09/126"/>
    <d v="1982-11-10T00:00:00"/>
  </r>
  <r>
    <x v="24100"/>
    <x v="1245"/>
    <x v="8"/>
    <s v="09/126"/>
    <d v="1982-11-10T00:00:00"/>
  </r>
  <r>
    <x v="24101"/>
    <x v="1245"/>
    <x v="8"/>
    <s v="09/126"/>
    <d v="1982-11-10T00:00:00"/>
  </r>
  <r>
    <x v="24102"/>
    <x v="1194"/>
    <x v="8"/>
    <s v="09/126"/>
    <d v="1982-11-10T00:00:00"/>
  </r>
  <r>
    <x v="24103"/>
    <x v="1245"/>
    <x v="8"/>
    <s v="09/126"/>
    <d v="1982-11-10T00:00:00"/>
  </r>
  <r>
    <x v="24104"/>
    <x v="1194"/>
    <x v="8"/>
    <s v="09/126"/>
    <d v="1982-11-10T00:00:00"/>
  </r>
  <r>
    <x v="24105"/>
    <x v="1246"/>
    <x v="8"/>
    <s v="09/126"/>
    <d v="1982-11-10T00:00:00"/>
  </r>
  <r>
    <x v="24106"/>
    <x v="1246"/>
    <x v="8"/>
    <s v="09/126"/>
    <d v="1982-11-10T00:00:00"/>
  </r>
  <r>
    <x v="24107"/>
    <x v="1246"/>
    <x v="8"/>
    <s v="09/126"/>
    <d v="1982-11-10T00:00:00"/>
  </r>
  <r>
    <x v="24108"/>
    <x v="1224"/>
    <x v="8"/>
    <s v="09/126"/>
    <d v="1982-11-10T00:00:00"/>
  </r>
  <r>
    <x v="24109"/>
    <x v="1224"/>
    <x v="8"/>
    <s v="09/126"/>
    <d v="1982-11-10T00:00:00"/>
  </r>
  <r>
    <x v="24110"/>
    <x v="186"/>
    <x v="8"/>
    <s v="09/126"/>
    <d v="1982-11-10T00:00:00"/>
  </r>
  <r>
    <x v="24111"/>
    <x v="1224"/>
    <x v="8"/>
    <s v="09/126"/>
    <d v="1982-11-10T00:00:00"/>
  </r>
  <r>
    <x v="24112"/>
    <x v="1314"/>
    <x v="8"/>
    <s v="09/126"/>
    <d v="1982-11-10T00:00:00"/>
  </r>
  <r>
    <x v="24113"/>
    <x v="1224"/>
    <x v="8"/>
    <s v="09/126"/>
    <d v="1982-11-10T00:00:00"/>
  </r>
  <r>
    <x v="24114"/>
    <x v="1224"/>
    <x v="8"/>
    <s v="09/126"/>
    <d v="1982-11-10T00:00:00"/>
  </r>
  <r>
    <x v="24115"/>
    <x v="1314"/>
    <x v="8"/>
    <s v="09/126"/>
    <d v="1982-11-10T00:00:00"/>
  </r>
  <r>
    <x v="24116"/>
    <x v="1224"/>
    <x v="8"/>
    <s v="09/126"/>
    <d v="1982-11-10T00:00:00"/>
  </r>
  <r>
    <x v="24117"/>
    <x v="1224"/>
    <x v="8"/>
    <s v="09/126"/>
    <d v="1982-11-10T00:00:00"/>
  </r>
  <r>
    <x v="24118"/>
    <x v="1314"/>
    <x v="8"/>
    <s v="09/126"/>
    <d v="1982-11-10T00:00:00"/>
  </r>
  <r>
    <x v="24119"/>
    <x v="1224"/>
    <x v="8"/>
    <s v="09/126"/>
    <d v="1982-11-10T00:00:00"/>
  </r>
  <r>
    <x v="24120"/>
    <x v="1224"/>
    <x v="8"/>
    <s v="09/126"/>
    <d v="1982-11-10T00:00:00"/>
  </r>
  <r>
    <x v="24121"/>
    <x v="1224"/>
    <x v="8"/>
    <s v="09/126"/>
    <d v="1982-11-10T00:00:00"/>
  </r>
  <r>
    <x v="24122"/>
    <x v="1271"/>
    <x v="8"/>
    <s v="09/126"/>
    <d v="1982-11-10T00:00:00"/>
  </r>
  <r>
    <x v="24123"/>
    <x v="994"/>
    <x v="8"/>
    <s v="09/126"/>
    <d v="1982-11-10T00:00:00"/>
  </r>
  <r>
    <x v="24124"/>
    <x v="994"/>
    <x v="8"/>
    <s v="09/126"/>
    <d v="1982-11-10T00:00:00"/>
  </r>
  <r>
    <x v="24125"/>
    <x v="1224"/>
    <x v="8"/>
    <s v="09/126"/>
    <d v="1982-11-10T00:00:00"/>
  </r>
  <r>
    <x v="24126"/>
    <x v="994"/>
    <x v="8"/>
    <s v="09/126"/>
    <d v="1982-11-10T00:00:00"/>
  </r>
  <r>
    <x v="24127"/>
    <x v="1094"/>
    <x v="8"/>
    <s v="09/126"/>
    <d v="1982-11-10T00:00:00"/>
  </r>
  <r>
    <x v="24128"/>
    <x v="1280"/>
    <x v="8"/>
    <s v="09/126"/>
    <d v="1982-11-10T00:00:00"/>
  </r>
  <r>
    <x v="24129"/>
    <x v="186"/>
    <x v="8"/>
    <s v="09/126"/>
    <d v="1982-11-10T00:00:00"/>
  </r>
  <r>
    <x v="24130"/>
    <x v="1001"/>
    <x v="8"/>
    <s v="09/127"/>
    <d v="1982-11-11T00:00:00"/>
  </r>
  <r>
    <x v="24131"/>
    <x v="1369"/>
    <x v="8"/>
    <s v="09/127"/>
    <d v="1982-11-11T00:00:00"/>
  </r>
  <r>
    <x v="24132"/>
    <x v="186"/>
    <x v="8"/>
    <s v="09/127"/>
    <d v="1982-11-11T00:00:00"/>
  </r>
  <r>
    <x v="24133"/>
    <x v="186"/>
    <x v="8"/>
    <s v="09/127"/>
    <d v="1982-11-11T00:00:00"/>
  </r>
  <r>
    <x v="24134"/>
    <x v="1089"/>
    <x v="8"/>
    <s v="09/127"/>
    <d v="1982-11-11T00:00:00"/>
  </r>
  <r>
    <x v="24135"/>
    <x v="1080"/>
    <x v="8"/>
    <s v="09/127"/>
    <d v="1982-11-11T00:00:00"/>
  </r>
  <r>
    <x v="24136"/>
    <x v="1080"/>
    <x v="8"/>
    <s v="09/127"/>
    <d v="1982-11-11T00:00:00"/>
  </r>
  <r>
    <x v="24137"/>
    <x v="1080"/>
    <x v="8"/>
    <s v="09/127"/>
    <d v="1982-11-11T00:00:00"/>
  </r>
  <r>
    <x v="24138"/>
    <x v="1089"/>
    <x v="8"/>
    <s v="09/127"/>
    <d v="1982-11-11T00:00:00"/>
  </r>
  <r>
    <x v="24139"/>
    <x v="857"/>
    <x v="8"/>
    <s v="09/127"/>
    <d v="1982-11-11T00:00:00"/>
  </r>
  <r>
    <x v="24140"/>
    <x v="812"/>
    <x v="8"/>
    <s v="09/127"/>
    <d v="1982-11-11T00:00:00"/>
  </r>
  <r>
    <x v="24141"/>
    <x v="1211"/>
    <x v="8"/>
    <s v="09/127"/>
    <d v="1982-11-11T00:00:00"/>
  </r>
  <r>
    <x v="24142"/>
    <x v="1211"/>
    <x v="8"/>
    <s v="09/127"/>
    <d v="1982-11-11T00:00:00"/>
  </r>
  <r>
    <x v="24143"/>
    <x v="926"/>
    <x v="8"/>
    <s v="09/127"/>
    <d v="1982-11-11T00:00:00"/>
  </r>
  <r>
    <x v="24144"/>
    <x v="926"/>
    <x v="8"/>
    <s v="09/127"/>
    <d v="1982-11-11T00:00:00"/>
  </r>
  <r>
    <x v="24145"/>
    <x v="926"/>
    <x v="8"/>
    <s v="09/127"/>
    <d v="1982-11-11T00:00:00"/>
  </r>
  <r>
    <x v="24146"/>
    <x v="1233"/>
    <x v="8"/>
    <s v="09/127"/>
    <d v="1982-11-11T00:00:00"/>
  </r>
  <r>
    <x v="24147"/>
    <x v="1233"/>
    <x v="8"/>
    <s v="09/127"/>
    <d v="1982-11-11T00:00:00"/>
  </r>
  <r>
    <x v="24148"/>
    <x v="1180"/>
    <x v="8"/>
    <s v="09/127"/>
    <d v="1982-11-11T00:00:00"/>
  </r>
  <r>
    <x v="24149"/>
    <x v="1233"/>
    <x v="8"/>
    <s v="09/127"/>
    <d v="1982-11-11T00:00:00"/>
  </r>
  <r>
    <x v="24150"/>
    <x v="1233"/>
    <x v="8"/>
    <s v="09/127"/>
    <d v="1982-11-11T00:00:00"/>
  </r>
  <r>
    <x v="24151"/>
    <x v="1180"/>
    <x v="8"/>
    <s v="09/127"/>
    <d v="1982-11-11T00:00:00"/>
  </r>
  <r>
    <x v="24152"/>
    <x v="1233"/>
    <x v="8"/>
    <s v="09/127"/>
    <d v="1982-11-11T00:00:00"/>
  </r>
  <r>
    <x v="24153"/>
    <x v="1233"/>
    <x v="8"/>
    <s v="09/127"/>
    <d v="1982-11-11T00:00:00"/>
  </r>
  <r>
    <x v="24154"/>
    <x v="1233"/>
    <x v="8"/>
    <s v="09/127"/>
    <d v="1982-11-11T00:00:00"/>
  </r>
  <r>
    <x v="24155"/>
    <x v="1230"/>
    <x v="8"/>
    <s v="09/127"/>
    <d v="1982-11-11T00:00:00"/>
  </r>
  <r>
    <x v="24156"/>
    <x v="1246"/>
    <x v="8"/>
    <s v="09/127"/>
    <d v="1982-11-11T00:00:00"/>
  </r>
  <r>
    <x v="24157"/>
    <x v="1322"/>
    <x v="8"/>
    <s v="09/127"/>
    <d v="1982-11-11T00:00:00"/>
  </r>
  <r>
    <x v="24158"/>
    <x v="1203"/>
    <x v="8"/>
    <s v="09/127"/>
    <d v="1982-11-11T00:00:00"/>
  </r>
  <r>
    <x v="24159"/>
    <x v="1204"/>
    <x v="8"/>
    <s v="09/127"/>
    <d v="1982-11-11T00:00:00"/>
  </r>
  <r>
    <x v="24160"/>
    <x v="1204"/>
    <x v="8"/>
    <s v="09/127"/>
    <d v="1982-11-11T00:00:00"/>
  </r>
  <r>
    <x v="24161"/>
    <x v="1204"/>
    <x v="8"/>
    <s v="09/127"/>
    <d v="1982-11-11T00:00:00"/>
  </r>
  <r>
    <x v="24162"/>
    <x v="1320"/>
    <x v="8"/>
    <s v="09/127"/>
    <d v="1982-11-11T00:00:00"/>
  </r>
  <r>
    <x v="24163"/>
    <x v="1320"/>
    <x v="8"/>
    <s v="09/127"/>
    <d v="1982-11-11T00:00:00"/>
  </r>
  <r>
    <x v="24164"/>
    <x v="1204"/>
    <x v="8"/>
    <s v="09/127"/>
    <d v="1982-11-11T00:00:00"/>
  </r>
  <r>
    <x v="24165"/>
    <x v="1320"/>
    <x v="8"/>
    <s v="09/127"/>
    <d v="1982-11-11T00:00:00"/>
  </r>
  <r>
    <x v="24166"/>
    <x v="1204"/>
    <x v="8"/>
    <s v="09/127"/>
    <d v="1982-11-11T00:00:00"/>
  </r>
  <r>
    <x v="24167"/>
    <x v="1320"/>
    <x v="8"/>
    <s v="09/127"/>
    <d v="1982-11-11T00:00:00"/>
  </r>
  <r>
    <x v="24168"/>
    <x v="1320"/>
    <x v="8"/>
    <s v="09/127"/>
    <d v="1982-11-11T00:00:00"/>
  </r>
  <r>
    <x v="24169"/>
    <x v="1308"/>
    <x v="8"/>
    <s v="09/127"/>
    <d v="1982-11-11T00:00:00"/>
  </r>
  <r>
    <x v="24170"/>
    <x v="1308"/>
    <x v="8"/>
    <s v="09/127"/>
    <d v="1982-11-11T00:00:00"/>
  </r>
  <r>
    <x v="24171"/>
    <x v="1204"/>
    <x v="8"/>
    <s v="09/127"/>
    <d v="1982-11-11T00:00:00"/>
  </r>
  <r>
    <x v="24172"/>
    <x v="1308"/>
    <x v="8"/>
    <s v="09/127"/>
    <d v="1982-11-11T00:00:00"/>
  </r>
  <r>
    <x v="24173"/>
    <x v="1291"/>
    <x v="8"/>
    <s v="09/127"/>
    <d v="1982-11-11T00:00:00"/>
  </r>
  <r>
    <x v="24174"/>
    <x v="1291"/>
    <x v="8"/>
    <s v="09/127"/>
    <d v="1982-11-11T00:00:00"/>
  </r>
  <r>
    <x v="24175"/>
    <x v="1291"/>
    <x v="8"/>
    <s v="09/127"/>
    <d v="1982-11-11T00:00:00"/>
  </r>
  <r>
    <x v="24176"/>
    <x v="1291"/>
    <x v="8"/>
    <s v="09/127"/>
    <d v="1982-11-11T00:00:00"/>
  </r>
  <r>
    <x v="24177"/>
    <x v="1291"/>
    <x v="8"/>
    <s v="09/127"/>
    <d v="1982-11-11T00:00:00"/>
  </r>
  <r>
    <x v="24178"/>
    <x v="1425"/>
    <x v="8"/>
    <s v="09/127"/>
    <d v="1982-11-11T00:00:00"/>
  </r>
  <r>
    <x v="24179"/>
    <x v="1304"/>
    <x v="8"/>
    <s v="09/127"/>
    <d v="1982-11-11T00:00:00"/>
  </r>
  <r>
    <x v="24180"/>
    <x v="1304"/>
    <x v="8"/>
    <s v="09/127"/>
    <d v="1982-11-11T00:00:00"/>
  </r>
  <r>
    <x v="24181"/>
    <x v="1291"/>
    <x v="8"/>
    <s v="09/127"/>
    <d v="1982-11-11T00:00:00"/>
  </r>
  <r>
    <x v="24182"/>
    <x v="1304"/>
    <x v="8"/>
    <s v="09/127"/>
    <d v="1982-11-11T00:00:00"/>
  </r>
  <r>
    <x v="24183"/>
    <x v="1304"/>
    <x v="8"/>
    <s v="09/127"/>
    <d v="1982-11-11T00:00:00"/>
  </r>
  <r>
    <x v="24184"/>
    <x v="1425"/>
    <x v="8"/>
    <s v="09/127"/>
    <d v="1982-11-11T00:00:00"/>
  </r>
  <r>
    <x v="24185"/>
    <x v="1304"/>
    <x v="8"/>
    <s v="09/127"/>
    <d v="1982-11-11T00:00:00"/>
  </r>
  <r>
    <x v="24186"/>
    <x v="1377"/>
    <x v="8"/>
    <s v="09/127"/>
    <d v="1982-11-11T00:00:00"/>
  </r>
  <r>
    <x v="24187"/>
    <x v="1377"/>
    <x v="8"/>
    <s v="09/127"/>
    <d v="1982-11-11T00:00:00"/>
  </r>
  <r>
    <x v="24188"/>
    <x v="1377"/>
    <x v="8"/>
    <s v="09/127"/>
    <d v="1982-11-11T00:00:00"/>
  </r>
  <r>
    <x v="24189"/>
    <x v="1377"/>
    <x v="8"/>
    <s v="09/127"/>
    <d v="1982-11-11T00:00:00"/>
  </r>
  <r>
    <x v="24190"/>
    <x v="1377"/>
    <x v="8"/>
    <s v="09/127"/>
    <d v="1982-11-11T00:00:00"/>
  </r>
  <r>
    <x v="24191"/>
    <x v="1019"/>
    <x v="8"/>
    <s v="09/127"/>
    <d v="1982-11-11T00:00:00"/>
  </r>
  <r>
    <x v="24192"/>
    <x v="1507"/>
    <x v="8"/>
    <s v="09/127"/>
    <d v="1982-11-11T00:00:00"/>
  </r>
  <r>
    <x v="24193"/>
    <x v="1436"/>
    <x v="8"/>
    <s v="09/127"/>
    <d v="1982-11-11T00:00:00"/>
  </r>
  <r>
    <x v="24194"/>
    <x v="1508"/>
    <x v="8"/>
    <s v="09/127"/>
    <d v="1982-11-11T00:00:00"/>
  </r>
  <r>
    <x v="24195"/>
    <x v="1089"/>
    <x v="8"/>
    <s v="09/127"/>
    <d v="1982-11-11T00:00:00"/>
  </r>
  <r>
    <x v="24196"/>
    <x v="1436"/>
    <x v="8"/>
    <s v="09/127"/>
    <d v="1982-11-11T00:00:00"/>
  </r>
  <r>
    <x v="24197"/>
    <x v="1436"/>
    <x v="8"/>
    <s v="09/127"/>
    <d v="1982-11-11T00:00:00"/>
  </r>
  <r>
    <x v="24198"/>
    <x v="1291"/>
    <x v="8"/>
    <s v="09/127"/>
    <d v="1982-11-11T00:00:00"/>
  </r>
  <r>
    <x v="24199"/>
    <x v="1436"/>
    <x v="8"/>
    <s v="09/127"/>
    <d v="1982-11-11T00:00:00"/>
  </r>
  <r>
    <x v="24200"/>
    <x v="1280"/>
    <x v="8"/>
    <s v="09/127"/>
    <d v="1982-11-11T00:00:00"/>
  </r>
  <r>
    <x v="24201"/>
    <x v="1280"/>
    <x v="8"/>
    <s v="09/127"/>
    <d v="1982-11-11T00:00:00"/>
  </r>
  <r>
    <x v="24202"/>
    <x v="966"/>
    <x v="8"/>
    <s v="09/127"/>
    <d v="1982-11-11T00:00:00"/>
  </r>
  <r>
    <x v="24203"/>
    <x v="1280"/>
    <x v="8"/>
    <s v="09/127"/>
    <d v="1982-11-11T00:00:00"/>
  </r>
  <r>
    <x v="24204"/>
    <x v="1280"/>
    <x v="8"/>
    <s v="09/127"/>
    <d v="1982-11-11T00:00:00"/>
  </r>
  <r>
    <x v="24205"/>
    <x v="966"/>
    <x v="8"/>
    <s v="09/127"/>
    <d v="1982-11-11T00:00:00"/>
  </r>
  <r>
    <x v="24206"/>
    <x v="1280"/>
    <x v="8"/>
    <s v="09/127"/>
    <d v="1982-11-11T00:00:00"/>
  </r>
  <r>
    <x v="24207"/>
    <x v="1280"/>
    <x v="8"/>
    <s v="09/127"/>
    <d v="1982-11-11T00:00:00"/>
  </r>
  <r>
    <x v="24208"/>
    <x v="1089"/>
    <x v="8"/>
    <s v="09/127"/>
    <d v="1982-11-11T00:00:00"/>
  </r>
  <r>
    <x v="24209"/>
    <x v="1280"/>
    <x v="8"/>
    <s v="09/127"/>
    <d v="1982-11-11T00:00:00"/>
  </r>
  <r>
    <x v="24210"/>
    <x v="1280"/>
    <x v="8"/>
    <s v="09/127"/>
    <d v="1982-11-11T00:00:00"/>
  </r>
  <r>
    <x v="24211"/>
    <x v="1329"/>
    <x v="8"/>
    <s v="09/127"/>
    <d v="1982-11-11T00:00:00"/>
  </r>
  <r>
    <x v="24212"/>
    <x v="1367"/>
    <x v="8"/>
    <s v="09/128"/>
    <d v="1982-11-12T00:00:00"/>
  </r>
  <r>
    <x v="24213"/>
    <x v="1367"/>
    <x v="8"/>
    <s v="09/128"/>
    <d v="1982-11-12T00:00:00"/>
  </r>
  <r>
    <x v="24214"/>
    <x v="1290"/>
    <x v="8"/>
    <s v="09/128"/>
    <d v="1982-11-12T00:00:00"/>
  </r>
  <r>
    <x v="24215"/>
    <x v="1094"/>
    <x v="8"/>
    <s v="09/128"/>
    <d v="1982-11-12T00:00:00"/>
  </r>
  <r>
    <x v="24216"/>
    <x v="1401"/>
    <x v="8"/>
    <s v="09/128"/>
    <d v="1982-11-12T00:00:00"/>
  </r>
  <r>
    <x v="24217"/>
    <x v="1401"/>
    <x v="8"/>
    <s v="09/128"/>
    <d v="1982-11-12T00:00:00"/>
  </r>
  <r>
    <x v="24218"/>
    <x v="1367"/>
    <x v="8"/>
    <s v="09/128"/>
    <d v="1982-11-12T00:00:00"/>
  </r>
  <r>
    <x v="24219"/>
    <x v="1274"/>
    <x v="8"/>
    <s v="09/128"/>
    <d v="1982-11-12T00:00:00"/>
  </r>
  <r>
    <x v="24220"/>
    <x v="1289"/>
    <x v="8"/>
    <s v="09/128"/>
    <d v="1982-11-12T00:00:00"/>
  </r>
  <r>
    <x v="24221"/>
    <x v="1251"/>
    <x v="8"/>
    <s v="09/128"/>
    <d v="1982-11-12T00:00:00"/>
  </r>
  <r>
    <x v="24222"/>
    <x v="1251"/>
    <x v="8"/>
    <s v="09/128"/>
    <d v="1982-11-12T00:00:00"/>
  </r>
  <r>
    <x v="24223"/>
    <x v="1251"/>
    <x v="8"/>
    <s v="09/128"/>
    <d v="1982-11-12T00:00:00"/>
  </r>
  <r>
    <x v="24224"/>
    <x v="1425"/>
    <x v="8"/>
    <s v="09/128"/>
    <d v="1982-11-12T00:00:00"/>
  </r>
  <r>
    <x v="24225"/>
    <x v="1425"/>
    <x v="8"/>
    <s v="09/128"/>
    <d v="1982-11-12T00:00:00"/>
  </r>
  <r>
    <x v="24226"/>
    <x v="1425"/>
    <x v="8"/>
    <s v="09/128"/>
    <d v="1982-11-12T00:00:00"/>
  </r>
  <r>
    <x v="24227"/>
    <x v="1425"/>
    <x v="8"/>
    <s v="09/128"/>
    <d v="1982-11-12T00:00:00"/>
  </r>
  <r>
    <x v="24228"/>
    <x v="1238"/>
    <x v="8"/>
    <s v="09/128"/>
    <d v="1982-11-12T00:00:00"/>
  </r>
  <r>
    <x v="24229"/>
    <x v="1439"/>
    <x v="8"/>
    <s v="09/128"/>
    <d v="1982-11-12T00:00:00"/>
  </r>
  <r>
    <x v="24230"/>
    <x v="1439"/>
    <x v="8"/>
    <s v="09/128"/>
    <d v="1982-11-12T00:00:00"/>
  </r>
  <r>
    <x v="24231"/>
    <x v="1439"/>
    <x v="8"/>
    <s v="09/128"/>
    <d v="1982-11-12T00:00:00"/>
  </r>
  <r>
    <x v="24232"/>
    <x v="1439"/>
    <x v="8"/>
    <s v="09/128"/>
    <d v="1982-11-12T00:00:00"/>
  </r>
  <r>
    <x v="24233"/>
    <x v="1438"/>
    <x v="8"/>
    <s v="09/128"/>
    <d v="1982-11-12T00:00:00"/>
  </r>
  <r>
    <x v="24234"/>
    <x v="1280"/>
    <x v="8"/>
    <s v="09/128"/>
    <d v="1982-11-12T00:00:00"/>
  </r>
  <r>
    <x v="24235"/>
    <x v="1280"/>
    <x v="8"/>
    <s v="09/128"/>
    <d v="1982-11-12T00:00:00"/>
  </r>
  <r>
    <x v="24236"/>
    <x v="1230"/>
    <x v="8"/>
    <s v="09/128"/>
    <d v="1982-11-12T00:00:00"/>
  </r>
  <r>
    <x v="24237"/>
    <x v="1401"/>
    <x v="8"/>
    <s v="09/128"/>
    <d v="1982-11-12T00:00:00"/>
  </r>
  <r>
    <x v="24238"/>
    <x v="1401"/>
    <x v="8"/>
    <s v="09/128"/>
    <d v="1982-11-12T00:00:00"/>
  </r>
  <r>
    <x v="24239"/>
    <x v="1257"/>
    <x v="8"/>
    <s v="09/128"/>
    <d v="1982-11-12T00:00:00"/>
  </r>
  <r>
    <x v="24240"/>
    <x v="1257"/>
    <x v="8"/>
    <s v="09/128"/>
    <d v="1982-11-12T00:00:00"/>
  </r>
  <r>
    <x v="24241"/>
    <x v="1257"/>
    <x v="8"/>
    <s v="09/128"/>
    <d v="1982-11-12T00:00:00"/>
  </r>
  <r>
    <x v="24242"/>
    <x v="1257"/>
    <x v="8"/>
    <s v="09/128"/>
    <d v="1982-11-12T00:00:00"/>
  </r>
  <r>
    <x v="24243"/>
    <x v="1257"/>
    <x v="8"/>
    <s v="09/128"/>
    <d v="1982-11-12T00:00:00"/>
  </r>
  <r>
    <x v="24244"/>
    <x v="1193"/>
    <x v="8"/>
    <s v="09/128"/>
    <d v="1982-11-12T00:00:00"/>
  </r>
  <r>
    <x v="24245"/>
    <x v="1193"/>
    <x v="8"/>
    <s v="09/128"/>
    <d v="1982-11-12T00:00:00"/>
  </r>
  <r>
    <x v="24246"/>
    <x v="1193"/>
    <x v="8"/>
    <s v="09/128"/>
    <d v="1982-11-12T00:00:00"/>
  </r>
  <r>
    <x v="24247"/>
    <x v="1193"/>
    <x v="8"/>
    <s v="09/128"/>
    <d v="1982-11-12T00:00:00"/>
  </r>
  <r>
    <x v="24248"/>
    <x v="1279"/>
    <x v="8"/>
    <s v="09/128"/>
    <d v="1982-11-12T00:00:00"/>
  </r>
  <r>
    <x v="24249"/>
    <x v="1432"/>
    <x v="8"/>
    <s v="09/128"/>
    <d v="1982-11-12T00:00:00"/>
  </r>
  <r>
    <x v="24250"/>
    <x v="1194"/>
    <x v="8"/>
    <s v="09/129"/>
    <d v="1982-11-24T00:00:00"/>
  </r>
  <r>
    <x v="24251"/>
    <x v="1402"/>
    <x v="8"/>
    <s v="09/129"/>
    <d v="1982-11-24T00:00:00"/>
  </r>
  <r>
    <x v="24252"/>
    <x v="1402"/>
    <x v="8"/>
    <s v="09/129"/>
    <d v="1982-11-24T00:00:00"/>
  </r>
  <r>
    <x v="24253"/>
    <x v="1245"/>
    <x v="8"/>
    <s v="09/129"/>
    <d v="1982-11-24T00:00:00"/>
  </r>
  <r>
    <x v="24254"/>
    <x v="1245"/>
    <x v="8"/>
    <s v="09/129"/>
    <d v="1982-11-24T00:00:00"/>
  </r>
  <r>
    <x v="24255"/>
    <x v="1245"/>
    <x v="8"/>
    <s v="09/129"/>
    <d v="1982-11-24T00:00:00"/>
  </r>
  <r>
    <x v="24256"/>
    <x v="1509"/>
    <x v="8"/>
    <s v="09/129"/>
    <d v="1982-11-24T00:00:00"/>
  </r>
  <r>
    <x v="24257"/>
    <x v="1350"/>
    <x v="8"/>
    <s v="09/129"/>
    <d v="1982-11-24T00:00:00"/>
  </r>
  <r>
    <x v="24258"/>
    <x v="1412"/>
    <x v="8"/>
    <s v="09/129"/>
    <d v="1982-11-24T00:00:00"/>
  </r>
  <r>
    <x v="24259"/>
    <x v="1412"/>
    <x v="8"/>
    <s v="09/129"/>
    <d v="1982-11-24T00:00:00"/>
  </r>
  <r>
    <x v="24260"/>
    <x v="1407"/>
    <x v="8"/>
    <s v="09/129"/>
    <d v="1982-11-24T00:00:00"/>
  </r>
  <r>
    <x v="24261"/>
    <x v="1027"/>
    <x v="8"/>
    <s v="09/129"/>
    <d v="1982-11-24T00:00:00"/>
  </r>
  <r>
    <x v="24262"/>
    <x v="1027"/>
    <x v="8"/>
    <s v="09/129"/>
    <d v="1982-11-24T00:00:00"/>
  </r>
  <r>
    <x v="24263"/>
    <x v="1381"/>
    <x v="8"/>
    <s v="09/129"/>
    <d v="1982-11-24T00:00:00"/>
  </r>
  <r>
    <x v="24264"/>
    <x v="1381"/>
    <x v="8"/>
    <s v="09/129"/>
    <d v="1982-11-24T00:00:00"/>
  </r>
  <r>
    <x v="24265"/>
    <x v="1274"/>
    <x v="8"/>
    <s v="09/129"/>
    <d v="1982-11-24T00:00:00"/>
  </r>
  <r>
    <x v="24266"/>
    <x v="1207"/>
    <x v="8"/>
    <s v="09/129"/>
    <d v="1982-11-24T00:00:00"/>
  </r>
  <r>
    <x v="24267"/>
    <x v="1207"/>
    <x v="8"/>
    <s v="09/129"/>
    <d v="1982-11-24T00:00:00"/>
  </r>
  <r>
    <x v="24268"/>
    <x v="1207"/>
    <x v="8"/>
    <s v="09/129"/>
    <d v="1982-11-24T00:00:00"/>
  </r>
  <r>
    <x v="24269"/>
    <x v="1368"/>
    <x v="8"/>
    <s v="09/129"/>
    <d v="1982-11-24T00:00:00"/>
  </r>
  <r>
    <x v="24270"/>
    <x v="1368"/>
    <x v="8"/>
    <s v="09/129"/>
    <d v="1982-11-24T00:00:00"/>
  </r>
  <r>
    <x v="24271"/>
    <x v="1207"/>
    <x v="8"/>
    <s v="09/129"/>
    <d v="1982-11-24T00:00:00"/>
  </r>
  <r>
    <x v="24272"/>
    <x v="1459"/>
    <x v="8"/>
    <s v="09/129"/>
    <d v="1982-11-24T00:00:00"/>
  </r>
  <r>
    <x v="24273"/>
    <x v="1459"/>
    <x v="8"/>
    <s v="09/129"/>
    <d v="1982-11-24T00:00:00"/>
  </r>
  <r>
    <x v="24274"/>
    <x v="1094"/>
    <x v="8"/>
    <s v="09/129"/>
    <d v="1982-11-24T00:00:00"/>
  </r>
  <r>
    <x v="24275"/>
    <x v="1439"/>
    <x v="8"/>
    <s v="09/129"/>
    <d v="1982-11-24T00:00:00"/>
  </r>
  <r>
    <x v="24276"/>
    <x v="1439"/>
    <x v="8"/>
    <s v="09/129"/>
    <d v="1982-11-24T00:00:00"/>
  </r>
  <r>
    <x v="24277"/>
    <x v="1439"/>
    <x v="8"/>
    <s v="09/129"/>
    <d v="1982-11-24T00:00:00"/>
  </r>
  <r>
    <x v="24278"/>
    <x v="1439"/>
    <x v="8"/>
    <s v="09/129"/>
    <d v="1982-11-24T00:00:00"/>
  </r>
  <r>
    <x v="24279"/>
    <x v="1225"/>
    <x v="8"/>
    <s v="09/129"/>
    <d v="1982-11-24T00:00:00"/>
  </r>
  <r>
    <x v="24280"/>
    <x v="1094"/>
    <x v="8"/>
    <s v="09/129"/>
    <d v="1982-11-24T00:00:00"/>
  </r>
  <r>
    <x v="24281"/>
    <x v="1094"/>
    <x v="8"/>
    <s v="09/129"/>
    <d v="1982-11-24T00:00:00"/>
  </r>
  <r>
    <x v="24282"/>
    <x v="1225"/>
    <x v="8"/>
    <s v="09/129"/>
    <d v="1982-11-24T00:00:00"/>
  </r>
  <r>
    <x v="24283"/>
    <x v="1207"/>
    <x v="8"/>
    <s v="09/129"/>
    <d v="1982-11-24T00:00:00"/>
  </r>
  <r>
    <x v="24284"/>
    <x v="1195"/>
    <x v="8"/>
    <s v="09/129"/>
    <d v="1982-11-24T00:00:00"/>
  </r>
  <r>
    <x v="24285"/>
    <x v="1439"/>
    <x v="8"/>
    <s v="09/129"/>
    <d v="1982-11-24T00:00:00"/>
  </r>
  <r>
    <x v="24286"/>
    <x v="1195"/>
    <x v="8"/>
    <s v="09/129"/>
    <d v="1982-11-24T00:00:00"/>
  </r>
  <r>
    <x v="24287"/>
    <x v="1225"/>
    <x v="8"/>
    <s v="09/129"/>
    <d v="1982-11-24T00:00:00"/>
  </r>
  <r>
    <x v="24288"/>
    <x v="1225"/>
    <x v="8"/>
    <s v="09/129"/>
    <d v="1982-11-24T00:00:00"/>
  </r>
  <r>
    <x v="24289"/>
    <x v="1274"/>
    <x v="8"/>
    <s v="09/129"/>
    <d v="1982-11-24T00:00:00"/>
  </r>
  <r>
    <x v="24290"/>
    <x v="1274"/>
    <x v="8"/>
    <s v="09/129"/>
    <d v="1982-11-24T00:00:00"/>
  </r>
  <r>
    <x v="24291"/>
    <x v="1195"/>
    <x v="8"/>
    <s v="09/129"/>
    <d v="1982-11-24T00:00:00"/>
  </r>
  <r>
    <x v="24292"/>
    <x v="1225"/>
    <x v="8"/>
    <s v="09/129"/>
    <d v="1982-11-24T00:00:00"/>
  </r>
  <r>
    <x v="24293"/>
    <x v="1225"/>
    <x v="8"/>
    <s v="09/129"/>
    <d v="1982-11-24T00:00:00"/>
  </r>
  <r>
    <x v="24294"/>
    <x v="1225"/>
    <x v="8"/>
    <s v="09/129"/>
    <d v="1982-11-24T00:00:00"/>
  </r>
  <r>
    <x v="24295"/>
    <x v="1277"/>
    <x v="8"/>
    <s v="09/129"/>
    <d v="1982-11-24T00:00:00"/>
  </r>
  <r>
    <x v="24296"/>
    <x v="1225"/>
    <x v="8"/>
    <s v="09/129"/>
    <d v="1982-11-24T00:00:00"/>
  </r>
  <r>
    <x v="24297"/>
    <x v="1286"/>
    <x v="8"/>
    <s v="09/129"/>
    <d v="1982-11-24T00:00:00"/>
  </r>
  <r>
    <x v="24298"/>
    <x v="1286"/>
    <x v="8"/>
    <s v="09/129"/>
    <d v="1982-11-24T00:00:00"/>
  </r>
  <r>
    <x v="24299"/>
    <x v="1300"/>
    <x v="8"/>
    <s v="09/129"/>
    <d v="1982-11-24T00:00:00"/>
  </r>
  <r>
    <x v="24300"/>
    <x v="1300"/>
    <x v="8"/>
    <s v="09/129"/>
    <d v="1982-11-24T00:00:00"/>
  </r>
  <r>
    <x v="24301"/>
    <x v="1132"/>
    <x v="8"/>
    <s v="09/129"/>
    <d v="1982-11-24T00:00:00"/>
  </r>
  <r>
    <x v="24302"/>
    <x v="1420"/>
    <x v="8"/>
    <s v="09/129"/>
    <d v="1982-11-24T00:00:00"/>
  </r>
  <r>
    <x v="24303"/>
    <x v="1426"/>
    <x v="8"/>
    <s v="09/129"/>
    <d v="1982-11-24T00:00:00"/>
  </r>
  <r>
    <x v="24304"/>
    <x v="1426"/>
    <x v="8"/>
    <s v="09/129"/>
    <d v="1982-11-24T00:00:00"/>
  </r>
  <r>
    <x v="24305"/>
    <x v="1426"/>
    <x v="8"/>
    <s v="09/129"/>
    <d v="1982-11-24T00:00:00"/>
  </r>
  <r>
    <x v="24306"/>
    <x v="1274"/>
    <x v="8"/>
    <s v="09/129"/>
    <d v="1982-11-24T00:00:00"/>
  </r>
  <r>
    <x v="24307"/>
    <x v="1274"/>
    <x v="8"/>
    <s v="09/129"/>
    <d v="1982-11-24T00:00:00"/>
  </r>
  <r>
    <x v="24308"/>
    <x v="1274"/>
    <x v="8"/>
    <s v="09/129"/>
    <d v="1982-11-24T00:00:00"/>
  </r>
  <r>
    <x v="24309"/>
    <x v="1271"/>
    <x v="8"/>
    <s v="09/129"/>
    <d v="1982-11-24T00:00:00"/>
  </r>
  <r>
    <x v="24310"/>
    <x v="1370"/>
    <x v="8"/>
    <s v="09/129"/>
    <d v="1982-11-24T00:00:00"/>
  </r>
  <r>
    <x v="24311"/>
    <x v="1370"/>
    <x v="8"/>
    <s v="09/129"/>
    <d v="1982-11-24T00:00:00"/>
  </r>
  <r>
    <x v="24312"/>
    <x v="1367"/>
    <x v="8"/>
    <s v="09/129"/>
    <d v="1982-11-24T00:00:00"/>
  </r>
  <r>
    <x v="24313"/>
    <x v="1367"/>
    <x v="8"/>
    <s v="09/129"/>
    <d v="1982-11-24T00:00:00"/>
  </r>
  <r>
    <x v="24314"/>
    <x v="1396"/>
    <x v="8"/>
    <s v="09/129"/>
    <d v="1982-11-24T00:00:00"/>
  </r>
  <r>
    <x v="24315"/>
    <x v="1070"/>
    <x v="8"/>
    <s v="09/129"/>
    <d v="1982-11-24T00:00:00"/>
  </r>
  <r>
    <x v="24316"/>
    <x v="1070"/>
    <x v="8"/>
    <s v="09/129"/>
    <d v="1982-11-24T00:00:00"/>
  </r>
  <r>
    <x v="24317"/>
    <x v="1439"/>
    <x v="8"/>
    <s v="09/129"/>
    <d v="1982-11-24T00:00:00"/>
  </r>
  <r>
    <x v="24318"/>
    <x v="1439"/>
    <x v="8"/>
    <s v="09/129"/>
    <d v="1982-11-24T00:00:00"/>
  </r>
  <r>
    <x v="24319"/>
    <x v="1083"/>
    <x v="8"/>
    <s v="09/129"/>
    <d v="1982-11-24T00:00:00"/>
  </r>
  <r>
    <x v="24320"/>
    <x v="1083"/>
    <x v="8"/>
    <s v="09/129"/>
    <d v="1982-11-24T00:00:00"/>
  </r>
  <r>
    <x v="24321"/>
    <x v="1370"/>
    <x v="8"/>
    <s v="09/129"/>
    <d v="1982-11-24T00:00:00"/>
  </r>
  <r>
    <x v="24322"/>
    <x v="1430"/>
    <x v="8"/>
    <s v="09/129"/>
    <d v="1982-11-24T00:00:00"/>
  </r>
  <r>
    <x v="24323"/>
    <x v="1370"/>
    <x v="8"/>
    <s v="09/129"/>
    <d v="1982-11-24T00:00:00"/>
  </r>
  <r>
    <x v="24324"/>
    <x v="1430"/>
    <x v="8"/>
    <s v="09/129"/>
    <d v="1982-11-24T00:00:00"/>
  </r>
  <r>
    <x v="24325"/>
    <x v="1430"/>
    <x v="8"/>
    <s v="09/129"/>
    <d v="1982-11-24T00:00:00"/>
  </r>
  <r>
    <x v="24326"/>
    <x v="1430"/>
    <x v="8"/>
    <s v="09/129"/>
    <d v="1982-11-24T00:00:00"/>
  </r>
  <r>
    <x v="24327"/>
    <x v="1083"/>
    <x v="8"/>
    <s v="09/129"/>
    <d v="1982-11-24T00:00:00"/>
  </r>
  <r>
    <x v="24328"/>
    <x v="1044"/>
    <x v="8"/>
    <s v="09/129"/>
    <d v="1982-11-24T00:00:00"/>
  </r>
  <r>
    <x v="24329"/>
    <x v="1430"/>
    <x v="8"/>
    <s v="09/129"/>
    <d v="1982-11-24T00:00:00"/>
  </r>
  <r>
    <x v="24330"/>
    <x v="1430"/>
    <x v="8"/>
    <s v="09/129"/>
    <d v="1982-11-24T00:00:00"/>
  </r>
  <r>
    <x v="24331"/>
    <x v="1044"/>
    <x v="8"/>
    <s v="09/129"/>
    <d v="1982-11-24T00:00:00"/>
  </r>
  <r>
    <x v="24332"/>
    <x v="1439"/>
    <x v="8"/>
    <s v="09/129"/>
    <d v="1982-11-24T00:00:00"/>
  </r>
  <r>
    <x v="24333"/>
    <x v="1044"/>
    <x v="8"/>
    <s v="09/129"/>
    <d v="1982-11-24T00:00:00"/>
  </r>
  <r>
    <x v="24334"/>
    <x v="1418"/>
    <x v="8"/>
    <s v="09/129"/>
    <d v="1982-11-24T00:00:00"/>
  </r>
  <r>
    <x v="24335"/>
    <x v="1418"/>
    <x v="8"/>
    <s v="09/129"/>
    <d v="1982-11-24T00:00:00"/>
  </r>
  <r>
    <x v="24336"/>
    <x v="1439"/>
    <x v="8"/>
    <s v="09/129"/>
    <d v="1982-11-24T00:00:00"/>
  </r>
  <r>
    <x v="24337"/>
    <x v="1439"/>
    <x v="8"/>
    <s v="09/129"/>
    <d v="1982-11-24T00:00:00"/>
  </r>
  <r>
    <x v="24338"/>
    <x v="1439"/>
    <x v="8"/>
    <s v="09/129"/>
    <d v="1982-11-24T00:00:00"/>
  </r>
  <r>
    <x v="24339"/>
    <x v="1506"/>
    <x v="8"/>
    <s v="09/129"/>
    <d v="1982-11-24T00:00:00"/>
  </r>
  <r>
    <x v="24340"/>
    <x v="186"/>
    <x v="8"/>
    <s v="09/129"/>
    <d v="1982-11-24T00:00:00"/>
  </r>
  <r>
    <x v="24341"/>
    <x v="1277"/>
    <x v="8"/>
    <s v="09/129"/>
    <d v="1982-11-24T00:00:00"/>
  </r>
  <r>
    <x v="24342"/>
    <x v="1289"/>
    <x v="8"/>
    <s v="09/129"/>
    <d v="1982-11-24T00:00:00"/>
  </r>
  <r>
    <x v="24343"/>
    <x v="1124"/>
    <x v="8"/>
    <s v="09/129"/>
    <d v="1982-11-24T00:00:00"/>
  </r>
  <r>
    <x v="24344"/>
    <x v="1420"/>
    <x v="8"/>
    <s v="09/129"/>
    <d v="1982-11-24T00:00:00"/>
  </r>
  <r>
    <x v="24345"/>
    <x v="1420"/>
    <x v="8"/>
    <s v="09/129"/>
    <d v="1982-11-24T00:00:00"/>
  </r>
  <r>
    <x v="24346"/>
    <x v="1367"/>
    <x v="8"/>
    <s v="09/129"/>
    <d v="1982-11-24T00:00:00"/>
  </r>
  <r>
    <x v="24347"/>
    <x v="1451"/>
    <x v="8"/>
    <s v="09/129"/>
    <d v="1982-11-24T00:00:00"/>
  </r>
  <r>
    <x v="24348"/>
    <x v="1044"/>
    <x v="8"/>
    <s v="09/129"/>
    <d v="1982-11-24T00:00:00"/>
  </r>
  <r>
    <x v="24349"/>
    <x v="780"/>
    <x v="8"/>
    <s v="09/130"/>
    <d v="1982-11-25T00:00:00"/>
  </r>
  <r>
    <x v="24350"/>
    <x v="780"/>
    <x v="8"/>
    <s v="09/130"/>
    <d v="1982-11-25T00:00:00"/>
  </r>
  <r>
    <x v="24351"/>
    <x v="780"/>
    <x v="8"/>
    <s v="09/130"/>
    <d v="1982-11-25T00:00:00"/>
  </r>
  <r>
    <x v="24352"/>
    <x v="780"/>
    <x v="8"/>
    <s v="09/130"/>
    <d v="1982-11-25T00:00:00"/>
  </r>
  <r>
    <x v="24353"/>
    <x v="780"/>
    <x v="8"/>
    <s v="09/130"/>
    <d v="1982-11-25T00:00:00"/>
  </r>
  <r>
    <x v="24354"/>
    <x v="780"/>
    <x v="8"/>
    <s v="09/130"/>
    <d v="1982-11-25T00:00:00"/>
  </r>
  <r>
    <x v="24355"/>
    <x v="780"/>
    <x v="8"/>
    <s v="09/130"/>
    <d v="1982-11-25T00:00:00"/>
  </r>
  <r>
    <x v="24356"/>
    <x v="967"/>
    <x v="8"/>
    <s v="09/130"/>
    <d v="1982-11-25T00:00:00"/>
  </r>
  <r>
    <x v="24357"/>
    <x v="780"/>
    <x v="8"/>
    <s v="09/130"/>
    <d v="1982-11-25T00:00:00"/>
  </r>
  <r>
    <x v="24358"/>
    <x v="780"/>
    <x v="8"/>
    <s v="09/130"/>
    <d v="1982-11-25T00:00:00"/>
  </r>
  <r>
    <x v="24359"/>
    <x v="780"/>
    <x v="8"/>
    <s v="09/130"/>
    <d v="1982-11-25T00:00:00"/>
  </r>
  <r>
    <x v="24360"/>
    <x v="780"/>
    <x v="8"/>
    <s v="09/130"/>
    <d v="1982-11-25T00:00:00"/>
  </r>
  <r>
    <x v="24361"/>
    <x v="780"/>
    <x v="8"/>
    <s v="09/130"/>
    <d v="1982-11-25T00:00:00"/>
  </r>
  <r>
    <x v="24362"/>
    <x v="780"/>
    <x v="8"/>
    <s v="09/130"/>
    <d v="1982-11-25T00:00:00"/>
  </r>
  <r>
    <x v="24363"/>
    <x v="1430"/>
    <x v="8"/>
    <s v="09/130"/>
    <d v="1982-11-25T00:00:00"/>
  </r>
  <r>
    <x v="24364"/>
    <x v="780"/>
    <x v="8"/>
    <s v="09/130"/>
    <d v="1982-11-25T00:00:00"/>
  </r>
  <r>
    <x v="24365"/>
    <x v="1285"/>
    <x v="8"/>
    <s v="09/130"/>
    <d v="1982-11-25T00:00:00"/>
  </r>
  <r>
    <x v="24366"/>
    <x v="1285"/>
    <x v="8"/>
    <s v="09/130"/>
    <d v="1982-11-25T00:00:00"/>
  </r>
  <r>
    <x v="24367"/>
    <x v="1309"/>
    <x v="8"/>
    <s v="09/130"/>
    <d v="1982-11-25T00:00:00"/>
  </r>
  <r>
    <x v="24368"/>
    <x v="1285"/>
    <x v="8"/>
    <s v="09/130"/>
    <d v="1982-11-25T00:00:00"/>
  </r>
  <r>
    <x v="24369"/>
    <x v="140"/>
    <x v="8"/>
    <s v="09/130"/>
    <d v="1982-11-25T00:00:00"/>
  </r>
  <r>
    <x v="24370"/>
    <x v="1287"/>
    <x v="8"/>
    <s v="09/130"/>
    <d v="1982-11-25T00:00:00"/>
  </r>
  <r>
    <x v="24371"/>
    <x v="1265"/>
    <x v="8"/>
    <s v="09/130"/>
    <d v="1982-11-25T00:00:00"/>
  </r>
  <r>
    <x v="24372"/>
    <x v="1309"/>
    <x v="8"/>
    <s v="09/130"/>
    <d v="1982-11-25T00:00:00"/>
  </r>
  <r>
    <x v="24373"/>
    <x v="1309"/>
    <x v="8"/>
    <s v="09/130"/>
    <d v="1982-11-25T00:00:00"/>
  </r>
  <r>
    <x v="24374"/>
    <x v="1309"/>
    <x v="8"/>
    <s v="09/130"/>
    <d v="1982-11-25T00:00:00"/>
  </r>
  <r>
    <x v="24375"/>
    <x v="1309"/>
    <x v="8"/>
    <s v="09/130"/>
    <d v="1982-11-25T00:00:00"/>
  </r>
  <r>
    <x v="24376"/>
    <x v="1309"/>
    <x v="8"/>
    <s v="09/130"/>
    <d v="1982-11-25T00:00:00"/>
  </r>
  <r>
    <x v="24377"/>
    <x v="1309"/>
    <x v="8"/>
    <s v="09/130"/>
    <d v="1982-11-25T00:00:00"/>
  </r>
  <r>
    <x v="24378"/>
    <x v="1309"/>
    <x v="8"/>
    <s v="09/130"/>
    <d v="1982-11-25T00:00:00"/>
  </r>
  <r>
    <x v="24379"/>
    <x v="1309"/>
    <x v="8"/>
    <s v="09/130"/>
    <d v="1982-11-25T00:00:00"/>
  </r>
  <r>
    <x v="24380"/>
    <x v="1231"/>
    <x v="8"/>
    <s v="09/130"/>
    <d v="1982-11-25T00:00:00"/>
  </r>
  <r>
    <x v="24381"/>
    <x v="1309"/>
    <x v="8"/>
    <s v="09/130"/>
    <d v="1982-11-25T00:00:00"/>
  </r>
  <r>
    <x v="24382"/>
    <x v="1129"/>
    <x v="8"/>
    <s v="09/130"/>
    <d v="1982-11-25T00:00:00"/>
  </r>
  <r>
    <x v="24383"/>
    <x v="967"/>
    <x v="8"/>
    <s v="09/130"/>
    <d v="1982-11-25T00:00:00"/>
  </r>
  <r>
    <x v="24384"/>
    <x v="1129"/>
    <x v="8"/>
    <s v="09/130"/>
    <d v="1982-11-25T00:00:00"/>
  </r>
  <r>
    <x v="24385"/>
    <x v="1477"/>
    <x v="8"/>
    <s v="09/130"/>
    <d v="1982-11-25T00:00:00"/>
  </r>
  <r>
    <x v="24386"/>
    <x v="1477"/>
    <x v="8"/>
    <s v="09/130"/>
    <d v="1982-11-25T00:00:00"/>
  </r>
  <r>
    <x v="24387"/>
    <x v="1477"/>
    <x v="8"/>
    <s v="09/130"/>
    <d v="1982-11-25T00:00:00"/>
  </r>
  <r>
    <x v="24388"/>
    <x v="1477"/>
    <x v="8"/>
    <s v="09/130"/>
    <d v="1982-11-25T00:00:00"/>
  </r>
  <r>
    <x v="24389"/>
    <x v="1477"/>
    <x v="8"/>
    <s v="09/130"/>
    <d v="1982-11-25T00:00:00"/>
  </r>
  <r>
    <x v="24390"/>
    <x v="1477"/>
    <x v="8"/>
    <s v="09/130"/>
    <d v="1982-11-25T00:00:00"/>
  </r>
  <r>
    <x v="24391"/>
    <x v="1309"/>
    <x v="8"/>
    <s v="09/130"/>
    <d v="1982-11-25T00:00:00"/>
  </r>
  <r>
    <x v="24392"/>
    <x v="1002"/>
    <x v="8"/>
    <s v="09/130"/>
    <d v="1982-11-25T00:00:00"/>
  </r>
  <r>
    <x v="24393"/>
    <x v="1442"/>
    <x v="8"/>
    <s v="09/130"/>
    <d v="1982-11-25T00:00:00"/>
  </r>
  <r>
    <x v="24394"/>
    <x v="1442"/>
    <x v="8"/>
    <s v="09/130"/>
    <d v="1982-11-25T00:00:00"/>
  </r>
  <r>
    <x v="24395"/>
    <x v="1442"/>
    <x v="8"/>
    <s v="09/130"/>
    <d v="1982-11-25T00:00:00"/>
  </r>
  <r>
    <x v="24396"/>
    <x v="1442"/>
    <x v="8"/>
    <s v="09/130"/>
    <d v="1982-11-25T00:00:00"/>
  </r>
  <r>
    <x v="24397"/>
    <x v="967"/>
    <x v="8"/>
    <s v="09/130"/>
    <d v="1982-11-25T00:00:00"/>
  </r>
  <r>
    <x v="24398"/>
    <x v="1456"/>
    <x v="8"/>
    <s v="09/130"/>
    <d v="1982-11-25T00:00:00"/>
  </r>
  <r>
    <x v="24399"/>
    <x v="1350"/>
    <x v="8"/>
    <s v="09/130"/>
    <d v="1982-11-25T00:00:00"/>
  </r>
  <r>
    <x v="24400"/>
    <x v="1350"/>
    <x v="8"/>
    <s v="09/130"/>
    <d v="1982-11-25T00:00:00"/>
  </r>
  <r>
    <x v="24401"/>
    <x v="1367"/>
    <x v="8"/>
    <s v="09/131"/>
    <d v="1982-11-26T00:00:00"/>
  </r>
  <r>
    <x v="24402"/>
    <x v="1367"/>
    <x v="8"/>
    <s v="09/131"/>
    <d v="1982-11-26T00:00:00"/>
  </r>
  <r>
    <x v="24403"/>
    <x v="1094"/>
    <x v="8"/>
    <s v="09/131"/>
    <d v="1982-11-26T00:00:00"/>
  </r>
  <r>
    <x v="24404"/>
    <x v="1094"/>
    <x v="8"/>
    <s v="09/131"/>
    <d v="1982-11-26T00:00:00"/>
  </r>
  <r>
    <x v="24405"/>
    <x v="1224"/>
    <x v="8"/>
    <s v="09/131"/>
    <d v="1982-11-26T00:00:00"/>
  </r>
  <r>
    <x v="24406"/>
    <x v="1280"/>
    <x v="8"/>
    <s v="09/131"/>
    <d v="1982-11-26T00:00:00"/>
  </r>
  <r>
    <x v="24407"/>
    <x v="1079"/>
    <x v="8"/>
    <s v="09/131"/>
    <d v="1982-11-26T00:00:00"/>
  </r>
  <r>
    <x v="24408"/>
    <x v="1383"/>
    <x v="8"/>
    <s v="09/131"/>
    <d v="1982-11-26T00:00:00"/>
  </r>
  <r>
    <x v="24409"/>
    <x v="1383"/>
    <x v="8"/>
    <s v="09/131"/>
    <d v="1982-11-26T00:00:00"/>
  </r>
  <r>
    <x v="24410"/>
    <x v="1224"/>
    <x v="8"/>
    <s v="09/131"/>
    <d v="1982-11-26T00:00:00"/>
  </r>
  <r>
    <x v="24411"/>
    <x v="1290"/>
    <x v="8"/>
    <s v="09/131"/>
    <d v="1982-11-26T00:00:00"/>
  </r>
  <r>
    <x v="24412"/>
    <x v="1290"/>
    <x v="8"/>
    <s v="09/131"/>
    <d v="1982-11-26T00:00:00"/>
  </r>
  <r>
    <x v="24413"/>
    <x v="1290"/>
    <x v="8"/>
    <s v="09/131"/>
    <d v="1982-11-26T00:00:00"/>
  </r>
  <r>
    <x v="24414"/>
    <x v="1290"/>
    <x v="8"/>
    <s v="09/131"/>
    <d v="1982-11-26T00:00:00"/>
  </r>
  <r>
    <x v="24415"/>
    <x v="1094"/>
    <x v="8"/>
    <s v="09/131"/>
    <d v="1982-11-26T00:00:00"/>
  </r>
  <r>
    <x v="24416"/>
    <x v="1498"/>
    <x v="8"/>
    <s v="09/131"/>
    <d v="1982-11-26T00:00:00"/>
  </r>
  <r>
    <x v="24417"/>
    <x v="1194"/>
    <x v="8"/>
    <s v="09/131"/>
    <d v="1982-11-26T00:00:00"/>
  </r>
  <r>
    <x v="24418"/>
    <x v="1194"/>
    <x v="8"/>
    <s v="09/131"/>
    <d v="1982-11-26T00:00:00"/>
  </r>
  <r>
    <x v="24419"/>
    <x v="1079"/>
    <x v="8"/>
    <s v="09/131"/>
    <d v="1982-11-26T00:00:00"/>
  </r>
  <r>
    <x v="24420"/>
    <x v="1079"/>
    <x v="8"/>
    <s v="09/131"/>
    <d v="1982-11-26T00:00:00"/>
  </r>
  <r>
    <x v="24421"/>
    <x v="1176"/>
    <x v="8"/>
    <s v="09/131"/>
    <d v="1982-11-26T00:00:00"/>
  </r>
  <r>
    <x v="24422"/>
    <x v="1176"/>
    <x v="8"/>
    <s v="09/131"/>
    <d v="1982-11-26T00:00:00"/>
  </r>
  <r>
    <x v="24423"/>
    <x v="1367"/>
    <x v="8"/>
    <s v="09/131"/>
    <d v="1982-11-26T00:00:00"/>
  </r>
  <r>
    <x v="24424"/>
    <x v="1367"/>
    <x v="8"/>
    <s v="09/131"/>
    <d v="1982-11-26T00:00:00"/>
  </r>
  <r>
    <x v="24425"/>
    <x v="1079"/>
    <x v="8"/>
    <s v="09/131"/>
    <d v="1982-11-26T00:00:00"/>
  </r>
  <r>
    <x v="24426"/>
    <x v="1176"/>
    <x v="8"/>
    <s v="09/131"/>
    <d v="1982-11-26T00:00:00"/>
  </r>
  <r>
    <x v="24427"/>
    <x v="1194"/>
    <x v="8"/>
    <s v="09/131"/>
    <d v="1982-11-26T00:00:00"/>
  </r>
  <r>
    <x v="24428"/>
    <x v="1251"/>
    <x v="8"/>
    <s v="09/131"/>
    <d v="1982-11-26T00:00:00"/>
  </r>
  <r>
    <x v="24429"/>
    <x v="1251"/>
    <x v="8"/>
    <s v="09/131"/>
    <d v="1982-11-26T00:00:00"/>
  </r>
  <r>
    <x v="24430"/>
    <x v="1079"/>
    <x v="8"/>
    <s v="09/131"/>
    <d v="1982-11-26T00:00:00"/>
  </r>
  <r>
    <x v="24431"/>
    <x v="1176"/>
    <x v="8"/>
    <s v="09/131"/>
    <d v="1982-11-26T00:00:00"/>
  </r>
  <r>
    <x v="24432"/>
    <x v="1367"/>
    <x v="8"/>
    <s v="09/131"/>
    <d v="1982-11-26T00:00:00"/>
  </r>
  <r>
    <x v="24433"/>
    <x v="186"/>
    <x v="8"/>
    <s v="09/131"/>
    <d v="1982-11-26T00:00:00"/>
  </r>
  <r>
    <x v="24434"/>
    <x v="857"/>
    <x v="8"/>
    <s v="09/131"/>
    <d v="1982-11-26T00:00:00"/>
  </r>
  <r>
    <x v="24435"/>
    <x v="943"/>
    <x v="8"/>
    <s v="09/131"/>
    <d v="1982-11-26T00:00:00"/>
  </r>
  <r>
    <x v="24436"/>
    <x v="943"/>
    <x v="8"/>
    <s v="09/131"/>
    <d v="1982-11-26T00:00:00"/>
  </r>
  <r>
    <x v="24437"/>
    <x v="943"/>
    <x v="8"/>
    <s v="09/131"/>
    <d v="1982-11-26T00:00:00"/>
  </r>
  <r>
    <x v="24438"/>
    <x v="1204"/>
    <x v="8"/>
    <s v="09/131"/>
    <d v="1982-11-26T00:00:00"/>
  </r>
  <r>
    <x v="24439"/>
    <x v="1429"/>
    <x v="8"/>
    <s v="09/131"/>
    <d v="1982-11-26T00:00:00"/>
  </r>
  <r>
    <x v="24440"/>
    <x v="1429"/>
    <x v="8"/>
    <s v="09/131"/>
    <d v="1982-11-26T00:00:00"/>
  </r>
  <r>
    <x v="24441"/>
    <x v="1429"/>
    <x v="8"/>
    <s v="09/131"/>
    <d v="1982-11-26T00:00:00"/>
  </r>
  <r>
    <x v="24442"/>
    <x v="1266"/>
    <x v="8"/>
    <s v="09/131"/>
    <d v="1982-11-26T00:00:00"/>
  </r>
  <r>
    <x v="24443"/>
    <x v="1266"/>
    <x v="8"/>
    <s v="09/131"/>
    <d v="1982-11-26T00:00:00"/>
  </r>
  <r>
    <x v="24444"/>
    <x v="1373"/>
    <x v="8"/>
    <s v="09/131"/>
    <d v="1982-11-26T00:00:00"/>
  </r>
  <r>
    <x v="24445"/>
    <x v="1373"/>
    <x v="8"/>
    <s v="09/131"/>
    <d v="1982-11-26T00:00:00"/>
  </r>
  <r>
    <x v="24446"/>
    <x v="1384"/>
    <x v="8"/>
    <s v="09/131"/>
    <d v="1982-11-26T00:00:00"/>
  </r>
  <r>
    <x v="24447"/>
    <x v="1373"/>
    <x v="8"/>
    <s v="09/131"/>
    <d v="1982-11-26T00:00:00"/>
  </r>
  <r>
    <x v="24448"/>
    <x v="1204"/>
    <x v="8"/>
    <s v="09/131"/>
    <d v="1982-11-26T00:00:00"/>
  </r>
  <r>
    <x v="24449"/>
    <x v="1384"/>
    <x v="8"/>
    <s v="09/131"/>
    <d v="1982-11-26T00:00:00"/>
  </r>
  <r>
    <x v="24450"/>
    <x v="1510"/>
    <x v="8"/>
    <s v="09/131"/>
    <d v="1982-11-26T00:00:00"/>
  </r>
  <r>
    <x v="24451"/>
    <x v="1510"/>
    <x v="8"/>
    <s v="09/131"/>
    <d v="1982-11-26T00:00:00"/>
  </r>
  <r>
    <x v="24452"/>
    <x v="1289"/>
    <x v="8"/>
    <s v="09/131"/>
    <d v="1982-11-26T00:00:00"/>
  </r>
  <r>
    <x v="24453"/>
    <x v="1289"/>
    <x v="8"/>
    <s v="09/131"/>
    <d v="1982-11-26T00:00:00"/>
  </r>
  <r>
    <x v="24454"/>
    <x v="1308"/>
    <x v="8"/>
    <s v="09/131"/>
    <d v="1982-11-26T00:00:00"/>
  </r>
  <r>
    <x v="24455"/>
    <x v="1289"/>
    <x v="8"/>
    <s v="09/131"/>
    <d v="1982-11-26T00:00:00"/>
  </r>
  <r>
    <x v="24456"/>
    <x v="1289"/>
    <x v="8"/>
    <s v="09/131"/>
    <d v="1982-11-26T00:00:00"/>
  </r>
  <r>
    <x v="24457"/>
    <x v="1469"/>
    <x v="8"/>
    <s v="09/131"/>
    <d v="1982-11-26T00:00:00"/>
  </r>
  <r>
    <x v="24458"/>
    <x v="1478"/>
    <x v="8"/>
    <s v="09/131"/>
    <d v="1982-11-26T00:00:00"/>
  </r>
  <r>
    <x v="24459"/>
    <x v="1373"/>
    <x v="8"/>
    <s v="09/131"/>
    <d v="1982-11-26T00:00:00"/>
  </r>
  <r>
    <x v="24460"/>
    <x v="1129"/>
    <x v="8"/>
    <s v="09/132"/>
    <d v="1982-12-01T00:00:00"/>
  </r>
  <r>
    <x v="24461"/>
    <x v="1129"/>
    <x v="8"/>
    <s v="09/132"/>
    <d v="1982-12-01T00:00:00"/>
  </r>
  <r>
    <x v="24462"/>
    <x v="1368"/>
    <x v="8"/>
    <s v="09/132"/>
    <d v="1982-12-01T00:00:00"/>
  </r>
  <r>
    <x v="24463"/>
    <x v="1129"/>
    <x v="8"/>
    <s v="09/132"/>
    <d v="1982-12-01T00:00:00"/>
  </r>
  <r>
    <x v="24464"/>
    <x v="1129"/>
    <x v="8"/>
    <s v="09/132"/>
    <d v="1982-12-01T00:00:00"/>
  </r>
  <r>
    <x v="24465"/>
    <x v="1368"/>
    <x v="8"/>
    <s v="09/132"/>
    <d v="1982-12-01T00:00:00"/>
  </r>
  <r>
    <x v="24466"/>
    <x v="1308"/>
    <x v="8"/>
    <s v="09/132"/>
    <d v="1982-12-01T00:00:00"/>
  </r>
  <r>
    <x v="24467"/>
    <x v="1413"/>
    <x v="8"/>
    <s v="09/132"/>
    <d v="1982-12-01T00:00:00"/>
  </r>
  <r>
    <x v="24468"/>
    <x v="1129"/>
    <x v="8"/>
    <s v="09/132"/>
    <d v="1982-12-01T00:00:00"/>
  </r>
  <r>
    <x v="24469"/>
    <x v="1233"/>
    <x v="8"/>
    <s v="09/132"/>
    <d v="1982-12-01T00:00:00"/>
  </r>
  <r>
    <x v="24470"/>
    <x v="1129"/>
    <x v="8"/>
    <s v="09/132"/>
    <d v="1982-12-01T00:00:00"/>
  </r>
  <r>
    <x v="24471"/>
    <x v="1233"/>
    <x v="8"/>
    <s v="09/132"/>
    <d v="1982-12-01T00:00:00"/>
  </r>
  <r>
    <x v="24472"/>
    <x v="1094"/>
    <x v="8"/>
    <s v="09/132"/>
    <d v="1982-12-01T00:00:00"/>
  </r>
  <r>
    <x v="24473"/>
    <x v="1094"/>
    <x v="8"/>
    <s v="09/132"/>
    <d v="1982-12-01T00:00:00"/>
  </r>
  <r>
    <x v="24474"/>
    <x v="1231"/>
    <x v="8"/>
    <s v="09/132"/>
    <d v="1982-12-01T00:00:00"/>
  </r>
  <r>
    <x v="24475"/>
    <x v="1231"/>
    <x v="8"/>
    <s v="09/132"/>
    <d v="1982-12-01T00:00:00"/>
  </r>
  <r>
    <x v="24476"/>
    <x v="1180"/>
    <x v="8"/>
    <s v="09/132"/>
    <d v="1982-12-01T00:00:00"/>
  </r>
  <r>
    <x v="24477"/>
    <x v="1180"/>
    <x v="8"/>
    <s v="09/132"/>
    <d v="1982-12-01T00:00:00"/>
  </r>
  <r>
    <x v="24478"/>
    <x v="1262"/>
    <x v="8"/>
    <s v="09/132"/>
    <d v="1982-12-01T00:00:00"/>
  </r>
  <r>
    <x v="24479"/>
    <x v="1204"/>
    <x v="8"/>
    <s v="09/132"/>
    <d v="1982-12-01T00:00:00"/>
  </r>
  <r>
    <x v="24480"/>
    <x v="812"/>
    <x v="8"/>
    <s v="09/132"/>
    <d v="1982-12-01T00:00:00"/>
  </r>
  <r>
    <x v="24481"/>
    <x v="1233"/>
    <x v="8"/>
    <s v="09/132"/>
    <d v="1982-12-01T00:00:00"/>
  </r>
  <r>
    <x v="24482"/>
    <x v="1180"/>
    <x v="8"/>
    <s v="09/132"/>
    <d v="1982-12-01T00:00:00"/>
  </r>
  <r>
    <x v="24483"/>
    <x v="1180"/>
    <x v="8"/>
    <s v="09/132"/>
    <d v="1982-12-01T00:00:00"/>
  </r>
  <r>
    <x v="24484"/>
    <x v="1438"/>
    <x v="8"/>
    <s v="09/132"/>
    <d v="1982-12-01T00:00:00"/>
  </r>
  <r>
    <x v="24485"/>
    <x v="1204"/>
    <x v="8"/>
    <s v="09/132"/>
    <d v="1982-12-01T00:00:00"/>
  </r>
  <r>
    <x v="24486"/>
    <x v="1413"/>
    <x v="8"/>
    <s v="09/132"/>
    <d v="1982-12-01T00:00:00"/>
  </r>
  <r>
    <x v="24487"/>
    <x v="812"/>
    <x v="8"/>
    <s v="09/132"/>
    <d v="1982-12-01T00:00:00"/>
  </r>
  <r>
    <x v="24488"/>
    <x v="812"/>
    <x v="8"/>
    <s v="09/132"/>
    <d v="1982-12-01T00:00:00"/>
  </r>
  <r>
    <x v="24489"/>
    <x v="1438"/>
    <x v="8"/>
    <s v="09/132"/>
    <d v="1982-12-01T00:00:00"/>
  </r>
  <r>
    <x v="24490"/>
    <x v="1218"/>
    <x v="8"/>
    <s v="09/132"/>
    <d v="1982-12-01T00:00:00"/>
  </r>
  <r>
    <x v="24491"/>
    <x v="1218"/>
    <x v="8"/>
    <s v="09/132"/>
    <d v="1982-12-01T00:00:00"/>
  </r>
  <r>
    <x v="24492"/>
    <x v="1230"/>
    <x v="8"/>
    <s v="09/132"/>
    <d v="1982-12-01T00:00:00"/>
  </r>
  <r>
    <x v="24493"/>
    <x v="1230"/>
    <x v="8"/>
    <s v="09/132"/>
    <d v="1982-12-01T00:00:00"/>
  </r>
  <r>
    <x v="24494"/>
    <x v="1438"/>
    <x v="8"/>
    <s v="09/132"/>
    <d v="1982-12-01T00:00:00"/>
  </r>
  <r>
    <x v="24495"/>
    <x v="1413"/>
    <x v="8"/>
    <s v="09/132"/>
    <d v="1982-12-01T00:00:00"/>
  </r>
  <r>
    <x v="24496"/>
    <x v="1379"/>
    <x v="8"/>
    <s v="09/132"/>
    <d v="1982-12-01T00:00:00"/>
  </r>
  <r>
    <x v="24497"/>
    <x v="1180"/>
    <x v="8"/>
    <s v="09/132"/>
    <d v="1982-12-01T00:00:00"/>
  </r>
  <r>
    <x v="24498"/>
    <x v="1262"/>
    <x v="8"/>
    <s v="09/132"/>
    <d v="1982-12-01T00:00:00"/>
  </r>
  <r>
    <x v="24499"/>
    <x v="1083"/>
    <x v="8"/>
    <s v="09/132"/>
    <d v="1982-12-01T00:00:00"/>
  </r>
  <r>
    <x v="24500"/>
    <x v="1083"/>
    <x v="8"/>
    <s v="09/132"/>
    <d v="1982-12-01T00:00:00"/>
  </r>
  <r>
    <x v="24501"/>
    <x v="1511"/>
    <x v="8"/>
    <s v="09/132"/>
    <d v="1982-12-01T00:00:00"/>
  </r>
  <r>
    <x v="24502"/>
    <x v="812"/>
    <x v="8"/>
    <s v="09/132"/>
    <d v="1982-12-01T00:00:00"/>
  </r>
  <r>
    <x v="24503"/>
    <x v="812"/>
    <x v="8"/>
    <s v="09/132"/>
    <d v="1982-12-01T00:00:00"/>
  </r>
  <r>
    <x v="24504"/>
    <x v="1132"/>
    <x v="8"/>
    <s v="09/132"/>
    <d v="1982-12-01T00:00:00"/>
  </r>
  <r>
    <x v="24505"/>
    <x v="1218"/>
    <x v="8"/>
    <s v="09/132"/>
    <d v="1982-12-01T00:00:00"/>
  </r>
  <r>
    <x v="24506"/>
    <x v="1308"/>
    <x v="8"/>
    <s v="09/132"/>
    <d v="1982-12-01T00:00:00"/>
  </r>
  <r>
    <x v="24507"/>
    <x v="1230"/>
    <x v="8"/>
    <s v="09/132"/>
    <d v="1982-12-01T00:00:00"/>
  </r>
  <r>
    <x v="24508"/>
    <x v="1245"/>
    <x v="8"/>
    <s v="09/132"/>
    <d v="1982-12-01T00:00:00"/>
  </r>
  <r>
    <x v="24509"/>
    <x v="1379"/>
    <x v="8"/>
    <s v="09/132"/>
    <d v="1982-12-01T00:00:00"/>
  </r>
  <r>
    <x v="24510"/>
    <x v="1388"/>
    <x v="8"/>
    <s v="09/132"/>
    <d v="1982-12-01T00:00:00"/>
  </r>
  <r>
    <x v="24511"/>
    <x v="1204"/>
    <x v="8"/>
    <s v="09/132"/>
    <d v="1982-12-01T00:00:00"/>
  </r>
  <r>
    <x v="24512"/>
    <x v="812"/>
    <x v="8"/>
    <s v="09/132"/>
    <d v="1982-12-01T00:00:00"/>
  </r>
  <r>
    <x v="24513"/>
    <x v="1192"/>
    <x v="8"/>
    <s v="09/133"/>
    <d v="1982-12-02T00:00:00"/>
  </r>
  <r>
    <x v="24514"/>
    <x v="1414"/>
    <x v="8"/>
    <s v="09/133"/>
    <d v="1982-12-02T00:00:00"/>
  </r>
  <r>
    <x v="24515"/>
    <x v="1192"/>
    <x v="8"/>
    <s v="09/133"/>
    <d v="1982-12-02T00:00:00"/>
  </r>
  <r>
    <x v="24516"/>
    <x v="1438"/>
    <x v="8"/>
    <s v="09/133"/>
    <d v="1982-12-02T00:00:00"/>
  </r>
  <r>
    <x v="24517"/>
    <x v="1412"/>
    <x v="8"/>
    <s v="09/133"/>
    <d v="1982-12-02T00:00:00"/>
  </r>
  <r>
    <x v="24518"/>
    <x v="1295"/>
    <x v="8"/>
    <s v="09/133"/>
    <d v="1982-12-02T00:00:00"/>
  </r>
  <r>
    <x v="24519"/>
    <x v="1295"/>
    <x v="8"/>
    <s v="09/133"/>
    <d v="1982-12-02T00:00:00"/>
  </r>
  <r>
    <x v="24520"/>
    <x v="1438"/>
    <x v="8"/>
    <s v="09/133"/>
    <d v="1982-12-02T00:00:00"/>
  </r>
  <r>
    <x v="24521"/>
    <x v="1246"/>
    <x v="8"/>
    <s v="09/133"/>
    <d v="1982-12-02T00:00:00"/>
  </r>
  <r>
    <x v="24522"/>
    <x v="1257"/>
    <x v="8"/>
    <s v="09/133"/>
    <d v="1982-12-02T00:00:00"/>
  </r>
  <r>
    <x v="24523"/>
    <x v="1412"/>
    <x v="8"/>
    <s v="09/133"/>
    <d v="1982-12-02T00:00:00"/>
  </r>
  <r>
    <x v="24524"/>
    <x v="1295"/>
    <x v="8"/>
    <s v="09/133"/>
    <d v="1982-12-02T00:00:00"/>
  </r>
  <r>
    <x v="24525"/>
    <x v="1246"/>
    <x v="8"/>
    <s v="09/133"/>
    <d v="1982-12-02T00:00:00"/>
  </r>
  <r>
    <x v="24526"/>
    <x v="1246"/>
    <x v="8"/>
    <s v="09/133"/>
    <d v="1982-12-02T00:00:00"/>
  </r>
  <r>
    <x v="24527"/>
    <x v="1384"/>
    <x v="8"/>
    <s v="09/133"/>
    <d v="1982-12-02T00:00:00"/>
  </r>
  <r>
    <x v="24528"/>
    <x v="1284"/>
    <x v="8"/>
    <s v="09/133"/>
    <d v="1982-12-02T00:00:00"/>
  </r>
  <r>
    <x v="24529"/>
    <x v="1246"/>
    <x v="8"/>
    <s v="09/133"/>
    <d v="1982-12-02T00:00:00"/>
  </r>
  <r>
    <x v="24530"/>
    <x v="1246"/>
    <x v="8"/>
    <s v="09/133"/>
    <d v="1982-12-02T00:00:00"/>
  </r>
  <r>
    <x v="24531"/>
    <x v="1412"/>
    <x v="8"/>
    <s v="09/133"/>
    <d v="1982-12-02T00:00:00"/>
  </r>
  <r>
    <x v="24532"/>
    <x v="1105"/>
    <x v="8"/>
    <s v="09/133"/>
    <d v="1982-12-02T00:00:00"/>
  </r>
  <r>
    <x v="24533"/>
    <x v="1105"/>
    <x v="8"/>
    <s v="09/133"/>
    <d v="1982-12-02T00:00:00"/>
  </r>
  <r>
    <x v="24534"/>
    <x v="1257"/>
    <x v="8"/>
    <s v="09/133"/>
    <d v="1982-12-02T00:00:00"/>
  </r>
  <r>
    <x v="24535"/>
    <x v="1142"/>
    <x v="8"/>
    <s v="09/133"/>
    <d v="1982-12-02T00:00:00"/>
  </r>
  <r>
    <x v="24536"/>
    <x v="1105"/>
    <x v="8"/>
    <s v="09/133"/>
    <d v="1982-12-02T00:00:00"/>
  </r>
  <r>
    <x v="24537"/>
    <x v="1105"/>
    <x v="8"/>
    <s v="09/133"/>
    <d v="1982-12-02T00:00:00"/>
  </r>
  <r>
    <x v="24538"/>
    <x v="1105"/>
    <x v="8"/>
    <s v="09/133"/>
    <d v="1982-12-02T00:00:00"/>
  </r>
  <r>
    <x v="24539"/>
    <x v="1142"/>
    <x v="8"/>
    <s v="09/133"/>
    <d v="1982-12-02T00:00:00"/>
  </r>
  <r>
    <x v="24540"/>
    <x v="1257"/>
    <x v="8"/>
    <s v="09/133"/>
    <d v="1982-12-02T00:00:00"/>
  </r>
  <r>
    <x v="24541"/>
    <x v="1193"/>
    <x v="8"/>
    <s v="09/133"/>
    <d v="1982-12-02T00:00:00"/>
  </r>
  <r>
    <x v="24542"/>
    <x v="1083"/>
    <x v="8"/>
    <s v="09/133"/>
    <d v="1982-12-02T00:00:00"/>
  </r>
  <r>
    <x v="24543"/>
    <x v="1290"/>
    <x v="8"/>
    <s v="09/133"/>
    <d v="1982-12-02T00:00:00"/>
  </r>
  <r>
    <x v="24544"/>
    <x v="1142"/>
    <x v="8"/>
    <s v="09/133"/>
    <d v="1982-12-02T00:00:00"/>
  </r>
  <r>
    <x v="24545"/>
    <x v="1142"/>
    <x v="8"/>
    <s v="09/133"/>
    <d v="1982-12-02T00:00:00"/>
  </r>
  <r>
    <x v="24546"/>
    <x v="1105"/>
    <x v="8"/>
    <s v="09/133"/>
    <d v="1982-12-02T00:00:00"/>
  </r>
  <r>
    <x v="24547"/>
    <x v="1290"/>
    <x v="8"/>
    <s v="09/133"/>
    <d v="1982-12-02T00:00:00"/>
  </r>
  <r>
    <x v="24548"/>
    <x v="1142"/>
    <x v="8"/>
    <s v="09/133"/>
    <d v="1982-12-02T00:00:00"/>
  </r>
  <r>
    <x v="24549"/>
    <x v="1142"/>
    <x v="8"/>
    <s v="09/133"/>
    <d v="1982-12-02T00:00:00"/>
  </r>
  <r>
    <x v="24550"/>
    <x v="1105"/>
    <x v="8"/>
    <s v="09/133"/>
    <d v="1982-12-02T00:00:00"/>
  </r>
  <r>
    <x v="24551"/>
    <x v="1257"/>
    <x v="8"/>
    <s v="09/133"/>
    <d v="1982-12-02T00:00:00"/>
  </r>
  <r>
    <x v="24552"/>
    <x v="1257"/>
    <x v="8"/>
    <s v="09/133"/>
    <d v="1982-12-02T00:00:00"/>
  </r>
  <r>
    <x v="24553"/>
    <x v="1142"/>
    <x v="8"/>
    <s v="09/133"/>
    <d v="1982-12-02T00:00:00"/>
  </r>
  <r>
    <x v="24554"/>
    <x v="1257"/>
    <x v="8"/>
    <s v="09/133"/>
    <d v="1982-12-02T00:00:00"/>
  </r>
  <r>
    <x v="24555"/>
    <x v="1257"/>
    <x v="8"/>
    <s v="09/133"/>
    <d v="1982-12-02T00:00:00"/>
  </r>
  <r>
    <x v="24556"/>
    <x v="1142"/>
    <x v="8"/>
    <s v="09/133"/>
    <d v="1982-12-02T00:00:00"/>
  </r>
  <r>
    <x v="24557"/>
    <x v="1105"/>
    <x v="8"/>
    <s v="09/133"/>
    <d v="1982-12-02T00:00:00"/>
  </r>
  <r>
    <x v="24558"/>
    <x v="1105"/>
    <x v="8"/>
    <s v="09/133"/>
    <d v="1982-12-02T00:00:00"/>
  </r>
  <r>
    <x v="24559"/>
    <x v="1142"/>
    <x v="8"/>
    <s v="09/133"/>
    <d v="1982-12-02T00:00:00"/>
  </r>
  <r>
    <x v="24560"/>
    <x v="1257"/>
    <x v="8"/>
    <s v="09/133"/>
    <d v="1982-12-02T00:00:00"/>
  </r>
  <r>
    <x v="24561"/>
    <x v="1105"/>
    <x v="8"/>
    <s v="09/133"/>
    <d v="1982-12-02T00:00:00"/>
  </r>
  <r>
    <x v="24562"/>
    <x v="1105"/>
    <x v="8"/>
    <s v="09/133"/>
    <d v="1982-12-02T00:00:00"/>
  </r>
  <r>
    <x v="24563"/>
    <x v="1284"/>
    <x v="8"/>
    <s v="09/133"/>
    <d v="1982-12-02T00:00:00"/>
  </r>
  <r>
    <x v="24564"/>
    <x v="1284"/>
    <x v="8"/>
    <s v="09/133"/>
    <d v="1982-12-02T00:00:00"/>
  </r>
  <r>
    <x v="24565"/>
    <x v="1142"/>
    <x v="8"/>
    <s v="09/133"/>
    <d v="1982-12-02T00:00:00"/>
  </r>
  <r>
    <x v="24566"/>
    <x v="1193"/>
    <x v="8"/>
    <s v="09/133"/>
    <d v="1982-12-02T00:00:00"/>
  </r>
  <r>
    <x v="24567"/>
    <x v="1393"/>
    <x v="8"/>
    <s v="09/134"/>
    <d v="1982-12-03T00:00:00"/>
  </r>
  <r>
    <x v="24568"/>
    <x v="1238"/>
    <x v="8"/>
    <s v="09/134"/>
    <d v="1982-12-03T00:00:00"/>
  </r>
  <r>
    <x v="24569"/>
    <x v="1323"/>
    <x v="8"/>
    <s v="09/134"/>
    <d v="1982-12-03T00:00:00"/>
  </r>
  <r>
    <x v="24570"/>
    <x v="1457"/>
    <x v="8"/>
    <s v="09/134"/>
    <d v="1982-12-03T00:00:00"/>
  </r>
  <r>
    <x v="24571"/>
    <x v="1089"/>
    <x v="8"/>
    <s v="09/134"/>
    <d v="1982-12-03T00:00:00"/>
  </r>
  <r>
    <x v="24572"/>
    <x v="1299"/>
    <x v="8"/>
    <s v="09/134"/>
    <d v="1982-12-03T00:00:00"/>
  </r>
  <r>
    <x v="24573"/>
    <x v="1299"/>
    <x v="8"/>
    <s v="09/134"/>
    <d v="1982-12-03T00:00:00"/>
  </r>
  <r>
    <x v="24574"/>
    <x v="1492"/>
    <x v="8"/>
    <s v="09/134"/>
    <d v="1982-12-03T00:00:00"/>
  </r>
  <r>
    <x v="24575"/>
    <x v="1314"/>
    <x v="8"/>
    <s v="09/134"/>
    <d v="1982-12-03T00:00:00"/>
  </r>
  <r>
    <x v="24576"/>
    <x v="1390"/>
    <x v="8"/>
    <s v="09/134"/>
    <d v="1982-12-03T00:00:00"/>
  </r>
  <r>
    <x v="24577"/>
    <x v="1401"/>
    <x v="8"/>
    <s v="09/134"/>
    <d v="1982-12-03T00:00:00"/>
  </r>
  <r>
    <x v="24578"/>
    <x v="1401"/>
    <x v="8"/>
    <s v="09/134"/>
    <d v="1982-12-03T00:00:00"/>
  </r>
  <r>
    <x v="24579"/>
    <x v="1256"/>
    <x v="8"/>
    <s v="09/134"/>
    <d v="1982-12-03T00:00:00"/>
  </r>
  <r>
    <x v="24580"/>
    <x v="1432"/>
    <x v="8"/>
    <s v="09/134"/>
    <d v="1982-12-03T00:00:00"/>
  </r>
  <r>
    <x v="24581"/>
    <x v="1310"/>
    <x v="8"/>
    <s v="09/134"/>
    <d v="1982-12-03T00:00:00"/>
  </r>
  <r>
    <x v="24582"/>
    <x v="1329"/>
    <x v="8"/>
    <s v="09/134"/>
    <d v="1982-12-03T00:00:00"/>
  </r>
  <r>
    <x v="24583"/>
    <x v="1251"/>
    <x v="8"/>
    <s v="09/134"/>
    <d v="1982-12-03T00:00:00"/>
  </r>
  <r>
    <x v="24584"/>
    <x v="1251"/>
    <x v="8"/>
    <s v="09/134"/>
    <d v="1982-12-03T00:00:00"/>
  </r>
  <r>
    <x v="24585"/>
    <x v="1251"/>
    <x v="8"/>
    <s v="09/134"/>
    <d v="1982-12-03T00:00:00"/>
  </r>
  <r>
    <x v="24586"/>
    <x v="1251"/>
    <x v="8"/>
    <s v="09/134"/>
    <d v="1982-12-03T00:00:00"/>
  </r>
  <r>
    <x v="24587"/>
    <x v="1329"/>
    <x v="8"/>
    <s v="09/134"/>
    <d v="1982-12-03T00:00:00"/>
  </r>
  <r>
    <x v="24588"/>
    <x v="1251"/>
    <x v="8"/>
    <s v="09/134"/>
    <d v="1982-12-03T00:00:00"/>
  </r>
  <r>
    <x v="24589"/>
    <x v="1403"/>
    <x v="8"/>
    <s v="09/134"/>
    <d v="1982-12-03T00:00:00"/>
  </r>
  <r>
    <x v="24590"/>
    <x v="1403"/>
    <x v="8"/>
    <s v="09/134"/>
    <d v="1982-12-03T00:00:00"/>
  </r>
  <r>
    <x v="24591"/>
    <x v="1251"/>
    <x v="8"/>
    <s v="09/134"/>
    <d v="1982-12-03T00:00:00"/>
  </r>
  <r>
    <x v="24592"/>
    <x v="1403"/>
    <x v="8"/>
    <s v="09/134"/>
    <d v="1982-12-03T00:00:00"/>
  </r>
  <r>
    <x v="24593"/>
    <x v="1251"/>
    <x v="8"/>
    <s v="09/134"/>
    <d v="1982-12-03T00:00:00"/>
  </r>
  <r>
    <x v="24594"/>
    <x v="1403"/>
    <x v="8"/>
    <s v="09/134"/>
    <d v="1982-12-03T00:00:00"/>
  </r>
  <r>
    <x v="24595"/>
    <x v="1403"/>
    <x v="8"/>
    <s v="09/134"/>
    <d v="1982-12-03T00:00:00"/>
  </r>
  <r>
    <x v="24596"/>
    <x v="1403"/>
    <x v="8"/>
    <s v="09/134"/>
    <d v="1982-12-03T00:00:00"/>
  </r>
  <r>
    <x v="24597"/>
    <x v="1403"/>
    <x v="8"/>
    <s v="09/134"/>
    <d v="1982-12-03T00:00:00"/>
  </r>
  <r>
    <x v="24598"/>
    <x v="1403"/>
    <x v="8"/>
    <s v="09/134"/>
    <d v="1982-12-03T00:00:00"/>
  </r>
  <r>
    <x v="24599"/>
    <x v="1403"/>
    <x v="8"/>
    <s v="09/134"/>
    <d v="1982-12-03T00:00:00"/>
  </r>
  <r>
    <x v="24600"/>
    <x v="1251"/>
    <x v="8"/>
    <s v="09/134"/>
    <d v="1982-12-03T00:00:00"/>
  </r>
  <r>
    <x v="24601"/>
    <x v="1142"/>
    <x v="8"/>
    <s v="09/134"/>
    <d v="1982-12-03T00:00:00"/>
  </r>
  <r>
    <x v="24602"/>
    <x v="1251"/>
    <x v="8"/>
    <s v="09/134"/>
    <d v="1982-12-03T00:00:00"/>
  </r>
  <r>
    <x v="24603"/>
    <x v="1142"/>
    <x v="8"/>
    <s v="09/134"/>
    <d v="1982-12-03T00:00:00"/>
  </r>
  <r>
    <x v="24604"/>
    <x v="1044"/>
    <x v="8"/>
    <s v="09/134"/>
    <d v="1982-12-03T00:00:00"/>
  </r>
  <r>
    <x v="24605"/>
    <x v="1044"/>
    <x v="8"/>
    <s v="09/134"/>
    <d v="1982-12-03T00:00:00"/>
  </r>
  <r>
    <x v="24606"/>
    <x v="1044"/>
    <x v="8"/>
    <s v="09/134"/>
    <d v="1982-12-03T00:00:00"/>
  </r>
  <r>
    <x v="24607"/>
    <x v="1225"/>
    <x v="8"/>
    <s v="09/134"/>
    <d v="1982-12-03T00:00:00"/>
  </r>
  <r>
    <x v="24608"/>
    <x v="1323"/>
    <x v="8"/>
    <s v="09/134"/>
    <d v="1982-12-03T00:00:00"/>
  </r>
  <r>
    <x v="24609"/>
    <x v="1323"/>
    <x v="8"/>
    <s v="09/134"/>
    <d v="1982-12-03T00:00:00"/>
  </r>
  <r>
    <x v="24610"/>
    <x v="1290"/>
    <x v="8"/>
    <s v="09/135"/>
    <d v="1982-12-08T00:00:00"/>
  </r>
  <r>
    <x v="24611"/>
    <x v="1290"/>
    <x v="8"/>
    <s v="09/135"/>
    <d v="1982-12-08T00:00:00"/>
  </r>
  <r>
    <x v="24612"/>
    <x v="1284"/>
    <x v="8"/>
    <s v="09/135"/>
    <d v="1982-12-08T00:00:00"/>
  </r>
  <r>
    <x v="24613"/>
    <x v="1284"/>
    <x v="8"/>
    <s v="09/135"/>
    <d v="1982-12-08T00:00:00"/>
  </r>
  <r>
    <x v="24614"/>
    <x v="1284"/>
    <x v="8"/>
    <s v="09/135"/>
    <d v="1982-12-08T00:00:00"/>
  </r>
  <r>
    <x v="24615"/>
    <x v="1290"/>
    <x v="8"/>
    <s v="09/135"/>
    <d v="1982-12-08T00:00:00"/>
  </r>
  <r>
    <x v="24616"/>
    <x v="1400"/>
    <x v="8"/>
    <s v="09/135"/>
    <d v="1982-12-08T00:00:00"/>
  </r>
  <r>
    <x v="24617"/>
    <x v="1094"/>
    <x v="8"/>
    <s v="09/135"/>
    <d v="1982-12-08T00:00:00"/>
  </r>
  <r>
    <x v="24618"/>
    <x v="1207"/>
    <x v="8"/>
    <s v="09/135"/>
    <d v="1982-12-08T00:00:00"/>
  </r>
  <r>
    <x v="24619"/>
    <x v="1083"/>
    <x v="8"/>
    <s v="09/135"/>
    <d v="1982-12-08T00:00:00"/>
  </r>
  <r>
    <x v="24620"/>
    <x v="1195"/>
    <x v="8"/>
    <s v="09/135"/>
    <d v="1982-12-08T00:00:00"/>
  </r>
  <r>
    <x v="24621"/>
    <x v="1400"/>
    <x v="8"/>
    <s v="09/135"/>
    <d v="1982-12-08T00:00:00"/>
  </r>
  <r>
    <x v="24622"/>
    <x v="1083"/>
    <x v="8"/>
    <s v="09/135"/>
    <d v="1982-12-08T00:00:00"/>
  </r>
  <r>
    <x v="24623"/>
    <x v="1207"/>
    <x v="8"/>
    <s v="09/135"/>
    <d v="1982-12-08T00:00:00"/>
  </r>
  <r>
    <x v="24624"/>
    <x v="1469"/>
    <x v="8"/>
    <s v="09/135"/>
    <d v="1982-12-08T00:00:00"/>
  </r>
  <r>
    <x v="24625"/>
    <x v="1469"/>
    <x v="8"/>
    <s v="09/135"/>
    <d v="1982-12-08T00:00:00"/>
  </r>
  <r>
    <x v="24626"/>
    <x v="1027"/>
    <x v="8"/>
    <s v="09/135"/>
    <d v="1982-12-08T00:00:00"/>
  </r>
  <r>
    <x v="24627"/>
    <x v="1367"/>
    <x v="8"/>
    <s v="09/135"/>
    <d v="1982-12-08T00:00:00"/>
  </r>
  <r>
    <x v="24628"/>
    <x v="1290"/>
    <x v="8"/>
    <s v="09/135"/>
    <d v="1982-12-08T00:00:00"/>
  </r>
  <r>
    <x v="24629"/>
    <x v="1070"/>
    <x v="8"/>
    <s v="09/135"/>
    <d v="1982-12-08T00:00:00"/>
  </r>
  <r>
    <x v="24630"/>
    <x v="1195"/>
    <x v="8"/>
    <s v="09/135"/>
    <d v="1982-12-08T00:00:00"/>
  </r>
  <r>
    <x v="24631"/>
    <x v="1453"/>
    <x v="8"/>
    <s v="09/135"/>
    <d v="1982-12-08T00:00:00"/>
  </r>
  <r>
    <x v="24632"/>
    <x v="1027"/>
    <x v="8"/>
    <s v="09/135"/>
    <d v="1982-12-08T00:00:00"/>
  </r>
  <r>
    <x v="24633"/>
    <x v="1124"/>
    <x v="8"/>
    <s v="09/135"/>
    <d v="1982-12-08T00:00:00"/>
  </r>
  <r>
    <x v="24634"/>
    <x v="1203"/>
    <x v="8"/>
    <s v="09/135"/>
    <d v="1982-12-08T00:00:00"/>
  </r>
  <r>
    <x v="24635"/>
    <x v="1203"/>
    <x v="8"/>
    <s v="09/135"/>
    <d v="1982-12-08T00:00:00"/>
  </r>
  <r>
    <x v="24636"/>
    <x v="1203"/>
    <x v="8"/>
    <s v="09/135"/>
    <d v="1982-12-08T00:00:00"/>
  </r>
  <r>
    <x v="24637"/>
    <x v="1069"/>
    <x v="8"/>
    <s v="09/135"/>
    <d v="1982-12-08T00:00:00"/>
  </r>
  <r>
    <x v="24638"/>
    <x v="1195"/>
    <x v="8"/>
    <s v="09/135"/>
    <d v="1982-12-08T00:00:00"/>
  </r>
  <r>
    <x v="24639"/>
    <x v="1069"/>
    <x v="8"/>
    <s v="09/135"/>
    <d v="1982-12-08T00:00:00"/>
  </r>
  <r>
    <x v="24640"/>
    <x v="1300"/>
    <x v="8"/>
    <s v="09/135"/>
    <d v="1982-12-08T00:00:00"/>
  </r>
  <r>
    <x v="24641"/>
    <x v="1300"/>
    <x v="8"/>
    <s v="09/135"/>
    <d v="1982-12-08T00:00:00"/>
  </r>
  <r>
    <x v="24642"/>
    <x v="1300"/>
    <x v="8"/>
    <s v="09/135"/>
    <d v="1982-12-08T00:00:00"/>
  </r>
  <r>
    <x v="24643"/>
    <x v="1300"/>
    <x v="8"/>
    <s v="09/135"/>
    <d v="1982-12-08T00:00:00"/>
  </r>
  <r>
    <x v="24644"/>
    <x v="1195"/>
    <x v="8"/>
    <s v="09/135"/>
    <d v="1982-12-08T00:00:00"/>
  </r>
  <r>
    <x v="24645"/>
    <x v="1246"/>
    <x v="8"/>
    <s v="09/135"/>
    <d v="1982-12-08T00:00:00"/>
  </r>
  <r>
    <x v="24646"/>
    <x v="1377"/>
    <x v="8"/>
    <s v="09/135"/>
    <d v="1982-12-08T00:00:00"/>
  </r>
  <r>
    <x v="24647"/>
    <x v="1300"/>
    <x v="8"/>
    <s v="09/135"/>
    <d v="1982-12-08T00:00:00"/>
  </r>
  <r>
    <x v="24648"/>
    <x v="1377"/>
    <x v="8"/>
    <s v="09/135"/>
    <d v="1982-12-08T00:00:00"/>
  </r>
  <r>
    <x v="24649"/>
    <x v="1377"/>
    <x v="8"/>
    <s v="09/135"/>
    <d v="1982-12-08T00:00:00"/>
  </r>
  <r>
    <x v="24650"/>
    <x v="1377"/>
    <x v="8"/>
    <s v="09/135"/>
    <d v="1982-12-08T00:00:00"/>
  </r>
  <r>
    <x v="24651"/>
    <x v="1377"/>
    <x v="8"/>
    <s v="09/135"/>
    <d v="1982-12-08T00:00:00"/>
  </r>
  <r>
    <x v="24652"/>
    <x v="1281"/>
    <x v="8"/>
    <s v="09/135"/>
    <d v="1982-12-08T00:00:00"/>
  </r>
  <r>
    <x v="24653"/>
    <x v="1281"/>
    <x v="8"/>
    <s v="09/135"/>
    <d v="1982-12-08T00:00:00"/>
  </r>
  <r>
    <x v="24654"/>
    <x v="1281"/>
    <x v="8"/>
    <s v="09/135"/>
    <d v="1982-12-08T00:00:00"/>
  </r>
  <r>
    <x v="24655"/>
    <x v="1070"/>
    <x v="8"/>
    <s v="09/135"/>
    <d v="1982-12-08T00:00:00"/>
  </r>
  <r>
    <x v="24656"/>
    <x v="1310"/>
    <x v="8"/>
    <s v="09/135"/>
    <d v="1982-12-08T00:00:00"/>
  </r>
  <r>
    <x v="24657"/>
    <x v="1407"/>
    <x v="8"/>
    <s v="09/135"/>
    <d v="1982-12-08T00:00:00"/>
  </r>
  <r>
    <x v="24658"/>
    <x v="1432"/>
    <x v="8"/>
    <s v="09/135"/>
    <d v="1982-12-08T00:00:00"/>
  </r>
  <r>
    <x v="24659"/>
    <x v="1383"/>
    <x v="8"/>
    <s v="09/135"/>
    <d v="1982-12-08T00:00:00"/>
  </r>
  <r>
    <x v="24660"/>
    <x v="1468"/>
    <x v="8"/>
    <s v="09/135"/>
    <d v="1982-12-08T00:00:00"/>
  </r>
  <r>
    <x v="24661"/>
    <x v="1367"/>
    <x v="8"/>
    <s v="09/135"/>
    <d v="1982-12-08T00:00:00"/>
  </r>
  <r>
    <x v="24662"/>
    <x v="1366"/>
    <x v="8"/>
    <s v="09/135"/>
    <d v="1982-12-08T00:00:00"/>
  </r>
  <r>
    <x v="24663"/>
    <x v="1246"/>
    <x v="8"/>
    <s v="09/136"/>
    <d v="1982-12-09T00:00:00"/>
  </r>
  <r>
    <x v="24664"/>
    <x v="943"/>
    <x v="8"/>
    <s v="09/136"/>
    <d v="1982-12-09T00:00:00"/>
  </r>
  <r>
    <x v="24665"/>
    <x v="1262"/>
    <x v="8"/>
    <s v="09/136"/>
    <d v="1982-12-09T00:00:00"/>
  </r>
  <r>
    <x v="24666"/>
    <x v="1246"/>
    <x v="8"/>
    <s v="09/136"/>
    <d v="1982-12-09T00:00:00"/>
  </r>
  <r>
    <x v="24667"/>
    <x v="1262"/>
    <x v="8"/>
    <s v="09/136"/>
    <d v="1982-12-09T00:00:00"/>
  </r>
  <r>
    <x v="24668"/>
    <x v="1310"/>
    <x v="8"/>
    <s v="09/136"/>
    <d v="1982-12-09T00:00:00"/>
  </r>
  <r>
    <x v="24669"/>
    <x v="1310"/>
    <x v="8"/>
    <s v="09/136"/>
    <d v="1982-12-09T00:00:00"/>
  </r>
  <r>
    <x v="24670"/>
    <x v="1262"/>
    <x v="8"/>
    <s v="09/136"/>
    <d v="1982-12-09T00:00:00"/>
  </r>
  <r>
    <x v="24671"/>
    <x v="1310"/>
    <x v="8"/>
    <s v="09/136"/>
    <d v="1982-12-09T00:00:00"/>
  </r>
  <r>
    <x v="24672"/>
    <x v="1368"/>
    <x v="8"/>
    <s v="09/136"/>
    <d v="1982-12-09T00:00:00"/>
  </r>
  <r>
    <x v="24673"/>
    <x v="1387"/>
    <x v="8"/>
    <s v="09/136"/>
    <d v="1982-12-09T00:00:00"/>
  </r>
  <r>
    <x v="24674"/>
    <x v="1368"/>
    <x v="8"/>
    <s v="09/136"/>
    <d v="1982-12-09T00:00:00"/>
  </r>
  <r>
    <x v="24675"/>
    <x v="1368"/>
    <x v="8"/>
    <s v="09/136"/>
    <d v="1982-12-09T00:00:00"/>
  </r>
  <r>
    <x v="24676"/>
    <x v="1387"/>
    <x v="8"/>
    <s v="09/136"/>
    <d v="1982-12-09T00:00:00"/>
  </r>
  <r>
    <x v="24677"/>
    <x v="1368"/>
    <x v="8"/>
    <s v="09/136"/>
    <d v="1982-12-09T00:00:00"/>
  </r>
  <r>
    <x v="24678"/>
    <x v="1254"/>
    <x v="8"/>
    <s v="09/136"/>
    <d v="1982-12-09T00:00:00"/>
  </r>
  <r>
    <x v="24679"/>
    <x v="1254"/>
    <x v="8"/>
    <s v="09/136"/>
    <d v="1982-12-09T00:00:00"/>
  </r>
  <r>
    <x v="24680"/>
    <x v="1254"/>
    <x v="8"/>
    <s v="09/136"/>
    <d v="1982-12-09T00:00:00"/>
  </r>
  <r>
    <x v="24681"/>
    <x v="1254"/>
    <x v="8"/>
    <s v="09/136"/>
    <d v="1982-12-09T00:00:00"/>
  </r>
  <r>
    <x v="24682"/>
    <x v="1230"/>
    <x v="8"/>
    <s v="09/136"/>
    <d v="1982-12-09T00:00:00"/>
  </r>
  <r>
    <x v="24683"/>
    <x v="1459"/>
    <x v="8"/>
    <s v="09/136"/>
    <d v="1982-12-09T00:00:00"/>
  </r>
  <r>
    <x v="24684"/>
    <x v="1386"/>
    <x v="8"/>
    <s v="09/136"/>
    <d v="1982-12-09T00:00:00"/>
  </r>
  <r>
    <x v="24685"/>
    <x v="1230"/>
    <x v="8"/>
    <s v="09/136"/>
    <d v="1982-12-09T00:00:00"/>
  </r>
  <r>
    <x v="24686"/>
    <x v="812"/>
    <x v="8"/>
    <s v="09/136"/>
    <d v="1982-12-09T00:00:00"/>
  </r>
  <r>
    <x v="24687"/>
    <x v="812"/>
    <x v="8"/>
    <s v="09/136"/>
    <d v="1982-12-09T00:00:00"/>
  </r>
  <r>
    <x v="24688"/>
    <x v="1414"/>
    <x v="8"/>
    <s v="09/136"/>
    <d v="1982-12-09T00:00:00"/>
  </r>
  <r>
    <x v="24689"/>
    <x v="1180"/>
    <x v="8"/>
    <s v="09/136"/>
    <d v="1982-12-09T00:00:00"/>
  </r>
  <r>
    <x v="24690"/>
    <x v="812"/>
    <x v="8"/>
    <s v="09/136"/>
    <d v="1982-12-09T00:00:00"/>
  </r>
  <r>
    <x v="24691"/>
    <x v="1246"/>
    <x v="8"/>
    <s v="09/136"/>
    <d v="1982-12-09T00:00:00"/>
  </r>
  <r>
    <x v="24692"/>
    <x v="1246"/>
    <x v="8"/>
    <s v="09/136"/>
    <d v="1982-12-09T00:00:00"/>
  </r>
  <r>
    <x v="24693"/>
    <x v="1192"/>
    <x v="8"/>
    <s v="09/136"/>
    <d v="1982-12-09T00:00:00"/>
  </r>
  <r>
    <x v="24694"/>
    <x v="1457"/>
    <x v="8"/>
    <s v="09/136"/>
    <d v="1982-12-09T00:00:00"/>
  </r>
  <r>
    <x v="24695"/>
    <x v="1246"/>
    <x v="8"/>
    <s v="09/136"/>
    <d v="1982-12-09T00:00:00"/>
  </r>
  <r>
    <x v="24696"/>
    <x v="1246"/>
    <x v="8"/>
    <s v="09/136"/>
    <d v="1982-12-09T00:00:00"/>
  </r>
  <r>
    <x v="24697"/>
    <x v="1436"/>
    <x v="8"/>
    <s v="09/136"/>
    <d v="1982-12-09T00:00:00"/>
  </r>
  <r>
    <x v="24698"/>
    <x v="1436"/>
    <x v="8"/>
    <s v="09/136"/>
    <d v="1982-12-09T00:00:00"/>
  </r>
  <r>
    <x v="24699"/>
    <x v="1457"/>
    <x v="8"/>
    <s v="09/136"/>
    <d v="1982-12-09T00:00:00"/>
  </r>
  <r>
    <x v="24700"/>
    <x v="1225"/>
    <x v="8"/>
    <s v="09/136"/>
    <d v="1982-12-09T00:00:00"/>
  </r>
  <r>
    <x v="24701"/>
    <x v="1225"/>
    <x v="8"/>
    <s v="09/136"/>
    <d v="1982-12-09T00:00:00"/>
  </r>
  <r>
    <x v="24702"/>
    <x v="1225"/>
    <x v="8"/>
    <s v="09/136"/>
    <d v="1982-12-09T00:00:00"/>
  </r>
  <r>
    <x v="24703"/>
    <x v="1225"/>
    <x v="8"/>
    <s v="09/136"/>
    <d v="1982-12-09T00:00:00"/>
  </r>
  <r>
    <x v="24704"/>
    <x v="186"/>
    <x v="8"/>
    <s v="09/136"/>
    <d v="1982-12-09T00:00:00"/>
  </r>
  <r>
    <x v="24705"/>
    <x v="977"/>
    <x v="8"/>
    <s v="09/136"/>
    <d v="1982-12-09T00:00:00"/>
  </r>
  <r>
    <x v="24706"/>
    <x v="1274"/>
    <x v="8"/>
    <s v="09/136"/>
    <d v="1982-12-09T00:00:00"/>
  </r>
  <r>
    <x v="24707"/>
    <x v="858"/>
    <x v="8"/>
    <s v="09/136"/>
    <d v="1982-12-09T00:00:00"/>
  </r>
  <r>
    <x v="24708"/>
    <x v="1400"/>
    <x v="8"/>
    <s v="09/136"/>
    <d v="1982-12-09T00:00:00"/>
  </r>
  <r>
    <x v="24709"/>
    <x v="1207"/>
    <x v="8"/>
    <s v="09/136"/>
    <d v="1982-12-09T00:00:00"/>
  </r>
  <r>
    <x v="24710"/>
    <x v="994"/>
    <x v="8"/>
    <s v="09/136"/>
    <d v="1982-12-09T00:00:00"/>
  </r>
  <r>
    <x v="24711"/>
    <x v="1087"/>
    <x v="8"/>
    <s v="09/136"/>
    <d v="1982-12-09T00:00:00"/>
  </r>
  <r>
    <x v="24712"/>
    <x v="1457"/>
    <x v="8"/>
    <s v="09/136"/>
    <d v="1982-12-09T00:00:00"/>
  </r>
  <r>
    <x v="24713"/>
    <x v="1281"/>
    <x v="8"/>
    <s v="09/136"/>
    <d v="1982-12-09T00:00:00"/>
  </r>
  <r>
    <x v="24714"/>
    <x v="1281"/>
    <x v="8"/>
    <s v="09/136"/>
    <d v="1982-12-09T00:00:00"/>
  </r>
  <r>
    <x v="24715"/>
    <x v="1281"/>
    <x v="8"/>
    <s v="09/136"/>
    <d v="1982-12-09T00:00:00"/>
  </r>
  <r>
    <x v="24716"/>
    <x v="1281"/>
    <x v="8"/>
    <s v="09/136"/>
    <d v="1982-12-09T00:00:00"/>
  </r>
  <r>
    <x v="24717"/>
    <x v="1129"/>
    <x v="8"/>
    <s v="09/136"/>
    <d v="1982-12-09T00:00:00"/>
  </r>
  <r>
    <x v="24718"/>
    <x v="1192"/>
    <x v="8"/>
    <s v="09/136"/>
    <d v="1982-12-09T00:00:00"/>
  </r>
  <r>
    <x v="24719"/>
    <x v="1192"/>
    <x v="8"/>
    <s v="09/136"/>
    <d v="1982-12-09T00:00:00"/>
  </r>
  <r>
    <x v="24720"/>
    <x v="1271"/>
    <x v="8"/>
    <s v="09/136"/>
    <d v="1982-12-09T00:00:00"/>
  </r>
  <r>
    <x v="24721"/>
    <x v="1430"/>
    <x v="8"/>
    <s v="09/136"/>
    <d v="1982-12-09T00:00:00"/>
  </r>
  <r>
    <x v="24722"/>
    <x v="1094"/>
    <x v="8"/>
    <s v="09/136"/>
    <d v="1982-12-09T00:00:00"/>
  </r>
  <r>
    <x v="24723"/>
    <x v="1087"/>
    <x v="8"/>
    <s v="09/136"/>
    <d v="1982-12-09T00:00:00"/>
  </r>
  <r>
    <x v="24724"/>
    <x v="1087"/>
    <x v="8"/>
    <s v="09/136"/>
    <d v="1982-12-09T00:00:00"/>
  </r>
  <r>
    <x v="24725"/>
    <x v="1457"/>
    <x v="8"/>
    <s v="09/136"/>
    <d v="1982-12-09T00:00:00"/>
  </r>
  <r>
    <x v="24726"/>
    <x v="1274"/>
    <x v="8"/>
    <s v="09/136"/>
    <d v="1982-12-09T00:00:00"/>
  </r>
  <r>
    <x v="24727"/>
    <x v="994"/>
    <x v="8"/>
    <s v="09/136"/>
    <d v="1982-12-09T00:00:00"/>
  </r>
  <r>
    <x v="24728"/>
    <x v="1430"/>
    <x v="8"/>
    <s v="09/136"/>
    <d v="1982-12-09T00:00:00"/>
  </r>
  <r>
    <x v="24729"/>
    <x v="1284"/>
    <x v="8"/>
    <s v="09/136"/>
    <d v="1982-12-09T00:00:00"/>
  </r>
  <r>
    <x v="24730"/>
    <x v="1231"/>
    <x v="8"/>
    <s v="09/136"/>
    <d v="1982-12-09T00:00:00"/>
  </r>
  <r>
    <x v="24731"/>
    <x v="1290"/>
    <x v="8"/>
    <s v="09/136"/>
    <d v="1982-12-09T00:00:00"/>
  </r>
  <r>
    <x v="24732"/>
    <x v="1290"/>
    <x v="8"/>
    <s v="09/136"/>
    <d v="1982-12-09T00:00:00"/>
  </r>
  <r>
    <x v="24733"/>
    <x v="1284"/>
    <x v="8"/>
    <s v="09/136"/>
    <d v="1982-12-09T00:00:00"/>
  </r>
  <r>
    <x v="24734"/>
    <x v="1231"/>
    <x v="8"/>
    <s v="09/136"/>
    <d v="1982-12-09T00:00:00"/>
  </r>
  <r>
    <x v="24735"/>
    <x v="1401"/>
    <x v="8"/>
    <s v="09/136"/>
    <d v="1982-12-09T00:00:00"/>
  </r>
  <r>
    <x v="24736"/>
    <x v="1401"/>
    <x v="8"/>
    <s v="09/136"/>
    <d v="1982-12-09T00:00:00"/>
  </r>
  <r>
    <x v="24737"/>
    <x v="1284"/>
    <x v="8"/>
    <s v="09/136"/>
    <d v="1982-12-09T00:00:00"/>
  </r>
  <r>
    <x v="24738"/>
    <x v="1400"/>
    <x v="8"/>
    <s v="09/136"/>
    <d v="1982-12-09T00:00:00"/>
  </r>
  <r>
    <x v="24739"/>
    <x v="858"/>
    <x v="8"/>
    <s v="09/136"/>
    <d v="1982-12-09T00:00:00"/>
  </r>
  <r>
    <x v="24740"/>
    <x v="858"/>
    <x v="8"/>
    <s v="09/136"/>
    <d v="1982-12-09T00:00:00"/>
  </r>
  <r>
    <x v="24741"/>
    <x v="1274"/>
    <x v="8"/>
    <s v="09/136"/>
    <d v="1982-12-09T00:00:00"/>
  </r>
  <r>
    <x v="24742"/>
    <x v="1277"/>
    <x v="8"/>
    <s v="09/136"/>
    <d v="1982-12-09T00:00:00"/>
  </r>
  <r>
    <x v="24743"/>
    <x v="1430"/>
    <x v="8"/>
    <s v="09/136"/>
    <d v="1982-12-09T00:00:00"/>
  </r>
  <r>
    <x v="24744"/>
    <x v="1379"/>
    <x v="8"/>
    <s v="09/136"/>
    <d v="1982-12-09T00:00:00"/>
  </r>
  <r>
    <x v="24745"/>
    <x v="858"/>
    <x v="8"/>
    <s v="09/136"/>
    <d v="1982-12-09T00:00:00"/>
  </r>
  <r>
    <x v="24746"/>
    <x v="1231"/>
    <x v="8"/>
    <s v="09/136"/>
    <d v="1982-12-09T00:00:00"/>
  </r>
  <r>
    <x v="24747"/>
    <x v="1274"/>
    <x v="8"/>
    <s v="09/136"/>
    <d v="1982-12-09T00:00:00"/>
  </r>
  <r>
    <x v="24748"/>
    <x v="1257"/>
    <x v="8"/>
    <s v="09/136"/>
    <d v="1982-12-09T00:00:00"/>
  </r>
  <r>
    <x v="24749"/>
    <x v="858"/>
    <x v="8"/>
    <s v="09/136"/>
    <d v="1982-12-09T00:00:00"/>
  </r>
  <r>
    <x v="24750"/>
    <x v="1412"/>
    <x v="8"/>
    <s v="09/136"/>
    <d v="1982-12-09T00:00:00"/>
  </r>
  <r>
    <x v="24751"/>
    <x v="1412"/>
    <x v="8"/>
    <s v="09/136"/>
    <d v="1982-12-09T00:00:00"/>
  </r>
  <r>
    <x v="24752"/>
    <x v="525"/>
    <x v="8"/>
    <s v="09/136"/>
    <d v="1982-12-09T00:00:00"/>
  </r>
  <r>
    <x v="24753"/>
    <x v="1263"/>
    <x v="8"/>
    <s v="09/136"/>
    <d v="1982-12-09T00:00:00"/>
  </r>
  <r>
    <x v="24754"/>
    <x v="1263"/>
    <x v="8"/>
    <s v="09/136"/>
    <d v="1982-12-09T00:00:00"/>
  </r>
  <r>
    <x v="24755"/>
    <x v="1233"/>
    <x v="8"/>
    <s v="09/136"/>
    <d v="1982-12-09T00:00:00"/>
  </r>
  <r>
    <x v="24756"/>
    <x v="858"/>
    <x v="8"/>
    <s v="09/136"/>
    <d v="1982-12-09T00:00:00"/>
  </r>
  <r>
    <x v="24757"/>
    <x v="858"/>
    <x v="8"/>
    <s v="09/136"/>
    <d v="1982-12-09T00:00:00"/>
  </r>
  <r>
    <x v="24758"/>
    <x v="1418"/>
    <x v="8"/>
    <s v="09/136"/>
    <d v="1982-12-09T00:00:00"/>
  </r>
  <r>
    <x v="24759"/>
    <x v="1059"/>
    <x v="8"/>
    <s v="09/136"/>
    <d v="1982-12-09T00:00:00"/>
  </r>
  <r>
    <x v="24760"/>
    <x v="1418"/>
    <x v="8"/>
    <s v="09/136"/>
    <d v="1982-12-09T00:00:00"/>
  </r>
  <r>
    <x v="24761"/>
    <x v="1059"/>
    <x v="8"/>
    <s v="09/136"/>
    <d v="1982-12-09T00:00:00"/>
  </r>
  <r>
    <x v="24762"/>
    <x v="1418"/>
    <x v="8"/>
    <s v="09/136"/>
    <d v="1982-12-09T00:00:00"/>
  </r>
  <r>
    <x v="24763"/>
    <x v="1386"/>
    <x v="8"/>
    <s v="09/136"/>
    <d v="1982-12-09T00:00:00"/>
  </r>
  <r>
    <x v="24764"/>
    <x v="1425"/>
    <x v="8"/>
    <s v="09/136"/>
    <d v="1982-12-09T00:00:00"/>
  </r>
  <r>
    <x v="24765"/>
    <x v="1425"/>
    <x v="8"/>
    <s v="09/136"/>
    <d v="1982-12-09T00:00:00"/>
  </r>
  <r>
    <x v="24766"/>
    <x v="1304"/>
    <x v="8"/>
    <s v="09/136"/>
    <d v="1982-12-09T00:00:00"/>
  </r>
  <r>
    <x v="24767"/>
    <x v="1425"/>
    <x v="8"/>
    <s v="09/136"/>
    <d v="1982-12-09T00:00:00"/>
  </r>
  <r>
    <x v="24768"/>
    <x v="1220"/>
    <x v="8"/>
    <s v="09/136"/>
    <d v="1982-12-09T00:00:00"/>
  </r>
  <r>
    <x v="24769"/>
    <x v="1425"/>
    <x v="8"/>
    <s v="09/136"/>
    <d v="1982-12-09T00:00:00"/>
  </r>
  <r>
    <x v="24770"/>
    <x v="1220"/>
    <x v="8"/>
    <s v="09/136"/>
    <d v="1982-12-09T00:00:00"/>
  </r>
  <r>
    <x v="24771"/>
    <x v="1301"/>
    <x v="8"/>
    <s v="09/136"/>
    <d v="1982-12-09T00:00:00"/>
  </r>
  <r>
    <x v="24772"/>
    <x v="1301"/>
    <x v="8"/>
    <s v="09/136"/>
    <d v="1982-12-09T00:00:00"/>
  </r>
  <r>
    <x v="24773"/>
    <x v="1439"/>
    <x v="8"/>
    <s v="09/136"/>
    <d v="1982-12-09T00:00:00"/>
  </r>
  <r>
    <x v="24774"/>
    <x v="1220"/>
    <x v="8"/>
    <s v="09/136"/>
    <d v="1982-12-09T00:00:00"/>
  </r>
  <r>
    <x v="24775"/>
    <x v="1304"/>
    <x v="8"/>
    <s v="09/136"/>
    <d v="1982-12-09T00:00:00"/>
  </r>
  <r>
    <x v="24776"/>
    <x v="1499"/>
    <x v="8"/>
    <s v="09/136"/>
    <d v="1982-12-09T00:00:00"/>
  </r>
  <r>
    <x v="24777"/>
    <x v="1304"/>
    <x v="8"/>
    <s v="09/136"/>
    <d v="1982-12-09T00:00:00"/>
  </r>
  <r>
    <x v="24778"/>
    <x v="1463"/>
    <x v="8"/>
    <s v="09/136"/>
    <d v="1982-12-09T00:00:00"/>
  </r>
  <r>
    <x v="24779"/>
    <x v="1502"/>
    <x v="8"/>
    <s v="09/136"/>
    <d v="1982-12-09T00:00:00"/>
  </r>
  <r>
    <x v="24780"/>
    <x v="1410"/>
    <x v="8"/>
    <s v="09/136"/>
    <d v="1982-12-09T00:00:00"/>
  </r>
  <r>
    <x v="24781"/>
    <x v="1410"/>
    <x v="8"/>
    <s v="09/136"/>
    <d v="1982-12-09T00:00:00"/>
  </r>
  <r>
    <x v="24782"/>
    <x v="1194"/>
    <x v="8"/>
    <s v="09/136"/>
    <d v="1982-12-09T00:00:00"/>
  </r>
  <r>
    <x v="24783"/>
    <x v="1410"/>
    <x v="8"/>
    <s v="09/136"/>
    <d v="1982-12-09T00:00:00"/>
  </r>
  <r>
    <x v="24784"/>
    <x v="1410"/>
    <x v="8"/>
    <s v="09/136"/>
    <d v="1982-12-09T00:00:00"/>
  </r>
  <r>
    <x v="24785"/>
    <x v="1194"/>
    <x v="8"/>
    <s v="09/136"/>
    <d v="1982-12-09T00:00:00"/>
  </r>
  <r>
    <x v="24786"/>
    <x v="1088"/>
    <x v="8"/>
    <s v="09/136"/>
    <d v="1982-12-09T00:00:00"/>
  </r>
  <r>
    <x v="24787"/>
    <x v="1088"/>
    <x v="8"/>
    <s v="09/136"/>
    <d v="1982-12-09T00:00:00"/>
  </r>
  <r>
    <x v="24788"/>
    <x v="1439"/>
    <x v="8"/>
    <s v="09/136"/>
    <d v="1982-12-09T00:00:00"/>
  </r>
  <r>
    <x v="24789"/>
    <x v="1439"/>
    <x v="8"/>
    <s v="09/136"/>
    <d v="1982-12-09T00:00:00"/>
  </r>
  <r>
    <x v="24790"/>
    <x v="1439"/>
    <x v="8"/>
    <s v="09/136"/>
    <d v="1982-12-09T00:00:00"/>
  </r>
  <r>
    <x v="24791"/>
    <x v="1439"/>
    <x v="8"/>
    <s v="09/136"/>
    <d v="1982-12-09T00:00:00"/>
  </r>
  <r>
    <x v="24792"/>
    <x v="1439"/>
    <x v="8"/>
    <s v="09/136"/>
    <d v="1982-12-09T00:00:00"/>
  </r>
  <r>
    <x v="24793"/>
    <x v="1073"/>
    <x v="8"/>
    <s v="09/136"/>
    <d v="1982-12-09T00:00:00"/>
  </r>
  <r>
    <x v="24794"/>
    <x v="1188"/>
    <x v="8"/>
    <s v="09/136"/>
    <d v="1982-12-09T00:00:00"/>
  </r>
  <r>
    <x v="24795"/>
    <x v="1276"/>
    <x v="8"/>
    <s v="09/136"/>
    <d v="1982-12-09T00:00:00"/>
  </r>
  <r>
    <x v="24796"/>
    <x v="1413"/>
    <x v="8"/>
    <s v="09/136"/>
    <d v="1982-12-09T00:00:00"/>
  </r>
  <r>
    <x v="24797"/>
    <x v="1019"/>
    <x v="8"/>
    <s v="09/136"/>
    <d v="1982-12-09T00:00:00"/>
  </r>
  <r>
    <x v="24798"/>
    <x v="967"/>
    <x v="8"/>
    <s v="09/136"/>
    <d v="1982-12-09T00:00:00"/>
  </r>
  <r>
    <x v="24799"/>
    <x v="1375"/>
    <x v="8"/>
    <s v="09/136"/>
    <d v="1982-12-09T00:00:00"/>
  </r>
  <r>
    <x v="24800"/>
    <x v="1477"/>
    <x v="8"/>
    <s v="09/137"/>
    <d v="1982-12-10T00:00:00"/>
  </r>
  <r>
    <x v="24801"/>
    <x v="1309"/>
    <x v="8"/>
    <s v="09/137"/>
    <d v="1982-12-10T00:00:00"/>
  </r>
  <r>
    <x v="24802"/>
    <x v="1309"/>
    <x v="8"/>
    <s v="09/137"/>
    <d v="1982-12-10T00:00:00"/>
  </r>
  <r>
    <x v="24803"/>
    <x v="1195"/>
    <x v="8"/>
    <s v="09/137"/>
    <d v="1982-12-10T00:00:00"/>
  </r>
  <r>
    <x v="24804"/>
    <x v="1242"/>
    <x v="8"/>
    <s v="09/137"/>
    <d v="1982-12-10T00:00:00"/>
  </r>
  <r>
    <x v="24805"/>
    <x v="1309"/>
    <x v="8"/>
    <s v="09/137"/>
    <d v="1982-12-10T00:00:00"/>
  </r>
  <r>
    <x v="24806"/>
    <x v="1242"/>
    <x v="8"/>
    <s v="09/137"/>
    <d v="1982-12-10T00:00:00"/>
  </r>
  <r>
    <x v="24807"/>
    <x v="1242"/>
    <x v="8"/>
    <s v="09/137"/>
    <d v="1982-12-10T00:00:00"/>
  </r>
  <r>
    <x v="24808"/>
    <x v="1477"/>
    <x v="8"/>
    <s v="09/137"/>
    <d v="1982-12-10T00:00:00"/>
  </r>
  <r>
    <x v="24809"/>
    <x v="1477"/>
    <x v="8"/>
    <s v="09/137"/>
    <d v="1982-12-10T00:00:00"/>
  </r>
  <r>
    <x v="24810"/>
    <x v="1477"/>
    <x v="8"/>
    <s v="09/137"/>
    <d v="1982-12-10T00:00:00"/>
  </r>
  <r>
    <x v="24811"/>
    <x v="1477"/>
    <x v="8"/>
    <s v="09/137"/>
    <d v="1982-12-10T00:00:00"/>
  </r>
  <r>
    <x v="24812"/>
    <x v="1124"/>
    <x v="8"/>
    <s v="09/137"/>
    <d v="1982-12-10T00:00:00"/>
  </r>
  <r>
    <x v="24813"/>
    <x v="1402"/>
    <x v="8"/>
    <s v="09/137"/>
    <d v="1982-12-10T00:00:00"/>
  </r>
  <r>
    <x v="24814"/>
    <x v="1402"/>
    <x v="8"/>
    <s v="09/137"/>
    <d v="1982-12-10T00:00:00"/>
  </r>
  <r>
    <x v="24815"/>
    <x v="1402"/>
    <x v="8"/>
    <s v="09/137"/>
    <d v="1982-12-10T00:00:00"/>
  </r>
  <r>
    <x v="24816"/>
    <x v="1224"/>
    <x v="8"/>
    <s v="09/137"/>
    <d v="1982-12-10T00:00:00"/>
  </r>
  <r>
    <x v="24817"/>
    <x v="1402"/>
    <x v="8"/>
    <s v="09/137"/>
    <d v="1982-12-10T00:00:00"/>
  </r>
  <r>
    <x v="24818"/>
    <x v="1402"/>
    <x v="8"/>
    <s v="09/137"/>
    <d v="1982-12-10T00:00:00"/>
  </r>
  <r>
    <x v="24819"/>
    <x v="1245"/>
    <x v="8"/>
    <s v="09/137"/>
    <d v="1982-12-10T00:00:00"/>
  </r>
  <r>
    <x v="24820"/>
    <x v="1194"/>
    <x v="8"/>
    <s v="09/137"/>
    <d v="1982-12-10T00:00:00"/>
  </r>
  <r>
    <x v="24821"/>
    <x v="538"/>
    <x v="8"/>
    <s v="09/137"/>
    <d v="1982-12-10T00:00:00"/>
  </r>
  <r>
    <x v="24822"/>
    <x v="1246"/>
    <x v="8"/>
    <s v="09/137"/>
    <d v="1982-12-10T00:00:00"/>
  </r>
  <r>
    <x v="24823"/>
    <x v="752"/>
    <x v="8"/>
    <s v="09/137"/>
    <d v="1982-12-10T00:00:00"/>
  </r>
  <r>
    <x v="24824"/>
    <x v="752"/>
    <x v="8"/>
    <s v="09/137"/>
    <d v="1982-12-10T00:00:00"/>
  </r>
  <r>
    <x v="24825"/>
    <x v="1027"/>
    <x v="8"/>
    <s v="09/137"/>
    <d v="1982-12-10T00:00:00"/>
  </r>
  <r>
    <x v="24826"/>
    <x v="1027"/>
    <x v="8"/>
    <s v="09/137"/>
    <d v="1982-12-10T00:00:00"/>
  </r>
  <r>
    <x v="24827"/>
    <x v="1027"/>
    <x v="8"/>
    <s v="09/137"/>
    <d v="1982-12-10T00:00:00"/>
  </r>
  <r>
    <x v="24828"/>
    <x v="1287"/>
    <x v="8"/>
    <s v="09/137"/>
    <d v="1982-12-10T00:00:00"/>
  </r>
  <r>
    <x v="24829"/>
    <x v="1027"/>
    <x v="8"/>
    <s v="09/137"/>
    <d v="1982-12-10T00:00:00"/>
  </r>
  <r>
    <x v="24830"/>
    <x v="1027"/>
    <x v="8"/>
    <s v="09/137"/>
    <d v="1982-12-10T00:00:00"/>
  </r>
  <r>
    <x v="24831"/>
    <x v="1354"/>
    <x v="8"/>
    <s v="09/137"/>
    <d v="1982-12-10T00:00:00"/>
  </r>
  <r>
    <x v="24832"/>
    <x v="1459"/>
    <x v="8"/>
    <s v="09/137"/>
    <d v="1982-12-10T00:00:00"/>
  </r>
  <r>
    <x v="24833"/>
    <x v="1233"/>
    <x v="8"/>
    <s v="09/138"/>
    <d v="1982-12-14T00:00:00"/>
  </r>
  <r>
    <x v="24834"/>
    <x v="1080"/>
    <x v="8"/>
    <s v="09/138"/>
    <d v="1982-12-14T00:00:00"/>
  </r>
  <r>
    <x v="24835"/>
    <x v="1073"/>
    <x v="8"/>
    <s v="09/138"/>
    <d v="1982-12-14T00:00:00"/>
  </r>
  <r>
    <x v="24836"/>
    <x v="1073"/>
    <x v="8"/>
    <s v="09/138"/>
    <d v="1982-12-14T00:00:00"/>
  </r>
  <r>
    <x v="24837"/>
    <x v="1073"/>
    <x v="8"/>
    <s v="09/138"/>
    <d v="1982-12-14T00:00:00"/>
  </r>
  <r>
    <x v="24838"/>
    <x v="1073"/>
    <x v="8"/>
    <s v="09/138"/>
    <d v="1982-12-14T00:00:00"/>
  </r>
  <r>
    <x v="24839"/>
    <x v="1007"/>
    <x v="8"/>
    <s v="09/138"/>
    <d v="1982-12-14T00:00:00"/>
  </r>
  <r>
    <x v="24840"/>
    <x v="1309"/>
    <x v="8"/>
    <s v="09/138"/>
    <d v="1982-12-14T00:00:00"/>
  </r>
  <r>
    <x v="24841"/>
    <x v="1309"/>
    <x v="8"/>
    <s v="09/138"/>
    <d v="1982-12-14T00:00:00"/>
  </r>
  <r>
    <x v="24842"/>
    <x v="1283"/>
    <x v="8"/>
    <s v="09/138"/>
    <d v="1982-12-14T00:00:00"/>
  </r>
  <r>
    <x v="24843"/>
    <x v="1309"/>
    <x v="8"/>
    <s v="09/138"/>
    <d v="1982-12-14T00:00:00"/>
  </r>
  <r>
    <x v="24844"/>
    <x v="1309"/>
    <x v="8"/>
    <s v="09/138"/>
    <d v="1982-12-14T00:00:00"/>
  </r>
  <r>
    <x v="24845"/>
    <x v="1309"/>
    <x v="8"/>
    <s v="09/138"/>
    <d v="1982-12-14T00:00:00"/>
  </r>
  <r>
    <x v="24846"/>
    <x v="1309"/>
    <x v="8"/>
    <s v="09/138"/>
    <d v="1982-12-14T00:00:00"/>
  </r>
  <r>
    <x v="24847"/>
    <x v="906"/>
    <x v="8"/>
    <s v="09/138"/>
    <d v="1982-12-14T00:00:00"/>
  </r>
  <r>
    <x v="24848"/>
    <x v="1484"/>
    <x v="8"/>
    <s v="09/138"/>
    <d v="1982-12-14T00:00:00"/>
  </r>
  <r>
    <x v="24849"/>
    <x v="1393"/>
    <x v="8"/>
    <s v="09/138"/>
    <d v="1982-12-14T00:00:00"/>
  </r>
  <r>
    <x v="24850"/>
    <x v="1309"/>
    <x v="8"/>
    <s v="09/138"/>
    <d v="1982-12-14T00:00:00"/>
  </r>
  <r>
    <x v="24851"/>
    <x v="1261"/>
    <x v="8"/>
    <s v="09/138"/>
    <d v="1982-12-14T00:00:00"/>
  </r>
  <r>
    <x v="24852"/>
    <x v="1117"/>
    <x v="8"/>
    <s v="09/138"/>
    <d v="1982-12-14T00:00:00"/>
  </r>
  <r>
    <x v="24853"/>
    <x v="1427"/>
    <x v="8"/>
    <s v="09/138"/>
    <d v="1982-12-14T00:00:00"/>
  </r>
  <r>
    <x v="24854"/>
    <x v="1216"/>
    <x v="8"/>
    <s v="09/138"/>
    <d v="1982-12-14T00:00:00"/>
  </r>
  <r>
    <x v="24855"/>
    <x v="1216"/>
    <x v="8"/>
    <s v="09/138"/>
    <d v="1982-12-14T00:00:00"/>
  </r>
  <r>
    <x v="24856"/>
    <x v="1216"/>
    <x v="8"/>
    <s v="09/138"/>
    <d v="1982-12-14T00:00:00"/>
  </r>
  <r>
    <x v="24857"/>
    <x v="1477"/>
    <x v="8"/>
    <s v="09/138"/>
    <d v="1982-12-14T00:00:00"/>
  </r>
  <r>
    <x v="24858"/>
    <x v="1435"/>
    <x v="8"/>
    <s v="09/138"/>
    <d v="1982-12-14T00:00:00"/>
  </r>
  <r>
    <x v="24859"/>
    <x v="1353"/>
    <x v="8"/>
    <s v="09/138"/>
    <d v="1982-12-14T00:00:00"/>
  </r>
  <r>
    <x v="24860"/>
    <x v="1051"/>
    <x v="8"/>
    <s v="09/138"/>
    <d v="1982-12-14T00:00:00"/>
  </r>
  <r>
    <x v="24861"/>
    <x v="1051"/>
    <x v="8"/>
    <s v="09/138"/>
    <d v="1982-12-14T00:00:00"/>
  </r>
  <r>
    <x v="24862"/>
    <x v="1051"/>
    <x v="8"/>
    <s v="09/138"/>
    <d v="1982-12-14T00:00:00"/>
  </r>
  <r>
    <x v="24863"/>
    <x v="1142"/>
    <x v="8"/>
    <s v="09/138"/>
    <d v="1982-12-14T00:00:00"/>
  </r>
  <r>
    <x v="24864"/>
    <x v="1051"/>
    <x v="8"/>
    <s v="09/138"/>
    <d v="1982-12-14T00:00:00"/>
  </r>
  <r>
    <x v="24865"/>
    <x v="1051"/>
    <x v="8"/>
    <s v="09/138"/>
    <d v="1982-12-14T00:00:00"/>
  </r>
  <r>
    <x v="24866"/>
    <x v="1142"/>
    <x v="8"/>
    <s v="09/138"/>
    <d v="1982-12-14T00:00:00"/>
  </r>
  <r>
    <x v="24867"/>
    <x v="1051"/>
    <x v="8"/>
    <s v="09/138"/>
    <d v="1982-12-14T00:00:00"/>
  </r>
  <r>
    <x v="24868"/>
    <x v="1118"/>
    <x v="8"/>
    <s v="09/138"/>
    <d v="1982-12-14T00:00:00"/>
  </r>
  <r>
    <x v="24869"/>
    <x v="1393"/>
    <x v="8"/>
    <s v="09/138"/>
    <d v="1982-12-14T00:00:00"/>
  </r>
  <r>
    <x v="24870"/>
    <x v="1477"/>
    <x v="8"/>
    <s v="09/138"/>
    <d v="1982-12-14T00:00:00"/>
  </r>
  <r>
    <x v="24871"/>
    <x v="1393"/>
    <x v="8"/>
    <s v="09/138"/>
    <d v="1982-12-14T00:00:00"/>
  </r>
  <r>
    <x v="24872"/>
    <x v="967"/>
    <x v="8"/>
    <s v="09/138"/>
    <d v="1982-12-14T00:00:00"/>
  </r>
  <r>
    <x v="24873"/>
    <x v="1144"/>
    <x v="8"/>
    <s v="09/139"/>
    <d v="1982-12-15T00:00:00"/>
  </r>
  <r>
    <x v="24874"/>
    <x v="1393"/>
    <x v="8"/>
    <s v="09/139"/>
    <d v="1982-12-15T00:00:00"/>
  </r>
  <r>
    <x v="24875"/>
    <x v="866"/>
    <x v="8"/>
    <s v="09/139"/>
    <d v="1982-12-15T00:00:00"/>
  </r>
  <r>
    <x v="24876"/>
    <x v="857"/>
    <x v="8"/>
    <s v="09/139"/>
    <d v="1982-12-15T00:00:00"/>
  </r>
  <r>
    <x v="24877"/>
    <x v="866"/>
    <x v="8"/>
    <s v="09/139"/>
    <d v="1982-12-15T00:00:00"/>
  </r>
  <r>
    <x v="24878"/>
    <x v="866"/>
    <x v="8"/>
    <s v="09/139"/>
    <d v="1982-12-15T00:00:00"/>
  </r>
  <r>
    <x v="24879"/>
    <x v="1323"/>
    <x v="8"/>
    <s v="09/139"/>
    <d v="1982-12-15T00:00:00"/>
  </r>
  <r>
    <x v="24880"/>
    <x v="1280"/>
    <x v="8"/>
    <s v="09/139"/>
    <d v="1982-12-15T00:00:00"/>
  </r>
  <r>
    <x v="24881"/>
    <x v="1323"/>
    <x v="8"/>
    <s v="09/139"/>
    <d v="1982-12-15T00:00:00"/>
  </r>
  <r>
    <x v="24882"/>
    <x v="857"/>
    <x v="8"/>
    <s v="09/139"/>
    <d v="1982-12-15T00:00:00"/>
  </r>
  <r>
    <x v="24883"/>
    <x v="857"/>
    <x v="8"/>
    <s v="09/139"/>
    <d v="1982-12-15T00:00:00"/>
  </r>
  <r>
    <x v="24884"/>
    <x v="1059"/>
    <x v="8"/>
    <s v="09/139"/>
    <d v="1982-12-15T00:00:00"/>
  </r>
  <r>
    <x v="24885"/>
    <x v="1059"/>
    <x v="8"/>
    <s v="09/139"/>
    <d v="1982-12-15T00:00:00"/>
  </r>
  <r>
    <x v="24886"/>
    <x v="1390"/>
    <x v="8"/>
    <s v="09/139"/>
    <d v="1982-12-15T00:00:00"/>
  </r>
  <r>
    <x v="24887"/>
    <x v="1238"/>
    <x v="8"/>
    <s v="09/139"/>
    <d v="1982-12-15T00:00:00"/>
  </r>
  <r>
    <x v="24888"/>
    <x v="1245"/>
    <x v="8"/>
    <s v="09/139"/>
    <d v="1982-12-15T00:00:00"/>
  </r>
  <r>
    <x v="24889"/>
    <x v="186"/>
    <x v="8"/>
    <s v="09/139"/>
    <d v="1982-12-15T00:00:00"/>
  </r>
  <r>
    <x v="24890"/>
    <x v="186"/>
    <x v="8"/>
    <s v="09/139"/>
    <d v="1982-12-15T00:00:00"/>
  </r>
  <r>
    <x v="24891"/>
    <x v="1245"/>
    <x v="8"/>
    <s v="09/139"/>
    <d v="1982-12-15T00:00:00"/>
  </r>
  <r>
    <x v="24892"/>
    <x v="186"/>
    <x v="8"/>
    <s v="09/139"/>
    <d v="1982-12-15T00:00:00"/>
  </r>
  <r>
    <x v="24893"/>
    <x v="186"/>
    <x v="8"/>
    <s v="09/139"/>
    <d v="1982-12-15T00:00:00"/>
  </r>
  <r>
    <x v="24894"/>
    <x v="1245"/>
    <x v="8"/>
    <s v="09/139"/>
    <d v="1982-12-15T00:00:00"/>
  </r>
  <r>
    <x v="24895"/>
    <x v="186"/>
    <x v="8"/>
    <s v="09/139"/>
    <d v="1982-12-15T00:00:00"/>
  </r>
  <r>
    <x v="24896"/>
    <x v="1238"/>
    <x v="8"/>
    <s v="09/139"/>
    <d v="1982-12-15T00:00:00"/>
  </r>
  <r>
    <x v="24897"/>
    <x v="1238"/>
    <x v="8"/>
    <s v="09/139"/>
    <d v="1982-12-15T00:00:00"/>
  </r>
  <r>
    <x v="24898"/>
    <x v="1280"/>
    <x v="8"/>
    <s v="09/139"/>
    <d v="1982-12-15T00:00:00"/>
  </r>
  <r>
    <x v="24899"/>
    <x v="1238"/>
    <x v="8"/>
    <s v="09/139"/>
    <d v="1982-12-15T00:00:00"/>
  </r>
  <r>
    <x v="24900"/>
    <x v="1238"/>
    <x v="8"/>
    <s v="09/139"/>
    <d v="1982-12-15T00:00:00"/>
  </r>
  <r>
    <x v="24901"/>
    <x v="1238"/>
    <x v="8"/>
    <s v="09/139"/>
    <d v="1982-12-15T00:00:00"/>
  </r>
  <r>
    <x v="24902"/>
    <x v="1379"/>
    <x v="8"/>
    <s v="09/139"/>
    <d v="1982-12-15T00:00:00"/>
  </r>
  <r>
    <x v="24903"/>
    <x v="1238"/>
    <x v="8"/>
    <s v="09/139"/>
    <d v="1982-12-15T00:00:00"/>
  </r>
  <r>
    <x v="24904"/>
    <x v="1238"/>
    <x v="8"/>
    <s v="09/139"/>
    <d v="1982-12-15T00:00:00"/>
  </r>
  <r>
    <x v="24905"/>
    <x v="1237"/>
    <x v="8"/>
    <s v="09/139"/>
    <d v="1982-12-15T00:00:00"/>
  </r>
  <r>
    <x v="24906"/>
    <x v="949"/>
    <x v="8"/>
    <s v="09/139"/>
    <d v="1982-12-15T00:00:00"/>
  </r>
  <r>
    <x v="24907"/>
    <x v="949"/>
    <x v="8"/>
    <s v="09/139"/>
    <d v="1982-12-15T00:00:00"/>
  </r>
  <r>
    <x v="24908"/>
    <x v="1224"/>
    <x v="8"/>
    <s v="09/139"/>
    <d v="1982-12-15T00:00:00"/>
  </r>
  <r>
    <x v="24909"/>
    <x v="1089"/>
    <x v="8"/>
    <s v="09/139"/>
    <d v="1982-12-15T00:00:00"/>
  </r>
  <r>
    <x v="24910"/>
    <x v="1254"/>
    <x v="8"/>
    <s v="09/139"/>
    <d v="1982-12-15T00:00:00"/>
  </r>
  <r>
    <x v="24911"/>
    <x v="1225"/>
    <x v="8"/>
    <s v="09/139"/>
    <d v="1982-12-15T00:00:00"/>
  </r>
  <r>
    <x v="24912"/>
    <x v="1225"/>
    <x v="8"/>
    <s v="09/139"/>
    <d v="1982-12-15T00:00:00"/>
  </r>
  <r>
    <x v="24913"/>
    <x v="1314"/>
    <x v="8"/>
    <s v="09/139"/>
    <d v="1982-12-15T00:00:00"/>
  </r>
  <r>
    <x v="24914"/>
    <x v="1314"/>
    <x v="8"/>
    <s v="09/139"/>
    <d v="1982-12-15T00:00:00"/>
  </r>
  <r>
    <x v="24915"/>
    <x v="1272"/>
    <x v="8"/>
    <s v="09/139"/>
    <d v="1982-12-15T00:00:00"/>
  </r>
  <r>
    <x v="24916"/>
    <x v="1272"/>
    <x v="8"/>
    <s v="09/139"/>
    <d v="1982-12-15T00:00:00"/>
  </r>
  <r>
    <x v="24917"/>
    <x v="1051"/>
    <x v="8"/>
    <s v="09/139"/>
    <d v="1982-12-15T00:00:00"/>
  </r>
  <r>
    <x v="24918"/>
    <x v="1051"/>
    <x v="8"/>
    <s v="09/139"/>
    <d v="1982-12-15T00:00:00"/>
  </r>
  <r>
    <x v="24919"/>
    <x v="1051"/>
    <x v="8"/>
    <s v="09/139"/>
    <d v="1982-12-15T00:00:00"/>
  </r>
  <r>
    <x v="24920"/>
    <x v="1280"/>
    <x v="8"/>
    <s v="09/139"/>
    <d v="1982-12-15T00:00:00"/>
  </r>
  <r>
    <x v="24921"/>
    <x v="1280"/>
    <x v="8"/>
    <s v="09/139"/>
    <d v="1982-12-15T00:00:00"/>
  </r>
  <r>
    <x v="24922"/>
    <x v="1340"/>
    <x v="8"/>
    <s v="09/139"/>
    <d v="1982-12-15T00:00:00"/>
  </r>
  <r>
    <x v="24923"/>
    <x v="970"/>
    <x v="8"/>
    <s v="09/139"/>
    <d v="1982-12-15T00:00:00"/>
  </r>
  <r>
    <x v="24924"/>
    <x v="869"/>
    <x v="8"/>
    <s v="09/140"/>
    <d v="1982-12-16T00:00:00"/>
  </r>
  <r>
    <x v="24925"/>
    <x v="994"/>
    <x v="8"/>
    <s v="09/140"/>
    <d v="1982-12-16T00:00:00"/>
  </r>
  <r>
    <x v="24926"/>
    <x v="1299"/>
    <x v="8"/>
    <s v="09/140"/>
    <d v="1982-12-16T00:00:00"/>
  </r>
  <r>
    <x v="24927"/>
    <x v="1299"/>
    <x v="8"/>
    <s v="09/140"/>
    <d v="1982-12-16T00:00:00"/>
  </r>
  <r>
    <x v="24928"/>
    <x v="1299"/>
    <x v="8"/>
    <s v="09/140"/>
    <d v="1982-12-16T00:00:00"/>
  </r>
  <r>
    <x v="24929"/>
    <x v="1299"/>
    <x v="8"/>
    <s v="09/140"/>
    <d v="1982-12-16T00:00:00"/>
  </r>
  <r>
    <x v="24930"/>
    <x v="1299"/>
    <x v="8"/>
    <s v="09/140"/>
    <d v="1982-12-16T00:00:00"/>
  </r>
  <r>
    <x v="24931"/>
    <x v="812"/>
    <x v="8"/>
    <s v="09/140"/>
    <d v="1982-12-16T00:00:00"/>
  </r>
  <r>
    <x v="24932"/>
    <x v="812"/>
    <x v="8"/>
    <s v="09/140"/>
    <d v="1982-12-16T00:00:00"/>
  </r>
  <r>
    <x v="24933"/>
    <x v="812"/>
    <x v="8"/>
    <s v="09/140"/>
    <d v="1982-12-16T00:00:00"/>
  </r>
  <r>
    <x v="24934"/>
    <x v="1510"/>
    <x v="8"/>
    <s v="09/140"/>
    <d v="1982-12-16T00:00:00"/>
  </r>
  <r>
    <x v="24935"/>
    <x v="1007"/>
    <x v="8"/>
    <s v="09/140"/>
    <d v="1982-12-16T00:00:00"/>
  </r>
  <r>
    <x v="24936"/>
    <x v="812"/>
    <x v="8"/>
    <s v="09/140"/>
    <d v="1982-12-16T00:00:00"/>
  </r>
  <r>
    <x v="24937"/>
    <x v="1180"/>
    <x v="8"/>
    <s v="09/140"/>
    <d v="1982-12-16T00:00:00"/>
  </r>
  <r>
    <x v="24938"/>
    <x v="1180"/>
    <x v="8"/>
    <s v="09/140"/>
    <d v="1982-12-16T00:00:00"/>
  </r>
  <r>
    <x v="24939"/>
    <x v="1180"/>
    <x v="8"/>
    <s v="09/140"/>
    <d v="1982-12-16T00:00:00"/>
  </r>
  <r>
    <x v="24940"/>
    <x v="1233"/>
    <x v="8"/>
    <s v="09/140"/>
    <d v="1982-12-16T00:00:00"/>
  </r>
  <r>
    <x v="24941"/>
    <x v="1233"/>
    <x v="8"/>
    <s v="09/140"/>
    <d v="1982-12-16T00:00:00"/>
  </r>
  <r>
    <x v="24942"/>
    <x v="812"/>
    <x v="8"/>
    <s v="09/140"/>
    <d v="1982-12-16T00:00:00"/>
  </r>
  <r>
    <x v="24943"/>
    <x v="1233"/>
    <x v="8"/>
    <s v="09/140"/>
    <d v="1982-12-16T00:00:00"/>
  </r>
  <r>
    <x v="24944"/>
    <x v="1233"/>
    <x v="8"/>
    <s v="09/140"/>
    <d v="1982-12-16T00:00:00"/>
  </r>
  <r>
    <x v="24945"/>
    <x v="812"/>
    <x v="8"/>
    <s v="09/140"/>
    <d v="1982-12-16T00:00:00"/>
  </r>
  <r>
    <x v="24946"/>
    <x v="1233"/>
    <x v="8"/>
    <s v="09/140"/>
    <d v="1982-12-16T00:00:00"/>
  </r>
  <r>
    <x v="24947"/>
    <x v="1233"/>
    <x v="8"/>
    <s v="09/140"/>
    <d v="1982-12-16T00:00:00"/>
  </r>
  <r>
    <x v="24948"/>
    <x v="1007"/>
    <x v="8"/>
    <s v="09/140"/>
    <d v="1982-12-16T00:00:00"/>
  </r>
  <r>
    <x v="24949"/>
    <x v="1248"/>
    <x v="8"/>
    <s v="09/140"/>
    <d v="1982-12-16T00:00:00"/>
  </r>
  <r>
    <x v="24950"/>
    <x v="1248"/>
    <x v="8"/>
    <s v="09/140"/>
    <d v="1982-12-16T00:00:00"/>
  </r>
  <r>
    <x v="24951"/>
    <x v="812"/>
    <x v="8"/>
    <s v="09/140"/>
    <d v="1982-12-16T00:00:00"/>
  </r>
  <r>
    <x v="24952"/>
    <x v="1428"/>
    <x v="8"/>
    <s v="09/140"/>
    <d v="1982-12-16T00:00:00"/>
  </r>
  <r>
    <x v="24953"/>
    <x v="1396"/>
    <x v="8"/>
    <s v="09/140"/>
    <d v="1982-12-16T00:00:00"/>
  </r>
  <r>
    <x v="24954"/>
    <x v="1396"/>
    <x v="8"/>
    <s v="09/140"/>
    <d v="1982-12-16T00:00:00"/>
  </r>
  <r>
    <x v="24955"/>
    <x v="1396"/>
    <x v="8"/>
    <s v="09/140"/>
    <d v="1982-12-16T00:00:00"/>
  </r>
  <r>
    <x v="24956"/>
    <x v="1421"/>
    <x v="8"/>
    <s v="09/140"/>
    <d v="1982-12-16T00:00:00"/>
  </r>
  <r>
    <x v="24957"/>
    <x v="1396"/>
    <x v="8"/>
    <s v="09/140"/>
    <d v="1982-12-16T00:00:00"/>
  </r>
  <r>
    <x v="24958"/>
    <x v="863"/>
    <x v="8"/>
    <s v="09/140"/>
    <d v="1982-12-16T00:00:00"/>
  </r>
  <r>
    <x v="24959"/>
    <x v="1414"/>
    <x v="8"/>
    <s v="09/140"/>
    <d v="1982-12-16T00:00:00"/>
  </r>
  <r>
    <x v="24960"/>
    <x v="1429"/>
    <x v="8"/>
    <s v="09/140"/>
    <d v="1982-12-16T00:00:00"/>
  </r>
  <r>
    <x v="24961"/>
    <x v="1414"/>
    <x v="8"/>
    <s v="09/140"/>
    <d v="1982-12-16T00:00:00"/>
  </r>
  <r>
    <x v="24962"/>
    <x v="1372"/>
    <x v="8"/>
    <s v="09/140"/>
    <d v="1982-12-16T00:00:00"/>
  </r>
  <r>
    <x v="24963"/>
    <x v="1231"/>
    <x v="8"/>
    <s v="09/140"/>
    <d v="1982-12-16T00:00:00"/>
  </r>
  <r>
    <x v="24964"/>
    <x v="1372"/>
    <x v="8"/>
    <s v="09/140"/>
    <d v="1982-12-16T00:00:00"/>
  </r>
  <r>
    <x v="24965"/>
    <x v="1477"/>
    <x v="8"/>
    <s v="09/140"/>
    <d v="1982-12-16T00:00:00"/>
  </r>
  <r>
    <x v="24966"/>
    <x v="1308"/>
    <x v="8"/>
    <s v="09/140"/>
    <d v="1982-12-16T00:00:00"/>
  </r>
  <r>
    <x v="24967"/>
    <x v="1308"/>
    <x v="8"/>
    <s v="09/140"/>
    <d v="1982-12-16T00:00:00"/>
  </r>
  <r>
    <x v="24968"/>
    <x v="1204"/>
    <x v="8"/>
    <s v="09/140"/>
    <d v="1982-12-16T00:00:00"/>
  </r>
  <r>
    <x v="24969"/>
    <x v="1308"/>
    <x v="8"/>
    <s v="09/140"/>
    <d v="1982-12-16T00:00:00"/>
  </r>
  <r>
    <x v="24970"/>
    <x v="1308"/>
    <x v="8"/>
    <s v="09/140"/>
    <d v="1982-12-16T00:00:00"/>
  </r>
  <r>
    <x v="24971"/>
    <x v="1204"/>
    <x v="8"/>
    <s v="09/140"/>
    <d v="1982-12-16T00:00:00"/>
  </r>
  <r>
    <x v="24972"/>
    <x v="1204"/>
    <x v="8"/>
    <s v="09/140"/>
    <d v="1982-12-16T00:00:00"/>
  </r>
  <r>
    <x v="24973"/>
    <x v="1204"/>
    <x v="8"/>
    <s v="09/140"/>
    <d v="1982-12-16T00:00:00"/>
  </r>
  <r>
    <x v="24974"/>
    <x v="1204"/>
    <x v="8"/>
    <s v="09/140"/>
    <d v="1982-12-16T00:00:00"/>
  </r>
  <r>
    <x v="24975"/>
    <x v="1204"/>
    <x v="8"/>
    <s v="09/140"/>
    <d v="1982-12-16T00:00:00"/>
  </r>
  <r>
    <x v="24976"/>
    <x v="1308"/>
    <x v="8"/>
    <s v="09/140"/>
    <d v="1982-12-16T00:00:00"/>
  </r>
  <r>
    <x v="24977"/>
    <x v="1204"/>
    <x v="8"/>
    <s v="09/140"/>
    <d v="1982-12-16T00:00:00"/>
  </r>
  <r>
    <x v="24978"/>
    <x v="1204"/>
    <x v="8"/>
    <s v="09/140"/>
    <d v="1982-12-16T00:00:00"/>
  </r>
  <r>
    <x v="24979"/>
    <x v="1087"/>
    <x v="8"/>
    <s v="09/140"/>
    <d v="1982-12-16T00:00:00"/>
  </r>
  <r>
    <x v="24980"/>
    <x v="1477"/>
    <x v="8"/>
    <s v="09/140"/>
    <d v="1982-12-16T00:00:00"/>
  </r>
  <r>
    <x v="24981"/>
    <x v="1020"/>
    <x v="8"/>
    <s v="09/140"/>
    <d v="1982-12-16T00:00:00"/>
  </r>
  <r>
    <x v="24982"/>
    <x v="1020"/>
    <x v="8"/>
    <s v="09/140"/>
    <d v="1982-12-16T00:00:00"/>
  </r>
  <r>
    <x v="24983"/>
    <x v="1390"/>
    <x v="8"/>
    <s v="09/140"/>
    <d v="1982-12-16T00:00:00"/>
  </r>
  <r>
    <x v="24984"/>
    <x v="1390"/>
    <x v="8"/>
    <s v="09/140"/>
    <d v="1982-12-16T00:00:00"/>
  </r>
  <r>
    <x v="24985"/>
    <x v="866"/>
    <x v="8"/>
    <s v="09/140"/>
    <d v="1982-12-16T00:00:00"/>
  </r>
  <r>
    <x v="24986"/>
    <x v="1390"/>
    <x v="8"/>
    <s v="09/140"/>
    <d v="1982-12-16T00:00:00"/>
  </r>
  <r>
    <x v="24987"/>
    <x v="1390"/>
    <x v="8"/>
    <s v="09/140"/>
    <d v="1982-12-16T00:00:00"/>
  </r>
  <r>
    <x v="24988"/>
    <x v="1390"/>
    <x v="8"/>
    <s v="09/140"/>
    <d v="1982-12-16T00:00:00"/>
  </r>
  <r>
    <x v="24989"/>
    <x v="1129"/>
    <x v="8"/>
    <s v="09/140"/>
    <d v="1982-12-16T00:00:00"/>
  </r>
  <r>
    <x v="24990"/>
    <x v="1129"/>
    <x v="8"/>
    <s v="09/140"/>
    <d v="1982-12-16T00:00:00"/>
  </r>
  <r>
    <x v="24991"/>
    <x v="1238"/>
    <x v="8"/>
    <s v="09/140"/>
    <d v="1982-12-16T00:00:00"/>
  </r>
  <r>
    <x v="24992"/>
    <x v="1129"/>
    <x v="8"/>
    <s v="09/140"/>
    <d v="1982-12-16T00:00:00"/>
  </r>
  <r>
    <x v="24993"/>
    <x v="1207"/>
    <x v="8"/>
    <s v="09/140"/>
    <d v="1982-12-16T00:00:00"/>
  </r>
  <r>
    <x v="24994"/>
    <x v="1207"/>
    <x v="8"/>
    <s v="09/140"/>
    <d v="1982-12-16T00:00:00"/>
  </r>
  <r>
    <x v="24995"/>
    <x v="1087"/>
    <x v="8"/>
    <s v="09/140"/>
    <d v="1982-12-16T00:00:00"/>
  </r>
  <r>
    <x v="24996"/>
    <x v="863"/>
    <x v="8"/>
    <s v="09/140"/>
    <d v="1982-12-16T00:00:00"/>
  </r>
  <r>
    <x v="24997"/>
    <x v="140"/>
    <x v="8"/>
    <s v="09/141"/>
    <d v="1982-12-17T00:00:00"/>
  </r>
  <r>
    <x v="24998"/>
    <x v="865"/>
    <x v="8"/>
    <s v="09/141"/>
    <d v="1982-12-17T00:00:00"/>
  </r>
  <r>
    <x v="24999"/>
    <x v="1376"/>
    <x v="8"/>
    <s v="09/141"/>
    <d v="1982-12-17T00:00:00"/>
  </r>
  <r>
    <x v="25000"/>
    <x v="1376"/>
    <x v="8"/>
    <s v="09/141"/>
    <d v="1982-12-17T00:00:00"/>
  </r>
  <r>
    <x v="25001"/>
    <x v="802"/>
    <x v="8"/>
    <s v="09/141"/>
    <d v="1982-12-17T00:00:00"/>
  </r>
  <r>
    <x v="25002"/>
    <x v="1512"/>
    <x v="8"/>
    <s v="09/141"/>
    <d v="1982-12-17T00:00:00"/>
  </r>
  <r>
    <x v="25003"/>
    <x v="1484"/>
    <x v="8"/>
    <s v="09/141"/>
    <d v="1982-12-17T00:00:00"/>
  </r>
  <r>
    <x v="25004"/>
    <x v="1087"/>
    <x v="8"/>
    <s v="09/141"/>
    <d v="1982-12-17T00:00:00"/>
  </r>
  <r>
    <x v="25005"/>
    <x v="1513"/>
    <x v="9"/>
    <d v="2022-01-10T00:00:00"/>
    <d v="1983-03-29T00:00:00"/>
  </r>
  <r>
    <x v="25006"/>
    <x v="1513"/>
    <x v="9"/>
    <d v="2022-01-10T00:00:00"/>
    <d v="1983-03-29T00:00:00"/>
  </r>
  <r>
    <x v="25007"/>
    <x v="752"/>
    <x v="9"/>
    <d v="2022-01-10T00:00:00"/>
    <d v="1983-03-29T00:00:00"/>
  </r>
  <r>
    <x v="25008"/>
    <x v="1514"/>
    <x v="9"/>
    <d v="2022-01-10T00:00:00"/>
    <d v="1983-03-29T00:00:00"/>
  </r>
  <r>
    <x v="25009"/>
    <x v="1254"/>
    <x v="9"/>
    <d v="2022-01-10T00:00:00"/>
    <d v="1983-03-29T00:00:00"/>
  </r>
  <r>
    <x v="25010"/>
    <x v="953"/>
    <x v="9"/>
    <d v="2022-01-10T00:00:00"/>
    <d v="1983-03-29T00:00:00"/>
  </r>
  <r>
    <x v="25011"/>
    <x v="1515"/>
    <x v="9"/>
    <d v="2022-01-10T00:00:00"/>
    <d v="1983-03-29T00:00:00"/>
  </r>
  <r>
    <x v="25012"/>
    <x v="1516"/>
    <x v="9"/>
    <d v="2022-01-10T00:00:00"/>
    <d v="1983-03-29T00:00:00"/>
  </r>
  <r>
    <x v="25013"/>
    <x v="1516"/>
    <x v="9"/>
    <d v="2022-01-10T00:00:00"/>
    <d v="1983-03-29T00:00:00"/>
  </r>
  <r>
    <x v="25014"/>
    <x v="1516"/>
    <x v="9"/>
    <d v="2022-01-10T00:00:00"/>
    <d v="1983-03-29T00:00:00"/>
  </r>
  <r>
    <x v="25015"/>
    <x v="1516"/>
    <x v="9"/>
    <d v="2022-01-10T00:00:00"/>
    <d v="1983-03-29T00:00:00"/>
  </r>
  <r>
    <x v="25016"/>
    <x v="953"/>
    <x v="9"/>
    <d v="2022-01-10T00:00:00"/>
    <d v="1983-03-29T00:00:00"/>
  </r>
  <r>
    <x v="25017"/>
    <x v="563"/>
    <x v="9"/>
    <d v="2022-01-10T00:00:00"/>
    <d v="1983-03-29T00:00:00"/>
  </r>
  <r>
    <x v="25018"/>
    <x v="857"/>
    <x v="9"/>
    <d v="2022-01-10T00:00:00"/>
    <d v="1983-03-29T00:00:00"/>
  </r>
  <r>
    <x v="25019"/>
    <x v="941"/>
    <x v="9"/>
    <d v="2022-01-10T00:00:00"/>
    <d v="1983-03-29T00:00:00"/>
  </r>
  <r>
    <x v="25020"/>
    <x v="752"/>
    <x v="9"/>
    <d v="2022-03-10T00:00:00"/>
    <d v="1983-03-30T00:00:00"/>
  </r>
  <r>
    <x v="25021"/>
    <x v="1517"/>
    <x v="9"/>
    <d v="2022-03-10T00:00:00"/>
    <d v="1983-03-30T00:00:00"/>
  </r>
  <r>
    <x v="25022"/>
    <x v="1517"/>
    <x v="9"/>
    <d v="2022-03-10T00:00:00"/>
    <d v="1983-03-30T00:00:00"/>
  </r>
  <r>
    <x v="25023"/>
    <x v="953"/>
    <x v="9"/>
    <d v="2022-03-10T00:00:00"/>
    <d v="1983-03-30T00:00:00"/>
  </r>
  <r>
    <x v="25024"/>
    <x v="1517"/>
    <x v="9"/>
    <d v="2022-03-10T00:00:00"/>
    <d v="1983-03-30T00:00:00"/>
  </r>
  <r>
    <x v="25025"/>
    <x v="1254"/>
    <x v="9"/>
    <d v="2022-03-10T00:00:00"/>
    <d v="1983-03-30T00:00:00"/>
  </r>
  <r>
    <x v="25026"/>
    <x v="1071"/>
    <x v="9"/>
    <d v="2022-03-10T00:00:00"/>
    <d v="1983-03-30T00:00:00"/>
  </r>
  <r>
    <x v="25027"/>
    <x v="1518"/>
    <x v="9"/>
    <d v="2022-03-10T00:00:00"/>
    <d v="1983-03-30T00:00:00"/>
  </r>
  <r>
    <x v="25028"/>
    <x v="1271"/>
    <x v="9"/>
    <d v="2022-03-10T00:00:00"/>
    <d v="1983-03-30T00:00:00"/>
  </r>
  <r>
    <x v="25029"/>
    <x v="1271"/>
    <x v="9"/>
    <d v="2022-03-10T00:00:00"/>
    <d v="1983-03-30T00:00:00"/>
  </r>
  <r>
    <x v="25030"/>
    <x v="1271"/>
    <x v="9"/>
    <d v="2022-03-10T00:00:00"/>
    <d v="1983-03-30T00:00:00"/>
  </r>
  <r>
    <x v="25031"/>
    <x v="1225"/>
    <x v="9"/>
    <d v="2022-03-10T00:00:00"/>
    <d v="1983-03-30T00:00:00"/>
  </r>
  <r>
    <x v="25032"/>
    <x v="1519"/>
    <x v="9"/>
    <d v="2022-03-10T00:00:00"/>
    <d v="1983-03-30T00:00:00"/>
  </r>
  <r>
    <x v="25033"/>
    <x v="1519"/>
    <x v="9"/>
    <d v="2022-03-10T00:00:00"/>
    <d v="1983-03-30T00:00:00"/>
  </r>
  <r>
    <x v="25034"/>
    <x v="1519"/>
    <x v="9"/>
    <d v="2022-03-10T00:00:00"/>
    <d v="1983-03-30T00:00:00"/>
  </r>
  <r>
    <x v="25035"/>
    <x v="970"/>
    <x v="9"/>
    <d v="2022-03-10T00:00:00"/>
    <d v="1983-03-30T00:00:00"/>
  </r>
  <r>
    <x v="25036"/>
    <x v="1520"/>
    <x v="9"/>
    <d v="2022-03-10T00:00:00"/>
    <d v="1983-03-30T00:00:00"/>
  </r>
  <r>
    <x v="25037"/>
    <x v="1411"/>
    <x v="9"/>
    <d v="2022-03-10T00:00:00"/>
    <d v="1983-03-30T00:00:00"/>
  </r>
  <r>
    <x v="25038"/>
    <x v="1411"/>
    <x v="9"/>
    <d v="2022-03-10T00:00:00"/>
    <d v="1983-03-30T00:00:00"/>
  </r>
  <r>
    <x v="25039"/>
    <x v="1513"/>
    <x v="9"/>
    <d v="2022-03-10T00:00:00"/>
    <d v="1983-03-30T00:00:00"/>
  </r>
  <r>
    <x v="25040"/>
    <x v="953"/>
    <x v="9"/>
    <d v="2022-03-10T00:00:00"/>
    <d v="1983-03-30T00:00:00"/>
  </r>
  <r>
    <x v="25041"/>
    <x v="1285"/>
    <x v="9"/>
    <d v="2022-04-10T00:00:00"/>
    <d v="1983-05-04T00:00:00"/>
  </r>
  <r>
    <x v="25042"/>
    <x v="1285"/>
    <x v="9"/>
    <d v="2022-04-10T00:00:00"/>
    <d v="1983-05-04T00:00:00"/>
  </r>
  <r>
    <x v="25043"/>
    <x v="1265"/>
    <x v="9"/>
    <d v="2022-04-10T00:00:00"/>
    <d v="1983-05-04T00:00:00"/>
  </r>
  <r>
    <x v="25044"/>
    <x v="1309"/>
    <x v="9"/>
    <d v="2022-04-10T00:00:00"/>
    <d v="1983-05-04T00:00:00"/>
  </r>
  <r>
    <x v="25045"/>
    <x v="1521"/>
    <x v="9"/>
    <d v="2022-04-10T00:00:00"/>
    <d v="1983-05-04T00:00:00"/>
  </r>
  <r>
    <x v="25046"/>
    <x v="1521"/>
    <x v="9"/>
    <d v="2022-04-10T00:00:00"/>
    <d v="1983-05-04T00:00:00"/>
  </r>
  <r>
    <x v="25047"/>
    <x v="1521"/>
    <x v="9"/>
    <d v="2022-04-10T00:00:00"/>
    <d v="1983-05-04T00:00:00"/>
  </r>
  <r>
    <x v="25048"/>
    <x v="1287"/>
    <x v="9"/>
    <d v="2022-04-10T00:00:00"/>
    <d v="1983-05-04T00:00:00"/>
  </r>
  <r>
    <x v="25049"/>
    <x v="1287"/>
    <x v="9"/>
    <d v="2022-04-10T00:00:00"/>
    <d v="1983-05-04T00:00:00"/>
  </r>
  <r>
    <x v="25050"/>
    <x v="1119"/>
    <x v="9"/>
    <d v="2022-04-10T00:00:00"/>
    <d v="1983-05-04T00:00:00"/>
  </r>
  <r>
    <x v="25051"/>
    <x v="1256"/>
    <x v="9"/>
    <d v="2022-04-10T00:00:00"/>
    <d v="1983-05-04T00:00:00"/>
  </r>
  <r>
    <x v="25052"/>
    <x v="1256"/>
    <x v="9"/>
    <d v="2022-04-10T00:00:00"/>
    <d v="1983-05-04T00:00:00"/>
  </r>
  <r>
    <x v="25053"/>
    <x v="1519"/>
    <x v="9"/>
    <d v="2022-04-10T00:00:00"/>
    <d v="1983-05-04T00:00:00"/>
  </r>
  <r>
    <x v="25054"/>
    <x v="1118"/>
    <x v="9"/>
    <d v="2022-04-10T00:00:00"/>
    <d v="1983-05-04T00:00:00"/>
  </r>
  <r>
    <x v="25055"/>
    <x v="1522"/>
    <x v="9"/>
    <d v="2022-05-10T00:00:00"/>
    <d v="1983-05-05T00:00:00"/>
  </r>
  <r>
    <x v="25056"/>
    <x v="1522"/>
    <x v="9"/>
    <d v="2022-05-10T00:00:00"/>
    <d v="1983-05-05T00:00:00"/>
  </r>
  <r>
    <x v="25057"/>
    <x v="1522"/>
    <x v="9"/>
    <d v="2022-05-10T00:00:00"/>
    <d v="1983-05-05T00:00:00"/>
  </r>
  <r>
    <x v="25058"/>
    <x v="1522"/>
    <x v="9"/>
    <d v="2022-05-10T00:00:00"/>
    <d v="1983-05-05T00:00:00"/>
  </r>
  <r>
    <x v="25059"/>
    <x v="1254"/>
    <x v="9"/>
    <d v="2022-05-10T00:00:00"/>
    <d v="1983-05-05T00:00:00"/>
  </r>
  <r>
    <x v="25060"/>
    <x v="1280"/>
    <x v="9"/>
    <d v="2022-05-10T00:00:00"/>
    <d v="1983-05-05T00:00:00"/>
  </r>
  <r>
    <x v="25061"/>
    <x v="1080"/>
    <x v="9"/>
    <d v="2022-05-10T00:00:00"/>
    <d v="1983-05-05T00:00:00"/>
  </r>
  <r>
    <x v="25062"/>
    <x v="1523"/>
    <x v="9"/>
    <d v="2022-05-10T00:00:00"/>
    <d v="1983-05-05T00:00:00"/>
  </r>
  <r>
    <x v="25063"/>
    <x v="1523"/>
    <x v="9"/>
    <d v="2022-05-10T00:00:00"/>
    <d v="1983-05-05T00:00:00"/>
  </r>
  <r>
    <x v="25064"/>
    <x v="1523"/>
    <x v="9"/>
    <d v="2022-05-10T00:00:00"/>
    <d v="1983-05-05T00:00:00"/>
  </r>
  <r>
    <x v="25065"/>
    <x v="1523"/>
    <x v="9"/>
    <d v="2022-05-10T00:00:00"/>
    <d v="1983-05-05T00:00:00"/>
  </r>
  <r>
    <x v="25066"/>
    <x v="1523"/>
    <x v="9"/>
    <d v="2022-05-10T00:00:00"/>
    <d v="1983-05-05T00:00:00"/>
  </r>
  <r>
    <x v="25067"/>
    <x v="186"/>
    <x v="9"/>
    <d v="2022-05-10T00:00:00"/>
    <d v="1983-05-05T00:00:00"/>
  </r>
  <r>
    <x v="25068"/>
    <x v="186"/>
    <x v="9"/>
    <d v="2022-05-10T00:00:00"/>
    <d v="1983-05-05T00:00:00"/>
  </r>
  <r>
    <x v="25069"/>
    <x v="186"/>
    <x v="9"/>
    <d v="2022-05-10T00:00:00"/>
    <d v="1983-05-05T00:00:00"/>
  </r>
  <r>
    <x v="25070"/>
    <x v="186"/>
    <x v="9"/>
    <d v="2022-05-10T00:00:00"/>
    <d v="1983-05-05T00:00:00"/>
  </r>
  <r>
    <x v="25071"/>
    <x v="1523"/>
    <x v="9"/>
    <d v="2022-05-10T00:00:00"/>
    <d v="1983-05-05T00:00:00"/>
  </r>
  <r>
    <x v="25072"/>
    <x v="1206"/>
    <x v="9"/>
    <d v="2022-05-10T00:00:00"/>
    <d v="1983-05-05T00:00:00"/>
  </r>
  <r>
    <x v="25073"/>
    <x v="1313"/>
    <x v="9"/>
    <d v="2022-05-10T00:00:00"/>
    <d v="1983-05-05T00:00:00"/>
  </r>
  <r>
    <x v="25074"/>
    <x v="186"/>
    <x v="9"/>
    <d v="2022-05-10T00:00:00"/>
    <d v="1983-05-05T00:00:00"/>
  </r>
  <r>
    <x v="25075"/>
    <x v="1180"/>
    <x v="9"/>
    <d v="2022-05-10T00:00:00"/>
    <d v="1983-05-05T00:00:00"/>
  </r>
  <r>
    <x v="25076"/>
    <x v="1516"/>
    <x v="9"/>
    <d v="2022-05-10T00:00:00"/>
    <d v="1983-05-05T00:00:00"/>
  </r>
  <r>
    <x v="25077"/>
    <x v="1516"/>
    <x v="9"/>
    <d v="2022-05-10T00:00:00"/>
    <d v="1983-05-05T00:00:00"/>
  </r>
  <r>
    <x v="25078"/>
    <x v="1516"/>
    <x v="9"/>
    <d v="2022-05-10T00:00:00"/>
    <d v="1983-05-05T00:00:00"/>
  </r>
  <r>
    <x v="25079"/>
    <x v="1056"/>
    <x v="9"/>
    <d v="2022-05-10T00:00:00"/>
    <d v="1983-05-05T00:00:00"/>
  </r>
  <r>
    <x v="25080"/>
    <x v="1516"/>
    <x v="9"/>
    <d v="2022-05-10T00:00:00"/>
    <d v="1983-05-05T00:00:00"/>
  </r>
  <r>
    <x v="25081"/>
    <x v="1524"/>
    <x v="9"/>
    <d v="2022-05-10T00:00:00"/>
    <d v="1983-05-05T00:00:00"/>
  </r>
  <r>
    <x v="25082"/>
    <x v="1524"/>
    <x v="9"/>
    <d v="2022-05-10T00:00:00"/>
    <d v="1983-05-05T00:00:00"/>
  </r>
  <r>
    <x v="25083"/>
    <x v="1524"/>
    <x v="9"/>
    <d v="2022-05-10T00:00:00"/>
    <d v="1983-05-05T00:00:00"/>
  </r>
  <r>
    <x v="25084"/>
    <x v="1233"/>
    <x v="9"/>
    <d v="2022-05-10T00:00:00"/>
    <d v="1983-05-05T00:00:00"/>
  </r>
  <r>
    <x v="25085"/>
    <x v="1194"/>
    <x v="9"/>
    <d v="2022-05-10T00:00:00"/>
    <d v="1983-05-05T00:00:00"/>
  </r>
  <r>
    <x v="25086"/>
    <x v="1517"/>
    <x v="9"/>
    <d v="2022-05-10T00:00:00"/>
    <d v="1983-05-05T00:00:00"/>
  </r>
  <r>
    <x v="25087"/>
    <x v="1517"/>
    <x v="9"/>
    <d v="2022-05-10T00:00:00"/>
    <d v="1983-05-05T00:00:00"/>
  </r>
  <r>
    <x v="25088"/>
    <x v="1301"/>
    <x v="9"/>
    <d v="2022-05-10T00:00:00"/>
    <d v="1983-05-05T00:00:00"/>
  </r>
  <r>
    <x v="25089"/>
    <x v="1421"/>
    <x v="9"/>
    <d v="2022-05-10T00:00:00"/>
    <d v="1983-05-05T00:00:00"/>
  </r>
  <r>
    <x v="25090"/>
    <x v="1225"/>
    <x v="9"/>
    <d v="2022-05-10T00:00:00"/>
    <d v="1983-05-05T00:00:00"/>
  </r>
  <r>
    <x v="25091"/>
    <x v="1225"/>
    <x v="9"/>
    <d v="2022-05-10T00:00:00"/>
    <d v="1983-05-05T00:00:00"/>
  </r>
  <r>
    <x v="25092"/>
    <x v="1309"/>
    <x v="9"/>
    <d v="2022-05-10T00:00:00"/>
    <d v="1983-05-05T00:00:00"/>
  </r>
  <r>
    <x v="25093"/>
    <x v="869"/>
    <x v="9"/>
    <d v="2022-05-10T00:00:00"/>
    <d v="1983-05-05T00:00:00"/>
  </r>
  <r>
    <x v="25094"/>
    <x v="1525"/>
    <x v="9"/>
    <d v="2022-05-10T00:00:00"/>
    <d v="1983-05-05T00:00:00"/>
  </r>
  <r>
    <x v="25095"/>
    <x v="1525"/>
    <x v="9"/>
    <d v="2022-05-10T00:00:00"/>
    <d v="1983-05-05T00:00:00"/>
  </r>
  <r>
    <x v="25096"/>
    <x v="1525"/>
    <x v="9"/>
    <d v="2022-05-10T00:00:00"/>
    <d v="1983-05-05T00:00:00"/>
  </r>
  <r>
    <x v="25097"/>
    <x v="1071"/>
    <x v="9"/>
    <d v="2022-05-10T00:00:00"/>
    <d v="1983-05-05T00:00:00"/>
  </r>
  <r>
    <x v="25098"/>
    <x v="1515"/>
    <x v="9"/>
    <d v="2022-06-10T00:00:00"/>
    <d v="1983-05-06T00:00:00"/>
  </r>
  <r>
    <x v="25099"/>
    <x v="1515"/>
    <x v="9"/>
    <d v="2022-06-10T00:00:00"/>
    <d v="1983-05-06T00:00:00"/>
  </r>
  <r>
    <x v="25100"/>
    <x v="1515"/>
    <x v="9"/>
    <d v="2022-06-10T00:00:00"/>
    <d v="1983-05-06T00:00:00"/>
  </r>
  <r>
    <x v="25101"/>
    <x v="1012"/>
    <x v="9"/>
    <d v="2022-06-10T00:00:00"/>
    <d v="1983-05-06T00:00:00"/>
  </r>
  <r>
    <x v="25102"/>
    <x v="140"/>
    <x v="9"/>
    <d v="2022-06-10T00:00:00"/>
    <d v="1983-05-06T00:00:00"/>
  </r>
  <r>
    <x v="25103"/>
    <x v="1526"/>
    <x v="9"/>
    <d v="2022-06-10T00:00:00"/>
    <d v="1983-05-06T00:00:00"/>
  </r>
  <r>
    <x v="25104"/>
    <x v="757"/>
    <x v="9"/>
    <d v="2022-06-10T00:00:00"/>
    <d v="1983-05-06T00:00:00"/>
  </r>
  <r>
    <x v="25105"/>
    <x v="757"/>
    <x v="9"/>
    <d v="2022-06-10T00:00:00"/>
    <d v="1983-05-06T00:00:00"/>
  </r>
  <r>
    <x v="25106"/>
    <x v="757"/>
    <x v="9"/>
    <d v="2022-06-10T00:00:00"/>
    <d v="1983-05-06T00:00:00"/>
  </r>
  <r>
    <x v="25107"/>
    <x v="757"/>
    <x v="9"/>
    <d v="2022-06-10T00:00:00"/>
    <d v="1983-05-06T00:00:00"/>
  </r>
  <r>
    <x v="25108"/>
    <x v="1376"/>
    <x v="9"/>
    <d v="2022-07-10T00:00:00"/>
    <d v="1983-05-18T00:00:00"/>
  </r>
  <r>
    <x v="25109"/>
    <x v="1076"/>
    <x v="9"/>
    <d v="2022-07-10T00:00:00"/>
    <d v="1983-05-18T00:00:00"/>
  </r>
  <r>
    <x v="25110"/>
    <x v="1076"/>
    <x v="9"/>
    <d v="2022-07-10T00:00:00"/>
    <d v="1983-05-18T00:00:00"/>
  </r>
  <r>
    <x v="25111"/>
    <x v="1271"/>
    <x v="9"/>
    <d v="2022-07-10T00:00:00"/>
    <d v="1983-05-18T00:00:00"/>
  </r>
  <r>
    <x v="25112"/>
    <x v="1376"/>
    <x v="9"/>
    <d v="2022-07-10T00:00:00"/>
    <d v="1983-05-18T00:00:00"/>
  </r>
  <r>
    <x v="25113"/>
    <x v="1494"/>
    <x v="9"/>
    <d v="2022-07-10T00:00:00"/>
    <d v="1983-05-18T00:00:00"/>
  </r>
  <r>
    <x v="25114"/>
    <x v="1377"/>
    <x v="9"/>
    <d v="2022-07-10T00:00:00"/>
    <d v="1983-05-18T00:00:00"/>
  </r>
  <r>
    <x v="25115"/>
    <x v="1527"/>
    <x v="9"/>
    <d v="2022-07-10T00:00:00"/>
    <d v="1983-05-18T00:00:00"/>
  </r>
  <r>
    <x v="25116"/>
    <x v="1527"/>
    <x v="9"/>
    <d v="2022-07-10T00:00:00"/>
    <d v="1983-05-18T00:00:00"/>
  </r>
  <r>
    <x v="25117"/>
    <x v="1519"/>
    <x v="9"/>
    <d v="2022-07-10T00:00:00"/>
    <d v="1983-05-18T00:00:00"/>
  </r>
  <r>
    <x v="25118"/>
    <x v="1376"/>
    <x v="9"/>
    <d v="2022-07-10T00:00:00"/>
    <d v="1983-05-18T00:00:00"/>
  </r>
  <r>
    <x v="25119"/>
    <x v="949"/>
    <x v="9"/>
    <d v="2022-07-10T00:00:00"/>
    <d v="1983-05-18T00:00:00"/>
  </r>
  <r>
    <x v="25120"/>
    <x v="1517"/>
    <x v="9"/>
    <d v="2022-07-10T00:00:00"/>
    <d v="1983-05-18T00:00:00"/>
  </r>
  <r>
    <x v="25121"/>
    <x v="1376"/>
    <x v="9"/>
    <d v="2022-07-10T00:00:00"/>
    <d v="1983-05-18T00:00:00"/>
  </r>
  <r>
    <x v="25122"/>
    <x v="1527"/>
    <x v="9"/>
    <d v="2022-07-10T00:00:00"/>
    <d v="1983-05-18T00:00:00"/>
  </r>
  <r>
    <x v="25123"/>
    <x v="1528"/>
    <x v="9"/>
    <d v="2022-07-10T00:00:00"/>
    <d v="1983-05-18T00:00:00"/>
  </r>
  <r>
    <x v="25124"/>
    <x v="1295"/>
    <x v="9"/>
    <d v="2022-07-10T00:00:00"/>
    <d v="1983-05-18T00:00:00"/>
  </r>
  <r>
    <x v="25125"/>
    <x v="1413"/>
    <x v="9"/>
    <d v="2022-07-10T00:00:00"/>
    <d v="1983-05-18T00:00:00"/>
  </r>
  <r>
    <x v="25126"/>
    <x v="1513"/>
    <x v="9"/>
    <d v="2022-07-10T00:00:00"/>
    <d v="1983-05-18T00:00:00"/>
  </r>
  <r>
    <x v="25127"/>
    <x v="949"/>
    <x v="9"/>
    <d v="2022-07-10T00:00:00"/>
    <d v="1983-05-18T00:00:00"/>
  </r>
  <r>
    <x v="25128"/>
    <x v="1225"/>
    <x v="9"/>
    <d v="2022-07-10T00:00:00"/>
    <d v="1983-05-18T00:00:00"/>
  </r>
  <r>
    <x v="25129"/>
    <x v="1225"/>
    <x v="9"/>
    <d v="2022-07-10T00:00:00"/>
    <d v="1983-05-18T00:00:00"/>
  </r>
  <r>
    <x v="25130"/>
    <x v="1225"/>
    <x v="9"/>
    <d v="2022-07-10T00:00:00"/>
    <d v="1983-05-18T00:00:00"/>
  </r>
  <r>
    <x v="25131"/>
    <x v="1225"/>
    <x v="9"/>
    <d v="2022-07-10T00:00:00"/>
    <d v="1983-05-18T00:00:00"/>
  </r>
  <r>
    <x v="25132"/>
    <x v="1225"/>
    <x v="9"/>
    <d v="2022-07-10T00:00:00"/>
    <d v="1983-05-18T00:00:00"/>
  </r>
  <r>
    <x v="25133"/>
    <x v="1083"/>
    <x v="9"/>
    <d v="2022-07-10T00:00:00"/>
    <d v="1983-05-18T00:00:00"/>
  </r>
  <r>
    <x v="25134"/>
    <x v="1083"/>
    <x v="9"/>
    <d v="2022-07-10T00:00:00"/>
    <d v="1983-05-18T00:00:00"/>
  </r>
  <r>
    <x v="25135"/>
    <x v="1529"/>
    <x v="9"/>
    <d v="2022-07-10T00:00:00"/>
    <d v="1983-05-18T00:00:00"/>
  </r>
  <r>
    <x v="25136"/>
    <x v="1277"/>
    <x v="9"/>
    <d v="2022-07-10T00:00:00"/>
    <d v="1983-05-18T00:00:00"/>
  </r>
  <r>
    <x v="25137"/>
    <x v="1271"/>
    <x v="9"/>
    <d v="2022-07-10T00:00:00"/>
    <d v="1983-05-18T00:00:00"/>
  </r>
  <r>
    <x v="25138"/>
    <x v="1376"/>
    <x v="9"/>
    <d v="2022-07-10T00:00:00"/>
    <d v="1983-05-18T00:00:00"/>
  </r>
  <r>
    <x v="25139"/>
    <x v="1271"/>
    <x v="9"/>
    <d v="2022-07-10T00:00:00"/>
    <d v="1983-05-18T00:00:00"/>
  </r>
  <r>
    <x v="25140"/>
    <x v="1271"/>
    <x v="9"/>
    <d v="2022-07-10T00:00:00"/>
    <d v="1983-05-18T00:00:00"/>
  </r>
  <r>
    <x v="25141"/>
    <x v="1376"/>
    <x v="9"/>
    <d v="2022-07-10T00:00:00"/>
    <d v="1983-05-18T00:00:00"/>
  </r>
  <r>
    <x v="25142"/>
    <x v="1295"/>
    <x v="9"/>
    <d v="2022-07-10T00:00:00"/>
    <d v="1983-05-18T00:00:00"/>
  </r>
  <r>
    <x v="25143"/>
    <x v="1295"/>
    <x v="9"/>
    <d v="2022-07-10T00:00:00"/>
    <d v="1983-05-18T00:00:00"/>
  </r>
  <r>
    <x v="25144"/>
    <x v="1376"/>
    <x v="9"/>
    <d v="2022-07-10T00:00:00"/>
    <d v="1983-05-18T00:00:00"/>
  </r>
  <r>
    <x v="25145"/>
    <x v="1529"/>
    <x v="9"/>
    <d v="2022-07-10T00:00:00"/>
    <d v="1983-05-18T00:00:00"/>
  </r>
  <r>
    <x v="25146"/>
    <x v="1522"/>
    <x v="9"/>
    <d v="2022-07-10T00:00:00"/>
    <d v="1983-05-18T00:00:00"/>
  </r>
  <r>
    <x v="25147"/>
    <x v="1295"/>
    <x v="9"/>
    <d v="2022-07-10T00:00:00"/>
    <d v="1983-05-18T00:00:00"/>
  </r>
  <r>
    <x v="25148"/>
    <x v="1295"/>
    <x v="9"/>
    <d v="2022-07-10T00:00:00"/>
    <d v="1983-05-18T00:00:00"/>
  </r>
  <r>
    <x v="25149"/>
    <x v="1295"/>
    <x v="9"/>
    <d v="2022-07-10T00:00:00"/>
    <d v="1983-05-18T00:00:00"/>
  </r>
  <r>
    <x v="25150"/>
    <x v="1530"/>
    <x v="9"/>
    <d v="2022-08-10T00:00:00"/>
    <d v="1983-05-19T00:00:00"/>
  </r>
  <r>
    <x v="25151"/>
    <x v="1273"/>
    <x v="9"/>
    <d v="2022-08-10T00:00:00"/>
    <d v="1983-05-19T00:00:00"/>
  </r>
  <r>
    <x v="25152"/>
    <x v="1273"/>
    <x v="9"/>
    <d v="2022-08-10T00:00:00"/>
    <d v="1983-05-19T00:00:00"/>
  </r>
  <r>
    <x v="25153"/>
    <x v="1421"/>
    <x v="9"/>
    <d v="2022-08-10T00:00:00"/>
    <d v="1983-05-19T00:00:00"/>
  </r>
  <r>
    <x v="25154"/>
    <x v="1421"/>
    <x v="9"/>
    <d v="2022-08-10T00:00:00"/>
    <d v="1983-05-19T00:00:00"/>
  </r>
  <r>
    <x v="25155"/>
    <x v="1273"/>
    <x v="9"/>
    <d v="2022-08-10T00:00:00"/>
    <d v="1983-05-19T00:00:00"/>
  </r>
  <r>
    <x v="25156"/>
    <x v="1421"/>
    <x v="9"/>
    <d v="2022-08-10T00:00:00"/>
    <d v="1983-05-19T00:00:00"/>
  </r>
  <r>
    <x v="25157"/>
    <x v="1308"/>
    <x v="9"/>
    <d v="2022-08-10T00:00:00"/>
    <d v="1983-05-19T00:00:00"/>
  </r>
  <r>
    <x v="25158"/>
    <x v="1308"/>
    <x v="9"/>
    <d v="2022-08-10T00:00:00"/>
    <d v="1983-05-19T00:00:00"/>
  </r>
  <r>
    <x v="25159"/>
    <x v="1180"/>
    <x v="9"/>
    <d v="2022-08-10T00:00:00"/>
    <d v="1983-05-19T00:00:00"/>
  </r>
  <r>
    <x v="25160"/>
    <x v="1308"/>
    <x v="9"/>
    <d v="2022-08-10T00:00:00"/>
    <d v="1983-05-19T00:00:00"/>
  </r>
  <r>
    <x v="25161"/>
    <x v="1523"/>
    <x v="9"/>
    <d v="2022-08-10T00:00:00"/>
    <d v="1983-05-19T00:00:00"/>
  </r>
  <r>
    <x v="25162"/>
    <x v="1523"/>
    <x v="9"/>
    <d v="2022-08-10T00:00:00"/>
    <d v="1983-05-19T00:00:00"/>
  </r>
  <r>
    <x v="25163"/>
    <x v="1372"/>
    <x v="9"/>
    <d v="2022-08-10T00:00:00"/>
    <d v="1983-05-19T00:00:00"/>
  </r>
  <r>
    <x v="25164"/>
    <x v="1372"/>
    <x v="9"/>
    <d v="2022-08-10T00:00:00"/>
    <d v="1983-05-19T00:00:00"/>
  </r>
  <r>
    <x v="25165"/>
    <x v="1273"/>
    <x v="9"/>
    <d v="2022-08-10T00:00:00"/>
    <d v="1983-05-19T00:00:00"/>
  </r>
  <r>
    <x v="25166"/>
    <x v="1386"/>
    <x v="9"/>
    <d v="2022-08-10T00:00:00"/>
    <d v="1983-05-19T00:00:00"/>
  </r>
  <r>
    <x v="25167"/>
    <x v="1515"/>
    <x v="9"/>
    <d v="2022-08-10T00:00:00"/>
    <d v="1983-05-19T00:00:00"/>
  </r>
  <r>
    <x v="25168"/>
    <x v="1515"/>
    <x v="9"/>
    <d v="2022-08-10T00:00:00"/>
    <d v="1983-05-19T00:00:00"/>
  </r>
  <r>
    <x v="25169"/>
    <x v="1372"/>
    <x v="9"/>
    <d v="2022-08-10T00:00:00"/>
    <d v="1983-05-19T00:00:00"/>
  </r>
  <r>
    <x v="25170"/>
    <x v="1515"/>
    <x v="9"/>
    <d v="2022-08-10T00:00:00"/>
    <d v="1983-05-19T00:00:00"/>
  </r>
  <r>
    <x v="25171"/>
    <x v="1301"/>
    <x v="9"/>
    <d v="2022-08-10T00:00:00"/>
    <d v="1983-05-19T00:00:00"/>
  </r>
  <r>
    <x v="25172"/>
    <x v="1301"/>
    <x v="9"/>
    <d v="2022-08-10T00:00:00"/>
    <d v="1983-05-19T00:00:00"/>
  </r>
  <r>
    <x v="25173"/>
    <x v="1372"/>
    <x v="9"/>
    <d v="2022-08-10T00:00:00"/>
    <d v="1983-05-19T00:00:00"/>
  </r>
  <r>
    <x v="25174"/>
    <x v="1301"/>
    <x v="9"/>
    <d v="2022-08-10T00:00:00"/>
    <d v="1983-05-19T00:00:00"/>
  </r>
  <r>
    <x v="25175"/>
    <x v="1301"/>
    <x v="9"/>
    <d v="2022-08-10T00:00:00"/>
    <d v="1983-05-19T00:00:00"/>
  </r>
  <r>
    <x v="25176"/>
    <x v="1301"/>
    <x v="9"/>
    <d v="2022-08-10T00:00:00"/>
    <d v="1983-05-19T00:00:00"/>
  </r>
  <r>
    <x v="25177"/>
    <x v="1301"/>
    <x v="9"/>
    <d v="2022-08-10T00:00:00"/>
    <d v="1983-05-19T00:00:00"/>
  </r>
  <r>
    <x v="25178"/>
    <x v="1301"/>
    <x v="9"/>
    <d v="2022-08-10T00:00:00"/>
    <d v="1983-05-19T00:00:00"/>
  </r>
  <r>
    <x v="25179"/>
    <x v="1273"/>
    <x v="9"/>
    <d v="2022-08-10T00:00:00"/>
    <d v="1983-05-19T00:00:00"/>
  </r>
  <r>
    <x v="25180"/>
    <x v="1301"/>
    <x v="9"/>
    <d v="2022-08-10T00:00:00"/>
    <d v="1983-05-19T00:00:00"/>
  </r>
  <r>
    <x v="25181"/>
    <x v="1429"/>
    <x v="9"/>
    <d v="2022-08-10T00:00:00"/>
    <d v="1983-05-19T00:00:00"/>
  </r>
  <r>
    <x v="25182"/>
    <x v="1429"/>
    <x v="9"/>
    <d v="2022-08-10T00:00:00"/>
    <d v="1983-05-19T00:00:00"/>
  </r>
  <r>
    <x v="25183"/>
    <x v="1180"/>
    <x v="9"/>
    <d v="2022-08-10T00:00:00"/>
    <d v="1983-05-19T00:00:00"/>
  </r>
  <r>
    <x v="25184"/>
    <x v="1429"/>
    <x v="9"/>
    <d v="2022-08-10T00:00:00"/>
    <d v="1983-05-19T00:00:00"/>
  </r>
  <r>
    <x v="25185"/>
    <x v="757"/>
    <x v="9"/>
    <d v="2022-08-10T00:00:00"/>
    <d v="1983-05-19T00:00:00"/>
  </r>
  <r>
    <x v="25186"/>
    <x v="1519"/>
    <x v="9"/>
    <d v="2022-08-10T00:00:00"/>
    <d v="1983-05-19T00:00:00"/>
  </r>
  <r>
    <x v="25187"/>
    <x v="1519"/>
    <x v="9"/>
    <d v="2022-08-10T00:00:00"/>
    <d v="1983-05-19T00:00:00"/>
  </r>
  <r>
    <x v="25188"/>
    <x v="1519"/>
    <x v="9"/>
    <d v="2022-08-10T00:00:00"/>
    <d v="1983-05-19T00:00:00"/>
  </r>
  <r>
    <x v="25189"/>
    <x v="1519"/>
    <x v="9"/>
    <d v="2022-08-10T00:00:00"/>
    <d v="1983-05-19T00:00:00"/>
  </r>
  <r>
    <x v="25190"/>
    <x v="1522"/>
    <x v="9"/>
    <d v="2022-08-10T00:00:00"/>
    <d v="1983-05-19T00:00:00"/>
  </r>
  <r>
    <x v="25191"/>
    <x v="1519"/>
    <x v="9"/>
    <d v="2022-08-10T00:00:00"/>
    <d v="1983-05-19T00:00:00"/>
  </r>
  <r>
    <x v="25192"/>
    <x v="1416"/>
    <x v="9"/>
    <d v="2022-08-10T00:00:00"/>
    <d v="1983-05-19T00:00:00"/>
  </r>
  <r>
    <x v="25193"/>
    <x v="1309"/>
    <x v="9"/>
    <d v="2022-08-10T00:00:00"/>
    <d v="1983-05-19T00:00:00"/>
  </r>
  <r>
    <x v="25194"/>
    <x v="1416"/>
    <x v="9"/>
    <d v="2022-08-10T00:00:00"/>
    <d v="1983-05-19T00:00:00"/>
  </r>
  <r>
    <x v="25195"/>
    <x v="1207"/>
    <x v="9"/>
    <d v="2022-08-10T00:00:00"/>
    <d v="1983-05-19T00:00:00"/>
  </r>
  <r>
    <x v="25196"/>
    <x v="1408"/>
    <x v="9"/>
    <d v="2022-08-10T00:00:00"/>
    <d v="1983-05-19T00:00:00"/>
  </r>
  <r>
    <x v="25197"/>
    <x v="1408"/>
    <x v="9"/>
    <d v="2022-08-10T00:00:00"/>
    <d v="1983-05-19T00:00:00"/>
  </r>
  <r>
    <x v="25198"/>
    <x v="1207"/>
    <x v="9"/>
    <d v="2022-08-10T00:00:00"/>
    <d v="1983-05-19T00:00:00"/>
  </r>
  <r>
    <x v="25199"/>
    <x v="1430"/>
    <x v="9"/>
    <d v="2022-08-10T00:00:00"/>
    <d v="1983-05-19T00:00:00"/>
  </r>
  <r>
    <x v="25200"/>
    <x v="1408"/>
    <x v="9"/>
    <d v="2022-08-10T00:00:00"/>
    <d v="1983-05-19T00:00:00"/>
  </r>
  <r>
    <x v="25201"/>
    <x v="1408"/>
    <x v="9"/>
    <d v="2022-08-10T00:00:00"/>
    <d v="1983-05-19T00:00:00"/>
  </r>
  <r>
    <x v="25202"/>
    <x v="1207"/>
    <x v="9"/>
    <d v="2022-08-10T00:00:00"/>
    <d v="1983-05-19T00:00:00"/>
  </r>
  <r>
    <x v="25203"/>
    <x v="1430"/>
    <x v="9"/>
    <d v="2022-08-10T00:00:00"/>
    <d v="1983-05-19T00:00:00"/>
  </r>
  <r>
    <x v="25204"/>
    <x v="1528"/>
    <x v="9"/>
    <d v="2022-08-10T00:00:00"/>
    <d v="1983-05-19T00:00:00"/>
  </r>
  <r>
    <x v="25205"/>
    <x v="1309"/>
    <x v="9"/>
    <d v="2022-08-10T00:00:00"/>
    <d v="1983-05-19T00:00:00"/>
  </r>
  <r>
    <x v="25206"/>
    <x v="1528"/>
    <x v="9"/>
    <d v="2022-08-10T00:00:00"/>
    <d v="1983-05-19T00:00:00"/>
  </r>
  <r>
    <x v="25207"/>
    <x v="1531"/>
    <x v="9"/>
    <d v="2022-08-10T00:00:00"/>
    <d v="1983-05-19T00:00:00"/>
  </r>
  <r>
    <x v="25208"/>
    <x v="1309"/>
    <x v="9"/>
    <d v="2022-08-10T00:00:00"/>
    <d v="1983-05-19T00:00:00"/>
  </r>
  <r>
    <x v="25209"/>
    <x v="1425"/>
    <x v="9"/>
    <d v="2022-08-10T00:00:00"/>
    <d v="1983-05-19T00:00:00"/>
  </r>
  <r>
    <x v="25210"/>
    <x v="922"/>
    <x v="9"/>
    <d v="2022-08-10T00:00:00"/>
    <d v="1983-05-19T00:00:00"/>
  </r>
  <r>
    <x v="25211"/>
    <x v="1527"/>
    <x v="9"/>
    <d v="2022-08-10T00:00:00"/>
    <d v="1983-05-19T00:00:00"/>
  </r>
  <r>
    <x v="25212"/>
    <x v="1527"/>
    <x v="9"/>
    <d v="2022-08-10T00:00:00"/>
    <d v="1983-05-19T00:00:00"/>
  </r>
  <r>
    <x v="25213"/>
    <x v="1528"/>
    <x v="9"/>
    <d v="2022-08-10T00:00:00"/>
    <d v="1983-05-19T00:00:00"/>
  </r>
  <r>
    <x v="25214"/>
    <x v="1207"/>
    <x v="9"/>
    <d v="2022-08-10T00:00:00"/>
    <d v="1983-05-19T00:00:00"/>
  </r>
  <r>
    <x v="25215"/>
    <x v="1207"/>
    <x v="9"/>
    <d v="2022-08-10T00:00:00"/>
    <d v="1983-05-19T00:00:00"/>
  </r>
  <r>
    <x v="25216"/>
    <x v="1309"/>
    <x v="9"/>
    <d v="2022-08-10T00:00:00"/>
    <d v="1983-05-19T00:00:00"/>
  </r>
  <r>
    <x v="25217"/>
    <x v="1416"/>
    <x v="9"/>
    <d v="2022-08-10T00:00:00"/>
    <d v="1983-05-19T00:00:00"/>
  </r>
  <r>
    <x v="25218"/>
    <x v="1207"/>
    <x v="9"/>
    <d v="2022-08-10T00:00:00"/>
    <d v="1983-05-19T00:00:00"/>
  </r>
  <r>
    <x v="25219"/>
    <x v="1207"/>
    <x v="9"/>
    <d v="2022-08-10T00:00:00"/>
    <d v="1983-05-19T00:00:00"/>
  </r>
  <r>
    <x v="25220"/>
    <x v="1430"/>
    <x v="9"/>
    <d v="2022-08-10T00:00:00"/>
    <d v="1983-05-19T00:00:00"/>
  </r>
  <r>
    <x v="25221"/>
    <x v="1515"/>
    <x v="9"/>
    <d v="2022-08-10T00:00:00"/>
    <d v="1983-05-19T00:00:00"/>
  </r>
  <r>
    <x v="25222"/>
    <x v="1531"/>
    <x v="9"/>
    <d v="2022-08-10T00:00:00"/>
    <d v="1983-05-19T00:00:00"/>
  </r>
  <r>
    <x v="25223"/>
    <x v="1430"/>
    <x v="9"/>
    <d v="2022-08-10T00:00:00"/>
    <d v="1983-05-19T00:00:00"/>
  </r>
  <r>
    <x v="25224"/>
    <x v="1195"/>
    <x v="9"/>
    <d v="2022-08-10T00:00:00"/>
    <d v="1983-05-19T00:00:00"/>
  </r>
  <r>
    <x v="25225"/>
    <x v="1430"/>
    <x v="9"/>
    <d v="2022-08-10T00:00:00"/>
    <d v="1983-05-19T00:00:00"/>
  </r>
  <r>
    <x v="25226"/>
    <x v="1207"/>
    <x v="9"/>
    <d v="2022-08-10T00:00:00"/>
    <d v="1983-05-19T00:00:00"/>
  </r>
  <r>
    <x v="25227"/>
    <x v="1522"/>
    <x v="9"/>
    <d v="2022-08-10T00:00:00"/>
    <d v="1983-05-19T00:00:00"/>
  </r>
  <r>
    <x v="25228"/>
    <x v="1522"/>
    <x v="9"/>
    <d v="2022-08-10T00:00:00"/>
    <d v="1983-05-19T00:00:00"/>
  </r>
  <r>
    <x v="25229"/>
    <x v="797"/>
    <x v="9"/>
    <d v="2022-08-10T00:00:00"/>
    <d v="1983-05-19T00:00:00"/>
  </r>
  <r>
    <x v="25230"/>
    <x v="797"/>
    <x v="9"/>
    <d v="2022-08-10T00:00:00"/>
    <d v="1983-05-19T00:00:00"/>
  </r>
  <r>
    <x v="25231"/>
    <x v="1012"/>
    <x v="9"/>
    <d v="2022-08-10T00:00:00"/>
    <d v="1983-05-19T00:00:00"/>
  </r>
  <r>
    <x v="25232"/>
    <x v="866"/>
    <x v="9"/>
    <d v="2022-08-10T00:00:00"/>
    <d v="1983-05-19T00:00:00"/>
  </r>
  <r>
    <x v="25233"/>
    <x v="186"/>
    <x v="9"/>
    <d v="2022-08-10T00:00:00"/>
    <d v="1983-05-19T00:00:00"/>
  </r>
  <r>
    <x v="25234"/>
    <x v="1180"/>
    <x v="9"/>
    <d v="2022-08-10T00:00:00"/>
    <d v="1983-05-19T00:00:00"/>
  </r>
  <r>
    <x v="25235"/>
    <x v="1430"/>
    <x v="9"/>
    <d v="2022-08-10T00:00:00"/>
    <d v="1983-05-19T00:00:00"/>
  </r>
  <r>
    <x v="25236"/>
    <x v="1192"/>
    <x v="9"/>
    <d v="2022-08-10T00:00:00"/>
    <d v="1983-05-19T00:00:00"/>
  </r>
  <r>
    <x v="25237"/>
    <x v="1007"/>
    <x v="9"/>
    <d v="2022-08-10T00:00:00"/>
    <d v="1983-05-19T00:00:00"/>
  </r>
  <r>
    <x v="25238"/>
    <x v="1524"/>
    <x v="9"/>
    <d v="2022-08-10T00:00:00"/>
    <d v="1983-05-19T00:00:00"/>
  </r>
  <r>
    <x v="25239"/>
    <x v="1530"/>
    <x v="9"/>
    <d v="2022-08-10T00:00:00"/>
    <d v="1983-05-19T00:00:00"/>
  </r>
  <r>
    <x v="25240"/>
    <x v="752"/>
    <x v="9"/>
    <d v="2022-08-10T00:00:00"/>
    <d v="1983-05-19T00:00:00"/>
  </r>
  <r>
    <x v="25241"/>
    <x v="752"/>
    <x v="9"/>
    <d v="2022-08-10T00:00:00"/>
    <d v="1983-05-19T00:00:00"/>
  </r>
  <r>
    <x v="25242"/>
    <x v="1071"/>
    <x v="9"/>
    <d v="2022-08-10T00:00:00"/>
    <d v="1983-05-19T00:00:00"/>
  </r>
  <r>
    <x v="25243"/>
    <x v="1071"/>
    <x v="9"/>
    <d v="2022-08-10T00:00:00"/>
    <d v="1983-05-19T00:00:00"/>
  </r>
  <r>
    <x v="25244"/>
    <x v="1517"/>
    <x v="9"/>
    <d v="2022-08-10T00:00:00"/>
    <d v="1983-05-19T00:00:00"/>
  </r>
  <r>
    <x v="25245"/>
    <x v="1254"/>
    <x v="9"/>
    <d v="2022-08-10T00:00:00"/>
    <d v="1983-05-19T00:00:00"/>
  </r>
  <r>
    <x v="25246"/>
    <x v="1254"/>
    <x v="9"/>
    <d v="2022-08-10T00:00:00"/>
    <d v="1983-05-19T00:00:00"/>
  </r>
  <r>
    <x v="25247"/>
    <x v="752"/>
    <x v="9"/>
    <d v="2022-08-10T00:00:00"/>
    <d v="1983-05-19T00:00:00"/>
  </r>
  <r>
    <x v="25248"/>
    <x v="1254"/>
    <x v="9"/>
    <d v="2022-08-10T00:00:00"/>
    <d v="1983-05-19T00:00:00"/>
  </r>
  <r>
    <x v="25249"/>
    <x v="1088"/>
    <x v="9"/>
    <d v="2022-08-10T00:00:00"/>
    <d v="1983-05-19T00:00:00"/>
  </r>
  <r>
    <x v="25250"/>
    <x v="965"/>
    <x v="9"/>
    <d v="2022-08-10T00:00:00"/>
    <d v="1983-05-19T00:00:00"/>
  </r>
  <r>
    <x v="25251"/>
    <x v="965"/>
    <x v="9"/>
    <d v="2022-08-10T00:00:00"/>
    <d v="1983-05-19T00:00:00"/>
  </r>
  <r>
    <x v="25252"/>
    <x v="965"/>
    <x v="9"/>
    <d v="2022-08-10T00:00:00"/>
    <d v="1983-05-19T00:00:00"/>
  </r>
  <r>
    <x v="25253"/>
    <x v="965"/>
    <x v="9"/>
    <d v="2022-08-10T00:00:00"/>
    <d v="1983-05-19T00:00:00"/>
  </r>
  <r>
    <x v="25254"/>
    <x v="1272"/>
    <x v="9"/>
    <d v="2022-08-10T00:00:00"/>
    <d v="1983-05-19T00:00:00"/>
  </r>
  <r>
    <x v="25255"/>
    <x v="1231"/>
    <x v="9"/>
    <d v="2022-08-10T00:00:00"/>
    <d v="1983-05-19T00:00:00"/>
  </r>
  <r>
    <x v="25256"/>
    <x v="1231"/>
    <x v="9"/>
    <d v="2022-08-10T00:00:00"/>
    <d v="1983-05-19T00:00:00"/>
  </r>
  <r>
    <x v="25257"/>
    <x v="1002"/>
    <x v="9"/>
    <d v="2022-08-10T00:00:00"/>
    <d v="1983-05-19T00:00:00"/>
  </r>
  <r>
    <x v="25258"/>
    <x v="1231"/>
    <x v="9"/>
    <d v="2022-08-10T00:00:00"/>
    <d v="1983-05-19T00:00:00"/>
  </r>
  <r>
    <x v="25259"/>
    <x v="1231"/>
    <x v="9"/>
    <d v="2022-08-10T00:00:00"/>
    <d v="1983-05-19T00:00:00"/>
  </r>
  <r>
    <x v="25260"/>
    <x v="1465"/>
    <x v="9"/>
    <d v="2022-08-10T00:00:00"/>
    <d v="1983-05-19T00:00:00"/>
  </r>
  <r>
    <x v="25261"/>
    <x v="1465"/>
    <x v="9"/>
    <d v="2022-08-10T00:00:00"/>
    <d v="1983-05-19T00:00:00"/>
  </r>
  <r>
    <x v="25262"/>
    <x v="1465"/>
    <x v="9"/>
    <d v="2022-08-10T00:00:00"/>
    <d v="1983-05-19T00:00:00"/>
  </r>
  <r>
    <x v="25263"/>
    <x v="1442"/>
    <x v="9"/>
    <d v="2022-08-10T00:00:00"/>
    <d v="1983-05-19T00:00:00"/>
  </r>
  <r>
    <x v="25264"/>
    <x v="1076"/>
    <x v="9"/>
    <d v="2022-08-10T00:00:00"/>
    <d v="1983-05-19T00:00:00"/>
  </r>
  <r>
    <x v="25265"/>
    <x v="1076"/>
    <x v="9"/>
    <d v="2022-08-10T00:00:00"/>
    <d v="1983-05-19T00:00:00"/>
  </r>
  <r>
    <x v="25266"/>
    <x v="1231"/>
    <x v="9"/>
    <d v="2022-08-10T00:00:00"/>
    <d v="1983-05-19T00:00:00"/>
  </r>
  <r>
    <x v="25267"/>
    <x v="1231"/>
    <x v="9"/>
    <d v="2022-08-10T00:00:00"/>
    <d v="1983-05-19T00:00:00"/>
  </r>
  <r>
    <x v="25268"/>
    <x v="1076"/>
    <x v="9"/>
    <d v="2022-08-10T00:00:00"/>
    <d v="1983-05-19T00:00:00"/>
  </r>
  <r>
    <x v="25269"/>
    <x v="1076"/>
    <x v="9"/>
    <d v="2022-08-10T00:00:00"/>
    <d v="1983-05-19T00:00:00"/>
  </r>
  <r>
    <x v="25270"/>
    <x v="1076"/>
    <x v="9"/>
    <d v="2022-08-10T00:00:00"/>
    <d v="1983-05-19T00:00:00"/>
  </r>
  <r>
    <x v="25271"/>
    <x v="1076"/>
    <x v="9"/>
    <d v="2022-08-10T00:00:00"/>
    <d v="1983-05-19T00:00:00"/>
  </r>
  <r>
    <x v="25272"/>
    <x v="1076"/>
    <x v="9"/>
    <d v="2022-08-10T00:00:00"/>
    <d v="1983-05-19T00:00:00"/>
  </r>
  <r>
    <x v="25273"/>
    <x v="1076"/>
    <x v="9"/>
    <d v="2022-08-10T00:00:00"/>
    <d v="1983-05-19T00:00:00"/>
  </r>
  <r>
    <x v="25274"/>
    <x v="1076"/>
    <x v="9"/>
    <d v="2022-08-10T00:00:00"/>
    <d v="1983-05-19T00:00:00"/>
  </r>
  <r>
    <x v="25275"/>
    <x v="1076"/>
    <x v="9"/>
    <d v="2022-08-10T00:00:00"/>
    <d v="1983-05-19T00:00:00"/>
  </r>
  <r>
    <x v="25276"/>
    <x v="1526"/>
    <x v="9"/>
    <d v="2022-08-10T00:00:00"/>
    <d v="1983-05-19T00:00:00"/>
  </r>
  <r>
    <x v="25277"/>
    <x v="1526"/>
    <x v="9"/>
    <d v="2022-08-10T00:00:00"/>
    <d v="1983-05-19T00:00:00"/>
  </r>
  <r>
    <x v="25278"/>
    <x v="1421"/>
    <x v="9"/>
    <d v="2022-08-10T00:00:00"/>
    <d v="1983-05-19T00:00:00"/>
  </r>
  <r>
    <x v="25279"/>
    <x v="1399"/>
    <x v="9"/>
    <d v="2022-08-10T00:00:00"/>
    <d v="1983-05-19T00:00:00"/>
  </r>
  <r>
    <x v="25280"/>
    <x v="1526"/>
    <x v="9"/>
    <d v="2022-08-10T00:00:00"/>
    <d v="1983-05-19T00:00:00"/>
  </r>
  <r>
    <x v="25281"/>
    <x v="1529"/>
    <x v="9"/>
    <d v="2022-09-10T00:00:00"/>
    <d v="1983-05-20T00:00:00"/>
  </r>
  <r>
    <x v="25282"/>
    <x v="1529"/>
    <x v="9"/>
    <d v="2022-09-10T00:00:00"/>
    <d v="1983-05-20T00:00:00"/>
  </r>
  <r>
    <x v="25283"/>
    <x v="1192"/>
    <x v="9"/>
    <d v="2022-09-10T00:00:00"/>
    <d v="1983-05-20T00:00:00"/>
  </r>
  <r>
    <x v="25284"/>
    <x v="1069"/>
    <x v="9"/>
    <d v="2022-09-10T00:00:00"/>
    <d v="1983-05-20T00:00:00"/>
  </r>
  <r>
    <x v="25285"/>
    <x v="1531"/>
    <x v="9"/>
    <d v="2022-09-10T00:00:00"/>
    <d v="1983-05-20T00:00:00"/>
  </r>
  <r>
    <x v="25286"/>
    <x v="1517"/>
    <x v="9"/>
    <d v="2022-09-10T00:00:00"/>
    <d v="1983-05-20T00:00:00"/>
  </r>
  <r>
    <x v="25287"/>
    <x v="1520"/>
    <x v="9"/>
    <d v="2022-09-10T00:00:00"/>
    <d v="1983-05-20T00:00:00"/>
  </r>
  <r>
    <x v="25288"/>
    <x v="1520"/>
    <x v="9"/>
    <d v="2022-09-10T00:00:00"/>
    <d v="1983-05-20T00:00:00"/>
  </r>
  <r>
    <x v="25289"/>
    <x v="866"/>
    <x v="9"/>
    <d v="2022-09-10T00:00:00"/>
    <d v="1983-05-20T00:00:00"/>
  </r>
  <r>
    <x v="25290"/>
    <x v="1520"/>
    <x v="9"/>
    <d v="2022-09-10T00:00:00"/>
    <d v="1983-05-20T00:00:00"/>
  </r>
  <r>
    <x v="25291"/>
    <x v="1529"/>
    <x v="9"/>
    <d v="2022-09-10T00:00:00"/>
    <d v="1983-05-20T00:00:00"/>
  </r>
  <r>
    <x v="25292"/>
    <x v="1520"/>
    <x v="9"/>
    <d v="2022-09-10T00:00:00"/>
    <d v="1983-05-20T00:00:00"/>
  </r>
  <r>
    <x v="25293"/>
    <x v="866"/>
    <x v="9"/>
    <d v="2022-09-10T00:00:00"/>
    <d v="1983-05-20T00:00:00"/>
  </r>
  <r>
    <x v="25294"/>
    <x v="866"/>
    <x v="9"/>
    <d v="2022-09-10T00:00:00"/>
    <d v="1983-05-20T00:00:00"/>
  </r>
  <r>
    <x v="25295"/>
    <x v="1192"/>
    <x v="9"/>
    <d v="2022-09-10T00:00:00"/>
    <d v="1983-05-20T00:00:00"/>
  </r>
  <r>
    <x v="25296"/>
    <x v="1376"/>
    <x v="9"/>
    <d v="2022-09-10T00:00:00"/>
    <d v="1983-05-20T00:00:00"/>
  </r>
  <r>
    <x v="25297"/>
    <x v="1532"/>
    <x v="9"/>
    <d v="2022-09-10T00:00:00"/>
    <d v="1983-05-20T00:00:00"/>
  </r>
  <r>
    <x v="25298"/>
    <x v="1376"/>
    <x v="9"/>
    <d v="2022-09-10T00:00:00"/>
    <d v="1983-05-20T00:00:00"/>
  </r>
  <r>
    <x v="25299"/>
    <x v="1518"/>
    <x v="9"/>
    <d v="2022-09-10T00:00:00"/>
    <d v="1983-05-20T00:00:00"/>
  </r>
  <r>
    <x v="25300"/>
    <x v="1106"/>
    <x v="9"/>
    <d v="2022-09-10T00:00:00"/>
    <d v="1983-05-20T00:00:00"/>
  </r>
  <r>
    <x v="25301"/>
    <x v="1079"/>
    <x v="9"/>
    <d v="2022-09-10T00:00:00"/>
    <d v="1983-05-20T00:00:00"/>
  </r>
  <r>
    <x v="25302"/>
    <x v="1272"/>
    <x v="9"/>
    <d v="2022-09-10T00:00:00"/>
    <d v="1983-05-20T00:00:00"/>
  </r>
  <r>
    <x v="25303"/>
    <x v="1272"/>
    <x v="9"/>
    <d v="2022-09-10T00:00:00"/>
    <d v="1983-05-20T00:00:00"/>
  </r>
  <r>
    <x v="25304"/>
    <x v="1424"/>
    <x v="9"/>
    <d v="2022-09-10T00:00:00"/>
    <d v="1983-05-20T00:00:00"/>
  </r>
  <r>
    <x v="25305"/>
    <x v="1485"/>
    <x v="9"/>
    <d v="2022-10-10T00:00:00"/>
    <d v="1983-06-08T00:00:00"/>
  </r>
  <r>
    <x v="25306"/>
    <x v="1485"/>
    <x v="9"/>
    <d v="2022-10-10T00:00:00"/>
    <d v="1983-06-08T00:00:00"/>
  </r>
  <r>
    <x v="25307"/>
    <x v="1083"/>
    <x v="9"/>
    <d v="2022-10-10T00:00:00"/>
    <d v="1983-06-08T00:00:00"/>
  </r>
  <r>
    <x v="25308"/>
    <x v="1412"/>
    <x v="9"/>
    <d v="2022-10-10T00:00:00"/>
    <d v="1983-06-08T00:00:00"/>
  </r>
  <r>
    <x v="25309"/>
    <x v="1412"/>
    <x v="9"/>
    <d v="2022-10-10T00:00:00"/>
    <d v="1983-06-08T00:00:00"/>
  </r>
  <r>
    <x v="25310"/>
    <x v="1412"/>
    <x v="9"/>
    <d v="2022-10-10T00:00:00"/>
    <d v="1983-06-08T00:00:00"/>
  </r>
  <r>
    <x v="25311"/>
    <x v="1076"/>
    <x v="9"/>
    <d v="2022-10-10T00:00:00"/>
    <d v="1983-06-08T00:00:00"/>
  </r>
  <r>
    <x v="25312"/>
    <x v="1083"/>
    <x v="9"/>
    <d v="2022-10-10T00:00:00"/>
    <d v="1983-06-08T00:00:00"/>
  </r>
  <r>
    <x v="25313"/>
    <x v="1230"/>
    <x v="9"/>
    <d v="2022-10-10T00:00:00"/>
    <d v="1983-06-08T00:00:00"/>
  </r>
  <r>
    <x v="25314"/>
    <x v="1230"/>
    <x v="9"/>
    <d v="2022-10-10T00:00:00"/>
    <d v="1983-06-08T00:00:00"/>
  </r>
  <r>
    <x v="25315"/>
    <x v="1076"/>
    <x v="9"/>
    <d v="2022-10-10T00:00:00"/>
    <d v="1983-06-08T00:00:00"/>
  </r>
  <r>
    <x v="25316"/>
    <x v="1485"/>
    <x v="9"/>
    <d v="2022-10-10T00:00:00"/>
    <d v="1983-06-08T00:00:00"/>
  </r>
  <r>
    <x v="25317"/>
    <x v="1533"/>
    <x v="9"/>
    <d v="2022-10-10T00:00:00"/>
    <d v="1983-06-08T00:00:00"/>
  </r>
  <r>
    <x v="25318"/>
    <x v="1414"/>
    <x v="9"/>
    <d v="2022-10-10T00:00:00"/>
    <d v="1983-06-08T00:00:00"/>
  </r>
  <r>
    <x v="25319"/>
    <x v="1076"/>
    <x v="9"/>
    <d v="2022-10-10T00:00:00"/>
    <d v="1983-06-08T00:00:00"/>
  </r>
  <r>
    <x v="25320"/>
    <x v="1083"/>
    <x v="9"/>
    <d v="2022-10-10T00:00:00"/>
    <d v="1983-06-08T00:00:00"/>
  </r>
  <r>
    <x v="25321"/>
    <x v="1083"/>
    <x v="9"/>
    <d v="2022-10-10T00:00:00"/>
    <d v="1983-06-08T00:00:00"/>
  </r>
  <r>
    <x v="25322"/>
    <x v="1083"/>
    <x v="9"/>
    <d v="2022-10-10T00:00:00"/>
    <d v="1983-06-08T00:00:00"/>
  </r>
  <r>
    <x v="25323"/>
    <x v="1083"/>
    <x v="9"/>
    <d v="2022-10-10T00:00:00"/>
    <d v="1983-06-08T00:00:00"/>
  </r>
  <r>
    <x v="25324"/>
    <x v="1456"/>
    <x v="9"/>
    <d v="2022-10-10T00:00:00"/>
    <d v="1983-06-08T00:00:00"/>
  </r>
  <r>
    <x v="25325"/>
    <x v="1377"/>
    <x v="9"/>
    <d v="2022-10-10T00:00:00"/>
    <d v="1983-06-08T00:00:00"/>
  </r>
  <r>
    <x v="25326"/>
    <x v="1485"/>
    <x v="9"/>
    <d v="2022-10-10T00:00:00"/>
    <d v="1983-06-08T00:00:00"/>
  </r>
  <r>
    <x v="25327"/>
    <x v="1377"/>
    <x v="9"/>
    <d v="2022-10-10T00:00:00"/>
    <d v="1983-06-08T00:00:00"/>
  </r>
  <r>
    <x v="25328"/>
    <x v="1377"/>
    <x v="9"/>
    <d v="2022-10-10T00:00:00"/>
    <d v="1983-06-08T00:00:00"/>
  </r>
  <r>
    <x v="25329"/>
    <x v="1414"/>
    <x v="9"/>
    <d v="2022-10-10T00:00:00"/>
    <d v="1983-06-08T00:00:00"/>
  </r>
  <r>
    <x v="25330"/>
    <x v="1414"/>
    <x v="9"/>
    <d v="2022-10-10T00:00:00"/>
    <d v="1983-06-08T00:00:00"/>
  </r>
  <r>
    <x v="25331"/>
    <x v="1076"/>
    <x v="9"/>
    <d v="2022-10-10T00:00:00"/>
    <d v="1983-06-08T00:00:00"/>
  </r>
  <r>
    <x v="25332"/>
    <x v="1438"/>
    <x v="9"/>
    <d v="2022-10-10T00:00:00"/>
    <d v="1983-06-08T00:00:00"/>
  </r>
  <r>
    <x v="25333"/>
    <x v="1377"/>
    <x v="9"/>
    <d v="2022-10-10T00:00:00"/>
    <d v="1983-06-08T00:00:00"/>
  </r>
  <r>
    <x v="25334"/>
    <x v="1195"/>
    <x v="9"/>
    <d v="2022-10-10T00:00:00"/>
    <d v="1983-06-08T00:00:00"/>
  </r>
  <r>
    <x v="25335"/>
    <x v="1414"/>
    <x v="9"/>
    <d v="2022-10-10T00:00:00"/>
    <d v="1983-06-08T00:00:00"/>
  </r>
  <r>
    <x v="25336"/>
    <x v="1414"/>
    <x v="9"/>
    <d v="2022-10-10T00:00:00"/>
    <d v="1983-06-08T00:00:00"/>
  </r>
  <r>
    <x v="25337"/>
    <x v="1414"/>
    <x v="9"/>
    <d v="2022-10-10T00:00:00"/>
    <d v="1983-06-08T00:00:00"/>
  </r>
  <r>
    <x v="25338"/>
    <x v="1377"/>
    <x v="9"/>
    <d v="2022-10-10T00:00:00"/>
    <d v="1983-06-08T00:00:00"/>
  </r>
  <r>
    <x v="25339"/>
    <x v="1180"/>
    <x v="9"/>
    <d v="2022-10-10T00:00:00"/>
    <d v="1983-06-08T00:00:00"/>
  </r>
  <r>
    <x v="25340"/>
    <x v="1456"/>
    <x v="9"/>
    <d v="2022-10-10T00:00:00"/>
    <d v="1983-06-08T00:00:00"/>
  </r>
  <r>
    <x v="25341"/>
    <x v="1516"/>
    <x v="9"/>
    <d v="2022-10-10T00:00:00"/>
    <d v="1983-06-08T00:00:00"/>
  </r>
  <r>
    <x v="25342"/>
    <x v="1273"/>
    <x v="9"/>
    <d v="2022-11-10T00:00:00"/>
    <d v="1983-06-09T00:00:00"/>
  </r>
  <r>
    <x v="25343"/>
    <x v="1273"/>
    <x v="9"/>
    <d v="2022-11-10T00:00:00"/>
    <d v="1983-06-09T00:00:00"/>
  </r>
  <r>
    <x v="25344"/>
    <x v="186"/>
    <x v="9"/>
    <d v="2022-11-10T00:00:00"/>
    <d v="1983-06-09T00:00:00"/>
  </r>
  <r>
    <x v="25345"/>
    <x v="1273"/>
    <x v="9"/>
    <d v="2022-11-10T00:00:00"/>
    <d v="1983-06-09T00:00:00"/>
  </r>
  <r>
    <x v="25346"/>
    <x v="866"/>
    <x v="9"/>
    <d v="2022-11-10T00:00:00"/>
    <d v="1983-06-09T00:00:00"/>
  </r>
  <r>
    <x v="25347"/>
    <x v="1273"/>
    <x v="9"/>
    <d v="2022-11-10T00:00:00"/>
    <d v="1983-06-09T00:00:00"/>
  </r>
  <r>
    <x v="25348"/>
    <x v="1273"/>
    <x v="9"/>
    <d v="2022-11-10T00:00:00"/>
    <d v="1983-06-09T00:00:00"/>
  </r>
  <r>
    <x v="25349"/>
    <x v="866"/>
    <x v="9"/>
    <d v="2022-11-10T00:00:00"/>
    <d v="1983-06-09T00:00:00"/>
  </r>
  <r>
    <x v="25350"/>
    <x v="1273"/>
    <x v="9"/>
    <d v="2022-11-10T00:00:00"/>
    <d v="1983-06-09T00:00:00"/>
  </r>
  <r>
    <x v="25351"/>
    <x v="1273"/>
    <x v="9"/>
    <d v="2022-11-10T00:00:00"/>
    <d v="1983-06-09T00:00:00"/>
  </r>
  <r>
    <x v="25352"/>
    <x v="1073"/>
    <x v="9"/>
    <d v="2022-11-10T00:00:00"/>
    <d v="1983-06-09T00:00:00"/>
  </r>
  <r>
    <x v="25353"/>
    <x v="1273"/>
    <x v="9"/>
    <d v="2022-11-10T00:00:00"/>
    <d v="1983-06-09T00:00:00"/>
  </r>
  <r>
    <x v="25354"/>
    <x v="1273"/>
    <x v="9"/>
    <d v="2022-11-10T00:00:00"/>
    <d v="1983-06-09T00:00:00"/>
  </r>
  <r>
    <x v="25355"/>
    <x v="1273"/>
    <x v="9"/>
    <d v="2022-11-10T00:00:00"/>
    <d v="1983-06-09T00:00:00"/>
  </r>
  <r>
    <x v="25356"/>
    <x v="1273"/>
    <x v="9"/>
    <d v="2022-11-10T00:00:00"/>
    <d v="1983-06-09T00:00:00"/>
  </r>
  <r>
    <x v="25357"/>
    <x v="1513"/>
    <x v="9"/>
    <d v="2022-11-10T00:00:00"/>
    <d v="1983-06-09T00:00:00"/>
  </r>
  <r>
    <x v="25358"/>
    <x v="1513"/>
    <x v="9"/>
    <d v="2022-11-10T00:00:00"/>
    <d v="1983-06-09T00:00:00"/>
  </r>
  <r>
    <x v="25359"/>
    <x v="1430"/>
    <x v="9"/>
    <d v="2022-11-10T00:00:00"/>
    <d v="1983-06-09T00:00:00"/>
  </r>
  <r>
    <x v="25360"/>
    <x v="1513"/>
    <x v="9"/>
    <d v="2022-11-10T00:00:00"/>
    <d v="1983-06-09T00:00:00"/>
  </r>
  <r>
    <x v="25361"/>
    <x v="1513"/>
    <x v="9"/>
    <d v="2022-11-10T00:00:00"/>
    <d v="1983-06-09T00:00:00"/>
  </r>
  <r>
    <x v="25362"/>
    <x v="1513"/>
    <x v="9"/>
    <d v="2022-11-10T00:00:00"/>
    <d v="1983-06-09T00:00:00"/>
  </r>
  <r>
    <x v="25363"/>
    <x v="1530"/>
    <x v="9"/>
    <d v="2022-11-10T00:00:00"/>
    <d v="1983-06-09T00:00:00"/>
  </r>
  <r>
    <x v="25364"/>
    <x v="1522"/>
    <x v="9"/>
    <d v="2022-11-10T00:00:00"/>
    <d v="1983-06-09T00:00:00"/>
  </r>
  <r>
    <x v="25365"/>
    <x v="1522"/>
    <x v="9"/>
    <d v="2022-11-10T00:00:00"/>
    <d v="1983-06-09T00:00:00"/>
  </r>
  <r>
    <x v="25366"/>
    <x v="1534"/>
    <x v="9"/>
    <d v="2022-11-10T00:00:00"/>
    <d v="1983-06-09T00:00:00"/>
  </r>
  <r>
    <x v="25367"/>
    <x v="1485"/>
    <x v="9"/>
    <d v="2022-11-10T00:00:00"/>
    <d v="1983-06-09T00:00:00"/>
  </r>
  <r>
    <x v="25368"/>
    <x v="1535"/>
    <x v="9"/>
    <d v="2022-11-10T00:00:00"/>
    <d v="1983-06-09T00:00:00"/>
  </r>
  <r>
    <x v="25369"/>
    <x v="763"/>
    <x v="9"/>
    <d v="2022-11-10T00:00:00"/>
    <d v="1983-06-09T00:00:00"/>
  </r>
  <r>
    <x v="25370"/>
    <x v="1413"/>
    <x v="9"/>
    <d v="2022-11-10T00:00:00"/>
    <d v="1983-06-09T00:00:00"/>
  </r>
  <r>
    <x v="25371"/>
    <x v="1522"/>
    <x v="9"/>
    <d v="2022-11-10T00:00:00"/>
    <d v="1983-06-09T00:00:00"/>
  </r>
  <r>
    <x v="25372"/>
    <x v="1257"/>
    <x v="9"/>
    <d v="2022-11-10T00:00:00"/>
    <d v="1983-06-09T00:00:00"/>
  </r>
  <r>
    <x v="25373"/>
    <x v="1485"/>
    <x v="9"/>
    <d v="2022-11-10T00:00:00"/>
    <d v="1983-06-09T00:00:00"/>
  </r>
  <r>
    <x v="25374"/>
    <x v="1534"/>
    <x v="9"/>
    <d v="2022-11-10T00:00:00"/>
    <d v="1983-06-09T00:00:00"/>
  </r>
  <r>
    <x v="25375"/>
    <x v="1413"/>
    <x v="9"/>
    <d v="2022-11-10T00:00:00"/>
    <d v="1983-06-09T00:00:00"/>
  </r>
  <r>
    <x v="25376"/>
    <x v="1522"/>
    <x v="9"/>
    <d v="2022-11-10T00:00:00"/>
    <d v="1983-06-09T00:00:00"/>
  </r>
  <r>
    <x v="25377"/>
    <x v="1522"/>
    <x v="9"/>
    <d v="2022-11-10T00:00:00"/>
    <d v="1983-06-09T00:00:00"/>
  </r>
  <r>
    <x v="25378"/>
    <x v="1526"/>
    <x v="9"/>
    <d v="2022-11-10T00:00:00"/>
    <d v="1983-06-09T00:00:00"/>
  </r>
  <r>
    <x v="25379"/>
    <x v="1529"/>
    <x v="9"/>
    <d v="2022-11-10T00:00:00"/>
    <d v="1983-06-09T00:00:00"/>
  </r>
  <r>
    <x v="25380"/>
    <x v="763"/>
    <x v="9"/>
    <d v="2022-11-10T00:00:00"/>
    <d v="1983-06-09T00:00:00"/>
  </r>
  <r>
    <x v="25381"/>
    <x v="1315"/>
    <x v="9"/>
    <d v="2022-11-10T00:00:00"/>
    <d v="1983-06-09T00:00:00"/>
  </r>
  <r>
    <x v="25382"/>
    <x v="1315"/>
    <x v="9"/>
    <d v="2022-11-10T00:00:00"/>
    <d v="1983-06-09T00:00:00"/>
  </r>
  <r>
    <x v="25383"/>
    <x v="1526"/>
    <x v="9"/>
    <d v="2022-11-10T00:00:00"/>
    <d v="1983-06-09T00:00:00"/>
  </r>
  <r>
    <x v="25384"/>
    <x v="1271"/>
    <x v="9"/>
    <d v="2022-11-10T00:00:00"/>
    <d v="1983-06-09T00:00:00"/>
  </r>
  <r>
    <x v="25385"/>
    <x v="1089"/>
    <x v="9"/>
    <d v="2022-11-10T00:00:00"/>
    <d v="1983-06-09T00:00:00"/>
  </r>
  <r>
    <x v="25386"/>
    <x v="1536"/>
    <x v="9"/>
    <d v="2022-11-10T00:00:00"/>
    <d v="1983-06-09T00:00:00"/>
  </r>
  <r>
    <x v="25387"/>
    <x v="1536"/>
    <x v="9"/>
    <d v="2022-11-10T00:00:00"/>
    <d v="1983-06-09T00:00:00"/>
  </r>
  <r>
    <x v="25388"/>
    <x v="1527"/>
    <x v="9"/>
    <d v="2022-11-10T00:00:00"/>
    <d v="1983-06-09T00:00:00"/>
  </r>
  <r>
    <x v="25389"/>
    <x v="1262"/>
    <x v="9"/>
    <d v="2022-11-10T00:00:00"/>
    <d v="1983-06-09T00:00:00"/>
  </r>
  <r>
    <x v="25390"/>
    <x v="1304"/>
    <x v="9"/>
    <d v="2022-11-10T00:00:00"/>
    <d v="1983-06-09T00:00:00"/>
  </r>
  <r>
    <x v="25391"/>
    <x v="1304"/>
    <x v="9"/>
    <d v="2022-11-10T00:00:00"/>
    <d v="1983-06-09T00:00:00"/>
  </r>
  <r>
    <x v="25392"/>
    <x v="1301"/>
    <x v="9"/>
    <d v="2022-11-10T00:00:00"/>
    <d v="1983-06-09T00:00:00"/>
  </r>
  <r>
    <x v="25393"/>
    <x v="1262"/>
    <x v="9"/>
    <d v="2022-11-10T00:00:00"/>
    <d v="1983-06-09T00:00:00"/>
  </r>
  <r>
    <x v="25394"/>
    <x v="1257"/>
    <x v="9"/>
    <d v="2022-11-10T00:00:00"/>
    <d v="1983-06-09T00:00:00"/>
  </r>
  <r>
    <x v="25395"/>
    <x v="186"/>
    <x v="9"/>
    <d v="2022-11-10T00:00:00"/>
    <d v="1983-06-09T00:00:00"/>
  </r>
  <r>
    <x v="25396"/>
    <x v="1329"/>
    <x v="9"/>
    <d v="2022-11-10T00:00:00"/>
    <d v="1983-06-09T00:00:00"/>
  </r>
  <r>
    <x v="25397"/>
    <x v="1329"/>
    <x v="9"/>
    <d v="2022-11-10T00:00:00"/>
    <d v="1983-06-09T00:00:00"/>
  </r>
  <r>
    <x v="25398"/>
    <x v="1329"/>
    <x v="9"/>
    <d v="2022-11-10T00:00:00"/>
    <d v="1983-06-09T00:00:00"/>
  </r>
  <r>
    <x v="25399"/>
    <x v="1329"/>
    <x v="9"/>
    <d v="2022-11-10T00:00:00"/>
    <d v="1983-06-09T00:00:00"/>
  </r>
  <r>
    <x v="25400"/>
    <x v="1329"/>
    <x v="9"/>
    <d v="2022-11-10T00:00:00"/>
    <d v="1983-06-09T00:00:00"/>
  </r>
  <r>
    <x v="25401"/>
    <x v="1241"/>
    <x v="9"/>
    <d v="2022-11-10T00:00:00"/>
    <d v="1983-06-09T00:00:00"/>
  </r>
  <r>
    <x v="25402"/>
    <x v="1241"/>
    <x v="9"/>
    <d v="2022-11-10T00:00:00"/>
    <d v="1983-06-09T00:00:00"/>
  </r>
  <r>
    <x v="25403"/>
    <x v="866"/>
    <x v="9"/>
    <d v="2022-11-10T00:00:00"/>
    <d v="1983-06-09T00:00:00"/>
  </r>
  <r>
    <x v="25404"/>
    <x v="1241"/>
    <x v="9"/>
    <d v="2022-11-10T00:00:00"/>
    <d v="1983-06-09T00:00:00"/>
  </r>
  <r>
    <x v="25405"/>
    <x v="1241"/>
    <x v="9"/>
    <d v="2022-11-10T00:00:00"/>
    <d v="1983-06-09T00:00:00"/>
  </r>
  <r>
    <x v="25406"/>
    <x v="1534"/>
    <x v="9"/>
    <d v="2022-11-10T00:00:00"/>
    <d v="1983-06-09T00:00:00"/>
  </r>
  <r>
    <x v="25407"/>
    <x v="1513"/>
    <x v="9"/>
    <d v="2022-11-10T00:00:00"/>
    <d v="1983-06-09T00:00:00"/>
  </r>
  <r>
    <x v="25408"/>
    <x v="1524"/>
    <x v="9"/>
    <d v="2022-11-10T00:00:00"/>
    <d v="1983-06-09T00:00:00"/>
  </r>
  <r>
    <x v="25409"/>
    <x v="1263"/>
    <x v="9"/>
    <d v="2022-11-10T00:00:00"/>
    <d v="1983-06-09T00:00:00"/>
  </r>
  <r>
    <x v="25410"/>
    <x v="1513"/>
    <x v="9"/>
    <d v="2022-11-10T00:00:00"/>
    <d v="1983-06-09T00:00:00"/>
  </r>
  <r>
    <x v="25411"/>
    <x v="1497"/>
    <x v="9"/>
    <d v="2022-11-10T00:00:00"/>
    <d v="1983-06-09T00:00:00"/>
  </r>
  <r>
    <x v="25412"/>
    <x v="1497"/>
    <x v="9"/>
    <d v="2022-11-10T00:00:00"/>
    <d v="1983-06-09T00:00:00"/>
  </r>
  <r>
    <x v="25413"/>
    <x v="1497"/>
    <x v="9"/>
    <d v="2022-11-10T00:00:00"/>
    <d v="1983-06-09T00:00:00"/>
  </r>
  <r>
    <x v="25414"/>
    <x v="1497"/>
    <x v="9"/>
    <d v="2022-11-10T00:00:00"/>
    <d v="1983-06-09T00:00:00"/>
  </r>
  <r>
    <x v="25415"/>
    <x v="1531"/>
    <x v="9"/>
    <d v="2022-11-10T00:00:00"/>
    <d v="1983-06-09T00:00:00"/>
  </r>
  <r>
    <x v="25416"/>
    <x v="1531"/>
    <x v="9"/>
    <d v="2022-11-10T00:00:00"/>
    <d v="1983-06-09T00:00:00"/>
  </r>
  <r>
    <x v="25417"/>
    <x v="1399"/>
    <x v="9"/>
    <d v="2022-11-10T00:00:00"/>
    <d v="1983-06-09T00:00:00"/>
  </r>
  <r>
    <x v="25418"/>
    <x v="1192"/>
    <x v="9"/>
    <d v="2022-11-10T00:00:00"/>
    <d v="1983-06-09T00:00:00"/>
  </r>
  <r>
    <x v="25419"/>
    <x v="1273"/>
    <x v="9"/>
    <d v="2022-11-10T00:00:00"/>
    <d v="1983-06-09T00:00:00"/>
  </r>
  <r>
    <x v="25420"/>
    <x v="1192"/>
    <x v="9"/>
    <d v="2022-11-10T00:00:00"/>
    <d v="1983-06-09T00:00:00"/>
  </r>
  <r>
    <x v="25421"/>
    <x v="1273"/>
    <x v="9"/>
    <d v="2022-11-10T00:00:00"/>
    <d v="1983-06-09T00:00:00"/>
  </r>
  <r>
    <x v="25422"/>
    <x v="1192"/>
    <x v="9"/>
    <d v="2022-11-10T00:00:00"/>
    <d v="1983-06-09T00:00:00"/>
  </r>
  <r>
    <x v="25423"/>
    <x v="1387"/>
    <x v="9"/>
    <d v="2022-11-10T00:00:00"/>
    <d v="1983-06-09T00:00:00"/>
  </r>
  <r>
    <x v="25424"/>
    <x v="1073"/>
    <x v="9"/>
    <d v="2022-11-10T00:00:00"/>
    <d v="1983-06-09T00:00:00"/>
  </r>
  <r>
    <x v="25425"/>
    <x v="1515"/>
    <x v="9"/>
    <d v="2022-12-10T00:00:00"/>
    <d v="1983-06-10T00:00:00"/>
  </r>
  <r>
    <x v="25426"/>
    <x v="1515"/>
    <x v="9"/>
    <d v="2022-12-10T00:00:00"/>
    <d v="1983-06-10T00:00:00"/>
  </r>
  <r>
    <x v="25427"/>
    <x v="1176"/>
    <x v="9"/>
    <d v="2022-12-10T00:00:00"/>
    <d v="1983-06-10T00:00:00"/>
  </r>
  <r>
    <x v="25428"/>
    <x v="1399"/>
    <x v="9"/>
    <d v="2022-12-10T00:00:00"/>
    <d v="1983-06-10T00:00:00"/>
  </r>
  <r>
    <x v="25429"/>
    <x v="186"/>
    <x v="9"/>
    <d v="2022-12-10T00:00:00"/>
    <d v="1983-06-10T00:00:00"/>
  </r>
  <r>
    <x v="25430"/>
    <x v="1132"/>
    <x v="9"/>
    <d v="2022-12-10T00:00:00"/>
    <d v="1983-06-10T00:00:00"/>
  </r>
  <r>
    <x v="25431"/>
    <x v="1429"/>
    <x v="9"/>
    <d v="2022-12-10T00:00:00"/>
    <d v="1983-06-10T00:00:00"/>
  </r>
  <r>
    <x v="25432"/>
    <x v="1513"/>
    <x v="9"/>
    <d v="2022-12-10T00:00:00"/>
    <d v="1983-06-10T00:00:00"/>
  </r>
  <r>
    <x v="25433"/>
    <x v="1316"/>
    <x v="9"/>
    <d v="2022-12-10T00:00:00"/>
    <d v="1983-06-10T00:00:00"/>
  </r>
  <r>
    <x v="25434"/>
    <x v="1250"/>
    <x v="9"/>
    <d v="2022-12-10T00:00:00"/>
    <d v="1983-06-10T00:00:00"/>
  </r>
  <r>
    <x v="25435"/>
    <x v="1524"/>
    <x v="9"/>
    <d v="2022-12-10T00:00:00"/>
    <d v="1983-06-10T00:00:00"/>
  </r>
  <r>
    <x v="25436"/>
    <x v="1280"/>
    <x v="9"/>
    <d v="2022-12-10T00:00:00"/>
    <d v="1983-06-10T00:00:00"/>
  </r>
  <r>
    <x v="25437"/>
    <x v="1288"/>
    <x v="9"/>
    <d v="2022-12-10T00:00:00"/>
    <d v="1983-06-10T00:00:00"/>
  </r>
  <r>
    <x v="25438"/>
    <x v="1288"/>
    <x v="9"/>
    <d v="2022-12-10T00:00:00"/>
    <d v="1983-06-10T00:00:00"/>
  </r>
  <r>
    <x v="25439"/>
    <x v="1457"/>
    <x v="9"/>
    <d v="2022-12-10T00:00:00"/>
    <d v="1983-06-10T00:00:00"/>
  </r>
  <r>
    <x v="25440"/>
    <x v="1457"/>
    <x v="9"/>
    <d v="2022-12-10T00:00:00"/>
    <d v="1983-06-10T00:00:00"/>
  </r>
  <r>
    <x v="25441"/>
    <x v="1273"/>
    <x v="9"/>
    <d v="2022-12-10T00:00:00"/>
    <d v="1983-06-10T00:00:00"/>
  </r>
  <r>
    <x v="25442"/>
    <x v="1457"/>
    <x v="9"/>
    <d v="2022-12-10T00:00:00"/>
    <d v="1983-06-10T00:00:00"/>
  </r>
  <r>
    <x v="25443"/>
    <x v="1457"/>
    <x v="9"/>
    <d v="2022-12-10T00:00:00"/>
    <d v="1983-06-10T00:00:00"/>
  </r>
  <r>
    <x v="25444"/>
    <x v="1457"/>
    <x v="9"/>
    <d v="2022-12-10T00:00:00"/>
    <d v="1983-06-10T00:00:00"/>
  </r>
  <r>
    <x v="25445"/>
    <x v="1513"/>
    <x v="9"/>
    <d v="2022-12-10T00:00:00"/>
    <d v="1983-06-10T00:00:00"/>
  </r>
  <r>
    <x v="25446"/>
    <x v="1220"/>
    <x v="9"/>
    <d v="2022-12-10T00:00:00"/>
    <d v="1983-06-10T00:00:00"/>
  </r>
  <r>
    <x v="25447"/>
    <x v="1523"/>
    <x v="9"/>
    <d v="2022-12-10T00:00:00"/>
    <d v="1983-06-10T00:00:00"/>
  </r>
  <r>
    <x v="25448"/>
    <x v="1537"/>
    <x v="9"/>
    <d v="2022-12-10T00:00:00"/>
    <d v="1983-06-10T00:00:00"/>
  </r>
  <r>
    <x v="25449"/>
    <x v="1537"/>
    <x v="9"/>
    <d v="2022-12-10T00:00:00"/>
    <d v="1983-06-10T00:00:00"/>
  </r>
  <r>
    <x v="25450"/>
    <x v="186"/>
    <x v="9"/>
    <d v="2022-12-10T00:00:00"/>
    <d v="1983-06-10T00:00:00"/>
  </r>
  <r>
    <x v="25451"/>
    <x v="1537"/>
    <x v="9"/>
    <d v="2022-12-10T00:00:00"/>
    <d v="1983-06-10T00:00:00"/>
  </r>
  <r>
    <x v="25452"/>
    <x v="1537"/>
    <x v="9"/>
    <d v="2022-12-10T00:00:00"/>
    <d v="1983-06-10T00:00:00"/>
  </r>
  <r>
    <x v="25453"/>
    <x v="1537"/>
    <x v="9"/>
    <d v="2022-12-10T00:00:00"/>
    <d v="1983-06-10T00:00:00"/>
  </r>
  <r>
    <x v="25454"/>
    <x v="1329"/>
    <x v="9"/>
    <d v="2022-12-10T00:00:00"/>
    <d v="1983-06-10T00:00:00"/>
  </r>
  <r>
    <x v="25455"/>
    <x v="1522"/>
    <x v="9"/>
    <d v="2022-12-10T00:00:00"/>
    <d v="1983-06-10T00:00:00"/>
  </r>
  <r>
    <x v="25456"/>
    <x v="1524"/>
    <x v="9"/>
    <d v="2022-12-10T00:00:00"/>
    <d v="1983-06-10T00:00:00"/>
  </r>
  <r>
    <x v="25457"/>
    <x v="1233"/>
    <x v="9"/>
    <d v="2022-12-10T00:00:00"/>
    <d v="1983-06-10T00:00:00"/>
  </r>
  <r>
    <x v="25458"/>
    <x v="1513"/>
    <x v="9"/>
    <d v="2022-12-10T00:00:00"/>
    <d v="1983-06-10T00:00:00"/>
  </r>
  <r>
    <x v="25459"/>
    <x v="1233"/>
    <x v="9"/>
    <d v="2022-12-10T00:00:00"/>
    <d v="1983-06-10T00:00:00"/>
  </r>
  <r>
    <x v="25460"/>
    <x v="186"/>
    <x v="9"/>
    <d v="2022-12-10T00:00:00"/>
    <d v="1983-06-10T00:00:00"/>
  </r>
  <r>
    <x v="25461"/>
    <x v="186"/>
    <x v="9"/>
    <d v="2022-12-10T00:00:00"/>
    <d v="1983-06-10T00:00:00"/>
  </r>
  <r>
    <x v="25462"/>
    <x v="1329"/>
    <x v="9"/>
    <d v="2022-12-10T00:00:00"/>
    <d v="1983-06-10T00:00:00"/>
  </r>
  <r>
    <x v="25463"/>
    <x v="186"/>
    <x v="9"/>
    <d v="2022-12-10T00:00:00"/>
    <d v="1983-06-10T00:00:00"/>
  </r>
  <r>
    <x v="25464"/>
    <x v="1242"/>
    <x v="9"/>
    <d v="2013-10-01T00:00:00"/>
    <d v="1983-06-15T00:00:00"/>
  </r>
  <r>
    <x v="25465"/>
    <x v="1242"/>
    <x v="9"/>
    <d v="2013-10-01T00:00:00"/>
    <d v="1983-06-15T00:00:00"/>
  </r>
  <r>
    <x v="25466"/>
    <x v="1242"/>
    <x v="9"/>
    <d v="2013-10-01T00:00:00"/>
    <d v="1983-06-15T00:00:00"/>
  </r>
  <r>
    <x v="25467"/>
    <x v="1242"/>
    <x v="9"/>
    <d v="2013-10-01T00:00:00"/>
    <d v="1983-06-15T00:00:00"/>
  </r>
  <r>
    <x v="25468"/>
    <x v="1242"/>
    <x v="9"/>
    <d v="2013-10-01T00:00:00"/>
    <d v="1983-06-15T00:00:00"/>
  </r>
  <r>
    <x v="25469"/>
    <x v="1513"/>
    <x v="9"/>
    <d v="2013-10-01T00:00:00"/>
    <d v="1983-06-15T00:00:00"/>
  </r>
  <r>
    <x v="25470"/>
    <x v="1242"/>
    <x v="9"/>
    <d v="2013-10-01T00:00:00"/>
    <d v="1983-06-15T00:00:00"/>
  </r>
  <r>
    <x v="25471"/>
    <x v="1285"/>
    <x v="9"/>
    <d v="2013-10-01T00:00:00"/>
    <d v="1983-06-15T00:00:00"/>
  </r>
  <r>
    <x v="25472"/>
    <x v="1521"/>
    <x v="9"/>
    <d v="2013-10-01T00:00:00"/>
    <d v="1983-06-15T00:00:00"/>
  </r>
  <r>
    <x v="25473"/>
    <x v="1521"/>
    <x v="9"/>
    <d v="2013-10-01T00:00:00"/>
    <d v="1983-06-15T00:00:00"/>
  </r>
  <r>
    <x v="25474"/>
    <x v="1521"/>
    <x v="9"/>
    <d v="2013-10-01T00:00:00"/>
    <d v="1983-06-15T00:00:00"/>
  </r>
  <r>
    <x v="25475"/>
    <x v="1118"/>
    <x v="9"/>
    <d v="2013-10-01T00:00:00"/>
    <d v="1983-06-15T00:00:00"/>
  </r>
  <r>
    <x v="25476"/>
    <x v="1421"/>
    <x v="9"/>
    <d v="2013-10-01T00:00:00"/>
    <d v="1983-06-15T00:00:00"/>
  </r>
  <r>
    <x v="25477"/>
    <x v="1118"/>
    <x v="9"/>
    <d v="2013-10-01T00:00:00"/>
    <d v="1983-06-15T00:00:00"/>
  </r>
  <r>
    <x v="25478"/>
    <x v="1118"/>
    <x v="9"/>
    <d v="2013-10-01T00:00:00"/>
    <d v="1983-06-15T00:00:00"/>
  </r>
  <r>
    <x v="25479"/>
    <x v="1521"/>
    <x v="9"/>
    <d v="2013-10-01T00:00:00"/>
    <d v="1983-06-15T00:00:00"/>
  </r>
  <r>
    <x v="25480"/>
    <x v="1118"/>
    <x v="9"/>
    <d v="2013-10-01T00:00:00"/>
    <d v="1983-06-15T00:00:00"/>
  </r>
  <r>
    <x v="25481"/>
    <x v="1118"/>
    <x v="9"/>
    <d v="2013-10-01T00:00:00"/>
    <d v="1983-06-15T00:00:00"/>
  </r>
  <r>
    <x v="25482"/>
    <x v="865"/>
    <x v="9"/>
    <d v="2013-10-01T00:00:00"/>
    <d v="1983-06-15T00:00:00"/>
  </r>
  <r>
    <x v="25483"/>
    <x v="1118"/>
    <x v="9"/>
    <d v="2013-10-01T00:00:00"/>
    <d v="1983-06-15T00:00:00"/>
  </r>
  <r>
    <x v="25484"/>
    <x v="1118"/>
    <x v="9"/>
    <d v="2013-10-01T00:00:00"/>
    <d v="1983-06-15T00:00:00"/>
  </r>
  <r>
    <x v="25485"/>
    <x v="1242"/>
    <x v="9"/>
    <d v="2013-10-01T00:00:00"/>
    <d v="1983-06-15T00:00:00"/>
  </r>
  <r>
    <x v="25486"/>
    <x v="1118"/>
    <x v="9"/>
    <d v="2013-10-01T00:00:00"/>
    <d v="1983-06-15T00:00:00"/>
  </r>
  <r>
    <x v="25487"/>
    <x v="1516"/>
    <x v="9"/>
    <d v="2013-10-01T00:00:00"/>
    <d v="1983-06-15T00:00:00"/>
  </r>
  <r>
    <x v="25488"/>
    <x v="1012"/>
    <x v="9"/>
    <d v="2013-10-01T00:00:00"/>
    <d v="1983-06-15T00:00:00"/>
  </r>
  <r>
    <x v="25489"/>
    <x v="1012"/>
    <x v="9"/>
    <d v="2013-10-01T00:00:00"/>
    <d v="1983-06-15T00:00:00"/>
  </r>
  <r>
    <x v="25490"/>
    <x v="1012"/>
    <x v="9"/>
    <d v="2013-10-01T00:00:00"/>
    <d v="1983-06-15T00:00:00"/>
  </r>
  <r>
    <x v="25491"/>
    <x v="1012"/>
    <x v="9"/>
    <d v="2013-10-01T00:00:00"/>
    <d v="1983-06-15T00:00:00"/>
  </r>
  <r>
    <x v="25492"/>
    <x v="1088"/>
    <x v="9"/>
    <d v="2013-10-01T00:00:00"/>
    <d v="1983-06-15T00:00:00"/>
  </r>
  <r>
    <x v="25493"/>
    <x v="1274"/>
    <x v="9"/>
    <d v="2013-10-01T00:00:00"/>
    <d v="1983-06-15T00:00:00"/>
  </r>
  <r>
    <x v="25494"/>
    <x v="1274"/>
    <x v="9"/>
    <d v="2013-10-01T00:00:00"/>
    <d v="1983-06-15T00:00:00"/>
  </r>
  <r>
    <x v="25495"/>
    <x v="1304"/>
    <x v="9"/>
    <d v="2013-10-01T00:00:00"/>
    <d v="1983-06-15T00:00:00"/>
  </r>
  <r>
    <x v="25496"/>
    <x v="1499"/>
    <x v="9"/>
    <d v="2013-10-01T00:00:00"/>
    <d v="1983-06-15T00:00:00"/>
  </r>
  <r>
    <x v="25497"/>
    <x v="1274"/>
    <x v="9"/>
    <d v="2013-10-01T00:00:00"/>
    <d v="1983-06-15T00:00:00"/>
  </r>
  <r>
    <x v="25498"/>
    <x v="1274"/>
    <x v="9"/>
    <d v="2013-10-01T00:00:00"/>
    <d v="1983-06-15T00:00:00"/>
  </r>
  <r>
    <x v="25499"/>
    <x v="1274"/>
    <x v="9"/>
    <d v="2013-10-01T00:00:00"/>
    <d v="1983-06-15T00:00:00"/>
  </r>
  <r>
    <x v="25500"/>
    <x v="1274"/>
    <x v="9"/>
    <d v="2013-10-01T00:00:00"/>
    <d v="1983-06-15T00:00:00"/>
  </r>
  <r>
    <x v="25501"/>
    <x v="1435"/>
    <x v="9"/>
    <d v="2013-10-01T00:00:00"/>
    <d v="1983-06-15T00:00:00"/>
  </r>
  <r>
    <x v="25502"/>
    <x v="1435"/>
    <x v="9"/>
    <d v="2013-10-01T00:00:00"/>
    <d v="1983-06-15T00:00:00"/>
  </r>
  <r>
    <x v="25503"/>
    <x v="1274"/>
    <x v="9"/>
    <d v="2013-10-01T00:00:00"/>
    <d v="1983-06-15T00:00:00"/>
  </r>
  <r>
    <x v="25504"/>
    <x v="401"/>
    <x v="9"/>
    <d v="2013-10-01T00:00:00"/>
    <d v="1983-06-15T00:00:00"/>
  </r>
  <r>
    <x v="25505"/>
    <x v="401"/>
    <x v="9"/>
    <d v="2013-10-01T00:00:00"/>
    <d v="1983-06-15T00:00:00"/>
  </r>
  <r>
    <x v="25506"/>
    <x v="1076"/>
    <x v="9"/>
    <d v="2013-10-01T00:00:00"/>
    <d v="1983-06-15T00:00:00"/>
  </r>
  <r>
    <x v="25507"/>
    <x v="1498"/>
    <x v="9"/>
    <d v="2013-10-01T00:00:00"/>
    <d v="1983-06-15T00:00:00"/>
  </r>
  <r>
    <x v="25508"/>
    <x v="1286"/>
    <x v="9"/>
    <d v="2013-10-01T00:00:00"/>
    <d v="1983-06-15T00:00:00"/>
  </r>
  <r>
    <x v="25509"/>
    <x v="1088"/>
    <x v="9"/>
    <d v="2013-10-01T00:00:00"/>
    <d v="1983-06-15T00:00:00"/>
  </r>
  <r>
    <x v="25510"/>
    <x v="1088"/>
    <x v="9"/>
    <d v="2013-10-01T00:00:00"/>
    <d v="1983-06-15T00:00:00"/>
  </r>
  <r>
    <x v="25511"/>
    <x v="1105"/>
    <x v="9"/>
    <d v="2013-10-01T00:00:00"/>
    <d v="1983-06-15T00:00:00"/>
  </r>
  <r>
    <x v="25512"/>
    <x v="1105"/>
    <x v="9"/>
    <d v="2013-10-01T00:00:00"/>
    <d v="1983-06-15T00:00:00"/>
  </r>
  <r>
    <x v="25513"/>
    <x v="1105"/>
    <x v="9"/>
    <d v="2013-10-01T00:00:00"/>
    <d v="1983-06-15T00:00:00"/>
  </r>
  <r>
    <x v="25514"/>
    <x v="1105"/>
    <x v="9"/>
    <d v="2013-10-01T00:00:00"/>
    <d v="1983-06-15T00:00:00"/>
  </r>
  <r>
    <x v="25515"/>
    <x v="1105"/>
    <x v="9"/>
    <d v="2013-10-01T00:00:00"/>
    <d v="1983-06-15T00:00:00"/>
  </r>
  <r>
    <x v="25516"/>
    <x v="1304"/>
    <x v="9"/>
    <d v="2013-10-01T00:00:00"/>
    <d v="1983-06-15T00:00:00"/>
  </r>
  <r>
    <x v="25517"/>
    <x v="1304"/>
    <x v="9"/>
    <d v="2013-10-01T00:00:00"/>
    <d v="1983-06-15T00:00:00"/>
  </r>
  <r>
    <x v="25518"/>
    <x v="1304"/>
    <x v="9"/>
    <d v="2013-10-01T00:00:00"/>
    <d v="1983-06-15T00:00:00"/>
  </r>
  <r>
    <x v="25519"/>
    <x v="1304"/>
    <x v="9"/>
    <d v="2013-10-01T00:00:00"/>
    <d v="1983-06-15T00:00:00"/>
  </r>
  <r>
    <x v="25520"/>
    <x v="1401"/>
    <x v="9"/>
    <d v="2013-10-01T00:00:00"/>
    <d v="1983-06-15T00:00:00"/>
  </r>
  <r>
    <x v="25521"/>
    <x v="1401"/>
    <x v="9"/>
    <d v="2013-10-01T00:00:00"/>
    <d v="1983-06-15T00:00:00"/>
  </r>
  <r>
    <x v="25522"/>
    <x v="1286"/>
    <x v="9"/>
    <d v="2013-10-01T00:00:00"/>
    <d v="1983-06-15T00:00:00"/>
  </r>
  <r>
    <x v="25523"/>
    <x v="1286"/>
    <x v="9"/>
    <d v="2013-10-01T00:00:00"/>
    <d v="1983-06-15T00:00:00"/>
  </r>
  <r>
    <x v="25524"/>
    <x v="1405"/>
    <x v="9"/>
    <d v="2013-10-01T00:00:00"/>
    <d v="1983-06-15T00:00:00"/>
  </r>
  <r>
    <x v="25525"/>
    <x v="1405"/>
    <x v="9"/>
    <d v="2013-10-01T00:00:00"/>
    <d v="1983-06-15T00:00:00"/>
  </r>
  <r>
    <x v="25526"/>
    <x v="1405"/>
    <x v="9"/>
    <d v="2013-10-01T00:00:00"/>
    <d v="1983-06-15T00:00:00"/>
  </r>
  <r>
    <x v="25527"/>
    <x v="1496"/>
    <x v="9"/>
    <d v="2013-10-01T00:00:00"/>
    <d v="1983-06-15T00:00:00"/>
  </r>
  <r>
    <x v="25528"/>
    <x v="1496"/>
    <x v="9"/>
    <d v="2013-10-01T00:00:00"/>
    <d v="1983-06-15T00:00:00"/>
  </r>
  <r>
    <x v="25529"/>
    <x v="1315"/>
    <x v="9"/>
    <d v="2013-10-01T00:00:00"/>
    <d v="1983-06-15T00:00:00"/>
  </r>
  <r>
    <x v="25530"/>
    <x v="1315"/>
    <x v="9"/>
    <d v="2013-10-01T00:00:00"/>
    <d v="1983-06-15T00:00:00"/>
  </r>
  <r>
    <x v="25531"/>
    <x v="1435"/>
    <x v="9"/>
    <d v="2013-10-01T00:00:00"/>
    <d v="1983-06-15T00:00:00"/>
  </r>
  <r>
    <x v="25532"/>
    <x v="1194"/>
    <x v="9"/>
    <d v="2013-10-01T00:00:00"/>
    <d v="1983-06-15T00:00:00"/>
  </r>
  <r>
    <x v="25533"/>
    <x v="1242"/>
    <x v="9"/>
    <d v="2013-10-01T00:00:00"/>
    <d v="1983-06-15T00:00:00"/>
  </r>
  <r>
    <x v="25534"/>
    <x v="1526"/>
    <x v="9"/>
    <d v="2013-10-01T00:00:00"/>
    <d v="1983-06-15T00:00:00"/>
  </r>
  <r>
    <x v="25535"/>
    <x v="1526"/>
    <x v="9"/>
    <d v="2013-10-01T00:00:00"/>
    <d v="1983-06-15T00:00:00"/>
  </r>
  <r>
    <x v="25536"/>
    <x v="1194"/>
    <x v="9"/>
    <d v="2013-10-01T00:00:00"/>
    <d v="1983-06-15T00:00:00"/>
  </r>
  <r>
    <x v="25537"/>
    <x v="1194"/>
    <x v="9"/>
    <d v="2013-10-01T00:00:00"/>
    <d v="1983-06-15T00:00:00"/>
  </r>
  <r>
    <x v="25538"/>
    <x v="1194"/>
    <x v="9"/>
    <d v="2013-10-01T00:00:00"/>
    <d v="1983-06-15T00:00:00"/>
  </r>
  <r>
    <x v="25539"/>
    <x v="1194"/>
    <x v="9"/>
    <d v="2013-10-01T00:00:00"/>
    <d v="1983-06-15T00:00:00"/>
  </r>
  <r>
    <x v="25540"/>
    <x v="1301"/>
    <x v="9"/>
    <d v="2013-10-01T00:00:00"/>
    <d v="1983-06-15T00:00:00"/>
  </r>
  <r>
    <x v="25541"/>
    <x v="977"/>
    <x v="9"/>
    <d v="2013-10-01T00:00:00"/>
    <d v="1983-06-15T00:00:00"/>
  </r>
  <r>
    <x v="25542"/>
    <x v="763"/>
    <x v="9"/>
    <d v="2013-10-01T00:00:00"/>
    <d v="1983-06-15T00:00:00"/>
  </r>
  <r>
    <x v="25543"/>
    <x v="1285"/>
    <x v="9"/>
    <d v="2013-10-01T00:00:00"/>
    <d v="1983-06-15T00:00:00"/>
  </r>
  <r>
    <x v="25544"/>
    <x v="1529"/>
    <x v="9"/>
    <d v="2013-10-01T00:00:00"/>
    <d v="1983-06-15T00:00:00"/>
  </r>
  <r>
    <x v="25545"/>
    <x v="1529"/>
    <x v="9"/>
    <d v="2013-10-01T00:00:00"/>
    <d v="1983-06-15T00:00:00"/>
  </r>
  <r>
    <x v="25546"/>
    <x v="757"/>
    <x v="9"/>
    <d v="2013-10-01T00:00:00"/>
    <d v="1983-06-15T00:00:00"/>
  </r>
  <r>
    <x v="25547"/>
    <x v="1194"/>
    <x v="9"/>
    <d v="2013-10-01T00:00:00"/>
    <d v="1983-06-15T00:00:00"/>
  </r>
  <r>
    <x v="25548"/>
    <x v="757"/>
    <x v="9"/>
    <d v="2013-10-01T00:00:00"/>
    <d v="1983-06-15T00:00:00"/>
  </r>
  <r>
    <x v="25549"/>
    <x v="757"/>
    <x v="9"/>
    <d v="2013-10-01T00:00:00"/>
    <d v="1983-06-15T00:00:00"/>
  </r>
  <r>
    <x v="25550"/>
    <x v="757"/>
    <x v="9"/>
    <d v="2013-10-01T00:00:00"/>
    <d v="1983-06-15T00:00:00"/>
  </r>
  <r>
    <x v="25551"/>
    <x v="757"/>
    <x v="9"/>
    <d v="2013-10-01T00:00:00"/>
    <d v="1983-06-15T00:00:00"/>
  </r>
  <r>
    <x v="25552"/>
    <x v="1526"/>
    <x v="9"/>
    <d v="2013-10-01T00:00:00"/>
    <d v="1983-06-15T00:00:00"/>
  </r>
  <r>
    <x v="25553"/>
    <x v="1242"/>
    <x v="9"/>
    <d v="2013-10-01T00:00:00"/>
    <d v="1983-06-15T00:00:00"/>
  </r>
  <r>
    <x v="25554"/>
    <x v="1522"/>
    <x v="9"/>
    <d v="2013-10-01T00:00:00"/>
    <d v="1983-06-15T00:00:00"/>
  </r>
  <r>
    <x v="25555"/>
    <x v="1522"/>
    <x v="9"/>
    <d v="2013-10-01T00:00:00"/>
    <d v="1983-06-15T00:00:00"/>
  </r>
  <r>
    <x v="25556"/>
    <x v="1376"/>
    <x v="9"/>
    <d v="2013-10-01T00:00:00"/>
    <d v="1983-06-15T00:00:00"/>
  </r>
  <r>
    <x v="25557"/>
    <x v="1309"/>
    <x v="9"/>
    <d v="2013-10-01T00:00:00"/>
    <d v="1983-06-15T00:00:00"/>
  </r>
  <r>
    <x v="25558"/>
    <x v="1309"/>
    <x v="9"/>
    <d v="2013-10-01T00:00:00"/>
    <d v="1983-06-15T00:00:00"/>
  </r>
  <r>
    <x v="25559"/>
    <x v="1309"/>
    <x v="9"/>
    <d v="2013-10-01T00:00:00"/>
    <d v="1983-06-15T00:00:00"/>
  </r>
  <r>
    <x v="25560"/>
    <x v="1309"/>
    <x v="9"/>
    <d v="2013-10-01T00:00:00"/>
    <d v="1983-06-15T00:00:00"/>
  </r>
  <r>
    <x v="25561"/>
    <x v="1309"/>
    <x v="9"/>
    <d v="2013-10-01T00:00:00"/>
    <d v="1983-06-15T00:00:00"/>
  </r>
  <r>
    <x v="25562"/>
    <x v="1526"/>
    <x v="9"/>
    <d v="2013-10-01T00:00:00"/>
    <d v="1983-06-15T00:00:00"/>
  </r>
  <r>
    <x v="25563"/>
    <x v="1309"/>
    <x v="9"/>
    <d v="2013-10-01T00:00:00"/>
    <d v="1983-06-15T00:00:00"/>
  </r>
  <r>
    <x v="25564"/>
    <x v="1309"/>
    <x v="9"/>
    <d v="2013-10-01T00:00:00"/>
    <d v="1983-06-15T00:00:00"/>
  </r>
  <r>
    <x v="25565"/>
    <x v="1526"/>
    <x v="9"/>
    <d v="2013-10-01T00:00:00"/>
    <d v="1983-06-15T00:00:00"/>
  </r>
  <r>
    <x v="25566"/>
    <x v="1309"/>
    <x v="9"/>
    <d v="2013-10-01T00:00:00"/>
    <d v="1983-06-15T00:00:00"/>
  </r>
  <r>
    <x v="25567"/>
    <x v="1309"/>
    <x v="9"/>
    <d v="2013-10-01T00:00:00"/>
    <d v="1983-06-15T00:00:00"/>
  </r>
  <r>
    <x v="25568"/>
    <x v="1519"/>
    <x v="9"/>
    <d v="2013-10-01T00:00:00"/>
    <d v="1983-06-15T00:00:00"/>
  </r>
  <r>
    <x v="25569"/>
    <x v="602"/>
    <x v="9"/>
    <d v="2013-10-01T00:00:00"/>
    <d v="1983-06-15T00:00:00"/>
  </r>
  <r>
    <x v="25570"/>
    <x v="1372"/>
    <x v="9"/>
    <d v="2014-10-01T00:00:00"/>
    <d v="1983-06-16T00:00:00"/>
  </r>
  <r>
    <x v="25571"/>
    <x v="1372"/>
    <x v="9"/>
    <d v="2014-10-01T00:00:00"/>
    <d v="1983-06-16T00:00:00"/>
  </r>
  <r>
    <x v="25572"/>
    <x v="1372"/>
    <x v="9"/>
    <d v="2014-10-01T00:00:00"/>
    <d v="1983-06-16T00:00:00"/>
  </r>
  <r>
    <x v="25573"/>
    <x v="994"/>
    <x v="9"/>
    <d v="2014-10-01T00:00:00"/>
    <d v="1983-06-16T00:00:00"/>
  </r>
  <r>
    <x v="25574"/>
    <x v="1525"/>
    <x v="9"/>
    <d v="2014-10-01T00:00:00"/>
    <d v="1983-06-16T00:00:00"/>
  </r>
  <r>
    <x v="25575"/>
    <x v="1525"/>
    <x v="9"/>
    <d v="2014-10-01T00:00:00"/>
    <d v="1983-06-16T00:00:00"/>
  </r>
  <r>
    <x v="25576"/>
    <x v="1538"/>
    <x v="9"/>
    <d v="2014-10-01T00:00:00"/>
    <d v="1983-06-16T00:00:00"/>
  </r>
  <r>
    <x v="25577"/>
    <x v="1539"/>
    <x v="9"/>
    <d v="2014-10-01T00:00:00"/>
    <d v="1983-06-16T00:00:00"/>
  </r>
  <r>
    <x v="25578"/>
    <x v="1399"/>
    <x v="9"/>
    <d v="2014-10-01T00:00:00"/>
    <d v="1983-06-16T00:00:00"/>
  </r>
  <r>
    <x v="25579"/>
    <x v="1304"/>
    <x v="9"/>
    <d v="2014-10-01T00:00:00"/>
    <d v="1983-06-16T00:00:00"/>
  </r>
  <r>
    <x v="25580"/>
    <x v="1291"/>
    <x v="9"/>
    <d v="2014-10-01T00:00:00"/>
    <d v="1983-06-16T00:00:00"/>
  </r>
  <r>
    <x v="25581"/>
    <x v="1386"/>
    <x v="9"/>
    <d v="2014-10-01T00:00:00"/>
    <d v="1983-06-16T00:00:00"/>
  </r>
  <r>
    <x v="25582"/>
    <x v="1301"/>
    <x v="9"/>
    <d v="2014-10-01T00:00:00"/>
    <d v="1983-06-16T00:00:00"/>
  </r>
  <r>
    <x v="25583"/>
    <x v="1304"/>
    <x v="9"/>
    <d v="2014-10-01T00:00:00"/>
    <d v="1983-06-16T00:00:00"/>
  </r>
  <r>
    <x v="25584"/>
    <x v="1220"/>
    <x v="9"/>
    <d v="2014-10-01T00:00:00"/>
    <d v="1983-06-16T00:00:00"/>
  </r>
  <r>
    <x v="25585"/>
    <x v="1534"/>
    <x v="9"/>
    <d v="2014-10-01T00:00:00"/>
    <d v="1983-06-16T00:00:00"/>
  </r>
  <r>
    <x v="25586"/>
    <x v="1425"/>
    <x v="9"/>
    <d v="2014-10-01T00:00:00"/>
    <d v="1983-06-16T00:00:00"/>
  </r>
  <r>
    <x v="25587"/>
    <x v="1245"/>
    <x v="9"/>
    <d v="2014-10-01T00:00:00"/>
    <d v="1983-06-16T00:00:00"/>
  </r>
  <r>
    <x v="25588"/>
    <x v="1245"/>
    <x v="9"/>
    <d v="2014-10-01T00:00:00"/>
    <d v="1983-06-16T00:00:00"/>
  </r>
  <r>
    <x v="25589"/>
    <x v="1368"/>
    <x v="9"/>
    <d v="2014-10-01T00:00:00"/>
    <d v="1983-06-16T00:00:00"/>
  </r>
  <r>
    <x v="25590"/>
    <x v="1245"/>
    <x v="9"/>
    <d v="2014-10-01T00:00:00"/>
    <d v="1983-06-16T00:00:00"/>
  </r>
  <r>
    <x v="25591"/>
    <x v="1245"/>
    <x v="9"/>
    <d v="2014-10-01T00:00:00"/>
    <d v="1983-06-16T00:00:00"/>
  </r>
  <r>
    <x v="25592"/>
    <x v="1368"/>
    <x v="9"/>
    <d v="2014-10-01T00:00:00"/>
    <d v="1983-06-16T00:00:00"/>
  </r>
  <r>
    <x v="25593"/>
    <x v="1412"/>
    <x v="9"/>
    <d v="2014-10-01T00:00:00"/>
    <d v="1983-06-16T00:00:00"/>
  </r>
  <r>
    <x v="25594"/>
    <x v="1412"/>
    <x v="9"/>
    <d v="2014-10-01T00:00:00"/>
    <d v="1983-06-16T00:00:00"/>
  </r>
  <r>
    <x v="25595"/>
    <x v="1412"/>
    <x v="9"/>
    <d v="2014-10-01T00:00:00"/>
    <d v="1983-06-16T00:00:00"/>
  </r>
  <r>
    <x v="25596"/>
    <x v="1412"/>
    <x v="9"/>
    <d v="2014-10-01T00:00:00"/>
    <d v="1983-06-16T00:00:00"/>
  </r>
  <r>
    <x v="25597"/>
    <x v="1299"/>
    <x v="9"/>
    <d v="2014-10-01T00:00:00"/>
    <d v="1983-06-16T00:00:00"/>
  </r>
  <r>
    <x v="25598"/>
    <x v="1299"/>
    <x v="9"/>
    <d v="2014-10-01T00:00:00"/>
    <d v="1983-06-16T00:00:00"/>
  </r>
  <r>
    <x v="25599"/>
    <x v="1368"/>
    <x v="9"/>
    <d v="2014-10-01T00:00:00"/>
    <d v="1983-06-16T00:00:00"/>
  </r>
  <r>
    <x v="25600"/>
    <x v="1368"/>
    <x v="9"/>
    <d v="2014-10-01T00:00:00"/>
    <d v="1983-06-16T00:00:00"/>
  </r>
  <r>
    <x v="25601"/>
    <x v="1368"/>
    <x v="9"/>
    <d v="2014-10-01T00:00:00"/>
    <d v="1983-06-16T00:00:00"/>
  </r>
  <r>
    <x v="25602"/>
    <x v="1142"/>
    <x v="9"/>
    <d v="2014-10-01T00:00:00"/>
    <d v="1983-06-16T00:00:00"/>
  </r>
  <r>
    <x v="25603"/>
    <x v="1299"/>
    <x v="9"/>
    <d v="2014-10-01T00:00:00"/>
    <d v="1983-06-16T00:00:00"/>
  </r>
  <r>
    <x v="25604"/>
    <x v="1299"/>
    <x v="9"/>
    <d v="2014-10-01T00:00:00"/>
    <d v="1983-06-16T00:00:00"/>
  </r>
  <r>
    <x v="25605"/>
    <x v="1142"/>
    <x v="9"/>
    <d v="2014-10-01T00:00:00"/>
    <d v="1983-06-16T00:00:00"/>
  </r>
  <r>
    <x v="25606"/>
    <x v="1316"/>
    <x v="9"/>
    <d v="2014-10-01T00:00:00"/>
    <d v="1983-06-16T00:00:00"/>
  </r>
  <r>
    <x v="25607"/>
    <x v="1540"/>
    <x v="9"/>
    <d v="2014-10-01T00:00:00"/>
    <d v="1983-06-16T00:00:00"/>
  </r>
  <r>
    <x v="25608"/>
    <x v="1276"/>
    <x v="9"/>
    <d v="2014-10-01T00:00:00"/>
    <d v="1983-06-16T00:00:00"/>
  </r>
  <r>
    <x v="25609"/>
    <x v="1276"/>
    <x v="9"/>
    <d v="2014-10-01T00:00:00"/>
    <d v="1983-06-16T00:00:00"/>
  </r>
  <r>
    <x v="25610"/>
    <x v="858"/>
    <x v="9"/>
    <d v="2014-10-01T00:00:00"/>
    <d v="1983-06-16T00:00:00"/>
  </r>
  <r>
    <x v="25611"/>
    <x v="858"/>
    <x v="9"/>
    <d v="2014-10-01T00:00:00"/>
    <d v="1983-06-16T00:00:00"/>
  </r>
  <r>
    <x v="25612"/>
    <x v="1012"/>
    <x v="9"/>
    <d v="2014-10-01T00:00:00"/>
    <d v="1983-06-16T00:00:00"/>
  </r>
  <r>
    <x v="25613"/>
    <x v="858"/>
    <x v="9"/>
    <d v="2014-10-01T00:00:00"/>
    <d v="1983-06-16T00:00:00"/>
  </r>
  <r>
    <x v="25614"/>
    <x v="858"/>
    <x v="9"/>
    <d v="2014-10-01T00:00:00"/>
    <d v="1983-06-16T00:00:00"/>
  </r>
  <r>
    <x v="25615"/>
    <x v="1295"/>
    <x v="9"/>
    <d v="2014-10-01T00:00:00"/>
    <d v="1983-06-16T00:00:00"/>
  </r>
  <r>
    <x v="25616"/>
    <x v="1295"/>
    <x v="9"/>
    <d v="2014-10-01T00:00:00"/>
    <d v="1983-06-16T00:00:00"/>
  </r>
  <r>
    <x v="25617"/>
    <x v="1295"/>
    <x v="9"/>
    <d v="2014-10-01T00:00:00"/>
    <d v="1983-06-16T00:00:00"/>
  </r>
  <r>
    <x v="25618"/>
    <x v="1295"/>
    <x v="9"/>
    <d v="2014-10-01T00:00:00"/>
    <d v="1983-06-16T00:00:00"/>
  </r>
  <r>
    <x v="25619"/>
    <x v="1412"/>
    <x v="9"/>
    <d v="2014-10-01T00:00:00"/>
    <d v="1983-06-16T00:00:00"/>
  </r>
  <r>
    <x v="25620"/>
    <x v="949"/>
    <x v="9"/>
    <d v="2014-10-01T00:00:00"/>
    <d v="1983-06-16T00:00:00"/>
  </r>
  <r>
    <x v="25621"/>
    <x v="949"/>
    <x v="9"/>
    <d v="2014-10-01T00:00:00"/>
    <d v="1983-06-16T00:00:00"/>
  </r>
  <r>
    <x v="25622"/>
    <x v="949"/>
    <x v="9"/>
    <d v="2014-10-01T00:00:00"/>
    <d v="1983-06-16T00:00:00"/>
  </r>
  <r>
    <x v="25623"/>
    <x v="1412"/>
    <x v="9"/>
    <d v="2014-10-01T00:00:00"/>
    <d v="1983-06-16T00:00:00"/>
  </r>
  <r>
    <x v="25624"/>
    <x v="1534"/>
    <x v="9"/>
    <d v="2014-10-01T00:00:00"/>
    <d v="1983-06-16T00:00:00"/>
  </r>
  <r>
    <x v="25625"/>
    <x v="1204"/>
    <x v="9"/>
    <d v="2014-10-01T00:00:00"/>
    <d v="1983-06-16T00:00:00"/>
  </r>
  <r>
    <x v="25626"/>
    <x v="1195"/>
    <x v="9"/>
    <d v="2014-10-01T00:00:00"/>
    <d v="1983-06-16T00:00:00"/>
  </r>
  <r>
    <x v="25627"/>
    <x v="1534"/>
    <x v="9"/>
    <d v="2014-10-01T00:00:00"/>
    <d v="1983-06-16T00:00:00"/>
  </r>
  <r>
    <x v="25628"/>
    <x v="1195"/>
    <x v="9"/>
    <d v="2014-10-01T00:00:00"/>
    <d v="1983-06-16T00:00:00"/>
  </r>
  <r>
    <x v="25629"/>
    <x v="1304"/>
    <x v="9"/>
    <d v="2014-10-01T00:00:00"/>
    <d v="1983-06-16T00:00:00"/>
  </r>
  <r>
    <x v="25630"/>
    <x v="1428"/>
    <x v="9"/>
    <d v="2014-10-01T00:00:00"/>
    <d v="1983-06-16T00:00:00"/>
  </r>
  <r>
    <x v="25631"/>
    <x v="1195"/>
    <x v="9"/>
    <d v="2014-10-01T00:00:00"/>
    <d v="1983-06-16T00:00:00"/>
  </r>
  <r>
    <x v="25632"/>
    <x v="1204"/>
    <x v="9"/>
    <d v="2014-10-01T00:00:00"/>
    <d v="1983-06-16T00:00:00"/>
  </r>
  <r>
    <x v="25633"/>
    <x v="1428"/>
    <x v="9"/>
    <d v="2014-10-01T00:00:00"/>
    <d v="1983-06-16T00:00:00"/>
  </r>
  <r>
    <x v="25634"/>
    <x v="1428"/>
    <x v="9"/>
    <d v="2014-10-01T00:00:00"/>
    <d v="1983-06-16T00:00:00"/>
  </r>
  <r>
    <x v="25635"/>
    <x v="1428"/>
    <x v="9"/>
    <d v="2014-10-01T00:00:00"/>
    <d v="1983-06-16T00:00:00"/>
  </r>
  <r>
    <x v="25636"/>
    <x v="401"/>
    <x v="9"/>
    <d v="2015-10-01T00:00:00"/>
    <d v="1983-06-22T00:00:00"/>
  </r>
  <r>
    <x v="25637"/>
    <x v="401"/>
    <x v="9"/>
    <d v="2015-10-01T00:00:00"/>
    <d v="1983-06-22T00:00:00"/>
  </r>
  <r>
    <x v="25638"/>
    <x v="401"/>
    <x v="9"/>
    <d v="2015-10-01T00:00:00"/>
    <d v="1983-06-22T00:00:00"/>
  </r>
  <r>
    <x v="25639"/>
    <x v="401"/>
    <x v="9"/>
    <d v="2015-10-01T00:00:00"/>
    <d v="1983-06-22T00:00:00"/>
  </r>
  <r>
    <x v="25640"/>
    <x v="401"/>
    <x v="9"/>
    <d v="2015-10-01T00:00:00"/>
    <d v="1983-06-22T00:00:00"/>
  </r>
  <r>
    <x v="25641"/>
    <x v="1204"/>
    <x v="9"/>
    <d v="2015-10-01T00:00:00"/>
    <d v="1983-06-22T00:00:00"/>
  </r>
  <r>
    <x v="25642"/>
    <x v="1204"/>
    <x v="9"/>
    <d v="2015-10-01T00:00:00"/>
    <d v="1983-06-22T00:00:00"/>
  </r>
  <r>
    <x v="25643"/>
    <x v="1204"/>
    <x v="9"/>
    <d v="2015-10-01T00:00:00"/>
    <d v="1983-06-22T00:00:00"/>
  </r>
  <r>
    <x v="25644"/>
    <x v="1535"/>
    <x v="9"/>
    <d v="2015-10-01T00:00:00"/>
    <d v="1983-06-22T00:00:00"/>
  </r>
  <r>
    <x v="25645"/>
    <x v="1535"/>
    <x v="9"/>
    <d v="2015-10-01T00:00:00"/>
    <d v="1983-06-22T00:00:00"/>
  </r>
  <r>
    <x v="25646"/>
    <x v="1204"/>
    <x v="9"/>
    <d v="2015-10-01T00:00:00"/>
    <d v="1983-06-22T00:00:00"/>
  </r>
  <r>
    <x v="25647"/>
    <x v="1413"/>
    <x v="9"/>
    <d v="2015-10-01T00:00:00"/>
    <d v="1983-06-22T00:00:00"/>
  </r>
  <r>
    <x v="25648"/>
    <x v="1304"/>
    <x v="9"/>
    <d v="2015-10-01T00:00:00"/>
    <d v="1983-06-22T00:00:00"/>
  </r>
  <r>
    <x v="25649"/>
    <x v="1414"/>
    <x v="9"/>
    <d v="2015-10-01T00:00:00"/>
    <d v="1983-06-22T00:00:00"/>
  </r>
  <r>
    <x v="25650"/>
    <x v="1534"/>
    <x v="9"/>
    <d v="2015-10-01T00:00:00"/>
    <d v="1983-06-22T00:00:00"/>
  </r>
  <r>
    <x v="25651"/>
    <x v="1304"/>
    <x v="9"/>
    <d v="2015-10-01T00:00:00"/>
    <d v="1983-06-22T00:00:00"/>
  </r>
  <r>
    <x v="25652"/>
    <x v="1083"/>
    <x v="9"/>
    <d v="2015-10-01T00:00:00"/>
    <d v="1983-06-22T00:00:00"/>
  </r>
  <r>
    <x v="25653"/>
    <x v="1414"/>
    <x v="9"/>
    <d v="2015-10-01T00:00:00"/>
    <d v="1983-06-22T00:00:00"/>
  </r>
  <r>
    <x v="25654"/>
    <x v="1541"/>
    <x v="9"/>
    <d v="2015-10-01T00:00:00"/>
    <d v="1983-06-22T00:00:00"/>
  </r>
  <r>
    <x v="25655"/>
    <x v="1541"/>
    <x v="9"/>
    <d v="2015-10-01T00:00:00"/>
    <d v="1983-06-22T00:00:00"/>
  </r>
  <r>
    <x v="25656"/>
    <x v="1360"/>
    <x v="9"/>
    <d v="2015-10-01T00:00:00"/>
    <d v="1983-06-22T00:00:00"/>
  </r>
  <r>
    <x v="25657"/>
    <x v="1360"/>
    <x v="9"/>
    <d v="2015-10-01T00:00:00"/>
    <d v="1983-06-22T00:00:00"/>
  </r>
  <r>
    <x v="25658"/>
    <x v="1537"/>
    <x v="9"/>
    <d v="2015-10-01T00:00:00"/>
    <d v="1983-06-22T00:00:00"/>
  </r>
  <r>
    <x v="25659"/>
    <x v="1012"/>
    <x v="9"/>
    <d v="2015-10-01T00:00:00"/>
    <d v="1983-06-22T00:00:00"/>
  </r>
  <r>
    <x v="25660"/>
    <x v="1304"/>
    <x v="9"/>
    <d v="2015-10-01T00:00:00"/>
    <d v="1983-06-22T00:00:00"/>
  </r>
  <r>
    <x v="25661"/>
    <x v="1411"/>
    <x v="9"/>
    <d v="2015-10-01T00:00:00"/>
    <d v="1983-06-22T00:00:00"/>
  </r>
  <r>
    <x v="25662"/>
    <x v="1534"/>
    <x v="9"/>
    <d v="2015-10-01T00:00:00"/>
    <d v="1983-06-22T00:00:00"/>
  </r>
  <r>
    <x v="25663"/>
    <x v="1360"/>
    <x v="9"/>
    <d v="2015-10-01T00:00:00"/>
    <d v="1983-06-22T00:00:00"/>
  </r>
  <r>
    <x v="25664"/>
    <x v="1527"/>
    <x v="9"/>
    <d v="2015-10-01T00:00:00"/>
    <d v="1983-06-22T00:00:00"/>
  </r>
  <r>
    <x v="25665"/>
    <x v="1522"/>
    <x v="9"/>
    <d v="2015-10-01T00:00:00"/>
    <d v="1983-06-22T00:00:00"/>
  </r>
  <r>
    <x v="25666"/>
    <x v="1522"/>
    <x v="9"/>
    <d v="2015-10-01T00:00:00"/>
    <d v="1983-06-22T00:00:00"/>
  </r>
  <r>
    <x v="25667"/>
    <x v="1522"/>
    <x v="9"/>
    <d v="2015-10-01T00:00:00"/>
    <d v="1983-06-22T00:00:00"/>
  </r>
  <r>
    <x v="25668"/>
    <x v="1522"/>
    <x v="9"/>
    <d v="2015-10-01T00:00:00"/>
    <d v="1983-06-22T00:00:00"/>
  </r>
  <r>
    <x v="25669"/>
    <x v="1414"/>
    <x v="9"/>
    <d v="2015-10-01T00:00:00"/>
    <d v="1983-06-22T00:00:00"/>
  </r>
  <r>
    <x v="25670"/>
    <x v="1304"/>
    <x v="9"/>
    <d v="2015-10-01T00:00:00"/>
    <d v="1983-06-22T00:00:00"/>
  </r>
  <r>
    <x v="25671"/>
    <x v="1377"/>
    <x v="9"/>
    <d v="2015-10-01T00:00:00"/>
    <d v="1983-06-22T00:00:00"/>
  </r>
  <r>
    <x v="25672"/>
    <x v="1413"/>
    <x v="9"/>
    <d v="2015-10-01T00:00:00"/>
    <d v="1983-06-22T00:00:00"/>
  </r>
  <r>
    <x v="25673"/>
    <x v="1542"/>
    <x v="9"/>
    <d v="2015-10-01T00:00:00"/>
    <d v="1983-06-22T00:00:00"/>
  </r>
  <r>
    <x v="25674"/>
    <x v="1377"/>
    <x v="9"/>
    <d v="2015-10-01T00:00:00"/>
    <d v="1983-06-22T00:00:00"/>
  </r>
  <r>
    <x v="25675"/>
    <x v="1280"/>
    <x v="9"/>
    <d v="2015-10-01T00:00:00"/>
    <d v="1983-06-22T00:00:00"/>
  </r>
  <r>
    <x v="25676"/>
    <x v="1543"/>
    <x v="9"/>
    <d v="2015-10-01T00:00:00"/>
    <d v="1983-06-22T00:00:00"/>
  </r>
  <r>
    <x v="25677"/>
    <x v="1262"/>
    <x v="9"/>
    <d v="2015-10-01T00:00:00"/>
    <d v="1983-06-22T00:00:00"/>
  </r>
  <r>
    <x v="25678"/>
    <x v="1494"/>
    <x v="9"/>
    <d v="2015-10-01T00:00:00"/>
    <d v="1983-06-22T00:00:00"/>
  </r>
  <r>
    <x v="25679"/>
    <x v="1194"/>
    <x v="9"/>
    <d v="2015-10-01T00:00:00"/>
    <d v="1983-06-22T00:00:00"/>
  </r>
  <r>
    <x v="25680"/>
    <x v="1194"/>
    <x v="9"/>
    <d v="2015-10-01T00:00:00"/>
    <d v="1983-06-22T00:00:00"/>
  </r>
  <r>
    <x v="25681"/>
    <x v="1254"/>
    <x v="9"/>
    <d v="2015-10-01T00:00:00"/>
    <d v="1983-06-22T00:00:00"/>
  </r>
  <r>
    <x v="25682"/>
    <x v="1280"/>
    <x v="9"/>
    <d v="2015-10-01T00:00:00"/>
    <d v="1983-06-22T00:00:00"/>
  </r>
  <r>
    <x v="25683"/>
    <x v="1280"/>
    <x v="9"/>
    <d v="2015-10-01T00:00:00"/>
    <d v="1983-06-22T00:00:00"/>
  </r>
  <r>
    <x v="25684"/>
    <x v="1280"/>
    <x v="9"/>
    <d v="2015-10-01T00:00:00"/>
    <d v="1983-06-22T00:00:00"/>
  </r>
  <r>
    <x v="25685"/>
    <x v="1280"/>
    <x v="9"/>
    <d v="2015-10-01T00:00:00"/>
    <d v="1983-06-22T00:00:00"/>
  </r>
  <r>
    <x v="25686"/>
    <x v="1280"/>
    <x v="9"/>
    <d v="2015-10-01T00:00:00"/>
    <d v="1983-06-22T00:00:00"/>
  </r>
  <r>
    <x v="25687"/>
    <x v="1231"/>
    <x v="9"/>
    <d v="2015-10-01T00:00:00"/>
    <d v="1983-06-22T00:00:00"/>
  </r>
  <r>
    <x v="25688"/>
    <x v="1001"/>
    <x v="9"/>
    <d v="2015-10-01T00:00:00"/>
    <d v="1983-06-22T00:00:00"/>
  </r>
  <r>
    <x v="25689"/>
    <x v="1266"/>
    <x v="9"/>
    <d v="2015-10-01T00:00:00"/>
    <d v="1983-06-22T00:00:00"/>
  </r>
  <r>
    <x v="25690"/>
    <x v="1266"/>
    <x v="9"/>
    <d v="2015-10-01T00:00:00"/>
    <d v="1983-06-22T00:00:00"/>
  </r>
  <r>
    <x v="25691"/>
    <x v="1513"/>
    <x v="9"/>
    <d v="2015-10-01T00:00:00"/>
    <d v="1983-06-22T00:00:00"/>
  </r>
  <r>
    <x v="25692"/>
    <x v="1513"/>
    <x v="9"/>
    <d v="2015-10-01T00:00:00"/>
    <d v="1983-06-22T00:00:00"/>
  </r>
  <r>
    <x v="25693"/>
    <x v="1180"/>
    <x v="9"/>
    <d v="2015-10-01T00:00:00"/>
    <d v="1983-06-22T00:00:00"/>
  </r>
  <r>
    <x v="25694"/>
    <x v="1513"/>
    <x v="9"/>
    <d v="2015-10-01T00:00:00"/>
    <d v="1983-06-22T00:00:00"/>
  </r>
  <r>
    <x v="25695"/>
    <x v="1524"/>
    <x v="9"/>
    <d v="2015-10-01T00:00:00"/>
    <d v="1983-06-22T00:00:00"/>
  </r>
  <r>
    <x v="25696"/>
    <x v="1524"/>
    <x v="9"/>
    <d v="2015-10-01T00:00:00"/>
    <d v="1983-06-22T00:00:00"/>
  </r>
  <r>
    <x v="25697"/>
    <x v="1218"/>
    <x v="9"/>
    <d v="2015-10-01T00:00:00"/>
    <d v="1983-06-22T00:00:00"/>
  </r>
  <r>
    <x v="25698"/>
    <x v="1456"/>
    <x v="9"/>
    <d v="2015-10-01T00:00:00"/>
    <d v="1983-06-22T00:00:00"/>
  </r>
  <r>
    <x v="25699"/>
    <x v="1456"/>
    <x v="9"/>
    <d v="2015-10-01T00:00:00"/>
    <d v="1983-06-22T00:00:00"/>
  </r>
  <r>
    <x v="25700"/>
    <x v="1456"/>
    <x v="9"/>
    <d v="2015-10-01T00:00:00"/>
    <d v="1983-06-22T00:00:00"/>
  </r>
  <r>
    <x v="25701"/>
    <x v="922"/>
    <x v="9"/>
    <d v="2015-10-01T00:00:00"/>
    <d v="1983-06-22T00:00:00"/>
  </r>
  <r>
    <x v="25702"/>
    <x v="922"/>
    <x v="9"/>
    <d v="2015-10-01T00:00:00"/>
    <d v="1983-06-22T00:00:00"/>
  </r>
  <r>
    <x v="25703"/>
    <x v="1537"/>
    <x v="9"/>
    <d v="2015-10-01T00:00:00"/>
    <d v="1983-06-22T00:00:00"/>
  </r>
  <r>
    <x v="25704"/>
    <x v="922"/>
    <x v="9"/>
    <d v="2015-10-01T00:00:00"/>
    <d v="1983-06-22T00:00:00"/>
  </r>
  <r>
    <x v="25705"/>
    <x v="922"/>
    <x v="9"/>
    <d v="2015-10-01T00:00:00"/>
    <d v="1983-06-22T00:00:00"/>
  </r>
  <r>
    <x v="25706"/>
    <x v="1180"/>
    <x v="9"/>
    <d v="2015-10-01T00:00:00"/>
    <d v="1983-06-22T00:00:00"/>
  </r>
  <r>
    <x v="25707"/>
    <x v="922"/>
    <x v="9"/>
    <d v="2015-10-01T00:00:00"/>
    <d v="1983-06-22T00:00:00"/>
  </r>
  <r>
    <x v="25708"/>
    <x v="1365"/>
    <x v="9"/>
    <d v="2015-10-01T00:00:00"/>
    <d v="1983-06-22T00:00:00"/>
  </r>
  <r>
    <x v="25709"/>
    <x v="1308"/>
    <x v="9"/>
    <d v="2015-10-01T00:00:00"/>
    <d v="1983-06-22T00:00:00"/>
  </r>
  <r>
    <x v="25710"/>
    <x v="812"/>
    <x v="9"/>
    <d v="2015-10-01T00:00:00"/>
    <d v="1983-06-22T00:00:00"/>
  </r>
  <r>
    <x v="25711"/>
    <x v="1365"/>
    <x v="9"/>
    <d v="2015-10-01T00:00:00"/>
    <d v="1983-06-22T00:00:00"/>
  </r>
  <r>
    <x v="25712"/>
    <x v="1194"/>
    <x v="9"/>
    <d v="2016-10-01T00:00:00"/>
    <d v="1983-06-23T00:00:00"/>
  </r>
  <r>
    <x v="25713"/>
    <x v="140"/>
    <x v="9"/>
    <d v="2016-10-01T00:00:00"/>
    <d v="1983-06-23T00:00:00"/>
  </r>
  <r>
    <x v="25714"/>
    <x v="140"/>
    <x v="9"/>
    <d v="2016-10-01T00:00:00"/>
    <d v="1983-06-23T00:00:00"/>
  </r>
  <r>
    <x v="25715"/>
    <x v="140"/>
    <x v="9"/>
    <d v="2016-10-01T00:00:00"/>
    <d v="1983-06-23T00:00:00"/>
  </r>
  <r>
    <x v="25716"/>
    <x v="140"/>
    <x v="9"/>
    <d v="2016-10-01T00:00:00"/>
    <d v="1983-06-23T00:00:00"/>
  </r>
  <r>
    <x v="25717"/>
    <x v="797"/>
    <x v="9"/>
    <d v="2016-10-01T00:00:00"/>
    <d v="1983-06-23T00:00:00"/>
  </r>
  <r>
    <x v="25718"/>
    <x v="140"/>
    <x v="9"/>
    <d v="2016-10-01T00:00:00"/>
    <d v="1983-06-23T00:00:00"/>
  </r>
  <r>
    <x v="25719"/>
    <x v="1515"/>
    <x v="9"/>
    <d v="2016-10-01T00:00:00"/>
    <d v="1983-06-23T00:00:00"/>
  </r>
  <r>
    <x v="25720"/>
    <x v="757"/>
    <x v="9"/>
    <d v="2016-10-01T00:00:00"/>
    <d v="1983-06-23T00:00:00"/>
  </r>
  <r>
    <x v="25721"/>
    <x v="757"/>
    <x v="9"/>
    <d v="2016-10-01T00:00:00"/>
    <d v="1983-06-23T00:00:00"/>
  </r>
  <r>
    <x v="25722"/>
    <x v="1521"/>
    <x v="9"/>
    <d v="2016-10-01T00:00:00"/>
    <d v="1983-06-23T00:00:00"/>
  </r>
  <r>
    <x v="25723"/>
    <x v="757"/>
    <x v="9"/>
    <d v="2016-10-01T00:00:00"/>
    <d v="1983-06-23T00:00:00"/>
  </r>
  <r>
    <x v="25724"/>
    <x v="757"/>
    <x v="9"/>
    <d v="2016-10-01T00:00:00"/>
    <d v="1983-06-23T00:00:00"/>
  </r>
  <r>
    <x v="25725"/>
    <x v="1526"/>
    <x v="9"/>
    <d v="2016-10-01T00:00:00"/>
    <d v="1983-06-23T00:00:00"/>
  </r>
  <r>
    <x v="25726"/>
    <x v="1082"/>
    <x v="9"/>
    <d v="2016-10-01T00:00:00"/>
    <d v="1983-06-23T00:00:00"/>
  </r>
  <r>
    <x v="25727"/>
    <x v="1526"/>
    <x v="9"/>
    <d v="2016-10-01T00:00:00"/>
    <d v="1983-06-23T00:00:00"/>
  </r>
  <r>
    <x v="25728"/>
    <x v="1526"/>
    <x v="9"/>
    <d v="2016-10-01T00:00:00"/>
    <d v="1983-06-23T00:00:00"/>
  </r>
  <r>
    <x v="25729"/>
    <x v="1526"/>
    <x v="9"/>
    <d v="2016-10-01T00:00:00"/>
    <d v="1983-06-23T00:00:00"/>
  </r>
  <r>
    <x v="25730"/>
    <x v="1012"/>
    <x v="9"/>
    <d v="2016-10-01T00:00:00"/>
    <d v="1983-06-23T00:00:00"/>
  </r>
  <r>
    <x v="25731"/>
    <x v="1012"/>
    <x v="9"/>
    <d v="2016-10-01T00:00:00"/>
    <d v="1983-06-23T00:00:00"/>
  </r>
  <r>
    <x v="25732"/>
    <x v="1012"/>
    <x v="9"/>
    <d v="2016-10-01T00:00:00"/>
    <d v="1983-06-23T00:00:00"/>
  </r>
  <r>
    <x v="25733"/>
    <x v="1012"/>
    <x v="9"/>
    <d v="2016-10-01T00:00:00"/>
    <d v="1983-06-23T00:00:00"/>
  </r>
  <r>
    <x v="25734"/>
    <x v="1457"/>
    <x v="9"/>
    <d v="2016-10-01T00:00:00"/>
    <d v="1983-06-23T00:00:00"/>
  </r>
  <r>
    <x v="25735"/>
    <x v="858"/>
    <x v="9"/>
    <d v="2016-10-01T00:00:00"/>
    <d v="1983-06-23T00:00:00"/>
  </r>
  <r>
    <x v="25736"/>
    <x v="858"/>
    <x v="9"/>
    <d v="2016-10-01T00:00:00"/>
    <d v="1983-06-23T00:00:00"/>
  </r>
  <r>
    <x v="25737"/>
    <x v="1534"/>
    <x v="9"/>
    <d v="2016-10-01T00:00:00"/>
    <d v="1983-06-23T00:00:00"/>
  </r>
  <r>
    <x v="25738"/>
    <x v="1457"/>
    <x v="9"/>
    <d v="2016-10-01T00:00:00"/>
    <d v="1983-06-23T00:00:00"/>
  </r>
  <r>
    <x v="25739"/>
    <x v="1012"/>
    <x v="9"/>
    <d v="2016-10-01T00:00:00"/>
    <d v="1983-06-23T00:00:00"/>
  </r>
  <r>
    <x v="25740"/>
    <x v="858"/>
    <x v="9"/>
    <d v="2016-10-01T00:00:00"/>
    <d v="1983-06-23T00:00:00"/>
  </r>
  <r>
    <x v="25741"/>
    <x v="858"/>
    <x v="9"/>
    <d v="2016-10-01T00:00:00"/>
    <d v="1983-06-23T00:00:00"/>
  </r>
  <r>
    <x v="25742"/>
    <x v="1526"/>
    <x v="9"/>
    <d v="2016-10-01T00:00:00"/>
    <d v="1983-06-23T00:00:00"/>
  </r>
  <r>
    <x v="25743"/>
    <x v="1526"/>
    <x v="9"/>
    <d v="2016-10-01T00:00:00"/>
    <d v="1983-06-23T00:00:00"/>
  </r>
  <r>
    <x v="25744"/>
    <x v="1195"/>
    <x v="9"/>
    <d v="2016-10-01T00:00:00"/>
    <d v="1983-06-23T00:00:00"/>
  </r>
  <r>
    <x v="25745"/>
    <x v="1428"/>
    <x v="9"/>
    <d v="2016-10-01T00:00:00"/>
    <d v="1983-06-23T00:00:00"/>
  </r>
  <r>
    <x v="25746"/>
    <x v="1428"/>
    <x v="9"/>
    <d v="2016-10-01T00:00:00"/>
    <d v="1983-06-23T00:00:00"/>
  </r>
  <r>
    <x v="25747"/>
    <x v="1194"/>
    <x v="9"/>
    <d v="2016-10-01T00:00:00"/>
    <d v="1983-06-23T00:00:00"/>
  </r>
  <r>
    <x v="25748"/>
    <x v="1087"/>
    <x v="9"/>
    <d v="2016-10-01T00:00:00"/>
    <d v="1983-06-23T00:00:00"/>
  </r>
  <r>
    <x v="25749"/>
    <x v="1195"/>
    <x v="9"/>
    <d v="2016-10-01T00:00:00"/>
    <d v="1983-06-23T00:00:00"/>
  </r>
  <r>
    <x v="25750"/>
    <x v="1428"/>
    <x v="9"/>
    <d v="2016-10-01T00:00:00"/>
    <d v="1983-06-23T00:00:00"/>
  </r>
  <r>
    <x v="25751"/>
    <x v="1428"/>
    <x v="9"/>
    <d v="2016-10-01T00:00:00"/>
    <d v="1983-06-23T00:00:00"/>
  </r>
  <r>
    <x v="25752"/>
    <x v="1087"/>
    <x v="9"/>
    <d v="2016-10-01T00:00:00"/>
    <d v="1983-06-23T00:00:00"/>
  </r>
  <r>
    <x v="25753"/>
    <x v="1194"/>
    <x v="9"/>
    <d v="2016-10-01T00:00:00"/>
    <d v="1983-06-23T00:00:00"/>
  </r>
  <r>
    <x v="25754"/>
    <x v="1428"/>
    <x v="9"/>
    <d v="2016-10-01T00:00:00"/>
    <d v="1983-06-23T00:00:00"/>
  </r>
  <r>
    <x v="25755"/>
    <x v="1526"/>
    <x v="9"/>
    <d v="2016-10-01T00:00:00"/>
    <d v="1983-06-23T00:00:00"/>
  </r>
  <r>
    <x v="25756"/>
    <x v="1526"/>
    <x v="9"/>
    <d v="2016-10-01T00:00:00"/>
    <d v="1983-06-23T00:00:00"/>
  </r>
  <r>
    <x v="25757"/>
    <x v="1401"/>
    <x v="9"/>
    <d v="2016-10-01T00:00:00"/>
    <d v="1983-06-23T00:00:00"/>
  </r>
  <r>
    <x v="25758"/>
    <x v="1401"/>
    <x v="9"/>
    <d v="2016-10-01T00:00:00"/>
    <d v="1983-06-23T00:00:00"/>
  </r>
  <r>
    <x v="25759"/>
    <x v="1012"/>
    <x v="9"/>
    <d v="2016-10-01T00:00:00"/>
    <d v="1983-06-23T00:00:00"/>
  </r>
  <r>
    <x v="25760"/>
    <x v="1195"/>
    <x v="9"/>
    <d v="2016-10-01T00:00:00"/>
    <d v="1983-06-23T00:00:00"/>
  </r>
  <r>
    <x v="25761"/>
    <x v="1527"/>
    <x v="9"/>
    <d v="2016-10-01T00:00:00"/>
    <d v="1983-06-23T00:00:00"/>
  </r>
  <r>
    <x v="25762"/>
    <x v="1527"/>
    <x v="9"/>
    <d v="2016-10-01T00:00:00"/>
    <d v="1983-06-23T00:00:00"/>
  </r>
  <r>
    <x v="25763"/>
    <x v="1527"/>
    <x v="9"/>
    <d v="2016-10-01T00:00:00"/>
    <d v="1983-06-23T00:00:00"/>
  </r>
  <r>
    <x v="25764"/>
    <x v="1522"/>
    <x v="9"/>
    <d v="2016-10-01T00:00:00"/>
    <d v="1983-06-23T00:00:00"/>
  </r>
  <r>
    <x v="25765"/>
    <x v="1522"/>
    <x v="9"/>
    <d v="2016-10-01T00:00:00"/>
    <d v="1983-06-23T00:00:00"/>
  </r>
  <r>
    <x v="25766"/>
    <x v="1544"/>
    <x v="9"/>
    <d v="2016-10-01T00:00:00"/>
    <d v="1983-06-23T00:00:00"/>
  </r>
  <r>
    <x v="25767"/>
    <x v="1544"/>
    <x v="9"/>
    <d v="2016-10-01T00:00:00"/>
    <d v="1983-06-23T00:00:00"/>
  </r>
  <r>
    <x v="25768"/>
    <x v="1544"/>
    <x v="9"/>
    <d v="2016-10-01T00:00:00"/>
    <d v="1983-06-23T00:00:00"/>
  </r>
  <r>
    <x v="25769"/>
    <x v="1544"/>
    <x v="9"/>
    <d v="2016-10-01T00:00:00"/>
    <d v="1983-06-23T00:00:00"/>
  </r>
  <r>
    <x v="25770"/>
    <x v="1544"/>
    <x v="9"/>
    <d v="2016-10-01T00:00:00"/>
    <d v="1983-06-23T00:00:00"/>
  </r>
  <r>
    <x v="25771"/>
    <x v="1087"/>
    <x v="9"/>
    <d v="2016-10-01T00:00:00"/>
    <d v="1983-06-23T00:00:00"/>
  </r>
  <r>
    <x v="25772"/>
    <x v="1087"/>
    <x v="9"/>
    <d v="2016-10-01T00:00:00"/>
    <d v="1983-06-23T00:00:00"/>
  </r>
  <r>
    <x v="25773"/>
    <x v="1087"/>
    <x v="9"/>
    <d v="2016-10-01T00:00:00"/>
    <d v="1983-06-23T00:00:00"/>
  </r>
  <r>
    <x v="25774"/>
    <x v="1087"/>
    <x v="9"/>
    <d v="2016-10-01T00:00:00"/>
    <d v="1983-06-23T00:00:00"/>
  </r>
  <r>
    <x v="25775"/>
    <x v="1087"/>
    <x v="9"/>
    <d v="2016-10-01T00:00:00"/>
    <d v="1983-06-23T00:00:00"/>
  </r>
  <r>
    <x v="25776"/>
    <x v="1531"/>
    <x v="9"/>
    <d v="2016-10-01T00:00:00"/>
    <d v="1983-06-23T00:00:00"/>
  </r>
  <r>
    <x v="25777"/>
    <x v="1526"/>
    <x v="9"/>
    <d v="2016-10-01T00:00:00"/>
    <d v="1983-06-23T00:00:00"/>
  </r>
  <r>
    <x v="25778"/>
    <x v="1087"/>
    <x v="9"/>
    <d v="2016-10-01T00:00:00"/>
    <d v="1983-06-23T00:00:00"/>
  </r>
  <r>
    <x v="25779"/>
    <x v="1309"/>
    <x v="9"/>
    <d v="2016-10-01T00:00:00"/>
    <d v="1983-06-23T00:00:00"/>
  </r>
  <r>
    <x v="25780"/>
    <x v="1531"/>
    <x v="9"/>
    <d v="2016-10-01T00:00:00"/>
    <d v="1983-06-23T00:00:00"/>
  </r>
  <r>
    <x v="25781"/>
    <x v="1087"/>
    <x v="9"/>
    <d v="2016-10-01T00:00:00"/>
    <d v="1983-06-23T00:00:00"/>
  </r>
  <r>
    <x v="25782"/>
    <x v="1531"/>
    <x v="9"/>
    <d v="2016-10-01T00:00:00"/>
    <d v="1983-06-23T00:00:00"/>
  </r>
  <r>
    <x v="25783"/>
    <x v="1517"/>
    <x v="9"/>
    <d v="2016-10-01T00:00:00"/>
    <d v="1983-06-23T00:00:00"/>
  </r>
  <r>
    <x v="25784"/>
    <x v="1254"/>
    <x v="9"/>
    <d v="2016-10-01T00:00:00"/>
    <d v="1983-06-23T00:00:00"/>
  </r>
  <r>
    <x v="25785"/>
    <x v="1118"/>
    <x v="9"/>
    <d v="2016-10-01T00:00:00"/>
    <d v="1983-06-23T00:00:00"/>
  </r>
  <r>
    <x v="25786"/>
    <x v="1256"/>
    <x v="9"/>
    <d v="2016-10-01T00:00:00"/>
    <d v="1983-06-23T00:00:00"/>
  </r>
  <r>
    <x v="25787"/>
    <x v="1256"/>
    <x v="9"/>
    <d v="2016-10-01T00:00:00"/>
    <d v="1983-06-23T00:00:00"/>
  </r>
  <r>
    <x v="25788"/>
    <x v="1118"/>
    <x v="9"/>
    <d v="2016-10-01T00:00:00"/>
    <d v="1983-06-23T00:00:00"/>
  </r>
  <r>
    <x v="25789"/>
    <x v="1118"/>
    <x v="9"/>
    <d v="2016-10-01T00:00:00"/>
    <d v="1983-06-23T00:00:00"/>
  </r>
  <r>
    <x v="25790"/>
    <x v="1516"/>
    <x v="9"/>
    <d v="2016-10-01T00:00:00"/>
    <d v="1983-06-23T00:00:00"/>
  </r>
  <r>
    <x v="25791"/>
    <x v="1080"/>
    <x v="9"/>
    <d v="2016-10-01T00:00:00"/>
    <d v="1983-06-23T00:00:00"/>
  </r>
  <r>
    <x v="25792"/>
    <x v="1257"/>
    <x v="9"/>
    <d v="2016-10-01T00:00:00"/>
    <d v="1983-06-23T00:00:00"/>
  </r>
  <r>
    <x v="25793"/>
    <x v="1255"/>
    <x v="9"/>
    <d v="2016-10-01T00:00:00"/>
    <d v="1983-06-23T00:00:00"/>
  </r>
  <r>
    <x v="25794"/>
    <x v="1526"/>
    <x v="9"/>
    <d v="2016-10-01T00:00:00"/>
    <d v="1983-06-23T00:00:00"/>
  </r>
  <r>
    <x v="25795"/>
    <x v="1376"/>
    <x v="9"/>
    <d v="2016-10-01T00:00:00"/>
    <d v="1983-06-23T00:00:00"/>
  </r>
  <r>
    <x v="25796"/>
    <x v="1309"/>
    <x v="9"/>
    <d v="2016-10-01T00:00:00"/>
    <d v="1983-06-23T00:00:00"/>
  </r>
  <r>
    <x v="25797"/>
    <x v="1309"/>
    <x v="9"/>
    <d v="2016-10-01T00:00:00"/>
    <d v="1983-06-23T00:00:00"/>
  </r>
  <r>
    <x v="25798"/>
    <x v="1529"/>
    <x v="9"/>
    <d v="2016-10-01T00:00:00"/>
    <d v="1983-06-23T00:00:00"/>
  </r>
  <r>
    <x v="25799"/>
    <x v="1529"/>
    <x v="9"/>
    <d v="2016-10-01T00:00:00"/>
    <d v="1983-06-23T00:00:00"/>
  </r>
  <r>
    <x v="25800"/>
    <x v="1529"/>
    <x v="9"/>
    <d v="2016-10-01T00:00:00"/>
    <d v="1983-06-23T00:00:00"/>
  </r>
  <r>
    <x v="25801"/>
    <x v="1529"/>
    <x v="9"/>
    <d v="2016-10-01T00:00:00"/>
    <d v="1983-06-23T00:00:00"/>
  </r>
  <r>
    <x v="25802"/>
    <x v="1529"/>
    <x v="9"/>
    <d v="2016-10-01T00:00:00"/>
    <d v="1983-06-23T00:00:00"/>
  </r>
  <r>
    <x v="25803"/>
    <x v="1529"/>
    <x v="9"/>
    <d v="2016-10-01T00:00:00"/>
    <d v="1983-06-23T00:00:00"/>
  </r>
  <r>
    <x v="25804"/>
    <x v="1118"/>
    <x v="9"/>
    <d v="2016-10-01T00:00:00"/>
    <d v="1983-06-23T00:00:00"/>
  </r>
  <r>
    <x v="25805"/>
    <x v="1118"/>
    <x v="9"/>
    <d v="2016-10-01T00:00:00"/>
    <d v="1983-06-23T00:00:00"/>
  </r>
  <r>
    <x v="25806"/>
    <x v="1526"/>
    <x v="9"/>
    <d v="2016-10-01T00:00:00"/>
    <d v="1983-06-23T00:00:00"/>
  </r>
  <r>
    <x v="25807"/>
    <x v="1220"/>
    <x v="9"/>
    <d v="2017-10-01T00:00:00"/>
    <d v="1983-06-24T00:00:00"/>
  </r>
  <r>
    <x v="25808"/>
    <x v="1291"/>
    <x v="9"/>
    <d v="2017-10-01T00:00:00"/>
    <d v="1983-06-24T00:00:00"/>
  </r>
  <r>
    <x v="25809"/>
    <x v="1386"/>
    <x v="9"/>
    <d v="2017-10-01T00:00:00"/>
    <d v="1983-06-24T00:00:00"/>
  </r>
  <r>
    <x v="25810"/>
    <x v="1180"/>
    <x v="9"/>
    <d v="2017-10-01T00:00:00"/>
    <d v="1983-06-24T00:00:00"/>
  </r>
  <r>
    <x v="25811"/>
    <x v="1536"/>
    <x v="9"/>
    <d v="2017-10-01T00:00:00"/>
    <d v="1983-06-24T00:00:00"/>
  </r>
  <r>
    <x v="25812"/>
    <x v="1545"/>
    <x v="9"/>
    <d v="2017-10-01T00:00:00"/>
    <d v="1983-06-24T00:00:00"/>
  </r>
  <r>
    <x v="25813"/>
    <x v="953"/>
    <x v="9"/>
    <d v="2017-10-01T00:00:00"/>
    <d v="1983-06-24T00:00:00"/>
  </r>
  <r>
    <x v="25814"/>
    <x v="1425"/>
    <x v="9"/>
    <d v="2017-10-01T00:00:00"/>
    <d v="1983-06-24T00:00:00"/>
  </r>
  <r>
    <x v="25815"/>
    <x v="1515"/>
    <x v="9"/>
    <d v="2017-10-01T00:00:00"/>
    <d v="1983-06-24T00:00:00"/>
  </r>
  <r>
    <x v="25816"/>
    <x v="1546"/>
    <x v="9"/>
    <d v="2017-10-01T00:00:00"/>
    <d v="1983-06-24T00:00:00"/>
  </r>
  <r>
    <x v="25817"/>
    <x v="1230"/>
    <x v="9"/>
    <d v="2017-10-01T00:00:00"/>
    <d v="1983-06-24T00:00:00"/>
  </r>
  <r>
    <x v="25818"/>
    <x v="1386"/>
    <x v="9"/>
    <d v="2017-10-01T00:00:00"/>
    <d v="1983-06-24T00:00:00"/>
  </r>
  <r>
    <x v="25819"/>
    <x v="1340"/>
    <x v="9"/>
    <d v="2017-10-01T00:00:00"/>
    <d v="1983-06-24T00:00:00"/>
  </r>
  <r>
    <x v="25820"/>
    <x v="1413"/>
    <x v="9"/>
    <d v="2017-10-01T00:00:00"/>
    <d v="1983-06-24T00:00:00"/>
  </r>
  <r>
    <x v="25821"/>
    <x v="1383"/>
    <x v="9"/>
    <d v="2017-10-01T00:00:00"/>
    <d v="1983-06-24T00:00:00"/>
  </r>
  <r>
    <x v="25822"/>
    <x v="1383"/>
    <x v="9"/>
    <d v="2017-10-01T00:00:00"/>
    <d v="1983-06-24T00:00:00"/>
  </r>
  <r>
    <x v="25823"/>
    <x v="1383"/>
    <x v="9"/>
    <d v="2017-10-01T00:00:00"/>
    <d v="1983-06-24T00:00:00"/>
  </r>
  <r>
    <x v="25824"/>
    <x v="780"/>
    <x v="9"/>
    <d v="2017-10-01T00:00:00"/>
    <d v="1983-06-24T00:00:00"/>
  </r>
  <r>
    <x v="25825"/>
    <x v="1526"/>
    <x v="9"/>
    <d v="2017-10-01T00:00:00"/>
    <d v="1983-06-24T00:00:00"/>
  </r>
  <r>
    <x v="25826"/>
    <x v="1526"/>
    <x v="9"/>
    <d v="2017-10-01T00:00:00"/>
    <d v="1983-06-24T00:00:00"/>
  </r>
  <r>
    <x v="25827"/>
    <x v="1526"/>
    <x v="9"/>
    <d v="2017-10-01T00:00:00"/>
    <d v="1983-06-24T00:00:00"/>
  </r>
  <r>
    <x v="25828"/>
    <x v="1526"/>
    <x v="9"/>
    <d v="2017-10-01T00:00:00"/>
    <d v="1983-06-24T00:00:00"/>
  </r>
  <r>
    <x v="25829"/>
    <x v="1526"/>
    <x v="9"/>
    <d v="2017-10-01T00:00:00"/>
    <d v="1983-06-24T00:00:00"/>
  </r>
  <r>
    <x v="25830"/>
    <x v="1526"/>
    <x v="9"/>
    <d v="2017-10-01T00:00:00"/>
    <d v="1983-06-24T00:00:00"/>
  </r>
  <r>
    <x v="25831"/>
    <x v="1526"/>
    <x v="9"/>
    <d v="2017-10-01T00:00:00"/>
    <d v="1983-06-24T00:00:00"/>
  </r>
  <r>
    <x v="25832"/>
    <x v="1526"/>
    <x v="9"/>
    <d v="2017-10-01T00:00:00"/>
    <d v="1983-06-24T00:00:00"/>
  </r>
  <r>
    <x v="25833"/>
    <x v="1526"/>
    <x v="9"/>
    <d v="2017-10-01T00:00:00"/>
    <d v="1983-06-24T00:00:00"/>
  </r>
  <r>
    <x v="25834"/>
    <x v="1525"/>
    <x v="9"/>
    <d v="2017-10-01T00:00:00"/>
    <d v="1983-06-24T00:00:00"/>
  </r>
  <r>
    <x v="25835"/>
    <x v="1513"/>
    <x v="9"/>
    <d v="2017-10-01T00:00:00"/>
    <d v="1983-06-24T00:00:00"/>
  </r>
  <r>
    <x v="25836"/>
    <x v="1144"/>
    <x v="9"/>
    <d v="2018-10-01T00:00:00"/>
    <d v="1983-09-07T00:00:00"/>
  </r>
  <r>
    <x v="25837"/>
    <x v="1144"/>
    <x v="9"/>
    <d v="2018-10-01T00:00:00"/>
    <d v="1983-09-07T00:00:00"/>
  </r>
  <r>
    <x v="25838"/>
    <x v="1326"/>
    <x v="9"/>
    <d v="2018-10-01T00:00:00"/>
    <d v="1983-09-07T00:00:00"/>
  </r>
  <r>
    <x v="25839"/>
    <x v="1144"/>
    <x v="9"/>
    <d v="2018-10-01T00:00:00"/>
    <d v="1983-09-07T00:00:00"/>
  </r>
  <r>
    <x v="25840"/>
    <x v="1144"/>
    <x v="9"/>
    <d v="2018-10-01T00:00:00"/>
    <d v="1983-09-07T00:00:00"/>
  </r>
  <r>
    <x v="25841"/>
    <x v="1144"/>
    <x v="9"/>
    <d v="2018-10-01T00:00:00"/>
    <d v="1983-09-07T00:00:00"/>
  </r>
  <r>
    <x v="25842"/>
    <x v="1083"/>
    <x v="9"/>
    <d v="2018-10-01T00:00:00"/>
    <d v="1983-09-07T00:00:00"/>
  </r>
  <r>
    <x v="25843"/>
    <x v="1144"/>
    <x v="9"/>
    <d v="2018-10-01T00:00:00"/>
    <d v="1983-09-07T00:00:00"/>
  </r>
  <r>
    <x v="25844"/>
    <x v="1080"/>
    <x v="9"/>
    <d v="2018-10-01T00:00:00"/>
    <d v="1983-09-07T00:00:00"/>
  </r>
  <r>
    <x v="25845"/>
    <x v="1523"/>
    <x v="9"/>
    <d v="2018-10-01T00:00:00"/>
    <d v="1983-09-07T00:00:00"/>
  </r>
  <r>
    <x v="25846"/>
    <x v="1280"/>
    <x v="9"/>
    <d v="2018-10-01T00:00:00"/>
    <d v="1983-09-07T00:00:00"/>
  </r>
  <r>
    <x v="25847"/>
    <x v="1326"/>
    <x v="9"/>
    <d v="2018-10-01T00:00:00"/>
    <d v="1983-09-07T00:00:00"/>
  </r>
  <r>
    <x v="25848"/>
    <x v="1326"/>
    <x v="9"/>
    <d v="2018-10-01T00:00:00"/>
    <d v="1983-09-07T00:00:00"/>
  </r>
  <r>
    <x v="25849"/>
    <x v="1326"/>
    <x v="9"/>
    <d v="2018-10-01T00:00:00"/>
    <d v="1983-09-07T00:00:00"/>
  </r>
  <r>
    <x v="25850"/>
    <x v="1326"/>
    <x v="9"/>
    <d v="2018-10-01T00:00:00"/>
    <d v="1983-09-07T00:00:00"/>
  </r>
  <r>
    <x v="25851"/>
    <x v="1326"/>
    <x v="9"/>
    <d v="2018-10-01T00:00:00"/>
    <d v="1983-09-07T00:00:00"/>
  </r>
  <r>
    <x v="25852"/>
    <x v="1326"/>
    <x v="9"/>
    <d v="2018-10-01T00:00:00"/>
    <d v="1983-09-07T00:00:00"/>
  </r>
  <r>
    <x v="25853"/>
    <x v="1326"/>
    <x v="9"/>
    <d v="2018-10-01T00:00:00"/>
    <d v="1983-09-07T00:00:00"/>
  </r>
  <r>
    <x v="25854"/>
    <x v="1326"/>
    <x v="9"/>
    <d v="2018-10-01T00:00:00"/>
    <d v="1983-09-07T00:00:00"/>
  </r>
  <r>
    <x v="25855"/>
    <x v="1326"/>
    <x v="9"/>
    <d v="2018-10-01T00:00:00"/>
    <d v="1983-09-07T00:00:00"/>
  </r>
  <r>
    <x v="25856"/>
    <x v="1326"/>
    <x v="9"/>
    <d v="2018-10-01T00:00:00"/>
    <d v="1983-09-07T00:00:00"/>
  </r>
  <r>
    <x v="25857"/>
    <x v="1326"/>
    <x v="9"/>
    <d v="2018-10-01T00:00:00"/>
    <d v="1983-09-07T00:00:00"/>
  </r>
  <r>
    <x v="25858"/>
    <x v="1326"/>
    <x v="9"/>
    <d v="2018-10-01T00:00:00"/>
    <d v="1983-09-07T00:00:00"/>
  </r>
  <r>
    <x v="25859"/>
    <x v="1089"/>
    <x v="9"/>
    <d v="2018-10-01T00:00:00"/>
    <d v="1983-09-07T00:00:00"/>
  </r>
  <r>
    <x v="25860"/>
    <x v="1326"/>
    <x v="9"/>
    <d v="2018-10-01T00:00:00"/>
    <d v="1983-09-07T00:00:00"/>
  </r>
  <r>
    <x v="25861"/>
    <x v="1280"/>
    <x v="9"/>
    <d v="2018-10-01T00:00:00"/>
    <d v="1983-09-07T00:00:00"/>
  </r>
  <r>
    <x v="25862"/>
    <x v="1326"/>
    <x v="9"/>
    <d v="2018-10-01T00:00:00"/>
    <d v="1983-09-07T00:00:00"/>
  </r>
  <r>
    <x v="25863"/>
    <x v="1326"/>
    <x v="9"/>
    <d v="2018-10-01T00:00:00"/>
    <d v="1983-09-07T00:00:00"/>
  </r>
  <r>
    <x v="25864"/>
    <x v="1326"/>
    <x v="9"/>
    <d v="2018-10-01T00:00:00"/>
    <d v="1983-09-07T00:00:00"/>
  </r>
  <r>
    <x v="25865"/>
    <x v="1547"/>
    <x v="9"/>
    <d v="2018-10-01T00:00:00"/>
    <d v="1983-09-07T00:00:00"/>
  </r>
  <r>
    <x v="25866"/>
    <x v="1237"/>
    <x v="9"/>
    <d v="2018-10-01T00:00:00"/>
    <d v="1983-09-07T00:00:00"/>
  </r>
  <r>
    <x v="25867"/>
    <x v="1237"/>
    <x v="9"/>
    <d v="2018-10-01T00:00:00"/>
    <d v="1983-09-07T00:00:00"/>
  </r>
  <r>
    <x v="25868"/>
    <x v="1224"/>
    <x v="9"/>
    <d v="2018-10-01T00:00:00"/>
    <d v="1983-09-07T00:00:00"/>
  </r>
  <r>
    <x v="25869"/>
    <x v="1245"/>
    <x v="9"/>
    <d v="2018-10-01T00:00:00"/>
    <d v="1983-09-07T00:00:00"/>
  </r>
  <r>
    <x v="25870"/>
    <x v="1245"/>
    <x v="9"/>
    <d v="2018-10-01T00:00:00"/>
    <d v="1983-09-07T00:00:00"/>
  </r>
  <r>
    <x v="25871"/>
    <x v="1245"/>
    <x v="9"/>
    <d v="2018-10-01T00:00:00"/>
    <d v="1983-09-07T00:00:00"/>
  </r>
  <r>
    <x v="25872"/>
    <x v="1492"/>
    <x v="9"/>
    <d v="2018-10-01T00:00:00"/>
    <d v="1983-09-07T00:00:00"/>
  </r>
  <r>
    <x v="25873"/>
    <x v="1492"/>
    <x v="9"/>
    <d v="2018-10-01T00:00:00"/>
    <d v="1983-09-07T00:00:00"/>
  </r>
  <r>
    <x v="25874"/>
    <x v="1224"/>
    <x v="9"/>
    <d v="2018-10-01T00:00:00"/>
    <d v="1983-09-07T00:00:00"/>
  </r>
  <r>
    <x v="25875"/>
    <x v="1492"/>
    <x v="9"/>
    <d v="2018-10-01T00:00:00"/>
    <d v="1983-09-07T00:00:00"/>
  </r>
  <r>
    <x v="25876"/>
    <x v="1176"/>
    <x v="9"/>
    <d v="2018-10-01T00:00:00"/>
    <d v="1983-09-07T00:00:00"/>
  </r>
  <r>
    <x v="25877"/>
    <x v="1118"/>
    <x v="9"/>
    <d v="2018-10-01T00:00:00"/>
    <d v="1983-09-07T00:00:00"/>
  </r>
  <r>
    <x v="25878"/>
    <x v="1515"/>
    <x v="9"/>
    <d v="2018-10-01T00:00:00"/>
    <d v="1983-09-07T00:00:00"/>
  </r>
  <r>
    <x v="25879"/>
    <x v="1515"/>
    <x v="9"/>
    <d v="2019-10-01T00:00:00"/>
    <d v="1983-09-08T00:00:00"/>
  </r>
  <r>
    <x v="25880"/>
    <x v="953"/>
    <x v="9"/>
    <d v="2019-10-01T00:00:00"/>
    <d v="1983-09-08T00:00:00"/>
  </r>
  <r>
    <x v="25881"/>
    <x v="1515"/>
    <x v="9"/>
    <d v="2019-10-01T00:00:00"/>
    <d v="1983-09-08T00:00:00"/>
  </r>
  <r>
    <x v="25882"/>
    <x v="186"/>
    <x v="9"/>
    <d v="2019-10-01T00:00:00"/>
    <d v="1983-09-08T00:00:00"/>
  </r>
  <r>
    <x v="25883"/>
    <x v="186"/>
    <x v="9"/>
    <d v="2019-10-01T00:00:00"/>
    <d v="1983-09-08T00:00:00"/>
  </r>
  <r>
    <x v="25884"/>
    <x v="186"/>
    <x v="9"/>
    <d v="2019-10-01T00:00:00"/>
    <d v="1983-09-08T00:00:00"/>
  </r>
  <r>
    <x v="25885"/>
    <x v="186"/>
    <x v="9"/>
    <d v="2019-10-01T00:00:00"/>
    <d v="1983-09-08T00:00:00"/>
  </r>
  <r>
    <x v="25886"/>
    <x v="1513"/>
    <x v="9"/>
    <d v="2019-10-01T00:00:00"/>
    <d v="1983-09-08T00:00:00"/>
  </r>
  <r>
    <x v="25887"/>
    <x v="186"/>
    <x v="9"/>
    <d v="2019-10-01T00:00:00"/>
    <d v="1983-09-08T00:00:00"/>
  </r>
  <r>
    <x v="25888"/>
    <x v="186"/>
    <x v="9"/>
    <d v="2019-10-01T00:00:00"/>
    <d v="1983-09-08T00:00:00"/>
  </r>
  <r>
    <x v="25889"/>
    <x v="186"/>
    <x v="9"/>
    <d v="2019-10-01T00:00:00"/>
    <d v="1983-09-08T00:00:00"/>
  </r>
  <r>
    <x v="25890"/>
    <x v="186"/>
    <x v="9"/>
    <d v="2019-10-01T00:00:00"/>
    <d v="1983-09-08T00:00:00"/>
  </r>
  <r>
    <x v="25891"/>
    <x v="186"/>
    <x v="9"/>
    <d v="2019-10-01T00:00:00"/>
    <d v="1983-09-08T00:00:00"/>
  </r>
  <r>
    <x v="25892"/>
    <x v="757"/>
    <x v="9"/>
    <d v="2019-10-01T00:00:00"/>
    <d v="1983-09-08T00:00:00"/>
  </r>
  <r>
    <x v="25893"/>
    <x v="757"/>
    <x v="9"/>
    <d v="2019-10-01T00:00:00"/>
    <d v="1983-09-08T00:00:00"/>
  </r>
  <r>
    <x v="25894"/>
    <x v="1264"/>
    <x v="9"/>
    <d v="2019-10-01T00:00:00"/>
    <d v="1983-09-08T00:00:00"/>
  </r>
  <r>
    <x v="25895"/>
    <x v="1264"/>
    <x v="9"/>
    <d v="2019-10-01T00:00:00"/>
    <d v="1983-09-08T00:00:00"/>
  </r>
  <r>
    <x v="25896"/>
    <x v="1194"/>
    <x v="9"/>
    <d v="2019-10-01T00:00:00"/>
    <d v="1983-09-08T00:00:00"/>
  </r>
  <r>
    <x v="25897"/>
    <x v="1264"/>
    <x v="9"/>
    <d v="2019-10-01T00:00:00"/>
    <d v="1983-09-08T00:00:00"/>
  </r>
  <r>
    <x v="25898"/>
    <x v="1264"/>
    <x v="9"/>
    <d v="2019-10-01T00:00:00"/>
    <d v="1983-09-08T00:00:00"/>
  </r>
  <r>
    <x v="25899"/>
    <x v="1264"/>
    <x v="9"/>
    <d v="2019-10-01T00:00:00"/>
    <d v="1983-09-08T00:00:00"/>
  </r>
  <r>
    <x v="25900"/>
    <x v="1176"/>
    <x v="9"/>
    <d v="2019-10-01T00:00:00"/>
    <d v="1983-09-08T00:00:00"/>
  </r>
  <r>
    <x v="25901"/>
    <x v="1194"/>
    <x v="9"/>
    <d v="2019-10-01T00:00:00"/>
    <d v="1983-09-08T00:00:00"/>
  </r>
  <r>
    <x v="25902"/>
    <x v="1517"/>
    <x v="9"/>
    <d v="2019-10-01T00:00:00"/>
    <d v="1983-09-08T00:00:00"/>
  </r>
  <r>
    <x v="25903"/>
    <x v="1517"/>
    <x v="9"/>
    <d v="2019-10-01T00:00:00"/>
    <d v="1983-09-08T00:00:00"/>
  </r>
  <r>
    <x v="25904"/>
    <x v="1517"/>
    <x v="9"/>
    <d v="2019-10-01T00:00:00"/>
    <d v="1983-09-08T00:00:00"/>
  </r>
  <r>
    <x v="25905"/>
    <x v="869"/>
    <x v="9"/>
    <d v="2019-10-01T00:00:00"/>
    <d v="1983-09-08T00:00:00"/>
  </r>
  <r>
    <x v="25906"/>
    <x v="869"/>
    <x v="9"/>
    <d v="2019-10-01T00:00:00"/>
    <d v="1983-09-08T00:00:00"/>
  </r>
  <r>
    <x v="25907"/>
    <x v="869"/>
    <x v="9"/>
    <d v="2019-10-01T00:00:00"/>
    <d v="1983-09-08T00:00:00"/>
  </r>
  <r>
    <x v="25908"/>
    <x v="869"/>
    <x v="9"/>
    <d v="2019-10-01T00:00:00"/>
    <d v="1983-09-08T00:00:00"/>
  </r>
  <r>
    <x v="25909"/>
    <x v="869"/>
    <x v="9"/>
    <d v="2019-10-01T00:00:00"/>
    <d v="1983-09-08T00:00:00"/>
  </r>
  <r>
    <x v="25910"/>
    <x v="869"/>
    <x v="9"/>
    <d v="2019-10-01T00:00:00"/>
    <d v="1983-09-08T00:00:00"/>
  </r>
  <r>
    <x v="25911"/>
    <x v="869"/>
    <x v="9"/>
    <d v="2019-10-01T00:00:00"/>
    <d v="1983-09-08T00:00:00"/>
  </r>
  <r>
    <x v="25912"/>
    <x v="1525"/>
    <x v="9"/>
    <d v="2019-10-01T00:00:00"/>
    <d v="1983-09-08T00:00:00"/>
  </r>
  <r>
    <x v="25913"/>
    <x v="1525"/>
    <x v="9"/>
    <d v="2019-10-01T00:00:00"/>
    <d v="1983-09-08T00:00:00"/>
  </r>
  <r>
    <x v="25914"/>
    <x v="869"/>
    <x v="9"/>
    <d v="2019-10-01T00:00:00"/>
    <d v="1983-09-08T00:00:00"/>
  </r>
  <r>
    <x v="25915"/>
    <x v="1304"/>
    <x v="9"/>
    <d v="2019-10-01T00:00:00"/>
    <d v="1983-09-08T00:00:00"/>
  </r>
  <r>
    <x v="25916"/>
    <x v="1304"/>
    <x v="9"/>
    <d v="2019-10-01T00:00:00"/>
    <d v="1983-09-08T00:00:00"/>
  </r>
  <r>
    <x v="25917"/>
    <x v="1291"/>
    <x v="9"/>
    <d v="2019-10-01T00:00:00"/>
    <d v="1983-09-08T00:00:00"/>
  </r>
  <r>
    <x v="25918"/>
    <x v="1304"/>
    <x v="9"/>
    <d v="2019-10-01T00:00:00"/>
    <d v="1983-09-08T00:00:00"/>
  </r>
  <r>
    <x v="25919"/>
    <x v="1386"/>
    <x v="9"/>
    <d v="2019-10-01T00:00:00"/>
    <d v="1983-09-08T00:00:00"/>
  </r>
  <r>
    <x v="25920"/>
    <x v="857"/>
    <x v="9"/>
    <d v="2020-10-01T00:00:00"/>
    <d v="1983-09-09T00:00:00"/>
  </r>
  <r>
    <x v="25921"/>
    <x v="812"/>
    <x v="9"/>
    <d v="2020-10-01T00:00:00"/>
    <d v="1983-09-09T00:00:00"/>
  </r>
  <r>
    <x v="25922"/>
    <x v="812"/>
    <x v="9"/>
    <d v="2020-10-01T00:00:00"/>
    <d v="1983-09-09T00:00:00"/>
  </r>
  <r>
    <x v="25923"/>
    <x v="812"/>
    <x v="9"/>
    <d v="2020-10-01T00:00:00"/>
    <d v="1983-09-09T00:00:00"/>
  </r>
  <r>
    <x v="25924"/>
    <x v="812"/>
    <x v="9"/>
    <d v="2020-10-01T00:00:00"/>
    <d v="1983-09-09T00:00:00"/>
  </r>
  <r>
    <x v="25925"/>
    <x v="812"/>
    <x v="9"/>
    <d v="2020-10-01T00:00:00"/>
    <d v="1983-09-09T00:00:00"/>
  </r>
  <r>
    <x v="25926"/>
    <x v="1524"/>
    <x v="9"/>
    <d v="2020-10-01T00:00:00"/>
    <d v="1983-09-09T00:00:00"/>
  </r>
  <r>
    <x v="25927"/>
    <x v="1524"/>
    <x v="9"/>
    <d v="2020-10-01T00:00:00"/>
    <d v="1983-09-09T00:00:00"/>
  </r>
  <r>
    <x v="25928"/>
    <x v="1524"/>
    <x v="9"/>
    <d v="2020-10-01T00:00:00"/>
    <d v="1983-09-09T00:00:00"/>
  </r>
  <r>
    <x v="25929"/>
    <x v="1524"/>
    <x v="9"/>
    <d v="2020-10-01T00:00:00"/>
    <d v="1983-09-09T00:00:00"/>
  </r>
  <r>
    <x v="25930"/>
    <x v="1522"/>
    <x v="9"/>
    <d v="2020-10-01T00:00:00"/>
    <d v="1983-09-09T00:00:00"/>
  </r>
  <r>
    <x v="25931"/>
    <x v="1516"/>
    <x v="9"/>
    <d v="2020-10-01T00:00:00"/>
    <d v="1983-09-09T00:00:00"/>
  </r>
  <r>
    <x v="25932"/>
    <x v="1076"/>
    <x v="9"/>
    <d v="2021-10-01T00:00:00"/>
    <d v="1983-09-14T00:00:00"/>
  </r>
  <r>
    <x v="25933"/>
    <x v="1076"/>
    <x v="9"/>
    <d v="2021-10-01T00:00:00"/>
    <d v="1983-09-14T00:00:00"/>
  </r>
  <r>
    <x v="25934"/>
    <x v="1076"/>
    <x v="9"/>
    <d v="2021-10-01T00:00:00"/>
    <d v="1983-09-14T00:00:00"/>
  </r>
  <r>
    <x v="25935"/>
    <x v="1412"/>
    <x v="9"/>
    <d v="2021-10-01T00:00:00"/>
    <d v="1983-09-14T00:00:00"/>
  </r>
  <r>
    <x v="25936"/>
    <x v="1544"/>
    <x v="9"/>
    <d v="2021-10-01T00:00:00"/>
    <d v="1983-09-14T00:00:00"/>
  </r>
  <r>
    <x v="25937"/>
    <x v="1544"/>
    <x v="9"/>
    <d v="2021-10-01T00:00:00"/>
    <d v="1983-09-14T00:00:00"/>
  </r>
  <r>
    <x v="25938"/>
    <x v="1544"/>
    <x v="9"/>
    <d v="2021-10-01T00:00:00"/>
    <d v="1983-09-14T00:00:00"/>
  </r>
  <r>
    <x v="25939"/>
    <x v="1413"/>
    <x v="9"/>
    <d v="2021-10-01T00:00:00"/>
    <d v="1983-09-14T00:00:00"/>
  </r>
  <r>
    <x v="25940"/>
    <x v="1413"/>
    <x v="9"/>
    <d v="2021-10-01T00:00:00"/>
    <d v="1983-09-14T00:00:00"/>
  </r>
  <r>
    <x v="25941"/>
    <x v="1413"/>
    <x v="9"/>
    <d v="2021-10-01T00:00:00"/>
    <d v="1983-09-14T00:00:00"/>
  </r>
  <r>
    <x v="25942"/>
    <x v="1412"/>
    <x v="9"/>
    <d v="2021-10-01T00:00:00"/>
    <d v="1983-09-14T00:00:00"/>
  </r>
  <r>
    <x v="25943"/>
    <x v="1412"/>
    <x v="9"/>
    <d v="2021-10-01T00:00:00"/>
    <d v="1983-09-14T00:00:00"/>
  </r>
  <r>
    <x v="25944"/>
    <x v="1274"/>
    <x v="9"/>
    <d v="2021-10-01T00:00:00"/>
    <d v="1983-09-14T00:00:00"/>
  </r>
  <r>
    <x v="25945"/>
    <x v="1534"/>
    <x v="9"/>
    <d v="2021-10-01T00:00:00"/>
    <d v="1983-09-14T00:00:00"/>
  </r>
  <r>
    <x v="25946"/>
    <x v="1435"/>
    <x v="9"/>
    <d v="2021-10-01T00:00:00"/>
    <d v="1983-09-14T00:00:00"/>
  </r>
  <r>
    <x v="25947"/>
    <x v="1435"/>
    <x v="9"/>
    <d v="2021-10-01T00:00:00"/>
    <d v="1983-09-14T00:00:00"/>
  </r>
  <r>
    <x v="25948"/>
    <x v="1412"/>
    <x v="9"/>
    <d v="2021-10-01T00:00:00"/>
    <d v="1983-09-14T00:00:00"/>
  </r>
  <r>
    <x v="25949"/>
    <x v="1534"/>
    <x v="9"/>
    <d v="2021-10-01T00:00:00"/>
    <d v="1983-09-14T00:00:00"/>
  </r>
  <r>
    <x v="25950"/>
    <x v="1274"/>
    <x v="9"/>
    <d v="2021-10-01T00:00:00"/>
    <d v="1983-09-14T00:00:00"/>
  </r>
  <r>
    <x v="25951"/>
    <x v="1274"/>
    <x v="9"/>
    <d v="2021-10-01T00:00:00"/>
    <d v="1983-09-14T00:00:00"/>
  </r>
  <r>
    <x v="25952"/>
    <x v="1076"/>
    <x v="9"/>
    <d v="2021-10-01T00:00:00"/>
    <d v="1983-09-14T00:00:00"/>
  </r>
  <r>
    <x v="25953"/>
    <x v="1274"/>
    <x v="9"/>
    <d v="2021-10-01T00:00:00"/>
    <d v="1983-09-14T00:00:00"/>
  </r>
  <r>
    <x v="25954"/>
    <x v="1274"/>
    <x v="9"/>
    <d v="2021-10-01T00:00:00"/>
    <d v="1983-09-14T00:00:00"/>
  </r>
  <r>
    <x v="25955"/>
    <x v="1076"/>
    <x v="9"/>
    <d v="2021-10-01T00:00:00"/>
    <d v="1983-09-14T00:00:00"/>
  </r>
  <r>
    <x v="25956"/>
    <x v="953"/>
    <x v="9"/>
    <d v="2021-10-01T00:00:00"/>
    <d v="1983-09-14T00:00:00"/>
  </r>
  <r>
    <x v="25957"/>
    <x v="1301"/>
    <x v="9"/>
    <d v="2021-10-01T00:00:00"/>
    <d v="1983-09-14T00:00:00"/>
  </r>
  <r>
    <x v="25958"/>
    <x v="1434"/>
    <x v="9"/>
    <d v="2021-10-01T00:00:00"/>
    <d v="1983-09-14T00:00:00"/>
  </r>
  <r>
    <x v="25959"/>
    <x v="401"/>
    <x v="9"/>
    <d v="2021-10-01T00:00:00"/>
    <d v="1983-09-14T00:00:00"/>
  </r>
  <r>
    <x v="25960"/>
    <x v="1180"/>
    <x v="9"/>
    <d v="2021-10-01T00:00:00"/>
    <d v="1983-09-14T00:00:00"/>
  </r>
  <r>
    <x v="25961"/>
    <x v="1076"/>
    <x v="9"/>
    <d v="2021-10-01T00:00:00"/>
    <d v="1983-09-14T00:00:00"/>
  </r>
  <r>
    <x v="25962"/>
    <x v="1076"/>
    <x v="9"/>
    <d v="2021-10-01T00:00:00"/>
    <d v="1983-09-14T00:00:00"/>
  </r>
  <r>
    <x v="25963"/>
    <x v="1498"/>
    <x v="9"/>
    <d v="2021-10-01T00:00:00"/>
    <d v="1983-09-14T00:00:00"/>
  </r>
  <r>
    <x v="25964"/>
    <x v="1076"/>
    <x v="9"/>
    <d v="2021-10-01T00:00:00"/>
    <d v="1983-09-14T00:00:00"/>
  </r>
  <r>
    <x v="25965"/>
    <x v="1076"/>
    <x v="9"/>
    <d v="2021-10-01T00:00:00"/>
    <d v="1983-09-14T00:00:00"/>
  </r>
  <r>
    <x v="25966"/>
    <x v="1301"/>
    <x v="9"/>
    <d v="2021-10-01T00:00:00"/>
    <d v="1983-09-14T00:00:00"/>
  </r>
  <r>
    <x v="25967"/>
    <x v="1498"/>
    <x v="9"/>
    <d v="2021-10-01T00:00:00"/>
    <d v="1983-09-14T00:00:00"/>
  </r>
  <r>
    <x v="25968"/>
    <x v="1498"/>
    <x v="9"/>
    <d v="2021-10-01T00:00:00"/>
    <d v="1983-09-14T00:00:00"/>
  </r>
  <r>
    <x v="25969"/>
    <x v="1176"/>
    <x v="9"/>
    <d v="2021-10-01T00:00:00"/>
    <d v="1983-09-14T00:00:00"/>
  </r>
  <r>
    <x v="25970"/>
    <x v="1264"/>
    <x v="9"/>
    <d v="2021-10-01T00:00:00"/>
    <d v="1983-09-14T00:00:00"/>
  </r>
  <r>
    <x v="25971"/>
    <x v="1423"/>
    <x v="9"/>
    <d v="2021-10-01T00:00:00"/>
    <d v="1983-09-14T00:00:00"/>
  </r>
  <r>
    <x v="25972"/>
    <x v="1522"/>
    <x v="9"/>
    <d v="2021-10-01T00:00:00"/>
    <d v="1983-09-14T00:00:00"/>
  </r>
  <r>
    <x v="25973"/>
    <x v="1087"/>
    <x v="9"/>
    <d v="2021-10-01T00:00:00"/>
    <d v="1983-09-14T00:00:00"/>
  </r>
  <r>
    <x v="25974"/>
    <x v="1322"/>
    <x v="9"/>
    <d v="2021-10-01T00:00:00"/>
    <d v="1983-09-14T00:00:00"/>
  </r>
  <r>
    <x v="25975"/>
    <x v="1492"/>
    <x v="9"/>
    <d v="2021-10-01T00:00:00"/>
    <d v="1983-09-14T00:00:00"/>
  </r>
  <r>
    <x v="25976"/>
    <x v="1548"/>
    <x v="9"/>
    <d v="2021-10-01T00:00:00"/>
    <d v="1983-09-14T00:00:00"/>
  </r>
  <r>
    <x v="25977"/>
    <x v="1548"/>
    <x v="9"/>
    <d v="2021-10-01T00:00:00"/>
    <d v="1983-09-14T00:00:00"/>
  </r>
  <r>
    <x v="25978"/>
    <x v="1499"/>
    <x v="9"/>
    <d v="2021-10-01T00:00:00"/>
    <d v="1983-09-14T00:00:00"/>
  </r>
  <r>
    <x v="25979"/>
    <x v="1499"/>
    <x v="9"/>
    <d v="2021-10-01T00:00:00"/>
    <d v="1983-09-14T00:00:00"/>
  </r>
  <r>
    <x v="25980"/>
    <x v="186"/>
    <x v="9"/>
    <d v="2021-10-01T00:00:00"/>
    <d v="1983-09-14T00:00:00"/>
  </r>
  <r>
    <x v="25981"/>
    <x v="1118"/>
    <x v="9"/>
    <d v="2021-10-01T00:00:00"/>
    <d v="1983-09-14T00:00:00"/>
  </r>
  <r>
    <x v="25982"/>
    <x v="1549"/>
    <x v="9"/>
    <d v="2021-10-01T00:00:00"/>
    <d v="1983-09-14T00:00:00"/>
  </r>
  <r>
    <x v="25983"/>
    <x v="1548"/>
    <x v="9"/>
    <d v="2021-10-01T00:00:00"/>
    <d v="1983-09-14T00:00:00"/>
  </r>
  <r>
    <x v="25984"/>
    <x v="1520"/>
    <x v="9"/>
    <d v="2022-10-01T00:00:00"/>
    <d v="1983-09-15T00:00:00"/>
  </r>
  <r>
    <x v="25985"/>
    <x v="1550"/>
    <x v="9"/>
    <d v="2022-10-01T00:00:00"/>
    <d v="1983-09-15T00:00:00"/>
  </r>
  <r>
    <x v="25986"/>
    <x v="1550"/>
    <x v="9"/>
    <d v="2022-10-01T00:00:00"/>
    <d v="1983-09-15T00:00:00"/>
  </r>
  <r>
    <x v="25987"/>
    <x v="1526"/>
    <x v="9"/>
    <d v="2022-10-01T00:00:00"/>
    <d v="1983-09-15T00:00:00"/>
  </r>
  <r>
    <x v="25988"/>
    <x v="1225"/>
    <x v="9"/>
    <d v="2022-10-01T00:00:00"/>
    <d v="1983-09-15T00:00:00"/>
  </r>
  <r>
    <x v="25989"/>
    <x v="1231"/>
    <x v="9"/>
    <d v="2022-10-01T00:00:00"/>
    <d v="1983-09-15T00:00:00"/>
  </r>
  <r>
    <x v="25990"/>
    <x v="1225"/>
    <x v="9"/>
    <d v="2022-10-01T00:00:00"/>
    <d v="1983-09-15T00:00:00"/>
  </r>
  <r>
    <x v="25991"/>
    <x v="1142"/>
    <x v="9"/>
    <d v="2022-10-01T00:00:00"/>
    <d v="1983-09-15T00:00:00"/>
  </r>
  <r>
    <x v="25992"/>
    <x v="1376"/>
    <x v="9"/>
    <d v="2022-10-01T00:00:00"/>
    <d v="1983-09-15T00:00:00"/>
  </r>
  <r>
    <x v="25993"/>
    <x v="1257"/>
    <x v="9"/>
    <d v="2022-10-01T00:00:00"/>
    <d v="1983-09-15T00:00:00"/>
  </r>
  <r>
    <x v="25994"/>
    <x v="1195"/>
    <x v="9"/>
    <d v="2022-10-01T00:00:00"/>
    <d v="1983-09-15T00:00:00"/>
  </r>
  <r>
    <x v="25995"/>
    <x v="1496"/>
    <x v="9"/>
    <d v="2022-10-01T00:00:00"/>
    <d v="1983-09-15T00:00:00"/>
  </r>
  <r>
    <x v="25996"/>
    <x v="1281"/>
    <x v="9"/>
    <d v="2022-10-01T00:00:00"/>
    <d v="1983-09-15T00:00:00"/>
  </r>
  <r>
    <x v="25997"/>
    <x v="1012"/>
    <x v="9"/>
    <d v="2022-10-01T00:00:00"/>
    <d v="1983-09-15T00:00:00"/>
  </r>
  <r>
    <x v="25998"/>
    <x v="1281"/>
    <x v="9"/>
    <d v="2022-10-01T00:00:00"/>
    <d v="1983-09-15T00:00:00"/>
  </r>
  <r>
    <x v="25999"/>
    <x v="1281"/>
    <x v="9"/>
    <d v="2022-10-01T00:00:00"/>
    <d v="1983-09-15T00:00:00"/>
  </r>
  <r>
    <x v="26000"/>
    <x v="1281"/>
    <x v="9"/>
    <d v="2022-10-01T00:00:00"/>
    <d v="1983-09-15T00:00:00"/>
  </r>
  <r>
    <x v="26001"/>
    <x v="1281"/>
    <x v="9"/>
    <d v="2022-10-01T00:00:00"/>
    <d v="1983-09-15T00:00:00"/>
  </r>
  <r>
    <x v="26002"/>
    <x v="1251"/>
    <x v="9"/>
    <d v="2022-10-01T00:00:00"/>
    <d v="1983-09-15T00:00:00"/>
  </r>
  <r>
    <x v="26003"/>
    <x v="1251"/>
    <x v="9"/>
    <d v="2022-10-01T00:00:00"/>
    <d v="1983-09-15T00:00:00"/>
  </r>
  <r>
    <x v="26004"/>
    <x v="1251"/>
    <x v="9"/>
    <d v="2022-10-01T00:00:00"/>
    <d v="1983-09-15T00:00:00"/>
  </r>
  <r>
    <x v="26005"/>
    <x v="1251"/>
    <x v="9"/>
    <d v="2022-10-01T00:00:00"/>
    <d v="1983-09-15T00:00:00"/>
  </r>
  <r>
    <x v="26006"/>
    <x v="1250"/>
    <x v="9"/>
    <d v="2022-10-01T00:00:00"/>
    <d v="1983-09-15T00:00:00"/>
  </r>
  <r>
    <x v="26007"/>
    <x v="1250"/>
    <x v="9"/>
    <d v="2022-10-01T00:00:00"/>
    <d v="1983-09-15T00:00:00"/>
  </r>
  <r>
    <x v="26008"/>
    <x v="1440"/>
    <x v="9"/>
    <d v="2022-10-01T00:00:00"/>
    <d v="1983-09-15T00:00:00"/>
  </r>
  <r>
    <x v="26009"/>
    <x v="1250"/>
    <x v="9"/>
    <d v="2022-10-01T00:00:00"/>
    <d v="1983-09-15T00:00:00"/>
  </r>
  <r>
    <x v="26010"/>
    <x v="1250"/>
    <x v="9"/>
    <d v="2022-10-01T00:00:00"/>
    <d v="1983-09-15T00:00:00"/>
  </r>
  <r>
    <x v="26011"/>
    <x v="1408"/>
    <x v="9"/>
    <d v="2022-10-01T00:00:00"/>
    <d v="1983-09-15T00:00:00"/>
  </r>
  <r>
    <x v="26012"/>
    <x v="1408"/>
    <x v="9"/>
    <d v="2022-10-01T00:00:00"/>
    <d v="1983-09-15T00:00:00"/>
  </r>
  <r>
    <x v="26013"/>
    <x v="1142"/>
    <x v="9"/>
    <d v="2022-10-01T00:00:00"/>
    <d v="1983-09-15T00:00:00"/>
  </r>
  <r>
    <x v="26014"/>
    <x v="1142"/>
    <x v="9"/>
    <d v="2022-10-01T00:00:00"/>
    <d v="1983-09-15T00:00:00"/>
  </r>
  <r>
    <x v="26015"/>
    <x v="1195"/>
    <x v="9"/>
    <d v="2022-10-01T00:00:00"/>
    <d v="1983-09-15T00:00:00"/>
  </r>
  <r>
    <x v="26016"/>
    <x v="1376"/>
    <x v="9"/>
    <d v="2022-10-01T00:00:00"/>
    <d v="1983-09-15T00:00:00"/>
  </r>
  <r>
    <x v="26017"/>
    <x v="1073"/>
    <x v="9"/>
    <d v="2022-10-01T00:00:00"/>
    <d v="1983-09-15T00:00:00"/>
  </r>
  <r>
    <x v="26018"/>
    <x v="1073"/>
    <x v="9"/>
    <d v="2022-10-01T00:00:00"/>
    <d v="1983-09-15T00:00:00"/>
  </r>
  <r>
    <x v="26019"/>
    <x v="1073"/>
    <x v="9"/>
    <d v="2022-10-01T00:00:00"/>
    <d v="1983-09-15T00:00:00"/>
  </r>
  <r>
    <x v="26020"/>
    <x v="1073"/>
    <x v="9"/>
    <d v="2022-10-01T00:00:00"/>
    <d v="1983-09-15T00:00:00"/>
  </r>
  <r>
    <x v="26021"/>
    <x v="1457"/>
    <x v="9"/>
    <d v="2022-10-01T00:00:00"/>
    <d v="1983-09-15T00:00:00"/>
  </r>
  <r>
    <x v="26022"/>
    <x v="1257"/>
    <x v="9"/>
    <d v="2022-10-01T00:00:00"/>
    <d v="1983-09-15T00:00:00"/>
  </r>
  <r>
    <x v="26023"/>
    <x v="1376"/>
    <x v="9"/>
    <d v="2022-10-01T00:00:00"/>
    <d v="1983-09-15T00:00:00"/>
  </r>
  <r>
    <x v="26024"/>
    <x v="1142"/>
    <x v="9"/>
    <d v="2022-10-01T00:00:00"/>
    <d v="1983-09-15T00:00:00"/>
  </r>
  <r>
    <x v="26025"/>
    <x v="1295"/>
    <x v="9"/>
    <d v="2022-10-01T00:00:00"/>
    <d v="1983-09-15T00:00:00"/>
  </r>
  <r>
    <x v="26026"/>
    <x v="1295"/>
    <x v="9"/>
    <d v="2022-10-01T00:00:00"/>
    <d v="1983-09-15T00:00:00"/>
  </r>
  <r>
    <x v="26027"/>
    <x v="1295"/>
    <x v="9"/>
    <d v="2022-10-01T00:00:00"/>
    <d v="1983-09-15T00:00:00"/>
  </r>
  <r>
    <x v="26028"/>
    <x v="1295"/>
    <x v="9"/>
    <d v="2022-10-01T00:00:00"/>
    <d v="1983-09-15T00:00:00"/>
  </r>
  <r>
    <x v="26029"/>
    <x v="1295"/>
    <x v="9"/>
    <d v="2022-10-01T00:00:00"/>
    <d v="1983-09-15T00:00:00"/>
  </r>
  <r>
    <x v="26030"/>
    <x v="1012"/>
    <x v="9"/>
    <d v="2022-10-01T00:00:00"/>
    <d v="1983-09-15T00:00:00"/>
  </r>
  <r>
    <x v="26031"/>
    <x v="1526"/>
    <x v="9"/>
    <d v="2022-10-01T00:00:00"/>
    <d v="1983-09-15T00:00:00"/>
  </r>
  <r>
    <x v="26032"/>
    <x v="1551"/>
    <x v="9"/>
    <d v="2022-10-01T00:00:00"/>
    <d v="1983-09-15T00:00:00"/>
  </r>
  <r>
    <x v="26033"/>
    <x v="1383"/>
    <x v="9"/>
    <d v="2022-10-01T00:00:00"/>
    <d v="1983-09-15T00:00:00"/>
  </r>
  <r>
    <x v="26034"/>
    <x v="1517"/>
    <x v="9"/>
    <d v="2022-10-01T00:00:00"/>
    <d v="1983-09-15T00:00:00"/>
  </r>
  <r>
    <x v="26035"/>
    <x v="1287"/>
    <x v="9"/>
    <d v="2022-10-01T00:00:00"/>
    <d v="1983-09-15T00:00:00"/>
  </r>
  <r>
    <x v="26036"/>
    <x v="1376"/>
    <x v="9"/>
    <d v="2022-10-01T00:00:00"/>
    <d v="1983-09-15T00:00:00"/>
  </r>
  <r>
    <x v="26037"/>
    <x v="1490"/>
    <x v="9"/>
    <d v="2022-10-01T00:00:00"/>
    <d v="1983-09-15T00:00:00"/>
  </r>
  <r>
    <x v="26038"/>
    <x v="1490"/>
    <x v="9"/>
    <d v="2022-10-01T00:00:00"/>
    <d v="1983-09-15T00:00:00"/>
  </r>
  <r>
    <x v="26039"/>
    <x v="1225"/>
    <x v="9"/>
    <d v="2022-10-01T00:00:00"/>
    <d v="1983-09-15T00:00:00"/>
  </r>
  <r>
    <x v="26040"/>
    <x v="1225"/>
    <x v="9"/>
    <d v="2022-10-01T00:00:00"/>
    <d v="1983-09-15T00:00:00"/>
  </r>
  <r>
    <x v="26041"/>
    <x v="1225"/>
    <x v="9"/>
    <d v="2022-10-01T00:00:00"/>
    <d v="1983-09-15T00:00:00"/>
  </r>
  <r>
    <x v="26042"/>
    <x v="1247"/>
    <x v="9"/>
    <d v="2022-10-01T00:00:00"/>
    <d v="1983-09-15T00:00:00"/>
  </r>
  <r>
    <x v="26043"/>
    <x v="1247"/>
    <x v="9"/>
    <d v="2022-10-01T00:00:00"/>
    <d v="1983-09-15T00:00:00"/>
  </r>
  <r>
    <x v="26044"/>
    <x v="1100"/>
    <x v="9"/>
    <d v="2022-10-01T00:00:00"/>
    <d v="1983-09-15T00:00:00"/>
  </r>
  <r>
    <x v="26045"/>
    <x v="1247"/>
    <x v="9"/>
    <d v="2022-10-01T00:00:00"/>
    <d v="1983-09-15T00:00:00"/>
  </r>
  <r>
    <x v="26046"/>
    <x v="1056"/>
    <x v="9"/>
    <d v="2022-10-01T00:00:00"/>
    <d v="1983-09-15T00:00:00"/>
  </r>
  <r>
    <x v="26047"/>
    <x v="1056"/>
    <x v="9"/>
    <d v="2022-10-01T00:00:00"/>
    <d v="1983-09-15T00:00:00"/>
  </r>
  <r>
    <x v="26048"/>
    <x v="1083"/>
    <x v="9"/>
    <d v="2022-10-01T00:00:00"/>
    <d v="1983-09-15T00:00:00"/>
  </r>
  <r>
    <x v="26049"/>
    <x v="1083"/>
    <x v="9"/>
    <d v="2022-10-01T00:00:00"/>
    <d v="1983-09-15T00:00:00"/>
  </r>
  <r>
    <x v="26050"/>
    <x v="1044"/>
    <x v="9"/>
    <d v="2022-10-01T00:00:00"/>
    <d v="1983-09-15T00:00:00"/>
  </r>
  <r>
    <x v="26051"/>
    <x v="1083"/>
    <x v="9"/>
    <d v="2022-10-01T00:00:00"/>
    <d v="1983-09-15T00:00:00"/>
  </r>
  <r>
    <x v="26052"/>
    <x v="1552"/>
    <x v="9"/>
    <d v="2022-10-01T00:00:00"/>
    <d v="1983-09-15T00:00:00"/>
  </r>
  <r>
    <x v="26053"/>
    <x v="1423"/>
    <x v="9"/>
    <d v="2022-10-01T00:00:00"/>
    <d v="1983-09-15T00:00:00"/>
  </r>
  <r>
    <x v="26054"/>
    <x v="1542"/>
    <x v="9"/>
    <d v="2022-10-01T00:00:00"/>
    <d v="1983-09-15T00:00:00"/>
  </r>
  <r>
    <x v="26055"/>
    <x v="1088"/>
    <x v="9"/>
    <d v="2022-10-01T00:00:00"/>
    <d v="1983-09-15T00:00:00"/>
  </r>
  <r>
    <x v="26056"/>
    <x v="1544"/>
    <x v="9"/>
    <d v="2022-10-01T00:00:00"/>
    <d v="1983-09-15T00:00:00"/>
  </r>
  <r>
    <x v="26057"/>
    <x v="1544"/>
    <x v="9"/>
    <d v="2022-10-01T00:00:00"/>
    <d v="1983-09-15T00:00:00"/>
  </r>
  <r>
    <x v="26058"/>
    <x v="1544"/>
    <x v="9"/>
    <d v="2022-10-01T00:00:00"/>
    <d v="1983-09-15T00:00:00"/>
  </r>
  <r>
    <x v="26059"/>
    <x v="1544"/>
    <x v="9"/>
    <d v="2022-10-01T00:00:00"/>
    <d v="1983-09-15T00:00:00"/>
  </r>
  <r>
    <x v="26060"/>
    <x v="1438"/>
    <x v="9"/>
    <d v="2022-10-01T00:00:00"/>
    <d v="1983-09-15T00:00:00"/>
  </r>
  <r>
    <x v="26061"/>
    <x v="1304"/>
    <x v="9"/>
    <d v="2022-10-01T00:00:00"/>
    <d v="1983-09-15T00:00:00"/>
  </r>
  <r>
    <x v="26062"/>
    <x v="1553"/>
    <x v="9"/>
    <d v="2022-10-01T00:00:00"/>
    <d v="1983-09-15T00:00:00"/>
  </r>
  <r>
    <x v="26063"/>
    <x v="1553"/>
    <x v="9"/>
    <d v="2022-10-01T00:00:00"/>
    <d v="1983-09-15T00:00:00"/>
  </r>
  <r>
    <x v="26064"/>
    <x v="1553"/>
    <x v="9"/>
    <d v="2022-10-01T00:00:00"/>
    <d v="1983-09-15T00:00:00"/>
  </r>
  <r>
    <x v="26065"/>
    <x v="1308"/>
    <x v="9"/>
    <d v="2022-10-01T00:00:00"/>
    <d v="1983-09-15T00:00:00"/>
  </r>
  <r>
    <x v="26066"/>
    <x v="1308"/>
    <x v="9"/>
    <d v="2022-10-01T00:00:00"/>
    <d v="1983-09-15T00:00:00"/>
  </r>
  <r>
    <x v="26067"/>
    <x v="1308"/>
    <x v="9"/>
    <d v="2022-10-01T00:00:00"/>
    <d v="1983-09-15T00:00:00"/>
  </r>
  <r>
    <x v="26068"/>
    <x v="1308"/>
    <x v="9"/>
    <d v="2022-10-01T00:00:00"/>
    <d v="1983-09-15T00:00:00"/>
  </r>
  <r>
    <x v="26069"/>
    <x v="1308"/>
    <x v="9"/>
    <d v="2022-10-01T00:00:00"/>
    <d v="1983-09-15T00:00:00"/>
  </r>
  <r>
    <x v="26070"/>
    <x v="1308"/>
    <x v="9"/>
    <d v="2022-10-01T00:00:00"/>
    <d v="1983-09-15T00:00:00"/>
  </r>
  <r>
    <x v="26071"/>
    <x v="1304"/>
    <x v="9"/>
    <d v="2022-10-01T00:00:00"/>
    <d v="1983-09-15T00:00:00"/>
  </r>
  <r>
    <x v="26072"/>
    <x v="1301"/>
    <x v="9"/>
    <d v="2022-10-01T00:00:00"/>
    <d v="1983-09-15T00:00:00"/>
  </r>
  <r>
    <x v="26073"/>
    <x v="1301"/>
    <x v="9"/>
    <d v="2022-10-01T00:00:00"/>
    <d v="1983-09-15T00:00:00"/>
  </r>
  <r>
    <x v="26074"/>
    <x v="1387"/>
    <x v="9"/>
    <d v="2022-10-01T00:00:00"/>
    <d v="1983-09-15T00:00:00"/>
  </r>
  <r>
    <x v="26075"/>
    <x v="1301"/>
    <x v="9"/>
    <d v="2022-10-01T00:00:00"/>
    <d v="1983-09-15T00:00:00"/>
  </r>
  <r>
    <x v="26076"/>
    <x v="1301"/>
    <x v="9"/>
    <d v="2022-10-01T00:00:00"/>
    <d v="1983-09-15T00:00:00"/>
  </r>
  <r>
    <x v="26077"/>
    <x v="1426"/>
    <x v="9"/>
    <d v="2022-10-01T00:00:00"/>
    <d v="1983-09-15T00:00:00"/>
  </r>
  <r>
    <x v="26078"/>
    <x v="812"/>
    <x v="9"/>
    <d v="2022-10-01T00:00:00"/>
    <d v="1983-09-15T00:00:00"/>
  </r>
  <r>
    <x v="26079"/>
    <x v="1516"/>
    <x v="9"/>
    <d v="2022-10-01T00:00:00"/>
    <d v="1983-09-15T00:00:00"/>
  </r>
  <r>
    <x v="26080"/>
    <x v="1516"/>
    <x v="9"/>
    <d v="2022-10-01T00:00:00"/>
    <d v="1983-09-15T00:00:00"/>
  </r>
  <r>
    <x v="26081"/>
    <x v="1204"/>
    <x v="9"/>
    <d v="2022-10-01T00:00:00"/>
    <d v="1983-09-15T00:00:00"/>
  </r>
  <r>
    <x v="26082"/>
    <x v="1516"/>
    <x v="9"/>
    <d v="2022-10-01T00:00:00"/>
    <d v="1983-09-15T00:00:00"/>
  </r>
  <r>
    <x v="26083"/>
    <x v="1524"/>
    <x v="9"/>
    <d v="2022-10-01T00:00:00"/>
    <d v="1983-09-15T00:00:00"/>
  </r>
  <r>
    <x v="26084"/>
    <x v="1524"/>
    <x v="9"/>
    <d v="2022-10-01T00:00:00"/>
    <d v="1983-09-15T00:00:00"/>
  </r>
  <r>
    <x v="26085"/>
    <x v="1524"/>
    <x v="9"/>
    <d v="2022-10-01T00:00:00"/>
    <d v="1983-09-15T00:00:00"/>
  </r>
  <r>
    <x v="26086"/>
    <x v="1524"/>
    <x v="9"/>
    <d v="2022-10-01T00:00:00"/>
    <d v="1983-09-15T00:00:00"/>
  </r>
  <r>
    <x v="26087"/>
    <x v="1524"/>
    <x v="9"/>
    <d v="2022-10-01T00:00:00"/>
    <d v="1983-09-15T00:00:00"/>
  </r>
  <r>
    <x v="26088"/>
    <x v="812"/>
    <x v="9"/>
    <d v="2022-10-01T00:00:00"/>
    <d v="1983-09-15T00:00:00"/>
  </r>
  <r>
    <x v="26089"/>
    <x v="1524"/>
    <x v="9"/>
    <d v="2022-10-01T00:00:00"/>
    <d v="1983-09-15T00:00:00"/>
  </r>
  <r>
    <x v="26090"/>
    <x v="1234"/>
    <x v="9"/>
    <d v="2022-10-01T00:00:00"/>
    <d v="1983-09-15T00:00:00"/>
  </r>
  <r>
    <x v="26091"/>
    <x v="1234"/>
    <x v="9"/>
    <d v="2022-10-01T00:00:00"/>
    <d v="1983-09-15T00:00:00"/>
  </r>
  <r>
    <x v="26092"/>
    <x v="1234"/>
    <x v="9"/>
    <d v="2022-10-01T00:00:00"/>
    <d v="1983-09-15T00:00:00"/>
  </r>
  <r>
    <x v="26093"/>
    <x v="865"/>
    <x v="9"/>
    <d v="2023-10-01T00:00:00"/>
    <d v="1983-09-16T00:00:00"/>
  </r>
  <r>
    <x v="26094"/>
    <x v="865"/>
    <x v="9"/>
    <d v="2023-10-01T00:00:00"/>
    <d v="1983-09-16T00:00:00"/>
  </r>
  <r>
    <x v="26095"/>
    <x v="865"/>
    <x v="9"/>
    <d v="2023-10-01T00:00:00"/>
    <d v="1983-09-16T00:00:00"/>
  </r>
  <r>
    <x v="26096"/>
    <x v="1001"/>
    <x v="9"/>
    <d v="2023-10-01T00:00:00"/>
    <d v="1983-09-16T00:00:00"/>
  </r>
  <r>
    <x v="26097"/>
    <x v="1521"/>
    <x v="9"/>
    <d v="2023-10-01T00:00:00"/>
    <d v="1983-09-16T00:00:00"/>
  </r>
  <r>
    <x v="26098"/>
    <x v="1521"/>
    <x v="9"/>
    <d v="2023-10-01T00:00:00"/>
    <d v="1983-09-16T00:00:00"/>
  </r>
  <r>
    <x v="26099"/>
    <x v="1369"/>
    <x v="9"/>
    <d v="2023-10-01T00:00:00"/>
    <d v="1983-09-16T00:00:00"/>
  </r>
  <r>
    <x v="26100"/>
    <x v="1309"/>
    <x v="9"/>
    <d v="2023-10-01T00:00:00"/>
    <d v="1983-09-16T00:00:00"/>
  </r>
  <r>
    <x v="26101"/>
    <x v="757"/>
    <x v="9"/>
    <d v="2023-10-01T00:00:00"/>
    <d v="1983-09-16T00:00:00"/>
  </r>
  <r>
    <x v="26102"/>
    <x v="757"/>
    <x v="9"/>
    <d v="2023-10-01T00:00:00"/>
    <d v="1983-09-16T00:00:00"/>
  </r>
  <r>
    <x v="26103"/>
    <x v="757"/>
    <x v="9"/>
    <d v="2023-10-01T00:00:00"/>
    <d v="1983-09-16T00:00:00"/>
  </r>
  <r>
    <x v="26104"/>
    <x v="757"/>
    <x v="9"/>
    <d v="2023-10-01T00:00:00"/>
    <d v="1983-09-16T00:00:00"/>
  </r>
  <r>
    <x v="26105"/>
    <x v="1316"/>
    <x v="9"/>
    <d v="2024-10-01T00:00:00"/>
    <d v="1983-09-28T00:00:00"/>
  </r>
  <r>
    <x v="26106"/>
    <x v="1316"/>
    <x v="9"/>
    <d v="2024-10-01T00:00:00"/>
    <d v="1983-09-28T00:00:00"/>
  </r>
  <r>
    <x v="26107"/>
    <x v="1316"/>
    <x v="9"/>
    <d v="2024-10-01T00:00:00"/>
    <d v="1983-09-28T00:00:00"/>
  </r>
  <r>
    <x v="26108"/>
    <x v="1007"/>
    <x v="9"/>
    <d v="2024-10-01T00:00:00"/>
    <d v="1983-09-28T00:00:00"/>
  </r>
  <r>
    <x v="26109"/>
    <x v="1387"/>
    <x v="9"/>
    <d v="2024-10-01T00:00:00"/>
    <d v="1983-09-28T00:00:00"/>
  </r>
  <r>
    <x v="26110"/>
    <x v="1387"/>
    <x v="9"/>
    <d v="2024-10-01T00:00:00"/>
    <d v="1983-09-28T00:00:00"/>
  </r>
  <r>
    <x v="26111"/>
    <x v="1376"/>
    <x v="9"/>
    <d v="2024-10-01T00:00:00"/>
    <d v="1983-09-28T00:00:00"/>
  </r>
  <r>
    <x v="26112"/>
    <x v="1387"/>
    <x v="9"/>
    <d v="2024-10-01T00:00:00"/>
    <d v="1983-09-28T00:00:00"/>
  </r>
  <r>
    <x v="26113"/>
    <x v="1387"/>
    <x v="9"/>
    <d v="2024-10-01T00:00:00"/>
    <d v="1983-09-28T00:00:00"/>
  </r>
  <r>
    <x v="26114"/>
    <x v="1554"/>
    <x v="9"/>
    <d v="2024-10-01T00:00:00"/>
    <d v="1983-09-28T00:00:00"/>
  </r>
  <r>
    <x v="26115"/>
    <x v="1554"/>
    <x v="9"/>
    <d v="2024-10-01T00:00:00"/>
    <d v="1983-09-28T00:00:00"/>
  </r>
  <r>
    <x v="26116"/>
    <x v="1387"/>
    <x v="9"/>
    <d v="2024-10-01T00:00:00"/>
    <d v="1983-09-28T00:00:00"/>
  </r>
  <r>
    <x v="26117"/>
    <x v="1414"/>
    <x v="9"/>
    <d v="2024-10-01T00:00:00"/>
    <d v="1983-09-28T00:00:00"/>
  </r>
  <r>
    <x v="26118"/>
    <x v="1414"/>
    <x v="9"/>
    <d v="2024-10-01T00:00:00"/>
    <d v="1983-09-28T00:00:00"/>
  </r>
  <r>
    <x v="26119"/>
    <x v="1413"/>
    <x v="9"/>
    <d v="2024-10-01T00:00:00"/>
    <d v="1983-09-28T00:00:00"/>
  </r>
  <r>
    <x v="26120"/>
    <x v="1414"/>
    <x v="9"/>
    <d v="2024-10-01T00:00:00"/>
    <d v="1983-09-28T00:00:00"/>
  </r>
  <r>
    <x v="26121"/>
    <x v="1414"/>
    <x v="9"/>
    <d v="2024-10-01T00:00:00"/>
    <d v="1983-09-28T00:00:00"/>
  </r>
  <r>
    <x v="26122"/>
    <x v="1413"/>
    <x v="9"/>
    <d v="2024-10-01T00:00:00"/>
    <d v="1983-09-28T00:00:00"/>
  </r>
  <r>
    <x v="26123"/>
    <x v="1544"/>
    <x v="9"/>
    <d v="2024-10-01T00:00:00"/>
    <d v="1983-09-28T00:00:00"/>
  </r>
  <r>
    <x v="26124"/>
    <x v="1544"/>
    <x v="9"/>
    <d v="2024-10-01T00:00:00"/>
    <d v="1983-09-28T00:00:00"/>
  </r>
  <r>
    <x v="26125"/>
    <x v="1544"/>
    <x v="9"/>
    <d v="2024-10-01T00:00:00"/>
    <d v="1983-09-28T00:00:00"/>
  </r>
  <r>
    <x v="26126"/>
    <x v="1544"/>
    <x v="9"/>
    <d v="2024-10-01T00:00:00"/>
    <d v="1983-09-28T00:00:00"/>
  </r>
  <r>
    <x v="26127"/>
    <x v="1414"/>
    <x v="9"/>
    <d v="2024-10-01T00:00:00"/>
    <d v="1983-09-28T00:00:00"/>
  </r>
  <r>
    <x v="26128"/>
    <x v="1304"/>
    <x v="9"/>
    <d v="2024-10-01T00:00:00"/>
    <d v="1983-09-28T00:00:00"/>
  </r>
  <r>
    <x v="26129"/>
    <x v="1304"/>
    <x v="9"/>
    <d v="2024-10-01T00:00:00"/>
    <d v="1983-09-28T00:00:00"/>
  </r>
  <r>
    <x v="26130"/>
    <x v="1180"/>
    <x v="9"/>
    <d v="2024-10-01T00:00:00"/>
    <d v="1983-09-28T00:00:00"/>
  </r>
  <r>
    <x v="26131"/>
    <x v="1368"/>
    <x v="9"/>
    <d v="2024-10-01T00:00:00"/>
    <d v="1983-09-28T00:00:00"/>
  </r>
  <r>
    <x v="26132"/>
    <x v="1388"/>
    <x v="9"/>
    <d v="2024-10-01T00:00:00"/>
    <d v="1983-09-28T00:00:00"/>
  </r>
  <r>
    <x v="26133"/>
    <x v="1413"/>
    <x v="9"/>
    <d v="2024-10-01T00:00:00"/>
    <d v="1983-09-28T00:00:00"/>
  </r>
  <r>
    <x v="26134"/>
    <x v="1434"/>
    <x v="9"/>
    <d v="2024-10-01T00:00:00"/>
    <d v="1983-09-28T00:00:00"/>
  </r>
  <r>
    <x v="26135"/>
    <x v="1554"/>
    <x v="9"/>
    <d v="2024-10-01T00:00:00"/>
    <d v="1983-09-28T00:00:00"/>
  </r>
  <r>
    <x v="26136"/>
    <x v="1368"/>
    <x v="9"/>
    <d v="2024-10-01T00:00:00"/>
    <d v="1983-09-28T00:00:00"/>
  </r>
  <r>
    <x v="26137"/>
    <x v="1413"/>
    <x v="9"/>
    <d v="2024-10-01T00:00:00"/>
    <d v="1983-09-28T00:00:00"/>
  </r>
  <r>
    <x v="26138"/>
    <x v="1368"/>
    <x v="9"/>
    <d v="2024-10-01T00:00:00"/>
    <d v="1983-09-28T00:00:00"/>
  </r>
  <r>
    <x v="26139"/>
    <x v="1515"/>
    <x v="9"/>
    <d v="2025-10-01T00:00:00"/>
    <d v="1983-09-29T00:00:00"/>
  </r>
  <r>
    <x v="26140"/>
    <x v="1513"/>
    <x v="9"/>
    <d v="2025-10-01T00:00:00"/>
    <d v="1983-09-29T00:00:00"/>
  </r>
  <r>
    <x v="26141"/>
    <x v="1513"/>
    <x v="9"/>
    <d v="2025-10-01T00:00:00"/>
    <d v="1983-09-29T00:00:00"/>
  </r>
  <r>
    <x v="26142"/>
    <x v="1513"/>
    <x v="9"/>
    <d v="2025-10-01T00:00:00"/>
    <d v="1983-09-29T00:00:00"/>
  </r>
  <r>
    <x v="26143"/>
    <x v="1007"/>
    <x v="9"/>
    <d v="2025-10-01T00:00:00"/>
    <d v="1983-09-29T00:00:00"/>
  </r>
  <r>
    <x v="26144"/>
    <x v="1399"/>
    <x v="9"/>
    <d v="2025-10-01T00:00:00"/>
    <d v="1983-09-29T00:00:00"/>
  </r>
  <r>
    <x v="26145"/>
    <x v="186"/>
    <x v="9"/>
    <d v="2025-10-01T00:00:00"/>
    <d v="1983-09-29T00:00:00"/>
  </r>
  <r>
    <x v="26146"/>
    <x v="1280"/>
    <x v="9"/>
    <d v="2025-10-01T00:00:00"/>
    <d v="1983-09-29T00:00:00"/>
  </r>
  <r>
    <x v="26147"/>
    <x v="1537"/>
    <x v="9"/>
    <d v="2025-10-01T00:00:00"/>
    <d v="1983-09-29T00:00:00"/>
  </r>
  <r>
    <x v="26148"/>
    <x v="1537"/>
    <x v="9"/>
    <d v="2025-10-01T00:00:00"/>
    <d v="1983-09-29T00:00:00"/>
  </r>
  <r>
    <x v="26149"/>
    <x v="1316"/>
    <x v="9"/>
    <d v="2025-10-01T00:00:00"/>
    <d v="1983-09-29T00:00:00"/>
  </r>
  <r>
    <x v="26150"/>
    <x v="1515"/>
    <x v="9"/>
    <d v="2025-10-01T00:00:00"/>
    <d v="1983-09-29T00:00:00"/>
  </r>
  <r>
    <x v="26151"/>
    <x v="1082"/>
    <x v="9"/>
    <d v="2025-10-01T00:00:00"/>
    <d v="1983-09-29T00:00:00"/>
  </r>
  <r>
    <x v="26152"/>
    <x v="1250"/>
    <x v="9"/>
    <d v="2025-10-01T00:00:00"/>
    <d v="1983-09-29T00:00:00"/>
  </r>
  <r>
    <x v="26153"/>
    <x v="1442"/>
    <x v="9"/>
    <d v="2025-10-01T00:00:00"/>
    <d v="1983-09-29T00:00:00"/>
  </r>
  <r>
    <x v="26154"/>
    <x v="1313"/>
    <x v="9"/>
    <d v="2025-10-01T00:00:00"/>
    <d v="1983-09-29T00:00:00"/>
  </r>
  <r>
    <x v="26155"/>
    <x v="751"/>
    <x v="9"/>
    <d v="2025-10-01T00:00:00"/>
    <d v="1983-09-29T00:00:00"/>
  </r>
  <r>
    <x v="26156"/>
    <x v="1027"/>
    <x v="9"/>
    <d v="2025-10-01T00:00:00"/>
    <d v="1983-09-29T00:00:00"/>
  </r>
  <r>
    <x v="26157"/>
    <x v="1526"/>
    <x v="9"/>
    <d v="2025-10-01T00:00:00"/>
    <d v="1983-09-29T00:00:00"/>
  </r>
  <r>
    <x v="26158"/>
    <x v="1525"/>
    <x v="9"/>
    <d v="2025-10-01T00:00:00"/>
    <d v="1983-09-29T00:00:00"/>
  </r>
  <r>
    <x v="26159"/>
    <x v="1402"/>
    <x v="9"/>
    <d v="2025-10-01T00:00:00"/>
    <d v="1983-09-29T00:00:00"/>
  </r>
  <r>
    <x v="26160"/>
    <x v="1295"/>
    <x v="9"/>
    <d v="2025-10-01T00:00:00"/>
    <d v="1983-09-29T00:00:00"/>
  </r>
  <r>
    <x v="26161"/>
    <x v="1254"/>
    <x v="9"/>
    <d v="2025-10-01T00:00:00"/>
    <d v="1983-09-29T00:00:00"/>
  </r>
  <r>
    <x v="26162"/>
    <x v="1478"/>
    <x v="9"/>
    <d v="2025-10-01T00:00:00"/>
    <d v="1983-09-29T00:00:00"/>
  </r>
  <r>
    <x v="26163"/>
    <x v="1469"/>
    <x v="9"/>
    <d v="2025-10-01T00:00:00"/>
    <d v="1983-09-29T00:00:00"/>
  </r>
  <r>
    <x v="26164"/>
    <x v="1552"/>
    <x v="9"/>
    <d v="2025-10-01T00:00:00"/>
    <d v="1983-09-29T00:00:00"/>
  </r>
  <r>
    <x v="26165"/>
    <x v="1399"/>
    <x v="9"/>
    <d v="2025-10-01T00:00:00"/>
    <d v="1983-09-29T00:00:00"/>
  </r>
  <r>
    <x v="26166"/>
    <x v="1453"/>
    <x v="9"/>
    <d v="2025-10-01T00:00:00"/>
    <d v="1983-09-29T00:00:00"/>
  </r>
  <r>
    <x v="26167"/>
    <x v="1295"/>
    <x v="9"/>
    <d v="2025-10-01T00:00:00"/>
    <d v="1983-09-29T00:00:00"/>
  </r>
  <r>
    <x v="26168"/>
    <x v="1295"/>
    <x v="9"/>
    <d v="2025-10-01T00:00:00"/>
    <d v="1983-09-29T00:00:00"/>
  </r>
  <r>
    <x v="26169"/>
    <x v="1295"/>
    <x v="9"/>
    <d v="2025-10-01T00:00:00"/>
    <d v="1983-09-29T00:00:00"/>
  </r>
  <r>
    <x v="26170"/>
    <x v="1295"/>
    <x v="9"/>
    <d v="2025-10-01T00:00:00"/>
    <d v="1983-09-29T00:00:00"/>
  </r>
  <r>
    <x v="26171"/>
    <x v="1399"/>
    <x v="9"/>
    <d v="2025-10-01T00:00:00"/>
    <d v="1983-09-29T00:00:00"/>
  </r>
  <r>
    <x v="26172"/>
    <x v="1555"/>
    <x v="9"/>
    <d v="2025-10-01T00:00:00"/>
    <d v="1983-09-29T00:00:00"/>
  </r>
  <r>
    <x v="26173"/>
    <x v="1435"/>
    <x v="9"/>
    <d v="2025-10-01T00:00:00"/>
    <d v="1983-09-29T00:00:00"/>
  </r>
  <r>
    <x v="26174"/>
    <x v="1435"/>
    <x v="9"/>
    <d v="2025-10-01T00:00:00"/>
    <d v="1983-09-29T00:00:00"/>
  </r>
  <r>
    <x v="26175"/>
    <x v="1435"/>
    <x v="9"/>
    <d v="2025-10-01T00:00:00"/>
    <d v="1983-09-29T00:00:00"/>
  </r>
  <r>
    <x v="26176"/>
    <x v="1376"/>
    <x v="9"/>
    <d v="2025-10-01T00:00:00"/>
    <d v="1983-09-29T00:00:00"/>
  </r>
  <r>
    <x v="26177"/>
    <x v="1434"/>
    <x v="9"/>
    <d v="2025-10-01T00:00:00"/>
    <d v="1983-09-29T00:00:00"/>
  </r>
  <r>
    <x v="26178"/>
    <x v="1207"/>
    <x v="9"/>
    <d v="2025-10-01T00:00:00"/>
    <d v="1983-09-29T00:00:00"/>
  </r>
  <r>
    <x v="26179"/>
    <x v="1435"/>
    <x v="9"/>
    <d v="2025-10-01T00:00:00"/>
    <d v="1983-09-29T00:00:00"/>
  </r>
  <r>
    <x v="26180"/>
    <x v="1435"/>
    <x v="9"/>
    <d v="2025-10-01T00:00:00"/>
    <d v="1983-09-29T00:00:00"/>
  </r>
  <r>
    <x v="26181"/>
    <x v="1376"/>
    <x v="9"/>
    <d v="2025-10-01T00:00:00"/>
    <d v="1983-09-29T00:00:00"/>
  </r>
  <r>
    <x v="26182"/>
    <x v="966"/>
    <x v="9"/>
    <d v="2025-10-01T00:00:00"/>
    <d v="1983-09-29T00:00:00"/>
  </r>
  <r>
    <x v="26183"/>
    <x v="1257"/>
    <x v="9"/>
    <d v="2025-10-01T00:00:00"/>
    <d v="1983-09-29T00:00:00"/>
  </r>
  <r>
    <x v="26184"/>
    <x v="763"/>
    <x v="9"/>
    <d v="2025-10-01T00:00:00"/>
    <d v="1983-09-29T00:00:00"/>
  </r>
  <r>
    <x v="26185"/>
    <x v="1434"/>
    <x v="9"/>
    <d v="2025-10-01T00:00:00"/>
    <d v="1983-09-29T00:00:00"/>
  </r>
  <r>
    <x v="26186"/>
    <x v="1376"/>
    <x v="9"/>
    <d v="2025-10-01T00:00:00"/>
    <d v="1983-09-29T00:00:00"/>
  </r>
  <r>
    <x v="26187"/>
    <x v="1376"/>
    <x v="9"/>
    <d v="2025-10-01T00:00:00"/>
    <d v="1983-09-29T00:00:00"/>
  </r>
  <r>
    <x v="26188"/>
    <x v="966"/>
    <x v="9"/>
    <d v="2025-10-01T00:00:00"/>
    <d v="1983-09-29T00:00:00"/>
  </r>
  <r>
    <x v="26189"/>
    <x v="1517"/>
    <x v="9"/>
    <d v="2025-10-01T00:00:00"/>
    <d v="1983-09-29T00:00:00"/>
  </r>
  <r>
    <x v="26190"/>
    <x v="1517"/>
    <x v="9"/>
    <d v="2025-10-01T00:00:00"/>
    <d v="1983-09-29T00:00:00"/>
  </r>
  <r>
    <x v="26191"/>
    <x v="1434"/>
    <x v="9"/>
    <d v="2025-10-01T00:00:00"/>
    <d v="1983-09-29T00:00:00"/>
  </r>
  <r>
    <x v="26192"/>
    <x v="1556"/>
    <x v="9"/>
    <d v="2025-10-01T00:00:00"/>
    <d v="1983-09-29T00:00:00"/>
  </r>
  <r>
    <x v="26193"/>
    <x v="1556"/>
    <x v="9"/>
    <d v="2025-10-01T00:00:00"/>
    <d v="1983-09-29T00:00:00"/>
  </r>
  <r>
    <x v="26194"/>
    <x v="1531"/>
    <x v="9"/>
    <d v="2025-10-01T00:00:00"/>
    <d v="1983-09-29T00:00:00"/>
  </r>
  <r>
    <x v="26195"/>
    <x v="966"/>
    <x v="9"/>
    <d v="2025-10-01T00:00:00"/>
    <d v="1983-09-29T00:00:00"/>
  </r>
  <r>
    <x v="26196"/>
    <x v="1376"/>
    <x v="9"/>
    <d v="2025-10-01T00:00:00"/>
    <d v="1983-09-29T00:00:00"/>
  </r>
  <r>
    <x v="26197"/>
    <x v="1534"/>
    <x v="9"/>
    <d v="2025-10-01T00:00:00"/>
    <d v="1983-09-29T00:00:00"/>
  </r>
  <r>
    <x v="26198"/>
    <x v="1195"/>
    <x v="9"/>
    <d v="2025-10-01T00:00:00"/>
    <d v="1983-09-29T00:00:00"/>
  </r>
  <r>
    <x v="26199"/>
    <x v="1519"/>
    <x v="9"/>
    <d v="2025-10-01T00:00:00"/>
    <d v="1983-09-29T00:00:00"/>
  </r>
  <r>
    <x v="26200"/>
    <x v="763"/>
    <x v="9"/>
    <d v="2025-10-01T00:00:00"/>
    <d v="1983-09-29T00:00:00"/>
  </r>
  <r>
    <x v="26201"/>
    <x v="1376"/>
    <x v="9"/>
    <d v="2025-10-01T00:00:00"/>
    <d v="1983-09-29T00:00:00"/>
  </r>
  <r>
    <x v="26202"/>
    <x v="1309"/>
    <x v="9"/>
    <d v="2025-10-01T00:00:00"/>
    <d v="1983-09-29T00:00:00"/>
  </r>
  <r>
    <x v="26203"/>
    <x v="1517"/>
    <x v="9"/>
    <d v="2025-10-01T00:00:00"/>
    <d v="1983-09-29T00:00:00"/>
  </r>
  <r>
    <x v="26204"/>
    <x v="1435"/>
    <x v="9"/>
    <d v="2025-10-01T00:00:00"/>
    <d v="1983-09-29T00:00:00"/>
  </r>
  <r>
    <x v="26205"/>
    <x v="1376"/>
    <x v="9"/>
    <d v="2025-10-01T00:00:00"/>
    <d v="1983-09-29T00:00:00"/>
  </r>
  <r>
    <x v="26206"/>
    <x v="763"/>
    <x v="9"/>
    <d v="2025-10-01T00:00:00"/>
    <d v="1983-09-29T00:00:00"/>
  </r>
  <r>
    <x v="26207"/>
    <x v="1531"/>
    <x v="9"/>
    <d v="2025-10-01T00:00:00"/>
    <d v="1983-09-29T00:00:00"/>
  </r>
  <r>
    <x v="26208"/>
    <x v="1257"/>
    <x v="9"/>
    <d v="2025-10-01T00:00:00"/>
    <d v="1983-09-29T00:00:00"/>
  </r>
  <r>
    <x v="26209"/>
    <x v="1435"/>
    <x v="9"/>
    <d v="2025-10-01T00:00:00"/>
    <d v="1983-09-29T00:00:00"/>
  </r>
  <r>
    <x v="26210"/>
    <x v="1550"/>
    <x v="9"/>
    <d v="2025-10-01T00:00:00"/>
    <d v="1983-09-29T00:00:00"/>
  </r>
  <r>
    <x v="26211"/>
    <x v="1434"/>
    <x v="9"/>
    <d v="2025-10-01T00:00:00"/>
    <d v="1983-09-29T00:00:00"/>
  </r>
  <r>
    <x v="26212"/>
    <x v="1526"/>
    <x v="9"/>
    <d v="2025-10-01T00:00:00"/>
    <d v="1983-09-29T00:00:00"/>
  </r>
  <r>
    <x v="26213"/>
    <x v="1376"/>
    <x v="9"/>
    <d v="2025-10-01T00:00:00"/>
    <d v="1983-09-29T00:00:00"/>
  </r>
  <r>
    <x v="26214"/>
    <x v="1195"/>
    <x v="9"/>
    <d v="2025-10-01T00:00:00"/>
    <d v="1983-09-29T00:00:00"/>
  </r>
  <r>
    <x v="26215"/>
    <x v="1001"/>
    <x v="9"/>
    <d v="2025-10-01T00:00:00"/>
    <d v="1983-09-29T00:00:00"/>
  </r>
  <r>
    <x v="26216"/>
    <x v="1001"/>
    <x v="9"/>
    <d v="2025-10-01T00:00:00"/>
    <d v="1983-09-29T00:00:00"/>
  </r>
  <r>
    <x v="26217"/>
    <x v="1001"/>
    <x v="9"/>
    <d v="2025-10-01T00:00:00"/>
    <d v="1983-09-29T00:00:00"/>
  </r>
  <r>
    <x v="26218"/>
    <x v="1207"/>
    <x v="9"/>
    <d v="2025-10-01T00:00:00"/>
    <d v="1983-09-29T00:00:00"/>
  </r>
  <r>
    <x v="26219"/>
    <x v="1363"/>
    <x v="9"/>
    <d v="2025-10-01T00:00:00"/>
    <d v="1983-09-29T00:00:00"/>
  </r>
  <r>
    <x v="26220"/>
    <x v="1434"/>
    <x v="9"/>
    <d v="2025-10-01T00:00:00"/>
    <d v="1983-09-29T00:00:00"/>
  </r>
  <r>
    <x v="26221"/>
    <x v="1434"/>
    <x v="9"/>
    <d v="2025-10-01T00:00:00"/>
    <d v="1983-09-29T00:00:00"/>
  </r>
  <r>
    <x v="26222"/>
    <x v="966"/>
    <x v="9"/>
    <d v="2025-10-01T00:00:00"/>
    <d v="1983-09-29T00:00:00"/>
  </r>
  <r>
    <x v="26223"/>
    <x v="1434"/>
    <x v="9"/>
    <d v="2025-10-01T00:00:00"/>
    <d v="1983-09-29T00:00:00"/>
  </r>
  <r>
    <x v="26224"/>
    <x v="1434"/>
    <x v="9"/>
    <d v="2025-10-01T00:00:00"/>
    <d v="1983-09-29T00:00:00"/>
  </r>
  <r>
    <x v="26225"/>
    <x v="1274"/>
    <x v="9"/>
    <d v="2025-10-01T00:00:00"/>
    <d v="1983-09-29T00:00:00"/>
  </r>
  <r>
    <x v="26226"/>
    <x v="1434"/>
    <x v="9"/>
    <d v="2025-10-01T00:00:00"/>
    <d v="1983-09-29T00:00:00"/>
  </r>
  <r>
    <x v="26227"/>
    <x v="1434"/>
    <x v="9"/>
    <d v="2025-10-01T00:00:00"/>
    <d v="1983-09-29T00:00:00"/>
  </r>
  <r>
    <x v="26228"/>
    <x v="1555"/>
    <x v="9"/>
    <d v="2025-10-01T00:00:00"/>
    <d v="1983-09-29T00:00:00"/>
  </r>
  <r>
    <x v="26229"/>
    <x v="1434"/>
    <x v="9"/>
    <d v="2025-10-01T00:00:00"/>
    <d v="1983-09-29T00:00:00"/>
  </r>
  <r>
    <x v="26230"/>
    <x v="1118"/>
    <x v="9"/>
    <d v="2025-10-01T00:00:00"/>
    <d v="1983-09-29T00:00:00"/>
  </r>
  <r>
    <x v="26231"/>
    <x v="1118"/>
    <x v="9"/>
    <d v="2025-10-01T00:00:00"/>
    <d v="1983-09-29T00:00:00"/>
  </r>
  <r>
    <x v="26232"/>
    <x v="1118"/>
    <x v="9"/>
    <d v="2025-10-01T00:00:00"/>
    <d v="1983-09-29T00:00:00"/>
  </r>
  <r>
    <x v="26233"/>
    <x v="1354"/>
    <x v="9"/>
    <d v="2025-10-01T00:00:00"/>
    <d v="1983-09-29T00:00:00"/>
  </r>
  <r>
    <x v="26234"/>
    <x v="1368"/>
    <x v="9"/>
    <d v="2025-10-01T00:00:00"/>
    <d v="1983-09-29T00:00:00"/>
  </r>
  <r>
    <x v="26235"/>
    <x v="1525"/>
    <x v="9"/>
    <d v="2025-10-01T00:00:00"/>
    <d v="1983-09-29T00:00:00"/>
  </r>
  <r>
    <x v="26236"/>
    <x v="1534"/>
    <x v="9"/>
    <d v="2025-10-01T00:00:00"/>
    <d v="1983-09-29T00:00:00"/>
  </r>
  <r>
    <x v="26237"/>
    <x v="1020"/>
    <x v="9"/>
    <d v="2026-10-01T00:00:00"/>
    <d v="1983-09-30T00:00:00"/>
  </r>
  <r>
    <x v="26238"/>
    <x v="1523"/>
    <x v="9"/>
    <d v="2026-10-01T00:00:00"/>
    <d v="1983-09-30T00:00:00"/>
  </r>
  <r>
    <x v="26239"/>
    <x v="1523"/>
    <x v="9"/>
    <d v="2026-10-01T00:00:00"/>
    <d v="1983-09-30T00:00:00"/>
  </r>
  <r>
    <x v="26240"/>
    <x v="1523"/>
    <x v="9"/>
    <d v="2026-10-01T00:00:00"/>
    <d v="1983-09-30T00:00:00"/>
  </r>
  <r>
    <x v="26241"/>
    <x v="1144"/>
    <x v="9"/>
    <d v="2026-10-01T00:00:00"/>
    <d v="1983-09-30T00:00:00"/>
  </r>
  <r>
    <x v="26242"/>
    <x v="1144"/>
    <x v="9"/>
    <d v="2026-10-01T00:00:00"/>
    <d v="1983-09-30T00:00:00"/>
  </r>
  <r>
    <x v="26243"/>
    <x v="1144"/>
    <x v="9"/>
    <d v="2026-10-01T00:00:00"/>
    <d v="1983-09-30T00:00:00"/>
  </r>
  <r>
    <x v="26244"/>
    <x v="1526"/>
    <x v="9"/>
    <d v="2026-10-01T00:00:00"/>
    <d v="1983-09-30T00:00:00"/>
  </r>
  <r>
    <x v="26245"/>
    <x v="1144"/>
    <x v="9"/>
    <d v="2026-10-01T00:00:00"/>
    <d v="1983-09-30T00:00:00"/>
  </r>
  <r>
    <x v="26246"/>
    <x v="1425"/>
    <x v="9"/>
    <d v="2026-10-01T00:00:00"/>
    <d v="1983-09-30T00:00:00"/>
  </r>
  <r>
    <x v="26247"/>
    <x v="1425"/>
    <x v="9"/>
    <d v="2026-10-01T00:00:00"/>
    <d v="1983-09-30T00:00:00"/>
  </r>
  <r>
    <x v="26248"/>
    <x v="1523"/>
    <x v="9"/>
    <d v="2026-10-01T00:00:00"/>
    <d v="1983-09-30T00:00:00"/>
  </r>
  <r>
    <x v="26249"/>
    <x v="1425"/>
    <x v="9"/>
    <d v="2026-10-01T00:00:00"/>
    <d v="1983-09-30T00:00:00"/>
  </r>
  <r>
    <x v="26250"/>
    <x v="1425"/>
    <x v="9"/>
    <d v="2026-10-01T00:00:00"/>
    <d v="1983-09-30T00:00:00"/>
  </r>
  <r>
    <x v="26251"/>
    <x v="1224"/>
    <x v="9"/>
    <d v="2026-10-01T00:00:00"/>
    <d v="1983-09-30T00:00:00"/>
  </r>
  <r>
    <x v="26252"/>
    <x v="1546"/>
    <x v="9"/>
    <d v="2026-10-01T00:00:00"/>
    <d v="1983-09-30T00:00:00"/>
  </r>
  <r>
    <x v="26253"/>
    <x v="1379"/>
    <x v="9"/>
    <d v="2027-10-01T00:00:00"/>
    <d v="1983-10-12T00:00:00"/>
  </r>
  <r>
    <x v="26254"/>
    <x v="1379"/>
    <x v="9"/>
    <d v="2027-10-01T00:00:00"/>
    <d v="1983-10-12T00:00:00"/>
  </r>
  <r>
    <x v="26255"/>
    <x v="1281"/>
    <x v="9"/>
    <d v="2027-10-01T00:00:00"/>
    <d v="1983-10-12T00:00:00"/>
  </r>
  <r>
    <x v="26256"/>
    <x v="1281"/>
    <x v="9"/>
    <d v="2027-10-01T00:00:00"/>
    <d v="1983-10-12T00:00:00"/>
  </r>
  <r>
    <x v="26257"/>
    <x v="1281"/>
    <x v="9"/>
    <d v="2027-10-01T00:00:00"/>
    <d v="1983-10-12T00:00:00"/>
  </r>
  <r>
    <x v="26258"/>
    <x v="1281"/>
    <x v="9"/>
    <d v="2027-10-01T00:00:00"/>
    <d v="1983-10-12T00:00:00"/>
  </r>
  <r>
    <x v="26259"/>
    <x v="1281"/>
    <x v="9"/>
    <d v="2027-10-01T00:00:00"/>
    <d v="1983-10-12T00:00:00"/>
  </r>
  <r>
    <x v="26260"/>
    <x v="1498"/>
    <x v="9"/>
    <d v="2027-10-01T00:00:00"/>
    <d v="1983-10-12T00:00:00"/>
  </r>
  <r>
    <x v="26261"/>
    <x v="1498"/>
    <x v="9"/>
    <d v="2027-10-01T00:00:00"/>
    <d v="1983-10-12T00:00:00"/>
  </r>
  <r>
    <x v="26262"/>
    <x v="1498"/>
    <x v="9"/>
    <d v="2027-10-01T00:00:00"/>
    <d v="1983-10-12T00:00:00"/>
  </r>
  <r>
    <x v="26263"/>
    <x v="1083"/>
    <x v="9"/>
    <d v="2027-10-01T00:00:00"/>
    <d v="1983-10-12T00:00:00"/>
  </r>
  <r>
    <x v="26264"/>
    <x v="1083"/>
    <x v="9"/>
    <d v="2027-10-01T00:00:00"/>
    <d v="1983-10-12T00:00:00"/>
  </r>
  <r>
    <x v="26265"/>
    <x v="1083"/>
    <x v="9"/>
    <d v="2027-10-01T00:00:00"/>
    <d v="1983-10-12T00:00:00"/>
  </r>
  <r>
    <x v="26266"/>
    <x v="1083"/>
    <x v="9"/>
    <d v="2027-10-01T00:00:00"/>
    <d v="1983-10-12T00:00:00"/>
  </r>
  <r>
    <x v="26267"/>
    <x v="1534"/>
    <x v="9"/>
    <d v="2027-10-01T00:00:00"/>
    <d v="1983-10-12T00:00:00"/>
  </r>
  <r>
    <x v="26268"/>
    <x v="1534"/>
    <x v="9"/>
    <d v="2027-10-01T00:00:00"/>
    <d v="1983-10-12T00:00:00"/>
  </r>
  <r>
    <x v="26269"/>
    <x v="1195"/>
    <x v="9"/>
    <d v="2027-10-01T00:00:00"/>
    <d v="1983-10-12T00:00:00"/>
  </r>
  <r>
    <x v="26270"/>
    <x v="1457"/>
    <x v="9"/>
    <d v="2027-10-01T00:00:00"/>
    <d v="1983-10-12T00:00:00"/>
  </r>
  <r>
    <x v="26271"/>
    <x v="1083"/>
    <x v="9"/>
    <d v="2027-10-01T00:00:00"/>
    <d v="1983-10-12T00:00:00"/>
  </r>
  <r>
    <x v="26272"/>
    <x v="1457"/>
    <x v="9"/>
    <d v="2027-10-01T00:00:00"/>
    <d v="1983-10-12T00:00:00"/>
  </r>
  <r>
    <x v="26273"/>
    <x v="1457"/>
    <x v="9"/>
    <d v="2027-10-01T00:00:00"/>
    <d v="1983-10-12T00:00:00"/>
  </r>
  <r>
    <x v="26274"/>
    <x v="1457"/>
    <x v="9"/>
    <d v="2027-10-01T00:00:00"/>
    <d v="1983-10-12T00:00:00"/>
  </r>
  <r>
    <x v="26275"/>
    <x v="1457"/>
    <x v="9"/>
    <d v="2027-10-01T00:00:00"/>
    <d v="1983-10-12T00:00:00"/>
  </r>
  <r>
    <x v="26276"/>
    <x v="1457"/>
    <x v="9"/>
    <d v="2027-10-01T00:00:00"/>
    <d v="1983-10-12T00:00:00"/>
  </r>
  <r>
    <x v="26277"/>
    <x v="1377"/>
    <x v="9"/>
    <d v="2027-10-01T00:00:00"/>
    <d v="1983-10-12T00:00:00"/>
  </r>
  <r>
    <x v="26278"/>
    <x v="1377"/>
    <x v="9"/>
    <d v="2027-10-01T00:00:00"/>
    <d v="1983-10-12T00:00:00"/>
  </r>
  <r>
    <x v="26279"/>
    <x v="1377"/>
    <x v="9"/>
    <d v="2027-10-01T00:00:00"/>
    <d v="1983-10-12T00:00:00"/>
  </r>
  <r>
    <x v="26280"/>
    <x v="1377"/>
    <x v="9"/>
    <d v="2027-10-01T00:00:00"/>
    <d v="1983-10-12T00:00:00"/>
  </r>
  <r>
    <x v="26281"/>
    <x v="1377"/>
    <x v="9"/>
    <d v="2027-10-01T00:00:00"/>
    <d v="1983-10-12T00:00:00"/>
  </r>
  <r>
    <x v="26282"/>
    <x v="1377"/>
    <x v="9"/>
    <d v="2027-10-01T00:00:00"/>
    <d v="1983-10-12T00:00:00"/>
  </r>
  <r>
    <x v="26283"/>
    <x v="1377"/>
    <x v="9"/>
    <d v="2027-10-01T00:00:00"/>
    <d v="1983-10-12T00:00:00"/>
  </r>
  <r>
    <x v="26284"/>
    <x v="1377"/>
    <x v="9"/>
    <d v="2027-10-01T00:00:00"/>
    <d v="1983-10-12T00:00:00"/>
  </r>
  <r>
    <x v="26285"/>
    <x v="1524"/>
    <x v="9"/>
    <d v="2027-10-01T00:00:00"/>
    <d v="1983-10-12T00:00:00"/>
  </r>
  <r>
    <x v="26286"/>
    <x v="1230"/>
    <x v="9"/>
    <d v="2027-10-01T00:00:00"/>
    <d v="1983-10-12T00:00:00"/>
  </r>
  <r>
    <x v="26287"/>
    <x v="1230"/>
    <x v="9"/>
    <d v="2027-10-01T00:00:00"/>
    <d v="1983-10-12T00:00:00"/>
  </r>
  <r>
    <x v="26288"/>
    <x v="1557"/>
    <x v="9"/>
    <d v="2027-10-01T00:00:00"/>
    <d v="1983-10-12T00:00:00"/>
  </r>
  <r>
    <x v="26289"/>
    <x v="1094"/>
    <x v="9"/>
    <d v="2027-10-01T00:00:00"/>
    <d v="1983-10-12T00:00:00"/>
  </r>
  <r>
    <x v="26290"/>
    <x v="1534"/>
    <x v="9"/>
    <d v="2027-10-01T00:00:00"/>
    <d v="1983-10-12T00:00:00"/>
  </r>
  <r>
    <x v="26291"/>
    <x v="1534"/>
    <x v="9"/>
    <d v="2027-10-01T00:00:00"/>
    <d v="1983-10-12T00:00:00"/>
  </r>
  <r>
    <x v="26292"/>
    <x v="965"/>
    <x v="9"/>
    <d v="2027-10-01T00:00:00"/>
    <d v="1983-10-12T00:00:00"/>
  </r>
  <r>
    <x v="26293"/>
    <x v="1088"/>
    <x v="9"/>
    <d v="2027-10-01T00:00:00"/>
    <d v="1983-10-12T00:00:00"/>
  </r>
  <r>
    <x v="26294"/>
    <x v="1423"/>
    <x v="9"/>
    <d v="2027-10-01T00:00:00"/>
    <d v="1983-10-12T00:00:00"/>
  </r>
  <r>
    <x v="26295"/>
    <x v="1423"/>
    <x v="9"/>
    <d v="2027-10-01T00:00:00"/>
    <d v="1983-10-12T00:00:00"/>
  </r>
  <r>
    <x v="26296"/>
    <x v="1231"/>
    <x v="9"/>
    <d v="2027-10-01T00:00:00"/>
    <d v="1983-10-12T00:00:00"/>
  </r>
  <r>
    <x v="26297"/>
    <x v="1465"/>
    <x v="9"/>
    <d v="2027-10-01T00:00:00"/>
    <d v="1983-10-12T00:00:00"/>
  </r>
  <r>
    <x v="26298"/>
    <x v="1272"/>
    <x v="9"/>
    <d v="2027-10-01T00:00:00"/>
    <d v="1983-10-12T00:00:00"/>
  </r>
  <r>
    <x v="26299"/>
    <x v="1207"/>
    <x v="9"/>
    <d v="2027-10-01T00:00:00"/>
    <d v="1983-10-12T00:00:00"/>
  </r>
  <r>
    <x v="26300"/>
    <x v="1076"/>
    <x v="9"/>
    <d v="2027-10-01T00:00:00"/>
    <d v="1983-10-12T00:00:00"/>
  </r>
  <r>
    <x v="26301"/>
    <x v="1076"/>
    <x v="9"/>
    <d v="2027-10-01T00:00:00"/>
    <d v="1983-10-12T00:00:00"/>
  </r>
  <r>
    <x v="26302"/>
    <x v="1315"/>
    <x v="9"/>
    <d v="2027-10-01T00:00:00"/>
    <d v="1983-10-12T00:00:00"/>
  </r>
  <r>
    <x v="26303"/>
    <x v="1533"/>
    <x v="9"/>
    <d v="2027-10-01T00:00:00"/>
    <d v="1983-10-12T00:00:00"/>
  </r>
  <r>
    <x v="26304"/>
    <x v="1304"/>
    <x v="9"/>
    <d v="2028-10-01T00:00:00"/>
    <d v="1983-10-13T00:00:00"/>
  </r>
  <r>
    <x v="26305"/>
    <x v="1425"/>
    <x v="9"/>
    <d v="2028-10-01T00:00:00"/>
    <d v="1983-10-13T00:00:00"/>
  </r>
  <r>
    <x v="26306"/>
    <x v="1386"/>
    <x v="9"/>
    <d v="2028-10-01T00:00:00"/>
    <d v="1983-10-13T00:00:00"/>
  </r>
  <r>
    <x v="26307"/>
    <x v="1558"/>
    <x v="9"/>
    <d v="2028-10-01T00:00:00"/>
    <d v="1983-10-13T00:00:00"/>
  </r>
  <r>
    <x v="26308"/>
    <x v="1385"/>
    <x v="9"/>
    <d v="2028-10-01T00:00:00"/>
    <d v="1983-10-13T00:00:00"/>
  </r>
  <r>
    <x v="26309"/>
    <x v="1385"/>
    <x v="9"/>
    <d v="2028-10-01T00:00:00"/>
    <d v="1983-10-13T00:00:00"/>
  </r>
  <r>
    <x v="26310"/>
    <x v="1464"/>
    <x v="9"/>
    <d v="2028-10-01T00:00:00"/>
    <d v="1983-10-13T00:00:00"/>
  </r>
  <r>
    <x v="26311"/>
    <x v="1345"/>
    <x v="9"/>
    <d v="2028-10-01T00:00:00"/>
    <d v="1983-10-13T00:00:00"/>
  </r>
  <r>
    <x v="26312"/>
    <x v="1272"/>
    <x v="9"/>
    <d v="2028-10-01T00:00:00"/>
    <d v="1983-10-13T00:00:00"/>
  </r>
  <r>
    <x v="26313"/>
    <x v="1295"/>
    <x v="9"/>
    <d v="2028-10-01T00:00:00"/>
    <d v="1983-10-13T00:00:00"/>
  </r>
  <r>
    <x v="26314"/>
    <x v="1399"/>
    <x v="9"/>
    <d v="2028-10-01T00:00:00"/>
    <d v="1983-10-13T00:00:00"/>
  </r>
  <r>
    <x v="26315"/>
    <x v="1559"/>
    <x v="9"/>
    <d v="2028-10-01T00:00:00"/>
    <d v="1983-10-13T00:00:00"/>
  </r>
  <r>
    <x v="26316"/>
    <x v="1559"/>
    <x v="9"/>
    <d v="2028-10-01T00:00:00"/>
    <d v="1983-10-13T00:00:00"/>
  </r>
  <r>
    <x v="26317"/>
    <x v="1559"/>
    <x v="9"/>
    <d v="2028-10-01T00:00:00"/>
    <d v="1983-10-13T00:00:00"/>
  </r>
  <r>
    <x v="26318"/>
    <x v="1559"/>
    <x v="9"/>
    <d v="2028-10-01T00:00:00"/>
    <d v="1983-10-13T00:00:00"/>
  </r>
  <r>
    <x v="26319"/>
    <x v="1559"/>
    <x v="9"/>
    <d v="2028-10-01T00:00:00"/>
    <d v="1983-10-13T00:00:00"/>
  </r>
  <r>
    <x v="26320"/>
    <x v="1559"/>
    <x v="9"/>
    <d v="2028-10-01T00:00:00"/>
    <d v="1983-10-13T00:00:00"/>
  </r>
  <r>
    <x v="26321"/>
    <x v="1517"/>
    <x v="9"/>
    <d v="2028-10-01T00:00:00"/>
    <d v="1983-10-13T00:00:00"/>
  </r>
  <r>
    <x v="26322"/>
    <x v="1521"/>
    <x v="9"/>
    <d v="2028-10-01T00:00:00"/>
    <d v="1983-10-13T00:00:00"/>
  </r>
  <r>
    <x v="26323"/>
    <x v="1550"/>
    <x v="9"/>
    <d v="2028-10-01T00:00:00"/>
    <d v="1983-10-13T00:00:00"/>
  </r>
  <r>
    <x v="26324"/>
    <x v="1428"/>
    <x v="9"/>
    <d v="2028-10-01T00:00:00"/>
    <d v="1983-10-13T00:00:00"/>
  </r>
  <r>
    <x v="26325"/>
    <x v="1519"/>
    <x v="9"/>
    <d v="2028-10-01T00:00:00"/>
    <d v="1983-10-13T00:00:00"/>
  </r>
  <r>
    <x v="26326"/>
    <x v="1559"/>
    <x v="9"/>
    <d v="2028-10-01T00:00:00"/>
    <d v="1983-10-13T00:00:00"/>
  </r>
  <r>
    <x v="26327"/>
    <x v="1559"/>
    <x v="9"/>
    <d v="2028-10-01T00:00:00"/>
    <d v="1983-10-13T00:00:00"/>
  </r>
  <r>
    <x v="26328"/>
    <x v="1069"/>
    <x v="9"/>
    <d v="2028-10-01T00:00:00"/>
    <d v="1983-10-13T00:00:00"/>
  </r>
  <r>
    <x v="26329"/>
    <x v="1517"/>
    <x v="9"/>
    <d v="2028-10-01T00:00:00"/>
    <d v="1983-10-13T00:00:00"/>
  </r>
  <r>
    <x v="26330"/>
    <x v="1076"/>
    <x v="9"/>
    <d v="2028-10-01T00:00:00"/>
    <d v="1983-10-13T00:00:00"/>
  </r>
  <r>
    <x v="26331"/>
    <x v="1430"/>
    <x v="9"/>
    <d v="2028-10-01T00:00:00"/>
    <d v="1983-10-13T00:00:00"/>
  </r>
  <r>
    <x v="26332"/>
    <x v="1413"/>
    <x v="9"/>
    <d v="2028-10-01T00:00:00"/>
    <d v="1983-10-13T00:00:00"/>
  </r>
  <r>
    <x v="26333"/>
    <x v="1448"/>
    <x v="9"/>
    <d v="2028-10-01T00:00:00"/>
    <d v="1983-10-13T00:00:00"/>
  </r>
  <r>
    <x v="26334"/>
    <x v="1519"/>
    <x v="9"/>
    <d v="2028-10-01T00:00:00"/>
    <d v="1983-10-13T00:00:00"/>
  </r>
  <r>
    <x v="26335"/>
    <x v="1194"/>
    <x v="9"/>
    <d v="2028-10-01T00:00:00"/>
    <d v="1983-10-13T00:00:00"/>
  </r>
  <r>
    <x v="26336"/>
    <x v="1194"/>
    <x v="9"/>
    <d v="2028-10-01T00:00:00"/>
    <d v="1983-10-13T00:00:00"/>
  </r>
  <r>
    <x v="26337"/>
    <x v="1069"/>
    <x v="9"/>
    <d v="2028-10-01T00:00:00"/>
    <d v="1983-10-13T00:00:00"/>
  </r>
  <r>
    <x v="26338"/>
    <x v="1412"/>
    <x v="9"/>
    <d v="2028-10-01T00:00:00"/>
    <d v="1983-10-13T00:00:00"/>
  </r>
  <r>
    <x v="26339"/>
    <x v="1194"/>
    <x v="9"/>
    <d v="2028-10-01T00:00:00"/>
    <d v="1983-10-13T00:00:00"/>
  </r>
  <r>
    <x v="26340"/>
    <x v="1194"/>
    <x v="9"/>
    <d v="2028-10-01T00:00:00"/>
    <d v="1983-10-13T00:00:00"/>
  </r>
  <r>
    <x v="26341"/>
    <x v="1246"/>
    <x v="9"/>
    <d v="2028-10-01T00:00:00"/>
    <d v="1983-10-13T00:00:00"/>
  </r>
  <r>
    <x v="26342"/>
    <x v="1069"/>
    <x v="9"/>
    <d v="2028-10-01T00:00:00"/>
    <d v="1983-10-13T00:00:00"/>
  </r>
  <r>
    <x v="26343"/>
    <x v="1069"/>
    <x v="9"/>
    <d v="2028-10-01T00:00:00"/>
    <d v="1983-10-13T00:00:00"/>
  </r>
  <r>
    <x v="26344"/>
    <x v="1246"/>
    <x v="9"/>
    <d v="2028-10-01T00:00:00"/>
    <d v="1983-10-13T00:00:00"/>
  </r>
  <r>
    <x v="26345"/>
    <x v="1194"/>
    <x v="9"/>
    <d v="2028-10-01T00:00:00"/>
    <d v="1983-10-13T00:00:00"/>
  </r>
  <r>
    <x v="26346"/>
    <x v="1069"/>
    <x v="9"/>
    <d v="2028-10-01T00:00:00"/>
    <d v="1983-10-13T00:00:00"/>
  </r>
  <r>
    <x v="26347"/>
    <x v="1194"/>
    <x v="9"/>
    <d v="2028-10-01T00:00:00"/>
    <d v="1983-10-13T00:00:00"/>
  </r>
  <r>
    <x v="26348"/>
    <x v="1246"/>
    <x v="9"/>
    <d v="2028-10-01T00:00:00"/>
    <d v="1983-10-13T00:00:00"/>
  </r>
  <r>
    <x v="26349"/>
    <x v="1194"/>
    <x v="9"/>
    <d v="2028-10-01T00:00:00"/>
    <d v="1983-10-13T00:00:00"/>
  </r>
  <r>
    <x v="26350"/>
    <x v="1207"/>
    <x v="9"/>
    <d v="2028-10-01T00:00:00"/>
    <d v="1983-10-13T00:00:00"/>
  </r>
  <r>
    <x v="26351"/>
    <x v="1537"/>
    <x v="9"/>
    <d v="2028-10-01T00:00:00"/>
    <d v="1983-10-13T00:00:00"/>
  </r>
  <r>
    <x v="26352"/>
    <x v="1412"/>
    <x v="9"/>
    <d v="2028-10-01T00:00:00"/>
    <d v="1983-10-13T00:00:00"/>
  </r>
  <r>
    <x v="26353"/>
    <x v="1412"/>
    <x v="9"/>
    <d v="2028-10-01T00:00:00"/>
    <d v="1983-10-13T00:00:00"/>
  </r>
  <r>
    <x v="26354"/>
    <x v="1448"/>
    <x v="9"/>
    <d v="2028-10-01T00:00:00"/>
    <d v="1983-10-13T00:00:00"/>
  </r>
  <r>
    <x v="26355"/>
    <x v="1550"/>
    <x v="9"/>
    <d v="2028-10-01T00:00:00"/>
    <d v="1983-10-13T00:00:00"/>
  </r>
  <r>
    <x v="26356"/>
    <x v="1194"/>
    <x v="9"/>
    <d v="2028-10-01T00:00:00"/>
    <d v="1983-10-13T00:00:00"/>
  </r>
  <r>
    <x v="26357"/>
    <x v="1246"/>
    <x v="9"/>
    <d v="2028-10-01T00:00:00"/>
    <d v="1983-10-13T00:00:00"/>
  </r>
  <r>
    <x v="26358"/>
    <x v="1246"/>
    <x v="9"/>
    <d v="2028-10-01T00:00:00"/>
    <d v="1983-10-13T00:00:00"/>
  </r>
  <r>
    <x v="26359"/>
    <x v="1194"/>
    <x v="9"/>
    <d v="2028-10-01T00:00:00"/>
    <d v="1983-10-13T00:00:00"/>
  </r>
  <r>
    <x v="26360"/>
    <x v="1537"/>
    <x v="9"/>
    <d v="2028-10-01T00:00:00"/>
    <d v="1983-10-13T00:00:00"/>
  </r>
  <r>
    <x v="26361"/>
    <x v="1246"/>
    <x v="9"/>
    <d v="2028-10-01T00:00:00"/>
    <d v="1983-10-13T00:00:00"/>
  </r>
  <r>
    <x v="26362"/>
    <x v="1246"/>
    <x v="9"/>
    <d v="2028-10-01T00:00:00"/>
    <d v="1983-10-13T00:00:00"/>
  </r>
  <r>
    <x v="26363"/>
    <x v="1537"/>
    <x v="9"/>
    <d v="2028-10-01T00:00:00"/>
    <d v="1983-10-13T00:00:00"/>
  </r>
  <r>
    <x v="26364"/>
    <x v="1194"/>
    <x v="9"/>
    <d v="2028-10-01T00:00:00"/>
    <d v="1983-10-13T00:00:00"/>
  </r>
  <r>
    <x v="26365"/>
    <x v="1537"/>
    <x v="9"/>
    <d v="2028-10-01T00:00:00"/>
    <d v="1983-10-13T00:00:00"/>
  </r>
  <r>
    <x v="26366"/>
    <x v="1537"/>
    <x v="9"/>
    <d v="2028-10-01T00:00:00"/>
    <d v="1983-10-13T00:00:00"/>
  </r>
  <r>
    <x v="26367"/>
    <x v="1448"/>
    <x v="9"/>
    <d v="2028-10-01T00:00:00"/>
    <d v="1983-10-13T00:00:00"/>
  </r>
  <r>
    <x v="26368"/>
    <x v="1448"/>
    <x v="9"/>
    <d v="2028-10-01T00:00:00"/>
    <d v="1983-10-13T00:00:00"/>
  </r>
  <r>
    <x v="26369"/>
    <x v="1550"/>
    <x v="9"/>
    <d v="2028-10-01T00:00:00"/>
    <d v="1983-10-13T00:00:00"/>
  </r>
  <r>
    <x v="26370"/>
    <x v="1521"/>
    <x v="9"/>
    <d v="2028-10-01T00:00:00"/>
    <d v="1983-10-13T00:00:00"/>
  </r>
  <r>
    <x v="26371"/>
    <x v="1469"/>
    <x v="9"/>
    <d v="2028-10-01T00:00:00"/>
    <d v="1983-10-13T00:00:00"/>
  </r>
  <r>
    <x v="26372"/>
    <x v="1560"/>
    <x v="9"/>
    <d v="2028-10-01T00:00:00"/>
    <d v="1983-10-13T00:00:00"/>
  </r>
  <r>
    <x v="26373"/>
    <x v="1560"/>
    <x v="9"/>
    <d v="2028-10-01T00:00:00"/>
    <d v="1983-10-13T00:00:00"/>
  </r>
  <r>
    <x v="26374"/>
    <x v="1517"/>
    <x v="9"/>
    <d v="2028-10-01T00:00:00"/>
    <d v="1983-10-13T00:00:00"/>
  </r>
  <r>
    <x v="26375"/>
    <x v="1517"/>
    <x v="9"/>
    <d v="2028-10-01T00:00:00"/>
    <d v="1983-10-13T00:00:00"/>
  </r>
  <r>
    <x v="26376"/>
    <x v="1560"/>
    <x v="9"/>
    <d v="2028-10-01T00:00:00"/>
    <d v="1983-10-13T00:00:00"/>
  </r>
  <r>
    <x v="26377"/>
    <x v="1517"/>
    <x v="9"/>
    <d v="2028-10-01T00:00:00"/>
    <d v="1983-10-13T00:00:00"/>
  </r>
  <r>
    <x v="26378"/>
    <x v="1517"/>
    <x v="9"/>
    <d v="2028-10-01T00:00:00"/>
    <d v="1983-10-13T00:00:00"/>
  </r>
  <r>
    <x v="26379"/>
    <x v="1525"/>
    <x v="9"/>
    <d v="2028-10-01T00:00:00"/>
    <d v="1983-10-13T00:00:00"/>
  </r>
  <r>
    <x v="26380"/>
    <x v="1519"/>
    <x v="9"/>
    <d v="2028-10-01T00:00:00"/>
    <d v="1983-10-13T00:00:00"/>
  </r>
  <r>
    <x v="26381"/>
    <x v="1538"/>
    <x v="9"/>
    <d v="2028-10-01T00:00:00"/>
    <d v="1983-10-13T00:00:00"/>
  </r>
  <r>
    <x v="26382"/>
    <x v="1529"/>
    <x v="9"/>
    <d v="2028-10-01T00:00:00"/>
    <d v="1983-10-13T00:00:00"/>
  </r>
  <r>
    <x v="26383"/>
    <x v="1529"/>
    <x v="9"/>
    <d v="2028-10-01T00:00:00"/>
    <d v="1983-10-13T00:00:00"/>
  </r>
  <r>
    <x v="26384"/>
    <x v="1274"/>
    <x v="9"/>
    <d v="2028-10-01T00:00:00"/>
    <d v="1983-10-13T00:00:00"/>
  </r>
  <r>
    <x v="26385"/>
    <x v="1309"/>
    <x v="9"/>
    <d v="2029-10-01T00:00:00"/>
    <d v="1983-10-14T00:00:00"/>
  </r>
  <r>
    <x v="26386"/>
    <x v="1526"/>
    <x v="9"/>
    <d v="2029-10-01T00:00:00"/>
    <d v="1983-10-14T00:00:00"/>
  </r>
  <r>
    <x v="26387"/>
    <x v="1265"/>
    <x v="9"/>
    <d v="2029-10-01T00:00:00"/>
    <d v="1983-10-14T00:00:00"/>
  </r>
  <r>
    <x v="26388"/>
    <x v="1526"/>
    <x v="9"/>
    <d v="2029-10-01T00:00:00"/>
    <d v="1983-10-14T00:00:00"/>
  </r>
  <r>
    <x v="26389"/>
    <x v="1265"/>
    <x v="9"/>
    <d v="2029-10-01T00:00:00"/>
    <d v="1983-10-14T00:00:00"/>
  </r>
  <r>
    <x v="26390"/>
    <x v="1309"/>
    <x v="9"/>
    <d v="2029-10-01T00:00:00"/>
    <d v="1983-10-14T00:00:00"/>
  </r>
  <r>
    <x v="26391"/>
    <x v="1265"/>
    <x v="9"/>
    <d v="2029-10-01T00:00:00"/>
    <d v="1983-10-14T00:00:00"/>
  </r>
  <r>
    <x v="26392"/>
    <x v="1265"/>
    <x v="9"/>
    <d v="2029-10-01T00:00:00"/>
    <d v="1983-10-14T00:00:00"/>
  </r>
  <r>
    <x v="26393"/>
    <x v="1265"/>
    <x v="9"/>
    <d v="2029-10-01T00:00:00"/>
    <d v="1983-10-14T00:00:00"/>
  </r>
  <r>
    <x v="26394"/>
    <x v="1517"/>
    <x v="9"/>
    <d v="2029-10-01T00:00:00"/>
    <d v="1983-10-14T00:00:00"/>
  </r>
  <r>
    <x v="26395"/>
    <x v="1265"/>
    <x v="9"/>
    <d v="2029-10-01T00:00:00"/>
    <d v="1983-10-14T00:00:00"/>
  </r>
  <r>
    <x v="26396"/>
    <x v="1435"/>
    <x v="9"/>
    <d v="2029-10-01T00:00:00"/>
    <d v="1983-10-14T00:00:00"/>
  </r>
  <r>
    <x v="26397"/>
    <x v="1526"/>
    <x v="9"/>
    <d v="2029-10-01T00:00:00"/>
    <d v="1983-10-14T00:00:00"/>
  </r>
  <r>
    <x v="26398"/>
    <x v="1435"/>
    <x v="9"/>
    <d v="2029-10-01T00:00:00"/>
    <d v="1983-10-14T00:00:00"/>
  </r>
  <r>
    <x v="26399"/>
    <x v="1435"/>
    <x v="9"/>
    <d v="2029-10-01T00:00:00"/>
    <d v="1983-10-14T00:00:00"/>
  </r>
  <r>
    <x v="26400"/>
    <x v="1435"/>
    <x v="9"/>
    <d v="2029-10-01T00:00:00"/>
    <d v="1983-10-14T00:00:00"/>
  </r>
  <r>
    <x v="26401"/>
    <x v="1435"/>
    <x v="9"/>
    <d v="2029-10-01T00:00:00"/>
    <d v="1983-10-14T00:00:00"/>
  </r>
  <r>
    <x v="26402"/>
    <x v="1287"/>
    <x v="9"/>
    <d v="2029-10-01T00:00:00"/>
    <d v="1983-10-14T00:00:00"/>
  </r>
  <r>
    <x v="26403"/>
    <x v="1287"/>
    <x v="9"/>
    <d v="2029-10-01T00:00:00"/>
    <d v="1983-10-14T00:00:00"/>
  </r>
  <r>
    <x v="26404"/>
    <x v="1287"/>
    <x v="9"/>
    <d v="2029-10-01T00:00:00"/>
    <d v="1983-10-14T00:00:00"/>
  </r>
  <r>
    <x v="26405"/>
    <x v="1287"/>
    <x v="9"/>
    <d v="2029-10-01T00:00:00"/>
    <d v="1983-10-14T00:00:00"/>
  </r>
  <r>
    <x v="26406"/>
    <x v="1287"/>
    <x v="9"/>
    <d v="2029-10-01T00:00:00"/>
    <d v="1983-10-14T00:00:00"/>
  </r>
  <r>
    <x v="26407"/>
    <x v="1287"/>
    <x v="9"/>
    <d v="2029-10-01T00:00:00"/>
    <d v="1983-10-14T00:00:00"/>
  </r>
  <r>
    <x v="26408"/>
    <x v="1287"/>
    <x v="9"/>
    <d v="2029-10-01T00:00:00"/>
    <d v="1983-10-14T00:00:00"/>
  </r>
  <r>
    <x v="26409"/>
    <x v="1469"/>
    <x v="9"/>
    <d v="2029-10-01T00:00:00"/>
    <d v="1983-10-14T00:00:00"/>
  </r>
  <r>
    <x v="26410"/>
    <x v="1469"/>
    <x v="9"/>
    <d v="2029-10-01T00:00:00"/>
    <d v="1983-10-14T00:00:00"/>
  </r>
  <r>
    <x v="26411"/>
    <x v="1469"/>
    <x v="9"/>
    <d v="2029-10-01T00:00:00"/>
    <d v="1983-10-14T00:00:00"/>
  </r>
  <r>
    <x v="26412"/>
    <x v="1469"/>
    <x v="9"/>
    <d v="2029-10-01T00:00:00"/>
    <d v="1983-10-14T00:00:00"/>
  </r>
  <r>
    <x v="26413"/>
    <x v="1118"/>
    <x v="9"/>
    <d v="2029-10-01T00:00:00"/>
    <d v="1983-10-14T00:00:00"/>
  </r>
  <r>
    <x v="26414"/>
    <x v="1118"/>
    <x v="9"/>
    <d v="2029-10-01T00:00:00"/>
    <d v="1983-10-14T00:00:00"/>
  </r>
  <r>
    <x v="26415"/>
    <x v="1526"/>
    <x v="9"/>
    <d v="2029-10-01T00:00:00"/>
    <d v="1983-10-14T00:00:00"/>
  </r>
  <r>
    <x v="26416"/>
    <x v="1118"/>
    <x v="9"/>
    <d v="2029-10-01T00:00:00"/>
    <d v="1983-10-14T00:00:00"/>
  </r>
  <r>
    <x v="26417"/>
    <x v="1516"/>
    <x v="9"/>
    <d v="2029-10-01T00:00:00"/>
    <d v="1983-10-14T00:00:00"/>
  </r>
  <r>
    <x v="26418"/>
    <x v="1254"/>
    <x v="9"/>
    <d v="2029-10-01T00:00:00"/>
    <d v="1983-10-14T00:00:00"/>
  </r>
  <r>
    <x v="26419"/>
    <x v="1254"/>
    <x v="9"/>
    <d v="2029-10-01T00:00:00"/>
    <d v="1983-10-14T00:00:00"/>
  </r>
  <r>
    <x v="26420"/>
    <x v="1516"/>
    <x v="9"/>
    <d v="2029-10-01T00:00:00"/>
    <d v="1983-10-14T00:00:00"/>
  </r>
  <r>
    <x v="26421"/>
    <x v="1516"/>
    <x v="9"/>
    <d v="2029-10-01T00:00:00"/>
    <d v="1983-10-14T00:00:00"/>
  </r>
  <r>
    <x v="26422"/>
    <x v="1254"/>
    <x v="9"/>
    <d v="2029-10-01T00:00:00"/>
    <d v="1983-10-14T00:00:00"/>
  </r>
  <r>
    <x v="26423"/>
    <x v="1012"/>
    <x v="9"/>
    <d v="2029-10-01T00:00:00"/>
    <d v="1983-10-14T00:00:00"/>
  </r>
  <r>
    <x v="26424"/>
    <x v="1304"/>
    <x v="9"/>
    <d v="1930-10-01T00:00:00"/>
    <d v="1983-10-26T00:00:00"/>
  </r>
  <r>
    <x v="26425"/>
    <x v="1304"/>
    <x v="9"/>
    <d v="1930-10-01T00:00:00"/>
    <d v="1983-10-26T00:00:00"/>
  </r>
  <r>
    <x v="26426"/>
    <x v="1301"/>
    <x v="9"/>
    <d v="1930-10-01T00:00:00"/>
    <d v="1983-10-26T00:00:00"/>
  </r>
  <r>
    <x v="26427"/>
    <x v="1304"/>
    <x v="9"/>
    <d v="1930-10-01T00:00:00"/>
    <d v="1983-10-26T00:00:00"/>
  </r>
  <r>
    <x v="26428"/>
    <x v="1304"/>
    <x v="9"/>
    <d v="1930-10-01T00:00:00"/>
    <d v="1983-10-26T00:00:00"/>
  </r>
  <r>
    <x v="26429"/>
    <x v="1301"/>
    <x v="9"/>
    <d v="1930-10-01T00:00:00"/>
    <d v="1983-10-26T00:00:00"/>
  </r>
  <r>
    <x v="26430"/>
    <x v="1430"/>
    <x v="9"/>
    <d v="1930-10-01T00:00:00"/>
    <d v="1983-10-26T00:00:00"/>
  </r>
  <r>
    <x v="26431"/>
    <x v="1430"/>
    <x v="9"/>
    <d v="1930-10-01T00:00:00"/>
    <d v="1983-10-26T00:00:00"/>
  </r>
  <r>
    <x v="26432"/>
    <x v="1224"/>
    <x v="9"/>
    <d v="1930-10-01T00:00:00"/>
    <d v="1983-10-26T00:00:00"/>
  </r>
  <r>
    <x v="26433"/>
    <x v="1224"/>
    <x v="9"/>
    <d v="1930-10-01T00:00:00"/>
    <d v="1983-10-26T00:00:00"/>
  </r>
  <r>
    <x v="26434"/>
    <x v="1257"/>
    <x v="9"/>
    <d v="1930-10-01T00:00:00"/>
    <d v="1983-10-26T00:00:00"/>
  </r>
  <r>
    <x v="26435"/>
    <x v="1224"/>
    <x v="9"/>
    <d v="1930-10-01T00:00:00"/>
    <d v="1983-10-26T00:00:00"/>
  </r>
  <r>
    <x v="26436"/>
    <x v="1534"/>
    <x v="9"/>
    <d v="1930-10-01T00:00:00"/>
    <d v="1983-10-26T00:00:00"/>
  </r>
  <r>
    <x v="26437"/>
    <x v="1142"/>
    <x v="9"/>
    <d v="1930-10-01T00:00:00"/>
    <d v="1983-10-26T00:00:00"/>
  </r>
  <r>
    <x v="26438"/>
    <x v="1142"/>
    <x v="9"/>
    <d v="1930-10-01T00:00:00"/>
    <d v="1983-10-26T00:00:00"/>
  </r>
  <r>
    <x v="26439"/>
    <x v="1142"/>
    <x v="9"/>
    <d v="1930-10-01T00:00:00"/>
    <d v="1983-10-26T00:00:00"/>
  </r>
  <r>
    <x v="26440"/>
    <x v="1224"/>
    <x v="9"/>
    <d v="1930-10-01T00:00:00"/>
    <d v="1983-10-26T00:00:00"/>
  </r>
  <r>
    <x v="26441"/>
    <x v="1224"/>
    <x v="9"/>
    <d v="1930-10-01T00:00:00"/>
    <d v="1983-10-26T00:00:00"/>
  </r>
  <r>
    <x v="26442"/>
    <x v="1225"/>
    <x v="9"/>
    <d v="1930-10-01T00:00:00"/>
    <d v="1983-10-26T00:00:00"/>
  </r>
  <r>
    <x v="26443"/>
    <x v="1519"/>
    <x v="9"/>
    <d v="1930-10-01T00:00:00"/>
    <d v="1983-10-26T00:00:00"/>
  </r>
  <r>
    <x v="26444"/>
    <x v="1411"/>
    <x v="9"/>
    <d v="1930-10-01T00:00:00"/>
    <d v="1983-10-26T00:00:00"/>
  </r>
  <r>
    <x v="26445"/>
    <x v="1537"/>
    <x v="9"/>
    <d v="1930-10-01T00:00:00"/>
    <d v="1983-10-26T00:00:00"/>
  </r>
  <r>
    <x v="26446"/>
    <x v="1257"/>
    <x v="9"/>
    <d v="1930-10-01T00:00:00"/>
    <d v="1983-10-26T00:00:00"/>
  </r>
  <r>
    <x v="26447"/>
    <x v="1537"/>
    <x v="9"/>
    <d v="1930-10-01T00:00:00"/>
    <d v="1983-10-26T00:00:00"/>
  </r>
  <r>
    <x v="26448"/>
    <x v="1225"/>
    <x v="9"/>
    <d v="1930-10-01T00:00:00"/>
    <d v="1983-10-26T00:00:00"/>
  </r>
  <r>
    <x v="26449"/>
    <x v="1277"/>
    <x v="9"/>
    <d v="1930-10-01T00:00:00"/>
    <d v="1983-10-26T00:00:00"/>
  </r>
  <r>
    <x v="26450"/>
    <x v="1012"/>
    <x v="9"/>
    <d v="1930-10-01T00:00:00"/>
    <d v="1983-10-26T00:00:00"/>
  </r>
  <r>
    <x v="26451"/>
    <x v="1376"/>
    <x v="9"/>
    <d v="1930-10-01T00:00:00"/>
    <d v="1983-10-26T00:00:00"/>
  </r>
  <r>
    <x v="26452"/>
    <x v="1381"/>
    <x v="9"/>
    <d v="1930-10-01T00:00:00"/>
    <d v="1983-10-26T00:00:00"/>
  </r>
  <r>
    <x v="26453"/>
    <x v="1480"/>
    <x v="9"/>
    <d v="1930-10-01T00:00:00"/>
    <d v="1983-10-26T00:00:00"/>
  </r>
  <r>
    <x v="26454"/>
    <x v="1287"/>
    <x v="9"/>
    <d v="1931-10-01T00:00:00"/>
    <d v="1983-10-27T00:00:00"/>
  </r>
  <r>
    <x v="26455"/>
    <x v="780"/>
    <x v="9"/>
    <d v="1931-10-01T00:00:00"/>
    <d v="1983-10-27T00:00:00"/>
  </r>
  <r>
    <x v="26456"/>
    <x v="1118"/>
    <x v="9"/>
    <d v="1931-10-01T00:00:00"/>
    <d v="1983-10-27T00:00:00"/>
  </r>
  <r>
    <x v="26457"/>
    <x v="1488"/>
    <x v="9"/>
    <d v="1931-10-01T00:00:00"/>
    <d v="1983-10-27T00:00:00"/>
  </r>
  <r>
    <x v="26458"/>
    <x v="1488"/>
    <x v="9"/>
    <d v="1931-10-01T00:00:00"/>
    <d v="1983-10-27T00:00:00"/>
  </r>
  <r>
    <x v="26459"/>
    <x v="1488"/>
    <x v="9"/>
    <d v="1931-10-01T00:00:00"/>
    <d v="1983-10-27T00:00:00"/>
  </r>
  <r>
    <x v="26460"/>
    <x v="1471"/>
    <x v="9"/>
    <d v="1931-10-01T00:00:00"/>
    <d v="1983-10-27T00:00:00"/>
  </r>
  <r>
    <x v="26461"/>
    <x v="1471"/>
    <x v="9"/>
    <d v="1931-10-01T00:00:00"/>
    <d v="1983-10-27T00:00:00"/>
  </r>
  <r>
    <x v="26462"/>
    <x v="1517"/>
    <x v="9"/>
    <d v="1931-10-01T00:00:00"/>
    <d v="1983-10-27T00:00:00"/>
  </r>
  <r>
    <x v="26463"/>
    <x v="1075"/>
    <x v="9"/>
    <d v="1931-10-01T00:00:00"/>
    <d v="1983-10-27T00:00:00"/>
  </r>
  <r>
    <x v="26464"/>
    <x v="1332"/>
    <x v="9"/>
    <d v="1931-10-01T00:00:00"/>
    <d v="1983-10-27T00:00:00"/>
  </r>
  <r>
    <x v="26465"/>
    <x v="1056"/>
    <x v="9"/>
    <d v="1931-10-01T00:00:00"/>
    <d v="1983-10-27T00:00:00"/>
  </r>
  <r>
    <x v="26466"/>
    <x v="1542"/>
    <x v="9"/>
    <d v="1931-10-01T00:00:00"/>
    <d v="1983-10-27T00:00:00"/>
  </r>
  <r>
    <x v="26467"/>
    <x v="1381"/>
    <x v="9"/>
    <d v="1931-10-01T00:00:00"/>
    <d v="1983-10-27T00:00:00"/>
  </r>
  <r>
    <x v="26468"/>
    <x v="1561"/>
    <x v="9"/>
    <d v="1931-10-01T00:00:00"/>
    <d v="1983-10-27T00:00:00"/>
  </r>
  <r>
    <x v="26469"/>
    <x v="1561"/>
    <x v="9"/>
    <d v="1931-10-01T00:00:00"/>
    <d v="1983-10-27T00:00:00"/>
  </r>
  <r>
    <x v="26470"/>
    <x v="1520"/>
    <x v="9"/>
    <d v="1931-10-01T00:00:00"/>
    <d v="1983-10-27T00:00:00"/>
  </r>
  <r>
    <x v="26471"/>
    <x v="1377"/>
    <x v="9"/>
    <d v="1931-10-01T00:00:00"/>
    <d v="1983-10-27T00:00:00"/>
  </r>
  <r>
    <x v="26472"/>
    <x v="1377"/>
    <x v="9"/>
    <d v="1931-10-01T00:00:00"/>
    <d v="1983-10-27T00:00:00"/>
  </r>
  <r>
    <x v="26473"/>
    <x v="1377"/>
    <x v="9"/>
    <d v="1931-10-01T00:00:00"/>
    <d v="1983-10-27T00:00:00"/>
  </r>
  <r>
    <x v="26474"/>
    <x v="1056"/>
    <x v="9"/>
    <d v="1931-10-01T00:00:00"/>
    <d v="1983-10-27T00:00:00"/>
  </r>
  <r>
    <x v="26475"/>
    <x v="1056"/>
    <x v="9"/>
    <d v="1931-10-01T00:00:00"/>
    <d v="1983-10-27T00:00:00"/>
  </r>
  <r>
    <x v="26476"/>
    <x v="1562"/>
    <x v="9"/>
    <d v="1931-10-01T00:00:00"/>
    <d v="1983-10-27T00:00:00"/>
  </r>
  <r>
    <x v="26477"/>
    <x v="1251"/>
    <x v="9"/>
    <d v="1931-10-01T00:00:00"/>
    <d v="1983-10-27T00:00:00"/>
  </r>
  <r>
    <x v="26478"/>
    <x v="1251"/>
    <x v="9"/>
    <d v="1931-10-01T00:00:00"/>
    <d v="1983-10-27T00:00:00"/>
  </r>
  <r>
    <x v="26479"/>
    <x v="797"/>
    <x v="9"/>
    <d v="1931-10-01T00:00:00"/>
    <d v="1983-10-27T00:00:00"/>
  </r>
  <r>
    <x v="26480"/>
    <x v="1251"/>
    <x v="9"/>
    <d v="1931-10-01T00:00:00"/>
    <d v="1983-10-27T00:00:00"/>
  </r>
  <r>
    <x v="26481"/>
    <x v="797"/>
    <x v="9"/>
    <d v="1931-10-01T00:00:00"/>
    <d v="1983-10-27T00:00:00"/>
  </r>
  <r>
    <x v="26482"/>
    <x v="1251"/>
    <x v="9"/>
    <d v="1931-10-01T00:00:00"/>
    <d v="1983-10-27T00:00:00"/>
  </r>
  <r>
    <x v="26483"/>
    <x v="1251"/>
    <x v="9"/>
    <d v="1931-10-01T00:00:00"/>
    <d v="1983-10-27T00:00:00"/>
  </r>
  <r>
    <x v="26484"/>
    <x v="1329"/>
    <x v="9"/>
    <d v="1931-10-01T00:00:00"/>
    <d v="1983-10-27T00:00:00"/>
  </r>
  <r>
    <x v="26485"/>
    <x v="1329"/>
    <x v="9"/>
    <d v="1931-10-01T00:00:00"/>
    <d v="1983-10-27T00:00:00"/>
  </r>
  <r>
    <x v="26486"/>
    <x v="1251"/>
    <x v="9"/>
    <d v="1931-10-01T00:00:00"/>
    <d v="1983-10-27T00:00:00"/>
  </r>
  <r>
    <x v="26487"/>
    <x v="1329"/>
    <x v="9"/>
    <d v="1931-10-01T00:00:00"/>
    <d v="1983-10-27T00:00:00"/>
  </r>
  <r>
    <x v="26488"/>
    <x v="1399"/>
    <x v="9"/>
    <d v="1931-10-01T00:00:00"/>
    <d v="1983-10-27T00:00:00"/>
  </r>
  <r>
    <x v="26489"/>
    <x v="1531"/>
    <x v="9"/>
    <d v="1931-10-01T00:00:00"/>
    <d v="1983-10-27T00:00:00"/>
  </r>
  <r>
    <x v="26490"/>
    <x v="1322"/>
    <x v="9"/>
    <d v="1931-10-01T00:00:00"/>
    <d v="1983-10-27T00:00:00"/>
  </r>
  <r>
    <x v="26491"/>
    <x v="1012"/>
    <x v="9"/>
    <d v="1931-10-01T00:00:00"/>
    <d v="1983-10-27T00:00:00"/>
  </r>
  <r>
    <x v="26492"/>
    <x v="1012"/>
    <x v="9"/>
    <d v="1931-10-01T00:00:00"/>
    <d v="1983-10-27T00:00:00"/>
  </r>
  <r>
    <x v="26493"/>
    <x v="1207"/>
    <x v="9"/>
    <d v="1931-10-01T00:00:00"/>
    <d v="1983-10-27T00:00:00"/>
  </r>
  <r>
    <x v="26494"/>
    <x v="1087"/>
    <x v="9"/>
    <d v="1931-10-01T00:00:00"/>
    <d v="1983-10-27T00:00:00"/>
  </r>
  <r>
    <x v="26495"/>
    <x v="1281"/>
    <x v="9"/>
    <d v="1931-10-01T00:00:00"/>
    <d v="1983-10-27T00:00:00"/>
  </r>
  <r>
    <x v="26496"/>
    <x v="1281"/>
    <x v="9"/>
    <d v="1931-10-01T00:00:00"/>
    <d v="1983-10-27T00:00:00"/>
  </r>
  <r>
    <x v="26497"/>
    <x v="1562"/>
    <x v="9"/>
    <d v="1931-10-01T00:00:00"/>
    <d v="1983-10-27T00:00:00"/>
  </r>
  <r>
    <x v="26498"/>
    <x v="1274"/>
    <x v="9"/>
    <d v="1931-10-01T00:00:00"/>
    <d v="1983-10-27T00:00:00"/>
  </r>
  <r>
    <x v="26499"/>
    <x v="1430"/>
    <x v="9"/>
    <d v="1931-10-01T00:00:00"/>
    <d v="1983-10-27T00:00:00"/>
  </r>
  <r>
    <x v="26500"/>
    <x v="1301"/>
    <x v="9"/>
    <d v="1931-10-01T00:00:00"/>
    <d v="1983-10-27T00:00:00"/>
  </r>
  <r>
    <x v="26501"/>
    <x v="1231"/>
    <x v="9"/>
    <d v="1931-10-01T00:00:00"/>
    <d v="1983-10-27T00:00:00"/>
  </r>
  <r>
    <x v="26502"/>
    <x v="1207"/>
    <x v="9"/>
    <d v="1931-10-01T00:00:00"/>
    <d v="1983-10-27T00:00:00"/>
  </r>
  <r>
    <x v="26503"/>
    <x v="1277"/>
    <x v="9"/>
    <d v="1931-10-01T00:00:00"/>
    <d v="1983-10-27T00:00:00"/>
  </r>
  <r>
    <x v="26504"/>
    <x v="1087"/>
    <x v="9"/>
    <d v="1931-10-01T00:00:00"/>
    <d v="1983-10-27T00:00:00"/>
  </r>
  <r>
    <x v="26505"/>
    <x v="1281"/>
    <x v="9"/>
    <d v="1931-10-01T00:00:00"/>
    <d v="1983-10-27T00:00:00"/>
  </r>
  <r>
    <x v="26506"/>
    <x v="1281"/>
    <x v="9"/>
    <d v="1931-10-01T00:00:00"/>
    <d v="1983-10-27T00:00:00"/>
  </r>
  <r>
    <x v="26507"/>
    <x v="1534"/>
    <x v="9"/>
    <d v="1931-10-01T00:00:00"/>
    <d v="1983-10-27T00:00:00"/>
  </r>
  <r>
    <x v="26508"/>
    <x v="1430"/>
    <x v="9"/>
    <d v="1931-10-01T00:00:00"/>
    <d v="1983-10-27T00:00:00"/>
  </r>
  <r>
    <x v="26509"/>
    <x v="1274"/>
    <x v="9"/>
    <d v="1931-10-01T00:00:00"/>
    <d v="1983-10-27T00:00:00"/>
  </r>
  <r>
    <x v="26510"/>
    <x v="1301"/>
    <x v="9"/>
    <d v="1931-10-01T00:00:00"/>
    <d v="1983-10-27T00:00:00"/>
  </r>
  <r>
    <x v="26511"/>
    <x v="1087"/>
    <x v="9"/>
    <d v="1931-10-01T00:00:00"/>
    <d v="1983-10-27T00:00:00"/>
  </r>
  <r>
    <x v="26512"/>
    <x v="1087"/>
    <x v="9"/>
    <d v="1931-10-01T00:00:00"/>
    <d v="1983-10-27T00:00:00"/>
  </r>
  <r>
    <x v="26513"/>
    <x v="1430"/>
    <x v="9"/>
    <d v="1931-10-01T00:00:00"/>
    <d v="1983-10-27T00:00:00"/>
  </r>
  <r>
    <x v="26514"/>
    <x v="1430"/>
    <x v="9"/>
    <d v="1931-10-01T00:00:00"/>
    <d v="1983-10-27T00:00:00"/>
  </r>
  <r>
    <x v="26515"/>
    <x v="1207"/>
    <x v="9"/>
    <d v="1931-10-01T00:00:00"/>
    <d v="1983-10-27T00:00:00"/>
  </r>
  <r>
    <x v="26516"/>
    <x v="1207"/>
    <x v="9"/>
    <d v="1931-10-01T00:00:00"/>
    <d v="1983-10-27T00:00:00"/>
  </r>
  <r>
    <x v="26517"/>
    <x v="1379"/>
    <x v="9"/>
    <d v="1931-10-01T00:00:00"/>
    <d v="1983-10-27T00:00:00"/>
  </r>
  <r>
    <x v="26518"/>
    <x v="1207"/>
    <x v="9"/>
    <d v="1931-10-01T00:00:00"/>
    <d v="1983-10-27T00:00:00"/>
  </r>
  <r>
    <x v="26519"/>
    <x v="1274"/>
    <x v="9"/>
    <d v="1931-10-01T00:00:00"/>
    <d v="1983-10-27T00:00:00"/>
  </r>
  <r>
    <x v="26520"/>
    <x v="1087"/>
    <x v="9"/>
    <d v="1931-10-01T00:00:00"/>
    <d v="1983-10-27T00:00:00"/>
  </r>
  <r>
    <x v="26521"/>
    <x v="1087"/>
    <x v="9"/>
    <d v="1931-10-01T00:00:00"/>
    <d v="1983-10-27T00:00:00"/>
  </r>
  <r>
    <x v="26522"/>
    <x v="1274"/>
    <x v="9"/>
    <d v="1931-10-01T00:00:00"/>
    <d v="1983-10-27T00:00:00"/>
  </r>
  <r>
    <x v="26523"/>
    <x v="1301"/>
    <x v="9"/>
    <d v="1931-10-01T00:00:00"/>
    <d v="1983-10-27T00:00:00"/>
  </r>
  <r>
    <x v="26524"/>
    <x v="1281"/>
    <x v="9"/>
    <d v="1931-10-01T00:00:00"/>
    <d v="1983-10-27T00:00:00"/>
  </r>
  <r>
    <x v="26525"/>
    <x v="1142"/>
    <x v="9"/>
    <d v="1931-10-01T00:00:00"/>
    <d v="1983-10-27T00:00:00"/>
  </r>
  <r>
    <x v="26526"/>
    <x v="1304"/>
    <x v="9"/>
    <d v="1931-10-01T00:00:00"/>
    <d v="1983-10-27T00:00:00"/>
  </r>
  <r>
    <x v="26527"/>
    <x v="1534"/>
    <x v="9"/>
    <d v="1931-10-01T00:00:00"/>
    <d v="1983-10-27T00:00:00"/>
  </r>
  <r>
    <x v="26528"/>
    <x v="1212"/>
    <x v="9"/>
    <d v="1931-10-01T00:00:00"/>
    <d v="1983-10-27T00:00:00"/>
  </r>
  <r>
    <x v="26529"/>
    <x v="1087"/>
    <x v="9"/>
    <d v="1931-10-01T00:00:00"/>
    <d v="1983-10-27T00:00:00"/>
  </r>
  <r>
    <x v="26530"/>
    <x v="1281"/>
    <x v="9"/>
    <d v="1931-10-01T00:00:00"/>
    <d v="1983-10-27T00:00:00"/>
  </r>
  <r>
    <x v="26531"/>
    <x v="1087"/>
    <x v="9"/>
    <d v="1931-10-01T00:00:00"/>
    <d v="1983-10-27T00:00:00"/>
  </r>
  <r>
    <x v="26532"/>
    <x v="1274"/>
    <x v="9"/>
    <d v="1931-10-01T00:00:00"/>
    <d v="1983-10-27T00:00:00"/>
  </r>
  <r>
    <x v="26533"/>
    <x v="1274"/>
    <x v="9"/>
    <d v="1931-10-01T00:00:00"/>
    <d v="1983-10-27T00:00:00"/>
  </r>
  <r>
    <x v="26534"/>
    <x v="1274"/>
    <x v="9"/>
    <d v="1931-10-01T00:00:00"/>
    <d v="1983-10-27T00:00:00"/>
  </r>
  <r>
    <x v="26535"/>
    <x v="1051"/>
    <x v="9"/>
    <d v="1931-10-01T00:00:00"/>
    <d v="1983-10-27T00:00:00"/>
  </r>
  <r>
    <x v="26536"/>
    <x v="1051"/>
    <x v="9"/>
    <d v="1931-10-01T00:00:00"/>
    <d v="1983-10-27T00:00:00"/>
  </r>
  <r>
    <x v="26537"/>
    <x v="1051"/>
    <x v="9"/>
    <d v="1931-10-01T00:00:00"/>
    <d v="1983-10-27T00:00:00"/>
  </r>
  <r>
    <x v="26538"/>
    <x v="1516"/>
    <x v="9"/>
    <d v="1931-10-01T00:00:00"/>
    <d v="1983-10-27T00:00:00"/>
  </r>
  <r>
    <x v="26539"/>
    <x v="1520"/>
    <x v="9"/>
    <d v="1931-10-01T00:00:00"/>
    <d v="1983-10-27T00:00:00"/>
  </r>
  <r>
    <x v="26540"/>
    <x v="1520"/>
    <x v="9"/>
    <d v="1931-10-01T00:00:00"/>
    <d v="1983-10-27T00:00:00"/>
  </r>
  <r>
    <x v="26541"/>
    <x v="1520"/>
    <x v="9"/>
    <d v="1931-10-01T00:00:00"/>
    <d v="1983-10-27T00:00:00"/>
  </r>
  <r>
    <x v="26542"/>
    <x v="1421"/>
    <x v="9"/>
    <d v="1931-10-01T00:00:00"/>
    <d v="1983-10-27T00:00:00"/>
  </r>
  <r>
    <x v="26543"/>
    <x v="1225"/>
    <x v="9"/>
    <d v="1931-10-01T00:00:00"/>
    <d v="1983-10-27T00:00:00"/>
  </r>
  <r>
    <x v="26544"/>
    <x v="1379"/>
    <x v="9"/>
    <d v="1932-10-01T00:00:00"/>
    <d v="1983-11-09T00:00:00"/>
  </r>
  <r>
    <x v="26545"/>
    <x v="1379"/>
    <x v="9"/>
    <d v="1932-10-01T00:00:00"/>
    <d v="1983-11-09T00:00:00"/>
  </r>
  <r>
    <x v="26546"/>
    <x v="1534"/>
    <x v="9"/>
    <d v="1932-10-01T00:00:00"/>
    <d v="1983-11-09T00:00:00"/>
  </r>
  <r>
    <x v="26547"/>
    <x v="1088"/>
    <x v="9"/>
    <d v="1932-10-01T00:00:00"/>
    <d v="1983-11-09T00:00:00"/>
  </r>
  <r>
    <x v="26548"/>
    <x v="1088"/>
    <x v="9"/>
    <d v="1932-10-01T00:00:00"/>
    <d v="1983-11-09T00:00:00"/>
  </r>
  <r>
    <x v="26549"/>
    <x v="1076"/>
    <x v="9"/>
    <d v="1932-10-01T00:00:00"/>
    <d v="1983-11-09T00:00:00"/>
  </r>
  <r>
    <x v="26550"/>
    <x v="1083"/>
    <x v="9"/>
    <d v="1932-10-01T00:00:00"/>
    <d v="1983-11-09T00:00:00"/>
  </r>
  <r>
    <x v="26551"/>
    <x v="1083"/>
    <x v="9"/>
    <d v="1932-10-01T00:00:00"/>
    <d v="1983-11-09T00:00:00"/>
  </r>
  <r>
    <x v="26552"/>
    <x v="1083"/>
    <x v="9"/>
    <d v="1932-10-01T00:00:00"/>
    <d v="1983-11-09T00:00:00"/>
  </r>
  <r>
    <x v="26553"/>
    <x v="1083"/>
    <x v="9"/>
    <d v="1932-10-01T00:00:00"/>
    <d v="1983-11-09T00:00:00"/>
  </r>
  <r>
    <x v="26554"/>
    <x v="1534"/>
    <x v="9"/>
    <d v="1932-10-01T00:00:00"/>
    <d v="1983-11-09T00:00:00"/>
  </r>
  <r>
    <x v="26555"/>
    <x v="1076"/>
    <x v="9"/>
    <d v="1932-10-01T00:00:00"/>
    <d v="1983-11-09T00:00:00"/>
  </r>
  <r>
    <x v="26556"/>
    <x v="1412"/>
    <x v="9"/>
    <d v="1932-10-01T00:00:00"/>
    <d v="1983-11-09T00:00:00"/>
  </r>
  <r>
    <x v="26557"/>
    <x v="1440"/>
    <x v="9"/>
    <d v="1932-10-01T00:00:00"/>
    <d v="1983-11-09T00:00:00"/>
  </r>
  <r>
    <x v="26558"/>
    <x v="1498"/>
    <x v="9"/>
    <d v="1932-10-01T00:00:00"/>
    <d v="1983-11-09T00:00:00"/>
  </r>
  <r>
    <x v="26559"/>
    <x v="1498"/>
    <x v="9"/>
    <d v="1932-10-01T00:00:00"/>
    <d v="1983-11-09T00:00:00"/>
  </r>
  <r>
    <x v="26560"/>
    <x v="1412"/>
    <x v="9"/>
    <d v="1932-10-01T00:00:00"/>
    <d v="1983-11-09T00:00:00"/>
  </r>
  <r>
    <x v="26561"/>
    <x v="1412"/>
    <x v="9"/>
    <d v="1932-10-01T00:00:00"/>
    <d v="1983-11-09T00:00:00"/>
  </r>
  <r>
    <x v="26562"/>
    <x v="1412"/>
    <x v="9"/>
    <d v="1932-10-01T00:00:00"/>
    <d v="1983-11-09T00:00:00"/>
  </r>
  <r>
    <x v="26563"/>
    <x v="1412"/>
    <x v="9"/>
    <d v="1932-10-01T00:00:00"/>
    <d v="1983-11-09T00:00:00"/>
  </r>
  <r>
    <x v="26564"/>
    <x v="1498"/>
    <x v="9"/>
    <d v="1932-10-01T00:00:00"/>
    <d v="1983-11-09T00:00:00"/>
  </r>
  <r>
    <x v="26565"/>
    <x v="1498"/>
    <x v="9"/>
    <d v="1932-10-01T00:00:00"/>
    <d v="1983-11-09T00:00:00"/>
  </r>
  <r>
    <x v="26566"/>
    <x v="1498"/>
    <x v="9"/>
    <d v="1932-10-01T00:00:00"/>
    <d v="1983-11-09T00:00:00"/>
  </r>
  <r>
    <x v="26567"/>
    <x v="1498"/>
    <x v="9"/>
    <d v="1932-10-01T00:00:00"/>
    <d v="1983-11-09T00:00:00"/>
  </r>
  <r>
    <x v="26568"/>
    <x v="1498"/>
    <x v="9"/>
    <d v="1932-10-01T00:00:00"/>
    <d v="1983-11-09T00:00:00"/>
  </r>
  <r>
    <x v="26569"/>
    <x v="1083"/>
    <x v="9"/>
    <d v="1932-10-01T00:00:00"/>
    <d v="1983-11-09T00:00:00"/>
  </r>
  <r>
    <x v="26570"/>
    <x v="1076"/>
    <x v="9"/>
    <d v="1932-10-01T00:00:00"/>
    <d v="1983-11-09T00:00:00"/>
  </r>
  <r>
    <x v="26571"/>
    <x v="1142"/>
    <x v="9"/>
    <d v="1932-10-01T00:00:00"/>
    <d v="1983-11-09T00:00:00"/>
  </r>
  <r>
    <x v="26572"/>
    <x v="1076"/>
    <x v="9"/>
    <d v="1932-10-01T00:00:00"/>
    <d v="1983-11-09T00:00:00"/>
  </r>
  <r>
    <x v="26573"/>
    <x v="1142"/>
    <x v="9"/>
    <d v="1932-10-01T00:00:00"/>
    <d v="1983-11-09T00:00:00"/>
  </r>
  <r>
    <x v="26574"/>
    <x v="1083"/>
    <x v="9"/>
    <d v="1932-10-01T00:00:00"/>
    <d v="1983-11-09T00:00:00"/>
  </r>
  <r>
    <x v="26575"/>
    <x v="1083"/>
    <x v="9"/>
    <d v="1932-10-01T00:00:00"/>
    <d v="1983-11-09T00:00:00"/>
  </r>
  <r>
    <x v="26576"/>
    <x v="1379"/>
    <x v="9"/>
    <d v="1932-10-01T00:00:00"/>
    <d v="1983-11-09T00:00:00"/>
  </r>
  <r>
    <x v="26577"/>
    <x v="1142"/>
    <x v="9"/>
    <d v="1932-10-01T00:00:00"/>
    <d v="1983-11-09T00:00:00"/>
  </r>
  <r>
    <x v="26578"/>
    <x v="1142"/>
    <x v="9"/>
    <d v="1932-10-01T00:00:00"/>
    <d v="1983-11-09T00:00:00"/>
  </r>
  <r>
    <x v="26579"/>
    <x v="401"/>
    <x v="9"/>
    <d v="1932-10-01T00:00:00"/>
    <d v="1983-11-09T00:00:00"/>
  </r>
  <r>
    <x v="26580"/>
    <x v="1379"/>
    <x v="9"/>
    <d v="1932-10-01T00:00:00"/>
    <d v="1983-11-09T00:00:00"/>
  </r>
  <r>
    <x v="26581"/>
    <x v="1440"/>
    <x v="9"/>
    <d v="1932-10-01T00:00:00"/>
    <d v="1983-11-09T00:00:00"/>
  </r>
  <r>
    <x v="26582"/>
    <x v="1316"/>
    <x v="9"/>
    <d v="1932-10-01T00:00:00"/>
    <d v="1983-11-09T00:00:00"/>
  </r>
  <r>
    <x v="26583"/>
    <x v="186"/>
    <x v="9"/>
    <d v="1932-10-01T00:00:00"/>
    <d v="1983-11-09T00:00:00"/>
  </r>
  <r>
    <x v="26584"/>
    <x v="1563"/>
    <x v="9"/>
    <d v="1932-10-01T00:00:00"/>
    <d v="1983-11-09T00:00:00"/>
  </r>
  <r>
    <x v="26585"/>
    <x v="1440"/>
    <x v="9"/>
    <d v="1932-10-01T00:00:00"/>
    <d v="1983-11-09T00:00:00"/>
  </r>
  <r>
    <x v="26586"/>
    <x v="1440"/>
    <x v="9"/>
    <d v="1932-10-01T00:00:00"/>
    <d v="1983-11-09T00:00:00"/>
  </r>
  <r>
    <x v="26587"/>
    <x v="401"/>
    <x v="9"/>
    <d v="1932-10-01T00:00:00"/>
    <d v="1983-11-09T00:00:00"/>
  </r>
  <r>
    <x v="26588"/>
    <x v="186"/>
    <x v="9"/>
    <d v="1932-10-01T00:00:00"/>
    <d v="1983-11-09T00:00:00"/>
  </r>
  <r>
    <x v="26589"/>
    <x v="1142"/>
    <x v="9"/>
    <d v="1932-10-01T00:00:00"/>
    <d v="1983-11-09T00:00:00"/>
  </r>
  <r>
    <x v="26590"/>
    <x v="1316"/>
    <x v="9"/>
    <d v="1932-10-01T00:00:00"/>
    <d v="1983-11-09T00:00:00"/>
  </r>
  <r>
    <x v="26591"/>
    <x v="1083"/>
    <x v="9"/>
    <d v="1932-10-01T00:00:00"/>
    <d v="1983-11-09T00:00:00"/>
  </r>
  <r>
    <x v="26592"/>
    <x v="1413"/>
    <x v="9"/>
    <d v="1932-10-01T00:00:00"/>
    <d v="1983-11-09T00:00:00"/>
  </r>
  <r>
    <x v="26593"/>
    <x v="1076"/>
    <x v="9"/>
    <d v="1932-10-01T00:00:00"/>
    <d v="1983-11-09T00:00:00"/>
  </r>
  <r>
    <x v="26594"/>
    <x v="1440"/>
    <x v="9"/>
    <d v="1932-10-01T00:00:00"/>
    <d v="1983-11-09T00:00:00"/>
  </r>
  <r>
    <x v="26595"/>
    <x v="1440"/>
    <x v="9"/>
    <d v="1932-10-01T00:00:00"/>
    <d v="1983-11-09T00:00:00"/>
  </r>
  <r>
    <x v="26596"/>
    <x v="1440"/>
    <x v="9"/>
    <d v="1932-10-01T00:00:00"/>
    <d v="1983-11-09T00:00:00"/>
  </r>
  <r>
    <x v="26597"/>
    <x v="1280"/>
    <x v="9"/>
    <d v="1932-10-01T00:00:00"/>
    <d v="1983-11-09T00:00:00"/>
  </r>
  <r>
    <x v="26598"/>
    <x v="1280"/>
    <x v="9"/>
    <d v="1932-10-01T00:00:00"/>
    <d v="1983-11-09T00:00:00"/>
  </r>
  <r>
    <x v="26599"/>
    <x v="1563"/>
    <x v="9"/>
    <d v="1932-10-01T00:00:00"/>
    <d v="1983-11-09T00:00:00"/>
  </r>
  <r>
    <x v="26600"/>
    <x v="1316"/>
    <x v="9"/>
    <d v="1932-10-01T00:00:00"/>
    <d v="1983-11-09T00:00:00"/>
  </r>
  <r>
    <x v="26601"/>
    <x v="1280"/>
    <x v="9"/>
    <d v="1932-10-01T00:00:00"/>
    <d v="1983-11-09T00:00:00"/>
  </r>
  <r>
    <x v="26602"/>
    <x v="1280"/>
    <x v="9"/>
    <d v="1932-10-01T00:00:00"/>
    <d v="1983-11-09T00:00:00"/>
  </r>
  <r>
    <x v="26603"/>
    <x v="1379"/>
    <x v="9"/>
    <d v="1932-10-01T00:00:00"/>
    <d v="1983-11-09T00:00:00"/>
  </r>
  <r>
    <x v="26604"/>
    <x v="1316"/>
    <x v="9"/>
    <d v="1932-10-01T00:00:00"/>
    <d v="1983-11-09T00:00:00"/>
  </r>
  <r>
    <x v="26605"/>
    <x v="1142"/>
    <x v="9"/>
    <d v="1932-10-01T00:00:00"/>
    <d v="1983-11-09T00:00:00"/>
  </r>
  <r>
    <x v="26606"/>
    <x v="1563"/>
    <x v="9"/>
    <d v="1932-10-01T00:00:00"/>
    <d v="1983-11-09T00:00:00"/>
  </r>
  <r>
    <x v="26607"/>
    <x v="1083"/>
    <x v="9"/>
    <d v="1932-10-01T00:00:00"/>
    <d v="1983-11-09T00:00:00"/>
  </r>
  <r>
    <x v="26608"/>
    <x v="1280"/>
    <x v="9"/>
    <d v="1932-10-01T00:00:00"/>
    <d v="1983-11-09T00:00:00"/>
  </r>
  <r>
    <x v="26609"/>
    <x v="1280"/>
    <x v="9"/>
    <d v="1932-10-01T00:00:00"/>
    <d v="1983-11-09T00:00:00"/>
  </r>
  <r>
    <x v="26610"/>
    <x v="1414"/>
    <x v="9"/>
    <d v="1932-10-01T00:00:00"/>
    <d v="1983-11-09T00:00:00"/>
  </r>
  <r>
    <x v="26611"/>
    <x v="1309"/>
    <x v="9"/>
    <d v="1933-10-01T00:00:00"/>
    <d v="1983-11-10T00:00:00"/>
  </r>
  <r>
    <x v="26612"/>
    <x v="1285"/>
    <x v="9"/>
    <d v="1933-10-01T00:00:00"/>
    <d v="1983-11-10T00:00:00"/>
  </r>
  <r>
    <x v="26613"/>
    <x v="1118"/>
    <x v="9"/>
    <d v="1933-10-01T00:00:00"/>
    <d v="1983-11-10T00:00:00"/>
  </r>
  <r>
    <x v="26614"/>
    <x v="1522"/>
    <x v="9"/>
    <d v="1933-10-01T00:00:00"/>
    <d v="1983-11-10T00:00:00"/>
  </r>
  <r>
    <x v="26615"/>
    <x v="1528"/>
    <x v="9"/>
    <d v="1933-10-01T00:00:00"/>
    <d v="1983-11-10T00:00:00"/>
  </r>
  <r>
    <x v="26616"/>
    <x v="1548"/>
    <x v="9"/>
    <d v="1933-10-01T00:00:00"/>
    <d v="1983-11-10T00:00:00"/>
  </r>
  <r>
    <x v="26617"/>
    <x v="1488"/>
    <x v="9"/>
    <d v="1933-10-01T00:00:00"/>
    <d v="1983-11-10T00:00:00"/>
  </r>
  <r>
    <x v="26618"/>
    <x v="1287"/>
    <x v="9"/>
    <d v="1933-10-01T00:00:00"/>
    <d v="1983-11-10T00:00:00"/>
  </r>
  <r>
    <x v="26619"/>
    <x v="1281"/>
    <x v="9"/>
    <d v="1933-10-01T00:00:00"/>
    <d v="1983-11-10T00:00:00"/>
  </r>
  <r>
    <x v="26620"/>
    <x v="1070"/>
    <x v="9"/>
    <d v="1933-10-01T00:00:00"/>
    <d v="1983-11-10T00:00:00"/>
  </r>
  <r>
    <x v="26621"/>
    <x v="1281"/>
    <x v="9"/>
    <d v="1933-10-01T00:00:00"/>
    <d v="1983-11-10T00:00:00"/>
  </r>
  <r>
    <x v="26622"/>
    <x v="1070"/>
    <x v="9"/>
    <d v="1933-10-01T00:00:00"/>
    <d v="1983-11-10T00:00:00"/>
  </r>
  <r>
    <x v="26623"/>
    <x v="1056"/>
    <x v="9"/>
    <d v="1933-10-01T00:00:00"/>
    <d v="1983-11-10T00:00:00"/>
  </r>
  <r>
    <x v="26624"/>
    <x v="1468"/>
    <x v="9"/>
    <d v="1933-10-01T00:00:00"/>
    <d v="1983-11-10T00:00:00"/>
  </r>
  <r>
    <x v="26625"/>
    <x v="1407"/>
    <x v="9"/>
    <d v="1933-10-01T00:00:00"/>
    <d v="1983-11-10T00:00:00"/>
  </r>
  <r>
    <x v="26626"/>
    <x v="1407"/>
    <x v="9"/>
    <d v="1933-10-01T00:00:00"/>
    <d v="1983-11-10T00:00:00"/>
  </r>
  <r>
    <x v="26627"/>
    <x v="1281"/>
    <x v="9"/>
    <d v="1933-10-01T00:00:00"/>
    <d v="1983-11-10T00:00:00"/>
  </r>
  <r>
    <x v="26628"/>
    <x v="1407"/>
    <x v="9"/>
    <d v="1933-10-01T00:00:00"/>
    <d v="1983-11-10T00:00:00"/>
  </r>
  <r>
    <x v="26629"/>
    <x v="1407"/>
    <x v="9"/>
    <d v="1933-10-01T00:00:00"/>
    <d v="1983-11-10T00:00:00"/>
  </r>
  <r>
    <x v="26630"/>
    <x v="1383"/>
    <x v="9"/>
    <d v="1933-10-01T00:00:00"/>
    <d v="1983-11-10T00:00:00"/>
  </r>
  <r>
    <x v="26631"/>
    <x v="1383"/>
    <x v="9"/>
    <d v="1933-10-01T00:00:00"/>
    <d v="1983-11-10T00:00:00"/>
  </r>
  <r>
    <x v="26632"/>
    <x v="1281"/>
    <x v="9"/>
    <d v="1933-10-01T00:00:00"/>
    <d v="1983-11-10T00:00:00"/>
  </r>
  <r>
    <x v="26633"/>
    <x v="1281"/>
    <x v="9"/>
    <d v="1933-10-01T00:00:00"/>
    <d v="1983-11-10T00:00:00"/>
  </r>
  <r>
    <x v="26634"/>
    <x v="1432"/>
    <x v="9"/>
    <d v="1933-10-01T00:00:00"/>
    <d v="1983-11-10T00:00:00"/>
  </r>
  <r>
    <x v="26635"/>
    <x v="1070"/>
    <x v="9"/>
    <d v="1933-10-01T00:00:00"/>
    <d v="1983-11-10T00:00:00"/>
  </r>
  <r>
    <x v="26636"/>
    <x v="1432"/>
    <x v="9"/>
    <d v="1933-10-01T00:00:00"/>
    <d v="1983-11-10T00:00:00"/>
  </r>
  <r>
    <x v="26637"/>
    <x v="1432"/>
    <x v="9"/>
    <d v="1933-10-01T00:00:00"/>
    <d v="1983-11-10T00:00:00"/>
  </r>
  <r>
    <x v="26638"/>
    <x v="1432"/>
    <x v="9"/>
    <d v="1933-10-01T00:00:00"/>
    <d v="1983-11-10T00:00:00"/>
  </r>
  <r>
    <x v="26639"/>
    <x v="1106"/>
    <x v="9"/>
    <d v="1933-10-01T00:00:00"/>
    <d v="1983-11-10T00:00:00"/>
  </r>
  <r>
    <x v="26640"/>
    <x v="1106"/>
    <x v="9"/>
    <d v="1933-10-01T00:00:00"/>
    <d v="1983-11-10T00:00:00"/>
  </r>
  <r>
    <x v="26641"/>
    <x v="1012"/>
    <x v="9"/>
    <d v="1933-10-01T00:00:00"/>
    <d v="1983-11-10T00:00:00"/>
  </r>
  <r>
    <x v="26642"/>
    <x v="1428"/>
    <x v="9"/>
    <d v="1933-10-01T00:00:00"/>
    <d v="1983-11-10T00:00:00"/>
  </r>
  <r>
    <x v="26643"/>
    <x v="1428"/>
    <x v="9"/>
    <d v="1933-10-01T00:00:00"/>
    <d v="1983-11-10T00:00:00"/>
  </r>
  <r>
    <x v="26644"/>
    <x v="1534"/>
    <x v="9"/>
    <d v="1933-10-01T00:00:00"/>
    <d v="1983-11-10T00:00:00"/>
  </r>
  <r>
    <x v="26645"/>
    <x v="1413"/>
    <x v="9"/>
    <d v="1933-10-01T00:00:00"/>
    <d v="1983-11-10T00:00:00"/>
  </r>
  <r>
    <x v="26646"/>
    <x v="1531"/>
    <x v="9"/>
    <d v="1933-10-01T00:00:00"/>
    <d v="1983-11-10T00:00:00"/>
  </r>
  <r>
    <x v="26647"/>
    <x v="1414"/>
    <x v="9"/>
    <d v="1933-10-01T00:00:00"/>
    <d v="1983-11-10T00:00:00"/>
  </r>
  <r>
    <x v="26648"/>
    <x v="1522"/>
    <x v="9"/>
    <d v="1933-10-01T00:00:00"/>
    <d v="1983-11-10T00:00:00"/>
  </r>
  <r>
    <x v="26649"/>
    <x v="1539"/>
    <x v="9"/>
    <d v="1933-10-01T00:00:00"/>
    <d v="1983-11-10T00:00:00"/>
  </r>
  <r>
    <x v="26650"/>
    <x v="1069"/>
    <x v="9"/>
    <d v="1933-10-01T00:00:00"/>
    <d v="1983-11-10T00:00:00"/>
  </r>
  <r>
    <x v="26651"/>
    <x v="1428"/>
    <x v="9"/>
    <d v="1933-10-01T00:00:00"/>
    <d v="1983-11-10T00:00:00"/>
  </r>
  <r>
    <x v="26652"/>
    <x v="1428"/>
    <x v="9"/>
    <d v="1933-10-01T00:00:00"/>
    <d v="1983-11-10T00:00:00"/>
  </r>
  <r>
    <x v="26653"/>
    <x v="1534"/>
    <x v="9"/>
    <d v="1933-10-01T00:00:00"/>
    <d v="1983-11-10T00:00:00"/>
  </r>
  <r>
    <x v="26654"/>
    <x v="1428"/>
    <x v="9"/>
    <d v="1933-10-01T00:00:00"/>
    <d v="1983-11-10T00:00:00"/>
  </r>
  <r>
    <x v="26655"/>
    <x v="1414"/>
    <x v="9"/>
    <d v="1933-10-01T00:00:00"/>
    <d v="1983-11-10T00:00:00"/>
  </r>
  <r>
    <x v="26656"/>
    <x v="1413"/>
    <x v="9"/>
    <d v="1933-10-01T00:00:00"/>
    <d v="1983-11-10T00:00:00"/>
  </r>
  <r>
    <x v="26657"/>
    <x v="1522"/>
    <x v="9"/>
    <d v="1933-10-01T00:00:00"/>
    <d v="1983-11-10T00:00:00"/>
  </r>
  <r>
    <x v="26658"/>
    <x v="1428"/>
    <x v="9"/>
    <d v="1933-10-01T00:00:00"/>
    <d v="1983-11-10T00:00:00"/>
  </r>
  <r>
    <x v="26659"/>
    <x v="1087"/>
    <x v="9"/>
    <d v="1933-10-01T00:00:00"/>
    <d v="1983-11-10T00:00:00"/>
  </r>
  <r>
    <x v="26660"/>
    <x v="1195"/>
    <x v="9"/>
    <d v="1933-10-01T00:00:00"/>
    <d v="1983-11-10T00:00:00"/>
  </r>
  <r>
    <x v="26661"/>
    <x v="1428"/>
    <x v="9"/>
    <d v="1933-10-01T00:00:00"/>
    <d v="1983-11-10T00:00:00"/>
  </r>
  <r>
    <x v="26662"/>
    <x v="1087"/>
    <x v="9"/>
    <d v="1933-10-01T00:00:00"/>
    <d v="1983-11-10T00:00:00"/>
  </r>
  <r>
    <x v="26663"/>
    <x v="1522"/>
    <x v="9"/>
    <d v="1933-10-01T00:00:00"/>
    <d v="1983-11-10T00:00:00"/>
  </r>
  <r>
    <x v="26664"/>
    <x v="1428"/>
    <x v="9"/>
    <d v="1933-10-01T00:00:00"/>
    <d v="1983-11-10T00:00:00"/>
  </r>
  <r>
    <x v="26665"/>
    <x v="1301"/>
    <x v="9"/>
    <d v="1933-10-01T00:00:00"/>
    <d v="1983-11-10T00:00:00"/>
  </r>
  <r>
    <x v="26666"/>
    <x v="1063"/>
    <x v="9"/>
    <d v="1933-10-01T00:00:00"/>
    <d v="1983-11-10T00:00:00"/>
  </r>
  <r>
    <x v="26667"/>
    <x v="1087"/>
    <x v="9"/>
    <d v="1933-10-01T00:00:00"/>
    <d v="1983-11-10T00:00:00"/>
  </r>
  <r>
    <x v="26668"/>
    <x v="1087"/>
    <x v="9"/>
    <d v="1933-10-01T00:00:00"/>
    <d v="1983-11-10T00:00:00"/>
  </r>
  <r>
    <x v="26669"/>
    <x v="1564"/>
    <x v="9"/>
    <d v="1933-10-01T00:00:00"/>
    <d v="1983-11-10T00:00:00"/>
  </r>
  <r>
    <x v="26670"/>
    <x v="1564"/>
    <x v="9"/>
    <d v="1933-10-01T00:00:00"/>
    <d v="1983-11-10T00:00:00"/>
  </r>
  <r>
    <x v="26671"/>
    <x v="1564"/>
    <x v="9"/>
    <d v="1933-10-01T00:00:00"/>
    <d v="1983-11-10T00:00:00"/>
  </r>
  <r>
    <x v="26672"/>
    <x v="1565"/>
    <x v="9"/>
    <d v="1933-10-01T00:00:00"/>
    <d v="1983-11-10T00:00:00"/>
  </r>
  <r>
    <x v="26673"/>
    <x v="1545"/>
    <x v="9"/>
    <d v="1933-10-01T00:00:00"/>
    <d v="1983-11-10T00:00:00"/>
  </r>
  <r>
    <x v="26674"/>
    <x v="1180"/>
    <x v="9"/>
    <d v="1933-10-01T00:00:00"/>
    <d v="1983-11-10T00:00:00"/>
  </r>
  <r>
    <x v="26675"/>
    <x v="1388"/>
    <x v="9"/>
    <d v="1933-10-01T00:00:00"/>
    <d v="1983-11-10T00:00:00"/>
  </r>
  <r>
    <x v="26676"/>
    <x v="1388"/>
    <x v="9"/>
    <d v="1933-10-01T00:00:00"/>
    <d v="1983-11-10T00:00:00"/>
  </r>
  <r>
    <x v="26677"/>
    <x v="1180"/>
    <x v="9"/>
    <d v="1933-10-01T00:00:00"/>
    <d v="1983-11-10T00:00:00"/>
  </r>
  <r>
    <x v="26678"/>
    <x v="1388"/>
    <x v="9"/>
    <d v="1933-10-01T00:00:00"/>
    <d v="1983-11-10T00:00:00"/>
  </r>
  <r>
    <x v="26679"/>
    <x v="1388"/>
    <x v="9"/>
    <d v="1933-10-01T00:00:00"/>
    <d v="1983-11-10T00:00:00"/>
  </r>
  <r>
    <x v="26680"/>
    <x v="1388"/>
    <x v="9"/>
    <d v="1933-10-01T00:00:00"/>
    <d v="1983-11-10T00:00:00"/>
  </r>
  <r>
    <x v="26681"/>
    <x v="1524"/>
    <x v="9"/>
    <d v="1933-10-01T00:00:00"/>
    <d v="1983-11-10T00:00:00"/>
  </r>
  <r>
    <x v="26682"/>
    <x v="1524"/>
    <x v="9"/>
    <d v="1933-10-01T00:00:00"/>
    <d v="1983-11-10T00:00:00"/>
  </r>
  <r>
    <x v="26683"/>
    <x v="1524"/>
    <x v="9"/>
    <d v="1933-10-01T00:00:00"/>
    <d v="1983-11-10T00:00:00"/>
  </r>
  <r>
    <x v="26684"/>
    <x v="1524"/>
    <x v="9"/>
    <d v="1933-10-01T00:00:00"/>
    <d v="1983-11-10T00:00:00"/>
  </r>
  <r>
    <x v="26685"/>
    <x v="1524"/>
    <x v="9"/>
    <d v="1933-10-01T00:00:00"/>
    <d v="1983-11-10T00:00:00"/>
  </r>
  <r>
    <x v="26686"/>
    <x v="1524"/>
    <x v="9"/>
    <d v="1933-10-01T00:00:00"/>
    <d v="1983-11-10T00:00:00"/>
  </r>
  <r>
    <x v="26687"/>
    <x v="1524"/>
    <x v="9"/>
    <d v="1933-10-01T00:00:00"/>
    <d v="1983-11-10T00:00:00"/>
  </r>
  <r>
    <x v="26688"/>
    <x v="1524"/>
    <x v="9"/>
    <d v="1933-10-01T00:00:00"/>
    <d v="1983-11-10T00:00:00"/>
  </r>
  <r>
    <x v="26689"/>
    <x v="1524"/>
    <x v="9"/>
    <d v="1933-10-01T00:00:00"/>
    <d v="1983-11-10T00:00:00"/>
  </r>
  <r>
    <x v="26690"/>
    <x v="1180"/>
    <x v="9"/>
    <d v="1933-10-01T00:00:00"/>
    <d v="1983-11-10T00:00:00"/>
  </r>
  <r>
    <x v="26691"/>
    <x v="1524"/>
    <x v="9"/>
    <d v="1933-10-01T00:00:00"/>
    <d v="1983-11-10T00:00:00"/>
  </r>
  <r>
    <x v="26692"/>
    <x v="1404"/>
    <x v="9"/>
    <d v="1933-10-01T00:00:00"/>
    <d v="1983-11-10T00:00:00"/>
  </r>
  <r>
    <x v="26693"/>
    <x v="1424"/>
    <x v="9"/>
    <d v="1933-10-01T00:00:00"/>
    <d v="1983-11-10T00:00:00"/>
  </r>
  <r>
    <x v="26694"/>
    <x v="1566"/>
    <x v="9"/>
    <d v="1933-10-01T00:00:00"/>
    <d v="1983-11-10T00:00:00"/>
  </r>
  <r>
    <x v="26695"/>
    <x v="1379"/>
    <x v="9"/>
    <d v="1933-10-01T00:00:00"/>
    <d v="1983-11-10T00:00:00"/>
  </r>
  <r>
    <x v="26696"/>
    <x v="1379"/>
    <x v="9"/>
    <d v="1933-10-01T00:00:00"/>
    <d v="1983-11-10T00:00:00"/>
  </r>
  <r>
    <x v="26697"/>
    <x v="1308"/>
    <x v="9"/>
    <d v="1933-10-01T00:00:00"/>
    <d v="1983-11-10T00:00:00"/>
  </r>
  <r>
    <x v="26698"/>
    <x v="1386"/>
    <x v="9"/>
    <d v="1933-10-01T00:00:00"/>
    <d v="1983-11-10T00:00:00"/>
  </r>
  <r>
    <x v="26699"/>
    <x v="1567"/>
    <x v="9"/>
    <d v="1933-10-01T00:00:00"/>
    <d v="1983-11-10T00:00:00"/>
  </r>
  <r>
    <x v="26700"/>
    <x v="953"/>
    <x v="9"/>
    <d v="1934-10-01T00:00:00"/>
    <d v="1983-11-11T00:00:00"/>
  </r>
  <r>
    <x v="26701"/>
    <x v="1529"/>
    <x v="9"/>
    <d v="1934-10-01T00:00:00"/>
    <d v="1983-11-11T00:00:00"/>
  </r>
  <r>
    <x v="26702"/>
    <x v="1529"/>
    <x v="9"/>
    <d v="1934-10-01T00:00:00"/>
    <d v="1983-11-11T00:00:00"/>
  </r>
  <r>
    <x v="26703"/>
    <x v="1254"/>
    <x v="9"/>
    <d v="1934-10-01T00:00:00"/>
    <d v="1983-11-11T00:00:00"/>
  </r>
  <r>
    <x v="26704"/>
    <x v="763"/>
    <x v="9"/>
    <d v="1934-10-01T00:00:00"/>
    <d v="1983-11-11T00:00:00"/>
  </r>
  <r>
    <x v="26705"/>
    <x v="1309"/>
    <x v="9"/>
    <d v="1934-10-01T00:00:00"/>
    <d v="1983-11-11T00:00:00"/>
  </r>
  <r>
    <x v="26706"/>
    <x v="1118"/>
    <x v="9"/>
    <d v="1934-10-01T00:00:00"/>
    <d v="1983-11-11T00:00:00"/>
  </r>
  <r>
    <x v="26707"/>
    <x v="1118"/>
    <x v="9"/>
    <d v="1934-10-01T00:00:00"/>
    <d v="1983-11-11T00:00:00"/>
  </r>
  <r>
    <x v="26708"/>
    <x v="1309"/>
    <x v="9"/>
    <d v="1934-10-01T00:00:00"/>
    <d v="1983-11-11T00:00:00"/>
  </r>
  <r>
    <x v="26709"/>
    <x v="1118"/>
    <x v="9"/>
    <d v="1934-10-01T00:00:00"/>
    <d v="1983-11-11T00:00:00"/>
  </r>
  <r>
    <x v="26710"/>
    <x v="1118"/>
    <x v="9"/>
    <d v="1934-10-01T00:00:00"/>
    <d v="1983-11-11T00:00:00"/>
  </r>
  <r>
    <x v="26711"/>
    <x v="1019"/>
    <x v="9"/>
    <d v="1934-10-01T00:00:00"/>
    <d v="1983-11-11T00:00:00"/>
  </r>
  <r>
    <x v="26712"/>
    <x v="1118"/>
    <x v="9"/>
    <d v="1934-10-01T00:00:00"/>
    <d v="1983-11-11T00:00:00"/>
  </r>
  <r>
    <x v="26713"/>
    <x v="1118"/>
    <x v="9"/>
    <d v="1934-10-01T00:00:00"/>
    <d v="1983-11-11T00:00:00"/>
  </r>
  <r>
    <x v="26714"/>
    <x v="1118"/>
    <x v="9"/>
    <d v="1934-10-01T00:00:00"/>
    <d v="1983-11-11T00:00:00"/>
  </r>
  <r>
    <x v="26715"/>
    <x v="1528"/>
    <x v="9"/>
    <d v="1934-10-01T00:00:00"/>
    <d v="1983-11-11T00:00:00"/>
  </r>
  <r>
    <x v="26716"/>
    <x v="1355"/>
    <x v="9"/>
    <d v="1934-10-01T00:00:00"/>
    <d v="1983-11-11T00:00:00"/>
  </r>
  <r>
    <x v="26717"/>
    <x v="1469"/>
    <x v="9"/>
    <d v="1934-10-01T00:00:00"/>
    <d v="1983-11-11T00:00:00"/>
  </r>
  <r>
    <x v="26718"/>
    <x v="1469"/>
    <x v="9"/>
    <d v="1934-10-01T00:00:00"/>
    <d v="1983-11-11T00:00:00"/>
  </r>
  <r>
    <x v="26719"/>
    <x v="1452"/>
    <x v="9"/>
    <d v="1934-10-01T00:00:00"/>
    <d v="1983-11-11T00:00:00"/>
  </r>
  <r>
    <x v="26720"/>
    <x v="1369"/>
    <x v="9"/>
    <d v="1934-10-01T00:00:00"/>
    <d v="1983-11-11T00:00:00"/>
  </r>
  <r>
    <x v="26721"/>
    <x v="1369"/>
    <x v="9"/>
    <d v="1934-10-01T00:00:00"/>
    <d v="1983-11-11T00:00:00"/>
  </r>
  <r>
    <x v="26722"/>
    <x v="1369"/>
    <x v="9"/>
    <d v="1934-10-01T00:00:00"/>
    <d v="1983-11-11T00:00:00"/>
  </r>
  <r>
    <x v="26723"/>
    <x v="1118"/>
    <x v="9"/>
    <d v="1934-10-01T00:00:00"/>
    <d v="1983-11-11T00:00:00"/>
  </r>
  <r>
    <x v="26724"/>
    <x v="1369"/>
    <x v="9"/>
    <d v="1934-10-01T00:00:00"/>
    <d v="1983-11-11T00:00:00"/>
  </r>
  <r>
    <x v="26725"/>
    <x v="1369"/>
    <x v="9"/>
    <d v="1934-10-01T00:00:00"/>
    <d v="1983-11-11T00:00:00"/>
  </r>
  <r>
    <x v="26726"/>
    <x v="1118"/>
    <x v="9"/>
    <d v="1934-10-01T00:00:00"/>
    <d v="1983-11-11T00:00:00"/>
  </r>
  <r>
    <x v="26727"/>
    <x v="1369"/>
    <x v="9"/>
    <d v="1934-10-01T00:00:00"/>
    <d v="1983-11-11T00:00:00"/>
  </r>
  <r>
    <x v="26728"/>
    <x v="1515"/>
    <x v="9"/>
    <d v="1935-10-01T00:00:00"/>
    <d v="1983-11-21T00:00:00"/>
  </r>
  <r>
    <x v="26729"/>
    <x v="1515"/>
    <x v="9"/>
    <d v="1935-10-01T00:00:00"/>
    <d v="1983-11-21T00:00:00"/>
  </r>
  <r>
    <x v="26730"/>
    <x v="1515"/>
    <x v="9"/>
    <d v="1935-10-01T00:00:00"/>
    <d v="1983-11-21T00:00:00"/>
  </r>
  <r>
    <x v="26731"/>
    <x v="1515"/>
    <x v="9"/>
    <d v="1935-10-01T00:00:00"/>
    <d v="1983-11-21T00:00:00"/>
  </r>
  <r>
    <x v="26732"/>
    <x v="953"/>
    <x v="9"/>
    <d v="1935-10-01T00:00:00"/>
    <d v="1983-11-21T00:00:00"/>
  </r>
  <r>
    <x v="26733"/>
    <x v="1526"/>
    <x v="9"/>
    <d v="1935-10-01T00:00:00"/>
    <d v="1983-11-21T00:00:00"/>
  </r>
  <r>
    <x v="26734"/>
    <x v="410"/>
    <x v="9"/>
    <d v="1935-10-01T00:00:00"/>
    <d v="1983-11-21T00:00:00"/>
  </r>
  <r>
    <x v="26735"/>
    <x v="410"/>
    <x v="9"/>
    <d v="1935-10-01T00:00:00"/>
    <d v="1983-11-21T00:00:00"/>
  </r>
  <r>
    <x v="26736"/>
    <x v="757"/>
    <x v="9"/>
    <d v="1935-10-01T00:00:00"/>
    <d v="1983-11-21T00:00:00"/>
  </r>
  <r>
    <x v="26737"/>
    <x v="757"/>
    <x v="9"/>
    <d v="1935-10-01T00:00:00"/>
    <d v="1983-11-21T00:00:00"/>
  </r>
  <r>
    <x v="26738"/>
    <x v="1521"/>
    <x v="9"/>
    <d v="1935-10-01T00:00:00"/>
    <d v="1983-11-21T00:00:00"/>
  </r>
  <r>
    <x v="26739"/>
    <x v="1521"/>
    <x v="9"/>
    <d v="1935-10-01T00:00:00"/>
    <d v="1983-11-21T00:00:00"/>
  </r>
  <r>
    <x v="26740"/>
    <x v="1521"/>
    <x v="9"/>
    <d v="1935-10-01T00:00:00"/>
    <d v="1983-11-21T00:00:00"/>
  </r>
  <r>
    <x v="26741"/>
    <x v="1522"/>
    <x v="9"/>
    <d v="1935-10-01T00:00:00"/>
    <d v="1983-11-21T00:00:00"/>
  </r>
  <r>
    <x v="26742"/>
    <x v="1521"/>
    <x v="9"/>
    <d v="1935-10-01T00:00:00"/>
    <d v="1983-11-21T00:00:00"/>
  </r>
  <r>
    <x v="26743"/>
    <x v="1521"/>
    <x v="9"/>
    <d v="1935-10-01T00:00:00"/>
    <d v="1983-11-21T00:00:00"/>
  </r>
  <r>
    <x v="26744"/>
    <x v="1242"/>
    <x v="9"/>
    <d v="1935-10-01T00:00:00"/>
    <d v="1983-11-21T00:00:00"/>
  </r>
  <r>
    <x v="26745"/>
    <x v="1242"/>
    <x v="9"/>
    <d v="1935-10-01T00:00:00"/>
    <d v="1983-11-21T00:00:00"/>
  </r>
  <r>
    <x v="26746"/>
    <x v="1242"/>
    <x v="9"/>
    <d v="1935-10-01T00:00:00"/>
    <d v="1983-11-21T00:00:00"/>
  </r>
  <r>
    <x v="26747"/>
    <x v="1242"/>
    <x v="9"/>
    <d v="1935-10-01T00:00:00"/>
    <d v="1983-11-21T00:00:00"/>
  </r>
  <r>
    <x v="26748"/>
    <x v="1240"/>
    <x v="9"/>
    <d v="1935-10-01T00:00:00"/>
    <d v="1983-11-21T00:00:00"/>
  </r>
  <r>
    <x v="26749"/>
    <x v="1242"/>
    <x v="9"/>
    <d v="1935-10-01T00:00:00"/>
    <d v="1983-11-21T00:00:00"/>
  </r>
  <r>
    <x v="26750"/>
    <x v="1274"/>
    <x v="9"/>
    <d v="1935-10-01T00:00:00"/>
    <d v="1983-11-21T00:00:00"/>
  </r>
  <r>
    <x v="26751"/>
    <x v="1118"/>
    <x v="9"/>
    <d v="1935-10-01T00:00:00"/>
    <d v="1983-11-21T00:00:00"/>
  </r>
  <r>
    <x v="26752"/>
    <x v="1118"/>
    <x v="9"/>
    <d v="1935-10-01T00:00:00"/>
    <d v="1983-11-21T00:00:00"/>
  </r>
  <r>
    <x v="26753"/>
    <x v="1242"/>
    <x v="9"/>
    <d v="1935-10-01T00:00:00"/>
    <d v="1983-11-21T00:00:00"/>
  </r>
  <r>
    <x v="26754"/>
    <x v="1118"/>
    <x v="9"/>
    <d v="1935-10-01T00:00:00"/>
    <d v="1983-11-21T00:00:00"/>
  </r>
  <r>
    <x v="26755"/>
    <x v="1118"/>
    <x v="9"/>
    <d v="1935-10-01T00:00:00"/>
    <d v="1983-11-21T00:00:00"/>
  </r>
  <r>
    <x v="26756"/>
    <x v="1529"/>
    <x v="9"/>
    <d v="1935-10-01T00:00:00"/>
    <d v="1983-11-21T00:00:00"/>
  </r>
  <r>
    <x v="26757"/>
    <x v="1529"/>
    <x v="9"/>
    <d v="1935-10-01T00:00:00"/>
    <d v="1983-11-21T00:00:00"/>
  </r>
  <r>
    <x v="26758"/>
    <x v="1529"/>
    <x v="9"/>
    <d v="1935-10-01T00:00:00"/>
    <d v="1983-11-21T00:00:00"/>
  </r>
  <r>
    <x v="26759"/>
    <x v="1529"/>
    <x v="9"/>
    <d v="1935-10-01T00:00:00"/>
    <d v="1983-11-21T00:00:00"/>
  </r>
  <r>
    <x v="26760"/>
    <x v="1087"/>
    <x v="9"/>
    <d v="1935-10-01T00:00:00"/>
    <d v="1983-11-21T00:00:00"/>
  </r>
  <r>
    <x v="26761"/>
    <x v="926"/>
    <x v="9"/>
    <d v="1935-10-01T00:00:00"/>
    <d v="1983-11-21T00:00:00"/>
  </r>
  <r>
    <x v="26762"/>
    <x v="926"/>
    <x v="9"/>
    <d v="1935-10-01T00:00:00"/>
    <d v="1983-11-21T00:00:00"/>
  </r>
  <r>
    <x v="26763"/>
    <x v="1548"/>
    <x v="9"/>
    <d v="1935-10-01T00:00:00"/>
    <d v="1983-11-21T00:00:00"/>
  </r>
  <r>
    <x v="26764"/>
    <x v="1548"/>
    <x v="9"/>
    <d v="1935-10-01T00:00:00"/>
    <d v="1983-11-21T00:00:00"/>
  </r>
  <r>
    <x v="26765"/>
    <x v="1517"/>
    <x v="9"/>
    <d v="1935-10-01T00:00:00"/>
    <d v="1983-11-21T00:00:00"/>
  </r>
  <r>
    <x v="26766"/>
    <x v="1274"/>
    <x v="9"/>
    <d v="1935-10-01T00:00:00"/>
    <d v="1983-11-21T00:00:00"/>
  </r>
  <r>
    <x v="26767"/>
    <x v="1531"/>
    <x v="9"/>
    <d v="1935-10-01T00:00:00"/>
    <d v="1983-11-21T00:00:00"/>
  </r>
  <r>
    <x v="26768"/>
    <x v="1531"/>
    <x v="9"/>
    <d v="1935-10-01T00:00:00"/>
    <d v="1983-11-21T00:00:00"/>
  </r>
  <r>
    <x v="26769"/>
    <x v="1531"/>
    <x v="9"/>
    <d v="1935-10-01T00:00:00"/>
    <d v="1983-11-21T00:00:00"/>
  </r>
  <r>
    <x v="26770"/>
    <x v="1309"/>
    <x v="9"/>
    <d v="1935-10-01T00:00:00"/>
    <d v="1983-11-21T00:00:00"/>
  </r>
  <r>
    <x v="26771"/>
    <x v="1309"/>
    <x v="9"/>
    <d v="1935-10-01T00:00:00"/>
    <d v="1983-11-21T00:00:00"/>
  </r>
  <r>
    <x v="26772"/>
    <x v="1513"/>
    <x v="9"/>
    <d v="1935-10-01T00:00:00"/>
    <d v="1983-11-21T00:00:00"/>
  </r>
  <r>
    <x v="26773"/>
    <x v="1309"/>
    <x v="9"/>
    <d v="1935-10-01T00:00:00"/>
    <d v="1983-11-21T00:00:00"/>
  </r>
  <r>
    <x v="26774"/>
    <x v="1255"/>
    <x v="9"/>
    <d v="1935-10-01T00:00:00"/>
    <d v="1983-11-21T00:00:00"/>
  </r>
  <r>
    <x v="26775"/>
    <x v="1413"/>
    <x v="9"/>
    <d v="1935-10-01T00:00:00"/>
    <d v="1983-11-21T00:00:00"/>
  </r>
  <r>
    <x v="26776"/>
    <x v="1517"/>
    <x v="9"/>
    <d v="1936-10-01T00:00:00"/>
    <d v="1983-11-22T00:00:00"/>
  </r>
  <r>
    <x v="26777"/>
    <x v="953"/>
    <x v="9"/>
    <d v="1936-10-01T00:00:00"/>
    <d v="1983-11-22T00:00:00"/>
  </r>
  <r>
    <x v="26778"/>
    <x v="977"/>
    <x v="9"/>
    <d v="1936-10-01T00:00:00"/>
    <d v="1983-11-22T00:00:00"/>
  </r>
  <r>
    <x v="26779"/>
    <x v="977"/>
    <x v="9"/>
    <d v="1936-10-01T00:00:00"/>
    <d v="1983-11-22T00:00:00"/>
  </r>
  <r>
    <x v="26780"/>
    <x v="1242"/>
    <x v="9"/>
    <d v="1936-10-01T00:00:00"/>
    <d v="1983-11-22T00:00:00"/>
  </r>
  <r>
    <x v="26781"/>
    <x v="977"/>
    <x v="9"/>
    <d v="1936-10-01T00:00:00"/>
    <d v="1983-11-22T00:00:00"/>
  </r>
  <r>
    <x v="26782"/>
    <x v="977"/>
    <x v="9"/>
    <d v="1936-10-01T00:00:00"/>
    <d v="1983-11-22T00:00:00"/>
  </r>
  <r>
    <x v="26783"/>
    <x v="1287"/>
    <x v="9"/>
    <d v="1936-10-01T00:00:00"/>
    <d v="1983-11-22T00:00:00"/>
  </r>
  <r>
    <x v="26784"/>
    <x v="977"/>
    <x v="9"/>
    <d v="1936-10-01T00:00:00"/>
    <d v="1983-11-22T00:00:00"/>
  </r>
  <r>
    <x v="26785"/>
    <x v="977"/>
    <x v="9"/>
    <d v="1936-10-01T00:00:00"/>
    <d v="1983-11-22T00:00:00"/>
  </r>
  <r>
    <x v="26786"/>
    <x v="977"/>
    <x v="9"/>
    <d v="1936-10-01T00:00:00"/>
    <d v="1983-11-22T00:00:00"/>
  </r>
  <r>
    <x v="26787"/>
    <x v="966"/>
    <x v="9"/>
    <d v="1936-10-01T00:00:00"/>
    <d v="1983-11-22T00:00:00"/>
  </r>
  <r>
    <x v="26788"/>
    <x v="966"/>
    <x v="9"/>
    <d v="1936-10-01T00:00:00"/>
    <d v="1983-11-22T00:00:00"/>
  </r>
  <r>
    <x v="26789"/>
    <x v="1265"/>
    <x v="9"/>
    <d v="1936-10-01T00:00:00"/>
    <d v="1983-11-22T00:00:00"/>
  </r>
  <r>
    <x v="26790"/>
    <x v="1265"/>
    <x v="9"/>
    <d v="1936-10-01T00:00:00"/>
    <d v="1983-11-22T00:00:00"/>
  </r>
  <r>
    <x v="26791"/>
    <x v="1194"/>
    <x v="9"/>
    <d v="1936-10-01T00:00:00"/>
    <d v="1983-11-22T00:00:00"/>
  </r>
  <r>
    <x v="26792"/>
    <x v="1194"/>
    <x v="9"/>
    <d v="1936-10-01T00:00:00"/>
    <d v="1983-11-22T00:00:00"/>
  </r>
  <r>
    <x v="26793"/>
    <x v="1280"/>
    <x v="9"/>
    <d v="1936-10-01T00:00:00"/>
    <d v="1983-11-22T00:00:00"/>
  </r>
  <r>
    <x v="26794"/>
    <x v="1280"/>
    <x v="9"/>
    <d v="1936-10-01T00:00:00"/>
    <d v="1983-11-22T00:00:00"/>
  </r>
  <r>
    <x v="26795"/>
    <x v="140"/>
    <x v="9"/>
    <d v="1936-10-01T00:00:00"/>
    <d v="1983-11-22T00:00:00"/>
  </r>
  <r>
    <x v="26796"/>
    <x v="140"/>
    <x v="9"/>
    <d v="1936-10-01T00:00:00"/>
    <d v="1983-11-22T00:00:00"/>
  </r>
  <r>
    <x v="26797"/>
    <x v="140"/>
    <x v="9"/>
    <d v="1936-10-01T00:00:00"/>
    <d v="1983-11-22T00:00:00"/>
  </r>
  <r>
    <x v="26798"/>
    <x v="140"/>
    <x v="9"/>
    <d v="1936-10-01T00:00:00"/>
    <d v="1983-11-22T00:00:00"/>
  </r>
  <r>
    <x v="26799"/>
    <x v="140"/>
    <x v="9"/>
    <d v="1936-10-01T00:00:00"/>
    <d v="1983-11-22T00:00:00"/>
  </r>
  <r>
    <x v="26800"/>
    <x v="140"/>
    <x v="9"/>
    <d v="1936-10-01T00:00:00"/>
    <d v="1983-11-22T00:00:00"/>
  </r>
  <r>
    <x v="26801"/>
    <x v="140"/>
    <x v="9"/>
    <d v="1936-10-01T00:00:00"/>
    <d v="1983-11-22T00:00:00"/>
  </r>
  <r>
    <x v="26802"/>
    <x v="140"/>
    <x v="9"/>
    <d v="1936-10-01T00:00:00"/>
    <d v="1983-11-22T00:00:00"/>
  </r>
  <r>
    <x v="26803"/>
    <x v="140"/>
    <x v="9"/>
    <d v="1936-10-01T00:00:00"/>
    <d v="1983-11-22T00:00:00"/>
  </r>
  <r>
    <x v="26804"/>
    <x v="140"/>
    <x v="9"/>
    <d v="1936-10-01T00:00:00"/>
    <d v="1983-11-22T00:00:00"/>
  </r>
  <r>
    <x v="26805"/>
    <x v="140"/>
    <x v="9"/>
    <d v="1936-10-01T00:00:00"/>
    <d v="1983-11-22T00:00:00"/>
  </r>
  <r>
    <x v="26806"/>
    <x v="1526"/>
    <x v="9"/>
    <d v="1936-10-01T00:00:00"/>
    <d v="1983-11-22T00:00:00"/>
  </r>
  <r>
    <x v="26807"/>
    <x v="1526"/>
    <x v="9"/>
    <d v="1936-10-01T00:00:00"/>
    <d v="1983-11-22T00:00:00"/>
  </r>
  <r>
    <x v="26808"/>
    <x v="1526"/>
    <x v="9"/>
    <d v="1936-10-01T00:00:00"/>
    <d v="1983-11-22T00:00:00"/>
  </r>
  <r>
    <x v="26809"/>
    <x v="1526"/>
    <x v="9"/>
    <d v="1936-10-01T00:00:00"/>
    <d v="1983-11-22T00:00:00"/>
  </r>
  <r>
    <x v="26810"/>
    <x v="1526"/>
    <x v="9"/>
    <d v="1936-10-01T00:00:00"/>
    <d v="1983-11-22T00:00:00"/>
  </r>
  <r>
    <x v="26811"/>
    <x v="953"/>
    <x v="9"/>
    <d v="1936-10-01T00:00:00"/>
    <d v="1983-11-22T00:00:00"/>
  </r>
  <r>
    <x v="26812"/>
    <x v="1285"/>
    <x v="9"/>
    <d v="1936-10-01T00:00:00"/>
    <d v="1983-11-22T00:00:00"/>
  </r>
  <r>
    <x v="26813"/>
    <x v="1285"/>
    <x v="9"/>
    <d v="1936-10-01T00:00:00"/>
    <d v="1983-11-22T00:00:00"/>
  </r>
  <r>
    <x v="26814"/>
    <x v="1285"/>
    <x v="9"/>
    <d v="1936-10-01T00:00:00"/>
    <d v="1983-11-22T00:00:00"/>
  </r>
  <r>
    <x v="26815"/>
    <x v="1285"/>
    <x v="9"/>
    <d v="1936-10-01T00:00:00"/>
    <d v="1983-11-22T00:00:00"/>
  </r>
  <r>
    <x v="26816"/>
    <x v="1285"/>
    <x v="9"/>
    <d v="1936-10-01T00:00:00"/>
    <d v="1983-11-22T00:00:00"/>
  </r>
  <r>
    <x v="26817"/>
    <x v="1285"/>
    <x v="9"/>
    <d v="1936-10-01T00:00:00"/>
    <d v="1983-11-22T00:00:00"/>
  </r>
  <r>
    <x v="26818"/>
    <x v="1287"/>
    <x v="9"/>
    <d v="1936-10-01T00:00:00"/>
    <d v="1983-11-22T00:00:00"/>
  </r>
  <r>
    <x v="26819"/>
    <x v="1285"/>
    <x v="9"/>
    <d v="1936-10-01T00:00:00"/>
    <d v="1983-11-22T00:00:00"/>
  </r>
  <r>
    <x v="26820"/>
    <x v="1285"/>
    <x v="9"/>
    <d v="1936-10-01T00:00:00"/>
    <d v="1983-11-22T00:00:00"/>
  </r>
  <r>
    <x v="26821"/>
    <x v="1285"/>
    <x v="9"/>
    <d v="1936-10-01T00:00:00"/>
    <d v="1983-11-22T00:00:00"/>
  </r>
  <r>
    <x v="26822"/>
    <x v="1285"/>
    <x v="9"/>
    <d v="1936-10-01T00:00:00"/>
    <d v="1983-11-22T00:00:00"/>
  </r>
  <r>
    <x v="26823"/>
    <x v="1513"/>
    <x v="9"/>
    <d v="1936-10-01T00:00:00"/>
    <d v="1983-11-22T00:00:00"/>
  </r>
  <r>
    <x v="26824"/>
    <x v="1421"/>
    <x v="9"/>
    <d v="1936-10-01T00:00:00"/>
    <d v="1983-11-22T00:00:00"/>
  </r>
  <r>
    <x v="26825"/>
    <x v="1421"/>
    <x v="9"/>
    <d v="1936-10-01T00:00:00"/>
    <d v="1983-11-22T00:00:00"/>
  </r>
  <r>
    <x v="26826"/>
    <x v="1522"/>
    <x v="9"/>
    <d v="1936-10-01T00:00:00"/>
    <d v="1983-11-22T00:00:00"/>
  </r>
  <r>
    <x v="26827"/>
    <x v="1522"/>
    <x v="9"/>
    <d v="1936-10-01T00:00:00"/>
    <d v="1983-11-22T00:00:00"/>
  </r>
  <r>
    <x v="26828"/>
    <x v="1522"/>
    <x v="9"/>
    <d v="1936-10-01T00:00:00"/>
    <d v="1983-11-22T00:00:00"/>
  </r>
  <r>
    <x v="26829"/>
    <x v="1522"/>
    <x v="9"/>
    <d v="1936-10-01T00:00:00"/>
    <d v="1983-11-22T00:00:00"/>
  </r>
  <r>
    <x v="26830"/>
    <x v="1522"/>
    <x v="9"/>
    <d v="1936-10-01T00:00:00"/>
    <d v="1983-11-22T00:00:00"/>
  </r>
  <r>
    <x v="26831"/>
    <x v="1287"/>
    <x v="9"/>
    <d v="1936-10-01T00:00:00"/>
    <d v="1983-11-22T00:00:00"/>
  </r>
  <r>
    <x v="26832"/>
    <x v="1287"/>
    <x v="9"/>
    <d v="1936-10-01T00:00:00"/>
    <d v="1983-11-22T00:00:00"/>
  </r>
  <r>
    <x v="26833"/>
    <x v="1287"/>
    <x v="9"/>
    <d v="1936-10-01T00:00:00"/>
    <d v="1983-11-22T00:00:00"/>
  </r>
  <r>
    <x v="26834"/>
    <x v="1287"/>
    <x v="9"/>
    <d v="1936-10-01T00:00:00"/>
    <d v="1983-11-22T00:00:00"/>
  </r>
  <r>
    <x v="26835"/>
    <x v="1287"/>
    <x v="9"/>
    <d v="1936-10-01T00:00:00"/>
    <d v="1983-11-22T00:00:00"/>
  </r>
  <r>
    <x v="26836"/>
    <x v="1280"/>
    <x v="9"/>
    <d v="1936-10-01T00:00:00"/>
    <d v="1983-11-22T00:00:00"/>
  </r>
  <r>
    <x v="26837"/>
    <x v="1287"/>
    <x v="9"/>
    <d v="1936-10-01T00:00:00"/>
    <d v="1983-11-22T00:00:00"/>
  </r>
  <r>
    <x v="26838"/>
    <x v="1287"/>
    <x v="9"/>
    <d v="1936-10-01T00:00:00"/>
    <d v="1983-11-22T00:00:00"/>
  </r>
  <r>
    <x v="26839"/>
    <x v="1242"/>
    <x v="9"/>
    <d v="1936-10-01T00:00:00"/>
    <d v="1983-11-22T00:00:00"/>
  </r>
  <r>
    <x v="26840"/>
    <x v="1287"/>
    <x v="9"/>
    <d v="1936-10-01T00:00:00"/>
    <d v="1983-11-22T00:00:00"/>
  </r>
  <r>
    <x v="26841"/>
    <x v="1287"/>
    <x v="9"/>
    <d v="1936-10-01T00:00:00"/>
    <d v="1983-11-22T00:00:00"/>
  </r>
  <r>
    <x v="26842"/>
    <x v="967"/>
    <x v="9"/>
    <d v="1936-10-01T00:00:00"/>
    <d v="1983-11-22T00:00:00"/>
  </r>
  <r>
    <x v="26843"/>
    <x v="1287"/>
    <x v="9"/>
    <d v="1936-10-01T00:00:00"/>
    <d v="1983-11-22T00:00:00"/>
  </r>
  <r>
    <x v="26844"/>
    <x v="967"/>
    <x v="9"/>
    <d v="1936-10-01T00:00:00"/>
    <d v="1983-11-22T00:00:00"/>
  </r>
  <r>
    <x v="26845"/>
    <x v="1559"/>
    <x v="9"/>
    <d v="1936-10-01T00:00:00"/>
    <d v="1983-11-22T00:00:00"/>
  </r>
  <r>
    <x v="26846"/>
    <x v="1559"/>
    <x v="9"/>
    <d v="1936-10-01T00:00:00"/>
    <d v="1983-11-22T00:00:00"/>
  </r>
  <r>
    <x v="26847"/>
    <x v="1559"/>
    <x v="9"/>
    <d v="1936-10-01T00:00:00"/>
    <d v="1983-11-22T00:00:00"/>
  </r>
  <r>
    <x v="26848"/>
    <x v="1559"/>
    <x v="9"/>
    <d v="1936-10-01T00:00:00"/>
    <d v="1983-11-22T00:00:00"/>
  </r>
  <r>
    <x v="26849"/>
    <x v="1559"/>
    <x v="9"/>
    <d v="1936-10-01T00:00:00"/>
    <d v="1983-11-22T00:00:00"/>
  </r>
  <r>
    <x v="26850"/>
    <x v="780"/>
    <x v="9"/>
    <d v="1936-10-01T00:00:00"/>
    <d v="1983-11-22T00:00:00"/>
  </r>
  <r>
    <x v="26851"/>
    <x v="780"/>
    <x v="9"/>
    <d v="1936-10-01T00:00:00"/>
    <d v="1983-11-22T00:00:00"/>
  </r>
  <r>
    <x v="26852"/>
    <x v="797"/>
    <x v="9"/>
    <d v="1936-10-01T00:00:00"/>
    <d v="1983-11-22T00:00:00"/>
  </r>
  <r>
    <x v="26853"/>
    <x v="797"/>
    <x v="9"/>
    <d v="1936-10-01T00:00:00"/>
    <d v="1983-11-22T00:00:00"/>
  </r>
  <r>
    <x v="26854"/>
    <x v="1513"/>
    <x v="9"/>
    <d v="1936-10-01T00:00:00"/>
    <d v="1983-11-22T00:00:00"/>
  </r>
  <r>
    <x v="26855"/>
    <x v="797"/>
    <x v="9"/>
    <d v="1936-10-01T00:00:00"/>
    <d v="1983-11-22T00:00:00"/>
  </r>
  <r>
    <x v="26856"/>
    <x v="797"/>
    <x v="9"/>
    <d v="1936-10-01T00:00:00"/>
    <d v="1983-11-22T00:00:00"/>
  </r>
  <r>
    <x v="26857"/>
    <x v="1522"/>
    <x v="9"/>
    <d v="1936-10-01T00:00:00"/>
    <d v="1983-11-22T00:00:00"/>
  </r>
  <r>
    <x v="26858"/>
    <x v="1522"/>
    <x v="9"/>
    <d v="1936-10-01T00:00:00"/>
    <d v="1983-11-22T00:00:00"/>
  </r>
  <r>
    <x v="26859"/>
    <x v="1515"/>
    <x v="9"/>
    <d v="1936-10-01T00:00:00"/>
    <d v="1983-11-22T00:00:00"/>
  </r>
  <r>
    <x v="26860"/>
    <x v="1534"/>
    <x v="9"/>
    <d v="1936-10-01T00:00:00"/>
    <d v="1983-11-22T00:00:00"/>
  </r>
  <r>
    <x v="26861"/>
    <x v="1550"/>
    <x v="9"/>
    <d v="1936-10-01T00:00:00"/>
    <d v="1983-11-22T00:00:00"/>
  </r>
  <r>
    <x v="26862"/>
    <x v="1550"/>
    <x v="9"/>
    <d v="1936-10-01T00:00:00"/>
    <d v="1983-11-22T00:00:00"/>
  </r>
  <r>
    <x v="26863"/>
    <x v="1550"/>
    <x v="9"/>
    <d v="1936-10-01T00:00:00"/>
    <d v="1983-11-22T00:00:00"/>
  </r>
  <r>
    <x v="26864"/>
    <x v="1522"/>
    <x v="9"/>
    <d v="1936-10-01T00:00:00"/>
    <d v="1983-11-22T00:00:00"/>
  </r>
  <r>
    <x v="26865"/>
    <x v="1531"/>
    <x v="9"/>
    <d v="1936-10-01T00:00:00"/>
    <d v="1983-11-22T00:00:00"/>
  </r>
  <r>
    <x v="26866"/>
    <x v="1521"/>
    <x v="9"/>
    <d v="1936-10-01T00:00:00"/>
    <d v="1983-11-22T00:00:00"/>
  </r>
  <r>
    <x v="26867"/>
    <x v="1542"/>
    <x v="9"/>
    <d v="1936-10-01T00:00:00"/>
    <d v="1983-11-22T00:00:00"/>
  </r>
  <r>
    <x v="26868"/>
    <x v="1519"/>
    <x v="9"/>
    <d v="1936-10-01T00:00:00"/>
    <d v="1983-11-22T00:00:00"/>
  </r>
  <r>
    <x v="26869"/>
    <x v="1515"/>
    <x v="9"/>
    <d v="1936-10-01T00:00:00"/>
    <d v="1983-11-22T00:00:00"/>
  </r>
  <r>
    <x v="26870"/>
    <x v="1515"/>
    <x v="9"/>
    <d v="1936-10-01T00:00:00"/>
    <d v="1983-11-22T00:00:00"/>
  </r>
  <r>
    <x v="26871"/>
    <x v="1515"/>
    <x v="9"/>
    <d v="1936-10-01T00:00:00"/>
    <d v="1983-11-22T00:00:00"/>
  </r>
  <r>
    <x v="26872"/>
    <x v="1559"/>
    <x v="9"/>
    <d v="1936-10-01T00:00:00"/>
    <d v="1983-11-22T00:00:00"/>
  </r>
  <r>
    <x v="26873"/>
    <x v="1513"/>
    <x v="9"/>
    <d v="1936-10-01T00:00:00"/>
    <d v="1983-11-22T00:00:00"/>
  </r>
  <r>
    <x v="26874"/>
    <x v="1523"/>
    <x v="9"/>
    <d v="1936-10-01T00:00:00"/>
    <d v="1983-11-22T00:00:00"/>
  </r>
  <r>
    <x v="26875"/>
    <x v="1523"/>
    <x v="9"/>
    <d v="1936-10-01T00:00:00"/>
    <d v="1983-11-22T00:00:00"/>
  </r>
  <r>
    <x v="26876"/>
    <x v="1523"/>
    <x v="9"/>
    <d v="1936-10-01T00:00:00"/>
    <d v="1983-11-22T00:00:00"/>
  </r>
  <r>
    <x v="26877"/>
    <x v="1523"/>
    <x v="9"/>
    <d v="1936-10-01T00:00:00"/>
    <d v="1983-11-22T00:00:00"/>
  </r>
  <r>
    <x v="26878"/>
    <x v="1547"/>
    <x v="9"/>
    <d v="1936-10-01T00:00:00"/>
    <d v="1983-11-22T00:00:00"/>
  </r>
  <r>
    <x v="26879"/>
    <x v="1516"/>
    <x v="9"/>
    <d v="1936-10-01T00:00:00"/>
    <d v="1983-11-22T00:00:00"/>
  </r>
  <r>
    <x v="26880"/>
    <x v="1516"/>
    <x v="9"/>
    <d v="1936-10-01T00:00:00"/>
    <d v="1983-11-22T00:00:00"/>
  </r>
  <r>
    <x v="26881"/>
    <x v="1529"/>
    <x v="9"/>
    <d v="1936-10-01T00:00:00"/>
    <d v="1983-11-22T00:00:00"/>
  </r>
  <r>
    <x v="26882"/>
    <x v="1529"/>
    <x v="9"/>
    <d v="1936-10-01T00:00:00"/>
    <d v="1983-11-22T00:00:00"/>
  </r>
  <r>
    <x v="26883"/>
    <x v="1526"/>
    <x v="9"/>
    <d v="1936-10-01T00:00:00"/>
    <d v="1983-11-22T00:00:00"/>
  </r>
  <r>
    <x v="26884"/>
    <x v="1526"/>
    <x v="9"/>
    <d v="1936-10-01T00:00:00"/>
    <d v="1983-11-22T00:00:00"/>
  </r>
  <r>
    <x v="26885"/>
    <x v="1526"/>
    <x v="9"/>
    <d v="1936-10-01T00:00:00"/>
    <d v="1983-11-22T00:00:00"/>
  </r>
  <r>
    <x v="26886"/>
    <x v="1526"/>
    <x v="9"/>
    <d v="1936-10-01T00:00:00"/>
    <d v="1983-11-22T00:00:00"/>
  </r>
  <r>
    <x v="26887"/>
    <x v="1388"/>
    <x v="9"/>
    <d v="1937-10-01T00:00:00"/>
    <d v="1983-11-24T00:00:00"/>
  </r>
  <r>
    <x v="26888"/>
    <x v="1388"/>
    <x v="9"/>
    <d v="1937-10-01T00:00:00"/>
    <d v="1983-11-24T00:00:00"/>
  </r>
  <r>
    <x v="26889"/>
    <x v="1019"/>
    <x v="9"/>
    <d v="1937-10-01T00:00:00"/>
    <d v="1983-11-24T00:00:00"/>
  </r>
  <r>
    <x v="26890"/>
    <x v="1453"/>
    <x v="9"/>
    <d v="1937-10-01T00:00:00"/>
    <d v="1983-11-24T00:00:00"/>
  </r>
  <r>
    <x v="26891"/>
    <x v="1459"/>
    <x v="9"/>
    <d v="1937-10-01T00:00:00"/>
    <d v="1983-11-24T00:00:00"/>
  </r>
  <r>
    <x v="26892"/>
    <x v="1070"/>
    <x v="9"/>
    <d v="1937-10-01T00:00:00"/>
    <d v="1983-11-24T00:00:00"/>
  </r>
  <r>
    <x v="26893"/>
    <x v="1430"/>
    <x v="9"/>
    <d v="1937-10-01T00:00:00"/>
    <d v="1983-11-24T00:00:00"/>
  </r>
  <r>
    <x v="26894"/>
    <x v="1567"/>
    <x v="9"/>
    <d v="1937-10-01T00:00:00"/>
    <d v="1983-11-24T00:00:00"/>
  </r>
  <r>
    <x v="26895"/>
    <x v="1012"/>
    <x v="9"/>
    <d v="1937-10-01T00:00:00"/>
    <d v="1983-11-24T00:00:00"/>
  </r>
  <r>
    <x v="26896"/>
    <x v="1388"/>
    <x v="9"/>
    <d v="1937-10-01T00:00:00"/>
    <d v="1983-11-24T00:00:00"/>
  </r>
  <r>
    <x v="26897"/>
    <x v="1388"/>
    <x v="9"/>
    <d v="1937-10-01T00:00:00"/>
    <d v="1983-11-24T00:00:00"/>
  </r>
  <r>
    <x v="26898"/>
    <x v="1568"/>
    <x v="9"/>
    <d v="1937-10-01T00:00:00"/>
    <d v="1983-11-24T00:00:00"/>
  </r>
  <r>
    <x v="26899"/>
    <x v="1019"/>
    <x v="9"/>
    <d v="1937-10-01T00:00:00"/>
    <d v="1983-11-24T00:00:00"/>
  </r>
  <r>
    <x v="26900"/>
    <x v="1195"/>
    <x v="9"/>
    <d v="1937-10-01T00:00:00"/>
    <d v="1983-11-24T00:00:00"/>
  </r>
  <r>
    <x v="26901"/>
    <x v="1459"/>
    <x v="9"/>
    <d v="1937-10-01T00:00:00"/>
    <d v="1983-11-24T00:00:00"/>
  </r>
  <r>
    <x v="26902"/>
    <x v="1070"/>
    <x v="9"/>
    <d v="1937-10-01T00:00:00"/>
    <d v="1983-11-24T00:00:00"/>
  </r>
  <r>
    <x v="26903"/>
    <x v="1567"/>
    <x v="9"/>
    <d v="1937-10-01T00:00:00"/>
    <d v="1983-11-24T00:00:00"/>
  </r>
  <r>
    <x v="26904"/>
    <x v="1430"/>
    <x v="9"/>
    <d v="1937-10-01T00:00:00"/>
    <d v="1983-11-24T00:00:00"/>
  </r>
  <r>
    <x v="26905"/>
    <x v="1262"/>
    <x v="9"/>
    <d v="1937-10-01T00:00:00"/>
    <d v="1983-11-24T00:00:00"/>
  </r>
  <r>
    <x v="26906"/>
    <x v="1459"/>
    <x v="9"/>
    <d v="1937-10-01T00:00:00"/>
    <d v="1983-11-24T00:00:00"/>
  </r>
  <r>
    <x v="26907"/>
    <x v="1430"/>
    <x v="9"/>
    <d v="1937-10-01T00:00:00"/>
    <d v="1983-11-24T00:00:00"/>
  </r>
  <r>
    <x v="26908"/>
    <x v="1537"/>
    <x v="9"/>
    <d v="1937-10-01T00:00:00"/>
    <d v="1983-11-24T00:00:00"/>
  </r>
  <r>
    <x v="26909"/>
    <x v="1430"/>
    <x v="9"/>
    <d v="1937-10-01T00:00:00"/>
    <d v="1983-11-24T00:00:00"/>
  </r>
  <r>
    <x v="26910"/>
    <x v="1528"/>
    <x v="9"/>
    <d v="1937-10-01T00:00:00"/>
    <d v="1983-11-24T00:00:00"/>
  </r>
  <r>
    <x v="26911"/>
    <x v="1528"/>
    <x v="9"/>
    <d v="1937-10-01T00:00:00"/>
    <d v="1983-11-24T00:00:00"/>
  </r>
  <r>
    <x v="26912"/>
    <x v="1528"/>
    <x v="9"/>
    <d v="1937-10-01T00:00:00"/>
    <d v="1983-11-24T00:00:00"/>
  </r>
  <r>
    <x v="26913"/>
    <x v="1528"/>
    <x v="9"/>
    <d v="1937-10-01T00:00:00"/>
    <d v="1983-11-24T00:00:00"/>
  </r>
  <r>
    <x v="26914"/>
    <x v="1534"/>
    <x v="9"/>
    <d v="1937-10-01T00:00:00"/>
    <d v="1983-11-24T00:00:00"/>
  </r>
  <r>
    <x v="26915"/>
    <x v="1534"/>
    <x v="9"/>
    <d v="1937-10-01T00:00:00"/>
    <d v="1983-11-24T00:00:00"/>
  </r>
  <r>
    <x v="26916"/>
    <x v="1195"/>
    <x v="9"/>
    <d v="1937-10-01T00:00:00"/>
    <d v="1983-11-24T00:00:00"/>
  </r>
  <r>
    <x v="26917"/>
    <x v="1537"/>
    <x v="9"/>
    <d v="1937-10-01T00:00:00"/>
    <d v="1983-11-24T00:00:00"/>
  </r>
  <r>
    <x v="26918"/>
    <x v="1257"/>
    <x v="9"/>
    <d v="1937-10-01T00:00:00"/>
    <d v="1983-11-24T00:00:00"/>
  </r>
  <r>
    <x v="26919"/>
    <x v="1257"/>
    <x v="9"/>
    <d v="1937-10-01T00:00:00"/>
    <d v="1983-11-24T00:00:00"/>
  </r>
  <r>
    <x v="26920"/>
    <x v="1534"/>
    <x v="9"/>
    <d v="1937-10-01T00:00:00"/>
    <d v="1983-11-24T00:00:00"/>
  </r>
  <r>
    <x v="26921"/>
    <x v="1262"/>
    <x v="9"/>
    <d v="1937-10-01T00:00:00"/>
    <d v="1983-11-24T00:00:00"/>
  </r>
  <r>
    <x v="26922"/>
    <x v="1276"/>
    <x v="9"/>
    <d v="1937-10-01T00:00:00"/>
    <d v="1983-11-24T00:00:00"/>
  </r>
  <r>
    <x v="26923"/>
    <x v="1276"/>
    <x v="9"/>
    <d v="1937-10-01T00:00:00"/>
    <d v="1983-11-24T00:00:00"/>
  </r>
  <r>
    <x v="26924"/>
    <x v="1001"/>
    <x v="9"/>
    <d v="1937-10-01T00:00:00"/>
    <d v="1983-11-24T00:00:00"/>
  </r>
  <r>
    <x v="26925"/>
    <x v="1231"/>
    <x v="9"/>
    <d v="1937-10-01T00:00:00"/>
    <d v="1983-11-24T00:00:00"/>
  </r>
  <r>
    <x v="26926"/>
    <x v="1430"/>
    <x v="9"/>
    <d v="1937-10-01T00:00:00"/>
    <d v="1983-11-24T00:00:00"/>
  </r>
  <r>
    <x v="26927"/>
    <x v="1276"/>
    <x v="9"/>
    <d v="1937-10-01T00:00:00"/>
    <d v="1983-11-24T00:00:00"/>
  </r>
  <r>
    <x v="26928"/>
    <x v="1276"/>
    <x v="9"/>
    <d v="1937-10-01T00:00:00"/>
    <d v="1983-11-24T00:00:00"/>
  </r>
  <r>
    <x v="26929"/>
    <x v="1231"/>
    <x v="9"/>
    <d v="1937-10-01T00:00:00"/>
    <d v="1983-11-24T00:00:00"/>
  </r>
  <r>
    <x v="26930"/>
    <x v="1001"/>
    <x v="9"/>
    <d v="1937-10-01T00:00:00"/>
    <d v="1983-11-24T00:00:00"/>
  </r>
  <r>
    <x v="26931"/>
    <x v="1537"/>
    <x v="9"/>
    <d v="1937-10-01T00:00:00"/>
    <d v="1983-11-24T00:00:00"/>
  </r>
  <r>
    <x v="26932"/>
    <x v="1399"/>
    <x v="9"/>
    <d v="1937-10-01T00:00:00"/>
    <d v="1983-11-24T00:00:00"/>
  </r>
  <r>
    <x v="26933"/>
    <x v="1537"/>
    <x v="9"/>
    <d v="1937-10-01T00:00:00"/>
    <d v="1983-11-24T00:00:00"/>
  </r>
  <r>
    <x v="26934"/>
    <x v="1262"/>
    <x v="9"/>
    <d v="1937-10-01T00:00:00"/>
    <d v="1983-11-24T00:00:00"/>
  </r>
  <r>
    <x v="26935"/>
    <x v="1414"/>
    <x v="9"/>
    <d v="1937-10-01T00:00:00"/>
    <d v="1983-11-24T00:00:00"/>
  </r>
  <r>
    <x v="26936"/>
    <x v="1414"/>
    <x v="9"/>
    <d v="1937-10-01T00:00:00"/>
    <d v="1983-11-24T00:00:00"/>
  </r>
  <r>
    <x v="26937"/>
    <x v="856"/>
    <x v="9"/>
    <d v="1938-10-01T00:00:00"/>
    <d v="1983-11-25T00:00:00"/>
  </r>
  <r>
    <x v="26938"/>
    <x v="856"/>
    <x v="9"/>
    <d v="1938-10-01T00:00:00"/>
    <d v="1983-11-25T00:00:00"/>
  </r>
  <r>
    <x v="26939"/>
    <x v="1515"/>
    <x v="9"/>
    <d v="1938-10-01T00:00:00"/>
    <d v="1983-11-25T00:00:00"/>
  </r>
  <r>
    <x v="26940"/>
    <x v="1515"/>
    <x v="9"/>
    <d v="1938-10-01T00:00:00"/>
    <d v="1983-11-25T00:00:00"/>
  </r>
  <r>
    <x v="26941"/>
    <x v="1515"/>
    <x v="9"/>
    <d v="1938-10-01T00:00:00"/>
    <d v="1983-11-25T00:00:00"/>
  </r>
  <r>
    <x v="26942"/>
    <x v="1515"/>
    <x v="9"/>
    <d v="1938-10-01T00:00:00"/>
    <d v="1983-11-25T00:00:00"/>
  </r>
  <r>
    <x v="26943"/>
    <x v="1012"/>
    <x v="9"/>
    <d v="1938-10-01T00:00:00"/>
    <d v="1983-11-25T00:00:00"/>
  </r>
  <r>
    <x v="26944"/>
    <x v="1254"/>
    <x v="9"/>
    <d v="1938-10-01T00:00:00"/>
    <d v="1983-11-25T00:00:00"/>
  </r>
  <r>
    <x v="26945"/>
    <x v="1254"/>
    <x v="9"/>
    <d v="1938-10-01T00:00:00"/>
    <d v="1983-11-25T00:00:00"/>
  </r>
  <r>
    <x v="26946"/>
    <x v="1515"/>
    <x v="9"/>
    <d v="1938-10-01T00:00:00"/>
    <d v="1983-11-25T00:00:00"/>
  </r>
  <r>
    <x v="26947"/>
    <x v="1254"/>
    <x v="9"/>
    <d v="1938-10-01T00:00:00"/>
    <d v="1983-11-25T00:00:00"/>
  </r>
  <r>
    <x v="26948"/>
    <x v="1569"/>
    <x v="9"/>
    <d v="1938-10-01T00:00:00"/>
    <d v="1983-11-25T00:00:00"/>
  </r>
  <r>
    <x v="26949"/>
    <x v="1569"/>
    <x v="9"/>
    <d v="1938-10-01T00:00:00"/>
    <d v="1983-11-25T00:00:00"/>
  </r>
  <r>
    <x v="26950"/>
    <x v="1388"/>
    <x v="9"/>
    <d v="1938-10-01T00:00:00"/>
    <d v="1983-11-25T00:00:00"/>
  </r>
  <r>
    <x v="26951"/>
    <x v="1569"/>
    <x v="9"/>
    <d v="1938-10-01T00:00:00"/>
    <d v="1983-11-25T00:00:00"/>
  </r>
  <r>
    <x v="26952"/>
    <x v="1469"/>
    <x v="9"/>
    <d v="1938-10-01T00:00:00"/>
    <d v="1983-11-25T00:00:00"/>
  </r>
  <r>
    <x v="26953"/>
    <x v="1453"/>
    <x v="9"/>
    <d v="1938-10-01T00:00:00"/>
    <d v="1983-11-25T00:00:00"/>
  </r>
  <r>
    <x v="26954"/>
    <x v="1525"/>
    <x v="9"/>
    <d v="1938-10-01T00:00:00"/>
    <d v="1983-11-25T00:00:00"/>
  </r>
  <r>
    <x v="26955"/>
    <x v="1525"/>
    <x v="9"/>
    <d v="1938-10-01T00:00:00"/>
    <d v="1983-11-25T00:00:00"/>
  </r>
  <r>
    <x v="26956"/>
    <x v="1509"/>
    <x v="9"/>
    <d v="1938-10-01T00:00:00"/>
    <d v="1983-11-25T00:00:00"/>
  </r>
  <r>
    <x v="26957"/>
    <x v="1069"/>
    <x v="9"/>
    <d v="1938-10-01T00:00:00"/>
    <d v="1983-11-25T00:00:00"/>
  </r>
  <r>
    <x v="26958"/>
    <x v="1550"/>
    <x v="9"/>
    <d v="1938-10-01T00:00:00"/>
    <d v="1983-11-25T00:00:00"/>
  </r>
  <r>
    <x v="26959"/>
    <x v="1245"/>
    <x v="9"/>
    <d v="1938-10-01T00:00:00"/>
    <d v="1983-11-25T00:00:00"/>
  </r>
  <r>
    <x v="26960"/>
    <x v="1245"/>
    <x v="9"/>
    <d v="1938-10-01T00:00:00"/>
    <d v="1983-11-25T00:00:00"/>
  </r>
  <r>
    <x v="26961"/>
    <x v="1478"/>
    <x v="9"/>
    <d v="1938-10-01T00:00:00"/>
    <d v="1983-11-25T00:00:00"/>
  </r>
  <r>
    <x v="26962"/>
    <x v="1058"/>
    <x v="9"/>
    <d v="1938-10-01T00:00:00"/>
    <d v="1983-11-25T00:00:00"/>
  </r>
  <r>
    <x v="26963"/>
    <x v="1520"/>
    <x v="9"/>
    <d v="1938-10-01T00:00:00"/>
    <d v="1983-11-25T00:00:00"/>
  </r>
  <r>
    <x v="26964"/>
    <x v="1262"/>
    <x v="9"/>
    <d v="1939-10-01T00:00:00"/>
    <d v="1983-11-30T00:00:00"/>
  </r>
  <r>
    <x v="26965"/>
    <x v="763"/>
    <x v="9"/>
    <d v="1939-10-01T00:00:00"/>
    <d v="1983-11-30T00:00:00"/>
  </r>
  <r>
    <x v="26966"/>
    <x v="1230"/>
    <x v="9"/>
    <d v="1939-10-01T00:00:00"/>
    <d v="1983-11-30T00:00:00"/>
  </r>
  <r>
    <x v="26967"/>
    <x v="1230"/>
    <x v="9"/>
    <d v="1939-10-01T00:00:00"/>
    <d v="1983-11-30T00:00:00"/>
  </r>
  <r>
    <x v="26968"/>
    <x v="1230"/>
    <x v="9"/>
    <d v="1939-10-01T00:00:00"/>
    <d v="1983-11-30T00:00:00"/>
  </r>
  <r>
    <x v="26969"/>
    <x v="1069"/>
    <x v="9"/>
    <d v="1939-10-01T00:00:00"/>
    <d v="1983-11-30T00:00:00"/>
  </r>
  <r>
    <x v="26970"/>
    <x v="1376"/>
    <x v="9"/>
    <d v="1939-10-01T00:00:00"/>
    <d v="1983-11-30T00:00:00"/>
  </r>
  <r>
    <x v="26971"/>
    <x v="1434"/>
    <x v="9"/>
    <d v="1939-10-01T00:00:00"/>
    <d v="1983-11-30T00:00:00"/>
  </r>
  <r>
    <x v="26972"/>
    <x v="1262"/>
    <x v="9"/>
    <d v="1939-10-01T00:00:00"/>
    <d v="1983-11-30T00:00:00"/>
  </r>
  <r>
    <x v="26973"/>
    <x v="1262"/>
    <x v="9"/>
    <d v="1939-10-01T00:00:00"/>
    <d v="1983-11-30T00:00:00"/>
  </r>
  <r>
    <x v="26974"/>
    <x v="1262"/>
    <x v="9"/>
    <d v="1939-10-01T00:00:00"/>
    <d v="1983-11-30T00:00:00"/>
  </r>
  <r>
    <x v="26975"/>
    <x v="1274"/>
    <x v="9"/>
    <d v="1939-10-01T00:00:00"/>
    <d v="1983-11-30T00:00:00"/>
  </r>
  <r>
    <x v="26976"/>
    <x v="1376"/>
    <x v="9"/>
    <d v="1939-10-01T00:00:00"/>
    <d v="1983-11-30T00:00:00"/>
  </r>
  <r>
    <x v="26977"/>
    <x v="1262"/>
    <x v="9"/>
    <d v="1939-10-01T00:00:00"/>
    <d v="1983-11-30T00:00:00"/>
  </r>
  <r>
    <x v="26978"/>
    <x v="1262"/>
    <x v="9"/>
    <d v="1939-10-01T00:00:00"/>
    <d v="1983-11-30T00:00:00"/>
  </r>
  <r>
    <x v="26979"/>
    <x v="1195"/>
    <x v="9"/>
    <d v="1939-10-01T00:00:00"/>
    <d v="1983-11-30T00:00:00"/>
  </r>
  <r>
    <x v="26980"/>
    <x v="1274"/>
    <x v="9"/>
    <d v="1939-10-01T00:00:00"/>
    <d v="1983-11-30T00:00:00"/>
  </r>
  <r>
    <x v="26981"/>
    <x v="1069"/>
    <x v="9"/>
    <d v="1939-10-01T00:00:00"/>
    <d v="1983-11-30T00:00:00"/>
  </r>
  <r>
    <x v="26982"/>
    <x v="1413"/>
    <x v="9"/>
    <d v="1939-10-01T00:00:00"/>
    <d v="1983-11-30T00:00:00"/>
  </r>
  <r>
    <x v="26983"/>
    <x v="763"/>
    <x v="9"/>
    <d v="1939-10-01T00:00:00"/>
    <d v="1983-11-30T00:00:00"/>
  </r>
  <r>
    <x v="26984"/>
    <x v="1429"/>
    <x v="9"/>
    <d v="1939-10-01T00:00:00"/>
    <d v="1983-11-30T00:00:00"/>
  </r>
  <r>
    <x v="26985"/>
    <x v="1230"/>
    <x v="9"/>
    <d v="1939-10-01T00:00:00"/>
    <d v="1983-11-30T00:00:00"/>
  </r>
  <r>
    <x v="26986"/>
    <x v="1434"/>
    <x v="9"/>
    <d v="1939-10-01T00:00:00"/>
    <d v="1983-11-30T00:00:00"/>
  </r>
  <r>
    <x v="26987"/>
    <x v="1230"/>
    <x v="9"/>
    <d v="1939-10-01T00:00:00"/>
    <d v="1983-11-30T00:00:00"/>
  </r>
  <r>
    <x v="26988"/>
    <x v="1230"/>
    <x v="9"/>
    <d v="1939-10-01T00:00:00"/>
    <d v="1983-11-30T00:00:00"/>
  </r>
  <r>
    <x v="26989"/>
    <x v="1230"/>
    <x v="9"/>
    <d v="1939-10-01T00:00:00"/>
    <d v="1983-11-30T00:00:00"/>
  </r>
  <r>
    <x v="26990"/>
    <x v="1274"/>
    <x v="9"/>
    <d v="1939-10-01T00:00:00"/>
    <d v="1983-11-30T00:00:00"/>
  </r>
  <r>
    <x v="26991"/>
    <x v="1413"/>
    <x v="9"/>
    <d v="1939-10-01T00:00:00"/>
    <d v="1983-11-30T00:00:00"/>
  </r>
  <r>
    <x v="26992"/>
    <x v="763"/>
    <x v="9"/>
    <d v="1939-10-01T00:00:00"/>
    <d v="1983-11-30T00:00:00"/>
  </r>
  <r>
    <x v="26993"/>
    <x v="1526"/>
    <x v="9"/>
    <d v="1939-10-01T00:00:00"/>
    <d v="1983-11-30T00:00:00"/>
  </r>
  <r>
    <x v="26994"/>
    <x v="1526"/>
    <x v="9"/>
    <d v="1939-10-01T00:00:00"/>
    <d v="1983-11-30T00:00:00"/>
  </r>
  <r>
    <x v="26995"/>
    <x v="1570"/>
    <x v="9"/>
    <d v="1939-10-01T00:00:00"/>
    <d v="1983-11-30T00:00:00"/>
  </r>
  <r>
    <x v="26996"/>
    <x v="1459"/>
    <x v="9"/>
    <d v="1939-10-01T00:00:00"/>
    <d v="1983-11-30T00:00:00"/>
  </r>
  <r>
    <x v="26997"/>
    <x v="1276"/>
    <x v="9"/>
    <d v="1939-10-01T00:00:00"/>
    <d v="1983-11-30T00:00:00"/>
  </r>
  <r>
    <x v="26998"/>
    <x v="1276"/>
    <x v="9"/>
    <d v="1939-10-01T00:00:00"/>
    <d v="1983-11-30T00:00:00"/>
  </r>
  <r>
    <x v="26999"/>
    <x v="1276"/>
    <x v="9"/>
    <d v="1939-10-01T00:00:00"/>
    <d v="1983-11-30T00:00:00"/>
  </r>
  <r>
    <x v="27000"/>
    <x v="1276"/>
    <x v="9"/>
    <d v="1939-10-01T00:00:00"/>
    <d v="1983-11-30T00:00:00"/>
  </r>
  <r>
    <x v="27001"/>
    <x v="1559"/>
    <x v="9"/>
    <d v="1939-10-01T00:00:00"/>
    <d v="1983-11-30T00:00:00"/>
  </r>
  <r>
    <x v="27002"/>
    <x v="1429"/>
    <x v="9"/>
    <d v="1939-10-01T00:00:00"/>
    <d v="1983-11-30T00:00:00"/>
  </r>
  <r>
    <x v="27003"/>
    <x v="1571"/>
    <x v="9"/>
    <d v="1939-10-01T00:00:00"/>
    <d v="1983-11-30T00:00:00"/>
  </r>
  <r>
    <x v="27004"/>
    <x v="1571"/>
    <x v="9"/>
    <d v="1939-10-01T00:00:00"/>
    <d v="1983-11-30T00:00:00"/>
  </r>
  <r>
    <x v="27005"/>
    <x v="1368"/>
    <x v="9"/>
    <d v="1939-10-01T00:00:00"/>
    <d v="1983-11-30T00:00:00"/>
  </r>
  <r>
    <x v="27006"/>
    <x v="1322"/>
    <x v="9"/>
    <d v="1939-10-01T00:00:00"/>
    <d v="1983-11-30T00:00:00"/>
  </r>
  <r>
    <x v="27007"/>
    <x v="1246"/>
    <x v="9"/>
    <d v="1939-10-01T00:00:00"/>
    <d v="1983-11-30T00:00:00"/>
  </r>
  <r>
    <x v="27008"/>
    <x v="1322"/>
    <x v="9"/>
    <d v="1939-10-01T00:00:00"/>
    <d v="1983-11-30T00:00:00"/>
  </r>
  <r>
    <x v="27009"/>
    <x v="1322"/>
    <x v="9"/>
    <d v="1939-10-01T00:00:00"/>
    <d v="1983-11-30T00:00:00"/>
  </r>
  <r>
    <x v="27010"/>
    <x v="1246"/>
    <x v="9"/>
    <d v="1939-10-01T00:00:00"/>
    <d v="1983-11-30T00:00:00"/>
  </r>
  <r>
    <x v="27011"/>
    <x v="1368"/>
    <x v="9"/>
    <d v="1939-10-01T00:00:00"/>
    <d v="1983-11-30T00:00:00"/>
  </r>
  <r>
    <x v="27012"/>
    <x v="1295"/>
    <x v="9"/>
    <d v="1939-10-01T00:00:00"/>
    <d v="1983-11-30T00:00:00"/>
  </r>
  <r>
    <x v="27013"/>
    <x v="1295"/>
    <x v="9"/>
    <d v="1939-10-01T00:00:00"/>
    <d v="1983-11-30T00:00:00"/>
  </r>
  <r>
    <x v="27014"/>
    <x v="1564"/>
    <x v="9"/>
    <d v="1939-10-01T00:00:00"/>
    <d v="1983-11-30T00:00:00"/>
  </r>
  <r>
    <x v="27015"/>
    <x v="1564"/>
    <x v="9"/>
    <d v="1939-10-01T00:00:00"/>
    <d v="1983-11-30T00:00:00"/>
  </r>
  <r>
    <x v="27016"/>
    <x v="1531"/>
    <x v="9"/>
    <d v="1940-10-01T00:00:00"/>
    <d v="1983-12-01T00:00:00"/>
  </r>
  <r>
    <x v="27017"/>
    <x v="1531"/>
    <x v="9"/>
    <d v="1940-10-01T00:00:00"/>
    <d v="1983-12-01T00:00:00"/>
  </r>
  <r>
    <x v="27018"/>
    <x v="1528"/>
    <x v="9"/>
    <d v="1940-10-01T00:00:00"/>
    <d v="1983-12-01T00:00:00"/>
  </r>
  <r>
    <x v="27019"/>
    <x v="1118"/>
    <x v="9"/>
    <d v="1940-10-01T00:00:00"/>
    <d v="1983-12-01T00:00:00"/>
  </r>
  <r>
    <x v="27020"/>
    <x v="1142"/>
    <x v="9"/>
    <d v="1940-10-01T00:00:00"/>
    <d v="1983-12-01T00:00:00"/>
  </r>
  <r>
    <x v="27021"/>
    <x v="1291"/>
    <x v="9"/>
    <d v="1940-10-01T00:00:00"/>
    <d v="1983-12-01T00:00:00"/>
  </r>
  <r>
    <x v="27022"/>
    <x v="1291"/>
    <x v="9"/>
    <d v="1940-10-01T00:00:00"/>
    <d v="1983-12-01T00:00:00"/>
  </r>
  <r>
    <x v="27023"/>
    <x v="1309"/>
    <x v="9"/>
    <d v="1940-10-01T00:00:00"/>
    <d v="1983-12-01T00:00:00"/>
  </r>
  <r>
    <x v="27024"/>
    <x v="797"/>
    <x v="9"/>
    <d v="1940-10-01T00:00:00"/>
    <d v="1983-12-01T00:00:00"/>
  </r>
  <r>
    <x v="27025"/>
    <x v="797"/>
    <x v="9"/>
    <d v="1940-10-01T00:00:00"/>
    <d v="1983-12-01T00:00:00"/>
  </r>
  <r>
    <x v="27026"/>
    <x v="797"/>
    <x v="9"/>
    <d v="1940-10-01T00:00:00"/>
    <d v="1983-12-01T00:00:00"/>
  </r>
  <r>
    <x v="27027"/>
    <x v="797"/>
    <x v="9"/>
    <d v="1940-10-01T00:00:00"/>
    <d v="1983-12-01T00:00:00"/>
  </r>
  <r>
    <x v="27028"/>
    <x v="1286"/>
    <x v="9"/>
    <d v="1940-10-01T00:00:00"/>
    <d v="1983-12-01T00:00:00"/>
  </r>
  <r>
    <x v="27029"/>
    <x v="1517"/>
    <x v="9"/>
    <d v="1940-10-01T00:00:00"/>
    <d v="1983-12-01T00:00:00"/>
  </r>
  <r>
    <x v="27030"/>
    <x v="1286"/>
    <x v="9"/>
    <d v="1940-10-01T00:00:00"/>
    <d v="1983-12-01T00:00:00"/>
  </r>
  <r>
    <x v="27031"/>
    <x v="1526"/>
    <x v="9"/>
    <d v="1940-10-01T00:00:00"/>
    <d v="1983-12-01T00:00:00"/>
  </r>
  <r>
    <x v="27032"/>
    <x v="1526"/>
    <x v="9"/>
    <d v="1940-10-01T00:00:00"/>
    <d v="1983-12-01T00:00:00"/>
  </r>
  <r>
    <x v="27033"/>
    <x v="1526"/>
    <x v="9"/>
    <d v="1940-10-01T00:00:00"/>
    <d v="1983-12-01T00:00:00"/>
  </r>
  <r>
    <x v="27034"/>
    <x v="1526"/>
    <x v="9"/>
    <d v="1940-10-01T00:00:00"/>
    <d v="1983-12-01T00:00:00"/>
  </r>
  <r>
    <x v="27035"/>
    <x v="1376"/>
    <x v="9"/>
    <d v="1940-10-01T00:00:00"/>
    <d v="1983-12-01T00:00:00"/>
  </r>
  <r>
    <x v="27036"/>
    <x v="1526"/>
    <x v="9"/>
    <d v="1940-10-01T00:00:00"/>
    <d v="1983-12-01T00:00:00"/>
  </r>
  <r>
    <x v="27037"/>
    <x v="1525"/>
    <x v="9"/>
    <d v="1940-10-01T00:00:00"/>
    <d v="1983-12-01T00:00:00"/>
  </r>
  <r>
    <x v="27038"/>
    <x v="1525"/>
    <x v="9"/>
    <d v="1940-10-01T00:00:00"/>
    <d v="1983-12-01T00:00:00"/>
  </r>
  <r>
    <x v="27039"/>
    <x v="1526"/>
    <x v="9"/>
    <d v="1940-10-01T00:00:00"/>
    <d v="1983-12-01T00:00:00"/>
  </r>
  <r>
    <x v="27040"/>
    <x v="1525"/>
    <x v="9"/>
    <d v="1940-10-01T00:00:00"/>
    <d v="1983-12-01T00:00:00"/>
  </r>
  <r>
    <x v="27041"/>
    <x v="1525"/>
    <x v="9"/>
    <d v="1940-10-01T00:00:00"/>
    <d v="1983-12-01T00:00:00"/>
  </r>
  <r>
    <x v="27042"/>
    <x v="1525"/>
    <x v="9"/>
    <d v="1940-10-01T00:00:00"/>
    <d v="1983-12-01T00:00:00"/>
  </r>
  <r>
    <x v="27043"/>
    <x v="1525"/>
    <x v="9"/>
    <d v="1940-10-01T00:00:00"/>
    <d v="1983-12-01T00:00:00"/>
  </r>
  <r>
    <x v="27044"/>
    <x v="1188"/>
    <x v="9"/>
    <d v="1940-10-01T00:00:00"/>
    <d v="1983-12-01T00:00:00"/>
  </r>
  <r>
    <x v="27045"/>
    <x v="1188"/>
    <x v="9"/>
    <d v="1940-10-01T00:00:00"/>
    <d v="1983-12-01T00:00:00"/>
  </r>
  <r>
    <x v="27046"/>
    <x v="1188"/>
    <x v="9"/>
    <d v="1940-10-01T00:00:00"/>
    <d v="1983-12-01T00:00:00"/>
  </r>
  <r>
    <x v="27047"/>
    <x v="1526"/>
    <x v="9"/>
    <d v="1940-10-01T00:00:00"/>
    <d v="1983-12-01T00:00:00"/>
  </r>
  <r>
    <x v="27048"/>
    <x v="1526"/>
    <x v="9"/>
    <d v="1940-10-01T00:00:00"/>
    <d v="1983-12-01T00:00:00"/>
  </r>
  <r>
    <x v="27049"/>
    <x v="1517"/>
    <x v="9"/>
    <d v="1940-10-01T00:00:00"/>
    <d v="1983-12-01T00:00:00"/>
  </r>
  <r>
    <x v="27050"/>
    <x v="1517"/>
    <x v="9"/>
    <d v="1940-10-01T00:00:00"/>
    <d v="1983-12-01T00:00:00"/>
  </r>
  <r>
    <x v="27051"/>
    <x v="1304"/>
    <x v="9"/>
    <d v="1940-10-01T00:00:00"/>
    <d v="1983-12-01T00:00:00"/>
  </r>
  <r>
    <x v="27052"/>
    <x v="1564"/>
    <x v="9"/>
    <d v="1940-10-01T00:00:00"/>
    <d v="1983-12-01T00:00:00"/>
  </r>
  <r>
    <x v="27053"/>
    <x v="1564"/>
    <x v="9"/>
    <d v="1940-10-01T00:00:00"/>
    <d v="1983-12-01T00:00:00"/>
  </r>
  <r>
    <x v="27054"/>
    <x v="1079"/>
    <x v="9"/>
    <d v="1940-10-01T00:00:00"/>
    <d v="1983-12-01T00:00:00"/>
  </r>
  <r>
    <x v="27055"/>
    <x v="1079"/>
    <x v="9"/>
    <d v="1940-10-01T00:00:00"/>
    <d v="1983-12-01T00:00:00"/>
  </r>
  <r>
    <x v="27056"/>
    <x v="1304"/>
    <x v="9"/>
    <d v="1940-10-01T00:00:00"/>
    <d v="1983-12-01T00:00:00"/>
  </r>
  <r>
    <x v="27057"/>
    <x v="1519"/>
    <x v="9"/>
    <d v="1940-10-01T00:00:00"/>
    <d v="1983-12-01T00:00:00"/>
  </r>
  <r>
    <x v="27058"/>
    <x v="1519"/>
    <x v="9"/>
    <d v="1940-10-01T00:00:00"/>
    <d v="1983-12-01T00:00:00"/>
  </r>
  <r>
    <x v="27059"/>
    <x v="1079"/>
    <x v="9"/>
    <d v="1940-10-01T00:00:00"/>
    <d v="1983-12-01T00:00:00"/>
  </r>
  <r>
    <x v="27060"/>
    <x v="1526"/>
    <x v="9"/>
    <d v="1940-10-01T00:00:00"/>
    <d v="1983-12-01T00:00:00"/>
  </r>
  <r>
    <x v="27061"/>
    <x v="1079"/>
    <x v="9"/>
    <d v="1940-10-01T00:00:00"/>
    <d v="1983-12-01T00:00:00"/>
  </r>
  <r>
    <x v="27062"/>
    <x v="1079"/>
    <x v="9"/>
    <d v="1940-10-01T00:00:00"/>
    <d v="1983-12-01T00:00:00"/>
  </r>
  <r>
    <x v="27063"/>
    <x v="1413"/>
    <x v="9"/>
    <d v="1940-10-01T00:00:00"/>
    <d v="1983-12-01T00:00:00"/>
  </r>
  <r>
    <x v="27064"/>
    <x v="1309"/>
    <x v="9"/>
    <d v="1940-10-01T00:00:00"/>
    <d v="1983-12-01T00:00:00"/>
  </r>
  <r>
    <x v="27065"/>
    <x v="1304"/>
    <x v="9"/>
    <d v="1940-10-01T00:00:00"/>
    <d v="1983-12-01T00:00:00"/>
  </r>
  <r>
    <x v="27066"/>
    <x v="1534"/>
    <x v="9"/>
    <d v="1940-10-01T00:00:00"/>
    <d v="1983-12-01T00:00:00"/>
  </r>
  <r>
    <x v="27067"/>
    <x v="1309"/>
    <x v="9"/>
    <d v="1940-10-01T00:00:00"/>
    <d v="1983-12-01T00:00:00"/>
  </r>
  <r>
    <x v="27068"/>
    <x v="1413"/>
    <x v="9"/>
    <d v="1940-10-01T00:00:00"/>
    <d v="1983-12-01T00:00:00"/>
  </r>
  <r>
    <x v="27069"/>
    <x v="1490"/>
    <x v="9"/>
    <d v="1940-10-01T00:00:00"/>
    <d v="1983-12-01T00:00:00"/>
  </r>
  <r>
    <x v="27070"/>
    <x v="1304"/>
    <x v="9"/>
    <d v="1940-10-01T00:00:00"/>
    <d v="1983-12-01T00:00:00"/>
  </r>
  <r>
    <x v="27071"/>
    <x v="1413"/>
    <x v="9"/>
    <d v="1940-10-01T00:00:00"/>
    <d v="1983-12-01T00:00:00"/>
  </r>
  <r>
    <x v="27072"/>
    <x v="1490"/>
    <x v="9"/>
    <d v="1940-10-01T00:00:00"/>
    <d v="1983-12-01T00:00:00"/>
  </r>
  <r>
    <x v="27073"/>
    <x v="1304"/>
    <x v="9"/>
    <d v="1940-10-01T00:00:00"/>
    <d v="1983-12-01T00:00:00"/>
  </r>
  <r>
    <x v="27074"/>
    <x v="1553"/>
    <x v="9"/>
    <d v="1940-10-01T00:00:00"/>
    <d v="1983-12-01T00:00:00"/>
  </r>
  <r>
    <x v="27075"/>
    <x v="1553"/>
    <x v="9"/>
    <d v="1940-10-01T00:00:00"/>
    <d v="1983-12-01T00:00:00"/>
  </r>
  <r>
    <x v="27076"/>
    <x v="1553"/>
    <x v="9"/>
    <d v="1940-10-01T00:00:00"/>
    <d v="1983-12-01T00:00:00"/>
  </r>
  <r>
    <x v="27077"/>
    <x v="1553"/>
    <x v="9"/>
    <d v="1940-10-01T00:00:00"/>
    <d v="1983-12-01T00:00:00"/>
  </r>
  <r>
    <x v="27078"/>
    <x v="1562"/>
    <x v="9"/>
    <d v="1940-10-01T00:00:00"/>
    <d v="1983-12-01T00:00:00"/>
  </r>
  <r>
    <x v="27079"/>
    <x v="1246"/>
    <x v="9"/>
    <d v="1940-10-01T00:00:00"/>
    <d v="1983-12-01T00:00:00"/>
  </r>
  <r>
    <x v="27080"/>
    <x v="1572"/>
    <x v="9"/>
    <d v="1940-10-01T00:00:00"/>
    <d v="1983-12-01T00:00:00"/>
  </r>
  <r>
    <x v="27081"/>
    <x v="1572"/>
    <x v="9"/>
    <d v="1940-10-01T00:00:00"/>
    <d v="1983-12-01T00:00:00"/>
  </r>
  <r>
    <x v="27082"/>
    <x v="1572"/>
    <x v="9"/>
    <d v="1940-10-01T00:00:00"/>
    <d v="1983-12-01T00:00:00"/>
  </r>
  <r>
    <x v="27083"/>
    <x v="1192"/>
    <x v="9"/>
    <d v="1940-10-01T00:00:00"/>
    <d v="1983-12-01T00:00:00"/>
  </r>
  <r>
    <x v="27084"/>
    <x v="1192"/>
    <x v="9"/>
    <d v="1940-10-01T00:00:00"/>
    <d v="1983-12-01T00:00:00"/>
  </r>
  <r>
    <x v="27085"/>
    <x v="1192"/>
    <x v="9"/>
    <d v="1940-10-01T00:00:00"/>
    <d v="1983-12-01T00:00:00"/>
  </r>
  <r>
    <x v="27086"/>
    <x v="1192"/>
    <x v="9"/>
    <d v="1940-10-01T00:00:00"/>
    <d v="1983-12-01T00:00:00"/>
  </r>
  <r>
    <x v="27087"/>
    <x v="1523"/>
    <x v="9"/>
    <d v="1940-10-01T00:00:00"/>
    <d v="1983-12-01T00:00:00"/>
  </r>
  <r>
    <x v="27088"/>
    <x v="1523"/>
    <x v="9"/>
    <d v="1940-10-01T00:00:00"/>
    <d v="1983-12-01T00:00:00"/>
  </r>
  <r>
    <x v="27089"/>
    <x v="1280"/>
    <x v="9"/>
    <d v="1940-10-01T00:00:00"/>
    <d v="1983-12-01T00:00:00"/>
  </r>
  <r>
    <x v="27090"/>
    <x v="1280"/>
    <x v="9"/>
    <d v="1940-10-01T00:00:00"/>
    <d v="1983-12-01T00:00:00"/>
  </r>
  <r>
    <x v="27091"/>
    <x v="1280"/>
    <x v="9"/>
    <d v="1940-10-01T00:00:00"/>
    <d v="1983-12-01T00:00:00"/>
  </r>
  <r>
    <x v="27092"/>
    <x v="1280"/>
    <x v="9"/>
    <d v="1940-10-01T00:00:00"/>
    <d v="1983-12-01T00:00:00"/>
  </r>
  <r>
    <x v="27093"/>
    <x v="1280"/>
    <x v="9"/>
    <d v="1940-10-01T00:00:00"/>
    <d v="1983-12-01T00:00:00"/>
  </r>
  <r>
    <x v="27094"/>
    <x v="1280"/>
    <x v="9"/>
    <d v="1940-10-01T00:00:00"/>
    <d v="1983-12-01T00:00:00"/>
  </r>
  <r>
    <x v="27095"/>
    <x v="1315"/>
    <x v="9"/>
    <d v="1940-10-01T00:00:00"/>
    <d v="1983-12-01T00:00:00"/>
  </r>
  <r>
    <x v="27096"/>
    <x v="1315"/>
    <x v="9"/>
    <d v="1940-10-01T00:00:00"/>
    <d v="1983-12-01T00:00:00"/>
  </r>
  <r>
    <x v="27097"/>
    <x v="1088"/>
    <x v="9"/>
    <d v="1940-10-01T00:00:00"/>
    <d v="1983-12-01T00:00:00"/>
  </r>
  <r>
    <x v="27098"/>
    <x v="1315"/>
    <x v="9"/>
    <d v="1940-10-01T00:00:00"/>
    <d v="1983-12-01T00:00:00"/>
  </r>
  <r>
    <x v="27099"/>
    <x v="1315"/>
    <x v="9"/>
    <d v="1940-10-01T00:00:00"/>
    <d v="1983-12-01T00:00:00"/>
  </r>
  <r>
    <x v="27100"/>
    <x v="1231"/>
    <x v="9"/>
    <d v="1940-10-01T00:00:00"/>
    <d v="1983-12-01T00:00:00"/>
  </r>
  <r>
    <x v="27101"/>
    <x v="1315"/>
    <x v="9"/>
    <d v="1940-10-01T00:00:00"/>
    <d v="1983-12-01T00:00:00"/>
  </r>
  <r>
    <x v="27102"/>
    <x v="1002"/>
    <x v="9"/>
    <d v="1940-10-01T00:00:00"/>
    <d v="1983-12-01T00:00:00"/>
  </r>
  <r>
    <x v="27103"/>
    <x v="1002"/>
    <x v="9"/>
    <d v="1940-10-01T00:00:00"/>
    <d v="1983-12-01T00:00:00"/>
  </r>
  <r>
    <x v="27104"/>
    <x v="1002"/>
    <x v="9"/>
    <d v="1940-10-01T00:00:00"/>
    <d v="1983-12-01T00:00:00"/>
  </r>
  <r>
    <x v="27105"/>
    <x v="1442"/>
    <x v="9"/>
    <d v="1940-10-01T00:00:00"/>
    <d v="1983-12-01T00:00:00"/>
  </r>
  <r>
    <x v="27106"/>
    <x v="1442"/>
    <x v="9"/>
    <d v="1940-10-01T00:00:00"/>
    <d v="1983-12-01T00:00:00"/>
  </r>
  <r>
    <x v="27107"/>
    <x v="1313"/>
    <x v="9"/>
    <d v="1940-10-01T00:00:00"/>
    <d v="1983-12-01T00:00:00"/>
  </r>
  <r>
    <x v="27108"/>
    <x v="1313"/>
    <x v="9"/>
    <d v="1940-10-01T00:00:00"/>
    <d v="1983-12-01T00:00:00"/>
  </r>
  <r>
    <x v="27109"/>
    <x v="1313"/>
    <x v="9"/>
    <d v="1940-10-01T00:00:00"/>
    <d v="1983-12-01T00:00:00"/>
  </r>
  <r>
    <x v="27110"/>
    <x v="1313"/>
    <x v="9"/>
    <d v="1940-10-01T00:00:00"/>
    <d v="1983-12-01T00:00:00"/>
  </r>
  <r>
    <x v="27111"/>
    <x v="1515"/>
    <x v="9"/>
    <d v="1940-10-01T00:00:00"/>
    <d v="1983-12-01T00:00:00"/>
  </r>
  <r>
    <x v="27112"/>
    <x v="1399"/>
    <x v="9"/>
    <d v="1940-10-01T00:00:00"/>
    <d v="1983-12-01T00:00:00"/>
  </r>
  <r>
    <x v="27113"/>
    <x v="1399"/>
    <x v="9"/>
    <d v="1940-10-01T00:00:00"/>
    <d v="1983-12-01T00:00:00"/>
  </r>
  <r>
    <x v="27114"/>
    <x v="1313"/>
    <x v="9"/>
    <d v="1940-10-01T00:00:00"/>
    <d v="1983-12-01T00:00:00"/>
  </r>
  <r>
    <x v="27115"/>
    <x v="1399"/>
    <x v="9"/>
    <d v="1940-10-01T00:00:00"/>
    <d v="1983-12-01T00:00:00"/>
  </r>
  <r>
    <x v="27116"/>
    <x v="1313"/>
    <x v="9"/>
    <d v="1940-10-01T00:00:00"/>
    <d v="1983-12-01T00:00:00"/>
  </r>
  <r>
    <x v="27117"/>
    <x v="1313"/>
    <x v="9"/>
    <d v="1940-10-01T00:00:00"/>
    <d v="1983-12-01T00:00:00"/>
  </r>
  <r>
    <x v="27118"/>
    <x v="1313"/>
    <x v="9"/>
    <d v="1940-10-01T00:00:00"/>
    <d v="1983-12-01T00:00:00"/>
  </r>
  <r>
    <x v="27119"/>
    <x v="1313"/>
    <x v="9"/>
    <d v="1940-10-01T00:00:00"/>
    <d v="1983-12-01T00:00:00"/>
  </r>
  <r>
    <x v="27120"/>
    <x v="1515"/>
    <x v="9"/>
    <d v="1940-10-01T00:00:00"/>
    <d v="1983-12-01T00:00:00"/>
  </r>
  <r>
    <x v="27121"/>
    <x v="1408"/>
    <x v="9"/>
    <d v="1940-10-01T00:00:00"/>
    <d v="1983-12-01T00:00:00"/>
  </r>
  <r>
    <x v="27122"/>
    <x v="1408"/>
    <x v="9"/>
    <d v="1940-10-01T00:00:00"/>
    <d v="1983-12-01T00:00:00"/>
  </r>
  <r>
    <x v="27123"/>
    <x v="1408"/>
    <x v="9"/>
    <d v="1940-10-01T00:00:00"/>
    <d v="1983-12-01T00:00:00"/>
  </r>
  <r>
    <x v="27124"/>
    <x v="1408"/>
    <x v="9"/>
    <d v="1940-10-01T00:00:00"/>
    <d v="1983-12-01T00:00:00"/>
  </r>
  <r>
    <x v="27125"/>
    <x v="1408"/>
    <x v="9"/>
    <d v="1940-10-01T00:00:00"/>
    <d v="1983-12-01T00:00:00"/>
  </r>
  <r>
    <x v="27126"/>
    <x v="1525"/>
    <x v="9"/>
    <d v="1940-10-01T00:00:00"/>
    <d v="1983-12-01T00:00:00"/>
  </r>
  <r>
    <x v="27127"/>
    <x v="1525"/>
    <x v="9"/>
    <d v="1940-10-01T00:00:00"/>
    <d v="1983-12-01T00:00:00"/>
  </r>
  <r>
    <x v="27128"/>
    <x v="1525"/>
    <x v="9"/>
    <d v="1940-10-01T00:00:00"/>
    <d v="1983-12-01T00:00:00"/>
  </r>
  <r>
    <x v="27129"/>
    <x v="1525"/>
    <x v="9"/>
    <d v="1940-10-01T00:00:00"/>
    <d v="1983-12-01T00:00:00"/>
  </r>
  <r>
    <x v="27130"/>
    <x v="1525"/>
    <x v="9"/>
    <d v="1940-10-01T00:00:00"/>
    <d v="1983-12-01T00:00:00"/>
  </r>
  <r>
    <x v="27131"/>
    <x v="1525"/>
    <x v="9"/>
    <d v="1940-10-01T00:00:00"/>
    <d v="1983-12-01T00:00:00"/>
  </r>
  <r>
    <x v="27132"/>
    <x v="1308"/>
    <x v="9"/>
    <d v="1940-10-01T00:00:00"/>
    <d v="1983-12-01T00:00:00"/>
  </r>
  <r>
    <x v="27133"/>
    <x v="1432"/>
    <x v="9"/>
    <d v="1941-10-01T00:00:00"/>
    <d v="1983-12-02T00:00:00"/>
  </r>
  <r>
    <x v="27134"/>
    <x v="1534"/>
    <x v="9"/>
    <d v="1941-10-01T00:00:00"/>
    <d v="1983-12-02T00:00:00"/>
  </r>
  <r>
    <x v="27135"/>
    <x v="1245"/>
    <x v="9"/>
    <d v="1941-10-01T00:00:00"/>
    <d v="1983-12-02T00:00:00"/>
  </r>
  <r>
    <x v="27136"/>
    <x v="1245"/>
    <x v="9"/>
    <d v="1941-10-01T00:00:00"/>
    <d v="1983-12-02T00:00:00"/>
  </r>
  <r>
    <x v="27137"/>
    <x v="1245"/>
    <x v="9"/>
    <d v="1941-10-01T00:00:00"/>
    <d v="1983-12-02T00:00:00"/>
  </r>
  <r>
    <x v="27138"/>
    <x v="1375"/>
    <x v="9"/>
    <d v="1941-10-01T00:00:00"/>
    <d v="1983-12-02T00:00:00"/>
  </r>
  <r>
    <x v="27139"/>
    <x v="1071"/>
    <x v="9"/>
    <d v="1941-10-01T00:00:00"/>
    <d v="1983-12-02T00:00:00"/>
  </r>
  <r>
    <x v="27140"/>
    <x v="1071"/>
    <x v="9"/>
    <d v="1941-10-01T00:00:00"/>
    <d v="1983-12-02T00:00:00"/>
  </r>
  <r>
    <x v="27141"/>
    <x v="1526"/>
    <x v="9"/>
    <d v="1941-10-01T00:00:00"/>
    <d v="1983-12-02T00:00:00"/>
  </r>
  <r>
    <x v="27142"/>
    <x v="1071"/>
    <x v="9"/>
    <d v="1941-10-01T00:00:00"/>
    <d v="1983-12-02T00:00:00"/>
  </r>
  <r>
    <x v="27143"/>
    <x v="1573"/>
    <x v="9"/>
    <d v="1941-10-01T00:00:00"/>
    <d v="1983-12-02T00:00:00"/>
  </r>
  <r>
    <x v="27144"/>
    <x v="1386"/>
    <x v="9"/>
    <d v="1941-10-01T00:00:00"/>
    <d v="1983-12-02T00:00:00"/>
  </r>
  <r>
    <x v="27145"/>
    <x v="1069"/>
    <x v="9"/>
    <d v="1942-10-01T00:00:00"/>
    <d v="1983-12-06T00:00:00"/>
  </r>
  <r>
    <x v="27146"/>
    <x v="1254"/>
    <x v="9"/>
    <d v="1942-10-01T00:00:00"/>
    <d v="1983-12-06T00:00:00"/>
  </r>
  <r>
    <x v="27147"/>
    <x v="1071"/>
    <x v="9"/>
    <d v="1942-10-01T00:00:00"/>
    <d v="1983-12-06T00:00:00"/>
  </r>
  <r>
    <x v="27148"/>
    <x v="1224"/>
    <x v="9"/>
    <d v="1942-10-01T00:00:00"/>
    <d v="1983-12-06T00:00:00"/>
  </r>
  <r>
    <x v="27149"/>
    <x v="1089"/>
    <x v="9"/>
    <d v="1942-10-01T00:00:00"/>
    <d v="1983-12-06T00:00:00"/>
  </r>
  <r>
    <x v="27150"/>
    <x v="1089"/>
    <x v="9"/>
    <d v="1942-10-01T00:00:00"/>
    <d v="1983-12-06T00:00:00"/>
  </r>
  <r>
    <x v="27151"/>
    <x v="1224"/>
    <x v="9"/>
    <d v="1942-10-01T00:00:00"/>
    <d v="1983-12-06T00:00:00"/>
  </r>
  <r>
    <x v="27152"/>
    <x v="1089"/>
    <x v="9"/>
    <d v="1942-10-01T00:00:00"/>
    <d v="1983-12-06T00:00:00"/>
  </r>
  <r>
    <x v="27153"/>
    <x v="1089"/>
    <x v="9"/>
    <d v="1942-10-01T00:00:00"/>
    <d v="1983-12-06T00:00:00"/>
  </r>
  <r>
    <x v="27154"/>
    <x v="1393"/>
    <x v="9"/>
    <d v="1942-10-01T00:00:00"/>
    <d v="1983-12-06T00:00:00"/>
  </r>
  <r>
    <x v="27155"/>
    <x v="1089"/>
    <x v="9"/>
    <d v="1942-10-01T00:00:00"/>
    <d v="1983-12-06T00:00:00"/>
  </r>
  <r>
    <x v="27156"/>
    <x v="1225"/>
    <x v="9"/>
    <d v="1942-10-01T00:00:00"/>
    <d v="1983-12-06T00:00:00"/>
  </r>
  <r>
    <x v="27157"/>
    <x v="752"/>
    <x v="9"/>
    <d v="1942-10-01T00:00:00"/>
    <d v="1983-12-06T00:00:00"/>
  </r>
  <r>
    <x v="27158"/>
    <x v="1225"/>
    <x v="9"/>
    <d v="1942-10-01T00:00:00"/>
    <d v="1983-12-06T00:00:00"/>
  </r>
  <r>
    <x v="27159"/>
    <x v="1520"/>
    <x v="9"/>
    <d v="1942-10-01T00:00:00"/>
    <d v="1983-12-06T00:00:00"/>
  </r>
  <r>
    <x v="27160"/>
    <x v="1354"/>
    <x v="9"/>
    <d v="1942-10-01T00:00:00"/>
    <d v="1983-12-06T00:00:00"/>
  </r>
  <r>
    <x v="27161"/>
    <x v="1027"/>
    <x v="9"/>
    <d v="1942-10-01T00:00:00"/>
    <d v="1983-12-06T00:00:00"/>
  </r>
  <r>
    <x v="27162"/>
    <x v="1525"/>
    <x v="9"/>
    <d v="1942-10-01T00:00:00"/>
    <d v="1983-12-06T00:00:00"/>
  </r>
  <r>
    <x v="27163"/>
    <x v="1526"/>
    <x v="9"/>
    <d v="1942-10-01T00:00:00"/>
    <d v="1983-12-06T00:00:00"/>
  </r>
  <r>
    <x v="27164"/>
    <x v="1280"/>
    <x v="9"/>
    <d v="1942-10-01T00:00:00"/>
    <d v="1983-12-06T00:00:00"/>
  </r>
  <r>
    <x v="27165"/>
    <x v="1264"/>
    <x v="9"/>
    <d v="1942-10-01T00:00:00"/>
    <d v="1983-12-06T00:00:00"/>
  </r>
  <r>
    <x v="27166"/>
    <x v="1542"/>
    <x v="9"/>
    <d v="1942-10-01T00:00:00"/>
    <d v="1983-12-06T00:00:00"/>
  </r>
  <r>
    <x v="27167"/>
    <x v="1056"/>
    <x v="9"/>
    <d v="1942-10-01T00:00:00"/>
    <d v="1983-12-06T00:00:00"/>
  </r>
  <r>
    <x v="27168"/>
    <x v="1056"/>
    <x v="9"/>
    <d v="1942-10-01T00:00:00"/>
    <d v="1983-12-06T00:00:00"/>
  </r>
  <r>
    <x v="27169"/>
    <x v="1281"/>
    <x v="9"/>
    <d v="1942-10-01T00:00:00"/>
    <d v="1983-12-06T00:00:00"/>
  </r>
  <r>
    <x v="27170"/>
    <x v="1056"/>
    <x v="9"/>
    <d v="1942-10-01T00:00:00"/>
    <d v="1983-12-06T00:00:00"/>
  </r>
  <r>
    <x v="27171"/>
    <x v="1246"/>
    <x v="9"/>
    <d v="1942-10-01T00:00:00"/>
    <d v="1983-12-06T00:00:00"/>
  </r>
  <r>
    <x v="27172"/>
    <x v="1492"/>
    <x v="9"/>
    <d v="1942-10-01T00:00:00"/>
    <d v="1983-12-06T00:00:00"/>
  </r>
  <r>
    <x v="27173"/>
    <x v="1492"/>
    <x v="9"/>
    <d v="1942-10-01T00:00:00"/>
    <d v="1983-12-06T00:00:00"/>
  </r>
  <r>
    <x v="27174"/>
    <x v="1246"/>
    <x v="9"/>
    <d v="1942-10-01T00:00:00"/>
    <d v="1983-12-06T00:00:00"/>
  </r>
  <r>
    <x v="27175"/>
    <x v="1492"/>
    <x v="9"/>
    <d v="1942-10-01T00:00:00"/>
    <d v="1983-12-06T00:00:00"/>
  </r>
  <r>
    <x v="27176"/>
    <x v="1492"/>
    <x v="9"/>
    <d v="1942-10-01T00:00:00"/>
    <d v="1983-12-06T00:00:00"/>
  </r>
  <r>
    <x v="27177"/>
    <x v="1550"/>
    <x v="9"/>
    <d v="1942-10-01T00:00:00"/>
    <d v="1983-12-06T00:00:00"/>
  </r>
  <r>
    <x v="27178"/>
    <x v="1245"/>
    <x v="9"/>
    <d v="1942-10-01T00:00:00"/>
    <d v="1983-12-06T00:00:00"/>
  </r>
  <r>
    <x v="27179"/>
    <x v="1245"/>
    <x v="9"/>
    <d v="1942-10-01T00:00:00"/>
    <d v="1983-12-06T00:00:00"/>
  </r>
  <r>
    <x v="27180"/>
    <x v="1326"/>
    <x v="9"/>
    <d v="1942-10-01T00:00:00"/>
    <d v="1983-12-06T00:00:00"/>
  </r>
  <r>
    <x v="27181"/>
    <x v="1245"/>
    <x v="9"/>
    <d v="1942-10-01T00:00:00"/>
    <d v="1983-12-06T00:00:00"/>
  </r>
  <r>
    <x v="27182"/>
    <x v="1246"/>
    <x v="9"/>
    <d v="1942-10-01T00:00:00"/>
    <d v="1983-12-06T00:00:00"/>
  </r>
  <r>
    <x v="27183"/>
    <x v="1480"/>
    <x v="9"/>
    <d v="1942-10-01T00:00:00"/>
    <d v="1983-12-06T00:00:00"/>
  </r>
  <r>
    <x v="27184"/>
    <x v="1480"/>
    <x v="9"/>
    <d v="1942-10-01T00:00:00"/>
    <d v="1983-12-06T00:00:00"/>
  </r>
  <r>
    <x v="27185"/>
    <x v="1083"/>
    <x v="9"/>
    <d v="1942-10-01T00:00:00"/>
    <d v="1983-12-06T00:00:00"/>
  </r>
  <r>
    <x v="27186"/>
    <x v="1480"/>
    <x v="9"/>
    <d v="1942-10-01T00:00:00"/>
    <d v="1983-12-06T00:00:00"/>
  </r>
  <r>
    <x v="27187"/>
    <x v="1515"/>
    <x v="9"/>
    <d v="1942-10-01T00:00:00"/>
    <d v="1983-12-06T00:00:00"/>
  </r>
  <r>
    <x v="27188"/>
    <x v="1386"/>
    <x v="9"/>
    <d v="1942-10-01T00:00:00"/>
    <d v="1983-12-06T00:00:00"/>
  </r>
  <r>
    <x v="27189"/>
    <x v="1386"/>
    <x v="9"/>
    <d v="1942-10-01T00:00:00"/>
    <d v="1983-12-06T00:00:00"/>
  </r>
  <r>
    <x v="27190"/>
    <x v="1304"/>
    <x v="9"/>
    <d v="1942-10-01T00:00:00"/>
    <d v="1983-12-06T00:00:00"/>
  </r>
  <r>
    <x v="27191"/>
    <x v="1304"/>
    <x v="9"/>
    <d v="1942-10-01T00:00:00"/>
    <d v="1983-12-06T00:00:00"/>
  </r>
  <r>
    <x v="27192"/>
    <x v="1142"/>
    <x v="9"/>
    <d v="1942-10-01T00:00:00"/>
    <d v="1983-12-06T00:00:00"/>
  </r>
  <r>
    <x v="27193"/>
    <x v="1051"/>
    <x v="9"/>
    <d v="1942-10-01T00:00:00"/>
    <d v="1983-12-06T00:00:00"/>
  </r>
  <r>
    <x v="27194"/>
    <x v="1051"/>
    <x v="9"/>
    <d v="1942-10-01T00:00:00"/>
    <d v="1983-12-06T00:00:00"/>
  </r>
  <r>
    <x v="27195"/>
    <x v="1142"/>
    <x v="9"/>
    <d v="1942-10-01T00:00:00"/>
    <d v="1983-12-06T00:00:00"/>
  </r>
  <r>
    <x v="27196"/>
    <x v="1051"/>
    <x v="9"/>
    <d v="1942-10-01T00:00:00"/>
    <d v="1983-12-06T00:00:00"/>
  </r>
  <r>
    <x v="27197"/>
    <x v="1142"/>
    <x v="9"/>
    <d v="1942-10-01T00:00:00"/>
    <d v="1983-12-06T00:00:00"/>
  </r>
  <r>
    <x v="27198"/>
    <x v="866"/>
    <x v="9"/>
    <d v="1942-10-01T00:00:00"/>
    <d v="1983-12-06T00:00:00"/>
  </r>
  <r>
    <x v="27199"/>
    <x v="1142"/>
    <x v="9"/>
    <d v="1942-10-01T00:00:00"/>
    <d v="1983-12-06T00:00:00"/>
  </r>
  <r>
    <x v="27200"/>
    <x v="1574"/>
    <x v="9"/>
    <d v="1942-10-01T00:00:00"/>
    <d v="1983-12-06T00:00:00"/>
  </r>
  <r>
    <x v="27201"/>
    <x v="1575"/>
    <x v="9"/>
    <d v="1942-10-01T00:00:00"/>
    <d v="1983-12-06T00:00:00"/>
  </r>
  <r>
    <x v="27202"/>
    <x v="1368"/>
    <x v="9"/>
    <d v="1942-10-01T00:00:00"/>
    <d v="1983-12-06T00:00:00"/>
  </r>
  <r>
    <x v="27203"/>
    <x v="1519"/>
    <x v="9"/>
    <d v="1942-10-01T00:00:00"/>
    <d v="1983-12-06T00:00:00"/>
  </r>
  <r>
    <x v="27204"/>
    <x v="1519"/>
    <x v="9"/>
    <d v="1942-10-01T00:00:00"/>
    <d v="1983-12-06T00:00:00"/>
  </r>
  <r>
    <x v="27205"/>
    <x v="1118"/>
    <x v="9"/>
    <d v="1942-10-01T00:00:00"/>
    <d v="1983-12-06T00:00:00"/>
  </r>
  <r>
    <x v="27206"/>
    <x v="1195"/>
    <x v="9"/>
    <d v="1943-10-01T00:00:00"/>
    <d v="1983-12-07T00:00:00"/>
  </r>
  <r>
    <x v="27207"/>
    <x v="1087"/>
    <x v="9"/>
    <d v="1943-10-01T00:00:00"/>
    <d v="1983-12-07T00:00:00"/>
  </r>
  <r>
    <x v="27208"/>
    <x v="1523"/>
    <x v="9"/>
    <d v="1943-10-01T00:00:00"/>
    <d v="1983-12-07T00:00:00"/>
  </r>
  <r>
    <x v="27209"/>
    <x v="1523"/>
    <x v="9"/>
    <d v="1943-10-01T00:00:00"/>
    <d v="1983-12-07T00:00:00"/>
  </r>
  <r>
    <x v="27210"/>
    <x v="1080"/>
    <x v="9"/>
    <d v="1943-10-01T00:00:00"/>
    <d v="1983-12-07T00:00:00"/>
  </r>
  <r>
    <x v="27211"/>
    <x v="1080"/>
    <x v="9"/>
    <d v="1943-10-01T00:00:00"/>
    <d v="1983-12-07T00:00:00"/>
  </r>
  <r>
    <x v="27212"/>
    <x v="1080"/>
    <x v="9"/>
    <d v="1943-10-01T00:00:00"/>
    <d v="1983-12-07T00:00:00"/>
  </r>
  <r>
    <x v="27213"/>
    <x v="1080"/>
    <x v="9"/>
    <d v="1943-10-01T00:00:00"/>
    <d v="1983-12-07T00:00:00"/>
  </r>
  <r>
    <x v="27214"/>
    <x v="1080"/>
    <x v="9"/>
    <d v="1943-10-01T00:00:00"/>
    <d v="1983-12-07T00:00:00"/>
  </r>
  <r>
    <x v="27215"/>
    <x v="1080"/>
    <x v="9"/>
    <d v="1943-10-01T00:00:00"/>
    <d v="1983-12-07T00:00:00"/>
  </r>
  <r>
    <x v="27216"/>
    <x v="1523"/>
    <x v="9"/>
    <d v="1943-10-01T00:00:00"/>
    <d v="1983-12-07T00:00:00"/>
  </r>
  <r>
    <x v="27217"/>
    <x v="780"/>
    <x v="9"/>
    <d v="1943-10-01T00:00:00"/>
    <d v="1983-12-07T00:00:00"/>
  </r>
  <r>
    <x v="27218"/>
    <x v="1522"/>
    <x v="9"/>
    <d v="1943-10-01T00:00:00"/>
    <d v="1983-12-07T00:00:00"/>
  </r>
  <r>
    <x v="27219"/>
    <x v="1326"/>
    <x v="9"/>
    <d v="1943-10-01T00:00:00"/>
    <d v="1983-12-07T00:00:00"/>
  </r>
  <r>
    <x v="27220"/>
    <x v="966"/>
    <x v="9"/>
    <d v="1943-10-01T00:00:00"/>
    <d v="1983-12-07T00:00:00"/>
  </r>
  <r>
    <x v="27221"/>
    <x v="966"/>
    <x v="9"/>
    <d v="1943-10-01T00:00:00"/>
    <d v="1983-12-07T00:00:00"/>
  </r>
  <r>
    <x v="27222"/>
    <x v="1523"/>
    <x v="9"/>
    <d v="1943-10-01T00:00:00"/>
    <d v="1983-12-07T00:00:00"/>
  </r>
  <r>
    <x v="27223"/>
    <x v="1556"/>
    <x v="9"/>
    <d v="1943-10-01T00:00:00"/>
    <d v="1983-12-07T00:00:00"/>
  </r>
  <r>
    <x v="27224"/>
    <x v="1556"/>
    <x v="9"/>
    <d v="1943-10-01T00:00:00"/>
    <d v="1983-12-07T00:00:00"/>
  </r>
  <r>
    <x v="27225"/>
    <x v="1556"/>
    <x v="9"/>
    <d v="1943-10-01T00:00:00"/>
    <d v="1983-12-07T00:00:00"/>
  </r>
  <r>
    <x v="27226"/>
    <x v="966"/>
    <x v="9"/>
    <d v="1943-10-01T00:00:00"/>
    <d v="1983-12-07T00:00:00"/>
  </r>
  <r>
    <x v="27227"/>
    <x v="1556"/>
    <x v="9"/>
    <d v="1943-10-01T00:00:00"/>
    <d v="1983-12-07T00:00:00"/>
  </r>
  <r>
    <x v="27228"/>
    <x v="1162"/>
    <x v="9"/>
    <d v="1943-10-01T00:00:00"/>
    <d v="1983-12-07T00:00:00"/>
  </r>
  <r>
    <x v="27229"/>
    <x v="1576"/>
    <x v="9"/>
    <d v="1943-10-01T00:00:00"/>
    <d v="1983-12-07T00:00:00"/>
  </r>
  <r>
    <x v="27230"/>
    <x v="1274"/>
    <x v="9"/>
    <d v="1943-10-01T00:00:00"/>
    <d v="1983-12-07T00:00:00"/>
  </r>
  <r>
    <x v="27231"/>
    <x v="1393"/>
    <x v="9"/>
    <d v="1944-10-01T00:00:00"/>
    <d v="1983-12-08T00:00:00"/>
  </r>
  <r>
    <x v="27232"/>
    <x v="1393"/>
    <x v="9"/>
    <d v="1944-10-01T00:00:00"/>
    <d v="1983-12-08T00:00:00"/>
  </r>
  <r>
    <x v="27233"/>
    <x v="1393"/>
    <x v="9"/>
    <d v="1944-10-01T00:00:00"/>
    <d v="1983-12-08T00:00:00"/>
  </r>
  <r>
    <x v="27234"/>
    <x v="1144"/>
    <x v="9"/>
    <d v="1944-10-01T00:00:00"/>
    <d v="1983-12-08T00:00:00"/>
  </r>
  <r>
    <x v="27235"/>
    <x v="1144"/>
    <x v="9"/>
    <d v="1944-10-01T00:00:00"/>
    <d v="1983-12-08T00:00:00"/>
  </r>
  <r>
    <x v="27236"/>
    <x v="1280"/>
    <x v="9"/>
    <d v="1944-10-01T00:00:00"/>
    <d v="1983-12-08T00:00:00"/>
  </r>
  <r>
    <x v="27237"/>
    <x v="1144"/>
    <x v="9"/>
    <d v="1944-10-01T00:00:00"/>
    <d v="1983-12-08T00:00:00"/>
  </r>
  <r>
    <x v="27238"/>
    <x v="1144"/>
    <x v="9"/>
    <d v="1944-10-01T00:00:00"/>
    <d v="1983-12-08T00:00:00"/>
  </r>
  <r>
    <x v="27239"/>
    <x v="1513"/>
    <x v="9"/>
    <d v="1944-10-01T00:00:00"/>
    <d v="1983-12-08T00:00:00"/>
  </r>
  <r>
    <x v="27240"/>
    <x v="1513"/>
    <x v="9"/>
    <d v="1944-10-01T00:00:00"/>
    <d v="1983-12-08T00:00:00"/>
  </r>
  <r>
    <x v="27241"/>
    <x v="1513"/>
    <x v="9"/>
    <d v="1944-10-01T00:00:00"/>
    <d v="1983-12-08T00:00:00"/>
  </r>
  <r>
    <x v="27242"/>
    <x v="1238"/>
    <x v="9"/>
    <d v="1944-10-01T00:00:00"/>
    <d v="1983-12-08T00:00:00"/>
  </r>
  <r>
    <x v="27243"/>
    <x v="1513"/>
    <x v="9"/>
    <d v="1944-10-01T00:00:00"/>
    <d v="1983-12-08T00:00:00"/>
  </r>
  <r>
    <x v="27244"/>
    <x v="1238"/>
    <x v="9"/>
    <d v="1944-10-01T00:00:00"/>
    <d v="1983-12-08T00:00:00"/>
  </r>
  <r>
    <x v="27245"/>
    <x v="1238"/>
    <x v="9"/>
    <d v="1944-10-01T00:00:00"/>
    <d v="1983-12-08T00:00:00"/>
  </r>
  <r>
    <x v="27246"/>
    <x v="1280"/>
    <x v="9"/>
    <d v="1944-10-01T00:00:00"/>
    <d v="1983-12-08T00:00:00"/>
  </r>
  <r>
    <x v="27247"/>
    <x v="1238"/>
    <x v="9"/>
    <d v="1944-10-01T00:00:00"/>
    <d v="1983-12-08T00:00:00"/>
  </r>
  <r>
    <x v="27248"/>
    <x v="186"/>
    <x v="9"/>
    <d v="1944-10-01T00:00:00"/>
    <d v="1983-12-08T00:00:00"/>
  </r>
  <r>
    <x v="27249"/>
    <x v="1238"/>
    <x v="9"/>
    <d v="1944-10-01T00:00:00"/>
    <d v="1983-12-08T00:00:00"/>
  </r>
  <r>
    <x v="27250"/>
    <x v="1238"/>
    <x v="9"/>
    <d v="1944-10-01T00:00:00"/>
    <d v="1983-12-08T00:00:00"/>
  </r>
  <r>
    <x v="27251"/>
    <x v="812"/>
    <x v="9"/>
    <d v="1944-10-01T00:00:00"/>
    <d v="1983-12-08T00:00:00"/>
  </r>
  <r>
    <x v="27252"/>
    <x v="1263"/>
    <x v="9"/>
    <d v="1944-10-01T00:00:00"/>
    <d v="1983-12-08T00:00:00"/>
  </r>
  <r>
    <x v="27253"/>
    <x v="1180"/>
    <x v="9"/>
    <d v="1944-10-01T00:00:00"/>
    <d v="1983-12-08T00:00:00"/>
  </r>
  <r>
    <x v="27254"/>
    <x v="1223"/>
    <x v="9"/>
    <d v="1944-10-01T00:00:00"/>
    <d v="1983-12-08T00:00:00"/>
  </r>
  <r>
    <x v="27255"/>
    <x v="186"/>
    <x v="9"/>
    <d v="1944-10-01T00:00:00"/>
    <d v="1983-12-08T00:00:00"/>
  </r>
  <r>
    <x v="27256"/>
    <x v="186"/>
    <x v="9"/>
    <d v="1944-10-01T00:00:00"/>
    <d v="1983-12-08T00:00:00"/>
  </r>
  <r>
    <x v="27257"/>
    <x v="186"/>
    <x v="9"/>
    <d v="1944-10-01T00:00:00"/>
    <d v="1983-12-08T00:00:00"/>
  </r>
  <r>
    <x v="27258"/>
    <x v="186"/>
    <x v="9"/>
    <d v="1944-10-01T00:00:00"/>
    <d v="1983-12-08T00:00:00"/>
  </r>
  <r>
    <x v="27259"/>
    <x v="1238"/>
    <x v="9"/>
    <d v="1944-10-01T00:00:00"/>
    <d v="1983-12-08T00:00:00"/>
  </r>
  <r>
    <x v="27260"/>
    <x v="186"/>
    <x v="9"/>
    <d v="1944-10-01T00:00:00"/>
    <d v="1983-12-08T00:00:00"/>
  </r>
  <r>
    <x v="27261"/>
    <x v="186"/>
    <x v="9"/>
    <d v="1944-10-01T00:00:00"/>
    <d v="1983-12-08T00:00:00"/>
  </r>
  <r>
    <x v="27262"/>
    <x v="186"/>
    <x v="9"/>
    <d v="1944-10-01T00:00:00"/>
    <d v="1983-12-08T00:00:00"/>
  </r>
  <r>
    <x v="27263"/>
    <x v="186"/>
    <x v="9"/>
    <d v="1944-10-01T00:00:00"/>
    <d v="1983-12-08T00:00:00"/>
  </r>
  <r>
    <x v="27264"/>
    <x v="1273"/>
    <x v="9"/>
    <d v="1944-10-01T00:00:00"/>
    <d v="1983-12-08T00:00:00"/>
  </r>
  <r>
    <x v="27265"/>
    <x v="1273"/>
    <x v="9"/>
    <d v="1944-10-01T00:00:00"/>
    <d v="1983-12-08T00:00:00"/>
  </r>
  <r>
    <x v="27266"/>
    <x v="1516"/>
    <x v="9"/>
    <d v="1944-10-01T00:00:00"/>
    <d v="1983-12-08T00:00:00"/>
  </r>
  <r>
    <x v="27267"/>
    <x v="1516"/>
    <x v="9"/>
    <d v="1944-10-01T00:00:00"/>
    <d v="1983-12-08T00:00:00"/>
  </r>
  <r>
    <x v="27268"/>
    <x v="1516"/>
    <x v="9"/>
    <d v="1944-10-01T00:00:00"/>
    <d v="1983-12-08T00:00:00"/>
  </r>
  <r>
    <x v="27269"/>
    <x v="1299"/>
    <x v="9"/>
    <d v="1944-10-01T00:00:00"/>
    <d v="1983-12-08T00:00:00"/>
  </r>
  <r>
    <x v="27270"/>
    <x v="1299"/>
    <x v="9"/>
    <d v="1944-10-01T00:00:00"/>
    <d v="1983-12-08T00:00:00"/>
  </r>
  <r>
    <x v="27271"/>
    <x v="1409"/>
    <x v="9"/>
    <d v="1944-10-01T00:00:00"/>
    <d v="1983-12-08T00:00:00"/>
  </r>
  <r>
    <x v="27272"/>
    <x v="1409"/>
    <x v="9"/>
    <d v="1944-10-01T00:00:00"/>
    <d v="1983-12-08T00:00:00"/>
  </r>
  <r>
    <x v="27273"/>
    <x v="1409"/>
    <x v="9"/>
    <d v="1944-10-01T00:00:00"/>
    <d v="1983-12-08T00:00:00"/>
  </r>
  <r>
    <x v="27274"/>
    <x v="1409"/>
    <x v="9"/>
    <d v="1944-10-01T00:00:00"/>
    <d v="1983-12-08T00:00:00"/>
  </r>
  <r>
    <x v="27275"/>
    <x v="1409"/>
    <x v="9"/>
    <d v="1944-10-01T00:00:00"/>
    <d v="1983-12-08T00:00:00"/>
  </r>
  <r>
    <x v="27276"/>
    <x v="1409"/>
    <x v="9"/>
    <d v="1944-10-01T00:00:00"/>
    <d v="1983-12-08T00:00:00"/>
  </r>
  <r>
    <x v="27277"/>
    <x v="1237"/>
    <x v="9"/>
    <d v="1944-10-01T00:00:00"/>
    <d v="1983-12-08T00:00:00"/>
  </r>
  <r>
    <x v="27278"/>
    <x v="1237"/>
    <x v="9"/>
    <d v="1944-10-01T00:00:00"/>
    <d v="1983-12-08T00:00:00"/>
  </r>
  <r>
    <x v="27279"/>
    <x v="1245"/>
    <x v="9"/>
    <d v="1944-10-01T00:00:00"/>
    <d v="1983-12-08T00:00:00"/>
  </r>
  <r>
    <x v="27280"/>
    <x v="1237"/>
    <x v="9"/>
    <d v="1944-10-01T00:00:00"/>
    <d v="1983-12-08T00:00:00"/>
  </r>
  <r>
    <x v="27281"/>
    <x v="1237"/>
    <x v="9"/>
    <d v="1944-10-01T00:00:00"/>
    <d v="1983-12-08T00:00:00"/>
  </r>
  <r>
    <x v="27282"/>
    <x v="1237"/>
    <x v="9"/>
    <d v="1944-10-01T00:00:00"/>
    <d v="1983-12-08T00:00:00"/>
  </r>
  <r>
    <x v="27283"/>
    <x v="1237"/>
    <x v="9"/>
    <d v="1944-10-01T00:00:00"/>
    <d v="1983-12-08T00:00:00"/>
  </r>
  <r>
    <x v="27284"/>
    <x v="1537"/>
    <x v="9"/>
    <d v="1944-10-01T00:00:00"/>
    <d v="1983-12-08T00:00:00"/>
  </r>
  <r>
    <x v="27285"/>
    <x v="1192"/>
    <x v="9"/>
    <d v="1944-10-01T00:00:00"/>
    <d v="1983-12-08T00:00:00"/>
  </r>
  <r>
    <x v="27286"/>
    <x v="1192"/>
    <x v="9"/>
    <d v="1944-10-01T00:00:00"/>
    <d v="1983-12-08T00:00:00"/>
  </r>
  <r>
    <x v="27287"/>
    <x v="1537"/>
    <x v="9"/>
    <d v="1944-10-01T00:00:00"/>
    <d v="1983-12-08T00:00:00"/>
  </r>
  <r>
    <x v="27288"/>
    <x v="1192"/>
    <x v="9"/>
    <d v="1944-10-01T00:00:00"/>
    <d v="1983-12-08T00:00:00"/>
  </r>
  <r>
    <x v="27289"/>
    <x v="1192"/>
    <x v="9"/>
    <d v="1944-10-01T00:00:00"/>
    <d v="1983-12-08T00:00:00"/>
  </r>
  <r>
    <x v="27290"/>
    <x v="1192"/>
    <x v="9"/>
    <d v="1944-10-01T00:00:00"/>
    <d v="1983-12-08T00:00:00"/>
  </r>
  <r>
    <x v="27291"/>
    <x v="1192"/>
    <x v="9"/>
    <d v="1944-10-01T00:00:00"/>
    <d v="1983-12-08T00:00:00"/>
  </r>
  <r>
    <x v="27292"/>
    <x v="1192"/>
    <x v="9"/>
    <d v="1944-10-01T00:00:00"/>
    <d v="1983-12-08T00:00:00"/>
  </r>
  <r>
    <x v="27293"/>
    <x v="1192"/>
    <x v="9"/>
    <d v="1944-10-01T00:00:00"/>
    <d v="1983-12-08T00:00:00"/>
  </r>
  <r>
    <x v="27294"/>
    <x v="1192"/>
    <x v="9"/>
    <d v="1944-10-01T00:00:00"/>
    <d v="1983-12-08T00:00:00"/>
  </r>
  <r>
    <x v="27295"/>
    <x v="1192"/>
    <x v="9"/>
    <d v="1944-10-01T00:00:00"/>
    <d v="1983-12-08T00:00:00"/>
  </r>
  <r>
    <x v="27296"/>
    <x v="1192"/>
    <x v="9"/>
    <d v="1944-10-01T00:00:00"/>
    <d v="1983-12-08T00:00:00"/>
  </r>
  <r>
    <x v="27297"/>
    <x v="980"/>
    <x v="9"/>
    <d v="1944-10-01T00:00:00"/>
    <d v="1983-12-08T00:00:00"/>
  </r>
  <r>
    <x v="27298"/>
    <x v="1314"/>
    <x v="9"/>
    <d v="1944-10-01T00:00:00"/>
    <d v="1983-12-08T00:00:00"/>
  </r>
  <r>
    <x v="27299"/>
    <x v="1314"/>
    <x v="9"/>
    <d v="1944-10-01T00:00:00"/>
    <d v="1983-12-08T00:00:00"/>
  </r>
  <r>
    <x v="27300"/>
    <x v="1423"/>
    <x v="9"/>
    <d v="1944-10-01T00:00:00"/>
    <d v="1983-12-08T00:00:00"/>
  </r>
  <r>
    <x v="27301"/>
    <x v="1423"/>
    <x v="9"/>
    <d v="1944-10-01T00:00:00"/>
    <d v="1983-12-08T00:00:00"/>
  </r>
  <r>
    <x v="27302"/>
    <x v="863"/>
    <x v="9"/>
    <d v="1944-10-01T00:00:00"/>
    <d v="1983-12-08T00:00:00"/>
  </r>
  <r>
    <x v="27303"/>
    <x v="1308"/>
    <x v="9"/>
    <d v="1944-10-01T00:00:00"/>
    <d v="1983-12-08T00:00:00"/>
  </r>
  <r>
    <x v="27304"/>
    <x v="1204"/>
    <x v="9"/>
    <d v="1944-10-01T00:00:00"/>
    <d v="1983-12-08T00:00:00"/>
  </r>
  <r>
    <x v="27305"/>
    <x v="1204"/>
    <x v="9"/>
    <d v="1944-10-01T00:00:00"/>
    <d v="1983-12-08T00:00:00"/>
  </r>
  <r>
    <x v="27306"/>
    <x v="1204"/>
    <x v="9"/>
    <d v="1944-10-01T00:00:00"/>
    <d v="1983-12-08T00:00:00"/>
  </r>
  <r>
    <x v="27307"/>
    <x v="1523"/>
    <x v="9"/>
    <d v="1944-10-01T00:00:00"/>
    <d v="1983-12-08T00:00:00"/>
  </r>
  <r>
    <x v="27308"/>
    <x v="1577"/>
    <x v="9"/>
    <d v="1944-10-01T00:00:00"/>
    <d v="1983-12-08T00:00:00"/>
  </r>
  <r>
    <x v="27309"/>
    <x v="1577"/>
    <x v="9"/>
    <d v="1944-10-01T00:00:00"/>
    <d v="1983-12-08T00:00:00"/>
  </r>
  <r>
    <x v="27310"/>
    <x v="1577"/>
    <x v="9"/>
    <d v="1944-10-01T00:00:00"/>
    <d v="1983-12-08T00:00:00"/>
  </r>
  <r>
    <x v="27311"/>
    <x v="1577"/>
    <x v="9"/>
    <d v="1944-10-01T00:00:00"/>
    <d v="1983-12-08T00:00:00"/>
  </r>
  <r>
    <x v="27312"/>
    <x v="1326"/>
    <x v="9"/>
    <d v="1944-10-01T00:00:00"/>
    <d v="1983-12-08T00:00:00"/>
  </r>
  <r>
    <x v="27313"/>
    <x v="1326"/>
    <x v="9"/>
    <d v="1944-10-01T00:00:00"/>
    <d v="1983-12-08T00:00:00"/>
  </r>
  <r>
    <x v="27314"/>
    <x v="1523"/>
    <x v="9"/>
    <d v="1944-10-01T00:00:00"/>
    <d v="1983-12-08T00:00:00"/>
  </r>
  <r>
    <x v="27315"/>
    <x v="1534"/>
    <x v="9"/>
    <d v="1945-10-01T00:00:00"/>
    <d v="1983-12-09T00:00:00"/>
  </r>
  <r>
    <x v="27316"/>
    <x v="1534"/>
    <x v="9"/>
    <d v="1945-10-01T00:00:00"/>
    <d v="1983-12-09T00:00:00"/>
  </r>
  <r>
    <x v="27317"/>
    <x v="757"/>
    <x v="9"/>
    <d v="1945-10-01T00:00:00"/>
    <d v="1983-12-09T00:00:00"/>
  </r>
  <r>
    <x v="27318"/>
    <x v="1238"/>
    <x v="9"/>
    <d v="1945-10-01T00:00:00"/>
    <d v="1983-12-09T00:00:00"/>
  </r>
  <r>
    <x v="27319"/>
    <x v="1515"/>
    <x v="9"/>
    <d v="1945-10-01T00:00:00"/>
    <d v="1983-12-09T00:00:00"/>
  </r>
  <r>
    <x v="27320"/>
    <x v="1080"/>
    <x v="9"/>
    <d v="1945-10-01T00:00:00"/>
    <d v="1983-12-09T00:00:00"/>
  </r>
  <r>
    <x v="27321"/>
    <x v="1080"/>
    <x v="9"/>
    <d v="1945-10-01T00:00:00"/>
    <d v="1983-12-09T00:00:00"/>
  </r>
  <r>
    <x v="27322"/>
    <x v="1080"/>
    <x v="9"/>
    <d v="1945-10-01T00:00:00"/>
    <d v="1983-12-09T00:00:00"/>
  </r>
  <r>
    <x v="27323"/>
    <x v="1080"/>
    <x v="9"/>
    <d v="1945-10-01T00:00:00"/>
    <d v="1983-12-09T00:00:00"/>
  </r>
  <r>
    <x v="27324"/>
    <x v="1326"/>
    <x v="9"/>
    <d v="1945-10-01T00:00:00"/>
    <d v="1983-12-09T00:00:00"/>
  </r>
  <r>
    <x v="27325"/>
    <x v="1326"/>
    <x v="9"/>
    <d v="1945-10-01T00:00:00"/>
    <d v="1983-12-09T00:00:00"/>
  </r>
  <r>
    <x v="27326"/>
    <x v="1326"/>
    <x v="9"/>
    <d v="1945-10-01T00:00:00"/>
    <d v="1983-12-09T00:00:00"/>
  </r>
  <r>
    <x v="27327"/>
    <x v="1326"/>
    <x v="9"/>
    <d v="1945-10-01T00:00:00"/>
    <d v="1983-12-09T00:00:00"/>
  </r>
  <r>
    <x v="27328"/>
    <x v="1526"/>
    <x v="9"/>
    <d v="1945-10-01T00:00:00"/>
    <d v="1983-12-09T00:00:00"/>
  </r>
  <r>
    <x v="27329"/>
    <x v="1326"/>
    <x v="9"/>
    <d v="1945-10-01T00:00:00"/>
    <d v="1983-12-09T00:00:00"/>
  </r>
  <r>
    <x v="27330"/>
    <x v="1368"/>
    <x v="9"/>
    <d v="1946-10-01T00:00:00"/>
    <d v="1984-01-18T00:00:00"/>
  </r>
  <r>
    <x v="27331"/>
    <x v="1368"/>
    <x v="9"/>
    <d v="1946-10-01T00:00:00"/>
    <d v="1984-01-18T00:00:00"/>
  </r>
  <r>
    <x v="27332"/>
    <x v="1534"/>
    <x v="9"/>
    <d v="1946-10-01T00:00:00"/>
    <d v="1984-01-18T00:00:00"/>
  </r>
  <r>
    <x v="27333"/>
    <x v="1076"/>
    <x v="9"/>
    <d v="1946-10-01T00:00:00"/>
    <d v="1984-01-18T00:00:00"/>
  </r>
  <r>
    <x v="27334"/>
    <x v="1271"/>
    <x v="9"/>
    <d v="1946-10-01T00:00:00"/>
    <d v="1984-01-18T00:00:00"/>
  </r>
  <r>
    <x v="27335"/>
    <x v="1534"/>
    <x v="9"/>
    <d v="1946-10-01T00:00:00"/>
    <d v="1984-01-18T00:00:00"/>
  </r>
  <r>
    <x v="27336"/>
    <x v="1012"/>
    <x v="9"/>
    <d v="1946-10-01T00:00:00"/>
    <d v="1984-01-18T00:00:00"/>
  </r>
  <r>
    <x v="27337"/>
    <x v="1408"/>
    <x v="9"/>
    <d v="1946-10-01T00:00:00"/>
    <d v="1984-01-18T00:00:00"/>
  </r>
  <r>
    <x v="27338"/>
    <x v="1431"/>
    <x v="9"/>
    <d v="1946-10-01T00:00:00"/>
    <d v="1984-01-18T00:00:00"/>
  </r>
  <r>
    <x v="27339"/>
    <x v="1063"/>
    <x v="9"/>
    <d v="1946-10-01T00:00:00"/>
    <d v="1984-01-18T00:00:00"/>
  </r>
  <r>
    <x v="27340"/>
    <x v="1408"/>
    <x v="9"/>
    <d v="1946-10-01T00:00:00"/>
    <d v="1984-01-18T00:00:00"/>
  </r>
  <r>
    <x v="27341"/>
    <x v="1012"/>
    <x v="9"/>
    <d v="1946-10-01T00:00:00"/>
    <d v="1984-01-18T00:00:00"/>
  </r>
  <r>
    <x v="27342"/>
    <x v="1063"/>
    <x v="9"/>
    <d v="1946-10-01T00:00:00"/>
    <d v="1984-01-18T00:00:00"/>
  </r>
  <r>
    <x v="27343"/>
    <x v="1063"/>
    <x v="9"/>
    <d v="1946-10-01T00:00:00"/>
    <d v="1984-01-18T00:00:00"/>
  </r>
  <r>
    <x v="27344"/>
    <x v="1431"/>
    <x v="9"/>
    <d v="1946-10-01T00:00:00"/>
    <d v="1984-01-18T00:00:00"/>
  </r>
  <r>
    <x v="27345"/>
    <x v="1257"/>
    <x v="9"/>
    <d v="1946-10-01T00:00:00"/>
    <d v="1984-01-18T00:00:00"/>
  </r>
  <r>
    <x v="27346"/>
    <x v="1063"/>
    <x v="9"/>
    <d v="1946-10-01T00:00:00"/>
    <d v="1984-01-18T00:00:00"/>
  </r>
  <r>
    <x v="27347"/>
    <x v="1063"/>
    <x v="9"/>
    <d v="1946-10-01T00:00:00"/>
    <d v="1984-01-18T00:00:00"/>
  </r>
  <r>
    <x v="27348"/>
    <x v="1498"/>
    <x v="9"/>
    <d v="1946-10-01T00:00:00"/>
    <d v="1984-01-18T00:00:00"/>
  </r>
  <r>
    <x v="27349"/>
    <x v="1498"/>
    <x v="9"/>
    <d v="1946-10-01T00:00:00"/>
    <d v="1984-01-18T00:00:00"/>
  </r>
  <r>
    <x v="27350"/>
    <x v="1498"/>
    <x v="9"/>
    <d v="1946-10-01T00:00:00"/>
    <d v="1984-01-18T00:00:00"/>
  </r>
  <r>
    <x v="27351"/>
    <x v="1257"/>
    <x v="9"/>
    <d v="1946-10-01T00:00:00"/>
    <d v="1984-01-18T00:00:00"/>
  </r>
  <r>
    <x v="27352"/>
    <x v="1522"/>
    <x v="9"/>
    <d v="1946-10-01T00:00:00"/>
    <d v="1984-01-18T00:00:00"/>
  </r>
  <r>
    <x v="27353"/>
    <x v="1498"/>
    <x v="9"/>
    <d v="1946-10-01T00:00:00"/>
    <d v="1984-01-18T00:00:00"/>
  </r>
  <r>
    <x v="27354"/>
    <x v="1498"/>
    <x v="9"/>
    <d v="1946-10-01T00:00:00"/>
    <d v="1984-01-18T00:00:00"/>
  </r>
  <r>
    <x v="27355"/>
    <x v="1012"/>
    <x v="9"/>
    <d v="1946-10-01T00:00:00"/>
    <d v="1984-01-18T00:00:00"/>
  </r>
  <r>
    <x v="27356"/>
    <x v="1381"/>
    <x v="9"/>
    <d v="1946-10-01T00:00:00"/>
    <d v="1984-01-18T00:00:00"/>
  </r>
  <r>
    <x v="27357"/>
    <x v="1381"/>
    <x v="9"/>
    <d v="1946-10-01T00:00:00"/>
    <d v="1984-01-18T00:00:00"/>
  </r>
  <r>
    <x v="27358"/>
    <x v="1381"/>
    <x v="9"/>
    <d v="1946-10-01T00:00:00"/>
    <d v="1984-01-18T00:00:00"/>
  </r>
  <r>
    <x v="27359"/>
    <x v="1540"/>
    <x v="9"/>
    <d v="1946-10-01T00:00:00"/>
    <d v="1984-01-18T00:00:00"/>
  </r>
  <r>
    <x v="27360"/>
    <x v="1069"/>
    <x v="9"/>
    <d v="1946-10-01T00:00:00"/>
    <d v="1984-01-18T00:00:00"/>
  </r>
  <r>
    <x v="27361"/>
    <x v="1069"/>
    <x v="9"/>
    <d v="1946-10-01T00:00:00"/>
    <d v="1984-01-18T00:00:00"/>
  </r>
  <r>
    <x v="27362"/>
    <x v="1534"/>
    <x v="9"/>
    <d v="1946-10-01T00:00:00"/>
    <d v="1984-01-18T00:00:00"/>
  </r>
  <r>
    <x v="27363"/>
    <x v="1534"/>
    <x v="9"/>
    <d v="1946-10-01T00:00:00"/>
    <d v="1984-01-18T00:00:00"/>
  </r>
  <r>
    <x v="27364"/>
    <x v="953"/>
    <x v="9"/>
    <d v="1947-10-01T00:00:00"/>
    <d v="1984-01-19T00:00:00"/>
  </r>
  <r>
    <x v="27365"/>
    <x v="1291"/>
    <x v="9"/>
    <d v="1947-10-01T00:00:00"/>
    <d v="1984-01-19T00:00:00"/>
  </r>
  <r>
    <x v="27366"/>
    <x v="1291"/>
    <x v="9"/>
    <d v="1947-10-01T00:00:00"/>
    <d v="1984-01-19T00:00:00"/>
  </r>
  <r>
    <x v="27367"/>
    <x v="1304"/>
    <x v="9"/>
    <d v="1947-10-01T00:00:00"/>
    <d v="1984-01-19T00:00:00"/>
  </r>
  <r>
    <x v="27368"/>
    <x v="1386"/>
    <x v="9"/>
    <d v="1947-10-01T00:00:00"/>
    <d v="1984-01-19T00:00:00"/>
  </r>
  <r>
    <x v="27369"/>
    <x v="1220"/>
    <x v="9"/>
    <d v="1947-10-01T00:00:00"/>
    <d v="1984-01-19T00:00:00"/>
  </r>
  <r>
    <x v="27370"/>
    <x v="1301"/>
    <x v="9"/>
    <d v="1947-10-01T00:00:00"/>
    <d v="1984-01-19T00:00:00"/>
  </r>
  <r>
    <x v="27371"/>
    <x v="1425"/>
    <x v="9"/>
    <d v="1947-10-01T00:00:00"/>
    <d v="1984-01-19T00:00:00"/>
  </r>
  <r>
    <x v="27372"/>
    <x v="1544"/>
    <x v="9"/>
    <d v="1947-10-01T00:00:00"/>
    <d v="1984-01-19T00:00:00"/>
  </r>
  <r>
    <x v="27373"/>
    <x v="1544"/>
    <x v="9"/>
    <d v="1947-10-01T00:00:00"/>
    <d v="1984-01-19T00:00:00"/>
  </r>
  <r>
    <x v="27374"/>
    <x v="1180"/>
    <x v="9"/>
    <d v="1947-10-01T00:00:00"/>
    <d v="1984-01-19T00:00:00"/>
  </r>
  <r>
    <x v="27375"/>
    <x v="1544"/>
    <x v="9"/>
    <d v="1947-10-01T00:00:00"/>
    <d v="1984-01-19T00:00:00"/>
  </r>
  <r>
    <x v="27376"/>
    <x v="1536"/>
    <x v="9"/>
    <d v="1947-10-01T00:00:00"/>
    <d v="1984-01-19T00:00:00"/>
  </r>
  <r>
    <x v="27377"/>
    <x v="1536"/>
    <x v="9"/>
    <d v="1947-10-01T00:00:00"/>
    <d v="1984-01-19T00:00:00"/>
  </r>
  <r>
    <x v="27378"/>
    <x v="1536"/>
    <x v="9"/>
    <d v="1947-10-01T00:00:00"/>
    <d v="1984-01-19T00:00:00"/>
  </r>
  <r>
    <x v="27379"/>
    <x v="1536"/>
    <x v="9"/>
    <d v="1947-10-01T00:00:00"/>
    <d v="1984-01-19T00:00:00"/>
  </r>
  <r>
    <x v="27380"/>
    <x v="1536"/>
    <x v="9"/>
    <d v="1947-10-01T00:00:00"/>
    <d v="1984-01-19T00:00:00"/>
  </r>
  <r>
    <x v="27381"/>
    <x v="1220"/>
    <x v="9"/>
    <d v="1947-10-01T00:00:00"/>
    <d v="1984-01-19T00:00:00"/>
  </r>
  <r>
    <x v="27382"/>
    <x v="1386"/>
    <x v="9"/>
    <d v="1947-10-01T00:00:00"/>
    <d v="1984-01-19T00:00:00"/>
  </r>
  <r>
    <x v="27383"/>
    <x v="1386"/>
    <x v="9"/>
    <d v="1947-10-01T00:00:00"/>
    <d v="1984-01-19T00:00:00"/>
  </r>
  <r>
    <x v="27384"/>
    <x v="1304"/>
    <x v="9"/>
    <d v="1947-10-01T00:00:00"/>
    <d v="1984-01-19T00:00:00"/>
  </r>
  <r>
    <x v="27385"/>
    <x v="1522"/>
    <x v="9"/>
    <d v="1947-10-01T00:00:00"/>
    <d v="1984-01-19T00:00:00"/>
  </r>
  <r>
    <x v="27386"/>
    <x v="1522"/>
    <x v="9"/>
    <d v="1947-10-01T00:00:00"/>
    <d v="1984-01-19T00:00:00"/>
  </r>
  <r>
    <x v="27387"/>
    <x v="1069"/>
    <x v="9"/>
    <d v="1947-10-01T00:00:00"/>
    <d v="1984-01-19T00:00:00"/>
  </r>
  <r>
    <x v="27388"/>
    <x v="1180"/>
    <x v="9"/>
    <d v="1947-10-01T00:00:00"/>
    <d v="1984-01-19T00:00:00"/>
  </r>
  <r>
    <x v="27389"/>
    <x v="1069"/>
    <x v="9"/>
    <d v="1947-10-01T00:00:00"/>
    <d v="1984-01-19T00:00:00"/>
  </r>
  <r>
    <x v="27390"/>
    <x v="1522"/>
    <x v="9"/>
    <d v="1947-10-01T00:00:00"/>
    <d v="1984-01-19T00:00:00"/>
  </r>
  <r>
    <x v="27391"/>
    <x v="1517"/>
    <x v="9"/>
    <d v="1947-10-01T00:00:00"/>
    <d v="1984-01-19T00:00:00"/>
  </r>
  <r>
    <x v="27392"/>
    <x v="1257"/>
    <x v="9"/>
    <d v="1947-10-01T00:00:00"/>
    <d v="1984-01-19T00:00:00"/>
  </r>
  <r>
    <x v="27393"/>
    <x v="1087"/>
    <x v="9"/>
    <d v="1947-10-01T00:00:00"/>
    <d v="1984-01-19T00:00:00"/>
  </r>
  <r>
    <x v="27394"/>
    <x v="1274"/>
    <x v="9"/>
    <d v="1947-10-01T00:00:00"/>
    <d v="1984-01-19T00:00:00"/>
  </r>
  <r>
    <x v="27395"/>
    <x v="1280"/>
    <x v="9"/>
    <d v="1947-10-01T00:00:00"/>
    <d v="1984-01-19T00:00:00"/>
  </r>
  <r>
    <x v="27396"/>
    <x v="1280"/>
    <x v="9"/>
    <d v="1947-10-01T00:00:00"/>
    <d v="1984-01-19T00:00:00"/>
  </r>
  <r>
    <x v="27397"/>
    <x v="763"/>
    <x v="9"/>
    <d v="1947-10-01T00:00:00"/>
    <d v="1984-01-19T00:00:00"/>
  </r>
  <r>
    <x v="27398"/>
    <x v="1522"/>
    <x v="9"/>
    <d v="1947-10-01T00:00:00"/>
    <d v="1984-01-19T00:00:00"/>
  </r>
  <r>
    <x v="27399"/>
    <x v="1087"/>
    <x v="9"/>
    <d v="1947-10-01T00:00:00"/>
    <d v="1984-01-19T00:00:00"/>
  </r>
  <r>
    <x v="27400"/>
    <x v="1274"/>
    <x v="9"/>
    <d v="1947-10-01T00:00:00"/>
    <d v="1984-01-19T00:00:00"/>
  </r>
  <r>
    <x v="27401"/>
    <x v="1000"/>
    <x v="9"/>
    <d v="1947-10-01T00:00:00"/>
    <d v="1984-01-19T00:00:00"/>
  </r>
  <r>
    <x v="27402"/>
    <x v="1000"/>
    <x v="9"/>
    <d v="1947-10-01T00:00:00"/>
    <d v="1984-01-19T00:00:00"/>
  </r>
  <r>
    <x v="27403"/>
    <x v="1527"/>
    <x v="9"/>
    <d v="1947-10-01T00:00:00"/>
    <d v="1984-01-19T00:00:00"/>
  </r>
  <r>
    <x v="27404"/>
    <x v="1527"/>
    <x v="9"/>
    <d v="1947-10-01T00:00:00"/>
    <d v="1984-01-19T00:00:00"/>
  </r>
  <r>
    <x v="27405"/>
    <x v="1413"/>
    <x v="9"/>
    <d v="1947-10-01T00:00:00"/>
    <d v="1984-01-19T00:00:00"/>
  </r>
  <r>
    <x v="27406"/>
    <x v="1527"/>
    <x v="9"/>
    <d v="1947-10-01T00:00:00"/>
    <d v="1984-01-19T00:00:00"/>
  </r>
  <r>
    <x v="27407"/>
    <x v="1527"/>
    <x v="9"/>
    <d v="1947-10-01T00:00:00"/>
    <d v="1984-01-19T00:00:00"/>
  </r>
  <r>
    <x v="27408"/>
    <x v="1413"/>
    <x v="9"/>
    <d v="1947-10-01T00:00:00"/>
    <d v="1984-01-19T00:00:00"/>
  </r>
  <r>
    <x v="27409"/>
    <x v="1012"/>
    <x v="9"/>
    <d v="1947-10-01T00:00:00"/>
    <d v="1984-01-19T00:00:00"/>
  </r>
  <r>
    <x v="27410"/>
    <x v="1012"/>
    <x v="9"/>
    <d v="1947-10-01T00:00:00"/>
    <d v="1984-01-19T00:00:00"/>
  </r>
  <r>
    <x v="27411"/>
    <x v="1393"/>
    <x v="9"/>
    <d v="1947-10-01T00:00:00"/>
    <d v="1984-01-19T00:00:00"/>
  </r>
  <r>
    <x v="27412"/>
    <x v="1316"/>
    <x v="9"/>
    <d v="1947-10-01T00:00:00"/>
    <d v="1984-01-19T00:00:00"/>
  </r>
  <r>
    <x v="27413"/>
    <x v="1316"/>
    <x v="9"/>
    <d v="1947-10-01T00:00:00"/>
    <d v="1984-01-19T00:00:00"/>
  </r>
  <r>
    <x v="27414"/>
    <x v="1563"/>
    <x v="9"/>
    <d v="1947-10-01T00:00:00"/>
    <d v="1984-01-19T00:00:00"/>
  </r>
  <r>
    <x v="27415"/>
    <x v="1563"/>
    <x v="9"/>
    <d v="1947-10-01T00:00:00"/>
    <d v="1984-01-19T00:00:00"/>
  </r>
  <r>
    <x v="27416"/>
    <x v="1563"/>
    <x v="9"/>
    <d v="1947-10-01T00:00:00"/>
    <d v="1984-01-19T00:00:00"/>
  </r>
  <r>
    <x v="27417"/>
    <x v="1563"/>
    <x v="9"/>
    <d v="1947-10-01T00:00:00"/>
    <d v="1984-01-19T00:00:00"/>
  </r>
  <r>
    <x v="27418"/>
    <x v="1563"/>
    <x v="9"/>
    <d v="1947-10-01T00:00:00"/>
    <d v="1984-01-19T00:00:00"/>
  </r>
  <r>
    <x v="27419"/>
    <x v="1316"/>
    <x v="9"/>
    <d v="1947-10-01T00:00:00"/>
    <d v="1984-01-19T00:00:00"/>
  </r>
  <r>
    <x v="27420"/>
    <x v="1142"/>
    <x v="9"/>
    <d v="1947-10-01T00:00:00"/>
    <d v="1984-01-19T00:00:00"/>
  </r>
  <r>
    <x v="27421"/>
    <x v="1393"/>
    <x v="9"/>
    <d v="1947-10-01T00:00:00"/>
    <d v="1984-01-19T00:00:00"/>
  </r>
  <r>
    <x v="27422"/>
    <x v="1180"/>
    <x v="9"/>
    <d v="1947-10-01T00:00:00"/>
    <d v="1984-01-19T00:00:00"/>
  </r>
  <r>
    <x v="27423"/>
    <x v="1180"/>
    <x v="9"/>
    <d v="1947-10-01T00:00:00"/>
    <d v="1984-01-19T00:00:00"/>
  </r>
  <r>
    <x v="27424"/>
    <x v="1304"/>
    <x v="9"/>
    <d v="1947-10-01T00:00:00"/>
    <d v="1984-01-19T00:00:00"/>
  </r>
  <r>
    <x v="27425"/>
    <x v="1304"/>
    <x v="9"/>
    <d v="1947-10-01T00:00:00"/>
    <d v="1984-01-19T00:00:00"/>
  </r>
  <r>
    <x v="27426"/>
    <x v="1527"/>
    <x v="9"/>
    <d v="1947-10-01T00:00:00"/>
    <d v="1984-01-19T00:00:00"/>
  </r>
  <r>
    <x v="27427"/>
    <x v="1180"/>
    <x v="9"/>
    <d v="1947-10-01T00:00:00"/>
    <d v="1984-01-19T00:00:00"/>
  </r>
  <r>
    <x v="27428"/>
    <x v="1180"/>
    <x v="9"/>
    <d v="1947-10-01T00:00:00"/>
    <d v="1984-01-19T00:00:00"/>
  </r>
  <r>
    <x v="27429"/>
    <x v="1180"/>
    <x v="9"/>
    <d v="1947-10-01T00:00:00"/>
    <d v="1984-01-19T00:00:00"/>
  </r>
  <r>
    <x v="27430"/>
    <x v="1304"/>
    <x v="9"/>
    <d v="1947-10-01T00:00:00"/>
    <d v="1984-01-19T00:00:00"/>
  </r>
  <r>
    <x v="27431"/>
    <x v="1304"/>
    <x v="9"/>
    <d v="1947-10-01T00:00:00"/>
    <d v="1984-01-19T00:00:00"/>
  </r>
  <r>
    <x v="27432"/>
    <x v="1304"/>
    <x v="9"/>
    <d v="1947-10-01T00:00:00"/>
    <d v="1984-01-19T00:00:00"/>
  </r>
  <r>
    <x v="27433"/>
    <x v="1374"/>
    <x v="9"/>
    <d v="1947-10-01T00:00:00"/>
    <d v="1984-01-19T00:00:00"/>
  </r>
  <r>
    <x v="27434"/>
    <x v="1414"/>
    <x v="9"/>
    <d v="1947-10-01T00:00:00"/>
    <d v="1984-01-19T00:00:00"/>
  </r>
  <r>
    <x v="27435"/>
    <x v="1414"/>
    <x v="9"/>
    <d v="1947-10-01T00:00:00"/>
    <d v="1984-01-19T00:00:00"/>
  </r>
  <r>
    <x v="27436"/>
    <x v="1374"/>
    <x v="9"/>
    <d v="1947-10-01T00:00:00"/>
    <d v="1984-01-19T00:00:00"/>
  </r>
  <r>
    <x v="27437"/>
    <x v="1414"/>
    <x v="9"/>
    <d v="1947-10-01T00:00:00"/>
    <d v="1984-01-19T00:00:00"/>
  </r>
  <r>
    <x v="27438"/>
    <x v="1308"/>
    <x v="9"/>
    <d v="1947-10-01T00:00:00"/>
    <d v="1984-01-19T00:00:00"/>
  </r>
  <r>
    <x v="27439"/>
    <x v="1308"/>
    <x v="9"/>
    <d v="1947-10-01T00:00:00"/>
    <d v="1984-01-19T00:00:00"/>
  </r>
  <r>
    <x v="27440"/>
    <x v="1308"/>
    <x v="9"/>
    <d v="1947-10-01T00:00:00"/>
    <d v="1984-01-19T00:00:00"/>
  </r>
  <r>
    <x v="27441"/>
    <x v="1372"/>
    <x v="9"/>
    <d v="1947-10-01T00:00:00"/>
    <d v="1984-01-19T00:00:00"/>
  </r>
  <r>
    <x v="27442"/>
    <x v="1372"/>
    <x v="9"/>
    <d v="1947-10-01T00:00:00"/>
    <d v="1984-01-19T00:00:00"/>
  </r>
  <r>
    <x v="27443"/>
    <x v="1204"/>
    <x v="9"/>
    <d v="1947-10-01T00:00:00"/>
    <d v="1984-01-19T00:00:00"/>
  </r>
  <r>
    <x v="27444"/>
    <x v="1372"/>
    <x v="9"/>
    <d v="1947-10-01T00:00:00"/>
    <d v="1984-01-19T00:00:00"/>
  </r>
  <r>
    <x v="27445"/>
    <x v="1204"/>
    <x v="9"/>
    <d v="1947-10-01T00:00:00"/>
    <d v="1984-01-19T00:00:00"/>
  </r>
  <r>
    <x v="27446"/>
    <x v="1372"/>
    <x v="9"/>
    <d v="1947-10-01T00:00:00"/>
    <d v="1984-01-19T00:00:00"/>
  </r>
  <r>
    <x v="27447"/>
    <x v="1553"/>
    <x v="9"/>
    <d v="1947-10-01T00:00:00"/>
    <d v="1984-01-19T00:00:00"/>
  </r>
  <r>
    <x v="27448"/>
    <x v="1001"/>
    <x v="9"/>
    <d v="1947-10-01T00:00:00"/>
    <d v="1984-01-19T00:00:00"/>
  </r>
  <r>
    <x v="27449"/>
    <x v="1431"/>
    <x v="9"/>
    <d v="1947-10-01T00:00:00"/>
    <d v="1984-01-19T00:00:00"/>
  </r>
  <r>
    <x v="27450"/>
    <x v="1519"/>
    <x v="9"/>
    <d v="1947-10-01T00:00:00"/>
    <d v="1984-01-19T00:00:00"/>
  </r>
  <r>
    <x v="27451"/>
    <x v="1118"/>
    <x v="9"/>
    <d v="1947-10-01T00:00:00"/>
    <d v="1984-01-19T00:00:00"/>
  </r>
  <r>
    <x v="27452"/>
    <x v="287"/>
    <x v="9"/>
    <d v="1947-10-01T00:00:00"/>
    <d v="1984-01-19T00:00:00"/>
  </r>
  <r>
    <x v="27453"/>
    <x v="1533"/>
    <x v="9"/>
    <d v="1947-10-01T00:00:00"/>
    <d v="1984-01-19T00:00:00"/>
  </r>
  <r>
    <x v="27454"/>
    <x v="1272"/>
    <x v="9"/>
    <d v="1947-10-01T00:00:00"/>
    <d v="1984-01-19T00:00:00"/>
  </r>
  <r>
    <x v="27455"/>
    <x v="1521"/>
    <x v="9"/>
    <d v="1948-10-01T00:00:00"/>
    <d v="1984-01-20T00:00:00"/>
  </r>
  <r>
    <x v="27456"/>
    <x v="1318"/>
    <x v="9"/>
    <d v="1948-10-01T00:00:00"/>
    <d v="1984-01-20T00:00:00"/>
  </r>
  <r>
    <x v="27457"/>
    <x v="1118"/>
    <x v="9"/>
    <d v="1948-10-01T00:00:00"/>
    <d v="1984-01-20T00:00:00"/>
  </r>
  <r>
    <x v="27458"/>
    <x v="977"/>
    <x v="9"/>
    <d v="1948-10-01T00:00:00"/>
    <d v="1984-01-20T00:00:00"/>
  </r>
  <r>
    <x v="27459"/>
    <x v="1555"/>
    <x v="9"/>
    <d v="1948-10-01T00:00:00"/>
    <d v="1984-01-20T00:00:00"/>
  </r>
  <r>
    <x v="27460"/>
    <x v="1452"/>
    <x v="9"/>
    <d v="1948-10-01T00:00:00"/>
    <d v="1984-01-20T00:00:00"/>
  </r>
  <r>
    <x v="27461"/>
    <x v="1435"/>
    <x v="9"/>
    <d v="1948-10-01T00:00:00"/>
    <d v="1984-01-20T00:00:00"/>
  </r>
  <r>
    <x v="27462"/>
    <x v="1435"/>
    <x v="9"/>
    <d v="1948-10-01T00:00:00"/>
    <d v="1984-01-20T00:00:00"/>
  </r>
  <r>
    <x v="27463"/>
    <x v="1274"/>
    <x v="9"/>
    <d v="1948-10-01T00:00:00"/>
    <d v="1984-01-20T00:00:00"/>
  </r>
  <r>
    <x v="27464"/>
    <x v="1529"/>
    <x v="9"/>
    <d v="1948-10-01T00:00:00"/>
    <d v="1984-01-20T00:00:00"/>
  </r>
  <r>
    <x v="27465"/>
    <x v="1529"/>
    <x v="9"/>
    <d v="1948-10-01T00:00:00"/>
    <d v="1984-01-20T00:00:00"/>
  </r>
  <r>
    <x v="27466"/>
    <x v="763"/>
    <x v="9"/>
    <d v="1948-10-01T00:00:00"/>
    <d v="1984-01-20T00:00:00"/>
  </r>
  <r>
    <x v="27467"/>
    <x v="1180"/>
    <x v="9"/>
    <d v="1948-10-01T00:00:00"/>
    <d v="1984-01-20T00:00:00"/>
  </r>
  <r>
    <x v="27468"/>
    <x v="1180"/>
    <x v="9"/>
    <d v="1948-10-01T00:00:00"/>
    <d v="1984-01-20T00:00:00"/>
  </r>
  <r>
    <x v="27469"/>
    <x v="1409"/>
    <x v="9"/>
    <d v="1948-10-01T00:00:00"/>
    <d v="1984-01-20T00:00:00"/>
  </r>
  <r>
    <x v="27470"/>
    <x v="1180"/>
    <x v="9"/>
    <d v="1948-10-01T00:00:00"/>
    <d v="1984-01-20T00:00:00"/>
  </r>
  <r>
    <x v="27471"/>
    <x v="926"/>
    <x v="9"/>
    <d v="1948-10-01T00:00:00"/>
    <d v="1984-01-20T00:00:00"/>
  </r>
  <r>
    <x v="27472"/>
    <x v="1516"/>
    <x v="9"/>
    <d v="1948-10-01T00:00:00"/>
    <d v="1984-01-20T00:00:00"/>
  </r>
  <r>
    <x v="27473"/>
    <x v="1516"/>
    <x v="9"/>
    <d v="1948-10-01T00:00:00"/>
    <d v="1984-01-20T00:00:00"/>
  </r>
  <r>
    <x v="27474"/>
    <x v="1524"/>
    <x v="9"/>
    <d v="1948-10-01T00:00:00"/>
    <d v="1984-01-20T00:00:00"/>
  </r>
  <r>
    <x v="27475"/>
    <x v="1262"/>
    <x v="9"/>
    <d v="1948-10-01T00:00:00"/>
    <d v="1984-01-20T00:00:00"/>
  </r>
  <r>
    <x v="27476"/>
    <x v="1218"/>
    <x v="9"/>
    <d v="1948-10-01T00:00:00"/>
    <d v="1984-01-20T00:00:00"/>
  </r>
  <r>
    <x v="27477"/>
    <x v="1285"/>
    <x v="9"/>
    <d v="1948-10-01T00:00:00"/>
    <d v="1984-01-20T00:00:00"/>
  </r>
  <r>
    <x v="27478"/>
    <x v="1529"/>
    <x v="9"/>
    <d v="1948-10-01T00:00:00"/>
    <d v="1984-01-20T00:00:00"/>
  </r>
  <r>
    <x v="27479"/>
    <x v="1529"/>
    <x v="9"/>
    <d v="1948-10-01T00:00:00"/>
    <d v="1984-01-20T00:00:00"/>
  </r>
  <r>
    <x v="27480"/>
    <x v="1529"/>
    <x v="9"/>
    <d v="1948-10-01T00:00:00"/>
    <d v="1984-01-20T00:00:00"/>
  </r>
  <r>
    <x v="27481"/>
    <x v="1265"/>
    <x v="9"/>
    <d v="1948-10-01T00:00:00"/>
    <d v="1984-01-20T00:00:00"/>
  </r>
  <r>
    <x v="27482"/>
    <x v="1537"/>
    <x v="9"/>
    <d v="1949-10-01T00:00:00"/>
    <d v="1984-01-25T00:00:00"/>
  </r>
  <r>
    <x v="27483"/>
    <x v="1537"/>
    <x v="9"/>
    <d v="1949-10-01T00:00:00"/>
    <d v="1984-01-25T00:00:00"/>
  </r>
  <r>
    <x v="27484"/>
    <x v="1534"/>
    <x v="9"/>
    <d v="1949-10-01T00:00:00"/>
    <d v="1984-01-25T00:00:00"/>
  </r>
  <r>
    <x v="27485"/>
    <x v="1404"/>
    <x v="9"/>
    <d v="1949-10-01T00:00:00"/>
    <d v="1984-01-25T00:00:00"/>
  </r>
  <r>
    <x v="27486"/>
    <x v="1083"/>
    <x v="9"/>
    <d v="1949-10-01T00:00:00"/>
    <d v="1984-01-25T00:00:00"/>
  </r>
  <r>
    <x v="27487"/>
    <x v="1440"/>
    <x v="9"/>
    <d v="1949-10-01T00:00:00"/>
    <d v="1984-01-25T00:00:00"/>
  </r>
  <r>
    <x v="27488"/>
    <x v="1083"/>
    <x v="9"/>
    <d v="1949-10-01T00:00:00"/>
    <d v="1984-01-25T00:00:00"/>
  </r>
  <r>
    <x v="27489"/>
    <x v="1534"/>
    <x v="9"/>
    <d v="1949-10-01T00:00:00"/>
    <d v="1984-01-25T00:00:00"/>
  </r>
  <r>
    <x v="27490"/>
    <x v="1083"/>
    <x v="9"/>
    <d v="1949-10-01T00:00:00"/>
    <d v="1984-01-25T00:00:00"/>
  </r>
  <r>
    <x v="27491"/>
    <x v="1440"/>
    <x v="9"/>
    <d v="1949-10-01T00:00:00"/>
    <d v="1984-01-25T00:00:00"/>
  </r>
  <r>
    <x v="27492"/>
    <x v="1012"/>
    <x v="9"/>
    <d v="1949-10-01T00:00:00"/>
    <d v="1984-01-25T00:00:00"/>
  </r>
  <r>
    <x v="27493"/>
    <x v="1012"/>
    <x v="9"/>
    <d v="1949-10-01T00:00:00"/>
    <d v="1984-01-25T00:00:00"/>
  </r>
  <r>
    <x v="27494"/>
    <x v="1440"/>
    <x v="9"/>
    <d v="1949-10-01T00:00:00"/>
    <d v="1984-01-25T00:00:00"/>
  </r>
  <r>
    <x v="27495"/>
    <x v="1440"/>
    <x v="9"/>
    <d v="1949-10-01T00:00:00"/>
    <d v="1984-01-25T00:00:00"/>
  </r>
  <r>
    <x v="27496"/>
    <x v="1440"/>
    <x v="9"/>
    <d v="1949-10-01T00:00:00"/>
    <d v="1984-01-25T00:00:00"/>
  </r>
  <r>
    <x v="27497"/>
    <x v="1440"/>
    <x v="9"/>
    <d v="1949-10-01T00:00:00"/>
    <d v="1984-01-25T00:00:00"/>
  </r>
  <r>
    <x v="27498"/>
    <x v="1440"/>
    <x v="9"/>
    <d v="1949-10-01T00:00:00"/>
    <d v="1984-01-25T00:00:00"/>
  </r>
  <r>
    <x v="27499"/>
    <x v="1195"/>
    <x v="9"/>
    <d v="1949-10-01T00:00:00"/>
    <d v="1984-01-25T00:00:00"/>
  </r>
  <r>
    <x v="27500"/>
    <x v="1083"/>
    <x v="9"/>
    <d v="1949-10-01T00:00:00"/>
    <d v="1984-01-25T00:00:00"/>
  </r>
  <r>
    <x v="27501"/>
    <x v="1087"/>
    <x v="9"/>
    <d v="1949-10-01T00:00:00"/>
    <d v="1984-01-25T00:00:00"/>
  </r>
  <r>
    <x v="27502"/>
    <x v="1087"/>
    <x v="9"/>
    <d v="1949-10-01T00:00:00"/>
    <d v="1984-01-25T00:00:00"/>
  </r>
  <r>
    <x v="27503"/>
    <x v="1083"/>
    <x v="9"/>
    <d v="1949-10-01T00:00:00"/>
    <d v="1984-01-25T00:00:00"/>
  </r>
  <r>
    <x v="27504"/>
    <x v="1195"/>
    <x v="9"/>
    <d v="1949-10-01T00:00:00"/>
    <d v="1984-01-25T00:00:00"/>
  </r>
  <r>
    <x v="27505"/>
    <x v="1087"/>
    <x v="9"/>
    <d v="1949-10-01T00:00:00"/>
    <d v="1984-01-25T00:00:00"/>
  </r>
  <r>
    <x v="27506"/>
    <x v="1534"/>
    <x v="9"/>
    <d v="1949-10-01T00:00:00"/>
    <d v="1984-01-25T00:00:00"/>
  </r>
  <r>
    <x v="27507"/>
    <x v="1195"/>
    <x v="9"/>
    <d v="1949-10-01T00:00:00"/>
    <d v="1984-01-25T00:00:00"/>
  </r>
  <r>
    <x v="27508"/>
    <x v="1537"/>
    <x v="9"/>
    <d v="1949-10-01T00:00:00"/>
    <d v="1984-01-25T00:00:00"/>
  </r>
  <r>
    <x v="27509"/>
    <x v="1087"/>
    <x v="9"/>
    <d v="1949-10-01T00:00:00"/>
    <d v="1984-01-25T00:00:00"/>
  </r>
  <r>
    <x v="27510"/>
    <x v="1087"/>
    <x v="9"/>
    <d v="1949-10-01T00:00:00"/>
    <d v="1984-01-25T00:00:00"/>
  </r>
  <r>
    <x v="27511"/>
    <x v="1087"/>
    <x v="9"/>
    <d v="1949-10-01T00:00:00"/>
    <d v="1984-01-25T00:00:00"/>
  </r>
  <r>
    <x v="27512"/>
    <x v="1087"/>
    <x v="9"/>
    <d v="1949-10-01T00:00:00"/>
    <d v="1984-01-25T00:00:00"/>
  </r>
  <r>
    <x v="27513"/>
    <x v="1087"/>
    <x v="9"/>
    <d v="1949-10-01T00:00:00"/>
    <d v="1984-01-25T00:00:00"/>
  </r>
  <r>
    <x v="27514"/>
    <x v="1087"/>
    <x v="9"/>
    <d v="1949-10-01T00:00:00"/>
    <d v="1984-01-25T00:00:00"/>
  </r>
  <r>
    <x v="27515"/>
    <x v="1087"/>
    <x v="9"/>
    <d v="1949-10-01T00:00:00"/>
    <d v="1984-01-25T00:00:00"/>
  </r>
  <r>
    <x v="27516"/>
    <x v="1087"/>
    <x v="9"/>
    <d v="1949-10-01T00:00:00"/>
    <d v="1984-01-25T00:00:00"/>
  </r>
  <r>
    <x v="27517"/>
    <x v="1195"/>
    <x v="9"/>
    <d v="1949-10-01T00:00:00"/>
    <d v="1984-01-25T00:00:00"/>
  </r>
  <r>
    <x v="27518"/>
    <x v="1559"/>
    <x v="9"/>
    <d v="1949-10-01T00:00:00"/>
    <d v="1984-01-25T00:00:00"/>
  </r>
  <r>
    <x v="27519"/>
    <x v="1413"/>
    <x v="9"/>
    <d v="1949-10-01T00:00:00"/>
    <d v="1984-01-25T00:00:00"/>
  </r>
  <r>
    <x v="27520"/>
    <x v="1559"/>
    <x v="9"/>
    <d v="1949-10-01T00:00:00"/>
    <d v="1984-01-25T00:00:00"/>
  </r>
  <r>
    <x v="27521"/>
    <x v="1430"/>
    <x v="9"/>
    <d v="1949-10-01T00:00:00"/>
    <d v="1984-01-25T00:00:00"/>
  </r>
  <r>
    <x v="27522"/>
    <x v="1413"/>
    <x v="9"/>
    <d v="1949-10-01T00:00:00"/>
    <d v="1984-01-25T00:00:00"/>
  </r>
  <r>
    <x v="27523"/>
    <x v="1230"/>
    <x v="9"/>
    <d v="1949-10-01T00:00:00"/>
    <d v="1984-01-25T00:00:00"/>
  </r>
  <r>
    <x v="27524"/>
    <x v="1195"/>
    <x v="9"/>
    <d v="1949-10-01T00:00:00"/>
    <d v="1984-01-25T00:00:00"/>
  </r>
  <r>
    <x v="27525"/>
    <x v="1534"/>
    <x v="9"/>
    <d v="1949-10-01T00:00:00"/>
    <d v="1984-01-25T00:00:00"/>
  </r>
  <r>
    <x v="27526"/>
    <x v="1230"/>
    <x v="9"/>
    <d v="1949-10-01T00:00:00"/>
    <d v="1984-01-25T00:00:00"/>
  </r>
  <r>
    <x v="27527"/>
    <x v="1513"/>
    <x v="9"/>
    <d v="1949-10-01T00:00:00"/>
    <d v="1984-01-25T00:00:00"/>
  </r>
  <r>
    <x v="27528"/>
    <x v="1513"/>
    <x v="9"/>
    <d v="1949-10-01T00:00:00"/>
    <d v="1984-01-25T00:00:00"/>
  </r>
  <r>
    <x v="27529"/>
    <x v="1083"/>
    <x v="9"/>
    <d v="1949-10-01T00:00:00"/>
    <d v="1984-01-25T00:00:00"/>
  </r>
  <r>
    <x v="27530"/>
    <x v="1381"/>
    <x v="9"/>
    <d v="1949-10-01T00:00:00"/>
    <d v="1984-01-25T00:00:00"/>
  </r>
  <r>
    <x v="27531"/>
    <x v="1558"/>
    <x v="9"/>
    <d v="1949-10-01T00:00:00"/>
    <d v="1984-01-25T00:00:00"/>
  </r>
  <r>
    <x v="27532"/>
    <x v="1558"/>
    <x v="9"/>
    <d v="1949-10-01T00:00:00"/>
    <d v="1984-01-25T00:00:00"/>
  </r>
  <r>
    <x v="27533"/>
    <x v="1558"/>
    <x v="9"/>
    <d v="1949-10-01T00:00:00"/>
    <d v="1984-01-25T00:00:00"/>
  </r>
  <r>
    <x v="27534"/>
    <x v="1558"/>
    <x v="9"/>
    <d v="1949-10-01T00:00:00"/>
    <d v="1984-01-25T00:00:00"/>
  </r>
  <r>
    <x v="27535"/>
    <x v="1304"/>
    <x v="9"/>
    <d v="1949-10-01T00:00:00"/>
    <d v="1984-01-25T00:00:00"/>
  </r>
  <r>
    <x v="27536"/>
    <x v="1304"/>
    <x v="9"/>
    <d v="1949-10-01T00:00:00"/>
    <d v="1984-01-25T00:00:00"/>
  </r>
  <r>
    <x v="27537"/>
    <x v="1534"/>
    <x v="9"/>
    <d v="1949-10-01T00:00:00"/>
    <d v="1984-01-25T00:00:00"/>
  </r>
  <r>
    <x v="27538"/>
    <x v="1534"/>
    <x v="9"/>
    <d v="1949-10-01T00:00:00"/>
    <d v="1984-01-25T00:00:00"/>
  </r>
  <r>
    <x v="27539"/>
    <x v="1537"/>
    <x v="9"/>
    <d v="1949-10-01T00:00:00"/>
    <d v="1984-01-25T00:00:00"/>
  </r>
  <r>
    <x v="27540"/>
    <x v="1195"/>
    <x v="9"/>
    <d v="1949-10-01T00:00:00"/>
    <d v="1984-01-25T00:00:00"/>
  </r>
  <r>
    <x v="27541"/>
    <x v="1558"/>
    <x v="9"/>
    <d v="1949-10-01T00:00:00"/>
    <d v="1984-01-25T00:00:00"/>
  </r>
  <r>
    <x v="27542"/>
    <x v="1572"/>
    <x v="9"/>
    <d v="1949-10-01T00:00:00"/>
    <d v="1984-01-25T00:00:00"/>
  </r>
  <r>
    <x v="27543"/>
    <x v="1572"/>
    <x v="9"/>
    <d v="1949-10-01T00:00:00"/>
    <d v="1984-01-25T00:00:00"/>
  </r>
  <r>
    <x v="27544"/>
    <x v="1012"/>
    <x v="9"/>
    <d v="1949-10-01T00:00:00"/>
    <d v="1984-01-25T00:00:00"/>
  </r>
  <r>
    <x v="27545"/>
    <x v="1538"/>
    <x v="9"/>
    <d v="1949-10-01T00:00:00"/>
    <d v="1984-01-25T00:00:00"/>
  </r>
  <r>
    <x v="27546"/>
    <x v="1405"/>
    <x v="9"/>
    <d v="1949-10-01T00:00:00"/>
    <d v="1984-01-25T00:00:00"/>
  </r>
  <r>
    <x v="27547"/>
    <x v="1405"/>
    <x v="9"/>
    <d v="1949-10-01T00:00:00"/>
    <d v="1984-01-25T00:00:00"/>
  </r>
  <r>
    <x v="27548"/>
    <x v="1368"/>
    <x v="9"/>
    <d v="1949-10-01T00:00:00"/>
    <d v="1984-01-25T00:00:00"/>
  </r>
  <r>
    <x v="27549"/>
    <x v="1538"/>
    <x v="9"/>
    <d v="1949-10-01T00:00:00"/>
    <d v="1984-01-25T00:00:00"/>
  </r>
  <r>
    <x v="27550"/>
    <x v="1538"/>
    <x v="9"/>
    <d v="1949-10-01T00:00:00"/>
    <d v="1984-01-25T00:00:00"/>
  </r>
  <r>
    <x v="27551"/>
    <x v="1368"/>
    <x v="9"/>
    <d v="1949-10-01T00:00:00"/>
    <d v="1984-01-25T00:00:00"/>
  </r>
  <r>
    <x v="27552"/>
    <x v="1368"/>
    <x v="9"/>
    <d v="1949-10-01T00:00:00"/>
    <d v="1984-01-25T00:00:00"/>
  </r>
  <r>
    <x v="27553"/>
    <x v="1225"/>
    <x v="9"/>
    <d v="1950-10-01T00:00:00"/>
    <d v="1984-01-26T00:00:00"/>
  </r>
  <r>
    <x v="27554"/>
    <x v="1225"/>
    <x v="9"/>
    <d v="1950-10-01T00:00:00"/>
    <d v="1984-01-26T00:00:00"/>
  </r>
  <r>
    <x v="27555"/>
    <x v="1225"/>
    <x v="9"/>
    <d v="1950-10-01T00:00:00"/>
    <d v="1984-01-26T00:00:00"/>
  </r>
  <r>
    <x v="27556"/>
    <x v="1225"/>
    <x v="9"/>
    <d v="1950-10-01T00:00:00"/>
    <d v="1984-01-26T00:00:00"/>
  </r>
  <r>
    <x v="27557"/>
    <x v="1271"/>
    <x v="9"/>
    <d v="1950-10-01T00:00:00"/>
    <d v="1984-01-26T00:00:00"/>
  </r>
  <r>
    <x v="27558"/>
    <x v="1271"/>
    <x v="9"/>
    <d v="1950-10-01T00:00:00"/>
    <d v="1984-01-26T00:00:00"/>
  </r>
  <r>
    <x v="27559"/>
    <x v="1271"/>
    <x v="9"/>
    <d v="1950-10-01T00:00:00"/>
    <d v="1984-01-26T00:00:00"/>
  </r>
  <r>
    <x v="27560"/>
    <x v="1271"/>
    <x v="9"/>
    <d v="1950-10-01T00:00:00"/>
    <d v="1984-01-26T00:00:00"/>
  </r>
  <r>
    <x v="27561"/>
    <x v="1515"/>
    <x v="9"/>
    <d v="1950-10-01T00:00:00"/>
    <d v="1984-01-26T00:00:00"/>
  </r>
  <r>
    <x v="27562"/>
    <x v="1271"/>
    <x v="9"/>
    <d v="1950-10-01T00:00:00"/>
    <d v="1984-01-26T00:00:00"/>
  </r>
  <r>
    <x v="27563"/>
    <x v="1276"/>
    <x v="9"/>
    <d v="1950-10-01T00:00:00"/>
    <d v="1984-01-26T00:00:00"/>
  </r>
  <r>
    <x v="27564"/>
    <x v="1262"/>
    <x v="9"/>
    <d v="1950-10-01T00:00:00"/>
    <d v="1984-01-26T00:00:00"/>
  </r>
  <r>
    <x v="27565"/>
    <x v="1516"/>
    <x v="9"/>
    <d v="1950-10-01T00:00:00"/>
    <d v="1984-01-26T00:00:00"/>
  </r>
  <r>
    <x v="27566"/>
    <x v="1516"/>
    <x v="9"/>
    <d v="1950-10-01T00:00:00"/>
    <d v="1984-01-26T00:00:00"/>
  </r>
  <r>
    <x v="27567"/>
    <x v="866"/>
    <x v="9"/>
    <d v="1950-10-01T00:00:00"/>
    <d v="1984-01-26T00:00:00"/>
  </r>
  <r>
    <x v="27568"/>
    <x v="866"/>
    <x v="9"/>
    <d v="1950-10-01T00:00:00"/>
    <d v="1984-01-26T00:00:00"/>
  </r>
  <r>
    <x v="27569"/>
    <x v="866"/>
    <x v="9"/>
    <d v="1950-10-01T00:00:00"/>
    <d v="1984-01-26T00:00:00"/>
  </r>
  <r>
    <x v="27570"/>
    <x v="1180"/>
    <x v="9"/>
    <d v="1950-10-01T00:00:00"/>
    <d v="1984-01-26T00:00:00"/>
  </r>
  <r>
    <x v="27571"/>
    <x v="812"/>
    <x v="9"/>
    <d v="1950-10-01T00:00:00"/>
    <d v="1984-01-26T00:00:00"/>
  </r>
  <r>
    <x v="27572"/>
    <x v="812"/>
    <x v="9"/>
    <d v="1950-10-01T00:00:00"/>
    <d v="1984-01-26T00:00:00"/>
  </r>
  <r>
    <x v="27573"/>
    <x v="1223"/>
    <x v="9"/>
    <d v="1950-10-01T00:00:00"/>
    <d v="1984-01-26T00:00:00"/>
  </r>
  <r>
    <x v="27574"/>
    <x v="812"/>
    <x v="9"/>
    <d v="1950-10-01T00:00:00"/>
    <d v="1984-01-26T00:00:00"/>
  </r>
  <r>
    <x v="27575"/>
    <x v="1404"/>
    <x v="9"/>
    <d v="1950-10-01T00:00:00"/>
    <d v="1984-01-26T00:00:00"/>
  </r>
  <r>
    <x v="27576"/>
    <x v="1524"/>
    <x v="9"/>
    <d v="1950-10-01T00:00:00"/>
    <d v="1984-01-26T00:00:00"/>
  </r>
  <r>
    <x v="27577"/>
    <x v="1524"/>
    <x v="9"/>
    <d v="1950-10-01T00:00:00"/>
    <d v="1984-01-26T00:00:00"/>
  </r>
  <r>
    <x v="27578"/>
    <x v="1007"/>
    <x v="9"/>
    <d v="1950-10-01T00:00:00"/>
    <d v="1984-01-26T00:00:00"/>
  </r>
  <r>
    <x v="27579"/>
    <x v="1007"/>
    <x v="9"/>
    <d v="1950-10-01T00:00:00"/>
    <d v="1984-01-26T00:00:00"/>
  </r>
  <r>
    <x v="27580"/>
    <x v="1524"/>
    <x v="9"/>
    <d v="1950-10-01T00:00:00"/>
    <d v="1984-01-26T00:00:00"/>
  </r>
  <r>
    <x v="27581"/>
    <x v="1007"/>
    <x v="9"/>
    <d v="1950-10-01T00:00:00"/>
    <d v="1984-01-26T00:00:00"/>
  </r>
  <r>
    <x v="27582"/>
    <x v="525"/>
    <x v="9"/>
    <d v="1950-10-01T00:00:00"/>
    <d v="1984-01-26T00:00:00"/>
  </r>
  <r>
    <x v="27583"/>
    <x v="525"/>
    <x v="9"/>
    <d v="1950-10-01T00:00:00"/>
    <d v="1984-01-26T00:00:00"/>
  </r>
  <r>
    <x v="27584"/>
    <x v="1309"/>
    <x v="9"/>
    <d v="1950-10-01T00:00:00"/>
    <d v="1984-01-26T00:00:00"/>
  </r>
  <r>
    <x v="27585"/>
    <x v="1257"/>
    <x v="9"/>
    <d v="1950-10-01T00:00:00"/>
    <d v="1984-01-26T00:00:00"/>
  </r>
  <r>
    <x v="27586"/>
    <x v="1538"/>
    <x v="9"/>
    <d v="1950-10-01T00:00:00"/>
    <d v="1984-01-26T00:00:00"/>
  </r>
  <r>
    <x v="27587"/>
    <x v="1340"/>
    <x v="9"/>
    <d v="1950-10-01T00:00:00"/>
    <d v="1984-01-26T00:00:00"/>
  </r>
  <r>
    <x v="27588"/>
    <x v="1537"/>
    <x v="9"/>
    <d v="1950-10-01T00:00:00"/>
    <d v="1984-01-26T00:00:00"/>
  </r>
  <r>
    <x v="27589"/>
    <x v="1537"/>
    <x v="9"/>
    <d v="1950-10-01T00:00:00"/>
    <d v="1984-01-26T00:00:00"/>
  </r>
  <r>
    <x v="27590"/>
    <x v="1538"/>
    <x v="9"/>
    <d v="1950-10-01T00:00:00"/>
    <d v="1984-01-26T00:00:00"/>
  </r>
  <r>
    <x v="27591"/>
    <x v="1340"/>
    <x v="9"/>
    <d v="1950-10-01T00:00:00"/>
    <d v="1984-01-26T00:00:00"/>
  </r>
  <r>
    <x v="27592"/>
    <x v="1257"/>
    <x v="9"/>
    <d v="1950-10-01T00:00:00"/>
    <d v="1984-01-26T00:00:00"/>
  </r>
  <r>
    <x v="27593"/>
    <x v="1073"/>
    <x v="9"/>
    <d v="1950-10-01T00:00:00"/>
    <d v="1984-01-26T00:00:00"/>
  </r>
  <r>
    <x v="27594"/>
    <x v="1012"/>
    <x v="9"/>
    <d v="1950-10-01T00:00:00"/>
    <d v="1984-01-26T00:00:00"/>
  </r>
  <r>
    <x v="27595"/>
    <x v="1379"/>
    <x v="9"/>
    <d v="1950-10-01T00:00:00"/>
    <d v="1984-01-26T00:00:00"/>
  </r>
  <r>
    <x v="27596"/>
    <x v="1309"/>
    <x v="9"/>
    <d v="1950-10-01T00:00:00"/>
    <d v="1984-01-26T00:00:00"/>
  </r>
  <r>
    <x v="27597"/>
    <x v="1388"/>
    <x v="9"/>
    <d v="1950-10-01T00:00:00"/>
    <d v="1984-01-26T00:00:00"/>
  </r>
  <r>
    <x v="27598"/>
    <x v="1388"/>
    <x v="9"/>
    <d v="1950-10-01T00:00:00"/>
    <d v="1984-01-26T00:00:00"/>
  </r>
  <r>
    <x v="27599"/>
    <x v="1388"/>
    <x v="9"/>
    <d v="1950-10-01T00:00:00"/>
    <d v="1984-01-26T00:00:00"/>
  </r>
  <r>
    <x v="27600"/>
    <x v="1388"/>
    <x v="9"/>
    <d v="1950-10-01T00:00:00"/>
    <d v="1984-01-26T00:00:00"/>
  </r>
  <r>
    <x v="27601"/>
    <x v="1262"/>
    <x v="9"/>
    <d v="1950-10-01T00:00:00"/>
    <d v="1984-01-26T00:00:00"/>
  </r>
  <r>
    <x v="27602"/>
    <x v="1413"/>
    <x v="9"/>
    <d v="1950-10-01T00:00:00"/>
    <d v="1984-01-26T00:00:00"/>
  </r>
  <r>
    <x v="27603"/>
    <x v="1537"/>
    <x v="9"/>
    <d v="1950-10-01T00:00:00"/>
    <d v="1984-01-26T00:00:00"/>
  </r>
  <r>
    <x v="27604"/>
    <x v="1538"/>
    <x v="9"/>
    <d v="1950-10-01T00:00:00"/>
    <d v="1984-01-26T00:00:00"/>
  </r>
  <r>
    <x v="27605"/>
    <x v="186"/>
    <x v="9"/>
    <d v="1950-10-01T00:00:00"/>
    <d v="1984-01-26T00:00:00"/>
  </r>
  <r>
    <x v="27606"/>
    <x v="186"/>
    <x v="9"/>
    <d v="1950-10-01T00:00:00"/>
    <d v="1984-01-26T00:00:00"/>
  </r>
  <r>
    <x v="27607"/>
    <x v="186"/>
    <x v="9"/>
    <d v="1950-10-01T00:00:00"/>
    <d v="1984-01-26T00:00:00"/>
  </r>
  <r>
    <x v="27608"/>
    <x v="186"/>
    <x v="9"/>
    <d v="1950-10-01T00:00:00"/>
    <d v="1984-01-26T00:00:00"/>
  </r>
  <r>
    <x v="27609"/>
    <x v="1368"/>
    <x v="9"/>
    <d v="1950-10-01T00:00:00"/>
    <d v="1984-01-26T00:00:00"/>
  </r>
  <r>
    <x v="27610"/>
    <x v="1438"/>
    <x v="9"/>
    <d v="1950-10-01T00:00:00"/>
    <d v="1984-01-26T00:00:00"/>
  </r>
  <r>
    <x v="27611"/>
    <x v="1426"/>
    <x v="9"/>
    <d v="1950-10-01T00:00:00"/>
    <d v="1984-01-26T00:00:00"/>
  </r>
  <r>
    <x v="27612"/>
    <x v="1426"/>
    <x v="9"/>
    <d v="1950-10-01T00:00:00"/>
    <d v="1984-01-26T00:00:00"/>
  </r>
  <r>
    <x v="27613"/>
    <x v="1246"/>
    <x v="9"/>
    <d v="1950-10-01T00:00:00"/>
    <d v="1984-01-26T00:00:00"/>
  </r>
  <r>
    <x v="27614"/>
    <x v="1195"/>
    <x v="9"/>
    <d v="1950-10-01T00:00:00"/>
    <d v="1984-01-26T00:00:00"/>
  </r>
  <r>
    <x v="27615"/>
    <x v="1368"/>
    <x v="9"/>
    <d v="1950-10-01T00:00:00"/>
    <d v="1984-01-26T00:00:00"/>
  </r>
  <r>
    <x v="27616"/>
    <x v="1262"/>
    <x v="9"/>
    <d v="1950-10-01T00:00:00"/>
    <d v="1984-01-26T00:00:00"/>
  </r>
  <r>
    <x v="27617"/>
    <x v="1262"/>
    <x v="9"/>
    <d v="1950-10-01T00:00:00"/>
    <d v="1984-01-26T00:00:00"/>
  </r>
  <r>
    <x v="27618"/>
    <x v="1246"/>
    <x v="9"/>
    <d v="1950-10-01T00:00:00"/>
    <d v="1984-01-26T00:00:00"/>
  </r>
  <r>
    <x v="27619"/>
    <x v="1368"/>
    <x v="9"/>
    <d v="1950-10-01T00:00:00"/>
    <d v="1984-01-26T00:00:00"/>
  </r>
  <r>
    <x v="27620"/>
    <x v="1368"/>
    <x v="9"/>
    <d v="1950-10-01T00:00:00"/>
    <d v="1984-01-26T00:00:00"/>
  </r>
  <r>
    <x v="27621"/>
    <x v="1044"/>
    <x v="9"/>
    <d v="1950-10-01T00:00:00"/>
    <d v="1984-01-26T00:00:00"/>
  </r>
  <r>
    <x v="27622"/>
    <x v="1083"/>
    <x v="9"/>
    <d v="1950-10-01T00:00:00"/>
    <d v="1984-01-26T00:00:00"/>
  </r>
  <r>
    <x v="27623"/>
    <x v="1083"/>
    <x v="9"/>
    <d v="1950-10-01T00:00:00"/>
    <d v="1984-01-26T00:00:00"/>
  </r>
  <r>
    <x v="27624"/>
    <x v="1578"/>
    <x v="9"/>
    <d v="1950-10-01T00:00:00"/>
    <d v="1984-01-26T00:00:00"/>
  </r>
  <r>
    <x v="27625"/>
    <x v="1578"/>
    <x v="9"/>
    <d v="1950-10-01T00:00:00"/>
    <d v="1984-01-26T00:00:00"/>
  </r>
  <r>
    <x v="27626"/>
    <x v="1578"/>
    <x v="9"/>
    <d v="1950-10-01T00:00:00"/>
    <d v="1984-01-26T00:00:00"/>
  </r>
  <r>
    <x v="27627"/>
    <x v="1440"/>
    <x v="9"/>
    <d v="1950-10-01T00:00:00"/>
    <d v="1984-01-26T00:00:00"/>
  </r>
  <r>
    <x v="27628"/>
    <x v="1440"/>
    <x v="9"/>
    <d v="1950-10-01T00:00:00"/>
    <d v="1984-01-26T00:00:00"/>
  </r>
  <r>
    <x v="27629"/>
    <x v="1440"/>
    <x v="9"/>
    <d v="1950-10-01T00:00:00"/>
    <d v="1984-01-26T00:00:00"/>
  </r>
  <r>
    <x v="27630"/>
    <x v="1440"/>
    <x v="9"/>
    <d v="1950-10-01T00:00:00"/>
    <d v="1984-01-26T00:00:00"/>
  </r>
  <r>
    <x v="27631"/>
    <x v="1525"/>
    <x v="9"/>
    <d v="1950-10-01T00:00:00"/>
    <d v="1984-01-26T00:00:00"/>
  </r>
  <r>
    <x v="27632"/>
    <x v="1440"/>
    <x v="9"/>
    <d v="1950-10-01T00:00:00"/>
    <d v="1984-01-26T00:00:00"/>
  </r>
  <r>
    <x v="27633"/>
    <x v="1440"/>
    <x v="9"/>
    <d v="1950-10-01T00:00:00"/>
    <d v="1984-01-26T00:00:00"/>
  </r>
  <r>
    <x v="27634"/>
    <x v="1526"/>
    <x v="9"/>
    <d v="1950-10-01T00:00:00"/>
    <d v="1984-01-26T00:00:00"/>
  </r>
  <r>
    <x v="27635"/>
    <x v="1526"/>
    <x v="9"/>
    <d v="1950-10-01T00:00:00"/>
    <d v="1984-01-26T00:00:00"/>
  </r>
  <r>
    <x v="27636"/>
    <x v="1309"/>
    <x v="9"/>
    <d v="1950-10-01T00:00:00"/>
    <d v="1984-01-26T00:00:00"/>
  </r>
  <r>
    <x v="27637"/>
    <x v="1526"/>
    <x v="9"/>
    <d v="1950-10-01T00:00:00"/>
    <d v="1984-01-26T00:00:00"/>
  </r>
  <r>
    <x v="27638"/>
    <x v="953"/>
    <x v="9"/>
    <d v="1950-10-01T00:00:00"/>
    <d v="1984-01-26T00:00:00"/>
  </r>
  <r>
    <x v="27639"/>
    <x v="953"/>
    <x v="9"/>
    <d v="1950-10-01T00:00:00"/>
    <d v="1984-01-26T00:00:00"/>
  </r>
  <r>
    <x v="27640"/>
    <x v="1494"/>
    <x v="9"/>
    <d v="1951-10-01T00:00:00"/>
    <d v="1984-01-27T00:00:00"/>
  </r>
  <r>
    <x v="27641"/>
    <x v="1520"/>
    <x v="9"/>
    <d v="1951-10-01T00:00:00"/>
    <d v="1984-01-27T00:00:00"/>
  </r>
  <r>
    <x v="27642"/>
    <x v="1376"/>
    <x v="9"/>
    <d v="1951-10-01T00:00:00"/>
    <d v="1984-01-27T00:00:00"/>
  </r>
  <r>
    <x v="27643"/>
    <x v="1553"/>
    <x v="9"/>
    <d v="1951-10-01T00:00:00"/>
    <d v="1984-01-27T00:00:00"/>
  </r>
  <r>
    <x v="27644"/>
    <x v="1553"/>
    <x v="9"/>
    <d v="1951-10-01T00:00:00"/>
    <d v="1984-01-27T00:00:00"/>
  </r>
  <r>
    <x v="27645"/>
    <x v="1411"/>
    <x v="9"/>
    <d v="1951-10-01T00:00:00"/>
    <d v="1984-01-27T00:00:00"/>
  </r>
  <r>
    <x v="27646"/>
    <x v="1377"/>
    <x v="9"/>
    <d v="1951-10-01T00:00:00"/>
    <d v="1984-01-27T00:00:00"/>
  </r>
  <r>
    <x v="27647"/>
    <x v="1550"/>
    <x v="9"/>
    <d v="1951-10-01T00:00:00"/>
    <d v="1984-01-27T00:00:00"/>
  </r>
  <r>
    <x v="27648"/>
    <x v="780"/>
    <x v="9"/>
    <d v="1951-10-01T00:00:00"/>
    <d v="1984-01-27T00:00:00"/>
  </r>
  <r>
    <x v="27649"/>
    <x v="780"/>
    <x v="9"/>
    <d v="1951-10-01T00:00:00"/>
    <d v="1984-01-27T00:00:00"/>
  </r>
  <r>
    <x v="27650"/>
    <x v="970"/>
    <x v="9"/>
    <d v="1951-10-01T00:00:00"/>
    <d v="1984-01-27T00:00:00"/>
  </r>
  <r>
    <x v="27651"/>
    <x v="780"/>
    <x v="9"/>
    <d v="1951-10-01T00:00:00"/>
    <d v="1984-01-27T00:00:00"/>
  </r>
  <r>
    <x v="27652"/>
    <x v="1287"/>
    <x v="9"/>
    <d v="1951-10-01T00:00:00"/>
    <d v="1984-01-27T00:00:00"/>
  </r>
  <r>
    <x v="27653"/>
    <x v="1287"/>
    <x v="9"/>
    <d v="1951-10-01T00:00:00"/>
    <d v="1984-01-27T00:00:00"/>
  </r>
  <r>
    <x v="27654"/>
    <x v="1265"/>
    <x v="9"/>
    <d v="1951-10-01T00:00:00"/>
    <d v="1984-01-27T00:00:00"/>
  </r>
  <r>
    <x v="27655"/>
    <x v="1265"/>
    <x v="9"/>
    <d v="1951-10-01T00:00:00"/>
    <d v="1984-01-27T00:00:00"/>
  </r>
  <r>
    <x v="27656"/>
    <x v="1471"/>
    <x v="9"/>
    <d v="1951-10-01T00:00:00"/>
    <d v="1984-01-27T00:00:00"/>
  </r>
  <r>
    <x v="27657"/>
    <x v="1471"/>
    <x v="9"/>
    <d v="1951-10-01T00:00:00"/>
    <d v="1984-01-27T00:00:00"/>
  </r>
  <r>
    <x v="27658"/>
    <x v="1526"/>
    <x v="9"/>
    <d v="1951-10-01T00:00:00"/>
    <d v="1984-01-27T00:00:00"/>
  </r>
  <r>
    <x v="27659"/>
    <x v="1471"/>
    <x v="9"/>
    <d v="1951-10-01T00:00:00"/>
    <d v="1984-01-27T00:00:00"/>
  </r>
  <r>
    <x v="27660"/>
    <x v="1471"/>
    <x v="9"/>
    <d v="1951-10-01T00:00:00"/>
    <d v="1984-01-27T00:00:00"/>
  </r>
  <r>
    <x v="27661"/>
    <x v="752"/>
    <x v="9"/>
    <d v="1952-10-01T00:00:00"/>
    <d v="1984-02-08T00:00:00"/>
  </r>
  <r>
    <x v="27662"/>
    <x v="140"/>
    <x v="9"/>
    <d v="1952-10-01T00:00:00"/>
    <d v="1984-02-08T00:00:00"/>
  </r>
  <r>
    <x v="27663"/>
    <x v="1285"/>
    <x v="9"/>
    <d v="1952-10-01T00:00:00"/>
    <d v="1984-02-08T00:00:00"/>
  </r>
  <r>
    <x v="27664"/>
    <x v="1517"/>
    <x v="9"/>
    <d v="1952-10-01T00:00:00"/>
    <d v="1984-02-08T00:00:00"/>
  </r>
  <r>
    <x v="27665"/>
    <x v="1118"/>
    <x v="9"/>
    <d v="1952-10-01T00:00:00"/>
    <d v="1984-02-08T00:00:00"/>
  </r>
  <r>
    <x v="27666"/>
    <x v="1118"/>
    <x v="9"/>
    <d v="1952-10-01T00:00:00"/>
    <d v="1984-02-08T00:00:00"/>
  </r>
  <r>
    <x v="27667"/>
    <x v="1118"/>
    <x v="9"/>
    <d v="1952-10-01T00:00:00"/>
    <d v="1984-02-08T00:00:00"/>
  </r>
  <r>
    <x v="27668"/>
    <x v="1118"/>
    <x v="9"/>
    <d v="1952-10-01T00:00:00"/>
    <d v="1984-02-08T00:00:00"/>
  </r>
  <r>
    <x v="27669"/>
    <x v="1118"/>
    <x v="9"/>
    <d v="1952-10-01T00:00:00"/>
    <d v="1984-02-08T00:00:00"/>
  </r>
  <r>
    <x v="27670"/>
    <x v="1118"/>
    <x v="9"/>
    <d v="1952-10-01T00:00:00"/>
    <d v="1984-02-08T00:00:00"/>
  </r>
  <r>
    <x v="27671"/>
    <x v="1118"/>
    <x v="9"/>
    <d v="1952-10-01T00:00:00"/>
    <d v="1984-02-08T00:00:00"/>
  </r>
  <r>
    <x v="27672"/>
    <x v="1430"/>
    <x v="9"/>
    <d v="1952-10-01T00:00:00"/>
    <d v="1984-02-08T00:00:00"/>
  </r>
  <r>
    <x v="27673"/>
    <x v="1430"/>
    <x v="9"/>
    <d v="1952-10-01T00:00:00"/>
    <d v="1984-02-08T00:00:00"/>
  </r>
  <r>
    <x v="27674"/>
    <x v="1082"/>
    <x v="9"/>
    <d v="1952-10-01T00:00:00"/>
    <d v="1984-02-08T00:00:00"/>
  </r>
  <r>
    <x v="27675"/>
    <x v="1534"/>
    <x v="9"/>
    <d v="1952-10-01T00:00:00"/>
    <d v="1984-02-08T00:00:00"/>
  </r>
  <r>
    <x v="27676"/>
    <x v="1079"/>
    <x v="9"/>
    <d v="1952-10-01T00:00:00"/>
    <d v="1984-02-08T00:00:00"/>
  </r>
  <r>
    <x v="27677"/>
    <x v="1079"/>
    <x v="9"/>
    <d v="1952-10-01T00:00:00"/>
    <d v="1984-02-08T00:00:00"/>
  </r>
  <r>
    <x v="27678"/>
    <x v="1280"/>
    <x v="9"/>
    <d v="1952-10-01T00:00:00"/>
    <d v="1984-02-08T00:00:00"/>
  </r>
  <r>
    <x v="27679"/>
    <x v="1274"/>
    <x v="9"/>
    <d v="1952-10-01T00:00:00"/>
    <d v="1984-02-08T00:00:00"/>
  </r>
  <r>
    <x v="27680"/>
    <x v="1369"/>
    <x v="9"/>
    <d v="1952-10-01T00:00:00"/>
    <d v="1984-02-08T00:00:00"/>
  </r>
  <r>
    <x v="27681"/>
    <x v="1304"/>
    <x v="9"/>
    <d v="1952-10-01T00:00:00"/>
    <d v="1984-02-08T00:00:00"/>
  </r>
  <r>
    <x v="27682"/>
    <x v="1304"/>
    <x v="9"/>
    <d v="1952-10-01T00:00:00"/>
    <d v="1984-02-08T00:00:00"/>
  </r>
  <r>
    <x v="27683"/>
    <x v="1280"/>
    <x v="9"/>
    <d v="1952-10-01T00:00:00"/>
    <d v="1984-02-08T00:00:00"/>
  </r>
  <r>
    <x v="27684"/>
    <x v="1542"/>
    <x v="9"/>
    <d v="1952-10-01T00:00:00"/>
    <d v="1984-02-08T00:00:00"/>
  </r>
  <r>
    <x v="27685"/>
    <x v="1542"/>
    <x v="9"/>
    <d v="1952-10-01T00:00:00"/>
    <d v="1984-02-08T00:00:00"/>
  </r>
  <r>
    <x v="27686"/>
    <x v="1304"/>
    <x v="9"/>
    <d v="1952-10-01T00:00:00"/>
    <d v="1984-02-08T00:00:00"/>
  </r>
  <r>
    <x v="27687"/>
    <x v="1070"/>
    <x v="9"/>
    <d v="1952-10-01T00:00:00"/>
    <d v="1984-02-08T00:00:00"/>
  </r>
  <r>
    <x v="27688"/>
    <x v="1413"/>
    <x v="9"/>
    <d v="1952-10-01T00:00:00"/>
    <d v="1984-02-08T00:00:00"/>
  </r>
  <r>
    <x v="27689"/>
    <x v="1542"/>
    <x v="9"/>
    <d v="1952-10-01T00:00:00"/>
    <d v="1984-02-08T00:00:00"/>
  </r>
  <r>
    <x v="27690"/>
    <x v="1542"/>
    <x v="9"/>
    <d v="1952-10-01T00:00:00"/>
    <d v="1984-02-08T00:00:00"/>
  </r>
  <r>
    <x v="27691"/>
    <x v="1497"/>
    <x v="9"/>
    <d v="1952-10-01T00:00:00"/>
    <d v="1984-02-08T00:00:00"/>
  </r>
  <r>
    <x v="27692"/>
    <x v="1180"/>
    <x v="9"/>
    <d v="1952-10-01T00:00:00"/>
    <d v="1984-02-08T00:00:00"/>
  </r>
  <r>
    <x v="27693"/>
    <x v="1180"/>
    <x v="9"/>
    <d v="1952-10-01T00:00:00"/>
    <d v="1984-02-08T00:00:00"/>
  </r>
  <r>
    <x v="27694"/>
    <x v="1280"/>
    <x v="9"/>
    <d v="1952-10-01T00:00:00"/>
    <d v="1984-02-08T00:00:00"/>
  </r>
  <r>
    <x v="27695"/>
    <x v="1413"/>
    <x v="9"/>
    <d v="1952-10-01T00:00:00"/>
    <d v="1984-02-08T00:00:00"/>
  </r>
  <r>
    <x v="27696"/>
    <x v="1542"/>
    <x v="9"/>
    <d v="1952-10-01T00:00:00"/>
    <d v="1984-02-08T00:00:00"/>
  </r>
  <r>
    <x v="27697"/>
    <x v="1542"/>
    <x v="9"/>
    <d v="1952-10-01T00:00:00"/>
    <d v="1984-02-08T00:00:00"/>
  </r>
  <r>
    <x v="27698"/>
    <x v="1542"/>
    <x v="9"/>
    <d v="1952-10-01T00:00:00"/>
    <d v="1984-02-08T00:00:00"/>
  </r>
  <r>
    <x v="27699"/>
    <x v="1534"/>
    <x v="9"/>
    <d v="1952-10-01T00:00:00"/>
    <d v="1984-02-08T00:00:00"/>
  </r>
  <r>
    <x v="27700"/>
    <x v="1195"/>
    <x v="9"/>
    <d v="1952-10-01T00:00:00"/>
    <d v="1984-02-08T00:00:00"/>
  </r>
  <r>
    <x v="27701"/>
    <x v="1180"/>
    <x v="9"/>
    <d v="1952-10-01T00:00:00"/>
    <d v="1984-02-08T00:00:00"/>
  </r>
  <r>
    <x v="27702"/>
    <x v="1180"/>
    <x v="9"/>
    <d v="1952-10-01T00:00:00"/>
    <d v="1984-02-08T00:00:00"/>
  </r>
  <r>
    <x v="27703"/>
    <x v="1180"/>
    <x v="9"/>
    <d v="1952-10-01T00:00:00"/>
    <d v="1984-02-08T00:00:00"/>
  </r>
  <r>
    <x v="27704"/>
    <x v="1413"/>
    <x v="9"/>
    <d v="1952-10-01T00:00:00"/>
    <d v="1984-02-08T00:00:00"/>
  </r>
  <r>
    <x v="27705"/>
    <x v="1195"/>
    <x v="9"/>
    <d v="1952-10-01T00:00:00"/>
    <d v="1984-02-08T00:00:00"/>
  </r>
  <r>
    <x v="27706"/>
    <x v="1197"/>
    <x v="9"/>
    <d v="1952-10-01T00:00:00"/>
    <d v="1984-02-08T00:00:00"/>
  </r>
  <r>
    <x v="27707"/>
    <x v="1430"/>
    <x v="9"/>
    <d v="1952-10-01T00:00:00"/>
    <d v="1984-02-08T00:00:00"/>
  </r>
  <r>
    <x v="27708"/>
    <x v="1542"/>
    <x v="9"/>
    <d v="1952-10-01T00:00:00"/>
    <d v="1984-02-08T00:00:00"/>
  </r>
  <r>
    <x v="27709"/>
    <x v="1197"/>
    <x v="9"/>
    <d v="1952-10-01T00:00:00"/>
    <d v="1984-02-08T00:00:00"/>
  </r>
  <r>
    <x v="27710"/>
    <x v="1430"/>
    <x v="9"/>
    <d v="1952-10-01T00:00:00"/>
    <d v="1984-02-08T00:00:00"/>
  </r>
  <r>
    <x v="27711"/>
    <x v="1426"/>
    <x v="9"/>
    <d v="1952-10-01T00:00:00"/>
    <d v="1984-02-08T00:00:00"/>
  </r>
  <r>
    <x v="27712"/>
    <x v="1542"/>
    <x v="9"/>
    <d v="1952-10-01T00:00:00"/>
    <d v="1984-02-08T00:00:00"/>
  </r>
  <r>
    <x v="27713"/>
    <x v="1280"/>
    <x v="9"/>
    <d v="1952-10-01T00:00:00"/>
    <d v="1984-02-08T00:00:00"/>
  </r>
  <r>
    <x v="27714"/>
    <x v="1244"/>
    <x v="9"/>
    <d v="1952-10-01T00:00:00"/>
    <d v="1984-02-08T00:00:00"/>
  </r>
  <r>
    <x v="27715"/>
    <x v="1195"/>
    <x v="9"/>
    <d v="1952-10-01T00:00:00"/>
    <d v="1984-02-08T00:00:00"/>
  </r>
  <r>
    <x v="27716"/>
    <x v="1280"/>
    <x v="9"/>
    <d v="1952-10-01T00:00:00"/>
    <d v="1984-02-08T00:00:00"/>
  </r>
  <r>
    <x v="27717"/>
    <x v="1542"/>
    <x v="9"/>
    <d v="1952-10-01T00:00:00"/>
    <d v="1984-02-08T00:00:00"/>
  </r>
  <r>
    <x v="27718"/>
    <x v="1542"/>
    <x v="9"/>
    <d v="1952-10-01T00:00:00"/>
    <d v="1984-02-08T00:00:00"/>
  </r>
  <r>
    <x v="27719"/>
    <x v="1262"/>
    <x v="9"/>
    <d v="1952-10-01T00:00:00"/>
    <d v="1984-02-08T00:00:00"/>
  </r>
  <r>
    <x v="27720"/>
    <x v="1244"/>
    <x v="9"/>
    <d v="1952-10-01T00:00:00"/>
    <d v="1984-02-08T00:00:00"/>
  </r>
  <r>
    <x v="27721"/>
    <x v="1070"/>
    <x v="9"/>
    <d v="1952-10-01T00:00:00"/>
    <d v="1984-02-08T00:00:00"/>
  </r>
  <r>
    <x v="27722"/>
    <x v="1534"/>
    <x v="9"/>
    <d v="1952-10-01T00:00:00"/>
    <d v="1984-02-08T00:00:00"/>
  </r>
  <r>
    <x v="27723"/>
    <x v="1195"/>
    <x v="9"/>
    <d v="1952-10-01T00:00:00"/>
    <d v="1984-02-08T00:00:00"/>
  </r>
  <r>
    <x v="27724"/>
    <x v="1087"/>
    <x v="9"/>
    <d v="1953-10-01T00:00:00"/>
    <d v="1984-02-09T00:00:00"/>
  </r>
  <r>
    <x v="27725"/>
    <x v="1087"/>
    <x v="9"/>
    <d v="1953-10-01T00:00:00"/>
    <d v="1984-02-09T00:00:00"/>
  </r>
  <r>
    <x v="27726"/>
    <x v="780"/>
    <x v="9"/>
    <d v="1953-10-01T00:00:00"/>
    <d v="1984-02-09T00:00:00"/>
  </r>
  <r>
    <x v="27727"/>
    <x v="1522"/>
    <x v="9"/>
    <d v="1953-10-01T00:00:00"/>
    <d v="1984-02-09T00:00:00"/>
  </r>
  <r>
    <x v="27728"/>
    <x v="1522"/>
    <x v="9"/>
    <d v="1953-10-01T00:00:00"/>
    <d v="1984-02-09T00:00:00"/>
  </r>
  <r>
    <x v="27729"/>
    <x v="1265"/>
    <x v="9"/>
    <d v="1953-10-01T00:00:00"/>
    <d v="1984-02-09T00:00:00"/>
  </r>
  <r>
    <x v="27730"/>
    <x v="1265"/>
    <x v="9"/>
    <d v="1953-10-01T00:00:00"/>
    <d v="1984-02-09T00:00:00"/>
  </r>
  <r>
    <x v="27731"/>
    <x v="1287"/>
    <x v="9"/>
    <d v="1953-10-01T00:00:00"/>
    <d v="1984-02-09T00:00:00"/>
  </r>
  <r>
    <x v="27732"/>
    <x v="1404"/>
    <x v="9"/>
    <d v="1953-10-01T00:00:00"/>
    <d v="1984-02-09T00:00:00"/>
  </r>
  <r>
    <x v="27733"/>
    <x v="1404"/>
    <x v="9"/>
    <d v="1953-10-01T00:00:00"/>
    <d v="1984-02-09T00:00:00"/>
  </r>
  <r>
    <x v="27734"/>
    <x v="1404"/>
    <x v="9"/>
    <d v="1953-10-01T00:00:00"/>
    <d v="1984-02-09T00:00:00"/>
  </r>
  <r>
    <x v="27735"/>
    <x v="1579"/>
    <x v="9"/>
    <d v="1953-10-01T00:00:00"/>
    <d v="1984-02-09T00:00:00"/>
  </r>
  <r>
    <x v="27736"/>
    <x v="1579"/>
    <x v="9"/>
    <d v="1953-10-01T00:00:00"/>
    <d v="1984-02-09T00:00:00"/>
  </r>
  <r>
    <x v="27737"/>
    <x v="1087"/>
    <x v="9"/>
    <d v="1953-10-01T00:00:00"/>
    <d v="1984-02-09T00:00:00"/>
  </r>
  <r>
    <x v="27738"/>
    <x v="1087"/>
    <x v="9"/>
    <d v="1953-10-01T00:00:00"/>
    <d v="1984-02-09T00:00:00"/>
  </r>
  <r>
    <x v="27739"/>
    <x v="1413"/>
    <x v="9"/>
    <d v="1953-10-01T00:00:00"/>
    <d v="1984-02-09T00:00:00"/>
  </r>
  <r>
    <x v="27740"/>
    <x v="1413"/>
    <x v="9"/>
    <d v="1953-10-01T00:00:00"/>
    <d v="1984-02-09T00:00:00"/>
  </r>
  <r>
    <x v="27741"/>
    <x v="1413"/>
    <x v="9"/>
    <d v="1953-10-01T00:00:00"/>
    <d v="1984-02-09T00:00:00"/>
  </r>
  <r>
    <x v="27742"/>
    <x v="1413"/>
    <x v="9"/>
    <d v="1953-10-01T00:00:00"/>
    <d v="1984-02-09T00:00:00"/>
  </r>
  <r>
    <x v="27743"/>
    <x v="1340"/>
    <x v="9"/>
    <d v="1953-10-01T00:00:00"/>
    <d v="1984-02-09T00:00:00"/>
  </r>
  <r>
    <x v="27744"/>
    <x v="1340"/>
    <x v="9"/>
    <d v="1953-10-01T00:00:00"/>
    <d v="1984-02-09T00:00:00"/>
  </r>
  <r>
    <x v="27745"/>
    <x v="1012"/>
    <x v="9"/>
    <d v="1953-10-01T00:00:00"/>
    <d v="1984-02-09T00:00:00"/>
  </r>
  <r>
    <x v="27746"/>
    <x v="1012"/>
    <x v="9"/>
    <d v="1953-10-01T00:00:00"/>
    <d v="1984-02-09T00:00:00"/>
  </r>
  <r>
    <x v="27747"/>
    <x v="1012"/>
    <x v="9"/>
    <d v="1953-10-01T00:00:00"/>
    <d v="1984-02-09T00:00:00"/>
  </r>
  <r>
    <x v="27748"/>
    <x v="1012"/>
    <x v="9"/>
    <d v="1953-10-01T00:00:00"/>
    <d v="1984-02-09T00:00:00"/>
  </r>
  <r>
    <x v="27749"/>
    <x v="1534"/>
    <x v="9"/>
    <d v="1953-10-01T00:00:00"/>
    <d v="1984-02-09T00:00:00"/>
  </r>
  <r>
    <x v="27750"/>
    <x v="1192"/>
    <x v="9"/>
    <d v="1953-10-01T00:00:00"/>
    <d v="1984-02-09T00:00:00"/>
  </r>
  <r>
    <x v="27751"/>
    <x v="1192"/>
    <x v="9"/>
    <d v="1953-10-01T00:00:00"/>
    <d v="1984-02-09T00:00:00"/>
  </r>
  <r>
    <x v="27752"/>
    <x v="1192"/>
    <x v="9"/>
    <d v="1953-10-01T00:00:00"/>
    <d v="1984-02-09T00:00:00"/>
  </r>
  <r>
    <x v="27753"/>
    <x v="1192"/>
    <x v="9"/>
    <d v="1953-10-01T00:00:00"/>
    <d v="1984-02-09T00:00:00"/>
  </r>
  <r>
    <x v="27754"/>
    <x v="1548"/>
    <x v="9"/>
    <d v="1953-10-01T00:00:00"/>
    <d v="1984-02-09T00:00:00"/>
  </r>
  <r>
    <x v="27755"/>
    <x v="1548"/>
    <x v="9"/>
    <d v="1953-10-01T00:00:00"/>
    <d v="1984-02-09T00:00:00"/>
  </r>
  <r>
    <x v="27756"/>
    <x v="1087"/>
    <x v="9"/>
    <d v="1953-10-01T00:00:00"/>
    <d v="1984-02-09T00:00:00"/>
  </r>
  <r>
    <x v="27757"/>
    <x v="1548"/>
    <x v="9"/>
    <d v="1953-10-01T00:00:00"/>
    <d v="1984-02-09T00:00:00"/>
  </r>
  <r>
    <x v="27758"/>
    <x v="1548"/>
    <x v="9"/>
    <d v="1953-10-01T00:00:00"/>
    <d v="1984-02-09T00:00:00"/>
  </r>
  <r>
    <x v="27759"/>
    <x v="1087"/>
    <x v="9"/>
    <d v="1953-10-01T00:00:00"/>
    <d v="1984-02-09T00:00:00"/>
  </r>
  <r>
    <x v="27760"/>
    <x v="1087"/>
    <x v="9"/>
    <d v="1953-10-01T00:00:00"/>
    <d v="1984-02-09T00:00:00"/>
  </r>
  <r>
    <x v="27761"/>
    <x v="1087"/>
    <x v="9"/>
    <d v="1953-10-01T00:00:00"/>
    <d v="1984-02-09T00:00:00"/>
  </r>
  <r>
    <x v="27762"/>
    <x v="1548"/>
    <x v="9"/>
    <d v="1953-10-01T00:00:00"/>
    <d v="1984-02-09T00:00:00"/>
  </r>
  <r>
    <x v="27763"/>
    <x v="1579"/>
    <x v="9"/>
    <d v="1953-10-01T00:00:00"/>
    <d v="1984-02-09T00:00:00"/>
  </r>
  <r>
    <x v="27764"/>
    <x v="1087"/>
    <x v="9"/>
    <d v="1953-10-01T00:00:00"/>
    <d v="1984-02-09T00:00:00"/>
  </r>
  <r>
    <x v="27765"/>
    <x v="1087"/>
    <x v="9"/>
    <d v="1953-10-01T00:00:00"/>
    <d v="1984-02-09T00:00:00"/>
  </r>
  <r>
    <x v="27766"/>
    <x v="1192"/>
    <x v="9"/>
    <d v="1953-10-01T00:00:00"/>
    <d v="1984-02-09T00:00:00"/>
  </r>
  <r>
    <x v="27767"/>
    <x v="1087"/>
    <x v="9"/>
    <d v="1953-10-01T00:00:00"/>
    <d v="1984-02-09T00:00:00"/>
  </r>
  <r>
    <x v="27768"/>
    <x v="1192"/>
    <x v="9"/>
    <d v="1953-10-01T00:00:00"/>
    <d v="1984-02-09T00:00:00"/>
  </r>
  <r>
    <x v="27769"/>
    <x v="1087"/>
    <x v="9"/>
    <d v="1953-10-01T00:00:00"/>
    <d v="1984-02-09T00:00:00"/>
  </r>
  <r>
    <x v="27770"/>
    <x v="1087"/>
    <x v="9"/>
    <d v="1953-10-01T00:00:00"/>
    <d v="1984-02-09T00:00:00"/>
  </r>
  <r>
    <x v="27771"/>
    <x v="1548"/>
    <x v="9"/>
    <d v="1953-10-01T00:00:00"/>
    <d v="1984-02-09T00:00:00"/>
  </r>
  <r>
    <x v="27772"/>
    <x v="1520"/>
    <x v="9"/>
    <d v="1953-10-01T00:00:00"/>
    <d v="1984-02-09T00:00:00"/>
  </r>
  <r>
    <x v="27773"/>
    <x v="1246"/>
    <x v="9"/>
    <d v="1953-10-01T00:00:00"/>
    <d v="1984-02-09T00:00:00"/>
  </r>
  <r>
    <x v="27774"/>
    <x v="1246"/>
    <x v="9"/>
    <d v="1953-10-01T00:00:00"/>
    <d v="1984-02-09T00:00:00"/>
  </r>
  <r>
    <x v="27775"/>
    <x v="1246"/>
    <x v="9"/>
    <d v="1953-10-01T00:00:00"/>
    <d v="1984-02-09T00:00:00"/>
  </r>
  <r>
    <x v="27776"/>
    <x v="1562"/>
    <x v="9"/>
    <d v="1953-10-01T00:00:00"/>
    <d v="1984-02-09T00:00:00"/>
  </r>
  <r>
    <x v="27777"/>
    <x v="1225"/>
    <x v="9"/>
    <d v="1953-10-01T00:00:00"/>
    <d v="1984-02-09T00:00:00"/>
  </r>
  <r>
    <x v="27778"/>
    <x v="1225"/>
    <x v="9"/>
    <d v="1953-10-01T00:00:00"/>
    <d v="1984-02-09T00:00:00"/>
  </r>
  <r>
    <x v="27779"/>
    <x v="1225"/>
    <x v="9"/>
    <d v="1953-10-01T00:00:00"/>
    <d v="1984-02-09T00:00:00"/>
  </r>
  <r>
    <x v="27780"/>
    <x v="1056"/>
    <x v="9"/>
    <d v="1953-10-01T00:00:00"/>
    <d v="1984-02-09T00:00:00"/>
  </r>
  <r>
    <x v="27781"/>
    <x v="1376"/>
    <x v="9"/>
    <d v="1953-10-01T00:00:00"/>
    <d v="1984-02-09T00:00:00"/>
  </r>
  <r>
    <x v="27782"/>
    <x v="1056"/>
    <x v="9"/>
    <d v="1953-10-01T00:00:00"/>
    <d v="1984-02-09T00:00:00"/>
  </r>
  <r>
    <x v="27783"/>
    <x v="1542"/>
    <x v="9"/>
    <d v="1953-10-01T00:00:00"/>
    <d v="1984-02-09T00:00:00"/>
  </r>
  <r>
    <x v="27784"/>
    <x v="1483"/>
    <x v="9"/>
    <d v="1953-10-01T00:00:00"/>
    <d v="1984-02-09T00:00:00"/>
  </r>
  <r>
    <x v="27785"/>
    <x v="1411"/>
    <x v="9"/>
    <d v="1953-10-01T00:00:00"/>
    <d v="1984-02-09T00:00:00"/>
  </r>
  <r>
    <x v="27786"/>
    <x v="1411"/>
    <x v="9"/>
    <d v="1953-10-01T00:00:00"/>
    <d v="1984-02-09T00:00:00"/>
  </r>
  <r>
    <x v="27787"/>
    <x v="1411"/>
    <x v="9"/>
    <d v="1953-10-01T00:00:00"/>
    <d v="1984-02-09T00:00:00"/>
  </r>
  <r>
    <x v="27788"/>
    <x v="1411"/>
    <x v="9"/>
    <d v="1953-10-01T00:00:00"/>
    <d v="1984-02-09T00:00:00"/>
  </r>
  <r>
    <x v="27789"/>
    <x v="1423"/>
    <x v="9"/>
    <d v="1953-10-01T00:00:00"/>
    <d v="1984-02-09T00:00:00"/>
  </r>
  <r>
    <x v="27790"/>
    <x v="1485"/>
    <x v="9"/>
    <d v="1953-10-01T00:00:00"/>
    <d v="1984-02-09T00:00:00"/>
  </r>
  <r>
    <x v="27791"/>
    <x v="1376"/>
    <x v="9"/>
    <d v="1953-10-01T00:00:00"/>
    <d v="1984-02-09T00:00:00"/>
  </r>
  <r>
    <x v="27792"/>
    <x v="1565"/>
    <x v="9"/>
    <d v="1953-10-01T00:00:00"/>
    <d v="1984-02-09T00:00:00"/>
  </r>
  <r>
    <x v="27793"/>
    <x v="1076"/>
    <x v="9"/>
    <d v="1953-10-01T00:00:00"/>
    <d v="1984-02-09T00:00:00"/>
  </r>
  <r>
    <x v="27794"/>
    <x v="1076"/>
    <x v="9"/>
    <d v="1953-10-01T00:00:00"/>
    <d v="1984-02-09T00:00:00"/>
  </r>
  <r>
    <x v="27795"/>
    <x v="1076"/>
    <x v="9"/>
    <d v="1953-10-01T00:00:00"/>
    <d v="1984-02-09T00:00:00"/>
  </r>
  <r>
    <x v="27796"/>
    <x v="1019"/>
    <x v="9"/>
    <d v="1953-10-01T00:00:00"/>
    <d v="1984-02-09T00:00:00"/>
  </r>
  <r>
    <x v="27797"/>
    <x v="1574"/>
    <x v="9"/>
    <d v="1953-10-01T00:00:00"/>
    <d v="1984-02-09T00:00:00"/>
  </r>
  <r>
    <x v="27798"/>
    <x v="967"/>
    <x v="9"/>
    <d v="1953-10-01T00:00:00"/>
    <d v="1984-02-09T00:00:00"/>
  </r>
  <r>
    <x v="27799"/>
    <x v="1574"/>
    <x v="9"/>
    <d v="1953-10-01T00:00:00"/>
    <d v="1984-02-09T00:00:00"/>
  </r>
  <r>
    <x v="27800"/>
    <x v="1118"/>
    <x v="9"/>
    <d v="1953-10-01T00:00:00"/>
    <d v="1984-02-09T00:00:00"/>
  </r>
  <r>
    <x v="27801"/>
    <x v="1519"/>
    <x v="9"/>
    <d v="1953-10-01T00:00:00"/>
    <d v="1984-02-09T00:00:00"/>
  </r>
  <r>
    <x v="27802"/>
    <x v="1519"/>
    <x v="9"/>
    <d v="1953-10-01T00:00:00"/>
    <d v="1984-02-09T00:00:00"/>
  </r>
  <r>
    <x v="27803"/>
    <x v="1528"/>
    <x v="9"/>
    <d v="1954-10-01T00:00:00"/>
    <d v="1984-02-10T00:00:00"/>
  </r>
  <r>
    <x v="27804"/>
    <x v="1528"/>
    <x v="9"/>
    <d v="1954-10-01T00:00:00"/>
    <d v="1984-02-10T00:00:00"/>
  </r>
  <r>
    <x v="27805"/>
    <x v="1531"/>
    <x v="9"/>
    <d v="1954-10-01T00:00:00"/>
    <d v="1984-02-10T00:00:00"/>
  </r>
  <r>
    <x v="27806"/>
    <x v="1142"/>
    <x v="9"/>
    <d v="1954-10-01T00:00:00"/>
    <d v="1984-02-10T00:00:00"/>
  </r>
  <r>
    <x v="27807"/>
    <x v="1567"/>
    <x v="9"/>
    <d v="1954-10-01T00:00:00"/>
    <d v="1984-02-10T00:00:00"/>
  </r>
  <r>
    <x v="27808"/>
    <x v="1413"/>
    <x v="9"/>
    <d v="1954-10-01T00:00:00"/>
    <d v="1984-02-10T00:00:00"/>
  </r>
  <r>
    <x v="27809"/>
    <x v="1413"/>
    <x v="9"/>
    <d v="1954-10-01T00:00:00"/>
    <d v="1984-02-10T00:00:00"/>
  </r>
  <r>
    <x v="27810"/>
    <x v="1386"/>
    <x v="9"/>
    <d v="1954-10-01T00:00:00"/>
    <d v="1984-02-10T00:00:00"/>
  </r>
  <r>
    <x v="27811"/>
    <x v="1431"/>
    <x v="9"/>
    <d v="1955-10-01T00:00:00"/>
    <d v="1984-02-22T00:00:00"/>
  </r>
  <r>
    <x v="27812"/>
    <x v="1431"/>
    <x v="9"/>
    <d v="1955-10-01T00:00:00"/>
    <d v="1984-02-22T00:00:00"/>
  </r>
  <r>
    <x v="27813"/>
    <x v="1012"/>
    <x v="9"/>
    <d v="1955-10-01T00:00:00"/>
    <d v="1984-02-22T00:00:00"/>
  </r>
  <r>
    <x v="27814"/>
    <x v="1019"/>
    <x v="9"/>
    <d v="1955-10-01T00:00:00"/>
    <d v="1984-02-22T00:00:00"/>
  </r>
  <r>
    <x v="27815"/>
    <x v="1431"/>
    <x v="9"/>
    <d v="1955-10-01T00:00:00"/>
    <d v="1984-02-22T00:00:00"/>
  </r>
  <r>
    <x v="27816"/>
    <x v="1012"/>
    <x v="9"/>
    <d v="1955-10-01T00:00:00"/>
    <d v="1984-02-22T00:00:00"/>
  </r>
  <r>
    <x v="27817"/>
    <x v="1019"/>
    <x v="9"/>
    <d v="1955-10-01T00:00:00"/>
    <d v="1984-02-22T00:00:00"/>
  </r>
  <r>
    <x v="27818"/>
    <x v="1076"/>
    <x v="9"/>
    <d v="1955-10-01T00:00:00"/>
    <d v="1984-02-22T00:00:00"/>
  </r>
  <r>
    <x v="27819"/>
    <x v="1076"/>
    <x v="9"/>
    <d v="1955-10-01T00:00:00"/>
    <d v="1984-02-22T00:00:00"/>
  </r>
  <r>
    <x v="27820"/>
    <x v="1231"/>
    <x v="9"/>
    <d v="1955-10-01T00:00:00"/>
    <d v="1984-02-22T00:00:00"/>
  </r>
  <r>
    <x v="27821"/>
    <x v="1231"/>
    <x v="9"/>
    <d v="1955-10-01T00:00:00"/>
    <d v="1984-02-22T00:00:00"/>
  </r>
  <r>
    <x v="27822"/>
    <x v="1231"/>
    <x v="9"/>
    <d v="1955-10-01T00:00:00"/>
    <d v="1984-02-22T00:00:00"/>
  </r>
  <r>
    <x v="27823"/>
    <x v="1231"/>
    <x v="9"/>
    <d v="1955-10-01T00:00:00"/>
    <d v="1984-02-22T00:00:00"/>
  </r>
  <r>
    <x v="27824"/>
    <x v="1076"/>
    <x v="9"/>
    <d v="1955-10-01T00:00:00"/>
    <d v="1984-02-22T00:00:00"/>
  </r>
  <r>
    <x v="27825"/>
    <x v="1076"/>
    <x v="9"/>
    <d v="1955-10-01T00:00:00"/>
    <d v="1984-02-22T00:00:00"/>
  </r>
  <r>
    <x v="27826"/>
    <x v="1580"/>
    <x v="9"/>
    <d v="1955-10-01T00:00:00"/>
    <d v="1984-02-22T00:00:00"/>
  </r>
  <r>
    <x v="27827"/>
    <x v="1076"/>
    <x v="9"/>
    <d v="1955-10-01T00:00:00"/>
    <d v="1984-02-22T00:00:00"/>
  </r>
  <r>
    <x v="27828"/>
    <x v="1231"/>
    <x v="9"/>
    <d v="1955-10-01T00:00:00"/>
    <d v="1984-02-22T00:00:00"/>
  </r>
  <r>
    <x v="27829"/>
    <x v="1076"/>
    <x v="9"/>
    <d v="1955-10-01T00:00:00"/>
    <d v="1984-02-22T00:00:00"/>
  </r>
  <r>
    <x v="27830"/>
    <x v="1076"/>
    <x v="9"/>
    <d v="1955-10-01T00:00:00"/>
    <d v="1984-02-22T00:00:00"/>
  </r>
  <r>
    <x v="27831"/>
    <x v="1076"/>
    <x v="9"/>
    <d v="1955-10-01T00:00:00"/>
    <d v="1984-02-22T00:00:00"/>
  </r>
  <r>
    <x v="27832"/>
    <x v="1231"/>
    <x v="9"/>
    <d v="1955-10-01T00:00:00"/>
    <d v="1984-02-22T00:00:00"/>
  </r>
  <r>
    <x v="27833"/>
    <x v="1401"/>
    <x v="9"/>
    <d v="1955-10-01T00:00:00"/>
    <d v="1984-02-22T00:00:00"/>
  </r>
  <r>
    <x v="27834"/>
    <x v="1401"/>
    <x v="9"/>
    <d v="1955-10-01T00:00:00"/>
    <d v="1984-02-22T00:00:00"/>
  </r>
  <r>
    <x v="27835"/>
    <x v="1231"/>
    <x v="9"/>
    <d v="1955-10-01T00:00:00"/>
    <d v="1984-02-22T00:00:00"/>
  </r>
  <r>
    <x v="27836"/>
    <x v="1274"/>
    <x v="9"/>
    <d v="1955-10-01T00:00:00"/>
    <d v="1984-02-22T00:00:00"/>
  </r>
  <r>
    <x v="27837"/>
    <x v="1368"/>
    <x v="9"/>
    <d v="1955-10-01T00:00:00"/>
    <d v="1984-02-22T00:00:00"/>
  </r>
  <r>
    <x v="27838"/>
    <x v="1012"/>
    <x v="9"/>
    <d v="1955-10-01T00:00:00"/>
    <d v="1984-02-22T00:00:00"/>
  </r>
  <r>
    <x v="27839"/>
    <x v="1580"/>
    <x v="9"/>
    <d v="1955-10-01T00:00:00"/>
    <d v="1984-02-22T00:00:00"/>
  </r>
  <r>
    <x v="27840"/>
    <x v="1534"/>
    <x v="9"/>
    <d v="1955-10-01T00:00:00"/>
    <d v="1984-02-22T00:00:00"/>
  </r>
  <r>
    <x v="27841"/>
    <x v="1544"/>
    <x v="9"/>
    <d v="1955-10-01T00:00:00"/>
    <d v="1984-02-22T00:00:00"/>
  </r>
  <r>
    <x v="27842"/>
    <x v="1540"/>
    <x v="9"/>
    <d v="1955-10-01T00:00:00"/>
    <d v="1984-02-22T00:00:00"/>
  </r>
  <r>
    <x v="27843"/>
    <x v="1540"/>
    <x v="9"/>
    <d v="1955-10-01T00:00:00"/>
    <d v="1984-02-22T00:00:00"/>
  </r>
  <r>
    <x v="27844"/>
    <x v="1274"/>
    <x v="9"/>
    <d v="1955-10-01T00:00:00"/>
    <d v="1984-02-22T00:00:00"/>
  </r>
  <r>
    <x v="27845"/>
    <x v="1274"/>
    <x v="9"/>
    <d v="1955-10-01T00:00:00"/>
    <d v="1984-02-22T00:00:00"/>
  </r>
  <r>
    <x v="27846"/>
    <x v="1274"/>
    <x v="9"/>
    <d v="1955-10-01T00:00:00"/>
    <d v="1984-02-22T00:00:00"/>
  </r>
  <r>
    <x v="27847"/>
    <x v="1274"/>
    <x v="9"/>
    <d v="1955-10-01T00:00:00"/>
    <d v="1984-02-22T00:00:00"/>
  </r>
  <r>
    <x v="27848"/>
    <x v="1274"/>
    <x v="9"/>
    <d v="1955-10-01T00:00:00"/>
    <d v="1984-02-22T00:00:00"/>
  </r>
  <r>
    <x v="27849"/>
    <x v="1212"/>
    <x v="9"/>
    <d v="1955-10-01T00:00:00"/>
    <d v="1984-02-22T00:00:00"/>
  </r>
  <r>
    <x v="27850"/>
    <x v="1212"/>
    <x v="9"/>
    <d v="1955-10-01T00:00:00"/>
    <d v="1984-02-22T00:00:00"/>
  </r>
  <r>
    <x v="27851"/>
    <x v="1540"/>
    <x v="9"/>
    <d v="1955-10-01T00:00:00"/>
    <d v="1984-02-22T00:00:00"/>
  </r>
  <r>
    <x v="27852"/>
    <x v="1540"/>
    <x v="9"/>
    <d v="1955-10-01T00:00:00"/>
    <d v="1984-02-22T00:00:00"/>
  </r>
  <r>
    <x v="27853"/>
    <x v="1534"/>
    <x v="9"/>
    <d v="1955-10-01T00:00:00"/>
    <d v="1984-02-22T00:00:00"/>
  </r>
  <r>
    <x v="27854"/>
    <x v="1212"/>
    <x v="9"/>
    <d v="1955-10-01T00:00:00"/>
    <d v="1984-02-22T00:00:00"/>
  </r>
  <r>
    <x v="27855"/>
    <x v="1212"/>
    <x v="9"/>
    <d v="1955-10-01T00:00:00"/>
    <d v="1984-02-22T00:00:00"/>
  </r>
  <r>
    <x v="27856"/>
    <x v="1428"/>
    <x v="9"/>
    <d v="1955-10-01T00:00:00"/>
    <d v="1984-02-22T00:00:00"/>
  </r>
  <r>
    <x v="27857"/>
    <x v="1428"/>
    <x v="9"/>
    <d v="1955-10-01T00:00:00"/>
    <d v="1984-02-22T00:00:00"/>
  </r>
  <r>
    <x v="27858"/>
    <x v="1498"/>
    <x v="9"/>
    <d v="1955-10-01T00:00:00"/>
    <d v="1984-02-22T00:00:00"/>
  </r>
  <r>
    <x v="27859"/>
    <x v="1498"/>
    <x v="9"/>
    <d v="1955-10-01T00:00:00"/>
    <d v="1984-02-22T00:00:00"/>
  </r>
  <r>
    <x v="27860"/>
    <x v="1498"/>
    <x v="9"/>
    <d v="1955-10-01T00:00:00"/>
    <d v="1984-02-22T00:00:00"/>
  </r>
  <r>
    <x v="27861"/>
    <x v="1498"/>
    <x v="9"/>
    <d v="1955-10-01T00:00:00"/>
    <d v="1984-02-22T00:00:00"/>
  </r>
  <r>
    <x v="27862"/>
    <x v="1544"/>
    <x v="9"/>
    <d v="1955-10-01T00:00:00"/>
    <d v="1984-02-22T00:00:00"/>
  </r>
  <r>
    <x v="27863"/>
    <x v="1544"/>
    <x v="9"/>
    <d v="1955-10-01T00:00:00"/>
    <d v="1984-02-22T00:00:00"/>
  </r>
  <r>
    <x v="27864"/>
    <x v="1544"/>
    <x v="9"/>
    <d v="1955-10-01T00:00:00"/>
    <d v="1984-02-22T00:00:00"/>
  </r>
  <r>
    <x v="27865"/>
    <x v="1544"/>
    <x v="9"/>
    <d v="1955-10-01T00:00:00"/>
    <d v="1984-02-22T00:00:00"/>
  </r>
  <r>
    <x v="27866"/>
    <x v="1581"/>
    <x v="9"/>
    <d v="1955-10-01T00:00:00"/>
    <d v="1984-02-22T00:00:00"/>
  </r>
  <r>
    <x v="27867"/>
    <x v="1577"/>
    <x v="9"/>
    <d v="1956-10-01T00:00:00"/>
    <d v="1984-02-23T00:00:00"/>
  </r>
  <r>
    <x v="27868"/>
    <x v="1326"/>
    <x v="9"/>
    <d v="1956-10-01T00:00:00"/>
    <d v="1984-02-23T00:00:00"/>
  </r>
  <r>
    <x v="27869"/>
    <x v="1523"/>
    <x v="9"/>
    <d v="1956-10-01T00:00:00"/>
    <d v="1984-02-23T00:00:00"/>
  </r>
  <r>
    <x v="27870"/>
    <x v="1523"/>
    <x v="9"/>
    <d v="1956-10-01T00:00:00"/>
    <d v="1984-02-23T00:00:00"/>
  </r>
  <r>
    <x v="27871"/>
    <x v="1513"/>
    <x v="9"/>
    <d v="1956-10-01T00:00:00"/>
    <d v="1984-02-23T00:00:00"/>
  </r>
  <r>
    <x v="27872"/>
    <x v="186"/>
    <x v="9"/>
    <d v="1956-10-01T00:00:00"/>
    <d v="1984-02-23T00:00:00"/>
  </r>
  <r>
    <x v="27873"/>
    <x v="186"/>
    <x v="9"/>
    <d v="1956-10-01T00:00:00"/>
    <d v="1984-02-23T00:00:00"/>
  </r>
  <r>
    <x v="27874"/>
    <x v="1513"/>
    <x v="9"/>
    <d v="1956-10-01T00:00:00"/>
    <d v="1984-02-23T00:00:00"/>
  </r>
  <r>
    <x v="27875"/>
    <x v="186"/>
    <x v="9"/>
    <d v="1956-10-01T00:00:00"/>
    <d v="1984-02-23T00:00:00"/>
  </r>
  <r>
    <x v="27876"/>
    <x v="186"/>
    <x v="9"/>
    <d v="1956-10-01T00:00:00"/>
    <d v="1984-02-23T00:00:00"/>
  </r>
  <r>
    <x v="27877"/>
    <x v="1273"/>
    <x v="9"/>
    <d v="1956-10-01T00:00:00"/>
    <d v="1984-02-23T00:00:00"/>
  </r>
  <r>
    <x v="27878"/>
    <x v="1180"/>
    <x v="9"/>
    <d v="1956-10-01T00:00:00"/>
    <d v="1984-02-23T00:00:00"/>
  </r>
  <r>
    <x v="27879"/>
    <x v="1007"/>
    <x v="9"/>
    <d v="1956-10-01T00:00:00"/>
    <d v="1984-02-23T00:00:00"/>
  </r>
  <r>
    <x v="27880"/>
    <x v="1534"/>
    <x v="9"/>
    <d v="1956-10-01T00:00:00"/>
    <d v="1984-02-23T00:00:00"/>
  </r>
  <r>
    <x v="27881"/>
    <x v="1368"/>
    <x v="9"/>
    <d v="1956-10-01T00:00:00"/>
    <d v="1984-02-23T00:00:00"/>
  </r>
  <r>
    <x v="27882"/>
    <x v="1301"/>
    <x v="9"/>
    <d v="1956-10-01T00:00:00"/>
    <d v="1984-02-23T00:00:00"/>
  </r>
  <r>
    <x v="27883"/>
    <x v="1012"/>
    <x v="9"/>
    <d v="1956-10-01T00:00:00"/>
    <d v="1984-02-23T00:00:00"/>
  </r>
  <r>
    <x v="27884"/>
    <x v="1012"/>
    <x v="9"/>
    <d v="1956-10-01T00:00:00"/>
    <d v="1984-02-23T00:00:00"/>
  </r>
  <r>
    <x v="27885"/>
    <x v="1368"/>
    <x v="9"/>
    <d v="1956-10-01T00:00:00"/>
    <d v="1984-02-23T00:00:00"/>
  </r>
  <r>
    <x v="27886"/>
    <x v="1301"/>
    <x v="9"/>
    <d v="1956-10-01T00:00:00"/>
    <d v="1984-02-23T00:00:00"/>
  </r>
  <r>
    <x v="27887"/>
    <x v="1534"/>
    <x v="9"/>
    <d v="1956-10-01T00:00:00"/>
    <d v="1984-02-23T00:00:00"/>
  </r>
  <r>
    <x v="27888"/>
    <x v="1230"/>
    <x v="9"/>
    <d v="1956-10-01T00:00:00"/>
    <d v="1984-02-23T00:00:00"/>
  </r>
  <r>
    <x v="27889"/>
    <x v="1230"/>
    <x v="9"/>
    <d v="1956-10-01T00:00:00"/>
    <d v="1984-02-23T00:00:00"/>
  </r>
  <r>
    <x v="27890"/>
    <x v="1230"/>
    <x v="9"/>
    <d v="1956-10-01T00:00:00"/>
    <d v="1984-02-23T00:00:00"/>
  </r>
  <r>
    <x v="27891"/>
    <x v="1230"/>
    <x v="9"/>
    <d v="1956-10-01T00:00:00"/>
    <d v="1984-02-23T00:00:00"/>
  </r>
  <r>
    <x v="27892"/>
    <x v="1413"/>
    <x v="9"/>
    <d v="1956-10-01T00:00:00"/>
    <d v="1984-02-23T00:00:00"/>
  </r>
  <r>
    <x v="27893"/>
    <x v="1413"/>
    <x v="9"/>
    <d v="1956-10-01T00:00:00"/>
    <d v="1984-02-23T00:00:00"/>
  </r>
  <r>
    <x v="27894"/>
    <x v="1368"/>
    <x v="9"/>
    <d v="1956-10-01T00:00:00"/>
    <d v="1984-02-23T00:00:00"/>
  </r>
  <r>
    <x v="27895"/>
    <x v="1007"/>
    <x v="9"/>
    <d v="1956-10-01T00:00:00"/>
    <d v="1984-02-23T00:00:00"/>
  </r>
  <r>
    <x v="27896"/>
    <x v="1007"/>
    <x v="9"/>
    <d v="1956-10-01T00:00:00"/>
    <d v="1984-02-23T00:00:00"/>
  </r>
  <r>
    <x v="27897"/>
    <x v="1368"/>
    <x v="9"/>
    <d v="1956-10-01T00:00:00"/>
    <d v="1984-02-23T00:00:00"/>
  </r>
  <r>
    <x v="27898"/>
    <x v="1544"/>
    <x v="9"/>
    <d v="1956-10-01T00:00:00"/>
    <d v="1984-02-23T00:00:00"/>
  </r>
  <r>
    <x v="27899"/>
    <x v="1544"/>
    <x v="9"/>
    <d v="1956-10-01T00:00:00"/>
    <d v="1984-02-23T00:00:00"/>
  </r>
  <r>
    <x v="27900"/>
    <x v="1413"/>
    <x v="9"/>
    <d v="1956-10-01T00:00:00"/>
    <d v="1984-02-23T00:00:00"/>
  </r>
  <r>
    <x v="27901"/>
    <x v="1413"/>
    <x v="9"/>
    <d v="1956-10-01T00:00:00"/>
    <d v="1984-02-23T00:00:00"/>
  </r>
  <r>
    <x v="27902"/>
    <x v="1413"/>
    <x v="9"/>
    <d v="1956-10-01T00:00:00"/>
    <d v="1984-02-23T00:00:00"/>
  </r>
  <r>
    <x v="27903"/>
    <x v="1230"/>
    <x v="9"/>
    <d v="1956-10-01T00:00:00"/>
    <d v="1984-02-23T00:00:00"/>
  </r>
  <r>
    <x v="27904"/>
    <x v="1230"/>
    <x v="9"/>
    <d v="1956-10-01T00:00:00"/>
    <d v="1984-02-23T00:00:00"/>
  </r>
  <r>
    <x v="27905"/>
    <x v="1413"/>
    <x v="9"/>
    <d v="1956-10-01T00:00:00"/>
    <d v="1984-02-23T00:00:00"/>
  </r>
  <r>
    <x v="27906"/>
    <x v="1180"/>
    <x v="9"/>
    <d v="1956-10-01T00:00:00"/>
    <d v="1984-02-23T00:00:00"/>
  </r>
  <r>
    <x v="27907"/>
    <x v="1180"/>
    <x v="9"/>
    <d v="1956-10-01T00:00:00"/>
    <d v="1984-02-23T00:00:00"/>
  </r>
  <r>
    <x v="27908"/>
    <x v="1083"/>
    <x v="9"/>
    <d v="1956-10-01T00:00:00"/>
    <d v="1984-02-23T00:00:00"/>
  </r>
  <r>
    <x v="27909"/>
    <x v="1083"/>
    <x v="9"/>
    <d v="1956-10-01T00:00:00"/>
    <d v="1984-02-23T00:00:00"/>
  </r>
  <r>
    <x v="27910"/>
    <x v="1007"/>
    <x v="9"/>
    <d v="1956-10-01T00:00:00"/>
    <d v="1984-02-23T00:00:00"/>
  </r>
  <r>
    <x v="27911"/>
    <x v="1007"/>
    <x v="9"/>
    <d v="1956-10-01T00:00:00"/>
    <d v="1984-02-23T00:00:00"/>
  </r>
  <r>
    <x v="27912"/>
    <x v="1413"/>
    <x v="9"/>
    <d v="1956-10-01T00:00:00"/>
    <d v="1984-02-23T00:00:00"/>
  </r>
  <r>
    <x v="27913"/>
    <x v="1180"/>
    <x v="9"/>
    <d v="1956-10-01T00:00:00"/>
    <d v="1984-02-23T00:00:00"/>
  </r>
  <r>
    <x v="27914"/>
    <x v="1083"/>
    <x v="9"/>
    <d v="1956-10-01T00:00:00"/>
    <d v="1984-02-23T00:00:00"/>
  </r>
  <r>
    <x v="27915"/>
    <x v="1230"/>
    <x v="9"/>
    <d v="1956-10-01T00:00:00"/>
    <d v="1984-02-23T00:00:00"/>
  </r>
  <r>
    <x v="27916"/>
    <x v="1438"/>
    <x v="9"/>
    <d v="1956-10-01T00:00:00"/>
    <d v="1984-02-23T00:00:00"/>
  </r>
  <r>
    <x v="27917"/>
    <x v="1230"/>
    <x v="9"/>
    <d v="1956-10-01T00:00:00"/>
    <d v="1984-02-23T00:00:00"/>
  </r>
  <r>
    <x v="27918"/>
    <x v="1413"/>
    <x v="9"/>
    <d v="1956-10-01T00:00:00"/>
    <d v="1984-02-23T00:00:00"/>
  </r>
  <r>
    <x v="27919"/>
    <x v="1180"/>
    <x v="9"/>
    <d v="1956-10-01T00:00:00"/>
    <d v="1984-02-23T00:00:00"/>
  </r>
  <r>
    <x v="27920"/>
    <x v="1007"/>
    <x v="9"/>
    <d v="1956-10-01T00:00:00"/>
    <d v="1984-02-23T00:00:00"/>
  </r>
  <r>
    <x v="27921"/>
    <x v="1007"/>
    <x v="9"/>
    <d v="1956-10-01T00:00:00"/>
    <d v="1984-02-23T00:00:00"/>
  </r>
  <r>
    <x v="27922"/>
    <x v="1180"/>
    <x v="9"/>
    <d v="1956-10-01T00:00:00"/>
    <d v="1984-02-23T00:00:00"/>
  </r>
  <r>
    <x v="27923"/>
    <x v="1007"/>
    <x v="9"/>
    <d v="1956-10-01T00:00:00"/>
    <d v="1984-02-23T00:00:00"/>
  </r>
  <r>
    <x v="27924"/>
    <x v="1007"/>
    <x v="9"/>
    <d v="1956-10-01T00:00:00"/>
    <d v="1984-02-23T00:00:00"/>
  </r>
  <r>
    <x v="27925"/>
    <x v="1515"/>
    <x v="9"/>
    <d v="1956-10-01T00:00:00"/>
    <d v="1984-02-23T00:00:00"/>
  </r>
  <r>
    <x v="27926"/>
    <x v="1515"/>
    <x v="9"/>
    <d v="1956-10-01T00:00:00"/>
    <d v="1984-02-23T00:00:00"/>
  </r>
  <r>
    <x v="27927"/>
    <x v="1515"/>
    <x v="9"/>
    <d v="1956-10-01T00:00:00"/>
    <d v="1984-02-23T00:00:00"/>
  </r>
  <r>
    <x v="27928"/>
    <x v="1515"/>
    <x v="9"/>
    <d v="1956-10-01T00:00:00"/>
    <d v="1984-02-23T00:00:00"/>
  </r>
  <r>
    <x v="27929"/>
    <x v="1513"/>
    <x v="9"/>
    <d v="1956-10-01T00:00:00"/>
    <d v="1984-02-23T00:00:00"/>
  </r>
  <r>
    <x v="27930"/>
    <x v="1569"/>
    <x v="9"/>
    <d v="1956-10-01T00:00:00"/>
    <d v="1984-02-23T00:00:00"/>
  </r>
  <r>
    <x v="27931"/>
    <x v="1569"/>
    <x v="9"/>
    <d v="1956-10-01T00:00:00"/>
    <d v="1984-02-23T00:00:00"/>
  </r>
  <r>
    <x v="27932"/>
    <x v="1206"/>
    <x v="9"/>
    <d v="1956-10-01T00:00:00"/>
    <d v="1984-02-23T00:00:00"/>
  </r>
  <r>
    <x v="27933"/>
    <x v="1513"/>
    <x v="9"/>
    <d v="1956-10-01T00:00:00"/>
    <d v="1984-02-23T00:00:00"/>
  </r>
  <r>
    <x v="27934"/>
    <x v="1513"/>
    <x v="9"/>
    <d v="1956-10-01T00:00:00"/>
    <d v="1984-02-23T00:00:00"/>
  </r>
  <r>
    <x v="27935"/>
    <x v="1273"/>
    <x v="9"/>
    <d v="1956-10-01T00:00:00"/>
    <d v="1984-02-23T00:00:00"/>
  </r>
  <r>
    <x v="27936"/>
    <x v="1288"/>
    <x v="9"/>
    <d v="1956-10-01T00:00:00"/>
    <d v="1984-02-23T00:00:00"/>
  </r>
  <r>
    <x v="27937"/>
    <x v="1241"/>
    <x v="9"/>
    <d v="1956-10-01T00:00:00"/>
    <d v="1984-02-23T00:00:00"/>
  </r>
  <r>
    <x v="27938"/>
    <x v="1329"/>
    <x v="9"/>
    <d v="1956-10-01T00:00:00"/>
    <d v="1984-02-23T00:00:00"/>
  </r>
  <r>
    <x v="27939"/>
    <x v="1483"/>
    <x v="9"/>
    <d v="1956-10-01T00:00:00"/>
    <d v="1984-02-23T00:00:00"/>
  </r>
  <r>
    <x v="27940"/>
    <x v="1516"/>
    <x v="9"/>
    <d v="1956-10-01T00:00:00"/>
    <d v="1984-02-23T00:00:00"/>
  </r>
  <r>
    <x v="27941"/>
    <x v="1271"/>
    <x v="9"/>
    <d v="1956-10-01T00:00:00"/>
    <d v="1984-02-23T00:00:00"/>
  </r>
  <r>
    <x v="27942"/>
    <x v="1531"/>
    <x v="9"/>
    <d v="1956-10-01T00:00:00"/>
    <d v="1984-02-23T00:00:00"/>
  </r>
  <r>
    <x v="27943"/>
    <x v="1329"/>
    <x v="9"/>
    <d v="1956-10-01T00:00:00"/>
    <d v="1984-02-23T00:00:00"/>
  </r>
  <r>
    <x v="27944"/>
    <x v="1548"/>
    <x v="9"/>
    <d v="1956-10-01T00:00:00"/>
    <d v="1984-02-23T00:00:00"/>
  </r>
  <r>
    <x v="27945"/>
    <x v="1225"/>
    <x v="9"/>
    <d v="1957-10-01T00:00:00"/>
    <d v="1984-02-24T00:00:00"/>
  </r>
  <r>
    <x v="27946"/>
    <x v="1383"/>
    <x v="9"/>
    <d v="1957-10-01T00:00:00"/>
    <d v="1984-02-24T00:00:00"/>
  </r>
  <r>
    <x v="27947"/>
    <x v="1383"/>
    <x v="9"/>
    <d v="1957-10-01T00:00:00"/>
    <d v="1984-02-24T00:00:00"/>
  </r>
  <r>
    <x v="27948"/>
    <x v="1383"/>
    <x v="9"/>
    <d v="1957-10-01T00:00:00"/>
    <d v="1984-02-24T00:00:00"/>
  </r>
  <r>
    <x v="27949"/>
    <x v="1516"/>
    <x v="9"/>
    <d v="1957-10-01T00:00:00"/>
    <d v="1984-02-24T00:00:00"/>
  </r>
  <r>
    <x v="27950"/>
    <x v="1520"/>
    <x v="9"/>
    <d v="1957-10-01T00:00:00"/>
    <d v="1984-02-24T00:00:00"/>
  </r>
  <r>
    <x v="27951"/>
    <x v="1376"/>
    <x v="9"/>
    <d v="1957-10-01T00:00:00"/>
    <d v="1984-02-24T00:00:00"/>
  </r>
  <r>
    <x v="27952"/>
    <x v="1291"/>
    <x v="9"/>
    <d v="1957-10-01T00:00:00"/>
    <d v="1984-02-24T00:00:00"/>
  </r>
  <r>
    <x v="27953"/>
    <x v="1516"/>
    <x v="9"/>
    <d v="1957-10-01T00:00:00"/>
    <d v="1984-02-24T00:00:00"/>
  </r>
  <r>
    <x v="27954"/>
    <x v="1271"/>
    <x v="9"/>
    <d v="1957-10-01T00:00:00"/>
    <d v="1984-02-24T00:00:00"/>
  </r>
  <r>
    <x v="27955"/>
    <x v="858"/>
    <x v="9"/>
    <d v="1957-10-01T00:00:00"/>
    <d v="1984-02-24T00:00:00"/>
  </r>
  <r>
    <x v="27956"/>
    <x v="1517"/>
    <x v="9"/>
    <d v="1957-10-01T00:00:00"/>
    <d v="1984-02-24T00:00:00"/>
  </r>
  <r>
    <x v="27957"/>
    <x v="1525"/>
    <x v="9"/>
    <d v="1957-10-01T00:00:00"/>
    <d v="1984-02-24T00:00:00"/>
  </r>
  <r>
    <x v="27958"/>
    <x v="1525"/>
    <x v="9"/>
    <d v="1957-10-01T00:00:00"/>
    <d v="1984-02-24T00:00:00"/>
  </r>
  <r>
    <x v="27959"/>
    <x v="1019"/>
    <x v="9"/>
    <d v="1957-10-01T00:00:00"/>
    <d v="1984-02-24T00:00:00"/>
  </r>
  <r>
    <x v="27960"/>
    <x v="953"/>
    <x v="9"/>
    <d v="1957-10-01T00:00:00"/>
    <d v="1984-02-24T00:00:00"/>
  </r>
  <r>
    <x v="27961"/>
    <x v="1534"/>
    <x v="9"/>
    <d v="1958-10-01T00:00:00"/>
    <d v="1984-03-14T00:00:00"/>
  </r>
  <r>
    <x v="27962"/>
    <x v="1534"/>
    <x v="9"/>
    <d v="1958-10-01T00:00:00"/>
    <d v="1984-03-14T00:00:00"/>
  </r>
  <r>
    <x v="27963"/>
    <x v="1257"/>
    <x v="9"/>
    <d v="1958-10-01T00:00:00"/>
    <d v="1984-03-14T00:00:00"/>
  </r>
  <r>
    <x v="27964"/>
    <x v="1257"/>
    <x v="9"/>
    <d v="1958-10-01T00:00:00"/>
    <d v="1984-03-14T00:00:00"/>
  </r>
  <r>
    <x v="27965"/>
    <x v="186"/>
    <x v="9"/>
    <d v="1958-10-01T00:00:00"/>
    <d v="1984-03-14T00:00:00"/>
  </r>
  <r>
    <x v="27966"/>
    <x v="186"/>
    <x v="9"/>
    <d v="1958-10-01T00:00:00"/>
    <d v="1984-03-14T00:00:00"/>
  </r>
  <r>
    <x v="27967"/>
    <x v="186"/>
    <x v="9"/>
    <d v="1958-10-01T00:00:00"/>
    <d v="1984-03-14T00:00:00"/>
  </r>
  <r>
    <x v="27968"/>
    <x v="1083"/>
    <x v="9"/>
    <d v="1958-10-01T00:00:00"/>
    <d v="1984-03-14T00:00:00"/>
  </r>
  <r>
    <x v="27969"/>
    <x v="1534"/>
    <x v="9"/>
    <d v="1958-10-01T00:00:00"/>
    <d v="1984-03-14T00:00:00"/>
  </r>
  <r>
    <x v="27970"/>
    <x v="1413"/>
    <x v="9"/>
    <d v="1958-10-01T00:00:00"/>
    <d v="1984-03-14T00:00:00"/>
  </r>
  <r>
    <x v="27971"/>
    <x v="1281"/>
    <x v="9"/>
    <d v="1958-10-01T00:00:00"/>
    <d v="1984-03-14T00:00:00"/>
  </r>
  <r>
    <x v="27972"/>
    <x v="1281"/>
    <x v="9"/>
    <d v="1958-10-01T00:00:00"/>
    <d v="1984-03-14T00:00:00"/>
  </r>
  <r>
    <x v="27973"/>
    <x v="1281"/>
    <x v="9"/>
    <d v="1958-10-01T00:00:00"/>
    <d v="1984-03-14T00:00:00"/>
  </r>
  <r>
    <x v="27974"/>
    <x v="1281"/>
    <x v="9"/>
    <d v="1958-10-01T00:00:00"/>
    <d v="1984-03-14T00:00:00"/>
  </r>
  <r>
    <x v="27975"/>
    <x v="1281"/>
    <x v="9"/>
    <d v="1958-10-01T00:00:00"/>
    <d v="1984-03-14T00:00:00"/>
  </r>
  <r>
    <x v="27976"/>
    <x v="1281"/>
    <x v="9"/>
    <d v="1958-10-01T00:00:00"/>
    <d v="1984-03-14T00:00:00"/>
  </r>
  <r>
    <x v="27977"/>
    <x v="1410"/>
    <x v="9"/>
    <d v="1958-10-01T00:00:00"/>
    <d v="1984-03-14T00:00:00"/>
  </r>
  <r>
    <x v="27978"/>
    <x v="1410"/>
    <x v="9"/>
    <d v="1958-10-01T00:00:00"/>
    <d v="1984-03-14T00:00:00"/>
  </r>
  <r>
    <x v="27979"/>
    <x v="1410"/>
    <x v="9"/>
    <d v="1958-10-01T00:00:00"/>
    <d v="1984-03-14T00:00:00"/>
  </r>
  <r>
    <x v="27980"/>
    <x v="1069"/>
    <x v="9"/>
    <d v="1958-10-01T00:00:00"/>
    <d v="1984-03-14T00:00:00"/>
  </r>
  <r>
    <x v="27981"/>
    <x v="1368"/>
    <x v="9"/>
    <d v="1958-10-01T00:00:00"/>
    <d v="1984-03-14T00:00:00"/>
  </r>
  <r>
    <x v="27982"/>
    <x v="1368"/>
    <x v="9"/>
    <d v="1958-10-01T00:00:00"/>
    <d v="1984-03-14T00:00:00"/>
  </r>
  <r>
    <x v="27983"/>
    <x v="1304"/>
    <x v="9"/>
    <d v="1958-10-01T00:00:00"/>
    <d v="1984-03-14T00:00:00"/>
  </r>
  <r>
    <x v="27984"/>
    <x v="1304"/>
    <x v="9"/>
    <d v="1958-10-01T00:00:00"/>
    <d v="1984-03-14T00:00:00"/>
  </r>
  <r>
    <x v="27985"/>
    <x v="1558"/>
    <x v="9"/>
    <d v="1958-10-01T00:00:00"/>
    <d v="1984-03-14T00:00:00"/>
  </r>
  <r>
    <x v="27986"/>
    <x v="1304"/>
    <x v="9"/>
    <d v="1958-10-01T00:00:00"/>
    <d v="1984-03-14T00:00:00"/>
  </r>
  <r>
    <x v="27987"/>
    <x v="1304"/>
    <x v="9"/>
    <d v="1958-10-01T00:00:00"/>
    <d v="1984-03-14T00:00:00"/>
  </r>
  <r>
    <x v="27988"/>
    <x v="1083"/>
    <x v="9"/>
    <d v="1958-10-01T00:00:00"/>
    <d v="1984-03-14T00:00:00"/>
  </r>
  <r>
    <x v="27989"/>
    <x v="1582"/>
    <x v="9"/>
    <d v="1958-10-01T00:00:00"/>
    <d v="1984-03-14T00:00:00"/>
  </r>
  <r>
    <x v="27990"/>
    <x v="1368"/>
    <x v="9"/>
    <d v="1958-10-01T00:00:00"/>
    <d v="1984-03-14T00:00:00"/>
  </r>
  <r>
    <x v="27991"/>
    <x v="1386"/>
    <x v="9"/>
    <d v="1958-10-01T00:00:00"/>
    <d v="1984-03-14T00:00:00"/>
  </r>
  <r>
    <x v="27992"/>
    <x v="1544"/>
    <x v="9"/>
    <d v="1958-10-01T00:00:00"/>
    <d v="1984-03-14T00:00:00"/>
  </r>
  <r>
    <x v="27993"/>
    <x v="1281"/>
    <x v="9"/>
    <d v="1958-10-01T00:00:00"/>
    <d v="1984-03-14T00:00:00"/>
  </r>
  <r>
    <x v="27994"/>
    <x v="1281"/>
    <x v="9"/>
    <d v="1958-10-01T00:00:00"/>
    <d v="1984-03-14T00:00:00"/>
  </r>
  <r>
    <x v="27995"/>
    <x v="1012"/>
    <x v="9"/>
    <d v="1958-10-01T00:00:00"/>
    <d v="1984-03-14T00:00:00"/>
  </r>
  <r>
    <x v="27996"/>
    <x v="1007"/>
    <x v="9"/>
    <d v="1958-10-01T00:00:00"/>
    <d v="1984-03-14T00:00:00"/>
  </r>
  <r>
    <x v="27997"/>
    <x v="1368"/>
    <x v="9"/>
    <d v="1958-10-01T00:00:00"/>
    <d v="1984-03-14T00:00:00"/>
  </r>
  <r>
    <x v="27998"/>
    <x v="1281"/>
    <x v="9"/>
    <d v="1958-10-01T00:00:00"/>
    <d v="1984-03-14T00:00:00"/>
  </r>
  <r>
    <x v="27999"/>
    <x v="1368"/>
    <x v="9"/>
    <d v="1958-10-01T00:00:00"/>
    <d v="1984-03-14T00:00:00"/>
  </r>
  <r>
    <x v="28000"/>
    <x v="1007"/>
    <x v="9"/>
    <d v="1958-10-01T00:00:00"/>
    <d v="1984-03-14T00:00:00"/>
  </r>
  <r>
    <x v="28001"/>
    <x v="1069"/>
    <x v="9"/>
    <d v="1958-10-01T00:00:00"/>
    <d v="1984-03-14T00:00:00"/>
  </r>
  <r>
    <x v="28002"/>
    <x v="1069"/>
    <x v="9"/>
    <d v="1958-10-01T00:00:00"/>
    <d v="1984-03-14T00:00:00"/>
  </r>
  <r>
    <x v="28003"/>
    <x v="1413"/>
    <x v="9"/>
    <d v="1958-10-01T00:00:00"/>
    <d v="1984-03-14T00:00:00"/>
  </r>
  <r>
    <x v="28004"/>
    <x v="1534"/>
    <x v="9"/>
    <d v="1958-10-01T00:00:00"/>
    <d v="1984-03-14T00:00:00"/>
  </r>
  <r>
    <x v="28005"/>
    <x v="186"/>
    <x v="9"/>
    <d v="1958-10-01T00:00:00"/>
    <d v="1984-03-14T00:00:00"/>
  </r>
  <r>
    <x v="28006"/>
    <x v="1515"/>
    <x v="9"/>
    <d v="1958-10-01T00:00:00"/>
    <d v="1984-03-14T00:00:00"/>
  </r>
  <r>
    <x v="28007"/>
    <x v="1515"/>
    <x v="9"/>
    <d v="1958-10-01T00:00:00"/>
    <d v="1984-03-14T00:00:00"/>
  </r>
  <r>
    <x v="28008"/>
    <x v="1544"/>
    <x v="9"/>
    <d v="1958-10-01T00:00:00"/>
    <d v="1984-03-14T00:00:00"/>
  </r>
  <r>
    <x v="28009"/>
    <x v="1524"/>
    <x v="9"/>
    <d v="1958-10-01T00:00:00"/>
    <d v="1984-03-14T00:00:00"/>
  </r>
  <r>
    <x v="28010"/>
    <x v="1263"/>
    <x v="9"/>
    <d v="1958-10-01T00:00:00"/>
    <d v="1984-03-14T00:00:00"/>
  </r>
  <r>
    <x v="28011"/>
    <x v="1516"/>
    <x v="9"/>
    <d v="1958-10-01T00:00:00"/>
    <d v="1984-03-14T00:00:00"/>
  </r>
  <r>
    <x v="28012"/>
    <x v="1388"/>
    <x v="9"/>
    <d v="1958-10-01T00:00:00"/>
    <d v="1984-03-14T00:00:00"/>
  </r>
  <r>
    <x v="28013"/>
    <x v="186"/>
    <x v="9"/>
    <d v="1958-10-01T00:00:00"/>
    <d v="1984-03-14T00:00:00"/>
  </r>
  <r>
    <x v="28014"/>
    <x v="1083"/>
    <x v="9"/>
    <d v="1959-10-01T00:00:00"/>
    <d v="1984-03-15T00:00:00"/>
  </r>
  <r>
    <x v="28015"/>
    <x v="1083"/>
    <x v="9"/>
    <d v="1959-10-01T00:00:00"/>
    <d v="1984-03-15T00:00:00"/>
  </r>
  <r>
    <x v="28016"/>
    <x v="1083"/>
    <x v="9"/>
    <d v="1959-10-01T00:00:00"/>
    <d v="1984-03-15T00:00:00"/>
  </r>
  <r>
    <x v="28017"/>
    <x v="1083"/>
    <x v="9"/>
    <d v="1959-10-01T00:00:00"/>
    <d v="1984-03-15T00:00:00"/>
  </r>
  <r>
    <x v="28018"/>
    <x v="1195"/>
    <x v="9"/>
    <d v="1959-10-01T00:00:00"/>
    <d v="1984-03-15T00:00:00"/>
  </r>
  <r>
    <x v="28019"/>
    <x v="1369"/>
    <x v="9"/>
    <d v="1959-10-01T00:00:00"/>
    <d v="1984-03-15T00:00:00"/>
  </r>
  <r>
    <x v="28020"/>
    <x v="1368"/>
    <x v="9"/>
    <d v="1959-10-01T00:00:00"/>
    <d v="1984-03-15T00:00:00"/>
  </r>
  <r>
    <x v="28021"/>
    <x v="1368"/>
    <x v="9"/>
    <d v="1959-10-01T00:00:00"/>
    <d v="1984-03-15T00:00:00"/>
  </r>
  <r>
    <x v="28022"/>
    <x v="1012"/>
    <x v="9"/>
    <d v="1959-10-01T00:00:00"/>
    <d v="1984-03-15T00:00:00"/>
  </r>
  <r>
    <x v="28023"/>
    <x v="1276"/>
    <x v="9"/>
    <d v="1959-10-01T00:00:00"/>
    <d v="1984-03-15T00:00:00"/>
  </r>
  <r>
    <x v="28024"/>
    <x v="1276"/>
    <x v="9"/>
    <d v="1959-10-01T00:00:00"/>
    <d v="1984-03-15T00:00:00"/>
  </r>
  <r>
    <x v="28025"/>
    <x v="1195"/>
    <x v="9"/>
    <d v="1959-10-01T00:00:00"/>
    <d v="1984-03-15T00:00:00"/>
  </r>
  <r>
    <x v="28026"/>
    <x v="1276"/>
    <x v="9"/>
    <d v="1959-10-01T00:00:00"/>
    <d v="1984-03-15T00:00:00"/>
  </r>
  <r>
    <x v="28027"/>
    <x v="1276"/>
    <x v="9"/>
    <d v="1959-10-01T00:00:00"/>
    <d v="1984-03-15T00:00:00"/>
  </r>
  <r>
    <x v="28028"/>
    <x v="1076"/>
    <x v="9"/>
    <d v="1959-10-01T00:00:00"/>
    <d v="1984-03-15T00:00:00"/>
  </r>
  <r>
    <x v="28029"/>
    <x v="1076"/>
    <x v="9"/>
    <d v="1959-10-01T00:00:00"/>
    <d v="1984-03-15T00:00:00"/>
  </r>
  <r>
    <x v="28030"/>
    <x v="1076"/>
    <x v="9"/>
    <d v="1959-10-01T00:00:00"/>
    <d v="1984-03-15T00:00:00"/>
  </r>
  <r>
    <x v="28031"/>
    <x v="1076"/>
    <x v="9"/>
    <d v="1959-10-01T00:00:00"/>
    <d v="1984-03-15T00:00:00"/>
  </r>
  <r>
    <x v="28032"/>
    <x v="1519"/>
    <x v="9"/>
    <d v="1959-10-01T00:00:00"/>
    <d v="1984-03-15T00:00:00"/>
  </r>
  <r>
    <x v="28033"/>
    <x v="1519"/>
    <x v="9"/>
    <d v="1959-10-01T00:00:00"/>
    <d v="1984-03-15T00:00:00"/>
  </r>
  <r>
    <x v="28034"/>
    <x v="1080"/>
    <x v="9"/>
    <d v="1959-10-01T00:00:00"/>
    <d v="1984-03-15T00:00:00"/>
  </r>
  <r>
    <x v="28035"/>
    <x v="1256"/>
    <x v="9"/>
    <d v="1959-10-01T00:00:00"/>
    <d v="1984-03-15T00:00:00"/>
  </r>
  <r>
    <x v="28036"/>
    <x v="1559"/>
    <x v="9"/>
    <d v="1959-10-01T00:00:00"/>
    <d v="1984-03-15T00:00:00"/>
  </r>
  <r>
    <x v="28037"/>
    <x v="1579"/>
    <x v="9"/>
    <d v="1959-10-01T00:00:00"/>
    <d v="1984-03-15T00:00:00"/>
  </r>
  <r>
    <x v="28038"/>
    <x v="1119"/>
    <x v="9"/>
    <d v="1959-10-01T00:00:00"/>
    <d v="1984-03-15T00:00:00"/>
  </r>
  <r>
    <x v="28039"/>
    <x v="1119"/>
    <x v="9"/>
    <d v="1959-10-01T00:00:00"/>
    <d v="1984-03-15T00:00:00"/>
  </r>
  <r>
    <x v="28040"/>
    <x v="1119"/>
    <x v="9"/>
    <d v="1959-10-01T00:00:00"/>
    <d v="1984-03-15T00:00:00"/>
  </r>
  <r>
    <x v="28041"/>
    <x v="865"/>
    <x v="9"/>
    <d v="1960-10-01T00:00:00"/>
    <d v="1984-03-28T00:00:00"/>
  </r>
  <r>
    <x v="28042"/>
    <x v="865"/>
    <x v="9"/>
    <d v="1960-10-01T00:00:00"/>
    <d v="1984-03-28T00:00:00"/>
  </r>
  <r>
    <x v="28043"/>
    <x v="1401"/>
    <x v="9"/>
    <d v="1960-10-01T00:00:00"/>
    <d v="1984-03-28T00:00:00"/>
  </r>
  <r>
    <x v="28044"/>
    <x v="1401"/>
    <x v="9"/>
    <d v="1960-10-01T00:00:00"/>
    <d v="1984-03-28T00:00:00"/>
  </r>
  <r>
    <x v="28045"/>
    <x v="763"/>
    <x v="9"/>
    <d v="1960-10-01T00:00:00"/>
    <d v="1984-03-28T00:00:00"/>
  </r>
  <r>
    <x v="28046"/>
    <x v="1401"/>
    <x v="9"/>
    <d v="1960-10-01T00:00:00"/>
    <d v="1984-03-28T00:00:00"/>
  </r>
  <r>
    <x v="28047"/>
    <x v="1401"/>
    <x v="9"/>
    <d v="1960-10-01T00:00:00"/>
    <d v="1984-03-28T00:00:00"/>
  </r>
  <r>
    <x v="28048"/>
    <x v="1559"/>
    <x v="9"/>
    <d v="1960-10-01T00:00:00"/>
    <d v="1984-03-28T00:00:00"/>
  </r>
  <r>
    <x v="28049"/>
    <x v="1529"/>
    <x v="9"/>
    <d v="1960-10-01T00:00:00"/>
    <d v="1984-03-28T00:00:00"/>
  </r>
  <r>
    <x v="28050"/>
    <x v="1242"/>
    <x v="9"/>
    <d v="1960-10-01T00:00:00"/>
    <d v="1984-03-28T00:00:00"/>
  </r>
  <r>
    <x v="28051"/>
    <x v="1541"/>
    <x v="9"/>
    <d v="1960-10-01T00:00:00"/>
    <d v="1984-03-28T00:00:00"/>
  </r>
  <r>
    <x v="28052"/>
    <x v="1541"/>
    <x v="9"/>
    <d v="1960-10-01T00:00:00"/>
    <d v="1984-03-28T00:00:00"/>
  </r>
  <r>
    <x v="28053"/>
    <x v="1558"/>
    <x v="9"/>
    <d v="1960-10-01T00:00:00"/>
    <d v="1984-03-28T00:00:00"/>
  </r>
  <r>
    <x v="28054"/>
    <x v="1558"/>
    <x v="9"/>
    <d v="1960-10-01T00:00:00"/>
    <d v="1984-03-28T00:00:00"/>
  </r>
  <r>
    <x v="28055"/>
    <x v="1565"/>
    <x v="9"/>
    <d v="1960-10-01T00:00:00"/>
    <d v="1984-03-28T00:00:00"/>
  </r>
  <r>
    <x v="28056"/>
    <x v="1565"/>
    <x v="9"/>
    <d v="1960-10-01T00:00:00"/>
    <d v="1984-03-28T00:00:00"/>
  </r>
  <r>
    <x v="28057"/>
    <x v="1019"/>
    <x v="9"/>
    <d v="1960-10-01T00:00:00"/>
    <d v="1984-03-28T00:00:00"/>
  </r>
  <r>
    <x v="28058"/>
    <x v="1559"/>
    <x v="9"/>
    <d v="1960-10-01T00:00:00"/>
    <d v="1984-03-28T00:00:00"/>
  </r>
  <r>
    <x v="28059"/>
    <x v="1529"/>
    <x v="9"/>
    <d v="1960-10-01T00:00:00"/>
    <d v="1984-03-28T00:00:00"/>
  </r>
  <r>
    <x v="28060"/>
    <x v="1019"/>
    <x v="9"/>
    <d v="1960-10-01T00:00:00"/>
    <d v="1984-03-28T00:00:00"/>
  </r>
  <r>
    <x v="28061"/>
    <x v="1019"/>
    <x v="9"/>
    <d v="1960-10-01T00:00:00"/>
    <d v="1984-03-28T00:00:00"/>
  </r>
  <r>
    <x v="28062"/>
    <x v="1070"/>
    <x v="9"/>
    <d v="1960-10-01T00:00:00"/>
    <d v="1984-03-28T00:00:00"/>
  </r>
  <r>
    <x v="28063"/>
    <x v="1106"/>
    <x v="9"/>
    <d v="1960-10-01T00:00:00"/>
    <d v="1984-03-28T00:00:00"/>
  </r>
  <r>
    <x v="28064"/>
    <x v="1019"/>
    <x v="9"/>
    <d v="1960-10-01T00:00:00"/>
    <d v="1984-03-28T00:00:00"/>
  </r>
  <r>
    <x v="28065"/>
    <x v="1019"/>
    <x v="9"/>
    <d v="1960-10-01T00:00:00"/>
    <d v="1984-03-28T00:00:00"/>
  </r>
  <r>
    <x v="28066"/>
    <x v="1106"/>
    <x v="9"/>
    <d v="1960-10-01T00:00:00"/>
    <d v="1984-03-28T00:00:00"/>
  </r>
  <r>
    <x v="28067"/>
    <x v="1012"/>
    <x v="9"/>
    <d v="1960-10-01T00:00:00"/>
    <d v="1984-03-28T00:00:00"/>
  </r>
  <r>
    <x v="28068"/>
    <x v="1070"/>
    <x v="9"/>
    <d v="1960-10-01T00:00:00"/>
    <d v="1984-03-28T00:00:00"/>
  </r>
  <r>
    <x v="28069"/>
    <x v="1562"/>
    <x v="9"/>
    <d v="1960-10-01T00:00:00"/>
    <d v="1984-03-28T00:00:00"/>
  </r>
  <r>
    <x v="28070"/>
    <x v="1070"/>
    <x v="9"/>
    <d v="1960-10-01T00:00:00"/>
    <d v="1984-03-28T00:00:00"/>
  </r>
  <r>
    <x v="28071"/>
    <x v="1070"/>
    <x v="9"/>
    <d v="1960-10-01T00:00:00"/>
    <d v="1984-03-28T00:00:00"/>
  </r>
  <r>
    <x v="28072"/>
    <x v="1070"/>
    <x v="9"/>
    <d v="1960-10-01T00:00:00"/>
    <d v="1984-03-28T00:00:00"/>
  </r>
  <r>
    <x v="28073"/>
    <x v="1070"/>
    <x v="9"/>
    <d v="1960-10-01T00:00:00"/>
    <d v="1984-03-28T00:00:00"/>
  </r>
  <r>
    <x v="28074"/>
    <x v="1012"/>
    <x v="9"/>
    <d v="1960-10-01T00:00:00"/>
    <d v="1984-03-28T00:00:00"/>
  </r>
  <r>
    <x v="28075"/>
    <x v="1558"/>
    <x v="9"/>
    <d v="1960-10-01T00:00:00"/>
    <d v="1984-03-28T00:00:00"/>
  </r>
  <r>
    <x v="28076"/>
    <x v="1368"/>
    <x v="9"/>
    <d v="1960-10-01T00:00:00"/>
    <d v="1984-03-28T00:00:00"/>
  </r>
  <r>
    <x v="28077"/>
    <x v="1368"/>
    <x v="9"/>
    <d v="1960-10-01T00:00:00"/>
    <d v="1984-03-28T00:00:00"/>
  </r>
  <r>
    <x v="28078"/>
    <x v="1368"/>
    <x v="9"/>
    <d v="1960-10-01T00:00:00"/>
    <d v="1984-03-28T00:00:00"/>
  </r>
  <r>
    <x v="28079"/>
    <x v="1368"/>
    <x v="9"/>
    <d v="1960-10-01T00:00:00"/>
    <d v="1984-03-28T00:00:00"/>
  </r>
  <r>
    <x v="28080"/>
    <x v="1368"/>
    <x v="9"/>
    <d v="1960-10-01T00:00:00"/>
    <d v="1984-03-28T00:00:00"/>
  </r>
  <r>
    <x v="28081"/>
    <x v="1087"/>
    <x v="9"/>
    <d v="1960-10-01T00:00:00"/>
    <d v="1984-03-28T00:00:00"/>
  </r>
  <r>
    <x v="28082"/>
    <x v="1087"/>
    <x v="9"/>
    <d v="1960-10-01T00:00:00"/>
    <d v="1984-03-28T00:00:00"/>
  </r>
  <r>
    <x v="28083"/>
    <x v="1540"/>
    <x v="9"/>
    <d v="1960-10-01T00:00:00"/>
    <d v="1984-03-28T00:00:00"/>
  </r>
  <r>
    <x v="28084"/>
    <x v="1073"/>
    <x v="9"/>
    <d v="1960-10-01T00:00:00"/>
    <d v="1984-03-28T00:00:00"/>
  </r>
  <r>
    <x v="28085"/>
    <x v="1073"/>
    <x v="9"/>
    <d v="1960-10-01T00:00:00"/>
    <d v="1984-03-28T00:00:00"/>
  </r>
  <r>
    <x v="28086"/>
    <x v="1537"/>
    <x v="9"/>
    <d v="1960-10-01T00:00:00"/>
    <d v="1984-03-28T00:00:00"/>
  </r>
  <r>
    <x v="28087"/>
    <x v="1540"/>
    <x v="9"/>
    <d v="1960-10-01T00:00:00"/>
    <d v="1984-03-28T00:00:00"/>
  </r>
  <r>
    <x v="28088"/>
    <x v="1087"/>
    <x v="9"/>
    <d v="1960-10-01T00:00:00"/>
    <d v="1984-03-28T00:00:00"/>
  </r>
  <r>
    <x v="28089"/>
    <x v="1087"/>
    <x v="9"/>
    <d v="1960-10-01T00:00:00"/>
    <d v="1984-03-28T00:00:00"/>
  </r>
  <r>
    <x v="28090"/>
    <x v="1087"/>
    <x v="9"/>
    <d v="1960-10-01T00:00:00"/>
    <d v="1984-03-28T00:00:00"/>
  </r>
  <r>
    <x v="28091"/>
    <x v="1262"/>
    <x v="9"/>
    <d v="1961-10-01T00:00:00"/>
    <d v="1984-03-29T00:00:00"/>
  </r>
  <r>
    <x v="28092"/>
    <x v="1524"/>
    <x v="9"/>
    <d v="1961-10-01T00:00:00"/>
    <d v="1984-03-29T00:00:00"/>
  </r>
  <r>
    <x v="28093"/>
    <x v="1513"/>
    <x v="9"/>
    <d v="1961-10-01T00:00:00"/>
    <d v="1984-03-29T00:00:00"/>
  </r>
  <r>
    <x v="28094"/>
    <x v="1513"/>
    <x v="9"/>
    <d v="1961-10-01T00:00:00"/>
    <d v="1984-03-29T00:00:00"/>
  </r>
  <r>
    <x v="28095"/>
    <x v="1262"/>
    <x v="9"/>
    <d v="1961-10-01T00:00:00"/>
    <d v="1984-03-29T00:00:00"/>
  </r>
  <r>
    <x v="28096"/>
    <x v="1262"/>
    <x v="9"/>
    <d v="1961-10-01T00:00:00"/>
    <d v="1984-03-29T00:00:00"/>
  </r>
  <r>
    <x v="28097"/>
    <x v="525"/>
    <x v="9"/>
    <d v="1961-10-01T00:00:00"/>
    <d v="1984-03-29T00:00:00"/>
  </r>
  <r>
    <x v="28098"/>
    <x v="1262"/>
    <x v="9"/>
    <d v="1961-10-01T00:00:00"/>
    <d v="1984-03-29T00:00:00"/>
  </r>
  <r>
    <x v="28099"/>
    <x v="1262"/>
    <x v="9"/>
    <d v="1961-10-01T00:00:00"/>
    <d v="1984-03-29T00:00:00"/>
  </r>
  <r>
    <x v="28100"/>
    <x v="1515"/>
    <x v="9"/>
    <d v="1961-10-01T00:00:00"/>
    <d v="1984-03-29T00:00:00"/>
  </r>
  <r>
    <x v="28101"/>
    <x v="1262"/>
    <x v="9"/>
    <d v="1961-10-01T00:00:00"/>
    <d v="1984-03-29T00:00:00"/>
  </r>
  <r>
    <x v="28102"/>
    <x v="1524"/>
    <x v="9"/>
    <d v="1961-10-01T00:00:00"/>
    <d v="1984-03-29T00:00:00"/>
  </r>
  <r>
    <x v="28103"/>
    <x v="1262"/>
    <x v="9"/>
    <d v="1961-10-01T00:00:00"/>
    <d v="1984-03-29T00:00:00"/>
  </r>
  <r>
    <x v="28104"/>
    <x v="1524"/>
    <x v="9"/>
    <d v="1961-10-01T00:00:00"/>
    <d v="1984-03-29T00:00:00"/>
  </r>
  <r>
    <x v="28105"/>
    <x v="1524"/>
    <x v="9"/>
    <d v="1961-10-01T00:00:00"/>
    <d v="1984-03-29T00:00:00"/>
  </r>
  <r>
    <x v="28106"/>
    <x v="1524"/>
    <x v="9"/>
    <d v="1961-10-01T00:00:00"/>
    <d v="1984-03-29T00:00:00"/>
  </r>
  <r>
    <x v="28107"/>
    <x v="1524"/>
    <x v="9"/>
    <d v="1961-10-01T00:00:00"/>
    <d v="1984-03-29T00:00:00"/>
  </r>
  <r>
    <x v="28108"/>
    <x v="1263"/>
    <x v="9"/>
    <d v="1961-10-01T00:00:00"/>
    <d v="1984-03-29T00:00:00"/>
  </r>
  <r>
    <x v="28109"/>
    <x v="1513"/>
    <x v="9"/>
    <d v="1961-10-01T00:00:00"/>
    <d v="1984-03-29T00:00:00"/>
  </r>
  <r>
    <x v="28110"/>
    <x v="1263"/>
    <x v="9"/>
    <d v="1961-10-01T00:00:00"/>
    <d v="1984-03-29T00:00:00"/>
  </r>
  <r>
    <x v="28111"/>
    <x v="1413"/>
    <x v="9"/>
    <d v="1961-10-01T00:00:00"/>
    <d v="1984-03-29T00:00:00"/>
  </r>
  <r>
    <x v="28112"/>
    <x v="1263"/>
    <x v="9"/>
    <d v="1961-10-01T00:00:00"/>
    <d v="1984-03-29T00:00:00"/>
  </r>
  <r>
    <x v="28113"/>
    <x v="1413"/>
    <x v="9"/>
    <d v="1961-10-01T00:00:00"/>
    <d v="1984-03-29T00:00:00"/>
  </r>
  <r>
    <x v="28114"/>
    <x v="1413"/>
    <x v="9"/>
    <d v="1961-10-01T00:00:00"/>
    <d v="1984-03-29T00:00:00"/>
  </r>
  <r>
    <x v="28115"/>
    <x v="1387"/>
    <x v="9"/>
    <d v="1961-10-01T00:00:00"/>
    <d v="1984-03-29T00:00:00"/>
  </r>
  <r>
    <x v="28116"/>
    <x v="1180"/>
    <x v="9"/>
    <d v="1961-10-01T00:00:00"/>
    <d v="1984-03-29T00:00:00"/>
  </r>
  <r>
    <x v="28117"/>
    <x v="1266"/>
    <x v="9"/>
    <d v="1961-10-01T00:00:00"/>
    <d v="1984-03-29T00:00:00"/>
  </r>
  <r>
    <x v="28118"/>
    <x v="1266"/>
    <x v="9"/>
    <d v="1961-10-01T00:00:00"/>
    <d v="1984-03-29T00:00:00"/>
  </r>
  <r>
    <x v="28119"/>
    <x v="1266"/>
    <x v="9"/>
    <d v="1961-10-01T00:00:00"/>
    <d v="1984-03-29T00:00:00"/>
  </r>
  <r>
    <x v="28120"/>
    <x v="1516"/>
    <x v="9"/>
    <d v="1961-10-01T00:00:00"/>
    <d v="1984-03-29T00:00:00"/>
  </r>
  <r>
    <x v="28121"/>
    <x v="1516"/>
    <x v="9"/>
    <d v="1961-10-01T00:00:00"/>
    <d v="1984-03-29T00:00:00"/>
  </r>
  <r>
    <x v="28122"/>
    <x v="1379"/>
    <x v="9"/>
    <d v="1961-10-01T00:00:00"/>
    <d v="1984-03-29T00:00:00"/>
  </r>
  <r>
    <x v="28123"/>
    <x v="1379"/>
    <x v="9"/>
    <d v="1961-10-01T00:00:00"/>
    <d v="1984-03-29T00:00:00"/>
  </r>
  <r>
    <x v="28124"/>
    <x v="1071"/>
    <x v="9"/>
    <d v="1961-10-01T00:00:00"/>
    <d v="1984-03-29T00:00:00"/>
  </r>
  <r>
    <x v="28125"/>
    <x v="1379"/>
    <x v="9"/>
    <d v="1961-10-01T00:00:00"/>
    <d v="1984-03-29T00:00:00"/>
  </r>
  <r>
    <x v="28126"/>
    <x v="1379"/>
    <x v="9"/>
    <d v="1961-10-01T00:00:00"/>
    <d v="1984-03-29T00:00:00"/>
  </r>
  <r>
    <x v="28127"/>
    <x v="922"/>
    <x v="9"/>
    <d v="1961-10-01T00:00:00"/>
    <d v="1984-03-29T00:00:00"/>
  </r>
  <r>
    <x v="28128"/>
    <x v="1513"/>
    <x v="9"/>
    <d v="1961-10-01T00:00:00"/>
    <d v="1984-03-29T00:00:00"/>
  </r>
  <r>
    <x v="28129"/>
    <x v="1421"/>
    <x v="9"/>
    <d v="1961-10-01T00:00:00"/>
    <d v="1984-03-29T00:00:00"/>
  </r>
  <r>
    <x v="28130"/>
    <x v="1421"/>
    <x v="9"/>
    <d v="1961-10-01T00:00:00"/>
    <d v="1984-03-29T00:00:00"/>
  </r>
  <r>
    <x v="28131"/>
    <x v="1421"/>
    <x v="9"/>
    <d v="1961-10-01T00:00:00"/>
    <d v="1984-03-29T00:00:00"/>
  </r>
  <r>
    <x v="28132"/>
    <x v="1421"/>
    <x v="9"/>
    <d v="1961-10-01T00:00:00"/>
    <d v="1984-03-29T00:00:00"/>
  </r>
  <r>
    <x v="28133"/>
    <x v="1421"/>
    <x v="9"/>
    <d v="1961-10-01T00:00:00"/>
    <d v="1984-03-29T00:00:00"/>
  </r>
  <r>
    <x v="28134"/>
    <x v="1421"/>
    <x v="9"/>
    <d v="1961-10-01T00:00:00"/>
    <d v="1984-03-29T00:00:00"/>
  </r>
  <r>
    <x v="28135"/>
    <x v="1421"/>
    <x v="9"/>
    <d v="1961-10-01T00:00:00"/>
    <d v="1984-03-29T00:00:00"/>
  </r>
  <r>
    <x v="28136"/>
    <x v="1421"/>
    <x v="9"/>
    <d v="1961-10-01T00:00:00"/>
    <d v="1984-03-29T00:00:00"/>
  </r>
  <r>
    <x v="28137"/>
    <x v="1421"/>
    <x v="9"/>
    <d v="1961-10-01T00:00:00"/>
    <d v="1984-03-29T00:00:00"/>
  </r>
  <r>
    <x v="28138"/>
    <x v="1550"/>
    <x v="9"/>
    <d v="1961-10-01T00:00:00"/>
    <d v="1984-03-29T00:00:00"/>
  </r>
  <r>
    <x v="28139"/>
    <x v="1550"/>
    <x v="9"/>
    <d v="1961-10-01T00:00:00"/>
    <d v="1984-03-29T00:00:00"/>
  </r>
  <r>
    <x v="28140"/>
    <x v="1550"/>
    <x v="9"/>
    <d v="1961-10-01T00:00:00"/>
    <d v="1984-03-29T00:00:00"/>
  </r>
  <r>
    <x v="28141"/>
    <x v="1550"/>
    <x v="9"/>
    <d v="1961-10-01T00:00:00"/>
    <d v="1984-03-29T00:00:00"/>
  </r>
  <r>
    <x v="28142"/>
    <x v="1527"/>
    <x v="9"/>
    <d v="1961-10-01T00:00:00"/>
    <d v="1984-03-29T00:00:00"/>
  </r>
  <r>
    <x v="28143"/>
    <x v="1527"/>
    <x v="9"/>
    <d v="1961-10-01T00:00:00"/>
    <d v="1984-03-29T00:00:00"/>
  </r>
  <r>
    <x v="28144"/>
    <x v="1381"/>
    <x v="9"/>
    <d v="1961-10-01T00:00:00"/>
    <d v="1984-03-29T00:00:00"/>
  </r>
  <r>
    <x v="28145"/>
    <x v="1381"/>
    <x v="9"/>
    <d v="1961-10-01T00:00:00"/>
    <d v="1984-03-29T00:00:00"/>
  </r>
  <r>
    <x v="28146"/>
    <x v="1381"/>
    <x v="9"/>
    <d v="1961-10-01T00:00:00"/>
    <d v="1984-03-29T00:00:00"/>
  </r>
  <r>
    <x v="28147"/>
    <x v="1381"/>
    <x v="9"/>
    <d v="1961-10-01T00:00:00"/>
    <d v="1984-03-29T00:00:00"/>
  </r>
  <r>
    <x v="28148"/>
    <x v="1497"/>
    <x v="9"/>
    <d v="1961-10-01T00:00:00"/>
    <d v="1984-03-29T00:00:00"/>
  </r>
  <r>
    <x v="28149"/>
    <x v="1497"/>
    <x v="9"/>
    <d v="1961-10-01T00:00:00"/>
    <d v="1984-03-29T00:00:00"/>
  </r>
  <r>
    <x v="28150"/>
    <x v="1244"/>
    <x v="9"/>
    <d v="1961-10-01T00:00:00"/>
    <d v="1984-03-29T00:00:00"/>
  </r>
  <r>
    <x v="28151"/>
    <x v="1244"/>
    <x v="9"/>
    <d v="1961-10-01T00:00:00"/>
    <d v="1984-03-29T00:00:00"/>
  </r>
  <r>
    <x v="28152"/>
    <x v="1244"/>
    <x v="9"/>
    <d v="1961-10-01T00:00:00"/>
    <d v="1984-03-29T00:00:00"/>
  </r>
  <r>
    <x v="28153"/>
    <x v="1180"/>
    <x v="9"/>
    <d v="1961-10-01T00:00:00"/>
    <d v="1984-03-29T00:00:00"/>
  </r>
  <r>
    <x v="28154"/>
    <x v="1527"/>
    <x v="9"/>
    <d v="1961-10-01T00:00:00"/>
    <d v="1984-03-29T00:00:00"/>
  </r>
  <r>
    <x v="28155"/>
    <x v="1438"/>
    <x v="9"/>
    <d v="1961-10-01T00:00:00"/>
    <d v="1984-03-29T00:00:00"/>
  </r>
  <r>
    <x v="28156"/>
    <x v="1180"/>
    <x v="9"/>
    <d v="1961-10-01T00:00:00"/>
    <d v="1984-03-29T00:00:00"/>
  </r>
  <r>
    <x v="28157"/>
    <x v="1230"/>
    <x v="9"/>
    <d v="1961-10-01T00:00:00"/>
    <d v="1984-03-29T00:00:00"/>
  </r>
  <r>
    <x v="28158"/>
    <x v="1207"/>
    <x v="9"/>
    <d v="1961-10-01T00:00:00"/>
    <d v="1984-03-29T00:00:00"/>
  </r>
  <r>
    <x v="28159"/>
    <x v="1413"/>
    <x v="9"/>
    <d v="1961-10-01T00:00:00"/>
    <d v="1984-03-29T00:00:00"/>
  </r>
  <r>
    <x v="28160"/>
    <x v="1230"/>
    <x v="9"/>
    <d v="1961-10-01T00:00:00"/>
    <d v="1984-03-29T00:00:00"/>
  </r>
  <r>
    <x v="28161"/>
    <x v="1230"/>
    <x v="9"/>
    <d v="1961-10-01T00:00:00"/>
    <d v="1984-03-29T00:00:00"/>
  </r>
  <r>
    <x v="28162"/>
    <x v="1230"/>
    <x v="9"/>
    <d v="1961-10-01T00:00:00"/>
    <d v="1984-03-29T00:00:00"/>
  </r>
  <r>
    <x v="28163"/>
    <x v="1230"/>
    <x v="9"/>
    <d v="1961-10-01T00:00:00"/>
    <d v="1984-03-29T00:00:00"/>
  </r>
  <r>
    <x v="28164"/>
    <x v="1180"/>
    <x v="9"/>
    <d v="1961-10-01T00:00:00"/>
    <d v="1984-03-29T00:00:00"/>
  </r>
  <r>
    <x v="28165"/>
    <x v="1218"/>
    <x v="9"/>
    <d v="1961-10-01T00:00:00"/>
    <d v="1984-03-29T00:00:00"/>
  </r>
  <r>
    <x v="28166"/>
    <x v="1413"/>
    <x v="9"/>
    <d v="1961-10-01T00:00:00"/>
    <d v="1984-03-29T00:00:00"/>
  </r>
  <r>
    <x v="28167"/>
    <x v="1438"/>
    <x v="9"/>
    <d v="1961-10-01T00:00:00"/>
    <d v="1984-03-29T00:00:00"/>
  </r>
  <r>
    <x v="28168"/>
    <x v="1583"/>
    <x v="9"/>
    <d v="1961-10-01T00:00:00"/>
    <d v="1984-03-29T00:00:00"/>
  </r>
  <r>
    <x v="28169"/>
    <x v="1558"/>
    <x v="9"/>
    <d v="1961-10-01T00:00:00"/>
    <d v="1984-03-29T00:00:00"/>
  </r>
  <r>
    <x v="28170"/>
    <x v="965"/>
    <x v="9"/>
    <d v="1961-10-01T00:00:00"/>
    <d v="1984-03-29T00:00:00"/>
  </r>
  <r>
    <x v="28171"/>
    <x v="965"/>
    <x v="9"/>
    <d v="1961-10-01T00:00:00"/>
    <d v="1984-03-29T00:00:00"/>
  </r>
  <r>
    <x v="28172"/>
    <x v="1088"/>
    <x v="9"/>
    <d v="1961-10-01T00:00:00"/>
    <d v="1984-03-29T00:00:00"/>
  </r>
  <r>
    <x v="28173"/>
    <x v="965"/>
    <x v="9"/>
    <d v="1961-10-01T00:00:00"/>
    <d v="1984-03-29T00:00:00"/>
  </r>
  <r>
    <x v="28174"/>
    <x v="965"/>
    <x v="9"/>
    <d v="1961-10-01T00:00:00"/>
    <d v="1984-03-29T00:00:00"/>
  </r>
  <r>
    <x v="28175"/>
    <x v="1272"/>
    <x v="9"/>
    <d v="1961-10-01T00:00:00"/>
    <d v="1984-03-29T00:00:00"/>
  </r>
  <r>
    <x v="28176"/>
    <x v="1088"/>
    <x v="9"/>
    <d v="1961-10-01T00:00:00"/>
    <d v="1984-03-29T00:00:00"/>
  </r>
  <r>
    <x v="28177"/>
    <x v="1465"/>
    <x v="9"/>
    <d v="1961-10-01T00:00:00"/>
    <d v="1984-03-29T00:00:00"/>
  </r>
  <r>
    <x v="28178"/>
    <x v="1465"/>
    <x v="9"/>
    <d v="1961-10-01T00:00:00"/>
    <d v="1984-03-29T00:00:00"/>
  </r>
  <r>
    <x v="28179"/>
    <x v="1465"/>
    <x v="9"/>
    <d v="1961-10-01T00:00:00"/>
    <d v="1984-03-29T00:00:00"/>
  </r>
  <r>
    <x v="28180"/>
    <x v="1423"/>
    <x v="9"/>
    <d v="1961-10-01T00:00:00"/>
    <d v="1984-03-29T00:00:00"/>
  </r>
  <r>
    <x v="28181"/>
    <x v="1569"/>
    <x v="9"/>
    <d v="1961-10-01T00:00:00"/>
    <d v="1984-03-29T00:00:00"/>
  </r>
  <r>
    <x v="28182"/>
    <x v="1569"/>
    <x v="9"/>
    <d v="1961-10-01T00:00:00"/>
    <d v="1984-03-29T00:00:00"/>
  </r>
  <r>
    <x v="28183"/>
    <x v="1569"/>
    <x v="9"/>
    <d v="1961-10-01T00:00:00"/>
    <d v="1984-03-29T00:00:00"/>
  </r>
  <r>
    <x v="28184"/>
    <x v="1076"/>
    <x v="9"/>
    <d v="1961-10-01T00:00:00"/>
    <d v="1984-03-29T00:00:00"/>
  </r>
  <r>
    <x v="28185"/>
    <x v="797"/>
    <x v="9"/>
    <d v="1961-10-01T00:00:00"/>
    <d v="1984-03-29T00:00:00"/>
  </r>
  <r>
    <x v="28186"/>
    <x v="1315"/>
    <x v="9"/>
    <d v="1961-10-01T00:00:00"/>
    <d v="1984-03-29T00:00:00"/>
  </r>
  <r>
    <x v="28187"/>
    <x v="1231"/>
    <x v="9"/>
    <d v="1961-10-01T00:00:00"/>
    <d v="1984-03-29T00:00:00"/>
  </r>
  <r>
    <x v="28188"/>
    <x v="1231"/>
    <x v="9"/>
    <d v="1961-10-01T00:00:00"/>
    <d v="1984-03-29T00:00:00"/>
  </r>
  <r>
    <x v="28189"/>
    <x v="1002"/>
    <x v="9"/>
    <d v="1961-10-01T00:00:00"/>
    <d v="1984-03-29T00:00:00"/>
  </r>
  <r>
    <x v="28190"/>
    <x v="1231"/>
    <x v="9"/>
    <d v="1961-10-01T00:00:00"/>
    <d v="1984-03-29T00:00:00"/>
  </r>
  <r>
    <x v="28191"/>
    <x v="1231"/>
    <x v="9"/>
    <d v="1961-10-01T00:00:00"/>
    <d v="1984-03-29T00:00:00"/>
  </r>
  <r>
    <x v="28192"/>
    <x v="1464"/>
    <x v="9"/>
    <d v="1961-10-01T00:00:00"/>
    <d v="1984-03-29T00:00:00"/>
  </r>
  <r>
    <x v="28193"/>
    <x v="1456"/>
    <x v="9"/>
    <d v="1961-10-01T00:00:00"/>
    <d v="1984-03-29T00:00:00"/>
  </r>
  <r>
    <x v="28194"/>
    <x v="1308"/>
    <x v="9"/>
    <d v="1961-10-01T00:00:00"/>
    <d v="1984-03-29T00:00:00"/>
  </r>
  <r>
    <x v="28195"/>
    <x v="1542"/>
    <x v="9"/>
    <d v="1961-10-01T00:00:00"/>
    <d v="1984-03-29T00:00:00"/>
  </r>
  <r>
    <x v="28196"/>
    <x v="1454"/>
    <x v="9"/>
    <d v="1961-10-01T00:00:00"/>
    <d v="1984-03-29T00:00:00"/>
  </r>
  <r>
    <x v="28197"/>
    <x v="1056"/>
    <x v="9"/>
    <d v="1961-10-01T00:00:00"/>
    <d v="1984-03-29T00:00:00"/>
  </r>
  <r>
    <x v="28198"/>
    <x v="1056"/>
    <x v="9"/>
    <d v="1961-10-01T00:00:00"/>
    <d v="1984-03-29T00:00:00"/>
  </r>
  <r>
    <x v="28199"/>
    <x v="1526"/>
    <x v="9"/>
    <d v="1962-10-01T00:00:00"/>
    <d v="1984-03-30T00:00:00"/>
  </r>
  <r>
    <x v="28200"/>
    <x v="1526"/>
    <x v="9"/>
    <d v="1962-10-01T00:00:00"/>
    <d v="1984-03-30T00:00:00"/>
  </r>
  <r>
    <x v="28201"/>
    <x v="1309"/>
    <x v="9"/>
    <d v="1962-10-01T00:00:00"/>
    <d v="1984-03-30T00:00:00"/>
  </r>
  <r>
    <x v="28202"/>
    <x v="1516"/>
    <x v="9"/>
    <d v="1962-10-01T00:00:00"/>
    <d v="1984-03-30T00:00:00"/>
  </r>
  <r>
    <x v="28203"/>
    <x v="602"/>
    <x v="9"/>
    <d v="1962-10-01T00:00:00"/>
    <d v="1984-03-30T00:00:00"/>
  </r>
  <r>
    <x v="28204"/>
    <x v="1257"/>
    <x v="9"/>
    <d v="1962-10-01T00:00:00"/>
    <d v="1984-03-30T00:00:00"/>
  </r>
  <r>
    <x v="28205"/>
    <x v="1469"/>
    <x v="9"/>
    <d v="1962-10-01T00:00:00"/>
    <d v="1984-03-30T00:00:00"/>
  </r>
  <r>
    <x v="28206"/>
    <x v="1453"/>
    <x v="9"/>
    <d v="1962-10-01T00:00:00"/>
    <d v="1984-03-30T00:00:00"/>
  </r>
  <r>
    <x v="28207"/>
    <x v="1529"/>
    <x v="9"/>
    <d v="1962-10-01T00:00:00"/>
    <d v="1984-03-30T00:00:00"/>
  </r>
  <r>
    <x v="28208"/>
    <x v="1525"/>
    <x v="9"/>
    <d v="1962-10-01T00:00:00"/>
    <d v="1984-03-30T00:00:00"/>
  </r>
  <r>
    <x v="28209"/>
    <x v="1245"/>
    <x v="9"/>
    <d v="1962-10-01T00:00:00"/>
    <d v="1984-03-30T00:00:00"/>
  </r>
  <r>
    <x v="28210"/>
    <x v="1534"/>
    <x v="9"/>
    <d v="1962-10-01T00:00:00"/>
    <d v="1984-03-30T00:00:00"/>
  </r>
  <r>
    <x v="28211"/>
    <x v="1434"/>
    <x v="9"/>
    <d v="1962-10-01T00:00:00"/>
    <d v="1984-03-30T00:00:00"/>
  </r>
  <r>
    <x v="28212"/>
    <x v="1529"/>
    <x v="9"/>
    <d v="1962-10-01T00:00:00"/>
    <d v="1984-03-30T00:00:00"/>
  </r>
  <r>
    <x v="28213"/>
    <x v="1529"/>
    <x v="9"/>
    <d v="1962-10-01T00:00:00"/>
    <d v="1984-03-30T00:00:00"/>
  </r>
  <r>
    <x v="28214"/>
    <x v="966"/>
    <x v="9"/>
    <d v="1962-10-01T00:00:00"/>
    <d v="1984-03-30T00:00:00"/>
  </r>
  <r>
    <x v="28215"/>
    <x v="1529"/>
    <x v="9"/>
    <d v="1962-10-01T00:00:00"/>
    <d v="1984-03-30T00:00:00"/>
  </r>
  <r>
    <x v="28216"/>
    <x v="1529"/>
    <x v="9"/>
    <d v="1962-10-01T00:00:00"/>
    <d v="1984-03-30T00:00:00"/>
  </r>
  <r>
    <x v="28217"/>
    <x v="1529"/>
    <x v="9"/>
    <d v="1962-10-01T00:00:00"/>
    <d v="1984-03-30T00:00:00"/>
  </r>
  <r>
    <x v="28218"/>
    <x v="1576"/>
    <x v="9"/>
    <d v="1962-10-01T00:00:00"/>
    <d v="1984-03-30T00:00:00"/>
  </r>
  <r>
    <x v="28219"/>
    <x v="1401"/>
    <x v="9"/>
    <d v="1963-10-01T00:00:00"/>
    <d v="1984-04-04T00:00:00"/>
  </r>
  <r>
    <x v="28220"/>
    <x v="1195"/>
    <x v="9"/>
    <d v="1963-10-01T00:00:00"/>
    <d v="1984-04-04T00:00:00"/>
  </r>
  <r>
    <x v="28221"/>
    <x v="1276"/>
    <x v="9"/>
    <d v="1963-10-01T00:00:00"/>
    <d v="1984-04-04T00:00:00"/>
  </r>
  <r>
    <x v="28222"/>
    <x v="1230"/>
    <x v="9"/>
    <d v="1963-10-01T00:00:00"/>
    <d v="1984-04-04T00:00:00"/>
  </r>
  <r>
    <x v="28223"/>
    <x v="1230"/>
    <x v="9"/>
    <d v="1963-10-01T00:00:00"/>
    <d v="1984-04-04T00:00:00"/>
  </r>
  <r>
    <x v="28224"/>
    <x v="1435"/>
    <x v="9"/>
    <d v="1963-10-01T00:00:00"/>
    <d v="1984-04-04T00:00:00"/>
  </r>
  <r>
    <x v="28225"/>
    <x v="1230"/>
    <x v="9"/>
    <d v="1963-10-01T00:00:00"/>
    <d v="1984-04-04T00:00:00"/>
  </r>
  <r>
    <x v="28226"/>
    <x v="1230"/>
    <x v="9"/>
    <d v="1963-10-01T00:00:00"/>
    <d v="1984-04-04T00:00:00"/>
  </r>
  <r>
    <x v="28227"/>
    <x v="1401"/>
    <x v="9"/>
    <d v="1963-10-01T00:00:00"/>
    <d v="1984-04-04T00:00:00"/>
  </r>
  <r>
    <x v="28228"/>
    <x v="1428"/>
    <x v="9"/>
    <d v="1963-10-01T00:00:00"/>
    <d v="1984-04-04T00:00:00"/>
  </r>
  <r>
    <x v="28229"/>
    <x v="1276"/>
    <x v="9"/>
    <d v="1963-10-01T00:00:00"/>
    <d v="1984-04-04T00:00:00"/>
  </r>
  <r>
    <x v="28230"/>
    <x v="1276"/>
    <x v="9"/>
    <d v="1963-10-01T00:00:00"/>
    <d v="1984-04-04T00:00:00"/>
  </r>
  <r>
    <x v="28231"/>
    <x v="1401"/>
    <x v="9"/>
    <d v="1963-10-01T00:00:00"/>
    <d v="1984-04-04T00:00:00"/>
  </r>
  <r>
    <x v="28232"/>
    <x v="1230"/>
    <x v="9"/>
    <d v="1963-10-01T00:00:00"/>
    <d v="1984-04-04T00:00:00"/>
  </r>
  <r>
    <x v="28233"/>
    <x v="763"/>
    <x v="9"/>
    <d v="1963-10-01T00:00:00"/>
    <d v="1984-04-04T00:00:00"/>
  </r>
  <r>
    <x v="28234"/>
    <x v="1276"/>
    <x v="9"/>
    <d v="1963-10-01T00:00:00"/>
    <d v="1984-04-04T00:00:00"/>
  </r>
  <r>
    <x v="28235"/>
    <x v="1276"/>
    <x v="9"/>
    <d v="1963-10-01T00:00:00"/>
    <d v="1984-04-04T00:00:00"/>
  </r>
  <r>
    <x v="28236"/>
    <x v="1401"/>
    <x v="9"/>
    <d v="1963-10-01T00:00:00"/>
    <d v="1984-04-04T00:00:00"/>
  </r>
  <r>
    <x v="28237"/>
    <x v="1230"/>
    <x v="9"/>
    <d v="1963-10-01T00:00:00"/>
    <d v="1984-04-04T00:00:00"/>
  </r>
  <r>
    <x v="28238"/>
    <x v="763"/>
    <x v="9"/>
    <d v="1963-10-01T00:00:00"/>
    <d v="1984-04-04T00:00:00"/>
  </r>
  <r>
    <x v="28239"/>
    <x v="1207"/>
    <x v="9"/>
    <d v="1963-10-01T00:00:00"/>
    <d v="1984-04-04T00:00:00"/>
  </r>
  <r>
    <x v="28240"/>
    <x v="1428"/>
    <x v="9"/>
    <d v="1963-10-01T00:00:00"/>
    <d v="1984-04-04T00:00:00"/>
  </r>
  <r>
    <x v="28241"/>
    <x v="1207"/>
    <x v="9"/>
    <d v="1963-10-01T00:00:00"/>
    <d v="1984-04-04T00:00:00"/>
  </r>
  <r>
    <x v="28242"/>
    <x v="1274"/>
    <x v="9"/>
    <d v="1963-10-01T00:00:00"/>
    <d v="1984-04-04T00:00:00"/>
  </r>
  <r>
    <x v="28243"/>
    <x v="1281"/>
    <x v="9"/>
    <d v="1963-10-01T00:00:00"/>
    <d v="1984-04-04T00:00:00"/>
  </r>
  <r>
    <x v="28244"/>
    <x v="1281"/>
    <x v="9"/>
    <d v="1963-10-01T00:00:00"/>
    <d v="1984-04-04T00:00:00"/>
  </r>
  <r>
    <x v="28245"/>
    <x v="1274"/>
    <x v="9"/>
    <d v="1963-10-01T00:00:00"/>
    <d v="1984-04-04T00:00:00"/>
  </r>
  <r>
    <x v="28246"/>
    <x v="1369"/>
    <x v="9"/>
    <d v="1963-10-01T00:00:00"/>
    <d v="1984-04-04T00:00:00"/>
  </r>
  <r>
    <x v="28247"/>
    <x v="1301"/>
    <x v="9"/>
    <d v="1963-10-01T00:00:00"/>
    <d v="1984-04-04T00:00:00"/>
  </r>
  <r>
    <x v="28248"/>
    <x v="1580"/>
    <x v="9"/>
    <d v="1963-10-01T00:00:00"/>
    <d v="1984-04-04T00:00:00"/>
  </r>
  <r>
    <x v="28249"/>
    <x v="1195"/>
    <x v="9"/>
    <d v="1963-10-01T00:00:00"/>
    <d v="1984-04-04T00:00:00"/>
  </r>
  <r>
    <x v="28250"/>
    <x v="763"/>
    <x v="9"/>
    <d v="1963-10-01T00:00:00"/>
    <d v="1984-04-04T00:00:00"/>
  </r>
  <r>
    <x v="28251"/>
    <x v="1428"/>
    <x v="9"/>
    <d v="1963-10-01T00:00:00"/>
    <d v="1984-04-04T00:00:00"/>
  </r>
  <r>
    <x v="28252"/>
    <x v="1281"/>
    <x v="9"/>
    <d v="1963-10-01T00:00:00"/>
    <d v="1984-04-04T00:00:00"/>
  </r>
  <r>
    <x v="28253"/>
    <x v="1281"/>
    <x v="9"/>
    <d v="1963-10-01T00:00:00"/>
    <d v="1984-04-04T00:00:00"/>
  </r>
  <r>
    <x v="28254"/>
    <x v="1274"/>
    <x v="9"/>
    <d v="1963-10-01T00:00:00"/>
    <d v="1984-04-04T00:00:00"/>
  </r>
  <r>
    <x v="28255"/>
    <x v="1087"/>
    <x v="9"/>
    <d v="1963-10-01T00:00:00"/>
    <d v="1984-04-04T00:00:00"/>
  </r>
  <r>
    <x v="28256"/>
    <x v="1087"/>
    <x v="9"/>
    <d v="1963-10-01T00:00:00"/>
    <d v="1984-04-04T00:00:00"/>
  </r>
  <r>
    <x v="28257"/>
    <x v="1274"/>
    <x v="9"/>
    <d v="1963-10-01T00:00:00"/>
    <d v="1984-04-04T00:00:00"/>
  </r>
  <r>
    <x v="28258"/>
    <x v="1401"/>
    <x v="9"/>
    <d v="1963-10-01T00:00:00"/>
    <d v="1984-04-04T00:00:00"/>
  </r>
  <r>
    <x v="28259"/>
    <x v="1401"/>
    <x v="9"/>
    <d v="1963-10-01T00:00:00"/>
    <d v="1984-04-04T00:00:00"/>
  </r>
  <r>
    <x v="28260"/>
    <x v="1401"/>
    <x v="9"/>
    <d v="1963-10-01T00:00:00"/>
    <d v="1984-04-04T00:00:00"/>
  </r>
  <r>
    <x v="28261"/>
    <x v="763"/>
    <x v="9"/>
    <d v="1963-10-01T00:00:00"/>
    <d v="1984-04-04T00:00:00"/>
  </r>
  <r>
    <x v="28262"/>
    <x v="1401"/>
    <x v="9"/>
    <d v="1963-10-01T00:00:00"/>
    <d v="1984-04-04T00:00:00"/>
  </r>
  <r>
    <x v="28263"/>
    <x v="1401"/>
    <x v="9"/>
    <d v="1963-10-01T00:00:00"/>
    <d v="1984-04-04T00:00:00"/>
  </r>
  <r>
    <x v="28264"/>
    <x v="1274"/>
    <x v="9"/>
    <d v="1963-10-01T00:00:00"/>
    <d v="1984-04-04T00:00:00"/>
  </r>
  <r>
    <x v="28265"/>
    <x v="1274"/>
    <x v="9"/>
    <d v="1963-10-01T00:00:00"/>
    <d v="1984-04-04T00:00:00"/>
  </r>
  <r>
    <x v="28266"/>
    <x v="1430"/>
    <x v="9"/>
    <d v="1963-10-01T00:00:00"/>
    <d v="1984-04-04T00:00:00"/>
  </r>
  <r>
    <x v="28267"/>
    <x v="1087"/>
    <x v="9"/>
    <d v="1963-10-01T00:00:00"/>
    <d v="1984-04-04T00:00:00"/>
  </r>
  <r>
    <x v="28268"/>
    <x v="1301"/>
    <x v="9"/>
    <d v="1963-10-01T00:00:00"/>
    <d v="1984-04-04T00:00:00"/>
  </r>
  <r>
    <x v="28269"/>
    <x v="1435"/>
    <x v="9"/>
    <d v="1963-10-01T00:00:00"/>
    <d v="1984-04-04T00:00:00"/>
  </r>
  <r>
    <x v="28270"/>
    <x v="1274"/>
    <x v="9"/>
    <d v="1963-10-01T00:00:00"/>
    <d v="1984-04-04T00:00:00"/>
  </r>
  <r>
    <x v="28271"/>
    <x v="1274"/>
    <x v="9"/>
    <d v="1963-10-01T00:00:00"/>
    <d v="1984-04-04T00:00:00"/>
  </r>
  <r>
    <x v="28272"/>
    <x v="1087"/>
    <x v="9"/>
    <d v="1963-10-01T00:00:00"/>
    <d v="1984-04-04T00:00:00"/>
  </r>
  <r>
    <x v="28273"/>
    <x v="1304"/>
    <x v="9"/>
    <d v="1963-10-01T00:00:00"/>
    <d v="1984-04-04T00:00:00"/>
  </r>
  <r>
    <x v="28274"/>
    <x v="1428"/>
    <x v="9"/>
    <d v="1963-10-01T00:00:00"/>
    <d v="1984-04-04T00:00:00"/>
  </r>
  <r>
    <x v="28275"/>
    <x v="1428"/>
    <x v="9"/>
    <d v="1963-10-01T00:00:00"/>
    <d v="1984-04-04T00:00:00"/>
  </r>
  <r>
    <x v="28276"/>
    <x v="1247"/>
    <x v="9"/>
    <d v="1964-10-01T00:00:00"/>
    <d v="1984-04-05T00:00:00"/>
  </r>
  <r>
    <x v="28277"/>
    <x v="1247"/>
    <x v="9"/>
    <d v="1964-10-01T00:00:00"/>
    <d v="1984-04-05T00:00:00"/>
  </r>
  <r>
    <x v="28278"/>
    <x v="1247"/>
    <x v="9"/>
    <d v="1964-10-01T00:00:00"/>
    <d v="1984-04-05T00:00:00"/>
  </r>
  <r>
    <x v="28279"/>
    <x v="1056"/>
    <x v="9"/>
    <d v="1964-10-01T00:00:00"/>
    <d v="1984-04-05T00:00:00"/>
  </r>
  <r>
    <x v="28280"/>
    <x v="1542"/>
    <x v="9"/>
    <d v="1964-10-01T00:00:00"/>
    <d v="1984-04-05T00:00:00"/>
  </r>
  <r>
    <x v="28281"/>
    <x v="1378"/>
    <x v="9"/>
    <d v="1964-10-01T00:00:00"/>
    <d v="1984-04-05T00:00:00"/>
  </r>
  <r>
    <x v="28282"/>
    <x v="1378"/>
    <x v="9"/>
    <d v="1964-10-01T00:00:00"/>
    <d v="1984-04-05T00:00:00"/>
  </r>
  <r>
    <x v="28283"/>
    <x v="1378"/>
    <x v="9"/>
    <d v="1964-10-01T00:00:00"/>
    <d v="1984-04-05T00:00:00"/>
  </r>
  <r>
    <x v="28284"/>
    <x v="1378"/>
    <x v="9"/>
    <d v="1964-10-01T00:00:00"/>
    <d v="1984-04-05T00:00:00"/>
  </r>
  <r>
    <x v="28285"/>
    <x v="1387"/>
    <x v="9"/>
    <d v="1964-10-01T00:00:00"/>
    <d v="1984-04-05T00:00:00"/>
  </r>
  <r>
    <x v="28286"/>
    <x v="1378"/>
    <x v="9"/>
    <d v="1964-10-01T00:00:00"/>
    <d v="1984-04-05T00:00:00"/>
  </r>
  <r>
    <x v="28287"/>
    <x v="1378"/>
    <x v="9"/>
    <d v="1964-10-01T00:00:00"/>
    <d v="1984-04-05T00:00:00"/>
  </r>
  <r>
    <x v="28288"/>
    <x v="1378"/>
    <x v="9"/>
    <d v="1964-10-01T00:00:00"/>
    <d v="1984-04-05T00:00:00"/>
  </r>
  <r>
    <x v="28289"/>
    <x v="1578"/>
    <x v="9"/>
    <d v="1964-10-01T00:00:00"/>
    <d v="1984-04-05T00:00:00"/>
  </r>
  <r>
    <x v="28290"/>
    <x v="1468"/>
    <x v="9"/>
    <d v="1964-10-01T00:00:00"/>
    <d v="1984-04-05T00:00:00"/>
  </r>
  <r>
    <x v="28291"/>
    <x v="1468"/>
    <x v="9"/>
    <d v="1964-10-01T00:00:00"/>
    <d v="1984-04-05T00:00:00"/>
  </r>
  <r>
    <x v="28292"/>
    <x v="1536"/>
    <x v="9"/>
    <d v="1964-10-01T00:00:00"/>
    <d v="1984-04-05T00:00:00"/>
  </r>
  <r>
    <x v="28293"/>
    <x v="1536"/>
    <x v="9"/>
    <d v="1964-10-01T00:00:00"/>
    <d v="1984-04-05T00:00:00"/>
  </r>
  <r>
    <x v="28294"/>
    <x v="1536"/>
    <x v="9"/>
    <d v="1964-10-01T00:00:00"/>
    <d v="1984-04-05T00:00:00"/>
  </r>
  <r>
    <x v="28295"/>
    <x v="1454"/>
    <x v="9"/>
    <d v="1964-10-01T00:00:00"/>
    <d v="1984-04-05T00:00:00"/>
  </r>
  <r>
    <x v="28296"/>
    <x v="1454"/>
    <x v="9"/>
    <d v="1964-10-01T00:00:00"/>
    <d v="1984-04-05T00:00:00"/>
  </r>
  <r>
    <x v="28297"/>
    <x v="1454"/>
    <x v="9"/>
    <d v="1964-10-01T00:00:00"/>
    <d v="1984-04-05T00:00:00"/>
  </r>
  <r>
    <x v="28298"/>
    <x v="825"/>
    <x v="9"/>
    <d v="1964-10-01T00:00:00"/>
    <d v="1984-04-05T00:00:00"/>
  </r>
  <r>
    <x v="28299"/>
    <x v="825"/>
    <x v="9"/>
    <d v="1964-10-01T00:00:00"/>
    <d v="1984-04-05T00:00:00"/>
  </r>
  <r>
    <x v="28300"/>
    <x v="1584"/>
    <x v="9"/>
    <d v="1964-10-01T00:00:00"/>
    <d v="1984-04-05T00:00:00"/>
  </r>
  <r>
    <x v="28301"/>
    <x v="1428"/>
    <x v="9"/>
    <d v="1964-10-01T00:00:00"/>
    <d v="1984-04-05T00:00:00"/>
  </r>
  <r>
    <x v="28302"/>
    <x v="1428"/>
    <x v="9"/>
    <d v="1964-10-01T00:00:00"/>
    <d v="1984-04-05T00:00:00"/>
  </r>
  <r>
    <x v="28303"/>
    <x v="1000"/>
    <x v="9"/>
    <d v="1964-10-01T00:00:00"/>
    <d v="1984-04-05T00:00:00"/>
  </r>
  <r>
    <x v="28304"/>
    <x v="1304"/>
    <x v="9"/>
    <d v="1964-10-01T00:00:00"/>
    <d v="1984-04-05T00:00:00"/>
  </r>
  <r>
    <x v="28305"/>
    <x v="1304"/>
    <x v="9"/>
    <d v="1964-10-01T00:00:00"/>
    <d v="1984-04-05T00:00:00"/>
  </r>
  <r>
    <x v="28306"/>
    <x v="1218"/>
    <x v="9"/>
    <d v="1964-10-01T00:00:00"/>
    <d v="1984-04-05T00:00:00"/>
  </r>
  <r>
    <x v="28307"/>
    <x v="1000"/>
    <x v="9"/>
    <d v="1964-10-01T00:00:00"/>
    <d v="1984-04-05T00:00:00"/>
  </r>
  <r>
    <x v="28308"/>
    <x v="1544"/>
    <x v="9"/>
    <d v="1964-10-01T00:00:00"/>
    <d v="1984-04-05T00:00:00"/>
  </r>
  <r>
    <x v="28309"/>
    <x v="1304"/>
    <x v="9"/>
    <d v="1964-10-01T00:00:00"/>
    <d v="1984-04-05T00:00:00"/>
  </r>
  <r>
    <x v="28310"/>
    <x v="1304"/>
    <x v="9"/>
    <d v="1964-10-01T00:00:00"/>
    <d v="1984-04-05T00:00:00"/>
  </r>
  <r>
    <x v="28311"/>
    <x v="1428"/>
    <x v="9"/>
    <d v="1964-10-01T00:00:00"/>
    <d v="1984-04-05T00:00:00"/>
  </r>
  <r>
    <x v="28312"/>
    <x v="1218"/>
    <x v="9"/>
    <d v="1964-10-01T00:00:00"/>
    <d v="1984-04-05T00:00:00"/>
  </r>
  <r>
    <x v="28313"/>
    <x v="1531"/>
    <x v="9"/>
    <d v="1964-10-01T00:00:00"/>
    <d v="1984-04-05T00:00:00"/>
  </r>
  <r>
    <x v="28314"/>
    <x v="1565"/>
    <x v="9"/>
    <d v="1964-10-01T00:00:00"/>
    <d v="1984-04-05T00:00:00"/>
  </r>
  <r>
    <x v="28315"/>
    <x v="1207"/>
    <x v="9"/>
    <d v="1964-10-01T00:00:00"/>
    <d v="1984-04-05T00:00:00"/>
  </r>
  <r>
    <x v="28316"/>
    <x v="1534"/>
    <x v="9"/>
    <d v="1964-10-01T00:00:00"/>
    <d v="1984-04-05T00:00:00"/>
  </r>
  <r>
    <x v="28317"/>
    <x v="1000"/>
    <x v="9"/>
    <d v="1964-10-01T00:00:00"/>
    <d v="1984-04-05T00:00:00"/>
  </r>
  <r>
    <x v="28318"/>
    <x v="1000"/>
    <x v="9"/>
    <d v="1964-10-01T00:00:00"/>
    <d v="1984-04-05T00:00:00"/>
  </r>
  <r>
    <x v="28319"/>
    <x v="1194"/>
    <x v="9"/>
    <d v="1964-10-01T00:00:00"/>
    <d v="1984-04-05T00:00:00"/>
  </r>
  <r>
    <x v="28320"/>
    <x v="1194"/>
    <x v="9"/>
    <d v="1964-10-01T00:00:00"/>
    <d v="1984-04-05T00:00:00"/>
  </r>
  <r>
    <x v="28321"/>
    <x v="1246"/>
    <x v="9"/>
    <d v="1964-10-01T00:00:00"/>
    <d v="1984-04-05T00:00:00"/>
  </r>
  <r>
    <x v="28322"/>
    <x v="1550"/>
    <x v="9"/>
    <d v="1964-10-01T00:00:00"/>
    <d v="1984-04-05T00:00:00"/>
  </r>
  <r>
    <x v="28323"/>
    <x v="1412"/>
    <x v="9"/>
    <d v="1964-10-01T00:00:00"/>
    <d v="1984-04-05T00:00:00"/>
  </r>
  <r>
    <x v="28324"/>
    <x v="401"/>
    <x v="9"/>
    <d v="1964-10-01T00:00:00"/>
    <d v="1984-04-05T00:00:00"/>
  </r>
  <r>
    <x v="28325"/>
    <x v="1340"/>
    <x v="9"/>
    <d v="1964-10-01T00:00:00"/>
    <d v="1984-04-05T00:00:00"/>
  </r>
  <r>
    <x v="28326"/>
    <x v="1194"/>
    <x v="9"/>
    <d v="1964-10-01T00:00:00"/>
    <d v="1984-04-05T00:00:00"/>
  </r>
  <r>
    <x v="28327"/>
    <x v="1194"/>
    <x v="9"/>
    <d v="1964-10-01T00:00:00"/>
    <d v="1984-04-05T00:00:00"/>
  </r>
  <r>
    <x v="28328"/>
    <x v="1550"/>
    <x v="9"/>
    <d v="1964-10-01T00:00:00"/>
    <d v="1984-04-05T00:00:00"/>
  </r>
  <r>
    <x v="28329"/>
    <x v="1412"/>
    <x v="9"/>
    <d v="1964-10-01T00:00:00"/>
    <d v="1984-04-05T00:00:00"/>
  </r>
  <r>
    <x v="28330"/>
    <x v="1246"/>
    <x v="9"/>
    <d v="1964-10-01T00:00:00"/>
    <d v="1984-04-05T00:00:00"/>
  </r>
  <r>
    <x v="28331"/>
    <x v="1585"/>
    <x v="9"/>
    <d v="1964-10-01T00:00:00"/>
    <d v="1984-04-05T00:00:00"/>
  </r>
  <r>
    <x v="28332"/>
    <x v="1246"/>
    <x v="9"/>
    <d v="1964-10-01T00:00:00"/>
    <d v="1984-04-05T00:00:00"/>
  </r>
  <r>
    <x v="28333"/>
    <x v="1246"/>
    <x v="9"/>
    <d v="1964-10-01T00:00:00"/>
    <d v="1984-04-05T00:00:00"/>
  </r>
  <r>
    <x v="28334"/>
    <x v="1412"/>
    <x v="9"/>
    <d v="1964-10-01T00:00:00"/>
    <d v="1984-04-05T00:00:00"/>
  </r>
  <r>
    <x v="28335"/>
    <x v="1194"/>
    <x v="9"/>
    <d v="1964-10-01T00:00:00"/>
    <d v="1984-04-05T00:00:00"/>
  </r>
  <r>
    <x v="28336"/>
    <x v="1550"/>
    <x v="9"/>
    <d v="1964-10-01T00:00:00"/>
    <d v="1984-04-05T00:00:00"/>
  </r>
  <r>
    <x v="28337"/>
    <x v="401"/>
    <x v="9"/>
    <d v="1964-10-01T00:00:00"/>
    <d v="1984-04-05T00:00:00"/>
  </r>
  <r>
    <x v="28338"/>
    <x v="1585"/>
    <x v="9"/>
    <d v="1964-10-01T00:00:00"/>
    <d v="1984-04-05T00:00:00"/>
  </r>
  <r>
    <x v="28339"/>
    <x v="1246"/>
    <x v="9"/>
    <d v="1964-10-01T00:00:00"/>
    <d v="1984-04-05T00:00:00"/>
  </r>
  <r>
    <x v="28340"/>
    <x v="1246"/>
    <x v="9"/>
    <d v="1964-10-01T00:00:00"/>
    <d v="1984-04-05T00:00:00"/>
  </r>
  <r>
    <x v="28341"/>
    <x v="401"/>
    <x v="9"/>
    <d v="1964-10-01T00:00:00"/>
    <d v="1984-04-05T00:00:00"/>
  </r>
  <r>
    <x v="28342"/>
    <x v="1412"/>
    <x v="9"/>
    <d v="1964-10-01T00:00:00"/>
    <d v="1984-04-05T00:00:00"/>
  </r>
  <r>
    <x v="28343"/>
    <x v="1412"/>
    <x v="9"/>
    <d v="1964-10-01T00:00:00"/>
    <d v="1984-04-05T00:00:00"/>
  </r>
  <r>
    <x v="28344"/>
    <x v="1246"/>
    <x v="9"/>
    <d v="1964-10-01T00:00:00"/>
    <d v="1984-04-05T00:00:00"/>
  </r>
  <r>
    <x v="28345"/>
    <x v="1194"/>
    <x v="9"/>
    <d v="1964-10-01T00:00:00"/>
    <d v="1984-04-05T00:00:00"/>
  </r>
  <r>
    <x v="28346"/>
    <x v="1550"/>
    <x v="9"/>
    <d v="1964-10-01T00:00:00"/>
    <d v="1984-04-05T00:00:00"/>
  </r>
  <r>
    <x v="28347"/>
    <x v="1412"/>
    <x v="9"/>
    <d v="1964-10-01T00:00:00"/>
    <d v="1984-04-05T00:00:00"/>
  </r>
  <r>
    <x v="28348"/>
    <x v="1412"/>
    <x v="9"/>
    <d v="1964-10-01T00:00:00"/>
    <d v="1984-04-05T00:00:00"/>
  </r>
  <r>
    <x v="28349"/>
    <x v="1194"/>
    <x v="9"/>
    <d v="1964-10-01T00:00:00"/>
    <d v="1984-04-05T00:00:00"/>
  </r>
  <r>
    <x v="28350"/>
    <x v="1340"/>
    <x v="9"/>
    <d v="1964-10-01T00:00:00"/>
    <d v="1984-04-05T00:00:00"/>
  </r>
  <r>
    <x v="28351"/>
    <x v="1246"/>
    <x v="9"/>
    <d v="1964-10-01T00:00:00"/>
    <d v="1984-04-05T00:00:00"/>
  </r>
  <r>
    <x v="28352"/>
    <x v="1586"/>
    <x v="9"/>
    <d v="1964-10-01T00:00:00"/>
    <d v="1984-04-05T00:00:00"/>
  </r>
  <r>
    <x v="28353"/>
    <x v="1586"/>
    <x v="9"/>
    <d v="1964-10-01T00:00:00"/>
    <d v="1984-04-05T00:00:00"/>
  </r>
  <r>
    <x v="28354"/>
    <x v="1586"/>
    <x v="9"/>
    <d v="1964-10-01T00:00:00"/>
    <d v="1984-04-05T00:00:00"/>
  </r>
  <r>
    <x v="28355"/>
    <x v="1194"/>
    <x v="9"/>
    <d v="1964-10-01T00:00:00"/>
    <d v="1984-04-05T00:00:00"/>
  </r>
  <r>
    <x v="28356"/>
    <x v="1218"/>
    <x v="9"/>
    <d v="1964-10-01T00:00:00"/>
    <d v="1984-04-05T00:00:00"/>
  </r>
  <r>
    <x v="28357"/>
    <x v="1438"/>
    <x v="9"/>
    <d v="1964-10-01T00:00:00"/>
    <d v="1984-04-05T00:00:00"/>
  </r>
  <r>
    <x v="28358"/>
    <x v="1524"/>
    <x v="9"/>
    <d v="1964-10-01T00:00:00"/>
    <d v="1984-04-05T00:00:00"/>
  </r>
  <r>
    <x v="28359"/>
    <x v="1142"/>
    <x v="9"/>
    <d v="1964-10-01T00:00:00"/>
    <d v="1984-04-05T00:00:00"/>
  </r>
  <r>
    <x v="28360"/>
    <x v="1142"/>
    <x v="9"/>
    <d v="1964-10-01T00:00:00"/>
    <d v="1984-04-05T00:00:00"/>
  </r>
  <r>
    <x v="28361"/>
    <x v="1287"/>
    <x v="9"/>
    <d v="1964-10-01T00:00:00"/>
    <d v="1984-04-05T00:00:00"/>
  </r>
  <r>
    <x v="28362"/>
    <x v="1430"/>
    <x v="9"/>
    <d v="1964-10-01T00:00:00"/>
    <d v="1984-04-05T00:00:00"/>
  </r>
  <r>
    <x v="28363"/>
    <x v="1287"/>
    <x v="9"/>
    <d v="1964-10-01T00:00:00"/>
    <d v="1984-04-05T00:00:00"/>
  </r>
  <r>
    <x v="28364"/>
    <x v="1265"/>
    <x v="9"/>
    <d v="1964-10-01T00:00:00"/>
    <d v="1984-04-05T00:00:00"/>
  </r>
  <r>
    <x v="28365"/>
    <x v="1194"/>
    <x v="9"/>
    <d v="1964-10-01T00:00:00"/>
    <d v="1984-04-05T00:00:00"/>
  </r>
  <r>
    <x v="28366"/>
    <x v="1522"/>
    <x v="9"/>
    <d v="1964-10-01T00:00:00"/>
    <d v="1984-04-05T00:00:00"/>
  </r>
  <r>
    <x v="28367"/>
    <x v="1194"/>
    <x v="9"/>
    <d v="1964-10-01T00:00:00"/>
    <d v="1984-04-05T00:00:00"/>
  </r>
  <r>
    <x v="28368"/>
    <x v="1368"/>
    <x v="9"/>
    <d v="1964-10-01T00:00:00"/>
    <d v="1984-04-05T00:00:00"/>
  </r>
  <r>
    <x v="28369"/>
    <x v="1542"/>
    <x v="9"/>
    <d v="1964-10-01T00:00:00"/>
    <d v="1984-04-05T00:00:00"/>
  </r>
  <r>
    <x v="28370"/>
    <x v="1118"/>
    <x v="9"/>
    <d v="1964-10-01T00:00:00"/>
    <d v="1984-04-05T00:00:00"/>
  </r>
  <r>
    <x v="28371"/>
    <x v="1569"/>
    <x v="9"/>
    <d v="1964-10-01T00:00:00"/>
    <d v="1984-04-05T00:00:00"/>
  </r>
  <r>
    <x v="28372"/>
    <x v="1417"/>
    <x v="9"/>
    <d v="1964-10-01T00:00:00"/>
    <d v="1984-04-05T00:00:00"/>
  </r>
  <r>
    <x v="28373"/>
    <x v="1583"/>
    <x v="9"/>
    <d v="1964-10-01T00:00:00"/>
    <d v="1984-04-05T00:00:00"/>
  </r>
  <r>
    <x v="28374"/>
    <x v="1578"/>
    <x v="9"/>
    <d v="1964-10-01T00:00:00"/>
    <d v="1984-04-05T00:00:00"/>
  </r>
  <r>
    <x v="28375"/>
    <x v="1346"/>
    <x v="9"/>
    <d v="1964-10-01T00:00:00"/>
    <d v="1984-04-05T00:00:00"/>
  </r>
  <r>
    <x v="28376"/>
    <x v="1272"/>
    <x v="9"/>
    <d v="1964-10-01T00:00:00"/>
    <d v="1984-04-05T00:00:00"/>
  </r>
  <r>
    <x v="28377"/>
    <x v="1272"/>
    <x v="9"/>
    <d v="1964-10-01T00:00:00"/>
    <d v="1984-04-05T00:00:00"/>
  </r>
  <r>
    <x v="28378"/>
    <x v="1194"/>
    <x v="9"/>
    <d v="1965-10-01T00:00:00"/>
    <d v="1984-04-06T00:00:00"/>
  </r>
  <r>
    <x v="28379"/>
    <x v="1537"/>
    <x v="9"/>
    <d v="1965-10-01T00:00:00"/>
    <d v="1984-04-06T00:00:00"/>
  </r>
  <r>
    <x v="28380"/>
    <x v="1550"/>
    <x v="9"/>
    <d v="1965-10-01T00:00:00"/>
    <d v="1984-04-06T00:00:00"/>
  </r>
  <r>
    <x v="28381"/>
    <x v="1550"/>
    <x v="9"/>
    <d v="1965-10-01T00:00:00"/>
    <d v="1984-04-06T00:00:00"/>
  </r>
  <r>
    <x v="28382"/>
    <x v="401"/>
    <x v="9"/>
    <d v="1965-10-01T00:00:00"/>
    <d v="1984-04-06T00:00:00"/>
  </r>
  <r>
    <x v="28383"/>
    <x v="1412"/>
    <x v="9"/>
    <d v="1965-10-01T00:00:00"/>
    <d v="1984-04-06T00:00:00"/>
  </r>
  <r>
    <x v="28384"/>
    <x v="1304"/>
    <x v="9"/>
    <d v="1966-10-01T00:00:00"/>
    <d v="1984-04-11T00:00:00"/>
  </r>
  <r>
    <x v="28385"/>
    <x v="1304"/>
    <x v="9"/>
    <d v="1966-10-01T00:00:00"/>
    <d v="1984-04-11T00:00:00"/>
  </r>
  <r>
    <x v="28386"/>
    <x v="1063"/>
    <x v="9"/>
    <d v="1966-10-01T00:00:00"/>
    <d v="1984-04-11T00:00:00"/>
  </r>
  <r>
    <x v="28387"/>
    <x v="1301"/>
    <x v="9"/>
    <d v="1966-10-01T00:00:00"/>
    <d v="1984-04-11T00:00:00"/>
  </r>
  <r>
    <x v="28388"/>
    <x v="1304"/>
    <x v="9"/>
    <d v="1966-10-01T00:00:00"/>
    <d v="1984-04-11T00:00:00"/>
  </r>
  <r>
    <x v="28389"/>
    <x v="1304"/>
    <x v="9"/>
    <d v="1966-10-01T00:00:00"/>
    <d v="1984-04-11T00:00:00"/>
  </r>
  <r>
    <x v="28390"/>
    <x v="1301"/>
    <x v="9"/>
    <d v="1966-10-01T00:00:00"/>
    <d v="1984-04-11T00:00:00"/>
  </r>
  <r>
    <x v="28391"/>
    <x v="1083"/>
    <x v="9"/>
    <d v="1966-10-01T00:00:00"/>
    <d v="1984-04-11T00:00:00"/>
  </r>
  <r>
    <x v="28392"/>
    <x v="1063"/>
    <x v="9"/>
    <d v="1966-10-01T00:00:00"/>
    <d v="1984-04-11T00:00:00"/>
  </r>
  <r>
    <x v="28393"/>
    <x v="1230"/>
    <x v="9"/>
    <d v="1966-10-01T00:00:00"/>
    <d v="1984-04-11T00:00:00"/>
  </r>
  <r>
    <x v="28394"/>
    <x v="1230"/>
    <x v="9"/>
    <d v="1966-10-01T00:00:00"/>
    <d v="1984-04-11T00:00:00"/>
  </r>
  <r>
    <x v="28395"/>
    <x v="1379"/>
    <x v="9"/>
    <d v="1966-10-01T00:00:00"/>
    <d v="1984-04-11T00:00:00"/>
  </r>
  <r>
    <x v="28396"/>
    <x v="1438"/>
    <x v="9"/>
    <d v="1966-10-01T00:00:00"/>
    <d v="1984-04-11T00:00:00"/>
  </r>
  <r>
    <x v="28397"/>
    <x v="1083"/>
    <x v="9"/>
    <d v="1966-10-01T00:00:00"/>
    <d v="1984-04-11T00:00:00"/>
  </r>
  <r>
    <x v="28398"/>
    <x v="1083"/>
    <x v="9"/>
    <d v="1966-10-01T00:00:00"/>
    <d v="1984-04-11T00:00:00"/>
  </r>
  <r>
    <x v="28399"/>
    <x v="1430"/>
    <x v="9"/>
    <d v="1966-10-01T00:00:00"/>
    <d v="1984-04-11T00:00:00"/>
  </r>
  <r>
    <x v="28400"/>
    <x v="1379"/>
    <x v="9"/>
    <d v="1966-10-01T00:00:00"/>
    <d v="1984-04-11T00:00:00"/>
  </r>
  <r>
    <x v="28401"/>
    <x v="1565"/>
    <x v="9"/>
    <d v="1966-10-01T00:00:00"/>
    <d v="1984-04-11T00:00:00"/>
  </r>
  <r>
    <x v="28402"/>
    <x v="1565"/>
    <x v="9"/>
    <d v="1966-10-01T00:00:00"/>
    <d v="1984-04-11T00:00:00"/>
  </r>
  <r>
    <x v="28403"/>
    <x v="949"/>
    <x v="9"/>
    <d v="1966-10-01T00:00:00"/>
    <d v="1984-04-11T00:00:00"/>
  </r>
  <r>
    <x v="28404"/>
    <x v="1083"/>
    <x v="9"/>
    <d v="1966-10-01T00:00:00"/>
    <d v="1984-04-11T00:00:00"/>
  </r>
  <r>
    <x v="28405"/>
    <x v="1430"/>
    <x v="9"/>
    <d v="1966-10-01T00:00:00"/>
    <d v="1984-04-11T00:00:00"/>
  </r>
  <r>
    <x v="28406"/>
    <x v="1083"/>
    <x v="9"/>
    <d v="1966-10-01T00:00:00"/>
    <d v="1984-04-11T00:00:00"/>
  </r>
  <r>
    <x v="28407"/>
    <x v="1430"/>
    <x v="9"/>
    <d v="1966-10-01T00:00:00"/>
    <d v="1984-04-11T00:00:00"/>
  </r>
  <r>
    <x v="28408"/>
    <x v="1440"/>
    <x v="9"/>
    <d v="1966-10-01T00:00:00"/>
    <d v="1984-04-11T00:00:00"/>
  </r>
  <r>
    <x v="28409"/>
    <x v="1564"/>
    <x v="9"/>
    <d v="1966-10-01T00:00:00"/>
    <d v="1984-04-11T00:00:00"/>
  </r>
  <r>
    <x v="28410"/>
    <x v="1430"/>
    <x v="9"/>
    <d v="1966-10-01T00:00:00"/>
    <d v="1984-04-11T00:00:00"/>
  </r>
  <r>
    <x v="28411"/>
    <x v="1083"/>
    <x v="9"/>
    <d v="1966-10-01T00:00:00"/>
    <d v="1984-04-11T00:00:00"/>
  </r>
  <r>
    <x v="28412"/>
    <x v="1430"/>
    <x v="9"/>
    <d v="1966-10-01T00:00:00"/>
    <d v="1984-04-11T00:00:00"/>
  </r>
  <r>
    <x v="28413"/>
    <x v="1430"/>
    <x v="9"/>
    <d v="1966-10-01T00:00:00"/>
    <d v="1984-04-11T00:00:00"/>
  </r>
  <r>
    <x v="28414"/>
    <x v="1083"/>
    <x v="9"/>
    <d v="1966-10-01T00:00:00"/>
    <d v="1984-04-11T00:00:00"/>
  </r>
  <r>
    <x v="28415"/>
    <x v="1083"/>
    <x v="9"/>
    <d v="1966-10-01T00:00:00"/>
    <d v="1984-04-11T00:00:00"/>
  </r>
  <r>
    <x v="28416"/>
    <x v="1083"/>
    <x v="9"/>
    <d v="1966-10-01T00:00:00"/>
    <d v="1984-04-11T00:00:00"/>
  </r>
  <r>
    <x v="28417"/>
    <x v="1083"/>
    <x v="9"/>
    <d v="1966-10-01T00:00:00"/>
    <d v="1984-04-11T00:00:00"/>
  </r>
  <r>
    <x v="28418"/>
    <x v="1083"/>
    <x v="9"/>
    <d v="1966-10-01T00:00:00"/>
    <d v="1984-04-11T00:00:00"/>
  </r>
  <r>
    <x v="28419"/>
    <x v="1430"/>
    <x v="9"/>
    <d v="1966-10-01T00:00:00"/>
    <d v="1984-04-11T00:00:00"/>
  </r>
  <r>
    <x v="28420"/>
    <x v="1430"/>
    <x v="9"/>
    <d v="1966-10-01T00:00:00"/>
    <d v="1984-04-11T00:00:00"/>
  </r>
  <r>
    <x v="28421"/>
    <x v="949"/>
    <x v="9"/>
    <d v="1966-10-01T00:00:00"/>
    <d v="1984-04-11T00:00:00"/>
  </r>
  <r>
    <x v="28422"/>
    <x v="1564"/>
    <x v="9"/>
    <d v="1966-10-01T00:00:00"/>
    <d v="1984-04-11T00:00:00"/>
  </r>
  <r>
    <x v="28423"/>
    <x v="1368"/>
    <x v="9"/>
    <d v="1966-10-01T00:00:00"/>
    <d v="1984-04-11T00:00:00"/>
  </r>
  <r>
    <x v="28424"/>
    <x v="1440"/>
    <x v="9"/>
    <d v="1966-10-01T00:00:00"/>
    <d v="1984-04-11T00:00:00"/>
  </r>
  <r>
    <x v="28425"/>
    <x v="1440"/>
    <x v="9"/>
    <d v="1966-10-01T00:00:00"/>
    <d v="1984-04-11T00:00:00"/>
  </r>
  <r>
    <x v="28426"/>
    <x v="1083"/>
    <x v="9"/>
    <d v="1966-10-01T00:00:00"/>
    <d v="1984-04-11T00:00:00"/>
  </r>
  <r>
    <x v="28427"/>
    <x v="1430"/>
    <x v="9"/>
    <d v="1966-10-01T00:00:00"/>
    <d v="1984-04-11T00:00:00"/>
  </r>
  <r>
    <x v="28428"/>
    <x v="1564"/>
    <x v="9"/>
    <d v="1966-10-01T00:00:00"/>
    <d v="1984-04-11T00:00:00"/>
  </r>
  <r>
    <x v="28429"/>
    <x v="1440"/>
    <x v="9"/>
    <d v="1966-10-01T00:00:00"/>
    <d v="1984-04-11T00:00:00"/>
  </r>
  <r>
    <x v="28430"/>
    <x v="1440"/>
    <x v="9"/>
    <d v="1966-10-01T00:00:00"/>
    <d v="1984-04-11T00:00:00"/>
  </r>
  <r>
    <x v="28431"/>
    <x v="1083"/>
    <x v="9"/>
    <d v="1966-10-01T00:00:00"/>
    <d v="1984-04-11T00:00:00"/>
  </r>
  <r>
    <x v="28432"/>
    <x v="1430"/>
    <x v="9"/>
    <d v="1966-10-01T00:00:00"/>
    <d v="1984-04-11T00:00:00"/>
  </r>
  <r>
    <x v="28433"/>
    <x v="949"/>
    <x v="9"/>
    <d v="1966-10-01T00:00:00"/>
    <d v="1984-04-11T00:00:00"/>
  </r>
  <r>
    <x v="28434"/>
    <x v="949"/>
    <x v="9"/>
    <d v="1966-10-01T00:00:00"/>
    <d v="1984-04-11T00:00:00"/>
  </r>
  <r>
    <x v="28435"/>
    <x v="1083"/>
    <x v="9"/>
    <d v="1966-10-01T00:00:00"/>
    <d v="1984-04-11T00:00:00"/>
  </r>
  <r>
    <x v="28436"/>
    <x v="1430"/>
    <x v="9"/>
    <d v="1966-10-01T00:00:00"/>
    <d v="1984-04-11T00:00:00"/>
  </r>
  <r>
    <x v="28437"/>
    <x v="1430"/>
    <x v="9"/>
    <d v="1966-10-01T00:00:00"/>
    <d v="1984-04-11T00:00:00"/>
  </r>
  <r>
    <x v="28438"/>
    <x v="949"/>
    <x v="9"/>
    <d v="1966-10-01T00:00:00"/>
    <d v="1984-04-11T00:00:00"/>
  </r>
  <r>
    <x v="28439"/>
    <x v="949"/>
    <x v="9"/>
    <d v="1966-10-01T00:00:00"/>
    <d v="1984-04-11T00:00:00"/>
  </r>
  <r>
    <x v="28440"/>
    <x v="1083"/>
    <x v="9"/>
    <d v="1966-10-01T00:00:00"/>
    <d v="1984-04-11T00:00:00"/>
  </r>
  <r>
    <x v="28441"/>
    <x v="1430"/>
    <x v="9"/>
    <d v="1966-10-01T00:00:00"/>
    <d v="1984-04-11T00:00:00"/>
  </r>
  <r>
    <x v="28442"/>
    <x v="1428"/>
    <x v="9"/>
    <d v="1966-10-01T00:00:00"/>
    <d v="1984-04-11T00:00:00"/>
  </r>
  <r>
    <x v="28443"/>
    <x v="1428"/>
    <x v="9"/>
    <d v="1966-10-01T00:00:00"/>
    <d v="1984-04-11T00:00:00"/>
  </r>
  <r>
    <x v="28444"/>
    <x v="1428"/>
    <x v="9"/>
    <d v="1966-10-01T00:00:00"/>
    <d v="1984-04-11T00:00:00"/>
  </r>
  <r>
    <x v="28445"/>
    <x v="1413"/>
    <x v="9"/>
    <d v="1966-10-01T00:00:00"/>
    <d v="1984-04-11T00:00:00"/>
  </r>
  <r>
    <x v="28446"/>
    <x v="1413"/>
    <x v="9"/>
    <d v="1966-10-01T00:00:00"/>
    <d v="1984-04-11T00:00:00"/>
  </r>
  <r>
    <x v="28447"/>
    <x v="1565"/>
    <x v="9"/>
    <d v="1966-10-01T00:00:00"/>
    <d v="1984-04-11T00:00:00"/>
  </r>
  <r>
    <x v="28448"/>
    <x v="1246"/>
    <x v="9"/>
    <d v="1966-10-01T00:00:00"/>
    <d v="1984-04-11T00:00:00"/>
  </r>
  <r>
    <x v="28449"/>
    <x v="1218"/>
    <x v="9"/>
    <d v="1967-10-01T00:00:00"/>
    <d v="1984-04-12T00:00:00"/>
  </r>
  <r>
    <x v="28450"/>
    <x v="401"/>
    <x v="9"/>
    <d v="1967-10-01T00:00:00"/>
    <d v="1984-04-12T00:00:00"/>
  </r>
  <r>
    <x v="28451"/>
    <x v="1564"/>
    <x v="9"/>
    <d v="1967-10-01T00:00:00"/>
    <d v="1984-04-12T00:00:00"/>
  </r>
  <r>
    <x v="28452"/>
    <x v="1087"/>
    <x v="9"/>
    <d v="1967-10-01T00:00:00"/>
    <d v="1984-04-12T00:00:00"/>
  </r>
  <r>
    <x v="28453"/>
    <x v="1087"/>
    <x v="9"/>
    <d v="1967-10-01T00:00:00"/>
    <d v="1984-04-12T00:00:00"/>
  </r>
  <r>
    <x v="28454"/>
    <x v="1559"/>
    <x v="9"/>
    <d v="1967-10-01T00:00:00"/>
    <d v="1984-04-12T00:00:00"/>
  </r>
  <r>
    <x v="28455"/>
    <x v="1094"/>
    <x v="9"/>
    <d v="1967-10-01T00:00:00"/>
    <d v="1984-04-12T00:00:00"/>
  </r>
  <r>
    <x v="28456"/>
    <x v="1087"/>
    <x v="9"/>
    <d v="1967-10-01T00:00:00"/>
    <d v="1984-04-12T00:00:00"/>
  </r>
  <r>
    <x v="28457"/>
    <x v="1087"/>
    <x v="9"/>
    <d v="1967-10-01T00:00:00"/>
    <d v="1984-04-12T00:00:00"/>
  </r>
  <r>
    <x v="28458"/>
    <x v="763"/>
    <x v="9"/>
    <d v="1967-10-01T00:00:00"/>
    <d v="1984-04-12T00:00:00"/>
  </r>
  <r>
    <x v="28459"/>
    <x v="1087"/>
    <x v="9"/>
    <d v="1967-10-01T00:00:00"/>
    <d v="1984-04-12T00:00:00"/>
  </r>
  <r>
    <x v="28460"/>
    <x v="1526"/>
    <x v="9"/>
    <d v="1967-10-01T00:00:00"/>
    <d v="1984-04-12T00:00:00"/>
  </r>
  <r>
    <x v="28461"/>
    <x v="763"/>
    <x v="9"/>
    <d v="1967-10-01T00:00:00"/>
    <d v="1984-04-12T00:00:00"/>
  </r>
  <r>
    <x v="28462"/>
    <x v="1526"/>
    <x v="9"/>
    <d v="1967-10-01T00:00:00"/>
    <d v="1984-04-12T00:00:00"/>
  </r>
  <r>
    <x v="28463"/>
    <x v="1434"/>
    <x v="9"/>
    <d v="1967-10-01T00:00:00"/>
    <d v="1984-04-12T00:00:00"/>
  </r>
  <r>
    <x v="28464"/>
    <x v="1087"/>
    <x v="9"/>
    <d v="1967-10-01T00:00:00"/>
    <d v="1984-04-12T00:00:00"/>
  </r>
  <r>
    <x v="28465"/>
    <x v="1565"/>
    <x v="9"/>
    <d v="1967-10-01T00:00:00"/>
    <d v="1984-04-12T00:00:00"/>
  </r>
  <r>
    <x v="28466"/>
    <x v="1063"/>
    <x v="9"/>
    <d v="1967-10-01T00:00:00"/>
    <d v="1984-04-12T00:00:00"/>
  </r>
  <r>
    <x v="28467"/>
    <x v="1094"/>
    <x v="9"/>
    <d v="1967-10-01T00:00:00"/>
    <d v="1984-04-12T00:00:00"/>
  </r>
  <r>
    <x v="28468"/>
    <x v="1459"/>
    <x v="9"/>
    <d v="1967-10-01T00:00:00"/>
    <d v="1984-04-12T00:00:00"/>
  </r>
  <r>
    <x v="28469"/>
    <x v="1094"/>
    <x v="9"/>
    <d v="1967-10-01T00:00:00"/>
    <d v="1984-04-12T00:00:00"/>
  </r>
  <r>
    <x v="28470"/>
    <x v="1434"/>
    <x v="9"/>
    <d v="1967-10-01T00:00:00"/>
    <d v="1984-04-12T00:00:00"/>
  </r>
  <r>
    <x v="28471"/>
    <x v="1434"/>
    <x v="9"/>
    <d v="1967-10-01T00:00:00"/>
    <d v="1984-04-12T00:00:00"/>
  </r>
  <r>
    <x v="28472"/>
    <x v="1094"/>
    <x v="9"/>
    <d v="1967-10-01T00:00:00"/>
    <d v="1984-04-12T00:00:00"/>
  </r>
  <r>
    <x v="28473"/>
    <x v="1094"/>
    <x v="9"/>
    <d v="1967-10-01T00:00:00"/>
    <d v="1984-04-12T00:00:00"/>
  </r>
  <r>
    <x v="28474"/>
    <x v="1094"/>
    <x v="9"/>
    <d v="1967-10-01T00:00:00"/>
    <d v="1984-04-12T00:00:00"/>
  </r>
  <r>
    <x v="28475"/>
    <x v="1559"/>
    <x v="9"/>
    <d v="1967-10-01T00:00:00"/>
    <d v="1984-04-12T00:00:00"/>
  </r>
  <r>
    <x v="28476"/>
    <x v="1469"/>
    <x v="9"/>
    <d v="1967-10-01T00:00:00"/>
    <d v="1984-04-12T00:00:00"/>
  </r>
  <r>
    <x v="28477"/>
    <x v="1469"/>
    <x v="9"/>
    <d v="1967-10-01T00:00:00"/>
    <d v="1984-04-12T00:00:00"/>
  </r>
  <r>
    <x v="28478"/>
    <x v="1063"/>
    <x v="9"/>
    <d v="1967-10-01T00:00:00"/>
    <d v="1984-04-12T00:00:00"/>
  </r>
  <r>
    <x v="28479"/>
    <x v="1368"/>
    <x v="9"/>
    <d v="1967-10-01T00:00:00"/>
    <d v="1984-04-12T00:00:00"/>
  </r>
  <r>
    <x v="28480"/>
    <x v="1063"/>
    <x v="9"/>
    <d v="1967-10-01T00:00:00"/>
    <d v="1984-04-12T00:00:00"/>
  </r>
  <r>
    <x v="28481"/>
    <x v="1412"/>
    <x v="9"/>
    <d v="1967-10-01T00:00:00"/>
    <d v="1984-04-12T00:00:00"/>
  </r>
  <r>
    <x v="28482"/>
    <x v="1564"/>
    <x v="9"/>
    <d v="1967-10-01T00:00:00"/>
    <d v="1984-04-12T00:00:00"/>
  </r>
  <r>
    <x v="28483"/>
    <x v="1564"/>
    <x v="9"/>
    <d v="1967-10-01T00:00:00"/>
    <d v="1984-04-12T00:00:00"/>
  </r>
  <r>
    <x v="28484"/>
    <x v="1538"/>
    <x v="9"/>
    <d v="1967-10-01T00:00:00"/>
    <d v="1984-04-12T00:00:00"/>
  </r>
  <r>
    <x v="28485"/>
    <x v="1538"/>
    <x v="9"/>
    <d v="1967-10-01T00:00:00"/>
    <d v="1984-04-12T00:00:00"/>
  </r>
  <r>
    <x v="28486"/>
    <x v="1538"/>
    <x v="9"/>
    <d v="1967-10-01T00:00:00"/>
    <d v="1984-04-12T00:00:00"/>
  </r>
  <r>
    <x v="28487"/>
    <x v="1538"/>
    <x v="9"/>
    <d v="1967-10-01T00:00:00"/>
    <d v="1984-04-12T00:00:00"/>
  </r>
  <r>
    <x v="28488"/>
    <x v="1459"/>
    <x v="9"/>
    <d v="1967-10-01T00:00:00"/>
    <d v="1984-04-12T00:00:00"/>
  </r>
  <r>
    <x v="28489"/>
    <x v="1459"/>
    <x v="9"/>
    <d v="1967-10-01T00:00:00"/>
    <d v="1984-04-12T00:00:00"/>
  </r>
  <r>
    <x v="28490"/>
    <x v="1429"/>
    <x v="9"/>
    <d v="1967-10-01T00:00:00"/>
    <d v="1984-04-12T00:00:00"/>
  </r>
  <r>
    <x v="28491"/>
    <x v="1506"/>
    <x v="9"/>
    <d v="1967-10-01T00:00:00"/>
    <d v="1984-04-12T00:00:00"/>
  </r>
  <r>
    <x v="28492"/>
    <x v="1506"/>
    <x v="9"/>
    <d v="1967-10-01T00:00:00"/>
    <d v="1984-04-12T00:00:00"/>
  </r>
  <r>
    <x v="28493"/>
    <x v="1075"/>
    <x v="9"/>
    <d v="1967-10-01T00:00:00"/>
    <d v="1984-04-12T00:00:00"/>
  </r>
  <r>
    <x v="28494"/>
    <x v="1506"/>
    <x v="9"/>
    <d v="1967-10-01T00:00:00"/>
    <d v="1984-04-12T00:00:00"/>
  </r>
  <r>
    <x v="28495"/>
    <x v="1506"/>
    <x v="9"/>
    <d v="1967-10-01T00:00:00"/>
    <d v="1984-04-12T00:00:00"/>
  </r>
  <r>
    <x v="28496"/>
    <x v="1295"/>
    <x v="9"/>
    <d v="1967-10-01T00:00:00"/>
    <d v="1984-04-12T00:00:00"/>
  </r>
  <r>
    <x v="28497"/>
    <x v="1506"/>
    <x v="9"/>
    <d v="1967-10-01T00:00:00"/>
    <d v="1984-04-12T00:00:00"/>
  </r>
  <r>
    <x v="28498"/>
    <x v="1506"/>
    <x v="9"/>
    <d v="1967-10-01T00:00:00"/>
    <d v="1984-04-12T00:00:00"/>
  </r>
  <r>
    <x v="28499"/>
    <x v="1506"/>
    <x v="9"/>
    <d v="1967-10-01T00:00:00"/>
    <d v="1984-04-12T00:00:00"/>
  </r>
  <r>
    <x v="28500"/>
    <x v="1417"/>
    <x v="9"/>
    <d v="1967-10-01T00:00:00"/>
    <d v="1984-04-12T00:00:00"/>
  </r>
  <r>
    <x v="28501"/>
    <x v="1417"/>
    <x v="9"/>
    <d v="1967-10-01T00:00:00"/>
    <d v="1984-04-12T00:00:00"/>
  </r>
  <r>
    <x v="28502"/>
    <x v="1531"/>
    <x v="9"/>
    <d v="1967-10-01T00:00:00"/>
    <d v="1984-04-12T00:00:00"/>
  </r>
  <r>
    <x v="28503"/>
    <x v="1531"/>
    <x v="9"/>
    <d v="1967-10-01T00:00:00"/>
    <d v="1984-04-12T00:00:00"/>
  </r>
  <r>
    <x v="28504"/>
    <x v="1531"/>
    <x v="9"/>
    <d v="1967-10-01T00:00:00"/>
    <d v="1984-04-12T00:00:00"/>
  </r>
  <r>
    <x v="28505"/>
    <x v="757"/>
    <x v="9"/>
    <d v="1967-10-01T00:00:00"/>
    <d v="1984-04-12T00:00:00"/>
  </r>
  <r>
    <x v="28506"/>
    <x v="1506"/>
    <x v="9"/>
    <d v="1967-10-01T00:00:00"/>
    <d v="1984-04-12T00:00:00"/>
  </r>
  <r>
    <x v="28507"/>
    <x v="1188"/>
    <x v="9"/>
    <d v="1967-10-01T00:00:00"/>
    <d v="1984-04-12T00:00:00"/>
  </r>
  <r>
    <x v="28508"/>
    <x v="1244"/>
    <x v="9"/>
    <d v="1967-10-01T00:00:00"/>
    <d v="1984-04-12T00:00:00"/>
  </r>
  <r>
    <x v="28509"/>
    <x v="1244"/>
    <x v="9"/>
    <d v="1967-10-01T00:00:00"/>
    <d v="1984-04-12T00:00:00"/>
  </r>
  <r>
    <x v="28510"/>
    <x v="1075"/>
    <x v="9"/>
    <d v="1967-10-01T00:00:00"/>
    <d v="1984-04-12T00:00:00"/>
  </r>
  <r>
    <x v="28511"/>
    <x v="1075"/>
    <x v="9"/>
    <d v="1967-10-01T00:00:00"/>
    <d v="1984-04-12T00:00:00"/>
  </r>
  <r>
    <x v="28512"/>
    <x v="1295"/>
    <x v="9"/>
    <d v="1967-10-01T00:00:00"/>
    <d v="1984-04-12T00:00:00"/>
  </r>
  <r>
    <x v="28513"/>
    <x v="1075"/>
    <x v="9"/>
    <d v="1967-10-01T00:00:00"/>
    <d v="1984-04-12T00:00:00"/>
  </r>
  <r>
    <x v="28514"/>
    <x v="1295"/>
    <x v="9"/>
    <d v="1967-10-01T00:00:00"/>
    <d v="1984-04-12T00:00:00"/>
  </r>
  <r>
    <x v="28515"/>
    <x v="1075"/>
    <x v="9"/>
    <d v="1967-10-01T00:00:00"/>
    <d v="1984-04-12T00:00:00"/>
  </r>
  <r>
    <x v="28516"/>
    <x v="1295"/>
    <x v="9"/>
    <d v="1967-10-01T00:00:00"/>
    <d v="1984-04-12T00:00:00"/>
  </r>
  <r>
    <x v="28517"/>
    <x v="1295"/>
    <x v="9"/>
    <d v="1967-10-01T00:00:00"/>
    <d v="1984-04-12T00:00:00"/>
  </r>
  <r>
    <x v="28518"/>
    <x v="1089"/>
    <x v="9"/>
    <d v="1967-10-01T00:00:00"/>
    <d v="1984-04-12T00:00:00"/>
  </r>
  <r>
    <x v="28519"/>
    <x v="1538"/>
    <x v="9"/>
    <d v="1967-10-01T00:00:00"/>
    <d v="1984-04-12T00:00:00"/>
  </r>
  <r>
    <x v="28520"/>
    <x v="1517"/>
    <x v="9"/>
    <d v="1967-10-01T00:00:00"/>
    <d v="1984-04-12T00:00:00"/>
  </r>
  <r>
    <x v="28521"/>
    <x v="1517"/>
    <x v="9"/>
    <d v="1967-10-01T00:00:00"/>
    <d v="1984-04-12T00:00:00"/>
  </r>
  <r>
    <x v="28522"/>
    <x v="1027"/>
    <x v="9"/>
    <d v="1967-10-01T00:00:00"/>
    <d v="1984-04-12T00:00:00"/>
  </r>
  <r>
    <x v="28523"/>
    <x v="1027"/>
    <x v="9"/>
    <d v="1967-10-01T00:00:00"/>
    <d v="1984-04-12T00:00:00"/>
  </r>
  <r>
    <x v="28524"/>
    <x v="1526"/>
    <x v="9"/>
    <d v="1967-10-01T00:00:00"/>
    <d v="1984-04-12T00:00:00"/>
  </r>
  <r>
    <x v="28525"/>
    <x v="1525"/>
    <x v="9"/>
    <d v="1967-10-01T00:00:00"/>
    <d v="1984-04-12T00:00:00"/>
  </r>
  <r>
    <x v="28526"/>
    <x v="1525"/>
    <x v="9"/>
    <d v="1967-10-01T00:00:00"/>
    <d v="1984-04-12T00:00:00"/>
  </r>
  <r>
    <x v="28527"/>
    <x v="1525"/>
    <x v="9"/>
    <d v="1967-10-01T00:00:00"/>
    <d v="1984-04-12T00:00:00"/>
  </r>
  <r>
    <x v="28528"/>
    <x v="1525"/>
    <x v="9"/>
    <d v="1967-10-01T00:00:00"/>
    <d v="1984-04-12T00:00:00"/>
  </r>
  <r>
    <x v="28529"/>
    <x v="1562"/>
    <x v="9"/>
    <d v="1967-10-01T00:00:00"/>
    <d v="1984-04-12T00:00:00"/>
  </r>
  <r>
    <x v="28530"/>
    <x v="1520"/>
    <x v="9"/>
    <d v="1967-10-01T00:00:00"/>
    <d v="1984-04-12T00:00:00"/>
  </r>
  <r>
    <x v="28531"/>
    <x v="1255"/>
    <x v="9"/>
    <d v="1967-10-01T00:00:00"/>
    <d v="1984-04-12T00:00:00"/>
  </r>
  <r>
    <x v="28532"/>
    <x v="1257"/>
    <x v="9"/>
    <d v="1967-10-01T00:00:00"/>
    <d v="1984-04-12T00:00:00"/>
  </r>
  <r>
    <x v="28533"/>
    <x v="1381"/>
    <x v="9"/>
    <d v="1968-10-01T00:00:00"/>
    <d v="1984-04-13T00:00:00"/>
  </r>
  <r>
    <x v="28534"/>
    <x v="797"/>
    <x v="9"/>
    <d v="1968-10-01T00:00:00"/>
    <d v="1984-04-13T00:00:00"/>
  </r>
  <r>
    <x v="28535"/>
    <x v="797"/>
    <x v="9"/>
    <d v="1968-10-01T00:00:00"/>
    <d v="1984-04-13T00:00:00"/>
  </r>
  <r>
    <x v="28536"/>
    <x v="1529"/>
    <x v="9"/>
    <d v="1968-10-01T00:00:00"/>
    <d v="1984-04-13T00:00:00"/>
  </r>
  <r>
    <x v="28537"/>
    <x v="1529"/>
    <x v="9"/>
    <d v="1968-10-01T00:00:00"/>
    <d v="1984-04-13T00:00:00"/>
  </r>
  <r>
    <x v="28538"/>
    <x v="1566"/>
    <x v="9"/>
    <d v="1968-10-01T00:00:00"/>
    <d v="1984-04-13T00:00:00"/>
  </r>
  <r>
    <x v="28539"/>
    <x v="1566"/>
    <x v="9"/>
    <d v="1968-10-01T00:00:00"/>
    <d v="1984-04-13T00:00:00"/>
  </r>
  <r>
    <x v="28540"/>
    <x v="1180"/>
    <x v="9"/>
    <d v="1968-10-01T00:00:00"/>
    <d v="1984-04-13T00:00:00"/>
  </r>
  <r>
    <x v="28541"/>
    <x v="1566"/>
    <x v="9"/>
    <d v="1968-10-01T00:00:00"/>
    <d v="1984-04-13T00:00:00"/>
  </r>
  <r>
    <x v="28542"/>
    <x v="1007"/>
    <x v="9"/>
    <d v="1968-10-01T00:00:00"/>
    <d v="1984-04-13T00:00:00"/>
  </r>
  <r>
    <x v="28543"/>
    <x v="1007"/>
    <x v="9"/>
    <d v="1968-10-01T00:00:00"/>
    <d v="1984-04-13T00:00:00"/>
  </r>
  <r>
    <x v="28544"/>
    <x v="1059"/>
    <x v="9"/>
    <d v="1968-10-01T00:00:00"/>
    <d v="1984-04-13T00:00:00"/>
  </r>
  <r>
    <x v="28545"/>
    <x v="1007"/>
    <x v="9"/>
    <d v="1968-10-01T00:00:00"/>
    <d v="1984-04-13T00:00:00"/>
  </r>
  <r>
    <x v="28546"/>
    <x v="1308"/>
    <x v="9"/>
    <d v="1968-10-01T00:00:00"/>
    <d v="1984-04-13T00:00:00"/>
  </r>
  <r>
    <x v="28547"/>
    <x v="1308"/>
    <x v="9"/>
    <d v="1968-10-01T00:00:00"/>
    <d v="1984-04-13T00:00:00"/>
  </r>
  <r>
    <x v="28548"/>
    <x v="1308"/>
    <x v="9"/>
    <d v="1968-10-01T00:00:00"/>
    <d v="1984-04-13T00:00:00"/>
  </r>
  <r>
    <x v="28549"/>
    <x v="1566"/>
    <x v="9"/>
    <d v="1968-10-01T00:00:00"/>
    <d v="1984-04-13T00:00:00"/>
  </r>
  <r>
    <x v="28550"/>
    <x v="1180"/>
    <x v="9"/>
    <d v="1968-10-01T00:00:00"/>
    <d v="1984-04-13T00:00:00"/>
  </r>
  <r>
    <x v="28551"/>
    <x v="1304"/>
    <x v="9"/>
    <d v="1968-10-01T00:00:00"/>
    <d v="1984-04-13T00:00:00"/>
  </r>
  <r>
    <x v="28552"/>
    <x v="1386"/>
    <x v="9"/>
    <d v="1968-10-01T00:00:00"/>
    <d v="1984-04-13T00:00:00"/>
  </r>
  <r>
    <x v="28553"/>
    <x v="1291"/>
    <x v="9"/>
    <d v="1968-10-01T00:00:00"/>
    <d v="1984-04-13T00:00:00"/>
  </r>
  <r>
    <x v="28554"/>
    <x v="1291"/>
    <x v="9"/>
    <d v="1968-10-01T00:00:00"/>
    <d v="1984-04-13T00:00:00"/>
  </r>
  <r>
    <x v="28555"/>
    <x v="1386"/>
    <x v="9"/>
    <d v="1968-10-01T00:00:00"/>
    <d v="1984-04-13T00:00:00"/>
  </r>
  <r>
    <x v="28556"/>
    <x v="1262"/>
    <x v="9"/>
    <d v="1969-10-01T00:00:00"/>
    <d v="1984-05-03T00:00:00"/>
  </r>
  <r>
    <x v="28557"/>
    <x v="1404"/>
    <x v="9"/>
    <d v="1969-10-01T00:00:00"/>
    <d v="1984-05-03T00:00:00"/>
  </r>
  <r>
    <x v="28558"/>
    <x v="1404"/>
    <x v="9"/>
    <d v="1969-10-01T00:00:00"/>
    <d v="1984-05-03T00:00:00"/>
  </r>
  <r>
    <x v="28559"/>
    <x v="1524"/>
    <x v="9"/>
    <d v="1969-10-01T00:00:00"/>
    <d v="1984-05-03T00:00:00"/>
  </r>
  <r>
    <x v="28560"/>
    <x v="1541"/>
    <x v="9"/>
    <d v="1969-10-01T00:00:00"/>
    <d v="1984-05-03T00:00:00"/>
  </r>
  <r>
    <x v="28561"/>
    <x v="1308"/>
    <x v="9"/>
    <d v="1969-10-01T00:00:00"/>
    <d v="1984-05-03T00:00:00"/>
  </r>
  <r>
    <x v="28562"/>
    <x v="1564"/>
    <x v="9"/>
    <d v="1969-10-01T00:00:00"/>
    <d v="1984-05-03T00:00:00"/>
  </r>
  <r>
    <x v="28563"/>
    <x v="1386"/>
    <x v="9"/>
    <d v="1969-10-01T00:00:00"/>
    <d v="1984-05-03T00:00:00"/>
  </r>
  <r>
    <x v="28564"/>
    <x v="1587"/>
    <x v="9"/>
    <d v="1969-10-01T00:00:00"/>
    <d v="1984-05-03T00:00:00"/>
  </r>
  <r>
    <x v="28565"/>
    <x v="1587"/>
    <x v="9"/>
    <d v="1969-10-01T00:00:00"/>
    <d v="1984-05-03T00:00:00"/>
  </r>
  <r>
    <x v="28566"/>
    <x v="857"/>
    <x v="9"/>
    <d v="1969-10-01T00:00:00"/>
    <d v="1984-05-03T00:00:00"/>
  </r>
  <r>
    <x v="28567"/>
    <x v="1587"/>
    <x v="9"/>
    <d v="1969-10-01T00:00:00"/>
    <d v="1984-05-03T00:00:00"/>
  </r>
  <r>
    <x v="28568"/>
    <x v="1496"/>
    <x v="9"/>
    <d v="1969-10-01T00:00:00"/>
    <d v="1984-05-03T00:00:00"/>
  </r>
  <r>
    <x v="28569"/>
    <x v="1496"/>
    <x v="9"/>
    <d v="1969-10-01T00:00:00"/>
    <d v="1984-05-03T00:00:00"/>
  </r>
  <r>
    <x v="28570"/>
    <x v="1496"/>
    <x v="9"/>
    <d v="1969-10-01T00:00:00"/>
    <d v="1984-05-03T00:00:00"/>
  </r>
  <r>
    <x v="28571"/>
    <x v="1496"/>
    <x v="9"/>
    <d v="1969-10-01T00:00:00"/>
    <d v="1984-05-03T00:00:00"/>
  </r>
  <r>
    <x v="28572"/>
    <x v="1496"/>
    <x v="9"/>
    <d v="1969-10-01T00:00:00"/>
    <d v="1984-05-03T00:00:00"/>
  </r>
  <r>
    <x v="28573"/>
    <x v="1496"/>
    <x v="9"/>
    <d v="1969-10-01T00:00:00"/>
    <d v="1984-05-03T00:00:00"/>
  </r>
  <r>
    <x v="28574"/>
    <x v="1554"/>
    <x v="9"/>
    <d v="1969-10-01T00:00:00"/>
    <d v="1984-05-03T00:00:00"/>
  </r>
  <r>
    <x v="28575"/>
    <x v="1579"/>
    <x v="9"/>
    <d v="1969-10-01T00:00:00"/>
    <d v="1984-05-03T00:00:00"/>
  </r>
  <r>
    <x v="28576"/>
    <x v="1423"/>
    <x v="9"/>
    <d v="1969-10-01T00:00:00"/>
    <d v="1984-05-03T00:00:00"/>
  </r>
  <r>
    <x v="28577"/>
    <x v="1423"/>
    <x v="9"/>
    <d v="1969-10-01T00:00:00"/>
    <d v="1984-05-03T00:00:00"/>
  </r>
  <r>
    <x v="28578"/>
    <x v="1088"/>
    <x v="9"/>
    <d v="1969-10-01T00:00:00"/>
    <d v="1984-05-03T00:00:00"/>
  </r>
  <r>
    <x v="28579"/>
    <x v="1076"/>
    <x v="9"/>
    <d v="1969-10-01T00:00:00"/>
    <d v="1984-05-03T00:00:00"/>
  </r>
  <r>
    <x v="28580"/>
    <x v="1435"/>
    <x v="9"/>
    <d v="1969-10-01T00:00:00"/>
    <d v="1984-05-03T00:00:00"/>
  </r>
  <r>
    <x v="28581"/>
    <x v="1230"/>
    <x v="9"/>
    <d v="1969-10-01T00:00:00"/>
    <d v="1984-05-03T00:00:00"/>
  </r>
  <r>
    <x v="28582"/>
    <x v="1001"/>
    <x v="9"/>
    <d v="1969-10-01T00:00:00"/>
    <d v="1984-05-03T00:00:00"/>
  </r>
  <r>
    <x v="28583"/>
    <x v="1076"/>
    <x v="9"/>
    <d v="1969-10-01T00:00:00"/>
    <d v="1984-05-03T00:00:00"/>
  </r>
  <r>
    <x v="28584"/>
    <x v="1537"/>
    <x v="9"/>
    <d v="1969-10-01T00:00:00"/>
    <d v="1984-05-03T00:00:00"/>
  </r>
  <r>
    <x v="28585"/>
    <x v="1537"/>
    <x v="9"/>
    <d v="1969-10-01T00:00:00"/>
    <d v="1984-05-03T00:00:00"/>
  </r>
  <r>
    <x v="28586"/>
    <x v="1230"/>
    <x v="9"/>
    <d v="1969-10-01T00:00:00"/>
    <d v="1984-05-03T00:00:00"/>
  </r>
  <r>
    <x v="28587"/>
    <x v="1230"/>
    <x v="9"/>
    <d v="1969-10-01T00:00:00"/>
    <d v="1984-05-03T00:00:00"/>
  </r>
  <r>
    <x v="28588"/>
    <x v="1230"/>
    <x v="9"/>
    <d v="1969-10-01T00:00:00"/>
    <d v="1984-05-03T00:00:00"/>
  </r>
  <r>
    <x v="28589"/>
    <x v="1435"/>
    <x v="9"/>
    <d v="1969-10-01T00:00:00"/>
    <d v="1984-05-03T00:00:00"/>
  </r>
  <r>
    <x v="28590"/>
    <x v="1195"/>
    <x v="9"/>
    <d v="1969-10-01T00:00:00"/>
    <d v="1984-05-03T00:00:00"/>
  </r>
  <r>
    <x v="28591"/>
    <x v="1087"/>
    <x v="9"/>
    <d v="1969-10-01T00:00:00"/>
    <d v="1984-05-03T00:00:00"/>
  </r>
  <r>
    <x v="28592"/>
    <x v="1537"/>
    <x v="9"/>
    <d v="1969-10-01T00:00:00"/>
    <d v="1984-05-03T00:00:00"/>
  </r>
  <r>
    <x v="28593"/>
    <x v="1413"/>
    <x v="9"/>
    <d v="1969-10-01T00:00:00"/>
    <d v="1984-05-03T00:00:00"/>
  </r>
  <r>
    <x v="28594"/>
    <x v="1012"/>
    <x v="9"/>
    <d v="1969-10-01T00:00:00"/>
    <d v="1984-05-03T00:00:00"/>
  </r>
  <r>
    <x v="28595"/>
    <x v="1544"/>
    <x v="9"/>
    <d v="1969-10-01T00:00:00"/>
    <d v="1984-05-03T00:00:00"/>
  </r>
  <r>
    <x v="28596"/>
    <x v="1368"/>
    <x v="9"/>
    <d v="1969-10-01T00:00:00"/>
    <d v="1984-05-03T00:00:00"/>
  </r>
  <r>
    <x v="28597"/>
    <x v="1368"/>
    <x v="9"/>
    <d v="1969-10-01T00:00:00"/>
    <d v="1984-05-03T00:00:00"/>
  </r>
  <r>
    <x v="28598"/>
    <x v="1001"/>
    <x v="9"/>
    <d v="1969-10-01T00:00:00"/>
    <d v="1984-05-03T00:00:00"/>
  </r>
  <r>
    <x v="28599"/>
    <x v="1413"/>
    <x v="9"/>
    <d v="1969-10-01T00:00:00"/>
    <d v="1984-05-03T00:00:00"/>
  </r>
  <r>
    <x v="28600"/>
    <x v="1534"/>
    <x v="9"/>
    <d v="1969-10-01T00:00:00"/>
    <d v="1984-05-03T00:00:00"/>
  </r>
  <r>
    <x v="28601"/>
    <x v="1142"/>
    <x v="9"/>
    <d v="1969-10-01T00:00:00"/>
    <d v="1984-05-03T00:00:00"/>
  </r>
  <r>
    <x v="28602"/>
    <x v="1538"/>
    <x v="9"/>
    <d v="1969-10-01T00:00:00"/>
    <d v="1984-05-03T00:00:00"/>
  </r>
  <r>
    <x v="28603"/>
    <x v="1368"/>
    <x v="9"/>
    <d v="1969-10-01T00:00:00"/>
    <d v="1984-05-03T00:00:00"/>
  </r>
  <r>
    <x v="28604"/>
    <x v="1536"/>
    <x v="9"/>
    <d v="1969-10-01T00:00:00"/>
    <d v="1984-05-03T00:00:00"/>
  </r>
  <r>
    <x v="28605"/>
    <x v="1536"/>
    <x v="9"/>
    <d v="1969-10-01T00:00:00"/>
    <d v="1984-05-03T00:00:00"/>
  </r>
  <r>
    <x v="28606"/>
    <x v="1368"/>
    <x v="9"/>
    <d v="1969-10-01T00:00:00"/>
    <d v="1984-05-03T00:00:00"/>
  </r>
  <r>
    <x v="28607"/>
    <x v="1195"/>
    <x v="9"/>
    <d v="1969-10-01T00:00:00"/>
    <d v="1984-05-03T00:00:00"/>
  </r>
  <r>
    <x v="28608"/>
    <x v="1001"/>
    <x v="9"/>
    <d v="1969-10-01T00:00:00"/>
    <d v="1984-05-03T00:00:00"/>
  </r>
  <r>
    <x v="28609"/>
    <x v="1001"/>
    <x v="9"/>
    <d v="1969-10-01T00:00:00"/>
    <d v="1984-05-03T00:00:00"/>
  </r>
  <r>
    <x v="28610"/>
    <x v="1534"/>
    <x v="9"/>
    <d v="1969-10-01T00:00:00"/>
    <d v="1984-05-03T00:00:00"/>
  </r>
  <r>
    <x v="28611"/>
    <x v="1230"/>
    <x v="9"/>
    <d v="1969-10-01T00:00:00"/>
    <d v="1984-05-03T00:00:00"/>
  </r>
  <r>
    <x v="28612"/>
    <x v="1230"/>
    <x v="9"/>
    <d v="1969-10-01T00:00:00"/>
    <d v="1984-05-03T00:00:00"/>
  </r>
  <r>
    <x v="28613"/>
    <x v="1001"/>
    <x v="9"/>
    <d v="1969-10-01T00:00:00"/>
    <d v="1984-05-03T00:00:00"/>
  </r>
  <r>
    <x v="28614"/>
    <x v="1231"/>
    <x v="9"/>
    <d v="1969-10-01T00:00:00"/>
    <d v="1984-05-03T00:00:00"/>
  </r>
  <r>
    <x v="28615"/>
    <x v="1368"/>
    <x v="9"/>
    <d v="1969-10-01T00:00:00"/>
    <d v="1984-05-03T00:00:00"/>
  </r>
  <r>
    <x v="28616"/>
    <x v="1432"/>
    <x v="9"/>
    <d v="1969-10-01T00:00:00"/>
    <d v="1984-05-03T00:00:00"/>
  </r>
  <r>
    <x v="28617"/>
    <x v="1509"/>
    <x v="9"/>
    <d v="1969-10-01T00:00:00"/>
    <d v="1984-05-03T00:00:00"/>
  </r>
  <r>
    <x v="28618"/>
    <x v="1517"/>
    <x v="9"/>
    <d v="1969-10-01T00:00:00"/>
    <d v="1984-05-03T00:00:00"/>
  </r>
  <r>
    <x v="28619"/>
    <x v="1376"/>
    <x v="9"/>
    <d v="1969-10-01T00:00:00"/>
    <d v="1984-05-03T00:00:00"/>
  </r>
  <r>
    <x v="28620"/>
    <x v="1559"/>
    <x v="9"/>
    <d v="1969-10-01T00:00:00"/>
    <d v="1984-05-03T00:00:00"/>
  </r>
  <r>
    <x v="28621"/>
    <x v="1559"/>
    <x v="9"/>
    <d v="1969-10-01T00:00:00"/>
    <d v="1984-05-03T00:00:00"/>
  </r>
  <r>
    <x v="28622"/>
    <x v="1580"/>
    <x v="9"/>
    <d v="1969-10-01T00:00:00"/>
    <d v="1984-05-03T00:00:00"/>
  </r>
  <r>
    <x v="28623"/>
    <x v="1088"/>
    <x v="9"/>
    <d v="1969-10-01T00:00:00"/>
    <d v="1984-05-03T00:00:00"/>
  </r>
  <r>
    <x v="28624"/>
    <x v="1272"/>
    <x v="9"/>
    <d v="1969-10-01T00:00:00"/>
    <d v="1984-05-03T00:00:00"/>
  </r>
  <r>
    <x v="28625"/>
    <x v="1272"/>
    <x v="9"/>
    <d v="1969-10-01T00:00:00"/>
    <d v="1984-05-03T00:00:00"/>
  </r>
  <r>
    <x v="28626"/>
    <x v="1272"/>
    <x v="9"/>
    <d v="1969-10-01T00:00:00"/>
    <d v="1984-05-03T00:00:00"/>
  </r>
  <r>
    <x v="28627"/>
    <x v="1580"/>
    <x v="9"/>
    <d v="1969-10-01T00:00:00"/>
    <d v="1984-05-03T00:00:00"/>
  </r>
  <r>
    <x v="28628"/>
    <x v="1588"/>
    <x v="9"/>
    <d v="1969-10-01T00:00:00"/>
    <d v="1984-05-03T00:00:00"/>
  </r>
  <r>
    <x v="28629"/>
    <x v="1423"/>
    <x v="9"/>
    <d v="1969-10-01T00:00:00"/>
    <d v="1984-05-03T00:00:00"/>
  </r>
  <r>
    <x v="28630"/>
    <x v="1076"/>
    <x v="9"/>
    <d v="1969-10-01T00:00:00"/>
    <d v="1984-05-03T00:00:00"/>
  </r>
  <r>
    <x v="28631"/>
    <x v="1423"/>
    <x v="9"/>
    <d v="1969-10-01T00:00:00"/>
    <d v="1984-05-03T00:00:00"/>
  </r>
  <r>
    <x v="28632"/>
    <x v="1550"/>
    <x v="9"/>
    <d v="1969-10-01T00:00:00"/>
    <d v="1984-05-03T00:00:00"/>
  </r>
  <r>
    <x v="28633"/>
    <x v="1106"/>
    <x v="9"/>
    <d v="1969-10-01T00:00:00"/>
    <d v="1984-05-03T00:00:00"/>
  </r>
  <r>
    <x v="28634"/>
    <x v="1207"/>
    <x v="9"/>
    <d v="1969-10-01T00:00:00"/>
    <d v="1984-05-03T00:00:00"/>
  </r>
  <r>
    <x v="28635"/>
    <x v="1272"/>
    <x v="9"/>
    <d v="1969-10-01T00:00:00"/>
    <d v="1984-05-03T00:00:00"/>
  </r>
  <r>
    <x v="28636"/>
    <x v="967"/>
    <x v="9"/>
    <d v="1969-10-01T00:00:00"/>
    <d v="1984-05-03T00:00:00"/>
  </r>
  <r>
    <x v="28637"/>
    <x v="1118"/>
    <x v="9"/>
    <d v="1969-10-01T00:00:00"/>
    <d v="1984-05-03T00:00:00"/>
  </r>
  <r>
    <x v="28638"/>
    <x v="1519"/>
    <x v="9"/>
    <d v="1969-10-01T00:00:00"/>
    <d v="1984-05-03T00:00:00"/>
  </r>
  <r>
    <x v="28639"/>
    <x v="1094"/>
    <x v="9"/>
    <d v="1969-10-01T00:00:00"/>
    <d v="1984-05-03T00:00:00"/>
  </r>
  <r>
    <x v="28640"/>
    <x v="1094"/>
    <x v="9"/>
    <d v="1969-10-01T00:00:00"/>
    <d v="1984-05-03T00:00:00"/>
  </r>
  <r>
    <x v="28641"/>
    <x v="1094"/>
    <x v="9"/>
    <d v="1969-10-01T00:00:00"/>
    <d v="1984-05-03T00:00:00"/>
  </r>
  <r>
    <x v="28642"/>
    <x v="1230"/>
    <x v="9"/>
    <d v="1969-10-01T00:00:00"/>
    <d v="1984-05-03T00:00:00"/>
  </r>
  <r>
    <x v="28643"/>
    <x v="1094"/>
    <x v="9"/>
    <d v="1969-10-01T00:00:00"/>
    <d v="1984-05-03T00:00:00"/>
  </r>
  <r>
    <x v="28644"/>
    <x v="1230"/>
    <x v="9"/>
    <d v="1969-10-01T00:00:00"/>
    <d v="1984-05-03T00:00:00"/>
  </r>
  <r>
    <x v="28645"/>
    <x v="1019"/>
    <x v="9"/>
    <d v="1969-10-01T00:00:00"/>
    <d v="1984-05-03T00:00:00"/>
  </r>
  <r>
    <x v="28646"/>
    <x v="1019"/>
    <x v="9"/>
    <d v="1969-10-01T00:00:00"/>
    <d v="1984-05-03T00:00:00"/>
  </r>
  <r>
    <x v="28647"/>
    <x v="1019"/>
    <x v="9"/>
    <d v="1969-10-01T00:00:00"/>
    <d v="1984-05-03T00:00:00"/>
  </r>
  <r>
    <x v="28648"/>
    <x v="1388"/>
    <x v="9"/>
    <d v="1969-10-01T00:00:00"/>
    <d v="1984-05-03T00:00:00"/>
  </r>
  <r>
    <x v="28649"/>
    <x v="1388"/>
    <x v="9"/>
    <d v="1969-10-01T00:00:00"/>
    <d v="1984-05-03T00:00:00"/>
  </r>
  <r>
    <x v="28650"/>
    <x v="1534"/>
    <x v="9"/>
    <d v="1970-10-01T00:00:00"/>
    <d v="1984-05-04T00:00:00"/>
  </r>
  <r>
    <x v="28651"/>
    <x v="1540"/>
    <x v="9"/>
    <d v="1970-10-01T00:00:00"/>
    <d v="1984-05-04T00:00:00"/>
  </r>
  <r>
    <x v="28652"/>
    <x v="1540"/>
    <x v="9"/>
    <d v="1970-10-01T00:00:00"/>
    <d v="1984-05-04T00:00:00"/>
  </r>
  <r>
    <x v="28653"/>
    <x v="1534"/>
    <x v="9"/>
    <d v="1970-10-01T00:00:00"/>
    <d v="1984-05-04T00:00:00"/>
  </r>
  <r>
    <x v="28654"/>
    <x v="1534"/>
    <x v="9"/>
    <d v="1970-10-01T00:00:00"/>
    <d v="1984-05-04T00:00:00"/>
  </r>
  <r>
    <x v="28655"/>
    <x v="1534"/>
    <x v="9"/>
    <d v="1970-10-01T00:00:00"/>
    <d v="1984-05-04T00:00:00"/>
  </r>
  <r>
    <x v="28656"/>
    <x v="1523"/>
    <x v="9"/>
    <d v="1970-10-01T00:00:00"/>
    <d v="1984-05-04T00:00:00"/>
  </r>
  <r>
    <x v="28657"/>
    <x v="1180"/>
    <x v="9"/>
    <d v="1970-10-01T00:00:00"/>
    <d v="1984-05-04T00:00:00"/>
  </r>
  <r>
    <x v="28658"/>
    <x v="1524"/>
    <x v="9"/>
    <d v="1970-10-01T00:00:00"/>
    <d v="1984-05-04T00:00:00"/>
  </r>
  <r>
    <x v="28659"/>
    <x v="1211"/>
    <x v="9"/>
    <d v="1970-10-01T00:00:00"/>
    <d v="1984-05-04T00:00:00"/>
  </r>
  <r>
    <x v="28660"/>
    <x v="1438"/>
    <x v="9"/>
    <d v="1970-10-01T00:00:00"/>
    <d v="1984-05-04T00:00:00"/>
  </r>
  <r>
    <x v="28661"/>
    <x v="186"/>
    <x v="9"/>
    <d v="1970-10-01T00:00:00"/>
    <d v="1984-05-04T00:00:00"/>
  </r>
  <r>
    <x v="28662"/>
    <x v="1516"/>
    <x v="9"/>
    <d v="1970-10-01T00:00:00"/>
    <d v="1984-05-04T00:00:00"/>
  </r>
  <r>
    <x v="28663"/>
    <x v="1516"/>
    <x v="9"/>
    <d v="1970-10-01T00:00:00"/>
    <d v="1984-05-04T00:00:00"/>
  </r>
  <r>
    <x v="28664"/>
    <x v="1537"/>
    <x v="9"/>
    <d v="1970-10-01T00:00:00"/>
    <d v="1984-05-04T00:00:00"/>
  </r>
  <r>
    <x v="28665"/>
    <x v="1537"/>
    <x v="9"/>
    <d v="1970-10-01T00:00:00"/>
    <d v="1984-05-04T00:00:00"/>
  </r>
  <r>
    <x v="28666"/>
    <x v="1537"/>
    <x v="9"/>
    <d v="1970-10-01T00:00:00"/>
    <d v="1984-05-04T00:00:00"/>
  </r>
  <r>
    <x v="28667"/>
    <x v="1263"/>
    <x v="9"/>
    <d v="1970-10-01T00:00:00"/>
    <d v="1984-05-04T00:00:00"/>
  </r>
  <r>
    <x v="28668"/>
    <x v="1526"/>
    <x v="9"/>
    <d v="1971-10-01T00:00:00"/>
    <d v="1984-05-24T00:00:00"/>
  </r>
  <r>
    <x v="28669"/>
    <x v="865"/>
    <x v="9"/>
    <d v="1971-10-01T00:00:00"/>
    <d v="1984-05-24T00:00:00"/>
  </r>
  <r>
    <x v="28670"/>
    <x v="865"/>
    <x v="9"/>
    <d v="1971-10-01T00:00:00"/>
    <d v="1984-05-24T00:00:00"/>
  </r>
  <r>
    <x v="28671"/>
    <x v="1520"/>
    <x v="9"/>
    <d v="1971-10-01T00:00:00"/>
    <d v="1984-05-24T00:00:00"/>
  </r>
  <r>
    <x v="28672"/>
    <x v="1516"/>
    <x v="9"/>
    <d v="1971-10-01T00:00:00"/>
    <d v="1984-05-24T00:00:00"/>
  </r>
  <r>
    <x v="28673"/>
    <x v="757"/>
    <x v="9"/>
    <d v="1971-10-01T00:00:00"/>
    <d v="1984-05-24T00:00:00"/>
  </r>
  <r>
    <x v="28674"/>
    <x v="1569"/>
    <x v="9"/>
    <d v="1971-10-01T00:00:00"/>
    <d v="1984-05-24T00:00:00"/>
  </r>
  <r>
    <x v="28675"/>
    <x v="1576"/>
    <x v="9"/>
    <d v="1971-10-01T00:00:00"/>
    <d v="1984-05-24T00:00:00"/>
  </r>
  <r>
    <x v="28676"/>
    <x v="752"/>
    <x v="9"/>
    <d v="1971-10-01T00:00:00"/>
    <d v="1984-05-24T00:00:00"/>
  </r>
  <r>
    <x v="28677"/>
    <x v="752"/>
    <x v="9"/>
    <d v="1971-10-01T00:00:00"/>
    <d v="1984-05-24T00:00:00"/>
  </r>
  <r>
    <x v="28678"/>
    <x v="752"/>
    <x v="9"/>
    <d v="1971-10-01T00:00:00"/>
    <d v="1984-05-24T00:00:00"/>
  </r>
  <r>
    <x v="28679"/>
    <x v="812"/>
    <x v="9"/>
    <d v="1971-10-01T00:00:00"/>
    <d v="1984-05-24T00:00:00"/>
  </r>
  <r>
    <x v="28680"/>
    <x v="1308"/>
    <x v="9"/>
    <d v="1971-10-01T00:00:00"/>
    <d v="1984-05-24T00:00:00"/>
  </r>
  <r>
    <x v="28681"/>
    <x v="1204"/>
    <x v="9"/>
    <d v="1971-10-01T00:00:00"/>
    <d v="1984-05-24T00:00:00"/>
  </r>
  <r>
    <x v="28682"/>
    <x v="763"/>
    <x v="9"/>
    <d v="1971-10-01T00:00:00"/>
    <d v="1984-05-24T00:00:00"/>
  </r>
  <r>
    <x v="28683"/>
    <x v="1434"/>
    <x v="9"/>
    <d v="1971-10-01T00:00:00"/>
    <d v="1984-05-24T00:00:00"/>
  </r>
  <r>
    <x v="28684"/>
    <x v="763"/>
    <x v="9"/>
    <d v="1971-10-01T00:00:00"/>
    <d v="1984-05-24T00:00:00"/>
  </r>
  <r>
    <x v="28685"/>
    <x v="1457"/>
    <x v="9"/>
    <d v="1972-10-01T00:00:00"/>
    <d v="1984-05-25T00:00:00"/>
  </r>
  <r>
    <x v="28686"/>
    <x v="1457"/>
    <x v="9"/>
    <d v="1972-10-01T00:00:00"/>
    <d v="1984-05-25T00:00:00"/>
  </r>
  <r>
    <x v="28687"/>
    <x v="1063"/>
    <x v="9"/>
    <d v="1972-10-01T00:00:00"/>
    <d v="1984-05-25T00:00:00"/>
  </r>
  <r>
    <x v="28688"/>
    <x v="1001"/>
    <x v="9"/>
    <d v="1972-10-01T00:00:00"/>
    <d v="1984-05-25T00:00:00"/>
  </r>
  <r>
    <x v="28689"/>
    <x v="1457"/>
    <x v="9"/>
    <d v="1972-10-01T00:00:00"/>
    <d v="1984-05-25T00:00:00"/>
  </r>
  <r>
    <x v="28690"/>
    <x v="1457"/>
    <x v="9"/>
    <d v="1972-10-01T00:00:00"/>
    <d v="1984-05-25T00:00:00"/>
  </r>
  <r>
    <x v="28691"/>
    <x v="1063"/>
    <x v="9"/>
    <d v="1972-10-01T00:00:00"/>
    <d v="1984-05-25T00:00:00"/>
  </r>
  <r>
    <x v="28692"/>
    <x v="1548"/>
    <x v="9"/>
    <d v="1972-10-01T00:00:00"/>
    <d v="1984-05-25T00:00:00"/>
  </r>
  <r>
    <x v="28693"/>
    <x v="1453"/>
    <x v="9"/>
    <d v="1972-10-01T00:00:00"/>
    <d v="1984-05-25T00:00:00"/>
  </r>
  <r>
    <x v="28694"/>
    <x v="1453"/>
    <x v="9"/>
    <d v="1972-10-01T00:00:00"/>
    <d v="1984-05-25T00:00:00"/>
  </r>
  <r>
    <x v="28695"/>
    <x v="1548"/>
    <x v="9"/>
    <d v="1972-10-01T00:00:00"/>
    <d v="1984-05-25T00:00:00"/>
  </r>
  <r>
    <x v="28696"/>
    <x v="1073"/>
    <x v="9"/>
    <d v="1972-10-01T00:00:00"/>
    <d v="1984-05-25T00:00:00"/>
  </r>
  <r>
    <x v="28697"/>
    <x v="1073"/>
    <x v="9"/>
    <d v="1972-10-01T00:00:00"/>
    <d v="1984-05-25T00:00:00"/>
  </r>
  <r>
    <x v="28698"/>
    <x v="1368"/>
    <x v="9"/>
    <d v="1972-10-01T00:00:00"/>
    <d v="1984-05-25T00:00:00"/>
  </r>
  <r>
    <x v="28699"/>
    <x v="1073"/>
    <x v="9"/>
    <d v="1972-10-01T00:00:00"/>
    <d v="1984-05-25T00:00:00"/>
  </r>
  <r>
    <x v="28700"/>
    <x v="1073"/>
    <x v="9"/>
    <d v="1972-10-01T00:00:00"/>
    <d v="1984-05-25T00:00:00"/>
  </r>
  <r>
    <x v="28701"/>
    <x v="1368"/>
    <x v="9"/>
    <d v="1972-10-01T00:00:00"/>
    <d v="1984-05-25T00:00:00"/>
  </r>
  <r>
    <x v="28702"/>
    <x v="1368"/>
    <x v="9"/>
    <d v="1972-10-01T00:00:00"/>
    <d v="1984-05-25T00:00:00"/>
  </r>
  <r>
    <x v="28703"/>
    <x v="1548"/>
    <x v="9"/>
    <d v="1972-10-01T00:00:00"/>
    <d v="1984-05-25T00:00:00"/>
  </r>
  <r>
    <x v="28704"/>
    <x v="1548"/>
    <x v="9"/>
    <d v="1972-10-01T00:00:00"/>
    <d v="1984-05-25T00:00:00"/>
  </r>
  <r>
    <x v="28705"/>
    <x v="1548"/>
    <x v="9"/>
    <d v="1972-10-01T00:00:00"/>
    <d v="1984-05-25T00:00:00"/>
  </r>
  <r>
    <x v="28706"/>
    <x v="1548"/>
    <x v="9"/>
    <d v="1972-10-01T00:00:00"/>
    <d v="1984-05-25T00:00:00"/>
  </r>
  <r>
    <x v="28707"/>
    <x v="1453"/>
    <x v="9"/>
    <d v="1972-10-01T00:00:00"/>
    <d v="1984-05-25T00:00:00"/>
  </r>
  <r>
    <x v="28708"/>
    <x v="1453"/>
    <x v="9"/>
    <d v="1972-10-01T00:00:00"/>
    <d v="1984-05-25T00:00:00"/>
  </r>
  <r>
    <x v="28709"/>
    <x v="1453"/>
    <x v="9"/>
    <d v="1972-10-01T00:00:00"/>
    <d v="1984-05-25T00:00:00"/>
  </r>
  <r>
    <x v="28710"/>
    <x v="1548"/>
    <x v="9"/>
    <d v="1972-10-01T00:00:00"/>
    <d v="1984-05-25T00:00:00"/>
  </r>
  <r>
    <x v="28711"/>
    <x v="1540"/>
    <x v="9"/>
    <d v="1972-10-01T00:00:00"/>
    <d v="1984-05-25T00:00:00"/>
  </r>
  <r>
    <x v="28712"/>
    <x v="1572"/>
    <x v="9"/>
    <d v="1972-10-01T00:00:00"/>
    <d v="1984-05-25T00:00:00"/>
  </r>
  <r>
    <x v="28713"/>
    <x v="1572"/>
    <x v="9"/>
    <d v="1972-10-01T00:00:00"/>
    <d v="1984-05-25T00:00:00"/>
  </r>
  <r>
    <x v="28714"/>
    <x v="1001"/>
    <x v="9"/>
    <d v="1972-10-01T00:00:00"/>
    <d v="1984-05-25T00:00:00"/>
  </r>
  <r>
    <x v="28715"/>
    <x v="1007"/>
    <x v="9"/>
    <d v="1972-10-01T00:00:00"/>
    <d v="1984-05-25T00:00:00"/>
  </r>
  <r>
    <x v="28716"/>
    <x v="1007"/>
    <x v="9"/>
    <d v="1972-10-01T00:00:00"/>
    <d v="1984-05-25T00:00:00"/>
  </r>
  <r>
    <x v="28717"/>
    <x v="1524"/>
    <x v="9"/>
    <d v="1972-10-01T00:00:00"/>
    <d v="1984-05-25T00:00:00"/>
  </r>
  <r>
    <x v="28718"/>
    <x v="1383"/>
    <x v="9"/>
    <d v="1972-10-01T00:00:00"/>
    <d v="1984-05-25T00:00:00"/>
  </r>
  <r>
    <x v="28719"/>
    <x v="1230"/>
    <x v="9"/>
    <d v="1972-10-01T00:00:00"/>
    <d v="1984-05-25T00:00:00"/>
  </r>
  <r>
    <x v="28720"/>
    <x v="1180"/>
    <x v="9"/>
    <d v="1972-10-01T00:00:00"/>
    <d v="1984-05-25T00:00:00"/>
  </r>
  <r>
    <x v="28721"/>
    <x v="1515"/>
    <x v="9"/>
    <d v="1972-10-01T00:00:00"/>
    <d v="1984-05-25T00:00:00"/>
  </r>
  <r>
    <x v="28722"/>
    <x v="926"/>
    <x v="9"/>
    <d v="1972-10-01T00:00:00"/>
    <d v="1984-05-25T00:00:00"/>
  </r>
  <r>
    <x v="28723"/>
    <x v="1211"/>
    <x v="9"/>
    <d v="1972-10-01T00:00:00"/>
    <d v="1984-05-25T00:00:00"/>
  </r>
  <r>
    <x v="28724"/>
    <x v="1211"/>
    <x v="9"/>
    <d v="1972-10-01T00:00:00"/>
    <d v="1984-05-25T00:00:00"/>
  </r>
  <r>
    <x v="28725"/>
    <x v="1537"/>
    <x v="9"/>
    <d v="1972-10-01T00:00:00"/>
    <d v="1984-05-25T00:00:00"/>
  </r>
  <r>
    <x v="28726"/>
    <x v="1537"/>
    <x v="9"/>
    <d v="1972-10-01T00:00:00"/>
    <d v="1984-05-25T00:00:00"/>
  </r>
  <r>
    <x v="28727"/>
    <x v="1257"/>
    <x v="9"/>
    <d v="1972-10-01T00:00:00"/>
    <d v="1984-05-25T00:00:00"/>
  </r>
  <r>
    <x v="28728"/>
    <x v="1559"/>
    <x v="9"/>
    <d v="1972-10-01T00:00:00"/>
    <d v="1984-05-25T00:00:00"/>
  </r>
  <r>
    <x v="28729"/>
    <x v="1430"/>
    <x v="9"/>
    <d v="1972-10-01T00:00:00"/>
    <d v="1984-05-25T00:00:00"/>
  </r>
  <r>
    <x v="28730"/>
    <x v="965"/>
    <x v="9"/>
    <d v="1972-10-01T00:00:00"/>
    <d v="1984-05-25T00:00:00"/>
  </r>
  <r>
    <x v="28731"/>
    <x v="1231"/>
    <x v="9"/>
    <d v="1972-10-01T00:00:00"/>
    <d v="1984-05-25T00:00:00"/>
  </r>
  <r>
    <x v="28732"/>
    <x v="1231"/>
    <x v="9"/>
    <d v="1972-10-01T00:00:00"/>
    <d v="1984-05-25T00:00:00"/>
  </r>
  <r>
    <x v="28733"/>
    <x v="1442"/>
    <x v="9"/>
    <d v="1972-10-01T00:00:00"/>
    <d v="1984-05-25T00:00:00"/>
  </r>
  <r>
    <x v="28734"/>
    <x v="1231"/>
    <x v="9"/>
    <d v="1972-10-01T00:00:00"/>
    <d v="1984-05-25T00:00:00"/>
  </r>
  <r>
    <x v="28735"/>
    <x v="1231"/>
    <x v="9"/>
    <d v="1972-10-01T00:00:00"/>
    <d v="1984-05-25T00:00:00"/>
  </r>
  <r>
    <x v="28736"/>
    <x v="1464"/>
    <x v="9"/>
    <d v="1972-10-01T00:00:00"/>
    <d v="1984-05-25T00:00:00"/>
  </r>
  <r>
    <x v="28737"/>
    <x v="1231"/>
    <x v="9"/>
    <d v="1972-10-01T00:00:00"/>
    <d v="1984-05-25T00:00:00"/>
  </r>
  <r>
    <x v="28738"/>
    <x v="1423"/>
    <x v="9"/>
    <d v="1972-10-01T00:00:00"/>
    <d v="1984-05-25T00:00:00"/>
  </r>
  <r>
    <x v="28739"/>
    <x v="1231"/>
    <x v="9"/>
    <d v="1972-10-01T00:00:00"/>
    <d v="1984-05-25T00:00:00"/>
  </r>
  <r>
    <x v="28740"/>
    <x v="1192"/>
    <x v="9"/>
    <d v="1972-10-01T00:00:00"/>
    <d v="1984-05-25T00:00:00"/>
  </r>
  <r>
    <x v="28741"/>
    <x v="1192"/>
    <x v="9"/>
    <d v="1972-10-01T00:00:00"/>
    <d v="1984-05-25T00:00:00"/>
  </r>
  <r>
    <x v="28742"/>
    <x v="1192"/>
    <x v="9"/>
    <d v="1972-10-01T00:00:00"/>
    <d v="1984-05-25T00:00:00"/>
  </r>
  <r>
    <x v="28743"/>
    <x v="1513"/>
    <x v="9"/>
    <d v="1972-10-01T00:00:00"/>
    <d v="1984-05-25T00:00:00"/>
  </r>
  <r>
    <x v="28744"/>
    <x v="1513"/>
    <x v="9"/>
    <d v="1972-10-01T00:00:00"/>
    <d v="1984-05-25T00:00:00"/>
  </r>
  <r>
    <x v="28745"/>
    <x v="1192"/>
    <x v="9"/>
    <d v="1972-10-01T00:00:00"/>
    <d v="1984-05-25T00:00:00"/>
  </r>
  <r>
    <x v="28746"/>
    <x v="1192"/>
    <x v="9"/>
    <d v="1972-10-01T00:00:00"/>
    <d v="1984-05-25T00:00:00"/>
  </r>
  <r>
    <x v="28747"/>
    <x v="1513"/>
    <x v="9"/>
    <d v="1972-10-01T00:00:00"/>
    <d v="1984-05-25T00:00:00"/>
  </r>
  <r>
    <x v="28748"/>
    <x v="1192"/>
    <x v="9"/>
    <d v="1972-10-01T00:00:00"/>
    <d v="1984-05-25T00:00:00"/>
  </r>
  <r>
    <x v="28749"/>
    <x v="1513"/>
    <x v="9"/>
    <d v="1972-10-01T00:00:00"/>
    <d v="1984-05-25T00:00:00"/>
  </r>
  <r>
    <x v="28750"/>
    <x v="1192"/>
    <x v="9"/>
    <d v="1972-10-01T00:00:00"/>
    <d v="1984-05-25T00:00:00"/>
  </r>
  <r>
    <x v="28751"/>
    <x v="1192"/>
    <x v="9"/>
    <d v="1972-10-01T00:00:00"/>
    <d v="1984-05-25T00:00:00"/>
  </r>
  <r>
    <x v="28752"/>
    <x v="1192"/>
    <x v="9"/>
    <d v="1972-10-01T00:00:00"/>
    <d v="1984-05-25T00:00:00"/>
  </r>
  <r>
    <x v="28753"/>
    <x v="1192"/>
    <x v="9"/>
    <d v="1972-10-01T00:00:00"/>
    <d v="1984-05-25T00:00:00"/>
  </r>
  <r>
    <x v="28754"/>
    <x v="1241"/>
    <x v="9"/>
    <d v="1972-10-01T00:00:00"/>
    <d v="1984-05-25T00:00:00"/>
  </r>
  <r>
    <x v="28755"/>
    <x v="1241"/>
    <x v="9"/>
    <d v="1972-10-01T00:00:00"/>
    <d v="1984-05-25T00:00:00"/>
  </r>
  <r>
    <x v="28756"/>
    <x v="1513"/>
    <x v="9"/>
    <d v="1972-10-01T00:00:00"/>
    <d v="1984-05-25T00:00:00"/>
  </r>
  <r>
    <x v="28757"/>
    <x v="1513"/>
    <x v="9"/>
    <d v="1972-10-01T00:00:00"/>
    <d v="1984-05-25T00:00:00"/>
  </r>
  <r>
    <x v="28758"/>
    <x v="1399"/>
    <x v="9"/>
    <d v="1972-10-01T00:00:00"/>
    <d v="1984-05-25T00:00:00"/>
  </r>
  <r>
    <x v="28759"/>
    <x v="1399"/>
    <x v="9"/>
    <d v="1972-10-01T00:00:00"/>
    <d v="1984-05-25T00:00:00"/>
  </r>
  <r>
    <x v="28760"/>
    <x v="1377"/>
    <x v="9"/>
    <d v="1972-10-01T00:00:00"/>
    <d v="1984-05-25T00:00:00"/>
  </r>
  <r>
    <x v="28761"/>
    <x v="1377"/>
    <x v="9"/>
    <d v="1972-10-01T00:00:00"/>
    <d v="1984-05-25T00:00:00"/>
  </r>
  <r>
    <x v="28762"/>
    <x v="1377"/>
    <x v="9"/>
    <d v="1972-10-01T00:00:00"/>
    <d v="1984-05-25T00:00:00"/>
  </r>
  <r>
    <x v="28763"/>
    <x v="1316"/>
    <x v="9"/>
    <d v="1972-10-01T00:00:00"/>
    <d v="1984-05-25T00:00:00"/>
  </r>
  <r>
    <x v="28764"/>
    <x v="1316"/>
    <x v="9"/>
    <d v="1972-10-01T00:00:00"/>
    <d v="1984-05-25T00:00:00"/>
  </r>
  <r>
    <x v="28765"/>
    <x v="1316"/>
    <x v="9"/>
    <d v="1972-10-01T00:00:00"/>
    <d v="1984-05-25T00:00:00"/>
  </r>
  <r>
    <x v="28766"/>
    <x v="1513"/>
    <x v="9"/>
    <d v="1972-10-01T00:00:00"/>
    <d v="1984-05-25T00:00:00"/>
  </r>
  <r>
    <x v="28767"/>
    <x v="1480"/>
    <x v="9"/>
    <d v="1972-10-01T00:00:00"/>
    <d v="1984-05-25T00:00:00"/>
  </r>
  <r>
    <x v="28768"/>
    <x v="1192"/>
    <x v="9"/>
    <d v="1972-10-01T00:00:00"/>
    <d v="1984-05-25T00:00:00"/>
  </r>
  <r>
    <x v="28769"/>
    <x v="1513"/>
    <x v="9"/>
    <d v="1972-10-01T00:00:00"/>
    <d v="1984-05-25T00:00:00"/>
  </r>
  <r>
    <x v="28770"/>
    <x v="1480"/>
    <x v="9"/>
    <d v="1972-10-01T00:00:00"/>
    <d v="1984-05-25T00:00:00"/>
  </r>
  <r>
    <x v="28771"/>
    <x v="1273"/>
    <x v="9"/>
    <d v="1973-10-01T00:00:00"/>
    <d v="1984-06-06T00:00:00"/>
  </r>
  <r>
    <x v="28772"/>
    <x v="1273"/>
    <x v="9"/>
    <d v="1973-10-01T00:00:00"/>
    <d v="1984-06-06T00:00:00"/>
  </r>
  <r>
    <x v="28773"/>
    <x v="1513"/>
    <x v="9"/>
    <d v="1973-10-01T00:00:00"/>
    <d v="1984-06-06T00:00:00"/>
  </r>
  <r>
    <x v="28774"/>
    <x v="1513"/>
    <x v="9"/>
    <d v="1973-10-01T00:00:00"/>
    <d v="1984-06-06T00:00:00"/>
  </r>
  <r>
    <x v="28775"/>
    <x v="1513"/>
    <x v="9"/>
    <d v="1973-10-01T00:00:00"/>
    <d v="1984-06-06T00:00:00"/>
  </r>
  <r>
    <x v="28776"/>
    <x v="866"/>
    <x v="9"/>
    <d v="1973-10-01T00:00:00"/>
    <d v="1984-06-06T00:00:00"/>
  </r>
  <r>
    <x v="28777"/>
    <x v="186"/>
    <x v="9"/>
    <d v="1973-10-01T00:00:00"/>
    <d v="1984-06-06T00:00:00"/>
  </r>
  <r>
    <x v="28778"/>
    <x v="186"/>
    <x v="9"/>
    <d v="1973-10-01T00:00:00"/>
    <d v="1984-06-06T00:00:00"/>
  </r>
  <r>
    <x v="28779"/>
    <x v="1329"/>
    <x v="9"/>
    <d v="1973-10-01T00:00:00"/>
    <d v="1984-06-06T00:00:00"/>
  </r>
  <r>
    <x v="28780"/>
    <x v="1523"/>
    <x v="9"/>
    <d v="1973-10-01T00:00:00"/>
    <d v="1984-06-06T00:00:00"/>
  </r>
  <r>
    <x v="28781"/>
    <x v="1180"/>
    <x v="9"/>
    <d v="1973-10-01T00:00:00"/>
    <d v="1984-06-06T00:00:00"/>
  </r>
  <r>
    <x v="28782"/>
    <x v="1230"/>
    <x v="9"/>
    <d v="1973-10-01T00:00:00"/>
    <d v="1984-06-06T00:00:00"/>
  </r>
  <r>
    <x v="28783"/>
    <x v="1230"/>
    <x v="9"/>
    <d v="1973-10-01T00:00:00"/>
    <d v="1984-06-06T00:00:00"/>
  </r>
  <r>
    <x v="28784"/>
    <x v="1076"/>
    <x v="9"/>
    <d v="1973-10-01T00:00:00"/>
    <d v="1984-06-06T00:00:00"/>
  </r>
  <r>
    <x v="28785"/>
    <x v="1230"/>
    <x v="9"/>
    <d v="1973-10-01T00:00:00"/>
    <d v="1984-06-06T00:00:00"/>
  </r>
  <r>
    <x v="28786"/>
    <x v="1230"/>
    <x v="9"/>
    <d v="1973-10-01T00:00:00"/>
    <d v="1984-06-06T00:00:00"/>
  </r>
  <r>
    <x v="28787"/>
    <x v="1076"/>
    <x v="9"/>
    <d v="1973-10-01T00:00:00"/>
    <d v="1984-06-06T00:00:00"/>
  </r>
  <r>
    <x v="28788"/>
    <x v="1469"/>
    <x v="9"/>
    <d v="1973-10-01T00:00:00"/>
    <d v="1984-06-06T00:00:00"/>
  </r>
  <r>
    <x v="28789"/>
    <x v="1469"/>
    <x v="9"/>
    <d v="1973-10-01T00:00:00"/>
    <d v="1984-06-06T00:00:00"/>
  </r>
  <r>
    <x v="28790"/>
    <x v="1447"/>
    <x v="9"/>
    <d v="1973-10-01T00:00:00"/>
    <d v="1984-06-06T00:00:00"/>
  </r>
  <r>
    <x v="28791"/>
    <x v="1180"/>
    <x v="9"/>
    <d v="1973-10-01T00:00:00"/>
    <d v="1984-06-06T00:00:00"/>
  </r>
  <r>
    <x v="28792"/>
    <x v="1531"/>
    <x v="9"/>
    <d v="1973-10-01T00:00:00"/>
    <d v="1984-06-06T00:00:00"/>
  </r>
  <r>
    <x v="28793"/>
    <x v="1531"/>
    <x v="9"/>
    <d v="1973-10-01T00:00:00"/>
    <d v="1984-06-06T00:00:00"/>
  </r>
  <r>
    <x v="28794"/>
    <x v="1413"/>
    <x v="9"/>
    <d v="1973-10-01T00:00:00"/>
    <d v="1984-06-06T00:00:00"/>
  </r>
  <r>
    <x v="28795"/>
    <x v="1531"/>
    <x v="9"/>
    <d v="1973-10-01T00:00:00"/>
    <d v="1984-06-06T00:00:00"/>
  </r>
  <r>
    <x v="28796"/>
    <x v="1531"/>
    <x v="9"/>
    <d v="1973-10-01T00:00:00"/>
    <d v="1984-06-06T00:00:00"/>
  </r>
  <r>
    <x v="28797"/>
    <x v="1527"/>
    <x v="9"/>
    <d v="1973-10-01T00:00:00"/>
    <d v="1984-06-06T00:00:00"/>
  </r>
  <r>
    <x v="28798"/>
    <x v="1534"/>
    <x v="9"/>
    <d v="1973-10-01T00:00:00"/>
    <d v="1984-06-06T00:00:00"/>
  </r>
  <r>
    <x v="28799"/>
    <x v="1413"/>
    <x v="9"/>
    <d v="1973-10-01T00:00:00"/>
    <d v="1984-06-06T00:00:00"/>
  </r>
  <r>
    <x v="28800"/>
    <x v="1180"/>
    <x v="9"/>
    <d v="1973-10-01T00:00:00"/>
    <d v="1984-06-06T00:00:00"/>
  </r>
  <r>
    <x v="28801"/>
    <x v="1204"/>
    <x v="9"/>
    <d v="1973-10-01T00:00:00"/>
    <d v="1984-06-06T00:00:00"/>
  </r>
  <r>
    <x v="28802"/>
    <x v="1204"/>
    <x v="9"/>
    <d v="1973-10-01T00:00:00"/>
    <d v="1984-06-06T00:00:00"/>
  </r>
  <r>
    <x v="28803"/>
    <x v="1204"/>
    <x v="9"/>
    <d v="1973-10-01T00:00:00"/>
    <d v="1984-06-06T00:00:00"/>
  </r>
  <r>
    <x v="28804"/>
    <x v="1204"/>
    <x v="9"/>
    <d v="1973-10-01T00:00:00"/>
    <d v="1984-06-06T00:00:00"/>
  </r>
  <r>
    <x v="28805"/>
    <x v="1218"/>
    <x v="9"/>
    <d v="1973-10-01T00:00:00"/>
    <d v="1984-06-06T00:00:00"/>
  </r>
  <r>
    <x v="28806"/>
    <x v="1207"/>
    <x v="9"/>
    <d v="1973-10-01T00:00:00"/>
    <d v="1984-06-06T00:00:00"/>
  </r>
  <r>
    <x v="28807"/>
    <x v="863"/>
    <x v="9"/>
    <d v="1973-10-01T00:00:00"/>
    <d v="1984-06-06T00:00:00"/>
  </r>
  <r>
    <x v="28808"/>
    <x v="863"/>
    <x v="9"/>
    <d v="1973-10-01T00:00:00"/>
    <d v="1984-06-06T00:00:00"/>
  </r>
  <r>
    <x v="28809"/>
    <x v="863"/>
    <x v="9"/>
    <d v="1973-10-01T00:00:00"/>
    <d v="1984-06-06T00:00:00"/>
  </r>
  <r>
    <x v="28810"/>
    <x v="1218"/>
    <x v="9"/>
    <d v="1973-10-01T00:00:00"/>
    <d v="1984-06-06T00:00:00"/>
  </r>
  <r>
    <x v="28811"/>
    <x v="1180"/>
    <x v="9"/>
    <d v="1973-10-01T00:00:00"/>
    <d v="1984-06-06T00:00:00"/>
  </r>
  <r>
    <x v="28812"/>
    <x v="1204"/>
    <x v="9"/>
    <d v="1973-10-01T00:00:00"/>
    <d v="1984-06-06T00:00:00"/>
  </r>
  <r>
    <x v="28813"/>
    <x v="1180"/>
    <x v="9"/>
    <d v="1973-10-01T00:00:00"/>
    <d v="1984-06-06T00:00:00"/>
  </r>
  <r>
    <x v="28814"/>
    <x v="1180"/>
    <x v="9"/>
    <d v="1973-10-01T00:00:00"/>
    <d v="1984-06-06T00:00:00"/>
  </r>
  <r>
    <x v="28815"/>
    <x v="1180"/>
    <x v="9"/>
    <d v="1973-10-01T00:00:00"/>
    <d v="1984-06-06T00:00:00"/>
  </r>
  <r>
    <x v="28816"/>
    <x v="1180"/>
    <x v="9"/>
    <d v="1973-10-01T00:00:00"/>
    <d v="1984-06-06T00:00:00"/>
  </r>
  <r>
    <x v="28817"/>
    <x v="1218"/>
    <x v="9"/>
    <d v="1973-10-01T00:00:00"/>
    <d v="1984-06-06T00:00:00"/>
  </r>
  <r>
    <x v="28818"/>
    <x v="1218"/>
    <x v="9"/>
    <d v="1973-10-01T00:00:00"/>
    <d v="1984-06-06T00:00:00"/>
  </r>
  <r>
    <x v="28819"/>
    <x v="1204"/>
    <x v="9"/>
    <d v="1973-10-01T00:00:00"/>
    <d v="1984-06-06T00:00:00"/>
  </r>
  <r>
    <x v="28820"/>
    <x v="1218"/>
    <x v="9"/>
    <d v="1973-10-01T00:00:00"/>
    <d v="1984-06-06T00:00:00"/>
  </r>
  <r>
    <x v="28821"/>
    <x v="1218"/>
    <x v="9"/>
    <d v="1973-10-01T00:00:00"/>
    <d v="1984-06-06T00:00:00"/>
  </r>
  <r>
    <x v="28822"/>
    <x v="1180"/>
    <x v="9"/>
    <d v="1973-10-01T00:00:00"/>
    <d v="1984-06-06T00:00:00"/>
  </r>
  <r>
    <x v="28823"/>
    <x v="1414"/>
    <x v="9"/>
    <d v="1973-10-01T00:00:00"/>
    <d v="1984-06-06T00:00:00"/>
  </r>
  <r>
    <x v="28824"/>
    <x v="1414"/>
    <x v="9"/>
    <d v="1973-10-01T00:00:00"/>
    <d v="1984-06-06T00:00:00"/>
  </r>
  <r>
    <x v="28825"/>
    <x v="1414"/>
    <x v="9"/>
    <d v="1973-10-01T00:00:00"/>
    <d v="1984-06-06T00:00:00"/>
  </r>
  <r>
    <x v="28826"/>
    <x v="1180"/>
    <x v="9"/>
    <d v="1973-10-01T00:00:00"/>
    <d v="1984-06-06T00:00:00"/>
  </r>
  <r>
    <x v="28827"/>
    <x v="1180"/>
    <x v="9"/>
    <d v="1973-10-01T00:00:00"/>
    <d v="1984-06-06T00:00:00"/>
  </r>
  <r>
    <x v="28828"/>
    <x v="1207"/>
    <x v="9"/>
    <d v="1973-10-01T00:00:00"/>
    <d v="1984-06-06T00:00:00"/>
  </r>
  <r>
    <x v="28829"/>
    <x v="1207"/>
    <x v="9"/>
    <d v="1973-10-01T00:00:00"/>
    <d v="1984-06-06T00:00:00"/>
  </r>
  <r>
    <x v="28830"/>
    <x v="1368"/>
    <x v="9"/>
    <d v="1973-10-01T00:00:00"/>
    <d v="1984-06-06T00:00:00"/>
  </r>
  <r>
    <x v="28831"/>
    <x v="1368"/>
    <x v="9"/>
    <d v="1973-10-01T00:00:00"/>
    <d v="1984-06-06T00:00:00"/>
  </r>
  <r>
    <x v="28832"/>
    <x v="1079"/>
    <x v="9"/>
    <d v="1973-10-01T00:00:00"/>
    <d v="1984-06-06T00:00:00"/>
  </r>
  <r>
    <x v="28833"/>
    <x v="1079"/>
    <x v="9"/>
    <d v="1973-10-01T00:00:00"/>
    <d v="1984-06-06T00:00:00"/>
  </r>
  <r>
    <x v="28834"/>
    <x v="1079"/>
    <x v="9"/>
    <d v="1973-10-01T00:00:00"/>
    <d v="1984-06-06T00:00:00"/>
  </r>
  <r>
    <x v="28835"/>
    <x v="1534"/>
    <x v="9"/>
    <d v="1973-10-01T00:00:00"/>
    <d v="1984-06-06T00:00:00"/>
  </r>
  <r>
    <x v="28836"/>
    <x v="1534"/>
    <x v="9"/>
    <d v="1973-10-01T00:00:00"/>
    <d v="1984-06-06T00:00:00"/>
  </r>
  <r>
    <x v="28837"/>
    <x v="1528"/>
    <x v="9"/>
    <d v="1973-10-01T00:00:00"/>
    <d v="1984-06-06T00:00:00"/>
  </r>
  <r>
    <x v="28838"/>
    <x v="1531"/>
    <x v="9"/>
    <d v="1973-10-01T00:00:00"/>
    <d v="1984-06-06T00:00:00"/>
  </r>
  <r>
    <x v="28839"/>
    <x v="1265"/>
    <x v="9"/>
    <d v="1973-10-01T00:00:00"/>
    <d v="1984-06-06T00:00:00"/>
  </r>
  <r>
    <x v="28840"/>
    <x v="1265"/>
    <x v="9"/>
    <d v="1973-10-01T00:00:00"/>
    <d v="1984-06-06T00:00:00"/>
  </r>
  <r>
    <x v="28841"/>
    <x v="186"/>
    <x v="9"/>
    <d v="1973-10-01T00:00:00"/>
    <d v="1984-06-06T00:00:00"/>
  </r>
  <r>
    <x v="28842"/>
    <x v="1265"/>
    <x v="9"/>
    <d v="1973-10-01T00:00:00"/>
    <d v="1984-06-06T00:00:00"/>
  </r>
  <r>
    <x v="28843"/>
    <x v="1527"/>
    <x v="9"/>
    <d v="1973-10-01T00:00:00"/>
    <d v="1984-06-06T00:00:00"/>
  </r>
  <r>
    <x v="28844"/>
    <x v="1527"/>
    <x v="9"/>
    <d v="1973-10-01T00:00:00"/>
    <d v="1984-06-06T00:00:00"/>
  </r>
  <r>
    <x v="28845"/>
    <x v="1287"/>
    <x v="9"/>
    <d v="1973-10-01T00:00:00"/>
    <d v="1984-06-06T00:00:00"/>
  </r>
  <r>
    <x v="28846"/>
    <x v="1287"/>
    <x v="9"/>
    <d v="1973-10-01T00:00:00"/>
    <d v="1984-06-06T00:00:00"/>
  </r>
  <r>
    <x v="28847"/>
    <x v="1531"/>
    <x v="9"/>
    <d v="1973-10-01T00:00:00"/>
    <d v="1984-06-06T00:00:00"/>
  </r>
  <r>
    <x v="28848"/>
    <x v="1073"/>
    <x v="9"/>
    <d v="1973-10-01T00:00:00"/>
    <d v="1984-06-06T00:00:00"/>
  </r>
  <r>
    <x v="28849"/>
    <x v="1497"/>
    <x v="9"/>
    <d v="1973-10-01T00:00:00"/>
    <d v="1984-06-06T00:00:00"/>
  </r>
  <r>
    <x v="28850"/>
    <x v="1515"/>
    <x v="9"/>
    <d v="1973-10-01T00:00:00"/>
    <d v="1984-06-06T00:00:00"/>
  </r>
  <r>
    <x v="28851"/>
    <x v="1515"/>
    <x v="9"/>
    <d v="1973-10-01T00:00:00"/>
    <d v="1984-06-06T00:00:00"/>
  </r>
  <r>
    <x v="28852"/>
    <x v="1399"/>
    <x v="9"/>
    <d v="1973-10-01T00:00:00"/>
    <d v="1984-06-06T00:00:00"/>
  </r>
  <r>
    <x v="28853"/>
    <x v="970"/>
    <x v="9"/>
    <d v="1973-10-01T00:00:00"/>
    <d v="1984-06-06T00:00:00"/>
  </r>
  <r>
    <x v="28854"/>
    <x v="1073"/>
    <x v="9"/>
    <d v="1973-10-01T00:00:00"/>
    <d v="1984-06-06T00:00:00"/>
  </r>
  <r>
    <x v="28855"/>
    <x v="1399"/>
    <x v="9"/>
    <d v="1973-10-01T00:00:00"/>
    <d v="1984-06-06T00:00:00"/>
  </r>
  <r>
    <x v="28856"/>
    <x v="1523"/>
    <x v="9"/>
    <d v="1973-10-01T00:00:00"/>
    <d v="1984-06-06T00:00:00"/>
  </r>
  <r>
    <x v="28857"/>
    <x v="1094"/>
    <x v="9"/>
    <d v="1973-10-01T00:00:00"/>
    <d v="1984-06-06T00:00:00"/>
  </r>
  <r>
    <x v="28858"/>
    <x v="1457"/>
    <x v="9"/>
    <d v="1973-10-01T00:00:00"/>
    <d v="1984-06-06T00:00:00"/>
  </r>
  <r>
    <x v="28859"/>
    <x v="1238"/>
    <x v="9"/>
    <d v="1973-10-01T00:00:00"/>
    <d v="1984-06-06T00:00:00"/>
  </r>
  <r>
    <x v="28860"/>
    <x v="1224"/>
    <x v="9"/>
    <d v="1973-10-01T00:00:00"/>
    <d v="1984-06-06T00:00:00"/>
  </r>
  <r>
    <x v="28861"/>
    <x v="970"/>
    <x v="9"/>
    <d v="1973-10-01T00:00:00"/>
    <d v="1984-06-06T00:00:00"/>
  </r>
  <r>
    <x v="28862"/>
    <x v="1540"/>
    <x v="9"/>
    <d v="1973-10-01T00:00:00"/>
    <d v="1984-06-06T00:00:00"/>
  </r>
  <r>
    <x v="28863"/>
    <x v="1224"/>
    <x v="9"/>
    <d v="1973-10-01T00:00:00"/>
    <d v="1984-06-06T00:00:00"/>
  </r>
  <r>
    <x v="28864"/>
    <x v="1094"/>
    <x v="9"/>
    <d v="1974-10-01T00:00:00"/>
    <d v="1984-06-07T00:00:00"/>
  </r>
  <r>
    <x v="28865"/>
    <x v="1094"/>
    <x v="9"/>
    <d v="1974-10-01T00:00:00"/>
    <d v="1984-06-07T00:00:00"/>
  </r>
  <r>
    <x v="28866"/>
    <x v="1079"/>
    <x v="9"/>
    <d v="1974-10-01T00:00:00"/>
    <d v="1984-06-07T00:00:00"/>
  </r>
  <r>
    <x v="28867"/>
    <x v="1089"/>
    <x v="9"/>
    <d v="1974-10-01T00:00:00"/>
    <d v="1984-06-07T00:00:00"/>
  </r>
  <r>
    <x v="28868"/>
    <x v="1416"/>
    <x v="9"/>
    <d v="1974-10-01T00:00:00"/>
    <d v="1984-06-07T00:00:00"/>
  </r>
  <r>
    <x v="28869"/>
    <x v="1459"/>
    <x v="9"/>
    <d v="1974-10-01T00:00:00"/>
    <d v="1984-06-07T00:00:00"/>
  </r>
  <r>
    <x v="28870"/>
    <x v="1559"/>
    <x v="9"/>
    <d v="1974-10-01T00:00:00"/>
    <d v="1984-06-07T00:00:00"/>
  </r>
  <r>
    <x v="28871"/>
    <x v="1559"/>
    <x v="9"/>
    <d v="1974-10-01T00:00:00"/>
    <d v="1984-06-07T00:00:00"/>
  </r>
  <r>
    <x v="28872"/>
    <x v="1431"/>
    <x v="9"/>
    <d v="1974-10-01T00:00:00"/>
    <d v="1984-06-07T00:00:00"/>
  </r>
  <r>
    <x v="28873"/>
    <x v="1194"/>
    <x v="9"/>
    <d v="1974-10-01T00:00:00"/>
    <d v="1984-06-07T00:00:00"/>
  </r>
  <r>
    <x v="28874"/>
    <x v="1567"/>
    <x v="9"/>
    <d v="1974-10-01T00:00:00"/>
    <d v="1984-06-07T00:00:00"/>
  </r>
  <r>
    <x v="28875"/>
    <x v="1567"/>
    <x v="9"/>
    <d v="1974-10-01T00:00:00"/>
    <d v="1984-06-07T00:00:00"/>
  </r>
  <r>
    <x v="28876"/>
    <x v="1522"/>
    <x v="9"/>
    <d v="1974-10-01T00:00:00"/>
    <d v="1984-06-07T00:00:00"/>
  </r>
  <r>
    <x v="28877"/>
    <x v="1522"/>
    <x v="9"/>
    <d v="1974-10-01T00:00:00"/>
    <d v="1984-06-07T00:00:00"/>
  </r>
  <r>
    <x v="28878"/>
    <x v="1522"/>
    <x v="9"/>
    <d v="1974-10-01T00:00:00"/>
    <d v="1984-06-07T00:00:00"/>
  </r>
  <r>
    <x v="28879"/>
    <x v="1522"/>
    <x v="9"/>
    <d v="1974-10-01T00:00:00"/>
    <d v="1984-06-07T00:00:00"/>
  </r>
  <r>
    <x v="28880"/>
    <x v="1429"/>
    <x v="9"/>
    <d v="1974-10-01T00:00:00"/>
    <d v="1984-06-07T00:00:00"/>
  </r>
  <r>
    <x v="28881"/>
    <x v="1429"/>
    <x v="9"/>
    <d v="1974-10-01T00:00:00"/>
    <d v="1984-06-07T00:00:00"/>
  </r>
  <r>
    <x v="28882"/>
    <x v="1429"/>
    <x v="9"/>
    <d v="1974-10-01T00:00:00"/>
    <d v="1984-06-07T00:00:00"/>
  </r>
  <r>
    <x v="28883"/>
    <x v="1257"/>
    <x v="9"/>
    <d v="1974-10-01T00:00:00"/>
    <d v="1984-06-07T00:00:00"/>
  </r>
  <r>
    <x v="28884"/>
    <x v="1309"/>
    <x v="9"/>
    <d v="1974-10-01T00:00:00"/>
    <d v="1984-06-07T00:00:00"/>
  </r>
  <r>
    <x v="28885"/>
    <x v="1309"/>
    <x v="9"/>
    <d v="1974-10-01T00:00:00"/>
    <d v="1984-06-07T00:00:00"/>
  </r>
  <r>
    <x v="28886"/>
    <x v="1309"/>
    <x v="9"/>
    <d v="1974-10-01T00:00:00"/>
    <d v="1984-06-07T00:00:00"/>
  </r>
  <r>
    <x v="28887"/>
    <x v="1309"/>
    <x v="9"/>
    <d v="1974-10-01T00:00:00"/>
    <d v="1984-06-07T00:00:00"/>
  </r>
  <r>
    <x v="28888"/>
    <x v="1309"/>
    <x v="9"/>
    <d v="1974-10-01T00:00:00"/>
    <d v="1984-06-07T00:00:00"/>
  </r>
  <r>
    <x v="28889"/>
    <x v="1408"/>
    <x v="9"/>
    <d v="1974-10-01T00:00:00"/>
    <d v="1984-06-07T00:00:00"/>
  </r>
  <r>
    <x v="28890"/>
    <x v="1082"/>
    <x v="9"/>
    <d v="1974-10-01T00:00:00"/>
    <d v="1984-06-07T00:00:00"/>
  </r>
  <r>
    <x v="28891"/>
    <x v="1082"/>
    <x v="9"/>
    <d v="1974-10-01T00:00:00"/>
    <d v="1984-06-07T00:00:00"/>
  </r>
  <r>
    <x v="28892"/>
    <x v="1194"/>
    <x v="9"/>
    <d v="1974-10-01T00:00:00"/>
    <d v="1984-06-07T00:00:00"/>
  </r>
  <r>
    <x v="28893"/>
    <x v="1194"/>
    <x v="9"/>
    <d v="1974-10-01T00:00:00"/>
    <d v="1984-06-07T00:00:00"/>
  </r>
  <r>
    <x v="28894"/>
    <x v="1083"/>
    <x v="9"/>
    <d v="1974-10-01T00:00:00"/>
    <d v="1984-06-07T00:00:00"/>
  </r>
  <r>
    <x v="28895"/>
    <x v="1083"/>
    <x v="9"/>
    <d v="1974-10-01T00:00:00"/>
    <d v="1984-06-07T00:00:00"/>
  </r>
  <r>
    <x v="28896"/>
    <x v="1589"/>
    <x v="9"/>
    <d v="1974-10-01T00:00:00"/>
    <d v="1984-06-07T00:00:00"/>
  </r>
  <r>
    <x v="28897"/>
    <x v="1412"/>
    <x v="9"/>
    <d v="1974-10-01T00:00:00"/>
    <d v="1984-06-07T00:00:00"/>
  </r>
  <r>
    <x v="28898"/>
    <x v="1412"/>
    <x v="9"/>
    <d v="1974-10-01T00:00:00"/>
    <d v="1984-06-07T00:00:00"/>
  </r>
  <r>
    <x v="28899"/>
    <x v="1428"/>
    <x v="9"/>
    <d v="1974-10-01T00:00:00"/>
    <d v="1984-06-07T00:00:00"/>
  </r>
  <r>
    <x v="28900"/>
    <x v="1428"/>
    <x v="9"/>
    <d v="1974-10-01T00:00:00"/>
    <d v="1984-06-07T00:00:00"/>
  </r>
  <r>
    <x v="28901"/>
    <x v="1408"/>
    <x v="9"/>
    <d v="1974-10-01T00:00:00"/>
    <d v="1984-06-07T00:00:00"/>
  </r>
  <r>
    <x v="28902"/>
    <x v="1559"/>
    <x v="9"/>
    <d v="1974-10-01T00:00:00"/>
    <d v="1984-06-07T00:00:00"/>
  </r>
  <r>
    <x v="28903"/>
    <x v="1012"/>
    <x v="9"/>
    <d v="1974-10-01T00:00:00"/>
    <d v="1984-06-07T00:00:00"/>
  </r>
  <r>
    <x v="28904"/>
    <x v="1012"/>
    <x v="9"/>
    <d v="1974-10-01T00:00:00"/>
    <d v="1984-06-07T00:00:00"/>
  </r>
  <r>
    <x v="28905"/>
    <x v="1412"/>
    <x v="9"/>
    <d v="1974-10-01T00:00:00"/>
    <d v="1984-06-07T00:00:00"/>
  </r>
  <r>
    <x v="28906"/>
    <x v="1012"/>
    <x v="9"/>
    <d v="1974-10-01T00:00:00"/>
    <d v="1984-06-07T00:00:00"/>
  </r>
  <r>
    <x v="28907"/>
    <x v="1012"/>
    <x v="9"/>
    <d v="1974-10-01T00:00:00"/>
    <d v="1984-06-07T00:00:00"/>
  </r>
  <r>
    <x v="28908"/>
    <x v="1285"/>
    <x v="9"/>
    <d v="1974-10-01T00:00:00"/>
    <d v="1984-06-07T00:00:00"/>
  </r>
  <r>
    <x v="28909"/>
    <x v="1285"/>
    <x v="9"/>
    <d v="1974-10-01T00:00:00"/>
    <d v="1984-06-07T00:00:00"/>
  </r>
  <r>
    <x v="28910"/>
    <x v="1559"/>
    <x v="9"/>
    <d v="1974-10-01T00:00:00"/>
    <d v="1984-06-07T00:00:00"/>
  </r>
  <r>
    <x v="28911"/>
    <x v="1118"/>
    <x v="9"/>
    <d v="1974-10-01T00:00:00"/>
    <d v="1984-06-07T00:00:00"/>
  </r>
  <r>
    <x v="28912"/>
    <x v="1412"/>
    <x v="9"/>
    <d v="1974-10-01T00:00:00"/>
    <d v="1984-06-07T00:00:00"/>
  </r>
  <r>
    <x v="28913"/>
    <x v="757"/>
    <x v="9"/>
    <d v="1974-10-01T00:00:00"/>
    <d v="1984-06-07T00:00:00"/>
  </r>
  <r>
    <x v="28914"/>
    <x v="1287"/>
    <x v="9"/>
    <d v="1974-10-01T00:00:00"/>
    <d v="1984-06-07T00:00:00"/>
  </r>
  <r>
    <x v="28915"/>
    <x v="1287"/>
    <x v="9"/>
    <d v="1974-10-01T00:00:00"/>
    <d v="1984-06-07T00:00:00"/>
  </r>
  <r>
    <x v="28916"/>
    <x v="1309"/>
    <x v="9"/>
    <d v="1974-10-01T00:00:00"/>
    <d v="1984-06-07T00:00:00"/>
  </r>
  <r>
    <x v="28917"/>
    <x v="1529"/>
    <x v="9"/>
    <d v="1974-10-01T00:00:00"/>
    <d v="1984-06-07T00:00:00"/>
  </r>
  <r>
    <x v="28918"/>
    <x v="1590"/>
    <x v="9"/>
    <d v="1974-10-01T00:00:00"/>
    <d v="1984-06-07T00:00:00"/>
  </r>
  <r>
    <x v="28919"/>
    <x v="1309"/>
    <x v="9"/>
    <d v="1974-10-01T00:00:00"/>
    <d v="1984-06-07T00:00:00"/>
  </r>
  <r>
    <x v="28920"/>
    <x v="1590"/>
    <x v="9"/>
    <d v="1974-10-01T00:00:00"/>
    <d v="1984-06-07T00:00:00"/>
  </r>
  <r>
    <x v="28921"/>
    <x v="1381"/>
    <x v="9"/>
    <d v="1974-10-01T00:00:00"/>
    <d v="1984-06-07T00:00:00"/>
  </r>
  <r>
    <x v="28922"/>
    <x v="1142"/>
    <x v="9"/>
    <d v="1974-10-01T00:00:00"/>
    <d v="1984-06-07T00:00:00"/>
  </r>
  <r>
    <x v="28923"/>
    <x v="1496"/>
    <x v="9"/>
    <d v="1974-10-01T00:00:00"/>
    <d v="1984-06-07T00:00:00"/>
  </r>
  <r>
    <x v="28924"/>
    <x v="1519"/>
    <x v="9"/>
    <d v="1974-10-01T00:00:00"/>
    <d v="1984-06-07T00:00:00"/>
  </r>
  <r>
    <x v="28925"/>
    <x v="1295"/>
    <x v="9"/>
    <d v="1974-10-01T00:00:00"/>
    <d v="1984-06-07T00:00:00"/>
  </r>
  <r>
    <x v="28926"/>
    <x v="1399"/>
    <x v="9"/>
    <d v="1974-10-01T00:00:00"/>
    <d v="1984-06-07T00:00:00"/>
  </r>
  <r>
    <x v="28927"/>
    <x v="1295"/>
    <x v="9"/>
    <d v="1974-10-01T00:00:00"/>
    <d v="1984-06-07T00:00:00"/>
  </r>
  <r>
    <x v="28928"/>
    <x v="1399"/>
    <x v="9"/>
    <d v="1974-10-01T00:00:00"/>
    <d v="1984-06-07T00:00:00"/>
  </r>
  <r>
    <x v="28929"/>
    <x v="1295"/>
    <x v="9"/>
    <d v="1974-10-01T00:00:00"/>
    <d v="1984-06-07T00:00:00"/>
  </r>
  <r>
    <x v="28930"/>
    <x v="1453"/>
    <x v="9"/>
    <d v="1974-10-01T00:00:00"/>
    <d v="1984-06-07T00:00:00"/>
  </r>
  <r>
    <x v="28931"/>
    <x v="1469"/>
    <x v="9"/>
    <d v="1974-10-01T00:00:00"/>
    <d v="1984-06-07T00:00:00"/>
  </r>
  <r>
    <x v="28932"/>
    <x v="1525"/>
    <x v="9"/>
    <d v="1974-10-01T00:00:00"/>
    <d v="1984-06-07T00:00:00"/>
  </r>
  <r>
    <x v="28933"/>
    <x v="1525"/>
    <x v="9"/>
    <d v="1974-10-01T00:00:00"/>
    <d v="1984-06-07T00:00:00"/>
  </r>
  <r>
    <x v="28934"/>
    <x v="1525"/>
    <x v="9"/>
    <d v="1974-10-01T00:00:00"/>
    <d v="1984-06-07T00:00:00"/>
  </r>
  <r>
    <x v="28935"/>
    <x v="1563"/>
    <x v="9"/>
    <d v="1974-10-01T00:00:00"/>
    <d v="1984-06-07T00:00:00"/>
  </r>
  <r>
    <x v="28936"/>
    <x v="1257"/>
    <x v="9"/>
    <d v="1974-10-01T00:00:00"/>
    <d v="1984-06-07T00:00:00"/>
  </r>
  <r>
    <x v="28937"/>
    <x v="1531"/>
    <x v="9"/>
    <d v="1974-10-01T00:00:00"/>
    <d v="1984-06-07T00:00:00"/>
  </r>
  <r>
    <x v="28938"/>
    <x v="1284"/>
    <x v="9"/>
    <d v="1974-10-01T00:00:00"/>
    <d v="1984-06-07T00:00:00"/>
  </r>
  <r>
    <x v="28939"/>
    <x v="1522"/>
    <x v="9"/>
    <d v="1974-10-01T00:00:00"/>
    <d v="1984-06-07T00:00:00"/>
  </r>
  <r>
    <x v="28940"/>
    <x v="1513"/>
    <x v="9"/>
    <d v="1974-10-01T00:00:00"/>
    <d v="1984-06-07T00:00:00"/>
  </r>
  <r>
    <x v="28941"/>
    <x v="1447"/>
    <x v="9"/>
    <d v="1974-10-01T00:00:00"/>
    <d v="1984-06-07T00:00:00"/>
  </r>
  <r>
    <x v="28942"/>
    <x v="1360"/>
    <x v="9"/>
    <d v="1974-10-01T00:00:00"/>
    <d v="1984-06-07T00:00:00"/>
  </r>
  <r>
    <x v="28943"/>
    <x v="1578"/>
    <x v="9"/>
    <d v="1974-10-01T00:00:00"/>
    <d v="1984-06-07T00:00:00"/>
  </r>
  <r>
    <x v="28944"/>
    <x v="1542"/>
    <x v="9"/>
    <d v="1974-10-01T00:00:00"/>
    <d v="1984-06-07T00:00:00"/>
  </r>
  <r>
    <x v="28945"/>
    <x v="1529"/>
    <x v="9"/>
    <d v="1975-10-01T00:00:00"/>
    <d v="1984-06-08T00:00:00"/>
  </r>
  <r>
    <x v="28946"/>
    <x v="1242"/>
    <x v="9"/>
    <d v="1975-10-01T00:00:00"/>
    <d v="1984-06-08T00:00:00"/>
  </r>
  <r>
    <x v="28947"/>
    <x v="1118"/>
    <x v="9"/>
    <d v="1975-10-01T00:00:00"/>
    <d v="1984-06-08T00:00:00"/>
  </r>
  <r>
    <x v="28948"/>
    <x v="1591"/>
    <x v="9"/>
    <d v="1975-10-01T00:00:00"/>
    <d v="1984-06-08T00:00:00"/>
  </r>
  <r>
    <x v="28949"/>
    <x v="1591"/>
    <x v="9"/>
    <d v="1975-10-01T00:00:00"/>
    <d v="1984-06-08T00:00:00"/>
  </r>
  <r>
    <x v="28950"/>
    <x v="977"/>
    <x v="9"/>
    <d v="1975-10-01T00:00:00"/>
    <d v="1984-06-08T00:00:00"/>
  </r>
  <r>
    <x v="28951"/>
    <x v="1460"/>
    <x v="9"/>
    <d v="1975-10-01T00:00:00"/>
    <d v="1984-06-08T00:00:00"/>
  </r>
  <r>
    <x v="28952"/>
    <x v="1309"/>
    <x v="9"/>
    <d v="1975-10-01T00:00:00"/>
    <d v="1984-06-08T00:00:00"/>
  </r>
  <r>
    <x v="28953"/>
    <x v="1309"/>
    <x v="9"/>
    <d v="1975-10-01T00:00:00"/>
    <d v="1984-06-08T00:00:00"/>
  </r>
  <r>
    <x v="28954"/>
    <x v="1529"/>
    <x v="9"/>
    <d v="1975-10-01T00:00:00"/>
    <d v="1984-06-08T00:00:00"/>
  </r>
  <r>
    <x v="28955"/>
    <x v="1464"/>
    <x v="9"/>
    <d v="1975-10-01T00:00:00"/>
    <d v="1984-06-08T00:00:00"/>
  </r>
  <r>
    <x v="28956"/>
    <x v="1231"/>
    <x v="9"/>
    <d v="1975-10-01T00:00:00"/>
    <d v="1984-06-08T00:00:00"/>
  </r>
  <r>
    <x v="28957"/>
    <x v="1231"/>
    <x v="9"/>
    <d v="1975-10-01T00:00:00"/>
    <d v="1984-06-08T00:00:00"/>
  </r>
  <r>
    <x v="28958"/>
    <x v="1002"/>
    <x v="9"/>
    <d v="1975-10-01T00:00:00"/>
    <d v="1984-06-08T00:00:00"/>
  </r>
  <r>
    <x v="28959"/>
    <x v="1231"/>
    <x v="9"/>
    <d v="1975-10-01T00:00:00"/>
    <d v="1984-06-08T00:00:00"/>
  </r>
  <r>
    <x v="28960"/>
    <x v="1231"/>
    <x v="9"/>
    <d v="1975-10-01T00:00:00"/>
    <d v="1984-06-08T00:00:00"/>
  </r>
  <r>
    <x v="28961"/>
    <x v="1464"/>
    <x v="9"/>
    <d v="1975-10-01T00:00:00"/>
    <d v="1984-06-08T00:00:00"/>
  </r>
  <r>
    <x v="28962"/>
    <x v="1231"/>
    <x v="9"/>
    <d v="1975-10-01T00:00:00"/>
    <d v="1984-06-08T00:00:00"/>
  </r>
  <r>
    <x v="28963"/>
    <x v="1231"/>
    <x v="9"/>
    <d v="1975-10-01T00:00:00"/>
    <d v="1984-06-08T00:00:00"/>
  </r>
  <r>
    <x v="28964"/>
    <x v="1423"/>
    <x v="9"/>
    <d v="1975-10-01T00:00:00"/>
    <d v="1984-06-08T00:00:00"/>
  </r>
  <r>
    <x v="28965"/>
    <x v="1423"/>
    <x v="9"/>
    <d v="1975-10-01T00:00:00"/>
    <d v="1984-06-08T00:00:00"/>
  </r>
  <r>
    <x v="28966"/>
    <x v="1569"/>
    <x v="9"/>
    <d v="1975-10-01T00:00:00"/>
    <d v="1984-06-08T00:00:00"/>
  </r>
  <r>
    <x v="28967"/>
    <x v="1088"/>
    <x v="9"/>
    <d v="1975-10-01T00:00:00"/>
    <d v="1984-06-08T00:00:00"/>
  </r>
  <r>
    <x v="28968"/>
    <x v="1538"/>
    <x v="9"/>
    <d v="1975-10-01T00:00:00"/>
    <d v="1984-06-08T00:00:00"/>
  </r>
  <r>
    <x v="28969"/>
    <x v="1520"/>
    <x v="9"/>
    <d v="1975-10-01T00:00:00"/>
    <d v="1984-06-08T00:00:00"/>
  </r>
  <r>
    <x v="28970"/>
    <x v="1562"/>
    <x v="9"/>
    <d v="1975-10-01T00:00:00"/>
    <d v="1984-06-08T00:00:00"/>
  </r>
  <r>
    <x v="28971"/>
    <x v="1083"/>
    <x v="9"/>
    <d v="1975-10-01T00:00:00"/>
    <d v="1984-06-08T00:00:00"/>
  </r>
  <r>
    <x v="28972"/>
    <x v="1083"/>
    <x v="9"/>
    <d v="1975-10-01T00:00:00"/>
    <d v="1984-06-08T00:00:00"/>
  </r>
  <r>
    <x v="28973"/>
    <x v="1520"/>
    <x v="9"/>
    <d v="1975-10-01T00:00:00"/>
    <d v="1984-06-08T00:00:00"/>
  </r>
  <r>
    <x v="28974"/>
    <x v="1520"/>
    <x v="9"/>
    <d v="1975-10-01T00:00:00"/>
    <d v="1984-06-08T00:00:00"/>
  </r>
  <r>
    <x v="28975"/>
    <x v="1553"/>
    <x v="9"/>
    <d v="1975-10-01T00:00:00"/>
    <d v="1984-06-08T00:00:00"/>
  </r>
  <r>
    <x v="28976"/>
    <x v="1411"/>
    <x v="9"/>
    <d v="1975-10-01T00:00:00"/>
    <d v="1984-06-08T00:00:00"/>
  </r>
  <r>
    <x v="28977"/>
    <x v="1411"/>
    <x v="9"/>
    <d v="1975-10-01T00:00:00"/>
    <d v="1984-06-08T00:00:00"/>
  </r>
  <r>
    <x v="28978"/>
    <x v="1483"/>
    <x v="9"/>
    <d v="1975-10-01T00:00:00"/>
    <d v="1984-06-08T00:00:00"/>
  </r>
  <r>
    <x v="28979"/>
    <x v="1565"/>
    <x v="9"/>
    <d v="1975-10-01T00:00:00"/>
    <d v="1984-06-08T00:00:00"/>
  </r>
  <r>
    <x v="28980"/>
    <x v="1369"/>
    <x v="9"/>
    <d v="1975-10-01T00:00:00"/>
    <d v="1984-06-08T00:00:00"/>
  </r>
  <r>
    <x v="28981"/>
    <x v="1369"/>
    <x v="9"/>
    <d v="1975-10-01T00:00:00"/>
    <d v="1984-06-08T00:00:00"/>
  </r>
  <r>
    <x v="28982"/>
    <x v="1552"/>
    <x v="9"/>
    <d v="1975-10-01T00:00:00"/>
    <d v="1984-06-08T00:00:00"/>
  </r>
  <r>
    <x v="28983"/>
    <x v="1377"/>
    <x v="9"/>
    <d v="1975-10-01T00:00:00"/>
    <d v="1984-06-08T00:00:00"/>
  </r>
  <r>
    <x v="28984"/>
    <x v="1377"/>
    <x v="9"/>
    <d v="1975-10-01T00:00:00"/>
    <d v="1984-06-08T00:00:00"/>
  </r>
  <r>
    <x v="28985"/>
    <x v="1562"/>
    <x v="9"/>
    <d v="1975-10-01T00:00:00"/>
    <d v="1984-06-08T00:00:00"/>
  </r>
  <r>
    <x v="28986"/>
    <x v="1520"/>
    <x v="9"/>
    <d v="1975-10-01T00:00:00"/>
    <d v="1984-06-08T00:00:00"/>
  </r>
  <r>
    <x v="28987"/>
    <x v="1368"/>
    <x v="9"/>
    <d v="1976-10-01T00:00:00"/>
    <d v="1984-06-27T00:00:00"/>
  </r>
  <r>
    <x v="28988"/>
    <x v="1368"/>
    <x v="9"/>
    <d v="1976-10-01T00:00:00"/>
    <d v="1984-06-27T00:00:00"/>
  </r>
  <r>
    <x v="28989"/>
    <x v="1368"/>
    <x v="9"/>
    <d v="1976-10-01T00:00:00"/>
    <d v="1984-06-27T00:00:00"/>
  </r>
  <r>
    <x v="28990"/>
    <x v="1428"/>
    <x v="9"/>
    <d v="1976-10-01T00:00:00"/>
    <d v="1984-06-27T00:00:00"/>
  </r>
  <r>
    <x v="28991"/>
    <x v="1413"/>
    <x v="9"/>
    <d v="1976-10-01T00:00:00"/>
    <d v="1984-06-27T00:00:00"/>
  </r>
  <r>
    <x v="28992"/>
    <x v="1413"/>
    <x v="9"/>
    <d v="1976-10-01T00:00:00"/>
    <d v="1984-06-27T00:00:00"/>
  </r>
  <r>
    <x v="28993"/>
    <x v="1413"/>
    <x v="9"/>
    <d v="1976-10-01T00:00:00"/>
    <d v="1984-06-27T00:00:00"/>
  </r>
  <r>
    <x v="28994"/>
    <x v="1428"/>
    <x v="9"/>
    <d v="1976-10-01T00:00:00"/>
    <d v="1984-06-27T00:00:00"/>
  </r>
  <r>
    <x v="28995"/>
    <x v="1368"/>
    <x v="9"/>
    <d v="1976-10-01T00:00:00"/>
    <d v="1984-06-27T00:00:00"/>
  </r>
  <r>
    <x v="28996"/>
    <x v="1368"/>
    <x v="9"/>
    <d v="1976-10-01T00:00:00"/>
    <d v="1984-06-27T00:00:00"/>
  </r>
  <r>
    <x v="28997"/>
    <x v="1580"/>
    <x v="9"/>
    <d v="1976-10-01T00:00:00"/>
    <d v="1984-06-27T00:00:00"/>
  </r>
  <r>
    <x v="28998"/>
    <x v="1528"/>
    <x v="9"/>
    <d v="1976-10-01T00:00:00"/>
    <d v="1984-06-27T00:00:00"/>
  </r>
  <r>
    <x v="28999"/>
    <x v="1119"/>
    <x v="9"/>
    <d v="1976-10-01T00:00:00"/>
    <d v="1984-06-27T00:00:00"/>
  </r>
  <r>
    <x v="29000"/>
    <x v="1368"/>
    <x v="9"/>
    <d v="1976-10-01T00:00:00"/>
    <d v="1984-06-27T00:00:00"/>
  </r>
  <r>
    <x v="29001"/>
    <x v="1368"/>
    <x v="9"/>
    <d v="1976-10-01T00:00:00"/>
    <d v="1984-06-27T00:00:00"/>
  </r>
  <r>
    <x v="29002"/>
    <x v="1528"/>
    <x v="9"/>
    <d v="1976-10-01T00:00:00"/>
    <d v="1984-06-27T00:00:00"/>
  </r>
  <r>
    <x v="29003"/>
    <x v="1119"/>
    <x v="9"/>
    <d v="1976-10-01T00:00:00"/>
    <d v="1984-06-27T00:00:00"/>
  </r>
  <r>
    <x v="29004"/>
    <x v="1197"/>
    <x v="9"/>
    <d v="1976-10-01T00:00:00"/>
    <d v="1984-06-27T00:00:00"/>
  </r>
  <r>
    <x v="29005"/>
    <x v="1368"/>
    <x v="9"/>
    <d v="1976-10-01T00:00:00"/>
    <d v="1984-06-27T00:00:00"/>
  </r>
  <r>
    <x v="29006"/>
    <x v="1368"/>
    <x v="9"/>
    <d v="1976-10-01T00:00:00"/>
    <d v="1984-06-27T00:00:00"/>
  </r>
  <r>
    <x v="29007"/>
    <x v="1119"/>
    <x v="9"/>
    <d v="1976-10-01T00:00:00"/>
    <d v="1984-06-27T00:00:00"/>
  </r>
  <r>
    <x v="29008"/>
    <x v="1119"/>
    <x v="9"/>
    <d v="1976-10-01T00:00:00"/>
    <d v="1984-06-27T00:00:00"/>
  </r>
  <r>
    <x v="29009"/>
    <x v="1119"/>
    <x v="9"/>
    <d v="1976-10-01T00:00:00"/>
    <d v="1984-06-27T00:00:00"/>
  </r>
  <r>
    <x v="29010"/>
    <x v="1368"/>
    <x v="9"/>
    <d v="1976-10-01T00:00:00"/>
    <d v="1984-06-27T00:00:00"/>
  </r>
  <r>
    <x v="29011"/>
    <x v="1528"/>
    <x v="9"/>
    <d v="1976-10-01T00:00:00"/>
    <d v="1984-06-27T00:00:00"/>
  </r>
  <r>
    <x v="29012"/>
    <x v="1402"/>
    <x v="9"/>
    <d v="1976-10-01T00:00:00"/>
    <d v="1984-06-27T00:00:00"/>
  </r>
  <r>
    <x v="29013"/>
    <x v="1402"/>
    <x v="9"/>
    <d v="1976-10-01T00:00:00"/>
    <d v="1984-06-27T00:00:00"/>
  </r>
  <r>
    <x v="29014"/>
    <x v="1528"/>
    <x v="9"/>
    <d v="1976-10-01T00:00:00"/>
    <d v="1984-06-27T00:00:00"/>
  </r>
  <r>
    <x v="29015"/>
    <x v="1368"/>
    <x v="9"/>
    <d v="1976-10-01T00:00:00"/>
    <d v="1984-06-27T00:00:00"/>
  </r>
  <r>
    <x v="29016"/>
    <x v="1565"/>
    <x v="9"/>
    <d v="1976-10-01T00:00:00"/>
    <d v="1984-06-27T00:00:00"/>
  </r>
  <r>
    <x v="29017"/>
    <x v="1250"/>
    <x v="9"/>
    <d v="1976-10-01T00:00:00"/>
    <d v="1984-06-27T00:00:00"/>
  </r>
  <r>
    <x v="29018"/>
    <x v="1250"/>
    <x v="9"/>
    <d v="1976-10-01T00:00:00"/>
    <d v="1984-06-27T00:00:00"/>
  </r>
  <r>
    <x v="29019"/>
    <x v="1250"/>
    <x v="9"/>
    <d v="1976-10-01T00:00:00"/>
    <d v="1984-06-27T00:00:00"/>
  </r>
  <r>
    <x v="29020"/>
    <x v="1250"/>
    <x v="9"/>
    <d v="1976-10-01T00:00:00"/>
    <d v="1984-06-27T00:00:00"/>
  </r>
  <r>
    <x v="29021"/>
    <x v="1119"/>
    <x v="9"/>
    <d v="1976-10-01T00:00:00"/>
    <d v="1984-06-27T00:00:00"/>
  </r>
  <r>
    <x v="29022"/>
    <x v="1119"/>
    <x v="9"/>
    <d v="1976-10-01T00:00:00"/>
    <d v="1984-06-27T00:00:00"/>
  </r>
  <r>
    <x v="29023"/>
    <x v="1565"/>
    <x v="9"/>
    <d v="1976-10-01T00:00:00"/>
    <d v="1984-06-27T00:00:00"/>
  </r>
  <r>
    <x v="29024"/>
    <x v="1272"/>
    <x v="9"/>
    <d v="1976-10-01T00:00:00"/>
    <d v="1984-06-27T00:00:00"/>
  </r>
  <r>
    <x v="29025"/>
    <x v="1272"/>
    <x v="9"/>
    <d v="1976-10-01T00:00:00"/>
    <d v="1984-06-27T00:00:00"/>
  </r>
  <r>
    <x v="29026"/>
    <x v="1592"/>
    <x v="9"/>
    <d v="1976-10-01T00:00:00"/>
    <d v="1984-06-27T00:00:00"/>
  </r>
  <r>
    <x v="29027"/>
    <x v="1088"/>
    <x v="9"/>
    <d v="1976-10-01T00:00:00"/>
    <d v="1984-06-27T00:00:00"/>
  </r>
  <r>
    <x v="29028"/>
    <x v="1088"/>
    <x v="9"/>
    <d v="1976-10-01T00:00:00"/>
    <d v="1984-06-27T00:00:00"/>
  </r>
  <r>
    <x v="29029"/>
    <x v="797"/>
    <x v="9"/>
    <d v="1976-10-01T00:00:00"/>
    <d v="1984-06-27T00:00:00"/>
  </r>
  <r>
    <x v="29030"/>
    <x v="1088"/>
    <x v="9"/>
    <d v="1976-10-01T00:00:00"/>
    <d v="1984-06-27T00:00:00"/>
  </r>
  <r>
    <x v="29031"/>
    <x v="1088"/>
    <x v="9"/>
    <d v="1976-10-01T00:00:00"/>
    <d v="1984-06-27T00:00:00"/>
  </r>
  <r>
    <x v="29032"/>
    <x v="1593"/>
    <x v="9"/>
    <d v="1976-10-01T00:00:00"/>
    <d v="1984-06-27T00:00:00"/>
  </r>
  <r>
    <x v="29033"/>
    <x v="1593"/>
    <x v="9"/>
    <d v="1976-10-01T00:00:00"/>
    <d v="1984-06-27T00:00:00"/>
  </r>
  <r>
    <x v="29034"/>
    <x v="1593"/>
    <x v="9"/>
    <d v="1976-10-01T00:00:00"/>
    <d v="1984-06-27T00:00:00"/>
  </r>
  <r>
    <x v="29035"/>
    <x v="1593"/>
    <x v="9"/>
    <d v="1976-10-01T00:00:00"/>
    <d v="1984-06-27T00:00:00"/>
  </r>
  <r>
    <x v="29036"/>
    <x v="1513"/>
    <x v="9"/>
    <d v="1976-10-01T00:00:00"/>
    <d v="1984-06-27T00:00:00"/>
  </r>
  <r>
    <x v="29037"/>
    <x v="1524"/>
    <x v="9"/>
    <d v="1976-10-01T00:00:00"/>
    <d v="1984-06-27T00:00:00"/>
  </r>
  <r>
    <x v="29038"/>
    <x v="1524"/>
    <x v="9"/>
    <d v="1976-10-01T00:00:00"/>
    <d v="1984-06-27T00:00:00"/>
  </r>
  <r>
    <x v="29039"/>
    <x v="1513"/>
    <x v="9"/>
    <d v="1976-10-01T00:00:00"/>
    <d v="1984-06-27T00:00:00"/>
  </r>
  <r>
    <x v="29040"/>
    <x v="1524"/>
    <x v="9"/>
    <d v="1976-10-01T00:00:00"/>
    <d v="1984-06-27T00:00:00"/>
  </r>
  <r>
    <x v="29041"/>
    <x v="1524"/>
    <x v="9"/>
    <d v="1976-10-01T00:00:00"/>
    <d v="1984-06-27T00:00:00"/>
  </r>
  <r>
    <x v="29042"/>
    <x v="812"/>
    <x v="9"/>
    <d v="1976-10-01T00:00:00"/>
    <d v="1984-06-27T00:00:00"/>
  </r>
  <r>
    <x v="29043"/>
    <x v="1524"/>
    <x v="9"/>
    <d v="1976-10-01T00:00:00"/>
    <d v="1984-06-27T00:00:00"/>
  </r>
  <r>
    <x v="29044"/>
    <x v="1225"/>
    <x v="9"/>
    <d v="1976-10-01T00:00:00"/>
    <d v="1984-06-27T00:00:00"/>
  </r>
  <r>
    <x v="29045"/>
    <x v="1517"/>
    <x v="9"/>
    <d v="1976-10-01T00:00:00"/>
    <d v="1984-06-27T00:00:00"/>
  </r>
  <r>
    <x v="29046"/>
    <x v="1594"/>
    <x v="9"/>
    <d v="1977-10-01T00:00:00"/>
    <d v="1984-06-28T00:00:00"/>
  </r>
  <r>
    <x v="29047"/>
    <x v="1416"/>
    <x v="9"/>
    <d v="1977-10-01T00:00:00"/>
    <d v="1984-06-28T00:00:00"/>
  </r>
  <r>
    <x v="29048"/>
    <x v="780"/>
    <x v="9"/>
    <d v="1977-10-01T00:00:00"/>
    <d v="1984-06-28T00:00:00"/>
  </r>
  <r>
    <x v="29049"/>
    <x v="1265"/>
    <x v="9"/>
    <d v="1977-10-01T00:00:00"/>
    <d v="1984-06-28T00:00:00"/>
  </r>
  <r>
    <x v="29050"/>
    <x v="862"/>
    <x v="9"/>
    <d v="1977-10-01T00:00:00"/>
    <d v="1984-06-28T00:00:00"/>
  </r>
  <r>
    <x v="29051"/>
    <x v="1142"/>
    <x v="9"/>
    <d v="1977-10-01T00:00:00"/>
    <d v="1984-06-28T00:00:00"/>
  </r>
  <r>
    <x v="29052"/>
    <x v="1287"/>
    <x v="9"/>
    <d v="1977-10-01T00:00:00"/>
    <d v="1984-06-28T00:00:00"/>
  </r>
  <r>
    <x v="29053"/>
    <x v="1087"/>
    <x v="9"/>
    <d v="1977-10-01T00:00:00"/>
    <d v="1984-06-28T00:00:00"/>
  </r>
  <r>
    <x v="29054"/>
    <x v="602"/>
    <x v="9"/>
    <d v="1977-10-01T00:00:00"/>
    <d v="1984-06-28T00:00:00"/>
  </r>
  <r>
    <x v="29055"/>
    <x v="1522"/>
    <x v="9"/>
    <d v="1977-10-01T00:00:00"/>
    <d v="1984-06-28T00:00:00"/>
  </r>
  <r>
    <x v="29056"/>
    <x v="1522"/>
    <x v="9"/>
    <d v="1977-10-01T00:00:00"/>
    <d v="1984-06-28T00:00:00"/>
  </r>
  <r>
    <x v="29057"/>
    <x v="1522"/>
    <x v="9"/>
    <d v="1977-10-01T00:00:00"/>
    <d v="1984-06-28T00:00:00"/>
  </r>
  <r>
    <x v="29058"/>
    <x v="1591"/>
    <x v="9"/>
    <d v="1977-10-01T00:00:00"/>
    <d v="1984-06-28T00:00:00"/>
  </r>
  <r>
    <x v="29059"/>
    <x v="1591"/>
    <x v="9"/>
    <d v="1977-10-01T00:00:00"/>
    <d v="1984-06-28T00:00:00"/>
  </r>
  <r>
    <x v="29060"/>
    <x v="1287"/>
    <x v="9"/>
    <d v="1977-10-01T00:00:00"/>
    <d v="1984-06-28T00:00:00"/>
  </r>
  <r>
    <x v="29061"/>
    <x v="1562"/>
    <x v="9"/>
    <d v="1977-10-01T00:00:00"/>
    <d v="1984-06-28T00:00:00"/>
  </r>
  <r>
    <x v="29062"/>
    <x v="1520"/>
    <x v="9"/>
    <d v="1977-10-01T00:00:00"/>
    <d v="1984-06-28T00:00:00"/>
  </r>
  <r>
    <x v="29063"/>
    <x v="1206"/>
    <x v="9"/>
    <d v="1977-10-01T00:00:00"/>
    <d v="1984-06-28T00:00:00"/>
  </r>
  <r>
    <x v="29064"/>
    <x v="1206"/>
    <x v="9"/>
    <d v="1977-10-01T00:00:00"/>
    <d v="1984-06-28T00:00:00"/>
  </r>
  <r>
    <x v="29065"/>
    <x v="1192"/>
    <x v="9"/>
    <d v="1977-10-01T00:00:00"/>
    <d v="1984-06-28T00:00:00"/>
  </r>
  <r>
    <x v="29066"/>
    <x v="186"/>
    <x v="9"/>
    <d v="1977-10-01T00:00:00"/>
    <d v="1984-06-28T00:00:00"/>
  </r>
  <r>
    <x v="29067"/>
    <x v="186"/>
    <x v="9"/>
    <d v="1977-10-01T00:00:00"/>
    <d v="1984-06-28T00:00:00"/>
  </r>
  <r>
    <x v="29068"/>
    <x v="1387"/>
    <x v="9"/>
    <d v="1977-10-01T00:00:00"/>
    <d v="1984-06-28T00:00:00"/>
  </r>
  <r>
    <x v="29069"/>
    <x v="186"/>
    <x v="9"/>
    <d v="1977-10-01T00:00:00"/>
    <d v="1984-06-28T00:00:00"/>
  </r>
  <r>
    <x v="29070"/>
    <x v="1242"/>
    <x v="9"/>
    <d v="1977-10-01T00:00:00"/>
    <d v="1984-06-28T00:00:00"/>
  </r>
  <r>
    <x v="29071"/>
    <x v="1242"/>
    <x v="9"/>
    <d v="1977-10-01T00:00:00"/>
    <d v="1984-06-28T00:00:00"/>
  </r>
  <r>
    <x v="29072"/>
    <x v="1019"/>
    <x v="9"/>
    <d v="1977-10-01T00:00:00"/>
    <d v="1984-06-28T00:00:00"/>
  </r>
  <r>
    <x v="29073"/>
    <x v="1431"/>
    <x v="9"/>
    <d v="1977-10-01T00:00:00"/>
    <d v="1984-06-28T00:00:00"/>
  </r>
  <r>
    <x v="29074"/>
    <x v="1579"/>
    <x v="9"/>
    <d v="1977-10-01T00:00:00"/>
    <d v="1984-06-28T00:00:00"/>
  </r>
  <r>
    <x v="29075"/>
    <x v="967"/>
    <x v="9"/>
    <d v="1977-10-01T00:00:00"/>
    <d v="1984-06-28T00:00:00"/>
  </r>
  <r>
    <x v="29076"/>
    <x v="1574"/>
    <x v="9"/>
    <d v="1977-10-01T00:00:00"/>
    <d v="1984-06-28T00:00:00"/>
  </r>
  <r>
    <x v="29077"/>
    <x v="1094"/>
    <x v="9"/>
    <d v="1977-10-01T00:00:00"/>
    <d v="1984-06-28T00:00:00"/>
  </r>
  <r>
    <x v="29078"/>
    <x v="863"/>
    <x v="9"/>
    <d v="1977-10-01T00:00:00"/>
    <d v="1984-06-28T00:00:00"/>
  </r>
  <r>
    <x v="29079"/>
    <x v="401"/>
    <x v="9"/>
    <d v="1977-10-01T00:00:00"/>
    <d v="1984-06-28T00:00:00"/>
  </r>
  <r>
    <x v="29080"/>
    <x v="1063"/>
    <x v="9"/>
    <d v="1977-10-01T00:00:00"/>
    <d v="1984-06-28T00:00:00"/>
  </r>
  <r>
    <x v="29081"/>
    <x v="1119"/>
    <x v="9"/>
    <d v="1977-10-01T00:00:00"/>
    <d v="1984-06-28T00:00:00"/>
  </r>
  <r>
    <x v="29082"/>
    <x v="1180"/>
    <x v="9"/>
    <d v="1977-10-01T00:00:00"/>
    <d v="1984-06-28T00:00:00"/>
  </r>
  <r>
    <x v="29083"/>
    <x v="1012"/>
    <x v="9"/>
    <d v="1977-10-01T00:00:00"/>
    <d v="1984-06-28T00:00:00"/>
  </r>
  <r>
    <x v="29084"/>
    <x v="1295"/>
    <x v="9"/>
    <d v="1977-10-01T00:00:00"/>
    <d v="1984-06-28T00:00:00"/>
  </r>
  <r>
    <x v="29085"/>
    <x v="1295"/>
    <x v="9"/>
    <d v="1977-10-01T00:00:00"/>
    <d v="1984-06-28T00:00:00"/>
  </r>
  <r>
    <x v="29086"/>
    <x v="1195"/>
    <x v="9"/>
    <d v="1977-10-01T00:00:00"/>
    <d v="1984-06-28T00:00:00"/>
  </r>
  <r>
    <x v="29087"/>
    <x v="1295"/>
    <x v="9"/>
    <d v="1977-10-01T00:00:00"/>
    <d v="1984-06-28T00:00:00"/>
  </r>
  <r>
    <x v="29088"/>
    <x v="1295"/>
    <x v="9"/>
    <d v="1977-10-01T00:00:00"/>
    <d v="1984-06-28T00:00:00"/>
  </r>
  <r>
    <x v="29089"/>
    <x v="1295"/>
    <x v="9"/>
    <d v="1977-10-01T00:00:00"/>
    <d v="1984-06-28T00:00:00"/>
  </r>
  <r>
    <x v="29090"/>
    <x v="967"/>
    <x v="9"/>
    <d v="1977-10-01T00:00:00"/>
    <d v="1984-06-28T00:00:00"/>
  </r>
  <r>
    <x v="29091"/>
    <x v="967"/>
    <x v="9"/>
    <d v="1977-10-01T00:00:00"/>
    <d v="1984-06-28T00:00:00"/>
  </r>
  <r>
    <x v="29092"/>
    <x v="1195"/>
    <x v="9"/>
    <d v="1977-10-01T00:00:00"/>
    <d v="1984-06-28T00:00:00"/>
  </r>
  <r>
    <x v="29093"/>
    <x v="1063"/>
    <x v="9"/>
    <d v="1977-10-01T00:00:00"/>
    <d v="1984-06-28T00:00:00"/>
  </r>
  <r>
    <x v="29094"/>
    <x v="1262"/>
    <x v="9"/>
    <d v="1977-10-01T00:00:00"/>
    <d v="1984-06-28T00:00:00"/>
  </r>
  <r>
    <x v="29095"/>
    <x v="1531"/>
    <x v="9"/>
    <d v="1977-10-01T00:00:00"/>
    <d v="1984-06-28T00:00:00"/>
  </r>
  <r>
    <x v="29096"/>
    <x v="1079"/>
    <x v="9"/>
    <d v="1977-10-01T00:00:00"/>
    <d v="1984-06-28T00:00:00"/>
  </r>
  <r>
    <x v="29097"/>
    <x v="1094"/>
    <x v="9"/>
    <d v="1977-10-01T00:00:00"/>
    <d v="1984-06-28T00:00:00"/>
  </r>
  <r>
    <x v="29098"/>
    <x v="1094"/>
    <x v="9"/>
    <d v="1977-10-01T00:00:00"/>
    <d v="1984-06-28T00:00:00"/>
  </r>
  <r>
    <x v="29099"/>
    <x v="1079"/>
    <x v="9"/>
    <d v="1977-10-01T00:00:00"/>
    <d v="1984-06-28T00:00:00"/>
  </r>
  <r>
    <x v="29100"/>
    <x v="1079"/>
    <x v="9"/>
    <d v="1977-10-01T00:00:00"/>
    <d v="1984-06-28T00:00:00"/>
  </r>
  <r>
    <x v="29101"/>
    <x v="1295"/>
    <x v="9"/>
    <d v="1977-10-01T00:00:00"/>
    <d v="1984-06-28T00:00:00"/>
  </r>
  <r>
    <x v="29102"/>
    <x v="1242"/>
    <x v="9"/>
    <d v="1977-10-01T00:00:00"/>
    <d v="1984-06-28T00:00:00"/>
  </r>
  <r>
    <x v="29103"/>
    <x v="1488"/>
    <x v="9"/>
    <d v="1977-10-01T00:00:00"/>
    <d v="1984-06-28T00:00:00"/>
  </r>
  <r>
    <x v="29104"/>
    <x v="1528"/>
    <x v="9"/>
    <d v="1977-10-01T00:00:00"/>
    <d v="1984-06-28T00:00:00"/>
  </r>
  <r>
    <x v="29105"/>
    <x v="1274"/>
    <x v="9"/>
    <d v="1977-10-01T00:00:00"/>
    <d v="1984-06-28T00:00:00"/>
  </r>
  <r>
    <x v="29106"/>
    <x v="1094"/>
    <x v="9"/>
    <d v="1977-10-01T00:00:00"/>
    <d v="1984-06-28T00:00:00"/>
  </r>
  <r>
    <x v="29107"/>
    <x v="1012"/>
    <x v="9"/>
    <d v="1977-10-01T00:00:00"/>
    <d v="1984-06-28T00:00:00"/>
  </r>
  <r>
    <x v="29108"/>
    <x v="1528"/>
    <x v="9"/>
    <d v="1977-10-01T00:00:00"/>
    <d v="1984-06-28T00:00:00"/>
  </r>
  <r>
    <x v="29109"/>
    <x v="1076"/>
    <x v="9"/>
    <d v="1977-10-01T00:00:00"/>
    <d v="1984-06-28T00:00:00"/>
  </r>
  <r>
    <x v="29110"/>
    <x v="1528"/>
    <x v="9"/>
    <d v="1977-10-01T00:00:00"/>
    <d v="1984-06-28T00:00:00"/>
  </r>
  <r>
    <x v="29111"/>
    <x v="1308"/>
    <x v="9"/>
    <d v="1977-10-01T00:00:00"/>
    <d v="1984-06-28T00:00:00"/>
  </r>
  <r>
    <x v="29112"/>
    <x v="1308"/>
    <x v="9"/>
    <d v="1977-10-01T00:00:00"/>
    <d v="1984-06-28T00:00:00"/>
  </r>
  <r>
    <x v="29113"/>
    <x v="1308"/>
    <x v="9"/>
    <d v="1977-10-01T00:00:00"/>
    <d v="1984-06-28T00:00:00"/>
  </r>
  <r>
    <x v="29114"/>
    <x v="1452"/>
    <x v="9"/>
    <d v="1977-10-01T00:00:00"/>
    <d v="1984-06-28T00:00:00"/>
  </r>
  <r>
    <x v="29115"/>
    <x v="1452"/>
    <x v="9"/>
    <d v="1977-10-01T00:00:00"/>
    <d v="1984-06-28T00:00:00"/>
  </r>
  <r>
    <x v="29116"/>
    <x v="752"/>
    <x v="9"/>
    <d v="1977-10-01T00:00:00"/>
    <d v="1984-06-28T00:00:00"/>
  </r>
  <r>
    <x v="29117"/>
    <x v="1595"/>
    <x v="9"/>
    <d v="1977-10-01T00:00:00"/>
    <d v="1984-06-28T00:00:00"/>
  </r>
  <r>
    <x v="29118"/>
    <x v="1452"/>
    <x v="9"/>
    <d v="1977-10-01T00:00:00"/>
    <d v="1984-06-28T00:00:00"/>
  </r>
  <r>
    <x v="29119"/>
    <x v="1452"/>
    <x v="9"/>
    <d v="1977-10-01T00:00:00"/>
    <d v="1984-06-28T00:00:00"/>
  </r>
  <r>
    <x v="29120"/>
    <x v="752"/>
    <x v="9"/>
    <d v="1977-10-01T00:00:00"/>
    <d v="1984-06-28T00:00:00"/>
  </r>
  <r>
    <x v="29121"/>
    <x v="1452"/>
    <x v="9"/>
    <d v="1977-10-01T00:00:00"/>
    <d v="1984-06-28T00:00:00"/>
  </r>
  <r>
    <x v="29122"/>
    <x v="1452"/>
    <x v="9"/>
    <d v="1977-10-01T00:00:00"/>
    <d v="1984-06-28T00:00:00"/>
  </r>
  <r>
    <x v="29123"/>
    <x v="1452"/>
    <x v="9"/>
    <d v="1977-10-01T00:00:00"/>
    <d v="1984-06-28T00:00:00"/>
  </r>
  <r>
    <x v="29124"/>
    <x v="1118"/>
    <x v="9"/>
    <d v="1977-10-01T00:00:00"/>
    <d v="1984-06-28T00:00:00"/>
  </r>
  <r>
    <x v="29125"/>
    <x v="1529"/>
    <x v="9"/>
    <d v="1977-10-01T00:00:00"/>
    <d v="1984-06-28T00:00:00"/>
  </r>
  <r>
    <x v="29126"/>
    <x v="1529"/>
    <x v="9"/>
    <d v="1977-10-01T00:00:00"/>
    <d v="1984-06-28T00:00:00"/>
  </r>
  <r>
    <x v="29127"/>
    <x v="966"/>
    <x v="9"/>
    <d v="1977-10-01T00:00:00"/>
    <d v="1984-06-28T00:00:00"/>
  </r>
  <r>
    <x v="29128"/>
    <x v="1529"/>
    <x v="9"/>
    <d v="1977-10-01T00:00:00"/>
    <d v="1984-06-28T00:00:00"/>
  </r>
  <r>
    <x v="29129"/>
    <x v="1529"/>
    <x v="9"/>
    <d v="1977-10-01T00:00:00"/>
    <d v="1984-06-28T00:00:00"/>
  </r>
  <r>
    <x v="29130"/>
    <x v="752"/>
    <x v="9"/>
    <d v="1977-10-01T00:00:00"/>
    <d v="1984-06-28T00:00:00"/>
  </r>
  <r>
    <x v="29131"/>
    <x v="1274"/>
    <x v="9"/>
    <d v="1977-10-01T00:00:00"/>
    <d v="1984-06-28T00:00:00"/>
  </r>
  <r>
    <x v="29132"/>
    <x v="1274"/>
    <x v="9"/>
    <d v="1977-10-01T00:00:00"/>
    <d v="1984-06-28T00:00:00"/>
  </r>
  <r>
    <x v="29133"/>
    <x v="1596"/>
    <x v="9"/>
    <d v="1977-10-01T00:00:00"/>
    <d v="1984-06-28T00:00:00"/>
  </r>
  <r>
    <x v="29134"/>
    <x v="977"/>
    <x v="9"/>
    <d v="1977-10-01T00:00:00"/>
    <d v="1984-06-28T00:00:00"/>
  </r>
  <r>
    <x v="29135"/>
    <x v="977"/>
    <x v="9"/>
    <d v="1977-10-01T00:00:00"/>
    <d v="1984-06-28T00:00:00"/>
  </r>
  <r>
    <x v="29136"/>
    <x v="1318"/>
    <x v="9"/>
    <d v="1977-10-01T00:00:00"/>
    <d v="1984-06-28T00:00:00"/>
  </r>
  <r>
    <x v="29137"/>
    <x v="1318"/>
    <x v="9"/>
    <d v="1977-10-01T00:00:00"/>
    <d v="1984-06-28T00:00:00"/>
  </r>
  <r>
    <x v="29138"/>
    <x v="1318"/>
    <x v="9"/>
    <d v="1977-10-01T00:00:00"/>
    <d v="1984-06-28T00:00:00"/>
  </r>
  <r>
    <x v="29139"/>
    <x v="1318"/>
    <x v="9"/>
    <d v="1977-10-01T00:00:00"/>
    <d v="1984-06-28T00:00:00"/>
  </r>
  <r>
    <x v="29140"/>
    <x v="1318"/>
    <x v="9"/>
    <d v="1977-10-01T00:00:00"/>
    <d v="1984-06-28T00:00:00"/>
  </r>
  <r>
    <x v="29141"/>
    <x v="1285"/>
    <x v="9"/>
    <d v="1977-10-01T00:00:00"/>
    <d v="1984-06-28T00:00:00"/>
  </r>
  <r>
    <x v="29142"/>
    <x v="1485"/>
    <x v="9"/>
    <d v="1977-10-01T00:00:00"/>
    <d v="1984-06-28T00:00:00"/>
  </r>
  <r>
    <x v="29143"/>
    <x v="1534"/>
    <x v="9"/>
    <d v="1977-10-01T00:00:00"/>
    <d v="1984-06-28T00:00:00"/>
  </r>
  <r>
    <x v="29144"/>
    <x v="1386"/>
    <x v="9"/>
    <d v="1977-10-01T00:00:00"/>
    <d v="1984-06-28T00:00:00"/>
  </r>
  <r>
    <x v="29145"/>
    <x v="1230"/>
    <x v="9"/>
    <d v="1977-10-01T00:00:00"/>
    <d v="1984-06-28T00:00:00"/>
  </r>
  <r>
    <x v="29146"/>
    <x v="1409"/>
    <x v="9"/>
    <d v="1977-10-01T00:00:00"/>
    <d v="1984-06-28T00:00:00"/>
  </r>
  <r>
    <x v="29147"/>
    <x v="1386"/>
    <x v="9"/>
    <d v="1977-10-01T00:00:00"/>
    <d v="1984-06-28T00:00:00"/>
  </r>
  <r>
    <x v="29148"/>
    <x v="763"/>
    <x v="9"/>
    <d v="1977-10-01T00:00:00"/>
    <d v="1984-06-28T00:00:00"/>
  </r>
  <r>
    <x v="29149"/>
    <x v="1434"/>
    <x v="9"/>
    <d v="1977-10-01T00:00:00"/>
    <d v="1984-06-28T00:00:00"/>
  </r>
  <r>
    <x v="29150"/>
    <x v="1523"/>
    <x v="9"/>
    <d v="1977-10-01T00:00:00"/>
    <d v="1984-06-28T00:00:00"/>
  </r>
  <r>
    <x v="29151"/>
    <x v="1597"/>
    <x v="9"/>
    <d v="1977-10-01T00:00:00"/>
    <d v="1984-06-28T00:00:00"/>
  </r>
  <r>
    <x v="29152"/>
    <x v="1597"/>
    <x v="9"/>
    <d v="1977-10-01T00:00:00"/>
    <d v="1984-06-28T00:00:00"/>
  </r>
  <r>
    <x v="29153"/>
    <x v="1224"/>
    <x v="9"/>
    <d v="1977-10-01T00:00:00"/>
    <d v="1984-06-28T00:00:00"/>
  </r>
  <r>
    <x v="29154"/>
    <x v="1597"/>
    <x v="9"/>
    <d v="1977-10-01T00:00:00"/>
    <d v="1984-06-28T00:00:00"/>
  </r>
  <r>
    <x v="29155"/>
    <x v="1087"/>
    <x v="9"/>
    <d v="1977-10-01T00:00:00"/>
    <d v="1984-06-28T00:00:00"/>
  </r>
  <r>
    <x v="29156"/>
    <x v="1087"/>
    <x v="9"/>
    <d v="1977-10-01T00:00:00"/>
    <d v="1984-06-28T00:00:00"/>
  </r>
  <r>
    <x v="29157"/>
    <x v="1522"/>
    <x v="9"/>
    <d v="1977-10-01T00:00:00"/>
    <d v="1984-06-28T00:00:00"/>
  </r>
  <r>
    <x v="29158"/>
    <x v="1522"/>
    <x v="9"/>
    <d v="1977-10-01T00:00:00"/>
    <d v="1984-06-28T00:00:00"/>
  </r>
  <r>
    <x v="29159"/>
    <x v="1522"/>
    <x v="9"/>
    <d v="1977-10-01T00:00:00"/>
    <d v="1984-06-28T00:00:00"/>
  </r>
  <r>
    <x v="29160"/>
    <x v="1087"/>
    <x v="9"/>
    <d v="1977-10-01T00:00:00"/>
    <d v="1984-06-28T00:00:00"/>
  </r>
  <r>
    <x v="29161"/>
    <x v="1245"/>
    <x v="9"/>
    <d v="1977-10-01T00:00:00"/>
    <d v="1984-06-28T00:00:00"/>
  </r>
  <r>
    <x v="29162"/>
    <x v="1388"/>
    <x v="9"/>
    <d v="1977-10-01T00:00:00"/>
    <d v="1984-06-28T00:00:00"/>
  </r>
  <r>
    <x v="29163"/>
    <x v="812"/>
    <x v="9"/>
    <d v="1977-10-01T00:00:00"/>
    <d v="1984-06-28T00:00:00"/>
  </r>
  <r>
    <x v="29164"/>
    <x v="812"/>
    <x v="9"/>
    <d v="1977-10-01T00:00:00"/>
    <d v="1984-06-28T00:00:00"/>
  </r>
  <r>
    <x v="29165"/>
    <x v="1326"/>
    <x v="9"/>
    <d v="1978-10-01T00:00:00"/>
    <d v="1984-06-29T00:00:00"/>
  </r>
  <r>
    <x v="29166"/>
    <x v="1056"/>
    <x v="9"/>
    <d v="1978-10-01T00:00:00"/>
    <d v="1984-06-29T00:00:00"/>
  </r>
  <r>
    <x v="29167"/>
    <x v="949"/>
    <x v="9"/>
    <d v="1978-10-01T00:00:00"/>
    <d v="1984-06-29T00:00:00"/>
  </r>
  <r>
    <x v="29168"/>
    <x v="1383"/>
    <x v="9"/>
    <d v="1978-10-01T00:00:00"/>
    <d v="1984-06-29T00:00:00"/>
  </r>
  <r>
    <x v="29169"/>
    <x v="1498"/>
    <x v="9"/>
    <d v="1978-10-01T00:00:00"/>
    <d v="1984-06-29T00:00:00"/>
  </r>
  <r>
    <x v="29170"/>
    <x v="1498"/>
    <x v="9"/>
    <d v="1978-10-01T00:00:00"/>
    <d v="1984-06-29T00:00:00"/>
  </r>
  <r>
    <x v="29171"/>
    <x v="1281"/>
    <x v="9"/>
    <d v="1978-10-01T00:00:00"/>
    <d v="1984-06-29T00:00:00"/>
  </r>
  <r>
    <x v="29172"/>
    <x v="1407"/>
    <x v="9"/>
    <d v="1978-10-01T00:00:00"/>
    <d v="1984-06-29T00:00:00"/>
  </r>
  <r>
    <x v="29173"/>
    <x v="1070"/>
    <x v="9"/>
    <d v="1978-10-01T00:00:00"/>
    <d v="1984-06-29T00:00:00"/>
  </r>
  <r>
    <x v="29174"/>
    <x v="1304"/>
    <x v="9"/>
    <d v="1978-10-01T00:00:00"/>
    <d v="1984-06-29T00:00:00"/>
  </r>
  <r>
    <x v="29175"/>
    <x v="1301"/>
    <x v="9"/>
    <d v="1978-10-01T00:00:00"/>
    <d v="1984-06-29T00:00:00"/>
  </r>
  <r>
    <x v="29176"/>
    <x v="1301"/>
    <x v="9"/>
    <d v="1978-10-01T00:00:00"/>
    <d v="1984-06-29T00:00:00"/>
  </r>
  <r>
    <x v="29177"/>
    <x v="1301"/>
    <x v="9"/>
    <d v="1978-10-01T00:00:00"/>
    <d v="1984-06-29T00:00:00"/>
  </r>
  <r>
    <x v="29178"/>
    <x v="1301"/>
    <x v="9"/>
    <d v="1978-10-01T00:00:00"/>
    <d v="1984-06-29T00:00:00"/>
  </r>
  <r>
    <x v="29179"/>
    <x v="1425"/>
    <x v="9"/>
    <d v="1978-10-01T00:00:00"/>
    <d v="1984-06-29T00:00:00"/>
  </r>
  <r>
    <x v="29180"/>
    <x v="1379"/>
    <x v="9"/>
    <d v="1978-10-01T00:00:00"/>
    <d v="1984-06-29T00:00:00"/>
  </r>
  <r>
    <x v="29181"/>
    <x v="1379"/>
    <x v="9"/>
    <d v="1978-10-01T00:00:00"/>
    <d v="1984-06-29T00:00:00"/>
  </r>
  <r>
    <x v="29182"/>
    <x v="1379"/>
    <x v="9"/>
    <d v="1978-10-01T00:00:00"/>
    <d v="1984-06-29T00:00:00"/>
  </r>
  <r>
    <x v="29183"/>
    <x v="1379"/>
    <x v="9"/>
    <d v="1978-10-01T00:00:00"/>
    <d v="1984-06-29T00:00:00"/>
  </r>
  <r>
    <x v="29184"/>
    <x v="1379"/>
    <x v="9"/>
    <d v="1978-10-01T00:00:00"/>
    <d v="1984-06-29T00:00:00"/>
  </r>
  <r>
    <x v="29185"/>
    <x v="1553"/>
    <x v="9"/>
    <d v="1978-10-01T00:00:00"/>
    <d v="1984-06-29T00:00:00"/>
  </r>
  <r>
    <x v="29186"/>
    <x v="1429"/>
    <x v="9"/>
    <d v="1978-10-01T00:00:00"/>
    <d v="1984-06-29T00:00:00"/>
  </r>
  <r>
    <x v="29187"/>
    <x v="1308"/>
    <x v="9"/>
    <d v="1978-10-01T00:00:00"/>
    <d v="1984-06-29T00:00:00"/>
  </r>
  <r>
    <x v="29188"/>
    <x v="1204"/>
    <x v="9"/>
    <d v="1978-10-01T00:00:00"/>
    <d v="1984-06-29T00:00:00"/>
  </r>
  <r>
    <x v="29189"/>
    <x v="1277"/>
    <x v="9"/>
    <d v="1978-10-01T00:00:00"/>
    <d v="1984-06-29T00:00:00"/>
  </r>
  <r>
    <x v="29190"/>
    <x v="1432"/>
    <x v="9"/>
    <d v="1978-10-01T00:00:00"/>
    <d v="1984-06-29T00:00:00"/>
  </r>
  <r>
    <x v="29191"/>
    <x v="1225"/>
    <x v="9"/>
    <d v="1978-10-01T00:00:00"/>
    <d v="1984-06-29T00:00:00"/>
  </r>
  <r>
    <x v="29192"/>
    <x v="1225"/>
    <x v="9"/>
    <d v="1978-10-01T00:00:00"/>
    <d v="1984-06-29T00:00:00"/>
  </r>
  <r>
    <x v="29193"/>
    <x v="1225"/>
    <x v="9"/>
    <d v="1978-10-01T00:00:00"/>
    <d v="1984-06-29T00:00:00"/>
  </r>
  <r>
    <x v="29194"/>
    <x v="1430"/>
    <x v="9"/>
    <d v="1978-10-01T00:00:00"/>
    <d v="1984-06-29T00:00:00"/>
  </r>
  <r>
    <x v="29195"/>
    <x v="1430"/>
    <x v="9"/>
    <d v="1978-10-01T00:00:00"/>
    <d v="1984-06-29T00:00:00"/>
  </r>
  <r>
    <x v="29196"/>
    <x v="1578"/>
    <x v="9"/>
    <d v="1978-10-01T00:00:00"/>
    <d v="1984-06-29T00:00:00"/>
  </r>
  <r>
    <x v="29197"/>
    <x v="757"/>
    <x v="9"/>
    <d v="1980-10-01T00:00:00"/>
    <d v="1984-07-31T00:00:00"/>
  </r>
  <r>
    <x v="29198"/>
    <x v="1421"/>
    <x v="9"/>
    <d v="1980-10-01T00:00:00"/>
    <d v="1984-07-31T00:00:00"/>
  </r>
  <r>
    <x v="29199"/>
    <x v="1421"/>
    <x v="9"/>
    <d v="1980-10-01T00:00:00"/>
    <d v="1984-07-31T00:00:00"/>
  </r>
  <r>
    <x v="29200"/>
    <x v="1421"/>
    <x v="9"/>
    <d v="1980-10-01T00:00:00"/>
    <d v="1984-07-31T00:00:00"/>
  </r>
  <r>
    <x v="29201"/>
    <x v="1421"/>
    <x v="9"/>
    <d v="1980-10-01T00:00:00"/>
    <d v="1984-07-31T00:00:00"/>
  </r>
  <r>
    <x v="29202"/>
    <x v="1225"/>
    <x v="9"/>
    <d v="1980-10-01T00:00:00"/>
    <d v="1984-07-31T00:00:00"/>
  </r>
  <r>
    <x v="29203"/>
    <x v="1596"/>
    <x v="9"/>
    <d v="1980-10-01T00:00:00"/>
    <d v="1984-07-31T00:00:00"/>
  </r>
  <r>
    <x v="29204"/>
    <x v="1411"/>
    <x v="9"/>
    <d v="1980-10-01T00:00:00"/>
    <d v="1984-07-31T00:00:00"/>
  </r>
  <r>
    <x v="29205"/>
    <x v="1411"/>
    <x v="9"/>
    <d v="1980-10-01T00:00:00"/>
    <d v="1984-07-31T00:00:00"/>
  </r>
  <r>
    <x v="29206"/>
    <x v="1520"/>
    <x v="9"/>
    <d v="1980-10-01T00:00:00"/>
    <d v="1984-07-31T00:00:00"/>
  </r>
  <r>
    <x v="29207"/>
    <x v="1225"/>
    <x v="9"/>
    <d v="1980-10-01T00:00:00"/>
    <d v="1984-07-31T00:00:00"/>
  </r>
  <r>
    <x v="29208"/>
    <x v="1225"/>
    <x v="9"/>
    <d v="1980-10-01T00:00:00"/>
    <d v="1984-07-31T00:00:00"/>
  </r>
  <r>
    <x v="29209"/>
    <x v="1130"/>
    <x v="9"/>
    <d v="1980-10-01T00:00:00"/>
    <d v="1984-07-31T00:00:00"/>
  </r>
  <r>
    <x v="29210"/>
    <x v="1130"/>
    <x v="9"/>
    <d v="1980-10-01T00:00:00"/>
    <d v="1984-07-31T00:00:00"/>
  </r>
  <r>
    <x v="29211"/>
    <x v="1513"/>
    <x v="9"/>
    <d v="1980-10-01T00:00:00"/>
    <d v="1984-07-31T00:00:00"/>
  </r>
  <r>
    <x v="29212"/>
    <x v="1463"/>
    <x v="9"/>
    <d v="1981-10-01T00:00:00"/>
    <d v="1984-09-12T00:00:00"/>
  </r>
  <r>
    <x v="29213"/>
    <x v="866"/>
    <x v="9"/>
    <d v="1981-10-01T00:00:00"/>
    <d v="1984-09-12T00:00:00"/>
  </r>
  <r>
    <x v="29214"/>
    <x v="866"/>
    <x v="9"/>
    <d v="1981-10-01T00:00:00"/>
    <d v="1984-09-12T00:00:00"/>
  </r>
  <r>
    <x v="29215"/>
    <x v="1547"/>
    <x v="9"/>
    <d v="1981-10-01T00:00:00"/>
    <d v="1984-09-12T00:00:00"/>
  </r>
  <r>
    <x v="29216"/>
    <x v="1080"/>
    <x v="9"/>
    <d v="1981-10-01T00:00:00"/>
    <d v="1984-09-12T00:00:00"/>
  </r>
  <r>
    <x v="29217"/>
    <x v="140"/>
    <x v="9"/>
    <d v="1981-10-01T00:00:00"/>
    <d v="1984-09-12T00:00:00"/>
  </r>
  <r>
    <x v="29218"/>
    <x v="1591"/>
    <x v="9"/>
    <d v="1981-10-01T00:00:00"/>
    <d v="1984-09-12T00:00:00"/>
  </r>
  <r>
    <x v="29219"/>
    <x v="1591"/>
    <x v="9"/>
    <d v="1981-10-01T00:00:00"/>
    <d v="1984-09-12T00:00:00"/>
  </r>
  <r>
    <x v="29220"/>
    <x v="1242"/>
    <x v="9"/>
    <d v="1981-10-01T00:00:00"/>
    <d v="1984-09-12T00:00:00"/>
  </r>
  <r>
    <x v="29221"/>
    <x v="1242"/>
    <x v="9"/>
    <d v="1981-10-01T00:00:00"/>
    <d v="1984-09-12T00:00:00"/>
  </r>
  <r>
    <x v="29222"/>
    <x v="1242"/>
    <x v="9"/>
    <d v="1981-10-01T00:00:00"/>
    <d v="1984-09-12T00:00:00"/>
  </r>
  <r>
    <x v="29223"/>
    <x v="1285"/>
    <x v="9"/>
    <d v="1981-10-01T00:00:00"/>
    <d v="1984-09-12T00:00:00"/>
  </r>
  <r>
    <x v="29224"/>
    <x v="1119"/>
    <x v="9"/>
    <d v="1981-10-01T00:00:00"/>
    <d v="1984-09-12T00:00:00"/>
  </r>
  <r>
    <x v="29225"/>
    <x v="857"/>
    <x v="9"/>
    <d v="1982-10-01T00:00:00"/>
    <d v="1984-09-13T00:00:00"/>
  </r>
  <r>
    <x v="29226"/>
    <x v="1497"/>
    <x v="9"/>
    <d v="1982-10-01T00:00:00"/>
    <d v="1984-09-13T00:00:00"/>
  </r>
  <r>
    <x v="29227"/>
    <x v="1225"/>
    <x v="9"/>
    <d v="1982-10-01T00:00:00"/>
    <d v="1984-09-13T00:00:00"/>
  </r>
  <r>
    <x v="29228"/>
    <x v="1225"/>
    <x v="9"/>
    <d v="1982-10-01T00:00:00"/>
    <d v="1984-09-13T00:00:00"/>
  </r>
  <r>
    <x v="29229"/>
    <x v="1225"/>
    <x v="9"/>
    <d v="1982-10-01T00:00:00"/>
    <d v="1984-09-13T00:00:00"/>
  </r>
  <r>
    <x v="29230"/>
    <x v="1523"/>
    <x v="9"/>
    <d v="1982-10-01T00:00:00"/>
    <d v="1984-09-13T00:00:00"/>
  </r>
  <r>
    <x v="29231"/>
    <x v="1569"/>
    <x v="9"/>
    <d v="1982-10-01T00:00:00"/>
    <d v="1984-09-13T00:00:00"/>
  </r>
  <r>
    <x v="29232"/>
    <x v="186"/>
    <x v="9"/>
    <d v="1982-10-01T00:00:00"/>
    <d v="1984-09-13T00:00:00"/>
  </r>
  <r>
    <x v="29233"/>
    <x v="186"/>
    <x v="9"/>
    <d v="1982-10-01T00:00:00"/>
    <d v="1984-09-13T00:00:00"/>
  </r>
  <r>
    <x v="29234"/>
    <x v="186"/>
    <x v="9"/>
    <d v="1982-10-01T00:00:00"/>
    <d v="1984-09-13T00:00:00"/>
  </r>
  <r>
    <x v="29235"/>
    <x v="186"/>
    <x v="9"/>
    <d v="1982-10-01T00:00:00"/>
    <d v="1984-09-13T00:00:00"/>
  </r>
  <r>
    <x v="29236"/>
    <x v="186"/>
    <x v="9"/>
    <d v="1982-10-01T00:00:00"/>
    <d v="1984-09-13T00:00:00"/>
  </r>
  <r>
    <x v="29237"/>
    <x v="186"/>
    <x v="9"/>
    <d v="1982-10-01T00:00:00"/>
    <d v="1984-09-13T00:00:00"/>
  </r>
  <r>
    <x v="29238"/>
    <x v="1263"/>
    <x v="9"/>
    <d v="1982-10-01T00:00:00"/>
    <d v="1984-09-13T00:00:00"/>
  </r>
  <r>
    <x v="29239"/>
    <x v="186"/>
    <x v="9"/>
    <d v="1982-10-01T00:00:00"/>
    <d v="1984-09-13T00:00:00"/>
  </r>
  <r>
    <x v="29240"/>
    <x v="1180"/>
    <x v="9"/>
    <d v="1982-10-01T00:00:00"/>
    <d v="1984-09-13T00:00:00"/>
  </r>
  <r>
    <x v="29241"/>
    <x v="1308"/>
    <x v="9"/>
    <d v="1982-10-01T00:00:00"/>
    <d v="1984-09-13T00:00:00"/>
  </r>
  <r>
    <x v="29242"/>
    <x v="186"/>
    <x v="9"/>
    <d v="1982-10-01T00:00:00"/>
    <d v="1984-09-13T00:00:00"/>
  </r>
  <r>
    <x v="29243"/>
    <x v="970"/>
    <x v="9"/>
    <d v="1982-10-01T00:00:00"/>
    <d v="1984-09-13T00:00:00"/>
  </r>
  <r>
    <x v="29244"/>
    <x v="970"/>
    <x v="9"/>
    <d v="1982-10-01T00:00:00"/>
    <d v="1984-09-13T00:00:00"/>
  </r>
  <r>
    <x v="29245"/>
    <x v="970"/>
    <x v="9"/>
    <d v="1982-10-01T00:00:00"/>
    <d v="1984-09-13T00:00:00"/>
  </r>
  <r>
    <x v="29246"/>
    <x v="970"/>
    <x v="9"/>
    <d v="1982-10-01T00:00:00"/>
    <d v="1984-09-13T00:00:00"/>
  </r>
  <r>
    <x v="29247"/>
    <x v="1542"/>
    <x v="9"/>
    <d v="1982-10-01T00:00:00"/>
    <d v="1984-09-13T00:00:00"/>
  </r>
  <r>
    <x v="29248"/>
    <x v="1542"/>
    <x v="9"/>
    <d v="1982-10-01T00:00:00"/>
    <d v="1984-09-13T00:00:00"/>
  </r>
  <r>
    <x v="29249"/>
    <x v="1542"/>
    <x v="9"/>
    <d v="1982-10-01T00:00:00"/>
    <d v="1984-09-13T00:00:00"/>
  </r>
  <r>
    <x v="29250"/>
    <x v="1425"/>
    <x v="9"/>
    <d v="1982-10-01T00:00:00"/>
    <d v="1984-09-13T00:00:00"/>
  </r>
  <r>
    <x v="29251"/>
    <x v="1263"/>
    <x v="9"/>
    <d v="1982-10-01T00:00:00"/>
    <d v="1984-09-13T00:00:00"/>
  </r>
  <r>
    <x v="29252"/>
    <x v="1524"/>
    <x v="9"/>
    <d v="1982-10-01T00:00:00"/>
    <d v="1984-09-13T00:00:00"/>
  </r>
  <r>
    <x v="29253"/>
    <x v="1524"/>
    <x v="9"/>
    <d v="1982-10-01T00:00:00"/>
    <d v="1984-09-13T00:00:00"/>
  </r>
  <r>
    <x v="29254"/>
    <x v="1524"/>
    <x v="9"/>
    <d v="1982-10-01T00:00:00"/>
    <d v="1984-09-13T00:00:00"/>
  </r>
  <r>
    <x v="29255"/>
    <x v="1516"/>
    <x v="9"/>
    <d v="1982-10-01T00:00:00"/>
    <d v="1984-09-13T00:00:00"/>
  </r>
  <r>
    <x v="29256"/>
    <x v="1516"/>
    <x v="9"/>
    <d v="1982-10-01T00:00:00"/>
    <d v="1984-09-13T00:00:00"/>
  </r>
  <r>
    <x v="29257"/>
    <x v="1180"/>
    <x v="9"/>
    <d v="1982-10-01T00:00:00"/>
    <d v="1984-09-13T00:00:00"/>
  </r>
  <r>
    <x v="29258"/>
    <x v="1211"/>
    <x v="9"/>
    <d v="1982-10-01T00:00:00"/>
    <d v="1984-09-13T00:00:00"/>
  </r>
  <r>
    <x v="29259"/>
    <x v="1515"/>
    <x v="9"/>
    <d v="1982-10-01T00:00:00"/>
    <d v="1984-09-13T00:00:00"/>
  </r>
  <r>
    <x v="29260"/>
    <x v="1299"/>
    <x v="9"/>
    <d v="1982-10-01T00:00:00"/>
    <d v="1984-09-13T00:00:00"/>
  </r>
  <r>
    <x v="29261"/>
    <x v="1299"/>
    <x v="9"/>
    <d v="1982-10-01T00:00:00"/>
    <d v="1984-09-13T00:00:00"/>
  </r>
  <r>
    <x v="29262"/>
    <x v="1280"/>
    <x v="9"/>
    <d v="1982-10-01T00:00:00"/>
    <d v="1984-09-13T00:00:00"/>
  </r>
  <r>
    <x v="29263"/>
    <x v="812"/>
    <x v="9"/>
    <d v="1982-10-01T00:00:00"/>
    <d v="1984-09-13T00:00:00"/>
  </r>
  <r>
    <x v="29264"/>
    <x v="812"/>
    <x v="9"/>
    <d v="1982-10-01T00:00:00"/>
    <d v="1984-09-13T00:00:00"/>
  </r>
  <r>
    <x v="29265"/>
    <x v="1263"/>
    <x v="9"/>
    <d v="1982-10-01T00:00:00"/>
    <d v="1984-09-13T00:00:00"/>
  </r>
  <r>
    <x v="29266"/>
    <x v="812"/>
    <x v="9"/>
    <d v="1982-10-01T00:00:00"/>
    <d v="1984-09-13T00:00:00"/>
  </r>
  <r>
    <x v="29267"/>
    <x v="812"/>
    <x v="9"/>
    <d v="1982-10-01T00:00:00"/>
    <d v="1984-09-13T00:00:00"/>
  </r>
  <r>
    <x v="29268"/>
    <x v="812"/>
    <x v="9"/>
    <d v="1982-10-01T00:00:00"/>
    <d v="1984-09-13T00:00:00"/>
  </r>
  <r>
    <x v="29269"/>
    <x v="812"/>
    <x v="9"/>
    <d v="1982-10-01T00:00:00"/>
    <d v="1984-09-13T00:00:00"/>
  </r>
  <r>
    <x v="29270"/>
    <x v="812"/>
    <x v="9"/>
    <d v="1982-10-01T00:00:00"/>
    <d v="1984-09-13T00:00:00"/>
  </r>
  <r>
    <x v="29271"/>
    <x v="1457"/>
    <x v="9"/>
    <d v="1982-10-01T00:00:00"/>
    <d v="1984-09-13T00:00:00"/>
  </r>
  <r>
    <x v="29272"/>
    <x v="1457"/>
    <x v="9"/>
    <d v="1982-10-01T00:00:00"/>
    <d v="1984-09-13T00:00:00"/>
  </r>
  <r>
    <x v="29273"/>
    <x v="1457"/>
    <x v="9"/>
    <d v="1982-10-01T00:00:00"/>
    <d v="1984-09-13T00:00:00"/>
  </r>
  <r>
    <x v="29274"/>
    <x v="1457"/>
    <x v="9"/>
    <d v="1982-10-01T00:00:00"/>
    <d v="1984-09-13T00:00:00"/>
  </r>
  <r>
    <x v="29275"/>
    <x v="1494"/>
    <x v="9"/>
    <d v="1982-10-01T00:00:00"/>
    <d v="1984-09-13T00:00:00"/>
  </r>
  <r>
    <x v="29276"/>
    <x v="1144"/>
    <x v="9"/>
    <d v="1983-10-01T00:00:00"/>
    <d v="1984-09-14T00:00:00"/>
  </r>
  <r>
    <x v="29277"/>
    <x v="1144"/>
    <x v="9"/>
    <d v="1983-10-01T00:00:00"/>
    <d v="1984-09-14T00:00:00"/>
  </r>
  <r>
    <x v="29278"/>
    <x v="1144"/>
    <x v="9"/>
    <d v="1983-10-01T00:00:00"/>
    <d v="1984-09-14T00:00:00"/>
  </r>
  <r>
    <x v="29279"/>
    <x v="1144"/>
    <x v="9"/>
    <d v="1983-10-01T00:00:00"/>
    <d v="1984-09-14T00:00:00"/>
  </r>
  <r>
    <x v="29280"/>
    <x v="1326"/>
    <x v="9"/>
    <d v="1983-10-01T00:00:00"/>
    <d v="1984-09-14T00:00:00"/>
  </r>
  <r>
    <x v="29281"/>
    <x v="1144"/>
    <x v="9"/>
    <d v="1983-10-01T00:00:00"/>
    <d v="1984-09-14T00:00:00"/>
  </r>
  <r>
    <x v="29282"/>
    <x v="1144"/>
    <x v="9"/>
    <d v="1983-10-01T00:00:00"/>
    <d v="1984-09-14T00:00:00"/>
  </r>
  <r>
    <x v="29283"/>
    <x v="1529"/>
    <x v="9"/>
    <d v="1983-10-01T00:00:00"/>
    <d v="1984-09-14T00:00:00"/>
  </r>
  <r>
    <x v="29284"/>
    <x v="1529"/>
    <x v="9"/>
    <d v="1983-10-01T00:00:00"/>
    <d v="1984-09-14T00:00:00"/>
  </r>
  <r>
    <x v="29285"/>
    <x v="1529"/>
    <x v="9"/>
    <d v="1983-10-01T00:00:00"/>
    <d v="1984-09-14T00:00:00"/>
  </r>
  <r>
    <x v="29286"/>
    <x v="1529"/>
    <x v="9"/>
    <d v="1983-10-01T00:00:00"/>
    <d v="1984-09-14T00:00:00"/>
  </r>
  <r>
    <x v="29287"/>
    <x v="1377"/>
    <x v="9"/>
    <d v="1983-10-01T00:00:00"/>
    <d v="1984-09-14T00:00:00"/>
  </r>
  <r>
    <x v="29288"/>
    <x v="1377"/>
    <x v="9"/>
    <d v="1983-10-01T00:00:00"/>
    <d v="1984-09-14T00:00:00"/>
  </r>
  <r>
    <x v="29289"/>
    <x v="757"/>
    <x v="9"/>
    <d v="1983-10-01T00:00:00"/>
    <d v="1984-09-14T00:00:00"/>
  </r>
  <r>
    <x v="29290"/>
    <x v="1393"/>
    <x v="9"/>
    <d v="1983-10-01T00:00:00"/>
    <d v="1984-09-14T00:00:00"/>
  </r>
  <r>
    <x v="29291"/>
    <x v="1515"/>
    <x v="9"/>
    <d v="1983-10-01T00:00:00"/>
    <d v="1984-09-14T00:00:00"/>
  </r>
  <r>
    <x v="29292"/>
    <x v="1515"/>
    <x v="9"/>
    <d v="1983-10-01T00:00:00"/>
    <d v="1984-09-14T00:00:00"/>
  </r>
  <r>
    <x v="29293"/>
    <x v="1538"/>
    <x v="9"/>
    <d v="1984-10-01T00:00:00"/>
    <d v="1984-09-19T00:00:00"/>
  </r>
  <r>
    <x v="29294"/>
    <x v="1538"/>
    <x v="9"/>
    <d v="1984-10-01T00:00:00"/>
    <d v="1984-09-19T00:00:00"/>
  </r>
  <r>
    <x v="29295"/>
    <x v="1368"/>
    <x v="9"/>
    <d v="1984-10-01T00:00:00"/>
    <d v="1984-09-19T00:00:00"/>
  </r>
  <r>
    <x v="29296"/>
    <x v="1284"/>
    <x v="9"/>
    <d v="1984-10-01T00:00:00"/>
    <d v="1984-09-19T00:00:00"/>
  </r>
  <r>
    <x v="29297"/>
    <x v="1538"/>
    <x v="9"/>
    <d v="1984-10-01T00:00:00"/>
    <d v="1984-09-19T00:00:00"/>
  </r>
  <r>
    <x v="29298"/>
    <x v="1538"/>
    <x v="9"/>
    <d v="1984-10-01T00:00:00"/>
    <d v="1984-09-19T00:00:00"/>
  </r>
  <r>
    <x v="29299"/>
    <x v="1284"/>
    <x v="9"/>
    <d v="1984-10-01T00:00:00"/>
    <d v="1984-09-19T00:00:00"/>
  </r>
  <r>
    <x v="29300"/>
    <x v="1531"/>
    <x v="9"/>
    <d v="1984-10-01T00:00:00"/>
    <d v="1984-09-19T00:00:00"/>
  </r>
  <r>
    <x v="29301"/>
    <x v="1413"/>
    <x v="9"/>
    <d v="1984-10-01T00:00:00"/>
    <d v="1984-09-19T00:00:00"/>
  </r>
  <r>
    <x v="29302"/>
    <x v="1413"/>
    <x v="9"/>
    <d v="1984-10-01T00:00:00"/>
    <d v="1984-09-19T00:00:00"/>
  </r>
  <r>
    <x v="29303"/>
    <x v="1368"/>
    <x v="9"/>
    <d v="1984-10-01T00:00:00"/>
    <d v="1984-09-19T00:00:00"/>
  </r>
  <r>
    <x v="29304"/>
    <x v="1076"/>
    <x v="9"/>
    <d v="1984-10-01T00:00:00"/>
    <d v="1984-09-19T00:00:00"/>
  </r>
  <r>
    <x v="29305"/>
    <x v="1180"/>
    <x v="9"/>
    <d v="1984-10-01T00:00:00"/>
    <d v="1984-09-19T00:00:00"/>
  </r>
  <r>
    <x v="29306"/>
    <x v="1413"/>
    <x v="9"/>
    <d v="1984-10-01T00:00:00"/>
    <d v="1984-09-19T00:00:00"/>
  </r>
  <r>
    <x v="29307"/>
    <x v="1413"/>
    <x v="9"/>
    <d v="1984-10-01T00:00:00"/>
    <d v="1984-09-19T00:00:00"/>
  </r>
  <r>
    <x v="29308"/>
    <x v="1368"/>
    <x v="9"/>
    <d v="1984-10-01T00:00:00"/>
    <d v="1984-09-19T00:00:00"/>
  </r>
  <r>
    <x v="29309"/>
    <x v="812"/>
    <x v="9"/>
    <d v="1984-10-01T00:00:00"/>
    <d v="1984-09-19T00:00:00"/>
  </r>
  <r>
    <x v="29310"/>
    <x v="812"/>
    <x v="9"/>
    <d v="1984-10-01T00:00:00"/>
    <d v="1984-09-19T00:00:00"/>
  </r>
  <r>
    <x v="29311"/>
    <x v="812"/>
    <x v="9"/>
    <d v="1984-10-01T00:00:00"/>
    <d v="1984-09-19T00:00:00"/>
  </r>
  <r>
    <x v="29312"/>
    <x v="1180"/>
    <x v="9"/>
    <d v="1984-10-01T00:00:00"/>
    <d v="1984-09-19T00:00:00"/>
  </r>
  <r>
    <x v="29313"/>
    <x v="1180"/>
    <x v="9"/>
    <d v="1984-10-01T00:00:00"/>
    <d v="1984-09-19T00:00:00"/>
  </r>
  <r>
    <x v="29314"/>
    <x v="1368"/>
    <x v="9"/>
    <d v="1984-10-01T00:00:00"/>
    <d v="1984-09-19T00:00:00"/>
  </r>
  <r>
    <x v="29315"/>
    <x v="1368"/>
    <x v="9"/>
    <d v="1984-10-01T00:00:00"/>
    <d v="1984-09-19T00:00:00"/>
  </r>
  <r>
    <x v="29316"/>
    <x v="1598"/>
    <x v="9"/>
    <d v="1984-10-01T00:00:00"/>
    <d v="1984-09-19T00:00:00"/>
  </r>
  <r>
    <x v="29317"/>
    <x v="1598"/>
    <x v="9"/>
    <d v="1984-10-01T00:00:00"/>
    <d v="1984-09-19T00:00:00"/>
  </r>
  <r>
    <x v="29318"/>
    <x v="1426"/>
    <x v="9"/>
    <d v="1984-10-01T00:00:00"/>
    <d v="1984-09-19T00:00:00"/>
  </r>
  <r>
    <x v="29319"/>
    <x v="1180"/>
    <x v="9"/>
    <d v="1984-10-01T00:00:00"/>
    <d v="1984-09-19T00:00:00"/>
  </r>
  <r>
    <x v="29320"/>
    <x v="1180"/>
    <x v="9"/>
    <d v="1984-10-01T00:00:00"/>
    <d v="1984-09-19T00:00:00"/>
  </r>
  <r>
    <x v="29321"/>
    <x v="1566"/>
    <x v="9"/>
    <d v="1984-10-01T00:00:00"/>
    <d v="1984-09-19T00:00:00"/>
  </r>
  <r>
    <x v="29322"/>
    <x v="1368"/>
    <x v="9"/>
    <d v="1984-10-01T00:00:00"/>
    <d v="1984-09-19T00:00:00"/>
  </r>
  <r>
    <x v="29323"/>
    <x v="1434"/>
    <x v="9"/>
    <d v="1984-10-01T00:00:00"/>
    <d v="1984-09-19T00:00:00"/>
  </r>
  <r>
    <x v="29324"/>
    <x v="1544"/>
    <x v="9"/>
    <d v="1984-10-01T00:00:00"/>
    <d v="1984-09-19T00:00:00"/>
  </r>
  <r>
    <x v="29325"/>
    <x v="812"/>
    <x v="9"/>
    <d v="1984-10-01T00:00:00"/>
    <d v="1984-09-19T00:00:00"/>
  </r>
  <r>
    <x v="29326"/>
    <x v="1412"/>
    <x v="9"/>
    <d v="1984-10-01T00:00:00"/>
    <d v="1984-09-19T00:00:00"/>
  </r>
  <r>
    <x v="29327"/>
    <x v="1426"/>
    <x v="9"/>
    <d v="1984-10-01T00:00:00"/>
    <d v="1984-09-19T00:00:00"/>
  </r>
  <r>
    <x v="29328"/>
    <x v="1180"/>
    <x v="9"/>
    <d v="1984-10-01T00:00:00"/>
    <d v="1984-09-19T00:00:00"/>
  </r>
  <r>
    <x v="29329"/>
    <x v="1180"/>
    <x v="9"/>
    <d v="1984-10-01T00:00:00"/>
    <d v="1984-09-19T00:00:00"/>
  </r>
  <r>
    <x v="29330"/>
    <x v="525"/>
    <x v="9"/>
    <d v="1984-10-01T00:00:00"/>
    <d v="1984-09-19T00:00:00"/>
  </r>
  <r>
    <x v="29331"/>
    <x v="1263"/>
    <x v="9"/>
    <d v="1984-10-01T00:00:00"/>
    <d v="1984-09-19T00:00:00"/>
  </r>
  <r>
    <x v="29332"/>
    <x v="1263"/>
    <x v="9"/>
    <d v="1984-10-01T00:00:00"/>
    <d v="1984-09-19T00:00:00"/>
  </r>
  <r>
    <x v="29333"/>
    <x v="1368"/>
    <x v="9"/>
    <d v="1984-10-01T00:00:00"/>
    <d v="1984-09-19T00:00:00"/>
  </r>
  <r>
    <x v="29334"/>
    <x v="1428"/>
    <x v="9"/>
    <d v="1984-10-01T00:00:00"/>
    <d v="1984-09-19T00:00:00"/>
  </r>
  <r>
    <x v="29335"/>
    <x v="1566"/>
    <x v="9"/>
    <d v="1984-10-01T00:00:00"/>
    <d v="1984-09-19T00:00:00"/>
  </r>
  <r>
    <x v="29336"/>
    <x v="1413"/>
    <x v="9"/>
    <d v="1984-10-01T00:00:00"/>
    <d v="1984-09-19T00:00:00"/>
  </r>
  <r>
    <x v="29337"/>
    <x v="1426"/>
    <x v="9"/>
    <d v="1984-10-01T00:00:00"/>
    <d v="1984-09-19T00:00:00"/>
  </r>
  <r>
    <x v="29338"/>
    <x v="1379"/>
    <x v="9"/>
    <d v="1984-10-01T00:00:00"/>
    <d v="1984-09-19T00:00:00"/>
  </r>
  <r>
    <x v="29339"/>
    <x v="1180"/>
    <x v="9"/>
    <d v="1984-10-01T00:00:00"/>
    <d v="1984-09-19T00:00:00"/>
  </r>
  <r>
    <x v="29340"/>
    <x v="1369"/>
    <x v="9"/>
    <d v="1984-10-01T00:00:00"/>
    <d v="1984-09-19T00:00:00"/>
  </r>
  <r>
    <x v="29341"/>
    <x v="1572"/>
    <x v="9"/>
    <d v="1984-10-01T00:00:00"/>
    <d v="1984-09-19T00:00:00"/>
  </r>
  <r>
    <x v="29342"/>
    <x v="1073"/>
    <x v="9"/>
    <d v="1984-10-01T00:00:00"/>
    <d v="1984-09-19T00:00:00"/>
  </r>
  <r>
    <x v="29343"/>
    <x v="1329"/>
    <x v="9"/>
    <d v="1984-10-01T00:00:00"/>
    <d v="1984-09-19T00:00:00"/>
  </r>
  <r>
    <x v="29344"/>
    <x v="1548"/>
    <x v="9"/>
    <d v="1984-10-01T00:00:00"/>
    <d v="1984-09-19T00:00:00"/>
  </r>
  <r>
    <x v="29345"/>
    <x v="1548"/>
    <x v="9"/>
    <d v="1984-10-01T00:00:00"/>
    <d v="1984-09-19T00:00:00"/>
  </r>
  <r>
    <x v="29346"/>
    <x v="1562"/>
    <x v="9"/>
    <d v="1985-10-01T00:00:00"/>
    <d v="1984-09-20T00:00:00"/>
  </r>
  <r>
    <x v="29347"/>
    <x v="1056"/>
    <x v="9"/>
    <d v="1985-10-01T00:00:00"/>
    <d v="1984-09-20T00:00:00"/>
  </r>
  <r>
    <x v="29348"/>
    <x v="1225"/>
    <x v="9"/>
    <d v="1985-10-01T00:00:00"/>
    <d v="1984-09-20T00:00:00"/>
  </r>
  <r>
    <x v="29349"/>
    <x v="1225"/>
    <x v="9"/>
    <d v="1985-10-01T00:00:00"/>
    <d v="1984-09-20T00:00:00"/>
  </r>
  <r>
    <x v="29350"/>
    <x v="1561"/>
    <x v="9"/>
    <d v="1985-10-01T00:00:00"/>
    <d v="1984-09-20T00:00:00"/>
  </r>
  <r>
    <x v="29351"/>
    <x v="1520"/>
    <x v="9"/>
    <d v="1985-10-01T00:00:00"/>
    <d v="1984-09-20T00:00:00"/>
  </r>
  <r>
    <x v="29352"/>
    <x v="1376"/>
    <x v="9"/>
    <d v="1985-10-01T00:00:00"/>
    <d v="1984-09-20T00:00:00"/>
  </r>
  <r>
    <x v="29353"/>
    <x v="1411"/>
    <x v="9"/>
    <d v="1985-10-01T00:00:00"/>
    <d v="1984-09-20T00:00:00"/>
  </r>
  <r>
    <x v="29354"/>
    <x v="1377"/>
    <x v="9"/>
    <d v="1985-10-01T00:00:00"/>
    <d v="1984-09-20T00:00:00"/>
  </r>
  <r>
    <x v="29355"/>
    <x v="1377"/>
    <x v="9"/>
    <d v="1985-10-01T00:00:00"/>
    <d v="1984-09-20T00:00:00"/>
  </r>
  <r>
    <x v="29356"/>
    <x v="1405"/>
    <x v="9"/>
    <d v="1985-10-01T00:00:00"/>
    <d v="1984-09-20T00:00:00"/>
  </r>
  <r>
    <x v="29357"/>
    <x v="1225"/>
    <x v="9"/>
    <d v="1985-10-01T00:00:00"/>
    <d v="1984-09-20T00:00:00"/>
  </r>
  <r>
    <x v="29358"/>
    <x v="1225"/>
    <x v="9"/>
    <d v="1985-10-01T00:00:00"/>
    <d v="1984-09-20T00:00:00"/>
  </r>
  <r>
    <x v="29359"/>
    <x v="1225"/>
    <x v="9"/>
    <d v="1985-10-01T00:00:00"/>
    <d v="1984-09-20T00:00:00"/>
  </r>
  <r>
    <x v="29360"/>
    <x v="1517"/>
    <x v="9"/>
    <d v="1985-10-01T00:00:00"/>
    <d v="1984-09-20T00:00:00"/>
  </r>
  <r>
    <x v="29361"/>
    <x v="1496"/>
    <x v="9"/>
    <d v="1985-10-01T00:00:00"/>
    <d v="1984-09-20T00:00:00"/>
  </r>
  <r>
    <x v="29362"/>
    <x v="1402"/>
    <x v="9"/>
    <d v="1985-10-01T00:00:00"/>
    <d v="1984-09-20T00:00:00"/>
  </r>
  <r>
    <x v="29363"/>
    <x v="1059"/>
    <x v="9"/>
    <d v="1985-10-01T00:00:00"/>
    <d v="1984-09-20T00:00:00"/>
  </r>
  <r>
    <x v="29364"/>
    <x v="1411"/>
    <x v="9"/>
    <d v="1985-10-01T00:00:00"/>
    <d v="1984-09-20T00:00:00"/>
  </r>
  <r>
    <x v="29365"/>
    <x v="1520"/>
    <x v="9"/>
    <d v="1985-10-01T00:00:00"/>
    <d v="1984-09-20T00:00:00"/>
  </r>
  <r>
    <x v="29366"/>
    <x v="1520"/>
    <x v="9"/>
    <d v="1985-10-01T00:00:00"/>
    <d v="1984-09-20T00:00:00"/>
  </r>
  <r>
    <x v="29367"/>
    <x v="1520"/>
    <x v="9"/>
    <d v="1985-10-01T00:00:00"/>
    <d v="1984-09-20T00:00:00"/>
  </r>
  <r>
    <x v="29368"/>
    <x v="1194"/>
    <x v="9"/>
    <d v="1985-10-01T00:00:00"/>
    <d v="1984-09-20T00:00:00"/>
  </r>
  <r>
    <x v="29369"/>
    <x v="1287"/>
    <x v="9"/>
    <d v="1985-10-01T00:00:00"/>
    <d v="1984-09-20T00:00:00"/>
  </r>
  <r>
    <x v="29370"/>
    <x v="1525"/>
    <x v="9"/>
    <d v="1985-10-01T00:00:00"/>
    <d v="1984-09-20T00:00:00"/>
  </r>
  <r>
    <x v="29371"/>
    <x v="1525"/>
    <x v="9"/>
    <d v="1985-10-01T00:00:00"/>
    <d v="1984-09-20T00:00:00"/>
  </r>
  <r>
    <x v="29372"/>
    <x v="1428"/>
    <x v="9"/>
    <d v="1985-10-01T00:00:00"/>
    <d v="1984-09-20T00:00:00"/>
  </r>
  <r>
    <x v="29373"/>
    <x v="1525"/>
    <x v="9"/>
    <d v="1985-10-01T00:00:00"/>
    <d v="1984-09-20T00:00:00"/>
  </r>
  <r>
    <x v="29374"/>
    <x v="1513"/>
    <x v="9"/>
    <d v="1985-10-01T00:00:00"/>
    <d v="1984-09-20T00:00:00"/>
  </r>
  <r>
    <x v="29375"/>
    <x v="1513"/>
    <x v="9"/>
    <d v="1985-10-01T00:00:00"/>
    <d v="1984-09-20T00:00:00"/>
  </r>
  <r>
    <x v="29376"/>
    <x v="797"/>
    <x v="9"/>
    <d v="1985-10-01T00:00:00"/>
    <d v="1984-09-20T00:00:00"/>
  </r>
  <r>
    <x v="29377"/>
    <x v="1513"/>
    <x v="9"/>
    <d v="1985-10-01T00:00:00"/>
    <d v="1984-09-20T00:00:00"/>
  </r>
  <r>
    <x v="29378"/>
    <x v="1513"/>
    <x v="9"/>
    <d v="1985-10-01T00:00:00"/>
    <d v="1984-09-20T00:00:00"/>
  </r>
  <r>
    <x v="29379"/>
    <x v="1287"/>
    <x v="9"/>
    <d v="1985-10-01T00:00:00"/>
    <d v="1984-09-20T00:00:00"/>
  </r>
  <r>
    <x v="29380"/>
    <x v="1599"/>
    <x v="9"/>
    <d v="1985-10-01T00:00:00"/>
    <d v="1984-09-20T00:00:00"/>
  </r>
  <r>
    <x v="29381"/>
    <x v="797"/>
    <x v="9"/>
    <d v="1985-10-01T00:00:00"/>
    <d v="1984-09-20T00:00:00"/>
  </r>
  <r>
    <x v="29382"/>
    <x v="797"/>
    <x v="9"/>
    <d v="1985-10-01T00:00:00"/>
    <d v="1984-09-20T00:00:00"/>
  </r>
  <r>
    <x v="29383"/>
    <x v="1376"/>
    <x v="9"/>
    <d v="1985-10-01T00:00:00"/>
    <d v="1984-09-20T00:00:00"/>
  </r>
  <r>
    <x v="29384"/>
    <x v="797"/>
    <x v="9"/>
    <d v="1985-10-01T00:00:00"/>
    <d v="1984-09-20T00:00:00"/>
  </r>
  <r>
    <x v="29385"/>
    <x v="1542"/>
    <x v="9"/>
    <d v="1985-10-01T00:00:00"/>
    <d v="1984-09-20T00:00:00"/>
  </r>
  <r>
    <x v="29386"/>
    <x v="1304"/>
    <x v="9"/>
    <d v="1985-10-01T00:00:00"/>
    <d v="1984-09-20T00:00:00"/>
  </r>
  <r>
    <x v="29387"/>
    <x v="1304"/>
    <x v="9"/>
    <d v="1985-10-01T00:00:00"/>
    <d v="1984-09-20T00:00:00"/>
  </r>
  <r>
    <x v="29388"/>
    <x v="1304"/>
    <x v="9"/>
    <d v="1985-10-01T00:00:00"/>
    <d v="1984-09-20T00:00:00"/>
  </r>
  <r>
    <x v="29389"/>
    <x v="1600"/>
    <x v="9"/>
    <d v="1985-10-01T00:00:00"/>
    <d v="1984-09-20T00:00:00"/>
  </r>
  <r>
    <x v="29390"/>
    <x v="1019"/>
    <x v="9"/>
    <d v="1985-10-01T00:00:00"/>
    <d v="1984-09-20T00:00:00"/>
  </r>
  <r>
    <x v="29391"/>
    <x v="1542"/>
    <x v="9"/>
    <d v="1985-10-01T00:00:00"/>
    <d v="1984-09-20T00:00:00"/>
  </r>
  <r>
    <x v="29392"/>
    <x v="1019"/>
    <x v="9"/>
    <d v="1985-10-01T00:00:00"/>
    <d v="1984-09-20T00:00:00"/>
  </r>
  <r>
    <x v="29393"/>
    <x v="1019"/>
    <x v="9"/>
    <d v="1985-10-01T00:00:00"/>
    <d v="1984-09-20T00:00:00"/>
  </r>
  <r>
    <x v="29394"/>
    <x v="1019"/>
    <x v="9"/>
    <d v="1985-10-01T00:00:00"/>
    <d v="1984-09-20T00:00:00"/>
  </r>
  <r>
    <x v="29395"/>
    <x v="1454"/>
    <x v="9"/>
    <d v="1985-10-01T00:00:00"/>
    <d v="1984-09-20T00:00:00"/>
  </r>
  <r>
    <x v="29396"/>
    <x v="1515"/>
    <x v="9"/>
    <d v="1985-10-01T00:00:00"/>
    <d v="1984-09-20T00:00:00"/>
  </r>
  <r>
    <x v="29397"/>
    <x v="1515"/>
    <x v="9"/>
    <d v="1985-10-01T00:00:00"/>
    <d v="1984-09-20T00:00:00"/>
  </r>
  <r>
    <x v="29398"/>
    <x v="757"/>
    <x v="9"/>
    <d v="1985-10-01T00:00:00"/>
    <d v="1984-09-20T00:00:00"/>
  </r>
  <r>
    <x v="29399"/>
    <x v="757"/>
    <x v="9"/>
    <d v="1985-10-01T00:00:00"/>
    <d v="1984-09-20T00:00:00"/>
  </r>
  <r>
    <x v="29400"/>
    <x v="1362"/>
    <x v="9"/>
    <d v="1985-10-01T00:00:00"/>
    <d v="1984-09-20T00:00:00"/>
  </r>
  <r>
    <x v="29401"/>
    <x v="757"/>
    <x v="9"/>
    <d v="1985-10-01T00:00:00"/>
    <d v="1984-09-20T00:00:00"/>
  </r>
  <r>
    <x v="29402"/>
    <x v="757"/>
    <x v="9"/>
    <d v="1985-10-01T00:00:00"/>
    <d v="1984-09-20T00:00:00"/>
  </r>
  <r>
    <x v="29403"/>
    <x v="757"/>
    <x v="9"/>
    <d v="1985-10-01T00:00:00"/>
    <d v="1984-09-20T00:00:00"/>
  </r>
  <r>
    <x v="29404"/>
    <x v="1478"/>
    <x v="9"/>
    <d v="1985-10-01T00:00:00"/>
    <d v="1984-09-20T00:00:00"/>
  </r>
  <r>
    <x v="29405"/>
    <x v="1478"/>
    <x v="9"/>
    <d v="1985-10-01T00:00:00"/>
    <d v="1984-09-20T00:00:00"/>
  </r>
  <r>
    <x v="29406"/>
    <x v="1478"/>
    <x v="9"/>
    <d v="1985-10-01T00:00:00"/>
    <d v="1984-09-20T00:00:00"/>
  </r>
  <r>
    <x v="29407"/>
    <x v="1428"/>
    <x v="9"/>
    <d v="1985-10-01T00:00:00"/>
    <d v="1984-09-20T00:00:00"/>
  </r>
  <r>
    <x v="29408"/>
    <x v="602"/>
    <x v="9"/>
    <d v="1985-10-01T00:00:00"/>
    <d v="1984-09-20T00:00:00"/>
  </r>
  <r>
    <x v="29409"/>
    <x v="1544"/>
    <x v="9"/>
    <d v="1985-10-01T00:00:00"/>
    <d v="1984-09-20T00:00:00"/>
  </r>
  <r>
    <x v="29410"/>
    <x v="1529"/>
    <x v="9"/>
    <d v="1985-10-01T00:00:00"/>
    <d v="1984-09-20T00:00:00"/>
  </r>
  <r>
    <x v="29411"/>
    <x v="1539"/>
    <x v="9"/>
    <d v="1985-10-01T00:00:00"/>
    <d v="1984-09-20T00:00:00"/>
  </r>
  <r>
    <x v="29412"/>
    <x v="1601"/>
    <x v="9"/>
    <d v="1985-10-01T00:00:00"/>
    <d v="1984-09-20T00:00:00"/>
  </r>
  <r>
    <x v="29413"/>
    <x v="967"/>
    <x v="9"/>
    <d v="1985-10-01T00:00:00"/>
    <d v="1984-09-20T00:00:00"/>
  </r>
  <r>
    <x v="29414"/>
    <x v="1368"/>
    <x v="9"/>
    <d v="1985-10-01T00:00:00"/>
    <d v="1984-09-20T00:00:00"/>
  </r>
  <r>
    <x v="29415"/>
    <x v="1408"/>
    <x v="9"/>
    <d v="1985-10-01T00:00:00"/>
    <d v="1984-09-20T00:00:00"/>
  </r>
  <r>
    <x v="29416"/>
    <x v="1602"/>
    <x v="9"/>
    <d v="1985-10-01T00:00:00"/>
    <d v="1984-09-20T00:00:00"/>
  </r>
  <r>
    <x v="29417"/>
    <x v="1603"/>
    <x v="9"/>
    <d v="1985-10-01T00:00:00"/>
    <d v="1984-09-20T00:00:00"/>
  </r>
  <r>
    <x v="29418"/>
    <x v="1362"/>
    <x v="9"/>
    <d v="1985-10-01T00:00:00"/>
    <d v="1984-09-20T00:00:00"/>
  </r>
  <r>
    <x v="29419"/>
    <x v="1087"/>
    <x v="9"/>
    <d v="1985-10-01T00:00:00"/>
    <d v="1984-09-20T00:00:00"/>
  </r>
  <r>
    <x v="29420"/>
    <x v="1428"/>
    <x v="9"/>
    <d v="1986-10-01T00:00:00"/>
    <d v="1984-09-21T00:00:00"/>
  </r>
  <r>
    <x v="29421"/>
    <x v="857"/>
    <x v="9"/>
    <d v="1986-10-01T00:00:00"/>
    <d v="1984-09-21T00:00:00"/>
  </r>
  <r>
    <x v="29422"/>
    <x v="1428"/>
    <x v="9"/>
    <d v="1986-10-01T00:00:00"/>
    <d v="1984-09-21T00:00:00"/>
  </r>
  <r>
    <x v="29423"/>
    <x v="1604"/>
    <x v="9"/>
    <d v="1986-10-01T00:00:00"/>
    <d v="1984-09-21T00:00:00"/>
  </r>
  <r>
    <x v="29424"/>
    <x v="1428"/>
    <x v="9"/>
    <d v="1986-10-01T00:00:00"/>
    <d v="1984-09-21T00:00:00"/>
  </r>
  <r>
    <x v="29425"/>
    <x v="1428"/>
    <x v="9"/>
    <d v="1986-10-01T00:00:00"/>
    <d v="1984-09-21T00:00:00"/>
  </r>
  <r>
    <x v="29426"/>
    <x v="1434"/>
    <x v="9"/>
    <d v="1986-10-01T00:00:00"/>
    <d v="1984-09-21T00:00:00"/>
  </r>
  <r>
    <x v="29427"/>
    <x v="1434"/>
    <x v="9"/>
    <d v="1986-10-01T00:00:00"/>
    <d v="1984-09-21T00:00:00"/>
  </r>
  <r>
    <x v="29428"/>
    <x v="1434"/>
    <x v="9"/>
    <d v="1986-10-01T00:00:00"/>
    <d v="1984-09-21T00:00:00"/>
  </r>
  <r>
    <x v="29429"/>
    <x v="1434"/>
    <x v="9"/>
    <d v="1986-10-01T00:00:00"/>
    <d v="1984-09-21T00:00:00"/>
  </r>
  <r>
    <x v="29430"/>
    <x v="1434"/>
    <x v="9"/>
    <d v="1986-10-01T00:00:00"/>
    <d v="1984-09-21T00:00:00"/>
  </r>
  <r>
    <x v="29431"/>
    <x v="1564"/>
    <x v="9"/>
    <d v="1986-10-01T00:00:00"/>
    <d v="1984-09-21T00:00:00"/>
  </r>
  <r>
    <x v="29432"/>
    <x v="1558"/>
    <x v="9"/>
    <d v="1986-10-01T00:00:00"/>
    <d v="1984-09-21T00:00:00"/>
  </r>
  <r>
    <x v="29433"/>
    <x v="1435"/>
    <x v="9"/>
    <d v="1986-10-01T00:00:00"/>
    <d v="1984-09-21T00:00:00"/>
  </r>
  <r>
    <x v="29434"/>
    <x v="1412"/>
    <x v="9"/>
    <d v="1986-10-01T00:00:00"/>
    <d v="1984-09-21T00:00:00"/>
  </r>
  <r>
    <x v="29435"/>
    <x v="1412"/>
    <x v="9"/>
    <d v="1986-10-01T00:00:00"/>
    <d v="1984-09-21T00:00:00"/>
  </r>
  <r>
    <x v="29436"/>
    <x v="1412"/>
    <x v="9"/>
    <d v="1986-10-01T00:00:00"/>
    <d v="1984-09-21T00:00:00"/>
  </r>
  <r>
    <x v="29437"/>
    <x v="1412"/>
    <x v="9"/>
    <d v="1986-10-01T00:00:00"/>
    <d v="1984-09-21T00:00:00"/>
  </r>
  <r>
    <x v="29438"/>
    <x v="1408"/>
    <x v="9"/>
    <d v="1986-10-01T00:00:00"/>
    <d v="1984-09-21T00:00:00"/>
  </r>
  <r>
    <x v="29439"/>
    <x v="1428"/>
    <x v="9"/>
    <d v="1986-10-01T00:00:00"/>
    <d v="1984-09-21T00:00:00"/>
  </r>
  <r>
    <x v="29440"/>
    <x v="1195"/>
    <x v="9"/>
    <d v="1986-10-01T00:00:00"/>
    <d v="1984-09-21T00:00:00"/>
  </r>
  <r>
    <x v="29441"/>
    <x v="1558"/>
    <x v="9"/>
    <d v="1986-10-01T00:00:00"/>
    <d v="1984-09-21T00:00:00"/>
  </r>
  <r>
    <x v="29442"/>
    <x v="1558"/>
    <x v="9"/>
    <d v="1986-10-01T00:00:00"/>
    <d v="1984-09-21T00:00:00"/>
  </r>
  <r>
    <x v="29443"/>
    <x v="1538"/>
    <x v="9"/>
    <d v="1986-10-01T00:00:00"/>
    <d v="1984-09-21T00:00:00"/>
  </r>
  <r>
    <x v="29444"/>
    <x v="1539"/>
    <x v="9"/>
    <d v="1986-10-01T00:00:00"/>
    <d v="1984-09-21T00:00:00"/>
  </r>
  <r>
    <x v="29445"/>
    <x v="1525"/>
    <x v="9"/>
    <d v="1986-10-01T00:00:00"/>
    <d v="1984-09-21T00:00:00"/>
  </r>
  <r>
    <x v="29446"/>
    <x v="1069"/>
    <x v="9"/>
    <d v="1986-10-01T00:00:00"/>
    <d v="1984-09-21T00:00:00"/>
  </r>
  <r>
    <x v="29447"/>
    <x v="1550"/>
    <x v="9"/>
    <d v="1986-10-01T00:00:00"/>
    <d v="1984-09-21T00:00:00"/>
  </r>
  <r>
    <x v="29448"/>
    <x v="1399"/>
    <x v="9"/>
    <d v="1986-10-01T00:00:00"/>
    <d v="1984-09-21T00:00:00"/>
  </r>
  <r>
    <x v="29449"/>
    <x v="1404"/>
    <x v="9"/>
    <d v="1986-10-01T00:00:00"/>
    <d v="1984-09-21T00:00:00"/>
  </r>
  <r>
    <x v="29450"/>
    <x v="1544"/>
    <x v="9"/>
    <d v="1986-10-01T00:00:00"/>
    <d v="1984-09-21T00:00:00"/>
  </r>
  <r>
    <x v="29451"/>
    <x v="1544"/>
    <x v="9"/>
    <d v="1986-10-01T00:00:00"/>
    <d v="1984-09-21T00:00:00"/>
  </r>
  <r>
    <x v="29452"/>
    <x v="1544"/>
    <x v="9"/>
    <d v="1986-10-01T00:00:00"/>
    <d v="1984-09-21T00:00:00"/>
  </r>
  <r>
    <x v="29453"/>
    <x v="1524"/>
    <x v="9"/>
    <d v="1986-10-01T00:00:00"/>
    <d v="1984-09-21T00:00:00"/>
  </r>
  <r>
    <x v="29454"/>
    <x v="1524"/>
    <x v="9"/>
    <d v="1986-10-01T00:00:00"/>
    <d v="1984-09-21T00:00:00"/>
  </r>
  <r>
    <x v="29455"/>
    <x v="1524"/>
    <x v="9"/>
    <d v="1986-10-01T00:00:00"/>
    <d v="1984-09-21T00:00:00"/>
  </r>
  <r>
    <x v="29456"/>
    <x v="1524"/>
    <x v="9"/>
    <d v="1986-10-01T00:00:00"/>
    <d v="1984-09-21T00:00:00"/>
  </r>
  <r>
    <x v="29457"/>
    <x v="1524"/>
    <x v="9"/>
    <d v="1986-10-01T00:00:00"/>
    <d v="1984-09-21T00:00:00"/>
  </r>
  <r>
    <x v="29458"/>
    <x v="1230"/>
    <x v="9"/>
    <d v="1986-10-01T00:00:00"/>
    <d v="1984-09-21T00:00:00"/>
  </r>
  <r>
    <x v="29459"/>
    <x v="1524"/>
    <x v="9"/>
    <d v="1986-10-01T00:00:00"/>
    <d v="1984-09-21T00:00:00"/>
  </r>
  <r>
    <x v="29460"/>
    <x v="1230"/>
    <x v="9"/>
    <d v="1986-10-01T00:00:00"/>
    <d v="1984-09-21T00:00:00"/>
  </r>
  <r>
    <x v="29461"/>
    <x v="1405"/>
    <x v="9"/>
    <d v="1986-10-01T00:00:00"/>
    <d v="1984-09-21T00:00:00"/>
  </r>
  <r>
    <x v="29462"/>
    <x v="1379"/>
    <x v="9"/>
    <d v="1986-10-01T00:00:00"/>
    <d v="1984-09-21T00:00:00"/>
  </r>
  <r>
    <x v="29463"/>
    <x v="1379"/>
    <x v="9"/>
    <d v="1986-10-01T00:00:00"/>
    <d v="1984-09-21T00:00:00"/>
  </r>
  <r>
    <x v="29464"/>
    <x v="1379"/>
    <x v="9"/>
    <d v="1986-10-01T00:00:00"/>
    <d v="1984-09-21T00:00:00"/>
  </r>
  <r>
    <x v="29465"/>
    <x v="1379"/>
    <x v="9"/>
    <d v="1986-10-01T00:00:00"/>
    <d v="1984-09-21T00:00:00"/>
  </r>
  <r>
    <x v="29466"/>
    <x v="1379"/>
    <x v="9"/>
    <d v="1986-10-01T00:00:00"/>
    <d v="1984-09-21T00:00:00"/>
  </r>
  <r>
    <x v="29467"/>
    <x v="1379"/>
    <x v="9"/>
    <d v="1986-10-01T00:00:00"/>
    <d v="1984-09-21T00:00:00"/>
  </r>
  <r>
    <x v="29468"/>
    <x v="1387"/>
    <x v="9"/>
    <d v="1986-10-01T00:00:00"/>
    <d v="1984-09-21T00:00:00"/>
  </r>
  <r>
    <x v="29469"/>
    <x v="1379"/>
    <x v="9"/>
    <d v="1986-10-01T00:00:00"/>
    <d v="1984-09-21T00:00:00"/>
  </r>
  <r>
    <x v="29470"/>
    <x v="1379"/>
    <x v="9"/>
    <d v="1986-10-01T00:00:00"/>
    <d v="1984-09-21T00:00:00"/>
  </r>
  <r>
    <x v="29471"/>
    <x v="1379"/>
    <x v="9"/>
    <d v="1986-10-01T00:00:00"/>
    <d v="1984-09-21T00:00:00"/>
  </r>
  <r>
    <x v="29472"/>
    <x v="1379"/>
    <x v="9"/>
    <d v="1986-10-01T00:00:00"/>
    <d v="1984-09-21T00:00:00"/>
  </r>
  <r>
    <x v="29473"/>
    <x v="1232"/>
    <x v="9"/>
    <d v="1986-10-01T00:00:00"/>
    <d v="1984-09-21T00:00:00"/>
  </r>
  <r>
    <x v="29474"/>
    <x v="1232"/>
    <x v="9"/>
    <d v="1986-10-01T00:00:00"/>
    <d v="1984-09-21T00:00:00"/>
  </r>
  <r>
    <x v="29475"/>
    <x v="1379"/>
    <x v="9"/>
    <d v="1986-10-01T00:00:00"/>
    <d v="1984-09-21T00:00:00"/>
  </r>
  <r>
    <x v="29476"/>
    <x v="1007"/>
    <x v="9"/>
    <d v="1986-10-01T00:00:00"/>
    <d v="1984-09-21T00:00:00"/>
  </r>
  <r>
    <x v="29477"/>
    <x v="1379"/>
    <x v="9"/>
    <d v="1986-10-01T00:00:00"/>
    <d v="1984-09-21T00:00:00"/>
  </r>
  <r>
    <x v="29478"/>
    <x v="1263"/>
    <x v="9"/>
    <d v="1986-10-01T00:00:00"/>
    <d v="1984-09-21T00:00:00"/>
  </r>
  <r>
    <x v="29479"/>
    <x v="1544"/>
    <x v="9"/>
    <d v="1986-10-01T00:00:00"/>
    <d v="1984-09-21T00:00:00"/>
  </r>
  <r>
    <x v="29480"/>
    <x v="1263"/>
    <x v="9"/>
    <d v="1986-10-01T00:00:00"/>
    <d v="1984-09-21T00:00:00"/>
  </r>
  <r>
    <x v="29481"/>
    <x v="1263"/>
    <x v="9"/>
    <d v="1986-10-01T00:00:00"/>
    <d v="1984-09-21T00:00:00"/>
  </r>
  <r>
    <x v="29482"/>
    <x v="1180"/>
    <x v="9"/>
    <d v="1986-10-01T00:00:00"/>
    <d v="1984-09-21T00:00:00"/>
  </r>
  <r>
    <x v="29483"/>
    <x v="1308"/>
    <x v="9"/>
    <d v="1986-10-01T00:00:00"/>
    <d v="1984-09-21T00:00:00"/>
  </r>
  <r>
    <x v="29484"/>
    <x v="1308"/>
    <x v="9"/>
    <d v="1986-10-01T00:00:00"/>
    <d v="1984-09-21T00:00:00"/>
  </r>
  <r>
    <x v="29485"/>
    <x v="1189"/>
    <x v="9"/>
    <d v="1987-10-01T00:00:00"/>
    <d v="1984-10-03T00:00:00"/>
  </r>
  <r>
    <x v="29486"/>
    <x v="1070"/>
    <x v="9"/>
    <d v="1987-10-01T00:00:00"/>
    <d v="1984-10-03T00:00:00"/>
  </r>
  <r>
    <x v="29487"/>
    <x v="1056"/>
    <x v="9"/>
    <d v="1987-10-01T00:00:00"/>
    <d v="1984-10-03T00:00:00"/>
  </r>
  <r>
    <x v="29488"/>
    <x v="1073"/>
    <x v="9"/>
    <d v="1987-10-01T00:00:00"/>
    <d v="1984-10-03T00:00:00"/>
  </r>
  <r>
    <x v="29489"/>
    <x v="1513"/>
    <x v="9"/>
    <d v="1987-10-01T00:00:00"/>
    <d v="1984-10-03T00:00:00"/>
  </r>
  <r>
    <x v="29490"/>
    <x v="1280"/>
    <x v="9"/>
    <d v="1987-10-01T00:00:00"/>
    <d v="1984-10-03T00:00:00"/>
  </r>
  <r>
    <x v="29491"/>
    <x v="1257"/>
    <x v="9"/>
    <d v="1987-10-01T00:00:00"/>
    <d v="1984-10-03T00:00:00"/>
  </r>
  <r>
    <x v="29492"/>
    <x v="1257"/>
    <x v="9"/>
    <d v="1987-10-01T00:00:00"/>
    <d v="1984-10-03T00:00:00"/>
  </r>
  <r>
    <x v="29493"/>
    <x v="1069"/>
    <x v="9"/>
    <d v="1987-10-01T00:00:00"/>
    <d v="1984-10-03T00:00:00"/>
  </r>
  <r>
    <x v="29494"/>
    <x v="1277"/>
    <x v="9"/>
    <d v="1987-10-01T00:00:00"/>
    <d v="1984-10-03T00:00:00"/>
  </r>
  <r>
    <x v="29495"/>
    <x v="1142"/>
    <x v="9"/>
    <d v="1987-10-01T00:00:00"/>
    <d v="1984-10-03T00:00:00"/>
  </r>
  <r>
    <x v="29496"/>
    <x v="1257"/>
    <x v="9"/>
    <d v="1987-10-01T00:00:00"/>
    <d v="1984-10-03T00:00:00"/>
  </r>
  <r>
    <x v="29497"/>
    <x v="1257"/>
    <x v="9"/>
    <d v="1987-10-01T00:00:00"/>
    <d v="1984-10-03T00:00:00"/>
  </r>
  <r>
    <x v="29498"/>
    <x v="1531"/>
    <x v="9"/>
    <d v="1987-10-01T00:00:00"/>
    <d v="1984-10-03T00:00:00"/>
  </r>
  <r>
    <x v="29499"/>
    <x v="1527"/>
    <x v="9"/>
    <d v="1987-10-01T00:00:00"/>
    <d v="1984-10-03T00:00:00"/>
  </r>
  <r>
    <x v="29500"/>
    <x v="1550"/>
    <x v="9"/>
    <d v="1987-10-01T00:00:00"/>
    <d v="1984-10-03T00:00:00"/>
  </r>
  <r>
    <x v="29501"/>
    <x v="1550"/>
    <x v="9"/>
    <d v="1987-10-01T00:00:00"/>
    <d v="1984-10-03T00:00:00"/>
  </r>
  <r>
    <x v="29502"/>
    <x v="1430"/>
    <x v="9"/>
    <d v="1987-10-01T00:00:00"/>
    <d v="1984-10-03T00:00:00"/>
  </r>
  <r>
    <x v="29503"/>
    <x v="1531"/>
    <x v="9"/>
    <d v="1987-10-01T00:00:00"/>
    <d v="1984-10-03T00:00:00"/>
  </r>
  <r>
    <x v="29504"/>
    <x v="1069"/>
    <x v="9"/>
    <d v="1987-10-01T00:00:00"/>
    <d v="1984-10-03T00:00:00"/>
  </r>
  <r>
    <x v="29505"/>
    <x v="1083"/>
    <x v="9"/>
    <d v="1987-10-01T00:00:00"/>
    <d v="1984-10-03T00:00:00"/>
  </r>
  <r>
    <x v="29506"/>
    <x v="1550"/>
    <x v="9"/>
    <d v="1987-10-01T00:00:00"/>
    <d v="1984-10-03T00:00:00"/>
  </r>
  <r>
    <x v="29507"/>
    <x v="1430"/>
    <x v="9"/>
    <d v="1987-10-01T00:00:00"/>
    <d v="1984-10-03T00:00:00"/>
  </r>
  <r>
    <x v="29508"/>
    <x v="1083"/>
    <x v="9"/>
    <d v="1987-10-01T00:00:00"/>
    <d v="1984-10-03T00:00:00"/>
  </r>
  <r>
    <x v="29509"/>
    <x v="1301"/>
    <x v="9"/>
    <d v="1987-10-01T00:00:00"/>
    <d v="1984-10-03T00:00:00"/>
  </r>
  <r>
    <x v="29510"/>
    <x v="1430"/>
    <x v="9"/>
    <d v="1987-10-01T00:00:00"/>
    <d v="1984-10-03T00:00:00"/>
  </r>
  <r>
    <x v="29511"/>
    <x v="1430"/>
    <x v="9"/>
    <d v="1987-10-01T00:00:00"/>
    <d v="1984-10-03T00:00:00"/>
  </r>
  <r>
    <x v="29512"/>
    <x v="1083"/>
    <x v="9"/>
    <d v="1987-10-01T00:00:00"/>
    <d v="1984-10-03T00:00:00"/>
  </r>
  <r>
    <x v="29513"/>
    <x v="1531"/>
    <x v="9"/>
    <d v="1987-10-01T00:00:00"/>
    <d v="1984-10-03T00:00:00"/>
  </r>
  <r>
    <x v="29514"/>
    <x v="1301"/>
    <x v="9"/>
    <d v="1987-10-01T00:00:00"/>
    <d v="1984-10-03T00:00:00"/>
  </r>
  <r>
    <x v="29515"/>
    <x v="1430"/>
    <x v="9"/>
    <d v="1987-10-01T00:00:00"/>
    <d v="1984-10-03T00:00:00"/>
  </r>
  <r>
    <x v="29516"/>
    <x v="1430"/>
    <x v="9"/>
    <d v="1987-10-01T00:00:00"/>
    <d v="1984-10-03T00:00:00"/>
  </r>
  <r>
    <x v="29517"/>
    <x v="1083"/>
    <x v="9"/>
    <d v="1987-10-01T00:00:00"/>
    <d v="1984-10-03T00:00:00"/>
  </r>
  <r>
    <x v="29518"/>
    <x v="1301"/>
    <x v="9"/>
    <d v="1987-10-01T00:00:00"/>
    <d v="1984-10-03T00:00:00"/>
  </r>
  <r>
    <x v="29519"/>
    <x v="1430"/>
    <x v="9"/>
    <d v="1987-10-01T00:00:00"/>
    <d v="1984-10-03T00:00:00"/>
  </r>
  <r>
    <x v="29520"/>
    <x v="1527"/>
    <x v="9"/>
    <d v="1987-10-01T00:00:00"/>
    <d v="1984-10-03T00:00:00"/>
  </r>
  <r>
    <x v="29521"/>
    <x v="1562"/>
    <x v="9"/>
    <d v="1987-10-01T00:00:00"/>
    <d v="1984-10-03T00:00:00"/>
  </r>
  <r>
    <x v="29522"/>
    <x v="1562"/>
    <x v="9"/>
    <d v="1987-10-01T00:00:00"/>
    <d v="1984-10-03T00:00:00"/>
  </r>
  <r>
    <x v="29523"/>
    <x v="1531"/>
    <x v="9"/>
    <d v="1987-10-01T00:00:00"/>
    <d v="1984-10-03T00:00:00"/>
  </r>
  <r>
    <x v="29524"/>
    <x v="1531"/>
    <x v="9"/>
    <d v="1987-10-01T00:00:00"/>
    <d v="1984-10-03T00:00:00"/>
  </r>
  <r>
    <x v="29525"/>
    <x v="1550"/>
    <x v="9"/>
    <d v="1987-10-01T00:00:00"/>
    <d v="1984-10-03T00:00:00"/>
  </r>
  <r>
    <x v="29526"/>
    <x v="1430"/>
    <x v="9"/>
    <d v="1987-10-01T00:00:00"/>
    <d v="1984-10-03T00:00:00"/>
  </r>
  <r>
    <x v="29527"/>
    <x v="1565"/>
    <x v="9"/>
    <d v="1987-10-01T00:00:00"/>
    <d v="1984-10-03T00:00:00"/>
  </r>
  <r>
    <x v="29528"/>
    <x v="1550"/>
    <x v="9"/>
    <d v="1987-10-01T00:00:00"/>
    <d v="1984-10-03T00:00:00"/>
  </r>
  <r>
    <x v="29529"/>
    <x v="1565"/>
    <x v="9"/>
    <d v="1987-10-01T00:00:00"/>
    <d v="1984-10-03T00:00:00"/>
  </r>
  <r>
    <x v="29530"/>
    <x v="1565"/>
    <x v="9"/>
    <d v="1987-10-01T00:00:00"/>
    <d v="1984-10-03T00:00:00"/>
  </r>
  <r>
    <x v="29531"/>
    <x v="1565"/>
    <x v="9"/>
    <d v="1987-10-01T00:00:00"/>
    <d v="1984-10-03T00:00:00"/>
  </r>
  <r>
    <x v="29532"/>
    <x v="1565"/>
    <x v="9"/>
    <d v="1987-10-01T00:00:00"/>
    <d v="1984-10-03T00:00:00"/>
  </r>
  <r>
    <x v="29533"/>
    <x v="1550"/>
    <x v="9"/>
    <d v="1987-10-01T00:00:00"/>
    <d v="1984-10-03T00:00:00"/>
  </r>
  <r>
    <x v="29534"/>
    <x v="1277"/>
    <x v="9"/>
    <d v="1987-10-01T00:00:00"/>
    <d v="1984-10-03T00:00:00"/>
  </r>
  <r>
    <x v="29535"/>
    <x v="1527"/>
    <x v="9"/>
    <d v="1987-10-01T00:00:00"/>
    <d v="1984-10-03T00:00:00"/>
  </r>
  <r>
    <x v="29536"/>
    <x v="1304"/>
    <x v="9"/>
    <d v="1987-10-01T00:00:00"/>
    <d v="1984-10-03T00:00:00"/>
  </r>
  <r>
    <x v="29537"/>
    <x v="1304"/>
    <x v="9"/>
    <d v="1987-10-01T00:00:00"/>
    <d v="1984-10-03T00:00:00"/>
  </r>
  <r>
    <x v="29538"/>
    <x v="1262"/>
    <x v="9"/>
    <d v="1987-10-01T00:00:00"/>
    <d v="1984-10-03T00:00:00"/>
  </r>
  <r>
    <x v="29539"/>
    <x v="1550"/>
    <x v="9"/>
    <d v="1987-10-01T00:00:00"/>
    <d v="1984-10-03T00:00:00"/>
  </r>
  <r>
    <x v="29540"/>
    <x v="1304"/>
    <x v="9"/>
    <d v="1987-10-01T00:00:00"/>
    <d v="1984-10-03T00:00:00"/>
  </r>
  <r>
    <x v="29541"/>
    <x v="1304"/>
    <x v="9"/>
    <d v="1987-10-01T00:00:00"/>
    <d v="1984-10-03T00:00:00"/>
  </r>
  <r>
    <x v="29542"/>
    <x v="1550"/>
    <x v="9"/>
    <d v="1987-10-01T00:00:00"/>
    <d v="1984-10-03T00:00:00"/>
  </r>
  <r>
    <x v="29543"/>
    <x v="1537"/>
    <x v="9"/>
    <d v="1987-10-01T00:00:00"/>
    <d v="1984-10-03T00:00:00"/>
  </r>
  <r>
    <x v="29544"/>
    <x v="1192"/>
    <x v="9"/>
    <d v="1987-10-01T00:00:00"/>
    <d v="1984-10-03T00:00:00"/>
  </r>
  <r>
    <x v="29545"/>
    <x v="1246"/>
    <x v="9"/>
    <d v="1987-10-01T00:00:00"/>
    <d v="1984-10-03T00:00:00"/>
  </r>
  <r>
    <x v="29546"/>
    <x v="1288"/>
    <x v="9"/>
    <d v="1987-10-01T00:00:00"/>
    <d v="1984-10-03T00:00:00"/>
  </r>
  <r>
    <x v="29547"/>
    <x v="186"/>
    <x v="9"/>
    <d v="1987-10-01T00:00:00"/>
    <d v="1984-10-03T00:00:00"/>
  </r>
  <r>
    <x v="29548"/>
    <x v="1405"/>
    <x v="9"/>
    <d v="1987-10-01T00:00:00"/>
    <d v="1984-10-03T00:00:00"/>
  </r>
  <r>
    <x v="29549"/>
    <x v="1548"/>
    <x v="9"/>
    <d v="1987-10-01T00:00:00"/>
    <d v="1984-10-03T00:00:00"/>
  </r>
  <r>
    <x v="29550"/>
    <x v="1263"/>
    <x v="9"/>
    <d v="1987-10-01T00:00:00"/>
    <d v="1984-10-03T00:00:00"/>
  </r>
  <r>
    <x v="29551"/>
    <x v="1118"/>
    <x v="9"/>
    <d v="1988-10-01T00:00:00"/>
    <d v="1984-10-04T00:00:00"/>
  </r>
  <r>
    <x v="29552"/>
    <x v="1452"/>
    <x v="9"/>
    <d v="1988-10-01T00:00:00"/>
    <d v="1984-10-04T00:00:00"/>
  </r>
  <r>
    <x v="29553"/>
    <x v="1435"/>
    <x v="9"/>
    <d v="1988-10-01T00:00:00"/>
    <d v="1984-10-04T00:00:00"/>
  </r>
  <r>
    <x v="29554"/>
    <x v="1435"/>
    <x v="9"/>
    <d v="1988-10-01T00:00:00"/>
    <d v="1984-10-04T00:00:00"/>
  </r>
  <r>
    <x v="29555"/>
    <x v="1596"/>
    <x v="9"/>
    <d v="1988-10-01T00:00:00"/>
    <d v="1984-10-04T00:00:00"/>
  </r>
  <r>
    <x v="29556"/>
    <x v="1453"/>
    <x v="9"/>
    <d v="1988-10-01T00:00:00"/>
    <d v="1984-10-04T00:00:00"/>
  </r>
  <r>
    <x v="29557"/>
    <x v="1142"/>
    <x v="9"/>
    <d v="1988-10-01T00:00:00"/>
    <d v="1984-10-04T00:00:00"/>
  </r>
  <r>
    <x v="29558"/>
    <x v="1142"/>
    <x v="9"/>
    <d v="1988-10-01T00:00:00"/>
    <d v="1984-10-04T00:00:00"/>
  </r>
  <r>
    <x v="29559"/>
    <x v="1142"/>
    <x v="9"/>
    <d v="1988-10-01T00:00:00"/>
    <d v="1984-10-04T00:00:00"/>
  </r>
  <r>
    <x v="29560"/>
    <x v="1605"/>
    <x v="9"/>
    <d v="1988-10-01T00:00:00"/>
    <d v="1984-10-04T00:00:00"/>
  </r>
  <r>
    <x v="29561"/>
    <x v="1448"/>
    <x v="9"/>
    <d v="1988-10-01T00:00:00"/>
    <d v="1984-10-04T00:00:00"/>
  </r>
  <r>
    <x v="29562"/>
    <x v="1447"/>
    <x v="9"/>
    <d v="1988-10-01T00:00:00"/>
    <d v="1984-10-04T00:00:00"/>
  </r>
  <r>
    <x v="29563"/>
    <x v="1537"/>
    <x v="9"/>
    <d v="1988-10-01T00:00:00"/>
    <d v="1984-10-04T00:00:00"/>
  </r>
  <r>
    <x v="29564"/>
    <x v="1550"/>
    <x v="9"/>
    <d v="1988-10-01T00:00:00"/>
    <d v="1984-10-04T00:00:00"/>
  </r>
  <r>
    <x v="29565"/>
    <x v="1447"/>
    <x v="9"/>
    <d v="1988-10-01T00:00:00"/>
    <d v="1984-10-04T00:00:00"/>
  </r>
  <r>
    <x v="29566"/>
    <x v="1412"/>
    <x v="9"/>
    <d v="1988-10-01T00:00:00"/>
    <d v="1984-10-04T00:00:00"/>
  </r>
  <r>
    <x v="29567"/>
    <x v="1069"/>
    <x v="9"/>
    <d v="1988-10-01T00:00:00"/>
    <d v="1984-10-04T00:00:00"/>
  </r>
  <r>
    <x v="29568"/>
    <x v="1069"/>
    <x v="9"/>
    <d v="1988-10-01T00:00:00"/>
    <d v="1984-10-04T00:00:00"/>
  </r>
  <r>
    <x v="29569"/>
    <x v="1537"/>
    <x v="9"/>
    <d v="1988-10-01T00:00:00"/>
    <d v="1984-10-04T00:00:00"/>
  </r>
  <r>
    <x v="29570"/>
    <x v="1069"/>
    <x v="9"/>
    <d v="1988-10-01T00:00:00"/>
    <d v="1984-10-04T00:00:00"/>
  </r>
  <r>
    <x v="29571"/>
    <x v="1069"/>
    <x v="9"/>
    <d v="1988-10-01T00:00:00"/>
    <d v="1984-10-04T00:00:00"/>
  </r>
  <r>
    <x v="29572"/>
    <x v="1069"/>
    <x v="9"/>
    <d v="1988-10-01T00:00:00"/>
    <d v="1984-10-04T00:00:00"/>
  </r>
  <r>
    <x v="29573"/>
    <x v="1069"/>
    <x v="9"/>
    <d v="1988-10-01T00:00:00"/>
    <d v="1984-10-04T00:00:00"/>
  </r>
  <r>
    <x v="29574"/>
    <x v="1069"/>
    <x v="9"/>
    <d v="1988-10-01T00:00:00"/>
    <d v="1984-10-04T00:00:00"/>
  </r>
  <r>
    <x v="29575"/>
    <x v="1069"/>
    <x v="9"/>
    <d v="1988-10-01T00:00:00"/>
    <d v="1984-10-04T00:00:00"/>
  </r>
  <r>
    <x v="29576"/>
    <x v="1069"/>
    <x v="9"/>
    <d v="1988-10-01T00:00:00"/>
    <d v="1984-10-04T00:00:00"/>
  </r>
  <r>
    <x v="29577"/>
    <x v="538"/>
    <x v="9"/>
    <d v="1988-10-01T00:00:00"/>
    <d v="1984-10-04T00:00:00"/>
  </r>
  <r>
    <x v="29578"/>
    <x v="1076"/>
    <x v="9"/>
    <d v="1988-10-01T00:00:00"/>
    <d v="1984-10-04T00:00:00"/>
  </r>
  <r>
    <x v="29579"/>
    <x v="1076"/>
    <x v="9"/>
    <d v="1988-10-01T00:00:00"/>
    <d v="1984-10-04T00:00:00"/>
  </r>
  <r>
    <x v="29580"/>
    <x v="1087"/>
    <x v="9"/>
    <d v="1988-10-01T00:00:00"/>
    <d v="1984-10-04T00:00:00"/>
  </r>
  <r>
    <x v="29581"/>
    <x v="1087"/>
    <x v="9"/>
    <d v="1988-10-01T00:00:00"/>
    <d v="1984-10-04T00:00:00"/>
  </r>
  <r>
    <x v="29582"/>
    <x v="1580"/>
    <x v="9"/>
    <d v="1988-10-01T00:00:00"/>
    <d v="1984-10-04T00:00:00"/>
  </r>
  <r>
    <x v="29583"/>
    <x v="1012"/>
    <x v="9"/>
    <d v="1988-10-01T00:00:00"/>
    <d v="1984-10-04T00:00:00"/>
  </r>
  <r>
    <x v="29584"/>
    <x v="1531"/>
    <x v="9"/>
    <d v="1988-10-01T00:00:00"/>
    <d v="1984-10-04T00:00:00"/>
  </r>
  <r>
    <x v="29585"/>
    <x v="1531"/>
    <x v="9"/>
    <d v="1988-10-01T00:00:00"/>
    <d v="1984-10-04T00:00:00"/>
  </r>
  <r>
    <x v="29586"/>
    <x v="1531"/>
    <x v="9"/>
    <d v="1988-10-01T00:00:00"/>
    <d v="1984-10-04T00:00:00"/>
  </r>
  <r>
    <x v="29587"/>
    <x v="1527"/>
    <x v="9"/>
    <d v="1988-10-01T00:00:00"/>
    <d v="1984-10-04T00:00:00"/>
  </r>
  <r>
    <x v="29588"/>
    <x v="1087"/>
    <x v="9"/>
    <d v="1988-10-01T00:00:00"/>
    <d v="1984-10-04T00:00:00"/>
  </r>
  <r>
    <x v="29589"/>
    <x v="1022"/>
    <x v="9"/>
    <d v="1988-10-01T00:00:00"/>
    <d v="1984-10-04T00:00:00"/>
  </r>
  <r>
    <x v="29590"/>
    <x v="1022"/>
    <x v="9"/>
    <d v="1988-10-01T00:00:00"/>
    <d v="1984-10-04T00:00:00"/>
  </r>
  <r>
    <x v="29591"/>
    <x v="1583"/>
    <x v="9"/>
    <d v="1988-10-01T00:00:00"/>
    <d v="1984-10-04T00:00:00"/>
  </r>
  <r>
    <x v="29592"/>
    <x v="1583"/>
    <x v="9"/>
    <d v="1988-10-01T00:00:00"/>
    <d v="1984-10-04T00:00:00"/>
  </r>
  <r>
    <x v="29593"/>
    <x v="1301"/>
    <x v="9"/>
    <d v="1988-10-01T00:00:00"/>
    <d v="1984-10-04T00:00:00"/>
  </r>
  <r>
    <x v="29594"/>
    <x v="1087"/>
    <x v="9"/>
    <d v="1988-10-01T00:00:00"/>
    <d v="1984-10-04T00:00:00"/>
  </r>
  <r>
    <x v="29595"/>
    <x v="1531"/>
    <x v="9"/>
    <d v="1988-10-01T00:00:00"/>
    <d v="1984-10-04T00:00:00"/>
  </r>
  <r>
    <x v="29596"/>
    <x v="1413"/>
    <x v="9"/>
    <d v="1988-10-01T00:00:00"/>
    <d v="1984-10-04T00:00:00"/>
  </r>
  <r>
    <x v="29597"/>
    <x v="1580"/>
    <x v="9"/>
    <d v="1988-10-01T00:00:00"/>
    <d v="1984-10-04T00:00:00"/>
  </r>
  <r>
    <x v="29598"/>
    <x v="1301"/>
    <x v="9"/>
    <d v="1988-10-01T00:00:00"/>
    <d v="1984-10-04T00:00:00"/>
  </r>
  <r>
    <x v="29599"/>
    <x v="1087"/>
    <x v="9"/>
    <d v="1988-10-01T00:00:00"/>
    <d v="1984-10-04T00:00:00"/>
  </r>
  <r>
    <x v="29600"/>
    <x v="1528"/>
    <x v="9"/>
    <d v="1988-10-01T00:00:00"/>
    <d v="1984-10-04T00:00:00"/>
  </r>
  <r>
    <x v="29601"/>
    <x v="1087"/>
    <x v="9"/>
    <d v="1988-10-01T00:00:00"/>
    <d v="1984-10-04T00:00:00"/>
  </r>
  <r>
    <x v="29602"/>
    <x v="1087"/>
    <x v="9"/>
    <d v="1988-10-01T00:00:00"/>
    <d v="1984-10-04T00:00:00"/>
  </r>
  <r>
    <x v="29603"/>
    <x v="1087"/>
    <x v="9"/>
    <d v="1988-10-01T00:00:00"/>
    <d v="1984-10-04T00:00:00"/>
  </r>
  <r>
    <x v="29604"/>
    <x v="1087"/>
    <x v="9"/>
    <d v="1988-10-01T00:00:00"/>
    <d v="1984-10-04T00:00:00"/>
  </r>
  <r>
    <x v="29605"/>
    <x v="1087"/>
    <x v="9"/>
    <d v="1988-10-01T00:00:00"/>
    <d v="1984-10-04T00:00:00"/>
  </r>
  <r>
    <x v="29606"/>
    <x v="1276"/>
    <x v="9"/>
    <d v="1988-10-01T00:00:00"/>
    <d v="1984-10-04T00:00:00"/>
  </r>
  <r>
    <x v="29607"/>
    <x v="1309"/>
    <x v="9"/>
    <d v="1988-10-01T00:00:00"/>
    <d v="1984-10-04T00:00:00"/>
  </r>
  <r>
    <x v="29608"/>
    <x v="1309"/>
    <x v="9"/>
    <d v="1988-10-01T00:00:00"/>
    <d v="1984-10-04T00:00:00"/>
  </r>
  <r>
    <x v="29609"/>
    <x v="1301"/>
    <x v="9"/>
    <d v="1988-10-01T00:00:00"/>
    <d v="1984-10-04T00:00:00"/>
  </r>
  <r>
    <x v="29610"/>
    <x v="1528"/>
    <x v="9"/>
    <d v="1988-10-01T00:00:00"/>
    <d v="1984-10-04T00:00:00"/>
  </r>
  <r>
    <x v="29611"/>
    <x v="1251"/>
    <x v="9"/>
    <d v="1988-10-01T00:00:00"/>
    <d v="1984-10-04T00:00:00"/>
  </r>
  <r>
    <x v="29612"/>
    <x v="1309"/>
    <x v="9"/>
    <d v="1988-10-01T00:00:00"/>
    <d v="1984-10-04T00:00:00"/>
  </r>
  <r>
    <x v="29613"/>
    <x v="1251"/>
    <x v="9"/>
    <d v="1988-10-01T00:00:00"/>
    <d v="1984-10-04T00:00:00"/>
  </r>
  <r>
    <x v="29614"/>
    <x v="1251"/>
    <x v="9"/>
    <d v="1988-10-01T00:00:00"/>
    <d v="1984-10-04T00:00:00"/>
  </r>
  <r>
    <x v="29615"/>
    <x v="1527"/>
    <x v="9"/>
    <d v="1988-10-01T00:00:00"/>
    <d v="1984-10-04T00:00:00"/>
  </r>
  <r>
    <x v="29616"/>
    <x v="1527"/>
    <x v="9"/>
    <d v="1988-10-01T00:00:00"/>
    <d v="1984-10-04T00:00:00"/>
  </r>
  <r>
    <x v="29617"/>
    <x v="1567"/>
    <x v="9"/>
    <d v="1988-10-01T00:00:00"/>
    <d v="1984-10-04T00:00:00"/>
  </r>
  <r>
    <x v="29618"/>
    <x v="1531"/>
    <x v="9"/>
    <d v="1988-10-01T00:00:00"/>
    <d v="1984-10-04T00:00:00"/>
  </r>
  <r>
    <x v="29619"/>
    <x v="1528"/>
    <x v="9"/>
    <d v="1988-10-01T00:00:00"/>
    <d v="1984-10-04T00:00:00"/>
  </r>
  <r>
    <x v="29620"/>
    <x v="1527"/>
    <x v="9"/>
    <d v="1988-10-01T00:00:00"/>
    <d v="1984-10-04T00:00:00"/>
  </r>
  <r>
    <x v="29621"/>
    <x v="1527"/>
    <x v="9"/>
    <d v="1988-10-01T00:00:00"/>
    <d v="1984-10-04T00:00:00"/>
  </r>
  <r>
    <x v="29622"/>
    <x v="1195"/>
    <x v="9"/>
    <d v="1988-10-01T00:00:00"/>
    <d v="1984-10-04T00:00:00"/>
  </r>
  <r>
    <x v="29623"/>
    <x v="1567"/>
    <x v="9"/>
    <d v="1988-10-01T00:00:00"/>
    <d v="1984-10-04T00:00:00"/>
  </r>
  <r>
    <x v="29624"/>
    <x v="1434"/>
    <x v="9"/>
    <d v="1988-10-01T00:00:00"/>
    <d v="1984-10-04T00:00:00"/>
  </r>
  <r>
    <x v="29625"/>
    <x v="1434"/>
    <x v="9"/>
    <d v="1988-10-01T00:00:00"/>
    <d v="1984-10-04T00:00:00"/>
  </r>
  <r>
    <x v="29626"/>
    <x v="763"/>
    <x v="9"/>
    <d v="1988-10-01T00:00:00"/>
    <d v="1984-10-04T00:00:00"/>
  </r>
  <r>
    <x v="29627"/>
    <x v="1434"/>
    <x v="9"/>
    <d v="1988-10-01T00:00:00"/>
    <d v="1984-10-04T00:00:00"/>
  </r>
  <r>
    <x v="29628"/>
    <x v="1529"/>
    <x v="9"/>
    <d v="1988-10-01T00:00:00"/>
    <d v="1984-10-04T00:00:00"/>
  </r>
  <r>
    <x v="29629"/>
    <x v="1529"/>
    <x v="9"/>
    <d v="1988-10-01T00:00:00"/>
    <d v="1984-10-04T00:00:00"/>
  </r>
  <r>
    <x v="29630"/>
    <x v="1529"/>
    <x v="9"/>
    <d v="1988-10-01T00:00:00"/>
    <d v="1984-10-04T00:00:00"/>
  </r>
  <r>
    <x v="29631"/>
    <x v="1581"/>
    <x v="9"/>
    <d v="1988-10-01T00:00:00"/>
    <d v="1984-10-04T00:00:00"/>
  </r>
  <r>
    <x v="29632"/>
    <x v="1581"/>
    <x v="9"/>
    <d v="1988-10-01T00:00:00"/>
    <d v="1984-10-04T00:00:00"/>
  </r>
  <r>
    <x v="29633"/>
    <x v="1581"/>
    <x v="9"/>
    <d v="1988-10-01T00:00:00"/>
    <d v="1984-10-04T00:00:00"/>
  </r>
  <r>
    <x v="29634"/>
    <x v="1581"/>
    <x v="9"/>
    <d v="1988-10-01T00:00:00"/>
    <d v="1984-10-04T00:00:00"/>
  </r>
  <r>
    <x v="29635"/>
    <x v="1606"/>
    <x v="9"/>
    <d v="1988-10-01T00:00:00"/>
    <d v="1984-10-04T00:00:00"/>
  </r>
  <r>
    <x v="29636"/>
    <x v="1528"/>
    <x v="9"/>
    <d v="1988-10-01T00:00:00"/>
    <d v="1984-10-04T00:00:00"/>
  </r>
  <r>
    <x v="29637"/>
    <x v="1529"/>
    <x v="9"/>
    <d v="1988-10-01T00:00:00"/>
    <d v="1984-10-04T00:00:00"/>
  </r>
  <r>
    <x v="29638"/>
    <x v="1265"/>
    <x v="9"/>
    <d v="1988-10-01T00:00:00"/>
    <d v="1984-10-04T00:00:00"/>
  </r>
  <r>
    <x v="29639"/>
    <x v="1265"/>
    <x v="9"/>
    <d v="1988-10-01T00:00:00"/>
    <d v="1984-10-04T00:00:00"/>
  </r>
  <r>
    <x v="29640"/>
    <x v="1528"/>
    <x v="9"/>
    <d v="1988-10-01T00:00:00"/>
    <d v="1984-10-04T00:00:00"/>
  </r>
  <r>
    <x v="29641"/>
    <x v="1265"/>
    <x v="9"/>
    <d v="1988-10-01T00:00:00"/>
    <d v="1984-10-04T00:00:00"/>
  </r>
  <r>
    <x v="29642"/>
    <x v="763"/>
    <x v="9"/>
    <d v="1988-10-01T00:00:00"/>
    <d v="1984-10-04T00:00:00"/>
  </r>
  <r>
    <x v="29643"/>
    <x v="763"/>
    <x v="9"/>
    <d v="1988-10-01T00:00:00"/>
    <d v="1984-10-04T00:00:00"/>
  </r>
  <r>
    <x v="29644"/>
    <x v="1562"/>
    <x v="9"/>
    <d v="1988-10-01T00:00:00"/>
    <d v="1984-10-04T00:00:00"/>
  </r>
  <r>
    <x v="29645"/>
    <x v="1376"/>
    <x v="9"/>
    <d v="1988-10-01T00:00:00"/>
    <d v="1984-10-04T00:00:00"/>
  </r>
  <r>
    <x v="29646"/>
    <x v="1376"/>
    <x v="9"/>
    <d v="1988-10-01T00:00:00"/>
    <d v="1984-10-04T00:00:00"/>
  </r>
  <r>
    <x v="29647"/>
    <x v="1056"/>
    <x v="9"/>
    <d v="1988-10-01T00:00:00"/>
    <d v="1984-10-04T00:00:00"/>
  </r>
  <r>
    <x v="29648"/>
    <x v="1273"/>
    <x v="9"/>
    <d v="1988-10-01T00:00:00"/>
    <d v="1984-10-04T00:00:00"/>
  </r>
  <r>
    <x v="29649"/>
    <x v="1499"/>
    <x v="9"/>
    <d v="1988-10-01T00:00:00"/>
    <d v="1984-10-04T00:00:00"/>
  </r>
  <r>
    <x v="29650"/>
    <x v="1369"/>
    <x v="9"/>
    <d v="1988-10-01T00:00:00"/>
    <d v="1984-10-04T00:00:00"/>
  </r>
  <r>
    <x v="29651"/>
    <x v="1254"/>
    <x v="9"/>
    <d v="1988-10-01T00:00:00"/>
    <d v="1984-10-04T00:00:00"/>
  </r>
  <r>
    <x v="29652"/>
    <x v="1550"/>
    <x v="9"/>
    <d v="1988-10-01T00:00:00"/>
    <d v="1984-10-04T00:00:00"/>
  </r>
  <r>
    <x v="29653"/>
    <x v="1552"/>
    <x v="9"/>
    <d v="1988-10-01T00:00:00"/>
    <d v="1984-10-04T00:00:00"/>
  </r>
  <r>
    <x v="29654"/>
    <x v="1399"/>
    <x v="9"/>
    <d v="1988-10-01T00:00:00"/>
    <d v="1984-10-04T00:00:00"/>
  </r>
  <r>
    <x v="29655"/>
    <x v="1218"/>
    <x v="9"/>
    <d v="1988-10-01T00:00:00"/>
    <d v="1984-10-04T00:00:00"/>
  </r>
  <r>
    <x v="29656"/>
    <x v="1218"/>
    <x v="9"/>
    <d v="1988-10-01T00:00:00"/>
    <d v="1984-10-04T00:00:00"/>
  </r>
  <r>
    <x v="29657"/>
    <x v="1340"/>
    <x v="9"/>
    <d v="1988-10-01T00:00:00"/>
    <d v="1984-10-04T00:00:00"/>
  </r>
  <r>
    <x v="29658"/>
    <x v="1386"/>
    <x v="9"/>
    <d v="1988-10-01T00:00:00"/>
    <d v="1984-10-04T00:00:00"/>
  </r>
  <r>
    <x v="29659"/>
    <x v="1413"/>
    <x v="9"/>
    <d v="1988-10-01T00:00:00"/>
    <d v="1984-10-04T00:00:00"/>
  </r>
  <r>
    <x v="29660"/>
    <x v="1012"/>
    <x v="9"/>
    <d v="1988-10-01T00:00:00"/>
    <d v="1984-10-04T00:00:00"/>
  </r>
  <r>
    <x v="29661"/>
    <x v="1464"/>
    <x v="9"/>
    <d v="1988-10-01T00:00:00"/>
    <d v="1984-10-04T00:00:00"/>
  </r>
  <r>
    <x v="29662"/>
    <x v="1423"/>
    <x v="9"/>
    <d v="1988-10-01T00:00:00"/>
    <d v="1984-10-04T00:00:00"/>
  </r>
  <r>
    <x v="29663"/>
    <x v="1304"/>
    <x v="9"/>
    <d v="1989-10-01T00:00:00"/>
    <d v="1984-10-05T00:00:00"/>
  </r>
  <r>
    <x v="29664"/>
    <x v="1386"/>
    <x v="9"/>
    <d v="1989-10-01T00:00:00"/>
    <d v="1984-10-05T00:00:00"/>
  </r>
  <r>
    <x v="29665"/>
    <x v="1425"/>
    <x v="9"/>
    <d v="1989-10-01T00:00:00"/>
    <d v="1984-10-05T00:00:00"/>
  </r>
  <r>
    <x v="29666"/>
    <x v="1558"/>
    <x v="9"/>
    <d v="1989-10-01T00:00:00"/>
    <d v="1984-10-05T00:00:00"/>
  </r>
  <r>
    <x v="29667"/>
    <x v="1558"/>
    <x v="9"/>
    <d v="1989-10-01T00:00:00"/>
    <d v="1984-10-05T00:00:00"/>
  </r>
  <r>
    <x v="29668"/>
    <x v="1301"/>
    <x v="9"/>
    <d v="1989-10-01T00:00:00"/>
    <d v="1984-10-05T00:00:00"/>
  </r>
  <r>
    <x v="29669"/>
    <x v="1536"/>
    <x v="9"/>
    <d v="1989-10-01T00:00:00"/>
    <d v="1984-10-05T00:00:00"/>
  </r>
  <r>
    <x v="29670"/>
    <x v="1220"/>
    <x v="9"/>
    <d v="1989-10-01T00:00:00"/>
    <d v="1984-10-05T00:00:00"/>
  </r>
  <r>
    <x v="29671"/>
    <x v="1566"/>
    <x v="9"/>
    <d v="1989-10-01T00:00:00"/>
    <d v="1984-10-05T00:00:00"/>
  </r>
  <r>
    <x v="29672"/>
    <x v="1566"/>
    <x v="9"/>
    <d v="1989-10-01T00:00:00"/>
    <d v="1984-10-05T00:00:00"/>
  </r>
  <r>
    <x v="29673"/>
    <x v="1291"/>
    <x v="9"/>
    <d v="1989-10-01T00:00:00"/>
    <d v="1984-10-05T00:00:00"/>
  </r>
  <r>
    <x v="29674"/>
    <x v="1558"/>
    <x v="9"/>
    <d v="1989-10-01T00:00:00"/>
    <d v="1984-10-05T00:00:00"/>
  </r>
  <r>
    <x v="29675"/>
    <x v="1517"/>
    <x v="9"/>
    <d v="1989-10-01T00:00:00"/>
    <d v="1984-10-05T00:00:00"/>
  </r>
  <r>
    <x v="29676"/>
    <x v="1517"/>
    <x v="9"/>
    <d v="1989-10-01T00:00:00"/>
    <d v="1984-10-05T00:00:00"/>
  </r>
  <r>
    <x v="29677"/>
    <x v="1517"/>
    <x v="9"/>
    <d v="1989-10-01T00:00:00"/>
    <d v="1984-10-05T00:00:00"/>
  </r>
  <r>
    <x v="29678"/>
    <x v="1517"/>
    <x v="9"/>
    <d v="1989-10-01T00:00:00"/>
    <d v="1984-10-05T00:00:00"/>
  </r>
  <r>
    <x v="29679"/>
    <x v="1517"/>
    <x v="9"/>
    <d v="1989-10-01T00:00:00"/>
    <d v="1984-10-05T00:00:00"/>
  </r>
  <r>
    <x v="29680"/>
    <x v="1496"/>
    <x v="9"/>
    <d v="1989-10-01T00:00:00"/>
    <d v="1984-10-05T00:00:00"/>
  </r>
  <r>
    <x v="29681"/>
    <x v="1520"/>
    <x v="9"/>
    <d v="1989-10-01T00:00:00"/>
    <d v="1984-10-05T00:00:00"/>
  </r>
  <r>
    <x v="29682"/>
    <x v="1309"/>
    <x v="9"/>
    <d v="1989-10-01T00:00:00"/>
    <d v="1984-10-05T00:00:00"/>
  </r>
  <r>
    <x v="29683"/>
    <x v="1522"/>
    <x v="9"/>
    <d v="1989-10-01T00:00:00"/>
    <d v="1984-10-05T00:00:00"/>
  </r>
  <r>
    <x v="29684"/>
    <x v="1522"/>
    <x v="9"/>
    <d v="1989-10-01T00:00:00"/>
    <d v="1984-10-05T00:00:00"/>
  </r>
  <r>
    <x v="29685"/>
    <x v="602"/>
    <x v="9"/>
    <d v="1989-10-01T00:00:00"/>
    <d v="1984-10-05T00:00:00"/>
  </r>
  <r>
    <x v="29686"/>
    <x v="1142"/>
    <x v="9"/>
    <d v="1989-10-01T00:00:00"/>
    <d v="1984-10-05T00:00:00"/>
  </r>
  <r>
    <x v="29687"/>
    <x v="1142"/>
    <x v="9"/>
    <d v="1989-10-01T00:00:00"/>
    <d v="1984-10-05T00:00:00"/>
  </r>
  <r>
    <x v="29688"/>
    <x v="1287"/>
    <x v="9"/>
    <d v="1989-10-01T00:00:00"/>
    <d v="1984-10-05T00:00:00"/>
  </r>
  <r>
    <x v="29689"/>
    <x v="1069"/>
    <x v="9"/>
    <d v="1990-10-01T00:00:00"/>
    <d v="1984-10-17T00:00:00"/>
  </r>
  <r>
    <x v="29690"/>
    <x v="1069"/>
    <x v="9"/>
    <d v="1990-10-01T00:00:00"/>
    <d v="1984-10-17T00:00:00"/>
  </r>
  <r>
    <x v="29691"/>
    <x v="1281"/>
    <x v="9"/>
    <d v="1990-10-01T00:00:00"/>
    <d v="1984-10-17T00:00:00"/>
  </r>
  <r>
    <x v="29692"/>
    <x v="1069"/>
    <x v="9"/>
    <d v="1990-10-01T00:00:00"/>
    <d v="1984-10-17T00:00:00"/>
  </r>
  <r>
    <x v="29693"/>
    <x v="1069"/>
    <x v="9"/>
    <d v="1990-10-01T00:00:00"/>
    <d v="1984-10-17T00:00:00"/>
  </r>
  <r>
    <x v="29694"/>
    <x v="1281"/>
    <x v="9"/>
    <d v="1990-10-01T00:00:00"/>
    <d v="1984-10-17T00:00:00"/>
  </r>
  <r>
    <x v="29695"/>
    <x v="401"/>
    <x v="9"/>
    <d v="1990-10-01T00:00:00"/>
    <d v="1984-10-17T00:00:00"/>
  </r>
  <r>
    <x v="29696"/>
    <x v="1083"/>
    <x v="9"/>
    <d v="1990-10-01T00:00:00"/>
    <d v="1984-10-17T00:00:00"/>
  </r>
  <r>
    <x v="29697"/>
    <x v="1434"/>
    <x v="9"/>
    <d v="1990-10-01T00:00:00"/>
    <d v="1984-10-17T00:00:00"/>
  </r>
  <r>
    <x v="29698"/>
    <x v="1083"/>
    <x v="9"/>
    <d v="1990-10-01T00:00:00"/>
    <d v="1984-10-17T00:00:00"/>
  </r>
  <r>
    <x v="29699"/>
    <x v="1225"/>
    <x v="9"/>
    <d v="1990-10-01T00:00:00"/>
    <d v="1984-10-17T00:00:00"/>
  </r>
  <r>
    <x v="29700"/>
    <x v="1488"/>
    <x v="9"/>
    <d v="1990-10-01T00:00:00"/>
    <d v="1984-10-17T00:00:00"/>
  </r>
  <r>
    <x v="29701"/>
    <x v="1257"/>
    <x v="9"/>
    <d v="1990-10-01T00:00:00"/>
    <d v="1984-10-17T00:00:00"/>
  </r>
  <r>
    <x v="29702"/>
    <x v="1142"/>
    <x v="9"/>
    <d v="1990-10-01T00:00:00"/>
    <d v="1984-10-17T00:00:00"/>
  </r>
  <r>
    <x v="29703"/>
    <x v="1416"/>
    <x v="9"/>
    <d v="1990-10-01T00:00:00"/>
    <d v="1984-10-17T00:00:00"/>
  </r>
  <r>
    <x v="29704"/>
    <x v="1376"/>
    <x v="9"/>
    <d v="1990-10-01T00:00:00"/>
    <d v="1984-10-17T00:00:00"/>
  </r>
  <r>
    <x v="29705"/>
    <x v="1376"/>
    <x v="9"/>
    <d v="1990-10-01T00:00:00"/>
    <d v="1984-10-17T00:00:00"/>
  </r>
  <r>
    <x v="29706"/>
    <x v="1527"/>
    <x v="9"/>
    <d v="1990-10-01T00:00:00"/>
    <d v="1984-10-17T00:00:00"/>
  </r>
  <r>
    <x v="29707"/>
    <x v="1142"/>
    <x v="9"/>
    <d v="1990-10-01T00:00:00"/>
    <d v="1984-10-17T00:00:00"/>
  </r>
  <r>
    <x v="29708"/>
    <x v="1142"/>
    <x v="9"/>
    <d v="1990-10-01T00:00:00"/>
    <d v="1984-10-17T00:00:00"/>
  </r>
  <r>
    <x v="29709"/>
    <x v="1142"/>
    <x v="9"/>
    <d v="1990-10-01T00:00:00"/>
    <d v="1984-10-17T00:00:00"/>
  </r>
  <r>
    <x v="29710"/>
    <x v="1142"/>
    <x v="9"/>
    <d v="1990-10-01T00:00:00"/>
    <d v="1984-10-17T00:00:00"/>
  </r>
  <r>
    <x v="29711"/>
    <x v="1142"/>
    <x v="9"/>
    <d v="1990-10-01T00:00:00"/>
    <d v="1984-10-17T00:00:00"/>
  </r>
  <r>
    <x v="29712"/>
    <x v="1376"/>
    <x v="9"/>
    <d v="1990-10-01T00:00:00"/>
    <d v="1984-10-17T00:00:00"/>
  </r>
  <r>
    <x v="29713"/>
    <x v="1231"/>
    <x v="9"/>
    <d v="1990-10-01T00:00:00"/>
    <d v="1984-10-17T00:00:00"/>
  </r>
  <r>
    <x v="29714"/>
    <x v="1376"/>
    <x v="9"/>
    <d v="1990-10-01T00:00:00"/>
    <d v="1984-10-17T00:00:00"/>
  </r>
  <r>
    <x v="29715"/>
    <x v="1416"/>
    <x v="9"/>
    <d v="1990-10-01T00:00:00"/>
    <d v="1984-10-17T00:00:00"/>
  </r>
  <r>
    <x v="29716"/>
    <x v="1527"/>
    <x v="9"/>
    <d v="1990-10-01T00:00:00"/>
    <d v="1984-10-17T00:00:00"/>
  </r>
  <r>
    <x v="29717"/>
    <x v="1277"/>
    <x v="9"/>
    <d v="1990-10-01T00:00:00"/>
    <d v="1984-10-17T00:00:00"/>
  </r>
  <r>
    <x v="29718"/>
    <x v="1142"/>
    <x v="9"/>
    <d v="1990-10-01T00:00:00"/>
    <d v="1984-10-17T00:00:00"/>
  </r>
  <r>
    <x v="29719"/>
    <x v="1527"/>
    <x v="9"/>
    <d v="1990-10-01T00:00:00"/>
    <d v="1984-10-17T00:00:00"/>
  </r>
  <r>
    <x v="29720"/>
    <x v="1071"/>
    <x v="9"/>
    <d v="1990-10-01T00:00:00"/>
    <d v="1984-10-17T00:00:00"/>
  </r>
  <r>
    <x v="29721"/>
    <x v="1225"/>
    <x v="9"/>
    <d v="1990-10-01T00:00:00"/>
    <d v="1984-10-17T00:00:00"/>
  </r>
  <r>
    <x v="29722"/>
    <x v="1483"/>
    <x v="9"/>
    <d v="1990-10-01T00:00:00"/>
    <d v="1984-10-17T00:00:00"/>
  </r>
  <r>
    <x v="29723"/>
    <x v="1483"/>
    <x v="9"/>
    <d v="1990-10-01T00:00:00"/>
    <d v="1984-10-17T00:00:00"/>
  </r>
  <r>
    <x v="29724"/>
    <x v="1562"/>
    <x v="9"/>
    <d v="1990-10-01T00:00:00"/>
    <d v="1984-10-17T00:00:00"/>
  </r>
  <r>
    <x v="29725"/>
    <x v="1562"/>
    <x v="9"/>
    <d v="1990-10-01T00:00:00"/>
    <d v="1984-10-17T00:00:00"/>
  </r>
  <r>
    <x v="29726"/>
    <x v="1542"/>
    <x v="9"/>
    <d v="1990-10-01T00:00:00"/>
    <d v="1984-10-17T00:00:00"/>
  </r>
  <r>
    <x v="29727"/>
    <x v="1106"/>
    <x v="9"/>
    <d v="1990-10-01T00:00:00"/>
    <d v="1984-10-17T00:00:00"/>
  </r>
  <r>
    <x v="29728"/>
    <x v="1106"/>
    <x v="9"/>
    <d v="1990-10-01T00:00:00"/>
    <d v="1984-10-17T00:00:00"/>
  </r>
  <r>
    <x v="29729"/>
    <x v="1246"/>
    <x v="9"/>
    <d v="1990-10-01T00:00:00"/>
    <d v="1984-10-17T00:00:00"/>
  </r>
  <r>
    <x v="29730"/>
    <x v="1246"/>
    <x v="9"/>
    <d v="1990-10-01T00:00:00"/>
    <d v="1984-10-17T00:00:00"/>
  </r>
  <r>
    <x v="29731"/>
    <x v="1520"/>
    <x v="9"/>
    <d v="1990-10-01T00:00:00"/>
    <d v="1984-10-17T00:00:00"/>
  </r>
  <r>
    <x v="29732"/>
    <x v="1411"/>
    <x v="9"/>
    <d v="1990-10-01T00:00:00"/>
    <d v="1984-10-17T00:00:00"/>
  </r>
  <r>
    <x v="29733"/>
    <x v="1533"/>
    <x v="9"/>
    <d v="1990-10-01T00:00:00"/>
    <d v="1984-10-17T00:00:00"/>
  </r>
  <r>
    <x v="29734"/>
    <x v="1533"/>
    <x v="9"/>
    <d v="1990-10-01T00:00:00"/>
    <d v="1984-10-17T00:00:00"/>
  </r>
  <r>
    <x v="29735"/>
    <x v="965"/>
    <x v="9"/>
    <d v="1991-10-01T00:00:00"/>
    <d v="1984-10-18T00:00:00"/>
  </r>
  <r>
    <x v="29736"/>
    <x v="1423"/>
    <x v="9"/>
    <d v="1991-10-01T00:00:00"/>
    <d v="1984-10-18T00:00:00"/>
  </r>
  <r>
    <x v="29737"/>
    <x v="1423"/>
    <x v="9"/>
    <d v="1991-10-01T00:00:00"/>
    <d v="1984-10-18T00:00:00"/>
  </r>
  <r>
    <x v="29738"/>
    <x v="1423"/>
    <x v="9"/>
    <d v="1991-10-01T00:00:00"/>
    <d v="1984-10-18T00:00:00"/>
  </r>
  <r>
    <x v="29739"/>
    <x v="1345"/>
    <x v="9"/>
    <d v="1991-10-01T00:00:00"/>
    <d v="1984-10-18T00:00:00"/>
  </r>
  <r>
    <x v="29740"/>
    <x v="1465"/>
    <x v="9"/>
    <d v="1991-10-01T00:00:00"/>
    <d v="1984-10-18T00:00:00"/>
  </r>
  <r>
    <x v="29741"/>
    <x v="1231"/>
    <x v="9"/>
    <d v="1991-10-01T00:00:00"/>
    <d v="1984-10-18T00:00:00"/>
  </r>
  <r>
    <x v="29742"/>
    <x v="1088"/>
    <x v="9"/>
    <d v="1991-10-01T00:00:00"/>
    <d v="1984-10-18T00:00:00"/>
  </r>
  <r>
    <x v="29743"/>
    <x v="1464"/>
    <x v="9"/>
    <d v="1991-10-01T00:00:00"/>
    <d v="1984-10-18T00:00:00"/>
  </r>
  <r>
    <x v="29744"/>
    <x v="1576"/>
    <x v="9"/>
    <d v="1991-10-01T00:00:00"/>
    <d v="1984-10-18T00:00:00"/>
  </r>
  <r>
    <x v="29745"/>
    <x v="1076"/>
    <x v="9"/>
    <d v="1991-10-01T00:00:00"/>
    <d v="1984-10-18T00:00:00"/>
  </r>
  <r>
    <x v="29746"/>
    <x v="1272"/>
    <x v="9"/>
    <d v="1991-10-01T00:00:00"/>
    <d v="1984-10-18T00:00:00"/>
  </r>
  <r>
    <x v="29747"/>
    <x v="1588"/>
    <x v="9"/>
    <d v="1991-10-01T00:00:00"/>
    <d v="1984-10-18T00:00:00"/>
  </r>
  <r>
    <x v="29748"/>
    <x v="1287"/>
    <x v="9"/>
    <d v="1991-10-01T00:00:00"/>
    <d v="1984-10-18T00:00:00"/>
  </r>
  <r>
    <x v="29749"/>
    <x v="1287"/>
    <x v="9"/>
    <d v="1991-10-01T00:00:00"/>
    <d v="1984-10-18T00:00:00"/>
  </r>
  <r>
    <x v="29750"/>
    <x v="1309"/>
    <x v="9"/>
    <d v="1991-10-01T00:00:00"/>
    <d v="1984-10-18T00:00:00"/>
  </r>
  <r>
    <x v="29751"/>
    <x v="1287"/>
    <x v="9"/>
    <d v="1991-10-01T00:00:00"/>
    <d v="1984-10-18T00:00:00"/>
  </r>
  <r>
    <x v="29752"/>
    <x v="1522"/>
    <x v="9"/>
    <d v="1991-10-01T00:00:00"/>
    <d v="1984-10-18T00:00:00"/>
  </r>
  <r>
    <x v="29753"/>
    <x v="1255"/>
    <x v="9"/>
    <d v="1991-10-01T00:00:00"/>
    <d v="1984-10-18T00:00:00"/>
  </r>
  <r>
    <x v="29754"/>
    <x v="1353"/>
    <x v="9"/>
    <d v="1991-10-01T00:00:00"/>
    <d v="1984-10-18T00:00:00"/>
  </r>
  <r>
    <x v="29755"/>
    <x v="1531"/>
    <x v="9"/>
    <d v="1991-10-01T00:00:00"/>
    <d v="1984-10-18T00:00:00"/>
  </r>
  <r>
    <x v="29756"/>
    <x v="752"/>
    <x v="9"/>
    <d v="1991-10-01T00:00:00"/>
    <d v="1984-10-18T00:00:00"/>
  </r>
  <r>
    <x v="29757"/>
    <x v="1071"/>
    <x v="9"/>
    <d v="1991-10-01T00:00:00"/>
    <d v="1984-10-18T00:00:00"/>
  </r>
  <r>
    <x v="29758"/>
    <x v="1071"/>
    <x v="9"/>
    <d v="1991-10-01T00:00:00"/>
    <d v="1984-10-18T00:00:00"/>
  </r>
  <r>
    <x v="29759"/>
    <x v="1071"/>
    <x v="9"/>
    <d v="1991-10-01T00:00:00"/>
    <d v="1984-10-18T00:00:00"/>
  </r>
  <r>
    <x v="29760"/>
    <x v="752"/>
    <x v="9"/>
    <d v="1991-10-01T00:00:00"/>
    <d v="1984-10-18T00:00:00"/>
  </r>
  <r>
    <x v="29761"/>
    <x v="1399"/>
    <x v="9"/>
    <d v="1991-10-01T00:00:00"/>
    <d v="1984-10-18T00:00:00"/>
  </r>
  <r>
    <x v="29762"/>
    <x v="1399"/>
    <x v="9"/>
    <d v="1991-10-01T00:00:00"/>
    <d v="1984-10-18T00:00:00"/>
  </r>
  <r>
    <x v="29763"/>
    <x v="1567"/>
    <x v="9"/>
    <d v="1991-10-01T00:00:00"/>
    <d v="1984-10-18T00:00:00"/>
  </r>
  <r>
    <x v="29764"/>
    <x v="1416"/>
    <x v="9"/>
    <d v="1991-10-01T00:00:00"/>
    <d v="1984-10-18T00:00:00"/>
  </r>
  <r>
    <x v="29765"/>
    <x v="1416"/>
    <x v="9"/>
    <d v="1991-10-01T00:00:00"/>
    <d v="1984-10-18T00:00:00"/>
  </r>
  <r>
    <x v="29766"/>
    <x v="1416"/>
    <x v="9"/>
    <d v="1991-10-01T00:00:00"/>
    <d v="1984-10-18T00:00:00"/>
  </r>
  <r>
    <x v="29767"/>
    <x v="1416"/>
    <x v="9"/>
    <d v="1991-10-01T00:00:00"/>
    <d v="1984-10-18T00:00:00"/>
  </r>
  <r>
    <x v="29768"/>
    <x v="1416"/>
    <x v="9"/>
    <d v="1991-10-01T00:00:00"/>
    <d v="1984-10-18T00:00:00"/>
  </r>
  <r>
    <x v="29769"/>
    <x v="1607"/>
    <x v="9"/>
    <d v="1991-10-01T00:00:00"/>
    <d v="1984-10-18T00:00:00"/>
  </r>
  <r>
    <x v="29770"/>
    <x v="1039"/>
    <x v="9"/>
    <d v="1991-10-01T00:00:00"/>
    <d v="1984-10-18T00:00:00"/>
  </r>
  <r>
    <x v="29771"/>
    <x v="1039"/>
    <x v="9"/>
    <d v="1991-10-01T00:00:00"/>
    <d v="1984-10-18T00:00:00"/>
  </r>
  <r>
    <x v="29772"/>
    <x v="1524"/>
    <x v="9"/>
    <d v="1991-10-01T00:00:00"/>
    <d v="1984-10-18T00:00:00"/>
  </r>
  <r>
    <x v="29773"/>
    <x v="1263"/>
    <x v="9"/>
    <d v="1991-10-01T00:00:00"/>
    <d v="1984-10-18T00:00:00"/>
  </r>
  <r>
    <x v="29774"/>
    <x v="1263"/>
    <x v="9"/>
    <d v="1991-10-01T00:00:00"/>
    <d v="1984-10-18T00:00:00"/>
  </r>
  <r>
    <x v="29775"/>
    <x v="1180"/>
    <x v="9"/>
    <d v="1991-10-01T00:00:00"/>
    <d v="1984-10-18T00:00:00"/>
  </r>
  <r>
    <x v="29776"/>
    <x v="1263"/>
    <x v="9"/>
    <d v="1991-10-01T00:00:00"/>
    <d v="1984-10-18T00:00:00"/>
  </r>
  <r>
    <x v="29777"/>
    <x v="1263"/>
    <x v="9"/>
    <d v="1991-10-01T00:00:00"/>
    <d v="1984-10-18T00:00:00"/>
  </r>
  <r>
    <x v="29778"/>
    <x v="1524"/>
    <x v="9"/>
    <d v="1991-10-01T00:00:00"/>
    <d v="1984-10-18T00:00:00"/>
  </r>
  <r>
    <x v="29779"/>
    <x v="1524"/>
    <x v="9"/>
    <d v="1991-10-01T00:00:00"/>
    <d v="1984-10-18T00:00:00"/>
  </r>
  <r>
    <x v="29780"/>
    <x v="1180"/>
    <x v="9"/>
    <d v="1991-10-01T00:00:00"/>
    <d v="1984-10-18T00:00:00"/>
  </r>
  <r>
    <x v="29781"/>
    <x v="1524"/>
    <x v="9"/>
    <d v="1991-10-01T00:00:00"/>
    <d v="1984-10-18T00:00:00"/>
  </r>
  <r>
    <x v="29782"/>
    <x v="1524"/>
    <x v="9"/>
    <d v="1991-10-01T00:00:00"/>
    <d v="1984-10-18T00:00:00"/>
  </r>
  <r>
    <x v="29783"/>
    <x v="1007"/>
    <x v="9"/>
    <d v="1991-10-01T00:00:00"/>
    <d v="1984-10-18T00:00:00"/>
  </r>
  <r>
    <x v="29784"/>
    <x v="1524"/>
    <x v="9"/>
    <d v="1991-10-01T00:00:00"/>
    <d v="1984-10-18T00:00:00"/>
  </r>
  <r>
    <x v="29785"/>
    <x v="1524"/>
    <x v="9"/>
    <d v="1991-10-01T00:00:00"/>
    <d v="1984-10-18T00:00:00"/>
  </r>
  <r>
    <x v="29786"/>
    <x v="1524"/>
    <x v="9"/>
    <d v="1991-10-01T00:00:00"/>
    <d v="1984-10-18T00:00:00"/>
  </r>
  <r>
    <x v="29787"/>
    <x v="1007"/>
    <x v="9"/>
    <d v="1991-10-01T00:00:00"/>
    <d v="1984-10-18T00:00:00"/>
  </r>
  <r>
    <x v="29788"/>
    <x v="1007"/>
    <x v="9"/>
    <d v="1991-10-01T00:00:00"/>
    <d v="1984-10-18T00:00:00"/>
  </r>
  <r>
    <x v="29789"/>
    <x v="1218"/>
    <x v="9"/>
    <d v="1991-10-01T00:00:00"/>
    <d v="1984-10-18T00:00:00"/>
  </r>
  <r>
    <x v="29790"/>
    <x v="1218"/>
    <x v="9"/>
    <d v="1991-10-01T00:00:00"/>
    <d v="1984-10-18T00:00:00"/>
  </r>
  <r>
    <x v="29791"/>
    <x v="1218"/>
    <x v="9"/>
    <d v="1991-10-01T00:00:00"/>
    <d v="1984-10-18T00:00:00"/>
  </r>
  <r>
    <x v="29792"/>
    <x v="812"/>
    <x v="9"/>
    <d v="1991-10-01T00:00:00"/>
    <d v="1984-10-18T00:00:00"/>
  </r>
  <r>
    <x v="29793"/>
    <x v="1218"/>
    <x v="9"/>
    <d v="1991-10-01T00:00:00"/>
    <d v="1984-10-18T00:00:00"/>
  </r>
  <r>
    <x v="29794"/>
    <x v="1304"/>
    <x v="9"/>
    <d v="1991-10-01T00:00:00"/>
    <d v="1984-10-18T00:00:00"/>
  </r>
  <r>
    <x v="29795"/>
    <x v="1386"/>
    <x v="9"/>
    <d v="1991-10-01T00:00:00"/>
    <d v="1984-10-18T00:00:00"/>
  </r>
  <r>
    <x v="29796"/>
    <x v="1386"/>
    <x v="9"/>
    <d v="1991-10-01T00:00:00"/>
    <d v="1984-10-18T00:00:00"/>
  </r>
  <r>
    <x v="29797"/>
    <x v="1304"/>
    <x v="9"/>
    <d v="1991-10-01T00:00:00"/>
    <d v="1984-10-18T00:00:00"/>
  </r>
  <r>
    <x v="29798"/>
    <x v="1386"/>
    <x v="9"/>
    <d v="1991-10-01T00:00:00"/>
    <d v="1984-10-18T00:00:00"/>
  </r>
  <r>
    <x v="29799"/>
    <x v="1326"/>
    <x v="9"/>
    <d v="1991-10-01T00:00:00"/>
    <d v="1984-10-18T00:00:00"/>
  </r>
  <r>
    <x v="29800"/>
    <x v="1499"/>
    <x v="9"/>
    <d v="1991-10-01T00:00:00"/>
    <d v="1984-10-18T00:00:00"/>
  </r>
  <r>
    <x v="29801"/>
    <x v="1499"/>
    <x v="9"/>
    <d v="1991-10-01T00:00:00"/>
    <d v="1984-10-18T00:00:00"/>
  </r>
  <r>
    <x v="29802"/>
    <x v="1273"/>
    <x v="9"/>
    <d v="1992-10-01T00:00:00"/>
    <d v="1984-10-19T00:00:00"/>
  </r>
  <r>
    <x v="29803"/>
    <x v="1524"/>
    <x v="9"/>
    <d v="1992-10-01T00:00:00"/>
    <d v="1984-10-19T00:00:00"/>
  </r>
  <r>
    <x v="29804"/>
    <x v="1547"/>
    <x v="9"/>
    <d v="1992-10-01T00:00:00"/>
    <d v="1984-10-19T00:00:00"/>
  </r>
  <r>
    <x v="29805"/>
    <x v="1545"/>
    <x v="9"/>
    <d v="1992-10-01T00:00:00"/>
    <d v="1984-10-19T00:00:00"/>
  </r>
  <r>
    <x v="29806"/>
    <x v="1572"/>
    <x v="9"/>
    <d v="1992-10-01T00:00:00"/>
    <d v="1984-10-19T00:00:00"/>
  </r>
  <r>
    <x v="29807"/>
    <x v="1180"/>
    <x v="9"/>
    <d v="1992-10-01T00:00:00"/>
    <d v="1984-10-19T00:00:00"/>
  </r>
  <r>
    <x v="29808"/>
    <x v="1387"/>
    <x v="9"/>
    <d v="1992-10-01T00:00:00"/>
    <d v="1984-10-19T00:00:00"/>
  </r>
  <r>
    <x v="29809"/>
    <x v="980"/>
    <x v="9"/>
    <d v="1992-10-01T00:00:00"/>
    <d v="1984-10-19T00:00:00"/>
  </r>
  <r>
    <x v="29810"/>
    <x v="186"/>
    <x v="9"/>
    <d v="1993-10-01T00:00:00"/>
    <d v="1984-10-24T00:00:00"/>
  </r>
  <r>
    <x v="29811"/>
    <x v="1299"/>
    <x v="9"/>
    <d v="1993-10-01T00:00:00"/>
    <d v="1984-10-24T00:00:00"/>
  </r>
  <r>
    <x v="29812"/>
    <x v="1192"/>
    <x v="9"/>
    <d v="1993-10-01T00:00:00"/>
    <d v="1984-10-24T00:00:00"/>
  </r>
  <r>
    <x v="29813"/>
    <x v="1513"/>
    <x v="9"/>
    <d v="1993-10-01T00:00:00"/>
    <d v="1984-10-24T00:00:00"/>
  </r>
  <r>
    <x v="29814"/>
    <x v="1284"/>
    <x v="9"/>
    <d v="1993-10-01T00:00:00"/>
    <d v="1984-10-24T00:00:00"/>
  </r>
  <r>
    <x v="29815"/>
    <x v="1180"/>
    <x v="9"/>
    <d v="1993-10-01T00:00:00"/>
    <d v="1984-10-24T00:00:00"/>
  </r>
  <r>
    <x v="29816"/>
    <x v="1480"/>
    <x v="9"/>
    <d v="1993-10-01T00:00:00"/>
    <d v="1984-10-24T00:00:00"/>
  </r>
  <r>
    <x v="29817"/>
    <x v="1007"/>
    <x v="9"/>
    <d v="1993-10-01T00:00:00"/>
    <d v="1984-10-24T00:00:00"/>
  </r>
  <r>
    <x v="29818"/>
    <x v="1250"/>
    <x v="9"/>
    <d v="1993-10-01T00:00:00"/>
    <d v="1984-10-24T00:00:00"/>
  </r>
  <r>
    <x v="29819"/>
    <x v="1537"/>
    <x v="9"/>
    <d v="1993-10-01T00:00:00"/>
    <d v="1984-10-24T00:00:00"/>
  </r>
  <r>
    <x v="29820"/>
    <x v="1022"/>
    <x v="9"/>
    <d v="1993-10-01T00:00:00"/>
    <d v="1984-10-24T00:00:00"/>
  </r>
  <r>
    <x v="29821"/>
    <x v="1447"/>
    <x v="9"/>
    <d v="1993-10-01T00:00:00"/>
    <d v="1984-10-24T00:00:00"/>
  </r>
  <r>
    <x v="29822"/>
    <x v="1485"/>
    <x v="9"/>
    <d v="1993-10-01T00:00:00"/>
    <d v="1984-10-24T00:00:00"/>
  </r>
  <r>
    <x v="29823"/>
    <x v="1426"/>
    <x v="9"/>
    <d v="1993-10-01T00:00:00"/>
    <d v="1984-10-24T00:00:00"/>
  </r>
  <r>
    <x v="29824"/>
    <x v="1426"/>
    <x v="9"/>
    <d v="1993-10-01T00:00:00"/>
    <d v="1984-10-24T00:00:00"/>
  </r>
  <r>
    <x v="29825"/>
    <x v="1230"/>
    <x v="9"/>
    <d v="1993-10-01T00:00:00"/>
    <d v="1984-10-24T00:00:00"/>
  </r>
  <r>
    <x v="29826"/>
    <x v="1381"/>
    <x v="9"/>
    <d v="1993-10-01T00:00:00"/>
    <d v="1984-10-24T00:00:00"/>
  </r>
  <r>
    <x v="29827"/>
    <x v="1381"/>
    <x v="9"/>
    <d v="1993-10-01T00:00:00"/>
    <d v="1984-10-24T00:00:00"/>
  </r>
  <r>
    <x v="29828"/>
    <x v="1195"/>
    <x v="9"/>
    <d v="1993-10-01T00:00:00"/>
    <d v="1984-10-24T00:00:00"/>
  </r>
  <r>
    <x v="29829"/>
    <x v="1195"/>
    <x v="9"/>
    <d v="1993-10-01T00:00:00"/>
    <d v="1984-10-24T00:00:00"/>
  </r>
  <r>
    <x v="29830"/>
    <x v="1531"/>
    <x v="9"/>
    <d v="1993-10-01T00:00:00"/>
    <d v="1984-10-24T00:00:00"/>
  </r>
  <r>
    <x v="29831"/>
    <x v="1426"/>
    <x v="9"/>
    <d v="1993-10-01T00:00:00"/>
    <d v="1984-10-24T00:00:00"/>
  </r>
  <r>
    <x v="29832"/>
    <x v="1413"/>
    <x v="9"/>
    <d v="1993-10-01T00:00:00"/>
    <d v="1984-10-24T00:00:00"/>
  </r>
  <r>
    <x v="29833"/>
    <x v="1531"/>
    <x v="9"/>
    <d v="1993-10-01T00:00:00"/>
    <d v="1984-10-24T00:00:00"/>
  </r>
  <r>
    <x v="29834"/>
    <x v="1531"/>
    <x v="9"/>
    <d v="1993-10-01T00:00:00"/>
    <d v="1984-10-24T00:00:00"/>
  </r>
  <r>
    <x v="29835"/>
    <x v="1076"/>
    <x v="9"/>
    <d v="1993-10-01T00:00:00"/>
    <d v="1984-10-24T00:00:00"/>
  </r>
  <r>
    <x v="29836"/>
    <x v="1076"/>
    <x v="9"/>
    <d v="1993-10-01T00:00:00"/>
    <d v="1984-10-24T00:00:00"/>
  </r>
  <r>
    <x v="29837"/>
    <x v="1076"/>
    <x v="9"/>
    <d v="1993-10-01T00:00:00"/>
    <d v="1984-10-24T00:00:00"/>
  </r>
  <r>
    <x v="29838"/>
    <x v="1076"/>
    <x v="9"/>
    <d v="1993-10-01T00:00:00"/>
    <d v="1984-10-24T00:00:00"/>
  </r>
  <r>
    <x v="29839"/>
    <x v="1088"/>
    <x v="9"/>
    <d v="1993-10-01T00:00:00"/>
    <d v="1984-10-24T00:00:00"/>
  </r>
  <r>
    <x v="29840"/>
    <x v="1088"/>
    <x v="9"/>
    <d v="1993-10-01T00:00:00"/>
    <d v="1984-10-24T00:00:00"/>
  </r>
  <r>
    <x v="29841"/>
    <x v="1076"/>
    <x v="9"/>
    <d v="1993-10-01T00:00:00"/>
    <d v="1984-10-24T00:00:00"/>
  </r>
  <r>
    <x v="29842"/>
    <x v="1230"/>
    <x v="9"/>
    <d v="1993-10-01T00:00:00"/>
    <d v="1984-10-24T00:00:00"/>
  </r>
  <r>
    <x v="29843"/>
    <x v="1565"/>
    <x v="9"/>
    <d v="1993-10-01T00:00:00"/>
    <d v="1984-10-24T00:00:00"/>
  </r>
  <r>
    <x v="29844"/>
    <x v="1230"/>
    <x v="9"/>
    <d v="1993-10-01T00:00:00"/>
    <d v="1984-10-24T00:00:00"/>
  </r>
  <r>
    <x v="29845"/>
    <x v="1230"/>
    <x v="9"/>
    <d v="1993-10-01T00:00:00"/>
    <d v="1984-10-24T00:00:00"/>
  </r>
  <r>
    <x v="29846"/>
    <x v="1207"/>
    <x v="9"/>
    <d v="1993-10-01T00:00:00"/>
    <d v="1984-10-24T00:00:00"/>
  </r>
  <r>
    <x v="29847"/>
    <x v="1076"/>
    <x v="9"/>
    <d v="1993-10-01T00:00:00"/>
    <d v="1984-10-24T00:00:00"/>
  </r>
  <r>
    <x v="29848"/>
    <x v="1088"/>
    <x v="9"/>
    <d v="1993-10-01T00:00:00"/>
    <d v="1984-10-24T00:00:00"/>
  </r>
  <r>
    <x v="29849"/>
    <x v="1230"/>
    <x v="9"/>
    <d v="1993-10-01T00:00:00"/>
    <d v="1984-10-24T00:00:00"/>
  </r>
  <r>
    <x v="29850"/>
    <x v="1230"/>
    <x v="9"/>
    <d v="1993-10-01T00:00:00"/>
    <d v="1984-10-24T00:00:00"/>
  </r>
  <r>
    <x v="29851"/>
    <x v="1076"/>
    <x v="9"/>
    <d v="1993-10-01T00:00:00"/>
    <d v="1984-10-24T00:00:00"/>
  </r>
  <r>
    <x v="29852"/>
    <x v="1207"/>
    <x v="9"/>
    <d v="1993-10-01T00:00:00"/>
    <d v="1984-10-24T00:00:00"/>
  </r>
  <r>
    <x v="29853"/>
    <x v="1565"/>
    <x v="9"/>
    <d v="1993-10-01T00:00:00"/>
    <d v="1984-10-24T00:00:00"/>
  </r>
  <r>
    <x v="29854"/>
    <x v="1413"/>
    <x v="9"/>
    <d v="1993-10-01T00:00:00"/>
    <d v="1984-10-24T00:00:00"/>
  </r>
  <r>
    <x v="29855"/>
    <x v="1608"/>
    <x v="9"/>
    <d v="1993-10-01T00:00:00"/>
    <d v="1984-10-24T00:00:00"/>
  </r>
  <r>
    <x v="29856"/>
    <x v="1218"/>
    <x v="9"/>
    <d v="1993-10-01T00:00:00"/>
    <d v="1984-10-24T00:00:00"/>
  </r>
  <r>
    <x v="29857"/>
    <x v="1218"/>
    <x v="9"/>
    <d v="1993-10-01T00:00:00"/>
    <d v="1984-10-24T00:00:00"/>
  </r>
  <r>
    <x v="29858"/>
    <x v="1534"/>
    <x v="9"/>
    <d v="1993-10-01T00:00:00"/>
    <d v="1984-10-24T00:00:00"/>
  </r>
  <r>
    <x v="29859"/>
    <x v="186"/>
    <x v="9"/>
    <d v="1993-10-01T00:00:00"/>
    <d v="1984-10-24T00:00:00"/>
  </r>
  <r>
    <x v="29860"/>
    <x v="1513"/>
    <x v="9"/>
    <d v="1993-10-01T00:00:00"/>
    <d v="1984-10-24T00:00:00"/>
  </r>
  <r>
    <x v="29861"/>
    <x v="1513"/>
    <x v="9"/>
    <d v="1993-10-01T00:00:00"/>
    <d v="1984-10-24T00:00:00"/>
  </r>
  <r>
    <x v="29862"/>
    <x v="1513"/>
    <x v="9"/>
    <d v="1993-10-01T00:00:00"/>
    <d v="1984-10-24T00:00:00"/>
  </r>
  <r>
    <x v="29863"/>
    <x v="1399"/>
    <x v="9"/>
    <d v="1993-10-01T00:00:00"/>
    <d v="1984-10-24T00:00:00"/>
  </r>
  <r>
    <x v="29864"/>
    <x v="1299"/>
    <x v="9"/>
    <d v="1993-10-01T00:00:00"/>
    <d v="1984-10-24T00:00:00"/>
  </r>
  <r>
    <x v="29865"/>
    <x v="1537"/>
    <x v="9"/>
    <d v="1993-10-01T00:00:00"/>
    <d v="1984-10-24T00:00:00"/>
  </r>
  <r>
    <x v="29866"/>
    <x v="1007"/>
    <x v="9"/>
    <d v="1993-10-01T00:00:00"/>
    <d v="1984-10-24T00:00:00"/>
  </r>
  <r>
    <x v="29867"/>
    <x v="1393"/>
    <x v="9"/>
    <d v="1993-10-01T00:00:00"/>
    <d v="1984-10-24T00:00:00"/>
  </r>
  <r>
    <x v="29868"/>
    <x v="1316"/>
    <x v="9"/>
    <d v="1993-10-01T00:00:00"/>
    <d v="1984-10-24T00:00:00"/>
  </r>
  <r>
    <x v="29869"/>
    <x v="1212"/>
    <x v="9"/>
    <d v="1994-10-01T00:00:00"/>
    <d v="1984-10-25T00:00:00"/>
  </r>
  <r>
    <x v="29870"/>
    <x v="1559"/>
    <x v="9"/>
    <d v="1994-10-01T00:00:00"/>
    <d v="1984-10-25T00:00:00"/>
  </r>
  <r>
    <x v="29871"/>
    <x v="1284"/>
    <x v="9"/>
    <d v="1994-10-01T00:00:00"/>
    <d v="1984-10-25T00:00:00"/>
  </r>
  <r>
    <x v="29872"/>
    <x v="1257"/>
    <x v="9"/>
    <d v="1994-10-01T00:00:00"/>
    <d v="1984-10-25T00:00:00"/>
  </r>
  <r>
    <x v="29873"/>
    <x v="1570"/>
    <x v="9"/>
    <d v="1994-10-01T00:00:00"/>
    <d v="1984-10-25T00:00:00"/>
  </r>
  <r>
    <x v="29874"/>
    <x v="1402"/>
    <x v="9"/>
    <d v="1994-10-01T00:00:00"/>
    <d v="1984-10-25T00:00:00"/>
  </r>
  <r>
    <x v="29875"/>
    <x v="1225"/>
    <x v="9"/>
    <d v="1994-10-01T00:00:00"/>
    <d v="1984-10-25T00:00:00"/>
  </r>
  <r>
    <x v="29876"/>
    <x v="1225"/>
    <x v="9"/>
    <d v="1994-10-01T00:00:00"/>
    <d v="1984-10-25T00:00:00"/>
  </r>
  <r>
    <x v="29877"/>
    <x v="1517"/>
    <x v="9"/>
    <d v="1994-10-01T00:00:00"/>
    <d v="1984-10-25T00:00:00"/>
  </r>
  <r>
    <x v="29878"/>
    <x v="1517"/>
    <x v="9"/>
    <d v="1994-10-01T00:00:00"/>
    <d v="1984-10-25T00:00:00"/>
  </r>
  <r>
    <x v="29879"/>
    <x v="1517"/>
    <x v="9"/>
    <d v="1994-10-01T00:00:00"/>
    <d v="1984-10-25T00:00:00"/>
  </r>
  <r>
    <x v="29880"/>
    <x v="1225"/>
    <x v="9"/>
    <d v="1994-10-01T00:00:00"/>
    <d v="1984-10-25T00:00:00"/>
  </r>
  <r>
    <x v="29881"/>
    <x v="1513"/>
    <x v="9"/>
    <d v="1994-10-01T00:00:00"/>
    <d v="1984-10-25T00:00:00"/>
  </r>
  <r>
    <x v="29882"/>
    <x v="1513"/>
    <x v="9"/>
    <d v="1994-10-01T00:00:00"/>
    <d v="1984-10-25T00:00:00"/>
  </r>
  <r>
    <x v="29883"/>
    <x v="1329"/>
    <x v="9"/>
    <d v="1994-10-01T00:00:00"/>
    <d v="1984-10-25T00:00:00"/>
  </r>
  <r>
    <x v="29884"/>
    <x v="1513"/>
    <x v="9"/>
    <d v="1994-10-01T00:00:00"/>
    <d v="1984-10-25T00:00:00"/>
  </r>
  <r>
    <x v="29885"/>
    <x v="1513"/>
    <x v="9"/>
    <d v="1994-10-01T00:00:00"/>
    <d v="1984-10-25T00:00:00"/>
  </r>
  <r>
    <x v="29886"/>
    <x v="1513"/>
    <x v="9"/>
    <d v="1994-10-01T00:00:00"/>
    <d v="1984-10-25T00:00:00"/>
  </r>
  <r>
    <x v="29887"/>
    <x v="1513"/>
    <x v="9"/>
    <d v="1994-10-01T00:00:00"/>
    <d v="1984-10-25T00:00:00"/>
  </r>
  <r>
    <x v="29888"/>
    <x v="1513"/>
    <x v="9"/>
    <d v="1994-10-01T00:00:00"/>
    <d v="1984-10-25T00:00:00"/>
  </r>
  <r>
    <x v="29889"/>
    <x v="1497"/>
    <x v="9"/>
    <d v="1994-10-01T00:00:00"/>
    <d v="1984-10-25T00:00:00"/>
  </r>
  <r>
    <x v="29890"/>
    <x v="1564"/>
    <x v="9"/>
    <d v="1994-10-01T00:00:00"/>
    <d v="1984-10-25T00:00:00"/>
  </r>
  <r>
    <x v="29891"/>
    <x v="1513"/>
    <x v="9"/>
    <d v="1994-10-01T00:00:00"/>
    <d v="1984-10-25T00:00:00"/>
  </r>
  <r>
    <x v="29892"/>
    <x v="1515"/>
    <x v="9"/>
    <d v="1994-10-01T00:00:00"/>
    <d v="1984-10-25T00:00:00"/>
  </r>
  <r>
    <x v="29893"/>
    <x v="1094"/>
    <x v="9"/>
    <d v="1994-10-01T00:00:00"/>
    <d v="1984-10-25T00:00:00"/>
  </r>
  <r>
    <x v="29894"/>
    <x v="1094"/>
    <x v="9"/>
    <d v="1994-10-01T00:00:00"/>
    <d v="1984-10-25T00:00:00"/>
  </r>
  <r>
    <x v="29895"/>
    <x v="763"/>
    <x v="9"/>
    <d v="1994-10-01T00:00:00"/>
    <d v="1984-10-25T00:00:00"/>
  </r>
  <r>
    <x v="29896"/>
    <x v="1087"/>
    <x v="9"/>
    <d v="1994-10-01T00:00:00"/>
    <d v="1984-10-25T00:00:00"/>
  </r>
  <r>
    <x v="29897"/>
    <x v="1087"/>
    <x v="9"/>
    <d v="1994-10-01T00:00:00"/>
    <d v="1984-10-25T00:00:00"/>
  </r>
  <r>
    <x v="29898"/>
    <x v="1087"/>
    <x v="9"/>
    <d v="1994-10-01T00:00:00"/>
    <d v="1984-10-25T00:00:00"/>
  </r>
  <r>
    <x v="29899"/>
    <x v="1257"/>
    <x v="9"/>
    <d v="1994-10-01T00:00:00"/>
    <d v="1984-10-25T00:00:00"/>
  </r>
  <r>
    <x v="29900"/>
    <x v="1534"/>
    <x v="9"/>
    <d v="1994-10-01T00:00:00"/>
    <d v="1984-10-25T00:00:00"/>
  </r>
  <r>
    <x v="29901"/>
    <x v="1597"/>
    <x v="9"/>
    <d v="1994-10-01T00:00:00"/>
    <d v="1984-10-25T00:00:00"/>
  </r>
  <r>
    <x v="29902"/>
    <x v="1597"/>
    <x v="9"/>
    <d v="1994-10-01T00:00:00"/>
    <d v="1984-10-25T00:00:00"/>
  </r>
  <r>
    <x v="29903"/>
    <x v="1561"/>
    <x v="9"/>
    <d v="1994-10-01T00:00:00"/>
    <d v="1984-10-25T00:00:00"/>
  </r>
  <r>
    <x v="29904"/>
    <x v="1555"/>
    <x v="9"/>
    <d v="1994-10-01T00:00:00"/>
    <d v="1984-10-25T00:00:00"/>
  </r>
  <r>
    <x v="29905"/>
    <x v="1597"/>
    <x v="9"/>
    <d v="1994-10-01T00:00:00"/>
    <d v="1984-10-25T00:00:00"/>
  </r>
  <r>
    <x v="29906"/>
    <x v="1490"/>
    <x v="9"/>
    <d v="1994-10-01T00:00:00"/>
    <d v="1984-10-25T00:00:00"/>
  </r>
  <r>
    <x v="29907"/>
    <x v="1534"/>
    <x v="9"/>
    <d v="1994-10-01T00:00:00"/>
    <d v="1984-10-25T00:00:00"/>
  </r>
  <r>
    <x v="29908"/>
    <x v="763"/>
    <x v="9"/>
    <d v="1994-10-01T00:00:00"/>
    <d v="1984-10-25T00:00:00"/>
  </r>
  <r>
    <x v="29909"/>
    <x v="1087"/>
    <x v="9"/>
    <d v="1994-10-01T00:00:00"/>
    <d v="1984-10-25T00:00:00"/>
  </r>
  <r>
    <x v="29910"/>
    <x v="1001"/>
    <x v="9"/>
    <d v="1994-10-01T00:00:00"/>
    <d v="1984-10-25T00:00:00"/>
  </r>
  <r>
    <x v="29911"/>
    <x v="1301"/>
    <x v="9"/>
    <d v="1994-10-01T00:00:00"/>
    <d v="1984-10-25T00:00:00"/>
  </r>
  <r>
    <x v="29912"/>
    <x v="1094"/>
    <x v="9"/>
    <d v="1994-10-01T00:00:00"/>
    <d v="1984-10-25T00:00:00"/>
  </r>
  <r>
    <x v="29913"/>
    <x v="1251"/>
    <x v="9"/>
    <d v="1994-10-01T00:00:00"/>
    <d v="1984-10-25T00:00:00"/>
  </r>
  <r>
    <x v="29914"/>
    <x v="1251"/>
    <x v="9"/>
    <d v="1994-10-01T00:00:00"/>
    <d v="1984-10-25T00:00:00"/>
  </r>
  <r>
    <x v="29915"/>
    <x v="1257"/>
    <x v="9"/>
    <d v="1994-10-01T00:00:00"/>
    <d v="1984-10-25T00:00:00"/>
  </r>
  <r>
    <x v="29916"/>
    <x v="1527"/>
    <x v="9"/>
    <d v="1994-10-01T00:00:00"/>
    <d v="1984-10-25T00:00:00"/>
  </r>
  <r>
    <x v="29917"/>
    <x v="1019"/>
    <x v="9"/>
    <d v="1994-10-01T00:00:00"/>
    <d v="1984-10-25T00:00:00"/>
  </r>
  <r>
    <x v="29918"/>
    <x v="1087"/>
    <x v="9"/>
    <d v="1994-10-01T00:00:00"/>
    <d v="1984-10-25T00:00:00"/>
  </r>
  <r>
    <x v="29919"/>
    <x v="1142"/>
    <x v="9"/>
    <d v="1994-10-01T00:00:00"/>
    <d v="1984-10-25T00:00:00"/>
  </r>
  <r>
    <x v="29920"/>
    <x v="1251"/>
    <x v="9"/>
    <d v="1994-10-01T00:00:00"/>
    <d v="1984-10-25T00:00:00"/>
  </r>
  <r>
    <x v="29921"/>
    <x v="1251"/>
    <x v="9"/>
    <d v="1994-10-01T00:00:00"/>
    <d v="1984-10-25T00:00:00"/>
  </r>
  <r>
    <x v="29922"/>
    <x v="1527"/>
    <x v="9"/>
    <d v="1994-10-01T00:00:00"/>
    <d v="1984-10-25T00:00:00"/>
  </r>
  <r>
    <x v="29923"/>
    <x v="1087"/>
    <x v="9"/>
    <d v="1994-10-01T00:00:00"/>
    <d v="1984-10-25T00:00:00"/>
  </r>
  <r>
    <x v="29924"/>
    <x v="1094"/>
    <x v="9"/>
    <d v="1994-10-01T00:00:00"/>
    <d v="1984-10-25T00:00:00"/>
  </r>
  <r>
    <x v="29925"/>
    <x v="1485"/>
    <x v="9"/>
    <d v="1994-10-01T00:00:00"/>
    <d v="1984-10-25T00:00:00"/>
  </r>
  <r>
    <x v="29926"/>
    <x v="1534"/>
    <x v="9"/>
    <d v="1994-10-01T00:00:00"/>
    <d v="1984-10-25T00:00:00"/>
  </r>
  <r>
    <x v="29927"/>
    <x v="1534"/>
    <x v="9"/>
    <d v="1994-10-01T00:00:00"/>
    <d v="1984-10-25T00:00:00"/>
  </r>
  <r>
    <x v="29928"/>
    <x v="1527"/>
    <x v="9"/>
    <d v="1994-10-01T00:00:00"/>
    <d v="1984-10-25T00:00:00"/>
  </r>
  <r>
    <x v="29929"/>
    <x v="1001"/>
    <x v="9"/>
    <d v="1994-10-01T00:00:00"/>
    <d v="1984-10-25T00:00:00"/>
  </r>
  <r>
    <x v="29930"/>
    <x v="1001"/>
    <x v="9"/>
    <d v="1994-10-01T00:00:00"/>
    <d v="1984-10-25T00:00:00"/>
  </r>
  <r>
    <x v="29931"/>
    <x v="1494"/>
    <x v="9"/>
    <d v="1994-10-01T00:00:00"/>
    <d v="1984-10-25T00:00:00"/>
  </r>
  <r>
    <x v="29932"/>
    <x v="1087"/>
    <x v="9"/>
    <d v="1994-10-01T00:00:00"/>
    <d v="1984-10-25T00:00:00"/>
  </r>
  <r>
    <x v="29933"/>
    <x v="1087"/>
    <x v="9"/>
    <d v="1994-10-01T00:00:00"/>
    <d v="1984-10-25T00:00:00"/>
  </r>
  <r>
    <x v="29934"/>
    <x v="1527"/>
    <x v="9"/>
    <d v="1994-10-01T00:00:00"/>
    <d v="1984-10-25T00:00:00"/>
  </r>
  <r>
    <x v="29935"/>
    <x v="1401"/>
    <x v="9"/>
    <d v="1994-10-01T00:00:00"/>
    <d v="1984-10-25T00:00:00"/>
  </r>
  <r>
    <x v="29936"/>
    <x v="1578"/>
    <x v="9"/>
    <d v="1994-10-01T00:00:00"/>
    <d v="1984-10-25T00:00:00"/>
  </r>
  <r>
    <x v="29937"/>
    <x v="1578"/>
    <x v="9"/>
    <d v="1994-10-01T00:00:00"/>
    <d v="1984-10-25T00:00:00"/>
  </r>
  <r>
    <x v="29938"/>
    <x v="1494"/>
    <x v="9"/>
    <d v="1994-10-01T00:00:00"/>
    <d v="1984-10-25T00:00:00"/>
  </r>
  <r>
    <x v="29939"/>
    <x v="943"/>
    <x v="9"/>
    <d v="1994-10-01T00:00:00"/>
    <d v="1984-10-25T00:00:00"/>
  </r>
  <r>
    <x v="29940"/>
    <x v="943"/>
    <x v="9"/>
    <d v="1994-10-01T00:00:00"/>
    <d v="1984-10-25T00:00:00"/>
  </r>
  <r>
    <x v="29941"/>
    <x v="1192"/>
    <x v="9"/>
    <d v="1994-10-01T00:00:00"/>
    <d v="1984-10-25T00:00:00"/>
  </r>
  <r>
    <x v="29942"/>
    <x v="943"/>
    <x v="9"/>
    <d v="1994-10-01T00:00:00"/>
    <d v="1984-10-25T00:00:00"/>
  </r>
  <r>
    <x v="29943"/>
    <x v="943"/>
    <x v="9"/>
    <d v="1994-10-01T00:00:00"/>
    <d v="1984-10-25T00:00:00"/>
  </r>
  <r>
    <x v="29944"/>
    <x v="1515"/>
    <x v="9"/>
    <d v="1994-10-01T00:00:00"/>
    <d v="1984-10-25T00:00:00"/>
  </r>
  <r>
    <x v="29945"/>
    <x v="943"/>
    <x v="9"/>
    <d v="1994-10-01T00:00:00"/>
    <d v="1984-10-25T00:00:00"/>
  </r>
  <r>
    <x v="29946"/>
    <x v="943"/>
    <x v="9"/>
    <d v="1994-10-01T00:00:00"/>
    <d v="1984-10-25T00:00:00"/>
  </r>
  <r>
    <x v="29947"/>
    <x v="943"/>
    <x v="9"/>
    <d v="1994-10-01T00:00:00"/>
    <d v="1984-10-25T00:00:00"/>
  </r>
  <r>
    <x v="29948"/>
    <x v="943"/>
    <x v="9"/>
    <d v="1994-10-01T00:00:00"/>
    <d v="1984-10-25T00:00:00"/>
  </r>
  <r>
    <x v="29949"/>
    <x v="1192"/>
    <x v="9"/>
    <d v="1994-10-01T00:00:00"/>
    <d v="1984-10-25T00:00:00"/>
  </r>
  <r>
    <x v="29950"/>
    <x v="1399"/>
    <x v="9"/>
    <d v="1994-10-01T00:00:00"/>
    <d v="1984-10-25T00:00:00"/>
  </r>
  <r>
    <x v="29951"/>
    <x v="1562"/>
    <x v="9"/>
    <d v="1994-10-01T00:00:00"/>
    <d v="1984-10-25T00:00:00"/>
  </r>
  <r>
    <x v="29952"/>
    <x v="1562"/>
    <x v="9"/>
    <d v="1994-10-01T00:00:00"/>
    <d v="1984-10-25T00:00:00"/>
  </r>
  <r>
    <x v="29953"/>
    <x v="1192"/>
    <x v="9"/>
    <d v="1994-10-01T00:00:00"/>
    <d v="1984-10-25T00:00:00"/>
  </r>
  <r>
    <x v="29954"/>
    <x v="1192"/>
    <x v="9"/>
    <d v="1994-10-01T00:00:00"/>
    <d v="1984-10-25T00:00:00"/>
  </r>
  <r>
    <x v="29955"/>
    <x v="1562"/>
    <x v="9"/>
    <d v="1994-10-01T00:00:00"/>
    <d v="1984-10-25T00:00:00"/>
  </r>
  <r>
    <x v="29956"/>
    <x v="1429"/>
    <x v="9"/>
    <d v="1994-10-01T00:00:00"/>
    <d v="1984-10-25T00:00:00"/>
  </r>
  <r>
    <x v="29957"/>
    <x v="1429"/>
    <x v="9"/>
    <d v="1994-10-01T00:00:00"/>
    <d v="1984-10-25T00:00:00"/>
  </r>
  <r>
    <x v="29958"/>
    <x v="1429"/>
    <x v="9"/>
    <d v="1994-10-01T00:00:00"/>
    <d v="1984-10-25T00:00:00"/>
  </r>
  <r>
    <x v="29959"/>
    <x v="1553"/>
    <x v="9"/>
    <d v="1994-10-01T00:00:00"/>
    <d v="1984-10-25T00:00:00"/>
  </r>
  <r>
    <x v="29960"/>
    <x v="1225"/>
    <x v="9"/>
    <d v="1994-10-01T00:00:00"/>
    <d v="1984-10-25T00:00:00"/>
  </r>
  <r>
    <x v="29961"/>
    <x v="1225"/>
    <x v="9"/>
    <d v="1994-10-01T00:00:00"/>
    <d v="1984-10-25T00:00:00"/>
  </r>
  <r>
    <x v="29962"/>
    <x v="1225"/>
    <x v="9"/>
    <d v="1994-10-01T00:00:00"/>
    <d v="1984-10-25T00:00:00"/>
  </r>
  <r>
    <x v="29963"/>
    <x v="1553"/>
    <x v="9"/>
    <d v="1994-10-01T00:00:00"/>
    <d v="1984-10-25T00:00:00"/>
  </r>
  <r>
    <x v="29964"/>
    <x v="1468"/>
    <x v="9"/>
    <d v="1994-10-01T00:00:00"/>
    <d v="1984-10-25T00:00:00"/>
  </r>
  <r>
    <x v="29965"/>
    <x v="1515"/>
    <x v="9"/>
    <d v="1994-10-01T00:00:00"/>
    <d v="1984-10-25T00:00:00"/>
  </r>
  <r>
    <x v="29966"/>
    <x v="1542"/>
    <x v="9"/>
    <d v="1994-10-01T00:00:00"/>
    <d v="1984-10-25T00:00:00"/>
  </r>
  <r>
    <x v="29967"/>
    <x v="1578"/>
    <x v="9"/>
    <d v="1994-10-01T00:00:00"/>
    <d v="1984-10-25T00:00:00"/>
  </r>
  <r>
    <x v="29968"/>
    <x v="1562"/>
    <x v="9"/>
    <d v="1994-10-01T00:00:00"/>
    <d v="1984-10-25T00:00:00"/>
  </r>
  <r>
    <x v="29969"/>
    <x v="1496"/>
    <x v="9"/>
    <d v="1994-10-01T00:00:00"/>
    <d v="1984-10-25T00:00:00"/>
  </r>
  <r>
    <x v="29970"/>
    <x v="1550"/>
    <x v="9"/>
    <d v="1994-10-01T00:00:00"/>
    <d v="1984-10-25T00:00:00"/>
  </r>
  <r>
    <x v="29971"/>
    <x v="1550"/>
    <x v="9"/>
    <d v="1994-10-01T00:00:00"/>
    <d v="1984-10-25T00:00:00"/>
  </r>
  <r>
    <x v="29972"/>
    <x v="1519"/>
    <x v="9"/>
    <d v="1995-10-01T00:00:00"/>
    <d v="1984-10-26T00:00:00"/>
  </r>
  <r>
    <x v="29973"/>
    <x v="1265"/>
    <x v="9"/>
    <d v="1995-10-01T00:00:00"/>
    <d v="1984-10-26T00:00:00"/>
  </r>
  <r>
    <x v="29974"/>
    <x v="1274"/>
    <x v="9"/>
    <d v="1995-10-01T00:00:00"/>
    <d v="1984-10-26T00:00:00"/>
  </r>
  <r>
    <x v="29975"/>
    <x v="1274"/>
    <x v="9"/>
    <d v="1995-10-01T00:00:00"/>
    <d v="1984-10-26T00:00:00"/>
  </r>
  <r>
    <x v="29976"/>
    <x v="1376"/>
    <x v="9"/>
    <d v="1995-10-01T00:00:00"/>
    <d v="1984-10-26T00:00:00"/>
  </r>
  <r>
    <x v="29977"/>
    <x v="1094"/>
    <x v="9"/>
    <d v="1995-10-01T00:00:00"/>
    <d v="1984-10-26T00:00:00"/>
  </r>
  <r>
    <x v="29978"/>
    <x v="1519"/>
    <x v="9"/>
    <d v="1995-10-01T00:00:00"/>
    <d v="1984-10-26T00:00:00"/>
  </r>
  <r>
    <x v="29979"/>
    <x v="1519"/>
    <x v="9"/>
    <d v="1995-10-01T00:00:00"/>
    <d v="1984-10-26T00:00:00"/>
  </r>
  <r>
    <x v="29980"/>
    <x v="602"/>
    <x v="9"/>
    <d v="1995-10-01T00:00:00"/>
    <d v="1984-10-26T00:00:00"/>
  </r>
  <r>
    <x v="29981"/>
    <x v="602"/>
    <x v="9"/>
    <d v="1995-10-01T00:00:00"/>
    <d v="1984-10-26T00:00:00"/>
  </r>
  <r>
    <x v="29982"/>
    <x v="1225"/>
    <x v="9"/>
    <d v="1995-10-01T00:00:00"/>
    <d v="1984-10-26T00:00:00"/>
  </r>
  <r>
    <x v="29983"/>
    <x v="1225"/>
    <x v="9"/>
    <d v="1995-10-01T00:00:00"/>
    <d v="1984-10-26T00:00:00"/>
  </r>
  <r>
    <x v="29984"/>
    <x v="1515"/>
    <x v="9"/>
    <d v="1995-10-01T00:00:00"/>
    <d v="1984-10-26T00:00:00"/>
  </r>
  <r>
    <x v="29985"/>
    <x v="1515"/>
    <x v="9"/>
    <d v="1995-10-01T00:00:00"/>
    <d v="1984-10-26T00:00:00"/>
  </r>
  <r>
    <x v="29986"/>
    <x v="1515"/>
    <x v="9"/>
    <d v="1995-10-01T00:00:00"/>
    <d v="1984-10-26T00:00:00"/>
  </r>
  <r>
    <x v="29987"/>
    <x v="926"/>
    <x v="9"/>
    <d v="1995-10-01T00:00:00"/>
    <d v="1984-10-26T00:00:00"/>
  </r>
  <r>
    <x v="29988"/>
    <x v="926"/>
    <x v="9"/>
    <d v="1995-10-01T00:00:00"/>
    <d v="1984-10-26T00:00:00"/>
  </r>
  <r>
    <x v="29989"/>
    <x v="926"/>
    <x v="9"/>
    <d v="1995-10-01T00:00:00"/>
    <d v="1984-10-26T00:00:00"/>
  </r>
  <r>
    <x v="29990"/>
    <x v="926"/>
    <x v="9"/>
    <d v="1995-10-01T00:00:00"/>
    <d v="1984-10-26T00:00:00"/>
  </r>
  <r>
    <x v="29991"/>
    <x v="1262"/>
    <x v="9"/>
    <d v="1995-10-01T00:00:00"/>
    <d v="1984-10-26T00:00:00"/>
  </r>
  <r>
    <x v="29992"/>
    <x v="1262"/>
    <x v="9"/>
    <d v="1995-10-01T00:00:00"/>
    <d v="1984-10-26T00:00:00"/>
  </r>
  <r>
    <x v="29993"/>
    <x v="1263"/>
    <x v="9"/>
    <d v="1995-10-01T00:00:00"/>
    <d v="1984-10-26T00:00:00"/>
  </r>
  <r>
    <x v="29994"/>
    <x v="1262"/>
    <x v="9"/>
    <d v="1995-10-01T00:00:00"/>
    <d v="1984-10-26T00:00:00"/>
  </r>
  <r>
    <x v="29995"/>
    <x v="1524"/>
    <x v="9"/>
    <d v="1995-10-01T00:00:00"/>
    <d v="1984-10-26T00:00:00"/>
  </r>
  <r>
    <x v="29996"/>
    <x v="1609"/>
    <x v="9"/>
    <d v="1995-10-01T00:00:00"/>
    <d v="1984-10-26T00:00:00"/>
  </r>
  <r>
    <x v="29997"/>
    <x v="1230"/>
    <x v="9"/>
    <d v="1995-10-01T00:00:00"/>
    <d v="1984-10-26T00:00:00"/>
  </r>
  <r>
    <x v="29998"/>
    <x v="1524"/>
    <x v="9"/>
    <d v="1995-10-01T00:00:00"/>
    <d v="1984-10-26T00:00:00"/>
  </r>
  <r>
    <x v="29999"/>
    <x v="812"/>
    <x v="9"/>
    <d v="1995-10-01T00:00:00"/>
    <d v="1984-10-26T00:00:00"/>
  </r>
  <r>
    <x v="30000"/>
    <x v="812"/>
    <x v="9"/>
    <d v="1995-10-01T00:00:00"/>
    <d v="1984-10-26T00:00:00"/>
  </r>
  <r>
    <x v="30001"/>
    <x v="1426"/>
    <x v="9"/>
    <d v="1995-10-01T00:00:00"/>
    <d v="1984-10-26T00:00:00"/>
  </r>
  <r>
    <x v="30002"/>
    <x v="1524"/>
    <x v="9"/>
    <d v="1995-10-01T00:00:00"/>
    <d v="1984-10-26T00:00:00"/>
  </r>
  <r>
    <x v="30003"/>
    <x v="1522"/>
    <x v="9"/>
    <d v="1996-10-01T00:00:00"/>
    <d v="1984-11-05T00:00:00"/>
  </r>
  <r>
    <x v="30004"/>
    <x v="752"/>
    <x v="9"/>
    <d v="1996-10-01T00:00:00"/>
    <d v="1984-11-05T00:00:00"/>
  </r>
  <r>
    <x v="30005"/>
    <x v="1254"/>
    <x v="9"/>
    <d v="1996-10-01T00:00:00"/>
    <d v="1984-11-05T00:00:00"/>
  </r>
  <r>
    <x v="30006"/>
    <x v="1527"/>
    <x v="9"/>
    <d v="1997-10-01T00:00:00"/>
    <d v="1984-11-07T00:00:00"/>
  </r>
  <r>
    <x v="30007"/>
    <x v="1527"/>
    <x v="9"/>
    <d v="1997-10-01T00:00:00"/>
    <d v="1984-11-07T00:00:00"/>
  </r>
  <r>
    <x v="30008"/>
    <x v="1531"/>
    <x v="9"/>
    <d v="1997-10-01T00:00:00"/>
    <d v="1984-11-07T00:00:00"/>
  </r>
  <r>
    <x v="30009"/>
    <x v="1527"/>
    <x v="9"/>
    <d v="1997-10-01T00:00:00"/>
    <d v="1984-11-07T00:00:00"/>
  </r>
  <r>
    <x v="30010"/>
    <x v="1527"/>
    <x v="9"/>
    <d v="1997-10-01T00:00:00"/>
    <d v="1984-11-07T00:00:00"/>
  </r>
  <r>
    <x v="30011"/>
    <x v="1531"/>
    <x v="9"/>
    <d v="1997-10-01T00:00:00"/>
    <d v="1984-11-07T00:00:00"/>
  </r>
  <r>
    <x v="30012"/>
    <x v="1583"/>
    <x v="9"/>
    <d v="1997-10-01T00:00:00"/>
    <d v="1984-11-07T00:00:00"/>
  </r>
  <r>
    <x v="30013"/>
    <x v="1583"/>
    <x v="9"/>
    <d v="1997-10-01T00:00:00"/>
    <d v="1984-11-07T00:00:00"/>
  </r>
  <r>
    <x v="30014"/>
    <x v="1583"/>
    <x v="9"/>
    <d v="1997-10-01T00:00:00"/>
    <d v="1984-11-07T00:00:00"/>
  </r>
  <r>
    <x v="30015"/>
    <x v="1583"/>
    <x v="9"/>
    <d v="1997-10-01T00:00:00"/>
    <d v="1984-11-07T00:00:00"/>
  </r>
  <r>
    <x v="30016"/>
    <x v="1583"/>
    <x v="9"/>
    <d v="1997-10-01T00:00:00"/>
    <d v="1984-11-07T00:00:00"/>
  </r>
  <r>
    <x v="30017"/>
    <x v="1376"/>
    <x v="9"/>
    <d v="1997-10-01T00:00:00"/>
    <d v="1984-11-07T00:00:00"/>
  </r>
  <r>
    <x v="30018"/>
    <x v="1608"/>
    <x v="9"/>
    <d v="1997-10-01T00:00:00"/>
    <d v="1984-11-07T00:00:00"/>
  </r>
  <r>
    <x v="30019"/>
    <x v="1304"/>
    <x v="9"/>
    <d v="1997-10-01T00:00:00"/>
    <d v="1984-11-07T00:00:00"/>
  </r>
  <r>
    <x v="30020"/>
    <x v="1417"/>
    <x v="9"/>
    <d v="1997-10-01T00:00:00"/>
    <d v="1984-11-07T00:00:00"/>
  </r>
  <r>
    <x v="30021"/>
    <x v="1012"/>
    <x v="9"/>
    <d v="1997-10-01T00:00:00"/>
    <d v="1984-11-07T00:00:00"/>
  </r>
  <r>
    <x v="30022"/>
    <x v="1376"/>
    <x v="9"/>
    <d v="1997-10-01T00:00:00"/>
    <d v="1984-11-07T00:00:00"/>
  </r>
  <r>
    <x v="30023"/>
    <x v="1250"/>
    <x v="9"/>
    <d v="1997-10-01T00:00:00"/>
    <d v="1984-11-07T00:00:00"/>
  </r>
  <r>
    <x v="30024"/>
    <x v="1250"/>
    <x v="9"/>
    <d v="1997-10-01T00:00:00"/>
    <d v="1984-11-07T00:00:00"/>
  </r>
  <r>
    <x v="30025"/>
    <x v="1250"/>
    <x v="9"/>
    <d v="1997-10-01T00:00:00"/>
    <d v="1984-11-07T00:00:00"/>
  </r>
  <r>
    <x v="30026"/>
    <x v="1250"/>
    <x v="9"/>
    <d v="1997-10-01T00:00:00"/>
    <d v="1984-11-07T00:00:00"/>
  </r>
  <r>
    <x v="30027"/>
    <x v="1536"/>
    <x v="9"/>
    <d v="1997-10-01T00:00:00"/>
    <d v="1984-11-07T00:00:00"/>
  </r>
  <r>
    <x v="30028"/>
    <x v="1304"/>
    <x v="9"/>
    <d v="1997-10-01T00:00:00"/>
    <d v="1984-11-07T00:00:00"/>
  </r>
  <r>
    <x v="30029"/>
    <x v="1376"/>
    <x v="9"/>
    <d v="1997-10-01T00:00:00"/>
    <d v="1984-11-07T00:00:00"/>
  </r>
  <r>
    <x v="30030"/>
    <x v="1301"/>
    <x v="9"/>
    <d v="1997-10-01T00:00:00"/>
    <d v="1984-11-07T00:00:00"/>
  </r>
  <r>
    <x v="30031"/>
    <x v="1369"/>
    <x v="9"/>
    <d v="1997-10-01T00:00:00"/>
    <d v="1984-11-07T00:00:00"/>
  </r>
  <r>
    <x v="30032"/>
    <x v="1012"/>
    <x v="9"/>
    <d v="1997-10-01T00:00:00"/>
    <d v="1984-11-07T00:00:00"/>
  </r>
  <r>
    <x v="30033"/>
    <x v="1536"/>
    <x v="9"/>
    <d v="1997-10-01T00:00:00"/>
    <d v="1984-11-07T00:00:00"/>
  </r>
  <r>
    <x v="30034"/>
    <x v="1012"/>
    <x v="9"/>
    <d v="1997-10-01T00:00:00"/>
    <d v="1984-11-07T00:00:00"/>
  </r>
  <r>
    <x v="30035"/>
    <x v="1304"/>
    <x v="9"/>
    <d v="1997-10-01T00:00:00"/>
    <d v="1984-11-07T00:00:00"/>
  </r>
  <r>
    <x v="30036"/>
    <x v="1531"/>
    <x v="9"/>
    <d v="1997-10-01T00:00:00"/>
    <d v="1984-11-07T00:00:00"/>
  </r>
  <r>
    <x v="30037"/>
    <x v="1531"/>
    <x v="9"/>
    <d v="1997-10-01T00:00:00"/>
    <d v="1984-11-07T00:00:00"/>
  </r>
  <r>
    <x v="30038"/>
    <x v="1531"/>
    <x v="9"/>
    <d v="1997-10-01T00:00:00"/>
    <d v="1984-11-07T00:00:00"/>
  </r>
  <r>
    <x v="30039"/>
    <x v="1531"/>
    <x v="9"/>
    <d v="1997-10-01T00:00:00"/>
    <d v="1984-11-07T00:00:00"/>
  </r>
  <r>
    <x v="30040"/>
    <x v="1531"/>
    <x v="9"/>
    <d v="1997-10-01T00:00:00"/>
    <d v="1984-11-07T00:00:00"/>
  </r>
  <r>
    <x v="30041"/>
    <x v="1531"/>
    <x v="9"/>
    <d v="1997-10-01T00:00:00"/>
    <d v="1984-11-07T00:00:00"/>
  </r>
  <r>
    <x v="30042"/>
    <x v="1376"/>
    <x v="9"/>
    <d v="1997-10-01T00:00:00"/>
    <d v="1984-11-07T00:00:00"/>
  </r>
  <r>
    <x v="30043"/>
    <x v="1301"/>
    <x v="9"/>
    <d v="1997-10-01T00:00:00"/>
    <d v="1984-11-07T00:00:00"/>
  </r>
  <r>
    <x v="30044"/>
    <x v="1220"/>
    <x v="9"/>
    <d v="1997-10-01T00:00:00"/>
    <d v="1984-11-07T00:00:00"/>
  </r>
  <r>
    <x v="30045"/>
    <x v="1220"/>
    <x v="9"/>
    <d v="1997-10-01T00:00:00"/>
    <d v="1984-11-07T00:00:00"/>
  </r>
  <r>
    <x v="30046"/>
    <x v="1304"/>
    <x v="9"/>
    <d v="1997-10-01T00:00:00"/>
    <d v="1984-11-07T00:00:00"/>
  </r>
  <r>
    <x v="30047"/>
    <x v="763"/>
    <x v="9"/>
    <d v="1997-10-01T00:00:00"/>
    <d v="1984-11-07T00:00:00"/>
  </r>
  <r>
    <x v="30048"/>
    <x v="1301"/>
    <x v="9"/>
    <d v="1997-10-01T00:00:00"/>
    <d v="1984-11-07T00:00:00"/>
  </r>
  <r>
    <x v="30049"/>
    <x v="1506"/>
    <x v="9"/>
    <d v="1997-10-01T00:00:00"/>
    <d v="1984-11-07T00:00:00"/>
  </r>
  <r>
    <x v="30050"/>
    <x v="1412"/>
    <x v="9"/>
    <d v="1997-10-01T00:00:00"/>
    <d v="1984-11-07T00:00:00"/>
  </r>
  <r>
    <x v="30051"/>
    <x v="1301"/>
    <x v="9"/>
    <d v="1997-10-01T00:00:00"/>
    <d v="1984-11-07T00:00:00"/>
  </r>
  <r>
    <x v="30052"/>
    <x v="1301"/>
    <x v="9"/>
    <d v="1997-10-01T00:00:00"/>
    <d v="1984-11-07T00:00:00"/>
  </r>
  <r>
    <x v="30053"/>
    <x v="1304"/>
    <x v="9"/>
    <d v="1997-10-01T00:00:00"/>
    <d v="1984-11-07T00:00:00"/>
  </r>
  <r>
    <x v="30054"/>
    <x v="763"/>
    <x v="9"/>
    <d v="1997-10-01T00:00:00"/>
    <d v="1984-11-07T00:00:00"/>
  </r>
  <r>
    <x v="30055"/>
    <x v="1544"/>
    <x v="9"/>
    <d v="1997-10-01T00:00:00"/>
    <d v="1984-11-07T00:00:00"/>
  </r>
  <r>
    <x v="30056"/>
    <x v="1565"/>
    <x v="9"/>
    <d v="1997-10-01T00:00:00"/>
    <d v="1984-11-07T00:00:00"/>
  </r>
  <r>
    <x v="30057"/>
    <x v="1301"/>
    <x v="9"/>
    <d v="1997-10-01T00:00:00"/>
    <d v="1984-11-07T00:00:00"/>
  </r>
  <r>
    <x v="30058"/>
    <x v="1301"/>
    <x v="9"/>
    <d v="1997-10-01T00:00:00"/>
    <d v="1984-11-07T00:00:00"/>
  </r>
  <r>
    <x v="30059"/>
    <x v="1304"/>
    <x v="9"/>
    <d v="1997-10-01T00:00:00"/>
    <d v="1984-11-07T00:00:00"/>
  </r>
  <r>
    <x v="30060"/>
    <x v="763"/>
    <x v="9"/>
    <d v="1997-10-01T00:00:00"/>
    <d v="1984-11-07T00:00:00"/>
  </r>
  <r>
    <x v="30061"/>
    <x v="1083"/>
    <x v="9"/>
    <d v="1997-10-01T00:00:00"/>
    <d v="1984-11-07T00:00:00"/>
  </r>
  <r>
    <x v="30062"/>
    <x v="1558"/>
    <x v="9"/>
    <d v="1997-10-01T00:00:00"/>
    <d v="1984-11-07T00:00:00"/>
  </r>
  <r>
    <x v="30063"/>
    <x v="1506"/>
    <x v="9"/>
    <d v="1997-10-01T00:00:00"/>
    <d v="1984-11-07T00:00:00"/>
  </r>
  <r>
    <x v="30064"/>
    <x v="1304"/>
    <x v="9"/>
    <d v="1997-10-01T00:00:00"/>
    <d v="1984-11-07T00:00:00"/>
  </r>
  <r>
    <x v="30065"/>
    <x v="1304"/>
    <x v="9"/>
    <d v="1997-10-01T00:00:00"/>
    <d v="1984-11-07T00:00:00"/>
  </r>
  <r>
    <x v="30066"/>
    <x v="1083"/>
    <x v="9"/>
    <d v="1997-10-01T00:00:00"/>
    <d v="1984-11-07T00:00:00"/>
  </r>
  <r>
    <x v="30067"/>
    <x v="763"/>
    <x v="9"/>
    <d v="1997-10-01T00:00:00"/>
    <d v="1984-11-07T00:00:00"/>
  </r>
  <r>
    <x v="30068"/>
    <x v="1412"/>
    <x v="9"/>
    <d v="1997-10-01T00:00:00"/>
    <d v="1984-11-07T00:00:00"/>
  </r>
  <r>
    <x v="30069"/>
    <x v="1412"/>
    <x v="9"/>
    <d v="1997-10-01T00:00:00"/>
    <d v="1984-11-07T00:00:00"/>
  </r>
  <r>
    <x v="30070"/>
    <x v="1194"/>
    <x v="9"/>
    <d v="1998-10-01T00:00:00"/>
    <d v="1984-11-08T00:00:00"/>
  </r>
  <r>
    <x v="30071"/>
    <x v="1272"/>
    <x v="9"/>
    <d v="1998-10-01T00:00:00"/>
    <d v="1984-11-08T00:00:00"/>
  </r>
  <r>
    <x v="30072"/>
    <x v="1087"/>
    <x v="9"/>
    <d v="1998-10-01T00:00:00"/>
    <d v="1984-11-08T00:00:00"/>
  </r>
  <r>
    <x v="30073"/>
    <x v="967"/>
    <x v="9"/>
    <d v="1998-10-01T00:00:00"/>
    <d v="1984-11-08T00:00:00"/>
  </r>
  <r>
    <x v="30074"/>
    <x v="1529"/>
    <x v="9"/>
    <d v="1998-10-01T00:00:00"/>
    <d v="1984-11-08T00:00:00"/>
  </r>
  <r>
    <x v="30075"/>
    <x v="1309"/>
    <x v="9"/>
    <d v="1998-10-01T00:00:00"/>
    <d v="1984-11-08T00:00:00"/>
  </r>
  <r>
    <x v="30076"/>
    <x v="1309"/>
    <x v="9"/>
    <d v="1998-10-01T00:00:00"/>
    <d v="1984-11-08T00:00:00"/>
  </r>
  <r>
    <x v="30077"/>
    <x v="1522"/>
    <x v="9"/>
    <d v="1998-10-01T00:00:00"/>
    <d v="1984-11-08T00:00:00"/>
  </r>
  <r>
    <x v="30078"/>
    <x v="1522"/>
    <x v="9"/>
    <d v="1998-10-01T00:00:00"/>
    <d v="1984-11-08T00:00:00"/>
  </r>
  <r>
    <x v="30079"/>
    <x v="1309"/>
    <x v="9"/>
    <d v="1998-10-01T00:00:00"/>
    <d v="1984-11-08T00:00:00"/>
  </r>
  <r>
    <x v="30080"/>
    <x v="1452"/>
    <x v="9"/>
    <d v="1998-10-01T00:00:00"/>
    <d v="1984-11-08T00:00:00"/>
  </r>
  <r>
    <x v="30081"/>
    <x v="1452"/>
    <x v="9"/>
    <d v="1998-10-01T00:00:00"/>
    <d v="1984-11-08T00:00:00"/>
  </r>
  <r>
    <x v="30082"/>
    <x v="1452"/>
    <x v="9"/>
    <d v="1998-10-01T00:00:00"/>
    <d v="1984-11-08T00:00:00"/>
  </r>
  <r>
    <x v="30083"/>
    <x v="1118"/>
    <x v="9"/>
    <d v="1998-10-01T00:00:00"/>
    <d v="1984-11-08T00:00:00"/>
  </r>
  <r>
    <x v="30084"/>
    <x v="1118"/>
    <x v="9"/>
    <d v="1998-10-01T00:00:00"/>
    <d v="1984-11-08T00:00:00"/>
  </r>
  <r>
    <x v="30085"/>
    <x v="1094"/>
    <x v="9"/>
    <d v="1998-10-01T00:00:00"/>
    <d v="1984-11-08T00:00:00"/>
  </r>
  <r>
    <x v="30086"/>
    <x v="1212"/>
    <x v="9"/>
    <d v="1998-10-01T00:00:00"/>
    <d v="1984-11-08T00:00:00"/>
  </r>
  <r>
    <x v="30087"/>
    <x v="1212"/>
    <x v="9"/>
    <d v="1998-10-01T00:00:00"/>
    <d v="1984-11-08T00:00:00"/>
  </r>
  <r>
    <x v="30088"/>
    <x v="1203"/>
    <x v="9"/>
    <d v="1998-10-01T00:00:00"/>
    <d v="1984-11-08T00:00:00"/>
  </r>
  <r>
    <x v="30089"/>
    <x v="1488"/>
    <x v="9"/>
    <d v="1998-10-01T00:00:00"/>
    <d v="1984-11-08T00:00:00"/>
  </r>
  <r>
    <x v="30090"/>
    <x v="1195"/>
    <x v="9"/>
    <d v="1998-10-01T00:00:00"/>
    <d v="1984-11-08T00:00:00"/>
  </r>
  <r>
    <x v="30091"/>
    <x v="1083"/>
    <x v="9"/>
    <d v="1998-10-01T00:00:00"/>
    <d v="1984-11-08T00:00:00"/>
  </r>
  <r>
    <x v="30092"/>
    <x v="1301"/>
    <x v="9"/>
    <d v="1998-10-01T00:00:00"/>
    <d v="1984-11-08T00:00:00"/>
  </r>
  <r>
    <x v="30093"/>
    <x v="1376"/>
    <x v="9"/>
    <d v="1998-10-01T00:00:00"/>
    <d v="1984-11-08T00:00:00"/>
  </r>
  <r>
    <x v="30094"/>
    <x v="1020"/>
    <x v="9"/>
    <d v="1998-10-01T00:00:00"/>
    <d v="1984-11-08T00:00:00"/>
  </r>
  <r>
    <x v="30095"/>
    <x v="1435"/>
    <x v="9"/>
    <d v="1998-10-01T00:00:00"/>
    <d v="1984-11-08T00:00:00"/>
  </r>
  <r>
    <x v="30096"/>
    <x v="857"/>
    <x v="9"/>
    <d v="1998-10-01T00:00:00"/>
    <d v="1984-11-08T00:00:00"/>
  </r>
  <r>
    <x v="30097"/>
    <x v="1393"/>
    <x v="9"/>
    <d v="1998-10-01T00:00:00"/>
    <d v="1984-11-08T00:00:00"/>
  </r>
  <r>
    <x v="30098"/>
    <x v="1405"/>
    <x v="9"/>
    <d v="1998-10-01T00:00:00"/>
    <d v="1984-11-08T00:00:00"/>
  </r>
  <r>
    <x v="30099"/>
    <x v="1194"/>
    <x v="9"/>
    <d v="1998-10-01T00:00:00"/>
    <d v="1984-11-08T00:00:00"/>
  </r>
  <r>
    <x v="30100"/>
    <x v="1528"/>
    <x v="9"/>
    <d v="1998-10-01T00:00:00"/>
    <d v="1984-11-08T00:00:00"/>
  </r>
  <r>
    <x v="30101"/>
    <x v="1245"/>
    <x v="9"/>
    <d v="1998-10-01T00:00:00"/>
    <d v="1984-11-08T00:00:00"/>
  </r>
  <r>
    <x v="30102"/>
    <x v="1381"/>
    <x v="9"/>
    <d v="1998-10-01T00:00:00"/>
    <d v="1984-11-08T00:00:00"/>
  </r>
  <r>
    <x v="30103"/>
    <x v="401"/>
    <x v="9"/>
    <d v="1998-10-01T00:00:00"/>
    <d v="1984-11-08T00:00:00"/>
  </r>
  <r>
    <x v="30104"/>
    <x v="1376"/>
    <x v="9"/>
    <d v="1998-10-01T00:00:00"/>
    <d v="1984-11-08T00:00:00"/>
  </r>
  <r>
    <x v="30105"/>
    <x v="1376"/>
    <x v="9"/>
    <d v="1998-10-01T00:00:00"/>
    <d v="1984-11-08T00:00:00"/>
  </r>
  <r>
    <x v="30106"/>
    <x v="1402"/>
    <x v="9"/>
    <d v="1998-10-01T00:00:00"/>
    <d v="1984-11-08T00:00:00"/>
  </r>
  <r>
    <x v="30107"/>
    <x v="1402"/>
    <x v="9"/>
    <d v="1998-10-01T00:00:00"/>
    <d v="1984-11-08T00:00:00"/>
  </r>
  <r>
    <x v="30108"/>
    <x v="1435"/>
    <x v="9"/>
    <d v="1998-10-01T00:00:00"/>
    <d v="1984-11-08T00:00:00"/>
  </r>
  <r>
    <x v="30109"/>
    <x v="1435"/>
    <x v="9"/>
    <d v="1998-10-01T00:00:00"/>
    <d v="1984-11-08T00:00:00"/>
  </r>
  <r>
    <x v="30110"/>
    <x v="1376"/>
    <x v="9"/>
    <d v="1998-10-01T00:00:00"/>
    <d v="1984-11-08T00:00:00"/>
  </r>
  <r>
    <x v="30111"/>
    <x v="1251"/>
    <x v="9"/>
    <d v="1998-10-01T00:00:00"/>
    <d v="1984-11-08T00:00:00"/>
  </r>
  <r>
    <x v="30112"/>
    <x v="1194"/>
    <x v="9"/>
    <d v="1998-10-01T00:00:00"/>
    <d v="1984-11-08T00:00:00"/>
  </r>
  <r>
    <x v="30113"/>
    <x v="1435"/>
    <x v="9"/>
    <d v="1998-10-01T00:00:00"/>
    <d v="1984-11-08T00:00:00"/>
  </r>
  <r>
    <x v="30114"/>
    <x v="1528"/>
    <x v="9"/>
    <d v="1998-10-01T00:00:00"/>
    <d v="1984-11-08T00:00:00"/>
  </r>
  <r>
    <x v="30115"/>
    <x v="1527"/>
    <x v="9"/>
    <d v="1998-10-01T00:00:00"/>
    <d v="1984-11-08T00:00:00"/>
  </r>
  <r>
    <x v="30116"/>
    <x v="1376"/>
    <x v="9"/>
    <d v="1998-10-01T00:00:00"/>
    <d v="1984-11-08T00:00:00"/>
  </r>
  <r>
    <x v="30117"/>
    <x v="1528"/>
    <x v="9"/>
    <d v="1998-10-01T00:00:00"/>
    <d v="1984-11-08T00:00:00"/>
  </r>
  <r>
    <x v="30118"/>
    <x v="1527"/>
    <x v="9"/>
    <d v="1998-10-01T00:00:00"/>
    <d v="1984-11-08T00:00:00"/>
  </r>
  <r>
    <x v="30119"/>
    <x v="1376"/>
    <x v="9"/>
    <d v="1998-10-01T00:00:00"/>
    <d v="1984-11-08T00:00:00"/>
  </r>
  <r>
    <x v="30120"/>
    <x v="1534"/>
    <x v="9"/>
    <d v="1998-10-01T00:00:00"/>
    <d v="1984-11-08T00:00:00"/>
  </r>
  <r>
    <x v="30121"/>
    <x v="1376"/>
    <x v="9"/>
    <d v="1998-10-01T00:00:00"/>
    <d v="1984-11-08T00:00:00"/>
  </r>
  <r>
    <x v="30122"/>
    <x v="1376"/>
    <x v="9"/>
    <d v="1998-10-01T00:00:00"/>
    <d v="1984-11-08T00:00:00"/>
  </r>
  <r>
    <x v="30123"/>
    <x v="1194"/>
    <x v="9"/>
    <d v="1998-10-01T00:00:00"/>
    <d v="1984-11-08T00:00:00"/>
  </r>
  <r>
    <x v="30124"/>
    <x v="1094"/>
    <x v="9"/>
    <d v="1998-10-01T00:00:00"/>
    <d v="1984-11-08T00:00:00"/>
  </r>
  <r>
    <x v="30125"/>
    <x v="1528"/>
    <x v="9"/>
    <d v="1998-10-01T00:00:00"/>
    <d v="1984-11-08T00:00:00"/>
  </r>
  <r>
    <x v="30126"/>
    <x v="1528"/>
    <x v="9"/>
    <d v="1998-10-01T00:00:00"/>
    <d v="1984-11-08T00:00:00"/>
  </r>
  <r>
    <x v="30127"/>
    <x v="1287"/>
    <x v="9"/>
    <d v="1998-10-01T00:00:00"/>
    <d v="1984-11-08T00:00:00"/>
  </r>
  <r>
    <x v="30128"/>
    <x v="1527"/>
    <x v="9"/>
    <d v="1998-10-01T00:00:00"/>
    <d v="1984-11-08T00:00:00"/>
  </r>
  <r>
    <x v="30129"/>
    <x v="1094"/>
    <x v="9"/>
    <d v="1998-10-01T00:00:00"/>
    <d v="1984-11-08T00:00:00"/>
  </r>
  <r>
    <x v="30130"/>
    <x v="1291"/>
    <x v="9"/>
    <d v="1998-10-01T00:00:00"/>
    <d v="1984-11-08T00:00:00"/>
  </r>
  <r>
    <x v="30131"/>
    <x v="1230"/>
    <x v="9"/>
    <d v="1998-10-01T00:00:00"/>
    <d v="1984-11-08T00:00:00"/>
  </r>
  <r>
    <x v="30132"/>
    <x v="1204"/>
    <x v="9"/>
    <d v="1998-10-01T00:00:00"/>
    <d v="1984-11-08T00:00:00"/>
  </r>
  <r>
    <x v="30133"/>
    <x v="1308"/>
    <x v="9"/>
    <d v="1998-10-01T00:00:00"/>
    <d v="1984-11-08T00:00:00"/>
  </r>
  <r>
    <x v="30134"/>
    <x v="1409"/>
    <x v="9"/>
    <d v="1998-10-01T00:00:00"/>
    <d v="1984-11-08T00:00:00"/>
  </r>
  <r>
    <x v="30135"/>
    <x v="1438"/>
    <x v="9"/>
    <d v="1998-10-01T00:00:00"/>
    <d v="1984-11-08T00:00:00"/>
  </r>
  <r>
    <x v="30136"/>
    <x v="1180"/>
    <x v="9"/>
    <d v="1998-10-01T00:00:00"/>
    <d v="1984-11-08T00:00:00"/>
  </r>
  <r>
    <x v="30137"/>
    <x v="1263"/>
    <x v="9"/>
    <d v="1998-10-01T00:00:00"/>
    <d v="1984-11-08T00:00:00"/>
  </r>
  <r>
    <x v="30138"/>
    <x v="1218"/>
    <x v="9"/>
    <d v="1998-10-01T00:00:00"/>
    <d v="1984-11-08T00:00:00"/>
  </r>
  <r>
    <x v="30139"/>
    <x v="1263"/>
    <x v="9"/>
    <d v="1998-10-01T00:00:00"/>
    <d v="1984-11-08T00:00:00"/>
  </r>
  <r>
    <x v="30140"/>
    <x v="1218"/>
    <x v="9"/>
    <d v="1998-10-01T00:00:00"/>
    <d v="1984-11-08T00:00:00"/>
  </r>
  <r>
    <x v="30141"/>
    <x v="1405"/>
    <x v="9"/>
    <d v="1998-10-01T00:00:00"/>
    <d v="1984-11-08T00:00:00"/>
  </r>
  <r>
    <x v="30142"/>
    <x v="863"/>
    <x v="9"/>
    <d v="1998-10-01T00:00:00"/>
    <d v="1984-11-08T00:00:00"/>
  </r>
  <r>
    <x v="30143"/>
    <x v="1587"/>
    <x v="9"/>
    <d v="1998-10-01T00:00:00"/>
    <d v="1984-11-08T00:00:00"/>
  </r>
  <r>
    <x v="30144"/>
    <x v="1587"/>
    <x v="9"/>
    <d v="1998-10-01T00:00:00"/>
    <d v="1984-11-08T00:00:00"/>
  </r>
  <r>
    <x v="30145"/>
    <x v="1308"/>
    <x v="9"/>
    <d v="1998-10-01T00:00:00"/>
    <d v="1984-11-08T00:00:00"/>
  </r>
  <r>
    <x v="30146"/>
    <x v="1513"/>
    <x v="9"/>
    <d v="1998-10-01T00:00:00"/>
    <d v="1984-11-08T00:00:00"/>
  </r>
  <r>
    <x v="30147"/>
    <x v="1610"/>
    <x v="9"/>
    <d v="1998-10-01T00:00:00"/>
    <d v="1984-11-08T00:00:00"/>
  </r>
  <r>
    <x v="30148"/>
    <x v="1513"/>
    <x v="9"/>
    <d v="1998-10-01T00:00:00"/>
    <d v="1984-11-08T00:00:00"/>
  </r>
  <r>
    <x v="30149"/>
    <x v="1513"/>
    <x v="9"/>
    <d v="1998-10-01T00:00:00"/>
    <d v="1984-11-08T00:00:00"/>
  </r>
  <r>
    <x v="30150"/>
    <x v="1485"/>
    <x v="9"/>
    <d v="1998-10-01T00:00:00"/>
    <d v="1984-11-08T00:00:00"/>
  </r>
  <r>
    <x v="30151"/>
    <x v="1485"/>
    <x v="9"/>
    <d v="1998-10-01T00:00:00"/>
    <d v="1984-11-08T00:00:00"/>
  </r>
  <r>
    <x v="30152"/>
    <x v="1485"/>
    <x v="9"/>
    <d v="1998-10-01T00:00:00"/>
    <d v="1984-11-08T00:00:00"/>
  </r>
  <r>
    <x v="30153"/>
    <x v="1513"/>
    <x v="9"/>
    <d v="1998-10-01T00:00:00"/>
    <d v="1984-11-08T00:00:00"/>
  </r>
  <r>
    <x v="30154"/>
    <x v="1485"/>
    <x v="9"/>
    <d v="1998-10-01T00:00:00"/>
    <d v="1984-11-08T00:00:00"/>
  </r>
  <r>
    <x v="30155"/>
    <x v="1513"/>
    <x v="9"/>
    <d v="1998-10-01T00:00:00"/>
    <d v="1984-11-08T00:00:00"/>
  </r>
  <r>
    <x v="30156"/>
    <x v="1513"/>
    <x v="9"/>
    <d v="1998-10-01T00:00:00"/>
    <d v="1984-11-08T00:00:00"/>
  </r>
  <r>
    <x v="30157"/>
    <x v="1485"/>
    <x v="9"/>
    <d v="1998-10-01T00:00:00"/>
    <d v="1984-11-08T00:00:00"/>
  </r>
  <r>
    <x v="30158"/>
    <x v="1485"/>
    <x v="9"/>
    <d v="1998-10-01T00:00:00"/>
    <d v="1984-11-08T00:00:00"/>
  </r>
  <r>
    <x v="30159"/>
    <x v="1225"/>
    <x v="9"/>
    <d v="1998-10-01T00:00:00"/>
    <d v="1984-11-08T00:00:00"/>
  </r>
  <r>
    <x v="30160"/>
    <x v="1485"/>
    <x v="9"/>
    <d v="1998-10-01T00:00:00"/>
    <d v="1984-11-08T00:00:00"/>
  </r>
  <r>
    <x v="30161"/>
    <x v="1485"/>
    <x v="9"/>
    <d v="1998-10-01T00:00:00"/>
    <d v="1984-11-08T00:00:00"/>
  </r>
  <r>
    <x v="30162"/>
    <x v="1485"/>
    <x v="9"/>
    <d v="1998-10-01T00:00:00"/>
    <d v="1984-11-08T00:00:00"/>
  </r>
  <r>
    <x v="30163"/>
    <x v="1552"/>
    <x v="9"/>
    <d v="1998-10-01T00:00:00"/>
    <d v="1984-11-08T00:00:00"/>
  </r>
  <r>
    <x v="30164"/>
    <x v="1399"/>
    <x v="9"/>
    <d v="1998-10-01T00:00:00"/>
    <d v="1984-11-08T00:00:00"/>
  </r>
  <r>
    <x v="30165"/>
    <x v="1538"/>
    <x v="9"/>
    <d v="1998-10-01T00:00:00"/>
    <d v="1984-11-08T00:00:00"/>
  </r>
  <r>
    <x v="30166"/>
    <x v="1539"/>
    <x v="9"/>
    <d v="1998-10-01T00:00:00"/>
    <d v="1984-11-08T00:00:00"/>
  </r>
  <r>
    <x v="30167"/>
    <x v="1539"/>
    <x v="9"/>
    <d v="1998-10-01T00:00:00"/>
    <d v="1984-11-08T00:00:00"/>
  </r>
  <r>
    <x v="30168"/>
    <x v="1525"/>
    <x v="9"/>
    <d v="1998-10-01T00:00:00"/>
    <d v="1984-11-08T00:00:00"/>
  </r>
  <r>
    <x v="30169"/>
    <x v="1106"/>
    <x v="9"/>
    <d v="1998-10-01T00:00:00"/>
    <d v="1984-11-08T00:00:00"/>
  </r>
  <r>
    <x v="30170"/>
    <x v="1527"/>
    <x v="9"/>
    <d v="1998-10-01T00:00:00"/>
    <d v="1984-11-08T00:00:00"/>
  </r>
  <r>
    <x v="30171"/>
    <x v="1531"/>
    <x v="9"/>
    <d v="1998-10-01T00:00:00"/>
    <d v="1984-11-08T00:00:00"/>
  </r>
  <r>
    <x v="30172"/>
    <x v="1559"/>
    <x v="9"/>
    <d v="1998-10-01T00:00:00"/>
    <d v="1984-11-08T00:00:00"/>
  </r>
  <r>
    <x v="30173"/>
    <x v="1550"/>
    <x v="9"/>
    <d v="1998-10-01T00:00:00"/>
    <d v="1984-11-08T00:00:00"/>
  </r>
  <r>
    <x v="30174"/>
    <x v="1555"/>
    <x v="9"/>
    <d v="1999-10-01T00:00:00"/>
    <d v="1984-11-09T00:00:00"/>
  </r>
  <r>
    <x v="30175"/>
    <x v="977"/>
    <x v="9"/>
    <d v="1999-10-01T00:00:00"/>
    <d v="1984-11-09T00:00:00"/>
  </r>
  <r>
    <x v="30176"/>
    <x v="1118"/>
    <x v="9"/>
    <d v="1999-10-01T00:00:00"/>
    <d v="1984-11-09T00:00:00"/>
  </r>
  <r>
    <x v="30177"/>
    <x v="1529"/>
    <x v="9"/>
    <d v="1999-10-01T00:00:00"/>
    <d v="1984-11-09T00:00:00"/>
  </r>
  <r>
    <x v="30178"/>
    <x v="1529"/>
    <x v="9"/>
    <d v="1999-10-01T00:00:00"/>
    <d v="1984-11-09T00:00:00"/>
  </r>
  <r>
    <x v="30179"/>
    <x v="1529"/>
    <x v="9"/>
    <d v="1999-10-01T00:00:00"/>
    <d v="1984-11-09T00:00:00"/>
  </r>
  <r>
    <x v="30180"/>
    <x v="1529"/>
    <x v="9"/>
    <d v="1999-10-01T00:00:00"/>
    <d v="1984-11-09T00:00:00"/>
  </r>
  <r>
    <x v="30181"/>
    <x v="1529"/>
    <x v="9"/>
    <d v="1999-10-01T00:00:00"/>
    <d v="1984-11-09T00:00:00"/>
  </r>
  <r>
    <x v="30182"/>
    <x v="1019"/>
    <x v="9"/>
    <d v="1999-10-01T00:00:00"/>
    <d v="1984-11-09T00:00:00"/>
  </r>
  <r>
    <x v="30183"/>
    <x v="1460"/>
    <x v="9"/>
    <d v="1999-10-01T00:00:00"/>
    <d v="1984-11-09T00:00:00"/>
  </r>
  <r>
    <x v="30184"/>
    <x v="1460"/>
    <x v="9"/>
    <d v="1999-10-01T00:00:00"/>
    <d v="1984-11-09T00:00:00"/>
  </r>
  <r>
    <x v="30185"/>
    <x v="1435"/>
    <x v="9"/>
    <d v="1999-10-01T00:00:00"/>
    <d v="1984-11-09T00:00:00"/>
  </r>
  <r>
    <x v="30186"/>
    <x v="1596"/>
    <x v="9"/>
    <d v="1999-10-01T00:00:00"/>
    <d v="1984-11-09T00:00:00"/>
  </r>
  <r>
    <x v="30187"/>
    <x v="1596"/>
    <x v="9"/>
    <d v="1999-10-01T00:00:00"/>
    <d v="1984-11-09T00:00:00"/>
  </r>
  <r>
    <x v="30188"/>
    <x v="1596"/>
    <x v="9"/>
    <d v="1999-10-01T00:00:00"/>
    <d v="1984-11-09T00:00:00"/>
  </r>
  <r>
    <x v="30189"/>
    <x v="862"/>
    <x v="9"/>
    <d v="1999-10-01T00:00:00"/>
    <d v="1984-11-09T00:00:00"/>
  </r>
  <r>
    <x v="30190"/>
    <x v="1376"/>
    <x v="9"/>
    <d v="1999-10-01T00:00:00"/>
    <d v="1984-11-09T00:00:00"/>
  </r>
  <r>
    <x v="30191"/>
    <x v="1520"/>
    <x v="9"/>
    <d v="1999-10-01T00:00:00"/>
    <d v="1984-11-09T00:00:00"/>
  </r>
  <r>
    <x v="30192"/>
    <x v="1523"/>
    <x v="9"/>
    <d v="1999-10-01T00:00:00"/>
    <d v="1984-11-09T00:00:00"/>
  </r>
  <r>
    <x v="30193"/>
    <x v="1523"/>
    <x v="9"/>
    <d v="1999-10-01T00:00:00"/>
    <d v="1984-11-09T00:00:00"/>
  </r>
  <r>
    <x v="30194"/>
    <x v="1523"/>
    <x v="9"/>
    <d v="1999-10-01T00:00:00"/>
    <d v="1984-11-09T00:00:00"/>
  </r>
  <r>
    <x v="30195"/>
    <x v="1069"/>
    <x v="9"/>
    <d v="1999-10-01T00:00:00"/>
    <d v="1984-11-09T00:00:00"/>
  </r>
  <r>
    <x v="30196"/>
    <x v="1069"/>
    <x v="9"/>
    <d v="1999-10-01T00:00:00"/>
    <d v="1984-11-09T00:00:00"/>
  </r>
  <r>
    <x v="30197"/>
    <x v="1550"/>
    <x v="9"/>
    <d v="1999-10-01T00:00:00"/>
    <d v="1984-11-09T00:00:00"/>
  </r>
  <r>
    <x v="30198"/>
    <x v="1383"/>
    <x v="9"/>
    <d v="1999-10-01T00:00:00"/>
    <d v="1984-11-09T00:00:00"/>
  </r>
  <r>
    <x v="30199"/>
    <x v="1528"/>
    <x v="9"/>
    <d v="1999-10-01T00:00:00"/>
    <d v="1984-11-09T00:00:00"/>
  </r>
  <r>
    <x v="30200"/>
    <x v="1528"/>
    <x v="9"/>
    <d v="1999-10-01T00:00:00"/>
    <d v="1984-11-09T00:00:00"/>
  </r>
  <r>
    <x v="30201"/>
    <x v="1197"/>
    <x v="9"/>
    <s v="10/100"/>
    <d v="1984-11-14T00:00:00"/>
  </r>
  <r>
    <x v="30202"/>
    <x v="1434"/>
    <x v="9"/>
    <s v="10/100"/>
    <d v="1984-11-14T00:00:00"/>
  </r>
  <r>
    <x v="30203"/>
    <x v="1529"/>
    <x v="9"/>
    <s v="10/100"/>
    <d v="1984-11-14T00:00:00"/>
  </r>
  <r>
    <x v="30204"/>
    <x v="1242"/>
    <x v="9"/>
    <s v="10/100"/>
    <d v="1984-11-14T00:00:00"/>
  </r>
  <r>
    <x v="30205"/>
    <x v="1242"/>
    <x v="9"/>
    <s v="10/100"/>
    <d v="1984-11-14T00:00:00"/>
  </r>
  <r>
    <x v="30206"/>
    <x v="1555"/>
    <x v="9"/>
    <s v="10/100"/>
    <d v="1984-11-14T00:00:00"/>
  </r>
  <r>
    <x v="30207"/>
    <x v="1001"/>
    <x v="9"/>
    <s v="10/100"/>
    <d v="1984-11-14T00:00:00"/>
  </r>
  <r>
    <x v="30208"/>
    <x v="1529"/>
    <x v="9"/>
    <s v="10/100"/>
    <d v="1984-11-14T00:00:00"/>
  </r>
  <r>
    <x v="30209"/>
    <x v="1242"/>
    <x v="9"/>
    <s v="10/100"/>
    <d v="1984-11-14T00:00:00"/>
  </r>
  <r>
    <x v="30210"/>
    <x v="1529"/>
    <x v="9"/>
    <s v="10/100"/>
    <d v="1984-11-14T00:00:00"/>
  </r>
  <r>
    <x v="30211"/>
    <x v="1430"/>
    <x v="9"/>
    <s v="10/100"/>
    <d v="1984-11-14T00:00:00"/>
  </r>
  <r>
    <x v="30212"/>
    <x v="1434"/>
    <x v="9"/>
    <s v="10/100"/>
    <d v="1984-11-14T00:00:00"/>
  </r>
  <r>
    <x v="30213"/>
    <x v="763"/>
    <x v="9"/>
    <s v="10/100"/>
    <d v="1984-11-14T00:00:00"/>
  </r>
  <r>
    <x v="30214"/>
    <x v="1413"/>
    <x v="9"/>
    <s v="10/100"/>
    <d v="1984-11-14T00:00:00"/>
  </r>
  <r>
    <x v="30215"/>
    <x v="1242"/>
    <x v="9"/>
    <s v="10/100"/>
    <d v="1984-11-14T00:00:00"/>
  </r>
  <r>
    <x v="30216"/>
    <x v="1529"/>
    <x v="9"/>
    <s v="10/100"/>
    <d v="1984-11-14T00:00:00"/>
  </r>
  <r>
    <x v="30217"/>
    <x v="1434"/>
    <x v="9"/>
    <s v="10/100"/>
    <d v="1984-11-14T00:00:00"/>
  </r>
  <r>
    <x v="30218"/>
    <x v="1434"/>
    <x v="9"/>
    <s v="10/100"/>
    <d v="1984-11-14T00:00:00"/>
  </r>
  <r>
    <x v="30219"/>
    <x v="1304"/>
    <x v="9"/>
    <s v="10/100"/>
    <d v="1984-11-14T00:00:00"/>
  </r>
  <r>
    <x v="30220"/>
    <x v="1207"/>
    <x v="9"/>
    <s v="10/100"/>
    <d v="1984-11-14T00:00:00"/>
  </r>
  <r>
    <x v="30221"/>
    <x v="763"/>
    <x v="9"/>
    <s v="10/100"/>
    <d v="1984-11-14T00:00:00"/>
  </r>
  <r>
    <x v="30222"/>
    <x v="1580"/>
    <x v="9"/>
    <s v="10/100"/>
    <d v="1984-11-14T00:00:00"/>
  </r>
  <r>
    <x v="30223"/>
    <x v="1094"/>
    <x v="9"/>
    <s v="10/100"/>
    <d v="1984-11-14T00:00:00"/>
  </r>
  <r>
    <x v="30224"/>
    <x v="1094"/>
    <x v="9"/>
    <s v="10/100"/>
    <d v="1984-11-14T00:00:00"/>
  </r>
  <r>
    <x v="30225"/>
    <x v="1001"/>
    <x v="9"/>
    <s v="10/100"/>
    <d v="1984-11-14T00:00:00"/>
  </r>
  <r>
    <x v="30226"/>
    <x v="1212"/>
    <x v="9"/>
    <s v="10/100"/>
    <d v="1984-11-14T00:00:00"/>
  </r>
  <r>
    <x v="30227"/>
    <x v="1207"/>
    <x v="9"/>
    <s v="10/100"/>
    <d v="1984-11-14T00:00:00"/>
  </r>
  <r>
    <x v="30228"/>
    <x v="1246"/>
    <x v="9"/>
    <s v="10/100"/>
    <d v="1984-11-14T00:00:00"/>
  </r>
  <r>
    <x v="30229"/>
    <x v="1246"/>
    <x v="9"/>
    <s v="10/100"/>
    <d v="1984-11-14T00:00:00"/>
  </r>
  <r>
    <x v="30230"/>
    <x v="1246"/>
    <x v="9"/>
    <s v="10/100"/>
    <d v="1984-11-14T00:00:00"/>
  </r>
  <r>
    <x v="30231"/>
    <x v="1246"/>
    <x v="9"/>
    <s v="10/100"/>
    <d v="1984-11-14T00:00:00"/>
  </r>
  <r>
    <x v="30232"/>
    <x v="1572"/>
    <x v="9"/>
    <s v="10/100"/>
    <d v="1984-11-14T00:00:00"/>
  </r>
  <r>
    <x v="30233"/>
    <x v="1572"/>
    <x v="9"/>
    <s v="10/100"/>
    <d v="1984-11-14T00:00:00"/>
  </r>
  <r>
    <x v="30234"/>
    <x v="1246"/>
    <x v="9"/>
    <s v="10/100"/>
    <d v="1984-11-14T00:00:00"/>
  </r>
  <r>
    <x v="30235"/>
    <x v="1284"/>
    <x v="9"/>
    <s v="10/100"/>
    <d v="1984-11-14T00:00:00"/>
  </r>
  <r>
    <x v="30236"/>
    <x v="1284"/>
    <x v="9"/>
    <s v="10/100"/>
    <d v="1984-11-14T00:00:00"/>
  </r>
  <r>
    <x v="30237"/>
    <x v="1284"/>
    <x v="9"/>
    <s v="10/100"/>
    <d v="1984-11-14T00:00:00"/>
  </r>
  <r>
    <x v="30238"/>
    <x v="1284"/>
    <x v="9"/>
    <s v="10/100"/>
    <d v="1984-11-14T00:00:00"/>
  </r>
  <r>
    <x v="30239"/>
    <x v="1399"/>
    <x v="9"/>
    <s v="10/100"/>
    <d v="1984-11-14T00:00:00"/>
  </r>
  <r>
    <x v="30240"/>
    <x v="1388"/>
    <x v="9"/>
    <s v="10/100"/>
    <d v="1984-11-14T00:00:00"/>
  </r>
  <r>
    <x v="30241"/>
    <x v="1388"/>
    <x v="9"/>
    <s v="10/100"/>
    <d v="1984-11-14T00:00:00"/>
  </r>
  <r>
    <x v="30242"/>
    <x v="1492"/>
    <x v="9"/>
    <s v="10/101"/>
    <d v="1984-11-15T00:00:00"/>
  </r>
  <r>
    <x v="30243"/>
    <x v="1492"/>
    <x v="9"/>
    <s v="10/101"/>
    <d v="1984-11-15T00:00:00"/>
  </r>
  <r>
    <x v="30244"/>
    <x v="1088"/>
    <x v="9"/>
    <s v="10/101"/>
    <d v="1984-11-15T00:00:00"/>
  </r>
  <r>
    <x v="30245"/>
    <x v="1492"/>
    <x v="9"/>
    <s v="10/101"/>
    <d v="1984-11-15T00:00:00"/>
  </r>
  <r>
    <x v="30246"/>
    <x v="1326"/>
    <x v="9"/>
    <s v="10/101"/>
    <d v="1984-11-15T00:00:00"/>
  </r>
  <r>
    <x v="30247"/>
    <x v="1547"/>
    <x v="9"/>
    <s v="10/101"/>
    <d v="1984-11-15T00:00:00"/>
  </r>
  <r>
    <x v="30248"/>
    <x v="1280"/>
    <x v="9"/>
    <s v="10/101"/>
    <d v="1984-11-15T00:00:00"/>
  </r>
  <r>
    <x v="30249"/>
    <x v="1326"/>
    <x v="9"/>
    <s v="10/101"/>
    <d v="1984-11-15T00:00:00"/>
  </r>
  <r>
    <x v="30250"/>
    <x v="1020"/>
    <x v="9"/>
    <s v="10/101"/>
    <d v="1984-11-15T00:00:00"/>
  </r>
  <r>
    <x v="30251"/>
    <x v="1369"/>
    <x v="9"/>
    <s v="10/101"/>
    <d v="1984-11-15T00:00:00"/>
  </r>
  <r>
    <x v="30252"/>
    <x v="1369"/>
    <x v="9"/>
    <s v="10/101"/>
    <d v="1984-11-15T00:00:00"/>
  </r>
  <r>
    <x v="30253"/>
    <x v="1537"/>
    <x v="9"/>
    <s v="10/101"/>
    <d v="1984-11-15T00:00:00"/>
  </r>
  <r>
    <x v="30254"/>
    <x v="1369"/>
    <x v="9"/>
    <s v="10/101"/>
    <d v="1984-11-15T00:00:00"/>
  </r>
  <r>
    <x v="30255"/>
    <x v="1565"/>
    <x v="9"/>
    <s v="10/101"/>
    <d v="1984-11-15T00:00:00"/>
  </r>
  <r>
    <x v="30256"/>
    <x v="1565"/>
    <x v="9"/>
    <s v="10/101"/>
    <d v="1984-11-15T00:00:00"/>
  </r>
  <r>
    <x v="30257"/>
    <x v="1376"/>
    <x v="9"/>
    <s v="10/101"/>
    <d v="1984-11-15T00:00:00"/>
  </r>
  <r>
    <x v="30258"/>
    <x v="1565"/>
    <x v="9"/>
    <s v="10/101"/>
    <d v="1984-11-15T00:00:00"/>
  </r>
  <r>
    <x v="30259"/>
    <x v="1550"/>
    <x v="9"/>
    <s v="10/101"/>
    <d v="1984-11-15T00:00:00"/>
  </r>
  <r>
    <x v="30260"/>
    <x v="1550"/>
    <x v="9"/>
    <s v="10/101"/>
    <d v="1984-11-15T00:00:00"/>
  </r>
  <r>
    <x v="30261"/>
    <x v="1254"/>
    <x v="9"/>
    <s v="10/101"/>
    <d v="1984-11-15T00:00:00"/>
  </r>
  <r>
    <x v="30262"/>
    <x v="1550"/>
    <x v="9"/>
    <s v="10/101"/>
    <d v="1984-11-15T00:00:00"/>
  </r>
  <r>
    <x v="30263"/>
    <x v="1369"/>
    <x v="9"/>
    <s v="10/101"/>
    <d v="1984-11-15T00:00:00"/>
  </r>
  <r>
    <x v="30264"/>
    <x v="1071"/>
    <x v="9"/>
    <s v="10/101"/>
    <d v="1984-11-15T00:00:00"/>
  </r>
  <r>
    <x v="30265"/>
    <x v="1279"/>
    <x v="9"/>
    <s v="10/101"/>
    <d v="1984-11-15T00:00:00"/>
  </r>
  <r>
    <x v="30266"/>
    <x v="1432"/>
    <x v="9"/>
    <s v="10/101"/>
    <d v="1984-11-15T00:00:00"/>
  </r>
  <r>
    <x v="30267"/>
    <x v="1520"/>
    <x v="9"/>
    <s v="10/101"/>
    <d v="1984-11-15T00:00:00"/>
  </r>
  <r>
    <x v="30268"/>
    <x v="1192"/>
    <x v="9"/>
    <s v="10/101"/>
    <d v="1984-11-15T00:00:00"/>
  </r>
  <r>
    <x v="30269"/>
    <x v="1012"/>
    <x v="9"/>
    <s v="10/101"/>
    <d v="1984-11-15T00:00:00"/>
  </r>
  <r>
    <x v="30270"/>
    <x v="1207"/>
    <x v="9"/>
    <s v="10/101"/>
    <d v="1984-11-15T00:00:00"/>
  </r>
  <r>
    <x v="30271"/>
    <x v="1207"/>
    <x v="9"/>
    <s v="10/101"/>
    <d v="1984-11-15T00:00:00"/>
  </r>
  <r>
    <x v="30272"/>
    <x v="1207"/>
    <x v="9"/>
    <s v="10/101"/>
    <d v="1984-11-15T00:00:00"/>
  </r>
  <r>
    <x v="30273"/>
    <x v="1207"/>
    <x v="9"/>
    <s v="10/101"/>
    <d v="1984-11-15T00:00:00"/>
  </r>
  <r>
    <x v="30274"/>
    <x v="1207"/>
    <x v="9"/>
    <s v="10/101"/>
    <d v="1984-11-15T00:00:00"/>
  </r>
  <r>
    <x v="30275"/>
    <x v="1580"/>
    <x v="9"/>
    <s v="10/101"/>
    <d v="1984-11-15T00:00:00"/>
  </r>
  <r>
    <x v="30276"/>
    <x v="1076"/>
    <x v="9"/>
    <s v="10/101"/>
    <d v="1984-11-15T00:00:00"/>
  </r>
  <r>
    <x v="30277"/>
    <x v="1076"/>
    <x v="9"/>
    <s v="10/101"/>
    <d v="1984-11-15T00:00:00"/>
  </r>
  <r>
    <x v="30278"/>
    <x v="401"/>
    <x v="9"/>
    <s v="10/101"/>
    <d v="1984-11-15T00:00:00"/>
  </r>
  <r>
    <x v="30279"/>
    <x v="1562"/>
    <x v="9"/>
    <s v="10/101"/>
    <d v="1984-11-15T00:00:00"/>
  </r>
  <r>
    <x v="30280"/>
    <x v="1580"/>
    <x v="9"/>
    <s v="10/101"/>
    <d v="1984-11-15T00:00:00"/>
  </r>
  <r>
    <x v="30281"/>
    <x v="1076"/>
    <x v="9"/>
    <s v="10/101"/>
    <d v="1984-11-15T00:00:00"/>
  </r>
  <r>
    <x v="30282"/>
    <x v="1076"/>
    <x v="9"/>
    <s v="10/101"/>
    <d v="1984-11-15T00:00:00"/>
  </r>
  <r>
    <x v="30283"/>
    <x v="1076"/>
    <x v="9"/>
    <s v="10/101"/>
    <d v="1984-11-15T00:00:00"/>
  </r>
  <r>
    <x v="30284"/>
    <x v="1523"/>
    <x v="9"/>
    <s v="10/101"/>
    <d v="1984-11-15T00:00:00"/>
  </r>
  <r>
    <x v="30285"/>
    <x v="1076"/>
    <x v="9"/>
    <s v="10/101"/>
    <d v="1984-11-15T00:00:00"/>
  </r>
  <r>
    <x v="30286"/>
    <x v="1076"/>
    <x v="9"/>
    <s v="10/101"/>
    <d v="1984-11-15T00:00:00"/>
  </r>
  <r>
    <x v="30287"/>
    <x v="1464"/>
    <x v="9"/>
    <s v="10/101"/>
    <d v="1984-11-15T00:00:00"/>
  </r>
  <r>
    <x v="30288"/>
    <x v="1580"/>
    <x v="9"/>
    <s v="10/101"/>
    <d v="1984-11-15T00:00:00"/>
  </r>
  <r>
    <x v="30289"/>
    <x v="401"/>
    <x v="9"/>
    <s v="10/101"/>
    <d v="1984-11-15T00:00:00"/>
  </r>
  <r>
    <x v="30290"/>
    <x v="1523"/>
    <x v="9"/>
    <s v="10/101"/>
    <d v="1984-11-15T00:00:00"/>
  </r>
  <r>
    <x v="30291"/>
    <x v="1076"/>
    <x v="9"/>
    <s v="10/101"/>
    <d v="1984-11-15T00:00:00"/>
  </r>
  <r>
    <x v="30292"/>
    <x v="1562"/>
    <x v="9"/>
    <s v="10/101"/>
    <d v="1984-11-15T00:00:00"/>
  </r>
  <r>
    <x v="30293"/>
    <x v="1562"/>
    <x v="9"/>
    <s v="10/101"/>
    <d v="1984-11-15T00:00:00"/>
  </r>
  <r>
    <x v="30294"/>
    <x v="1580"/>
    <x v="9"/>
    <s v="10/101"/>
    <d v="1984-11-15T00:00:00"/>
  </r>
  <r>
    <x v="30295"/>
    <x v="1007"/>
    <x v="9"/>
    <s v="10/101"/>
    <d v="1984-11-15T00:00:00"/>
  </r>
  <r>
    <x v="30296"/>
    <x v="1007"/>
    <x v="9"/>
    <s v="10/101"/>
    <d v="1984-11-15T00:00:00"/>
  </r>
  <r>
    <x v="30297"/>
    <x v="1230"/>
    <x v="9"/>
    <s v="10/101"/>
    <d v="1984-11-15T00:00:00"/>
  </r>
  <r>
    <x v="30298"/>
    <x v="1413"/>
    <x v="9"/>
    <s v="10/101"/>
    <d v="1984-11-15T00:00:00"/>
  </r>
  <r>
    <x v="30299"/>
    <x v="401"/>
    <x v="9"/>
    <s v="10/101"/>
    <d v="1984-11-15T00:00:00"/>
  </r>
  <r>
    <x v="30300"/>
    <x v="1192"/>
    <x v="9"/>
    <s v="10/101"/>
    <d v="1984-11-15T00:00:00"/>
  </r>
  <r>
    <x v="30301"/>
    <x v="1083"/>
    <x v="9"/>
    <s v="10/101"/>
    <d v="1984-11-15T00:00:00"/>
  </r>
  <r>
    <x v="30302"/>
    <x v="1230"/>
    <x v="9"/>
    <s v="10/101"/>
    <d v="1984-11-15T00:00:00"/>
  </r>
  <r>
    <x v="30303"/>
    <x v="1230"/>
    <x v="9"/>
    <s v="10/101"/>
    <d v="1984-11-15T00:00:00"/>
  </r>
  <r>
    <x v="30304"/>
    <x v="1413"/>
    <x v="9"/>
    <s v="10/101"/>
    <d v="1984-11-15T00:00:00"/>
  </r>
  <r>
    <x v="30305"/>
    <x v="1608"/>
    <x v="9"/>
    <s v="10/101"/>
    <d v="1984-11-15T00:00:00"/>
  </r>
  <r>
    <x v="30306"/>
    <x v="1230"/>
    <x v="9"/>
    <s v="10/101"/>
    <d v="1984-11-15T00:00:00"/>
  </r>
  <r>
    <x v="30307"/>
    <x v="1230"/>
    <x v="9"/>
    <s v="10/101"/>
    <d v="1984-11-15T00:00:00"/>
  </r>
  <r>
    <x v="30308"/>
    <x v="1413"/>
    <x v="9"/>
    <s v="10/101"/>
    <d v="1984-11-15T00:00:00"/>
  </r>
  <r>
    <x v="30309"/>
    <x v="1401"/>
    <x v="9"/>
    <s v="10/101"/>
    <d v="1984-11-15T00:00:00"/>
  </r>
  <r>
    <x v="30310"/>
    <x v="1401"/>
    <x v="9"/>
    <s v="10/101"/>
    <d v="1984-11-15T00:00:00"/>
  </r>
  <r>
    <x v="30311"/>
    <x v="1057"/>
    <x v="9"/>
    <s v="10/101"/>
    <d v="1984-11-15T00:00:00"/>
  </r>
  <r>
    <x v="30312"/>
    <x v="1057"/>
    <x v="9"/>
    <s v="10/101"/>
    <d v="1984-11-15T00:00:00"/>
  </r>
  <r>
    <x v="30313"/>
    <x v="1432"/>
    <x v="9"/>
    <s v="10/101"/>
    <d v="1984-11-15T00:00:00"/>
  </r>
  <r>
    <x v="30314"/>
    <x v="1534"/>
    <x v="9"/>
    <s v="10/101"/>
    <d v="1984-11-15T00:00:00"/>
  </r>
  <r>
    <x v="30315"/>
    <x v="1534"/>
    <x v="9"/>
    <s v="10/101"/>
    <d v="1984-11-15T00:00:00"/>
  </r>
  <r>
    <x v="30316"/>
    <x v="1499"/>
    <x v="9"/>
    <s v="10/101"/>
    <d v="1984-11-15T00:00:00"/>
  </r>
  <r>
    <x v="30317"/>
    <x v="1499"/>
    <x v="9"/>
    <s v="10/101"/>
    <d v="1984-11-15T00:00:00"/>
  </r>
  <r>
    <x v="30318"/>
    <x v="1483"/>
    <x v="9"/>
    <s v="10/101"/>
    <d v="1984-11-15T00:00:00"/>
  </r>
  <r>
    <x v="30319"/>
    <x v="1538"/>
    <x v="9"/>
    <s v="10/101"/>
    <d v="1984-11-15T00:00:00"/>
  </r>
  <r>
    <x v="30320"/>
    <x v="1550"/>
    <x v="9"/>
    <s v="10/101"/>
    <d v="1984-11-15T00:00:00"/>
  </r>
  <r>
    <x v="30321"/>
    <x v="1463"/>
    <x v="9"/>
    <s v="10/101"/>
    <d v="1984-11-15T00:00:00"/>
  </r>
  <r>
    <x v="30322"/>
    <x v="1463"/>
    <x v="9"/>
    <s v="10/101"/>
    <d v="1984-11-15T00:00:00"/>
  </r>
  <r>
    <x v="30323"/>
    <x v="1438"/>
    <x v="9"/>
    <s v="10/101"/>
    <d v="1984-11-15T00:00:00"/>
  </r>
  <r>
    <x v="30324"/>
    <x v="1192"/>
    <x v="9"/>
    <s v="10/101"/>
    <d v="1984-11-15T00:00:00"/>
  </r>
  <r>
    <x v="30325"/>
    <x v="1322"/>
    <x v="9"/>
    <s v="10/101"/>
    <d v="1984-11-15T00:00:00"/>
  </r>
  <r>
    <x v="30326"/>
    <x v="1539"/>
    <x v="9"/>
    <s v="10/101"/>
    <d v="1984-11-15T00:00:00"/>
  </r>
  <r>
    <x v="30327"/>
    <x v="1483"/>
    <x v="9"/>
    <s v="10/101"/>
    <d v="1984-11-15T00:00:00"/>
  </r>
  <r>
    <x v="30328"/>
    <x v="1562"/>
    <x v="9"/>
    <s v="10/101"/>
    <d v="1984-11-15T00:00:00"/>
  </r>
  <r>
    <x v="30329"/>
    <x v="1308"/>
    <x v="9"/>
    <s v="10/101"/>
    <d v="1984-11-15T00:00:00"/>
  </r>
  <r>
    <x v="30330"/>
    <x v="1376"/>
    <x v="9"/>
    <s v="10/101"/>
    <d v="1984-11-15T00:00:00"/>
  </r>
  <r>
    <x v="30331"/>
    <x v="1411"/>
    <x v="9"/>
    <s v="10/101"/>
    <d v="1984-11-15T00:00:00"/>
  </r>
  <r>
    <x v="30332"/>
    <x v="1411"/>
    <x v="9"/>
    <s v="10/101"/>
    <d v="1984-11-15T00:00:00"/>
  </r>
  <r>
    <x v="30333"/>
    <x v="1411"/>
    <x v="9"/>
    <s v="10/101"/>
    <d v="1984-11-15T00:00:00"/>
  </r>
  <r>
    <x v="30334"/>
    <x v="1376"/>
    <x v="9"/>
    <s v="10/101"/>
    <d v="1984-11-15T00:00:00"/>
  </r>
  <r>
    <x v="30335"/>
    <x v="1411"/>
    <x v="9"/>
    <s v="10/101"/>
    <d v="1984-11-15T00:00:00"/>
  </r>
  <r>
    <x v="30336"/>
    <x v="1550"/>
    <x v="9"/>
    <s v="10/101"/>
    <d v="1984-11-15T00:00:00"/>
  </r>
  <r>
    <x v="30337"/>
    <x v="1423"/>
    <x v="9"/>
    <s v="10/101"/>
    <d v="1984-11-15T00:00:00"/>
  </r>
  <r>
    <x v="30338"/>
    <x v="1280"/>
    <x v="9"/>
    <s v="10/101"/>
    <d v="1984-11-15T00:00:00"/>
  </r>
  <r>
    <x v="30339"/>
    <x v="1280"/>
    <x v="9"/>
    <s v="10/101"/>
    <d v="1984-11-15T00:00:00"/>
  </r>
  <r>
    <x v="30340"/>
    <x v="1513"/>
    <x v="9"/>
    <s v="10/101"/>
    <d v="1984-11-15T00:00:00"/>
  </r>
  <r>
    <x v="30341"/>
    <x v="1280"/>
    <x v="9"/>
    <s v="10/101"/>
    <d v="1984-11-15T00:00:00"/>
  </r>
  <r>
    <x v="30342"/>
    <x v="1513"/>
    <x v="9"/>
    <s v="10/101"/>
    <d v="1984-11-15T00:00:00"/>
  </r>
  <r>
    <x v="30343"/>
    <x v="1280"/>
    <x v="9"/>
    <s v="10/101"/>
    <d v="1984-11-15T00:00:00"/>
  </r>
  <r>
    <x v="30344"/>
    <x v="1316"/>
    <x v="9"/>
    <s v="10/101"/>
    <d v="1984-11-15T00:00:00"/>
  </r>
  <r>
    <x v="30345"/>
    <x v="1316"/>
    <x v="9"/>
    <s v="10/101"/>
    <d v="1984-11-15T00:00:00"/>
  </r>
  <r>
    <x v="30346"/>
    <x v="1280"/>
    <x v="9"/>
    <s v="10/101"/>
    <d v="1984-11-15T00:00:00"/>
  </r>
  <r>
    <x v="30347"/>
    <x v="1316"/>
    <x v="9"/>
    <s v="10/101"/>
    <d v="1984-11-15T00:00:00"/>
  </r>
  <r>
    <x v="30348"/>
    <x v="1513"/>
    <x v="9"/>
    <s v="10/101"/>
    <d v="1984-11-15T00:00:00"/>
  </r>
  <r>
    <x v="30349"/>
    <x v="1513"/>
    <x v="9"/>
    <s v="10/101"/>
    <d v="1984-11-15T00:00:00"/>
  </r>
  <r>
    <x v="30350"/>
    <x v="1280"/>
    <x v="9"/>
    <s v="10/101"/>
    <d v="1984-11-15T00:00:00"/>
  </r>
  <r>
    <x v="30351"/>
    <x v="1513"/>
    <x v="9"/>
    <s v="10/101"/>
    <d v="1984-11-15T00:00:00"/>
  </r>
  <r>
    <x v="30352"/>
    <x v="1194"/>
    <x v="9"/>
    <s v="10/101"/>
    <d v="1984-11-15T00:00:00"/>
  </r>
  <r>
    <x v="30353"/>
    <x v="1144"/>
    <x v="9"/>
    <s v="10/101"/>
    <d v="1984-11-15T00:00:00"/>
  </r>
  <r>
    <x v="30354"/>
    <x v="1513"/>
    <x v="9"/>
    <s v="10/101"/>
    <d v="1984-11-15T00:00:00"/>
  </r>
  <r>
    <x v="30355"/>
    <x v="1245"/>
    <x v="9"/>
    <s v="10/101"/>
    <d v="1984-11-15T00:00:00"/>
  </r>
  <r>
    <x v="30356"/>
    <x v="1534"/>
    <x v="9"/>
    <s v="10/101"/>
    <d v="1984-11-15T00:00:00"/>
  </r>
  <r>
    <x v="30357"/>
    <x v="1534"/>
    <x v="9"/>
    <s v="10/101"/>
    <d v="1984-11-15T00:00:00"/>
  </r>
  <r>
    <x v="30358"/>
    <x v="857"/>
    <x v="9"/>
    <s v="10/101"/>
    <d v="1984-11-15T00:00:00"/>
  </r>
  <r>
    <x v="30359"/>
    <x v="1304"/>
    <x v="9"/>
    <s v="10/101"/>
    <d v="1984-11-15T00:00:00"/>
  </r>
  <r>
    <x v="30360"/>
    <x v="1494"/>
    <x v="9"/>
    <s v="10/101"/>
    <d v="1984-11-15T00:00:00"/>
  </r>
  <r>
    <x v="30361"/>
    <x v="780"/>
    <x v="9"/>
    <s v="10/102"/>
    <d v="1984-11-16T00:00:00"/>
  </r>
  <r>
    <x v="30362"/>
    <x v="1265"/>
    <x v="9"/>
    <s v="10/102"/>
    <d v="1984-11-16T00:00:00"/>
  </r>
  <r>
    <x v="30363"/>
    <x v="1548"/>
    <x v="9"/>
    <s v="10/102"/>
    <d v="1984-11-16T00:00:00"/>
  </r>
  <r>
    <x v="30364"/>
    <x v="1517"/>
    <x v="9"/>
    <s v="10/102"/>
    <d v="1984-11-16T00:00:00"/>
  </r>
  <r>
    <x v="30365"/>
    <x v="1471"/>
    <x v="9"/>
    <s v="10/102"/>
    <d v="1984-11-16T00:00:00"/>
  </r>
  <r>
    <x v="30366"/>
    <x v="1421"/>
    <x v="9"/>
    <s v="10/102"/>
    <d v="1984-11-16T00:00:00"/>
  </r>
  <r>
    <x v="30367"/>
    <x v="1421"/>
    <x v="9"/>
    <s v="10/102"/>
    <d v="1984-11-16T00:00:00"/>
  </r>
  <r>
    <x v="30368"/>
    <x v="410"/>
    <x v="9"/>
    <s v="10/102"/>
    <d v="1984-11-16T00:00:00"/>
  </r>
  <r>
    <x v="30369"/>
    <x v="410"/>
    <x v="9"/>
    <s v="10/102"/>
    <d v="1984-11-16T00:00:00"/>
  </r>
  <r>
    <x v="30370"/>
    <x v="1526"/>
    <x v="9"/>
    <s v="10/102"/>
    <d v="1984-11-16T00:00:00"/>
  </r>
  <r>
    <x v="30371"/>
    <x v="1564"/>
    <x v="9"/>
    <s v="10/102"/>
    <d v="1984-11-16T00:00:00"/>
  </r>
  <r>
    <x v="30372"/>
    <x v="1069"/>
    <x v="9"/>
    <s v="10/102"/>
    <d v="1984-11-16T00:00:00"/>
  </r>
  <r>
    <x v="30373"/>
    <x v="1020"/>
    <x v="9"/>
    <s v="10/103"/>
    <d v="1984-11-27T00:00:00"/>
  </r>
  <r>
    <x v="30374"/>
    <x v="1144"/>
    <x v="9"/>
    <s v="10/103"/>
    <d v="1984-11-27T00:00:00"/>
  </r>
  <r>
    <x v="30375"/>
    <x v="1254"/>
    <x v="9"/>
    <s v="10/103"/>
    <d v="1984-11-27T00:00:00"/>
  </r>
  <r>
    <x v="30376"/>
    <x v="1254"/>
    <x v="9"/>
    <s v="10/103"/>
    <d v="1984-11-27T00:00:00"/>
  </r>
  <r>
    <x v="30377"/>
    <x v="1254"/>
    <x v="9"/>
    <s v="10/103"/>
    <d v="1984-11-27T00:00:00"/>
  </r>
  <r>
    <x v="30378"/>
    <x v="1254"/>
    <x v="9"/>
    <s v="10/103"/>
    <d v="1984-11-27T00:00:00"/>
  </r>
  <r>
    <x v="30379"/>
    <x v="1254"/>
    <x v="9"/>
    <s v="10/103"/>
    <d v="1984-11-27T00:00:00"/>
  </r>
  <r>
    <x v="30380"/>
    <x v="1254"/>
    <x v="9"/>
    <s v="10/103"/>
    <d v="1984-11-27T00:00:00"/>
  </r>
  <r>
    <x v="30381"/>
    <x v="1254"/>
    <x v="9"/>
    <s v="10/103"/>
    <d v="1984-11-27T00:00:00"/>
  </r>
  <r>
    <x v="30382"/>
    <x v="1547"/>
    <x v="9"/>
    <s v="10/103"/>
    <d v="1984-11-27T00:00:00"/>
  </r>
  <r>
    <x v="30383"/>
    <x v="1080"/>
    <x v="9"/>
    <s v="10/103"/>
    <d v="1984-11-27T00:00:00"/>
  </r>
  <r>
    <x v="30384"/>
    <x v="1263"/>
    <x v="9"/>
    <s v="10/103"/>
    <d v="1984-11-27T00:00:00"/>
  </r>
  <r>
    <x v="30385"/>
    <x v="977"/>
    <x v="9"/>
    <s v="10/103"/>
    <d v="1984-11-27T00:00:00"/>
  </r>
  <r>
    <x v="30386"/>
    <x v="977"/>
    <x v="9"/>
    <s v="10/103"/>
    <d v="1984-11-27T00:00:00"/>
  </r>
  <r>
    <x v="30387"/>
    <x v="1547"/>
    <x v="9"/>
    <s v="10/103"/>
    <d v="1984-11-27T00:00:00"/>
  </r>
  <r>
    <x v="30388"/>
    <x v="1522"/>
    <x v="9"/>
    <s v="10/103"/>
    <d v="1984-11-27T00:00:00"/>
  </r>
  <r>
    <x v="30389"/>
    <x v="1265"/>
    <x v="9"/>
    <s v="10/103"/>
    <d v="1984-11-27T00:00:00"/>
  </r>
  <r>
    <x v="30390"/>
    <x v="1309"/>
    <x v="9"/>
    <s v="10/103"/>
    <d v="1984-11-27T00:00:00"/>
  </r>
  <r>
    <x v="30391"/>
    <x v="1287"/>
    <x v="9"/>
    <s v="10/103"/>
    <d v="1984-11-27T00:00:00"/>
  </r>
  <r>
    <x v="30392"/>
    <x v="1523"/>
    <x v="9"/>
    <s v="10/103"/>
    <d v="1984-11-27T00:00:00"/>
  </r>
  <r>
    <x v="30393"/>
    <x v="966"/>
    <x v="9"/>
    <s v="10/103"/>
    <d v="1984-11-27T00:00:00"/>
  </r>
  <r>
    <x v="30394"/>
    <x v="966"/>
    <x v="9"/>
    <s v="10/103"/>
    <d v="1984-11-27T00:00:00"/>
  </r>
  <r>
    <x v="30395"/>
    <x v="1274"/>
    <x v="9"/>
    <s v="10/103"/>
    <d v="1984-11-27T00:00:00"/>
  </r>
  <r>
    <x v="30396"/>
    <x v="1529"/>
    <x v="9"/>
    <s v="10/103"/>
    <d v="1984-11-27T00:00:00"/>
  </r>
  <r>
    <x v="30397"/>
    <x v="977"/>
    <x v="9"/>
    <s v="10/103"/>
    <d v="1984-11-27T00:00:00"/>
  </r>
  <r>
    <x v="30398"/>
    <x v="977"/>
    <x v="9"/>
    <s v="10/103"/>
    <d v="1984-11-27T00:00:00"/>
  </r>
  <r>
    <x v="30399"/>
    <x v="1556"/>
    <x v="9"/>
    <s v="10/103"/>
    <d v="1984-11-27T00:00:00"/>
  </r>
  <r>
    <x v="30400"/>
    <x v="1556"/>
    <x v="9"/>
    <s v="10/103"/>
    <d v="1984-11-27T00:00:00"/>
  </r>
  <r>
    <x v="30401"/>
    <x v="1556"/>
    <x v="9"/>
    <s v="10/103"/>
    <d v="1984-11-27T00:00:00"/>
  </r>
  <r>
    <x v="30402"/>
    <x v="1020"/>
    <x v="9"/>
    <s v="10/103"/>
    <d v="1984-11-27T00:00:00"/>
  </r>
  <r>
    <x v="30403"/>
    <x v="1442"/>
    <x v="9"/>
    <s v="10/103"/>
    <d v="1984-11-27T00:00:00"/>
  </r>
  <r>
    <x v="30404"/>
    <x v="1442"/>
    <x v="9"/>
    <s v="10/103"/>
    <d v="1984-11-27T00:00:00"/>
  </r>
  <r>
    <x v="30405"/>
    <x v="866"/>
    <x v="9"/>
    <s v="10/103"/>
    <d v="1984-11-27T00:00:00"/>
  </r>
  <r>
    <x v="30406"/>
    <x v="1442"/>
    <x v="9"/>
    <s v="10/103"/>
    <d v="1984-11-27T00:00:00"/>
  </r>
  <r>
    <x v="30407"/>
    <x v="1020"/>
    <x v="9"/>
    <s v="10/103"/>
    <d v="1984-11-27T00:00:00"/>
  </r>
  <r>
    <x v="30408"/>
    <x v="1001"/>
    <x v="9"/>
    <s v="10/103"/>
    <d v="1984-11-27T00:00:00"/>
  </r>
  <r>
    <x v="30409"/>
    <x v="1519"/>
    <x v="9"/>
    <s v="10/103"/>
    <d v="1984-11-27T00:00:00"/>
  </r>
  <r>
    <x v="30410"/>
    <x v="1519"/>
    <x v="9"/>
    <s v="10/103"/>
    <d v="1984-11-27T00:00:00"/>
  </r>
  <r>
    <x v="30411"/>
    <x v="1082"/>
    <x v="9"/>
    <s v="10/103"/>
    <d v="1984-11-27T00:00:00"/>
  </r>
  <r>
    <x v="30412"/>
    <x v="1519"/>
    <x v="9"/>
    <s v="10/103"/>
    <d v="1984-11-27T00:00:00"/>
  </r>
  <r>
    <x v="30413"/>
    <x v="1494"/>
    <x v="9"/>
    <s v="10/103"/>
    <d v="1984-11-27T00:00:00"/>
  </r>
  <r>
    <x v="30414"/>
    <x v="1519"/>
    <x v="9"/>
    <s v="10/103"/>
    <d v="1984-11-27T00:00:00"/>
  </r>
  <r>
    <x v="30415"/>
    <x v="1524"/>
    <x v="9"/>
    <s v="10/103"/>
    <d v="1984-11-27T00:00:00"/>
  </r>
  <r>
    <x v="30416"/>
    <x v="1519"/>
    <x v="9"/>
    <s v="10/103"/>
    <d v="1984-11-27T00:00:00"/>
  </r>
  <r>
    <x v="30417"/>
    <x v="1118"/>
    <x v="9"/>
    <s v="10/103"/>
    <d v="1984-11-27T00:00:00"/>
  </r>
  <r>
    <x v="30418"/>
    <x v="1225"/>
    <x v="9"/>
    <s v="10/104"/>
    <d v="1984-11-28T00:00:00"/>
  </r>
  <r>
    <x v="30419"/>
    <x v="1225"/>
    <x v="9"/>
    <s v="10/104"/>
    <d v="1984-11-28T00:00:00"/>
  </r>
  <r>
    <x v="30420"/>
    <x v="1089"/>
    <x v="9"/>
    <s v="10/104"/>
    <d v="1984-11-28T00:00:00"/>
  </r>
  <r>
    <x v="30421"/>
    <x v="1523"/>
    <x v="9"/>
    <s v="10/104"/>
    <d v="1984-11-28T00:00:00"/>
  </r>
  <r>
    <x v="30422"/>
    <x v="1089"/>
    <x v="9"/>
    <s v="10/104"/>
    <d v="1984-11-28T00:00:00"/>
  </r>
  <r>
    <x v="30423"/>
    <x v="1224"/>
    <x v="9"/>
    <s v="10/104"/>
    <d v="1984-11-28T00:00:00"/>
  </r>
  <r>
    <x v="30424"/>
    <x v="1070"/>
    <x v="9"/>
    <s v="10/104"/>
    <d v="1984-11-28T00:00:00"/>
  </r>
  <r>
    <x v="30425"/>
    <x v="1224"/>
    <x v="9"/>
    <s v="10/104"/>
    <d v="1984-11-28T00:00:00"/>
  </r>
  <r>
    <x v="30426"/>
    <x v="1224"/>
    <x v="9"/>
    <s v="10/104"/>
    <d v="1984-11-28T00:00:00"/>
  </r>
  <r>
    <x v="30427"/>
    <x v="1523"/>
    <x v="9"/>
    <s v="10/104"/>
    <d v="1984-11-28T00:00:00"/>
  </r>
  <r>
    <x v="30428"/>
    <x v="1224"/>
    <x v="9"/>
    <s v="10/104"/>
    <d v="1984-11-28T00:00:00"/>
  </r>
  <r>
    <x v="30429"/>
    <x v="1224"/>
    <x v="9"/>
    <s v="10/104"/>
    <d v="1984-11-28T00:00:00"/>
  </r>
  <r>
    <x v="30430"/>
    <x v="1225"/>
    <x v="9"/>
    <s v="10/104"/>
    <d v="1984-11-28T00:00:00"/>
  </r>
  <r>
    <x v="30431"/>
    <x v="1224"/>
    <x v="9"/>
    <s v="10/104"/>
    <d v="1984-11-28T00:00:00"/>
  </r>
  <r>
    <x v="30432"/>
    <x v="1520"/>
    <x v="9"/>
    <s v="10/104"/>
    <d v="1984-11-28T00:00:00"/>
  </r>
  <r>
    <x v="30433"/>
    <x v="1499"/>
    <x v="9"/>
    <s v="10/104"/>
    <d v="1984-11-28T00:00:00"/>
  </r>
  <r>
    <x v="30434"/>
    <x v="1525"/>
    <x v="9"/>
    <s v="10/104"/>
    <d v="1984-11-28T00:00:00"/>
  </r>
  <r>
    <x v="30435"/>
    <x v="1263"/>
    <x v="9"/>
    <s v="10/104"/>
    <d v="1984-11-28T00:00:00"/>
  </r>
  <r>
    <x v="30436"/>
    <x v="812"/>
    <x v="9"/>
    <s v="10/104"/>
    <d v="1984-11-28T00:00:00"/>
  </r>
  <r>
    <x v="30437"/>
    <x v="812"/>
    <x v="9"/>
    <s v="10/104"/>
    <d v="1984-11-28T00:00:00"/>
  </r>
  <r>
    <x v="30438"/>
    <x v="1263"/>
    <x v="9"/>
    <s v="10/104"/>
    <d v="1984-11-28T00:00:00"/>
  </r>
  <r>
    <x v="30439"/>
    <x v="812"/>
    <x v="9"/>
    <s v="10/104"/>
    <d v="1984-11-28T00:00:00"/>
  </r>
  <r>
    <x v="30440"/>
    <x v="812"/>
    <x v="9"/>
    <s v="10/104"/>
    <d v="1984-11-28T00:00:00"/>
  </r>
  <r>
    <x v="30441"/>
    <x v="1409"/>
    <x v="9"/>
    <s v="10/104"/>
    <d v="1984-11-28T00:00:00"/>
  </r>
  <r>
    <x v="30442"/>
    <x v="1409"/>
    <x v="9"/>
    <s v="10/104"/>
    <d v="1984-11-28T00:00:00"/>
  </r>
  <r>
    <x v="30443"/>
    <x v="1409"/>
    <x v="9"/>
    <s v="10/104"/>
    <d v="1984-11-28T00:00:00"/>
  </r>
  <r>
    <x v="30444"/>
    <x v="812"/>
    <x v="9"/>
    <s v="10/104"/>
    <d v="1984-11-28T00:00:00"/>
  </r>
  <r>
    <x v="30445"/>
    <x v="1409"/>
    <x v="9"/>
    <s v="10/104"/>
    <d v="1984-11-28T00:00:00"/>
  </r>
  <r>
    <x v="30446"/>
    <x v="1409"/>
    <x v="9"/>
    <s v="10/104"/>
    <d v="1984-11-28T00:00:00"/>
  </r>
  <r>
    <x v="30447"/>
    <x v="1516"/>
    <x v="9"/>
    <s v="10/104"/>
    <d v="1984-11-28T00:00:00"/>
  </r>
  <r>
    <x v="30448"/>
    <x v="1516"/>
    <x v="9"/>
    <s v="10/104"/>
    <d v="1984-11-28T00:00:00"/>
  </r>
  <r>
    <x v="30449"/>
    <x v="1516"/>
    <x v="9"/>
    <s v="10/104"/>
    <d v="1984-11-28T00:00:00"/>
  </r>
  <r>
    <x v="30450"/>
    <x v="1524"/>
    <x v="9"/>
    <s v="10/104"/>
    <d v="1984-11-28T00:00:00"/>
  </r>
  <r>
    <x v="30451"/>
    <x v="1524"/>
    <x v="9"/>
    <s v="10/104"/>
    <d v="1984-11-28T00:00:00"/>
  </r>
  <r>
    <x v="30452"/>
    <x v="1413"/>
    <x v="9"/>
    <s v="10/104"/>
    <d v="1984-11-28T00:00:00"/>
  </r>
  <r>
    <x v="30453"/>
    <x v="1413"/>
    <x v="9"/>
    <s v="10/104"/>
    <d v="1984-11-28T00:00:00"/>
  </r>
  <r>
    <x v="30454"/>
    <x v="1413"/>
    <x v="9"/>
    <s v="10/104"/>
    <d v="1984-11-28T00:00:00"/>
  </r>
  <r>
    <x v="30455"/>
    <x v="1413"/>
    <x v="9"/>
    <s v="10/104"/>
    <d v="1984-11-28T00:00:00"/>
  </r>
  <r>
    <x v="30456"/>
    <x v="1218"/>
    <x v="9"/>
    <s v="10/104"/>
    <d v="1984-11-28T00:00:00"/>
  </r>
  <r>
    <x v="30457"/>
    <x v="1413"/>
    <x v="9"/>
    <s v="10/104"/>
    <d v="1984-11-28T00:00:00"/>
  </r>
  <r>
    <x v="30458"/>
    <x v="1425"/>
    <x v="9"/>
    <s v="10/104"/>
    <d v="1984-11-28T00:00:00"/>
  </r>
  <r>
    <x v="30459"/>
    <x v="1425"/>
    <x v="9"/>
    <s v="10/104"/>
    <d v="1984-11-28T00:00:00"/>
  </r>
  <r>
    <x v="30460"/>
    <x v="949"/>
    <x v="9"/>
    <s v="10/104"/>
    <d v="1984-11-28T00:00:00"/>
  </r>
  <r>
    <x v="30461"/>
    <x v="1425"/>
    <x v="9"/>
    <s v="10/104"/>
    <d v="1984-11-28T00:00:00"/>
  </r>
  <r>
    <x v="30462"/>
    <x v="1204"/>
    <x v="9"/>
    <s v="10/104"/>
    <d v="1984-11-28T00:00:00"/>
  </r>
  <r>
    <x v="30463"/>
    <x v="1204"/>
    <x v="9"/>
    <s v="10/104"/>
    <d v="1984-11-28T00:00:00"/>
  </r>
  <r>
    <x v="30464"/>
    <x v="1204"/>
    <x v="9"/>
    <s v="10/104"/>
    <d v="1984-11-28T00:00:00"/>
  </r>
  <r>
    <x v="30465"/>
    <x v="1204"/>
    <x v="9"/>
    <s v="10/104"/>
    <d v="1984-11-28T00:00:00"/>
  </r>
  <r>
    <x v="30466"/>
    <x v="1204"/>
    <x v="9"/>
    <s v="10/104"/>
    <d v="1984-11-28T00:00:00"/>
  </r>
  <r>
    <x v="30467"/>
    <x v="1204"/>
    <x v="9"/>
    <s v="10/104"/>
    <d v="1984-11-28T00:00:00"/>
  </r>
  <r>
    <x v="30468"/>
    <x v="1308"/>
    <x v="9"/>
    <s v="10/104"/>
    <d v="1984-11-28T00:00:00"/>
  </r>
  <r>
    <x v="30469"/>
    <x v="1308"/>
    <x v="9"/>
    <s v="10/104"/>
    <d v="1984-11-28T00:00:00"/>
  </r>
  <r>
    <x v="30470"/>
    <x v="1365"/>
    <x v="9"/>
    <s v="10/104"/>
    <d v="1984-11-28T00:00:00"/>
  </r>
  <r>
    <x v="30471"/>
    <x v="1308"/>
    <x v="9"/>
    <s v="10/104"/>
    <d v="1984-11-28T00:00:00"/>
  </r>
  <r>
    <x v="30472"/>
    <x v="1507"/>
    <x v="9"/>
    <s v="10/104"/>
    <d v="1984-11-28T00:00:00"/>
  </r>
  <r>
    <x v="30473"/>
    <x v="1507"/>
    <x v="9"/>
    <s v="10/104"/>
    <d v="1984-11-28T00:00:00"/>
  </r>
  <r>
    <x v="30474"/>
    <x v="1425"/>
    <x v="9"/>
    <s v="10/104"/>
    <d v="1984-11-28T00:00:00"/>
  </r>
  <r>
    <x v="30475"/>
    <x v="949"/>
    <x v="9"/>
    <s v="10/104"/>
    <d v="1984-11-28T00:00:00"/>
  </r>
  <r>
    <x v="30476"/>
    <x v="1578"/>
    <x v="9"/>
    <s v="10/104"/>
    <d v="1984-11-28T00:00:00"/>
  </r>
  <r>
    <x v="30477"/>
    <x v="1386"/>
    <x v="9"/>
    <s v="10/104"/>
    <d v="1984-11-28T00:00:00"/>
  </r>
  <r>
    <x v="30478"/>
    <x v="1386"/>
    <x v="9"/>
    <s v="10/104"/>
    <d v="1984-11-28T00:00:00"/>
  </r>
  <r>
    <x v="30479"/>
    <x v="1386"/>
    <x v="9"/>
    <s v="10/104"/>
    <d v="1984-11-28T00:00:00"/>
  </r>
  <r>
    <x v="30480"/>
    <x v="1386"/>
    <x v="9"/>
    <s v="10/104"/>
    <d v="1984-11-28T00:00:00"/>
  </r>
  <r>
    <x v="30481"/>
    <x v="1304"/>
    <x v="9"/>
    <s v="10/104"/>
    <d v="1984-11-28T00:00:00"/>
  </r>
  <r>
    <x v="30482"/>
    <x v="1436"/>
    <x v="9"/>
    <s v="10/104"/>
    <d v="1984-11-28T00:00:00"/>
  </r>
  <r>
    <x v="30483"/>
    <x v="1492"/>
    <x v="9"/>
    <s v="10/104"/>
    <d v="1984-11-28T00:00:00"/>
  </r>
  <r>
    <x v="30484"/>
    <x v="1492"/>
    <x v="9"/>
    <s v="10/104"/>
    <d v="1984-11-28T00:00:00"/>
  </r>
  <r>
    <x v="30485"/>
    <x v="1547"/>
    <x v="9"/>
    <s v="10/104"/>
    <d v="1984-11-28T00:00:00"/>
  </r>
  <r>
    <x v="30486"/>
    <x v="1537"/>
    <x v="9"/>
    <s v="10/104"/>
    <d v="1984-11-28T00:00:00"/>
  </r>
  <r>
    <x v="30487"/>
    <x v="1537"/>
    <x v="9"/>
    <s v="10/104"/>
    <d v="1984-11-28T00:00:00"/>
  </r>
  <r>
    <x v="30488"/>
    <x v="1537"/>
    <x v="9"/>
    <s v="10/104"/>
    <d v="1984-11-28T00:00:00"/>
  </r>
  <r>
    <x v="30489"/>
    <x v="1194"/>
    <x v="9"/>
    <s v="10/104"/>
    <d v="1984-11-28T00:00:00"/>
  </r>
  <r>
    <x v="30490"/>
    <x v="1525"/>
    <x v="9"/>
    <s v="10/104"/>
    <d v="1984-11-28T00:00:00"/>
  </r>
  <r>
    <x v="30491"/>
    <x v="1069"/>
    <x v="9"/>
    <s v="10/104"/>
    <d v="1984-11-28T00:00:00"/>
  </r>
  <r>
    <x v="30492"/>
    <x v="1144"/>
    <x v="9"/>
    <s v="10/105"/>
    <d v="1984-11-29T00:00:00"/>
  </r>
  <r>
    <x v="30493"/>
    <x v="1144"/>
    <x v="9"/>
    <s v="10/105"/>
    <d v="1984-11-29T00:00:00"/>
  </r>
  <r>
    <x v="30494"/>
    <x v="1144"/>
    <x v="9"/>
    <s v="10/105"/>
    <d v="1984-11-29T00:00:00"/>
  </r>
  <r>
    <x v="30495"/>
    <x v="866"/>
    <x v="9"/>
    <s v="10/105"/>
    <d v="1984-11-29T00:00:00"/>
  </r>
  <r>
    <x v="30496"/>
    <x v="1393"/>
    <x v="9"/>
    <s v="10/105"/>
    <d v="1984-11-29T00:00:00"/>
  </r>
  <r>
    <x v="30497"/>
    <x v="1393"/>
    <x v="9"/>
    <s v="10/105"/>
    <d v="1984-11-29T00:00:00"/>
  </r>
  <r>
    <x v="30498"/>
    <x v="1393"/>
    <x v="9"/>
    <s v="10/105"/>
    <d v="1984-11-29T00:00:00"/>
  </r>
  <r>
    <x v="30499"/>
    <x v="1523"/>
    <x v="9"/>
    <s v="10/105"/>
    <d v="1984-11-29T00:00:00"/>
  </r>
  <r>
    <x v="30500"/>
    <x v="1534"/>
    <x v="9"/>
    <s v="10/105"/>
    <d v="1984-11-29T00:00:00"/>
  </r>
  <r>
    <x v="30501"/>
    <x v="1499"/>
    <x v="9"/>
    <s v="10/105"/>
    <d v="1984-11-29T00:00:00"/>
  </r>
  <r>
    <x v="30502"/>
    <x v="1194"/>
    <x v="9"/>
    <s v="10/105"/>
    <d v="1984-11-29T00:00:00"/>
  </r>
  <r>
    <x v="30503"/>
    <x v="866"/>
    <x v="9"/>
    <s v="10/105"/>
    <d v="1984-11-29T00:00:00"/>
  </r>
  <r>
    <x v="30504"/>
    <x v="1513"/>
    <x v="9"/>
    <s v="10/105"/>
    <d v="1984-11-29T00:00:00"/>
  </r>
  <r>
    <x v="30505"/>
    <x v="1513"/>
    <x v="9"/>
    <s v="10/105"/>
    <d v="1984-11-29T00:00:00"/>
  </r>
  <r>
    <x v="30506"/>
    <x v="1238"/>
    <x v="9"/>
    <s v="10/105"/>
    <d v="1984-11-29T00:00:00"/>
  </r>
  <r>
    <x v="30507"/>
    <x v="1238"/>
    <x v="9"/>
    <s v="10/105"/>
    <d v="1984-11-29T00:00:00"/>
  </r>
  <r>
    <x v="30508"/>
    <x v="1280"/>
    <x v="9"/>
    <s v="10/105"/>
    <d v="1984-11-29T00:00:00"/>
  </r>
  <r>
    <x v="30509"/>
    <x v="1238"/>
    <x v="9"/>
    <s v="10/105"/>
    <d v="1984-11-29T00:00:00"/>
  </r>
  <r>
    <x v="30510"/>
    <x v="1238"/>
    <x v="9"/>
    <s v="10/105"/>
    <d v="1984-11-29T00:00:00"/>
  </r>
  <r>
    <x v="30511"/>
    <x v="1238"/>
    <x v="9"/>
    <s v="10/105"/>
    <d v="1984-11-29T00:00:00"/>
  </r>
  <r>
    <x v="30512"/>
    <x v="1238"/>
    <x v="9"/>
    <s v="10/105"/>
    <d v="1984-11-29T00:00:00"/>
  </r>
  <r>
    <x v="30513"/>
    <x v="1238"/>
    <x v="9"/>
    <s v="10/105"/>
    <d v="1984-11-29T00:00:00"/>
  </r>
  <r>
    <x v="30514"/>
    <x v="1238"/>
    <x v="9"/>
    <s v="10/105"/>
    <d v="1984-11-29T00:00:00"/>
  </r>
  <r>
    <x v="30515"/>
    <x v="1497"/>
    <x v="9"/>
    <s v="10/105"/>
    <d v="1984-11-29T00:00:00"/>
  </r>
  <r>
    <x v="30516"/>
    <x v="1497"/>
    <x v="9"/>
    <s v="10/105"/>
    <d v="1984-11-29T00:00:00"/>
  </r>
  <r>
    <x v="30517"/>
    <x v="186"/>
    <x v="9"/>
    <s v="10/105"/>
    <d v="1984-11-29T00:00:00"/>
  </r>
  <r>
    <x v="30518"/>
    <x v="186"/>
    <x v="9"/>
    <s v="10/105"/>
    <d v="1984-11-29T00:00:00"/>
  </r>
  <r>
    <x v="30519"/>
    <x v="1515"/>
    <x v="9"/>
    <s v="10/105"/>
    <d v="1984-11-29T00:00:00"/>
  </r>
  <r>
    <x v="30520"/>
    <x v="1515"/>
    <x v="9"/>
    <s v="10/105"/>
    <d v="1984-11-29T00:00:00"/>
  </r>
  <r>
    <x v="30521"/>
    <x v="1280"/>
    <x v="9"/>
    <s v="10/105"/>
    <d v="1984-11-29T00:00:00"/>
  </r>
  <r>
    <x v="30522"/>
    <x v="1515"/>
    <x v="9"/>
    <s v="10/105"/>
    <d v="1984-11-29T00:00:00"/>
  </r>
  <r>
    <x v="30523"/>
    <x v="1007"/>
    <x v="9"/>
    <s v="10/105"/>
    <d v="1984-11-29T00:00:00"/>
  </r>
  <r>
    <x v="30524"/>
    <x v="1314"/>
    <x v="9"/>
    <s v="10/105"/>
    <d v="1984-11-29T00:00:00"/>
  </r>
  <r>
    <x v="30525"/>
    <x v="1314"/>
    <x v="9"/>
    <s v="10/105"/>
    <d v="1984-11-29T00:00:00"/>
  </r>
  <r>
    <x v="30526"/>
    <x v="1314"/>
    <x v="9"/>
    <s v="10/105"/>
    <d v="1984-11-29T00:00:00"/>
  </r>
  <r>
    <x v="30527"/>
    <x v="1088"/>
    <x v="9"/>
    <s v="10/105"/>
    <d v="1984-11-29T00:00:00"/>
  </r>
  <r>
    <x v="30528"/>
    <x v="1423"/>
    <x v="9"/>
    <s v="10/105"/>
    <d v="1984-11-29T00:00:00"/>
  </r>
  <r>
    <x v="30529"/>
    <x v="1423"/>
    <x v="9"/>
    <s v="10/105"/>
    <d v="1984-11-29T00:00:00"/>
  </r>
  <r>
    <x v="30530"/>
    <x v="1088"/>
    <x v="9"/>
    <s v="10/105"/>
    <d v="1984-11-29T00:00:00"/>
  </r>
  <r>
    <x v="30531"/>
    <x v="1423"/>
    <x v="9"/>
    <s v="10/105"/>
    <d v="1984-11-29T00:00:00"/>
  </r>
  <r>
    <x v="30532"/>
    <x v="1088"/>
    <x v="9"/>
    <s v="10/105"/>
    <d v="1984-11-29T00:00:00"/>
  </r>
  <r>
    <x v="30533"/>
    <x v="1423"/>
    <x v="9"/>
    <s v="10/105"/>
    <d v="1984-11-29T00:00:00"/>
  </r>
  <r>
    <x v="30534"/>
    <x v="1423"/>
    <x v="9"/>
    <s v="10/105"/>
    <d v="1984-11-29T00:00:00"/>
  </r>
  <r>
    <x v="30535"/>
    <x v="1264"/>
    <x v="9"/>
    <s v="10/105"/>
    <d v="1984-11-29T00:00:00"/>
  </r>
  <r>
    <x v="30536"/>
    <x v="1264"/>
    <x v="9"/>
    <s v="10/105"/>
    <d v="1984-11-29T00:00:00"/>
  </r>
  <r>
    <x v="30537"/>
    <x v="1264"/>
    <x v="9"/>
    <s v="10/105"/>
    <d v="1984-11-29T00:00:00"/>
  </r>
  <r>
    <x v="30538"/>
    <x v="1280"/>
    <x v="9"/>
    <s v="10/105"/>
    <d v="1984-11-29T00:00:00"/>
  </r>
  <r>
    <x v="30539"/>
    <x v="1280"/>
    <x v="9"/>
    <s v="10/105"/>
    <d v="1984-11-29T00:00:00"/>
  </r>
  <r>
    <x v="30540"/>
    <x v="1280"/>
    <x v="9"/>
    <s v="10/105"/>
    <d v="1984-11-29T00:00:00"/>
  </r>
  <r>
    <x v="30541"/>
    <x v="1280"/>
    <x v="9"/>
    <s v="10/105"/>
    <d v="1984-11-29T00:00:00"/>
  </r>
  <r>
    <x v="30542"/>
    <x v="1280"/>
    <x v="9"/>
    <s v="10/105"/>
    <d v="1984-11-29T00:00:00"/>
  </r>
  <r>
    <x v="30543"/>
    <x v="1280"/>
    <x v="9"/>
    <s v="10/105"/>
    <d v="1984-11-29T00:00:00"/>
  </r>
  <r>
    <x v="30544"/>
    <x v="1056"/>
    <x v="9"/>
    <s v="10/105"/>
    <d v="1984-11-29T00:00:00"/>
  </r>
  <r>
    <x v="30545"/>
    <x v="1542"/>
    <x v="9"/>
    <s v="10/105"/>
    <d v="1984-11-29T00:00:00"/>
  </r>
  <r>
    <x v="30546"/>
    <x v="1224"/>
    <x v="9"/>
    <s v="10/105"/>
    <d v="1984-11-29T00:00:00"/>
  </r>
  <r>
    <x v="30547"/>
    <x v="1281"/>
    <x v="9"/>
    <s v="10/105"/>
    <d v="1984-11-29T00:00:00"/>
  </r>
  <r>
    <x v="30548"/>
    <x v="1224"/>
    <x v="9"/>
    <s v="10/105"/>
    <d v="1984-11-29T00:00:00"/>
  </r>
  <r>
    <x v="30549"/>
    <x v="1056"/>
    <x v="9"/>
    <s v="10/105"/>
    <d v="1984-11-29T00:00:00"/>
  </r>
  <r>
    <x v="30550"/>
    <x v="866"/>
    <x v="9"/>
    <s v="10/105"/>
    <d v="1984-11-29T00:00:00"/>
  </r>
  <r>
    <x v="30551"/>
    <x v="1299"/>
    <x v="9"/>
    <s v="10/105"/>
    <d v="1984-11-29T00:00:00"/>
  </r>
  <r>
    <x v="30552"/>
    <x v="1393"/>
    <x v="9"/>
    <s v="10/105"/>
    <d v="1984-11-29T00:00:00"/>
  </r>
  <r>
    <x v="30553"/>
    <x v="1523"/>
    <x v="9"/>
    <s v="10/105"/>
    <d v="1984-11-29T00:00:00"/>
  </r>
  <r>
    <x v="30554"/>
    <x v="1280"/>
    <x v="9"/>
    <s v="10/105"/>
    <d v="1984-11-29T00:00:00"/>
  </r>
  <r>
    <x v="30555"/>
    <x v="1523"/>
    <x v="9"/>
    <s v="10/105"/>
    <d v="1984-11-29T00:00:00"/>
  </r>
  <r>
    <x v="30556"/>
    <x v="1523"/>
    <x v="9"/>
    <s v="10/105"/>
    <d v="1984-11-29T00:00:00"/>
  </r>
  <r>
    <x v="30557"/>
    <x v="1523"/>
    <x v="9"/>
    <s v="10/105"/>
    <d v="1984-11-29T00:00:00"/>
  </r>
  <r>
    <x v="30558"/>
    <x v="1523"/>
    <x v="9"/>
    <s v="10/105"/>
    <d v="1984-11-29T00:00:00"/>
  </r>
  <r>
    <x v="30559"/>
    <x v="1546"/>
    <x v="9"/>
    <s v="10/105"/>
    <d v="1984-11-29T00:00:00"/>
  </r>
  <r>
    <x v="30560"/>
    <x v="1546"/>
    <x v="9"/>
    <s v="10/105"/>
    <d v="1984-11-29T00:00:00"/>
  </r>
  <r>
    <x v="30561"/>
    <x v="1546"/>
    <x v="9"/>
    <s v="10/105"/>
    <d v="1984-11-29T00:00:00"/>
  </r>
  <r>
    <x v="30562"/>
    <x v="857"/>
    <x v="9"/>
    <s v="10/105"/>
    <d v="1984-11-29T00:00:00"/>
  </r>
  <r>
    <x v="30563"/>
    <x v="1326"/>
    <x v="9"/>
    <s v="10/106"/>
    <d v="1984-11-30T00:00:00"/>
  </r>
  <r>
    <x v="30564"/>
    <x v="1326"/>
    <x v="9"/>
    <s v="10/106"/>
    <d v="1984-11-30T00:00:00"/>
  </r>
  <r>
    <x v="30565"/>
    <x v="1326"/>
    <x v="9"/>
    <s v="10/106"/>
    <d v="1984-11-30T00:00:00"/>
  </r>
  <r>
    <x v="30566"/>
    <x v="1080"/>
    <x v="9"/>
    <s v="10/106"/>
    <d v="1984-11-30T00:00:00"/>
  </r>
  <r>
    <x v="30567"/>
    <x v="1080"/>
    <x v="9"/>
    <s v="10/106"/>
    <d v="1984-11-30T00:00:00"/>
  </r>
  <r>
    <x v="30568"/>
    <x v="1393"/>
    <x v="9"/>
    <s v="10/106"/>
    <d v="1984-11-30T00:00:00"/>
  </r>
  <r>
    <x v="30569"/>
    <x v="1080"/>
    <x v="9"/>
    <s v="10/106"/>
    <d v="1984-11-30T00:00:00"/>
  </r>
  <r>
    <x v="30570"/>
    <x v="1080"/>
    <x v="9"/>
    <s v="10/106"/>
    <d v="1984-11-30T00:00:00"/>
  </r>
  <r>
    <x v="30571"/>
    <x v="1524"/>
    <x v="9"/>
    <s v="10/106"/>
    <d v="1984-11-30T00:00:00"/>
  </r>
  <r>
    <x v="30572"/>
    <x v="1513"/>
    <x v="9"/>
    <s v="10/106"/>
    <d v="1984-11-30T00:00:00"/>
  </r>
  <r>
    <x v="30573"/>
    <x v="1577"/>
    <x v="9"/>
    <s v="10/106"/>
    <d v="1984-11-30T00:00:00"/>
  </r>
  <r>
    <x v="30574"/>
    <x v="1577"/>
    <x v="9"/>
    <s v="10/106"/>
    <d v="1984-11-30T00:00:00"/>
  </r>
  <r>
    <x v="30575"/>
    <x v="1577"/>
    <x v="9"/>
    <s v="10/106"/>
    <d v="1984-11-30T00:00:00"/>
  </r>
  <r>
    <x v="30576"/>
    <x v="1577"/>
    <x v="9"/>
    <s v="10/106"/>
    <d v="1984-11-30T00:00:00"/>
  </r>
  <r>
    <x v="30577"/>
    <x v="1513"/>
    <x v="9"/>
    <s v="10/106"/>
    <d v="1984-11-30T00:00:00"/>
  </r>
  <r>
    <x v="30578"/>
    <x v="1513"/>
    <x v="9"/>
    <s v="10/106"/>
    <d v="1984-11-30T00:00:00"/>
  </r>
  <r>
    <x v="30579"/>
    <x v="1513"/>
    <x v="9"/>
    <s v="10/106"/>
    <d v="1984-11-30T00:00:00"/>
  </r>
  <r>
    <x v="30580"/>
    <x v="1513"/>
    <x v="9"/>
    <s v="10/106"/>
    <d v="1984-11-30T00:00:00"/>
  </r>
  <r>
    <x v="30581"/>
    <x v="1273"/>
    <x v="9"/>
    <s v="10/106"/>
    <d v="1984-11-30T00:00:00"/>
  </r>
  <r>
    <x v="30582"/>
    <x v="1513"/>
    <x v="9"/>
    <s v="10/106"/>
    <d v="1984-11-30T00:00:00"/>
  </r>
  <r>
    <x v="30583"/>
    <x v="1059"/>
    <x v="9"/>
    <s v="10/106"/>
    <d v="1984-11-30T00:00:00"/>
  </r>
  <r>
    <x v="30584"/>
    <x v="1513"/>
    <x v="9"/>
    <s v="10/106"/>
    <d v="1984-11-30T00:00:00"/>
  </r>
  <r>
    <x v="30585"/>
    <x v="1513"/>
    <x v="9"/>
    <s v="10/106"/>
    <d v="1984-11-30T00:00:00"/>
  </r>
  <r>
    <x v="30586"/>
    <x v="1513"/>
    <x v="9"/>
    <s v="10/106"/>
    <d v="1984-11-30T00:00:00"/>
  </r>
  <r>
    <x v="30587"/>
    <x v="1529"/>
    <x v="9"/>
    <s v="10/106"/>
    <d v="1984-11-30T00:00:00"/>
  </r>
  <r>
    <x v="30588"/>
    <x v="1529"/>
    <x v="9"/>
    <s v="10/106"/>
    <d v="1984-11-30T00:00:00"/>
  </r>
  <r>
    <x v="30589"/>
    <x v="1529"/>
    <x v="9"/>
    <s v="10/106"/>
    <d v="1984-11-30T00:00:00"/>
  </r>
  <r>
    <x v="30590"/>
    <x v="1079"/>
    <x v="9"/>
    <s v="10/107"/>
    <d v="1984-12-05T00:00:00"/>
  </r>
  <r>
    <x v="30591"/>
    <x v="763"/>
    <x v="9"/>
    <s v="10/107"/>
    <d v="1984-12-05T00:00:00"/>
  </r>
  <r>
    <x v="30592"/>
    <x v="1413"/>
    <x v="9"/>
    <s v="10/107"/>
    <d v="1984-12-05T00:00:00"/>
  </r>
  <r>
    <x v="30593"/>
    <x v="1274"/>
    <x v="9"/>
    <s v="10/107"/>
    <d v="1984-12-05T00:00:00"/>
  </r>
  <r>
    <x v="30594"/>
    <x v="1207"/>
    <x v="9"/>
    <s v="10/107"/>
    <d v="1984-12-05T00:00:00"/>
  </r>
  <r>
    <x v="30595"/>
    <x v="1413"/>
    <x v="9"/>
    <s v="10/107"/>
    <d v="1984-12-05T00:00:00"/>
  </r>
  <r>
    <x v="30596"/>
    <x v="1413"/>
    <x v="9"/>
    <s v="10/107"/>
    <d v="1984-12-05T00:00:00"/>
  </r>
  <r>
    <x v="30597"/>
    <x v="1274"/>
    <x v="9"/>
    <s v="10/107"/>
    <d v="1984-12-05T00:00:00"/>
  </r>
  <r>
    <x v="30598"/>
    <x v="1212"/>
    <x v="9"/>
    <s v="10/107"/>
    <d v="1984-12-05T00:00:00"/>
  </r>
  <r>
    <x v="30599"/>
    <x v="1212"/>
    <x v="9"/>
    <s v="10/107"/>
    <d v="1984-12-05T00:00:00"/>
  </r>
  <r>
    <x v="30600"/>
    <x v="1212"/>
    <x v="9"/>
    <s v="10/107"/>
    <d v="1984-12-05T00:00:00"/>
  </r>
  <r>
    <x v="30601"/>
    <x v="1212"/>
    <x v="9"/>
    <s v="10/107"/>
    <d v="1984-12-05T00:00:00"/>
  </r>
  <r>
    <x v="30602"/>
    <x v="1434"/>
    <x v="9"/>
    <s v="10/107"/>
    <d v="1984-12-05T00:00:00"/>
  </r>
  <r>
    <x v="30603"/>
    <x v="1274"/>
    <x v="9"/>
    <s v="10/107"/>
    <d v="1984-12-05T00:00:00"/>
  </r>
  <r>
    <x v="30604"/>
    <x v="763"/>
    <x v="9"/>
    <s v="10/107"/>
    <d v="1984-12-05T00:00:00"/>
  </r>
  <r>
    <x v="30605"/>
    <x v="1413"/>
    <x v="9"/>
    <s v="10/107"/>
    <d v="1984-12-05T00:00:00"/>
  </r>
  <r>
    <x v="30606"/>
    <x v="1271"/>
    <x v="9"/>
    <s v="10/107"/>
    <d v="1984-12-05T00:00:00"/>
  </r>
  <r>
    <x v="30607"/>
    <x v="1212"/>
    <x v="9"/>
    <s v="10/107"/>
    <d v="1984-12-05T00:00:00"/>
  </r>
  <r>
    <x v="30608"/>
    <x v="1274"/>
    <x v="9"/>
    <s v="10/107"/>
    <d v="1984-12-05T00:00:00"/>
  </r>
  <r>
    <x v="30609"/>
    <x v="1079"/>
    <x v="9"/>
    <s v="10/107"/>
    <d v="1984-12-05T00:00:00"/>
  </r>
  <r>
    <x v="30610"/>
    <x v="1079"/>
    <x v="9"/>
    <s v="10/107"/>
    <d v="1984-12-05T00:00:00"/>
  </r>
  <r>
    <x v="30611"/>
    <x v="763"/>
    <x v="9"/>
    <s v="10/107"/>
    <d v="1984-12-05T00:00:00"/>
  </r>
  <r>
    <x v="30612"/>
    <x v="1434"/>
    <x v="9"/>
    <s v="10/107"/>
    <d v="1984-12-05T00:00:00"/>
  </r>
  <r>
    <x v="30613"/>
    <x v="1413"/>
    <x v="9"/>
    <s v="10/107"/>
    <d v="1984-12-05T00:00:00"/>
  </r>
  <r>
    <x v="30614"/>
    <x v="1274"/>
    <x v="9"/>
    <s v="10/107"/>
    <d v="1984-12-05T00:00:00"/>
  </r>
  <r>
    <x v="30615"/>
    <x v="1207"/>
    <x v="9"/>
    <s v="10/107"/>
    <d v="1984-12-05T00:00:00"/>
  </r>
  <r>
    <x v="30616"/>
    <x v="1079"/>
    <x v="9"/>
    <s v="10/107"/>
    <d v="1984-12-05T00:00:00"/>
  </r>
  <r>
    <x v="30617"/>
    <x v="1079"/>
    <x v="9"/>
    <s v="10/107"/>
    <d v="1984-12-05T00:00:00"/>
  </r>
  <r>
    <x v="30618"/>
    <x v="1274"/>
    <x v="9"/>
    <s v="10/107"/>
    <d v="1984-12-05T00:00:00"/>
  </r>
  <r>
    <x v="30619"/>
    <x v="1534"/>
    <x v="9"/>
    <s v="10/107"/>
    <d v="1984-12-05T00:00:00"/>
  </r>
  <r>
    <x v="30620"/>
    <x v="763"/>
    <x v="9"/>
    <s v="10/107"/>
    <d v="1984-12-05T00:00:00"/>
  </r>
  <r>
    <x v="30621"/>
    <x v="1212"/>
    <x v="9"/>
    <s v="10/107"/>
    <d v="1984-12-05T00:00:00"/>
  </r>
  <r>
    <x v="30622"/>
    <x v="1550"/>
    <x v="9"/>
    <s v="10/107"/>
    <d v="1984-12-05T00:00:00"/>
  </r>
  <r>
    <x v="30623"/>
    <x v="1079"/>
    <x v="9"/>
    <s v="10/107"/>
    <d v="1984-12-05T00:00:00"/>
  </r>
  <r>
    <x v="30624"/>
    <x v="1534"/>
    <x v="9"/>
    <s v="10/107"/>
    <d v="1984-12-05T00:00:00"/>
  </r>
  <r>
    <x v="30625"/>
    <x v="1498"/>
    <x v="9"/>
    <s v="10/107"/>
    <d v="1984-12-05T00:00:00"/>
  </r>
  <r>
    <x v="30626"/>
    <x v="1434"/>
    <x v="9"/>
    <s v="10/107"/>
    <d v="1984-12-05T00:00:00"/>
  </r>
  <r>
    <x v="30627"/>
    <x v="1000"/>
    <x v="9"/>
    <s v="10/107"/>
    <d v="1984-12-05T00:00:00"/>
  </r>
  <r>
    <x v="30628"/>
    <x v="1000"/>
    <x v="9"/>
    <s v="10/107"/>
    <d v="1984-12-05T00:00:00"/>
  </r>
  <r>
    <x v="30629"/>
    <x v="1376"/>
    <x v="9"/>
    <s v="10/107"/>
    <d v="1984-12-05T00:00:00"/>
  </r>
  <r>
    <x v="30630"/>
    <x v="1376"/>
    <x v="9"/>
    <s v="10/107"/>
    <d v="1984-12-05T00:00:00"/>
  </r>
  <r>
    <x v="30631"/>
    <x v="1416"/>
    <x v="9"/>
    <s v="10/107"/>
    <d v="1984-12-05T00:00:00"/>
  </r>
  <r>
    <x v="30632"/>
    <x v="1000"/>
    <x v="9"/>
    <s v="10/107"/>
    <d v="1984-12-05T00:00:00"/>
  </r>
  <r>
    <x v="30633"/>
    <x v="1000"/>
    <x v="9"/>
    <s v="10/107"/>
    <d v="1984-12-05T00:00:00"/>
  </r>
  <r>
    <x v="30634"/>
    <x v="1376"/>
    <x v="9"/>
    <s v="10/107"/>
    <d v="1984-12-05T00:00:00"/>
  </r>
  <r>
    <x v="30635"/>
    <x v="1070"/>
    <x v="9"/>
    <s v="10/107"/>
    <d v="1984-12-05T00:00:00"/>
  </r>
  <r>
    <x v="30636"/>
    <x v="1499"/>
    <x v="9"/>
    <s v="10/107"/>
    <d v="1984-12-05T00:00:00"/>
  </r>
  <r>
    <x v="30637"/>
    <x v="1534"/>
    <x v="9"/>
    <s v="10/107"/>
    <d v="1984-12-05T00:00:00"/>
  </r>
  <r>
    <x v="30638"/>
    <x v="1550"/>
    <x v="9"/>
    <s v="10/107"/>
    <d v="1984-12-05T00:00:00"/>
  </r>
  <r>
    <x v="30639"/>
    <x v="1550"/>
    <x v="9"/>
    <s v="10/107"/>
    <d v="1984-12-05T00:00:00"/>
  </r>
  <r>
    <x v="30640"/>
    <x v="1550"/>
    <x v="9"/>
    <s v="10/107"/>
    <d v="1984-12-05T00:00:00"/>
  </r>
  <r>
    <x v="30641"/>
    <x v="1534"/>
    <x v="9"/>
    <s v="10/107"/>
    <d v="1984-12-05T00:00:00"/>
  </r>
  <r>
    <x v="30642"/>
    <x v="1448"/>
    <x v="9"/>
    <s v="10/107"/>
    <d v="1984-12-05T00:00:00"/>
  </r>
  <r>
    <x v="30643"/>
    <x v="1448"/>
    <x v="9"/>
    <s v="10/107"/>
    <d v="1984-12-05T00:00:00"/>
  </r>
  <r>
    <x v="30644"/>
    <x v="1448"/>
    <x v="9"/>
    <s v="10/107"/>
    <d v="1984-12-05T00:00:00"/>
  </r>
  <r>
    <x v="30645"/>
    <x v="1448"/>
    <x v="9"/>
    <s v="10/107"/>
    <d v="1984-12-05T00:00:00"/>
  </r>
  <r>
    <x v="30646"/>
    <x v="1416"/>
    <x v="9"/>
    <s v="10/107"/>
    <d v="1984-12-05T00:00:00"/>
  </r>
  <r>
    <x v="30647"/>
    <x v="1550"/>
    <x v="9"/>
    <s v="10/107"/>
    <d v="1984-12-05T00:00:00"/>
  </r>
  <r>
    <x v="30648"/>
    <x v="1276"/>
    <x v="9"/>
    <s v="10/107"/>
    <d v="1984-12-05T00:00:00"/>
  </r>
  <r>
    <x v="30649"/>
    <x v="1276"/>
    <x v="9"/>
    <s v="10/107"/>
    <d v="1984-12-05T00:00:00"/>
  </r>
  <r>
    <x v="30650"/>
    <x v="1276"/>
    <x v="9"/>
    <s v="10/107"/>
    <d v="1984-12-05T00:00:00"/>
  </r>
  <r>
    <x v="30651"/>
    <x v="1276"/>
    <x v="9"/>
    <s v="10/107"/>
    <d v="1984-12-05T00:00:00"/>
  </r>
  <r>
    <x v="30652"/>
    <x v="1550"/>
    <x v="9"/>
    <s v="10/107"/>
    <d v="1984-12-05T00:00:00"/>
  </r>
  <r>
    <x v="30653"/>
    <x v="1383"/>
    <x v="9"/>
    <s v="10/107"/>
    <d v="1984-12-05T00:00:00"/>
  </r>
  <r>
    <x v="30654"/>
    <x v="1281"/>
    <x v="9"/>
    <s v="10/107"/>
    <d v="1984-12-05T00:00:00"/>
  </r>
  <r>
    <x v="30655"/>
    <x v="1056"/>
    <x v="9"/>
    <s v="10/107"/>
    <d v="1984-12-05T00:00:00"/>
  </r>
  <r>
    <x v="30656"/>
    <x v="1189"/>
    <x v="9"/>
    <s v="10/107"/>
    <d v="1984-12-05T00:00:00"/>
  </r>
  <r>
    <x v="30657"/>
    <x v="1407"/>
    <x v="9"/>
    <s v="10/107"/>
    <d v="1984-12-05T00:00:00"/>
  </r>
  <r>
    <x v="30658"/>
    <x v="1281"/>
    <x v="9"/>
    <s v="10/107"/>
    <d v="1984-12-05T00:00:00"/>
  </r>
  <r>
    <x v="30659"/>
    <x v="1245"/>
    <x v="9"/>
    <s v="10/107"/>
    <d v="1984-12-05T00:00:00"/>
  </r>
  <r>
    <x v="30660"/>
    <x v="1550"/>
    <x v="9"/>
    <s v="10/107"/>
    <d v="1984-12-05T00:00:00"/>
  </r>
  <r>
    <x v="30661"/>
    <x v="1366"/>
    <x v="9"/>
    <s v="10/107"/>
    <d v="1984-12-05T00:00:00"/>
  </r>
  <r>
    <x v="30662"/>
    <x v="1428"/>
    <x v="9"/>
    <s v="10/107"/>
    <d v="1984-12-05T00:00:00"/>
  </r>
  <r>
    <x v="30663"/>
    <x v="1316"/>
    <x v="9"/>
    <s v="10/107"/>
    <d v="1984-12-05T00:00:00"/>
  </r>
  <r>
    <x v="30664"/>
    <x v="1468"/>
    <x v="9"/>
    <s v="10/107"/>
    <d v="1984-12-05T00:00:00"/>
  </r>
  <r>
    <x v="30665"/>
    <x v="1070"/>
    <x v="9"/>
    <s v="10/107"/>
    <d v="1984-12-05T00:00:00"/>
  </r>
  <r>
    <x v="30666"/>
    <x v="1522"/>
    <x v="9"/>
    <s v="10/108"/>
    <d v="1984-12-06T00:00:00"/>
  </r>
  <r>
    <x v="30667"/>
    <x v="1257"/>
    <x v="9"/>
    <s v="10/108"/>
    <d v="1984-12-06T00:00:00"/>
  </r>
  <r>
    <x v="30668"/>
    <x v="1082"/>
    <x v="9"/>
    <s v="10/108"/>
    <d v="1984-12-06T00:00:00"/>
  </r>
  <r>
    <x v="30669"/>
    <x v="1531"/>
    <x v="9"/>
    <s v="10/108"/>
    <d v="1984-12-06T00:00:00"/>
  </r>
  <r>
    <x v="30670"/>
    <x v="1284"/>
    <x v="9"/>
    <s v="10/108"/>
    <d v="1984-12-06T00:00:00"/>
  </r>
  <r>
    <x v="30671"/>
    <x v="1416"/>
    <x v="9"/>
    <s v="10/108"/>
    <d v="1984-12-06T00:00:00"/>
  </r>
  <r>
    <x v="30672"/>
    <x v="1374"/>
    <x v="9"/>
    <s v="10/108"/>
    <d v="1984-12-06T00:00:00"/>
  </r>
  <r>
    <x v="30673"/>
    <x v="1414"/>
    <x v="9"/>
    <s v="10/108"/>
    <d v="1984-12-06T00:00:00"/>
  </r>
  <r>
    <x v="30674"/>
    <x v="1308"/>
    <x v="9"/>
    <s v="10/108"/>
    <d v="1984-12-06T00:00:00"/>
  </r>
  <r>
    <x v="30675"/>
    <x v="1195"/>
    <x v="9"/>
    <s v="10/108"/>
    <d v="1984-12-06T00:00:00"/>
  </r>
  <r>
    <x v="30676"/>
    <x v="1195"/>
    <x v="9"/>
    <s v="10/108"/>
    <d v="1984-12-06T00:00:00"/>
  </r>
  <r>
    <x v="30677"/>
    <x v="1195"/>
    <x v="9"/>
    <s v="10/108"/>
    <d v="1984-12-06T00:00:00"/>
  </r>
  <r>
    <x v="30678"/>
    <x v="1195"/>
    <x v="9"/>
    <s v="10/108"/>
    <d v="1984-12-06T00:00:00"/>
  </r>
  <r>
    <x v="30679"/>
    <x v="1195"/>
    <x v="9"/>
    <s v="10/108"/>
    <d v="1984-12-06T00:00:00"/>
  </r>
  <r>
    <x v="30680"/>
    <x v="1195"/>
    <x v="9"/>
    <s v="10/108"/>
    <d v="1984-12-06T00:00:00"/>
  </r>
  <r>
    <x v="30681"/>
    <x v="1523"/>
    <x v="9"/>
    <s v="10/108"/>
    <d v="1984-12-06T00:00:00"/>
  </r>
  <r>
    <x v="30682"/>
    <x v="1523"/>
    <x v="9"/>
    <s v="10/108"/>
    <d v="1984-12-06T00:00:00"/>
  </r>
  <r>
    <x v="30683"/>
    <x v="1523"/>
    <x v="9"/>
    <s v="10/108"/>
    <d v="1984-12-06T00:00:00"/>
  </r>
  <r>
    <x v="30684"/>
    <x v="186"/>
    <x v="9"/>
    <s v="10/108"/>
    <d v="1984-12-06T00:00:00"/>
  </r>
  <r>
    <x v="30685"/>
    <x v="186"/>
    <x v="9"/>
    <s v="10/108"/>
    <d v="1984-12-06T00:00:00"/>
  </r>
  <r>
    <x v="30686"/>
    <x v="1523"/>
    <x v="9"/>
    <s v="10/108"/>
    <d v="1984-12-06T00:00:00"/>
  </r>
  <r>
    <x v="30687"/>
    <x v="186"/>
    <x v="9"/>
    <s v="10/108"/>
    <d v="1984-12-06T00:00:00"/>
  </r>
  <r>
    <x v="30688"/>
    <x v="1611"/>
    <x v="9"/>
    <s v="10/108"/>
    <d v="1984-12-06T00:00:00"/>
  </r>
  <r>
    <x v="30689"/>
    <x v="1515"/>
    <x v="9"/>
    <s v="10/108"/>
    <d v="1984-12-06T00:00:00"/>
  </r>
  <r>
    <x v="30690"/>
    <x v="186"/>
    <x v="9"/>
    <s v="10/108"/>
    <d v="1984-12-06T00:00:00"/>
  </r>
  <r>
    <x v="30691"/>
    <x v="1515"/>
    <x v="9"/>
    <s v="10/108"/>
    <d v="1984-12-06T00:00:00"/>
  </r>
  <r>
    <x v="30692"/>
    <x v="1515"/>
    <x v="9"/>
    <s v="10/108"/>
    <d v="1984-12-06T00:00:00"/>
  </r>
  <r>
    <x v="30693"/>
    <x v="1280"/>
    <x v="9"/>
    <s v="10/108"/>
    <d v="1984-12-06T00:00:00"/>
  </r>
  <r>
    <x v="30694"/>
    <x v="1515"/>
    <x v="9"/>
    <s v="10/108"/>
    <d v="1984-12-06T00:00:00"/>
  </r>
  <r>
    <x v="30695"/>
    <x v="1563"/>
    <x v="9"/>
    <s v="10/108"/>
    <d v="1984-12-06T00:00:00"/>
  </r>
  <r>
    <x v="30696"/>
    <x v="1563"/>
    <x v="9"/>
    <s v="10/108"/>
    <d v="1984-12-06T00:00:00"/>
  </r>
  <r>
    <x v="30697"/>
    <x v="186"/>
    <x v="9"/>
    <s v="10/108"/>
    <d v="1984-12-06T00:00:00"/>
  </r>
  <r>
    <x v="30698"/>
    <x v="1498"/>
    <x v="9"/>
    <s v="10/108"/>
    <d v="1984-12-06T00:00:00"/>
  </r>
  <r>
    <x v="30699"/>
    <x v="1498"/>
    <x v="9"/>
    <s v="10/108"/>
    <d v="1984-12-06T00:00:00"/>
  </r>
  <r>
    <x v="30700"/>
    <x v="1498"/>
    <x v="9"/>
    <s v="10/108"/>
    <d v="1984-12-06T00:00:00"/>
  </r>
  <r>
    <x v="30701"/>
    <x v="1498"/>
    <x v="9"/>
    <s v="10/108"/>
    <d v="1984-12-06T00:00:00"/>
  </r>
  <r>
    <x v="30702"/>
    <x v="1070"/>
    <x v="9"/>
    <s v="10/108"/>
    <d v="1984-12-06T00:00:00"/>
  </r>
  <r>
    <x v="30703"/>
    <x v="1281"/>
    <x v="9"/>
    <s v="10/108"/>
    <d v="1984-12-06T00:00:00"/>
  </r>
  <r>
    <x v="30704"/>
    <x v="1281"/>
    <x v="9"/>
    <s v="10/108"/>
    <d v="1984-12-06T00:00:00"/>
  </r>
  <r>
    <x v="30705"/>
    <x v="1070"/>
    <x v="9"/>
    <s v="10/108"/>
    <d v="1984-12-06T00:00:00"/>
  </r>
  <r>
    <x v="30706"/>
    <x v="1468"/>
    <x v="9"/>
    <s v="10/108"/>
    <d v="1984-12-06T00:00:00"/>
  </r>
  <r>
    <x v="30707"/>
    <x v="1468"/>
    <x v="9"/>
    <s v="10/108"/>
    <d v="1984-12-06T00:00:00"/>
  </r>
  <r>
    <x v="30708"/>
    <x v="1413"/>
    <x v="9"/>
    <s v="10/108"/>
    <d v="1984-12-06T00:00:00"/>
  </r>
  <r>
    <x v="30709"/>
    <x v="1468"/>
    <x v="9"/>
    <s v="10/108"/>
    <d v="1984-12-06T00:00:00"/>
  </r>
  <r>
    <x v="30710"/>
    <x v="1468"/>
    <x v="9"/>
    <s v="10/108"/>
    <d v="1984-12-06T00:00:00"/>
  </r>
  <r>
    <x v="30711"/>
    <x v="1281"/>
    <x v="9"/>
    <s v="10/108"/>
    <d v="1984-12-06T00:00:00"/>
  </r>
  <r>
    <x v="30712"/>
    <x v="1281"/>
    <x v="9"/>
    <s v="10/108"/>
    <d v="1984-12-06T00:00:00"/>
  </r>
  <r>
    <x v="30713"/>
    <x v="1070"/>
    <x v="9"/>
    <s v="10/108"/>
    <d v="1984-12-06T00:00:00"/>
  </r>
  <r>
    <x v="30714"/>
    <x v="1070"/>
    <x v="9"/>
    <s v="10/108"/>
    <d v="1984-12-06T00:00:00"/>
  </r>
  <r>
    <x v="30715"/>
    <x v="1432"/>
    <x v="9"/>
    <s v="10/108"/>
    <d v="1984-12-06T00:00:00"/>
  </r>
  <r>
    <x v="30716"/>
    <x v="1413"/>
    <x v="9"/>
    <s v="10/108"/>
    <d v="1984-12-06T00:00:00"/>
  </r>
  <r>
    <x v="30717"/>
    <x v="1468"/>
    <x v="9"/>
    <s v="10/108"/>
    <d v="1984-12-06T00:00:00"/>
  </r>
  <r>
    <x v="30718"/>
    <x v="1468"/>
    <x v="9"/>
    <s v="10/108"/>
    <d v="1984-12-06T00:00:00"/>
  </r>
  <r>
    <x v="30719"/>
    <x v="1189"/>
    <x v="9"/>
    <s v="10/108"/>
    <d v="1984-12-06T00:00:00"/>
  </r>
  <r>
    <x v="30720"/>
    <x v="1189"/>
    <x v="9"/>
    <s v="10/108"/>
    <d v="1984-12-06T00:00:00"/>
  </r>
  <r>
    <x v="30721"/>
    <x v="763"/>
    <x v="9"/>
    <s v="10/108"/>
    <d v="1984-12-06T00:00:00"/>
  </r>
  <r>
    <x v="30722"/>
    <x v="1281"/>
    <x v="9"/>
    <s v="10/108"/>
    <d v="1984-12-06T00:00:00"/>
  </r>
  <r>
    <x v="30723"/>
    <x v="1281"/>
    <x v="9"/>
    <s v="10/108"/>
    <d v="1984-12-06T00:00:00"/>
  </r>
  <r>
    <x v="30724"/>
    <x v="1070"/>
    <x v="9"/>
    <s v="10/108"/>
    <d v="1984-12-06T00:00:00"/>
  </r>
  <r>
    <x v="30725"/>
    <x v="1070"/>
    <x v="9"/>
    <s v="10/108"/>
    <d v="1984-12-06T00:00:00"/>
  </r>
  <r>
    <x v="30726"/>
    <x v="1468"/>
    <x v="9"/>
    <s v="10/108"/>
    <d v="1984-12-06T00:00:00"/>
  </r>
  <r>
    <x v="30727"/>
    <x v="1468"/>
    <x v="9"/>
    <s v="10/108"/>
    <d v="1984-12-06T00:00:00"/>
  </r>
  <r>
    <x v="30728"/>
    <x v="1413"/>
    <x v="9"/>
    <s v="10/108"/>
    <d v="1984-12-06T00:00:00"/>
  </r>
  <r>
    <x v="30729"/>
    <x v="1432"/>
    <x v="9"/>
    <s v="10/108"/>
    <d v="1984-12-06T00:00:00"/>
  </r>
  <r>
    <x v="30730"/>
    <x v="1432"/>
    <x v="9"/>
    <s v="10/108"/>
    <d v="1984-12-06T00:00:00"/>
  </r>
  <r>
    <x v="30731"/>
    <x v="1432"/>
    <x v="9"/>
    <s v="10/108"/>
    <d v="1984-12-06T00:00:00"/>
  </r>
  <r>
    <x v="30732"/>
    <x v="1070"/>
    <x v="9"/>
    <s v="10/108"/>
    <d v="1984-12-06T00:00:00"/>
  </r>
  <r>
    <x v="30733"/>
    <x v="1012"/>
    <x v="9"/>
    <s v="10/108"/>
    <d v="1984-12-06T00:00:00"/>
  </r>
  <r>
    <x v="30734"/>
    <x v="1070"/>
    <x v="9"/>
    <s v="10/108"/>
    <d v="1984-12-06T00:00:00"/>
  </r>
  <r>
    <x v="30735"/>
    <x v="1432"/>
    <x v="9"/>
    <s v="10/108"/>
    <d v="1984-12-06T00:00:00"/>
  </r>
  <r>
    <x v="30736"/>
    <x v="1019"/>
    <x v="9"/>
    <s v="10/108"/>
    <d v="1984-12-06T00:00:00"/>
  </r>
  <r>
    <x v="30737"/>
    <x v="1281"/>
    <x v="9"/>
    <s v="10/108"/>
    <d v="1984-12-06T00:00:00"/>
  </r>
  <r>
    <x v="30738"/>
    <x v="1281"/>
    <x v="9"/>
    <s v="10/108"/>
    <d v="1984-12-06T00:00:00"/>
  </r>
  <r>
    <x v="30739"/>
    <x v="1281"/>
    <x v="9"/>
    <s v="10/108"/>
    <d v="1984-12-06T00:00:00"/>
  </r>
  <r>
    <x v="30740"/>
    <x v="1281"/>
    <x v="9"/>
    <s v="10/108"/>
    <d v="1984-12-06T00:00:00"/>
  </r>
  <r>
    <x v="30741"/>
    <x v="1070"/>
    <x v="9"/>
    <s v="10/108"/>
    <d v="1984-12-06T00:00:00"/>
  </r>
  <r>
    <x v="30742"/>
    <x v="1070"/>
    <x v="9"/>
    <s v="10/108"/>
    <d v="1984-12-06T00:00:00"/>
  </r>
  <r>
    <x v="30743"/>
    <x v="1550"/>
    <x v="9"/>
    <s v="10/108"/>
    <d v="1984-12-06T00:00:00"/>
  </r>
  <r>
    <x v="30744"/>
    <x v="1550"/>
    <x v="9"/>
    <s v="10/108"/>
    <d v="1984-12-06T00:00:00"/>
  </r>
  <r>
    <x v="30745"/>
    <x v="1517"/>
    <x v="9"/>
    <s v="10/108"/>
    <d v="1984-12-06T00:00:00"/>
  </r>
  <r>
    <x v="30746"/>
    <x v="1517"/>
    <x v="9"/>
    <s v="10/108"/>
    <d v="1984-12-06T00:00:00"/>
  </r>
  <r>
    <x v="30747"/>
    <x v="1517"/>
    <x v="9"/>
    <s v="10/108"/>
    <d v="1984-12-06T00:00:00"/>
  </r>
  <r>
    <x v="30748"/>
    <x v="1517"/>
    <x v="9"/>
    <s v="10/108"/>
    <d v="1984-12-06T00:00:00"/>
  </r>
  <r>
    <x v="30749"/>
    <x v="1550"/>
    <x v="9"/>
    <s v="10/108"/>
    <d v="1984-12-06T00:00:00"/>
  </r>
  <r>
    <x v="30750"/>
    <x v="1550"/>
    <x v="9"/>
    <s v="10/108"/>
    <d v="1984-12-06T00:00:00"/>
  </r>
  <r>
    <x v="30751"/>
    <x v="1277"/>
    <x v="9"/>
    <s v="10/108"/>
    <d v="1984-12-06T00:00:00"/>
  </r>
  <r>
    <x v="30752"/>
    <x v="1534"/>
    <x v="9"/>
    <s v="10/108"/>
    <d v="1984-12-06T00:00:00"/>
  </r>
  <r>
    <x v="30753"/>
    <x v="763"/>
    <x v="9"/>
    <s v="10/108"/>
    <d v="1984-12-06T00:00:00"/>
  </r>
  <r>
    <x v="30754"/>
    <x v="1194"/>
    <x v="9"/>
    <s v="10/108"/>
    <d v="1984-12-06T00:00:00"/>
  </r>
  <r>
    <x v="30755"/>
    <x v="1194"/>
    <x v="9"/>
    <s v="10/108"/>
    <d v="1984-12-06T00:00:00"/>
  </r>
  <r>
    <x v="30756"/>
    <x v="1194"/>
    <x v="9"/>
    <s v="10/108"/>
    <d v="1984-12-06T00:00:00"/>
  </r>
  <r>
    <x v="30757"/>
    <x v="1019"/>
    <x v="9"/>
    <s v="10/108"/>
    <d v="1984-12-06T00:00:00"/>
  </r>
  <r>
    <x v="30758"/>
    <x v="1012"/>
    <x v="9"/>
    <s v="10/108"/>
    <d v="1984-12-06T00:00:00"/>
  </r>
  <r>
    <x v="30759"/>
    <x v="1019"/>
    <x v="9"/>
    <s v="10/108"/>
    <d v="1984-12-06T00:00:00"/>
  </r>
  <r>
    <x v="30760"/>
    <x v="1408"/>
    <x v="9"/>
    <s v="10/108"/>
    <d v="1984-12-06T00:00:00"/>
  </r>
  <r>
    <x v="30761"/>
    <x v="1431"/>
    <x v="9"/>
    <s v="10/108"/>
    <d v="1984-12-06T00:00:00"/>
  </r>
  <r>
    <x v="30762"/>
    <x v="763"/>
    <x v="9"/>
    <s v="10/108"/>
    <d v="1984-12-06T00:00:00"/>
  </r>
  <r>
    <x v="30763"/>
    <x v="1401"/>
    <x v="9"/>
    <s v="10/108"/>
    <d v="1984-12-06T00:00:00"/>
  </r>
  <r>
    <x v="30764"/>
    <x v="1401"/>
    <x v="9"/>
    <s v="10/108"/>
    <d v="1984-12-06T00:00:00"/>
  </r>
  <r>
    <x v="30765"/>
    <x v="1401"/>
    <x v="9"/>
    <s v="10/108"/>
    <d v="1984-12-06T00:00:00"/>
  </r>
  <r>
    <x v="30766"/>
    <x v="1044"/>
    <x v="9"/>
    <s v="10/108"/>
    <d v="1984-12-06T00:00:00"/>
  </r>
  <r>
    <x v="30767"/>
    <x v="1564"/>
    <x v="9"/>
    <s v="10/108"/>
    <d v="1984-12-06T00:00:00"/>
  </r>
  <r>
    <x v="30768"/>
    <x v="1564"/>
    <x v="9"/>
    <s v="10/108"/>
    <d v="1984-12-06T00:00:00"/>
  </r>
  <r>
    <x v="30769"/>
    <x v="1377"/>
    <x v="9"/>
    <s v="10/108"/>
    <d v="1984-12-06T00:00:00"/>
  </r>
  <r>
    <x v="30770"/>
    <x v="866"/>
    <x v="9"/>
    <s v="10/108"/>
    <d v="1984-12-06T00:00:00"/>
  </r>
  <r>
    <x v="30771"/>
    <x v="1056"/>
    <x v="9"/>
    <s v="10/108"/>
    <d v="1984-12-06T00:00:00"/>
  </r>
  <r>
    <x v="30772"/>
    <x v="1056"/>
    <x v="9"/>
    <s v="10/108"/>
    <d v="1984-12-06T00:00:00"/>
  </r>
  <r>
    <x v="30773"/>
    <x v="1056"/>
    <x v="9"/>
    <s v="10/108"/>
    <d v="1984-12-06T00:00:00"/>
  </r>
  <r>
    <x v="30774"/>
    <x v="1381"/>
    <x v="9"/>
    <s v="10/108"/>
    <d v="1984-12-06T00:00:00"/>
  </r>
  <r>
    <x v="30775"/>
    <x v="1381"/>
    <x v="9"/>
    <s v="10/108"/>
    <d v="1984-12-06T00:00:00"/>
  </r>
  <r>
    <x v="30776"/>
    <x v="1381"/>
    <x v="9"/>
    <s v="10/108"/>
    <d v="1984-12-06T00:00:00"/>
  </r>
  <r>
    <x v="30777"/>
    <x v="1381"/>
    <x v="9"/>
    <s v="10/108"/>
    <d v="1984-12-06T00:00:00"/>
  </r>
  <r>
    <x v="30778"/>
    <x v="1381"/>
    <x v="9"/>
    <s v="10/108"/>
    <d v="1984-12-06T00:00:00"/>
  </r>
  <r>
    <x v="30779"/>
    <x v="1554"/>
    <x v="9"/>
    <s v="10/108"/>
    <d v="1984-12-06T00:00:00"/>
  </r>
  <r>
    <x v="30780"/>
    <x v="1554"/>
    <x v="9"/>
    <s v="10/108"/>
    <d v="1984-12-06T00:00:00"/>
  </r>
  <r>
    <x v="30781"/>
    <x v="1542"/>
    <x v="9"/>
    <s v="10/108"/>
    <d v="1984-12-06T00:00:00"/>
  </r>
  <r>
    <x v="30782"/>
    <x v="1520"/>
    <x v="9"/>
    <s v="10/108"/>
    <d v="1984-12-06T00:00:00"/>
  </r>
  <r>
    <x v="30783"/>
    <x v="1520"/>
    <x v="9"/>
    <s v="10/108"/>
    <d v="1984-12-06T00:00:00"/>
  </r>
  <r>
    <x v="30784"/>
    <x v="1520"/>
    <x v="9"/>
    <s v="10/108"/>
    <d v="1984-12-06T00:00:00"/>
  </r>
  <r>
    <x v="30785"/>
    <x v="1073"/>
    <x v="9"/>
    <s v="10/108"/>
    <d v="1984-12-06T00:00:00"/>
  </r>
  <r>
    <x v="30786"/>
    <x v="1534"/>
    <x v="9"/>
    <s v="10/108"/>
    <d v="1984-12-06T00:00:00"/>
  </r>
  <r>
    <x v="30787"/>
    <x v="1457"/>
    <x v="9"/>
    <s v="10/108"/>
    <d v="1984-12-06T00:00:00"/>
  </r>
  <r>
    <x v="30788"/>
    <x v="1457"/>
    <x v="9"/>
    <s v="10/108"/>
    <d v="1984-12-06T00:00:00"/>
  </r>
  <r>
    <x v="30789"/>
    <x v="1457"/>
    <x v="9"/>
    <s v="10/108"/>
    <d v="1984-12-06T00:00:00"/>
  </r>
  <r>
    <x v="30790"/>
    <x v="1457"/>
    <x v="9"/>
    <s v="10/108"/>
    <d v="1984-12-06T00:00:00"/>
  </r>
  <r>
    <x v="30791"/>
    <x v="1587"/>
    <x v="9"/>
    <s v="10/108"/>
    <d v="1984-12-06T00:00:00"/>
  </r>
  <r>
    <x v="30792"/>
    <x v="1587"/>
    <x v="9"/>
    <s v="10/108"/>
    <d v="1984-12-06T00:00:00"/>
  </r>
  <r>
    <x v="30793"/>
    <x v="1587"/>
    <x v="9"/>
    <s v="10/108"/>
    <d v="1984-12-06T00:00:00"/>
  </r>
  <r>
    <x v="30794"/>
    <x v="1612"/>
    <x v="9"/>
    <s v="10/108"/>
    <d v="1984-12-06T00:00:00"/>
  </r>
  <r>
    <x v="30795"/>
    <x v="1308"/>
    <x v="9"/>
    <s v="10/108"/>
    <d v="1984-12-06T00:00:00"/>
  </r>
  <r>
    <x v="30796"/>
    <x v="863"/>
    <x v="9"/>
    <s v="10/108"/>
    <d v="1984-12-06T00:00:00"/>
  </r>
  <r>
    <x v="30797"/>
    <x v="1262"/>
    <x v="9"/>
    <s v="10/108"/>
    <d v="1984-12-06T00:00:00"/>
  </r>
  <r>
    <x v="30798"/>
    <x v="1388"/>
    <x v="9"/>
    <s v="10/108"/>
    <d v="1984-12-06T00:00:00"/>
  </r>
  <r>
    <x v="30799"/>
    <x v="1388"/>
    <x v="9"/>
    <s v="10/108"/>
    <d v="1984-12-06T00:00:00"/>
  </r>
  <r>
    <x v="30800"/>
    <x v="1262"/>
    <x v="9"/>
    <s v="10/108"/>
    <d v="1984-12-06T00:00:00"/>
  </r>
  <r>
    <x v="30801"/>
    <x v="1524"/>
    <x v="9"/>
    <s v="10/108"/>
    <d v="1984-12-06T00:00:00"/>
  </r>
  <r>
    <x v="30802"/>
    <x v="812"/>
    <x v="9"/>
    <s v="10/108"/>
    <d v="1984-12-06T00:00:00"/>
  </r>
  <r>
    <x v="30803"/>
    <x v="1524"/>
    <x v="9"/>
    <s v="10/108"/>
    <d v="1984-12-06T00:00:00"/>
  </r>
  <r>
    <x v="30804"/>
    <x v="1299"/>
    <x v="9"/>
    <s v="10/108"/>
    <d v="1984-12-06T00:00:00"/>
  </r>
  <r>
    <x v="30805"/>
    <x v="1299"/>
    <x v="9"/>
    <s v="10/108"/>
    <d v="1984-12-06T00:00:00"/>
  </r>
  <r>
    <x v="30806"/>
    <x v="1409"/>
    <x v="9"/>
    <s v="10/108"/>
    <d v="1984-12-06T00:00:00"/>
  </r>
  <r>
    <x v="30807"/>
    <x v="1271"/>
    <x v="9"/>
    <s v="10/108"/>
    <d v="1984-12-06T00:00:00"/>
  </r>
  <r>
    <x v="30808"/>
    <x v="1277"/>
    <x v="9"/>
    <s v="10/108"/>
    <d v="1984-12-06T00:00:00"/>
  </r>
  <r>
    <x v="30809"/>
    <x v="1432"/>
    <x v="9"/>
    <s v="10/108"/>
    <d v="1984-12-06T00:00:00"/>
  </r>
  <r>
    <x v="30810"/>
    <x v="1550"/>
    <x v="9"/>
    <s v="10/108"/>
    <d v="1984-12-06T00:00:00"/>
  </r>
  <r>
    <x v="30811"/>
    <x v="1531"/>
    <x v="9"/>
    <s v="10/108"/>
    <d v="1984-12-06T00:00:00"/>
  </r>
  <r>
    <x v="30812"/>
    <x v="1531"/>
    <x v="9"/>
    <s v="10/108"/>
    <d v="1984-12-06T00:00:00"/>
  </r>
  <r>
    <x v="30813"/>
    <x v="1329"/>
    <x v="9"/>
    <s v="10/108"/>
    <d v="1984-12-06T00:00:00"/>
  </r>
  <r>
    <x v="30814"/>
    <x v="140"/>
    <x v="9"/>
    <s v="10/109"/>
    <d v="1984-12-07T00:00:00"/>
  </r>
  <r>
    <x v="30815"/>
    <x v="1329"/>
    <x v="9"/>
    <s v="10/109"/>
    <d v="1984-12-07T00:00:00"/>
  </r>
  <r>
    <x v="30816"/>
    <x v="1531"/>
    <x v="9"/>
    <s v="10/109"/>
    <d v="1984-12-07T00:00:00"/>
  </r>
  <r>
    <x v="30817"/>
    <x v="1265"/>
    <x v="9"/>
    <s v="10/109"/>
    <d v="1984-12-07T00:00:00"/>
  </r>
  <r>
    <x v="30818"/>
    <x v="1251"/>
    <x v="9"/>
    <s v="10/109"/>
    <d v="1984-12-07T00:00:00"/>
  </r>
  <r>
    <x v="30819"/>
    <x v="1255"/>
    <x v="9"/>
    <s v="10/109"/>
    <d v="1984-12-07T00:00:00"/>
  </r>
  <r>
    <x v="30820"/>
    <x v="1492"/>
    <x v="9"/>
    <s v="10/109"/>
    <d v="1984-12-07T00:00:00"/>
  </r>
  <r>
    <x v="30821"/>
    <x v="1492"/>
    <x v="9"/>
    <s v="10/109"/>
    <d v="1984-12-07T00:00:00"/>
  </r>
  <r>
    <x v="30822"/>
    <x v="1497"/>
    <x v="9"/>
    <s v="10/109"/>
    <d v="1984-12-07T00:00:00"/>
  </r>
  <r>
    <x v="30823"/>
    <x v="1497"/>
    <x v="9"/>
    <s v="10/109"/>
    <d v="1984-12-07T00:00:00"/>
  </r>
  <r>
    <x v="30824"/>
    <x v="780"/>
    <x v="9"/>
    <s v="10/109"/>
    <d v="1984-12-07T00:00:00"/>
  </r>
  <r>
    <x v="30825"/>
    <x v="780"/>
    <x v="9"/>
    <s v="10/109"/>
    <d v="1984-12-07T00:00:00"/>
  </r>
  <r>
    <x v="30826"/>
    <x v="1285"/>
    <x v="9"/>
    <s v="10/109"/>
    <d v="1984-12-07T00:00:00"/>
  </r>
  <r>
    <x v="30827"/>
    <x v="1285"/>
    <x v="9"/>
    <s v="10/109"/>
    <d v="1984-12-07T00:00:00"/>
  </r>
  <r>
    <x v="30828"/>
    <x v="1142"/>
    <x v="9"/>
    <s v="10/109"/>
    <d v="1984-12-07T00:00:00"/>
  </r>
  <r>
    <x v="30829"/>
    <x v="1285"/>
    <x v="9"/>
    <s v="10/109"/>
    <d v="1984-12-07T00:00:00"/>
  </r>
  <r>
    <x v="30830"/>
    <x v="1285"/>
    <x v="9"/>
    <s v="10/109"/>
    <d v="1984-12-07T00:00:00"/>
  </r>
  <r>
    <x v="30831"/>
    <x v="1118"/>
    <x v="9"/>
    <s v="10/109"/>
    <d v="1984-12-07T00:00:00"/>
  </r>
  <r>
    <x v="30832"/>
    <x v="1218"/>
    <x v="9"/>
    <s v="10/109"/>
    <d v="1984-12-07T00:00:00"/>
  </r>
  <r>
    <x v="30833"/>
    <x v="1230"/>
    <x v="9"/>
    <s v="10/109"/>
    <d v="1984-12-07T00:00:00"/>
  </r>
  <r>
    <x v="30834"/>
    <x v="1230"/>
    <x v="9"/>
    <s v="10/109"/>
    <d v="1984-12-07T00:00:00"/>
  </r>
  <r>
    <x v="30835"/>
    <x v="812"/>
    <x v="9"/>
    <s v="10/109"/>
    <d v="1984-12-07T00:00:00"/>
  </r>
  <r>
    <x v="30836"/>
    <x v="812"/>
    <x v="9"/>
    <s v="10/109"/>
    <d v="1984-12-07T00:00:00"/>
  </r>
  <r>
    <x v="30837"/>
    <x v="1544"/>
    <x v="9"/>
    <s v="10/109"/>
    <d v="1984-12-07T00:00:00"/>
  </r>
  <r>
    <x v="30838"/>
    <x v="1534"/>
    <x v="9"/>
    <s v="10/110"/>
    <d v="1984-12-12T00:00:00"/>
  </r>
  <r>
    <x v="30839"/>
    <x v="1430"/>
    <x v="9"/>
    <s v="10/110"/>
    <d v="1984-12-12T00:00:00"/>
  </r>
  <r>
    <x v="30840"/>
    <x v="1192"/>
    <x v="9"/>
    <s v="10/110"/>
    <d v="1984-12-12T00:00:00"/>
  </r>
  <r>
    <x v="30841"/>
    <x v="1225"/>
    <x v="9"/>
    <s v="10/110"/>
    <d v="1984-12-12T00:00:00"/>
  </r>
  <r>
    <x v="30842"/>
    <x v="1012"/>
    <x v="9"/>
    <s v="10/110"/>
    <d v="1984-12-12T00:00:00"/>
  </r>
  <r>
    <x v="30843"/>
    <x v="1012"/>
    <x v="9"/>
    <s v="10/110"/>
    <d v="1984-12-12T00:00:00"/>
  </r>
  <r>
    <x v="30844"/>
    <x v="1012"/>
    <x v="9"/>
    <s v="10/110"/>
    <d v="1984-12-12T00:00:00"/>
  </r>
  <r>
    <x v="30845"/>
    <x v="1012"/>
    <x v="9"/>
    <s v="10/110"/>
    <d v="1984-12-12T00:00:00"/>
  </r>
  <r>
    <x v="30846"/>
    <x v="1012"/>
    <x v="9"/>
    <s v="10/110"/>
    <d v="1984-12-12T00:00:00"/>
  </r>
  <r>
    <x v="30847"/>
    <x v="1083"/>
    <x v="9"/>
    <s v="10/110"/>
    <d v="1984-12-12T00:00:00"/>
  </r>
  <r>
    <x v="30848"/>
    <x v="1430"/>
    <x v="9"/>
    <s v="10/110"/>
    <d v="1984-12-12T00:00:00"/>
  </r>
  <r>
    <x v="30849"/>
    <x v="1430"/>
    <x v="9"/>
    <s v="10/110"/>
    <d v="1984-12-12T00:00:00"/>
  </r>
  <r>
    <x v="30850"/>
    <x v="1225"/>
    <x v="9"/>
    <s v="10/110"/>
    <d v="1984-12-12T00:00:00"/>
  </r>
  <r>
    <x v="30851"/>
    <x v="1225"/>
    <x v="9"/>
    <s v="10/110"/>
    <d v="1984-12-12T00:00:00"/>
  </r>
  <r>
    <x v="30852"/>
    <x v="1485"/>
    <x v="9"/>
    <s v="10/110"/>
    <d v="1984-12-12T00:00:00"/>
  </r>
  <r>
    <x v="30853"/>
    <x v="1083"/>
    <x v="9"/>
    <s v="10/110"/>
    <d v="1984-12-12T00:00:00"/>
  </r>
  <r>
    <x v="30854"/>
    <x v="1483"/>
    <x v="9"/>
    <s v="10/110"/>
    <d v="1984-12-12T00:00:00"/>
  </r>
  <r>
    <x v="30855"/>
    <x v="1483"/>
    <x v="9"/>
    <s v="10/110"/>
    <d v="1984-12-12T00:00:00"/>
  </r>
  <r>
    <x v="30856"/>
    <x v="1430"/>
    <x v="9"/>
    <s v="10/110"/>
    <d v="1984-12-12T00:00:00"/>
  </r>
  <r>
    <x v="30857"/>
    <x v="1430"/>
    <x v="9"/>
    <s v="10/110"/>
    <d v="1984-12-12T00:00:00"/>
  </r>
  <r>
    <x v="30858"/>
    <x v="1225"/>
    <x v="9"/>
    <s v="10/110"/>
    <d v="1984-12-12T00:00:00"/>
  </r>
  <r>
    <x v="30859"/>
    <x v="1083"/>
    <x v="9"/>
    <s v="10/110"/>
    <d v="1984-12-12T00:00:00"/>
  </r>
  <r>
    <x v="30860"/>
    <x v="1225"/>
    <x v="9"/>
    <s v="10/110"/>
    <d v="1984-12-12T00:00:00"/>
  </r>
  <r>
    <x v="30861"/>
    <x v="1225"/>
    <x v="9"/>
    <s v="10/110"/>
    <d v="1984-12-12T00:00:00"/>
  </r>
  <r>
    <x v="30862"/>
    <x v="1225"/>
    <x v="9"/>
    <s v="10/110"/>
    <d v="1984-12-12T00:00:00"/>
  </r>
  <r>
    <x v="30863"/>
    <x v="1225"/>
    <x v="9"/>
    <s v="10/110"/>
    <d v="1984-12-12T00:00:00"/>
  </r>
  <r>
    <x v="30864"/>
    <x v="1499"/>
    <x v="9"/>
    <s v="10/110"/>
    <d v="1984-12-12T00:00:00"/>
  </r>
  <r>
    <x v="30865"/>
    <x v="1499"/>
    <x v="9"/>
    <s v="10/110"/>
    <d v="1984-12-12T00:00:00"/>
  </r>
  <r>
    <x v="30866"/>
    <x v="1499"/>
    <x v="9"/>
    <s v="10/110"/>
    <d v="1984-12-12T00:00:00"/>
  </r>
  <r>
    <x v="30867"/>
    <x v="1499"/>
    <x v="9"/>
    <s v="10/110"/>
    <d v="1984-12-12T00:00:00"/>
  </r>
  <r>
    <x v="30868"/>
    <x v="1534"/>
    <x v="9"/>
    <s v="10/110"/>
    <d v="1984-12-12T00:00:00"/>
  </r>
  <r>
    <x v="30869"/>
    <x v="1537"/>
    <x v="9"/>
    <s v="10/110"/>
    <d v="1984-12-12T00:00:00"/>
  </r>
  <r>
    <x v="30870"/>
    <x v="1534"/>
    <x v="9"/>
    <s v="10/110"/>
    <d v="1984-12-12T00:00:00"/>
  </r>
  <r>
    <x v="30871"/>
    <x v="1087"/>
    <x v="9"/>
    <s v="10/110"/>
    <d v="1984-12-12T00:00:00"/>
  </r>
  <r>
    <x v="30872"/>
    <x v="1329"/>
    <x v="9"/>
    <s v="10/110"/>
    <d v="1984-12-12T00:00:00"/>
  </r>
  <r>
    <x v="30873"/>
    <x v="1094"/>
    <x v="9"/>
    <s v="10/110"/>
    <d v="1984-12-12T00:00:00"/>
  </r>
  <r>
    <x v="30874"/>
    <x v="1094"/>
    <x v="9"/>
    <s v="10/110"/>
    <d v="1984-12-12T00:00:00"/>
  </r>
  <r>
    <x v="30875"/>
    <x v="1579"/>
    <x v="9"/>
    <s v="10/110"/>
    <d v="1984-12-12T00:00:00"/>
  </r>
  <r>
    <x v="30876"/>
    <x v="1094"/>
    <x v="9"/>
    <s v="10/110"/>
    <d v="1984-12-12T00:00:00"/>
  </r>
  <r>
    <x v="30877"/>
    <x v="1409"/>
    <x v="9"/>
    <s v="10/110"/>
    <d v="1984-12-12T00:00:00"/>
  </r>
  <r>
    <x v="30878"/>
    <x v="1409"/>
    <x v="9"/>
    <s v="10/110"/>
    <d v="1984-12-12T00:00:00"/>
  </r>
  <r>
    <x v="30879"/>
    <x v="1076"/>
    <x v="9"/>
    <s v="10/110"/>
    <d v="1984-12-12T00:00:00"/>
  </r>
  <r>
    <x v="30880"/>
    <x v="1076"/>
    <x v="9"/>
    <s v="10/110"/>
    <d v="1984-12-12T00:00:00"/>
  </r>
  <r>
    <x v="30881"/>
    <x v="1076"/>
    <x v="9"/>
    <s v="10/110"/>
    <d v="1984-12-12T00:00:00"/>
  </r>
  <r>
    <x v="30882"/>
    <x v="1076"/>
    <x v="9"/>
    <s v="10/110"/>
    <d v="1984-12-12T00:00:00"/>
  </r>
  <r>
    <x v="30883"/>
    <x v="1076"/>
    <x v="9"/>
    <s v="10/110"/>
    <d v="1984-12-12T00:00:00"/>
  </r>
  <r>
    <x v="30884"/>
    <x v="1076"/>
    <x v="9"/>
    <s v="10/110"/>
    <d v="1984-12-12T00:00:00"/>
  </r>
  <r>
    <x v="30885"/>
    <x v="1273"/>
    <x v="9"/>
    <s v="10/110"/>
    <d v="1984-12-12T00:00:00"/>
  </r>
  <r>
    <x v="30886"/>
    <x v="186"/>
    <x v="9"/>
    <s v="10/110"/>
    <d v="1984-12-12T00:00:00"/>
  </r>
  <r>
    <x v="30887"/>
    <x v="1515"/>
    <x v="9"/>
    <s v="10/110"/>
    <d v="1984-12-12T00:00:00"/>
  </r>
  <r>
    <x v="30888"/>
    <x v="1329"/>
    <x v="9"/>
    <s v="10/110"/>
    <d v="1984-12-12T00:00:00"/>
  </r>
  <r>
    <x v="30889"/>
    <x v="1537"/>
    <x v="9"/>
    <s v="10/110"/>
    <d v="1984-12-12T00:00:00"/>
  </r>
  <r>
    <x v="30890"/>
    <x v="858"/>
    <x v="9"/>
    <s v="10/110"/>
    <d v="1984-12-12T00:00:00"/>
  </r>
  <r>
    <x v="30891"/>
    <x v="858"/>
    <x v="9"/>
    <s v="10/110"/>
    <d v="1984-12-12T00:00:00"/>
  </r>
  <r>
    <x v="30892"/>
    <x v="858"/>
    <x v="9"/>
    <s v="10/110"/>
    <d v="1984-12-12T00:00:00"/>
  </r>
  <r>
    <x v="30893"/>
    <x v="858"/>
    <x v="9"/>
    <s v="10/110"/>
    <d v="1984-12-12T00:00:00"/>
  </r>
  <r>
    <x v="30894"/>
    <x v="1288"/>
    <x v="9"/>
    <s v="10/110"/>
    <d v="1984-12-12T00:00:00"/>
  </r>
  <r>
    <x v="30895"/>
    <x v="1007"/>
    <x v="9"/>
    <s v="10/110"/>
    <d v="1984-12-12T00:00:00"/>
  </r>
  <r>
    <x v="30896"/>
    <x v="1071"/>
    <x v="9"/>
    <s v="10/111"/>
    <d v="1984-12-13T00:00:00"/>
  </r>
  <r>
    <x v="30897"/>
    <x v="1254"/>
    <x v="9"/>
    <s v="10/111"/>
    <d v="1984-12-13T00:00:00"/>
  </r>
  <r>
    <x v="30898"/>
    <x v="953"/>
    <x v="9"/>
    <s v="10/111"/>
    <d v="1984-12-13T00:00:00"/>
  </r>
  <r>
    <x v="30899"/>
    <x v="1071"/>
    <x v="9"/>
    <s v="10/111"/>
    <d v="1984-12-13T00:00:00"/>
  </r>
  <r>
    <x v="30900"/>
    <x v="1405"/>
    <x v="9"/>
    <s v="10/111"/>
    <d v="1984-12-13T00:00:00"/>
  </r>
  <r>
    <x v="30901"/>
    <x v="1405"/>
    <x v="9"/>
    <s v="10/111"/>
    <d v="1984-12-13T00:00:00"/>
  </r>
  <r>
    <x v="30902"/>
    <x v="1405"/>
    <x v="9"/>
    <s v="10/111"/>
    <d v="1984-12-13T00:00:00"/>
  </r>
  <r>
    <x v="30903"/>
    <x v="1405"/>
    <x v="9"/>
    <s v="10/111"/>
    <d v="1984-12-13T00:00:00"/>
  </r>
  <r>
    <x v="30904"/>
    <x v="1534"/>
    <x v="9"/>
    <s v="10/111"/>
    <d v="1984-12-13T00:00:00"/>
  </r>
  <r>
    <x v="30905"/>
    <x v="1245"/>
    <x v="9"/>
    <s v="10/111"/>
    <d v="1984-12-13T00:00:00"/>
  </r>
  <r>
    <x v="30906"/>
    <x v="1245"/>
    <x v="9"/>
    <s v="10/111"/>
    <d v="1984-12-13T00:00:00"/>
  </r>
  <r>
    <x v="30907"/>
    <x v="1142"/>
    <x v="9"/>
    <s v="10/111"/>
    <d v="1984-12-13T00:00:00"/>
  </r>
  <r>
    <x v="30908"/>
    <x v="797"/>
    <x v="9"/>
    <s v="10/111"/>
    <d v="1984-12-13T00:00:00"/>
  </r>
  <r>
    <x v="30909"/>
    <x v="1494"/>
    <x v="9"/>
    <s v="10/111"/>
    <d v="1984-12-13T00:00:00"/>
  </r>
  <r>
    <x v="30910"/>
    <x v="1376"/>
    <x v="9"/>
    <s v="10/111"/>
    <d v="1984-12-13T00:00:00"/>
  </r>
  <r>
    <x v="30911"/>
    <x v="1106"/>
    <x v="9"/>
    <s v="10/111"/>
    <d v="1984-12-13T00:00:00"/>
  </r>
  <r>
    <x v="30912"/>
    <x v="1272"/>
    <x v="9"/>
    <s v="10/111"/>
    <d v="1984-12-13T00:00:00"/>
  </r>
  <r>
    <x v="30913"/>
    <x v="1088"/>
    <x v="9"/>
    <s v="10/111"/>
    <d v="1984-12-13T00:00:00"/>
  </r>
  <r>
    <x v="30914"/>
    <x v="1088"/>
    <x v="9"/>
    <s v="10/111"/>
    <d v="1984-12-13T00:00:00"/>
  </r>
  <r>
    <x v="30915"/>
    <x v="1421"/>
    <x v="9"/>
    <s v="10/111"/>
    <d v="1984-12-13T00:00:00"/>
  </r>
  <r>
    <x v="30916"/>
    <x v="1423"/>
    <x v="9"/>
    <s v="10/111"/>
    <d v="1984-12-13T00:00:00"/>
  </r>
  <r>
    <x v="30917"/>
    <x v="1423"/>
    <x v="9"/>
    <s v="10/111"/>
    <d v="1984-12-13T00:00:00"/>
  </r>
  <r>
    <x v="30918"/>
    <x v="1207"/>
    <x v="9"/>
    <s v="10/111"/>
    <d v="1984-12-13T00:00:00"/>
  </r>
  <r>
    <x v="30919"/>
    <x v="1230"/>
    <x v="9"/>
    <s v="10/111"/>
    <d v="1984-12-13T00:00:00"/>
  </r>
  <r>
    <x v="30920"/>
    <x v="1230"/>
    <x v="9"/>
    <s v="10/111"/>
    <d v="1984-12-13T00:00:00"/>
  </r>
  <r>
    <x v="30921"/>
    <x v="1218"/>
    <x v="9"/>
    <s v="10/111"/>
    <d v="1984-12-13T00:00:00"/>
  </r>
  <r>
    <x v="30922"/>
    <x v="1007"/>
    <x v="9"/>
    <s v="10/111"/>
    <d v="1984-12-13T00:00:00"/>
  </r>
  <r>
    <x v="30923"/>
    <x v="1180"/>
    <x v="9"/>
    <s v="10/111"/>
    <d v="1984-12-13T00:00:00"/>
  </r>
  <r>
    <x v="30924"/>
    <x v="812"/>
    <x v="9"/>
    <s v="10/111"/>
    <d v="1984-12-13T00:00:00"/>
  </r>
  <r>
    <x v="30925"/>
    <x v="1230"/>
    <x v="9"/>
    <s v="10/111"/>
    <d v="1984-12-13T00:00:00"/>
  </r>
  <r>
    <x v="30926"/>
    <x v="1230"/>
    <x v="9"/>
    <s v="10/111"/>
    <d v="1984-12-13T00:00:00"/>
  </r>
  <r>
    <x v="30927"/>
    <x v="1218"/>
    <x v="9"/>
    <s v="10/111"/>
    <d v="1984-12-13T00:00:00"/>
  </r>
  <r>
    <x v="30928"/>
    <x v="1007"/>
    <x v="9"/>
    <s v="10/111"/>
    <d v="1984-12-13T00:00:00"/>
  </r>
  <r>
    <x v="30929"/>
    <x v="1180"/>
    <x v="9"/>
    <s v="10/111"/>
    <d v="1984-12-13T00:00:00"/>
  </r>
  <r>
    <x v="30930"/>
    <x v="1262"/>
    <x v="9"/>
    <s v="10/111"/>
    <d v="1984-12-13T00:00:00"/>
  </r>
  <r>
    <x v="30931"/>
    <x v="812"/>
    <x v="9"/>
    <s v="10/111"/>
    <d v="1984-12-13T00:00:00"/>
  </r>
  <r>
    <x v="30932"/>
    <x v="1426"/>
    <x v="9"/>
    <s v="10/111"/>
    <d v="1984-12-13T00:00:00"/>
  </r>
  <r>
    <x v="30933"/>
    <x v="1379"/>
    <x v="9"/>
    <s v="10/111"/>
    <d v="1984-12-13T00:00:00"/>
  </r>
  <r>
    <x v="30934"/>
    <x v="1544"/>
    <x v="9"/>
    <s v="10/111"/>
    <d v="1984-12-13T00:00:00"/>
  </r>
  <r>
    <x v="30935"/>
    <x v="1276"/>
    <x v="9"/>
    <s v="10/111"/>
    <d v="1984-12-13T00:00:00"/>
  </r>
  <r>
    <x v="30936"/>
    <x v="1276"/>
    <x v="9"/>
    <s v="10/111"/>
    <d v="1984-12-13T00:00:00"/>
  </r>
  <r>
    <x v="30937"/>
    <x v="1426"/>
    <x v="9"/>
    <s v="10/111"/>
    <d v="1984-12-13T00:00:00"/>
  </r>
  <r>
    <x v="30938"/>
    <x v="1230"/>
    <x v="9"/>
    <s v="10/111"/>
    <d v="1984-12-13T00:00:00"/>
  </r>
  <r>
    <x v="30939"/>
    <x v="1007"/>
    <x v="9"/>
    <s v="10/111"/>
    <d v="1984-12-13T00:00:00"/>
  </r>
  <r>
    <x v="30940"/>
    <x v="1262"/>
    <x v="9"/>
    <s v="10/111"/>
    <d v="1984-12-13T00:00:00"/>
  </r>
  <r>
    <x v="30941"/>
    <x v="1544"/>
    <x v="9"/>
    <s v="10/111"/>
    <d v="1984-12-13T00:00:00"/>
  </r>
  <r>
    <x v="30942"/>
    <x v="1544"/>
    <x v="9"/>
    <s v="10/111"/>
    <d v="1984-12-13T00:00:00"/>
  </r>
  <r>
    <x v="30943"/>
    <x v="1218"/>
    <x v="9"/>
    <s v="10/111"/>
    <d v="1984-12-13T00:00:00"/>
  </r>
  <r>
    <x v="30944"/>
    <x v="1180"/>
    <x v="9"/>
    <s v="10/111"/>
    <d v="1984-12-13T00:00:00"/>
  </r>
  <r>
    <x v="30945"/>
    <x v="1263"/>
    <x v="9"/>
    <s v="10/111"/>
    <d v="1984-12-13T00:00:00"/>
  </r>
  <r>
    <x v="30946"/>
    <x v="812"/>
    <x v="9"/>
    <s v="10/111"/>
    <d v="1984-12-13T00:00:00"/>
  </r>
  <r>
    <x v="30947"/>
    <x v="812"/>
    <x v="9"/>
    <s v="10/111"/>
    <d v="1984-12-13T00:00:00"/>
  </r>
  <r>
    <x v="30948"/>
    <x v="1404"/>
    <x v="9"/>
    <s v="10/111"/>
    <d v="1984-12-13T00:00:00"/>
  </r>
  <r>
    <x v="30949"/>
    <x v="1404"/>
    <x v="9"/>
    <s v="10/111"/>
    <d v="1984-12-13T00:00:00"/>
  </r>
  <r>
    <x v="30950"/>
    <x v="1180"/>
    <x v="9"/>
    <s v="10/111"/>
    <d v="1984-12-13T00:00:00"/>
  </r>
  <r>
    <x v="30951"/>
    <x v="1230"/>
    <x v="9"/>
    <s v="10/111"/>
    <d v="1984-12-13T00:00:00"/>
  </r>
  <r>
    <x v="30952"/>
    <x v="1218"/>
    <x v="9"/>
    <s v="10/111"/>
    <d v="1984-12-13T00:00:00"/>
  </r>
  <r>
    <x v="30953"/>
    <x v="1262"/>
    <x v="9"/>
    <s v="10/111"/>
    <d v="1984-12-13T00:00:00"/>
  </r>
  <r>
    <x v="30954"/>
    <x v="812"/>
    <x v="9"/>
    <s v="10/111"/>
    <d v="1984-12-13T00:00:00"/>
  </r>
  <r>
    <x v="30955"/>
    <x v="1263"/>
    <x v="9"/>
    <s v="10/111"/>
    <d v="1984-12-13T00:00:00"/>
  </r>
  <r>
    <x v="30956"/>
    <x v="1100"/>
    <x v="9"/>
    <s v="10/111"/>
    <d v="1984-12-13T00:00:00"/>
  </r>
  <r>
    <x v="30957"/>
    <x v="1438"/>
    <x v="9"/>
    <s v="10/111"/>
    <d v="1984-12-13T00:00:00"/>
  </r>
  <r>
    <x v="30958"/>
    <x v="1218"/>
    <x v="9"/>
    <s v="10/111"/>
    <d v="1984-12-13T00:00:00"/>
  </r>
  <r>
    <x v="30959"/>
    <x v="1263"/>
    <x v="9"/>
    <s v="10/111"/>
    <d v="1984-12-13T00:00:00"/>
  </r>
  <r>
    <x v="30960"/>
    <x v="1276"/>
    <x v="9"/>
    <s v="10/111"/>
    <d v="1984-12-13T00:00:00"/>
  </r>
  <r>
    <x v="30961"/>
    <x v="1262"/>
    <x v="9"/>
    <s v="10/111"/>
    <d v="1984-12-13T00:00:00"/>
  </r>
  <r>
    <x v="30962"/>
    <x v="1524"/>
    <x v="9"/>
    <s v="10/111"/>
    <d v="1984-12-13T00:00:00"/>
  </r>
  <r>
    <x v="30963"/>
    <x v="1180"/>
    <x v="9"/>
    <s v="10/111"/>
    <d v="1984-12-13T00:00:00"/>
  </r>
  <r>
    <x v="30964"/>
    <x v="1230"/>
    <x v="9"/>
    <s v="10/111"/>
    <d v="1984-12-13T00:00:00"/>
  </r>
  <r>
    <x v="30965"/>
    <x v="812"/>
    <x v="9"/>
    <s v="10/111"/>
    <d v="1984-12-13T00:00:00"/>
  </r>
  <r>
    <x v="30966"/>
    <x v="1263"/>
    <x v="9"/>
    <s v="10/111"/>
    <d v="1984-12-13T00:00:00"/>
  </r>
  <r>
    <x v="30967"/>
    <x v="1218"/>
    <x v="9"/>
    <s v="10/111"/>
    <d v="1984-12-13T00:00:00"/>
  </r>
  <r>
    <x v="30968"/>
    <x v="1262"/>
    <x v="9"/>
    <s v="10/111"/>
    <d v="1984-12-13T00:00:00"/>
  </r>
  <r>
    <x v="30969"/>
    <x v="1230"/>
    <x v="9"/>
    <s v="10/111"/>
    <d v="1984-12-13T00:00:00"/>
  </r>
  <r>
    <x v="30970"/>
    <x v="1263"/>
    <x v="9"/>
    <s v="10/111"/>
    <d v="1984-12-13T00:00:00"/>
  </r>
  <r>
    <x v="30971"/>
    <x v="1544"/>
    <x v="9"/>
    <s v="10/111"/>
    <d v="1984-12-13T00:00:00"/>
  </r>
  <r>
    <x v="30972"/>
    <x v="1180"/>
    <x v="9"/>
    <s v="10/111"/>
    <d v="1984-12-13T00:00:00"/>
  </r>
  <r>
    <x v="30973"/>
    <x v="1379"/>
    <x v="9"/>
    <s v="10/111"/>
    <d v="1984-12-13T00:00:00"/>
  </r>
  <r>
    <x v="30974"/>
    <x v="1409"/>
    <x v="9"/>
    <s v="10/111"/>
    <d v="1984-12-13T00:00:00"/>
  </r>
  <r>
    <x v="30975"/>
    <x v="1409"/>
    <x v="9"/>
    <s v="10/111"/>
    <d v="1984-12-13T00:00:00"/>
  </r>
  <r>
    <x v="30976"/>
    <x v="1409"/>
    <x v="9"/>
    <s v="10/111"/>
    <d v="1984-12-13T00:00:00"/>
  </r>
  <r>
    <x v="30977"/>
    <x v="1218"/>
    <x v="9"/>
    <s v="10/111"/>
    <d v="1984-12-13T00:00:00"/>
  </r>
  <r>
    <x v="30978"/>
    <x v="1218"/>
    <x v="9"/>
    <s v="10/111"/>
    <d v="1984-12-13T00:00:00"/>
  </r>
  <r>
    <x v="30979"/>
    <x v="1276"/>
    <x v="9"/>
    <s v="10/111"/>
    <d v="1984-12-13T00:00:00"/>
  </r>
  <r>
    <x v="30980"/>
    <x v="1180"/>
    <x v="9"/>
    <s v="10/111"/>
    <d v="1984-12-13T00:00:00"/>
  </r>
  <r>
    <x v="30981"/>
    <x v="812"/>
    <x v="9"/>
    <s v="10/111"/>
    <d v="1984-12-13T00:00:00"/>
  </r>
  <r>
    <x v="30982"/>
    <x v="1379"/>
    <x v="9"/>
    <s v="10/111"/>
    <d v="1984-12-13T00:00:00"/>
  </r>
  <r>
    <x v="30983"/>
    <x v="1262"/>
    <x v="9"/>
    <s v="10/111"/>
    <d v="1984-12-13T00:00:00"/>
  </r>
  <r>
    <x v="30984"/>
    <x v="1230"/>
    <x v="9"/>
    <s v="10/111"/>
    <d v="1984-12-13T00:00:00"/>
  </r>
  <r>
    <x v="30985"/>
    <x v="1438"/>
    <x v="9"/>
    <s v="10/111"/>
    <d v="1984-12-13T00:00:00"/>
  </r>
  <r>
    <x v="30986"/>
    <x v="1308"/>
    <x v="9"/>
    <s v="10/111"/>
    <d v="1984-12-13T00:00:00"/>
  </r>
  <r>
    <x v="30987"/>
    <x v="1496"/>
    <x v="9"/>
    <s v="10/111"/>
    <d v="1984-12-13T00:00:00"/>
  </r>
  <r>
    <x v="30988"/>
    <x v="1431"/>
    <x v="9"/>
    <s v="10/111"/>
    <d v="1984-12-13T00:00:00"/>
  </r>
  <r>
    <x v="30989"/>
    <x v="1550"/>
    <x v="9"/>
    <s v="10/111"/>
    <d v="1984-12-13T00:00:00"/>
  </r>
  <r>
    <x v="30990"/>
    <x v="1386"/>
    <x v="9"/>
    <s v="10/111"/>
    <d v="1984-12-13T00:00:00"/>
  </r>
  <r>
    <x v="30991"/>
    <x v="1539"/>
    <x v="9"/>
    <s v="10/111"/>
    <d v="1984-12-13T00:00:00"/>
  </r>
  <r>
    <x v="30992"/>
    <x v="1539"/>
    <x v="9"/>
    <s v="10/111"/>
    <d v="1984-12-13T00:00:00"/>
  </r>
  <r>
    <x v="30993"/>
    <x v="1539"/>
    <x v="9"/>
    <s v="10/111"/>
    <d v="1984-12-13T00:00:00"/>
  </r>
  <r>
    <x v="30994"/>
    <x v="1538"/>
    <x v="9"/>
    <s v="10/111"/>
    <d v="1984-12-13T00:00:00"/>
  </r>
  <r>
    <x v="30995"/>
    <x v="1525"/>
    <x v="9"/>
    <s v="10/111"/>
    <d v="1984-12-13T00:00:00"/>
  </r>
  <r>
    <x v="30996"/>
    <x v="1007"/>
    <x v="9"/>
    <s v="10/111"/>
    <d v="1984-12-13T00:00:00"/>
  </r>
  <r>
    <x v="30997"/>
    <x v="1560"/>
    <x v="9"/>
    <s v="10/111"/>
    <d v="1984-12-13T00:00:00"/>
  </r>
  <r>
    <x v="30998"/>
    <x v="1007"/>
    <x v="9"/>
    <s v="10/111"/>
    <d v="1984-12-13T00:00:00"/>
  </r>
  <r>
    <x v="30999"/>
    <x v="1408"/>
    <x v="9"/>
    <s v="10/111"/>
    <d v="1984-12-13T00:00:00"/>
  </r>
  <r>
    <x v="31000"/>
    <x v="1399"/>
    <x v="9"/>
    <s v="10/111"/>
    <d v="1984-12-13T00:00:00"/>
  </r>
  <r>
    <x v="31001"/>
    <x v="1531"/>
    <x v="9"/>
    <s v="10/111"/>
    <d v="1984-12-13T00:00:00"/>
  </r>
  <r>
    <x v="31002"/>
    <x v="602"/>
    <x v="9"/>
    <s v="10/111"/>
    <d v="1984-12-13T00:00:00"/>
  </r>
  <r>
    <x v="31003"/>
    <x v="1218"/>
    <x v="9"/>
    <s v="10/111"/>
    <d v="1984-12-13T00:00:00"/>
  </r>
  <r>
    <x v="31004"/>
    <x v="1204"/>
    <x v="9"/>
    <s v="10/111"/>
    <d v="1984-12-13T00:00:00"/>
  </r>
  <r>
    <x v="31005"/>
    <x v="1541"/>
    <x v="9"/>
    <s v="10/111"/>
    <d v="1984-12-13T00:00:00"/>
  </r>
  <r>
    <x v="31006"/>
    <x v="1218"/>
    <x v="9"/>
    <s v="10/111"/>
    <d v="1984-12-13T00:00:00"/>
  </r>
  <r>
    <x v="31007"/>
    <x v="1218"/>
    <x v="9"/>
    <s v="10/111"/>
    <d v="1984-12-13T00:00:00"/>
  </r>
  <r>
    <x v="31008"/>
    <x v="1428"/>
    <x v="9"/>
    <s v="10/111"/>
    <d v="1984-12-13T00:00:00"/>
  </r>
  <r>
    <x v="31009"/>
    <x v="1180"/>
    <x v="9"/>
    <s v="10/111"/>
    <d v="1984-12-13T00:00:00"/>
  </r>
  <r>
    <x v="31010"/>
    <x v="1516"/>
    <x v="9"/>
    <s v="10/111"/>
    <d v="1984-12-13T00:00:00"/>
  </r>
  <r>
    <x v="31011"/>
    <x v="1516"/>
    <x v="9"/>
    <s v="10/111"/>
    <d v="1984-12-13T00:00:00"/>
  </r>
  <r>
    <x v="31012"/>
    <x v="1524"/>
    <x v="9"/>
    <s v="10/111"/>
    <d v="1984-12-13T00:00:00"/>
  </r>
  <r>
    <x v="31013"/>
    <x v="1524"/>
    <x v="9"/>
    <s v="10/111"/>
    <d v="1984-12-13T00:00:00"/>
  </r>
  <r>
    <x v="31014"/>
    <x v="1524"/>
    <x v="9"/>
    <s v="10/111"/>
    <d v="1984-12-13T00:00:00"/>
  </r>
  <r>
    <x v="31015"/>
    <x v="1572"/>
    <x v="9"/>
    <s v="10/112"/>
    <d v="1984-12-14T00:00:00"/>
  </r>
  <r>
    <x v="31016"/>
    <x v="1572"/>
    <x v="9"/>
    <s v="10/112"/>
    <d v="1984-12-14T00:00:00"/>
  </r>
  <r>
    <x v="31017"/>
    <x v="1524"/>
    <x v="9"/>
    <s v="10/112"/>
    <d v="1984-12-14T00:00:00"/>
  </r>
  <r>
    <x v="31018"/>
    <x v="1513"/>
    <x v="9"/>
    <s v="10/112"/>
    <d v="1984-12-14T00:00:00"/>
  </r>
  <r>
    <x v="31019"/>
    <x v="1513"/>
    <x v="9"/>
    <s v="10/112"/>
    <d v="1984-12-14T00:00:00"/>
  </r>
  <r>
    <x v="31020"/>
    <x v="1513"/>
    <x v="9"/>
    <s v="10/112"/>
    <d v="1984-12-14T00:00:00"/>
  </r>
  <r>
    <x v="31021"/>
    <x v="1513"/>
    <x v="9"/>
    <s v="10/112"/>
    <d v="1984-12-14T00:00:00"/>
  </r>
  <r>
    <x v="31022"/>
    <x v="1513"/>
    <x v="9"/>
    <s v="10/112"/>
    <d v="1984-12-14T00:00:00"/>
  </r>
  <r>
    <x v="31023"/>
    <x v="1273"/>
    <x v="9"/>
    <s v="10/112"/>
    <d v="1984-12-14T00:00:00"/>
  </r>
  <r>
    <x v="31024"/>
    <x v="1273"/>
    <x v="9"/>
    <s v="10/112"/>
    <d v="1984-12-14T00:00:00"/>
  </r>
  <r>
    <x v="31025"/>
    <x v="1007"/>
    <x v="9"/>
    <s v="10/112"/>
    <d v="1984-12-14T00:00:00"/>
  </r>
  <r>
    <x v="31026"/>
    <x v="1273"/>
    <x v="9"/>
    <s v="10/112"/>
    <d v="1984-12-14T00:00:00"/>
  </r>
  <r>
    <x v="31027"/>
    <x v="1273"/>
    <x v="9"/>
    <s v="10/112"/>
    <d v="1984-12-14T00:00:00"/>
  </r>
  <r>
    <x v="31028"/>
    <x v="1073"/>
    <x v="9"/>
    <s v="10/112"/>
    <d v="1984-12-14T00:00:00"/>
  </r>
  <r>
    <x v="31029"/>
    <x v="1284"/>
    <x v="9"/>
    <s v="10/113"/>
    <d v="1985-01-16T00:00:00"/>
  </r>
  <r>
    <x v="31030"/>
    <x v="1087"/>
    <x v="9"/>
    <s v="10/113"/>
    <d v="1985-01-16T00:00:00"/>
  </r>
  <r>
    <x v="31031"/>
    <x v="1284"/>
    <x v="9"/>
    <s v="10/113"/>
    <d v="1985-01-16T00:00:00"/>
  </r>
  <r>
    <x v="31032"/>
    <x v="1087"/>
    <x v="9"/>
    <s v="10/113"/>
    <d v="1985-01-16T00:00:00"/>
  </r>
  <r>
    <x v="31033"/>
    <x v="1007"/>
    <x v="9"/>
    <s v="10/113"/>
    <d v="1985-01-16T00:00:00"/>
  </r>
  <r>
    <x v="31034"/>
    <x v="1534"/>
    <x v="9"/>
    <s v="10/113"/>
    <d v="1985-01-16T00:00:00"/>
  </r>
  <r>
    <x v="31035"/>
    <x v="1207"/>
    <x v="9"/>
    <s v="10/113"/>
    <d v="1985-01-16T00:00:00"/>
  </r>
  <r>
    <x v="31036"/>
    <x v="1007"/>
    <x v="9"/>
    <s v="10/113"/>
    <d v="1985-01-16T00:00:00"/>
  </r>
  <r>
    <x v="31037"/>
    <x v="1280"/>
    <x v="9"/>
    <s v="10/113"/>
    <d v="1985-01-16T00:00:00"/>
  </r>
  <r>
    <x v="31038"/>
    <x v="401"/>
    <x v="9"/>
    <s v="10/113"/>
    <d v="1985-01-16T00:00:00"/>
  </r>
  <r>
    <x v="31039"/>
    <x v="1000"/>
    <x v="9"/>
    <s v="10/113"/>
    <d v="1985-01-16T00:00:00"/>
  </r>
  <r>
    <x v="31040"/>
    <x v="1000"/>
    <x v="9"/>
    <s v="10/113"/>
    <d v="1985-01-16T00:00:00"/>
  </r>
  <r>
    <x v="31041"/>
    <x v="1000"/>
    <x v="9"/>
    <s v="10/113"/>
    <d v="1985-01-16T00:00:00"/>
  </r>
  <r>
    <x v="31042"/>
    <x v="1000"/>
    <x v="9"/>
    <s v="10/113"/>
    <d v="1985-01-16T00:00:00"/>
  </r>
  <r>
    <x v="31043"/>
    <x v="1087"/>
    <x v="9"/>
    <s v="10/113"/>
    <d v="1985-01-16T00:00:00"/>
  </r>
  <r>
    <x v="31044"/>
    <x v="401"/>
    <x v="9"/>
    <s v="10/113"/>
    <d v="1985-01-16T00:00:00"/>
  </r>
  <r>
    <x v="31045"/>
    <x v="1280"/>
    <x v="9"/>
    <s v="10/113"/>
    <d v="1985-01-16T00:00:00"/>
  </r>
  <r>
    <x v="31046"/>
    <x v="1280"/>
    <x v="9"/>
    <s v="10/113"/>
    <d v="1985-01-16T00:00:00"/>
  </r>
  <r>
    <x v="31047"/>
    <x v="1280"/>
    <x v="9"/>
    <s v="10/113"/>
    <d v="1985-01-16T00:00:00"/>
  </r>
  <r>
    <x v="31048"/>
    <x v="1280"/>
    <x v="9"/>
    <s v="10/113"/>
    <d v="1985-01-16T00:00:00"/>
  </r>
  <r>
    <x v="31049"/>
    <x v="1087"/>
    <x v="9"/>
    <s v="10/113"/>
    <d v="1985-01-16T00:00:00"/>
  </r>
  <r>
    <x v="31050"/>
    <x v="1280"/>
    <x v="9"/>
    <s v="10/113"/>
    <d v="1985-01-16T00:00:00"/>
  </r>
  <r>
    <x v="31051"/>
    <x v="1280"/>
    <x v="9"/>
    <s v="10/113"/>
    <d v="1985-01-16T00:00:00"/>
  </r>
  <r>
    <x v="31052"/>
    <x v="763"/>
    <x v="9"/>
    <s v="10/113"/>
    <d v="1985-01-16T00:00:00"/>
  </r>
  <r>
    <x v="31053"/>
    <x v="1281"/>
    <x v="9"/>
    <s v="10/113"/>
    <d v="1985-01-16T00:00:00"/>
  </r>
  <r>
    <x v="31054"/>
    <x v="1087"/>
    <x v="9"/>
    <s v="10/113"/>
    <d v="1985-01-16T00:00:00"/>
  </r>
  <r>
    <x v="31055"/>
    <x v="1087"/>
    <x v="9"/>
    <s v="10/113"/>
    <d v="1985-01-16T00:00:00"/>
  </r>
  <r>
    <x v="31056"/>
    <x v="1087"/>
    <x v="9"/>
    <s v="10/113"/>
    <d v="1985-01-16T00:00:00"/>
  </r>
  <r>
    <x v="31057"/>
    <x v="1087"/>
    <x v="9"/>
    <s v="10/113"/>
    <d v="1985-01-16T00:00:00"/>
  </r>
  <r>
    <x v="31058"/>
    <x v="1087"/>
    <x v="9"/>
    <s v="10/113"/>
    <d v="1985-01-16T00:00:00"/>
  </r>
  <r>
    <x v="31059"/>
    <x v="1283"/>
    <x v="9"/>
    <s v="10/113"/>
    <d v="1985-01-16T00:00:00"/>
  </r>
  <r>
    <x v="31060"/>
    <x v="401"/>
    <x v="9"/>
    <s v="10/113"/>
    <d v="1985-01-16T00:00:00"/>
  </r>
  <r>
    <x v="31061"/>
    <x v="1087"/>
    <x v="9"/>
    <s v="10/113"/>
    <d v="1985-01-16T00:00:00"/>
  </r>
  <r>
    <x v="31062"/>
    <x v="1087"/>
    <x v="9"/>
    <s v="10/113"/>
    <d v="1985-01-16T00:00:00"/>
  </r>
  <r>
    <x v="31063"/>
    <x v="1429"/>
    <x v="9"/>
    <s v="10/114"/>
    <d v="1985-01-17T00:00:00"/>
  </r>
  <r>
    <x v="31064"/>
    <x v="1429"/>
    <x v="9"/>
    <s v="10/114"/>
    <d v="1985-01-17T00:00:00"/>
  </r>
  <r>
    <x v="31065"/>
    <x v="1513"/>
    <x v="9"/>
    <s v="10/114"/>
    <d v="1985-01-17T00:00:00"/>
  </r>
  <r>
    <x v="31066"/>
    <x v="1429"/>
    <x v="9"/>
    <s v="10/114"/>
    <d v="1985-01-17T00:00:00"/>
  </r>
  <r>
    <x v="31067"/>
    <x v="1429"/>
    <x v="9"/>
    <s v="10/114"/>
    <d v="1985-01-17T00:00:00"/>
  </r>
  <r>
    <x v="31068"/>
    <x v="1429"/>
    <x v="9"/>
    <s v="10/114"/>
    <d v="1985-01-17T00:00:00"/>
  </r>
  <r>
    <x v="31069"/>
    <x v="1429"/>
    <x v="9"/>
    <s v="10/114"/>
    <d v="1985-01-17T00:00:00"/>
  </r>
  <r>
    <x v="31070"/>
    <x v="1429"/>
    <x v="9"/>
    <s v="10/114"/>
    <d v="1985-01-17T00:00:00"/>
  </r>
  <r>
    <x v="31071"/>
    <x v="1429"/>
    <x v="9"/>
    <s v="10/114"/>
    <d v="1985-01-17T00:00:00"/>
  </r>
  <r>
    <x v="31072"/>
    <x v="1428"/>
    <x v="9"/>
    <s v="10/114"/>
    <d v="1985-01-17T00:00:00"/>
  </r>
  <r>
    <x v="31073"/>
    <x v="1428"/>
    <x v="9"/>
    <s v="10/114"/>
    <d v="1985-01-17T00:00:00"/>
  </r>
  <r>
    <x v="31074"/>
    <x v="1428"/>
    <x v="9"/>
    <s v="10/114"/>
    <d v="1985-01-17T00:00:00"/>
  </r>
  <r>
    <x v="31075"/>
    <x v="1429"/>
    <x v="9"/>
    <s v="10/114"/>
    <d v="1985-01-17T00:00:00"/>
  </r>
  <r>
    <x v="31076"/>
    <x v="1428"/>
    <x v="9"/>
    <s v="10/114"/>
    <d v="1985-01-17T00:00:00"/>
  </r>
  <r>
    <x v="31077"/>
    <x v="1428"/>
    <x v="9"/>
    <s v="10/114"/>
    <d v="1985-01-17T00:00:00"/>
  </r>
  <r>
    <x v="31078"/>
    <x v="1429"/>
    <x v="9"/>
    <s v="10/114"/>
    <d v="1985-01-17T00:00:00"/>
  </r>
  <r>
    <x v="31079"/>
    <x v="1428"/>
    <x v="9"/>
    <s v="10/114"/>
    <d v="1985-01-17T00:00:00"/>
  </r>
  <r>
    <x v="31080"/>
    <x v="763"/>
    <x v="9"/>
    <s v="10/114"/>
    <d v="1985-01-17T00:00:00"/>
  </r>
  <r>
    <x v="31081"/>
    <x v="763"/>
    <x v="9"/>
    <s v="10/114"/>
    <d v="1985-01-17T00:00:00"/>
  </r>
  <r>
    <x v="31082"/>
    <x v="1414"/>
    <x v="9"/>
    <s v="10/114"/>
    <d v="1985-01-17T00:00:00"/>
  </r>
  <r>
    <x v="31083"/>
    <x v="1414"/>
    <x v="9"/>
    <s v="10/114"/>
    <d v="1985-01-17T00:00:00"/>
  </r>
  <r>
    <x v="31084"/>
    <x v="1429"/>
    <x v="9"/>
    <s v="10/114"/>
    <d v="1985-01-17T00:00:00"/>
  </r>
  <r>
    <x v="31085"/>
    <x v="1414"/>
    <x v="9"/>
    <s v="10/114"/>
    <d v="1985-01-17T00:00:00"/>
  </r>
  <r>
    <x v="31086"/>
    <x v="1313"/>
    <x v="9"/>
    <s v="10/114"/>
    <d v="1985-01-17T00:00:00"/>
  </r>
  <r>
    <x v="31087"/>
    <x v="1428"/>
    <x v="9"/>
    <s v="10/114"/>
    <d v="1985-01-17T00:00:00"/>
  </r>
  <r>
    <x v="31088"/>
    <x v="1428"/>
    <x v="9"/>
    <s v="10/114"/>
    <d v="1985-01-17T00:00:00"/>
  </r>
  <r>
    <x v="31089"/>
    <x v="1308"/>
    <x v="9"/>
    <s v="10/114"/>
    <d v="1985-01-17T00:00:00"/>
  </r>
  <r>
    <x v="31090"/>
    <x v="1513"/>
    <x v="9"/>
    <s v="10/114"/>
    <d v="1985-01-17T00:00:00"/>
  </r>
  <r>
    <x v="31091"/>
    <x v="1429"/>
    <x v="9"/>
    <s v="10/114"/>
    <d v="1985-01-17T00:00:00"/>
  </r>
  <r>
    <x v="31092"/>
    <x v="1429"/>
    <x v="9"/>
    <s v="10/114"/>
    <d v="1985-01-17T00:00:00"/>
  </r>
  <r>
    <x v="31093"/>
    <x v="1471"/>
    <x v="9"/>
    <s v="10/114"/>
    <d v="1985-01-17T00:00:00"/>
  </r>
  <r>
    <x v="31094"/>
    <x v="1265"/>
    <x v="9"/>
    <s v="10/114"/>
    <d v="1985-01-17T00:00:00"/>
  </r>
  <r>
    <x v="31095"/>
    <x v="1142"/>
    <x v="9"/>
    <s v="10/114"/>
    <d v="1985-01-17T00:00:00"/>
  </r>
  <r>
    <x v="31096"/>
    <x v="1309"/>
    <x v="9"/>
    <s v="10/114"/>
    <d v="1985-01-17T00:00:00"/>
  </r>
  <r>
    <x v="31097"/>
    <x v="1480"/>
    <x v="9"/>
    <s v="10/114"/>
    <d v="1985-01-17T00:00:00"/>
  </r>
  <r>
    <x v="31098"/>
    <x v="1480"/>
    <x v="9"/>
    <s v="10/114"/>
    <d v="1985-01-17T00:00:00"/>
  </r>
  <r>
    <x v="31099"/>
    <x v="1480"/>
    <x v="9"/>
    <s v="10/114"/>
    <d v="1985-01-17T00:00:00"/>
  </r>
  <r>
    <x v="31100"/>
    <x v="1552"/>
    <x v="9"/>
    <s v="10/114"/>
    <d v="1985-01-17T00:00:00"/>
  </r>
  <r>
    <x v="31101"/>
    <x v="1430"/>
    <x v="9"/>
    <s v="10/114"/>
    <d v="1985-01-17T00:00:00"/>
  </r>
  <r>
    <x v="31102"/>
    <x v="1583"/>
    <x v="9"/>
    <s v="10/114"/>
    <d v="1985-01-17T00:00:00"/>
  </r>
  <r>
    <x v="31103"/>
    <x v="1583"/>
    <x v="9"/>
    <s v="10/114"/>
    <d v="1985-01-17T00:00:00"/>
  </r>
  <r>
    <x v="31104"/>
    <x v="1417"/>
    <x v="9"/>
    <s v="10/114"/>
    <d v="1985-01-17T00:00:00"/>
  </r>
  <r>
    <x v="31105"/>
    <x v="1583"/>
    <x v="9"/>
    <s v="10/114"/>
    <d v="1985-01-17T00:00:00"/>
  </r>
  <r>
    <x v="31106"/>
    <x v="922"/>
    <x v="9"/>
    <s v="10/114"/>
    <d v="1985-01-17T00:00:00"/>
  </r>
  <r>
    <x v="31107"/>
    <x v="1417"/>
    <x v="9"/>
    <s v="10/114"/>
    <d v="1985-01-17T00:00:00"/>
  </r>
  <r>
    <x v="31108"/>
    <x v="1410"/>
    <x v="9"/>
    <s v="10/114"/>
    <d v="1985-01-17T00:00:00"/>
  </r>
  <r>
    <x v="31109"/>
    <x v="1387"/>
    <x v="9"/>
    <s v="10/114"/>
    <d v="1985-01-17T00:00:00"/>
  </r>
  <r>
    <x v="31110"/>
    <x v="1410"/>
    <x v="9"/>
    <s v="10/114"/>
    <d v="1985-01-17T00:00:00"/>
  </r>
  <r>
    <x v="31111"/>
    <x v="1387"/>
    <x v="9"/>
    <s v="10/114"/>
    <d v="1985-01-17T00:00:00"/>
  </r>
  <r>
    <x v="31112"/>
    <x v="1387"/>
    <x v="9"/>
    <s v="10/114"/>
    <d v="1985-01-17T00:00:00"/>
  </r>
  <r>
    <x v="31113"/>
    <x v="1387"/>
    <x v="9"/>
    <s v="10/114"/>
    <d v="1985-01-17T00:00:00"/>
  </r>
  <r>
    <x v="31114"/>
    <x v="1387"/>
    <x v="9"/>
    <s v="10/114"/>
    <d v="1985-01-17T00:00:00"/>
  </r>
  <r>
    <x v="31115"/>
    <x v="1410"/>
    <x v="9"/>
    <s v="10/114"/>
    <d v="1985-01-17T00:00:00"/>
  </r>
  <r>
    <x v="31116"/>
    <x v="1012"/>
    <x v="9"/>
    <s v="10/114"/>
    <d v="1985-01-17T00:00:00"/>
  </r>
  <r>
    <x v="31117"/>
    <x v="1387"/>
    <x v="9"/>
    <s v="10/114"/>
    <d v="1985-01-17T00:00:00"/>
  </r>
  <r>
    <x v="31118"/>
    <x v="1387"/>
    <x v="9"/>
    <s v="10/114"/>
    <d v="1985-01-17T00:00:00"/>
  </r>
  <r>
    <x v="31119"/>
    <x v="1565"/>
    <x v="9"/>
    <s v="10/114"/>
    <d v="1985-01-17T00:00:00"/>
  </r>
  <r>
    <x v="31120"/>
    <x v="1079"/>
    <x v="9"/>
    <s v="10/114"/>
    <d v="1985-01-17T00:00:00"/>
  </r>
  <r>
    <x v="31121"/>
    <x v="763"/>
    <x v="9"/>
    <s v="10/114"/>
    <d v="1985-01-17T00:00:00"/>
  </r>
  <r>
    <x v="31122"/>
    <x v="401"/>
    <x v="9"/>
    <s v="10/114"/>
    <d v="1985-01-17T00:00:00"/>
  </r>
  <r>
    <x v="31123"/>
    <x v="401"/>
    <x v="9"/>
    <s v="10/114"/>
    <d v="1985-01-17T00:00:00"/>
  </r>
  <r>
    <x v="31124"/>
    <x v="1076"/>
    <x v="9"/>
    <s v="10/114"/>
    <d v="1985-01-17T00:00:00"/>
  </r>
  <r>
    <x v="31125"/>
    <x v="1230"/>
    <x v="9"/>
    <s v="10/114"/>
    <d v="1985-01-17T00:00:00"/>
  </r>
  <r>
    <x v="31126"/>
    <x v="401"/>
    <x v="9"/>
    <s v="10/114"/>
    <d v="1985-01-17T00:00:00"/>
  </r>
  <r>
    <x v="31127"/>
    <x v="401"/>
    <x v="9"/>
    <s v="10/114"/>
    <d v="1985-01-17T00:00:00"/>
  </r>
  <r>
    <x v="31128"/>
    <x v="1432"/>
    <x v="9"/>
    <s v="10/114"/>
    <d v="1985-01-17T00:00:00"/>
  </r>
  <r>
    <x v="31129"/>
    <x v="1271"/>
    <x v="9"/>
    <s v="10/114"/>
    <d v="1985-01-17T00:00:00"/>
  </r>
  <r>
    <x v="31130"/>
    <x v="1523"/>
    <x v="9"/>
    <s v="10/114"/>
    <d v="1985-01-17T00:00:00"/>
  </r>
  <r>
    <x v="31131"/>
    <x v="1523"/>
    <x v="9"/>
    <s v="10/114"/>
    <d v="1985-01-17T00:00:00"/>
  </r>
  <r>
    <x v="31132"/>
    <x v="1277"/>
    <x v="9"/>
    <s v="10/114"/>
    <d v="1985-01-17T00:00:00"/>
  </r>
  <r>
    <x v="31133"/>
    <x v="1523"/>
    <x v="9"/>
    <s v="10/114"/>
    <d v="1985-01-17T00:00:00"/>
  </r>
  <r>
    <x v="31134"/>
    <x v="1071"/>
    <x v="9"/>
    <s v="10/114"/>
    <d v="1985-01-17T00:00:00"/>
  </r>
  <r>
    <x v="31135"/>
    <x v="1069"/>
    <x v="9"/>
    <s v="10/114"/>
    <d v="1985-01-17T00:00:00"/>
  </r>
  <r>
    <x v="31136"/>
    <x v="1399"/>
    <x v="9"/>
    <s v="10/114"/>
    <d v="1985-01-17T00:00:00"/>
  </r>
  <r>
    <x v="31137"/>
    <x v="1012"/>
    <x v="9"/>
    <s v="10/114"/>
    <d v="1985-01-17T00:00:00"/>
  </r>
  <r>
    <x v="31138"/>
    <x v="1430"/>
    <x v="9"/>
    <s v="10/114"/>
    <d v="1985-01-17T00:00:00"/>
  </r>
  <r>
    <x v="31139"/>
    <x v="1578"/>
    <x v="9"/>
    <s v="10/114"/>
    <d v="1985-01-17T00:00:00"/>
  </r>
  <r>
    <x v="31140"/>
    <x v="1542"/>
    <x v="9"/>
    <s v="10/114"/>
    <d v="1985-01-17T00:00:00"/>
  </r>
  <r>
    <x v="31141"/>
    <x v="1056"/>
    <x v="9"/>
    <s v="10/114"/>
    <d v="1985-01-17T00:00:00"/>
  </r>
  <r>
    <x v="31142"/>
    <x v="1332"/>
    <x v="9"/>
    <s v="10/114"/>
    <d v="1985-01-17T00:00:00"/>
  </r>
  <r>
    <x v="31143"/>
    <x v="1075"/>
    <x v="9"/>
    <s v="10/114"/>
    <d v="1985-01-17T00:00:00"/>
  </r>
  <r>
    <x v="31144"/>
    <x v="1284"/>
    <x v="9"/>
    <s v="10/114"/>
    <d v="1985-01-17T00:00:00"/>
  </r>
  <r>
    <x v="31145"/>
    <x v="1552"/>
    <x v="9"/>
    <s v="10/114"/>
    <d v="1985-01-17T00:00:00"/>
  </r>
  <r>
    <x v="31146"/>
    <x v="1559"/>
    <x v="9"/>
    <s v="10/114"/>
    <d v="1985-01-17T00:00:00"/>
  </r>
  <r>
    <x v="31147"/>
    <x v="1559"/>
    <x v="9"/>
    <s v="10/114"/>
    <d v="1985-01-17T00:00:00"/>
  </r>
  <r>
    <x v="31148"/>
    <x v="1608"/>
    <x v="9"/>
    <s v="10/114"/>
    <d v="1985-01-17T00:00:00"/>
  </r>
  <r>
    <x v="31149"/>
    <x v="1409"/>
    <x v="9"/>
    <s v="10/114"/>
    <d v="1985-01-17T00:00:00"/>
  </r>
  <r>
    <x v="31150"/>
    <x v="1404"/>
    <x v="9"/>
    <s v="10/115"/>
    <d v="1985-01-18T00:00:00"/>
  </r>
  <r>
    <x v="31151"/>
    <x v="1262"/>
    <x v="9"/>
    <s v="10/115"/>
    <d v="1985-01-18T00:00:00"/>
  </r>
  <r>
    <x v="31152"/>
    <x v="1262"/>
    <x v="9"/>
    <s v="10/115"/>
    <d v="1985-01-18T00:00:00"/>
  </r>
  <r>
    <x v="31153"/>
    <x v="1094"/>
    <x v="9"/>
    <s v="10/115"/>
    <d v="1985-01-18T00:00:00"/>
  </r>
  <r>
    <x v="31154"/>
    <x v="1262"/>
    <x v="9"/>
    <s v="10/115"/>
    <d v="1985-01-18T00:00:00"/>
  </r>
  <r>
    <x v="31155"/>
    <x v="1262"/>
    <x v="9"/>
    <s v="10/115"/>
    <d v="1985-01-18T00:00:00"/>
  </r>
  <r>
    <x v="31156"/>
    <x v="1262"/>
    <x v="9"/>
    <s v="10/115"/>
    <d v="1985-01-18T00:00:00"/>
  </r>
  <r>
    <x v="31157"/>
    <x v="1566"/>
    <x v="9"/>
    <s v="10/115"/>
    <d v="1985-01-18T00:00:00"/>
  </r>
  <r>
    <x v="31158"/>
    <x v="1566"/>
    <x v="9"/>
    <s v="10/115"/>
    <d v="1985-01-18T00:00:00"/>
  </r>
  <r>
    <x v="31159"/>
    <x v="1566"/>
    <x v="9"/>
    <s v="10/115"/>
    <d v="1985-01-18T00:00:00"/>
  </r>
  <r>
    <x v="31160"/>
    <x v="1566"/>
    <x v="9"/>
    <s v="10/115"/>
    <d v="1985-01-18T00:00:00"/>
  </r>
  <r>
    <x v="31161"/>
    <x v="1524"/>
    <x v="9"/>
    <s v="10/115"/>
    <d v="1985-01-18T00:00:00"/>
  </r>
  <r>
    <x v="31162"/>
    <x v="812"/>
    <x v="9"/>
    <s v="10/115"/>
    <d v="1985-01-18T00:00:00"/>
  </r>
  <r>
    <x v="31163"/>
    <x v="525"/>
    <x v="9"/>
    <s v="10/115"/>
    <d v="1985-01-18T00:00:00"/>
  </r>
  <r>
    <x v="31164"/>
    <x v="1262"/>
    <x v="9"/>
    <s v="10/115"/>
    <d v="1985-01-18T00:00:00"/>
  </r>
  <r>
    <x v="31165"/>
    <x v="1409"/>
    <x v="9"/>
    <s v="10/116"/>
    <d v="1985-01-23T00:00:00"/>
  </r>
  <r>
    <x v="31166"/>
    <x v="1534"/>
    <x v="9"/>
    <s v="10/116"/>
    <d v="1985-01-23T00:00:00"/>
  </r>
  <r>
    <x v="31167"/>
    <x v="1579"/>
    <x v="9"/>
    <s v="10/116"/>
    <d v="1985-01-23T00:00:00"/>
  </r>
  <r>
    <x v="31168"/>
    <x v="1579"/>
    <x v="9"/>
    <s v="10/116"/>
    <d v="1985-01-23T00:00:00"/>
  </r>
  <r>
    <x v="31169"/>
    <x v="1251"/>
    <x v="9"/>
    <s v="10/116"/>
    <d v="1985-01-23T00:00:00"/>
  </r>
  <r>
    <x v="31170"/>
    <x v="1579"/>
    <x v="9"/>
    <s v="10/116"/>
    <d v="1985-01-23T00:00:00"/>
  </r>
  <r>
    <x v="31171"/>
    <x v="1579"/>
    <x v="9"/>
    <s v="10/116"/>
    <d v="1985-01-23T00:00:00"/>
  </r>
  <r>
    <x v="31172"/>
    <x v="1251"/>
    <x v="9"/>
    <s v="10/116"/>
    <d v="1985-01-23T00:00:00"/>
  </r>
  <r>
    <x v="31173"/>
    <x v="1565"/>
    <x v="9"/>
    <s v="10/116"/>
    <d v="1985-01-23T00:00:00"/>
  </r>
  <r>
    <x v="31174"/>
    <x v="1212"/>
    <x v="9"/>
    <s v="10/116"/>
    <d v="1985-01-23T00:00:00"/>
  </r>
  <r>
    <x v="31175"/>
    <x v="1212"/>
    <x v="9"/>
    <s v="10/116"/>
    <d v="1985-01-23T00:00:00"/>
  </r>
  <r>
    <x v="31176"/>
    <x v="1579"/>
    <x v="9"/>
    <s v="10/116"/>
    <d v="1985-01-23T00:00:00"/>
  </r>
  <r>
    <x v="31177"/>
    <x v="1212"/>
    <x v="9"/>
    <s v="10/116"/>
    <d v="1985-01-23T00:00:00"/>
  </r>
  <r>
    <x v="31178"/>
    <x v="1212"/>
    <x v="9"/>
    <s v="10/116"/>
    <d v="1985-01-23T00:00:00"/>
  </r>
  <r>
    <x v="31179"/>
    <x v="1251"/>
    <x v="9"/>
    <s v="10/116"/>
    <d v="1985-01-23T00:00:00"/>
  </r>
  <r>
    <x v="31180"/>
    <x v="1119"/>
    <x v="9"/>
    <s v="10/116"/>
    <d v="1985-01-23T00:00:00"/>
  </r>
  <r>
    <x v="31181"/>
    <x v="1119"/>
    <x v="9"/>
    <s v="10/116"/>
    <d v="1985-01-23T00:00:00"/>
  </r>
  <r>
    <x v="31182"/>
    <x v="1119"/>
    <x v="9"/>
    <s v="10/116"/>
    <d v="1985-01-23T00:00:00"/>
  </r>
  <r>
    <x v="31183"/>
    <x v="1251"/>
    <x v="9"/>
    <s v="10/116"/>
    <d v="1985-01-23T00:00:00"/>
  </r>
  <r>
    <x v="31184"/>
    <x v="1579"/>
    <x v="9"/>
    <s v="10/116"/>
    <d v="1985-01-23T00:00:00"/>
  </r>
  <r>
    <x v="31185"/>
    <x v="1119"/>
    <x v="9"/>
    <s v="10/116"/>
    <d v="1985-01-23T00:00:00"/>
  </r>
  <r>
    <x v="31186"/>
    <x v="1119"/>
    <x v="9"/>
    <s v="10/116"/>
    <d v="1985-01-23T00:00:00"/>
  </r>
  <r>
    <x v="31187"/>
    <x v="1613"/>
    <x v="9"/>
    <s v="10/116"/>
    <d v="1985-01-23T00:00:00"/>
  </r>
  <r>
    <x v="31188"/>
    <x v="1251"/>
    <x v="9"/>
    <s v="10/116"/>
    <d v="1985-01-23T00:00:00"/>
  </r>
  <r>
    <x v="31189"/>
    <x v="1001"/>
    <x v="9"/>
    <s v="10/116"/>
    <d v="1985-01-23T00:00:00"/>
  </r>
  <r>
    <x v="31190"/>
    <x v="1001"/>
    <x v="9"/>
    <s v="10/116"/>
    <d v="1985-01-23T00:00:00"/>
  </r>
  <r>
    <x v="31191"/>
    <x v="1579"/>
    <x v="9"/>
    <s v="10/116"/>
    <d v="1985-01-23T00:00:00"/>
  </r>
  <r>
    <x v="31192"/>
    <x v="1251"/>
    <x v="9"/>
    <s v="10/116"/>
    <d v="1985-01-23T00:00:00"/>
  </r>
  <r>
    <x v="31193"/>
    <x v="1001"/>
    <x v="9"/>
    <s v="10/116"/>
    <d v="1985-01-23T00:00:00"/>
  </r>
  <r>
    <x v="31194"/>
    <x v="1519"/>
    <x v="9"/>
    <s v="10/116"/>
    <d v="1985-01-23T00:00:00"/>
  </r>
  <r>
    <x v="31195"/>
    <x v="1001"/>
    <x v="9"/>
    <s v="10/116"/>
    <d v="1985-01-23T00:00:00"/>
  </r>
  <r>
    <x v="31196"/>
    <x v="1001"/>
    <x v="9"/>
    <s v="10/116"/>
    <d v="1985-01-23T00:00:00"/>
  </r>
  <r>
    <x v="31197"/>
    <x v="1001"/>
    <x v="9"/>
    <s v="10/116"/>
    <d v="1985-01-23T00:00:00"/>
  </r>
  <r>
    <x v="31198"/>
    <x v="1519"/>
    <x v="9"/>
    <s v="10/116"/>
    <d v="1985-01-23T00:00:00"/>
  </r>
  <r>
    <x v="31199"/>
    <x v="1119"/>
    <x v="9"/>
    <s v="10/116"/>
    <d v="1985-01-23T00:00:00"/>
  </r>
  <r>
    <x v="31200"/>
    <x v="1251"/>
    <x v="9"/>
    <s v="10/116"/>
    <d v="1985-01-23T00:00:00"/>
  </r>
  <r>
    <x v="31201"/>
    <x v="1119"/>
    <x v="9"/>
    <s v="10/116"/>
    <d v="1985-01-23T00:00:00"/>
  </r>
  <r>
    <x v="31202"/>
    <x v="401"/>
    <x v="9"/>
    <s v="10/116"/>
    <d v="1985-01-23T00:00:00"/>
  </r>
  <r>
    <x v="31203"/>
    <x v="401"/>
    <x v="9"/>
    <s v="10/116"/>
    <d v="1985-01-23T00:00:00"/>
  </r>
  <r>
    <x v="31204"/>
    <x v="401"/>
    <x v="9"/>
    <s v="10/116"/>
    <d v="1985-01-23T00:00:00"/>
  </r>
  <r>
    <x v="31205"/>
    <x v="1412"/>
    <x v="9"/>
    <s v="10/116"/>
    <d v="1985-01-23T00:00:00"/>
  </r>
  <r>
    <x v="31206"/>
    <x v="1412"/>
    <x v="9"/>
    <s v="10/116"/>
    <d v="1985-01-23T00:00:00"/>
  </r>
  <r>
    <x v="31207"/>
    <x v="1412"/>
    <x v="9"/>
    <s v="10/116"/>
    <d v="1985-01-23T00:00:00"/>
  </r>
  <r>
    <x v="31208"/>
    <x v="1412"/>
    <x v="9"/>
    <s v="10/116"/>
    <d v="1985-01-23T00:00:00"/>
  </r>
  <r>
    <x v="31209"/>
    <x v="1485"/>
    <x v="9"/>
    <s v="10/116"/>
    <d v="1985-01-23T00:00:00"/>
  </r>
  <r>
    <x v="31210"/>
    <x v="1274"/>
    <x v="9"/>
    <s v="10/116"/>
    <d v="1985-01-23T00:00:00"/>
  </r>
  <r>
    <x v="31211"/>
    <x v="1274"/>
    <x v="9"/>
    <s v="10/116"/>
    <d v="1985-01-23T00:00:00"/>
  </r>
  <r>
    <x v="31212"/>
    <x v="1534"/>
    <x v="9"/>
    <s v="10/116"/>
    <d v="1985-01-23T00:00:00"/>
  </r>
  <r>
    <x v="31213"/>
    <x v="752"/>
    <x v="9"/>
    <s v="10/116"/>
    <d v="1985-01-23T00:00:00"/>
  </r>
  <r>
    <x v="31214"/>
    <x v="1274"/>
    <x v="9"/>
    <s v="10/116"/>
    <d v="1985-01-23T00:00:00"/>
  </r>
  <r>
    <x v="31215"/>
    <x v="1274"/>
    <x v="9"/>
    <s v="10/116"/>
    <d v="1985-01-23T00:00:00"/>
  </r>
  <r>
    <x v="31216"/>
    <x v="752"/>
    <x v="9"/>
    <s v="10/116"/>
    <d v="1985-01-23T00:00:00"/>
  </r>
  <r>
    <x v="31217"/>
    <x v="1416"/>
    <x v="9"/>
    <s v="10/116"/>
    <d v="1985-01-23T00:00:00"/>
  </r>
  <r>
    <x v="31218"/>
    <x v="140"/>
    <x v="9"/>
    <s v="10/116"/>
    <d v="1985-01-23T00:00:00"/>
  </r>
  <r>
    <x v="31219"/>
    <x v="1284"/>
    <x v="9"/>
    <s v="10/116"/>
    <d v="1985-01-23T00:00:00"/>
  </r>
  <r>
    <x v="31220"/>
    <x v="1566"/>
    <x v="9"/>
    <s v="10/116"/>
    <d v="1985-01-23T00:00:00"/>
  </r>
  <r>
    <x v="31221"/>
    <x v="1257"/>
    <x v="9"/>
    <s v="10/116"/>
    <d v="1985-01-23T00:00:00"/>
  </r>
  <r>
    <x v="31222"/>
    <x v="1528"/>
    <x v="9"/>
    <s v="10/116"/>
    <d v="1985-01-23T00:00:00"/>
  </r>
  <r>
    <x v="31223"/>
    <x v="797"/>
    <x v="9"/>
    <s v="10/116"/>
    <d v="1985-01-23T00:00:00"/>
  </r>
  <r>
    <x v="31224"/>
    <x v="797"/>
    <x v="9"/>
    <s v="10/116"/>
    <d v="1985-01-23T00:00:00"/>
  </r>
  <r>
    <x v="31225"/>
    <x v="1513"/>
    <x v="9"/>
    <s v="10/117"/>
    <d v="1985-01-24T00:00:00"/>
  </r>
  <r>
    <x v="31226"/>
    <x v="1513"/>
    <x v="9"/>
    <s v="10/117"/>
    <d v="1985-01-24T00:00:00"/>
  </r>
  <r>
    <x v="31227"/>
    <x v="1044"/>
    <x v="9"/>
    <s v="10/117"/>
    <d v="1985-01-24T00:00:00"/>
  </r>
  <r>
    <x v="31228"/>
    <x v="1083"/>
    <x v="9"/>
    <s v="10/117"/>
    <d v="1985-01-24T00:00:00"/>
  </r>
  <r>
    <x v="31229"/>
    <x v="1430"/>
    <x v="9"/>
    <s v="10/117"/>
    <d v="1985-01-24T00:00:00"/>
  </r>
  <r>
    <x v="31230"/>
    <x v="1225"/>
    <x v="9"/>
    <s v="10/117"/>
    <d v="1985-01-24T00:00:00"/>
  </r>
  <r>
    <x v="31231"/>
    <x v="1241"/>
    <x v="9"/>
    <s v="10/117"/>
    <d v="1985-01-24T00:00:00"/>
  </r>
  <r>
    <x v="31232"/>
    <x v="1411"/>
    <x v="9"/>
    <s v="10/117"/>
    <d v="1985-01-24T00:00:00"/>
  </r>
  <r>
    <x v="31233"/>
    <x v="1485"/>
    <x v="9"/>
    <s v="10/117"/>
    <d v="1985-01-24T00:00:00"/>
  </r>
  <r>
    <x v="31234"/>
    <x v="1497"/>
    <x v="9"/>
    <s v="10/117"/>
    <d v="1985-01-24T00:00:00"/>
  </r>
  <r>
    <x v="31235"/>
    <x v="1552"/>
    <x v="9"/>
    <s v="10/117"/>
    <d v="1985-01-24T00:00:00"/>
  </r>
  <r>
    <x v="31236"/>
    <x v="1399"/>
    <x v="9"/>
    <s v="10/117"/>
    <d v="1985-01-24T00:00:00"/>
  </r>
  <r>
    <x v="31237"/>
    <x v="1517"/>
    <x v="9"/>
    <s v="10/117"/>
    <d v="1985-01-24T00:00:00"/>
  </r>
  <r>
    <x v="31238"/>
    <x v="1614"/>
    <x v="9"/>
    <s v="10/117"/>
    <d v="1985-01-24T00:00:00"/>
  </r>
  <r>
    <x v="31239"/>
    <x v="1494"/>
    <x v="9"/>
    <s v="10/117"/>
    <d v="1985-01-24T00:00:00"/>
  </r>
  <r>
    <x v="31240"/>
    <x v="1313"/>
    <x v="9"/>
    <s v="10/117"/>
    <d v="1985-01-24T00:00:00"/>
  </r>
  <r>
    <x v="31241"/>
    <x v="1562"/>
    <x v="9"/>
    <s v="10/117"/>
    <d v="1985-01-24T00:00:00"/>
  </r>
  <r>
    <x v="31242"/>
    <x v="1562"/>
    <x v="9"/>
    <s v="10/117"/>
    <d v="1985-01-24T00:00:00"/>
  </r>
  <r>
    <x v="31243"/>
    <x v="1562"/>
    <x v="9"/>
    <s v="10/117"/>
    <d v="1985-01-24T00:00:00"/>
  </r>
  <r>
    <x v="31244"/>
    <x v="401"/>
    <x v="9"/>
    <s v="10/117"/>
    <d v="1985-01-24T00:00:00"/>
  </r>
  <r>
    <x v="31245"/>
    <x v="1562"/>
    <x v="9"/>
    <s v="10/117"/>
    <d v="1985-01-24T00:00:00"/>
  </r>
  <r>
    <x v="31246"/>
    <x v="1056"/>
    <x v="9"/>
    <s v="10/117"/>
    <d v="1985-01-24T00:00:00"/>
  </r>
  <r>
    <x v="31247"/>
    <x v="1056"/>
    <x v="9"/>
    <s v="10/117"/>
    <d v="1985-01-24T00:00:00"/>
  </r>
  <r>
    <x v="31248"/>
    <x v="1056"/>
    <x v="9"/>
    <s v="10/117"/>
    <d v="1985-01-24T00:00:00"/>
  </r>
  <r>
    <x v="31249"/>
    <x v="1542"/>
    <x v="9"/>
    <s v="10/117"/>
    <d v="1985-01-24T00:00:00"/>
  </r>
  <r>
    <x v="31250"/>
    <x v="1056"/>
    <x v="9"/>
    <s v="10/117"/>
    <d v="1985-01-24T00:00:00"/>
  </r>
  <r>
    <x v="31251"/>
    <x v="1056"/>
    <x v="9"/>
    <s v="10/117"/>
    <d v="1985-01-24T00:00:00"/>
  </r>
  <r>
    <x v="31252"/>
    <x v="1520"/>
    <x v="9"/>
    <s v="10/117"/>
    <d v="1985-01-24T00:00:00"/>
  </r>
  <r>
    <x v="31253"/>
    <x v="1520"/>
    <x v="9"/>
    <s v="10/117"/>
    <d v="1985-01-24T00:00:00"/>
  </r>
  <r>
    <x v="31254"/>
    <x v="1520"/>
    <x v="9"/>
    <s v="10/117"/>
    <d v="1985-01-24T00:00:00"/>
  </r>
  <r>
    <x v="31255"/>
    <x v="1381"/>
    <x v="9"/>
    <s v="10/117"/>
    <d v="1985-01-24T00:00:00"/>
  </r>
  <r>
    <x v="31256"/>
    <x v="1561"/>
    <x v="9"/>
    <s v="10/117"/>
    <d v="1985-01-24T00:00:00"/>
  </r>
  <r>
    <x v="31257"/>
    <x v="1274"/>
    <x v="9"/>
    <s v="10/117"/>
    <d v="1985-01-24T00:00:00"/>
  </r>
  <r>
    <x v="31258"/>
    <x v="752"/>
    <x v="9"/>
    <s v="10/117"/>
    <d v="1985-01-24T00:00:00"/>
  </r>
  <r>
    <x v="31259"/>
    <x v="1434"/>
    <x v="9"/>
    <s v="10/117"/>
    <d v="1985-01-24T00:00:00"/>
  </r>
  <r>
    <x v="31260"/>
    <x v="1069"/>
    <x v="9"/>
    <s v="10/117"/>
    <d v="1985-01-24T00:00:00"/>
  </r>
  <r>
    <x v="31261"/>
    <x v="1012"/>
    <x v="9"/>
    <s v="10/117"/>
    <d v="1985-01-24T00:00:00"/>
  </r>
  <r>
    <x v="31262"/>
    <x v="1548"/>
    <x v="9"/>
    <s v="10/117"/>
    <d v="1985-01-24T00:00:00"/>
  </r>
  <r>
    <x v="31263"/>
    <x v="1274"/>
    <x v="9"/>
    <s v="10/117"/>
    <d v="1985-01-24T00:00:00"/>
  </r>
  <r>
    <x v="31264"/>
    <x v="1434"/>
    <x v="9"/>
    <s v="10/117"/>
    <d v="1985-01-24T00:00:00"/>
  </r>
  <r>
    <x v="31265"/>
    <x v="752"/>
    <x v="9"/>
    <s v="10/117"/>
    <d v="1985-01-24T00:00:00"/>
  </r>
  <r>
    <x v="31266"/>
    <x v="1548"/>
    <x v="9"/>
    <s v="10/117"/>
    <d v="1985-01-24T00:00:00"/>
  </r>
  <r>
    <x v="31267"/>
    <x v="1069"/>
    <x v="9"/>
    <s v="10/117"/>
    <d v="1985-01-24T00:00:00"/>
  </r>
  <r>
    <x v="31268"/>
    <x v="1534"/>
    <x v="9"/>
    <s v="10/117"/>
    <d v="1985-01-24T00:00:00"/>
  </r>
  <r>
    <x v="31269"/>
    <x v="1434"/>
    <x v="9"/>
    <s v="10/117"/>
    <d v="1985-01-24T00:00:00"/>
  </r>
  <r>
    <x v="31270"/>
    <x v="1012"/>
    <x v="9"/>
    <s v="10/117"/>
    <d v="1985-01-24T00:00:00"/>
  </r>
  <r>
    <x v="31271"/>
    <x v="1527"/>
    <x v="9"/>
    <s v="10/117"/>
    <d v="1985-01-24T00:00:00"/>
  </r>
  <r>
    <x v="31272"/>
    <x v="1527"/>
    <x v="9"/>
    <s v="10/117"/>
    <d v="1985-01-24T00:00:00"/>
  </r>
  <r>
    <x v="31273"/>
    <x v="1527"/>
    <x v="9"/>
    <s v="10/117"/>
    <d v="1985-01-24T00:00:00"/>
  </r>
  <r>
    <x v="31274"/>
    <x v="1246"/>
    <x v="9"/>
    <s v="10/117"/>
    <d v="1985-01-24T00:00:00"/>
  </r>
  <r>
    <x v="31275"/>
    <x v="1075"/>
    <x v="9"/>
    <s v="10/117"/>
    <d v="1985-01-24T00:00:00"/>
  </r>
  <r>
    <x v="31276"/>
    <x v="1075"/>
    <x v="9"/>
    <s v="10/117"/>
    <d v="1985-01-24T00:00:00"/>
  </r>
  <r>
    <x v="31277"/>
    <x v="1075"/>
    <x v="9"/>
    <s v="10/117"/>
    <d v="1985-01-24T00:00:00"/>
  </r>
  <r>
    <x v="31278"/>
    <x v="1246"/>
    <x v="9"/>
    <s v="10/117"/>
    <d v="1985-01-24T00:00:00"/>
  </r>
  <r>
    <x v="31279"/>
    <x v="1388"/>
    <x v="9"/>
    <s v="10/117"/>
    <d v="1985-01-24T00:00:00"/>
  </r>
  <r>
    <x v="31280"/>
    <x v="1388"/>
    <x v="9"/>
    <s v="10/117"/>
    <d v="1985-01-24T00:00:00"/>
  </r>
  <r>
    <x v="31281"/>
    <x v="1513"/>
    <x v="9"/>
    <s v="10/117"/>
    <d v="1985-01-24T00:00:00"/>
  </r>
  <r>
    <x v="31282"/>
    <x v="1513"/>
    <x v="9"/>
    <s v="10/117"/>
    <d v="1985-01-24T00:00:00"/>
  </r>
  <r>
    <x v="31283"/>
    <x v="1548"/>
    <x v="9"/>
    <s v="10/117"/>
    <d v="1985-01-24T00:00:00"/>
  </r>
  <r>
    <x v="31284"/>
    <x v="1548"/>
    <x v="9"/>
    <s v="10/117"/>
    <d v="1985-01-24T00:00:00"/>
  </r>
  <r>
    <x v="31285"/>
    <x v="1548"/>
    <x v="9"/>
    <s v="10/117"/>
    <d v="1985-01-24T00:00:00"/>
  </r>
  <r>
    <x v="31286"/>
    <x v="1527"/>
    <x v="9"/>
    <s v="10/117"/>
    <d v="1985-01-24T00:00:00"/>
  </r>
  <r>
    <x v="31287"/>
    <x v="1012"/>
    <x v="9"/>
    <s v="10/117"/>
    <d v="1985-01-24T00:00:00"/>
  </r>
  <r>
    <x v="31288"/>
    <x v="1244"/>
    <x v="9"/>
    <s v="10/117"/>
    <d v="1985-01-24T00:00:00"/>
  </r>
  <r>
    <x v="31289"/>
    <x v="1513"/>
    <x v="9"/>
    <s v="10/117"/>
    <d v="1985-01-24T00:00:00"/>
  </r>
  <r>
    <x v="31290"/>
    <x v="1513"/>
    <x v="9"/>
    <s v="10/117"/>
    <d v="1985-01-24T00:00:00"/>
  </r>
  <r>
    <x v="31291"/>
    <x v="1544"/>
    <x v="9"/>
    <s v="10/117"/>
    <d v="1985-01-24T00:00:00"/>
  </r>
  <r>
    <x v="31292"/>
    <x v="1544"/>
    <x v="9"/>
    <s v="10/117"/>
    <d v="1985-01-24T00:00:00"/>
  </r>
  <r>
    <x v="31293"/>
    <x v="1544"/>
    <x v="9"/>
    <s v="10/117"/>
    <d v="1985-01-24T00:00:00"/>
  </r>
  <r>
    <x v="31294"/>
    <x v="1544"/>
    <x v="9"/>
    <s v="10/117"/>
    <d v="1985-01-24T00:00:00"/>
  </r>
  <r>
    <x v="31295"/>
    <x v="1527"/>
    <x v="9"/>
    <s v="10/117"/>
    <d v="1985-01-24T00:00:00"/>
  </r>
  <r>
    <x v="31296"/>
    <x v="1527"/>
    <x v="9"/>
    <s v="10/117"/>
    <d v="1985-01-24T00:00:00"/>
  </r>
  <r>
    <x v="31297"/>
    <x v="1056"/>
    <x v="9"/>
    <s v="10/117"/>
    <d v="1985-01-24T00:00:00"/>
  </r>
  <r>
    <x v="31298"/>
    <x v="1056"/>
    <x v="9"/>
    <s v="10/117"/>
    <d v="1985-01-24T00:00:00"/>
  </r>
  <r>
    <x v="31299"/>
    <x v="1485"/>
    <x v="9"/>
    <s v="10/117"/>
    <d v="1985-01-24T00:00:00"/>
  </r>
  <r>
    <x v="31300"/>
    <x v="1531"/>
    <x v="9"/>
    <s v="10/117"/>
    <d v="1985-01-24T00:00:00"/>
  </r>
  <r>
    <x v="31301"/>
    <x v="1531"/>
    <x v="9"/>
    <s v="10/117"/>
    <d v="1985-01-24T00:00:00"/>
  </r>
  <r>
    <x v="31302"/>
    <x v="1531"/>
    <x v="9"/>
    <s v="10/117"/>
    <d v="1985-01-24T00:00:00"/>
  </r>
  <r>
    <x v="31303"/>
    <x v="763"/>
    <x v="9"/>
    <s v="10/117"/>
    <d v="1985-01-24T00:00:00"/>
  </r>
  <r>
    <x v="31304"/>
    <x v="1265"/>
    <x v="9"/>
    <s v="10/117"/>
    <d v="1985-01-24T00:00:00"/>
  </r>
  <r>
    <x v="31305"/>
    <x v="1528"/>
    <x v="9"/>
    <s v="10/117"/>
    <d v="1985-01-24T00:00:00"/>
  </r>
  <r>
    <x v="31306"/>
    <x v="1044"/>
    <x v="9"/>
    <s v="10/117"/>
    <d v="1985-01-24T00:00:00"/>
  </r>
  <r>
    <x v="31307"/>
    <x v="1430"/>
    <x v="9"/>
    <s v="10/117"/>
    <d v="1985-01-24T00:00:00"/>
  </r>
  <r>
    <x v="31308"/>
    <x v="1430"/>
    <x v="9"/>
    <s v="10/117"/>
    <d v="1985-01-24T00:00:00"/>
  </r>
  <r>
    <x v="31309"/>
    <x v="1430"/>
    <x v="9"/>
    <s v="10/117"/>
    <d v="1985-01-24T00:00:00"/>
  </r>
  <r>
    <x v="31310"/>
    <x v="1430"/>
    <x v="9"/>
    <s v="10/117"/>
    <d v="1985-01-24T00:00:00"/>
  </r>
  <r>
    <x v="31311"/>
    <x v="1453"/>
    <x v="9"/>
    <s v="10/117"/>
    <d v="1985-01-24T00:00:00"/>
  </r>
  <r>
    <x v="31312"/>
    <x v="1523"/>
    <x v="9"/>
    <s v="10/117"/>
    <d v="1985-01-24T00:00:00"/>
  </r>
  <r>
    <x v="31313"/>
    <x v="1224"/>
    <x v="9"/>
    <s v="10/117"/>
    <d v="1985-01-24T00:00:00"/>
  </r>
  <r>
    <x v="31314"/>
    <x v="1542"/>
    <x v="9"/>
    <s v="10/117"/>
    <d v="1985-01-24T00:00:00"/>
  </r>
  <r>
    <x v="31315"/>
    <x v="1454"/>
    <x v="9"/>
    <s v="10/117"/>
    <d v="1985-01-24T00:00:00"/>
  </r>
  <r>
    <x v="31316"/>
    <x v="1542"/>
    <x v="9"/>
    <s v="10/117"/>
    <d v="1985-01-24T00:00:00"/>
  </r>
  <r>
    <x v="31317"/>
    <x v="1454"/>
    <x v="9"/>
    <s v="10/117"/>
    <d v="1985-01-24T00:00:00"/>
  </r>
  <r>
    <x v="31318"/>
    <x v="1056"/>
    <x v="9"/>
    <s v="10/117"/>
    <d v="1985-01-24T00:00:00"/>
  </r>
  <r>
    <x v="31319"/>
    <x v="1615"/>
    <x v="9"/>
    <s v="10/117"/>
    <d v="1985-01-24T00:00:00"/>
  </r>
  <r>
    <x v="31320"/>
    <x v="1428"/>
    <x v="9"/>
    <s v="10/117"/>
    <d v="1985-01-24T00:00:00"/>
  </r>
  <r>
    <x v="31321"/>
    <x v="1428"/>
    <x v="9"/>
    <s v="10/117"/>
    <d v="1985-01-24T00:00:00"/>
  </r>
  <r>
    <x v="31322"/>
    <x v="1555"/>
    <x v="9"/>
    <s v="10/118"/>
    <d v="1985-01-25T00:00:00"/>
  </r>
  <r>
    <x v="31323"/>
    <x v="1529"/>
    <x v="9"/>
    <s v="10/118"/>
    <d v="1985-01-25T00:00:00"/>
  </r>
  <r>
    <x v="31324"/>
    <x v="1118"/>
    <x v="9"/>
    <s v="10/118"/>
    <d v="1985-01-25T00:00:00"/>
  </r>
  <r>
    <x v="31325"/>
    <x v="1597"/>
    <x v="9"/>
    <s v="10/118"/>
    <d v="1985-01-25T00:00:00"/>
  </r>
  <r>
    <x v="31326"/>
    <x v="1597"/>
    <x v="9"/>
    <s v="10/118"/>
    <d v="1985-01-25T00:00:00"/>
  </r>
  <r>
    <x v="31327"/>
    <x v="1597"/>
    <x v="9"/>
    <s v="10/118"/>
    <d v="1985-01-25T00:00:00"/>
  </r>
  <r>
    <x v="31328"/>
    <x v="1318"/>
    <x v="9"/>
    <s v="10/118"/>
    <d v="1985-01-25T00:00:00"/>
  </r>
  <r>
    <x v="31329"/>
    <x v="1381"/>
    <x v="9"/>
    <s v="10/118"/>
    <d v="1985-01-25T00:00:00"/>
  </r>
  <r>
    <x v="31330"/>
    <x v="1087"/>
    <x v="9"/>
    <s v="10/118"/>
    <d v="1985-01-25T00:00:00"/>
  </r>
  <r>
    <x v="31331"/>
    <x v="1452"/>
    <x v="9"/>
    <s v="10/118"/>
    <d v="1985-01-25T00:00:00"/>
  </r>
  <r>
    <x v="31332"/>
    <x v="1469"/>
    <x v="9"/>
    <s v="10/118"/>
    <d v="1985-01-25T00:00:00"/>
  </r>
  <r>
    <x v="31333"/>
    <x v="1560"/>
    <x v="9"/>
    <s v="10/118"/>
    <d v="1985-01-25T00:00:00"/>
  </r>
  <r>
    <x v="31334"/>
    <x v="1525"/>
    <x v="9"/>
    <s v="10/118"/>
    <d v="1985-01-25T00:00:00"/>
  </r>
  <r>
    <x v="31335"/>
    <x v="1194"/>
    <x v="9"/>
    <s v="10/118"/>
    <d v="1985-01-25T00:00:00"/>
  </r>
  <r>
    <x v="31336"/>
    <x v="1550"/>
    <x v="9"/>
    <s v="10/118"/>
    <d v="1985-01-25T00:00:00"/>
  </r>
  <r>
    <x v="31337"/>
    <x v="1537"/>
    <x v="9"/>
    <s v="10/118"/>
    <d v="1985-01-25T00:00:00"/>
  </r>
  <r>
    <x v="31338"/>
    <x v="1537"/>
    <x v="9"/>
    <s v="10/118"/>
    <d v="1985-01-25T00:00:00"/>
  </r>
  <r>
    <x v="31339"/>
    <x v="1180"/>
    <x v="9"/>
    <s v="10/118"/>
    <d v="1985-01-25T00:00:00"/>
  </r>
  <r>
    <x v="31340"/>
    <x v="1537"/>
    <x v="9"/>
    <s v="10/118"/>
    <d v="1985-01-25T00:00:00"/>
  </r>
  <r>
    <x v="31341"/>
    <x v="1194"/>
    <x v="9"/>
    <s v="10/118"/>
    <d v="1985-01-25T00:00:00"/>
  </r>
  <r>
    <x v="31342"/>
    <x v="1246"/>
    <x v="9"/>
    <s v="10/118"/>
    <d v="1985-01-25T00:00:00"/>
  </r>
  <r>
    <x v="31343"/>
    <x v="1516"/>
    <x v="9"/>
    <s v="10/118"/>
    <d v="1985-01-25T00:00:00"/>
  </r>
  <r>
    <x v="31344"/>
    <x v="1537"/>
    <x v="9"/>
    <s v="10/118"/>
    <d v="1985-01-25T00:00:00"/>
  </r>
  <r>
    <x v="31345"/>
    <x v="1516"/>
    <x v="9"/>
    <s v="10/118"/>
    <d v="1985-01-25T00:00:00"/>
  </r>
  <r>
    <x v="31346"/>
    <x v="1516"/>
    <x v="9"/>
    <s v="10/118"/>
    <d v="1985-01-25T00:00:00"/>
  </r>
  <r>
    <x v="31347"/>
    <x v="1039"/>
    <x v="9"/>
    <s v="10/118"/>
    <d v="1985-01-25T00:00:00"/>
  </r>
  <r>
    <x v="31348"/>
    <x v="1180"/>
    <x v="9"/>
    <s v="10/118"/>
    <d v="1985-01-25T00:00:00"/>
  </r>
  <r>
    <x v="31349"/>
    <x v="1180"/>
    <x v="9"/>
    <s v="10/118"/>
    <d v="1985-01-25T00:00:00"/>
  </r>
  <r>
    <x v="31350"/>
    <x v="1180"/>
    <x v="9"/>
    <s v="10/118"/>
    <d v="1985-01-25T00:00:00"/>
  </r>
  <r>
    <x v="31351"/>
    <x v="1516"/>
    <x v="9"/>
    <s v="10/118"/>
    <d v="1985-01-25T00:00:00"/>
  </r>
  <r>
    <x v="31352"/>
    <x v="1069"/>
    <x v="9"/>
    <s v="10/119"/>
    <d v="1985-02-06T00:00:00"/>
  </r>
  <r>
    <x v="31353"/>
    <x v="1527"/>
    <x v="9"/>
    <s v="10/119"/>
    <d v="1985-02-06T00:00:00"/>
  </r>
  <r>
    <x v="31354"/>
    <x v="1527"/>
    <x v="9"/>
    <s v="10/119"/>
    <d v="1985-02-06T00:00:00"/>
  </r>
  <r>
    <x v="31355"/>
    <x v="1527"/>
    <x v="9"/>
    <s v="10/119"/>
    <d v="1985-02-06T00:00:00"/>
  </r>
  <r>
    <x v="31356"/>
    <x v="1527"/>
    <x v="9"/>
    <s v="10/119"/>
    <d v="1985-02-06T00:00:00"/>
  </r>
  <r>
    <x v="31357"/>
    <x v="1527"/>
    <x v="9"/>
    <s v="10/119"/>
    <d v="1985-02-06T00:00:00"/>
  </r>
  <r>
    <x v="31358"/>
    <x v="1428"/>
    <x v="9"/>
    <s v="10/119"/>
    <d v="1985-02-06T00:00:00"/>
  </r>
  <r>
    <x v="31359"/>
    <x v="1519"/>
    <x v="9"/>
    <s v="10/119"/>
    <d v="1985-02-06T00:00:00"/>
  </r>
  <r>
    <x v="31360"/>
    <x v="1094"/>
    <x v="9"/>
    <s v="10/119"/>
    <d v="1985-02-06T00:00:00"/>
  </r>
  <r>
    <x v="31361"/>
    <x v="1274"/>
    <x v="9"/>
    <s v="10/119"/>
    <d v="1985-02-06T00:00:00"/>
  </r>
  <r>
    <x v="31362"/>
    <x v="1069"/>
    <x v="9"/>
    <s v="10/119"/>
    <d v="1985-02-06T00:00:00"/>
  </r>
  <r>
    <x v="31363"/>
    <x v="1559"/>
    <x v="9"/>
    <s v="10/119"/>
    <d v="1985-02-06T00:00:00"/>
  </r>
  <r>
    <x v="31364"/>
    <x v="401"/>
    <x v="9"/>
    <s v="10/119"/>
    <d v="1985-02-06T00:00:00"/>
  </r>
  <r>
    <x v="31365"/>
    <x v="1413"/>
    <x v="9"/>
    <s v="10/119"/>
    <d v="1985-02-06T00:00:00"/>
  </r>
  <r>
    <x v="31366"/>
    <x v="1019"/>
    <x v="9"/>
    <s v="10/119"/>
    <d v="1985-02-06T00:00:00"/>
  </r>
  <r>
    <x v="31367"/>
    <x v="1082"/>
    <x v="9"/>
    <s v="10/119"/>
    <d v="1985-02-06T00:00:00"/>
  </r>
  <r>
    <x v="31368"/>
    <x v="1428"/>
    <x v="9"/>
    <s v="10/119"/>
    <d v="1985-02-06T00:00:00"/>
  </r>
  <r>
    <x v="31369"/>
    <x v="1519"/>
    <x v="9"/>
    <s v="10/119"/>
    <d v="1985-02-06T00:00:00"/>
  </r>
  <r>
    <x v="31370"/>
    <x v="1094"/>
    <x v="9"/>
    <s v="10/119"/>
    <d v="1985-02-06T00:00:00"/>
  </r>
  <r>
    <x v="31371"/>
    <x v="1413"/>
    <x v="9"/>
    <s v="10/119"/>
    <d v="1985-02-06T00:00:00"/>
  </r>
  <r>
    <x v="31372"/>
    <x v="1408"/>
    <x v="9"/>
    <s v="10/119"/>
    <d v="1985-02-06T00:00:00"/>
  </r>
  <r>
    <x v="31373"/>
    <x v="1274"/>
    <x v="9"/>
    <s v="10/119"/>
    <d v="1985-02-06T00:00:00"/>
  </r>
  <r>
    <x v="31374"/>
    <x v="1519"/>
    <x v="9"/>
    <s v="10/119"/>
    <d v="1985-02-06T00:00:00"/>
  </r>
  <r>
    <x v="31375"/>
    <x v="1094"/>
    <x v="9"/>
    <s v="10/119"/>
    <d v="1985-02-06T00:00:00"/>
  </r>
  <r>
    <x v="31376"/>
    <x v="1428"/>
    <x v="9"/>
    <s v="10/119"/>
    <d v="1985-02-06T00:00:00"/>
  </r>
  <r>
    <x v="31377"/>
    <x v="1408"/>
    <x v="9"/>
    <s v="10/119"/>
    <d v="1985-02-06T00:00:00"/>
  </r>
  <r>
    <x v="31378"/>
    <x v="1204"/>
    <x v="9"/>
    <s v="10/119"/>
    <d v="1985-02-06T00:00:00"/>
  </r>
  <r>
    <x v="31379"/>
    <x v="1082"/>
    <x v="9"/>
    <s v="10/119"/>
    <d v="1985-02-06T00:00:00"/>
  </r>
  <r>
    <x v="31380"/>
    <x v="1309"/>
    <x v="9"/>
    <s v="10/119"/>
    <d v="1985-02-06T00:00:00"/>
  </r>
  <r>
    <x v="31381"/>
    <x v="1012"/>
    <x v="9"/>
    <s v="10/119"/>
    <d v="1985-02-06T00:00:00"/>
  </r>
  <r>
    <x v="31382"/>
    <x v="1012"/>
    <x v="9"/>
    <s v="10/119"/>
    <d v="1985-02-06T00:00:00"/>
  </r>
  <r>
    <x v="31383"/>
    <x v="1242"/>
    <x v="9"/>
    <s v="10/119"/>
    <d v="1985-02-06T00:00:00"/>
  </r>
  <r>
    <x v="31384"/>
    <x v="1309"/>
    <x v="9"/>
    <s v="10/119"/>
    <d v="1985-02-06T00:00:00"/>
  </r>
  <r>
    <x v="31385"/>
    <x v="1559"/>
    <x v="9"/>
    <s v="10/119"/>
    <d v="1985-02-06T00:00:00"/>
  </r>
  <r>
    <x v="31386"/>
    <x v="1012"/>
    <x v="9"/>
    <s v="10/119"/>
    <d v="1985-02-06T00:00:00"/>
  </r>
  <r>
    <x v="31387"/>
    <x v="1012"/>
    <x v="9"/>
    <s v="10/119"/>
    <d v="1985-02-06T00:00:00"/>
  </r>
  <r>
    <x v="31388"/>
    <x v="1580"/>
    <x v="9"/>
    <s v="10/119"/>
    <d v="1985-02-06T00:00:00"/>
  </r>
  <r>
    <x v="31389"/>
    <x v="1428"/>
    <x v="9"/>
    <s v="10/119"/>
    <d v="1985-02-06T00:00:00"/>
  </r>
  <r>
    <x v="31390"/>
    <x v="1204"/>
    <x v="9"/>
    <s v="10/119"/>
    <d v="1985-02-06T00:00:00"/>
  </r>
  <r>
    <x v="31391"/>
    <x v="1204"/>
    <x v="9"/>
    <s v="10/119"/>
    <d v="1985-02-06T00:00:00"/>
  </r>
  <r>
    <x v="31392"/>
    <x v="1094"/>
    <x v="9"/>
    <s v="10/119"/>
    <d v="1985-02-06T00:00:00"/>
  </r>
  <r>
    <x v="31393"/>
    <x v="1012"/>
    <x v="9"/>
    <s v="10/119"/>
    <d v="1985-02-06T00:00:00"/>
  </r>
  <r>
    <x v="31394"/>
    <x v="1285"/>
    <x v="9"/>
    <s v="10/119"/>
    <d v="1985-02-06T00:00:00"/>
  </r>
  <r>
    <x v="31395"/>
    <x v="1519"/>
    <x v="9"/>
    <s v="10/119"/>
    <d v="1985-02-06T00:00:00"/>
  </r>
  <r>
    <x v="31396"/>
    <x v="1265"/>
    <x v="9"/>
    <s v="10/119"/>
    <d v="1985-02-06T00:00:00"/>
  </r>
  <r>
    <x v="31397"/>
    <x v="1047"/>
    <x v="9"/>
    <s v="10/119"/>
    <d v="1985-02-06T00:00:00"/>
  </r>
  <r>
    <x v="31398"/>
    <x v="1274"/>
    <x v="9"/>
    <s v="10/119"/>
    <d v="1985-02-06T00:00:00"/>
  </r>
  <r>
    <x v="31399"/>
    <x v="757"/>
    <x v="9"/>
    <s v="10/119"/>
    <d v="1985-02-06T00:00:00"/>
  </r>
  <r>
    <x v="31400"/>
    <x v="1287"/>
    <x v="9"/>
    <s v="10/119"/>
    <d v="1985-02-06T00:00:00"/>
  </r>
  <r>
    <x v="31401"/>
    <x v="1242"/>
    <x v="9"/>
    <s v="10/119"/>
    <d v="1985-02-06T00:00:00"/>
  </r>
  <r>
    <x v="31402"/>
    <x v="1242"/>
    <x v="9"/>
    <s v="10/119"/>
    <d v="1985-02-06T00:00:00"/>
  </r>
  <r>
    <x v="31403"/>
    <x v="186"/>
    <x v="9"/>
    <s v="10/120"/>
    <d v="1985-02-07T00:00:00"/>
  </r>
  <r>
    <x v="31404"/>
    <x v="1206"/>
    <x v="9"/>
    <s v="10/120"/>
    <d v="1985-02-07T00:00:00"/>
  </r>
  <r>
    <x v="31405"/>
    <x v="1206"/>
    <x v="9"/>
    <s v="10/120"/>
    <d v="1985-02-07T00:00:00"/>
  </r>
  <r>
    <x v="31406"/>
    <x v="857"/>
    <x v="9"/>
    <s v="10/120"/>
    <d v="1985-02-07T00:00:00"/>
  </r>
  <r>
    <x v="31407"/>
    <x v="1206"/>
    <x v="9"/>
    <s v="10/120"/>
    <d v="1985-02-07T00:00:00"/>
  </r>
  <r>
    <x v="31408"/>
    <x v="1206"/>
    <x v="9"/>
    <s v="10/120"/>
    <d v="1985-02-07T00:00:00"/>
  </r>
  <r>
    <x v="31409"/>
    <x v="1206"/>
    <x v="9"/>
    <s v="10/120"/>
    <d v="1985-02-07T00:00:00"/>
  </r>
  <r>
    <x v="31410"/>
    <x v="1192"/>
    <x v="9"/>
    <s v="10/120"/>
    <d v="1985-02-07T00:00:00"/>
  </r>
  <r>
    <x v="31411"/>
    <x v="1206"/>
    <x v="9"/>
    <s v="10/120"/>
    <d v="1985-02-07T00:00:00"/>
  </r>
  <r>
    <x v="31412"/>
    <x v="1206"/>
    <x v="9"/>
    <s v="10/120"/>
    <d v="1985-02-07T00:00:00"/>
  </r>
  <r>
    <x v="31413"/>
    <x v="1206"/>
    <x v="9"/>
    <s v="10/120"/>
    <d v="1985-02-07T00:00:00"/>
  </r>
  <r>
    <x v="31414"/>
    <x v="1206"/>
    <x v="9"/>
    <s v="10/120"/>
    <d v="1985-02-07T00:00:00"/>
  </r>
  <r>
    <x v="31415"/>
    <x v="1206"/>
    <x v="9"/>
    <s v="10/120"/>
    <d v="1985-02-07T00:00:00"/>
  </r>
  <r>
    <x v="31416"/>
    <x v="186"/>
    <x v="9"/>
    <s v="10/120"/>
    <d v="1985-02-07T00:00:00"/>
  </r>
  <r>
    <x v="31417"/>
    <x v="1206"/>
    <x v="9"/>
    <s v="10/120"/>
    <d v="1985-02-07T00:00:00"/>
  </r>
  <r>
    <x v="31418"/>
    <x v="1206"/>
    <x v="9"/>
    <s v="10/120"/>
    <d v="1985-02-07T00:00:00"/>
  </r>
  <r>
    <x v="31419"/>
    <x v="1206"/>
    <x v="9"/>
    <s v="10/120"/>
    <d v="1985-02-07T00:00:00"/>
  </r>
  <r>
    <x v="31420"/>
    <x v="1513"/>
    <x v="9"/>
    <s v="10/120"/>
    <d v="1985-02-07T00:00:00"/>
  </r>
  <r>
    <x v="31421"/>
    <x v="1513"/>
    <x v="9"/>
    <s v="10/120"/>
    <d v="1985-02-07T00:00:00"/>
  </r>
  <r>
    <x v="31422"/>
    <x v="1329"/>
    <x v="9"/>
    <s v="10/120"/>
    <d v="1985-02-07T00:00:00"/>
  </r>
  <r>
    <x v="31423"/>
    <x v="1513"/>
    <x v="9"/>
    <s v="10/120"/>
    <d v="1985-02-07T00:00:00"/>
  </r>
  <r>
    <x v="31424"/>
    <x v="1007"/>
    <x v="9"/>
    <s v="10/120"/>
    <d v="1985-02-07T00:00:00"/>
  </r>
  <r>
    <x v="31425"/>
    <x v="1273"/>
    <x v="9"/>
    <s v="10/120"/>
    <d v="1985-02-07T00:00:00"/>
  </r>
  <r>
    <x v="31426"/>
    <x v="1273"/>
    <x v="9"/>
    <s v="10/120"/>
    <d v="1985-02-07T00:00:00"/>
  </r>
  <r>
    <x v="31427"/>
    <x v="1273"/>
    <x v="9"/>
    <s v="10/120"/>
    <d v="1985-02-07T00:00:00"/>
  </r>
  <r>
    <x v="31428"/>
    <x v="1273"/>
    <x v="9"/>
    <s v="10/120"/>
    <d v="1985-02-07T00:00:00"/>
  </r>
  <r>
    <x v="31429"/>
    <x v="1565"/>
    <x v="9"/>
    <s v="10/120"/>
    <d v="1985-02-07T00:00:00"/>
  </r>
  <r>
    <x v="31430"/>
    <x v="1565"/>
    <x v="9"/>
    <s v="10/120"/>
    <d v="1985-02-07T00:00:00"/>
  </r>
  <r>
    <x v="31431"/>
    <x v="1076"/>
    <x v="9"/>
    <s v="10/120"/>
    <d v="1985-02-07T00:00:00"/>
  </r>
  <r>
    <x v="31432"/>
    <x v="1274"/>
    <x v="9"/>
    <s v="10/120"/>
    <d v="1985-02-07T00:00:00"/>
  </r>
  <r>
    <x v="31433"/>
    <x v="1076"/>
    <x v="9"/>
    <s v="10/120"/>
    <d v="1985-02-07T00:00:00"/>
  </r>
  <r>
    <x v="31434"/>
    <x v="1076"/>
    <x v="9"/>
    <s v="10/120"/>
    <d v="1985-02-07T00:00:00"/>
  </r>
  <r>
    <x v="31435"/>
    <x v="1580"/>
    <x v="9"/>
    <s v="10/120"/>
    <d v="1985-02-07T00:00:00"/>
  </r>
  <r>
    <x v="31436"/>
    <x v="1274"/>
    <x v="9"/>
    <s v="10/120"/>
    <d v="1985-02-07T00:00:00"/>
  </r>
  <r>
    <x v="31437"/>
    <x v="1423"/>
    <x v="9"/>
    <s v="10/120"/>
    <d v="1985-02-07T00:00:00"/>
  </r>
  <r>
    <x v="31438"/>
    <x v="1007"/>
    <x v="9"/>
    <s v="10/120"/>
    <d v="1985-02-07T00:00:00"/>
  </r>
  <r>
    <x v="31439"/>
    <x v="1544"/>
    <x v="9"/>
    <s v="10/120"/>
    <d v="1985-02-07T00:00:00"/>
  </r>
  <r>
    <x v="31440"/>
    <x v="1544"/>
    <x v="9"/>
    <s v="10/120"/>
    <d v="1985-02-07T00:00:00"/>
  </r>
  <r>
    <x v="31441"/>
    <x v="1544"/>
    <x v="9"/>
    <s v="10/120"/>
    <d v="1985-02-07T00:00:00"/>
  </r>
  <r>
    <x v="31442"/>
    <x v="1544"/>
    <x v="9"/>
    <s v="10/120"/>
    <d v="1985-02-07T00:00:00"/>
  </r>
  <r>
    <x v="31443"/>
    <x v="1007"/>
    <x v="9"/>
    <s v="10/120"/>
    <d v="1985-02-07T00:00:00"/>
  </r>
  <r>
    <x v="31444"/>
    <x v="1007"/>
    <x v="9"/>
    <s v="10/120"/>
    <d v="1985-02-07T00:00:00"/>
  </r>
  <r>
    <x v="31445"/>
    <x v="1274"/>
    <x v="9"/>
    <s v="10/120"/>
    <d v="1985-02-07T00:00:00"/>
  </r>
  <r>
    <x v="31446"/>
    <x v="1274"/>
    <x v="9"/>
    <s v="10/120"/>
    <d v="1985-02-07T00:00:00"/>
  </r>
  <r>
    <x v="31447"/>
    <x v="1180"/>
    <x v="9"/>
    <s v="10/120"/>
    <d v="1985-02-07T00:00:00"/>
  </r>
  <r>
    <x v="31448"/>
    <x v="1425"/>
    <x v="9"/>
    <s v="10/120"/>
    <d v="1985-02-07T00:00:00"/>
  </r>
  <r>
    <x v="31449"/>
    <x v="1230"/>
    <x v="9"/>
    <s v="10/120"/>
    <d v="1985-02-07T00:00:00"/>
  </r>
  <r>
    <x v="31450"/>
    <x v="1230"/>
    <x v="9"/>
    <s v="10/120"/>
    <d v="1985-02-07T00:00:00"/>
  </r>
  <r>
    <x v="31451"/>
    <x v="1230"/>
    <x v="9"/>
    <s v="10/120"/>
    <d v="1985-02-07T00:00:00"/>
  </r>
  <r>
    <x v="31452"/>
    <x v="1230"/>
    <x v="9"/>
    <s v="10/120"/>
    <d v="1985-02-07T00:00:00"/>
  </r>
  <r>
    <x v="31453"/>
    <x v="1274"/>
    <x v="9"/>
    <s v="10/120"/>
    <d v="1985-02-07T00:00:00"/>
  </r>
  <r>
    <x v="31454"/>
    <x v="1230"/>
    <x v="9"/>
    <s v="10/120"/>
    <d v="1985-02-07T00:00:00"/>
  </r>
  <r>
    <x v="31455"/>
    <x v="1274"/>
    <x v="9"/>
    <s v="10/120"/>
    <d v="1985-02-07T00:00:00"/>
  </r>
  <r>
    <x v="31456"/>
    <x v="1230"/>
    <x v="9"/>
    <s v="10/120"/>
    <d v="1985-02-07T00:00:00"/>
  </r>
  <r>
    <x v="31457"/>
    <x v="1075"/>
    <x v="9"/>
    <s v="10/120"/>
    <d v="1985-02-07T00:00:00"/>
  </r>
  <r>
    <x v="31458"/>
    <x v="1534"/>
    <x v="9"/>
    <s v="10/120"/>
    <d v="1985-02-07T00:00:00"/>
  </r>
  <r>
    <x v="31459"/>
    <x v="1534"/>
    <x v="9"/>
    <s v="10/120"/>
    <d v="1985-02-07T00:00:00"/>
  </r>
  <r>
    <x v="31460"/>
    <x v="1274"/>
    <x v="9"/>
    <s v="10/120"/>
    <d v="1985-02-07T00:00:00"/>
  </r>
  <r>
    <x v="31461"/>
    <x v="1564"/>
    <x v="9"/>
    <s v="10/120"/>
    <d v="1985-02-07T00:00:00"/>
  </r>
  <r>
    <x v="31462"/>
    <x v="1534"/>
    <x v="9"/>
    <s v="10/120"/>
    <d v="1985-02-07T00:00:00"/>
  </r>
  <r>
    <x v="31463"/>
    <x v="1534"/>
    <x v="9"/>
    <s v="10/120"/>
    <d v="1985-02-07T00:00:00"/>
  </r>
  <r>
    <x v="31464"/>
    <x v="1274"/>
    <x v="9"/>
    <s v="10/120"/>
    <d v="1985-02-07T00:00:00"/>
  </r>
  <r>
    <x v="31465"/>
    <x v="1413"/>
    <x v="9"/>
    <s v="10/120"/>
    <d v="1985-02-07T00:00:00"/>
  </r>
  <r>
    <x v="31466"/>
    <x v="1413"/>
    <x v="9"/>
    <s v="10/120"/>
    <d v="1985-02-07T00:00:00"/>
  </r>
  <r>
    <x v="31467"/>
    <x v="1485"/>
    <x v="9"/>
    <s v="10/120"/>
    <d v="1985-02-07T00:00:00"/>
  </r>
  <r>
    <x v="31468"/>
    <x v="1485"/>
    <x v="9"/>
    <s v="10/120"/>
    <d v="1985-02-07T00:00:00"/>
  </r>
  <r>
    <x v="31469"/>
    <x v="1485"/>
    <x v="9"/>
    <s v="10/120"/>
    <d v="1985-02-07T00:00:00"/>
  </r>
  <r>
    <x v="31470"/>
    <x v="1087"/>
    <x v="9"/>
    <s v="10/120"/>
    <d v="1985-02-07T00:00:00"/>
  </r>
  <r>
    <x v="31471"/>
    <x v="1274"/>
    <x v="9"/>
    <s v="10/120"/>
    <d v="1985-02-07T00:00:00"/>
  </r>
  <r>
    <x v="31472"/>
    <x v="1564"/>
    <x v="9"/>
    <s v="10/120"/>
    <d v="1985-02-07T00:00:00"/>
  </r>
  <r>
    <x v="31473"/>
    <x v="1564"/>
    <x v="9"/>
    <s v="10/120"/>
    <d v="1985-02-07T00:00:00"/>
  </r>
  <r>
    <x v="31474"/>
    <x v="1529"/>
    <x v="9"/>
    <s v="10/120"/>
    <d v="1985-02-07T00:00:00"/>
  </r>
  <r>
    <x v="31475"/>
    <x v="1274"/>
    <x v="9"/>
    <s v="10/120"/>
    <d v="1985-02-07T00:00:00"/>
  </r>
  <r>
    <x v="31476"/>
    <x v="1087"/>
    <x v="9"/>
    <s v="10/120"/>
    <d v="1985-02-07T00:00:00"/>
  </r>
  <r>
    <x v="31477"/>
    <x v="1559"/>
    <x v="9"/>
    <s v="10/120"/>
    <d v="1985-02-07T00:00:00"/>
  </r>
  <r>
    <x v="31478"/>
    <x v="1559"/>
    <x v="9"/>
    <s v="10/120"/>
    <d v="1985-02-07T00:00:00"/>
  </r>
  <r>
    <x v="31479"/>
    <x v="1534"/>
    <x v="9"/>
    <s v="10/120"/>
    <d v="1985-02-07T00:00:00"/>
  </r>
  <r>
    <x v="31480"/>
    <x v="1087"/>
    <x v="9"/>
    <s v="10/120"/>
    <d v="1985-02-07T00:00:00"/>
  </r>
  <r>
    <x v="31481"/>
    <x v="1559"/>
    <x v="9"/>
    <s v="10/120"/>
    <d v="1985-02-07T00:00:00"/>
  </r>
  <r>
    <x v="31482"/>
    <x v="1559"/>
    <x v="9"/>
    <s v="10/120"/>
    <d v="1985-02-07T00:00:00"/>
  </r>
  <r>
    <x v="31483"/>
    <x v="1559"/>
    <x v="9"/>
    <s v="10/120"/>
    <d v="1985-02-07T00:00:00"/>
  </r>
  <r>
    <x v="31484"/>
    <x v="1087"/>
    <x v="9"/>
    <s v="10/120"/>
    <d v="1985-02-07T00:00:00"/>
  </r>
  <r>
    <x v="31485"/>
    <x v="1529"/>
    <x v="9"/>
    <s v="10/120"/>
    <d v="1985-02-07T00:00:00"/>
  </r>
  <r>
    <x v="31486"/>
    <x v="1529"/>
    <x v="9"/>
    <s v="10/120"/>
    <d v="1985-02-07T00:00:00"/>
  </r>
  <r>
    <x v="31487"/>
    <x v="1534"/>
    <x v="9"/>
    <s v="10/120"/>
    <d v="1985-02-07T00:00:00"/>
  </r>
  <r>
    <x v="31488"/>
    <x v="1529"/>
    <x v="9"/>
    <s v="10/120"/>
    <d v="1985-02-07T00:00:00"/>
  </r>
  <r>
    <x v="31489"/>
    <x v="1529"/>
    <x v="9"/>
    <s v="10/120"/>
    <d v="1985-02-07T00:00:00"/>
  </r>
  <r>
    <x v="31490"/>
    <x v="1523"/>
    <x v="9"/>
    <s v="10/120"/>
    <d v="1985-02-07T00:00:00"/>
  </r>
  <r>
    <x v="31491"/>
    <x v="1523"/>
    <x v="9"/>
    <s v="10/120"/>
    <d v="1985-02-07T00:00:00"/>
  </r>
  <r>
    <x v="31492"/>
    <x v="1523"/>
    <x v="9"/>
    <s v="10/120"/>
    <d v="1985-02-07T00:00:00"/>
  </r>
  <r>
    <x v="31493"/>
    <x v="1534"/>
    <x v="9"/>
    <s v="10/120"/>
    <d v="1985-02-07T00:00:00"/>
  </r>
  <r>
    <x v="31494"/>
    <x v="1559"/>
    <x v="9"/>
    <s v="10/120"/>
    <d v="1985-02-07T00:00:00"/>
  </r>
  <r>
    <x v="31495"/>
    <x v="1012"/>
    <x v="9"/>
    <s v="10/120"/>
    <d v="1985-02-07T00:00:00"/>
  </r>
  <r>
    <x v="31496"/>
    <x v="1544"/>
    <x v="9"/>
    <s v="10/120"/>
    <d v="1985-02-07T00:00:00"/>
  </r>
  <r>
    <x v="31497"/>
    <x v="1438"/>
    <x v="9"/>
    <s v="10/120"/>
    <d v="1985-02-07T00:00:00"/>
  </r>
  <r>
    <x v="31498"/>
    <x v="1516"/>
    <x v="9"/>
    <s v="10/120"/>
    <d v="1985-02-07T00:00:00"/>
  </r>
  <r>
    <x v="31499"/>
    <x v="1524"/>
    <x v="9"/>
    <s v="10/120"/>
    <d v="1985-02-07T00:00:00"/>
  </r>
  <r>
    <x v="31500"/>
    <x v="1277"/>
    <x v="9"/>
    <s v="10/120"/>
    <d v="1985-02-07T00:00:00"/>
  </r>
  <r>
    <x v="31501"/>
    <x v="1007"/>
    <x v="9"/>
    <s v="10/120"/>
    <d v="1985-02-07T00:00:00"/>
  </r>
  <r>
    <x v="31502"/>
    <x v="1039"/>
    <x v="9"/>
    <s v="10/120"/>
    <d v="1985-02-07T00:00:00"/>
  </r>
  <r>
    <x v="31503"/>
    <x v="1039"/>
    <x v="9"/>
    <s v="10/120"/>
    <d v="1985-02-07T00:00:00"/>
  </r>
  <r>
    <x v="31504"/>
    <x v="1039"/>
    <x v="9"/>
    <s v="10/120"/>
    <d v="1985-02-07T00:00:00"/>
  </r>
  <r>
    <x v="31505"/>
    <x v="1515"/>
    <x v="9"/>
    <s v="10/120"/>
    <d v="1985-02-07T00:00:00"/>
  </r>
  <r>
    <x v="31506"/>
    <x v="1211"/>
    <x v="9"/>
    <s v="10/120"/>
    <d v="1985-02-07T00:00:00"/>
  </r>
  <r>
    <x v="31507"/>
    <x v="1598"/>
    <x v="9"/>
    <s v="10/120"/>
    <d v="1985-02-07T00:00:00"/>
  </r>
  <r>
    <x v="31508"/>
    <x v="1515"/>
    <x v="9"/>
    <s v="10/120"/>
    <d v="1985-02-07T00:00:00"/>
  </r>
  <r>
    <x v="31509"/>
    <x v="1329"/>
    <x v="9"/>
    <s v="10/120"/>
    <d v="1985-02-07T00:00:00"/>
  </r>
  <r>
    <x v="31510"/>
    <x v="1329"/>
    <x v="9"/>
    <s v="10/120"/>
    <d v="1985-02-07T00:00:00"/>
  </r>
  <r>
    <x v="31511"/>
    <x v="1326"/>
    <x v="9"/>
    <s v="10/120"/>
    <d v="1985-02-07T00:00:00"/>
  </r>
  <r>
    <x v="31512"/>
    <x v="1329"/>
    <x v="9"/>
    <s v="10/120"/>
    <d v="1985-02-07T00:00:00"/>
  </r>
  <r>
    <x v="31513"/>
    <x v="1192"/>
    <x v="9"/>
    <s v="10/120"/>
    <d v="1985-02-07T00:00:00"/>
  </r>
  <r>
    <x v="31514"/>
    <x v="1192"/>
    <x v="9"/>
    <s v="10/120"/>
    <d v="1985-02-07T00:00:00"/>
  </r>
  <r>
    <x v="31515"/>
    <x v="1497"/>
    <x v="9"/>
    <s v="10/120"/>
    <d v="1985-02-07T00:00:00"/>
  </r>
  <r>
    <x v="31516"/>
    <x v="1497"/>
    <x v="9"/>
    <s v="10/120"/>
    <d v="1985-02-07T00:00:00"/>
  </r>
  <r>
    <x v="31517"/>
    <x v="1552"/>
    <x v="9"/>
    <s v="10/120"/>
    <d v="1985-02-07T00:00:00"/>
  </r>
  <r>
    <x v="31518"/>
    <x v="1399"/>
    <x v="9"/>
    <s v="10/120"/>
    <d v="1985-02-07T00:00:00"/>
  </r>
  <r>
    <x v="31519"/>
    <x v="1538"/>
    <x v="9"/>
    <s v="10/120"/>
    <d v="1985-02-07T00:00:00"/>
  </r>
  <r>
    <x v="31520"/>
    <x v="1614"/>
    <x v="9"/>
    <s v="10/120"/>
    <d v="1985-02-07T00:00:00"/>
  </r>
  <r>
    <x v="31521"/>
    <x v="1614"/>
    <x v="9"/>
    <s v="10/120"/>
    <d v="1985-02-07T00:00:00"/>
  </r>
  <r>
    <x v="31522"/>
    <x v="1614"/>
    <x v="9"/>
    <s v="10/120"/>
    <d v="1985-02-07T00:00:00"/>
  </r>
  <r>
    <x v="31523"/>
    <x v="1525"/>
    <x v="9"/>
    <s v="10/120"/>
    <d v="1985-02-07T00:00:00"/>
  </r>
  <r>
    <x v="31524"/>
    <x v="1286"/>
    <x v="9"/>
    <s v="10/120"/>
    <d v="1985-02-07T00:00:00"/>
  </r>
  <r>
    <x v="31525"/>
    <x v="1286"/>
    <x v="9"/>
    <s v="10/120"/>
    <d v="1985-02-07T00:00:00"/>
  </r>
  <r>
    <x v="31526"/>
    <x v="1295"/>
    <x v="9"/>
    <s v="10/120"/>
    <d v="1985-02-07T00:00:00"/>
  </r>
  <r>
    <x v="31527"/>
    <x v="1286"/>
    <x v="9"/>
    <s v="10/120"/>
    <d v="1985-02-07T00:00:00"/>
  </r>
  <r>
    <x v="31528"/>
    <x v="1286"/>
    <x v="9"/>
    <s v="10/120"/>
    <d v="1985-02-07T00:00:00"/>
  </r>
  <r>
    <x v="31529"/>
    <x v="1483"/>
    <x v="9"/>
    <s v="10/120"/>
    <d v="1985-02-07T00:00:00"/>
  </r>
  <r>
    <x v="31530"/>
    <x v="1483"/>
    <x v="9"/>
    <s v="10/120"/>
    <d v="1985-02-07T00:00:00"/>
  </r>
  <r>
    <x v="31531"/>
    <x v="1483"/>
    <x v="9"/>
    <s v="10/120"/>
    <d v="1985-02-07T00:00:00"/>
  </r>
  <r>
    <x v="31532"/>
    <x v="1286"/>
    <x v="9"/>
    <s v="10/120"/>
    <d v="1985-02-07T00:00:00"/>
  </r>
  <r>
    <x v="31533"/>
    <x v="1483"/>
    <x v="9"/>
    <s v="10/120"/>
    <d v="1985-02-07T00:00:00"/>
  </r>
  <r>
    <x v="31534"/>
    <x v="1254"/>
    <x v="9"/>
    <s v="10/120"/>
    <d v="1985-02-07T00:00:00"/>
  </r>
  <r>
    <x v="31535"/>
    <x v="1254"/>
    <x v="9"/>
    <s v="10/120"/>
    <d v="1985-02-07T00:00:00"/>
  </r>
  <r>
    <x v="31536"/>
    <x v="1295"/>
    <x v="9"/>
    <s v="10/120"/>
    <d v="1985-02-07T00:00:00"/>
  </r>
  <r>
    <x v="31537"/>
    <x v="1254"/>
    <x v="9"/>
    <s v="10/120"/>
    <d v="1985-02-07T00:00:00"/>
  </r>
  <r>
    <x v="31538"/>
    <x v="1345"/>
    <x v="9"/>
    <s v="10/120"/>
    <d v="1985-02-07T00:00:00"/>
  </r>
  <r>
    <x v="31539"/>
    <x v="1231"/>
    <x v="9"/>
    <s v="10/120"/>
    <d v="1985-02-07T00:00:00"/>
  </r>
  <r>
    <x v="31540"/>
    <x v="1231"/>
    <x v="9"/>
    <s v="10/120"/>
    <d v="1985-02-07T00:00:00"/>
  </r>
  <r>
    <x v="31541"/>
    <x v="1308"/>
    <x v="9"/>
    <s v="10/120"/>
    <d v="1985-02-07T00:00:00"/>
  </r>
  <r>
    <x v="31542"/>
    <x v="1432"/>
    <x v="9"/>
    <s v="10/121"/>
    <d v="1985-02-08T00:00:00"/>
  </r>
  <r>
    <x v="31543"/>
    <x v="1558"/>
    <x v="9"/>
    <s v="10/121"/>
    <d v="1985-02-08T00:00:00"/>
  </r>
  <r>
    <x v="31544"/>
    <x v="1558"/>
    <x v="9"/>
    <s v="10/121"/>
    <d v="1985-02-08T00:00:00"/>
  </r>
  <r>
    <x v="31545"/>
    <x v="1558"/>
    <x v="9"/>
    <s v="10/121"/>
    <d v="1985-02-08T00:00:00"/>
  </r>
  <r>
    <x v="31546"/>
    <x v="1386"/>
    <x v="9"/>
    <s v="10/121"/>
    <d v="1985-02-08T00:00:00"/>
  </r>
  <r>
    <x v="31547"/>
    <x v="1536"/>
    <x v="9"/>
    <s v="10/121"/>
    <d v="1985-02-08T00:00:00"/>
  </r>
  <r>
    <x v="31548"/>
    <x v="1220"/>
    <x v="9"/>
    <s v="10/121"/>
    <d v="1985-02-08T00:00:00"/>
  </r>
  <r>
    <x v="31549"/>
    <x v="1386"/>
    <x v="9"/>
    <s v="10/121"/>
    <d v="1985-02-08T00:00:00"/>
  </r>
  <r>
    <x v="31550"/>
    <x v="1080"/>
    <x v="9"/>
    <s v="10/122"/>
    <d v="1985-02-27T00:00:00"/>
  </r>
  <r>
    <x v="31551"/>
    <x v="1616"/>
    <x v="9"/>
    <s v="10/122"/>
    <d v="1985-02-27T00:00:00"/>
  </r>
  <r>
    <x v="31552"/>
    <x v="1119"/>
    <x v="9"/>
    <s v="10/122"/>
    <d v="1985-02-27T00:00:00"/>
  </r>
  <r>
    <x v="31553"/>
    <x v="1212"/>
    <x v="9"/>
    <s v="10/122"/>
    <d v="1985-02-27T00:00:00"/>
  </r>
  <r>
    <x v="31554"/>
    <x v="1256"/>
    <x v="9"/>
    <s v="10/122"/>
    <d v="1985-02-27T00:00:00"/>
  </r>
  <r>
    <x v="31555"/>
    <x v="1256"/>
    <x v="9"/>
    <s v="10/122"/>
    <d v="1985-02-27T00:00:00"/>
  </r>
  <r>
    <x v="31556"/>
    <x v="1569"/>
    <x v="9"/>
    <s v="10/122"/>
    <d v="1985-02-27T00:00:00"/>
  </r>
  <r>
    <x v="31557"/>
    <x v="1519"/>
    <x v="9"/>
    <s v="10/122"/>
    <d v="1985-02-27T00:00:00"/>
  </r>
  <r>
    <x v="31558"/>
    <x v="1304"/>
    <x v="9"/>
    <s v="10/123"/>
    <d v="1985-02-28T00:00:00"/>
  </r>
  <r>
    <x v="31559"/>
    <x v="1291"/>
    <x v="9"/>
    <s v="10/123"/>
    <d v="1985-02-28T00:00:00"/>
  </r>
  <r>
    <x v="31560"/>
    <x v="1386"/>
    <x v="9"/>
    <s v="10/123"/>
    <d v="1985-02-28T00:00:00"/>
  </r>
  <r>
    <x v="31561"/>
    <x v="1558"/>
    <x v="9"/>
    <s v="10/123"/>
    <d v="1985-02-28T00:00:00"/>
  </r>
  <r>
    <x v="31562"/>
    <x v="1558"/>
    <x v="9"/>
    <s v="10/123"/>
    <d v="1985-02-28T00:00:00"/>
  </r>
  <r>
    <x v="31563"/>
    <x v="1106"/>
    <x v="9"/>
    <s v="10/123"/>
    <d v="1985-02-28T00:00:00"/>
  </r>
  <r>
    <x v="31564"/>
    <x v="1423"/>
    <x v="9"/>
    <s v="10/123"/>
    <d v="1985-02-28T00:00:00"/>
  </r>
  <r>
    <x v="31565"/>
    <x v="1271"/>
    <x v="9"/>
    <s v="10/123"/>
    <d v="1985-02-28T00:00:00"/>
  </r>
  <r>
    <x v="31566"/>
    <x v="1379"/>
    <x v="9"/>
    <s v="10/123"/>
    <d v="1985-02-28T00:00:00"/>
  </r>
  <r>
    <x v="31567"/>
    <x v="1379"/>
    <x v="9"/>
    <s v="10/123"/>
    <d v="1985-02-28T00:00:00"/>
  </r>
  <r>
    <x v="31568"/>
    <x v="1142"/>
    <x v="9"/>
    <s v="10/123"/>
    <d v="1985-02-28T00:00:00"/>
  </r>
  <r>
    <x v="31569"/>
    <x v="1440"/>
    <x v="9"/>
    <s v="10/123"/>
    <d v="1985-02-28T00:00:00"/>
  </r>
  <r>
    <x v="31570"/>
    <x v="1379"/>
    <x v="9"/>
    <s v="10/123"/>
    <d v="1985-02-28T00:00:00"/>
  </r>
  <r>
    <x v="31571"/>
    <x v="1379"/>
    <x v="9"/>
    <s v="10/123"/>
    <d v="1985-02-28T00:00:00"/>
  </r>
  <r>
    <x v="31572"/>
    <x v="1142"/>
    <x v="9"/>
    <s v="10/123"/>
    <d v="1985-02-28T00:00:00"/>
  </r>
  <r>
    <x v="31573"/>
    <x v="1440"/>
    <x v="9"/>
    <s v="10/123"/>
    <d v="1985-02-28T00:00:00"/>
  </r>
  <r>
    <x v="31574"/>
    <x v="1000"/>
    <x v="9"/>
    <s v="10/123"/>
    <d v="1985-02-28T00:00:00"/>
  </r>
  <r>
    <x v="31575"/>
    <x v="1534"/>
    <x v="9"/>
    <s v="10/123"/>
    <d v="1985-02-28T00:00:00"/>
  </r>
  <r>
    <x v="31576"/>
    <x v="1000"/>
    <x v="9"/>
    <s v="10/123"/>
    <d v="1985-02-28T00:00:00"/>
  </r>
  <r>
    <x v="31577"/>
    <x v="1000"/>
    <x v="9"/>
    <s v="10/123"/>
    <d v="1985-02-28T00:00:00"/>
  </r>
  <r>
    <x v="31578"/>
    <x v="1257"/>
    <x v="9"/>
    <s v="10/123"/>
    <d v="1985-02-28T00:00:00"/>
  </r>
  <r>
    <x v="31579"/>
    <x v="1257"/>
    <x v="9"/>
    <s v="10/123"/>
    <d v="1985-02-28T00:00:00"/>
  </r>
  <r>
    <x v="31580"/>
    <x v="1534"/>
    <x v="9"/>
    <s v="10/123"/>
    <d v="1985-02-28T00:00:00"/>
  </r>
  <r>
    <x v="31581"/>
    <x v="1565"/>
    <x v="9"/>
    <s v="10/123"/>
    <d v="1985-02-28T00:00:00"/>
  </r>
  <r>
    <x v="31582"/>
    <x v="1257"/>
    <x v="9"/>
    <s v="10/123"/>
    <d v="1985-02-28T00:00:00"/>
  </r>
  <r>
    <x v="31583"/>
    <x v="1257"/>
    <x v="9"/>
    <s v="10/123"/>
    <d v="1985-02-28T00:00:00"/>
  </r>
  <r>
    <x v="31584"/>
    <x v="1534"/>
    <x v="9"/>
    <s v="10/123"/>
    <d v="1985-02-28T00:00:00"/>
  </r>
  <r>
    <x v="31585"/>
    <x v="1056"/>
    <x v="9"/>
    <s v="10/123"/>
    <d v="1985-02-28T00:00:00"/>
  </r>
  <r>
    <x v="31586"/>
    <x v="1207"/>
    <x v="9"/>
    <s v="10/123"/>
    <d v="1985-02-28T00:00:00"/>
  </r>
  <r>
    <x v="31587"/>
    <x v="1295"/>
    <x v="9"/>
    <s v="10/123"/>
    <d v="1985-02-28T00:00:00"/>
  </r>
  <r>
    <x v="31588"/>
    <x v="1295"/>
    <x v="9"/>
    <s v="10/123"/>
    <d v="1985-02-28T00:00:00"/>
  </r>
  <r>
    <x v="31589"/>
    <x v="1056"/>
    <x v="9"/>
    <s v="10/123"/>
    <d v="1985-02-28T00:00:00"/>
  </r>
  <r>
    <x v="31590"/>
    <x v="1485"/>
    <x v="9"/>
    <s v="10/123"/>
    <d v="1985-02-28T00:00:00"/>
  </r>
  <r>
    <x v="31591"/>
    <x v="1412"/>
    <x v="9"/>
    <s v="10/123"/>
    <d v="1985-02-28T00:00:00"/>
  </r>
  <r>
    <x v="31592"/>
    <x v="1012"/>
    <x v="9"/>
    <s v="10/123"/>
    <d v="1985-02-28T00:00:00"/>
  </r>
  <r>
    <x v="31593"/>
    <x v="1295"/>
    <x v="9"/>
    <s v="10/123"/>
    <d v="1985-02-28T00:00:00"/>
  </r>
  <r>
    <x v="31594"/>
    <x v="1295"/>
    <x v="9"/>
    <s v="10/123"/>
    <d v="1985-02-28T00:00:00"/>
  </r>
  <r>
    <x v="31595"/>
    <x v="1056"/>
    <x v="9"/>
    <s v="10/123"/>
    <d v="1985-02-28T00:00:00"/>
  </r>
  <r>
    <x v="31596"/>
    <x v="1565"/>
    <x v="9"/>
    <s v="10/123"/>
    <d v="1985-02-28T00:00:00"/>
  </r>
  <r>
    <x v="31597"/>
    <x v="1485"/>
    <x v="9"/>
    <s v="10/123"/>
    <d v="1985-02-28T00:00:00"/>
  </r>
  <r>
    <x v="31598"/>
    <x v="1565"/>
    <x v="9"/>
    <s v="10/123"/>
    <d v="1985-02-28T00:00:00"/>
  </r>
  <r>
    <x v="31599"/>
    <x v="1565"/>
    <x v="9"/>
    <s v="10/123"/>
    <d v="1985-02-28T00:00:00"/>
  </r>
  <r>
    <x v="31600"/>
    <x v="1534"/>
    <x v="9"/>
    <s v="10/123"/>
    <d v="1985-02-28T00:00:00"/>
  </r>
  <r>
    <x v="31601"/>
    <x v="1565"/>
    <x v="9"/>
    <s v="10/123"/>
    <d v="1985-02-28T00:00:00"/>
  </r>
  <r>
    <x v="31602"/>
    <x v="1565"/>
    <x v="9"/>
    <s v="10/123"/>
    <d v="1985-02-28T00:00:00"/>
  </r>
  <r>
    <x v="31603"/>
    <x v="1094"/>
    <x v="9"/>
    <s v="10/123"/>
    <d v="1985-02-28T00:00:00"/>
  </r>
  <r>
    <x v="31604"/>
    <x v="1094"/>
    <x v="9"/>
    <s v="10/123"/>
    <d v="1985-02-28T00:00:00"/>
  </r>
  <r>
    <x v="31605"/>
    <x v="1563"/>
    <x v="9"/>
    <s v="10/123"/>
    <d v="1985-02-28T00:00:00"/>
  </r>
  <r>
    <x v="31606"/>
    <x v="1563"/>
    <x v="9"/>
    <s v="10/123"/>
    <d v="1985-02-28T00:00:00"/>
  </r>
  <r>
    <x v="31607"/>
    <x v="1316"/>
    <x v="9"/>
    <s v="10/123"/>
    <d v="1985-02-28T00:00:00"/>
  </r>
  <r>
    <x v="31608"/>
    <x v="1316"/>
    <x v="9"/>
    <s v="10/123"/>
    <d v="1985-02-28T00:00:00"/>
  </r>
  <r>
    <x v="31609"/>
    <x v="1286"/>
    <x v="9"/>
    <s v="10/123"/>
    <d v="1985-02-28T00:00:00"/>
  </r>
  <r>
    <x v="31610"/>
    <x v="1428"/>
    <x v="9"/>
    <s v="10/123"/>
    <d v="1985-02-28T00:00:00"/>
  </r>
  <r>
    <x v="31611"/>
    <x v="1271"/>
    <x v="9"/>
    <s v="10/123"/>
    <d v="1985-02-28T00:00:00"/>
  </r>
  <r>
    <x v="31612"/>
    <x v="1480"/>
    <x v="9"/>
    <s v="10/123"/>
    <d v="1985-02-28T00:00:00"/>
  </r>
  <r>
    <x v="31613"/>
    <x v="1231"/>
    <x v="9"/>
    <s v="10/124"/>
    <d v="1985-03-01T00:00:00"/>
  </r>
  <r>
    <x v="31614"/>
    <x v="1368"/>
    <x v="9"/>
    <s v="10/124"/>
    <d v="1985-03-01T00:00:00"/>
  </r>
  <r>
    <x v="31615"/>
    <x v="1368"/>
    <x v="9"/>
    <s v="10/124"/>
    <d v="1985-03-01T00:00:00"/>
  </r>
  <r>
    <x v="31616"/>
    <x v="1368"/>
    <x v="9"/>
    <s v="10/124"/>
    <d v="1985-03-01T00:00:00"/>
  </r>
  <r>
    <x v="31617"/>
    <x v="1368"/>
    <x v="9"/>
    <s v="10/124"/>
    <d v="1985-03-01T00:00:00"/>
  </r>
  <r>
    <x v="31618"/>
    <x v="1368"/>
    <x v="9"/>
    <s v="10/124"/>
    <d v="1985-03-01T00:00:00"/>
  </r>
  <r>
    <x v="31619"/>
    <x v="1413"/>
    <x v="9"/>
    <s v="10/124"/>
    <d v="1985-03-01T00:00:00"/>
  </r>
  <r>
    <x v="31620"/>
    <x v="1368"/>
    <x v="9"/>
    <s v="10/124"/>
    <d v="1985-03-01T00:00:00"/>
  </r>
  <r>
    <x v="31621"/>
    <x v="1413"/>
    <x v="9"/>
    <s v="10/124"/>
    <d v="1985-03-01T00:00:00"/>
  </r>
  <r>
    <x v="31622"/>
    <x v="1413"/>
    <x v="9"/>
    <s v="10/124"/>
    <d v="1985-03-01T00:00:00"/>
  </r>
  <r>
    <x v="31623"/>
    <x v="1413"/>
    <x v="9"/>
    <s v="10/124"/>
    <d v="1985-03-01T00:00:00"/>
  </r>
  <r>
    <x v="31624"/>
    <x v="1413"/>
    <x v="9"/>
    <s v="10/124"/>
    <d v="1985-03-01T00:00:00"/>
  </r>
  <r>
    <x v="31625"/>
    <x v="1540"/>
    <x v="9"/>
    <s v="10/124"/>
    <d v="1985-03-01T00:00:00"/>
  </r>
  <r>
    <x v="31626"/>
    <x v="1368"/>
    <x v="9"/>
    <s v="10/124"/>
    <d v="1985-03-01T00:00:00"/>
  </r>
  <r>
    <x v="31627"/>
    <x v="1368"/>
    <x v="9"/>
    <s v="10/124"/>
    <d v="1985-03-01T00:00:00"/>
  </r>
  <r>
    <x v="31628"/>
    <x v="1428"/>
    <x v="9"/>
    <s v="10/124"/>
    <d v="1985-03-01T00:00:00"/>
  </r>
  <r>
    <x v="31629"/>
    <x v="1428"/>
    <x v="9"/>
    <s v="10/124"/>
    <d v="1985-03-01T00:00:00"/>
  </r>
  <r>
    <x v="31630"/>
    <x v="1440"/>
    <x v="9"/>
    <s v="10/124"/>
    <d v="1985-03-01T00:00:00"/>
  </r>
  <r>
    <x v="31631"/>
    <x v="1063"/>
    <x v="9"/>
    <s v="10/124"/>
    <d v="1985-03-01T00:00:00"/>
  </r>
  <r>
    <x v="31632"/>
    <x v="1540"/>
    <x v="9"/>
    <s v="10/124"/>
    <d v="1985-03-01T00:00:00"/>
  </r>
  <r>
    <x v="31633"/>
    <x v="1231"/>
    <x v="9"/>
    <s v="10/124"/>
    <d v="1985-03-01T00:00:00"/>
  </r>
  <r>
    <x v="31634"/>
    <x v="1231"/>
    <x v="9"/>
    <s v="10/124"/>
    <d v="1985-03-01T00:00:00"/>
  </r>
  <r>
    <x v="31635"/>
    <x v="1534"/>
    <x v="9"/>
    <s v="10/124"/>
    <d v="1985-03-01T00:00:00"/>
  </r>
  <r>
    <x v="31636"/>
    <x v="1245"/>
    <x v="9"/>
    <s v="10/124"/>
    <d v="1985-03-01T00:00:00"/>
  </r>
  <r>
    <x v="31637"/>
    <x v="1245"/>
    <x v="9"/>
    <s v="10/124"/>
    <d v="1985-03-01T00:00:00"/>
  </r>
  <r>
    <x v="31638"/>
    <x v="1308"/>
    <x v="9"/>
    <s v="10/124"/>
    <d v="1985-03-01T00:00:00"/>
  </r>
  <r>
    <x v="31639"/>
    <x v="812"/>
    <x v="9"/>
    <s v="10/124"/>
    <d v="1985-03-01T00:00:00"/>
  </r>
  <r>
    <x v="31640"/>
    <x v="812"/>
    <x v="9"/>
    <s v="10/124"/>
    <d v="1985-03-01T00:00:00"/>
  </r>
  <r>
    <x v="31641"/>
    <x v="1409"/>
    <x v="9"/>
    <s v="10/124"/>
    <d v="1985-03-01T00:00:00"/>
  </r>
  <r>
    <x v="31642"/>
    <x v="1409"/>
    <x v="9"/>
    <s v="10/124"/>
    <d v="1985-03-01T00:00:00"/>
  </r>
  <r>
    <x v="31643"/>
    <x v="812"/>
    <x v="9"/>
    <s v="10/124"/>
    <d v="1985-03-01T00:00:00"/>
  </r>
  <r>
    <x v="31644"/>
    <x v="1409"/>
    <x v="9"/>
    <s v="10/124"/>
    <d v="1985-03-01T00:00:00"/>
  </r>
  <r>
    <x v="31645"/>
    <x v="1409"/>
    <x v="9"/>
    <s v="10/124"/>
    <d v="1985-03-01T00:00:00"/>
  </r>
  <r>
    <x v="31646"/>
    <x v="922"/>
    <x v="9"/>
    <s v="10/124"/>
    <d v="1985-03-01T00:00:00"/>
  </r>
  <r>
    <x v="31647"/>
    <x v="1180"/>
    <x v="9"/>
    <s v="10/124"/>
    <d v="1985-03-01T00:00:00"/>
  </r>
  <r>
    <x v="31648"/>
    <x v="1524"/>
    <x v="9"/>
    <s v="10/124"/>
    <d v="1985-03-01T00:00:00"/>
  </r>
  <r>
    <x v="31649"/>
    <x v="1524"/>
    <x v="9"/>
    <s v="10/124"/>
    <d v="1985-03-01T00:00:00"/>
  </r>
  <r>
    <x v="31650"/>
    <x v="1230"/>
    <x v="9"/>
    <s v="10/124"/>
    <d v="1985-03-01T00:00:00"/>
  </r>
  <r>
    <x v="31651"/>
    <x v="1524"/>
    <x v="9"/>
    <s v="10/124"/>
    <d v="1985-03-01T00:00:00"/>
  </r>
  <r>
    <x v="31652"/>
    <x v="1524"/>
    <x v="9"/>
    <s v="10/124"/>
    <d v="1985-03-01T00:00:00"/>
  </r>
  <r>
    <x v="31653"/>
    <x v="1524"/>
    <x v="9"/>
    <s v="10/124"/>
    <d v="1985-03-01T00:00:00"/>
  </r>
  <r>
    <x v="31654"/>
    <x v="1516"/>
    <x v="9"/>
    <s v="10/124"/>
    <d v="1985-03-01T00:00:00"/>
  </r>
  <r>
    <x v="31655"/>
    <x v="1516"/>
    <x v="9"/>
    <s v="10/124"/>
    <d v="1985-03-01T00:00:00"/>
  </r>
  <r>
    <x v="31656"/>
    <x v="1516"/>
    <x v="9"/>
    <s v="10/124"/>
    <d v="1985-03-01T00:00:00"/>
  </r>
  <r>
    <x v="31657"/>
    <x v="1379"/>
    <x v="9"/>
    <s v="10/124"/>
    <d v="1985-03-01T00:00:00"/>
  </r>
  <r>
    <x v="31658"/>
    <x v="1379"/>
    <x v="9"/>
    <s v="10/124"/>
    <d v="1985-03-01T00:00:00"/>
  </r>
  <r>
    <x v="31659"/>
    <x v="1379"/>
    <x v="9"/>
    <s v="10/124"/>
    <d v="1985-03-01T00:00:00"/>
  </r>
  <r>
    <x v="31660"/>
    <x v="1379"/>
    <x v="9"/>
    <s v="10/124"/>
    <d v="1985-03-01T00:00:00"/>
  </r>
  <r>
    <x v="31661"/>
    <x v="1379"/>
    <x v="9"/>
    <s v="10/124"/>
    <d v="1985-03-01T00:00:00"/>
  </r>
  <r>
    <x v="31662"/>
    <x v="1379"/>
    <x v="9"/>
    <s v="10/124"/>
    <d v="1985-03-01T00:00:00"/>
  </r>
  <r>
    <x v="31663"/>
    <x v="1379"/>
    <x v="9"/>
    <s v="10/124"/>
    <d v="1985-03-01T00:00:00"/>
  </r>
  <r>
    <x v="31664"/>
    <x v="1230"/>
    <x v="9"/>
    <s v="10/124"/>
    <d v="1985-03-01T00:00:00"/>
  </r>
  <r>
    <x v="31665"/>
    <x v="1379"/>
    <x v="9"/>
    <s v="10/124"/>
    <d v="1985-03-01T00:00:00"/>
  </r>
  <r>
    <x v="31666"/>
    <x v="1379"/>
    <x v="9"/>
    <s v="10/124"/>
    <d v="1985-03-01T00:00:00"/>
  </r>
  <r>
    <x v="31667"/>
    <x v="1379"/>
    <x v="9"/>
    <s v="10/124"/>
    <d v="1985-03-01T00:00:00"/>
  </r>
  <r>
    <x v="31668"/>
    <x v="1379"/>
    <x v="9"/>
    <s v="10/124"/>
    <d v="1985-03-01T00:00:00"/>
  </r>
  <r>
    <x v="31669"/>
    <x v="1379"/>
    <x v="9"/>
    <s v="10/124"/>
    <d v="1985-03-01T00:00:00"/>
  </r>
  <r>
    <x v="31670"/>
    <x v="1379"/>
    <x v="9"/>
    <s v="10/124"/>
    <d v="1985-03-01T00:00:00"/>
  </r>
  <r>
    <x v="31671"/>
    <x v="1553"/>
    <x v="9"/>
    <s v="10/125"/>
    <d v="1985-03-13T00:00:00"/>
  </r>
  <r>
    <x v="31672"/>
    <x v="1553"/>
    <x v="9"/>
    <s v="10/125"/>
    <d v="1985-03-13T00:00:00"/>
  </r>
  <r>
    <x v="31673"/>
    <x v="1295"/>
    <x v="9"/>
    <s v="10/125"/>
    <d v="1985-03-13T00:00:00"/>
  </r>
  <r>
    <x v="31674"/>
    <x v="922"/>
    <x v="9"/>
    <s v="10/125"/>
    <d v="1985-03-13T00:00:00"/>
  </r>
  <r>
    <x v="31675"/>
    <x v="1428"/>
    <x v="9"/>
    <s v="10/125"/>
    <d v="1985-03-13T00:00:00"/>
  </r>
  <r>
    <x v="31676"/>
    <x v="1428"/>
    <x v="9"/>
    <s v="10/125"/>
    <d v="1985-03-13T00:00:00"/>
  </r>
  <r>
    <x v="31677"/>
    <x v="1428"/>
    <x v="9"/>
    <s v="10/125"/>
    <d v="1985-03-13T00:00:00"/>
  </r>
  <r>
    <x v="31678"/>
    <x v="1428"/>
    <x v="9"/>
    <s v="10/125"/>
    <d v="1985-03-13T00:00:00"/>
  </r>
  <r>
    <x v="31679"/>
    <x v="1007"/>
    <x v="9"/>
    <s v="10/125"/>
    <d v="1985-03-13T00:00:00"/>
  </r>
  <r>
    <x v="31680"/>
    <x v="1262"/>
    <x v="9"/>
    <s v="10/125"/>
    <d v="1985-03-13T00:00:00"/>
  </r>
  <r>
    <x v="31681"/>
    <x v="1377"/>
    <x v="9"/>
    <s v="10/125"/>
    <d v="1985-03-13T00:00:00"/>
  </r>
  <r>
    <x v="31682"/>
    <x v="1180"/>
    <x v="9"/>
    <s v="10/125"/>
    <d v="1985-03-13T00:00:00"/>
  </r>
  <r>
    <x v="31683"/>
    <x v="1230"/>
    <x v="9"/>
    <s v="10/125"/>
    <d v="1985-03-13T00:00:00"/>
  </r>
  <r>
    <x v="31684"/>
    <x v="1263"/>
    <x v="9"/>
    <s v="10/125"/>
    <d v="1985-03-13T00:00:00"/>
  </r>
  <r>
    <x v="31685"/>
    <x v="1379"/>
    <x v="9"/>
    <s v="10/125"/>
    <d v="1985-03-13T00:00:00"/>
  </r>
  <r>
    <x v="31686"/>
    <x v="1230"/>
    <x v="9"/>
    <s v="10/125"/>
    <d v="1985-03-13T00:00:00"/>
  </r>
  <r>
    <x v="31687"/>
    <x v="1180"/>
    <x v="9"/>
    <s v="10/125"/>
    <d v="1985-03-13T00:00:00"/>
  </r>
  <r>
    <x v="31688"/>
    <x v="1180"/>
    <x v="9"/>
    <s v="10/125"/>
    <d v="1985-03-13T00:00:00"/>
  </r>
  <r>
    <x v="31689"/>
    <x v="953"/>
    <x v="9"/>
    <s v="10/125"/>
    <d v="1985-03-13T00:00:00"/>
  </r>
  <r>
    <x v="31690"/>
    <x v="1617"/>
    <x v="9"/>
    <s v="10/125"/>
    <d v="1985-03-13T00:00:00"/>
  </r>
  <r>
    <x v="31691"/>
    <x v="1516"/>
    <x v="9"/>
    <s v="10/125"/>
    <d v="1985-03-13T00:00:00"/>
  </r>
  <r>
    <x v="31692"/>
    <x v="1273"/>
    <x v="9"/>
    <s v="10/125"/>
    <d v="1985-03-13T00:00:00"/>
  </r>
  <r>
    <x v="31693"/>
    <x v="1007"/>
    <x v="9"/>
    <s v="10/125"/>
    <d v="1985-03-13T00:00:00"/>
  </r>
  <r>
    <x v="31694"/>
    <x v="525"/>
    <x v="9"/>
    <s v="10/125"/>
    <d v="1985-03-13T00:00:00"/>
  </r>
  <r>
    <x v="31695"/>
    <x v="186"/>
    <x v="9"/>
    <s v="10/125"/>
    <d v="1985-03-13T00:00:00"/>
  </r>
  <r>
    <x v="31696"/>
    <x v="1288"/>
    <x v="9"/>
    <s v="10/125"/>
    <d v="1985-03-13T00:00:00"/>
  </r>
  <r>
    <x v="31697"/>
    <x v="1548"/>
    <x v="9"/>
    <s v="10/125"/>
    <d v="1985-03-13T00:00:00"/>
  </r>
  <r>
    <x v="31698"/>
    <x v="922"/>
    <x v="9"/>
    <s v="10/125"/>
    <d v="1985-03-13T00:00:00"/>
  </r>
  <r>
    <x v="31699"/>
    <x v="1007"/>
    <x v="9"/>
    <s v="10/125"/>
    <d v="1985-03-13T00:00:00"/>
  </r>
  <r>
    <x v="31700"/>
    <x v="1368"/>
    <x v="9"/>
    <s v="10/126"/>
    <d v="1985-03-14T00:00:00"/>
  </r>
  <r>
    <x v="31701"/>
    <x v="1372"/>
    <x v="9"/>
    <s v="10/126"/>
    <d v="1985-03-14T00:00:00"/>
  </r>
  <r>
    <x v="31702"/>
    <x v="1372"/>
    <x v="9"/>
    <s v="10/126"/>
    <d v="1985-03-14T00:00:00"/>
  </r>
  <r>
    <x v="31703"/>
    <x v="1399"/>
    <x v="9"/>
    <s v="10/126"/>
    <d v="1985-03-14T00:00:00"/>
  </r>
  <r>
    <x v="31704"/>
    <x v="1478"/>
    <x v="9"/>
    <s v="10/126"/>
    <d v="1985-03-14T00:00:00"/>
  </r>
  <r>
    <x v="31705"/>
    <x v="1255"/>
    <x v="9"/>
    <s v="10/126"/>
    <d v="1985-03-14T00:00:00"/>
  </r>
  <r>
    <x v="31706"/>
    <x v="1547"/>
    <x v="9"/>
    <s v="10/126"/>
    <d v="1985-03-14T00:00:00"/>
  </r>
  <r>
    <x v="31707"/>
    <x v="1329"/>
    <x v="9"/>
    <s v="10/126"/>
    <d v="1985-03-14T00:00:00"/>
  </r>
  <r>
    <x v="31708"/>
    <x v="1618"/>
    <x v="9"/>
    <s v="10/126"/>
    <d v="1985-03-14T00:00:00"/>
  </r>
  <r>
    <x v="31709"/>
    <x v="1547"/>
    <x v="9"/>
    <s v="10/126"/>
    <d v="1985-03-14T00:00:00"/>
  </r>
  <r>
    <x v="31710"/>
    <x v="966"/>
    <x v="9"/>
    <s v="10/126"/>
    <d v="1985-03-14T00:00:00"/>
  </r>
  <r>
    <x v="31711"/>
    <x v="410"/>
    <x v="9"/>
    <s v="10/126"/>
    <d v="1985-03-14T00:00:00"/>
  </r>
  <r>
    <x v="31712"/>
    <x v="410"/>
    <x v="9"/>
    <s v="10/126"/>
    <d v="1985-03-14T00:00:00"/>
  </r>
  <r>
    <x v="31713"/>
    <x v="1118"/>
    <x v="9"/>
    <s v="10/126"/>
    <d v="1985-03-14T00:00:00"/>
  </r>
  <r>
    <x v="31714"/>
    <x v="1529"/>
    <x v="9"/>
    <s v="10/126"/>
    <d v="1985-03-14T00:00:00"/>
  </r>
  <r>
    <x v="31715"/>
    <x v="1529"/>
    <x v="9"/>
    <s v="10/126"/>
    <d v="1985-03-14T00:00:00"/>
  </r>
  <r>
    <x v="31716"/>
    <x v="1363"/>
    <x v="9"/>
    <s v="10/126"/>
    <d v="1985-03-14T00:00:00"/>
  </r>
  <r>
    <x v="31717"/>
    <x v="1262"/>
    <x v="9"/>
    <s v="10/126"/>
    <d v="1985-03-14T00:00:00"/>
  </r>
  <r>
    <x v="31718"/>
    <x v="1262"/>
    <x v="9"/>
    <s v="10/126"/>
    <d v="1985-03-14T00:00:00"/>
  </r>
  <r>
    <x v="31719"/>
    <x v="1262"/>
    <x v="9"/>
    <s v="10/126"/>
    <d v="1985-03-14T00:00:00"/>
  </r>
  <r>
    <x v="31720"/>
    <x v="1262"/>
    <x v="9"/>
    <s v="10/126"/>
    <d v="1985-03-14T00:00:00"/>
  </r>
  <r>
    <x v="31721"/>
    <x v="1295"/>
    <x v="9"/>
    <s v="10/126"/>
    <d v="1985-03-14T00:00:00"/>
  </r>
  <r>
    <x v="31722"/>
    <x v="1295"/>
    <x v="9"/>
    <s v="10/126"/>
    <d v="1985-03-14T00:00:00"/>
  </r>
  <r>
    <x v="31723"/>
    <x v="1295"/>
    <x v="9"/>
    <s v="10/126"/>
    <d v="1985-03-14T00:00:00"/>
  </r>
  <r>
    <x v="31724"/>
    <x v="1295"/>
    <x v="9"/>
    <s v="10/126"/>
    <d v="1985-03-14T00:00:00"/>
  </r>
  <r>
    <x v="31725"/>
    <x v="1540"/>
    <x v="9"/>
    <s v="10/126"/>
    <d v="1985-03-14T00:00:00"/>
  </r>
  <r>
    <x v="31726"/>
    <x v="1540"/>
    <x v="9"/>
    <s v="10/126"/>
    <d v="1985-03-14T00:00:00"/>
  </r>
  <r>
    <x v="31727"/>
    <x v="1540"/>
    <x v="9"/>
    <s v="10/126"/>
    <d v="1985-03-14T00:00:00"/>
  </r>
  <r>
    <x v="31728"/>
    <x v="1195"/>
    <x v="9"/>
    <s v="10/126"/>
    <d v="1985-03-14T00:00:00"/>
  </r>
  <r>
    <x v="31729"/>
    <x v="1195"/>
    <x v="9"/>
    <s v="10/126"/>
    <d v="1985-03-14T00:00:00"/>
  </r>
  <r>
    <x v="31730"/>
    <x v="1195"/>
    <x v="9"/>
    <s v="10/126"/>
    <d v="1985-03-14T00:00:00"/>
  </r>
  <r>
    <x v="31731"/>
    <x v="1195"/>
    <x v="9"/>
    <s v="10/126"/>
    <d v="1985-03-14T00:00:00"/>
  </r>
  <r>
    <x v="31732"/>
    <x v="1387"/>
    <x v="9"/>
    <s v="10/126"/>
    <d v="1985-03-14T00:00:00"/>
  </r>
  <r>
    <x v="31733"/>
    <x v="1387"/>
    <x v="9"/>
    <s v="10/126"/>
    <d v="1985-03-14T00:00:00"/>
  </r>
  <r>
    <x v="31734"/>
    <x v="1387"/>
    <x v="9"/>
    <s v="10/126"/>
    <d v="1985-03-14T00:00:00"/>
  </r>
  <r>
    <x v="31735"/>
    <x v="1387"/>
    <x v="9"/>
    <s v="10/126"/>
    <d v="1985-03-14T00:00:00"/>
  </r>
  <r>
    <x v="31736"/>
    <x v="1432"/>
    <x v="9"/>
    <s v="10/126"/>
    <d v="1985-03-14T00:00:00"/>
  </r>
  <r>
    <x v="31737"/>
    <x v="1083"/>
    <x v="9"/>
    <s v="10/126"/>
    <d v="1985-03-14T00:00:00"/>
  </r>
  <r>
    <x v="31738"/>
    <x v="1527"/>
    <x v="9"/>
    <s v="10/126"/>
    <d v="1985-03-14T00:00:00"/>
  </r>
  <r>
    <x v="31739"/>
    <x v="1220"/>
    <x v="9"/>
    <s v="10/126"/>
    <d v="1985-03-14T00:00:00"/>
  </r>
  <r>
    <x v="31740"/>
    <x v="1220"/>
    <x v="9"/>
    <s v="10/126"/>
    <d v="1985-03-14T00:00:00"/>
  </r>
  <r>
    <x v="31741"/>
    <x v="1558"/>
    <x v="9"/>
    <s v="10/126"/>
    <d v="1985-03-14T00:00:00"/>
  </r>
  <r>
    <x v="31742"/>
    <x v="1083"/>
    <x v="9"/>
    <s v="10/126"/>
    <d v="1985-03-14T00:00:00"/>
  </r>
  <r>
    <x v="31743"/>
    <x v="1558"/>
    <x v="9"/>
    <s v="10/126"/>
    <d v="1985-03-14T00:00:00"/>
  </r>
  <r>
    <x v="31744"/>
    <x v="1558"/>
    <x v="9"/>
    <s v="10/126"/>
    <d v="1985-03-14T00:00:00"/>
  </r>
  <r>
    <x v="31745"/>
    <x v="1220"/>
    <x v="9"/>
    <s v="10/126"/>
    <d v="1985-03-14T00:00:00"/>
  </r>
  <r>
    <x v="31746"/>
    <x v="1558"/>
    <x v="9"/>
    <s v="10/126"/>
    <d v="1985-03-14T00:00:00"/>
  </r>
  <r>
    <x v="31747"/>
    <x v="1558"/>
    <x v="9"/>
    <s v="10/126"/>
    <d v="1985-03-14T00:00:00"/>
  </r>
  <r>
    <x v="31748"/>
    <x v="1528"/>
    <x v="9"/>
    <s v="10/126"/>
    <d v="1985-03-14T00:00:00"/>
  </r>
  <r>
    <x v="31749"/>
    <x v="1527"/>
    <x v="9"/>
    <s v="10/126"/>
    <d v="1985-03-14T00:00:00"/>
  </r>
  <r>
    <x v="31750"/>
    <x v="1527"/>
    <x v="9"/>
    <s v="10/126"/>
    <d v="1985-03-14T00:00:00"/>
  </r>
  <r>
    <x v="31751"/>
    <x v="1527"/>
    <x v="9"/>
    <s v="10/126"/>
    <d v="1985-03-14T00:00:00"/>
  </r>
  <r>
    <x v="31752"/>
    <x v="1426"/>
    <x v="9"/>
    <s v="10/126"/>
    <d v="1985-03-14T00:00:00"/>
  </r>
  <r>
    <x v="31753"/>
    <x v="1426"/>
    <x v="9"/>
    <s v="10/126"/>
    <d v="1985-03-14T00:00:00"/>
  </r>
  <r>
    <x v="31754"/>
    <x v="1426"/>
    <x v="9"/>
    <s v="10/126"/>
    <d v="1985-03-14T00:00:00"/>
  </r>
  <r>
    <x v="31755"/>
    <x v="780"/>
    <x v="9"/>
    <s v="10/126"/>
    <d v="1985-03-14T00:00:00"/>
  </r>
  <r>
    <x v="31756"/>
    <x v="780"/>
    <x v="9"/>
    <s v="10/126"/>
    <d v="1985-03-14T00:00:00"/>
  </r>
  <r>
    <x v="31757"/>
    <x v="1087"/>
    <x v="9"/>
    <s v="10/126"/>
    <d v="1985-03-14T00:00:00"/>
  </r>
  <r>
    <x v="31758"/>
    <x v="1377"/>
    <x v="9"/>
    <s v="10/126"/>
    <d v="1985-03-14T00:00:00"/>
  </r>
  <r>
    <x v="31759"/>
    <x v="1377"/>
    <x v="9"/>
    <s v="10/126"/>
    <d v="1985-03-14T00:00:00"/>
  </r>
  <r>
    <x v="31760"/>
    <x v="1377"/>
    <x v="9"/>
    <s v="10/126"/>
    <d v="1985-03-14T00:00:00"/>
  </r>
  <r>
    <x v="31761"/>
    <x v="1056"/>
    <x v="9"/>
    <s v="10/126"/>
    <d v="1985-03-14T00:00:00"/>
  </r>
  <r>
    <x v="31762"/>
    <x v="1562"/>
    <x v="9"/>
    <s v="10/126"/>
    <d v="1985-03-14T00:00:00"/>
  </r>
  <r>
    <x v="31763"/>
    <x v="1531"/>
    <x v="9"/>
    <s v="10/126"/>
    <d v="1985-03-14T00:00:00"/>
  </r>
  <r>
    <x v="31764"/>
    <x v="1531"/>
    <x v="9"/>
    <s v="10/126"/>
    <d v="1985-03-14T00:00:00"/>
  </r>
  <r>
    <x v="31765"/>
    <x v="1402"/>
    <x v="9"/>
    <s v="10/126"/>
    <d v="1985-03-14T00:00:00"/>
  </r>
  <r>
    <x v="31766"/>
    <x v="1506"/>
    <x v="9"/>
    <s v="10/126"/>
    <d v="1985-03-14T00:00:00"/>
  </r>
  <r>
    <x v="31767"/>
    <x v="1265"/>
    <x v="9"/>
    <s v="10/126"/>
    <d v="1985-03-14T00:00:00"/>
  </r>
  <r>
    <x v="31768"/>
    <x v="1195"/>
    <x v="9"/>
    <s v="10/126"/>
    <d v="1985-03-14T00:00:00"/>
  </r>
  <r>
    <x v="31769"/>
    <x v="1478"/>
    <x v="9"/>
    <s v="10/126"/>
    <d v="1985-03-14T00:00:00"/>
  </r>
  <r>
    <x v="31770"/>
    <x v="1525"/>
    <x v="9"/>
    <s v="10/126"/>
    <d v="1985-03-14T00:00:00"/>
  </r>
  <r>
    <x v="31771"/>
    <x v="1027"/>
    <x v="9"/>
    <s v="10/126"/>
    <d v="1985-03-14T00:00:00"/>
  </r>
  <r>
    <x v="31772"/>
    <x v="1526"/>
    <x v="9"/>
    <s v="10/126"/>
    <d v="1985-03-14T00:00:00"/>
  </r>
  <r>
    <x v="31773"/>
    <x v="1525"/>
    <x v="9"/>
    <s v="10/126"/>
    <d v="1985-03-14T00:00:00"/>
  </r>
  <r>
    <x v="31774"/>
    <x v="1525"/>
    <x v="9"/>
    <s v="10/126"/>
    <d v="1985-03-14T00:00:00"/>
  </r>
  <r>
    <x v="31775"/>
    <x v="752"/>
    <x v="9"/>
    <s v="10/126"/>
    <d v="1985-03-14T00:00:00"/>
  </r>
  <r>
    <x v="31776"/>
    <x v="1525"/>
    <x v="9"/>
    <s v="10/126"/>
    <d v="1985-03-14T00:00:00"/>
  </r>
  <r>
    <x v="31777"/>
    <x v="1525"/>
    <x v="9"/>
    <s v="10/126"/>
    <d v="1985-03-14T00:00:00"/>
  </r>
  <r>
    <x v="31778"/>
    <x v="1525"/>
    <x v="9"/>
    <s v="10/126"/>
    <d v="1985-03-14T00:00:00"/>
  </r>
  <r>
    <x v="31779"/>
    <x v="752"/>
    <x v="9"/>
    <s v="10/126"/>
    <d v="1985-03-14T00:00:00"/>
  </r>
  <r>
    <x v="31780"/>
    <x v="1434"/>
    <x v="9"/>
    <s v="10/126"/>
    <d v="1985-03-14T00:00:00"/>
  </r>
  <r>
    <x v="31781"/>
    <x v="977"/>
    <x v="9"/>
    <s v="10/126"/>
    <d v="1985-03-14T00:00:00"/>
  </r>
  <r>
    <x v="31782"/>
    <x v="1274"/>
    <x v="9"/>
    <s v="10/126"/>
    <d v="1985-03-14T00:00:00"/>
  </r>
  <r>
    <x v="31783"/>
    <x v="1274"/>
    <x v="9"/>
    <s v="10/126"/>
    <d v="1985-03-14T00:00:00"/>
  </r>
  <r>
    <x v="31784"/>
    <x v="1274"/>
    <x v="9"/>
    <s v="10/126"/>
    <d v="1985-03-14T00:00:00"/>
  </r>
  <r>
    <x v="31785"/>
    <x v="1118"/>
    <x v="9"/>
    <s v="10/126"/>
    <d v="1985-03-14T00:00:00"/>
  </r>
  <r>
    <x v="31786"/>
    <x v="1274"/>
    <x v="9"/>
    <s v="10/126"/>
    <d v="1985-03-14T00:00:00"/>
  </r>
  <r>
    <x v="31787"/>
    <x v="1597"/>
    <x v="9"/>
    <s v="10/126"/>
    <d v="1985-03-14T00:00:00"/>
  </r>
  <r>
    <x v="31788"/>
    <x v="1597"/>
    <x v="9"/>
    <s v="10/126"/>
    <d v="1985-03-14T00:00:00"/>
  </r>
  <r>
    <x v="31789"/>
    <x v="1118"/>
    <x v="9"/>
    <s v="10/126"/>
    <d v="1985-03-14T00:00:00"/>
  </r>
  <r>
    <x v="31790"/>
    <x v="1118"/>
    <x v="9"/>
    <s v="10/126"/>
    <d v="1985-03-14T00:00:00"/>
  </r>
  <r>
    <x v="31791"/>
    <x v="1274"/>
    <x v="9"/>
    <s v="10/126"/>
    <d v="1985-03-14T00:00:00"/>
  </r>
  <r>
    <x v="31792"/>
    <x v="1118"/>
    <x v="9"/>
    <s v="10/126"/>
    <d v="1985-03-14T00:00:00"/>
  </r>
  <r>
    <x v="31793"/>
    <x v="1118"/>
    <x v="9"/>
    <s v="10/126"/>
    <d v="1985-03-14T00:00:00"/>
  </r>
  <r>
    <x v="31794"/>
    <x v="977"/>
    <x v="9"/>
    <s v="10/126"/>
    <d v="1985-03-14T00:00:00"/>
  </r>
  <r>
    <x v="31795"/>
    <x v="1118"/>
    <x v="9"/>
    <s v="10/126"/>
    <d v="1985-03-14T00:00:00"/>
  </r>
  <r>
    <x v="31796"/>
    <x v="866"/>
    <x v="9"/>
    <s v="10/126"/>
    <d v="1985-03-14T00:00:00"/>
  </r>
  <r>
    <x v="31797"/>
    <x v="1578"/>
    <x v="9"/>
    <s v="10/126"/>
    <d v="1985-03-14T00:00:00"/>
  </r>
  <r>
    <x v="31798"/>
    <x v="1076"/>
    <x v="9"/>
    <s v="10/127"/>
    <d v="1985-03-15T00:00:00"/>
  </r>
  <r>
    <x v="31799"/>
    <x v="1076"/>
    <x v="9"/>
    <s v="10/127"/>
    <d v="1985-03-15T00:00:00"/>
  </r>
  <r>
    <x v="31800"/>
    <x v="965"/>
    <x v="9"/>
    <s v="10/127"/>
    <d v="1985-03-15T00:00:00"/>
  </r>
  <r>
    <x v="31801"/>
    <x v="1002"/>
    <x v="9"/>
    <s v="10/127"/>
    <d v="1985-03-15T00:00:00"/>
  </r>
  <r>
    <x v="31802"/>
    <x v="1272"/>
    <x v="9"/>
    <s v="10/127"/>
    <d v="1985-03-15T00:00:00"/>
  </r>
  <r>
    <x v="31803"/>
    <x v="1088"/>
    <x v="9"/>
    <s v="10/127"/>
    <d v="1985-03-15T00:00:00"/>
  </r>
  <r>
    <x v="31804"/>
    <x v="1465"/>
    <x v="9"/>
    <s v="10/127"/>
    <d v="1985-03-15T00:00:00"/>
  </r>
  <r>
    <x v="31805"/>
    <x v="1345"/>
    <x v="9"/>
    <s v="10/127"/>
    <d v="1985-03-15T00:00:00"/>
  </r>
  <r>
    <x v="31806"/>
    <x v="1345"/>
    <x v="9"/>
    <s v="10/127"/>
    <d v="1985-03-15T00:00:00"/>
  </r>
  <r>
    <x v="31807"/>
    <x v="1565"/>
    <x v="9"/>
    <s v="10/127"/>
    <d v="1985-03-15T00:00:00"/>
  </r>
  <r>
    <x v="31808"/>
    <x v="1345"/>
    <x v="9"/>
    <s v="10/127"/>
    <d v="1985-03-15T00:00:00"/>
  </r>
  <r>
    <x v="31809"/>
    <x v="1345"/>
    <x v="9"/>
    <s v="10/127"/>
    <d v="1985-03-15T00:00:00"/>
  </r>
  <r>
    <x v="31810"/>
    <x v="1314"/>
    <x v="9"/>
    <s v="10/127"/>
    <d v="1985-03-15T00:00:00"/>
  </r>
  <r>
    <x v="31811"/>
    <x v="1345"/>
    <x v="9"/>
    <s v="10/127"/>
    <d v="1985-03-15T00:00:00"/>
  </r>
  <r>
    <x v="31812"/>
    <x v="1345"/>
    <x v="9"/>
    <s v="10/127"/>
    <d v="1985-03-15T00:00:00"/>
  </r>
  <r>
    <x v="31813"/>
    <x v="1423"/>
    <x v="9"/>
    <s v="10/127"/>
    <d v="1985-03-15T00:00:00"/>
  </r>
  <r>
    <x v="31814"/>
    <x v="1565"/>
    <x v="9"/>
    <s v="10/127"/>
    <d v="1985-03-15T00:00:00"/>
  </r>
  <r>
    <x v="31815"/>
    <x v="1346"/>
    <x v="9"/>
    <s v="10/127"/>
    <d v="1985-03-15T00:00:00"/>
  </r>
  <r>
    <x v="31816"/>
    <x v="1231"/>
    <x v="9"/>
    <s v="10/127"/>
    <d v="1985-03-15T00:00:00"/>
  </r>
  <r>
    <x v="31817"/>
    <x v="1231"/>
    <x v="9"/>
    <s v="10/127"/>
    <d v="1985-03-15T00:00:00"/>
  </r>
  <r>
    <x v="31818"/>
    <x v="1565"/>
    <x v="9"/>
    <s v="10/127"/>
    <d v="1985-03-15T00:00:00"/>
  </r>
  <r>
    <x v="31819"/>
    <x v="1231"/>
    <x v="9"/>
    <s v="10/127"/>
    <d v="1985-03-15T00:00:00"/>
  </r>
  <r>
    <x v="31820"/>
    <x v="1088"/>
    <x v="9"/>
    <s v="10/127"/>
    <d v="1985-03-15T00:00:00"/>
  </r>
  <r>
    <x v="31821"/>
    <x v="1231"/>
    <x v="9"/>
    <s v="10/127"/>
    <d v="1985-03-15T00:00:00"/>
  </r>
  <r>
    <x v="31822"/>
    <x v="186"/>
    <x v="9"/>
    <s v="10/127"/>
    <d v="1985-03-15T00:00:00"/>
  </r>
  <r>
    <x v="31823"/>
    <x v="1207"/>
    <x v="9"/>
    <s v="10/127"/>
    <d v="1985-03-15T00:00:00"/>
  </r>
  <r>
    <x v="31824"/>
    <x v="1057"/>
    <x v="9"/>
    <s v="10/128"/>
    <d v="1985-03-27T00:00:00"/>
  </r>
  <r>
    <x v="31825"/>
    <x v="1204"/>
    <x v="9"/>
    <s v="10/128"/>
    <d v="1985-03-27T00:00:00"/>
  </r>
  <r>
    <x v="31826"/>
    <x v="1207"/>
    <x v="9"/>
    <s v="10/128"/>
    <d v="1985-03-27T00:00:00"/>
  </r>
  <r>
    <x v="31827"/>
    <x v="1204"/>
    <x v="9"/>
    <s v="10/128"/>
    <d v="1985-03-27T00:00:00"/>
  </r>
  <r>
    <x v="31828"/>
    <x v="1434"/>
    <x v="9"/>
    <s v="10/128"/>
    <d v="1985-03-27T00:00:00"/>
  </r>
  <r>
    <x v="31829"/>
    <x v="1195"/>
    <x v="9"/>
    <s v="10/128"/>
    <d v="1985-03-27T00:00:00"/>
  </r>
  <r>
    <x v="31830"/>
    <x v="1195"/>
    <x v="9"/>
    <s v="10/128"/>
    <d v="1985-03-27T00:00:00"/>
  </r>
  <r>
    <x v="31831"/>
    <x v="1094"/>
    <x v="9"/>
    <s v="10/128"/>
    <d v="1985-03-27T00:00:00"/>
  </r>
  <r>
    <x v="31832"/>
    <x v="1094"/>
    <x v="9"/>
    <s v="10/128"/>
    <d v="1985-03-27T00:00:00"/>
  </r>
  <r>
    <x v="31833"/>
    <x v="1434"/>
    <x v="9"/>
    <s v="10/128"/>
    <d v="1985-03-27T00:00:00"/>
  </r>
  <r>
    <x v="31834"/>
    <x v="1094"/>
    <x v="9"/>
    <s v="10/128"/>
    <d v="1985-03-27T00:00:00"/>
  </r>
  <r>
    <x v="31835"/>
    <x v="1094"/>
    <x v="9"/>
    <s v="10/128"/>
    <d v="1985-03-27T00:00:00"/>
  </r>
  <r>
    <x v="31836"/>
    <x v="1497"/>
    <x v="9"/>
    <s v="10/128"/>
    <d v="1985-03-27T00:00:00"/>
  </r>
  <r>
    <x v="31837"/>
    <x v="1497"/>
    <x v="9"/>
    <s v="10/128"/>
    <d v="1985-03-27T00:00:00"/>
  </r>
  <r>
    <x v="31838"/>
    <x v="1203"/>
    <x v="9"/>
    <s v="10/128"/>
    <d v="1985-03-27T00:00:00"/>
  </r>
  <r>
    <x v="31839"/>
    <x v="1497"/>
    <x v="9"/>
    <s v="10/128"/>
    <d v="1985-03-27T00:00:00"/>
  </r>
  <r>
    <x v="31840"/>
    <x v="1497"/>
    <x v="9"/>
    <s v="10/128"/>
    <d v="1985-03-27T00:00:00"/>
  </r>
  <r>
    <x v="31841"/>
    <x v="1520"/>
    <x v="9"/>
    <s v="10/128"/>
    <d v="1985-03-27T00:00:00"/>
  </r>
  <r>
    <x v="31842"/>
    <x v="1520"/>
    <x v="9"/>
    <s v="10/128"/>
    <d v="1985-03-27T00:00:00"/>
  </r>
  <r>
    <x v="31843"/>
    <x v="1192"/>
    <x v="9"/>
    <s v="10/128"/>
    <d v="1985-03-27T00:00:00"/>
  </r>
  <r>
    <x v="31844"/>
    <x v="1434"/>
    <x v="9"/>
    <s v="10/128"/>
    <d v="1985-03-27T00:00:00"/>
  </r>
  <r>
    <x v="31845"/>
    <x v="1203"/>
    <x v="9"/>
    <s v="10/128"/>
    <d v="1985-03-27T00:00:00"/>
  </r>
  <r>
    <x v="31846"/>
    <x v="1520"/>
    <x v="9"/>
    <s v="10/128"/>
    <d v="1985-03-27T00:00:00"/>
  </r>
  <r>
    <x v="31847"/>
    <x v="1520"/>
    <x v="9"/>
    <s v="10/128"/>
    <d v="1985-03-27T00:00:00"/>
  </r>
  <r>
    <x v="31848"/>
    <x v="1094"/>
    <x v="9"/>
    <s v="10/128"/>
    <d v="1985-03-27T00:00:00"/>
  </r>
  <r>
    <x v="31849"/>
    <x v="1195"/>
    <x v="9"/>
    <s v="10/128"/>
    <d v="1985-03-27T00:00:00"/>
  </r>
  <r>
    <x v="31850"/>
    <x v="1203"/>
    <x v="9"/>
    <s v="10/128"/>
    <d v="1985-03-27T00:00:00"/>
  </r>
  <r>
    <x v="31851"/>
    <x v="1203"/>
    <x v="9"/>
    <s v="10/128"/>
    <d v="1985-03-27T00:00:00"/>
  </r>
  <r>
    <x v="31852"/>
    <x v="1203"/>
    <x v="9"/>
    <s v="10/128"/>
    <d v="1985-03-27T00:00:00"/>
  </r>
  <r>
    <x v="31853"/>
    <x v="1564"/>
    <x v="9"/>
    <s v="10/128"/>
    <d v="1985-03-27T00:00:00"/>
  </r>
  <r>
    <x v="31854"/>
    <x v="1088"/>
    <x v="9"/>
    <s v="10/128"/>
    <d v="1985-03-27T00:00:00"/>
  </r>
  <r>
    <x v="31855"/>
    <x v="1368"/>
    <x v="9"/>
    <s v="10/128"/>
    <d v="1985-03-27T00:00:00"/>
  </r>
  <r>
    <x v="31856"/>
    <x v="1027"/>
    <x v="9"/>
    <s v="10/128"/>
    <d v="1985-03-27T00:00:00"/>
  </r>
  <r>
    <x v="31857"/>
    <x v="1070"/>
    <x v="9"/>
    <s v="10/128"/>
    <d v="1985-03-27T00:00:00"/>
  </r>
  <r>
    <x v="31858"/>
    <x v="1564"/>
    <x v="9"/>
    <s v="10/128"/>
    <d v="1985-03-27T00:00:00"/>
  </r>
  <r>
    <x v="31859"/>
    <x v="1129"/>
    <x v="9"/>
    <s v="10/128"/>
    <d v="1985-03-27T00:00:00"/>
  </r>
  <r>
    <x v="31860"/>
    <x v="1368"/>
    <x v="9"/>
    <s v="10/128"/>
    <d v="1985-03-27T00:00:00"/>
  </r>
  <r>
    <x v="31861"/>
    <x v="1393"/>
    <x v="9"/>
    <s v="10/128"/>
    <d v="1985-03-27T00:00:00"/>
  </r>
  <r>
    <x v="31862"/>
    <x v="1619"/>
    <x v="9"/>
    <s v="10/128"/>
    <d v="1985-03-27T00:00:00"/>
  </r>
  <r>
    <x v="31863"/>
    <x v="1020"/>
    <x v="9"/>
    <s v="10/128"/>
    <d v="1985-03-27T00:00:00"/>
  </r>
  <r>
    <x v="31864"/>
    <x v="186"/>
    <x v="9"/>
    <s v="10/128"/>
    <d v="1985-03-27T00:00:00"/>
  </r>
  <r>
    <x v="31865"/>
    <x v="1247"/>
    <x v="9"/>
    <s v="10/128"/>
    <d v="1985-03-27T00:00:00"/>
  </r>
  <r>
    <x v="31866"/>
    <x v="1572"/>
    <x v="9"/>
    <s v="10/128"/>
    <d v="1985-03-27T00:00:00"/>
  </r>
  <r>
    <x v="31867"/>
    <x v="1197"/>
    <x v="9"/>
    <s v="10/129"/>
    <d v="1985-03-28T00:00:00"/>
  </r>
  <r>
    <x v="31868"/>
    <x v="1197"/>
    <x v="9"/>
    <s v="10/129"/>
    <d v="1985-03-28T00:00:00"/>
  </r>
  <r>
    <x v="31869"/>
    <x v="1197"/>
    <x v="9"/>
    <s v="10/129"/>
    <d v="1985-03-28T00:00:00"/>
  </r>
  <r>
    <x v="31870"/>
    <x v="1555"/>
    <x v="9"/>
    <s v="10/129"/>
    <d v="1985-03-28T00:00:00"/>
  </r>
  <r>
    <x v="31871"/>
    <x v="1197"/>
    <x v="9"/>
    <s v="10/129"/>
    <d v="1985-03-28T00:00:00"/>
  </r>
  <r>
    <x v="31872"/>
    <x v="1460"/>
    <x v="9"/>
    <s v="10/129"/>
    <d v="1985-03-28T00:00:00"/>
  </r>
  <r>
    <x v="31873"/>
    <x v="1460"/>
    <x v="9"/>
    <s v="10/129"/>
    <d v="1985-03-28T00:00:00"/>
  </r>
  <r>
    <x v="31874"/>
    <x v="1460"/>
    <x v="9"/>
    <s v="10/129"/>
    <d v="1985-03-28T00:00:00"/>
  </r>
  <r>
    <x v="31875"/>
    <x v="1529"/>
    <x v="9"/>
    <s v="10/129"/>
    <d v="1985-03-28T00:00:00"/>
  </r>
  <r>
    <x v="31876"/>
    <x v="1529"/>
    <x v="9"/>
    <s v="10/129"/>
    <d v="1985-03-28T00:00:00"/>
  </r>
  <r>
    <x v="31877"/>
    <x v="977"/>
    <x v="9"/>
    <s v="10/129"/>
    <d v="1985-03-28T00:00:00"/>
  </r>
  <r>
    <x v="31878"/>
    <x v="1529"/>
    <x v="9"/>
    <s v="10/129"/>
    <d v="1985-03-28T00:00:00"/>
  </r>
  <r>
    <x v="31879"/>
    <x v="763"/>
    <x v="9"/>
    <s v="10/129"/>
    <d v="1985-03-28T00:00:00"/>
  </r>
  <r>
    <x v="31880"/>
    <x v="1274"/>
    <x v="9"/>
    <s v="10/129"/>
    <d v="1985-03-28T00:00:00"/>
  </r>
  <r>
    <x v="31881"/>
    <x v="1458"/>
    <x v="9"/>
    <s v="10/129"/>
    <d v="1985-03-28T00:00:00"/>
  </r>
  <r>
    <x v="31882"/>
    <x v="1434"/>
    <x v="9"/>
    <s v="10/129"/>
    <d v="1985-03-28T00:00:00"/>
  </r>
  <r>
    <x v="31883"/>
    <x v="1225"/>
    <x v="9"/>
    <s v="10/129"/>
    <d v="1985-03-28T00:00:00"/>
  </r>
  <r>
    <x v="31884"/>
    <x v="1225"/>
    <x v="9"/>
    <s v="10/129"/>
    <d v="1985-03-28T00:00:00"/>
  </r>
  <r>
    <x v="31885"/>
    <x v="1516"/>
    <x v="9"/>
    <s v="10/129"/>
    <d v="1985-03-28T00:00:00"/>
  </r>
  <r>
    <x v="31886"/>
    <x v="1056"/>
    <x v="9"/>
    <s v="10/129"/>
    <d v="1985-03-28T00:00:00"/>
  </r>
  <r>
    <x v="31887"/>
    <x v="1225"/>
    <x v="9"/>
    <s v="10/129"/>
    <d v="1985-03-28T00:00:00"/>
  </r>
  <r>
    <x v="31888"/>
    <x v="1056"/>
    <x v="9"/>
    <s v="10/129"/>
    <d v="1985-03-28T00:00:00"/>
  </r>
  <r>
    <x v="31889"/>
    <x v="1562"/>
    <x v="9"/>
    <s v="10/129"/>
    <d v="1985-03-28T00:00:00"/>
  </r>
  <r>
    <x v="31890"/>
    <x v="1520"/>
    <x v="9"/>
    <s v="10/129"/>
    <d v="1985-03-28T00:00:00"/>
  </r>
  <r>
    <x v="31891"/>
    <x v="1520"/>
    <x v="9"/>
    <s v="10/129"/>
    <d v="1985-03-28T00:00:00"/>
  </r>
  <r>
    <x v="31892"/>
    <x v="1520"/>
    <x v="9"/>
    <s v="10/129"/>
    <d v="1985-03-28T00:00:00"/>
  </r>
  <r>
    <x v="31893"/>
    <x v="1411"/>
    <x v="9"/>
    <s v="10/129"/>
    <d v="1985-03-28T00:00:00"/>
  </r>
  <r>
    <x v="31894"/>
    <x v="1207"/>
    <x v="9"/>
    <s v="10/129"/>
    <d v="1985-03-28T00:00:00"/>
  </r>
  <r>
    <x v="31895"/>
    <x v="1195"/>
    <x v="9"/>
    <s v="10/129"/>
    <d v="1985-03-28T00:00:00"/>
  </r>
  <r>
    <x v="31896"/>
    <x v="1197"/>
    <x v="9"/>
    <s v="10/129"/>
    <d v="1985-03-28T00:00:00"/>
  </r>
  <r>
    <x v="31897"/>
    <x v="1197"/>
    <x v="9"/>
    <s v="10/129"/>
    <d v="1985-03-28T00:00:00"/>
  </r>
  <r>
    <x v="31898"/>
    <x v="1129"/>
    <x v="9"/>
    <s v="10/129"/>
    <d v="1985-03-28T00:00:00"/>
  </r>
  <r>
    <x v="31899"/>
    <x v="1129"/>
    <x v="9"/>
    <s v="10/129"/>
    <d v="1985-03-28T00:00:00"/>
  </r>
  <r>
    <x v="31900"/>
    <x v="1088"/>
    <x v="9"/>
    <s v="10/129"/>
    <d v="1985-03-28T00:00:00"/>
  </r>
  <r>
    <x v="31901"/>
    <x v="1088"/>
    <x v="9"/>
    <s v="10/129"/>
    <d v="1985-03-28T00:00:00"/>
  </r>
  <r>
    <x v="31902"/>
    <x v="1088"/>
    <x v="9"/>
    <s v="10/129"/>
    <d v="1985-03-28T00:00:00"/>
  </r>
  <r>
    <x v="31903"/>
    <x v="1544"/>
    <x v="9"/>
    <s v="10/129"/>
    <d v="1985-03-28T00:00:00"/>
  </r>
  <r>
    <x v="31904"/>
    <x v="1207"/>
    <x v="9"/>
    <s v="10/129"/>
    <d v="1985-03-28T00:00:00"/>
  </r>
  <r>
    <x v="31905"/>
    <x v="1195"/>
    <x v="9"/>
    <s v="10/129"/>
    <d v="1985-03-28T00:00:00"/>
  </r>
  <r>
    <x v="31906"/>
    <x v="1197"/>
    <x v="9"/>
    <s v="10/129"/>
    <d v="1985-03-28T00:00:00"/>
  </r>
  <r>
    <x v="31907"/>
    <x v="1299"/>
    <x v="9"/>
    <s v="10/129"/>
    <d v="1985-03-28T00:00:00"/>
  </r>
  <r>
    <x v="31908"/>
    <x v="1088"/>
    <x v="9"/>
    <s v="10/129"/>
    <d v="1985-03-28T00:00:00"/>
  </r>
  <r>
    <x v="31909"/>
    <x v="1088"/>
    <x v="9"/>
    <s v="10/129"/>
    <d v="1985-03-28T00:00:00"/>
  </r>
  <r>
    <x v="31910"/>
    <x v="1564"/>
    <x v="9"/>
    <s v="10/129"/>
    <d v="1985-03-28T00:00:00"/>
  </r>
  <r>
    <x v="31911"/>
    <x v="1195"/>
    <x v="9"/>
    <s v="10/129"/>
    <d v="1985-03-28T00:00:00"/>
  </r>
  <r>
    <x v="31912"/>
    <x v="1195"/>
    <x v="9"/>
    <s v="10/129"/>
    <d v="1985-03-28T00:00:00"/>
  </r>
  <r>
    <x v="31913"/>
    <x v="1027"/>
    <x v="9"/>
    <s v="10/129"/>
    <d v="1985-03-28T00:00:00"/>
  </r>
  <r>
    <x v="31914"/>
    <x v="1274"/>
    <x v="9"/>
    <s v="10/129"/>
    <d v="1985-03-28T00:00:00"/>
  </r>
  <r>
    <x v="31915"/>
    <x v="1207"/>
    <x v="9"/>
    <s v="10/129"/>
    <d v="1985-03-28T00:00:00"/>
  </r>
  <r>
    <x v="31916"/>
    <x v="1299"/>
    <x v="9"/>
    <s v="10/129"/>
    <d v="1985-03-28T00:00:00"/>
  </r>
  <r>
    <x v="31917"/>
    <x v="1027"/>
    <x v="9"/>
    <s v="10/129"/>
    <d v="1985-03-28T00:00:00"/>
  </r>
  <r>
    <x v="31918"/>
    <x v="1027"/>
    <x v="9"/>
    <s v="10/129"/>
    <d v="1985-03-28T00:00:00"/>
  </r>
  <r>
    <x v="31919"/>
    <x v="1564"/>
    <x v="9"/>
    <s v="10/129"/>
    <d v="1985-03-28T00:00:00"/>
  </r>
  <r>
    <x v="31920"/>
    <x v="1564"/>
    <x v="9"/>
    <s v="10/129"/>
    <d v="1985-03-28T00:00:00"/>
  </r>
  <r>
    <x v="31921"/>
    <x v="1207"/>
    <x v="9"/>
    <s v="10/129"/>
    <d v="1985-03-28T00:00:00"/>
  </r>
  <r>
    <x v="31922"/>
    <x v="1536"/>
    <x v="9"/>
    <s v="10/129"/>
    <d v="1985-03-28T00:00:00"/>
  </r>
  <r>
    <x v="31923"/>
    <x v="1076"/>
    <x v="9"/>
    <s v="10/129"/>
    <d v="1985-03-28T00:00:00"/>
  </r>
  <r>
    <x v="31924"/>
    <x v="1423"/>
    <x v="9"/>
    <s v="10/129"/>
    <d v="1985-03-28T00:00:00"/>
  </r>
  <r>
    <x v="31925"/>
    <x v="1423"/>
    <x v="9"/>
    <s v="10/129"/>
    <d v="1985-03-28T00:00:00"/>
  </r>
  <r>
    <x v="31926"/>
    <x v="1076"/>
    <x v="9"/>
    <s v="10/129"/>
    <d v="1985-03-28T00:00:00"/>
  </r>
  <r>
    <x v="31927"/>
    <x v="1387"/>
    <x v="9"/>
    <s v="10/129"/>
    <d v="1985-03-28T00:00:00"/>
  </r>
  <r>
    <x v="31928"/>
    <x v="1387"/>
    <x v="9"/>
    <s v="10/129"/>
    <d v="1985-03-28T00:00:00"/>
  </r>
  <r>
    <x v="31929"/>
    <x v="1069"/>
    <x v="9"/>
    <s v="10/129"/>
    <d v="1985-03-28T00:00:00"/>
  </r>
  <r>
    <x v="31930"/>
    <x v="1076"/>
    <x v="9"/>
    <s v="10/129"/>
    <d v="1985-03-28T00:00:00"/>
  </r>
  <r>
    <x v="31931"/>
    <x v="1076"/>
    <x v="9"/>
    <s v="10/129"/>
    <d v="1985-03-28T00:00:00"/>
  </r>
  <r>
    <x v="31932"/>
    <x v="1069"/>
    <x v="9"/>
    <s v="10/129"/>
    <d v="1985-03-28T00:00:00"/>
  </r>
  <r>
    <x v="31933"/>
    <x v="1069"/>
    <x v="9"/>
    <s v="10/129"/>
    <d v="1985-03-28T00:00:00"/>
  </r>
  <r>
    <x v="31934"/>
    <x v="1529"/>
    <x v="9"/>
    <s v="10/129"/>
    <d v="1985-03-28T00:00:00"/>
  </r>
  <r>
    <x v="31935"/>
    <x v="1447"/>
    <x v="9"/>
    <s v="10/129"/>
    <d v="1985-03-28T00:00:00"/>
  </r>
  <r>
    <x v="31936"/>
    <x v="1447"/>
    <x v="9"/>
    <s v="10/129"/>
    <d v="1985-03-28T00:00:00"/>
  </r>
  <r>
    <x v="31937"/>
    <x v="1447"/>
    <x v="9"/>
    <s v="10/129"/>
    <d v="1985-03-28T00:00:00"/>
  </r>
  <r>
    <x v="31938"/>
    <x v="1447"/>
    <x v="9"/>
    <s v="10/129"/>
    <d v="1985-03-28T00:00:00"/>
  </r>
  <r>
    <x v="31939"/>
    <x v="1478"/>
    <x v="9"/>
    <s v="10/129"/>
    <d v="1985-03-28T00:00:00"/>
  </r>
  <r>
    <x v="31940"/>
    <x v="1541"/>
    <x v="9"/>
    <s v="10/129"/>
    <d v="1985-03-28T00:00:00"/>
  </r>
  <r>
    <x v="31941"/>
    <x v="1308"/>
    <x v="9"/>
    <s v="10/129"/>
    <d v="1985-03-28T00:00:00"/>
  </r>
  <r>
    <x v="31942"/>
    <x v="1550"/>
    <x v="9"/>
    <s v="10/129"/>
    <d v="1985-03-28T00:00:00"/>
  </r>
  <r>
    <x v="31943"/>
    <x v="1410"/>
    <x v="9"/>
    <s v="10/129"/>
    <d v="1985-03-28T00:00:00"/>
  </r>
  <r>
    <x v="31944"/>
    <x v="1069"/>
    <x v="9"/>
    <s v="10/129"/>
    <d v="1985-03-28T00:00:00"/>
  </r>
  <r>
    <x v="31945"/>
    <x v="1537"/>
    <x v="9"/>
    <s v="10/129"/>
    <d v="1985-03-28T00:00:00"/>
  </r>
  <r>
    <x v="31946"/>
    <x v="1301"/>
    <x v="9"/>
    <s v="10/129"/>
    <d v="1985-03-28T00:00:00"/>
  </r>
  <r>
    <x v="31947"/>
    <x v="1385"/>
    <x v="9"/>
    <s v="10/129"/>
    <d v="1985-03-28T00:00:00"/>
  </r>
  <r>
    <x v="31948"/>
    <x v="1385"/>
    <x v="9"/>
    <s v="10/129"/>
    <d v="1985-03-28T00:00:00"/>
  </r>
  <r>
    <x v="31949"/>
    <x v="1386"/>
    <x v="9"/>
    <s v="10/129"/>
    <d v="1985-03-28T00:00:00"/>
  </r>
  <r>
    <x v="31950"/>
    <x v="1425"/>
    <x v="9"/>
    <s v="10/129"/>
    <d v="1985-03-28T00:00:00"/>
  </r>
  <r>
    <x v="31951"/>
    <x v="1425"/>
    <x v="9"/>
    <s v="10/129"/>
    <d v="1985-03-28T00:00:00"/>
  </r>
  <r>
    <x v="31952"/>
    <x v="1425"/>
    <x v="9"/>
    <s v="10/129"/>
    <d v="1985-03-28T00:00:00"/>
  </r>
  <r>
    <x v="31953"/>
    <x v="1304"/>
    <x v="9"/>
    <s v="10/129"/>
    <d v="1985-03-28T00:00:00"/>
  </r>
  <r>
    <x v="31954"/>
    <x v="1212"/>
    <x v="9"/>
    <s v="10/129"/>
    <d v="1985-03-28T00:00:00"/>
  </r>
  <r>
    <x v="31955"/>
    <x v="1559"/>
    <x v="9"/>
    <s v="10/129"/>
    <d v="1985-03-28T00:00:00"/>
  </r>
  <r>
    <x v="31956"/>
    <x v="1531"/>
    <x v="9"/>
    <s v="10/129"/>
    <d v="1985-03-28T00:00:00"/>
  </r>
  <r>
    <x v="31957"/>
    <x v="1531"/>
    <x v="9"/>
    <s v="10/129"/>
    <d v="1985-03-28T00:00:00"/>
  </r>
  <r>
    <x v="31958"/>
    <x v="1531"/>
    <x v="9"/>
    <s v="10/129"/>
    <d v="1985-03-28T00:00:00"/>
  </r>
  <r>
    <x v="31959"/>
    <x v="1531"/>
    <x v="9"/>
    <s v="10/129"/>
    <d v="1985-03-28T00:00:00"/>
  </r>
  <r>
    <x v="31960"/>
    <x v="1531"/>
    <x v="9"/>
    <s v="10/129"/>
    <d v="1985-03-28T00:00:00"/>
  </r>
  <r>
    <x v="31961"/>
    <x v="1531"/>
    <x v="9"/>
    <s v="10/129"/>
    <d v="1985-03-28T00:00:00"/>
  </r>
  <r>
    <x v="31962"/>
    <x v="1531"/>
    <x v="9"/>
    <s v="10/129"/>
    <d v="1985-03-28T00:00:00"/>
  </r>
  <r>
    <x v="31963"/>
    <x v="1531"/>
    <x v="9"/>
    <s v="10/129"/>
    <d v="1985-03-28T00:00:00"/>
  </r>
  <r>
    <x v="31964"/>
    <x v="1399"/>
    <x v="9"/>
    <s v="10/129"/>
    <d v="1985-03-28T00:00:00"/>
  </r>
  <r>
    <x v="31965"/>
    <x v="1459"/>
    <x v="9"/>
    <s v="10/129"/>
    <d v="1985-03-28T00:00:00"/>
  </r>
  <r>
    <x v="31966"/>
    <x v="1459"/>
    <x v="9"/>
    <s v="10/129"/>
    <d v="1985-03-28T00:00:00"/>
  </r>
  <r>
    <x v="31967"/>
    <x v="1459"/>
    <x v="9"/>
    <s v="10/129"/>
    <d v="1985-03-28T00:00:00"/>
  </r>
  <r>
    <x v="31968"/>
    <x v="1459"/>
    <x v="9"/>
    <s v="10/129"/>
    <d v="1985-03-28T00:00:00"/>
  </r>
  <r>
    <x v="31969"/>
    <x v="1459"/>
    <x v="9"/>
    <s v="10/129"/>
    <d v="1985-03-28T00:00:00"/>
  </r>
  <r>
    <x v="31970"/>
    <x v="1553"/>
    <x v="9"/>
    <s v="10/129"/>
    <d v="1985-03-28T00:00:00"/>
  </r>
  <r>
    <x v="31971"/>
    <x v="1553"/>
    <x v="9"/>
    <s v="10/129"/>
    <d v="1985-03-28T00:00:00"/>
  </r>
  <r>
    <x v="31972"/>
    <x v="1553"/>
    <x v="9"/>
    <s v="10/129"/>
    <d v="1985-03-28T00:00:00"/>
  </r>
  <r>
    <x v="31973"/>
    <x v="1553"/>
    <x v="9"/>
    <s v="10/129"/>
    <d v="1985-03-28T00:00:00"/>
  </r>
  <r>
    <x v="31974"/>
    <x v="1531"/>
    <x v="9"/>
    <s v="10/129"/>
    <d v="1985-03-28T00:00:00"/>
  </r>
  <r>
    <x v="31975"/>
    <x v="1218"/>
    <x v="9"/>
    <s v="10/130"/>
    <d v="1985-03-29T00:00:00"/>
  </r>
  <r>
    <x v="31976"/>
    <x v="1218"/>
    <x v="9"/>
    <s v="10/130"/>
    <d v="1985-03-29T00:00:00"/>
  </r>
  <r>
    <x v="31977"/>
    <x v="812"/>
    <x v="9"/>
    <s v="10/130"/>
    <d v="1985-03-29T00:00:00"/>
  </r>
  <r>
    <x v="31978"/>
    <x v="812"/>
    <x v="9"/>
    <s v="10/130"/>
    <d v="1985-03-29T00:00:00"/>
  </r>
  <r>
    <x v="31979"/>
    <x v="812"/>
    <x v="9"/>
    <s v="10/130"/>
    <d v="1985-03-29T00:00:00"/>
  </r>
  <r>
    <x v="31980"/>
    <x v="812"/>
    <x v="9"/>
    <s v="10/130"/>
    <d v="1985-03-29T00:00:00"/>
  </r>
  <r>
    <x v="31981"/>
    <x v="1388"/>
    <x v="9"/>
    <s v="10/130"/>
    <d v="1985-03-29T00:00:00"/>
  </r>
  <r>
    <x v="31982"/>
    <x v="1524"/>
    <x v="9"/>
    <s v="10/130"/>
    <d v="1985-03-29T00:00:00"/>
  </r>
  <r>
    <x v="31983"/>
    <x v="1413"/>
    <x v="9"/>
    <s v="10/130"/>
    <d v="1985-03-29T00:00:00"/>
  </r>
  <r>
    <x v="31984"/>
    <x v="1456"/>
    <x v="9"/>
    <s v="10/130"/>
    <d v="1985-03-29T00:00:00"/>
  </r>
  <r>
    <x v="31985"/>
    <x v="1416"/>
    <x v="9"/>
    <s v="10/130"/>
    <d v="1985-03-29T00:00:00"/>
  </r>
  <r>
    <x v="31986"/>
    <x v="1570"/>
    <x v="9"/>
    <s v="10/130"/>
    <d v="1985-03-29T00:00:00"/>
  </r>
  <r>
    <x v="31987"/>
    <x v="1531"/>
    <x v="9"/>
    <s v="10/130"/>
    <d v="1985-03-29T00:00:00"/>
  </r>
  <r>
    <x v="31988"/>
    <x v="1424"/>
    <x v="9"/>
    <s v="10/130"/>
    <d v="1985-03-29T00:00:00"/>
  </r>
  <r>
    <x v="31989"/>
    <x v="1480"/>
    <x v="9"/>
    <s v="10/130"/>
    <d v="1985-03-29T00:00:00"/>
  </r>
  <r>
    <x v="31990"/>
    <x v="1578"/>
    <x v="9"/>
    <s v="10/130"/>
    <d v="1985-03-29T00:00:00"/>
  </r>
  <r>
    <x v="31991"/>
    <x v="1542"/>
    <x v="9"/>
    <s v="10/130"/>
    <d v="1985-03-29T00:00:00"/>
  </r>
  <r>
    <x v="31992"/>
    <x v="1520"/>
    <x v="9"/>
    <s v="10/130"/>
    <d v="1985-03-29T00:00:00"/>
  </r>
  <r>
    <x v="31993"/>
    <x v="1553"/>
    <x v="9"/>
    <s v="10/130"/>
    <d v="1985-03-29T00:00:00"/>
  </r>
  <r>
    <x v="31994"/>
    <x v="1203"/>
    <x v="9"/>
    <s v="10/130"/>
    <d v="1985-03-29T00:00:00"/>
  </r>
  <r>
    <x v="31995"/>
    <x v="980"/>
    <x v="9"/>
    <s v="10/130"/>
    <d v="1985-03-29T00:00:00"/>
  </r>
  <r>
    <x v="31996"/>
    <x v="980"/>
    <x v="9"/>
    <s v="10/130"/>
    <d v="1985-03-29T00:00:00"/>
  </r>
  <r>
    <x v="31997"/>
    <x v="1550"/>
    <x v="9"/>
    <s v="10/130"/>
    <d v="1985-03-29T00:00:00"/>
  </r>
  <r>
    <x v="31998"/>
    <x v="1447"/>
    <x v="9"/>
    <s v="10/130"/>
    <d v="1985-03-29T00:00:00"/>
  </r>
  <r>
    <x v="31999"/>
    <x v="1550"/>
    <x v="9"/>
    <s v="10/130"/>
    <d v="1985-03-29T00:00:00"/>
  </r>
  <r>
    <x v="32000"/>
    <x v="1459"/>
    <x v="9"/>
    <s v="10/131"/>
    <d v="1985-04-17T00:00:00"/>
  </r>
  <r>
    <x v="32001"/>
    <x v="1142"/>
    <x v="9"/>
    <s v="10/131"/>
    <d v="1985-04-17T00:00:00"/>
  </r>
  <r>
    <x v="32002"/>
    <x v="1142"/>
    <x v="9"/>
    <s v="10/131"/>
    <d v="1985-04-17T00:00:00"/>
  </r>
  <r>
    <x v="32003"/>
    <x v="1142"/>
    <x v="9"/>
    <s v="10/131"/>
    <d v="1985-04-17T00:00:00"/>
  </r>
  <r>
    <x v="32004"/>
    <x v="1142"/>
    <x v="9"/>
    <s v="10/131"/>
    <d v="1985-04-17T00:00:00"/>
  </r>
  <r>
    <x v="32005"/>
    <x v="1570"/>
    <x v="9"/>
    <s v="10/131"/>
    <d v="1985-04-17T00:00:00"/>
  </r>
  <r>
    <x v="32006"/>
    <x v="1142"/>
    <x v="9"/>
    <s v="10/131"/>
    <d v="1985-04-17T00:00:00"/>
  </r>
  <r>
    <x v="32007"/>
    <x v="1570"/>
    <x v="9"/>
    <s v="10/131"/>
    <d v="1985-04-17T00:00:00"/>
  </r>
  <r>
    <x v="32008"/>
    <x v="1567"/>
    <x v="9"/>
    <s v="10/131"/>
    <d v="1985-04-17T00:00:00"/>
  </r>
  <r>
    <x v="32009"/>
    <x v="1567"/>
    <x v="9"/>
    <s v="10/131"/>
    <d v="1985-04-17T00:00:00"/>
  </r>
  <r>
    <x v="32010"/>
    <x v="1416"/>
    <x v="9"/>
    <s v="10/131"/>
    <d v="1985-04-17T00:00:00"/>
  </r>
  <r>
    <x v="32011"/>
    <x v="1142"/>
    <x v="9"/>
    <s v="10/131"/>
    <d v="1985-04-17T00:00:00"/>
  </r>
  <r>
    <x v="32012"/>
    <x v="401"/>
    <x v="9"/>
    <s v="10/131"/>
    <d v="1985-04-17T00:00:00"/>
  </r>
  <r>
    <x v="32013"/>
    <x v="401"/>
    <x v="9"/>
    <s v="10/131"/>
    <d v="1985-04-17T00:00:00"/>
  </r>
  <r>
    <x v="32014"/>
    <x v="1464"/>
    <x v="9"/>
    <s v="10/131"/>
    <d v="1985-04-17T00:00:00"/>
  </r>
  <r>
    <x v="32015"/>
    <x v="1291"/>
    <x v="9"/>
    <s v="10/131"/>
    <d v="1985-04-17T00:00:00"/>
  </r>
  <r>
    <x v="32016"/>
    <x v="1464"/>
    <x v="9"/>
    <s v="10/131"/>
    <d v="1985-04-17T00:00:00"/>
  </r>
  <r>
    <x v="32017"/>
    <x v="1291"/>
    <x v="9"/>
    <s v="10/131"/>
    <d v="1985-04-17T00:00:00"/>
  </r>
  <r>
    <x v="32018"/>
    <x v="1277"/>
    <x v="9"/>
    <s v="10/131"/>
    <d v="1985-04-17T00:00:00"/>
  </r>
  <r>
    <x v="32019"/>
    <x v="1464"/>
    <x v="9"/>
    <s v="10/131"/>
    <d v="1985-04-17T00:00:00"/>
  </r>
  <r>
    <x v="32020"/>
    <x v="1408"/>
    <x v="9"/>
    <s v="10/131"/>
    <d v="1985-04-17T00:00:00"/>
  </r>
  <r>
    <x v="32021"/>
    <x v="1408"/>
    <x v="9"/>
    <s v="10/131"/>
    <d v="1985-04-17T00:00:00"/>
  </r>
  <r>
    <x v="32022"/>
    <x v="1544"/>
    <x v="9"/>
    <s v="10/131"/>
    <d v="1985-04-17T00:00:00"/>
  </r>
  <r>
    <x v="32023"/>
    <x v="1368"/>
    <x v="9"/>
    <s v="10/131"/>
    <d v="1985-04-17T00:00:00"/>
  </r>
  <r>
    <x v="32024"/>
    <x v="1007"/>
    <x v="9"/>
    <s v="10/131"/>
    <d v="1985-04-17T00:00:00"/>
  </r>
  <r>
    <x v="32025"/>
    <x v="1007"/>
    <x v="9"/>
    <s v="10/131"/>
    <d v="1985-04-17T00:00:00"/>
  </r>
  <r>
    <x v="32026"/>
    <x v="1586"/>
    <x v="9"/>
    <s v="10/131"/>
    <d v="1985-04-17T00:00:00"/>
  </r>
  <r>
    <x v="32027"/>
    <x v="1440"/>
    <x v="9"/>
    <s v="10/131"/>
    <d v="1985-04-17T00:00:00"/>
  </r>
  <r>
    <x v="32028"/>
    <x v="1007"/>
    <x v="9"/>
    <s v="10/131"/>
    <d v="1985-04-17T00:00:00"/>
  </r>
  <r>
    <x v="32029"/>
    <x v="1007"/>
    <x v="9"/>
    <s v="10/131"/>
    <d v="1985-04-17T00:00:00"/>
  </r>
  <r>
    <x v="32030"/>
    <x v="1316"/>
    <x v="9"/>
    <s v="10/131"/>
    <d v="1985-04-17T00:00:00"/>
  </r>
  <r>
    <x v="32031"/>
    <x v="1368"/>
    <x v="9"/>
    <s v="10/131"/>
    <d v="1985-04-17T00:00:00"/>
  </r>
  <r>
    <x v="32032"/>
    <x v="1368"/>
    <x v="9"/>
    <s v="10/131"/>
    <d v="1985-04-17T00:00:00"/>
  </r>
  <r>
    <x v="32033"/>
    <x v="1539"/>
    <x v="9"/>
    <s v="10/131"/>
    <d v="1985-04-17T00:00:00"/>
  </r>
  <r>
    <x v="32034"/>
    <x v="1539"/>
    <x v="9"/>
    <s v="10/131"/>
    <d v="1985-04-17T00:00:00"/>
  </r>
  <r>
    <x v="32035"/>
    <x v="1544"/>
    <x v="9"/>
    <s v="10/131"/>
    <d v="1985-04-17T00:00:00"/>
  </r>
  <r>
    <x v="32036"/>
    <x v="1438"/>
    <x v="9"/>
    <s v="10/131"/>
    <d v="1985-04-17T00:00:00"/>
  </r>
  <r>
    <x v="32037"/>
    <x v="1435"/>
    <x v="9"/>
    <s v="10/131"/>
    <d v="1985-04-17T00:00:00"/>
  </r>
  <r>
    <x v="32038"/>
    <x v="1435"/>
    <x v="9"/>
    <s v="10/131"/>
    <d v="1985-04-17T00:00:00"/>
  </r>
  <r>
    <x v="32039"/>
    <x v="1435"/>
    <x v="9"/>
    <s v="10/131"/>
    <d v="1985-04-17T00:00:00"/>
  </r>
  <r>
    <x v="32040"/>
    <x v="1435"/>
    <x v="9"/>
    <s v="10/131"/>
    <d v="1985-04-17T00:00:00"/>
  </r>
  <r>
    <x v="32041"/>
    <x v="1000"/>
    <x v="9"/>
    <s v="10/131"/>
    <d v="1985-04-17T00:00:00"/>
  </r>
  <r>
    <x v="32042"/>
    <x v="1000"/>
    <x v="9"/>
    <s v="10/131"/>
    <d v="1985-04-17T00:00:00"/>
  </r>
  <r>
    <x v="32043"/>
    <x v="1000"/>
    <x v="9"/>
    <s v="10/131"/>
    <d v="1985-04-17T00:00:00"/>
  </r>
  <r>
    <x v="32044"/>
    <x v="1000"/>
    <x v="9"/>
    <s v="10/131"/>
    <d v="1985-04-17T00:00:00"/>
  </r>
  <r>
    <x v="32045"/>
    <x v="1544"/>
    <x v="9"/>
    <s v="10/131"/>
    <d v="1985-04-17T00:00:00"/>
  </r>
  <r>
    <x v="32046"/>
    <x v="1544"/>
    <x v="9"/>
    <s v="10/131"/>
    <d v="1985-04-17T00:00:00"/>
  </r>
  <r>
    <x v="32047"/>
    <x v="1376"/>
    <x v="9"/>
    <s v="10/131"/>
    <d v="1985-04-17T00:00:00"/>
  </r>
  <r>
    <x v="32048"/>
    <x v="1620"/>
    <x v="9"/>
    <s v="10/131"/>
    <d v="1985-04-17T00:00:00"/>
  </r>
  <r>
    <x v="32049"/>
    <x v="1620"/>
    <x v="9"/>
    <s v="10/131"/>
    <d v="1985-04-17T00:00:00"/>
  </r>
  <r>
    <x v="32050"/>
    <x v="1471"/>
    <x v="9"/>
    <s v="10/131"/>
    <d v="1985-04-17T00:00:00"/>
  </r>
  <r>
    <x v="32051"/>
    <x v="1471"/>
    <x v="9"/>
    <s v="10/131"/>
    <d v="1985-04-17T00:00:00"/>
  </r>
  <r>
    <x v="32052"/>
    <x v="1620"/>
    <x v="9"/>
    <s v="10/131"/>
    <d v="1985-04-17T00:00:00"/>
  </r>
  <r>
    <x v="32053"/>
    <x v="1471"/>
    <x v="9"/>
    <s v="10/131"/>
    <d v="1985-04-17T00:00:00"/>
  </r>
  <r>
    <x v="32054"/>
    <x v="1548"/>
    <x v="9"/>
    <s v="10/131"/>
    <d v="1985-04-17T00:00:00"/>
  </r>
  <r>
    <x v="32055"/>
    <x v="1094"/>
    <x v="9"/>
    <s v="10/131"/>
    <d v="1985-04-17T00:00:00"/>
  </r>
  <r>
    <x v="32056"/>
    <x v="970"/>
    <x v="9"/>
    <s v="10/131"/>
    <d v="1985-04-17T00:00:00"/>
  </r>
  <r>
    <x v="32057"/>
    <x v="970"/>
    <x v="9"/>
    <s v="10/131"/>
    <d v="1985-04-17T00:00:00"/>
  </r>
  <r>
    <x v="32058"/>
    <x v="1376"/>
    <x v="9"/>
    <s v="10/131"/>
    <d v="1985-04-17T00:00:00"/>
  </r>
  <r>
    <x v="32059"/>
    <x v="970"/>
    <x v="9"/>
    <s v="10/131"/>
    <d v="1985-04-17T00:00:00"/>
  </r>
  <r>
    <x v="32060"/>
    <x v="1621"/>
    <x v="9"/>
    <s v="10/132"/>
    <d v="1985-04-18T00:00:00"/>
  </r>
  <r>
    <x v="32061"/>
    <x v="1309"/>
    <x v="9"/>
    <s v="10/132"/>
    <d v="1985-04-18T00:00:00"/>
  </r>
  <r>
    <x v="32062"/>
    <x v="1265"/>
    <x v="9"/>
    <s v="10/132"/>
    <d v="1985-04-18T00:00:00"/>
  </r>
  <r>
    <x v="32063"/>
    <x v="1265"/>
    <x v="9"/>
    <s v="10/132"/>
    <d v="1985-04-18T00:00:00"/>
  </r>
  <r>
    <x v="32064"/>
    <x v="1622"/>
    <x v="9"/>
    <s v="10/132"/>
    <d v="1985-04-18T00:00:00"/>
  </r>
  <r>
    <x v="32065"/>
    <x v="1265"/>
    <x v="9"/>
    <s v="10/132"/>
    <d v="1985-04-18T00:00:00"/>
  </r>
  <r>
    <x v="32066"/>
    <x v="1452"/>
    <x v="9"/>
    <s v="10/132"/>
    <d v="1985-04-18T00:00:00"/>
  </r>
  <r>
    <x v="32067"/>
    <x v="1309"/>
    <x v="9"/>
    <s v="10/132"/>
    <d v="1985-04-18T00:00:00"/>
  </r>
  <r>
    <x v="32068"/>
    <x v="1621"/>
    <x v="9"/>
    <s v="10/132"/>
    <d v="1985-04-18T00:00:00"/>
  </r>
  <r>
    <x v="32069"/>
    <x v="1285"/>
    <x v="9"/>
    <s v="10/132"/>
    <d v="1985-04-18T00:00:00"/>
  </r>
  <r>
    <x v="32070"/>
    <x v="1544"/>
    <x v="9"/>
    <s v="10/132"/>
    <d v="1985-04-18T00:00:00"/>
  </r>
  <r>
    <x v="32071"/>
    <x v="1544"/>
    <x v="9"/>
    <s v="10/132"/>
    <d v="1985-04-18T00:00:00"/>
  </r>
  <r>
    <x v="32072"/>
    <x v="1583"/>
    <x v="9"/>
    <s v="10/132"/>
    <d v="1985-04-18T00:00:00"/>
  </r>
  <r>
    <x v="32073"/>
    <x v="1583"/>
    <x v="9"/>
    <s v="10/132"/>
    <d v="1985-04-18T00:00:00"/>
  </r>
  <r>
    <x v="32074"/>
    <x v="1583"/>
    <x v="9"/>
    <s v="10/132"/>
    <d v="1985-04-18T00:00:00"/>
  </r>
  <r>
    <x v="32075"/>
    <x v="1583"/>
    <x v="9"/>
    <s v="10/132"/>
    <d v="1985-04-18T00:00:00"/>
  </r>
  <r>
    <x v="32076"/>
    <x v="1076"/>
    <x v="9"/>
    <s v="10/132"/>
    <d v="1985-04-18T00:00:00"/>
  </r>
  <r>
    <x v="32077"/>
    <x v="1094"/>
    <x v="9"/>
    <s v="10/132"/>
    <d v="1985-04-18T00:00:00"/>
  </r>
  <r>
    <x v="32078"/>
    <x v="1212"/>
    <x v="9"/>
    <s v="10/132"/>
    <d v="1985-04-18T00:00:00"/>
  </r>
  <r>
    <x v="32079"/>
    <x v="1212"/>
    <x v="9"/>
    <s v="10/132"/>
    <d v="1985-04-18T00:00:00"/>
  </r>
  <r>
    <x v="32080"/>
    <x v="1212"/>
    <x v="9"/>
    <s v="10/132"/>
    <d v="1985-04-18T00:00:00"/>
  </r>
  <r>
    <x v="32081"/>
    <x v="1129"/>
    <x v="9"/>
    <s v="10/132"/>
    <d v="1985-04-18T00:00:00"/>
  </r>
  <r>
    <x v="32082"/>
    <x v="1129"/>
    <x v="9"/>
    <s v="10/132"/>
    <d v="1985-04-18T00:00:00"/>
  </r>
  <r>
    <x v="32083"/>
    <x v="1094"/>
    <x v="9"/>
    <s v="10/132"/>
    <d v="1985-04-18T00:00:00"/>
  </r>
  <r>
    <x v="32084"/>
    <x v="1094"/>
    <x v="9"/>
    <s v="10/132"/>
    <d v="1985-04-18T00:00:00"/>
  </r>
  <r>
    <x v="32085"/>
    <x v="1094"/>
    <x v="9"/>
    <s v="10/132"/>
    <d v="1985-04-18T00:00:00"/>
  </r>
  <r>
    <x v="32086"/>
    <x v="1094"/>
    <x v="9"/>
    <s v="10/132"/>
    <d v="1985-04-18T00:00:00"/>
  </r>
  <r>
    <x v="32087"/>
    <x v="1129"/>
    <x v="9"/>
    <s v="10/132"/>
    <d v="1985-04-18T00:00:00"/>
  </r>
  <r>
    <x v="32088"/>
    <x v="1129"/>
    <x v="9"/>
    <s v="10/132"/>
    <d v="1985-04-18T00:00:00"/>
  </r>
  <r>
    <x v="32089"/>
    <x v="1076"/>
    <x v="9"/>
    <s v="10/132"/>
    <d v="1985-04-18T00:00:00"/>
  </r>
  <r>
    <x v="32090"/>
    <x v="1129"/>
    <x v="9"/>
    <s v="10/132"/>
    <d v="1985-04-18T00:00:00"/>
  </r>
  <r>
    <x v="32091"/>
    <x v="1129"/>
    <x v="9"/>
    <s v="10/132"/>
    <d v="1985-04-18T00:00:00"/>
  </r>
  <r>
    <x v="32092"/>
    <x v="1094"/>
    <x v="9"/>
    <s v="10/132"/>
    <d v="1985-04-18T00:00:00"/>
  </r>
  <r>
    <x v="32093"/>
    <x v="1076"/>
    <x v="9"/>
    <s v="10/132"/>
    <d v="1985-04-18T00:00:00"/>
  </r>
  <r>
    <x v="32094"/>
    <x v="1207"/>
    <x v="9"/>
    <s v="10/132"/>
    <d v="1985-04-18T00:00:00"/>
  </r>
  <r>
    <x v="32095"/>
    <x v="1207"/>
    <x v="9"/>
    <s v="10/132"/>
    <d v="1985-04-18T00:00:00"/>
  </r>
  <r>
    <x v="32096"/>
    <x v="1565"/>
    <x v="9"/>
    <s v="10/132"/>
    <d v="1985-04-18T00:00:00"/>
  </r>
  <r>
    <x v="32097"/>
    <x v="1083"/>
    <x v="9"/>
    <s v="10/132"/>
    <d v="1985-04-18T00:00:00"/>
  </r>
  <r>
    <x v="32098"/>
    <x v="1083"/>
    <x v="9"/>
    <s v="10/132"/>
    <d v="1985-04-18T00:00:00"/>
  </r>
  <r>
    <x v="32099"/>
    <x v="1490"/>
    <x v="9"/>
    <s v="10/132"/>
    <d v="1985-04-18T00:00:00"/>
  </r>
  <r>
    <x v="32100"/>
    <x v="1428"/>
    <x v="9"/>
    <s v="10/132"/>
    <d v="1985-04-18T00:00:00"/>
  </r>
  <r>
    <x v="32101"/>
    <x v="1207"/>
    <x v="9"/>
    <s v="10/132"/>
    <d v="1985-04-18T00:00:00"/>
  </r>
  <r>
    <x v="32102"/>
    <x v="1428"/>
    <x v="9"/>
    <s v="10/132"/>
    <d v="1985-04-18T00:00:00"/>
  </r>
  <r>
    <x v="32103"/>
    <x v="1428"/>
    <x v="9"/>
    <s v="10/132"/>
    <d v="1985-04-18T00:00:00"/>
  </r>
  <r>
    <x v="32104"/>
    <x v="1428"/>
    <x v="9"/>
    <s v="10/132"/>
    <d v="1985-04-18T00:00:00"/>
  </r>
  <r>
    <x v="32105"/>
    <x v="1207"/>
    <x v="9"/>
    <s v="10/132"/>
    <d v="1985-04-18T00:00:00"/>
  </r>
  <r>
    <x v="32106"/>
    <x v="1230"/>
    <x v="9"/>
    <s v="10/132"/>
    <d v="1985-04-18T00:00:00"/>
  </r>
  <r>
    <x v="32107"/>
    <x v="1230"/>
    <x v="9"/>
    <s v="10/132"/>
    <d v="1985-04-18T00:00:00"/>
  </r>
  <r>
    <x v="32108"/>
    <x v="1623"/>
    <x v="9"/>
    <s v="10/132"/>
    <d v="1985-04-18T00:00:00"/>
  </r>
  <r>
    <x v="32109"/>
    <x v="1623"/>
    <x v="9"/>
    <s v="10/132"/>
    <d v="1985-04-18T00:00:00"/>
  </r>
  <r>
    <x v="32110"/>
    <x v="1623"/>
    <x v="9"/>
    <s v="10/132"/>
    <d v="1985-04-18T00:00:00"/>
  </r>
  <r>
    <x v="32111"/>
    <x v="1273"/>
    <x v="9"/>
    <s v="10/132"/>
    <d v="1985-04-18T00:00:00"/>
  </r>
  <r>
    <x v="32112"/>
    <x v="1273"/>
    <x v="9"/>
    <s v="10/132"/>
    <d v="1985-04-18T00:00:00"/>
  </r>
  <r>
    <x v="32113"/>
    <x v="1387"/>
    <x v="9"/>
    <s v="10/132"/>
    <d v="1985-04-18T00:00:00"/>
  </r>
  <r>
    <x v="32114"/>
    <x v="1387"/>
    <x v="9"/>
    <s v="10/132"/>
    <d v="1985-04-18T00:00:00"/>
  </r>
  <r>
    <x v="32115"/>
    <x v="1387"/>
    <x v="9"/>
    <s v="10/132"/>
    <d v="1985-04-18T00:00:00"/>
  </r>
  <r>
    <x v="32116"/>
    <x v="186"/>
    <x v="9"/>
    <s v="10/132"/>
    <d v="1985-04-18T00:00:00"/>
  </r>
  <r>
    <x v="32117"/>
    <x v="1497"/>
    <x v="9"/>
    <s v="10/132"/>
    <d v="1985-04-18T00:00:00"/>
  </r>
  <r>
    <x v="32118"/>
    <x v="1497"/>
    <x v="9"/>
    <s v="10/132"/>
    <d v="1985-04-18T00:00:00"/>
  </r>
  <r>
    <x v="32119"/>
    <x v="1192"/>
    <x v="9"/>
    <s v="10/132"/>
    <d v="1985-04-18T00:00:00"/>
  </r>
  <r>
    <x v="32120"/>
    <x v="1192"/>
    <x v="9"/>
    <s v="10/132"/>
    <d v="1985-04-18T00:00:00"/>
  </r>
  <r>
    <x v="32121"/>
    <x v="1192"/>
    <x v="9"/>
    <s v="10/132"/>
    <d v="1985-04-18T00:00:00"/>
  </r>
  <r>
    <x v="32122"/>
    <x v="1509"/>
    <x v="9"/>
    <s v="10/132"/>
    <d v="1985-04-18T00:00:00"/>
  </r>
  <r>
    <x v="32123"/>
    <x v="1545"/>
    <x v="9"/>
    <s v="10/132"/>
    <d v="1985-04-18T00:00:00"/>
  </r>
  <r>
    <x v="32124"/>
    <x v="1063"/>
    <x v="9"/>
    <s v="10/132"/>
    <d v="1985-04-18T00:00:00"/>
  </r>
  <r>
    <x v="32125"/>
    <x v="1565"/>
    <x v="9"/>
    <s v="10/132"/>
    <d v="1985-04-18T00:00:00"/>
  </r>
  <r>
    <x v="32126"/>
    <x v="970"/>
    <x v="9"/>
    <s v="10/132"/>
    <d v="1985-04-18T00:00:00"/>
  </r>
  <r>
    <x v="32127"/>
    <x v="970"/>
    <x v="9"/>
    <s v="10/132"/>
    <d v="1985-04-18T00:00:00"/>
  </r>
  <r>
    <x v="32128"/>
    <x v="970"/>
    <x v="9"/>
    <s v="10/132"/>
    <d v="1985-04-18T00:00:00"/>
  </r>
  <r>
    <x v="32129"/>
    <x v="970"/>
    <x v="9"/>
    <s v="10/132"/>
    <d v="1985-04-18T00:00:00"/>
  </r>
  <r>
    <x v="32130"/>
    <x v="1271"/>
    <x v="9"/>
    <s v="10/132"/>
    <d v="1985-04-18T00:00:00"/>
  </r>
  <r>
    <x v="32131"/>
    <x v="1432"/>
    <x v="9"/>
    <s v="10/132"/>
    <d v="1985-04-18T00:00:00"/>
  </r>
  <r>
    <x v="32132"/>
    <x v="1624"/>
    <x v="9"/>
    <s v="10/132"/>
    <d v="1985-04-18T00:00:00"/>
  </r>
  <r>
    <x v="32133"/>
    <x v="1552"/>
    <x v="9"/>
    <s v="10/132"/>
    <d v="1985-04-18T00:00:00"/>
  </r>
  <r>
    <x v="32134"/>
    <x v="1480"/>
    <x v="9"/>
    <s v="10/132"/>
    <d v="1985-04-18T00:00:00"/>
  </r>
  <r>
    <x v="32135"/>
    <x v="1399"/>
    <x v="9"/>
    <s v="10/132"/>
    <d v="1985-04-18T00:00:00"/>
  </r>
  <r>
    <x v="32136"/>
    <x v="1399"/>
    <x v="9"/>
    <s v="10/132"/>
    <d v="1985-04-18T00:00:00"/>
  </r>
  <r>
    <x v="32137"/>
    <x v="1624"/>
    <x v="9"/>
    <s v="10/132"/>
    <d v="1985-04-18T00:00:00"/>
  </r>
  <r>
    <x v="32138"/>
    <x v="1225"/>
    <x v="9"/>
    <s v="10/132"/>
    <d v="1985-04-18T00:00:00"/>
  </r>
  <r>
    <x v="32139"/>
    <x v="1414"/>
    <x v="9"/>
    <s v="10/132"/>
    <d v="1985-04-18T00:00:00"/>
  </r>
  <r>
    <x v="32140"/>
    <x v="1625"/>
    <x v="9"/>
    <s v="10/132"/>
    <d v="1985-04-18T00:00:00"/>
  </r>
  <r>
    <x v="32141"/>
    <x v="1413"/>
    <x v="9"/>
    <s v="10/132"/>
    <d v="1985-04-18T00:00:00"/>
  </r>
  <r>
    <x v="32142"/>
    <x v="1118"/>
    <x v="9"/>
    <s v="10/132"/>
    <d v="1985-04-18T00:00:00"/>
  </r>
  <r>
    <x v="32143"/>
    <x v="1118"/>
    <x v="9"/>
    <s v="10/132"/>
    <d v="1985-04-18T00:00:00"/>
  </r>
  <r>
    <x v="32144"/>
    <x v="1413"/>
    <x v="9"/>
    <s v="10/132"/>
    <d v="1985-04-18T00:00:00"/>
  </r>
  <r>
    <x v="32145"/>
    <x v="1118"/>
    <x v="9"/>
    <s v="10/132"/>
    <d v="1985-04-18T00:00:00"/>
  </r>
  <r>
    <x v="32146"/>
    <x v="1622"/>
    <x v="9"/>
    <s v="10/132"/>
    <d v="1985-04-18T00:00:00"/>
  </r>
  <r>
    <x v="32147"/>
    <x v="1626"/>
    <x v="9"/>
    <s v="10/132"/>
    <d v="1985-04-18T00:00:00"/>
  </r>
  <r>
    <x v="32148"/>
    <x v="953"/>
    <x v="9"/>
    <s v="10/132"/>
    <d v="1985-04-18T00:00:00"/>
  </r>
  <r>
    <x v="32149"/>
    <x v="1627"/>
    <x v="9"/>
    <s v="10/132"/>
    <d v="1985-04-18T00:00:00"/>
  </r>
  <r>
    <x v="32150"/>
    <x v="1071"/>
    <x v="9"/>
    <s v="10/133"/>
    <d v="1985-04-19T00:00:00"/>
  </r>
  <r>
    <x v="32151"/>
    <x v="1619"/>
    <x v="9"/>
    <s v="10/133"/>
    <d v="1985-04-19T00:00:00"/>
  </r>
  <r>
    <x v="32152"/>
    <x v="1254"/>
    <x v="9"/>
    <s v="10/133"/>
    <d v="1985-04-19T00:00:00"/>
  </r>
  <r>
    <x v="32153"/>
    <x v="1220"/>
    <x v="9"/>
    <s v="10/133"/>
    <d v="1985-04-19T00:00:00"/>
  </r>
  <r>
    <x v="32154"/>
    <x v="1404"/>
    <x v="9"/>
    <s v="10/133"/>
    <d v="1985-04-19T00:00:00"/>
  </r>
  <r>
    <x v="32155"/>
    <x v="1404"/>
    <x v="9"/>
    <s v="10/133"/>
    <d v="1985-04-19T00:00:00"/>
  </r>
  <r>
    <x v="32156"/>
    <x v="1404"/>
    <x v="9"/>
    <s v="10/133"/>
    <d v="1985-04-19T00:00:00"/>
  </r>
  <r>
    <x v="32157"/>
    <x v="1524"/>
    <x v="9"/>
    <s v="10/133"/>
    <d v="1985-04-19T00:00:00"/>
  </r>
  <r>
    <x v="32158"/>
    <x v="1628"/>
    <x v="9"/>
    <s v="10/133"/>
    <d v="1985-04-19T00:00:00"/>
  </r>
  <r>
    <x v="32159"/>
    <x v="1628"/>
    <x v="9"/>
    <s v="10/133"/>
    <d v="1985-04-19T00:00:00"/>
  </r>
  <r>
    <x v="32160"/>
    <x v="1628"/>
    <x v="9"/>
    <s v="10/133"/>
    <d v="1985-04-19T00:00:00"/>
  </r>
  <r>
    <x v="32161"/>
    <x v="1628"/>
    <x v="9"/>
    <s v="10/133"/>
    <d v="1985-04-19T00:00:00"/>
  </r>
  <r>
    <x v="32162"/>
    <x v="1180"/>
    <x v="9"/>
    <s v="10/133"/>
    <d v="1985-04-19T00:00:00"/>
  </r>
  <r>
    <x v="32163"/>
    <x v="1180"/>
    <x v="9"/>
    <s v="10/133"/>
    <d v="1985-04-19T00:00:00"/>
  </r>
  <r>
    <x v="32164"/>
    <x v="1220"/>
    <x v="9"/>
    <s v="10/133"/>
    <d v="1985-04-19T00:00:00"/>
  </r>
  <r>
    <x v="32165"/>
    <x v="1220"/>
    <x v="9"/>
    <s v="10/133"/>
    <d v="1985-04-19T00:00:00"/>
  </r>
  <r>
    <x v="32166"/>
    <x v="1220"/>
    <x v="9"/>
    <s v="10/133"/>
    <d v="1985-04-19T00:00:00"/>
  </r>
  <r>
    <x v="32167"/>
    <x v="1388"/>
    <x v="9"/>
    <s v="10/133"/>
    <d v="1985-04-19T00:00:00"/>
  </r>
  <r>
    <x v="32168"/>
    <x v="1388"/>
    <x v="9"/>
    <s v="10/133"/>
    <d v="1985-04-19T00:00:00"/>
  </r>
  <r>
    <x v="32169"/>
    <x v="1388"/>
    <x v="9"/>
    <s v="10/133"/>
    <d v="1985-04-19T00:00:00"/>
  </r>
  <r>
    <x v="32170"/>
    <x v="1262"/>
    <x v="9"/>
    <s v="10/133"/>
    <d v="1985-04-19T00:00:00"/>
  </r>
  <r>
    <x v="32171"/>
    <x v="1262"/>
    <x v="9"/>
    <s v="10/133"/>
    <d v="1985-04-19T00:00:00"/>
  </r>
  <r>
    <x v="32172"/>
    <x v="1627"/>
    <x v="9"/>
    <s v="10/133"/>
    <d v="1985-04-19T00:00:00"/>
  </r>
  <r>
    <x v="32173"/>
    <x v="1627"/>
    <x v="9"/>
    <s v="10/133"/>
    <d v="1985-04-19T00:00:00"/>
  </r>
  <r>
    <x v="32174"/>
    <x v="757"/>
    <x v="9"/>
    <s v="10/133"/>
    <d v="1985-04-19T00:00:00"/>
  </r>
  <r>
    <x v="32175"/>
    <x v="1544"/>
    <x v="9"/>
    <s v="10/133"/>
    <d v="1985-04-19T00:00:00"/>
  </r>
  <r>
    <x v="32176"/>
    <x v="1627"/>
    <x v="9"/>
    <s v="10/133"/>
    <d v="1985-04-19T00:00:00"/>
  </r>
  <r>
    <x v="32177"/>
    <x v="1071"/>
    <x v="9"/>
    <s v="10/133"/>
    <d v="1985-04-19T00:00:00"/>
  </r>
  <r>
    <x v="32178"/>
    <x v="1071"/>
    <x v="9"/>
    <s v="10/133"/>
    <d v="1985-04-19T00:00:00"/>
  </r>
  <r>
    <x v="32179"/>
    <x v="1622"/>
    <x v="9"/>
    <s v="10/133"/>
    <d v="1985-04-19T00:00:00"/>
  </r>
  <r>
    <x v="32180"/>
    <x v="1377"/>
    <x v="9"/>
    <s v="10/133"/>
    <d v="1985-04-19T00:00:00"/>
  </r>
  <r>
    <x v="32181"/>
    <x v="1377"/>
    <x v="9"/>
    <s v="10/133"/>
    <d v="1985-04-19T00:00:00"/>
  </r>
  <r>
    <x v="32182"/>
    <x v="1056"/>
    <x v="9"/>
    <s v="10/133"/>
    <d v="1985-04-19T00:00:00"/>
  </r>
  <r>
    <x v="32183"/>
    <x v="1377"/>
    <x v="9"/>
    <s v="10/133"/>
    <d v="1985-04-19T00:00:00"/>
  </r>
  <r>
    <x v="32184"/>
    <x v="1056"/>
    <x v="9"/>
    <s v="10/133"/>
    <d v="1985-04-19T00:00:00"/>
  </r>
  <r>
    <x v="32185"/>
    <x v="1624"/>
    <x v="9"/>
    <s v="10/133"/>
    <d v="1985-04-19T00:00:00"/>
  </r>
  <r>
    <x v="32186"/>
    <x v="1544"/>
    <x v="9"/>
    <s v="10/134"/>
    <d v="1985-04-24T00:00:00"/>
  </r>
  <r>
    <x v="32187"/>
    <x v="1544"/>
    <x v="9"/>
    <s v="10/134"/>
    <d v="1985-04-24T00:00:00"/>
  </r>
  <r>
    <x v="32188"/>
    <x v="1251"/>
    <x v="9"/>
    <s v="10/134"/>
    <d v="1985-04-24T00:00:00"/>
  </r>
  <r>
    <x v="32189"/>
    <x v="1251"/>
    <x v="9"/>
    <s v="10/134"/>
    <d v="1985-04-24T00:00:00"/>
  </r>
  <r>
    <x v="32190"/>
    <x v="1231"/>
    <x v="9"/>
    <s v="10/134"/>
    <d v="1985-04-24T00:00:00"/>
  </r>
  <r>
    <x v="32191"/>
    <x v="1231"/>
    <x v="9"/>
    <s v="10/134"/>
    <d v="1985-04-24T00:00:00"/>
  </r>
  <r>
    <x v="32192"/>
    <x v="1076"/>
    <x v="9"/>
    <s v="10/134"/>
    <d v="1985-04-24T00:00:00"/>
  </r>
  <r>
    <x v="32193"/>
    <x v="1464"/>
    <x v="9"/>
    <s v="10/134"/>
    <d v="1985-04-24T00:00:00"/>
  </r>
  <r>
    <x v="32194"/>
    <x v="1533"/>
    <x v="9"/>
    <s v="10/134"/>
    <d v="1985-04-24T00:00:00"/>
  </r>
  <r>
    <x v="32195"/>
    <x v="1231"/>
    <x v="9"/>
    <s v="10/134"/>
    <d v="1985-04-24T00:00:00"/>
  </r>
  <r>
    <x v="32196"/>
    <x v="1231"/>
    <x v="9"/>
    <s v="10/134"/>
    <d v="1985-04-24T00:00:00"/>
  </r>
  <r>
    <x v="32197"/>
    <x v="1076"/>
    <x v="9"/>
    <s v="10/134"/>
    <d v="1985-04-24T00:00:00"/>
  </r>
  <r>
    <x v="32198"/>
    <x v="1464"/>
    <x v="9"/>
    <s v="10/134"/>
    <d v="1985-04-24T00:00:00"/>
  </r>
  <r>
    <x v="32199"/>
    <x v="1207"/>
    <x v="9"/>
    <s v="10/134"/>
    <d v="1985-04-24T00:00:00"/>
  </r>
  <r>
    <x v="32200"/>
    <x v="1464"/>
    <x v="9"/>
    <s v="10/134"/>
    <d v="1985-04-24T00:00:00"/>
  </r>
  <r>
    <x v="32201"/>
    <x v="1464"/>
    <x v="9"/>
    <s v="10/134"/>
    <d v="1985-04-24T00:00:00"/>
  </r>
  <r>
    <x v="32202"/>
    <x v="1464"/>
    <x v="9"/>
    <s v="10/134"/>
    <d v="1985-04-24T00:00:00"/>
  </r>
  <r>
    <x v="32203"/>
    <x v="1207"/>
    <x v="9"/>
    <s v="10/134"/>
    <d v="1985-04-24T00:00:00"/>
  </r>
  <r>
    <x v="32204"/>
    <x v="1207"/>
    <x v="9"/>
    <s v="10/134"/>
    <d v="1985-04-24T00:00:00"/>
  </r>
  <r>
    <x v="32205"/>
    <x v="1076"/>
    <x v="9"/>
    <s v="10/134"/>
    <d v="1985-04-24T00:00:00"/>
  </r>
  <r>
    <x v="32206"/>
    <x v="1076"/>
    <x v="9"/>
    <s v="10/134"/>
    <d v="1985-04-24T00:00:00"/>
  </r>
  <r>
    <x v="32207"/>
    <x v="1231"/>
    <x v="9"/>
    <s v="10/134"/>
    <d v="1985-04-24T00:00:00"/>
  </r>
  <r>
    <x v="32208"/>
    <x v="1231"/>
    <x v="9"/>
    <s v="10/134"/>
    <d v="1985-04-24T00:00:00"/>
  </r>
  <r>
    <x v="32209"/>
    <x v="1533"/>
    <x v="9"/>
    <s v="10/134"/>
    <d v="1985-04-24T00:00:00"/>
  </r>
  <r>
    <x v="32210"/>
    <x v="1533"/>
    <x v="9"/>
    <s v="10/134"/>
    <d v="1985-04-24T00:00:00"/>
  </r>
  <r>
    <x v="32211"/>
    <x v="1464"/>
    <x v="9"/>
    <s v="10/134"/>
    <d v="1985-04-24T00:00:00"/>
  </r>
  <r>
    <x v="32212"/>
    <x v="763"/>
    <x v="9"/>
    <s v="10/134"/>
    <d v="1985-04-24T00:00:00"/>
  </r>
  <r>
    <x v="32213"/>
    <x v="763"/>
    <x v="9"/>
    <s v="10/134"/>
    <d v="1985-04-24T00:00:00"/>
  </r>
  <r>
    <x v="32214"/>
    <x v="1533"/>
    <x v="9"/>
    <s v="10/134"/>
    <d v="1985-04-24T00:00:00"/>
  </r>
  <r>
    <x v="32215"/>
    <x v="1619"/>
    <x v="9"/>
    <s v="10/134"/>
    <d v="1985-04-24T00:00:00"/>
  </r>
  <r>
    <x v="32216"/>
    <x v="1464"/>
    <x v="9"/>
    <s v="10/134"/>
    <d v="1985-04-24T00:00:00"/>
  </r>
  <r>
    <x v="32217"/>
    <x v="1076"/>
    <x v="9"/>
    <s v="10/134"/>
    <d v="1985-04-24T00:00:00"/>
  </r>
  <r>
    <x v="32218"/>
    <x v="1440"/>
    <x v="9"/>
    <s v="10/134"/>
    <d v="1985-04-24T00:00:00"/>
  </r>
  <r>
    <x v="32219"/>
    <x v="1207"/>
    <x v="9"/>
    <s v="10/134"/>
    <d v="1985-04-24T00:00:00"/>
  </r>
  <r>
    <x v="32220"/>
    <x v="1207"/>
    <x v="9"/>
    <s v="10/134"/>
    <d v="1985-04-24T00:00:00"/>
  </r>
  <r>
    <x v="32221"/>
    <x v="1459"/>
    <x v="9"/>
    <s v="10/134"/>
    <d v="1985-04-24T00:00:00"/>
  </r>
  <r>
    <x v="32222"/>
    <x v="1207"/>
    <x v="9"/>
    <s v="10/134"/>
    <d v="1985-04-24T00:00:00"/>
  </r>
  <r>
    <x v="32223"/>
    <x v="1207"/>
    <x v="9"/>
    <s v="10/134"/>
    <d v="1985-04-24T00:00:00"/>
  </r>
  <r>
    <x v="32224"/>
    <x v="949"/>
    <x v="9"/>
    <s v="10/134"/>
    <d v="1985-04-24T00:00:00"/>
  </r>
  <r>
    <x v="32225"/>
    <x v="1533"/>
    <x v="9"/>
    <s v="10/134"/>
    <d v="1985-04-24T00:00:00"/>
  </r>
  <r>
    <x v="32226"/>
    <x v="1376"/>
    <x v="9"/>
    <s v="10/134"/>
    <d v="1985-04-24T00:00:00"/>
  </r>
  <r>
    <x v="32227"/>
    <x v="1076"/>
    <x v="9"/>
    <s v="10/134"/>
    <d v="1985-04-24T00:00:00"/>
  </r>
  <r>
    <x v="32228"/>
    <x v="1076"/>
    <x v="9"/>
    <s v="10/134"/>
    <d v="1985-04-24T00:00:00"/>
  </r>
  <r>
    <x v="32229"/>
    <x v="1619"/>
    <x v="9"/>
    <s v="10/134"/>
    <d v="1985-04-24T00:00:00"/>
  </r>
  <r>
    <x v="32230"/>
    <x v="1459"/>
    <x v="9"/>
    <s v="10/134"/>
    <d v="1985-04-24T00:00:00"/>
  </r>
  <r>
    <x v="32231"/>
    <x v="1533"/>
    <x v="9"/>
    <s v="10/134"/>
    <d v="1985-04-24T00:00:00"/>
  </r>
  <r>
    <x v="32232"/>
    <x v="1533"/>
    <x v="9"/>
    <s v="10/134"/>
    <d v="1985-04-24T00:00:00"/>
  </r>
  <r>
    <x v="32233"/>
    <x v="1076"/>
    <x v="9"/>
    <s v="10/134"/>
    <d v="1985-04-24T00:00:00"/>
  </r>
  <r>
    <x v="32234"/>
    <x v="1076"/>
    <x v="9"/>
    <s v="10/134"/>
    <d v="1985-04-24T00:00:00"/>
  </r>
  <r>
    <x v="32235"/>
    <x v="1076"/>
    <x v="9"/>
    <s v="10/134"/>
    <d v="1985-04-24T00:00:00"/>
  </r>
  <r>
    <x v="32236"/>
    <x v="1207"/>
    <x v="9"/>
    <s v="10/134"/>
    <d v="1985-04-24T00:00:00"/>
  </r>
  <r>
    <x v="32237"/>
    <x v="1533"/>
    <x v="9"/>
    <s v="10/134"/>
    <d v="1985-04-24T00:00:00"/>
  </r>
  <r>
    <x v="32238"/>
    <x v="1459"/>
    <x v="9"/>
    <s v="10/134"/>
    <d v="1985-04-24T00:00:00"/>
  </r>
  <r>
    <x v="32239"/>
    <x v="1619"/>
    <x v="9"/>
    <s v="10/134"/>
    <d v="1985-04-24T00:00:00"/>
  </r>
  <r>
    <x v="32240"/>
    <x v="1533"/>
    <x v="9"/>
    <s v="10/134"/>
    <d v="1985-04-24T00:00:00"/>
  </r>
  <r>
    <x v="32241"/>
    <x v="1526"/>
    <x v="9"/>
    <s v="10/135"/>
    <d v="1985-04-25T00:00:00"/>
  </r>
  <r>
    <x v="32242"/>
    <x v="1526"/>
    <x v="9"/>
    <s v="10/135"/>
    <d v="1985-04-25T00:00:00"/>
  </r>
  <r>
    <x v="32243"/>
    <x v="1526"/>
    <x v="9"/>
    <s v="10/135"/>
    <d v="1985-04-25T00:00:00"/>
  </r>
  <r>
    <x v="32244"/>
    <x v="1526"/>
    <x v="9"/>
    <s v="10/135"/>
    <d v="1985-04-25T00:00:00"/>
  </r>
  <r>
    <x v="32245"/>
    <x v="757"/>
    <x v="9"/>
    <s v="10/135"/>
    <d v="1985-04-25T00:00:00"/>
  </r>
  <r>
    <x v="32246"/>
    <x v="1620"/>
    <x v="9"/>
    <s v="10/135"/>
    <d v="1985-04-25T00:00:00"/>
  </r>
  <r>
    <x v="32247"/>
    <x v="1309"/>
    <x v="9"/>
    <s v="10/135"/>
    <d v="1985-04-25T00:00:00"/>
  </r>
  <r>
    <x v="32248"/>
    <x v="1622"/>
    <x v="9"/>
    <s v="10/135"/>
    <d v="1985-04-25T00:00:00"/>
  </r>
  <r>
    <x v="32249"/>
    <x v="1622"/>
    <x v="9"/>
    <s v="10/135"/>
    <d v="1985-04-25T00:00:00"/>
  </r>
  <r>
    <x v="32250"/>
    <x v="1622"/>
    <x v="9"/>
    <s v="10/135"/>
    <d v="1985-04-25T00:00:00"/>
  </r>
  <r>
    <x v="32251"/>
    <x v="1271"/>
    <x v="9"/>
    <s v="10/135"/>
    <d v="1985-04-25T00:00:00"/>
  </r>
  <r>
    <x v="32252"/>
    <x v="1194"/>
    <x v="9"/>
    <s v="10/135"/>
    <d v="1985-04-25T00:00:00"/>
  </r>
  <r>
    <x v="32253"/>
    <x v="1309"/>
    <x v="9"/>
    <s v="10/135"/>
    <d v="1985-04-25T00:00:00"/>
  </r>
  <r>
    <x v="32254"/>
    <x v="1195"/>
    <x v="9"/>
    <s v="10/135"/>
    <d v="1985-04-25T00:00:00"/>
  </r>
  <r>
    <x v="32255"/>
    <x v="1622"/>
    <x v="9"/>
    <s v="10/135"/>
    <d v="1985-04-25T00:00:00"/>
  </r>
  <r>
    <x v="32256"/>
    <x v="1076"/>
    <x v="9"/>
    <s v="10/135"/>
    <d v="1985-04-25T00:00:00"/>
  </r>
  <r>
    <x v="32257"/>
    <x v="1194"/>
    <x v="9"/>
    <s v="10/135"/>
    <d v="1985-04-25T00:00:00"/>
  </r>
  <r>
    <x v="32258"/>
    <x v="1565"/>
    <x v="9"/>
    <s v="10/135"/>
    <d v="1985-04-25T00:00:00"/>
  </r>
  <r>
    <x v="32259"/>
    <x v="1195"/>
    <x v="9"/>
    <s v="10/135"/>
    <d v="1985-04-25T00:00:00"/>
  </r>
  <r>
    <x v="32260"/>
    <x v="1544"/>
    <x v="9"/>
    <s v="10/135"/>
    <d v="1985-04-25T00:00:00"/>
  </r>
  <r>
    <x v="32261"/>
    <x v="1544"/>
    <x v="9"/>
    <s v="10/135"/>
    <d v="1985-04-25T00:00:00"/>
  </r>
  <r>
    <x v="32262"/>
    <x v="1622"/>
    <x v="9"/>
    <s v="10/135"/>
    <d v="1985-04-25T00:00:00"/>
  </r>
  <r>
    <x v="32263"/>
    <x v="1076"/>
    <x v="9"/>
    <s v="10/135"/>
    <d v="1985-04-25T00:00:00"/>
  </r>
  <r>
    <x v="32264"/>
    <x v="1194"/>
    <x v="9"/>
    <s v="10/135"/>
    <d v="1985-04-25T00:00:00"/>
  </r>
  <r>
    <x v="32265"/>
    <x v="1533"/>
    <x v="9"/>
    <s v="10/135"/>
    <d v="1985-04-25T00:00:00"/>
  </r>
  <r>
    <x v="32266"/>
    <x v="1195"/>
    <x v="9"/>
    <s v="10/135"/>
    <d v="1985-04-25T00:00:00"/>
  </r>
  <r>
    <x v="32267"/>
    <x v="1375"/>
    <x v="9"/>
    <s v="10/135"/>
    <d v="1985-04-25T00:00:00"/>
  </r>
  <r>
    <x v="32268"/>
    <x v="1434"/>
    <x v="9"/>
    <s v="10/135"/>
    <d v="1985-04-25T00:00:00"/>
  </r>
  <r>
    <x v="32269"/>
    <x v="1526"/>
    <x v="9"/>
    <s v="10/135"/>
    <d v="1985-04-25T00:00:00"/>
  </r>
  <r>
    <x v="32270"/>
    <x v="1195"/>
    <x v="9"/>
    <s v="10/135"/>
    <d v="1985-04-25T00:00:00"/>
  </r>
  <r>
    <x v="32271"/>
    <x v="1622"/>
    <x v="9"/>
    <s v="10/135"/>
    <d v="1985-04-25T00:00:00"/>
  </r>
  <r>
    <x v="32272"/>
    <x v="1533"/>
    <x v="9"/>
    <s v="10/135"/>
    <d v="1985-04-25T00:00:00"/>
  </r>
  <r>
    <x v="32273"/>
    <x v="1565"/>
    <x v="9"/>
    <s v="10/135"/>
    <d v="1985-04-25T00:00:00"/>
  </r>
  <r>
    <x v="32274"/>
    <x v="1375"/>
    <x v="9"/>
    <s v="10/135"/>
    <d v="1985-04-25T00:00:00"/>
  </r>
  <r>
    <x v="32275"/>
    <x v="1375"/>
    <x v="9"/>
    <s v="10/135"/>
    <d v="1985-04-25T00:00:00"/>
  </r>
  <r>
    <x v="32276"/>
    <x v="1375"/>
    <x v="9"/>
    <s v="10/135"/>
    <d v="1985-04-25T00:00:00"/>
  </r>
  <r>
    <x v="32277"/>
    <x v="1271"/>
    <x v="9"/>
    <s v="10/135"/>
    <d v="1985-04-25T00:00:00"/>
  </r>
  <r>
    <x v="32278"/>
    <x v="1194"/>
    <x v="9"/>
    <s v="10/135"/>
    <d v="1985-04-25T00:00:00"/>
  </r>
  <r>
    <x v="32279"/>
    <x v="1194"/>
    <x v="9"/>
    <s v="10/135"/>
    <d v="1985-04-25T00:00:00"/>
  </r>
  <r>
    <x v="32280"/>
    <x v="1376"/>
    <x v="9"/>
    <s v="10/135"/>
    <d v="1985-04-25T00:00:00"/>
  </r>
  <r>
    <x v="32281"/>
    <x v="1257"/>
    <x v="9"/>
    <s v="10/135"/>
    <d v="1985-04-25T00:00:00"/>
  </r>
  <r>
    <x v="32282"/>
    <x v="1376"/>
    <x v="9"/>
    <s v="10/135"/>
    <d v="1985-04-25T00:00:00"/>
  </r>
  <r>
    <x v="32283"/>
    <x v="1376"/>
    <x v="9"/>
    <s v="10/135"/>
    <d v="1985-04-25T00:00:00"/>
  </r>
  <r>
    <x v="32284"/>
    <x v="1376"/>
    <x v="9"/>
    <s v="10/135"/>
    <d v="1985-04-25T00:00:00"/>
  </r>
  <r>
    <x v="32285"/>
    <x v="1376"/>
    <x v="9"/>
    <s v="10/135"/>
    <d v="1985-04-25T00:00:00"/>
  </r>
  <r>
    <x v="32286"/>
    <x v="1620"/>
    <x v="9"/>
    <s v="10/135"/>
    <d v="1985-04-25T00:00:00"/>
  </r>
  <r>
    <x v="32287"/>
    <x v="1620"/>
    <x v="9"/>
    <s v="10/135"/>
    <d v="1985-04-25T00:00:00"/>
  </r>
  <r>
    <x v="32288"/>
    <x v="1194"/>
    <x v="9"/>
    <s v="10/135"/>
    <d v="1985-04-25T00:00:00"/>
  </r>
  <r>
    <x v="32289"/>
    <x v="1194"/>
    <x v="9"/>
    <s v="10/135"/>
    <d v="1985-04-25T00:00:00"/>
  </r>
  <r>
    <x v="32290"/>
    <x v="1565"/>
    <x v="9"/>
    <s v="10/135"/>
    <d v="1985-04-25T00:00:00"/>
  </r>
  <r>
    <x v="32291"/>
    <x v="1565"/>
    <x v="9"/>
    <s v="10/135"/>
    <d v="1985-04-25T00:00:00"/>
  </r>
  <r>
    <x v="32292"/>
    <x v="1375"/>
    <x v="9"/>
    <s v="10/135"/>
    <d v="1985-04-25T00:00:00"/>
  </r>
  <r>
    <x v="32293"/>
    <x v="1076"/>
    <x v="9"/>
    <s v="10/135"/>
    <d v="1985-04-25T00:00:00"/>
  </r>
  <r>
    <x v="32294"/>
    <x v="1620"/>
    <x v="9"/>
    <s v="10/135"/>
    <d v="1985-04-25T00:00:00"/>
  </r>
  <r>
    <x v="32295"/>
    <x v="1526"/>
    <x v="9"/>
    <s v="10/135"/>
    <d v="1985-04-25T00:00:00"/>
  </r>
  <r>
    <x v="32296"/>
    <x v="1257"/>
    <x v="9"/>
    <s v="10/135"/>
    <d v="1985-04-25T00:00:00"/>
  </r>
  <r>
    <x v="32297"/>
    <x v="1195"/>
    <x v="9"/>
    <s v="10/135"/>
    <d v="1985-04-25T00:00:00"/>
  </r>
  <r>
    <x v="32298"/>
    <x v="1309"/>
    <x v="9"/>
    <s v="10/135"/>
    <d v="1985-04-25T00:00:00"/>
  </r>
  <r>
    <x v="32299"/>
    <x v="1453"/>
    <x v="9"/>
    <s v="10/135"/>
    <d v="1985-04-25T00:00:00"/>
  </r>
  <r>
    <x v="32300"/>
    <x v="1622"/>
    <x v="9"/>
    <s v="10/135"/>
    <d v="1985-04-25T00:00:00"/>
  </r>
  <r>
    <x v="32301"/>
    <x v="1622"/>
    <x v="9"/>
    <s v="10/135"/>
    <d v="1985-04-25T00:00:00"/>
  </r>
  <r>
    <x v="32302"/>
    <x v="1007"/>
    <x v="9"/>
    <s v="10/135"/>
    <d v="1985-04-25T00:00:00"/>
  </r>
  <r>
    <x v="32303"/>
    <x v="1453"/>
    <x v="9"/>
    <s v="10/135"/>
    <d v="1985-04-25T00:00:00"/>
  </r>
  <r>
    <x v="32304"/>
    <x v="1526"/>
    <x v="9"/>
    <s v="10/135"/>
    <d v="1985-04-25T00:00:00"/>
  </r>
  <r>
    <x v="32305"/>
    <x v="1188"/>
    <x v="9"/>
    <s v="10/135"/>
    <d v="1985-04-25T00:00:00"/>
  </r>
  <r>
    <x v="32306"/>
    <x v="1188"/>
    <x v="9"/>
    <s v="10/135"/>
    <d v="1985-04-25T00:00:00"/>
  </r>
  <r>
    <x v="32307"/>
    <x v="1188"/>
    <x v="9"/>
    <s v="10/135"/>
    <d v="1985-04-25T00:00:00"/>
  </r>
  <r>
    <x v="32308"/>
    <x v="1629"/>
    <x v="9"/>
    <s v="10/135"/>
    <d v="1985-04-25T00:00:00"/>
  </r>
  <r>
    <x v="32309"/>
    <x v="1629"/>
    <x v="9"/>
    <s v="10/135"/>
    <d v="1985-04-25T00:00:00"/>
  </r>
  <r>
    <x v="32310"/>
    <x v="1629"/>
    <x v="9"/>
    <s v="10/135"/>
    <d v="1985-04-25T00:00:00"/>
  </r>
  <r>
    <x v="32311"/>
    <x v="1142"/>
    <x v="9"/>
    <s v="10/135"/>
    <d v="1985-04-25T00:00:00"/>
  </r>
  <r>
    <x v="32312"/>
    <x v="1447"/>
    <x v="9"/>
    <s v="10/135"/>
    <d v="1985-04-25T00:00:00"/>
  </r>
  <r>
    <x v="32313"/>
    <x v="1447"/>
    <x v="9"/>
    <s v="10/135"/>
    <d v="1985-04-25T00:00:00"/>
  </r>
  <r>
    <x v="32314"/>
    <x v="1194"/>
    <x v="9"/>
    <s v="10/135"/>
    <d v="1985-04-25T00:00:00"/>
  </r>
  <r>
    <x v="32315"/>
    <x v="1630"/>
    <x v="9"/>
    <s v="10/135"/>
    <d v="1985-04-25T00:00:00"/>
  </r>
  <r>
    <x v="32316"/>
    <x v="1537"/>
    <x v="9"/>
    <s v="10/135"/>
    <d v="1985-04-25T00:00:00"/>
  </r>
  <r>
    <x v="32317"/>
    <x v="1194"/>
    <x v="9"/>
    <s v="10/135"/>
    <d v="1985-04-25T00:00:00"/>
  </r>
  <r>
    <x v="32318"/>
    <x v="1194"/>
    <x v="9"/>
    <s v="10/135"/>
    <d v="1985-04-25T00:00:00"/>
  </r>
  <r>
    <x v="32319"/>
    <x v="1537"/>
    <x v="9"/>
    <s v="10/135"/>
    <d v="1985-04-25T00:00:00"/>
  </r>
  <r>
    <x v="32320"/>
    <x v="1537"/>
    <x v="9"/>
    <s v="10/135"/>
    <d v="1985-04-25T00:00:00"/>
  </r>
  <r>
    <x v="32321"/>
    <x v="1246"/>
    <x v="9"/>
    <s v="10/135"/>
    <d v="1985-04-25T00:00:00"/>
  </r>
  <r>
    <x v="32322"/>
    <x v="1537"/>
    <x v="9"/>
    <s v="10/135"/>
    <d v="1985-04-25T00:00:00"/>
  </r>
  <r>
    <x v="32323"/>
    <x v="1412"/>
    <x v="9"/>
    <s v="10/135"/>
    <d v="1985-04-25T00:00:00"/>
  </r>
  <r>
    <x v="32324"/>
    <x v="1412"/>
    <x v="9"/>
    <s v="10/135"/>
    <d v="1985-04-25T00:00:00"/>
  </r>
  <r>
    <x v="32325"/>
    <x v="1537"/>
    <x v="9"/>
    <s v="10/135"/>
    <d v="1985-04-25T00:00:00"/>
  </r>
  <r>
    <x v="32326"/>
    <x v="1412"/>
    <x v="9"/>
    <s v="10/135"/>
    <d v="1985-04-25T00:00:00"/>
  </r>
  <r>
    <x v="32327"/>
    <x v="1412"/>
    <x v="9"/>
    <s v="10/135"/>
    <d v="1985-04-25T00:00:00"/>
  </r>
  <r>
    <x v="32328"/>
    <x v="1412"/>
    <x v="9"/>
    <s v="10/135"/>
    <d v="1985-04-25T00:00:00"/>
  </r>
  <r>
    <x v="32329"/>
    <x v="1412"/>
    <x v="9"/>
    <s v="10/135"/>
    <d v="1985-04-25T00:00:00"/>
  </r>
  <r>
    <x v="32330"/>
    <x v="1412"/>
    <x v="9"/>
    <s v="10/135"/>
    <d v="1985-04-25T00:00:00"/>
  </r>
  <r>
    <x v="32331"/>
    <x v="1585"/>
    <x v="9"/>
    <s v="10/135"/>
    <d v="1985-04-25T00:00:00"/>
  </r>
  <r>
    <x v="32332"/>
    <x v="1585"/>
    <x v="9"/>
    <s v="10/135"/>
    <d v="1985-04-25T00:00:00"/>
  </r>
  <r>
    <x v="32333"/>
    <x v="1585"/>
    <x v="9"/>
    <s v="10/135"/>
    <d v="1985-04-25T00:00:00"/>
  </r>
  <r>
    <x v="32334"/>
    <x v="1246"/>
    <x v="9"/>
    <s v="10/135"/>
    <d v="1985-04-25T00:00:00"/>
  </r>
  <r>
    <x v="32335"/>
    <x v="1246"/>
    <x v="9"/>
    <s v="10/135"/>
    <d v="1985-04-25T00:00:00"/>
  </r>
  <r>
    <x v="32336"/>
    <x v="1246"/>
    <x v="9"/>
    <s v="10/135"/>
    <d v="1985-04-25T00:00:00"/>
  </r>
  <r>
    <x v="32337"/>
    <x v="869"/>
    <x v="9"/>
    <s v="10/135"/>
    <d v="1985-04-25T00:00:00"/>
  </r>
  <r>
    <x v="32338"/>
    <x v="1246"/>
    <x v="9"/>
    <s v="10/135"/>
    <d v="1985-04-25T00:00:00"/>
  </r>
  <r>
    <x v="32339"/>
    <x v="1027"/>
    <x v="9"/>
    <s v="10/135"/>
    <d v="1985-04-25T00:00:00"/>
  </r>
  <r>
    <x v="32340"/>
    <x v="1622"/>
    <x v="9"/>
    <s v="10/135"/>
    <d v="1985-04-25T00:00:00"/>
  </r>
  <r>
    <x v="32341"/>
    <x v="1525"/>
    <x v="9"/>
    <s v="10/135"/>
    <d v="1985-04-25T00:00:00"/>
  </r>
  <r>
    <x v="32342"/>
    <x v="1525"/>
    <x v="9"/>
    <s v="10/135"/>
    <d v="1985-04-25T00:00:00"/>
  </r>
  <r>
    <x v="32343"/>
    <x v="1525"/>
    <x v="9"/>
    <s v="10/135"/>
    <d v="1985-04-25T00:00:00"/>
  </r>
  <r>
    <x v="32344"/>
    <x v="1525"/>
    <x v="9"/>
    <s v="10/135"/>
    <d v="1985-04-25T00:00:00"/>
  </r>
  <r>
    <x v="32345"/>
    <x v="1525"/>
    <x v="9"/>
    <s v="10/135"/>
    <d v="1985-04-25T00:00:00"/>
  </r>
  <r>
    <x v="32346"/>
    <x v="1408"/>
    <x v="9"/>
    <s v="10/135"/>
    <d v="1985-04-25T00:00:00"/>
  </r>
  <r>
    <x v="32347"/>
    <x v="1194"/>
    <x v="9"/>
    <s v="10/135"/>
    <d v="1985-04-25T00:00:00"/>
  </r>
  <r>
    <x v="32348"/>
    <x v="1287"/>
    <x v="9"/>
    <s v="10/135"/>
    <d v="1985-04-25T00:00:00"/>
  </r>
  <r>
    <x v="32349"/>
    <x v="1287"/>
    <x v="9"/>
    <s v="10/135"/>
    <d v="1985-04-25T00:00:00"/>
  </r>
  <r>
    <x v="32350"/>
    <x v="1627"/>
    <x v="9"/>
    <s v="10/135"/>
    <d v="1985-04-25T00:00:00"/>
  </r>
  <r>
    <x v="32351"/>
    <x v="757"/>
    <x v="9"/>
    <s v="10/135"/>
    <d v="1985-04-25T00:00:00"/>
  </r>
  <r>
    <x v="32352"/>
    <x v="953"/>
    <x v="9"/>
    <s v="10/135"/>
    <d v="1985-04-25T00:00:00"/>
  </r>
  <r>
    <x v="32353"/>
    <x v="1627"/>
    <x v="9"/>
    <s v="10/135"/>
    <d v="1985-04-25T00:00:00"/>
  </r>
  <r>
    <x v="32354"/>
    <x v="1409"/>
    <x v="9"/>
    <s v="10/136"/>
    <d v="1985-04-26T00:00:00"/>
  </r>
  <r>
    <x v="32355"/>
    <x v="525"/>
    <x v="9"/>
    <s v="10/136"/>
    <d v="1985-04-26T00:00:00"/>
  </r>
  <r>
    <x v="32356"/>
    <x v="525"/>
    <x v="9"/>
    <s v="10/136"/>
    <d v="1985-04-26T00:00:00"/>
  </r>
  <r>
    <x v="32357"/>
    <x v="1218"/>
    <x v="9"/>
    <s v="10/136"/>
    <d v="1985-04-26T00:00:00"/>
  </r>
  <r>
    <x v="32358"/>
    <x v="1218"/>
    <x v="9"/>
    <s v="10/136"/>
    <d v="1985-04-26T00:00:00"/>
  </r>
  <r>
    <x v="32359"/>
    <x v="1230"/>
    <x v="9"/>
    <s v="10/136"/>
    <d v="1985-04-26T00:00:00"/>
  </r>
  <r>
    <x v="32360"/>
    <x v="1230"/>
    <x v="9"/>
    <s v="10/136"/>
    <d v="1985-04-26T00:00:00"/>
  </r>
  <r>
    <x v="32361"/>
    <x v="1263"/>
    <x v="9"/>
    <s v="10/136"/>
    <d v="1985-04-26T00:00:00"/>
  </r>
  <r>
    <x v="32362"/>
    <x v="1230"/>
    <x v="9"/>
    <s v="10/136"/>
    <d v="1985-04-26T00:00:00"/>
  </r>
  <r>
    <x v="32363"/>
    <x v="1230"/>
    <x v="9"/>
    <s v="10/136"/>
    <d v="1985-04-26T00:00:00"/>
  </r>
  <r>
    <x v="32364"/>
    <x v="1409"/>
    <x v="9"/>
    <s v="10/136"/>
    <d v="1985-04-26T00:00:00"/>
  </r>
  <r>
    <x v="32365"/>
    <x v="1409"/>
    <x v="9"/>
    <s v="10/136"/>
    <d v="1985-04-26T00:00:00"/>
  </r>
  <r>
    <x v="32366"/>
    <x v="1409"/>
    <x v="9"/>
    <s v="10/136"/>
    <d v="1985-04-26T00:00:00"/>
  </r>
  <r>
    <x v="32367"/>
    <x v="1409"/>
    <x v="9"/>
    <s v="10/136"/>
    <d v="1985-04-26T00:00:00"/>
  </r>
  <r>
    <x v="32368"/>
    <x v="1409"/>
    <x v="9"/>
    <s v="10/136"/>
    <d v="1985-04-26T00:00:00"/>
  </r>
  <r>
    <x v="32369"/>
    <x v="1456"/>
    <x v="9"/>
    <s v="10/136"/>
    <d v="1985-04-26T00:00:00"/>
  </r>
  <r>
    <x v="32370"/>
    <x v="1020"/>
    <x v="9"/>
    <s v="10/136"/>
    <d v="1985-04-26T00:00:00"/>
  </r>
  <r>
    <x v="32371"/>
    <x v="1523"/>
    <x v="9"/>
    <s v="10/136"/>
    <d v="1985-04-26T00:00:00"/>
  </r>
  <r>
    <x v="32372"/>
    <x v="1523"/>
    <x v="9"/>
    <s v="10/136"/>
    <d v="1985-04-26T00:00:00"/>
  </r>
  <r>
    <x v="32373"/>
    <x v="1372"/>
    <x v="9"/>
    <s v="10/136"/>
    <d v="1985-04-26T00:00:00"/>
  </r>
  <r>
    <x v="32374"/>
    <x v="1525"/>
    <x v="9"/>
    <s v="10/136"/>
    <d v="1985-04-26T00:00:00"/>
  </r>
  <r>
    <x v="32375"/>
    <x v="1525"/>
    <x v="9"/>
    <s v="10/136"/>
    <d v="1985-04-26T00:00:00"/>
  </r>
  <r>
    <x v="32376"/>
    <x v="1525"/>
    <x v="9"/>
    <s v="10/136"/>
    <d v="1985-04-26T00:00:00"/>
  </r>
  <r>
    <x v="32377"/>
    <x v="1622"/>
    <x v="9"/>
    <s v="10/136"/>
    <d v="1985-04-26T00:00:00"/>
  </r>
  <r>
    <x v="32378"/>
    <x v="1622"/>
    <x v="9"/>
    <s v="10/136"/>
    <d v="1985-04-26T00:00:00"/>
  </r>
  <r>
    <x v="32379"/>
    <x v="1622"/>
    <x v="9"/>
    <s v="10/136"/>
    <d v="1985-04-26T00:00:00"/>
  </r>
  <r>
    <x v="32380"/>
    <x v="1622"/>
    <x v="9"/>
    <s v="10/136"/>
    <d v="1985-04-26T00:00:00"/>
  </r>
  <r>
    <x v="32381"/>
    <x v="1285"/>
    <x v="9"/>
    <s v="10/137"/>
    <d v="1985-05-14T00:00:00"/>
  </r>
  <r>
    <x v="32382"/>
    <x v="1559"/>
    <x v="9"/>
    <s v="10/137"/>
    <d v="1985-05-14T00:00:00"/>
  </r>
  <r>
    <x v="32383"/>
    <x v="140"/>
    <x v="9"/>
    <s v="10/137"/>
    <d v="1985-05-14T00:00:00"/>
  </r>
  <r>
    <x v="32384"/>
    <x v="186"/>
    <x v="9"/>
    <s v="10/137"/>
    <d v="1985-05-14T00:00:00"/>
  </r>
  <r>
    <x v="32385"/>
    <x v="1288"/>
    <x v="9"/>
    <s v="10/137"/>
    <d v="1985-05-14T00:00:00"/>
  </r>
  <r>
    <x v="32386"/>
    <x v="1288"/>
    <x v="9"/>
    <s v="10/137"/>
    <d v="1985-05-14T00:00:00"/>
  </r>
  <r>
    <x v="32387"/>
    <x v="1622"/>
    <x v="9"/>
    <s v="10/137"/>
    <d v="1985-05-14T00:00:00"/>
  </r>
  <r>
    <x v="32388"/>
    <x v="1288"/>
    <x v="9"/>
    <s v="10/137"/>
    <d v="1985-05-14T00:00:00"/>
  </r>
  <r>
    <x v="32389"/>
    <x v="1629"/>
    <x v="9"/>
    <s v="10/137"/>
    <d v="1985-05-14T00:00:00"/>
  </r>
  <r>
    <x v="32390"/>
    <x v="1329"/>
    <x v="9"/>
    <s v="10/137"/>
    <d v="1985-05-14T00:00:00"/>
  </r>
  <r>
    <x v="32391"/>
    <x v="1620"/>
    <x v="9"/>
    <s v="10/137"/>
    <d v="1985-05-14T00:00:00"/>
  </r>
  <r>
    <x v="32392"/>
    <x v="1620"/>
    <x v="9"/>
    <s v="10/137"/>
    <d v="1985-05-14T00:00:00"/>
  </r>
  <r>
    <x v="32393"/>
    <x v="1620"/>
    <x v="9"/>
    <s v="10/137"/>
    <d v="1985-05-14T00:00:00"/>
  </r>
  <r>
    <x v="32394"/>
    <x v="1620"/>
    <x v="9"/>
    <s v="10/137"/>
    <d v="1985-05-14T00:00:00"/>
  </r>
  <r>
    <x v="32395"/>
    <x v="1271"/>
    <x v="9"/>
    <s v="10/137"/>
    <d v="1985-05-14T00:00:00"/>
  </r>
  <r>
    <x v="32396"/>
    <x v="1620"/>
    <x v="9"/>
    <s v="10/137"/>
    <d v="1985-05-14T00:00:00"/>
  </r>
  <r>
    <x v="32397"/>
    <x v="1620"/>
    <x v="9"/>
    <s v="10/137"/>
    <d v="1985-05-14T00:00:00"/>
  </r>
  <r>
    <x v="32398"/>
    <x v="1620"/>
    <x v="9"/>
    <s v="10/137"/>
    <d v="1985-05-14T00:00:00"/>
  </r>
  <r>
    <x v="32399"/>
    <x v="1291"/>
    <x v="9"/>
    <s v="10/137"/>
    <d v="1985-05-14T00:00:00"/>
  </r>
  <r>
    <x v="32400"/>
    <x v="1386"/>
    <x v="9"/>
    <s v="10/137"/>
    <d v="1985-05-14T00:00:00"/>
  </r>
  <r>
    <x v="32401"/>
    <x v="1276"/>
    <x v="9"/>
    <s v="10/137"/>
    <d v="1985-05-14T00:00:00"/>
  </r>
  <r>
    <x v="32402"/>
    <x v="1631"/>
    <x v="9"/>
    <s v="10/137"/>
    <d v="1985-05-14T00:00:00"/>
  </r>
  <r>
    <x v="32403"/>
    <x v="1423"/>
    <x v="9"/>
    <s v="10/137"/>
    <d v="1985-05-14T00:00:00"/>
  </r>
  <r>
    <x v="32404"/>
    <x v="1569"/>
    <x v="9"/>
    <s v="10/137"/>
    <d v="1985-05-14T00:00:00"/>
  </r>
  <r>
    <x v="32405"/>
    <x v="1464"/>
    <x v="9"/>
    <s v="10/137"/>
    <d v="1985-05-14T00:00:00"/>
  </r>
  <r>
    <x v="32406"/>
    <x v="1464"/>
    <x v="9"/>
    <s v="10/137"/>
    <d v="1985-05-14T00:00:00"/>
  </r>
  <r>
    <x v="32407"/>
    <x v="1230"/>
    <x v="9"/>
    <s v="10/137"/>
    <d v="1985-05-14T00:00:00"/>
  </r>
  <r>
    <x v="32408"/>
    <x v="1272"/>
    <x v="9"/>
    <s v="10/137"/>
    <d v="1985-05-14T00:00:00"/>
  </r>
  <r>
    <x v="32409"/>
    <x v="186"/>
    <x v="9"/>
    <s v="10/138"/>
    <d v="1985-05-15T00:00:00"/>
  </r>
  <r>
    <x v="32410"/>
    <x v="1408"/>
    <x v="9"/>
    <s v="10/138"/>
    <d v="1985-05-15T00:00:00"/>
  </r>
  <r>
    <x v="32411"/>
    <x v="1544"/>
    <x v="9"/>
    <s v="10/138"/>
    <d v="1985-05-15T00:00:00"/>
  </r>
  <r>
    <x v="32412"/>
    <x v="1544"/>
    <x v="9"/>
    <s v="10/138"/>
    <d v="1985-05-15T00:00:00"/>
  </r>
  <r>
    <x v="32413"/>
    <x v="1142"/>
    <x v="9"/>
    <s v="10/138"/>
    <d v="1985-05-15T00:00:00"/>
  </r>
  <r>
    <x v="32414"/>
    <x v="1376"/>
    <x v="9"/>
    <s v="10/138"/>
    <d v="1985-05-15T00:00:00"/>
  </r>
  <r>
    <x v="32415"/>
    <x v="1376"/>
    <x v="9"/>
    <s v="10/138"/>
    <d v="1985-05-15T00:00:00"/>
  </r>
  <r>
    <x v="32416"/>
    <x v="1376"/>
    <x v="9"/>
    <s v="10/138"/>
    <d v="1985-05-15T00:00:00"/>
  </r>
  <r>
    <x v="32417"/>
    <x v="1376"/>
    <x v="9"/>
    <s v="10/138"/>
    <d v="1985-05-15T00:00:00"/>
  </r>
  <r>
    <x v="32418"/>
    <x v="1274"/>
    <x v="9"/>
    <s v="10/138"/>
    <d v="1985-05-15T00:00:00"/>
  </r>
  <r>
    <x v="32419"/>
    <x v="1142"/>
    <x v="9"/>
    <s v="10/138"/>
    <d v="1985-05-15T00:00:00"/>
  </r>
  <r>
    <x v="32420"/>
    <x v="1309"/>
    <x v="9"/>
    <s v="10/138"/>
    <d v="1985-05-15T00:00:00"/>
  </r>
  <r>
    <x v="32421"/>
    <x v="1408"/>
    <x v="9"/>
    <s v="10/138"/>
    <d v="1985-05-15T00:00:00"/>
  </r>
  <r>
    <x v="32422"/>
    <x v="1408"/>
    <x v="9"/>
    <s v="10/138"/>
    <d v="1985-05-15T00:00:00"/>
  </r>
  <r>
    <x v="32423"/>
    <x v="1274"/>
    <x v="9"/>
    <s v="10/138"/>
    <d v="1985-05-15T00:00:00"/>
  </r>
  <r>
    <x v="32424"/>
    <x v="1242"/>
    <x v="9"/>
    <s v="10/138"/>
    <d v="1985-05-15T00:00:00"/>
  </r>
  <r>
    <x v="32425"/>
    <x v="1242"/>
    <x v="9"/>
    <s v="10/138"/>
    <d v="1985-05-15T00:00:00"/>
  </r>
  <r>
    <x v="32426"/>
    <x v="1309"/>
    <x v="9"/>
    <s v="10/138"/>
    <d v="1985-05-15T00:00:00"/>
  </r>
  <r>
    <x v="32427"/>
    <x v="1274"/>
    <x v="9"/>
    <s v="10/138"/>
    <d v="1985-05-15T00:00:00"/>
  </r>
  <r>
    <x v="32428"/>
    <x v="1528"/>
    <x v="9"/>
    <s v="10/138"/>
    <d v="1985-05-15T00:00:00"/>
  </r>
  <r>
    <x v="32429"/>
    <x v="1376"/>
    <x v="9"/>
    <s v="10/138"/>
    <d v="1985-05-15T00:00:00"/>
  </r>
  <r>
    <x v="32430"/>
    <x v="763"/>
    <x v="9"/>
    <s v="10/138"/>
    <d v="1985-05-15T00:00:00"/>
  </r>
  <r>
    <x v="32431"/>
    <x v="1624"/>
    <x v="9"/>
    <s v="10/138"/>
    <d v="1985-05-15T00:00:00"/>
  </r>
  <r>
    <x v="32432"/>
    <x v="1624"/>
    <x v="9"/>
    <s v="10/138"/>
    <d v="1985-05-15T00:00:00"/>
  </r>
  <r>
    <x v="32433"/>
    <x v="1142"/>
    <x v="9"/>
    <s v="10/138"/>
    <d v="1985-05-15T00:00:00"/>
  </r>
  <r>
    <x v="32434"/>
    <x v="1142"/>
    <x v="9"/>
    <s v="10/138"/>
    <d v="1985-05-15T00:00:00"/>
  </r>
  <r>
    <x v="32435"/>
    <x v="1142"/>
    <x v="9"/>
    <s v="10/138"/>
    <d v="1985-05-15T00:00:00"/>
  </r>
  <r>
    <x v="32436"/>
    <x v="1624"/>
    <x v="9"/>
    <s v="10/138"/>
    <d v="1985-05-15T00:00:00"/>
  </r>
  <r>
    <x v="32437"/>
    <x v="1624"/>
    <x v="9"/>
    <s v="10/138"/>
    <d v="1985-05-15T00:00:00"/>
  </r>
  <r>
    <x v="32438"/>
    <x v="1631"/>
    <x v="9"/>
    <s v="10/138"/>
    <d v="1985-05-15T00:00:00"/>
  </r>
  <r>
    <x v="32439"/>
    <x v="1624"/>
    <x v="9"/>
    <s v="10/138"/>
    <d v="1985-05-15T00:00:00"/>
  </r>
  <r>
    <x v="32440"/>
    <x v="1624"/>
    <x v="9"/>
    <s v="10/138"/>
    <d v="1985-05-15T00:00:00"/>
  </r>
  <r>
    <x v="32441"/>
    <x v="1619"/>
    <x v="9"/>
    <s v="10/138"/>
    <d v="1985-05-15T00:00:00"/>
  </r>
  <r>
    <x v="32442"/>
    <x v="1632"/>
    <x v="9"/>
    <s v="10/138"/>
    <d v="1985-05-15T00:00:00"/>
  </r>
  <r>
    <x v="32443"/>
    <x v="1624"/>
    <x v="9"/>
    <s v="10/138"/>
    <d v="1985-05-15T00:00:00"/>
  </r>
  <r>
    <x v="32444"/>
    <x v="1619"/>
    <x v="9"/>
    <s v="10/138"/>
    <d v="1985-05-15T00:00:00"/>
  </r>
  <r>
    <x v="32445"/>
    <x v="1559"/>
    <x v="9"/>
    <s v="10/138"/>
    <d v="1985-05-15T00:00:00"/>
  </r>
  <r>
    <x v="32446"/>
    <x v="1458"/>
    <x v="9"/>
    <s v="10/139"/>
    <d v="1985-05-22T00:00:00"/>
  </r>
  <r>
    <x v="32447"/>
    <x v="1458"/>
    <x v="9"/>
    <s v="10/139"/>
    <d v="1985-05-22T00:00:00"/>
  </r>
  <r>
    <x v="32448"/>
    <x v="1246"/>
    <x v="9"/>
    <s v="10/139"/>
    <d v="1985-05-22T00:00:00"/>
  </r>
  <r>
    <x v="32449"/>
    <x v="1246"/>
    <x v="9"/>
    <s v="10/139"/>
    <d v="1985-05-22T00:00:00"/>
  </r>
  <r>
    <x v="32450"/>
    <x v="1368"/>
    <x v="9"/>
    <s v="10/139"/>
    <d v="1985-05-22T00:00:00"/>
  </r>
  <r>
    <x v="32451"/>
    <x v="1412"/>
    <x v="9"/>
    <s v="10/139"/>
    <d v="1985-05-22T00:00:00"/>
  </r>
  <r>
    <x v="32452"/>
    <x v="1246"/>
    <x v="9"/>
    <s v="10/139"/>
    <d v="1985-05-22T00:00:00"/>
  </r>
  <r>
    <x v="32453"/>
    <x v="1246"/>
    <x v="9"/>
    <s v="10/139"/>
    <d v="1985-05-22T00:00:00"/>
  </r>
  <r>
    <x v="32454"/>
    <x v="401"/>
    <x v="9"/>
    <s v="10/139"/>
    <d v="1985-05-22T00:00:00"/>
  </r>
  <r>
    <x v="32455"/>
    <x v="1412"/>
    <x v="9"/>
    <s v="10/139"/>
    <d v="1985-05-22T00:00:00"/>
  </r>
  <r>
    <x v="32456"/>
    <x v="1388"/>
    <x v="9"/>
    <s v="10/139"/>
    <d v="1985-05-22T00:00:00"/>
  </r>
  <r>
    <x v="32457"/>
    <x v="1388"/>
    <x v="9"/>
    <s v="10/139"/>
    <d v="1985-05-22T00:00:00"/>
  </r>
  <r>
    <x v="32458"/>
    <x v="1388"/>
    <x v="9"/>
    <s v="10/139"/>
    <d v="1985-05-22T00:00:00"/>
  </r>
  <r>
    <x v="32459"/>
    <x v="1388"/>
    <x v="9"/>
    <s v="10/139"/>
    <d v="1985-05-22T00:00:00"/>
  </r>
  <r>
    <x v="32460"/>
    <x v="1633"/>
    <x v="9"/>
    <s v="10/139"/>
    <d v="1985-05-22T00:00:00"/>
  </r>
  <r>
    <x v="32461"/>
    <x v="1619"/>
    <x v="9"/>
    <s v="10/139"/>
    <d v="1985-05-22T00:00:00"/>
  </r>
  <r>
    <x v="32462"/>
    <x v="1246"/>
    <x v="9"/>
    <s v="10/139"/>
    <d v="1985-05-22T00:00:00"/>
  </r>
  <r>
    <x v="32463"/>
    <x v="1340"/>
    <x v="9"/>
    <s v="10/139"/>
    <d v="1985-05-22T00:00:00"/>
  </r>
  <r>
    <x v="32464"/>
    <x v="1412"/>
    <x v="9"/>
    <s v="10/139"/>
    <d v="1985-05-22T00:00:00"/>
  </r>
  <r>
    <x v="32465"/>
    <x v="1633"/>
    <x v="9"/>
    <s v="10/139"/>
    <d v="1985-05-22T00:00:00"/>
  </r>
  <r>
    <x v="32466"/>
    <x v="1633"/>
    <x v="9"/>
    <s v="10/139"/>
    <d v="1985-05-22T00:00:00"/>
  </r>
  <r>
    <x v="32467"/>
    <x v="1246"/>
    <x v="9"/>
    <s v="10/139"/>
    <d v="1985-05-22T00:00:00"/>
  </r>
  <r>
    <x v="32468"/>
    <x v="1619"/>
    <x v="9"/>
    <s v="10/139"/>
    <d v="1985-05-22T00:00:00"/>
  </r>
  <r>
    <x v="32469"/>
    <x v="1246"/>
    <x v="9"/>
    <s v="10/139"/>
    <d v="1985-05-22T00:00:00"/>
  </r>
  <r>
    <x v="32470"/>
    <x v="401"/>
    <x v="9"/>
    <s v="10/139"/>
    <d v="1985-05-22T00:00:00"/>
  </r>
  <r>
    <x v="32471"/>
    <x v="401"/>
    <x v="9"/>
    <s v="10/139"/>
    <d v="1985-05-22T00:00:00"/>
  </r>
  <r>
    <x v="32472"/>
    <x v="401"/>
    <x v="9"/>
    <s v="10/139"/>
    <d v="1985-05-22T00:00:00"/>
  </r>
  <r>
    <x v="32473"/>
    <x v="1246"/>
    <x v="9"/>
    <s v="10/139"/>
    <d v="1985-05-22T00:00:00"/>
  </r>
  <r>
    <x v="32474"/>
    <x v="1619"/>
    <x v="9"/>
    <s v="10/139"/>
    <d v="1985-05-22T00:00:00"/>
  </r>
  <r>
    <x v="32475"/>
    <x v="1412"/>
    <x v="9"/>
    <s v="10/139"/>
    <d v="1985-05-22T00:00:00"/>
  </r>
  <r>
    <x v="32476"/>
    <x v="1412"/>
    <x v="9"/>
    <s v="10/139"/>
    <d v="1985-05-22T00:00:00"/>
  </r>
  <r>
    <x v="32477"/>
    <x v="1619"/>
    <x v="9"/>
    <s v="10/139"/>
    <d v="1985-05-22T00:00:00"/>
  </r>
  <r>
    <x v="32478"/>
    <x v="401"/>
    <x v="9"/>
    <s v="10/139"/>
    <d v="1985-05-22T00:00:00"/>
  </r>
  <r>
    <x v="32479"/>
    <x v="1246"/>
    <x v="9"/>
    <s v="10/139"/>
    <d v="1985-05-22T00:00:00"/>
  </r>
  <r>
    <x v="32480"/>
    <x v="1412"/>
    <x v="9"/>
    <s v="10/139"/>
    <d v="1985-05-22T00:00:00"/>
  </r>
  <r>
    <x v="32481"/>
    <x v="1412"/>
    <x v="9"/>
    <s v="10/139"/>
    <d v="1985-05-22T00:00:00"/>
  </r>
  <r>
    <x v="32482"/>
    <x v="1340"/>
    <x v="9"/>
    <s v="10/139"/>
    <d v="1985-05-22T00:00:00"/>
  </r>
  <r>
    <x v="32483"/>
    <x v="1340"/>
    <x v="9"/>
    <s v="10/139"/>
    <d v="1985-05-22T00:00:00"/>
  </r>
  <r>
    <x v="32484"/>
    <x v="401"/>
    <x v="9"/>
    <s v="10/139"/>
    <d v="1985-05-22T00:00:00"/>
  </r>
  <r>
    <x v="32485"/>
    <x v="1246"/>
    <x v="9"/>
    <s v="10/139"/>
    <d v="1985-05-22T00:00:00"/>
  </r>
  <r>
    <x v="32486"/>
    <x v="1012"/>
    <x v="9"/>
    <s v="10/139"/>
    <d v="1985-05-22T00:00:00"/>
  </r>
  <r>
    <x v="32487"/>
    <x v="1340"/>
    <x v="9"/>
    <s v="10/139"/>
    <d v="1985-05-22T00:00:00"/>
  </r>
  <r>
    <x v="32488"/>
    <x v="1076"/>
    <x v="9"/>
    <s v="10/139"/>
    <d v="1985-05-22T00:00:00"/>
  </r>
  <r>
    <x v="32489"/>
    <x v="1076"/>
    <x v="9"/>
    <s v="10/139"/>
    <d v="1985-05-22T00:00:00"/>
  </r>
  <r>
    <x v="32490"/>
    <x v="1076"/>
    <x v="9"/>
    <s v="10/139"/>
    <d v="1985-05-22T00:00:00"/>
  </r>
  <r>
    <x v="32491"/>
    <x v="1619"/>
    <x v="9"/>
    <s v="10/139"/>
    <d v="1985-05-22T00:00:00"/>
  </r>
  <r>
    <x v="32492"/>
    <x v="1272"/>
    <x v="9"/>
    <s v="10/139"/>
    <d v="1985-05-22T00:00:00"/>
  </r>
  <r>
    <x v="32493"/>
    <x v="186"/>
    <x v="9"/>
    <s v="10/139"/>
    <d v="1985-05-22T00:00:00"/>
  </r>
  <r>
    <x v="32494"/>
    <x v="1044"/>
    <x v="9"/>
    <s v="10/139"/>
    <d v="1985-05-22T00:00:00"/>
  </r>
  <r>
    <x v="32495"/>
    <x v="1622"/>
    <x v="9"/>
    <s v="10/139"/>
    <d v="1985-05-22T00:00:00"/>
  </r>
  <r>
    <x v="32496"/>
    <x v="1088"/>
    <x v="9"/>
    <s v="10/139"/>
    <d v="1985-05-22T00:00:00"/>
  </r>
  <r>
    <x v="32497"/>
    <x v="1287"/>
    <x v="9"/>
    <s v="10/139"/>
    <d v="1985-05-22T00:00:00"/>
  </r>
  <r>
    <x v="32498"/>
    <x v="1340"/>
    <x v="9"/>
    <s v="10/140"/>
    <d v="1985-05-23T00:00:00"/>
  </r>
  <r>
    <x v="32499"/>
    <x v="1386"/>
    <x v="9"/>
    <s v="10/140"/>
    <d v="1985-05-23T00:00:00"/>
  </r>
  <r>
    <x v="32500"/>
    <x v="1622"/>
    <x v="9"/>
    <s v="10/140"/>
    <d v="1985-05-23T00:00:00"/>
  </r>
  <r>
    <x v="32501"/>
    <x v="1634"/>
    <x v="9"/>
    <s v="10/140"/>
    <d v="1985-05-23T00:00:00"/>
  </r>
  <r>
    <x v="32502"/>
    <x v="1635"/>
    <x v="9"/>
    <s v="10/140"/>
    <d v="1985-05-23T00:00:00"/>
  </r>
  <r>
    <x v="32503"/>
    <x v="1635"/>
    <x v="9"/>
    <s v="10/140"/>
    <d v="1985-05-23T00:00:00"/>
  </r>
  <r>
    <x v="32504"/>
    <x v="1413"/>
    <x v="9"/>
    <s v="10/140"/>
    <d v="1985-05-23T00:00:00"/>
  </r>
  <r>
    <x v="32505"/>
    <x v="1635"/>
    <x v="9"/>
    <s v="10/140"/>
    <d v="1985-05-23T00:00:00"/>
  </r>
  <r>
    <x v="32506"/>
    <x v="1635"/>
    <x v="9"/>
    <s v="10/140"/>
    <d v="1985-05-23T00:00:00"/>
  </r>
  <r>
    <x v="32507"/>
    <x v="1622"/>
    <x v="9"/>
    <s v="10/140"/>
    <d v="1985-05-23T00:00:00"/>
  </r>
  <r>
    <x v="32508"/>
    <x v="1635"/>
    <x v="9"/>
    <s v="10/140"/>
    <d v="1985-05-23T00:00:00"/>
  </r>
  <r>
    <x v="32509"/>
    <x v="1608"/>
    <x v="9"/>
    <s v="10/140"/>
    <d v="1985-05-23T00:00:00"/>
  </r>
  <r>
    <x v="32510"/>
    <x v="1587"/>
    <x v="9"/>
    <s v="10/140"/>
    <d v="1985-05-23T00:00:00"/>
  </r>
  <r>
    <x v="32511"/>
    <x v="1587"/>
    <x v="9"/>
    <s v="10/140"/>
    <d v="1985-05-23T00:00:00"/>
  </r>
  <r>
    <x v="32512"/>
    <x v="1608"/>
    <x v="9"/>
    <s v="10/140"/>
    <d v="1985-05-23T00:00:00"/>
  </r>
  <r>
    <x v="32513"/>
    <x v="1587"/>
    <x v="9"/>
    <s v="10/140"/>
    <d v="1985-05-23T00:00:00"/>
  </r>
  <r>
    <x v="32514"/>
    <x v="1485"/>
    <x v="9"/>
    <s v="10/140"/>
    <d v="1985-05-23T00:00:00"/>
  </r>
  <r>
    <x v="32515"/>
    <x v="1622"/>
    <x v="9"/>
    <s v="10/140"/>
    <d v="1985-05-23T00:00:00"/>
  </r>
  <r>
    <x v="32516"/>
    <x v="1230"/>
    <x v="9"/>
    <s v="10/140"/>
    <d v="1985-05-23T00:00:00"/>
  </r>
  <r>
    <x v="32517"/>
    <x v="1230"/>
    <x v="9"/>
    <s v="10/140"/>
    <d v="1985-05-23T00:00:00"/>
  </r>
  <r>
    <x v="32518"/>
    <x v="1614"/>
    <x v="9"/>
    <s v="10/140"/>
    <d v="1985-05-23T00:00:00"/>
  </r>
  <r>
    <x v="32519"/>
    <x v="1368"/>
    <x v="9"/>
    <s v="10/140"/>
    <d v="1985-05-23T00:00:00"/>
  </r>
  <r>
    <x v="32520"/>
    <x v="1525"/>
    <x v="9"/>
    <s v="10/140"/>
    <d v="1985-05-23T00:00:00"/>
  </r>
  <r>
    <x v="32521"/>
    <x v="1622"/>
    <x v="9"/>
    <s v="10/140"/>
    <d v="1985-05-23T00:00:00"/>
  </r>
  <r>
    <x v="32522"/>
    <x v="1622"/>
    <x v="9"/>
    <s v="10/140"/>
    <d v="1985-05-23T00:00:00"/>
  </r>
  <r>
    <x v="32523"/>
    <x v="1553"/>
    <x v="9"/>
    <s v="10/140"/>
    <d v="1985-05-23T00:00:00"/>
  </r>
  <r>
    <x v="32524"/>
    <x v="1625"/>
    <x v="9"/>
    <s v="10/140"/>
    <d v="1985-05-23T00:00:00"/>
  </r>
  <r>
    <x v="32525"/>
    <x v="1541"/>
    <x v="9"/>
    <s v="10/140"/>
    <d v="1985-05-23T00:00:00"/>
  </r>
  <r>
    <x v="32526"/>
    <x v="1073"/>
    <x v="9"/>
    <s v="10/140"/>
    <d v="1985-05-23T00:00:00"/>
  </r>
  <r>
    <x v="32527"/>
    <x v="1073"/>
    <x v="9"/>
    <s v="10/140"/>
    <d v="1985-05-23T00:00:00"/>
  </r>
  <r>
    <x v="32528"/>
    <x v="1073"/>
    <x v="9"/>
    <s v="10/140"/>
    <d v="1985-05-23T00:00:00"/>
  </r>
  <r>
    <x v="32529"/>
    <x v="1583"/>
    <x v="9"/>
    <s v="10/140"/>
    <d v="1985-05-23T00:00:00"/>
  </r>
  <r>
    <x v="32530"/>
    <x v="1583"/>
    <x v="9"/>
    <s v="10/140"/>
    <d v="1985-05-23T00:00:00"/>
  </r>
  <r>
    <x v="32531"/>
    <x v="1583"/>
    <x v="9"/>
    <s v="10/140"/>
    <d v="1985-05-23T00:00:00"/>
  </r>
  <r>
    <x v="32532"/>
    <x v="1583"/>
    <x v="9"/>
    <s v="10/140"/>
    <d v="1985-05-23T00:00:00"/>
  </r>
  <r>
    <x v="32533"/>
    <x v="1322"/>
    <x v="9"/>
    <s v="10/140"/>
    <d v="1985-05-23T00:00:00"/>
  </r>
  <r>
    <x v="32534"/>
    <x v="1526"/>
    <x v="9"/>
    <s v="10/140"/>
    <d v="1985-05-23T00:00:00"/>
  </r>
  <r>
    <x v="32535"/>
    <x v="1526"/>
    <x v="9"/>
    <s v="10/140"/>
    <d v="1985-05-23T00:00:00"/>
  </r>
  <r>
    <x v="32536"/>
    <x v="1142"/>
    <x v="9"/>
    <s v="10/140"/>
    <d v="1985-05-23T00:00:00"/>
  </r>
  <r>
    <x v="32537"/>
    <x v="1570"/>
    <x v="9"/>
    <s v="10/140"/>
    <d v="1985-05-23T00:00:00"/>
  </r>
  <r>
    <x v="32538"/>
    <x v="1070"/>
    <x v="9"/>
    <s v="10/140"/>
    <d v="1985-05-23T00:00:00"/>
  </r>
  <r>
    <x v="32539"/>
    <x v="1007"/>
    <x v="9"/>
    <s v="10/140"/>
    <d v="1985-05-23T00:00:00"/>
  </r>
  <r>
    <x v="32540"/>
    <x v="1007"/>
    <x v="9"/>
    <s v="10/140"/>
    <d v="1985-05-23T00:00:00"/>
  </r>
  <r>
    <x v="32541"/>
    <x v="1007"/>
    <x v="9"/>
    <s v="10/140"/>
    <d v="1985-05-23T00:00:00"/>
  </r>
  <r>
    <x v="32542"/>
    <x v="1636"/>
    <x v="9"/>
    <s v="10/140"/>
    <d v="1985-05-23T00:00:00"/>
  </r>
  <r>
    <x v="32543"/>
    <x v="1544"/>
    <x v="9"/>
    <s v="10/140"/>
    <d v="1985-05-23T00:00:00"/>
  </r>
  <r>
    <x v="32544"/>
    <x v="1544"/>
    <x v="9"/>
    <s v="10/140"/>
    <d v="1985-05-23T00:00:00"/>
  </r>
  <r>
    <x v="32545"/>
    <x v="1220"/>
    <x v="9"/>
    <s v="10/140"/>
    <d v="1985-05-23T00:00:00"/>
  </r>
  <r>
    <x v="32546"/>
    <x v="1220"/>
    <x v="9"/>
    <s v="10/140"/>
    <d v="1985-05-23T00:00:00"/>
  </r>
  <r>
    <x v="32547"/>
    <x v="1304"/>
    <x v="9"/>
    <s v="10/140"/>
    <d v="1985-05-23T00:00:00"/>
  </r>
  <r>
    <x v="32548"/>
    <x v="1558"/>
    <x v="9"/>
    <s v="10/140"/>
    <d v="1985-05-23T00:00:00"/>
  </r>
  <r>
    <x v="32549"/>
    <x v="1007"/>
    <x v="9"/>
    <s v="10/140"/>
    <d v="1985-05-23T00:00:00"/>
  </r>
  <r>
    <x v="32550"/>
    <x v="1558"/>
    <x v="9"/>
    <s v="10/140"/>
    <d v="1985-05-23T00:00:00"/>
  </r>
  <r>
    <x v="32551"/>
    <x v="1558"/>
    <x v="9"/>
    <s v="10/140"/>
    <d v="1985-05-23T00:00:00"/>
  </r>
  <r>
    <x v="32552"/>
    <x v="1304"/>
    <x v="9"/>
    <s v="10/140"/>
    <d v="1985-05-23T00:00:00"/>
  </r>
  <r>
    <x v="32553"/>
    <x v="1007"/>
    <x v="9"/>
    <s v="10/140"/>
    <d v="1985-05-23T00:00:00"/>
  </r>
  <r>
    <x v="32554"/>
    <x v="1304"/>
    <x v="9"/>
    <s v="10/140"/>
    <d v="1985-05-23T00:00:00"/>
  </r>
  <r>
    <x v="32555"/>
    <x v="1304"/>
    <x v="9"/>
    <s v="10/140"/>
    <d v="1985-05-23T00:00:00"/>
  </r>
  <r>
    <x v="32556"/>
    <x v="1301"/>
    <x v="9"/>
    <s v="10/140"/>
    <d v="1985-05-23T00:00:00"/>
  </r>
  <r>
    <x v="32557"/>
    <x v="1301"/>
    <x v="9"/>
    <s v="10/140"/>
    <d v="1985-05-23T00:00:00"/>
  </r>
  <r>
    <x v="32558"/>
    <x v="1301"/>
    <x v="9"/>
    <s v="10/140"/>
    <d v="1985-05-23T00:00:00"/>
  </r>
  <r>
    <x v="32559"/>
    <x v="1544"/>
    <x v="9"/>
    <s v="10/140"/>
    <d v="1985-05-23T00:00:00"/>
  </r>
  <r>
    <x v="32560"/>
    <x v="1007"/>
    <x v="9"/>
    <s v="10/140"/>
    <d v="1985-05-23T00:00:00"/>
  </r>
  <r>
    <x v="32561"/>
    <x v="1304"/>
    <x v="9"/>
    <s v="10/140"/>
    <d v="1985-05-23T00:00:00"/>
  </r>
  <r>
    <x v="32562"/>
    <x v="1570"/>
    <x v="9"/>
    <s v="10/140"/>
    <d v="1985-05-23T00:00:00"/>
  </r>
  <r>
    <x v="32563"/>
    <x v="1570"/>
    <x v="9"/>
    <s v="10/140"/>
    <d v="1985-05-23T00:00:00"/>
  </r>
  <r>
    <x v="32564"/>
    <x v="1142"/>
    <x v="9"/>
    <s v="10/140"/>
    <d v="1985-05-23T00:00:00"/>
  </r>
  <r>
    <x v="32565"/>
    <x v="1142"/>
    <x v="9"/>
    <s v="10/140"/>
    <d v="1985-05-23T00:00:00"/>
  </r>
  <r>
    <x v="32566"/>
    <x v="1629"/>
    <x v="9"/>
    <s v="10/140"/>
    <d v="1985-05-23T00:00:00"/>
  </r>
  <r>
    <x v="32567"/>
    <x v="1629"/>
    <x v="9"/>
    <s v="10/140"/>
    <d v="1985-05-23T00:00:00"/>
  </r>
  <r>
    <x v="32568"/>
    <x v="1142"/>
    <x v="9"/>
    <s v="10/140"/>
    <d v="1985-05-23T00:00:00"/>
  </r>
  <r>
    <x v="32569"/>
    <x v="1180"/>
    <x v="9"/>
    <s v="10/140"/>
    <d v="1985-05-23T00:00:00"/>
  </r>
  <r>
    <x v="32570"/>
    <x v="1180"/>
    <x v="9"/>
    <s v="10/140"/>
    <d v="1985-05-23T00:00:00"/>
  </r>
  <r>
    <x v="32571"/>
    <x v="1180"/>
    <x v="9"/>
    <s v="10/140"/>
    <d v="1985-05-23T00:00:00"/>
  </r>
  <r>
    <x v="32572"/>
    <x v="1180"/>
    <x v="9"/>
    <s v="10/140"/>
    <d v="1985-05-23T00:00:00"/>
  </r>
  <r>
    <x v="32573"/>
    <x v="1180"/>
    <x v="9"/>
    <s v="10/140"/>
    <d v="1985-05-23T00:00:00"/>
  </r>
  <r>
    <x v="32574"/>
    <x v="1007"/>
    <x v="9"/>
    <s v="10/140"/>
    <d v="1985-05-23T00:00:00"/>
  </r>
  <r>
    <x v="32575"/>
    <x v="1526"/>
    <x v="9"/>
    <s v="10/140"/>
    <d v="1985-05-23T00:00:00"/>
  </r>
  <r>
    <x v="32576"/>
    <x v="1180"/>
    <x v="9"/>
    <s v="10/140"/>
    <d v="1985-05-23T00:00:00"/>
  </r>
  <r>
    <x v="32577"/>
    <x v="1180"/>
    <x v="9"/>
    <s v="10/140"/>
    <d v="1985-05-23T00:00:00"/>
  </r>
  <r>
    <x v="32578"/>
    <x v="1625"/>
    <x v="9"/>
    <s v="10/140"/>
    <d v="1985-05-23T00:00:00"/>
  </r>
  <r>
    <x v="32579"/>
    <x v="1007"/>
    <x v="9"/>
    <s v="10/140"/>
    <d v="1985-05-23T00:00:00"/>
  </r>
  <r>
    <x v="32580"/>
    <x v="1180"/>
    <x v="9"/>
    <s v="10/140"/>
    <d v="1985-05-23T00:00:00"/>
  </r>
  <r>
    <x v="32581"/>
    <x v="1558"/>
    <x v="9"/>
    <s v="10/140"/>
    <d v="1985-05-23T00:00:00"/>
  </r>
  <r>
    <x v="32582"/>
    <x v="1309"/>
    <x v="9"/>
    <s v="10/140"/>
    <d v="1985-05-23T00:00:00"/>
  </r>
  <r>
    <x v="32583"/>
    <x v="1526"/>
    <x v="9"/>
    <s v="10/140"/>
    <d v="1985-05-23T00:00:00"/>
  </r>
  <r>
    <x v="32584"/>
    <x v="1526"/>
    <x v="9"/>
    <s v="10/140"/>
    <d v="1985-05-23T00:00:00"/>
  </r>
  <r>
    <x v="32585"/>
    <x v="1580"/>
    <x v="9"/>
    <s v="10/140"/>
    <d v="1985-05-23T00:00:00"/>
  </r>
  <r>
    <x v="32586"/>
    <x v="1256"/>
    <x v="9"/>
    <s v="10/140"/>
    <d v="1985-05-23T00:00:00"/>
  </r>
  <r>
    <x v="32587"/>
    <x v="1118"/>
    <x v="9"/>
    <s v="10/140"/>
    <d v="1985-05-23T00:00:00"/>
  </r>
  <r>
    <x v="32588"/>
    <x v="1119"/>
    <x v="9"/>
    <s v="10/140"/>
    <d v="1985-05-23T00:00:00"/>
  </r>
  <r>
    <x v="32589"/>
    <x v="1119"/>
    <x v="9"/>
    <s v="10/140"/>
    <d v="1985-05-23T00:00:00"/>
  </r>
  <r>
    <x v="32590"/>
    <x v="1119"/>
    <x v="9"/>
    <s v="10/140"/>
    <d v="1985-05-23T00:00:00"/>
  </r>
  <r>
    <x v="32591"/>
    <x v="1080"/>
    <x v="9"/>
    <s v="10/140"/>
    <d v="1985-05-23T00:00:00"/>
  </r>
  <r>
    <x v="32592"/>
    <x v="1625"/>
    <x v="9"/>
    <s v="10/140"/>
    <d v="1985-05-23T00:00:00"/>
  </r>
  <r>
    <x v="32593"/>
    <x v="1001"/>
    <x v="9"/>
    <s v="10/140"/>
    <d v="1985-05-23T00:00:00"/>
  </r>
  <r>
    <x v="32594"/>
    <x v="1431"/>
    <x v="9"/>
    <s v="10/140"/>
    <d v="1985-05-23T00:00:00"/>
  </r>
  <r>
    <x v="32595"/>
    <x v="1431"/>
    <x v="9"/>
    <s v="10/140"/>
    <d v="1985-05-23T00:00:00"/>
  </r>
  <r>
    <x v="32596"/>
    <x v="1408"/>
    <x v="9"/>
    <s v="10/140"/>
    <d v="1985-05-23T00:00:00"/>
  </r>
  <r>
    <x v="32597"/>
    <x v="1057"/>
    <x v="9"/>
    <s v="10/140"/>
    <d v="1985-05-23T00:00:00"/>
  </r>
  <r>
    <x v="32598"/>
    <x v="1057"/>
    <x v="9"/>
    <s v="10/140"/>
    <d v="1985-05-23T00:00:00"/>
  </r>
  <r>
    <x v="32599"/>
    <x v="1308"/>
    <x v="9"/>
    <s v="10/140"/>
    <d v="1985-05-23T00:00:00"/>
  </r>
  <r>
    <x v="32600"/>
    <x v="1627"/>
    <x v="9"/>
    <s v="10/140"/>
    <d v="1985-05-23T00:00:00"/>
  </r>
  <r>
    <x v="32601"/>
    <x v="1426"/>
    <x v="9"/>
    <s v="10/140"/>
    <d v="1985-05-23T00:00:00"/>
  </r>
  <r>
    <x v="32602"/>
    <x v="1524"/>
    <x v="9"/>
    <s v="10/140"/>
    <d v="1985-05-23T00:00:00"/>
  </r>
  <r>
    <x v="32603"/>
    <x v="1524"/>
    <x v="9"/>
    <s v="10/140"/>
    <d v="1985-05-23T00:00:00"/>
  </r>
  <r>
    <x v="32604"/>
    <x v="1180"/>
    <x v="9"/>
    <s v="10/140"/>
    <d v="1985-05-23T00:00:00"/>
  </r>
  <r>
    <x v="32605"/>
    <x v="1524"/>
    <x v="9"/>
    <s v="10/140"/>
    <d v="1985-05-23T00:00:00"/>
  </r>
  <r>
    <x v="32606"/>
    <x v="1524"/>
    <x v="9"/>
    <s v="10/140"/>
    <d v="1985-05-23T00:00:00"/>
  </r>
  <r>
    <x v="32607"/>
    <x v="1426"/>
    <x v="9"/>
    <s v="10/140"/>
    <d v="1985-05-23T00:00:00"/>
  </r>
  <r>
    <x v="32608"/>
    <x v="1524"/>
    <x v="9"/>
    <s v="10/140"/>
    <d v="1985-05-23T00:00:00"/>
  </r>
  <r>
    <x v="32609"/>
    <x v="1524"/>
    <x v="9"/>
    <s v="10/140"/>
    <d v="1985-05-23T00:00:00"/>
  </r>
  <r>
    <x v="32610"/>
    <x v="1180"/>
    <x v="9"/>
    <s v="10/140"/>
    <d v="1985-05-23T00:00:00"/>
  </r>
  <r>
    <x v="32611"/>
    <x v="1524"/>
    <x v="9"/>
    <s v="10/140"/>
    <d v="1985-05-23T00:00:00"/>
  </r>
  <r>
    <x v="32612"/>
    <x v="1180"/>
    <x v="9"/>
    <s v="10/140"/>
    <d v="1985-05-23T00:00:00"/>
  </r>
  <r>
    <x v="32613"/>
    <x v="1180"/>
    <x v="9"/>
    <s v="10/140"/>
    <d v="1985-05-23T00:00:00"/>
  </r>
  <r>
    <x v="32614"/>
    <x v="1180"/>
    <x v="9"/>
    <s v="10/140"/>
    <d v="1985-05-23T00:00:00"/>
  </r>
  <r>
    <x v="32615"/>
    <x v="1621"/>
    <x v="9"/>
    <s v="10/140"/>
    <d v="1985-05-23T00:00:00"/>
  </r>
  <r>
    <x v="32616"/>
    <x v="1478"/>
    <x v="9"/>
    <s v="10/140"/>
    <d v="1985-05-23T00:00:00"/>
  </r>
  <r>
    <x v="32617"/>
    <x v="1469"/>
    <x v="9"/>
    <s v="10/140"/>
    <d v="1985-05-23T00:00:00"/>
  </r>
  <r>
    <x v="32618"/>
    <x v="1525"/>
    <x v="9"/>
    <s v="10/140"/>
    <d v="1985-05-23T00:00:00"/>
  </r>
  <r>
    <x v="32619"/>
    <x v="1622"/>
    <x v="9"/>
    <s v="10/140"/>
    <d v="1985-05-23T00:00:00"/>
  </r>
  <r>
    <x v="32620"/>
    <x v="1087"/>
    <x v="9"/>
    <s v="10/140"/>
    <d v="1985-05-23T00:00:00"/>
  </r>
  <r>
    <x v="32621"/>
    <x v="1471"/>
    <x v="9"/>
    <s v="10/140"/>
    <d v="1985-05-23T00:00:00"/>
  </r>
  <r>
    <x v="32622"/>
    <x v="1399"/>
    <x v="9"/>
    <s v="10/140"/>
    <d v="1985-05-23T00:00:00"/>
  </r>
  <r>
    <x v="32623"/>
    <x v="1399"/>
    <x v="9"/>
    <s v="10/140"/>
    <d v="1985-05-23T00:00:00"/>
  </r>
  <r>
    <x v="32624"/>
    <x v="1621"/>
    <x v="9"/>
    <s v="10/141"/>
    <d v="1985-05-24T00:00:00"/>
  </r>
  <r>
    <x v="32625"/>
    <x v="1376"/>
    <x v="9"/>
    <s v="10/141"/>
    <d v="1985-05-24T00:00:00"/>
  </r>
  <r>
    <x v="32626"/>
    <x v="1118"/>
    <x v="9"/>
    <s v="10/141"/>
    <d v="1985-05-24T00:00:00"/>
  </r>
  <r>
    <x v="32627"/>
    <x v="1624"/>
    <x v="9"/>
    <s v="10/141"/>
    <d v="1985-05-24T00:00:00"/>
  </r>
  <r>
    <x v="32628"/>
    <x v="1624"/>
    <x v="9"/>
    <s v="10/141"/>
    <d v="1985-05-24T00:00:00"/>
  </r>
  <r>
    <x v="32629"/>
    <x v="1624"/>
    <x v="9"/>
    <s v="10/141"/>
    <d v="1985-05-24T00:00:00"/>
  </r>
  <r>
    <x v="32630"/>
    <x v="1597"/>
    <x v="9"/>
    <s v="10/141"/>
    <d v="1985-05-24T00:00:00"/>
  </r>
  <r>
    <x v="32631"/>
    <x v="1597"/>
    <x v="9"/>
    <s v="10/141"/>
    <d v="1985-05-24T00:00:00"/>
  </r>
  <r>
    <x v="32632"/>
    <x v="1434"/>
    <x v="9"/>
    <s v="10/141"/>
    <d v="1985-05-24T00:00:00"/>
  </r>
  <r>
    <x v="32633"/>
    <x v="1197"/>
    <x v="9"/>
    <s v="10/141"/>
    <d v="1985-05-24T00:00:00"/>
  </r>
  <r>
    <x v="32634"/>
    <x v="1197"/>
    <x v="9"/>
    <s v="10/141"/>
    <d v="1985-05-24T00:00:00"/>
  </r>
  <r>
    <x v="32635"/>
    <x v="1383"/>
    <x v="9"/>
    <s v="10/141"/>
    <d v="1985-05-24T00:00:00"/>
  </r>
  <r>
    <x v="32636"/>
    <x v="1572"/>
    <x v="9"/>
    <s v="10/141"/>
    <d v="1985-05-24T00:00:00"/>
  </r>
  <r>
    <x v="32637"/>
    <x v="1572"/>
    <x v="9"/>
    <s v="10/141"/>
    <d v="1985-05-24T00:00:00"/>
  </r>
  <r>
    <x v="32638"/>
    <x v="1572"/>
    <x v="9"/>
    <s v="10/141"/>
    <d v="1985-05-24T00:00:00"/>
  </r>
  <r>
    <x v="32639"/>
    <x v="1619"/>
    <x v="9"/>
    <s v="10/141"/>
    <d v="1985-05-24T00:00:00"/>
  </r>
  <r>
    <x v="32640"/>
    <x v="1572"/>
    <x v="9"/>
    <s v="10/141"/>
    <d v="1985-05-24T00:00:00"/>
  </r>
  <r>
    <x v="32641"/>
    <x v="1619"/>
    <x v="9"/>
    <s v="10/141"/>
    <d v="1985-05-24T00:00:00"/>
  </r>
  <r>
    <x v="32642"/>
    <x v="1245"/>
    <x v="9"/>
    <s v="10/141"/>
    <d v="1985-05-24T00:00:00"/>
  </r>
  <r>
    <x v="32643"/>
    <x v="1245"/>
    <x v="9"/>
    <s v="10/141"/>
    <d v="1985-05-24T00:00:00"/>
  </r>
  <r>
    <x v="32644"/>
    <x v="186"/>
    <x v="9"/>
    <s v="10/141"/>
    <d v="1985-05-24T00:00:00"/>
  </r>
  <r>
    <x v="32645"/>
    <x v="1245"/>
    <x v="9"/>
    <s v="10/141"/>
    <d v="1985-05-24T00:00:00"/>
  </r>
  <r>
    <x v="32646"/>
    <x v="1637"/>
    <x v="9"/>
    <s v="10/141"/>
    <d v="1985-05-24T00:00:00"/>
  </r>
  <r>
    <x v="32647"/>
    <x v="1622"/>
    <x v="9"/>
    <s v="10/141"/>
    <d v="1985-05-24T00:00:00"/>
  </r>
  <r>
    <x v="32648"/>
    <x v="1245"/>
    <x v="9"/>
    <s v="10/141"/>
    <d v="1985-05-24T00:00:00"/>
  </r>
  <r>
    <x v="32649"/>
    <x v="1572"/>
    <x v="9"/>
    <s v="10/141"/>
    <d v="1985-05-24T00:00:00"/>
  </r>
  <r>
    <x v="32650"/>
    <x v="1245"/>
    <x v="9"/>
    <s v="10/141"/>
    <d v="1985-05-24T00:00:00"/>
  </r>
  <r>
    <x v="32651"/>
    <x v="1619"/>
    <x v="9"/>
    <s v="10/141"/>
    <d v="1985-05-24T00:00:00"/>
  </r>
  <r>
    <x v="32652"/>
    <x v="1457"/>
    <x v="9"/>
    <s v="10/141"/>
    <d v="1985-05-24T00:00:00"/>
  </r>
  <r>
    <x v="32653"/>
    <x v="1622"/>
    <x v="9"/>
    <s v="10/141"/>
    <d v="1985-05-24T00:00:00"/>
  </r>
  <r>
    <x v="32654"/>
    <x v="1073"/>
    <x v="9"/>
    <s v="10/141"/>
    <d v="1985-05-24T00:00:00"/>
  </r>
  <r>
    <x v="32655"/>
    <x v="1073"/>
    <x v="9"/>
    <s v="10/141"/>
    <d v="1985-05-24T00:00:00"/>
  </r>
  <r>
    <x v="32656"/>
    <x v="1073"/>
    <x v="9"/>
    <s v="10/141"/>
    <d v="1985-05-24T00:00:00"/>
  </r>
  <r>
    <x v="32657"/>
    <x v="1204"/>
    <x v="9"/>
    <s v="10/141"/>
    <d v="1985-05-24T00:00:00"/>
  </r>
  <r>
    <x v="32658"/>
    <x v="1204"/>
    <x v="9"/>
    <s v="10/141"/>
    <d v="1985-05-24T00:00:00"/>
  </r>
  <r>
    <x v="32659"/>
    <x v="1204"/>
    <x v="9"/>
    <s v="10/141"/>
    <d v="1985-05-24T00:00:00"/>
  </r>
  <r>
    <x v="32660"/>
    <x v="1308"/>
    <x v="9"/>
    <s v="10/141"/>
    <d v="1985-05-24T00:00:00"/>
  </r>
  <r>
    <x v="32661"/>
    <x v="1299"/>
    <x v="9"/>
    <s v="10/142"/>
    <d v="1985-06-12T00:00:00"/>
  </r>
  <r>
    <x v="32662"/>
    <x v="1448"/>
    <x v="9"/>
    <s v="10/142"/>
    <d v="1985-06-12T00:00:00"/>
  </r>
  <r>
    <x v="32663"/>
    <x v="1448"/>
    <x v="9"/>
    <s v="10/142"/>
    <d v="1985-06-12T00:00:00"/>
  </r>
  <r>
    <x v="32664"/>
    <x v="1402"/>
    <x v="9"/>
    <s v="10/142"/>
    <d v="1985-06-12T00:00:00"/>
  </r>
  <r>
    <x v="32665"/>
    <x v="1402"/>
    <x v="9"/>
    <s v="10/142"/>
    <d v="1985-06-12T00:00:00"/>
  </r>
  <r>
    <x v="32666"/>
    <x v="1638"/>
    <x v="9"/>
    <s v="10/142"/>
    <d v="1985-06-12T00:00:00"/>
  </r>
  <r>
    <x v="32667"/>
    <x v="1207"/>
    <x v="9"/>
    <s v="10/142"/>
    <d v="1985-06-12T00:00:00"/>
  </r>
  <r>
    <x v="32668"/>
    <x v="1574"/>
    <x v="9"/>
    <s v="10/142"/>
    <d v="1985-06-12T00:00:00"/>
  </r>
  <r>
    <x v="32669"/>
    <x v="1434"/>
    <x v="9"/>
    <s v="10/142"/>
    <d v="1985-06-12T00:00:00"/>
  </r>
  <r>
    <x v="32670"/>
    <x v="1207"/>
    <x v="9"/>
    <s v="10/142"/>
    <d v="1985-06-12T00:00:00"/>
  </r>
  <r>
    <x v="32671"/>
    <x v="1622"/>
    <x v="9"/>
    <s v="10/142"/>
    <d v="1985-06-12T00:00:00"/>
  </r>
  <r>
    <x v="32672"/>
    <x v="1299"/>
    <x v="9"/>
    <s v="10/142"/>
    <d v="1985-06-12T00:00:00"/>
  </r>
  <r>
    <x v="32673"/>
    <x v="1207"/>
    <x v="9"/>
    <s v="10/142"/>
    <d v="1985-06-12T00:00:00"/>
  </r>
  <r>
    <x v="32674"/>
    <x v="1480"/>
    <x v="9"/>
    <s v="10/142"/>
    <d v="1985-06-12T00:00:00"/>
  </r>
  <r>
    <x v="32675"/>
    <x v="1434"/>
    <x v="9"/>
    <s v="10/142"/>
    <d v="1985-06-12T00:00:00"/>
  </r>
  <r>
    <x v="32676"/>
    <x v="1381"/>
    <x v="9"/>
    <s v="10/142"/>
    <d v="1985-06-12T00:00:00"/>
  </r>
  <r>
    <x v="32677"/>
    <x v="1076"/>
    <x v="9"/>
    <s v="10/142"/>
    <d v="1985-06-12T00:00:00"/>
  </r>
  <r>
    <x v="32678"/>
    <x v="1076"/>
    <x v="9"/>
    <s v="10/142"/>
    <d v="1985-06-12T00:00:00"/>
  </r>
  <r>
    <x v="32679"/>
    <x v="1076"/>
    <x v="9"/>
    <s v="10/142"/>
    <d v="1985-06-12T00:00:00"/>
  </r>
  <r>
    <x v="32680"/>
    <x v="1076"/>
    <x v="9"/>
    <s v="10/142"/>
    <d v="1985-06-12T00:00:00"/>
  </r>
  <r>
    <x v="32681"/>
    <x v="1499"/>
    <x v="9"/>
    <s v="10/142"/>
    <d v="1985-06-12T00:00:00"/>
  </r>
  <r>
    <x v="32682"/>
    <x v="1499"/>
    <x v="9"/>
    <s v="10/142"/>
    <d v="1985-06-12T00:00:00"/>
  </r>
  <r>
    <x v="32683"/>
    <x v="1083"/>
    <x v="9"/>
    <s v="10/142"/>
    <d v="1985-06-12T00:00:00"/>
  </r>
  <r>
    <x v="32684"/>
    <x v="1083"/>
    <x v="9"/>
    <s v="10/142"/>
    <d v="1985-06-12T00:00:00"/>
  </r>
  <r>
    <x v="32685"/>
    <x v="1480"/>
    <x v="9"/>
    <s v="10/142"/>
    <d v="1985-06-12T00:00:00"/>
  </r>
  <r>
    <x v="32686"/>
    <x v="1083"/>
    <x v="9"/>
    <s v="10/142"/>
    <d v="1985-06-12T00:00:00"/>
  </r>
  <r>
    <x v="32687"/>
    <x v="1083"/>
    <x v="9"/>
    <s v="10/142"/>
    <d v="1985-06-12T00:00:00"/>
  </r>
  <r>
    <x v="32688"/>
    <x v="1480"/>
    <x v="9"/>
    <s v="10/142"/>
    <d v="1985-06-12T00:00:00"/>
  </r>
  <r>
    <x v="32689"/>
    <x v="1440"/>
    <x v="9"/>
    <s v="10/142"/>
    <d v="1985-06-12T00:00:00"/>
  </r>
  <r>
    <x v="32690"/>
    <x v="1083"/>
    <x v="9"/>
    <s v="10/142"/>
    <d v="1985-06-12T00:00:00"/>
  </r>
  <r>
    <x v="32691"/>
    <x v="1440"/>
    <x v="9"/>
    <s v="10/142"/>
    <d v="1985-06-12T00:00:00"/>
  </r>
  <r>
    <x v="32692"/>
    <x v="1440"/>
    <x v="9"/>
    <s v="10/142"/>
    <d v="1985-06-12T00:00:00"/>
  </r>
  <r>
    <x v="32693"/>
    <x v="1083"/>
    <x v="9"/>
    <s v="10/142"/>
    <d v="1985-06-12T00:00:00"/>
  </r>
  <r>
    <x v="32694"/>
    <x v="1480"/>
    <x v="9"/>
    <s v="10/142"/>
    <d v="1985-06-12T00:00:00"/>
  </r>
  <r>
    <x v="32695"/>
    <x v="1434"/>
    <x v="9"/>
    <s v="10/142"/>
    <d v="1985-06-12T00:00:00"/>
  </r>
  <r>
    <x v="32696"/>
    <x v="1071"/>
    <x v="9"/>
    <s v="10/142"/>
    <d v="1985-06-12T00:00:00"/>
  </r>
  <r>
    <x v="32697"/>
    <x v="1624"/>
    <x v="9"/>
    <s v="10/142"/>
    <d v="1985-06-12T00:00:00"/>
  </r>
  <r>
    <x v="32698"/>
    <x v="1624"/>
    <x v="9"/>
    <s v="10/142"/>
    <d v="1985-06-12T00:00:00"/>
  </r>
  <r>
    <x v="32699"/>
    <x v="1056"/>
    <x v="9"/>
    <s v="10/142"/>
    <d v="1985-06-12T00:00:00"/>
  </r>
  <r>
    <x v="32700"/>
    <x v="1056"/>
    <x v="9"/>
    <s v="10/142"/>
    <d v="1985-06-12T00:00:00"/>
  </r>
  <r>
    <x v="32701"/>
    <x v="1562"/>
    <x v="9"/>
    <s v="10/142"/>
    <d v="1985-06-12T00:00:00"/>
  </r>
  <r>
    <x v="32702"/>
    <x v="1377"/>
    <x v="9"/>
    <s v="10/142"/>
    <d v="1985-06-12T00:00:00"/>
  </r>
  <r>
    <x v="32703"/>
    <x v="1377"/>
    <x v="9"/>
    <s v="10/142"/>
    <d v="1985-06-12T00:00:00"/>
  </r>
  <r>
    <x v="32704"/>
    <x v="1411"/>
    <x v="9"/>
    <s v="10/142"/>
    <d v="1985-06-12T00:00:00"/>
  </r>
  <r>
    <x v="32705"/>
    <x v="1376"/>
    <x v="9"/>
    <s v="10/142"/>
    <d v="1985-06-12T00:00:00"/>
  </r>
  <r>
    <x v="32706"/>
    <x v="1520"/>
    <x v="9"/>
    <s v="10/142"/>
    <d v="1985-06-12T00:00:00"/>
  </r>
  <r>
    <x v="32707"/>
    <x v="1225"/>
    <x v="9"/>
    <s v="10/142"/>
    <d v="1985-06-12T00:00:00"/>
  </r>
  <r>
    <x v="32708"/>
    <x v="1405"/>
    <x v="9"/>
    <s v="10/142"/>
    <d v="1985-06-12T00:00:00"/>
  </r>
  <r>
    <x v="32709"/>
    <x v="1247"/>
    <x v="9"/>
    <s v="10/143"/>
    <d v="1985-06-13T00:00:00"/>
  </r>
  <r>
    <x v="32710"/>
    <x v="1632"/>
    <x v="9"/>
    <s v="10/143"/>
    <d v="1985-06-13T00:00:00"/>
  </r>
  <r>
    <x v="32711"/>
    <x v="1056"/>
    <x v="9"/>
    <s v="10/143"/>
    <d v="1985-06-13T00:00:00"/>
  </r>
  <r>
    <x v="32712"/>
    <x v="1378"/>
    <x v="9"/>
    <s v="10/143"/>
    <d v="1985-06-13T00:00:00"/>
  </r>
  <r>
    <x v="32713"/>
    <x v="1378"/>
    <x v="9"/>
    <s v="10/143"/>
    <d v="1985-06-13T00:00:00"/>
  </r>
  <r>
    <x v="32714"/>
    <x v="1247"/>
    <x v="9"/>
    <s v="10/143"/>
    <d v="1985-06-13T00:00:00"/>
  </r>
  <r>
    <x v="32715"/>
    <x v="1632"/>
    <x v="9"/>
    <s v="10/143"/>
    <d v="1985-06-13T00:00:00"/>
  </r>
  <r>
    <x v="32716"/>
    <x v="1632"/>
    <x v="9"/>
    <s v="10/143"/>
    <d v="1985-06-13T00:00:00"/>
  </r>
  <r>
    <x v="32717"/>
    <x v="1578"/>
    <x v="9"/>
    <s v="10/143"/>
    <d v="1985-06-13T00:00:00"/>
  </r>
  <r>
    <x v="32718"/>
    <x v="1578"/>
    <x v="9"/>
    <s v="10/143"/>
    <d v="1985-06-13T00:00:00"/>
  </r>
  <r>
    <x v="32719"/>
    <x v="1332"/>
    <x v="9"/>
    <s v="10/143"/>
    <d v="1985-06-13T00:00:00"/>
  </r>
  <r>
    <x v="32720"/>
    <x v="1059"/>
    <x v="9"/>
    <s v="10/143"/>
    <d v="1985-06-13T00:00:00"/>
  </r>
  <r>
    <x v="32721"/>
    <x v="1059"/>
    <x v="9"/>
    <s v="10/143"/>
    <d v="1985-06-13T00:00:00"/>
  </r>
  <r>
    <x v="32722"/>
    <x v="1454"/>
    <x v="9"/>
    <s v="10/143"/>
    <d v="1985-06-13T00:00:00"/>
  </r>
  <r>
    <x v="32723"/>
    <x v="1387"/>
    <x v="9"/>
    <s v="10/143"/>
    <d v="1985-06-13T00:00:00"/>
  </r>
  <r>
    <x v="32724"/>
    <x v="1387"/>
    <x v="9"/>
    <s v="10/143"/>
    <d v="1985-06-13T00:00:00"/>
  </r>
  <r>
    <x v="32725"/>
    <x v="1584"/>
    <x v="9"/>
    <s v="10/143"/>
    <d v="1985-06-13T00:00:00"/>
  </r>
  <r>
    <x v="32726"/>
    <x v="1432"/>
    <x v="9"/>
    <s v="10/143"/>
    <d v="1985-06-13T00:00:00"/>
  </r>
  <r>
    <x v="32727"/>
    <x v="1432"/>
    <x v="9"/>
    <s v="10/143"/>
    <d v="1985-06-13T00:00:00"/>
  </r>
  <r>
    <x v="32728"/>
    <x v="1440"/>
    <x v="9"/>
    <s v="10/143"/>
    <d v="1985-06-13T00:00:00"/>
  </r>
  <r>
    <x v="32729"/>
    <x v="1251"/>
    <x v="9"/>
    <s v="10/143"/>
    <d v="1985-06-13T00:00:00"/>
  </r>
  <r>
    <x v="32730"/>
    <x v="1251"/>
    <x v="9"/>
    <s v="10/143"/>
    <d v="1985-06-13T00:00:00"/>
  </r>
  <r>
    <x v="32731"/>
    <x v="1480"/>
    <x v="9"/>
    <s v="10/143"/>
    <d v="1985-06-13T00:00:00"/>
  </r>
  <r>
    <x v="32732"/>
    <x v="1079"/>
    <x v="9"/>
    <s v="10/143"/>
    <d v="1985-06-13T00:00:00"/>
  </r>
  <r>
    <x v="32733"/>
    <x v="1440"/>
    <x v="9"/>
    <s v="10/143"/>
    <d v="1985-06-13T00:00:00"/>
  </r>
  <r>
    <x v="32734"/>
    <x v="1251"/>
    <x v="9"/>
    <s v="10/143"/>
    <d v="1985-06-13T00:00:00"/>
  </r>
  <r>
    <x v="32735"/>
    <x v="1251"/>
    <x v="9"/>
    <s v="10/143"/>
    <d v="1985-06-13T00:00:00"/>
  </r>
  <r>
    <x v="32736"/>
    <x v="1430"/>
    <x v="9"/>
    <s v="10/143"/>
    <d v="1985-06-13T00:00:00"/>
  </r>
  <r>
    <x v="32737"/>
    <x v="1480"/>
    <x v="9"/>
    <s v="10/143"/>
    <d v="1985-06-13T00:00:00"/>
  </r>
  <r>
    <x v="32738"/>
    <x v="1480"/>
    <x v="9"/>
    <s v="10/143"/>
    <d v="1985-06-13T00:00:00"/>
  </r>
  <r>
    <x v="32739"/>
    <x v="186"/>
    <x v="9"/>
    <s v="10/143"/>
    <d v="1985-06-13T00:00:00"/>
  </r>
  <r>
    <x v="32740"/>
    <x v="763"/>
    <x v="9"/>
    <s v="10/143"/>
    <d v="1985-06-13T00:00:00"/>
  </r>
  <r>
    <x v="32741"/>
    <x v="1207"/>
    <x v="9"/>
    <s v="10/143"/>
    <d v="1985-06-13T00:00:00"/>
  </r>
  <r>
    <x v="32742"/>
    <x v="977"/>
    <x v="9"/>
    <s v="10/143"/>
    <d v="1985-06-13T00:00:00"/>
  </r>
  <r>
    <x v="32743"/>
    <x v="1480"/>
    <x v="9"/>
    <s v="10/143"/>
    <d v="1985-06-13T00:00:00"/>
  </r>
  <r>
    <x v="32744"/>
    <x v="1480"/>
    <x v="9"/>
    <s v="10/143"/>
    <d v="1985-06-13T00:00:00"/>
  </r>
  <r>
    <x v="32745"/>
    <x v="1430"/>
    <x v="9"/>
    <s v="10/143"/>
    <d v="1985-06-13T00:00:00"/>
  </r>
  <r>
    <x v="32746"/>
    <x v="186"/>
    <x v="9"/>
    <s v="10/143"/>
    <d v="1985-06-13T00:00:00"/>
  </r>
  <r>
    <x v="32747"/>
    <x v="763"/>
    <x v="9"/>
    <s v="10/143"/>
    <d v="1985-06-13T00:00:00"/>
  </r>
  <r>
    <x v="32748"/>
    <x v="1083"/>
    <x v="9"/>
    <s v="10/143"/>
    <d v="1985-06-13T00:00:00"/>
  </r>
  <r>
    <x v="32749"/>
    <x v="1440"/>
    <x v="9"/>
    <s v="10/143"/>
    <d v="1985-06-13T00:00:00"/>
  </r>
  <r>
    <x v="32750"/>
    <x v="1207"/>
    <x v="9"/>
    <s v="10/143"/>
    <d v="1985-06-13T00:00:00"/>
  </r>
  <r>
    <x v="32751"/>
    <x v="1381"/>
    <x v="9"/>
    <s v="10/143"/>
    <d v="1985-06-13T00:00:00"/>
  </r>
  <r>
    <x v="32752"/>
    <x v="1381"/>
    <x v="9"/>
    <s v="10/143"/>
    <d v="1985-06-13T00:00:00"/>
  </r>
  <r>
    <x v="32753"/>
    <x v="1381"/>
    <x v="9"/>
    <s v="10/143"/>
    <d v="1985-06-13T00:00:00"/>
  </r>
  <r>
    <x v="32754"/>
    <x v="1381"/>
    <x v="9"/>
    <s v="10/143"/>
    <d v="1985-06-13T00:00:00"/>
  </r>
  <r>
    <x v="32755"/>
    <x v="763"/>
    <x v="9"/>
    <s v="10/143"/>
    <d v="1985-06-13T00:00:00"/>
  </r>
  <r>
    <x v="32756"/>
    <x v="977"/>
    <x v="9"/>
    <s v="10/143"/>
    <d v="1985-06-13T00:00:00"/>
  </r>
  <r>
    <x v="32757"/>
    <x v="1083"/>
    <x v="9"/>
    <s v="10/143"/>
    <d v="1985-06-13T00:00:00"/>
  </r>
  <r>
    <x v="32758"/>
    <x v="1381"/>
    <x v="9"/>
    <s v="10/143"/>
    <d v="1985-06-13T00:00:00"/>
  </r>
  <r>
    <x v="32759"/>
    <x v="1430"/>
    <x v="9"/>
    <s v="10/143"/>
    <d v="1985-06-13T00:00:00"/>
  </r>
  <r>
    <x v="32760"/>
    <x v="1430"/>
    <x v="9"/>
    <s v="10/143"/>
    <d v="1985-06-13T00:00:00"/>
  </r>
  <r>
    <x v="32761"/>
    <x v="1619"/>
    <x v="9"/>
    <s v="10/143"/>
    <d v="1985-06-13T00:00:00"/>
  </r>
  <r>
    <x v="32762"/>
    <x v="186"/>
    <x v="9"/>
    <s v="10/143"/>
    <d v="1985-06-13T00:00:00"/>
  </r>
  <r>
    <x v="32763"/>
    <x v="186"/>
    <x v="9"/>
    <s v="10/143"/>
    <d v="1985-06-13T00:00:00"/>
  </r>
  <r>
    <x v="32764"/>
    <x v="1430"/>
    <x v="9"/>
    <s v="10/143"/>
    <d v="1985-06-13T00:00:00"/>
  </r>
  <r>
    <x v="32765"/>
    <x v="186"/>
    <x v="9"/>
    <s v="10/143"/>
    <d v="1985-06-13T00:00:00"/>
  </r>
  <r>
    <x v="32766"/>
    <x v="186"/>
    <x v="9"/>
    <s v="10/143"/>
    <d v="1985-06-13T00:00:00"/>
  </r>
  <r>
    <x v="32767"/>
    <x v="1440"/>
    <x v="9"/>
    <s v="10/143"/>
    <d v="1985-06-13T00:00:00"/>
  </r>
  <r>
    <x v="32768"/>
    <x v="1480"/>
    <x v="9"/>
    <s v="10/143"/>
    <d v="1985-06-13T00:00:00"/>
  </r>
  <r>
    <x v="32769"/>
    <x v="1430"/>
    <x v="9"/>
    <s v="10/143"/>
    <d v="1985-06-13T00:00:00"/>
  </r>
  <r>
    <x v="32770"/>
    <x v="1430"/>
    <x v="9"/>
    <s v="10/143"/>
    <d v="1985-06-13T00:00:00"/>
  </r>
  <r>
    <x v="32771"/>
    <x v="1430"/>
    <x v="9"/>
    <s v="10/143"/>
    <d v="1985-06-13T00:00:00"/>
  </r>
  <r>
    <x v="32772"/>
    <x v="949"/>
    <x v="9"/>
    <s v="10/143"/>
    <d v="1985-06-13T00:00:00"/>
  </r>
  <r>
    <x v="32773"/>
    <x v="949"/>
    <x v="9"/>
    <s v="10/143"/>
    <d v="1985-06-13T00:00:00"/>
  </r>
  <r>
    <x v="32774"/>
    <x v="1480"/>
    <x v="9"/>
    <s v="10/143"/>
    <d v="1985-06-13T00:00:00"/>
  </r>
  <r>
    <x v="32775"/>
    <x v="763"/>
    <x v="9"/>
    <s v="10/143"/>
    <d v="1985-06-13T00:00:00"/>
  </r>
  <r>
    <x v="32776"/>
    <x v="1430"/>
    <x v="9"/>
    <s v="10/143"/>
    <d v="1985-06-13T00:00:00"/>
  </r>
  <r>
    <x v="32777"/>
    <x v="949"/>
    <x v="9"/>
    <s v="10/143"/>
    <d v="1985-06-13T00:00:00"/>
  </r>
  <r>
    <x v="32778"/>
    <x v="1480"/>
    <x v="9"/>
    <s v="10/143"/>
    <d v="1985-06-13T00:00:00"/>
  </r>
  <r>
    <x v="32779"/>
    <x v="1480"/>
    <x v="9"/>
    <s v="10/143"/>
    <d v="1985-06-13T00:00:00"/>
  </r>
  <r>
    <x v="32780"/>
    <x v="949"/>
    <x v="9"/>
    <s v="10/143"/>
    <d v="1985-06-13T00:00:00"/>
  </r>
  <r>
    <x v="32781"/>
    <x v="1430"/>
    <x v="9"/>
    <s v="10/143"/>
    <d v="1985-06-13T00:00:00"/>
  </r>
  <r>
    <x v="32782"/>
    <x v="1608"/>
    <x v="9"/>
    <s v="10/143"/>
    <d v="1985-06-13T00:00:00"/>
  </r>
  <r>
    <x v="32783"/>
    <x v="1480"/>
    <x v="9"/>
    <s v="10/143"/>
    <d v="1985-06-13T00:00:00"/>
  </r>
  <r>
    <x v="32784"/>
    <x v="1480"/>
    <x v="9"/>
    <s v="10/143"/>
    <d v="1985-06-13T00:00:00"/>
  </r>
  <r>
    <x v="32785"/>
    <x v="1318"/>
    <x v="9"/>
    <s v="10/143"/>
    <d v="1985-06-13T00:00:00"/>
  </r>
  <r>
    <x v="32786"/>
    <x v="1118"/>
    <x v="9"/>
    <s v="10/143"/>
    <d v="1985-06-13T00:00:00"/>
  </r>
  <r>
    <x v="32787"/>
    <x v="1118"/>
    <x v="9"/>
    <s v="10/143"/>
    <d v="1985-06-13T00:00:00"/>
  </r>
  <r>
    <x v="32788"/>
    <x v="977"/>
    <x v="9"/>
    <s v="10/143"/>
    <d v="1985-06-13T00:00:00"/>
  </r>
  <r>
    <x v="32789"/>
    <x v="1118"/>
    <x v="9"/>
    <s v="10/143"/>
    <d v="1985-06-13T00:00:00"/>
  </r>
  <r>
    <x v="32790"/>
    <x v="1529"/>
    <x v="9"/>
    <s v="10/143"/>
    <d v="1985-06-13T00:00:00"/>
  </r>
  <r>
    <x v="32791"/>
    <x v="1529"/>
    <x v="9"/>
    <s v="10/143"/>
    <d v="1985-06-13T00:00:00"/>
  </r>
  <r>
    <x v="32792"/>
    <x v="1529"/>
    <x v="9"/>
    <s v="10/143"/>
    <d v="1985-06-13T00:00:00"/>
  </r>
  <r>
    <x v="32793"/>
    <x v="763"/>
    <x v="9"/>
    <s v="10/143"/>
    <d v="1985-06-13T00:00:00"/>
  </r>
  <r>
    <x v="32794"/>
    <x v="763"/>
    <x v="9"/>
    <s v="10/143"/>
    <d v="1985-06-13T00:00:00"/>
  </r>
  <r>
    <x v="32795"/>
    <x v="763"/>
    <x v="9"/>
    <s v="10/143"/>
    <d v="1985-06-13T00:00:00"/>
  </r>
  <r>
    <x v="32796"/>
    <x v="1529"/>
    <x v="9"/>
    <s v="10/143"/>
    <d v="1985-06-13T00:00:00"/>
  </r>
  <r>
    <x v="32797"/>
    <x v="763"/>
    <x v="9"/>
    <s v="10/143"/>
    <d v="1985-06-13T00:00:00"/>
  </r>
  <r>
    <x v="32798"/>
    <x v="763"/>
    <x v="9"/>
    <s v="10/143"/>
    <d v="1985-06-13T00:00:00"/>
  </r>
  <r>
    <x v="32799"/>
    <x v="763"/>
    <x v="9"/>
    <s v="10/143"/>
    <d v="1985-06-13T00:00:00"/>
  </r>
  <r>
    <x v="32800"/>
    <x v="966"/>
    <x v="9"/>
    <s v="10/143"/>
    <d v="1985-06-13T00:00:00"/>
  </r>
  <r>
    <x v="32801"/>
    <x v="1434"/>
    <x v="9"/>
    <s v="10/143"/>
    <d v="1985-06-13T00:00:00"/>
  </r>
  <r>
    <x v="32802"/>
    <x v="1434"/>
    <x v="9"/>
    <s v="10/143"/>
    <d v="1985-06-13T00:00:00"/>
  </r>
  <r>
    <x v="32803"/>
    <x v="1309"/>
    <x v="9"/>
    <s v="10/143"/>
    <d v="1985-06-13T00:00:00"/>
  </r>
  <r>
    <x v="32804"/>
    <x v="977"/>
    <x v="9"/>
    <s v="10/143"/>
    <d v="1985-06-13T00:00:00"/>
  </r>
  <r>
    <x v="32805"/>
    <x v="977"/>
    <x v="9"/>
    <s v="10/143"/>
    <d v="1985-06-13T00:00:00"/>
  </r>
  <r>
    <x v="32806"/>
    <x v="1118"/>
    <x v="9"/>
    <s v="10/143"/>
    <d v="1985-06-13T00:00:00"/>
  </r>
  <r>
    <x v="32807"/>
    <x v="977"/>
    <x v="9"/>
    <s v="10/143"/>
    <d v="1985-06-13T00:00:00"/>
  </r>
  <r>
    <x v="32808"/>
    <x v="763"/>
    <x v="9"/>
    <s v="10/143"/>
    <d v="1985-06-13T00:00:00"/>
  </r>
  <r>
    <x v="32809"/>
    <x v="977"/>
    <x v="9"/>
    <s v="10/143"/>
    <d v="1985-06-13T00:00:00"/>
  </r>
  <r>
    <x v="32810"/>
    <x v="1452"/>
    <x v="9"/>
    <s v="10/143"/>
    <d v="1985-06-13T00:00:00"/>
  </r>
  <r>
    <x v="32811"/>
    <x v="1274"/>
    <x v="9"/>
    <s v="10/143"/>
    <d v="1985-06-13T00:00:00"/>
  </r>
  <r>
    <x v="32812"/>
    <x v="1452"/>
    <x v="9"/>
    <s v="10/143"/>
    <d v="1985-06-13T00:00:00"/>
  </r>
  <r>
    <x v="32813"/>
    <x v="1595"/>
    <x v="9"/>
    <s v="10/143"/>
    <d v="1985-06-13T00:00:00"/>
  </r>
  <r>
    <x v="32814"/>
    <x v="1597"/>
    <x v="9"/>
    <s v="10/143"/>
    <d v="1985-06-13T00:00:00"/>
  </r>
  <r>
    <x v="32815"/>
    <x v="1597"/>
    <x v="9"/>
    <s v="10/143"/>
    <d v="1985-06-13T00:00:00"/>
  </r>
  <r>
    <x v="32816"/>
    <x v="1597"/>
    <x v="9"/>
    <s v="10/143"/>
    <d v="1985-06-13T00:00:00"/>
  </r>
  <r>
    <x v="32817"/>
    <x v="1597"/>
    <x v="9"/>
    <s v="10/143"/>
    <d v="1985-06-13T00:00:00"/>
  </r>
  <r>
    <x v="32818"/>
    <x v="1274"/>
    <x v="9"/>
    <s v="10/143"/>
    <d v="1985-06-13T00:00:00"/>
  </r>
  <r>
    <x v="32819"/>
    <x v="1274"/>
    <x v="9"/>
    <s v="10/143"/>
    <d v="1985-06-13T00:00:00"/>
  </r>
  <r>
    <x v="32820"/>
    <x v="966"/>
    <x v="9"/>
    <s v="10/143"/>
    <d v="1985-06-13T00:00:00"/>
  </r>
  <r>
    <x v="32821"/>
    <x v="1274"/>
    <x v="9"/>
    <s v="10/143"/>
    <d v="1985-06-13T00:00:00"/>
  </r>
  <r>
    <x v="32822"/>
    <x v="966"/>
    <x v="9"/>
    <s v="10/143"/>
    <d v="1985-06-13T00:00:00"/>
  </r>
  <r>
    <x v="32823"/>
    <x v="1274"/>
    <x v="9"/>
    <s v="10/143"/>
    <d v="1985-06-13T00:00:00"/>
  </r>
  <r>
    <x v="32824"/>
    <x v="1274"/>
    <x v="9"/>
    <s v="10/143"/>
    <d v="1985-06-13T00:00:00"/>
  </r>
  <r>
    <x v="32825"/>
    <x v="1118"/>
    <x v="9"/>
    <s v="10/143"/>
    <d v="1985-06-13T00:00:00"/>
  </r>
  <r>
    <x v="32826"/>
    <x v="1118"/>
    <x v="9"/>
    <s v="10/143"/>
    <d v="1985-06-13T00:00:00"/>
  </r>
  <r>
    <x v="32827"/>
    <x v="1118"/>
    <x v="9"/>
    <s v="10/143"/>
    <d v="1985-06-13T00:00:00"/>
  </r>
  <r>
    <x v="32828"/>
    <x v="1639"/>
    <x v="9"/>
    <s v="10/143"/>
    <d v="1985-06-13T00:00:00"/>
  </r>
  <r>
    <x v="32829"/>
    <x v="1180"/>
    <x v="9"/>
    <s v="10/143"/>
    <d v="1985-06-13T00:00:00"/>
  </r>
  <r>
    <x v="32830"/>
    <x v="1180"/>
    <x v="9"/>
    <s v="10/143"/>
    <d v="1985-06-13T00:00:00"/>
  </r>
  <r>
    <x v="32831"/>
    <x v="1555"/>
    <x v="9"/>
    <s v="10/143"/>
    <d v="1985-06-13T00:00:00"/>
  </r>
  <r>
    <x v="32832"/>
    <x v="1555"/>
    <x v="9"/>
    <s v="10/143"/>
    <d v="1985-06-13T00:00:00"/>
  </r>
  <r>
    <x v="32833"/>
    <x v="1458"/>
    <x v="9"/>
    <s v="10/143"/>
    <d v="1985-06-13T00:00:00"/>
  </r>
  <r>
    <x v="32834"/>
    <x v="1118"/>
    <x v="9"/>
    <s v="10/143"/>
    <d v="1985-06-13T00:00:00"/>
  </r>
  <r>
    <x v="32835"/>
    <x v="1118"/>
    <x v="9"/>
    <s v="10/143"/>
    <d v="1985-06-13T00:00:00"/>
  </r>
  <r>
    <x v="32836"/>
    <x v="1608"/>
    <x v="9"/>
    <s v="10/143"/>
    <d v="1985-06-13T00:00:00"/>
  </r>
  <r>
    <x v="32837"/>
    <x v="1118"/>
    <x v="9"/>
    <s v="10/143"/>
    <d v="1985-06-13T00:00:00"/>
  </r>
  <r>
    <x v="32838"/>
    <x v="1621"/>
    <x v="9"/>
    <s v="10/143"/>
    <d v="1985-06-13T00:00:00"/>
  </r>
  <r>
    <x v="32839"/>
    <x v="1012"/>
    <x v="9"/>
    <s v="10/143"/>
    <d v="1985-06-13T00:00:00"/>
  </r>
  <r>
    <x v="32840"/>
    <x v="1399"/>
    <x v="9"/>
    <s v="10/143"/>
    <d v="1985-06-13T00:00:00"/>
  </r>
  <r>
    <x v="32841"/>
    <x v="1195"/>
    <x v="9"/>
    <s v="10/143"/>
    <d v="1985-06-13T00:00:00"/>
  </r>
  <r>
    <x v="32842"/>
    <x v="1345"/>
    <x v="9"/>
    <s v="10/143"/>
    <d v="1985-06-13T00:00:00"/>
  </r>
  <r>
    <x v="32843"/>
    <x v="1631"/>
    <x v="9"/>
    <s v="10/143"/>
    <d v="1985-06-13T00:00:00"/>
  </r>
  <r>
    <x v="32844"/>
    <x v="1376"/>
    <x v="9"/>
    <s v="10/143"/>
    <d v="1985-06-13T00:00:00"/>
  </r>
  <r>
    <x v="32845"/>
    <x v="1620"/>
    <x v="9"/>
    <s v="10/143"/>
    <d v="1985-06-13T00:00:00"/>
  </r>
  <r>
    <x v="32846"/>
    <x v="1588"/>
    <x v="9"/>
    <s v="10/143"/>
    <d v="1985-06-13T00:00:00"/>
  </r>
  <r>
    <x v="32847"/>
    <x v="1369"/>
    <x v="9"/>
    <s v="10/144"/>
    <d v="1985-06-14T00:00:00"/>
  </r>
  <r>
    <x v="32848"/>
    <x v="1254"/>
    <x v="9"/>
    <s v="10/144"/>
    <d v="1985-06-14T00:00:00"/>
  </r>
  <r>
    <x v="32849"/>
    <x v="1375"/>
    <x v="9"/>
    <s v="10/144"/>
    <d v="1985-06-14T00:00:00"/>
  </r>
  <r>
    <x v="32850"/>
    <x v="1584"/>
    <x v="9"/>
    <s v="10/144"/>
    <d v="1985-06-14T00:00:00"/>
  </r>
  <r>
    <x v="32851"/>
    <x v="1520"/>
    <x v="9"/>
    <s v="10/144"/>
    <d v="1985-06-14T00:00:00"/>
  </r>
  <r>
    <x v="32852"/>
    <x v="1565"/>
    <x v="9"/>
    <s v="10/144"/>
    <d v="1985-06-14T00:00:00"/>
  </r>
  <r>
    <x v="32853"/>
    <x v="1483"/>
    <x v="9"/>
    <s v="10/144"/>
    <d v="1985-06-14T00:00:00"/>
  </r>
  <r>
    <x v="32854"/>
    <x v="1417"/>
    <x v="9"/>
    <s v="10/144"/>
    <d v="1985-06-14T00:00:00"/>
  </r>
  <r>
    <x v="32855"/>
    <x v="1528"/>
    <x v="9"/>
    <s v="10/144"/>
    <d v="1985-06-14T00:00:00"/>
  </r>
  <r>
    <x v="32856"/>
    <x v="1640"/>
    <x v="9"/>
    <s v="10/144"/>
    <d v="1985-06-14T00:00:00"/>
  </r>
  <r>
    <x v="32857"/>
    <x v="1640"/>
    <x v="9"/>
    <s v="10/144"/>
    <d v="1985-06-14T00:00:00"/>
  </r>
  <r>
    <x v="32858"/>
    <x v="1527"/>
    <x v="9"/>
    <s v="10/144"/>
    <d v="1985-06-14T00:00:00"/>
  </r>
  <r>
    <x v="32859"/>
    <x v="1287"/>
    <x v="9"/>
    <s v="10/144"/>
    <d v="1985-06-14T00:00:00"/>
  </r>
  <r>
    <x v="32860"/>
    <x v="1620"/>
    <x v="9"/>
    <s v="10/144"/>
    <d v="1985-06-14T00:00:00"/>
  </r>
  <r>
    <x v="32861"/>
    <x v="1562"/>
    <x v="9"/>
    <s v="10/144"/>
    <d v="1985-06-14T00:00:00"/>
  </r>
  <r>
    <x v="32862"/>
    <x v="1562"/>
    <x v="9"/>
    <s v="10/144"/>
    <d v="1985-06-14T00:00:00"/>
  </r>
  <r>
    <x v="32863"/>
    <x v="1562"/>
    <x v="9"/>
    <s v="10/144"/>
    <d v="1985-06-14T00:00:00"/>
  </r>
  <r>
    <x v="32864"/>
    <x v="1520"/>
    <x v="9"/>
    <s v="10/144"/>
    <d v="1985-06-14T00:00:00"/>
  </r>
  <r>
    <x v="32865"/>
    <x v="1520"/>
    <x v="9"/>
    <s v="10/144"/>
    <d v="1985-06-14T00:00:00"/>
  </r>
  <r>
    <x v="32866"/>
    <x v="1622"/>
    <x v="9"/>
    <s v="10/144"/>
    <d v="1985-06-14T00:00:00"/>
  </r>
  <r>
    <x v="32867"/>
    <x v="1520"/>
    <x v="9"/>
    <s v="10/144"/>
    <d v="1985-06-14T00:00:00"/>
  </r>
  <r>
    <x v="32868"/>
    <x v="858"/>
    <x v="9"/>
    <s v="10/144"/>
    <d v="1985-06-14T00:00:00"/>
  </r>
  <r>
    <x v="32869"/>
    <x v="858"/>
    <x v="9"/>
    <s v="10/144"/>
    <d v="1985-06-14T00:00:00"/>
  </r>
  <r>
    <x v="32870"/>
    <x v="1562"/>
    <x v="9"/>
    <s v="10/144"/>
    <d v="1985-06-14T00:00:00"/>
  </r>
  <r>
    <x v="32871"/>
    <x v="858"/>
    <x v="9"/>
    <s v="10/144"/>
    <d v="1985-06-14T00:00:00"/>
  </r>
  <r>
    <x v="32872"/>
    <x v="858"/>
    <x v="9"/>
    <s v="10/144"/>
    <d v="1985-06-14T00:00:00"/>
  </r>
  <r>
    <x v="32873"/>
    <x v="1622"/>
    <x v="9"/>
    <s v="10/144"/>
    <d v="1985-06-14T00:00:00"/>
  </r>
  <r>
    <x v="32874"/>
    <x v="858"/>
    <x v="9"/>
    <s v="10/144"/>
    <d v="1985-06-14T00:00:00"/>
  </r>
  <r>
    <x v="32875"/>
    <x v="1411"/>
    <x v="9"/>
    <s v="10/144"/>
    <d v="1985-06-14T00:00:00"/>
  </r>
  <r>
    <x v="32876"/>
    <x v="1411"/>
    <x v="9"/>
    <s v="10/144"/>
    <d v="1985-06-14T00:00:00"/>
  </r>
  <r>
    <x v="32877"/>
    <x v="858"/>
    <x v="9"/>
    <s v="10/144"/>
    <d v="1985-06-14T00:00:00"/>
  </r>
  <r>
    <x v="32878"/>
    <x v="1411"/>
    <x v="9"/>
    <s v="10/144"/>
    <d v="1985-06-14T00:00:00"/>
  </r>
  <r>
    <x v="32879"/>
    <x v="1411"/>
    <x v="9"/>
    <s v="10/144"/>
    <d v="1985-06-14T00:00:00"/>
  </r>
  <r>
    <x v="32880"/>
    <x v="1411"/>
    <x v="9"/>
    <s v="10/144"/>
    <d v="1985-06-14T00:00:00"/>
  </r>
  <r>
    <x v="32881"/>
    <x v="1379"/>
    <x v="9"/>
    <s v="10/145"/>
    <d v="1985-06-19T00:00:00"/>
  </r>
  <r>
    <x v="32882"/>
    <x v="1379"/>
    <x v="9"/>
    <s v="10/145"/>
    <d v="1985-06-19T00:00:00"/>
  </r>
  <r>
    <x v="32883"/>
    <x v="1537"/>
    <x v="9"/>
    <s v="10/145"/>
    <d v="1985-06-19T00:00:00"/>
  </r>
  <r>
    <x v="32884"/>
    <x v="1057"/>
    <x v="9"/>
    <s v="10/145"/>
    <d v="1985-06-19T00:00:00"/>
  </r>
  <r>
    <x v="32885"/>
    <x v="1057"/>
    <x v="9"/>
    <s v="10/145"/>
    <d v="1985-06-19T00:00:00"/>
  </r>
  <r>
    <x v="32886"/>
    <x v="1057"/>
    <x v="9"/>
    <s v="10/145"/>
    <d v="1985-06-19T00:00:00"/>
  </r>
  <r>
    <x v="32887"/>
    <x v="1057"/>
    <x v="9"/>
    <s v="10/145"/>
    <d v="1985-06-19T00:00:00"/>
  </r>
  <r>
    <x v="32888"/>
    <x v="1192"/>
    <x v="9"/>
    <s v="10/145"/>
    <d v="1985-06-19T00:00:00"/>
  </r>
  <r>
    <x v="32889"/>
    <x v="1192"/>
    <x v="9"/>
    <s v="10/145"/>
    <d v="1985-06-19T00:00:00"/>
  </r>
  <r>
    <x v="32890"/>
    <x v="1379"/>
    <x v="9"/>
    <s v="10/145"/>
    <d v="1985-06-19T00:00:00"/>
  </r>
  <r>
    <x v="32891"/>
    <x v="1192"/>
    <x v="9"/>
    <s v="10/145"/>
    <d v="1985-06-19T00:00:00"/>
  </r>
  <r>
    <x v="32892"/>
    <x v="1192"/>
    <x v="9"/>
    <s v="10/145"/>
    <d v="1985-06-19T00:00:00"/>
  </r>
  <r>
    <x v="32893"/>
    <x v="1619"/>
    <x v="9"/>
    <s v="10/145"/>
    <d v="1985-06-19T00:00:00"/>
  </r>
  <r>
    <x v="32894"/>
    <x v="1012"/>
    <x v="9"/>
    <s v="10/145"/>
    <d v="1985-06-19T00:00:00"/>
  </r>
  <r>
    <x v="32895"/>
    <x v="1393"/>
    <x v="9"/>
    <s v="10/145"/>
    <d v="1985-06-19T00:00:00"/>
  </r>
  <r>
    <x v="32896"/>
    <x v="1316"/>
    <x v="9"/>
    <s v="10/145"/>
    <d v="1985-06-19T00:00:00"/>
  </r>
  <r>
    <x v="32897"/>
    <x v="1379"/>
    <x v="9"/>
    <s v="10/145"/>
    <d v="1985-06-19T00:00:00"/>
  </r>
  <r>
    <x v="32898"/>
    <x v="1087"/>
    <x v="9"/>
    <s v="10/145"/>
    <d v="1985-06-19T00:00:00"/>
  </r>
  <r>
    <x v="32899"/>
    <x v="1087"/>
    <x v="9"/>
    <s v="10/145"/>
    <d v="1985-06-19T00:00:00"/>
  </r>
  <r>
    <x v="32900"/>
    <x v="1231"/>
    <x v="9"/>
    <s v="10/145"/>
    <d v="1985-06-19T00:00:00"/>
  </r>
  <r>
    <x v="32901"/>
    <x v="1231"/>
    <x v="9"/>
    <s v="10/145"/>
    <d v="1985-06-19T00:00:00"/>
  </r>
  <r>
    <x v="32902"/>
    <x v="1231"/>
    <x v="9"/>
    <s v="10/145"/>
    <d v="1985-06-19T00:00:00"/>
  </r>
  <r>
    <x v="32903"/>
    <x v="1231"/>
    <x v="9"/>
    <s v="10/145"/>
    <d v="1985-06-19T00:00:00"/>
  </r>
  <r>
    <x v="32904"/>
    <x v="1231"/>
    <x v="9"/>
    <s v="10/145"/>
    <d v="1985-06-19T00:00:00"/>
  </r>
  <r>
    <x v="32905"/>
    <x v="1087"/>
    <x v="9"/>
    <s v="10/145"/>
    <d v="1985-06-19T00:00:00"/>
  </r>
  <r>
    <x v="32906"/>
    <x v="1231"/>
    <x v="9"/>
    <s v="10/145"/>
    <d v="1985-06-19T00:00:00"/>
  </r>
  <r>
    <x v="32907"/>
    <x v="1231"/>
    <x v="9"/>
    <s v="10/145"/>
    <d v="1985-06-19T00:00:00"/>
  </r>
  <r>
    <x v="32908"/>
    <x v="1231"/>
    <x v="9"/>
    <s v="10/145"/>
    <d v="1985-06-19T00:00:00"/>
  </r>
  <r>
    <x v="32909"/>
    <x v="1012"/>
    <x v="9"/>
    <s v="10/145"/>
    <d v="1985-06-19T00:00:00"/>
  </r>
  <r>
    <x v="32910"/>
    <x v="1231"/>
    <x v="9"/>
    <s v="10/145"/>
    <d v="1985-06-19T00:00:00"/>
  </r>
  <r>
    <x v="32911"/>
    <x v="1012"/>
    <x v="9"/>
    <s v="10/145"/>
    <d v="1985-06-19T00:00:00"/>
  </r>
  <r>
    <x v="32912"/>
    <x v="1379"/>
    <x v="9"/>
    <s v="10/145"/>
    <d v="1985-06-19T00:00:00"/>
  </r>
  <r>
    <x v="32913"/>
    <x v="1544"/>
    <x v="9"/>
    <s v="10/145"/>
    <d v="1985-06-19T00:00:00"/>
  </r>
  <r>
    <x v="32914"/>
    <x v="1430"/>
    <x v="9"/>
    <s v="10/145"/>
    <d v="1985-06-19T00:00:00"/>
  </r>
  <r>
    <x v="32915"/>
    <x v="1430"/>
    <x v="9"/>
    <s v="10/145"/>
    <d v="1985-06-19T00:00:00"/>
  </r>
  <r>
    <x v="32916"/>
    <x v="1640"/>
    <x v="9"/>
    <s v="10/145"/>
    <d v="1985-06-19T00:00:00"/>
  </r>
  <r>
    <x v="32917"/>
    <x v="186"/>
    <x v="9"/>
    <s v="10/145"/>
    <d v="1985-06-19T00:00:00"/>
  </r>
  <r>
    <x v="32918"/>
    <x v="1399"/>
    <x v="9"/>
    <s v="10/145"/>
    <d v="1985-06-19T00:00:00"/>
  </r>
  <r>
    <x v="32919"/>
    <x v="1273"/>
    <x v="9"/>
    <s v="10/145"/>
    <d v="1985-06-19T00:00:00"/>
  </r>
  <r>
    <x v="32920"/>
    <x v="1022"/>
    <x v="9"/>
    <s v="10/145"/>
    <d v="1985-06-19T00:00:00"/>
  </r>
  <r>
    <x v="32921"/>
    <x v="980"/>
    <x v="9"/>
    <s v="10/145"/>
    <d v="1985-06-19T00:00:00"/>
  </r>
  <r>
    <x v="32922"/>
    <x v="1316"/>
    <x v="9"/>
    <s v="10/145"/>
    <d v="1985-06-19T00:00:00"/>
  </r>
  <r>
    <x v="32923"/>
    <x v="1007"/>
    <x v="9"/>
    <s v="10/145"/>
    <d v="1985-06-19T00:00:00"/>
  </r>
  <r>
    <x v="32924"/>
    <x v="186"/>
    <x v="9"/>
    <s v="10/145"/>
    <d v="1985-06-19T00:00:00"/>
  </r>
  <r>
    <x v="32925"/>
    <x v="1383"/>
    <x v="9"/>
    <s v="10/146"/>
    <d v="1985-06-20T00:00:00"/>
  </r>
  <r>
    <x v="32926"/>
    <x v="1622"/>
    <x v="9"/>
    <s v="10/146"/>
    <d v="1985-06-20T00:00:00"/>
  </r>
  <r>
    <x v="32927"/>
    <x v="1622"/>
    <x v="9"/>
    <s v="10/146"/>
    <d v="1985-06-20T00:00:00"/>
  </r>
  <r>
    <x v="32928"/>
    <x v="1622"/>
    <x v="9"/>
    <s v="10/146"/>
    <d v="1985-06-20T00:00:00"/>
  </r>
  <r>
    <x v="32929"/>
    <x v="1143"/>
    <x v="9"/>
    <s v="10/146"/>
    <d v="1985-06-20T00:00:00"/>
  </r>
  <r>
    <x v="32930"/>
    <x v="1225"/>
    <x v="9"/>
    <s v="10/146"/>
    <d v="1985-06-20T00:00:00"/>
  </r>
  <r>
    <x v="32931"/>
    <x v="1271"/>
    <x v="9"/>
    <s v="10/146"/>
    <d v="1985-06-20T00:00:00"/>
  </r>
  <r>
    <x v="32932"/>
    <x v="1376"/>
    <x v="9"/>
    <s v="10/146"/>
    <d v="1985-06-20T00:00:00"/>
  </r>
  <r>
    <x v="32933"/>
    <x v="1408"/>
    <x v="9"/>
    <s v="10/146"/>
    <d v="1985-06-20T00:00:00"/>
  </r>
  <r>
    <x v="32934"/>
    <x v="967"/>
    <x v="9"/>
    <s v="10/146"/>
    <d v="1985-06-20T00:00:00"/>
  </r>
  <r>
    <x v="32935"/>
    <x v="1412"/>
    <x v="9"/>
    <s v="10/146"/>
    <d v="1985-06-20T00:00:00"/>
  </r>
  <r>
    <x v="32936"/>
    <x v="1537"/>
    <x v="9"/>
    <s v="10/146"/>
    <d v="1985-06-20T00:00:00"/>
  </r>
  <r>
    <x v="32937"/>
    <x v="1537"/>
    <x v="9"/>
    <s v="10/146"/>
    <d v="1985-06-20T00:00:00"/>
  </r>
  <r>
    <x v="32938"/>
    <x v="1412"/>
    <x v="9"/>
    <s v="10/146"/>
    <d v="1985-06-20T00:00:00"/>
  </r>
  <r>
    <x v="32939"/>
    <x v="1537"/>
    <x v="9"/>
    <s v="10/146"/>
    <d v="1985-06-20T00:00:00"/>
  </r>
  <r>
    <x v="32940"/>
    <x v="1537"/>
    <x v="9"/>
    <s v="10/146"/>
    <d v="1985-06-20T00:00:00"/>
  </r>
  <r>
    <x v="32941"/>
    <x v="1412"/>
    <x v="9"/>
    <s v="10/146"/>
    <d v="1985-06-20T00:00:00"/>
  </r>
  <r>
    <x v="32942"/>
    <x v="1537"/>
    <x v="9"/>
    <s v="10/146"/>
    <d v="1985-06-20T00:00:00"/>
  </r>
  <r>
    <x v="32943"/>
    <x v="1246"/>
    <x v="9"/>
    <s v="10/146"/>
    <d v="1985-06-20T00:00:00"/>
  </r>
  <r>
    <x v="32944"/>
    <x v="1537"/>
    <x v="9"/>
    <s v="10/146"/>
    <d v="1985-06-20T00:00:00"/>
  </r>
  <r>
    <x v="32945"/>
    <x v="1537"/>
    <x v="9"/>
    <s v="10/146"/>
    <d v="1985-06-20T00:00:00"/>
  </r>
  <r>
    <x v="32946"/>
    <x v="1537"/>
    <x v="9"/>
    <s v="10/146"/>
    <d v="1985-06-20T00:00:00"/>
  </r>
  <r>
    <x v="32947"/>
    <x v="1069"/>
    <x v="9"/>
    <s v="10/146"/>
    <d v="1985-06-20T00:00:00"/>
  </r>
  <r>
    <x v="32948"/>
    <x v="401"/>
    <x v="9"/>
    <s v="10/146"/>
    <d v="1985-06-20T00:00:00"/>
  </r>
  <r>
    <x v="32949"/>
    <x v="1622"/>
    <x v="9"/>
    <s v="10/146"/>
    <d v="1985-06-20T00:00:00"/>
  </r>
  <r>
    <x v="32950"/>
    <x v="1622"/>
    <x v="9"/>
    <s v="10/146"/>
    <d v="1985-06-20T00:00:00"/>
  </r>
  <r>
    <x v="32951"/>
    <x v="1630"/>
    <x v="9"/>
    <s v="10/146"/>
    <d v="1985-06-20T00:00:00"/>
  </r>
  <r>
    <x v="32952"/>
    <x v="1585"/>
    <x v="9"/>
    <s v="10/146"/>
    <d v="1985-06-20T00:00:00"/>
  </r>
  <r>
    <x v="32953"/>
    <x v="1585"/>
    <x v="9"/>
    <s v="10/146"/>
    <d v="1985-06-20T00:00:00"/>
  </r>
  <r>
    <x v="32954"/>
    <x v="1585"/>
    <x v="9"/>
    <s v="10/146"/>
    <d v="1985-06-20T00:00:00"/>
  </r>
  <r>
    <x v="32955"/>
    <x v="1246"/>
    <x v="9"/>
    <s v="10/146"/>
    <d v="1985-06-20T00:00:00"/>
  </r>
  <r>
    <x v="32956"/>
    <x v="1069"/>
    <x v="9"/>
    <s v="10/146"/>
    <d v="1985-06-20T00:00:00"/>
  </r>
  <r>
    <x v="32957"/>
    <x v="1069"/>
    <x v="9"/>
    <s v="10/146"/>
    <d v="1985-06-20T00:00:00"/>
  </r>
  <r>
    <x v="32958"/>
    <x v="1069"/>
    <x v="9"/>
    <s v="10/146"/>
    <d v="1985-06-20T00:00:00"/>
  </r>
  <r>
    <x v="32959"/>
    <x v="1069"/>
    <x v="9"/>
    <s v="10/146"/>
    <d v="1985-06-20T00:00:00"/>
  </r>
  <r>
    <x v="32960"/>
    <x v="1069"/>
    <x v="9"/>
    <s v="10/146"/>
    <d v="1985-06-20T00:00:00"/>
  </r>
  <r>
    <x v="32961"/>
    <x v="1483"/>
    <x v="9"/>
    <s v="10/146"/>
    <d v="1985-06-20T00:00:00"/>
  </r>
  <r>
    <x v="32962"/>
    <x v="1483"/>
    <x v="9"/>
    <s v="10/146"/>
    <d v="1985-06-20T00:00:00"/>
  </r>
  <r>
    <x v="32963"/>
    <x v="1483"/>
    <x v="9"/>
    <s v="10/146"/>
    <d v="1985-06-20T00:00:00"/>
  </r>
  <r>
    <x v="32964"/>
    <x v="1520"/>
    <x v="9"/>
    <s v="10/146"/>
    <d v="1985-06-20T00:00:00"/>
  </r>
  <r>
    <x v="32965"/>
    <x v="1520"/>
    <x v="9"/>
    <s v="10/146"/>
    <d v="1985-06-20T00:00:00"/>
  </r>
  <r>
    <x v="32966"/>
    <x v="1520"/>
    <x v="9"/>
    <s v="10/146"/>
    <d v="1985-06-20T00:00:00"/>
  </r>
  <r>
    <x v="32967"/>
    <x v="1520"/>
    <x v="9"/>
    <s v="10/146"/>
    <d v="1985-06-20T00:00:00"/>
  </r>
  <r>
    <x v="32968"/>
    <x v="1540"/>
    <x v="9"/>
    <s v="10/146"/>
    <d v="1985-06-20T00:00:00"/>
  </r>
  <r>
    <x v="32969"/>
    <x v="1540"/>
    <x v="9"/>
    <s v="10/146"/>
    <d v="1985-06-20T00:00:00"/>
  </r>
  <r>
    <x v="32970"/>
    <x v="1076"/>
    <x v="9"/>
    <s v="10/146"/>
    <d v="1985-06-20T00:00:00"/>
  </r>
  <r>
    <x v="32971"/>
    <x v="1540"/>
    <x v="9"/>
    <s v="10/146"/>
    <d v="1985-06-20T00:00:00"/>
  </r>
  <r>
    <x v="32972"/>
    <x v="1231"/>
    <x v="9"/>
    <s v="10/146"/>
    <d v="1985-06-20T00:00:00"/>
  </r>
  <r>
    <x v="32973"/>
    <x v="1540"/>
    <x v="9"/>
    <s v="10/146"/>
    <d v="1985-06-20T00:00:00"/>
  </r>
  <r>
    <x v="32974"/>
    <x v="1540"/>
    <x v="9"/>
    <s v="10/146"/>
    <d v="1985-06-20T00:00:00"/>
  </r>
  <r>
    <x v="32975"/>
    <x v="1423"/>
    <x v="9"/>
    <s v="10/146"/>
    <d v="1985-06-20T00:00:00"/>
  </r>
  <r>
    <x v="32976"/>
    <x v="1423"/>
    <x v="9"/>
    <s v="10/146"/>
    <d v="1985-06-20T00:00:00"/>
  </r>
  <r>
    <x v="32977"/>
    <x v="1231"/>
    <x v="9"/>
    <s v="10/146"/>
    <d v="1985-06-20T00:00:00"/>
  </r>
  <r>
    <x v="32978"/>
    <x v="1423"/>
    <x v="9"/>
    <s v="10/146"/>
    <d v="1985-06-20T00:00:00"/>
  </r>
  <r>
    <x v="32979"/>
    <x v="1631"/>
    <x v="9"/>
    <s v="10/146"/>
    <d v="1985-06-20T00:00:00"/>
  </r>
  <r>
    <x v="32980"/>
    <x v="1528"/>
    <x v="9"/>
    <s v="10/146"/>
    <d v="1985-06-20T00:00:00"/>
  </r>
  <r>
    <x v="32981"/>
    <x v="1242"/>
    <x v="9"/>
    <s v="10/146"/>
    <d v="1985-06-20T00:00:00"/>
  </r>
  <r>
    <x v="32982"/>
    <x v="1242"/>
    <x v="9"/>
    <s v="10/146"/>
    <d v="1985-06-20T00:00:00"/>
  </r>
  <r>
    <x v="32983"/>
    <x v="1309"/>
    <x v="9"/>
    <s v="10/146"/>
    <d v="1985-06-20T00:00:00"/>
  </r>
  <r>
    <x v="32984"/>
    <x v="1362"/>
    <x v="9"/>
    <s v="10/146"/>
    <d v="1985-06-20T00:00:00"/>
  </r>
  <r>
    <x v="32985"/>
    <x v="1528"/>
    <x v="9"/>
    <s v="10/146"/>
    <d v="1985-06-20T00:00:00"/>
  </r>
  <r>
    <x v="32986"/>
    <x v="1274"/>
    <x v="9"/>
    <s v="10/146"/>
    <d v="1985-06-20T00:00:00"/>
  </r>
  <r>
    <x v="32987"/>
    <x v="1471"/>
    <x v="9"/>
    <s v="10/146"/>
    <d v="1985-06-20T00:00:00"/>
  </r>
  <r>
    <x v="32988"/>
    <x v="1242"/>
    <x v="9"/>
    <s v="10/146"/>
    <d v="1985-06-20T00:00:00"/>
  </r>
  <r>
    <x v="32989"/>
    <x v="1242"/>
    <x v="9"/>
    <s v="10/146"/>
    <d v="1985-06-20T00:00:00"/>
  </r>
  <r>
    <x v="32990"/>
    <x v="1309"/>
    <x v="9"/>
    <s v="10/146"/>
    <d v="1985-06-20T00:00:00"/>
  </r>
  <r>
    <x v="32991"/>
    <x v="1274"/>
    <x v="9"/>
    <s v="10/146"/>
    <d v="1985-06-20T00:00:00"/>
  </r>
  <r>
    <x v="32992"/>
    <x v="1528"/>
    <x v="9"/>
    <s v="10/146"/>
    <d v="1985-06-20T00:00:00"/>
  </r>
  <r>
    <x v="32993"/>
    <x v="1528"/>
    <x v="9"/>
    <s v="10/146"/>
    <d v="1985-06-20T00:00:00"/>
  </r>
  <r>
    <x v="32994"/>
    <x v="1528"/>
    <x v="9"/>
    <s v="10/146"/>
    <d v="1985-06-20T00:00:00"/>
  </r>
  <r>
    <x v="32995"/>
    <x v="1528"/>
    <x v="9"/>
    <s v="10/146"/>
    <d v="1985-06-20T00:00:00"/>
  </r>
  <r>
    <x v="32996"/>
    <x v="1309"/>
    <x v="9"/>
    <s v="10/146"/>
    <d v="1985-06-20T00:00:00"/>
  </r>
  <r>
    <x v="32997"/>
    <x v="1242"/>
    <x v="9"/>
    <s v="10/146"/>
    <d v="1985-06-20T00:00:00"/>
  </r>
  <r>
    <x v="32998"/>
    <x v="1274"/>
    <x v="9"/>
    <s v="10/146"/>
    <d v="1985-06-20T00:00:00"/>
  </r>
  <r>
    <x v="32999"/>
    <x v="1309"/>
    <x v="9"/>
    <s v="10/146"/>
    <d v="1985-06-20T00:00:00"/>
  </r>
  <r>
    <x v="33000"/>
    <x v="1528"/>
    <x v="9"/>
    <s v="10/146"/>
    <d v="1985-06-20T00:00:00"/>
  </r>
  <r>
    <x v="33001"/>
    <x v="1274"/>
    <x v="9"/>
    <s v="10/146"/>
    <d v="1985-06-20T00:00:00"/>
  </r>
  <r>
    <x v="33002"/>
    <x v="977"/>
    <x v="9"/>
    <s v="10/146"/>
    <d v="1985-06-20T00:00:00"/>
  </r>
  <r>
    <x v="33003"/>
    <x v="977"/>
    <x v="9"/>
    <s v="10/146"/>
    <d v="1985-06-20T00:00:00"/>
  </r>
  <r>
    <x v="33004"/>
    <x v="1309"/>
    <x v="9"/>
    <s v="10/146"/>
    <d v="1985-06-20T00:00:00"/>
  </r>
  <r>
    <x v="33005"/>
    <x v="1274"/>
    <x v="9"/>
    <s v="10/146"/>
    <d v="1985-06-20T00:00:00"/>
  </r>
  <r>
    <x v="33006"/>
    <x v="977"/>
    <x v="9"/>
    <s v="10/146"/>
    <d v="1985-06-20T00:00:00"/>
  </r>
  <r>
    <x v="33007"/>
    <x v="977"/>
    <x v="9"/>
    <s v="10/146"/>
    <d v="1985-06-20T00:00:00"/>
  </r>
  <r>
    <x v="33008"/>
    <x v="1528"/>
    <x v="9"/>
    <s v="10/146"/>
    <d v="1985-06-20T00:00:00"/>
  </r>
  <r>
    <x v="33009"/>
    <x v="1274"/>
    <x v="9"/>
    <s v="10/146"/>
    <d v="1985-06-20T00:00:00"/>
  </r>
  <r>
    <x v="33010"/>
    <x v="1309"/>
    <x v="9"/>
    <s v="10/146"/>
    <d v="1985-06-20T00:00:00"/>
  </r>
  <r>
    <x v="33011"/>
    <x v="1309"/>
    <x v="9"/>
    <s v="10/146"/>
    <d v="1985-06-20T00:00:00"/>
  </r>
  <r>
    <x v="33012"/>
    <x v="1242"/>
    <x v="9"/>
    <s v="10/146"/>
    <d v="1985-06-20T00:00:00"/>
  </r>
  <r>
    <x v="33013"/>
    <x v="1309"/>
    <x v="9"/>
    <s v="10/146"/>
    <d v="1985-06-20T00:00:00"/>
  </r>
  <r>
    <x v="33014"/>
    <x v="1309"/>
    <x v="9"/>
    <s v="10/146"/>
    <d v="1985-06-20T00:00:00"/>
  </r>
  <r>
    <x v="33015"/>
    <x v="1309"/>
    <x v="9"/>
    <s v="10/146"/>
    <d v="1985-06-20T00:00:00"/>
  </r>
  <r>
    <x v="33016"/>
    <x v="1413"/>
    <x v="9"/>
    <s v="10/146"/>
    <d v="1985-06-20T00:00:00"/>
  </r>
  <r>
    <x v="33017"/>
    <x v="1180"/>
    <x v="9"/>
    <s v="10/146"/>
    <d v="1985-06-20T00:00:00"/>
  </r>
  <r>
    <x v="33018"/>
    <x v="1340"/>
    <x v="9"/>
    <s v="10/146"/>
    <d v="1985-06-20T00:00:00"/>
  </r>
  <r>
    <x v="33019"/>
    <x v="1340"/>
    <x v="9"/>
    <s v="10/146"/>
    <d v="1985-06-20T00:00:00"/>
  </r>
  <r>
    <x v="33020"/>
    <x v="1180"/>
    <x v="9"/>
    <s v="10/146"/>
    <d v="1985-06-20T00:00:00"/>
  </r>
  <r>
    <x v="33021"/>
    <x v="1413"/>
    <x v="9"/>
    <s v="10/146"/>
    <d v="1985-06-20T00:00:00"/>
  </r>
  <r>
    <x v="33022"/>
    <x v="1007"/>
    <x v="9"/>
    <s v="10/146"/>
    <d v="1985-06-20T00:00:00"/>
  </r>
  <r>
    <x v="33023"/>
    <x v="1007"/>
    <x v="9"/>
    <s v="10/146"/>
    <d v="1985-06-20T00:00:00"/>
  </r>
  <r>
    <x v="33024"/>
    <x v="1544"/>
    <x v="9"/>
    <s v="10/146"/>
    <d v="1985-06-20T00:00:00"/>
  </r>
  <r>
    <x v="33025"/>
    <x v="1544"/>
    <x v="9"/>
    <s v="10/146"/>
    <d v="1985-06-20T00:00:00"/>
  </r>
  <r>
    <x v="33026"/>
    <x v="1273"/>
    <x v="9"/>
    <s v="10/146"/>
    <d v="1985-06-20T00:00:00"/>
  </r>
  <r>
    <x v="33027"/>
    <x v="866"/>
    <x v="9"/>
    <s v="10/146"/>
    <d v="1985-06-20T00:00:00"/>
  </r>
  <r>
    <x v="33028"/>
    <x v="1180"/>
    <x v="9"/>
    <s v="10/146"/>
    <d v="1985-06-20T00:00:00"/>
  </r>
  <r>
    <x v="33029"/>
    <x v="1071"/>
    <x v="9"/>
    <s v="10/146"/>
    <d v="1985-06-20T00:00:00"/>
  </r>
  <r>
    <x v="33030"/>
    <x v="1230"/>
    <x v="9"/>
    <s v="10/146"/>
    <d v="1985-06-20T00:00:00"/>
  </r>
  <r>
    <x v="33031"/>
    <x v="1456"/>
    <x v="9"/>
    <s v="10/146"/>
    <d v="1985-06-20T00:00:00"/>
  </r>
  <r>
    <x v="33032"/>
    <x v="1456"/>
    <x v="9"/>
    <s v="10/146"/>
    <d v="1985-06-20T00:00:00"/>
  </r>
  <r>
    <x v="33033"/>
    <x v="1456"/>
    <x v="9"/>
    <s v="10/146"/>
    <d v="1985-06-20T00:00:00"/>
  </r>
  <r>
    <x v="33034"/>
    <x v="1456"/>
    <x v="9"/>
    <s v="10/146"/>
    <d v="1985-06-20T00:00:00"/>
  </r>
  <r>
    <x v="33035"/>
    <x v="1180"/>
    <x v="9"/>
    <s v="10/146"/>
    <d v="1985-06-20T00:00:00"/>
  </r>
  <r>
    <x v="33036"/>
    <x v="1524"/>
    <x v="9"/>
    <s v="10/146"/>
    <d v="1985-06-20T00:00:00"/>
  </r>
  <r>
    <x v="33037"/>
    <x v="812"/>
    <x v="9"/>
    <s v="10/146"/>
    <d v="1985-06-20T00:00:00"/>
  </r>
  <r>
    <x v="33038"/>
    <x v="1524"/>
    <x v="9"/>
    <s v="10/146"/>
    <d v="1985-06-20T00:00:00"/>
  </r>
  <r>
    <x v="33039"/>
    <x v="1524"/>
    <x v="9"/>
    <s v="10/146"/>
    <d v="1985-06-20T00:00:00"/>
  </r>
  <r>
    <x v="33040"/>
    <x v="922"/>
    <x v="9"/>
    <s v="10/146"/>
    <d v="1985-06-20T00:00:00"/>
  </r>
  <r>
    <x v="33041"/>
    <x v="1524"/>
    <x v="9"/>
    <s v="10/146"/>
    <d v="1985-06-20T00:00:00"/>
  </r>
  <r>
    <x v="33042"/>
    <x v="812"/>
    <x v="9"/>
    <s v="10/146"/>
    <d v="1985-06-20T00:00:00"/>
  </r>
  <r>
    <x v="33043"/>
    <x v="1524"/>
    <x v="9"/>
    <s v="10/146"/>
    <d v="1985-06-20T00:00:00"/>
  </r>
  <r>
    <x v="33044"/>
    <x v="1230"/>
    <x v="9"/>
    <s v="10/146"/>
    <d v="1985-06-20T00:00:00"/>
  </r>
  <r>
    <x v="33045"/>
    <x v="1524"/>
    <x v="9"/>
    <s v="10/146"/>
    <d v="1985-06-20T00:00:00"/>
  </r>
  <r>
    <x v="33046"/>
    <x v="926"/>
    <x v="9"/>
    <s v="10/146"/>
    <d v="1985-06-20T00:00:00"/>
  </r>
  <r>
    <x v="33047"/>
    <x v="926"/>
    <x v="9"/>
    <s v="10/146"/>
    <d v="1985-06-20T00:00:00"/>
  </r>
  <r>
    <x v="33048"/>
    <x v="1544"/>
    <x v="9"/>
    <s v="10/146"/>
    <d v="1985-06-20T00:00:00"/>
  </r>
  <r>
    <x v="33049"/>
    <x v="1623"/>
    <x v="9"/>
    <s v="10/146"/>
    <d v="1985-06-20T00:00:00"/>
  </r>
  <r>
    <x v="33050"/>
    <x v="1039"/>
    <x v="9"/>
    <s v="10/146"/>
    <d v="1985-06-20T00:00:00"/>
  </r>
  <r>
    <x v="33051"/>
    <x v="1039"/>
    <x v="9"/>
    <s v="10/146"/>
    <d v="1985-06-20T00:00:00"/>
  </r>
  <r>
    <x v="33052"/>
    <x v="812"/>
    <x v="9"/>
    <s v="10/146"/>
    <d v="1985-06-20T00:00:00"/>
  </r>
  <r>
    <x v="33053"/>
    <x v="1039"/>
    <x v="9"/>
    <s v="10/146"/>
    <d v="1985-06-20T00:00:00"/>
  </r>
  <r>
    <x v="33054"/>
    <x v="1379"/>
    <x v="9"/>
    <s v="10/146"/>
    <d v="1985-06-20T00:00:00"/>
  </r>
  <r>
    <x v="33055"/>
    <x v="1379"/>
    <x v="9"/>
    <s v="10/146"/>
    <d v="1985-06-20T00:00:00"/>
  </r>
  <r>
    <x v="33056"/>
    <x v="1094"/>
    <x v="9"/>
    <s v="10/146"/>
    <d v="1985-06-20T00:00:00"/>
  </r>
  <r>
    <x v="33057"/>
    <x v="1379"/>
    <x v="9"/>
    <s v="10/146"/>
    <d v="1985-06-20T00:00:00"/>
  </r>
  <r>
    <x v="33058"/>
    <x v="1585"/>
    <x v="9"/>
    <s v="10/146"/>
    <d v="1985-06-20T00:00:00"/>
  </r>
  <r>
    <x v="33059"/>
    <x v="1379"/>
    <x v="9"/>
    <s v="10/146"/>
    <d v="1985-06-20T00:00:00"/>
  </r>
  <r>
    <x v="33060"/>
    <x v="1379"/>
    <x v="9"/>
    <s v="10/146"/>
    <d v="1985-06-20T00:00:00"/>
  </r>
  <r>
    <x v="33061"/>
    <x v="1379"/>
    <x v="9"/>
    <s v="10/146"/>
    <d v="1985-06-20T00:00:00"/>
  </r>
  <r>
    <x v="33062"/>
    <x v="1404"/>
    <x v="9"/>
    <s v="10/146"/>
    <d v="1985-06-20T00:00:00"/>
  </r>
  <r>
    <x v="33063"/>
    <x v="1404"/>
    <x v="9"/>
    <s v="10/146"/>
    <d v="1985-06-20T00:00:00"/>
  </r>
  <r>
    <x v="33064"/>
    <x v="1404"/>
    <x v="9"/>
    <s v="10/146"/>
    <d v="1985-06-20T00:00:00"/>
  </r>
  <r>
    <x v="33065"/>
    <x v="1404"/>
    <x v="9"/>
    <s v="10/146"/>
    <d v="1985-06-20T00:00:00"/>
  </r>
  <r>
    <x v="33066"/>
    <x v="949"/>
    <x v="9"/>
    <s v="10/146"/>
    <d v="1985-06-20T00:00:00"/>
  </r>
  <r>
    <x v="33067"/>
    <x v="1404"/>
    <x v="9"/>
    <s v="10/146"/>
    <d v="1985-06-20T00:00:00"/>
  </r>
  <r>
    <x v="33068"/>
    <x v="1559"/>
    <x v="9"/>
    <s v="10/146"/>
    <d v="1985-06-20T00:00:00"/>
  </r>
  <r>
    <x v="33069"/>
    <x v="1559"/>
    <x v="9"/>
    <s v="10/146"/>
    <d v="1985-06-20T00:00:00"/>
  </r>
  <r>
    <x v="33070"/>
    <x v="1528"/>
    <x v="9"/>
    <s v="10/146"/>
    <d v="1985-06-20T00:00:00"/>
  </r>
  <r>
    <x v="33071"/>
    <x v="1087"/>
    <x v="9"/>
    <s v="10/146"/>
    <d v="1985-06-20T00:00:00"/>
  </r>
  <r>
    <x v="33072"/>
    <x v="1408"/>
    <x v="9"/>
    <s v="10/146"/>
    <d v="1985-06-20T00:00:00"/>
  </r>
  <r>
    <x v="33073"/>
    <x v="1408"/>
    <x v="9"/>
    <s v="10/146"/>
    <d v="1985-06-20T00:00:00"/>
  </r>
  <r>
    <x v="33074"/>
    <x v="1416"/>
    <x v="9"/>
    <s v="10/146"/>
    <d v="1985-06-20T00:00:00"/>
  </r>
  <r>
    <x v="33075"/>
    <x v="1012"/>
    <x v="9"/>
    <s v="10/146"/>
    <d v="1985-06-20T00:00:00"/>
  </r>
  <r>
    <x v="33076"/>
    <x v="1620"/>
    <x v="9"/>
    <s v="10/147"/>
    <d v="1985-06-21T00:00:00"/>
  </r>
  <r>
    <x v="33077"/>
    <x v="1071"/>
    <x v="9"/>
    <s v="10/147"/>
    <d v="1985-06-21T00:00:00"/>
  </r>
  <r>
    <x v="33078"/>
    <x v="1620"/>
    <x v="9"/>
    <s v="10/147"/>
    <d v="1985-06-21T00:00:00"/>
  </r>
  <r>
    <x v="33079"/>
    <x v="953"/>
    <x v="9"/>
    <s v="10/147"/>
    <d v="1985-06-21T00:00:00"/>
  </r>
  <r>
    <x v="33080"/>
    <x v="525"/>
    <x v="9"/>
    <s v="10/147"/>
    <d v="1985-06-21T00:00:00"/>
  </r>
  <r>
    <x v="33081"/>
    <x v="812"/>
    <x v="9"/>
    <s v="10/147"/>
    <d v="1985-06-21T00:00:00"/>
  </r>
  <r>
    <x v="33082"/>
    <x v="812"/>
    <x v="9"/>
    <s v="10/147"/>
    <d v="1985-06-21T00:00:00"/>
  </r>
  <r>
    <x v="33083"/>
    <x v="812"/>
    <x v="9"/>
    <s v="10/147"/>
    <d v="1985-06-21T00:00:00"/>
  </r>
  <r>
    <x v="33084"/>
    <x v="1524"/>
    <x v="9"/>
    <s v="10/147"/>
    <d v="1985-06-21T00:00:00"/>
  </r>
  <r>
    <x v="33085"/>
    <x v="812"/>
    <x v="9"/>
    <s v="10/147"/>
    <d v="1985-06-21T00:00:00"/>
  </r>
  <r>
    <x v="33086"/>
    <x v="812"/>
    <x v="9"/>
    <s v="10/147"/>
    <d v="1985-06-21T00:00:00"/>
  </r>
  <r>
    <x v="33087"/>
    <x v="812"/>
    <x v="9"/>
    <s v="10/147"/>
    <d v="1985-06-21T00:00:00"/>
  </r>
  <r>
    <x v="33088"/>
    <x v="812"/>
    <x v="9"/>
    <s v="10/147"/>
    <d v="1985-06-21T00:00:00"/>
  </r>
  <r>
    <x v="33089"/>
    <x v="1262"/>
    <x v="9"/>
    <s v="10/147"/>
    <d v="1985-06-21T00:00:00"/>
  </r>
  <r>
    <x v="33090"/>
    <x v="1627"/>
    <x v="9"/>
    <s v="10/147"/>
    <d v="1985-06-21T00:00:00"/>
  </r>
  <r>
    <x v="33091"/>
    <x v="1404"/>
    <x v="9"/>
    <s v="10/147"/>
    <d v="1985-06-21T00:00:00"/>
  </r>
  <r>
    <x v="33092"/>
    <x v="1262"/>
    <x v="9"/>
    <s v="10/147"/>
    <d v="1985-06-21T00:00:00"/>
  </r>
  <r>
    <x v="33093"/>
    <x v="1262"/>
    <x v="9"/>
    <s v="10/147"/>
    <d v="1985-06-21T00:00:00"/>
  </r>
  <r>
    <x v="33094"/>
    <x v="1627"/>
    <x v="9"/>
    <s v="10/147"/>
    <d v="1985-06-21T00:00:00"/>
  </r>
  <r>
    <x v="33095"/>
    <x v="1262"/>
    <x v="9"/>
    <s v="10/147"/>
    <d v="1985-06-21T00:00:00"/>
  </r>
  <r>
    <x v="33096"/>
    <x v="1262"/>
    <x v="9"/>
    <s v="10/147"/>
    <d v="1985-06-21T00:00:00"/>
  </r>
  <r>
    <x v="33097"/>
    <x v="1263"/>
    <x v="9"/>
    <s v="10/147"/>
    <d v="1985-06-21T00:00:00"/>
  </r>
  <r>
    <x v="33098"/>
    <x v="1262"/>
    <x v="9"/>
    <s v="10/147"/>
    <d v="1985-06-21T00:00:00"/>
  </r>
  <r>
    <x v="33099"/>
    <x v="1622"/>
    <x v="9"/>
    <s v="10/147"/>
    <d v="1985-06-21T00:00:00"/>
  </r>
  <r>
    <x v="33100"/>
    <x v="812"/>
    <x v="9"/>
    <s v="10/147"/>
    <d v="1985-06-21T00:00:00"/>
  </r>
  <r>
    <x v="33101"/>
    <x v="1388"/>
    <x v="9"/>
    <s v="10/147"/>
    <d v="1985-06-21T00:00:00"/>
  </r>
  <r>
    <x v="33102"/>
    <x v="1007"/>
    <x v="9"/>
    <s v="10/147"/>
    <d v="1985-06-21T00:00:00"/>
  </r>
  <r>
    <x v="33103"/>
    <x v="1423"/>
    <x v="9"/>
    <s v="10/147"/>
    <d v="1985-06-21T00:00:00"/>
  </r>
  <r>
    <x v="33104"/>
    <x v="1423"/>
    <x v="9"/>
    <s v="10/147"/>
    <d v="1985-06-21T00:00:00"/>
  </r>
  <r>
    <x v="33105"/>
    <x v="1315"/>
    <x v="9"/>
    <s v="10/147"/>
    <d v="1985-06-21T00:00:00"/>
  </r>
  <r>
    <x v="33106"/>
    <x v="1467"/>
    <x v="9"/>
    <s v="10/148"/>
    <d v="1985-06-26T00:00:00"/>
  </r>
  <r>
    <x v="33107"/>
    <x v="1401"/>
    <x v="9"/>
    <s v="10/148"/>
    <d v="1985-06-26T00:00:00"/>
  </r>
  <r>
    <x v="33108"/>
    <x v="1000"/>
    <x v="9"/>
    <s v="10/148"/>
    <d v="1985-06-26T00:00:00"/>
  </r>
  <r>
    <x v="33109"/>
    <x v="1204"/>
    <x v="9"/>
    <s v="10/148"/>
    <d v="1985-06-26T00:00:00"/>
  </r>
  <r>
    <x v="33110"/>
    <x v="1401"/>
    <x v="9"/>
    <s v="10/148"/>
    <d v="1985-06-26T00:00:00"/>
  </r>
  <r>
    <x v="33111"/>
    <x v="1402"/>
    <x v="9"/>
    <s v="10/148"/>
    <d v="1985-06-26T00:00:00"/>
  </r>
  <r>
    <x v="33112"/>
    <x v="1554"/>
    <x v="9"/>
    <s v="10/148"/>
    <d v="1985-06-26T00:00:00"/>
  </r>
  <r>
    <x v="33113"/>
    <x v="1204"/>
    <x v="9"/>
    <s v="10/148"/>
    <d v="1985-06-26T00:00:00"/>
  </r>
  <r>
    <x v="33114"/>
    <x v="1000"/>
    <x v="9"/>
    <s v="10/148"/>
    <d v="1985-06-26T00:00:00"/>
  </r>
  <r>
    <x v="33115"/>
    <x v="1000"/>
    <x v="9"/>
    <s v="10/148"/>
    <d v="1985-06-26T00:00:00"/>
  </r>
  <r>
    <x v="33116"/>
    <x v="1082"/>
    <x v="9"/>
    <s v="10/148"/>
    <d v="1985-06-26T00:00:00"/>
  </r>
  <r>
    <x v="33117"/>
    <x v="1082"/>
    <x v="9"/>
    <s v="10/148"/>
    <d v="1985-06-26T00:00:00"/>
  </r>
  <r>
    <x v="33118"/>
    <x v="1082"/>
    <x v="9"/>
    <s v="10/148"/>
    <d v="1985-06-26T00:00:00"/>
  </r>
  <r>
    <x v="33119"/>
    <x v="1632"/>
    <x v="9"/>
    <s v="10/148"/>
    <d v="1985-06-26T00:00:00"/>
  </r>
  <r>
    <x v="33120"/>
    <x v="1632"/>
    <x v="9"/>
    <s v="10/148"/>
    <d v="1985-06-26T00:00:00"/>
  </r>
  <r>
    <x v="33121"/>
    <x v="1624"/>
    <x v="9"/>
    <s v="10/148"/>
    <d v="1985-06-26T00:00:00"/>
  </r>
  <r>
    <x v="33122"/>
    <x v="1082"/>
    <x v="9"/>
    <s v="10/148"/>
    <d v="1985-06-26T00:00:00"/>
  </r>
  <r>
    <x v="33123"/>
    <x v="1558"/>
    <x v="9"/>
    <s v="10/148"/>
    <d v="1985-06-26T00:00:00"/>
  </r>
  <r>
    <x v="33124"/>
    <x v="1558"/>
    <x v="9"/>
    <s v="10/148"/>
    <d v="1985-06-26T00:00:00"/>
  </r>
  <r>
    <x v="33125"/>
    <x v="1558"/>
    <x v="9"/>
    <s v="10/148"/>
    <d v="1985-06-26T00:00:00"/>
  </r>
  <r>
    <x v="33126"/>
    <x v="1558"/>
    <x v="9"/>
    <s v="10/148"/>
    <d v="1985-06-26T00:00:00"/>
  </r>
  <r>
    <x v="33127"/>
    <x v="1426"/>
    <x v="9"/>
    <s v="10/148"/>
    <d v="1985-06-26T00:00:00"/>
  </r>
  <r>
    <x v="33128"/>
    <x v="1426"/>
    <x v="9"/>
    <s v="10/148"/>
    <d v="1985-06-26T00:00:00"/>
  </r>
  <r>
    <x v="33129"/>
    <x v="1194"/>
    <x v="9"/>
    <s v="10/148"/>
    <d v="1985-06-26T00:00:00"/>
  </r>
  <r>
    <x v="33130"/>
    <x v="1620"/>
    <x v="9"/>
    <s v="10/148"/>
    <d v="1985-06-26T00:00:00"/>
  </r>
  <r>
    <x v="33131"/>
    <x v="1620"/>
    <x v="9"/>
    <s v="10/148"/>
    <d v="1985-06-26T00:00:00"/>
  </r>
  <r>
    <x v="33132"/>
    <x v="1620"/>
    <x v="9"/>
    <s v="10/148"/>
    <d v="1985-06-26T00:00:00"/>
  </r>
  <r>
    <x v="33133"/>
    <x v="1620"/>
    <x v="9"/>
    <s v="10/148"/>
    <d v="1985-06-26T00:00:00"/>
  </r>
  <r>
    <x v="33134"/>
    <x v="1622"/>
    <x v="9"/>
    <s v="10/148"/>
    <d v="1985-06-26T00:00:00"/>
  </r>
  <r>
    <x v="33135"/>
    <x v="1194"/>
    <x v="9"/>
    <s v="10/148"/>
    <d v="1985-06-26T00:00:00"/>
  </r>
  <r>
    <x v="33136"/>
    <x v="1414"/>
    <x v="9"/>
    <s v="10/148"/>
    <d v="1985-06-26T00:00:00"/>
  </r>
  <r>
    <x v="33137"/>
    <x v="1414"/>
    <x v="9"/>
    <s v="10/148"/>
    <d v="1985-06-26T00:00:00"/>
  </r>
  <r>
    <x v="33138"/>
    <x v="1414"/>
    <x v="9"/>
    <s v="10/148"/>
    <d v="1985-06-26T00:00:00"/>
  </r>
  <r>
    <x v="33139"/>
    <x v="1622"/>
    <x v="9"/>
    <s v="10/148"/>
    <d v="1985-06-26T00:00:00"/>
  </r>
  <r>
    <x v="33140"/>
    <x v="1622"/>
    <x v="9"/>
    <s v="10/148"/>
    <d v="1985-06-26T00:00:00"/>
  </r>
  <r>
    <x v="33141"/>
    <x v="1620"/>
    <x v="9"/>
    <s v="10/148"/>
    <d v="1985-06-26T00:00:00"/>
  </r>
  <r>
    <x v="33142"/>
    <x v="1194"/>
    <x v="9"/>
    <s v="10/148"/>
    <d v="1985-06-26T00:00:00"/>
  </r>
  <r>
    <x v="33143"/>
    <x v="1414"/>
    <x v="9"/>
    <s v="10/148"/>
    <d v="1985-06-26T00:00:00"/>
  </r>
  <r>
    <x v="33144"/>
    <x v="1414"/>
    <x v="9"/>
    <s v="10/148"/>
    <d v="1985-06-26T00:00:00"/>
  </r>
  <r>
    <x v="33145"/>
    <x v="1622"/>
    <x v="9"/>
    <s v="10/148"/>
    <d v="1985-06-26T00:00:00"/>
  </r>
  <r>
    <x v="33146"/>
    <x v="1622"/>
    <x v="9"/>
    <s v="10/148"/>
    <d v="1985-06-26T00:00:00"/>
  </r>
  <r>
    <x v="33147"/>
    <x v="1620"/>
    <x v="9"/>
    <s v="10/148"/>
    <d v="1985-06-26T00:00:00"/>
  </r>
  <r>
    <x v="33148"/>
    <x v="1620"/>
    <x v="9"/>
    <s v="10/148"/>
    <d v="1985-06-26T00:00:00"/>
  </r>
  <r>
    <x v="33149"/>
    <x v="1622"/>
    <x v="9"/>
    <s v="10/148"/>
    <d v="1985-06-26T00:00:00"/>
  </r>
  <r>
    <x v="33150"/>
    <x v="1619"/>
    <x v="9"/>
    <s v="10/148"/>
    <d v="1985-06-26T00:00:00"/>
  </r>
  <r>
    <x v="33151"/>
    <x v="1622"/>
    <x v="9"/>
    <s v="10/148"/>
    <d v="1985-06-26T00:00:00"/>
  </r>
  <r>
    <x v="33152"/>
    <x v="1619"/>
    <x v="9"/>
    <s v="10/148"/>
    <d v="1985-06-26T00:00:00"/>
  </r>
  <r>
    <x v="33153"/>
    <x v="1194"/>
    <x v="9"/>
    <s v="10/148"/>
    <d v="1985-06-26T00:00:00"/>
  </r>
  <r>
    <x v="33154"/>
    <x v="1194"/>
    <x v="9"/>
    <s v="10/148"/>
    <d v="1985-06-26T00:00:00"/>
  </r>
  <r>
    <x v="33155"/>
    <x v="1194"/>
    <x v="9"/>
    <s v="10/148"/>
    <d v="1985-06-26T00:00:00"/>
  </r>
  <r>
    <x v="33156"/>
    <x v="1194"/>
    <x v="9"/>
    <s v="10/148"/>
    <d v="1985-06-26T00:00:00"/>
  </r>
  <r>
    <x v="33157"/>
    <x v="1414"/>
    <x v="9"/>
    <s v="10/148"/>
    <d v="1985-06-26T00:00:00"/>
  </r>
  <r>
    <x v="33158"/>
    <x v="1619"/>
    <x v="9"/>
    <s v="10/148"/>
    <d v="1985-06-26T00:00:00"/>
  </r>
  <r>
    <x v="33159"/>
    <x v="1622"/>
    <x v="9"/>
    <s v="10/148"/>
    <d v="1985-06-26T00:00:00"/>
  </r>
  <r>
    <x v="33160"/>
    <x v="1528"/>
    <x v="9"/>
    <s v="10/148"/>
    <d v="1985-06-26T00:00:00"/>
  </r>
  <r>
    <x v="33161"/>
    <x v="1265"/>
    <x v="9"/>
    <s v="10/148"/>
    <d v="1985-06-26T00:00:00"/>
  </r>
  <r>
    <x v="33162"/>
    <x v="1265"/>
    <x v="9"/>
    <s v="10/148"/>
    <d v="1985-06-26T00:00:00"/>
  </r>
  <r>
    <x v="33163"/>
    <x v="1044"/>
    <x v="9"/>
    <s v="10/148"/>
    <d v="1985-06-26T00:00:00"/>
  </r>
  <r>
    <x v="33164"/>
    <x v="1471"/>
    <x v="9"/>
    <s v="10/148"/>
    <d v="1985-06-26T00:00:00"/>
  </r>
  <r>
    <x v="33165"/>
    <x v="763"/>
    <x v="9"/>
    <s v="10/148"/>
    <d v="1985-06-26T00:00:00"/>
  </r>
  <r>
    <x v="33166"/>
    <x v="1562"/>
    <x v="9"/>
    <s v="10/148"/>
    <d v="1985-06-26T00:00:00"/>
  </r>
  <r>
    <x v="33167"/>
    <x v="1225"/>
    <x v="9"/>
    <s v="10/148"/>
    <d v="1985-06-26T00:00:00"/>
  </r>
  <r>
    <x v="33168"/>
    <x v="1520"/>
    <x v="9"/>
    <s v="10/148"/>
    <d v="1985-06-26T00:00:00"/>
  </r>
  <r>
    <x v="33169"/>
    <x v="1624"/>
    <x v="9"/>
    <s v="10/148"/>
    <d v="1985-06-26T00:00:00"/>
  </r>
  <r>
    <x v="33170"/>
    <x v="1523"/>
    <x v="9"/>
    <s v="10/148"/>
    <d v="1985-06-26T00:00:00"/>
  </r>
  <r>
    <x v="33171"/>
    <x v="1020"/>
    <x v="9"/>
    <s v="10/148"/>
    <d v="1985-06-26T00:00:00"/>
  </r>
  <r>
    <x v="33172"/>
    <x v="1523"/>
    <x v="9"/>
    <s v="10/148"/>
    <d v="1985-06-26T00:00:00"/>
  </r>
  <r>
    <x v="33173"/>
    <x v="1507"/>
    <x v="9"/>
    <s v="10/148"/>
    <d v="1985-06-26T00:00:00"/>
  </r>
  <r>
    <x v="33174"/>
    <x v="1224"/>
    <x v="9"/>
    <s v="10/148"/>
    <d v="1985-06-26T00:00:00"/>
  </r>
  <r>
    <x v="33175"/>
    <x v="1224"/>
    <x v="9"/>
    <s v="10/148"/>
    <d v="1985-06-26T00:00:00"/>
  </r>
  <r>
    <x v="33176"/>
    <x v="1453"/>
    <x v="9"/>
    <s v="10/148"/>
    <d v="1985-06-26T00:00:00"/>
  </r>
  <r>
    <x v="33177"/>
    <x v="1020"/>
    <x v="9"/>
    <s v="10/148"/>
    <d v="1985-06-26T00:00:00"/>
  </r>
  <r>
    <x v="33178"/>
    <x v="1224"/>
    <x v="9"/>
    <s v="10/148"/>
    <d v="1985-06-26T00:00:00"/>
  </r>
  <r>
    <x v="33179"/>
    <x v="1326"/>
    <x v="9"/>
    <s v="10/148"/>
    <d v="1985-06-26T00:00:00"/>
  </r>
  <r>
    <x v="33180"/>
    <x v="1326"/>
    <x v="9"/>
    <s v="10/148"/>
    <d v="1985-06-26T00:00:00"/>
  </r>
  <r>
    <x v="33181"/>
    <x v="1224"/>
    <x v="9"/>
    <s v="10/148"/>
    <d v="1985-06-26T00:00:00"/>
  </r>
  <r>
    <x v="33182"/>
    <x v="1572"/>
    <x v="9"/>
    <s v="10/148"/>
    <d v="1985-06-26T00:00:00"/>
  </r>
  <r>
    <x v="33183"/>
    <x v="1641"/>
    <x v="9"/>
    <s v="10/148"/>
    <d v="1985-06-26T00:00:00"/>
  </r>
  <r>
    <x v="33184"/>
    <x v="1073"/>
    <x v="9"/>
    <s v="10/148"/>
    <d v="1985-06-26T00:00:00"/>
  </r>
  <r>
    <x v="33185"/>
    <x v="1241"/>
    <x v="9"/>
    <s v="10/148"/>
    <d v="1985-06-26T00:00:00"/>
  </r>
  <r>
    <x v="33186"/>
    <x v="1250"/>
    <x v="9"/>
    <s v="10/148"/>
    <d v="1985-06-26T00:00:00"/>
  </r>
  <r>
    <x v="33187"/>
    <x v="1628"/>
    <x v="9"/>
    <s v="10/148"/>
    <d v="1985-06-26T00:00:00"/>
  </r>
  <r>
    <x v="33188"/>
    <x v="1453"/>
    <x v="9"/>
    <s v="10/148"/>
    <d v="1985-06-26T00:00:00"/>
  </r>
  <r>
    <x v="33189"/>
    <x v="1453"/>
    <x v="9"/>
    <s v="10/148"/>
    <d v="1985-06-26T00:00:00"/>
  </r>
  <r>
    <x v="33190"/>
    <x v="1620"/>
    <x v="9"/>
    <s v="10/148"/>
    <d v="1985-06-26T00:00:00"/>
  </r>
  <r>
    <x v="33191"/>
    <x v="1453"/>
    <x v="9"/>
    <s v="10/148"/>
    <d v="1985-06-26T00:00:00"/>
  </r>
  <r>
    <x v="33192"/>
    <x v="1069"/>
    <x v="9"/>
    <s v="10/148"/>
    <d v="1985-06-26T00:00:00"/>
  </r>
  <r>
    <x v="33193"/>
    <x v="1453"/>
    <x v="9"/>
    <s v="10/148"/>
    <d v="1985-06-26T00:00:00"/>
  </r>
  <r>
    <x v="33194"/>
    <x v="1069"/>
    <x v="9"/>
    <s v="10/148"/>
    <d v="1985-06-26T00:00:00"/>
  </r>
  <r>
    <x v="33195"/>
    <x v="1254"/>
    <x v="9"/>
    <s v="10/148"/>
    <d v="1985-06-26T00:00:00"/>
  </r>
  <r>
    <x v="33196"/>
    <x v="1622"/>
    <x v="9"/>
    <s v="10/148"/>
    <d v="1985-06-26T00:00:00"/>
  </r>
  <r>
    <x v="33197"/>
    <x v="1622"/>
    <x v="9"/>
    <s v="10/148"/>
    <d v="1985-06-26T00:00:00"/>
  </r>
  <r>
    <x v="33198"/>
    <x v="1622"/>
    <x v="9"/>
    <s v="10/148"/>
    <d v="1985-06-26T00:00:00"/>
  </r>
  <r>
    <x v="33199"/>
    <x v="1622"/>
    <x v="9"/>
    <s v="10/148"/>
    <d v="1985-06-26T00:00:00"/>
  </r>
  <r>
    <x v="33200"/>
    <x v="1482"/>
    <x v="9"/>
    <s v="10/148"/>
    <d v="1985-06-26T00:00:00"/>
  </r>
  <r>
    <x v="33201"/>
    <x v="1402"/>
    <x v="9"/>
    <s v="10/148"/>
    <d v="1985-06-26T00:00:00"/>
  </r>
  <r>
    <x v="33202"/>
    <x v="1402"/>
    <x v="9"/>
    <s v="10/148"/>
    <d v="1985-06-26T00:00:00"/>
  </r>
  <r>
    <x v="33203"/>
    <x v="1224"/>
    <x v="9"/>
    <s v="10/148"/>
    <d v="1985-06-26T00:00:00"/>
  </r>
  <r>
    <x v="33204"/>
    <x v="1402"/>
    <x v="9"/>
    <s v="10/148"/>
    <d v="1985-06-26T00:00:00"/>
  </r>
  <r>
    <x v="33205"/>
    <x v="1620"/>
    <x v="9"/>
    <s v="10/148"/>
    <d v="1985-06-26T00:00:00"/>
  </r>
  <r>
    <x v="33206"/>
    <x v="1469"/>
    <x v="9"/>
    <s v="10/148"/>
    <d v="1985-06-26T00:00:00"/>
  </r>
  <r>
    <x v="33207"/>
    <x v="1478"/>
    <x v="9"/>
    <s v="10/148"/>
    <d v="1985-06-26T00:00:00"/>
  </r>
  <r>
    <x v="33208"/>
    <x v="1622"/>
    <x v="9"/>
    <s v="10/148"/>
    <d v="1985-06-26T00:00:00"/>
  </r>
  <r>
    <x v="33209"/>
    <x v="1399"/>
    <x v="9"/>
    <s v="10/148"/>
    <d v="1985-06-26T00:00:00"/>
  </r>
  <r>
    <x v="33210"/>
    <x v="1224"/>
    <x v="9"/>
    <s v="10/148"/>
    <d v="1985-06-26T00:00:00"/>
  </r>
  <r>
    <x v="33211"/>
    <x v="1204"/>
    <x v="9"/>
    <s v="10/148"/>
    <d v="1985-06-26T00:00:00"/>
  </r>
  <r>
    <x v="33212"/>
    <x v="1627"/>
    <x v="9"/>
    <s v="10/148"/>
    <d v="1985-06-26T00:00:00"/>
  </r>
  <r>
    <x v="33213"/>
    <x v="953"/>
    <x v="9"/>
    <s v="10/148"/>
    <d v="1985-06-26T00:00:00"/>
  </r>
  <r>
    <x v="33214"/>
    <x v="1641"/>
    <x v="9"/>
    <s v="10/148"/>
    <d v="1985-06-26T00:00:00"/>
  </r>
  <r>
    <x v="33215"/>
    <x v="953"/>
    <x v="9"/>
    <s v="10/148"/>
    <d v="1985-06-26T00:00:00"/>
  </r>
  <r>
    <x v="33216"/>
    <x v="953"/>
    <x v="9"/>
    <s v="10/148"/>
    <d v="1985-06-26T00:00:00"/>
  </r>
  <r>
    <x v="33217"/>
    <x v="953"/>
    <x v="9"/>
    <s v="10/148"/>
    <d v="1985-06-26T00:00:00"/>
  </r>
  <r>
    <x v="33218"/>
    <x v="1622"/>
    <x v="9"/>
    <s v="10/148"/>
    <d v="1985-06-26T00:00:00"/>
  </r>
  <r>
    <x v="33219"/>
    <x v="1622"/>
    <x v="9"/>
    <s v="10/148"/>
    <d v="1985-06-26T00:00:00"/>
  </r>
  <r>
    <x v="33220"/>
    <x v="1027"/>
    <x v="9"/>
    <s v="10/148"/>
    <d v="1985-06-26T00:00:00"/>
  </r>
  <r>
    <x v="33221"/>
    <x v="1622"/>
    <x v="9"/>
    <s v="10/148"/>
    <d v="1985-06-26T00:00:00"/>
  </r>
  <r>
    <x v="33222"/>
    <x v="1622"/>
    <x v="9"/>
    <s v="10/148"/>
    <d v="1985-06-26T00:00:00"/>
  </r>
  <r>
    <x v="33223"/>
    <x v="1622"/>
    <x v="9"/>
    <s v="10/148"/>
    <d v="1985-06-26T00:00:00"/>
  </r>
  <r>
    <x v="33224"/>
    <x v="1642"/>
    <x v="9"/>
    <s v="10/149"/>
    <d v="1985-06-27T00:00:00"/>
  </r>
  <r>
    <x v="33225"/>
    <x v="1639"/>
    <x v="9"/>
    <s v="10/149"/>
    <d v="1985-06-27T00:00:00"/>
  </r>
  <r>
    <x v="33226"/>
    <x v="1639"/>
    <x v="9"/>
    <s v="10/149"/>
    <d v="1985-06-27T00:00:00"/>
  </r>
  <r>
    <x v="33227"/>
    <x v="1071"/>
    <x v="9"/>
    <s v="10/149"/>
    <d v="1985-06-27T00:00:00"/>
  </r>
  <r>
    <x v="33228"/>
    <x v="1071"/>
    <x v="9"/>
    <s v="10/149"/>
    <d v="1985-06-27T00:00:00"/>
  </r>
  <r>
    <x v="33229"/>
    <x v="1254"/>
    <x v="9"/>
    <s v="10/149"/>
    <d v="1985-06-27T00:00:00"/>
  </r>
  <r>
    <x v="33230"/>
    <x v="1254"/>
    <x v="9"/>
    <s v="10/149"/>
    <d v="1985-06-27T00:00:00"/>
  </r>
  <r>
    <x v="33231"/>
    <x v="752"/>
    <x v="9"/>
    <s v="10/149"/>
    <d v="1985-06-27T00:00:00"/>
  </r>
  <r>
    <x v="33232"/>
    <x v="1254"/>
    <x v="9"/>
    <s v="10/149"/>
    <d v="1985-06-27T00:00:00"/>
  </r>
  <r>
    <x v="33233"/>
    <x v="1254"/>
    <x v="9"/>
    <s v="10/149"/>
    <d v="1985-06-27T00:00:00"/>
  </r>
  <r>
    <x v="33234"/>
    <x v="1639"/>
    <x v="9"/>
    <s v="10/149"/>
    <d v="1985-06-27T00:00:00"/>
  </r>
  <r>
    <x v="33235"/>
    <x v="1639"/>
    <x v="9"/>
    <s v="10/149"/>
    <d v="1985-06-27T00:00:00"/>
  </r>
  <r>
    <x v="33236"/>
    <x v="1639"/>
    <x v="9"/>
    <s v="10/149"/>
    <d v="1985-06-27T00:00:00"/>
  </r>
  <r>
    <x v="33237"/>
    <x v="757"/>
    <x v="9"/>
    <s v="10/149"/>
    <d v="1985-06-27T00:00:00"/>
  </r>
  <r>
    <x v="33238"/>
    <x v="1142"/>
    <x v="9"/>
    <s v="10/149"/>
    <d v="1985-06-27T00:00:00"/>
  </r>
  <r>
    <x v="33239"/>
    <x v="1088"/>
    <x v="9"/>
    <s v="10/149"/>
    <d v="1985-06-27T00:00:00"/>
  </r>
  <r>
    <x v="33240"/>
    <x v="1381"/>
    <x v="9"/>
    <s v="10/149"/>
    <d v="1985-06-27T00:00:00"/>
  </r>
  <r>
    <x v="33241"/>
    <x v="1578"/>
    <x v="9"/>
    <s v="10/149"/>
    <d v="1985-06-27T00:00:00"/>
  </r>
  <r>
    <x v="33242"/>
    <x v="1295"/>
    <x v="9"/>
    <s v="10/149"/>
    <d v="1985-06-27T00:00:00"/>
  </r>
  <r>
    <x v="33243"/>
    <x v="1295"/>
    <x v="9"/>
    <s v="10/149"/>
    <d v="1985-06-27T00:00:00"/>
  </r>
  <r>
    <x v="33244"/>
    <x v="1413"/>
    <x v="9"/>
    <s v="10/149"/>
    <d v="1985-06-27T00:00:00"/>
  </r>
  <r>
    <x v="33245"/>
    <x v="1485"/>
    <x v="9"/>
    <s v="10/149"/>
    <d v="1985-06-27T00:00:00"/>
  </r>
  <r>
    <x v="33246"/>
    <x v="1295"/>
    <x v="9"/>
    <s v="10/149"/>
    <d v="1985-06-27T00:00:00"/>
  </r>
  <r>
    <x v="33247"/>
    <x v="1295"/>
    <x v="9"/>
    <s v="10/149"/>
    <d v="1985-06-27T00:00:00"/>
  </r>
  <r>
    <x v="33248"/>
    <x v="1485"/>
    <x v="9"/>
    <s v="10/149"/>
    <d v="1985-06-27T00:00:00"/>
  </r>
  <r>
    <x v="33249"/>
    <x v="1413"/>
    <x v="9"/>
    <s v="10/149"/>
    <d v="1985-06-27T00:00:00"/>
  </r>
  <r>
    <x v="33250"/>
    <x v="1087"/>
    <x v="9"/>
    <s v="10/149"/>
    <d v="1985-06-27T00:00:00"/>
  </r>
  <r>
    <x v="33251"/>
    <x v="1301"/>
    <x v="9"/>
    <s v="10/149"/>
    <d v="1985-06-27T00:00:00"/>
  </r>
  <r>
    <x v="33252"/>
    <x v="1207"/>
    <x v="9"/>
    <s v="10/149"/>
    <d v="1985-06-27T00:00:00"/>
  </r>
  <r>
    <x v="33253"/>
    <x v="1376"/>
    <x v="9"/>
    <s v="10/149"/>
    <d v="1985-06-27T00:00:00"/>
  </r>
  <r>
    <x v="33254"/>
    <x v="1583"/>
    <x v="9"/>
    <s v="10/149"/>
    <d v="1985-06-27T00:00:00"/>
  </r>
  <r>
    <x v="33255"/>
    <x v="1207"/>
    <x v="9"/>
    <s v="10/149"/>
    <d v="1985-06-27T00:00:00"/>
  </r>
  <r>
    <x v="33256"/>
    <x v="1207"/>
    <x v="9"/>
    <s v="10/149"/>
    <d v="1985-06-27T00:00:00"/>
  </r>
  <r>
    <x v="33257"/>
    <x v="1583"/>
    <x v="9"/>
    <s v="10/149"/>
    <d v="1985-06-27T00:00:00"/>
  </r>
  <r>
    <x v="33258"/>
    <x v="1580"/>
    <x v="9"/>
    <s v="10/149"/>
    <d v="1985-06-27T00:00:00"/>
  </r>
  <r>
    <x v="33259"/>
    <x v="1284"/>
    <x v="9"/>
    <s v="10/149"/>
    <d v="1985-06-27T00:00:00"/>
  </r>
  <r>
    <x v="33260"/>
    <x v="1284"/>
    <x v="9"/>
    <s v="10/149"/>
    <d v="1985-06-27T00:00:00"/>
  </r>
  <r>
    <x v="33261"/>
    <x v="1212"/>
    <x v="9"/>
    <s v="10/149"/>
    <d v="1985-06-27T00:00:00"/>
  </r>
  <r>
    <x v="33262"/>
    <x v="1284"/>
    <x v="9"/>
    <s v="10/149"/>
    <d v="1985-06-27T00:00:00"/>
  </r>
  <r>
    <x v="33263"/>
    <x v="1376"/>
    <x v="9"/>
    <s v="10/149"/>
    <d v="1985-06-27T00:00:00"/>
  </r>
  <r>
    <x v="33264"/>
    <x v="1376"/>
    <x v="9"/>
    <s v="10/149"/>
    <d v="1985-06-27T00:00:00"/>
  </r>
  <r>
    <x v="33265"/>
    <x v="1376"/>
    <x v="9"/>
    <s v="10/149"/>
    <d v="1985-06-27T00:00:00"/>
  </r>
  <r>
    <x v="33266"/>
    <x v="1087"/>
    <x v="9"/>
    <s v="10/149"/>
    <d v="1985-06-27T00:00:00"/>
  </r>
  <r>
    <x v="33267"/>
    <x v="1643"/>
    <x v="9"/>
    <s v="10/149"/>
    <d v="1985-06-27T00:00:00"/>
  </r>
  <r>
    <x v="33268"/>
    <x v="1212"/>
    <x v="9"/>
    <s v="10/149"/>
    <d v="1985-06-27T00:00:00"/>
  </r>
  <r>
    <x v="33269"/>
    <x v="1012"/>
    <x v="9"/>
    <s v="10/149"/>
    <d v="1985-06-27T00:00:00"/>
  </r>
  <r>
    <x v="33270"/>
    <x v="1094"/>
    <x v="9"/>
    <s v="10/149"/>
    <d v="1985-06-27T00:00:00"/>
  </r>
  <r>
    <x v="33271"/>
    <x v="1094"/>
    <x v="9"/>
    <s v="10/149"/>
    <d v="1985-06-27T00:00:00"/>
  </r>
  <r>
    <x v="33272"/>
    <x v="1212"/>
    <x v="9"/>
    <s v="10/149"/>
    <d v="1985-06-27T00:00:00"/>
  </r>
  <r>
    <x v="33273"/>
    <x v="1376"/>
    <x v="9"/>
    <s v="10/149"/>
    <d v="1985-06-27T00:00:00"/>
  </r>
  <r>
    <x v="33274"/>
    <x v="1622"/>
    <x v="9"/>
    <s v="10/149"/>
    <d v="1985-06-27T00:00:00"/>
  </r>
  <r>
    <x v="33275"/>
    <x v="1069"/>
    <x v="9"/>
    <s v="10/149"/>
    <d v="1985-06-27T00:00:00"/>
  </r>
  <r>
    <x v="33276"/>
    <x v="1625"/>
    <x v="9"/>
    <s v="10/149"/>
    <d v="1985-06-27T00:00:00"/>
  </r>
  <r>
    <x v="33277"/>
    <x v="1242"/>
    <x v="9"/>
    <s v="10/149"/>
    <d v="1985-06-27T00:00:00"/>
  </r>
  <r>
    <x v="33278"/>
    <x v="1565"/>
    <x v="9"/>
    <s v="10/149"/>
    <d v="1985-06-27T00:00:00"/>
  </r>
  <r>
    <x v="33279"/>
    <x v="1565"/>
    <x v="9"/>
    <s v="10/149"/>
    <d v="1985-06-27T00:00:00"/>
  </r>
  <r>
    <x v="33280"/>
    <x v="1583"/>
    <x v="9"/>
    <s v="10/149"/>
    <d v="1985-06-27T00:00:00"/>
  </r>
  <r>
    <x v="33281"/>
    <x v="1583"/>
    <x v="9"/>
    <s v="10/149"/>
    <d v="1985-06-27T00:00:00"/>
  </r>
  <r>
    <x v="33282"/>
    <x v="1583"/>
    <x v="9"/>
    <s v="10/149"/>
    <d v="1985-06-27T00:00:00"/>
  </r>
  <r>
    <x v="33283"/>
    <x v="1583"/>
    <x v="9"/>
    <s v="10/149"/>
    <d v="1985-06-27T00:00:00"/>
  </r>
  <r>
    <x v="33284"/>
    <x v="1251"/>
    <x v="9"/>
    <s v="10/149"/>
    <d v="1985-06-27T00:00:00"/>
  </r>
  <r>
    <x v="33285"/>
    <x v="1322"/>
    <x v="9"/>
    <s v="10/149"/>
    <d v="1985-06-27T00:00:00"/>
  </r>
  <r>
    <x v="33286"/>
    <x v="1322"/>
    <x v="9"/>
    <s v="10/149"/>
    <d v="1985-06-27T00:00:00"/>
  </r>
  <r>
    <x v="33287"/>
    <x v="1264"/>
    <x v="9"/>
    <s v="10/149"/>
    <d v="1985-06-27T00:00:00"/>
  </r>
  <r>
    <x v="33288"/>
    <x v="1224"/>
    <x v="9"/>
    <s v="10/149"/>
    <d v="1985-06-27T00:00:00"/>
  </r>
  <r>
    <x v="33289"/>
    <x v="1583"/>
    <x v="9"/>
    <s v="10/149"/>
    <d v="1985-06-27T00:00:00"/>
  </r>
  <r>
    <x v="33290"/>
    <x v="1251"/>
    <x v="9"/>
    <s v="10/149"/>
    <d v="1985-06-27T00:00:00"/>
  </r>
  <r>
    <x v="33291"/>
    <x v="1076"/>
    <x v="9"/>
    <s v="10/149"/>
    <d v="1985-06-27T00:00:00"/>
  </r>
  <r>
    <x v="33292"/>
    <x v="1322"/>
    <x v="9"/>
    <s v="10/149"/>
    <d v="1985-06-27T00:00:00"/>
  </r>
  <r>
    <x v="33293"/>
    <x v="1284"/>
    <x v="9"/>
    <s v="10/149"/>
    <d v="1985-06-27T00:00:00"/>
  </r>
  <r>
    <x v="33294"/>
    <x v="1559"/>
    <x v="9"/>
    <s v="10/149"/>
    <d v="1985-06-27T00:00:00"/>
  </r>
  <r>
    <x v="33295"/>
    <x v="1212"/>
    <x v="9"/>
    <s v="10/149"/>
    <d v="1985-06-27T00:00:00"/>
  </r>
  <r>
    <x v="33296"/>
    <x v="1625"/>
    <x v="9"/>
    <s v="10/149"/>
    <d v="1985-06-27T00:00:00"/>
  </r>
  <r>
    <x v="33297"/>
    <x v="1257"/>
    <x v="9"/>
    <s v="10/149"/>
    <d v="1985-06-27T00:00:00"/>
  </r>
  <r>
    <x v="33298"/>
    <x v="1087"/>
    <x v="9"/>
    <s v="10/149"/>
    <d v="1985-06-27T00:00:00"/>
  </r>
  <r>
    <x v="33299"/>
    <x v="1255"/>
    <x v="9"/>
    <s v="10/149"/>
    <d v="1985-06-27T00:00:00"/>
  </r>
  <r>
    <x v="33300"/>
    <x v="1376"/>
    <x v="9"/>
    <s v="10/149"/>
    <d v="1985-06-27T00:00:00"/>
  </r>
  <r>
    <x v="33301"/>
    <x v="602"/>
    <x v="9"/>
    <s v="10/149"/>
    <d v="1985-06-27T00:00:00"/>
  </r>
  <r>
    <x v="33302"/>
    <x v="967"/>
    <x v="9"/>
    <s v="10/149"/>
    <d v="1985-06-27T00:00:00"/>
  </r>
  <r>
    <x v="33303"/>
    <x v="1559"/>
    <x v="9"/>
    <s v="10/149"/>
    <d v="1985-06-27T00:00:00"/>
  </r>
  <r>
    <x v="33304"/>
    <x v="1265"/>
    <x v="9"/>
    <s v="10/149"/>
    <d v="1985-06-27T00:00:00"/>
  </r>
  <r>
    <x v="33305"/>
    <x v="1548"/>
    <x v="9"/>
    <s v="10/149"/>
    <d v="1985-06-27T00:00:00"/>
  </r>
  <r>
    <x v="33306"/>
    <x v="1212"/>
    <x v="9"/>
    <s v="10/149"/>
    <d v="1985-06-27T00:00:00"/>
  </r>
  <r>
    <x v="33307"/>
    <x v="1284"/>
    <x v="9"/>
    <s v="10/149"/>
    <d v="1985-06-27T00:00:00"/>
  </r>
  <r>
    <x v="33308"/>
    <x v="1094"/>
    <x v="9"/>
    <s v="10/149"/>
    <d v="1985-06-27T00:00:00"/>
  </r>
  <r>
    <x v="33309"/>
    <x v="1094"/>
    <x v="9"/>
    <s v="10/149"/>
    <d v="1985-06-27T00:00:00"/>
  </r>
  <r>
    <x v="33310"/>
    <x v="1242"/>
    <x v="9"/>
    <s v="10/149"/>
    <d v="1985-06-27T00:00:00"/>
  </r>
  <r>
    <x v="33311"/>
    <x v="1094"/>
    <x v="9"/>
    <s v="10/149"/>
    <d v="1985-06-27T00:00:00"/>
  </r>
  <r>
    <x v="33312"/>
    <x v="1063"/>
    <x v="9"/>
    <s v="10/149"/>
    <d v="1985-06-27T00:00:00"/>
  </r>
  <r>
    <x v="33313"/>
    <x v="1251"/>
    <x v="9"/>
    <s v="10/149"/>
    <d v="1985-06-27T00:00:00"/>
  </r>
  <r>
    <x v="33314"/>
    <x v="1329"/>
    <x v="9"/>
    <s v="10/149"/>
    <d v="1985-06-27T00:00:00"/>
  </r>
  <r>
    <x v="33315"/>
    <x v="1399"/>
    <x v="9"/>
    <s v="10/149"/>
    <d v="1985-06-27T00:00:00"/>
  </r>
  <r>
    <x v="33316"/>
    <x v="1271"/>
    <x v="9"/>
    <s v="10/149"/>
    <d v="1985-06-27T00:00:00"/>
  </r>
  <r>
    <x v="33317"/>
    <x v="1012"/>
    <x v="9"/>
    <s v="10/149"/>
    <d v="1985-06-27T00:00:00"/>
  </r>
  <r>
    <x v="33318"/>
    <x v="1399"/>
    <x v="9"/>
    <s v="10/149"/>
    <d v="1985-06-27T00:00:00"/>
  </r>
  <r>
    <x v="33319"/>
    <x v="1541"/>
    <x v="9"/>
    <s v="10/149"/>
    <d v="1985-06-27T00:00:00"/>
  </r>
  <r>
    <x v="33320"/>
    <x v="1541"/>
    <x v="9"/>
    <s v="10/149"/>
    <d v="1985-06-27T00:00:00"/>
  </r>
  <r>
    <x v="33321"/>
    <x v="1386"/>
    <x v="9"/>
    <s v="10/149"/>
    <d v="1985-06-27T00:00:00"/>
  </r>
  <r>
    <x v="33322"/>
    <x v="1304"/>
    <x v="9"/>
    <s v="10/149"/>
    <d v="1985-06-27T00:00:00"/>
  </r>
  <r>
    <x v="33323"/>
    <x v="1207"/>
    <x v="9"/>
    <s v="10/149"/>
    <d v="1985-06-27T00:00:00"/>
  </r>
  <r>
    <x v="33324"/>
    <x v="1533"/>
    <x v="9"/>
    <s v="10/149"/>
    <d v="1985-06-27T00:00:00"/>
  </r>
  <r>
    <x v="33325"/>
    <x v="1533"/>
    <x v="9"/>
    <s v="10/149"/>
    <d v="1985-06-27T00:00:00"/>
  </r>
  <r>
    <x v="33326"/>
    <x v="1631"/>
    <x v="9"/>
    <s v="10/149"/>
    <d v="1985-06-27T00:00:00"/>
  </r>
  <r>
    <x v="33327"/>
    <x v="1631"/>
    <x v="9"/>
    <s v="10/149"/>
    <d v="1985-06-27T00:00:00"/>
  </r>
  <r>
    <x v="33328"/>
    <x v="1423"/>
    <x v="9"/>
    <s v="10/149"/>
    <d v="1985-06-27T00:00:00"/>
  </r>
  <r>
    <x v="33329"/>
    <x v="1071"/>
    <x v="9"/>
    <s v="10/150"/>
    <d v="1985-06-28T00:00:00"/>
  </r>
  <r>
    <x v="33330"/>
    <x v="1622"/>
    <x v="9"/>
    <s v="10/150"/>
    <d v="1985-06-28T00:00:00"/>
  </r>
  <r>
    <x v="33331"/>
    <x v="1622"/>
    <x v="9"/>
    <s v="10/150"/>
    <d v="1985-06-28T00:00:00"/>
  </r>
  <r>
    <x v="33332"/>
    <x v="1622"/>
    <x v="9"/>
    <s v="10/150"/>
    <d v="1985-06-28T00:00:00"/>
  </r>
  <r>
    <x v="33333"/>
    <x v="1622"/>
    <x v="9"/>
    <s v="10/150"/>
    <d v="1985-06-28T00:00:00"/>
  </r>
  <r>
    <x v="33334"/>
    <x v="1399"/>
    <x v="9"/>
    <s v="10/150"/>
    <d v="1985-06-28T00:00:00"/>
  </r>
  <r>
    <x v="33335"/>
    <x v="953"/>
    <x v="9"/>
    <s v="10/150"/>
    <d v="1985-06-28T00:00:00"/>
  </r>
  <r>
    <x v="33336"/>
    <x v="1622"/>
    <x v="9"/>
    <s v="10/150"/>
    <d v="1985-06-28T00:00:00"/>
  </r>
  <r>
    <x v="33337"/>
    <x v="1071"/>
    <x v="9"/>
    <s v="10/150"/>
    <d v="1985-06-28T00:00:00"/>
  </r>
  <r>
    <x v="33338"/>
    <x v="1526"/>
    <x v="9"/>
    <s v="10/150"/>
    <d v="1985-06-28T00:00:00"/>
  </r>
  <r>
    <x v="33339"/>
    <x v="1526"/>
    <x v="9"/>
    <s v="10/150"/>
    <d v="1985-06-28T00:00:00"/>
  </r>
  <r>
    <x v="33340"/>
    <x v="863"/>
    <x v="9"/>
    <s v="10/150"/>
    <d v="1985-06-28T00:00:00"/>
  </r>
  <r>
    <x v="33341"/>
    <x v="1399"/>
    <x v="9"/>
    <s v="10/150"/>
    <d v="1985-06-28T00:00:00"/>
  </r>
  <r>
    <x v="33342"/>
    <x v="1399"/>
    <x v="9"/>
    <s v="10/150"/>
    <d v="1985-06-28T00:00:00"/>
  </r>
  <r>
    <x v="33343"/>
    <x v="1218"/>
    <x v="9"/>
    <s v="10/150"/>
    <d v="1985-06-28T00:00:00"/>
  </r>
  <r>
    <x v="33344"/>
    <x v="1383"/>
    <x v="9"/>
    <s v="10/150"/>
    <d v="1985-06-28T00:00:00"/>
  </r>
  <r>
    <x v="33345"/>
    <x v="1204"/>
    <x v="9"/>
    <s v="10/150"/>
    <d v="1985-06-28T00:00:00"/>
  </r>
  <r>
    <x v="33346"/>
    <x v="1538"/>
    <x v="9"/>
    <s v="10/150"/>
    <d v="1985-06-28T00:00:00"/>
  </r>
  <r>
    <x v="33347"/>
    <x v="1525"/>
    <x v="9"/>
    <s v="10/150"/>
    <d v="1985-06-28T00:00:00"/>
  </r>
  <r>
    <x v="33348"/>
    <x v="1000"/>
    <x v="9"/>
    <s v="10/150"/>
    <d v="1985-06-28T00:00:00"/>
  </r>
  <r>
    <x v="33349"/>
    <x v="1247"/>
    <x v="9"/>
    <s v="10/150"/>
    <d v="1985-06-28T00:00:00"/>
  </r>
  <r>
    <x v="33350"/>
    <x v="1417"/>
    <x v="9"/>
    <s v="10/150"/>
    <d v="1985-06-28T00:00:00"/>
  </r>
  <r>
    <x v="33351"/>
    <x v="1620"/>
    <x v="9"/>
    <s v="10/150"/>
    <d v="1985-06-28T00:00:00"/>
  </r>
  <r>
    <x v="33352"/>
    <x v="1453"/>
    <x v="9"/>
    <s v="10/150"/>
    <d v="1985-06-28T00:00:00"/>
  </r>
  <r>
    <x v="33353"/>
    <x v="1620"/>
    <x v="9"/>
    <s v="10/150"/>
    <d v="1985-06-28T00:00:00"/>
  </r>
  <r>
    <x v="33354"/>
    <x v="1627"/>
    <x v="9"/>
    <s v="10/150"/>
    <d v="1985-06-28T00:00:00"/>
  </r>
  <r>
    <x v="33355"/>
    <x v="1627"/>
    <x v="9"/>
    <s v="10/150"/>
    <d v="1985-06-28T00:00:00"/>
  </r>
  <r>
    <x v="33356"/>
    <x v="1627"/>
    <x v="9"/>
    <s v="10/150"/>
    <d v="1985-06-28T00:00:00"/>
  </r>
  <r>
    <x v="33357"/>
    <x v="1453"/>
    <x v="9"/>
    <s v="10/150"/>
    <d v="1985-06-28T00:00:00"/>
  </r>
  <r>
    <x v="33358"/>
    <x v="1453"/>
    <x v="9"/>
    <s v="10/150"/>
    <d v="1985-06-28T00:00:00"/>
  </r>
  <r>
    <x v="33359"/>
    <x v="1322"/>
    <x v="9"/>
    <s v="10/150"/>
    <d v="1985-06-28T00:00:00"/>
  </r>
  <r>
    <x v="33360"/>
    <x v="1056"/>
    <x v="9"/>
    <s v="10/150"/>
    <d v="1985-06-28T00:00:00"/>
  </r>
  <r>
    <x v="33361"/>
    <x v="1624"/>
    <x v="9"/>
    <s v="10/150"/>
    <d v="1985-06-28T00:00:00"/>
  </r>
  <r>
    <x v="33362"/>
    <x v="1377"/>
    <x v="9"/>
    <s v="10/150"/>
    <d v="1985-06-28T00:00:00"/>
  </r>
  <r>
    <x v="33363"/>
    <x v="1377"/>
    <x v="9"/>
    <s v="10/150"/>
    <d v="1985-06-28T00:00:00"/>
  </r>
  <r>
    <x v="33364"/>
    <x v="1520"/>
    <x v="9"/>
    <s v="10/150"/>
    <d v="1985-06-28T00:00:00"/>
  </r>
  <r>
    <x v="33365"/>
    <x v="1520"/>
    <x v="9"/>
    <s v="10/150"/>
    <d v="1985-06-28T00:00:00"/>
  </r>
  <r>
    <x v="33366"/>
    <x v="1562"/>
    <x v="9"/>
    <s v="10/150"/>
    <d v="1985-06-28T00:00:00"/>
  </r>
  <r>
    <x v="33367"/>
    <x v="1562"/>
    <x v="9"/>
    <s v="10/150"/>
    <d v="1985-06-28T00:00:00"/>
  </r>
  <r>
    <x v="33368"/>
    <x v="1562"/>
    <x v="9"/>
    <s v="10/150"/>
    <d v="1985-06-28T00:00:00"/>
  </r>
  <r>
    <x v="33369"/>
    <x v="1526"/>
    <x v="9"/>
    <s v="10/150"/>
    <d v="1985-06-28T00:00:00"/>
  </r>
  <r>
    <x v="33370"/>
    <x v="1526"/>
    <x v="9"/>
    <s v="10/150"/>
    <d v="1985-06-28T00:00:00"/>
  </r>
  <r>
    <x v="33371"/>
    <x v="1525"/>
    <x v="9"/>
    <s v="10/150"/>
    <d v="1985-06-28T00:00:00"/>
  </r>
  <r>
    <x v="33372"/>
    <x v="1525"/>
    <x v="9"/>
    <s v="10/150"/>
    <d v="1985-06-28T00:00:00"/>
  </r>
  <r>
    <x v="33373"/>
    <x v="1620"/>
    <x v="9"/>
    <s v="10/150"/>
    <d v="1985-06-28T00:00:00"/>
  </r>
  <r>
    <x v="33374"/>
    <x v="1620"/>
    <x v="9"/>
    <s v="10/150"/>
    <d v="1985-06-28T00:00:00"/>
  </r>
  <r>
    <x v="33375"/>
    <x v="1620"/>
    <x v="9"/>
    <s v="10/150"/>
    <d v="1985-06-28T00:00:00"/>
  </r>
  <r>
    <x v="33376"/>
    <x v="1526"/>
    <x v="9"/>
    <s v="10/150"/>
    <d v="1985-06-28T00:00:00"/>
  </r>
  <r>
    <x v="33377"/>
    <x v="1355"/>
    <x v="9"/>
    <s v="10/150"/>
    <d v="1985-06-28T00:00:00"/>
  </r>
  <r>
    <x v="33378"/>
    <x v="1375"/>
    <x v="9"/>
    <s v="10/150"/>
    <d v="1985-06-28T00:00:00"/>
  </r>
  <r>
    <x v="33379"/>
    <x v="1622"/>
    <x v="9"/>
    <s v="10/150"/>
    <d v="1985-06-28T00:00:00"/>
  </r>
  <r>
    <x v="33380"/>
    <x v="1622"/>
    <x v="9"/>
    <s v="10/150"/>
    <d v="1985-06-28T00:00:00"/>
  </r>
  <r>
    <x v="33381"/>
    <x v="953"/>
    <x v="9"/>
    <s v="10/150"/>
    <d v="1985-06-28T00:00:00"/>
  </r>
  <r>
    <x v="33382"/>
    <x v="1195"/>
    <x v="9"/>
    <s v="10/150"/>
    <d v="1985-06-28T00:00:00"/>
  </r>
  <r>
    <x v="33383"/>
    <x v="1620"/>
    <x v="9"/>
    <s v="10/151"/>
    <d v="1985-09-03T00:00:00"/>
  </r>
  <r>
    <x v="33384"/>
    <x v="1620"/>
    <x v="9"/>
    <s v="10/151"/>
    <d v="1985-09-03T00:00:00"/>
  </r>
  <r>
    <x v="33385"/>
    <x v="752"/>
    <x v="9"/>
    <s v="10/151"/>
    <d v="1985-09-03T00:00:00"/>
  </r>
  <r>
    <x v="33386"/>
    <x v="1622"/>
    <x v="9"/>
    <s v="10/151"/>
    <d v="1985-09-03T00:00:00"/>
  </r>
  <r>
    <x v="33387"/>
    <x v="1622"/>
    <x v="9"/>
    <s v="10/151"/>
    <d v="1985-09-03T00:00:00"/>
  </r>
  <r>
    <x v="33388"/>
    <x v="1144"/>
    <x v="9"/>
    <s v="10/152"/>
    <d v="1985-09-04T00:00:00"/>
  </r>
  <r>
    <x v="33389"/>
    <x v="1144"/>
    <x v="9"/>
    <s v="10/152"/>
    <d v="1985-09-04T00:00:00"/>
  </r>
  <r>
    <x v="33390"/>
    <x v="1144"/>
    <x v="9"/>
    <s v="10/152"/>
    <d v="1985-09-04T00:00:00"/>
  </r>
  <r>
    <x v="33391"/>
    <x v="1144"/>
    <x v="9"/>
    <s v="10/152"/>
    <d v="1985-09-04T00:00:00"/>
  </r>
  <r>
    <x v="33392"/>
    <x v="1180"/>
    <x v="9"/>
    <s v="10/152"/>
    <d v="1985-09-04T00:00:00"/>
  </r>
  <r>
    <x v="33393"/>
    <x v="1144"/>
    <x v="9"/>
    <s v="10/152"/>
    <d v="1985-09-04T00:00:00"/>
  </r>
  <r>
    <x v="33394"/>
    <x v="1144"/>
    <x v="9"/>
    <s v="10/152"/>
    <d v="1985-09-04T00:00:00"/>
  </r>
  <r>
    <x v="33395"/>
    <x v="1144"/>
    <x v="9"/>
    <s v="10/152"/>
    <d v="1985-09-04T00:00:00"/>
  </r>
  <r>
    <x v="33396"/>
    <x v="1144"/>
    <x v="9"/>
    <s v="10/152"/>
    <d v="1985-09-04T00:00:00"/>
  </r>
  <r>
    <x v="33397"/>
    <x v="1144"/>
    <x v="9"/>
    <s v="10/152"/>
    <d v="1985-09-04T00:00:00"/>
  </r>
  <r>
    <x v="33398"/>
    <x v="1523"/>
    <x v="9"/>
    <s v="10/152"/>
    <d v="1985-09-04T00:00:00"/>
  </r>
  <r>
    <x v="33399"/>
    <x v="1192"/>
    <x v="9"/>
    <s v="10/152"/>
    <d v="1985-09-04T00:00:00"/>
  </r>
  <r>
    <x v="33400"/>
    <x v="1393"/>
    <x v="9"/>
    <s v="10/152"/>
    <d v="1985-09-04T00:00:00"/>
  </r>
  <r>
    <x v="33401"/>
    <x v="1188"/>
    <x v="9"/>
    <s v="10/152"/>
    <d v="1985-09-04T00:00:00"/>
  </r>
  <r>
    <x v="33402"/>
    <x v="1188"/>
    <x v="9"/>
    <s v="10/152"/>
    <d v="1985-09-04T00:00:00"/>
  </r>
  <r>
    <x v="33403"/>
    <x v="1180"/>
    <x v="9"/>
    <s v="10/152"/>
    <d v="1985-09-04T00:00:00"/>
  </r>
  <r>
    <x v="33404"/>
    <x v="1188"/>
    <x v="9"/>
    <s v="10/152"/>
    <d v="1985-09-04T00:00:00"/>
  </r>
  <r>
    <x v="33405"/>
    <x v="1188"/>
    <x v="9"/>
    <s v="10/152"/>
    <d v="1985-09-04T00:00:00"/>
  </r>
  <r>
    <x v="33406"/>
    <x v="1188"/>
    <x v="9"/>
    <s v="10/152"/>
    <d v="1985-09-04T00:00:00"/>
  </r>
  <r>
    <x v="33407"/>
    <x v="1188"/>
    <x v="9"/>
    <s v="10/152"/>
    <d v="1985-09-04T00:00:00"/>
  </r>
  <r>
    <x v="33408"/>
    <x v="1188"/>
    <x v="9"/>
    <s v="10/152"/>
    <d v="1985-09-04T00:00:00"/>
  </r>
  <r>
    <x v="33409"/>
    <x v="1188"/>
    <x v="9"/>
    <s v="10/152"/>
    <d v="1985-09-04T00:00:00"/>
  </r>
  <r>
    <x v="33410"/>
    <x v="1188"/>
    <x v="9"/>
    <s v="10/152"/>
    <d v="1985-09-04T00:00:00"/>
  </r>
  <r>
    <x v="33411"/>
    <x v="1245"/>
    <x v="9"/>
    <s v="10/152"/>
    <d v="1985-09-04T00:00:00"/>
  </r>
  <r>
    <x v="33412"/>
    <x v="1245"/>
    <x v="9"/>
    <s v="10/152"/>
    <d v="1985-09-04T00:00:00"/>
  </r>
  <r>
    <x v="33413"/>
    <x v="1245"/>
    <x v="9"/>
    <s v="10/152"/>
    <d v="1985-09-04T00:00:00"/>
  </r>
  <r>
    <x v="33414"/>
    <x v="1245"/>
    <x v="9"/>
    <s v="10/152"/>
    <d v="1985-09-04T00:00:00"/>
  </r>
  <r>
    <x v="33415"/>
    <x v="1245"/>
    <x v="9"/>
    <s v="10/152"/>
    <d v="1985-09-04T00:00:00"/>
  </r>
  <r>
    <x v="33416"/>
    <x v="1245"/>
    <x v="9"/>
    <s v="10/152"/>
    <d v="1985-09-04T00:00:00"/>
  </r>
  <r>
    <x v="33417"/>
    <x v="1245"/>
    <x v="9"/>
    <s v="10/152"/>
    <d v="1985-09-04T00:00:00"/>
  </r>
  <r>
    <x v="33418"/>
    <x v="1180"/>
    <x v="9"/>
    <s v="10/152"/>
    <d v="1985-09-04T00:00:00"/>
  </r>
  <r>
    <x v="33419"/>
    <x v="1245"/>
    <x v="9"/>
    <s v="10/152"/>
    <d v="1985-09-04T00:00:00"/>
  </r>
  <r>
    <x v="33420"/>
    <x v="186"/>
    <x v="9"/>
    <s v="10/152"/>
    <d v="1985-09-04T00:00:00"/>
  </r>
  <r>
    <x v="33421"/>
    <x v="1497"/>
    <x v="9"/>
    <s v="10/152"/>
    <d v="1985-09-04T00:00:00"/>
  </r>
  <r>
    <x v="33422"/>
    <x v="1497"/>
    <x v="9"/>
    <s v="10/152"/>
    <d v="1985-09-04T00:00:00"/>
  </r>
  <r>
    <x v="33423"/>
    <x v="970"/>
    <x v="9"/>
    <s v="10/152"/>
    <d v="1985-09-04T00:00:00"/>
  </r>
  <r>
    <x v="33424"/>
    <x v="970"/>
    <x v="9"/>
    <s v="10/152"/>
    <d v="1985-09-04T00:00:00"/>
  </r>
  <r>
    <x v="33425"/>
    <x v="970"/>
    <x v="9"/>
    <s v="10/152"/>
    <d v="1985-09-04T00:00:00"/>
  </r>
  <r>
    <x v="33426"/>
    <x v="970"/>
    <x v="9"/>
    <s v="10/152"/>
    <d v="1985-09-04T00:00:00"/>
  </r>
  <r>
    <x v="33427"/>
    <x v="1640"/>
    <x v="9"/>
    <s v="10/152"/>
    <d v="1985-09-04T00:00:00"/>
  </r>
  <r>
    <x v="33428"/>
    <x v="1180"/>
    <x v="9"/>
    <s v="10/152"/>
    <d v="1985-09-04T00:00:00"/>
  </r>
  <r>
    <x v="33429"/>
    <x v="1245"/>
    <x v="9"/>
    <s v="10/152"/>
    <d v="1985-09-04T00:00:00"/>
  </r>
  <r>
    <x v="33430"/>
    <x v="186"/>
    <x v="9"/>
    <s v="10/152"/>
    <d v="1985-09-04T00:00:00"/>
  </r>
  <r>
    <x v="33431"/>
    <x v="1620"/>
    <x v="9"/>
    <s v="10/152"/>
    <d v="1985-09-04T00:00:00"/>
  </r>
  <r>
    <x v="33432"/>
    <x v="1204"/>
    <x v="9"/>
    <s v="10/152"/>
    <d v="1985-09-04T00:00:00"/>
  </r>
  <r>
    <x v="33433"/>
    <x v="1204"/>
    <x v="9"/>
    <s v="10/152"/>
    <d v="1985-09-04T00:00:00"/>
  </r>
  <r>
    <x v="33434"/>
    <x v="1204"/>
    <x v="9"/>
    <s v="10/152"/>
    <d v="1985-09-04T00:00:00"/>
  </r>
  <r>
    <x v="33435"/>
    <x v="1308"/>
    <x v="9"/>
    <s v="10/152"/>
    <d v="1985-09-04T00:00:00"/>
  </r>
  <r>
    <x v="33436"/>
    <x v="1089"/>
    <x v="9"/>
    <s v="10/152"/>
    <d v="1985-09-04T00:00:00"/>
  </r>
  <r>
    <x v="33437"/>
    <x v="1225"/>
    <x v="9"/>
    <s v="10/152"/>
    <d v="1985-09-04T00:00:00"/>
  </r>
  <r>
    <x v="33438"/>
    <x v="1225"/>
    <x v="9"/>
    <s v="10/152"/>
    <d v="1985-09-04T00:00:00"/>
  </r>
  <r>
    <x v="33439"/>
    <x v="1622"/>
    <x v="9"/>
    <s v="10/152"/>
    <d v="1985-09-04T00:00:00"/>
  </r>
  <r>
    <x v="33440"/>
    <x v="1623"/>
    <x v="9"/>
    <s v="10/153"/>
    <d v="1985-09-05T00:00:00"/>
  </r>
  <r>
    <x v="33441"/>
    <x v="757"/>
    <x v="9"/>
    <s v="10/153"/>
    <d v="1985-09-05T00:00:00"/>
  </r>
  <r>
    <x v="33442"/>
    <x v="757"/>
    <x v="9"/>
    <s v="10/153"/>
    <d v="1985-09-05T00:00:00"/>
  </r>
  <r>
    <x v="33443"/>
    <x v="1620"/>
    <x v="9"/>
    <s v="10/153"/>
    <d v="1985-09-05T00:00:00"/>
  </r>
  <r>
    <x v="33444"/>
    <x v="757"/>
    <x v="9"/>
    <s v="10/153"/>
    <d v="1985-09-05T00:00:00"/>
  </r>
  <r>
    <x v="33445"/>
    <x v="757"/>
    <x v="9"/>
    <s v="10/153"/>
    <d v="1985-09-05T00:00:00"/>
  </r>
  <r>
    <x v="33446"/>
    <x v="1632"/>
    <x v="9"/>
    <s v="10/153"/>
    <d v="1985-09-05T00:00:00"/>
  </r>
  <r>
    <x v="33447"/>
    <x v="757"/>
    <x v="9"/>
    <s v="10/153"/>
    <d v="1985-09-05T00:00:00"/>
  </r>
  <r>
    <x v="33448"/>
    <x v="757"/>
    <x v="9"/>
    <s v="10/153"/>
    <d v="1985-09-05T00:00:00"/>
  </r>
  <r>
    <x v="33449"/>
    <x v="1569"/>
    <x v="9"/>
    <s v="10/153"/>
    <d v="1985-09-05T00:00:00"/>
  </r>
  <r>
    <x v="33450"/>
    <x v="1285"/>
    <x v="9"/>
    <s v="10/153"/>
    <d v="1985-09-05T00:00:00"/>
  </r>
  <r>
    <x v="33451"/>
    <x v="1621"/>
    <x v="9"/>
    <s v="10/153"/>
    <d v="1985-09-05T00:00:00"/>
  </r>
  <r>
    <x v="33452"/>
    <x v="1100"/>
    <x v="9"/>
    <s v="10/153"/>
    <d v="1985-09-05T00:00:00"/>
  </r>
  <r>
    <x v="33453"/>
    <x v="1621"/>
    <x v="9"/>
    <s v="10/153"/>
    <d v="1985-09-05T00:00:00"/>
  </r>
  <r>
    <x v="33454"/>
    <x v="1265"/>
    <x v="9"/>
    <s v="10/153"/>
    <d v="1985-09-05T00:00:00"/>
  </r>
  <r>
    <x v="33455"/>
    <x v="1265"/>
    <x v="9"/>
    <s v="10/153"/>
    <d v="1985-09-05T00:00:00"/>
  </r>
  <r>
    <x v="33456"/>
    <x v="1285"/>
    <x v="9"/>
    <s v="10/153"/>
    <d v="1985-09-05T00:00:00"/>
  </r>
  <r>
    <x v="33457"/>
    <x v="1622"/>
    <x v="9"/>
    <s v="10/153"/>
    <d v="1985-09-05T00:00:00"/>
  </r>
  <r>
    <x v="33458"/>
    <x v="1263"/>
    <x v="9"/>
    <s v="10/153"/>
    <d v="1985-09-05T00:00:00"/>
  </r>
  <r>
    <x v="33459"/>
    <x v="1555"/>
    <x v="9"/>
    <s v="10/153"/>
    <d v="1985-09-05T00:00:00"/>
  </r>
  <r>
    <x v="33460"/>
    <x v="1555"/>
    <x v="9"/>
    <s v="10/153"/>
    <d v="1985-09-05T00:00:00"/>
  </r>
  <r>
    <x v="33461"/>
    <x v="1629"/>
    <x v="9"/>
    <s v="10/153"/>
    <d v="1985-09-05T00:00:00"/>
  </r>
  <r>
    <x v="33462"/>
    <x v="977"/>
    <x v="9"/>
    <s v="10/153"/>
    <d v="1985-09-05T00:00:00"/>
  </r>
  <r>
    <x v="33463"/>
    <x v="977"/>
    <x v="9"/>
    <s v="10/153"/>
    <d v="1985-09-05T00:00:00"/>
  </r>
  <r>
    <x v="33464"/>
    <x v="966"/>
    <x v="9"/>
    <s v="10/153"/>
    <d v="1985-09-05T00:00:00"/>
  </r>
  <r>
    <x v="33465"/>
    <x v="977"/>
    <x v="9"/>
    <s v="10/153"/>
    <d v="1985-09-05T00:00:00"/>
  </r>
  <r>
    <x v="33466"/>
    <x v="977"/>
    <x v="9"/>
    <s v="10/153"/>
    <d v="1985-09-05T00:00:00"/>
  </r>
  <r>
    <x v="33467"/>
    <x v="977"/>
    <x v="9"/>
    <s v="10/153"/>
    <d v="1985-09-05T00:00:00"/>
  </r>
  <r>
    <x v="33468"/>
    <x v="977"/>
    <x v="9"/>
    <s v="10/153"/>
    <d v="1985-09-05T00:00:00"/>
  </r>
  <r>
    <x v="33469"/>
    <x v="977"/>
    <x v="9"/>
    <s v="10/153"/>
    <d v="1985-09-05T00:00:00"/>
  </r>
  <r>
    <x v="33470"/>
    <x v="1452"/>
    <x v="9"/>
    <s v="10/153"/>
    <d v="1985-09-05T00:00:00"/>
  </r>
  <r>
    <x v="33471"/>
    <x v="977"/>
    <x v="9"/>
    <s v="10/153"/>
    <d v="1985-09-05T00:00:00"/>
  </r>
  <r>
    <x v="33472"/>
    <x v="949"/>
    <x v="9"/>
    <s v="10/154"/>
    <d v="1985-09-06T00:00:00"/>
  </r>
  <r>
    <x v="33473"/>
    <x v="1443"/>
    <x v="9"/>
    <s v="10/154"/>
    <d v="1985-09-06T00:00:00"/>
  </r>
  <r>
    <x v="33474"/>
    <x v="1393"/>
    <x v="9"/>
    <s v="10/154"/>
    <d v="1985-09-06T00:00:00"/>
  </r>
  <r>
    <x v="33475"/>
    <x v="1393"/>
    <x v="9"/>
    <s v="10/154"/>
    <d v="1985-09-06T00:00:00"/>
  </r>
  <r>
    <x v="33476"/>
    <x v="1393"/>
    <x v="9"/>
    <s v="10/154"/>
    <d v="1985-09-06T00:00:00"/>
  </r>
  <r>
    <x v="33477"/>
    <x v="1524"/>
    <x v="9"/>
    <s v="10/154"/>
    <d v="1985-09-06T00:00:00"/>
  </r>
  <r>
    <x v="33478"/>
    <x v="1524"/>
    <x v="9"/>
    <s v="10/154"/>
    <d v="1985-09-06T00:00:00"/>
  </r>
  <r>
    <x v="33479"/>
    <x v="1524"/>
    <x v="9"/>
    <s v="10/154"/>
    <d v="1985-09-06T00:00:00"/>
  </r>
  <r>
    <x v="33480"/>
    <x v="1627"/>
    <x v="9"/>
    <s v="10/154"/>
    <d v="1985-09-06T00:00:00"/>
  </r>
  <r>
    <x v="33481"/>
    <x v="1627"/>
    <x v="9"/>
    <s v="10/154"/>
    <d v="1985-09-06T00:00:00"/>
  </r>
  <r>
    <x v="33482"/>
    <x v="857"/>
    <x v="9"/>
    <s v="10/154"/>
    <d v="1985-09-06T00:00:00"/>
  </r>
  <r>
    <x v="33483"/>
    <x v="1620"/>
    <x v="9"/>
    <s v="10/154"/>
    <d v="1985-09-06T00:00:00"/>
  </r>
  <r>
    <x v="33484"/>
    <x v="1628"/>
    <x v="9"/>
    <s v="10/154"/>
    <d v="1985-09-06T00:00:00"/>
  </r>
  <r>
    <x v="33485"/>
    <x v="1628"/>
    <x v="9"/>
    <s v="10/154"/>
    <d v="1985-09-06T00:00:00"/>
  </r>
  <r>
    <x v="33486"/>
    <x v="1211"/>
    <x v="9"/>
    <s v="10/154"/>
    <d v="1985-09-06T00:00:00"/>
  </r>
  <r>
    <x v="33487"/>
    <x v="1639"/>
    <x v="9"/>
    <s v="10/154"/>
    <d v="1985-09-06T00:00:00"/>
  </r>
  <r>
    <x v="33488"/>
    <x v="1639"/>
    <x v="9"/>
    <s v="10/154"/>
    <d v="1985-09-06T00:00:00"/>
  </r>
  <r>
    <x v="33489"/>
    <x v="1304"/>
    <x v="9"/>
    <s v="10/154"/>
    <d v="1985-09-06T00:00:00"/>
  </r>
  <r>
    <x v="33490"/>
    <x v="1572"/>
    <x v="9"/>
    <s v="10/155"/>
    <d v="1985-09-11T00:00:00"/>
  </r>
  <r>
    <x v="33491"/>
    <x v="1457"/>
    <x v="9"/>
    <s v="10/155"/>
    <d v="1985-09-11T00:00:00"/>
  </r>
  <r>
    <x v="33492"/>
    <x v="1497"/>
    <x v="9"/>
    <s v="10/155"/>
    <d v="1985-09-11T00:00:00"/>
  </r>
  <r>
    <x v="33493"/>
    <x v="1273"/>
    <x v="9"/>
    <s v="10/155"/>
    <d v="1985-09-11T00:00:00"/>
  </r>
  <r>
    <x v="33494"/>
    <x v="1405"/>
    <x v="9"/>
    <s v="10/155"/>
    <d v="1985-09-11T00:00:00"/>
  </r>
  <r>
    <x v="33495"/>
    <x v="186"/>
    <x v="9"/>
    <s v="10/155"/>
    <d v="1985-09-11T00:00:00"/>
  </r>
  <r>
    <x v="33496"/>
    <x v="1566"/>
    <x v="9"/>
    <s v="10/155"/>
    <d v="1985-09-11T00:00:00"/>
  </r>
  <r>
    <x v="33497"/>
    <x v="1088"/>
    <x v="9"/>
    <s v="10/155"/>
    <d v="1985-09-11T00:00:00"/>
  </r>
  <r>
    <x v="33498"/>
    <x v="1056"/>
    <x v="9"/>
    <s v="10/155"/>
    <d v="1985-09-11T00:00:00"/>
  </r>
  <r>
    <x v="33499"/>
    <x v="857"/>
    <x v="9"/>
    <s v="10/155"/>
    <d v="1985-09-11T00:00:00"/>
  </r>
  <r>
    <x v="33500"/>
    <x v="1393"/>
    <x v="9"/>
    <s v="10/155"/>
    <d v="1985-09-11T00:00:00"/>
  </r>
  <r>
    <x v="33501"/>
    <x v="1572"/>
    <x v="9"/>
    <s v="10/155"/>
    <d v="1985-09-11T00:00:00"/>
  </r>
  <r>
    <x v="33502"/>
    <x v="1572"/>
    <x v="9"/>
    <s v="10/155"/>
    <d v="1985-09-11T00:00:00"/>
  </r>
  <r>
    <x v="33503"/>
    <x v="1619"/>
    <x v="9"/>
    <s v="10/155"/>
    <d v="1985-09-11T00:00:00"/>
  </r>
  <r>
    <x v="33504"/>
    <x v="1118"/>
    <x v="9"/>
    <s v="10/155"/>
    <d v="1985-09-11T00:00:00"/>
  </r>
  <r>
    <x v="33505"/>
    <x v="1621"/>
    <x v="9"/>
    <s v="10/155"/>
    <d v="1985-09-11T00:00:00"/>
  </r>
  <r>
    <x v="33506"/>
    <x v="1287"/>
    <x v="9"/>
    <s v="10/155"/>
    <d v="1985-09-11T00:00:00"/>
  </r>
  <r>
    <x v="33507"/>
    <x v="1309"/>
    <x v="9"/>
    <s v="10/155"/>
    <d v="1985-09-11T00:00:00"/>
  </r>
  <r>
    <x v="33508"/>
    <x v="966"/>
    <x v="9"/>
    <s v="10/155"/>
    <d v="1985-09-11T00:00:00"/>
  </r>
  <r>
    <x v="33509"/>
    <x v="977"/>
    <x v="9"/>
    <s v="10/155"/>
    <d v="1985-09-11T00:00:00"/>
  </r>
  <r>
    <x v="33510"/>
    <x v="1429"/>
    <x v="9"/>
    <s v="10/155"/>
    <d v="1985-09-11T00:00:00"/>
  </r>
  <r>
    <x v="33511"/>
    <x v="1242"/>
    <x v="9"/>
    <s v="10/155"/>
    <d v="1985-09-11T00:00:00"/>
  </r>
  <r>
    <x v="33512"/>
    <x v="1452"/>
    <x v="9"/>
    <s v="10/155"/>
    <d v="1985-09-11T00:00:00"/>
  </r>
  <r>
    <x v="33513"/>
    <x v="1621"/>
    <x v="9"/>
    <s v="10/155"/>
    <d v="1985-09-11T00:00:00"/>
  </r>
  <r>
    <x v="33514"/>
    <x v="1242"/>
    <x v="9"/>
    <s v="10/155"/>
    <d v="1985-09-11T00:00:00"/>
  </r>
  <r>
    <x v="33515"/>
    <x v="1242"/>
    <x v="9"/>
    <s v="10/155"/>
    <d v="1985-09-11T00:00:00"/>
  </r>
  <r>
    <x v="33516"/>
    <x v="1431"/>
    <x v="9"/>
    <s v="10/155"/>
    <d v="1985-09-11T00:00:00"/>
  </r>
  <r>
    <x v="33517"/>
    <x v="1431"/>
    <x v="9"/>
    <s v="10/155"/>
    <d v="1985-09-11T00:00:00"/>
  </r>
  <r>
    <x v="33518"/>
    <x v="1620"/>
    <x v="9"/>
    <s v="10/155"/>
    <d v="1985-09-11T00:00:00"/>
  </r>
  <r>
    <x v="33519"/>
    <x v="1412"/>
    <x v="9"/>
    <s v="10/155"/>
    <d v="1985-09-11T00:00:00"/>
  </r>
  <r>
    <x v="33520"/>
    <x v="1620"/>
    <x v="9"/>
    <s v="10/155"/>
    <d v="1985-09-11T00:00:00"/>
  </r>
  <r>
    <x v="33521"/>
    <x v="980"/>
    <x v="9"/>
    <s v="10/155"/>
    <d v="1985-09-11T00:00:00"/>
  </r>
  <r>
    <x v="33522"/>
    <x v="1641"/>
    <x v="9"/>
    <s v="10/155"/>
    <d v="1985-09-11T00:00:00"/>
  </r>
  <r>
    <x v="33523"/>
    <x v="1641"/>
    <x v="9"/>
    <s v="10/155"/>
    <d v="1985-09-11T00:00:00"/>
  </r>
  <r>
    <x v="33524"/>
    <x v="1458"/>
    <x v="9"/>
    <s v="10/155"/>
    <d v="1985-09-11T00:00:00"/>
  </r>
  <r>
    <x v="33525"/>
    <x v="1458"/>
    <x v="9"/>
    <s v="10/155"/>
    <d v="1985-09-11T00:00:00"/>
  </r>
  <r>
    <x v="33526"/>
    <x v="1458"/>
    <x v="9"/>
    <s v="10/155"/>
    <d v="1985-09-11T00:00:00"/>
  </r>
  <r>
    <x v="33527"/>
    <x v="1458"/>
    <x v="9"/>
    <s v="10/155"/>
    <d v="1985-09-11T00:00:00"/>
  </r>
  <r>
    <x v="33528"/>
    <x v="1430"/>
    <x v="9"/>
    <s v="10/155"/>
    <d v="1985-09-11T00:00:00"/>
  </r>
  <r>
    <x v="33529"/>
    <x v="1430"/>
    <x v="9"/>
    <s v="10/155"/>
    <d v="1985-09-11T00:00:00"/>
  </r>
  <r>
    <x v="33530"/>
    <x v="1430"/>
    <x v="9"/>
    <s v="10/155"/>
    <d v="1985-09-11T00:00:00"/>
  </r>
  <r>
    <x v="33531"/>
    <x v="1458"/>
    <x v="9"/>
    <s v="10/155"/>
    <d v="1985-09-11T00:00:00"/>
  </r>
  <r>
    <x v="33532"/>
    <x v="1620"/>
    <x v="9"/>
    <s v="10/155"/>
    <d v="1985-09-11T00:00:00"/>
  </r>
  <r>
    <x v="33533"/>
    <x v="1641"/>
    <x v="9"/>
    <s v="10/155"/>
    <d v="1985-09-11T00:00:00"/>
  </r>
  <r>
    <x v="33534"/>
    <x v="1641"/>
    <x v="9"/>
    <s v="10/155"/>
    <d v="1985-09-11T00:00:00"/>
  </r>
  <r>
    <x v="33535"/>
    <x v="1204"/>
    <x v="9"/>
    <s v="10/155"/>
    <d v="1985-09-11T00:00:00"/>
  </r>
  <r>
    <x v="33536"/>
    <x v="1644"/>
    <x v="9"/>
    <s v="10/155"/>
    <d v="1985-09-11T00:00:00"/>
  </r>
  <r>
    <x v="33537"/>
    <x v="1094"/>
    <x v="9"/>
    <s v="10/155"/>
    <d v="1985-09-11T00:00:00"/>
  </r>
  <r>
    <x v="33538"/>
    <x v="1094"/>
    <x v="9"/>
    <s v="10/155"/>
    <d v="1985-09-11T00:00:00"/>
  </r>
  <r>
    <x v="33539"/>
    <x v="1414"/>
    <x v="9"/>
    <s v="10/155"/>
    <d v="1985-09-11T00:00:00"/>
  </r>
  <r>
    <x v="33540"/>
    <x v="1000"/>
    <x v="9"/>
    <s v="10/155"/>
    <d v="1985-09-11T00:00:00"/>
  </r>
  <r>
    <x v="33541"/>
    <x v="1000"/>
    <x v="9"/>
    <s v="10/155"/>
    <d v="1985-09-11T00:00:00"/>
  </r>
  <r>
    <x v="33542"/>
    <x v="1142"/>
    <x v="9"/>
    <s v="10/155"/>
    <d v="1985-09-11T00:00:00"/>
  </r>
  <r>
    <x v="33543"/>
    <x v="1000"/>
    <x v="9"/>
    <s v="10/155"/>
    <d v="1985-09-11T00:00:00"/>
  </r>
  <r>
    <x v="33544"/>
    <x v="1142"/>
    <x v="9"/>
    <s v="10/155"/>
    <d v="1985-09-11T00:00:00"/>
  </r>
  <r>
    <x v="33545"/>
    <x v="1469"/>
    <x v="9"/>
    <s v="10/155"/>
    <d v="1985-09-11T00:00:00"/>
  </r>
  <r>
    <x v="33546"/>
    <x v="1469"/>
    <x v="9"/>
    <s v="10/155"/>
    <d v="1985-09-11T00:00:00"/>
  </r>
  <r>
    <x v="33547"/>
    <x v="1641"/>
    <x v="9"/>
    <s v="10/155"/>
    <d v="1985-09-11T00:00:00"/>
  </r>
  <r>
    <x v="33548"/>
    <x v="1469"/>
    <x v="9"/>
    <s v="10/155"/>
    <d v="1985-09-11T00:00:00"/>
  </r>
  <r>
    <x v="33549"/>
    <x v="1340"/>
    <x v="9"/>
    <s v="10/155"/>
    <d v="1985-09-11T00:00:00"/>
  </r>
  <r>
    <x v="33550"/>
    <x v="1645"/>
    <x v="9"/>
    <s v="10/155"/>
    <d v="1985-09-11T00:00:00"/>
  </r>
  <r>
    <x v="33551"/>
    <x v="1412"/>
    <x v="9"/>
    <s v="10/155"/>
    <d v="1985-09-11T00:00:00"/>
  </r>
  <r>
    <x v="33552"/>
    <x v="1412"/>
    <x v="9"/>
    <s v="10/155"/>
    <d v="1985-09-11T00:00:00"/>
  </r>
  <r>
    <x v="33553"/>
    <x v="1412"/>
    <x v="9"/>
    <s v="10/155"/>
    <d v="1985-09-11T00:00:00"/>
  </r>
  <r>
    <x v="33554"/>
    <x v="1544"/>
    <x v="9"/>
    <s v="10/155"/>
    <d v="1985-09-11T00:00:00"/>
  </r>
  <r>
    <x v="33555"/>
    <x v="1544"/>
    <x v="9"/>
    <s v="10/155"/>
    <d v="1985-09-11T00:00:00"/>
  </r>
  <r>
    <x v="33556"/>
    <x v="1544"/>
    <x v="9"/>
    <s v="10/155"/>
    <d v="1985-09-11T00:00:00"/>
  </r>
  <r>
    <x v="33557"/>
    <x v="1544"/>
    <x v="9"/>
    <s v="10/155"/>
    <d v="1985-09-11T00:00:00"/>
  </r>
  <r>
    <x v="33558"/>
    <x v="1412"/>
    <x v="9"/>
    <s v="10/155"/>
    <d v="1985-09-11T00:00:00"/>
  </r>
  <r>
    <x v="33559"/>
    <x v="1204"/>
    <x v="9"/>
    <s v="10/155"/>
    <d v="1985-09-11T00:00:00"/>
  </r>
  <r>
    <x v="33560"/>
    <x v="1544"/>
    <x v="9"/>
    <s v="10/155"/>
    <d v="1985-09-11T00:00:00"/>
  </r>
  <r>
    <x v="33561"/>
    <x v="1412"/>
    <x v="9"/>
    <s v="10/155"/>
    <d v="1985-09-11T00:00:00"/>
  </r>
  <r>
    <x v="33562"/>
    <x v="1204"/>
    <x v="9"/>
    <s v="10/155"/>
    <d v="1985-09-11T00:00:00"/>
  </r>
  <r>
    <x v="33563"/>
    <x v="1583"/>
    <x v="9"/>
    <s v="10/155"/>
    <d v="1985-09-11T00:00:00"/>
  </r>
  <r>
    <x v="33564"/>
    <x v="1583"/>
    <x v="9"/>
    <s v="10/155"/>
    <d v="1985-09-11T00:00:00"/>
  </r>
  <r>
    <x v="33565"/>
    <x v="1583"/>
    <x v="9"/>
    <s v="10/155"/>
    <d v="1985-09-11T00:00:00"/>
  </r>
  <r>
    <x v="33566"/>
    <x v="1142"/>
    <x v="9"/>
    <s v="10/155"/>
    <d v="1985-09-11T00:00:00"/>
  </r>
  <r>
    <x v="33567"/>
    <x v="1583"/>
    <x v="9"/>
    <s v="10/155"/>
    <d v="1985-09-11T00:00:00"/>
  </r>
  <r>
    <x v="33568"/>
    <x v="1583"/>
    <x v="9"/>
    <s v="10/155"/>
    <d v="1985-09-11T00:00:00"/>
  </r>
  <r>
    <x v="33569"/>
    <x v="965"/>
    <x v="9"/>
    <s v="10/156"/>
    <d v="1985-09-12T00:00:00"/>
  </r>
  <r>
    <x v="33570"/>
    <x v="1423"/>
    <x v="9"/>
    <s v="10/156"/>
    <d v="1985-09-12T00:00:00"/>
  </r>
  <r>
    <x v="33571"/>
    <x v="1421"/>
    <x v="9"/>
    <s v="10/156"/>
    <d v="1985-09-12T00:00:00"/>
  </r>
  <r>
    <x v="33572"/>
    <x v="1631"/>
    <x v="9"/>
    <s v="10/156"/>
    <d v="1985-09-12T00:00:00"/>
  </r>
  <r>
    <x v="33573"/>
    <x v="1465"/>
    <x v="9"/>
    <s v="10/156"/>
    <d v="1985-09-12T00:00:00"/>
  </r>
  <r>
    <x v="33574"/>
    <x v="1088"/>
    <x v="9"/>
    <s v="10/156"/>
    <d v="1985-09-12T00:00:00"/>
  </r>
  <r>
    <x v="33575"/>
    <x v="1088"/>
    <x v="9"/>
    <s v="10/156"/>
    <d v="1985-09-12T00:00:00"/>
  </r>
  <r>
    <x v="33576"/>
    <x v="1002"/>
    <x v="9"/>
    <s v="10/156"/>
    <d v="1985-09-12T00:00:00"/>
  </r>
  <r>
    <x v="33577"/>
    <x v="1002"/>
    <x v="9"/>
    <s v="10/156"/>
    <d v="1985-09-12T00:00:00"/>
  </r>
  <r>
    <x v="33578"/>
    <x v="1002"/>
    <x v="9"/>
    <s v="10/156"/>
    <d v="1985-09-12T00:00:00"/>
  </r>
  <r>
    <x v="33579"/>
    <x v="1346"/>
    <x v="9"/>
    <s v="10/156"/>
    <d v="1985-09-12T00:00:00"/>
  </r>
  <r>
    <x v="33580"/>
    <x v="1540"/>
    <x v="9"/>
    <s v="10/156"/>
    <d v="1985-09-12T00:00:00"/>
  </r>
  <r>
    <x v="33581"/>
    <x v="1540"/>
    <x v="9"/>
    <s v="10/156"/>
    <d v="1985-09-12T00:00:00"/>
  </r>
  <r>
    <x v="33582"/>
    <x v="1533"/>
    <x v="9"/>
    <s v="10/156"/>
    <d v="1985-09-12T00:00:00"/>
  </r>
  <r>
    <x v="33583"/>
    <x v="1646"/>
    <x v="9"/>
    <s v="10/156"/>
    <d v="1985-09-12T00:00:00"/>
  </r>
  <r>
    <x v="33584"/>
    <x v="1646"/>
    <x v="9"/>
    <s v="10/156"/>
    <d v="1985-09-12T00:00:00"/>
  </r>
  <r>
    <x v="33585"/>
    <x v="1438"/>
    <x v="9"/>
    <s v="10/156"/>
    <d v="1985-09-12T00:00:00"/>
  </r>
  <r>
    <x v="33586"/>
    <x v="1438"/>
    <x v="9"/>
    <s v="10/156"/>
    <d v="1985-09-12T00:00:00"/>
  </r>
  <r>
    <x v="33587"/>
    <x v="1438"/>
    <x v="9"/>
    <s v="10/156"/>
    <d v="1985-09-12T00:00:00"/>
  </r>
  <r>
    <x v="33588"/>
    <x v="1628"/>
    <x v="9"/>
    <s v="10/156"/>
    <d v="1985-09-12T00:00:00"/>
  </r>
  <r>
    <x v="33589"/>
    <x v="1628"/>
    <x v="9"/>
    <s v="10/156"/>
    <d v="1985-09-12T00:00:00"/>
  </r>
  <r>
    <x v="33590"/>
    <x v="1628"/>
    <x v="9"/>
    <s v="10/156"/>
    <d v="1985-09-12T00:00:00"/>
  </r>
  <r>
    <x v="33591"/>
    <x v="1628"/>
    <x v="9"/>
    <s v="10/156"/>
    <d v="1985-09-12T00:00:00"/>
  </r>
  <r>
    <x v="33592"/>
    <x v="1180"/>
    <x v="9"/>
    <s v="10/156"/>
    <d v="1985-09-12T00:00:00"/>
  </r>
  <r>
    <x v="33593"/>
    <x v="1545"/>
    <x v="9"/>
    <s v="10/156"/>
    <d v="1985-09-12T00:00:00"/>
  </r>
  <r>
    <x v="33594"/>
    <x v="1263"/>
    <x v="9"/>
    <s v="10/156"/>
    <d v="1985-09-12T00:00:00"/>
  </r>
  <r>
    <x v="33595"/>
    <x v="1263"/>
    <x v="9"/>
    <s v="10/156"/>
    <d v="1985-09-12T00:00:00"/>
  </r>
  <r>
    <x v="33596"/>
    <x v="1263"/>
    <x v="9"/>
    <s v="10/156"/>
    <d v="1985-09-12T00:00:00"/>
  </r>
  <r>
    <x v="33597"/>
    <x v="1544"/>
    <x v="9"/>
    <s v="10/156"/>
    <d v="1985-09-12T00:00:00"/>
  </r>
  <r>
    <x v="33598"/>
    <x v="1263"/>
    <x v="9"/>
    <s v="10/156"/>
    <d v="1985-09-12T00:00:00"/>
  </r>
  <r>
    <x v="33599"/>
    <x v="1263"/>
    <x v="9"/>
    <s v="10/156"/>
    <d v="1985-09-12T00:00:00"/>
  </r>
  <r>
    <x v="33600"/>
    <x v="1180"/>
    <x v="9"/>
    <s v="10/156"/>
    <d v="1985-09-12T00:00:00"/>
  </r>
  <r>
    <x v="33601"/>
    <x v="1263"/>
    <x v="9"/>
    <s v="10/156"/>
    <d v="1985-09-12T00:00:00"/>
  </r>
  <r>
    <x v="33602"/>
    <x v="1203"/>
    <x v="9"/>
    <s v="10/156"/>
    <d v="1985-09-12T00:00:00"/>
  </r>
  <r>
    <x v="33603"/>
    <x v="980"/>
    <x v="9"/>
    <s v="10/156"/>
    <d v="1985-09-12T00:00:00"/>
  </r>
  <r>
    <x v="33604"/>
    <x v="980"/>
    <x v="9"/>
    <s v="10/156"/>
    <d v="1985-09-12T00:00:00"/>
  </r>
  <r>
    <x v="33605"/>
    <x v="980"/>
    <x v="9"/>
    <s v="10/156"/>
    <d v="1985-09-12T00:00:00"/>
  </r>
  <r>
    <x v="33606"/>
    <x v="1619"/>
    <x v="9"/>
    <s v="10/156"/>
    <d v="1985-09-12T00:00:00"/>
  </r>
  <r>
    <x v="33607"/>
    <x v="1245"/>
    <x v="9"/>
    <s v="10/156"/>
    <d v="1985-09-12T00:00:00"/>
  </r>
  <r>
    <x v="33608"/>
    <x v="1245"/>
    <x v="9"/>
    <s v="10/156"/>
    <d v="1985-09-12T00:00:00"/>
  </r>
  <r>
    <x v="33609"/>
    <x v="1069"/>
    <x v="9"/>
    <s v="10/156"/>
    <d v="1985-09-12T00:00:00"/>
  </r>
  <r>
    <x v="33610"/>
    <x v="1245"/>
    <x v="9"/>
    <s v="10/156"/>
    <d v="1985-09-12T00:00:00"/>
  </r>
  <r>
    <x v="33611"/>
    <x v="1245"/>
    <x v="9"/>
    <s v="10/156"/>
    <d v="1985-09-12T00:00:00"/>
  </r>
  <r>
    <x v="33612"/>
    <x v="1203"/>
    <x v="9"/>
    <s v="10/156"/>
    <d v="1985-09-12T00:00:00"/>
  </r>
  <r>
    <x v="33613"/>
    <x v="1245"/>
    <x v="9"/>
    <s v="10/156"/>
    <d v="1985-09-12T00:00:00"/>
  </r>
  <r>
    <x v="33614"/>
    <x v="1245"/>
    <x v="9"/>
    <s v="10/156"/>
    <d v="1985-09-12T00:00:00"/>
  </r>
  <r>
    <x v="33615"/>
    <x v="1620"/>
    <x v="9"/>
    <s v="10/156"/>
    <d v="1985-09-12T00:00:00"/>
  </r>
  <r>
    <x v="33616"/>
    <x v="1245"/>
    <x v="9"/>
    <s v="10/156"/>
    <d v="1985-09-12T00:00:00"/>
  </r>
  <r>
    <x v="33617"/>
    <x v="1203"/>
    <x v="9"/>
    <s v="10/156"/>
    <d v="1985-09-12T00:00:00"/>
  </r>
  <r>
    <x v="33618"/>
    <x v="1245"/>
    <x v="9"/>
    <s v="10/156"/>
    <d v="1985-09-12T00:00:00"/>
  </r>
  <r>
    <x v="33619"/>
    <x v="1447"/>
    <x v="9"/>
    <s v="10/156"/>
    <d v="1985-09-12T00:00:00"/>
  </r>
  <r>
    <x v="33620"/>
    <x v="1447"/>
    <x v="9"/>
    <s v="10/156"/>
    <d v="1985-09-12T00:00:00"/>
  </r>
  <r>
    <x v="33621"/>
    <x v="1447"/>
    <x v="9"/>
    <s v="10/156"/>
    <d v="1985-09-12T00:00:00"/>
  </r>
  <r>
    <x v="33622"/>
    <x v="1203"/>
    <x v="9"/>
    <s v="10/156"/>
    <d v="1985-09-12T00:00:00"/>
  </r>
  <r>
    <x v="33623"/>
    <x v="1246"/>
    <x v="9"/>
    <s v="10/156"/>
    <d v="1985-09-12T00:00:00"/>
  </r>
  <r>
    <x v="33624"/>
    <x v="1447"/>
    <x v="9"/>
    <s v="10/156"/>
    <d v="1985-09-12T00:00:00"/>
  </r>
  <r>
    <x v="33625"/>
    <x v="1295"/>
    <x v="9"/>
    <s v="10/156"/>
    <d v="1985-09-12T00:00:00"/>
  </r>
  <r>
    <x v="33626"/>
    <x v="1207"/>
    <x v="9"/>
    <s v="10/156"/>
    <d v="1985-09-12T00:00:00"/>
  </r>
  <r>
    <x v="33627"/>
    <x v="1620"/>
    <x v="9"/>
    <s v="10/156"/>
    <d v="1985-09-12T00:00:00"/>
  </r>
  <r>
    <x v="33628"/>
    <x v="1207"/>
    <x v="9"/>
    <s v="10/156"/>
    <d v="1985-09-12T00:00:00"/>
  </r>
  <r>
    <x v="33629"/>
    <x v="1207"/>
    <x v="9"/>
    <s v="10/156"/>
    <d v="1985-09-12T00:00:00"/>
  </r>
  <r>
    <x v="33630"/>
    <x v="1231"/>
    <x v="9"/>
    <s v="10/156"/>
    <d v="1985-09-12T00:00:00"/>
  </r>
  <r>
    <x v="33631"/>
    <x v="1231"/>
    <x v="9"/>
    <s v="10/156"/>
    <d v="1985-09-12T00:00:00"/>
  </r>
  <r>
    <x v="33632"/>
    <x v="1231"/>
    <x v="9"/>
    <s v="10/156"/>
    <d v="1985-09-12T00:00:00"/>
  </r>
  <r>
    <x v="33633"/>
    <x v="1207"/>
    <x v="9"/>
    <s v="10/156"/>
    <d v="1985-09-12T00:00:00"/>
  </r>
  <r>
    <x v="33634"/>
    <x v="967"/>
    <x v="9"/>
    <s v="10/156"/>
    <d v="1985-09-12T00:00:00"/>
  </r>
  <r>
    <x v="33635"/>
    <x v="1000"/>
    <x v="9"/>
    <s v="10/156"/>
    <d v="1985-09-12T00:00:00"/>
  </r>
  <r>
    <x v="33636"/>
    <x v="1620"/>
    <x v="9"/>
    <s v="10/156"/>
    <d v="1985-09-12T00:00:00"/>
  </r>
  <r>
    <x v="33637"/>
    <x v="1620"/>
    <x v="9"/>
    <s v="10/156"/>
    <d v="1985-09-12T00:00:00"/>
  </r>
  <r>
    <x v="33638"/>
    <x v="1231"/>
    <x v="9"/>
    <s v="10/156"/>
    <d v="1985-09-12T00:00:00"/>
  </r>
  <r>
    <x v="33639"/>
    <x v="1284"/>
    <x v="9"/>
    <s v="10/156"/>
    <d v="1985-09-12T00:00:00"/>
  </r>
  <r>
    <x v="33640"/>
    <x v="1284"/>
    <x v="9"/>
    <s v="10/156"/>
    <d v="1985-09-12T00:00:00"/>
  </r>
  <r>
    <x v="33641"/>
    <x v="1284"/>
    <x v="9"/>
    <s v="10/156"/>
    <d v="1985-09-12T00:00:00"/>
  </r>
  <r>
    <x v="33642"/>
    <x v="1284"/>
    <x v="9"/>
    <s v="10/156"/>
    <d v="1985-09-12T00:00:00"/>
  </r>
  <r>
    <x v="33643"/>
    <x v="1231"/>
    <x v="9"/>
    <s v="10/156"/>
    <d v="1985-09-12T00:00:00"/>
  </r>
  <r>
    <x v="33644"/>
    <x v="1485"/>
    <x v="9"/>
    <s v="10/156"/>
    <d v="1985-09-12T00:00:00"/>
  </r>
  <r>
    <x v="33645"/>
    <x v="1485"/>
    <x v="9"/>
    <s v="10/156"/>
    <d v="1985-09-12T00:00:00"/>
  </r>
  <r>
    <x v="33646"/>
    <x v="1195"/>
    <x v="9"/>
    <s v="10/156"/>
    <d v="1985-09-12T00:00:00"/>
  </r>
  <r>
    <x v="33647"/>
    <x v="1277"/>
    <x v="9"/>
    <s v="10/156"/>
    <d v="1985-09-12T00:00:00"/>
  </r>
  <r>
    <x v="33648"/>
    <x v="1195"/>
    <x v="9"/>
    <s v="10/156"/>
    <d v="1985-09-12T00:00:00"/>
  </r>
  <r>
    <x v="33649"/>
    <x v="1195"/>
    <x v="9"/>
    <s v="10/156"/>
    <d v="1985-09-12T00:00:00"/>
  </r>
  <r>
    <x v="33650"/>
    <x v="1619"/>
    <x v="9"/>
    <s v="10/156"/>
    <d v="1985-09-12T00:00:00"/>
  </r>
  <r>
    <x v="33651"/>
    <x v="1087"/>
    <x v="9"/>
    <s v="10/156"/>
    <d v="1985-09-12T00:00:00"/>
  </r>
  <r>
    <x v="33652"/>
    <x v="1087"/>
    <x v="9"/>
    <s v="10/156"/>
    <d v="1985-09-12T00:00:00"/>
  </r>
  <r>
    <x v="33653"/>
    <x v="186"/>
    <x v="9"/>
    <s v="10/156"/>
    <d v="1985-09-12T00:00:00"/>
  </r>
  <r>
    <x v="33654"/>
    <x v="1087"/>
    <x v="9"/>
    <s v="10/156"/>
    <d v="1985-09-12T00:00:00"/>
  </r>
  <r>
    <x v="33655"/>
    <x v="1087"/>
    <x v="9"/>
    <s v="10/156"/>
    <d v="1985-09-12T00:00:00"/>
  </r>
  <r>
    <x v="33656"/>
    <x v="1057"/>
    <x v="9"/>
    <s v="10/156"/>
    <d v="1985-09-12T00:00:00"/>
  </r>
  <r>
    <x v="33657"/>
    <x v="1322"/>
    <x v="9"/>
    <s v="10/156"/>
    <d v="1985-09-12T00:00:00"/>
  </r>
  <r>
    <x v="33658"/>
    <x v="1536"/>
    <x v="9"/>
    <s v="10/156"/>
    <d v="1985-09-12T00:00:00"/>
  </r>
  <r>
    <x v="33659"/>
    <x v="1536"/>
    <x v="9"/>
    <s v="10/156"/>
    <d v="1985-09-12T00:00:00"/>
  </r>
  <r>
    <x v="33660"/>
    <x v="1536"/>
    <x v="9"/>
    <s v="10/156"/>
    <d v="1985-09-12T00:00:00"/>
  </r>
  <r>
    <x v="33661"/>
    <x v="1632"/>
    <x v="9"/>
    <s v="10/156"/>
    <d v="1985-09-12T00:00:00"/>
  </r>
  <r>
    <x v="33662"/>
    <x v="1632"/>
    <x v="9"/>
    <s v="10/156"/>
    <d v="1985-09-12T00:00:00"/>
  </r>
  <r>
    <x v="33663"/>
    <x v="1318"/>
    <x v="9"/>
    <s v="10/156"/>
    <d v="1985-09-12T00:00:00"/>
  </r>
  <r>
    <x v="33664"/>
    <x v="1318"/>
    <x v="9"/>
    <s v="10/156"/>
    <d v="1985-09-12T00:00:00"/>
  </r>
  <r>
    <x v="33665"/>
    <x v="1318"/>
    <x v="9"/>
    <s v="10/156"/>
    <d v="1985-09-12T00:00:00"/>
  </r>
  <r>
    <x v="33666"/>
    <x v="1632"/>
    <x v="9"/>
    <s v="10/156"/>
    <d v="1985-09-12T00:00:00"/>
  </r>
  <r>
    <x v="33667"/>
    <x v="1118"/>
    <x v="9"/>
    <s v="10/156"/>
    <d v="1985-09-12T00:00:00"/>
  </r>
  <r>
    <x v="33668"/>
    <x v="1118"/>
    <x v="9"/>
    <s v="10/156"/>
    <d v="1985-09-12T00:00:00"/>
  </r>
  <r>
    <x v="33669"/>
    <x v="1632"/>
    <x v="9"/>
    <s v="10/156"/>
    <d v="1985-09-12T00:00:00"/>
  </r>
  <r>
    <x v="33670"/>
    <x v="1118"/>
    <x v="9"/>
    <s v="10/156"/>
    <d v="1985-09-12T00:00:00"/>
  </r>
  <r>
    <x v="33671"/>
    <x v="1118"/>
    <x v="9"/>
    <s v="10/156"/>
    <d v="1985-09-12T00:00:00"/>
  </r>
  <r>
    <x v="33672"/>
    <x v="1620"/>
    <x v="9"/>
    <s v="10/156"/>
    <d v="1985-09-12T00:00:00"/>
  </r>
  <r>
    <x v="33673"/>
    <x v="1118"/>
    <x v="9"/>
    <s v="10/156"/>
    <d v="1985-09-12T00:00:00"/>
  </r>
  <r>
    <x v="33674"/>
    <x v="1632"/>
    <x v="9"/>
    <s v="10/156"/>
    <d v="1985-09-12T00:00:00"/>
  </r>
  <r>
    <x v="33675"/>
    <x v="1632"/>
    <x v="9"/>
    <s v="10/156"/>
    <d v="1985-09-12T00:00:00"/>
  </r>
  <r>
    <x v="33676"/>
    <x v="1118"/>
    <x v="9"/>
    <s v="10/156"/>
    <d v="1985-09-12T00:00:00"/>
  </r>
  <r>
    <x v="33677"/>
    <x v="1632"/>
    <x v="9"/>
    <s v="10/156"/>
    <d v="1985-09-12T00:00:00"/>
  </r>
  <r>
    <x v="33678"/>
    <x v="1142"/>
    <x v="9"/>
    <s v="10/156"/>
    <d v="1985-09-12T00:00:00"/>
  </r>
  <r>
    <x v="33679"/>
    <x v="1265"/>
    <x v="9"/>
    <s v="10/156"/>
    <d v="1985-09-12T00:00:00"/>
  </r>
  <r>
    <x v="33680"/>
    <x v="1631"/>
    <x v="9"/>
    <s v="10/156"/>
    <d v="1985-09-12T00:00:00"/>
  </r>
  <r>
    <x v="33681"/>
    <x v="1142"/>
    <x v="9"/>
    <s v="10/156"/>
    <d v="1985-09-12T00:00:00"/>
  </r>
  <r>
    <x v="33682"/>
    <x v="1622"/>
    <x v="9"/>
    <s v="10/156"/>
    <d v="1985-09-12T00:00:00"/>
  </r>
  <r>
    <x v="33683"/>
    <x v="1622"/>
    <x v="9"/>
    <s v="10/156"/>
    <d v="1985-09-12T00:00:00"/>
  </r>
  <r>
    <x v="33684"/>
    <x v="1453"/>
    <x v="9"/>
    <s v="10/156"/>
    <d v="1985-09-12T00:00:00"/>
  </r>
  <r>
    <x v="33685"/>
    <x v="1453"/>
    <x v="9"/>
    <s v="10/156"/>
    <d v="1985-09-12T00:00:00"/>
  </r>
  <r>
    <x v="33686"/>
    <x v="1453"/>
    <x v="9"/>
    <s v="10/156"/>
    <d v="1985-09-12T00:00:00"/>
  </r>
  <r>
    <x v="33687"/>
    <x v="1453"/>
    <x v="9"/>
    <s v="10/156"/>
    <d v="1985-09-12T00:00:00"/>
  </r>
  <r>
    <x v="33688"/>
    <x v="1526"/>
    <x v="9"/>
    <s v="10/156"/>
    <d v="1985-09-12T00:00:00"/>
  </r>
  <r>
    <x v="33689"/>
    <x v="1453"/>
    <x v="9"/>
    <s v="10/156"/>
    <d v="1985-09-12T00:00:00"/>
  </r>
  <r>
    <x v="33690"/>
    <x v="1453"/>
    <x v="9"/>
    <s v="10/156"/>
    <d v="1985-09-12T00:00:00"/>
  </r>
  <r>
    <x v="33691"/>
    <x v="1526"/>
    <x v="9"/>
    <s v="10/156"/>
    <d v="1985-09-12T00:00:00"/>
  </r>
  <r>
    <x v="33692"/>
    <x v="1453"/>
    <x v="9"/>
    <s v="10/156"/>
    <d v="1985-09-12T00:00:00"/>
  </r>
  <r>
    <x v="33693"/>
    <x v="1453"/>
    <x v="9"/>
    <s v="10/156"/>
    <d v="1985-09-12T00:00:00"/>
  </r>
  <r>
    <x v="33694"/>
    <x v="1526"/>
    <x v="9"/>
    <s v="10/156"/>
    <d v="1985-09-12T00:00:00"/>
  </r>
  <r>
    <x v="33695"/>
    <x v="1399"/>
    <x v="9"/>
    <s v="10/156"/>
    <d v="1985-09-12T00:00:00"/>
  </r>
  <r>
    <x v="33696"/>
    <x v="1399"/>
    <x v="9"/>
    <s v="10/156"/>
    <d v="1985-09-12T00:00:00"/>
  </r>
  <r>
    <x v="33697"/>
    <x v="1295"/>
    <x v="9"/>
    <s v="10/156"/>
    <d v="1985-09-12T00:00:00"/>
  </r>
  <r>
    <x v="33698"/>
    <x v="1188"/>
    <x v="9"/>
    <s v="10/156"/>
    <d v="1985-09-12T00:00:00"/>
  </r>
  <r>
    <x v="33699"/>
    <x v="1188"/>
    <x v="9"/>
    <s v="10/156"/>
    <d v="1985-09-12T00:00:00"/>
  </r>
  <r>
    <x v="33700"/>
    <x v="1295"/>
    <x v="9"/>
    <s v="10/156"/>
    <d v="1985-09-12T00:00:00"/>
  </r>
  <r>
    <x v="33701"/>
    <x v="1188"/>
    <x v="9"/>
    <s v="10/156"/>
    <d v="1985-09-12T00:00:00"/>
  </r>
  <r>
    <x v="33702"/>
    <x v="1188"/>
    <x v="9"/>
    <s v="10/156"/>
    <d v="1985-09-12T00:00:00"/>
  </r>
  <r>
    <x v="33703"/>
    <x v="1188"/>
    <x v="9"/>
    <s v="10/156"/>
    <d v="1985-09-12T00:00:00"/>
  </r>
  <r>
    <x v="33704"/>
    <x v="1188"/>
    <x v="9"/>
    <s v="10/156"/>
    <d v="1985-09-12T00:00:00"/>
  </r>
  <r>
    <x v="33705"/>
    <x v="1188"/>
    <x v="9"/>
    <s v="10/156"/>
    <d v="1985-09-12T00:00:00"/>
  </r>
  <r>
    <x v="33706"/>
    <x v="1188"/>
    <x v="9"/>
    <s v="10/156"/>
    <d v="1985-09-12T00:00:00"/>
  </r>
  <r>
    <x v="33707"/>
    <x v="1188"/>
    <x v="9"/>
    <s v="10/156"/>
    <d v="1985-09-12T00:00:00"/>
  </r>
  <r>
    <x v="33708"/>
    <x v="1619"/>
    <x v="9"/>
    <s v="10/156"/>
    <d v="1985-09-12T00:00:00"/>
  </r>
  <r>
    <x v="33709"/>
    <x v="1188"/>
    <x v="9"/>
    <s v="10/156"/>
    <d v="1985-09-12T00:00:00"/>
  </r>
  <r>
    <x v="33710"/>
    <x v="1188"/>
    <x v="9"/>
    <s v="10/156"/>
    <d v="1985-09-12T00:00:00"/>
  </r>
  <r>
    <x v="33711"/>
    <x v="1075"/>
    <x v="9"/>
    <s v="10/156"/>
    <d v="1985-09-12T00:00:00"/>
  </r>
  <r>
    <x v="33712"/>
    <x v="1506"/>
    <x v="9"/>
    <s v="10/156"/>
    <d v="1985-09-12T00:00:00"/>
  </r>
  <r>
    <x v="33713"/>
    <x v="1409"/>
    <x v="9"/>
    <s v="10/156"/>
    <d v="1985-09-12T00:00:00"/>
  </r>
  <r>
    <x v="33714"/>
    <x v="1524"/>
    <x v="9"/>
    <s v="10/156"/>
    <d v="1985-09-12T00:00:00"/>
  </r>
  <r>
    <x v="33715"/>
    <x v="1628"/>
    <x v="9"/>
    <s v="10/156"/>
    <d v="1985-09-12T00:00:00"/>
  </r>
  <r>
    <x v="33716"/>
    <x v="1628"/>
    <x v="9"/>
    <s v="10/156"/>
    <d v="1985-09-12T00:00:00"/>
  </r>
  <r>
    <x v="33717"/>
    <x v="1622"/>
    <x v="9"/>
    <s v="10/156"/>
    <d v="1985-09-12T00:00:00"/>
  </r>
  <r>
    <x v="33718"/>
    <x v="1614"/>
    <x v="9"/>
    <s v="10/156"/>
    <d v="1985-09-12T00:00:00"/>
  </r>
  <r>
    <x v="33719"/>
    <x v="1525"/>
    <x v="9"/>
    <s v="10/156"/>
    <d v="1985-09-12T00:00:00"/>
  </r>
  <r>
    <x v="33720"/>
    <x v="1525"/>
    <x v="9"/>
    <s v="10/156"/>
    <d v="1985-09-12T00:00:00"/>
  </r>
  <r>
    <x v="33721"/>
    <x v="1622"/>
    <x v="9"/>
    <s v="10/156"/>
    <d v="1985-09-12T00:00:00"/>
  </r>
  <r>
    <x v="33722"/>
    <x v="1525"/>
    <x v="9"/>
    <s v="10/156"/>
    <d v="1985-09-12T00:00:00"/>
  </r>
  <r>
    <x v="33723"/>
    <x v="1623"/>
    <x v="9"/>
    <s v="10/157"/>
    <d v="1985-09-13T00:00:00"/>
  </r>
  <r>
    <x v="33724"/>
    <x v="1287"/>
    <x v="9"/>
    <s v="10/157"/>
    <d v="1985-09-13T00:00:00"/>
  </r>
  <r>
    <x v="33725"/>
    <x v="186"/>
    <x v="9"/>
    <s v="10/157"/>
    <d v="1985-09-13T00:00:00"/>
  </r>
  <r>
    <x v="33726"/>
    <x v="1265"/>
    <x v="9"/>
    <s v="10/157"/>
    <d v="1985-09-13T00:00:00"/>
  </r>
  <r>
    <x v="33727"/>
    <x v="1528"/>
    <x v="9"/>
    <s v="10/157"/>
    <d v="1985-09-13T00:00:00"/>
  </r>
  <r>
    <x v="33728"/>
    <x v="1416"/>
    <x v="9"/>
    <s v="10/157"/>
    <d v="1985-09-13T00:00:00"/>
  </r>
  <r>
    <x v="33729"/>
    <x v="602"/>
    <x v="9"/>
    <s v="10/157"/>
    <d v="1985-09-13T00:00:00"/>
  </r>
  <r>
    <x v="33730"/>
    <x v="1527"/>
    <x v="9"/>
    <s v="10/157"/>
    <d v="1985-09-13T00:00:00"/>
  </r>
  <r>
    <x v="33731"/>
    <x v="1559"/>
    <x v="9"/>
    <s v="10/157"/>
    <d v="1985-09-13T00:00:00"/>
  </r>
  <r>
    <x v="33732"/>
    <x v="1622"/>
    <x v="9"/>
    <s v="10/157"/>
    <d v="1985-09-13T00:00:00"/>
  </r>
  <r>
    <x v="33733"/>
    <x v="1622"/>
    <x v="9"/>
    <s v="10/157"/>
    <d v="1985-09-13T00:00:00"/>
  </r>
  <r>
    <x v="33734"/>
    <x v="1308"/>
    <x v="9"/>
    <s v="10/157"/>
    <d v="1985-09-13T00:00:00"/>
  </r>
  <r>
    <x v="33735"/>
    <x v="1308"/>
    <x v="9"/>
    <s v="10/157"/>
    <d v="1985-09-13T00:00:00"/>
  </r>
  <r>
    <x v="33736"/>
    <x v="1073"/>
    <x v="9"/>
    <s v="10/157"/>
    <d v="1985-09-13T00:00:00"/>
  </r>
  <r>
    <x v="33737"/>
    <x v="1587"/>
    <x v="9"/>
    <s v="10/157"/>
    <d v="1985-09-13T00:00:00"/>
  </r>
  <r>
    <x v="33738"/>
    <x v="1587"/>
    <x v="9"/>
    <s v="10/157"/>
    <d v="1985-09-13T00:00:00"/>
  </r>
  <r>
    <x v="33739"/>
    <x v="1073"/>
    <x v="9"/>
    <s v="10/157"/>
    <d v="1985-09-13T00:00:00"/>
  </r>
  <r>
    <x v="33740"/>
    <x v="1587"/>
    <x v="9"/>
    <s v="10/157"/>
    <d v="1985-09-13T00:00:00"/>
  </r>
  <r>
    <x v="33741"/>
    <x v="1073"/>
    <x v="9"/>
    <s v="10/157"/>
    <d v="1985-09-13T00:00:00"/>
  </r>
  <r>
    <x v="33742"/>
    <x v="1587"/>
    <x v="9"/>
    <s v="10/157"/>
    <d v="1985-09-13T00:00:00"/>
  </r>
  <r>
    <x v="33743"/>
    <x v="1587"/>
    <x v="9"/>
    <s v="10/157"/>
    <d v="1985-09-13T00:00:00"/>
  </r>
  <r>
    <x v="33744"/>
    <x v="1587"/>
    <x v="9"/>
    <s v="10/157"/>
    <d v="1985-09-13T00:00:00"/>
  </r>
  <r>
    <x v="33745"/>
    <x v="1379"/>
    <x v="9"/>
    <s v="10/157"/>
    <d v="1985-09-13T00:00:00"/>
  </r>
  <r>
    <x v="33746"/>
    <x v="1379"/>
    <x v="9"/>
    <s v="10/157"/>
    <d v="1985-09-13T00:00:00"/>
  </r>
  <r>
    <x v="33747"/>
    <x v="1379"/>
    <x v="9"/>
    <s v="10/157"/>
    <d v="1985-09-13T00:00:00"/>
  </r>
  <r>
    <x v="33748"/>
    <x v="1379"/>
    <x v="9"/>
    <s v="10/157"/>
    <d v="1985-09-13T00:00:00"/>
  </r>
  <r>
    <x v="33749"/>
    <x v="1247"/>
    <x v="9"/>
    <s v="10/158"/>
    <d v="1985-09-25T00:00:00"/>
  </r>
  <r>
    <x v="33750"/>
    <x v="1247"/>
    <x v="9"/>
    <s v="10/158"/>
    <d v="1985-09-25T00:00:00"/>
  </r>
  <r>
    <x v="33751"/>
    <x v="1244"/>
    <x v="9"/>
    <s v="10/158"/>
    <d v="1985-09-25T00:00:00"/>
  </r>
  <r>
    <x v="33752"/>
    <x v="1366"/>
    <x v="9"/>
    <s v="10/158"/>
    <d v="1985-09-25T00:00:00"/>
  </r>
  <r>
    <x v="33753"/>
    <x v="1583"/>
    <x v="9"/>
    <s v="10/158"/>
    <d v="1985-09-25T00:00:00"/>
  </r>
  <r>
    <x v="33754"/>
    <x v="1417"/>
    <x v="9"/>
    <s v="10/158"/>
    <d v="1985-09-25T00:00:00"/>
  </r>
  <r>
    <x v="33755"/>
    <x v="1468"/>
    <x v="9"/>
    <s v="10/158"/>
    <d v="1985-09-25T00:00:00"/>
  </r>
  <r>
    <x v="33756"/>
    <x v="1405"/>
    <x v="9"/>
    <s v="10/158"/>
    <d v="1985-09-25T00:00:00"/>
  </r>
  <r>
    <x v="33757"/>
    <x v="1624"/>
    <x v="9"/>
    <s v="10/158"/>
    <d v="1985-09-25T00:00:00"/>
  </r>
  <r>
    <x v="33758"/>
    <x v="1308"/>
    <x v="9"/>
    <s v="10/158"/>
    <d v="1985-09-25T00:00:00"/>
  </r>
  <r>
    <x v="33759"/>
    <x v="1620"/>
    <x v="9"/>
    <s v="10/158"/>
    <d v="1985-09-25T00:00:00"/>
  </r>
  <r>
    <x v="33760"/>
    <x v="1332"/>
    <x v="9"/>
    <s v="10/158"/>
    <d v="1985-09-25T00:00:00"/>
  </r>
  <r>
    <x v="33761"/>
    <x v="1257"/>
    <x v="9"/>
    <s v="10/158"/>
    <d v="1985-09-25T00:00:00"/>
  </r>
  <r>
    <x v="33762"/>
    <x v="1069"/>
    <x v="9"/>
    <s v="10/158"/>
    <d v="1985-09-25T00:00:00"/>
  </r>
  <r>
    <x v="33763"/>
    <x v="1378"/>
    <x v="9"/>
    <s v="10/158"/>
    <d v="1985-09-25T00:00:00"/>
  </r>
  <r>
    <x v="33764"/>
    <x v="1401"/>
    <x v="9"/>
    <s v="10/158"/>
    <d v="1985-09-25T00:00:00"/>
  </r>
  <r>
    <x v="33765"/>
    <x v="980"/>
    <x v="9"/>
    <s v="10/158"/>
    <d v="1985-09-25T00:00:00"/>
  </r>
  <r>
    <x v="33766"/>
    <x v="1376"/>
    <x v="9"/>
    <s v="10/158"/>
    <d v="1985-09-25T00:00:00"/>
  </r>
  <r>
    <x v="33767"/>
    <x v="1059"/>
    <x v="9"/>
    <s v="10/158"/>
    <d v="1985-09-25T00:00:00"/>
  </r>
  <r>
    <x v="33768"/>
    <x v="1629"/>
    <x v="9"/>
    <s v="10/158"/>
    <d v="1985-09-25T00:00:00"/>
  </r>
  <r>
    <x v="33769"/>
    <x v="1276"/>
    <x v="9"/>
    <s v="10/158"/>
    <d v="1985-09-25T00:00:00"/>
  </r>
  <r>
    <x v="33770"/>
    <x v="1377"/>
    <x v="9"/>
    <s v="10/158"/>
    <d v="1985-09-25T00:00:00"/>
  </r>
  <r>
    <x v="33771"/>
    <x v="1632"/>
    <x v="9"/>
    <s v="10/158"/>
    <d v="1985-09-25T00:00:00"/>
  </r>
  <r>
    <x v="33772"/>
    <x v="1632"/>
    <x v="9"/>
    <s v="10/158"/>
    <d v="1985-09-25T00:00:00"/>
  </r>
  <r>
    <x v="33773"/>
    <x v="1632"/>
    <x v="9"/>
    <s v="10/158"/>
    <d v="1985-09-25T00:00:00"/>
  </r>
  <r>
    <x v="33774"/>
    <x v="1247"/>
    <x v="9"/>
    <s v="10/158"/>
    <d v="1985-09-25T00:00:00"/>
  </r>
  <r>
    <x v="33775"/>
    <x v="1056"/>
    <x v="9"/>
    <s v="10/158"/>
    <d v="1985-09-25T00:00:00"/>
  </r>
  <r>
    <x v="33776"/>
    <x v="1194"/>
    <x v="9"/>
    <s v="10/158"/>
    <d v="1985-09-25T00:00:00"/>
  </r>
  <r>
    <x v="33777"/>
    <x v="1630"/>
    <x v="9"/>
    <s v="10/158"/>
    <d v="1985-09-25T00:00:00"/>
  </r>
  <r>
    <x v="33778"/>
    <x v="1245"/>
    <x v="9"/>
    <s v="10/158"/>
    <d v="1985-09-25T00:00:00"/>
  </r>
  <r>
    <x v="33779"/>
    <x v="1069"/>
    <x v="9"/>
    <s v="10/158"/>
    <d v="1985-09-25T00:00:00"/>
  </r>
  <r>
    <x v="33780"/>
    <x v="1264"/>
    <x v="9"/>
    <s v="10/158"/>
    <d v="1985-09-25T00:00:00"/>
  </r>
  <r>
    <x v="33781"/>
    <x v="401"/>
    <x v="9"/>
    <s v="10/158"/>
    <d v="1985-09-25T00:00:00"/>
  </r>
  <r>
    <x v="33782"/>
    <x v="1405"/>
    <x v="9"/>
    <s v="10/158"/>
    <d v="1985-09-25T00:00:00"/>
  </r>
  <r>
    <x v="33783"/>
    <x v="1639"/>
    <x v="9"/>
    <s v="10/159"/>
    <d v="1985-09-26T00:00:00"/>
  </r>
  <r>
    <x v="33784"/>
    <x v="1639"/>
    <x v="9"/>
    <s v="10/159"/>
    <d v="1985-09-26T00:00:00"/>
  </r>
  <r>
    <x v="33785"/>
    <x v="763"/>
    <x v="9"/>
    <s v="10/159"/>
    <d v="1985-09-26T00:00:00"/>
  </r>
  <r>
    <x v="33786"/>
    <x v="1309"/>
    <x v="9"/>
    <s v="10/159"/>
    <d v="1985-09-26T00:00:00"/>
  </r>
  <r>
    <x v="33787"/>
    <x v="1118"/>
    <x v="9"/>
    <s v="10/159"/>
    <d v="1985-09-26T00:00:00"/>
  </r>
  <r>
    <x v="33788"/>
    <x v="1274"/>
    <x v="9"/>
    <s v="10/159"/>
    <d v="1985-09-26T00:00:00"/>
  </r>
  <r>
    <x v="33789"/>
    <x v="862"/>
    <x v="9"/>
    <s v="10/159"/>
    <d v="1985-09-26T00:00:00"/>
  </r>
  <r>
    <x v="33790"/>
    <x v="1528"/>
    <x v="9"/>
    <s v="10/159"/>
    <d v="1985-09-26T00:00:00"/>
  </r>
  <r>
    <x v="33791"/>
    <x v="1287"/>
    <x v="9"/>
    <s v="10/159"/>
    <d v="1985-09-26T00:00:00"/>
  </r>
  <r>
    <x v="33792"/>
    <x v="1071"/>
    <x v="9"/>
    <s v="10/159"/>
    <d v="1985-09-26T00:00:00"/>
  </r>
  <r>
    <x v="33793"/>
    <x v="953"/>
    <x v="9"/>
    <s v="10/159"/>
    <d v="1985-09-26T00:00:00"/>
  </r>
  <r>
    <x v="33794"/>
    <x v="1399"/>
    <x v="9"/>
    <s v="10/159"/>
    <d v="1985-09-26T00:00:00"/>
  </r>
  <r>
    <x v="33795"/>
    <x v="1622"/>
    <x v="9"/>
    <s v="10/159"/>
    <d v="1985-09-26T00:00:00"/>
  </r>
  <r>
    <x v="33796"/>
    <x v="1622"/>
    <x v="9"/>
    <s v="10/159"/>
    <d v="1985-09-26T00:00:00"/>
  </r>
  <r>
    <x v="33797"/>
    <x v="1622"/>
    <x v="9"/>
    <s v="10/159"/>
    <d v="1985-09-26T00:00:00"/>
  </r>
  <r>
    <x v="33798"/>
    <x v="1622"/>
    <x v="9"/>
    <s v="10/159"/>
    <d v="1985-09-26T00:00:00"/>
  </r>
  <r>
    <x v="33799"/>
    <x v="1622"/>
    <x v="9"/>
    <s v="10/159"/>
    <d v="1985-09-26T00:00:00"/>
  </r>
  <r>
    <x v="33800"/>
    <x v="1304"/>
    <x v="9"/>
    <s v="10/159"/>
    <d v="1985-09-26T00:00:00"/>
  </r>
  <r>
    <x v="33801"/>
    <x v="1386"/>
    <x v="9"/>
    <s v="10/159"/>
    <d v="1985-09-26T00:00:00"/>
  </r>
  <r>
    <x v="33802"/>
    <x v="1386"/>
    <x v="9"/>
    <s v="10/159"/>
    <d v="1985-09-26T00:00:00"/>
  </r>
  <r>
    <x v="33803"/>
    <x v="1620"/>
    <x v="9"/>
    <s v="10/159"/>
    <d v="1985-09-26T00:00:00"/>
  </r>
  <r>
    <x v="33804"/>
    <x v="1386"/>
    <x v="9"/>
    <s v="10/159"/>
    <d v="1985-09-26T00:00:00"/>
  </r>
  <r>
    <x v="33805"/>
    <x v="1386"/>
    <x v="9"/>
    <s v="10/159"/>
    <d v="1985-09-26T00:00:00"/>
  </r>
  <r>
    <x v="33806"/>
    <x v="1304"/>
    <x v="9"/>
    <s v="10/159"/>
    <d v="1985-09-26T00:00:00"/>
  </r>
  <r>
    <x v="33807"/>
    <x v="1386"/>
    <x v="9"/>
    <s v="10/159"/>
    <d v="1985-09-26T00:00:00"/>
  </r>
  <r>
    <x v="33808"/>
    <x v="1304"/>
    <x v="9"/>
    <s v="10/159"/>
    <d v="1985-09-26T00:00:00"/>
  </r>
  <r>
    <x v="33809"/>
    <x v="1558"/>
    <x v="9"/>
    <s v="10/159"/>
    <d v="1985-09-26T00:00:00"/>
  </r>
  <r>
    <x v="33810"/>
    <x v="1558"/>
    <x v="9"/>
    <s v="10/159"/>
    <d v="1985-09-26T00:00:00"/>
  </r>
  <r>
    <x v="33811"/>
    <x v="1386"/>
    <x v="9"/>
    <s v="10/159"/>
    <d v="1985-09-26T00:00:00"/>
  </r>
  <r>
    <x v="33812"/>
    <x v="1558"/>
    <x v="9"/>
    <s v="10/159"/>
    <d v="1985-09-26T00:00:00"/>
  </r>
  <r>
    <x v="33813"/>
    <x v="1291"/>
    <x v="9"/>
    <s v="10/159"/>
    <d v="1985-09-26T00:00:00"/>
  </r>
  <r>
    <x v="33814"/>
    <x v="1291"/>
    <x v="9"/>
    <s v="10/159"/>
    <d v="1985-09-26T00:00:00"/>
  </r>
  <r>
    <x v="33815"/>
    <x v="1622"/>
    <x v="9"/>
    <s v="10/159"/>
    <d v="1985-09-26T00:00:00"/>
  </r>
  <r>
    <x v="33816"/>
    <x v="1525"/>
    <x v="9"/>
    <s v="10/159"/>
    <d v="1985-09-26T00:00:00"/>
  </r>
  <r>
    <x v="33817"/>
    <x v="1525"/>
    <x v="9"/>
    <s v="10/159"/>
    <d v="1985-09-26T00:00:00"/>
  </r>
  <r>
    <x v="33818"/>
    <x v="1525"/>
    <x v="9"/>
    <s v="10/159"/>
    <d v="1985-09-26T00:00:00"/>
  </r>
  <r>
    <x v="33819"/>
    <x v="1622"/>
    <x v="9"/>
    <s v="10/159"/>
    <d v="1985-09-26T00:00:00"/>
  </r>
  <r>
    <x v="33820"/>
    <x v="1622"/>
    <x v="9"/>
    <s v="10/159"/>
    <d v="1985-09-26T00:00:00"/>
  </r>
  <r>
    <x v="33821"/>
    <x v="1622"/>
    <x v="9"/>
    <s v="10/159"/>
    <d v="1985-09-26T00:00:00"/>
  </r>
  <r>
    <x v="33822"/>
    <x v="949"/>
    <x v="9"/>
    <s v="10/159"/>
    <d v="1985-09-26T00:00:00"/>
  </r>
  <r>
    <x v="33823"/>
    <x v="949"/>
    <x v="9"/>
    <s v="10/159"/>
    <d v="1985-09-26T00:00:00"/>
  </r>
  <r>
    <x v="33824"/>
    <x v="949"/>
    <x v="9"/>
    <s v="10/159"/>
    <d v="1985-09-26T00:00:00"/>
  </r>
  <r>
    <x v="33825"/>
    <x v="1075"/>
    <x v="9"/>
    <s v="10/159"/>
    <d v="1985-09-26T00:00:00"/>
  </r>
  <r>
    <x v="33826"/>
    <x v="1083"/>
    <x v="9"/>
    <s v="10/159"/>
    <d v="1985-09-26T00:00:00"/>
  </r>
  <r>
    <x v="33827"/>
    <x v="1083"/>
    <x v="9"/>
    <s v="10/159"/>
    <d v="1985-09-26T00:00:00"/>
  </r>
  <r>
    <x v="33828"/>
    <x v="1083"/>
    <x v="9"/>
    <s v="10/159"/>
    <d v="1985-09-26T00:00:00"/>
  </r>
  <r>
    <x v="33829"/>
    <x v="1083"/>
    <x v="9"/>
    <s v="10/159"/>
    <d v="1985-09-26T00:00:00"/>
  </r>
  <r>
    <x v="33830"/>
    <x v="401"/>
    <x v="9"/>
    <s v="10/159"/>
    <d v="1985-09-26T00:00:00"/>
  </r>
  <r>
    <x v="33831"/>
    <x v="1075"/>
    <x v="9"/>
    <s v="10/159"/>
    <d v="1985-09-26T00:00:00"/>
  </r>
  <r>
    <x v="33832"/>
    <x v="1304"/>
    <x v="9"/>
    <s v="10/159"/>
    <d v="1985-09-26T00:00:00"/>
  </r>
  <r>
    <x v="33833"/>
    <x v="1304"/>
    <x v="9"/>
    <s v="10/159"/>
    <d v="1985-09-26T00:00:00"/>
  </r>
  <r>
    <x v="33834"/>
    <x v="1083"/>
    <x v="9"/>
    <s v="10/159"/>
    <d v="1985-09-26T00:00:00"/>
  </r>
  <r>
    <x v="33835"/>
    <x v="1195"/>
    <x v="9"/>
    <s v="10/159"/>
    <d v="1985-09-26T00:00:00"/>
  </r>
  <r>
    <x v="33836"/>
    <x v="1411"/>
    <x v="9"/>
    <s v="10/159"/>
    <d v="1985-09-26T00:00:00"/>
  </r>
  <r>
    <x v="33837"/>
    <x v="1632"/>
    <x v="9"/>
    <s v="10/159"/>
    <d v="1985-09-26T00:00:00"/>
  </r>
  <r>
    <x v="33838"/>
    <x v="1271"/>
    <x v="9"/>
    <s v="10/159"/>
    <d v="1985-09-26T00:00:00"/>
  </r>
  <r>
    <x v="33839"/>
    <x v="1620"/>
    <x v="9"/>
    <s v="10/159"/>
    <d v="1985-09-26T00:00:00"/>
  </r>
  <r>
    <x v="33840"/>
    <x v="1271"/>
    <x v="9"/>
    <s v="10/159"/>
    <d v="1985-09-26T00:00:00"/>
  </r>
  <r>
    <x v="33841"/>
    <x v="1271"/>
    <x v="9"/>
    <s v="10/159"/>
    <d v="1985-09-26T00:00:00"/>
  </r>
  <r>
    <x v="33842"/>
    <x v="1271"/>
    <x v="9"/>
    <s v="10/159"/>
    <d v="1985-09-26T00:00:00"/>
  </r>
  <r>
    <x v="33843"/>
    <x v="1271"/>
    <x v="9"/>
    <s v="10/159"/>
    <d v="1985-09-26T00:00:00"/>
  </r>
  <r>
    <x v="33844"/>
    <x v="1271"/>
    <x v="9"/>
    <s v="10/159"/>
    <d v="1985-09-26T00:00:00"/>
  </r>
  <r>
    <x v="33845"/>
    <x v="1632"/>
    <x v="9"/>
    <s v="10/159"/>
    <d v="1985-09-26T00:00:00"/>
  </r>
  <r>
    <x v="33846"/>
    <x v="1624"/>
    <x v="9"/>
    <s v="10/159"/>
    <d v="1985-09-26T00:00:00"/>
  </r>
  <r>
    <x v="33847"/>
    <x v="1620"/>
    <x v="9"/>
    <s v="10/159"/>
    <d v="1985-09-26T00:00:00"/>
  </r>
  <r>
    <x v="33848"/>
    <x v="1622"/>
    <x v="9"/>
    <s v="10/159"/>
    <d v="1985-09-26T00:00:00"/>
  </r>
  <r>
    <x v="33849"/>
    <x v="1235"/>
    <x v="9"/>
    <s v="10/159"/>
    <d v="1985-09-26T00:00:00"/>
  </r>
  <r>
    <x v="33850"/>
    <x v="1235"/>
    <x v="9"/>
    <s v="10/159"/>
    <d v="1985-09-26T00:00:00"/>
  </r>
  <r>
    <x v="33851"/>
    <x v="1629"/>
    <x v="9"/>
    <s v="10/159"/>
    <d v="1985-09-26T00:00:00"/>
  </r>
  <r>
    <x v="33852"/>
    <x v="1629"/>
    <x v="9"/>
    <s v="10/159"/>
    <d v="1985-09-26T00:00:00"/>
  </r>
  <r>
    <x v="33853"/>
    <x v="1471"/>
    <x v="9"/>
    <s v="10/159"/>
    <d v="1985-09-26T00:00:00"/>
  </r>
  <r>
    <x v="33854"/>
    <x v="1528"/>
    <x v="9"/>
    <s v="10/159"/>
    <d v="1985-09-26T00:00:00"/>
  </r>
  <r>
    <x v="33855"/>
    <x v="1265"/>
    <x v="9"/>
    <s v="10/159"/>
    <d v="1985-09-26T00:00:00"/>
  </r>
  <r>
    <x v="33856"/>
    <x v="1608"/>
    <x v="9"/>
    <s v="10/159"/>
    <d v="1985-09-26T00:00:00"/>
  </r>
  <r>
    <x v="33857"/>
    <x v="1608"/>
    <x v="9"/>
    <s v="10/159"/>
    <d v="1985-09-26T00:00:00"/>
  </r>
  <r>
    <x v="33858"/>
    <x v="1409"/>
    <x v="9"/>
    <s v="10/159"/>
    <d v="1985-09-26T00:00:00"/>
  </r>
  <r>
    <x v="33859"/>
    <x v="1628"/>
    <x v="9"/>
    <s v="10/159"/>
    <d v="1985-09-26T00:00:00"/>
  </r>
  <r>
    <x v="33860"/>
    <x v="1628"/>
    <x v="9"/>
    <s v="10/159"/>
    <d v="1985-09-26T00:00:00"/>
  </r>
  <r>
    <x v="33861"/>
    <x v="1628"/>
    <x v="9"/>
    <s v="10/159"/>
    <d v="1985-09-26T00:00:00"/>
  </r>
  <r>
    <x v="33862"/>
    <x v="1386"/>
    <x v="9"/>
    <s v="10/159"/>
    <d v="1985-09-26T00:00:00"/>
  </r>
  <r>
    <x v="33863"/>
    <x v="1230"/>
    <x v="9"/>
    <s v="10/159"/>
    <d v="1985-09-26T00:00:00"/>
  </r>
  <r>
    <x v="33864"/>
    <x v="1230"/>
    <x v="9"/>
    <s v="10/159"/>
    <d v="1985-09-26T00:00:00"/>
  </r>
  <r>
    <x v="33865"/>
    <x v="1628"/>
    <x v="9"/>
    <s v="10/159"/>
    <d v="1985-09-26T00:00:00"/>
  </r>
  <r>
    <x v="33866"/>
    <x v="1230"/>
    <x v="9"/>
    <s v="10/159"/>
    <d v="1985-09-26T00:00:00"/>
  </r>
  <r>
    <x v="33867"/>
    <x v="1554"/>
    <x v="9"/>
    <s v="10/159"/>
    <d v="1985-09-26T00:00:00"/>
  </r>
  <r>
    <x v="33868"/>
    <x v="1622"/>
    <x v="9"/>
    <s v="10/159"/>
    <d v="1985-09-26T00:00:00"/>
  </r>
  <r>
    <x v="33869"/>
    <x v="1624"/>
    <x v="9"/>
    <s v="10/159"/>
    <d v="1985-09-26T00:00:00"/>
  </r>
  <r>
    <x v="33870"/>
    <x v="1632"/>
    <x v="9"/>
    <s v="10/159"/>
    <d v="1985-09-26T00:00:00"/>
  </r>
  <r>
    <x v="33871"/>
    <x v="1624"/>
    <x v="9"/>
    <s v="10/159"/>
    <d v="1985-09-26T00:00:00"/>
  </r>
  <r>
    <x v="33872"/>
    <x v="1624"/>
    <x v="9"/>
    <s v="10/159"/>
    <d v="1985-09-26T00:00:00"/>
  </r>
  <r>
    <x v="33873"/>
    <x v="1624"/>
    <x v="9"/>
    <s v="10/159"/>
    <d v="1985-09-26T00:00:00"/>
  </r>
  <r>
    <x v="33874"/>
    <x v="1587"/>
    <x v="9"/>
    <s v="10/159"/>
    <d v="1985-09-26T00:00:00"/>
  </r>
  <r>
    <x v="33875"/>
    <x v="1587"/>
    <x v="9"/>
    <s v="10/159"/>
    <d v="1985-09-26T00:00:00"/>
  </r>
  <r>
    <x v="33876"/>
    <x v="1587"/>
    <x v="9"/>
    <s v="10/159"/>
    <d v="1985-09-26T00:00:00"/>
  </r>
  <r>
    <x v="33877"/>
    <x v="1587"/>
    <x v="9"/>
    <s v="10/159"/>
    <d v="1985-09-26T00:00:00"/>
  </r>
  <r>
    <x v="33878"/>
    <x v="1624"/>
    <x v="9"/>
    <s v="10/159"/>
    <d v="1985-09-26T00:00:00"/>
  </r>
  <r>
    <x v="33879"/>
    <x v="1386"/>
    <x v="9"/>
    <s v="10/159"/>
    <d v="1985-09-26T00:00:00"/>
  </r>
  <r>
    <x v="33880"/>
    <x v="1485"/>
    <x v="9"/>
    <s v="10/159"/>
    <d v="1985-09-26T00:00:00"/>
  </r>
  <r>
    <x v="33881"/>
    <x v="1622"/>
    <x v="9"/>
    <s v="10/159"/>
    <d v="1985-09-26T00:00:00"/>
  </r>
  <r>
    <x v="33882"/>
    <x v="1485"/>
    <x v="9"/>
    <s v="10/159"/>
    <d v="1985-09-26T00:00:00"/>
  </r>
  <r>
    <x v="33883"/>
    <x v="1622"/>
    <x v="9"/>
    <s v="10/159"/>
    <d v="1985-09-26T00:00:00"/>
  </r>
  <r>
    <x v="33884"/>
    <x v="1622"/>
    <x v="9"/>
    <s v="10/159"/>
    <d v="1985-09-26T00:00:00"/>
  </r>
  <r>
    <x v="33885"/>
    <x v="1528"/>
    <x v="9"/>
    <s v="10/159"/>
    <d v="1985-09-26T00:00:00"/>
  </r>
  <r>
    <x v="33886"/>
    <x v="1528"/>
    <x v="9"/>
    <s v="10/159"/>
    <d v="1985-09-26T00:00:00"/>
  </r>
  <r>
    <x v="33887"/>
    <x v="1624"/>
    <x v="9"/>
    <s v="10/159"/>
    <d v="1985-09-26T00:00:00"/>
  </r>
  <r>
    <x v="33888"/>
    <x v="1540"/>
    <x v="9"/>
    <s v="10/159"/>
    <d v="1985-09-26T00:00:00"/>
  </r>
  <r>
    <x v="33889"/>
    <x v="1465"/>
    <x v="9"/>
    <s v="10/159"/>
    <d v="1985-09-26T00:00:00"/>
  </r>
  <r>
    <x v="33890"/>
    <x v="1465"/>
    <x v="9"/>
    <s v="10/159"/>
    <d v="1985-09-26T00:00:00"/>
  </r>
  <r>
    <x v="33891"/>
    <x v="1631"/>
    <x v="9"/>
    <s v="10/159"/>
    <d v="1985-09-26T00:00:00"/>
  </r>
  <r>
    <x v="33892"/>
    <x v="1631"/>
    <x v="9"/>
    <s v="10/159"/>
    <d v="1985-09-26T00:00:00"/>
  </r>
  <r>
    <x v="33893"/>
    <x v="1631"/>
    <x v="9"/>
    <s v="10/159"/>
    <d v="1985-09-26T00:00:00"/>
  </r>
  <r>
    <x v="33894"/>
    <x v="1432"/>
    <x v="9"/>
    <s v="10/159"/>
    <d v="1985-09-26T00:00:00"/>
  </r>
  <r>
    <x v="33895"/>
    <x v="1279"/>
    <x v="9"/>
    <s v="10/159"/>
    <d v="1985-09-26T00:00:00"/>
  </r>
  <r>
    <x v="33896"/>
    <x v="1620"/>
    <x v="9"/>
    <s v="10/159"/>
    <d v="1985-09-26T00:00:00"/>
  </r>
  <r>
    <x v="33897"/>
    <x v="1620"/>
    <x v="9"/>
    <s v="10/159"/>
    <d v="1985-09-26T00:00:00"/>
  </r>
  <r>
    <x v="33898"/>
    <x v="1620"/>
    <x v="9"/>
    <s v="10/159"/>
    <d v="1985-09-26T00:00:00"/>
  </r>
  <r>
    <x v="33899"/>
    <x v="1620"/>
    <x v="9"/>
    <s v="10/159"/>
    <d v="1985-09-26T00:00:00"/>
  </r>
  <r>
    <x v="33900"/>
    <x v="1620"/>
    <x v="9"/>
    <s v="10/159"/>
    <d v="1985-09-26T00:00:00"/>
  </r>
  <r>
    <x v="33901"/>
    <x v="1620"/>
    <x v="9"/>
    <s v="10/159"/>
    <d v="1985-09-26T00:00:00"/>
  </r>
  <r>
    <x v="33902"/>
    <x v="1581"/>
    <x v="9"/>
    <s v="10/160"/>
    <d v="1985-09-27T00:00:00"/>
  </r>
  <r>
    <x v="33903"/>
    <x v="1434"/>
    <x v="9"/>
    <s v="10/160"/>
    <d v="1985-09-27T00:00:00"/>
  </r>
  <r>
    <x v="33904"/>
    <x v="1621"/>
    <x v="9"/>
    <s v="10/160"/>
    <d v="1985-09-27T00:00:00"/>
  </r>
  <r>
    <x v="33905"/>
    <x v="1429"/>
    <x v="9"/>
    <s v="10/160"/>
    <d v="1985-09-27T00:00:00"/>
  </r>
  <r>
    <x v="33906"/>
    <x v="1429"/>
    <x v="9"/>
    <s v="10/160"/>
    <d v="1985-09-27T00:00:00"/>
  </r>
  <r>
    <x v="33907"/>
    <x v="1434"/>
    <x v="9"/>
    <s v="10/160"/>
    <d v="1985-09-27T00:00:00"/>
  </r>
  <r>
    <x v="33908"/>
    <x v="1429"/>
    <x v="9"/>
    <s v="10/160"/>
    <d v="1985-09-27T00:00:00"/>
  </r>
  <r>
    <x v="33909"/>
    <x v="1621"/>
    <x v="9"/>
    <s v="10/160"/>
    <d v="1985-09-27T00:00:00"/>
  </r>
  <r>
    <x v="33910"/>
    <x v="1458"/>
    <x v="9"/>
    <s v="10/160"/>
    <d v="1985-09-27T00:00:00"/>
  </r>
  <r>
    <x v="33911"/>
    <x v="1435"/>
    <x v="9"/>
    <s v="10/160"/>
    <d v="1985-09-27T00:00:00"/>
  </r>
  <r>
    <x v="33912"/>
    <x v="1435"/>
    <x v="9"/>
    <s v="10/160"/>
    <d v="1985-09-27T00:00:00"/>
  </r>
  <r>
    <x v="33913"/>
    <x v="1622"/>
    <x v="9"/>
    <s v="10/160"/>
    <d v="1985-09-27T00:00:00"/>
  </r>
  <r>
    <x v="33914"/>
    <x v="1435"/>
    <x v="9"/>
    <s v="10/160"/>
    <d v="1985-09-27T00:00:00"/>
  </r>
  <r>
    <x v="33915"/>
    <x v="1435"/>
    <x v="9"/>
    <s v="10/160"/>
    <d v="1985-09-27T00:00:00"/>
  </r>
  <r>
    <x v="33916"/>
    <x v="977"/>
    <x v="9"/>
    <s v="10/160"/>
    <d v="1985-09-27T00:00:00"/>
  </r>
  <r>
    <x v="33917"/>
    <x v="1435"/>
    <x v="9"/>
    <s v="10/160"/>
    <d v="1985-09-27T00:00:00"/>
  </r>
  <r>
    <x v="33918"/>
    <x v="1435"/>
    <x v="9"/>
    <s v="10/160"/>
    <d v="1985-09-27T00:00:00"/>
  </r>
  <r>
    <x v="33919"/>
    <x v="966"/>
    <x v="9"/>
    <s v="10/160"/>
    <d v="1985-09-27T00:00:00"/>
  </r>
  <r>
    <x v="33920"/>
    <x v="1540"/>
    <x v="9"/>
    <s v="10/160"/>
    <d v="1985-09-27T00:00:00"/>
  </r>
  <r>
    <x v="33921"/>
    <x v="1533"/>
    <x v="9"/>
    <s v="10/160"/>
    <d v="1985-09-27T00:00:00"/>
  </r>
  <r>
    <x v="33922"/>
    <x v="1631"/>
    <x v="9"/>
    <s v="10/160"/>
    <d v="1985-09-27T00:00:00"/>
  </r>
  <r>
    <x v="33923"/>
    <x v="1272"/>
    <x v="9"/>
    <s v="10/160"/>
    <d v="1985-09-27T00:00:00"/>
  </r>
  <r>
    <x v="33924"/>
    <x v="1540"/>
    <x v="9"/>
    <s v="10/160"/>
    <d v="1985-09-27T00:00:00"/>
  </r>
  <r>
    <x v="33925"/>
    <x v="1533"/>
    <x v="9"/>
    <s v="10/160"/>
    <d v="1985-09-27T00:00:00"/>
  </r>
  <r>
    <x v="33926"/>
    <x v="1631"/>
    <x v="9"/>
    <s v="10/160"/>
    <d v="1985-09-27T00:00:00"/>
  </r>
  <r>
    <x v="33927"/>
    <x v="1525"/>
    <x v="9"/>
    <s v="10/160"/>
    <d v="1985-09-27T00:00:00"/>
  </r>
  <r>
    <x v="33928"/>
    <x v="1631"/>
    <x v="9"/>
    <s v="10/160"/>
    <d v="1985-09-27T00:00:00"/>
  </r>
  <r>
    <x v="33929"/>
    <x v="1079"/>
    <x v="9"/>
    <s v="10/161"/>
    <d v="1985-10-02T00:00:00"/>
  </r>
  <r>
    <x v="33930"/>
    <x v="966"/>
    <x v="9"/>
    <s v="10/161"/>
    <d v="1985-10-02T00:00:00"/>
  </r>
  <r>
    <x v="33931"/>
    <x v="1435"/>
    <x v="9"/>
    <s v="10/161"/>
    <d v="1985-10-02T00:00:00"/>
  </r>
  <r>
    <x v="33932"/>
    <x v="1435"/>
    <x v="9"/>
    <s v="10/161"/>
    <d v="1985-10-02T00:00:00"/>
  </r>
  <r>
    <x v="33933"/>
    <x v="1435"/>
    <x v="9"/>
    <s v="10/161"/>
    <d v="1985-10-02T00:00:00"/>
  </r>
  <r>
    <x v="33934"/>
    <x v="1435"/>
    <x v="9"/>
    <s v="10/161"/>
    <d v="1985-10-02T00:00:00"/>
  </r>
  <r>
    <x v="33935"/>
    <x v="1435"/>
    <x v="9"/>
    <s v="10/161"/>
    <d v="1985-10-02T00:00:00"/>
  </r>
  <r>
    <x v="33936"/>
    <x v="1452"/>
    <x v="9"/>
    <s v="10/161"/>
    <d v="1985-10-02T00:00:00"/>
  </r>
  <r>
    <x v="33937"/>
    <x v="862"/>
    <x v="9"/>
    <s v="10/161"/>
    <d v="1985-10-02T00:00:00"/>
  </r>
  <r>
    <x v="33938"/>
    <x v="977"/>
    <x v="9"/>
    <s v="10/161"/>
    <d v="1985-10-02T00:00:00"/>
  </r>
  <r>
    <x v="33939"/>
    <x v="1414"/>
    <x v="9"/>
    <s v="10/161"/>
    <d v="1985-10-02T00:00:00"/>
  </r>
  <r>
    <x v="33940"/>
    <x v="1241"/>
    <x v="9"/>
    <s v="10/161"/>
    <d v="1985-10-02T00:00:00"/>
  </r>
  <r>
    <x v="33941"/>
    <x v="1313"/>
    <x v="9"/>
    <s v="10/161"/>
    <d v="1985-10-02T00:00:00"/>
  </r>
  <r>
    <x v="33942"/>
    <x v="1316"/>
    <x v="9"/>
    <s v="10/161"/>
    <d v="1985-10-02T00:00:00"/>
  </r>
  <r>
    <x v="33943"/>
    <x v="1007"/>
    <x v="9"/>
    <s v="10/161"/>
    <d v="1985-10-02T00:00:00"/>
  </r>
  <r>
    <x v="33944"/>
    <x v="1646"/>
    <x v="9"/>
    <s v="10/161"/>
    <d v="1985-10-02T00:00:00"/>
  </r>
  <r>
    <x v="33945"/>
    <x v="1192"/>
    <x v="9"/>
    <s v="10/161"/>
    <d v="1985-10-02T00:00:00"/>
  </r>
  <r>
    <x v="33946"/>
    <x v="1555"/>
    <x v="9"/>
    <s v="10/161"/>
    <d v="1985-10-02T00:00:00"/>
  </r>
  <r>
    <x v="33947"/>
    <x v="1274"/>
    <x v="9"/>
    <s v="10/161"/>
    <d v="1985-10-02T00:00:00"/>
  </r>
  <r>
    <x v="33948"/>
    <x v="1118"/>
    <x v="9"/>
    <s v="10/161"/>
    <d v="1985-10-02T00:00:00"/>
  </r>
  <r>
    <x v="33949"/>
    <x v="1118"/>
    <x v="9"/>
    <s v="10/161"/>
    <d v="1985-10-02T00:00:00"/>
  </r>
  <r>
    <x v="33950"/>
    <x v="1459"/>
    <x v="9"/>
    <s v="10/162"/>
    <d v="1985-10-03T00:00:00"/>
  </r>
  <r>
    <x v="33951"/>
    <x v="1007"/>
    <x v="9"/>
    <s v="10/162"/>
    <d v="1985-10-03T00:00:00"/>
  </r>
  <r>
    <x v="33952"/>
    <x v="1544"/>
    <x v="9"/>
    <s v="10/162"/>
    <d v="1985-10-03T00:00:00"/>
  </r>
  <r>
    <x v="33953"/>
    <x v="1308"/>
    <x v="9"/>
    <s v="10/162"/>
    <d v="1985-10-03T00:00:00"/>
  </r>
  <r>
    <x v="33954"/>
    <x v="1553"/>
    <x v="9"/>
    <s v="10/162"/>
    <d v="1985-10-03T00:00:00"/>
  </r>
  <r>
    <x v="33955"/>
    <x v="1587"/>
    <x v="9"/>
    <s v="10/162"/>
    <d v="1985-10-03T00:00:00"/>
  </r>
  <r>
    <x v="33956"/>
    <x v="1308"/>
    <x v="9"/>
    <s v="10/162"/>
    <d v="1985-10-03T00:00:00"/>
  </r>
  <r>
    <x v="33957"/>
    <x v="1584"/>
    <x v="9"/>
    <s v="10/162"/>
    <d v="1985-10-03T00:00:00"/>
  </r>
  <r>
    <x v="33958"/>
    <x v="1584"/>
    <x v="9"/>
    <s v="10/162"/>
    <d v="1985-10-03T00:00:00"/>
  </r>
  <r>
    <x v="33959"/>
    <x v="1624"/>
    <x v="9"/>
    <s v="10/162"/>
    <d v="1985-10-03T00:00:00"/>
  </r>
  <r>
    <x v="33960"/>
    <x v="1322"/>
    <x v="9"/>
    <s v="10/162"/>
    <d v="1985-10-03T00:00:00"/>
  </r>
  <r>
    <x v="33961"/>
    <x v="1322"/>
    <x v="9"/>
    <s v="10/162"/>
    <d v="1985-10-03T00:00:00"/>
  </r>
  <r>
    <x v="33962"/>
    <x v="1624"/>
    <x v="9"/>
    <s v="10/162"/>
    <d v="1985-10-03T00:00:00"/>
  </r>
  <r>
    <x v="33963"/>
    <x v="1322"/>
    <x v="9"/>
    <s v="10/162"/>
    <d v="1985-10-03T00:00:00"/>
  </r>
  <r>
    <x v="33964"/>
    <x v="1322"/>
    <x v="9"/>
    <s v="10/162"/>
    <d v="1985-10-03T00:00:00"/>
  </r>
  <r>
    <x v="33965"/>
    <x v="1622"/>
    <x v="9"/>
    <s v="10/162"/>
    <d v="1985-10-03T00:00:00"/>
  </r>
  <r>
    <x v="33966"/>
    <x v="1322"/>
    <x v="9"/>
    <s v="10/162"/>
    <d v="1985-10-03T00:00:00"/>
  </r>
  <r>
    <x v="33967"/>
    <x v="1423"/>
    <x v="9"/>
    <s v="10/162"/>
    <d v="1985-10-03T00:00:00"/>
  </r>
  <r>
    <x v="33968"/>
    <x v="1423"/>
    <x v="9"/>
    <s v="10/162"/>
    <d v="1985-10-03T00:00:00"/>
  </r>
  <r>
    <x v="33969"/>
    <x v="1624"/>
    <x v="9"/>
    <s v="10/162"/>
    <d v="1985-10-03T00:00:00"/>
  </r>
  <r>
    <x v="33970"/>
    <x v="1622"/>
    <x v="9"/>
    <s v="10/162"/>
    <d v="1985-10-03T00:00:00"/>
  </r>
  <r>
    <x v="33971"/>
    <x v="1309"/>
    <x v="9"/>
    <s v="10/162"/>
    <d v="1985-10-03T00:00:00"/>
  </r>
  <r>
    <x v="33972"/>
    <x v="1452"/>
    <x v="9"/>
    <s v="10/162"/>
    <d v="1985-10-03T00:00:00"/>
  </r>
  <r>
    <x v="33973"/>
    <x v="1452"/>
    <x v="9"/>
    <s v="10/162"/>
    <d v="1985-10-03T00:00:00"/>
  </r>
  <r>
    <x v="33974"/>
    <x v="1309"/>
    <x v="9"/>
    <s v="10/162"/>
    <d v="1985-10-03T00:00:00"/>
  </r>
  <r>
    <x v="33975"/>
    <x v="1452"/>
    <x v="9"/>
    <s v="10/162"/>
    <d v="1985-10-03T00:00:00"/>
  </r>
  <r>
    <x v="33976"/>
    <x v="1559"/>
    <x v="9"/>
    <s v="10/162"/>
    <d v="1985-10-03T00:00:00"/>
  </r>
  <r>
    <x v="33977"/>
    <x v="1526"/>
    <x v="9"/>
    <s v="10/162"/>
    <d v="1985-10-03T00:00:00"/>
  </r>
  <r>
    <x v="33978"/>
    <x v="1528"/>
    <x v="9"/>
    <s v="10/162"/>
    <d v="1985-10-03T00:00:00"/>
  </r>
  <r>
    <x v="33979"/>
    <x v="1621"/>
    <x v="9"/>
    <s v="10/162"/>
    <d v="1985-10-03T00:00:00"/>
  </r>
  <r>
    <x v="33980"/>
    <x v="763"/>
    <x v="9"/>
    <s v="10/162"/>
    <d v="1985-10-03T00:00:00"/>
  </r>
  <r>
    <x v="33981"/>
    <x v="1621"/>
    <x v="9"/>
    <s v="10/162"/>
    <d v="1985-10-03T00:00:00"/>
  </r>
  <r>
    <x v="33982"/>
    <x v="763"/>
    <x v="9"/>
    <s v="10/162"/>
    <d v="1985-10-03T00:00:00"/>
  </r>
  <r>
    <x v="33983"/>
    <x v="763"/>
    <x v="9"/>
    <s v="10/162"/>
    <d v="1985-10-03T00:00:00"/>
  </r>
  <r>
    <x v="33984"/>
    <x v="763"/>
    <x v="9"/>
    <s v="10/162"/>
    <d v="1985-10-03T00:00:00"/>
  </r>
  <r>
    <x v="33985"/>
    <x v="763"/>
    <x v="9"/>
    <s v="10/162"/>
    <d v="1985-10-03T00:00:00"/>
  </r>
  <r>
    <x v="33986"/>
    <x v="1409"/>
    <x v="9"/>
    <s v="10/162"/>
    <d v="1985-10-03T00:00:00"/>
  </r>
  <r>
    <x v="33987"/>
    <x v="1520"/>
    <x v="9"/>
    <s v="10/162"/>
    <d v="1985-10-03T00:00:00"/>
  </r>
  <r>
    <x v="33988"/>
    <x v="1620"/>
    <x v="9"/>
    <s v="10/162"/>
    <d v="1985-10-03T00:00:00"/>
  </r>
  <r>
    <x v="33989"/>
    <x v="1414"/>
    <x v="9"/>
    <s v="10/162"/>
    <d v="1985-10-03T00:00:00"/>
  </r>
  <r>
    <x v="33990"/>
    <x v="1414"/>
    <x v="9"/>
    <s v="10/162"/>
    <d v="1985-10-03T00:00:00"/>
  </r>
  <r>
    <x v="33991"/>
    <x v="1414"/>
    <x v="9"/>
    <s v="10/162"/>
    <d v="1985-10-03T00:00:00"/>
  </r>
  <r>
    <x v="33992"/>
    <x v="1414"/>
    <x v="9"/>
    <s v="10/162"/>
    <d v="1985-10-03T00:00:00"/>
  </r>
  <r>
    <x v="33993"/>
    <x v="1620"/>
    <x v="9"/>
    <s v="10/162"/>
    <d v="1985-10-03T00:00:00"/>
  </r>
  <r>
    <x v="33994"/>
    <x v="1079"/>
    <x v="9"/>
    <s v="10/162"/>
    <d v="1985-10-03T00:00:00"/>
  </r>
  <r>
    <x v="33995"/>
    <x v="1440"/>
    <x v="9"/>
    <s v="10/162"/>
    <d v="1985-10-03T00:00:00"/>
  </r>
  <r>
    <x v="33996"/>
    <x v="1079"/>
    <x v="9"/>
    <s v="10/162"/>
    <d v="1985-10-03T00:00:00"/>
  </r>
  <r>
    <x v="33997"/>
    <x v="1526"/>
    <x v="9"/>
    <s v="10/162"/>
    <d v="1985-10-03T00:00:00"/>
  </r>
  <r>
    <x v="33998"/>
    <x v="1526"/>
    <x v="9"/>
    <s v="10/162"/>
    <d v="1985-10-03T00:00:00"/>
  </r>
  <r>
    <x v="33999"/>
    <x v="1528"/>
    <x v="9"/>
    <s v="10/162"/>
    <d v="1985-10-03T00:00:00"/>
  </r>
  <r>
    <x v="34000"/>
    <x v="1620"/>
    <x v="9"/>
    <s v="10/162"/>
    <d v="1985-10-03T00:00:00"/>
  </r>
  <r>
    <x v="34001"/>
    <x v="1632"/>
    <x v="9"/>
    <s v="10/162"/>
    <d v="1985-10-03T00:00:00"/>
  </r>
  <r>
    <x v="34002"/>
    <x v="1526"/>
    <x v="9"/>
    <s v="10/162"/>
    <d v="1985-10-03T00:00:00"/>
  </r>
  <r>
    <x v="34003"/>
    <x v="1526"/>
    <x v="9"/>
    <s v="10/162"/>
    <d v="1985-10-03T00:00:00"/>
  </r>
  <r>
    <x v="34004"/>
    <x v="1620"/>
    <x v="9"/>
    <s v="10/162"/>
    <d v="1985-10-03T00:00:00"/>
  </r>
  <r>
    <x v="34005"/>
    <x v="1527"/>
    <x v="9"/>
    <s v="10/162"/>
    <d v="1985-10-03T00:00:00"/>
  </r>
  <r>
    <x v="34006"/>
    <x v="1537"/>
    <x v="9"/>
    <s v="10/162"/>
    <d v="1985-10-03T00:00:00"/>
  </r>
  <r>
    <x v="34007"/>
    <x v="1528"/>
    <x v="9"/>
    <s v="10/162"/>
    <d v="1985-10-03T00:00:00"/>
  </r>
  <r>
    <x v="34008"/>
    <x v="1528"/>
    <x v="9"/>
    <s v="10/162"/>
    <d v="1985-10-03T00:00:00"/>
  </r>
  <r>
    <x v="34009"/>
    <x v="1526"/>
    <x v="9"/>
    <s v="10/162"/>
    <d v="1985-10-03T00:00:00"/>
  </r>
  <r>
    <x v="34010"/>
    <x v="1001"/>
    <x v="9"/>
    <s v="10/162"/>
    <d v="1985-10-03T00:00:00"/>
  </r>
  <r>
    <x v="34011"/>
    <x v="1376"/>
    <x v="9"/>
    <s v="10/162"/>
    <d v="1985-10-03T00:00:00"/>
  </r>
  <r>
    <x v="34012"/>
    <x v="1632"/>
    <x v="9"/>
    <s v="10/162"/>
    <d v="1985-10-03T00:00:00"/>
  </r>
  <r>
    <x v="34013"/>
    <x v="1528"/>
    <x v="9"/>
    <s v="10/162"/>
    <d v="1985-10-03T00:00:00"/>
  </r>
  <r>
    <x v="34014"/>
    <x v="1528"/>
    <x v="9"/>
    <s v="10/162"/>
    <d v="1985-10-03T00:00:00"/>
  </r>
  <r>
    <x v="34015"/>
    <x v="1526"/>
    <x v="9"/>
    <s v="10/162"/>
    <d v="1985-10-03T00:00:00"/>
  </r>
  <r>
    <x v="34016"/>
    <x v="1376"/>
    <x v="9"/>
    <s v="10/162"/>
    <d v="1985-10-03T00:00:00"/>
  </r>
  <r>
    <x v="34017"/>
    <x v="1414"/>
    <x v="9"/>
    <s v="10/162"/>
    <d v="1985-10-03T00:00:00"/>
  </r>
  <r>
    <x v="34018"/>
    <x v="1527"/>
    <x v="9"/>
    <s v="10/162"/>
    <d v="1985-10-03T00:00:00"/>
  </r>
  <r>
    <x v="34019"/>
    <x v="1527"/>
    <x v="9"/>
    <s v="10/162"/>
    <d v="1985-10-03T00:00:00"/>
  </r>
  <r>
    <x v="34020"/>
    <x v="1376"/>
    <x v="9"/>
    <s v="10/162"/>
    <d v="1985-10-03T00:00:00"/>
  </r>
  <r>
    <x v="34021"/>
    <x v="1527"/>
    <x v="9"/>
    <s v="10/162"/>
    <d v="1985-10-03T00:00:00"/>
  </r>
  <r>
    <x v="34022"/>
    <x v="1527"/>
    <x v="9"/>
    <s v="10/162"/>
    <d v="1985-10-03T00:00:00"/>
  </r>
  <r>
    <x v="34023"/>
    <x v="1376"/>
    <x v="9"/>
    <s v="10/162"/>
    <d v="1985-10-03T00:00:00"/>
  </r>
  <r>
    <x v="34024"/>
    <x v="1526"/>
    <x v="9"/>
    <s v="10/162"/>
    <d v="1985-10-03T00:00:00"/>
  </r>
  <r>
    <x v="34025"/>
    <x v="1624"/>
    <x v="9"/>
    <s v="10/162"/>
    <d v="1985-10-03T00:00:00"/>
  </r>
  <r>
    <x v="34026"/>
    <x v="1287"/>
    <x v="9"/>
    <s v="10/162"/>
    <d v="1985-10-03T00:00:00"/>
  </r>
  <r>
    <x v="34027"/>
    <x v="1528"/>
    <x v="9"/>
    <s v="10/162"/>
    <d v="1985-10-03T00:00:00"/>
  </r>
  <r>
    <x v="34028"/>
    <x v="1257"/>
    <x v="9"/>
    <s v="10/162"/>
    <d v="1985-10-03T00:00:00"/>
  </r>
  <r>
    <x v="34029"/>
    <x v="1376"/>
    <x v="9"/>
    <s v="10/162"/>
    <d v="1985-10-03T00:00:00"/>
  </r>
  <r>
    <x v="34030"/>
    <x v="1287"/>
    <x v="9"/>
    <s v="10/162"/>
    <d v="1985-10-03T00:00:00"/>
  </r>
  <r>
    <x v="34031"/>
    <x v="1257"/>
    <x v="9"/>
    <s v="10/162"/>
    <d v="1985-10-03T00:00:00"/>
  </r>
  <r>
    <x v="34032"/>
    <x v="1376"/>
    <x v="9"/>
    <s v="10/162"/>
    <d v="1985-10-03T00:00:00"/>
  </r>
  <r>
    <x v="34033"/>
    <x v="1414"/>
    <x v="9"/>
    <s v="10/162"/>
    <d v="1985-10-03T00:00:00"/>
  </r>
  <r>
    <x v="34034"/>
    <x v="1527"/>
    <x v="9"/>
    <s v="10/162"/>
    <d v="1985-10-03T00:00:00"/>
  </r>
  <r>
    <x v="34035"/>
    <x v="1287"/>
    <x v="9"/>
    <s v="10/162"/>
    <d v="1985-10-03T00:00:00"/>
  </r>
  <r>
    <x v="34036"/>
    <x v="1526"/>
    <x v="9"/>
    <s v="10/162"/>
    <d v="1985-10-03T00:00:00"/>
  </r>
  <r>
    <x v="34037"/>
    <x v="1001"/>
    <x v="9"/>
    <s v="10/162"/>
    <d v="1985-10-03T00:00:00"/>
  </r>
  <r>
    <x v="34038"/>
    <x v="1001"/>
    <x v="9"/>
    <s v="10/162"/>
    <d v="1985-10-03T00:00:00"/>
  </r>
  <r>
    <x v="34039"/>
    <x v="1620"/>
    <x v="9"/>
    <s v="10/162"/>
    <d v="1985-10-03T00:00:00"/>
  </r>
  <r>
    <x v="34040"/>
    <x v="1251"/>
    <x v="9"/>
    <s v="10/162"/>
    <d v="1985-10-03T00:00:00"/>
  </r>
  <r>
    <x v="34041"/>
    <x v="1251"/>
    <x v="9"/>
    <s v="10/162"/>
    <d v="1985-10-03T00:00:00"/>
  </r>
  <r>
    <x v="34042"/>
    <x v="1251"/>
    <x v="9"/>
    <s v="10/162"/>
    <d v="1985-10-03T00:00:00"/>
  </r>
  <r>
    <x v="34043"/>
    <x v="1079"/>
    <x v="9"/>
    <s v="10/162"/>
    <d v="1985-10-03T00:00:00"/>
  </r>
  <r>
    <x v="34044"/>
    <x v="1079"/>
    <x v="9"/>
    <s v="10/162"/>
    <d v="1985-10-03T00:00:00"/>
  </r>
  <r>
    <x v="34045"/>
    <x v="1624"/>
    <x v="9"/>
    <s v="10/162"/>
    <d v="1985-10-03T00:00:00"/>
  </r>
  <r>
    <x v="34046"/>
    <x v="1630"/>
    <x v="9"/>
    <s v="10/162"/>
    <d v="1985-10-03T00:00:00"/>
  </r>
  <r>
    <x v="34047"/>
    <x v="1632"/>
    <x v="9"/>
    <s v="10/162"/>
    <d v="1985-10-03T00:00:00"/>
  </r>
  <r>
    <x v="34048"/>
    <x v="1620"/>
    <x v="9"/>
    <s v="10/162"/>
    <d v="1985-10-03T00:00:00"/>
  </r>
  <r>
    <x v="34049"/>
    <x v="1620"/>
    <x v="9"/>
    <s v="10/162"/>
    <d v="1985-10-03T00:00:00"/>
  </r>
  <r>
    <x v="34050"/>
    <x v="1620"/>
    <x v="9"/>
    <s v="10/162"/>
    <d v="1985-10-03T00:00:00"/>
  </r>
  <r>
    <x v="34051"/>
    <x v="1632"/>
    <x v="9"/>
    <s v="10/162"/>
    <d v="1985-10-03T00:00:00"/>
  </r>
  <r>
    <x v="34052"/>
    <x v="1624"/>
    <x v="9"/>
    <s v="10/162"/>
    <d v="1985-10-03T00:00:00"/>
  </r>
  <r>
    <x v="34053"/>
    <x v="1225"/>
    <x v="9"/>
    <s v="10/162"/>
    <d v="1985-10-03T00:00:00"/>
  </r>
  <r>
    <x v="34054"/>
    <x v="1225"/>
    <x v="9"/>
    <s v="10/162"/>
    <d v="1985-10-03T00:00:00"/>
  </r>
  <r>
    <x v="34055"/>
    <x v="1225"/>
    <x v="9"/>
    <s v="10/162"/>
    <d v="1985-10-03T00:00:00"/>
  </r>
  <r>
    <x v="34056"/>
    <x v="1620"/>
    <x v="9"/>
    <s v="10/162"/>
    <d v="1985-10-03T00:00:00"/>
  </r>
  <r>
    <x v="34057"/>
    <x v="1620"/>
    <x v="9"/>
    <s v="10/162"/>
    <d v="1985-10-03T00:00:00"/>
  </r>
  <r>
    <x v="34058"/>
    <x v="1620"/>
    <x v="9"/>
    <s v="10/162"/>
    <d v="1985-10-03T00:00:00"/>
  </r>
  <r>
    <x v="34059"/>
    <x v="1526"/>
    <x v="9"/>
    <s v="10/162"/>
    <d v="1985-10-03T00:00:00"/>
  </r>
  <r>
    <x v="34060"/>
    <x v="1526"/>
    <x v="9"/>
    <s v="10/162"/>
    <d v="1985-10-03T00:00:00"/>
  </r>
  <r>
    <x v="34061"/>
    <x v="1620"/>
    <x v="9"/>
    <s v="10/162"/>
    <d v="1985-10-03T00:00:00"/>
  </r>
  <r>
    <x v="34062"/>
    <x v="1620"/>
    <x v="9"/>
    <s v="10/162"/>
    <d v="1985-10-03T00:00:00"/>
  </r>
  <r>
    <x v="34063"/>
    <x v="1279"/>
    <x v="9"/>
    <s v="10/162"/>
    <d v="1985-10-03T00:00:00"/>
  </r>
  <r>
    <x v="34064"/>
    <x v="1279"/>
    <x v="9"/>
    <s v="10/162"/>
    <d v="1985-10-03T00:00:00"/>
  </r>
  <r>
    <x v="34065"/>
    <x v="1620"/>
    <x v="9"/>
    <s v="10/162"/>
    <d v="1985-10-03T00:00:00"/>
  </r>
  <r>
    <x v="34066"/>
    <x v="1271"/>
    <x v="9"/>
    <s v="10/162"/>
    <d v="1985-10-03T00:00:00"/>
  </r>
  <r>
    <x v="34067"/>
    <x v="1271"/>
    <x v="9"/>
    <s v="10/162"/>
    <d v="1985-10-03T00:00:00"/>
  </r>
  <r>
    <x v="34068"/>
    <x v="1620"/>
    <x v="9"/>
    <s v="10/162"/>
    <d v="1985-10-03T00:00:00"/>
  </r>
  <r>
    <x v="34069"/>
    <x v="1271"/>
    <x v="9"/>
    <s v="10/162"/>
    <d v="1985-10-03T00:00:00"/>
  </r>
  <r>
    <x v="34070"/>
    <x v="1271"/>
    <x v="9"/>
    <s v="10/162"/>
    <d v="1985-10-03T00:00:00"/>
  </r>
  <r>
    <x v="34071"/>
    <x v="1622"/>
    <x v="9"/>
    <s v="10/162"/>
    <d v="1985-10-03T00:00:00"/>
  </r>
  <r>
    <x v="34072"/>
    <x v="1622"/>
    <x v="9"/>
    <s v="10/162"/>
    <d v="1985-10-03T00:00:00"/>
  </r>
  <r>
    <x v="34073"/>
    <x v="1520"/>
    <x v="9"/>
    <s v="10/162"/>
    <d v="1985-10-03T00:00:00"/>
  </r>
  <r>
    <x v="34074"/>
    <x v="1627"/>
    <x v="9"/>
    <s v="10/162"/>
    <d v="1985-10-03T00:00:00"/>
  </r>
  <r>
    <x v="34075"/>
    <x v="1627"/>
    <x v="9"/>
    <s v="10/162"/>
    <d v="1985-10-03T00:00:00"/>
  </r>
  <r>
    <x v="34076"/>
    <x v="1627"/>
    <x v="9"/>
    <s v="10/162"/>
    <d v="1985-10-03T00:00:00"/>
  </r>
  <r>
    <x v="34077"/>
    <x v="1627"/>
    <x v="9"/>
    <s v="10/162"/>
    <d v="1985-10-03T00:00:00"/>
  </r>
  <r>
    <x v="34078"/>
    <x v="1627"/>
    <x v="9"/>
    <s v="10/162"/>
    <d v="1985-10-03T00:00:00"/>
  </r>
  <r>
    <x v="34079"/>
    <x v="1411"/>
    <x v="9"/>
    <s v="10/162"/>
    <d v="1985-10-03T00:00:00"/>
  </r>
  <r>
    <x v="34080"/>
    <x v="1411"/>
    <x v="9"/>
    <s v="10/162"/>
    <d v="1985-10-03T00:00:00"/>
  </r>
  <r>
    <x v="34081"/>
    <x v="1411"/>
    <x v="9"/>
    <s v="10/162"/>
    <d v="1985-10-03T00:00:00"/>
  </r>
  <r>
    <x v="34082"/>
    <x v="1622"/>
    <x v="9"/>
    <s v="10/162"/>
    <d v="1985-10-03T00:00:00"/>
  </r>
  <r>
    <x v="34083"/>
    <x v="1622"/>
    <x v="9"/>
    <s v="10/162"/>
    <d v="1985-10-03T00:00:00"/>
  </r>
  <r>
    <x v="34084"/>
    <x v="1647"/>
    <x v="9"/>
    <s v="10/162"/>
    <d v="1985-10-03T00:00:00"/>
  </r>
  <r>
    <x v="34085"/>
    <x v="1647"/>
    <x v="9"/>
    <s v="10/162"/>
    <d v="1985-10-03T00:00:00"/>
  </r>
  <r>
    <x v="34086"/>
    <x v="1414"/>
    <x v="9"/>
    <s v="10/162"/>
    <d v="1985-10-03T00:00:00"/>
  </r>
  <r>
    <x v="34087"/>
    <x v="1539"/>
    <x v="9"/>
    <s v="10/162"/>
    <d v="1985-10-03T00:00:00"/>
  </r>
  <r>
    <x v="34088"/>
    <x v="1622"/>
    <x v="9"/>
    <s v="10/162"/>
    <d v="1985-10-03T00:00:00"/>
  </r>
  <r>
    <x v="34089"/>
    <x v="1525"/>
    <x v="9"/>
    <s v="10/162"/>
    <d v="1985-10-03T00:00:00"/>
  </r>
  <r>
    <x v="34090"/>
    <x v="1525"/>
    <x v="9"/>
    <s v="10/162"/>
    <d v="1985-10-03T00:00:00"/>
  </r>
  <r>
    <x v="34091"/>
    <x v="1622"/>
    <x v="9"/>
    <s v="10/162"/>
    <d v="1985-10-03T00:00:00"/>
  </r>
  <r>
    <x v="34092"/>
    <x v="1525"/>
    <x v="9"/>
    <s v="10/162"/>
    <d v="1985-10-03T00:00:00"/>
  </r>
  <r>
    <x v="34093"/>
    <x v="1562"/>
    <x v="9"/>
    <s v="10/162"/>
    <d v="1985-10-03T00:00:00"/>
  </r>
  <r>
    <x v="34094"/>
    <x v="1562"/>
    <x v="9"/>
    <s v="10/162"/>
    <d v="1985-10-03T00:00:00"/>
  </r>
  <r>
    <x v="34095"/>
    <x v="1632"/>
    <x v="9"/>
    <s v="10/162"/>
    <d v="1985-10-03T00:00:00"/>
  </r>
  <r>
    <x v="34096"/>
    <x v="1562"/>
    <x v="9"/>
    <s v="10/162"/>
    <d v="1985-10-03T00:00:00"/>
  </r>
  <r>
    <x v="34097"/>
    <x v="1562"/>
    <x v="9"/>
    <s v="10/162"/>
    <d v="1985-10-03T00:00:00"/>
  </r>
  <r>
    <x v="34098"/>
    <x v="1520"/>
    <x v="9"/>
    <s v="10/162"/>
    <d v="1985-10-03T00:00:00"/>
  </r>
  <r>
    <x v="34099"/>
    <x v="1520"/>
    <x v="9"/>
    <s v="10/162"/>
    <d v="1985-10-03T00:00:00"/>
  </r>
  <r>
    <x v="34100"/>
    <x v="1520"/>
    <x v="9"/>
    <s v="10/162"/>
    <d v="1985-10-03T00:00:00"/>
  </r>
  <r>
    <x v="34101"/>
    <x v="1625"/>
    <x v="9"/>
    <s v="10/162"/>
    <d v="1985-10-03T00:00:00"/>
  </r>
  <r>
    <x v="34102"/>
    <x v="1553"/>
    <x v="9"/>
    <s v="10/162"/>
    <d v="1985-10-03T00:00:00"/>
  </r>
  <r>
    <x v="34103"/>
    <x v="1304"/>
    <x v="9"/>
    <s v="10/163"/>
    <d v="1985-10-04T00:00:00"/>
  </r>
  <r>
    <x v="34104"/>
    <x v="1291"/>
    <x v="9"/>
    <s v="10/163"/>
    <d v="1985-10-04T00:00:00"/>
  </r>
  <r>
    <x v="34105"/>
    <x v="1386"/>
    <x v="9"/>
    <s v="10/163"/>
    <d v="1985-10-04T00:00:00"/>
  </r>
  <r>
    <x v="34106"/>
    <x v="1220"/>
    <x v="9"/>
    <s v="10/163"/>
    <d v="1985-10-04T00:00:00"/>
  </r>
  <r>
    <x v="34107"/>
    <x v="1301"/>
    <x v="9"/>
    <s v="10/163"/>
    <d v="1985-10-04T00:00:00"/>
  </r>
  <r>
    <x v="34108"/>
    <x v="1646"/>
    <x v="9"/>
    <s v="10/163"/>
    <d v="1985-10-04T00:00:00"/>
  </r>
  <r>
    <x v="34109"/>
    <x v="1425"/>
    <x v="9"/>
    <s v="10/163"/>
    <d v="1985-10-04T00:00:00"/>
  </r>
  <r>
    <x v="34110"/>
    <x v="1234"/>
    <x v="9"/>
    <s v="10/163"/>
    <d v="1985-10-04T00:00:00"/>
  </r>
  <r>
    <x v="34111"/>
    <x v="1180"/>
    <x v="9"/>
    <s v="10/163"/>
    <d v="1985-10-04T00:00:00"/>
  </r>
  <r>
    <x v="34112"/>
    <x v="1180"/>
    <x v="9"/>
    <s v="10/163"/>
    <d v="1985-10-04T00:00:00"/>
  </r>
  <r>
    <x v="34113"/>
    <x v="1628"/>
    <x v="9"/>
    <s v="10/163"/>
    <d v="1985-10-04T00:00:00"/>
  </r>
  <r>
    <x v="34114"/>
    <x v="1628"/>
    <x v="9"/>
    <s v="10/163"/>
    <d v="1985-10-04T00:00:00"/>
  </r>
  <r>
    <x v="34115"/>
    <x v="1628"/>
    <x v="9"/>
    <s v="10/163"/>
    <d v="1985-10-04T00:00:00"/>
  </r>
  <r>
    <x v="34116"/>
    <x v="1230"/>
    <x v="9"/>
    <s v="10/163"/>
    <d v="1985-10-04T00:00:00"/>
  </r>
  <r>
    <x v="34117"/>
    <x v="1524"/>
    <x v="9"/>
    <s v="10/163"/>
    <d v="1985-10-04T00:00:00"/>
  </r>
  <r>
    <x v="34118"/>
    <x v="1180"/>
    <x v="9"/>
    <s v="10/163"/>
    <d v="1985-10-04T00:00:00"/>
  </r>
  <r>
    <x v="34119"/>
    <x v="812"/>
    <x v="9"/>
    <s v="10/163"/>
    <d v="1985-10-04T00:00:00"/>
  </r>
  <r>
    <x v="34120"/>
    <x v="1524"/>
    <x v="9"/>
    <s v="10/163"/>
    <d v="1985-10-04T00:00:00"/>
  </r>
  <r>
    <x v="34121"/>
    <x v="1496"/>
    <x v="9"/>
    <s v="10/163"/>
    <d v="1985-10-04T00:00:00"/>
  </r>
  <r>
    <x v="34122"/>
    <x v="1496"/>
    <x v="9"/>
    <s v="10/163"/>
    <d v="1985-10-04T00:00:00"/>
  </r>
  <r>
    <x v="34123"/>
    <x v="1494"/>
    <x v="9"/>
    <s v="10/163"/>
    <d v="1985-10-04T00:00:00"/>
  </r>
  <r>
    <x v="34124"/>
    <x v="1620"/>
    <x v="9"/>
    <s v="10/163"/>
    <d v="1985-10-04T00:00:00"/>
  </r>
  <r>
    <x v="34125"/>
    <x v="1620"/>
    <x v="9"/>
    <s v="10/163"/>
    <d v="1985-10-04T00:00:00"/>
  </r>
  <r>
    <x v="34126"/>
    <x v="1620"/>
    <x v="9"/>
    <s v="10/163"/>
    <d v="1985-10-04T00:00:00"/>
  </r>
  <r>
    <x v="34127"/>
    <x v="1119"/>
    <x v="9"/>
    <s v="10/163"/>
    <d v="1985-10-04T00:00:00"/>
  </r>
  <r>
    <x v="34128"/>
    <x v="1463"/>
    <x v="9"/>
    <s v="10/163"/>
    <d v="1985-10-04T00:00:00"/>
  </r>
  <r>
    <x v="34129"/>
    <x v="1630"/>
    <x v="9"/>
    <s v="10/163"/>
    <d v="1985-10-04T00:00:00"/>
  </r>
  <r>
    <x v="34130"/>
    <x v="1399"/>
    <x v="9"/>
    <s v="10/163"/>
    <d v="1985-10-04T00:00:00"/>
  </r>
  <r>
    <x v="34131"/>
    <x v="1620"/>
    <x v="9"/>
    <s v="10/163"/>
    <d v="1985-10-04T00:00:00"/>
  </r>
  <r>
    <x v="34132"/>
    <x v="1620"/>
    <x v="9"/>
    <s v="10/163"/>
    <d v="1985-10-04T00:00:00"/>
  </r>
  <r>
    <x v="34133"/>
    <x v="1622"/>
    <x v="9"/>
    <s v="10/163"/>
    <d v="1985-10-04T00:00:00"/>
  </r>
  <r>
    <x v="34134"/>
    <x v="1079"/>
    <x v="9"/>
    <s v="10/163"/>
    <d v="1985-10-04T00:00:00"/>
  </r>
  <r>
    <x v="34135"/>
    <x v="1624"/>
    <x v="9"/>
    <s v="10/163"/>
    <d v="1985-10-04T00:00:00"/>
  </r>
  <r>
    <x v="34136"/>
    <x v="1632"/>
    <x v="9"/>
    <s v="10/163"/>
    <d v="1985-10-04T00:00:00"/>
  </r>
  <r>
    <x v="34137"/>
    <x v="1621"/>
    <x v="9"/>
    <s v="10/163"/>
    <d v="1985-10-04T00:00:00"/>
  </r>
  <r>
    <x v="34138"/>
    <x v="1621"/>
    <x v="9"/>
    <s v="10/163"/>
    <d v="1985-10-04T00:00:00"/>
  </r>
  <r>
    <x v="34139"/>
    <x v="1619"/>
    <x v="9"/>
    <s v="10/163"/>
    <d v="1985-10-04T00:00:00"/>
  </r>
  <r>
    <x v="34140"/>
    <x v="1075"/>
    <x v="9"/>
    <s v="10/163"/>
    <d v="1985-10-04T00:00:00"/>
  </r>
  <r>
    <x v="34141"/>
    <x v="1630"/>
    <x v="9"/>
    <s v="10/163"/>
    <d v="1985-10-04T00:00:00"/>
  </r>
  <r>
    <x v="34142"/>
    <x v="1620"/>
    <x v="9"/>
    <s v="10/163"/>
    <d v="1985-10-04T00:00:00"/>
  </r>
  <r>
    <x v="34143"/>
    <x v="1630"/>
    <x v="9"/>
    <s v="10/163"/>
    <d v="1985-10-04T00:00:00"/>
  </r>
  <r>
    <x v="34144"/>
    <x v="1619"/>
    <x v="9"/>
    <s v="10/163"/>
    <d v="1985-10-04T00:00:00"/>
  </r>
  <r>
    <x v="34145"/>
    <x v="1632"/>
    <x v="9"/>
    <s v="10/163"/>
    <d v="1985-10-04T00:00:00"/>
  </r>
  <r>
    <x v="34146"/>
    <x v="1620"/>
    <x v="9"/>
    <s v="10/163"/>
    <d v="1985-10-04T00:00:00"/>
  </r>
  <r>
    <x v="34147"/>
    <x v="1075"/>
    <x v="9"/>
    <s v="10/163"/>
    <d v="1985-10-04T00:00:00"/>
  </r>
  <r>
    <x v="34148"/>
    <x v="1621"/>
    <x v="9"/>
    <s v="10/163"/>
    <d v="1985-10-04T00:00:00"/>
  </r>
  <r>
    <x v="34149"/>
    <x v="1621"/>
    <x v="9"/>
    <s v="10/163"/>
    <d v="1985-10-04T00:00:00"/>
  </r>
  <r>
    <x v="34150"/>
    <x v="1079"/>
    <x v="9"/>
    <s v="10/163"/>
    <d v="1985-10-04T00:00:00"/>
  </r>
  <r>
    <x v="34151"/>
    <x v="1620"/>
    <x v="9"/>
    <s v="10/163"/>
    <d v="1985-10-04T00:00:00"/>
  </r>
  <r>
    <x v="34152"/>
    <x v="1632"/>
    <x v="9"/>
    <s v="10/163"/>
    <d v="1985-10-04T00:00:00"/>
  </r>
  <r>
    <x v="34153"/>
    <x v="1075"/>
    <x v="9"/>
    <s v="10/163"/>
    <d v="1985-10-04T00:00:00"/>
  </r>
  <r>
    <x v="34154"/>
    <x v="1624"/>
    <x v="9"/>
    <s v="10/163"/>
    <d v="1985-10-04T00:00:00"/>
  </r>
  <r>
    <x v="34155"/>
    <x v="1632"/>
    <x v="9"/>
    <s v="10/163"/>
    <d v="1985-10-04T00:00:00"/>
  </r>
  <r>
    <x v="34156"/>
    <x v="1632"/>
    <x v="9"/>
    <s v="10/163"/>
    <d v="1985-10-04T00:00:00"/>
  </r>
  <r>
    <x v="34157"/>
    <x v="1620"/>
    <x v="9"/>
    <s v="10/163"/>
    <d v="1985-10-04T00:00:00"/>
  </r>
  <r>
    <x v="34158"/>
    <x v="1632"/>
    <x v="9"/>
    <s v="10/163"/>
    <d v="1985-10-04T00:00:00"/>
  </r>
  <r>
    <x v="34159"/>
    <x v="1632"/>
    <x v="9"/>
    <s v="10/163"/>
    <d v="1985-10-04T00:00:00"/>
  </r>
  <r>
    <x v="34160"/>
    <x v="1631"/>
    <x v="9"/>
    <s v="10/163"/>
    <d v="1985-10-04T00:00:00"/>
  </r>
  <r>
    <x v="34161"/>
    <x v="1624"/>
    <x v="9"/>
    <s v="10/163"/>
    <d v="1985-10-04T00:00:00"/>
  </r>
  <r>
    <x v="34162"/>
    <x v="1624"/>
    <x v="9"/>
    <s v="10/163"/>
    <d v="1985-10-04T00:00:00"/>
  </r>
  <r>
    <x v="34163"/>
    <x v="1622"/>
    <x v="9"/>
    <s v="10/163"/>
    <d v="1985-10-04T00:00:00"/>
  </r>
  <r>
    <x v="34164"/>
    <x v="1620"/>
    <x v="9"/>
    <s v="10/163"/>
    <d v="1985-10-04T00:00:00"/>
  </r>
  <r>
    <x v="34165"/>
    <x v="1075"/>
    <x v="9"/>
    <s v="10/163"/>
    <d v="1985-10-04T00:00:00"/>
  </r>
  <r>
    <x v="34166"/>
    <x v="1631"/>
    <x v="9"/>
    <s v="10/163"/>
    <d v="1985-10-04T00:00:00"/>
  </r>
  <r>
    <x v="34167"/>
    <x v="1624"/>
    <x v="9"/>
    <s v="10/163"/>
    <d v="1985-10-04T00:00:00"/>
  </r>
  <r>
    <x v="34168"/>
    <x v="1620"/>
    <x v="9"/>
    <s v="10/163"/>
    <d v="1985-10-04T00:00:00"/>
  </r>
  <r>
    <x v="34169"/>
    <x v="1624"/>
    <x v="9"/>
    <s v="10/163"/>
    <d v="1985-10-04T00:00:00"/>
  </r>
  <r>
    <x v="34170"/>
    <x v="1622"/>
    <x v="9"/>
    <s v="10/163"/>
    <d v="1985-10-04T00:00:00"/>
  </r>
  <r>
    <x v="34171"/>
    <x v="1632"/>
    <x v="9"/>
    <s v="10/163"/>
    <d v="1985-10-04T00:00:00"/>
  </r>
  <r>
    <x v="34172"/>
    <x v="1132"/>
    <x v="9"/>
    <s v="10/163"/>
    <d v="1985-10-04T00:00:00"/>
  </r>
  <r>
    <x v="34173"/>
    <x v="1132"/>
    <x v="9"/>
    <s v="10/163"/>
    <d v="1985-10-04T00:00:00"/>
  </r>
  <r>
    <x v="34174"/>
    <x v="1207"/>
    <x v="9"/>
    <s v="10/163"/>
    <d v="1985-10-04T00:00:00"/>
  </r>
  <r>
    <x v="34175"/>
    <x v="1631"/>
    <x v="9"/>
    <s v="10/163"/>
    <d v="1985-10-04T00:00:00"/>
  </r>
  <r>
    <x v="34176"/>
    <x v="1624"/>
    <x v="9"/>
    <s v="10/163"/>
    <d v="1985-10-04T00:00:00"/>
  </r>
  <r>
    <x v="34177"/>
    <x v="1624"/>
    <x v="9"/>
    <s v="10/163"/>
    <d v="1985-10-04T00:00:00"/>
  </r>
  <r>
    <x v="34178"/>
    <x v="1632"/>
    <x v="9"/>
    <s v="10/163"/>
    <d v="1985-10-04T00:00:00"/>
  </r>
  <r>
    <x v="34179"/>
    <x v="1630"/>
    <x v="9"/>
    <s v="10/163"/>
    <d v="1985-10-04T00:00:00"/>
  </r>
  <r>
    <x v="34180"/>
    <x v="1132"/>
    <x v="9"/>
    <s v="10/163"/>
    <d v="1985-10-04T00:00:00"/>
  </r>
  <r>
    <x v="34181"/>
    <x v="1132"/>
    <x v="9"/>
    <s v="10/163"/>
    <d v="1985-10-04T00:00:00"/>
  </r>
  <r>
    <x v="34182"/>
    <x v="1622"/>
    <x v="9"/>
    <s v="10/163"/>
    <d v="1985-10-04T00:00:00"/>
  </r>
  <r>
    <x v="34183"/>
    <x v="1624"/>
    <x v="9"/>
    <s v="10/163"/>
    <d v="1985-10-04T00:00:00"/>
  </r>
  <r>
    <x v="34184"/>
    <x v="1632"/>
    <x v="9"/>
    <s v="10/163"/>
    <d v="1985-10-04T00:00:00"/>
  </r>
  <r>
    <x v="34185"/>
    <x v="1544"/>
    <x v="9"/>
    <s v="10/163"/>
    <d v="1985-10-04T00:00:00"/>
  </r>
  <r>
    <x v="34186"/>
    <x v="1544"/>
    <x v="9"/>
    <s v="10/163"/>
    <d v="1985-10-04T00:00:00"/>
  </r>
  <r>
    <x v="34187"/>
    <x v="1007"/>
    <x v="9"/>
    <s v="10/163"/>
    <d v="1985-10-04T00:00:00"/>
  </r>
  <r>
    <x v="34188"/>
    <x v="1544"/>
    <x v="9"/>
    <s v="10/163"/>
    <d v="1985-10-04T00:00:00"/>
  </r>
  <r>
    <x v="34189"/>
    <x v="1544"/>
    <x v="9"/>
    <s v="10/163"/>
    <d v="1985-10-04T00:00:00"/>
  </r>
  <r>
    <x v="34190"/>
    <x v="1007"/>
    <x v="9"/>
    <s v="10/163"/>
    <d v="1985-10-04T00:00:00"/>
  </r>
  <r>
    <x v="34191"/>
    <x v="1622"/>
    <x v="9"/>
    <s v="10/163"/>
    <d v="1985-10-04T00:00:00"/>
  </r>
  <r>
    <x v="34192"/>
    <x v="1132"/>
    <x v="9"/>
    <s v="10/163"/>
    <d v="1985-10-04T00:00:00"/>
  </r>
  <r>
    <x v="34193"/>
    <x v="1536"/>
    <x v="9"/>
    <s v="10/163"/>
    <d v="1985-10-04T00:00:00"/>
  </r>
  <r>
    <x v="34194"/>
    <x v="1207"/>
    <x v="9"/>
    <s v="10/163"/>
    <d v="1985-10-04T00:00:00"/>
  </r>
  <r>
    <x v="34195"/>
    <x v="1012"/>
    <x v="9"/>
    <s v="10/163"/>
    <d v="1985-10-04T00:00:00"/>
  </r>
  <r>
    <x v="34196"/>
    <x v="1376"/>
    <x v="9"/>
    <s v="10/163"/>
    <d v="1985-10-04T00:00:00"/>
  </r>
  <r>
    <x v="34197"/>
    <x v="1376"/>
    <x v="9"/>
    <s v="10/163"/>
    <d v="1985-10-04T00:00:00"/>
  </r>
  <r>
    <x v="34198"/>
    <x v="1622"/>
    <x v="9"/>
    <s v="10/163"/>
    <d v="1985-10-04T00:00:00"/>
  </r>
  <r>
    <x v="34199"/>
    <x v="1376"/>
    <x v="9"/>
    <s v="10/163"/>
    <d v="1985-10-04T00:00:00"/>
  </r>
  <r>
    <x v="34200"/>
    <x v="1376"/>
    <x v="9"/>
    <s v="10/163"/>
    <d v="1985-10-04T00:00:00"/>
  </r>
  <r>
    <x v="34201"/>
    <x v="1622"/>
    <x v="9"/>
    <s v="10/163"/>
    <d v="1985-10-04T00:00:00"/>
  </r>
  <r>
    <x v="34202"/>
    <x v="1401"/>
    <x v="9"/>
    <s v="10/163"/>
    <d v="1985-10-04T00:00:00"/>
  </r>
  <r>
    <x v="34203"/>
    <x v="1401"/>
    <x v="9"/>
    <s v="10/163"/>
    <d v="1985-10-04T00:00:00"/>
  </r>
  <r>
    <x v="34204"/>
    <x v="1507"/>
    <x v="9"/>
    <s v="10/163"/>
    <d v="1985-10-04T00:00:00"/>
  </r>
  <r>
    <x v="34205"/>
    <x v="1376"/>
    <x v="9"/>
    <s v="10/163"/>
    <d v="1985-10-04T00:00:00"/>
  </r>
  <r>
    <x v="34206"/>
    <x v="1401"/>
    <x v="9"/>
    <s v="10/163"/>
    <d v="1985-10-04T00:00:00"/>
  </r>
  <r>
    <x v="34207"/>
    <x v="1401"/>
    <x v="9"/>
    <s v="10/163"/>
    <d v="1985-10-04T00:00:00"/>
  </r>
  <r>
    <x v="34208"/>
    <x v="1207"/>
    <x v="9"/>
    <s v="10/163"/>
    <d v="1985-10-04T00:00:00"/>
  </r>
  <r>
    <x v="34209"/>
    <x v="1007"/>
    <x v="9"/>
    <s v="10/163"/>
    <d v="1985-10-04T00:00:00"/>
  </r>
  <r>
    <x v="34210"/>
    <x v="1007"/>
    <x v="9"/>
    <s v="10/163"/>
    <d v="1985-10-04T00:00:00"/>
  </r>
  <r>
    <x v="34211"/>
    <x v="1619"/>
    <x v="9"/>
    <s v="10/163"/>
    <d v="1985-10-04T00:00:00"/>
  </r>
  <r>
    <x v="34212"/>
    <x v="1132"/>
    <x v="9"/>
    <s v="10/163"/>
    <d v="1985-10-04T00:00:00"/>
  </r>
  <r>
    <x v="34213"/>
    <x v="1007"/>
    <x v="9"/>
    <s v="10/163"/>
    <d v="1985-10-04T00:00:00"/>
  </r>
  <r>
    <x v="34214"/>
    <x v="1007"/>
    <x v="9"/>
    <s v="10/163"/>
    <d v="1985-10-04T00:00:00"/>
  </r>
  <r>
    <x v="34215"/>
    <x v="1619"/>
    <x v="9"/>
    <s v="10/163"/>
    <d v="1985-10-04T00:00:00"/>
  </r>
  <r>
    <x v="34216"/>
    <x v="1132"/>
    <x v="9"/>
    <s v="10/163"/>
    <d v="1985-10-04T00:00:00"/>
  </r>
  <r>
    <x v="34217"/>
    <x v="1007"/>
    <x v="9"/>
    <s v="10/163"/>
    <d v="1985-10-04T00:00:00"/>
  </r>
  <r>
    <x v="34218"/>
    <x v="1207"/>
    <x v="9"/>
    <s v="10/163"/>
    <d v="1985-10-04T00:00:00"/>
  </r>
  <r>
    <x v="34219"/>
    <x v="1623"/>
    <x v="9"/>
    <s v="10/164"/>
    <d v="1985-10-16T00:00:00"/>
  </r>
  <r>
    <x v="34220"/>
    <x v="186"/>
    <x v="9"/>
    <s v="10/164"/>
    <d v="1985-10-16T00:00:00"/>
  </r>
  <r>
    <x v="34221"/>
    <x v="186"/>
    <x v="9"/>
    <s v="10/164"/>
    <d v="1985-10-16T00:00:00"/>
  </r>
  <r>
    <x v="34222"/>
    <x v="1537"/>
    <x v="9"/>
    <s v="10/164"/>
    <d v="1985-10-16T00:00:00"/>
  </r>
  <r>
    <x v="34223"/>
    <x v="186"/>
    <x v="9"/>
    <s v="10/164"/>
    <d v="1985-10-16T00:00:00"/>
  </r>
  <r>
    <x v="34224"/>
    <x v="1523"/>
    <x v="9"/>
    <s v="10/164"/>
    <d v="1985-10-16T00:00:00"/>
  </r>
  <r>
    <x v="34225"/>
    <x v="1523"/>
    <x v="9"/>
    <s v="10/164"/>
    <d v="1985-10-16T00:00:00"/>
  </r>
  <r>
    <x v="34226"/>
    <x v="1627"/>
    <x v="9"/>
    <s v="10/164"/>
    <d v="1985-10-16T00:00:00"/>
  </r>
  <r>
    <x v="34227"/>
    <x v="1071"/>
    <x v="9"/>
    <s v="10/164"/>
    <d v="1985-10-16T00:00:00"/>
  </r>
  <r>
    <x v="34228"/>
    <x v="1007"/>
    <x v="9"/>
    <s v="10/164"/>
    <d v="1985-10-16T00:00:00"/>
  </r>
  <r>
    <x v="34229"/>
    <x v="1524"/>
    <x v="9"/>
    <s v="10/164"/>
    <d v="1985-10-16T00:00:00"/>
  </r>
  <r>
    <x v="34230"/>
    <x v="1524"/>
    <x v="9"/>
    <s v="10/164"/>
    <d v="1985-10-16T00:00:00"/>
  </r>
  <r>
    <x v="34231"/>
    <x v="1007"/>
    <x v="9"/>
    <s v="10/164"/>
    <d v="1985-10-16T00:00:00"/>
  </r>
  <r>
    <x v="34232"/>
    <x v="1524"/>
    <x v="9"/>
    <s v="10/164"/>
    <d v="1985-10-16T00:00:00"/>
  </r>
  <r>
    <x v="34233"/>
    <x v="1007"/>
    <x v="9"/>
    <s v="10/164"/>
    <d v="1985-10-16T00:00:00"/>
  </r>
  <r>
    <x v="34234"/>
    <x v="1233"/>
    <x v="9"/>
    <s v="10/164"/>
    <d v="1985-10-16T00:00:00"/>
  </r>
  <r>
    <x v="34235"/>
    <x v="1007"/>
    <x v="9"/>
    <s v="10/164"/>
    <d v="1985-10-16T00:00:00"/>
  </r>
  <r>
    <x v="34236"/>
    <x v="1231"/>
    <x v="9"/>
    <s v="10/164"/>
    <d v="1985-10-16T00:00:00"/>
  </r>
  <r>
    <x v="34237"/>
    <x v="1231"/>
    <x v="9"/>
    <s v="10/164"/>
    <d v="1985-10-16T00:00:00"/>
  </r>
  <r>
    <x v="34238"/>
    <x v="1566"/>
    <x v="9"/>
    <s v="10/164"/>
    <d v="1985-10-16T00:00:00"/>
  </r>
  <r>
    <x v="34239"/>
    <x v="1231"/>
    <x v="9"/>
    <s v="10/164"/>
    <d v="1985-10-16T00:00:00"/>
  </r>
  <r>
    <x v="34240"/>
    <x v="1231"/>
    <x v="9"/>
    <s v="10/164"/>
    <d v="1985-10-16T00:00:00"/>
  </r>
  <r>
    <x v="34241"/>
    <x v="1231"/>
    <x v="9"/>
    <s v="10/164"/>
    <d v="1985-10-16T00:00:00"/>
  </r>
  <r>
    <x v="34242"/>
    <x v="1231"/>
    <x v="9"/>
    <s v="10/164"/>
    <d v="1985-10-16T00:00:00"/>
  </r>
  <r>
    <x v="34243"/>
    <x v="1206"/>
    <x v="9"/>
    <s v="10/165"/>
    <d v="1985-10-17T00:00:00"/>
  </r>
  <r>
    <x v="34244"/>
    <x v="1206"/>
    <x v="9"/>
    <s v="10/165"/>
    <d v="1985-10-17T00:00:00"/>
  </r>
  <r>
    <x v="34245"/>
    <x v="1087"/>
    <x v="9"/>
    <s v="10/165"/>
    <d v="1985-10-17T00:00:00"/>
  </r>
  <r>
    <x v="34246"/>
    <x v="1329"/>
    <x v="9"/>
    <s v="10/165"/>
    <d v="1985-10-17T00:00:00"/>
  </r>
  <r>
    <x v="34247"/>
    <x v="1329"/>
    <x v="9"/>
    <s v="10/165"/>
    <d v="1985-10-17T00:00:00"/>
  </r>
  <r>
    <x v="34248"/>
    <x v="1591"/>
    <x v="9"/>
    <s v="10/165"/>
    <d v="1985-10-17T00:00:00"/>
  </r>
  <r>
    <x v="34249"/>
    <x v="1548"/>
    <x v="9"/>
    <s v="10/165"/>
    <d v="1985-10-17T00:00:00"/>
  </r>
  <r>
    <x v="34250"/>
    <x v="1416"/>
    <x v="9"/>
    <s v="10/165"/>
    <d v="1985-10-17T00:00:00"/>
  </r>
  <r>
    <x v="34251"/>
    <x v="1257"/>
    <x v="9"/>
    <s v="10/165"/>
    <d v="1985-10-17T00:00:00"/>
  </r>
  <r>
    <x v="34252"/>
    <x v="1620"/>
    <x v="9"/>
    <s v="10/165"/>
    <d v="1985-10-17T00:00:00"/>
  </r>
  <r>
    <x v="34253"/>
    <x v="1076"/>
    <x v="9"/>
    <s v="10/165"/>
    <d v="1985-10-17T00:00:00"/>
  </r>
  <r>
    <x v="34254"/>
    <x v="1620"/>
    <x v="9"/>
    <s v="10/165"/>
    <d v="1985-10-17T00:00:00"/>
  </r>
  <r>
    <x v="34255"/>
    <x v="1620"/>
    <x v="9"/>
    <s v="10/165"/>
    <d v="1985-10-17T00:00:00"/>
  </r>
  <r>
    <x v="34256"/>
    <x v="1257"/>
    <x v="9"/>
    <s v="10/165"/>
    <d v="1985-10-17T00:00:00"/>
  </r>
  <r>
    <x v="34257"/>
    <x v="1620"/>
    <x v="9"/>
    <s v="10/165"/>
    <d v="1985-10-17T00:00:00"/>
  </r>
  <r>
    <x v="34258"/>
    <x v="1620"/>
    <x v="9"/>
    <s v="10/165"/>
    <d v="1985-10-17T00:00:00"/>
  </r>
  <r>
    <x v="34259"/>
    <x v="1480"/>
    <x v="9"/>
    <s v="10/165"/>
    <d v="1985-10-17T00:00:00"/>
  </r>
  <r>
    <x v="34260"/>
    <x v="1480"/>
    <x v="9"/>
    <s v="10/165"/>
    <d v="1985-10-17T00:00:00"/>
  </r>
  <r>
    <x v="34261"/>
    <x v="1440"/>
    <x v="9"/>
    <s v="10/165"/>
    <d v="1985-10-17T00:00:00"/>
  </r>
  <r>
    <x v="34262"/>
    <x v="1564"/>
    <x v="9"/>
    <s v="10/165"/>
    <d v="1985-10-17T00:00:00"/>
  </r>
  <r>
    <x v="34263"/>
    <x v="1480"/>
    <x v="9"/>
    <s v="10/165"/>
    <d v="1985-10-17T00:00:00"/>
  </r>
  <r>
    <x v="34264"/>
    <x v="1480"/>
    <x v="9"/>
    <s v="10/165"/>
    <d v="1985-10-17T00:00:00"/>
  </r>
  <r>
    <x v="34265"/>
    <x v="1440"/>
    <x v="9"/>
    <s v="10/165"/>
    <d v="1985-10-17T00:00:00"/>
  </r>
  <r>
    <x v="34266"/>
    <x v="1440"/>
    <x v="9"/>
    <s v="10/165"/>
    <d v="1985-10-17T00:00:00"/>
  </r>
  <r>
    <x v="34267"/>
    <x v="1480"/>
    <x v="9"/>
    <s v="10/165"/>
    <d v="1985-10-17T00:00:00"/>
  </r>
  <r>
    <x v="34268"/>
    <x v="1440"/>
    <x v="9"/>
    <s v="10/165"/>
    <d v="1985-10-17T00:00:00"/>
  </r>
  <r>
    <x v="34269"/>
    <x v="1440"/>
    <x v="9"/>
    <s v="10/165"/>
    <d v="1985-10-17T00:00:00"/>
  </r>
  <r>
    <x v="34270"/>
    <x v="1426"/>
    <x v="9"/>
    <s v="10/165"/>
    <d v="1985-10-17T00:00:00"/>
  </r>
  <r>
    <x v="34271"/>
    <x v="1426"/>
    <x v="9"/>
    <s v="10/165"/>
    <d v="1985-10-17T00:00:00"/>
  </r>
  <r>
    <x v="34272"/>
    <x v="1480"/>
    <x v="9"/>
    <s v="10/165"/>
    <d v="1985-10-17T00:00:00"/>
  </r>
  <r>
    <x v="34273"/>
    <x v="1485"/>
    <x v="9"/>
    <s v="10/165"/>
    <d v="1985-10-17T00:00:00"/>
  </r>
  <r>
    <x v="34274"/>
    <x v="1526"/>
    <x v="9"/>
    <s v="10/165"/>
    <d v="1985-10-17T00:00:00"/>
  </r>
  <r>
    <x v="34275"/>
    <x v="1526"/>
    <x v="9"/>
    <s v="10/165"/>
    <d v="1985-10-17T00:00:00"/>
  </r>
  <r>
    <x v="34276"/>
    <x v="1526"/>
    <x v="9"/>
    <s v="10/165"/>
    <d v="1985-10-17T00:00:00"/>
  </r>
  <r>
    <x v="34277"/>
    <x v="1087"/>
    <x v="9"/>
    <s v="10/165"/>
    <d v="1985-10-17T00:00:00"/>
  </r>
  <r>
    <x v="34278"/>
    <x v="1257"/>
    <x v="9"/>
    <s v="10/165"/>
    <d v="1985-10-17T00:00:00"/>
  </r>
  <r>
    <x v="34279"/>
    <x v="1257"/>
    <x v="9"/>
    <s v="10/165"/>
    <d v="1985-10-17T00:00:00"/>
  </r>
  <r>
    <x v="34280"/>
    <x v="1271"/>
    <x v="9"/>
    <s v="10/165"/>
    <d v="1985-10-17T00:00:00"/>
  </r>
  <r>
    <x v="34281"/>
    <x v="1257"/>
    <x v="9"/>
    <s v="10/165"/>
    <d v="1985-10-17T00:00:00"/>
  </r>
  <r>
    <x v="34282"/>
    <x v="1257"/>
    <x v="9"/>
    <s v="10/165"/>
    <d v="1985-10-17T00:00:00"/>
  </r>
  <r>
    <x v="34283"/>
    <x v="977"/>
    <x v="9"/>
    <s v="10/165"/>
    <d v="1985-10-17T00:00:00"/>
  </r>
  <r>
    <x v="34284"/>
    <x v="977"/>
    <x v="9"/>
    <s v="10/165"/>
    <d v="1985-10-17T00:00:00"/>
  </r>
  <r>
    <x v="34285"/>
    <x v="977"/>
    <x v="9"/>
    <s v="10/165"/>
    <d v="1985-10-17T00:00:00"/>
  </r>
  <r>
    <x v="34286"/>
    <x v="977"/>
    <x v="9"/>
    <s v="10/165"/>
    <d v="1985-10-17T00:00:00"/>
  </r>
  <r>
    <x v="34287"/>
    <x v="1087"/>
    <x v="9"/>
    <s v="10/165"/>
    <d v="1985-10-17T00:00:00"/>
  </r>
  <r>
    <x v="34288"/>
    <x v="1435"/>
    <x v="9"/>
    <s v="10/165"/>
    <d v="1985-10-17T00:00:00"/>
  </r>
  <r>
    <x v="34289"/>
    <x v="1435"/>
    <x v="9"/>
    <s v="10/165"/>
    <d v="1985-10-17T00:00:00"/>
  </r>
  <r>
    <x v="34290"/>
    <x v="1434"/>
    <x v="9"/>
    <s v="10/165"/>
    <d v="1985-10-17T00:00:00"/>
  </r>
  <r>
    <x v="34291"/>
    <x v="977"/>
    <x v="9"/>
    <s v="10/165"/>
    <d v="1985-10-17T00:00:00"/>
  </r>
  <r>
    <x v="34292"/>
    <x v="1087"/>
    <x v="9"/>
    <s v="10/165"/>
    <d v="1985-10-17T00:00:00"/>
  </r>
  <r>
    <x v="34293"/>
    <x v="1434"/>
    <x v="9"/>
    <s v="10/165"/>
    <d v="1985-10-17T00:00:00"/>
  </r>
  <r>
    <x v="34294"/>
    <x v="1434"/>
    <x v="9"/>
    <s v="10/165"/>
    <d v="1985-10-17T00:00:00"/>
  </r>
  <r>
    <x v="34295"/>
    <x v="1434"/>
    <x v="9"/>
    <s v="10/165"/>
    <d v="1985-10-17T00:00:00"/>
  </r>
  <r>
    <x v="34296"/>
    <x v="1434"/>
    <x v="9"/>
    <s v="10/165"/>
    <d v="1985-10-17T00:00:00"/>
  </r>
  <r>
    <x v="34297"/>
    <x v="1087"/>
    <x v="9"/>
    <s v="10/165"/>
    <d v="1985-10-17T00:00:00"/>
  </r>
  <r>
    <x v="34298"/>
    <x v="977"/>
    <x v="9"/>
    <s v="10/165"/>
    <d v="1985-10-17T00:00:00"/>
  </r>
  <r>
    <x v="34299"/>
    <x v="1485"/>
    <x v="9"/>
    <s v="10/165"/>
    <d v="1985-10-17T00:00:00"/>
  </r>
  <r>
    <x v="34300"/>
    <x v="1022"/>
    <x v="9"/>
    <s v="10/165"/>
    <d v="1985-10-17T00:00:00"/>
  </r>
  <r>
    <x v="34301"/>
    <x v="1094"/>
    <x v="9"/>
    <s v="10/165"/>
    <d v="1985-10-17T00:00:00"/>
  </r>
  <r>
    <x v="34302"/>
    <x v="1094"/>
    <x v="9"/>
    <s v="10/165"/>
    <d v="1985-10-17T00:00:00"/>
  </r>
  <r>
    <x v="34303"/>
    <x v="1432"/>
    <x v="9"/>
    <s v="10/165"/>
    <d v="1985-10-17T00:00:00"/>
  </r>
  <r>
    <x v="34304"/>
    <x v="1432"/>
    <x v="9"/>
    <s v="10/165"/>
    <d v="1985-10-17T00:00:00"/>
  </r>
  <r>
    <x v="34305"/>
    <x v="1619"/>
    <x v="9"/>
    <s v="10/165"/>
    <d v="1985-10-17T00:00:00"/>
  </r>
  <r>
    <x v="34306"/>
    <x v="1619"/>
    <x v="9"/>
    <s v="10/165"/>
    <d v="1985-10-17T00:00:00"/>
  </r>
  <r>
    <x v="34307"/>
    <x v="1622"/>
    <x v="9"/>
    <s v="10/165"/>
    <d v="1985-10-17T00:00:00"/>
  </r>
  <r>
    <x v="34308"/>
    <x v="1619"/>
    <x v="9"/>
    <s v="10/165"/>
    <d v="1985-10-17T00:00:00"/>
  </r>
  <r>
    <x v="34309"/>
    <x v="1245"/>
    <x v="9"/>
    <s v="10/165"/>
    <d v="1985-10-17T00:00:00"/>
  </r>
  <r>
    <x v="34310"/>
    <x v="1245"/>
    <x v="9"/>
    <s v="10/165"/>
    <d v="1985-10-17T00:00:00"/>
  </r>
  <r>
    <x v="34311"/>
    <x v="1245"/>
    <x v="9"/>
    <s v="10/165"/>
    <d v="1985-10-17T00:00:00"/>
  </r>
  <r>
    <x v="34312"/>
    <x v="1313"/>
    <x v="9"/>
    <s v="10/165"/>
    <d v="1985-10-17T00:00:00"/>
  </r>
  <r>
    <x v="34313"/>
    <x v="1245"/>
    <x v="9"/>
    <s v="10/165"/>
    <d v="1985-10-17T00:00:00"/>
  </r>
  <r>
    <x v="34314"/>
    <x v="1245"/>
    <x v="9"/>
    <s v="10/165"/>
    <d v="1985-10-17T00:00:00"/>
  </r>
  <r>
    <x v="34315"/>
    <x v="1619"/>
    <x v="9"/>
    <s v="10/165"/>
    <d v="1985-10-17T00:00:00"/>
  </r>
  <r>
    <x v="34316"/>
    <x v="1245"/>
    <x v="9"/>
    <s v="10/165"/>
    <d v="1985-10-17T00:00:00"/>
  </r>
  <r>
    <x v="34317"/>
    <x v="1245"/>
    <x v="9"/>
    <s v="10/165"/>
    <d v="1985-10-17T00:00:00"/>
  </r>
  <r>
    <x v="34318"/>
    <x v="1622"/>
    <x v="9"/>
    <s v="10/165"/>
    <d v="1985-10-17T00:00:00"/>
  </r>
  <r>
    <x v="34319"/>
    <x v="1304"/>
    <x v="9"/>
    <s v="10/165"/>
    <d v="1985-10-17T00:00:00"/>
  </r>
  <r>
    <x v="34320"/>
    <x v="1425"/>
    <x v="9"/>
    <s v="10/165"/>
    <d v="1985-10-17T00:00:00"/>
  </r>
  <r>
    <x v="34321"/>
    <x v="1301"/>
    <x v="9"/>
    <s v="10/165"/>
    <d v="1985-10-17T00:00:00"/>
  </r>
  <r>
    <x v="34322"/>
    <x v="1386"/>
    <x v="9"/>
    <s v="10/165"/>
    <d v="1985-10-17T00:00:00"/>
  </r>
  <r>
    <x v="34323"/>
    <x v="1304"/>
    <x v="9"/>
    <s v="10/165"/>
    <d v="1985-10-17T00:00:00"/>
  </r>
  <r>
    <x v="34324"/>
    <x v="1386"/>
    <x v="9"/>
    <s v="10/165"/>
    <d v="1985-10-17T00:00:00"/>
  </r>
  <r>
    <x v="34325"/>
    <x v="1641"/>
    <x v="9"/>
    <s v="10/165"/>
    <d v="1985-10-17T00:00:00"/>
  </r>
  <r>
    <x v="34326"/>
    <x v="1641"/>
    <x v="9"/>
    <s v="10/165"/>
    <d v="1985-10-17T00:00:00"/>
  </r>
  <r>
    <x v="34327"/>
    <x v="1220"/>
    <x v="9"/>
    <s v="10/165"/>
    <d v="1985-10-17T00:00:00"/>
  </r>
  <r>
    <x v="34328"/>
    <x v="1544"/>
    <x v="9"/>
    <s v="10/165"/>
    <d v="1985-10-17T00:00:00"/>
  </r>
  <r>
    <x v="34329"/>
    <x v="1301"/>
    <x v="9"/>
    <s v="10/165"/>
    <d v="1985-10-17T00:00:00"/>
  </r>
  <r>
    <x v="34330"/>
    <x v="1220"/>
    <x v="9"/>
    <s v="10/165"/>
    <d v="1985-10-17T00:00:00"/>
  </r>
  <r>
    <x v="34331"/>
    <x v="1220"/>
    <x v="9"/>
    <s v="10/165"/>
    <d v="1985-10-17T00:00:00"/>
  </r>
  <r>
    <x v="34332"/>
    <x v="1425"/>
    <x v="9"/>
    <s v="10/165"/>
    <d v="1985-10-17T00:00:00"/>
  </r>
  <r>
    <x v="34333"/>
    <x v="1220"/>
    <x v="9"/>
    <s v="10/165"/>
    <d v="1985-10-17T00:00:00"/>
  </r>
  <r>
    <x v="34334"/>
    <x v="1220"/>
    <x v="9"/>
    <s v="10/165"/>
    <d v="1985-10-17T00:00:00"/>
  </r>
  <r>
    <x v="34335"/>
    <x v="1536"/>
    <x v="9"/>
    <s v="10/165"/>
    <d v="1985-10-17T00:00:00"/>
  </r>
  <r>
    <x v="34336"/>
    <x v="1220"/>
    <x v="9"/>
    <s v="10/165"/>
    <d v="1985-10-17T00:00:00"/>
  </r>
  <r>
    <x v="34337"/>
    <x v="1536"/>
    <x v="9"/>
    <s v="10/165"/>
    <d v="1985-10-17T00:00:00"/>
  </r>
  <r>
    <x v="34338"/>
    <x v="1536"/>
    <x v="9"/>
    <s v="10/165"/>
    <d v="1985-10-17T00:00:00"/>
  </r>
  <r>
    <x v="34339"/>
    <x v="1304"/>
    <x v="9"/>
    <s v="10/165"/>
    <d v="1985-10-17T00:00:00"/>
  </r>
  <r>
    <x v="34340"/>
    <x v="1536"/>
    <x v="9"/>
    <s v="10/165"/>
    <d v="1985-10-17T00:00:00"/>
  </r>
  <r>
    <x v="34341"/>
    <x v="1648"/>
    <x v="9"/>
    <s v="10/165"/>
    <d v="1985-10-17T00:00:00"/>
  </r>
  <r>
    <x v="34342"/>
    <x v="1648"/>
    <x v="9"/>
    <s v="10/165"/>
    <d v="1985-10-17T00:00:00"/>
  </r>
  <r>
    <x v="34343"/>
    <x v="1648"/>
    <x v="9"/>
    <s v="10/165"/>
    <d v="1985-10-17T00:00:00"/>
  </r>
  <r>
    <x v="34344"/>
    <x v="1620"/>
    <x v="9"/>
    <s v="10/165"/>
    <d v="1985-10-17T00:00:00"/>
  </r>
  <r>
    <x v="34345"/>
    <x v="1622"/>
    <x v="9"/>
    <s v="10/165"/>
    <d v="1985-10-17T00:00:00"/>
  </r>
  <r>
    <x v="34346"/>
    <x v="1622"/>
    <x v="9"/>
    <s v="10/165"/>
    <d v="1985-10-17T00:00:00"/>
  </r>
  <r>
    <x v="34347"/>
    <x v="1399"/>
    <x v="9"/>
    <s v="10/165"/>
    <d v="1985-10-17T00:00:00"/>
  </r>
  <r>
    <x v="34348"/>
    <x v="1628"/>
    <x v="9"/>
    <s v="10/165"/>
    <d v="1985-10-17T00:00:00"/>
  </r>
  <r>
    <x v="34349"/>
    <x v="1598"/>
    <x v="9"/>
    <s v="10/165"/>
    <d v="1985-10-17T00:00:00"/>
  </r>
  <r>
    <x v="34350"/>
    <x v="1628"/>
    <x v="9"/>
    <s v="10/165"/>
    <d v="1985-10-17T00:00:00"/>
  </r>
  <r>
    <x v="34351"/>
    <x v="1598"/>
    <x v="9"/>
    <s v="10/165"/>
    <d v="1985-10-17T00:00:00"/>
  </r>
  <r>
    <x v="34352"/>
    <x v="1598"/>
    <x v="9"/>
    <s v="10/165"/>
    <d v="1985-10-17T00:00:00"/>
  </r>
  <r>
    <x v="34353"/>
    <x v="1262"/>
    <x v="9"/>
    <s v="10/165"/>
    <d v="1985-10-17T00:00:00"/>
  </r>
  <r>
    <x v="34354"/>
    <x v="1262"/>
    <x v="9"/>
    <s v="10/165"/>
    <d v="1985-10-17T00:00:00"/>
  </r>
  <r>
    <x v="34355"/>
    <x v="1628"/>
    <x v="9"/>
    <s v="10/165"/>
    <d v="1985-10-17T00:00:00"/>
  </r>
  <r>
    <x v="34356"/>
    <x v="1262"/>
    <x v="9"/>
    <s v="10/165"/>
    <d v="1985-10-17T00:00:00"/>
  </r>
  <r>
    <x v="34357"/>
    <x v="1262"/>
    <x v="9"/>
    <s v="10/165"/>
    <d v="1985-10-17T00:00:00"/>
  </r>
  <r>
    <x v="34358"/>
    <x v="1262"/>
    <x v="9"/>
    <s v="10/165"/>
    <d v="1985-10-17T00:00:00"/>
  </r>
  <r>
    <x v="34359"/>
    <x v="1641"/>
    <x v="9"/>
    <s v="10/165"/>
    <d v="1985-10-17T00:00:00"/>
  </r>
  <r>
    <x v="34360"/>
    <x v="1456"/>
    <x v="9"/>
    <s v="10/165"/>
    <d v="1985-10-17T00:00:00"/>
  </r>
  <r>
    <x v="34361"/>
    <x v="1456"/>
    <x v="9"/>
    <s v="10/165"/>
    <d v="1985-10-17T00:00:00"/>
  </r>
  <r>
    <x v="34362"/>
    <x v="1456"/>
    <x v="9"/>
    <s v="10/165"/>
    <d v="1985-10-17T00:00:00"/>
  </r>
  <r>
    <x v="34363"/>
    <x v="1426"/>
    <x v="9"/>
    <s v="10/165"/>
    <d v="1985-10-17T00:00:00"/>
  </r>
  <r>
    <x v="34364"/>
    <x v="1426"/>
    <x v="9"/>
    <s v="10/165"/>
    <d v="1985-10-17T00:00:00"/>
  </r>
  <r>
    <x v="34365"/>
    <x v="1426"/>
    <x v="9"/>
    <s v="10/165"/>
    <d v="1985-10-17T00:00:00"/>
  </r>
  <r>
    <x v="34366"/>
    <x v="1524"/>
    <x v="9"/>
    <s v="10/165"/>
    <d v="1985-10-17T00:00:00"/>
  </r>
  <r>
    <x v="34367"/>
    <x v="1524"/>
    <x v="9"/>
    <s v="10/165"/>
    <d v="1985-10-17T00:00:00"/>
  </r>
  <r>
    <x v="34368"/>
    <x v="1524"/>
    <x v="9"/>
    <s v="10/165"/>
    <d v="1985-10-17T00:00:00"/>
  </r>
  <r>
    <x v="34369"/>
    <x v="1379"/>
    <x v="9"/>
    <s v="10/165"/>
    <d v="1985-10-17T00:00:00"/>
  </r>
  <r>
    <x v="34370"/>
    <x v="1524"/>
    <x v="9"/>
    <s v="10/165"/>
    <d v="1985-10-17T00:00:00"/>
  </r>
  <r>
    <x v="34371"/>
    <x v="1524"/>
    <x v="9"/>
    <s v="10/165"/>
    <d v="1985-10-17T00:00:00"/>
  </r>
  <r>
    <x v="34372"/>
    <x v="1627"/>
    <x v="9"/>
    <s v="10/165"/>
    <d v="1985-10-17T00:00:00"/>
  </r>
  <r>
    <x v="34373"/>
    <x v="1524"/>
    <x v="9"/>
    <s v="10/165"/>
    <d v="1985-10-17T00:00:00"/>
  </r>
  <r>
    <x v="34374"/>
    <x v="1524"/>
    <x v="9"/>
    <s v="10/165"/>
    <d v="1985-10-17T00:00:00"/>
  </r>
  <r>
    <x v="34375"/>
    <x v="1624"/>
    <x v="9"/>
    <s v="10/165"/>
    <d v="1985-10-17T00:00:00"/>
  </r>
  <r>
    <x v="34376"/>
    <x v="1056"/>
    <x v="9"/>
    <s v="10/165"/>
    <d v="1985-10-17T00:00:00"/>
  </r>
  <r>
    <x v="34377"/>
    <x v="1632"/>
    <x v="9"/>
    <s v="10/165"/>
    <d v="1985-10-17T00:00:00"/>
  </r>
  <r>
    <x v="34378"/>
    <x v="1632"/>
    <x v="9"/>
    <s v="10/165"/>
    <d v="1985-10-17T00:00:00"/>
  </r>
  <r>
    <x v="34379"/>
    <x v="1056"/>
    <x v="9"/>
    <s v="10/165"/>
    <d v="1985-10-17T00:00:00"/>
  </r>
  <r>
    <x v="34380"/>
    <x v="1632"/>
    <x v="9"/>
    <s v="10/165"/>
    <d v="1985-10-17T00:00:00"/>
  </r>
  <r>
    <x v="34381"/>
    <x v="1471"/>
    <x v="9"/>
    <s v="10/166"/>
    <d v="1985-10-18T00:00:00"/>
  </r>
  <r>
    <x v="34382"/>
    <x v="1087"/>
    <x v="9"/>
    <s v="10/166"/>
    <d v="1985-10-18T00:00:00"/>
  </r>
  <r>
    <x v="34383"/>
    <x v="1057"/>
    <x v="9"/>
    <s v="10/166"/>
    <d v="1985-10-18T00:00:00"/>
  </r>
  <r>
    <x v="34384"/>
    <x v="1308"/>
    <x v="9"/>
    <s v="10/166"/>
    <d v="1985-10-18T00:00:00"/>
  </r>
  <r>
    <x v="34385"/>
    <x v="1308"/>
    <x v="9"/>
    <s v="10/166"/>
    <d v="1985-10-18T00:00:00"/>
  </r>
  <r>
    <x v="34386"/>
    <x v="1620"/>
    <x v="9"/>
    <s v="10/166"/>
    <d v="1985-10-18T00:00:00"/>
  </r>
  <r>
    <x v="34387"/>
    <x v="1308"/>
    <x v="9"/>
    <s v="10/166"/>
    <d v="1985-10-18T00:00:00"/>
  </r>
  <r>
    <x v="34388"/>
    <x v="1627"/>
    <x v="9"/>
    <s v="10/166"/>
    <d v="1985-10-18T00:00:00"/>
  </r>
  <r>
    <x v="34389"/>
    <x v="1627"/>
    <x v="9"/>
    <s v="10/166"/>
    <d v="1985-10-18T00:00:00"/>
  </r>
  <r>
    <x v="34390"/>
    <x v="1308"/>
    <x v="9"/>
    <s v="10/166"/>
    <d v="1985-10-18T00:00:00"/>
  </r>
  <r>
    <x v="34391"/>
    <x v="1627"/>
    <x v="9"/>
    <s v="10/166"/>
    <d v="1985-10-18T00:00:00"/>
  </r>
  <r>
    <x v="34392"/>
    <x v="1627"/>
    <x v="9"/>
    <s v="10/166"/>
    <d v="1985-10-18T00:00:00"/>
  </r>
  <r>
    <x v="34393"/>
    <x v="1627"/>
    <x v="9"/>
    <s v="10/166"/>
    <d v="1985-10-18T00:00:00"/>
  </r>
  <r>
    <x v="34394"/>
    <x v="1526"/>
    <x v="9"/>
    <s v="10/166"/>
    <d v="1985-10-18T00:00:00"/>
  </r>
  <r>
    <x v="34395"/>
    <x v="812"/>
    <x v="9"/>
    <s v="10/166"/>
    <d v="1985-10-18T00:00:00"/>
  </r>
  <r>
    <x v="34396"/>
    <x v="812"/>
    <x v="9"/>
    <s v="10/166"/>
    <d v="1985-10-18T00:00:00"/>
  </r>
  <r>
    <x v="34397"/>
    <x v="1541"/>
    <x v="9"/>
    <s v="10/166"/>
    <d v="1985-10-18T00:00:00"/>
  </r>
  <r>
    <x v="34398"/>
    <x v="1230"/>
    <x v="9"/>
    <s v="10/166"/>
    <d v="1985-10-18T00:00:00"/>
  </r>
  <r>
    <x v="34399"/>
    <x v="812"/>
    <x v="9"/>
    <s v="10/166"/>
    <d v="1985-10-18T00:00:00"/>
  </r>
  <r>
    <x v="34400"/>
    <x v="812"/>
    <x v="9"/>
    <s v="10/166"/>
    <d v="1985-10-18T00:00:00"/>
  </r>
  <r>
    <x v="34401"/>
    <x v="1230"/>
    <x v="9"/>
    <s v="10/166"/>
    <d v="1985-10-18T00:00:00"/>
  </r>
  <r>
    <x v="34402"/>
    <x v="1230"/>
    <x v="9"/>
    <s v="10/166"/>
    <d v="1985-10-18T00:00:00"/>
  </r>
  <r>
    <x v="34403"/>
    <x v="1230"/>
    <x v="9"/>
    <s v="10/166"/>
    <d v="1985-10-18T00:00:00"/>
  </r>
  <r>
    <x v="34404"/>
    <x v="1631"/>
    <x v="9"/>
    <s v="10/166"/>
    <d v="1985-10-18T00:00:00"/>
  </r>
  <r>
    <x v="34405"/>
    <x v="1076"/>
    <x v="9"/>
    <s v="10/166"/>
    <d v="1985-10-18T00:00:00"/>
  </r>
  <r>
    <x v="34406"/>
    <x v="1565"/>
    <x v="9"/>
    <s v="10/166"/>
    <d v="1985-10-18T00:00:00"/>
  </r>
  <r>
    <x v="34407"/>
    <x v="1580"/>
    <x v="9"/>
    <s v="10/166"/>
    <d v="1985-10-18T00:00:00"/>
  </r>
  <r>
    <x v="34408"/>
    <x v="1580"/>
    <x v="9"/>
    <s v="10/166"/>
    <d v="1985-10-18T00:00:00"/>
  </r>
  <r>
    <x v="34409"/>
    <x v="1580"/>
    <x v="9"/>
    <s v="10/166"/>
    <d v="1985-10-18T00:00:00"/>
  </r>
  <r>
    <x v="34410"/>
    <x v="1631"/>
    <x v="9"/>
    <s v="10/166"/>
    <d v="1985-10-18T00:00:00"/>
  </r>
  <r>
    <x v="34411"/>
    <x v="1076"/>
    <x v="9"/>
    <s v="10/166"/>
    <d v="1985-10-18T00:00:00"/>
  </r>
  <r>
    <x v="34412"/>
    <x v="1076"/>
    <x v="9"/>
    <s v="10/166"/>
    <d v="1985-10-18T00:00:00"/>
  </r>
  <r>
    <x v="34413"/>
    <x v="1565"/>
    <x v="9"/>
    <s v="10/166"/>
    <d v="1985-10-18T00:00:00"/>
  </r>
  <r>
    <x v="34414"/>
    <x v="1565"/>
    <x v="9"/>
    <s v="10/166"/>
    <d v="1985-10-18T00:00:00"/>
  </r>
  <r>
    <x v="34415"/>
    <x v="1565"/>
    <x v="9"/>
    <s v="10/166"/>
    <d v="1985-10-18T00:00:00"/>
  </r>
  <r>
    <x v="34416"/>
    <x v="1276"/>
    <x v="9"/>
    <s v="10/166"/>
    <d v="1985-10-18T00:00:00"/>
  </r>
  <r>
    <x v="34417"/>
    <x v="1076"/>
    <x v="9"/>
    <s v="10/166"/>
    <d v="1985-10-18T00:00:00"/>
  </r>
  <r>
    <x v="34418"/>
    <x v="1076"/>
    <x v="9"/>
    <s v="10/166"/>
    <d v="1985-10-18T00:00:00"/>
  </r>
  <r>
    <x v="34419"/>
    <x v="1076"/>
    <x v="9"/>
    <s v="10/166"/>
    <d v="1985-10-18T00:00:00"/>
  </r>
  <r>
    <x v="34420"/>
    <x v="1076"/>
    <x v="9"/>
    <s v="10/166"/>
    <d v="1985-10-18T00:00:00"/>
  </r>
  <r>
    <x v="34421"/>
    <x v="1076"/>
    <x v="9"/>
    <s v="10/166"/>
    <d v="1985-10-18T00:00:00"/>
  </r>
  <r>
    <x v="34422"/>
    <x v="1276"/>
    <x v="9"/>
    <s v="10/166"/>
    <d v="1985-10-18T00:00:00"/>
  </r>
  <r>
    <x v="34423"/>
    <x v="1565"/>
    <x v="9"/>
    <s v="10/166"/>
    <d v="1985-10-18T00:00:00"/>
  </r>
  <r>
    <x v="34424"/>
    <x v="1556"/>
    <x v="9"/>
    <s v="10/166"/>
    <d v="1985-10-18T00:00:00"/>
  </r>
  <r>
    <x v="34425"/>
    <x v="1556"/>
    <x v="9"/>
    <s v="10/166"/>
    <d v="1985-10-18T00:00:00"/>
  </r>
  <r>
    <x v="34426"/>
    <x v="1564"/>
    <x v="9"/>
    <s v="10/166"/>
    <d v="1985-10-18T00:00:00"/>
  </r>
  <r>
    <x v="34427"/>
    <x v="1564"/>
    <x v="9"/>
    <s v="10/166"/>
    <d v="1985-10-18T00:00:00"/>
  </r>
  <r>
    <x v="34428"/>
    <x v="1485"/>
    <x v="9"/>
    <s v="10/166"/>
    <d v="1985-10-18T00:00:00"/>
  </r>
  <r>
    <x v="34429"/>
    <x v="1485"/>
    <x v="9"/>
    <s v="10/166"/>
    <d v="1985-10-18T00:00:00"/>
  </r>
  <r>
    <x v="34430"/>
    <x v="1485"/>
    <x v="9"/>
    <s v="10/166"/>
    <d v="1985-10-18T00:00:00"/>
  </r>
  <r>
    <x v="34431"/>
    <x v="1485"/>
    <x v="9"/>
    <s v="10/166"/>
    <d v="1985-10-18T00:00:00"/>
  </r>
  <r>
    <x v="34432"/>
    <x v="1073"/>
    <x v="9"/>
    <s v="10/166"/>
    <d v="1985-10-18T00:00:00"/>
  </r>
  <r>
    <x v="34433"/>
    <x v="1073"/>
    <x v="9"/>
    <s v="10/166"/>
    <d v="1985-10-18T00:00:00"/>
  </r>
  <r>
    <x v="34434"/>
    <x v="1649"/>
    <x v="9"/>
    <s v="10/167"/>
    <d v="1985-10-23T00:00:00"/>
  </r>
  <r>
    <x v="34435"/>
    <x v="1649"/>
    <x v="9"/>
    <s v="10/167"/>
    <d v="1985-10-23T00:00:00"/>
  </r>
  <r>
    <x v="34436"/>
    <x v="1649"/>
    <x v="9"/>
    <s v="10/167"/>
    <d v="1985-10-23T00:00:00"/>
  </r>
  <r>
    <x v="34437"/>
    <x v="1649"/>
    <x v="9"/>
    <s v="10/167"/>
    <d v="1985-10-23T00:00:00"/>
  </r>
  <r>
    <x v="34438"/>
    <x v="1619"/>
    <x v="9"/>
    <s v="10/167"/>
    <d v="1985-10-23T00:00:00"/>
  </r>
  <r>
    <x v="34439"/>
    <x v="1087"/>
    <x v="9"/>
    <s v="10/167"/>
    <d v="1985-10-23T00:00:00"/>
  </r>
  <r>
    <x v="34440"/>
    <x v="1087"/>
    <x v="9"/>
    <s v="10/167"/>
    <d v="1985-10-23T00:00:00"/>
  </r>
  <r>
    <x v="34441"/>
    <x v="1649"/>
    <x v="9"/>
    <s v="10/167"/>
    <d v="1985-10-23T00:00:00"/>
  </r>
  <r>
    <x v="34442"/>
    <x v="1639"/>
    <x v="9"/>
    <s v="10/167"/>
    <d v="1985-10-23T00:00:00"/>
  </r>
  <r>
    <x v="34443"/>
    <x v="1639"/>
    <x v="9"/>
    <s v="10/167"/>
    <d v="1985-10-23T00:00:00"/>
  </r>
  <r>
    <x v="34444"/>
    <x v="1087"/>
    <x v="9"/>
    <s v="10/167"/>
    <d v="1985-10-23T00:00:00"/>
  </r>
  <r>
    <x v="34445"/>
    <x v="1619"/>
    <x v="9"/>
    <s v="10/167"/>
    <d v="1985-10-23T00:00:00"/>
  </r>
  <r>
    <x v="34446"/>
    <x v="1639"/>
    <x v="9"/>
    <s v="10/167"/>
    <d v="1985-10-23T00:00:00"/>
  </r>
  <r>
    <x v="34447"/>
    <x v="1639"/>
    <x v="9"/>
    <s v="10/167"/>
    <d v="1985-10-23T00:00:00"/>
  </r>
  <r>
    <x v="34448"/>
    <x v="1087"/>
    <x v="9"/>
    <s v="10/167"/>
    <d v="1985-10-23T00:00:00"/>
  </r>
  <r>
    <x v="34449"/>
    <x v="1622"/>
    <x v="9"/>
    <s v="10/167"/>
    <d v="1985-10-23T00:00:00"/>
  </r>
  <r>
    <x v="34450"/>
    <x v="1649"/>
    <x v="9"/>
    <s v="10/167"/>
    <d v="1985-10-23T00:00:00"/>
  </r>
  <r>
    <x v="34451"/>
    <x v="1619"/>
    <x v="9"/>
    <s v="10/167"/>
    <d v="1985-10-23T00:00:00"/>
  </r>
  <r>
    <x v="34452"/>
    <x v="1650"/>
    <x v="9"/>
    <s v="10/167"/>
    <d v="1985-10-23T00:00:00"/>
  </r>
  <r>
    <x v="34453"/>
    <x v="1650"/>
    <x v="9"/>
    <s v="10/167"/>
    <d v="1985-10-23T00:00:00"/>
  </r>
  <r>
    <x v="34454"/>
    <x v="1622"/>
    <x v="9"/>
    <s v="10/167"/>
    <d v="1985-10-23T00:00:00"/>
  </r>
  <r>
    <x v="34455"/>
    <x v="1094"/>
    <x v="9"/>
    <s v="10/167"/>
    <d v="1985-10-23T00:00:00"/>
  </r>
  <r>
    <x v="34456"/>
    <x v="1094"/>
    <x v="9"/>
    <s v="10/167"/>
    <d v="1985-10-23T00:00:00"/>
  </r>
  <r>
    <x v="34457"/>
    <x v="1619"/>
    <x v="9"/>
    <s v="10/167"/>
    <d v="1985-10-23T00:00:00"/>
  </r>
  <r>
    <x v="34458"/>
    <x v="1207"/>
    <x v="9"/>
    <s v="10/167"/>
    <d v="1985-10-23T00:00:00"/>
  </r>
  <r>
    <x v="34459"/>
    <x v="1076"/>
    <x v="9"/>
    <s v="10/167"/>
    <d v="1985-10-23T00:00:00"/>
  </r>
  <r>
    <x v="34460"/>
    <x v="1076"/>
    <x v="9"/>
    <s v="10/167"/>
    <d v="1985-10-23T00:00:00"/>
  </r>
  <r>
    <x v="34461"/>
    <x v="1076"/>
    <x v="9"/>
    <s v="10/167"/>
    <d v="1985-10-23T00:00:00"/>
  </r>
  <r>
    <x v="34462"/>
    <x v="1076"/>
    <x v="9"/>
    <s v="10/167"/>
    <d v="1985-10-23T00:00:00"/>
  </r>
  <r>
    <x v="34463"/>
    <x v="1619"/>
    <x v="9"/>
    <s v="10/167"/>
    <d v="1985-10-23T00:00:00"/>
  </r>
  <r>
    <x v="34464"/>
    <x v="1094"/>
    <x v="9"/>
    <s v="10/167"/>
    <d v="1985-10-23T00:00:00"/>
  </r>
  <r>
    <x v="34465"/>
    <x v="1207"/>
    <x v="9"/>
    <s v="10/167"/>
    <d v="1985-10-23T00:00:00"/>
  </r>
  <r>
    <x v="34466"/>
    <x v="1180"/>
    <x v="9"/>
    <s v="10/167"/>
    <d v="1985-10-23T00:00:00"/>
  </r>
  <r>
    <x v="34467"/>
    <x v="1119"/>
    <x v="9"/>
    <s v="10/167"/>
    <d v="1985-10-23T00:00:00"/>
  </r>
  <r>
    <x v="34468"/>
    <x v="1119"/>
    <x v="9"/>
    <s v="10/167"/>
    <d v="1985-10-23T00:00:00"/>
  </r>
  <r>
    <x v="34469"/>
    <x v="1001"/>
    <x v="9"/>
    <s v="10/167"/>
    <d v="1985-10-23T00:00:00"/>
  </r>
  <r>
    <x v="34470"/>
    <x v="1408"/>
    <x v="9"/>
    <s v="10/167"/>
    <d v="1985-10-23T00:00:00"/>
  </r>
  <r>
    <x v="34471"/>
    <x v="1579"/>
    <x v="9"/>
    <s v="10/167"/>
    <d v="1985-10-23T00:00:00"/>
  </r>
  <r>
    <x v="34472"/>
    <x v="1622"/>
    <x v="9"/>
    <s v="10/167"/>
    <d v="1985-10-23T00:00:00"/>
  </r>
  <r>
    <x v="34473"/>
    <x v="1574"/>
    <x v="9"/>
    <s v="10/167"/>
    <d v="1985-10-23T00:00:00"/>
  </r>
  <r>
    <x v="34474"/>
    <x v="1574"/>
    <x v="9"/>
    <s v="10/167"/>
    <d v="1985-10-23T00:00:00"/>
  </r>
  <r>
    <x v="34475"/>
    <x v="1119"/>
    <x v="9"/>
    <s v="10/167"/>
    <d v="1985-10-23T00:00:00"/>
  </r>
  <r>
    <x v="34476"/>
    <x v="1119"/>
    <x v="9"/>
    <s v="10/167"/>
    <d v="1985-10-23T00:00:00"/>
  </r>
  <r>
    <x v="34477"/>
    <x v="1408"/>
    <x v="9"/>
    <s v="10/167"/>
    <d v="1985-10-23T00:00:00"/>
  </r>
  <r>
    <x v="34478"/>
    <x v="1304"/>
    <x v="9"/>
    <s v="10/167"/>
    <d v="1985-10-23T00:00:00"/>
  </r>
  <r>
    <x v="34479"/>
    <x v="1001"/>
    <x v="9"/>
    <s v="10/167"/>
    <d v="1985-10-23T00:00:00"/>
  </r>
  <r>
    <x v="34480"/>
    <x v="1622"/>
    <x v="9"/>
    <s v="10/167"/>
    <d v="1985-10-23T00:00:00"/>
  </r>
  <r>
    <x v="34481"/>
    <x v="1082"/>
    <x v="9"/>
    <s v="10/167"/>
    <d v="1985-10-23T00:00:00"/>
  </r>
  <r>
    <x v="34482"/>
    <x v="1094"/>
    <x v="9"/>
    <s v="10/167"/>
    <d v="1985-10-23T00:00:00"/>
  </r>
  <r>
    <x v="34483"/>
    <x v="1619"/>
    <x v="9"/>
    <s v="10/167"/>
    <d v="1985-10-23T00:00:00"/>
  </r>
  <r>
    <x v="34484"/>
    <x v="1622"/>
    <x v="9"/>
    <s v="10/167"/>
    <d v="1985-10-23T00:00:00"/>
  </r>
  <r>
    <x v="34485"/>
    <x v="1408"/>
    <x v="9"/>
    <s v="10/167"/>
    <d v="1985-10-23T00:00:00"/>
  </r>
  <r>
    <x v="34486"/>
    <x v="1574"/>
    <x v="9"/>
    <s v="10/167"/>
    <d v="1985-10-23T00:00:00"/>
  </r>
  <r>
    <x v="34487"/>
    <x v="1574"/>
    <x v="9"/>
    <s v="10/167"/>
    <d v="1985-10-23T00:00:00"/>
  </r>
  <r>
    <x v="34488"/>
    <x v="1574"/>
    <x v="9"/>
    <s v="10/167"/>
    <d v="1985-10-23T00:00:00"/>
  </r>
  <r>
    <x v="34489"/>
    <x v="1119"/>
    <x v="9"/>
    <s v="10/167"/>
    <d v="1985-10-23T00:00:00"/>
  </r>
  <r>
    <x v="34490"/>
    <x v="1256"/>
    <x v="9"/>
    <s v="10/167"/>
    <d v="1985-10-23T00:00:00"/>
  </r>
  <r>
    <x v="34491"/>
    <x v="1118"/>
    <x v="9"/>
    <s v="10/167"/>
    <d v="1985-10-23T00:00:00"/>
  </r>
  <r>
    <x v="34492"/>
    <x v="1574"/>
    <x v="9"/>
    <s v="10/167"/>
    <d v="1985-10-23T00:00:00"/>
  </r>
  <r>
    <x v="34493"/>
    <x v="1574"/>
    <x v="9"/>
    <s v="10/167"/>
    <d v="1985-10-23T00:00:00"/>
  </r>
  <r>
    <x v="34494"/>
    <x v="1574"/>
    <x v="9"/>
    <s v="10/167"/>
    <d v="1985-10-23T00:00:00"/>
  </r>
  <r>
    <x v="34495"/>
    <x v="1625"/>
    <x v="9"/>
    <s v="10/167"/>
    <d v="1985-10-23T00:00:00"/>
  </r>
  <r>
    <x v="34496"/>
    <x v="1080"/>
    <x v="9"/>
    <s v="10/167"/>
    <d v="1985-10-23T00:00:00"/>
  </r>
  <r>
    <x v="34497"/>
    <x v="1285"/>
    <x v="9"/>
    <s v="10/167"/>
    <d v="1985-10-23T00:00:00"/>
  </r>
  <r>
    <x v="34498"/>
    <x v="1569"/>
    <x v="9"/>
    <s v="10/167"/>
    <d v="1985-10-23T00:00:00"/>
  </r>
  <r>
    <x v="34499"/>
    <x v="967"/>
    <x v="9"/>
    <s v="10/167"/>
    <d v="1985-10-23T00:00:00"/>
  </r>
  <r>
    <x v="34500"/>
    <x v="1273"/>
    <x v="9"/>
    <s v="10/168"/>
    <d v="1985-10-24T00:00:00"/>
  </r>
  <r>
    <x v="34501"/>
    <x v="1641"/>
    <x v="9"/>
    <s v="10/168"/>
    <d v="1985-10-24T00:00:00"/>
  </r>
  <r>
    <x v="34502"/>
    <x v="1288"/>
    <x v="9"/>
    <s v="10/168"/>
    <d v="1985-10-24T00:00:00"/>
  </r>
  <r>
    <x v="34503"/>
    <x v="1509"/>
    <x v="9"/>
    <s v="10/168"/>
    <d v="1985-10-24T00:00:00"/>
  </r>
  <r>
    <x v="34504"/>
    <x v="1020"/>
    <x v="9"/>
    <s v="10/168"/>
    <d v="1985-10-24T00:00:00"/>
  </r>
  <r>
    <x v="34505"/>
    <x v="1646"/>
    <x v="9"/>
    <s v="10/168"/>
    <d v="1985-10-24T00:00:00"/>
  </r>
  <r>
    <x v="34506"/>
    <x v="1615"/>
    <x v="9"/>
    <s v="10/168"/>
    <d v="1985-10-24T00:00:00"/>
  </r>
  <r>
    <x v="34507"/>
    <x v="1615"/>
    <x v="9"/>
    <s v="10/168"/>
    <d v="1985-10-24T00:00:00"/>
  </r>
  <r>
    <x v="34508"/>
    <x v="1180"/>
    <x v="9"/>
    <s v="10/168"/>
    <d v="1985-10-24T00:00:00"/>
  </r>
  <r>
    <x v="34509"/>
    <x v="1615"/>
    <x v="9"/>
    <s v="10/168"/>
    <d v="1985-10-24T00:00:00"/>
  </r>
  <r>
    <x v="34510"/>
    <x v="1180"/>
    <x v="9"/>
    <s v="10/168"/>
    <d v="1985-10-24T00:00:00"/>
  </r>
  <r>
    <x v="34511"/>
    <x v="1615"/>
    <x v="9"/>
    <s v="10/168"/>
    <d v="1985-10-24T00:00:00"/>
  </r>
  <r>
    <x v="34512"/>
    <x v="1615"/>
    <x v="9"/>
    <s v="10/168"/>
    <d v="1985-10-24T00:00:00"/>
  </r>
  <r>
    <x v="34513"/>
    <x v="1301"/>
    <x v="9"/>
    <s v="10/168"/>
    <d v="1985-10-24T00:00:00"/>
  </r>
  <r>
    <x v="34514"/>
    <x v="1615"/>
    <x v="9"/>
    <s v="10/168"/>
    <d v="1985-10-24T00:00:00"/>
  </r>
  <r>
    <x v="34515"/>
    <x v="1615"/>
    <x v="9"/>
    <s v="10/168"/>
    <d v="1985-10-24T00:00:00"/>
  </r>
  <r>
    <x v="34516"/>
    <x v="1553"/>
    <x v="9"/>
    <s v="10/168"/>
    <d v="1985-10-24T00:00:00"/>
  </r>
  <r>
    <x v="34517"/>
    <x v="1553"/>
    <x v="9"/>
    <s v="10/168"/>
    <d v="1985-10-24T00:00:00"/>
  </r>
  <r>
    <x v="34518"/>
    <x v="1273"/>
    <x v="9"/>
    <s v="10/168"/>
    <d v="1985-10-24T00:00:00"/>
  </r>
  <r>
    <x v="34519"/>
    <x v="1553"/>
    <x v="9"/>
    <s v="10/168"/>
    <d v="1985-10-24T00:00:00"/>
  </r>
  <r>
    <x v="34520"/>
    <x v="1180"/>
    <x v="9"/>
    <s v="10/168"/>
    <d v="1985-10-24T00:00:00"/>
  </r>
  <r>
    <x v="34521"/>
    <x v="1639"/>
    <x v="9"/>
    <s v="10/168"/>
    <d v="1985-10-24T00:00:00"/>
  </r>
  <r>
    <x v="34522"/>
    <x v="1195"/>
    <x v="9"/>
    <s v="10/168"/>
    <d v="1985-10-24T00:00:00"/>
  </r>
  <r>
    <x v="34523"/>
    <x v="1195"/>
    <x v="9"/>
    <s v="10/168"/>
    <d v="1985-10-24T00:00:00"/>
  </r>
  <r>
    <x v="34524"/>
    <x v="1639"/>
    <x v="9"/>
    <s v="10/168"/>
    <d v="1985-10-24T00:00:00"/>
  </r>
  <r>
    <x v="34525"/>
    <x v="1195"/>
    <x v="9"/>
    <s v="10/168"/>
    <d v="1985-10-24T00:00:00"/>
  </r>
  <r>
    <x v="34526"/>
    <x v="1385"/>
    <x v="9"/>
    <s v="10/168"/>
    <d v="1985-10-24T00:00:00"/>
  </r>
  <r>
    <x v="34527"/>
    <x v="1385"/>
    <x v="9"/>
    <s v="10/168"/>
    <d v="1985-10-24T00:00:00"/>
  </r>
  <r>
    <x v="34528"/>
    <x v="1624"/>
    <x v="9"/>
    <s v="10/168"/>
    <d v="1985-10-24T00:00:00"/>
  </r>
  <r>
    <x v="34529"/>
    <x v="1520"/>
    <x v="9"/>
    <s v="10/168"/>
    <d v="1985-10-24T00:00:00"/>
  </r>
  <r>
    <x v="34530"/>
    <x v="1520"/>
    <x v="9"/>
    <s v="10/168"/>
    <d v="1985-10-24T00:00:00"/>
  </r>
  <r>
    <x v="34531"/>
    <x v="1520"/>
    <x v="9"/>
    <s v="10/168"/>
    <d v="1985-10-24T00:00:00"/>
  </r>
  <r>
    <x v="34532"/>
    <x v="1246"/>
    <x v="9"/>
    <s v="10/168"/>
    <d v="1985-10-24T00:00:00"/>
  </r>
  <r>
    <x v="34533"/>
    <x v="1075"/>
    <x v="9"/>
    <s v="10/168"/>
    <d v="1985-10-24T00:00:00"/>
  </r>
  <r>
    <x v="34534"/>
    <x v="1246"/>
    <x v="9"/>
    <s v="10/168"/>
    <d v="1985-10-24T00:00:00"/>
  </r>
  <r>
    <x v="34535"/>
    <x v="1195"/>
    <x v="9"/>
    <s v="10/168"/>
    <d v="1985-10-24T00:00:00"/>
  </r>
  <r>
    <x v="34536"/>
    <x v="1376"/>
    <x v="9"/>
    <s v="10/168"/>
    <d v="1985-10-24T00:00:00"/>
  </r>
  <r>
    <x v="34537"/>
    <x v="1528"/>
    <x v="9"/>
    <s v="10/168"/>
    <d v="1985-10-24T00:00:00"/>
  </r>
  <r>
    <x v="34538"/>
    <x v="1528"/>
    <x v="9"/>
    <s v="10/168"/>
    <d v="1985-10-24T00:00:00"/>
  </r>
  <r>
    <x v="34539"/>
    <x v="1100"/>
    <x v="9"/>
    <s v="10/168"/>
    <d v="1985-10-24T00:00:00"/>
  </r>
  <r>
    <x v="34540"/>
    <x v="1528"/>
    <x v="9"/>
    <s v="10/168"/>
    <d v="1985-10-24T00:00:00"/>
  </r>
  <r>
    <x v="34541"/>
    <x v="1483"/>
    <x v="9"/>
    <s v="10/168"/>
    <d v="1985-10-24T00:00:00"/>
  </r>
  <r>
    <x v="34542"/>
    <x v="1254"/>
    <x v="9"/>
    <s v="10/168"/>
    <d v="1985-10-24T00:00:00"/>
  </r>
  <r>
    <x v="34543"/>
    <x v="1254"/>
    <x v="9"/>
    <s v="10/168"/>
    <d v="1985-10-24T00:00:00"/>
  </r>
  <r>
    <x v="34544"/>
    <x v="1553"/>
    <x v="9"/>
    <s v="10/168"/>
    <d v="1985-10-24T00:00:00"/>
  </r>
  <r>
    <x v="34545"/>
    <x v="1553"/>
    <x v="9"/>
    <s v="10/168"/>
    <d v="1985-10-24T00:00:00"/>
  </r>
  <r>
    <x v="34546"/>
    <x v="1254"/>
    <x v="9"/>
    <s v="10/168"/>
    <d v="1985-10-24T00:00:00"/>
  </r>
  <r>
    <x v="34547"/>
    <x v="1553"/>
    <x v="9"/>
    <s v="10/168"/>
    <d v="1985-10-24T00:00:00"/>
  </r>
  <r>
    <x v="34548"/>
    <x v="1471"/>
    <x v="9"/>
    <s v="10/168"/>
    <d v="1985-10-24T00:00:00"/>
  </r>
  <r>
    <x v="34549"/>
    <x v="1471"/>
    <x v="9"/>
    <s v="10/168"/>
    <d v="1985-10-24T00:00:00"/>
  </r>
  <r>
    <x v="34550"/>
    <x v="1526"/>
    <x v="9"/>
    <s v="10/168"/>
    <d v="1985-10-24T00:00:00"/>
  </r>
  <r>
    <x v="34551"/>
    <x v="1471"/>
    <x v="9"/>
    <s v="10/168"/>
    <d v="1985-10-24T00:00:00"/>
  </r>
  <r>
    <x v="34552"/>
    <x v="1471"/>
    <x v="9"/>
    <s v="10/168"/>
    <d v="1985-10-24T00:00:00"/>
  </r>
  <r>
    <x v="34553"/>
    <x v="1471"/>
    <x v="9"/>
    <s v="10/168"/>
    <d v="1985-10-24T00:00:00"/>
  </r>
  <r>
    <x v="34554"/>
    <x v="1471"/>
    <x v="9"/>
    <s v="10/168"/>
    <d v="1985-10-24T00:00:00"/>
  </r>
  <r>
    <x v="34555"/>
    <x v="1471"/>
    <x v="9"/>
    <s v="10/168"/>
    <d v="1985-10-24T00:00:00"/>
  </r>
  <r>
    <x v="34556"/>
    <x v="1265"/>
    <x v="9"/>
    <s v="10/168"/>
    <d v="1985-10-24T00:00:00"/>
  </r>
  <r>
    <x v="34557"/>
    <x v="1526"/>
    <x v="9"/>
    <s v="10/168"/>
    <d v="1985-10-24T00:00:00"/>
  </r>
  <r>
    <x v="34558"/>
    <x v="1627"/>
    <x v="9"/>
    <s v="10/168"/>
    <d v="1985-10-24T00:00:00"/>
  </r>
  <r>
    <x v="34559"/>
    <x v="1622"/>
    <x v="9"/>
    <s v="10/168"/>
    <d v="1985-10-24T00:00:00"/>
  </r>
  <r>
    <x v="34560"/>
    <x v="1554"/>
    <x v="9"/>
    <s v="10/168"/>
    <d v="1985-10-24T00:00:00"/>
  </r>
  <r>
    <x v="34561"/>
    <x v="1554"/>
    <x v="9"/>
    <s v="10/168"/>
    <d v="1985-10-24T00:00:00"/>
  </r>
  <r>
    <x v="34562"/>
    <x v="1632"/>
    <x v="9"/>
    <s v="10/168"/>
    <d v="1985-10-24T00:00:00"/>
  </r>
  <r>
    <x v="34563"/>
    <x v="1554"/>
    <x v="9"/>
    <s v="10/168"/>
    <d v="1985-10-24T00:00:00"/>
  </r>
  <r>
    <x v="34564"/>
    <x v="1230"/>
    <x v="9"/>
    <s v="10/168"/>
    <d v="1985-10-24T00:00:00"/>
  </r>
  <r>
    <x v="34565"/>
    <x v="1230"/>
    <x v="9"/>
    <s v="10/168"/>
    <d v="1985-10-24T00:00:00"/>
  </r>
  <r>
    <x v="34566"/>
    <x v="1622"/>
    <x v="9"/>
    <s v="10/168"/>
    <d v="1985-10-24T00:00:00"/>
  </r>
  <r>
    <x v="34567"/>
    <x v="1230"/>
    <x v="9"/>
    <s v="10/168"/>
    <d v="1985-10-24T00:00:00"/>
  </r>
  <r>
    <x v="34568"/>
    <x v="1622"/>
    <x v="9"/>
    <s v="10/168"/>
    <d v="1985-10-24T00:00:00"/>
  </r>
  <r>
    <x v="34569"/>
    <x v="1622"/>
    <x v="9"/>
    <s v="10/168"/>
    <d v="1985-10-24T00:00:00"/>
  </r>
  <r>
    <x v="34570"/>
    <x v="1056"/>
    <x v="9"/>
    <s v="10/168"/>
    <d v="1985-10-24T00:00:00"/>
  </r>
  <r>
    <x v="34571"/>
    <x v="1622"/>
    <x v="9"/>
    <s v="10/168"/>
    <d v="1985-10-24T00:00:00"/>
  </r>
  <r>
    <x v="34572"/>
    <x v="1622"/>
    <x v="9"/>
    <s v="10/168"/>
    <d v="1985-10-24T00:00:00"/>
  </r>
  <r>
    <x v="34573"/>
    <x v="1496"/>
    <x v="9"/>
    <s v="10/168"/>
    <d v="1985-10-24T00:00:00"/>
  </r>
  <r>
    <x v="34574"/>
    <x v="1622"/>
    <x v="9"/>
    <s v="10/168"/>
    <d v="1985-10-24T00:00:00"/>
  </r>
  <r>
    <x v="34575"/>
    <x v="1496"/>
    <x v="9"/>
    <s v="10/168"/>
    <d v="1985-10-24T00:00:00"/>
  </r>
  <r>
    <x v="34576"/>
    <x v="1567"/>
    <x v="9"/>
    <s v="10/168"/>
    <d v="1985-10-24T00:00:00"/>
  </r>
  <r>
    <x v="34577"/>
    <x v="1632"/>
    <x v="9"/>
    <s v="10/168"/>
    <d v="1985-10-24T00:00:00"/>
  </r>
  <r>
    <x v="34578"/>
    <x v="1316"/>
    <x v="9"/>
    <s v="10/168"/>
    <d v="1985-10-24T00:00:00"/>
  </r>
  <r>
    <x v="34579"/>
    <x v="1316"/>
    <x v="9"/>
    <s v="10/168"/>
    <d v="1985-10-24T00:00:00"/>
  </r>
  <r>
    <x v="34580"/>
    <x v="1379"/>
    <x v="9"/>
    <s v="10/168"/>
    <d v="1985-10-24T00:00:00"/>
  </r>
  <r>
    <x v="34581"/>
    <x v="1316"/>
    <x v="9"/>
    <s v="10/168"/>
    <d v="1985-10-24T00:00:00"/>
  </r>
  <r>
    <x v="34582"/>
    <x v="1142"/>
    <x v="9"/>
    <s v="10/168"/>
    <d v="1985-10-24T00:00:00"/>
  </r>
  <r>
    <x v="34583"/>
    <x v="1632"/>
    <x v="9"/>
    <s v="10/168"/>
    <d v="1985-10-24T00:00:00"/>
  </r>
  <r>
    <x v="34584"/>
    <x v="1632"/>
    <x v="9"/>
    <s v="10/168"/>
    <d v="1985-10-24T00:00:00"/>
  </r>
  <r>
    <x v="34585"/>
    <x v="1056"/>
    <x v="9"/>
    <s v="10/168"/>
    <d v="1985-10-24T00:00:00"/>
  </r>
  <r>
    <x v="34586"/>
    <x v="1056"/>
    <x v="9"/>
    <s v="10/168"/>
    <d v="1985-10-24T00:00:00"/>
  </r>
  <r>
    <x v="34587"/>
    <x v="1632"/>
    <x v="9"/>
    <s v="10/168"/>
    <d v="1985-10-24T00:00:00"/>
  </r>
  <r>
    <x v="34588"/>
    <x v="1056"/>
    <x v="9"/>
    <s v="10/168"/>
    <d v="1985-10-24T00:00:00"/>
  </r>
  <r>
    <x v="34589"/>
    <x v="1622"/>
    <x v="9"/>
    <s v="10/168"/>
    <d v="1985-10-24T00:00:00"/>
  </r>
  <r>
    <x v="34590"/>
    <x v="1552"/>
    <x v="9"/>
    <s v="10/168"/>
    <d v="1985-10-24T00:00:00"/>
  </r>
  <r>
    <x v="34591"/>
    <x v="1399"/>
    <x v="9"/>
    <s v="10/168"/>
    <d v="1985-10-24T00:00:00"/>
  </r>
  <r>
    <x v="34592"/>
    <x v="1399"/>
    <x v="9"/>
    <s v="10/168"/>
    <d v="1985-10-24T00:00:00"/>
  </r>
  <r>
    <x v="34593"/>
    <x v="1457"/>
    <x v="9"/>
    <s v="10/168"/>
    <d v="1985-10-24T00:00:00"/>
  </r>
  <r>
    <x v="34594"/>
    <x v="1572"/>
    <x v="9"/>
    <s v="10/168"/>
    <d v="1985-10-24T00:00:00"/>
  </r>
  <r>
    <x v="34595"/>
    <x v="1572"/>
    <x v="9"/>
    <s v="10/168"/>
    <d v="1985-10-24T00:00:00"/>
  </r>
  <r>
    <x v="34596"/>
    <x v="1572"/>
    <x v="9"/>
    <s v="10/168"/>
    <d v="1985-10-24T00:00:00"/>
  </r>
  <r>
    <x v="34597"/>
    <x v="1572"/>
    <x v="9"/>
    <s v="10/168"/>
    <d v="1985-10-24T00:00:00"/>
  </r>
  <r>
    <x v="34598"/>
    <x v="1379"/>
    <x v="9"/>
    <s v="10/168"/>
    <d v="1985-10-24T00:00:00"/>
  </r>
  <r>
    <x v="34599"/>
    <x v="1572"/>
    <x v="9"/>
    <s v="10/168"/>
    <d v="1985-10-24T00:00:00"/>
  </r>
  <r>
    <x v="34600"/>
    <x v="1572"/>
    <x v="9"/>
    <s v="10/168"/>
    <d v="1985-10-24T00:00:00"/>
  </r>
  <r>
    <x v="34601"/>
    <x v="1142"/>
    <x v="9"/>
    <s v="10/168"/>
    <d v="1985-10-24T00:00:00"/>
  </r>
  <r>
    <x v="34602"/>
    <x v="1572"/>
    <x v="9"/>
    <s v="10/168"/>
    <d v="1985-10-24T00:00:00"/>
  </r>
  <r>
    <x v="34603"/>
    <x v="1572"/>
    <x v="9"/>
    <s v="10/168"/>
    <d v="1985-10-24T00:00:00"/>
  </r>
  <r>
    <x v="34604"/>
    <x v="1572"/>
    <x v="9"/>
    <s v="10/168"/>
    <d v="1985-10-24T00:00:00"/>
  </r>
  <r>
    <x v="34605"/>
    <x v="1619"/>
    <x v="9"/>
    <s v="10/168"/>
    <d v="1985-10-24T00:00:00"/>
  </r>
  <r>
    <x v="34606"/>
    <x v="1142"/>
    <x v="9"/>
    <s v="10/168"/>
    <d v="1985-10-24T00:00:00"/>
  </r>
  <r>
    <x v="34607"/>
    <x v="1255"/>
    <x v="9"/>
    <s v="10/168"/>
    <d v="1985-10-24T00:00:00"/>
  </r>
  <r>
    <x v="34608"/>
    <x v="1629"/>
    <x v="9"/>
    <s v="10/168"/>
    <d v="1985-10-24T00:00:00"/>
  </r>
  <r>
    <x v="34609"/>
    <x v="1629"/>
    <x v="9"/>
    <s v="10/168"/>
    <d v="1985-10-24T00:00:00"/>
  </r>
  <r>
    <x v="34610"/>
    <x v="1142"/>
    <x v="9"/>
    <s v="10/168"/>
    <d v="1985-10-24T00:00:00"/>
  </r>
  <r>
    <x v="34611"/>
    <x v="1629"/>
    <x v="9"/>
    <s v="10/168"/>
    <d v="1985-10-24T00:00:00"/>
  </r>
  <r>
    <x v="34612"/>
    <x v="1641"/>
    <x v="9"/>
    <s v="10/168"/>
    <d v="1985-10-24T00:00:00"/>
  </r>
  <r>
    <x v="34613"/>
    <x v="1641"/>
    <x v="9"/>
    <s v="10/168"/>
    <d v="1985-10-24T00:00:00"/>
  </r>
  <r>
    <x v="34614"/>
    <x v="1641"/>
    <x v="9"/>
    <s v="10/168"/>
    <d v="1985-10-24T00:00:00"/>
  </r>
  <r>
    <x v="34615"/>
    <x v="1071"/>
    <x v="9"/>
    <s v="10/169"/>
    <d v="1985-10-25T00:00:00"/>
  </r>
  <r>
    <x v="34616"/>
    <x v="857"/>
    <x v="9"/>
    <s v="10/169"/>
    <d v="1985-10-25T00:00:00"/>
  </r>
  <r>
    <x v="34617"/>
    <x v="1056"/>
    <x v="9"/>
    <s v="10/169"/>
    <d v="1985-10-25T00:00:00"/>
  </r>
  <r>
    <x v="34618"/>
    <x v="1056"/>
    <x v="9"/>
    <s v="10/169"/>
    <d v="1985-10-25T00:00:00"/>
  </r>
  <r>
    <x v="34619"/>
    <x v="1238"/>
    <x v="9"/>
    <s v="10/169"/>
    <d v="1985-10-25T00:00:00"/>
  </r>
  <r>
    <x v="34620"/>
    <x v="1309"/>
    <x v="9"/>
    <s v="10/169"/>
    <d v="1985-10-25T00:00:00"/>
  </r>
  <r>
    <x v="34621"/>
    <x v="1309"/>
    <x v="9"/>
    <s v="10/169"/>
    <d v="1985-10-25T00:00:00"/>
  </r>
  <r>
    <x v="34622"/>
    <x v="1383"/>
    <x v="9"/>
    <s v="10/169"/>
    <d v="1985-10-25T00:00:00"/>
  </r>
  <r>
    <x v="34623"/>
    <x v="1413"/>
    <x v="9"/>
    <s v="10/169"/>
    <d v="1985-10-25T00:00:00"/>
  </r>
  <r>
    <x v="34624"/>
    <x v="1585"/>
    <x v="9"/>
    <s v="10/169"/>
    <d v="1985-10-25T00:00:00"/>
  </r>
  <r>
    <x v="34625"/>
    <x v="1585"/>
    <x v="9"/>
    <s v="10/169"/>
    <d v="1985-10-25T00:00:00"/>
  </r>
  <r>
    <x v="34626"/>
    <x v="1523"/>
    <x v="9"/>
    <s v="10/169"/>
    <d v="1985-10-25T00:00:00"/>
  </r>
  <r>
    <x v="34627"/>
    <x v="1524"/>
    <x v="9"/>
    <s v="10/169"/>
    <d v="1985-10-25T00:00:00"/>
  </r>
  <r>
    <x v="34628"/>
    <x v="1379"/>
    <x v="9"/>
    <s v="10/169"/>
    <d v="1985-10-25T00:00:00"/>
  </r>
  <r>
    <x v="34629"/>
    <x v="1379"/>
    <x v="9"/>
    <s v="10/169"/>
    <d v="1985-10-25T00:00:00"/>
  </r>
  <r>
    <x v="34630"/>
    <x v="1070"/>
    <x v="9"/>
    <s v="10/169"/>
    <d v="1985-10-25T00:00:00"/>
  </r>
  <r>
    <x v="34631"/>
    <x v="1247"/>
    <x v="9"/>
    <s v="10/169"/>
    <d v="1985-10-25T00:00:00"/>
  </r>
  <r>
    <x v="34632"/>
    <x v="1561"/>
    <x v="9"/>
    <s v="10/169"/>
    <d v="1985-10-25T00:00:00"/>
  </r>
  <r>
    <x v="34633"/>
    <x v="1561"/>
    <x v="9"/>
    <s v="10/169"/>
    <d v="1985-10-25T00:00:00"/>
  </r>
  <r>
    <x v="34634"/>
    <x v="1561"/>
    <x v="9"/>
    <s v="10/169"/>
    <d v="1985-10-25T00:00:00"/>
  </r>
  <r>
    <x v="34635"/>
    <x v="1632"/>
    <x v="9"/>
    <s v="10/169"/>
    <d v="1985-10-25T00:00:00"/>
  </r>
  <r>
    <x v="34636"/>
    <x v="1056"/>
    <x v="9"/>
    <s v="10/169"/>
    <d v="1985-10-25T00:00:00"/>
  </r>
  <r>
    <x v="34637"/>
    <x v="1056"/>
    <x v="9"/>
    <s v="10/169"/>
    <d v="1985-10-25T00:00:00"/>
  </r>
  <r>
    <x v="34638"/>
    <x v="1056"/>
    <x v="9"/>
    <s v="10/169"/>
    <d v="1985-10-25T00:00:00"/>
  </r>
  <r>
    <x v="34639"/>
    <x v="1571"/>
    <x v="9"/>
    <s v="10/169"/>
    <d v="1985-10-25T00:00:00"/>
  </r>
  <r>
    <x v="34640"/>
    <x v="1571"/>
    <x v="9"/>
    <s v="10/169"/>
    <d v="1985-10-25T00:00:00"/>
  </r>
  <r>
    <x v="34641"/>
    <x v="1520"/>
    <x v="9"/>
    <s v="10/169"/>
    <d v="1985-10-25T00:00:00"/>
  </r>
  <r>
    <x v="34642"/>
    <x v="1562"/>
    <x v="9"/>
    <s v="10/169"/>
    <d v="1985-10-25T00:00:00"/>
  </r>
  <r>
    <x v="34643"/>
    <x v="1562"/>
    <x v="9"/>
    <s v="10/169"/>
    <d v="1985-10-25T00:00:00"/>
  </r>
  <r>
    <x v="34644"/>
    <x v="1562"/>
    <x v="9"/>
    <s v="10/169"/>
    <d v="1985-10-25T00:00:00"/>
  </r>
  <r>
    <x v="34645"/>
    <x v="1562"/>
    <x v="9"/>
    <s v="10/169"/>
    <d v="1985-10-25T00:00:00"/>
  </r>
  <r>
    <x v="34646"/>
    <x v="1622"/>
    <x v="9"/>
    <s v="10/169"/>
    <d v="1985-10-25T00:00:00"/>
  </r>
  <r>
    <x v="34647"/>
    <x v="1562"/>
    <x v="9"/>
    <s v="10/169"/>
    <d v="1985-10-25T00:00:00"/>
  </r>
  <r>
    <x v="34648"/>
    <x v="1381"/>
    <x v="9"/>
    <s v="10/169"/>
    <d v="1985-10-25T00:00:00"/>
  </r>
  <r>
    <x v="34649"/>
    <x v="1381"/>
    <x v="9"/>
    <s v="10/169"/>
    <d v="1985-10-25T00:00:00"/>
  </r>
  <r>
    <x v="34650"/>
    <x v="1632"/>
    <x v="9"/>
    <s v="10/169"/>
    <d v="1985-10-25T00:00:00"/>
  </r>
  <r>
    <x v="34651"/>
    <x v="1381"/>
    <x v="9"/>
    <s v="10/169"/>
    <d v="1985-10-25T00:00:00"/>
  </r>
  <r>
    <x v="34652"/>
    <x v="1381"/>
    <x v="9"/>
    <s v="10/169"/>
    <d v="1985-10-25T00:00:00"/>
  </r>
  <r>
    <x v="34653"/>
    <x v="1562"/>
    <x v="9"/>
    <s v="10/169"/>
    <d v="1985-10-25T00:00:00"/>
  </r>
  <r>
    <x v="34654"/>
    <x v="1562"/>
    <x v="9"/>
    <s v="10/169"/>
    <d v="1985-10-25T00:00:00"/>
  </r>
  <r>
    <x v="34655"/>
    <x v="1562"/>
    <x v="9"/>
    <s v="10/169"/>
    <d v="1985-10-25T00:00:00"/>
  </r>
  <r>
    <x v="34656"/>
    <x v="1381"/>
    <x v="9"/>
    <s v="10/169"/>
    <d v="1985-10-25T00:00:00"/>
  </r>
  <r>
    <x v="34657"/>
    <x v="1554"/>
    <x v="9"/>
    <s v="10/169"/>
    <d v="1985-10-25T00:00:00"/>
  </r>
  <r>
    <x v="34658"/>
    <x v="1548"/>
    <x v="9"/>
    <s v="10/169"/>
    <d v="1985-10-25T00:00:00"/>
  </r>
  <r>
    <x v="34659"/>
    <x v="1548"/>
    <x v="9"/>
    <s v="10/169"/>
    <d v="1985-10-25T00:00:00"/>
  </r>
  <r>
    <x v="34660"/>
    <x v="1619"/>
    <x v="9"/>
    <s v="10/169"/>
    <d v="1985-10-25T00:00:00"/>
  </r>
  <r>
    <x v="34661"/>
    <x v="1207"/>
    <x v="9"/>
    <s v="10/169"/>
    <d v="1985-10-25T00:00:00"/>
  </r>
  <r>
    <x v="34662"/>
    <x v="1207"/>
    <x v="9"/>
    <s v="10/169"/>
    <d v="1985-10-25T00:00:00"/>
  </r>
  <r>
    <x v="34663"/>
    <x v="1207"/>
    <x v="9"/>
    <s v="10/169"/>
    <d v="1985-10-25T00:00:00"/>
  </r>
  <r>
    <x v="34664"/>
    <x v="1207"/>
    <x v="9"/>
    <s v="10/169"/>
    <d v="1985-10-25T00:00:00"/>
  </r>
  <r>
    <x v="34665"/>
    <x v="1633"/>
    <x v="9"/>
    <s v="10/169"/>
    <d v="1985-10-25T00:00:00"/>
  </r>
  <r>
    <x v="34666"/>
    <x v="1633"/>
    <x v="9"/>
    <s v="10/169"/>
    <d v="1985-10-25T00:00:00"/>
  </r>
  <r>
    <x v="34667"/>
    <x v="1142"/>
    <x v="9"/>
    <s v="10/169"/>
    <d v="1985-10-25T00:00:00"/>
  </r>
  <r>
    <x v="34668"/>
    <x v="1620"/>
    <x v="9"/>
    <s v="10/169"/>
    <d v="1985-10-25T00:00:00"/>
  </r>
  <r>
    <x v="34669"/>
    <x v="1620"/>
    <x v="9"/>
    <s v="10/169"/>
    <d v="1985-10-25T00:00:00"/>
  </r>
  <r>
    <x v="34670"/>
    <x v="1649"/>
    <x v="9"/>
    <s v="10/169"/>
    <d v="1985-10-25T00:00:00"/>
  </r>
  <r>
    <x v="34671"/>
    <x v="1620"/>
    <x v="9"/>
    <s v="10/169"/>
    <d v="1985-10-25T00:00:00"/>
  </r>
  <r>
    <x v="34672"/>
    <x v="1620"/>
    <x v="9"/>
    <s v="10/169"/>
    <d v="1985-10-25T00:00:00"/>
  </r>
  <r>
    <x v="34673"/>
    <x v="1649"/>
    <x v="9"/>
    <s v="10/169"/>
    <d v="1985-10-25T00:00:00"/>
  </r>
  <r>
    <x v="34674"/>
    <x v="763"/>
    <x v="9"/>
    <s v="10/169"/>
    <d v="1985-10-25T00:00:00"/>
  </r>
  <r>
    <x v="34675"/>
    <x v="763"/>
    <x v="9"/>
    <s v="10/169"/>
    <d v="1985-10-25T00:00:00"/>
  </r>
  <r>
    <x v="34676"/>
    <x v="763"/>
    <x v="9"/>
    <s v="10/169"/>
    <d v="1985-10-25T00:00:00"/>
  </r>
  <r>
    <x v="34677"/>
    <x v="1649"/>
    <x v="9"/>
    <s v="10/169"/>
    <d v="1985-10-25T00:00:00"/>
  </r>
  <r>
    <x v="34678"/>
    <x v="1620"/>
    <x v="9"/>
    <s v="10/169"/>
    <d v="1985-10-25T00:00:00"/>
  </r>
  <r>
    <x v="34679"/>
    <x v="1430"/>
    <x v="9"/>
    <s v="10/170"/>
    <d v="1985-11-06T00:00:00"/>
  </r>
  <r>
    <x v="34680"/>
    <x v="1430"/>
    <x v="9"/>
    <s v="10/170"/>
    <d v="1985-11-06T00:00:00"/>
  </r>
  <r>
    <x v="34681"/>
    <x v="1440"/>
    <x v="9"/>
    <s v="10/170"/>
    <d v="1985-11-06T00:00:00"/>
  </r>
  <r>
    <x v="34682"/>
    <x v="1207"/>
    <x v="9"/>
    <s v="10/170"/>
    <d v="1985-11-06T00:00:00"/>
  </r>
  <r>
    <x v="34683"/>
    <x v="1469"/>
    <x v="9"/>
    <s v="10/170"/>
    <d v="1985-11-06T00:00:00"/>
  </r>
  <r>
    <x v="34684"/>
    <x v="1430"/>
    <x v="9"/>
    <s v="10/170"/>
    <d v="1985-11-06T00:00:00"/>
  </r>
  <r>
    <x v="34685"/>
    <x v="1430"/>
    <x v="9"/>
    <s v="10/170"/>
    <d v="1985-11-06T00:00:00"/>
  </r>
  <r>
    <x v="34686"/>
    <x v="1440"/>
    <x v="9"/>
    <s v="10/170"/>
    <d v="1985-11-06T00:00:00"/>
  </r>
  <r>
    <x v="34687"/>
    <x v="1379"/>
    <x v="9"/>
    <s v="10/170"/>
    <d v="1985-11-06T00:00:00"/>
  </r>
  <r>
    <x v="34688"/>
    <x v="1379"/>
    <x v="9"/>
    <s v="10/170"/>
    <d v="1985-11-06T00:00:00"/>
  </r>
  <r>
    <x v="34689"/>
    <x v="1440"/>
    <x v="9"/>
    <s v="10/170"/>
    <d v="1985-11-06T00:00:00"/>
  </r>
  <r>
    <x v="34690"/>
    <x v="1650"/>
    <x v="9"/>
    <s v="10/170"/>
    <d v="1985-11-06T00:00:00"/>
  </r>
  <r>
    <x v="34691"/>
    <x v="1650"/>
    <x v="9"/>
    <s v="10/170"/>
    <d v="1985-11-06T00:00:00"/>
  </r>
  <r>
    <x v="34692"/>
    <x v="1440"/>
    <x v="9"/>
    <s v="10/170"/>
    <d v="1985-11-06T00:00:00"/>
  </r>
  <r>
    <x v="34693"/>
    <x v="1440"/>
    <x v="9"/>
    <s v="10/170"/>
    <d v="1985-11-06T00:00:00"/>
  </r>
  <r>
    <x v="34694"/>
    <x v="1565"/>
    <x v="9"/>
    <s v="10/170"/>
    <d v="1985-11-06T00:00:00"/>
  </r>
  <r>
    <x v="34695"/>
    <x v="1207"/>
    <x v="9"/>
    <s v="10/170"/>
    <d v="1985-11-06T00:00:00"/>
  </r>
  <r>
    <x v="34696"/>
    <x v="1195"/>
    <x v="9"/>
    <s v="10/170"/>
    <d v="1985-11-06T00:00:00"/>
  </r>
  <r>
    <x v="34697"/>
    <x v="1379"/>
    <x v="9"/>
    <s v="10/170"/>
    <d v="1985-11-06T00:00:00"/>
  </r>
  <r>
    <x v="34698"/>
    <x v="1544"/>
    <x v="9"/>
    <s v="10/170"/>
    <d v="1985-11-06T00:00:00"/>
  </r>
  <r>
    <x v="34699"/>
    <x v="1622"/>
    <x v="9"/>
    <s v="10/170"/>
    <d v="1985-11-06T00:00:00"/>
  </r>
  <r>
    <x v="34700"/>
    <x v="1295"/>
    <x v="9"/>
    <s v="10/170"/>
    <d v="1985-11-06T00:00:00"/>
  </r>
  <r>
    <x v="34701"/>
    <x v="1440"/>
    <x v="9"/>
    <s v="10/170"/>
    <d v="1985-11-06T00:00:00"/>
  </r>
  <r>
    <x v="34702"/>
    <x v="1440"/>
    <x v="9"/>
    <s v="10/170"/>
    <d v="1985-11-06T00:00:00"/>
  </r>
  <r>
    <x v="34703"/>
    <x v="1379"/>
    <x v="9"/>
    <s v="10/170"/>
    <d v="1985-11-06T00:00:00"/>
  </r>
  <r>
    <x v="34704"/>
    <x v="1379"/>
    <x v="9"/>
    <s v="10/170"/>
    <d v="1985-11-06T00:00:00"/>
  </r>
  <r>
    <x v="34705"/>
    <x v="1619"/>
    <x v="9"/>
    <s v="10/170"/>
    <d v="1985-11-06T00:00:00"/>
  </r>
  <r>
    <x v="34706"/>
    <x v="1565"/>
    <x v="9"/>
    <s v="10/170"/>
    <d v="1985-11-06T00:00:00"/>
  </r>
  <r>
    <x v="34707"/>
    <x v="1622"/>
    <x v="9"/>
    <s v="10/170"/>
    <d v="1985-11-06T00:00:00"/>
  </r>
  <r>
    <x v="34708"/>
    <x v="1379"/>
    <x v="9"/>
    <s v="10/170"/>
    <d v="1985-11-06T00:00:00"/>
  </r>
  <r>
    <x v="34709"/>
    <x v="1379"/>
    <x v="9"/>
    <s v="10/170"/>
    <d v="1985-11-06T00:00:00"/>
  </r>
  <r>
    <x v="34710"/>
    <x v="1207"/>
    <x v="9"/>
    <s v="10/170"/>
    <d v="1985-11-06T00:00:00"/>
  </r>
  <r>
    <x v="34711"/>
    <x v="1207"/>
    <x v="9"/>
    <s v="10/170"/>
    <d v="1985-11-06T00:00:00"/>
  </r>
  <r>
    <x v="34712"/>
    <x v="1622"/>
    <x v="9"/>
    <s v="10/170"/>
    <d v="1985-11-06T00:00:00"/>
  </r>
  <r>
    <x v="34713"/>
    <x v="1207"/>
    <x v="9"/>
    <s v="10/170"/>
    <d v="1985-11-06T00:00:00"/>
  </r>
  <r>
    <x v="34714"/>
    <x v="1207"/>
    <x v="9"/>
    <s v="10/170"/>
    <d v="1985-11-06T00:00:00"/>
  </r>
  <r>
    <x v="34715"/>
    <x v="1195"/>
    <x v="9"/>
    <s v="10/170"/>
    <d v="1985-11-06T00:00:00"/>
  </r>
  <r>
    <x v="34716"/>
    <x v="1619"/>
    <x v="9"/>
    <s v="10/170"/>
    <d v="1985-11-06T00:00:00"/>
  </r>
  <r>
    <x v="34717"/>
    <x v="1619"/>
    <x v="9"/>
    <s v="10/170"/>
    <d v="1985-11-06T00:00:00"/>
  </r>
  <r>
    <x v="34718"/>
    <x v="1622"/>
    <x v="9"/>
    <s v="10/170"/>
    <d v="1985-11-06T00:00:00"/>
  </r>
  <r>
    <x v="34719"/>
    <x v="1649"/>
    <x v="9"/>
    <s v="10/170"/>
    <d v="1985-11-06T00:00:00"/>
  </r>
  <r>
    <x v="34720"/>
    <x v="1622"/>
    <x v="9"/>
    <s v="10/170"/>
    <d v="1985-11-06T00:00:00"/>
  </r>
  <r>
    <x v="34721"/>
    <x v="1069"/>
    <x v="9"/>
    <s v="10/170"/>
    <d v="1985-11-06T00:00:00"/>
  </r>
  <r>
    <x v="34722"/>
    <x v="1069"/>
    <x v="9"/>
    <s v="10/170"/>
    <d v="1985-11-06T00:00:00"/>
  </r>
  <r>
    <x v="34723"/>
    <x v="1069"/>
    <x v="9"/>
    <s v="10/170"/>
    <d v="1985-11-06T00:00:00"/>
  </r>
  <r>
    <x v="34724"/>
    <x v="1069"/>
    <x v="9"/>
    <s v="10/170"/>
    <d v="1985-11-06T00:00:00"/>
  </r>
  <r>
    <x v="34725"/>
    <x v="1387"/>
    <x v="9"/>
    <s v="10/170"/>
    <d v="1985-11-06T00:00:00"/>
  </r>
  <r>
    <x v="34726"/>
    <x v="1387"/>
    <x v="9"/>
    <s v="10/170"/>
    <d v="1985-11-06T00:00:00"/>
  </r>
  <r>
    <x v="34727"/>
    <x v="1622"/>
    <x v="9"/>
    <s v="10/170"/>
    <d v="1985-11-06T00:00:00"/>
  </r>
  <r>
    <x v="34728"/>
    <x v="1094"/>
    <x v="9"/>
    <s v="10/170"/>
    <d v="1985-11-06T00:00:00"/>
  </r>
  <r>
    <x v="34729"/>
    <x v="1619"/>
    <x v="9"/>
    <s v="10/170"/>
    <d v="1985-11-06T00:00:00"/>
  </r>
  <r>
    <x v="34730"/>
    <x v="1387"/>
    <x v="9"/>
    <s v="10/170"/>
    <d v="1985-11-06T00:00:00"/>
  </r>
  <r>
    <x v="34731"/>
    <x v="1387"/>
    <x v="9"/>
    <s v="10/170"/>
    <d v="1985-11-06T00:00:00"/>
  </r>
  <r>
    <x v="34732"/>
    <x v="1619"/>
    <x v="9"/>
    <s v="10/170"/>
    <d v="1985-11-06T00:00:00"/>
  </r>
  <r>
    <x v="34733"/>
    <x v="1622"/>
    <x v="9"/>
    <s v="10/170"/>
    <d v="1985-11-06T00:00:00"/>
  </r>
  <r>
    <x v="34734"/>
    <x v="1624"/>
    <x v="9"/>
    <s v="10/171"/>
    <d v="1985-11-07T00:00:00"/>
  </r>
  <r>
    <x v="34735"/>
    <x v="1106"/>
    <x v="9"/>
    <s v="10/171"/>
    <d v="1985-11-07T00:00:00"/>
  </r>
  <r>
    <x v="34736"/>
    <x v="1553"/>
    <x v="9"/>
    <s v="10/171"/>
    <d v="1985-11-07T00:00:00"/>
  </r>
  <r>
    <x v="34737"/>
    <x v="1520"/>
    <x v="9"/>
    <s v="10/171"/>
    <d v="1985-11-07T00:00:00"/>
  </r>
  <r>
    <x v="34738"/>
    <x v="1225"/>
    <x v="9"/>
    <s v="10/171"/>
    <d v="1985-11-07T00:00:00"/>
  </r>
  <r>
    <x v="34739"/>
    <x v="1562"/>
    <x v="9"/>
    <s v="10/171"/>
    <d v="1985-11-07T00:00:00"/>
  </r>
  <r>
    <x v="34740"/>
    <x v="1562"/>
    <x v="9"/>
    <s v="10/171"/>
    <d v="1985-11-07T00:00:00"/>
  </r>
  <r>
    <x v="34741"/>
    <x v="1411"/>
    <x v="9"/>
    <s v="10/171"/>
    <d v="1985-11-07T00:00:00"/>
  </r>
  <r>
    <x v="34742"/>
    <x v="1494"/>
    <x v="9"/>
    <s v="10/171"/>
    <d v="1985-11-07T00:00:00"/>
  </r>
  <r>
    <x v="34743"/>
    <x v="1192"/>
    <x v="9"/>
    <s v="10/171"/>
    <d v="1985-11-07T00:00:00"/>
  </r>
  <r>
    <x v="34744"/>
    <x v="1192"/>
    <x v="9"/>
    <s v="10/171"/>
    <d v="1985-11-07T00:00:00"/>
  </r>
  <r>
    <x v="34745"/>
    <x v="1241"/>
    <x v="9"/>
    <s v="10/171"/>
    <d v="1985-11-07T00:00:00"/>
  </r>
  <r>
    <x v="34746"/>
    <x v="1241"/>
    <x v="9"/>
    <s v="10/171"/>
    <d v="1985-11-07T00:00:00"/>
  </r>
  <r>
    <x v="34747"/>
    <x v="1192"/>
    <x v="9"/>
    <s v="10/171"/>
    <d v="1985-11-07T00:00:00"/>
  </r>
  <r>
    <x v="34748"/>
    <x v="1241"/>
    <x v="9"/>
    <s v="10/171"/>
    <d v="1985-11-07T00:00:00"/>
  </r>
  <r>
    <x v="34749"/>
    <x v="1241"/>
    <x v="9"/>
    <s v="10/171"/>
    <d v="1985-11-07T00:00:00"/>
  </r>
  <r>
    <x v="34750"/>
    <x v="1241"/>
    <x v="9"/>
    <s v="10/171"/>
    <d v="1985-11-07T00:00:00"/>
  </r>
  <r>
    <x v="34751"/>
    <x v="1480"/>
    <x v="9"/>
    <s v="10/171"/>
    <d v="1985-11-07T00:00:00"/>
  </r>
  <r>
    <x v="34752"/>
    <x v="1192"/>
    <x v="9"/>
    <s v="10/171"/>
    <d v="1985-11-07T00:00:00"/>
  </r>
  <r>
    <x v="34753"/>
    <x v="1083"/>
    <x v="9"/>
    <s v="10/171"/>
    <d v="1985-11-07T00:00:00"/>
  </r>
  <r>
    <x v="34754"/>
    <x v="1377"/>
    <x v="9"/>
    <s v="10/171"/>
    <d v="1985-11-07T00:00:00"/>
  </r>
  <r>
    <x v="34755"/>
    <x v="1377"/>
    <x v="9"/>
    <s v="10/171"/>
    <d v="1985-11-07T00:00:00"/>
  </r>
  <r>
    <x v="34756"/>
    <x v="1377"/>
    <x v="9"/>
    <s v="10/171"/>
    <d v="1985-11-07T00:00:00"/>
  </r>
  <r>
    <x v="34757"/>
    <x v="1377"/>
    <x v="9"/>
    <s v="10/171"/>
    <d v="1985-11-07T00:00:00"/>
  </r>
  <r>
    <x v="34758"/>
    <x v="1377"/>
    <x v="9"/>
    <s v="10/171"/>
    <d v="1985-11-07T00:00:00"/>
  </r>
  <r>
    <x v="34759"/>
    <x v="186"/>
    <x v="9"/>
    <s v="10/171"/>
    <d v="1985-11-07T00:00:00"/>
  </r>
  <r>
    <x v="34760"/>
    <x v="1192"/>
    <x v="9"/>
    <s v="10/171"/>
    <d v="1985-11-07T00:00:00"/>
  </r>
  <r>
    <x v="34761"/>
    <x v="1083"/>
    <x v="9"/>
    <s v="10/171"/>
    <d v="1985-11-07T00:00:00"/>
  </r>
  <r>
    <x v="34762"/>
    <x v="1641"/>
    <x v="9"/>
    <s v="10/171"/>
    <d v="1985-11-07T00:00:00"/>
  </r>
  <r>
    <x v="34763"/>
    <x v="943"/>
    <x v="9"/>
    <s v="10/171"/>
    <d v="1985-11-07T00:00:00"/>
  </r>
  <r>
    <x v="34764"/>
    <x v="943"/>
    <x v="9"/>
    <s v="10/171"/>
    <d v="1985-11-07T00:00:00"/>
  </r>
  <r>
    <x v="34765"/>
    <x v="1480"/>
    <x v="9"/>
    <s v="10/171"/>
    <d v="1985-11-07T00:00:00"/>
  </r>
  <r>
    <x v="34766"/>
    <x v="943"/>
    <x v="9"/>
    <s v="10/171"/>
    <d v="1985-11-07T00:00:00"/>
  </r>
  <r>
    <x v="34767"/>
    <x v="943"/>
    <x v="9"/>
    <s v="10/171"/>
    <d v="1985-11-07T00:00:00"/>
  </r>
  <r>
    <x v="34768"/>
    <x v="943"/>
    <x v="9"/>
    <s v="10/171"/>
    <d v="1985-11-07T00:00:00"/>
  </r>
  <r>
    <x v="34769"/>
    <x v="1624"/>
    <x v="9"/>
    <s v="10/171"/>
    <d v="1985-11-07T00:00:00"/>
  </r>
  <r>
    <x v="34770"/>
    <x v="943"/>
    <x v="9"/>
    <s v="10/171"/>
    <d v="1985-11-07T00:00:00"/>
  </r>
  <r>
    <x v="34771"/>
    <x v="1480"/>
    <x v="9"/>
    <s v="10/171"/>
    <d v="1985-11-07T00:00:00"/>
  </r>
  <r>
    <x v="34772"/>
    <x v="1480"/>
    <x v="9"/>
    <s v="10/171"/>
    <d v="1985-11-07T00:00:00"/>
  </r>
  <r>
    <x v="34773"/>
    <x v="1480"/>
    <x v="9"/>
    <s v="10/171"/>
    <d v="1985-11-07T00:00:00"/>
  </r>
  <r>
    <x v="34774"/>
    <x v="1622"/>
    <x v="9"/>
    <s v="10/171"/>
    <d v="1985-11-07T00:00:00"/>
  </r>
  <r>
    <x v="34775"/>
    <x v="1430"/>
    <x v="9"/>
    <s v="10/171"/>
    <d v="1985-11-07T00:00:00"/>
  </r>
  <r>
    <x v="34776"/>
    <x v="1430"/>
    <x v="9"/>
    <s v="10/171"/>
    <d v="1985-11-07T00:00:00"/>
  </r>
  <r>
    <x v="34777"/>
    <x v="1430"/>
    <x v="9"/>
    <s v="10/171"/>
    <d v="1985-11-07T00:00:00"/>
  </r>
  <r>
    <x v="34778"/>
    <x v="1624"/>
    <x v="9"/>
    <s v="10/171"/>
    <d v="1985-11-07T00:00:00"/>
  </r>
  <r>
    <x v="34779"/>
    <x v="1430"/>
    <x v="9"/>
    <s v="10/171"/>
    <d v="1985-11-07T00:00:00"/>
  </r>
  <r>
    <x v="34780"/>
    <x v="1485"/>
    <x v="9"/>
    <s v="10/171"/>
    <d v="1985-11-07T00:00:00"/>
  </r>
  <r>
    <x v="34781"/>
    <x v="1485"/>
    <x v="9"/>
    <s v="10/171"/>
    <d v="1985-11-07T00:00:00"/>
  </r>
  <r>
    <x v="34782"/>
    <x v="1622"/>
    <x v="9"/>
    <s v="10/171"/>
    <d v="1985-11-07T00:00:00"/>
  </r>
  <r>
    <x v="34783"/>
    <x v="1485"/>
    <x v="9"/>
    <s v="10/171"/>
    <d v="1985-11-07T00:00:00"/>
  </r>
  <r>
    <x v="34784"/>
    <x v="1192"/>
    <x v="9"/>
    <s v="10/171"/>
    <d v="1985-11-07T00:00:00"/>
  </r>
  <r>
    <x v="34785"/>
    <x v="1620"/>
    <x v="9"/>
    <s v="10/171"/>
    <d v="1985-11-07T00:00:00"/>
  </r>
  <r>
    <x v="34786"/>
    <x v="1520"/>
    <x v="9"/>
    <s v="10/171"/>
    <d v="1985-11-07T00:00:00"/>
  </r>
  <r>
    <x v="34787"/>
    <x v="1204"/>
    <x v="9"/>
    <s v="10/171"/>
    <d v="1985-11-07T00:00:00"/>
  </r>
  <r>
    <x v="34788"/>
    <x v="1615"/>
    <x v="9"/>
    <s v="10/171"/>
    <d v="1985-11-07T00:00:00"/>
  </r>
  <r>
    <x v="34789"/>
    <x v="1526"/>
    <x v="9"/>
    <s v="10/171"/>
    <d v="1985-11-07T00:00:00"/>
  </r>
  <r>
    <x v="34790"/>
    <x v="1526"/>
    <x v="9"/>
    <s v="10/171"/>
    <d v="1985-11-07T00:00:00"/>
  </r>
  <r>
    <x v="34791"/>
    <x v="1265"/>
    <x v="9"/>
    <s v="10/171"/>
    <d v="1985-11-07T00:00:00"/>
  </r>
  <r>
    <x v="34792"/>
    <x v="1641"/>
    <x v="9"/>
    <s v="10/171"/>
    <d v="1985-11-07T00:00:00"/>
  </r>
  <r>
    <x v="34793"/>
    <x v="1620"/>
    <x v="9"/>
    <s v="10/171"/>
    <d v="1985-11-07T00:00:00"/>
  </r>
  <r>
    <x v="34794"/>
    <x v="1083"/>
    <x v="9"/>
    <s v="10/171"/>
    <d v="1985-11-07T00:00:00"/>
  </r>
  <r>
    <x v="34795"/>
    <x v="1562"/>
    <x v="9"/>
    <s v="10/171"/>
    <d v="1985-11-07T00:00:00"/>
  </r>
  <r>
    <x v="34796"/>
    <x v="1562"/>
    <x v="9"/>
    <s v="10/171"/>
    <d v="1985-11-07T00:00:00"/>
  </r>
  <r>
    <x v="34797"/>
    <x v="1562"/>
    <x v="9"/>
    <s v="10/171"/>
    <d v="1985-11-07T00:00:00"/>
  </r>
  <r>
    <x v="34798"/>
    <x v="1083"/>
    <x v="9"/>
    <s v="10/171"/>
    <d v="1985-11-07T00:00:00"/>
  </r>
  <r>
    <x v="34799"/>
    <x v="1562"/>
    <x v="9"/>
    <s v="10/171"/>
    <d v="1985-11-07T00:00:00"/>
  </r>
  <r>
    <x v="34800"/>
    <x v="1562"/>
    <x v="9"/>
    <s v="10/171"/>
    <d v="1985-11-07T00:00:00"/>
  </r>
  <r>
    <x v="34801"/>
    <x v="1624"/>
    <x v="9"/>
    <s v="10/171"/>
    <d v="1985-11-07T00:00:00"/>
  </r>
  <r>
    <x v="34802"/>
    <x v="1520"/>
    <x v="9"/>
    <s v="10/171"/>
    <d v="1985-11-07T00:00:00"/>
  </r>
  <r>
    <x v="34803"/>
    <x v="1520"/>
    <x v="9"/>
    <s v="10/171"/>
    <d v="1985-11-07T00:00:00"/>
  </r>
  <r>
    <x v="34804"/>
    <x v="1083"/>
    <x v="9"/>
    <s v="10/171"/>
    <d v="1985-11-07T00:00:00"/>
  </r>
  <r>
    <x v="34805"/>
    <x v="1520"/>
    <x v="9"/>
    <s v="10/171"/>
    <d v="1985-11-07T00:00:00"/>
  </r>
  <r>
    <x v="34806"/>
    <x v="1624"/>
    <x v="9"/>
    <s v="10/171"/>
    <d v="1985-11-07T00:00:00"/>
  </r>
  <r>
    <x v="34807"/>
    <x v="1520"/>
    <x v="9"/>
    <s v="10/171"/>
    <d v="1985-11-07T00:00:00"/>
  </r>
  <r>
    <x v="34808"/>
    <x v="1520"/>
    <x v="9"/>
    <s v="10/171"/>
    <d v="1985-11-07T00:00:00"/>
  </r>
  <r>
    <x v="34809"/>
    <x v="1624"/>
    <x v="9"/>
    <s v="10/171"/>
    <d v="1985-11-07T00:00:00"/>
  </r>
  <r>
    <x v="34810"/>
    <x v="1520"/>
    <x v="9"/>
    <s v="10/171"/>
    <d v="1985-11-07T00:00:00"/>
  </r>
  <r>
    <x v="34811"/>
    <x v="1376"/>
    <x v="9"/>
    <s v="10/171"/>
    <d v="1985-11-07T00:00:00"/>
  </r>
  <r>
    <x v="34812"/>
    <x v="1376"/>
    <x v="9"/>
    <s v="10/171"/>
    <d v="1985-11-07T00:00:00"/>
  </r>
  <r>
    <x v="34813"/>
    <x v="1562"/>
    <x v="9"/>
    <s v="10/171"/>
    <d v="1985-11-07T00:00:00"/>
  </r>
  <r>
    <x v="34814"/>
    <x v="1376"/>
    <x v="9"/>
    <s v="10/171"/>
    <d v="1985-11-07T00:00:00"/>
  </r>
  <r>
    <x v="34815"/>
    <x v="1376"/>
    <x v="9"/>
    <s v="10/171"/>
    <d v="1985-11-07T00:00:00"/>
  </r>
  <r>
    <x v="34816"/>
    <x v="1083"/>
    <x v="9"/>
    <s v="10/171"/>
    <d v="1985-11-07T00:00:00"/>
  </r>
  <r>
    <x v="34817"/>
    <x v="1376"/>
    <x v="9"/>
    <s v="10/171"/>
    <d v="1985-11-07T00:00:00"/>
  </r>
  <r>
    <x v="34818"/>
    <x v="1528"/>
    <x v="9"/>
    <s v="10/171"/>
    <d v="1985-11-07T00:00:00"/>
  </r>
  <r>
    <x v="34819"/>
    <x v="1376"/>
    <x v="9"/>
    <s v="10/171"/>
    <d v="1985-11-07T00:00:00"/>
  </r>
  <r>
    <x v="34820"/>
    <x v="1624"/>
    <x v="9"/>
    <s v="10/171"/>
    <d v="1985-11-07T00:00:00"/>
  </r>
  <r>
    <x v="34821"/>
    <x v="1527"/>
    <x v="9"/>
    <s v="10/171"/>
    <d v="1985-11-07T00:00:00"/>
  </r>
  <r>
    <x v="34822"/>
    <x v="1527"/>
    <x v="9"/>
    <s v="10/171"/>
    <d v="1985-11-07T00:00:00"/>
  </r>
  <r>
    <x v="34823"/>
    <x v="1566"/>
    <x v="9"/>
    <s v="10/171"/>
    <d v="1985-11-07T00:00:00"/>
  </r>
  <r>
    <x v="34824"/>
    <x v="1584"/>
    <x v="9"/>
    <s v="10/171"/>
    <d v="1985-11-07T00:00:00"/>
  </r>
  <r>
    <x v="34825"/>
    <x v="1322"/>
    <x v="9"/>
    <s v="10/171"/>
    <d v="1985-11-07T00:00:00"/>
  </r>
  <r>
    <x v="34826"/>
    <x v="1322"/>
    <x v="9"/>
    <s v="10/171"/>
    <d v="1985-11-07T00:00:00"/>
  </r>
  <r>
    <x v="34827"/>
    <x v="1369"/>
    <x v="9"/>
    <s v="10/171"/>
    <d v="1985-11-07T00:00:00"/>
  </r>
  <r>
    <x v="34828"/>
    <x v="1322"/>
    <x v="9"/>
    <s v="10/171"/>
    <d v="1985-11-07T00:00:00"/>
  </r>
  <r>
    <x v="34829"/>
    <x v="1423"/>
    <x v="9"/>
    <s v="10/171"/>
    <d v="1985-11-07T00:00:00"/>
  </r>
  <r>
    <x v="34830"/>
    <x v="1624"/>
    <x v="9"/>
    <s v="10/171"/>
    <d v="1985-11-07T00:00:00"/>
  </r>
  <r>
    <x v="34831"/>
    <x v="1377"/>
    <x v="9"/>
    <s v="10/171"/>
    <d v="1985-11-07T00:00:00"/>
  </r>
  <r>
    <x v="34832"/>
    <x v="1377"/>
    <x v="9"/>
    <s v="10/171"/>
    <d v="1985-11-07T00:00:00"/>
  </r>
  <r>
    <x v="34833"/>
    <x v="1377"/>
    <x v="9"/>
    <s v="10/171"/>
    <d v="1985-11-07T00:00:00"/>
  </r>
  <r>
    <x v="34834"/>
    <x v="1377"/>
    <x v="9"/>
    <s v="10/171"/>
    <d v="1985-11-07T00:00:00"/>
  </r>
  <r>
    <x v="34835"/>
    <x v="1377"/>
    <x v="9"/>
    <s v="10/171"/>
    <d v="1985-11-07T00:00:00"/>
  </r>
  <r>
    <x v="34836"/>
    <x v="1056"/>
    <x v="9"/>
    <s v="10/171"/>
    <d v="1985-11-07T00:00:00"/>
  </r>
  <r>
    <x v="34837"/>
    <x v="1056"/>
    <x v="9"/>
    <s v="10/171"/>
    <d v="1985-11-07T00:00:00"/>
  </r>
  <r>
    <x v="34838"/>
    <x v="1624"/>
    <x v="9"/>
    <s v="10/171"/>
    <d v="1985-11-07T00:00:00"/>
  </r>
  <r>
    <x v="34839"/>
    <x v="1624"/>
    <x v="9"/>
    <s v="10/171"/>
    <d v="1985-11-07T00:00:00"/>
  </r>
  <r>
    <x v="34840"/>
    <x v="1056"/>
    <x v="9"/>
    <s v="10/171"/>
    <d v="1985-11-07T00:00:00"/>
  </r>
  <r>
    <x v="34841"/>
    <x v="1632"/>
    <x v="9"/>
    <s v="10/171"/>
    <d v="1985-11-07T00:00:00"/>
  </r>
  <r>
    <x v="34842"/>
    <x v="1632"/>
    <x v="9"/>
    <s v="10/171"/>
    <d v="1985-11-07T00:00:00"/>
  </r>
  <r>
    <x v="34843"/>
    <x v="1056"/>
    <x v="9"/>
    <s v="10/171"/>
    <d v="1985-11-07T00:00:00"/>
  </r>
  <r>
    <x v="34844"/>
    <x v="1632"/>
    <x v="9"/>
    <s v="10/171"/>
    <d v="1985-11-07T00:00:00"/>
  </r>
  <r>
    <x v="34845"/>
    <x v="1632"/>
    <x v="9"/>
    <s v="10/171"/>
    <d v="1985-11-07T00:00:00"/>
  </r>
  <r>
    <x v="34846"/>
    <x v="1056"/>
    <x v="9"/>
    <s v="10/171"/>
    <d v="1985-11-07T00:00:00"/>
  </r>
  <r>
    <x v="34847"/>
    <x v="1632"/>
    <x v="9"/>
    <s v="10/171"/>
    <d v="1985-11-07T00:00:00"/>
  </r>
  <r>
    <x v="34848"/>
    <x v="1560"/>
    <x v="9"/>
    <s v="10/171"/>
    <d v="1985-11-07T00:00:00"/>
  </r>
  <r>
    <x v="34849"/>
    <x v="1560"/>
    <x v="9"/>
    <s v="10/171"/>
    <d v="1985-11-07T00:00:00"/>
  </r>
  <r>
    <x v="34850"/>
    <x v="1560"/>
    <x v="9"/>
    <s v="10/171"/>
    <d v="1985-11-07T00:00:00"/>
  </r>
  <r>
    <x v="34851"/>
    <x v="1469"/>
    <x v="9"/>
    <s v="10/171"/>
    <d v="1985-11-07T00:00:00"/>
  </r>
  <r>
    <x v="34852"/>
    <x v="1525"/>
    <x v="9"/>
    <s v="10/171"/>
    <d v="1985-11-07T00:00:00"/>
  </r>
  <r>
    <x v="34853"/>
    <x v="1525"/>
    <x v="9"/>
    <s v="10/171"/>
    <d v="1985-11-07T00:00:00"/>
  </r>
  <r>
    <x v="34854"/>
    <x v="1525"/>
    <x v="9"/>
    <s v="10/171"/>
    <d v="1985-11-07T00:00:00"/>
  </r>
  <r>
    <x v="34855"/>
    <x v="1525"/>
    <x v="9"/>
    <s v="10/171"/>
    <d v="1985-11-07T00:00:00"/>
  </r>
  <r>
    <x v="34856"/>
    <x v="1622"/>
    <x v="9"/>
    <s v="10/171"/>
    <d v="1985-11-07T00:00:00"/>
  </r>
  <r>
    <x v="34857"/>
    <x v="1622"/>
    <x v="9"/>
    <s v="10/171"/>
    <d v="1985-11-07T00:00:00"/>
  </r>
  <r>
    <x v="34858"/>
    <x v="1408"/>
    <x v="9"/>
    <s v="10/171"/>
    <d v="1985-11-07T00:00:00"/>
  </r>
  <r>
    <x v="34859"/>
    <x v="1287"/>
    <x v="9"/>
    <s v="10/172"/>
    <d v="1985-11-08T00:00:00"/>
  </r>
  <r>
    <x v="34860"/>
    <x v="1287"/>
    <x v="9"/>
    <s v="10/172"/>
    <d v="1985-11-08T00:00:00"/>
  </r>
  <r>
    <x v="34861"/>
    <x v="1440"/>
    <x v="9"/>
    <s v="10/172"/>
    <d v="1985-11-08T00:00:00"/>
  </r>
  <r>
    <x v="34862"/>
    <x v="1480"/>
    <x v="9"/>
    <s v="10/172"/>
    <d v="1985-11-08T00:00:00"/>
  </r>
  <r>
    <x v="34863"/>
    <x v="1044"/>
    <x v="9"/>
    <s v="10/172"/>
    <d v="1985-11-08T00:00:00"/>
  </r>
  <r>
    <x v="34864"/>
    <x v="1578"/>
    <x v="9"/>
    <s v="10/172"/>
    <d v="1985-11-08T00:00:00"/>
  </r>
  <r>
    <x v="34865"/>
    <x v="1564"/>
    <x v="9"/>
    <s v="10/172"/>
    <d v="1985-11-08T00:00:00"/>
  </r>
  <r>
    <x v="34866"/>
    <x v="1627"/>
    <x v="9"/>
    <s v="10/172"/>
    <d v="1985-11-08T00:00:00"/>
  </r>
  <r>
    <x v="34867"/>
    <x v="1272"/>
    <x v="9"/>
    <s v="10/172"/>
    <d v="1985-11-08T00:00:00"/>
  </r>
  <r>
    <x v="34868"/>
    <x v="1465"/>
    <x v="9"/>
    <s v="10/172"/>
    <d v="1985-11-08T00:00:00"/>
  </r>
  <r>
    <x v="34869"/>
    <x v="1027"/>
    <x v="9"/>
    <s v="10/172"/>
    <d v="1985-11-08T00:00:00"/>
  </r>
  <r>
    <x v="34870"/>
    <x v="1089"/>
    <x v="9"/>
    <s v="10/172"/>
    <d v="1985-11-08T00:00:00"/>
  </r>
  <r>
    <x v="34871"/>
    <x v="1393"/>
    <x v="9"/>
    <s v="10/172"/>
    <d v="1985-11-08T00:00:00"/>
  </r>
  <r>
    <x v="34872"/>
    <x v="1520"/>
    <x v="9"/>
    <s v="10/172"/>
    <d v="1985-11-08T00:00:00"/>
  </r>
  <r>
    <x v="34873"/>
    <x v="1560"/>
    <x v="9"/>
    <s v="10/172"/>
    <d v="1985-11-08T00:00:00"/>
  </r>
  <r>
    <x v="34874"/>
    <x v="1560"/>
    <x v="9"/>
    <s v="10/172"/>
    <d v="1985-11-08T00:00:00"/>
  </r>
  <r>
    <x v="34875"/>
    <x v="1622"/>
    <x v="9"/>
    <s v="10/172"/>
    <d v="1985-11-08T00:00:00"/>
  </r>
  <r>
    <x v="34876"/>
    <x v="1525"/>
    <x v="9"/>
    <s v="10/172"/>
    <d v="1985-11-08T00:00:00"/>
  </r>
  <r>
    <x v="34877"/>
    <x v="1622"/>
    <x v="9"/>
    <s v="10/172"/>
    <d v="1985-11-08T00:00:00"/>
  </r>
  <r>
    <x v="34878"/>
    <x v="1622"/>
    <x v="9"/>
    <s v="10/172"/>
    <d v="1985-11-08T00:00:00"/>
  </r>
  <r>
    <x v="34879"/>
    <x v="1622"/>
    <x v="9"/>
    <s v="10/172"/>
    <d v="1985-11-08T00:00:00"/>
  </r>
  <r>
    <x v="34880"/>
    <x v="1622"/>
    <x v="9"/>
    <s v="10/172"/>
    <d v="1985-11-08T00:00:00"/>
  </r>
  <r>
    <x v="34881"/>
    <x v="1649"/>
    <x v="9"/>
    <s v="10/172"/>
    <d v="1985-11-08T00:00:00"/>
  </r>
  <r>
    <x v="34882"/>
    <x v="763"/>
    <x v="9"/>
    <s v="10/172"/>
    <d v="1985-11-08T00:00:00"/>
  </r>
  <r>
    <x v="34883"/>
    <x v="1526"/>
    <x v="9"/>
    <s v="10/172"/>
    <d v="1985-11-08T00:00:00"/>
  </r>
  <r>
    <x v="34884"/>
    <x v="1622"/>
    <x v="9"/>
    <s v="10/172"/>
    <d v="1985-11-08T00:00:00"/>
  </r>
  <r>
    <x v="34885"/>
    <x v="1649"/>
    <x v="9"/>
    <s v="10/172"/>
    <d v="1985-11-08T00:00:00"/>
  </r>
  <r>
    <x v="34886"/>
    <x v="1649"/>
    <x v="9"/>
    <s v="10/172"/>
    <d v="1985-11-08T00:00:00"/>
  </r>
  <r>
    <x v="34887"/>
    <x v="1526"/>
    <x v="9"/>
    <s v="10/172"/>
    <d v="1985-11-08T00:00:00"/>
  </r>
  <r>
    <x v="34888"/>
    <x v="1622"/>
    <x v="9"/>
    <s v="10/172"/>
    <d v="1985-11-08T00:00:00"/>
  </r>
  <r>
    <x v="34889"/>
    <x v="1649"/>
    <x v="9"/>
    <s v="10/172"/>
    <d v="1985-11-08T00:00:00"/>
  </r>
  <r>
    <x v="34890"/>
    <x v="1649"/>
    <x v="9"/>
    <s v="10/172"/>
    <d v="1985-11-08T00:00:00"/>
  </r>
  <r>
    <x v="34891"/>
    <x v="1526"/>
    <x v="9"/>
    <s v="10/172"/>
    <d v="1985-11-08T00:00:00"/>
  </r>
  <r>
    <x v="34892"/>
    <x v="763"/>
    <x v="9"/>
    <s v="10/172"/>
    <d v="1985-11-08T00:00:00"/>
  </r>
  <r>
    <x v="34893"/>
    <x v="1622"/>
    <x v="9"/>
    <s v="10/172"/>
    <d v="1985-11-08T00:00:00"/>
  </r>
  <r>
    <x v="34894"/>
    <x v="1485"/>
    <x v="9"/>
    <s v="10/172"/>
    <d v="1985-11-08T00:00:00"/>
  </r>
  <r>
    <x v="34895"/>
    <x v="1485"/>
    <x v="9"/>
    <s v="10/172"/>
    <d v="1985-11-08T00:00:00"/>
  </r>
  <r>
    <x v="34896"/>
    <x v="1295"/>
    <x v="9"/>
    <s v="10/172"/>
    <d v="1985-11-08T00:00:00"/>
  </r>
  <r>
    <x v="34897"/>
    <x v="1526"/>
    <x v="9"/>
    <s v="10/172"/>
    <d v="1985-11-08T00:00:00"/>
  </r>
  <r>
    <x v="34898"/>
    <x v="1083"/>
    <x v="9"/>
    <s v="10/172"/>
    <d v="1985-11-08T00:00:00"/>
  </r>
  <r>
    <x v="34899"/>
    <x v="1622"/>
    <x v="9"/>
    <s v="10/172"/>
    <d v="1985-11-08T00:00:00"/>
  </r>
  <r>
    <x v="34900"/>
    <x v="1649"/>
    <x v="9"/>
    <s v="10/172"/>
    <d v="1985-11-08T00:00:00"/>
  </r>
  <r>
    <x v="34901"/>
    <x v="1207"/>
    <x v="9"/>
    <s v="10/172"/>
    <d v="1985-11-08T00:00:00"/>
  </r>
  <r>
    <x v="34902"/>
    <x v="1295"/>
    <x v="9"/>
    <s v="10/172"/>
    <d v="1985-11-08T00:00:00"/>
  </r>
  <r>
    <x v="34903"/>
    <x v="1295"/>
    <x v="9"/>
    <s v="10/172"/>
    <d v="1985-11-08T00:00:00"/>
  </r>
  <r>
    <x v="34904"/>
    <x v="1526"/>
    <x v="9"/>
    <s v="10/172"/>
    <d v="1985-11-08T00:00:00"/>
  </r>
  <r>
    <x v="34905"/>
    <x v="1485"/>
    <x v="9"/>
    <s v="10/172"/>
    <d v="1985-11-08T00:00:00"/>
  </r>
  <r>
    <x v="34906"/>
    <x v="1622"/>
    <x v="9"/>
    <s v="10/172"/>
    <d v="1985-11-08T00:00:00"/>
  </r>
  <r>
    <x v="34907"/>
    <x v="1622"/>
    <x v="9"/>
    <s v="10/172"/>
    <d v="1985-11-08T00:00:00"/>
  </r>
  <r>
    <x v="34908"/>
    <x v="1083"/>
    <x v="9"/>
    <s v="10/172"/>
    <d v="1985-11-08T00:00:00"/>
  </r>
  <r>
    <x v="34909"/>
    <x v="1207"/>
    <x v="9"/>
    <s v="10/172"/>
    <d v="1985-11-08T00:00:00"/>
  </r>
  <r>
    <x v="34910"/>
    <x v="1295"/>
    <x v="9"/>
    <s v="10/172"/>
    <d v="1985-11-08T00:00:00"/>
  </r>
  <r>
    <x v="34911"/>
    <x v="1295"/>
    <x v="9"/>
    <s v="10/172"/>
    <d v="1985-11-08T00:00:00"/>
  </r>
  <r>
    <x v="34912"/>
    <x v="1526"/>
    <x v="9"/>
    <s v="10/172"/>
    <d v="1985-11-08T00:00:00"/>
  </r>
  <r>
    <x v="34913"/>
    <x v="1622"/>
    <x v="9"/>
    <s v="10/172"/>
    <d v="1985-11-08T00:00:00"/>
  </r>
  <r>
    <x v="34914"/>
    <x v="1207"/>
    <x v="9"/>
    <s v="10/172"/>
    <d v="1985-11-08T00:00:00"/>
  </r>
  <r>
    <x v="34915"/>
    <x v="1083"/>
    <x v="9"/>
    <s v="10/172"/>
    <d v="1985-11-08T00:00:00"/>
  </r>
  <r>
    <x v="34916"/>
    <x v="1649"/>
    <x v="9"/>
    <s v="10/172"/>
    <d v="1985-11-08T00:00:00"/>
  </r>
  <r>
    <x v="34917"/>
    <x v="1622"/>
    <x v="9"/>
    <s v="10/172"/>
    <d v="1985-11-08T00:00:00"/>
  </r>
  <r>
    <x v="34918"/>
    <x v="1622"/>
    <x v="9"/>
    <s v="10/172"/>
    <d v="1985-11-08T00:00:00"/>
  </r>
  <r>
    <x v="34919"/>
    <x v="1631"/>
    <x v="9"/>
    <s v="10/172"/>
    <d v="1985-11-08T00:00:00"/>
  </r>
  <r>
    <x v="34920"/>
    <x v="1622"/>
    <x v="9"/>
    <s v="10/172"/>
    <d v="1985-11-08T00:00:00"/>
  </r>
  <r>
    <x v="34921"/>
    <x v="1649"/>
    <x v="9"/>
    <s v="10/172"/>
    <d v="1985-11-08T00:00:00"/>
  </r>
  <r>
    <x v="34922"/>
    <x v="1526"/>
    <x v="9"/>
    <s v="10/172"/>
    <d v="1985-11-08T00:00:00"/>
  </r>
  <r>
    <x v="34923"/>
    <x v="1083"/>
    <x v="9"/>
    <s v="10/172"/>
    <d v="1985-11-08T00:00:00"/>
  </r>
  <r>
    <x v="34924"/>
    <x v="1083"/>
    <x v="9"/>
    <s v="10/172"/>
    <d v="1985-11-08T00:00:00"/>
  </r>
  <r>
    <x v="34925"/>
    <x v="1083"/>
    <x v="9"/>
    <s v="10/172"/>
    <d v="1985-11-08T00:00:00"/>
  </r>
  <r>
    <x v="34926"/>
    <x v="1012"/>
    <x v="9"/>
    <s v="10/172"/>
    <d v="1985-11-08T00:00:00"/>
  </r>
  <r>
    <x v="34927"/>
    <x v="1083"/>
    <x v="9"/>
    <s v="10/172"/>
    <d v="1985-11-08T00:00:00"/>
  </r>
  <r>
    <x v="34928"/>
    <x v="1526"/>
    <x v="9"/>
    <s v="10/172"/>
    <d v="1985-11-08T00:00:00"/>
  </r>
  <r>
    <x v="34929"/>
    <x v="1560"/>
    <x v="9"/>
    <s v="10/172"/>
    <d v="1985-11-08T00:00:00"/>
  </r>
  <r>
    <x v="34930"/>
    <x v="1295"/>
    <x v="9"/>
    <s v="10/172"/>
    <d v="1985-11-08T00:00:00"/>
  </r>
  <r>
    <x v="34931"/>
    <x v="1207"/>
    <x v="9"/>
    <s v="10/172"/>
    <d v="1985-11-08T00:00:00"/>
  </r>
  <r>
    <x v="34932"/>
    <x v="1622"/>
    <x v="9"/>
    <s v="10/172"/>
    <d v="1985-11-08T00:00:00"/>
  </r>
  <r>
    <x v="34933"/>
    <x v="1520"/>
    <x v="9"/>
    <s v="10/172"/>
    <d v="1985-11-08T00:00:00"/>
  </r>
  <r>
    <x v="34934"/>
    <x v="1304"/>
    <x v="9"/>
    <s v="10/173"/>
    <d v="1985-11-13T00:00:00"/>
  </r>
  <r>
    <x v="34935"/>
    <x v="1304"/>
    <x v="9"/>
    <s v="10/173"/>
    <d v="1985-11-13T00:00:00"/>
  </r>
  <r>
    <x v="34936"/>
    <x v="1379"/>
    <x v="9"/>
    <s v="10/173"/>
    <d v="1985-11-13T00:00:00"/>
  </r>
  <r>
    <x v="34937"/>
    <x v="1281"/>
    <x v="9"/>
    <s v="10/173"/>
    <d v="1985-11-13T00:00:00"/>
  </r>
  <r>
    <x v="34938"/>
    <x v="401"/>
    <x v="9"/>
    <s v="10/173"/>
    <d v="1985-11-13T00:00:00"/>
  </r>
  <r>
    <x v="34939"/>
    <x v="1608"/>
    <x v="9"/>
    <s v="10/173"/>
    <d v="1985-11-13T00:00:00"/>
  </r>
  <r>
    <x v="34940"/>
    <x v="1304"/>
    <x v="9"/>
    <s v="10/173"/>
    <d v="1985-11-13T00:00:00"/>
  </r>
  <r>
    <x v="34941"/>
    <x v="1304"/>
    <x v="9"/>
    <s v="10/173"/>
    <d v="1985-11-13T00:00:00"/>
  </r>
  <r>
    <x v="34942"/>
    <x v="1379"/>
    <x v="9"/>
    <s v="10/173"/>
    <d v="1985-11-13T00:00:00"/>
  </r>
  <r>
    <x v="34943"/>
    <x v="1281"/>
    <x v="9"/>
    <s v="10/173"/>
    <d v="1985-11-13T00:00:00"/>
  </r>
  <r>
    <x v="34944"/>
    <x v="1608"/>
    <x v="9"/>
    <s v="10/173"/>
    <d v="1985-11-13T00:00:00"/>
  </r>
  <r>
    <x v="34945"/>
    <x v="1281"/>
    <x v="9"/>
    <s v="10/173"/>
    <d v="1985-11-13T00:00:00"/>
  </r>
  <r>
    <x v="34946"/>
    <x v="1281"/>
    <x v="9"/>
    <s v="10/173"/>
    <d v="1985-11-13T00:00:00"/>
  </r>
  <r>
    <x v="34947"/>
    <x v="1281"/>
    <x v="9"/>
    <s v="10/173"/>
    <d v="1985-11-13T00:00:00"/>
  </r>
  <r>
    <x v="34948"/>
    <x v="1281"/>
    <x v="9"/>
    <s v="10/173"/>
    <d v="1985-11-13T00:00:00"/>
  </r>
  <r>
    <x v="34949"/>
    <x v="1070"/>
    <x v="9"/>
    <s v="10/173"/>
    <d v="1985-11-13T00:00:00"/>
  </r>
  <r>
    <x v="34950"/>
    <x v="1649"/>
    <x v="9"/>
    <s v="10/173"/>
    <d v="1985-11-13T00:00:00"/>
  </r>
  <r>
    <x v="34951"/>
    <x v="1649"/>
    <x v="9"/>
    <s v="10/173"/>
    <d v="1985-11-13T00:00:00"/>
  </r>
  <r>
    <x v="34952"/>
    <x v="1070"/>
    <x v="9"/>
    <s v="10/173"/>
    <d v="1985-11-13T00:00:00"/>
  </r>
  <r>
    <x v="34953"/>
    <x v="1432"/>
    <x v="9"/>
    <s v="10/173"/>
    <d v="1985-11-13T00:00:00"/>
  </r>
  <r>
    <x v="34954"/>
    <x v="1432"/>
    <x v="9"/>
    <s v="10/173"/>
    <d v="1985-11-13T00:00:00"/>
  </r>
  <r>
    <x v="34955"/>
    <x v="1281"/>
    <x v="9"/>
    <s v="10/173"/>
    <d v="1985-11-13T00:00:00"/>
  </r>
  <r>
    <x v="34956"/>
    <x v="1432"/>
    <x v="9"/>
    <s v="10/173"/>
    <d v="1985-11-13T00:00:00"/>
  </r>
  <r>
    <x v="34957"/>
    <x v="1432"/>
    <x v="9"/>
    <s v="10/173"/>
    <d v="1985-11-13T00:00:00"/>
  </r>
  <r>
    <x v="34958"/>
    <x v="1281"/>
    <x v="9"/>
    <s v="10/173"/>
    <d v="1985-11-13T00:00:00"/>
  </r>
  <r>
    <x v="34959"/>
    <x v="1189"/>
    <x v="9"/>
    <s v="10/173"/>
    <d v="1985-11-13T00:00:00"/>
  </r>
  <r>
    <x v="34960"/>
    <x v="1189"/>
    <x v="9"/>
    <s v="10/173"/>
    <d v="1985-11-13T00:00:00"/>
  </r>
  <r>
    <x v="34961"/>
    <x v="1189"/>
    <x v="9"/>
    <s v="10/173"/>
    <d v="1985-11-13T00:00:00"/>
  </r>
  <r>
    <x v="34962"/>
    <x v="1189"/>
    <x v="9"/>
    <s v="10/173"/>
    <d v="1985-11-13T00:00:00"/>
  </r>
  <r>
    <x v="34963"/>
    <x v="1281"/>
    <x v="9"/>
    <s v="10/173"/>
    <d v="1985-11-13T00:00:00"/>
  </r>
  <r>
    <x v="34964"/>
    <x v="1070"/>
    <x v="9"/>
    <s v="10/173"/>
    <d v="1985-11-13T00:00:00"/>
  </r>
  <r>
    <x v="34965"/>
    <x v="1070"/>
    <x v="9"/>
    <s v="10/173"/>
    <d v="1985-11-13T00:00:00"/>
  </r>
  <r>
    <x v="34966"/>
    <x v="1376"/>
    <x v="9"/>
    <s v="10/173"/>
    <d v="1985-11-13T00:00:00"/>
  </r>
  <r>
    <x v="34967"/>
    <x v="1376"/>
    <x v="9"/>
    <s v="10/173"/>
    <d v="1985-11-13T00:00:00"/>
  </r>
  <r>
    <x v="34968"/>
    <x v="1281"/>
    <x v="9"/>
    <s v="10/173"/>
    <d v="1985-11-13T00:00:00"/>
  </r>
  <r>
    <x v="34969"/>
    <x v="1624"/>
    <x v="9"/>
    <s v="10/173"/>
    <d v="1985-11-13T00:00:00"/>
  </r>
  <r>
    <x v="34970"/>
    <x v="1069"/>
    <x v="9"/>
    <s v="10/173"/>
    <d v="1985-11-13T00:00:00"/>
  </r>
  <r>
    <x v="34971"/>
    <x v="1271"/>
    <x v="9"/>
    <s v="10/173"/>
    <d v="1985-11-13T00:00:00"/>
  </r>
  <r>
    <x v="34972"/>
    <x v="1447"/>
    <x v="9"/>
    <s v="10/173"/>
    <d v="1985-11-13T00:00:00"/>
  </r>
  <r>
    <x v="34973"/>
    <x v="1447"/>
    <x v="9"/>
    <s v="10/173"/>
    <d v="1985-11-13T00:00:00"/>
  </r>
  <r>
    <x v="34974"/>
    <x v="1069"/>
    <x v="9"/>
    <s v="10/173"/>
    <d v="1985-11-13T00:00:00"/>
  </r>
  <r>
    <x v="34975"/>
    <x v="1246"/>
    <x v="9"/>
    <s v="10/173"/>
    <d v="1985-11-13T00:00:00"/>
  </r>
  <r>
    <x v="34976"/>
    <x v="1412"/>
    <x v="9"/>
    <s v="10/173"/>
    <d v="1985-11-13T00:00:00"/>
  </r>
  <r>
    <x v="34977"/>
    <x v="401"/>
    <x v="9"/>
    <s v="10/173"/>
    <d v="1985-11-13T00:00:00"/>
  </r>
  <r>
    <x v="34978"/>
    <x v="1447"/>
    <x v="9"/>
    <s v="10/173"/>
    <d v="1985-11-13T00:00:00"/>
  </r>
  <r>
    <x v="34979"/>
    <x v="1447"/>
    <x v="9"/>
    <s v="10/173"/>
    <d v="1985-11-13T00:00:00"/>
  </r>
  <r>
    <x v="34980"/>
    <x v="1447"/>
    <x v="9"/>
    <s v="10/173"/>
    <d v="1985-11-13T00:00:00"/>
  </r>
  <r>
    <x v="34981"/>
    <x v="1585"/>
    <x v="9"/>
    <s v="10/173"/>
    <d v="1985-11-13T00:00:00"/>
  </r>
  <r>
    <x v="34982"/>
    <x v="1069"/>
    <x v="9"/>
    <s v="10/173"/>
    <d v="1985-11-13T00:00:00"/>
  </r>
  <r>
    <x v="34983"/>
    <x v="1069"/>
    <x v="9"/>
    <s v="10/173"/>
    <d v="1985-11-13T00:00:00"/>
  </r>
  <r>
    <x v="34984"/>
    <x v="1246"/>
    <x v="9"/>
    <s v="10/173"/>
    <d v="1985-11-13T00:00:00"/>
  </r>
  <r>
    <x v="34985"/>
    <x v="1412"/>
    <x v="9"/>
    <s v="10/173"/>
    <d v="1985-11-13T00:00:00"/>
  </r>
  <r>
    <x v="34986"/>
    <x v="401"/>
    <x v="9"/>
    <s v="10/173"/>
    <d v="1985-11-13T00:00:00"/>
  </r>
  <r>
    <x v="34987"/>
    <x v="1537"/>
    <x v="9"/>
    <s v="10/173"/>
    <d v="1985-11-13T00:00:00"/>
  </r>
  <r>
    <x v="34988"/>
    <x v="1448"/>
    <x v="9"/>
    <s v="10/173"/>
    <d v="1985-11-13T00:00:00"/>
  </r>
  <r>
    <x v="34989"/>
    <x v="1271"/>
    <x v="9"/>
    <s v="10/173"/>
    <d v="1985-11-13T00:00:00"/>
  </r>
  <r>
    <x v="34990"/>
    <x v="1586"/>
    <x v="9"/>
    <s v="10/173"/>
    <d v="1985-11-13T00:00:00"/>
  </r>
  <r>
    <x v="34991"/>
    <x v="1586"/>
    <x v="9"/>
    <s v="10/173"/>
    <d v="1985-11-13T00:00:00"/>
  </r>
  <r>
    <x v="34992"/>
    <x v="1586"/>
    <x v="9"/>
    <s v="10/173"/>
    <d v="1985-11-13T00:00:00"/>
  </r>
  <r>
    <x v="34993"/>
    <x v="1069"/>
    <x v="9"/>
    <s v="10/173"/>
    <d v="1985-11-13T00:00:00"/>
  </r>
  <r>
    <x v="34994"/>
    <x v="1246"/>
    <x v="9"/>
    <s v="10/173"/>
    <d v="1985-11-13T00:00:00"/>
  </r>
  <r>
    <x v="34995"/>
    <x v="1448"/>
    <x v="9"/>
    <s v="10/173"/>
    <d v="1985-11-13T00:00:00"/>
  </r>
  <r>
    <x v="34996"/>
    <x v="401"/>
    <x v="9"/>
    <s v="10/173"/>
    <d v="1985-11-13T00:00:00"/>
  </r>
  <r>
    <x v="34997"/>
    <x v="1586"/>
    <x v="9"/>
    <s v="10/173"/>
    <d v="1985-11-13T00:00:00"/>
  </r>
  <r>
    <x v="34998"/>
    <x v="1586"/>
    <x v="9"/>
    <s v="10/173"/>
    <d v="1985-11-13T00:00:00"/>
  </r>
  <r>
    <x v="34999"/>
    <x v="1246"/>
    <x v="9"/>
    <s v="10/173"/>
    <d v="1985-11-13T00:00:00"/>
  </r>
  <r>
    <x v="35000"/>
    <x v="1447"/>
    <x v="9"/>
    <s v="10/173"/>
    <d v="1985-11-13T00:00:00"/>
  </r>
  <r>
    <x v="35001"/>
    <x v="1412"/>
    <x v="9"/>
    <s v="10/173"/>
    <d v="1985-11-13T00:00:00"/>
  </r>
  <r>
    <x v="35002"/>
    <x v="401"/>
    <x v="9"/>
    <s v="10/173"/>
    <d v="1985-11-13T00:00:00"/>
  </r>
  <r>
    <x v="35003"/>
    <x v="401"/>
    <x v="9"/>
    <s v="10/173"/>
    <d v="1985-11-13T00:00:00"/>
  </r>
  <r>
    <x v="35004"/>
    <x v="1069"/>
    <x v="9"/>
    <s v="10/173"/>
    <d v="1985-11-13T00:00:00"/>
  </r>
  <r>
    <x v="35005"/>
    <x v="1412"/>
    <x v="9"/>
    <s v="10/173"/>
    <d v="1985-11-13T00:00:00"/>
  </r>
  <r>
    <x v="35006"/>
    <x v="1566"/>
    <x v="9"/>
    <s v="10/174"/>
    <d v="1985-11-14T00:00:00"/>
  </r>
  <r>
    <x v="35007"/>
    <x v="1566"/>
    <x v="9"/>
    <s v="10/174"/>
    <d v="1985-11-14T00:00:00"/>
  </r>
  <r>
    <x v="35008"/>
    <x v="1308"/>
    <x v="9"/>
    <s v="10/174"/>
    <d v="1985-11-14T00:00:00"/>
  </r>
  <r>
    <x v="35009"/>
    <x v="1413"/>
    <x v="9"/>
    <s v="10/174"/>
    <d v="1985-11-14T00:00:00"/>
  </r>
  <r>
    <x v="35010"/>
    <x v="1627"/>
    <x v="9"/>
    <s v="10/174"/>
    <d v="1985-11-14T00:00:00"/>
  </r>
  <r>
    <x v="35011"/>
    <x v="1627"/>
    <x v="9"/>
    <s v="10/174"/>
    <d v="1985-11-14T00:00:00"/>
  </r>
  <r>
    <x v="35012"/>
    <x v="1071"/>
    <x v="9"/>
    <s v="10/174"/>
    <d v="1985-11-14T00:00:00"/>
  </r>
  <r>
    <x v="35013"/>
    <x v="953"/>
    <x v="9"/>
    <s v="10/174"/>
    <d v="1985-11-14T00:00:00"/>
  </r>
  <r>
    <x v="35014"/>
    <x v="1118"/>
    <x v="9"/>
    <s v="10/174"/>
    <d v="1985-11-14T00:00:00"/>
  </r>
  <r>
    <x v="35015"/>
    <x v="1435"/>
    <x v="9"/>
    <s v="10/174"/>
    <d v="1985-11-14T00:00:00"/>
  </r>
  <r>
    <x v="35016"/>
    <x v="966"/>
    <x v="9"/>
    <s v="10/174"/>
    <d v="1985-11-14T00:00:00"/>
  </r>
  <r>
    <x v="35017"/>
    <x v="1621"/>
    <x v="9"/>
    <s v="10/174"/>
    <d v="1985-11-14T00:00:00"/>
  </r>
  <r>
    <x v="35018"/>
    <x v="1460"/>
    <x v="9"/>
    <s v="10/174"/>
    <d v="1985-11-14T00:00:00"/>
  </r>
  <r>
    <x v="35019"/>
    <x v="1460"/>
    <x v="9"/>
    <s v="10/174"/>
    <d v="1985-11-14T00:00:00"/>
  </r>
  <r>
    <x v="35020"/>
    <x v="1596"/>
    <x v="9"/>
    <s v="10/174"/>
    <d v="1985-11-14T00:00:00"/>
  </r>
  <r>
    <x v="35021"/>
    <x v="1458"/>
    <x v="9"/>
    <s v="10/174"/>
    <d v="1985-11-14T00:00:00"/>
  </r>
  <r>
    <x v="35022"/>
    <x v="1630"/>
    <x v="9"/>
    <s v="10/174"/>
    <d v="1985-11-14T00:00:00"/>
  </r>
  <r>
    <x v="35023"/>
    <x v="1630"/>
    <x v="9"/>
    <s v="10/174"/>
    <d v="1985-11-14T00:00:00"/>
  </r>
  <r>
    <x v="35024"/>
    <x v="1630"/>
    <x v="9"/>
    <s v="10/174"/>
    <d v="1985-11-14T00:00:00"/>
  </r>
  <r>
    <x v="35025"/>
    <x v="1619"/>
    <x v="9"/>
    <s v="10/174"/>
    <d v="1985-11-14T00:00:00"/>
  </r>
  <r>
    <x v="35026"/>
    <x v="1622"/>
    <x v="9"/>
    <s v="10/174"/>
    <d v="1985-11-14T00:00:00"/>
  </r>
  <r>
    <x v="35027"/>
    <x v="1622"/>
    <x v="9"/>
    <s v="10/174"/>
    <d v="1985-11-14T00:00:00"/>
  </r>
  <r>
    <x v="35028"/>
    <x v="1622"/>
    <x v="9"/>
    <s v="10/174"/>
    <d v="1985-11-14T00:00:00"/>
  </r>
  <r>
    <x v="35029"/>
    <x v="1649"/>
    <x v="9"/>
    <s v="10/174"/>
    <d v="1985-11-14T00:00:00"/>
  </r>
  <r>
    <x v="35030"/>
    <x v="401"/>
    <x v="9"/>
    <s v="10/174"/>
    <d v="1985-11-14T00:00:00"/>
  </r>
  <r>
    <x v="35031"/>
    <x v="1308"/>
    <x v="9"/>
    <s v="10/174"/>
    <d v="1985-11-14T00:00:00"/>
  </r>
  <r>
    <x v="35032"/>
    <x v="863"/>
    <x v="9"/>
    <s v="10/174"/>
    <d v="1985-11-14T00:00:00"/>
  </r>
  <r>
    <x v="35033"/>
    <x v="1627"/>
    <x v="9"/>
    <s v="10/174"/>
    <d v="1985-11-14T00:00:00"/>
  </r>
  <r>
    <x v="35034"/>
    <x v="1647"/>
    <x v="9"/>
    <s v="10/174"/>
    <d v="1985-11-14T00:00:00"/>
  </r>
  <r>
    <x v="35035"/>
    <x v="1647"/>
    <x v="9"/>
    <s v="10/174"/>
    <d v="1985-11-14T00:00:00"/>
  </r>
  <r>
    <x v="35036"/>
    <x v="1647"/>
    <x v="9"/>
    <s v="10/174"/>
    <d v="1985-11-14T00:00:00"/>
  </r>
  <r>
    <x v="35037"/>
    <x v="1647"/>
    <x v="9"/>
    <s v="10/174"/>
    <d v="1985-11-14T00:00:00"/>
  </r>
  <r>
    <x v="35038"/>
    <x v="1647"/>
    <x v="9"/>
    <s v="10/174"/>
    <d v="1985-11-14T00:00:00"/>
  </r>
  <r>
    <x v="35039"/>
    <x v="1541"/>
    <x v="9"/>
    <s v="10/174"/>
    <d v="1985-11-14T00:00:00"/>
  </r>
  <r>
    <x v="35040"/>
    <x v="1071"/>
    <x v="9"/>
    <s v="10/174"/>
    <d v="1985-11-14T00:00:00"/>
  </r>
  <r>
    <x v="35041"/>
    <x v="1142"/>
    <x v="9"/>
    <s v="10/174"/>
    <d v="1985-11-14T00:00:00"/>
  </r>
  <r>
    <x v="35042"/>
    <x v="1142"/>
    <x v="9"/>
    <s v="10/174"/>
    <d v="1985-11-14T00:00:00"/>
  </r>
  <r>
    <x v="35043"/>
    <x v="1641"/>
    <x v="9"/>
    <s v="10/174"/>
    <d v="1985-11-14T00:00:00"/>
  </r>
  <r>
    <x v="35044"/>
    <x v="1641"/>
    <x v="9"/>
    <s v="10/174"/>
    <d v="1985-11-14T00:00:00"/>
  </r>
  <r>
    <x v="35045"/>
    <x v="1142"/>
    <x v="9"/>
    <s v="10/174"/>
    <d v="1985-11-14T00:00:00"/>
  </r>
  <r>
    <x v="35046"/>
    <x v="1640"/>
    <x v="9"/>
    <s v="10/174"/>
    <d v="1985-11-14T00:00:00"/>
  </r>
  <r>
    <x v="35047"/>
    <x v="1399"/>
    <x v="9"/>
    <s v="10/174"/>
    <d v="1985-11-14T00:00:00"/>
  </r>
  <r>
    <x v="35048"/>
    <x v="1180"/>
    <x v="9"/>
    <s v="10/174"/>
    <d v="1985-11-14T00:00:00"/>
  </r>
  <r>
    <x v="35049"/>
    <x v="1308"/>
    <x v="9"/>
    <s v="10/174"/>
    <d v="1985-11-14T00:00:00"/>
  </r>
  <r>
    <x v="35050"/>
    <x v="1627"/>
    <x v="9"/>
    <s v="10/174"/>
    <d v="1985-11-14T00:00:00"/>
  </r>
  <r>
    <x v="35051"/>
    <x v="1627"/>
    <x v="9"/>
    <s v="10/174"/>
    <d v="1985-11-14T00:00:00"/>
  </r>
  <r>
    <x v="35052"/>
    <x v="1180"/>
    <x v="9"/>
    <s v="10/174"/>
    <d v="1985-11-14T00:00:00"/>
  </r>
  <r>
    <x v="35053"/>
    <x v="1627"/>
    <x v="9"/>
    <s v="10/174"/>
    <d v="1985-11-14T00:00:00"/>
  </r>
  <r>
    <x v="35054"/>
    <x v="1619"/>
    <x v="9"/>
    <s v="10/174"/>
    <d v="1985-11-14T00:00:00"/>
  </r>
  <r>
    <x v="35055"/>
    <x v="1619"/>
    <x v="9"/>
    <s v="10/174"/>
    <d v="1985-11-14T00:00:00"/>
  </r>
  <r>
    <x v="35056"/>
    <x v="1577"/>
    <x v="9"/>
    <s v="10/174"/>
    <d v="1985-11-14T00:00:00"/>
  </r>
  <r>
    <x v="35057"/>
    <x v="1619"/>
    <x v="9"/>
    <s v="10/174"/>
    <d v="1985-11-14T00:00:00"/>
  </r>
  <r>
    <x v="35058"/>
    <x v="1279"/>
    <x v="9"/>
    <s v="10/174"/>
    <d v="1985-11-14T00:00:00"/>
  </r>
  <r>
    <x v="35059"/>
    <x v="1279"/>
    <x v="9"/>
    <s v="10/174"/>
    <d v="1985-11-14T00:00:00"/>
  </r>
  <r>
    <x v="35060"/>
    <x v="1432"/>
    <x v="9"/>
    <s v="10/174"/>
    <d v="1985-11-14T00:00:00"/>
  </r>
  <r>
    <x v="35061"/>
    <x v="1620"/>
    <x v="9"/>
    <s v="10/174"/>
    <d v="1985-11-14T00:00:00"/>
  </r>
  <r>
    <x v="35062"/>
    <x v="1620"/>
    <x v="9"/>
    <s v="10/174"/>
    <d v="1985-11-14T00:00:00"/>
  </r>
  <r>
    <x v="35063"/>
    <x v="1620"/>
    <x v="9"/>
    <s v="10/174"/>
    <d v="1985-11-14T00:00:00"/>
  </r>
  <r>
    <x v="35064"/>
    <x v="1620"/>
    <x v="9"/>
    <s v="10/174"/>
    <d v="1985-11-14T00:00:00"/>
  </r>
  <r>
    <x v="35065"/>
    <x v="1089"/>
    <x v="9"/>
    <s v="10/174"/>
    <d v="1985-11-14T00:00:00"/>
  </r>
  <r>
    <x v="35066"/>
    <x v="1089"/>
    <x v="9"/>
    <s v="10/174"/>
    <d v="1985-11-14T00:00:00"/>
  </r>
  <r>
    <x v="35067"/>
    <x v="1089"/>
    <x v="9"/>
    <s v="10/174"/>
    <d v="1985-11-14T00:00:00"/>
  </r>
  <r>
    <x v="35068"/>
    <x v="1622"/>
    <x v="9"/>
    <s v="10/174"/>
    <d v="1985-11-14T00:00:00"/>
  </r>
  <r>
    <x v="35069"/>
    <x v="1525"/>
    <x v="9"/>
    <s v="10/174"/>
    <d v="1985-11-14T00:00:00"/>
  </r>
  <r>
    <x v="35070"/>
    <x v="1525"/>
    <x v="9"/>
    <s v="10/174"/>
    <d v="1985-11-14T00:00:00"/>
  </r>
  <r>
    <x v="35071"/>
    <x v="1620"/>
    <x v="9"/>
    <s v="10/174"/>
    <d v="1985-11-14T00:00:00"/>
  </r>
  <r>
    <x v="35072"/>
    <x v="1525"/>
    <x v="9"/>
    <s v="10/174"/>
    <d v="1985-11-14T00:00:00"/>
  </r>
  <r>
    <x v="35073"/>
    <x v="1372"/>
    <x v="9"/>
    <s v="10/174"/>
    <d v="1985-11-14T00:00:00"/>
  </r>
  <r>
    <x v="35074"/>
    <x v="1525"/>
    <x v="9"/>
    <s v="10/174"/>
    <d v="1985-11-14T00:00:00"/>
  </r>
  <r>
    <x v="35075"/>
    <x v="1525"/>
    <x v="9"/>
    <s v="10/174"/>
    <d v="1985-11-14T00:00:00"/>
  </r>
  <r>
    <x v="35076"/>
    <x v="1322"/>
    <x v="9"/>
    <s v="10/174"/>
    <d v="1985-11-14T00:00:00"/>
  </r>
  <r>
    <x v="35077"/>
    <x v="1423"/>
    <x v="9"/>
    <s v="10/174"/>
    <d v="1985-11-14T00:00:00"/>
  </r>
  <r>
    <x v="35078"/>
    <x v="1632"/>
    <x v="9"/>
    <s v="10/174"/>
    <d v="1985-11-14T00:00:00"/>
  </r>
  <r>
    <x v="35079"/>
    <x v="1584"/>
    <x v="9"/>
    <s v="10/174"/>
    <d v="1985-11-14T00:00:00"/>
  </r>
  <r>
    <x v="35080"/>
    <x v="1584"/>
    <x v="9"/>
    <s v="10/174"/>
    <d v="1985-11-14T00:00:00"/>
  </r>
  <r>
    <x v="35081"/>
    <x v="1632"/>
    <x v="9"/>
    <s v="10/174"/>
    <d v="1985-11-14T00:00:00"/>
  </r>
  <r>
    <x v="35082"/>
    <x v="1632"/>
    <x v="9"/>
    <s v="10/174"/>
    <d v="1985-11-14T00:00:00"/>
  </r>
  <r>
    <x v="35083"/>
    <x v="1622"/>
    <x v="9"/>
    <s v="10/174"/>
    <d v="1985-11-14T00:00:00"/>
  </r>
  <r>
    <x v="35084"/>
    <x v="1413"/>
    <x v="9"/>
    <s v="10/174"/>
    <d v="1985-11-14T00:00:00"/>
  </r>
  <r>
    <x v="35085"/>
    <x v="980"/>
    <x v="9"/>
    <s v="10/174"/>
    <d v="1985-11-14T00:00:00"/>
  </r>
  <r>
    <x v="35086"/>
    <x v="1641"/>
    <x v="9"/>
    <s v="10/174"/>
    <d v="1985-11-14T00:00:00"/>
  </r>
  <r>
    <x v="35087"/>
    <x v="1537"/>
    <x v="9"/>
    <s v="10/174"/>
    <d v="1985-11-14T00:00:00"/>
  </r>
  <r>
    <x v="35088"/>
    <x v="1620"/>
    <x v="9"/>
    <s v="10/175"/>
    <d v="1985-11-15T00:00:00"/>
  </r>
  <r>
    <x v="35089"/>
    <x v="1526"/>
    <x v="9"/>
    <s v="10/175"/>
    <d v="1985-11-15T00:00:00"/>
  </r>
  <r>
    <x v="35090"/>
    <x v="1520"/>
    <x v="9"/>
    <s v="10/175"/>
    <d v="1985-11-15T00:00:00"/>
  </r>
  <r>
    <x v="35091"/>
    <x v="1520"/>
    <x v="9"/>
    <s v="10/175"/>
    <d v="1985-11-15T00:00:00"/>
  </r>
  <r>
    <x v="35092"/>
    <x v="1069"/>
    <x v="9"/>
    <s v="10/175"/>
    <d v="1985-11-15T00:00:00"/>
  </r>
  <r>
    <x v="35093"/>
    <x v="1520"/>
    <x v="9"/>
    <s v="10/175"/>
    <d v="1985-11-15T00:00:00"/>
  </r>
  <r>
    <x v="35094"/>
    <x v="1224"/>
    <x v="9"/>
    <s v="10/175"/>
    <d v="1985-11-15T00:00:00"/>
  </r>
  <r>
    <x v="35095"/>
    <x v="1224"/>
    <x v="9"/>
    <s v="10/175"/>
    <d v="1985-11-15T00:00:00"/>
  </r>
  <r>
    <x v="35096"/>
    <x v="1620"/>
    <x v="9"/>
    <s v="10/175"/>
    <d v="1985-11-15T00:00:00"/>
  </r>
  <r>
    <x v="35097"/>
    <x v="1224"/>
    <x v="9"/>
    <s v="10/175"/>
    <d v="1985-11-15T00:00:00"/>
  </r>
  <r>
    <x v="35098"/>
    <x v="1620"/>
    <x v="9"/>
    <s v="10/175"/>
    <d v="1985-11-15T00:00:00"/>
  </r>
  <r>
    <x v="35099"/>
    <x v="1409"/>
    <x v="9"/>
    <s v="10/175"/>
    <d v="1985-11-15T00:00:00"/>
  </r>
  <r>
    <x v="35100"/>
    <x v="1262"/>
    <x v="9"/>
    <s v="10/175"/>
    <d v="1985-11-15T00:00:00"/>
  </r>
  <r>
    <x v="35101"/>
    <x v="1262"/>
    <x v="9"/>
    <s v="10/175"/>
    <d v="1985-11-15T00:00:00"/>
  </r>
  <r>
    <x v="35102"/>
    <x v="1627"/>
    <x v="9"/>
    <s v="10/175"/>
    <d v="1985-11-15T00:00:00"/>
  </r>
  <r>
    <x v="35103"/>
    <x v="1627"/>
    <x v="9"/>
    <s v="10/175"/>
    <d v="1985-11-15T00:00:00"/>
  </r>
  <r>
    <x v="35104"/>
    <x v="1180"/>
    <x v="9"/>
    <s v="10/175"/>
    <d v="1985-11-15T00:00:00"/>
  </r>
  <r>
    <x v="35105"/>
    <x v="1627"/>
    <x v="9"/>
    <s v="10/175"/>
    <d v="1985-11-15T00:00:00"/>
  </r>
  <r>
    <x v="35106"/>
    <x v="1272"/>
    <x v="9"/>
    <s v="10/175"/>
    <d v="1985-11-15T00:00:00"/>
  </r>
  <r>
    <x v="35107"/>
    <x v="1345"/>
    <x v="9"/>
    <s v="10/175"/>
    <d v="1985-11-15T00:00:00"/>
  </r>
  <r>
    <x v="35108"/>
    <x v="1345"/>
    <x v="9"/>
    <s v="10/175"/>
    <d v="1985-11-15T00:00:00"/>
  </r>
  <r>
    <x v="35109"/>
    <x v="1002"/>
    <x v="9"/>
    <s v="10/175"/>
    <d v="1985-11-15T00:00:00"/>
  </r>
  <r>
    <x v="35110"/>
    <x v="1345"/>
    <x v="9"/>
    <s v="10/175"/>
    <d v="1985-11-15T00:00:00"/>
  </r>
  <r>
    <x v="35111"/>
    <x v="1315"/>
    <x v="9"/>
    <s v="10/175"/>
    <d v="1985-11-15T00:00:00"/>
  </r>
  <r>
    <x v="35112"/>
    <x v="1315"/>
    <x v="9"/>
    <s v="10/175"/>
    <d v="1985-11-15T00:00:00"/>
  </r>
  <r>
    <x v="35113"/>
    <x v="1088"/>
    <x v="9"/>
    <s v="10/175"/>
    <d v="1985-11-15T00:00:00"/>
  </r>
  <r>
    <x v="35114"/>
    <x v="1315"/>
    <x v="9"/>
    <s v="10/175"/>
    <d v="1985-11-15T00:00:00"/>
  </r>
  <r>
    <x v="35115"/>
    <x v="1627"/>
    <x v="9"/>
    <s v="10/175"/>
    <d v="1985-11-15T00:00:00"/>
  </r>
  <r>
    <x v="35116"/>
    <x v="1225"/>
    <x v="9"/>
    <s v="10/175"/>
    <d v="1985-11-15T00:00:00"/>
  </r>
  <r>
    <x v="35117"/>
    <x v="1622"/>
    <x v="9"/>
    <s v="10/175"/>
    <d v="1985-11-15T00:00:00"/>
  </r>
  <r>
    <x v="35118"/>
    <x v="1620"/>
    <x v="9"/>
    <s v="10/175"/>
    <d v="1985-11-15T00:00:00"/>
  </r>
  <r>
    <x v="35119"/>
    <x v="1225"/>
    <x v="9"/>
    <s v="10/175"/>
    <d v="1985-11-15T00:00:00"/>
  </r>
  <r>
    <x v="35120"/>
    <x v="1225"/>
    <x v="9"/>
    <s v="10/175"/>
    <d v="1985-11-15T00:00:00"/>
  </r>
  <r>
    <x v="35121"/>
    <x v="1622"/>
    <x v="9"/>
    <s v="10/175"/>
    <d v="1985-11-15T00:00:00"/>
  </r>
  <r>
    <x v="35122"/>
    <x v="1620"/>
    <x v="9"/>
    <s v="10/175"/>
    <d v="1985-11-15T00:00:00"/>
  </r>
  <r>
    <x v="35123"/>
    <x v="1375"/>
    <x v="9"/>
    <s v="10/175"/>
    <d v="1985-11-15T00:00:00"/>
  </r>
  <r>
    <x v="35124"/>
    <x v="1620"/>
    <x v="9"/>
    <s v="10/175"/>
    <d v="1985-11-15T00:00:00"/>
  </r>
  <r>
    <x v="35125"/>
    <x v="1411"/>
    <x v="9"/>
    <s v="10/175"/>
    <d v="1985-11-15T00:00:00"/>
  </r>
  <r>
    <x v="35126"/>
    <x v="1622"/>
    <x v="9"/>
    <s v="10/175"/>
    <d v="1985-11-15T00:00:00"/>
  </r>
  <r>
    <x v="35127"/>
    <x v="1620"/>
    <x v="9"/>
    <s v="10/175"/>
    <d v="1985-11-15T00:00:00"/>
  </r>
  <r>
    <x v="35128"/>
    <x v="1376"/>
    <x v="9"/>
    <s v="10/175"/>
    <d v="1985-11-15T00:00:00"/>
  </r>
  <r>
    <x v="35129"/>
    <x v="1225"/>
    <x v="9"/>
    <s v="10/175"/>
    <d v="1985-11-15T00:00:00"/>
  </r>
  <r>
    <x v="35130"/>
    <x v="1225"/>
    <x v="9"/>
    <s v="10/175"/>
    <d v="1985-11-15T00:00:00"/>
  </r>
  <r>
    <x v="35131"/>
    <x v="1619"/>
    <x v="9"/>
    <s v="10/175"/>
    <d v="1985-11-15T00:00:00"/>
  </r>
  <r>
    <x v="35132"/>
    <x v="1624"/>
    <x v="9"/>
    <s v="10/175"/>
    <d v="1985-11-15T00:00:00"/>
  </r>
  <r>
    <x v="35133"/>
    <x v="1056"/>
    <x v="9"/>
    <s v="10/175"/>
    <d v="1985-11-15T00:00:00"/>
  </r>
  <r>
    <x v="35134"/>
    <x v="1553"/>
    <x v="9"/>
    <s v="10/175"/>
    <d v="1985-11-15T00:00:00"/>
  </r>
  <r>
    <x v="35135"/>
    <x v="1632"/>
    <x v="9"/>
    <s v="10/175"/>
    <d v="1985-11-15T00:00:00"/>
  </r>
  <r>
    <x v="35136"/>
    <x v="1620"/>
    <x v="9"/>
    <s v="10/175"/>
    <d v="1985-11-15T00:00:00"/>
  </r>
  <r>
    <x v="35137"/>
    <x v="1622"/>
    <x v="9"/>
    <s v="10/175"/>
    <d v="1985-11-15T00:00:00"/>
  </r>
  <r>
    <x v="35138"/>
    <x v="1225"/>
    <x v="9"/>
    <s v="10/175"/>
    <d v="1985-11-15T00:00:00"/>
  </r>
  <r>
    <x v="35139"/>
    <x v="1225"/>
    <x v="9"/>
    <s v="10/175"/>
    <d v="1985-11-15T00:00:00"/>
  </r>
  <r>
    <x v="35140"/>
    <x v="1083"/>
    <x v="9"/>
    <s v="10/175"/>
    <d v="1985-11-15T00:00:00"/>
  </r>
  <r>
    <x v="35141"/>
    <x v="1624"/>
    <x v="9"/>
    <s v="10/175"/>
    <d v="1985-11-15T00:00:00"/>
  </r>
  <r>
    <x v="35142"/>
    <x v="1376"/>
    <x v="9"/>
    <s v="10/175"/>
    <d v="1985-11-15T00:00:00"/>
  </r>
  <r>
    <x v="35143"/>
    <x v="1619"/>
    <x v="9"/>
    <s v="10/175"/>
    <d v="1985-11-15T00:00:00"/>
  </r>
  <r>
    <x v="35144"/>
    <x v="1622"/>
    <x v="9"/>
    <s v="10/175"/>
    <d v="1985-11-15T00:00:00"/>
  </r>
  <r>
    <x v="35145"/>
    <x v="1553"/>
    <x v="9"/>
    <s v="10/175"/>
    <d v="1985-11-15T00:00:00"/>
  </r>
  <r>
    <x v="35146"/>
    <x v="1562"/>
    <x v="9"/>
    <s v="10/175"/>
    <d v="1985-11-15T00:00:00"/>
  </r>
  <r>
    <x v="35147"/>
    <x v="1381"/>
    <x v="9"/>
    <s v="10/175"/>
    <d v="1985-11-15T00:00:00"/>
  </r>
  <r>
    <x v="35148"/>
    <x v="1056"/>
    <x v="9"/>
    <s v="10/175"/>
    <d v="1985-11-15T00:00:00"/>
  </r>
  <r>
    <x v="35149"/>
    <x v="1538"/>
    <x v="9"/>
    <s v="10/175"/>
    <d v="1985-11-15T00:00:00"/>
  </r>
  <r>
    <x v="35150"/>
    <x v="1620"/>
    <x v="9"/>
    <s v="10/175"/>
    <d v="1985-11-15T00:00:00"/>
  </r>
  <r>
    <x v="35151"/>
    <x v="1628"/>
    <x v="9"/>
    <s v="10/175"/>
    <d v="1985-11-15T00:00:00"/>
  </r>
  <r>
    <x v="35152"/>
    <x v="1632"/>
    <x v="9"/>
    <s v="10/175"/>
    <d v="1985-11-15T00:00:00"/>
  </r>
  <r>
    <x v="35153"/>
    <x v="1070"/>
    <x v="9"/>
    <s v="10/175"/>
    <d v="1985-11-15T00:00:00"/>
  </r>
  <r>
    <x v="35154"/>
    <x v="1553"/>
    <x v="9"/>
    <s v="10/175"/>
    <d v="1985-11-15T00:00:00"/>
  </r>
  <r>
    <x v="35155"/>
    <x v="1553"/>
    <x v="9"/>
    <s v="10/175"/>
    <d v="1985-11-15T00:00:00"/>
  </r>
  <r>
    <x v="35156"/>
    <x v="1376"/>
    <x v="9"/>
    <s v="10/175"/>
    <d v="1985-11-15T00:00:00"/>
  </r>
  <r>
    <x v="35157"/>
    <x v="1225"/>
    <x v="9"/>
    <s v="10/175"/>
    <d v="1985-11-15T00:00:00"/>
  </r>
  <r>
    <x v="35158"/>
    <x v="1070"/>
    <x v="9"/>
    <s v="10/175"/>
    <d v="1985-11-15T00:00:00"/>
  </r>
  <r>
    <x v="35159"/>
    <x v="1083"/>
    <x v="9"/>
    <s v="10/175"/>
    <d v="1985-11-15T00:00:00"/>
  </r>
  <r>
    <x v="35160"/>
    <x v="1083"/>
    <x v="9"/>
    <s v="10/175"/>
    <d v="1985-11-15T00:00:00"/>
  </r>
  <r>
    <x v="35161"/>
    <x v="1381"/>
    <x v="9"/>
    <s v="10/175"/>
    <d v="1985-11-15T00:00:00"/>
  </r>
  <r>
    <x v="35162"/>
    <x v="1624"/>
    <x v="9"/>
    <s v="10/175"/>
    <d v="1985-11-15T00:00:00"/>
  </r>
  <r>
    <x v="35163"/>
    <x v="1622"/>
    <x v="9"/>
    <s v="10/175"/>
    <d v="1985-11-15T00:00:00"/>
  </r>
  <r>
    <x v="35164"/>
    <x v="1553"/>
    <x v="9"/>
    <s v="10/175"/>
    <d v="1985-11-15T00:00:00"/>
  </r>
  <r>
    <x v="35165"/>
    <x v="1553"/>
    <x v="9"/>
    <s v="10/175"/>
    <d v="1985-11-15T00:00:00"/>
  </r>
  <r>
    <x v="35166"/>
    <x v="1494"/>
    <x v="9"/>
    <s v="10/175"/>
    <d v="1985-11-15T00:00:00"/>
  </r>
  <r>
    <x v="35167"/>
    <x v="1376"/>
    <x v="9"/>
    <s v="10/175"/>
    <d v="1985-11-15T00:00:00"/>
  </r>
  <r>
    <x v="35168"/>
    <x v="1381"/>
    <x v="9"/>
    <s v="10/175"/>
    <d v="1985-11-15T00:00:00"/>
  </r>
  <r>
    <x v="35169"/>
    <x v="1225"/>
    <x v="9"/>
    <s v="10/175"/>
    <d v="1985-11-15T00:00:00"/>
  </r>
  <r>
    <x v="35170"/>
    <x v="1083"/>
    <x v="9"/>
    <s v="10/175"/>
    <d v="1985-11-15T00:00:00"/>
  </r>
  <r>
    <x v="35171"/>
    <x v="1056"/>
    <x v="9"/>
    <s v="10/175"/>
    <d v="1985-11-15T00:00:00"/>
  </r>
  <r>
    <x v="35172"/>
    <x v="1624"/>
    <x v="9"/>
    <s v="10/175"/>
    <d v="1985-11-15T00:00:00"/>
  </r>
  <r>
    <x v="35173"/>
    <x v="1632"/>
    <x v="9"/>
    <s v="10/175"/>
    <d v="1985-11-15T00:00:00"/>
  </r>
  <r>
    <x v="35174"/>
    <x v="1544"/>
    <x v="9"/>
    <s v="10/175"/>
    <d v="1985-11-15T00:00:00"/>
  </r>
  <r>
    <x v="35175"/>
    <x v="1544"/>
    <x v="9"/>
    <s v="10/175"/>
    <d v="1985-11-15T00:00:00"/>
  </r>
  <r>
    <x v="35176"/>
    <x v="1544"/>
    <x v="9"/>
    <s v="10/175"/>
    <d v="1985-11-15T00:00:00"/>
  </r>
  <r>
    <x v="35177"/>
    <x v="1544"/>
    <x v="9"/>
    <s v="10/175"/>
    <d v="1985-11-15T00:00:00"/>
  </r>
  <r>
    <x v="35178"/>
    <x v="1624"/>
    <x v="9"/>
    <s v="10/175"/>
    <d v="1985-11-15T00:00:00"/>
  </r>
  <r>
    <x v="35179"/>
    <x v="1624"/>
    <x v="9"/>
    <s v="10/175"/>
    <d v="1985-11-15T00:00:00"/>
  </r>
  <r>
    <x v="35180"/>
    <x v="1624"/>
    <x v="9"/>
    <s v="10/175"/>
    <d v="1985-11-15T00:00:00"/>
  </r>
  <r>
    <x v="35181"/>
    <x v="1641"/>
    <x v="9"/>
    <s v="10/175"/>
    <d v="1985-11-15T00:00:00"/>
  </r>
  <r>
    <x v="35182"/>
    <x v="1641"/>
    <x v="9"/>
    <s v="10/175"/>
    <d v="1985-11-15T00:00:00"/>
  </r>
  <r>
    <x v="35183"/>
    <x v="1641"/>
    <x v="9"/>
    <s v="10/175"/>
    <d v="1985-11-15T00:00:00"/>
  </r>
  <r>
    <x v="35184"/>
    <x v="1544"/>
    <x v="9"/>
    <s v="10/175"/>
    <d v="1985-11-15T00:00:00"/>
  </r>
  <r>
    <x v="35185"/>
    <x v="1620"/>
    <x v="9"/>
    <s v="10/175"/>
    <d v="1985-11-15T00:00:00"/>
  </r>
  <r>
    <x v="35186"/>
    <x v="1620"/>
    <x v="9"/>
    <s v="10/175"/>
    <d v="1985-11-15T00:00:00"/>
  </r>
  <r>
    <x v="35187"/>
    <x v="1620"/>
    <x v="9"/>
    <s v="10/175"/>
    <d v="1985-11-15T00:00:00"/>
  </r>
  <r>
    <x v="35188"/>
    <x v="1620"/>
    <x v="9"/>
    <s v="10/175"/>
    <d v="1985-11-15T00:00:00"/>
  </r>
  <r>
    <x v="35189"/>
    <x v="1631"/>
    <x v="9"/>
    <s v="10/175"/>
    <d v="1985-11-15T00:00:00"/>
  </r>
  <r>
    <x v="35190"/>
    <x v="1631"/>
    <x v="9"/>
    <s v="10/175"/>
    <d v="1985-11-15T00:00:00"/>
  </r>
  <r>
    <x v="35191"/>
    <x v="1632"/>
    <x v="9"/>
    <s v="10/175"/>
    <d v="1985-11-15T00:00:00"/>
  </r>
  <r>
    <x v="35192"/>
    <x v="1632"/>
    <x v="9"/>
    <s v="10/175"/>
    <d v="1985-11-15T00:00:00"/>
  </r>
  <r>
    <x v="35193"/>
    <x v="1624"/>
    <x v="9"/>
    <s v="10/175"/>
    <d v="1985-11-15T00:00:00"/>
  </r>
  <r>
    <x v="35194"/>
    <x v="1632"/>
    <x v="9"/>
    <s v="10/175"/>
    <d v="1985-11-15T00:00:00"/>
  </r>
  <r>
    <x v="35195"/>
    <x v="1632"/>
    <x v="9"/>
    <s v="10/175"/>
    <d v="1985-11-15T00:00:00"/>
  </r>
  <r>
    <x v="35196"/>
    <x v="1624"/>
    <x v="9"/>
    <s v="10/175"/>
    <d v="1985-11-15T00:00:00"/>
  </r>
  <r>
    <x v="35197"/>
    <x v="1624"/>
    <x v="9"/>
    <s v="10/175"/>
    <d v="1985-11-15T00:00:00"/>
  </r>
  <r>
    <x v="35198"/>
    <x v="1056"/>
    <x v="9"/>
    <s v="10/175"/>
    <d v="1985-11-15T00:00:00"/>
  </r>
  <r>
    <x v="35199"/>
    <x v="1056"/>
    <x v="9"/>
    <s v="10/175"/>
    <d v="1985-11-15T00:00:00"/>
  </r>
  <r>
    <x v="35200"/>
    <x v="1376"/>
    <x v="9"/>
    <s v="10/175"/>
    <d v="1985-11-15T00:00:00"/>
  </r>
  <r>
    <x v="35201"/>
    <x v="1056"/>
    <x v="9"/>
    <s v="10/175"/>
    <d v="1985-11-15T00:00:00"/>
  </r>
  <r>
    <x v="35202"/>
    <x v="1562"/>
    <x v="9"/>
    <s v="10/175"/>
    <d v="1985-11-15T00:00:00"/>
  </r>
  <r>
    <x v="35203"/>
    <x v="1553"/>
    <x v="9"/>
    <s v="10/175"/>
    <d v="1985-11-15T00:00:00"/>
  </r>
  <r>
    <x v="35204"/>
    <x v="1554"/>
    <x v="9"/>
    <s v="10/175"/>
    <d v="1985-11-15T00:00:00"/>
  </r>
  <r>
    <x v="35205"/>
    <x v="1554"/>
    <x v="9"/>
    <s v="10/175"/>
    <d v="1985-11-15T00:00:00"/>
  </r>
  <r>
    <x v="35206"/>
    <x v="1554"/>
    <x v="9"/>
    <s v="10/175"/>
    <d v="1985-11-15T00:00:00"/>
  </r>
  <r>
    <x v="35207"/>
    <x v="1411"/>
    <x v="9"/>
    <s v="10/175"/>
    <d v="1985-11-15T00:00:00"/>
  </r>
  <r>
    <x v="35208"/>
    <x v="1381"/>
    <x v="9"/>
    <s v="10/175"/>
    <d v="1985-11-15T00:00:00"/>
  </r>
  <r>
    <x v="35209"/>
    <x v="1381"/>
    <x v="9"/>
    <s v="10/175"/>
    <d v="1985-11-15T00:00:00"/>
  </r>
  <r>
    <x v="35210"/>
    <x v="1056"/>
    <x v="9"/>
    <s v="10/175"/>
    <d v="1985-11-15T00:00:00"/>
  </r>
  <r>
    <x v="35211"/>
    <x v="1056"/>
    <x v="9"/>
    <s v="10/175"/>
    <d v="1985-11-15T00:00:00"/>
  </r>
  <r>
    <x v="35212"/>
    <x v="1536"/>
    <x v="9"/>
    <s v="10/175"/>
    <d v="1985-11-15T00:00:00"/>
  </r>
  <r>
    <x v="35213"/>
    <x v="1623"/>
    <x v="9"/>
    <s v="10/176"/>
    <d v="1985-11-26T00:00:00"/>
  </r>
  <r>
    <x v="35214"/>
    <x v="1623"/>
    <x v="9"/>
    <s v="10/176"/>
    <d v="1985-11-26T00:00:00"/>
  </r>
  <r>
    <x v="35215"/>
    <x v="1421"/>
    <x v="9"/>
    <s v="10/176"/>
    <d v="1985-11-26T00:00:00"/>
  </r>
  <r>
    <x v="35216"/>
    <x v="1421"/>
    <x v="9"/>
    <s v="10/176"/>
    <d v="1985-11-26T00:00:00"/>
  </r>
  <r>
    <x v="35217"/>
    <x v="757"/>
    <x v="9"/>
    <s v="10/176"/>
    <d v="1985-11-26T00:00:00"/>
  </r>
  <r>
    <x v="35218"/>
    <x v="757"/>
    <x v="9"/>
    <s v="10/176"/>
    <d v="1985-11-26T00:00:00"/>
  </r>
  <r>
    <x v="35219"/>
    <x v="757"/>
    <x v="9"/>
    <s v="10/176"/>
    <d v="1985-11-26T00:00:00"/>
  </r>
  <r>
    <x v="35220"/>
    <x v="757"/>
    <x v="9"/>
    <s v="10/176"/>
    <d v="1985-11-26T00:00:00"/>
  </r>
  <r>
    <x v="35221"/>
    <x v="757"/>
    <x v="9"/>
    <s v="10/176"/>
    <d v="1985-11-26T00:00:00"/>
  </r>
  <r>
    <x v="35222"/>
    <x v="1285"/>
    <x v="9"/>
    <s v="10/176"/>
    <d v="1985-11-26T00:00:00"/>
  </r>
  <r>
    <x v="35223"/>
    <x v="1285"/>
    <x v="9"/>
    <s v="10/176"/>
    <d v="1985-11-26T00:00:00"/>
  </r>
  <r>
    <x v="35224"/>
    <x v="1285"/>
    <x v="9"/>
    <s v="10/176"/>
    <d v="1985-11-26T00:00:00"/>
  </r>
  <r>
    <x v="35225"/>
    <x v="1285"/>
    <x v="9"/>
    <s v="10/176"/>
    <d v="1985-11-26T00:00:00"/>
  </r>
  <r>
    <x v="35226"/>
    <x v="1285"/>
    <x v="9"/>
    <s v="10/176"/>
    <d v="1985-11-26T00:00:00"/>
  </r>
  <r>
    <x v="35227"/>
    <x v="1309"/>
    <x v="9"/>
    <s v="10/176"/>
    <d v="1985-11-26T00:00:00"/>
  </r>
  <r>
    <x v="35228"/>
    <x v="1309"/>
    <x v="9"/>
    <s v="10/176"/>
    <d v="1985-11-26T00:00:00"/>
  </r>
  <r>
    <x v="35229"/>
    <x v="1309"/>
    <x v="9"/>
    <s v="10/176"/>
    <d v="1985-11-26T00:00:00"/>
  </r>
  <r>
    <x v="35230"/>
    <x v="977"/>
    <x v="9"/>
    <s v="10/176"/>
    <d v="1985-11-26T00:00:00"/>
  </r>
  <r>
    <x v="35231"/>
    <x v="1309"/>
    <x v="9"/>
    <s v="10/176"/>
    <d v="1985-11-26T00:00:00"/>
  </r>
  <r>
    <x v="35232"/>
    <x v="1087"/>
    <x v="9"/>
    <s v="10/176"/>
    <d v="1985-11-26T00:00:00"/>
  </r>
  <r>
    <x v="35233"/>
    <x v="1087"/>
    <x v="9"/>
    <s v="10/176"/>
    <d v="1985-11-26T00:00:00"/>
  </r>
  <r>
    <x v="35234"/>
    <x v="1079"/>
    <x v="9"/>
    <s v="10/176"/>
    <d v="1985-11-26T00:00:00"/>
  </r>
  <r>
    <x v="35235"/>
    <x v="1287"/>
    <x v="9"/>
    <s v="10/176"/>
    <d v="1985-11-26T00:00:00"/>
  </r>
  <r>
    <x v="35236"/>
    <x v="1287"/>
    <x v="9"/>
    <s v="10/176"/>
    <d v="1985-11-26T00:00:00"/>
  </r>
  <r>
    <x v="35237"/>
    <x v="1523"/>
    <x v="9"/>
    <s v="10/176"/>
    <d v="1985-11-26T00:00:00"/>
  </r>
  <r>
    <x v="35238"/>
    <x v="1162"/>
    <x v="9"/>
    <s v="10/176"/>
    <d v="1985-11-26T00:00:00"/>
  </r>
  <r>
    <x v="35239"/>
    <x v="1621"/>
    <x v="9"/>
    <s v="10/176"/>
    <d v="1985-11-26T00:00:00"/>
  </r>
  <r>
    <x v="35240"/>
    <x v="1621"/>
    <x v="9"/>
    <s v="10/176"/>
    <d v="1985-11-26T00:00:00"/>
  </r>
  <r>
    <x v="35241"/>
    <x v="1621"/>
    <x v="9"/>
    <s v="10/176"/>
    <d v="1985-11-26T00:00:00"/>
  </r>
  <r>
    <x v="35242"/>
    <x v="1523"/>
    <x v="9"/>
    <s v="10/176"/>
    <d v="1985-11-26T00:00:00"/>
  </r>
  <r>
    <x v="35243"/>
    <x v="1523"/>
    <x v="9"/>
    <s v="10/176"/>
    <d v="1985-11-26T00:00:00"/>
  </r>
  <r>
    <x v="35244"/>
    <x v="1326"/>
    <x v="9"/>
    <s v="10/176"/>
    <d v="1985-11-26T00:00:00"/>
  </r>
  <r>
    <x v="35245"/>
    <x v="1326"/>
    <x v="9"/>
    <s v="10/176"/>
    <d v="1985-11-26T00:00:00"/>
  </r>
  <r>
    <x v="35246"/>
    <x v="1326"/>
    <x v="9"/>
    <s v="10/176"/>
    <d v="1985-11-26T00:00:00"/>
  </r>
  <r>
    <x v="35247"/>
    <x v="1523"/>
    <x v="9"/>
    <s v="10/176"/>
    <d v="1985-11-26T00:00:00"/>
  </r>
  <r>
    <x v="35248"/>
    <x v="1523"/>
    <x v="9"/>
    <s v="10/176"/>
    <d v="1985-11-26T00:00:00"/>
  </r>
  <r>
    <x v="35249"/>
    <x v="1523"/>
    <x v="9"/>
    <s v="10/176"/>
    <d v="1985-11-26T00:00:00"/>
  </r>
  <r>
    <x v="35250"/>
    <x v="1326"/>
    <x v="9"/>
    <s v="10/176"/>
    <d v="1985-11-26T00:00:00"/>
  </r>
  <r>
    <x v="35251"/>
    <x v="1326"/>
    <x v="9"/>
    <s v="10/176"/>
    <d v="1985-11-26T00:00:00"/>
  </r>
  <r>
    <x v="35252"/>
    <x v="1326"/>
    <x v="9"/>
    <s v="10/176"/>
    <d v="1985-11-26T00:00:00"/>
  </r>
  <r>
    <x v="35253"/>
    <x v="1309"/>
    <x v="9"/>
    <s v="10/176"/>
    <d v="1985-11-26T00:00:00"/>
  </r>
  <r>
    <x v="35254"/>
    <x v="1087"/>
    <x v="9"/>
    <s v="10/176"/>
    <d v="1985-11-26T00:00:00"/>
  </r>
  <r>
    <x v="35255"/>
    <x v="1274"/>
    <x v="9"/>
    <s v="10/176"/>
    <d v="1985-11-26T00:00:00"/>
  </r>
  <r>
    <x v="35256"/>
    <x v="1452"/>
    <x v="9"/>
    <s v="10/176"/>
    <d v="1985-11-26T00:00:00"/>
  </r>
  <r>
    <x v="35257"/>
    <x v="1020"/>
    <x v="9"/>
    <s v="10/176"/>
    <d v="1985-11-26T00:00:00"/>
  </r>
  <r>
    <x v="35258"/>
    <x v="1442"/>
    <x v="9"/>
    <s v="10/176"/>
    <d v="1985-11-26T00:00:00"/>
  </r>
  <r>
    <x v="35259"/>
    <x v="1442"/>
    <x v="9"/>
    <s v="10/176"/>
    <d v="1985-11-26T00:00:00"/>
  </r>
  <r>
    <x v="35260"/>
    <x v="1442"/>
    <x v="9"/>
    <s v="10/176"/>
    <d v="1985-11-26T00:00:00"/>
  </r>
  <r>
    <x v="35261"/>
    <x v="1326"/>
    <x v="9"/>
    <s v="10/176"/>
    <d v="1985-11-26T00:00:00"/>
  </r>
  <r>
    <x v="35262"/>
    <x v="1442"/>
    <x v="9"/>
    <s v="10/176"/>
    <d v="1985-11-26T00:00:00"/>
  </r>
  <r>
    <x v="35263"/>
    <x v="1629"/>
    <x v="9"/>
    <s v="10/176"/>
    <d v="1985-11-26T00:00:00"/>
  </r>
  <r>
    <x v="35264"/>
    <x v="1629"/>
    <x v="9"/>
    <s v="10/176"/>
    <d v="1985-11-26T00:00:00"/>
  </r>
  <r>
    <x v="35265"/>
    <x v="1020"/>
    <x v="9"/>
    <s v="10/176"/>
    <d v="1985-11-26T00:00:00"/>
  </r>
  <r>
    <x v="35266"/>
    <x v="1629"/>
    <x v="9"/>
    <s v="10/176"/>
    <d v="1985-11-26T00:00:00"/>
  </r>
  <r>
    <x v="35267"/>
    <x v="1442"/>
    <x v="9"/>
    <s v="10/176"/>
    <d v="1985-11-26T00:00:00"/>
  </r>
  <r>
    <x v="35268"/>
    <x v="1629"/>
    <x v="9"/>
    <s v="10/176"/>
    <d v="1985-11-26T00:00:00"/>
  </r>
  <r>
    <x v="35269"/>
    <x v="1629"/>
    <x v="9"/>
    <s v="10/176"/>
    <d v="1985-11-26T00:00:00"/>
  </r>
  <r>
    <x v="35270"/>
    <x v="1620"/>
    <x v="9"/>
    <s v="10/176"/>
    <d v="1985-11-26T00:00:00"/>
  </r>
  <r>
    <x v="35271"/>
    <x v="1118"/>
    <x v="9"/>
    <s v="10/176"/>
    <d v="1985-11-26T00:00:00"/>
  </r>
  <r>
    <x v="35272"/>
    <x v="1118"/>
    <x v="9"/>
    <s v="10/176"/>
    <d v="1985-11-26T00:00:00"/>
  </r>
  <r>
    <x v="35273"/>
    <x v="1118"/>
    <x v="9"/>
    <s v="10/176"/>
    <d v="1985-11-26T00:00:00"/>
  </r>
  <r>
    <x v="35274"/>
    <x v="1579"/>
    <x v="9"/>
    <s v="10/176"/>
    <d v="1985-11-26T00:00:00"/>
  </r>
  <r>
    <x v="35275"/>
    <x v="1144"/>
    <x v="9"/>
    <s v="10/177"/>
    <d v="1985-11-27T00:00:00"/>
  </r>
  <r>
    <x v="35276"/>
    <x v="1144"/>
    <x v="9"/>
    <s v="10/177"/>
    <d v="1985-11-27T00:00:00"/>
  </r>
  <r>
    <x v="35277"/>
    <x v="1144"/>
    <x v="9"/>
    <s v="10/177"/>
    <d v="1985-11-27T00:00:00"/>
  </r>
  <r>
    <x v="35278"/>
    <x v="1639"/>
    <x v="9"/>
    <s v="10/177"/>
    <d v="1985-11-27T00:00:00"/>
  </r>
  <r>
    <x v="35279"/>
    <x v="1393"/>
    <x v="9"/>
    <s v="10/177"/>
    <d v="1985-11-27T00:00:00"/>
  </r>
  <r>
    <x v="35280"/>
    <x v="1499"/>
    <x v="9"/>
    <s v="10/177"/>
    <d v="1985-11-27T00:00:00"/>
  </r>
  <r>
    <x v="35281"/>
    <x v="1393"/>
    <x v="9"/>
    <s v="10/177"/>
    <d v="1985-11-27T00:00:00"/>
  </r>
  <r>
    <x v="35282"/>
    <x v="1393"/>
    <x v="9"/>
    <s v="10/177"/>
    <d v="1985-11-27T00:00:00"/>
  </r>
  <r>
    <x v="35283"/>
    <x v="1577"/>
    <x v="9"/>
    <s v="10/177"/>
    <d v="1985-11-27T00:00:00"/>
  </r>
  <r>
    <x v="35284"/>
    <x v="1188"/>
    <x v="9"/>
    <s v="10/177"/>
    <d v="1985-11-27T00:00:00"/>
  </r>
  <r>
    <x v="35285"/>
    <x v="1188"/>
    <x v="9"/>
    <s v="10/177"/>
    <d v="1985-11-27T00:00:00"/>
  </r>
  <r>
    <x v="35286"/>
    <x v="1188"/>
    <x v="9"/>
    <s v="10/177"/>
    <d v="1985-11-27T00:00:00"/>
  </r>
  <r>
    <x v="35287"/>
    <x v="1188"/>
    <x v="9"/>
    <s v="10/177"/>
    <d v="1985-11-27T00:00:00"/>
  </r>
  <r>
    <x v="35288"/>
    <x v="1238"/>
    <x v="9"/>
    <s v="10/177"/>
    <d v="1985-11-27T00:00:00"/>
  </r>
  <r>
    <x v="35289"/>
    <x v="1238"/>
    <x v="9"/>
    <s v="10/177"/>
    <d v="1985-11-27T00:00:00"/>
  </r>
  <r>
    <x v="35290"/>
    <x v="1224"/>
    <x v="9"/>
    <s v="10/177"/>
    <d v="1985-11-27T00:00:00"/>
  </r>
  <r>
    <x v="35291"/>
    <x v="1238"/>
    <x v="9"/>
    <s v="10/177"/>
    <d v="1985-11-27T00:00:00"/>
  </r>
  <r>
    <x v="35292"/>
    <x v="1238"/>
    <x v="9"/>
    <s v="10/177"/>
    <d v="1985-11-27T00:00:00"/>
  </r>
  <r>
    <x v="35293"/>
    <x v="1238"/>
    <x v="9"/>
    <s v="10/177"/>
    <d v="1985-11-27T00:00:00"/>
  </r>
  <r>
    <x v="35294"/>
    <x v="1640"/>
    <x v="9"/>
    <s v="10/177"/>
    <d v="1985-11-27T00:00:00"/>
  </r>
  <r>
    <x v="35295"/>
    <x v="1640"/>
    <x v="9"/>
    <s v="10/177"/>
    <d v="1985-11-27T00:00:00"/>
  </r>
  <r>
    <x v="35296"/>
    <x v="1273"/>
    <x v="9"/>
    <s v="10/177"/>
    <d v="1985-11-27T00:00:00"/>
  </r>
  <r>
    <x v="35297"/>
    <x v="1273"/>
    <x v="9"/>
    <s v="10/177"/>
    <d v="1985-11-27T00:00:00"/>
  </r>
  <r>
    <x v="35298"/>
    <x v="1273"/>
    <x v="9"/>
    <s v="10/177"/>
    <d v="1985-11-27T00:00:00"/>
  </r>
  <r>
    <x v="35299"/>
    <x v="949"/>
    <x v="9"/>
    <s v="10/177"/>
    <d v="1985-11-27T00:00:00"/>
  </r>
  <r>
    <x v="35300"/>
    <x v="949"/>
    <x v="9"/>
    <s v="10/177"/>
    <d v="1985-11-27T00:00:00"/>
  </r>
  <r>
    <x v="35301"/>
    <x v="1499"/>
    <x v="9"/>
    <s v="10/177"/>
    <d v="1985-11-27T00:00:00"/>
  </r>
  <r>
    <x v="35302"/>
    <x v="1386"/>
    <x v="9"/>
    <s v="10/177"/>
    <d v="1985-11-27T00:00:00"/>
  </r>
  <r>
    <x v="35303"/>
    <x v="1386"/>
    <x v="9"/>
    <s v="10/177"/>
    <d v="1985-11-27T00:00:00"/>
  </r>
  <r>
    <x v="35304"/>
    <x v="1558"/>
    <x v="9"/>
    <s v="10/177"/>
    <d v="1985-11-27T00:00:00"/>
  </r>
  <r>
    <x v="35305"/>
    <x v="1386"/>
    <x v="9"/>
    <s v="10/177"/>
    <d v="1985-11-27T00:00:00"/>
  </r>
  <r>
    <x v="35306"/>
    <x v="1299"/>
    <x v="9"/>
    <s v="10/178"/>
    <d v="1985-11-28T00:00:00"/>
  </r>
  <r>
    <x v="35307"/>
    <x v="1546"/>
    <x v="9"/>
    <s v="10/178"/>
    <d v="1985-11-28T00:00:00"/>
  </r>
  <r>
    <x v="35308"/>
    <x v="1546"/>
    <x v="9"/>
    <s v="10/178"/>
    <d v="1985-11-28T00:00:00"/>
  </r>
  <r>
    <x v="35309"/>
    <x v="1628"/>
    <x v="9"/>
    <s v="10/178"/>
    <d v="1985-11-28T00:00:00"/>
  </r>
  <r>
    <x v="35310"/>
    <x v="1628"/>
    <x v="9"/>
    <s v="10/178"/>
    <d v="1985-11-28T00:00:00"/>
  </r>
  <r>
    <x v="35311"/>
    <x v="1628"/>
    <x v="9"/>
    <s v="10/178"/>
    <d v="1985-11-28T00:00:00"/>
  </r>
  <r>
    <x v="35312"/>
    <x v="1628"/>
    <x v="9"/>
    <s v="10/178"/>
    <d v="1985-11-28T00:00:00"/>
  </r>
  <r>
    <x v="35313"/>
    <x v="1628"/>
    <x v="9"/>
    <s v="10/178"/>
    <d v="1985-11-28T00:00:00"/>
  </r>
  <r>
    <x v="35314"/>
    <x v="1628"/>
    <x v="9"/>
    <s v="10/178"/>
    <d v="1985-11-28T00:00:00"/>
  </r>
  <r>
    <x v="35315"/>
    <x v="1524"/>
    <x v="9"/>
    <s v="10/178"/>
    <d v="1985-11-28T00:00:00"/>
  </r>
  <r>
    <x v="35316"/>
    <x v="1524"/>
    <x v="9"/>
    <s v="10/178"/>
    <d v="1985-11-28T00:00:00"/>
  </r>
  <r>
    <x v="35317"/>
    <x v="1524"/>
    <x v="9"/>
    <s v="10/178"/>
    <d v="1985-11-28T00:00:00"/>
  </r>
  <r>
    <x v="35318"/>
    <x v="812"/>
    <x v="9"/>
    <s v="10/178"/>
    <d v="1985-11-28T00:00:00"/>
  </r>
  <r>
    <x v="35319"/>
    <x v="1524"/>
    <x v="9"/>
    <s v="10/178"/>
    <d v="1985-11-28T00:00:00"/>
  </r>
  <r>
    <x v="35320"/>
    <x v="1524"/>
    <x v="9"/>
    <s v="10/178"/>
    <d v="1985-11-28T00:00:00"/>
  </r>
  <r>
    <x v="35321"/>
    <x v="1007"/>
    <x v="9"/>
    <s v="10/178"/>
    <d v="1985-11-28T00:00:00"/>
  </r>
  <r>
    <x v="35322"/>
    <x v="1524"/>
    <x v="9"/>
    <s v="10/178"/>
    <d v="1985-11-28T00:00:00"/>
  </r>
  <r>
    <x v="35323"/>
    <x v="1524"/>
    <x v="9"/>
    <s v="10/178"/>
    <d v="1985-11-28T00:00:00"/>
  </r>
  <r>
    <x v="35324"/>
    <x v="1524"/>
    <x v="9"/>
    <s v="10/178"/>
    <d v="1985-11-28T00:00:00"/>
  </r>
  <r>
    <x v="35325"/>
    <x v="1230"/>
    <x v="9"/>
    <s v="10/178"/>
    <d v="1985-11-28T00:00:00"/>
  </r>
  <r>
    <x v="35326"/>
    <x v="1524"/>
    <x v="9"/>
    <s v="10/178"/>
    <d v="1985-11-28T00:00:00"/>
  </r>
  <r>
    <x v="35327"/>
    <x v="1622"/>
    <x v="9"/>
    <s v="10/178"/>
    <d v="1985-11-28T00:00:00"/>
  </r>
  <r>
    <x v="35328"/>
    <x v="1577"/>
    <x v="9"/>
    <s v="10/178"/>
    <d v="1985-11-28T00:00:00"/>
  </r>
  <r>
    <x v="35329"/>
    <x v="1577"/>
    <x v="9"/>
    <s v="10/178"/>
    <d v="1985-11-28T00:00:00"/>
  </r>
  <r>
    <x v="35330"/>
    <x v="1577"/>
    <x v="9"/>
    <s v="10/178"/>
    <d v="1985-11-28T00:00:00"/>
  </r>
  <r>
    <x v="35331"/>
    <x v="1577"/>
    <x v="9"/>
    <s v="10/178"/>
    <d v="1985-11-28T00:00:00"/>
  </r>
  <r>
    <x v="35332"/>
    <x v="1577"/>
    <x v="9"/>
    <s v="10/178"/>
    <d v="1985-11-28T00:00:00"/>
  </r>
  <r>
    <x v="35333"/>
    <x v="1569"/>
    <x v="9"/>
    <s v="10/178"/>
    <d v="1985-11-28T00:00:00"/>
  </r>
  <r>
    <x v="35334"/>
    <x v="1211"/>
    <x v="9"/>
    <s v="10/178"/>
    <d v="1985-11-28T00:00:00"/>
  </r>
  <r>
    <x v="35335"/>
    <x v="1211"/>
    <x v="9"/>
    <s v="10/178"/>
    <d v="1985-11-28T00:00:00"/>
  </r>
  <r>
    <x v="35336"/>
    <x v="1425"/>
    <x v="9"/>
    <s v="10/178"/>
    <d v="1985-11-28T00:00:00"/>
  </r>
  <r>
    <x v="35337"/>
    <x v="1425"/>
    <x v="9"/>
    <s v="10/178"/>
    <d v="1985-11-28T00:00:00"/>
  </r>
  <r>
    <x v="35338"/>
    <x v="1425"/>
    <x v="9"/>
    <s v="10/178"/>
    <d v="1985-11-28T00:00:00"/>
  </r>
  <r>
    <x v="35339"/>
    <x v="1425"/>
    <x v="9"/>
    <s v="10/178"/>
    <d v="1985-11-28T00:00:00"/>
  </r>
  <r>
    <x v="35340"/>
    <x v="1425"/>
    <x v="9"/>
    <s v="10/178"/>
    <d v="1985-11-28T00:00:00"/>
  </r>
  <r>
    <x v="35341"/>
    <x v="1425"/>
    <x v="9"/>
    <s v="10/178"/>
    <d v="1985-11-28T00:00:00"/>
  </r>
  <r>
    <x v="35342"/>
    <x v="1425"/>
    <x v="9"/>
    <s v="10/178"/>
    <d v="1985-11-28T00:00:00"/>
  </r>
  <r>
    <x v="35343"/>
    <x v="1425"/>
    <x v="9"/>
    <s v="10/178"/>
    <d v="1985-11-28T00:00:00"/>
  </r>
  <r>
    <x v="35344"/>
    <x v="1204"/>
    <x v="9"/>
    <s v="10/178"/>
    <d v="1985-11-28T00:00:00"/>
  </r>
  <r>
    <x v="35345"/>
    <x v="1204"/>
    <x v="9"/>
    <s v="10/178"/>
    <d v="1985-11-28T00:00:00"/>
  </r>
  <r>
    <x v="35346"/>
    <x v="1308"/>
    <x v="9"/>
    <s v="10/178"/>
    <d v="1985-11-28T00:00:00"/>
  </r>
  <r>
    <x v="35347"/>
    <x v="1308"/>
    <x v="9"/>
    <s v="10/178"/>
    <d v="1985-11-28T00:00:00"/>
  </r>
  <r>
    <x v="35348"/>
    <x v="1507"/>
    <x v="9"/>
    <s v="10/178"/>
    <d v="1985-11-28T00:00:00"/>
  </r>
  <r>
    <x v="35349"/>
    <x v="1224"/>
    <x v="9"/>
    <s v="10/178"/>
    <d v="1985-11-28T00:00:00"/>
  </r>
  <r>
    <x v="35350"/>
    <x v="1224"/>
    <x v="9"/>
    <s v="10/178"/>
    <d v="1985-11-28T00:00:00"/>
  </r>
  <r>
    <x v="35351"/>
    <x v="1494"/>
    <x v="9"/>
    <s v="10/178"/>
    <d v="1985-11-28T00:00:00"/>
  </r>
  <r>
    <x v="35352"/>
    <x v="1224"/>
    <x v="9"/>
    <s v="10/178"/>
    <d v="1985-11-28T00:00:00"/>
  </r>
  <r>
    <x v="35353"/>
    <x v="1224"/>
    <x v="9"/>
    <s v="10/178"/>
    <d v="1985-11-28T00:00:00"/>
  </r>
  <r>
    <x v="35354"/>
    <x v="1224"/>
    <x v="9"/>
    <s v="10/178"/>
    <d v="1985-11-28T00:00:00"/>
  </r>
  <r>
    <x v="35355"/>
    <x v="1622"/>
    <x v="9"/>
    <s v="10/178"/>
    <d v="1985-11-28T00:00:00"/>
  </r>
  <r>
    <x v="35356"/>
    <x v="1224"/>
    <x v="9"/>
    <s v="10/178"/>
    <d v="1985-11-28T00:00:00"/>
  </r>
  <r>
    <x v="35357"/>
    <x v="1224"/>
    <x v="9"/>
    <s v="10/178"/>
    <d v="1985-11-28T00:00:00"/>
  </r>
  <r>
    <x v="35358"/>
    <x v="1224"/>
    <x v="9"/>
    <s v="10/178"/>
    <d v="1985-11-28T00:00:00"/>
  </r>
  <r>
    <x v="35359"/>
    <x v="1224"/>
    <x v="9"/>
    <s v="10/178"/>
    <d v="1985-11-28T00:00:00"/>
  </r>
  <r>
    <x v="35360"/>
    <x v="1224"/>
    <x v="9"/>
    <s v="10/178"/>
    <d v="1985-11-28T00:00:00"/>
  </r>
  <r>
    <x v="35361"/>
    <x v="1224"/>
    <x v="9"/>
    <s v="10/178"/>
    <d v="1985-11-28T00:00:00"/>
  </r>
  <r>
    <x v="35362"/>
    <x v="1089"/>
    <x v="9"/>
    <s v="10/178"/>
    <d v="1985-11-28T00:00:00"/>
  </r>
  <r>
    <x v="35363"/>
    <x v="1089"/>
    <x v="9"/>
    <s v="10/178"/>
    <d v="1985-11-28T00:00:00"/>
  </r>
  <r>
    <x v="35364"/>
    <x v="1089"/>
    <x v="9"/>
    <s v="10/178"/>
    <d v="1985-11-28T00:00:00"/>
  </r>
  <r>
    <x v="35365"/>
    <x v="1089"/>
    <x v="9"/>
    <s v="10/178"/>
    <d v="1985-11-28T00:00:00"/>
  </r>
  <r>
    <x v="35366"/>
    <x v="1624"/>
    <x v="9"/>
    <s v="10/178"/>
    <d v="1985-11-28T00:00:00"/>
  </r>
  <r>
    <x v="35367"/>
    <x v="1624"/>
    <x v="9"/>
    <s v="10/178"/>
    <d v="1985-11-28T00:00:00"/>
  </r>
  <r>
    <x v="35368"/>
    <x v="1624"/>
    <x v="9"/>
    <s v="10/178"/>
    <d v="1985-11-28T00:00:00"/>
  </r>
  <r>
    <x v="35369"/>
    <x v="1624"/>
    <x v="9"/>
    <s v="10/178"/>
    <d v="1985-11-28T00:00:00"/>
  </r>
  <r>
    <x v="35370"/>
    <x v="1632"/>
    <x v="9"/>
    <s v="10/178"/>
    <d v="1985-11-28T00:00:00"/>
  </r>
  <r>
    <x v="35371"/>
    <x v="1624"/>
    <x v="9"/>
    <s v="10/178"/>
    <d v="1985-11-28T00:00:00"/>
  </r>
  <r>
    <x v="35372"/>
    <x v="1624"/>
    <x v="9"/>
    <s v="10/178"/>
    <d v="1985-11-28T00:00:00"/>
  </r>
  <r>
    <x v="35373"/>
    <x v="1622"/>
    <x v="9"/>
    <s v="10/178"/>
    <d v="1985-11-28T00:00:00"/>
  </r>
  <r>
    <x v="35374"/>
    <x v="1624"/>
    <x v="9"/>
    <s v="10/178"/>
    <d v="1985-11-28T00:00:00"/>
  </r>
  <r>
    <x v="35375"/>
    <x v="1295"/>
    <x v="9"/>
    <s v="10/178"/>
    <d v="1985-11-28T00:00:00"/>
  </r>
  <r>
    <x v="35376"/>
    <x v="1295"/>
    <x v="9"/>
    <s v="10/178"/>
    <d v="1985-11-28T00:00:00"/>
  </r>
  <r>
    <x v="35377"/>
    <x v="1089"/>
    <x v="9"/>
    <s v="10/178"/>
    <d v="1985-11-28T00:00:00"/>
  </r>
  <r>
    <x v="35378"/>
    <x v="1295"/>
    <x v="9"/>
    <s v="10/178"/>
    <d v="1985-11-28T00:00:00"/>
  </r>
  <r>
    <x v="35379"/>
    <x v="1295"/>
    <x v="9"/>
    <s v="10/178"/>
    <d v="1985-11-28T00:00:00"/>
  </r>
  <r>
    <x v="35380"/>
    <x v="1520"/>
    <x v="9"/>
    <s v="10/178"/>
    <d v="1985-11-28T00:00:00"/>
  </r>
  <r>
    <x v="35381"/>
    <x v="1520"/>
    <x v="9"/>
    <s v="10/178"/>
    <d v="1985-11-28T00:00:00"/>
  </r>
  <r>
    <x v="35382"/>
    <x v="1624"/>
    <x v="9"/>
    <s v="10/178"/>
    <d v="1985-11-28T00:00:00"/>
  </r>
  <r>
    <x v="35383"/>
    <x v="1520"/>
    <x v="9"/>
    <s v="10/178"/>
    <d v="1985-11-28T00:00:00"/>
  </r>
  <r>
    <x v="35384"/>
    <x v="1224"/>
    <x v="9"/>
    <s v="10/178"/>
    <d v="1985-11-28T00:00:00"/>
  </r>
  <r>
    <x v="35385"/>
    <x v="1295"/>
    <x v="9"/>
    <s v="10/178"/>
    <d v="1985-11-28T00:00:00"/>
  </r>
  <r>
    <x v="35386"/>
    <x v="1443"/>
    <x v="9"/>
    <s v="10/178"/>
    <d v="1985-11-28T00:00:00"/>
  </r>
  <r>
    <x v="35387"/>
    <x v="1443"/>
    <x v="9"/>
    <s v="10/178"/>
    <d v="1985-11-28T00:00:00"/>
  </r>
  <r>
    <x v="35388"/>
    <x v="1492"/>
    <x v="9"/>
    <s v="10/178"/>
    <d v="1985-11-28T00:00:00"/>
  </r>
  <r>
    <x v="35389"/>
    <x v="1492"/>
    <x v="9"/>
    <s v="10/178"/>
    <d v="1985-11-28T00:00:00"/>
  </r>
  <r>
    <x v="35390"/>
    <x v="1630"/>
    <x v="9"/>
    <s v="10/178"/>
    <d v="1985-11-28T00:00:00"/>
  </r>
  <r>
    <x v="35391"/>
    <x v="1537"/>
    <x v="9"/>
    <s v="10/178"/>
    <d v="1985-11-28T00:00:00"/>
  </r>
  <r>
    <x v="35392"/>
    <x v="1507"/>
    <x v="9"/>
    <s v="10/178"/>
    <d v="1985-11-28T00:00:00"/>
  </r>
  <r>
    <x v="35393"/>
    <x v="1622"/>
    <x v="9"/>
    <s v="10/178"/>
    <d v="1985-11-28T00:00:00"/>
  </r>
  <r>
    <x v="35394"/>
    <x v="1622"/>
    <x v="9"/>
    <s v="10/178"/>
    <d v="1985-11-28T00:00:00"/>
  </r>
  <r>
    <x v="35395"/>
    <x v="1622"/>
    <x v="9"/>
    <s v="10/178"/>
    <d v="1985-11-28T00:00:00"/>
  </r>
  <r>
    <x v="35396"/>
    <x v="1622"/>
    <x v="9"/>
    <s v="10/178"/>
    <d v="1985-11-28T00:00:00"/>
  </r>
  <r>
    <x v="35397"/>
    <x v="1622"/>
    <x v="9"/>
    <s v="10/178"/>
    <d v="1985-11-28T00:00:00"/>
  </r>
  <r>
    <x v="35398"/>
    <x v="1622"/>
    <x v="9"/>
    <s v="10/178"/>
    <d v="1985-11-28T00:00:00"/>
  </r>
  <r>
    <x v="35399"/>
    <x v="1622"/>
    <x v="9"/>
    <s v="10/178"/>
    <d v="1985-11-28T00:00:00"/>
  </r>
  <r>
    <x v="35400"/>
    <x v="1525"/>
    <x v="9"/>
    <s v="10/178"/>
    <d v="1985-11-28T00:00:00"/>
  </r>
  <r>
    <x v="35401"/>
    <x v="1569"/>
    <x v="9"/>
    <s v="10/178"/>
    <d v="1985-11-28T00:00:00"/>
  </r>
  <r>
    <x v="35402"/>
    <x v="1436"/>
    <x v="9"/>
    <s v="10/178"/>
    <d v="1985-11-28T00:00:00"/>
  </r>
  <r>
    <x v="35403"/>
    <x v="1264"/>
    <x v="9"/>
    <s v="10/178"/>
    <d v="1985-11-28T00:00:00"/>
  </r>
  <r>
    <x v="35404"/>
    <x v="1264"/>
    <x v="9"/>
    <s v="10/178"/>
    <d v="1985-11-28T00:00:00"/>
  </r>
  <r>
    <x v="35405"/>
    <x v="1632"/>
    <x v="9"/>
    <s v="10/178"/>
    <d v="1985-11-28T00:00:00"/>
  </r>
  <r>
    <x v="35406"/>
    <x v="1056"/>
    <x v="9"/>
    <s v="10/178"/>
    <d v="1985-11-28T00:00:00"/>
  </r>
  <r>
    <x v="35407"/>
    <x v="1056"/>
    <x v="9"/>
    <s v="10/178"/>
    <d v="1985-11-28T00:00:00"/>
  </r>
  <r>
    <x v="35408"/>
    <x v="1314"/>
    <x v="9"/>
    <s v="10/178"/>
    <d v="1985-11-28T00:00:00"/>
  </r>
  <r>
    <x v="35409"/>
    <x v="1314"/>
    <x v="9"/>
    <s v="10/178"/>
    <d v="1985-11-28T00:00:00"/>
  </r>
  <r>
    <x v="35410"/>
    <x v="1224"/>
    <x v="9"/>
    <s v="10/178"/>
    <d v="1985-11-28T00:00:00"/>
  </r>
  <r>
    <x v="35411"/>
    <x v="1314"/>
    <x v="9"/>
    <s v="10/178"/>
    <d v="1985-11-28T00:00:00"/>
  </r>
  <r>
    <x v="35412"/>
    <x v="1314"/>
    <x v="9"/>
    <s v="10/178"/>
    <d v="1985-11-28T00:00:00"/>
  </r>
  <r>
    <x v="35413"/>
    <x v="949"/>
    <x v="9"/>
    <s v="10/178"/>
    <d v="1985-11-28T00:00:00"/>
  </r>
  <r>
    <x v="35414"/>
    <x v="1314"/>
    <x v="9"/>
    <s v="10/178"/>
    <d v="1985-11-28T00:00:00"/>
  </r>
  <r>
    <x v="35415"/>
    <x v="1314"/>
    <x v="9"/>
    <s v="10/178"/>
    <d v="1985-11-28T00:00:00"/>
  </r>
  <r>
    <x v="35416"/>
    <x v="1639"/>
    <x v="9"/>
    <s v="10/178"/>
    <d v="1985-11-28T00:00:00"/>
  </r>
  <r>
    <x v="35417"/>
    <x v="1423"/>
    <x v="9"/>
    <s v="10/178"/>
    <d v="1985-11-28T00:00:00"/>
  </r>
  <r>
    <x v="35418"/>
    <x v="1088"/>
    <x v="9"/>
    <s v="10/178"/>
    <d v="1985-11-28T00:00:00"/>
  </r>
  <r>
    <x v="35419"/>
    <x v="1231"/>
    <x v="9"/>
    <s v="10/178"/>
    <d v="1985-11-28T00:00:00"/>
  </r>
  <r>
    <x v="35420"/>
    <x v="1314"/>
    <x v="9"/>
    <s v="10/178"/>
    <d v="1985-11-28T00:00:00"/>
  </r>
  <r>
    <x v="35421"/>
    <x v="1326"/>
    <x v="9"/>
    <s v="10/178"/>
    <d v="1985-11-28T00:00:00"/>
  </r>
  <r>
    <x v="35422"/>
    <x v="1326"/>
    <x v="9"/>
    <s v="10/178"/>
    <d v="1985-11-28T00:00:00"/>
  </r>
  <r>
    <x v="35423"/>
    <x v="1492"/>
    <x v="9"/>
    <s v="10/178"/>
    <d v="1985-11-28T00:00:00"/>
  </r>
  <r>
    <x v="35424"/>
    <x v="1492"/>
    <x v="9"/>
    <s v="10/178"/>
    <d v="1985-11-28T00:00:00"/>
  </r>
  <r>
    <x v="35425"/>
    <x v="1056"/>
    <x v="9"/>
    <s v="10/178"/>
    <d v="1985-11-28T00:00:00"/>
  </r>
  <r>
    <x v="35426"/>
    <x v="1056"/>
    <x v="9"/>
    <s v="10/178"/>
    <d v="1985-11-28T00:00:00"/>
  </r>
  <r>
    <x v="35427"/>
    <x v="1012"/>
    <x v="9"/>
    <s v="10/178"/>
    <d v="1985-11-28T00:00:00"/>
  </r>
  <r>
    <x v="35428"/>
    <x v="1056"/>
    <x v="9"/>
    <s v="10/178"/>
    <d v="1985-11-28T00:00:00"/>
  </r>
  <r>
    <x v="35429"/>
    <x v="1056"/>
    <x v="9"/>
    <s v="10/178"/>
    <d v="1985-11-28T00:00:00"/>
  </r>
  <r>
    <x v="35430"/>
    <x v="1393"/>
    <x v="9"/>
    <s v="10/178"/>
    <d v="1985-11-28T00:00:00"/>
  </r>
  <r>
    <x v="35431"/>
    <x v="1056"/>
    <x v="9"/>
    <s v="10/178"/>
    <d v="1985-11-28T00:00:00"/>
  </r>
  <r>
    <x v="35432"/>
    <x v="1056"/>
    <x v="9"/>
    <s v="10/178"/>
    <d v="1985-11-28T00:00:00"/>
  </r>
  <r>
    <x v="35433"/>
    <x v="1070"/>
    <x v="9"/>
    <s v="10/178"/>
    <d v="1985-11-28T00:00:00"/>
  </r>
  <r>
    <x v="35434"/>
    <x v="1056"/>
    <x v="9"/>
    <s v="10/178"/>
    <d v="1985-11-28T00:00:00"/>
  </r>
  <r>
    <x v="35435"/>
    <x v="1326"/>
    <x v="9"/>
    <s v="10/178"/>
    <d v="1985-11-28T00:00:00"/>
  </r>
  <r>
    <x v="35436"/>
    <x v="1070"/>
    <x v="9"/>
    <s v="10/178"/>
    <d v="1985-11-28T00:00:00"/>
  </r>
  <r>
    <x v="35437"/>
    <x v="1393"/>
    <x v="9"/>
    <s v="10/178"/>
    <d v="1985-11-28T00:00:00"/>
  </r>
  <r>
    <x v="35438"/>
    <x v="1577"/>
    <x v="9"/>
    <s v="10/178"/>
    <d v="1985-11-28T00:00:00"/>
  </r>
  <r>
    <x v="35439"/>
    <x v="1619"/>
    <x v="9"/>
    <s v="10/178"/>
    <d v="1985-11-28T00:00:00"/>
  </r>
  <r>
    <x v="35440"/>
    <x v="140"/>
    <x v="9"/>
    <s v="10/179"/>
    <d v="1985-11-29T00:00:00"/>
  </r>
  <r>
    <x v="35441"/>
    <x v="1523"/>
    <x v="9"/>
    <s v="10/179"/>
    <d v="1985-11-29T00:00:00"/>
  </r>
  <r>
    <x v="35442"/>
    <x v="1523"/>
    <x v="9"/>
    <s v="10/179"/>
    <d v="1985-11-29T00:00:00"/>
  </r>
  <r>
    <x v="35443"/>
    <x v="1523"/>
    <x v="9"/>
    <s v="10/179"/>
    <d v="1985-11-29T00:00:00"/>
  </r>
  <r>
    <x v="35444"/>
    <x v="1523"/>
    <x v="9"/>
    <s v="10/179"/>
    <d v="1985-11-29T00:00:00"/>
  </r>
  <r>
    <x v="35445"/>
    <x v="1080"/>
    <x v="9"/>
    <s v="10/179"/>
    <d v="1985-11-29T00:00:00"/>
  </r>
  <r>
    <x v="35446"/>
    <x v="1326"/>
    <x v="9"/>
    <s v="10/179"/>
    <d v="1985-11-29T00:00:00"/>
  </r>
  <r>
    <x v="35447"/>
    <x v="1326"/>
    <x v="9"/>
    <s v="10/179"/>
    <d v="1985-11-29T00:00:00"/>
  </r>
  <r>
    <x v="35448"/>
    <x v="1523"/>
    <x v="9"/>
    <s v="10/179"/>
    <d v="1985-11-29T00:00:00"/>
  </r>
  <r>
    <x v="35449"/>
    <x v="1326"/>
    <x v="9"/>
    <s v="10/179"/>
    <d v="1985-11-29T00:00:00"/>
  </r>
  <r>
    <x v="35450"/>
    <x v="1492"/>
    <x v="9"/>
    <s v="10/179"/>
    <d v="1985-11-29T00:00:00"/>
  </r>
  <r>
    <x v="35451"/>
    <x v="1492"/>
    <x v="9"/>
    <s v="10/179"/>
    <d v="1985-11-29T00:00:00"/>
  </r>
  <r>
    <x v="35452"/>
    <x v="1492"/>
    <x v="9"/>
    <s v="10/179"/>
    <d v="1985-11-29T00:00:00"/>
  </r>
  <r>
    <x v="35453"/>
    <x v="1492"/>
    <x v="9"/>
    <s v="10/179"/>
    <d v="1985-11-29T00:00:00"/>
  </r>
  <r>
    <x v="35454"/>
    <x v="1194"/>
    <x v="9"/>
    <s v="10/179"/>
    <d v="1985-11-29T00:00:00"/>
  </r>
  <r>
    <x v="35455"/>
    <x v="1492"/>
    <x v="9"/>
    <s v="10/179"/>
    <d v="1985-11-29T00:00:00"/>
  </r>
  <r>
    <x v="35456"/>
    <x v="140"/>
    <x v="9"/>
    <s v="10/179"/>
    <d v="1985-11-29T00:00:00"/>
  </r>
  <r>
    <x v="35457"/>
    <x v="1639"/>
    <x v="9"/>
    <s v="10/179"/>
    <d v="1985-11-29T00:00:00"/>
  </r>
  <r>
    <x v="35458"/>
    <x v="1639"/>
    <x v="9"/>
    <s v="10/179"/>
    <d v="1985-11-29T00:00:00"/>
  </r>
  <r>
    <x v="35459"/>
    <x v="1646"/>
    <x v="9"/>
    <s v="10/180"/>
    <d v="1985-12-04T00:00:00"/>
  </r>
  <r>
    <x v="35460"/>
    <x v="1262"/>
    <x v="9"/>
    <s v="10/180"/>
    <d v="1985-12-04T00:00:00"/>
  </r>
  <r>
    <x v="35461"/>
    <x v="1566"/>
    <x v="9"/>
    <s v="10/180"/>
    <d v="1985-12-04T00:00:00"/>
  </r>
  <r>
    <x v="35462"/>
    <x v="1180"/>
    <x v="9"/>
    <s v="10/180"/>
    <d v="1985-12-04T00:00:00"/>
  </r>
  <r>
    <x v="35463"/>
    <x v="1544"/>
    <x v="9"/>
    <s v="10/180"/>
    <d v="1985-12-04T00:00:00"/>
  </r>
  <r>
    <x v="35464"/>
    <x v="1494"/>
    <x v="9"/>
    <s v="10/180"/>
    <d v="1985-12-04T00:00:00"/>
  </r>
  <r>
    <x v="35465"/>
    <x v="1299"/>
    <x v="9"/>
    <s v="10/180"/>
    <d v="1985-12-04T00:00:00"/>
  </r>
  <r>
    <x v="35466"/>
    <x v="1304"/>
    <x v="9"/>
    <s v="10/180"/>
    <d v="1985-12-04T00:00:00"/>
  </r>
  <r>
    <x v="35467"/>
    <x v="1220"/>
    <x v="9"/>
    <s v="10/180"/>
    <d v="1985-12-04T00:00:00"/>
  </r>
  <r>
    <x v="35468"/>
    <x v="1641"/>
    <x v="9"/>
    <s v="10/180"/>
    <d v="1985-12-04T00:00:00"/>
  </r>
  <r>
    <x v="35469"/>
    <x v="1641"/>
    <x v="9"/>
    <s v="10/180"/>
    <d v="1985-12-04T00:00:00"/>
  </r>
  <r>
    <x v="35470"/>
    <x v="1641"/>
    <x v="9"/>
    <s v="10/180"/>
    <d v="1985-12-04T00:00:00"/>
  </r>
  <r>
    <x v="35471"/>
    <x v="977"/>
    <x v="9"/>
    <s v="10/180"/>
    <d v="1985-12-04T00:00:00"/>
  </r>
  <r>
    <x v="35472"/>
    <x v="1070"/>
    <x v="9"/>
    <s v="10/180"/>
    <d v="1985-12-04T00:00:00"/>
  </r>
  <r>
    <x v="35473"/>
    <x v="1523"/>
    <x v="9"/>
    <s v="10/180"/>
    <d v="1985-12-04T00:00:00"/>
  </r>
  <r>
    <x v="35474"/>
    <x v="1281"/>
    <x v="9"/>
    <s v="10/180"/>
    <d v="1985-12-04T00:00:00"/>
  </r>
  <r>
    <x v="35475"/>
    <x v="1409"/>
    <x v="9"/>
    <s v="10/180"/>
    <d v="1985-12-04T00:00:00"/>
  </r>
  <r>
    <x v="35476"/>
    <x v="1432"/>
    <x v="9"/>
    <s v="10/180"/>
    <d v="1985-12-04T00:00:00"/>
  </r>
  <r>
    <x v="35477"/>
    <x v="1304"/>
    <x v="9"/>
    <s v="10/180"/>
    <d v="1985-12-04T00:00:00"/>
  </r>
  <r>
    <x v="35478"/>
    <x v="1304"/>
    <x v="9"/>
    <s v="10/180"/>
    <d v="1985-12-04T00:00:00"/>
  </r>
  <r>
    <x v="35479"/>
    <x v="1220"/>
    <x v="9"/>
    <s v="10/180"/>
    <d v="1985-12-04T00:00:00"/>
  </r>
  <r>
    <x v="35480"/>
    <x v="1304"/>
    <x v="9"/>
    <s v="10/180"/>
    <d v="1985-12-04T00:00:00"/>
  </r>
  <r>
    <x v="35481"/>
    <x v="1304"/>
    <x v="9"/>
    <s v="10/180"/>
    <d v="1985-12-04T00:00:00"/>
  </r>
  <r>
    <x v="35482"/>
    <x v="1432"/>
    <x v="9"/>
    <s v="10/180"/>
    <d v="1985-12-04T00:00:00"/>
  </r>
  <r>
    <x v="35483"/>
    <x v="1432"/>
    <x v="9"/>
    <s v="10/180"/>
    <d v="1985-12-04T00:00:00"/>
  </r>
  <r>
    <x v="35484"/>
    <x v="1432"/>
    <x v="9"/>
    <s v="10/180"/>
    <d v="1985-12-04T00:00:00"/>
  </r>
  <r>
    <x v="35485"/>
    <x v="1281"/>
    <x v="9"/>
    <s v="10/180"/>
    <d v="1985-12-04T00:00:00"/>
  </r>
  <r>
    <x v="35486"/>
    <x v="1070"/>
    <x v="9"/>
    <s v="10/180"/>
    <d v="1985-12-04T00:00:00"/>
  </r>
  <r>
    <x v="35487"/>
    <x v="1432"/>
    <x v="9"/>
    <s v="10/180"/>
    <d v="1985-12-04T00:00:00"/>
  </r>
  <r>
    <x v="35488"/>
    <x v="1432"/>
    <x v="9"/>
    <s v="10/180"/>
    <d v="1985-12-04T00:00:00"/>
  </r>
  <r>
    <x v="35489"/>
    <x v="1281"/>
    <x v="9"/>
    <s v="10/180"/>
    <d v="1985-12-04T00:00:00"/>
  </r>
  <r>
    <x v="35490"/>
    <x v="1070"/>
    <x v="9"/>
    <s v="10/180"/>
    <d v="1985-12-04T00:00:00"/>
  </r>
  <r>
    <x v="35491"/>
    <x v="1281"/>
    <x v="9"/>
    <s v="10/180"/>
    <d v="1985-12-04T00:00:00"/>
  </r>
  <r>
    <x v="35492"/>
    <x v="1281"/>
    <x v="9"/>
    <s v="10/180"/>
    <d v="1985-12-04T00:00:00"/>
  </r>
  <r>
    <x v="35493"/>
    <x v="1281"/>
    <x v="9"/>
    <s v="10/180"/>
    <d v="1985-12-04T00:00:00"/>
  </r>
  <r>
    <x v="35494"/>
    <x v="1281"/>
    <x v="9"/>
    <s v="10/180"/>
    <d v="1985-12-04T00:00:00"/>
  </r>
  <r>
    <x v="35495"/>
    <x v="1070"/>
    <x v="9"/>
    <s v="10/180"/>
    <d v="1985-12-04T00:00:00"/>
  </r>
  <r>
    <x v="35496"/>
    <x v="1432"/>
    <x v="9"/>
    <s v="10/180"/>
    <d v="1985-12-04T00:00:00"/>
  </r>
  <r>
    <x v="35497"/>
    <x v="1641"/>
    <x v="9"/>
    <s v="10/180"/>
    <d v="1985-12-04T00:00:00"/>
  </r>
  <r>
    <x v="35498"/>
    <x v="1649"/>
    <x v="9"/>
    <s v="10/180"/>
    <d v="1985-12-04T00:00:00"/>
  </r>
  <r>
    <x v="35499"/>
    <x v="1649"/>
    <x v="9"/>
    <s v="10/180"/>
    <d v="1985-12-04T00:00:00"/>
  </r>
  <r>
    <x v="35500"/>
    <x v="1641"/>
    <x v="9"/>
    <s v="10/180"/>
    <d v="1985-12-04T00:00:00"/>
  </r>
  <r>
    <x v="35501"/>
    <x v="1619"/>
    <x v="9"/>
    <s v="10/180"/>
    <d v="1985-12-04T00:00:00"/>
  </r>
  <r>
    <x v="35502"/>
    <x v="1520"/>
    <x v="9"/>
    <s v="10/180"/>
    <d v="1985-12-04T00:00:00"/>
  </r>
  <r>
    <x v="35503"/>
    <x v="1379"/>
    <x v="9"/>
    <s v="10/180"/>
    <d v="1985-12-04T00:00:00"/>
  </r>
  <r>
    <x v="35504"/>
    <x v="1379"/>
    <x v="9"/>
    <s v="10/180"/>
    <d v="1985-12-04T00:00:00"/>
  </r>
  <r>
    <x v="35505"/>
    <x v="1012"/>
    <x v="9"/>
    <s v="10/180"/>
    <d v="1985-12-04T00:00:00"/>
  </r>
  <r>
    <x v="35506"/>
    <x v="1083"/>
    <x v="9"/>
    <s v="10/180"/>
    <d v="1985-12-04T00:00:00"/>
  </r>
  <r>
    <x v="35507"/>
    <x v="977"/>
    <x v="9"/>
    <s v="10/180"/>
    <d v="1985-12-04T00:00:00"/>
  </r>
  <r>
    <x v="35508"/>
    <x v="977"/>
    <x v="9"/>
    <s v="10/180"/>
    <d v="1985-12-04T00:00:00"/>
  </r>
  <r>
    <x v="35509"/>
    <x v="1649"/>
    <x v="9"/>
    <s v="10/180"/>
    <d v="1985-12-04T00:00:00"/>
  </r>
  <r>
    <x v="35510"/>
    <x v="1619"/>
    <x v="9"/>
    <s v="10/180"/>
    <d v="1985-12-04T00:00:00"/>
  </r>
  <r>
    <x v="35511"/>
    <x v="1083"/>
    <x v="9"/>
    <s v="10/180"/>
    <d v="1985-12-04T00:00:00"/>
  </r>
  <r>
    <x v="35512"/>
    <x v="1523"/>
    <x v="9"/>
    <s v="10/180"/>
    <d v="1985-12-04T00:00:00"/>
  </r>
  <r>
    <x v="35513"/>
    <x v="1641"/>
    <x v="9"/>
    <s v="10/180"/>
    <d v="1985-12-04T00:00:00"/>
  </r>
  <r>
    <x v="35514"/>
    <x v="1520"/>
    <x v="9"/>
    <s v="10/180"/>
    <d v="1985-12-04T00:00:00"/>
  </r>
  <r>
    <x v="35515"/>
    <x v="1083"/>
    <x v="9"/>
    <s v="10/180"/>
    <d v="1985-12-04T00:00:00"/>
  </r>
  <r>
    <x v="35516"/>
    <x v="1083"/>
    <x v="9"/>
    <s v="10/180"/>
    <d v="1985-12-04T00:00:00"/>
  </r>
  <r>
    <x v="35517"/>
    <x v="1012"/>
    <x v="9"/>
    <s v="10/180"/>
    <d v="1985-12-04T00:00:00"/>
  </r>
  <r>
    <x v="35518"/>
    <x v="1646"/>
    <x v="9"/>
    <s v="10/180"/>
    <d v="1985-12-04T00:00:00"/>
  </r>
  <r>
    <x v="35519"/>
    <x v="1523"/>
    <x v="9"/>
    <s v="10/180"/>
    <d v="1985-12-04T00:00:00"/>
  </r>
  <r>
    <x v="35520"/>
    <x v="1524"/>
    <x v="9"/>
    <s v="10/180"/>
    <d v="1985-12-04T00:00:00"/>
  </r>
  <r>
    <x v="35521"/>
    <x v="1566"/>
    <x v="9"/>
    <s v="10/180"/>
    <d v="1985-12-04T00:00:00"/>
  </r>
  <r>
    <x v="35522"/>
    <x v="1566"/>
    <x v="9"/>
    <s v="10/180"/>
    <d v="1985-12-04T00:00:00"/>
  </r>
  <r>
    <x v="35523"/>
    <x v="1409"/>
    <x v="9"/>
    <s v="10/180"/>
    <d v="1985-12-04T00:00:00"/>
  </r>
  <r>
    <x v="35524"/>
    <x v="1409"/>
    <x v="9"/>
    <s v="10/180"/>
    <d v="1985-12-04T00:00:00"/>
  </r>
  <r>
    <x v="35525"/>
    <x v="1624"/>
    <x v="9"/>
    <s v="10/181"/>
    <d v="1985-12-05T00:00:00"/>
  </r>
  <r>
    <x v="35526"/>
    <x v="1241"/>
    <x v="9"/>
    <s v="10/181"/>
    <d v="1985-12-05T00:00:00"/>
  </r>
  <r>
    <x v="35527"/>
    <x v="1012"/>
    <x v="9"/>
    <s v="10/181"/>
    <d v="1985-12-05T00:00:00"/>
  </r>
  <r>
    <x v="35528"/>
    <x v="943"/>
    <x v="9"/>
    <s v="10/181"/>
    <d v="1985-12-05T00:00:00"/>
  </r>
  <r>
    <x v="35529"/>
    <x v="943"/>
    <x v="9"/>
    <s v="10/181"/>
    <d v="1985-12-05T00:00:00"/>
  </r>
  <r>
    <x v="35530"/>
    <x v="943"/>
    <x v="9"/>
    <s v="10/181"/>
    <d v="1985-12-05T00:00:00"/>
  </r>
  <r>
    <x v="35531"/>
    <x v="1083"/>
    <x v="9"/>
    <s v="10/181"/>
    <d v="1985-12-05T00:00:00"/>
  </r>
  <r>
    <x v="35532"/>
    <x v="1083"/>
    <x v="9"/>
    <s v="10/181"/>
    <d v="1985-12-05T00:00:00"/>
  </r>
  <r>
    <x v="35533"/>
    <x v="1562"/>
    <x v="9"/>
    <s v="10/181"/>
    <d v="1985-12-05T00:00:00"/>
  </r>
  <r>
    <x v="35534"/>
    <x v="1377"/>
    <x v="9"/>
    <s v="10/181"/>
    <d v="1985-12-05T00:00:00"/>
  </r>
  <r>
    <x v="35535"/>
    <x v="1546"/>
    <x v="9"/>
    <s v="10/181"/>
    <d v="1985-12-05T00:00:00"/>
  </r>
  <r>
    <x v="35536"/>
    <x v="1204"/>
    <x v="9"/>
    <s v="10/181"/>
    <d v="1985-12-05T00:00:00"/>
  </r>
  <r>
    <x v="35537"/>
    <x v="1308"/>
    <x v="9"/>
    <s v="10/181"/>
    <d v="1985-12-05T00:00:00"/>
  </r>
  <r>
    <x v="35538"/>
    <x v="1304"/>
    <x v="9"/>
    <s v="10/181"/>
    <d v="1985-12-05T00:00:00"/>
  </r>
  <r>
    <x v="35539"/>
    <x v="1354"/>
    <x v="9"/>
    <s v="10/181"/>
    <d v="1985-12-05T00:00:00"/>
  </r>
  <r>
    <x v="35540"/>
    <x v="1368"/>
    <x v="9"/>
    <s v="10/181"/>
    <d v="1985-12-05T00:00:00"/>
  </r>
  <r>
    <x v="35541"/>
    <x v="1368"/>
    <x v="9"/>
    <s v="10/181"/>
    <d v="1985-12-05T00:00:00"/>
  </r>
  <r>
    <x v="35542"/>
    <x v="1368"/>
    <x v="9"/>
    <s v="10/181"/>
    <d v="1985-12-05T00:00:00"/>
  </r>
  <r>
    <x v="35543"/>
    <x v="1368"/>
    <x v="9"/>
    <s v="10/181"/>
    <d v="1985-12-05T00:00:00"/>
  </r>
  <r>
    <x v="35544"/>
    <x v="1368"/>
    <x v="9"/>
    <s v="10/181"/>
    <d v="1985-12-05T00:00:00"/>
  </r>
  <r>
    <x v="35545"/>
    <x v="1525"/>
    <x v="9"/>
    <s v="10/181"/>
    <d v="1985-12-05T00:00:00"/>
  </r>
  <r>
    <x v="35546"/>
    <x v="1525"/>
    <x v="9"/>
    <s v="10/181"/>
    <d v="1985-12-05T00:00:00"/>
  </r>
  <r>
    <x v="35547"/>
    <x v="186"/>
    <x v="9"/>
    <s v="10/181"/>
    <d v="1985-12-05T00:00:00"/>
  </r>
  <r>
    <x v="35548"/>
    <x v="1525"/>
    <x v="9"/>
    <s v="10/181"/>
    <d v="1985-12-05T00:00:00"/>
  </r>
  <r>
    <x v="35549"/>
    <x v="1619"/>
    <x v="9"/>
    <s v="10/181"/>
    <d v="1985-12-05T00:00:00"/>
  </r>
  <r>
    <x v="35550"/>
    <x v="1552"/>
    <x v="9"/>
    <s v="10/181"/>
    <d v="1985-12-05T00:00:00"/>
  </r>
  <r>
    <x v="35551"/>
    <x v="1082"/>
    <x v="9"/>
    <s v="10/181"/>
    <d v="1985-12-05T00:00:00"/>
  </r>
  <r>
    <x v="35552"/>
    <x v="1082"/>
    <x v="9"/>
    <s v="10/181"/>
    <d v="1985-12-05T00:00:00"/>
  </r>
  <r>
    <x v="35553"/>
    <x v="1552"/>
    <x v="9"/>
    <s v="10/181"/>
    <d v="1985-12-05T00:00:00"/>
  </r>
  <r>
    <x v="35554"/>
    <x v="1622"/>
    <x v="9"/>
    <s v="10/181"/>
    <d v="1985-12-05T00:00:00"/>
  </r>
  <r>
    <x v="35555"/>
    <x v="1399"/>
    <x v="9"/>
    <s v="10/181"/>
    <d v="1985-12-05T00:00:00"/>
  </r>
  <r>
    <x v="35556"/>
    <x v="410"/>
    <x v="9"/>
    <s v="10/181"/>
    <d v="1985-12-05T00:00:00"/>
  </r>
  <r>
    <x v="35557"/>
    <x v="1287"/>
    <x v="9"/>
    <s v="10/181"/>
    <d v="1985-12-05T00:00:00"/>
  </r>
  <r>
    <x v="35558"/>
    <x v="1640"/>
    <x v="9"/>
    <s v="10/181"/>
    <d v="1985-12-05T00:00:00"/>
  </r>
  <r>
    <x v="35559"/>
    <x v="410"/>
    <x v="9"/>
    <s v="10/181"/>
    <d v="1985-12-05T00:00:00"/>
  </r>
  <r>
    <x v="35560"/>
    <x v="410"/>
    <x v="9"/>
    <s v="10/181"/>
    <d v="1985-12-05T00:00:00"/>
  </r>
  <r>
    <x v="35561"/>
    <x v="797"/>
    <x v="9"/>
    <s v="10/181"/>
    <d v="1985-12-05T00:00:00"/>
  </r>
  <r>
    <x v="35562"/>
    <x v="1572"/>
    <x v="9"/>
    <s v="10/181"/>
    <d v="1985-12-05T00:00:00"/>
  </r>
  <r>
    <x v="35563"/>
    <x v="1572"/>
    <x v="9"/>
    <s v="10/181"/>
    <d v="1985-12-05T00:00:00"/>
  </r>
  <r>
    <x v="35564"/>
    <x v="1572"/>
    <x v="9"/>
    <s v="10/181"/>
    <d v="1985-12-05T00:00:00"/>
  </r>
  <r>
    <x v="35565"/>
    <x v="1245"/>
    <x v="9"/>
    <s v="10/181"/>
    <d v="1985-12-05T00:00:00"/>
  </r>
  <r>
    <x v="35566"/>
    <x v="1619"/>
    <x v="9"/>
    <s v="10/181"/>
    <d v="1985-12-05T00:00:00"/>
  </r>
  <r>
    <x v="35567"/>
    <x v="1572"/>
    <x v="9"/>
    <s v="10/181"/>
    <d v="1985-12-05T00:00:00"/>
  </r>
  <r>
    <x v="35568"/>
    <x v="1619"/>
    <x v="9"/>
    <s v="10/181"/>
    <d v="1985-12-05T00:00:00"/>
  </r>
  <r>
    <x v="35569"/>
    <x v="1619"/>
    <x v="9"/>
    <s v="10/181"/>
    <d v="1985-12-05T00:00:00"/>
  </r>
  <r>
    <x v="35570"/>
    <x v="1619"/>
    <x v="9"/>
    <s v="10/181"/>
    <d v="1985-12-05T00:00:00"/>
  </r>
  <r>
    <x v="35571"/>
    <x v="1619"/>
    <x v="9"/>
    <s v="10/181"/>
    <d v="1985-12-05T00:00:00"/>
  </r>
  <r>
    <x v="35572"/>
    <x v="1651"/>
    <x v="9"/>
    <s v="10/181"/>
    <d v="1985-12-05T00:00:00"/>
  </r>
  <r>
    <x v="35573"/>
    <x v="1007"/>
    <x v="9"/>
    <s v="10/181"/>
    <d v="1985-12-05T00:00:00"/>
  </r>
  <r>
    <x v="35574"/>
    <x v="1619"/>
    <x v="9"/>
    <s v="10/181"/>
    <d v="1985-12-05T00:00:00"/>
  </r>
  <r>
    <x v="35575"/>
    <x v="1007"/>
    <x v="9"/>
    <s v="10/181"/>
    <d v="1985-12-05T00:00:00"/>
  </r>
  <r>
    <x v="35576"/>
    <x v="970"/>
    <x v="9"/>
    <s v="10/181"/>
    <d v="1985-12-05T00:00:00"/>
  </r>
  <r>
    <x v="35577"/>
    <x v="1545"/>
    <x v="9"/>
    <s v="10/181"/>
    <d v="1985-12-05T00:00:00"/>
  </r>
  <r>
    <x v="35578"/>
    <x v="1399"/>
    <x v="9"/>
    <s v="10/181"/>
    <d v="1985-12-05T00:00:00"/>
  </r>
  <r>
    <x v="35579"/>
    <x v="1640"/>
    <x v="9"/>
    <s v="10/181"/>
    <d v="1985-12-05T00:00:00"/>
  </r>
  <r>
    <x v="35580"/>
    <x v="1649"/>
    <x v="9"/>
    <s v="10/181"/>
    <d v="1985-12-05T00:00:00"/>
  </r>
  <r>
    <x v="35581"/>
    <x v="1204"/>
    <x v="9"/>
    <s v="10/181"/>
    <d v="1985-12-05T00:00:00"/>
  </r>
  <r>
    <x v="35582"/>
    <x v="1308"/>
    <x v="9"/>
    <s v="10/181"/>
    <d v="1985-12-05T00:00:00"/>
  </r>
  <r>
    <x v="35583"/>
    <x v="1308"/>
    <x v="9"/>
    <s v="10/181"/>
    <d v="1985-12-05T00:00:00"/>
  </r>
  <r>
    <x v="35584"/>
    <x v="1308"/>
    <x v="9"/>
    <s v="10/181"/>
    <d v="1985-12-05T00:00:00"/>
  </r>
  <r>
    <x v="35585"/>
    <x v="1204"/>
    <x v="9"/>
    <s v="10/181"/>
    <d v="1985-12-05T00:00:00"/>
  </r>
  <r>
    <x v="35586"/>
    <x v="1564"/>
    <x v="9"/>
    <s v="10/181"/>
    <d v="1985-12-05T00:00:00"/>
  </r>
  <r>
    <x v="35587"/>
    <x v="1635"/>
    <x v="9"/>
    <s v="10/181"/>
    <d v="1985-12-05T00:00:00"/>
  </r>
  <r>
    <x v="35588"/>
    <x v="1635"/>
    <x v="9"/>
    <s v="10/181"/>
    <d v="1985-12-05T00:00:00"/>
  </r>
  <r>
    <x v="35589"/>
    <x v="1564"/>
    <x v="9"/>
    <s v="10/181"/>
    <d v="1985-12-05T00:00:00"/>
  </r>
  <r>
    <x v="35590"/>
    <x v="1635"/>
    <x v="9"/>
    <s v="10/181"/>
    <d v="1985-12-05T00:00:00"/>
  </r>
  <r>
    <x v="35591"/>
    <x v="1622"/>
    <x v="9"/>
    <s v="10/181"/>
    <d v="1985-12-05T00:00:00"/>
  </r>
  <r>
    <x v="35592"/>
    <x v="1622"/>
    <x v="9"/>
    <s v="10/181"/>
    <d v="1985-12-05T00:00:00"/>
  </r>
  <r>
    <x v="35593"/>
    <x v="1635"/>
    <x v="9"/>
    <s v="10/181"/>
    <d v="1985-12-05T00:00:00"/>
  </r>
  <r>
    <x v="35594"/>
    <x v="1622"/>
    <x v="9"/>
    <s v="10/181"/>
    <d v="1985-12-05T00:00:00"/>
  </r>
  <r>
    <x v="35595"/>
    <x v="1622"/>
    <x v="9"/>
    <s v="10/181"/>
    <d v="1985-12-05T00:00:00"/>
  </r>
  <r>
    <x v="35596"/>
    <x v="1622"/>
    <x v="9"/>
    <s v="10/181"/>
    <d v="1985-12-05T00:00:00"/>
  </r>
  <r>
    <x v="35597"/>
    <x v="1224"/>
    <x v="9"/>
    <s v="10/181"/>
    <d v="1985-12-05T00:00:00"/>
  </r>
  <r>
    <x v="35598"/>
    <x v="1622"/>
    <x v="9"/>
    <s v="10/181"/>
    <d v="1985-12-05T00:00:00"/>
  </r>
  <r>
    <x v="35599"/>
    <x v="1622"/>
    <x v="9"/>
    <s v="10/181"/>
    <d v="1985-12-05T00:00:00"/>
  </r>
  <r>
    <x v="35600"/>
    <x v="1622"/>
    <x v="9"/>
    <s v="10/181"/>
    <d v="1985-12-05T00:00:00"/>
  </r>
  <r>
    <x v="35601"/>
    <x v="1622"/>
    <x v="9"/>
    <s v="10/181"/>
    <d v="1985-12-05T00:00:00"/>
  </r>
  <r>
    <x v="35602"/>
    <x v="1409"/>
    <x v="9"/>
    <s v="10/181"/>
    <d v="1985-12-05T00:00:00"/>
  </r>
  <r>
    <x v="35603"/>
    <x v="1622"/>
    <x v="9"/>
    <s v="10/181"/>
    <d v="1985-12-05T00:00:00"/>
  </r>
  <r>
    <x v="35604"/>
    <x v="1224"/>
    <x v="9"/>
    <s v="10/181"/>
    <d v="1985-12-05T00:00:00"/>
  </r>
  <r>
    <x v="35605"/>
    <x v="1587"/>
    <x v="9"/>
    <s v="10/181"/>
    <d v="1985-12-05T00:00:00"/>
  </r>
  <r>
    <x v="35606"/>
    <x v="1424"/>
    <x v="9"/>
    <s v="10/181"/>
    <d v="1985-12-05T00:00:00"/>
  </r>
  <r>
    <x v="35607"/>
    <x v="1423"/>
    <x v="9"/>
    <s v="10/181"/>
    <d v="1985-12-05T00:00:00"/>
  </r>
  <r>
    <x v="35608"/>
    <x v="1632"/>
    <x v="9"/>
    <s v="10/181"/>
    <d v="1985-12-05T00:00:00"/>
  </r>
  <r>
    <x v="35609"/>
    <x v="1468"/>
    <x v="9"/>
    <s v="10/182"/>
    <d v="1985-12-06T00:00:00"/>
  </r>
  <r>
    <x v="35610"/>
    <x v="1468"/>
    <x v="9"/>
    <s v="10/182"/>
    <d v="1985-12-06T00:00:00"/>
  </r>
  <r>
    <x v="35611"/>
    <x v="1468"/>
    <x v="9"/>
    <s v="10/182"/>
    <d v="1985-12-06T00:00:00"/>
  </r>
  <r>
    <x v="35612"/>
    <x v="825"/>
    <x v="9"/>
    <s v="10/182"/>
    <d v="1985-12-06T00:00:00"/>
  </r>
  <r>
    <x v="35613"/>
    <x v="825"/>
    <x v="9"/>
    <s v="10/182"/>
    <d v="1985-12-06T00:00:00"/>
  </r>
  <r>
    <x v="35614"/>
    <x v="825"/>
    <x v="9"/>
    <s v="10/182"/>
    <d v="1985-12-06T00:00:00"/>
  </r>
  <r>
    <x v="35615"/>
    <x v="825"/>
    <x v="9"/>
    <s v="10/182"/>
    <d v="1985-12-06T00:00:00"/>
  </r>
  <r>
    <x v="35616"/>
    <x v="1624"/>
    <x v="9"/>
    <s v="10/182"/>
    <d v="1985-12-06T00:00:00"/>
  </r>
  <r>
    <x v="35617"/>
    <x v="1624"/>
    <x v="9"/>
    <s v="10/182"/>
    <d v="1985-12-06T00:00:00"/>
  </r>
  <r>
    <x v="35618"/>
    <x v="1537"/>
    <x v="9"/>
    <s v="10/182"/>
    <d v="1985-12-06T00:00:00"/>
  </r>
  <r>
    <x v="35619"/>
    <x v="1624"/>
    <x v="9"/>
    <s v="10/182"/>
    <d v="1985-12-06T00:00:00"/>
  </r>
  <r>
    <x v="35620"/>
    <x v="1624"/>
    <x v="9"/>
    <s v="10/182"/>
    <d v="1985-12-06T00:00:00"/>
  </r>
  <r>
    <x v="35621"/>
    <x v="1624"/>
    <x v="9"/>
    <s v="10/182"/>
    <d v="1985-12-06T00:00:00"/>
  </r>
  <r>
    <x v="35622"/>
    <x v="1624"/>
    <x v="9"/>
    <s v="10/182"/>
    <d v="1985-12-06T00:00:00"/>
  </r>
  <r>
    <x v="35623"/>
    <x v="1056"/>
    <x v="9"/>
    <s v="10/182"/>
    <d v="1985-12-06T00:00:00"/>
  </r>
  <r>
    <x v="35624"/>
    <x v="1056"/>
    <x v="9"/>
    <s v="10/182"/>
    <d v="1985-12-06T00:00:00"/>
  </r>
  <r>
    <x v="35625"/>
    <x v="1639"/>
    <x v="9"/>
    <s v="10/182"/>
    <d v="1985-12-06T00:00:00"/>
  </r>
  <r>
    <x v="35626"/>
    <x v="1056"/>
    <x v="9"/>
    <s v="10/182"/>
    <d v="1985-12-06T00:00:00"/>
  </r>
  <r>
    <x v="35627"/>
    <x v="1056"/>
    <x v="9"/>
    <s v="10/182"/>
    <d v="1985-12-06T00:00:00"/>
  </r>
  <r>
    <x v="35628"/>
    <x v="1632"/>
    <x v="9"/>
    <s v="10/182"/>
    <d v="1985-12-06T00:00:00"/>
  </r>
  <r>
    <x v="35629"/>
    <x v="1056"/>
    <x v="9"/>
    <s v="10/182"/>
    <d v="1985-12-06T00:00:00"/>
  </r>
  <r>
    <x v="35630"/>
    <x v="1056"/>
    <x v="9"/>
    <s v="10/182"/>
    <d v="1985-12-06T00:00:00"/>
  </r>
  <r>
    <x v="35631"/>
    <x v="1624"/>
    <x v="9"/>
    <s v="10/182"/>
    <d v="1985-12-06T00:00:00"/>
  </r>
  <r>
    <x v="35632"/>
    <x v="1056"/>
    <x v="9"/>
    <s v="10/182"/>
    <d v="1985-12-06T00:00:00"/>
  </r>
  <r>
    <x v="35633"/>
    <x v="1056"/>
    <x v="9"/>
    <s v="10/182"/>
    <d v="1985-12-06T00:00:00"/>
  </r>
  <r>
    <x v="35634"/>
    <x v="1454"/>
    <x v="9"/>
    <s v="10/182"/>
    <d v="1985-12-06T00:00:00"/>
  </r>
  <r>
    <x v="35635"/>
    <x v="1056"/>
    <x v="9"/>
    <s v="10/182"/>
    <d v="1985-12-06T00:00:00"/>
  </r>
  <r>
    <x v="35636"/>
    <x v="1381"/>
    <x v="9"/>
    <s v="10/182"/>
    <d v="1985-12-06T00:00:00"/>
  </r>
  <r>
    <x v="35637"/>
    <x v="1056"/>
    <x v="9"/>
    <s v="10/182"/>
    <d v="1985-12-06T00:00:00"/>
  </r>
  <r>
    <x v="35638"/>
    <x v="1381"/>
    <x v="9"/>
    <s v="10/182"/>
    <d v="1985-12-06T00:00:00"/>
  </r>
  <r>
    <x v="35639"/>
    <x v="1381"/>
    <x v="9"/>
    <s v="10/182"/>
    <d v="1985-12-06T00:00:00"/>
  </r>
  <r>
    <x v="35640"/>
    <x v="1627"/>
    <x v="9"/>
    <s v="10/182"/>
    <d v="1985-12-06T00:00:00"/>
  </r>
  <r>
    <x v="35641"/>
    <x v="1401"/>
    <x v="9"/>
    <s v="10/182"/>
    <d v="1985-12-06T00:00:00"/>
  </r>
  <r>
    <x v="35642"/>
    <x v="1401"/>
    <x v="9"/>
    <s v="10/182"/>
    <d v="1985-12-06T00:00:00"/>
  </r>
  <r>
    <x v="35643"/>
    <x v="1401"/>
    <x v="9"/>
    <s v="10/182"/>
    <d v="1985-12-06T00:00:00"/>
  </r>
  <r>
    <x v="35644"/>
    <x v="1401"/>
    <x v="9"/>
    <s v="10/182"/>
    <d v="1985-12-06T00:00:00"/>
  </r>
  <r>
    <x v="35645"/>
    <x v="1056"/>
    <x v="9"/>
    <s v="10/182"/>
    <d v="1985-12-06T00:00:00"/>
  </r>
  <r>
    <x v="35646"/>
    <x v="1056"/>
    <x v="9"/>
    <s v="10/182"/>
    <d v="1985-12-06T00:00:00"/>
  </r>
  <r>
    <x v="35647"/>
    <x v="1056"/>
    <x v="9"/>
    <s v="10/182"/>
    <d v="1985-12-06T00:00:00"/>
  </r>
  <r>
    <x v="35648"/>
    <x v="1056"/>
    <x v="9"/>
    <s v="10/182"/>
    <d v="1985-12-06T00:00:00"/>
  </r>
  <r>
    <x v="35649"/>
    <x v="1632"/>
    <x v="9"/>
    <s v="10/182"/>
    <d v="1985-12-06T00:00:00"/>
  </r>
  <r>
    <x v="35650"/>
    <x v="1404"/>
    <x v="9"/>
    <s v="10/182"/>
    <d v="1985-12-06T00:00:00"/>
  </r>
  <r>
    <x v="35651"/>
    <x v="1404"/>
    <x v="9"/>
    <s v="10/182"/>
    <d v="1985-12-06T00:00:00"/>
  </r>
  <r>
    <x v="35652"/>
    <x v="1180"/>
    <x v="9"/>
    <s v="10/182"/>
    <d v="1985-12-06T00:00:00"/>
  </r>
  <r>
    <x v="35653"/>
    <x v="1180"/>
    <x v="9"/>
    <s v="10/182"/>
    <d v="1985-12-06T00:00:00"/>
  </r>
  <r>
    <x v="35654"/>
    <x v="1404"/>
    <x v="9"/>
    <s v="10/182"/>
    <d v="1985-12-06T00:00:00"/>
  </r>
  <r>
    <x v="35655"/>
    <x v="1180"/>
    <x v="9"/>
    <s v="10/182"/>
    <d v="1985-12-06T00:00:00"/>
  </r>
  <r>
    <x v="35656"/>
    <x v="1628"/>
    <x v="9"/>
    <s v="10/182"/>
    <d v="1985-12-06T00:00:00"/>
  </r>
  <r>
    <x v="35657"/>
    <x v="1263"/>
    <x v="9"/>
    <s v="10/182"/>
    <d v="1985-12-06T00:00:00"/>
  </r>
  <r>
    <x v="35658"/>
    <x v="1180"/>
    <x v="9"/>
    <s v="10/182"/>
    <d v="1985-12-06T00:00:00"/>
  </r>
  <r>
    <x v="35659"/>
    <x v="1263"/>
    <x v="9"/>
    <s v="10/182"/>
    <d v="1985-12-06T00:00:00"/>
  </r>
  <r>
    <x v="35660"/>
    <x v="812"/>
    <x v="9"/>
    <s v="10/182"/>
    <d v="1985-12-06T00:00:00"/>
  </r>
  <r>
    <x v="35661"/>
    <x v="812"/>
    <x v="9"/>
    <s v="10/182"/>
    <d v="1985-12-06T00:00:00"/>
  </r>
  <r>
    <x v="35662"/>
    <x v="953"/>
    <x v="9"/>
    <s v="10/182"/>
    <d v="1985-12-06T00:00:00"/>
  </r>
  <r>
    <x v="35663"/>
    <x v="1071"/>
    <x v="9"/>
    <s v="10/182"/>
    <d v="1985-12-06T00:00:00"/>
  </r>
  <r>
    <x v="35664"/>
    <x v="1622"/>
    <x v="9"/>
    <s v="10/182"/>
    <d v="1985-12-06T00:00:00"/>
  </r>
  <r>
    <x v="35665"/>
    <x v="1524"/>
    <x v="9"/>
    <s v="10/182"/>
    <d v="1985-12-06T00:00:00"/>
  </r>
  <r>
    <x v="35666"/>
    <x v="1540"/>
    <x v="9"/>
    <s v="10/182"/>
    <d v="1985-12-06T00:00:00"/>
  </r>
  <r>
    <x v="35667"/>
    <x v="1540"/>
    <x v="9"/>
    <s v="10/182"/>
    <d v="1985-12-06T00:00:00"/>
  </r>
  <r>
    <x v="35668"/>
    <x v="1619"/>
    <x v="9"/>
    <s v="10/182"/>
    <d v="1985-12-06T00:00:00"/>
  </r>
  <r>
    <x v="35669"/>
    <x v="1619"/>
    <x v="9"/>
    <s v="10/182"/>
    <d v="1985-12-06T00:00:00"/>
  </r>
  <r>
    <x v="35670"/>
    <x v="1619"/>
    <x v="9"/>
    <s v="10/182"/>
    <d v="1985-12-06T00:00:00"/>
  </r>
  <r>
    <x v="35671"/>
    <x v="1622"/>
    <x v="9"/>
    <s v="10/182"/>
    <d v="1985-12-06T00:00:00"/>
  </r>
  <r>
    <x v="35672"/>
    <x v="1526"/>
    <x v="9"/>
    <s v="10/182"/>
    <d v="1985-12-06T00:00:00"/>
  </r>
  <r>
    <x v="35673"/>
    <x v="1526"/>
    <x v="9"/>
    <s v="10/182"/>
    <d v="1985-12-06T00:00:00"/>
  </r>
  <r>
    <x v="35674"/>
    <x v="1622"/>
    <x v="9"/>
    <s v="10/182"/>
    <d v="1985-12-06T00:00:00"/>
  </r>
  <r>
    <x v="35675"/>
    <x v="1083"/>
    <x v="9"/>
    <s v="10/182"/>
    <d v="1985-12-06T00:00:00"/>
  </r>
  <r>
    <x v="35676"/>
    <x v="1220"/>
    <x v="9"/>
    <s v="10/182"/>
    <d v="1985-12-06T00:00:00"/>
  </r>
  <r>
    <x v="35677"/>
    <x v="1526"/>
    <x v="9"/>
    <s v="10/182"/>
    <d v="1985-12-06T00:00:00"/>
  </r>
  <r>
    <x v="35678"/>
    <x v="1526"/>
    <x v="9"/>
    <s v="10/182"/>
    <d v="1985-12-06T00:00:00"/>
  </r>
  <r>
    <x v="35679"/>
    <x v="1622"/>
    <x v="9"/>
    <s v="10/182"/>
    <d v="1985-12-06T00:00:00"/>
  </r>
  <r>
    <x v="35680"/>
    <x v="1622"/>
    <x v="9"/>
    <s v="10/182"/>
    <d v="1985-12-06T00:00:00"/>
  </r>
  <r>
    <x v="35681"/>
    <x v="1083"/>
    <x v="9"/>
    <s v="10/182"/>
    <d v="1985-12-06T00:00:00"/>
  </r>
  <r>
    <x v="35682"/>
    <x v="1619"/>
    <x v="9"/>
    <s v="10/182"/>
    <d v="1985-12-06T00:00:00"/>
  </r>
  <r>
    <x v="35683"/>
    <x v="1412"/>
    <x v="9"/>
    <s v="10/182"/>
    <d v="1985-12-06T00:00:00"/>
  </r>
  <r>
    <x v="35684"/>
    <x v="1220"/>
    <x v="9"/>
    <s v="10/182"/>
    <d v="1985-12-06T00:00:00"/>
  </r>
  <r>
    <x v="35685"/>
    <x v="1220"/>
    <x v="9"/>
    <s v="10/182"/>
    <d v="1985-12-06T00:00:00"/>
  </r>
  <r>
    <x v="35686"/>
    <x v="1220"/>
    <x v="9"/>
    <s v="10/182"/>
    <d v="1985-12-06T00:00:00"/>
  </r>
  <r>
    <x v="35687"/>
    <x v="1220"/>
    <x v="9"/>
    <s v="10/182"/>
    <d v="1985-12-06T00:00:00"/>
  </r>
  <r>
    <x v="35688"/>
    <x v="1220"/>
    <x v="9"/>
    <s v="10/182"/>
    <d v="1985-12-06T00:00:00"/>
  </r>
  <r>
    <x v="35689"/>
    <x v="1240"/>
    <x v="9"/>
    <s v="10/182"/>
    <d v="1985-12-06T00:00:00"/>
  </r>
  <r>
    <x v="35690"/>
    <x v="1083"/>
    <x v="9"/>
    <s v="10/182"/>
    <d v="1985-12-06T00:00:00"/>
  </r>
  <r>
    <x v="35691"/>
    <x v="1539"/>
    <x v="9"/>
    <s v="10/182"/>
    <d v="1985-12-06T00:00:00"/>
  </r>
  <r>
    <x v="35692"/>
    <x v="1539"/>
    <x v="9"/>
    <s v="10/182"/>
    <d v="1985-12-06T00:00:00"/>
  </r>
  <r>
    <x v="35693"/>
    <x v="1083"/>
    <x v="9"/>
    <s v="10/182"/>
    <d v="1985-12-06T00:00:00"/>
  </r>
  <r>
    <x v="35694"/>
    <x v="1083"/>
    <x v="9"/>
    <s v="10/182"/>
    <d v="1985-12-06T00:00:00"/>
  </r>
  <r>
    <x v="35695"/>
    <x v="1412"/>
    <x v="9"/>
    <s v="10/182"/>
    <d v="1985-12-06T00:00:00"/>
  </r>
  <r>
    <x v="35696"/>
    <x v="1412"/>
    <x v="9"/>
    <s v="10/182"/>
    <d v="1985-12-06T00:00:00"/>
  </r>
  <r>
    <x v="35697"/>
    <x v="1412"/>
    <x v="9"/>
    <s v="10/182"/>
    <d v="1985-12-06T00:00:00"/>
  </r>
  <r>
    <x v="35698"/>
    <x v="1094"/>
    <x v="9"/>
    <s v="10/183"/>
    <d v="1985-12-11T00:00:00"/>
  </r>
  <r>
    <x v="35699"/>
    <x v="1094"/>
    <x v="9"/>
    <s v="10/183"/>
    <d v="1985-12-11T00:00:00"/>
  </r>
  <r>
    <x v="35700"/>
    <x v="1281"/>
    <x v="9"/>
    <s v="10/183"/>
    <d v="1985-12-11T00:00:00"/>
  </r>
  <r>
    <x v="35701"/>
    <x v="1583"/>
    <x v="9"/>
    <s v="10/183"/>
    <d v="1985-12-11T00:00:00"/>
  </r>
  <r>
    <x v="35702"/>
    <x v="1583"/>
    <x v="9"/>
    <s v="10/183"/>
    <d v="1985-12-11T00:00:00"/>
  </r>
  <r>
    <x v="35703"/>
    <x v="1583"/>
    <x v="9"/>
    <s v="10/183"/>
    <d v="1985-12-11T00:00:00"/>
  </r>
  <r>
    <x v="35704"/>
    <x v="1304"/>
    <x v="9"/>
    <s v="10/183"/>
    <d v="1985-12-11T00:00:00"/>
  </r>
  <r>
    <x v="35705"/>
    <x v="1301"/>
    <x v="9"/>
    <s v="10/183"/>
    <d v="1985-12-11T00:00:00"/>
  </r>
  <r>
    <x v="35706"/>
    <x v="1304"/>
    <x v="9"/>
    <s v="10/183"/>
    <d v="1985-12-11T00:00:00"/>
  </r>
  <r>
    <x v="35707"/>
    <x v="1304"/>
    <x v="9"/>
    <s v="10/183"/>
    <d v="1985-12-11T00:00:00"/>
  </r>
  <r>
    <x v="35708"/>
    <x v="1281"/>
    <x v="9"/>
    <s v="10/183"/>
    <d v="1985-12-11T00:00:00"/>
  </r>
  <r>
    <x v="35709"/>
    <x v="1301"/>
    <x v="9"/>
    <s v="10/183"/>
    <d v="1985-12-11T00:00:00"/>
  </r>
  <r>
    <x v="35710"/>
    <x v="1281"/>
    <x v="9"/>
    <s v="10/183"/>
    <d v="1985-12-11T00:00:00"/>
  </r>
  <r>
    <x v="35711"/>
    <x v="1281"/>
    <x v="9"/>
    <s v="10/183"/>
    <d v="1985-12-11T00:00:00"/>
  </r>
  <r>
    <x v="35712"/>
    <x v="1281"/>
    <x v="9"/>
    <s v="10/183"/>
    <d v="1985-12-11T00:00:00"/>
  </r>
  <r>
    <x v="35713"/>
    <x v="1281"/>
    <x v="9"/>
    <s v="10/183"/>
    <d v="1985-12-11T00:00:00"/>
  </r>
  <r>
    <x v="35714"/>
    <x v="1649"/>
    <x v="9"/>
    <s v="10/183"/>
    <d v="1985-12-11T00:00:00"/>
  </r>
  <r>
    <x v="35715"/>
    <x v="1649"/>
    <x v="9"/>
    <s v="10/183"/>
    <d v="1985-12-11T00:00:00"/>
  </r>
  <r>
    <x v="35716"/>
    <x v="1526"/>
    <x v="9"/>
    <s v="10/183"/>
    <d v="1985-12-11T00:00:00"/>
  </r>
  <r>
    <x v="35717"/>
    <x v="1630"/>
    <x v="9"/>
    <s v="10/183"/>
    <d v="1985-12-11T00:00:00"/>
  </r>
  <r>
    <x v="35718"/>
    <x v="1083"/>
    <x v="9"/>
    <s v="10/183"/>
    <d v="1985-12-11T00:00:00"/>
  </r>
  <r>
    <x v="35719"/>
    <x v="1526"/>
    <x v="9"/>
    <s v="10/183"/>
    <d v="1985-12-11T00:00:00"/>
  </r>
  <r>
    <x v="35720"/>
    <x v="1583"/>
    <x v="9"/>
    <s v="10/183"/>
    <d v="1985-12-11T00:00:00"/>
  </r>
  <r>
    <x v="35721"/>
    <x v="1583"/>
    <x v="9"/>
    <s v="10/183"/>
    <d v="1985-12-11T00:00:00"/>
  </r>
  <r>
    <x v="35722"/>
    <x v="1526"/>
    <x v="9"/>
    <s v="10/183"/>
    <d v="1985-12-11T00:00:00"/>
  </r>
  <r>
    <x v="35723"/>
    <x v="1203"/>
    <x v="9"/>
    <s v="10/183"/>
    <d v="1985-12-11T00:00:00"/>
  </r>
  <r>
    <x v="35724"/>
    <x v="1203"/>
    <x v="9"/>
    <s v="10/183"/>
    <d v="1985-12-11T00:00:00"/>
  </r>
  <r>
    <x v="35725"/>
    <x v="1526"/>
    <x v="9"/>
    <s v="10/183"/>
    <d v="1985-12-11T00:00:00"/>
  </r>
  <r>
    <x v="35726"/>
    <x v="1453"/>
    <x v="9"/>
    <s v="10/183"/>
    <d v="1985-12-11T00:00:00"/>
  </r>
  <r>
    <x v="35727"/>
    <x v="1627"/>
    <x v="9"/>
    <s v="10/183"/>
    <d v="1985-12-11T00:00:00"/>
  </r>
  <r>
    <x v="35728"/>
    <x v="1624"/>
    <x v="9"/>
    <s v="10/183"/>
    <d v="1985-12-11T00:00:00"/>
  </r>
  <r>
    <x v="35729"/>
    <x v="1453"/>
    <x v="9"/>
    <s v="10/183"/>
    <d v="1985-12-11T00:00:00"/>
  </r>
  <r>
    <x v="35730"/>
    <x v="1411"/>
    <x v="9"/>
    <s v="10/183"/>
    <d v="1985-12-11T00:00:00"/>
  </r>
  <r>
    <x v="35731"/>
    <x v="1368"/>
    <x v="9"/>
    <s v="10/183"/>
    <d v="1985-12-11T00:00:00"/>
  </r>
  <r>
    <x v="35732"/>
    <x v="1537"/>
    <x v="9"/>
    <s v="10/183"/>
    <d v="1985-12-11T00:00:00"/>
  </r>
  <r>
    <x v="35733"/>
    <x v="1537"/>
    <x v="9"/>
    <s v="10/183"/>
    <d v="1985-12-11T00:00:00"/>
  </r>
  <r>
    <x v="35734"/>
    <x v="1485"/>
    <x v="9"/>
    <s v="10/183"/>
    <d v="1985-12-11T00:00:00"/>
  </r>
  <r>
    <x v="35735"/>
    <x v="1044"/>
    <x v="9"/>
    <s v="10/183"/>
    <d v="1985-12-11T00:00:00"/>
  </r>
  <r>
    <x v="35736"/>
    <x v="1652"/>
    <x v="9"/>
    <s v="10/183"/>
    <d v="1985-12-11T00:00:00"/>
  </r>
  <r>
    <x v="35737"/>
    <x v="1564"/>
    <x v="9"/>
    <s v="10/183"/>
    <d v="1985-12-11T00:00:00"/>
  </r>
  <r>
    <x v="35738"/>
    <x v="1564"/>
    <x v="9"/>
    <s v="10/183"/>
    <d v="1985-12-11T00:00:00"/>
  </r>
  <r>
    <x v="35739"/>
    <x v="1564"/>
    <x v="9"/>
    <s v="10/183"/>
    <d v="1985-12-11T00:00:00"/>
  </r>
  <r>
    <x v="35740"/>
    <x v="1316"/>
    <x v="9"/>
    <s v="10/183"/>
    <d v="1985-12-11T00:00:00"/>
  </r>
  <r>
    <x v="35741"/>
    <x v="1622"/>
    <x v="9"/>
    <s v="10/183"/>
    <d v="1985-12-11T00:00:00"/>
  </r>
  <r>
    <x v="35742"/>
    <x v="1622"/>
    <x v="9"/>
    <s v="10/183"/>
    <d v="1985-12-11T00:00:00"/>
  </r>
  <r>
    <x v="35743"/>
    <x v="1622"/>
    <x v="9"/>
    <s v="10/183"/>
    <d v="1985-12-11T00:00:00"/>
  </r>
  <r>
    <x v="35744"/>
    <x v="926"/>
    <x v="9"/>
    <s v="10/184"/>
    <d v="1985-12-12T00:00:00"/>
  </r>
  <r>
    <x v="35745"/>
    <x v="1523"/>
    <x v="9"/>
    <s v="10/184"/>
    <d v="1985-12-12T00:00:00"/>
  </r>
  <r>
    <x v="35746"/>
    <x v="1523"/>
    <x v="9"/>
    <s v="10/184"/>
    <d v="1985-12-12T00:00:00"/>
  </r>
  <r>
    <x v="35747"/>
    <x v="1523"/>
    <x v="9"/>
    <s v="10/184"/>
    <d v="1985-12-12T00:00:00"/>
  </r>
  <r>
    <x v="35748"/>
    <x v="1523"/>
    <x v="9"/>
    <s v="10/184"/>
    <d v="1985-12-12T00:00:00"/>
  </r>
  <r>
    <x v="35749"/>
    <x v="1524"/>
    <x v="9"/>
    <s v="10/184"/>
    <d v="1985-12-12T00:00:00"/>
  </r>
  <r>
    <x v="35750"/>
    <x v="1211"/>
    <x v="9"/>
    <s v="10/184"/>
    <d v="1985-12-12T00:00:00"/>
  </r>
  <r>
    <x v="35751"/>
    <x v="1211"/>
    <x v="9"/>
    <s v="10/184"/>
    <d v="1985-12-12T00:00:00"/>
  </r>
  <r>
    <x v="35752"/>
    <x v="1646"/>
    <x v="9"/>
    <s v="10/184"/>
    <d v="1985-12-12T00:00:00"/>
  </r>
  <r>
    <x v="35753"/>
    <x v="1211"/>
    <x v="9"/>
    <s v="10/184"/>
    <d v="1985-12-12T00:00:00"/>
  </r>
  <r>
    <x v="35754"/>
    <x v="1245"/>
    <x v="9"/>
    <s v="10/184"/>
    <d v="1985-12-12T00:00:00"/>
  </r>
  <r>
    <x v="35755"/>
    <x v="1523"/>
    <x v="9"/>
    <s v="10/184"/>
    <d v="1985-12-12T00:00:00"/>
  </r>
  <r>
    <x v="35756"/>
    <x v="1523"/>
    <x v="9"/>
    <s v="10/184"/>
    <d v="1985-12-12T00:00:00"/>
  </r>
  <r>
    <x v="35757"/>
    <x v="953"/>
    <x v="9"/>
    <s v="10/184"/>
    <d v="1985-12-12T00:00:00"/>
  </r>
  <r>
    <x v="35758"/>
    <x v="980"/>
    <x v="9"/>
    <s v="10/184"/>
    <d v="1985-12-12T00:00:00"/>
  </r>
  <r>
    <x v="35759"/>
    <x v="1457"/>
    <x v="9"/>
    <s v="10/184"/>
    <d v="1985-12-12T00:00:00"/>
  </r>
  <r>
    <x v="35760"/>
    <x v="1245"/>
    <x v="9"/>
    <s v="10/184"/>
    <d v="1985-12-12T00:00:00"/>
  </r>
  <r>
    <x v="35761"/>
    <x v="1245"/>
    <x v="9"/>
    <s v="10/184"/>
    <d v="1985-12-12T00:00:00"/>
  </r>
  <r>
    <x v="35762"/>
    <x v="1020"/>
    <x v="9"/>
    <s v="10/184"/>
    <d v="1985-12-12T00:00:00"/>
  </r>
  <r>
    <x v="35763"/>
    <x v="186"/>
    <x v="9"/>
    <s v="10/184"/>
    <d v="1985-12-12T00:00:00"/>
  </r>
  <r>
    <x v="35764"/>
    <x v="186"/>
    <x v="9"/>
    <s v="10/184"/>
    <d v="1985-12-12T00:00:00"/>
  </r>
  <r>
    <x v="35765"/>
    <x v="1526"/>
    <x v="9"/>
    <s v="10/184"/>
    <d v="1985-12-12T00:00:00"/>
  </r>
  <r>
    <x v="35766"/>
    <x v="186"/>
    <x v="9"/>
    <s v="10/184"/>
    <d v="1985-12-12T00:00:00"/>
  </r>
  <r>
    <x v="35767"/>
    <x v="186"/>
    <x v="9"/>
    <s v="10/184"/>
    <d v="1985-12-12T00:00:00"/>
  </r>
  <r>
    <x v="35768"/>
    <x v="186"/>
    <x v="9"/>
    <s v="10/184"/>
    <d v="1985-12-12T00:00:00"/>
  </r>
  <r>
    <x v="35769"/>
    <x v="1526"/>
    <x v="9"/>
    <s v="10/184"/>
    <d v="1985-12-12T00:00:00"/>
  </r>
  <r>
    <x v="35770"/>
    <x v="1083"/>
    <x v="9"/>
    <s v="10/184"/>
    <d v="1985-12-12T00:00:00"/>
  </r>
  <r>
    <x v="35771"/>
    <x v="1231"/>
    <x v="9"/>
    <s v="10/184"/>
    <d v="1985-12-12T00:00:00"/>
  </r>
  <r>
    <x v="35772"/>
    <x v="1537"/>
    <x v="9"/>
    <s v="10/184"/>
    <d v="1985-12-12T00:00:00"/>
  </r>
  <r>
    <x v="35773"/>
    <x v="186"/>
    <x v="9"/>
    <s v="10/184"/>
    <d v="1985-12-12T00:00:00"/>
  </r>
  <r>
    <x v="35774"/>
    <x v="1526"/>
    <x v="9"/>
    <s v="10/184"/>
    <d v="1985-12-12T00:00:00"/>
  </r>
  <r>
    <x v="35775"/>
    <x v="186"/>
    <x v="9"/>
    <s v="10/184"/>
    <d v="1985-12-12T00:00:00"/>
  </r>
  <r>
    <x v="35776"/>
    <x v="1526"/>
    <x v="9"/>
    <s v="10/184"/>
    <d v="1985-12-12T00:00:00"/>
  </r>
  <r>
    <x v="35777"/>
    <x v="1537"/>
    <x v="9"/>
    <s v="10/184"/>
    <d v="1985-12-12T00:00:00"/>
  </r>
  <r>
    <x v="35778"/>
    <x v="1083"/>
    <x v="9"/>
    <s v="10/184"/>
    <d v="1985-12-12T00:00:00"/>
  </r>
  <r>
    <x v="35779"/>
    <x v="1537"/>
    <x v="9"/>
    <s v="10/184"/>
    <d v="1985-12-12T00:00:00"/>
  </r>
  <r>
    <x v="35780"/>
    <x v="186"/>
    <x v="9"/>
    <s v="10/184"/>
    <d v="1985-12-12T00:00:00"/>
  </r>
  <r>
    <x v="35781"/>
    <x v="186"/>
    <x v="9"/>
    <s v="10/184"/>
    <d v="1985-12-12T00:00:00"/>
  </r>
  <r>
    <x v="35782"/>
    <x v="186"/>
    <x v="9"/>
    <s v="10/184"/>
    <d v="1985-12-12T00:00:00"/>
  </r>
  <r>
    <x v="35783"/>
    <x v="1526"/>
    <x v="9"/>
    <s v="10/184"/>
    <d v="1985-12-12T00:00:00"/>
  </r>
  <r>
    <x v="35784"/>
    <x v="186"/>
    <x v="9"/>
    <s v="10/184"/>
    <d v="1985-12-12T00:00:00"/>
  </r>
  <r>
    <x v="35785"/>
    <x v="1526"/>
    <x v="9"/>
    <s v="10/184"/>
    <d v="1985-12-12T00:00:00"/>
  </r>
  <r>
    <x v="35786"/>
    <x v="1526"/>
    <x v="9"/>
    <s v="10/184"/>
    <d v="1985-12-12T00:00:00"/>
  </r>
  <r>
    <x v="35787"/>
    <x v="1526"/>
    <x v="9"/>
    <s v="10/184"/>
    <d v="1985-12-12T00:00:00"/>
  </r>
  <r>
    <x v="35788"/>
    <x v="1083"/>
    <x v="9"/>
    <s v="10/184"/>
    <d v="1985-12-12T00:00:00"/>
  </r>
  <r>
    <x v="35789"/>
    <x v="1083"/>
    <x v="9"/>
    <s v="10/184"/>
    <d v="1985-12-12T00:00:00"/>
  </r>
  <r>
    <x v="35790"/>
    <x v="1083"/>
    <x v="9"/>
    <s v="10/184"/>
    <d v="1985-12-12T00:00:00"/>
  </r>
  <r>
    <x v="35791"/>
    <x v="1083"/>
    <x v="9"/>
    <s v="10/184"/>
    <d v="1985-12-12T00:00:00"/>
  </r>
  <r>
    <x v="35792"/>
    <x v="1083"/>
    <x v="9"/>
    <s v="10/184"/>
    <d v="1985-12-12T00:00:00"/>
  </r>
  <r>
    <x v="35793"/>
    <x v="1231"/>
    <x v="9"/>
    <s v="10/184"/>
    <d v="1985-12-12T00:00:00"/>
  </r>
  <r>
    <x v="35794"/>
    <x v="1231"/>
    <x v="9"/>
    <s v="10/184"/>
    <d v="1985-12-12T00:00:00"/>
  </r>
  <r>
    <x v="35795"/>
    <x v="1586"/>
    <x v="9"/>
    <s v="10/184"/>
    <d v="1985-12-12T00:00:00"/>
  </r>
  <r>
    <x v="35796"/>
    <x v="1626"/>
    <x v="9"/>
    <s v="10/184"/>
    <d v="1985-12-12T00:00:00"/>
  </r>
  <r>
    <x v="35797"/>
    <x v="1432"/>
    <x v="9"/>
    <s v="10/184"/>
    <d v="1985-12-12T00:00:00"/>
  </r>
  <r>
    <x v="35798"/>
    <x v="1402"/>
    <x v="9"/>
    <s v="10/184"/>
    <d v="1985-12-12T00:00:00"/>
  </r>
  <r>
    <x v="35799"/>
    <x v="1525"/>
    <x v="9"/>
    <s v="10/184"/>
    <d v="1985-12-12T00:00:00"/>
  </r>
  <r>
    <x v="35800"/>
    <x v="1525"/>
    <x v="9"/>
    <s v="10/184"/>
    <d v="1985-12-12T00:00:00"/>
  </r>
  <r>
    <x v="35801"/>
    <x v="1525"/>
    <x v="9"/>
    <s v="10/184"/>
    <d v="1985-12-12T00:00:00"/>
  </r>
  <r>
    <x v="35802"/>
    <x v="1372"/>
    <x v="9"/>
    <s v="10/184"/>
    <d v="1985-12-12T00:00:00"/>
  </r>
  <r>
    <x v="35803"/>
    <x v="1372"/>
    <x v="9"/>
    <s v="10/184"/>
    <d v="1985-12-12T00:00:00"/>
  </r>
  <r>
    <x v="35804"/>
    <x v="1372"/>
    <x v="9"/>
    <s v="10/184"/>
    <d v="1985-12-12T00:00:00"/>
  </r>
  <r>
    <x v="35805"/>
    <x v="1372"/>
    <x v="9"/>
    <s v="10/184"/>
    <d v="1985-12-12T00:00:00"/>
  </r>
  <r>
    <x v="35806"/>
    <x v="1372"/>
    <x v="9"/>
    <s v="10/184"/>
    <d v="1985-12-12T00:00:00"/>
  </r>
  <r>
    <x v="35807"/>
    <x v="869"/>
    <x v="9"/>
    <s v="10/184"/>
    <d v="1985-12-12T00:00:00"/>
  </r>
  <r>
    <x v="35808"/>
    <x v="1372"/>
    <x v="9"/>
    <s v="10/184"/>
    <d v="1985-12-12T00:00:00"/>
  </r>
  <r>
    <x v="35809"/>
    <x v="1368"/>
    <x v="9"/>
    <s v="10/184"/>
    <d v="1985-12-12T00:00:00"/>
  </r>
  <r>
    <x v="35810"/>
    <x v="1525"/>
    <x v="9"/>
    <s v="10/184"/>
    <d v="1985-12-12T00:00:00"/>
  </r>
  <r>
    <x v="35811"/>
    <x v="1368"/>
    <x v="9"/>
    <s v="10/184"/>
    <d v="1985-12-12T00:00:00"/>
  </r>
  <r>
    <x v="35812"/>
    <x v="1408"/>
    <x v="9"/>
    <s v="10/184"/>
    <d v="1985-12-12T00:00:00"/>
  </r>
  <r>
    <x v="35813"/>
    <x v="1478"/>
    <x v="9"/>
    <s v="10/184"/>
    <d v="1985-12-12T00:00:00"/>
  </r>
  <r>
    <x v="35814"/>
    <x v="1408"/>
    <x v="9"/>
    <s v="10/184"/>
    <d v="1985-12-12T00:00:00"/>
  </r>
  <r>
    <x v="35815"/>
    <x v="1649"/>
    <x v="9"/>
    <s v="10/184"/>
    <d v="1985-12-12T00:00:00"/>
  </r>
  <r>
    <x v="35816"/>
    <x v="1649"/>
    <x v="9"/>
    <s v="10/184"/>
    <d v="1985-12-12T00:00:00"/>
  </r>
  <r>
    <x v="35817"/>
    <x v="1649"/>
    <x v="9"/>
    <s v="10/184"/>
    <d v="1985-12-12T00:00:00"/>
  </r>
  <r>
    <x v="35818"/>
    <x v="1565"/>
    <x v="9"/>
    <s v="10/184"/>
    <d v="1985-12-12T00:00:00"/>
  </r>
  <r>
    <x v="35819"/>
    <x v="1649"/>
    <x v="9"/>
    <s v="10/184"/>
    <d v="1985-12-12T00:00:00"/>
  </r>
  <r>
    <x v="35820"/>
    <x v="1649"/>
    <x v="9"/>
    <s v="10/184"/>
    <d v="1985-12-12T00:00:00"/>
  </r>
  <r>
    <x v="35821"/>
    <x v="1625"/>
    <x v="9"/>
    <s v="10/184"/>
    <d v="1985-12-12T00:00:00"/>
  </r>
  <r>
    <x v="35822"/>
    <x v="1649"/>
    <x v="9"/>
    <s v="10/184"/>
    <d v="1985-12-12T00:00:00"/>
  </r>
  <r>
    <x v="35823"/>
    <x v="1539"/>
    <x v="9"/>
    <s v="10/184"/>
    <d v="1985-12-12T00:00:00"/>
  </r>
  <r>
    <x v="35824"/>
    <x v="1539"/>
    <x v="9"/>
    <s v="10/184"/>
    <d v="1985-12-12T00:00:00"/>
  </r>
  <r>
    <x v="35825"/>
    <x v="1649"/>
    <x v="9"/>
    <s v="10/184"/>
    <d v="1985-12-12T00:00:00"/>
  </r>
  <r>
    <x v="35826"/>
    <x v="1539"/>
    <x v="9"/>
    <s v="10/184"/>
    <d v="1985-12-12T00:00:00"/>
  </r>
  <r>
    <x v="35827"/>
    <x v="1520"/>
    <x v="9"/>
    <s v="10/184"/>
    <d v="1985-12-12T00:00:00"/>
  </r>
  <r>
    <x v="35828"/>
    <x v="1388"/>
    <x v="9"/>
    <s v="10/184"/>
    <d v="1985-12-12T00:00:00"/>
  </r>
  <r>
    <x v="35829"/>
    <x v="1245"/>
    <x v="9"/>
    <s v="10/184"/>
    <d v="1985-12-12T00:00:00"/>
  </r>
  <r>
    <x v="35830"/>
    <x v="1416"/>
    <x v="9"/>
    <s v="10/184"/>
    <d v="1985-12-12T00:00:00"/>
  </r>
  <r>
    <x v="35831"/>
    <x v="1527"/>
    <x v="9"/>
    <s v="10/184"/>
    <d v="1985-12-12T00:00:00"/>
  </r>
  <r>
    <x v="35832"/>
    <x v="1621"/>
    <x v="9"/>
    <s v="10/185"/>
    <d v="1985-12-13T00:00:00"/>
  </r>
  <r>
    <x v="35833"/>
    <x v="757"/>
    <x v="9"/>
    <s v="10/185"/>
    <d v="1985-12-13T00:00:00"/>
  </r>
  <r>
    <x v="35834"/>
    <x v="757"/>
    <x v="9"/>
    <s v="10/185"/>
    <d v="1985-12-13T00:00:00"/>
  </r>
  <r>
    <x v="35835"/>
    <x v="1621"/>
    <x v="9"/>
    <s v="10/185"/>
    <d v="1985-12-13T00:00:00"/>
  </r>
  <r>
    <x v="35836"/>
    <x v="757"/>
    <x v="9"/>
    <s v="10/185"/>
    <d v="1985-12-13T00:00:00"/>
  </r>
  <r>
    <x v="35837"/>
    <x v="1087"/>
    <x v="9"/>
    <s v="10/185"/>
    <d v="1985-12-13T00:00:00"/>
  </r>
  <r>
    <x v="35838"/>
    <x v="1087"/>
    <x v="9"/>
    <s v="10/185"/>
    <d v="1985-12-13T00:00:00"/>
  </r>
  <r>
    <x v="35839"/>
    <x v="757"/>
    <x v="9"/>
    <s v="10/185"/>
    <d v="1985-12-13T00:00:00"/>
  </r>
  <r>
    <x v="35840"/>
    <x v="757"/>
    <x v="9"/>
    <s v="10/185"/>
    <d v="1985-12-13T00:00:00"/>
  </r>
  <r>
    <x v="35841"/>
    <x v="1087"/>
    <x v="9"/>
    <s v="10/185"/>
    <d v="1985-12-13T00:00:00"/>
  </r>
  <r>
    <x v="35842"/>
    <x v="757"/>
    <x v="9"/>
    <s v="10/185"/>
    <d v="1985-12-13T00:00:00"/>
  </r>
  <r>
    <x v="35843"/>
    <x v="953"/>
    <x v="9"/>
    <s v="10/185"/>
    <d v="1985-12-13T00:00:00"/>
  </r>
  <r>
    <x v="35844"/>
    <x v="1071"/>
    <x v="9"/>
    <s v="10/185"/>
    <d v="1985-12-13T00:00:00"/>
  </r>
  <r>
    <x v="35845"/>
    <x v="1399"/>
    <x v="9"/>
    <s v="10/185"/>
    <d v="1985-12-13T00:00:00"/>
  </r>
  <r>
    <x v="35846"/>
    <x v="1379"/>
    <x v="9"/>
    <s v="10/185"/>
    <d v="1985-12-13T00:00:00"/>
  </r>
  <r>
    <x v="35847"/>
    <x v="1204"/>
    <x v="9"/>
    <s v="10/185"/>
    <d v="1985-12-13T00:00:00"/>
  </r>
  <r>
    <x v="35848"/>
    <x v="1204"/>
    <x v="9"/>
    <s v="10/185"/>
    <d v="1985-12-13T00:00:00"/>
  </r>
  <r>
    <x v="35849"/>
    <x v="1204"/>
    <x v="9"/>
    <s v="10/185"/>
    <d v="1985-12-13T00:00:00"/>
  </r>
  <r>
    <x v="35850"/>
    <x v="1012"/>
    <x v="9"/>
    <s v="10/185"/>
    <d v="1985-12-13T00:00:00"/>
  </r>
  <r>
    <x v="35851"/>
    <x v="1225"/>
    <x v="9"/>
    <s v="10/186"/>
    <d v="1986-01-15T00:00:00"/>
  </r>
  <r>
    <x v="35852"/>
    <x v="1225"/>
    <x v="9"/>
    <s v="10/186"/>
    <d v="1986-01-15T00:00:00"/>
  </r>
  <r>
    <x v="35853"/>
    <x v="1083"/>
    <x v="9"/>
    <s v="10/186"/>
    <d v="1986-01-15T00:00:00"/>
  </r>
  <r>
    <x v="35854"/>
    <x v="1544"/>
    <x v="9"/>
    <s v="10/186"/>
    <d v="1986-01-15T00:00:00"/>
  </r>
  <r>
    <x v="35855"/>
    <x v="1553"/>
    <x v="9"/>
    <s v="10/186"/>
    <d v="1986-01-15T00:00:00"/>
  </r>
  <r>
    <x v="35856"/>
    <x v="1538"/>
    <x v="9"/>
    <s v="10/186"/>
    <d v="1986-01-15T00:00:00"/>
  </r>
  <r>
    <x v="35857"/>
    <x v="1485"/>
    <x v="9"/>
    <s v="10/186"/>
    <d v="1986-01-15T00:00:00"/>
  </r>
  <r>
    <x v="35858"/>
    <x v="1381"/>
    <x v="9"/>
    <s v="10/186"/>
    <d v="1986-01-15T00:00:00"/>
  </r>
  <r>
    <x v="35859"/>
    <x v="1377"/>
    <x v="9"/>
    <s v="10/186"/>
    <d v="1986-01-15T00:00:00"/>
  </r>
  <r>
    <x v="35860"/>
    <x v="1496"/>
    <x v="9"/>
    <s v="10/186"/>
    <d v="1986-01-15T00:00:00"/>
  </r>
  <r>
    <x v="35861"/>
    <x v="1540"/>
    <x v="9"/>
    <s v="10/186"/>
    <d v="1986-01-15T00:00:00"/>
  </r>
  <r>
    <x v="35862"/>
    <x v="1083"/>
    <x v="9"/>
    <s v="10/186"/>
    <d v="1986-01-15T00:00:00"/>
  </r>
  <r>
    <x v="35863"/>
    <x v="1629"/>
    <x v="9"/>
    <s v="10/186"/>
    <d v="1986-01-15T00:00:00"/>
  </r>
  <r>
    <x v="35864"/>
    <x v="1629"/>
    <x v="9"/>
    <s v="10/186"/>
    <d v="1986-01-15T00:00:00"/>
  </r>
  <r>
    <x v="35865"/>
    <x v="1629"/>
    <x v="9"/>
    <s v="10/186"/>
    <d v="1986-01-15T00:00:00"/>
  </r>
  <r>
    <x v="35866"/>
    <x v="1629"/>
    <x v="9"/>
    <s v="10/186"/>
    <d v="1986-01-15T00:00:00"/>
  </r>
  <r>
    <x v="35867"/>
    <x v="1540"/>
    <x v="9"/>
    <s v="10/186"/>
    <d v="1986-01-15T00:00:00"/>
  </r>
  <r>
    <x v="35868"/>
    <x v="1540"/>
    <x v="9"/>
    <s v="10/186"/>
    <d v="1986-01-15T00:00:00"/>
  </r>
  <r>
    <x v="35869"/>
    <x v="1540"/>
    <x v="9"/>
    <s v="10/186"/>
    <d v="1986-01-15T00:00:00"/>
  </r>
  <r>
    <x v="35870"/>
    <x v="1540"/>
    <x v="9"/>
    <s v="10/186"/>
    <d v="1986-01-15T00:00:00"/>
  </r>
  <r>
    <x v="35871"/>
    <x v="1540"/>
    <x v="9"/>
    <s v="10/186"/>
    <d v="1986-01-15T00:00:00"/>
  </r>
  <r>
    <x v="35872"/>
    <x v="1540"/>
    <x v="9"/>
    <s v="10/186"/>
    <d v="1986-01-15T00:00:00"/>
  </r>
  <r>
    <x v="35873"/>
    <x v="1246"/>
    <x v="9"/>
    <s v="10/186"/>
    <d v="1986-01-15T00:00:00"/>
  </r>
  <r>
    <x v="35874"/>
    <x v="1246"/>
    <x v="9"/>
    <s v="10/186"/>
    <d v="1986-01-15T00:00:00"/>
  </r>
  <r>
    <x v="35875"/>
    <x v="1246"/>
    <x v="9"/>
    <s v="10/186"/>
    <d v="1986-01-15T00:00:00"/>
  </r>
  <r>
    <x v="35876"/>
    <x v="1246"/>
    <x v="9"/>
    <s v="10/186"/>
    <d v="1986-01-15T00:00:00"/>
  </r>
  <r>
    <x v="35877"/>
    <x v="1246"/>
    <x v="9"/>
    <s v="10/186"/>
    <d v="1986-01-15T00:00:00"/>
  </r>
  <r>
    <x v="35878"/>
    <x v="1246"/>
    <x v="9"/>
    <s v="10/186"/>
    <d v="1986-01-15T00:00:00"/>
  </r>
  <r>
    <x v="35879"/>
    <x v="1649"/>
    <x v="9"/>
    <s v="10/186"/>
    <d v="1986-01-15T00:00:00"/>
  </r>
  <r>
    <x v="35880"/>
    <x v="1649"/>
    <x v="9"/>
    <s v="10/186"/>
    <d v="1986-01-15T00:00:00"/>
  </r>
  <r>
    <x v="35881"/>
    <x v="1230"/>
    <x v="9"/>
    <s v="10/186"/>
    <d v="1986-01-15T00:00:00"/>
  </r>
  <r>
    <x v="35882"/>
    <x v="1230"/>
    <x v="9"/>
    <s v="10/186"/>
    <d v="1986-01-15T00:00:00"/>
  </r>
  <r>
    <x v="35883"/>
    <x v="1230"/>
    <x v="9"/>
    <s v="10/186"/>
    <d v="1986-01-15T00:00:00"/>
  </r>
  <r>
    <x v="35884"/>
    <x v="1230"/>
    <x v="9"/>
    <s v="10/186"/>
    <d v="1986-01-15T00:00:00"/>
  </r>
  <r>
    <x v="35885"/>
    <x v="1012"/>
    <x v="9"/>
    <s v="10/186"/>
    <d v="1986-01-15T00:00:00"/>
  </r>
  <r>
    <x v="35886"/>
    <x v="1520"/>
    <x v="9"/>
    <s v="10/186"/>
    <d v="1986-01-15T00:00:00"/>
  </r>
  <r>
    <x v="35887"/>
    <x v="1083"/>
    <x v="9"/>
    <s v="10/186"/>
    <d v="1986-01-15T00:00:00"/>
  </r>
  <r>
    <x v="35888"/>
    <x v="1083"/>
    <x v="9"/>
    <s v="10/186"/>
    <d v="1986-01-15T00:00:00"/>
  </r>
  <r>
    <x v="35889"/>
    <x v="1562"/>
    <x v="9"/>
    <s v="10/186"/>
    <d v="1986-01-15T00:00:00"/>
  </r>
  <r>
    <x v="35890"/>
    <x v="1494"/>
    <x v="9"/>
    <s v="10/186"/>
    <d v="1986-01-15T00:00:00"/>
  </r>
  <r>
    <x v="35891"/>
    <x v="1553"/>
    <x v="9"/>
    <s v="10/186"/>
    <d v="1986-01-15T00:00:00"/>
  </r>
  <r>
    <x v="35892"/>
    <x v="1624"/>
    <x v="9"/>
    <s v="10/186"/>
    <d v="1986-01-15T00:00:00"/>
  </r>
  <r>
    <x v="35893"/>
    <x v="1621"/>
    <x v="9"/>
    <s v="10/187"/>
    <d v="1986-01-16T00:00:00"/>
  </r>
  <r>
    <x v="35894"/>
    <x v="1118"/>
    <x v="9"/>
    <s v="10/187"/>
    <d v="1986-01-16T00:00:00"/>
  </r>
  <r>
    <x v="35895"/>
    <x v="763"/>
    <x v="9"/>
    <s v="10/187"/>
    <d v="1986-01-16T00:00:00"/>
  </r>
  <r>
    <x v="35896"/>
    <x v="1471"/>
    <x v="9"/>
    <s v="10/187"/>
    <d v="1986-01-16T00:00:00"/>
  </r>
  <r>
    <x v="35897"/>
    <x v="862"/>
    <x v="9"/>
    <s v="10/187"/>
    <d v="1986-01-16T00:00:00"/>
  </r>
  <r>
    <x v="35898"/>
    <x v="1596"/>
    <x v="9"/>
    <s v="10/187"/>
    <d v="1986-01-16T00:00:00"/>
  </r>
  <r>
    <x v="35899"/>
    <x v="1596"/>
    <x v="9"/>
    <s v="10/187"/>
    <d v="1986-01-16T00:00:00"/>
  </r>
  <r>
    <x v="35900"/>
    <x v="1596"/>
    <x v="9"/>
    <s v="10/187"/>
    <d v="1986-01-16T00:00:00"/>
  </r>
  <r>
    <x v="35901"/>
    <x v="1596"/>
    <x v="9"/>
    <s v="10/187"/>
    <d v="1986-01-16T00:00:00"/>
  </r>
  <r>
    <x v="35902"/>
    <x v="977"/>
    <x v="9"/>
    <s v="10/187"/>
    <d v="1986-01-16T00:00:00"/>
  </r>
  <r>
    <x v="35903"/>
    <x v="1274"/>
    <x v="9"/>
    <s v="10/187"/>
    <d v="1986-01-16T00:00:00"/>
  </r>
  <r>
    <x v="35904"/>
    <x v="1555"/>
    <x v="9"/>
    <s v="10/187"/>
    <d v="1986-01-16T00:00:00"/>
  </r>
  <r>
    <x v="35905"/>
    <x v="1555"/>
    <x v="9"/>
    <s v="10/187"/>
    <d v="1986-01-16T00:00:00"/>
  </r>
  <r>
    <x v="35906"/>
    <x v="1555"/>
    <x v="9"/>
    <s v="10/187"/>
    <d v="1986-01-16T00:00:00"/>
  </r>
  <r>
    <x v="35907"/>
    <x v="1118"/>
    <x v="9"/>
    <s v="10/187"/>
    <d v="1986-01-16T00:00:00"/>
  </r>
  <r>
    <x v="35908"/>
    <x v="1118"/>
    <x v="9"/>
    <s v="10/187"/>
    <d v="1986-01-16T00:00:00"/>
  </r>
  <r>
    <x v="35909"/>
    <x v="1621"/>
    <x v="9"/>
    <s v="10/187"/>
    <d v="1986-01-16T00:00:00"/>
  </r>
  <r>
    <x v="35910"/>
    <x v="1118"/>
    <x v="9"/>
    <s v="10/187"/>
    <d v="1986-01-16T00:00:00"/>
  </r>
  <r>
    <x v="35911"/>
    <x v="1118"/>
    <x v="9"/>
    <s v="10/187"/>
    <d v="1986-01-16T00:00:00"/>
  </r>
  <r>
    <x v="35912"/>
    <x v="1274"/>
    <x v="9"/>
    <s v="10/187"/>
    <d v="1986-01-16T00:00:00"/>
  </r>
  <r>
    <x v="35913"/>
    <x v="1118"/>
    <x v="9"/>
    <s v="10/187"/>
    <d v="1986-01-16T00:00:00"/>
  </r>
  <r>
    <x v="35914"/>
    <x v="1434"/>
    <x v="9"/>
    <s v="10/187"/>
    <d v="1986-01-16T00:00:00"/>
  </r>
  <r>
    <x v="35915"/>
    <x v="1434"/>
    <x v="9"/>
    <s v="10/187"/>
    <d v="1986-01-16T00:00:00"/>
  </r>
  <r>
    <x v="35916"/>
    <x v="966"/>
    <x v="9"/>
    <s v="10/187"/>
    <d v="1986-01-16T00:00:00"/>
  </r>
  <r>
    <x v="35917"/>
    <x v="1434"/>
    <x v="9"/>
    <s v="10/187"/>
    <d v="1986-01-16T00:00:00"/>
  </r>
  <r>
    <x v="35918"/>
    <x v="1434"/>
    <x v="9"/>
    <s v="10/187"/>
    <d v="1986-01-16T00:00:00"/>
  </r>
  <r>
    <x v="35919"/>
    <x v="977"/>
    <x v="9"/>
    <s v="10/187"/>
    <d v="1986-01-16T00:00:00"/>
  </r>
  <r>
    <x v="35920"/>
    <x v="1434"/>
    <x v="9"/>
    <s v="10/187"/>
    <d v="1986-01-16T00:00:00"/>
  </r>
  <r>
    <x v="35921"/>
    <x v="1434"/>
    <x v="9"/>
    <s v="10/187"/>
    <d v="1986-01-16T00:00:00"/>
  </r>
  <r>
    <x v="35922"/>
    <x v="1434"/>
    <x v="9"/>
    <s v="10/187"/>
    <d v="1986-01-16T00:00:00"/>
  </r>
  <r>
    <x v="35923"/>
    <x v="1274"/>
    <x v="9"/>
    <s v="10/187"/>
    <d v="1986-01-16T00:00:00"/>
  </r>
  <r>
    <x v="35924"/>
    <x v="1414"/>
    <x v="9"/>
    <s v="10/187"/>
    <d v="1986-01-16T00:00:00"/>
  </r>
  <r>
    <x v="35925"/>
    <x v="1414"/>
    <x v="9"/>
    <s v="10/187"/>
    <d v="1986-01-16T00:00:00"/>
  </r>
  <r>
    <x v="35926"/>
    <x v="1429"/>
    <x v="9"/>
    <s v="10/187"/>
    <d v="1986-01-16T00:00:00"/>
  </r>
  <r>
    <x v="35927"/>
    <x v="1414"/>
    <x v="9"/>
    <s v="10/187"/>
    <d v="1986-01-16T00:00:00"/>
  </r>
  <r>
    <x v="35928"/>
    <x v="1414"/>
    <x v="9"/>
    <s v="10/187"/>
    <d v="1986-01-16T00:00:00"/>
  </r>
  <r>
    <x v="35929"/>
    <x v="1374"/>
    <x v="9"/>
    <s v="10/187"/>
    <d v="1986-01-16T00:00:00"/>
  </r>
  <r>
    <x v="35930"/>
    <x v="1374"/>
    <x v="9"/>
    <s v="10/187"/>
    <d v="1986-01-16T00:00:00"/>
  </r>
  <r>
    <x v="35931"/>
    <x v="1194"/>
    <x v="9"/>
    <s v="10/187"/>
    <d v="1986-01-16T00:00:00"/>
  </r>
  <r>
    <x v="35932"/>
    <x v="1374"/>
    <x v="9"/>
    <s v="10/187"/>
    <d v="1986-01-16T00:00:00"/>
  </r>
  <r>
    <x v="35933"/>
    <x v="1374"/>
    <x v="9"/>
    <s v="10/187"/>
    <d v="1986-01-16T00:00:00"/>
  </r>
  <r>
    <x v="35934"/>
    <x v="1308"/>
    <x v="9"/>
    <s v="10/187"/>
    <d v="1986-01-16T00:00:00"/>
  </r>
  <r>
    <x v="35935"/>
    <x v="1308"/>
    <x v="9"/>
    <s v="10/187"/>
    <d v="1986-01-16T00:00:00"/>
  </r>
  <r>
    <x v="35936"/>
    <x v="1195"/>
    <x v="9"/>
    <s v="10/187"/>
    <d v="1986-01-16T00:00:00"/>
  </r>
  <r>
    <x v="35937"/>
    <x v="1195"/>
    <x v="9"/>
    <s v="10/187"/>
    <d v="1986-01-16T00:00:00"/>
  </r>
  <r>
    <x v="35938"/>
    <x v="1429"/>
    <x v="9"/>
    <s v="10/187"/>
    <d v="1986-01-16T00:00:00"/>
  </r>
  <r>
    <x v="35939"/>
    <x v="1429"/>
    <x v="9"/>
    <s v="10/187"/>
    <d v="1986-01-16T00:00:00"/>
  </r>
  <r>
    <x v="35940"/>
    <x v="1429"/>
    <x v="9"/>
    <s v="10/187"/>
    <d v="1986-01-16T00:00:00"/>
  </r>
  <r>
    <x v="35941"/>
    <x v="1428"/>
    <x v="9"/>
    <s v="10/187"/>
    <d v="1986-01-16T00:00:00"/>
  </r>
  <r>
    <x v="35942"/>
    <x v="1428"/>
    <x v="9"/>
    <s v="10/187"/>
    <d v="1986-01-16T00:00:00"/>
  </r>
  <r>
    <x v="35943"/>
    <x v="1428"/>
    <x v="9"/>
    <s v="10/187"/>
    <d v="1986-01-16T00:00:00"/>
  </r>
  <r>
    <x v="35944"/>
    <x v="1428"/>
    <x v="9"/>
    <s v="10/187"/>
    <d v="1986-01-16T00:00:00"/>
  </r>
  <r>
    <x v="35945"/>
    <x v="1411"/>
    <x v="9"/>
    <s v="10/187"/>
    <d v="1986-01-16T00:00:00"/>
  </r>
  <r>
    <x v="35946"/>
    <x v="1620"/>
    <x v="9"/>
    <s v="10/187"/>
    <d v="1986-01-16T00:00:00"/>
  </r>
  <r>
    <x v="35947"/>
    <x v="857"/>
    <x v="9"/>
    <s v="10/187"/>
    <d v="1986-01-16T00:00:00"/>
  </r>
  <r>
    <x v="35948"/>
    <x v="857"/>
    <x v="9"/>
    <s v="10/187"/>
    <d v="1986-01-16T00:00:00"/>
  </r>
  <r>
    <x v="35949"/>
    <x v="1520"/>
    <x v="9"/>
    <s v="10/187"/>
    <d v="1986-01-16T00:00:00"/>
  </r>
  <r>
    <x v="35950"/>
    <x v="1520"/>
    <x v="9"/>
    <s v="10/187"/>
    <d v="1986-01-16T00:00:00"/>
  </r>
  <r>
    <x v="35951"/>
    <x v="1376"/>
    <x v="9"/>
    <s v="10/187"/>
    <d v="1986-01-16T00:00:00"/>
  </r>
  <r>
    <x v="35952"/>
    <x v="1580"/>
    <x v="9"/>
    <s v="10/187"/>
    <d v="1986-01-16T00:00:00"/>
  </r>
  <r>
    <x v="35953"/>
    <x v="1376"/>
    <x v="9"/>
    <s v="10/187"/>
    <d v="1986-01-16T00:00:00"/>
  </r>
  <r>
    <x v="35954"/>
    <x v="1376"/>
    <x v="9"/>
    <s v="10/187"/>
    <d v="1986-01-16T00:00:00"/>
  </r>
  <r>
    <x v="35955"/>
    <x v="1087"/>
    <x v="9"/>
    <s v="10/187"/>
    <d v="1986-01-16T00:00:00"/>
  </r>
  <r>
    <x v="35956"/>
    <x v="1087"/>
    <x v="9"/>
    <s v="10/187"/>
    <d v="1986-01-16T00:00:00"/>
  </r>
  <r>
    <x v="35957"/>
    <x v="1556"/>
    <x v="9"/>
    <s v="10/187"/>
    <d v="1986-01-16T00:00:00"/>
  </r>
  <r>
    <x v="35958"/>
    <x v="1556"/>
    <x v="9"/>
    <s v="10/187"/>
    <d v="1986-01-16T00:00:00"/>
  </r>
  <r>
    <x v="35959"/>
    <x v="1432"/>
    <x v="9"/>
    <s v="10/187"/>
    <d v="1986-01-16T00:00:00"/>
  </r>
  <r>
    <x v="35960"/>
    <x v="1432"/>
    <x v="9"/>
    <s v="10/187"/>
    <d v="1986-01-16T00:00:00"/>
  </r>
  <r>
    <x v="35961"/>
    <x v="1274"/>
    <x v="9"/>
    <s v="10/187"/>
    <d v="1986-01-16T00:00:00"/>
  </r>
  <r>
    <x v="35962"/>
    <x v="1274"/>
    <x v="9"/>
    <s v="10/187"/>
    <d v="1986-01-16T00:00:00"/>
  </r>
  <r>
    <x v="35963"/>
    <x v="1274"/>
    <x v="9"/>
    <s v="10/187"/>
    <d v="1986-01-16T00:00:00"/>
  </r>
  <r>
    <x v="35964"/>
    <x v="1274"/>
    <x v="9"/>
    <s v="10/187"/>
    <d v="1986-01-16T00:00:00"/>
  </r>
  <r>
    <x v="35965"/>
    <x v="1274"/>
    <x v="9"/>
    <s v="10/187"/>
    <d v="1986-01-16T00:00:00"/>
  </r>
  <r>
    <x v="35966"/>
    <x v="1274"/>
    <x v="9"/>
    <s v="10/187"/>
    <d v="1986-01-16T00:00:00"/>
  </r>
  <r>
    <x v="35967"/>
    <x v="1179"/>
    <x v="9"/>
    <s v="10/187"/>
    <d v="1986-01-16T00:00:00"/>
  </r>
  <r>
    <x v="35968"/>
    <x v="1619"/>
    <x v="9"/>
    <s v="10/187"/>
    <d v="1986-01-16T00:00:00"/>
  </r>
  <r>
    <x v="35969"/>
    <x v="1087"/>
    <x v="9"/>
    <s v="10/187"/>
    <d v="1986-01-16T00:00:00"/>
  </r>
  <r>
    <x v="35970"/>
    <x v="1430"/>
    <x v="9"/>
    <s v="10/187"/>
    <d v="1986-01-16T00:00:00"/>
  </r>
  <r>
    <x v="35971"/>
    <x v="1430"/>
    <x v="9"/>
    <s v="10/187"/>
    <d v="1986-01-16T00:00:00"/>
  </r>
  <r>
    <x v="35972"/>
    <x v="1649"/>
    <x v="9"/>
    <s v="10/187"/>
    <d v="1986-01-16T00:00:00"/>
  </r>
  <r>
    <x v="35973"/>
    <x v="1430"/>
    <x v="9"/>
    <s v="10/187"/>
    <d v="1986-01-16T00:00:00"/>
  </r>
  <r>
    <x v="35974"/>
    <x v="1430"/>
    <x v="9"/>
    <s v="10/187"/>
    <d v="1986-01-16T00:00:00"/>
  </r>
  <r>
    <x v="35975"/>
    <x v="1578"/>
    <x v="9"/>
    <s v="10/187"/>
    <d v="1986-01-16T00:00:00"/>
  </r>
  <r>
    <x v="35976"/>
    <x v="1578"/>
    <x v="9"/>
    <s v="10/187"/>
    <d v="1986-01-16T00:00:00"/>
  </r>
  <r>
    <x v="35977"/>
    <x v="1578"/>
    <x v="9"/>
    <s v="10/187"/>
    <d v="1986-01-16T00:00:00"/>
  </r>
  <r>
    <x v="35978"/>
    <x v="1564"/>
    <x v="9"/>
    <s v="10/187"/>
    <d v="1986-01-16T00:00:00"/>
  </r>
  <r>
    <x v="35979"/>
    <x v="1629"/>
    <x v="9"/>
    <s v="10/187"/>
    <d v="1986-01-16T00:00:00"/>
  </r>
  <r>
    <x v="35980"/>
    <x v="1620"/>
    <x v="9"/>
    <s v="10/187"/>
    <d v="1986-01-16T00:00:00"/>
  </r>
  <r>
    <x v="35981"/>
    <x v="1579"/>
    <x v="9"/>
    <s v="10/187"/>
    <d v="1986-01-16T00:00:00"/>
  </r>
  <r>
    <x v="35982"/>
    <x v="1118"/>
    <x v="9"/>
    <s v="10/187"/>
    <d v="1986-01-16T00:00:00"/>
  </r>
  <r>
    <x v="35983"/>
    <x v="1118"/>
    <x v="9"/>
    <s v="10/187"/>
    <d v="1986-01-16T00:00:00"/>
  </r>
  <r>
    <x v="35984"/>
    <x v="1118"/>
    <x v="9"/>
    <s v="10/187"/>
    <d v="1986-01-16T00:00:00"/>
  </r>
  <r>
    <x v="35985"/>
    <x v="1564"/>
    <x v="9"/>
    <s v="10/187"/>
    <d v="1986-01-16T00:00:00"/>
  </r>
  <r>
    <x v="35986"/>
    <x v="1564"/>
    <x v="9"/>
    <s v="10/187"/>
    <d v="1986-01-16T00:00:00"/>
  </r>
  <r>
    <x v="35987"/>
    <x v="1615"/>
    <x v="9"/>
    <s v="10/187"/>
    <d v="1986-01-16T00:00:00"/>
  </r>
  <r>
    <x v="35988"/>
    <x v="1615"/>
    <x v="9"/>
    <s v="10/187"/>
    <d v="1986-01-16T00:00:00"/>
  </r>
  <r>
    <x v="35989"/>
    <x v="1624"/>
    <x v="9"/>
    <s v="10/187"/>
    <d v="1986-01-16T00:00:00"/>
  </r>
  <r>
    <x v="35990"/>
    <x v="1056"/>
    <x v="9"/>
    <s v="10/187"/>
    <d v="1986-01-16T00:00:00"/>
  </r>
  <r>
    <x v="35991"/>
    <x v="1056"/>
    <x v="9"/>
    <s v="10/187"/>
    <d v="1986-01-16T00:00:00"/>
  </r>
  <r>
    <x v="35992"/>
    <x v="1056"/>
    <x v="9"/>
    <s v="10/187"/>
    <d v="1986-01-16T00:00:00"/>
  </r>
  <r>
    <x v="35993"/>
    <x v="1056"/>
    <x v="9"/>
    <s v="10/187"/>
    <d v="1986-01-16T00:00:00"/>
  </r>
  <r>
    <x v="35994"/>
    <x v="1056"/>
    <x v="9"/>
    <s v="10/187"/>
    <d v="1986-01-16T00:00:00"/>
  </r>
  <r>
    <x v="35995"/>
    <x v="1624"/>
    <x v="9"/>
    <s v="10/187"/>
    <d v="1986-01-16T00:00:00"/>
  </r>
  <r>
    <x v="35996"/>
    <x v="1056"/>
    <x v="9"/>
    <s v="10/187"/>
    <d v="1986-01-16T00:00:00"/>
  </r>
  <r>
    <x v="35997"/>
    <x v="1056"/>
    <x v="9"/>
    <s v="10/187"/>
    <d v="1986-01-16T00:00:00"/>
  </r>
  <r>
    <x v="35998"/>
    <x v="1622"/>
    <x v="9"/>
    <s v="10/187"/>
    <d v="1986-01-16T00:00:00"/>
  </r>
  <r>
    <x v="35999"/>
    <x v="1622"/>
    <x v="9"/>
    <s v="10/187"/>
    <d v="1986-01-16T00:00:00"/>
  </r>
  <r>
    <x v="36000"/>
    <x v="1622"/>
    <x v="9"/>
    <s v="10/187"/>
    <d v="1986-01-16T00:00:00"/>
  </r>
  <r>
    <x v="36001"/>
    <x v="1554"/>
    <x v="9"/>
    <s v="10/187"/>
    <d v="1986-01-16T00:00:00"/>
  </r>
  <r>
    <x v="36002"/>
    <x v="1340"/>
    <x v="9"/>
    <s v="10/187"/>
    <d v="1986-01-16T00:00:00"/>
  </r>
  <r>
    <x v="36003"/>
    <x v="1365"/>
    <x v="9"/>
    <s v="10/187"/>
    <d v="1986-01-16T00:00:00"/>
  </r>
  <r>
    <x v="36004"/>
    <x v="1538"/>
    <x v="9"/>
    <s v="10/187"/>
    <d v="1986-01-16T00:00:00"/>
  </r>
  <r>
    <x v="36005"/>
    <x v="1614"/>
    <x v="9"/>
    <s v="10/187"/>
    <d v="1986-01-16T00:00:00"/>
  </r>
  <r>
    <x v="36006"/>
    <x v="1614"/>
    <x v="9"/>
    <s v="10/187"/>
    <d v="1986-01-16T00:00:00"/>
  </r>
  <r>
    <x v="36007"/>
    <x v="1624"/>
    <x v="9"/>
    <s v="10/187"/>
    <d v="1986-01-16T00:00:00"/>
  </r>
  <r>
    <x v="36008"/>
    <x v="1614"/>
    <x v="9"/>
    <s v="10/187"/>
    <d v="1986-01-16T00:00:00"/>
  </r>
  <r>
    <x v="36009"/>
    <x v="1614"/>
    <x v="9"/>
    <s v="10/187"/>
    <d v="1986-01-16T00:00:00"/>
  </r>
  <r>
    <x v="36010"/>
    <x v="1622"/>
    <x v="9"/>
    <s v="10/187"/>
    <d v="1986-01-16T00:00:00"/>
  </r>
  <r>
    <x v="36011"/>
    <x v="1520"/>
    <x v="9"/>
    <s v="10/187"/>
    <d v="1986-01-16T00:00:00"/>
  </r>
  <r>
    <x v="36012"/>
    <x v="1624"/>
    <x v="9"/>
    <s v="10/187"/>
    <d v="1986-01-16T00:00:00"/>
  </r>
  <r>
    <x v="36013"/>
    <x v="1520"/>
    <x v="9"/>
    <s v="10/187"/>
    <d v="1986-01-16T00:00:00"/>
  </r>
  <r>
    <x v="36014"/>
    <x v="1520"/>
    <x v="9"/>
    <s v="10/187"/>
    <d v="1986-01-16T00:00:00"/>
  </r>
  <r>
    <x v="36015"/>
    <x v="1622"/>
    <x v="9"/>
    <s v="10/187"/>
    <d v="1986-01-16T00:00:00"/>
  </r>
  <r>
    <x v="36016"/>
    <x v="1376"/>
    <x v="9"/>
    <s v="10/187"/>
    <d v="1986-01-16T00:00:00"/>
  </r>
  <r>
    <x v="36017"/>
    <x v="1562"/>
    <x v="9"/>
    <s v="10/187"/>
    <d v="1986-01-16T00:00:00"/>
  </r>
  <r>
    <x v="36018"/>
    <x v="1562"/>
    <x v="9"/>
    <s v="10/187"/>
    <d v="1986-01-16T00:00:00"/>
  </r>
  <r>
    <x v="36019"/>
    <x v="1624"/>
    <x v="9"/>
    <s v="10/187"/>
    <d v="1986-01-16T00:00:00"/>
  </r>
  <r>
    <x v="36020"/>
    <x v="1056"/>
    <x v="9"/>
    <s v="10/187"/>
    <d v="1986-01-16T00:00:00"/>
  </r>
  <r>
    <x v="36021"/>
    <x v="1056"/>
    <x v="9"/>
    <s v="10/187"/>
    <d v="1986-01-16T00:00:00"/>
  </r>
  <r>
    <x v="36022"/>
    <x v="1247"/>
    <x v="9"/>
    <s v="10/187"/>
    <d v="1986-01-16T00:00:00"/>
  </r>
  <r>
    <x v="36023"/>
    <x v="1247"/>
    <x v="9"/>
    <s v="10/187"/>
    <d v="1986-01-16T00:00:00"/>
  </r>
  <r>
    <x v="36024"/>
    <x v="1247"/>
    <x v="9"/>
    <s v="10/187"/>
    <d v="1986-01-16T00:00:00"/>
  </r>
  <r>
    <x v="36025"/>
    <x v="1387"/>
    <x v="9"/>
    <s v="10/187"/>
    <d v="1986-01-16T00:00:00"/>
  </r>
  <r>
    <x v="36026"/>
    <x v="1247"/>
    <x v="9"/>
    <s v="10/187"/>
    <d v="1986-01-16T00:00:00"/>
  </r>
  <r>
    <x v="36027"/>
    <x v="1417"/>
    <x v="9"/>
    <s v="10/187"/>
    <d v="1986-01-16T00:00:00"/>
  </r>
  <r>
    <x v="36028"/>
    <x v="1417"/>
    <x v="9"/>
    <s v="10/187"/>
    <d v="1986-01-16T00:00:00"/>
  </r>
  <r>
    <x v="36029"/>
    <x v="1417"/>
    <x v="9"/>
    <s v="10/187"/>
    <d v="1986-01-16T00:00:00"/>
  </r>
  <r>
    <x v="36030"/>
    <x v="1417"/>
    <x v="9"/>
    <s v="10/187"/>
    <d v="1986-01-16T00:00:00"/>
  </r>
  <r>
    <x v="36031"/>
    <x v="1247"/>
    <x v="9"/>
    <s v="10/187"/>
    <d v="1986-01-16T00:00:00"/>
  </r>
  <r>
    <x v="36032"/>
    <x v="1180"/>
    <x v="9"/>
    <s v="10/188"/>
    <d v="1986-01-17T00:00:00"/>
  </r>
  <r>
    <x v="36033"/>
    <x v="1623"/>
    <x v="9"/>
    <s v="10/188"/>
    <d v="1986-01-17T00:00:00"/>
  </r>
  <r>
    <x v="36034"/>
    <x v="1585"/>
    <x v="9"/>
    <s v="10/188"/>
    <d v="1986-01-17T00:00:00"/>
  </r>
  <r>
    <x v="36035"/>
    <x v="1378"/>
    <x v="9"/>
    <s v="10/188"/>
    <d v="1986-01-17T00:00:00"/>
  </r>
  <r>
    <x v="36036"/>
    <x v="1378"/>
    <x v="9"/>
    <s v="10/188"/>
    <d v="1986-01-17T00:00:00"/>
  </r>
  <r>
    <x v="36037"/>
    <x v="1378"/>
    <x v="9"/>
    <s v="10/188"/>
    <d v="1986-01-17T00:00:00"/>
  </r>
  <r>
    <x v="36038"/>
    <x v="757"/>
    <x v="9"/>
    <s v="10/188"/>
    <d v="1986-01-17T00:00:00"/>
  </r>
  <r>
    <x v="36039"/>
    <x v="967"/>
    <x v="9"/>
    <s v="10/188"/>
    <d v="1986-01-17T00:00:00"/>
  </r>
  <r>
    <x v="36040"/>
    <x v="1630"/>
    <x v="9"/>
    <s v="10/188"/>
    <d v="1986-01-17T00:00:00"/>
  </r>
  <r>
    <x v="36041"/>
    <x v="1448"/>
    <x v="9"/>
    <s v="10/188"/>
    <d v="1986-01-17T00:00:00"/>
  </r>
  <r>
    <x v="36042"/>
    <x v="1069"/>
    <x v="9"/>
    <s v="10/188"/>
    <d v="1986-01-17T00:00:00"/>
  </r>
  <r>
    <x v="36043"/>
    <x v="1246"/>
    <x v="9"/>
    <s v="10/188"/>
    <d v="1986-01-17T00:00:00"/>
  </r>
  <r>
    <x v="36044"/>
    <x v="1447"/>
    <x v="9"/>
    <s v="10/188"/>
    <d v="1986-01-17T00:00:00"/>
  </r>
  <r>
    <x v="36045"/>
    <x v="1463"/>
    <x v="9"/>
    <s v="10/188"/>
    <d v="1986-01-17T00:00:00"/>
  </r>
  <r>
    <x v="36046"/>
    <x v="1463"/>
    <x v="9"/>
    <s v="10/188"/>
    <d v="1986-01-17T00:00:00"/>
  </r>
  <r>
    <x v="36047"/>
    <x v="1246"/>
    <x v="9"/>
    <s v="10/188"/>
    <d v="1986-01-17T00:00:00"/>
  </r>
  <r>
    <x v="36048"/>
    <x v="1463"/>
    <x v="9"/>
    <s v="10/188"/>
    <d v="1986-01-17T00:00:00"/>
  </r>
  <r>
    <x v="36049"/>
    <x v="1463"/>
    <x v="9"/>
    <s v="10/188"/>
    <d v="1986-01-17T00:00:00"/>
  </r>
  <r>
    <x v="36050"/>
    <x v="1463"/>
    <x v="9"/>
    <s v="10/188"/>
    <d v="1986-01-17T00:00:00"/>
  </r>
  <r>
    <x v="36051"/>
    <x v="1246"/>
    <x v="9"/>
    <s v="10/188"/>
    <d v="1986-01-17T00:00:00"/>
  </r>
  <r>
    <x v="36052"/>
    <x v="1630"/>
    <x v="9"/>
    <s v="10/188"/>
    <d v="1986-01-17T00:00:00"/>
  </r>
  <r>
    <x v="36053"/>
    <x v="1069"/>
    <x v="9"/>
    <s v="10/188"/>
    <d v="1986-01-17T00:00:00"/>
  </r>
  <r>
    <x v="36054"/>
    <x v="1246"/>
    <x v="9"/>
    <s v="10/188"/>
    <d v="1986-01-17T00:00:00"/>
  </r>
  <r>
    <x v="36055"/>
    <x v="1001"/>
    <x v="9"/>
    <s v="10/189"/>
    <d v="1986-01-22T00:00:00"/>
  </r>
  <r>
    <x v="36056"/>
    <x v="1001"/>
    <x v="9"/>
    <s v="10/189"/>
    <d v="1986-01-22T00:00:00"/>
  </r>
  <r>
    <x v="36057"/>
    <x v="1001"/>
    <x v="9"/>
    <s v="10/189"/>
    <d v="1986-01-22T00:00:00"/>
  </r>
  <r>
    <x v="36058"/>
    <x v="1001"/>
    <x v="9"/>
    <s v="10/189"/>
    <d v="1986-01-22T00:00:00"/>
  </r>
  <r>
    <x v="36059"/>
    <x v="1001"/>
    <x v="9"/>
    <s v="10/189"/>
    <d v="1986-01-22T00:00:00"/>
  </r>
  <r>
    <x v="36060"/>
    <x v="1001"/>
    <x v="9"/>
    <s v="10/189"/>
    <d v="1986-01-22T00:00:00"/>
  </r>
  <r>
    <x v="36061"/>
    <x v="1579"/>
    <x v="9"/>
    <s v="10/189"/>
    <d v="1986-01-22T00:00:00"/>
  </r>
  <r>
    <x v="36062"/>
    <x v="1579"/>
    <x v="9"/>
    <s v="10/189"/>
    <d v="1986-01-22T00:00:00"/>
  </r>
  <r>
    <x v="36063"/>
    <x v="1579"/>
    <x v="9"/>
    <s v="10/189"/>
    <d v="1986-01-22T00:00:00"/>
  </r>
  <r>
    <x v="36064"/>
    <x v="1579"/>
    <x v="9"/>
    <s v="10/189"/>
    <d v="1986-01-22T00:00:00"/>
  </r>
  <r>
    <x v="36065"/>
    <x v="1001"/>
    <x v="9"/>
    <s v="10/189"/>
    <d v="1986-01-22T00:00:00"/>
  </r>
  <r>
    <x v="36066"/>
    <x v="1649"/>
    <x v="9"/>
    <s v="10/189"/>
    <d v="1986-01-22T00:00:00"/>
  </r>
  <r>
    <x v="36067"/>
    <x v="1649"/>
    <x v="9"/>
    <s v="10/189"/>
    <d v="1986-01-22T00:00:00"/>
  </r>
  <r>
    <x v="36068"/>
    <x v="1401"/>
    <x v="9"/>
    <s v="10/189"/>
    <d v="1986-01-22T00:00:00"/>
  </r>
  <r>
    <x v="36069"/>
    <x v="1401"/>
    <x v="9"/>
    <s v="10/189"/>
    <d v="1986-01-22T00:00:00"/>
  </r>
  <r>
    <x v="36070"/>
    <x v="1401"/>
    <x v="9"/>
    <s v="10/189"/>
    <d v="1986-01-22T00:00:00"/>
  </r>
  <r>
    <x v="36071"/>
    <x v="1401"/>
    <x v="9"/>
    <s v="10/189"/>
    <d v="1986-01-22T00:00:00"/>
  </r>
  <r>
    <x v="36072"/>
    <x v="1204"/>
    <x v="9"/>
    <s v="10/189"/>
    <d v="1986-01-22T00:00:00"/>
  </r>
  <r>
    <x v="36073"/>
    <x v="1204"/>
    <x v="9"/>
    <s v="10/189"/>
    <d v="1986-01-22T00:00:00"/>
  </r>
  <r>
    <x v="36074"/>
    <x v="1204"/>
    <x v="9"/>
    <s v="10/189"/>
    <d v="1986-01-22T00:00:00"/>
  </r>
  <r>
    <x v="36075"/>
    <x v="1094"/>
    <x v="9"/>
    <s v="10/189"/>
    <d v="1986-01-22T00:00:00"/>
  </r>
  <r>
    <x v="36076"/>
    <x v="1094"/>
    <x v="9"/>
    <s v="10/189"/>
    <d v="1986-01-22T00:00:00"/>
  </r>
  <r>
    <x v="36077"/>
    <x v="1630"/>
    <x v="9"/>
    <s v="10/189"/>
    <d v="1986-01-22T00:00:00"/>
  </r>
  <r>
    <x v="36078"/>
    <x v="1630"/>
    <x v="9"/>
    <s v="10/189"/>
    <d v="1986-01-22T00:00:00"/>
  </r>
  <r>
    <x v="36079"/>
    <x v="1630"/>
    <x v="9"/>
    <s v="10/189"/>
    <d v="1986-01-22T00:00:00"/>
  </r>
  <r>
    <x v="36080"/>
    <x v="1630"/>
    <x v="9"/>
    <s v="10/189"/>
    <d v="1986-01-22T00:00:00"/>
  </r>
  <r>
    <x v="36081"/>
    <x v="1376"/>
    <x v="9"/>
    <s v="10/189"/>
    <d v="1986-01-22T00:00:00"/>
  </r>
  <r>
    <x v="36082"/>
    <x v="1376"/>
    <x v="9"/>
    <s v="10/189"/>
    <d v="1986-01-22T00:00:00"/>
  </r>
  <r>
    <x v="36083"/>
    <x v="1376"/>
    <x v="9"/>
    <s v="10/189"/>
    <d v="1986-01-22T00:00:00"/>
  </r>
  <r>
    <x v="36084"/>
    <x v="1376"/>
    <x v="9"/>
    <s v="10/189"/>
    <d v="1986-01-22T00:00:00"/>
  </r>
  <r>
    <x v="36085"/>
    <x v="1376"/>
    <x v="9"/>
    <s v="10/189"/>
    <d v="1986-01-22T00:00:00"/>
  </r>
  <r>
    <x v="36086"/>
    <x v="1376"/>
    <x v="9"/>
    <s v="10/189"/>
    <d v="1986-01-22T00:00:00"/>
  </r>
  <r>
    <x v="36087"/>
    <x v="1376"/>
    <x v="9"/>
    <s v="10/189"/>
    <d v="1986-01-22T00:00:00"/>
  </r>
  <r>
    <x v="36088"/>
    <x v="1641"/>
    <x v="9"/>
    <s v="10/189"/>
    <d v="1986-01-22T00:00:00"/>
  </r>
  <r>
    <x v="36089"/>
    <x v="1376"/>
    <x v="9"/>
    <s v="10/189"/>
    <d v="1986-01-22T00:00:00"/>
  </r>
  <r>
    <x v="36090"/>
    <x v="1376"/>
    <x v="9"/>
    <s v="10/189"/>
    <d v="1986-01-22T00:00:00"/>
  </r>
  <r>
    <x v="36091"/>
    <x v="1619"/>
    <x v="9"/>
    <s v="10/189"/>
    <d v="1986-01-22T00:00:00"/>
  </r>
  <r>
    <x v="36092"/>
    <x v="1653"/>
    <x v="9"/>
    <s v="10/189"/>
    <d v="1986-01-22T00:00:00"/>
  </r>
  <r>
    <x v="36093"/>
    <x v="1641"/>
    <x v="9"/>
    <s v="10/189"/>
    <d v="1986-01-22T00:00:00"/>
  </r>
  <r>
    <x v="36094"/>
    <x v="1641"/>
    <x v="9"/>
    <s v="10/189"/>
    <d v="1986-01-22T00:00:00"/>
  </r>
  <r>
    <x v="36095"/>
    <x v="1619"/>
    <x v="9"/>
    <s v="10/189"/>
    <d v="1986-01-22T00:00:00"/>
  </r>
  <r>
    <x v="36096"/>
    <x v="1471"/>
    <x v="9"/>
    <s v="10/190"/>
    <d v="1986-01-23T00:00:00"/>
  </r>
  <r>
    <x v="36097"/>
    <x v="1621"/>
    <x v="9"/>
    <s v="10/190"/>
    <d v="1986-01-23T00:00:00"/>
  </r>
  <r>
    <x v="36098"/>
    <x v="1118"/>
    <x v="9"/>
    <s v="10/190"/>
    <d v="1986-01-23T00:00:00"/>
  </r>
  <r>
    <x v="36099"/>
    <x v="953"/>
    <x v="9"/>
    <s v="10/190"/>
    <d v="1986-01-23T00:00:00"/>
  </r>
  <r>
    <x v="36100"/>
    <x v="1453"/>
    <x v="9"/>
    <s v="10/190"/>
    <d v="1986-01-23T00:00:00"/>
  </r>
  <r>
    <x v="36101"/>
    <x v="763"/>
    <x v="9"/>
    <s v="10/191"/>
    <d v="1986-01-23T00:00:00"/>
  </r>
  <r>
    <x v="36102"/>
    <x v="1435"/>
    <x v="9"/>
    <s v="10/191"/>
    <d v="1986-01-23T00:00:00"/>
  </r>
  <r>
    <x v="36103"/>
    <x v="1435"/>
    <x v="9"/>
    <s v="10/191"/>
    <d v="1986-01-23T00:00:00"/>
  </r>
  <r>
    <x v="36104"/>
    <x v="862"/>
    <x v="9"/>
    <s v="10/191"/>
    <d v="1986-01-23T00:00:00"/>
  </r>
  <r>
    <x v="36105"/>
    <x v="1044"/>
    <x v="9"/>
    <s v="10/191"/>
    <d v="1986-01-23T00:00:00"/>
  </r>
  <r>
    <x v="36106"/>
    <x v="1480"/>
    <x v="9"/>
    <s v="10/191"/>
    <d v="1986-01-23T00:00:00"/>
  </r>
  <r>
    <x v="36107"/>
    <x v="186"/>
    <x v="9"/>
    <s v="10/191"/>
    <d v="1986-01-23T00:00:00"/>
  </r>
  <r>
    <x v="36108"/>
    <x v="1083"/>
    <x v="9"/>
    <s v="10/191"/>
    <d v="1986-01-23T00:00:00"/>
  </r>
  <r>
    <x v="36109"/>
    <x v="1083"/>
    <x v="9"/>
    <s v="10/191"/>
    <d v="1986-01-23T00:00:00"/>
  </r>
  <r>
    <x v="36110"/>
    <x v="1083"/>
    <x v="9"/>
    <s v="10/191"/>
    <d v="1986-01-23T00:00:00"/>
  </r>
  <r>
    <x v="36111"/>
    <x v="1083"/>
    <x v="9"/>
    <s v="10/191"/>
    <d v="1986-01-23T00:00:00"/>
  </r>
  <r>
    <x v="36112"/>
    <x v="1083"/>
    <x v="9"/>
    <s v="10/191"/>
    <d v="1986-01-23T00:00:00"/>
  </r>
  <r>
    <x v="36113"/>
    <x v="1438"/>
    <x v="9"/>
    <s v="10/191"/>
    <d v="1986-01-23T00:00:00"/>
  </r>
  <r>
    <x v="36114"/>
    <x v="1578"/>
    <x v="9"/>
    <s v="10/191"/>
    <d v="1986-01-23T00:00:00"/>
  </r>
  <r>
    <x v="36115"/>
    <x v="1578"/>
    <x v="9"/>
    <s v="10/191"/>
    <d v="1986-01-23T00:00:00"/>
  </r>
  <r>
    <x v="36116"/>
    <x v="1083"/>
    <x v="9"/>
    <s v="10/191"/>
    <d v="1986-01-23T00:00:00"/>
  </r>
  <r>
    <x v="36117"/>
    <x v="1654"/>
    <x v="9"/>
    <s v="10/191"/>
    <d v="1986-01-23T00:00:00"/>
  </r>
  <r>
    <x v="36118"/>
    <x v="1578"/>
    <x v="9"/>
    <s v="10/191"/>
    <d v="1986-01-23T00:00:00"/>
  </r>
  <r>
    <x v="36119"/>
    <x v="1440"/>
    <x v="9"/>
    <s v="10/191"/>
    <d v="1986-01-23T00:00:00"/>
  </r>
  <r>
    <x v="36120"/>
    <x v="1440"/>
    <x v="9"/>
    <s v="10/191"/>
    <d v="1986-01-23T00:00:00"/>
  </r>
  <r>
    <x v="36121"/>
    <x v="1655"/>
    <x v="9"/>
    <s v="10/191"/>
    <d v="1986-01-23T00:00:00"/>
  </r>
  <r>
    <x v="36122"/>
    <x v="1440"/>
    <x v="9"/>
    <s v="10/191"/>
    <d v="1986-01-23T00:00:00"/>
  </r>
  <r>
    <x v="36123"/>
    <x v="1440"/>
    <x v="9"/>
    <s v="10/191"/>
    <d v="1986-01-23T00:00:00"/>
  </r>
  <r>
    <x v="36124"/>
    <x v="1083"/>
    <x v="9"/>
    <s v="10/191"/>
    <d v="1986-01-23T00:00:00"/>
  </r>
  <r>
    <x v="36125"/>
    <x v="1440"/>
    <x v="9"/>
    <s v="10/191"/>
    <d v="1986-01-23T00:00:00"/>
  </r>
  <r>
    <x v="36126"/>
    <x v="1494"/>
    <x v="9"/>
    <s v="10/191"/>
    <d v="1986-01-23T00:00:00"/>
  </r>
  <r>
    <x v="36127"/>
    <x v="1634"/>
    <x v="9"/>
    <s v="10/191"/>
    <d v="1986-01-23T00:00:00"/>
  </r>
  <r>
    <x v="36128"/>
    <x v="1634"/>
    <x v="9"/>
    <s v="10/191"/>
    <d v="1986-01-23T00:00:00"/>
  </r>
  <r>
    <x v="36129"/>
    <x v="1480"/>
    <x v="9"/>
    <s v="10/191"/>
    <d v="1986-01-23T00:00:00"/>
  </r>
  <r>
    <x v="36130"/>
    <x v="1304"/>
    <x v="9"/>
    <s v="10/191"/>
    <d v="1986-01-23T00:00:00"/>
  </r>
  <r>
    <x v="36131"/>
    <x v="1386"/>
    <x v="9"/>
    <s v="10/191"/>
    <d v="1986-01-23T00:00:00"/>
  </r>
  <r>
    <x v="36132"/>
    <x v="1301"/>
    <x v="9"/>
    <s v="10/191"/>
    <d v="1986-01-23T00:00:00"/>
  </r>
  <r>
    <x v="36133"/>
    <x v="1615"/>
    <x v="9"/>
    <s v="10/191"/>
    <d v="1986-01-23T00:00:00"/>
  </r>
  <r>
    <x v="36134"/>
    <x v="1567"/>
    <x v="9"/>
    <s v="10/191"/>
    <d v="1986-01-23T00:00:00"/>
  </r>
  <r>
    <x v="36135"/>
    <x v="1527"/>
    <x v="9"/>
    <s v="10/191"/>
    <d v="1986-01-23T00:00:00"/>
  </r>
  <r>
    <x v="36136"/>
    <x v="1527"/>
    <x v="9"/>
    <s v="10/191"/>
    <d v="1986-01-23T00:00:00"/>
  </r>
  <r>
    <x v="36137"/>
    <x v="1527"/>
    <x v="9"/>
    <s v="10/191"/>
    <d v="1986-01-23T00:00:00"/>
  </r>
  <r>
    <x v="36138"/>
    <x v="1539"/>
    <x v="9"/>
    <s v="10/191"/>
    <d v="1986-01-23T00:00:00"/>
  </r>
  <r>
    <x v="36139"/>
    <x v="1539"/>
    <x v="9"/>
    <s v="10/191"/>
    <d v="1986-01-23T00:00:00"/>
  </r>
  <r>
    <x v="36140"/>
    <x v="1230"/>
    <x v="9"/>
    <s v="10/191"/>
    <d v="1986-01-23T00:00:00"/>
  </r>
  <r>
    <x v="36141"/>
    <x v="1230"/>
    <x v="9"/>
    <s v="10/191"/>
    <d v="1986-01-23T00:00:00"/>
  </r>
  <r>
    <x v="36142"/>
    <x v="1230"/>
    <x v="9"/>
    <s v="10/191"/>
    <d v="1986-01-23T00:00:00"/>
  </r>
  <r>
    <x v="36143"/>
    <x v="1646"/>
    <x v="9"/>
    <s v="10/191"/>
    <d v="1986-01-23T00:00:00"/>
  </r>
  <r>
    <x v="36144"/>
    <x v="1410"/>
    <x v="9"/>
    <s v="10/192"/>
    <d v="1986-01-24T00:00:00"/>
  </r>
  <r>
    <x v="36145"/>
    <x v="1412"/>
    <x v="9"/>
    <s v="10/192"/>
    <d v="1986-01-24T00:00:00"/>
  </r>
  <r>
    <x v="36146"/>
    <x v="1537"/>
    <x v="9"/>
    <s v="10/192"/>
    <d v="1986-01-24T00:00:00"/>
  </r>
  <r>
    <x v="36147"/>
    <x v="1537"/>
    <x v="9"/>
    <s v="10/192"/>
    <d v="1986-01-24T00:00:00"/>
  </r>
  <r>
    <x v="36148"/>
    <x v="1537"/>
    <x v="9"/>
    <s v="10/192"/>
    <d v="1986-01-24T00:00:00"/>
  </r>
  <r>
    <x v="36149"/>
    <x v="1246"/>
    <x v="9"/>
    <s v="10/192"/>
    <d v="1986-01-24T00:00:00"/>
  </r>
  <r>
    <x v="36150"/>
    <x v="1626"/>
    <x v="9"/>
    <s v="10/192"/>
    <d v="1986-01-24T00:00:00"/>
  </r>
  <r>
    <x v="36151"/>
    <x v="1626"/>
    <x v="9"/>
    <s v="10/192"/>
    <d v="1986-01-24T00:00:00"/>
  </r>
  <r>
    <x v="36152"/>
    <x v="1194"/>
    <x v="9"/>
    <s v="10/192"/>
    <d v="1986-01-24T00:00:00"/>
  </r>
  <r>
    <x v="36153"/>
    <x v="1509"/>
    <x v="9"/>
    <s v="10/192"/>
    <d v="1986-01-24T00:00:00"/>
  </r>
  <r>
    <x v="36154"/>
    <x v="1225"/>
    <x v="9"/>
    <s v="10/192"/>
    <d v="1986-01-24T00:00:00"/>
  </r>
  <r>
    <x v="36155"/>
    <x v="1620"/>
    <x v="9"/>
    <s v="10/192"/>
    <d v="1986-01-24T00:00:00"/>
  </r>
  <r>
    <x v="36156"/>
    <x v="1265"/>
    <x v="9"/>
    <s v="10/192"/>
    <d v="1986-01-24T00:00:00"/>
  </r>
  <r>
    <x v="36157"/>
    <x v="1653"/>
    <x v="9"/>
    <s v="10/192"/>
    <d v="1986-01-24T00:00:00"/>
  </r>
  <r>
    <x v="36158"/>
    <x v="1653"/>
    <x v="9"/>
    <s v="10/192"/>
    <d v="1986-01-24T00:00:00"/>
  </r>
  <r>
    <x v="36159"/>
    <x v="1653"/>
    <x v="9"/>
    <s v="10/192"/>
    <d v="1986-01-24T00:00:00"/>
  </r>
  <r>
    <x v="36160"/>
    <x v="1653"/>
    <x v="9"/>
    <s v="10/192"/>
    <d v="1986-01-24T00:00:00"/>
  </r>
  <r>
    <x v="36161"/>
    <x v="1257"/>
    <x v="9"/>
    <s v="10/192"/>
    <d v="1986-01-24T00:00:00"/>
  </r>
  <r>
    <x v="36162"/>
    <x v="1257"/>
    <x v="9"/>
    <s v="10/192"/>
    <d v="1986-01-24T00:00:00"/>
  </r>
  <r>
    <x v="36163"/>
    <x v="1094"/>
    <x v="9"/>
    <s v="10/192"/>
    <d v="1986-01-24T00:00:00"/>
  </r>
  <r>
    <x v="36164"/>
    <x v="1257"/>
    <x v="9"/>
    <s v="10/192"/>
    <d v="1986-01-24T00:00:00"/>
  </r>
  <r>
    <x v="36165"/>
    <x v="1548"/>
    <x v="9"/>
    <s v="10/192"/>
    <d v="1986-01-24T00:00:00"/>
  </r>
  <r>
    <x v="36166"/>
    <x v="1094"/>
    <x v="9"/>
    <s v="10/192"/>
    <d v="1986-01-24T00:00:00"/>
  </r>
  <r>
    <x v="36167"/>
    <x v="1094"/>
    <x v="9"/>
    <s v="10/192"/>
    <d v="1986-01-24T00:00:00"/>
  </r>
  <r>
    <x v="36168"/>
    <x v="1284"/>
    <x v="9"/>
    <s v="10/192"/>
    <d v="1986-01-24T00:00:00"/>
  </r>
  <r>
    <x v="36169"/>
    <x v="1094"/>
    <x v="9"/>
    <s v="10/192"/>
    <d v="1986-01-24T00:00:00"/>
  </r>
  <r>
    <x v="36170"/>
    <x v="1094"/>
    <x v="9"/>
    <s v="10/192"/>
    <d v="1986-01-24T00:00:00"/>
  </r>
  <r>
    <x v="36171"/>
    <x v="1094"/>
    <x v="9"/>
    <s v="10/192"/>
    <d v="1986-01-24T00:00:00"/>
  </r>
  <r>
    <x v="36172"/>
    <x v="1548"/>
    <x v="9"/>
    <s v="10/192"/>
    <d v="1986-01-24T00:00:00"/>
  </r>
  <r>
    <x v="36173"/>
    <x v="1094"/>
    <x v="9"/>
    <s v="10/192"/>
    <d v="1986-01-24T00:00:00"/>
  </r>
  <r>
    <x v="36174"/>
    <x v="1619"/>
    <x v="9"/>
    <s v="10/193"/>
    <d v="1986-01-29T00:00:00"/>
  </r>
  <r>
    <x v="36175"/>
    <x v="1076"/>
    <x v="9"/>
    <s v="10/193"/>
    <d v="1986-01-29T00:00:00"/>
  </r>
  <r>
    <x v="36176"/>
    <x v="1076"/>
    <x v="9"/>
    <s v="10/193"/>
    <d v="1986-01-29T00:00:00"/>
  </r>
  <r>
    <x v="36177"/>
    <x v="1631"/>
    <x v="9"/>
    <s v="10/193"/>
    <d v="1986-01-29T00:00:00"/>
  </r>
  <r>
    <x v="36178"/>
    <x v="1231"/>
    <x v="9"/>
    <s v="10/193"/>
    <d v="1986-01-29T00:00:00"/>
  </r>
  <r>
    <x v="36179"/>
    <x v="1076"/>
    <x v="9"/>
    <s v="10/193"/>
    <d v="1986-01-29T00:00:00"/>
  </r>
  <r>
    <x v="36180"/>
    <x v="1076"/>
    <x v="9"/>
    <s v="10/193"/>
    <d v="1986-01-29T00:00:00"/>
  </r>
  <r>
    <x v="36181"/>
    <x v="1231"/>
    <x v="9"/>
    <s v="10/193"/>
    <d v="1986-01-29T00:00:00"/>
  </r>
  <r>
    <x v="36182"/>
    <x v="1631"/>
    <x v="9"/>
    <s v="10/193"/>
    <d v="1986-01-29T00:00:00"/>
  </r>
  <r>
    <x v="36183"/>
    <x v="1631"/>
    <x v="9"/>
    <s v="10/193"/>
    <d v="1986-01-29T00:00:00"/>
  </r>
  <r>
    <x v="36184"/>
    <x v="1368"/>
    <x v="9"/>
    <s v="10/193"/>
    <d v="1986-01-29T00:00:00"/>
  </r>
  <r>
    <x v="36185"/>
    <x v="1368"/>
    <x v="9"/>
    <s v="10/193"/>
    <d v="1986-01-29T00:00:00"/>
  </r>
  <r>
    <x v="36186"/>
    <x v="1619"/>
    <x v="9"/>
    <s v="10/193"/>
    <d v="1986-01-29T00:00:00"/>
  </r>
  <r>
    <x v="36187"/>
    <x v="1641"/>
    <x v="9"/>
    <s v="10/193"/>
    <d v="1986-01-29T00:00:00"/>
  </r>
  <r>
    <x v="36188"/>
    <x v="1368"/>
    <x v="9"/>
    <s v="10/193"/>
    <d v="1986-01-29T00:00:00"/>
  </r>
  <r>
    <x v="36189"/>
    <x v="1619"/>
    <x v="9"/>
    <s v="10/193"/>
    <d v="1986-01-29T00:00:00"/>
  </r>
  <r>
    <x v="36190"/>
    <x v="1641"/>
    <x v="9"/>
    <s v="10/193"/>
    <d v="1986-01-29T00:00:00"/>
  </r>
  <r>
    <x v="36191"/>
    <x v="1401"/>
    <x v="9"/>
    <s v="10/193"/>
    <d v="1986-01-29T00:00:00"/>
  </r>
  <r>
    <x v="36192"/>
    <x v="1467"/>
    <x v="9"/>
    <s v="10/193"/>
    <d v="1986-01-29T00:00:00"/>
  </r>
  <r>
    <x v="36193"/>
    <x v="1401"/>
    <x v="9"/>
    <s v="10/193"/>
    <d v="1986-01-29T00:00:00"/>
  </r>
  <r>
    <x v="36194"/>
    <x v="1401"/>
    <x v="9"/>
    <s v="10/193"/>
    <d v="1986-01-29T00:00:00"/>
  </r>
  <r>
    <x v="36195"/>
    <x v="1625"/>
    <x v="9"/>
    <s v="10/193"/>
    <d v="1986-01-29T00:00:00"/>
  </r>
  <r>
    <x v="36196"/>
    <x v="1625"/>
    <x v="9"/>
    <s v="10/193"/>
    <d v="1986-01-29T00:00:00"/>
  </r>
  <r>
    <x v="36197"/>
    <x v="1619"/>
    <x v="9"/>
    <s v="10/193"/>
    <d v="1986-01-29T00:00:00"/>
  </r>
  <r>
    <x v="36198"/>
    <x v="1625"/>
    <x v="9"/>
    <s v="10/193"/>
    <d v="1986-01-29T00:00:00"/>
  </r>
  <r>
    <x v="36199"/>
    <x v="1625"/>
    <x v="9"/>
    <s v="10/193"/>
    <d v="1986-01-29T00:00:00"/>
  </r>
  <r>
    <x v="36200"/>
    <x v="1625"/>
    <x v="9"/>
    <s v="10/193"/>
    <d v="1986-01-29T00:00:00"/>
  </r>
  <r>
    <x v="36201"/>
    <x v="1625"/>
    <x v="9"/>
    <s v="10/193"/>
    <d v="1986-01-29T00:00:00"/>
  </r>
  <r>
    <x v="36202"/>
    <x v="1413"/>
    <x v="9"/>
    <s v="10/193"/>
    <d v="1986-01-29T00:00:00"/>
  </r>
  <r>
    <x v="36203"/>
    <x v="1001"/>
    <x v="9"/>
    <s v="10/193"/>
    <d v="1986-01-29T00:00:00"/>
  </r>
  <r>
    <x v="36204"/>
    <x v="1001"/>
    <x v="9"/>
    <s v="10/193"/>
    <d v="1986-01-29T00:00:00"/>
  </r>
  <r>
    <x v="36205"/>
    <x v="1649"/>
    <x v="9"/>
    <s v="10/193"/>
    <d v="1986-01-29T00:00:00"/>
  </r>
  <r>
    <x v="36206"/>
    <x v="1291"/>
    <x v="9"/>
    <s v="10/193"/>
    <d v="1986-01-29T00:00:00"/>
  </r>
  <r>
    <x v="36207"/>
    <x v="1291"/>
    <x v="9"/>
    <s v="10/193"/>
    <d v="1986-01-29T00:00:00"/>
  </r>
  <r>
    <x v="36208"/>
    <x v="1291"/>
    <x v="9"/>
    <s v="10/193"/>
    <d v="1986-01-29T00:00:00"/>
  </r>
  <r>
    <x v="36209"/>
    <x v="1291"/>
    <x v="9"/>
    <s v="10/193"/>
    <d v="1986-01-29T00:00:00"/>
  </r>
  <r>
    <x v="36210"/>
    <x v="1246"/>
    <x v="9"/>
    <s v="10/193"/>
    <d v="1986-01-29T00:00:00"/>
  </r>
  <r>
    <x v="36211"/>
    <x v="1083"/>
    <x v="9"/>
    <s v="10/193"/>
    <d v="1986-01-29T00:00:00"/>
  </r>
  <r>
    <x v="36212"/>
    <x v="1408"/>
    <x v="9"/>
    <s v="10/193"/>
    <d v="1986-01-29T00:00:00"/>
  </r>
  <r>
    <x v="36213"/>
    <x v="1408"/>
    <x v="9"/>
    <s v="10/193"/>
    <d v="1986-01-29T00:00:00"/>
  </r>
  <r>
    <x v="36214"/>
    <x v="1246"/>
    <x v="9"/>
    <s v="10/193"/>
    <d v="1986-01-29T00:00:00"/>
  </r>
  <r>
    <x v="36215"/>
    <x v="1544"/>
    <x v="9"/>
    <s v="10/193"/>
    <d v="1986-01-29T00:00:00"/>
  </r>
  <r>
    <x v="36216"/>
    <x v="1544"/>
    <x v="9"/>
    <s v="10/193"/>
    <d v="1986-01-29T00:00:00"/>
  </r>
  <r>
    <x v="36217"/>
    <x v="1083"/>
    <x v="9"/>
    <s v="10/193"/>
    <d v="1986-01-29T00:00:00"/>
  </r>
  <r>
    <x v="36218"/>
    <x v="1544"/>
    <x v="9"/>
    <s v="10/193"/>
    <d v="1986-01-29T00:00:00"/>
  </r>
  <r>
    <x v="36219"/>
    <x v="1544"/>
    <x v="9"/>
    <s v="10/193"/>
    <d v="1986-01-29T00:00:00"/>
  </r>
  <r>
    <x v="36220"/>
    <x v="1083"/>
    <x v="9"/>
    <s v="10/193"/>
    <d v="1986-01-29T00:00:00"/>
  </r>
  <r>
    <x v="36221"/>
    <x v="1485"/>
    <x v="9"/>
    <s v="10/193"/>
    <d v="1986-01-29T00:00:00"/>
  </r>
  <r>
    <x v="36222"/>
    <x v="1485"/>
    <x v="9"/>
    <s v="10/193"/>
    <d v="1986-01-29T00:00:00"/>
  </r>
  <r>
    <x v="36223"/>
    <x v="1656"/>
    <x v="9"/>
    <s v="10/193"/>
    <d v="1986-01-29T00:00:00"/>
  </r>
  <r>
    <x v="36224"/>
    <x v="1485"/>
    <x v="9"/>
    <s v="10/193"/>
    <d v="1986-01-29T00:00:00"/>
  </r>
  <r>
    <x v="36225"/>
    <x v="1485"/>
    <x v="9"/>
    <s v="10/193"/>
    <d v="1986-01-29T00:00:00"/>
  </r>
  <r>
    <x v="36226"/>
    <x v="1083"/>
    <x v="9"/>
    <s v="10/193"/>
    <d v="1986-01-29T00:00:00"/>
  </r>
  <r>
    <x v="36227"/>
    <x v="1641"/>
    <x v="9"/>
    <s v="10/193"/>
    <d v="1986-01-29T00:00:00"/>
  </r>
  <r>
    <x v="36228"/>
    <x v="1641"/>
    <x v="9"/>
    <s v="10/193"/>
    <d v="1986-01-29T00:00:00"/>
  </r>
  <r>
    <x v="36229"/>
    <x v="1619"/>
    <x v="9"/>
    <s v="10/193"/>
    <d v="1986-01-29T00:00:00"/>
  </r>
  <r>
    <x v="36230"/>
    <x v="1083"/>
    <x v="9"/>
    <s v="10/193"/>
    <d v="1986-01-29T00:00:00"/>
  </r>
  <r>
    <x v="36231"/>
    <x v="1641"/>
    <x v="9"/>
    <s v="10/193"/>
    <d v="1986-01-29T00:00:00"/>
  </r>
  <r>
    <x v="36232"/>
    <x v="1641"/>
    <x v="9"/>
    <s v="10/193"/>
    <d v="1986-01-29T00:00:00"/>
  </r>
  <r>
    <x v="36233"/>
    <x v="1544"/>
    <x v="9"/>
    <s v="10/193"/>
    <d v="1986-01-29T00:00:00"/>
  </r>
  <r>
    <x v="36234"/>
    <x v="1318"/>
    <x v="9"/>
    <s v="10/194"/>
    <d v="1986-01-30T00:00:00"/>
  </r>
  <r>
    <x v="36235"/>
    <x v="1087"/>
    <x v="9"/>
    <s v="10/194"/>
    <d v="1986-01-30T00:00:00"/>
  </r>
  <r>
    <x v="36236"/>
    <x v="1265"/>
    <x v="9"/>
    <s v="10/194"/>
    <d v="1986-01-30T00:00:00"/>
  </r>
  <r>
    <x v="36237"/>
    <x v="780"/>
    <x v="9"/>
    <s v="10/194"/>
    <d v="1986-01-30T00:00:00"/>
  </r>
  <r>
    <x v="36238"/>
    <x v="1287"/>
    <x v="9"/>
    <s v="10/194"/>
    <d v="1986-01-30T00:00:00"/>
  </r>
  <r>
    <x v="36239"/>
    <x v="1632"/>
    <x v="9"/>
    <s v="10/194"/>
    <d v="1986-01-30T00:00:00"/>
  </r>
  <r>
    <x v="36240"/>
    <x v="1071"/>
    <x v="9"/>
    <s v="10/194"/>
    <d v="1986-01-30T00:00:00"/>
  </r>
  <r>
    <x v="36241"/>
    <x v="953"/>
    <x v="9"/>
    <s v="10/194"/>
    <d v="1986-01-30T00:00:00"/>
  </r>
  <r>
    <x v="36242"/>
    <x v="1254"/>
    <x v="9"/>
    <s v="10/194"/>
    <d v="1986-01-30T00:00:00"/>
  </r>
  <r>
    <x v="36243"/>
    <x v="1657"/>
    <x v="9"/>
    <s v="10/194"/>
    <d v="1986-01-30T00:00:00"/>
  </r>
  <r>
    <x v="36244"/>
    <x v="1620"/>
    <x v="9"/>
    <s v="10/194"/>
    <d v="1986-01-30T00:00:00"/>
  </r>
  <r>
    <x v="36245"/>
    <x v="1620"/>
    <x v="9"/>
    <s v="10/194"/>
    <d v="1986-01-30T00:00:00"/>
  </r>
  <r>
    <x v="36246"/>
    <x v="1620"/>
    <x v="9"/>
    <s v="10/194"/>
    <d v="1986-01-30T00:00:00"/>
  </r>
  <r>
    <x v="36247"/>
    <x v="1620"/>
    <x v="9"/>
    <s v="10/194"/>
    <d v="1986-01-30T00:00:00"/>
  </r>
  <r>
    <x v="36248"/>
    <x v="1219"/>
    <x v="9"/>
    <s v="10/194"/>
    <d v="1986-01-30T00:00:00"/>
  </r>
  <r>
    <x v="36249"/>
    <x v="1219"/>
    <x v="9"/>
    <s v="10/194"/>
    <d v="1986-01-30T00:00:00"/>
  </r>
  <r>
    <x v="36250"/>
    <x v="953"/>
    <x v="9"/>
    <s v="10/194"/>
    <d v="1986-01-30T00:00:00"/>
  </r>
  <r>
    <x v="36251"/>
    <x v="1624"/>
    <x v="9"/>
    <s v="10/194"/>
    <d v="1986-01-30T00:00:00"/>
  </r>
  <r>
    <x v="36252"/>
    <x v="1624"/>
    <x v="9"/>
    <s v="10/194"/>
    <d v="1986-01-30T00:00:00"/>
  </r>
  <r>
    <x v="36253"/>
    <x v="1631"/>
    <x v="9"/>
    <s v="10/194"/>
    <d v="1986-01-30T00:00:00"/>
  </r>
  <r>
    <x v="36254"/>
    <x v="1071"/>
    <x v="9"/>
    <s v="10/194"/>
    <d v="1986-01-30T00:00:00"/>
  </r>
  <r>
    <x v="36255"/>
    <x v="1468"/>
    <x v="9"/>
    <s v="10/194"/>
    <d v="1986-01-30T00:00:00"/>
  </r>
  <r>
    <x v="36256"/>
    <x v="1468"/>
    <x v="9"/>
    <s v="10/194"/>
    <d v="1986-01-30T00:00:00"/>
  </r>
  <r>
    <x v="36257"/>
    <x v="1056"/>
    <x v="9"/>
    <s v="10/194"/>
    <d v="1986-01-30T00:00:00"/>
  </r>
  <r>
    <x v="36258"/>
    <x v="1056"/>
    <x v="9"/>
    <s v="10/194"/>
    <d v="1986-01-30T00:00:00"/>
  </r>
  <r>
    <x v="36259"/>
    <x v="1394"/>
    <x v="9"/>
    <s v="10/194"/>
    <d v="1986-01-30T00:00:00"/>
  </r>
  <r>
    <x v="36260"/>
    <x v="1632"/>
    <x v="9"/>
    <s v="10/194"/>
    <d v="1986-01-30T00:00:00"/>
  </r>
  <r>
    <x v="36261"/>
    <x v="1056"/>
    <x v="9"/>
    <s v="10/194"/>
    <d v="1986-01-30T00:00:00"/>
  </r>
  <r>
    <x v="36262"/>
    <x v="1056"/>
    <x v="9"/>
    <s v="10/194"/>
    <d v="1986-01-30T00:00:00"/>
  </r>
  <r>
    <x v="36263"/>
    <x v="1056"/>
    <x v="9"/>
    <s v="10/194"/>
    <d v="1986-01-30T00:00:00"/>
  </r>
  <r>
    <x v="36264"/>
    <x v="1624"/>
    <x v="9"/>
    <s v="10/194"/>
    <d v="1986-01-30T00:00:00"/>
  </r>
  <r>
    <x v="36265"/>
    <x v="1059"/>
    <x v="9"/>
    <s v="10/194"/>
    <d v="1986-01-30T00:00:00"/>
  </r>
  <r>
    <x v="36266"/>
    <x v="1059"/>
    <x v="9"/>
    <s v="10/194"/>
    <d v="1986-01-30T00:00:00"/>
  </r>
  <r>
    <x v="36267"/>
    <x v="1381"/>
    <x v="9"/>
    <s v="10/194"/>
    <d v="1986-01-30T00:00:00"/>
  </r>
  <r>
    <x v="36268"/>
    <x v="1381"/>
    <x v="9"/>
    <s v="10/194"/>
    <d v="1986-01-30T00:00:00"/>
  </r>
  <r>
    <x v="36269"/>
    <x v="1624"/>
    <x v="9"/>
    <s v="10/194"/>
    <d v="1986-01-30T00:00:00"/>
  </r>
  <r>
    <x v="36270"/>
    <x v="1381"/>
    <x v="9"/>
    <s v="10/194"/>
    <d v="1986-01-30T00:00:00"/>
  </r>
  <r>
    <x v="36271"/>
    <x v="1381"/>
    <x v="9"/>
    <s v="10/194"/>
    <d v="1986-01-30T00:00:00"/>
  </r>
  <r>
    <x v="36272"/>
    <x v="1059"/>
    <x v="9"/>
    <s v="10/194"/>
    <d v="1986-01-30T00:00:00"/>
  </r>
  <r>
    <x v="36273"/>
    <x v="1381"/>
    <x v="9"/>
    <s v="10/194"/>
    <d v="1986-01-30T00:00:00"/>
  </r>
  <r>
    <x v="36274"/>
    <x v="1381"/>
    <x v="9"/>
    <s v="10/194"/>
    <d v="1986-01-30T00:00:00"/>
  </r>
  <r>
    <x v="36275"/>
    <x v="1632"/>
    <x v="9"/>
    <s v="10/194"/>
    <d v="1986-01-30T00:00:00"/>
  </r>
  <r>
    <x v="36276"/>
    <x v="1453"/>
    <x v="9"/>
    <s v="10/194"/>
    <d v="1986-01-30T00:00:00"/>
  </r>
  <r>
    <x v="36277"/>
    <x v="1453"/>
    <x v="9"/>
    <s v="10/194"/>
    <d v="1986-01-30T00:00:00"/>
  </r>
  <r>
    <x v="36278"/>
    <x v="1453"/>
    <x v="9"/>
    <s v="10/194"/>
    <d v="1986-01-30T00:00:00"/>
  </r>
  <r>
    <x v="36279"/>
    <x v="1622"/>
    <x v="9"/>
    <s v="10/194"/>
    <d v="1986-01-30T00:00:00"/>
  </r>
  <r>
    <x v="36280"/>
    <x v="1453"/>
    <x v="9"/>
    <s v="10/194"/>
    <d v="1986-01-30T00:00:00"/>
  </r>
  <r>
    <x v="36281"/>
    <x v="1224"/>
    <x v="9"/>
    <s v="10/194"/>
    <d v="1986-01-30T00:00:00"/>
  </r>
  <r>
    <x v="36282"/>
    <x v="1620"/>
    <x v="9"/>
    <s v="10/194"/>
    <d v="1986-01-30T00:00:00"/>
  </r>
  <r>
    <x v="36283"/>
    <x v="1281"/>
    <x v="9"/>
    <s v="10/194"/>
    <d v="1986-01-30T00:00:00"/>
  </r>
  <r>
    <x v="36284"/>
    <x v="1281"/>
    <x v="9"/>
    <s v="10/194"/>
    <d v="1986-01-30T00:00:00"/>
  </r>
  <r>
    <x v="36285"/>
    <x v="1620"/>
    <x v="9"/>
    <s v="10/194"/>
    <d v="1986-01-30T00:00:00"/>
  </r>
  <r>
    <x v="36286"/>
    <x v="1079"/>
    <x v="9"/>
    <s v="10/194"/>
    <d v="1986-01-30T00:00:00"/>
  </r>
  <r>
    <x v="36287"/>
    <x v="1079"/>
    <x v="9"/>
    <s v="10/194"/>
    <d v="1986-01-30T00:00:00"/>
  </r>
  <r>
    <x v="36288"/>
    <x v="1619"/>
    <x v="9"/>
    <s v="10/194"/>
    <d v="1986-01-30T00:00:00"/>
  </r>
  <r>
    <x v="36289"/>
    <x v="1083"/>
    <x v="9"/>
    <s v="10/194"/>
    <d v="1986-01-30T00:00:00"/>
  </r>
  <r>
    <x v="36290"/>
    <x v="1083"/>
    <x v="9"/>
    <s v="10/194"/>
    <d v="1986-01-30T00:00:00"/>
  </r>
  <r>
    <x v="36291"/>
    <x v="1083"/>
    <x v="9"/>
    <s v="10/194"/>
    <d v="1986-01-30T00:00:00"/>
  </r>
  <r>
    <x v="36292"/>
    <x v="1083"/>
    <x v="9"/>
    <s v="10/194"/>
    <d v="1986-01-30T00:00:00"/>
  </r>
  <r>
    <x v="36293"/>
    <x v="1649"/>
    <x v="9"/>
    <s v="10/194"/>
    <d v="1986-01-30T00:00:00"/>
  </r>
  <r>
    <x v="36294"/>
    <x v="1649"/>
    <x v="9"/>
    <s v="10/194"/>
    <d v="1986-01-30T00:00:00"/>
  </r>
  <r>
    <x v="36295"/>
    <x v="1649"/>
    <x v="9"/>
    <s v="10/194"/>
    <d v="1986-01-30T00:00:00"/>
  </r>
  <r>
    <x v="36296"/>
    <x v="1212"/>
    <x v="9"/>
    <s v="10/194"/>
    <d v="1986-01-30T00:00:00"/>
  </r>
  <r>
    <x v="36297"/>
    <x v="1212"/>
    <x v="9"/>
    <s v="10/194"/>
    <d v="1986-01-30T00:00:00"/>
  </r>
  <r>
    <x v="36298"/>
    <x v="1527"/>
    <x v="9"/>
    <s v="10/194"/>
    <d v="1986-01-30T00:00:00"/>
  </r>
  <r>
    <x v="36299"/>
    <x v="1527"/>
    <x v="9"/>
    <s v="10/194"/>
    <d v="1986-01-30T00:00:00"/>
  </r>
  <r>
    <x v="36300"/>
    <x v="1527"/>
    <x v="9"/>
    <s v="10/194"/>
    <d v="1986-01-30T00:00:00"/>
  </r>
  <r>
    <x v="36301"/>
    <x v="1527"/>
    <x v="9"/>
    <s v="10/194"/>
    <d v="1986-01-30T00:00:00"/>
  </r>
  <r>
    <x v="36302"/>
    <x v="1527"/>
    <x v="9"/>
    <s v="10/194"/>
    <d v="1986-01-30T00:00:00"/>
  </r>
  <r>
    <x v="36303"/>
    <x v="1527"/>
    <x v="9"/>
    <s v="10/194"/>
    <d v="1986-01-30T00:00:00"/>
  </r>
  <r>
    <x v="36304"/>
    <x v="1641"/>
    <x v="9"/>
    <s v="10/194"/>
    <d v="1986-01-30T00:00:00"/>
  </r>
  <r>
    <x v="36305"/>
    <x v="1649"/>
    <x v="9"/>
    <s v="10/194"/>
    <d v="1986-01-30T00:00:00"/>
  </r>
  <r>
    <x v="36306"/>
    <x v="1630"/>
    <x v="9"/>
    <s v="10/194"/>
    <d v="1986-01-30T00:00:00"/>
  </r>
  <r>
    <x v="36307"/>
    <x v="1630"/>
    <x v="9"/>
    <s v="10/194"/>
    <d v="1986-01-30T00:00:00"/>
  </r>
  <r>
    <x v="36308"/>
    <x v="1630"/>
    <x v="9"/>
    <s v="10/194"/>
    <d v="1986-01-30T00:00:00"/>
  </r>
  <r>
    <x v="36309"/>
    <x v="1630"/>
    <x v="9"/>
    <s v="10/194"/>
    <d v="1986-01-30T00:00:00"/>
  </r>
  <r>
    <x v="36310"/>
    <x v="1490"/>
    <x v="9"/>
    <s v="10/194"/>
    <d v="1986-01-30T00:00:00"/>
  </r>
  <r>
    <x v="36311"/>
    <x v="1490"/>
    <x v="9"/>
    <s v="10/194"/>
    <d v="1986-01-30T00:00:00"/>
  </r>
  <r>
    <x v="36312"/>
    <x v="1490"/>
    <x v="9"/>
    <s v="10/194"/>
    <d v="1986-01-30T00:00:00"/>
  </r>
  <r>
    <x v="36313"/>
    <x v="1608"/>
    <x v="9"/>
    <s v="10/194"/>
    <d v="1986-01-30T00:00:00"/>
  </r>
  <r>
    <x v="36314"/>
    <x v="1608"/>
    <x v="9"/>
    <s v="10/194"/>
    <d v="1986-01-30T00:00:00"/>
  </r>
  <r>
    <x v="36315"/>
    <x v="1192"/>
    <x v="9"/>
    <s v="10/194"/>
    <d v="1986-01-30T00:00:00"/>
  </r>
  <r>
    <x v="36316"/>
    <x v="1273"/>
    <x v="9"/>
    <s v="10/194"/>
    <d v="1986-01-30T00:00:00"/>
  </r>
  <r>
    <x v="36317"/>
    <x v="1273"/>
    <x v="9"/>
    <s v="10/194"/>
    <d v="1986-01-30T00:00:00"/>
  </r>
  <r>
    <x v="36318"/>
    <x v="1376"/>
    <x v="9"/>
    <s v="10/194"/>
    <d v="1986-01-30T00:00:00"/>
  </r>
  <r>
    <x v="36319"/>
    <x v="1273"/>
    <x v="9"/>
    <s v="10/194"/>
    <d v="1986-01-30T00:00:00"/>
  </r>
  <r>
    <x v="36320"/>
    <x v="1273"/>
    <x v="9"/>
    <s v="10/194"/>
    <d v="1986-01-30T00:00:00"/>
  </r>
  <r>
    <x v="36321"/>
    <x v="1641"/>
    <x v="9"/>
    <s v="10/194"/>
    <d v="1986-01-30T00:00:00"/>
  </r>
  <r>
    <x v="36322"/>
    <x v="186"/>
    <x v="9"/>
    <s v="10/194"/>
    <d v="1986-01-30T00:00:00"/>
  </r>
  <r>
    <x v="36323"/>
    <x v="1313"/>
    <x v="9"/>
    <s v="10/194"/>
    <d v="1986-01-30T00:00:00"/>
  </r>
  <r>
    <x v="36324"/>
    <x v="1387"/>
    <x v="9"/>
    <s v="10/194"/>
    <d v="1986-01-30T00:00:00"/>
  </r>
  <r>
    <x v="36325"/>
    <x v="1069"/>
    <x v="9"/>
    <s v="10/194"/>
    <d v="1986-01-30T00:00:00"/>
  </r>
  <r>
    <x v="36326"/>
    <x v="1622"/>
    <x v="9"/>
    <s v="10/194"/>
    <d v="1986-01-30T00:00:00"/>
  </r>
  <r>
    <x v="36327"/>
    <x v="1622"/>
    <x v="9"/>
    <s v="10/194"/>
    <d v="1986-01-30T00:00:00"/>
  </r>
  <r>
    <x v="36328"/>
    <x v="1622"/>
    <x v="9"/>
    <s v="10/194"/>
    <d v="1986-01-30T00:00:00"/>
  </r>
  <r>
    <x v="36329"/>
    <x v="1622"/>
    <x v="9"/>
    <s v="10/194"/>
    <d v="1986-01-30T00:00:00"/>
  </r>
  <r>
    <x v="36330"/>
    <x v="1453"/>
    <x v="9"/>
    <s v="10/194"/>
    <d v="1986-01-30T00:00:00"/>
  </r>
  <r>
    <x v="36331"/>
    <x v="1453"/>
    <x v="9"/>
    <s v="10/194"/>
    <d v="1986-01-30T00:00:00"/>
  </r>
  <r>
    <x v="36332"/>
    <x v="1453"/>
    <x v="9"/>
    <s v="10/194"/>
    <d v="1986-01-30T00:00:00"/>
  </r>
  <r>
    <x v="36333"/>
    <x v="1627"/>
    <x v="9"/>
    <s v="10/194"/>
    <d v="1986-01-30T00:00:00"/>
  </r>
  <r>
    <x v="36334"/>
    <x v="1627"/>
    <x v="9"/>
    <s v="10/194"/>
    <d v="1986-01-30T00:00:00"/>
  </r>
  <r>
    <x v="36335"/>
    <x v="1525"/>
    <x v="9"/>
    <s v="10/194"/>
    <d v="1986-01-30T00:00:00"/>
  </r>
  <r>
    <x v="36336"/>
    <x v="1525"/>
    <x v="9"/>
    <s v="10/194"/>
    <d v="1986-01-30T00:00:00"/>
  </r>
  <r>
    <x v="36337"/>
    <x v="1525"/>
    <x v="9"/>
    <s v="10/194"/>
    <d v="1986-01-30T00:00:00"/>
  </r>
  <r>
    <x v="36338"/>
    <x v="858"/>
    <x v="9"/>
    <s v="10/194"/>
    <d v="1986-01-30T00:00:00"/>
  </r>
  <r>
    <x v="36339"/>
    <x v="1254"/>
    <x v="9"/>
    <s v="10/194"/>
    <d v="1986-01-30T00:00:00"/>
  </r>
  <r>
    <x v="36340"/>
    <x v="1453"/>
    <x v="9"/>
    <s v="10/194"/>
    <d v="1986-01-30T00:00:00"/>
  </r>
  <r>
    <x v="36341"/>
    <x v="1619"/>
    <x v="9"/>
    <s v="10/194"/>
    <d v="1986-01-30T00:00:00"/>
  </r>
  <r>
    <x v="36342"/>
    <x v="1554"/>
    <x v="9"/>
    <s v="10/194"/>
    <d v="1986-01-30T00:00:00"/>
  </r>
  <r>
    <x v="36343"/>
    <x v="1247"/>
    <x v="9"/>
    <s v="10/194"/>
    <d v="1986-01-30T00:00:00"/>
  </r>
  <r>
    <x v="36344"/>
    <x v="1247"/>
    <x v="9"/>
    <s v="10/194"/>
    <d v="1986-01-30T00:00:00"/>
  </r>
  <r>
    <x v="36345"/>
    <x v="1394"/>
    <x v="9"/>
    <s v="10/194"/>
    <d v="1986-01-30T00:00:00"/>
  </r>
  <r>
    <x v="36346"/>
    <x v="1624"/>
    <x v="9"/>
    <s v="10/194"/>
    <d v="1986-01-30T00:00:00"/>
  </r>
  <r>
    <x v="36347"/>
    <x v="1468"/>
    <x v="9"/>
    <s v="10/194"/>
    <d v="1986-01-30T00:00:00"/>
  </r>
  <r>
    <x v="36348"/>
    <x v="1624"/>
    <x v="9"/>
    <s v="10/194"/>
    <d v="1986-01-30T00:00:00"/>
  </r>
  <r>
    <x v="36349"/>
    <x v="1624"/>
    <x v="9"/>
    <s v="10/194"/>
    <d v="1986-01-30T00:00:00"/>
  </r>
  <r>
    <x v="36350"/>
    <x v="1624"/>
    <x v="9"/>
    <s v="10/194"/>
    <d v="1986-01-30T00:00:00"/>
  </r>
  <r>
    <x v="36351"/>
    <x v="1632"/>
    <x v="9"/>
    <s v="10/194"/>
    <d v="1986-01-30T00:00:00"/>
  </r>
  <r>
    <x v="36352"/>
    <x v="1624"/>
    <x v="9"/>
    <s v="10/194"/>
    <d v="1986-01-30T00:00:00"/>
  </r>
  <r>
    <x v="36353"/>
    <x v="1632"/>
    <x v="9"/>
    <s v="10/194"/>
    <d v="1986-01-30T00:00:00"/>
  </r>
  <r>
    <x v="36354"/>
    <x v="1624"/>
    <x v="9"/>
    <s v="10/194"/>
    <d v="1986-01-30T00:00:00"/>
  </r>
  <r>
    <x v="36355"/>
    <x v="1453"/>
    <x v="9"/>
    <s v="10/194"/>
    <d v="1986-01-30T00:00:00"/>
  </r>
  <r>
    <x v="36356"/>
    <x v="1071"/>
    <x v="9"/>
    <s v="10/195"/>
    <d v="1986-01-31T00:00:00"/>
  </r>
  <r>
    <x v="36357"/>
    <x v="953"/>
    <x v="9"/>
    <s v="10/195"/>
    <d v="1986-01-31T00:00:00"/>
  </r>
  <r>
    <x v="36358"/>
    <x v="1622"/>
    <x v="9"/>
    <s v="10/195"/>
    <d v="1986-01-31T00:00:00"/>
  </r>
  <r>
    <x v="36359"/>
    <x v="1254"/>
    <x v="9"/>
    <s v="10/195"/>
    <d v="1986-01-31T00:00:00"/>
  </r>
  <r>
    <x v="36360"/>
    <x v="1271"/>
    <x v="9"/>
    <s v="10/195"/>
    <d v="1986-01-31T00:00:00"/>
  </r>
  <r>
    <x v="36361"/>
    <x v="1271"/>
    <x v="9"/>
    <s v="10/195"/>
    <d v="1986-01-31T00:00:00"/>
  </r>
  <r>
    <x v="36362"/>
    <x v="1271"/>
    <x v="9"/>
    <s v="10/195"/>
    <d v="1986-01-31T00:00:00"/>
  </r>
  <r>
    <x v="36363"/>
    <x v="1421"/>
    <x v="9"/>
    <s v="10/195"/>
    <d v="1986-01-31T00:00:00"/>
  </r>
  <r>
    <x v="36364"/>
    <x v="1421"/>
    <x v="9"/>
    <s v="10/195"/>
    <d v="1986-01-31T00:00:00"/>
  </r>
  <r>
    <x v="36365"/>
    <x v="1421"/>
    <x v="9"/>
    <s v="10/195"/>
    <d v="1986-01-31T00:00:00"/>
  </r>
  <r>
    <x v="36366"/>
    <x v="1376"/>
    <x v="9"/>
    <s v="10/195"/>
    <d v="1986-01-31T00:00:00"/>
  </r>
  <r>
    <x v="36367"/>
    <x v="1620"/>
    <x v="9"/>
    <s v="10/195"/>
    <d v="1986-01-31T00:00:00"/>
  </r>
  <r>
    <x v="36368"/>
    <x v="1622"/>
    <x v="9"/>
    <s v="10/195"/>
    <d v="1986-01-31T00:00:00"/>
  </r>
  <r>
    <x v="36369"/>
    <x v="1620"/>
    <x v="9"/>
    <s v="10/195"/>
    <d v="1986-01-31T00:00:00"/>
  </r>
  <r>
    <x v="36370"/>
    <x v="1620"/>
    <x v="9"/>
    <s v="10/195"/>
    <d v="1986-01-31T00:00:00"/>
  </r>
  <r>
    <x v="36371"/>
    <x v="1286"/>
    <x v="9"/>
    <s v="10/195"/>
    <d v="1986-01-31T00:00:00"/>
  </r>
  <r>
    <x v="36372"/>
    <x v="1411"/>
    <x v="9"/>
    <s v="10/195"/>
    <d v="1986-01-31T00:00:00"/>
  </r>
  <r>
    <x v="36373"/>
    <x v="1411"/>
    <x v="9"/>
    <s v="10/195"/>
    <d v="1986-01-31T00:00:00"/>
  </r>
  <r>
    <x v="36374"/>
    <x v="1520"/>
    <x v="9"/>
    <s v="10/195"/>
    <d v="1986-01-31T00:00:00"/>
  </r>
  <r>
    <x v="36375"/>
    <x v="1520"/>
    <x v="9"/>
    <s v="10/195"/>
    <d v="1986-01-31T00:00:00"/>
  </r>
  <r>
    <x v="36376"/>
    <x v="1520"/>
    <x v="9"/>
    <s v="10/195"/>
    <d v="1986-01-31T00:00:00"/>
  </r>
  <r>
    <x v="36377"/>
    <x v="1629"/>
    <x v="9"/>
    <s v="10/195"/>
    <d v="1986-01-31T00:00:00"/>
  </r>
  <r>
    <x v="36378"/>
    <x v="1416"/>
    <x v="9"/>
    <s v="10/195"/>
    <d v="1986-01-31T00:00:00"/>
  </r>
  <r>
    <x v="36379"/>
    <x v="1416"/>
    <x v="9"/>
    <s v="10/195"/>
    <d v="1986-01-31T00:00:00"/>
  </r>
  <r>
    <x v="36380"/>
    <x v="1257"/>
    <x v="9"/>
    <s v="10/195"/>
    <d v="1986-01-31T00:00:00"/>
  </r>
  <r>
    <x v="36381"/>
    <x v="1552"/>
    <x v="9"/>
    <s v="10/195"/>
    <d v="1986-01-31T00:00:00"/>
  </r>
  <r>
    <x v="36382"/>
    <x v="1399"/>
    <x v="9"/>
    <s v="10/195"/>
    <d v="1986-01-31T00:00:00"/>
  </r>
  <r>
    <x v="36383"/>
    <x v="1408"/>
    <x v="9"/>
    <s v="10/195"/>
    <d v="1986-01-31T00:00:00"/>
  </r>
  <r>
    <x v="36384"/>
    <x v="1622"/>
    <x v="9"/>
    <s v="10/195"/>
    <d v="1986-01-31T00:00:00"/>
  </r>
  <r>
    <x v="36385"/>
    <x v="1525"/>
    <x v="9"/>
    <s v="10/195"/>
    <d v="1986-01-31T00:00:00"/>
  </r>
  <r>
    <x v="36386"/>
    <x v="1525"/>
    <x v="9"/>
    <s v="10/195"/>
    <d v="1986-01-31T00:00:00"/>
  </r>
  <r>
    <x v="36387"/>
    <x v="1525"/>
    <x v="9"/>
    <s v="10/195"/>
    <d v="1986-01-31T00:00:00"/>
  </r>
  <r>
    <x v="36388"/>
    <x v="1071"/>
    <x v="9"/>
    <s v="10/196"/>
    <d v="1986-02-05T00:00:00"/>
  </r>
  <r>
    <x v="36389"/>
    <x v="953"/>
    <x v="9"/>
    <s v="10/196"/>
    <d v="1986-02-05T00:00:00"/>
  </r>
  <r>
    <x v="36390"/>
    <x v="1254"/>
    <x v="9"/>
    <s v="10/196"/>
    <d v="1986-02-05T00:00:00"/>
  </r>
  <r>
    <x v="36391"/>
    <x v="1627"/>
    <x v="9"/>
    <s v="10/196"/>
    <d v="1986-02-05T00:00:00"/>
  </r>
  <r>
    <x v="36392"/>
    <x v="1646"/>
    <x v="9"/>
    <s v="10/196"/>
    <d v="1986-02-05T00:00:00"/>
  </r>
  <r>
    <x v="36393"/>
    <x v="1623"/>
    <x v="9"/>
    <s v="10/196"/>
    <d v="1986-02-05T00:00:00"/>
  </r>
  <r>
    <x v="36394"/>
    <x v="1524"/>
    <x v="9"/>
    <s v="10/196"/>
    <d v="1986-02-05T00:00:00"/>
  </r>
  <r>
    <x v="36395"/>
    <x v="1524"/>
    <x v="9"/>
    <s v="10/196"/>
    <d v="1986-02-05T00:00:00"/>
  </r>
  <r>
    <x v="36396"/>
    <x v="1180"/>
    <x v="9"/>
    <s v="10/196"/>
    <d v="1986-02-05T00:00:00"/>
  </r>
  <r>
    <x v="36397"/>
    <x v="1524"/>
    <x v="9"/>
    <s v="10/196"/>
    <d v="1986-02-05T00:00:00"/>
  </r>
  <r>
    <x v="36398"/>
    <x v="812"/>
    <x v="9"/>
    <s v="10/196"/>
    <d v="1986-02-05T00:00:00"/>
  </r>
  <r>
    <x v="36399"/>
    <x v="812"/>
    <x v="9"/>
    <s v="10/196"/>
    <d v="1986-02-05T00:00:00"/>
  </r>
  <r>
    <x v="36400"/>
    <x v="1206"/>
    <x v="9"/>
    <s v="10/196"/>
    <d v="1986-02-05T00:00:00"/>
  </r>
  <r>
    <x v="36401"/>
    <x v="1206"/>
    <x v="9"/>
    <s v="10/196"/>
    <d v="1986-02-05T00:00:00"/>
  </r>
  <r>
    <x v="36402"/>
    <x v="1628"/>
    <x v="9"/>
    <s v="10/196"/>
    <d v="1986-02-05T00:00:00"/>
  </r>
  <r>
    <x v="36403"/>
    <x v="1639"/>
    <x v="9"/>
    <s v="10/196"/>
    <d v="1986-02-05T00:00:00"/>
  </r>
  <r>
    <x v="36404"/>
    <x v="1404"/>
    <x v="9"/>
    <s v="10/196"/>
    <d v="1986-02-05T00:00:00"/>
  </r>
  <r>
    <x v="36405"/>
    <x v="1404"/>
    <x v="9"/>
    <s v="10/196"/>
    <d v="1986-02-05T00:00:00"/>
  </r>
  <r>
    <x v="36406"/>
    <x v="1263"/>
    <x v="9"/>
    <s v="10/196"/>
    <d v="1986-02-05T00:00:00"/>
  </r>
  <r>
    <x v="36407"/>
    <x v="140"/>
    <x v="9"/>
    <s v="10/196"/>
    <d v="1986-02-05T00:00:00"/>
  </r>
  <r>
    <x v="36408"/>
    <x v="525"/>
    <x v="9"/>
    <s v="10/196"/>
    <d v="1986-02-05T00:00:00"/>
  </r>
  <r>
    <x v="36409"/>
    <x v="525"/>
    <x v="9"/>
    <s v="10/196"/>
    <d v="1986-02-05T00:00:00"/>
  </r>
  <r>
    <x v="36410"/>
    <x v="525"/>
    <x v="9"/>
    <s v="10/196"/>
    <d v="1986-02-05T00:00:00"/>
  </r>
  <r>
    <x v="36411"/>
    <x v="1262"/>
    <x v="9"/>
    <s v="10/196"/>
    <d v="1986-02-05T00:00:00"/>
  </r>
  <r>
    <x v="36412"/>
    <x v="1262"/>
    <x v="9"/>
    <s v="10/196"/>
    <d v="1986-02-05T00:00:00"/>
  </r>
  <r>
    <x v="36413"/>
    <x v="1262"/>
    <x v="9"/>
    <s v="10/196"/>
    <d v="1986-02-05T00:00:00"/>
  </r>
  <r>
    <x v="36414"/>
    <x v="1262"/>
    <x v="9"/>
    <s v="10/196"/>
    <d v="1986-02-05T00:00:00"/>
  </r>
  <r>
    <x v="36415"/>
    <x v="1372"/>
    <x v="9"/>
    <s v="10/196"/>
    <d v="1986-02-05T00:00:00"/>
  </r>
  <r>
    <x v="36416"/>
    <x v="1372"/>
    <x v="9"/>
    <s v="10/196"/>
    <d v="1986-02-05T00:00:00"/>
  </r>
  <r>
    <x v="36417"/>
    <x v="1640"/>
    <x v="9"/>
    <s v="10/196"/>
    <d v="1986-02-05T00:00:00"/>
  </r>
  <r>
    <x v="36418"/>
    <x v="1640"/>
    <x v="9"/>
    <s v="10/196"/>
    <d v="1986-02-05T00:00:00"/>
  </r>
  <r>
    <x v="36419"/>
    <x v="1525"/>
    <x v="9"/>
    <s v="10/196"/>
    <d v="1986-02-05T00:00:00"/>
  </r>
  <r>
    <x v="36420"/>
    <x v="1640"/>
    <x v="9"/>
    <s v="10/196"/>
    <d v="1986-02-05T00:00:00"/>
  </r>
  <r>
    <x v="36421"/>
    <x v="1640"/>
    <x v="9"/>
    <s v="10/196"/>
    <d v="1986-02-05T00:00:00"/>
  </r>
  <r>
    <x v="36422"/>
    <x v="1632"/>
    <x v="9"/>
    <s v="10/196"/>
    <d v="1986-02-05T00:00:00"/>
  </r>
  <r>
    <x v="36423"/>
    <x v="1562"/>
    <x v="9"/>
    <s v="10/197"/>
    <d v="1986-02-19T00:00:00"/>
  </r>
  <r>
    <x v="36424"/>
    <x v="1579"/>
    <x v="9"/>
    <s v="10/197"/>
    <d v="1986-02-19T00:00:00"/>
  </r>
  <r>
    <x v="36425"/>
    <x v="1118"/>
    <x v="9"/>
    <s v="10/197"/>
    <d v="1986-02-19T00:00:00"/>
  </r>
  <r>
    <x v="36426"/>
    <x v="1369"/>
    <x v="9"/>
    <s v="10/197"/>
    <d v="1986-02-19T00:00:00"/>
  </r>
  <r>
    <x v="36427"/>
    <x v="858"/>
    <x v="9"/>
    <s v="10/197"/>
    <d v="1986-02-19T00:00:00"/>
  </r>
  <r>
    <x v="36428"/>
    <x v="858"/>
    <x v="9"/>
    <s v="10/197"/>
    <d v="1986-02-19T00:00:00"/>
  </r>
  <r>
    <x v="36429"/>
    <x v="1383"/>
    <x v="9"/>
    <s v="10/197"/>
    <d v="1986-02-19T00:00:00"/>
  </r>
  <r>
    <x v="36430"/>
    <x v="1625"/>
    <x v="9"/>
    <s v="10/197"/>
    <d v="1986-02-19T00:00:00"/>
  </r>
  <r>
    <x v="36431"/>
    <x v="1079"/>
    <x v="9"/>
    <s v="10/197"/>
    <d v="1986-02-19T00:00:00"/>
  </r>
  <r>
    <x v="36432"/>
    <x v="1079"/>
    <x v="9"/>
    <s v="10/197"/>
    <d v="1986-02-19T00:00:00"/>
  </r>
  <r>
    <x v="36433"/>
    <x v="1304"/>
    <x v="9"/>
    <s v="10/197"/>
    <d v="1986-02-19T00:00:00"/>
  </r>
  <r>
    <x v="36434"/>
    <x v="1304"/>
    <x v="9"/>
    <s v="10/197"/>
    <d v="1986-02-19T00:00:00"/>
  </r>
  <r>
    <x v="36435"/>
    <x v="1262"/>
    <x v="9"/>
    <s v="10/197"/>
    <d v="1986-02-19T00:00:00"/>
  </r>
  <r>
    <x v="36436"/>
    <x v="1565"/>
    <x v="9"/>
    <s v="10/197"/>
    <d v="1986-02-19T00:00:00"/>
  </r>
  <r>
    <x v="36437"/>
    <x v="1630"/>
    <x v="9"/>
    <s v="10/197"/>
    <d v="1986-02-19T00:00:00"/>
  </r>
  <r>
    <x v="36438"/>
    <x v="1079"/>
    <x v="9"/>
    <s v="10/197"/>
    <d v="1986-02-19T00:00:00"/>
  </r>
  <r>
    <x v="36439"/>
    <x v="1304"/>
    <x v="9"/>
    <s v="10/197"/>
    <d v="1986-02-19T00:00:00"/>
  </r>
  <r>
    <x v="36440"/>
    <x v="1304"/>
    <x v="9"/>
    <s v="10/197"/>
    <d v="1986-02-19T00:00:00"/>
  </r>
  <r>
    <x v="36441"/>
    <x v="1262"/>
    <x v="9"/>
    <s v="10/197"/>
    <d v="1986-02-19T00:00:00"/>
  </r>
  <r>
    <x v="36442"/>
    <x v="1630"/>
    <x v="9"/>
    <s v="10/197"/>
    <d v="1986-02-19T00:00:00"/>
  </r>
  <r>
    <x v="36443"/>
    <x v="1565"/>
    <x v="9"/>
    <s v="10/197"/>
    <d v="1986-02-19T00:00:00"/>
  </r>
  <r>
    <x v="36444"/>
    <x v="1207"/>
    <x v="9"/>
    <s v="10/197"/>
    <d v="1986-02-19T00:00:00"/>
  </r>
  <r>
    <x v="36445"/>
    <x v="1630"/>
    <x v="9"/>
    <s v="10/197"/>
    <d v="1986-02-19T00:00:00"/>
  </r>
  <r>
    <x v="36446"/>
    <x v="1630"/>
    <x v="9"/>
    <s v="10/197"/>
    <d v="1986-02-19T00:00:00"/>
  </r>
  <r>
    <x v="36447"/>
    <x v="1630"/>
    <x v="9"/>
    <s v="10/197"/>
    <d v="1986-02-19T00:00:00"/>
  </r>
  <r>
    <x v="36448"/>
    <x v="1650"/>
    <x v="9"/>
    <s v="10/197"/>
    <d v="1986-02-19T00:00:00"/>
  </r>
  <r>
    <x v="36449"/>
    <x v="1650"/>
    <x v="9"/>
    <s v="10/197"/>
    <d v="1986-02-19T00:00:00"/>
  </r>
  <r>
    <x v="36450"/>
    <x v="1207"/>
    <x v="9"/>
    <s v="10/197"/>
    <d v="1986-02-19T00:00:00"/>
  </r>
  <r>
    <x v="36451"/>
    <x v="1632"/>
    <x v="9"/>
    <s v="10/197"/>
    <d v="1986-02-19T00:00:00"/>
  </r>
  <r>
    <x v="36452"/>
    <x v="1650"/>
    <x v="9"/>
    <s v="10/197"/>
    <d v="1986-02-19T00:00:00"/>
  </r>
  <r>
    <x v="36453"/>
    <x v="1650"/>
    <x v="9"/>
    <s v="10/197"/>
    <d v="1986-02-19T00:00:00"/>
  </r>
  <r>
    <x v="36454"/>
    <x v="1207"/>
    <x v="9"/>
    <s v="10/197"/>
    <d v="1986-02-19T00:00:00"/>
  </r>
  <r>
    <x v="36455"/>
    <x v="1632"/>
    <x v="9"/>
    <s v="10/197"/>
    <d v="1986-02-19T00:00:00"/>
  </r>
  <r>
    <x v="36456"/>
    <x v="943"/>
    <x v="9"/>
    <s v="10/197"/>
    <d v="1986-02-19T00:00:00"/>
  </r>
  <r>
    <x v="36457"/>
    <x v="943"/>
    <x v="9"/>
    <s v="10/197"/>
    <d v="1986-02-19T00:00:00"/>
  </r>
  <r>
    <x v="36458"/>
    <x v="1379"/>
    <x v="9"/>
    <s v="10/197"/>
    <d v="1986-02-19T00:00:00"/>
  </r>
  <r>
    <x v="36459"/>
    <x v="1583"/>
    <x v="9"/>
    <s v="10/197"/>
    <d v="1986-02-19T00:00:00"/>
  </r>
  <r>
    <x v="36460"/>
    <x v="1583"/>
    <x v="9"/>
    <s v="10/197"/>
    <d v="1986-02-19T00:00:00"/>
  </r>
  <r>
    <x v="36461"/>
    <x v="1583"/>
    <x v="9"/>
    <s v="10/197"/>
    <d v="1986-02-19T00:00:00"/>
  </r>
  <r>
    <x v="36462"/>
    <x v="1608"/>
    <x v="9"/>
    <s v="10/197"/>
    <d v="1986-02-19T00:00:00"/>
  </r>
  <r>
    <x v="36463"/>
    <x v="1583"/>
    <x v="9"/>
    <s v="10/197"/>
    <d v="1986-02-19T00:00:00"/>
  </r>
  <r>
    <x v="36464"/>
    <x v="1583"/>
    <x v="9"/>
    <s v="10/197"/>
    <d v="1986-02-19T00:00:00"/>
  </r>
  <r>
    <x v="36465"/>
    <x v="1583"/>
    <x v="9"/>
    <s v="10/197"/>
    <d v="1986-02-19T00:00:00"/>
  </r>
  <r>
    <x v="36466"/>
    <x v="1583"/>
    <x v="9"/>
    <s v="10/197"/>
    <d v="1986-02-19T00:00:00"/>
  </r>
  <r>
    <x v="36467"/>
    <x v="1608"/>
    <x v="9"/>
    <s v="10/197"/>
    <d v="1986-02-19T00:00:00"/>
  </r>
  <r>
    <x v="36468"/>
    <x v="1608"/>
    <x v="9"/>
    <s v="10/197"/>
    <d v="1986-02-19T00:00:00"/>
  </r>
  <r>
    <x v="36469"/>
    <x v="1608"/>
    <x v="9"/>
    <s v="10/197"/>
    <d v="1986-02-19T00:00:00"/>
  </r>
  <r>
    <x v="36470"/>
    <x v="1207"/>
    <x v="9"/>
    <s v="10/197"/>
    <d v="1986-02-19T00:00:00"/>
  </r>
  <r>
    <x v="36471"/>
    <x v="1485"/>
    <x v="9"/>
    <s v="10/197"/>
    <d v="1986-02-19T00:00:00"/>
  </r>
  <r>
    <x v="36472"/>
    <x v="1632"/>
    <x v="9"/>
    <s v="10/197"/>
    <d v="1986-02-19T00:00:00"/>
  </r>
  <r>
    <x v="36473"/>
    <x v="1632"/>
    <x v="9"/>
    <s v="10/197"/>
    <d v="1986-02-19T00:00:00"/>
  </r>
  <r>
    <x v="36474"/>
    <x v="1632"/>
    <x v="9"/>
    <s v="10/197"/>
    <d v="1986-02-19T00:00:00"/>
  </r>
  <r>
    <x v="36475"/>
    <x v="1632"/>
    <x v="9"/>
    <s v="10/197"/>
    <d v="1986-02-19T00:00:00"/>
  </r>
  <r>
    <x v="36476"/>
    <x v="1407"/>
    <x v="9"/>
    <s v="10/197"/>
    <d v="1986-02-19T00:00:00"/>
  </r>
  <r>
    <x v="36477"/>
    <x v="1407"/>
    <x v="9"/>
    <s v="10/197"/>
    <d v="1986-02-19T00:00:00"/>
  </r>
  <r>
    <x v="36478"/>
    <x v="1407"/>
    <x v="9"/>
    <s v="10/197"/>
    <d v="1986-02-19T00:00:00"/>
  </r>
  <r>
    <x v="36479"/>
    <x v="1094"/>
    <x v="9"/>
    <s v="10/197"/>
    <d v="1986-02-19T00:00:00"/>
  </r>
  <r>
    <x v="36480"/>
    <x v="1094"/>
    <x v="9"/>
    <s v="10/197"/>
    <d v="1986-02-19T00:00:00"/>
  </r>
  <r>
    <x v="36481"/>
    <x v="1295"/>
    <x v="9"/>
    <s v="10/197"/>
    <d v="1986-02-19T00:00:00"/>
  </r>
  <r>
    <x v="36482"/>
    <x v="1295"/>
    <x v="9"/>
    <s v="10/197"/>
    <d v="1986-02-19T00:00:00"/>
  </r>
  <r>
    <x v="36483"/>
    <x v="1295"/>
    <x v="9"/>
    <s v="10/197"/>
    <d v="1986-02-19T00:00:00"/>
  </r>
  <r>
    <x v="36484"/>
    <x v="1295"/>
    <x v="9"/>
    <s v="10/197"/>
    <d v="1986-02-19T00:00:00"/>
  </r>
  <r>
    <x v="36485"/>
    <x v="1070"/>
    <x v="9"/>
    <s v="10/197"/>
    <d v="1986-02-19T00:00:00"/>
  </r>
  <r>
    <x v="36486"/>
    <x v="1070"/>
    <x v="9"/>
    <s v="10/197"/>
    <d v="1986-02-19T00:00:00"/>
  </r>
  <r>
    <x v="36487"/>
    <x v="1485"/>
    <x v="9"/>
    <s v="10/197"/>
    <d v="1986-02-19T00:00:00"/>
  </r>
  <r>
    <x v="36488"/>
    <x v="1485"/>
    <x v="9"/>
    <s v="10/197"/>
    <d v="1986-02-19T00:00:00"/>
  </r>
  <r>
    <x v="36489"/>
    <x v="1536"/>
    <x v="9"/>
    <s v="10/197"/>
    <d v="1986-02-19T00:00:00"/>
  </r>
  <r>
    <x v="36490"/>
    <x v="1536"/>
    <x v="9"/>
    <s v="10/197"/>
    <d v="1986-02-19T00:00:00"/>
  </r>
  <r>
    <x v="36491"/>
    <x v="1653"/>
    <x v="9"/>
    <s v="10/197"/>
    <d v="1986-02-19T00:00:00"/>
  </r>
  <r>
    <x v="36492"/>
    <x v="1653"/>
    <x v="9"/>
    <s v="10/197"/>
    <d v="1986-02-19T00:00:00"/>
  </r>
  <r>
    <x v="36493"/>
    <x v="1653"/>
    <x v="9"/>
    <s v="10/197"/>
    <d v="1986-02-19T00:00:00"/>
  </r>
  <r>
    <x v="36494"/>
    <x v="186"/>
    <x v="9"/>
    <s v="10/198"/>
    <d v="1986-02-20T00:00:00"/>
  </r>
  <r>
    <x v="36495"/>
    <x v="186"/>
    <x v="9"/>
    <s v="10/198"/>
    <d v="1986-02-20T00:00:00"/>
  </r>
  <r>
    <x v="36496"/>
    <x v="186"/>
    <x v="9"/>
    <s v="10/198"/>
    <d v="1986-02-20T00:00:00"/>
  </r>
  <r>
    <x v="36497"/>
    <x v="1273"/>
    <x v="9"/>
    <s v="10/198"/>
    <d v="1986-02-20T00:00:00"/>
  </r>
  <r>
    <x v="36498"/>
    <x v="186"/>
    <x v="9"/>
    <s v="10/198"/>
    <d v="1986-02-20T00:00:00"/>
  </r>
  <r>
    <x v="36499"/>
    <x v="186"/>
    <x v="9"/>
    <s v="10/198"/>
    <d v="1986-02-20T00:00:00"/>
  </r>
  <r>
    <x v="36500"/>
    <x v="1206"/>
    <x v="9"/>
    <s v="10/198"/>
    <d v="1986-02-20T00:00:00"/>
  </r>
  <r>
    <x v="36501"/>
    <x v="1206"/>
    <x v="9"/>
    <s v="10/198"/>
    <d v="1986-02-20T00:00:00"/>
  </r>
  <r>
    <x v="36502"/>
    <x v="1206"/>
    <x v="9"/>
    <s v="10/198"/>
    <d v="1986-02-20T00:00:00"/>
  </r>
  <r>
    <x v="36503"/>
    <x v="186"/>
    <x v="9"/>
    <s v="10/198"/>
    <d v="1986-02-20T00:00:00"/>
  </r>
  <r>
    <x v="36504"/>
    <x v="1206"/>
    <x v="9"/>
    <s v="10/198"/>
    <d v="1986-02-20T00:00:00"/>
  </r>
  <r>
    <x v="36505"/>
    <x v="1206"/>
    <x v="9"/>
    <s v="10/198"/>
    <d v="1986-02-20T00:00:00"/>
  </r>
  <r>
    <x v="36506"/>
    <x v="1640"/>
    <x v="9"/>
    <s v="10/198"/>
    <d v="1986-02-20T00:00:00"/>
  </r>
  <r>
    <x v="36507"/>
    <x v="401"/>
    <x v="9"/>
    <s v="10/198"/>
    <d v="1986-02-20T00:00:00"/>
  </r>
  <r>
    <x v="36508"/>
    <x v="1273"/>
    <x v="9"/>
    <s v="10/198"/>
    <d v="1986-02-20T00:00:00"/>
  </r>
  <r>
    <x v="36509"/>
    <x v="1273"/>
    <x v="9"/>
    <s v="10/198"/>
    <d v="1986-02-20T00:00:00"/>
  </r>
  <r>
    <x v="36510"/>
    <x v="1273"/>
    <x v="9"/>
    <s v="10/198"/>
    <d v="1986-02-20T00:00:00"/>
  </r>
  <r>
    <x v="36511"/>
    <x v="1273"/>
    <x v="9"/>
    <s v="10/198"/>
    <d v="1986-02-20T00:00:00"/>
  </r>
  <r>
    <x v="36512"/>
    <x v="1413"/>
    <x v="9"/>
    <s v="10/198"/>
    <d v="1986-02-20T00:00:00"/>
  </r>
  <r>
    <x v="36513"/>
    <x v="1273"/>
    <x v="9"/>
    <s v="10/198"/>
    <d v="1986-02-20T00:00:00"/>
  </r>
  <r>
    <x v="36514"/>
    <x v="1273"/>
    <x v="9"/>
    <s v="10/198"/>
    <d v="1986-02-20T00:00:00"/>
  </r>
  <r>
    <x v="36515"/>
    <x v="186"/>
    <x v="9"/>
    <s v="10/198"/>
    <d v="1986-02-20T00:00:00"/>
  </r>
  <r>
    <x v="36516"/>
    <x v="1273"/>
    <x v="9"/>
    <s v="10/198"/>
    <d v="1986-02-20T00:00:00"/>
  </r>
  <r>
    <x v="36517"/>
    <x v="1329"/>
    <x v="9"/>
    <s v="10/198"/>
    <d v="1986-02-20T00:00:00"/>
  </r>
  <r>
    <x v="36518"/>
    <x v="1288"/>
    <x v="9"/>
    <s v="10/198"/>
    <d v="1986-02-20T00:00:00"/>
  </r>
  <r>
    <x v="36519"/>
    <x v="538"/>
    <x v="9"/>
    <s v="10/198"/>
    <d v="1986-02-20T00:00:00"/>
  </r>
  <r>
    <x v="36520"/>
    <x v="1241"/>
    <x v="9"/>
    <s v="10/198"/>
    <d v="1986-02-20T00:00:00"/>
  </r>
  <r>
    <x v="36521"/>
    <x v="1622"/>
    <x v="9"/>
    <s v="10/198"/>
    <d v="1986-02-20T00:00:00"/>
  </r>
  <r>
    <x v="36522"/>
    <x v="1287"/>
    <x v="9"/>
    <s v="10/198"/>
    <d v="1986-02-20T00:00:00"/>
  </r>
  <r>
    <x v="36523"/>
    <x v="1620"/>
    <x v="9"/>
    <s v="10/198"/>
    <d v="1986-02-20T00:00:00"/>
  </r>
  <r>
    <x v="36524"/>
    <x v="1286"/>
    <x v="9"/>
    <s v="10/198"/>
    <d v="1986-02-20T00:00:00"/>
  </r>
  <r>
    <x v="36525"/>
    <x v="1520"/>
    <x v="9"/>
    <s v="10/198"/>
    <d v="1986-02-20T00:00:00"/>
  </r>
  <r>
    <x v="36526"/>
    <x v="1224"/>
    <x v="9"/>
    <s v="10/198"/>
    <d v="1986-02-20T00:00:00"/>
  </r>
  <r>
    <x v="36527"/>
    <x v="1083"/>
    <x v="9"/>
    <s v="10/198"/>
    <d v="1986-02-20T00:00:00"/>
  </r>
  <r>
    <x v="36528"/>
    <x v="1083"/>
    <x v="9"/>
    <s v="10/198"/>
    <d v="1986-02-20T00:00:00"/>
  </r>
  <r>
    <x v="36529"/>
    <x v="1083"/>
    <x v="9"/>
    <s v="10/198"/>
    <d v="1986-02-20T00:00:00"/>
  </r>
  <r>
    <x v="36530"/>
    <x v="1083"/>
    <x v="9"/>
    <s v="10/198"/>
    <d v="1986-02-20T00:00:00"/>
  </r>
  <r>
    <x v="36531"/>
    <x v="1207"/>
    <x v="9"/>
    <s v="10/198"/>
    <d v="1986-02-20T00:00:00"/>
  </r>
  <r>
    <x v="36532"/>
    <x v="1094"/>
    <x v="9"/>
    <s v="10/198"/>
    <d v="1986-02-20T00:00:00"/>
  </r>
  <r>
    <x v="36533"/>
    <x v="1094"/>
    <x v="9"/>
    <s v="10/198"/>
    <d v="1986-02-20T00:00:00"/>
  </r>
  <r>
    <x v="36534"/>
    <x v="1231"/>
    <x v="9"/>
    <s v="10/198"/>
    <d v="1986-02-20T00:00:00"/>
  </r>
  <r>
    <x v="36535"/>
    <x v="1083"/>
    <x v="9"/>
    <s v="10/198"/>
    <d v="1986-02-20T00:00:00"/>
  </r>
  <r>
    <x v="36536"/>
    <x v="1485"/>
    <x v="9"/>
    <s v="10/198"/>
    <d v="1986-02-20T00:00:00"/>
  </r>
  <r>
    <x v="36537"/>
    <x v="1485"/>
    <x v="9"/>
    <s v="10/198"/>
    <d v="1986-02-20T00:00:00"/>
  </r>
  <r>
    <x v="36538"/>
    <x v="1207"/>
    <x v="9"/>
    <s v="10/198"/>
    <d v="1986-02-20T00:00:00"/>
  </r>
  <r>
    <x v="36539"/>
    <x v="1094"/>
    <x v="9"/>
    <s v="10/198"/>
    <d v="1986-02-20T00:00:00"/>
  </r>
  <r>
    <x v="36540"/>
    <x v="1619"/>
    <x v="9"/>
    <s v="10/198"/>
    <d v="1986-02-20T00:00:00"/>
  </r>
  <r>
    <x v="36541"/>
    <x v="1231"/>
    <x v="9"/>
    <s v="10/198"/>
    <d v="1986-02-20T00:00:00"/>
  </r>
  <r>
    <x v="36542"/>
    <x v="1295"/>
    <x v="9"/>
    <s v="10/198"/>
    <d v="1986-02-20T00:00:00"/>
  </r>
  <r>
    <x v="36543"/>
    <x v="1485"/>
    <x v="9"/>
    <s v="10/198"/>
    <d v="1986-02-20T00:00:00"/>
  </r>
  <r>
    <x v="36544"/>
    <x v="1485"/>
    <x v="9"/>
    <s v="10/198"/>
    <d v="1986-02-20T00:00:00"/>
  </r>
  <r>
    <x v="36545"/>
    <x v="1506"/>
    <x v="9"/>
    <s v="10/198"/>
    <d v="1986-02-20T00:00:00"/>
  </r>
  <r>
    <x v="36546"/>
    <x v="1295"/>
    <x v="9"/>
    <s v="10/198"/>
    <d v="1986-02-20T00:00:00"/>
  </r>
  <r>
    <x v="36547"/>
    <x v="1207"/>
    <x v="9"/>
    <s v="10/198"/>
    <d v="1986-02-20T00:00:00"/>
  </r>
  <r>
    <x v="36548"/>
    <x v="1619"/>
    <x v="9"/>
    <s v="10/198"/>
    <d v="1986-02-20T00:00:00"/>
  </r>
  <r>
    <x v="36549"/>
    <x v="650"/>
    <x v="9"/>
    <s v="10/198"/>
    <d v="1986-02-20T00:00:00"/>
  </r>
  <r>
    <x v="36550"/>
    <x v="650"/>
    <x v="9"/>
    <s v="10/198"/>
    <d v="1986-02-20T00:00:00"/>
  </r>
  <r>
    <x v="36551"/>
    <x v="1231"/>
    <x v="9"/>
    <s v="10/198"/>
    <d v="1986-02-20T00:00:00"/>
  </r>
  <r>
    <x v="36552"/>
    <x v="1207"/>
    <x v="9"/>
    <s v="10/198"/>
    <d v="1986-02-20T00:00:00"/>
  </r>
  <r>
    <x v="36553"/>
    <x v="650"/>
    <x v="9"/>
    <s v="10/198"/>
    <d v="1986-02-20T00:00:00"/>
  </r>
  <r>
    <x v="36554"/>
    <x v="1231"/>
    <x v="9"/>
    <s v="10/198"/>
    <d v="1986-02-20T00:00:00"/>
  </r>
  <r>
    <x v="36555"/>
    <x v="1434"/>
    <x v="9"/>
    <s v="10/198"/>
    <d v="1986-02-20T00:00:00"/>
  </r>
  <r>
    <x v="36556"/>
    <x v="1388"/>
    <x v="9"/>
    <s v="10/198"/>
    <d v="1986-02-20T00:00:00"/>
  </r>
  <r>
    <x v="36557"/>
    <x v="1388"/>
    <x v="9"/>
    <s v="10/198"/>
    <d v="1986-02-20T00:00:00"/>
  </r>
  <r>
    <x v="36558"/>
    <x v="1388"/>
    <x v="9"/>
    <s v="10/198"/>
    <d v="1986-02-20T00:00:00"/>
  </r>
  <r>
    <x v="36559"/>
    <x v="1388"/>
    <x v="9"/>
    <s v="10/198"/>
    <d v="1986-02-20T00:00:00"/>
  </r>
  <r>
    <x v="36560"/>
    <x v="1482"/>
    <x v="9"/>
    <s v="10/198"/>
    <d v="1986-02-20T00:00:00"/>
  </r>
  <r>
    <x v="36561"/>
    <x v="1629"/>
    <x v="9"/>
    <s v="10/198"/>
    <d v="1986-02-20T00:00:00"/>
  </r>
  <r>
    <x v="36562"/>
    <x v="1629"/>
    <x v="9"/>
    <s v="10/198"/>
    <d v="1986-02-20T00:00:00"/>
  </r>
  <r>
    <x v="36563"/>
    <x v="1622"/>
    <x v="9"/>
    <s v="10/198"/>
    <d v="1986-02-20T00:00:00"/>
  </r>
  <r>
    <x v="36564"/>
    <x v="1629"/>
    <x v="9"/>
    <s v="10/198"/>
    <d v="1986-02-20T00:00:00"/>
  </r>
  <r>
    <x v="36565"/>
    <x v="1527"/>
    <x v="9"/>
    <s v="10/198"/>
    <d v="1986-02-20T00:00:00"/>
  </r>
  <r>
    <x v="36566"/>
    <x v="1326"/>
    <x v="9"/>
    <s v="10/198"/>
    <d v="1986-02-20T00:00:00"/>
  </r>
  <r>
    <x v="36567"/>
    <x v="1629"/>
    <x v="9"/>
    <s v="10/198"/>
    <d v="1986-02-20T00:00:00"/>
  </r>
  <r>
    <x v="36568"/>
    <x v="1497"/>
    <x v="9"/>
    <s v="10/198"/>
    <d v="1986-02-20T00:00:00"/>
  </r>
  <r>
    <x v="36569"/>
    <x v="1087"/>
    <x v="9"/>
    <s v="10/198"/>
    <d v="1986-02-20T00:00:00"/>
  </r>
  <r>
    <x v="36570"/>
    <x v="1399"/>
    <x v="9"/>
    <s v="10/198"/>
    <d v="1986-02-20T00:00:00"/>
  </r>
  <r>
    <x v="36571"/>
    <x v="1632"/>
    <x v="9"/>
    <s v="10/198"/>
    <d v="1986-02-20T00:00:00"/>
  </r>
  <r>
    <x v="36572"/>
    <x v="1142"/>
    <x v="9"/>
    <s v="10/199"/>
    <d v="1986-02-21T00:00:00"/>
  </r>
  <r>
    <x v="36573"/>
    <x v="1265"/>
    <x v="9"/>
    <s v="10/199"/>
    <d v="1986-02-21T00:00:00"/>
  </r>
  <r>
    <x v="36574"/>
    <x v="1584"/>
    <x v="9"/>
    <s v="10/199"/>
    <d v="1986-02-21T00:00:00"/>
  </r>
  <r>
    <x v="36575"/>
    <x v="1571"/>
    <x v="9"/>
    <s v="10/199"/>
    <d v="1986-02-21T00:00:00"/>
  </r>
  <r>
    <x v="36576"/>
    <x v="1578"/>
    <x v="9"/>
    <s v="10/199"/>
    <d v="1986-02-21T00:00:00"/>
  </r>
  <r>
    <x v="36577"/>
    <x v="1632"/>
    <x v="9"/>
    <s v="10/199"/>
    <d v="1986-02-21T00:00:00"/>
  </r>
  <r>
    <x v="36578"/>
    <x v="1431"/>
    <x v="9"/>
    <s v="10/199"/>
    <d v="1986-02-21T00:00:00"/>
  </r>
  <r>
    <x v="36579"/>
    <x v="1574"/>
    <x v="9"/>
    <s v="10/199"/>
    <d v="1986-02-21T00:00:00"/>
  </r>
  <r>
    <x v="36580"/>
    <x v="1578"/>
    <x v="9"/>
    <s v="10/199"/>
    <d v="1986-02-21T00:00:00"/>
  </r>
  <r>
    <x v="36581"/>
    <x v="1304"/>
    <x v="9"/>
    <s v="10/199"/>
    <d v="1986-02-21T00:00:00"/>
  </r>
  <r>
    <x v="36582"/>
    <x v="1386"/>
    <x v="9"/>
    <s v="10/199"/>
    <d v="1986-02-21T00:00:00"/>
  </r>
  <r>
    <x v="36583"/>
    <x v="1456"/>
    <x v="9"/>
    <s v="10/199"/>
    <d v="1986-02-21T00:00:00"/>
  </r>
  <r>
    <x v="36584"/>
    <x v="1628"/>
    <x v="9"/>
    <s v="10/199"/>
    <d v="1986-02-21T00:00:00"/>
  </r>
  <r>
    <x v="36585"/>
    <x v="1301"/>
    <x v="9"/>
    <s v="10/200"/>
    <d v="1986-02-26T00:00:00"/>
  </r>
  <r>
    <x v="36586"/>
    <x v="1385"/>
    <x v="9"/>
    <s v="10/200"/>
    <d v="1986-02-26T00:00:00"/>
  </r>
  <r>
    <x v="36587"/>
    <x v="1386"/>
    <x v="9"/>
    <s v="10/200"/>
    <d v="1986-02-26T00:00:00"/>
  </r>
  <r>
    <x v="36588"/>
    <x v="1425"/>
    <x v="9"/>
    <s v="10/200"/>
    <d v="1986-02-26T00:00:00"/>
  </r>
  <r>
    <x v="36589"/>
    <x v="1558"/>
    <x v="9"/>
    <s v="10/200"/>
    <d v="1986-02-26T00:00:00"/>
  </r>
  <r>
    <x v="36590"/>
    <x v="1536"/>
    <x v="9"/>
    <s v="10/200"/>
    <d v="1986-02-26T00:00:00"/>
  </r>
  <r>
    <x v="36591"/>
    <x v="1304"/>
    <x v="9"/>
    <s v="10/200"/>
    <d v="1986-02-26T00:00:00"/>
  </r>
  <r>
    <x v="36592"/>
    <x v="1650"/>
    <x v="9"/>
    <s v="10/200"/>
    <d v="1986-02-26T00:00:00"/>
  </r>
  <r>
    <x v="36593"/>
    <x v="1650"/>
    <x v="9"/>
    <s v="10/200"/>
    <d v="1986-02-26T00:00:00"/>
  </r>
  <r>
    <x v="36594"/>
    <x v="1537"/>
    <x v="9"/>
    <s v="10/200"/>
    <d v="1986-02-26T00:00:00"/>
  </r>
  <r>
    <x v="36595"/>
    <x v="1203"/>
    <x v="9"/>
    <s v="10/200"/>
    <d v="1986-02-26T00:00:00"/>
  </r>
  <r>
    <x v="36596"/>
    <x v="1203"/>
    <x v="9"/>
    <s v="10/200"/>
    <d v="1986-02-26T00:00:00"/>
  </r>
  <r>
    <x v="36597"/>
    <x v="1457"/>
    <x v="9"/>
    <s v="10/200"/>
    <d v="1986-02-26T00:00:00"/>
  </r>
  <r>
    <x v="36598"/>
    <x v="1457"/>
    <x v="9"/>
    <s v="10/200"/>
    <d v="1986-02-26T00:00:00"/>
  </r>
  <r>
    <x v="36599"/>
    <x v="1457"/>
    <x v="9"/>
    <s v="10/200"/>
    <d v="1986-02-26T00:00:00"/>
  </r>
  <r>
    <x v="36600"/>
    <x v="1203"/>
    <x v="9"/>
    <s v="10/200"/>
    <d v="1986-02-26T00:00:00"/>
  </r>
  <r>
    <x v="36601"/>
    <x v="1629"/>
    <x v="9"/>
    <s v="10/200"/>
    <d v="1986-02-26T00:00:00"/>
  </r>
  <r>
    <x v="36602"/>
    <x v="1629"/>
    <x v="9"/>
    <s v="10/200"/>
    <d v="1986-02-26T00:00:00"/>
  </r>
  <r>
    <x v="36603"/>
    <x v="1629"/>
    <x v="9"/>
    <s v="10/200"/>
    <d v="1986-02-26T00:00:00"/>
  </r>
  <r>
    <x v="36604"/>
    <x v="1629"/>
    <x v="9"/>
    <s v="10/200"/>
    <d v="1986-02-26T00:00:00"/>
  </r>
  <r>
    <x v="36605"/>
    <x v="1649"/>
    <x v="9"/>
    <s v="10/200"/>
    <d v="1986-02-26T00:00:00"/>
  </r>
  <r>
    <x v="36606"/>
    <x v="1649"/>
    <x v="9"/>
    <s v="10/200"/>
    <d v="1986-02-26T00:00:00"/>
  </r>
  <r>
    <x v="36607"/>
    <x v="1632"/>
    <x v="9"/>
    <s v="10/200"/>
    <d v="1986-02-26T00:00:00"/>
  </r>
  <r>
    <x v="36608"/>
    <x v="1622"/>
    <x v="9"/>
    <s v="10/200"/>
    <d v="1986-02-26T00:00:00"/>
  </r>
  <r>
    <x v="36609"/>
    <x v="1629"/>
    <x v="9"/>
    <s v="10/200"/>
    <d v="1986-02-26T00:00:00"/>
  </r>
  <r>
    <x v="36610"/>
    <x v="1401"/>
    <x v="9"/>
    <s v="10/200"/>
    <d v="1986-02-26T00:00:00"/>
  </r>
  <r>
    <x v="36611"/>
    <x v="1622"/>
    <x v="9"/>
    <s v="10/200"/>
    <d v="1986-02-26T00:00:00"/>
  </r>
  <r>
    <x v="36612"/>
    <x v="1401"/>
    <x v="9"/>
    <s v="10/200"/>
    <d v="1986-02-26T00:00:00"/>
  </r>
  <r>
    <x v="36613"/>
    <x v="1401"/>
    <x v="9"/>
    <s v="10/200"/>
    <d v="1986-02-26T00:00:00"/>
  </r>
  <r>
    <x v="36614"/>
    <x v="1381"/>
    <x v="9"/>
    <s v="10/200"/>
    <d v="1986-02-26T00:00:00"/>
  </r>
  <r>
    <x v="36615"/>
    <x v="1381"/>
    <x v="9"/>
    <s v="10/200"/>
    <d v="1986-02-26T00:00:00"/>
  </r>
  <r>
    <x v="36616"/>
    <x v="186"/>
    <x v="9"/>
    <s v="10/200"/>
    <d v="1986-02-26T00:00:00"/>
  </r>
  <r>
    <x v="36617"/>
    <x v="186"/>
    <x v="9"/>
    <s v="10/200"/>
    <d v="1986-02-26T00:00:00"/>
  </r>
  <r>
    <x v="36618"/>
    <x v="1554"/>
    <x v="9"/>
    <s v="10/200"/>
    <d v="1986-02-26T00:00:00"/>
  </r>
  <r>
    <x v="36619"/>
    <x v="1381"/>
    <x v="9"/>
    <s v="10/200"/>
    <d v="1986-02-26T00:00:00"/>
  </r>
  <r>
    <x v="36620"/>
    <x v="1381"/>
    <x v="9"/>
    <s v="10/200"/>
    <d v="1986-02-26T00:00:00"/>
  </r>
  <r>
    <x v="36621"/>
    <x v="186"/>
    <x v="9"/>
    <s v="10/200"/>
    <d v="1986-02-26T00:00:00"/>
  </r>
  <r>
    <x v="36622"/>
    <x v="1624"/>
    <x v="9"/>
    <s v="10/200"/>
    <d v="1986-02-26T00:00:00"/>
  </r>
  <r>
    <x v="36623"/>
    <x v="186"/>
    <x v="9"/>
    <s v="10/200"/>
    <d v="1986-02-26T00:00:00"/>
  </r>
  <r>
    <x v="36624"/>
    <x v="186"/>
    <x v="9"/>
    <s v="10/200"/>
    <d v="1986-02-26T00:00:00"/>
  </r>
  <r>
    <x v="36625"/>
    <x v="1381"/>
    <x v="9"/>
    <s v="10/200"/>
    <d v="1986-02-26T00:00:00"/>
  </r>
  <r>
    <x v="36626"/>
    <x v="186"/>
    <x v="9"/>
    <s v="10/200"/>
    <d v="1986-02-26T00:00:00"/>
  </r>
  <r>
    <x v="36627"/>
    <x v="186"/>
    <x v="9"/>
    <s v="10/200"/>
    <d v="1986-02-26T00:00:00"/>
  </r>
  <r>
    <x v="36628"/>
    <x v="1381"/>
    <x v="9"/>
    <s v="10/200"/>
    <d v="1986-02-26T00:00:00"/>
  </r>
  <r>
    <x v="36629"/>
    <x v="1554"/>
    <x v="9"/>
    <s v="10/200"/>
    <d v="1986-02-26T00:00:00"/>
  </r>
  <r>
    <x v="36630"/>
    <x v="1583"/>
    <x v="9"/>
    <s v="10/200"/>
    <d v="1986-02-26T00:00:00"/>
  </r>
  <r>
    <x v="36631"/>
    <x v="1583"/>
    <x v="9"/>
    <s v="10/200"/>
    <d v="1986-02-26T00:00:00"/>
  </r>
  <r>
    <x v="36632"/>
    <x v="1624"/>
    <x v="9"/>
    <s v="10/200"/>
    <d v="1986-02-26T00:00:00"/>
  </r>
  <r>
    <x v="36633"/>
    <x v="1624"/>
    <x v="9"/>
    <s v="10/200"/>
    <d v="1986-02-26T00:00:00"/>
  </r>
  <r>
    <x v="36634"/>
    <x v="1624"/>
    <x v="9"/>
    <s v="10/200"/>
    <d v="1986-02-26T00:00:00"/>
  </r>
  <r>
    <x v="36635"/>
    <x v="1624"/>
    <x v="9"/>
    <s v="10/200"/>
    <d v="1986-02-26T00:00:00"/>
  </r>
  <r>
    <x v="36636"/>
    <x v="1624"/>
    <x v="9"/>
    <s v="10/200"/>
    <d v="1986-02-26T00:00:00"/>
  </r>
  <r>
    <x v="36637"/>
    <x v="1194"/>
    <x v="9"/>
    <s v="10/200"/>
    <d v="1986-02-26T00:00:00"/>
  </r>
  <r>
    <x v="36638"/>
    <x v="1194"/>
    <x v="9"/>
    <s v="10/200"/>
    <d v="1986-02-26T00:00:00"/>
  </r>
  <r>
    <x v="36639"/>
    <x v="1194"/>
    <x v="9"/>
    <s v="10/200"/>
    <d v="1986-02-26T00:00:00"/>
  </r>
  <r>
    <x v="36640"/>
    <x v="1194"/>
    <x v="9"/>
    <s v="10/200"/>
    <d v="1986-02-26T00:00:00"/>
  </r>
  <r>
    <x v="36641"/>
    <x v="1387"/>
    <x v="9"/>
    <s v="10/200"/>
    <d v="1986-02-26T00:00:00"/>
  </r>
  <r>
    <x v="36642"/>
    <x v="1387"/>
    <x v="9"/>
    <s v="10/200"/>
    <d v="1986-02-26T00:00:00"/>
  </r>
  <r>
    <x v="36643"/>
    <x v="1387"/>
    <x v="9"/>
    <s v="10/200"/>
    <d v="1986-02-26T00:00:00"/>
  </r>
  <r>
    <x v="36644"/>
    <x v="1387"/>
    <x v="9"/>
    <s v="10/200"/>
    <d v="1986-02-26T00:00:00"/>
  </r>
  <r>
    <x v="36645"/>
    <x v="1387"/>
    <x v="9"/>
    <s v="10/200"/>
    <d v="1986-02-26T00:00:00"/>
  </r>
  <r>
    <x v="36646"/>
    <x v="1649"/>
    <x v="9"/>
    <s v="10/200"/>
    <d v="1986-02-26T00:00:00"/>
  </r>
  <r>
    <x v="36647"/>
    <x v="1580"/>
    <x v="9"/>
    <s v="10/200"/>
    <d v="1986-02-26T00:00:00"/>
  </r>
  <r>
    <x v="36648"/>
    <x v="1649"/>
    <x v="9"/>
    <s v="10/200"/>
    <d v="1986-02-26T00:00:00"/>
  </r>
  <r>
    <x v="36649"/>
    <x v="1649"/>
    <x v="9"/>
    <s v="10/200"/>
    <d v="1986-02-26T00:00:00"/>
  </r>
  <r>
    <x v="36650"/>
    <x v="1583"/>
    <x v="9"/>
    <s v="10/200"/>
    <d v="1986-02-26T00:00:00"/>
  </r>
  <r>
    <x v="36651"/>
    <x v="1583"/>
    <x v="9"/>
    <s v="10/200"/>
    <d v="1986-02-26T00:00:00"/>
  </r>
  <r>
    <x v="36652"/>
    <x v="1276"/>
    <x v="9"/>
    <s v="10/200"/>
    <d v="1986-02-26T00:00:00"/>
  </r>
  <r>
    <x v="36653"/>
    <x v="1276"/>
    <x v="9"/>
    <s v="10/200"/>
    <d v="1986-02-26T00:00:00"/>
  </r>
  <r>
    <x v="36654"/>
    <x v="1276"/>
    <x v="9"/>
    <s v="10/200"/>
    <d v="1986-02-26T00:00:00"/>
  </r>
  <r>
    <x v="36655"/>
    <x v="1276"/>
    <x v="9"/>
    <s v="10/200"/>
    <d v="1986-02-26T00:00:00"/>
  </r>
  <r>
    <x v="36656"/>
    <x v="1094"/>
    <x v="9"/>
    <s v="10/200"/>
    <d v="1986-02-26T00:00:00"/>
  </r>
  <r>
    <x v="36657"/>
    <x v="1094"/>
    <x v="9"/>
    <s v="10/200"/>
    <d v="1986-02-26T00:00:00"/>
  </r>
  <r>
    <x v="36658"/>
    <x v="1094"/>
    <x v="9"/>
    <s v="10/200"/>
    <d v="1986-02-26T00:00:00"/>
  </r>
  <r>
    <x v="36659"/>
    <x v="1094"/>
    <x v="9"/>
    <s v="10/200"/>
    <d v="1986-02-26T00:00:00"/>
  </r>
  <r>
    <x v="36660"/>
    <x v="1284"/>
    <x v="9"/>
    <s v="10/200"/>
    <d v="1986-02-26T00:00:00"/>
  </r>
  <r>
    <x v="36661"/>
    <x v="1287"/>
    <x v="9"/>
    <s v="10/201"/>
    <d v="1986-02-27T00:00:00"/>
  </r>
  <r>
    <x v="36662"/>
    <x v="1089"/>
    <x v="9"/>
    <s v="10/201"/>
    <d v="1986-02-27T00:00:00"/>
  </r>
  <r>
    <x v="36663"/>
    <x v="1383"/>
    <x v="9"/>
    <s v="10/201"/>
    <d v="1986-02-27T00:00:00"/>
  </r>
  <r>
    <x v="36664"/>
    <x v="1376"/>
    <x v="9"/>
    <s v="10/201"/>
    <d v="1986-02-27T00:00:00"/>
  </r>
  <r>
    <x v="36665"/>
    <x v="1408"/>
    <x v="9"/>
    <s v="10/201"/>
    <d v="1986-02-27T00:00:00"/>
  </r>
  <r>
    <x v="36666"/>
    <x v="1653"/>
    <x v="9"/>
    <s v="10/201"/>
    <d v="1986-02-27T00:00:00"/>
  </r>
  <r>
    <x v="36667"/>
    <x v="1194"/>
    <x v="9"/>
    <s v="10/201"/>
    <d v="1986-02-27T00:00:00"/>
  </r>
  <r>
    <x v="36668"/>
    <x v="1265"/>
    <x v="9"/>
    <s v="10/201"/>
    <d v="1986-02-27T00:00:00"/>
  </r>
  <r>
    <x v="36669"/>
    <x v="967"/>
    <x v="9"/>
    <s v="10/201"/>
    <d v="1986-02-27T00:00:00"/>
  </r>
  <r>
    <x v="36670"/>
    <x v="1614"/>
    <x v="9"/>
    <s v="10/201"/>
    <d v="1986-02-27T00:00:00"/>
  </r>
  <r>
    <x v="36671"/>
    <x v="1538"/>
    <x v="9"/>
    <s v="10/201"/>
    <d v="1986-02-27T00:00:00"/>
  </r>
  <r>
    <x v="36672"/>
    <x v="1538"/>
    <x v="9"/>
    <s v="10/201"/>
    <d v="1986-02-27T00:00:00"/>
  </r>
  <r>
    <x v="36673"/>
    <x v="1614"/>
    <x v="9"/>
    <s v="10/201"/>
    <d v="1986-02-27T00:00:00"/>
  </r>
  <r>
    <x v="36674"/>
    <x v="1538"/>
    <x v="9"/>
    <s v="10/201"/>
    <d v="1986-02-27T00:00:00"/>
  </r>
  <r>
    <x v="36675"/>
    <x v="1399"/>
    <x v="9"/>
    <s v="10/201"/>
    <d v="1986-02-27T00:00:00"/>
  </r>
  <r>
    <x v="36676"/>
    <x v="1622"/>
    <x v="9"/>
    <s v="10/201"/>
    <d v="1986-02-27T00:00:00"/>
  </r>
  <r>
    <x v="36677"/>
    <x v="1622"/>
    <x v="9"/>
    <s v="10/201"/>
    <d v="1986-02-27T00:00:00"/>
  </r>
  <r>
    <x v="36678"/>
    <x v="1614"/>
    <x v="9"/>
    <s v="10/201"/>
    <d v="1986-02-27T00:00:00"/>
  </r>
  <r>
    <x v="36679"/>
    <x v="1622"/>
    <x v="9"/>
    <s v="10/201"/>
    <d v="1986-02-27T00:00:00"/>
  </r>
  <r>
    <x v="36680"/>
    <x v="1622"/>
    <x v="9"/>
    <s v="10/201"/>
    <d v="1986-02-27T00:00:00"/>
  </r>
  <r>
    <x v="36681"/>
    <x v="1539"/>
    <x v="9"/>
    <s v="10/201"/>
    <d v="1986-02-27T00:00:00"/>
  </r>
  <r>
    <x v="36682"/>
    <x v="1622"/>
    <x v="9"/>
    <s v="10/201"/>
    <d v="1986-02-27T00:00:00"/>
  </r>
  <r>
    <x v="36683"/>
    <x v="1027"/>
    <x v="9"/>
    <s v="10/201"/>
    <d v="1986-02-27T00:00:00"/>
  </r>
  <r>
    <x v="36684"/>
    <x v="1027"/>
    <x v="9"/>
    <s v="10/201"/>
    <d v="1986-02-27T00:00:00"/>
  </r>
  <r>
    <x v="36685"/>
    <x v="1027"/>
    <x v="9"/>
    <s v="10/201"/>
    <d v="1986-02-27T00:00:00"/>
  </r>
  <r>
    <x v="36686"/>
    <x v="1641"/>
    <x v="9"/>
    <s v="10/201"/>
    <d v="1986-02-27T00:00:00"/>
  </r>
  <r>
    <x v="36687"/>
    <x v="1027"/>
    <x v="9"/>
    <s v="10/201"/>
    <d v="1986-02-27T00:00:00"/>
  </r>
  <r>
    <x v="36688"/>
    <x v="1525"/>
    <x v="9"/>
    <s v="10/201"/>
    <d v="1986-02-27T00:00:00"/>
  </r>
  <r>
    <x v="36689"/>
    <x v="1525"/>
    <x v="9"/>
    <s v="10/201"/>
    <d v="1986-02-27T00:00:00"/>
  </r>
  <r>
    <x v="36690"/>
    <x v="1027"/>
    <x v="9"/>
    <s v="10/201"/>
    <d v="1986-02-27T00:00:00"/>
  </r>
  <r>
    <x v="36691"/>
    <x v="1525"/>
    <x v="9"/>
    <s v="10/201"/>
    <d v="1986-02-27T00:00:00"/>
  </r>
  <r>
    <x v="36692"/>
    <x v="1525"/>
    <x v="9"/>
    <s v="10/201"/>
    <d v="1986-02-27T00:00:00"/>
  </r>
  <r>
    <x v="36693"/>
    <x v="1027"/>
    <x v="9"/>
    <s v="10/201"/>
    <d v="1986-02-27T00:00:00"/>
  </r>
  <r>
    <x v="36694"/>
    <x v="1525"/>
    <x v="9"/>
    <s v="10/201"/>
    <d v="1986-02-27T00:00:00"/>
  </r>
  <r>
    <x v="36695"/>
    <x v="1641"/>
    <x v="9"/>
    <s v="10/201"/>
    <d v="1986-02-27T00:00:00"/>
  </r>
  <r>
    <x v="36696"/>
    <x v="1346"/>
    <x v="9"/>
    <s v="10/201"/>
    <d v="1986-02-27T00:00:00"/>
  </r>
  <r>
    <x v="36697"/>
    <x v="1423"/>
    <x v="9"/>
    <s v="10/201"/>
    <d v="1986-02-27T00:00:00"/>
  </r>
  <r>
    <x v="36698"/>
    <x v="1631"/>
    <x v="9"/>
    <s v="10/201"/>
    <d v="1986-02-27T00:00:00"/>
  </r>
  <r>
    <x v="36699"/>
    <x v="1631"/>
    <x v="9"/>
    <s v="10/201"/>
    <d v="1986-02-27T00:00:00"/>
  </r>
  <r>
    <x v="36700"/>
    <x v="1106"/>
    <x v="9"/>
    <s v="10/201"/>
    <d v="1986-02-27T00:00:00"/>
  </r>
  <r>
    <x v="36701"/>
    <x v="1106"/>
    <x v="9"/>
    <s v="10/201"/>
    <d v="1986-02-27T00:00:00"/>
  </r>
  <r>
    <x v="36702"/>
    <x v="1631"/>
    <x v="9"/>
    <s v="10/201"/>
    <d v="1986-02-27T00:00:00"/>
  </r>
  <r>
    <x v="36703"/>
    <x v="1631"/>
    <x v="9"/>
    <s v="10/201"/>
    <d v="1986-02-27T00:00:00"/>
  </r>
  <r>
    <x v="36704"/>
    <x v="1272"/>
    <x v="9"/>
    <s v="10/201"/>
    <d v="1986-02-27T00:00:00"/>
  </r>
  <r>
    <x v="36705"/>
    <x v="1272"/>
    <x v="9"/>
    <s v="10/201"/>
    <d v="1986-02-27T00:00:00"/>
  </r>
  <r>
    <x v="36706"/>
    <x v="1624"/>
    <x v="9"/>
    <s v="10/201"/>
    <d v="1986-02-27T00:00:00"/>
  </r>
  <r>
    <x v="36707"/>
    <x v="1624"/>
    <x v="9"/>
    <s v="10/201"/>
    <d v="1986-02-27T00:00:00"/>
  </r>
  <r>
    <x v="36708"/>
    <x v="1624"/>
    <x v="9"/>
    <s v="10/201"/>
    <d v="1986-02-27T00:00:00"/>
  </r>
  <r>
    <x v="36709"/>
    <x v="1558"/>
    <x v="9"/>
    <s v="10/201"/>
    <d v="1986-02-27T00:00:00"/>
  </r>
  <r>
    <x v="36710"/>
    <x v="1536"/>
    <x v="9"/>
    <s v="10/201"/>
    <d v="1986-02-27T00:00:00"/>
  </r>
  <r>
    <x v="36711"/>
    <x v="1118"/>
    <x v="9"/>
    <s v="10/201"/>
    <d v="1986-02-27T00:00:00"/>
  </r>
  <r>
    <x v="36712"/>
    <x v="1118"/>
    <x v="9"/>
    <s v="10/201"/>
    <d v="1986-02-27T00:00:00"/>
  </r>
  <r>
    <x v="36713"/>
    <x v="1118"/>
    <x v="9"/>
    <s v="10/201"/>
    <d v="1986-02-27T00:00:00"/>
  </r>
  <r>
    <x v="36714"/>
    <x v="1118"/>
    <x v="9"/>
    <s v="10/201"/>
    <d v="1986-02-27T00:00:00"/>
  </r>
  <r>
    <x v="36715"/>
    <x v="1118"/>
    <x v="9"/>
    <s v="10/201"/>
    <d v="1986-02-27T00:00:00"/>
  </r>
  <r>
    <x v="36716"/>
    <x v="1435"/>
    <x v="9"/>
    <s v="10/201"/>
    <d v="1986-02-27T00:00:00"/>
  </r>
  <r>
    <x v="36717"/>
    <x v="1435"/>
    <x v="9"/>
    <s v="10/201"/>
    <d v="1986-02-27T00:00:00"/>
  </r>
  <r>
    <x v="36718"/>
    <x v="1435"/>
    <x v="9"/>
    <s v="10/201"/>
    <d v="1986-02-27T00:00:00"/>
  </r>
  <r>
    <x v="36719"/>
    <x v="1624"/>
    <x v="9"/>
    <s v="10/201"/>
    <d v="1986-02-27T00:00:00"/>
  </r>
  <r>
    <x v="36720"/>
    <x v="1435"/>
    <x v="9"/>
    <s v="10/201"/>
    <d v="1986-02-27T00:00:00"/>
  </r>
  <r>
    <x v="36721"/>
    <x v="1622"/>
    <x v="9"/>
    <s v="10/201"/>
    <d v="1986-02-27T00:00:00"/>
  </r>
  <r>
    <x v="36722"/>
    <x v="1271"/>
    <x v="9"/>
    <s v="10/201"/>
    <d v="1986-02-27T00:00:00"/>
  </r>
  <r>
    <x v="36723"/>
    <x v="1496"/>
    <x v="9"/>
    <s v="10/201"/>
    <d v="1986-02-27T00:00:00"/>
  </r>
  <r>
    <x v="36724"/>
    <x v="1496"/>
    <x v="9"/>
    <s v="10/201"/>
    <d v="1986-02-27T00:00:00"/>
  </r>
  <r>
    <x v="36725"/>
    <x v="1520"/>
    <x v="9"/>
    <s v="10/201"/>
    <d v="1986-02-27T00:00:00"/>
  </r>
  <r>
    <x v="36726"/>
    <x v="1622"/>
    <x v="9"/>
    <s v="10/201"/>
    <d v="1986-02-27T00:00:00"/>
  </r>
  <r>
    <x v="36727"/>
    <x v="1520"/>
    <x v="9"/>
    <s v="10/201"/>
    <d v="1986-02-27T00:00:00"/>
  </r>
  <r>
    <x v="36728"/>
    <x v="1622"/>
    <x v="9"/>
    <s v="10/201"/>
    <d v="1986-02-27T00:00:00"/>
  </r>
  <r>
    <x v="36729"/>
    <x v="1354"/>
    <x v="9"/>
    <s v="10/201"/>
    <d v="1986-02-27T00:00:00"/>
  </r>
  <r>
    <x v="36730"/>
    <x v="1622"/>
    <x v="9"/>
    <s v="10/201"/>
    <d v="1986-02-27T00:00:00"/>
  </r>
  <r>
    <x v="36731"/>
    <x v="1525"/>
    <x v="9"/>
    <s v="10/201"/>
    <d v="1986-02-27T00:00:00"/>
  </r>
  <r>
    <x v="36732"/>
    <x v="1541"/>
    <x v="9"/>
    <s v="10/201"/>
    <d v="1986-02-27T00:00:00"/>
  </r>
  <r>
    <x v="36733"/>
    <x v="1308"/>
    <x v="9"/>
    <s v="10/201"/>
    <d v="1986-02-27T00:00:00"/>
  </r>
  <r>
    <x v="36734"/>
    <x v="1629"/>
    <x v="9"/>
    <s v="10/202"/>
    <d v="1986-02-28T00:00:00"/>
  </r>
  <r>
    <x v="36735"/>
    <x v="1629"/>
    <x v="9"/>
    <s v="10/202"/>
    <d v="1986-02-28T00:00:00"/>
  </r>
  <r>
    <x v="36736"/>
    <x v="1629"/>
    <x v="9"/>
    <s v="10/202"/>
    <d v="1986-02-28T00:00:00"/>
  </r>
  <r>
    <x v="36737"/>
    <x v="953"/>
    <x v="9"/>
    <s v="10/202"/>
    <d v="1986-02-28T00:00:00"/>
  </r>
  <r>
    <x v="36738"/>
    <x v="1254"/>
    <x v="9"/>
    <s v="10/202"/>
    <d v="1986-02-28T00:00:00"/>
  </r>
  <r>
    <x v="36739"/>
    <x v="1402"/>
    <x v="9"/>
    <s v="10/202"/>
    <d v="1986-02-28T00:00:00"/>
  </r>
  <r>
    <x v="36740"/>
    <x v="1402"/>
    <x v="9"/>
    <s v="10/202"/>
    <d v="1986-02-28T00:00:00"/>
  </r>
  <r>
    <x v="36741"/>
    <x v="1402"/>
    <x v="9"/>
    <s v="10/202"/>
    <d v="1986-02-28T00:00:00"/>
  </r>
  <r>
    <x v="36742"/>
    <x v="1622"/>
    <x v="9"/>
    <s v="10/202"/>
    <d v="1986-02-28T00:00:00"/>
  </r>
  <r>
    <x v="36743"/>
    <x v="1402"/>
    <x v="9"/>
    <s v="10/202"/>
    <d v="1986-02-28T00:00:00"/>
  </r>
  <r>
    <x v="36744"/>
    <x v="1402"/>
    <x v="9"/>
    <s v="10/202"/>
    <d v="1986-02-28T00:00:00"/>
  </r>
  <r>
    <x v="36745"/>
    <x v="1402"/>
    <x v="9"/>
    <s v="10/202"/>
    <d v="1986-02-28T00:00:00"/>
  </r>
  <r>
    <x v="36746"/>
    <x v="1402"/>
    <x v="9"/>
    <s v="10/202"/>
    <d v="1986-02-28T00:00:00"/>
  </r>
  <r>
    <x v="36747"/>
    <x v="1375"/>
    <x v="9"/>
    <s v="10/202"/>
    <d v="1986-02-28T00:00:00"/>
  </r>
  <r>
    <x v="36748"/>
    <x v="1375"/>
    <x v="9"/>
    <s v="10/202"/>
    <d v="1986-02-28T00:00:00"/>
  </r>
  <r>
    <x v="36749"/>
    <x v="1622"/>
    <x v="9"/>
    <s v="10/202"/>
    <d v="1986-02-28T00:00:00"/>
  </r>
  <r>
    <x v="36750"/>
    <x v="1620"/>
    <x v="9"/>
    <s v="10/202"/>
    <d v="1986-02-28T00:00:00"/>
  </r>
  <r>
    <x v="36751"/>
    <x v="1620"/>
    <x v="9"/>
    <s v="10/202"/>
    <d v="1986-02-28T00:00:00"/>
  </r>
  <r>
    <x v="36752"/>
    <x v="1375"/>
    <x v="9"/>
    <s v="10/202"/>
    <d v="1986-02-28T00:00:00"/>
  </r>
  <r>
    <x v="36753"/>
    <x v="1469"/>
    <x v="9"/>
    <s v="10/202"/>
    <d v="1986-02-28T00:00:00"/>
  </r>
  <r>
    <x v="36754"/>
    <x v="1469"/>
    <x v="9"/>
    <s v="10/202"/>
    <d v="1986-02-28T00:00:00"/>
  </r>
  <r>
    <x v="36755"/>
    <x v="1469"/>
    <x v="9"/>
    <s v="10/202"/>
    <d v="1986-02-28T00:00:00"/>
  </r>
  <r>
    <x v="36756"/>
    <x v="1520"/>
    <x v="9"/>
    <s v="10/202"/>
    <d v="1986-02-28T00:00:00"/>
  </r>
  <r>
    <x v="36757"/>
    <x v="1520"/>
    <x v="9"/>
    <s v="10/202"/>
    <d v="1986-02-28T00:00:00"/>
  </r>
  <r>
    <x v="36758"/>
    <x v="1520"/>
    <x v="9"/>
    <s v="10/202"/>
    <d v="1986-02-28T00:00:00"/>
  </r>
  <r>
    <x v="36759"/>
    <x v="1620"/>
    <x v="9"/>
    <s v="10/202"/>
    <d v="1986-02-28T00:00:00"/>
  </r>
  <r>
    <x v="36760"/>
    <x v="1520"/>
    <x v="9"/>
    <s v="10/202"/>
    <d v="1986-02-28T00:00:00"/>
  </r>
  <r>
    <x v="36761"/>
    <x v="1520"/>
    <x v="9"/>
    <s v="10/202"/>
    <d v="1986-02-28T00:00:00"/>
  </r>
  <r>
    <x v="36762"/>
    <x v="1411"/>
    <x v="9"/>
    <s v="10/202"/>
    <d v="1986-02-28T00:00:00"/>
  </r>
  <r>
    <x v="36763"/>
    <x v="1411"/>
    <x v="9"/>
    <s v="10/202"/>
    <d v="1986-02-28T00:00:00"/>
  </r>
  <r>
    <x v="36764"/>
    <x v="1539"/>
    <x v="9"/>
    <s v="10/202"/>
    <d v="1986-02-28T00:00:00"/>
  </r>
  <r>
    <x v="36765"/>
    <x v="1539"/>
    <x v="9"/>
    <s v="10/202"/>
    <d v="1986-02-28T00:00:00"/>
  </r>
  <r>
    <x v="36766"/>
    <x v="1225"/>
    <x v="9"/>
    <s v="10/202"/>
    <d v="1986-02-28T00:00:00"/>
  </r>
  <r>
    <x v="36767"/>
    <x v="1225"/>
    <x v="9"/>
    <s v="10/202"/>
    <d v="1986-02-28T00:00:00"/>
  </r>
  <r>
    <x v="36768"/>
    <x v="1225"/>
    <x v="9"/>
    <s v="10/202"/>
    <d v="1986-02-28T00:00:00"/>
  </r>
  <r>
    <x v="36769"/>
    <x v="1622"/>
    <x v="9"/>
    <s v="10/202"/>
    <d v="1986-02-28T00:00:00"/>
  </r>
  <r>
    <x v="36770"/>
    <x v="1071"/>
    <x v="9"/>
    <s v="10/202"/>
    <d v="1986-02-28T00:00:00"/>
  </r>
  <r>
    <x v="36771"/>
    <x v="1620"/>
    <x v="9"/>
    <s v="10/202"/>
    <d v="1986-02-28T00:00:00"/>
  </r>
  <r>
    <x v="36772"/>
    <x v="1629"/>
    <x v="9"/>
    <s v="10/202"/>
    <d v="1986-02-28T00:00:00"/>
  </r>
  <r>
    <x v="36773"/>
    <x v="1620"/>
    <x v="9"/>
    <s v="10/202"/>
    <d v="1986-02-28T00:00:00"/>
  </r>
  <r>
    <x v="36774"/>
    <x v="1044"/>
    <x v="9"/>
    <s v="10/203"/>
    <d v="1986-03-12T00:00:00"/>
  </r>
  <r>
    <x v="36775"/>
    <x v="1578"/>
    <x v="9"/>
    <s v="10/203"/>
    <d v="1986-03-12T00:00:00"/>
  </r>
  <r>
    <x v="36776"/>
    <x v="1430"/>
    <x v="9"/>
    <s v="10/203"/>
    <d v="1986-03-12T00:00:00"/>
  </r>
  <r>
    <x v="36777"/>
    <x v="1083"/>
    <x v="9"/>
    <s v="10/203"/>
    <d v="1986-03-12T00:00:00"/>
  </r>
  <r>
    <x v="36778"/>
    <x v="1552"/>
    <x v="9"/>
    <s v="10/203"/>
    <d v="1986-03-12T00:00:00"/>
  </r>
  <r>
    <x v="36779"/>
    <x v="1368"/>
    <x v="9"/>
    <s v="10/203"/>
    <d v="1986-03-12T00:00:00"/>
  </r>
  <r>
    <x v="36780"/>
    <x v="1411"/>
    <x v="9"/>
    <s v="10/203"/>
    <d v="1986-03-12T00:00:00"/>
  </r>
  <r>
    <x v="36781"/>
    <x v="1304"/>
    <x v="9"/>
    <s v="10/203"/>
    <d v="1986-03-12T00:00:00"/>
  </r>
  <r>
    <x v="36782"/>
    <x v="1304"/>
    <x v="9"/>
    <s v="10/203"/>
    <d v="1986-03-12T00:00:00"/>
  </r>
  <r>
    <x v="36783"/>
    <x v="1304"/>
    <x v="9"/>
    <s v="10/203"/>
    <d v="1986-03-12T00:00:00"/>
  </r>
  <r>
    <x v="36784"/>
    <x v="1304"/>
    <x v="9"/>
    <s v="10/203"/>
    <d v="1986-03-12T00:00:00"/>
  </r>
  <r>
    <x v="36785"/>
    <x v="1304"/>
    <x v="9"/>
    <s v="10/203"/>
    <d v="1986-03-12T00:00:00"/>
  </r>
  <r>
    <x v="36786"/>
    <x v="1304"/>
    <x v="9"/>
    <s v="10/203"/>
    <d v="1986-03-12T00:00:00"/>
  </r>
  <r>
    <x v="36787"/>
    <x v="977"/>
    <x v="9"/>
    <s v="10/203"/>
    <d v="1986-03-12T00:00:00"/>
  </r>
  <r>
    <x v="36788"/>
    <x v="1622"/>
    <x v="9"/>
    <s v="10/203"/>
    <d v="1986-03-12T00:00:00"/>
  </r>
  <r>
    <x v="36789"/>
    <x v="1430"/>
    <x v="9"/>
    <s v="10/203"/>
    <d v="1986-03-12T00:00:00"/>
  </r>
  <r>
    <x v="36790"/>
    <x v="1195"/>
    <x v="9"/>
    <s v="10/203"/>
    <d v="1986-03-12T00:00:00"/>
  </r>
  <r>
    <x v="36791"/>
    <x v="1413"/>
    <x v="9"/>
    <s v="10/203"/>
    <d v="1986-03-12T00:00:00"/>
  </r>
  <r>
    <x v="36792"/>
    <x v="763"/>
    <x v="9"/>
    <s v="10/203"/>
    <d v="1986-03-12T00:00:00"/>
  </r>
  <r>
    <x v="36793"/>
    <x v="1401"/>
    <x v="9"/>
    <s v="10/203"/>
    <d v="1986-03-12T00:00:00"/>
  </r>
  <r>
    <x v="36794"/>
    <x v="1401"/>
    <x v="9"/>
    <s v="10/203"/>
    <d v="1986-03-12T00:00:00"/>
  </r>
  <r>
    <x v="36795"/>
    <x v="1622"/>
    <x v="9"/>
    <s v="10/203"/>
    <d v="1986-03-12T00:00:00"/>
  </r>
  <r>
    <x v="36796"/>
    <x v="1401"/>
    <x v="9"/>
    <s v="10/203"/>
    <d v="1986-03-12T00:00:00"/>
  </r>
  <r>
    <x v="36797"/>
    <x v="1401"/>
    <x v="9"/>
    <s v="10/203"/>
    <d v="1986-03-12T00:00:00"/>
  </r>
  <r>
    <x v="36798"/>
    <x v="1622"/>
    <x v="9"/>
    <s v="10/203"/>
    <d v="1986-03-12T00:00:00"/>
  </r>
  <r>
    <x v="36799"/>
    <x v="1413"/>
    <x v="9"/>
    <s v="10/203"/>
    <d v="1986-03-12T00:00:00"/>
  </r>
  <r>
    <x v="36800"/>
    <x v="1622"/>
    <x v="9"/>
    <s v="10/203"/>
    <d v="1986-03-12T00:00:00"/>
  </r>
  <r>
    <x v="36801"/>
    <x v="1094"/>
    <x v="9"/>
    <s v="10/203"/>
    <d v="1986-03-12T00:00:00"/>
  </r>
  <r>
    <x v="36802"/>
    <x v="1622"/>
    <x v="9"/>
    <s v="10/203"/>
    <d v="1986-03-12T00:00:00"/>
  </r>
  <r>
    <x v="36803"/>
    <x v="1622"/>
    <x v="9"/>
    <s v="10/203"/>
    <d v="1986-03-12T00:00:00"/>
  </r>
  <r>
    <x v="36804"/>
    <x v="1413"/>
    <x v="9"/>
    <s v="10/203"/>
    <d v="1986-03-12T00:00:00"/>
  </r>
  <r>
    <x v="36805"/>
    <x v="1459"/>
    <x v="9"/>
    <s v="10/203"/>
    <d v="1986-03-12T00:00:00"/>
  </r>
  <r>
    <x v="36806"/>
    <x v="1083"/>
    <x v="9"/>
    <s v="10/203"/>
    <d v="1986-03-12T00:00:00"/>
  </r>
  <r>
    <x v="36807"/>
    <x v="1413"/>
    <x v="9"/>
    <s v="10/203"/>
    <d v="1986-03-12T00:00:00"/>
  </r>
  <r>
    <x v="36808"/>
    <x v="1413"/>
    <x v="9"/>
    <s v="10/203"/>
    <d v="1986-03-12T00:00:00"/>
  </r>
  <r>
    <x v="36809"/>
    <x v="1641"/>
    <x v="9"/>
    <s v="10/203"/>
    <d v="1986-03-12T00:00:00"/>
  </r>
  <r>
    <x v="36810"/>
    <x v="1459"/>
    <x v="9"/>
    <s v="10/203"/>
    <d v="1986-03-12T00:00:00"/>
  </r>
  <r>
    <x v="36811"/>
    <x v="1413"/>
    <x v="9"/>
    <s v="10/203"/>
    <d v="1986-03-12T00:00:00"/>
  </r>
  <r>
    <x v="36812"/>
    <x v="1413"/>
    <x v="9"/>
    <s v="10/203"/>
    <d v="1986-03-12T00:00:00"/>
  </r>
  <r>
    <x v="36813"/>
    <x v="1625"/>
    <x v="9"/>
    <s v="10/203"/>
    <d v="1986-03-12T00:00:00"/>
  </r>
  <r>
    <x v="36814"/>
    <x v="1625"/>
    <x v="9"/>
    <s v="10/203"/>
    <d v="1986-03-12T00:00:00"/>
  </r>
  <r>
    <x v="36815"/>
    <x v="1094"/>
    <x v="9"/>
    <s v="10/203"/>
    <d v="1986-03-12T00:00:00"/>
  </r>
  <r>
    <x v="36816"/>
    <x v="1622"/>
    <x v="9"/>
    <s v="10/203"/>
    <d v="1986-03-12T00:00:00"/>
  </r>
  <r>
    <x v="36817"/>
    <x v="1658"/>
    <x v="9"/>
    <s v="10/203"/>
    <d v="1986-03-12T00:00:00"/>
  </r>
  <r>
    <x v="36818"/>
    <x v="1625"/>
    <x v="9"/>
    <s v="10/203"/>
    <d v="1986-03-12T00:00:00"/>
  </r>
  <r>
    <x v="36819"/>
    <x v="1413"/>
    <x v="9"/>
    <s v="10/203"/>
    <d v="1986-03-12T00:00:00"/>
  </r>
  <r>
    <x v="36820"/>
    <x v="1094"/>
    <x v="9"/>
    <s v="10/203"/>
    <d v="1986-03-12T00:00:00"/>
  </r>
  <r>
    <x v="36821"/>
    <x v="1430"/>
    <x v="9"/>
    <s v="10/203"/>
    <d v="1986-03-12T00:00:00"/>
  </r>
  <r>
    <x v="36822"/>
    <x v="1230"/>
    <x v="9"/>
    <s v="10/203"/>
    <d v="1986-03-12T00:00:00"/>
  </r>
  <r>
    <x v="36823"/>
    <x v="1230"/>
    <x v="9"/>
    <s v="10/203"/>
    <d v="1986-03-12T00:00:00"/>
  </r>
  <r>
    <x v="36824"/>
    <x v="1430"/>
    <x v="9"/>
    <s v="10/203"/>
    <d v="1986-03-12T00:00:00"/>
  </r>
  <r>
    <x v="36825"/>
    <x v="1430"/>
    <x v="9"/>
    <s v="10/203"/>
    <d v="1986-03-12T00:00:00"/>
  </r>
  <r>
    <x v="36826"/>
    <x v="1430"/>
    <x v="9"/>
    <s v="10/203"/>
    <d v="1986-03-12T00:00:00"/>
  </r>
  <r>
    <x v="36827"/>
    <x v="1430"/>
    <x v="9"/>
    <s v="10/203"/>
    <d v="1986-03-12T00:00:00"/>
  </r>
  <r>
    <x v="36828"/>
    <x v="1440"/>
    <x v="9"/>
    <s v="10/203"/>
    <d v="1986-03-12T00:00:00"/>
  </r>
  <r>
    <x v="36829"/>
    <x v="1494"/>
    <x v="9"/>
    <s v="10/203"/>
    <d v="1986-03-12T00:00:00"/>
  </r>
  <r>
    <x v="36830"/>
    <x v="1413"/>
    <x v="9"/>
    <s v="10/203"/>
    <d v="1986-03-12T00:00:00"/>
  </r>
  <r>
    <x v="36831"/>
    <x v="1083"/>
    <x v="9"/>
    <s v="10/203"/>
    <d v="1986-03-12T00:00:00"/>
  </r>
  <r>
    <x v="36832"/>
    <x v="1007"/>
    <x v="9"/>
    <s v="10/203"/>
    <d v="1986-03-12T00:00:00"/>
  </r>
  <r>
    <x v="36833"/>
    <x v="1659"/>
    <x v="9"/>
    <s v="10/203"/>
    <d v="1986-03-12T00:00:00"/>
  </r>
  <r>
    <x v="36834"/>
    <x v="1020"/>
    <x v="9"/>
    <s v="10/204"/>
    <d v="1986-03-13T00:00:00"/>
  </r>
  <r>
    <x v="36835"/>
    <x v="1020"/>
    <x v="9"/>
    <s v="10/204"/>
    <d v="1986-03-13T00:00:00"/>
  </r>
  <r>
    <x v="36836"/>
    <x v="965"/>
    <x v="9"/>
    <s v="10/204"/>
    <d v="1986-03-13T00:00:00"/>
  </r>
  <r>
    <x v="36837"/>
    <x v="1631"/>
    <x v="9"/>
    <s v="10/204"/>
    <d v="1986-03-13T00:00:00"/>
  </r>
  <r>
    <x v="36838"/>
    <x v="1631"/>
    <x v="9"/>
    <s v="10/204"/>
    <d v="1986-03-13T00:00:00"/>
  </r>
  <r>
    <x v="36839"/>
    <x v="1272"/>
    <x v="9"/>
    <s v="10/204"/>
    <d v="1986-03-13T00:00:00"/>
  </r>
  <r>
    <x v="36840"/>
    <x v="1272"/>
    <x v="9"/>
    <s v="10/204"/>
    <d v="1986-03-13T00:00:00"/>
  </r>
  <r>
    <x v="36841"/>
    <x v="1088"/>
    <x v="9"/>
    <s v="10/204"/>
    <d v="1986-03-13T00:00:00"/>
  </r>
  <r>
    <x v="36842"/>
    <x v="1002"/>
    <x v="9"/>
    <s v="10/204"/>
    <d v="1986-03-13T00:00:00"/>
  </r>
  <r>
    <x v="36843"/>
    <x v="1231"/>
    <x v="9"/>
    <s v="10/204"/>
    <d v="1986-03-13T00:00:00"/>
  </r>
  <r>
    <x v="36844"/>
    <x v="1465"/>
    <x v="9"/>
    <s v="10/204"/>
    <d v="1986-03-13T00:00:00"/>
  </r>
  <r>
    <x v="36845"/>
    <x v="1569"/>
    <x v="9"/>
    <s v="10/204"/>
    <d v="1986-03-13T00:00:00"/>
  </r>
  <r>
    <x v="36846"/>
    <x v="1580"/>
    <x v="9"/>
    <s v="10/204"/>
    <d v="1986-03-13T00:00:00"/>
  </r>
  <r>
    <x v="36847"/>
    <x v="1533"/>
    <x v="9"/>
    <s v="10/204"/>
    <d v="1986-03-13T00:00:00"/>
  </r>
  <r>
    <x v="36848"/>
    <x v="1619"/>
    <x v="9"/>
    <s v="10/204"/>
    <d v="1986-03-13T00:00:00"/>
  </r>
  <r>
    <x v="36849"/>
    <x v="1453"/>
    <x v="9"/>
    <s v="10/204"/>
    <d v="1986-03-13T00:00:00"/>
  </r>
  <r>
    <x v="36850"/>
    <x v="953"/>
    <x v="9"/>
    <s v="10/204"/>
    <d v="1986-03-13T00:00:00"/>
  </r>
  <r>
    <x v="36851"/>
    <x v="1254"/>
    <x v="9"/>
    <s v="10/204"/>
    <d v="1986-03-13T00:00:00"/>
  </r>
  <r>
    <x v="36852"/>
    <x v="1526"/>
    <x v="9"/>
    <s v="10/204"/>
    <d v="1986-03-13T00:00:00"/>
  </r>
  <r>
    <x v="36853"/>
    <x v="1520"/>
    <x v="9"/>
    <s v="10/204"/>
    <d v="1986-03-13T00:00:00"/>
  </r>
  <r>
    <x v="36854"/>
    <x v="1526"/>
    <x v="9"/>
    <s v="10/204"/>
    <d v="1986-03-13T00:00:00"/>
  </r>
  <r>
    <x v="36855"/>
    <x v="1526"/>
    <x v="9"/>
    <s v="10/204"/>
    <d v="1986-03-13T00:00:00"/>
  </r>
  <r>
    <x v="36856"/>
    <x v="1453"/>
    <x v="9"/>
    <s v="10/204"/>
    <d v="1986-03-13T00:00:00"/>
  </r>
  <r>
    <x v="36857"/>
    <x v="1453"/>
    <x v="9"/>
    <s v="10/204"/>
    <d v="1986-03-13T00:00:00"/>
  </r>
  <r>
    <x v="36858"/>
    <x v="1453"/>
    <x v="9"/>
    <s v="10/204"/>
    <d v="1986-03-13T00:00:00"/>
  </r>
  <r>
    <x v="36859"/>
    <x v="1453"/>
    <x v="9"/>
    <s v="10/204"/>
    <d v="1986-03-13T00:00:00"/>
  </r>
  <r>
    <x v="36860"/>
    <x v="1596"/>
    <x v="9"/>
    <s v="10/204"/>
    <d v="1986-03-13T00:00:00"/>
  </r>
  <r>
    <x v="36861"/>
    <x v="1499"/>
    <x v="9"/>
    <s v="10/204"/>
    <d v="1986-03-13T00:00:00"/>
  </r>
  <r>
    <x v="36862"/>
    <x v="1499"/>
    <x v="9"/>
    <s v="10/204"/>
    <d v="1986-03-13T00:00:00"/>
  </r>
  <r>
    <x v="36863"/>
    <x v="1539"/>
    <x v="9"/>
    <s v="10/204"/>
    <d v="1986-03-13T00:00:00"/>
  </r>
  <r>
    <x v="36864"/>
    <x v="1608"/>
    <x v="9"/>
    <s v="10/204"/>
    <d v="1986-03-13T00:00:00"/>
  </r>
  <r>
    <x v="36865"/>
    <x v="1608"/>
    <x v="9"/>
    <s v="10/204"/>
    <d v="1986-03-13T00:00:00"/>
  </r>
  <r>
    <x v="36866"/>
    <x v="1494"/>
    <x v="9"/>
    <s v="10/204"/>
    <d v="1986-03-13T00:00:00"/>
  </r>
  <r>
    <x v="36867"/>
    <x v="1608"/>
    <x v="9"/>
    <s v="10/204"/>
    <d v="1986-03-13T00:00:00"/>
  </r>
  <r>
    <x v="36868"/>
    <x v="1608"/>
    <x v="9"/>
    <s v="10/204"/>
    <d v="1986-03-13T00:00:00"/>
  </r>
  <r>
    <x v="36869"/>
    <x v="1494"/>
    <x v="9"/>
    <s v="10/204"/>
    <d v="1986-03-13T00:00:00"/>
  </r>
  <r>
    <x v="36870"/>
    <x v="1440"/>
    <x v="9"/>
    <s v="10/204"/>
    <d v="1986-03-13T00:00:00"/>
  </r>
  <r>
    <x v="36871"/>
    <x v="1565"/>
    <x v="9"/>
    <s v="10/204"/>
    <d v="1986-03-13T00:00:00"/>
  </r>
  <r>
    <x v="36872"/>
    <x v="1192"/>
    <x v="9"/>
    <s v="10/204"/>
    <d v="1986-03-13T00:00:00"/>
  </r>
  <r>
    <x v="36873"/>
    <x v="1641"/>
    <x v="9"/>
    <s v="10/204"/>
    <d v="1986-03-13T00:00:00"/>
  </r>
  <r>
    <x v="36874"/>
    <x v="1440"/>
    <x v="9"/>
    <s v="10/204"/>
    <d v="1986-03-13T00:00:00"/>
  </r>
  <r>
    <x v="36875"/>
    <x v="1440"/>
    <x v="9"/>
    <s v="10/204"/>
    <d v="1986-03-13T00:00:00"/>
  </r>
  <r>
    <x v="36876"/>
    <x v="1251"/>
    <x v="9"/>
    <s v="10/204"/>
    <d v="1986-03-13T00:00:00"/>
  </r>
  <r>
    <x v="36877"/>
    <x v="1192"/>
    <x v="9"/>
    <s v="10/204"/>
    <d v="1986-03-13T00:00:00"/>
  </r>
  <r>
    <x v="36878"/>
    <x v="1608"/>
    <x v="9"/>
    <s v="10/204"/>
    <d v="1986-03-13T00:00:00"/>
  </r>
  <r>
    <x v="36879"/>
    <x v="1440"/>
    <x v="9"/>
    <s v="10/204"/>
    <d v="1986-03-13T00:00:00"/>
  </r>
  <r>
    <x v="36880"/>
    <x v="1440"/>
    <x v="9"/>
    <s v="10/204"/>
    <d v="1986-03-13T00:00:00"/>
  </r>
  <r>
    <x v="36881"/>
    <x v="1207"/>
    <x v="9"/>
    <s v="10/204"/>
    <d v="1986-03-13T00:00:00"/>
  </r>
  <r>
    <x v="36882"/>
    <x v="1250"/>
    <x v="9"/>
    <s v="10/204"/>
    <d v="1986-03-13T00:00:00"/>
  </r>
  <r>
    <x v="36883"/>
    <x v="1250"/>
    <x v="9"/>
    <s v="10/204"/>
    <d v="1986-03-13T00:00:00"/>
  </r>
  <r>
    <x v="36884"/>
    <x v="1440"/>
    <x v="9"/>
    <s v="10/204"/>
    <d v="1986-03-13T00:00:00"/>
  </r>
  <r>
    <x v="36885"/>
    <x v="1250"/>
    <x v="9"/>
    <s v="10/204"/>
    <d v="1986-03-13T00:00:00"/>
  </r>
  <r>
    <x v="36886"/>
    <x v="1440"/>
    <x v="9"/>
    <s v="10/204"/>
    <d v="1986-03-13T00:00:00"/>
  </r>
  <r>
    <x v="36887"/>
    <x v="1251"/>
    <x v="9"/>
    <s v="10/204"/>
    <d v="1986-03-13T00:00:00"/>
  </r>
  <r>
    <x v="36888"/>
    <x v="1295"/>
    <x v="9"/>
    <s v="10/204"/>
    <d v="1986-03-13T00:00:00"/>
  </r>
  <r>
    <x v="36889"/>
    <x v="1277"/>
    <x v="9"/>
    <s v="10/204"/>
    <d v="1986-03-13T00:00:00"/>
  </r>
  <r>
    <x v="36890"/>
    <x v="1295"/>
    <x v="9"/>
    <s v="10/204"/>
    <d v="1986-03-13T00:00:00"/>
  </r>
  <r>
    <x v="36891"/>
    <x v="1207"/>
    <x v="9"/>
    <s v="10/204"/>
    <d v="1986-03-13T00:00:00"/>
  </r>
  <r>
    <x v="36892"/>
    <x v="869"/>
    <x v="9"/>
    <s v="10/204"/>
    <d v="1986-03-13T00:00:00"/>
  </r>
  <r>
    <x v="36893"/>
    <x v="1622"/>
    <x v="9"/>
    <s v="10/204"/>
    <d v="1986-03-13T00:00:00"/>
  </r>
  <r>
    <x v="36894"/>
    <x v="1207"/>
    <x v="9"/>
    <s v="10/204"/>
    <d v="1986-03-13T00:00:00"/>
  </r>
  <r>
    <x v="36895"/>
    <x v="1195"/>
    <x v="9"/>
    <s v="10/204"/>
    <d v="1986-03-13T00:00:00"/>
  </r>
  <r>
    <x v="36896"/>
    <x v="1094"/>
    <x v="9"/>
    <s v="10/204"/>
    <d v="1986-03-13T00:00:00"/>
  </r>
  <r>
    <x v="36897"/>
    <x v="1207"/>
    <x v="9"/>
    <s v="10/204"/>
    <d v="1986-03-13T00:00:00"/>
  </r>
  <r>
    <x v="36898"/>
    <x v="1506"/>
    <x v="9"/>
    <s v="10/204"/>
    <d v="1986-03-13T00:00:00"/>
  </r>
  <r>
    <x v="36899"/>
    <x v="1506"/>
    <x v="9"/>
    <s v="10/204"/>
    <d v="1986-03-13T00:00:00"/>
  </r>
  <r>
    <x v="36900"/>
    <x v="1506"/>
    <x v="9"/>
    <s v="10/204"/>
    <d v="1986-03-13T00:00:00"/>
  </r>
  <r>
    <x v="36901"/>
    <x v="1506"/>
    <x v="9"/>
    <s v="10/204"/>
    <d v="1986-03-13T00:00:00"/>
  </r>
  <r>
    <x v="36902"/>
    <x v="1007"/>
    <x v="9"/>
    <s v="10/204"/>
    <d v="1986-03-13T00:00:00"/>
  </r>
  <r>
    <x v="36903"/>
    <x v="1007"/>
    <x v="9"/>
    <s v="10/204"/>
    <d v="1986-03-13T00:00:00"/>
  </r>
  <r>
    <x v="36904"/>
    <x v="1007"/>
    <x v="9"/>
    <s v="10/204"/>
    <d v="1986-03-13T00:00:00"/>
  </r>
  <r>
    <x v="36905"/>
    <x v="1007"/>
    <x v="9"/>
    <s v="10/204"/>
    <d v="1986-03-13T00:00:00"/>
  </r>
  <r>
    <x v="36906"/>
    <x v="1641"/>
    <x v="9"/>
    <s v="10/204"/>
    <d v="1986-03-13T00:00:00"/>
  </r>
  <r>
    <x v="36907"/>
    <x v="1641"/>
    <x v="9"/>
    <s v="10/204"/>
    <d v="1986-03-13T00:00:00"/>
  </r>
  <r>
    <x v="36908"/>
    <x v="1520"/>
    <x v="9"/>
    <s v="10/204"/>
    <d v="1986-03-13T00:00:00"/>
  </r>
  <r>
    <x v="36909"/>
    <x v="1520"/>
    <x v="9"/>
    <s v="10/204"/>
    <d v="1986-03-13T00:00:00"/>
  </r>
  <r>
    <x v="36910"/>
    <x v="1195"/>
    <x v="9"/>
    <s v="10/204"/>
    <d v="1986-03-13T00:00:00"/>
  </r>
  <r>
    <x v="36911"/>
    <x v="1195"/>
    <x v="9"/>
    <s v="10/204"/>
    <d v="1986-03-13T00:00:00"/>
  </r>
  <r>
    <x v="36912"/>
    <x v="1195"/>
    <x v="9"/>
    <s v="10/204"/>
    <d v="1986-03-13T00:00:00"/>
  </r>
  <r>
    <x v="36913"/>
    <x v="1195"/>
    <x v="9"/>
    <s v="10/204"/>
    <d v="1986-03-13T00:00:00"/>
  </r>
  <r>
    <x v="36914"/>
    <x v="1622"/>
    <x v="9"/>
    <s v="10/204"/>
    <d v="1986-03-13T00:00:00"/>
  </r>
  <r>
    <x v="36915"/>
    <x v="1562"/>
    <x v="9"/>
    <s v="10/204"/>
    <d v="1986-03-13T00:00:00"/>
  </r>
  <r>
    <x v="36916"/>
    <x v="1641"/>
    <x v="9"/>
    <s v="10/204"/>
    <d v="1986-03-13T00:00:00"/>
  </r>
  <r>
    <x v="36917"/>
    <x v="1624"/>
    <x v="9"/>
    <s v="10/204"/>
    <d v="1986-03-13T00:00:00"/>
  </r>
  <r>
    <x v="36918"/>
    <x v="943"/>
    <x v="9"/>
    <s v="10/204"/>
    <d v="1986-03-13T00:00:00"/>
  </r>
  <r>
    <x v="36919"/>
    <x v="1562"/>
    <x v="9"/>
    <s v="10/204"/>
    <d v="1986-03-13T00:00:00"/>
  </r>
  <r>
    <x v="36920"/>
    <x v="1377"/>
    <x v="9"/>
    <s v="10/204"/>
    <d v="1986-03-13T00:00:00"/>
  </r>
  <r>
    <x v="36921"/>
    <x v="1254"/>
    <x v="9"/>
    <s v="10/204"/>
    <d v="1986-03-13T00:00:00"/>
  </r>
  <r>
    <x v="36922"/>
    <x v="1254"/>
    <x v="9"/>
    <s v="10/204"/>
    <d v="1986-03-13T00:00:00"/>
  </r>
  <r>
    <x v="36923"/>
    <x v="1624"/>
    <x v="9"/>
    <s v="10/204"/>
    <d v="1986-03-13T00:00:00"/>
  </r>
  <r>
    <x v="36924"/>
    <x v="1254"/>
    <x v="9"/>
    <s v="10/204"/>
    <d v="1986-03-13T00:00:00"/>
  </r>
  <r>
    <x v="36925"/>
    <x v="1624"/>
    <x v="9"/>
    <s v="10/204"/>
    <d v="1986-03-13T00:00:00"/>
  </r>
  <r>
    <x v="36926"/>
    <x v="1624"/>
    <x v="9"/>
    <s v="10/204"/>
    <d v="1986-03-13T00:00:00"/>
  </r>
  <r>
    <x v="36927"/>
    <x v="1377"/>
    <x v="9"/>
    <s v="10/204"/>
    <d v="1986-03-13T00:00:00"/>
  </r>
  <r>
    <x v="36928"/>
    <x v="1624"/>
    <x v="9"/>
    <s v="10/204"/>
    <d v="1986-03-13T00:00:00"/>
  </r>
  <r>
    <x v="36929"/>
    <x v="1622"/>
    <x v="9"/>
    <s v="10/204"/>
    <d v="1986-03-13T00:00:00"/>
  </r>
  <r>
    <x v="36930"/>
    <x v="1567"/>
    <x v="9"/>
    <s v="10/204"/>
    <d v="1986-03-13T00:00:00"/>
  </r>
  <r>
    <x v="36931"/>
    <x v="1608"/>
    <x v="9"/>
    <s v="10/204"/>
    <d v="1986-03-13T00:00:00"/>
  </r>
  <r>
    <x v="36932"/>
    <x v="1608"/>
    <x v="9"/>
    <s v="10/204"/>
    <d v="1986-03-13T00:00:00"/>
  </r>
  <r>
    <x v="36933"/>
    <x v="1622"/>
    <x v="9"/>
    <s v="10/204"/>
    <d v="1986-03-13T00:00:00"/>
  </r>
  <r>
    <x v="36934"/>
    <x v="1608"/>
    <x v="9"/>
    <s v="10/204"/>
    <d v="1986-03-13T00:00:00"/>
  </r>
  <r>
    <x v="36935"/>
    <x v="1584"/>
    <x v="9"/>
    <s v="10/204"/>
    <d v="1986-03-13T00:00:00"/>
  </r>
  <r>
    <x v="36936"/>
    <x v="1562"/>
    <x v="9"/>
    <s v="10/204"/>
    <d v="1986-03-13T00:00:00"/>
  </r>
  <r>
    <x v="36937"/>
    <x v="1192"/>
    <x v="9"/>
    <s v="10/204"/>
    <d v="1986-03-13T00:00:00"/>
  </r>
  <r>
    <x v="36938"/>
    <x v="1520"/>
    <x v="9"/>
    <s v="10/204"/>
    <d v="1986-03-13T00:00:00"/>
  </r>
  <r>
    <x v="36939"/>
    <x v="1204"/>
    <x v="9"/>
    <s v="10/204"/>
    <d v="1986-03-13T00:00:00"/>
  </r>
  <r>
    <x v="36940"/>
    <x v="1204"/>
    <x v="9"/>
    <s v="10/204"/>
    <d v="1986-03-13T00:00:00"/>
  </r>
  <r>
    <x v="36941"/>
    <x v="1308"/>
    <x v="9"/>
    <s v="10/204"/>
    <d v="1986-03-13T00:00:00"/>
  </r>
  <r>
    <x v="36942"/>
    <x v="1246"/>
    <x v="9"/>
    <s v="10/205"/>
    <d v="1986-03-14T00:00:00"/>
  </r>
  <r>
    <x v="36943"/>
    <x v="1630"/>
    <x v="9"/>
    <s v="10/205"/>
    <d v="1986-03-14T00:00:00"/>
  </r>
  <r>
    <x v="36944"/>
    <x v="401"/>
    <x v="9"/>
    <s v="10/205"/>
    <d v="1986-03-14T00:00:00"/>
  </r>
  <r>
    <x v="36945"/>
    <x v="970"/>
    <x v="9"/>
    <s v="10/205"/>
    <d v="1986-03-14T00:00:00"/>
  </r>
  <r>
    <x v="36946"/>
    <x v="1537"/>
    <x v="9"/>
    <s v="10/205"/>
    <d v="1986-03-14T00:00:00"/>
  </r>
  <r>
    <x v="36947"/>
    <x v="1412"/>
    <x v="9"/>
    <s v="10/205"/>
    <d v="1986-03-14T00:00:00"/>
  </r>
  <r>
    <x v="36948"/>
    <x v="1118"/>
    <x v="9"/>
    <s v="10/205"/>
    <d v="1986-03-14T00:00:00"/>
  </r>
  <r>
    <x v="36949"/>
    <x v="1118"/>
    <x v="9"/>
    <s v="10/205"/>
    <d v="1986-03-14T00:00:00"/>
  </r>
  <r>
    <x v="36950"/>
    <x v="1118"/>
    <x v="9"/>
    <s v="10/205"/>
    <d v="1986-03-14T00:00:00"/>
  </r>
  <r>
    <x v="36951"/>
    <x v="1118"/>
    <x v="9"/>
    <s v="10/205"/>
    <d v="1986-03-14T00:00:00"/>
  </r>
  <r>
    <x v="36952"/>
    <x v="1118"/>
    <x v="9"/>
    <s v="10/205"/>
    <d v="1986-03-14T00:00:00"/>
  </r>
  <r>
    <x v="36953"/>
    <x v="1574"/>
    <x v="9"/>
    <s v="10/205"/>
    <d v="1986-03-14T00:00:00"/>
  </r>
  <r>
    <x v="36954"/>
    <x v="1118"/>
    <x v="9"/>
    <s v="10/205"/>
    <d v="1986-03-14T00:00:00"/>
  </r>
  <r>
    <x v="36955"/>
    <x v="1118"/>
    <x v="9"/>
    <s v="10/205"/>
    <d v="1986-03-14T00:00:00"/>
  </r>
  <r>
    <x v="36956"/>
    <x v="1001"/>
    <x v="9"/>
    <s v="10/205"/>
    <d v="1986-03-14T00:00:00"/>
  </r>
  <r>
    <x v="36957"/>
    <x v="1119"/>
    <x v="9"/>
    <s v="10/205"/>
    <d v="1986-03-14T00:00:00"/>
  </r>
  <r>
    <x v="36958"/>
    <x v="1576"/>
    <x v="9"/>
    <s v="10/205"/>
    <d v="1986-03-14T00:00:00"/>
  </r>
  <r>
    <x v="36959"/>
    <x v="1574"/>
    <x v="9"/>
    <s v="10/205"/>
    <d v="1986-03-14T00:00:00"/>
  </r>
  <r>
    <x v="36960"/>
    <x v="1413"/>
    <x v="9"/>
    <s v="10/206"/>
    <d v="1986-03-19T00:00:00"/>
  </r>
  <r>
    <x v="36961"/>
    <x v="1435"/>
    <x v="9"/>
    <s v="10/206"/>
    <d v="1986-03-19T00:00:00"/>
  </r>
  <r>
    <x v="36962"/>
    <x v="1413"/>
    <x v="9"/>
    <s v="10/206"/>
    <d v="1986-03-19T00:00:00"/>
  </r>
  <r>
    <x v="36963"/>
    <x v="1413"/>
    <x v="9"/>
    <s v="10/206"/>
    <d v="1986-03-19T00:00:00"/>
  </r>
  <r>
    <x v="36964"/>
    <x v="1413"/>
    <x v="9"/>
    <s v="10/206"/>
    <d v="1986-03-19T00:00:00"/>
  </r>
  <r>
    <x v="36965"/>
    <x v="1435"/>
    <x v="9"/>
    <s v="10/206"/>
    <d v="1986-03-19T00:00:00"/>
  </r>
  <r>
    <x v="36966"/>
    <x v="1435"/>
    <x v="9"/>
    <s v="10/206"/>
    <d v="1986-03-19T00:00:00"/>
  </r>
  <r>
    <x v="36967"/>
    <x v="1431"/>
    <x v="9"/>
    <s v="10/206"/>
    <d v="1986-03-19T00:00:00"/>
  </r>
  <r>
    <x v="36968"/>
    <x v="1431"/>
    <x v="9"/>
    <s v="10/206"/>
    <d v="1986-03-19T00:00:00"/>
  </r>
  <r>
    <x v="36969"/>
    <x v="1377"/>
    <x v="9"/>
    <s v="10/206"/>
    <d v="1986-03-19T00:00:00"/>
  </r>
  <r>
    <x v="36970"/>
    <x v="1431"/>
    <x v="9"/>
    <s v="10/206"/>
    <d v="1986-03-19T00:00:00"/>
  </r>
  <r>
    <x v="36971"/>
    <x v="1431"/>
    <x v="9"/>
    <s v="10/206"/>
    <d v="1986-03-19T00:00:00"/>
  </r>
  <r>
    <x v="36972"/>
    <x v="1631"/>
    <x v="9"/>
    <s v="10/206"/>
    <d v="1986-03-19T00:00:00"/>
  </r>
  <r>
    <x v="36973"/>
    <x v="1631"/>
    <x v="9"/>
    <s v="10/206"/>
    <d v="1986-03-19T00:00:00"/>
  </r>
  <r>
    <x v="36974"/>
    <x v="1377"/>
    <x v="9"/>
    <s v="10/206"/>
    <d v="1986-03-19T00:00:00"/>
  </r>
  <r>
    <x v="36975"/>
    <x v="1322"/>
    <x v="9"/>
    <s v="10/206"/>
    <d v="1986-03-19T00:00:00"/>
  </r>
  <r>
    <x v="36976"/>
    <x v="1537"/>
    <x v="9"/>
    <s v="10/206"/>
    <d v="1986-03-19T00:00:00"/>
  </r>
  <r>
    <x v="36977"/>
    <x v="1204"/>
    <x v="9"/>
    <s v="10/206"/>
    <d v="1986-03-19T00:00:00"/>
  </r>
  <r>
    <x v="36978"/>
    <x v="1000"/>
    <x v="9"/>
    <s v="10/206"/>
    <d v="1986-03-19T00:00:00"/>
  </r>
  <r>
    <x v="36979"/>
    <x v="1204"/>
    <x v="9"/>
    <s v="10/206"/>
    <d v="1986-03-19T00:00:00"/>
  </r>
  <r>
    <x v="36980"/>
    <x v="1204"/>
    <x v="9"/>
    <s v="10/206"/>
    <d v="1986-03-19T00:00:00"/>
  </r>
  <r>
    <x v="36981"/>
    <x v="1537"/>
    <x v="9"/>
    <s v="10/206"/>
    <d v="1986-03-19T00:00:00"/>
  </r>
  <r>
    <x v="36982"/>
    <x v="1537"/>
    <x v="9"/>
    <s v="10/206"/>
    <d v="1986-03-19T00:00:00"/>
  </r>
  <r>
    <x v="36983"/>
    <x v="1537"/>
    <x v="9"/>
    <s v="10/206"/>
    <d v="1986-03-19T00:00:00"/>
  </r>
  <r>
    <x v="36984"/>
    <x v="1377"/>
    <x v="9"/>
    <s v="10/206"/>
    <d v="1986-03-19T00:00:00"/>
  </r>
  <r>
    <x v="36985"/>
    <x v="1377"/>
    <x v="9"/>
    <s v="10/206"/>
    <d v="1986-03-19T00:00:00"/>
  </r>
  <r>
    <x v="36986"/>
    <x v="1076"/>
    <x v="9"/>
    <s v="10/206"/>
    <d v="1986-03-19T00:00:00"/>
  </r>
  <r>
    <x v="36987"/>
    <x v="1537"/>
    <x v="9"/>
    <s v="10/206"/>
    <d v="1986-03-19T00:00:00"/>
  </r>
  <r>
    <x v="36988"/>
    <x v="1537"/>
    <x v="9"/>
    <s v="10/206"/>
    <d v="1986-03-19T00:00:00"/>
  </r>
  <r>
    <x v="36989"/>
    <x v="1414"/>
    <x v="9"/>
    <s v="10/206"/>
    <d v="1986-03-19T00:00:00"/>
  </r>
  <r>
    <x v="36990"/>
    <x v="1414"/>
    <x v="9"/>
    <s v="10/206"/>
    <d v="1986-03-19T00:00:00"/>
  </r>
  <r>
    <x v="36991"/>
    <x v="1414"/>
    <x v="9"/>
    <s v="10/206"/>
    <d v="1986-03-19T00:00:00"/>
  </r>
  <r>
    <x v="36992"/>
    <x v="1304"/>
    <x v="9"/>
    <s v="10/206"/>
    <d v="1986-03-19T00:00:00"/>
  </r>
  <r>
    <x v="36993"/>
    <x v="1304"/>
    <x v="9"/>
    <s v="10/206"/>
    <d v="1986-03-19T00:00:00"/>
  </r>
  <r>
    <x v="36994"/>
    <x v="1304"/>
    <x v="9"/>
    <s v="10/206"/>
    <d v="1986-03-19T00:00:00"/>
  </r>
  <r>
    <x v="36995"/>
    <x v="1304"/>
    <x v="9"/>
    <s v="10/206"/>
    <d v="1986-03-19T00:00:00"/>
  </r>
  <r>
    <x v="36996"/>
    <x v="1071"/>
    <x v="9"/>
    <s v="10/207"/>
    <d v="1986-03-20T00:00:00"/>
  </r>
  <r>
    <x v="36997"/>
    <x v="953"/>
    <x v="9"/>
    <s v="10/207"/>
    <d v="1986-03-20T00:00:00"/>
  </r>
  <r>
    <x v="36998"/>
    <x v="1254"/>
    <x v="9"/>
    <s v="10/207"/>
    <d v="1986-03-20T00:00:00"/>
  </r>
  <r>
    <x v="36999"/>
    <x v="1632"/>
    <x v="9"/>
    <s v="10/207"/>
    <d v="1986-03-20T00:00:00"/>
  </r>
  <r>
    <x v="37000"/>
    <x v="1628"/>
    <x v="9"/>
    <s v="10/207"/>
    <d v="1986-03-20T00:00:00"/>
  </r>
  <r>
    <x v="37001"/>
    <x v="1646"/>
    <x v="9"/>
    <s v="10/207"/>
    <d v="1986-03-20T00:00:00"/>
  </r>
  <r>
    <x v="37002"/>
    <x v="1646"/>
    <x v="9"/>
    <s v="10/207"/>
    <d v="1986-03-20T00:00:00"/>
  </r>
  <r>
    <x v="37003"/>
    <x v="1646"/>
    <x v="9"/>
    <s v="10/207"/>
    <d v="1986-03-20T00:00:00"/>
  </r>
  <r>
    <x v="37004"/>
    <x v="1180"/>
    <x v="9"/>
    <s v="10/207"/>
    <d v="1986-03-20T00:00:00"/>
  </r>
  <r>
    <x v="37005"/>
    <x v="1524"/>
    <x v="9"/>
    <s v="10/207"/>
    <d v="1986-03-20T00:00:00"/>
  </r>
  <r>
    <x v="37006"/>
    <x v="1524"/>
    <x v="9"/>
    <s v="10/207"/>
    <d v="1986-03-20T00:00:00"/>
  </r>
  <r>
    <x v="37007"/>
    <x v="1524"/>
    <x v="9"/>
    <s v="10/207"/>
    <d v="1986-03-20T00:00:00"/>
  </r>
  <r>
    <x v="37008"/>
    <x v="1524"/>
    <x v="9"/>
    <s v="10/207"/>
    <d v="1986-03-20T00:00:00"/>
  </r>
  <r>
    <x v="37009"/>
    <x v="1524"/>
    <x v="9"/>
    <s v="10/207"/>
    <d v="1986-03-20T00:00:00"/>
  </r>
  <r>
    <x v="37010"/>
    <x v="1627"/>
    <x v="9"/>
    <s v="10/207"/>
    <d v="1986-03-20T00:00:00"/>
  </r>
  <r>
    <x v="37011"/>
    <x v="1627"/>
    <x v="9"/>
    <s v="10/207"/>
    <d v="1986-03-20T00:00:00"/>
  </r>
  <r>
    <x v="37012"/>
    <x v="1544"/>
    <x v="9"/>
    <s v="10/207"/>
    <d v="1986-03-20T00:00:00"/>
  </r>
  <r>
    <x v="37013"/>
    <x v="1211"/>
    <x v="9"/>
    <s v="10/207"/>
    <d v="1986-03-20T00:00:00"/>
  </r>
  <r>
    <x v="37014"/>
    <x v="1622"/>
    <x v="9"/>
    <s v="10/207"/>
    <d v="1986-03-20T00:00:00"/>
  </r>
  <r>
    <x v="37015"/>
    <x v="1421"/>
    <x v="9"/>
    <s v="10/207"/>
    <d v="1986-03-20T00:00:00"/>
  </r>
  <r>
    <x v="37016"/>
    <x v="1421"/>
    <x v="9"/>
    <s v="10/207"/>
    <d v="1986-03-20T00:00:00"/>
  </r>
  <r>
    <x v="37017"/>
    <x v="1421"/>
    <x v="9"/>
    <s v="10/207"/>
    <d v="1986-03-20T00:00:00"/>
  </r>
  <r>
    <x v="37018"/>
    <x v="926"/>
    <x v="9"/>
    <s v="10/207"/>
    <d v="1986-03-20T00:00:00"/>
  </r>
  <r>
    <x v="37019"/>
    <x v="1628"/>
    <x v="9"/>
    <s v="10/207"/>
    <d v="1986-03-20T00:00:00"/>
  </r>
  <r>
    <x v="37020"/>
    <x v="1632"/>
    <x v="9"/>
    <s v="10/207"/>
    <d v="1986-03-20T00:00:00"/>
  </r>
  <r>
    <x v="37021"/>
    <x v="1219"/>
    <x v="9"/>
    <s v="10/207"/>
    <d v="1986-03-20T00:00:00"/>
  </r>
  <r>
    <x v="37022"/>
    <x v="953"/>
    <x v="9"/>
    <s v="10/207"/>
    <d v="1986-03-20T00:00:00"/>
  </r>
  <r>
    <x v="37023"/>
    <x v="1230"/>
    <x v="9"/>
    <s v="10/207"/>
    <d v="1986-03-20T00:00:00"/>
  </r>
  <r>
    <x v="37024"/>
    <x v="1230"/>
    <x v="9"/>
    <s v="10/207"/>
    <d v="1986-03-20T00:00:00"/>
  </r>
  <r>
    <x v="37025"/>
    <x v="1274"/>
    <x v="9"/>
    <s v="10/207"/>
    <d v="1986-03-20T00:00:00"/>
  </r>
  <r>
    <x v="37026"/>
    <x v="1309"/>
    <x v="9"/>
    <s v="10/207"/>
    <d v="1986-03-20T00:00:00"/>
  </r>
  <r>
    <x v="37027"/>
    <x v="1641"/>
    <x v="9"/>
    <s v="10/207"/>
    <d v="1986-03-20T00:00:00"/>
  </r>
  <r>
    <x v="37028"/>
    <x v="1274"/>
    <x v="9"/>
    <s v="10/207"/>
    <d v="1986-03-20T00:00:00"/>
  </r>
  <r>
    <x v="37029"/>
    <x v="1641"/>
    <x v="9"/>
    <s v="10/207"/>
    <d v="1986-03-20T00:00:00"/>
  </r>
  <r>
    <x v="37030"/>
    <x v="1309"/>
    <x v="9"/>
    <s v="10/207"/>
    <d v="1986-03-20T00:00:00"/>
  </r>
  <r>
    <x v="37031"/>
    <x v="1309"/>
    <x v="9"/>
    <s v="10/207"/>
    <d v="1986-03-20T00:00:00"/>
  </r>
  <r>
    <x v="37032"/>
    <x v="1274"/>
    <x v="9"/>
    <s v="10/207"/>
    <d v="1986-03-20T00:00:00"/>
  </r>
  <r>
    <x v="37033"/>
    <x v="1309"/>
    <x v="9"/>
    <s v="10/207"/>
    <d v="1986-03-20T00:00:00"/>
  </r>
  <r>
    <x v="37034"/>
    <x v="1207"/>
    <x v="9"/>
    <s v="10/207"/>
    <d v="1986-03-20T00:00:00"/>
  </r>
  <r>
    <x v="37035"/>
    <x v="1197"/>
    <x v="9"/>
    <s v="10/207"/>
    <d v="1986-03-20T00:00:00"/>
  </r>
  <r>
    <x v="37036"/>
    <x v="1197"/>
    <x v="9"/>
    <s v="10/207"/>
    <d v="1986-03-20T00:00:00"/>
  </r>
  <r>
    <x v="37037"/>
    <x v="1309"/>
    <x v="9"/>
    <s v="10/207"/>
    <d v="1986-03-20T00:00:00"/>
  </r>
  <r>
    <x v="37038"/>
    <x v="1274"/>
    <x v="9"/>
    <s v="10/207"/>
    <d v="1986-03-20T00:00:00"/>
  </r>
  <r>
    <x v="37039"/>
    <x v="1434"/>
    <x v="9"/>
    <s v="10/207"/>
    <d v="1986-03-20T00:00:00"/>
  </r>
  <r>
    <x v="37040"/>
    <x v="977"/>
    <x v="9"/>
    <s v="10/207"/>
    <d v="1986-03-20T00:00:00"/>
  </r>
  <r>
    <x v="37041"/>
    <x v="1434"/>
    <x v="9"/>
    <s v="10/207"/>
    <d v="1986-03-20T00:00:00"/>
  </r>
  <r>
    <x v="37042"/>
    <x v="1434"/>
    <x v="9"/>
    <s v="10/207"/>
    <d v="1986-03-20T00:00:00"/>
  </r>
  <r>
    <x v="37043"/>
    <x v="1274"/>
    <x v="9"/>
    <s v="10/207"/>
    <d v="1986-03-20T00:00:00"/>
  </r>
  <r>
    <x v="37044"/>
    <x v="1309"/>
    <x v="9"/>
    <s v="10/207"/>
    <d v="1986-03-20T00:00:00"/>
  </r>
  <r>
    <x v="37045"/>
    <x v="977"/>
    <x v="9"/>
    <s v="10/207"/>
    <d v="1986-03-20T00:00:00"/>
  </r>
  <r>
    <x v="37046"/>
    <x v="1274"/>
    <x v="9"/>
    <s v="10/207"/>
    <d v="1986-03-20T00:00:00"/>
  </r>
  <r>
    <x v="37047"/>
    <x v="1434"/>
    <x v="9"/>
    <s v="10/207"/>
    <d v="1986-03-20T00:00:00"/>
  </r>
  <r>
    <x v="37048"/>
    <x v="1434"/>
    <x v="9"/>
    <s v="10/207"/>
    <d v="1986-03-20T00:00:00"/>
  </r>
  <r>
    <x v="37049"/>
    <x v="1521"/>
    <x v="9"/>
    <s v="10/207"/>
    <d v="1986-03-20T00:00:00"/>
  </r>
  <r>
    <x v="37050"/>
    <x v="1622"/>
    <x v="9"/>
    <s v="10/207"/>
    <d v="1986-03-20T00:00:00"/>
  </r>
  <r>
    <x v="37051"/>
    <x v="1622"/>
    <x v="9"/>
    <s v="10/207"/>
    <d v="1986-03-20T00:00:00"/>
  </r>
  <r>
    <x v="37052"/>
    <x v="1022"/>
    <x v="9"/>
    <s v="10/207"/>
    <d v="1986-03-20T00:00:00"/>
  </r>
  <r>
    <x v="37053"/>
    <x v="1022"/>
    <x v="9"/>
    <s v="10/207"/>
    <d v="1986-03-20T00:00:00"/>
  </r>
  <r>
    <x v="37054"/>
    <x v="1274"/>
    <x v="9"/>
    <s v="10/207"/>
    <d v="1986-03-20T00:00:00"/>
  </r>
  <r>
    <x v="37055"/>
    <x v="1309"/>
    <x v="9"/>
    <s v="10/207"/>
    <d v="1986-03-20T00:00:00"/>
  </r>
  <r>
    <x v="37056"/>
    <x v="1309"/>
    <x v="9"/>
    <s v="10/207"/>
    <d v="1986-03-20T00:00:00"/>
  </r>
  <r>
    <x v="37057"/>
    <x v="1398"/>
    <x v="9"/>
    <s v="10/207"/>
    <d v="1986-03-20T00:00:00"/>
  </r>
  <r>
    <x v="37058"/>
    <x v="1274"/>
    <x v="9"/>
    <s v="10/207"/>
    <d v="1986-03-20T00:00:00"/>
  </r>
  <r>
    <x v="37059"/>
    <x v="1434"/>
    <x v="9"/>
    <s v="10/207"/>
    <d v="1986-03-20T00:00:00"/>
  </r>
  <r>
    <x v="37060"/>
    <x v="1309"/>
    <x v="9"/>
    <s v="10/207"/>
    <d v="1986-03-20T00:00:00"/>
  </r>
  <r>
    <x v="37061"/>
    <x v="1274"/>
    <x v="9"/>
    <s v="10/207"/>
    <d v="1986-03-20T00:00:00"/>
  </r>
  <r>
    <x v="37062"/>
    <x v="1274"/>
    <x v="9"/>
    <s v="10/207"/>
    <d v="1986-03-20T00:00:00"/>
  </r>
  <r>
    <x v="37063"/>
    <x v="1521"/>
    <x v="9"/>
    <s v="10/207"/>
    <d v="1986-03-20T00:00:00"/>
  </r>
  <r>
    <x v="37064"/>
    <x v="977"/>
    <x v="9"/>
    <s v="10/207"/>
    <d v="1986-03-20T00:00:00"/>
  </r>
  <r>
    <x v="37065"/>
    <x v="977"/>
    <x v="9"/>
    <s v="10/207"/>
    <d v="1986-03-20T00:00:00"/>
  </r>
  <r>
    <x v="37066"/>
    <x v="1622"/>
    <x v="9"/>
    <s v="10/207"/>
    <d v="1986-03-20T00:00:00"/>
  </r>
  <r>
    <x v="37067"/>
    <x v="977"/>
    <x v="9"/>
    <s v="10/207"/>
    <d v="1986-03-20T00:00:00"/>
  </r>
  <r>
    <x v="37068"/>
    <x v="1309"/>
    <x v="9"/>
    <s v="10/207"/>
    <d v="1986-03-20T00:00:00"/>
  </r>
  <r>
    <x v="37069"/>
    <x v="1309"/>
    <x v="9"/>
    <s v="10/207"/>
    <d v="1986-03-20T00:00:00"/>
  </r>
  <r>
    <x v="37070"/>
    <x v="1401"/>
    <x v="9"/>
    <s v="10/207"/>
    <d v="1986-03-20T00:00:00"/>
  </r>
  <r>
    <x v="37071"/>
    <x v="1401"/>
    <x v="9"/>
    <s v="10/207"/>
    <d v="1986-03-20T00:00:00"/>
  </r>
  <r>
    <x v="37072"/>
    <x v="1401"/>
    <x v="9"/>
    <s v="10/207"/>
    <d v="1986-03-20T00:00:00"/>
  </r>
  <r>
    <x v="37073"/>
    <x v="1401"/>
    <x v="9"/>
    <s v="10/207"/>
    <d v="1986-03-20T00:00:00"/>
  </r>
  <r>
    <x v="37074"/>
    <x v="1401"/>
    <x v="9"/>
    <s v="10/207"/>
    <d v="1986-03-20T00:00:00"/>
  </r>
  <r>
    <x v="37075"/>
    <x v="1622"/>
    <x v="9"/>
    <s v="10/207"/>
    <d v="1986-03-20T00:00:00"/>
  </r>
  <r>
    <x v="37076"/>
    <x v="1619"/>
    <x v="9"/>
    <s v="10/207"/>
    <d v="1986-03-20T00:00:00"/>
  </r>
  <r>
    <x v="37077"/>
    <x v="1619"/>
    <x v="9"/>
    <s v="10/207"/>
    <d v="1986-03-20T00:00:00"/>
  </r>
  <r>
    <x v="37078"/>
    <x v="1622"/>
    <x v="9"/>
    <s v="10/207"/>
    <d v="1986-03-20T00:00:00"/>
  </r>
  <r>
    <x v="37079"/>
    <x v="1641"/>
    <x v="9"/>
    <s v="10/207"/>
    <d v="1986-03-20T00:00:00"/>
  </r>
  <r>
    <x v="37080"/>
    <x v="1649"/>
    <x v="9"/>
    <s v="10/207"/>
    <d v="1986-03-20T00:00:00"/>
  </r>
  <r>
    <x v="37081"/>
    <x v="1624"/>
    <x v="9"/>
    <s v="10/207"/>
    <d v="1986-03-20T00:00:00"/>
  </r>
  <r>
    <x v="37082"/>
    <x v="1619"/>
    <x v="9"/>
    <s v="10/207"/>
    <d v="1986-03-20T00:00:00"/>
  </r>
  <r>
    <x v="37083"/>
    <x v="1619"/>
    <x v="9"/>
    <s v="10/207"/>
    <d v="1986-03-20T00:00:00"/>
  </r>
  <r>
    <x v="37084"/>
    <x v="1622"/>
    <x v="9"/>
    <s v="10/207"/>
    <d v="1986-03-20T00:00:00"/>
  </r>
  <r>
    <x v="37085"/>
    <x v="1641"/>
    <x v="9"/>
    <s v="10/207"/>
    <d v="1986-03-20T00:00:00"/>
  </r>
  <r>
    <x v="37086"/>
    <x v="1624"/>
    <x v="9"/>
    <s v="10/207"/>
    <d v="1986-03-20T00:00:00"/>
  </r>
  <r>
    <x v="37087"/>
    <x v="1649"/>
    <x v="9"/>
    <s v="10/207"/>
    <d v="1986-03-20T00:00:00"/>
  </r>
  <r>
    <x v="37088"/>
    <x v="1649"/>
    <x v="9"/>
    <s v="10/207"/>
    <d v="1986-03-20T00:00:00"/>
  </r>
  <r>
    <x v="37089"/>
    <x v="1649"/>
    <x v="9"/>
    <s v="10/207"/>
    <d v="1986-03-20T00:00:00"/>
  </r>
  <r>
    <x v="37090"/>
    <x v="1649"/>
    <x v="9"/>
    <s v="10/207"/>
    <d v="1986-03-20T00:00:00"/>
  </r>
  <r>
    <x v="37091"/>
    <x v="1622"/>
    <x v="9"/>
    <s v="10/207"/>
    <d v="1986-03-20T00:00:00"/>
  </r>
  <r>
    <x v="37092"/>
    <x v="1622"/>
    <x v="9"/>
    <s v="10/207"/>
    <d v="1986-03-20T00:00:00"/>
  </r>
  <r>
    <x v="37093"/>
    <x v="1641"/>
    <x v="9"/>
    <s v="10/207"/>
    <d v="1986-03-20T00:00:00"/>
  </r>
  <r>
    <x v="37094"/>
    <x v="1528"/>
    <x v="9"/>
    <s v="10/207"/>
    <d v="1986-03-20T00:00:00"/>
  </r>
  <r>
    <x v="37095"/>
    <x v="1528"/>
    <x v="9"/>
    <s v="10/207"/>
    <d v="1986-03-20T00:00:00"/>
  </r>
  <r>
    <x v="37096"/>
    <x v="1528"/>
    <x v="9"/>
    <s v="10/207"/>
    <d v="1986-03-20T00:00:00"/>
  </r>
  <r>
    <x v="37097"/>
    <x v="1212"/>
    <x v="9"/>
    <s v="10/207"/>
    <d v="1986-03-20T00:00:00"/>
  </r>
  <r>
    <x v="37098"/>
    <x v="1653"/>
    <x v="9"/>
    <s v="10/207"/>
    <d v="1986-03-20T00:00:00"/>
  </r>
  <r>
    <x v="37099"/>
    <x v="1284"/>
    <x v="9"/>
    <s v="10/207"/>
    <d v="1986-03-20T00:00:00"/>
  </r>
  <r>
    <x v="37100"/>
    <x v="1257"/>
    <x v="9"/>
    <s v="10/207"/>
    <d v="1986-03-20T00:00:00"/>
  </r>
  <r>
    <x v="37101"/>
    <x v="1366"/>
    <x v="9"/>
    <s v="10/207"/>
    <d v="1986-03-20T00:00:00"/>
  </r>
  <r>
    <x v="37102"/>
    <x v="1366"/>
    <x v="9"/>
    <s v="10/207"/>
    <d v="1986-03-20T00:00:00"/>
  </r>
  <r>
    <x v="37103"/>
    <x v="1247"/>
    <x v="9"/>
    <s v="10/207"/>
    <d v="1986-03-20T00:00:00"/>
  </r>
  <r>
    <x v="37104"/>
    <x v="1578"/>
    <x v="9"/>
    <s v="10/207"/>
    <d v="1986-03-20T00:00:00"/>
  </r>
  <r>
    <x v="37105"/>
    <x v="1632"/>
    <x v="9"/>
    <s v="10/207"/>
    <d v="1986-03-20T00:00:00"/>
  </r>
  <r>
    <x v="37106"/>
    <x v="1468"/>
    <x v="9"/>
    <s v="10/207"/>
    <d v="1986-03-20T00:00:00"/>
  </r>
  <r>
    <x v="37107"/>
    <x v="1417"/>
    <x v="9"/>
    <s v="10/207"/>
    <d v="1986-03-20T00:00:00"/>
  </r>
  <r>
    <x v="37108"/>
    <x v="1417"/>
    <x v="9"/>
    <s v="10/207"/>
    <d v="1986-03-20T00:00:00"/>
  </r>
  <r>
    <x v="37109"/>
    <x v="1498"/>
    <x v="9"/>
    <s v="10/207"/>
    <d v="1986-03-20T00:00:00"/>
  </r>
  <r>
    <x v="37110"/>
    <x v="1416"/>
    <x v="9"/>
    <s v="10/207"/>
    <d v="1986-03-20T00:00:00"/>
  </r>
  <r>
    <x v="37111"/>
    <x v="1142"/>
    <x v="9"/>
    <s v="10/207"/>
    <d v="1986-03-20T00:00:00"/>
  </r>
  <r>
    <x v="37112"/>
    <x v="1639"/>
    <x v="9"/>
    <s v="10/207"/>
    <d v="1986-03-20T00:00:00"/>
  </r>
  <r>
    <x v="37113"/>
    <x v="1639"/>
    <x v="9"/>
    <s v="10/207"/>
    <d v="1986-03-20T00:00:00"/>
  </r>
  <r>
    <x v="37114"/>
    <x v="1416"/>
    <x v="9"/>
    <s v="10/207"/>
    <d v="1986-03-20T00:00:00"/>
  </r>
  <r>
    <x v="37115"/>
    <x v="1639"/>
    <x v="9"/>
    <s v="10/207"/>
    <d v="1986-03-20T00:00:00"/>
  </r>
  <r>
    <x v="37116"/>
    <x v="1552"/>
    <x v="9"/>
    <s v="10/207"/>
    <d v="1986-03-20T00:00:00"/>
  </r>
  <r>
    <x v="37117"/>
    <x v="1627"/>
    <x v="9"/>
    <s v="10/207"/>
    <d v="1986-03-20T00:00:00"/>
  </r>
  <r>
    <x v="37118"/>
    <x v="1627"/>
    <x v="9"/>
    <s v="10/207"/>
    <d v="1986-03-20T00:00:00"/>
  </r>
  <r>
    <x v="37119"/>
    <x v="1399"/>
    <x v="9"/>
    <s v="10/207"/>
    <d v="1986-03-20T00:00:00"/>
  </r>
  <r>
    <x v="37120"/>
    <x v="1399"/>
    <x v="9"/>
    <s v="10/207"/>
    <d v="1986-03-20T00:00:00"/>
  </r>
  <r>
    <x v="37121"/>
    <x v="1388"/>
    <x v="9"/>
    <s v="10/207"/>
    <d v="1986-03-20T00:00:00"/>
  </r>
  <r>
    <x v="37122"/>
    <x v="1388"/>
    <x v="9"/>
    <s v="10/207"/>
    <d v="1986-03-20T00:00:00"/>
  </r>
  <r>
    <x v="37123"/>
    <x v="1388"/>
    <x v="9"/>
    <s v="10/207"/>
    <d v="1986-03-20T00:00:00"/>
  </r>
  <r>
    <x v="37124"/>
    <x v="1388"/>
    <x v="9"/>
    <s v="10/207"/>
    <d v="1986-03-20T00:00:00"/>
  </r>
  <r>
    <x v="37125"/>
    <x v="1007"/>
    <x v="9"/>
    <s v="10/208"/>
    <d v="1986-03-21T00:00:00"/>
  </r>
  <r>
    <x v="37126"/>
    <x v="1218"/>
    <x v="9"/>
    <s v="10/208"/>
    <d v="1986-03-21T00:00:00"/>
  </r>
  <r>
    <x v="37127"/>
    <x v="1218"/>
    <x v="9"/>
    <s v="10/208"/>
    <d v="1986-03-21T00:00:00"/>
  </r>
  <r>
    <x v="37128"/>
    <x v="1524"/>
    <x v="9"/>
    <s v="10/208"/>
    <d v="1986-03-21T00:00:00"/>
  </r>
  <r>
    <x v="37129"/>
    <x v="1204"/>
    <x v="9"/>
    <s v="10/208"/>
    <d v="1986-03-21T00:00:00"/>
  </r>
  <r>
    <x v="37130"/>
    <x v="1456"/>
    <x v="9"/>
    <s v="10/208"/>
    <d v="1986-03-21T00:00:00"/>
  </r>
  <r>
    <x v="37131"/>
    <x v="525"/>
    <x v="9"/>
    <s v="10/208"/>
    <d v="1986-03-21T00:00:00"/>
  </r>
  <r>
    <x v="37132"/>
    <x v="1388"/>
    <x v="9"/>
    <s v="10/208"/>
    <d v="1986-03-21T00:00:00"/>
  </r>
  <r>
    <x v="37133"/>
    <x v="1262"/>
    <x v="9"/>
    <s v="10/208"/>
    <d v="1986-03-21T00:00:00"/>
  </r>
  <r>
    <x v="37134"/>
    <x v="812"/>
    <x v="9"/>
    <s v="10/208"/>
    <d v="1986-03-21T00:00:00"/>
  </r>
  <r>
    <x v="37135"/>
    <x v="1622"/>
    <x v="9"/>
    <s v="10/208"/>
    <d v="1986-03-21T00:00:00"/>
  </r>
  <r>
    <x v="37136"/>
    <x v="525"/>
    <x v="9"/>
    <s v="10/208"/>
    <d v="1986-03-21T00:00:00"/>
  </r>
  <r>
    <x v="37137"/>
    <x v="812"/>
    <x v="9"/>
    <s v="10/208"/>
    <d v="1986-03-21T00:00:00"/>
  </r>
  <r>
    <x v="37138"/>
    <x v="812"/>
    <x v="9"/>
    <s v="10/208"/>
    <d v="1986-03-21T00:00:00"/>
  </r>
  <r>
    <x v="37139"/>
    <x v="1262"/>
    <x v="9"/>
    <s v="10/208"/>
    <d v="1986-03-21T00:00:00"/>
  </r>
  <r>
    <x v="37140"/>
    <x v="812"/>
    <x v="9"/>
    <s v="10/208"/>
    <d v="1986-03-21T00:00:00"/>
  </r>
  <r>
    <x v="37141"/>
    <x v="1524"/>
    <x v="9"/>
    <s v="10/208"/>
    <d v="1986-03-21T00:00:00"/>
  </r>
  <r>
    <x v="37142"/>
    <x v="1524"/>
    <x v="9"/>
    <s v="10/208"/>
    <d v="1986-03-21T00:00:00"/>
  </r>
  <r>
    <x v="37143"/>
    <x v="812"/>
    <x v="9"/>
    <s v="10/208"/>
    <d v="1986-03-21T00:00:00"/>
  </r>
  <r>
    <x v="37144"/>
    <x v="1524"/>
    <x v="9"/>
    <s v="10/208"/>
    <d v="1986-03-21T00:00:00"/>
  </r>
  <r>
    <x v="37145"/>
    <x v="812"/>
    <x v="9"/>
    <s v="10/208"/>
    <d v="1986-03-21T00:00:00"/>
  </r>
  <r>
    <x v="37146"/>
    <x v="1627"/>
    <x v="9"/>
    <s v="10/208"/>
    <d v="1986-03-21T00:00:00"/>
  </r>
  <r>
    <x v="37147"/>
    <x v="1620"/>
    <x v="9"/>
    <s v="10/208"/>
    <d v="1986-03-21T00:00:00"/>
  </r>
  <r>
    <x v="37148"/>
    <x v="1650"/>
    <x v="9"/>
    <s v="10/208"/>
    <d v="1986-03-21T00:00:00"/>
  </r>
  <r>
    <x v="37149"/>
    <x v="1627"/>
    <x v="9"/>
    <s v="10/208"/>
    <d v="1986-03-21T00:00:00"/>
  </r>
  <r>
    <x v="37150"/>
    <x v="1524"/>
    <x v="9"/>
    <s v="10/208"/>
    <d v="1986-03-21T00:00:00"/>
  </r>
  <r>
    <x v="37151"/>
    <x v="980"/>
    <x v="9"/>
    <s v="10/208"/>
    <d v="1986-03-21T00:00:00"/>
  </r>
  <r>
    <x v="37152"/>
    <x v="1447"/>
    <x v="9"/>
    <s v="10/208"/>
    <d v="1986-03-21T00:00:00"/>
  </r>
  <r>
    <x v="37153"/>
    <x v="1245"/>
    <x v="9"/>
    <s v="10/208"/>
    <d v="1986-03-21T00:00:00"/>
  </r>
  <r>
    <x v="37154"/>
    <x v="1630"/>
    <x v="9"/>
    <s v="10/208"/>
    <d v="1986-03-21T00:00:00"/>
  </r>
  <r>
    <x v="37155"/>
    <x v="1630"/>
    <x v="9"/>
    <s v="10/208"/>
    <d v="1986-03-21T00:00:00"/>
  </r>
  <r>
    <x v="37156"/>
    <x v="1246"/>
    <x v="9"/>
    <s v="10/208"/>
    <d v="1986-03-21T00:00:00"/>
  </r>
  <r>
    <x v="37157"/>
    <x v="1620"/>
    <x v="9"/>
    <s v="10/208"/>
    <d v="1986-03-21T00:00:00"/>
  </r>
  <r>
    <x v="37158"/>
    <x v="1527"/>
    <x v="9"/>
    <s v="10/209"/>
    <d v="1986-04-16T00:00:00"/>
  </r>
  <r>
    <x v="37159"/>
    <x v="1527"/>
    <x v="9"/>
    <s v="10/209"/>
    <d v="1986-04-16T00:00:00"/>
  </r>
  <r>
    <x v="37160"/>
    <x v="1619"/>
    <x v="9"/>
    <s v="10/209"/>
    <d v="1986-04-16T00:00:00"/>
  </r>
  <r>
    <x v="37161"/>
    <x v="1142"/>
    <x v="9"/>
    <s v="10/209"/>
    <d v="1986-04-16T00:00:00"/>
  </r>
  <r>
    <x v="37162"/>
    <x v="1142"/>
    <x v="9"/>
    <s v="10/209"/>
    <d v="1986-04-16T00:00:00"/>
  </r>
  <r>
    <x v="37163"/>
    <x v="1316"/>
    <x v="9"/>
    <s v="10/209"/>
    <d v="1986-04-16T00:00:00"/>
  </r>
  <r>
    <x v="37164"/>
    <x v="1633"/>
    <x v="9"/>
    <s v="10/209"/>
    <d v="1986-04-16T00:00:00"/>
  </r>
  <r>
    <x v="37165"/>
    <x v="1440"/>
    <x v="9"/>
    <s v="10/209"/>
    <d v="1986-04-16T00:00:00"/>
  </r>
  <r>
    <x v="37166"/>
    <x v="1498"/>
    <x v="9"/>
    <s v="10/209"/>
    <d v="1986-04-16T00:00:00"/>
  </r>
  <r>
    <x v="37167"/>
    <x v="1083"/>
    <x v="9"/>
    <s v="10/209"/>
    <d v="1986-04-16T00:00:00"/>
  </r>
  <r>
    <x v="37168"/>
    <x v="1142"/>
    <x v="9"/>
    <s v="10/209"/>
    <d v="1986-04-16T00:00:00"/>
  </r>
  <r>
    <x v="37169"/>
    <x v="1142"/>
    <x v="9"/>
    <s v="10/209"/>
    <d v="1986-04-16T00:00:00"/>
  </r>
  <r>
    <x v="37170"/>
    <x v="1316"/>
    <x v="9"/>
    <s v="10/209"/>
    <d v="1986-04-16T00:00:00"/>
  </r>
  <r>
    <x v="37171"/>
    <x v="1440"/>
    <x v="9"/>
    <s v="10/209"/>
    <d v="1986-04-16T00:00:00"/>
  </r>
  <r>
    <x v="37172"/>
    <x v="1379"/>
    <x v="9"/>
    <s v="10/209"/>
    <d v="1986-04-16T00:00:00"/>
  </r>
  <r>
    <x v="37173"/>
    <x v="1633"/>
    <x v="9"/>
    <s v="10/209"/>
    <d v="1986-04-16T00:00:00"/>
  </r>
  <r>
    <x v="37174"/>
    <x v="1189"/>
    <x v="9"/>
    <s v="10/209"/>
    <d v="1986-04-16T00:00:00"/>
  </r>
  <r>
    <x v="37175"/>
    <x v="1189"/>
    <x v="9"/>
    <s v="10/209"/>
    <d v="1986-04-16T00:00:00"/>
  </r>
  <r>
    <x v="37176"/>
    <x v="1660"/>
    <x v="9"/>
    <s v="10/209"/>
    <d v="1986-04-16T00:00:00"/>
  </r>
  <r>
    <x v="37177"/>
    <x v="1189"/>
    <x v="9"/>
    <s v="10/209"/>
    <d v="1986-04-16T00:00:00"/>
  </r>
  <r>
    <x v="37178"/>
    <x v="1281"/>
    <x v="9"/>
    <s v="10/209"/>
    <d v="1986-04-16T00:00:00"/>
  </r>
  <r>
    <x v="37179"/>
    <x v="1281"/>
    <x v="9"/>
    <s v="10/209"/>
    <d v="1986-04-16T00:00:00"/>
  </r>
  <r>
    <x v="37180"/>
    <x v="1498"/>
    <x v="9"/>
    <s v="10/209"/>
    <d v="1986-04-16T00:00:00"/>
  </r>
  <r>
    <x v="37181"/>
    <x v="1468"/>
    <x v="9"/>
    <s v="10/209"/>
    <d v="1986-04-16T00:00:00"/>
  </r>
  <r>
    <x v="37182"/>
    <x v="1468"/>
    <x v="9"/>
    <s v="10/209"/>
    <d v="1986-04-16T00:00:00"/>
  </r>
  <r>
    <x v="37183"/>
    <x v="1281"/>
    <x v="9"/>
    <s v="10/209"/>
    <d v="1986-04-16T00:00:00"/>
  </r>
  <r>
    <x v="37184"/>
    <x v="1281"/>
    <x v="9"/>
    <s v="10/209"/>
    <d v="1986-04-16T00:00:00"/>
  </r>
  <r>
    <x v="37185"/>
    <x v="1498"/>
    <x v="9"/>
    <s v="10/209"/>
    <d v="1986-04-16T00:00:00"/>
  </r>
  <r>
    <x v="37186"/>
    <x v="1498"/>
    <x v="9"/>
    <s v="10/209"/>
    <d v="1986-04-16T00:00:00"/>
  </r>
  <r>
    <x v="37187"/>
    <x v="1498"/>
    <x v="9"/>
    <s v="10/209"/>
    <d v="1986-04-16T00:00:00"/>
  </r>
  <r>
    <x v="37188"/>
    <x v="1498"/>
    <x v="9"/>
    <s v="10/209"/>
    <d v="1986-04-16T00:00:00"/>
  </r>
  <r>
    <x v="37189"/>
    <x v="1281"/>
    <x v="9"/>
    <s v="10/209"/>
    <d v="1986-04-16T00:00:00"/>
  </r>
  <r>
    <x v="37190"/>
    <x v="1281"/>
    <x v="9"/>
    <s v="10/209"/>
    <d v="1986-04-16T00:00:00"/>
  </r>
  <r>
    <x v="37191"/>
    <x v="1281"/>
    <x v="9"/>
    <s v="10/209"/>
    <d v="1986-04-16T00:00:00"/>
  </r>
  <r>
    <x v="37192"/>
    <x v="1281"/>
    <x v="9"/>
    <s v="10/209"/>
    <d v="1986-04-16T00:00:00"/>
  </r>
  <r>
    <x v="37193"/>
    <x v="1070"/>
    <x v="9"/>
    <s v="10/209"/>
    <d v="1986-04-16T00:00:00"/>
  </r>
  <r>
    <x v="37194"/>
    <x v="1189"/>
    <x v="9"/>
    <s v="10/209"/>
    <d v="1986-04-16T00:00:00"/>
  </r>
  <r>
    <x v="37195"/>
    <x v="1083"/>
    <x v="9"/>
    <s v="10/209"/>
    <d v="1986-04-16T00:00:00"/>
  </r>
  <r>
    <x v="37196"/>
    <x v="1083"/>
    <x v="9"/>
    <s v="10/209"/>
    <d v="1986-04-16T00:00:00"/>
  </r>
  <r>
    <x v="37197"/>
    <x v="1070"/>
    <x v="9"/>
    <s v="10/209"/>
    <d v="1986-04-16T00:00:00"/>
  </r>
  <r>
    <x v="37198"/>
    <x v="1281"/>
    <x v="9"/>
    <s v="10/209"/>
    <d v="1986-04-16T00:00:00"/>
  </r>
  <r>
    <x v="37199"/>
    <x v="1083"/>
    <x v="9"/>
    <s v="10/209"/>
    <d v="1986-04-16T00:00:00"/>
  </r>
  <r>
    <x v="37200"/>
    <x v="1083"/>
    <x v="9"/>
    <s v="10/209"/>
    <d v="1986-04-16T00:00:00"/>
  </r>
  <r>
    <x v="37201"/>
    <x v="1281"/>
    <x v="9"/>
    <s v="10/209"/>
    <d v="1986-04-16T00:00:00"/>
  </r>
  <r>
    <x v="37202"/>
    <x v="1440"/>
    <x v="9"/>
    <s v="10/209"/>
    <d v="1986-04-16T00:00:00"/>
  </r>
  <r>
    <x v="37203"/>
    <x v="1440"/>
    <x v="9"/>
    <s v="10/209"/>
    <d v="1986-04-16T00:00:00"/>
  </r>
  <r>
    <x v="37204"/>
    <x v="1083"/>
    <x v="9"/>
    <s v="10/209"/>
    <d v="1986-04-16T00:00:00"/>
  </r>
  <r>
    <x v="37205"/>
    <x v="1440"/>
    <x v="9"/>
    <s v="10/209"/>
    <d v="1986-04-16T00:00:00"/>
  </r>
  <r>
    <x v="37206"/>
    <x v="1083"/>
    <x v="9"/>
    <s v="10/209"/>
    <d v="1986-04-16T00:00:00"/>
  </r>
  <r>
    <x v="37207"/>
    <x v="1440"/>
    <x v="9"/>
    <s v="10/209"/>
    <d v="1986-04-16T00:00:00"/>
  </r>
  <r>
    <x v="37208"/>
    <x v="1430"/>
    <x v="9"/>
    <s v="10/209"/>
    <d v="1986-04-16T00:00:00"/>
  </r>
  <r>
    <x v="37209"/>
    <x v="1430"/>
    <x v="9"/>
    <s v="10/209"/>
    <d v="1986-04-16T00:00:00"/>
  </r>
  <r>
    <x v="37210"/>
    <x v="1430"/>
    <x v="9"/>
    <s v="10/209"/>
    <d v="1986-04-16T00:00:00"/>
  </r>
  <r>
    <x v="37211"/>
    <x v="1430"/>
    <x v="9"/>
    <s v="10/209"/>
    <d v="1986-04-16T00:00:00"/>
  </r>
  <r>
    <x v="37212"/>
    <x v="1430"/>
    <x v="9"/>
    <s v="10/209"/>
    <d v="1986-04-16T00:00:00"/>
  </r>
  <r>
    <x v="37213"/>
    <x v="1440"/>
    <x v="9"/>
    <s v="10/209"/>
    <d v="1986-04-16T00:00:00"/>
  </r>
  <r>
    <x v="37214"/>
    <x v="1083"/>
    <x v="9"/>
    <s v="10/209"/>
    <d v="1986-04-16T00:00:00"/>
  </r>
  <r>
    <x v="37215"/>
    <x v="1083"/>
    <x v="9"/>
    <s v="10/209"/>
    <d v="1986-04-16T00:00:00"/>
  </r>
  <r>
    <x v="37216"/>
    <x v="1284"/>
    <x v="9"/>
    <s v="10/209"/>
    <d v="1986-04-16T00:00:00"/>
  </r>
  <r>
    <x v="37217"/>
    <x v="1284"/>
    <x v="9"/>
    <s v="10/209"/>
    <d v="1986-04-16T00:00:00"/>
  </r>
  <r>
    <x v="37218"/>
    <x v="1284"/>
    <x v="9"/>
    <s v="10/209"/>
    <d v="1986-04-16T00:00:00"/>
  </r>
  <r>
    <x v="37219"/>
    <x v="1284"/>
    <x v="9"/>
    <s v="10/209"/>
    <d v="1986-04-16T00:00:00"/>
  </r>
  <r>
    <x v="37220"/>
    <x v="1231"/>
    <x v="9"/>
    <s v="10/209"/>
    <d v="1986-04-16T00:00:00"/>
  </r>
  <r>
    <x v="37221"/>
    <x v="1490"/>
    <x v="9"/>
    <s v="10/209"/>
    <d v="1986-04-16T00:00:00"/>
  </r>
  <r>
    <x v="37222"/>
    <x v="1379"/>
    <x v="9"/>
    <s v="10/209"/>
    <d v="1986-04-16T00:00:00"/>
  </r>
  <r>
    <x v="37223"/>
    <x v="1379"/>
    <x v="9"/>
    <s v="10/209"/>
    <d v="1986-04-16T00:00:00"/>
  </r>
  <r>
    <x v="37224"/>
    <x v="1379"/>
    <x v="9"/>
    <s v="10/209"/>
    <d v="1986-04-16T00:00:00"/>
  </r>
  <r>
    <x v="37225"/>
    <x v="1142"/>
    <x v="9"/>
    <s v="10/209"/>
    <d v="1986-04-16T00:00:00"/>
  </r>
  <r>
    <x v="37226"/>
    <x v="1287"/>
    <x v="9"/>
    <s v="10/209"/>
    <d v="1986-04-16T00:00:00"/>
  </r>
  <r>
    <x v="37227"/>
    <x v="1265"/>
    <x v="9"/>
    <s v="10/209"/>
    <d v="1986-04-16T00:00:00"/>
  </r>
  <r>
    <x v="37228"/>
    <x v="1087"/>
    <x v="9"/>
    <s v="10/209"/>
    <d v="1986-04-16T00:00:00"/>
  </r>
  <r>
    <x v="37229"/>
    <x v="780"/>
    <x v="9"/>
    <s v="10/209"/>
    <d v="1986-04-16T00:00:00"/>
  </r>
  <r>
    <x v="37230"/>
    <x v="1621"/>
    <x v="9"/>
    <s v="10/209"/>
    <d v="1986-04-16T00:00:00"/>
  </r>
  <r>
    <x v="37231"/>
    <x v="1271"/>
    <x v="9"/>
    <s v="10/209"/>
    <d v="1986-04-16T00:00:00"/>
  </r>
  <r>
    <x v="37232"/>
    <x v="1285"/>
    <x v="9"/>
    <s v="10/210"/>
    <d v="1986-04-17T00:00:00"/>
  </r>
  <r>
    <x v="37233"/>
    <x v="1285"/>
    <x v="9"/>
    <s v="10/210"/>
    <d v="1986-04-17T00:00:00"/>
  </r>
  <r>
    <x v="37234"/>
    <x v="1309"/>
    <x v="9"/>
    <s v="10/210"/>
    <d v="1986-04-17T00:00:00"/>
  </r>
  <r>
    <x v="37235"/>
    <x v="1285"/>
    <x v="9"/>
    <s v="10/210"/>
    <d v="1986-04-17T00:00:00"/>
  </r>
  <r>
    <x v="37236"/>
    <x v="1285"/>
    <x v="9"/>
    <s v="10/210"/>
    <d v="1986-04-17T00:00:00"/>
  </r>
  <r>
    <x v="37237"/>
    <x v="1242"/>
    <x v="9"/>
    <s v="10/210"/>
    <d v="1986-04-17T00:00:00"/>
  </r>
  <r>
    <x v="37238"/>
    <x v="1285"/>
    <x v="9"/>
    <s v="10/210"/>
    <d v="1986-04-17T00:00:00"/>
  </r>
  <r>
    <x v="37239"/>
    <x v="1285"/>
    <x v="9"/>
    <s v="10/210"/>
    <d v="1986-04-17T00:00:00"/>
  </r>
  <r>
    <x v="37240"/>
    <x v="1285"/>
    <x v="9"/>
    <s v="10/210"/>
    <d v="1986-04-17T00:00:00"/>
  </r>
  <r>
    <x v="37241"/>
    <x v="1285"/>
    <x v="9"/>
    <s v="10/210"/>
    <d v="1986-04-17T00:00:00"/>
  </r>
  <r>
    <x v="37242"/>
    <x v="186"/>
    <x v="9"/>
    <s v="10/210"/>
    <d v="1986-04-17T00:00:00"/>
  </r>
  <r>
    <x v="37243"/>
    <x v="1287"/>
    <x v="9"/>
    <s v="10/210"/>
    <d v="1986-04-17T00:00:00"/>
  </r>
  <r>
    <x v="37244"/>
    <x v="1287"/>
    <x v="9"/>
    <s v="10/210"/>
    <d v="1986-04-17T00:00:00"/>
  </r>
  <r>
    <x v="37245"/>
    <x v="186"/>
    <x v="9"/>
    <s v="10/210"/>
    <d v="1986-04-17T00:00:00"/>
  </r>
  <r>
    <x v="37246"/>
    <x v="1287"/>
    <x v="9"/>
    <s v="10/210"/>
    <d v="1986-04-17T00:00:00"/>
  </r>
  <r>
    <x v="37247"/>
    <x v="1287"/>
    <x v="9"/>
    <s v="10/210"/>
    <d v="1986-04-17T00:00:00"/>
  </r>
  <r>
    <x v="37248"/>
    <x v="1621"/>
    <x v="9"/>
    <s v="10/210"/>
    <d v="1986-04-17T00:00:00"/>
  </r>
  <r>
    <x v="37249"/>
    <x v="1242"/>
    <x v="9"/>
    <s v="10/210"/>
    <d v="1986-04-17T00:00:00"/>
  </r>
  <r>
    <x v="37250"/>
    <x v="1242"/>
    <x v="9"/>
    <s v="10/210"/>
    <d v="1986-04-17T00:00:00"/>
  </r>
  <r>
    <x v="37251"/>
    <x v="1309"/>
    <x v="9"/>
    <s v="10/210"/>
    <d v="1986-04-17T00:00:00"/>
  </r>
  <r>
    <x v="37252"/>
    <x v="1242"/>
    <x v="9"/>
    <s v="10/210"/>
    <d v="1986-04-17T00:00:00"/>
  </r>
  <r>
    <x v="37253"/>
    <x v="1284"/>
    <x v="9"/>
    <s v="10/210"/>
    <d v="1986-04-17T00:00:00"/>
  </r>
  <r>
    <x v="37254"/>
    <x v="1653"/>
    <x v="9"/>
    <s v="10/210"/>
    <d v="1986-04-17T00:00:00"/>
  </r>
  <r>
    <x v="37255"/>
    <x v="1622"/>
    <x v="9"/>
    <s v="10/210"/>
    <d v="1986-04-17T00:00:00"/>
  </r>
  <r>
    <x v="37256"/>
    <x v="1622"/>
    <x v="9"/>
    <s v="10/210"/>
    <d v="1986-04-17T00:00:00"/>
  </r>
  <r>
    <x v="37257"/>
    <x v="1624"/>
    <x v="9"/>
    <s v="10/210"/>
    <d v="1986-04-17T00:00:00"/>
  </r>
  <r>
    <x v="37258"/>
    <x v="1620"/>
    <x v="9"/>
    <s v="10/210"/>
    <d v="1986-04-17T00:00:00"/>
  </r>
  <r>
    <x v="37259"/>
    <x v="1622"/>
    <x v="9"/>
    <s v="10/210"/>
    <d v="1986-04-17T00:00:00"/>
  </r>
  <r>
    <x v="37260"/>
    <x v="1622"/>
    <x v="9"/>
    <s v="10/210"/>
    <d v="1986-04-17T00:00:00"/>
  </r>
  <r>
    <x v="37261"/>
    <x v="1620"/>
    <x v="9"/>
    <s v="10/210"/>
    <d v="1986-04-17T00:00:00"/>
  </r>
  <r>
    <x v="37262"/>
    <x v="1620"/>
    <x v="9"/>
    <s v="10/210"/>
    <d v="1986-04-17T00:00:00"/>
  </r>
  <r>
    <x v="37263"/>
    <x v="1620"/>
    <x v="9"/>
    <s v="10/210"/>
    <d v="1986-04-17T00:00:00"/>
  </r>
  <r>
    <x v="37264"/>
    <x v="1620"/>
    <x v="9"/>
    <s v="10/210"/>
    <d v="1986-04-17T00:00:00"/>
  </r>
  <r>
    <x v="37265"/>
    <x v="1094"/>
    <x v="9"/>
    <s v="10/210"/>
    <d v="1986-04-17T00:00:00"/>
  </r>
  <r>
    <x v="37266"/>
    <x v="1094"/>
    <x v="9"/>
    <s v="10/210"/>
    <d v="1986-04-17T00:00:00"/>
  </r>
  <r>
    <x v="37267"/>
    <x v="1405"/>
    <x v="9"/>
    <s v="10/210"/>
    <d v="1986-04-17T00:00:00"/>
  </r>
  <r>
    <x v="37268"/>
    <x v="1094"/>
    <x v="9"/>
    <s v="10/210"/>
    <d v="1986-04-17T00:00:00"/>
  </r>
  <r>
    <x v="37269"/>
    <x v="1094"/>
    <x v="9"/>
    <s v="10/210"/>
    <d v="1986-04-17T00:00:00"/>
  </r>
  <r>
    <x v="37270"/>
    <x v="1094"/>
    <x v="9"/>
    <s v="10/210"/>
    <d v="1986-04-17T00:00:00"/>
  </r>
  <r>
    <x v="37271"/>
    <x v="650"/>
    <x v="9"/>
    <s v="10/210"/>
    <d v="1986-04-17T00:00:00"/>
  </r>
  <r>
    <x v="37272"/>
    <x v="650"/>
    <x v="9"/>
    <s v="10/210"/>
    <d v="1986-04-17T00:00:00"/>
  </r>
  <r>
    <x v="37273"/>
    <x v="650"/>
    <x v="9"/>
    <s v="10/210"/>
    <d v="1986-04-17T00:00:00"/>
  </r>
  <r>
    <x v="37274"/>
    <x v="650"/>
    <x v="9"/>
    <s v="10/210"/>
    <d v="1986-04-17T00:00:00"/>
  </r>
  <r>
    <x v="37275"/>
    <x v="1094"/>
    <x v="9"/>
    <s v="10/210"/>
    <d v="1986-04-17T00:00:00"/>
  </r>
  <r>
    <x v="37276"/>
    <x v="1631"/>
    <x v="9"/>
    <s v="10/210"/>
    <d v="1986-04-17T00:00:00"/>
  </r>
  <r>
    <x v="37277"/>
    <x v="287"/>
    <x v="9"/>
    <s v="10/210"/>
    <d v="1986-04-17T00:00:00"/>
  </r>
  <r>
    <x v="37278"/>
    <x v="287"/>
    <x v="9"/>
    <s v="10/210"/>
    <d v="1986-04-17T00:00:00"/>
  </r>
  <r>
    <x v="37279"/>
    <x v="287"/>
    <x v="9"/>
    <s v="10/210"/>
    <d v="1986-04-17T00:00:00"/>
  </r>
  <r>
    <x v="37280"/>
    <x v="1464"/>
    <x v="9"/>
    <s v="10/210"/>
    <d v="1986-04-17T00:00:00"/>
  </r>
  <r>
    <x v="37281"/>
    <x v="1632"/>
    <x v="9"/>
    <s v="10/210"/>
    <d v="1986-04-17T00:00:00"/>
  </r>
  <r>
    <x v="37282"/>
    <x v="1071"/>
    <x v="9"/>
    <s v="10/210"/>
    <d v="1986-04-17T00:00:00"/>
  </r>
  <r>
    <x v="37283"/>
    <x v="953"/>
    <x v="9"/>
    <s v="10/210"/>
    <d v="1986-04-17T00:00:00"/>
  </r>
  <r>
    <x v="37284"/>
    <x v="1423"/>
    <x v="9"/>
    <s v="10/210"/>
    <d v="1986-04-17T00:00:00"/>
  </r>
  <r>
    <x v="37285"/>
    <x v="1631"/>
    <x v="9"/>
    <s v="10/210"/>
    <d v="1986-04-17T00:00:00"/>
  </r>
  <r>
    <x v="37286"/>
    <x v="1631"/>
    <x v="9"/>
    <s v="10/210"/>
    <d v="1986-04-17T00:00:00"/>
  </r>
  <r>
    <x v="37287"/>
    <x v="1276"/>
    <x v="9"/>
    <s v="10/210"/>
    <d v="1986-04-17T00:00:00"/>
  </r>
  <r>
    <x v="37288"/>
    <x v="1276"/>
    <x v="9"/>
    <s v="10/210"/>
    <d v="1986-04-17T00:00:00"/>
  </r>
  <r>
    <x v="37289"/>
    <x v="1276"/>
    <x v="9"/>
    <s v="10/210"/>
    <d v="1986-04-17T00:00:00"/>
  </r>
  <r>
    <x v="37290"/>
    <x v="1088"/>
    <x v="9"/>
    <s v="10/210"/>
    <d v="1986-04-17T00:00:00"/>
  </r>
  <r>
    <x v="37291"/>
    <x v="1276"/>
    <x v="9"/>
    <s v="10/210"/>
    <d v="1986-04-17T00:00:00"/>
  </r>
  <r>
    <x v="37292"/>
    <x v="1088"/>
    <x v="9"/>
    <s v="10/210"/>
    <d v="1986-04-17T00:00:00"/>
  </r>
  <r>
    <x v="37293"/>
    <x v="1276"/>
    <x v="9"/>
    <s v="10/210"/>
    <d v="1986-04-17T00:00:00"/>
  </r>
  <r>
    <x v="37294"/>
    <x v="1276"/>
    <x v="9"/>
    <s v="10/210"/>
    <d v="1986-04-17T00:00:00"/>
  </r>
  <r>
    <x v="37295"/>
    <x v="1276"/>
    <x v="9"/>
    <s v="10/210"/>
    <d v="1986-04-17T00:00:00"/>
  </r>
  <r>
    <x v="37296"/>
    <x v="1276"/>
    <x v="9"/>
    <s v="10/210"/>
    <d v="1986-04-17T00:00:00"/>
  </r>
  <r>
    <x v="37297"/>
    <x v="1569"/>
    <x v="9"/>
    <s v="10/210"/>
    <d v="1986-04-17T00:00:00"/>
  </r>
  <r>
    <x v="37298"/>
    <x v="1555"/>
    <x v="9"/>
    <s v="10/210"/>
    <d v="1986-04-17T00:00:00"/>
  </r>
  <r>
    <x v="37299"/>
    <x v="1274"/>
    <x v="9"/>
    <s v="10/210"/>
    <d v="1986-04-17T00:00:00"/>
  </r>
  <r>
    <x v="37300"/>
    <x v="1118"/>
    <x v="9"/>
    <s v="10/210"/>
    <d v="1986-04-17T00:00:00"/>
  </r>
  <r>
    <x v="37301"/>
    <x v="1118"/>
    <x v="9"/>
    <s v="10/210"/>
    <d v="1986-04-17T00:00:00"/>
  </r>
  <r>
    <x v="37302"/>
    <x v="1118"/>
    <x v="9"/>
    <s v="10/210"/>
    <d v="1986-04-17T00:00:00"/>
  </r>
  <r>
    <x v="37303"/>
    <x v="763"/>
    <x v="9"/>
    <s v="10/210"/>
    <d v="1986-04-17T00:00:00"/>
  </r>
  <r>
    <x v="37304"/>
    <x v="1118"/>
    <x v="9"/>
    <s v="10/210"/>
    <d v="1986-04-17T00:00:00"/>
  </r>
  <r>
    <x v="37305"/>
    <x v="1621"/>
    <x v="9"/>
    <s v="10/210"/>
    <d v="1986-04-17T00:00:00"/>
  </r>
  <r>
    <x v="37306"/>
    <x v="1274"/>
    <x v="9"/>
    <s v="10/210"/>
    <d v="1986-04-17T00:00:00"/>
  </r>
  <r>
    <x v="37307"/>
    <x v="1434"/>
    <x v="9"/>
    <s v="10/210"/>
    <d v="1986-04-17T00:00:00"/>
  </r>
  <r>
    <x v="37308"/>
    <x v="1434"/>
    <x v="9"/>
    <s v="10/210"/>
    <d v="1986-04-17T00:00:00"/>
  </r>
  <r>
    <x v="37309"/>
    <x v="1118"/>
    <x v="9"/>
    <s v="10/210"/>
    <d v="1986-04-17T00:00:00"/>
  </r>
  <r>
    <x v="37310"/>
    <x v="1434"/>
    <x v="9"/>
    <s v="10/210"/>
    <d v="1986-04-17T00:00:00"/>
  </r>
  <r>
    <x v="37311"/>
    <x v="1434"/>
    <x v="9"/>
    <s v="10/210"/>
    <d v="1986-04-17T00:00:00"/>
  </r>
  <r>
    <x v="37312"/>
    <x v="977"/>
    <x v="9"/>
    <s v="10/210"/>
    <d v="1986-04-17T00:00:00"/>
  </r>
  <r>
    <x v="37313"/>
    <x v="1434"/>
    <x v="9"/>
    <s v="10/210"/>
    <d v="1986-04-17T00:00:00"/>
  </r>
  <r>
    <x v="37314"/>
    <x v="1434"/>
    <x v="9"/>
    <s v="10/210"/>
    <d v="1986-04-17T00:00:00"/>
  </r>
  <r>
    <x v="37315"/>
    <x v="1434"/>
    <x v="9"/>
    <s v="10/210"/>
    <d v="1986-04-17T00:00:00"/>
  </r>
  <r>
    <x v="37316"/>
    <x v="1434"/>
    <x v="9"/>
    <s v="10/210"/>
    <d v="1986-04-17T00:00:00"/>
  </r>
  <r>
    <x v="37317"/>
    <x v="1576"/>
    <x v="9"/>
    <s v="10/210"/>
    <d v="1986-04-17T00:00:00"/>
  </r>
  <r>
    <x v="37318"/>
    <x v="1458"/>
    <x v="9"/>
    <s v="10/210"/>
    <d v="1986-04-17T00:00:00"/>
  </r>
  <r>
    <x v="37319"/>
    <x v="1458"/>
    <x v="9"/>
    <s v="10/210"/>
    <d v="1986-04-17T00:00:00"/>
  </r>
  <r>
    <x v="37320"/>
    <x v="966"/>
    <x v="9"/>
    <s v="10/210"/>
    <d v="1986-04-17T00:00:00"/>
  </r>
  <r>
    <x v="37321"/>
    <x v="1458"/>
    <x v="9"/>
    <s v="10/210"/>
    <d v="1986-04-17T00:00:00"/>
  </r>
  <r>
    <x v="37322"/>
    <x v="1458"/>
    <x v="9"/>
    <s v="10/210"/>
    <d v="1986-04-17T00:00:00"/>
  </r>
  <r>
    <x v="37323"/>
    <x v="1458"/>
    <x v="9"/>
    <s v="10/210"/>
    <d v="1986-04-17T00:00:00"/>
  </r>
  <r>
    <x v="37324"/>
    <x v="763"/>
    <x v="9"/>
    <s v="10/210"/>
    <d v="1986-04-17T00:00:00"/>
  </r>
  <r>
    <x v="37325"/>
    <x v="763"/>
    <x v="9"/>
    <s v="10/210"/>
    <d v="1986-04-17T00:00:00"/>
  </r>
  <r>
    <x v="37326"/>
    <x v="977"/>
    <x v="9"/>
    <s v="10/210"/>
    <d v="1986-04-17T00:00:00"/>
  </r>
  <r>
    <x v="37327"/>
    <x v="763"/>
    <x v="9"/>
    <s v="10/210"/>
    <d v="1986-04-17T00:00:00"/>
  </r>
  <r>
    <x v="37328"/>
    <x v="763"/>
    <x v="9"/>
    <s v="10/210"/>
    <d v="1986-04-17T00:00:00"/>
  </r>
  <r>
    <x v="37329"/>
    <x v="763"/>
    <x v="9"/>
    <s v="10/210"/>
    <d v="1986-04-17T00:00:00"/>
  </r>
  <r>
    <x v="37330"/>
    <x v="763"/>
    <x v="9"/>
    <s v="10/210"/>
    <d v="1986-04-17T00:00:00"/>
  </r>
  <r>
    <x v="37331"/>
    <x v="1304"/>
    <x v="9"/>
    <s v="10/210"/>
    <d v="1986-04-17T00:00:00"/>
  </r>
  <r>
    <x v="37332"/>
    <x v="1304"/>
    <x v="9"/>
    <s v="10/210"/>
    <d v="1986-04-17T00:00:00"/>
  </r>
  <r>
    <x v="37333"/>
    <x v="1304"/>
    <x v="9"/>
    <s v="10/210"/>
    <d v="1986-04-17T00:00:00"/>
  </r>
  <r>
    <x v="37334"/>
    <x v="1490"/>
    <x v="9"/>
    <s v="10/210"/>
    <d v="1986-04-17T00:00:00"/>
  </r>
  <r>
    <x v="37335"/>
    <x v="1429"/>
    <x v="9"/>
    <s v="10/210"/>
    <d v="1986-04-17T00:00:00"/>
  </r>
  <r>
    <x v="37336"/>
    <x v="1308"/>
    <x v="9"/>
    <s v="10/210"/>
    <d v="1986-04-17T00:00:00"/>
  </r>
  <r>
    <x v="37337"/>
    <x v="1649"/>
    <x v="9"/>
    <s v="10/210"/>
    <d v="1986-04-17T00:00:00"/>
  </r>
  <r>
    <x v="37338"/>
    <x v="1649"/>
    <x v="9"/>
    <s v="10/210"/>
    <d v="1986-04-17T00:00:00"/>
  </r>
  <r>
    <x v="37339"/>
    <x v="1649"/>
    <x v="9"/>
    <s v="10/210"/>
    <d v="1986-04-17T00:00:00"/>
  </r>
  <r>
    <x v="37340"/>
    <x v="1240"/>
    <x v="9"/>
    <s v="10/210"/>
    <d v="1986-04-17T00:00:00"/>
  </r>
  <r>
    <x v="37341"/>
    <x v="1649"/>
    <x v="9"/>
    <s v="10/210"/>
    <d v="1986-04-17T00:00:00"/>
  </r>
  <r>
    <x v="37342"/>
    <x v="1649"/>
    <x v="9"/>
    <s v="10/210"/>
    <d v="1986-04-17T00:00:00"/>
  </r>
  <r>
    <x v="37343"/>
    <x v="1308"/>
    <x v="9"/>
    <s v="10/210"/>
    <d v="1986-04-17T00:00:00"/>
  </r>
  <r>
    <x v="37344"/>
    <x v="757"/>
    <x v="9"/>
    <s v="10/210"/>
    <d v="1986-04-17T00:00:00"/>
  </r>
  <r>
    <x v="37345"/>
    <x v="1429"/>
    <x v="9"/>
    <s v="10/210"/>
    <d v="1986-04-17T00:00:00"/>
  </r>
  <r>
    <x v="37346"/>
    <x v="1429"/>
    <x v="9"/>
    <s v="10/210"/>
    <d v="1986-04-17T00:00:00"/>
  </r>
  <r>
    <x v="37347"/>
    <x v="1374"/>
    <x v="9"/>
    <s v="10/210"/>
    <d v="1986-04-17T00:00:00"/>
  </r>
  <r>
    <x v="37348"/>
    <x v="1195"/>
    <x v="9"/>
    <s v="10/210"/>
    <d v="1986-04-17T00:00:00"/>
  </r>
  <r>
    <x v="37349"/>
    <x v="1621"/>
    <x v="9"/>
    <s v="10/210"/>
    <d v="1986-04-17T00:00:00"/>
  </r>
  <r>
    <x v="37350"/>
    <x v="1615"/>
    <x v="9"/>
    <s v="10/210"/>
    <d v="1986-04-17T00:00:00"/>
  </r>
  <r>
    <x v="37351"/>
    <x v="1414"/>
    <x v="9"/>
    <s v="10/210"/>
    <d v="1986-04-17T00:00:00"/>
  </r>
  <r>
    <x v="37352"/>
    <x v="1620"/>
    <x v="9"/>
    <s v="10/211"/>
    <d v="1986-04-18T00:00:00"/>
  </r>
  <r>
    <x v="37353"/>
    <x v="1080"/>
    <x v="9"/>
    <s v="10/211"/>
    <d v="1986-04-18T00:00:00"/>
  </r>
  <r>
    <x v="37354"/>
    <x v="1496"/>
    <x v="9"/>
    <s v="10/211"/>
    <d v="1986-04-18T00:00:00"/>
  </r>
  <r>
    <x v="37355"/>
    <x v="1496"/>
    <x v="9"/>
    <s v="10/211"/>
    <d v="1986-04-18T00:00:00"/>
  </r>
  <r>
    <x v="37356"/>
    <x v="1256"/>
    <x v="9"/>
    <s v="10/211"/>
    <d v="1986-04-18T00:00:00"/>
  </r>
  <r>
    <x v="37357"/>
    <x v="967"/>
    <x v="9"/>
    <s v="10/211"/>
    <d v="1986-04-18T00:00:00"/>
  </r>
  <r>
    <x v="37358"/>
    <x v="1537"/>
    <x v="9"/>
    <s v="10/211"/>
    <d v="1986-04-18T00:00:00"/>
  </r>
  <r>
    <x v="37359"/>
    <x v="1218"/>
    <x v="9"/>
    <s v="10/211"/>
    <d v="1986-04-18T00:00:00"/>
  </r>
  <r>
    <x v="37360"/>
    <x v="1218"/>
    <x v="9"/>
    <s v="10/211"/>
    <d v="1986-04-18T00:00:00"/>
  </r>
  <r>
    <x v="37361"/>
    <x v="1329"/>
    <x v="9"/>
    <s v="10/211"/>
    <d v="1986-04-18T00:00:00"/>
  </r>
  <r>
    <x v="37362"/>
    <x v="1428"/>
    <x v="9"/>
    <s v="10/211"/>
    <d v="1986-04-18T00:00:00"/>
  </r>
  <r>
    <x v="37363"/>
    <x v="1459"/>
    <x v="9"/>
    <s v="10/211"/>
    <d v="1986-04-18T00:00:00"/>
  </r>
  <r>
    <x v="37364"/>
    <x v="1459"/>
    <x v="9"/>
    <s v="10/211"/>
    <d v="1986-04-18T00:00:00"/>
  </r>
  <r>
    <x v="37365"/>
    <x v="1428"/>
    <x v="9"/>
    <s v="10/211"/>
    <d v="1986-04-18T00:00:00"/>
  </r>
  <r>
    <x v="37366"/>
    <x v="1459"/>
    <x v="9"/>
    <s v="10/211"/>
    <d v="1986-04-18T00:00:00"/>
  </r>
  <r>
    <x v="37367"/>
    <x v="1641"/>
    <x v="9"/>
    <s v="10/211"/>
    <d v="1986-04-18T00:00:00"/>
  </r>
  <r>
    <x v="37368"/>
    <x v="1428"/>
    <x v="9"/>
    <s v="10/211"/>
    <d v="1986-04-18T00:00:00"/>
  </r>
  <r>
    <x v="37369"/>
    <x v="1204"/>
    <x v="9"/>
    <s v="10/211"/>
    <d v="1986-04-18T00:00:00"/>
  </r>
  <r>
    <x v="37370"/>
    <x v="1632"/>
    <x v="9"/>
    <s v="10/211"/>
    <d v="1986-04-18T00:00:00"/>
  </r>
  <r>
    <x v="37371"/>
    <x v="1483"/>
    <x v="9"/>
    <s v="10/211"/>
    <d v="1986-04-18T00:00:00"/>
  </r>
  <r>
    <x v="37372"/>
    <x v="1483"/>
    <x v="9"/>
    <s v="10/211"/>
    <d v="1986-04-18T00:00:00"/>
  </r>
  <r>
    <x v="37373"/>
    <x v="1483"/>
    <x v="9"/>
    <s v="10/211"/>
    <d v="1986-04-18T00:00:00"/>
  </r>
  <r>
    <x v="37374"/>
    <x v="1520"/>
    <x v="9"/>
    <s v="10/211"/>
    <d v="1986-04-18T00:00:00"/>
  </r>
  <r>
    <x v="37375"/>
    <x v="1520"/>
    <x v="9"/>
    <s v="10/211"/>
    <d v="1986-04-18T00:00:00"/>
  </r>
  <r>
    <x v="37376"/>
    <x v="1520"/>
    <x v="9"/>
    <s v="10/211"/>
    <d v="1986-04-18T00:00:00"/>
  </r>
  <r>
    <x v="37377"/>
    <x v="1520"/>
    <x v="9"/>
    <s v="10/211"/>
    <d v="1986-04-18T00:00:00"/>
  </r>
  <r>
    <x v="37378"/>
    <x v="1520"/>
    <x v="9"/>
    <s v="10/211"/>
    <d v="1986-04-18T00:00:00"/>
  </r>
  <r>
    <x v="37379"/>
    <x v="1553"/>
    <x v="9"/>
    <s v="10/211"/>
    <d v="1986-04-18T00:00:00"/>
  </r>
  <r>
    <x v="37380"/>
    <x v="1553"/>
    <x v="9"/>
    <s v="10/211"/>
    <d v="1986-04-18T00:00:00"/>
  </r>
  <r>
    <x v="37381"/>
    <x v="1622"/>
    <x v="9"/>
    <s v="10/211"/>
    <d v="1986-04-18T00:00:00"/>
  </r>
  <r>
    <x v="37382"/>
    <x v="1553"/>
    <x v="9"/>
    <s v="10/211"/>
    <d v="1986-04-18T00:00:00"/>
  </r>
  <r>
    <x v="37383"/>
    <x v="1540"/>
    <x v="9"/>
    <s v="10/211"/>
    <d v="1986-04-18T00:00:00"/>
  </r>
  <r>
    <x v="37384"/>
    <x v="1569"/>
    <x v="9"/>
    <s v="10/211"/>
    <d v="1986-04-18T00:00:00"/>
  </r>
  <r>
    <x v="37385"/>
    <x v="1540"/>
    <x v="9"/>
    <s v="10/211"/>
    <d v="1986-04-18T00:00:00"/>
  </r>
  <r>
    <x v="37386"/>
    <x v="1562"/>
    <x v="9"/>
    <s v="10/211"/>
    <d v="1986-04-18T00:00:00"/>
  </r>
  <r>
    <x v="37387"/>
    <x v="1562"/>
    <x v="9"/>
    <s v="10/211"/>
    <d v="1986-04-18T00:00:00"/>
  </r>
  <r>
    <x v="37388"/>
    <x v="1329"/>
    <x v="9"/>
    <s v="10/212"/>
    <d v="1986-04-23T00:00:00"/>
  </r>
  <r>
    <x v="37389"/>
    <x v="186"/>
    <x v="9"/>
    <s v="10/212"/>
    <d v="1986-04-23T00:00:00"/>
  </r>
  <r>
    <x v="37390"/>
    <x v="1288"/>
    <x v="9"/>
    <s v="10/212"/>
    <d v="1986-04-23T00:00:00"/>
  </r>
  <r>
    <x v="37391"/>
    <x v="1480"/>
    <x v="9"/>
    <s v="10/212"/>
    <d v="1986-04-23T00:00:00"/>
  </r>
  <r>
    <x v="37392"/>
    <x v="1452"/>
    <x v="9"/>
    <s v="10/212"/>
    <d v="1986-04-23T00:00:00"/>
  </r>
  <r>
    <x v="37393"/>
    <x v="1316"/>
    <x v="9"/>
    <s v="10/212"/>
    <d v="1986-04-23T00:00:00"/>
  </r>
  <r>
    <x v="37394"/>
    <x v="186"/>
    <x v="9"/>
    <s v="10/212"/>
    <d v="1986-04-23T00:00:00"/>
  </r>
  <r>
    <x v="37395"/>
    <x v="1412"/>
    <x v="9"/>
    <s v="10/212"/>
    <d v="1986-04-23T00:00:00"/>
  </r>
  <r>
    <x v="37396"/>
    <x v="1412"/>
    <x v="9"/>
    <s v="10/212"/>
    <d v="1986-04-23T00:00:00"/>
  </r>
  <r>
    <x v="37397"/>
    <x v="1412"/>
    <x v="9"/>
    <s v="10/212"/>
    <d v="1986-04-23T00:00:00"/>
  </r>
  <r>
    <x v="37398"/>
    <x v="1412"/>
    <x v="9"/>
    <s v="10/212"/>
    <d v="1986-04-23T00:00:00"/>
  </r>
  <r>
    <x v="37399"/>
    <x v="1558"/>
    <x v="9"/>
    <s v="10/212"/>
    <d v="1986-04-23T00:00:00"/>
  </r>
  <r>
    <x v="37400"/>
    <x v="1558"/>
    <x v="9"/>
    <s v="10/212"/>
    <d v="1986-04-23T00:00:00"/>
  </r>
  <r>
    <x v="37401"/>
    <x v="1558"/>
    <x v="9"/>
    <s v="10/212"/>
    <d v="1986-04-23T00:00:00"/>
  </r>
  <r>
    <x v="37402"/>
    <x v="1622"/>
    <x v="9"/>
    <s v="10/212"/>
    <d v="1986-04-23T00:00:00"/>
  </r>
  <r>
    <x v="37403"/>
    <x v="1425"/>
    <x v="9"/>
    <s v="10/212"/>
    <d v="1986-04-23T00:00:00"/>
  </r>
  <r>
    <x v="37404"/>
    <x v="1622"/>
    <x v="9"/>
    <s v="10/212"/>
    <d v="1986-04-23T00:00:00"/>
  </r>
  <r>
    <x v="37405"/>
    <x v="1622"/>
    <x v="9"/>
    <s v="10/212"/>
    <d v="1986-04-23T00:00:00"/>
  </r>
  <r>
    <x v="37406"/>
    <x v="1641"/>
    <x v="9"/>
    <s v="10/212"/>
    <d v="1986-04-23T00:00:00"/>
  </r>
  <r>
    <x v="37407"/>
    <x v="1578"/>
    <x v="9"/>
    <s v="10/212"/>
    <d v="1986-04-23T00:00:00"/>
  </r>
  <r>
    <x v="37408"/>
    <x v="1578"/>
    <x v="9"/>
    <s v="10/212"/>
    <d v="1986-04-23T00:00:00"/>
  </r>
  <r>
    <x v="37409"/>
    <x v="1087"/>
    <x v="9"/>
    <s v="10/212"/>
    <d v="1986-04-23T00:00:00"/>
  </r>
  <r>
    <x v="37410"/>
    <x v="1087"/>
    <x v="9"/>
    <s v="10/212"/>
    <d v="1986-04-23T00:00:00"/>
  </r>
  <r>
    <x v="37411"/>
    <x v="1087"/>
    <x v="9"/>
    <s v="10/212"/>
    <d v="1986-04-23T00:00:00"/>
  </r>
  <r>
    <x v="37412"/>
    <x v="1087"/>
    <x v="9"/>
    <s v="10/212"/>
    <d v="1986-04-23T00:00:00"/>
  </r>
  <r>
    <x v="37413"/>
    <x v="1087"/>
    <x v="9"/>
    <s v="10/212"/>
    <d v="1986-04-23T00:00:00"/>
  </r>
  <r>
    <x v="37414"/>
    <x v="1630"/>
    <x v="9"/>
    <s v="10/212"/>
    <d v="1986-04-23T00:00:00"/>
  </r>
  <r>
    <x v="37415"/>
    <x v="1630"/>
    <x v="9"/>
    <s v="10/212"/>
    <d v="1986-04-23T00:00:00"/>
  </r>
  <r>
    <x v="37416"/>
    <x v="1649"/>
    <x v="9"/>
    <s v="10/212"/>
    <d v="1986-04-23T00:00:00"/>
  </r>
  <r>
    <x v="37417"/>
    <x v="1578"/>
    <x v="9"/>
    <s v="10/212"/>
    <d v="1986-04-23T00:00:00"/>
  </r>
  <r>
    <x v="37418"/>
    <x v="1578"/>
    <x v="9"/>
    <s v="10/212"/>
    <d v="1986-04-23T00:00:00"/>
  </r>
  <r>
    <x v="37419"/>
    <x v="1231"/>
    <x v="9"/>
    <s v="10/212"/>
    <d v="1986-04-23T00:00:00"/>
  </r>
  <r>
    <x v="37420"/>
    <x v="1087"/>
    <x v="9"/>
    <s v="10/212"/>
    <d v="1986-04-23T00:00:00"/>
  </r>
  <r>
    <x v="37421"/>
    <x v="1621"/>
    <x v="9"/>
    <s v="10/212"/>
    <d v="1986-04-23T00:00:00"/>
  </r>
  <r>
    <x v="37422"/>
    <x v="1076"/>
    <x v="9"/>
    <s v="10/212"/>
    <d v="1986-04-23T00:00:00"/>
  </r>
  <r>
    <x v="37423"/>
    <x v="1641"/>
    <x v="9"/>
    <s v="10/212"/>
    <d v="1986-04-23T00:00:00"/>
  </r>
  <r>
    <x v="37424"/>
    <x v="1622"/>
    <x v="9"/>
    <s v="10/212"/>
    <d v="1986-04-23T00:00:00"/>
  </r>
  <r>
    <x v="37425"/>
    <x v="1621"/>
    <x v="9"/>
    <s v="10/212"/>
    <d v="1986-04-23T00:00:00"/>
  </r>
  <r>
    <x v="37426"/>
    <x v="1649"/>
    <x v="9"/>
    <s v="10/212"/>
    <d v="1986-04-23T00:00:00"/>
  </r>
  <r>
    <x v="37427"/>
    <x v="1649"/>
    <x v="9"/>
    <s v="10/212"/>
    <d v="1986-04-23T00:00:00"/>
  </r>
  <r>
    <x v="37428"/>
    <x v="1641"/>
    <x v="9"/>
    <s v="10/212"/>
    <d v="1986-04-23T00:00:00"/>
  </r>
  <r>
    <x v="37429"/>
    <x v="1641"/>
    <x v="9"/>
    <s v="10/212"/>
    <d v="1986-04-23T00:00:00"/>
  </r>
  <r>
    <x v="37430"/>
    <x v="1641"/>
    <x v="9"/>
    <s v="10/212"/>
    <d v="1986-04-23T00:00:00"/>
  </r>
  <r>
    <x v="37431"/>
    <x v="1641"/>
    <x v="9"/>
    <s v="10/212"/>
    <d v="1986-04-23T00:00:00"/>
  </r>
  <r>
    <x v="37432"/>
    <x v="1142"/>
    <x v="9"/>
    <s v="10/212"/>
    <d v="1986-04-23T00:00:00"/>
  </r>
  <r>
    <x v="37433"/>
    <x v="1142"/>
    <x v="9"/>
    <s v="10/212"/>
    <d v="1986-04-23T00:00:00"/>
  </r>
  <r>
    <x v="37434"/>
    <x v="1142"/>
    <x v="9"/>
    <s v="10/212"/>
    <d v="1986-04-23T00:00:00"/>
  </r>
  <r>
    <x v="37435"/>
    <x v="1142"/>
    <x v="9"/>
    <s v="10/212"/>
    <d v="1986-04-23T00:00:00"/>
  </r>
  <r>
    <x v="37436"/>
    <x v="1649"/>
    <x v="9"/>
    <s v="10/212"/>
    <d v="1986-04-23T00:00:00"/>
  </r>
  <r>
    <x v="37437"/>
    <x v="1649"/>
    <x v="9"/>
    <s v="10/212"/>
    <d v="1986-04-23T00:00:00"/>
  </r>
  <r>
    <x v="37438"/>
    <x v="1641"/>
    <x v="9"/>
    <s v="10/212"/>
    <d v="1986-04-23T00:00:00"/>
  </r>
  <r>
    <x v="37439"/>
    <x v="1231"/>
    <x v="9"/>
    <s v="10/212"/>
    <d v="1986-04-23T00:00:00"/>
  </r>
  <r>
    <x v="37440"/>
    <x v="1622"/>
    <x v="9"/>
    <s v="10/212"/>
    <d v="1986-04-23T00:00:00"/>
  </r>
  <r>
    <x v="37441"/>
    <x v="1622"/>
    <x v="9"/>
    <s v="10/212"/>
    <d v="1986-04-23T00:00:00"/>
  </r>
  <r>
    <x v="37442"/>
    <x v="1281"/>
    <x v="9"/>
    <s v="10/212"/>
    <d v="1986-04-23T00:00:00"/>
  </r>
  <r>
    <x v="37443"/>
    <x v="1281"/>
    <x v="9"/>
    <s v="10/212"/>
    <d v="1986-04-23T00:00:00"/>
  </r>
  <r>
    <x v="37444"/>
    <x v="1432"/>
    <x v="9"/>
    <s v="10/212"/>
    <d v="1986-04-23T00:00:00"/>
  </r>
  <r>
    <x v="37445"/>
    <x v="1432"/>
    <x v="9"/>
    <s v="10/212"/>
    <d v="1986-04-23T00:00:00"/>
  </r>
  <r>
    <x v="37446"/>
    <x v="1235"/>
    <x v="9"/>
    <s v="10/213"/>
    <d v="1986-04-24T00:00:00"/>
  </r>
  <r>
    <x v="37447"/>
    <x v="1235"/>
    <x v="9"/>
    <s v="10/213"/>
    <d v="1986-04-24T00:00:00"/>
  </r>
  <r>
    <x v="37448"/>
    <x v="1235"/>
    <x v="9"/>
    <s v="10/213"/>
    <d v="1986-04-24T00:00:00"/>
  </r>
  <r>
    <x v="37449"/>
    <x v="1235"/>
    <x v="9"/>
    <s v="10/213"/>
    <d v="1986-04-24T00:00:00"/>
  </r>
  <r>
    <x v="37450"/>
    <x v="970"/>
    <x v="9"/>
    <s v="10/213"/>
    <d v="1986-04-24T00:00:00"/>
  </r>
  <r>
    <x v="37451"/>
    <x v="970"/>
    <x v="9"/>
    <s v="10/213"/>
    <d v="1986-04-24T00:00:00"/>
  </r>
  <r>
    <x v="37452"/>
    <x v="757"/>
    <x v="9"/>
    <s v="10/213"/>
    <d v="1986-04-24T00:00:00"/>
  </r>
  <r>
    <x v="37453"/>
    <x v="186"/>
    <x v="9"/>
    <s v="10/213"/>
    <d v="1986-04-24T00:00:00"/>
  </r>
  <r>
    <x v="37454"/>
    <x v="1273"/>
    <x v="9"/>
    <s v="10/213"/>
    <d v="1986-04-24T00:00:00"/>
  </r>
  <r>
    <x v="37455"/>
    <x v="1071"/>
    <x v="9"/>
    <s v="10/213"/>
    <d v="1986-04-24T00:00:00"/>
  </r>
  <r>
    <x v="37456"/>
    <x v="1619"/>
    <x v="9"/>
    <s v="10/213"/>
    <d v="1986-04-24T00:00:00"/>
  </r>
  <r>
    <x v="37457"/>
    <x v="953"/>
    <x v="9"/>
    <s v="10/213"/>
    <d v="1986-04-24T00:00:00"/>
  </r>
  <r>
    <x v="37458"/>
    <x v="1180"/>
    <x v="9"/>
    <s v="10/213"/>
    <d v="1986-04-24T00:00:00"/>
  </r>
  <r>
    <x v="37459"/>
    <x v="1180"/>
    <x v="9"/>
    <s v="10/213"/>
    <d v="1986-04-24T00:00:00"/>
  </r>
  <r>
    <x v="37460"/>
    <x v="1409"/>
    <x v="9"/>
    <s v="10/213"/>
    <d v="1986-04-24T00:00:00"/>
  </r>
  <r>
    <x v="37461"/>
    <x v="1409"/>
    <x v="9"/>
    <s v="10/213"/>
    <d v="1986-04-24T00:00:00"/>
  </r>
  <r>
    <x v="37462"/>
    <x v="1544"/>
    <x v="9"/>
    <s v="10/213"/>
    <d v="1986-04-24T00:00:00"/>
  </r>
  <r>
    <x v="37463"/>
    <x v="1409"/>
    <x v="9"/>
    <s v="10/213"/>
    <d v="1986-04-24T00:00:00"/>
  </r>
  <r>
    <x v="37464"/>
    <x v="1640"/>
    <x v="9"/>
    <s v="10/213"/>
    <d v="1986-04-24T00:00:00"/>
  </r>
  <r>
    <x v="37465"/>
    <x v="186"/>
    <x v="9"/>
    <s v="10/213"/>
    <d v="1986-04-24T00:00:00"/>
  </r>
  <r>
    <x v="37466"/>
    <x v="186"/>
    <x v="9"/>
    <s v="10/213"/>
    <d v="1986-04-24T00:00:00"/>
  </r>
  <r>
    <x v="37467"/>
    <x v="186"/>
    <x v="9"/>
    <s v="10/213"/>
    <d v="1986-04-24T00:00:00"/>
  </r>
  <r>
    <x v="37468"/>
    <x v="186"/>
    <x v="9"/>
    <s v="10/213"/>
    <d v="1986-04-24T00:00:00"/>
  </r>
  <r>
    <x v="37469"/>
    <x v="186"/>
    <x v="9"/>
    <s v="10/213"/>
    <d v="1986-04-24T00:00:00"/>
  </r>
  <r>
    <x v="37470"/>
    <x v="186"/>
    <x v="9"/>
    <s v="10/213"/>
    <d v="1986-04-24T00:00:00"/>
  </r>
  <r>
    <x v="37471"/>
    <x v="1002"/>
    <x v="9"/>
    <s v="10/213"/>
    <d v="1986-04-24T00:00:00"/>
  </r>
  <r>
    <x v="37472"/>
    <x v="186"/>
    <x v="9"/>
    <s v="10/213"/>
    <d v="1986-04-24T00:00:00"/>
  </r>
  <r>
    <x v="37473"/>
    <x v="186"/>
    <x v="9"/>
    <s v="10/213"/>
    <d v="1986-04-24T00:00:00"/>
  </r>
  <r>
    <x v="37474"/>
    <x v="1273"/>
    <x v="9"/>
    <s v="10/213"/>
    <d v="1986-04-24T00:00:00"/>
  </r>
  <r>
    <x v="37475"/>
    <x v="1273"/>
    <x v="9"/>
    <s v="10/213"/>
    <d v="1986-04-24T00:00:00"/>
  </r>
  <r>
    <x v="37476"/>
    <x v="186"/>
    <x v="9"/>
    <s v="10/213"/>
    <d v="1986-04-24T00:00:00"/>
  </r>
  <r>
    <x v="37477"/>
    <x v="186"/>
    <x v="9"/>
    <s v="10/213"/>
    <d v="1986-04-24T00:00:00"/>
  </r>
  <r>
    <x v="37478"/>
    <x v="1273"/>
    <x v="9"/>
    <s v="10/213"/>
    <d v="1986-04-24T00:00:00"/>
  </r>
  <r>
    <x v="37479"/>
    <x v="1387"/>
    <x v="9"/>
    <s v="10/213"/>
    <d v="1986-04-24T00:00:00"/>
  </r>
  <r>
    <x v="37480"/>
    <x v="1387"/>
    <x v="9"/>
    <s v="10/213"/>
    <d v="1986-04-24T00:00:00"/>
  </r>
  <r>
    <x v="37481"/>
    <x v="1387"/>
    <x v="9"/>
    <s v="10/213"/>
    <d v="1986-04-24T00:00:00"/>
  </r>
  <r>
    <x v="37482"/>
    <x v="1230"/>
    <x v="9"/>
    <s v="10/213"/>
    <d v="1986-04-24T00:00:00"/>
  </r>
  <r>
    <x v="37483"/>
    <x v="1230"/>
    <x v="9"/>
    <s v="10/213"/>
    <d v="1986-04-24T00:00:00"/>
  </r>
  <r>
    <x v="37484"/>
    <x v="1230"/>
    <x v="9"/>
    <s v="10/213"/>
    <d v="1986-04-24T00:00:00"/>
  </r>
  <r>
    <x v="37485"/>
    <x v="1225"/>
    <x v="9"/>
    <s v="10/213"/>
    <d v="1986-04-24T00:00:00"/>
  </r>
  <r>
    <x v="37486"/>
    <x v="1225"/>
    <x v="9"/>
    <s v="10/213"/>
    <d v="1986-04-24T00:00:00"/>
  </r>
  <r>
    <x v="37487"/>
    <x v="1225"/>
    <x v="9"/>
    <s v="10/213"/>
    <d v="1986-04-24T00:00:00"/>
  </r>
  <r>
    <x v="37488"/>
    <x v="1620"/>
    <x v="9"/>
    <s v="10/213"/>
    <d v="1986-04-24T00:00:00"/>
  </r>
  <r>
    <x v="37489"/>
    <x v="1620"/>
    <x v="9"/>
    <s v="10/213"/>
    <d v="1986-04-24T00:00:00"/>
  </r>
  <r>
    <x v="37490"/>
    <x v="1088"/>
    <x v="9"/>
    <s v="10/213"/>
    <d v="1986-04-24T00:00:00"/>
  </r>
  <r>
    <x v="37491"/>
    <x v="965"/>
    <x v="9"/>
    <s v="10/213"/>
    <d v="1986-04-24T00:00:00"/>
  </r>
  <r>
    <x v="37492"/>
    <x v="1631"/>
    <x v="9"/>
    <s v="10/213"/>
    <d v="1986-04-24T00:00:00"/>
  </r>
  <r>
    <x v="37493"/>
    <x v="1272"/>
    <x v="9"/>
    <s v="10/213"/>
    <d v="1986-04-24T00:00:00"/>
  </r>
  <r>
    <x v="37494"/>
    <x v="1272"/>
    <x v="9"/>
    <s v="10/213"/>
    <d v="1986-04-24T00:00:00"/>
  </r>
  <r>
    <x v="37495"/>
    <x v="1421"/>
    <x v="9"/>
    <s v="10/213"/>
    <d v="1986-04-24T00:00:00"/>
  </r>
  <r>
    <x v="37496"/>
    <x v="1421"/>
    <x v="9"/>
    <s v="10/213"/>
    <d v="1986-04-24T00:00:00"/>
  </r>
  <r>
    <x v="37497"/>
    <x v="1421"/>
    <x v="9"/>
    <s v="10/213"/>
    <d v="1986-04-24T00:00:00"/>
  </r>
  <r>
    <x v="37498"/>
    <x v="1421"/>
    <x v="9"/>
    <s v="10/213"/>
    <d v="1986-04-24T00:00:00"/>
  </r>
  <r>
    <x v="37499"/>
    <x v="1423"/>
    <x v="9"/>
    <s v="10/213"/>
    <d v="1986-04-24T00:00:00"/>
  </r>
  <r>
    <x v="37500"/>
    <x v="1345"/>
    <x v="9"/>
    <s v="10/213"/>
    <d v="1986-04-24T00:00:00"/>
  </r>
  <r>
    <x v="37501"/>
    <x v="1465"/>
    <x v="9"/>
    <s v="10/213"/>
    <d v="1986-04-24T00:00:00"/>
  </r>
  <r>
    <x v="37502"/>
    <x v="1207"/>
    <x v="9"/>
    <s v="10/213"/>
    <d v="1986-04-24T00:00:00"/>
  </r>
  <r>
    <x v="37503"/>
    <x v="1076"/>
    <x v="9"/>
    <s v="10/213"/>
    <d v="1986-04-24T00:00:00"/>
  </r>
  <r>
    <x v="37504"/>
    <x v="1076"/>
    <x v="9"/>
    <s v="10/213"/>
    <d v="1986-04-24T00:00:00"/>
  </r>
  <r>
    <x v="37505"/>
    <x v="1231"/>
    <x v="9"/>
    <s v="10/213"/>
    <d v="1986-04-24T00:00:00"/>
  </r>
  <r>
    <x v="37506"/>
    <x v="1231"/>
    <x v="9"/>
    <s v="10/213"/>
    <d v="1986-04-24T00:00:00"/>
  </r>
  <r>
    <x v="37507"/>
    <x v="1231"/>
    <x v="9"/>
    <s v="10/213"/>
    <d v="1986-04-24T00:00:00"/>
  </r>
  <r>
    <x v="37508"/>
    <x v="1231"/>
    <x v="9"/>
    <s v="10/213"/>
    <d v="1986-04-24T00:00:00"/>
  </r>
  <r>
    <x v="37509"/>
    <x v="1002"/>
    <x v="9"/>
    <s v="10/213"/>
    <d v="1986-04-24T00:00:00"/>
  </r>
  <r>
    <x v="37510"/>
    <x v="1231"/>
    <x v="9"/>
    <s v="10/213"/>
    <d v="1986-04-24T00:00:00"/>
  </r>
  <r>
    <x v="37511"/>
    <x v="1231"/>
    <x v="9"/>
    <s v="10/213"/>
    <d v="1986-04-24T00:00:00"/>
  </r>
  <r>
    <x v="37512"/>
    <x v="1533"/>
    <x v="9"/>
    <s v="10/213"/>
    <d v="1986-04-24T00:00:00"/>
  </r>
  <r>
    <x v="37513"/>
    <x v="1231"/>
    <x v="9"/>
    <s v="10/213"/>
    <d v="1986-04-24T00:00:00"/>
  </r>
  <r>
    <x v="37514"/>
    <x v="1231"/>
    <x v="9"/>
    <s v="10/213"/>
    <d v="1986-04-24T00:00:00"/>
  </r>
  <r>
    <x v="37515"/>
    <x v="1315"/>
    <x v="9"/>
    <s v="10/213"/>
    <d v="1986-04-24T00:00:00"/>
  </r>
  <r>
    <x v="37516"/>
    <x v="1315"/>
    <x v="9"/>
    <s v="10/213"/>
    <d v="1986-04-24T00:00:00"/>
  </r>
  <r>
    <x v="37517"/>
    <x v="1315"/>
    <x v="9"/>
    <s v="10/213"/>
    <d v="1986-04-24T00:00:00"/>
  </r>
  <r>
    <x v="37518"/>
    <x v="1632"/>
    <x v="9"/>
    <s v="10/213"/>
    <d v="1986-04-24T00:00:00"/>
  </r>
  <r>
    <x v="37519"/>
    <x v="1619"/>
    <x v="9"/>
    <s v="10/213"/>
    <d v="1986-04-24T00:00:00"/>
  </r>
  <r>
    <x v="37520"/>
    <x v="1627"/>
    <x v="9"/>
    <s v="10/213"/>
    <d v="1986-04-24T00:00:00"/>
  </r>
  <r>
    <x v="37521"/>
    <x v="1627"/>
    <x v="9"/>
    <s v="10/213"/>
    <d v="1986-04-24T00:00:00"/>
  </r>
  <r>
    <x v="37522"/>
    <x v="1627"/>
    <x v="9"/>
    <s v="10/213"/>
    <d v="1986-04-24T00:00:00"/>
  </r>
  <r>
    <x v="37523"/>
    <x v="1627"/>
    <x v="9"/>
    <s v="10/213"/>
    <d v="1986-04-24T00:00:00"/>
  </r>
  <r>
    <x v="37524"/>
    <x v="1627"/>
    <x v="9"/>
    <s v="10/213"/>
    <d v="1986-04-24T00:00:00"/>
  </r>
  <r>
    <x v="37525"/>
    <x v="1647"/>
    <x v="9"/>
    <s v="10/213"/>
    <d v="1986-04-24T00:00:00"/>
  </r>
  <r>
    <x v="37526"/>
    <x v="1647"/>
    <x v="9"/>
    <s v="10/213"/>
    <d v="1986-04-24T00:00:00"/>
  </r>
  <r>
    <x v="37527"/>
    <x v="1627"/>
    <x v="9"/>
    <s v="10/213"/>
    <d v="1986-04-24T00:00:00"/>
  </r>
  <r>
    <x v="37528"/>
    <x v="1647"/>
    <x v="9"/>
    <s v="10/213"/>
    <d v="1986-04-24T00:00:00"/>
  </r>
  <r>
    <x v="37529"/>
    <x v="1647"/>
    <x v="9"/>
    <s v="10/213"/>
    <d v="1986-04-24T00:00:00"/>
  </r>
  <r>
    <x v="37530"/>
    <x v="1541"/>
    <x v="9"/>
    <s v="10/213"/>
    <d v="1986-04-24T00:00:00"/>
  </r>
  <r>
    <x v="37531"/>
    <x v="1541"/>
    <x v="9"/>
    <s v="10/213"/>
    <d v="1986-04-24T00:00:00"/>
  </r>
  <r>
    <x v="37532"/>
    <x v="1650"/>
    <x v="9"/>
    <s v="10/213"/>
    <d v="1986-04-24T00:00:00"/>
  </r>
  <r>
    <x v="37533"/>
    <x v="1541"/>
    <x v="9"/>
    <s v="10/213"/>
    <d v="1986-04-24T00:00:00"/>
  </r>
  <r>
    <x v="37534"/>
    <x v="1541"/>
    <x v="9"/>
    <s v="10/213"/>
    <d v="1986-04-24T00:00:00"/>
  </r>
  <r>
    <x v="37535"/>
    <x v="1541"/>
    <x v="9"/>
    <s v="10/213"/>
    <d v="1986-04-24T00:00:00"/>
  </r>
  <r>
    <x v="37536"/>
    <x v="1541"/>
    <x v="9"/>
    <s v="10/213"/>
    <d v="1986-04-24T00:00:00"/>
  </r>
  <r>
    <x v="37537"/>
    <x v="1541"/>
    <x v="9"/>
    <s v="10/213"/>
    <d v="1986-04-24T00:00:00"/>
  </r>
  <r>
    <x v="37538"/>
    <x v="1308"/>
    <x v="9"/>
    <s v="10/213"/>
    <d v="1986-04-24T00:00:00"/>
  </r>
  <r>
    <x v="37539"/>
    <x v="1308"/>
    <x v="9"/>
    <s v="10/213"/>
    <d v="1986-04-24T00:00:00"/>
  </r>
  <r>
    <x v="37540"/>
    <x v="1453"/>
    <x v="9"/>
    <s v="10/213"/>
    <d v="1986-04-24T00:00:00"/>
  </r>
  <r>
    <x v="37541"/>
    <x v="1485"/>
    <x v="9"/>
    <s v="10/213"/>
    <d v="1986-04-24T00:00:00"/>
  </r>
  <r>
    <x v="37542"/>
    <x v="1271"/>
    <x v="9"/>
    <s v="10/213"/>
    <d v="1986-04-24T00:00:00"/>
  </r>
  <r>
    <x v="37543"/>
    <x v="1277"/>
    <x v="9"/>
    <s v="10/213"/>
    <d v="1986-04-24T00:00:00"/>
  </r>
  <r>
    <x v="37544"/>
    <x v="1277"/>
    <x v="9"/>
    <s v="10/213"/>
    <d v="1986-04-24T00:00:00"/>
  </r>
  <r>
    <x v="37545"/>
    <x v="1558"/>
    <x v="9"/>
    <s v="10/213"/>
    <d v="1986-04-24T00:00:00"/>
  </r>
  <r>
    <x v="37546"/>
    <x v="1277"/>
    <x v="9"/>
    <s v="10/213"/>
    <d v="1986-04-24T00:00:00"/>
  </r>
  <r>
    <x v="37547"/>
    <x v="1620"/>
    <x v="9"/>
    <s v="10/213"/>
    <d v="1986-04-24T00:00:00"/>
  </r>
  <r>
    <x v="37548"/>
    <x v="1620"/>
    <x v="9"/>
    <s v="10/213"/>
    <d v="1986-04-24T00:00:00"/>
  </r>
  <r>
    <x v="37549"/>
    <x v="1304"/>
    <x v="9"/>
    <s v="10/213"/>
    <d v="1986-04-24T00:00:00"/>
  </r>
  <r>
    <x v="37550"/>
    <x v="1304"/>
    <x v="9"/>
    <s v="10/213"/>
    <d v="1986-04-24T00:00:00"/>
  </r>
  <r>
    <x v="37551"/>
    <x v="1650"/>
    <x v="9"/>
    <s v="10/213"/>
    <d v="1986-04-24T00:00:00"/>
  </r>
  <r>
    <x v="37552"/>
    <x v="1304"/>
    <x v="9"/>
    <s v="10/213"/>
    <d v="1986-04-24T00:00:00"/>
  </r>
  <r>
    <x v="37553"/>
    <x v="1425"/>
    <x v="9"/>
    <s v="10/213"/>
    <d v="1986-04-24T00:00:00"/>
  </r>
  <r>
    <x v="37554"/>
    <x v="1425"/>
    <x v="9"/>
    <s v="10/213"/>
    <d v="1986-04-24T00:00:00"/>
  </r>
  <r>
    <x v="37555"/>
    <x v="1386"/>
    <x v="9"/>
    <s v="10/213"/>
    <d v="1986-04-24T00:00:00"/>
  </r>
  <r>
    <x v="37556"/>
    <x v="1386"/>
    <x v="9"/>
    <s v="10/213"/>
    <d v="1986-04-24T00:00:00"/>
  </r>
  <r>
    <x v="37557"/>
    <x v="1558"/>
    <x v="9"/>
    <s v="10/213"/>
    <d v="1986-04-24T00:00:00"/>
  </r>
  <r>
    <x v="37558"/>
    <x v="1386"/>
    <x v="9"/>
    <s v="10/213"/>
    <d v="1986-04-24T00:00:00"/>
  </r>
  <r>
    <x v="37559"/>
    <x v="1620"/>
    <x v="9"/>
    <s v="10/213"/>
    <d v="1986-04-24T00:00:00"/>
  </r>
  <r>
    <x v="37560"/>
    <x v="1402"/>
    <x v="9"/>
    <s v="10/213"/>
    <d v="1986-04-24T00:00:00"/>
  </r>
  <r>
    <x v="37561"/>
    <x v="1375"/>
    <x v="9"/>
    <s v="10/213"/>
    <d v="1986-04-24T00:00:00"/>
  </r>
  <r>
    <x v="37562"/>
    <x v="1584"/>
    <x v="9"/>
    <s v="10/213"/>
    <d v="1986-04-24T00:00:00"/>
  </r>
  <r>
    <x v="37563"/>
    <x v="1571"/>
    <x v="9"/>
    <s v="10/213"/>
    <d v="1986-04-24T00:00:00"/>
  </r>
  <r>
    <x v="37564"/>
    <x v="1560"/>
    <x v="9"/>
    <s v="10/213"/>
    <d v="1986-04-24T00:00:00"/>
  </r>
  <r>
    <x v="37565"/>
    <x v="1399"/>
    <x v="9"/>
    <s v="10/213"/>
    <d v="1986-04-24T00:00:00"/>
  </r>
  <r>
    <x v="37566"/>
    <x v="1452"/>
    <x v="9"/>
    <s v="10/214"/>
    <d v="1986-04-25T00:00:00"/>
  </r>
  <r>
    <x v="37567"/>
    <x v="1242"/>
    <x v="9"/>
    <s v="10/214"/>
    <d v="1986-04-25T00:00:00"/>
  </r>
  <r>
    <x v="37568"/>
    <x v="1265"/>
    <x v="9"/>
    <s v="10/214"/>
    <d v="1986-04-25T00:00:00"/>
  </r>
  <r>
    <x v="37569"/>
    <x v="977"/>
    <x v="9"/>
    <s v="10/214"/>
    <d v="1986-04-25T00:00:00"/>
  </r>
  <r>
    <x v="37570"/>
    <x v="1274"/>
    <x v="9"/>
    <s v="10/214"/>
    <d v="1986-04-25T00:00:00"/>
  </r>
  <r>
    <x v="37571"/>
    <x v="1555"/>
    <x v="9"/>
    <s v="10/214"/>
    <d v="1986-04-25T00:00:00"/>
  </r>
  <r>
    <x v="37572"/>
    <x v="1309"/>
    <x v="9"/>
    <s v="10/214"/>
    <d v="1986-04-25T00:00:00"/>
  </r>
  <r>
    <x v="37573"/>
    <x v="1471"/>
    <x v="9"/>
    <s v="10/214"/>
    <d v="1986-04-25T00:00:00"/>
  </r>
  <r>
    <x v="37574"/>
    <x v="1087"/>
    <x v="9"/>
    <s v="10/214"/>
    <d v="1986-04-25T00:00:00"/>
  </r>
  <r>
    <x v="37575"/>
    <x v="862"/>
    <x v="9"/>
    <s v="10/214"/>
    <d v="1986-04-25T00:00:00"/>
  </r>
  <r>
    <x v="37576"/>
    <x v="1399"/>
    <x v="9"/>
    <s v="10/214"/>
    <d v="1986-04-25T00:00:00"/>
  </r>
  <r>
    <x v="37577"/>
    <x v="1620"/>
    <x v="9"/>
    <s v="10/214"/>
    <d v="1986-04-25T00:00:00"/>
  </r>
  <r>
    <x v="37578"/>
    <x v="1069"/>
    <x v="9"/>
    <s v="10/214"/>
    <d v="1986-04-25T00:00:00"/>
  </r>
  <r>
    <x v="37579"/>
    <x v="1376"/>
    <x v="9"/>
    <s v="10/214"/>
    <d v="1986-04-25T00:00:00"/>
  </r>
  <r>
    <x v="37580"/>
    <x v="1621"/>
    <x v="9"/>
    <s v="10/214"/>
    <d v="1986-04-25T00:00:00"/>
  </r>
  <r>
    <x v="37581"/>
    <x v="1528"/>
    <x v="9"/>
    <s v="10/214"/>
    <d v="1986-04-25T00:00:00"/>
  </r>
  <r>
    <x v="37582"/>
    <x v="1622"/>
    <x v="9"/>
    <s v="10/214"/>
    <d v="1986-04-25T00:00:00"/>
  </r>
  <r>
    <x v="37583"/>
    <x v="1622"/>
    <x v="9"/>
    <s v="10/214"/>
    <d v="1986-04-25T00:00:00"/>
  </r>
  <r>
    <x v="37584"/>
    <x v="1309"/>
    <x v="9"/>
    <s v="10/214"/>
    <d v="1986-04-25T00:00:00"/>
  </r>
  <r>
    <x v="37585"/>
    <x v="1641"/>
    <x v="9"/>
    <s v="10/214"/>
    <d v="1986-04-25T00:00:00"/>
  </r>
  <r>
    <x v="37586"/>
    <x v="1619"/>
    <x v="9"/>
    <s v="10/214"/>
    <d v="1986-04-25T00:00:00"/>
  </r>
  <r>
    <x v="37587"/>
    <x v="1087"/>
    <x v="9"/>
    <s v="10/214"/>
    <d v="1986-04-25T00:00:00"/>
  </r>
  <r>
    <x v="37588"/>
    <x v="1624"/>
    <x v="9"/>
    <s v="10/214"/>
    <d v="1986-04-25T00:00:00"/>
  </r>
  <r>
    <x v="37589"/>
    <x v="1381"/>
    <x v="9"/>
    <s v="10/215"/>
    <d v="1986-05-14T00:00:00"/>
  </r>
  <r>
    <x v="37590"/>
    <x v="1381"/>
    <x v="9"/>
    <s v="10/215"/>
    <d v="1986-05-14T00:00:00"/>
  </r>
  <r>
    <x v="37591"/>
    <x v="1388"/>
    <x v="9"/>
    <s v="10/215"/>
    <d v="1986-05-14T00:00:00"/>
  </r>
  <r>
    <x v="37592"/>
    <x v="1388"/>
    <x v="9"/>
    <s v="10/215"/>
    <d v="1986-05-14T00:00:00"/>
  </r>
  <r>
    <x v="37593"/>
    <x v="1544"/>
    <x v="9"/>
    <s v="10/215"/>
    <d v="1986-05-14T00:00:00"/>
  </r>
  <r>
    <x v="37594"/>
    <x v="1544"/>
    <x v="9"/>
    <s v="10/215"/>
    <d v="1986-05-14T00:00:00"/>
  </r>
  <r>
    <x v="37595"/>
    <x v="1544"/>
    <x v="9"/>
    <s v="10/215"/>
    <d v="1986-05-14T00:00:00"/>
  </r>
  <r>
    <x v="37596"/>
    <x v="1544"/>
    <x v="9"/>
    <s v="10/215"/>
    <d v="1986-05-14T00:00:00"/>
  </r>
  <r>
    <x v="37597"/>
    <x v="1544"/>
    <x v="9"/>
    <s v="10/215"/>
    <d v="1986-05-14T00:00:00"/>
  </r>
  <r>
    <x v="37598"/>
    <x v="1468"/>
    <x v="9"/>
    <s v="10/215"/>
    <d v="1986-05-14T00:00:00"/>
  </r>
  <r>
    <x v="37599"/>
    <x v="1468"/>
    <x v="9"/>
    <s v="10/215"/>
    <d v="1986-05-14T00:00:00"/>
  </r>
  <r>
    <x v="37600"/>
    <x v="1432"/>
    <x v="9"/>
    <s v="10/215"/>
    <d v="1986-05-14T00:00:00"/>
  </r>
  <r>
    <x v="37601"/>
    <x v="1432"/>
    <x v="9"/>
    <s v="10/215"/>
    <d v="1986-05-14T00:00:00"/>
  </r>
  <r>
    <x v="37602"/>
    <x v="1281"/>
    <x v="9"/>
    <s v="10/215"/>
    <d v="1986-05-14T00:00:00"/>
  </r>
  <r>
    <x v="37603"/>
    <x v="1070"/>
    <x v="9"/>
    <s v="10/215"/>
    <d v="1986-05-14T00:00:00"/>
  </r>
  <r>
    <x v="37604"/>
    <x v="1070"/>
    <x v="9"/>
    <s v="10/215"/>
    <d v="1986-05-14T00:00:00"/>
  </r>
  <r>
    <x v="37605"/>
    <x v="1281"/>
    <x v="9"/>
    <s v="10/215"/>
    <d v="1986-05-14T00:00:00"/>
  </r>
  <r>
    <x v="37606"/>
    <x v="1230"/>
    <x v="9"/>
    <s v="10/215"/>
    <d v="1986-05-14T00:00:00"/>
  </r>
  <r>
    <x v="37607"/>
    <x v="1230"/>
    <x v="9"/>
    <s v="10/215"/>
    <d v="1986-05-14T00:00:00"/>
  </r>
  <r>
    <x v="37608"/>
    <x v="1649"/>
    <x v="9"/>
    <s v="10/215"/>
    <d v="1986-05-14T00:00:00"/>
  </r>
  <r>
    <x v="37609"/>
    <x v="1558"/>
    <x v="9"/>
    <s v="10/215"/>
    <d v="1986-05-14T00:00:00"/>
  </r>
  <r>
    <x v="37610"/>
    <x v="1558"/>
    <x v="9"/>
    <s v="10/215"/>
    <d v="1986-05-14T00:00:00"/>
  </r>
  <r>
    <x v="37611"/>
    <x v="1304"/>
    <x v="9"/>
    <s v="10/215"/>
    <d v="1986-05-14T00:00:00"/>
  </r>
  <r>
    <x v="37612"/>
    <x v="1304"/>
    <x v="9"/>
    <s v="10/215"/>
    <d v="1986-05-14T00:00:00"/>
  </r>
  <r>
    <x v="37613"/>
    <x v="1304"/>
    <x v="9"/>
    <s v="10/215"/>
    <d v="1986-05-14T00:00:00"/>
  </r>
  <r>
    <x v="37614"/>
    <x v="1558"/>
    <x v="9"/>
    <s v="10/215"/>
    <d v="1986-05-14T00:00:00"/>
  </r>
  <r>
    <x v="37615"/>
    <x v="1304"/>
    <x v="9"/>
    <s v="10/215"/>
    <d v="1986-05-14T00:00:00"/>
  </r>
  <r>
    <x v="37616"/>
    <x v="1304"/>
    <x v="9"/>
    <s v="10/215"/>
    <d v="1986-05-14T00:00:00"/>
  </r>
  <r>
    <x v="37617"/>
    <x v="1558"/>
    <x v="9"/>
    <s v="10/215"/>
    <d v="1986-05-14T00:00:00"/>
  </r>
  <r>
    <x v="37618"/>
    <x v="1649"/>
    <x v="9"/>
    <s v="10/215"/>
    <d v="1986-05-14T00:00:00"/>
  </r>
  <r>
    <x v="37619"/>
    <x v="1435"/>
    <x v="9"/>
    <s v="10/215"/>
    <d v="1986-05-14T00:00:00"/>
  </r>
  <r>
    <x v="37620"/>
    <x v="1540"/>
    <x v="9"/>
    <s v="10/215"/>
    <d v="1986-05-14T00:00:00"/>
  </r>
  <r>
    <x v="37621"/>
    <x v="1540"/>
    <x v="9"/>
    <s v="10/215"/>
    <d v="1986-05-14T00:00:00"/>
  </r>
  <r>
    <x v="37622"/>
    <x v="1540"/>
    <x v="9"/>
    <s v="10/215"/>
    <d v="1986-05-14T00:00:00"/>
  </r>
  <r>
    <x v="37623"/>
    <x v="1619"/>
    <x v="9"/>
    <s v="10/215"/>
    <d v="1986-05-14T00:00:00"/>
  </r>
  <r>
    <x v="37624"/>
    <x v="1649"/>
    <x v="9"/>
    <s v="10/215"/>
    <d v="1986-05-14T00:00:00"/>
  </r>
  <r>
    <x v="37625"/>
    <x v="1649"/>
    <x v="9"/>
    <s v="10/215"/>
    <d v="1986-05-14T00:00:00"/>
  </r>
  <r>
    <x v="37626"/>
    <x v="1649"/>
    <x v="9"/>
    <s v="10/215"/>
    <d v="1986-05-14T00:00:00"/>
  </r>
  <r>
    <x v="37627"/>
    <x v="1087"/>
    <x v="9"/>
    <s v="10/215"/>
    <d v="1986-05-14T00:00:00"/>
  </r>
  <r>
    <x v="37628"/>
    <x v="1548"/>
    <x v="9"/>
    <s v="10/215"/>
    <d v="1986-05-14T00:00:00"/>
  </r>
  <r>
    <x v="37629"/>
    <x v="1405"/>
    <x v="9"/>
    <s v="10/215"/>
    <d v="1986-05-14T00:00:00"/>
  </r>
  <r>
    <x v="37630"/>
    <x v="1203"/>
    <x v="9"/>
    <s v="10/215"/>
    <d v="1986-05-14T00:00:00"/>
  </r>
  <r>
    <x v="37631"/>
    <x v="1087"/>
    <x v="9"/>
    <s v="10/215"/>
    <d v="1986-05-14T00:00:00"/>
  </r>
  <r>
    <x v="37632"/>
    <x v="1540"/>
    <x v="9"/>
    <s v="10/215"/>
    <d v="1986-05-14T00:00:00"/>
  </r>
  <r>
    <x v="37633"/>
    <x v="1457"/>
    <x v="9"/>
    <s v="10/215"/>
    <d v="1986-05-14T00:00:00"/>
  </r>
  <r>
    <x v="37634"/>
    <x v="1379"/>
    <x v="9"/>
    <s v="10/215"/>
    <d v="1986-05-14T00:00:00"/>
  </r>
  <r>
    <x v="37635"/>
    <x v="1203"/>
    <x v="9"/>
    <s v="10/215"/>
    <d v="1986-05-14T00:00:00"/>
  </r>
  <r>
    <x v="37636"/>
    <x v="1203"/>
    <x v="9"/>
    <s v="10/215"/>
    <d v="1986-05-14T00:00:00"/>
  </r>
  <r>
    <x v="37637"/>
    <x v="401"/>
    <x v="9"/>
    <s v="10/215"/>
    <d v="1986-05-14T00:00:00"/>
  </r>
  <r>
    <x v="37638"/>
    <x v="1203"/>
    <x v="9"/>
    <s v="10/215"/>
    <d v="1986-05-14T00:00:00"/>
  </r>
  <r>
    <x v="37639"/>
    <x v="1203"/>
    <x v="9"/>
    <s v="10/215"/>
    <d v="1986-05-14T00:00:00"/>
  </r>
  <r>
    <x v="37640"/>
    <x v="1203"/>
    <x v="9"/>
    <s v="10/215"/>
    <d v="1986-05-14T00:00:00"/>
  </r>
  <r>
    <x v="37641"/>
    <x v="1203"/>
    <x v="9"/>
    <s v="10/215"/>
    <d v="1986-05-14T00:00:00"/>
  </r>
  <r>
    <x v="37642"/>
    <x v="1203"/>
    <x v="9"/>
    <s v="10/215"/>
    <d v="1986-05-14T00:00:00"/>
  </r>
  <r>
    <x v="37643"/>
    <x v="1457"/>
    <x v="9"/>
    <s v="10/215"/>
    <d v="1986-05-14T00:00:00"/>
  </r>
  <r>
    <x v="37644"/>
    <x v="1457"/>
    <x v="9"/>
    <s v="10/215"/>
    <d v="1986-05-14T00:00:00"/>
  </r>
  <r>
    <x v="37645"/>
    <x v="1622"/>
    <x v="9"/>
    <s v="10/215"/>
    <d v="1986-05-14T00:00:00"/>
  </r>
  <r>
    <x v="37646"/>
    <x v="1520"/>
    <x v="9"/>
    <s v="10/215"/>
    <d v="1986-05-14T00:00:00"/>
  </r>
  <r>
    <x v="37647"/>
    <x v="1520"/>
    <x v="9"/>
    <s v="10/215"/>
    <d v="1986-05-14T00:00:00"/>
  </r>
  <r>
    <x v="37648"/>
    <x v="1421"/>
    <x v="9"/>
    <s v="10/215"/>
    <d v="1986-05-14T00:00:00"/>
  </r>
  <r>
    <x v="37649"/>
    <x v="1421"/>
    <x v="9"/>
    <s v="10/215"/>
    <d v="1986-05-14T00:00:00"/>
  </r>
  <r>
    <x v="37650"/>
    <x v="1073"/>
    <x v="9"/>
    <s v="10/215"/>
    <d v="1986-05-14T00:00:00"/>
  </r>
  <r>
    <x v="37651"/>
    <x v="1073"/>
    <x v="9"/>
    <s v="10/215"/>
    <d v="1986-05-14T00:00:00"/>
  </r>
  <r>
    <x v="37652"/>
    <x v="1073"/>
    <x v="9"/>
    <s v="10/215"/>
    <d v="1986-05-14T00:00:00"/>
  </r>
  <r>
    <x v="37653"/>
    <x v="1073"/>
    <x v="9"/>
    <s v="10/215"/>
    <d v="1986-05-14T00:00:00"/>
  </r>
  <r>
    <x v="37654"/>
    <x v="1073"/>
    <x v="9"/>
    <s v="10/215"/>
    <d v="1986-05-14T00:00:00"/>
  </r>
  <r>
    <x v="37655"/>
    <x v="1569"/>
    <x v="9"/>
    <s v="10/215"/>
    <d v="1986-05-14T00:00:00"/>
  </r>
  <r>
    <x v="37656"/>
    <x v="1569"/>
    <x v="9"/>
    <s v="10/215"/>
    <d v="1986-05-14T00:00:00"/>
  </r>
  <r>
    <x v="37657"/>
    <x v="1413"/>
    <x v="9"/>
    <s v="10/215"/>
    <d v="1986-05-14T00:00:00"/>
  </r>
  <r>
    <x v="37658"/>
    <x v="1180"/>
    <x v="9"/>
    <s v="10/216"/>
    <d v="1986-05-15T00:00:00"/>
  </r>
  <r>
    <x v="37659"/>
    <x v="1316"/>
    <x v="9"/>
    <s v="10/216"/>
    <d v="1986-05-15T00:00:00"/>
  </r>
  <r>
    <x v="37660"/>
    <x v="1379"/>
    <x v="9"/>
    <s v="10/216"/>
    <d v="1986-05-15T00:00:00"/>
  </r>
  <r>
    <x v="37661"/>
    <x v="1263"/>
    <x v="9"/>
    <s v="10/216"/>
    <d v="1986-05-15T00:00:00"/>
  </r>
  <r>
    <x v="37662"/>
    <x v="1409"/>
    <x v="9"/>
    <s v="10/216"/>
    <d v="1986-05-15T00:00:00"/>
  </r>
  <r>
    <x v="37663"/>
    <x v="1246"/>
    <x v="9"/>
    <s v="10/216"/>
    <d v="1986-05-15T00:00:00"/>
  </r>
  <r>
    <x v="37664"/>
    <x v="1246"/>
    <x v="9"/>
    <s v="10/216"/>
    <d v="1986-05-15T00:00:00"/>
  </r>
  <r>
    <x v="37665"/>
    <x v="1246"/>
    <x v="9"/>
    <s v="10/216"/>
    <d v="1986-05-15T00:00:00"/>
  </r>
  <r>
    <x v="37666"/>
    <x v="1537"/>
    <x v="9"/>
    <s v="10/216"/>
    <d v="1986-05-15T00:00:00"/>
  </r>
  <r>
    <x v="37667"/>
    <x v="1537"/>
    <x v="9"/>
    <s v="10/216"/>
    <d v="1986-05-15T00:00:00"/>
  </r>
  <r>
    <x v="37668"/>
    <x v="1246"/>
    <x v="9"/>
    <s v="10/216"/>
    <d v="1986-05-15T00:00:00"/>
  </r>
  <r>
    <x v="37669"/>
    <x v="1537"/>
    <x v="9"/>
    <s v="10/216"/>
    <d v="1986-05-15T00:00:00"/>
  </r>
  <r>
    <x v="37670"/>
    <x v="1630"/>
    <x v="9"/>
    <s v="10/216"/>
    <d v="1986-05-15T00:00:00"/>
  </r>
  <r>
    <x v="37671"/>
    <x v="1412"/>
    <x v="9"/>
    <s v="10/216"/>
    <d v="1986-05-15T00:00:00"/>
  </r>
  <r>
    <x v="37672"/>
    <x v="1412"/>
    <x v="9"/>
    <s v="10/216"/>
    <d v="1986-05-15T00:00:00"/>
  </r>
  <r>
    <x v="37673"/>
    <x v="1537"/>
    <x v="9"/>
    <s v="10/216"/>
    <d v="1986-05-15T00:00:00"/>
  </r>
  <r>
    <x v="37674"/>
    <x v="1412"/>
    <x v="9"/>
    <s v="10/216"/>
    <d v="1986-05-15T00:00:00"/>
  </r>
  <r>
    <x v="37675"/>
    <x v="1585"/>
    <x v="9"/>
    <s v="10/216"/>
    <d v="1986-05-15T00:00:00"/>
  </r>
  <r>
    <x v="37676"/>
    <x v="1412"/>
    <x v="9"/>
    <s v="10/216"/>
    <d v="1986-05-15T00:00:00"/>
  </r>
  <r>
    <x v="37677"/>
    <x v="970"/>
    <x v="9"/>
    <s v="10/216"/>
    <d v="1986-05-15T00:00:00"/>
  </r>
  <r>
    <x v="37678"/>
    <x v="970"/>
    <x v="9"/>
    <s v="10/216"/>
    <d v="1986-05-15T00:00:00"/>
  </r>
  <r>
    <x v="37679"/>
    <x v="1537"/>
    <x v="9"/>
    <s v="10/216"/>
    <d v="1986-05-15T00:00:00"/>
  </r>
  <r>
    <x v="37680"/>
    <x v="967"/>
    <x v="9"/>
    <s v="10/216"/>
    <d v="1986-05-15T00:00:00"/>
  </r>
  <r>
    <x v="37681"/>
    <x v="1509"/>
    <x v="9"/>
    <s v="10/216"/>
    <d v="1986-05-15T00:00:00"/>
  </r>
  <r>
    <x v="37682"/>
    <x v="1509"/>
    <x v="9"/>
    <s v="10/216"/>
    <d v="1986-05-15T00:00:00"/>
  </r>
  <r>
    <x v="37683"/>
    <x v="1509"/>
    <x v="9"/>
    <s v="10/216"/>
    <d v="1986-05-15T00:00:00"/>
  </r>
  <r>
    <x v="37684"/>
    <x v="538"/>
    <x v="9"/>
    <s v="10/216"/>
    <d v="1986-05-15T00:00:00"/>
  </r>
  <r>
    <x v="37685"/>
    <x v="538"/>
    <x v="9"/>
    <s v="10/216"/>
    <d v="1986-05-15T00:00:00"/>
  </r>
  <r>
    <x v="37686"/>
    <x v="1203"/>
    <x v="9"/>
    <s v="10/216"/>
    <d v="1986-05-15T00:00:00"/>
  </r>
  <r>
    <x v="37687"/>
    <x v="1377"/>
    <x v="9"/>
    <s v="10/216"/>
    <d v="1986-05-15T00:00:00"/>
  </r>
  <r>
    <x v="37688"/>
    <x v="1207"/>
    <x v="9"/>
    <s v="10/216"/>
    <d v="1986-05-15T00:00:00"/>
  </r>
  <r>
    <x v="37689"/>
    <x v="1203"/>
    <x v="9"/>
    <s v="10/216"/>
    <d v="1986-05-15T00:00:00"/>
  </r>
  <r>
    <x v="37690"/>
    <x v="1203"/>
    <x v="9"/>
    <s v="10/216"/>
    <d v="1986-05-15T00:00:00"/>
  </r>
  <r>
    <x v="37691"/>
    <x v="1094"/>
    <x v="9"/>
    <s v="10/216"/>
    <d v="1986-05-15T00:00:00"/>
  </r>
  <r>
    <x v="37692"/>
    <x v="1203"/>
    <x v="9"/>
    <s v="10/216"/>
    <d v="1986-05-15T00:00:00"/>
  </r>
  <r>
    <x v="37693"/>
    <x v="1231"/>
    <x v="9"/>
    <s v="10/216"/>
    <d v="1986-05-15T00:00:00"/>
  </r>
  <r>
    <x v="37694"/>
    <x v="1377"/>
    <x v="9"/>
    <s v="10/216"/>
    <d v="1986-05-15T00:00:00"/>
  </r>
  <r>
    <x v="37695"/>
    <x v="1377"/>
    <x v="9"/>
    <s v="10/216"/>
    <d v="1986-05-15T00:00:00"/>
  </r>
  <r>
    <x v="37696"/>
    <x v="1377"/>
    <x v="9"/>
    <s v="10/216"/>
    <d v="1986-05-15T00:00:00"/>
  </r>
  <r>
    <x v="37697"/>
    <x v="1203"/>
    <x v="9"/>
    <s v="10/216"/>
    <d v="1986-05-15T00:00:00"/>
  </r>
  <r>
    <x v="37698"/>
    <x v="1377"/>
    <x v="9"/>
    <s v="10/216"/>
    <d v="1986-05-15T00:00:00"/>
  </r>
  <r>
    <x v="37699"/>
    <x v="1377"/>
    <x v="9"/>
    <s v="10/216"/>
    <d v="1986-05-15T00:00:00"/>
  </r>
  <r>
    <x v="37700"/>
    <x v="1377"/>
    <x v="9"/>
    <s v="10/216"/>
    <d v="1986-05-15T00:00:00"/>
  </r>
  <r>
    <x v="37701"/>
    <x v="1094"/>
    <x v="9"/>
    <s v="10/216"/>
    <d v="1986-05-15T00:00:00"/>
  </r>
  <r>
    <x v="37702"/>
    <x v="1207"/>
    <x v="9"/>
    <s v="10/216"/>
    <d v="1986-05-15T00:00:00"/>
  </r>
  <r>
    <x v="37703"/>
    <x v="1203"/>
    <x v="9"/>
    <s v="10/216"/>
    <d v="1986-05-15T00:00:00"/>
  </r>
  <r>
    <x v="37704"/>
    <x v="1087"/>
    <x v="9"/>
    <s v="10/216"/>
    <d v="1986-05-15T00:00:00"/>
  </r>
  <r>
    <x v="37705"/>
    <x v="1087"/>
    <x v="9"/>
    <s v="10/216"/>
    <d v="1986-05-15T00:00:00"/>
  </r>
  <r>
    <x v="37706"/>
    <x v="1276"/>
    <x v="9"/>
    <s v="10/216"/>
    <d v="1986-05-15T00:00:00"/>
  </r>
  <r>
    <x v="37707"/>
    <x v="1087"/>
    <x v="9"/>
    <s v="10/216"/>
    <d v="1986-05-15T00:00:00"/>
  </r>
  <r>
    <x v="37708"/>
    <x v="1087"/>
    <x v="9"/>
    <s v="10/216"/>
    <d v="1986-05-15T00:00:00"/>
  </r>
  <r>
    <x v="37709"/>
    <x v="1386"/>
    <x v="9"/>
    <s v="10/216"/>
    <d v="1986-05-15T00:00:00"/>
  </r>
  <r>
    <x v="37710"/>
    <x v="1220"/>
    <x v="9"/>
    <s v="10/216"/>
    <d v="1986-05-15T00:00:00"/>
  </r>
  <r>
    <x v="37711"/>
    <x v="1220"/>
    <x v="9"/>
    <s v="10/216"/>
    <d v="1986-05-15T00:00:00"/>
  </r>
  <r>
    <x v="37712"/>
    <x v="1494"/>
    <x v="9"/>
    <s v="10/216"/>
    <d v="1986-05-15T00:00:00"/>
  </r>
  <r>
    <x v="37713"/>
    <x v="1220"/>
    <x v="9"/>
    <s v="10/216"/>
    <d v="1986-05-15T00:00:00"/>
  </r>
  <r>
    <x v="37714"/>
    <x v="1304"/>
    <x v="9"/>
    <s v="10/216"/>
    <d v="1986-05-15T00:00:00"/>
  </r>
  <r>
    <x v="37715"/>
    <x v="1471"/>
    <x v="9"/>
    <s v="10/216"/>
    <d v="1986-05-15T00:00:00"/>
  </r>
  <r>
    <x v="37716"/>
    <x v="1242"/>
    <x v="9"/>
    <s v="10/216"/>
    <d v="1986-05-15T00:00:00"/>
  </r>
  <r>
    <x v="37717"/>
    <x v="1118"/>
    <x v="9"/>
    <s v="10/216"/>
    <d v="1986-05-15T00:00:00"/>
  </r>
  <r>
    <x v="37718"/>
    <x v="1118"/>
    <x v="9"/>
    <s v="10/216"/>
    <d v="1986-05-15T00:00:00"/>
  </r>
  <r>
    <x v="37719"/>
    <x v="1621"/>
    <x v="9"/>
    <s v="10/216"/>
    <d v="1986-05-15T00:00:00"/>
  </r>
  <r>
    <x v="37720"/>
    <x v="1118"/>
    <x v="9"/>
    <s v="10/216"/>
    <d v="1986-05-15T00:00:00"/>
  </r>
  <r>
    <x v="37721"/>
    <x v="1621"/>
    <x v="9"/>
    <s v="10/216"/>
    <d v="1986-05-15T00:00:00"/>
  </r>
  <r>
    <x v="37722"/>
    <x v="1309"/>
    <x v="9"/>
    <s v="10/216"/>
    <d v="1986-05-15T00:00:00"/>
  </r>
  <r>
    <x v="37723"/>
    <x v="1283"/>
    <x v="9"/>
    <s v="10/216"/>
    <d v="1986-05-15T00:00:00"/>
  </r>
  <r>
    <x v="37724"/>
    <x v="1528"/>
    <x v="9"/>
    <s v="10/216"/>
    <d v="1986-05-15T00:00:00"/>
  </r>
  <r>
    <x v="37725"/>
    <x v="1624"/>
    <x v="9"/>
    <s v="10/216"/>
    <d v="1986-05-15T00:00:00"/>
  </r>
  <r>
    <x v="37726"/>
    <x v="1624"/>
    <x v="9"/>
    <s v="10/216"/>
    <d v="1986-05-15T00:00:00"/>
  </r>
  <r>
    <x v="37727"/>
    <x v="1661"/>
    <x v="9"/>
    <s v="10/216"/>
    <d v="1986-05-15T00:00:00"/>
  </r>
  <r>
    <x v="37728"/>
    <x v="1070"/>
    <x v="9"/>
    <s v="10/216"/>
    <d v="1986-05-15T00:00:00"/>
  </r>
  <r>
    <x v="37729"/>
    <x v="1485"/>
    <x v="9"/>
    <s v="10/216"/>
    <d v="1986-05-15T00:00:00"/>
  </r>
  <r>
    <x v="37730"/>
    <x v="1485"/>
    <x v="9"/>
    <s v="10/216"/>
    <d v="1986-05-15T00:00:00"/>
  </r>
  <r>
    <x v="37731"/>
    <x v="1624"/>
    <x v="9"/>
    <s v="10/216"/>
    <d v="1986-05-15T00:00:00"/>
  </r>
  <r>
    <x v="37732"/>
    <x v="1485"/>
    <x v="9"/>
    <s v="10/216"/>
    <d v="1986-05-15T00:00:00"/>
  </r>
  <r>
    <x v="37733"/>
    <x v="1627"/>
    <x v="9"/>
    <s v="10/216"/>
    <d v="1986-05-15T00:00:00"/>
  </r>
  <r>
    <x v="37734"/>
    <x v="1485"/>
    <x v="9"/>
    <s v="10/216"/>
    <d v="1986-05-15T00:00:00"/>
  </r>
  <r>
    <x v="37735"/>
    <x v="1485"/>
    <x v="9"/>
    <s v="10/216"/>
    <d v="1986-05-15T00:00:00"/>
  </r>
  <r>
    <x v="37736"/>
    <x v="1485"/>
    <x v="9"/>
    <s v="10/216"/>
    <d v="1986-05-15T00:00:00"/>
  </r>
  <r>
    <x v="37737"/>
    <x v="1485"/>
    <x v="9"/>
    <s v="10/216"/>
    <d v="1986-05-15T00:00:00"/>
  </r>
  <r>
    <x v="37738"/>
    <x v="1485"/>
    <x v="9"/>
    <s v="10/216"/>
    <d v="1986-05-15T00:00:00"/>
  </r>
  <r>
    <x v="37739"/>
    <x v="1622"/>
    <x v="9"/>
    <s v="10/216"/>
    <d v="1986-05-15T00:00:00"/>
  </r>
  <r>
    <x v="37740"/>
    <x v="1622"/>
    <x v="9"/>
    <s v="10/216"/>
    <d v="1986-05-15T00:00:00"/>
  </r>
  <r>
    <x v="37741"/>
    <x v="1622"/>
    <x v="9"/>
    <s v="10/216"/>
    <d v="1986-05-15T00:00:00"/>
  </r>
  <r>
    <x v="37742"/>
    <x v="1641"/>
    <x v="9"/>
    <s v="10/216"/>
    <d v="1986-05-15T00:00:00"/>
  </r>
  <r>
    <x v="37743"/>
    <x v="1070"/>
    <x v="9"/>
    <s v="10/216"/>
    <d v="1986-05-15T00:00:00"/>
  </r>
  <r>
    <x v="37744"/>
    <x v="1281"/>
    <x v="9"/>
    <s v="10/216"/>
    <d v="1986-05-15T00:00:00"/>
  </r>
  <r>
    <x v="37745"/>
    <x v="1281"/>
    <x v="9"/>
    <s v="10/216"/>
    <d v="1986-05-15T00:00:00"/>
  </r>
  <r>
    <x v="37746"/>
    <x v="1281"/>
    <x v="9"/>
    <s v="10/216"/>
    <d v="1986-05-15T00:00:00"/>
  </r>
  <r>
    <x v="37747"/>
    <x v="1281"/>
    <x v="9"/>
    <s v="10/216"/>
    <d v="1986-05-15T00:00:00"/>
  </r>
  <r>
    <x v="37748"/>
    <x v="1578"/>
    <x v="9"/>
    <s v="10/216"/>
    <d v="1986-05-15T00:00:00"/>
  </r>
  <r>
    <x v="37749"/>
    <x v="1620"/>
    <x v="9"/>
    <s v="10/216"/>
    <d v="1986-05-15T00:00:00"/>
  </r>
  <r>
    <x v="37750"/>
    <x v="1650"/>
    <x v="9"/>
    <s v="10/216"/>
    <d v="1986-05-15T00:00:00"/>
  </r>
  <r>
    <x v="37751"/>
    <x v="1230"/>
    <x v="9"/>
    <s v="10/216"/>
    <d v="1986-05-15T00:00:00"/>
  </r>
  <r>
    <x v="37752"/>
    <x v="1524"/>
    <x v="9"/>
    <s v="10/216"/>
    <d v="1986-05-15T00:00:00"/>
  </r>
  <r>
    <x v="37753"/>
    <x v="1627"/>
    <x v="9"/>
    <s v="10/216"/>
    <d v="1986-05-15T00:00:00"/>
  </r>
  <r>
    <x v="37754"/>
    <x v="1368"/>
    <x v="9"/>
    <s v="10/216"/>
    <d v="1986-05-15T00:00:00"/>
  </r>
  <r>
    <x v="37755"/>
    <x v="1478"/>
    <x v="9"/>
    <s v="10/216"/>
    <d v="1986-05-15T00:00:00"/>
  </r>
  <r>
    <x v="37756"/>
    <x v="1622"/>
    <x v="9"/>
    <s v="10/216"/>
    <d v="1986-05-15T00:00:00"/>
  </r>
  <r>
    <x v="37757"/>
    <x v="869"/>
    <x v="9"/>
    <s v="10/216"/>
    <d v="1986-05-15T00:00:00"/>
  </r>
  <r>
    <x v="37758"/>
    <x v="1622"/>
    <x v="9"/>
    <s v="10/216"/>
    <d v="1986-05-15T00:00:00"/>
  </r>
  <r>
    <x v="37759"/>
    <x v="1399"/>
    <x v="9"/>
    <s v="10/216"/>
    <d v="1986-05-15T00:00:00"/>
  </r>
  <r>
    <x v="37760"/>
    <x v="1368"/>
    <x v="9"/>
    <s v="10/216"/>
    <d v="1986-05-15T00:00:00"/>
  </r>
  <r>
    <x v="37761"/>
    <x v="1614"/>
    <x v="9"/>
    <s v="10/216"/>
    <d v="1986-05-15T00:00:00"/>
  </r>
  <r>
    <x v="37762"/>
    <x v="1622"/>
    <x v="9"/>
    <s v="10/216"/>
    <d v="1986-05-15T00:00:00"/>
  </r>
  <r>
    <x v="37763"/>
    <x v="1622"/>
    <x v="9"/>
    <s v="10/216"/>
    <d v="1986-05-15T00:00:00"/>
  </r>
  <r>
    <x v="37764"/>
    <x v="1641"/>
    <x v="9"/>
    <s v="10/216"/>
    <d v="1986-05-15T00:00:00"/>
  </r>
  <r>
    <x v="37765"/>
    <x v="1622"/>
    <x v="9"/>
    <s v="10/216"/>
    <d v="1986-05-15T00:00:00"/>
  </r>
  <r>
    <x v="37766"/>
    <x v="1399"/>
    <x v="9"/>
    <s v="10/216"/>
    <d v="1986-05-15T00:00:00"/>
  </r>
  <r>
    <x v="37767"/>
    <x v="1407"/>
    <x v="9"/>
    <s v="10/216"/>
    <d v="1986-05-15T00:00:00"/>
  </r>
  <r>
    <x v="37768"/>
    <x v="1432"/>
    <x v="9"/>
    <s v="10/216"/>
    <d v="1986-05-15T00:00:00"/>
  </r>
  <r>
    <x v="37769"/>
    <x v="1578"/>
    <x v="9"/>
    <s v="10/216"/>
    <d v="1986-05-15T00:00:00"/>
  </r>
  <r>
    <x v="37770"/>
    <x v="1649"/>
    <x v="9"/>
    <s v="10/216"/>
    <d v="1986-05-15T00:00:00"/>
  </r>
  <r>
    <x v="37771"/>
    <x v="1315"/>
    <x v="9"/>
    <s v="10/217"/>
    <d v="1986-05-16T00:00:00"/>
  </r>
  <r>
    <x v="37772"/>
    <x v="1540"/>
    <x v="9"/>
    <s v="10/217"/>
    <d v="1986-05-16T00:00:00"/>
  </r>
  <r>
    <x v="37773"/>
    <x v="1465"/>
    <x v="9"/>
    <s v="10/217"/>
    <d v="1986-05-16T00:00:00"/>
  </r>
  <r>
    <x v="37774"/>
    <x v="1540"/>
    <x v="9"/>
    <s v="10/217"/>
    <d v="1986-05-16T00:00:00"/>
  </r>
  <r>
    <x v="37775"/>
    <x v="1540"/>
    <x v="9"/>
    <s v="10/217"/>
    <d v="1986-05-16T00:00:00"/>
  </r>
  <r>
    <x v="37776"/>
    <x v="1540"/>
    <x v="9"/>
    <s v="10/217"/>
    <d v="1986-05-16T00:00:00"/>
  </r>
  <r>
    <x v="37777"/>
    <x v="1631"/>
    <x v="9"/>
    <s v="10/217"/>
    <d v="1986-05-16T00:00:00"/>
  </r>
  <r>
    <x v="37778"/>
    <x v="1272"/>
    <x v="9"/>
    <s v="10/217"/>
    <d v="1986-05-16T00:00:00"/>
  </r>
  <r>
    <x v="37779"/>
    <x v="1272"/>
    <x v="9"/>
    <s v="10/217"/>
    <d v="1986-05-16T00:00:00"/>
  </r>
  <r>
    <x v="37780"/>
    <x v="1345"/>
    <x v="9"/>
    <s v="10/217"/>
    <d v="1986-05-16T00:00:00"/>
  </r>
  <r>
    <x v="37781"/>
    <x v="1345"/>
    <x v="9"/>
    <s v="10/217"/>
    <d v="1986-05-16T00:00:00"/>
  </r>
  <r>
    <x v="37782"/>
    <x v="1076"/>
    <x v="9"/>
    <s v="10/217"/>
    <d v="1986-05-16T00:00:00"/>
  </r>
  <r>
    <x v="37783"/>
    <x v="1345"/>
    <x v="9"/>
    <s v="10/217"/>
    <d v="1986-05-16T00:00:00"/>
  </r>
  <r>
    <x v="37784"/>
    <x v="1588"/>
    <x v="9"/>
    <s v="10/217"/>
    <d v="1986-05-16T00:00:00"/>
  </r>
  <r>
    <x v="37785"/>
    <x v="1662"/>
    <x v="9"/>
    <s v="10/217"/>
    <d v="1986-05-16T00:00:00"/>
  </r>
  <r>
    <x v="37786"/>
    <x v="1231"/>
    <x v="9"/>
    <s v="10/217"/>
    <d v="1986-05-16T00:00:00"/>
  </r>
  <r>
    <x v="37787"/>
    <x v="1076"/>
    <x v="9"/>
    <s v="10/217"/>
    <d v="1986-05-16T00:00:00"/>
  </r>
  <r>
    <x v="37788"/>
    <x v="1662"/>
    <x v="9"/>
    <s v="10/217"/>
    <d v="1986-05-16T00:00:00"/>
  </r>
  <r>
    <x v="37789"/>
    <x v="1315"/>
    <x v="9"/>
    <s v="10/217"/>
    <d v="1986-05-16T00:00:00"/>
  </r>
  <r>
    <x v="37790"/>
    <x v="1231"/>
    <x v="9"/>
    <s v="10/217"/>
    <d v="1986-05-16T00:00:00"/>
  </r>
  <r>
    <x v="37791"/>
    <x v="650"/>
    <x v="9"/>
    <s v="10/217"/>
    <d v="1986-05-16T00:00:00"/>
  </r>
  <r>
    <x v="37792"/>
    <x v="650"/>
    <x v="9"/>
    <s v="10/217"/>
    <d v="1986-05-16T00:00:00"/>
  </r>
  <r>
    <x v="37793"/>
    <x v="1631"/>
    <x v="9"/>
    <s v="10/217"/>
    <d v="1986-05-16T00:00:00"/>
  </r>
  <r>
    <x v="37794"/>
    <x v="1353"/>
    <x v="9"/>
    <s v="10/217"/>
    <d v="1986-05-16T00:00:00"/>
  </r>
  <r>
    <x v="37795"/>
    <x v="1255"/>
    <x v="9"/>
    <s v="10/217"/>
    <d v="1986-05-16T00:00:00"/>
  </r>
  <r>
    <x v="37796"/>
    <x v="1563"/>
    <x v="9"/>
    <s v="10/217"/>
    <d v="1986-05-16T00:00:00"/>
  </r>
  <r>
    <x v="37797"/>
    <x v="1570"/>
    <x v="9"/>
    <s v="10/217"/>
    <d v="1986-05-16T00:00:00"/>
  </r>
  <r>
    <x v="37798"/>
    <x v="1527"/>
    <x v="9"/>
    <s v="10/217"/>
    <d v="1986-05-16T00:00:00"/>
  </r>
  <r>
    <x v="37799"/>
    <x v="1641"/>
    <x v="9"/>
    <s v="10/217"/>
    <d v="1986-05-16T00:00:00"/>
  </r>
  <r>
    <x v="37800"/>
    <x v="1071"/>
    <x v="9"/>
    <s v="10/218"/>
    <d v="1986-06-04T00:00:00"/>
  </r>
  <r>
    <x v="37801"/>
    <x v="1375"/>
    <x v="9"/>
    <s v="10/218"/>
    <d v="1986-06-04T00:00:00"/>
  </r>
  <r>
    <x v="37802"/>
    <x v="1629"/>
    <x v="9"/>
    <s v="10/218"/>
    <d v="1986-06-04T00:00:00"/>
  </r>
  <r>
    <x v="37803"/>
    <x v="1287"/>
    <x v="9"/>
    <s v="10/218"/>
    <d v="1986-06-04T00:00:00"/>
  </r>
  <r>
    <x v="37804"/>
    <x v="1271"/>
    <x v="9"/>
    <s v="10/218"/>
    <d v="1986-06-04T00:00:00"/>
  </r>
  <r>
    <x v="37805"/>
    <x v="1372"/>
    <x v="9"/>
    <s v="10/218"/>
    <d v="1986-06-04T00:00:00"/>
  </r>
  <r>
    <x v="37806"/>
    <x v="1619"/>
    <x v="9"/>
    <s v="10/218"/>
    <d v="1986-06-04T00:00:00"/>
  </r>
  <r>
    <x v="37807"/>
    <x v="1207"/>
    <x v="9"/>
    <s v="10/218"/>
    <d v="1986-06-04T00:00:00"/>
  </r>
  <r>
    <x v="37808"/>
    <x v="1379"/>
    <x v="9"/>
    <s v="10/218"/>
    <d v="1986-06-04T00:00:00"/>
  </r>
  <r>
    <x v="37809"/>
    <x v="1207"/>
    <x v="9"/>
    <s v="10/218"/>
    <d v="1986-06-04T00:00:00"/>
  </r>
  <r>
    <x v="37810"/>
    <x v="1207"/>
    <x v="9"/>
    <s v="10/218"/>
    <d v="1986-06-04T00:00:00"/>
  </r>
  <r>
    <x v="37811"/>
    <x v="1207"/>
    <x v="9"/>
    <s v="10/218"/>
    <d v="1986-06-04T00:00:00"/>
  </r>
  <r>
    <x v="37812"/>
    <x v="1007"/>
    <x v="9"/>
    <s v="10/218"/>
    <d v="1986-06-04T00:00:00"/>
  </r>
  <r>
    <x v="37813"/>
    <x v="1007"/>
    <x v="9"/>
    <s v="10/218"/>
    <d v="1986-06-04T00:00:00"/>
  </r>
  <r>
    <x v="37814"/>
    <x v="1007"/>
    <x v="9"/>
    <s v="10/218"/>
    <d v="1986-06-04T00:00:00"/>
  </r>
  <r>
    <x v="37815"/>
    <x v="1007"/>
    <x v="9"/>
    <s v="10/218"/>
    <d v="1986-06-04T00:00:00"/>
  </r>
  <r>
    <x v="37816"/>
    <x v="1379"/>
    <x v="9"/>
    <s v="10/218"/>
    <d v="1986-06-04T00:00:00"/>
  </r>
  <r>
    <x v="37817"/>
    <x v="1379"/>
    <x v="9"/>
    <s v="10/218"/>
    <d v="1986-06-04T00:00:00"/>
  </r>
  <r>
    <x v="37818"/>
    <x v="1379"/>
    <x v="9"/>
    <s v="10/218"/>
    <d v="1986-06-04T00:00:00"/>
  </r>
  <r>
    <x v="37819"/>
    <x v="1376"/>
    <x v="9"/>
    <s v="10/218"/>
    <d v="1986-06-04T00:00:00"/>
  </r>
  <r>
    <x v="37820"/>
    <x v="1376"/>
    <x v="9"/>
    <s v="10/218"/>
    <d v="1986-06-04T00:00:00"/>
  </r>
  <r>
    <x v="37821"/>
    <x v="1622"/>
    <x v="9"/>
    <s v="10/218"/>
    <d v="1986-06-04T00:00:00"/>
  </r>
  <r>
    <x v="37822"/>
    <x v="1622"/>
    <x v="9"/>
    <s v="10/218"/>
    <d v="1986-06-04T00:00:00"/>
  </r>
  <r>
    <x v="37823"/>
    <x v="1639"/>
    <x v="9"/>
    <s v="10/218"/>
    <d v="1986-06-04T00:00:00"/>
  </r>
  <r>
    <x v="37824"/>
    <x v="1230"/>
    <x v="9"/>
    <s v="10/218"/>
    <d v="1986-06-04T00:00:00"/>
  </r>
  <r>
    <x v="37825"/>
    <x v="1230"/>
    <x v="9"/>
    <s v="10/218"/>
    <d v="1986-06-04T00:00:00"/>
  </r>
  <r>
    <x v="37826"/>
    <x v="1230"/>
    <x v="9"/>
    <s v="10/218"/>
    <d v="1986-06-04T00:00:00"/>
  </r>
  <r>
    <x v="37827"/>
    <x v="1230"/>
    <x v="9"/>
    <s v="10/218"/>
    <d v="1986-06-04T00:00:00"/>
  </r>
  <r>
    <x v="37828"/>
    <x v="1231"/>
    <x v="9"/>
    <s v="10/218"/>
    <d v="1986-06-04T00:00:00"/>
  </r>
  <r>
    <x v="37829"/>
    <x v="1231"/>
    <x v="9"/>
    <s v="10/218"/>
    <d v="1986-06-04T00:00:00"/>
  </r>
  <r>
    <x v="37830"/>
    <x v="1203"/>
    <x v="9"/>
    <s v="10/218"/>
    <d v="1986-06-04T00:00:00"/>
  </r>
  <r>
    <x v="37831"/>
    <x v="1203"/>
    <x v="9"/>
    <s v="10/218"/>
    <d v="1986-06-04T00:00:00"/>
  </r>
  <r>
    <x v="37832"/>
    <x v="1203"/>
    <x v="9"/>
    <s v="10/218"/>
    <d v="1986-06-04T00:00:00"/>
  </r>
  <r>
    <x v="37833"/>
    <x v="1203"/>
    <x v="9"/>
    <s v="10/218"/>
    <d v="1986-06-04T00:00:00"/>
  </r>
  <r>
    <x v="37834"/>
    <x v="1203"/>
    <x v="9"/>
    <s v="10/218"/>
    <d v="1986-06-04T00:00:00"/>
  </r>
  <r>
    <x v="37835"/>
    <x v="1203"/>
    <x v="9"/>
    <s v="10/218"/>
    <d v="1986-06-04T00:00:00"/>
  </r>
  <r>
    <x v="37836"/>
    <x v="1231"/>
    <x v="9"/>
    <s v="10/218"/>
    <d v="1986-06-04T00:00:00"/>
  </r>
  <r>
    <x v="37837"/>
    <x v="1231"/>
    <x v="9"/>
    <s v="10/218"/>
    <d v="1986-06-04T00:00:00"/>
  </r>
  <r>
    <x v="37838"/>
    <x v="1203"/>
    <x v="9"/>
    <s v="10/218"/>
    <d v="1986-06-04T00:00:00"/>
  </r>
  <r>
    <x v="37839"/>
    <x v="1663"/>
    <x v="9"/>
    <s v="10/218"/>
    <d v="1986-06-04T00:00:00"/>
  </r>
  <r>
    <x v="37840"/>
    <x v="1376"/>
    <x v="9"/>
    <s v="10/218"/>
    <d v="1986-06-04T00:00:00"/>
  </r>
  <r>
    <x v="37841"/>
    <x v="1376"/>
    <x v="9"/>
    <s v="10/218"/>
    <d v="1986-06-04T00:00:00"/>
  </r>
  <r>
    <x v="37842"/>
    <x v="1376"/>
    <x v="9"/>
    <s v="10/218"/>
    <d v="1986-06-04T00:00:00"/>
  </r>
  <r>
    <x v="37843"/>
    <x v="1304"/>
    <x v="9"/>
    <s v="10/218"/>
    <d v="1986-06-04T00:00:00"/>
  </r>
  <r>
    <x v="37844"/>
    <x v="757"/>
    <x v="9"/>
    <s v="10/218"/>
    <d v="1986-06-04T00:00:00"/>
  </r>
  <r>
    <x v="37845"/>
    <x v="1231"/>
    <x v="9"/>
    <s v="10/218"/>
    <d v="1986-06-04T00:00:00"/>
  </r>
  <r>
    <x v="37846"/>
    <x v="1558"/>
    <x v="9"/>
    <s v="10/218"/>
    <d v="1986-06-04T00:00:00"/>
  </r>
  <r>
    <x v="37847"/>
    <x v="1434"/>
    <x v="9"/>
    <s v="10/218"/>
    <d v="1986-06-04T00:00:00"/>
  </r>
  <r>
    <x v="37848"/>
    <x v="1063"/>
    <x v="9"/>
    <s v="10/218"/>
    <d v="1986-06-04T00:00:00"/>
  </r>
  <r>
    <x v="37849"/>
    <x v="1301"/>
    <x v="9"/>
    <s v="10/218"/>
    <d v="1986-06-04T00:00:00"/>
  </r>
  <r>
    <x v="37850"/>
    <x v="1207"/>
    <x v="9"/>
    <s v="10/218"/>
    <d v="1986-06-04T00:00:00"/>
  </r>
  <r>
    <x v="37851"/>
    <x v="1485"/>
    <x v="9"/>
    <s v="10/218"/>
    <d v="1986-06-04T00:00:00"/>
  </r>
  <r>
    <x v="37852"/>
    <x v="1076"/>
    <x v="9"/>
    <s v="10/218"/>
    <d v="1986-06-04T00:00:00"/>
  </r>
  <r>
    <x v="37853"/>
    <x v="1076"/>
    <x v="9"/>
    <s v="10/218"/>
    <d v="1986-06-04T00:00:00"/>
  </r>
  <r>
    <x v="37854"/>
    <x v="1207"/>
    <x v="9"/>
    <s v="10/218"/>
    <d v="1986-06-04T00:00:00"/>
  </r>
  <r>
    <x v="37855"/>
    <x v="1231"/>
    <x v="9"/>
    <s v="10/218"/>
    <d v="1986-06-04T00:00:00"/>
  </r>
  <r>
    <x v="37856"/>
    <x v="1094"/>
    <x v="9"/>
    <s v="10/218"/>
    <d v="1986-06-04T00:00:00"/>
  </r>
  <r>
    <x v="37857"/>
    <x v="1076"/>
    <x v="9"/>
    <s v="10/218"/>
    <d v="1986-06-04T00:00:00"/>
  </r>
  <r>
    <x v="37858"/>
    <x v="1076"/>
    <x v="9"/>
    <s v="10/218"/>
    <d v="1986-06-04T00:00:00"/>
  </r>
  <r>
    <x v="37859"/>
    <x v="1231"/>
    <x v="9"/>
    <s v="10/218"/>
    <d v="1986-06-04T00:00:00"/>
  </r>
  <r>
    <x v="37860"/>
    <x v="1597"/>
    <x v="9"/>
    <s v="10/218"/>
    <d v="1986-06-04T00:00:00"/>
  </r>
  <r>
    <x v="37861"/>
    <x v="1597"/>
    <x v="9"/>
    <s v="10/218"/>
    <d v="1986-06-04T00:00:00"/>
  </r>
  <r>
    <x v="37862"/>
    <x v="1625"/>
    <x v="9"/>
    <s v="10/218"/>
    <d v="1986-06-04T00:00:00"/>
  </r>
  <r>
    <x v="37863"/>
    <x v="1597"/>
    <x v="9"/>
    <s v="10/218"/>
    <d v="1986-06-04T00:00:00"/>
  </r>
  <r>
    <x v="37864"/>
    <x v="1597"/>
    <x v="9"/>
    <s v="10/218"/>
    <d v="1986-06-04T00:00:00"/>
  </r>
  <r>
    <x v="37865"/>
    <x v="1304"/>
    <x v="9"/>
    <s v="10/218"/>
    <d v="1986-06-04T00:00:00"/>
  </r>
  <r>
    <x v="37866"/>
    <x v="1434"/>
    <x v="9"/>
    <s v="10/218"/>
    <d v="1986-06-04T00:00:00"/>
  </r>
  <r>
    <x v="37867"/>
    <x v="1301"/>
    <x v="9"/>
    <s v="10/218"/>
    <d v="1986-06-04T00:00:00"/>
  </r>
  <r>
    <x v="37868"/>
    <x v="1063"/>
    <x v="9"/>
    <s v="10/218"/>
    <d v="1986-06-04T00:00:00"/>
  </r>
  <r>
    <x v="37869"/>
    <x v="1063"/>
    <x v="9"/>
    <s v="10/218"/>
    <d v="1986-06-04T00:00:00"/>
  </r>
  <r>
    <x v="37870"/>
    <x v="1094"/>
    <x v="9"/>
    <s v="10/218"/>
    <d v="1986-06-04T00:00:00"/>
  </r>
  <r>
    <x v="37871"/>
    <x v="1624"/>
    <x v="9"/>
    <s v="10/219"/>
    <d v="1986-06-05T00:00:00"/>
  </r>
  <r>
    <x v="37872"/>
    <x v="1494"/>
    <x v="9"/>
    <s v="10/219"/>
    <d v="1986-06-05T00:00:00"/>
  </r>
  <r>
    <x v="37873"/>
    <x v="1430"/>
    <x v="9"/>
    <s v="10/219"/>
    <d v="1986-06-05T00:00:00"/>
  </r>
  <r>
    <x v="37874"/>
    <x v="1562"/>
    <x v="9"/>
    <s v="10/219"/>
    <d v="1986-06-05T00:00:00"/>
  </r>
  <r>
    <x v="37875"/>
    <x v="1246"/>
    <x v="9"/>
    <s v="10/219"/>
    <d v="1986-06-05T00:00:00"/>
  </r>
  <r>
    <x v="37876"/>
    <x v="1520"/>
    <x v="9"/>
    <s v="10/219"/>
    <d v="1986-06-05T00:00:00"/>
  </r>
  <r>
    <x v="37877"/>
    <x v="1241"/>
    <x v="9"/>
    <s v="10/219"/>
    <d v="1986-06-05T00:00:00"/>
  </r>
  <r>
    <x v="37878"/>
    <x v="1480"/>
    <x v="9"/>
    <s v="10/219"/>
    <d v="1986-06-05T00:00:00"/>
  </r>
  <r>
    <x v="37879"/>
    <x v="1235"/>
    <x v="9"/>
    <s v="10/219"/>
    <d v="1986-06-05T00:00:00"/>
  </r>
  <r>
    <x v="37880"/>
    <x v="1587"/>
    <x v="9"/>
    <s v="10/219"/>
    <d v="1986-06-05T00:00:00"/>
  </r>
  <r>
    <x v="37881"/>
    <x v="1625"/>
    <x v="9"/>
    <s v="10/219"/>
    <d v="1986-06-05T00:00:00"/>
  </r>
  <r>
    <x v="37882"/>
    <x v="1625"/>
    <x v="9"/>
    <s v="10/219"/>
    <d v="1986-06-05T00:00:00"/>
  </r>
  <r>
    <x v="37883"/>
    <x v="1528"/>
    <x v="9"/>
    <s v="10/219"/>
    <d v="1986-06-05T00:00:00"/>
  </r>
  <r>
    <x v="37884"/>
    <x v="1528"/>
    <x v="9"/>
    <s v="10/219"/>
    <d v="1986-06-05T00:00:00"/>
  </r>
  <r>
    <x v="37885"/>
    <x v="1528"/>
    <x v="9"/>
    <s v="10/219"/>
    <d v="1986-06-05T00:00:00"/>
  </r>
  <r>
    <x v="37886"/>
    <x v="1619"/>
    <x v="9"/>
    <s v="10/219"/>
    <d v="1986-06-05T00:00:00"/>
  </r>
  <r>
    <x v="37887"/>
    <x v="1452"/>
    <x v="9"/>
    <s v="10/219"/>
    <d v="1986-06-05T00:00:00"/>
  </r>
  <r>
    <x v="37888"/>
    <x v="1087"/>
    <x v="9"/>
    <s v="10/219"/>
    <d v="1986-06-05T00:00:00"/>
  </r>
  <r>
    <x v="37889"/>
    <x v="1087"/>
    <x v="9"/>
    <s v="10/219"/>
    <d v="1986-06-05T00:00:00"/>
  </r>
  <r>
    <x v="37890"/>
    <x v="1629"/>
    <x v="9"/>
    <s v="10/219"/>
    <d v="1986-06-05T00:00:00"/>
  </r>
  <r>
    <x v="37891"/>
    <x v="1079"/>
    <x v="9"/>
    <s v="10/219"/>
    <d v="1986-06-05T00:00:00"/>
  </r>
  <r>
    <x v="37892"/>
    <x v="1079"/>
    <x v="9"/>
    <s v="10/219"/>
    <d v="1986-06-05T00:00:00"/>
  </r>
  <r>
    <x v="37893"/>
    <x v="1301"/>
    <x v="9"/>
    <s v="10/219"/>
    <d v="1986-06-05T00:00:00"/>
  </r>
  <r>
    <x v="37894"/>
    <x v="1301"/>
    <x v="9"/>
    <s v="10/219"/>
    <d v="1986-06-05T00:00:00"/>
  </r>
  <r>
    <x v="37895"/>
    <x v="1304"/>
    <x v="9"/>
    <s v="10/219"/>
    <d v="1986-06-05T00:00:00"/>
  </r>
  <r>
    <x v="37896"/>
    <x v="1413"/>
    <x v="9"/>
    <s v="10/219"/>
    <d v="1986-06-05T00:00:00"/>
  </r>
  <r>
    <x v="37897"/>
    <x v="1379"/>
    <x v="9"/>
    <s v="10/219"/>
    <d v="1986-06-05T00:00:00"/>
  </r>
  <r>
    <x v="37898"/>
    <x v="1376"/>
    <x v="9"/>
    <s v="10/219"/>
    <d v="1986-06-05T00:00:00"/>
  </r>
  <r>
    <x v="37899"/>
    <x v="1558"/>
    <x v="9"/>
    <s v="10/219"/>
    <d v="1986-06-05T00:00:00"/>
  </r>
  <r>
    <x v="37900"/>
    <x v="1664"/>
    <x v="9"/>
    <s v="10/219"/>
    <d v="1986-06-05T00:00:00"/>
  </r>
  <r>
    <x v="37901"/>
    <x v="1401"/>
    <x v="9"/>
    <s v="10/219"/>
    <d v="1986-06-05T00:00:00"/>
  </r>
  <r>
    <x v="37902"/>
    <x v="1401"/>
    <x v="9"/>
    <s v="10/219"/>
    <d v="1986-06-05T00:00:00"/>
  </r>
  <r>
    <x v="37903"/>
    <x v="1622"/>
    <x v="9"/>
    <s v="10/219"/>
    <d v="1986-06-05T00:00:00"/>
  </r>
  <r>
    <x v="37904"/>
    <x v="1467"/>
    <x v="9"/>
    <s v="10/219"/>
    <d v="1986-06-05T00:00:00"/>
  </r>
  <r>
    <x v="37905"/>
    <x v="1401"/>
    <x v="9"/>
    <s v="10/219"/>
    <d v="1986-06-05T00:00:00"/>
  </r>
  <r>
    <x v="37906"/>
    <x v="1622"/>
    <x v="9"/>
    <s v="10/219"/>
    <d v="1986-06-05T00:00:00"/>
  </r>
  <r>
    <x v="37907"/>
    <x v="1281"/>
    <x v="9"/>
    <s v="10/219"/>
    <d v="1986-06-05T00:00:00"/>
  </r>
  <r>
    <x v="37908"/>
    <x v="1281"/>
    <x v="9"/>
    <s v="10/219"/>
    <d v="1986-06-05T00:00:00"/>
  </r>
  <r>
    <x v="37909"/>
    <x v="1281"/>
    <x v="9"/>
    <s v="10/219"/>
    <d v="1986-06-05T00:00:00"/>
  </r>
  <r>
    <x v="37910"/>
    <x v="1281"/>
    <x v="9"/>
    <s v="10/219"/>
    <d v="1986-06-05T00:00:00"/>
  </r>
  <r>
    <x v="37911"/>
    <x v="1480"/>
    <x v="9"/>
    <s v="10/219"/>
    <d v="1986-06-05T00:00:00"/>
  </r>
  <r>
    <x v="37912"/>
    <x v="1480"/>
    <x v="9"/>
    <s v="10/219"/>
    <d v="1986-06-05T00:00:00"/>
  </r>
  <r>
    <x v="37913"/>
    <x v="1480"/>
    <x v="9"/>
    <s v="10/219"/>
    <d v="1986-06-05T00:00:00"/>
  </r>
  <r>
    <x v="37914"/>
    <x v="1480"/>
    <x v="9"/>
    <s v="10/219"/>
    <d v="1986-06-05T00:00:00"/>
  </r>
  <r>
    <x v="37915"/>
    <x v="1083"/>
    <x v="9"/>
    <s v="10/219"/>
    <d v="1986-06-05T00:00:00"/>
  </r>
  <r>
    <x v="37916"/>
    <x v="1083"/>
    <x v="9"/>
    <s v="10/219"/>
    <d v="1986-06-05T00:00:00"/>
  </r>
  <r>
    <x v="37917"/>
    <x v="1083"/>
    <x v="9"/>
    <s v="10/219"/>
    <d v="1986-06-05T00:00:00"/>
  </r>
  <r>
    <x v="37918"/>
    <x v="1083"/>
    <x v="9"/>
    <s v="10/219"/>
    <d v="1986-06-05T00:00:00"/>
  </r>
  <r>
    <x v="37919"/>
    <x v="1083"/>
    <x v="9"/>
    <s v="10/219"/>
    <d v="1986-06-05T00:00:00"/>
  </r>
  <r>
    <x v="37920"/>
    <x v="1480"/>
    <x v="9"/>
    <s v="10/219"/>
    <d v="1986-06-05T00:00:00"/>
  </r>
  <r>
    <x v="37921"/>
    <x v="1413"/>
    <x v="9"/>
    <s v="10/219"/>
    <d v="1986-06-05T00:00:00"/>
  </r>
  <r>
    <x v="37922"/>
    <x v="1413"/>
    <x v="9"/>
    <s v="10/219"/>
    <d v="1986-06-05T00:00:00"/>
  </r>
  <r>
    <x v="37923"/>
    <x v="1304"/>
    <x v="9"/>
    <s v="10/219"/>
    <d v="1986-06-05T00:00:00"/>
  </r>
  <r>
    <x v="37924"/>
    <x v="1376"/>
    <x v="9"/>
    <s v="10/219"/>
    <d v="1986-06-05T00:00:00"/>
  </r>
  <r>
    <x v="37925"/>
    <x v="1376"/>
    <x v="9"/>
    <s v="10/219"/>
    <d v="1986-06-05T00:00:00"/>
  </r>
  <r>
    <x v="37926"/>
    <x v="1379"/>
    <x v="9"/>
    <s v="10/219"/>
    <d v="1986-06-05T00:00:00"/>
  </r>
  <r>
    <x v="37927"/>
    <x v="1083"/>
    <x v="9"/>
    <s v="10/219"/>
    <d v="1986-06-05T00:00:00"/>
  </r>
  <r>
    <x v="37928"/>
    <x v="1413"/>
    <x v="9"/>
    <s v="10/219"/>
    <d v="1986-06-05T00:00:00"/>
  </r>
  <r>
    <x v="37929"/>
    <x v="1413"/>
    <x v="9"/>
    <s v="10/219"/>
    <d v="1986-06-05T00:00:00"/>
  </r>
  <r>
    <x v="37930"/>
    <x v="1304"/>
    <x v="9"/>
    <s v="10/219"/>
    <d v="1986-06-05T00:00:00"/>
  </r>
  <r>
    <x v="37931"/>
    <x v="1083"/>
    <x v="9"/>
    <s v="10/219"/>
    <d v="1986-06-05T00:00:00"/>
  </r>
  <r>
    <x v="37932"/>
    <x v="1558"/>
    <x v="9"/>
    <s v="10/219"/>
    <d v="1986-06-05T00:00:00"/>
  </r>
  <r>
    <x v="37933"/>
    <x v="1379"/>
    <x v="9"/>
    <s v="10/219"/>
    <d v="1986-06-05T00:00:00"/>
  </r>
  <r>
    <x v="37934"/>
    <x v="1376"/>
    <x v="9"/>
    <s v="10/219"/>
    <d v="1986-06-05T00:00:00"/>
  </r>
  <r>
    <x v="37935"/>
    <x v="1369"/>
    <x v="9"/>
    <s v="10/219"/>
    <d v="1986-06-05T00:00:00"/>
  </r>
  <r>
    <x v="37936"/>
    <x v="1565"/>
    <x v="9"/>
    <s v="10/219"/>
    <d v="1986-06-05T00:00:00"/>
  </r>
  <r>
    <x v="37937"/>
    <x v="1369"/>
    <x v="9"/>
    <s v="10/219"/>
    <d v="1986-06-05T00:00:00"/>
  </r>
  <r>
    <x v="37938"/>
    <x v="1622"/>
    <x v="9"/>
    <s v="10/219"/>
    <d v="1986-06-05T00:00:00"/>
  </r>
  <r>
    <x v="37939"/>
    <x v="1369"/>
    <x v="9"/>
    <s v="10/219"/>
    <d v="1986-06-05T00:00:00"/>
  </r>
  <r>
    <x v="37940"/>
    <x v="1254"/>
    <x v="9"/>
    <s v="10/219"/>
    <d v="1986-06-05T00:00:00"/>
  </r>
  <r>
    <x v="37941"/>
    <x v="1254"/>
    <x v="9"/>
    <s v="10/219"/>
    <d v="1986-06-05T00:00:00"/>
  </r>
  <r>
    <x v="37942"/>
    <x v="1665"/>
    <x v="9"/>
    <s v="10/219"/>
    <d v="1986-06-05T00:00:00"/>
  </r>
  <r>
    <x v="37943"/>
    <x v="1254"/>
    <x v="9"/>
    <s v="10/219"/>
    <d v="1986-06-05T00:00:00"/>
  </r>
  <r>
    <x v="37944"/>
    <x v="1376"/>
    <x v="9"/>
    <s v="10/219"/>
    <d v="1986-06-05T00:00:00"/>
  </r>
  <r>
    <x v="37945"/>
    <x v="1562"/>
    <x v="9"/>
    <s v="10/219"/>
    <d v="1986-06-05T00:00:00"/>
  </r>
  <r>
    <x v="37946"/>
    <x v="1375"/>
    <x v="9"/>
    <s v="10/219"/>
    <d v="1986-06-05T00:00:00"/>
  </r>
  <r>
    <x v="37947"/>
    <x v="1375"/>
    <x v="9"/>
    <s v="10/219"/>
    <d v="1986-06-05T00:00:00"/>
  </r>
  <r>
    <x v="37948"/>
    <x v="1565"/>
    <x v="9"/>
    <s v="10/219"/>
    <d v="1986-06-05T00:00:00"/>
  </r>
  <r>
    <x v="37949"/>
    <x v="1375"/>
    <x v="9"/>
    <s v="10/219"/>
    <d v="1986-06-05T00:00:00"/>
  </r>
  <r>
    <x v="37950"/>
    <x v="1375"/>
    <x v="9"/>
    <s v="10/219"/>
    <d v="1986-06-05T00:00:00"/>
  </r>
  <r>
    <x v="37951"/>
    <x v="1375"/>
    <x v="9"/>
    <s v="10/219"/>
    <d v="1986-06-05T00:00:00"/>
  </r>
  <r>
    <x v="37952"/>
    <x v="1375"/>
    <x v="9"/>
    <s v="10/219"/>
    <d v="1986-06-05T00:00:00"/>
  </r>
  <r>
    <x v="37953"/>
    <x v="1375"/>
    <x v="9"/>
    <s v="10/219"/>
    <d v="1986-06-05T00:00:00"/>
  </r>
  <r>
    <x v="37954"/>
    <x v="1375"/>
    <x v="9"/>
    <s v="10/219"/>
    <d v="1986-06-05T00:00:00"/>
  </r>
  <r>
    <x v="37955"/>
    <x v="1376"/>
    <x v="9"/>
    <s v="10/219"/>
    <d v="1986-06-05T00:00:00"/>
  </r>
  <r>
    <x v="37956"/>
    <x v="1375"/>
    <x v="9"/>
    <s v="10/219"/>
    <d v="1986-06-05T00:00:00"/>
  </r>
  <r>
    <x v="37957"/>
    <x v="1376"/>
    <x v="9"/>
    <s v="10/219"/>
    <d v="1986-06-05T00:00:00"/>
  </r>
  <r>
    <x v="37958"/>
    <x v="1376"/>
    <x v="9"/>
    <s v="10/219"/>
    <d v="1986-06-05T00:00:00"/>
  </r>
  <r>
    <x v="37959"/>
    <x v="1376"/>
    <x v="9"/>
    <s v="10/219"/>
    <d v="1986-06-05T00:00:00"/>
  </r>
  <r>
    <x v="37960"/>
    <x v="1376"/>
    <x v="9"/>
    <s v="10/219"/>
    <d v="1986-06-05T00:00:00"/>
  </r>
  <r>
    <x v="37961"/>
    <x v="1254"/>
    <x v="9"/>
    <s v="10/219"/>
    <d v="1986-06-05T00:00:00"/>
  </r>
  <r>
    <x v="37962"/>
    <x v="1376"/>
    <x v="9"/>
    <s v="10/219"/>
    <d v="1986-06-05T00:00:00"/>
  </r>
  <r>
    <x v="37963"/>
    <x v="1376"/>
    <x v="9"/>
    <s v="10/219"/>
    <d v="1986-06-05T00:00:00"/>
  </r>
  <r>
    <x v="37964"/>
    <x v="1376"/>
    <x v="9"/>
    <s v="10/219"/>
    <d v="1986-06-05T00:00:00"/>
  </r>
  <r>
    <x v="37965"/>
    <x v="1499"/>
    <x v="9"/>
    <s v="10/219"/>
    <d v="1986-06-05T00:00:00"/>
  </r>
  <r>
    <x v="37966"/>
    <x v="1499"/>
    <x v="9"/>
    <s v="10/219"/>
    <d v="1986-06-05T00:00:00"/>
  </r>
  <r>
    <x v="37967"/>
    <x v="1376"/>
    <x v="9"/>
    <s v="10/219"/>
    <d v="1986-06-05T00:00:00"/>
  </r>
  <r>
    <x v="37968"/>
    <x v="1499"/>
    <x v="9"/>
    <s v="10/219"/>
    <d v="1986-06-05T00:00:00"/>
  </r>
  <r>
    <x v="37969"/>
    <x v="1584"/>
    <x v="9"/>
    <s v="10/219"/>
    <d v="1986-06-05T00:00:00"/>
  </r>
  <r>
    <x v="37970"/>
    <x v="1584"/>
    <x v="9"/>
    <s v="10/219"/>
    <d v="1986-06-05T00:00:00"/>
  </r>
  <r>
    <x v="37971"/>
    <x v="1375"/>
    <x v="9"/>
    <s v="10/219"/>
    <d v="1986-06-05T00:00:00"/>
  </r>
  <r>
    <x v="37972"/>
    <x v="1584"/>
    <x v="9"/>
    <s v="10/219"/>
    <d v="1986-06-05T00:00:00"/>
  </r>
  <r>
    <x v="37973"/>
    <x v="1539"/>
    <x v="9"/>
    <s v="10/219"/>
    <d v="1986-06-05T00:00:00"/>
  </r>
  <r>
    <x v="37974"/>
    <x v="1539"/>
    <x v="9"/>
    <s v="10/219"/>
    <d v="1986-06-05T00:00:00"/>
  </r>
  <r>
    <x v="37975"/>
    <x v="1525"/>
    <x v="9"/>
    <s v="10/219"/>
    <d v="1986-06-05T00:00:00"/>
  </r>
  <r>
    <x v="37976"/>
    <x v="1525"/>
    <x v="9"/>
    <s v="10/219"/>
    <d v="1986-06-05T00:00:00"/>
  </r>
  <r>
    <x v="37977"/>
    <x v="1525"/>
    <x v="9"/>
    <s v="10/219"/>
    <d v="1986-06-05T00:00:00"/>
  </r>
  <r>
    <x v="37978"/>
    <x v="1525"/>
    <x v="9"/>
    <s v="10/219"/>
    <d v="1986-06-05T00:00:00"/>
  </r>
  <r>
    <x v="37979"/>
    <x v="1525"/>
    <x v="9"/>
    <s v="10/219"/>
    <d v="1986-06-05T00:00:00"/>
  </r>
  <r>
    <x v="37980"/>
    <x v="1622"/>
    <x v="9"/>
    <s v="10/219"/>
    <d v="1986-06-05T00:00:00"/>
  </r>
  <r>
    <x v="37981"/>
    <x v="1622"/>
    <x v="9"/>
    <s v="10/219"/>
    <d v="1986-06-05T00:00:00"/>
  </r>
  <r>
    <x v="37982"/>
    <x v="1622"/>
    <x v="9"/>
    <s v="10/219"/>
    <d v="1986-06-05T00:00:00"/>
  </r>
  <r>
    <x v="37983"/>
    <x v="1622"/>
    <x v="9"/>
    <s v="10/219"/>
    <d v="1986-06-05T00:00:00"/>
  </r>
  <r>
    <x v="37984"/>
    <x v="1089"/>
    <x v="9"/>
    <s v="10/219"/>
    <d v="1986-06-05T00:00:00"/>
  </r>
  <r>
    <x v="37985"/>
    <x v="1089"/>
    <x v="9"/>
    <s v="10/219"/>
    <d v="1986-06-05T00:00:00"/>
  </r>
  <r>
    <x v="37986"/>
    <x v="1089"/>
    <x v="9"/>
    <s v="10/219"/>
    <d v="1986-06-05T00:00:00"/>
  </r>
  <r>
    <x v="37987"/>
    <x v="1537"/>
    <x v="9"/>
    <s v="10/219"/>
    <d v="1986-06-05T00:00:00"/>
  </r>
  <r>
    <x v="37988"/>
    <x v="1537"/>
    <x v="9"/>
    <s v="10/219"/>
    <d v="1986-06-05T00:00:00"/>
  </r>
  <r>
    <x v="37989"/>
    <x v="1630"/>
    <x v="9"/>
    <s v="10/219"/>
    <d v="1986-06-05T00:00:00"/>
  </r>
  <r>
    <x v="37990"/>
    <x v="1246"/>
    <x v="9"/>
    <s v="10/219"/>
    <d v="1986-06-05T00:00:00"/>
  </r>
  <r>
    <x v="37991"/>
    <x v="1246"/>
    <x v="9"/>
    <s v="10/219"/>
    <d v="1986-06-05T00:00:00"/>
  </r>
  <r>
    <x v="37992"/>
    <x v="1620"/>
    <x v="9"/>
    <s v="10/219"/>
    <d v="1986-06-05T00:00:00"/>
  </r>
  <r>
    <x v="37993"/>
    <x v="1271"/>
    <x v="9"/>
    <s v="10/219"/>
    <d v="1986-06-05T00:00:00"/>
  </r>
  <r>
    <x v="37994"/>
    <x v="1277"/>
    <x v="9"/>
    <s v="10/219"/>
    <d v="1986-06-05T00:00:00"/>
  </r>
  <r>
    <x v="37995"/>
    <x v="1622"/>
    <x v="9"/>
    <s v="10/219"/>
    <d v="1986-06-05T00:00:00"/>
  </r>
  <r>
    <x v="37996"/>
    <x v="1277"/>
    <x v="9"/>
    <s v="10/219"/>
    <d v="1986-06-05T00:00:00"/>
  </r>
  <r>
    <x v="37997"/>
    <x v="1277"/>
    <x v="9"/>
    <s v="10/219"/>
    <d v="1986-06-05T00:00:00"/>
  </r>
  <r>
    <x v="37998"/>
    <x v="1277"/>
    <x v="9"/>
    <s v="10/219"/>
    <d v="1986-06-05T00:00:00"/>
  </r>
  <r>
    <x v="37999"/>
    <x v="1525"/>
    <x v="9"/>
    <s v="10/219"/>
    <d v="1986-06-05T00:00:00"/>
  </r>
  <r>
    <x v="38000"/>
    <x v="1525"/>
    <x v="9"/>
    <s v="10/219"/>
    <d v="1986-06-05T00:00:00"/>
  </r>
  <r>
    <x v="38001"/>
    <x v="1525"/>
    <x v="9"/>
    <s v="10/219"/>
    <d v="1986-06-05T00:00:00"/>
  </r>
  <r>
    <x v="38002"/>
    <x v="1525"/>
    <x v="9"/>
    <s v="10/219"/>
    <d v="1986-06-05T00:00:00"/>
  </r>
  <r>
    <x v="38003"/>
    <x v="1620"/>
    <x v="9"/>
    <s v="10/219"/>
    <d v="1986-06-05T00:00:00"/>
  </r>
  <r>
    <x v="38004"/>
    <x v="1525"/>
    <x v="9"/>
    <s v="10/219"/>
    <d v="1986-06-05T00:00:00"/>
  </r>
  <r>
    <x v="38005"/>
    <x v="1413"/>
    <x v="9"/>
    <s v="10/219"/>
    <d v="1986-06-05T00:00:00"/>
  </r>
  <r>
    <x v="38006"/>
    <x v="1554"/>
    <x v="9"/>
    <s v="10/219"/>
    <d v="1986-06-05T00:00:00"/>
  </r>
  <r>
    <x v="38007"/>
    <x v="1640"/>
    <x v="9"/>
    <s v="10/219"/>
    <d v="1986-06-05T00:00:00"/>
  </r>
  <r>
    <x v="38008"/>
    <x v="1340"/>
    <x v="9"/>
    <s v="10/219"/>
    <d v="1986-06-05T00:00:00"/>
  </r>
  <r>
    <x v="38009"/>
    <x v="1340"/>
    <x v="9"/>
    <s v="10/219"/>
    <d v="1986-06-05T00:00:00"/>
  </r>
  <r>
    <x v="38010"/>
    <x v="1666"/>
    <x v="9"/>
    <s v="10/219"/>
    <d v="1986-06-05T00:00:00"/>
  </r>
  <r>
    <x v="38011"/>
    <x v="1284"/>
    <x v="9"/>
    <s v="10/219"/>
    <d v="1986-06-05T00:00:00"/>
  </r>
  <r>
    <x v="38012"/>
    <x v="1653"/>
    <x v="9"/>
    <s v="10/219"/>
    <d v="1986-06-05T00:00:00"/>
  </r>
  <r>
    <x v="38013"/>
    <x v="1399"/>
    <x v="9"/>
    <s v="10/219"/>
    <d v="1986-06-05T00:00:00"/>
  </r>
  <r>
    <x v="38014"/>
    <x v="1073"/>
    <x v="9"/>
    <s v="10/219"/>
    <d v="1986-06-05T00:00:00"/>
  </r>
  <r>
    <x v="38015"/>
    <x v="1073"/>
    <x v="9"/>
    <s v="10/219"/>
    <d v="1986-06-05T00:00:00"/>
  </r>
  <r>
    <x v="38016"/>
    <x v="1494"/>
    <x v="9"/>
    <s v="10/219"/>
    <d v="1986-06-05T00:00:00"/>
  </r>
  <r>
    <x v="38017"/>
    <x v="1073"/>
    <x v="9"/>
    <s v="10/219"/>
    <d v="1986-06-05T00:00:00"/>
  </r>
  <r>
    <x v="38018"/>
    <x v="1383"/>
    <x v="9"/>
    <s v="10/219"/>
    <d v="1986-06-05T00:00:00"/>
  </r>
  <r>
    <x v="38019"/>
    <x v="1383"/>
    <x v="9"/>
    <s v="10/219"/>
    <d v="1986-06-05T00:00:00"/>
  </r>
  <r>
    <x v="38020"/>
    <x v="1383"/>
    <x v="9"/>
    <s v="10/219"/>
    <d v="1986-06-05T00:00:00"/>
  </r>
  <r>
    <x v="38021"/>
    <x v="1383"/>
    <x v="9"/>
    <s v="10/219"/>
    <d v="1986-06-05T00:00:00"/>
  </r>
  <r>
    <x v="38022"/>
    <x v="1383"/>
    <x v="9"/>
    <s v="10/219"/>
    <d v="1986-06-05T00:00:00"/>
  </r>
  <r>
    <x v="38023"/>
    <x v="1639"/>
    <x v="9"/>
    <s v="10/219"/>
    <d v="1986-06-05T00:00:00"/>
  </r>
  <r>
    <x v="38024"/>
    <x v="1639"/>
    <x v="9"/>
    <s v="10/219"/>
    <d v="1986-06-05T00:00:00"/>
  </r>
  <r>
    <x v="38025"/>
    <x v="1639"/>
    <x v="9"/>
    <s v="10/219"/>
    <d v="1986-06-05T00:00:00"/>
  </r>
  <r>
    <x v="38026"/>
    <x v="1639"/>
    <x v="9"/>
    <s v="10/219"/>
    <d v="1986-06-05T00:00:00"/>
  </r>
  <r>
    <x v="38027"/>
    <x v="1620"/>
    <x v="9"/>
    <s v="10/219"/>
    <d v="1986-06-05T00:00:00"/>
  </r>
  <r>
    <x v="38028"/>
    <x v="1295"/>
    <x v="9"/>
    <s v="10/219"/>
    <d v="1986-06-05T00:00:00"/>
  </r>
  <r>
    <x v="38029"/>
    <x v="1295"/>
    <x v="9"/>
    <s v="10/219"/>
    <d v="1986-06-05T00:00:00"/>
  </r>
  <r>
    <x v="38030"/>
    <x v="869"/>
    <x v="9"/>
    <s v="10/219"/>
    <d v="1986-06-05T00:00:00"/>
  </r>
  <r>
    <x v="38031"/>
    <x v="869"/>
    <x v="9"/>
    <s v="10/219"/>
    <d v="1986-06-05T00:00:00"/>
  </r>
  <r>
    <x v="38032"/>
    <x v="869"/>
    <x v="9"/>
    <s v="10/219"/>
    <d v="1986-06-05T00:00:00"/>
  </r>
  <r>
    <x v="38033"/>
    <x v="1620"/>
    <x v="9"/>
    <s v="10/219"/>
    <d v="1986-06-05T00:00:00"/>
  </r>
  <r>
    <x v="38034"/>
    <x v="1308"/>
    <x v="9"/>
    <s v="10/220"/>
    <d v="1986-06-06T00:00:00"/>
  </r>
  <r>
    <x v="38035"/>
    <x v="1459"/>
    <x v="9"/>
    <s v="10/220"/>
    <d v="1986-06-06T00:00:00"/>
  </r>
  <r>
    <x v="38036"/>
    <x v="186"/>
    <x v="9"/>
    <s v="10/220"/>
    <d v="1986-06-06T00:00:00"/>
  </r>
  <r>
    <x v="38037"/>
    <x v="1499"/>
    <x v="9"/>
    <s v="10/220"/>
    <d v="1986-06-06T00:00:00"/>
  </r>
  <r>
    <x v="38038"/>
    <x v="1225"/>
    <x v="9"/>
    <s v="10/220"/>
    <d v="1986-06-06T00:00:00"/>
  </r>
  <r>
    <x v="38039"/>
    <x v="1225"/>
    <x v="9"/>
    <s v="10/220"/>
    <d v="1986-06-06T00:00:00"/>
  </r>
  <r>
    <x v="38040"/>
    <x v="1453"/>
    <x v="9"/>
    <s v="10/220"/>
    <d v="1986-06-06T00:00:00"/>
  </r>
  <r>
    <x v="38041"/>
    <x v="1624"/>
    <x v="9"/>
    <s v="10/220"/>
    <d v="1986-06-06T00:00:00"/>
  </r>
  <r>
    <x v="38042"/>
    <x v="1520"/>
    <x v="9"/>
    <s v="10/220"/>
    <d v="1986-06-06T00:00:00"/>
  </r>
  <r>
    <x v="38043"/>
    <x v="1520"/>
    <x v="9"/>
    <s v="10/220"/>
    <d v="1986-06-06T00:00:00"/>
  </r>
  <r>
    <x v="38044"/>
    <x v="1520"/>
    <x v="9"/>
    <s v="10/220"/>
    <d v="1986-06-06T00:00:00"/>
  </r>
  <r>
    <x v="38045"/>
    <x v="1404"/>
    <x v="9"/>
    <s v="10/220"/>
    <d v="1986-06-06T00:00:00"/>
  </r>
  <r>
    <x v="38046"/>
    <x v="1404"/>
    <x v="9"/>
    <s v="10/220"/>
    <d v="1986-06-06T00:00:00"/>
  </r>
  <r>
    <x v="38047"/>
    <x v="1404"/>
    <x v="9"/>
    <s v="10/220"/>
    <d v="1986-06-06T00:00:00"/>
  </r>
  <r>
    <x v="38048"/>
    <x v="1404"/>
    <x v="9"/>
    <s v="10/220"/>
    <d v="1986-06-06T00:00:00"/>
  </r>
  <r>
    <x v="38049"/>
    <x v="812"/>
    <x v="9"/>
    <s v="10/220"/>
    <d v="1986-06-06T00:00:00"/>
  </r>
  <r>
    <x v="38050"/>
    <x v="812"/>
    <x v="9"/>
    <s v="10/220"/>
    <d v="1986-06-06T00:00:00"/>
  </r>
  <r>
    <x v="38051"/>
    <x v="1627"/>
    <x v="9"/>
    <s v="10/220"/>
    <d v="1986-06-06T00:00:00"/>
  </r>
  <r>
    <x v="38052"/>
    <x v="812"/>
    <x v="9"/>
    <s v="10/220"/>
    <d v="1986-06-06T00:00:00"/>
  </r>
  <r>
    <x v="38053"/>
    <x v="1627"/>
    <x v="9"/>
    <s v="10/220"/>
    <d v="1986-06-06T00:00:00"/>
  </r>
  <r>
    <x v="38054"/>
    <x v="1544"/>
    <x v="9"/>
    <s v="10/220"/>
    <d v="1986-06-06T00:00:00"/>
  </r>
  <r>
    <x v="38055"/>
    <x v="1627"/>
    <x v="9"/>
    <s v="10/220"/>
    <d v="1986-06-06T00:00:00"/>
  </r>
  <r>
    <x v="38056"/>
    <x v="1627"/>
    <x v="9"/>
    <s v="10/220"/>
    <d v="1986-06-06T00:00:00"/>
  </r>
  <r>
    <x v="38057"/>
    <x v="1544"/>
    <x v="9"/>
    <s v="10/220"/>
    <d v="1986-06-06T00:00:00"/>
  </r>
  <r>
    <x v="38058"/>
    <x v="1262"/>
    <x v="9"/>
    <s v="10/220"/>
    <d v="1986-06-06T00:00:00"/>
  </r>
  <r>
    <x v="38059"/>
    <x v="1262"/>
    <x v="9"/>
    <s v="10/220"/>
    <d v="1986-06-06T00:00:00"/>
  </r>
  <r>
    <x v="38060"/>
    <x v="812"/>
    <x v="9"/>
    <s v="10/220"/>
    <d v="1986-06-06T00:00:00"/>
  </r>
  <r>
    <x v="38061"/>
    <x v="525"/>
    <x v="9"/>
    <s v="10/220"/>
    <d v="1986-06-06T00:00:00"/>
  </r>
  <r>
    <x v="38062"/>
    <x v="1345"/>
    <x v="9"/>
    <s v="10/220"/>
    <d v="1986-06-06T00:00:00"/>
  </r>
  <r>
    <x v="38063"/>
    <x v="1272"/>
    <x v="9"/>
    <s v="10/220"/>
    <d v="1986-06-06T00:00:00"/>
  </r>
  <r>
    <x v="38064"/>
    <x v="1272"/>
    <x v="9"/>
    <s v="10/220"/>
    <d v="1986-06-06T00:00:00"/>
  </r>
  <r>
    <x v="38065"/>
    <x v="1631"/>
    <x v="9"/>
    <s v="10/220"/>
    <d v="1986-06-06T00:00:00"/>
  </r>
  <r>
    <x v="38066"/>
    <x v="970"/>
    <x v="9"/>
    <s v="10/220"/>
    <d v="1986-06-06T00:00:00"/>
  </r>
  <r>
    <x v="38067"/>
    <x v="970"/>
    <x v="9"/>
    <s v="10/220"/>
    <d v="1986-06-06T00:00:00"/>
  </r>
  <r>
    <x v="38068"/>
    <x v="970"/>
    <x v="9"/>
    <s v="10/220"/>
    <d v="1986-06-06T00:00:00"/>
  </r>
  <r>
    <x v="38069"/>
    <x v="1230"/>
    <x v="9"/>
    <s v="10/220"/>
    <d v="1986-06-06T00:00:00"/>
  </r>
  <r>
    <x v="38070"/>
    <x v="1533"/>
    <x v="9"/>
    <s v="10/220"/>
    <d v="1986-06-06T00:00:00"/>
  </r>
  <r>
    <x v="38071"/>
    <x v="1520"/>
    <x v="9"/>
    <s v="10/221"/>
    <d v="1986-06-18T00:00:00"/>
  </r>
  <r>
    <x v="38072"/>
    <x v="1562"/>
    <x v="9"/>
    <s v="10/221"/>
    <d v="1986-06-18T00:00:00"/>
  </r>
  <r>
    <x v="38073"/>
    <x v="1562"/>
    <x v="9"/>
    <s v="10/221"/>
    <d v="1986-06-18T00:00:00"/>
  </r>
  <r>
    <x v="38074"/>
    <x v="1562"/>
    <x v="9"/>
    <s v="10/221"/>
    <d v="1986-06-18T00:00:00"/>
  </r>
  <r>
    <x v="38075"/>
    <x v="1562"/>
    <x v="9"/>
    <s v="10/221"/>
    <d v="1986-06-18T00:00:00"/>
  </r>
  <r>
    <x v="38076"/>
    <x v="1224"/>
    <x v="9"/>
    <s v="10/221"/>
    <d v="1986-06-18T00:00:00"/>
  </r>
  <r>
    <x v="38077"/>
    <x v="1562"/>
    <x v="9"/>
    <s v="10/221"/>
    <d v="1986-06-18T00:00:00"/>
  </r>
  <r>
    <x v="38078"/>
    <x v="1562"/>
    <x v="9"/>
    <s v="10/221"/>
    <d v="1986-06-18T00:00:00"/>
  </r>
  <r>
    <x v="38079"/>
    <x v="1562"/>
    <x v="9"/>
    <s v="10/221"/>
    <d v="1986-06-18T00:00:00"/>
  </r>
  <r>
    <x v="38080"/>
    <x v="1411"/>
    <x v="9"/>
    <s v="10/221"/>
    <d v="1986-06-18T00:00:00"/>
  </r>
  <r>
    <x v="38081"/>
    <x v="1287"/>
    <x v="9"/>
    <s v="10/222"/>
    <d v="1986-06-19T00:00:00"/>
  </r>
  <r>
    <x v="38082"/>
    <x v="1265"/>
    <x v="9"/>
    <s v="10/222"/>
    <d v="1986-06-19T00:00:00"/>
  </r>
  <r>
    <x v="38083"/>
    <x v="1528"/>
    <x v="9"/>
    <s v="10/222"/>
    <d v="1986-06-19T00:00:00"/>
  </r>
  <r>
    <x v="38084"/>
    <x v="1340"/>
    <x v="9"/>
    <s v="10/222"/>
    <d v="1986-06-19T00:00:00"/>
  </r>
  <r>
    <x v="38085"/>
    <x v="1340"/>
    <x v="9"/>
    <s v="10/222"/>
    <d v="1986-06-19T00:00:00"/>
  </r>
  <r>
    <x v="38086"/>
    <x v="1340"/>
    <x v="9"/>
    <s v="10/222"/>
    <d v="1986-06-19T00:00:00"/>
  </r>
  <r>
    <x v="38087"/>
    <x v="1340"/>
    <x v="9"/>
    <s v="10/222"/>
    <d v="1986-06-19T00:00:00"/>
  </r>
  <r>
    <x v="38088"/>
    <x v="1666"/>
    <x v="9"/>
    <s v="10/222"/>
    <d v="1986-06-19T00:00:00"/>
  </r>
  <r>
    <x v="38089"/>
    <x v="1587"/>
    <x v="9"/>
    <s v="10/222"/>
    <d v="1986-06-19T00:00:00"/>
  </r>
  <r>
    <x v="38090"/>
    <x v="1224"/>
    <x v="9"/>
    <s v="10/222"/>
    <d v="1986-06-19T00:00:00"/>
  </r>
  <r>
    <x v="38091"/>
    <x v="1533"/>
    <x v="9"/>
    <s v="10/222"/>
    <d v="1986-06-19T00:00:00"/>
  </r>
  <r>
    <x v="38092"/>
    <x v="1622"/>
    <x v="9"/>
    <s v="10/222"/>
    <d v="1986-06-19T00:00:00"/>
  </r>
  <r>
    <x v="38093"/>
    <x v="1650"/>
    <x v="9"/>
    <s v="10/222"/>
    <d v="1986-06-19T00:00:00"/>
  </r>
  <r>
    <x v="38094"/>
    <x v="1608"/>
    <x v="9"/>
    <s v="10/222"/>
    <d v="1986-06-19T00:00:00"/>
  </r>
  <r>
    <x v="38095"/>
    <x v="1608"/>
    <x v="9"/>
    <s v="10/222"/>
    <d v="1986-06-19T00:00:00"/>
  </r>
  <r>
    <x v="38096"/>
    <x v="1650"/>
    <x v="9"/>
    <s v="10/222"/>
    <d v="1986-06-19T00:00:00"/>
  </r>
  <r>
    <x v="38097"/>
    <x v="1608"/>
    <x v="9"/>
    <s v="10/222"/>
    <d v="1986-06-19T00:00:00"/>
  </r>
  <r>
    <x v="38098"/>
    <x v="1608"/>
    <x v="9"/>
    <s v="10/222"/>
    <d v="1986-06-19T00:00:00"/>
  </r>
  <r>
    <x v="38099"/>
    <x v="1622"/>
    <x v="9"/>
    <s v="10/222"/>
    <d v="1986-06-19T00:00:00"/>
  </r>
  <r>
    <x v="38100"/>
    <x v="1413"/>
    <x v="9"/>
    <s v="10/222"/>
    <d v="1986-06-19T00:00:00"/>
  </r>
  <r>
    <x v="38101"/>
    <x v="1413"/>
    <x v="9"/>
    <s v="10/222"/>
    <d v="1986-06-19T00:00:00"/>
  </r>
  <r>
    <x v="38102"/>
    <x v="1622"/>
    <x v="9"/>
    <s v="10/222"/>
    <d v="1986-06-19T00:00:00"/>
  </r>
  <r>
    <x v="38103"/>
    <x v="1413"/>
    <x v="9"/>
    <s v="10/222"/>
    <d v="1986-06-19T00:00:00"/>
  </r>
  <r>
    <x v="38104"/>
    <x v="1413"/>
    <x v="9"/>
    <s v="10/222"/>
    <d v="1986-06-19T00:00:00"/>
  </r>
  <r>
    <x v="38105"/>
    <x v="1413"/>
    <x v="9"/>
    <s v="10/222"/>
    <d v="1986-06-19T00:00:00"/>
  </r>
  <r>
    <x v="38106"/>
    <x v="1413"/>
    <x v="9"/>
    <s v="10/222"/>
    <d v="1986-06-19T00:00:00"/>
  </r>
  <r>
    <x v="38107"/>
    <x v="1413"/>
    <x v="9"/>
    <s v="10/222"/>
    <d v="1986-06-19T00:00:00"/>
  </r>
  <r>
    <x v="38108"/>
    <x v="1577"/>
    <x v="9"/>
    <s v="10/222"/>
    <d v="1986-06-19T00:00:00"/>
  </r>
  <r>
    <x v="38109"/>
    <x v="1577"/>
    <x v="9"/>
    <s v="10/222"/>
    <d v="1986-06-19T00:00:00"/>
  </r>
  <r>
    <x v="38110"/>
    <x v="1622"/>
    <x v="9"/>
    <s v="10/222"/>
    <d v="1986-06-19T00:00:00"/>
  </r>
  <r>
    <x v="38111"/>
    <x v="1577"/>
    <x v="9"/>
    <s v="10/222"/>
    <d v="1986-06-19T00:00:00"/>
  </r>
  <r>
    <x v="38112"/>
    <x v="1020"/>
    <x v="9"/>
    <s v="10/222"/>
    <d v="1986-06-19T00:00:00"/>
  </r>
  <r>
    <x v="38113"/>
    <x v="1020"/>
    <x v="9"/>
    <s v="10/222"/>
    <d v="1986-06-19T00:00:00"/>
  </r>
  <r>
    <x v="38114"/>
    <x v="1020"/>
    <x v="9"/>
    <s v="10/222"/>
    <d v="1986-06-19T00:00:00"/>
  </r>
  <r>
    <x v="38115"/>
    <x v="1020"/>
    <x v="9"/>
    <s v="10/222"/>
    <d v="1986-06-19T00:00:00"/>
  </r>
  <r>
    <x v="38116"/>
    <x v="1020"/>
    <x v="9"/>
    <s v="10/222"/>
    <d v="1986-06-19T00:00:00"/>
  </r>
  <r>
    <x v="38117"/>
    <x v="1224"/>
    <x v="9"/>
    <s v="10/222"/>
    <d v="1986-06-19T00:00:00"/>
  </r>
  <r>
    <x v="38118"/>
    <x v="1224"/>
    <x v="9"/>
    <s v="10/222"/>
    <d v="1986-06-19T00:00:00"/>
  </r>
  <r>
    <x v="38119"/>
    <x v="1224"/>
    <x v="9"/>
    <s v="10/222"/>
    <d v="1986-06-19T00:00:00"/>
  </r>
  <r>
    <x v="38120"/>
    <x v="1425"/>
    <x v="9"/>
    <s v="10/222"/>
    <d v="1986-06-19T00:00:00"/>
  </r>
  <r>
    <x v="38121"/>
    <x v="1639"/>
    <x v="9"/>
    <s v="10/222"/>
    <d v="1986-06-19T00:00:00"/>
  </r>
  <r>
    <x v="38122"/>
    <x v="1639"/>
    <x v="9"/>
    <s v="10/222"/>
    <d v="1986-06-19T00:00:00"/>
  </r>
  <r>
    <x v="38123"/>
    <x v="1507"/>
    <x v="9"/>
    <s v="10/222"/>
    <d v="1986-06-19T00:00:00"/>
  </r>
  <r>
    <x v="38124"/>
    <x v="1507"/>
    <x v="9"/>
    <s v="10/222"/>
    <d v="1986-06-19T00:00:00"/>
  </r>
  <r>
    <x v="38125"/>
    <x v="1639"/>
    <x v="9"/>
    <s v="10/222"/>
    <d v="1986-06-19T00:00:00"/>
  </r>
  <r>
    <x v="38126"/>
    <x v="1507"/>
    <x v="9"/>
    <s v="10/222"/>
    <d v="1986-06-19T00:00:00"/>
  </r>
  <r>
    <x v="38127"/>
    <x v="1507"/>
    <x v="9"/>
    <s v="10/222"/>
    <d v="1986-06-19T00:00:00"/>
  </r>
  <r>
    <x v="38128"/>
    <x v="1194"/>
    <x v="9"/>
    <s v="10/222"/>
    <d v="1986-06-19T00:00:00"/>
  </r>
  <r>
    <x v="38129"/>
    <x v="1194"/>
    <x v="9"/>
    <s v="10/222"/>
    <d v="1986-06-19T00:00:00"/>
  </r>
  <r>
    <x v="38130"/>
    <x v="1224"/>
    <x v="9"/>
    <s v="10/222"/>
    <d v="1986-06-19T00:00:00"/>
  </r>
  <r>
    <x v="38131"/>
    <x v="1194"/>
    <x v="9"/>
    <s v="10/222"/>
    <d v="1986-06-19T00:00:00"/>
  </r>
  <r>
    <x v="38132"/>
    <x v="1020"/>
    <x v="9"/>
    <s v="10/222"/>
    <d v="1986-06-19T00:00:00"/>
  </r>
  <r>
    <x v="38133"/>
    <x v="1020"/>
    <x v="9"/>
    <s v="10/222"/>
    <d v="1986-06-19T00:00:00"/>
  </r>
  <r>
    <x v="38134"/>
    <x v="1224"/>
    <x v="9"/>
    <s v="10/222"/>
    <d v="1986-06-19T00:00:00"/>
  </r>
  <r>
    <x v="38135"/>
    <x v="1544"/>
    <x v="9"/>
    <s v="10/222"/>
    <d v="1986-06-19T00:00:00"/>
  </r>
  <r>
    <x v="38136"/>
    <x v="1544"/>
    <x v="9"/>
    <s v="10/222"/>
    <d v="1986-06-19T00:00:00"/>
  </r>
  <r>
    <x v="38137"/>
    <x v="1428"/>
    <x v="9"/>
    <s v="10/222"/>
    <d v="1986-06-19T00:00:00"/>
  </r>
  <r>
    <x v="38138"/>
    <x v="1544"/>
    <x v="9"/>
    <s v="10/222"/>
    <d v="1986-06-19T00:00:00"/>
  </r>
  <r>
    <x v="38139"/>
    <x v="1544"/>
    <x v="9"/>
    <s v="10/222"/>
    <d v="1986-06-19T00:00:00"/>
  </r>
  <r>
    <x v="38140"/>
    <x v="1413"/>
    <x v="9"/>
    <s v="10/222"/>
    <d v="1986-06-19T00:00:00"/>
  </r>
  <r>
    <x v="38141"/>
    <x v="1646"/>
    <x v="9"/>
    <s v="10/222"/>
    <d v="1986-06-19T00:00:00"/>
  </r>
  <r>
    <x v="38142"/>
    <x v="1087"/>
    <x v="9"/>
    <s v="10/222"/>
    <d v="1986-06-19T00:00:00"/>
  </r>
  <r>
    <x v="38143"/>
    <x v="1087"/>
    <x v="9"/>
    <s v="10/222"/>
    <d v="1986-06-19T00:00:00"/>
  </r>
  <r>
    <x v="38144"/>
    <x v="1087"/>
    <x v="9"/>
    <s v="10/222"/>
    <d v="1986-06-19T00:00:00"/>
  </r>
  <r>
    <x v="38145"/>
    <x v="1087"/>
    <x v="9"/>
    <s v="10/222"/>
    <d v="1986-06-19T00:00:00"/>
  </r>
  <r>
    <x v="38146"/>
    <x v="1087"/>
    <x v="9"/>
    <s v="10/222"/>
    <d v="1986-06-19T00:00:00"/>
  </r>
  <r>
    <x v="38147"/>
    <x v="1087"/>
    <x v="9"/>
    <s v="10/222"/>
    <d v="1986-06-19T00:00:00"/>
  </r>
  <r>
    <x v="38148"/>
    <x v="1087"/>
    <x v="9"/>
    <s v="10/222"/>
    <d v="1986-06-19T00:00:00"/>
  </r>
  <r>
    <x v="38149"/>
    <x v="1087"/>
    <x v="9"/>
    <s v="10/222"/>
    <d v="1986-06-19T00:00:00"/>
  </r>
  <r>
    <x v="38150"/>
    <x v="1087"/>
    <x v="9"/>
    <s v="10/222"/>
    <d v="1986-06-19T00:00:00"/>
  </r>
  <r>
    <x v="38151"/>
    <x v="1087"/>
    <x v="9"/>
    <s v="10/222"/>
    <d v="1986-06-19T00:00:00"/>
  </r>
  <r>
    <x v="38152"/>
    <x v="1619"/>
    <x v="9"/>
    <s v="10/222"/>
    <d v="1986-06-19T00:00:00"/>
  </r>
  <r>
    <x v="38153"/>
    <x v="1619"/>
    <x v="9"/>
    <s v="10/222"/>
    <d v="1986-06-19T00:00:00"/>
  </r>
  <r>
    <x v="38154"/>
    <x v="1142"/>
    <x v="9"/>
    <s v="10/222"/>
    <d v="1986-06-19T00:00:00"/>
  </r>
  <r>
    <x v="38155"/>
    <x v="1572"/>
    <x v="9"/>
    <s v="10/222"/>
    <d v="1986-06-19T00:00:00"/>
  </r>
  <r>
    <x v="38156"/>
    <x v="1142"/>
    <x v="9"/>
    <s v="10/222"/>
    <d v="1986-06-19T00:00:00"/>
  </r>
  <r>
    <x v="38157"/>
    <x v="1094"/>
    <x v="9"/>
    <s v="10/222"/>
    <d v="1986-06-19T00:00:00"/>
  </r>
  <r>
    <x v="38158"/>
    <x v="1094"/>
    <x v="9"/>
    <s v="10/222"/>
    <d v="1986-06-19T00:00:00"/>
  </r>
  <r>
    <x v="38159"/>
    <x v="1231"/>
    <x v="9"/>
    <s v="10/222"/>
    <d v="1986-06-19T00:00:00"/>
  </r>
  <r>
    <x v="38160"/>
    <x v="1076"/>
    <x v="9"/>
    <s v="10/222"/>
    <d v="1986-06-19T00:00:00"/>
  </r>
  <r>
    <x v="38161"/>
    <x v="1076"/>
    <x v="9"/>
    <s v="10/222"/>
    <d v="1986-06-19T00:00:00"/>
  </r>
  <r>
    <x v="38162"/>
    <x v="1076"/>
    <x v="9"/>
    <s v="10/222"/>
    <d v="1986-06-19T00:00:00"/>
  </r>
  <r>
    <x v="38163"/>
    <x v="1076"/>
    <x v="9"/>
    <s v="10/222"/>
    <d v="1986-06-19T00:00:00"/>
  </r>
  <r>
    <x v="38164"/>
    <x v="1231"/>
    <x v="9"/>
    <s v="10/222"/>
    <d v="1986-06-19T00:00:00"/>
  </r>
  <r>
    <x v="38165"/>
    <x v="1231"/>
    <x v="9"/>
    <s v="10/222"/>
    <d v="1986-06-19T00:00:00"/>
  </r>
  <r>
    <x v="38166"/>
    <x v="1094"/>
    <x v="9"/>
    <s v="10/222"/>
    <d v="1986-06-19T00:00:00"/>
  </r>
  <r>
    <x v="38167"/>
    <x v="1142"/>
    <x v="9"/>
    <s v="10/222"/>
    <d v="1986-06-19T00:00:00"/>
  </r>
  <r>
    <x v="38168"/>
    <x v="1572"/>
    <x v="9"/>
    <s v="10/222"/>
    <d v="1986-06-19T00:00:00"/>
  </r>
  <r>
    <x v="38169"/>
    <x v="1281"/>
    <x v="9"/>
    <s v="10/222"/>
    <d v="1986-06-19T00:00:00"/>
  </r>
  <r>
    <x v="38170"/>
    <x v="1281"/>
    <x v="9"/>
    <s v="10/222"/>
    <d v="1986-06-19T00:00:00"/>
  </r>
  <r>
    <x v="38171"/>
    <x v="1281"/>
    <x v="9"/>
    <s v="10/222"/>
    <d v="1986-06-19T00:00:00"/>
  </r>
  <r>
    <x v="38172"/>
    <x v="1281"/>
    <x v="9"/>
    <s v="10/222"/>
    <d v="1986-06-19T00:00:00"/>
  </r>
  <r>
    <x v="38173"/>
    <x v="1231"/>
    <x v="9"/>
    <s v="10/222"/>
    <d v="1986-06-19T00:00:00"/>
  </r>
  <r>
    <x v="38174"/>
    <x v="287"/>
    <x v="9"/>
    <s v="10/222"/>
    <d v="1986-06-19T00:00:00"/>
  </r>
  <r>
    <x v="38175"/>
    <x v="1423"/>
    <x v="9"/>
    <s v="10/222"/>
    <d v="1986-06-19T00:00:00"/>
  </r>
  <r>
    <x v="38176"/>
    <x v="1631"/>
    <x v="9"/>
    <s v="10/222"/>
    <d v="1986-06-19T00:00:00"/>
  </r>
  <r>
    <x v="38177"/>
    <x v="1329"/>
    <x v="9"/>
    <s v="10/222"/>
    <d v="1986-06-19T00:00:00"/>
  </r>
  <r>
    <x v="38178"/>
    <x v="1641"/>
    <x v="9"/>
    <s v="10/222"/>
    <d v="1986-06-19T00:00:00"/>
  </r>
  <r>
    <x v="38179"/>
    <x v="1192"/>
    <x v="9"/>
    <s v="10/222"/>
    <d v="1986-06-19T00:00:00"/>
  </r>
  <r>
    <x v="38180"/>
    <x v="1399"/>
    <x v="9"/>
    <s v="10/222"/>
    <d v="1986-06-19T00:00:00"/>
  </r>
  <r>
    <x v="38181"/>
    <x v="1480"/>
    <x v="9"/>
    <s v="10/222"/>
    <d v="1986-06-19T00:00:00"/>
  </r>
  <r>
    <x v="38182"/>
    <x v="1044"/>
    <x v="9"/>
    <s v="10/222"/>
    <d v="1986-06-19T00:00:00"/>
  </r>
  <r>
    <x v="38183"/>
    <x v="1608"/>
    <x v="9"/>
    <s v="10/222"/>
    <d v="1986-06-19T00:00:00"/>
  </r>
  <r>
    <x v="38184"/>
    <x v="1608"/>
    <x v="9"/>
    <s v="10/222"/>
    <d v="1986-06-19T00:00:00"/>
  </r>
  <r>
    <x v="38185"/>
    <x v="1608"/>
    <x v="9"/>
    <s v="10/222"/>
    <d v="1986-06-19T00:00:00"/>
  </r>
  <r>
    <x v="38186"/>
    <x v="1271"/>
    <x v="9"/>
    <s v="10/222"/>
    <d v="1986-06-19T00:00:00"/>
  </r>
  <r>
    <x v="38187"/>
    <x v="1620"/>
    <x v="9"/>
    <s v="10/222"/>
    <d v="1986-06-19T00:00:00"/>
  </r>
  <r>
    <x v="38188"/>
    <x v="1254"/>
    <x v="9"/>
    <s v="10/222"/>
    <d v="1986-06-19T00:00:00"/>
  </r>
  <r>
    <x v="38189"/>
    <x v="1619"/>
    <x v="9"/>
    <s v="10/222"/>
    <d v="1986-06-19T00:00:00"/>
  </r>
  <r>
    <x v="38190"/>
    <x v="1524"/>
    <x v="9"/>
    <s v="10/222"/>
    <d v="1986-06-19T00:00:00"/>
  </r>
  <r>
    <x v="38191"/>
    <x v="1622"/>
    <x v="9"/>
    <s v="10/222"/>
    <d v="1986-06-19T00:00:00"/>
  </r>
  <r>
    <x v="38192"/>
    <x v="1376"/>
    <x v="9"/>
    <s v="10/223"/>
    <d v="1986-06-20T00:00:00"/>
  </r>
  <r>
    <x v="38193"/>
    <x v="1376"/>
    <x v="9"/>
    <s v="10/223"/>
    <d v="1986-06-20T00:00:00"/>
  </r>
  <r>
    <x v="38194"/>
    <x v="1528"/>
    <x v="9"/>
    <s v="10/223"/>
    <d v="1986-06-20T00:00:00"/>
  </r>
  <r>
    <x v="38195"/>
    <x v="1212"/>
    <x v="9"/>
    <s v="10/223"/>
    <d v="1986-06-20T00:00:00"/>
  </r>
  <r>
    <x v="38196"/>
    <x v="1291"/>
    <x v="9"/>
    <s v="10/223"/>
    <d v="1986-06-20T00:00:00"/>
  </r>
  <r>
    <x v="38197"/>
    <x v="1598"/>
    <x v="9"/>
    <s v="10/223"/>
    <d v="1986-06-20T00:00:00"/>
  </r>
  <r>
    <x v="38198"/>
    <x v="812"/>
    <x v="9"/>
    <s v="10/223"/>
    <d v="1986-06-20T00:00:00"/>
  </r>
  <r>
    <x v="38199"/>
    <x v="812"/>
    <x v="9"/>
    <s v="10/223"/>
    <d v="1986-06-20T00:00:00"/>
  </r>
  <r>
    <x v="38200"/>
    <x v="1667"/>
    <x v="9"/>
    <s v="10/223"/>
    <d v="1986-06-20T00:00:00"/>
  </r>
  <r>
    <x v="38201"/>
    <x v="1667"/>
    <x v="9"/>
    <s v="10/223"/>
    <d v="1986-06-20T00:00:00"/>
  </r>
  <r>
    <x v="38202"/>
    <x v="1627"/>
    <x v="9"/>
    <s v="10/223"/>
    <d v="1986-06-20T00:00:00"/>
  </r>
  <r>
    <x v="38203"/>
    <x v="1650"/>
    <x v="9"/>
    <s v="10/223"/>
    <d v="1986-06-20T00:00:00"/>
  </r>
  <r>
    <x v="38204"/>
    <x v="1376"/>
    <x v="9"/>
    <s v="10/223"/>
    <d v="1986-06-20T00:00:00"/>
  </r>
  <r>
    <x v="38205"/>
    <x v="1376"/>
    <x v="9"/>
    <s v="10/223"/>
    <d v="1986-06-20T00:00:00"/>
  </r>
  <r>
    <x v="38206"/>
    <x v="1376"/>
    <x v="9"/>
    <s v="10/223"/>
    <d v="1986-06-20T00:00:00"/>
  </r>
  <r>
    <x v="38207"/>
    <x v="1624"/>
    <x v="9"/>
    <s v="10/223"/>
    <d v="1986-06-20T00:00:00"/>
  </r>
  <r>
    <x v="38208"/>
    <x v="1376"/>
    <x v="9"/>
    <s v="10/223"/>
    <d v="1986-06-20T00:00:00"/>
  </r>
  <r>
    <x v="38209"/>
    <x v="1376"/>
    <x v="9"/>
    <s v="10/223"/>
    <d v="1986-06-20T00:00:00"/>
  </r>
  <r>
    <x v="38210"/>
    <x v="1225"/>
    <x v="9"/>
    <s v="10/223"/>
    <d v="1986-06-20T00:00:00"/>
  </r>
  <r>
    <x v="38211"/>
    <x v="1225"/>
    <x v="9"/>
    <s v="10/223"/>
    <d v="1986-06-20T00:00:00"/>
  </r>
  <r>
    <x v="38212"/>
    <x v="1553"/>
    <x v="9"/>
    <s v="10/223"/>
    <d v="1986-06-20T00:00:00"/>
  </r>
  <r>
    <x v="38213"/>
    <x v="1494"/>
    <x v="9"/>
    <s v="10/223"/>
    <d v="1986-06-20T00:00:00"/>
  </r>
  <r>
    <x v="38214"/>
    <x v="1494"/>
    <x v="9"/>
    <s v="10/223"/>
    <d v="1986-06-20T00:00:00"/>
  </r>
  <r>
    <x v="38215"/>
    <x v="1494"/>
    <x v="9"/>
    <s v="10/223"/>
    <d v="1986-06-20T00:00:00"/>
  </r>
  <r>
    <x v="38216"/>
    <x v="1544"/>
    <x v="9"/>
    <s v="10/223"/>
    <d v="1986-06-20T00:00:00"/>
  </r>
  <r>
    <x v="38217"/>
    <x v="1379"/>
    <x v="9"/>
    <s v="10/223"/>
    <d v="1986-06-20T00:00:00"/>
  </r>
  <r>
    <x v="38218"/>
    <x v="1379"/>
    <x v="9"/>
    <s v="10/223"/>
    <d v="1986-06-20T00:00:00"/>
  </r>
  <r>
    <x v="38219"/>
    <x v="1379"/>
    <x v="9"/>
    <s v="10/223"/>
    <d v="1986-06-20T00:00:00"/>
  </r>
  <r>
    <x v="38220"/>
    <x v="1379"/>
    <x v="9"/>
    <s v="10/223"/>
    <d v="1986-06-20T00:00:00"/>
  </r>
  <r>
    <x v="38221"/>
    <x v="1379"/>
    <x v="9"/>
    <s v="10/223"/>
    <d v="1986-06-20T00:00:00"/>
  </r>
  <r>
    <x v="38222"/>
    <x v="1083"/>
    <x v="9"/>
    <s v="10/223"/>
    <d v="1986-06-20T00:00:00"/>
  </r>
  <r>
    <x v="38223"/>
    <x v="1622"/>
    <x v="9"/>
    <s v="10/223"/>
    <d v="1986-06-20T00:00:00"/>
  </r>
  <r>
    <x v="38224"/>
    <x v="1641"/>
    <x v="9"/>
    <s v="10/223"/>
    <d v="1986-06-20T00:00:00"/>
  </r>
  <r>
    <x v="38225"/>
    <x v="1624"/>
    <x v="9"/>
    <s v="10/223"/>
    <d v="1986-06-20T00:00:00"/>
  </r>
  <r>
    <x v="38226"/>
    <x v="1622"/>
    <x v="9"/>
    <s v="10/223"/>
    <d v="1986-06-20T00:00:00"/>
  </r>
  <r>
    <x v="38227"/>
    <x v="1641"/>
    <x v="9"/>
    <s v="10/223"/>
    <d v="1986-06-20T00:00:00"/>
  </r>
  <r>
    <x v="38228"/>
    <x v="1083"/>
    <x v="9"/>
    <s v="10/223"/>
    <d v="1986-06-20T00:00:00"/>
  </r>
  <r>
    <x v="38229"/>
    <x v="1083"/>
    <x v="9"/>
    <s v="10/223"/>
    <d v="1986-06-20T00:00:00"/>
  </r>
  <r>
    <x v="38230"/>
    <x v="1315"/>
    <x v="9"/>
    <s v="10/223"/>
    <d v="1986-06-20T00:00:00"/>
  </r>
  <r>
    <x v="38231"/>
    <x v="1315"/>
    <x v="9"/>
    <s v="10/223"/>
    <d v="1986-06-20T00:00:00"/>
  </r>
  <r>
    <x v="38232"/>
    <x v="1641"/>
    <x v="9"/>
    <s v="10/223"/>
    <d v="1986-06-20T00:00:00"/>
  </r>
  <r>
    <x v="38233"/>
    <x v="1622"/>
    <x v="9"/>
    <s v="10/223"/>
    <d v="1986-06-20T00:00:00"/>
  </r>
  <r>
    <x v="38234"/>
    <x v="1622"/>
    <x v="9"/>
    <s v="10/223"/>
    <d v="1986-06-20T00:00:00"/>
  </r>
  <r>
    <x v="38235"/>
    <x v="1622"/>
    <x v="9"/>
    <s v="10/223"/>
    <d v="1986-06-20T00:00:00"/>
  </r>
  <r>
    <x v="38236"/>
    <x v="1641"/>
    <x v="9"/>
    <s v="10/223"/>
    <d v="1986-06-20T00:00:00"/>
  </r>
  <r>
    <x v="38237"/>
    <x v="1624"/>
    <x v="9"/>
    <s v="10/223"/>
    <d v="1986-06-20T00:00:00"/>
  </r>
  <r>
    <x v="38238"/>
    <x v="1622"/>
    <x v="9"/>
    <s v="10/223"/>
    <d v="1986-06-20T00:00:00"/>
  </r>
  <r>
    <x v="38239"/>
    <x v="1622"/>
    <x v="9"/>
    <s v="10/223"/>
    <d v="1986-06-20T00:00:00"/>
  </r>
  <r>
    <x v="38240"/>
    <x v="1641"/>
    <x v="9"/>
    <s v="10/223"/>
    <d v="1986-06-20T00:00:00"/>
  </r>
  <r>
    <x v="38241"/>
    <x v="1622"/>
    <x v="9"/>
    <s v="10/223"/>
    <d v="1986-06-20T00:00:00"/>
  </r>
  <r>
    <x v="38242"/>
    <x v="1083"/>
    <x v="9"/>
    <s v="10/223"/>
    <d v="1986-06-20T00:00:00"/>
  </r>
  <r>
    <x v="38243"/>
    <x v="1622"/>
    <x v="9"/>
    <s v="10/223"/>
    <d v="1986-06-20T00:00:00"/>
  </r>
  <r>
    <x v="38244"/>
    <x v="1083"/>
    <x v="9"/>
    <s v="10/223"/>
    <d v="1986-06-20T00:00:00"/>
  </r>
  <r>
    <x v="38245"/>
    <x v="1083"/>
    <x v="9"/>
    <s v="10/223"/>
    <d v="1986-06-20T00:00:00"/>
  </r>
  <r>
    <x v="38246"/>
    <x v="1254"/>
    <x v="9"/>
    <s v="10/223"/>
    <d v="1986-06-20T00:00:00"/>
  </r>
  <r>
    <x v="38247"/>
    <x v="1483"/>
    <x v="9"/>
    <s v="10/223"/>
    <d v="1986-06-20T00:00:00"/>
  </r>
  <r>
    <x v="38248"/>
    <x v="1402"/>
    <x v="9"/>
    <s v="10/223"/>
    <d v="1986-06-20T00:00:00"/>
  </r>
  <r>
    <x v="38249"/>
    <x v="1399"/>
    <x v="9"/>
    <s v="10/223"/>
    <d v="1986-06-20T00:00:00"/>
  </r>
  <r>
    <x v="38250"/>
    <x v="1539"/>
    <x v="9"/>
    <s v="10/223"/>
    <d v="1986-06-20T00:00:00"/>
  </r>
  <r>
    <x v="38251"/>
    <x v="1554"/>
    <x v="9"/>
    <s v="10/224"/>
    <d v="1986-06-25T00:00:00"/>
  </r>
  <r>
    <x v="38252"/>
    <x v="1554"/>
    <x v="9"/>
    <s v="10/224"/>
    <d v="1986-06-25T00:00:00"/>
  </r>
  <r>
    <x v="38253"/>
    <x v="1554"/>
    <x v="9"/>
    <s v="10/224"/>
    <d v="1986-06-25T00:00:00"/>
  </r>
  <r>
    <x v="38254"/>
    <x v="1625"/>
    <x v="9"/>
    <s v="10/224"/>
    <d v="1986-06-25T00:00:00"/>
  </r>
  <r>
    <x v="38255"/>
    <x v="1142"/>
    <x v="9"/>
    <s v="10/224"/>
    <d v="1986-06-25T00:00:00"/>
  </r>
  <r>
    <x v="38256"/>
    <x v="1142"/>
    <x v="9"/>
    <s v="10/224"/>
    <d v="1986-06-25T00:00:00"/>
  </r>
  <r>
    <x v="38257"/>
    <x v="1207"/>
    <x v="9"/>
    <s v="10/224"/>
    <d v="1986-06-25T00:00:00"/>
  </r>
  <r>
    <x v="38258"/>
    <x v="1076"/>
    <x v="9"/>
    <s v="10/224"/>
    <d v="1986-06-25T00:00:00"/>
  </r>
  <r>
    <x v="38259"/>
    <x v="1192"/>
    <x v="9"/>
    <s v="10/224"/>
    <d v="1986-06-25T00:00:00"/>
  </r>
  <r>
    <x v="38260"/>
    <x v="1544"/>
    <x v="9"/>
    <s v="10/224"/>
    <d v="1986-06-25T00:00:00"/>
  </r>
  <r>
    <x v="38261"/>
    <x v="1632"/>
    <x v="9"/>
    <s v="10/224"/>
    <d v="1986-06-25T00:00:00"/>
  </r>
  <r>
    <x v="38262"/>
    <x v="1192"/>
    <x v="9"/>
    <s v="10/224"/>
    <d v="1986-06-25T00:00:00"/>
  </r>
  <r>
    <x v="38263"/>
    <x v="1207"/>
    <x v="9"/>
    <s v="10/224"/>
    <d v="1986-06-25T00:00:00"/>
  </r>
  <r>
    <x v="38264"/>
    <x v="1076"/>
    <x v="9"/>
    <s v="10/224"/>
    <d v="1986-06-25T00:00:00"/>
  </r>
  <r>
    <x v="38265"/>
    <x v="1076"/>
    <x v="9"/>
    <s v="10/224"/>
    <d v="1986-06-25T00:00:00"/>
  </r>
  <r>
    <x v="38266"/>
    <x v="1076"/>
    <x v="9"/>
    <s v="10/224"/>
    <d v="1986-06-25T00:00:00"/>
  </r>
  <r>
    <x v="38267"/>
    <x v="1207"/>
    <x v="9"/>
    <s v="10/224"/>
    <d v="1986-06-25T00:00:00"/>
  </r>
  <r>
    <x v="38268"/>
    <x v="1076"/>
    <x v="9"/>
    <s v="10/224"/>
    <d v="1986-06-25T00:00:00"/>
  </r>
  <r>
    <x v="38269"/>
    <x v="1076"/>
    <x v="9"/>
    <s v="10/224"/>
    <d v="1986-06-25T00:00:00"/>
  </r>
  <r>
    <x v="38270"/>
    <x v="1207"/>
    <x v="9"/>
    <s v="10/224"/>
    <d v="1986-06-25T00:00:00"/>
  </r>
  <r>
    <x v="38271"/>
    <x v="1207"/>
    <x v="9"/>
    <s v="10/224"/>
    <d v="1986-06-25T00:00:00"/>
  </r>
  <r>
    <x v="38272"/>
    <x v="1207"/>
    <x v="9"/>
    <s v="10/224"/>
    <d v="1986-06-25T00:00:00"/>
  </r>
  <r>
    <x v="38273"/>
    <x v="1001"/>
    <x v="9"/>
    <s v="10/224"/>
    <d v="1986-06-25T00:00:00"/>
  </r>
  <r>
    <x v="38274"/>
    <x v="1076"/>
    <x v="9"/>
    <s v="10/224"/>
    <d v="1986-06-25T00:00:00"/>
  </r>
  <r>
    <x v="38275"/>
    <x v="1544"/>
    <x v="9"/>
    <s v="10/224"/>
    <d v="1986-06-25T00:00:00"/>
  </r>
  <r>
    <x v="38276"/>
    <x v="1544"/>
    <x v="9"/>
    <s v="10/224"/>
    <d v="1986-06-25T00:00:00"/>
  </r>
  <r>
    <x v="38277"/>
    <x v="1544"/>
    <x v="9"/>
    <s v="10/224"/>
    <d v="1986-06-25T00:00:00"/>
  </r>
  <r>
    <x v="38278"/>
    <x v="1544"/>
    <x v="9"/>
    <s v="10/224"/>
    <d v="1986-06-25T00:00:00"/>
  </r>
  <r>
    <x v="38279"/>
    <x v="1544"/>
    <x v="9"/>
    <s v="10/224"/>
    <d v="1986-06-25T00:00:00"/>
  </r>
  <r>
    <x v="38280"/>
    <x v="1544"/>
    <x v="9"/>
    <s v="10/224"/>
    <d v="1986-06-25T00:00:00"/>
  </r>
  <r>
    <x v="38281"/>
    <x v="1646"/>
    <x v="9"/>
    <s v="10/224"/>
    <d v="1986-06-25T00:00:00"/>
  </r>
  <r>
    <x v="38282"/>
    <x v="1409"/>
    <x v="9"/>
    <s v="10/224"/>
    <d v="1986-06-25T00:00:00"/>
  </r>
  <r>
    <x v="38283"/>
    <x v="1409"/>
    <x v="9"/>
    <s v="10/224"/>
    <d v="1986-06-25T00:00:00"/>
  </r>
  <r>
    <x v="38284"/>
    <x v="1409"/>
    <x v="9"/>
    <s v="10/224"/>
    <d v="1986-06-25T00:00:00"/>
  </r>
  <r>
    <x v="38285"/>
    <x v="1558"/>
    <x v="9"/>
    <s v="10/224"/>
    <d v="1986-06-25T00:00:00"/>
  </r>
  <r>
    <x v="38286"/>
    <x v="1558"/>
    <x v="9"/>
    <s v="10/224"/>
    <d v="1986-06-25T00:00:00"/>
  </r>
  <r>
    <x v="38287"/>
    <x v="1544"/>
    <x v="9"/>
    <s v="10/224"/>
    <d v="1986-06-25T00:00:00"/>
  </r>
  <r>
    <x v="38288"/>
    <x v="1646"/>
    <x v="9"/>
    <s v="10/224"/>
    <d v="1986-06-25T00:00:00"/>
  </r>
  <r>
    <x v="38289"/>
    <x v="1646"/>
    <x v="9"/>
    <s v="10/224"/>
    <d v="1986-06-25T00:00:00"/>
  </r>
  <r>
    <x v="38290"/>
    <x v="1192"/>
    <x v="9"/>
    <s v="10/224"/>
    <d v="1986-06-25T00:00:00"/>
  </r>
  <r>
    <x v="38291"/>
    <x v="1207"/>
    <x v="9"/>
    <s v="10/224"/>
    <d v="1986-06-25T00:00:00"/>
  </r>
  <r>
    <x v="38292"/>
    <x v="1207"/>
    <x v="9"/>
    <s v="10/224"/>
    <d v="1986-06-25T00:00:00"/>
  </r>
  <r>
    <x v="38293"/>
    <x v="1379"/>
    <x v="9"/>
    <s v="10/224"/>
    <d v="1986-06-25T00:00:00"/>
  </r>
  <r>
    <x v="38294"/>
    <x v="1379"/>
    <x v="9"/>
    <s v="10/224"/>
    <d v="1986-06-25T00:00:00"/>
  </r>
  <r>
    <x v="38295"/>
    <x v="1632"/>
    <x v="9"/>
    <s v="10/224"/>
    <d v="1986-06-25T00:00:00"/>
  </r>
  <r>
    <x v="38296"/>
    <x v="1632"/>
    <x v="9"/>
    <s v="10/224"/>
    <d v="1986-06-25T00:00:00"/>
  </r>
  <r>
    <x v="38297"/>
    <x v="1195"/>
    <x v="9"/>
    <s v="10/224"/>
    <d v="1986-06-25T00:00:00"/>
  </r>
  <r>
    <x v="38298"/>
    <x v="538"/>
    <x v="9"/>
    <s v="10/224"/>
    <d v="1986-06-25T00:00:00"/>
  </r>
  <r>
    <x v="38299"/>
    <x v="1544"/>
    <x v="9"/>
    <s v="10/224"/>
    <d v="1986-06-25T00:00:00"/>
  </r>
  <r>
    <x v="38300"/>
    <x v="1649"/>
    <x v="9"/>
    <s v="10/224"/>
    <d v="1986-06-25T00:00:00"/>
  </r>
  <r>
    <x v="38301"/>
    <x v="1649"/>
    <x v="9"/>
    <s v="10/224"/>
    <d v="1986-06-25T00:00:00"/>
  </r>
  <r>
    <x v="38302"/>
    <x v="1379"/>
    <x v="9"/>
    <s v="10/224"/>
    <d v="1986-06-25T00:00:00"/>
  </r>
  <r>
    <x v="38303"/>
    <x v="1619"/>
    <x v="9"/>
    <s v="10/224"/>
    <d v="1986-06-25T00:00:00"/>
  </r>
  <r>
    <x v="38304"/>
    <x v="1632"/>
    <x v="9"/>
    <s v="10/224"/>
    <d v="1986-06-25T00:00:00"/>
  </r>
  <r>
    <x v="38305"/>
    <x v="1192"/>
    <x v="9"/>
    <s v="10/224"/>
    <d v="1986-06-25T00:00:00"/>
  </r>
  <r>
    <x v="38306"/>
    <x v="1192"/>
    <x v="9"/>
    <s v="10/224"/>
    <d v="1986-06-25T00:00:00"/>
  </r>
  <r>
    <x v="38307"/>
    <x v="1622"/>
    <x v="9"/>
    <s v="10/224"/>
    <d v="1986-06-25T00:00:00"/>
  </r>
  <r>
    <x v="38308"/>
    <x v="1435"/>
    <x v="9"/>
    <s v="10/224"/>
    <d v="1986-06-25T00:00:00"/>
  </r>
  <r>
    <x v="38309"/>
    <x v="1520"/>
    <x v="9"/>
    <s v="10/224"/>
    <d v="1986-06-25T00:00:00"/>
  </r>
  <r>
    <x v="38310"/>
    <x v="1562"/>
    <x v="9"/>
    <s v="10/224"/>
    <d v="1986-06-25T00:00:00"/>
  </r>
  <r>
    <x v="38311"/>
    <x v="1562"/>
    <x v="9"/>
    <s v="10/224"/>
    <d v="1986-06-25T00:00:00"/>
  </r>
  <r>
    <x v="38312"/>
    <x v="1564"/>
    <x v="9"/>
    <s v="10/224"/>
    <d v="1986-06-25T00:00:00"/>
  </r>
  <r>
    <x v="38313"/>
    <x v="1564"/>
    <x v="9"/>
    <s v="10/224"/>
    <d v="1986-06-25T00:00:00"/>
  </r>
  <r>
    <x v="38314"/>
    <x v="1565"/>
    <x v="9"/>
    <s v="10/224"/>
    <d v="1986-06-25T00:00:00"/>
  </r>
  <r>
    <x v="38315"/>
    <x v="1464"/>
    <x v="9"/>
    <s v="10/224"/>
    <d v="1986-06-25T00:00:00"/>
  </r>
  <r>
    <x v="38316"/>
    <x v="1538"/>
    <x v="9"/>
    <s v="10/224"/>
    <d v="1986-06-25T00:00:00"/>
  </r>
  <r>
    <x v="38317"/>
    <x v="1256"/>
    <x v="9"/>
    <s v="10/225"/>
    <d v="1986-06-26T00:00:00"/>
  </r>
  <r>
    <x v="38318"/>
    <x v="1118"/>
    <x v="9"/>
    <s v="10/225"/>
    <d v="1986-06-26T00:00:00"/>
  </r>
  <r>
    <x v="38319"/>
    <x v="1621"/>
    <x v="9"/>
    <s v="10/225"/>
    <d v="1986-06-26T00:00:00"/>
  </r>
  <r>
    <x v="38320"/>
    <x v="1329"/>
    <x v="9"/>
    <s v="10/225"/>
    <d v="1986-06-26T00:00:00"/>
  </r>
  <r>
    <x v="38321"/>
    <x v="1329"/>
    <x v="9"/>
    <s v="10/225"/>
    <d v="1986-06-26T00:00:00"/>
  </r>
  <r>
    <x v="38322"/>
    <x v="977"/>
    <x v="9"/>
    <s v="10/225"/>
    <d v="1986-06-26T00:00:00"/>
  </r>
  <r>
    <x v="38323"/>
    <x v="602"/>
    <x v="9"/>
    <s v="10/225"/>
    <d v="1986-06-26T00:00:00"/>
  </r>
  <r>
    <x v="38324"/>
    <x v="1218"/>
    <x v="9"/>
    <s v="10/225"/>
    <d v="1986-06-26T00:00:00"/>
  </r>
  <r>
    <x v="38325"/>
    <x v="1218"/>
    <x v="9"/>
    <s v="10/225"/>
    <d v="1986-06-26T00:00:00"/>
  </r>
  <r>
    <x v="38326"/>
    <x v="1218"/>
    <x v="9"/>
    <s v="10/225"/>
    <d v="1986-06-26T00:00:00"/>
  </r>
  <r>
    <x v="38327"/>
    <x v="967"/>
    <x v="9"/>
    <s v="10/225"/>
    <d v="1986-06-26T00:00:00"/>
  </r>
  <r>
    <x v="38328"/>
    <x v="967"/>
    <x v="9"/>
    <s v="10/225"/>
    <d v="1986-06-26T00:00:00"/>
  </r>
  <r>
    <x v="38329"/>
    <x v="967"/>
    <x v="9"/>
    <s v="10/225"/>
    <d v="1986-06-26T00:00:00"/>
  </r>
  <r>
    <x v="38330"/>
    <x v="967"/>
    <x v="9"/>
    <s v="10/225"/>
    <d v="1986-06-26T00:00:00"/>
  </r>
  <r>
    <x v="38331"/>
    <x v="1287"/>
    <x v="9"/>
    <s v="10/225"/>
    <d v="1986-06-26T00:00:00"/>
  </r>
  <r>
    <x v="38332"/>
    <x v="1007"/>
    <x v="9"/>
    <s v="10/225"/>
    <d v="1986-06-26T00:00:00"/>
  </r>
  <r>
    <x v="38333"/>
    <x v="1007"/>
    <x v="9"/>
    <s v="10/225"/>
    <d v="1986-06-26T00:00:00"/>
  </r>
  <r>
    <x v="38334"/>
    <x v="1234"/>
    <x v="9"/>
    <s v="10/225"/>
    <d v="1986-06-26T00:00:00"/>
  </r>
  <r>
    <x v="38335"/>
    <x v="1641"/>
    <x v="9"/>
    <s v="10/225"/>
    <d v="1986-06-26T00:00:00"/>
  </r>
  <r>
    <x v="38336"/>
    <x v="1434"/>
    <x v="9"/>
    <s v="10/225"/>
    <d v="1986-06-26T00:00:00"/>
  </r>
  <r>
    <x v="38337"/>
    <x v="1434"/>
    <x v="9"/>
    <s v="10/225"/>
    <d v="1986-06-26T00:00:00"/>
  </r>
  <r>
    <x v="38338"/>
    <x v="1494"/>
    <x v="9"/>
    <s v="10/225"/>
    <d v="1986-06-26T00:00:00"/>
  </r>
  <r>
    <x v="38339"/>
    <x v="1434"/>
    <x v="9"/>
    <s v="10/225"/>
    <d v="1986-06-26T00:00:00"/>
  </r>
  <r>
    <x v="38340"/>
    <x v="966"/>
    <x v="9"/>
    <s v="10/225"/>
    <d v="1986-06-26T00:00:00"/>
  </r>
  <r>
    <x v="38341"/>
    <x v="1521"/>
    <x v="9"/>
    <s v="10/225"/>
    <d v="1986-06-26T00:00:00"/>
  </r>
  <r>
    <x v="38342"/>
    <x v="1576"/>
    <x v="9"/>
    <s v="10/225"/>
    <d v="1986-06-26T00:00:00"/>
  </r>
  <r>
    <x v="38343"/>
    <x v="1458"/>
    <x v="9"/>
    <s v="10/225"/>
    <d v="1986-06-26T00:00:00"/>
  </r>
  <r>
    <x v="38344"/>
    <x v="1458"/>
    <x v="9"/>
    <s v="10/225"/>
    <d v="1986-06-26T00:00:00"/>
  </r>
  <r>
    <x v="38345"/>
    <x v="1429"/>
    <x v="9"/>
    <s v="10/225"/>
    <d v="1986-06-26T00:00:00"/>
  </r>
  <r>
    <x v="38346"/>
    <x v="1429"/>
    <x v="9"/>
    <s v="10/225"/>
    <d v="1986-06-26T00:00:00"/>
  </r>
  <r>
    <x v="38347"/>
    <x v="1435"/>
    <x v="9"/>
    <s v="10/225"/>
    <d v="1986-06-26T00:00:00"/>
  </r>
  <r>
    <x v="38348"/>
    <x v="1435"/>
    <x v="9"/>
    <s v="10/225"/>
    <d v="1986-06-26T00:00:00"/>
  </r>
  <r>
    <x v="38349"/>
    <x v="966"/>
    <x v="9"/>
    <s v="10/225"/>
    <d v="1986-06-26T00:00:00"/>
  </r>
  <r>
    <x v="38350"/>
    <x v="1435"/>
    <x v="9"/>
    <s v="10/225"/>
    <d v="1986-06-26T00:00:00"/>
  </r>
  <r>
    <x v="38351"/>
    <x v="1597"/>
    <x v="9"/>
    <s v="10/225"/>
    <d v="1986-06-26T00:00:00"/>
  </r>
  <r>
    <x v="38352"/>
    <x v="1597"/>
    <x v="9"/>
    <s v="10/225"/>
    <d v="1986-06-26T00:00:00"/>
  </r>
  <r>
    <x v="38353"/>
    <x v="1118"/>
    <x v="9"/>
    <s v="10/225"/>
    <d v="1986-06-26T00:00:00"/>
  </r>
  <r>
    <x v="38354"/>
    <x v="1118"/>
    <x v="9"/>
    <s v="10/225"/>
    <d v="1986-06-26T00:00:00"/>
  </r>
  <r>
    <x v="38355"/>
    <x v="1118"/>
    <x v="9"/>
    <s v="10/225"/>
    <d v="1986-06-26T00:00:00"/>
  </r>
  <r>
    <x v="38356"/>
    <x v="563"/>
    <x v="9"/>
    <s v="10/225"/>
    <d v="1986-06-26T00:00:00"/>
  </r>
  <r>
    <x v="38357"/>
    <x v="1379"/>
    <x v="9"/>
    <s v="10/225"/>
    <d v="1986-06-26T00:00:00"/>
  </r>
  <r>
    <x v="38358"/>
    <x v="1379"/>
    <x v="9"/>
    <s v="10/225"/>
    <d v="1986-06-26T00:00:00"/>
  </r>
  <r>
    <x v="38359"/>
    <x v="1379"/>
    <x v="9"/>
    <s v="10/225"/>
    <d v="1986-06-26T00:00:00"/>
  </r>
  <r>
    <x v="38360"/>
    <x v="1316"/>
    <x v="9"/>
    <s v="10/225"/>
    <d v="1986-06-26T00:00:00"/>
  </r>
  <r>
    <x v="38361"/>
    <x v="1379"/>
    <x v="9"/>
    <s v="10/225"/>
    <d v="1986-06-26T00:00:00"/>
  </r>
  <r>
    <x v="38362"/>
    <x v="1379"/>
    <x v="9"/>
    <s v="10/225"/>
    <d v="1986-06-26T00:00:00"/>
  </r>
  <r>
    <x v="38363"/>
    <x v="1316"/>
    <x v="9"/>
    <s v="10/225"/>
    <d v="1986-06-26T00:00:00"/>
  </r>
  <r>
    <x v="38364"/>
    <x v="1207"/>
    <x v="9"/>
    <s v="10/225"/>
    <d v="1986-06-26T00:00:00"/>
  </r>
  <r>
    <x v="38365"/>
    <x v="1625"/>
    <x v="9"/>
    <s v="10/225"/>
    <d v="1986-06-26T00:00:00"/>
  </r>
  <r>
    <x v="38366"/>
    <x v="1094"/>
    <x v="9"/>
    <s v="10/225"/>
    <d v="1986-06-26T00:00:00"/>
  </r>
  <r>
    <x v="38367"/>
    <x v="1094"/>
    <x v="9"/>
    <s v="10/225"/>
    <d v="1986-06-26T00:00:00"/>
  </r>
  <r>
    <x v="38368"/>
    <x v="1625"/>
    <x v="9"/>
    <s v="10/225"/>
    <d v="1986-06-26T00:00:00"/>
  </r>
  <r>
    <x v="38369"/>
    <x v="1485"/>
    <x v="9"/>
    <s v="10/225"/>
    <d v="1986-06-26T00:00:00"/>
  </r>
  <r>
    <x v="38370"/>
    <x v="1565"/>
    <x v="9"/>
    <s v="10/225"/>
    <d v="1986-06-26T00:00:00"/>
  </r>
  <r>
    <x v="38371"/>
    <x v="1485"/>
    <x v="9"/>
    <s v="10/225"/>
    <d v="1986-06-26T00:00:00"/>
  </r>
  <r>
    <x v="38372"/>
    <x v="1619"/>
    <x v="9"/>
    <s v="10/225"/>
    <d v="1986-06-26T00:00:00"/>
  </r>
  <r>
    <x v="38373"/>
    <x v="1619"/>
    <x v="9"/>
    <s v="10/225"/>
    <d v="1986-06-26T00:00:00"/>
  </r>
  <r>
    <x v="38374"/>
    <x v="1632"/>
    <x v="9"/>
    <s v="10/225"/>
    <d v="1986-06-26T00:00:00"/>
  </r>
  <r>
    <x v="38375"/>
    <x v="1619"/>
    <x v="9"/>
    <s v="10/225"/>
    <d v="1986-06-26T00:00:00"/>
  </r>
  <r>
    <x v="38376"/>
    <x v="1619"/>
    <x v="9"/>
    <s v="10/225"/>
    <d v="1986-06-26T00:00:00"/>
  </r>
  <r>
    <x v="38377"/>
    <x v="1629"/>
    <x v="9"/>
    <s v="10/225"/>
    <d v="1986-06-26T00:00:00"/>
  </r>
  <r>
    <x v="38378"/>
    <x v="1625"/>
    <x v="9"/>
    <s v="10/225"/>
    <d v="1986-06-26T00:00:00"/>
  </r>
  <r>
    <x v="38379"/>
    <x v="1083"/>
    <x v="9"/>
    <s v="10/225"/>
    <d v="1986-06-26T00:00:00"/>
  </r>
  <r>
    <x v="38380"/>
    <x v="1632"/>
    <x v="9"/>
    <s v="10/225"/>
    <d v="1986-06-26T00:00:00"/>
  </r>
  <r>
    <x v="38381"/>
    <x v="1204"/>
    <x v="9"/>
    <s v="10/225"/>
    <d v="1986-06-26T00:00:00"/>
  </r>
  <r>
    <x v="38382"/>
    <x v="1204"/>
    <x v="9"/>
    <s v="10/225"/>
    <d v="1986-06-26T00:00:00"/>
  </r>
  <r>
    <x v="38383"/>
    <x v="1204"/>
    <x v="9"/>
    <s v="10/225"/>
    <d v="1986-06-26T00:00:00"/>
  </r>
  <r>
    <x v="38384"/>
    <x v="1204"/>
    <x v="9"/>
    <s v="10/225"/>
    <d v="1986-06-26T00:00:00"/>
  </r>
  <r>
    <x v="38385"/>
    <x v="1204"/>
    <x v="9"/>
    <s v="10/225"/>
    <d v="1986-06-26T00:00:00"/>
  </r>
  <r>
    <x v="38386"/>
    <x v="1365"/>
    <x v="9"/>
    <s v="10/225"/>
    <d v="1986-06-26T00:00:00"/>
  </r>
  <r>
    <x v="38387"/>
    <x v="1365"/>
    <x v="9"/>
    <s v="10/225"/>
    <d v="1986-06-26T00:00:00"/>
  </r>
  <r>
    <x v="38388"/>
    <x v="1204"/>
    <x v="9"/>
    <s v="10/225"/>
    <d v="1986-06-26T00:00:00"/>
  </r>
  <r>
    <x v="38389"/>
    <x v="1365"/>
    <x v="9"/>
    <s v="10/225"/>
    <d v="1986-06-26T00:00:00"/>
  </r>
  <r>
    <x v="38390"/>
    <x v="1308"/>
    <x v="9"/>
    <s v="10/225"/>
    <d v="1986-06-26T00:00:00"/>
  </r>
  <r>
    <x v="38391"/>
    <x v="1188"/>
    <x v="9"/>
    <s v="10/225"/>
    <d v="1986-06-26T00:00:00"/>
  </r>
  <r>
    <x v="38392"/>
    <x v="1012"/>
    <x v="9"/>
    <s v="10/225"/>
    <d v="1986-06-26T00:00:00"/>
  </r>
  <r>
    <x v="38393"/>
    <x v="1012"/>
    <x v="9"/>
    <s v="10/225"/>
    <d v="1986-06-26T00:00:00"/>
  </r>
  <r>
    <x v="38394"/>
    <x v="1012"/>
    <x v="9"/>
    <s v="10/225"/>
    <d v="1986-06-26T00:00:00"/>
  </r>
  <r>
    <x v="38395"/>
    <x v="1622"/>
    <x v="9"/>
    <s v="10/225"/>
    <d v="1986-06-26T00:00:00"/>
  </r>
  <r>
    <x v="38396"/>
    <x v="1622"/>
    <x v="9"/>
    <s v="10/225"/>
    <d v="1986-06-26T00:00:00"/>
  </r>
  <r>
    <x v="38397"/>
    <x v="1622"/>
    <x v="9"/>
    <s v="10/225"/>
    <d v="1986-06-26T00:00:00"/>
  </r>
  <r>
    <x v="38398"/>
    <x v="1622"/>
    <x v="9"/>
    <s v="10/225"/>
    <d v="1986-06-26T00:00:00"/>
  </r>
  <r>
    <x v="38399"/>
    <x v="1453"/>
    <x v="9"/>
    <s v="10/225"/>
    <d v="1986-06-26T00:00:00"/>
  </r>
  <r>
    <x v="38400"/>
    <x v="1622"/>
    <x v="9"/>
    <s v="10/225"/>
    <d v="1986-06-26T00:00:00"/>
  </r>
  <r>
    <x v="38401"/>
    <x v="1254"/>
    <x v="9"/>
    <s v="10/225"/>
    <d v="1986-06-26T00:00:00"/>
  </r>
  <r>
    <x v="38402"/>
    <x v="1254"/>
    <x v="9"/>
    <s v="10/225"/>
    <d v="1986-06-26T00:00:00"/>
  </r>
  <r>
    <x v="38403"/>
    <x v="1219"/>
    <x v="9"/>
    <s v="10/225"/>
    <d v="1986-06-26T00:00:00"/>
  </r>
  <r>
    <x v="38404"/>
    <x v="1620"/>
    <x v="9"/>
    <s v="10/225"/>
    <d v="1986-06-26T00:00:00"/>
  </r>
  <r>
    <x v="38405"/>
    <x v="1375"/>
    <x v="9"/>
    <s v="10/225"/>
    <d v="1986-06-26T00:00:00"/>
  </r>
  <r>
    <x v="38406"/>
    <x v="1417"/>
    <x v="9"/>
    <s v="10/225"/>
    <d v="1986-06-26T00:00:00"/>
  </r>
  <r>
    <x v="38407"/>
    <x v="1583"/>
    <x v="9"/>
    <s v="10/225"/>
    <d v="1986-06-26T00:00:00"/>
  </r>
  <r>
    <x v="38408"/>
    <x v="1578"/>
    <x v="9"/>
    <s v="10/225"/>
    <d v="1986-06-26T00:00:00"/>
  </r>
  <r>
    <x v="38409"/>
    <x v="1194"/>
    <x v="9"/>
    <s v="10/225"/>
    <d v="1986-06-26T00:00:00"/>
  </r>
  <r>
    <x v="38410"/>
    <x v="980"/>
    <x v="9"/>
    <s v="10/225"/>
    <d v="1986-06-26T00:00:00"/>
  </r>
  <r>
    <x v="38411"/>
    <x v="1620"/>
    <x v="9"/>
    <s v="10/225"/>
    <d v="1986-06-26T00:00:00"/>
  </r>
  <r>
    <x v="38412"/>
    <x v="1620"/>
    <x v="9"/>
    <s v="10/225"/>
    <d v="1986-06-26T00:00:00"/>
  </r>
  <r>
    <x v="38413"/>
    <x v="1194"/>
    <x v="9"/>
    <s v="10/225"/>
    <d v="1986-06-26T00:00:00"/>
  </r>
  <r>
    <x v="38414"/>
    <x v="1620"/>
    <x v="9"/>
    <s v="10/225"/>
    <d v="1986-06-26T00:00:00"/>
  </r>
  <r>
    <x v="38415"/>
    <x v="1194"/>
    <x v="9"/>
    <s v="10/225"/>
    <d v="1986-06-26T00:00:00"/>
  </r>
  <r>
    <x v="38416"/>
    <x v="1620"/>
    <x v="9"/>
    <s v="10/225"/>
    <d v="1986-06-26T00:00:00"/>
  </r>
  <r>
    <x v="38417"/>
    <x v="1620"/>
    <x v="9"/>
    <s v="10/225"/>
    <d v="1986-06-26T00:00:00"/>
  </r>
  <r>
    <x v="38418"/>
    <x v="1620"/>
    <x v="9"/>
    <s v="10/225"/>
    <d v="1986-06-26T00:00:00"/>
  </r>
  <r>
    <x v="38419"/>
    <x v="1619"/>
    <x v="9"/>
    <s v="10/225"/>
    <d v="1986-06-26T00:00:00"/>
  </r>
  <r>
    <x v="38420"/>
    <x v="1614"/>
    <x v="9"/>
    <s v="10/225"/>
    <d v="1986-06-26T00:00:00"/>
  </r>
  <r>
    <x v="38421"/>
    <x v="1368"/>
    <x v="9"/>
    <s v="10/225"/>
    <d v="1986-06-26T00:00:00"/>
  </r>
  <r>
    <x v="38422"/>
    <x v="1399"/>
    <x v="9"/>
    <s v="10/225"/>
    <d v="1986-06-26T00:00:00"/>
  </r>
  <r>
    <x v="38423"/>
    <x v="1496"/>
    <x v="9"/>
    <s v="10/225"/>
    <d v="1986-06-26T00:00:00"/>
  </r>
  <r>
    <x v="38424"/>
    <x v="1411"/>
    <x v="9"/>
    <s v="10/225"/>
    <d v="1986-06-26T00:00:00"/>
  </r>
  <r>
    <x v="38425"/>
    <x v="1413"/>
    <x v="9"/>
    <s v="10/225"/>
    <d v="1986-06-26T00:00:00"/>
  </r>
  <r>
    <x v="38426"/>
    <x v="1027"/>
    <x v="9"/>
    <s v="10/225"/>
    <d v="1986-06-26T00:00:00"/>
  </r>
  <r>
    <x v="38427"/>
    <x v="1622"/>
    <x v="9"/>
    <s v="10/225"/>
    <d v="1986-06-26T00:00:00"/>
  </r>
  <r>
    <x v="38428"/>
    <x v="970"/>
    <x v="9"/>
    <s v="10/225"/>
    <d v="1986-06-26T00:00:00"/>
  </r>
  <r>
    <x v="38429"/>
    <x v="1073"/>
    <x v="9"/>
    <s v="10/225"/>
    <d v="1986-06-26T00:00:00"/>
  </r>
  <r>
    <x v="38430"/>
    <x v="1562"/>
    <x v="9"/>
    <s v="10/225"/>
    <d v="1986-06-26T00:00:00"/>
  </r>
  <r>
    <x v="38431"/>
    <x v="1520"/>
    <x v="9"/>
    <s v="10/225"/>
    <d v="1986-06-26T00:00:00"/>
  </r>
  <r>
    <x v="38432"/>
    <x v="1073"/>
    <x v="9"/>
    <s v="10/225"/>
    <d v="1986-06-26T00:00:00"/>
  </r>
  <r>
    <x v="38433"/>
    <x v="1641"/>
    <x v="9"/>
    <s v="10/225"/>
    <d v="1986-06-26T00:00:00"/>
  </r>
  <r>
    <x v="38434"/>
    <x v="1404"/>
    <x v="9"/>
    <s v="10/226"/>
    <d v="1986-06-27T00:00:00"/>
  </r>
  <r>
    <x v="38435"/>
    <x v="1627"/>
    <x v="9"/>
    <s v="10/226"/>
    <d v="1986-06-27T00:00:00"/>
  </r>
  <r>
    <x v="38436"/>
    <x v="1230"/>
    <x v="9"/>
    <s v="10/226"/>
    <d v="1986-06-27T00:00:00"/>
  </r>
  <r>
    <x v="38437"/>
    <x v="1230"/>
    <x v="9"/>
    <s v="10/226"/>
    <d v="1986-06-27T00:00:00"/>
  </r>
  <r>
    <x v="38438"/>
    <x v="1262"/>
    <x v="9"/>
    <s v="10/226"/>
    <d v="1986-06-27T00:00:00"/>
  </r>
  <r>
    <x v="38439"/>
    <x v="1308"/>
    <x v="9"/>
    <s v="10/226"/>
    <d v="1986-06-27T00:00:00"/>
  </r>
  <r>
    <x v="38440"/>
    <x v="1057"/>
    <x v="9"/>
    <s v="10/226"/>
    <d v="1986-06-27T00:00:00"/>
  </r>
  <r>
    <x v="38441"/>
    <x v="1409"/>
    <x v="9"/>
    <s v="10/226"/>
    <d v="1986-06-27T00:00:00"/>
  </r>
  <r>
    <x v="38442"/>
    <x v="1263"/>
    <x v="9"/>
    <s v="10/226"/>
    <d v="1986-06-27T00:00:00"/>
  </r>
  <r>
    <x v="38443"/>
    <x v="1411"/>
    <x v="9"/>
    <s v="10/226"/>
    <d v="1986-06-27T00:00:00"/>
  </r>
  <r>
    <x v="38444"/>
    <x v="1483"/>
    <x v="9"/>
    <s v="10/226"/>
    <d v="1986-06-27T00:00:00"/>
  </r>
  <r>
    <x v="38445"/>
    <x v="1520"/>
    <x v="9"/>
    <s v="10/226"/>
    <d v="1986-06-27T00:00:00"/>
  </r>
  <r>
    <x v="38446"/>
    <x v="1540"/>
    <x v="9"/>
    <s v="10/226"/>
    <d v="1986-06-27T00:00:00"/>
  </r>
  <r>
    <x v="38447"/>
    <x v="1624"/>
    <x v="9"/>
    <s v="10/226"/>
    <d v="1986-06-27T00:00:00"/>
  </r>
  <r>
    <x v="38448"/>
    <x v="1540"/>
    <x v="9"/>
    <s v="10/226"/>
    <d v="1986-06-27T00:00:00"/>
  </r>
  <r>
    <x v="38449"/>
    <x v="1553"/>
    <x v="9"/>
    <s v="10/226"/>
    <d v="1986-06-27T00:00:00"/>
  </r>
  <r>
    <x v="38450"/>
    <x v="1553"/>
    <x v="9"/>
    <s v="10/226"/>
    <d v="1986-06-27T00:00:00"/>
  </r>
  <r>
    <x v="38451"/>
    <x v="1553"/>
    <x v="9"/>
    <s v="10/226"/>
    <d v="1986-06-27T00:00:00"/>
  </r>
  <r>
    <x v="38452"/>
    <x v="1553"/>
    <x v="9"/>
    <s v="10/226"/>
    <d v="1986-06-27T00:00:00"/>
  </r>
  <r>
    <x v="38453"/>
    <x v="1553"/>
    <x v="9"/>
    <s v="10/226"/>
    <d v="1986-06-27T00:00:00"/>
  </r>
  <r>
    <x v="38454"/>
    <x v="1277"/>
    <x v="9"/>
    <s v="10/226"/>
    <d v="1986-06-27T00:00:00"/>
  </r>
  <r>
    <x v="38455"/>
    <x v="1432"/>
    <x v="9"/>
    <s v="10/226"/>
    <d v="1986-06-27T00:00:00"/>
  </r>
  <r>
    <x v="38456"/>
    <x v="1271"/>
    <x v="9"/>
    <s v="10/226"/>
    <d v="1986-06-27T00:00:00"/>
  </r>
  <r>
    <x v="38457"/>
    <x v="1432"/>
    <x v="9"/>
    <s v="10/226"/>
    <d v="1986-06-27T00:00:00"/>
  </r>
  <r>
    <x v="38458"/>
    <x v="1069"/>
    <x v="9"/>
    <s v="10/226"/>
    <d v="1986-06-27T00:00:00"/>
  </r>
  <r>
    <x v="38459"/>
    <x v="1372"/>
    <x v="9"/>
    <s v="10/226"/>
    <d v="1986-06-27T00:00:00"/>
  </r>
  <r>
    <x v="38460"/>
    <x v="1525"/>
    <x v="9"/>
    <s v="10/226"/>
    <d v="1986-06-27T00:00:00"/>
  </r>
  <r>
    <x v="38461"/>
    <x v="1640"/>
    <x v="9"/>
    <s v="10/226"/>
    <d v="1986-06-27T00:00:00"/>
  </r>
  <r>
    <x v="38462"/>
    <x v="1640"/>
    <x v="9"/>
    <s v="10/226"/>
    <d v="1986-06-27T00:00:00"/>
  </r>
  <r>
    <x v="38463"/>
    <x v="1622"/>
    <x v="9"/>
    <s v="10/226"/>
    <d v="1986-06-27T00:00:00"/>
  </r>
  <r>
    <x v="38464"/>
    <x v="1640"/>
    <x v="9"/>
    <s v="10/226"/>
    <d v="1986-06-27T00:00:00"/>
  </r>
  <r>
    <x v="38465"/>
    <x v="1539"/>
    <x v="9"/>
    <s v="10/226"/>
    <d v="1986-06-27T00:00:00"/>
  </r>
  <r>
    <x v="38466"/>
    <x v="1144"/>
    <x v="9"/>
    <s v="10/227"/>
    <d v="1986-09-09T00:00:00"/>
  </r>
  <r>
    <x v="38467"/>
    <x v="1144"/>
    <x v="9"/>
    <s v="10/227"/>
    <d v="1986-09-09T00:00:00"/>
  </r>
  <r>
    <x v="38468"/>
    <x v="1144"/>
    <x v="9"/>
    <s v="10/227"/>
    <d v="1986-09-09T00:00:00"/>
  </r>
  <r>
    <x v="38469"/>
    <x v="1224"/>
    <x v="9"/>
    <s v="10/227"/>
    <d v="1986-09-09T00:00:00"/>
  </r>
  <r>
    <x v="38470"/>
    <x v="1094"/>
    <x v="9"/>
    <s v="10/227"/>
    <d v="1986-09-09T00:00:00"/>
  </r>
  <r>
    <x v="38471"/>
    <x v="1188"/>
    <x v="9"/>
    <s v="10/227"/>
    <d v="1986-09-09T00:00:00"/>
  </r>
  <r>
    <x v="38472"/>
    <x v="1639"/>
    <x v="9"/>
    <s v="10/227"/>
    <d v="1986-09-09T00:00:00"/>
  </r>
  <r>
    <x v="38473"/>
    <x v="1001"/>
    <x v="9"/>
    <s v="10/227"/>
    <d v="1986-09-09T00:00:00"/>
  </r>
  <r>
    <x v="38474"/>
    <x v="1257"/>
    <x v="9"/>
    <s v="10/227"/>
    <d v="1986-09-09T00:00:00"/>
  </r>
  <r>
    <x v="38475"/>
    <x v="1492"/>
    <x v="9"/>
    <s v="10/227"/>
    <d v="1986-09-09T00:00:00"/>
  </r>
  <r>
    <x v="38476"/>
    <x v="1304"/>
    <x v="9"/>
    <s v="10/227"/>
    <d v="1986-09-09T00:00:00"/>
  </r>
  <r>
    <x v="38477"/>
    <x v="1492"/>
    <x v="9"/>
    <s v="10/227"/>
    <d v="1986-09-09T00:00:00"/>
  </r>
  <r>
    <x v="38478"/>
    <x v="1492"/>
    <x v="9"/>
    <s v="10/227"/>
    <d v="1986-09-09T00:00:00"/>
  </r>
  <r>
    <x v="38479"/>
    <x v="1577"/>
    <x v="9"/>
    <s v="10/227"/>
    <d v="1986-09-09T00:00:00"/>
  </r>
  <r>
    <x v="38480"/>
    <x v="1577"/>
    <x v="9"/>
    <s v="10/227"/>
    <d v="1986-09-09T00:00:00"/>
  </r>
  <r>
    <x v="38481"/>
    <x v="1304"/>
    <x v="9"/>
    <s v="10/227"/>
    <d v="1986-09-09T00:00:00"/>
  </r>
  <r>
    <x v="38482"/>
    <x v="1577"/>
    <x v="9"/>
    <s v="10/227"/>
    <d v="1986-09-09T00:00:00"/>
  </r>
  <r>
    <x v="38483"/>
    <x v="1288"/>
    <x v="9"/>
    <s v="10/227"/>
    <d v="1986-09-09T00:00:00"/>
  </r>
  <r>
    <x v="38484"/>
    <x v="1288"/>
    <x v="9"/>
    <s v="10/227"/>
    <d v="1986-09-09T00:00:00"/>
  </r>
  <r>
    <x v="38485"/>
    <x v="1180"/>
    <x v="9"/>
    <s v="10/227"/>
    <d v="1986-09-09T00:00:00"/>
  </r>
  <r>
    <x v="38486"/>
    <x v="1288"/>
    <x v="9"/>
    <s v="10/227"/>
    <d v="1986-09-09T00:00:00"/>
  </r>
  <r>
    <x v="38487"/>
    <x v="1288"/>
    <x v="9"/>
    <s v="10/227"/>
    <d v="1986-09-09T00:00:00"/>
  </r>
  <r>
    <x v="38488"/>
    <x v="1224"/>
    <x v="9"/>
    <s v="10/227"/>
    <d v="1986-09-09T00:00:00"/>
  </r>
  <r>
    <x v="38489"/>
    <x v="1288"/>
    <x v="9"/>
    <s v="10/227"/>
    <d v="1986-09-09T00:00:00"/>
  </r>
  <r>
    <x v="38490"/>
    <x v="410"/>
    <x v="9"/>
    <s v="10/228"/>
    <d v="1986-09-10T00:00:00"/>
  </r>
  <r>
    <x v="38491"/>
    <x v="410"/>
    <x v="9"/>
    <s v="10/228"/>
    <d v="1986-09-10T00:00:00"/>
  </r>
  <r>
    <x v="38492"/>
    <x v="1639"/>
    <x v="9"/>
    <s v="10/228"/>
    <d v="1986-09-10T00:00:00"/>
  </r>
  <r>
    <x v="38493"/>
    <x v="410"/>
    <x v="9"/>
    <s v="10/228"/>
    <d v="1986-09-10T00:00:00"/>
  </r>
  <r>
    <x v="38494"/>
    <x v="410"/>
    <x v="9"/>
    <s v="10/228"/>
    <d v="1986-09-10T00:00:00"/>
  </r>
  <r>
    <x v="38495"/>
    <x v="410"/>
    <x v="9"/>
    <s v="10/228"/>
    <d v="1986-09-10T00:00:00"/>
  </r>
  <r>
    <x v="38496"/>
    <x v="865"/>
    <x v="9"/>
    <s v="10/228"/>
    <d v="1986-09-10T00:00:00"/>
  </r>
  <r>
    <x v="38497"/>
    <x v="1620"/>
    <x v="9"/>
    <s v="10/228"/>
    <d v="1986-09-10T00:00:00"/>
  </r>
  <r>
    <x v="38498"/>
    <x v="1087"/>
    <x v="9"/>
    <s v="10/228"/>
    <d v="1986-09-10T00:00:00"/>
  </r>
  <r>
    <x v="38499"/>
    <x v="1087"/>
    <x v="9"/>
    <s v="10/228"/>
    <d v="1986-09-10T00:00:00"/>
  </r>
  <r>
    <x v="38500"/>
    <x v="1087"/>
    <x v="9"/>
    <s v="10/228"/>
    <d v="1986-09-10T00:00:00"/>
  </r>
  <r>
    <x v="38501"/>
    <x v="1087"/>
    <x v="9"/>
    <s v="10/228"/>
    <d v="1986-09-10T00:00:00"/>
  </r>
  <r>
    <x v="38502"/>
    <x v="1100"/>
    <x v="9"/>
    <s v="10/228"/>
    <d v="1986-09-10T00:00:00"/>
  </r>
  <r>
    <x v="38503"/>
    <x v="1087"/>
    <x v="9"/>
    <s v="10/228"/>
    <d v="1986-09-10T00:00:00"/>
  </r>
  <r>
    <x v="38504"/>
    <x v="1087"/>
    <x v="9"/>
    <s v="10/228"/>
    <d v="1986-09-10T00:00:00"/>
  </r>
  <r>
    <x v="38505"/>
    <x v="1621"/>
    <x v="9"/>
    <s v="10/228"/>
    <d v="1986-09-10T00:00:00"/>
  </r>
  <r>
    <x v="38506"/>
    <x v="1621"/>
    <x v="9"/>
    <s v="10/228"/>
    <d v="1986-09-10T00:00:00"/>
  </r>
  <r>
    <x v="38507"/>
    <x v="763"/>
    <x v="9"/>
    <s v="10/228"/>
    <d v="1986-09-10T00:00:00"/>
  </r>
  <r>
    <x v="38508"/>
    <x v="1621"/>
    <x v="9"/>
    <s v="10/228"/>
    <d v="1986-09-10T00:00:00"/>
  </r>
  <r>
    <x v="38509"/>
    <x v="1621"/>
    <x v="9"/>
    <s v="10/228"/>
    <d v="1986-09-10T00:00:00"/>
  </r>
  <r>
    <x v="38510"/>
    <x v="977"/>
    <x v="9"/>
    <s v="10/228"/>
    <d v="1986-09-10T00:00:00"/>
  </r>
  <r>
    <x v="38511"/>
    <x v="1621"/>
    <x v="9"/>
    <s v="10/228"/>
    <d v="1986-09-10T00:00:00"/>
  </r>
  <r>
    <x v="38512"/>
    <x v="1621"/>
    <x v="9"/>
    <s v="10/228"/>
    <d v="1986-09-10T00:00:00"/>
  </r>
  <r>
    <x v="38513"/>
    <x v="1453"/>
    <x v="9"/>
    <s v="10/228"/>
    <d v="1986-09-10T00:00:00"/>
  </r>
  <r>
    <x v="38514"/>
    <x v="1621"/>
    <x v="9"/>
    <s v="10/228"/>
    <d v="1986-09-10T00:00:00"/>
  </r>
  <r>
    <x v="38515"/>
    <x v="1629"/>
    <x v="9"/>
    <s v="10/229"/>
    <d v="1986-09-11T00:00:00"/>
  </r>
  <r>
    <x v="38516"/>
    <x v="1071"/>
    <x v="9"/>
    <s v="10/229"/>
    <d v="1986-09-11T00:00:00"/>
  </r>
  <r>
    <x v="38517"/>
    <x v="953"/>
    <x v="9"/>
    <s v="10/229"/>
    <d v="1986-09-11T00:00:00"/>
  </r>
  <r>
    <x v="38518"/>
    <x v="1254"/>
    <x v="9"/>
    <s v="10/229"/>
    <d v="1986-09-11T00:00:00"/>
  </r>
  <r>
    <x v="38519"/>
    <x v="1627"/>
    <x v="9"/>
    <s v="10/229"/>
    <d v="1986-09-11T00:00:00"/>
  </r>
  <r>
    <x v="38520"/>
    <x v="1524"/>
    <x v="9"/>
    <s v="10/229"/>
    <d v="1986-09-11T00:00:00"/>
  </r>
  <r>
    <x v="38521"/>
    <x v="1524"/>
    <x v="9"/>
    <s v="10/229"/>
    <d v="1986-09-11T00:00:00"/>
  </r>
  <r>
    <x v="38522"/>
    <x v="1524"/>
    <x v="9"/>
    <s v="10/229"/>
    <d v="1986-09-11T00:00:00"/>
  </r>
  <r>
    <x v="38523"/>
    <x v="1180"/>
    <x v="9"/>
    <s v="10/229"/>
    <d v="1986-09-11T00:00:00"/>
  </r>
  <r>
    <x v="38524"/>
    <x v="1524"/>
    <x v="9"/>
    <s v="10/229"/>
    <d v="1986-09-11T00:00:00"/>
  </r>
  <r>
    <x v="38525"/>
    <x v="1524"/>
    <x v="9"/>
    <s v="10/229"/>
    <d v="1986-09-11T00:00:00"/>
  </r>
  <r>
    <x v="38526"/>
    <x v="1524"/>
    <x v="9"/>
    <s v="10/229"/>
    <d v="1986-09-11T00:00:00"/>
  </r>
  <r>
    <x v="38527"/>
    <x v="1007"/>
    <x v="9"/>
    <s v="10/229"/>
    <d v="1986-09-11T00:00:00"/>
  </r>
  <r>
    <x v="38528"/>
    <x v="1524"/>
    <x v="9"/>
    <s v="10/229"/>
    <d v="1986-09-11T00:00:00"/>
  </r>
  <r>
    <x v="38529"/>
    <x v="1668"/>
    <x v="9"/>
    <s v="10/229"/>
    <d v="1986-09-11T00:00:00"/>
  </r>
  <r>
    <x v="38530"/>
    <x v="1632"/>
    <x v="9"/>
    <s v="10/229"/>
    <d v="1986-09-11T00:00:00"/>
  </r>
  <r>
    <x v="38531"/>
    <x v="1627"/>
    <x v="9"/>
    <s v="10/229"/>
    <d v="1986-09-11T00:00:00"/>
  </r>
  <r>
    <x v="38532"/>
    <x v="1627"/>
    <x v="9"/>
    <s v="10/229"/>
    <d v="1986-09-11T00:00:00"/>
  </r>
  <r>
    <x v="38533"/>
    <x v="1524"/>
    <x v="9"/>
    <s v="10/229"/>
    <d v="1986-09-11T00:00:00"/>
  </r>
  <r>
    <x v="38534"/>
    <x v="1627"/>
    <x v="9"/>
    <s v="10/229"/>
    <d v="1986-09-11T00:00:00"/>
  </r>
  <r>
    <x v="38535"/>
    <x v="1524"/>
    <x v="9"/>
    <s v="10/229"/>
    <d v="1986-09-11T00:00:00"/>
  </r>
  <r>
    <x v="38536"/>
    <x v="1627"/>
    <x v="9"/>
    <s v="10/229"/>
    <d v="1986-09-11T00:00:00"/>
  </r>
  <r>
    <x v="38537"/>
    <x v="1627"/>
    <x v="9"/>
    <s v="10/229"/>
    <d v="1986-09-11T00:00:00"/>
  </r>
  <r>
    <x v="38538"/>
    <x v="812"/>
    <x v="9"/>
    <s v="10/229"/>
    <d v="1986-09-11T00:00:00"/>
  </r>
  <r>
    <x v="38539"/>
    <x v="1409"/>
    <x v="9"/>
    <s v="10/229"/>
    <d v="1986-09-11T00:00:00"/>
  </r>
  <r>
    <x v="38540"/>
    <x v="1409"/>
    <x v="9"/>
    <s v="10/229"/>
    <d v="1986-09-11T00:00:00"/>
  </r>
  <r>
    <x v="38541"/>
    <x v="812"/>
    <x v="9"/>
    <s v="10/229"/>
    <d v="1986-09-11T00:00:00"/>
  </r>
  <r>
    <x v="38542"/>
    <x v="1409"/>
    <x v="9"/>
    <s v="10/229"/>
    <d v="1986-09-11T00:00:00"/>
  </r>
  <r>
    <x v="38543"/>
    <x v="1409"/>
    <x v="9"/>
    <s v="10/229"/>
    <d v="1986-09-11T00:00:00"/>
  </r>
  <r>
    <x v="38544"/>
    <x v="1409"/>
    <x v="9"/>
    <s v="10/229"/>
    <d v="1986-09-11T00:00:00"/>
  </r>
  <r>
    <x v="38545"/>
    <x v="1409"/>
    <x v="9"/>
    <s v="10/229"/>
    <d v="1986-09-11T00:00:00"/>
  </r>
  <r>
    <x v="38546"/>
    <x v="1393"/>
    <x v="9"/>
    <s v="10/229"/>
    <d v="1986-09-11T00:00:00"/>
  </r>
  <r>
    <x v="38547"/>
    <x v="1404"/>
    <x v="9"/>
    <s v="10/229"/>
    <d v="1986-09-11T00:00:00"/>
  </r>
  <r>
    <x v="38548"/>
    <x v="1404"/>
    <x v="9"/>
    <s v="10/229"/>
    <d v="1986-09-11T00:00:00"/>
  </r>
  <r>
    <x v="38549"/>
    <x v="1404"/>
    <x v="9"/>
    <s v="10/229"/>
    <d v="1986-09-11T00:00:00"/>
  </r>
  <r>
    <x v="38550"/>
    <x v="1404"/>
    <x v="9"/>
    <s v="10/229"/>
    <d v="1986-09-11T00:00:00"/>
  </r>
  <r>
    <x v="38551"/>
    <x v="1404"/>
    <x v="9"/>
    <s v="10/229"/>
    <d v="1986-09-11T00:00:00"/>
  </r>
  <r>
    <x v="38552"/>
    <x v="1494"/>
    <x v="9"/>
    <s v="10/229"/>
    <d v="1986-09-11T00:00:00"/>
  </r>
  <r>
    <x v="38553"/>
    <x v="1225"/>
    <x v="9"/>
    <s v="10/229"/>
    <d v="1986-09-11T00:00:00"/>
  </r>
  <r>
    <x v="38554"/>
    <x v="1620"/>
    <x v="9"/>
    <s v="10/229"/>
    <d v="1986-09-11T00:00:00"/>
  </r>
  <r>
    <x v="38555"/>
    <x v="1620"/>
    <x v="9"/>
    <s v="10/229"/>
    <d v="1986-09-11T00:00:00"/>
  </r>
  <r>
    <x v="38556"/>
    <x v="1620"/>
    <x v="9"/>
    <s v="10/229"/>
    <d v="1986-09-11T00:00:00"/>
  </r>
  <r>
    <x v="38557"/>
    <x v="1271"/>
    <x v="9"/>
    <s v="10/229"/>
    <d v="1986-09-11T00:00:00"/>
  </r>
  <r>
    <x v="38558"/>
    <x v="1277"/>
    <x v="9"/>
    <s v="10/229"/>
    <d v="1986-09-11T00:00:00"/>
  </r>
  <r>
    <x v="38559"/>
    <x v="1277"/>
    <x v="9"/>
    <s v="10/229"/>
    <d v="1986-09-11T00:00:00"/>
  </r>
  <r>
    <x v="38560"/>
    <x v="1277"/>
    <x v="9"/>
    <s v="10/229"/>
    <d v="1986-09-11T00:00:00"/>
  </r>
  <r>
    <x v="38561"/>
    <x v="1225"/>
    <x v="9"/>
    <s v="10/229"/>
    <d v="1986-09-11T00:00:00"/>
  </r>
  <r>
    <x v="38562"/>
    <x v="1225"/>
    <x v="9"/>
    <s v="10/229"/>
    <d v="1986-09-11T00:00:00"/>
  </r>
  <r>
    <x v="38563"/>
    <x v="1225"/>
    <x v="9"/>
    <s v="10/229"/>
    <d v="1986-09-11T00:00:00"/>
  </r>
  <r>
    <x v="38564"/>
    <x v="1225"/>
    <x v="9"/>
    <s v="10/229"/>
    <d v="1986-09-11T00:00:00"/>
  </r>
  <r>
    <x v="38565"/>
    <x v="1304"/>
    <x v="9"/>
    <s v="10/229"/>
    <d v="1986-09-11T00:00:00"/>
  </r>
  <r>
    <x v="38566"/>
    <x v="869"/>
    <x v="9"/>
    <s v="10/229"/>
    <d v="1986-09-11T00:00:00"/>
  </r>
  <r>
    <x v="38567"/>
    <x v="1308"/>
    <x v="9"/>
    <s v="10/230"/>
    <d v="1986-09-12T00:00:00"/>
  </r>
  <r>
    <x v="38568"/>
    <x v="1308"/>
    <x v="9"/>
    <s v="10/230"/>
    <d v="1986-09-12T00:00:00"/>
  </r>
  <r>
    <x v="38569"/>
    <x v="1622"/>
    <x v="9"/>
    <s v="10/230"/>
    <d v="1986-09-12T00:00:00"/>
  </r>
  <r>
    <x v="38570"/>
    <x v="1308"/>
    <x v="9"/>
    <s v="10/230"/>
    <d v="1986-09-12T00:00:00"/>
  </r>
  <r>
    <x v="38571"/>
    <x v="1425"/>
    <x v="9"/>
    <s v="10/230"/>
    <d v="1986-09-12T00:00:00"/>
  </r>
  <r>
    <x v="38572"/>
    <x v="1080"/>
    <x v="9"/>
    <s v="10/230"/>
    <d v="1986-09-12T00:00:00"/>
  </r>
  <r>
    <x v="38573"/>
    <x v="1291"/>
    <x v="9"/>
    <s v="10/231"/>
    <d v="1986-09-24T00:00:00"/>
  </r>
  <r>
    <x v="38574"/>
    <x v="1291"/>
    <x v="9"/>
    <s v="10/231"/>
    <d v="1986-09-24T00:00:00"/>
  </r>
  <r>
    <x v="38575"/>
    <x v="1558"/>
    <x v="9"/>
    <s v="10/231"/>
    <d v="1986-09-24T00:00:00"/>
  </r>
  <r>
    <x v="38576"/>
    <x v="1558"/>
    <x v="9"/>
    <s v="10/231"/>
    <d v="1986-09-24T00:00:00"/>
  </r>
  <r>
    <x v="38577"/>
    <x v="1256"/>
    <x v="9"/>
    <s v="10/231"/>
    <d v="1986-09-24T00:00:00"/>
  </r>
  <r>
    <x v="38578"/>
    <x v="1256"/>
    <x v="9"/>
    <s v="10/231"/>
    <d v="1986-09-24T00:00:00"/>
  </r>
  <r>
    <x v="38579"/>
    <x v="1256"/>
    <x v="9"/>
    <s v="10/231"/>
    <d v="1986-09-24T00:00:00"/>
  </r>
  <r>
    <x v="38580"/>
    <x v="1537"/>
    <x v="9"/>
    <s v="10/231"/>
    <d v="1986-09-24T00:00:00"/>
  </r>
  <r>
    <x v="38581"/>
    <x v="1537"/>
    <x v="9"/>
    <s v="10/231"/>
    <d v="1986-09-24T00:00:00"/>
  </r>
  <r>
    <x v="38582"/>
    <x v="1540"/>
    <x v="9"/>
    <s v="10/231"/>
    <d v="1986-09-24T00:00:00"/>
  </r>
  <r>
    <x v="38583"/>
    <x v="1540"/>
    <x v="9"/>
    <s v="10/231"/>
    <d v="1986-09-24T00:00:00"/>
  </r>
  <r>
    <x v="38584"/>
    <x v="1083"/>
    <x v="9"/>
    <s v="10/231"/>
    <d v="1986-09-24T00:00:00"/>
  </r>
  <r>
    <x v="38585"/>
    <x v="1083"/>
    <x v="9"/>
    <s v="10/231"/>
    <d v="1986-09-24T00:00:00"/>
  </r>
  <r>
    <x v="38586"/>
    <x v="1083"/>
    <x v="9"/>
    <s v="10/231"/>
    <d v="1986-09-24T00:00:00"/>
  </r>
  <r>
    <x v="38587"/>
    <x v="1083"/>
    <x v="9"/>
    <s v="10/231"/>
    <d v="1986-09-24T00:00:00"/>
  </r>
  <r>
    <x v="38588"/>
    <x v="1083"/>
    <x v="9"/>
    <s v="10/231"/>
    <d v="1986-09-24T00:00:00"/>
  </r>
  <r>
    <x v="38589"/>
    <x v="1304"/>
    <x v="9"/>
    <s v="10/231"/>
    <d v="1986-09-24T00:00:00"/>
  </r>
  <r>
    <x v="38590"/>
    <x v="1304"/>
    <x v="9"/>
    <s v="10/231"/>
    <d v="1986-09-24T00:00:00"/>
  </r>
  <r>
    <x v="38591"/>
    <x v="1304"/>
    <x v="9"/>
    <s v="10/231"/>
    <d v="1986-09-24T00:00:00"/>
  </r>
  <r>
    <x v="38592"/>
    <x v="1304"/>
    <x v="9"/>
    <s v="10/231"/>
    <d v="1986-09-24T00:00:00"/>
  </r>
  <r>
    <x v="38593"/>
    <x v="650"/>
    <x v="9"/>
    <s v="10/231"/>
    <d v="1986-09-24T00:00:00"/>
  </r>
  <r>
    <x v="38594"/>
    <x v="650"/>
    <x v="9"/>
    <s v="10/231"/>
    <d v="1986-09-24T00:00:00"/>
  </r>
  <r>
    <x v="38595"/>
    <x v="1076"/>
    <x v="9"/>
    <s v="10/231"/>
    <d v="1986-09-24T00:00:00"/>
  </r>
  <r>
    <x v="38596"/>
    <x v="1076"/>
    <x v="9"/>
    <s v="10/231"/>
    <d v="1986-09-24T00:00:00"/>
  </r>
  <r>
    <x v="38597"/>
    <x v="1076"/>
    <x v="9"/>
    <s v="10/231"/>
    <d v="1986-09-24T00:00:00"/>
  </r>
  <r>
    <x v="38598"/>
    <x v="1076"/>
    <x v="9"/>
    <s v="10/231"/>
    <d v="1986-09-24T00:00:00"/>
  </r>
  <r>
    <x v="38599"/>
    <x v="1076"/>
    <x v="9"/>
    <s v="10/231"/>
    <d v="1986-09-24T00:00:00"/>
  </r>
  <r>
    <x v="38600"/>
    <x v="1076"/>
    <x v="9"/>
    <s v="10/231"/>
    <d v="1986-09-24T00:00:00"/>
  </r>
  <r>
    <x v="38601"/>
    <x v="1230"/>
    <x v="9"/>
    <s v="10/231"/>
    <d v="1986-09-24T00:00:00"/>
  </r>
  <r>
    <x v="38602"/>
    <x v="1230"/>
    <x v="9"/>
    <s v="10/231"/>
    <d v="1986-09-24T00:00:00"/>
  </r>
  <r>
    <x v="38603"/>
    <x v="1230"/>
    <x v="9"/>
    <s v="10/231"/>
    <d v="1986-09-24T00:00:00"/>
  </r>
  <r>
    <x v="38604"/>
    <x v="1230"/>
    <x v="9"/>
    <s v="10/231"/>
    <d v="1986-09-24T00:00:00"/>
  </r>
  <r>
    <x v="38605"/>
    <x v="1230"/>
    <x v="9"/>
    <s v="10/231"/>
    <d v="1986-09-24T00:00:00"/>
  </r>
  <r>
    <x v="38606"/>
    <x v="1076"/>
    <x v="9"/>
    <s v="10/231"/>
    <d v="1986-09-24T00:00:00"/>
  </r>
  <r>
    <x v="38607"/>
    <x v="1540"/>
    <x v="9"/>
    <s v="10/231"/>
    <d v="1986-09-24T00:00:00"/>
  </r>
  <r>
    <x v="38608"/>
    <x v="1244"/>
    <x v="9"/>
    <s v="10/231"/>
    <d v="1986-09-24T00:00:00"/>
  </r>
  <r>
    <x v="38609"/>
    <x v="1244"/>
    <x v="9"/>
    <s v="10/231"/>
    <d v="1986-09-24T00:00:00"/>
  </r>
  <r>
    <x v="38610"/>
    <x v="1244"/>
    <x v="9"/>
    <s v="10/231"/>
    <d v="1986-09-24T00:00:00"/>
  </r>
  <r>
    <x v="38611"/>
    <x v="1244"/>
    <x v="9"/>
    <s v="10/231"/>
    <d v="1986-09-24T00:00:00"/>
  </r>
  <r>
    <x v="38612"/>
    <x v="1597"/>
    <x v="9"/>
    <s v="10/231"/>
    <d v="1986-09-24T00:00:00"/>
  </r>
  <r>
    <x v="38613"/>
    <x v="1597"/>
    <x v="9"/>
    <s v="10/231"/>
    <d v="1986-09-24T00:00:00"/>
  </r>
  <r>
    <x v="38614"/>
    <x v="1368"/>
    <x v="9"/>
    <s v="10/231"/>
    <d v="1986-09-24T00:00:00"/>
  </r>
  <r>
    <x v="38615"/>
    <x v="1597"/>
    <x v="9"/>
    <s v="10/231"/>
    <d v="1986-09-24T00:00:00"/>
  </r>
  <r>
    <x v="38616"/>
    <x v="1597"/>
    <x v="9"/>
    <s v="10/231"/>
    <d v="1986-09-24T00:00:00"/>
  </r>
  <r>
    <x v="38617"/>
    <x v="1368"/>
    <x v="9"/>
    <s v="10/231"/>
    <d v="1986-09-24T00:00:00"/>
  </r>
  <r>
    <x v="38618"/>
    <x v="1624"/>
    <x v="9"/>
    <s v="10/231"/>
    <d v="1986-09-24T00:00:00"/>
  </r>
  <r>
    <x v="38619"/>
    <x v="1624"/>
    <x v="9"/>
    <s v="10/231"/>
    <d v="1986-09-24T00:00:00"/>
  </r>
  <r>
    <x v="38620"/>
    <x v="1624"/>
    <x v="9"/>
    <s v="10/231"/>
    <d v="1986-09-24T00:00:00"/>
  </r>
  <r>
    <x v="38621"/>
    <x v="1622"/>
    <x v="9"/>
    <s v="10/231"/>
    <d v="1986-09-24T00:00:00"/>
  </r>
  <r>
    <x v="38622"/>
    <x v="1622"/>
    <x v="9"/>
    <s v="10/231"/>
    <d v="1986-09-24T00:00:00"/>
  </r>
  <r>
    <x v="38623"/>
    <x v="1622"/>
    <x v="9"/>
    <s v="10/231"/>
    <d v="1986-09-24T00:00:00"/>
  </r>
  <r>
    <x v="38624"/>
    <x v="1622"/>
    <x v="9"/>
    <s v="10/231"/>
    <d v="1986-09-24T00:00:00"/>
  </r>
  <r>
    <x v="38625"/>
    <x v="1624"/>
    <x v="9"/>
    <s v="10/231"/>
    <d v="1986-09-24T00:00:00"/>
  </r>
  <r>
    <x v="38626"/>
    <x v="1649"/>
    <x v="9"/>
    <s v="10/231"/>
    <d v="1986-09-24T00:00:00"/>
  </r>
  <r>
    <x v="38627"/>
    <x v="1537"/>
    <x v="9"/>
    <s v="10/231"/>
    <d v="1986-09-24T00:00:00"/>
  </r>
  <r>
    <x v="38628"/>
    <x v="1537"/>
    <x v="9"/>
    <s v="10/231"/>
    <d v="1986-09-24T00:00:00"/>
  </r>
  <r>
    <x v="38629"/>
    <x v="1537"/>
    <x v="9"/>
    <s v="10/231"/>
    <d v="1986-09-24T00:00:00"/>
  </r>
  <r>
    <x v="38630"/>
    <x v="752"/>
    <x v="9"/>
    <s v="10/231"/>
    <d v="1986-09-24T00:00:00"/>
  </r>
  <r>
    <x v="38631"/>
    <x v="1089"/>
    <x v="9"/>
    <s v="10/231"/>
    <d v="1986-09-24T00:00:00"/>
  </r>
  <r>
    <x v="38632"/>
    <x v="1630"/>
    <x v="9"/>
    <s v="10/231"/>
    <d v="1986-09-24T00:00:00"/>
  </r>
  <r>
    <x v="38633"/>
    <x v="1630"/>
    <x v="9"/>
    <s v="10/231"/>
    <d v="1986-09-24T00:00:00"/>
  </r>
  <r>
    <x v="38634"/>
    <x v="1246"/>
    <x v="9"/>
    <s v="10/231"/>
    <d v="1986-09-24T00:00:00"/>
  </r>
  <r>
    <x v="38635"/>
    <x v="1593"/>
    <x v="9"/>
    <s v="10/231"/>
    <d v="1986-09-24T00:00:00"/>
  </r>
  <r>
    <x v="38636"/>
    <x v="1593"/>
    <x v="9"/>
    <s v="10/231"/>
    <d v="1986-09-24T00:00:00"/>
  </r>
  <r>
    <x v="38637"/>
    <x v="1027"/>
    <x v="9"/>
    <s v="10/231"/>
    <d v="1986-09-24T00:00:00"/>
  </r>
  <r>
    <x v="38638"/>
    <x v="757"/>
    <x v="9"/>
    <s v="10/231"/>
    <d v="1986-09-24T00:00:00"/>
  </r>
  <r>
    <x v="38639"/>
    <x v="1412"/>
    <x v="9"/>
    <s v="10/231"/>
    <d v="1986-09-24T00:00:00"/>
  </r>
  <r>
    <x v="38640"/>
    <x v="1412"/>
    <x v="9"/>
    <s v="10/231"/>
    <d v="1986-09-24T00:00:00"/>
  </r>
  <r>
    <x v="38641"/>
    <x v="1245"/>
    <x v="9"/>
    <s v="10/231"/>
    <d v="1986-09-24T00:00:00"/>
  </r>
  <r>
    <x v="38642"/>
    <x v="1245"/>
    <x v="9"/>
    <s v="10/231"/>
    <d v="1986-09-24T00:00:00"/>
  </r>
  <r>
    <x v="38643"/>
    <x v="1246"/>
    <x v="9"/>
    <s v="10/231"/>
    <d v="1986-09-24T00:00:00"/>
  </r>
  <r>
    <x v="38644"/>
    <x v="1245"/>
    <x v="9"/>
    <s v="10/231"/>
    <d v="1986-09-24T00:00:00"/>
  </r>
  <r>
    <x v="38645"/>
    <x v="1245"/>
    <x v="9"/>
    <s v="10/231"/>
    <d v="1986-09-24T00:00:00"/>
  </r>
  <r>
    <x v="38646"/>
    <x v="1245"/>
    <x v="9"/>
    <s v="10/231"/>
    <d v="1986-09-24T00:00:00"/>
  </r>
  <r>
    <x v="38647"/>
    <x v="953"/>
    <x v="9"/>
    <s v="10/232"/>
    <d v="1986-09-25T00:00:00"/>
  </r>
  <r>
    <x v="38648"/>
    <x v="1453"/>
    <x v="9"/>
    <s v="10/232"/>
    <d v="1986-09-25T00:00:00"/>
  </r>
  <r>
    <x v="38649"/>
    <x v="1254"/>
    <x v="9"/>
    <s v="10/232"/>
    <d v="1986-09-25T00:00:00"/>
  </r>
  <r>
    <x v="38650"/>
    <x v="140"/>
    <x v="9"/>
    <s v="10/232"/>
    <d v="1986-09-25T00:00:00"/>
  </r>
  <r>
    <x v="38651"/>
    <x v="1265"/>
    <x v="9"/>
    <s v="10/232"/>
    <d v="1986-09-25T00:00:00"/>
  </r>
  <r>
    <x v="38652"/>
    <x v="1265"/>
    <x v="9"/>
    <s v="10/232"/>
    <d v="1986-09-25T00:00:00"/>
  </r>
  <r>
    <x v="38653"/>
    <x v="1528"/>
    <x v="9"/>
    <s v="10/232"/>
    <d v="1986-09-25T00:00:00"/>
  </r>
  <r>
    <x v="38654"/>
    <x v="1287"/>
    <x v="9"/>
    <s v="10/232"/>
    <d v="1986-09-25T00:00:00"/>
  </r>
  <r>
    <x v="38655"/>
    <x v="1520"/>
    <x v="9"/>
    <s v="10/232"/>
    <d v="1986-09-25T00:00:00"/>
  </r>
  <r>
    <x v="38656"/>
    <x v="1520"/>
    <x v="9"/>
    <s v="10/232"/>
    <d v="1986-09-25T00:00:00"/>
  </r>
  <r>
    <x v="38657"/>
    <x v="1653"/>
    <x v="9"/>
    <s v="10/232"/>
    <d v="1986-09-25T00:00:00"/>
  </r>
  <r>
    <x v="38658"/>
    <x v="1640"/>
    <x v="9"/>
    <s v="10/232"/>
    <d v="1986-09-25T00:00:00"/>
  </r>
  <r>
    <x v="38659"/>
    <x v="1621"/>
    <x v="9"/>
    <s v="10/232"/>
    <d v="1986-09-25T00:00:00"/>
  </r>
  <r>
    <x v="38660"/>
    <x v="1621"/>
    <x v="9"/>
    <s v="10/232"/>
    <d v="1986-09-25T00:00:00"/>
  </r>
  <r>
    <x v="38661"/>
    <x v="1619"/>
    <x v="9"/>
    <s v="10/232"/>
    <d v="1986-09-25T00:00:00"/>
  </r>
  <r>
    <x v="38662"/>
    <x v="1622"/>
    <x v="9"/>
    <s v="10/232"/>
    <d v="1986-09-25T00:00:00"/>
  </r>
  <r>
    <x v="38663"/>
    <x v="1622"/>
    <x v="9"/>
    <s v="10/232"/>
    <d v="1986-09-25T00:00:00"/>
  </r>
  <r>
    <x v="38664"/>
    <x v="1622"/>
    <x v="9"/>
    <s v="10/232"/>
    <d v="1986-09-25T00:00:00"/>
  </r>
  <r>
    <x v="38665"/>
    <x v="1622"/>
    <x v="9"/>
    <s v="10/232"/>
    <d v="1986-09-25T00:00:00"/>
  </r>
  <r>
    <x v="38666"/>
    <x v="1257"/>
    <x v="9"/>
    <s v="10/232"/>
    <d v="1986-09-25T00:00:00"/>
  </r>
  <r>
    <x v="38667"/>
    <x v="1257"/>
    <x v="9"/>
    <s v="10/232"/>
    <d v="1986-09-25T00:00:00"/>
  </r>
  <r>
    <x v="38668"/>
    <x v="1257"/>
    <x v="9"/>
    <s v="10/232"/>
    <d v="1986-09-25T00:00:00"/>
  </r>
  <r>
    <x v="38669"/>
    <x v="1257"/>
    <x v="9"/>
    <s v="10/232"/>
    <d v="1986-09-25T00:00:00"/>
  </r>
  <r>
    <x v="38670"/>
    <x v="1622"/>
    <x v="9"/>
    <s v="10/232"/>
    <d v="1986-09-25T00:00:00"/>
  </r>
  <r>
    <x v="38671"/>
    <x v="1448"/>
    <x v="9"/>
    <s v="10/232"/>
    <d v="1986-09-25T00:00:00"/>
  </r>
  <r>
    <x v="38672"/>
    <x v="1448"/>
    <x v="9"/>
    <s v="10/232"/>
    <d v="1986-09-25T00:00:00"/>
  </r>
  <r>
    <x v="38673"/>
    <x v="1578"/>
    <x v="9"/>
    <s v="10/232"/>
    <d v="1986-09-25T00:00:00"/>
  </r>
  <r>
    <x v="38674"/>
    <x v="1527"/>
    <x v="9"/>
    <s v="10/232"/>
    <d v="1986-09-25T00:00:00"/>
  </r>
  <r>
    <x v="38675"/>
    <x v="1527"/>
    <x v="9"/>
    <s v="10/232"/>
    <d v="1986-09-25T00:00:00"/>
  </r>
  <r>
    <x v="38676"/>
    <x v="1527"/>
    <x v="9"/>
    <s v="10/232"/>
    <d v="1986-09-25T00:00:00"/>
  </r>
  <r>
    <x v="38677"/>
    <x v="1527"/>
    <x v="9"/>
    <s v="10/232"/>
    <d v="1986-09-25T00:00:00"/>
  </r>
  <r>
    <x v="38678"/>
    <x v="1527"/>
    <x v="9"/>
    <s v="10/232"/>
    <d v="1986-09-25T00:00:00"/>
  </r>
  <r>
    <x v="38679"/>
    <x v="1527"/>
    <x v="9"/>
    <s v="10/232"/>
    <d v="1986-09-25T00:00:00"/>
  </r>
  <r>
    <x v="38680"/>
    <x v="1527"/>
    <x v="9"/>
    <s v="10/232"/>
    <d v="1986-09-25T00:00:00"/>
  </r>
  <r>
    <x v="38681"/>
    <x v="1649"/>
    <x v="9"/>
    <s v="10/232"/>
    <d v="1986-09-25T00:00:00"/>
  </r>
  <r>
    <x v="38682"/>
    <x v="1649"/>
    <x v="9"/>
    <s v="10/232"/>
    <d v="1986-09-25T00:00:00"/>
  </r>
  <r>
    <x v="38683"/>
    <x v="1281"/>
    <x v="9"/>
    <s v="10/232"/>
    <d v="1986-09-25T00:00:00"/>
  </r>
  <r>
    <x v="38684"/>
    <x v="1281"/>
    <x v="9"/>
    <s v="10/232"/>
    <d v="1986-09-25T00:00:00"/>
  </r>
  <r>
    <x v="38685"/>
    <x v="1281"/>
    <x v="9"/>
    <s v="10/232"/>
    <d v="1986-09-25T00:00:00"/>
  </r>
  <r>
    <x v="38686"/>
    <x v="1281"/>
    <x v="9"/>
    <s v="10/232"/>
    <d v="1986-09-25T00:00:00"/>
  </r>
  <r>
    <x v="38687"/>
    <x v="1087"/>
    <x v="9"/>
    <s v="10/232"/>
    <d v="1986-09-25T00:00:00"/>
  </r>
  <r>
    <x v="38688"/>
    <x v="1087"/>
    <x v="9"/>
    <s v="10/232"/>
    <d v="1986-09-25T00:00:00"/>
  </r>
  <r>
    <x v="38689"/>
    <x v="1087"/>
    <x v="9"/>
    <s v="10/232"/>
    <d v="1986-09-25T00:00:00"/>
  </r>
  <r>
    <x v="38690"/>
    <x v="1087"/>
    <x v="9"/>
    <s v="10/232"/>
    <d v="1986-09-25T00:00:00"/>
  </r>
  <r>
    <x v="38691"/>
    <x v="1376"/>
    <x v="9"/>
    <s v="10/232"/>
    <d v="1986-09-25T00:00:00"/>
  </r>
  <r>
    <x v="38692"/>
    <x v="1471"/>
    <x v="9"/>
    <s v="10/232"/>
    <d v="1986-09-25T00:00:00"/>
  </r>
  <r>
    <x v="38693"/>
    <x v="1629"/>
    <x v="9"/>
    <s v="10/232"/>
    <d v="1986-09-25T00:00:00"/>
  </r>
  <r>
    <x v="38694"/>
    <x v="1629"/>
    <x v="9"/>
    <s v="10/232"/>
    <d v="1986-09-25T00:00:00"/>
  </r>
  <r>
    <x v="38695"/>
    <x v="1376"/>
    <x v="9"/>
    <s v="10/232"/>
    <d v="1986-09-25T00:00:00"/>
  </r>
  <r>
    <x v="38696"/>
    <x v="1629"/>
    <x v="9"/>
    <s v="10/232"/>
    <d v="1986-09-25T00:00:00"/>
  </r>
  <r>
    <x v="38697"/>
    <x v="1629"/>
    <x v="9"/>
    <s v="10/232"/>
    <d v="1986-09-25T00:00:00"/>
  </r>
  <r>
    <x v="38698"/>
    <x v="1563"/>
    <x v="9"/>
    <s v="10/232"/>
    <d v="1986-09-25T00:00:00"/>
  </r>
  <r>
    <x v="38699"/>
    <x v="1629"/>
    <x v="9"/>
    <s v="10/232"/>
    <d v="1986-09-25T00:00:00"/>
  </r>
  <r>
    <x v="38700"/>
    <x v="1265"/>
    <x v="9"/>
    <s v="10/232"/>
    <d v="1986-09-25T00:00:00"/>
  </r>
  <r>
    <x v="38701"/>
    <x v="1376"/>
    <x v="9"/>
    <s v="10/232"/>
    <d v="1986-09-25T00:00:00"/>
  </r>
  <r>
    <x v="38702"/>
    <x v="1265"/>
    <x v="9"/>
    <s v="10/232"/>
    <d v="1986-09-25T00:00:00"/>
  </r>
  <r>
    <x v="38703"/>
    <x v="1629"/>
    <x v="9"/>
    <s v="10/232"/>
    <d v="1986-09-25T00:00:00"/>
  </r>
  <r>
    <x v="38704"/>
    <x v="1629"/>
    <x v="9"/>
    <s v="10/232"/>
    <d v="1986-09-25T00:00:00"/>
  </r>
  <r>
    <x v="38705"/>
    <x v="1627"/>
    <x v="9"/>
    <s v="10/232"/>
    <d v="1986-09-25T00:00:00"/>
  </r>
  <r>
    <x v="38706"/>
    <x v="1456"/>
    <x v="9"/>
    <s v="10/232"/>
    <d v="1986-09-25T00:00:00"/>
  </r>
  <r>
    <x v="38707"/>
    <x v="1180"/>
    <x v="9"/>
    <s v="10/232"/>
    <d v="1986-09-25T00:00:00"/>
  </r>
  <r>
    <x v="38708"/>
    <x v="1524"/>
    <x v="9"/>
    <s v="10/232"/>
    <d v="1986-09-25T00:00:00"/>
  </r>
  <r>
    <x v="38709"/>
    <x v="1180"/>
    <x v="9"/>
    <s v="10/232"/>
    <d v="1986-09-25T00:00:00"/>
  </r>
  <r>
    <x v="38710"/>
    <x v="1627"/>
    <x v="9"/>
    <s v="10/232"/>
    <d v="1986-09-25T00:00:00"/>
  </r>
  <r>
    <x v="38711"/>
    <x v="1650"/>
    <x v="9"/>
    <s v="10/232"/>
    <d v="1986-09-25T00:00:00"/>
  </r>
  <r>
    <x v="38712"/>
    <x v="1650"/>
    <x v="9"/>
    <s v="10/232"/>
    <d v="1986-09-25T00:00:00"/>
  </r>
  <r>
    <x v="38713"/>
    <x v="1650"/>
    <x v="9"/>
    <s v="10/232"/>
    <d v="1986-09-25T00:00:00"/>
  </r>
  <r>
    <x v="38714"/>
    <x v="1650"/>
    <x v="9"/>
    <s v="10/232"/>
    <d v="1986-09-25T00:00:00"/>
  </r>
  <r>
    <x v="38715"/>
    <x v="1612"/>
    <x v="9"/>
    <s v="10/232"/>
    <d v="1986-09-25T00:00:00"/>
  </r>
  <r>
    <x v="38716"/>
    <x v="1365"/>
    <x v="9"/>
    <s v="10/232"/>
    <d v="1986-09-25T00:00:00"/>
  </r>
  <r>
    <x v="38717"/>
    <x v="1627"/>
    <x v="9"/>
    <s v="10/232"/>
    <d v="1986-09-25T00:00:00"/>
  </r>
  <r>
    <x v="38718"/>
    <x v="1650"/>
    <x v="9"/>
    <s v="10/232"/>
    <d v="1986-09-25T00:00:00"/>
  </r>
  <r>
    <x v="38719"/>
    <x v="1650"/>
    <x v="9"/>
    <s v="10/232"/>
    <d v="1986-09-25T00:00:00"/>
  </r>
  <r>
    <x v="38720"/>
    <x v="1612"/>
    <x v="9"/>
    <s v="10/232"/>
    <d v="1986-09-25T00:00:00"/>
  </r>
  <r>
    <x v="38721"/>
    <x v="1612"/>
    <x v="9"/>
    <s v="10/232"/>
    <d v="1986-09-25T00:00:00"/>
  </r>
  <r>
    <x v="38722"/>
    <x v="1612"/>
    <x v="9"/>
    <s v="10/232"/>
    <d v="1986-09-25T00:00:00"/>
  </r>
  <r>
    <x v="38723"/>
    <x v="1308"/>
    <x v="9"/>
    <s v="10/232"/>
    <d v="1986-09-25T00:00:00"/>
  </r>
  <r>
    <x v="38724"/>
    <x v="1308"/>
    <x v="9"/>
    <s v="10/232"/>
    <d v="1986-09-25T00:00:00"/>
  </r>
  <r>
    <x v="38725"/>
    <x v="1544"/>
    <x v="9"/>
    <s v="10/232"/>
    <d v="1986-09-25T00:00:00"/>
  </r>
  <r>
    <x v="38726"/>
    <x v="1308"/>
    <x v="9"/>
    <s v="10/232"/>
    <d v="1986-09-25T00:00:00"/>
  </r>
  <r>
    <x v="38727"/>
    <x v="1627"/>
    <x v="9"/>
    <s v="10/232"/>
    <d v="1986-09-25T00:00:00"/>
  </r>
  <r>
    <x v="38728"/>
    <x v="1627"/>
    <x v="9"/>
    <s v="10/232"/>
    <d v="1986-09-25T00:00:00"/>
  </r>
  <r>
    <x v="38729"/>
    <x v="1650"/>
    <x v="9"/>
    <s v="10/232"/>
    <d v="1986-09-25T00:00:00"/>
  </r>
  <r>
    <x v="38730"/>
    <x v="1627"/>
    <x v="9"/>
    <s v="10/232"/>
    <d v="1986-09-25T00:00:00"/>
  </r>
  <r>
    <x v="38731"/>
    <x v="1627"/>
    <x v="9"/>
    <s v="10/232"/>
    <d v="1986-09-25T00:00:00"/>
  </r>
  <r>
    <x v="38732"/>
    <x v="1204"/>
    <x v="9"/>
    <s v="10/232"/>
    <d v="1986-09-25T00:00:00"/>
  </r>
  <r>
    <x v="38733"/>
    <x v="1641"/>
    <x v="9"/>
    <s v="10/233"/>
    <d v="1986-09-26T00:00:00"/>
  </r>
  <r>
    <x v="38734"/>
    <x v="1316"/>
    <x v="9"/>
    <s v="10/233"/>
    <d v="1986-09-26T00:00:00"/>
  </r>
  <r>
    <x v="38735"/>
    <x v="1379"/>
    <x v="9"/>
    <s v="10/233"/>
    <d v="1986-09-26T00:00:00"/>
  </r>
  <r>
    <x v="38736"/>
    <x v="1520"/>
    <x v="9"/>
    <s v="10/233"/>
    <d v="1986-09-26T00:00:00"/>
  </r>
  <r>
    <x v="38737"/>
    <x v="1480"/>
    <x v="9"/>
    <s v="10/233"/>
    <d v="1986-09-26T00:00:00"/>
  </r>
  <r>
    <x v="38738"/>
    <x v="1480"/>
    <x v="9"/>
    <s v="10/233"/>
    <d v="1986-09-26T00:00:00"/>
  </r>
  <r>
    <x v="38739"/>
    <x v="1315"/>
    <x v="9"/>
    <s v="10/233"/>
    <d v="1986-09-26T00:00:00"/>
  </r>
  <r>
    <x v="38740"/>
    <x v="1315"/>
    <x v="9"/>
    <s v="10/233"/>
    <d v="1986-09-26T00:00:00"/>
  </r>
  <r>
    <x v="38741"/>
    <x v="1544"/>
    <x v="9"/>
    <s v="10/233"/>
    <d v="1986-09-26T00:00:00"/>
  </r>
  <r>
    <x v="38742"/>
    <x v="943"/>
    <x v="9"/>
    <s v="10/233"/>
    <d v="1986-09-26T00:00:00"/>
  </r>
  <r>
    <x v="38743"/>
    <x v="943"/>
    <x v="9"/>
    <s v="10/233"/>
    <d v="1986-09-26T00:00:00"/>
  </r>
  <r>
    <x v="38744"/>
    <x v="943"/>
    <x v="9"/>
    <s v="10/233"/>
    <d v="1986-09-26T00:00:00"/>
  </r>
  <r>
    <x v="38745"/>
    <x v="1142"/>
    <x v="9"/>
    <s v="10/233"/>
    <d v="1986-09-26T00:00:00"/>
  </r>
  <r>
    <x v="38746"/>
    <x v="1624"/>
    <x v="9"/>
    <s v="10/233"/>
    <d v="1986-09-26T00:00:00"/>
  </r>
  <r>
    <x v="38747"/>
    <x v="1624"/>
    <x v="9"/>
    <s v="10/233"/>
    <d v="1986-09-26T00:00:00"/>
  </r>
  <r>
    <x v="38748"/>
    <x v="1562"/>
    <x v="9"/>
    <s v="10/233"/>
    <d v="1986-09-26T00:00:00"/>
  </r>
  <r>
    <x v="38749"/>
    <x v="1562"/>
    <x v="9"/>
    <s v="10/233"/>
    <d v="1986-09-26T00:00:00"/>
  </r>
  <r>
    <x v="38750"/>
    <x v="1020"/>
    <x v="9"/>
    <s v="10/233"/>
    <d v="1986-09-26T00:00:00"/>
  </r>
  <r>
    <x v="38751"/>
    <x v="1639"/>
    <x v="9"/>
    <s v="10/233"/>
    <d v="1986-09-26T00:00:00"/>
  </r>
  <r>
    <x v="38752"/>
    <x v="1564"/>
    <x v="9"/>
    <s v="10/233"/>
    <d v="1986-09-26T00:00:00"/>
  </r>
  <r>
    <x v="38753"/>
    <x v="943"/>
    <x v="9"/>
    <s v="10/233"/>
    <d v="1986-09-26T00:00:00"/>
  </r>
  <r>
    <x v="38754"/>
    <x v="943"/>
    <x v="9"/>
    <s v="10/233"/>
    <d v="1986-09-26T00:00:00"/>
  </r>
  <r>
    <x v="38755"/>
    <x v="1639"/>
    <x v="9"/>
    <s v="10/233"/>
    <d v="1986-09-26T00:00:00"/>
  </r>
  <r>
    <x v="38756"/>
    <x v="943"/>
    <x v="9"/>
    <s v="10/233"/>
    <d v="1986-09-26T00:00:00"/>
  </r>
  <r>
    <x v="38757"/>
    <x v="943"/>
    <x v="9"/>
    <s v="10/233"/>
    <d v="1986-09-26T00:00:00"/>
  </r>
  <r>
    <x v="38758"/>
    <x v="1624"/>
    <x v="9"/>
    <s v="10/233"/>
    <d v="1986-09-26T00:00:00"/>
  </r>
  <r>
    <x v="38759"/>
    <x v="1272"/>
    <x v="9"/>
    <s v="10/233"/>
    <d v="1986-09-26T00:00:00"/>
  </r>
  <r>
    <x v="38760"/>
    <x v="1454"/>
    <x v="9"/>
    <s v="10/233"/>
    <d v="1986-09-26T00:00:00"/>
  </r>
  <r>
    <x v="38761"/>
    <x v="1454"/>
    <x v="9"/>
    <s v="10/233"/>
    <d v="1986-09-26T00:00:00"/>
  </r>
  <r>
    <x v="38762"/>
    <x v="1624"/>
    <x v="9"/>
    <s v="10/233"/>
    <d v="1986-09-26T00:00:00"/>
  </r>
  <r>
    <x v="38763"/>
    <x v="1454"/>
    <x v="9"/>
    <s v="10/233"/>
    <d v="1986-09-26T00:00:00"/>
  </r>
  <r>
    <x v="38764"/>
    <x v="1564"/>
    <x v="9"/>
    <s v="10/233"/>
    <d v="1986-09-26T00:00:00"/>
  </r>
  <r>
    <x v="38765"/>
    <x v="1564"/>
    <x v="9"/>
    <s v="10/233"/>
    <d v="1986-09-26T00:00:00"/>
  </r>
  <r>
    <x v="38766"/>
    <x v="1562"/>
    <x v="9"/>
    <s v="10/233"/>
    <d v="1986-09-26T00:00:00"/>
  </r>
  <r>
    <x v="38767"/>
    <x v="1377"/>
    <x v="9"/>
    <s v="10/233"/>
    <d v="1986-09-26T00:00:00"/>
  </r>
  <r>
    <x v="38768"/>
    <x v="1377"/>
    <x v="9"/>
    <s v="10/233"/>
    <d v="1986-09-26T00:00:00"/>
  </r>
  <r>
    <x v="38769"/>
    <x v="1377"/>
    <x v="9"/>
    <s v="10/233"/>
    <d v="1986-09-26T00:00:00"/>
  </r>
  <r>
    <x v="38770"/>
    <x v="1624"/>
    <x v="9"/>
    <s v="10/233"/>
    <d v="1986-09-26T00:00:00"/>
  </r>
  <r>
    <x v="38771"/>
    <x v="1587"/>
    <x v="9"/>
    <s v="10/233"/>
    <d v="1986-09-26T00:00:00"/>
  </r>
  <r>
    <x v="38772"/>
    <x v="1553"/>
    <x v="9"/>
    <s v="10/233"/>
    <d v="1986-09-26T00:00:00"/>
  </r>
  <r>
    <x v="38773"/>
    <x v="1088"/>
    <x v="9"/>
    <s v="10/234"/>
    <d v="1986-10-01T00:00:00"/>
  </r>
  <r>
    <x v="38774"/>
    <x v="1088"/>
    <x v="9"/>
    <s v="10/234"/>
    <d v="1986-10-01T00:00:00"/>
  </r>
  <r>
    <x v="38775"/>
    <x v="1539"/>
    <x v="9"/>
    <s v="10/234"/>
    <d v="1986-10-01T00:00:00"/>
  </r>
  <r>
    <x v="38776"/>
    <x v="1539"/>
    <x v="9"/>
    <s v="10/234"/>
    <d v="1986-10-01T00:00:00"/>
  </r>
  <r>
    <x v="38777"/>
    <x v="1539"/>
    <x v="9"/>
    <s v="10/234"/>
    <d v="1986-10-01T00:00:00"/>
  </r>
  <r>
    <x v="38778"/>
    <x v="1527"/>
    <x v="9"/>
    <s v="10/234"/>
    <d v="1986-10-01T00:00:00"/>
  </r>
  <r>
    <x v="38779"/>
    <x v="1527"/>
    <x v="9"/>
    <s v="10/234"/>
    <d v="1986-10-01T00:00:00"/>
  </r>
  <r>
    <x v="38780"/>
    <x v="1069"/>
    <x v="9"/>
    <s v="10/234"/>
    <d v="1986-10-01T00:00:00"/>
  </r>
  <r>
    <x v="38781"/>
    <x v="1069"/>
    <x v="9"/>
    <s v="10/234"/>
    <d v="1986-10-01T00:00:00"/>
  </r>
  <r>
    <x v="38782"/>
    <x v="1069"/>
    <x v="9"/>
    <s v="10/234"/>
    <d v="1986-10-01T00:00:00"/>
  </r>
  <r>
    <x v="38783"/>
    <x v="1069"/>
    <x v="9"/>
    <s v="10/234"/>
    <d v="1986-10-01T00:00:00"/>
  </r>
  <r>
    <x v="38784"/>
    <x v="1203"/>
    <x v="9"/>
    <s v="10/234"/>
    <d v="1986-10-01T00:00:00"/>
  </r>
  <r>
    <x v="38785"/>
    <x v="1203"/>
    <x v="9"/>
    <s v="10/234"/>
    <d v="1986-10-01T00:00:00"/>
  </r>
  <r>
    <x v="38786"/>
    <x v="1203"/>
    <x v="9"/>
    <s v="10/234"/>
    <d v="1986-10-01T00:00:00"/>
  </r>
  <r>
    <x v="38787"/>
    <x v="1203"/>
    <x v="9"/>
    <s v="10/234"/>
    <d v="1986-10-01T00:00:00"/>
  </r>
  <r>
    <x v="38788"/>
    <x v="1076"/>
    <x v="9"/>
    <s v="10/234"/>
    <d v="1986-10-01T00:00:00"/>
  </r>
  <r>
    <x v="38789"/>
    <x v="1076"/>
    <x v="9"/>
    <s v="10/234"/>
    <d v="1986-10-01T00:00:00"/>
  </r>
  <r>
    <x v="38790"/>
    <x v="1076"/>
    <x v="9"/>
    <s v="10/234"/>
    <d v="1986-10-01T00:00:00"/>
  </r>
  <r>
    <x v="38791"/>
    <x v="1076"/>
    <x v="9"/>
    <s v="10/234"/>
    <d v="1986-10-01T00:00:00"/>
  </r>
  <r>
    <x v="38792"/>
    <x v="1012"/>
    <x v="9"/>
    <s v="10/234"/>
    <d v="1986-10-01T00:00:00"/>
  </r>
  <r>
    <x v="38793"/>
    <x v="1012"/>
    <x v="9"/>
    <s v="10/234"/>
    <d v="1986-10-01T00:00:00"/>
  </r>
  <r>
    <x v="38794"/>
    <x v="1012"/>
    <x v="9"/>
    <s v="10/234"/>
    <d v="1986-10-01T00:00:00"/>
  </r>
  <r>
    <x v="38795"/>
    <x v="1295"/>
    <x v="9"/>
    <s v="10/234"/>
    <d v="1986-10-01T00:00:00"/>
  </r>
  <r>
    <x v="38796"/>
    <x v="1295"/>
    <x v="9"/>
    <s v="10/234"/>
    <d v="1986-10-01T00:00:00"/>
  </r>
  <r>
    <x v="38797"/>
    <x v="1295"/>
    <x v="9"/>
    <s v="10/234"/>
    <d v="1986-10-01T00:00:00"/>
  </r>
  <r>
    <x v="38798"/>
    <x v="1295"/>
    <x v="9"/>
    <s v="10/234"/>
    <d v="1986-10-01T00:00:00"/>
  </r>
  <r>
    <x v="38799"/>
    <x v="1281"/>
    <x v="9"/>
    <s v="10/234"/>
    <d v="1986-10-01T00:00:00"/>
  </r>
  <r>
    <x v="38800"/>
    <x v="1432"/>
    <x v="9"/>
    <s v="10/234"/>
    <d v="1986-10-01T00:00:00"/>
  </r>
  <r>
    <x v="38801"/>
    <x v="1432"/>
    <x v="9"/>
    <s v="10/234"/>
    <d v="1986-10-01T00:00:00"/>
  </r>
  <r>
    <x v="38802"/>
    <x v="1281"/>
    <x v="9"/>
    <s v="10/234"/>
    <d v="1986-10-01T00:00:00"/>
  </r>
  <r>
    <x v="38803"/>
    <x v="1432"/>
    <x v="9"/>
    <s v="10/234"/>
    <d v="1986-10-01T00:00:00"/>
  </r>
  <r>
    <x v="38804"/>
    <x v="1432"/>
    <x v="9"/>
    <s v="10/234"/>
    <d v="1986-10-01T00:00:00"/>
  </r>
  <r>
    <x v="38805"/>
    <x v="1281"/>
    <x v="9"/>
    <s v="10/234"/>
    <d v="1986-10-01T00:00:00"/>
  </r>
  <r>
    <x v="38806"/>
    <x v="1287"/>
    <x v="9"/>
    <s v="10/235"/>
    <d v="1986-10-02T00:00:00"/>
  </r>
  <r>
    <x v="38807"/>
    <x v="1653"/>
    <x v="9"/>
    <s v="10/235"/>
    <d v="1986-10-02T00:00:00"/>
  </r>
  <r>
    <x v="38808"/>
    <x v="1368"/>
    <x v="9"/>
    <s v="10/235"/>
    <d v="1986-10-02T00:00:00"/>
  </r>
  <r>
    <x v="38809"/>
    <x v="1668"/>
    <x v="9"/>
    <s v="10/235"/>
    <d v="1986-10-02T00:00:00"/>
  </r>
  <r>
    <x v="38810"/>
    <x v="1408"/>
    <x v="9"/>
    <s v="10/235"/>
    <d v="1986-10-02T00:00:00"/>
  </r>
  <r>
    <x v="38811"/>
    <x v="1528"/>
    <x v="9"/>
    <s v="10/235"/>
    <d v="1986-10-02T00:00:00"/>
  </r>
  <r>
    <x v="38812"/>
    <x v="1118"/>
    <x v="9"/>
    <s v="10/235"/>
    <d v="1986-10-02T00:00:00"/>
  </r>
  <r>
    <x v="38813"/>
    <x v="1496"/>
    <x v="9"/>
    <s v="10/235"/>
    <d v="1986-10-02T00:00:00"/>
  </r>
  <r>
    <x v="38814"/>
    <x v="1071"/>
    <x v="9"/>
    <s v="10/235"/>
    <d v="1986-10-02T00:00:00"/>
  </r>
  <r>
    <x v="38815"/>
    <x v="1254"/>
    <x v="9"/>
    <s v="10/235"/>
    <d v="1986-10-02T00:00:00"/>
  </r>
  <r>
    <x v="38816"/>
    <x v="1620"/>
    <x v="9"/>
    <s v="10/235"/>
    <d v="1986-10-02T00:00:00"/>
  </r>
  <r>
    <x v="38817"/>
    <x v="186"/>
    <x v="9"/>
    <s v="10/235"/>
    <d v="1986-10-02T00:00:00"/>
  </r>
  <r>
    <x v="38818"/>
    <x v="186"/>
    <x v="9"/>
    <s v="10/235"/>
    <d v="1986-10-02T00:00:00"/>
  </r>
  <r>
    <x v="38819"/>
    <x v="1620"/>
    <x v="9"/>
    <s v="10/235"/>
    <d v="1986-10-02T00:00:00"/>
  </r>
  <r>
    <x v="38820"/>
    <x v="186"/>
    <x v="9"/>
    <s v="10/235"/>
    <d v="1986-10-02T00:00:00"/>
  </r>
  <r>
    <x v="38821"/>
    <x v="1520"/>
    <x v="9"/>
    <s v="10/235"/>
    <d v="1986-10-02T00:00:00"/>
  </r>
  <r>
    <x v="38822"/>
    <x v="1377"/>
    <x v="9"/>
    <s v="10/235"/>
    <d v="1986-10-02T00:00:00"/>
  </r>
  <r>
    <x v="38823"/>
    <x v="1423"/>
    <x v="9"/>
    <s v="10/235"/>
    <d v="1986-10-02T00:00:00"/>
  </r>
  <r>
    <x v="38824"/>
    <x v="1430"/>
    <x v="9"/>
    <s v="10/235"/>
    <d v="1986-10-02T00:00:00"/>
  </r>
  <r>
    <x v="38825"/>
    <x v="1485"/>
    <x v="9"/>
    <s v="10/235"/>
    <d v="1986-10-02T00:00:00"/>
  </r>
  <r>
    <x v="38826"/>
    <x v="1309"/>
    <x v="9"/>
    <s v="10/235"/>
    <d v="1986-10-02T00:00:00"/>
  </r>
  <r>
    <x v="38827"/>
    <x v="1309"/>
    <x v="9"/>
    <s v="10/235"/>
    <d v="1986-10-02T00:00:00"/>
  </r>
  <r>
    <x v="38828"/>
    <x v="763"/>
    <x v="9"/>
    <s v="10/235"/>
    <d v="1986-10-02T00:00:00"/>
  </r>
  <r>
    <x v="38829"/>
    <x v="1309"/>
    <x v="9"/>
    <s v="10/235"/>
    <d v="1986-10-02T00:00:00"/>
  </r>
  <r>
    <x v="38830"/>
    <x v="1285"/>
    <x v="9"/>
    <s v="10/235"/>
    <d v="1986-10-02T00:00:00"/>
  </r>
  <r>
    <x v="38831"/>
    <x v="1285"/>
    <x v="9"/>
    <s v="10/235"/>
    <d v="1986-10-02T00:00:00"/>
  </r>
  <r>
    <x v="38832"/>
    <x v="1621"/>
    <x v="9"/>
    <s v="10/235"/>
    <d v="1986-10-02T00:00:00"/>
  </r>
  <r>
    <x v="38833"/>
    <x v="763"/>
    <x v="9"/>
    <s v="10/235"/>
    <d v="1986-10-02T00:00:00"/>
  </r>
  <r>
    <x v="38834"/>
    <x v="1544"/>
    <x v="9"/>
    <s v="10/235"/>
    <d v="1986-10-02T00:00:00"/>
  </r>
  <r>
    <x v="38835"/>
    <x v="1544"/>
    <x v="9"/>
    <s v="10/235"/>
    <d v="1986-10-02T00:00:00"/>
  </r>
  <r>
    <x v="38836"/>
    <x v="1669"/>
    <x v="9"/>
    <s v="10/235"/>
    <d v="1986-10-02T00:00:00"/>
  </r>
  <r>
    <x v="38837"/>
    <x v="1544"/>
    <x v="9"/>
    <s v="10/235"/>
    <d v="1986-10-02T00:00:00"/>
  </r>
  <r>
    <x v="38838"/>
    <x v="1276"/>
    <x v="9"/>
    <s v="10/235"/>
    <d v="1986-10-02T00:00:00"/>
  </r>
  <r>
    <x v="38839"/>
    <x v="1087"/>
    <x v="9"/>
    <s v="10/235"/>
    <d v="1986-10-02T00:00:00"/>
  </r>
  <r>
    <x v="38840"/>
    <x v="1544"/>
    <x v="9"/>
    <s v="10/235"/>
    <d v="1986-10-02T00:00:00"/>
  </r>
  <r>
    <x v="38841"/>
    <x v="1670"/>
    <x v="9"/>
    <s v="10/235"/>
    <d v="1986-10-02T00:00:00"/>
  </r>
  <r>
    <x v="38842"/>
    <x v="1262"/>
    <x v="9"/>
    <s v="10/235"/>
    <d v="1986-10-02T00:00:00"/>
  </r>
  <r>
    <x v="38843"/>
    <x v="1379"/>
    <x v="9"/>
    <s v="10/235"/>
    <d v="1986-10-02T00:00:00"/>
  </r>
  <r>
    <x v="38844"/>
    <x v="1083"/>
    <x v="9"/>
    <s v="10/235"/>
    <d v="1986-10-02T00:00:00"/>
  </r>
  <r>
    <x v="38845"/>
    <x v="1087"/>
    <x v="9"/>
    <s v="10/235"/>
    <d v="1986-10-02T00:00:00"/>
  </r>
  <r>
    <x v="38846"/>
    <x v="1087"/>
    <x v="9"/>
    <s v="10/235"/>
    <d v="1986-10-02T00:00:00"/>
  </r>
  <r>
    <x v="38847"/>
    <x v="1262"/>
    <x v="9"/>
    <s v="10/235"/>
    <d v="1986-10-02T00:00:00"/>
  </r>
  <r>
    <x v="38848"/>
    <x v="1625"/>
    <x v="9"/>
    <s v="10/235"/>
    <d v="1986-10-02T00:00:00"/>
  </r>
  <r>
    <x v="38849"/>
    <x v="1625"/>
    <x v="9"/>
    <s v="10/235"/>
    <d v="1986-10-02T00:00:00"/>
  </r>
  <r>
    <x v="38850"/>
    <x v="1094"/>
    <x v="9"/>
    <s v="10/235"/>
    <d v="1986-10-02T00:00:00"/>
  </r>
  <r>
    <x v="38851"/>
    <x v="1619"/>
    <x v="9"/>
    <s v="10/235"/>
    <d v="1986-10-02T00:00:00"/>
  </r>
  <r>
    <x v="38852"/>
    <x v="525"/>
    <x v="9"/>
    <s v="10/235"/>
    <d v="1986-10-02T00:00:00"/>
  </r>
  <r>
    <x v="38853"/>
    <x v="1180"/>
    <x v="9"/>
    <s v="10/235"/>
    <d v="1986-10-02T00:00:00"/>
  </r>
  <r>
    <x v="38854"/>
    <x v="1094"/>
    <x v="9"/>
    <s v="10/235"/>
    <d v="1986-10-02T00:00:00"/>
  </r>
  <r>
    <x v="38855"/>
    <x v="1087"/>
    <x v="9"/>
    <s v="10/235"/>
    <d v="1986-10-02T00:00:00"/>
  </r>
  <r>
    <x v="38856"/>
    <x v="1646"/>
    <x v="9"/>
    <s v="10/235"/>
    <d v="1986-10-02T00:00:00"/>
  </r>
  <r>
    <x v="38857"/>
    <x v="1083"/>
    <x v="9"/>
    <s v="10/235"/>
    <d v="1986-10-02T00:00:00"/>
  </r>
  <r>
    <x v="38858"/>
    <x v="1083"/>
    <x v="9"/>
    <s v="10/235"/>
    <d v="1986-10-02T00:00:00"/>
  </r>
  <r>
    <x v="38859"/>
    <x v="1083"/>
    <x v="9"/>
    <s v="10/235"/>
    <d v="1986-10-02T00:00:00"/>
  </r>
  <r>
    <x v="38860"/>
    <x v="1083"/>
    <x v="9"/>
    <s v="10/235"/>
    <d v="1986-10-02T00:00:00"/>
  </r>
  <r>
    <x v="38861"/>
    <x v="763"/>
    <x v="9"/>
    <s v="10/235"/>
    <d v="1986-10-02T00:00:00"/>
  </r>
  <r>
    <x v="38862"/>
    <x v="1591"/>
    <x v="9"/>
    <s v="10/235"/>
    <d v="1986-10-02T00:00:00"/>
  </r>
  <r>
    <x v="38863"/>
    <x v="1591"/>
    <x v="9"/>
    <s v="10/235"/>
    <d v="1986-10-02T00:00:00"/>
  </r>
  <r>
    <x v="38864"/>
    <x v="1629"/>
    <x v="9"/>
    <s v="10/235"/>
    <d v="1986-10-02T00:00:00"/>
  </r>
  <r>
    <x v="38865"/>
    <x v="1497"/>
    <x v="9"/>
    <s v="10/235"/>
    <d v="1986-10-02T00:00:00"/>
  </r>
  <r>
    <x v="38866"/>
    <x v="1257"/>
    <x v="9"/>
    <s v="10/235"/>
    <d v="1986-10-02T00:00:00"/>
  </r>
  <r>
    <x v="38867"/>
    <x v="1399"/>
    <x v="9"/>
    <s v="10/235"/>
    <d v="1986-10-02T00:00:00"/>
  </r>
  <r>
    <x v="38868"/>
    <x v="1429"/>
    <x v="9"/>
    <s v="10/235"/>
    <d v="1986-10-02T00:00:00"/>
  </r>
  <r>
    <x v="38869"/>
    <x v="1458"/>
    <x v="9"/>
    <s v="10/235"/>
    <d v="1986-10-02T00:00:00"/>
  </r>
  <r>
    <x v="38870"/>
    <x v="1649"/>
    <x v="9"/>
    <s v="10/235"/>
    <d v="1986-10-02T00:00:00"/>
  </r>
  <r>
    <x v="38871"/>
    <x v="1434"/>
    <x v="9"/>
    <s v="10/235"/>
    <d v="1986-10-02T00:00:00"/>
  </r>
  <r>
    <x v="38872"/>
    <x v="1460"/>
    <x v="9"/>
    <s v="10/235"/>
    <d v="1986-10-02T00:00:00"/>
  </r>
  <r>
    <x v="38873"/>
    <x v="1118"/>
    <x v="9"/>
    <s v="10/235"/>
    <d v="1986-10-02T00:00:00"/>
  </r>
  <r>
    <x v="38874"/>
    <x v="1012"/>
    <x v="9"/>
    <s v="10/235"/>
    <d v="1986-10-02T00:00:00"/>
  </r>
  <r>
    <x v="38875"/>
    <x v="1649"/>
    <x v="9"/>
    <s v="10/235"/>
    <d v="1986-10-02T00:00:00"/>
  </r>
  <r>
    <x v="38876"/>
    <x v="1649"/>
    <x v="9"/>
    <s v="10/235"/>
    <d v="1986-10-02T00:00:00"/>
  </r>
  <r>
    <x v="38877"/>
    <x v="1649"/>
    <x v="9"/>
    <s v="10/235"/>
    <d v="1986-10-02T00:00:00"/>
  </r>
  <r>
    <x v="38878"/>
    <x v="1254"/>
    <x v="9"/>
    <s v="10/235"/>
    <d v="1986-10-02T00:00:00"/>
  </r>
  <r>
    <x v="38879"/>
    <x v="1671"/>
    <x v="9"/>
    <s v="10/235"/>
    <d v="1986-10-02T00:00:00"/>
  </r>
  <r>
    <x v="38880"/>
    <x v="1622"/>
    <x v="9"/>
    <s v="10/235"/>
    <d v="1986-10-02T00:00:00"/>
  </r>
  <r>
    <x v="38881"/>
    <x v="1254"/>
    <x v="9"/>
    <s v="10/235"/>
    <d v="1986-10-02T00:00:00"/>
  </r>
  <r>
    <x v="38882"/>
    <x v="1632"/>
    <x v="9"/>
    <s v="10/235"/>
    <d v="1986-10-02T00:00:00"/>
  </r>
  <r>
    <x v="38883"/>
    <x v="1632"/>
    <x v="9"/>
    <s v="10/235"/>
    <d v="1986-10-02T00:00:00"/>
  </r>
  <r>
    <x v="38884"/>
    <x v="1468"/>
    <x v="9"/>
    <s v="10/235"/>
    <d v="1986-10-02T00:00:00"/>
  </r>
  <r>
    <x v="38885"/>
    <x v="1059"/>
    <x v="9"/>
    <s v="10/235"/>
    <d v="1986-10-02T00:00:00"/>
  </r>
  <r>
    <x v="38886"/>
    <x v="1632"/>
    <x v="9"/>
    <s v="10/235"/>
    <d v="1986-10-02T00:00:00"/>
  </r>
  <r>
    <x v="38887"/>
    <x v="1578"/>
    <x v="9"/>
    <s v="10/235"/>
    <d v="1986-10-02T00:00:00"/>
  </r>
  <r>
    <x v="38888"/>
    <x v="1578"/>
    <x v="9"/>
    <s v="10/235"/>
    <d v="1986-10-02T00:00:00"/>
  </r>
  <r>
    <x v="38889"/>
    <x v="1468"/>
    <x v="9"/>
    <s v="10/235"/>
    <d v="1986-10-02T00:00:00"/>
  </r>
  <r>
    <x v="38890"/>
    <x v="1578"/>
    <x v="9"/>
    <s v="10/235"/>
    <d v="1986-10-02T00:00:00"/>
  </r>
  <r>
    <x v="38891"/>
    <x v="1459"/>
    <x v="9"/>
    <s v="10/235"/>
    <d v="1986-10-02T00:00:00"/>
  </r>
  <r>
    <x v="38892"/>
    <x v="1365"/>
    <x v="9"/>
    <s v="10/235"/>
    <d v="1986-10-02T00:00:00"/>
  </r>
  <r>
    <x v="38893"/>
    <x v="1409"/>
    <x v="9"/>
    <s v="10/235"/>
    <d v="1986-10-02T00:00:00"/>
  </r>
  <r>
    <x v="38894"/>
    <x v="1180"/>
    <x v="9"/>
    <s v="10/235"/>
    <d v="1986-10-02T00:00:00"/>
  </r>
  <r>
    <x v="38895"/>
    <x v="1524"/>
    <x v="9"/>
    <s v="10/235"/>
    <d v="1986-10-02T00:00:00"/>
  </r>
  <r>
    <x v="38896"/>
    <x v="1627"/>
    <x v="9"/>
    <s v="10/235"/>
    <d v="1986-10-02T00:00:00"/>
  </r>
  <r>
    <x v="38897"/>
    <x v="1180"/>
    <x v="9"/>
    <s v="10/235"/>
    <d v="1986-10-02T00:00:00"/>
  </r>
  <r>
    <x v="38898"/>
    <x v="1627"/>
    <x v="9"/>
    <s v="10/235"/>
    <d v="1986-10-02T00:00:00"/>
  </r>
  <r>
    <x v="38899"/>
    <x v="1627"/>
    <x v="9"/>
    <s v="10/235"/>
    <d v="1986-10-02T00:00:00"/>
  </r>
  <r>
    <x v="38900"/>
    <x v="1627"/>
    <x v="9"/>
    <s v="10/235"/>
    <d v="1986-10-02T00:00:00"/>
  </r>
  <r>
    <x v="38901"/>
    <x v="1180"/>
    <x v="9"/>
    <s v="10/236"/>
    <d v="1986-10-03T00:00:00"/>
  </r>
  <r>
    <x v="38902"/>
    <x v="1263"/>
    <x v="9"/>
    <s v="10/236"/>
    <d v="1986-10-03T00:00:00"/>
  </r>
  <r>
    <x v="38903"/>
    <x v="1627"/>
    <x v="9"/>
    <s v="10/236"/>
    <d v="1986-10-03T00:00:00"/>
  </r>
  <r>
    <x v="38904"/>
    <x v="1524"/>
    <x v="9"/>
    <s v="10/236"/>
    <d v="1986-10-03T00:00:00"/>
  </r>
  <r>
    <x v="38905"/>
    <x v="1544"/>
    <x v="9"/>
    <s v="10/236"/>
    <d v="1986-10-03T00:00:00"/>
  </r>
  <r>
    <x v="38906"/>
    <x v="1438"/>
    <x v="9"/>
    <s v="10/236"/>
    <d v="1986-10-03T00:00:00"/>
  </r>
  <r>
    <x v="38907"/>
    <x v="1456"/>
    <x v="9"/>
    <s v="10/236"/>
    <d v="1986-10-03T00:00:00"/>
  </r>
  <r>
    <x v="38908"/>
    <x v="1388"/>
    <x v="9"/>
    <s v="10/236"/>
    <d v="1986-10-03T00:00:00"/>
  </r>
  <r>
    <x v="38909"/>
    <x v="1388"/>
    <x v="9"/>
    <s v="10/236"/>
    <d v="1986-10-03T00:00:00"/>
  </r>
  <r>
    <x v="38910"/>
    <x v="1388"/>
    <x v="9"/>
    <s v="10/236"/>
    <d v="1986-10-03T00:00:00"/>
  </r>
  <r>
    <x v="38911"/>
    <x v="1409"/>
    <x v="9"/>
    <s v="10/236"/>
    <d v="1986-10-03T00:00:00"/>
  </r>
  <r>
    <x v="38912"/>
    <x v="1241"/>
    <x v="9"/>
    <s v="10/236"/>
    <d v="1986-10-03T00:00:00"/>
  </r>
  <r>
    <x v="38913"/>
    <x v="1399"/>
    <x v="9"/>
    <s v="10/236"/>
    <d v="1986-10-03T00:00:00"/>
  </r>
  <r>
    <x v="38914"/>
    <x v="1399"/>
    <x v="9"/>
    <s v="10/236"/>
    <d v="1986-10-03T00:00:00"/>
  </r>
  <r>
    <x v="38915"/>
    <x v="1641"/>
    <x v="9"/>
    <s v="10/236"/>
    <d v="1986-10-03T00:00:00"/>
  </r>
  <r>
    <x v="38916"/>
    <x v="1641"/>
    <x v="9"/>
    <s v="10/236"/>
    <d v="1986-10-03T00:00:00"/>
  </r>
  <r>
    <x v="38917"/>
    <x v="943"/>
    <x v="9"/>
    <s v="10/236"/>
    <d v="1986-10-03T00:00:00"/>
  </r>
  <r>
    <x v="38918"/>
    <x v="943"/>
    <x v="9"/>
    <s v="10/236"/>
    <d v="1986-10-03T00:00:00"/>
  </r>
  <r>
    <x v="38919"/>
    <x v="943"/>
    <x v="9"/>
    <s v="10/236"/>
    <d v="1986-10-03T00:00:00"/>
  </r>
  <r>
    <x v="38920"/>
    <x v="943"/>
    <x v="9"/>
    <s v="10/236"/>
    <d v="1986-10-03T00:00:00"/>
  </r>
  <r>
    <x v="38921"/>
    <x v="1528"/>
    <x v="9"/>
    <s v="10/236"/>
    <d v="1986-10-03T00:00:00"/>
  </r>
  <r>
    <x v="38922"/>
    <x v="1408"/>
    <x v="9"/>
    <s v="10/237"/>
    <d v="1986-10-15T00:00:00"/>
  </r>
  <r>
    <x v="38923"/>
    <x v="1408"/>
    <x v="9"/>
    <s v="10/237"/>
    <d v="1986-10-15T00:00:00"/>
  </r>
  <r>
    <x v="38924"/>
    <x v="1619"/>
    <x v="9"/>
    <s v="10/237"/>
    <d v="1986-10-15T00:00:00"/>
  </r>
  <r>
    <x v="38925"/>
    <x v="1622"/>
    <x v="9"/>
    <s v="10/237"/>
    <d v="1986-10-15T00:00:00"/>
  </r>
  <r>
    <x v="38926"/>
    <x v="1076"/>
    <x v="9"/>
    <s v="10/237"/>
    <d v="1986-10-15T00:00:00"/>
  </r>
  <r>
    <x v="38927"/>
    <x v="1622"/>
    <x v="9"/>
    <s v="10/237"/>
    <d v="1986-10-15T00:00:00"/>
  </r>
  <r>
    <x v="38928"/>
    <x v="1622"/>
    <x v="9"/>
    <s v="10/237"/>
    <d v="1986-10-15T00:00:00"/>
  </r>
  <r>
    <x v="38929"/>
    <x v="1408"/>
    <x v="9"/>
    <s v="10/237"/>
    <d v="1986-10-15T00:00:00"/>
  </r>
  <r>
    <x v="38930"/>
    <x v="1622"/>
    <x v="9"/>
    <s v="10/237"/>
    <d v="1986-10-15T00:00:00"/>
  </r>
  <r>
    <x v="38931"/>
    <x v="1076"/>
    <x v="9"/>
    <s v="10/237"/>
    <d v="1986-10-15T00:00:00"/>
  </r>
  <r>
    <x v="38932"/>
    <x v="1076"/>
    <x v="9"/>
    <s v="10/237"/>
    <d v="1986-10-15T00:00:00"/>
  </r>
  <r>
    <x v="38933"/>
    <x v="1076"/>
    <x v="9"/>
    <s v="10/237"/>
    <d v="1986-10-15T00:00:00"/>
  </r>
  <r>
    <x v="38934"/>
    <x v="1379"/>
    <x v="9"/>
    <s v="10/237"/>
    <d v="1986-10-15T00:00:00"/>
  </r>
  <r>
    <x v="38935"/>
    <x v="1379"/>
    <x v="9"/>
    <s v="10/237"/>
    <d v="1986-10-15T00:00:00"/>
  </r>
  <r>
    <x v="38936"/>
    <x v="1142"/>
    <x v="9"/>
    <s v="10/237"/>
    <d v="1986-10-15T00:00:00"/>
  </r>
  <r>
    <x v="38937"/>
    <x v="1379"/>
    <x v="9"/>
    <s v="10/237"/>
    <d v="1986-10-15T00:00:00"/>
  </r>
  <r>
    <x v="38938"/>
    <x v="1379"/>
    <x v="9"/>
    <s v="10/237"/>
    <d v="1986-10-15T00:00:00"/>
  </r>
  <r>
    <x v="38939"/>
    <x v="1379"/>
    <x v="9"/>
    <s v="10/237"/>
    <d v="1986-10-15T00:00:00"/>
  </r>
  <r>
    <x v="38940"/>
    <x v="1379"/>
    <x v="9"/>
    <s v="10/237"/>
    <d v="1986-10-15T00:00:00"/>
  </r>
  <r>
    <x v="38941"/>
    <x v="1460"/>
    <x v="9"/>
    <s v="10/237"/>
    <d v="1986-10-15T00:00:00"/>
  </r>
  <r>
    <x v="38942"/>
    <x v="1142"/>
    <x v="9"/>
    <s v="10/237"/>
    <d v="1986-10-15T00:00:00"/>
  </r>
  <r>
    <x v="38943"/>
    <x v="763"/>
    <x v="9"/>
    <s v="10/237"/>
    <d v="1986-10-15T00:00:00"/>
  </r>
  <r>
    <x v="38944"/>
    <x v="1558"/>
    <x v="9"/>
    <s v="10/237"/>
    <d v="1986-10-15T00:00:00"/>
  </r>
  <r>
    <x v="38945"/>
    <x v="1558"/>
    <x v="9"/>
    <s v="10/237"/>
    <d v="1986-10-15T00:00:00"/>
  </r>
  <r>
    <x v="38946"/>
    <x v="1087"/>
    <x v="9"/>
    <s v="10/237"/>
    <d v="1986-10-15T00:00:00"/>
  </r>
  <r>
    <x v="38947"/>
    <x v="1558"/>
    <x v="9"/>
    <s v="10/237"/>
    <d v="1986-10-15T00:00:00"/>
  </r>
  <r>
    <x v="38948"/>
    <x v="1558"/>
    <x v="9"/>
    <s v="10/237"/>
    <d v="1986-10-15T00:00:00"/>
  </r>
  <r>
    <x v="38949"/>
    <x v="763"/>
    <x v="9"/>
    <s v="10/237"/>
    <d v="1986-10-15T00:00:00"/>
  </r>
  <r>
    <x v="38950"/>
    <x v="1087"/>
    <x v="9"/>
    <s v="10/237"/>
    <d v="1986-10-15T00:00:00"/>
  </r>
  <r>
    <x v="38951"/>
    <x v="1087"/>
    <x v="9"/>
    <s v="10/237"/>
    <d v="1986-10-15T00:00:00"/>
  </r>
  <r>
    <x v="38952"/>
    <x v="1087"/>
    <x v="9"/>
    <s v="10/237"/>
    <d v="1986-10-15T00:00:00"/>
  </r>
  <r>
    <x v="38953"/>
    <x v="763"/>
    <x v="9"/>
    <s v="10/237"/>
    <d v="1986-10-15T00:00:00"/>
  </r>
  <r>
    <x v="38954"/>
    <x v="1087"/>
    <x v="9"/>
    <s v="10/237"/>
    <d v="1986-10-15T00:00:00"/>
  </r>
  <r>
    <x v="38955"/>
    <x v="763"/>
    <x v="9"/>
    <s v="10/237"/>
    <d v="1986-10-15T00:00:00"/>
  </r>
  <r>
    <x v="38956"/>
    <x v="1649"/>
    <x v="9"/>
    <s v="10/237"/>
    <d v="1986-10-15T00:00:00"/>
  </r>
  <r>
    <x v="38957"/>
    <x v="1649"/>
    <x v="9"/>
    <s v="10/237"/>
    <d v="1986-10-15T00:00:00"/>
  </r>
  <r>
    <x v="38958"/>
    <x v="1649"/>
    <x v="9"/>
    <s v="10/237"/>
    <d v="1986-10-15T00:00:00"/>
  </r>
  <r>
    <x v="38959"/>
    <x v="1649"/>
    <x v="9"/>
    <s v="10/237"/>
    <d v="1986-10-15T00:00:00"/>
  </r>
  <r>
    <x v="38960"/>
    <x v="1620"/>
    <x v="9"/>
    <s v="10/237"/>
    <d v="1986-10-15T00:00:00"/>
  </r>
  <r>
    <x v="38961"/>
    <x v="1620"/>
    <x v="9"/>
    <s v="10/237"/>
    <d v="1986-10-15T00:00:00"/>
  </r>
  <r>
    <x v="38962"/>
    <x v="1620"/>
    <x v="9"/>
    <s v="10/237"/>
    <d v="1986-10-15T00:00:00"/>
  </r>
  <r>
    <x v="38963"/>
    <x v="1620"/>
    <x v="9"/>
    <s v="10/237"/>
    <d v="1986-10-15T00:00:00"/>
  </r>
  <r>
    <x v="38964"/>
    <x v="1620"/>
    <x v="9"/>
    <s v="10/237"/>
    <d v="1986-10-15T00:00:00"/>
  </r>
  <r>
    <x v="38965"/>
    <x v="1620"/>
    <x v="9"/>
    <s v="10/237"/>
    <d v="1986-10-15T00:00:00"/>
  </r>
  <r>
    <x v="38966"/>
    <x v="1620"/>
    <x v="9"/>
    <s v="10/237"/>
    <d v="1986-10-15T00:00:00"/>
  </r>
  <r>
    <x v="38967"/>
    <x v="1544"/>
    <x v="9"/>
    <s v="10/237"/>
    <d v="1986-10-15T00:00:00"/>
  </r>
  <r>
    <x v="38968"/>
    <x v="1544"/>
    <x v="9"/>
    <s v="10/237"/>
    <d v="1986-10-15T00:00:00"/>
  </r>
  <r>
    <x v="38969"/>
    <x v="1544"/>
    <x v="9"/>
    <s v="10/237"/>
    <d v="1986-10-15T00:00:00"/>
  </r>
  <r>
    <x v="38970"/>
    <x v="1544"/>
    <x v="9"/>
    <s v="10/237"/>
    <d v="1986-10-15T00:00:00"/>
  </r>
  <r>
    <x v="38971"/>
    <x v="1544"/>
    <x v="9"/>
    <s v="10/237"/>
    <d v="1986-10-15T00:00:00"/>
  </r>
  <r>
    <x v="38972"/>
    <x v="1309"/>
    <x v="9"/>
    <s v="10/238"/>
    <d v="1986-10-16T00:00:00"/>
  </r>
  <r>
    <x v="38973"/>
    <x v="1287"/>
    <x v="9"/>
    <s v="10/238"/>
    <d v="1986-10-16T00:00:00"/>
  </r>
  <r>
    <x v="38974"/>
    <x v="763"/>
    <x v="9"/>
    <s v="10/238"/>
    <d v="1986-10-16T00:00:00"/>
  </r>
  <r>
    <x v="38975"/>
    <x v="862"/>
    <x v="9"/>
    <s v="10/238"/>
    <d v="1986-10-16T00:00:00"/>
  </r>
  <r>
    <x v="38976"/>
    <x v="862"/>
    <x v="9"/>
    <s v="10/238"/>
    <d v="1986-10-16T00:00:00"/>
  </r>
  <r>
    <x v="38977"/>
    <x v="1629"/>
    <x v="9"/>
    <s v="10/238"/>
    <d v="1986-10-16T00:00:00"/>
  </r>
  <r>
    <x v="38978"/>
    <x v="1073"/>
    <x v="9"/>
    <s v="10/238"/>
    <d v="1986-10-16T00:00:00"/>
  </r>
  <r>
    <x v="38979"/>
    <x v="1629"/>
    <x v="9"/>
    <s v="10/238"/>
    <d v="1986-10-16T00:00:00"/>
  </r>
  <r>
    <x v="38980"/>
    <x v="1629"/>
    <x v="9"/>
    <s v="10/238"/>
    <d v="1986-10-16T00:00:00"/>
  </r>
  <r>
    <x v="38981"/>
    <x v="1629"/>
    <x v="9"/>
    <s v="10/238"/>
    <d v="1986-10-16T00:00:00"/>
  </r>
  <r>
    <x v="38982"/>
    <x v="1629"/>
    <x v="9"/>
    <s v="10/238"/>
    <d v="1986-10-16T00:00:00"/>
  </r>
  <r>
    <x v="38983"/>
    <x v="1629"/>
    <x v="9"/>
    <s v="10/238"/>
    <d v="1986-10-16T00:00:00"/>
  </r>
  <r>
    <x v="38984"/>
    <x v="1629"/>
    <x v="9"/>
    <s v="10/238"/>
    <d v="1986-10-16T00:00:00"/>
  </r>
  <r>
    <x v="38985"/>
    <x v="1629"/>
    <x v="9"/>
    <s v="10/238"/>
    <d v="1986-10-16T00:00:00"/>
  </r>
  <r>
    <x v="38986"/>
    <x v="1629"/>
    <x v="9"/>
    <s v="10/238"/>
    <d v="1986-10-16T00:00:00"/>
  </r>
  <r>
    <x v="38987"/>
    <x v="1629"/>
    <x v="9"/>
    <s v="10/238"/>
    <d v="1986-10-16T00:00:00"/>
  </r>
  <r>
    <x v="38988"/>
    <x v="1073"/>
    <x v="9"/>
    <s v="10/238"/>
    <d v="1986-10-16T00:00:00"/>
  </r>
  <r>
    <x v="38989"/>
    <x v="1414"/>
    <x v="9"/>
    <s v="10/238"/>
    <d v="1986-10-16T00:00:00"/>
  </r>
  <r>
    <x v="38990"/>
    <x v="1379"/>
    <x v="9"/>
    <s v="10/238"/>
    <d v="1986-10-16T00:00:00"/>
  </r>
  <r>
    <x v="38991"/>
    <x v="1379"/>
    <x v="9"/>
    <s v="10/238"/>
    <d v="1986-10-16T00:00:00"/>
  </r>
  <r>
    <x v="38992"/>
    <x v="1379"/>
    <x v="9"/>
    <s v="10/238"/>
    <d v="1986-10-16T00:00:00"/>
  </r>
  <r>
    <x v="38993"/>
    <x v="1625"/>
    <x v="9"/>
    <s v="10/238"/>
    <d v="1986-10-16T00:00:00"/>
  </r>
  <r>
    <x v="38994"/>
    <x v="1365"/>
    <x v="9"/>
    <s v="10/238"/>
    <d v="1986-10-16T00:00:00"/>
  </r>
  <r>
    <x v="38995"/>
    <x v="1203"/>
    <x v="9"/>
    <s v="10/238"/>
    <d v="1986-10-16T00:00:00"/>
  </r>
  <r>
    <x v="38996"/>
    <x v="1203"/>
    <x v="9"/>
    <s v="10/238"/>
    <d v="1986-10-16T00:00:00"/>
  </r>
  <r>
    <x v="38997"/>
    <x v="1203"/>
    <x v="9"/>
    <s v="10/238"/>
    <d v="1986-10-16T00:00:00"/>
  </r>
  <r>
    <x v="38998"/>
    <x v="1203"/>
    <x v="9"/>
    <s v="10/238"/>
    <d v="1986-10-16T00:00:00"/>
  </r>
  <r>
    <x v="38999"/>
    <x v="1632"/>
    <x v="9"/>
    <s v="10/238"/>
    <d v="1986-10-16T00:00:00"/>
  </r>
  <r>
    <x v="39000"/>
    <x v="1632"/>
    <x v="9"/>
    <s v="10/238"/>
    <d v="1986-10-16T00:00:00"/>
  </r>
  <r>
    <x v="39001"/>
    <x v="1632"/>
    <x v="9"/>
    <s v="10/238"/>
    <d v="1986-10-16T00:00:00"/>
  </r>
  <r>
    <x v="39002"/>
    <x v="1632"/>
    <x v="9"/>
    <s v="10/238"/>
    <d v="1986-10-16T00:00:00"/>
  </r>
  <r>
    <x v="39003"/>
    <x v="1231"/>
    <x v="9"/>
    <s v="10/238"/>
    <d v="1986-10-16T00:00:00"/>
  </r>
  <r>
    <x v="39004"/>
    <x v="1083"/>
    <x v="9"/>
    <s v="10/238"/>
    <d v="1986-10-16T00:00:00"/>
  </r>
  <r>
    <x v="39005"/>
    <x v="1083"/>
    <x v="9"/>
    <s v="10/238"/>
    <d v="1986-10-16T00:00:00"/>
  </r>
  <r>
    <x v="39006"/>
    <x v="1083"/>
    <x v="9"/>
    <s v="10/238"/>
    <d v="1986-10-16T00:00:00"/>
  </r>
  <r>
    <x v="39007"/>
    <x v="1083"/>
    <x v="9"/>
    <s v="10/238"/>
    <d v="1986-10-16T00:00:00"/>
  </r>
  <r>
    <x v="39008"/>
    <x v="858"/>
    <x v="9"/>
    <s v="10/238"/>
    <d v="1986-10-16T00:00:00"/>
  </r>
  <r>
    <x v="39009"/>
    <x v="858"/>
    <x v="9"/>
    <s v="10/238"/>
    <d v="1986-10-16T00:00:00"/>
  </r>
  <r>
    <x v="39010"/>
    <x v="858"/>
    <x v="9"/>
    <s v="10/238"/>
    <d v="1986-10-16T00:00:00"/>
  </r>
  <r>
    <x v="39011"/>
    <x v="858"/>
    <x v="9"/>
    <s v="10/238"/>
    <d v="1986-10-16T00:00:00"/>
  </r>
  <r>
    <x v="39012"/>
    <x v="858"/>
    <x v="9"/>
    <s v="10/238"/>
    <d v="1986-10-16T00:00:00"/>
  </r>
  <r>
    <x v="39013"/>
    <x v="1579"/>
    <x v="9"/>
    <s v="10/238"/>
    <d v="1986-10-16T00:00:00"/>
  </r>
  <r>
    <x v="39014"/>
    <x v="1579"/>
    <x v="9"/>
    <s v="10/238"/>
    <d v="1986-10-16T00:00:00"/>
  </r>
  <r>
    <x v="39015"/>
    <x v="1579"/>
    <x v="9"/>
    <s v="10/238"/>
    <d v="1986-10-16T00:00:00"/>
  </r>
  <r>
    <x v="39016"/>
    <x v="1579"/>
    <x v="9"/>
    <s v="10/238"/>
    <d v="1986-10-16T00:00:00"/>
  </r>
  <r>
    <x v="39017"/>
    <x v="1063"/>
    <x v="9"/>
    <s v="10/238"/>
    <d v="1986-10-16T00:00:00"/>
  </r>
  <r>
    <x v="39018"/>
    <x v="1063"/>
    <x v="9"/>
    <s v="10/238"/>
    <d v="1986-10-16T00:00:00"/>
  </r>
  <r>
    <x v="39019"/>
    <x v="1579"/>
    <x v="9"/>
    <s v="10/238"/>
    <d v="1986-10-16T00:00:00"/>
  </r>
  <r>
    <x v="39020"/>
    <x v="1622"/>
    <x v="9"/>
    <s v="10/238"/>
    <d v="1986-10-16T00:00:00"/>
  </r>
  <r>
    <x v="39021"/>
    <x v="1622"/>
    <x v="9"/>
    <s v="10/238"/>
    <d v="1986-10-16T00:00:00"/>
  </r>
  <r>
    <x v="39022"/>
    <x v="1632"/>
    <x v="9"/>
    <s v="10/238"/>
    <d v="1986-10-16T00:00:00"/>
  </r>
  <r>
    <x v="39023"/>
    <x v="1408"/>
    <x v="9"/>
    <s v="10/238"/>
    <d v="1986-10-16T00:00:00"/>
  </r>
  <r>
    <x v="39024"/>
    <x v="1408"/>
    <x v="9"/>
    <s v="10/238"/>
    <d v="1986-10-16T00:00:00"/>
  </r>
  <r>
    <x v="39025"/>
    <x v="1094"/>
    <x v="9"/>
    <s v="10/238"/>
    <d v="1986-10-16T00:00:00"/>
  </r>
  <r>
    <x v="39026"/>
    <x v="1094"/>
    <x v="9"/>
    <s v="10/238"/>
    <d v="1986-10-16T00:00:00"/>
  </r>
  <r>
    <x v="39027"/>
    <x v="1083"/>
    <x v="9"/>
    <s v="10/238"/>
    <d v="1986-10-16T00:00:00"/>
  </r>
  <r>
    <x v="39028"/>
    <x v="1231"/>
    <x v="9"/>
    <s v="10/238"/>
    <d v="1986-10-16T00:00:00"/>
  </r>
  <r>
    <x v="39029"/>
    <x v="1622"/>
    <x v="9"/>
    <s v="10/238"/>
    <d v="1986-10-16T00:00:00"/>
  </r>
  <r>
    <x v="39030"/>
    <x v="1408"/>
    <x v="9"/>
    <s v="10/238"/>
    <d v="1986-10-16T00:00:00"/>
  </r>
  <r>
    <x v="39031"/>
    <x v="1094"/>
    <x v="9"/>
    <s v="10/238"/>
    <d v="1986-10-16T00:00:00"/>
  </r>
  <r>
    <x v="39032"/>
    <x v="1012"/>
    <x v="9"/>
    <s v="10/238"/>
    <d v="1986-10-16T00:00:00"/>
  </r>
  <r>
    <x v="39033"/>
    <x v="1083"/>
    <x v="9"/>
    <s v="10/238"/>
    <d v="1986-10-16T00:00:00"/>
  </r>
  <r>
    <x v="39034"/>
    <x v="1231"/>
    <x v="9"/>
    <s v="10/238"/>
    <d v="1986-10-16T00:00:00"/>
  </r>
  <r>
    <x v="39035"/>
    <x v="1622"/>
    <x v="9"/>
    <s v="10/238"/>
    <d v="1986-10-16T00:00:00"/>
  </r>
  <r>
    <x v="39036"/>
    <x v="1246"/>
    <x v="9"/>
    <s v="10/238"/>
    <d v="1986-10-16T00:00:00"/>
  </r>
  <r>
    <x v="39037"/>
    <x v="943"/>
    <x v="9"/>
    <s v="10/238"/>
    <d v="1986-10-16T00:00:00"/>
  </r>
  <r>
    <x v="39038"/>
    <x v="1641"/>
    <x v="9"/>
    <s v="10/238"/>
    <d v="1986-10-16T00:00:00"/>
  </r>
  <r>
    <x v="39039"/>
    <x v="1426"/>
    <x v="9"/>
    <s v="10/238"/>
    <d v="1986-10-16T00:00:00"/>
  </r>
  <r>
    <x v="39040"/>
    <x v="1254"/>
    <x v="9"/>
    <s v="10/238"/>
    <d v="1986-10-16T00:00:00"/>
  </r>
  <r>
    <x v="39041"/>
    <x v="1622"/>
    <x v="9"/>
    <s v="10/238"/>
    <d v="1986-10-16T00:00:00"/>
  </r>
  <r>
    <x v="39042"/>
    <x v="1254"/>
    <x v="9"/>
    <s v="10/238"/>
    <d v="1986-10-16T00:00:00"/>
  </r>
  <r>
    <x v="39043"/>
    <x v="1375"/>
    <x v="9"/>
    <s v="10/238"/>
    <d v="1986-10-16T00:00:00"/>
  </r>
  <r>
    <x v="39044"/>
    <x v="1375"/>
    <x v="9"/>
    <s v="10/238"/>
    <d v="1986-10-16T00:00:00"/>
  </r>
  <r>
    <x v="39045"/>
    <x v="1622"/>
    <x v="9"/>
    <s v="10/238"/>
    <d v="1986-10-16T00:00:00"/>
  </r>
  <r>
    <x v="39046"/>
    <x v="1375"/>
    <x v="9"/>
    <s v="10/238"/>
    <d v="1986-10-16T00:00:00"/>
  </r>
  <r>
    <x v="39047"/>
    <x v="1246"/>
    <x v="9"/>
    <s v="10/238"/>
    <d v="1986-10-16T00:00:00"/>
  </r>
  <r>
    <x v="39048"/>
    <x v="1254"/>
    <x v="9"/>
    <s v="10/238"/>
    <d v="1986-10-16T00:00:00"/>
  </r>
  <r>
    <x v="39049"/>
    <x v="1431"/>
    <x v="9"/>
    <s v="10/238"/>
    <d v="1986-10-16T00:00:00"/>
  </r>
  <r>
    <x v="39050"/>
    <x v="1387"/>
    <x v="9"/>
    <s v="10/238"/>
    <d v="1986-10-16T00:00:00"/>
  </r>
  <r>
    <x v="39051"/>
    <x v="1440"/>
    <x v="9"/>
    <s v="10/238"/>
    <d v="1986-10-16T00:00:00"/>
  </r>
  <r>
    <x v="39052"/>
    <x v="1440"/>
    <x v="9"/>
    <s v="10/238"/>
    <d v="1986-10-16T00:00:00"/>
  </r>
  <r>
    <x v="39053"/>
    <x v="1623"/>
    <x v="9"/>
    <s v="10/238"/>
    <d v="1986-10-16T00:00:00"/>
  </r>
  <r>
    <x v="39054"/>
    <x v="1083"/>
    <x v="9"/>
    <s v="10/238"/>
    <d v="1986-10-16T00:00:00"/>
  </r>
  <r>
    <x v="39055"/>
    <x v="1376"/>
    <x v="9"/>
    <s v="10/238"/>
    <d v="1986-10-16T00:00:00"/>
  </r>
  <r>
    <x v="39056"/>
    <x v="1376"/>
    <x v="9"/>
    <s v="10/238"/>
    <d v="1986-10-16T00:00:00"/>
  </r>
  <r>
    <x v="39057"/>
    <x v="1376"/>
    <x v="9"/>
    <s v="10/238"/>
    <d v="1986-10-16T00:00:00"/>
  </r>
  <r>
    <x v="39058"/>
    <x v="1639"/>
    <x v="9"/>
    <s v="10/238"/>
    <d v="1986-10-16T00:00:00"/>
  </r>
  <r>
    <x v="39059"/>
    <x v="1639"/>
    <x v="9"/>
    <s v="10/238"/>
    <d v="1986-10-16T00:00:00"/>
  </r>
  <r>
    <x v="39060"/>
    <x v="1383"/>
    <x v="9"/>
    <s v="10/238"/>
    <d v="1986-10-16T00:00:00"/>
  </r>
  <r>
    <x v="39061"/>
    <x v="1383"/>
    <x v="9"/>
    <s v="10/238"/>
    <d v="1986-10-16T00:00:00"/>
  </r>
  <r>
    <x v="39062"/>
    <x v="1383"/>
    <x v="9"/>
    <s v="10/238"/>
    <d v="1986-10-16T00:00:00"/>
  </r>
  <r>
    <x v="39063"/>
    <x v="1376"/>
    <x v="9"/>
    <s v="10/238"/>
    <d v="1986-10-16T00:00:00"/>
  </r>
  <r>
    <x v="39064"/>
    <x v="1376"/>
    <x v="9"/>
    <s v="10/238"/>
    <d v="1986-10-16T00:00:00"/>
  </r>
  <r>
    <x v="39065"/>
    <x v="1383"/>
    <x v="9"/>
    <s v="10/238"/>
    <d v="1986-10-16T00:00:00"/>
  </r>
  <r>
    <x v="39066"/>
    <x v="1376"/>
    <x v="9"/>
    <s v="10/238"/>
    <d v="1986-10-16T00:00:00"/>
  </r>
  <r>
    <x v="39067"/>
    <x v="1376"/>
    <x v="9"/>
    <s v="10/238"/>
    <d v="1986-10-16T00:00:00"/>
  </r>
  <r>
    <x v="39068"/>
    <x v="1007"/>
    <x v="9"/>
    <s v="10/238"/>
    <d v="1986-10-16T00:00:00"/>
  </r>
  <r>
    <x v="39069"/>
    <x v="1063"/>
    <x v="9"/>
    <s v="10/238"/>
    <d v="1986-10-16T00:00:00"/>
  </r>
  <r>
    <x v="39070"/>
    <x v="1063"/>
    <x v="9"/>
    <s v="10/238"/>
    <d v="1986-10-16T00:00:00"/>
  </r>
  <r>
    <x v="39071"/>
    <x v="1063"/>
    <x v="9"/>
    <s v="10/238"/>
    <d v="1986-10-16T00:00:00"/>
  </r>
  <r>
    <x v="39072"/>
    <x v="1579"/>
    <x v="9"/>
    <s v="10/238"/>
    <d v="1986-10-16T00:00:00"/>
  </r>
  <r>
    <x v="39073"/>
    <x v="1118"/>
    <x v="9"/>
    <s v="10/238"/>
    <d v="1986-10-16T00:00:00"/>
  </r>
  <r>
    <x v="39074"/>
    <x v="1649"/>
    <x v="9"/>
    <s v="10/238"/>
    <d v="1986-10-16T00:00:00"/>
  </r>
  <r>
    <x v="39075"/>
    <x v="1499"/>
    <x v="9"/>
    <s v="10/239"/>
    <d v="1986-10-17T00:00:00"/>
  </r>
  <r>
    <x v="39076"/>
    <x v="1376"/>
    <x v="9"/>
    <s v="10/239"/>
    <d v="1986-10-17T00:00:00"/>
  </r>
  <r>
    <x v="39077"/>
    <x v="1399"/>
    <x v="9"/>
    <s v="10/239"/>
    <d v="1986-10-17T00:00:00"/>
  </r>
  <r>
    <x v="39078"/>
    <x v="1241"/>
    <x v="9"/>
    <s v="10/239"/>
    <d v="1986-10-17T00:00:00"/>
  </r>
  <r>
    <x v="39079"/>
    <x v="1262"/>
    <x v="9"/>
    <s v="10/239"/>
    <d v="1986-10-17T00:00:00"/>
  </r>
  <r>
    <x v="39080"/>
    <x v="1520"/>
    <x v="9"/>
    <s v="10/239"/>
    <d v="1986-10-17T00:00:00"/>
  </r>
  <r>
    <x v="39081"/>
    <x v="1377"/>
    <x v="9"/>
    <s v="10/239"/>
    <d v="1986-10-17T00:00:00"/>
  </r>
  <r>
    <x v="39082"/>
    <x v="1572"/>
    <x v="9"/>
    <s v="10/239"/>
    <d v="1986-10-17T00:00:00"/>
  </r>
  <r>
    <x v="39083"/>
    <x v="1572"/>
    <x v="9"/>
    <s v="10/239"/>
    <d v="1986-10-17T00:00:00"/>
  </r>
  <r>
    <x v="39084"/>
    <x v="1225"/>
    <x v="9"/>
    <s v="10/239"/>
    <d v="1986-10-17T00:00:00"/>
  </r>
  <r>
    <x v="39085"/>
    <x v="1225"/>
    <x v="9"/>
    <s v="10/239"/>
    <d v="1986-10-17T00:00:00"/>
  </r>
  <r>
    <x v="39086"/>
    <x v="1225"/>
    <x v="9"/>
    <s v="10/239"/>
    <d v="1986-10-17T00:00:00"/>
  </r>
  <r>
    <x v="39087"/>
    <x v="1225"/>
    <x v="9"/>
    <s v="10/239"/>
    <d v="1986-10-17T00:00:00"/>
  </r>
  <r>
    <x v="39088"/>
    <x v="1562"/>
    <x v="9"/>
    <s v="10/239"/>
    <d v="1986-10-17T00:00:00"/>
  </r>
  <r>
    <x v="39089"/>
    <x v="186"/>
    <x v="9"/>
    <s v="10/239"/>
    <d v="1986-10-17T00:00:00"/>
  </r>
  <r>
    <x v="39090"/>
    <x v="1206"/>
    <x v="9"/>
    <s v="10/239"/>
    <d v="1986-10-17T00:00:00"/>
  </r>
  <r>
    <x v="39091"/>
    <x v="1206"/>
    <x v="9"/>
    <s v="10/239"/>
    <d v="1986-10-17T00:00:00"/>
  </r>
  <r>
    <x v="39092"/>
    <x v="1206"/>
    <x v="9"/>
    <s v="10/239"/>
    <d v="1986-10-17T00:00:00"/>
  </r>
  <r>
    <x v="39093"/>
    <x v="1206"/>
    <x v="9"/>
    <s v="10/239"/>
    <d v="1986-10-17T00:00:00"/>
  </r>
  <r>
    <x v="39094"/>
    <x v="1537"/>
    <x v="9"/>
    <s v="10/239"/>
    <d v="1986-10-17T00:00:00"/>
  </r>
  <r>
    <x v="39095"/>
    <x v="1206"/>
    <x v="9"/>
    <s v="10/239"/>
    <d v="1986-10-17T00:00:00"/>
  </r>
  <r>
    <x v="39096"/>
    <x v="1206"/>
    <x v="9"/>
    <s v="10/239"/>
    <d v="1986-10-17T00:00:00"/>
  </r>
  <r>
    <x v="39097"/>
    <x v="1206"/>
    <x v="9"/>
    <s v="10/239"/>
    <d v="1986-10-17T00:00:00"/>
  </r>
  <r>
    <x v="39098"/>
    <x v="1622"/>
    <x v="9"/>
    <s v="10/239"/>
    <d v="1986-10-17T00:00:00"/>
  </r>
  <r>
    <x v="39099"/>
    <x v="1206"/>
    <x v="9"/>
    <s v="10/239"/>
    <d v="1986-10-17T00:00:00"/>
  </r>
  <r>
    <x v="39100"/>
    <x v="1206"/>
    <x v="9"/>
    <s v="10/239"/>
    <d v="1986-10-17T00:00:00"/>
  </r>
  <r>
    <x v="39101"/>
    <x v="1641"/>
    <x v="9"/>
    <s v="10/239"/>
    <d v="1986-10-17T00:00:00"/>
  </r>
  <r>
    <x v="39102"/>
    <x v="1537"/>
    <x v="9"/>
    <s v="10/239"/>
    <d v="1986-10-17T00:00:00"/>
  </r>
  <r>
    <x v="39103"/>
    <x v="1537"/>
    <x v="9"/>
    <s v="10/239"/>
    <d v="1986-10-17T00:00:00"/>
  </r>
  <r>
    <x v="39104"/>
    <x v="1537"/>
    <x v="9"/>
    <s v="10/239"/>
    <d v="1986-10-17T00:00:00"/>
  </r>
  <r>
    <x v="39105"/>
    <x v="1537"/>
    <x v="9"/>
    <s v="10/239"/>
    <d v="1986-10-17T00:00:00"/>
  </r>
  <r>
    <x v="39106"/>
    <x v="1073"/>
    <x v="9"/>
    <s v="10/239"/>
    <d v="1986-10-17T00:00:00"/>
  </r>
  <r>
    <x v="39107"/>
    <x v="1509"/>
    <x v="9"/>
    <s v="10/239"/>
    <d v="1986-10-17T00:00:00"/>
  </r>
  <r>
    <x v="39108"/>
    <x v="1509"/>
    <x v="9"/>
    <s v="10/239"/>
    <d v="1986-10-17T00:00:00"/>
  </r>
  <r>
    <x v="39109"/>
    <x v="186"/>
    <x v="9"/>
    <s v="10/239"/>
    <d v="1986-10-17T00:00:00"/>
  </r>
  <r>
    <x v="39110"/>
    <x v="1509"/>
    <x v="9"/>
    <s v="10/239"/>
    <d v="1986-10-17T00:00:00"/>
  </r>
  <r>
    <x v="39111"/>
    <x v="1206"/>
    <x v="9"/>
    <s v="10/239"/>
    <d v="1986-10-17T00:00:00"/>
  </r>
  <r>
    <x v="39112"/>
    <x v="1387"/>
    <x v="9"/>
    <s v="10/239"/>
    <d v="1986-10-17T00:00:00"/>
  </r>
  <r>
    <x v="39113"/>
    <x v="1387"/>
    <x v="9"/>
    <s v="10/239"/>
    <d v="1986-10-17T00:00:00"/>
  </r>
  <r>
    <x v="39114"/>
    <x v="186"/>
    <x v="9"/>
    <s v="10/239"/>
    <d v="1986-10-17T00:00:00"/>
  </r>
  <r>
    <x v="39115"/>
    <x v="1387"/>
    <x v="9"/>
    <s v="10/239"/>
    <d v="1986-10-17T00:00:00"/>
  </r>
  <r>
    <x v="39116"/>
    <x v="1387"/>
    <x v="9"/>
    <s v="10/239"/>
    <d v="1986-10-17T00:00:00"/>
  </r>
  <r>
    <x v="39117"/>
    <x v="1387"/>
    <x v="9"/>
    <s v="10/239"/>
    <d v="1986-10-17T00:00:00"/>
  </r>
  <r>
    <x v="39118"/>
    <x v="1387"/>
    <x v="9"/>
    <s v="10/239"/>
    <d v="1986-10-17T00:00:00"/>
  </r>
  <r>
    <x v="39119"/>
    <x v="1387"/>
    <x v="9"/>
    <s v="10/239"/>
    <d v="1986-10-17T00:00:00"/>
  </r>
  <r>
    <x v="39120"/>
    <x v="1408"/>
    <x v="9"/>
    <s v="10/239"/>
    <d v="1986-10-17T00:00:00"/>
  </r>
  <r>
    <x v="39121"/>
    <x v="1538"/>
    <x v="9"/>
    <s v="10/239"/>
    <d v="1986-10-17T00:00:00"/>
  </r>
  <r>
    <x v="39122"/>
    <x v="1525"/>
    <x v="9"/>
    <s v="10/239"/>
    <d v="1986-10-17T00:00:00"/>
  </r>
  <r>
    <x v="39123"/>
    <x v="1620"/>
    <x v="9"/>
    <s v="10/239"/>
    <d v="1986-10-17T00:00:00"/>
  </r>
  <r>
    <x v="39124"/>
    <x v="1408"/>
    <x v="9"/>
    <s v="10/239"/>
    <d v="1986-10-17T00:00:00"/>
  </r>
  <r>
    <x v="39125"/>
    <x v="1620"/>
    <x v="9"/>
    <s v="10/239"/>
    <d v="1986-10-17T00:00:00"/>
  </r>
  <r>
    <x v="39126"/>
    <x v="1057"/>
    <x v="9"/>
    <s v="10/240"/>
    <d v="1986-10-22T00:00:00"/>
  </r>
  <r>
    <x v="39127"/>
    <x v="1057"/>
    <x v="9"/>
    <s v="10/240"/>
    <d v="1986-10-22T00:00:00"/>
  </r>
  <r>
    <x v="39128"/>
    <x v="1447"/>
    <x v="9"/>
    <s v="10/240"/>
    <d v="1986-10-22T00:00:00"/>
  </r>
  <r>
    <x v="39129"/>
    <x v="1207"/>
    <x v="9"/>
    <s v="10/240"/>
    <d v="1986-10-22T00:00:00"/>
  </r>
  <r>
    <x v="39130"/>
    <x v="1246"/>
    <x v="9"/>
    <s v="10/240"/>
    <d v="1986-10-22T00:00:00"/>
  </r>
  <r>
    <x v="39131"/>
    <x v="1398"/>
    <x v="9"/>
    <s v="10/240"/>
    <d v="1986-10-22T00:00:00"/>
  </r>
  <r>
    <x v="39132"/>
    <x v="1057"/>
    <x v="9"/>
    <s v="10/240"/>
    <d v="1986-10-22T00:00:00"/>
  </r>
  <r>
    <x v="39133"/>
    <x v="1057"/>
    <x v="9"/>
    <s v="10/240"/>
    <d v="1986-10-22T00:00:00"/>
  </r>
  <r>
    <x v="39134"/>
    <x v="1447"/>
    <x v="9"/>
    <s v="10/240"/>
    <d v="1986-10-22T00:00:00"/>
  </r>
  <r>
    <x v="39135"/>
    <x v="1012"/>
    <x v="9"/>
    <s v="10/240"/>
    <d v="1986-10-22T00:00:00"/>
  </r>
  <r>
    <x v="39136"/>
    <x v="1207"/>
    <x v="9"/>
    <s v="10/240"/>
    <d v="1986-10-22T00:00:00"/>
  </r>
  <r>
    <x v="39137"/>
    <x v="1142"/>
    <x v="9"/>
    <s v="10/240"/>
    <d v="1986-10-22T00:00:00"/>
  </r>
  <r>
    <x v="39138"/>
    <x v="1485"/>
    <x v="9"/>
    <s v="10/240"/>
    <d v="1986-10-22T00:00:00"/>
  </r>
  <r>
    <x v="39139"/>
    <x v="1447"/>
    <x v="9"/>
    <s v="10/240"/>
    <d v="1986-10-22T00:00:00"/>
  </r>
  <r>
    <x v="39140"/>
    <x v="1246"/>
    <x v="9"/>
    <s v="10/240"/>
    <d v="1986-10-22T00:00:00"/>
  </r>
  <r>
    <x v="39141"/>
    <x v="1447"/>
    <x v="9"/>
    <s v="10/240"/>
    <d v="1986-10-22T00:00:00"/>
  </r>
  <r>
    <x v="39142"/>
    <x v="1447"/>
    <x v="9"/>
    <s v="10/240"/>
    <d v="1986-10-22T00:00:00"/>
  </r>
  <r>
    <x v="39143"/>
    <x v="1447"/>
    <x v="9"/>
    <s v="10/240"/>
    <d v="1986-10-22T00:00:00"/>
  </r>
  <r>
    <x v="39144"/>
    <x v="1447"/>
    <x v="9"/>
    <s v="10/240"/>
    <d v="1986-10-22T00:00:00"/>
  </r>
  <r>
    <x v="39145"/>
    <x v="1485"/>
    <x v="9"/>
    <s v="10/240"/>
    <d v="1986-10-22T00:00:00"/>
  </r>
  <r>
    <x v="39146"/>
    <x v="1485"/>
    <x v="9"/>
    <s v="10/240"/>
    <d v="1986-10-22T00:00:00"/>
  </r>
  <r>
    <x v="39147"/>
    <x v="1447"/>
    <x v="9"/>
    <s v="10/240"/>
    <d v="1986-10-22T00:00:00"/>
  </r>
  <r>
    <x v="39148"/>
    <x v="1485"/>
    <x v="9"/>
    <s v="10/240"/>
    <d v="1986-10-22T00:00:00"/>
  </r>
  <r>
    <x v="39149"/>
    <x v="1485"/>
    <x v="9"/>
    <s v="10/240"/>
    <d v="1986-10-22T00:00:00"/>
  </r>
  <r>
    <x v="39150"/>
    <x v="1447"/>
    <x v="9"/>
    <s v="10/240"/>
    <d v="1986-10-22T00:00:00"/>
  </r>
  <r>
    <x v="39151"/>
    <x v="1207"/>
    <x v="9"/>
    <s v="10/240"/>
    <d v="1986-10-22T00:00:00"/>
  </r>
  <r>
    <x v="39152"/>
    <x v="1246"/>
    <x v="9"/>
    <s v="10/240"/>
    <d v="1986-10-22T00:00:00"/>
  </r>
  <r>
    <x v="39153"/>
    <x v="1246"/>
    <x v="9"/>
    <s v="10/240"/>
    <d v="1986-10-22T00:00:00"/>
  </r>
  <r>
    <x v="39154"/>
    <x v="1246"/>
    <x v="9"/>
    <s v="10/240"/>
    <d v="1986-10-22T00:00:00"/>
  </r>
  <r>
    <x v="39155"/>
    <x v="1246"/>
    <x v="9"/>
    <s v="10/240"/>
    <d v="1986-10-22T00:00:00"/>
  </r>
  <r>
    <x v="39156"/>
    <x v="1379"/>
    <x v="9"/>
    <s v="10/240"/>
    <d v="1986-10-22T00:00:00"/>
  </r>
  <r>
    <x v="39157"/>
    <x v="1379"/>
    <x v="9"/>
    <s v="10/240"/>
    <d v="1986-10-22T00:00:00"/>
  </r>
  <r>
    <x v="39158"/>
    <x v="1142"/>
    <x v="9"/>
    <s v="10/240"/>
    <d v="1986-10-22T00:00:00"/>
  </r>
  <r>
    <x v="39159"/>
    <x v="1527"/>
    <x v="9"/>
    <s v="10/240"/>
    <d v="1986-10-22T00:00:00"/>
  </r>
  <r>
    <x v="39160"/>
    <x v="1379"/>
    <x v="9"/>
    <s v="10/240"/>
    <d v="1986-10-22T00:00:00"/>
  </r>
  <r>
    <x v="39161"/>
    <x v="1379"/>
    <x v="9"/>
    <s v="10/240"/>
    <d v="1986-10-22T00:00:00"/>
  </r>
  <r>
    <x v="39162"/>
    <x v="1142"/>
    <x v="9"/>
    <s v="10/240"/>
    <d v="1986-10-22T00:00:00"/>
  </r>
  <r>
    <x v="39163"/>
    <x v="1527"/>
    <x v="9"/>
    <s v="10/240"/>
    <d v="1986-10-22T00:00:00"/>
  </r>
  <r>
    <x v="39164"/>
    <x v="1527"/>
    <x v="9"/>
    <s v="10/240"/>
    <d v="1986-10-22T00:00:00"/>
  </r>
  <r>
    <x v="39165"/>
    <x v="1527"/>
    <x v="9"/>
    <s v="10/240"/>
    <d v="1986-10-22T00:00:00"/>
  </r>
  <r>
    <x v="39166"/>
    <x v="1527"/>
    <x v="9"/>
    <s v="10/240"/>
    <d v="1986-10-22T00:00:00"/>
  </r>
  <r>
    <x v="39167"/>
    <x v="1527"/>
    <x v="9"/>
    <s v="10/240"/>
    <d v="1986-10-22T00:00:00"/>
  </r>
  <r>
    <x v="39168"/>
    <x v="1580"/>
    <x v="9"/>
    <s v="10/240"/>
    <d v="1986-10-22T00:00:00"/>
  </r>
  <r>
    <x v="39169"/>
    <x v="1464"/>
    <x v="9"/>
    <s v="10/240"/>
    <d v="1986-10-22T00:00:00"/>
  </r>
  <r>
    <x v="39170"/>
    <x v="1464"/>
    <x v="9"/>
    <s v="10/240"/>
    <d v="1986-10-22T00:00:00"/>
  </r>
  <r>
    <x v="39171"/>
    <x v="1580"/>
    <x v="9"/>
    <s v="10/240"/>
    <d v="1986-10-22T00:00:00"/>
  </r>
  <r>
    <x v="39172"/>
    <x v="1076"/>
    <x v="9"/>
    <s v="10/240"/>
    <d v="1986-10-22T00:00:00"/>
  </r>
  <r>
    <x v="39173"/>
    <x v="1485"/>
    <x v="9"/>
    <s v="10/240"/>
    <d v="1986-10-22T00:00:00"/>
  </r>
  <r>
    <x v="39174"/>
    <x v="1076"/>
    <x v="9"/>
    <s v="10/240"/>
    <d v="1986-10-22T00:00:00"/>
  </r>
  <r>
    <x v="39175"/>
    <x v="1076"/>
    <x v="9"/>
    <s v="10/240"/>
    <d v="1986-10-22T00:00:00"/>
  </r>
  <r>
    <x v="39176"/>
    <x v="1464"/>
    <x v="9"/>
    <s v="10/240"/>
    <d v="1986-10-22T00:00:00"/>
  </r>
  <r>
    <x v="39177"/>
    <x v="1088"/>
    <x v="9"/>
    <s v="10/240"/>
    <d v="1986-10-22T00:00:00"/>
  </r>
  <r>
    <x v="39178"/>
    <x v="1076"/>
    <x v="9"/>
    <s v="10/240"/>
    <d v="1986-10-22T00:00:00"/>
  </r>
  <r>
    <x v="39179"/>
    <x v="1076"/>
    <x v="9"/>
    <s v="10/240"/>
    <d v="1986-10-22T00:00:00"/>
  </r>
  <r>
    <x v="39180"/>
    <x v="650"/>
    <x v="9"/>
    <s v="10/240"/>
    <d v="1986-10-22T00:00:00"/>
  </r>
  <r>
    <x v="39181"/>
    <x v="650"/>
    <x v="9"/>
    <s v="10/240"/>
    <d v="1986-10-22T00:00:00"/>
  </r>
  <r>
    <x v="39182"/>
    <x v="1207"/>
    <x v="9"/>
    <s v="10/240"/>
    <d v="1986-10-22T00:00:00"/>
  </r>
  <r>
    <x v="39183"/>
    <x v="1525"/>
    <x v="9"/>
    <s v="10/240"/>
    <d v="1986-10-22T00:00:00"/>
  </r>
  <r>
    <x v="39184"/>
    <x v="1630"/>
    <x v="9"/>
    <s v="10/240"/>
    <d v="1986-10-22T00:00:00"/>
  </r>
  <r>
    <x v="39185"/>
    <x v="1211"/>
    <x v="9"/>
    <s v="10/240"/>
    <d v="1986-10-22T00:00:00"/>
  </r>
  <r>
    <x v="39186"/>
    <x v="1354"/>
    <x v="9"/>
    <s v="10/240"/>
    <d v="1986-10-22T00:00:00"/>
  </r>
  <r>
    <x v="39187"/>
    <x v="1355"/>
    <x v="9"/>
    <s v="10/240"/>
    <d v="1986-10-22T00:00:00"/>
  </r>
  <r>
    <x v="39188"/>
    <x v="1355"/>
    <x v="9"/>
    <s v="10/240"/>
    <d v="1986-10-22T00:00:00"/>
  </r>
  <r>
    <x v="39189"/>
    <x v="140"/>
    <x v="9"/>
    <s v="10/240"/>
    <d v="1986-10-22T00:00:00"/>
  </r>
  <r>
    <x v="39190"/>
    <x v="1646"/>
    <x v="9"/>
    <s v="10/240"/>
    <d v="1986-10-22T00:00:00"/>
  </r>
  <r>
    <x v="39191"/>
    <x v="1087"/>
    <x v="9"/>
    <s v="10/241"/>
    <d v="1986-10-23T00:00:00"/>
  </r>
  <r>
    <x v="39192"/>
    <x v="1264"/>
    <x v="9"/>
    <s v="10/241"/>
    <d v="1986-10-23T00:00:00"/>
  </r>
  <r>
    <x v="39193"/>
    <x v="1608"/>
    <x v="9"/>
    <s v="10/241"/>
    <d v="1986-10-23T00:00:00"/>
  </r>
  <r>
    <x v="39194"/>
    <x v="1276"/>
    <x v="9"/>
    <s v="10/241"/>
    <d v="1986-10-23T00:00:00"/>
  </r>
  <r>
    <x v="39195"/>
    <x v="1194"/>
    <x v="9"/>
    <s v="10/241"/>
    <d v="1986-10-23T00:00:00"/>
  </r>
  <r>
    <x v="39196"/>
    <x v="1423"/>
    <x v="9"/>
    <s v="10/241"/>
    <d v="1986-10-23T00:00:00"/>
  </r>
  <r>
    <x v="39197"/>
    <x v="1584"/>
    <x v="9"/>
    <s v="10/241"/>
    <d v="1986-10-23T00:00:00"/>
  </r>
  <r>
    <x v="39198"/>
    <x v="1641"/>
    <x v="9"/>
    <s v="10/241"/>
    <d v="1986-10-23T00:00:00"/>
  </r>
  <r>
    <x v="39199"/>
    <x v="1417"/>
    <x v="9"/>
    <s v="10/241"/>
    <d v="1986-10-23T00:00:00"/>
  </r>
  <r>
    <x v="39200"/>
    <x v="1417"/>
    <x v="9"/>
    <s v="10/241"/>
    <d v="1986-10-23T00:00:00"/>
  </r>
  <r>
    <x v="39201"/>
    <x v="1322"/>
    <x v="9"/>
    <s v="10/241"/>
    <d v="1986-10-23T00:00:00"/>
  </r>
  <r>
    <x v="39202"/>
    <x v="1499"/>
    <x v="9"/>
    <s v="10/241"/>
    <d v="1986-10-23T00:00:00"/>
  </r>
  <r>
    <x v="39203"/>
    <x v="953"/>
    <x v="9"/>
    <s v="10/241"/>
    <d v="1986-10-23T00:00:00"/>
  </r>
  <r>
    <x v="39204"/>
    <x v="1453"/>
    <x v="9"/>
    <s v="10/241"/>
    <d v="1986-10-23T00:00:00"/>
  </r>
  <r>
    <x v="39205"/>
    <x v="1254"/>
    <x v="9"/>
    <s v="10/241"/>
    <d v="1986-10-23T00:00:00"/>
  </r>
  <r>
    <x v="39206"/>
    <x v="1448"/>
    <x v="9"/>
    <s v="10/241"/>
    <d v="1986-10-23T00:00:00"/>
  </r>
  <r>
    <x v="39207"/>
    <x v="1447"/>
    <x v="9"/>
    <s v="10/241"/>
    <d v="1986-10-23T00:00:00"/>
  </r>
  <r>
    <x v="39208"/>
    <x v="1069"/>
    <x v="9"/>
    <s v="10/241"/>
    <d v="1986-10-23T00:00:00"/>
  </r>
  <r>
    <x v="39209"/>
    <x v="1537"/>
    <x v="9"/>
    <s v="10/241"/>
    <d v="1986-10-23T00:00:00"/>
  </r>
  <r>
    <x v="39210"/>
    <x v="1630"/>
    <x v="9"/>
    <s v="10/241"/>
    <d v="1986-10-23T00:00:00"/>
  </r>
  <r>
    <x v="39211"/>
    <x v="1448"/>
    <x v="9"/>
    <s v="10/241"/>
    <d v="1986-10-23T00:00:00"/>
  </r>
  <r>
    <x v="39212"/>
    <x v="1448"/>
    <x v="9"/>
    <s v="10/241"/>
    <d v="1986-10-23T00:00:00"/>
  </r>
  <r>
    <x v="39213"/>
    <x v="1448"/>
    <x v="9"/>
    <s v="10/241"/>
    <d v="1986-10-23T00:00:00"/>
  </r>
  <r>
    <x v="39214"/>
    <x v="1069"/>
    <x v="9"/>
    <s v="10/241"/>
    <d v="1986-10-23T00:00:00"/>
  </r>
  <r>
    <x v="39215"/>
    <x v="1448"/>
    <x v="9"/>
    <s v="10/241"/>
    <d v="1986-10-23T00:00:00"/>
  </r>
  <r>
    <x v="39216"/>
    <x v="1447"/>
    <x v="9"/>
    <s v="10/241"/>
    <d v="1986-10-23T00:00:00"/>
  </r>
  <r>
    <x v="39217"/>
    <x v="1447"/>
    <x v="9"/>
    <s v="10/241"/>
    <d v="1986-10-23T00:00:00"/>
  </r>
  <r>
    <x v="39218"/>
    <x v="1448"/>
    <x v="9"/>
    <s v="10/241"/>
    <d v="1986-10-23T00:00:00"/>
  </r>
  <r>
    <x v="39219"/>
    <x v="1447"/>
    <x v="9"/>
    <s v="10/241"/>
    <d v="1986-10-23T00:00:00"/>
  </r>
  <r>
    <x v="39220"/>
    <x v="1246"/>
    <x v="9"/>
    <s v="10/241"/>
    <d v="1986-10-23T00:00:00"/>
  </r>
  <r>
    <x v="39221"/>
    <x v="1463"/>
    <x v="9"/>
    <s v="10/241"/>
    <d v="1986-10-23T00:00:00"/>
  </r>
  <r>
    <x v="39222"/>
    <x v="1463"/>
    <x v="9"/>
    <s v="10/241"/>
    <d v="1986-10-23T00:00:00"/>
  </r>
  <r>
    <x v="39223"/>
    <x v="1069"/>
    <x v="9"/>
    <s v="10/241"/>
    <d v="1986-10-23T00:00:00"/>
  </r>
  <r>
    <x v="39224"/>
    <x v="1463"/>
    <x v="9"/>
    <s v="10/241"/>
    <d v="1986-10-23T00:00:00"/>
  </r>
  <r>
    <x v="39225"/>
    <x v="1463"/>
    <x v="9"/>
    <s v="10/241"/>
    <d v="1986-10-23T00:00:00"/>
  </r>
  <r>
    <x v="39226"/>
    <x v="1246"/>
    <x v="9"/>
    <s v="10/241"/>
    <d v="1986-10-23T00:00:00"/>
  </r>
  <r>
    <x v="39227"/>
    <x v="1463"/>
    <x v="9"/>
    <s v="10/241"/>
    <d v="1986-10-23T00:00:00"/>
  </r>
  <r>
    <x v="39228"/>
    <x v="1463"/>
    <x v="9"/>
    <s v="10/241"/>
    <d v="1986-10-23T00:00:00"/>
  </r>
  <r>
    <x v="39229"/>
    <x v="1537"/>
    <x v="9"/>
    <s v="10/241"/>
    <d v="1986-10-23T00:00:00"/>
  </r>
  <r>
    <x v="39230"/>
    <x v="1537"/>
    <x v="9"/>
    <s v="10/241"/>
    <d v="1986-10-23T00:00:00"/>
  </r>
  <r>
    <x v="39231"/>
    <x v="1537"/>
    <x v="9"/>
    <s v="10/241"/>
    <d v="1986-10-23T00:00:00"/>
  </r>
  <r>
    <x v="39232"/>
    <x v="1447"/>
    <x v="9"/>
    <s v="10/241"/>
    <d v="1986-10-23T00:00:00"/>
  </r>
  <r>
    <x v="39233"/>
    <x v="1537"/>
    <x v="9"/>
    <s v="10/241"/>
    <d v="1986-10-23T00:00:00"/>
  </r>
  <r>
    <x v="39234"/>
    <x v="1412"/>
    <x v="9"/>
    <s v="10/241"/>
    <d v="1986-10-23T00:00:00"/>
  </r>
  <r>
    <x v="39235"/>
    <x v="186"/>
    <x v="9"/>
    <s v="10/241"/>
    <d v="1986-10-23T00:00:00"/>
  </r>
  <r>
    <x v="39236"/>
    <x v="186"/>
    <x v="9"/>
    <s v="10/241"/>
    <d v="1986-10-23T00:00:00"/>
  </r>
  <r>
    <x v="39237"/>
    <x v="186"/>
    <x v="9"/>
    <s v="10/241"/>
    <d v="1986-10-23T00:00:00"/>
  </r>
  <r>
    <x v="39238"/>
    <x v="1206"/>
    <x v="9"/>
    <s v="10/241"/>
    <d v="1986-10-23T00:00:00"/>
  </r>
  <r>
    <x v="39239"/>
    <x v="1206"/>
    <x v="9"/>
    <s v="10/241"/>
    <d v="1986-10-23T00:00:00"/>
  </r>
  <r>
    <x v="39240"/>
    <x v="1641"/>
    <x v="9"/>
    <s v="10/241"/>
    <d v="1986-10-23T00:00:00"/>
  </r>
  <r>
    <x v="39241"/>
    <x v="1262"/>
    <x v="9"/>
    <s v="10/241"/>
    <d v="1986-10-23T00:00:00"/>
  </r>
  <r>
    <x v="39242"/>
    <x v="1262"/>
    <x v="9"/>
    <s v="10/241"/>
    <d v="1986-10-23T00:00:00"/>
  </r>
  <r>
    <x v="39243"/>
    <x v="1263"/>
    <x v="9"/>
    <s v="10/241"/>
    <d v="1986-10-23T00:00:00"/>
  </r>
  <r>
    <x v="39244"/>
    <x v="1262"/>
    <x v="9"/>
    <s v="10/241"/>
    <d v="1986-10-23T00:00:00"/>
  </r>
  <r>
    <x v="39245"/>
    <x v="1524"/>
    <x v="9"/>
    <s v="10/241"/>
    <d v="1986-10-23T00:00:00"/>
  </r>
  <r>
    <x v="39246"/>
    <x v="1627"/>
    <x v="9"/>
    <s v="10/241"/>
    <d v="1986-10-23T00:00:00"/>
  </r>
  <r>
    <x v="39247"/>
    <x v="525"/>
    <x v="9"/>
    <s v="10/241"/>
    <d v="1986-10-23T00:00:00"/>
  </r>
  <r>
    <x v="39248"/>
    <x v="858"/>
    <x v="9"/>
    <s v="10/241"/>
    <d v="1986-10-23T00:00:00"/>
  </r>
  <r>
    <x v="39249"/>
    <x v="186"/>
    <x v="9"/>
    <s v="10/241"/>
    <d v="1986-10-23T00:00:00"/>
  </r>
  <r>
    <x v="39250"/>
    <x v="1273"/>
    <x v="9"/>
    <s v="10/241"/>
    <d v="1986-10-23T00:00:00"/>
  </r>
  <r>
    <x v="39251"/>
    <x v="186"/>
    <x v="9"/>
    <s v="10/241"/>
    <d v="1986-10-23T00:00:00"/>
  </r>
  <r>
    <x v="39252"/>
    <x v="186"/>
    <x v="9"/>
    <s v="10/241"/>
    <d v="1986-10-23T00:00:00"/>
  </r>
  <r>
    <x v="39253"/>
    <x v="1632"/>
    <x v="9"/>
    <s v="10/241"/>
    <d v="1986-10-23T00:00:00"/>
  </r>
  <r>
    <x v="39254"/>
    <x v="1083"/>
    <x v="9"/>
    <s v="10/241"/>
    <d v="1986-10-23T00:00:00"/>
  </r>
  <r>
    <x v="39255"/>
    <x v="858"/>
    <x v="9"/>
    <s v="10/241"/>
    <d v="1986-10-23T00:00:00"/>
  </r>
  <r>
    <x v="39256"/>
    <x v="186"/>
    <x v="9"/>
    <s v="10/241"/>
    <d v="1986-10-23T00:00:00"/>
  </r>
  <r>
    <x v="39257"/>
    <x v="186"/>
    <x v="9"/>
    <s v="10/241"/>
    <d v="1986-10-23T00:00:00"/>
  </r>
  <r>
    <x v="39258"/>
    <x v="1388"/>
    <x v="9"/>
    <s v="10/241"/>
    <d v="1986-10-23T00:00:00"/>
  </r>
  <r>
    <x v="39259"/>
    <x v="1388"/>
    <x v="9"/>
    <s v="10/241"/>
    <d v="1986-10-23T00:00:00"/>
  </r>
  <r>
    <x v="39260"/>
    <x v="858"/>
    <x v="9"/>
    <s v="10/241"/>
    <d v="1986-10-23T00:00:00"/>
  </r>
  <r>
    <x v="39261"/>
    <x v="1388"/>
    <x v="9"/>
    <s v="10/241"/>
    <d v="1986-10-23T00:00:00"/>
  </r>
  <r>
    <x v="39262"/>
    <x v="1388"/>
    <x v="9"/>
    <s v="10/241"/>
    <d v="1986-10-23T00:00:00"/>
  </r>
  <r>
    <x v="39263"/>
    <x v="1388"/>
    <x v="9"/>
    <s v="10/241"/>
    <d v="1986-10-23T00:00:00"/>
  </r>
  <r>
    <x v="39264"/>
    <x v="1388"/>
    <x v="9"/>
    <s v="10/241"/>
    <d v="1986-10-23T00:00:00"/>
  </r>
  <r>
    <x v="39265"/>
    <x v="186"/>
    <x v="9"/>
    <s v="10/241"/>
    <d v="1986-10-23T00:00:00"/>
  </r>
  <r>
    <x v="39266"/>
    <x v="1388"/>
    <x v="9"/>
    <s v="10/241"/>
    <d v="1986-10-23T00:00:00"/>
  </r>
  <r>
    <x v="39267"/>
    <x v="1388"/>
    <x v="9"/>
    <s v="10/241"/>
    <d v="1986-10-23T00:00:00"/>
  </r>
  <r>
    <x v="39268"/>
    <x v="1632"/>
    <x v="9"/>
    <s v="10/241"/>
    <d v="1986-10-23T00:00:00"/>
  </r>
  <r>
    <x v="39269"/>
    <x v="1219"/>
    <x v="9"/>
    <s v="10/241"/>
    <d v="1986-10-23T00:00:00"/>
  </r>
  <r>
    <x v="39270"/>
    <x v="1553"/>
    <x v="9"/>
    <s v="10/241"/>
    <d v="1986-10-23T00:00:00"/>
  </r>
  <r>
    <x v="39271"/>
    <x v="1520"/>
    <x v="9"/>
    <s v="10/241"/>
    <d v="1986-10-23T00:00:00"/>
  </r>
  <r>
    <x v="39272"/>
    <x v="1376"/>
    <x v="9"/>
    <s v="10/241"/>
    <d v="1986-10-23T00:00:00"/>
  </r>
  <r>
    <x v="39273"/>
    <x v="1620"/>
    <x v="9"/>
    <s v="10/241"/>
    <d v="1986-10-23T00:00:00"/>
  </r>
  <r>
    <x v="39274"/>
    <x v="1520"/>
    <x v="9"/>
    <s v="10/241"/>
    <d v="1986-10-23T00:00:00"/>
  </r>
  <r>
    <x v="39275"/>
    <x v="1376"/>
    <x v="9"/>
    <s v="10/241"/>
    <d v="1986-10-23T00:00:00"/>
  </r>
  <r>
    <x v="39276"/>
    <x v="1425"/>
    <x v="9"/>
    <s v="10/241"/>
    <d v="1986-10-23T00:00:00"/>
  </r>
  <r>
    <x v="39277"/>
    <x v="1304"/>
    <x v="9"/>
    <s v="10/241"/>
    <d v="1986-10-23T00:00:00"/>
  </r>
  <r>
    <x v="39278"/>
    <x v="1386"/>
    <x v="9"/>
    <s v="10/241"/>
    <d v="1986-10-23T00:00:00"/>
  </r>
  <r>
    <x v="39279"/>
    <x v="1536"/>
    <x v="9"/>
    <s v="10/241"/>
    <d v="1986-10-23T00:00:00"/>
  </r>
  <r>
    <x v="39280"/>
    <x v="1536"/>
    <x v="9"/>
    <s v="10/241"/>
    <d v="1986-10-23T00:00:00"/>
  </r>
  <r>
    <x v="39281"/>
    <x v="1301"/>
    <x v="9"/>
    <s v="10/241"/>
    <d v="1986-10-23T00:00:00"/>
  </r>
  <r>
    <x v="39282"/>
    <x v="1301"/>
    <x v="9"/>
    <s v="10/241"/>
    <d v="1986-10-23T00:00:00"/>
  </r>
  <r>
    <x v="39283"/>
    <x v="1536"/>
    <x v="9"/>
    <s v="10/241"/>
    <d v="1986-10-23T00:00:00"/>
  </r>
  <r>
    <x v="39284"/>
    <x v="1301"/>
    <x v="9"/>
    <s v="10/241"/>
    <d v="1986-10-23T00:00:00"/>
  </r>
  <r>
    <x v="39285"/>
    <x v="1220"/>
    <x v="9"/>
    <s v="10/241"/>
    <d v="1986-10-23T00:00:00"/>
  </r>
  <r>
    <x v="39286"/>
    <x v="1301"/>
    <x v="9"/>
    <s v="10/241"/>
    <d v="1986-10-23T00:00:00"/>
  </r>
  <r>
    <x v="39287"/>
    <x v="1672"/>
    <x v="9"/>
    <s v="10/241"/>
    <d v="1986-10-23T00:00:00"/>
  </r>
  <r>
    <x v="39288"/>
    <x v="1620"/>
    <x v="9"/>
    <s v="10/241"/>
    <d v="1986-10-23T00:00:00"/>
  </r>
  <r>
    <x v="39289"/>
    <x v="1620"/>
    <x v="9"/>
    <s v="10/241"/>
    <d v="1986-10-23T00:00:00"/>
  </r>
  <r>
    <x v="39290"/>
    <x v="1620"/>
    <x v="9"/>
    <s v="10/241"/>
    <d v="1986-10-23T00:00:00"/>
  </r>
  <r>
    <x v="39291"/>
    <x v="1383"/>
    <x v="9"/>
    <s v="10/241"/>
    <d v="1986-10-23T00:00:00"/>
  </r>
  <r>
    <x v="39292"/>
    <x v="1588"/>
    <x v="9"/>
    <s v="10/241"/>
    <d v="1986-10-23T00:00:00"/>
  </r>
  <r>
    <x v="39293"/>
    <x v="1572"/>
    <x v="9"/>
    <s v="10/241"/>
    <d v="1986-10-23T00:00:00"/>
  </r>
  <r>
    <x v="39294"/>
    <x v="1203"/>
    <x v="9"/>
    <s v="10/241"/>
    <d v="1986-10-23T00:00:00"/>
  </r>
  <r>
    <x v="39295"/>
    <x v="1619"/>
    <x v="9"/>
    <s v="10/241"/>
    <d v="1986-10-23T00:00:00"/>
  </r>
  <r>
    <x v="39296"/>
    <x v="1560"/>
    <x v="9"/>
    <s v="10/241"/>
    <d v="1986-10-23T00:00:00"/>
  </r>
  <r>
    <x v="39297"/>
    <x v="1399"/>
    <x v="9"/>
    <s v="10/241"/>
    <d v="1986-10-23T00:00:00"/>
  </r>
  <r>
    <x v="39298"/>
    <x v="1622"/>
    <x v="9"/>
    <s v="10/241"/>
    <d v="1986-10-23T00:00:00"/>
  </r>
  <r>
    <x v="39299"/>
    <x v="1399"/>
    <x v="9"/>
    <s v="10/241"/>
    <d v="1986-10-23T00:00:00"/>
  </r>
  <r>
    <x v="39300"/>
    <x v="1541"/>
    <x v="9"/>
    <s v="10/241"/>
    <d v="1986-10-23T00:00:00"/>
  </r>
  <r>
    <x v="39301"/>
    <x v="1387"/>
    <x v="9"/>
    <s v="10/241"/>
    <d v="1986-10-23T00:00:00"/>
  </r>
  <r>
    <x v="39302"/>
    <x v="1498"/>
    <x v="9"/>
    <s v="10/241"/>
    <d v="1986-10-23T00:00:00"/>
  </r>
  <r>
    <x v="39303"/>
    <x v="1578"/>
    <x v="9"/>
    <s v="10/241"/>
    <d v="1986-10-23T00:00:00"/>
  </r>
  <r>
    <x v="39304"/>
    <x v="863"/>
    <x v="9"/>
    <s v="10/242"/>
    <d v="1986-11-05T00:00:00"/>
  </r>
  <r>
    <x v="39305"/>
    <x v="863"/>
    <x v="9"/>
    <s v="10/242"/>
    <d v="1986-11-05T00:00:00"/>
  </r>
  <r>
    <x v="39306"/>
    <x v="949"/>
    <x v="9"/>
    <s v="10/242"/>
    <d v="1986-11-05T00:00:00"/>
  </r>
  <r>
    <x v="39307"/>
    <x v="1649"/>
    <x v="9"/>
    <s v="10/242"/>
    <d v="1986-11-05T00:00:00"/>
  </r>
  <r>
    <x v="39308"/>
    <x v="863"/>
    <x v="9"/>
    <s v="10/242"/>
    <d v="1986-11-05T00:00:00"/>
  </r>
  <r>
    <x v="39309"/>
    <x v="863"/>
    <x v="9"/>
    <s v="10/242"/>
    <d v="1986-11-05T00:00:00"/>
  </r>
  <r>
    <x v="39310"/>
    <x v="1622"/>
    <x v="9"/>
    <s v="10/242"/>
    <d v="1986-11-05T00:00:00"/>
  </r>
  <r>
    <x v="39311"/>
    <x v="1322"/>
    <x v="9"/>
    <s v="10/242"/>
    <d v="1986-11-05T00:00:00"/>
  </r>
  <r>
    <x v="39312"/>
    <x v="1376"/>
    <x v="9"/>
    <s v="10/242"/>
    <d v="1986-11-05T00:00:00"/>
  </r>
  <r>
    <x v="39313"/>
    <x v="1649"/>
    <x v="9"/>
    <s v="10/242"/>
    <d v="1986-11-05T00:00:00"/>
  </r>
  <r>
    <x v="39314"/>
    <x v="1647"/>
    <x v="9"/>
    <s v="10/242"/>
    <d v="1986-11-05T00:00:00"/>
  </r>
  <r>
    <x v="39315"/>
    <x v="949"/>
    <x v="9"/>
    <s v="10/242"/>
    <d v="1986-11-05T00:00:00"/>
  </r>
  <r>
    <x v="39316"/>
    <x v="1180"/>
    <x v="9"/>
    <s v="10/242"/>
    <d v="1986-11-05T00:00:00"/>
  </r>
  <r>
    <x v="39317"/>
    <x v="1180"/>
    <x v="9"/>
    <s v="10/242"/>
    <d v="1986-11-05T00:00:00"/>
  </r>
  <r>
    <x v="39318"/>
    <x v="1180"/>
    <x v="9"/>
    <s v="10/242"/>
    <d v="1986-11-05T00:00:00"/>
  </r>
  <r>
    <x v="39319"/>
    <x v="1180"/>
    <x v="9"/>
    <s v="10/242"/>
    <d v="1986-11-05T00:00:00"/>
  </r>
  <r>
    <x v="39320"/>
    <x v="1180"/>
    <x v="9"/>
    <s v="10/242"/>
    <d v="1986-11-05T00:00:00"/>
  </r>
  <r>
    <x v="39321"/>
    <x v="1180"/>
    <x v="9"/>
    <s v="10/242"/>
    <d v="1986-11-05T00:00:00"/>
  </r>
  <r>
    <x v="39322"/>
    <x v="1544"/>
    <x v="9"/>
    <s v="10/242"/>
    <d v="1986-11-05T00:00:00"/>
  </r>
  <r>
    <x v="39323"/>
    <x v="1544"/>
    <x v="9"/>
    <s v="10/242"/>
    <d v="1986-11-05T00:00:00"/>
  </r>
  <r>
    <x v="39324"/>
    <x v="1413"/>
    <x v="9"/>
    <s v="10/242"/>
    <d v="1986-11-05T00:00:00"/>
  </r>
  <r>
    <x v="39325"/>
    <x v="1413"/>
    <x v="9"/>
    <s v="10/242"/>
    <d v="1986-11-05T00:00:00"/>
  </r>
  <r>
    <x v="39326"/>
    <x v="1376"/>
    <x v="9"/>
    <s v="10/242"/>
    <d v="1986-11-05T00:00:00"/>
  </r>
  <r>
    <x v="39327"/>
    <x v="1376"/>
    <x v="9"/>
    <s v="10/242"/>
    <d v="1986-11-05T00:00:00"/>
  </r>
  <r>
    <x v="39328"/>
    <x v="763"/>
    <x v="9"/>
    <s v="10/242"/>
    <d v="1986-11-05T00:00:00"/>
  </r>
  <r>
    <x v="39329"/>
    <x v="1230"/>
    <x v="9"/>
    <s v="10/242"/>
    <d v="1986-11-05T00:00:00"/>
  </r>
  <r>
    <x v="39330"/>
    <x v="1230"/>
    <x v="9"/>
    <s v="10/242"/>
    <d v="1986-11-05T00:00:00"/>
  </r>
  <r>
    <x v="39331"/>
    <x v="1244"/>
    <x v="9"/>
    <s v="10/242"/>
    <d v="1986-11-05T00:00:00"/>
  </r>
  <r>
    <x v="39332"/>
    <x v="1244"/>
    <x v="9"/>
    <s v="10/242"/>
    <d v="1986-11-05T00:00:00"/>
  </r>
  <r>
    <x v="39333"/>
    <x v="1540"/>
    <x v="9"/>
    <s v="10/242"/>
    <d v="1986-11-05T00:00:00"/>
  </r>
  <r>
    <x v="39334"/>
    <x v="1540"/>
    <x v="9"/>
    <s v="10/242"/>
    <d v="1986-11-05T00:00:00"/>
  </r>
  <r>
    <x v="39335"/>
    <x v="1230"/>
    <x v="9"/>
    <s v="10/242"/>
    <d v="1986-11-05T00:00:00"/>
  </r>
  <r>
    <x v="39336"/>
    <x v="1195"/>
    <x v="9"/>
    <s v="10/242"/>
    <d v="1986-11-05T00:00:00"/>
  </r>
  <r>
    <x v="39337"/>
    <x v="1376"/>
    <x v="9"/>
    <s v="10/242"/>
    <d v="1986-11-05T00:00:00"/>
  </r>
  <r>
    <x v="39338"/>
    <x v="1544"/>
    <x v="9"/>
    <s v="10/242"/>
    <d v="1986-11-05T00:00:00"/>
  </r>
  <r>
    <x v="39339"/>
    <x v="752"/>
    <x v="9"/>
    <s v="10/242"/>
    <d v="1986-11-05T00:00:00"/>
  </r>
  <r>
    <x v="39340"/>
    <x v="1246"/>
    <x v="9"/>
    <s v="10/242"/>
    <d v="1986-11-05T00:00:00"/>
  </r>
  <r>
    <x v="39341"/>
    <x v="1027"/>
    <x v="9"/>
    <s v="10/242"/>
    <d v="1986-11-05T00:00:00"/>
  </r>
  <r>
    <x v="39342"/>
    <x v="1402"/>
    <x v="9"/>
    <s v="10/242"/>
    <d v="1986-11-05T00:00:00"/>
  </r>
  <r>
    <x v="39343"/>
    <x v="1402"/>
    <x v="9"/>
    <s v="10/242"/>
    <d v="1986-11-05T00:00:00"/>
  </r>
  <r>
    <x v="39344"/>
    <x v="1402"/>
    <x v="9"/>
    <s v="10/242"/>
    <d v="1986-11-05T00:00:00"/>
  </r>
  <r>
    <x v="39345"/>
    <x v="1402"/>
    <x v="9"/>
    <s v="10/242"/>
    <d v="1986-11-05T00:00:00"/>
  </r>
  <r>
    <x v="39346"/>
    <x v="1245"/>
    <x v="9"/>
    <s v="10/242"/>
    <d v="1986-11-05T00:00:00"/>
  </r>
  <r>
    <x v="39347"/>
    <x v="1410"/>
    <x v="9"/>
    <s v="10/242"/>
    <d v="1986-11-05T00:00:00"/>
  </r>
  <r>
    <x v="39348"/>
    <x v="1287"/>
    <x v="9"/>
    <s v="10/243"/>
    <d v="1986-11-06T00:00:00"/>
  </r>
  <r>
    <x v="39349"/>
    <x v="1285"/>
    <x v="9"/>
    <s v="10/243"/>
    <d v="1986-11-06T00:00:00"/>
  </r>
  <r>
    <x v="39350"/>
    <x v="1265"/>
    <x v="9"/>
    <s v="10/243"/>
    <d v="1986-11-06T00:00:00"/>
  </r>
  <r>
    <x v="39351"/>
    <x v="1242"/>
    <x v="9"/>
    <s v="10/243"/>
    <d v="1986-11-06T00:00:00"/>
  </r>
  <r>
    <x v="39352"/>
    <x v="1242"/>
    <x v="9"/>
    <s v="10/243"/>
    <d v="1986-11-06T00:00:00"/>
  </r>
  <r>
    <x v="39353"/>
    <x v="1242"/>
    <x v="9"/>
    <s v="10/243"/>
    <d v="1986-11-06T00:00:00"/>
  </r>
  <r>
    <x v="39354"/>
    <x v="1621"/>
    <x v="9"/>
    <s v="10/243"/>
    <d v="1986-11-06T00:00:00"/>
  </r>
  <r>
    <x v="39355"/>
    <x v="1287"/>
    <x v="9"/>
    <s v="10/243"/>
    <d v="1986-11-06T00:00:00"/>
  </r>
  <r>
    <x v="39356"/>
    <x v="1287"/>
    <x v="9"/>
    <s v="10/243"/>
    <d v="1986-11-06T00:00:00"/>
  </r>
  <r>
    <x v="39357"/>
    <x v="1242"/>
    <x v="9"/>
    <s v="10/243"/>
    <d v="1986-11-06T00:00:00"/>
  </r>
  <r>
    <x v="39358"/>
    <x v="1287"/>
    <x v="9"/>
    <s v="10/243"/>
    <d v="1986-11-06T00:00:00"/>
  </r>
  <r>
    <x v="39359"/>
    <x v="1591"/>
    <x v="9"/>
    <s v="10/243"/>
    <d v="1986-11-06T00:00:00"/>
  </r>
  <r>
    <x v="39360"/>
    <x v="1118"/>
    <x v="9"/>
    <s v="10/243"/>
    <d v="1986-11-06T00:00:00"/>
  </r>
  <r>
    <x v="39361"/>
    <x v="1118"/>
    <x v="9"/>
    <s v="10/243"/>
    <d v="1986-11-06T00:00:00"/>
  </r>
  <r>
    <x v="39362"/>
    <x v="1621"/>
    <x v="9"/>
    <s v="10/243"/>
    <d v="1986-11-06T00:00:00"/>
  </r>
  <r>
    <x v="39363"/>
    <x v="1118"/>
    <x v="9"/>
    <s v="10/243"/>
    <d v="1986-11-06T00:00:00"/>
  </r>
  <r>
    <x v="39364"/>
    <x v="1118"/>
    <x v="9"/>
    <s v="10/243"/>
    <d v="1986-11-06T00:00:00"/>
  </r>
  <r>
    <x v="39365"/>
    <x v="1118"/>
    <x v="9"/>
    <s v="10/243"/>
    <d v="1986-11-06T00:00:00"/>
  </r>
  <r>
    <x v="39366"/>
    <x v="1118"/>
    <x v="9"/>
    <s v="10/243"/>
    <d v="1986-11-06T00:00:00"/>
  </r>
  <r>
    <x v="39367"/>
    <x v="1118"/>
    <x v="9"/>
    <s v="10/243"/>
    <d v="1986-11-06T00:00:00"/>
  </r>
  <r>
    <x v="39368"/>
    <x v="1118"/>
    <x v="9"/>
    <s v="10/243"/>
    <d v="1986-11-06T00:00:00"/>
  </r>
  <r>
    <x v="39369"/>
    <x v="763"/>
    <x v="9"/>
    <s v="10/243"/>
    <d v="1986-11-06T00:00:00"/>
  </r>
  <r>
    <x v="39370"/>
    <x v="1118"/>
    <x v="9"/>
    <s v="10/243"/>
    <d v="1986-11-06T00:00:00"/>
  </r>
  <r>
    <x v="39371"/>
    <x v="1118"/>
    <x v="9"/>
    <s v="10/243"/>
    <d v="1986-11-06T00:00:00"/>
  </r>
  <r>
    <x v="39372"/>
    <x v="1244"/>
    <x v="9"/>
    <s v="10/243"/>
    <d v="1986-11-06T00:00:00"/>
  </r>
  <r>
    <x v="39373"/>
    <x v="1537"/>
    <x v="9"/>
    <s v="10/243"/>
    <d v="1986-11-06T00:00:00"/>
  </r>
  <r>
    <x v="39374"/>
    <x v="1180"/>
    <x v="9"/>
    <s v="10/243"/>
    <d v="1986-11-06T00:00:00"/>
  </r>
  <r>
    <x v="39375"/>
    <x v="1544"/>
    <x v="9"/>
    <s v="10/243"/>
    <d v="1986-11-06T00:00:00"/>
  </r>
  <r>
    <x v="39376"/>
    <x v="1379"/>
    <x v="9"/>
    <s v="10/243"/>
    <d v="1986-11-06T00:00:00"/>
  </r>
  <r>
    <x v="39377"/>
    <x v="1544"/>
    <x v="9"/>
    <s v="10/243"/>
    <d v="1986-11-06T00:00:00"/>
  </r>
  <r>
    <x v="39378"/>
    <x v="1544"/>
    <x v="9"/>
    <s v="10/243"/>
    <d v="1986-11-06T00:00:00"/>
  </r>
  <r>
    <x v="39379"/>
    <x v="1544"/>
    <x v="9"/>
    <s v="10/243"/>
    <d v="1986-11-06T00:00:00"/>
  </r>
  <r>
    <x v="39380"/>
    <x v="1180"/>
    <x v="9"/>
    <s v="10/243"/>
    <d v="1986-11-06T00:00:00"/>
  </r>
  <r>
    <x v="39381"/>
    <x v="1379"/>
    <x v="9"/>
    <s v="10/243"/>
    <d v="1986-11-06T00:00:00"/>
  </r>
  <r>
    <x v="39382"/>
    <x v="1379"/>
    <x v="9"/>
    <s v="10/243"/>
    <d v="1986-11-06T00:00:00"/>
  </r>
  <r>
    <x v="39383"/>
    <x v="1379"/>
    <x v="9"/>
    <s v="10/243"/>
    <d v="1986-11-06T00:00:00"/>
  </r>
  <r>
    <x v="39384"/>
    <x v="1379"/>
    <x v="9"/>
    <s v="10/243"/>
    <d v="1986-11-06T00:00:00"/>
  </r>
  <r>
    <x v="39385"/>
    <x v="1379"/>
    <x v="9"/>
    <s v="10/243"/>
    <d v="1986-11-06T00:00:00"/>
  </r>
  <r>
    <x v="39386"/>
    <x v="1094"/>
    <x v="9"/>
    <s v="10/243"/>
    <d v="1986-11-06T00:00:00"/>
  </r>
  <r>
    <x v="39387"/>
    <x v="1007"/>
    <x v="9"/>
    <s v="10/243"/>
    <d v="1986-11-06T00:00:00"/>
  </r>
  <r>
    <x v="39388"/>
    <x v="1388"/>
    <x v="9"/>
    <s v="10/243"/>
    <d v="1986-11-06T00:00:00"/>
  </r>
  <r>
    <x v="39389"/>
    <x v="1409"/>
    <x v="9"/>
    <s v="10/243"/>
    <d v="1986-11-06T00:00:00"/>
  </r>
  <r>
    <x v="39390"/>
    <x v="1650"/>
    <x v="9"/>
    <s v="10/243"/>
    <d v="1986-11-06T00:00:00"/>
  </r>
  <r>
    <x v="39391"/>
    <x v="525"/>
    <x v="9"/>
    <s v="10/243"/>
    <d v="1986-11-06T00:00:00"/>
  </r>
  <r>
    <x v="39392"/>
    <x v="525"/>
    <x v="9"/>
    <s v="10/243"/>
    <d v="1986-11-06T00:00:00"/>
  </r>
  <r>
    <x v="39393"/>
    <x v="1413"/>
    <x v="9"/>
    <s v="10/243"/>
    <d v="1986-11-06T00:00:00"/>
  </r>
  <r>
    <x v="39394"/>
    <x v="1544"/>
    <x v="9"/>
    <s v="10/243"/>
    <d v="1986-11-06T00:00:00"/>
  </r>
  <r>
    <x v="39395"/>
    <x v="1409"/>
    <x v="9"/>
    <s v="10/243"/>
    <d v="1986-11-06T00:00:00"/>
  </r>
  <r>
    <x v="39396"/>
    <x v="1007"/>
    <x v="9"/>
    <s v="10/243"/>
    <d v="1986-11-06T00:00:00"/>
  </r>
  <r>
    <x v="39397"/>
    <x v="1646"/>
    <x v="9"/>
    <s v="10/243"/>
    <d v="1986-11-06T00:00:00"/>
  </r>
  <r>
    <x v="39398"/>
    <x v="1627"/>
    <x v="9"/>
    <s v="10/243"/>
    <d v="1986-11-06T00:00:00"/>
  </r>
  <r>
    <x v="39399"/>
    <x v="1524"/>
    <x v="9"/>
    <s v="10/243"/>
    <d v="1986-11-06T00:00:00"/>
  </r>
  <r>
    <x v="39400"/>
    <x v="1524"/>
    <x v="9"/>
    <s v="10/243"/>
    <d v="1986-11-06T00:00:00"/>
  </r>
  <r>
    <x v="39401"/>
    <x v="1180"/>
    <x v="9"/>
    <s v="10/243"/>
    <d v="1986-11-06T00:00:00"/>
  </r>
  <r>
    <x v="39402"/>
    <x v="1524"/>
    <x v="9"/>
    <s v="10/243"/>
    <d v="1986-11-06T00:00:00"/>
  </r>
  <r>
    <x v="39403"/>
    <x v="1524"/>
    <x v="9"/>
    <s v="10/243"/>
    <d v="1986-11-06T00:00:00"/>
  </r>
  <r>
    <x v="39404"/>
    <x v="1524"/>
    <x v="9"/>
    <s v="10/243"/>
    <d v="1986-11-06T00:00:00"/>
  </r>
  <r>
    <x v="39405"/>
    <x v="1007"/>
    <x v="9"/>
    <s v="10/243"/>
    <d v="1986-11-06T00:00:00"/>
  </r>
  <r>
    <x v="39406"/>
    <x v="1524"/>
    <x v="9"/>
    <s v="10/243"/>
    <d v="1986-11-06T00:00:00"/>
  </r>
  <r>
    <x v="39407"/>
    <x v="1524"/>
    <x v="9"/>
    <s v="10/243"/>
    <d v="1986-11-06T00:00:00"/>
  </r>
  <r>
    <x v="39408"/>
    <x v="1544"/>
    <x v="9"/>
    <s v="10/243"/>
    <d v="1986-11-06T00:00:00"/>
  </r>
  <r>
    <x v="39409"/>
    <x v="1524"/>
    <x v="9"/>
    <s v="10/243"/>
    <d v="1986-11-06T00:00:00"/>
  </r>
  <r>
    <x v="39410"/>
    <x v="1211"/>
    <x v="9"/>
    <s v="10/243"/>
    <d v="1986-11-06T00:00:00"/>
  </r>
  <r>
    <x v="39411"/>
    <x v="1211"/>
    <x v="9"/>
    <s v="10/243"/>
    <d v="1986-11-06T00:00:00"/>
  </r>
  <r>
    <x v="39412"/>
    <x v="1620"/>
    <x v="9"/>
    <s v="10/243"/>
    <d v="1986-11-06T00:00:00"/>
  </r>
  <r>
    <x v="39413"/>
    <x v="1254"/>
    <x v="9"/>
    <s v="10/243"/>
    <d v="1986-11-06T00:00:00"/>
  </r>
  <r>
    <x v="39414"/>
    <x v="1254"/>
    <x v="9"/>
    <s v="10/243"/>
    <d v="1986-11-06T00:00:00"/>
  </r>
  <r>
    <x v="39415"/>
    <x v="1071"/>
    <x v="9"/>
    <s v="10/243"/>
    <d v="1986-11-06T00:00:00"/>
  </r>
  <r>
    <x v="39416"/>
    <x v="1071"/>
    <x v="9"/>
    <s v="10/243"/>
    <d v="1986-11-06T00:00:00"/>
  </r>
  <r>
    <x v="39417"/>
    <x v="1071"/>
    <x v="9"/>
    <s v="10/243"/>
    <d v="1986-11-06T00:00:00"/>
  </r>
  <r>
    <x v="39418"/>
    <x v="1219"/>
    <x v="9"/>
    <s v="10/243"/>
    <d v="1986-11-06T00:00:00"/>
  </r>
  <r>
    <x v="39419"/>
    <x v="1525"/>
    <x v="9"/>
    <s v="10/243"/>
    <d v="1986-11-06T00:00:00"/>
  </r>
  <r>
    <x v="39420"/>
    <x v="1525"/>
    <x v="9"/>
    <s v="10/243"/>
    <d v="1986-11-06T00:00:00"/>
  </r>
  <r>
    <x v="39421"/>
    <x v="1525"/>
    <x v="9"/>
    <s v="10/243"/>
    <d v="1986-11-06T00:00:00"/>
  </r>
  <r>
    <x v="39422"/>
    <x v="1525"/>
    <x v="9"/>
    <s v="10/243"/>
    <d v="1986-11-06T00:00:00"/>
  </r>
  <r>
    <x v="39423"/>
    <x v="1525"/>
    <x v="9"/>
    <s v="10/243"/>
    <d v="1986-11-06T00:00:00"/>
  </r>
  <r>
    <x v="39424"/>
    <x v="1525"/>
    <x v="9"/>
    <s v="10/243"/>
    <d v="1986-11-06T00:00:00"/>
  </r>
  <r>
    <x v="39425"/>
    <x v="1525"/>
    <x v="9"/>
    <s v="10/243"/>
    <d v="1986-11-06T00:00:00"/>
  </r>
  <r>
    <x v="39426"/>
    <x v="1525"/>
    <x v="9"/>
    <s v="10/243"/>
    <d v="1986-11-06T00:00:00"/>
  </r>
  <r>
    <x v="39427"/>
    <x v="1525"/>
    <x v="9"/>
    <s v="10/243"/>
    <d v="1986-11-06T00:00:00"/>
  </r>
  <r>
    <x v="39428"/>
    <x v="1525"/>
    <x v="9"/>
    <s v="10/243"/>
    <d v="1986-11-06T00:00:00"/>
  </r>
  <r>
    <x v="39429"/>
    <x v="1525"/>
    <x v="9"/>
    <s v="10/243"/>
    <d v="1986-11-06T00:00:00"/>
  </r>
  <r>
    <x v="39430"/>
    <x v="1622"/>
    <x v="9"/>
    <s v="10/243"/>
    <d v="1986-11-06T00:00:00"/>
  </r>
  <r>
    <x v="39431"/>
    <x v="1411"/>
    <x v="9"/>
    <s v="10/243"/>
    <d v="1986-11-06T00:00:00"/>
  </r>
  <r>
    <x v="39432"/>
    <x v="1411"/>
    <x v="9"/>
    <s v="10/243"/>
    <d v="1986-11-06T00:00:00"/>
  </r>
  <r>
    <x v="39433"/>
    <x v="1402"/>
    <x v="9"/>
    <s v="10/243"/>
    <d v="1986-11-06T00:00:00"/>
  </r>
  <r>
    <x v="39434"/>
    <x v="1620"/>
    <x v="9"/>
    <s v="10/243"/>
    <d v="1986-11-06T00:00:00"/>
  </r>
  <r>
    <x v="39435"/>
    <x v="1653"/>
    <x v="9"/>
    <s v="10/243"/>
    <d v="1986-11-06T00:00:00"/>
  </r>
  <r>
    <x v="39436"/>
    <x v="1620"/>
    <x v="9"/>
    <s v="10/243"/>
    <d v="1986-11-06T00:00:00"/>
  </r>
  <r>
    <x v="39437"/>
    <x v="1528"/>
    <x v="9"/>
    <s v="10/243"/>
    <d v="1986-11-06T00:00:00"/>
  </r>
  <r>
    <x v="39438"/>
    <x v="1528"/>
    <x v="9"/>
    <s v="10/243"/>
    <d v="1986-11-06T00:00:00"/>
  </r>
  <r>
    <x v="39439"/>
    <x v="1295"/>
    <x v="9"/>
    <s v="10/243"/>
    <d v="1986-11-06T00:00:00"/>
  </r>
  <r>
    <x v="39440"/>
    <x v="1188"/>
    <x v="9"/>
    <s v="10/243"/>
    <d v="1986-11-06T00:00:00"/>
  </r>
  <r>
    <x v="39441"/>
    <x v="1188"/>
    <x v="9"/>
    <s v="10/243"/>
    <d v="1986-11-06T00:00:00"/>
  </r>
  <r>
    <x v="39442"/>
    <x v="1619"/>
    <x v="9"/>
    <s v="10/243"/>
    <d v="1986-11-06T00:00:00"/>
  </r>
  <r>
    <x v="39443"/>
    <x v="1527"/>
    <x v="9"/>
    <s v="10/243"/>
    <d v="1986-11-06T00:00:00"/>
  </r>
  <r>
    <x v="39444"/>
    <x v="1649"/>
    <x v="9"/>
    <s v="10/243"/>
    <d v="1986-11-06T00:00:00"/>
  </r>
  <r>
    <x v="39445"/>
    <x v="1649"/>
    <x v="9"/>
    <s v="10/243"/>
    <d v="1986-11-06T00:00:00"/>
  </r>
  <r>
    <x v="39446"/>
    <x v="1100"/>
    <x v="9"/>
    <s v="10/243"/>
    <d v="1986-11-06T00:00:00"/>
  </r>
  <r>
    <x v="39447"/>
    <x v="1649"/>
    <x v="9"/>
    <s v="10/243"/>
    <d v="1986-11-06T00:00:00"/>
  </r>
  <r>
    <x v="39448"/>
    <x v="1620"/>
    <x v="9"/>
    <s v="10/243"/>
    <d v="1986-11-06T00:00:00"/>
  </r>
  <r>
    <x v="39449"/>
    <x v="1485"/>
    <x v="9"/>
    <s v="10/244"/>
    <d v="1986-11-07T00:00:00"/>
  </r>
  <r>
    <x v="39450"/>
    <x v="1562"/>
    <x v="9"/>
    <s v="10/244"/>
    <d v="1986-11-07T00:00:00"/>
  </r>
  <r>
    <x v="39451"/>
    <x v="1044"/>
    <x v="9"/>
    <s v="10/244"/>
    <d v="1986-11-07T00:00:00"/>
  </r>
  <r>
    <x v="39452"/>
    <x v="1430"/>
    <x v="9"/>
    <s v="10/244"/>
    <d v="1986-11-07T00:00:00"/>
  </r>
  <r>
    <x v="39453"/>
    <x v="1430"/>
    <x v="9"/>
    <s v="10/244"/>
    <d v="1986-11-07T00:00:00"/>
  </r>
  <r>
    <x v="39454"/>
    <x v="1464"/>
    <x v="9"/>
    <s v="10/244"/>
    <d v="1986-11-07T00:00:00"/>
  </r>
  <r>
    <x v="39455"/>
    <x v="1225"/>
    <x v="9"/>
    <s v="10/244"/>
    <d v="1986-11-07T00:00:00"/>
  </r>
  <r>
    <x v="39456"/>
    <x v="953"/>
    <x v="9"/>
    <s v="10/244"/>
    <d v="1986-11-07T00:00:00"/>
  </r>
  <r>
    <x v="39457"/>
    <x v="1635"/>
    <x v="9"/>
    <s v="10/244"/>
    <d v="1986-11-07T00:00:00"/>
  </r>
  <r>
    <x v="39458"/>
    <x v="1635"/>
    <x v="9"/>
    <s v="10/244"/>
    <d v="1986-11-07T00:00:00"/>
  </r>
  <r>
    <x v="39459"/>
    <x v="1533"/>
    <x v="9"/>
    <s v="10/244"/>
    <d v="1986-11-07T00:00:00"/>
  </r>
  <r>
    <x v="39460"/>
    <x v="1631"/>
    <x v="9"/>
    <s v="10/244"/>
    <d v="1986-11-07T00:00:00"/>
  </r>
  <r>
    <x v="39461"/>
    <x v="1520"/>
    <x v="9"/>
    <s v="10/244"/>
    <d v="1986-11-07T00:00:00"/>
  </r>
  <r>
    <x v="39462"/>
    <x v="1673"/>
    <x v="9"/>
    <s v="10/244"/>
    <d v="1986-11-07T00:00:00"/>
  </r>
  <r>
    <x v="39463"/>
    <x v="1560"/>
    <x v="9"/>
    <s v="10/244"/>
    <d v="1986-11-07T00:00:00"/>
  </r>
  <r>
    <x v="39464"/>
    <x v="1560"/>
    <x v="9"/>
    <s v="10/244"/>
    <d v="1986-11-07T00:00:00"/>
  </r>
  <r>
    <x v="39465"/>
    <x v="1622"/>
    <x v="9"/>
    <s v="10/244"/>
    <d v="1986-11-07T00:00:00"/>
  </r>
  <r>
    <x v="39466"/>
    <x v="1399"/>
    <x v="9"/>
    <s v="10/244"/>
    <d v="1986-11-07T00:00:00"/>
  </r>
  <r>
    <x v="39467"/>
    <x v="780"/>
    <x v="9"/>
    <s v="10/245"/>
    <d v="1986-11-12T00:00:00"/>
  </r>
  <r>
    <x v="39468"/>
    <x v="780"/>
    <x v="9"/>
    <s v="10/245"/>
    <d v="1986-11-12T00:00:00"/>
  </r>
  <r>
    <x v="39469"/>
    <x v="1309"/>
    <x v="9"/>
    <s v="10/245"/>
    <d v="1986-11-12T00:00:00"/>
  </r>
  <r>
    <x v="39470"/>
    <x v="1309"/>
    <x v="9"/>
    <s v="10/245"/>
    <d v="1986-11-12T00:00:00"/>
  </r>
  <r>
    <x v="39471"/>
    <x v="1087"/>
    <x v="9"/>
    <s v="10/245"/>
    <d v="1986-11-12T00:00:00"/>
  </r>
  <r>
    <x v="39472"/>
    <x v="1528"/>
    <x v="9"/>
    <s v="10/245"/>
    <d v="1986-11-12T00:00:00"/>
  </r>
  <r>
    <x v="39473"/>
    <x v="1079"/>
    <x v="9"/>
    <s v="10/245"/>
    <d v="1986-11-12T00:00:00"/>
  </r>
  <r>
    <x v="39474"/>
    <x v="1284"/>
    <x v="9"/>
    <s v="10/245"/>
    <d v="1986-11-12T00:00:00"/>
  </r>
  <r>
    <x v="39475"/>
    <x v="1434"/>
    <x v="9"/>
    <s v="10/245"/>
    <d v="1986-11-12T00:00:00"/>
  </r>
  <r>
    <x v="39476"/>
    <x v="1079"/>
    <x v="9"/>
    <s v="10/245"/>
    <d v="1986-11-12T00:00:00"/>
  </r>
  <r>
    <x v="39477"/>
    <x v="1079"/>
    <x v="9"/>
    <s v="10/245"/>
    <d v="1986-11-12T00:00:00"/>
  </r>
  <r>
    <x v="39478"/>
    <x v="1434"/>
    <x v="9"/>
    <s v="10/245"/>
    <d v="1986-11-12T00:00:00"/>
  </r>
  <r>
    <x v="39479"/>
    <x v="1088"/>
    <x v="9"/>
    <s v="10/245"/>
    <d v="1986-11-12T00:00:00"/>
  </r>
  <r>
    <x v="39480"/>
    <x v="1088"/>
    <x v="9"/>
    <s v="10/245"/>
    <d v="1986-11-12T00:00:00"/>
  </r>
  <r>
    <x v="39481"/>
    <x v="1076"/>
    <x v="9"/>
    <s v="10/245"/>
    <d v="1986-11-12T00:00:00"/>
  </r>
  <r>
    <x v="39482"/>
    <x v="1088"/>
    <x v="9"/>
    <s v="10/245"/>
    <d v="1986-11-12T00:00:00"/>
  </r>
  <r>
    <x v="39483"/>
    <x v="1231"/>
    <x v="9"/>
    <s v="10/245"/>
    <d v="1986-11-12T00:00:00"/>
  </r>
  <r>
    <x v="39484"/>
    <x v="1434"/>
    <x v="9"/>
    <s v="10/245"/>
    <d v="1986-11-12T00:00:00"/>
  </r>
  <r>
    <x v="39485"/>
    <x v="1076"/>
    <x v="9"/>
    <s v="10/245"/>
    <d v="1986-11-12T00:00:00"/>
  </r>
  <r>
    <x v="39486"/>
    <x v="1088"/>
    <x v="9"/>
    <s v="10/245"/>
    <d v="1986-11-12T00:00:00"/>
  </r>
  <r>
    <x v="39487"/>
    <x v="1207"/>
    <x v="9"/>
    <s v="10/245"/>
    <d v="1986-11-12T00:00:00"/>
  </r>
  <r>
    <x v="39488"/>
    <x v="1203"/>
    <x v="9"/>
    <s v="10/245"/>
    <d v="1986-11-12T00:00:00"/>
  </r>
  <r>
    <x v="39489"/>
    <x v="1203"/>
    <x v="9"/>
    <s v="10/245"/>
    <d v="1986-11-12T00:00:00"/>
  </r>
  <r>
    <x v="39490"/>
    <x v="943"/>
    <x v="9"/>
    <s v="10/245"/>
    <d v="1986-11-12T00:00:00"/>
  </r>
  <r>
    <x v="39491"/>
    <x v="943"/>
    <x v="9"/>
    <s v="10/245"/>
    <d v="1986-11-12T00:00:00"/>
  </r>
  <r>
    <x v="39492"/>
    <x v="943"/>
    <x v="9"/>
    <s v="10/245"/>
    <d v="1986-11-12T00:00:00"/>
  </r>
  <r>
    <x v="39493"/>
    <x v="1434"/>
    <x v="9"/>
    <s v="10/245"/>
    <d v="1986-11-12T00:00:00"/>
  </r>
  <r>
    <x v="39494"/>
    <x v="1434"/>
    <x v="9"/>
    <s v="10/245"/>
    <d v="1986-11-12T00:00:00"/>
  </r>
  <r>
    <x v="39495"/>
    <x v="1088"/>
    <x v="9"/>
    <s v="10/245"/>
    <d v="1986-11-12T00:00:00"/>
  </r>
  <r>
    <x v="39496"/>
    <x v="1231"/>
    <x v="9"/>
    <s v="10/245"/>
    <d v="1986-11-12T00:00:00"/>
  </r>
  <r>
    <x v="39497"/>
    <x v="1231"/>
    <x v="9"/>
    <s v="10/245"/>
    <d v="1986-11-12T00:00:00"/>
  </r>
  <r>
    <x v="39498"/>
    <x v="1088"/>
    <x v="9"/>
    <s v="10/245"/>
    <d v="1986-11-12T00:00:00"/>
  </r>
  <r>
    <x v="39499"/>
    <x v="1076"/>
    <x v="9"/>
    <s v="10/245"/>
    <d v="1986-11-12T00:00:00"/>
  </r>
  <r>
    <x v="39500"/>
    <x v="1231"/>
    <x v="9"/>
    <s v="10/245"/>
    <d v="1986-11-12T00:00:00"/>
  </r>
  <r>
    <x v="39501"/>
    <x v="1231"/>
    <x v="9"/>
    <s v="10/245"/>
    <d v="1986-11-12T00:00:00"/>
  </r>
  <r>
    <x v="39502"/>
    <x v="1231"/>
    <x v="9"/>
    <s v="10/245"/>
    <d v="1986-11-12T00:00:00"/>
  </r>
  <r>
    <x v="39503"/>
    <x v="1076"/>
    <x v="9"/>
    <s v="10/245"/>
    <d v="1986-11-12T00:00:00"/>
  </r>
  <r>
    <x v="39504"/>
    <x v="1076"/>
    <x v="9"/>
    <s v="10/245"/>
    <d v="1986-11-12T00:00:00"/>
  </r>
  <r>
    <x v="39505"/>
    <x v="1076"/>
    <x v="9"/>
    <s v="10/245"/>
    <d v="1986-11-12T00:00:00"/>
  </r>
  <r>
    <x v="39506"/>
    <x v="1088"/>
    <x v="9"/>
    <s v="10/245"/>
    <d v="1986-11-12T00:00:00"/>
  </r>
  <r>
    <x v="39507"/>
    <x v="1076"/>
    <x v="9"/>
    <s v="10/245"/>
    <d v="1986-11-12T00:00:00"/>
  </r>
  <r>
    <x v="39508"/>
    <x v="1076"/>
    <x v="9"/>
    <s v="10/245"/>
    <d v="1986-11-12T00:00:00"/>
  </r>
  <r>
    <x v="39509"/>
    <x v="1231"/>
    <x v="9"/>
    <s v="10/245"/>
    <d v="1986-11-12T00:00:00"/>
  </r>
  <r>
    <x v="39510"/>
    <x v="1580"/>
    <x v="9"/>
    <s v="10/245"/>
    <d v="1986-11-12T00:00:00"/>
  </r>
  <r>
    <x v="39511"/>
    <x v="1580"/>
    <x v="9"/>
    <s v="10/245"/>
    <d v="1986-11-12T00:00:00"/>
  </r>
  <r>
    <x v="39512"/>
    <x v="1088"/>
    <x v="9"/>
    <s v="10/245"/>
    <d v="1986-11-12T00:00:00"/>
  </r>
  <r>
    <x v="39513"/>
    <x v="1580"/>
    <x v="9"/>
    <s v="10/245"/>
    <d v="1986-11-12T00:00:00"/>
  </r>
  <r>
    <x v="39514"/>
    <x v="1580"/>
    <x v="9"/>
    <s v="10/245"/>
    <d v="1986-11-12T00:00:00"/>
  </r>
  <r>
    <x v="39515"/>
    <x v="1580"/>
    <x v="9"/>
    <s v="10/245"/>
    <d v="1986-11-12T00:00:00"/>
  </r>
  <r>
    <x v="39516"/>
    <x v="1076"/>
    <x v="9"/>
    <s v="10/245"/>
    <d v="1986-11-12T00:00:00"/>
  </r>
  <r>
    <x v="39517"/>
    <x v="1287"/>
    <x v="9"/>
    <s v="10/246"/>
    <d v="1986-11-13T00:00:00"/>
  </r>
  <r>
    <x v="39518"/>
    <x v="757"/>
    <x v="9"/>
    <s v="10/246"/>
    <d v="1986-11-13T00:00:00"/>
  </r>
  <r>
    <x v="39519"/>
    <x v="1528"/>
    <x v="9"/>
    <s v="10/246"/>
    <d v="1986-11-13T00:00:00"/>
  </r>
  <r>
    <x v="39520"/>
    <x v="1071"/>
    <x v="9"/>
    <s v="10/246"/>
    <d v="1986-11-13T00:00:00"/>
  </r>
  <r>
    <x v="39521"/>
    <x v="1071"/>
    <x v="9"/>
    <s v="10/246"/>
    <d v="1986-11-13T00:00:00"/>
  </r>
  <r>
    <x v="39522"/>
    <x v="1142"/>
    <x v="9"/>
    <s v="10/246"/>
    <d v="1986-11-13T00:00:00"/>
  </r>
  <r>
    <x v="39523"/>
    <x v="1142"/>
    <x v="9"/>
    <s v="10/246"/>
    <d v="1986-11-13T00:00:00"/>
  </r>
  <r>
    <x v="39524"/>
    <x v="1640"/>
    <x v="9"/>
    <s v="10/246"/>
    <d v="1986-11-13T00:00:00"/>
  </r>
  <r>
    <x v="39525"/>
    <x v="1254"/>
    <x v="9"/>
    <s v="10/246"/>
    <d v="1986-11-13T00:00:00"/>
  </r>
  <r>
    <x v="39526"/>
    <x v="1254"/>
    <x v="9"/>
    <s v="10/246"/>
    <d v="1986-11-13T00:00:00"/>
  </r>
  <r>
    <x v="39527"/>
    <x v="1142"/>
    <x v="9"/>
    <s v="10/246"/>
    <d v="1986-11-13T00:00:00"/>
  </r>
  <r>
    <x v="39528"/>
    <x v="1254"/>
    <x v="9"/>
    <s v="10/246"/>
    <d v="1986-11-13T00:00:00"/>
  </r>
  <r>
    <x v="39529"/>
    <x v="1520"/>
    <x v="9"/>
    <s v="10/246"/>
    <d v="1986-11-13T00:00:00"/>
  </r>
  <r>
    <x v="39530"/>
    <x v="1225"/>
    <x v="9"/>
    <s v="10/246"/>
    <d v="1986-11-13T00:00:00"/>
  </r>
  <r>
    <x v="39531"/>
    <x v="1562"/>
    <x v="9"/>
    <s v="10/246"/>
    <d v="1986-11-13T00:00:00"/>
  </r>
  <r>
    <x v="39532"/>
    <x v="1620"/>
    <x v="9"/>
    <s v="10/246"/>
    <d v="1986-11-13T00:00:00"/>
  </r>
  <r>
    <x v="39533"/>
    <x v="1496"/>
    <x v="9"/>
    <s v="10/246"/>
    <d v="1986-11-13T00:00:00"/>
  </r>
  <r>
    <x v="39534"/>
    <x v="1496"/>
    <x v="9"/>
    <s v="10/246"/>
    <d v="1986-11-13T00:00:00"/>
  </r>
  <r>
    <x v="39535"/>
    <x v="1496"/>
    <x v="9"/>
    <s v="10/246"/>
    <d v="1986-11-13T00:00:00"/>
  </r>
  <r>
    <x v="39536"/>
    <x v="1620"/>
    <x v="9"/>
    <s v="10/246"/>
    <d v="1986-11-13T00:00:00"/>
  </r>
  <r>
    <x v="39537"/>
    <x v="1089"/>
    <x v="9"/>
    <s v="10/246"/>
    <d v="1986-11-13T00:00:00"/>
  </r>
  <r>
    <x v="39538"/>
    <x v="1089"/>
    <x v="9"/>
    <s v="10/246"/>
    <d v="1986-11-13T00:00:00"/>
  </r>
  <r>
    <x v="39539"/>
    <x v="1265"/>
    <x v="9"/>
    <s v="10/246"/>
    <d v="1986-11-13T00:00:00"/>
  </r>
  <r>
    <x v="39540"/>
    <x v="1265"/>
    <x v="9"/>
    <s v="10/246"/>
    <d v="1986-11-13T00:00:00"/>
  </r>
  <r>
    <x v="39541"/>
    <x v="1641"/>
    <x v="9"/>
    <s v="10/246"/>
    <d v="1986-11-13T00:00:00"/>
  </r>
  <r>
    <x v="39542"/>
    <x v="1641"/>
    <x v="9"/>
    <s v="10/246"/>
    <d v="1986-11-13T00:00:00"/>
  </r>
  <r>
    <x v="39543"/>
    <x v="1412"/>
    <x v="9"/>
    <s v="10/246"/>
    <d v="1986-11-13T00:00:00"/>
  </r>
  <r>
    <x v="39544"/>
    <x v="1641"/>
    <x v="9"/>
    <s v="10/246"/>
    <d v="1986-11-13T00:00:00"/>
  </r>
  <r>
    <x v="39545"/>
    <x v="1641"/>
    <x v="9"/>
    <s v="10/246"/>
    <d v="1986-11-13T00:00:00"/>
  </r>
  <r>
    <x v="39546"/>
    <x v="1641"/>
    <x v="9"/>
    <s v="10/246"/>
    <d v="1986-11-13T00:00:00"/>
  </r>
  <r>
    <x v="39547"/>
    <x v="1641"/>
    <x v="9"/>
    <s v="10/246"/>
    <d v="1986-11-13T00:00:00"/>
  </r>
  <r>
    <x v="39548"/>
    <x v="1541"/>
    <x v="9"/>
    <s v="10/246"/>
    <d v="1986-11-13T00:00:00"/>
  </r>
  <r>
    <x v="39549"/>
    <x v="1639"/>
    <x v="9"/>
    <s v="10/246"/>
    <d v="1986-11-13T00:00:00"/>
  </r>
  <r>
    <x v="39550"/>
    <x v="1440"/>
    <x v="9"/>
    <s v="10/246"/>
    <d v="1986-11-13T00:00:00"/>
  </r>
  <r>
    <x v="39551"/>
    <x v="1440"/>
    <x v="9"/>
    <s v="10/246"/>
    <d v="1986-11-13T00:00:00"/>
  </r>
  <r>
    <x v="39552"/>
    <x v="1608"/>
    <x v="9"/>
    <s v="10/246"/>
    <d v="1986-11-13T00:00:00"/>
  </r>
  <r>
    <x v="39553"/>
    <x v="1622"/>
    <x v="9"/>
    <s v="10/246"/>
    <d v="1986-11-13T00:00:00"/>
  </r>
  <r>
    <x v="39554"/>
    <x v="1440"/>
    <x v="9"/>
    <s v="10/246"/>
    <d v="1986-11-13T00:00:00"/>
  </r>
  <r>
    <x v="39555"/>
    <x v="1440"/>
    <x v="9"/>
    <s v="10/246"/>
    <d v="1986-11-13T00:00:00"/>
  </r>
  <r>
    <x v="39556"/>
    <x v="1608"/>
    <x v="9"/>
    <s v="10/246"/>
    <d v="1986-11-13T00:00:00"/>
  </r>
  <r>
    <x v="39557"/>
    <x v="1195"/>
    <x v="9"/>
    <s v="10/246"/>
    <d v="1986-11-13T00:00:00"/>
  </r>
  <r>
    <x v="39558"/>
    <x v="1622"/>
    <x v="9"/>
    <s v="10/246"/>
    <d v="1986-11-13T00:00:00"/>
  </r>
  <r>
    <x v="39559"/>
    <x v="1304"/>
    <x v="9"/>
    <s v="10/246"/>
    <d v="1986-11-13T00:00:00"/>
  </r>
  <r>
    <x v="39560"/>
    <x v="1538"/>
    <x v="9"/>
    <s v="10/246"/>
    <d v="1986-11-13T00:00:00"/>
  </r>
  <r>
    <x v="39561"/>
    <x v="1538"/>
    <x v="9"/>
    <s v="10/246"/>
    <d v="1986-11-13T00:00:00"/>
  </r>
  <r>
    <x v="39562"/>
    <x v="1496"/>
    <x v="9"/>
    <s v="10/246"/>
    <d v="1986-11-13T00:00:00"/>
  </r>
  <r>
    <x v="39563"/>
    <x v="1195"/>
    <x v="9"/>
    <s v="10/246"/>
    <d v="1986-11-13T00:00:00"/>
  </r>
  <r>
    <x v="39564"/>
    <x v="1304"/>
    <x v="9"/>
    <s v="10/246"/>
    <d v="1986-11-13T00:00:00"/>
  </r>
  <r>
    <x v="39565"/>
    <x v="1622"/>
    <x v="9"/>
    <s v="10/246"/>
    <d v="1986-11-13T00:00:00"/>
  </r>
  <r>
    <x v="39566"/>
    <x v="1094"/>
    <x v="9"/>
    <s v="10/246"/>
    <d v="1986-11-13T00:00:00"/>
  </r>
  <r>
    <x v="39567"/>
    <x v="1673"/>
    <x v="9"/>
    <s v="10/246"/>
    <d v="1986-11-13T00:00:00"/>
  </r>
  <r>
    <x v="39568"/>
    <x v="1231"/>
    <x v="9"/>
    <s v="10/246"/>
    <d v="1986-11-13T00:00:00"/>
  </r>
  <r>
    <x v="39569"/>
    <x v="1094"/>
    <x v="9"/>
    <s v="10/246"/>
    <d v="1986-11-13T00:00:00"/>
  </r>
  <r>
    <x v="39570"/>
    <x v="1094"/>
    <x v="9"/>
    <s v="10/246"/>
    <d v="1986-11-13T00:00:00"/>
  </r>
  <r>
    <x v="39571"/>
    <x v="1207"/>
    <x v="9"/>
    <s v="10/246"/>
    <d v="1986-11-13T00:00:00"/>
  </r>
  <r>
    <x v="39572"/>
    <x v="1094"/>
    <x v="9"/>
    <s v="10/246"/>
    <d v="1986-11-13T00:00:00"/>
  </r>
  <r>
    <x v="39573"/>
    <x v="1094"/>
    <x v="9"/>
    <s v="10/246"/>
    <d v="1986-11-13T00:00:00"/>
  </r>
  <r>
    <x v="39574"/>
    <x v="1649"/>
    <x v="9"/>
    <s v="10/246"/>
    <d v="1986-11-13T00:00:00"/>
  </r>
  <r>
    <x v="39575"/>
    <x v="1649"/>
    <x v="9"/>
    <s v="10/246"/>
    <d v="1986-11-13T00:00:00"/>
  </r>
  <r>
    <x v="39576"/>
    <x v="1094"/>
    <x v="9"/>
    <s v="10/246"/>
    <d v="1986-11-13T00:00:00"/>
  </r>
  <r>
    <x v="39577"/>
    <x v="1649"/>
    <x v="9"/>
    <s v="10/246"/>
    <d v="1986-11-13T00:00:00"/>
  </r>
  <r>
    <x v="39578"/>
    <x v="1649"/>
    <x v="9"/>
    <s v="10/246"/>
    <d v="1986-11-13T00:00:00"/>
  </r>
  <r>
    <x v="39579"/>
    <x v="1207"/>
    <x v="9"/>
    <s v="10/246"/>
    <d v="1986-11-13T00:00:00"/>
  </r>
  <r>
    <x v="39580"/>
    <x v="1207"/>
    <x v="9"/>
    <s v="10/246"/>
    <d v="1986-11-13T00:00:00"/>
  </r>
  <r>
    <x v="39581"/>
    <x v="1207"/>
    <x v="9"/>
    <s v="10/246"/>
    <d v="1986-11-13T00:00:00"/>
  </r>
  <r>
    <x v="39582"/>
    <x v="1094"/>
    <x v="9"/>
    <s v="10/246"/>
    <d v="1986-11-13T00:00:00"/>
  </r>
  <r>
    <x v="39583"/>
    <x v="1207"/>
    <x v="9"/>
    <s v="10/246"/>
    <d v="1986-11-13T00:00:00"/>
  </r>
  <r>
    <x v="39584"/>
    <x v="1207"/>
    <x v="9"/>
    <s v="10/246"/>
    <d v="1986-11-13T00:00:00"/>
  </r>
  <r>
    <x v="39585"/>
    <x v="1483"/>
    <x v="9"/>
    <s v="10/246"/>
    <d v="1986-11-13T00:00:00"/>
  </r>
  <r>
    <x v="39586"/>
    <x v="1562"/>
    <x v="9"/>
    <s v="10/246"/>
    <d v="1986-11-13T00:00:00"/>
  </r>
  <r>
    <x v="39587"/>
    <x v="1520"/>
    <x v="9"/>
    <s v="10/246"/>
    <d v="1986-11-13T00:00:00"/>
  </r>
  <r>
    <x v="39588"/>
    <x v="1562"/>
    <x v="9"/>
    <s v="10/246"/>
    <d v="1986-11-13T00:00:00"/>
  </r>
  <r>
    <x v="39589"/>
    <x v="1562"/>
    <x v="9"/>
    <s v="10/246"/>
    <d v="1986-11-13T00:00:00"/>
  </r>
  <r>
    <x v="39590"/>
    <x v="1632"/>
    <x v="9"/>
    <s v="10/246"/>
    <d v="1986-11-13T00:00:00"/>
  </r>
  <r>
    <x v="39591"/>
    <x v="1626"/>
    <x v="9"/>
    <s v="10/246"/>
    <d v="1986-11-13T00:00:00"/>
  </r>
  <r>
    <x v="39592"/>
    <x v="1381"/>
    <x v="9"/>
    <s v="10/246"/>
    <d v="1986-11-13T00:00:00"/>
  </r>
  <r>
    <x v="39593"/>
    <x v="1381"/>
    <x v="9"/>
    <s v="10/246"/>
    <d v="1986-11-13T00:00:00"/>
  </r>
  <r>
    <x v="39594"/>
    <x v="1562"/>
    <x v="9"/>
    <s v="10/246"/>
    <d v="1986-11-13T00:00:00"/>
  </r>
  <r>
    <x v="39595"/>
    <x v="1381"/>
    <x v="9"/>
    <s v="10/246"/>
    <d v="1986-11-13T00:00:00"/>
  </r>
  <r>
    <x v="39596"/>
    <x v="1381"/>
    <x v="9"/>
    <s v="10/246"/>
    <d v="1986-11-13T00:00:00"/>
  </r>
  <r>
    <x v="39597"/>
    <x v="1381"/>
    <x v="9"/>
    <s v="10/246"/>
    <d v="1986-11-13T00:00:00"/>
  </r>
  <r>
    <x v="39598"/>
    <x v="1564"/>
    <x v="9"/>
    <s v="10/246"/>
    <d v="1986-11-13T00:00:00"/>
  </r>
  <r>
    <x v="39599"/>
    <x v="1620"/>
    <x v="9"/>
    <s v="10/246"/>
    <d v="1986-11-13T00:00:00"/>
  </r>
  <r>
    <x v="39600"/>
    <x v="1625"/>
    <x v="9"/>
    <s v="10/246"/>
    <d v="1986-11-13T00:00:00"/>
  </r>
  <r>
    <x v="39601"/>
    <x v="1625"/>
    <x v="9"/>
    <s v="10/246"/>
    <d v="1986-11-13T00:00:00"/>
  </r>
  <r>
    <x v="39602"/>
    <x v="1620"/>
    <x v="9"/>
    <s v="10/246"/>
    <d v="1986-11-13T00:00:00"/>
  </r>
  <r>
    <x v="39603"/>
    <x v="1625"/>
    <x v="9"/>
    <s v="10/246"/>
    <d v="1986-11-13T00:00:00"/>
  </r>
  <r>
    <x v="39604"/>
    <x v="1625"/>
    <x v="9"/>
    <s v="10/246"/>
    <d v="1986-11-13T00:00:00"/>
  </r>
  <r>
    <x v="39605"/>
    <x v="1194"/>
    <x v="9"/>
    <s v="10/246"/>
    <d v="1986-11-13T00:00:00"/>
  </r>
  <r>
    <x v="39606"/>
    <x v="1620"/>
    <x v="9"/>
    <s v="10/246"/>
    <d v="1986-11-13T00:00:00"/>
  </r>
  <r>
    <x v="39607"/>
    <x v="1620"/>
    <x v="9"/>
    <s v="10/246"/>
    <d v="1986-11-13T00:00:00"/>
  </r>
  <r>
    <x v="39608"/>
    <x v="1620"/>
    <x v="9"/>
    <s v="10/246"/>
    <d v="1986-11-13T00:00:00"/>
  </r>
  <r>
    <x v="39609"/>
    <x v="1453"/>
    <x v="9"/>
    <s v="10/246"/>
    <d v="1986-11-13T00:00:00"/>
  </r>
  <r>
    <x v="39610"/>
    <x v="1620"/>
    <x v="9"/>
    <s v="10/246"/>
    <d v="1986-11-13T00:00:00"/>
  </r>
  <r>
    <x v="39611"/>
    <x v="1478"/>
    <x v="9"/>
    <s v="10/246"/>
    <d v="1986-11-13T00:00:00"/>
  </r>
  <r>
    <x v="39612"/>
    <x v="1368"/>
    <x v="9"/>
    <s v="10/246"/>
    <d v="1986-11-13T00:00:00"/>
  </r>
  <r>
    <x v="39613"/>
    <x v="1399"/>
    <x v="9"/>
    <s v="10/246"/>
    <d v="1986-11-13T00:00:00"/>
  </r>
  <r>
    <x v="39614"/>
    <x v="1622"/>
    <x v="9"/>
    <s v="10/246"/>
    <d v="1986-11-13T00:00:00"/>
  </r>
  <r>
    <x v="39615"/>
    <x v="1629"/>
    <x v="9"/>
    <s v="10/246"/>
    <d v="1986-11-13T00:00:00"/>
  </r>
  <r>
    <x v="39616"/>
    <x v="1471"/>
    <x v="9"/>
    <s v="10/246"/>
    <d v="1986-11-13T00:00:00"/>
  </r>
  <r>
    <x v="39617"/>
    <x v="1471"/>
    <x v="9"/>
    <s v="10/246"/>
    <d v="1986-11-13T00:00:00"/>
  </r>
  <r>
    <x v="39618"/>
    <x v="780"/>
    <x v="9"/>
    <s v="10/246"/>
    <d v="1986-11-13T00:00:00"/>
  </r>
  <r>
    <x v="39619"/>
    <x v="1368"/>
    <x v="9"/>
    <s v="10/246"/>
    <d v="1986-11-13T00:00:00"/>
  </r>
  <r>
    <x v="39620"/>
    <x v="1539"/>
    <x v="9"/>
    <s v="10/246"/>
    <d v="1986-11-13T00:00:00"/>
  </r>
  <r>
    <x v="39621"/>
    <x v="1195"/>
    <x v="9"/>
    <s v="10/246"/>
    <d v="1986-11-13T00:00:00"/>
  </r>
  <r>
    <x v="39622"/>
    <x v="1254"/>
    <x v="9"/>
    <s v="10/246"/>
    <d v="1986-11-13T00:00:00"/>
  </r>
  <r>
    <x v="39623"/>
    <x v="1622"/>
    <x v="9"/>
    <s v="10/246"/>
    <d v="1986-11-13T00:00:00"/>
  </r>
  <r>
    <x v="39624"/>
    <x v="1459"/>
    <x v="9"/>
    <s v="10/246"/>
    <d v="1986-11-13T00:00:00"/>
  </r>
  <r>
    <x v="39625"/>
    <x v="1459"/>
    <x v="9"/>
    <s v="10/246"/>
    <d v="1986-11-13T00:00:00"/>
  </r>
  <r>
    <x v="39626"/>
    <x v="1204"/>
    <x v="9"/>
    <s v="10/246"/>
    <d v="1986-11-13T00:00:00"/>
  </r>
  <r>
    <x v="39627"/>
    <x v="1308"/>
    <x v="9"/>
    <s v="10/246"/>
    <d v="1986-11-13T00:00:00"/>
  </r>
  <r>
    <x v="39628"/>
    <x v="1649"/>
    <x v="9"/>
    <s v="10/246"/>
    <d v="1986-11-13T00:00:00"/>
  </r>
  <r>
    <x v="39629"/>
    <x v="1649"/>
    <x v="9"/>
    <s v="10/246"/>
    <d v="1986-11-13T00:00:00"/>
  </r>
  <r>
    <x v="39630"/>
    <x v="1308"/>
    <x v="9"/>
    <s v="10/246"/>
    <d v="1986-11-13T00:00:00"/>
  </r>
  <r>
    <x v="39631"/>
    <x v="1649"/>
    <x v="9"/>
    <s v="10/246"/>
    <d v="1986-11-13T00:00:00"/>
  </r>
  <r>
    <x v="39632"/>
    <x v="1666"/>
    <x v="9"/>
    <s v="10/246"/>
    <d v="1986-11-13T00:00:00"/>
  </r>
  <r>
    <x v="39633"/>
    <x v="1496"/>
    <x v="9"/>
    <s v="10/246"/>
    <d v="1986-11-13T00:00:00"/>
  </r>
  <r>
    <x v="39634"/>
    <x v="1496"/>
    <x v="9"/>
    <s v="10/246"/>
    <d v="1986-11-13T00:00:00"/>
  </r>
  <r>
    <x v="39635"/>
    <x v="1496"/>
    <x v="9"/>
    <s v="10/246"/>
    <d v="1986-11-13T00:00:00"/>
  </r>
  <r>
    <x v="39636"/>
    <x v="1279"/>
    <x v="9"/>
    <s v="10/246"/>
    <d v="1986-11-13T00:00:00"/>
  </r>
  <r>
    <x v="39637"/>
    <x v="1279"/>
    <x v="9"/>
    <s v="10/246"/>
    <d v="1986-11-13T00:00:00"/>
  </r>
  <r>
    <x v="39638"/>
    <x v="1408"/>
    <x v="9"/>
    <s v="10/246"/>
    <d v="1986-11-13T00:00:00"/>
  </r>
  <r>
    <x v="39639"/>
    <x v="1528"/>
    <x v="9"/>
    <s v="10/246"/>
    <d v="1986-11-13T00:00:00"/>
  </r>
  <r>
    <x v="39640"/>
    <x v="1528"/>
    <x v="9"/>
    <s v="10/246"/>
    <d v="1986-11-13T00:00:00"/>
  </r>
  <r>
    <x v="39641"/>
    <x v="1195"/>
    <x v="9"/>
    <s v="10/246"/>
    <d v="1986-11-13T00:00:00"/>
  </r>
  <r>
    <x v="39642"/>
    <x v="1528"/>
    <x v="9"/>
    <s v="10/246"/>
    <d v="1986-11-13T00:00:00"/>
  </r>
  <r>
    <x v="39643"/>
    <x v="1653"/>
    <x v="9"/>
    <s v="10/246"/>
    <d v="1986-11-13T00:00:00"/>
  </r>
  <r>
    <x v="39644"/>
    <x v="1407"/>
    <x v="9"/>
    <s v="10/246"/>
    <d v="1986-11-13T00:00:00"/>
  </r>
  <r>
    <x v="39645"/>
    <x v="1432"/>
    <x v="9"/>
    <s v="10/246"/>
    <d v="1986-11-13T00:00:00"/>
  </r>
  <r>
    <x v="39646"/>
    <x v="1639"/>
    <x v="9"/>
    <s v="10/246"/>
    <d v="1986-11-13T00:00:00"/>
  </r>
  <r>
    <x v="39647"/>
    <x v="1666"/>
    <x v="9"/>
    <s v="10/247"/>
    <d v="1986-11-14T00:00:00"/>
  </r>
  <r>
    <x v="39648"/>
    <x v="1192"/>
    <x v="9"/>
    <s v="10/247"/>
    <d v="1986-11-14T00:00:00"/>
  </r>
  <r>
    <x v="39649"/>
    <x v="1399"/>
    <x v="9"/>
    <s v="10/247"/>
    <d v="1986-11-14T00:00:00"/>
  </r>
  <r>
    <x v="39650"/>
    <x v="1083"/>
    <x v="9"/>
    <s v="10/247"/>
    <d v="1986-11-14T00:00:00"/>
  </r>
  <r>
    <x v="39651"/>
    <x v="1562"/>
    <x v="9"/>
    <s v="10/247"/>
    <d v="1986-11-14T00:00:00"/>
  </r>
  <r>
    <x v="39652"/>
    <x v="1012"/>
    <x v="9"/>
    <s v="10/247"/>
    <d v="1986-11-14T00:00:00"/>
  </r>
  <r>
    <x v="39653"/>
    <x v="1377"/>
    <x v="9"/>
    <s v="10/247"/>
    <d v="1986-11-14T00:00:00"/>
  </r>
  <r>
    <x v="39654"/>
    <x v="812"/>
    <x v="9"/>
    <s v="10/247"/>
    <d v="1986-11-14T00:00:00"/>
  </r>
  <r>
    <x v="39655"/>
    <x v="812"/>
    <x v="9"/>
    <s v="10/247"/>
    <d v="1986-11-14T00:00:00"/>
  </r>
  <r>
    <x v="39656"/>
    <x v="1039"/>
    <x v="9"/>
    <s v="10/247"/>
    <d v="1986-11-14T00:00:00"/>
  </r>
  <r>
    <x v="39657"/>
    <x v="1039"/>
    <x v="9"/>
    <s v="10/247"/>
    <d v="1986-11-14T00:00:00"/>
  </r>
  <r>
    <x v="39658"/>
    <x v="1627"/>
    <x v="9"/>
    <s v="10/247"/>
    <d v="1986-11-14T00:00:00"/>
  </r>
  <r>
    <x v="39659"/>
    <x v="1524"/>
    <x v="9"/>
    <s v="10/247"/>
    <d v="1986-11-14T00:00:00"/>
  </r>
  <r>
    <x v="39660"/>
    <x v="1650"/>
    <x v="9"/>
    <s v="10/247"/>
    <d v="1986-11-14T00:00:00"/>
  </r>
  <r>
    <x v="39661"/>
    <x v="1379"/>
    <x v="9"/>
    <s v="10/247"/>
    <d v="1986-11-14T00:00:00"/>
  </r>
  <r>
    <x v="39662"/>
    <x v="1203"/>
    <x v="9"/>
    <s v="10/247"/>
    <d v="1986-11-14T00:00:00"/>
  </r>
  <r>
    <x v="39663"/>
    <x v="1203"/>
    <x v="9"/>
    <s v="10/247"/>
    <d v="1986-11-14T00:00:00"/>
  </r>
  <r>
    <x v="39664"/>
    <x v="1619"/>
    <x v="9"/>
    <s v="10/247"/>
    <d v="1986-11-14T00:00:00"/>
  </r>
  <r>
    <x v="39665"/>
    <x v="1409"/>
    <x v="9"/>
    <s v="10/248"/>
    <d v="1986-11-25T00:00:00"/>
  </r>
  <r>
    <x v="39666"/>
    <x v="1144"/>
    <x v="9"/>
    <s v="10/248"/>
    <d v="1986-11-25T00:00:00"/>
  </r>
  <r>
    <x v="39667"/>
    <x v="1144"/>
    <x v="9"/>
    <s v="10/248"/>
    <d v="1986-11-25T00:00:00"/>
  </r>
  <r>
    <x v="39668"/>
    <x v="1144"/>
    <x v="9"/>
    <s v="10/248"/>
    <d v="1986-11-25T00:00:00"/>
  </r>
  <r>
    <x v="39669"/>
    <x v="1144"/>
    <x v="9"/>
    <s v="10/248"/>
    <d v="1986-11-25T00:00:00"/>
  </r>
  <r>
    <x v="39670"/>
    <x v="1144"/>
    <x v="9"/>
    <s v="10/248"/>
    <d v="1986-11-25T00:00:00"/>
  </r>
  <r>
    <x v="39671"/>
    <x v="1144"/>
    <x v="9"/>
    <s v="10/248"/>
    <d v="1986-11-25T00:00:00"/>
  </r>
  <r>
    <x v="39672"/>
    <x v="1619"/>
    <x v="9"/>
    <s v="10/248"/>
    <d v="1986-11-25T00:00:00"/>
  </r>
  <r>
    <x v="39673"/>
    <x v="1619"/>
    <x v="9"/>
    <s v="10/248"/>
    <d v="1986-11-25T00:00:00"/>
  </r>
  <r>
    <x v="39674"/>
    <x v="1619"/>
    <x v="9"/>
    <s v="10/248"/>
    <d v="1986-11-25T00:00:00"/>
  </r>
  <r>
    <x v="39675"/>
    <x v="1224"/>
    <x v="9"/>
    <s v="10/248"/>
    <d v="1986-11-25T00:00:00"/>
  </r>
  <r>
    <x v="39676"/>
    <x v="1393"/>
    <x v="9"/>
    <s v="10/248"/>
    <d v="1986-11-25T00:00:00"/>
  </r>
  <r>
    <x v="39677"/>
    <x v="1393"/>
    <x v="9"/>
    <s v="10/248"/>
    <d v="1986-11-25T00:00:00"/>
  </r>
  <r>
    <x v="39678"/>
    <x v="1393"/>
    <x v="9"/>
    <s v="10/248"/>
    <d v="1986-11-25T00:00:00"/>
  </r>
  <r>
    <x v="39679"/>
    <x v="1245"/>
    <x v="9"/>
    <s v="10/248"/>
    <d v="1986-11-25T00:00:00"/>
  </r>
  <r>
    <x v="39680"/>
    <x v="1245"/>
    <x v="9"/>
    <s v="10/248"/>
    <d v="1986-11-25T00:00:00"/>
  </r>
  <r>
    <x v="39681"/>
    <x v="1245"/>
    <x v="9"/>
    <s v="10/248"/>
    <d v="1986-11-25T00:00:00"/>
  </r>
  <r>
    <x v="39682"/>
    <x v="1245"/>
    <x v="9"/>
    <s v="10/248"/>
    <d v="1986-11-25T00:00:00"/>
  </r>
  <r>
    <x v="39683"/>
    <x v="1245"/>
    <x v="9"/>
    <s v="10/248"/>
    <d v="1986-11-25T00:00:00"/>
  </r>
  <r>
    <x v="39684"/>
    <x v="967"/>
    <x v="9"/>
    <s v="10/248"/>
    <d v="1986-11-25T00:00:00"/>
  </r>
  <r>
    <x v="39685"/>
    <x v="1245"/>
    <x v="9"/>
    <s v="10/248"/>
    <d v="1986-11-25T00:00:00"/>
  </r>
  <r>
    <x v="39686"/>
    <x v="1188"/>
    <x v="9"/>
    <s v="10/248"/>
    <d v="1986-11-25T00:00:00"/>
  </r>
  <r>
    <x v="39687"/>
    <x v="1020"/>
    <x v="9"/>
    <s v="10/248"/>
    <d v="1986-11-25T00:00:00"/>
  </r>
  <r>
    <x v="39688"/>
    <x v="1577"/>
    <x v="9"/>
    <s v="10/248"/>
    <d v="1986-11-25T00:00:00"/>
  </r>
  <r>
    <x v="39689"/>
    <x v="1499"/>
    <x v="9"/>
    <s v="10/248"/>
    <d v="1986-11-25T00:00:00"/>
  </r>
  <r>
    <x v="39690"/>
    <x v="1499"/>
    <x v="9"/>
    <s v="10/248"/>
    <d v="1986-11-25T00:00:00"/>
  </r>
  <r>
    <x v="39691"/>
    <x v="1393"/>
    <x v="9"/>
    <s v="10/248"/>
    <d v="1986-11-25T00:00:00"/>
  </r>
  <r>
    <x v="39692"/>
    <x v="186"/>
    <x v="9"/>
    <s v="10/248"/>
    <d v="1986-11-25T00:00:00"/>
  </r>
  <r>
    <x v="39693"/>
    <x v="186"/>
    <x v="9"/>
    <s v="10/248"/>
    <d v="1986-11-25T00:00:00"/>
  </r>
  <r>
    <x v="39694"/>
    <x v="186"/>
    <x v="9"/>
    <s v="10/248"/>
    <d v="1986-11-25T00:00:00"/>
  </r>
  <r>
    <x v="39695"/>
    <x v="1238"/>
    <x v="9"/>
    <s v="10/248"/>
    <d v="1986-11-25T00:00:00"/>
  </r>
  <r>
    <x v="39696"/>
    <x v="1524"/>
    <x v="9"/>
    <s v="10/248"/>
    <d v="1986-11-25T00:00:00"/>
  </r>
  <r>
    <x v="39697"/>
    <x v="1238"/>
    <x v="9"/>
    <s v="10/248"/>
    <d v="1986-11-25T00:00:00"/>
  </r>
  <r>
    <x v="39698"/>
    <x v="1238"/>
    <x v="9"/>
    <s v="10/248"/>
    <d v="1986-11-25T00:00:00"/>
  </r>
  <r>
    <x v="39699"/>
    <x v="1641"/>
    <x v="9"/>
    <s v="10/248"/>
    <d v="1986-11-25T00:00:00"/>
  </r>
  <r>
    <x v="39700"/>
    <x v="1674"/>
    <x v="9"/>
    <s v="10/248"/>
    <d v="1986-11-25T00:00:00"/>
  </r>
  <r>
    <x v="39701"/>
    <x v="1375"/>
    <x v="9"/>
    <s v="10/248"/>
    <d v="1986-11-25T00:00:00"/>
  </r>
  <r>
    <x v="39702"/>
    <x v="949"/>
    <x v="9"/>
    <s v="10/248"/>
    <d v="1986-11-25T00:00:00"/>
  </r>
  <r>
    <x v="39703"/>
    <x v="949"/>
    <x v="9"/>
    <s v="10/248"/>
    <d v="1986-11-25T00:00:00"/>
  </r>
  <r>
    <x v="39704"/>
    <x v="1499"/>
    <x v="9"/>
    <s v="10/248"/>
    <d v="1986-11-25T00:00:00"/>
  </r>
  <r>
    <x v="39705"/>
    <x v="1480"/>
    <x v="9"/>
    <s v="10/248"/>
    <d v="1986-11-25T00:00:00"/>
  </r>
  <r>
    <x v="39706"/>
    <x v="1386"/>
    <x v="9"/>
    <s v="10/248"/>
    <d v="1986-11-25T00:00:00"/>
  </r>
  <r>
    <x v="39707"/>
    <x v="1386"/>
    <x v="9"/>
    <s v="10/248"/>
    <d v="1986-11-25T00:00:00"/>
  </r>
  <r>
    <x v="39708"/>
    <x v="1386"/>
    <x v="9"/>
    <s v="10/248"/>
    <d v="1986-11-25T00:00:00"/>
  </r>
  <r>
    <x v="39709"/>
    <x v="1224"/>
    <x v="9"/>
    <s v="10/248"/>
    <d v="1986-11-25T00:00:00"/>
  </r>
  <r>
    <x v="39710"/>
    <x v="1620"/>
    <x v="9"/>
    <s v="10/248"/>
    <d v="1986-11-25T00:00:00"/>
  </r>
  <r>
    <x v="39711"/>
    <x v="1620"/>
    <x v="9"/>
    <s v="10/248"/>
    <d v="1986-11-25T00:00:00"/>
  </r>
  <r>
    <x v="39712"/>
    <x v="1620"/>
    <x v="9"/>
    <s v="10/248"/>
    <d v="1986-11-25T00:00:00"/>
  </r>
  <r>
    <x v="39713"/>
    <x v="1224"/>
    <x v="9"/>
    <s v="10/248"/>
    <d v="1986-11-25T00:00:00"/>
  </r>
  <r>
    <x v="39714"/>
    <x v="1544"/>
    <x v="9"/>
    <s v="10/249"/>
    <d v="1986-11-26T00:00:00"/>
  </r>
  <r>
    <x v="39715"/>
    <x v="797"/>
    <x v="9"/>
    <s v="10/249"/>
    <d v="1986-11-26T00:00:00"/>
  </r>
  <r>
    <x v="39716"/>
    <x v="1639"/>
    <x v="9"/>
    <s v="10/249"/>
    <d v="1986-11-26T00:00:00"/>
  </r>
  <r>
    <x v="39717"/>
    <x v="1639"/>
    <x v="9"/>
    <s v="10/249"/>
    <d v="1986-11-26T00:00:00"/>
  </r>
  <r>
    <x v="39718"/>
    <x v="1639"/>
    <x v="9"/>
    <s v="10/249"/>
    <d v="1986-11-26T00:00:00"/>
  </r>
  <r>
    <x v="39719"/>
    <x v="1639"/>
    <x v="9"/>
    <s v="10/249"/>
    <d v="1986-11-26T00:00:00"/>
  </r>
  <r>
    <x v="39720"/>
    <x v="1087"/>
    <x v="9"/>
    <s v="10/249"/>
    <d v="1986-11-26T00:00:00"/>
  </r>
  <r>
    <x v="39721"/>
    <x v="1087"/>
    <x v="9"/>
    <s v="10/249"/>
    <d v="1986-11-26T00:00:00"/>
  </r>
  <r>
    <x v="39722"/>
    <x v="967"/>
    <x v="9"/>
    <s v="10/249"/>
    <d v="1986-11-26T00:00:00"/>
  </r>
  <r>
    <x v="39723"/>
    <x v="1087"/>
    <x v="9"/>
    <s v="10/249"/>
    <d v="1986-11-26T00:00:00"/>
  </r>
  <r>
    <x v="39724"/>
    <x v="967"/>
    <x v="9"/>
    <s v="10/249"/>
    <d v="1986-11-26T00:00:00"/>
  </r>
  <r>
    <x v="39725"/>
    <x v="1087"/>
    <x v="9"/>
    <s v="10/249"/>
    <d v="1986-11-26T00:00:00"/>
  </r>
  <r>
    <x v="39726"/>
    <x v="1087"/>
    <x v="9"/>
    <s v="10/249"/>
    <d v="1986-11-26T00:00:00"/>
  </r>
  <r>
    <x v="39727"/>
    <x v="1087"/>
    <x v="9"/>
    <s v="10/249"/>
    <d v="1986-11-26T00:00:00"/>
  </r>
  <r>
    <x v="39728"/>
    <x v="1087"/>
    <x v="9"/>
    <s v="10/249"/>
    <d v="1986-11-26T00:00:00"/>
  </r>
  <r>
    <x v="39729"/>
    <x v="1629"/>
    <x v="9"/>
    <s v="10/249"/>
    <d v="1986-11-26T00:00:00"/>
  </r>
  <r>
    <x v="39730"/>
    <x v="1309"/>
    <x v="9"/>
    <s v="10/249"/>
    <d v="1986-11-26T00:00:00"/>
  </r>
  <r>
    <x v="39731"/>
    <x v="1079"/>
    <x v="9"/>
    <s v="10/249"/>
    <d v="1986-11-26T00:00:00"/>
  </r>
  <r>
    <x v="39732"/>
    <x v="1653"/>
    <x v="9"/>
    <s v="10/249"/>
    <d v="1986-11-26T00:00:00"/>
  </r>
  <r>
    <x v="39733"/>
    <x v="1591"/>
    <x v="9"/>
    <s v="10/249"/>
    <d v="1986-11-26T00:00:00"/>
  </r>
  <r>
    <x v="39734"/>
    <x v="1591"/>
    <x v="9"/>
    <s v="10/249"/>
    <d v="1986-11-26T00:00:00"/>
  </r>
  <r>
    <x v="39735"/>
    <x v="1591"/>
    <x v="9"/>
    <s v="10/249"/>
    <d v="1986-11-26T00:00:00"/>
  </r>
  <r>
    <x v="39736"/>
    <x v="1521"/>
    <x v="9"/>
    <s v="10/249"/>
    <d v="1986-11-26T00:00:00"/>
  </r>
  <r>
    <x v="39737"/>
    <x v="1521"/>
    <x v="9"/>
    <s v="10/249"/>
    <d v="1986-11-26T00:00:00"/>
  </r>
  <r>
    <x v="39738"/>
    <x v="977"/>
    <x v="9"/>
    <s v="10/249"/>
    <d v="1986-11-26T00:00:00"/>
  </r>
  <r>
    <x v="39739"/>
    <x v="1142"/>
    <x v="9"/>
    <s v="10/249"/>
    <d v="1986-11-26T00:00:00"/>
  </r>
  <r>
    <x v="39740"/>
    <x v="1442"/>
    <x v="9"/>
    <s v="10/249"/>
    <d v="1986-11-26T00:00:00"/>
  </r>
  <r>
    <x v="39741"/>
    <x v="1622"/>
    <x v="9"/>
    <s v="10/249"/>
    <d v="1986-11-26T00:00:00"/>
  </r>
  <r>
    <x v="39742"/>
    <x v="1082"/>
    <x v="9"/>
    <s v="10/249"/>
    <d v="1986-11-26T00:00:00"/>
  </r>
  <r>
    <x v="39743"/>
    <x v="1256"/>
    <x v="9"/>
    <s v="10/249"/>
    <d v="1986-11-26T00:00:00"/>
  </r>
  <r>
    <x v="39744"/>
    <x v="1256"/>
    <x v="9"/>
    <s v="10/249"/>
    <d v="1986-11-26T00:00:00"/>
  </r>
  <r>
    <x v="39745"/>
    <x v="967"/>
    <x v="9"/>
    <s v="10/249"/>
    <d v="1986-11-26T00:00:00"/>
  </r>
  <r>
    <x v="39746"/>
    <x v="967"/>
    <x v="9"/>
    <s v="10/249"/>
    <d v="1986-11-26T00:00:00"/>
  </r>
  <r>
    <x v="39747"/>
    <x v="1256"/>
    <x v="9"/>
    <s v="10/249"/>
    <d v="1986-11-26T00:00:00"/>
  </r>
  <r>
    <x v="39748"/>
    <x v="1256"/>
    <x v="9"/>
    <s v="10/249"/>
    <d v="1986-11-26T00:00:00"/>
  </r>
  <r>
    <x v="39749"/>
    <x v="1118"/>
    <x v="9"/>
    <s v="10/249"/>
    <d v="1986-11-26T00:00:00"/>
  </r>
  <r>
    <x v="39750"/>
    <x v="1118"/>
    <x v="9"/>
    <s v="10/249"/>
    <d v="1986-11-26T00:00:00"/>
  </r>
  <r>
    <x v="39751"/>
    <x v="1119"/>
    <x v="9"/>
    <s v="10/249"/>
    <d v="1986-11-26T00:00:00"/>
  </r>
  <r>
    <x v="39752"/>
    <x v="1118"/>
    <x v="9"/>
    <s v="10/249"/>
    <d v="1986-11-26T00:00:00"/>
  </r>
  <r>
    <x v="39753"/>
    <x v="1118"/>
    <x v="9"/>
    <s v="10/249"/>
    <d v="1986-11-26T00:00:00"/>
  </r>
  <r>
    <x v="39754"/>
    <x v="1119"/>
    <x v="9"/>
    <s v="10/249"/>
    <d v="1986-11-26T00:00:00"/>
  </r>
  <r>
    <x v="39755"/>
    <x v="1118"/>
    <x v="9"/>
    <s v="10/249"/>
    <d v="1986-11-26T00:00:00"/>
  </r>
  <r>
    <x v="39756"/>
    <x v="1118"/>
    <x v="9"/>
    <s v="10/249"/>
    <d v="1986-11-26T00:00:00"/>
  </r>
  <r>
    <x v="39757"/>
    <x v="1118"/>
    <x v="9"/>
    <s v="10/249"/>
    <d v="1986-11-26T00:00:00"/>
  </r>
  <r>
    <x v="39758"/>
    <x v="1119"/>
    <x v="9"/>
    <s v="10/249"/>
    <d v="1986-11-26T00:00:00"/>
  </r>
  <r>
    <x v="39759"/>
    <x v="812"/>
    <x v="9"/>
    <s v="10/250"/>
    <d v="1986-11-27T00:00:00"/>
  </r>
  <r>
    <x v="39760"/>
    <x v="1546"/>
    <x v="9"/>
    <s v="10/250"/>
    <d v="1986-11-27T00:00:00"/>
  </r>
  <r>
    <x v="39761"/>
    <x v="1546"/>
    <x v="9"/>
    <s v="10/250"/>
    <d v="1986-11-27T00:00:00"/>
  </r>
  <r>
    <x v="39762"/>
    <x v="1546"/>
    <x v="9"/>
    <s v="10/250"/>
    <d v="1986-11-27T00:00:00"/>
  </r>
  <r>
    <x v="39763"/>
    <x v="1627"/>
    <x v="9"/>
    <s v="10/250"/>
    <d v="1986-11-27T00:00:00"/>
  </r>
  <r>
    <x v="39764"/>
    <x v="1230"/>
    <x v="9"/>
    <s v="10/250"/>
    <d v="1986-11-27T00:00:00"/>
  </r>
  <r>
    <x v="39765"/>
    <x v="1230"/>
    <x v="9"/>
    <s v="10/250"/>
    <d v="1986-11-27T00:00:00"/>
  </r>
  <r>
    <x v="39766"/>
    <x v="1544"/>
    <x v="9"/>
    <s v="10/250"/>
    <d v="1986-11-27T00:00:00"/>
  </r>
  <r>
    <x v="39767"/>
    <x v="857"/>
    <x v="9"/>
    <s v="10/250"/>
    <d v="1986-11-27T00:00:00"/>
  </r>
  <r>
    <x v="39768"/>
    <x v="1585"/>
    <x v="9"/>
    <s v="10/250"/>
    <d v="1986-11-27T00:00:00"/>
  </r>
  <r>
    <x v="39769"/>
    <x v="1524"/>
    <x v="9"/>
    <s v="10/250"/>
    <d v="1986-11-27T00:00:00"/>
  </r>
  <r>
    <x v="39770"/>
    <x v="1194"/>
    <x v="9"/>
    <s v="10/250"/>
    <d v="1986-11-27T00:00:00"/>
  </r>
  <r>
    <x v="39771"/>
    <x v="1425"/>
    <x v="9"/>
    <s v="10/250"/>
    <d v="1986-11-27T00:00:00"/>
  </r>
  <r>
    <x v="39772"/>
    <x v="1308"/>
    <x v="9"/>
    <s v="10/250"/>
    <d v="1986-11-27T00:00:00"/>
  </r>
  <r>
    <x v="39773"/>
    <x v="1308"/>
    <x v="9"/>
    <s v="10/250"/>
    <d v="1986-11-27T00:00:00"/>
  </r>
  <r>
    <x v="39774"/>
    <x v="1649"/>
    <x v="9"/>
    <s v="10/250"/>
    <d v="1986-11-27T00:00:00"/>
  </r>
  <r>
    <x v="39775"/>
    <x v="1425"/>
    <x v="9"/>
    <s v="10/250"/>
    <d v="1986-11-27T00:00:00"/>
  </r>
  <r>
    <x v="39776"/>
    <x v="1649"/>
    <x v="9"/>
    <s v="10/250"/>
    <d v="1986-11-27T00:00:00"/>
  </r>
  <r>
    <x v="39777"/>
    <x v="1649"/>
    <x v="9"/>
    <s v="10/250"/>
    <d v="1986-11-27T00:00:00"/>
  </r>
  <r>
    <x v="39778"/>
    <x v="1649"/>
    <x v="9"/>
    <s v="10/250"/>
    <d v="1986-11-27T00:00:00"/>
  </r>
  <r>
    <x v="39779"/>
    <x v="1425"/>
    <x v="9"/>
    <s v="10/250"/>
    <d v="1986-11-27T00:00:00"/>
  </r>
  <r>
    <x v="39780"/>
    <x v="1649"/>
    <x v="9"/>
    <s v="10/250"/>
    <d v="1986-11-27T00:00:00"/>
  </r>
  <r>
    <x v="39781"/>
    <x v="1224"/>
    <x v="9"/>
    <s v="10/250"/>
    <d v="1986-11-27T00:00:00"/>
  </r>
  <r>
    <x v="39782"/>
    <x v="1089"/>
    <x v="9"/>
    <s v="10/250"/>
    <d v="1986-11-27T00:00:00"/>
  </r>
  <r>
    <x v="39783"/>
    <x v="1520"/>
    <x v="9"/>
    <s v="10/250"/>
    <d v="1986-11-27T00:00:00"/>
  </r>
  <r>
    <x v="39784"/>
    <x v="1225"/>
    <x v="9"/>
    <s v="10/250"/>
    <d v="1986-11-27T00:00:00"/>
  </r>
  <r>
    <x v="39785"/>
    <x v="1224"/>
    <x v="9"/>
    <s v="10/250"/>
    <d v="1986-11-27T00:00:00"/>
  </r>
  <r>
    <x v="39786"/>
    <x v="1224"/>
    <x v="9"/>
    <s v="10/250"/>
    <d v="1986-11-27T00:00:00"/>
  </r>
  <r>
    <x v="39787"/>
    <x v="1224"/>
    <x v="9"/>
    <s v="10/250"/>
    <d v="1986-11-27T00:00:00"/>
  </r>
  <r>
    <x v="39788"/>
    <x v="1639"/>
    <x v="9"/>
    <s v="10/250"/>
    <d v="1986-11-27T00:00:00"/>
  </r>
  <r>
    <x v="39789"/>
    <x v="1639"/>
    <x v="9"/>
    <s v="10/250"/>
    <d v="1986-11-27T00:00:00"/>
  </r>
  <r>
    <x v="39790"/>
    <x v="1089"/>
    <x v="9"/>
    <s v="10/250"/>
    <d v="1986-11-27T00:00:00"/>
  </r>
  <r>
    <x v="39791"/>
    <x v="1314"/>
    <x v="9"/>
    <s v="10/250"/>
    <d v="1986-11-27T00:00:00"/>
  </r>
  <r>
    <x v="39792"/>
    <x v="1675"/>
    <x v="9"/>
    <s v="10/250"/>
    <d v="1986-11-27T00:00:00"/>
  </r>
  <r>
    <x v="39793"/>
    <x v="1002"/>
    <x v="9"/>
    <s v="10/250"/>
    <d v="1986-11-27T00:00:00"/>
  </r>
  <r>
    <x v="39794"/>
    <x v="1224"/>
    <x v="9"/>
    <s v="10/250"/>
    <d v="1986-11-27T00:00:00"/>
  </r>
  <r>
    <x v="39795"/>
    <x v="1631"/>
    <x v="9"/>
    <s v="10/250"/>
    <d v="1986-11-27T00:00:00"/>
  </r>
  <r>
    <x v="39796"/>
    <x v="1088"/>
    <x v="9"/>
    <s v="10/250"/>
    <d v="1986-11-27T00:00:00"/>
  </r>
  <r>
    <x v="39797"/>
    <x v="1088"/>
    <x v="9"/>
    <s v="10/250"/>
    <d v="1986-11-27T00:00:00"/>
  </r>
  <r>
    <x v="39798"/>
    <x v="1076"/>
    <x v="9"/>
    <s v="10/250"/>
    <d v="1986-11-27T00:00:00"/>
  </r>
  <r>
    <x v="39799"/>
    <x v="1088"/>
    <x v="9"/>
    <s v="10/250"/>
    <d v="1986-11-27T00:00:00"/>
  </r>
  <r>
    <x v="39800"/>
    <x v="1622"/>
    <x v="9"/>
    <s v="10/250"/>
    <d v="1986-11-27T00:00:00"/>
  </r>
  <r>
    <x v="39801"/>
    <x v="1622"/>
    <x v="9"/>
    <s v="10/250"/>
    <d v="1986-11-27T00:00:00"/>
  </r>
  <r>
    <x v="39802"/>
    <x v="1399"/>
    <x v="9"/>
    <s v="10/250"/>
    <d v="1986-11-27T00:00:00"/>
  </r>
  <r>
    <x v="39803"/>
    <x v="1399"/>
    <x v="9"/>
    <s v="10/250"/>
    <d v="1986-11-27T00:00:00"/>
  </r>
  <r>
    <x v="39804"/>
    <x v="1622"/>
    <x v="9"/>
    <s v="10/250"/>
    <d v="1986-11-27T00:00:00"/>
  </r>
  <r>
    <x v="39805"/>
    <x v="1340"/>
    <x v="9"/>
    <s v="10/250"/>
    <d v="1986-11-27T00:00:00"/>
  </r>
  <r>
    <x v="39806"/>
    <x v="1492"/>
    <x v="9"/>
    <s v="10/250"/>
    <d v="1986-11-27T00:00:00"/>
  </r>
  <r>
    <x v="39807"/>
    <x v="1630"/>
    <x v="9"/>
    <s v="10/250"/>
    <d v="1986-11-27T00:00:00"/>
  </r>
  <r>
    <x v="39808"/>
    <x v="1245"/>
    <x v="9"/>
    <s v="10/250"/>
    <d v="1986-11-27T00:00:00"/>
  </r>
  <r>
    <x v="39809"/>
    <x v="869"/>
    <x v="9"/>
    <s v="10/250"/>
    <d v="1986-11-27T00:00:00"/>
  </r>
  <r>
    <x v="39810"/>
    <x v="1436"/>
    <x v="9"/>
    <s v="10/250"/>
    <d v="1986-11-27T00:00:00"/>
  </r>
  <r>
    <x v="39811"/>
    <x v="1264"/>
    <x v="9"/>
    <s v="10/250"/>
    <d v="1986-11-27T00:00:00"/>
  </r>
  <r>
    <x v="39812"/>
    <x v="1632"/>
    <x v="9"/>
    <s v="10/250"/>
    <d v="1986-11-27T00:00:00"/>
  </r>
  <r>
    <x v="39813"/>
    <x v="1578"/>
    <x v="9"/>
    <s v="10/250"/>
    <d v="1986-11-27T00:00:00"/>
  </r>
  <r>
    <x v="39814"/>
    <x v="1622"/>
    <x v="9"/>
    <s v="10/250"/>
    <d v="1986-11-27T00:00:00"/>
  </r>
  <r>
    <x v="39815"/>
    <x v="1326"/>
    <x v="9"/>
    <s v="10/250"/>
    <d v="1986-11-27T00:00:00"/>
  </r>
  <r>
    <x v="39816"/>
    <x v="1507"/>
    <x v="9"/>
    <s v="10/250"/>
    <d v="1986-11-27T00:00:00"/>
  </r>
  <r>
    <x v="39817"/>
    <x v="1507"/>
    <x v="9"/>
    <s v="10/250"/>
    <d v="1986-11-27T00:00:00"/>
  </r>
  <r>
    <x v="39818"/>
    <x v="1507"/>
    <x v="9"/>
    <s v="10/250"/>
    <d v="1986-11-27T00:00:00"/>
  </r>
  <r>
    <x v="39819"/>
    <x v="1578"/>
    <x v="9"/>
    <s v="10/250"/>
    <d v="1986-11-27T00:00:00"/>
  </r>
  <r>
    <x v="39820"/>
    <x v="1281"/>
    <x v="9"/>
    <s v="10/250"/>
    <d v="1986-11-27T00:00:00"/>
  </r>
  <r>
    <x v="39821"/>
    <x v="1632"/>
    <x v="9"/>
    <s v="10/250"/>
    <d v="1986-11-27T00:00:00"/>
  </r>
  <r>
    <x v="39822"/>
    <x v="1224"/>
    <x v="9"/>
    <s v="10/250"/>
    <d v="1986-11-27T00:00:00"/>
  </r>
  <r>
    <x v="39823"/>
    <x v="1326"/>
    <x v="9"/>
    <s v="10/250"/>
    <d v="1986-11-27T00:00:00"/>
  </r>
  <r>
    <x v="39824"/>
    <x v="1326"/>
    <x v="9"/>
    <s v="10/250"/>
    <d v="1986-11-27T00:00:00"/>
  </r>
  <r>
    <x v="39825"/>
    <x v="1001"/>
    <x v="9"/>
    <s v="10/250"/>
    <d v="1986-11-27T00:00:00"/>
  </r>
  <r>
    <x v="39826"/>
    <x v="1577"/>
    <x v="9"/>
    <s v="10/250"/>
    <d v="1986-11-27T00:00:00"/>
  </r>
  <r>
    <x v="39827"/>
    <x v="1326"/>
    <x v="9"/>
    <s v="10/250"/>
    <d v="1986-11-27T00:00:00"/>
  </r>
  <r>
    <x v="39828"/>
    <x v="140"/>
    <x v="9"/>
    <s v="10/251"/>
    <d v="1986-11-28T00:00:00"/>
  </r>
  <r>
    <x v="39829"/>
    <x v="1080"/>
    <x v="9"/>
    <s v="10/251"/>
    <d v="1986-11-28T00:00:00"/>
  </r>
  <r>
    <x v="39830"/>
    <x v="1264"/>
    <x v="9"/>
    <s v="10/251"/>
    <d v="1986-11-28T00:00:00"/>
  </r>
  <r>
    <x v="39831"/>
    <x v="1326"/>
    <x v="9"/>
    <s v="10/251"/>
    <d v="1986-11-28T00:00:00"/>
  </r>
  <r>
    <x v="39832"/>
    <x v="1326"/>
    <x v="9"/>
    <s v="10/251"/>
    <d v="1986-11-28T00:00:00"/>
  </r>
  <r>
    <x v="39833"/>
    <x v="1326"/>
    <x v="9"/>
    <s v="10/251"/>
    <d v="1986-11-28T00:00:00"/>
  </r>
  <r>
    <x v="39834"/>
    <x v="1326"/>
    <x v="9"/>
    <s v="10/251"/>
    <d v="1986-11-28T00:00:00"/>
  </r>
  <r>
    <x v="39835"/>
    <x v="1326"/>
    <x v="9"/>
    <s v="10/251"/>
    <d v="1986-11-28T00:00:00"/>
  </r>
  <r>
    <x v="39836"/>
    <x v="1326"/>
    <x v="9"/>
    <s v="10/251"/>
    <d v="1986-11-28T00:00:00"/>
  </r>
  <r>
    <x v="39837"/>
    <x v="1326"/>
    <x v="9"/>
    <s v="10/251"/>
    <d v="1986-11-28T00:00:00"/>
  </r>
  <r>
    <x v="39838"/>
    <x v="1326"/>
    <x v="9"/>
    <s v="10/251"/>
    <d v="1986-11-28T00:00:00"/>
  </r>
  <r>
    <x v="39839"/>
    <x v="1480"/>
    <x v="9"/>
    <s v="10/251"/>
    <d v="1986-11-28T00:00:00"/>
  </r>
  <r>
    <x v="39840"/>
    <x v="949"/>
    <x v="9"/>
    <s v="10/251"/>
    <d v="1986-11-28T00:00:00"/>
  </r>
  <r>
    <x v="39841"/>
    <x v="1192"/>
    <x v="9"/>
    <s v="10/252"/>
    <d v="1986-12-03T00:00:00"/>
  </r>
  <r>
    <x v="39842"/>
    <x v="1620"/>
    <x v="9"/>
    <s v="10/252"/>
    <d v="1986-12-03T00:00:00"/>
  </r>
  <r>
    <x v="39843"/>
    <x v="1192"/>
    <x v="9"/>
    <s v="10/252"/>
    <d v="1986-12-03T00:00:00"/>
  </r>
  <r>
    <x v="39844"/>
    <x v="1413"/>
    <x v="9"/>
    <s v="10/252"/>
    <d v="1986-12-03T00:00:00"/>
  </r>
  <r>
    <x v="39845"/>
    <x v="1413"/>
    <x v="9"/>
    <s v="10/252"/>
    <d v="1986-12-03T00:00:00"/>
  </r>
  <r>
    <x v="39846"/>
    <x v="1620"/>
    <x v="9"/>
    <s v="10/252"/>
    <d v="1986-12-03T00:00:00"/>
  </r>
  <r>
    <x v="39847"/>
    <x v="1620"/>
    <x v="9"/>
    <s v="10/252"/>
    <d v="1986-12-03T00:00:00"/>
  </r>
  <r>
    <x v="39848"/>
    <x v="1649"/>
    <x v="9"/>
    <s v="10/252"/>
    <d v="1986-12-03T00:00:00"/>
  </r>
  <r>
    <x v="39849"/>
    <x v="1620"/>
    <x v="9"/>
    <s v="10/252"/>
    <d v="1986-12-03T00:00:00"/>
  </r>
  <r>
    <x v="39850"/>
    <x v="1649"/>
    <x v="9"/>
    <s v="10/252"/>
    <d v="1986-12-03T00:00:00"/>
  </r>
  <r>
    <x v="39851"/>
    <x v="1620"/>
    <x v="9"/>
    <s v="10/252"/>
    <d v="1986-12-03T00:00:00"/>
  </r>
  <r>
    <x v="39852"/>
    <x v="970"/>
    <x v="9"/>
    <s v="10/252"/>
    <d v="1986-12-03T00:00:00"/>
  </r>
  <r>
    <x v="39853"/>
    <x v="1413"/>
    <x v="9"/>
    <s v="10/252"/>
    <d v="1986-12-03T00:00:00"/>
  </r>
  <r>
    <x v="39854"/>
    <x v="970"/>
    <x v="9"/>
    <s v="10/252"/>
    <d v="1986-12-03T00:00:00"/>
  </r>
  <r>
    <x v="39855"/>
    <x v="970"/>
    <x v="9"/>
    <s v="10/252"/>
    <d v="1986-12-03T00:00:00"/>
  </r>
  <r>
    <x v="39856"/>
    <x v="1076"/>
    <x v="9"/>
    <s v="10/252"/>
    <d v="1986-12-03T00:00:00"/>
  </r>
  <r>
    <x v="39857"/>
    <x v="858"/>
    <x v="9"/>
    <s v="10/252"/>
    <d v="1986-12-03T00:00:00"/>
  </r>
  <r>
    <x v="39858"/>
    <x v="858"/>
    <x v="9"/>
    <s v="10/252"/>
    <d v="1986-12-03T00:00:00"/>
  </r>
  <r>
    <x v="39859"/>
    <x v="1083"/>
    <x v="9"/>
    <s v="10/252"/>
    <d v="1986-12-03T00:00:00"/>
  </r>
  <r>
    <x v="39860"/>
    <x v="858"/>
    <x v="9"/>
    <s v="10/252"/>
    <d v="1986-12-03T00:00:00"/>
  </r>
  <r>
    <x v="39861"/>
    <x v="858"/>
    <x v="9"/>
    <s v="10/252"/>
    <d v="1986-12-03T00:00:00"/>
  </r>
  <r>
    <x v="39862"/>
    <x v="1083"/>
    <x v="9"/>
    <s v="10/252"/>
    <d v="1986-12-03T00:00:00"/>
  </r>
  <r>
    <x v="39863"/>
    <x v="1192"/>
    <x v="9"/>
    <s v="10/252"/>
    <d v="1986-12-03T00:00:00"/>
  </r>
  <r>
    <x v="39864"/>
    <x v="401"/>
    <x v="9"/>
    <s v="10/252"/>
    <d v="1986-12-03T00:00:00"/>
  </r>
  <r>
    <x v="39865"/>
    <x v="1192"/>
    <x v="9"/>
    <s v="10/252"/>
    <d v="1986-12-03T00:00:00"/>
  </r>
  <r>
    <x v="39866"/>
    <x v="1192"/>
    <x v="9"/>
    <s v="10/252"/>
    <d v="1986-12-03T00:00:00"/>
  </r>
  <r>
    <x v="39867"/>
    <x v="401"/>
    <x v="9"/>
    <s v="10/252"/>
    <d v="1986-12-03T00:00:00"/>
  </r>
  <r>
    <x v="39868"/>
    <x v="1083"/>
    <x v="9"/>
    <s v="10/252"/>
    <d v="1986-12-03T00:00:00"/>
  </r>
  <r>
    <x v="39869"/>
    <x v="1399"/>
    <x v="9"/>
    <s v="10/252"/>
    <d v="1986-12-03T00:00:00"/>
  </r>
  <r>
    <x v="39870"/>
    <x v="1379"/>
    <x v="9"/>
    <s v="10/252"/>
    <d v="1986-12-03T00:00:00"/>
  </r>
  <r>
    <x v="39871"/>
    <x v="1313"/>
    <x v="9"/>
    <s v="10/252"/>
    <d v="1986-12-03T00:00:00"/>
  </r>
  <r>
    <x v="39872"/>
    <x v="1316"/>
    <x v="9"/>
    <s v="10/252"/>
    <d v="1986-12-03T00:00:00"/>
  </r>
  <r>
    <x v="39873"/>
    <x v="186"/>
    <x v="9"/>
    <s v="10/252"/>
    <d v="1986-12-03T00:00:00"/>
  </r>
  <r>
    <x v="39874"/>
    <x v="1192"/>
    <x v="9"/>
    <s v="10/252"/>
    <d v="1986-12-03T00:00:00"/>
  </r>
  <r>
    <x v="39875"/>
    <x v="1192"/>
    <x v="9"/>
    <s v="10/252"/>
    <d v="1986-12-03T00:00:00"/>
  </r>
  <r>
    <x v="39876"/>
    <x v="1192"/>
    <x v="9"/>
    <s v="10/252"/>
    <d v="1986-12-03T00:00:00"/>
  </r>
  <r>
    <x v="39877"/>
    <x v="1192"/>
    <x v="9"/>
    <s v="10/252"/>
    <d v="1986-12-03T00:00:00"/>
  </r>
  <r>
    <x v="39878"/>
    <x v="401"/>
    <x v="9"/>
    <s v="10/252"/>
    <d v="1986-12-03T00:00:00"/>
  </r>
  <r>
    <x v="39879"/>
    <x v="1083"/>
    <x v="9"/>
    <s v="10/252"/>
    <d v="1986-12-03T00:00:00"/>
  </r>
  <r>
    <x v="39880"/>
    <x v="1399"/>
    <x v="9"/>
    <s v="10/252"/>
    <d v="1986-12-03T00:00:00"/>
  </r>
  <r>
    <x v="39881"/>
    <x v="1316"/>
    <x v="9"/>
    <s v="10/252"/>
    <d v="1986-12-03T00:00:00"/>
  </r>
  <r>
    <x v="39882"/>
    <x v="1379"/>
    <x v="9"/>
    <s v="10/252"/>
    <d v="1986-12-03T00:00:00"/>
  </r>
  <r>
    <x v="39883"/>
    <x v="401"/>
    <x v="9"/>
    <s v="10/252"/>
    <d v="1986-12-03T00:00:00"/>
  </r>
  <r>
    <x v="39884"/>
    <x v="401"/>
    <x v="9"/>
    <s v="10/252"/>
    <d v="1986-12-03T00:00:00"/>
  </r>
  <r>
    <x v="39885"/>
    <x v="1192"/>
    <x v="9"/>
    <s v="10/252"/>
    <d v="1986-12-03T00:00:00"/>
  </r>
  <r>
    <x v="39886"/>
    <x v="186"/>
    <x v="9"/>
    <s v="10/252"/>
    <d v="1986-12-03T00:00:00"/>
  </r>
  <r>
    <x v="39887"/>
    <x v="1083"/>
    <x v="9"/>
    <s v="10/252"/>
    <d v="1986-12-03T00:00:00"/>
  </r>
  <r>
    <x v="39888"/>
    <x v="1379"/>
    <x v="9"/>
    <s v="10/252"/>
    <d v="1986-12-03T00:00:00"/>
  </r>
  <r>
    <x v="39889"/>
    <x v="1316"/>
    <x v="9"/>
    <s v="10/252"/>
    <d v="1986-12-03T00:00:00"/>
  </r>
  <r>
    <x v="39890"/>
    <x v="401"/>
    <x v="9"/>
    <s v="10/252"/>
    <d v="1986-12-03T00:00:00"/>
  </r>
  <r>
    <x v="39891"/>
    <x v="401"/>
    <x v="9"/>
    <s v="10/252"/>
    <d v="1986-12-03T00:00:00"/>
  </r>
  <r>
    <x v="39892"/>
    <x v="1192"/>
    <x v="9"/>
    <s v="10/252"/>
    <d v="1986-12-03T00:00:00"/>
  </r>
  <r>
    <x v="39893"/>
    <x v="1313"/>
    <x v="9"/>
    <s v="10/252"/>
    <d v="1986-12-03T00:00:00"/>
  </r>
  <r>
    <x v="39894"/>
    <x v="1083"/>
    <x v="9"/>
    <s v="10/252"/>
    <d v="1986-12-03T00:00:00"/>
  </r>
  <r>
    <x v="39895"/>
    <x v="1379"/>
    <x v="9"/>
    <s v="10/252"/>
    <d v="1986-12-03T00:00:00"/>
  </r>
  <r>
    <x v="39896"/>
    <x v="186"/>
    <x v="9"/>
    <s v="10/252"/>
    <d v="1986-12-03T00:00:00"/>
  </r>
  <r>
    <x v="39897"/>
    <x v="1083"/>
    <x v="9"/>
    <s v="10/252"/>
    <d v="1986-12-03T00:00:00"/>
  </r>
  <r>
    <x v="39898"/>
    <x v="1083"/>
    <x v="9"/>
    <s v="10/252"/>
    <d v="1986-12-03T00:00:00"/>
  </r>
  <r>
    <x v="39899"/>
    <x v="1192"/>
    <x v="9"/>
    <s v="10/252"/>
    <d v="1986-12-03T00:00:00"/>
  </r>
  <r>
    <x v="39900"/>
    <x v="401"/>
    <x v="9"/>
    <s v="10/252"/>
    <d v="1986-12-03T00:00:00"/>
  </r>
  <r>
    <x v="39901"/>
    <x v="1399"/>
    <x v="9"/>
    <s v="10/252"/>
    <d v="1986-12-03T00:00:00"/>
  </r>
  <r>
    <x v="39902"/>
    <x v="1313"/>
    <x v="9"/>
    <s v="10/252"/>
    <d v="1986-12-03T00:00:00"/>
  </r>
  <r>
    <x v="39903"/>
    <x v="1083"/>
    <x v="9"/>
    <s v="10/252"/>
    <d v="1986-12-03T00:00:00"/>
  </r>
  <r>
    <x v="39904"/>
    <x v="1083"/>
    <x v="9"/>
    <s v="10/252"/>
    <d v="1986-12-03T00:00:00"/>
  </r>
  <r>
    <x v="39905"/>
    <x v="1192"/>
    <x v="9"/>
    <s v="10/252"/>
    <d v="1986-12-03T00:00:00"/>
  </r>
  <r>
    <x v="39906"/>
    <x v="401"/>
    <x v="9"/>
    <s v="10/252"/>
    <d v="1986-12-03T00:00:00"/>
  </r>
  <r>
    <x v="39907"/>
    <x v="1287"/>
    <x v="9"/>
    <s v="10/253"/>
    <d v="1986-12-04T00:00:00"/>
  </r>
  <r>
    <x v="39908"/>
    <x v="1399"/>
    <x v="9"/>
    <s v="10/253"/>
    <d v="1986-12-04T00:00:00"/>
  </r>
  <r>
    <x v="39909"/>
    <x v="1087"/>
    <x v="9"/>
    <s v="10/253"/>
    <d v="1986-12-04T00:00:00"/>
  </r>
  <r>
    <x v="39910"/>
    <x v="1273"/>
    <x v="9"/>
    <s v="10/253"/>
    <d v="1986-12-04T00:00:00"/>
  </r>
  <r>
    <x v="39911"/>
    <x v="1274"/>
    <x v="9"/>
    <s v="10/253"/>
    <d v="1986-12-04T00:00:00"/>
  </r>
  <r>
    <x v="39912"/>
    <x v="1676"/>
    <x v="9"/>
    <s v="10/253"/>
    <d v="1986-12-04T00:00:00"/>
  </r>
  <r>
    <x v="39913"/>
    <x v="1528"/>
    <x v="9"/>
    <s v="10/253"/>
    <d v="1986-12-04T00:00:00"/>
  </r>
  <r>
    <x v="39914"/>
    <x v="1291"/>
    <x v="9"/>
    <s v="10/253"/>
    <d v="1986-12-04T00:00:00"/>
  </r>
  <r>
    <x v="39915"/>
    <x v="1376"/>
    <x v="9"/>
    <s v="10/253"/>
    <d v="1986-12-04T00:00:00"/>
  </r>
  <r>
    <x v="39916"/>
    <x v="1520"/>
    <x v="9"/>
    <s v="10/253"/>
    <d v="1986-12-04T00:00:00"/>
  </r>
  <r>
    <x v="39917"/>
    <x v="1620"/>
    <x v="9"/>
    <s v="10/253"/>
    <d v="1986-12-04T00:00:00"/>
  </r>
  <r>
    <x v="39918"/>
    <x v="1376"/>
    <x v="9"/>
    <s v="10/253"/>
    <d v="1986-12-04T00:00:00"/>
  </r>
  <r>
    <x v="39919"/>
    <x v="1399"/>
    <x v="9"/>
    <s v="10/253"/>
    <d v="1986-12-04T00:00:00"/>
  </r>
  <r>
    <x v="39920"/>
    <x v="1399"/>
    <x v="9"/>
    <s v="10/253"/>
    <d v="1986-12-04T00:00:00"/>
  </r>
  <r>
    <x v="39921"/>
    <x v="1376"/>
    <x v="9"/>
    <s v="10/253"/>
    <d v="1986-12-04T00:00:00"/>
  </r>
  <r>
    <x v="39922"/>
    <x v="1399"/>
    <x v="9"/>
    <s v="10/253"/>
    <d v="1986-12-04T00:00:00"/>
  </r>
  <r>
    <x v="39923"/>
    <x v="1619"/>
    <x v="9"/>
    <s v="10/253"/>
    <d v="1986-12-04T00:00:00"/>
  </r>
  <r>
    <x v="39924"/>
    <x v="1544"/>
    <x v="9"/>
    <s v="10/253"/>
    <d v="1986-12-04T00:00:00"/>
  </r>
  <r>
    <x v="39925"/>
    <x v="1254"/>
    <x v="9"/>
    <s v="10/253"/>
    <d v="1986-12-04T00:00:00"/>
  </r>
  <r>
    <x v="39926"/>
    <x v="1620"/>
    <x v="9"/>
    <s v="10/253"/>
    <d v="1986-12-04T00:00:00"/>
  </r>
  <r>
    <x v="39927"/>
    <x v="1254"/>
    <x v="9"/>
    <s v="10/253"/>
    <d v="1986-12-04T00:00:00"/>
  </r>
  <r>
    <x v="39928"/>
    <x v="1635"/>
    <x v="9"/>
    <s v="10/253"/>
    <d v="1986-12-04T00:00:00"/>
  </r>
  <r>
    <x v="39929"/>
    <x v="1635"/>
    <x v="9"/>
    <s v="10/253"/>
    <d v="1986-12-04T00:00:00"/>
  </r>
  <r>
    <x v="39930"/>
    <x v="1635"/>
    <x v="9"/>
    <s v="10/253"/>
    <d v="1986-12-04T00:00:00"/>
  </r>
  <r>
    <x v="39931"/>
    <x v="1635"/>
    <x v="9"/>
    <s v="10/253"/>
    <d v="1986-12-04T00:00:00"/>
  </r>
  <r>
    <x v="39932"/>
    <x v="1553"/>
    <x v="9"/>
    <s v="10/253"/>
    <d v="1986-12-04T00:00:00"/>
  </r>
  <r>
    <x v="39933"/>
    <x v="1379"/>
    <x v="9"/>
    <s v="10/253"/>
    <d v="1986-12-04T00:00:00"/>
  </r>
  <r>
    <x v="39934"/>
    <x v="1379"/>
    <x v="9"/>
    <s v="10/253"/>
    <d v="1986-12-04T00:00:00"/>
  </r>
  <r>
    <x v="39935"/>
    <x v="1192"/>
    <x v="9"/>
    <s v="10/253"/>
    <d v="1986-12-04T00:00:00"/>
  </r>
  <r>
    <x v="39936"/>
    <x v="1012"/>
    <x v="9"/>
    <s v="10/253"/>
    <d v="1986-12-04T00:00:00"/>
  </r>
  <r>
    <x v="39937"/>
    <x v="1316"/>
    <x v="9"/>
    <s v="10/253"/>
    <d v="1986-12-04T00:00:00"/>
  </r>
  <r>
    <x v="39938"/>
    <x v="1142"/>
    <x v="9"/>
    <s v="10/253"/>
    <d v="1986-12-04T00:00:00"/>
  </r>
  <r>
    <x v="39939"/>
    <x v="1563"/>
    <x v="9"/>
    <s v="10/253"/>
    <d v="1986-12-04T00:00:00"/>
  </r>
  <r>
    <x v="39940"/>
    <x v="1379"/>
    <x v="9"/>
    <s v="10/253"/>
    <d v="1986-12-04T00:00:00"/>
  </r>
  <r>
    <x v="39941"/>
    <x v="1379"/>
    <x v="9"/>
    <s v="10/253"/>
    <d v="1986-12-04T00:00:00"/>
  </r>
  <r>
    <x v="39942"/>
    <x v="1192"/>
    <x v="9"/>
    <s v="10/253"/>
    <d v="1986-12-04T00:00:00"/>
  </r>
  <r>
    <x v="39943"/>
    <x v="1316"/>
    <x v="9"/>
    <s v="10/253"/>
    <d v="1986-12-04T00:00:00"/>
  </r>
  <r>
    <x v="39944"/>
    <x v="1379"/>
    <x v="9"/>
    <s v="10/253"/>
    <d v="1986-12-04T00:00:00"/>
  </r>
  <r>
    <x v="39945"/>
    <x v="1231"/>
    <x v="9"/>
    <s v="10/253"/>
    <d v="1986-12-04T00:00:00"/>
  </r>
  <r>
    <x v="39946"/>
    <x v="1000"/>
    <x v="9"/>
    <s v="10/253"/>
    <d v="1986-12-04T00:00:00"/>
  </r>
  <r>
    <x v="39947"/>
    <x v="1580"/>
    <x v="9"/>
    <s v="10/253"/>
    <d v="1986-12-04T00:00:00"/>
  </r>
  <r>
    <x v="39948"/>
    <x v="1231"/>
    <x v="9"/>
    <s v="10/253"/>
    <d v="1986-12-04T00:00:00"/>
  </r>
  <r>
    <x v="39949"/>
    <x v="1231"/>
    <x v="9"/>
    <s v="10/253"/>
    <d v="1986-12-04T00:00:00"/>
  </r>
  <r>
    <x v="39950"/>
    <x v="1494"/>
    <x v="9"/>
    <s v="10/253"/>
    <d v="1986-12-04T00:00:00"/>
  </r>
  <r>
    <x v="39951"/>
    <x v="1076"/>
    <x v="9"/>
    <s v="10/253"/>
    <d v="1986-12-04T00:00:00"/>
  </r>
  <r>
    <x v="39952"/>
    <x v="1231"/>
    <x v="9"/>
    <s v="10/253"/>
    <d v="1986-12-04T00:00:00"/>
  </r>
  <r>
    <x v="39953"/>
    <x v="1231"/>
    <x v="9"/>
    <s v="10/253"/>
    <d v="1986-12-04T00:00:00"/>
  </r>
  <r>
    <x v="39954"/>
    <x v="1076"/>
    <x v="9"/>
    <s v="10/253"/>
    <d v="1986-12-04T00:00:00"/>
  </r>
  <r>
    <x v="39955"/>
    <x v="1012"/>
    <x v="9"/>
    <s v="10/253"/>
    <d v="1986-12-04T00:00:00"/>
  </r>
  <r>
    <x v="39956"/>
    <x v="1076"/>
    <x v="9"/>
    <s v="10/253"/>
    <d v="1986-12-04T00:00:00"/>
  </r>
  <r>
    <x v="39957"/>
    <x v="1076"/>
    <x v="9"/>
    <s v="10/253"/>
    <d v="1986-12-04T00:00:00"/>
  </r>
  <r>
    <x v="39958"/>
    <x v="1580"/>
    <x v="9"/>
    <s v="10/253"/>
    <d v="1986-12-04T00:00:00"/>
  </r>
  <r>
    <x v="39959"/>
    <x v="1231"/>
    <x v="9"/>
    <s v="10/253"/>
    <d v="1986-12-04T00:00:00"/>
  </r>
  <r>
    <x v="39960"/>
    <x v="1076"/>
    <x v="9"/>
    <s v="10/253"/>
    <d v="1986-12-04T00:00:00"/>
  </r>
  <r>
    <x v="39961"/>
    <x v="1231"/>
    <x v="9"/>
    <s v="10/253"/>
    <d v="1986-12-04T00:00:00"/>
  </r>
  <r>
    <x v="39962"/>
    <x v="1142"/>
    <x v="9"/>
    <s v="10/253"/>
    <d v="1986-12-04T00:00:00"/>
  </r>
  <r>
    <x v="39963"/>
    <x v="1012"/>
    <x v="9"/>
    <s v="10/253"/>
    <d v="1986-12-04T00:00:00"/>
  </r>
  <r>
    <x v="39964"/>
    <x v="1000"/>
    <x v="9"/>
    <s v="10/253"/>
    <d v="1986-12-04T00:00:00"/>
  </r>
  <r>
    <x v="39965"/>
    <x v="1426"/>
    <x v="9"/>
    <s v="10/253"/>
    <d v="1986-12-04T00:00:00"/>
  </r>
  <r>
    <x v="39966"/>
    <x v="1426"/>
    <x v="9"/>
    <s v="10/253"/>
    <d v="1986-12-04T00:00:00"/>
  </r>
  <r>
    <x v="39967"/>
    <x v="1649"/>
    <x v="9"/>
    <s v="10/253"/>
    <d v="1986-12-04T00:00:00"/>
  </r>
  <r>
    <x v="39968"/>
    <x v="1494"/>
    <x v="9"/>
    <s v="10/253"/>
    <d v="1986-12-04T00:00:00"/>
  </r>
  <r>
    <x v="39969"/>
    <x v="1619"/>
    <x v="9"/>
    <s v="10/253"/>
    <d v="1986-12-04T00:00:00"/>
  </r>
  <r>
    <x v="39970"/>
    <x v="1619"/>
    <x v="9"/>
    <s v="10/253"/>
    <d v="1986-12-04T00:00:00"/>
  </r>
  <r>
    <x v="39971"/>
    <x v="1666"/>
    <x v="9"/>
    <s v="10/253"/>
    <d v="1986-12-04T00:00:00"/>
  </r>
  <r>
    <x v="39972"/>
    <x v="1494"/>
    <x v="9"/>
    <s v="10/253"/>
    <d v="1986-12-04T00:00:00"/>
  </r>
  <r>
    <x v="39973"/>
    <x v="1440"/>
    <x v="9"/>
    <s v="10/253"/>
    <d v="1986-12-04T00:00:00"/>
  </r>
  <r>
    <x v="39974"/>
    <x v="1440"/>
    <x v="9"/>
    <s v="10/253"/>
    <d v="1986-12-04T00:00:00"/>
  </r>
  <r>
    <x v="39975"/>
    <x v="1142"/>
    <x v="9"/>
    <s v="10/253"/>
    <d v="1986-12-04T00:00:00"/>
  </r>
  <r>
    <x v="39976"/>
    <x v="1494"/>
    <x v="9"/>
    <s v="10/253"/>
    <d v="1986-12-04T00:00:00"/>
  </r>
  <r>
    <x v="39977"/>
    <x v="1440"/>
    <x v="9"/>
    <s v="10/253"/>
    <d v="1986-12-04T00:00:00"/>
  </r>
  <r>
    <x v="39978"/>
    <x v="1440"/>
    <x v="9"/>
    <s v="10/253"/>
    <d v="1986-12-04T00:00:00"/>
  </r>
  <r>
    <x v="39979"/>
    <x v="1460"/>
    <x v="9"/>
    <s v="10/253"/>
    <d v="1986-12-04T00:00:00"/>
  </r>
  <r>
    <x v="39980"/>
    <x v="1434"/>
    <x v="9"/>
    <s v="10/253"/>
    <d v="1986-12-04T00:00:00"/>
  </r>
  <r>
    <x v="39981"/>
    <x v="1118"/>
    <x v="9"/>
    <s v="10/253"/>
    <d v="1986-12-04T00:00:00"/>
  </r>
  <r>
    <x v="39982"/>
    <x v="1118"/>
    <x v="9"/>
    <s v="10/253"/>
    <d v="1986-12-04T00:00:00"/>
  </r>
  <r>
    <x v="39983"/>
    <x v="1118"/>
    <x v="9"/>
    <s v="10/253"/>
    <d v="1986-12-04T00:00:00"/>
  </r>
  <r>
    <x v="39984"/>
    <x v="1118"/>
    <x v="9"/>
    <s v="10/253"/>
    <d v="1986-12-04T00:00:00"/>
  </r>
  <r>
    <x v="39985"/>
    <x v="1434"/>
    <x v="9"/>
    <s v="10/253"/>
    <d v="1986-12-04T00:00:00"/>
  </r>
  <r>
    <x v="39986"/>
    <x v="1118"/>
    <x v="9"/>
    <s v="10/253"/>
    <d v="1986-12-04T00:00:00"/>
  </r>
  <r>
    <x v="39987"/>
    <x v="1434"/>
    <x v="9"/>
    <s v="10/253"/>
    <d v="1986-12-04T00:00:00"/>
  </r>
  <r>
    <x v="39988"/>
    <x v="1118"/>
    <x v="9"/>
    <s v="10/253"/>
    <d v="1986-12-04T00:00:00"/>
  </r>
  <r>
    <x v="39989"/>
    <x v="1649"/>
    <x v="9"/>
    <s v="10/253"/>
    <d v="1986-12-04T00:00:00"/>
  </r>
  <r>
    <x v="39990"/>
    <x v="602"/>
    <x v="9"/>
    <s v="10/253"/>
    <d v="1986-12-04T00:00:00"/>
  </r>
  <r>
    <x v="39991"/>
    <x v="1640"/>
    <x v="9"/>
    <s v="10/253"/>
    <d v="1986-12-04T00:00:00"/>
  </r>
  <r>
    <x v="39992"/>
    <x v="1666"/>
    <x v="9"/>
    <s v="10/253"/>
    <d v="1986-12-04T00:00:00"/>
  </r>
  <r>
    <x v="39993"/>
    <x v="1069"/>
    <x v="9"/>
    <s v="10/253"/>
    <d v="1986-12-04T00:00:00"/>
  </r>
  <r>
    <x v="39994"/>
    <x v="1620"/>
    <x v="9"/>
    <s v="10/253"/>
    <d v="1986-12-04T00:00:00"/>
  </r>
  <r>
    <x v="39995"/>
    <x v="1567"/>
    <x v="9"/>
    <s v="10/253"/>
    <d v="1986-12-04T00:00:00"/>
  </r>
  <r>
    <x v="39996"/>
    <x v="1194"/>
    <x v="9"/>
    <s v="10/253"/>
    <d v="1986-12-04T00:00:00"/>
  </r>
  <r>
    <x v="39997"/>
    <x v="1194"/>
    <x v="9"/>
    <s v="10/253"/>
    <d v="1986-12-04T00:00:00"/>
  </r>
  <r>
    <x v="39998"/>
    <x v="1194"/>
    <x v="9"/>
    <s v="10/253"/>
    <d v="1986-12-04T00:00:00"/>
  </r>
  <r>
    <x v="39999"/>
    <x v="1194"/>
    <x v="9"/>
    <s v="10/253"/>
    <d v="1986-12-04T00:00:00"/>
  </r>
  <r>
    <x v="40000"/>
    <x v="1254"/>
    <x v="9"/>
    <s v="10/253"/>
    <d v="1986-12-04T00:00:00"/>
  </r>
  <r>
    <x v="40001"/>
    <x v="1254"/>
    <x v="9"/>
    <s v="10/253"/>
    <d v="1986-12-04T00:00:00"/>
  </r>
  <r>
    <x v="40002"/>
    <x v="1622"/>
    <x v="9"/>
    <s v="10/253"/>
    <d v="1986-12-04T00:00:00"/>
  </r>
  <r>
    <x v="40003"/>
    <x v="1254"/>
    <x v="9"/>
    <s v="10/253"/>
    <d v="1986-12-04T00:00:00"/>
  </r>
  <r>
    <x v="40004"/>
    <x v="1230"/>
    <x v="9"/>
    <s v="10/253"/>
    <d v="1986-12-04T00:00:00"/>
  </r>
  <r>
    <x v="40005"/>
    <x v="858"/>
    <x v="9"/>
    <s v="10/253"/>
    <d v="1986-12-04T00:00:00"/>
  </r>
  <r>
    <x v="40006"/>
    <x v="858"/>
    <x v="9"/>
    <s v="10/253"/>
    <d v="1986-12-04T00:00:00"/>
  </r>
  <r>
    <x v="40007"/>
    <x v="1087"/>
    <x v="9"/>
    <s v="10/253"/>
    <d v="1986-12-04T00:00:00"/>
  </r>
  <r>
    <x v="40008"/>
    <x v="1497"/>
    <x v="9"/>
    <s v="10/253"/>
    <d v="1986-12-04T00:00:00"/>
  </r>
  <r>
    <x v="40009"/>
    <x v="1497"/>
    <x v="9"/>
    <s v="10/253"/>
    <d v="1986-12-04T00:00:00"/>
  </r>
  <r>
    <x v="40010"/>
    <x v="1087"/>
    <x v="9"/>
    <s v="10/253"/>
    <d v="1986-12-04T00:00:00"/>
  </r>
  <r>
    <x v="40011"/>
    <x v="1497"/>
    <x v="9"/>
    <s v="10/253"/>
    <d v="1986-12-04T00:00:00"/>
  </r>
  <r>
    <x v="40012"/>
    <x v="1497"/>
    <x v="9"/>
    <s v="10/253"/>
    <d v="1986-12-04T00:00:00"/>
  </r>
  <r>
    <x v="40013"/>
    <x v="1497"/>
    <x v="9"/>
    <s v="10/253"/>
    <d v="1986-12-04T00:00:00"/>
  </r>
  <r>
    <x v="40014"/>
    <x v="1629"/>
    <x v="9"/>
    <s v="10/253"/>
    <d v="1986-12-04T00:00:00"/>
  </r>
  <r>
    <x v="40015"/>
    <x v="1629"/>
    <x v="9"/>
    <s v="10/253"/>
    <d v="1986-12-04T00:00:00"/>
  </r>
  <r>
    <x v="40016"/>
    <x v="1087"/>
    <x v="9"/>
    <s v="10/253"/>
    <d v="1986-12-04T00:00:00"/>
  </r>
  <r>
    <x v="40017"/>
    <x v="1629"/>
    <x v="9"/>
    <s v="10/253"/>
    <d v="1986-12-04T00:00:00"/>
  </r>
  <r>
    <x v="40018"/>
    <x v="1399"/>
    <x v="9"/>
    <s v="10/253"/>
    <d v="1986-12-04T00:00:00"/>
  </r>
  <r>
    <x v="40019"/>
    <x v="1399"/>
    <x v="9"/>
    <s v="10/253"/>
    <d v="1986-12-04T00:00:00"/>
  </r>
  <r>
    <x v="40020"/>
    <x v="1257"/>
    <x v="9"/>
    <s v="10/253"/>
    <d v="1986-12-04T00:00:00"/>
  </r>
  <r>
    <x v="40021"/>
    <x v="1399"/>
    <x v="9"/>
    <s v="10/253"/>
    <d v="1986-12-04T00:00:00"/>
  </r>
  <r>
    <x v="40022"/>
    <x v="1399"/>
    <x v="9"/>
    <s v="10/253"/>
    <d v="1986-12-04T00:00:00"/>
  </r>
  <r>
    <x v="40023"/>
    <x v="1087"/>
    <x v="9"/>
    <s v="10/253"/>
    <d v="1986-12-04T00:00:00"/>
  </r>
  <r>
    <x v="40024"/>
    <x v="1539"/>
    <x v="9"/>
    <s v="10/253"/>
    <d v="1986-12-04T00:00:00"/>
  </r>
  <r>
    <x v="40025"/>
    <x v="1538"/>
    <x v="9"/>
    <s v="10/253"/>
    <d v="1986-12-04T00:00:00"/>
  </r>
  <r>
    <x v="40026"/>
    <x v="1677"/>
    <x v="9"/>
    <s v="10/253"/>
    <d v="1986-12-04T00:00:00"/>
  </r>
  <r>
    <x v="40027"/>
    <x v="1622"/>
    <x v="9"/>
    <s v="10/253"/>
    <d v="1986-12-04T00:00:00"/>
  </r>
  <r>
    <x v="40028"/>
    <x v="1622"/>
    <x v="9"/>
    <s v="10/253"/>
    <d v="1986-12-04T00:00:00"/>
  </r>
  <r>
    <x v="40029"/>
    <x v="1552"/>
    <x v="9"/>
    <s v="10/253"/>
    <d v="1986-12-04T00:00:00"/>
  </r>
  <r>
    <x v="40030"/>
    <x v="1399"/>
    <x v="9"/>
    <s v="10/253"/>
    <d v="1986-12-04T00:00:00"/>
  </r>
  <r>
    <x v="40031"/>
    <x v="1277"/>
    <x v="9"/>
    <s v="10/253"/>
    <d v="1986-12-04T00:00:00"/>
  </r>
  <r>
    <x v="40032"/>
    <x v="1620"/>
    <x v="9"/>
    <s v="10/253"/>
    <d v="1986-12-04T00:00:00"/>
  </r>
  <r>
    <x v="40033"/>
    <x v="1620"/>
    <x v="9"/>
    <s v="10/253"/>
    <d v="1986-12-04T00:00:00"/>
  </r>
  <r>
    <x v="40034"/>
    <x v="1620"/>
    <x v="9"/>
    <s v="10/253"/>
    <d v="1986-12-04T00:00:00"/>
  </r>
  <r>
    <x v="40035"/>
    <x v="1620"/>
    <x v="9"/>
    <s v="10/253"/>
    <d v="1986-12-04T00:00:00"/>
  </r>
  <r>
    <x v="40036"/>
    <x v="1620"/>
    <x v="9"/>
    <s v="10/253"/>
    <d v="1986-12-04T00:00:00"/>
  </r>
  <r>
    <x v="40037"/>
    <x v="1620"/>
    <x v="9"/>
    <s v="10/253"/>
    <d v="1986-12-04T00:00:00"/>
  </r>
  <r>
    <x v="40038"/>
    <x v="1620"/>
    <x v="9"/>
    <s v="10/253"/>
    <d v="1986-12-04T00:00:00"/>
  </r>
  <r>
    <x v="40039"/>
    <x v="1620"/>
    <x v="9"/>
    <s v="10/253"/>
    <d v="1986-12-04T00:00:00"/>
  </r>
  <r>
    <x v="40040"/>
    <x v="1625"/>
    <x v="9"/>
    <s v="10/253"/>
    <d v="1986-12-04T00:00:00"/>
  </r>
  <r>
    <x v="40041"/>
    <x v="1541"/>
    <x v="9"/>
    <s v="10/253"/>
    <d v="1986-12-04T00:00:00"/>
  </r>
  <r>
    <x v="40042"/>
    <x v="1277"/>
    <x v="9"/>
    <s v="10/253"/>
    <d v="1986-12-04T00:00:00"/>
  </r>
  <r>
    <x v="40043"/>
    <x v="1620"/>
    <x v="9"/>
    <s v="10/253"/>
    <d v="1986-12-04T00:00:00"/>
  </r>
  <r>
    <x v="40044"/>
    <x v="1520"/>
    <x v="9"/>
    <s v="10/253"/>
    <d v="1986-12-04T00:00:00"/>
  </r>
  <r>
    <x v="40045"/>
    <x v="1620"/>
    <x v="9"/>
    <s v="10/254"/>
    <d v="1986-12-05T00:00:00"/>
  </r>
  <r>
    <x v="40046"/>
    <x v="1664"/>
    <x v="9"/>
    <s v="10/254"/>
    <d v="1986-12-05T00:00:00"/>
  </r>
  <r>
    <x v="40047"/>
    <x v="1664"/>
    <x v="9"/>
    <s v="10/254"/>
    <d v="1986-12-05T00:00:00"/>
  </r>
  <r>
    <x v="40048"/>
    <x v="1368"/>
    <x v="9"/>
    <s v="10/254"/>
    <d v="1986-12-05T00:00:00"/>
  </r>
  <r>
    <x v="40049"/>
    <x v="1485"/>
    <x v="9"/>
    <s v="10/254"/>
    <d v="1986-12-05T00:00:00"/>
  </r>
  <r>
    <x v="40050"/>
    <x v="1271"/>
    <x v="9"/>
    <s v="10/254"/>
    <d v="1986-12-05T00:00:00"/>
  </r>
  <r>
    <x v="40051"/>
    <x v="1430"/>
    <x v="9"/>
    <s v="10/254"/>
    <d v="1986-12-05T00:00:00"/>
  </r>
  <r>
    <x v="40052"/>
    <x v="1225"/>
    <x v="9"/>
    <s v="10/254"/>
    <d v="1986-12-05T00:00:00"/>
  </r>
  <r>
    <x v="40053"/>
    <x v="1383"/>
    <x v="9"/>
    <s v="10/254"/>
    <d v="1986-12-05T00:00:00"/>
  </r>
  <r>
    <x v="40054"/>
    <x v="1539"/>
    <x v="9"/>
    <s v="10/254"/>
    <d v="1986-12-05T00:00:00"/>
  </r>
  <r>
    <x v="40055"/>
    <x v="1539"/>
    <x v="9"/>
    <s v="10/254"/>
    <d v="1986-12-05T00:00:00"/>
  </r>
  <r>
    <x v="40056"/>
    <x v="1620"/>
    <x v="9"/>
    <s v="10/254"/>
    <d v="1986-12-05T00:00:00"/>
  </r>
  <r>
    <x v="40057"/>
    <x v="1539"/>
    <x v="9"/>
    <s v="10/254"/>
    <d v="1986-12-05T00:00:00"/>
  </r>
  <r>
    <x v="40058"/>
    <x v="1525"/>
    <x v="9"/>
    <s v="10/254"/>
    <d v="1986-12-05T00:00:00"/>
  </r>
  <r>
    <x v="40059"/>
    <x v="1525"/>
    <x v="9"/>
    <s v="10/254"/>
    <d v="1986-12-05T00:00:00"/>
  </r>
  <r>
    <x v="40060"/>
    <x v="1525"/>
    <x v="9"/>
    <s v="10/254"/>
    <d v="1986-12-05T00:00:00"/>
  </r>
  <r>
    <x v="40061"/>
    <x v="1525"/>
    <x v="9"/>
    <s v="10/254"/>
    <d v="1986-12-05T00:00:00"/>
  </r>
  <r>
    <x v="40062"/>
    <x v="1525"/>
    <x v="9"/>
    <s v="10/254"/>
    <d v="1986-12-05T00:00:00"/>
  </r>
  <r>
    <x v="40063"/>
    <x v="1525"/>
    <x v="9"/>
    <s v="10/254"/>
    <d v="1986-12-05T00:00:00"/>
  </r>
  <r>
    <x v="40064"/>
    <x v="1622"/>
    <x v="9"/>
    <s v="10/254"/>
    <d v="1986-12-05T00:00:00"/>
  </r>
  <r>
    <x v="40065"/>
    <x v="1496"/>
    <x v="9"/>
    <s v="10/254"/>
    <d v="1986-12-05T00:00:00"/>
  </r>
  <r>
    <x v="40066"/>
    <x v="1496"/>
    <x v="9"/>
    <s v="10/254"/>
    <d v="1986-12-05T00:00:00"/>
  </r>
  <r>
    <x v="40067"/>
    <x v="1622"/>
    <x v="9"/>
    <s v="10/254"/>
    <d v="1986-12-05T00:00:00"/>
  </r>
  <r>
    <x v="40068"/>
    <x v="1496"/>
    <x v="9"/>
    <s v="10/254"/>
    <d v="1986-12-05T00:00:00"/>
  </r>
  <r>
    <x v="40069"/>
    <x v="1539"/>
    <x v="9"/>
    <s v="10/254"/>
    <d v="1986-12-05T00:00:00"/>
  </r>
  <r>
    <x v="40070"/>
    <x v="1483"/>
    <x v="9"/>
    <s v="10/254"/>
    <d v="1986-12-05T00:00:00"/>
  </r>
  <r>
    <x v="40071"/>
    <x v="1520"/>
    <x v="9"/>
    <s v="10/254"/>
    <d v="1986-12-05T00:00:00"/>
  </r>
  <r>
    <x v="40072"/>
    <x v="1562"/>
    <x v="9"/>
    <s v="10/254"/>
    <d v="1986-12-05T00:00:00"/>
  </r>
  <r>
    <x v="40073"/>
    <x v="1432"/>
    <x v="9"/>
    <s v="10/254"/>
    <d v="1986-12-05T00:00:00"/>
  </r>
  <r>
    <x v="40074"/>
    <x v="1520"/>
    <x v="9"/>
    <s v="10/255"/>
    <d v="1986-12-10T00:00:00"/>
  </r>
  <r>
    <x v="40075"/>
    <x v="1538"/>
    <x v="9"/>
    <s v="10/255"/>
    <d v="1986-12-10T00:00:00"/>
  </r>
  <r>
    <x v="40076"/>
    <x v="1562"/>
    <x v="9"/>
    <s v="10/255"/>
    <d v="1986-12-10T00:00:00"/>
  </r>
  <r>
    <x v="40077"/>
    <x v="1553"/>
    <x v="9"/>
    <s v="10/255"/>
    <d v="1986-12-10T00:00:00"/>
  </r>
  <r>
    <x v="40078"/>
    <x v="1553"/>
    <x v="9"/>
    <s v="10/255"/>
    <d v="1986-12-10T00:00:00"/>
  </r>
  <r>
    <x v="40079"/>
    <x v="186"/>
    <x v="9"/>
    <s v="10/255"/>
    <d v="1986-12-10T00:00:00"/>
  </r>
  <r>
    <x v="40080"/>
    <x v="1537"/>
    <x v="9"/>
    <s v="10/255"/>
    <d v="1986-12-10T00:00:00"/>
  </r>
  <r>
    <x v="40081"/>
    <x v="1362"/>
    <x v="9"/>
    <s v="10/255"/>
    <d v="1986-12-10T00:00:00"/>
  </r>
  <r>
    <x v="40082"/>
    <x v="1453"/>
    <x v="9"/>
    <s v="10/255"/>
    <d v="1986-12-10T00:00:00"/>
  </r>
  <r>
    <x v="40083"/>
    <x v="1453"/>
    <x v="9"/>
    <s v="10/255"/>
    <d v="1986-12-10T00:00:00"/>
  </r>
  <r>
    <x v="40084"/>
    <x v="1069"/>
    <x v="9"/>
    <s v="10/255"/>
    <d v="1986-12-10T00:00:00"/>
  </r>
  <r>
    <x v="40085"/>
    <x v="1453"/>
    <x v="9"/>
    <s v="10/255"/>
    <d v="1986-12-10T00:00:00"/>
  </r>
  <r>
    <x v="40086"/>
    <x v="1453"/>
    <x v="9"/>
    <s v="10/255"/>
    <d v="1986-12-10T00:00:00"/>
  </r>
  <r>
    <x v="40087"/>
    <x v="1453"/>
    <x v="9"/>
    <s v="10/255"/>
    <d v="1986-12-10T00:00:00"/>
  </r>
  <r>
    <x v="40088"/>
    <x v="1622"/>
    <x v="9"/>
    <s v="10/255"/>
    <d v="1986-12-10T00:00:00"/>
  </r>
  <r>
    <x v="40089"/>
    <x v="1622"/>
    <x v="9"/>
    <s v="10/255"/>
    <d v="1986-12-10T00:00:00"/>
  </r>
  <r>
    <x v="40090"/>
    <x v="1478"/>
    <x v="9"/>
    <s v="10/255"/>
    <d v="1986-12-10T00:00:00"/>
  </r>
  <r>
    <x v="40091"/>
    <x v="1254"/>
    <x v="9"/>
    <s v="10/255"/>
    <d v="1986-12-10T00:00:00"/>
  </r>
  <r>
    <x v="40092"/>
    <x v="1254"/>
    <x v="9"/>
    <s v="10/255"/>
    <d v="1986-12-10T00:00:00"/>
  </r>
  <r>
    <x v="40093"/>
    <x v="1620"/>
    <x v="9"/>
    <s v="10/255"/>
    <d v="1986-12-10T00:00:00"/>
  </r>
  <r>
    <x v="40094"/>
    <x v="1254"/>
    <x v="9"/>
    <s v="10/255"/>
    <d v="1986-12-10T00:00:00"/>
  </r>
  <r>
    <x v="40095"/>
    <x v="1254"/>
    <x v="9"/>
    <s v="10/255"/>
    <d v="1986-12-10T00:00:00"/>
  </r>
  <r>
    <x v="40096"/>
    <x v="1639"/>
    <x v="9"/>
    <s v="10/255"/>
    <d v="1986-12-10T00:00:00"/>
  </r>
  <r>
    <x v="40097"/>
    <x v="1254"/>
    <x v="9"/>
    <s v="10/255"/>
    <d v="1986-12-10T00:00:00"/>
  </r>
  <r>
    <x v="40098"/>
    <x v="1254"/>
    <x v="9"/>
    <s v="10/255"/>
    <d v="1986-12-10T00:00:00"/>
  </r>
  <r>
    <x v="40099"/>
    <x v="1069"/>
    <x v="9"/>
    <s v="10/255"/>
    <d v="1986-12-10T00:00:00"/>
  </r>
  <r>
    <x v="40100"/>
    <x v="1069"/>
    <x v="9"/>
    <s v="10/255"/>
    <d v="1986-12-10T00:00:00"/>
  </r>
  <r>
    <x v="40101"/>
    <x v="1525"/>
    <x v="9"/>
    <s v="10/255"/>
    <d v="1986-12-10T00:00:00"/>
  </r>
  <r>
    <x v="40102"/>
    <x v="1069"/>
    <x v="9"/>
    <s v="10/255"/>
    <d v="1986-12-10T00:00:00"/>
  </r>
  <r>
    <x v="40103"/>
    <x v="1069"/>
    <x v="9"/>
    <s v="10/255"/>
    <d v="1986-12-10T00:00:00"/>
  </r>
  <r>
    <x v="40104"/>
    <x v="1069"/>
    <x v="9"/>
    <s v="10/255"/>
    <d v="1986-12-10T00:00:00"/>
  </r>
  <r>
    <x v="40105"/>
    <x v="1453"/>
    <x v="9"/>
    <s v="10/255"/>
    <d v="1986-12-10T00:00:00"/>
  </r>
  <r>
    <x v="40106"/>
    <x v="1069"/>
    <x v="9"/>
    <s v="10/255"/>
    <d v="1986-12-10T00:00:00"/>
  </r>
  <r>
    <x v="40107"/>
    <x v="1083"/>
    <x v="9"/>
    <s v="10/255"/>
    <d v="1986-12-10T00:00:00"/>
  </r>
  <r>
    <x v="40108"/>
    <x v="1649"/>
    <x v="9"/>
    <s v="10/255"/>
    <d v="1986-12-10T00:00:00"/>
  </r>
  <r>
    <x v="40109"/>
    <x v="1564"/>
    <x v="9"/>
    <s v="10/255"/>
    <d v="1986-12-10T00:00:00"/>
  </r>
  <r>
    <x v="40110"/>
    <x v="1069"/>
    <x v="9"/>
    <s v="10/255"/>
    <d v="1986-12-10T00:00:00"/>
  </r>
  <r>
    <x v="40111"/>
    <x v="1453"/>
    <x v="9"/>
    <s v="10/255"/>
    <d v="1986-12-10T00:00:00"/>
  </r>
  <r>
    <x v="40112"/>
    <x v="857"/>
    <x v="9"/>
    <s v="10/255"/>
    <d v="1986-12-10T00:00:00"/>
  </r>
  <r>
    <x v="40113"/>
    <x v="1453"/>
    <x v="9"/>
    <s v="10/255"/>
    <d v="1986-12-10T00:00:00"/>
  </r>
  <r>
    <x v="40114"/>
    <x v="1630"/>
    <x v="9"/>
    <s v="10/255"/>
    <d v="1986-12-10T00:00:00"/>
  </r>
  <r>
    <x v="40115"/>
    <x v="1264"/>
    <x v="9"/>
    <s v="10/255"/>
    <d v="1986-12-10T00:00:00"/>
  </r>
  <r>
    <x v="40116"/>
    <x v="1264"/>
    <x v="9"/>
    <s v="10/255"/>
    <d v="1986-12-10T00:00:00"/>
  </r>
  <r>
    <x v="40117"/>
    <x v="1423"/>
    <x v="9"/>
    <s v="10/255"/>
    <d v="1986-12-10T00:00:00"/>
  </r>
  <r>
    <x v="40118"/>
    <x v="1641"/>
    <x v="9"/>
    <s v="10/255"/>
    <d v="1986-12-10T00:00:00"/>
  </r>
  <r>
    <x v="40119"/>
    <x v="1044"/>
    <x v="9"/>
    <s v="10/255"/>
    <d v="1986-12-10T00:00:00"/>
  </r>
  <r>
    <x v="40120"/>
    <x v="1044"/>
    <x v="9"/>
    <s v="10/255"/>
    <d v="1986-12-10T00:00:00"/>
  </r>
  <r>
    <x v="40121"/>
    <x v="1044"/>
    <x v="9"/>
    <s v="10/255"/>
    <d v="1986-12-10T00:00:00"/>
  </r>
  <r>
    <x v="40122"/>
    <x v="1485"/>
    <x v="9"/>
    <s v="10/255"/>
    <d v="1986-12-10T00:00:00"/>
  </r>
  <r>
    <x v="40123"/>
    <x v="1620"/>
    <x v="9"/>
    <s v="10/255"/>
    <d v="1986-12-10T00:00:00"/>
  </r>
  <r>
    <x v="40124"/>
    <x v="1641"/>
    <x v="9"/>
    <s v="10/255"/>
    <d v="1986-12-10T00:00:00"/>
  </r>
  <r>
    <x v="40125"/>
    <x v="1641"/>
    <x v="9"/>
    <s v="10/255"/>
    <d v="1986-12-10T00:00:00"/>
  </r>
  <r>
    <x v="40126"/>
    <x v="1220"/>
    <x v="9"/>
    <s v="10/255"/>
    <d v="1986-12-10T00:00:00"/>
  </r>
  <r>
    <x v="40127"/>
    <x v="1220"/>
    <x v="9"/>
    <s v="10/255"/>
    <d v="1986-12-10T00:00:00"/>
  </r>
  <r>
    <x v="40128"/>
    <x v="1304"/>
    <x v="9"/>
    <s v="10/255"/>
    <d v="1986-12-10T00:00:00"/>
  </r>
  <r>
    <x v="40129"/>
    <x v="1301"/>
    <x v="9"/>
    <s v="10/255"/>
    <d v="1986-12-10T00:00:00"/>
  </r>
  <r>
    <x v="40130"/>
    <x v="1076"/>
    <x v="9"/>
    <s v="10/255"/>
    <d v="1986-12-10T00:00:00"/>
  </r>
  <r>
    <x v="40131"/>
    <x v="1076"/>
    <x v="9"/>
    <s v="10/255"/>
    <d v="1986-12-10T00:00:00"/>
  </r>
  <r>
    <x v="40132"/>
    <x v="972"/>
    <x v="9"/>
    <s v="10/255"/>
    <d v="1986-12-10T00:00:00"/>
  </r>
  <r>
    <x v="40133"/>
    <x v="1533"/>
    <x v="9"/>
    <s v="10/255"/>
    <d v="1986-12-10T00:00:00"/>
  </r>
  <r>
    <x v="40134"/>
    <x v="1301"/>
    <x v="9"/>
    <s v="10/255"/>
    <d v="1986-12-10T00:00:00"/>
  </r>
  <r>
    <x v="40135"/>
    <x v="1076"/>
    <x v="9"/>
    <s v="10/255"/>
    <d v="1986-12-10T00:00:00"/>
  </r>
  <r>
    <x v="40136"/>
    <x v="1076"/>
    <x v="9"/>
    <s v="10/255"/>
    <d v="1986-12-10T00:00:00"/>
  </r>
  <r>
    <x v="40137"/>
    <x v="1533"/>
    <x v="9"/>
    <s v="10/255"/>
    <d v="1986-12-10T00:00:00"/>
  </r>
  <r>
    <x v="40138"/>
    <x v="1480"/>
    <x v="9"/>
    <s v="10/255"/>
    <d v="1986-12-10T00:00:00"/>
  </r>
  <r>
    <x v="40139"/>
    <x v="1533"/>
    <x v="9"/>
    <s v="10/255"/>
    <d v="1986-12-10T00:00:00"/>
  </r>
  <r>
    <x v="40140"/>
    <x v="1301"/>
    <x v="9"/>
    <s v="10/255"/>
    <d v="1986-12-10T00:00:00"/>
  </r>
  <r>
    <x v="40141"/>
    <x v="1591"/>
    <x v="9"/>
    <s v="10/255"/>
    <d v="1986-12-10T00:00:00"/>
  </r>
  <r>
    <x v="40142"/>
    <x v="1591"/>
    <x v="9"/>
    <s v="10/255"/>
    <d v="1986-12-10T00:00:00"/>
  </r>
  <r>
    <x v="40143"/>
    <x v="1591"/>
    <x v="9"/>
    <s v="10/255"/>
    <d v="1986-12-10T00:00:00"/>
  </r>
  <r>
    <x v="40144"/>
    <x v="1304"/>
    <x v="9"/>
    <s v="10/255"/>
    <d v="1986-12-10T00:00:00"/>
  </r>
  <r>
    <x v="40145"/>
    <x v="1304"/>
    <x v="9"/>
    <s v="10/255"/>
    <d v="1986-12-10T00:00:00"/>
  </r>
  <r>
    <x v="40146"/>
    <x v="1301"/>
    <x v="9"/>
    <s v="10/255"/>
    <d v="1986-12-10T00:00:00"/>
  </r>
  <r>
    <x v="40147"/>
    <x v="1220"/>
    <x v="9"/>
    <s v="10/255"/>
    <d v="1986-12-10T00:00:00"/>
  </r>
  <r>
    <x v="40148"/>
    <x v="1304"/>
    <x v="9"/>
    <s v="10/255"/>
    <d v="1986-12-10T00:00:00"/>
  </r>
  <r>
    <x v="40149"/>
    <x v="1304"/>
    <x v="9"/>
    <s v="10/255"/>
    <d v="1986-12-10T00:00:00"/>
  </r>
  <r>
    <x v="40150"/>
    <x v="1220"/>
    <x v="9"/>
    <s v="10/255"/>
    <d v="1986-12-10T00:00:00"/>
  </r>
  <r>
    <x v="40151"/>
    <x v="1558"/>
    <x v="9"/>
    <s v="10/255"/>
    <d v="1986-12-10T00:00:00"/>
  </r>
  <r>
    <x v="40152"/>
    <x v="1558"/>
    <x v="9"/>
    <s v="10/255"/>
    <d v="1986-12-10T00:00:00"/>
  </r>
  <r>
    <x v="40153"/>
    <x v="1558"/>
    <x v="9"/>
    <s v="10/255"/>
    <d v="1986-12-10T00:00:00"/>
  </r>
  <r>
    <x v="40154"/>
    <x v="1304"/>
    <x v="9"/>
    <s v="10/255"/>
    <d v="1986-12-10T00:00:00"/>
  </r>
  <r>
    <x v="40155"/>
    <x v="1301"/>
    <x v="9"/>
    <s v="10/255"/>
    <d v="1986-12-10T00:00:00"/>
  </r>
  <r>
    <x v="40156"/>
    <x v="1558"/>
    <x v="9"/>
    <s v="10/255"/>
    <d v="1986-12-10T00:00:00"/>
  </r>
  <r>
    <x v="40157"/>
    <x v="1558"/>
    <x v="9"/>
    <s v="10/255"/>
    <d v="1986-12-10T00:00:00"/>
  </r>
  <r>
    <x v="40158"/>
    <x v="1304"/>
    <x v="9"/>
    <s v="10/255"/>
    <d v="1986-12-10T00:00:00"/>
  </r>
  <r>
    <x v="40159"/>
    <x v="1220"/>
    <x v="9"/>
    <s v="10/255"/>
    <d v="1986-12-10T00:00:00"/>
  </r>
  <r>
    <x v="40160"/>
    <x v="1533"/>
    <x v="9"/>
    <s v="10/255"/>
    <d v="1986-12-10T00:00:00"/>
  </r>
  <r>
    <x v="40161"/>
    <x v="1301"/>
    <x v="9"/>
    <s v="10/255"/>
    <d v="1986-12-10T00:00:00"/>
  </r>
  <r>
    <x v="40162"/>
    <x v="926"/>
    <x v="9"/>
    <s v="10/255"/>
    <d v="1986-12-10T00:00:00"/>
  </r>
  <r>
    <x v="40163"/>
    <x v="1180"/>
    <x v="9"/>
    <s v="10/255"/>
    <d v="1986-12-10T00:00:00"/>
  </r>
  <r>
    <x v="40164"/>
    <x v="1180"/>
    <x v="9"/>
    <s v="10/255"/>
    <d v="1986-12-10T00:00:00"/>
  </r>
  <r>
    <x v="40165"/>
    <x v="1409"/>
    <x v="9"/>
    <s v="10/255"/>
    <d v="1986-12-10T00:00:00"/>
  </r>
  <r>
    <x v="40166"/>
    <x v="1180"/>
    <x v="9"/>
    <s v="10/255"/>
    <d v="1986-12-10T00:00:00"/>
  </r>
  <r>
    <x v="40167"/>
    <x v="1524"/>
    <x v="9"/>
    <s v="10/255"/>
    <d v="1986-12-10T00:00:00"/>
  </r>
  <r>
    <x v="40168"/>
    <x v="1524"/>
    <x v="9"/>
    <s v="10/255"/>
    <d v="1986-12-10T00:00:00"/>
  </r>
  <r>
    <x v="40169"/>
    <x v="1180"/>
    <x v="9"/>
    <s v="10/255"/>
    <d v="1986-12-10T00:00:00"/>
  </r>
  <r>
    <x v="40170"/>
    <x v="1524"/>
    <x v="9"/>
    <s v="10/255"/>
    <d v="1986-12-10T00:00:00"/>
  </r>
  <r>
    <x v="40171"/>
    <x v="1524"/>
    <x v="9"/>
    <s v="10/255"/>
    <d v="1986-12-10T00:00:00"/>
  </r>
  <r>
    <x v="40172"/>
    <x v="1524"/>
    <x v="9"/>
    <s v="10/255"/>
    <d v="1986-12-10T00:00:00"/>
  </r>
  <r>
    <x v="40173"/>
    <x v="1524"/>
    <x v="9"/>
    <s v="10/255"/>
    <d v="1986-12-10T00:00:00"/>
  </r>
  <r>
    <x v="40174"/>
    <x v="1627"/>
    <x v="9"/>
    <s v="10/255"/>
    <d v="1986-12-10T00:00:00"/>
  </r>
  <r>
    <x v="40175"/>
    <x v="1276"/>
    <x v="9"/>
    <s v="10/255"/>
    <d v="1986-12-10T00:00:00"/>
  </r>
  <r>
    <x v="40176"/>
    <x v="1276"/>
    <x v="9"/>
    <s v="10/255"/>
    <d v="1986-12-10T00:00:00"/>
  </r>
  <r>
    <x v="40177"/>
    <x v="812"/>
    <x v="9"/>
    <s v="10/255"/>
    <d v="1986-12-10T00:00:00"/>
  </r>
  <r>
    <x v="40178"/>
    <x v="1276"/>
    <x v="9"/>
    <s v="10/255"/>
    <d v="1986-12-10T00:00:00"/>
  </r>
  <r>
    <x v="40179"/>
    <x v="1544"/>
    <x v="9"/>
    <s v="10/255"/>
    <d v="1986-12-10T00:00:00"/>
  </r>
  <r>
    <x v="40180"/>
    <x v="1309"/>
    <x v="9"/>
    <s v="10/255"/>
    <d v="1986-12-10T00:00:00"/>
  </r>
  <r>
    <x v="40181"/>
    <x v="1265"/>
    <x v="9"/>
    <s v="10/255"/>
    <d v="1986-12-10T00:00:00"/>
  </r>
  <r>
    <x v="40182"/>
    <x v="1621"/>
    <x v="9"/>
    <s v="10/255"/>
    <d v="1986-12-10T00:00:00"/>
  </r>
  <r>
    <x v="40183"/>
    <x v="1087"/>
    <x v="9"/>
    <s v="10/255"/>
    <d v="1986-12-10T00:00:00"/>
  </r>
  <r>
    <x v="40184"/>
    <x v="1219"/>
    <x v="9"/>
    <s v="10/255"/>
    <d v="1986-12-10T00:00:00"/>
  </r>
  <r>
    <x v="40185"/>
    <x v="1399"/>
    <x v="9"/>
    <s v="10/255"/>
    <d v="1986-12-10T00:00:00"/>
  </r>
  <r>
    <x v="40186"/>
    <x v="1399"/>
    <x v="9"/>
    <s v="10/255"/>
    <d v="1986-12-10T00:00:00"/>
  </r>
  <r>
    <x v="40187"/>
    <x v="1230"/>
    <x v="9"/>
    <s v="10/255"/>
    <d v="1986-12-10T00:00:00"/>
  </r>
  <r>
    <x v="40188"/>
    <x v="1622"/>
    <x v="9"/>
    <s v="10/255"/>
    <d v="1986-12-10T00:00:00"/>
  </r>
  <r>
    <x v="40189"/>
    <x v="1230"/>
    <x v="9"/>
    <s v="10/255"/>
    <d v="1986-12-10T00:00:00"/>
  </r>
  <r>
    <x v="40190"/>
    <x v="1608"/>
    <x v="9"/>
    <s v="10/255"/>
    <d v="1986-12-10T00:00:00"/>
  </r>
  <r>
    <x v="40191"/>
    <x v="1622"/>
    <x v="9"/>
    <s v="10/255"/>
    <d v="1986-12-10T00:00:00"/>
  </r>
  <r>
    <x v="40192"/>
    <x v="1622"/>
    <x v="9"/>
    <s v="10/255"/>
    <d v="1986-12-10T00:00:00"/>
  </r>
  <r>
    <x v="40193"/>
    <x v="1608"/>
    <x v="9"/>
    <s v="10/255"/>
    <d v="1986-12-10T00:00:00"/>
  </r>
  <r>
    <x v="40194"/>
    <x v="1564"/>
    <x v="9"/>
    <s v="10/255"/>
    <d v="1986-12-10T00:00:00"/>
  </r>
  <r>
    <x v="40195"/>
    <x v="1564"/>
    <x v="9"/>
    <s v="10/255"/>
    <d v="1986-12-10T00:00:00"/>
  </r>
  <r>
    <x v="40196"/>
    <x v="1650"/>
    <x v="9"/>
    <s v="10/255"/>
    <d v="1986-12-10T00:00:00"/>
  </r>
  <r>
    <x v="40197"/>
    <x v="1564"/>
    <x v="9"/>
    <s v="10/255"/>
    <d v="1986-12-10T00:00:00"/>
  </r>
  <r>
    <x v="40198"/>
    <x v="1650"/>
    <x v="9"/>
    <s v="10/255"/>
    <d v="1986-12-10T00:00:00"/>
  </r>
  <r>
    <x v="40199"/>
    <x v="1650"/>
    <x v="9"/>
    <s v="10/255"/>
    <d v="1986-12-10T00:00:00"/>
  </r>
  <r>
    <x v="40200"/>
    <x v="1564"/>
    <x v="9"/>
    <s v="10/255"/>
    <d v="1986-12-10T00:00:00"/>
  </r>
  <r>
    <x v="40201"/>
    <x v="1564"/>
    <x v="9"/>
    <s v="10/255"/>
    <d v="1986-12-10T00:00:00"/>
  </r>
  <r>
    <x v="40202"/>
    <x v="1564"/>
    <x v="9"/>
    <s v="10/255"/>
    <d v="1986-12-10T00:00:00"/>
  </r>
  <r>
    <x v="40203"/>
    <x v="1650"/>
    <x v="9"/>
    <s v="10/255"/>
    <d v="1986-12-10T00:00:00"/>
  </r>
  <r>
    <x v="40204"/>
    <x v="1650"/>
    <x v="9"/>
    <s v="10/255"/>
    <d v="1986-12-10T00:00:00"/>
  </r>
  <r>
    <x v="40205"/>
    <x v="1622"/>
    <x v="9"/>
    <s v="10/255"/>
    <d v="1986-12-10T00:00:00"/>
  </r>
  <r>
    <x v="40206"/>
    <x v="1622"/>
    <x v="9"/>
    <s v="10/255"/>
    <d v="1986-12-10T00:00:00"/>
  </r>
  <r>
    <x v="40207"/>
    <x v="1362"/>
    <x v="9"/>
    <s v="10/255"/>
    <d v="1986-12-10T00:00:00"/>
  </r>
  <r>
    <x v="40208"/>
    <x v="1284"/>
    <x v="9"/>
    <s v="10/255"/>
    <d v="1986-12-10T00:00:00"/>
  </r>
  <r>
    <x v="40209"/>
    <x v="1653"/>
    <x v="9"/>
    <s v="10/255"/>
    <d v="1986-12-10T00:00:00"/>
  </r>
  <r>
    <x v="40210"/>
    <x v="1284"/>
    <x v="9"/>
    <s v="10/256"/>
    <d v="1986-12-11T00:00:00"/>
  </r>
  <r>
    <x v="40211"/>
    <x v="1653"/>
    <x v="9"/>
    <s v="10/256"/>
    <d v="1986-12-11T00:00:00"/>
  </r>
  <r>
    <x v="40212"/>
    <x v="780"/>
    <x v="9"/>
    <s v="10/256"/>
    <d v="1986-12-11T00:00:00"/>
  </r>
  <r>
    <x v="40213"/>
    <x v="1376"/>
    <x v="9"/>
    <s v="10/256"/>
    <d v="1986-12-11T00:00:00"/>
  </r>
  <r>
    <x v="40214"/>
    <x v="1257"/>
    <x v="9"/>
    <s v="10/256"/>
    <d v="1986-12-11T00:00:00"/>
  </r>
  <r>
    <x v="40215"/>
    <x v="967"/>
    <x v="9"/>
    <s v="10/256"/>
    <d v="1986-12-11T00:00:00"/>
  </r>
  <r>
    <x v="40216"/>
    <x v="1619"/>
    <x v="9"/>
    <s v="10/256"/>
    <d v="1986-12-11T00:00:00"/>
  </r>
  <r>
    <x v="40217"/>
    <x v="1622"/>
    <x v="9"/>
    <s v="10/256"/>
    <d v="1986-12-11T00:00:00"/>
  </r>
  <r>
    <x v="40218"/>
    <x v="1457"/>
    <x v="9"/>
    <s v="10/256"/>
    <d v="1986-12-11T00:00:00"/>
  </r>
  <r>
    <x v="40219"/>
    <x v="1073"/>
    <x v="9"/>
    <s v="10/256"/>
    <d v="1986-12-11T00:00:00"/>
  </r>
  <r>
    <x v="40220"/>
    <x v="1073"/>
    <x v="9"/>
    <s v="10/256"/>
    <d v="1986-12-11T00:00:00"/>
  </r>
  <r>
    <x v="40221"/>
    <x v="1572"/>
    <x v="9"/>
    <s v="10/256"/>
    <d v="1986-12-11T00:00:00"/>
  </r>
  <r>
    <x v="40222"/>
    <x v="1640"/>
    <x v="9"/>
    <s v="10/256"/>
    <d v="1986-12-11T00:00:00"/>
  </r>
  <r>
    <x v="40223"/>
    <x v="1188"/>
    <x v="9"/>
    <s v="10/256"/>
    <d v="1986-12-11T00:00:00"/>
  </r>
  <r>
    <x v="40224"/>
    <x v="858"/>
    <x v="9"/>
    <s v="10/256"/>
    <d v="1986-12-11T00:00:00"/>
  </r>
  <r>
    <x v="40225"/>
    <x v="1225"/>
    <x v="9"/>
    <s v="10/256"/>
    <d v="1986-12-11T00:00:00"/>
  </r>
  <r>
    <x v="40226"/>
    <x v="1520"/>
    <x v="9"/>
    <s v="10/256"/>
    <d v="1986-12-11T00:00:00"/>
  </r>
  <r>
    <x v="40227"/>
    <x v="1225"/>
    <x v="9"/>
    <s v="10/256"/>
    <d v="1986-12-11T00:00:00"/>
  </r>
  <r>
    <x v="40228"/>
    <x v="1520"/>
    <x v="9"/>
    <s v="10/256"/>
    <d v="1986-12-11T00:00:00"/>
  </r>
  <r>
    <x v="40229"/>
    <x v="1620"/>
    <x v="9"/>
    <s v="10/256"/>
    <d v="1986-12-11T00:00:00"/>
  </r>
  <r>
    <x v="40230"/>
    <x v="1254"/>
    <x v="10"/>
    <d v="2022-01-11T00:00:00"/>
    <d v="1987-02-18T00:00:00"/>
  </r>
  <r>
    <x v="40231"/>
    <x v="752"/>
    <x v="10"/>
    <d v="2022-01-11T00:00:00"/>
    <d v="1987-02-18T00:00:00"/>
  </r>
  <r>
    <x v="40232"/>
    <x v="1523"/>
    <x v="10"/>
    <d v="2022-01-11T00:00:00"/>
    <d v="1987-02-18T00:00:00"/>
  </r>
  <r>
    <x v="40233"/>
    <x v="1071"/>
    <x v="10"/>
    <d v="2022-01-11T00:00:00"/>
    <d v="1987-02-18T00:00:00"/>
  </r>
  <r>
    <x v="40234"/>
    <x v="1071"/>
    <x v="10"/>
    <d v="2022-01-11T00:00:00"/>
    <d v="1987-02-18T00:00:00"/>
  </r>
  <r>
    <x v="40235"/>
    <x v="1254"/>
    <x v="10"/>
    <d v="2022-01-11T00:00:00"/>
    <d v="1987-02-18T00:00:00"/>
  </r>
  <r>
    <x v="40236"/>
    <x v="1254"/>
    <x v="10"/>
    <d v="2022-01-11T00:00:00"/>
    <d v="1987-02-18T00:00:00"/>
  </r>
  <r>
    <x v="40237"/>
    <x v="752"/>
    <x v="10"/>
    <d v="2022-01-11T00:00:00"/>
    <d v="1987-02-18T00:00:00"/>
  </r>
  <r>
    <x v="40238"/>
    <x v="1523"/>
    <x v="10"/>
    <d v="2022-01-11T00:00:00"/>
    <d v="1987-02-18T00:00:00"/>
  </r>
  <r>
    <x v="40239"/>
    <x v="1071"/>
    <x v="10"/>
    <d v="2022-01-11T00:00:00"/>
    <d v="1987-02-18T00:00:00"/>
  </r>
  <r>
    <x v="40240"/>
    <x v="563"/>
    <x v="10"/>
    <d v="2022-01-11T00:00:00"/>
    <d v="1987-02-18T00:00:00"/>
  </r>
  <r>
    <x v="40241"/>
    <x v="857"/>
    <x v="10"/>
    <d v="2022-01-11T00:00:00"/>
    <d v="1987-02-18T00:00:00"/>
  </r>
  <r>
    <x v="40242"/>
    <x v="1523"/>
    <x v="10"/>
    <d v="2022-03-11T00:00:00"/>
    <d v="1987-03-12T00:00:00"/>
  </r>
  <r>
    <x v="40243"/>
    <x v="752"/>
    <x v="10"/>
    <d v="2022-03-11T00:00:00"/>
    <d v="1987-03-12T00:00:00"/>
  </r>
  <r>
    <x v="40244"/>
    <x v="1285"/>
    <x v="10"/>
    <d v="2022-03-11T00:00:00"/>
    <d v="1987-03-12T00:00:00"/>
  </r>
  <r>
    <x v="40245"/>
    <x v="1309"/>
    <x v="10"/>
    <d v="2022-03-11T00:00:00"/>
    <d v="1987-03-12T00:00:00"/>
  </r>
  <r>
    <x v="40246"/>
    <x v="1118"/>
    <x v="10"/>
    <d v="2022-03-11T00:00:00"/>
    <d v="1987-03-12T00:00:00"/>
  </r>
  <r>
    <x v="40247"/>
    <x v="1591"/>
    <x v="10"/>
    <d v="2022-03-11T00:00:00"/>
    <d v="1987-03-12T00:00:00"/>
  </r>
  <r>
    <x v="40248"/>
    <x v="1591"/>
    <x v="10"/>
    <d v="2022-03-11T00:00:00"/>
    <d v="1987-03-12T00:00:00"/>
  </r>
  <r>
    <x v="40249"/>
    <x v="1471"/>
    <x v="10"/>
    <d v="2022-03-11T00:00:00"/>
    <d v="1987-03-12T00:00:00"/>
  </r>
  <r>
    <x v="40250"/>
    <x v="862"/>
    <x v="10"/>
    <d v="2022-03-11T00:00:00"/>
    <d v="1987-03-12T00:00:00"/>
  </r>
  <r>
    <x v="40251"/>
    <x v="1523"/>
    <x v="10"/>
    <d v="2022-04-11T00:00:00"/>
    <d v="1987-03-18T00:00:00"/>
  </r>
  <r>
    <x v="40252"/>
    <x v="186"/>
    <x v="10"/>
    <d v="2022-04-11T00:00:00"/>
    <d v="1987-03-18T00:00:00"/>
  </r>
  <r>
    <x v="40253"/>
    <x v="186"/>
    <x v="10"/>
    <d v="2022-04-11T00:00:00"/>
    <d v="1987-03-18T00:00:00"/>
  </r>
  <r>
    <x v="40254"/>
    <x v="186"/>
    <x v="10"/>
    <d v="2022-04-11T00:00:00"/>
    <d v="1987-03-18T00:00:00"/>
  </r>
  <r>
    <x v="40255"/>
    <x v="186"/>
    <x v="10"/>
    <d v="2022-04-11T00:00:00"/>
    <d v="1987-03-18T00:00:00"/>
  </r>
  <r>
    <x v="40256"/>
    <x v="1206"/>
    <x v="10"/>
    <d v="2022-04-11T00:00:00"/>
    <d v="1987-03-18T00:00:00"/>
  </r>
  <r>
    <x v="40257"/>
    <x v="1678"/>
    <x v="10"/>
    <d v="2022-04-11T00:00:00"/>
    <d v="1987-03-18T00:00:00"/>
  </r>
  <r>
    <x v="40258"/>
    <x v="1480"/>
    <x v="10"/>
    <d v="2022-04-11T00:00:00"/>
    <d v="1987-03-18T00:00:00"/>
  </r>
  <r>
    <x v="40259"/>
    <x v="186"/>
    <x v="10"/>
    <d v="2022-04-11T00:00:00"/>
    <d v="1987-03-18T00:00:00"/>
  </r>
  <r>
    <x v="40260"/>
    <x v="186"/>
    <x v="10"/>
    <d v="2022-04-11T00:00:00"/>
    <d v="1987-03-18T00:00:00"/>
  </r>
  <r>
    <x v="40261"/>
    <x v="857"/>
    <x v="10"/>
    <d v="2022-04-11T00:00:00"/>
    <d v="1987-03-18T00:00:00"/>
  </r>
  <r>
    <x v="40262"/>
    <x v="1679"/>
    <x v="10"/>
    <d v="2022-04-11T00:00:00"/>
    <d v="1987-03-18T00:00:00"/>
  </r>
  <r>
    <x v="40263"/>
    <x v="1679"/>
    <x v="10"/>
    <d v="2022-04-11T00:00:00"/>
    <d v="1987-03-18T00:00:00"/>
  </r>
  <r>
    <x v="40264"/>
    <x v="1188"/>
    <x v="10"/>
    <d v="2022-04-11T00:00:00"/>
    <d v="1987-03-18T00:00:00"/>
  </r>
  <r>
    <x v="40265"/>
    <x v="1144"/>
    <x v="10"/>
    <d v="2022-05-11T00:00:00"/>
    <d v="1987-03-19T00:00:00"/>
  </r>
  <r>
    <x v="40266"/>
    <x v="1144"/>
    <x v="10"/>
    <d v="2022-05-11T00:00:00"/>
    <d v="1987-03-19T00:00:00"/>
  </r>
  <r>
    <x v="40267"/>
    <x v="1144"/>
    <x v="10"/>
    <d v="2022-05-11T00:00:00"/>
    <d v="1987-03-19T00:00:00"/>
  </r>
  <r>
    <x v="40268"/>
    <x v="1144"/>
    <x v="10"/>
    <d v="2022-05-11T00:00:00"/>
    <d v="1987-03-19T00:00:00"/>
  </r>
  <r>
    <x v="40269"/>
    <x v="1144"/>
    <x v="10"/>
    <d v="2022-05-11T00:00:00"/>
    <d v="1987-03-19T00:00:00"/>
  </r>
  <r>
    <x v="40270"/>
    <x v="857"/>
    <x v="10"/>
    <d v="2022-05-11T00:00:00"/>
    <d v="1987-03-19T00:00:00"/>
  </r>
  <r>
    <x v="40271"/>
    <x v="1523"/>
    <x v="10"/>
    <d v="2022-05-11T00:00:00"/>
    <d v="1987-03-19T00:00:00"/>
  </r>
  <r>
    <x v="40272"/>
    <x v="757"/>
    <x v="10"/>
    <d v="2022-05-11T00:00:00"/>
    <d v="1987-03-19T00:00:00"/>
  </r>
  <r>
    <x v="40273"/>
    <x v="1480"/>
    <x v="10"/>
    <d v="2022-05-11T00:00:00"/>
    <d v="1987-03-19T00:00:00"/>
  </r>
  <r>
    <x v="40274"/>
    <x v="757"/>
    <x v="10"/>
    <d v="2022-05-11T00:00:00"/>
    <d v="1987-03-19T00:00:00"/>
  </r>
  <r>
    <x v="40275"/>
    <x v="757"/>
    <x v="10"/>
    <d v="2022-05-11T00:00:00"/>
    <d v="1987-03-19T00:00:00"/>
  </r>
  <r>
    <x v="40276"/>
    <x v="757"/>
    <x v="10"/>
    <d v="2022-05-11T00:00:00"/>
    <d v="1987-03-19T00:00:00"/>
  </r>
  <r>
    <x v="40277"/>
    <x v="1520"/>
    <x v="10"/>
    <d v="2022-05-11T00:00:00"/>
    <d v="1987-03-19T00:00:00"/>
  </r>
  <r>
    <x v="40278"/>
    <x v="1224"/>
    <x v="10"/>
    <d v="2022-05-11T00:00:00"/>
    <d v="1987-03-19T00:00:00"/>
  </r>
  <r>
    <x v="40279"/>
    <x v="1520"/>
    <x v="10"/>
    <d v="2022-05-11T00:00:00"/>
    <d v="1987-03-19T00:00:00"/>
  </r>
  <r>
    <x v="40280"/>
    <x v="1513"/>
    <x v="10"/>
    <d v="2022-05-11T00:00:00"/>
    <d v="1987-03-19T00:00:00"/>
  </r>
  <r>
    <x v="40281"/>
    <x v="1520"/>
    <x v="10"/>
    <d v="2022-05-11T00:00:00"/>
    <d v="1987-03-19T00:00:00"/>
  </r>
  <r>
    <x v="40282"/>
    <x v="1680"/>
    <x v="10"/>
    <d v="2022-05-11T00:00:00"/>
    <d v="1987-03-19T00:00:00"/>
  </r>
  <r>
    <x v="40283"/>
    <x v="1680"/>
    <x v="10"/>
    <d v="2022-05-11T00:00:00"/>
    <d v="1987-03-19T00:00:00"/>
  </r>
  <r>
    <x v="40284"/>
    <x v="1524"/>
    <x v="10"/>
    <d v="2022-05-11T00:00:00"/>
    <d v="1987-03-19T00:00:00"/>
  </r>
  <r>
    <x v="40285"/>
    <x v="1524"/>
    <x v="10"/>
    <d v="2022-05-11T00:00:00"/>
    <d v="1987-03-19T00:00:00"/>
  </r>
  <r>
    <x v="40286"/>
    <x v="1516"/>
    <x v="10"/>
    <d v="2022-05-11T00:00:00"/>
    <d v="1987-03-19T00:00:00"/>
  </r>
  <r>
    <x v="40287"/>
    <x v="1516"/>
    <x v="10"/>
    <d v="2022-05-11T00:00:00"/>
    <d v="1987-03-19T00:00:00"/>
  </r>
  <r>
    <x v="40288"/>
    <x v="1681"/>
    <x v="10"/>
    <d v="2022-05-11T00:00:00"/>
    <d v="1987-03-19T00:00:00"/>
  </r>
  <r>
    <x v="40289"/>
    <x v="1681"/>
    <x v="10"/>
    <d v="2022-05-11T00:00:00"/>
    <d v="1987-03-19T00:00:00"/>
  </r>
  <r>
    <x v="40290"/>
    <x v="757"/>
    <x v="10"/>
    <d v="2022-06-11T00:00:00"/>
    <d v="1987-03-20T00:00:00"/>
  </r>
  <r>
    <x v="40291"/>
    <x v="1523"/>
    <x v="10"/>
    <d v="2022-06-11T00:00:00"/>
    <d v="1987-03-20T00:00:00"/>
  </r>
  <r>
    <x v="40292"/>
    <x v="757"/>
    <x v="10"/>
    <d v="2022-06-11T00:00:00"/>
    <d v="1987-03-20T00:00:00"/>
  </r>
  <r>
    <x v="40293"/>
    <x v="757"/>
    <x v="10"/>
    <d v="2022-06-11T00:00:00"/>
    <d v="1987-03-20T00:00:00"/>
  </r>
  <r>
    <x v="40294"/>
    <x v="757"/>
    <x v="10"/>
    <d v="2022-06-11T00:00:00"/>
    <d v="1987-03-20T00:00:00"/>
  </r>
  <r>
    <x v="40295"/>
    <x v="757"/>
    <x v="10"/>
    <d v="2022-06-11T00:00:00"/>
    <d v="1987-03-20T00:00:00"/>
  </r>
  <r>
    <x v="40296"/>
    <x v="757"/>
    <x v="10"/>
    <d v="2022-06-11T00:00:00"/>
    <d v="1987-03-20T00:00:00"/>
  </r>
  <r>
    <x v="40297"/>
    <x v="1285"/>
    <x v="10"/>
    <d v="2022-06-11T00:00:00"/>
    <d v="1987-03-20T00:00:00"/>
  </r>
  <r>
    <x v="40298"/>
    <x v="1285"/>
    <x v="10"/>
    <d v="2022-06-11T00:00:00"/>
    <d v="1987-03-20T00:00:00"/>
  </r>
  <r>
    <x v="40299"/>
    <x v="1453"/>
    <x v="10"/>
    <d v="2022-07-11T00:00:00"/>
    <d v="1987-04-01T00:00:00"/>
  </r>
  <r>
    <x v="40300"/>
    <x v="1254"/>
    <x v="10"/>
    <d v="2022-07-11T00:00:00"/>
    <d v="1987-04-01T00:00:00"/>
  </r>
  <r>
    <x v="40301"/>
    <x v="1254"/>
    <x v="10"/>
    <d v="2022-07-11T00:00:00"/>
    <d v="1987-04-01T00:00:00"/>
  </r>
  <r>
    <x v="40302"/>
    <x v="1453"/>
    <x v="10"/>
    <d v="2022-07-11T00:00:00"/>
    <d v="1987-04-01T00:00:00"/>
  </r>
  <r>
    <x v="40303"/>
    <x v="1453"/>
    <x v="10"/>
    <d v="2022-07-11T00:00:00"/>
    <d v="1987-04-01T00:00:00"/>
  </r>
  <r>
    <x v="40304"/>
    <x v="1523"/>
    <x v="10"/>
    <d v="2022-07-11T00:00:00"/>
    <d v="1987-04-01T00:00:00"/>
  </r>
  <r>
    <x v="40305"/>
    <x v="1523"/>
    <x v="10"/>
    <d v="2022-07-11T00:00:00"/>
    <d v="1987-04-01T00:00:00"/>
  </r>
  <r>
    <x v="40306"/>
    <x v="1523"/>
    <x v="10"/>
    <d v="2022-07-11T00:00:00"/>
    <d v="1987-04-01T00:00:00"/>
  </r>
  <r>
    <x v="40307"/>
    <x v="1012"/>
    <x v="10"/>
    <d v="2022-07-11T00:00:00"/>
    <d v="1987-04-01T00:00:00"/>
  </r>
  <r>
    <x v="40308"/>
    <x v="186"/>
    <x v="10"/>
    <d v="2022-07-11T00:00:00"/>
    <d v="1987-04-01T00:00:00"/>
  </r>
  <r>
    <x v="40309"/>
    <x v="1273"/>
    <x v="10"/>
    <d v="2022-07-11T00:00:00"/>
    <d v="1987-04-01T00:00:00"/>
  </r>
  <r>
    <x v="40310"/>
    <x v="1513"/>
    <x v="10"/>
    <d v="2022-07-11T00:00:00"/>
    <d v="1987-04-01T00:00:00"/>
  </r>
  <r>
    <x v="40311"/>
    <x v="1513"/>
    <x v="10"/>
    <d v="2022-07-11T00:00:00"/>
    <d v="1987-04-01T00:00:00"/>
  </r>
  <r>
    <x v="40312"/>
    <x v="1513"/>
    <x v="10"/>
    <d v="2022-07-11T00:00:00"/>
    <d v="1987-04-01T00:00:00"/>
  </r>
  <r>
    <x v="40313"/>
    <x v="1399"/>
    <x v="10"/>
    <d v="2022-07-11T00:00:00"/>
    <d v="1987-04-01T00:00:00"/>
  </r>
  <r>
    <x v="40314"/>
    <x v="752"/>
    <x v="10"/>
    <d v="2022-07-11T00:00:00"/>
    <d v="1987-04-01T00:00:00"/>
  </r>
  <r>
    <x v="40315"/>
    <x v="1273"/>
    <x v="10"/>
    <d v="2022-07-11T00:00:00"/>
    <d v="1987-04-01T00:00:00"/>
  </r>
  <r>
    <x v="40316"/>
    <x v="1316"/>
    <x v="10"/>
    <d v="2022-07-11T00:00:00"/>
    <d v="1987-04-01T00:00:00"/>
  </r>
  <r>
    <x v="40317"/>
    <x v="1316"/>
    <x v="10"/>
    <d v="2022-07-11T00:00:00"/>
    <d v="1987-04-01T00:00:00"/>
  </r>
  <r>
    <x v="40318"/>
    <x v="1570"/>
    <x v="10"/>
    <d v="2022-07-11T00:00:00"/>
    <d v="1987-04-01T00:00:00"/>
  </r>
  <r>
    <x v="40319"/>
    <x v="1570"/>
    <x v="10"/>
    <d v="2022-07-11T00:00:00"/>
    <d v="1987-04-01T00:00:00"/>
  </r>
  <r>
    <x v="40320"/>
    <x v="1513"/>
    <x v="10"/>
    <d v="2022-07-11T00:00:00"/>
    <d v="1987-04-01T00:00:00"/>
  </r>
  <r>
    <x v="40321"/>
    <x v="1513"/>
    <x v="10"/>
    <d v="2022-07-11T00:00:00"/>
    <d v="1987-04-01T00:00:00"/>
  </r>
  <r>
    <x v="40322"/>
    <x v="1513"/>
    <x v="10"/>
    <d v="2022-07-11T00:00:00"/>
    <d v="1987-04-01T00:00:00"/>
  </r>
  <r>
    <x v="40323"/>
    <x v="1570"/>
    <x v="10"/>
    <d v="2022-07-11T00:00:00"/>
    <d v="1987-04-01T00:00:00"/>
  </r>
  <r>
    <x v="40324"/>
    <x v="1570"/>
    <x v="10"/>
    <d v="2022-07-11T00:00:00"/>
    <d v="1987-04-01T00:00:00"/>
  </r>
  <r>
    <x v="40325"/>
    <x v="1007"/>
    <x v="10"/>
    <d v="2022-07-11T00:00:00"/>
    <d v="1987-04-01T00:00:00"/>
  </r>
  <r>
    <x v="40326"/>
    <x v="1513"/>
    <x v="10"/>
    <d v="2022-07-11T00:00:00"/>
    <d v="1987-04-01T00:00:00"/>
  </r>
  <r>
    <x v="40327"/>
    <x v="1668"/>
    <x v="10"/>
    <d v="2022-07-11T00:00:00"/>
    <d v="1987-04-01T00:00:00"/>
  </r>
  <r>
    <x v="40328"/>
    <x v="1513"/>
    <x v="10"/>
    <d v="2022-07-11T00:00:00"/>
    <d v="1987-04-01T00:00:00"/>
  </r>
  <r>
    <x v="40329"/>
    <x v="1513"/>
    <x v="10"/>
    <d v="2022-07-11T00:00:00"/>
    <d v="1987-04-01T00:00:00"/>
  </r>
  <r>
    <x v="40330"/>
    <x v="186"/>
    <x v="10"/>
    <d v="2022-07-11T00:00:00"/>
    <d v="1987-04-01T00:00:00"/>
  </r>
  <r>
    <x v="40331"/>
    <x v="1513"/>
    <x v="10"/>
    <d v="2022-07-11T00:00:00"/>
    <d v="1987-04-01T00:00:00"/>
  </r>
  <r>
    <x v="40332"/>
    <x v="1513"/>
    <x v="10"/>
    <d v="2022-07-11T00:00:00"/>
    <d v="1987-04-01T00:00:00"/>
  </r>
  <r>
    <x v="40333"/>
    <x v="1313"/>
    <x v="10"/>
    <d v="2022-07-11T00:00:00"/>
    <d v="1987-04-01T00:00:00"/>
  </r>
  <r>
    <x v="40334"/>
    <x v="1313"/>
    <x v="10"/>
    <d v="2022-07-11T00:00:00"/>
    <d v="1987-04-01T00:00:00"/>
  </r>
  <r>
    <x v="40335"/>
    <x v="1313"/>
    <x v="10"/>
    <d v="2022-07-11T00:00:00"/>
    <d v="1987-04-01T00:00:00"/>
  </r>
  <r>
    <x v="40336"/>
    <x v="1007"/>
    <x v="10"/>
    <d v="2022-07-11T00:00:00"/>
    <d v="1987-04-01T00:00:00"/>
  </r>
  <r>
    <x v="40337"/>
    <x v="1429"/>
    <x v="10"/>
    <d v="2022-07-11T00:00:00"/>
    <d v="1987-04-01T00:00:00"/>
  </r>
  <r>
    <x v="40338"/>
    <x v="1007"/>
    <x v="10"/>
    <d v="2022-07-11T00:00:00"/>
    <d v="1987-04-01T00:00:00"/>
  </r>
  <r>
    <x v="40339"/>
    <x v="1496"/>
    <x v="10"/>
    <d v="2022-08-11T00:00:00"/>
    <d v="1987-04-02T00:00:00"/>
  </r>
  <r>
    <x v="40340"/>
    <x v="1071"/>
    <x v="10"/>
    <d v="2022-08-11T00:00:00"/>
    <d v="1987-04-02T00:00:00"/>
  </r>
  <r>
    <x v="40341"/>
    <x v="1682"/>
    <x v="10"/>
    <d v="2022-08-11T00:00:00"/>
    <d v="1987-04-02T00:00:00"/>
  </r>
  <r>
    <x v="40342"/>
    <x v="1432"/>
    <x v="10"/>
    <d v="2022-08-11T00:00:00"/>
    <d v="1987-04-02T00:00:00"/>
  </r>
  <r>
    <x v="40343"/>
    <x v="1682"/>
    <x v="10"/>
    <d v="2022-08-11T00:00:00"/>
    <d v="1987-04-02T00:00:00"/>
  </r>
  <r>
    <x v="40344"/>
    <x v="1526"/>
    <x v="10"/>
    <d v="2022-08-11T00:00:00"/>
    <d v="1987-04-02T00:00:00"/>
  </r>
  <r>
    <x v="40345"/>
    <x v="1526"/>
    <x v="10"/>
    <d v="2022-08-11T00:00:00"/>
    <d v="1987-04-02T00:00:00"/>
  </r>
  <r>
    <x v="40346"/>
    <x v="1678"/>
    <x v="10"/>
    <d v="2022-08-11T00:00:00"/>
    <d v="1987-04-02T00:00:00"/>
  </r>
  <r>
    <x v="40347"/>
    <x v="1368"/>
    <x v="10"/>
    <d v="2022-08-11T00:00:00"/>
    <d v="1987-04-02T00:00:00"/>
  </r>
  <r>
    <x v="40348"/>
    <x v="1368"/>
    <x v="10"/>
    <d v="2022-08-11T00:00:00"/>
    <d v="1987-04-02T00:00:00"/>
  </r>
  <r>
    <x v="40349"/>
    <x v="1368"/>
    <x v="10"/>
    <d v="2022-08-11T00:00:00"/>
    <d v="1987-04-02T00:00:00"/>
  </r>
  <r>
    <x v="40350"/>
    <x v="1526"/>
    <x v="10"/>
    <d v="2022-08-11T00:00:00"/>
    <d v="1987-04-02T00:00:00"/>
  </r>
  <r>
    <x v="40351"/>
    <x v="1520"/>
    <x v="10"/>
    <d v="2022-08-11T00:00:00"/>
    <d v="1987-04-02T00:00:00"/>
  </r>
  <r>
    <x v="40352"/>
    <x v="1526"/>
    <x v="10"/>
    <d v="2022-08-11T00:00:00"/>
    <d v="1987-04-02T00:00:00"/>
  </r>
  <r>
    <x v="40353"/>
    <x v="1538"/>
    <x v="10"/>
    <d v="2022-08-11T00:00:00"/>
    <d v="1987-04-02T00:00:00"/>
  </r>
  <r>
    <x v="40354"/>
    <x v="1526"/>
    <x v="10"/>
    <d v="2022-08-11T00:00:00"/>
    <d v="1987-04-02T00:00:00"/>
  </r>
  <r>
    <x v="40355"/>
    <x v="1526"/>
    <x v="10"/>
    <d v="2022-08-11T00:00:00"/>
    <d v="1987-04-02T00:00:00"/>
  </r>
  <r>
    <x v="40356"/>
    <x v="1069"/>
    <x v="10"/>
    <d v="2022-08-11T00:00:00"/>
    <d v="1987-04-02T00:00:00"/>
  </r>
  <r>
    <x v="40357"/>
    <x v="1281"/>
    <x v="10"/>
    <d v="2022-08-11T00:00:00"/>
    <d v="1987-04-02T00:00:00"/>
  </r>
  <r>
    <x v="40358"/>
    <x v="1490"/>
    <x v="10"/>
    <d v="2022-08-11T00:00:00"/>
    <d v="1987-04-02T00:00:00"/>
  </r>
  <r>
    <x v="40359"/>
    <x v="1069"/>
    <x v="10"/>
    <d v="2022-08-11T00:00:00"/>
    <d v="1987-04-02T00:00:00"/>
  </r>
  <r>
    <x v="40360"/>
    <x v="1281"/>
    <x v="10"/>
    <d v="2022-08-11T00:00:00"/>
    <d v="1987-04-02T00:00:00"/>
  </r>
  <r>
    <x v="40361"/>
    <x v="1069"/>
    <x v="10"/>
    <d v="2022-08-11T00:00:00"/>
    <d v="1987-04-02T00:00:00"/>
  </r>
  <r>
    <x v="40362"/>
    <x v="1069"/>
    <x v="10"/>
    <d v="2022-08-11T00:00:00"/>
    <d v="1987-04-02T00:00:00"/>
  </r>
  <r>
    <x v="40363"/>
    <x v="1069"/>
    <x v="10"/>
    <d v="2022-08-11T00:00:00"/>
    <d v="1987-04-02T00:00:00"/>
  </r>
  <r>
    <x v="40364"/>
    <x v="1069"/>
    <x v="10"/>
    <d v="2022-08-11T00:00:00"/>
    <d v="1987-04-02T00:00:00"/>
  </r>
  <r>
    <x v="40365"/>
    <x v="1301"/>
    <x v="10"/>
    <d v="2022-08-11T00:00:00"/>
    <d v="1987-04-02T00:00:00"/>
  </r>
  <r>
    <x v="40366"/>
    <x v="1301"/>
    <x v="10"/>
    <d v="2022-08-11T00:00:00"/>
    <d v="1987-04-02T00:00:00"/>
  </r>
  <r>
    <x v="40367"/>
    <x v="1281"/>
    <x v="10"/>
    <d v="2022-08-11T00:00:00"/>
    <d v="1987-04-02T00:00:00"/>
  </r>
  <r>
    <x v="40368"/>
    <x v="1490"/>
    <x v="10"/>
    <d v="2022-08-11T00:00:00"/>
    <d v="1987-04-02T00:00:00"/>
  </r>
  <r>
    <x v="40369"/>
    <x v="1069"/>
    <x v="10"/>
    <d v="2022-08-11T00:00:00"/>
    <d v="1987-04-02T00:00:00"/>
  </r>
  <r>
    <x v="40370"/>
    <x v="1195"/>
    <x v="10"/>
    <d v="2022-08-11T00:00:00"/>
    <d v="1987-04-02T00:00:00"/>
  </r>
  <r>
    <x v="40371"/>
    <x v="1301"/>
    <x v="10"/>
    <d v="2022-08-11T00:00:00"/>
    <d v="1987-04-02T00:00:00"/>
  </r>
  <r>
    <x v="40372"/>
    <x v="1301"/>
    <x v="10"/>
    <d v="2022-08-11T00:00:00"/>
    <d v="1987-04-02T00:00:00"/>
  </r>
  <r>
    <x v="40373"/>
    <x v="1069"/>
    <x v="10"/>
    <d v="2022-08-11T00:00:00"/>
    <d v="1987-04-02T00:00:00"/>
  </r>
  <r>
    <x v="40374"/>
    <x v="1304"/>
    <x v="10"/>
    <d v="2022-08-11T00:00:00"/>
    <d v="1987-04-02T00:00:00"/>
  </r>
  <r>
    <x v="40375"/>
    <x v="1304"/>
    <x v="10"/>
    <d v="2022-08-11T00:00:00"/>
    <d v="1987-04-02T00:00:00"/>
  </r>
  <r>
    <x v="40376"/>
    <x v="1069"/>
    <x v="10"/>
    <d v="2022-08-11T00:00:00"/>
    <d v="1987-04-02T00:00:00"/>
  </r>
  <r>
    <x v="40377"/>
    <x v="1224"/>
    <x v="10"/>
    <d v="2022-08-11T00:00:00"/>
    <d v="1987-04-02T00:00:00"/>
  </r>
  <r>
    <x v="40378"/>
    <x v="1496"/>
    <x v="10"/>
    <d v="2022-08-11T00:00:00"/>
    <d v="1987-04-02T00:00:00"/>
  </r>
  <r>
    <x v="40379"/>
    <x v="1572"/>
    <x v="10"/>
    <d v="2022-08-11T00:00:00"/>
    <d v="1987-04-02T00:00:00"/>
  </r>
  <r>
    <x v="40380"/>
    <x v="1572"/>
    <x v="10"/>
    <d v="2022-08-11T00:00:00"/>
    <d v="1987-04-02T00:00:00"/>
  </r>
  <r>
    <x v="40381"/>
    <x v="1203"/>
    <x v="10"/>
    <d v="2022-08-11T00:00:00"/>
    <d v="1987-04-02T00:00:00"/>
  </r>
  <r>
    <x v="40382"/>
    <x v="1203"/>
    <x v="10"/>
    <d v="2022-08-11T00:00:00"/>
    <d v="1987-04-02T00:00:00"/>
  </r>
  <r>
    <x v="40383"/>
    <x v="1572"/>
    <x v="10"/>
    <d v="2022-08-11T00:00:00"/>
    <d v="1987-04-02T00:00:00"/>
  </r>
  <r>
    <x v="40384"/>
    <x v="1203"/>
    <x v="10"/>
    <d v="2022-08-11T00:00:00"/>
    <d v="1987-04-02T00:00:00"/>
  </r>
  <r>
    <x v="40385"/>
    <x v="1203"/>
    <x v="10"/>
    <d v="2022-08-11T00:00:00"/>
    <d v="1987-04-02T00:00:00"/>
  </r>
  <r>
    <x v="40386"/>
    <x v="1203"/>
    <x v="10"/>
    <d v="2022-08-11T00:00:00"/>
    <d v="1987-04-02T00:00:00"/>
  </r>
  <r>
    <x v="40387"/>
    <x v="1572"/>
    <x v="10"/>
    <d v="2022-08-11T00:00:00"/>
    <d v="1987-04-02T00:00:00"/>
  </r>
  <r>
    <x v="40388"/>
    <x v="1572"/>
    <x v="10"/>
    <d v="2022-08-11T00:00:00"/>
    <d v="1987-04-02T00:00:00"/>
  </r>
  <r>
    <x v="40389"/>
    <x v="1304"/>
    <x v="10"/>
    <d v="2022-08-11T00:00:00"/>
    <d v="1987-04-02T00:00:00"/>
  </r>
  <r>
    <x v="40390"/>
    <x v="1203"/>
    <x v="10"/>
    <d v="2022-08-11T00:00:00"/>
    <d v="1987-04-02T00:00:00"/>
  </r>
  <r>
    <x v="40391"/>
    <x v="1440"/>
    <x v="10"/>
    <d v="2022-08-11T00:00:00"/>
    <d v="1987-04-02T00:00:00"/>
  </r>
  <r>
    <x v="40392"/>
    <x v="1558"/>
    <x v="10"/>
    <d v="2022-08-11T00:00:00"/>
    <d v="1987-04-02T00:00:00"/>
  </r>
  <r>
    <x v="40393"/>
    <x v="1203"/>
    <x v="10"/>
    <d v="2022-08-11T00:00:00"/>
    <d v="1987-04-02T00:00:00"/>
  </r>
  <r>
    <x v="40394"/>
    <x v="1683"/>
    <x v="10"/>
    <d v="2022-08-11T00:00:00"/>
    <d v="1987-04-02T00:00:00"/>
  </r>
  <r>
    <x v="40395"/>
    <x v="1142"/>
    <x v="10"/>
    <d v="2022-08-11T00:00:00"/>
    <d v="1987-04-02T00:00:00"/>
  </r>
  <r>
    <x v="40396"/>
    <x v="1572"/>
    <x v="10"/>
    <d v="2022-08-11T00:00:00"/>
    <d v="1987-04-02T00:00:00"/>
  </r>
  <r>
    <x v="40397"/>
    <x v="1203"/>
    <x v="10"/>
    <d v="2022-08-11T00:00:00"/>
    <d v="1987-04-02T00:00:00"/>
  </r>
  <r>
    <x v="40398"/>
    <x v="965"/>
    <x v="10"/>
    <d v="2022-08-11T00:00:00"/>
    <d v="1987-04-02T00:00:00"/>
  </r>
  <r>
    <x v="40399"/>
    <x v="1088"/>
    <x v="10"/>
    <d v="2022-08-11T00:00:00"/>
    <d v="1987-04-02T00:00:00"/>
  </r>
  <r>
    <x v="40400"/>
    <x v="1423"/>
    <x v="10"/>
    <d v="2022-08-11T00:00:00"/>
    <d v="1987-04-02T00:00:00"/>
  </r>
  <r>
    <x v="40401"/>
    <x v="1684"/>
    <x v="10"/>
    <d v="2022-08-11T00:00:00"/>
    <d v="1987-04-02T00:00:00"/>
  </r>
  <r>
    <x v="40402"/>
    <x v="1684"/>
    <x v="10"/>
    <d v="2022-08-11T00:00:00"/>
    <d v="1987-04-02T00:00:00"/>
  </r>
  <r>
    <x v="40403"/>
    <x v="1684"/>
    <x v="10"/>
    <d v="2022-08-11T00:00:00"/>
    <d v="1987-04-02T00:00:00"/>
  </r>
  <r>
    <x v="40404"/>
    <x v="1684"/>
    <x v="10"/>
    <d v="2022-08-11T00:00:00"/>
    <d v="1987-04-02T00:00:00"/>
  </r>
  <r>
    <x v="40405"/>
    <x v="1315"/>
    <x v="10"/>
    <d v="2022-08-11T00:00:00"/>
    <d v="1987-04-02T00:00:00"/>
  </r>
  <r>
    <x v="40406"/>
    <x v="1231"/>
    <x v="10"/>
    <d v="2022-08-11T00:00:00"/>
    <d v="1987-04-02T00:00:00"/>
  </r>
  <r>
    <x v="40407"/>
    <x v="1076"/>
    <x v="10"/>
    <d v="2022-08-11T00:00:00"/>
    <d v="1987-04-02T00:00:00"/>
  </r>
  <r>
    <x v="40408"/>
    <x v="1540"/>
    <x v="10"/>
    <d v="2022-08-11T00:00:00"/>
    <d v="1987-04-02T00:00:00"/>
  </r>
  <r>
    <x v="40409"/>
    <x v="1539"/>
    <x v="10"/>
    <d v="2022-08-11T00:00:00"/>
    <d v="1987-04-02T00:00:00"/>
  </r>
  <r>
    <x v="40410"/>
    <x v="1225"/>
    <x v="10"/>
    <d v="2022-08-11T00:00:00"/>
    <d v="1987-04-02T00:00:00"/>
  </r>
  <r>
    <x v="40411"/>
    <x v="1225"/>
    <x v="10"/>
    <d v="2022-08-11T00:00:00"/>
    <d v="1987-04-02T00:00:00"/>
  </r>
  <r>
    <x v="40412"/>
    <x v="1225"/>
    <x v="10"/>
    <d v="2022-08-11T00:00:00"/>
    <d v="1987-04-02T00:00:00"/>
  </r>
  <r>
    <x v="40413"/>
    <x v="1254"/>
    <x v="10"/>
    <d v="2022-08-11T00:00:00"/>
    <d v="1987-04-02T00:00:00"/>
  </r>
  <r>
    <x v="40414"/>
    <x v="1254"/>
    <x v="10"/>
    <d v="2022-08-11T00:00:00"/>
    <d v="1987-04-02T00:00:00"/>
  </r>
  <r>
    <x v="40415"/>
    <x v="1679"/>
    <x v="10"/>
    <d v="2022-08-11T00:00:00"/>
    <d v="1987-04-02T00:00:00"/>
  </r>
  <r>
    <x v="40416"/>
    <x v="1254"/>
    <x v="10"/>
    <d v="2022-08-11T00:00:00"/>
    <d v="1987-04-02T00:00:00"/>
  </r>
  <r>
    <x v="40417"/>
    <x v="1254"/>
    <x v="10"/>
    <d v="2022-08-11T00:00:00"/>
    <d v="1987-04-02T00:00:00"/>
  </r>
  <r>
    <x v="40418"/>
    <x v="1254"/>
    <x v="10"/>
    <d v="2022-08-11T00:00:00"/>
    <d v="1987-04-02T00:00:00"/>
  </r>
  <r>
    <x v="40419"/>
    <x v="1254"/>
    <x v="10"/>
    <d v="2022-08-11T00:00:00"/>
    <d v="1987-04-02T00:00:00"/>
  </r>
  <r>
    <x v="40420"/>
    <x v="1308"/>
    <x v="10"/>
    <d v="2022-08-11T00:00:00"/>
    <d v="1987-04-02T00:00:00"/>
  </r>
  <r>
    <x v="40421"/>
    <x v="1087"/>
    <x v="10"/>
    <d v="2022-08-11T00:00:00"/>
    <d v="1987-04-02T00:00:00"/>
  </r>
  <r>
    <x v="40422"/>
    <x v="1399"/>
    <x v="10"/>
    <d v="2022-08-11T00:00:00"/>
    <d v="1987-04-02T00:00:00"/>
  </r>
  <r>
    <x v="40423"/>
    <x v="1453"/>
    <x v="10"/>
    <d v="2022-08-11T00:00:00"/>
    <d v="1987-04-02T00:00:00"/>
  </r>
  <r>
    <x v="40424"/>
    <x v="1513"/>
    <x v="10"/>
    <d v="2022-09-11T00:00:00"/>
    <d v="1987-05-06T00:00:00"/>
  </r>
  <r>
    <x v="40425"/>
    <x v="186"/>
    <x v="10"/>
    <d v="2022-09-11T00:00:00"/>
    <d v="1987-05-06T00:00:00"/>
  </r>
  <r>
    <x v="40426"/>
    <x v="186"/>
    <x v="10"/>
    <d v="2022-09-11T00:00:00"/>
    <d v="1987-05-06T00:00:00"/>
  </r>
  <r>
    <x v="40427"/>
    <x v="186"/>
    <x v="10"/>
    <d v="2022-09-11T00:00:00"/>
    <d v="1987-05-06T00:00:00"/>
  </r>
  <r>
    <x v="40428"/>
    <x v="1572"/>
    <x v="10"/>
    <d v="2022-09-11T00:00:00"/>
    <d v="1987-05-06T00:00:00"/>
  </r>
  <r>
    <x v="40429"/>
    <x v="186"/>
    <x v="10"/>
    <d v="2022-09-11T00:00:00"/>
    <d v="1987-05-06T00:00:00"/>
  </r>
  <r>
    <x v="40430"/>
    <x v="186"/>
    <x v="10"/>
    <d v="2022-09-11T00:00:00"/>
    <d v="1987-05-06T00:00:00"/>
  </r>
  <r>
    <x v="40431"/>
    <x v="1273"/>
    <x v="10"/>
    <d v="2022-09-11T00:00:00"/>
    <d v="1987-05-06T00:00:00"/>
  </r>
  <r>
    <x v="40432"/>
    <x v="1273"/>
    <x v="10"/>
    <d v="2022-09-11T00:00:00"/>
    <d v="1987-05-06T00:00:00"/>
  </r>
  <r>
    <x v="40433"/>
    <x v="1273"/>
    <x v="10"/>
    <d v="2022-09-11T00:00:00"/>
    <d v="1987-05-06T00:00:00"/>
  </r>
  <r>
    <x v="40434"/>
    <x v="1513"/>
    <x v="10"/>
    <d v="2022-09-11T00:00:00"/>
    <d v="1987-05-06T00:00:00"/>
  </r>
  <r>
    <x v="40435"/>
    <x v="1273"/>
    <x v="10"/>
    <d v="2022-09-11T00:00:00"/>
    <d v="1987-05-06T00:00:00"/>
  </r>
  <r>
    <x v="40436"/>
    <x v="1513"/>
    <x v="10"/>
    <d v="2022-09-11T00:00:00"/>
    <d v="1987-05-06T00:00:00"/>
  </r>
  <r>
    <x v="40437"/>
    <x v="1513"/>
    <x v="10"/>
    <d v="2022-09-11T00:00:00"/>
    <d v="1987-05-06T00:00:00"/>
  </r>
  <r>
    <x v="40438"/>
    <x v="1513"/>
    <x v="10"/>
    <d v="2022-09-11T00:00:00"/>
    <d v="1987-05-06T00:00:00"/>
  </r>
  <r>
    <x v="40439"/>
    <x v="1513"/>
    <x v="10"/>
    <d v="2022-09-11T00:00:00"/>
    <d v="1987-05-06T00:00:00"/>
  </r>
  <r>
    <x v="40440"/>
    <x v="186"/>
    <x v="10"/>
    <d v="2022-09-11T00:00:00"/>
    <d v="1987-05-06T00:00:00"/>
  </r>
  <r>
    <x v="40441"/>
    <x v="1273"/>
    <x v="10"/>
    <d v="2022-09-11T00:00:00"/>
    <d v="1987-05-06T00:00:00"/>
  </r>
  <r>
    <x v="40442"/>
    <x v="1524"/>
    <x v="10"/>
    <d v="2022-09-11T00:00:00"/>
    <d v="1987-05-06T00:00:00"/>
  </r>
  <r>
    <x v="40443"/>
    <x v="1524"/>
    <x v="10"/>
    <d v="2022-09-11T00:00:00"/>
    <d v="1987-05-06T00:00:00"/>
  </r>
  <r>
    <x v="40444"/>
    <x v="1238"/>
    <x v="10"/>
    <d v="2022-09-11T00:00:00"/>
    <d v="1987-05-06T00:00:00"/>
  </r>
  <r>
    <x v="40445"/>
    <x v="1238"/>
    <x v="10"/>
    <d v="2022-09-11T00:00:00"/>
    <d v="1987-05-06T00:00:00"/>
  </r>
  <r>
    <x v="40446"/>
    <x v="1238"/>
    <x v="10"/>
    <d v="2022-09-11T00:00:00"/>
    <d v="1987-05-06T00:00:00"/>
  </r>
  <r>
    <x v="40447"/>
    <x v="1572"/>
    <x v="10"/>
    <d v="2022-09-11T00:00:00"/>
    <d v="1987-05-06T00:00:00"/>
  </r>
  <r>
    <x v="40448"/>
    <x v="1329"/>
    <x v="10"/>
    <d v="2022-09-11T00:00:00"/>
    <d v="1987-05-06T00:00:00"/>
  </r>
  <r>
    <x v="40449"/>
    <x v="1679"/>
    <x v="10"/>
    <d v="2022-09-11T00:00:00"/>
    <d v="1987-05-06T00:00:00"/>
  </r>
  <r>
    <x v="40450"/>
    <x v="1329"/>
    <x v="10"/>
    <d v="2022-09-11T00:00:00"/>
    <d v="1987-05-06T00:00:00"/>
  </r>
  <r>
    <x v="40451"/>
    <x v="1273"/>
    <x v="10"/>
    <d v="2022-09-11T00:00:00"/>
    <d v="1987-05-06T00:00:00"/>
  </r>
  <r>
    <x v="40452"/>
    <x v="1516"/>
    <x v="10"/>
    <d v="2022-09-11T00:00:00"/>
    <d v="1987-05-06T00:00:00"/>
  </r>
  <r>
    <x v="40453"/>
    <x v="1685"/>
    <x v="10"/>
    <d v="2022-09-11T00:00:00"/>
    <d v="1987-05-06T00:00:00"/>
  </r>
  <r>
    <x v="40454"/>
    <x v="1509"/>
    <x v="10"/>
    <d v="2022-09-11T00:00:00"/>
    <d v="1987-05-06T00:00:00"/>
  </r>
  <r>
    <x v="40455"/>
    <x v="1408"/>
    <x v="10"/>
    <d v="2022-09-11T00:00:00"/>
    <d v="1987-05-06T00:00:00"/>
  </r>
  <r>
    <x v="40456"/>
    <x v="1408"/>
    <x v="10"/>
    <d v="2022-09-11T00:00:00"/>
    <d v="1987-05-06T00:00:00"/>
  </r>
  <r>
    <x v="40457"/>
    <x v="1408"/>
    <x v="10"/>
    <d v="2022-09-11T00:00:00"/>
    <d v="1987-05-06T00:00:00"/>
  </r>
  <r>
    <x v="40458"/>
    <x v="1257"/>
    <x v="10"/>
    <d v="2022-09-11T00:00:00"/>
    <d v="1987-05-06T00:00:00"/>
  </r>
  <r>
    <x v="40459"/>
    <x v="1257"/>
    <x v="10"/>
    <d v="2022-09-11T00:00:00"/>
    <d v="1987-05-06T00:00:00"/>
  </r>
  <r>
    <x v="40460"/>
    <x v="1565"/>
    <x v="10"/>
    <d v="2022-09-11T00:00:00"/>
    <d v="1987-05-06T00:00:00"/>
  </r>
  <r>
    <x v="40461"/>
    <x v="1565"/>
    <x v="10"/>
    <d v="2022-09-11T00:00:00"/>
    <d v="1987-05-06T00:00:00"/>
  </r>
  <r>
    <x v="40462"/>
    <x v="1560"/>
    <x v="10"/>
    <d v="2022-09-11T00:00:00"/>
    <d v="1987-05-06T00:00:00"/>
  </r>
  <r>
    <x v="40463"/>
    <x v="1686"/>
    <x v="10"/>
    <d v="2022-09-11T00:00:00"/>
    <d v="1987-05-06T00:00:00"/>
  </r>
  <r>
    <x v="40464"/>
    <x v="1083"/>
    <x v="10"/>
    <d v="2022-09-11T00:00:00"/>
    <d v="1987-05-06T00:00:00"/>
  </r>
  <r>
    <x v="40465"/>
    <x v="1083"/>
    <x v="10"/>
    <d v="2022-09-11T00:00:00"/>
    <d v="1987-05-06T00:00:00"/>
  </r>
  <r>
    <x v="40466"/>
    <x v="1368"/>
    <x v="10"/>
    <d v="2022-09-11T00:00:00"/>
    <d v="1987-05-06T00:00:00"/>
  </r>
  <r>
    <x v="40467"/>
    <x v="1083"/>
    <x v="10"/>
    <d v="2022-09-11T00:00:00"/>
    <d v="1987-05-06T00:00:00"/>
  </r>
  <r>
    <x v="40468"/>
    <x v="1083"/>
    <x v="10"/>
    <d v="2022-09-11T00:00:00"/>
    <d v="1987-05-06T00:00:00"/>
  </r>
  <r>
    <x v="40469"/>
    <x v="1368"/>
    <x v="10"/>
    <d v="2022-09-11T00:00:00"/>
    <d v="1987-05-06T00:00:00"/>
  </r>
  <r>
    <x v="40470"/>
    <x v="1083"/>
    <x v="10"/>
    <d v="2022-09-11T00:00:00"/>
    <d v="1987-05-06T00:00:00"/>
  </r>
  <r>
    <x v="40471"/>
    <x v="1368"/>
    <x v="10"/>
    <d v="2022-09-11T00:00:00"/>
    <d v="1987-05-06T00:00:00"/>
  </r>
  <r>
    <x v="40472"/>
    <x v="1687"/>
    <x v="10"/>
    <d v="2022-09-11T00:00:00"/>
    <d v="1987-05-06T00:00:00"/>
  </r>
  <r>
    <x v="40473"/>
    <x v="1453"/>
    <x v="10"/>
    <d v="2022-09-11T00:00:00"/>
    <d v="1987-05-06T00:00:00"/>
  </r>
  <r>
    <x v="40474"/>
    <x v="1688"/>
    <x v="10"/>
    <d v="2022-09-11T00:00:00"/>
    <d v="1987-05-06T00:00:00"/>
  </r>
  <r>
    <x v="40475"/>
    <x v="1368"/>
    <x v="10"/>
    <d v="2022-09-11T00:00:00"/>
    <d v="1987-05-06T00:00:00"/>
  </r>
  <r>
    <x v="40476"/>
    <x v="1083"/>
    <x v="10"/>
    <d v="2022-09-11T00:00:00"/>
    <d v="1987-05-06T00:00:00"/>
  </r>
  <r>
    <x v="40477"/>
    <x v="1688"/>
    <x v="10"/>
    <d v="2022-09-11T00:00:00"/>
    <d v="1987-05-06T00:00:00"/>
  </r>
  <r>
    <x v="40478"/>
    <x v="1688"/>
    <x v="10"/>
    <d v="2022-09-11T00:00:00"/>
    <d v="1987-05-06T00:00:00"/>
  </r>
  <r>
    <x v="40479"/>
    <x v="1368"/>
    <x v="10"/>
    <d v="2022-09-11T00:00:00"/>
    <d v="1987-05-06T00:00:00"/>
  </r>
  <r>
    <x v="40480"/>
    <x v="1526"/>
    <x v="10"/>
    <d v="2022-10-11T00:00:00"/>
    <d v="1987-05-07T00:00:00"/>
  </r>
  <r>
    <x v="40481"/>
    <x v="1526"/>
    <x v="10"/>
    <d v="2022-10-11T00:00:00"/>
    <d v="1987-05-07T00:00:00"/>
  </r>
  <r>
    <x v="40482"/>
    <x v="757"/>
    <x v="10"/>
    <d v="2022-10-11T00:00:00"/>
    <d v="1987-05-07T00:00:00"/>
  </r>
  <r>
    <x v="40483"/>
    <x v="1242"/>
    <x v="10"/>
    <d v="2022-10-11T00:00:00"/>
    <d v="1987-05-07T00:00:00"/>
  </r>
  <r>
    <x v="40484"/>
    <x v="1285"/>
    <x v="10"/>
    <d v="2022-10-11T00:00:00"/>
    <d v="1987-05-07T00:00:00"/>
  </r>
  <r>
    <x v="40485"/>
    <x v="1285"/>
    <x v="10"/>
    <d v="2022-10-11T00:00:00"/>
    <d v="1987-05-07T00:00:00"/>
  </r>
  <r>
    <x v="40486"/>
    <x v="1285"/>
    <x v="10"/>
    <d v="2022-10-11T00:00:00"/>
    <d v="1987-05-07T00:00:00"/>
  </r>
  <r>
    <x v="40487"/>
    <x v="1285"/>
    <x v="10"/>
    <d v="2022-10-11T00:00:00"/>
    <d v="1987-05-07T00:00:00"/>
  </r>
  <r>
    <x v="40488"/>
    <x v="1285"/>
    <x v="10"/>
    <d v="2022-10-11T00:00:00"/>
    <d v="1987-05-07T00:00:00"/>
  </r>
  <r>
    <x v="40489"/>
    <x v="966"/>
    <x v="10"/>
    <d v="2022-10-11T00:00:00"/>
    <d v="1987-05-07T00:00:00"/>
  </r>
  <r>
    <x v="40490"/>
    <x v="966"/>
    <x v="10"/>
    <d v="2022-10-11T00:00:00"/>
    <d v="1987-05-07T00:00:00"/>
  </r>
  <r>
    <x v="40491"/>
    <x v="1071"/>
    <x v="10"/>
    <d v="2022-10-11T00:00:00"/>
    <d v="1987-05-07T00:00:00"/>
  </r>
  <r>
    <x v="40492"/>
    <x v="1254"/>
    <x v="10"/>
    <d v="2022-10-11T00:00:00"/>
    <d v="1987-05-07T00:00:00"/>
  </r>
  <r>
    <x v="40493"/>
    <x v="752"/>
    <x v="10"/>
    <d v="2022-10-11T00:00:00"/>
    <d v="1987-05-07T00:00:00"/>
  </r>
  <r>
    <x v="40494"/>
    <x v="1083"/>
    <x v="10"/>
    <d v="2022-10-11T00:00:00"/>
    <d v="1987-05-07T00:00:00"/>
  </r>
  <r>
    <x v="40495"/>
    <x v="1083"/>
    <x v="10"/>
    <d v="2022-10-11T00:00:00"/>
    <d v="1987-05-07T00:00:00"/>
  </r>
  <r>
    <x v="40496"/>
    <x v="1083"/>
    <x v="10"/>
    <d v="2022-10-11T00:00:00"/>
    <d v="1987-05-07T00:00:00"/>
  </r>
  <r>
    <x v="40497"/>
    <x v="1379"/>
    <x v="10"/>
    <d v="2022-10-11T00:00:00"/>
    <d v="1987-05-07T00:00:00"/>
  </r>
  <r>
    <x v="40498"/>
    <x v="1685"/>
    <x v="10"/>
    <d v="2022-10-11T00:00:00"/>
    <d v="1987-05-07T00:00:00"/>
  </r>
  <r>
    <x v="40499"/>
    <x v="1083"/>
    <x v="10"/>
    <d v="2022-10-11T00:00:00"/>
    <d v="1987-05-07T00:00:00"/>
  </r>
  <r>
    <x v="40500"/>
    <x v="1689"/>
    <x v="10"/>
    <d v="2022-10-11T00:00:00"/>
    <d v="1987-05-07T00:00:00"/>
  </r>
  <r>
    <x v="40501"/>
    <x v="1689"/>
    <x v="10"/>
    <d v="2022-10-11T00:00:00"/>
    <d v="1987-05-07T00:00:00"/>
  </r>
  <r>
    <x v="40502"/>
    <x v="1203"/>
    <x v="10"/>
    <d v="2022-10-11T00:00:00"/>
    <d v="1987-05-07T00:00:00"/>
  </r>
  <r>
    <x v="40503"/>
    <x v="1203"/>
    <x v="10"/>
    <d v="2022-10-11T00:00:00"/>
    <d v="1987-05-07T00:00:00"/>
  </r>
  <r>
    <x v="40504"/>
    <x v="1203"/>
    <x v="10"/>
    <d v="2022-10-11T00:00:00"/>
    <d v="1987-05-07T00:00:00"/>
  </r>
  <r>
    <x v="40505"/>
    <x v="1203"/>
    <x v="10"/>
    <d v="2022-10-11T00:00:00"/>
    <d v="1987-05-07T00:00:00"/>
  </r>
  <r>
    <x v="40506"/>
    <x v="1379"/>
    <x v="10"/>
    <d v="2022-10-11T00:00:00"/>
    <d v="1987-05-07T00:00:00"/>
  </r>
  <r>
    <x v="40507"/>
    <x v="1379"/>
    <x v="10"/>
    <d v="2022-10-11T00:00:00"/>
    <d v="1987-05-07T00:00:00"/>
  </r>
  <r>
    <x v="40508"/>
    <x v="1379"/>
    <x v="10"/>
    <d v="2022-10-11T00:00:00"/>
    <d v="1987-05-07T00:00:00"/>
  </r>
  <r>
    <x v="40509"/>
    <x v="1379"/>
    <x v="10"/>
    <d v="2022-10-11T00:00:00"/>
    <d v="1987-05-07T00:00:00"/>
  </r>
  <r>
    <x v="40510"/>
    <x v="1685"/>
    <x v="10"/>
    <d v="2022-10-11T00:00:00"/>
    <d v="1987-05-07T00:00:00"/>
  </r>
  <r>
    <x v="40511"/>
    <x v="1685"/>
    <x v="10"/>
    <d v="2022-10-11T00:00:00"/>
    <d v="1987-05-07T00:00:00"/>
  </r>
  <r>
    <x v="40512"/>
    <x v="1685"/>
    <x v="10"/>
    <d v="2022-10-11T00:00:00"/>
    <d v="1987-05-07T00:00:00"/>
  </r>
  <r>
    <x v="40513"/>
    <x v="1379"/>
    <x v="10"/>
    <d v="2022-10-11T00:00:00"/>
    <d v="1987-05-07T00:00:00"/>
  </r>
  <r>
    <x v="40514"/>
    <x v="1685"/>
    <x v="10"/>
    <d v="2022-10-11T00:00:00"/>
    <d v="1987-05-07T00:00:00"/>
  </r>
  <r>
    <x v="40515"/>
    <x v="1685"/>
    <x v="10"/>
    <d v="2022-10-11T00:00:00"/>
    <d v="1987-05-07T00:00:00"/>
  </r>
  <r>
    <x v="40516"/>
    <x v="1142"/>
    <x v="10"/>
    <d v="2022-10-11T00:00:00"/>
    <d v="1987-05-07T00:00:00"/>
  </r>
  <r>
    <x v="40517"/>
    <x v="1685"/>
    <x v="10"/>
    <d v="2022-10-11T00:00:00"/>
    <d v="1987-05-07T00:00:00"/>
  </r>
  <r>
    <x v="40518"/>
    <x v="1685"/>
    <x v="10"/>
    <d v="2022-10-11T00:00:00"/>
    <d v="1987-05-07T00:00:00"/>
  </r>
  <r>
    <x v="40519"/>
    <x v="1544"/>
    <x v="10"/>
    <d v="2022-10-11T00:00:00"/>
    <d v="1987-05-07T00:00:00"/>
  </r>
  <r>
    <x v="40520"/>
    <x v="1544"/>
    <x v="10"/>
    <d v="2022-10-11T00:00:00"/>
    <d v="1987-05-07T00:00:00"/>
  </r>
  <r>
    <x v="40521"/>
    <x v="1687"/>
    <x v="10"/>
    <d v="2022-10-11T00:00:00"/>
    <d v="1987-05-07T00:00:00"/>
  </r>
  <r>
    <x v="40522"/>
    <x v="1142"/>
    <x v="10"/>
    <d v="2022-10-11T00:00:00"/>
    <d v="1987-05-07T00:00:00"/>
  </r>
  <r>
    <x v="40523"/>
    <x v="1685"/>
    <x v="10"/>
    <d v="2022-10-11T00:00:00"/>
    <d v="1987-05-07T00:00:00"/>
  </r>
  <r>
    <x v="40524"/>
    <x v="1690"/>
    <x v="10"/>
    <d v="2022-10-11T00:00:00"/>
    <d v="1987-05-07T00:00:00"/>
  </r>
  <r>
    <x v="40525"/>
    <x v="1687"/>
    <x v="10"/>
    <d v="2022-10-11T00:00:00"/>
    <d v="1987-05-07T00:00:00"/>
  </r>
  <r>
    <x v="40526"/>
    <x v="1687"/>
    <x v="10"/>
    <d v="2022-10-11T00:00:00"/>
    <d v="1987-05-07T00:00:00"/>
  </r>
  <r>
    <x v="40527"/>
    <x v="1687"/>
    <x v="10"/>
    <d v="2022-10-11T00:00:00"/>
    <d v="1987-05-07T00:00:00"/>
  </r>
  <r>
    <x v="40528"/>
    <x v="1687"/>
    <x v="10"/>
    <d v="2022-10-11T00:00:00"/>
    <d v="1987-05-07T00:00:00"/>
  </r>
  <r>
    <x v="40529"/>
    <x v="1329"/>
    <x v="10"/>
    <d v="2022-10-11T00:00:00"/>
    <d v="1987-05-07T00:00:00"/>
  </r>
  <r>
    <x v="40530"/>
    <x v="1399"/>
    <x v="10"/>
    <d v="2022-10-11T00:00:00"/>
    <d v="1987-05-07T00:00:00"/>
  </r>
  <r>
    <x v="40531"/>
    <x v="1087"/>
    <x v="10"/>
    <d v="2022-10-11T00:00:00"/>
    <d v="1987-05-07T00:00:00"/>
  </r>
  <r>
    <x v="40532"/>
    <x v="1471"/>
    <x v="10"/>
    <d v="2022-10-11T00:00:00"/>
    <d v="1987-05-07T00:00:00"/>
  </r>
  <r>
    <x v="40533"/>
    <x v="1691"/>
    <x v="10"/>
    <d v="2022-10-11T00:00:00"/>
    <d v="1987-05-07T00:00:00"/>
  </r>
  <r>
    <x v="40534"/>
    <x v="1288"/>
    <x v="10"/>
    <d v="2022-10-11T00:00:00"/>
    <d v="1987-05-07T00:00:00"/>
  </r>
  <r>
    <x v="40535"/>
    <x v="1591"/>
    <x v="10"/>
    <d v="2022-10-11T00:00:00"/>
    <d v="1987-05-07T00:00:00"/>
  </r>
  <r>
    <x v="40536"/>
    <x v="1408"/>
    <x v="10"/>
    <d v="2022-10-11T00:00:00"/>
    <d v="1987-05-07T00:00:00"/>
  </r>
  <r>
    <x v="40537"/>
    <x v="1089"/>
    <x v="10"/>
    <d v="2022-10-11T00:00:00"/>
    <d v="1987-05-07T00:00:00"/>
  </r>
  <r>
    <x v="40538"/>
    <x v="1069"/>
    <x v="10"/>
    <d v="2022-10-11T00:00:00"/>
    <d v="1987-05-07T00:00:00"/>
  </r>
  <r>
    <x v="40539"/>
    <x v="1069"/>
    <x v="10"/>
    <d v="2022-10-11T00:00:00"/>
    <d v="1987-05-07T00:00:00"/>
  </r>
  <r>
    <x v="40540"/>
    <x v="1681"/>
    <x v="10"/>
    <d v="2022-10-11T00:00:00"/>
    <d v="1987-05-07T00:00:00"/>
  </r>
  <r>
    <x v="40541"/>
    <x v="1681"/>
    <x v="10"/>
    <d v="2022-10-11T00:00:00"/>
    <d v="1987-05-07T00:00:00"/>
  </r>
  <r>
    <x v="40542"/>
    <x v="1681"/>
    <x v="10"/>
    <d v="2022-10-11T00:00:00"/>
    <d v="1987-05-07T00:00:00"/>
  </r>
  <r>
    <x v="40543"/>
    <x v="1375"/>
    <x v="10"/>
    <d v="2022-10-11T00:00:00"/>
    <d v="1987-05-07T00:00:00"/>
  </r>
  <r>
    <x v="40544"/>
    <x v="1681"/>
    <x v="10"/>
    <d v="2022-10-11T00:00:00"/>
    <d v="1987-05-07T00:00:00"/>
  </r>
  <r>
    <x v="40545"/>
    <x v="1681"/>
    <x v="10"/>
    <d v="2022-10-11T00:00:00"/>
    <d v="1987-05-07T00:00:00"/>
  </r>
  <r>
    <x v="40546"/>
    <x v="1681"/>
    <x v="10"/>
    <d v="2022-10-11T00:00:00"/>
    <d v="1987-05-07T00:00:00"/>
  </r>
  <r>
    <x v="40547"/>
    <x v="1681"/>
    <x v="10"/>
    <d v="2022-10-11T00:00:00"/>
    <d v="1987-05-07T00:00:00"/>
  </r>
  <r>
    <x v="40548"/>
    <x v="1681"/>
    <x v="10"/>
    <d v="2022-10-11T00:00:00"/>
    <d v="1987-05-07T00:00:00"/>
  </r>
  <r>
    <x v="40549"/>
    <x v="1681"/>
    <x v="10"/>
    <d v="2022-10-11T00:00:00"/>
    <d v="1987-05-07T00:00:00"/>
  </r>
  <r>
    <x v="40550"/>
    <x v="1681"/>
    <x v="10"/>
    <d v="2022-10-11T00:00:00"/>
    <d v="1987-05-07T00:00:00"/>
  </r>
  <r>
    <x v="40551"/>
    <x v="1681"/>
    <x v="10"/>
    <d v="2022-10-11T00:00:00"/>
    <d v="1987-05-07T00:00:00"/>
  </r>
  <r>
    <x v="40552"/>
    <x v="1411"/>
    <x v="10"/>
    <d v="2022-10-11T00:00:00"/>
    <d v="1987-05-07T00:00:00"/>
  </r>
  <r>
    <x v="40553"/>
    <x v="1496"/>
    <x v="10"/>
    <d v="2022-10-11T00:00:00"/>
    <d v="1987-05-07T00:00:00"/>
  </r>
  <r>
    <x v="40554"/>
    <x v="1496"/>
    <x v="10"/>
    <d v="2022-10-11T00:00:00"/>
    <d v="1987-05-07T00:00:00"/>
  </r>
  <r>
    <x v="40555"/>
    <x v="1525"/>
    <x v="10"/>
    <d v="2022-10-11T00:00:00"/>
    <d v="1987-05-07T00:00:00"/>
  </r>
  <r>
    <x v="40556"/>
    <x v="1525"/>
    <x v="10"/>
    <d v="2022-10-11T00:00:00"/>
    <d v="1987-05-07T00:00:00"/>
  </r>
  <r>
    <x v="40557"/>
    <x v="1679"/>
    <x v="10"/>
    <d v="2022-10-11T00:00:00"/>
    <d v="1987-05-07T00:00:00"/>
  </r>
  <r>
    <x v="40558"/>
    <x v="1525"/>
    <x v="10"/>
    <d v="2022-10-11T00:00:00"/>
    <d v="1987-05-07T00:00:00"/>
  </r>
  <r>
    <x v="40559"/>
    <x v="1525"/>
    <x v="10"/>
    <d v="2022-10-11T00:00:00"/>
    <d v="1987-05-07T00:00:00"/>
  </r>
  <r>
    <x v="40560"/>
    <x v="1523"/>
    <x v="10"/>
    <d v="2022-10-11T00:00:00"/>
    <d v="1987-05-07T00:00:00"/>
  </r>
  <r>
    <x v="40561"/>
    <x v="1525"/>
    <x v="10"/>
    <d v="2022-10-11T00:00:00"/>
    <d v="1987-05-07T00:00:00"/>
  </r>
  <r>
    <x v="40562"/>
    <x v="1525"/>
    <x v="10"/>
    <d v="2022-10-11T00:00:00"/>
    <d v="1987-05-07T00:00:00"/>
  </r>
  <r>
    <x v="40563"/>
    <x v="1525"/>
    <x v="10"/>
    <d v="2022-10-11T00:00:00"/>
    <d v="1987-05-07T00:00:00"/>
  </r>
  <r>
    <x v="40564"/>
    <x v="525"/>
    <x v="10"/>
    <d v="2022-11-11T00:00:00"/>
    <d v="1987-05-08T00:00:00"/>
  </r>
  <r>
    <x v="40565"/>
    <x v="1413"/>
    <x v="10"/>
    <d v="2022-11-11T00:00:00"/>
    <d v="1987-05-08T00:00:00"/>
  </r>
  <r>
    <x v="40566"/>
    <x v="1413"/>
    <x v="10"/>
    <d v="2022-11-11T00:00:00"/>
    <d v="1987-05-08T00:00:00"/>
  </r>
  <r>
    <x v="40567"/>
    <x v="1679"/>
    <x v="10"/>
    <d v="2022-11-11T00:00:00"/>
    <d v="1987-05-08T00:00:00"/>
  </r>
  <r>
    <x v="40568"/>
    <x v="1516"/>
    <x v="10"/>
    <d v="2022-11-11T00:00:00"/>
    <d v="1987-05-08T00:00:00"/>
  </r>
  <r>
    <x v="40569"/>
    <x v="1262"/>
    <x v="10"/>
    <d v="2022-11-11T00:00:00"/>
    <d v="1987-05-08T00:00:00"/>
  </r>
  <r>
    <x v="40570"/>
    <x v="1566"/>
    <x v="10"/>
    <d v="2022-11-11T00:00:00"/>
    <d v="1987-05-08T00:00:00"/>
  </r>
  <r>
    <x v="40571"/>
    <x v="1516"/>
    <x v="10"/>
    <d v="2022-11-11T00:00:00"/>
    <d v="1987-05-08T00:00:00"/>
  </r>
  <r>
    <x v="40572"/>
    <x v="1516"/>
    <x v="10"/>
    <d v="2022-11-11T00:00:00"/>
    <d v="1987-05-08T00:00:00"/>
  </r>
  <r>
    <x v="40573"/>
    <x v="1379"/>
    <x v="10"/>
    <d v="2022-11-11T00:00:00"/>
    <d v="1987-05-08T00:00:00"/>
  </r>
  <r>
    <x v="40574"/>
    <x v="1379"/>
    <x v="10"/>
    <d v="2022-11-11T00:00:00"/>
    <d v="1987-05-08T00:00:00"/>
  </r>
  <r>
    <x v="40575"/>
    <x v="1379"/>
    <x v="10"/>
    <d v="2022-11-11T00:00:00"/>
    <d v="1987-05-08T00:00:00"/>
  </r>
  <r>
    <x v="40576"/>
    <x v="1379"/>
    <x v="10"/>
    <d v="2022-11-11T00:00:00"/>
    <d v="1987-05-08T00:00:00"/>
  </r>
  <r>
    <x v="40577"/>
    <x v="1379"/>
    <x v="10"/>
    <d v="2022-11-11T00:00:00"/>
    <d v="1987-05-08T00:00:00"/>
  </r>
  <r>
    <x v="40578"/>
    <x v="1524"/>
    <x v="10"/>
    <d v="2022-11-11T00:00:00"/>
    <d v="1987-05-08T00:00:00"/>
  </r>
  <r>
    <x v="40579"/>
    <x v="1379"/>
    <x v="10"/>
    <d v="2022-11-11T00:00:00"/>
    <d v="1987-05-08T00:00:00"/>
  </r>
  <r>
    <x v="40580"/>
    <x v="1379"/>
    <x v="10"/>
    <d v="2022-11-11T00:00:00"/>
    <d v="1987-05-08T00:00:00"/>
  </r>
  <r>
    <x v="40581"/>
    <x v="1379"/>
    <x v="10"/>
    <d v="2022-11-11T00:00:00"/>
    <d v="1987-05-08T00:00:00"/>
  </r>
  <r>
    <x v="40582"/>
    <x v="1646"/>
    <x v="10"/>
    <d v="2022-11-11T00:00:00"/>
    <d v="1987-05-08T00:00:00"/>
  </r>
  <r>
    <x v="40583"/>
    <x v="1692"/>
    <x v="10"/>
    <d v="2022-11-11T00:00:00"/>
    <d v="1987-05-08T00:00:00"/>
  </r>
  <r>
    <x v="40584"/>
    <x v="1456"/>
    <x v="10"/>
    <d v="2022-11-11T00:00:00"/>
    <d v="1987-05-08T00:00:00"/>
  </r>
  <r>
    <x v="40585"/>
    <x v="1562"/>
    <x v="10"/>
    <d v="2022-11-11T00:00:00"/>
    <d v="1987-05-08T00:00:00"/>
  </r>
  <r>
    <x v="40586"/>
    <x v="1562"/>
    <x v="10"/>
    <d v="2022-11-11T00:00:00"/>
    <d v="1987-05-08T00:00:00"/>
  </r>
  <r>
    <x v="40587"/>
    <x v="1520"/>
    <x v="10"/>
    <d v="2022-11-11T00:00:00"/>
    <d v="1987-05-08T00:00:00"/>
  </r>
  <r>
    <x v="40588"/>
    <x v="1540"/>
    <x v="10"/>
    <d v="2022-11-11T00:00:00"/>
    <d v="1987-05-08T00:00:00"/>
  </r>
  <r>
    <x v="40589"/>
    <x v="1377"/>
    <x v="10"/>
    <d v="2022-11-11T00:00:00"/>
    <d v="1987-05-08T00:00:00"/>
  </r>
  <r>
    <x v="40590"/>
    <x v="1464"/>
    <x v="10"/>
    <d v="2022-11-11T00:00:00"/>
    <d v="1987-05-08T00:00:00"/>
  </r>
  <r>
    <x v="40591"/>
    <x v="1584"/>
    <x v="10"/>
    <d v="2022-12-11T00:00:00"/>
    <d v="1987-05-20T00:00:00"/>
  </r>
  <r>
    <x v="40592"/>
    <x v="1693"/>
    <x v="10"/>
    <d v="2022-12-11T00:00:00"/>
    <d v="1987-05-20T00:00:00"/>
  </r>
  <r>
    <x v="40593"/>
    <x v="1691"/>
    <x v="10"/>
    <d v="2022-12-11T00:00:00"/>
    <d v="1987-05-20T00:00:00"/>
  </r>
  <r>
    <x v="40594"/>
    <x v="1549"/>
    <x v="10"/>
    <d v="2022-12-11T00:00:00"/>
    <d v="1987-05-20T00:00:00"/>
  </r>
  <r>
    <x v="40595"/>
    <x v="1549"/>
    <x v="10"/>
    <d v="2022-12-11T00:00:00"/>
    <d v="1987-05-20T00:00:00"/>
  </r>
  <r>
    <x v="40596"/>
    <x v="1679"/>
    <x v="10"/>
    <d v="2022-12-11T00:00:00"/>
    <d v="1987-05-20T00:00:00"/>
  </r>
  <r>
    <x v="40597"/>
    <x v="1245"/>
    <x v="10"/>
    <d v="2022-12-11T00:00:00"/>
    <d v="1987-05-20T00:00:00"/>
  </r>
  <r>
    <x v="40598"/>
    <x v="1245"/>
    <x v="10"/>
    <d v="2022-12-11T00:00:00"/>
    <d v="1987-05-20T00:00:00"/>
  </r>
  <r>
    <x v="40599"/>
    <x v="1245"/>
    <x v="10"/>
    <d v="2022-12-11T00:00:00"/>
    <d v="1987-05-20T00:00:00"/>
  </r>
  <r>
    <x v="40600"/>
    <x v="1245"/>
    <x v="10"/>
    <d v="2022-12-11T00:00:00"/>
    <d v="1987-05-20T00:00:00"/>
  </r>
  <r>
    <x v="40601"/>
    <x v="1245"/>
    <x v="10"/>
    <d v="2022-12-11T00:00:00"/>
    <d v="1987-05-20T00:00:00"/>
  </r>
  <r>
    <x v="40602"/>
    <x v="1513"/>
    <x v="10"/>
    <d v="2022-12-11T00:00:00"/>
    <d v="1987-05-20T00:00:00"/>
  </r>
  <r>
    <x v="40603"/>
    <x v="1245"/>
    <x v="10"/>
    <d v="2022-12-11T00:00:00"/>
    <d v="1987-05-20T00:00:00"/>
  </r>
  <r>
    <x v="40604"/>
    <x v="1694"/>
    <x v="10"/>
    <d v="2022-12-11T00:00:00"/>
    <d v="1987-05-20T00:00:00"/>
  </r>
  <r>
    <x v="40605"/>
    <x v="1694"/>
    <x v="10"/>
    <d v="2022-12-11T00:00:00"/>
    <d v="1987-05-20T00:00:00"/>
  </r>
  <r>
    <x v="40606"/>
    <x v="1694"/>
    <x v="10"/>
    <d v="2022-12-11T00:00:00"/>
    <d v="1987-05-20T00:00:00"/>
  </r>
  <r>
    <x v="40607"/>
    <x v="1572"/>
    <x v="10"/>
    <d v="2022-12-11T00:00:00"/>
    <d v="1987-05-20T00:00:00"/>
  </r>
  <r>
    <x v="40608"/>
    <x v="1572"/>
    <x v="10"/>
    <d v="2022-12-11T00:00:00"/>
    <d v="1987-05-20T00:00:00"/>
  </r>
  <r>
    <x v="40609"/>
    <x v="1572"/>
    <x v="10"/>
    <d v="2022-12-11T00:00:00"/>
    <d v="1987-05-20T00:00:00"/>
  </r>
  <r>
    <x v="40610"/>
    <x v="1572"/>
    <x v="10"/>
    <d v="2022-12-11T00:00:00"/>
    <d v="1987-05-20T00:00:00"/>
  </r>
  <r>
    <x v="40611"/>
    <x v="1572"/>
    <x v="10"/>
    <d v="2022-12-11T00:00:00"/>
    <d v="1987-05-20T00:00:00"/>
  </r>
  <r>
    <x v="40612"/>
    <x v="1572"/>
    <x v="10"/>
    <d v="2022-12-11T00:00:00"/>
    <d v="1987-05-20T00:00:00"/>
  </r>
  <r>
    <x v="40613"/>
    <x v="1238"/>
    <x v="10"/>
    <d v="2022-12-11T00:00:00"/>
    <d v="1987-05-20T00:00:00"/>
  </r>
  <r>
    <x v="40614"/>
    <x v="1572"/>
    <x v="10"/>
    <d v="2022-12-11T00:00:00"/>
    <d v="1987-05-20T00:00:00"/>
  </r>
  <r>
    <x v="40615"/>
    <x v="1572"/>
    <x v="10"/>
    <d v="2022-12-11T00:00:00"/>
    <d v="1987-05-20T00:00:00"/>
  </r>
  <r>
    <x v="40616"/>
    <x v="1679"/>
    <x v="10"/>
    <d v="2013-11-01T00:00:00"/>
    <d v="1987-05-21T00:00:00"/>
  </r>
  <r>
    <x v="40617"/>
    <x v="1246"/>
    <x v="10"/>
    <d v="2013-11-01T00:00:00"/>
    <d v="1987-05-21T00:00:00"/>
  </r>
  <r>
    <x v="40618"/>
    <x v="1246"/>
    <x v="10"/>
    <d v="2013-11-01T00:00:00"/>
    <d v="1987-05-21T00:00:00"/>
  </r>
  <r>
    <x v="40619"/>
    <x v="1679"/>
    <x v="10"/>
    <d v="2013-11-01T00:00:00"/>
    <d v="1987-05-21T00:00:00"/>
  </r>
  <r>
    <x v="40620"/>
    <x v="1246"/>
    <x v="10"/>
    <d v="2013-11-01T00:00:00"/>
    <d v="1987-05-21T00:00:00"/>
  </r>
  <r>
    <x v="40621"/>
    <x v="1246"/>
    <x v="10"/>
    <d v="2013-11-01T00:00:00"/>
    <d v="1987-05-21T00:00:00"/>
  </r>
  <r>
    <x v="40622"/>
    <x v="1245"/>
    <x v="10"/>
    <d v="2013-11-01T00:00:00"/>
    <d v="1987-05-21T00:00:00"/>
  </r>
  <r>
    <x v="40623"/>
    <x v="1246"/>
    <x v="10"/>
    <d v="2013-11-01T00:00:00"/>
    <d v="1987-05-21T00:00:00"/>
  </r>
  <r>
    <x v="40624"/>
    <x v="1682"/>
    <x v="10"/>
    <d v="2013-11-01T00:00:00"/>
    <d v="1987-05-21T00:00:00"/>
  </r>
  <r>
    <x v="40625"/>
    <x v="1679"/>
    <x v="10"/>
    <d v="2013-11-01T00:00:00"/>
    <d v="1987-05-21T00:00:00"/>
  </r>
  <r>
    <x v="40626"/>
    <x v="1431"/>
    <x v="10"/>
    <d v="2013-11-01T00:00:00"/>
    <d v="1987-05-21T00:00:00"/>
  </r>
  <r>
    <x v="40627"/>
    <x v="1431"/>
    <x v="10"/>
    <d v="2013-11-01T00:00:00"/>
    <d v="1987-05-21T00:00:00"/>
  </r>
  <r>
    <x v="40628"/>
    <x v="1496"/>
    <x v="10"/>
    <d v="2013-11-01T00:00:00"/>
    <d v="1987-05-21T00:00:00"/>
  </r>
  <r>
    <x v="40629"/>
    <x v="1496"/>
    <x v="10"/>
    <d v="2013-11-01T00:00:00"/>
    <d v="1987-05-21T00:00:00"/>
  </r>
  <r>
    <x v="40630"/>
    <x v="1329"/>
    <x v="10"/>
    <d v="2013-11-01T00:00:00"/>
    <d v="1987-05-21T00:00:00"/>
  </r>
  <r>
    <x v="40631"/>
    <x v="1496"/>
    <x v="10"/>
    <d v="2013-11-01T00:00:00"/>
    <d v="1987-05-21T00:00:00"/>
  </r>
  <r>
    <x v="40632"/>
    <x v="1565"/>
    <x v="10"/>
    <d v="2013-11-01T00:00:00"/>
    <d v="1987-05-21T00:00:00"/>
  </r>
  <r>
    <x v="40633"/>
    <x v="1369"/>
    <x v="10"/>
    <d v="2013-11-01T00:00:00"/>
    <d v="1987-05-21T00:00:00"/>
  </r>
  <r>
    <x v="40634"/>
    <x v="1369"/>
    <x v="10"/>
    <d v="2013-11-01T00:00:00"/>
    <d v="1987-05-21T00:00:00"/>
  </r>
  <r>
    <x v="40635"/>
    <x v="1565"/>
    <x v="10"/>
    <d v="2013-11-01T00:00:00"/>
    <d v="1987-05-21T00:00:00"/>
  </r>
  <r>
    <x v="40636"/>
    <x v="1369"/>
    <x v="10"/>
    <d v="2013-11-01T00:00:00"/>
    <d v="1987-05-21T00:00:00"/>
  </r>
  <r>
    <x v="40637"/>
    <x v="1369"/>
    <x v="10"/>
    <d v="2013-11-01T00:00:00"/>
    <d v="1987-05-21T00:00:00"/>
  </r>
  <r>
    <x v="40638"/>
    <x v="1071"/>
    <x v="10"/>
    <d v="2013-11-01T00:00:00"/>
    <d v="1987-05-21T00:00:00"/>
  </r>
  <r>
    <x v="40639"/>
    <x v="1369"/>
    <x v="10"/>
    <d v="2013-11-01T00:00:00"/>
    <d v="1987-05-21T00:00:00"/>
  </r>
  <r>
    <x v="40640"/>
    <x v="1254"/>
    <x v="10"/>
    <d v="2013-11-01T00:00:00"/>
    <d v="1987-05-21T00:00:00"/>
  </r>
  <r>
    <x v="40641"/>
    <x v="1254"/>
    <x v="10"/>
    <d v="2013-11-01T00:00:00"/>
    <d v="1987-05-21T00:00:00"/>
  </r>
  <r>
    <x v="40642"/>
    <x v="1254"/>
    <x v="10"/>
    <d v="2013-11-01T00:00:00"/>
    <d v="1987-05-21T00:00:00"/>
  </r>
  <r>
    <x v="40643"/>
    <x v="1369"/>
    <x v="10"/>
    <d v="2013-11-01T00:00:00"/>
    <d v="1987-05-21T00:00:00"/>
  </r>
  <r>
    <x v="40644"/>
    <x v="1434"/>
    <x v="10"/>
    <d v="2013-11-01T00:00:00"/>
    <d v="1987-05-21T00:00:00"/>
  </r>
  <r>
    <x v="40645"/>
    <x v="1597"/>
    <x v="10"/>
    <d v="2013-11-01T00:00:00"/>
    <d v="1987-05-21T00:00:00"/>
  </r>
  <r>
    <x v="40646"/>
    <x v="1118"/>
    <x v="10"/>
    <d v="2013-11-01T00:00:00"/>
    <d v="1987-05-21T00:00:00"/>
  </r>
  <r>
    <x v="40647"/>
    <x v="1118"/>
    <x v="10"/>
    <d v="2013-11-01T00:00:00"/>
    <d v="1987-05-21T00:00:00"/>
  </r>
  <r>
    <x v="40648"/>
    <x v="1523"/>
    <x v="10"/>
    <d v="2013-11-01T00:00:00"/>
    <d v="1987-05-21T00:00:00"/>
  </r>
  <r>
    <x v="40649"/>
    <x v="1523"/>
    <x v="10"/>
    <d v="2013-11-01T00:00:00"/>
    <d v="1987-05-21T00:00:00"/>
  </r>
  <r>
    <x v="40650"/>
    <x v="1071"/>
    <x v="10"/>
    <d v="2013-11-01T00:00:00"/>
    <d v="1987-05-21T00:00:00"/>
  </r>
  <r>
    <x v="40651"/>
    <x v="1453"/>
    <x v="10"/>
    <d v="2013-11-01T00:00:00"/>
    <d v="1987-05-21T00:00:00"/>
  </r>
  <r>
    <x v="40652"/>
    <x v="1121"/>
    <x v="10"/>
    <d v="2013-11-01T00:00:00"/>
    <d v="1987-05-21T00:00:00"/>
  </r>
  <r>
    <x v="40653"/>
    <x v="1545"/>
    <x v="10"/>
    <d v="2013-11-01T00:00:00"/>
    <d v="1987-05-21T00:00:00"/>
  </r>
  <r>
    <x v="40654"/>
    <x v="1545"/>
    <x v="10"/>
    <d v="2013-11-01T00:00:00"/>
    <d v="1987-05-21T00:00:00"/>
  </r>
  <r>
    <x v="40655"/>
    <x v="1316"/>
    <x v="10"/>
    <d v="2013-11-01T00:00:00"/>
    <d v="1987-05-21T00:00:00"/>
  </r>
  <r>
    <x v="40656"/>
    <x v="1316"/>
    <x v="10"/>
    <d v="2013-11-01T00:00:00"/>
    <d v="1987-05-21T00:00:00"/>
  </r>
  <r>
    <x v="40657"/>
    <x v="1513"/>
    <x v="10"/>
    <d v="2013-11-01T00:00:00"/>
    <d v="1987-05-21T00:00:00"/>
  </r>
  <r>
    <x v="40658"/>
    <x v="1316"/>
    <x v="10"/>
    <d v="2013-11-01T00:00:00"/>
    <d v="1987-05-21T00:00:00"/>
  </r>
  <r>
    <x v="40659"/>
    <x v="1316"/>
    <x v="10"/>
    <d v="2013-11-01T00:00:00"/>
    <d v="1987-05-21T00:00:00"/>
  </r>
  <r>
    <x v="40660"/>
    <x v="1083"/>
    <x v="10"/>
    <d v="2013-11-01T00:00:00"/>
    <d v="1987-05-21T00:00:00"/>
  </r>
  <r>
    <x v="40661"/>
    <x v="1316"/>
    <x v="10"/>
    <d v="2013-11-01T00:00:00"/>
    <d v="1987-05-21T00:00:00"/>
  </r>
  <r>
    <x v="40662"/>
    <x v="1316"/>
    <x v="10"/>
    <d v="2013-11-01T00:00:00"/>
    <d v="1987-05-21T00:00:00"/>
  </r>
  <r>
    <x v="40663"/>
    <x v="1316"/>
    <x v="10"/>
    <d v="2013-11-01T00:00:00"/>
    <d v="1987-05-21T00:00:00"/>
  </r>
  <r>
    <x v="40664"/>
    <x v="1513"/>
    <x v="10"/>
    <d v="2013-11-01T00:00:00"/>
    <d v="1987-05-21T00:00:00"/>
  </r>
  <r>
    <x v="40665"/>
    <x v="1083"/>
    <x v="10"/>
    <d v="2013-11-01T00:00:00"/>
    <d v="1987-05-21T00:00:00"/>
  </r>
  <r>
    <x v="40666"/>
    <x v="1513"/>
    <x v="10"/>
    <d v="2013-11-01T00:00:00"/>
    <d v="1987-05-21T00:00:00"/>
  </r>
  <r>
    <x v="40667"/>
    <x v="1513"/>
    <x v="10"/>
    <d v="2013-11-01T00:00:00"/>
    <d v="1987-05-21T00:00:00"/>
  </r>
  <r>
    <x v="40668"/>
    <x v="1245"/>
    <x v="10"/>
    <d v="2013-11-01T00:00:00"/>
    <d v="1987-05-21T00:00:00"/>
  </r>
  <r>
    <x v="40669"/>
    <x v="1142"/>
    <x v="10"/>
    <d v="2013-11-01T00:00:00"/>
    <d v="1987-05-21T00:00:00"/>
  </r>
  <r>
    <x v="40670"/>
    <x v="1387"/>
    <x v="10"/>
    <d v="2013-11-01T00:00:00"/>
    <d v="1987-05-21T00:00:00"/>
  </r>
  <r>
    <x v="40671"/>
    <x v="1523"/>
    <x v="10"/>
    <d v="2013-11-01T00:00:00"/>
    <d v="1987-05-21T00:00:00"/>
  </r>
  <r>
    <x v="40672"/>
    <x v="1376"/>
    <x v="10"/>
    <d v="2013-11-01T00:00:00"/>
    <d v="1987-05-21T00:00:00"/>
  </r>
  <r>
    <x v="40673"/>
    <x v="1376"/>
    <x v="10"/>
    <d v="2013-11-01T00:00:00"/>
    <d v="1987-05-21T00:00:00"/>
  </r>
  <r>
    <x v="40674"/>
    <x v="1142"/>
    <x v="10"/>
    <d v="2013-11-01T00:00:00"/>
    <d v="1987-05-21T00:00:00"/>
  </r>
  <r>
    <x v="40675"/>
    <x v="1225"/>
    <x v="10"/>
    <d v="2013-11-01T00:00:00"/>
    <d v="1987-05-21T00:00:00"/>
  </r>
  <r>
    <x v="40676"/>
    <x v="1301"/>
    <x v="10"/>
    <d v="2013-11-01T00:00:00"/>
    <d v="1987-05-21T00:00:00"/>
  </r>
  <r>
    <x v="40677"/>
    <x v="1376"/>
    <x v="10"/>
    <d v="2013-11-01T00:00:00"/>
    <d v="1987-05-21T00:00:00"/>
  </r>
  <r>
    <x v="40678"/>
    <x v="1301"/>
    <x v="10"/>
    <d v="2013-11-01T00:00:00"/>
    <d v="1987-05-21T00:00:00"/>
  </r>
  <r>
    <x v="40679"/>
    <x v="1376"/>
    <x v="10"/>
    <d v="2013-11-01T00:00:00"/>
    <d v="1987-05-21T00:00:00"/>
  </r>
  <r>
    <x v="40680"/>
    <x v="1076"/>
    <x v="10"/>
    <d v="2013-11-01T00:00:00"/>
    <d v="1987-05-21T00:00:00"/>
  </r>
  <r>
    <x v="40681"/>
    <x v="1225"/>
    <x v="10"/>
    <d v="2013-11-01T00:00:00"/>
    <d v="1987-05-21T00:00:00"/>
  </r>
  <r>
    <x v="40682"/>
    <x v="1526"/>
    <x v="10"/>
    <d v="2013-11-01T00:00:00"/>
    <d v="1987-05-21T00:00:00"/>
  </r>
  <r>
    <x v="40683"/>
    <x v="1526"/>
    <x v="10"/>
    <d v="2013-11-01T00:00:00"/>
    <d v="1987-05-21T00:00:00"/>
  </r>
  <r>
    <x v="40684"/>
    <x v="1231"/>
    <x v="10"/>
    <d v="2013-11-01T00:00:00"/>
    <d v="1987-05-21T00:00:00"/>
  </r>
  <r>
    <x v="40685"/>
    <x v="1304"/>
    <x v="10"/>
    <d v="2013-11-01T00:00:00"/>
    <d v="1987-05-21T00:00:00"/>
  </r>
  <r>
    <x v="40686"/>
    <x v="1401"/>
    <x v="10"/>
    <d v="2013-11-01T00:00:00"/>
    <d v="1987-05-21T00:00:00"/>
  </r>
  <r>
    <x v="40687"/>
    <x v="1401"/>
    <x v="10"/>
    <d v="2013-11-01T00:00:00"/>
    <d v="1987-05-21T00:00:00"/>
  </r>
  <r>
    <x v="40688"/>
    <x v="1401"/>
    <x v="10"/>
    <d v="2013-11-01T00:00:00"/>
    <d v="1987-05-21T00:00:00"/>
  </r>
  <r>
    <x v="40689"/>
    <x v="1401"/>
    <x v="10"/>
    <d v="2013-11-01T00:00:00"/>
    <d v="1987-05-21T00:00:00"/>
  </r>
  <r>
    <x v="40690"/>
    <x v="1401"/>
    <x v="10"/>
    <d v="2013-11-01T00:00:00"/>
    <d v="1987-05-21T00:00:00"/>
  </r>
  <r>
    <x v="40691"/>
    <x v="1537"/>
    <x v="10"/>
    <d v="2013-11-01T00:00:00"/>
    <d v="1987-05-21T00:00:00"/>
  </r>
  <r>
    <x v="40692"/>
    <x v="1537"/>
    <x v="10"/>
    <d v="2013-11-01T00:00:00"/>
    <d v="1987-05-21T00:00:00"/>
  </r>
  <r>
    <x v="40693"/>
    <x v="1304"/>
    <x v="10"/>
    <d v="2013-11-01T00:00:00"/>
    <d v="1987-05-21T00:00:00"/>
  </r>
  <r>
    <x v="40694"/>
    <x v="1304"/>
    <x v="10"/>
    <d v="2013-11-01T00:00:00"/>
    <d v="1987-05-21T00:00:00"/>
  </r>
  <r>
    <x v="40695"/>
    <x v="1558"/>
    <x v="10"/>
    <d v="2013-11-01T00:00:00"/>
    <d v="1987-05-21T00:00:00"/>
  </r>
  <r>
    <x v="40696"/>
    <x v="1301"/>
    <x v="10"/>
    <d v="2013-11-01T00:00:00"/>
    <d v="1987-05-21T00:00:00"/>
  </r>
  <r>
    <x v="40697"/>
    <x v="1695"/>
    <x v="10"/>
    <d v="2013-11-01T00:00:00"/>
    <d v="1987-05-21T00:00:00"/>
  </r>
  <r>
    <x v="40698"/>
    <x v="1558"/>
    <x v="10"/>
    <d v="2013-11-01T00:00:00"/>
    <d v="1987-05-21T00:00:00"/>
  </r>
  <r>
    <x v="40699"/>
    <x v="1376"/>
    <x v="10"/>
    <d v="2013-11-01T00:00:00"/>
    <d v="1987-05-21T00:00:00"/>
  </r>
  <r>
    <x v="40700"/>
    <x v="1304"/>
    <x v="10"/>
    <d v="2013-11-01T00:00:00"/>
    <d v="1987-05-21T00:00:00"/>
  </r>
  <r>
    <x v="40701"/>
    <x v="1301"/>
    <x v="10"/>
    <d v="2013-11-01T00:00:00"/>
    <d v="1987-05-21T00:00:00"/>
  </r>
  <r>
    <x v="40702"/>
    <x v="1301"/>
    <x v="10"/>
    <d v="2013-11-01T00:00:00"/>
    <d v="1987-05-21T00:00:00"/>
  </r>
  <r>
    <x v="40703"/>
    <x v="1304"/>
    <x v="10"/>
    <d v="2013-11-01T00:00:00"/>
    <d v="1987-05-21T00:00:00"/>
  </r>
  <r>
    <x v="40704"/>
    <x v="1558"/>
    <x v="10"/>
    <d v="2013-11-01T00:00:00"/>
    <d v="1987-05-21T00:00:00"/>
  </r>
  <r>
    <x v="40705"/>
    <x v="1301"/>
    <x v="10"/>
    <d v="2013-11-01T00:00:00"/>
    <d v="1987-05-21T00:00:00"/>
  </r>
  <r>
    <x v="40706"/>
    <x v="1558"/>
    <x v="10"/>
    <d v="2013-11-01T00:00:00"/>
    <d v="1987-05-21T00:00:00"/>
  </r>
  <r>
    <x v="40707"/>
    <x v="1304"/>
    <x v="10"/>
    <d v="2013-11-01T00:00:00"/>
    <d v="1987-05-21T00:00:00"/>
  </r>
  <r>
    <x v="40708"/>
    <x v="1225"/>
    <x v="10"/>
    <d v="2013-11-01T00:00:00"/>
    <d v="1987-05-21T00:00:00"/>
  </r>
  <r>
    <x v="40709"/>
    <x v="1225"/>
    <x v="10"/>
    <d v="2013-11-01T00:00:00"/>
    <d v="1987-05-21T00:00:00"/>
  </r>
  <r>
    <x v="40710"/>
    <x v="1375"/>
    <x v="10"/>
    <d v="2013-11-01T00:00:00"/>
    <d v="1987-05-21T00:00:00"/>
  </r>
  <r>
    <x v="40711"/>
    <x v="1376"/>
    <x v="10"/>
    <d v="2013-11-01T00:00:00"/>
    <d v="1987-05-21T00:00:00"/>
  </r>
  <r>
    <x v="40712"/>
    <x v="1527"/>
    <x v="10"/>
    <d v="2013-11-01T00:00:00"/>
    <d v="1987-05-21T00:00:00"/>
  </r>
  <r>
    <x v="40713"/>
    <x v="1527"/>
    <x v="10"/>
    <d v="2013-11-01T00:00:00"/>
    <d v="1987-05-21T00:00:00"/>
  </r>
  <r>
    <x v="40714"/>
    <x v="1695"/>
    <x v="10"/>
    <d v="2013-11-01T00:00:00"/>
    <d v="1987-05-21T00:00:00"/>
  </r>
  <r>
    <x v="40715"/>
    <x v="1526"/>
    <x v="10"/>
    <d v="2013-11-01T00:00:00"/>
    <d v="1987-05-21T00:00:00"/>
  </r>
  <r>
    <x v="40716"/>
    <x v="1527"/>
    <x v="10"/>
    <d v="2013-11-01T00:00:00"/>
    <d v="1987-05-21T00:00:00"/>
  </r>
  <r>
    <x v="40717"/>
    <x v="1527"/>
    <x v="10"/>
    <d v="2013-11-01T00:00:00"/>
    <d v="1987-05-21T00:00:00"/>
  </r>
  <r>
    <x v="40718"/>
    <x v="1376"/>
    <x v="10"/>
    <d v="2013-11-01T00:00:00"/>
    <d v="1987-05-21T00:00:00"/>
  </r>
  <r>
    <x v="40719"/>
    <x v="1089"/>
    <x v="10"/>
    <d v="2013-11-01T00:00:00"/>
    <d v="1987-05-21T00:00:00"/>
  </r>
  <r>
    <x v="40720"/>
    <x v="1526"/>
    <x v="10"/>
    <d v="2013-11-01T00:00:00"/>
    <d v="1987-05-21T00:00:00"/>
  </r>
  <r>
    <x v="40721"/>
    <x v="1225"/>
    <x v="10"/>
    <d v="2013-11-01T00:00:00"/>
    <d v="1987-05-21T00:00:00"/>
  </r>
  <r>
    <x v="40722"/>
    <x v="1526"/>
    <x v="10"/>
    <d v="2013-11-01T00:00:00"/>
    <d v="1987-05-21T00:00:00"/>
  </r>
  <r>
    <x v="40723"/>
    <x v="1538"/>
    <x v="10"/>
    <d v="2013-11-01T00:00:00"/>
    <d v="1987-05-21T00:00:00"/>
  </r>
  <r>
    <x v="40724"/>
    <x v="1538"/>
    <x v="10"/>
    <d v="2013-11-01T00:00:00"/>
    <d v="1987-05-21T00:00:00"/>
  </r>
  <r>
    <x v="40725"/>
    <x v="1376"/>
    <x v="10"/>
    <d v="2013-11-01T00:00:00"/>
    <d v="1987-05-21T00:00:00"/>
  </r>
  <r>
    <x v="40726"/>
    <x v="1225"/>
    <x v="10"/>
    <d v="2013-11-01T00:00:00"/>
    <d v="1987-05-21T00:00:00"/>
  </r>
  <r>
    <x v="40727"/>
    <x v="1538"/>
    <x v="10"/>
    <d v="2013-11-01T00:00:00"/>
    <d v="1987-05-21T00:00:00"/>
  </r>
  <r>
    <x v="40728"/>
    <x v="1376"/>
    <x v="10"/>
    <d v="2013-11-01T00:00:00"/>
    <d v="1987-05-21T00:00:00"/>
  </r>
  <r>
    <x v="40729"/>
    <x v="1225"/>
    <x v="10"/>
    <d v="2013-11-01T00:00:00"/>
    <d v="1987-05-21T00:00:00"/>
  </r>
  <r>
    <x v="40730"/>
    <x v="1696"/>
    <x v="10"/>
    <d v="2013-11-01T00:00:00"/>
    <d v="1987-05-21T00:00:00"/>
  </r>
  <r>
    <x v="40731"/>
    <x v="1696"/>
    <x v="10"/>
    <d v="2013-11-01T00:00:00"/>
    <d v="1987-05-21T00:00:00"/>
  </r>
  <r>
    <x v="40732"/>
    <x v="1376"/>
    <x v="10"/>
    <d v="2013-11-01T00:00:00"/>
    <d v="1987-05-21T00:00:00"/>
  </r>
  <r>
    <x v="40733"/>
    <x v="1537"/>
    <x v="10"/>
    <d v="2013-11-01T00:00:00"/>
    <d v="1987-05-21T00:00:00"/>
  </r>
  <r>
    <x v="40734"/>
    <x v="1688"/>
    <x v="10"/>
    <d v="2013-11-01T00:00:00"/>
    <d v="1987-05-21T00:00:00"/>
  </r>
  <r>
    <x v="40735"/>
    <x v="1089"/>
    <x v="10"/>
    <d v="2013-11-01T00:00:00"/>
    <d v="1987-05-21T00:00:00"/>
  </r>
  <r>
    <x v="40736"/>
    <x v="1089"/>
    <x v="10"/>
    <d v="2013-11-01T00:00:00"/>
    <d v="1987-05-21T00:00:00"/>
  </r>
  <r>
    <x v="40737"/>
    <x v="1496"/>
    <x v="10"/>
    <d v="2013-11-01T00:00:00"/>
    <d v="1987-05-21T00:00:00"/>
  </r>
  <r>
    <x v="40738"/>
    <x v="1695"/>
    <x v="10"/>
    <d v="2013-11-01T00:00:00"/>
    <d v="1987-05-21T00:00:00"/>
  </r>
  <r>
    <x v="40739"/>
    <x v="1225"/>
    <x v="10"/>
    <d v="2013-11-01T00:00:00"/>
    <d v="1987-05-21T00:00:00"/>
  </r>
  <r>
    <x v="40740"/>
    <x v="1142"/>
    <x v="10"/>
    <d v="2013-11-01T00:00:00"/>
    <d v="1987-05-21T00:00:00"/>
  </r>
  <r>
    <x v="40741"/>
    <x v="1376"/>
    <x v="10"/>
    <d v="2013-11-01T00:00:00"/>
    <d v="1987-05-21T00:00:00"/>
  </r>
  <r>
    <x v="40742"/>
    <x v="1089"/>
    <x v="10"/>
    <d v="2013-11-01T00:00:00"/>
    <d v="1987-05-21T00:00:00"/>
  </r>
  <r>
    <x v="40743"/>
    <x v="1496"/>
    <x v="10"/>
    <d v="2013-11-01T00:00:00"/>
    <d v="1987-05-21T00:00:00"/>
  </r>
  <r>
    <x v="40744"/>
    <x v="1496"/>
    <x v="10"/>
    <d v="2013-11-01T00:00:00"/>
    <d v="1987-05-21T00:00:00"/>
  </r>
  <r>
    <x v="40745"/>
    <x v="1225"/>
    <x v="10"/>
    <d v="2013-11-01T00:00:00"/>
    <d v="1987-05-21T00:00:00"/>
  </r>
  <r>
    <x v="40746"/>
    <x v="1376"/>
    <x v="10"/>
    <d v="2013-11-01T00:00:00"/>
    <d v="1987-05-21T00:00:00"/>
  </r>
  <r>
    <x v="40747"/>
    <x v="1225"/>
    <x v="10"/>
    <d v="2013-11-01T00:00:00"/>
    <d v="1987-05-21T00:00:00"/>
  </r>
  <r>
    <x v="40748"/>
    <x v="1225"/>
    <x v="10"/>
    <d v="2013-11-01T00:00:00"/>
    <d v="1987-05-21T00:00:00"/>
  </r>
  <r>
    <x v="40749"/>
    <x v="1225"/>
    <x v="10"/>
    <d v="2013-11-01T00:00:00"/>
    <d v="1987-05-21T00:00:00"/>
  </r>
  <r>
    <x v="40750"/>
    <x v="1225"/>
    <x v="10"/>
    <d v="2013-11-01T00:00:00"/>
    <d v="1987-05-21T00:00:00"/>
  </r>
  <r>
    <x v="40751"/>
    <x v="1697"/>
    <x v="10"/>
    <d v="2013-11-01T00:00:00"/>
    <d v="1987-05-21T00:00:00"/>
  </r>
  <r>
    <x v="40752"/>
    <x v="1490"/>
    <x v="10"/>
    <d v="2013-11-01T00:00:00"/>
    <d v="1987-05-21T00:00:00"/>
  </r>
  <r>
    <x v="40753"/>
    <x v="1490"/>
    <x v="10"/>
    <d v="2013-11-01T00:00:00"/>
    <d v="1987-05-21T00:00:00"/>
  </r>
  <r>
    <x v="40754"/>
    <x v="1490"/>
    <x v="10"/>
    <d v="2013-11-01T00:00:00"/>
    <d v="1987-05-21T00:00:00"/>
  </r>
  <r>
    <x v="40755"/>
    <x v="1432"/>
    <x v="10"/>
    <d v="2013-11-01T00:00:00"/>
    <d v="1987-05-21T00:00:00"/>
  </r>
  <r>
    <x v="40756"/>
    <x v="1180"/>
    <x v="10"/>
    <d v="2013-11-01T00:00:00"/>
    <d v="1987-05-21T00:00:00"/>
  </r>
  <r>
    <x v="40757"/>
    <x v="1411"/>
    <x v="10"/>
    <d v="2013-11-01T00:00:00"/>
    <d v="1987-05-21T00:00:00"/>
  </r>
  <r>
    <x v="40758"/>
    <x v="1089"/>
    <x v="10"/>
    <d v="2013-11-01T00:00:00"/>
    <d v="1987-05-21T00:00:00"/>
  </r>
  <r>
    <x v="40759"/>
    <x v="1523"/>
    <x v="10"/>
    <d v="2013-11-01T00:00:00"/>
    <d v="1987-05-21T00:00:00"/>
  </r>
  <r>
    <x v="40760"/>
    <x v="1523"/>
    <x v="10"/>
    <d v="2013-11-01T00:00:00"/>
    <d v="1987-05-21T00:00:00"/>
  </r>
  <r>
    <x v="40761"/>
    <x v="1490"/>
    <x v="10"/>
    <d v="2013-11-01T00:00:00"/>
    <d v="1987-05-21T00:00:00"/>
  </r>
  <r>
    <x v="40762"/>
    <x v="1490"/>
    <x v="10"/>
    <d v="2013-11-01T00:00:00"/>
    <d v="1987-05-21T00:00:00"/>
  </r>
  <r>
    <x v="40763"/>
    <x v="1698"/>
    <x v="10"/>
    <d v="2013-11-01T00:00:00"/>
    <d v="1987-05-21T00:00:00"/>
  </r>
  <r>
    <x v="40764"/>
    <x v="1453"/>
    <x v="10"/>
    <d v="2013-11-01T00:00:00"/>
    <d v="1987-05-21T00:00:00"/>
  </r>
  <r>
    <x v="40765"/>
    <x v="1482"/>
    <x v="10"/>
    <d v="2013-11-01T00:00:00"/>
    <d v="1987-05-21T00:00:00"/>
  </r>
  <r>
    <x v="40766"/>
    <x v="401"/>
    <x v="10"/>
    <d v="2014-11-01T00:00:00"/>
    <d v="1987-05-22T00:00:00"/>
  </r>
  <r>
    <x v="40767"/>
    <x v="401"/>
    <x v="10"/>
    <d v="2014-11-01T00:00:00"/>
    <d v="1987-05-22T00:00:00"/>
  </r>
  <r>
    <x v="40768"/>
    <x v="1524"/>
    <x v="10"/>
    <d v="2014-11-01T00:00:00"/>
    <d v="1987-05-22T00:00:00"/>
  </r>
  <r>
    <x v="40769"/>
    <x v="1544"/>
    <x v="10"/>
    <d v="2014-11-01T00:00:00"/>
    <d v="1987-05-22T00:00:00"/>
  </r>
  <r>
    <x v="40770"/>
    <x v="1524"/>
    <x v="10"/>
    <d v="2014-11-01T00:00:00"/>
    <d v="1987-05-22T00:00:00"/>
  </r>
  <r>
    <x v="40771"/>
    <x v="1007"/>
    <x v="10"/>
    <d v="2014-11-01T00:00:00"/>
    <d v="1987-05-22T00:00:00"/>
  </r>
  <r>
    <x v="40772"/>
    <x v="1007"/>
    <x v="10"/>
    <d v="2014-11-01T00:00:00"/>
    <d v="1987-05-22T00:00:00"/>
  </r>
  <r>
    <x v="40773"/>
    <x v="1524"/>
    <x v="10"/>
    <d v="2014-11-01T00:00:00"/>
    <d v="1987-05-22T00:00:00"/>
  </r>
  <r>
    <x v="40774"/>
    <x v="1516"/>
    <x v="10"/>
    <d v="2014-11-01T00:00:00"/>
    <d v="1987-05-22T00:00:00"/>
  </r>
  <r>
    <x v="40775"/>
    <x v="1234"/>
    <x v="10"/>
    <d v="2014-11-01T00:00:00"/>
    <d v="1987-05-22T00:00:00"/>
  </r>
  <r>
    <x v="40776"/>
    <x v="1234"/>
    <x v="10"/>
    <d v="2014-11-01T00:00:00"/>
    <d v="1987-05-22T00:00:00"/>
  </r>
  <r>
    <x v="40777"/>
    <x v="1524"/>
    <x v="10"/>
    <d v="2014-11-01T00:00:00"/>
    <d v="1987-05-22T00:00:00"/>
  </r>
  <r>
    <x v="40778"/>
    <x v="1699"/>
    <x v="10"/>
    <d v="2014-11-01T00:00:00"/>
    <d v="1987-05-22T00:00:00"/>
  </r>
  <r>
    <x v="40779"/>
    <x v="1646"/>
    <x v="10"/>
    <d v="2014-11-01T00:00:00"/>
    <d v="1987-05-22T00:00:00"/>
  </r>
  <r>
    <x v="40780"/>
    <x v="1646"/>
    <x v="10"/>
    <d v="2014-11-01T00:00:00"/>
    <d v="1987-05-22T00:00:00"/>
  </r>
  <r>
    <x v="40781"/>
    <x v="1285"/>
    <x v="10"/>
    <d v="2014-11-01T00:00:00"/>
    <d v="1987-05-22T00:00:00"/>
  </r>
  <r>
    <x v="40782"/>
    <x v="1591"/>
    <x v="10"/>
    <d v="2014-11-01T00:00:00"/>
    <d v="1987-05-22T00:00:00"/>
  </r>
  <r>
    <x v="40783"/>
    <x v="1429"/>
    <x v="10"/>
    <d v="2014-11-01T00:00:00"/>
    <d v="1987-05-22T00:00:00"/>
  </r>
  <r>
    <x v="40784"/>
    <x v="1408"/>
    <x v="10"/>
    <d v="2014-11-01T00:00:00"/>
    <d v="1987-05-22T00:00:00"/>
  </r>
  <r>
    <x v="40785"/>
    <x v="1528"/>
    <x v="10"/>
    <d v="2014-11-01T00:00:00"/>
    <d v="1987-05-22T00:00:00"/>
  </r>
  <r>
    <x v="40786"/>
    <x v="1453"/>
    <x v="10"/>
    <d v="2015-11-01T00:00:00"/>
    <d v="1987-06-03T00:00:00"/>
  </r>
  <r>
    <x v="40787"/>
    <x v="1262"/>
    <x v="10"/>
    <d v="2015-11-01T00:00:00"/>
    <d v="1987-06-03T00:00:00"/>
  </r>
  <r>
    <x v="40788"/>
    <x v="1007"/>
    <x v="10"/>
    <d v="2015-11-01T00:00:00"/>
    <d v="1987-06-03T00:00:00"/>
  </r>
  <r>
    <x v="40789"/>
    <x v="1413"/>
    <x v="10"/>
    <d v="2015-11-01T00:00:00"/>
    <d v="1987-06-03T00:00:00"/>
  </r>
  <r>
    <x v="40790"/>
    <x v="1368"/>
    <x v="10"/>
    <d v="2015-11-01T00:00:00"/>
    <d v="1987-06-03T00:00:00"/>
  </r>
  <r>
    <x v="40791"/>
    <x v="1257"/>
    <x v="10"/>
    <d v="2015-11-01T00:00:00"/>
    <d v="1987-06-03T00:00:00"/>
  </r>
  <r>
    <x v="40792"/>
    <x v="1414"/>
    <x v="10"/>
    <d v="2015-11-01T00:00:00"/>
    <d v="1987-06-03T00:00:00"/>
  </r>
  <r>
    <x v="40793"/>
    <x v="1007"/>
    <x v="10"/>
    <d v="2015-11-01T00:00:00"/>
    <d v="1987-06-03T00:00:00"/>
  </r>
  <r>
    <x v="40794"/>
    <x v="1368"/>
    <x v="10"/>
    <d v="2015-11-01T00:00:00"/>
    <d v="1987-06-03T00:00:00"/>
  </r>
  <r>
    <x v="40795"/>
    <x v="1262"/>
    <x v="10"/>
    <d v="2015-11-01T00:00:00"/>
    <d v="1987-06-03T00:00:00"/>
  </r>
  <r>
    <x v="40796"/>
    <x v="1413"/>
    <x v="10"/>
    <d v="2015-11-01T00:00:00"/>
    <d v="1987-06-03T00:00:00"/>
  </r>
  <r>
    <x v="40797"/>
    <x v="1257"/>
    <x v="10"/>
    <d v="2015-11-01T00:00:00"/>
    <d v="1987-06-03T00:00:00"/>
  </r>
  <r>
    <x v="40798"/>
    <x v="1257"/>
    <x v="10"/>
    <d v="2015-11-01T00:00:00"/>
    <d v="1987-06-03T00:00:00"/>
  </r>
  <r>
    <x v="40799"/>
    <x v="1257"/>
    <x v="10"/>
    <d v="2015-11-01T00:00:00"/>
    <d v="1987-06-03T00:00:00"/>
  </r>
  <r>
    <x v="40800"/>
    <x v="1257"/>
    <x v="10"/>
    <d v="2015-11-01T00:00:00"/>
    <d v="1987-06-03T00:00:00"/>
  </r>
  <r>
    <x v="40801"/>
    <x v="1526"/>
    <x v="10"/>
    <d v="2015-11-01T00:00:00"/>
    <d v="1987-06-03T00:00:00"/>
  </r>
  <r>
    <x v="40802"/>
    <x v="1526"/>
    <x v="10"/>
    <d v="2015-11-01T00:00:00"/>
    <d v="1987-06-03T00:00:00"/>
  </r>
  <r>
    <x v="40803"/>
    <x v="1413"/>
    <x v="10"/>
    <d v="2015-11-01T00:00:00"/>
    <d v="1987-06-03T00:00:00"/>
  </r>
  <r>
    <x v="40804"/>
    <x v="1526"/>
    <x v="10"/>
    <d v="2015-11-01T00:00:00"/>
    <d v="1987-06-03T00:00:00"/>
  </r>
  <r>
    <x v="40805"/>
    <x v="1526"/>
    <x v="10"/>
    <d v="2015-11-01T00:00:00"/>
    <d v="1987-06-03T00:00:00"/>
  </r>
  <r>
    <x v="40806"/>
    <x v="1257"/>
    <x v="10"/>
    <d v="2015-11-01T00:00:00"/>
    <d v="1987-06-03T00:00:00"/>
  </r>
  <r>
    <x v="40807"/>
    <x v="1203"/>
    <x v="10"/>
    <d v="2015-11-01T00:00:00"/>
    <d v="1987-06-03T00:00:00"/>
  </r>
  <r>
    <x v="40808"/>
    <x v="1304"/>
    <x v="10"/>
    <d v="2015-11-01T00:00:00"/>
    <d v="1987-06-03T00:00:00"/>
  </r>
  <r>
    <x v="40809"/>
    <x v="1007"/>
    <x v="10"/>
    <d v="2015-11-01T00:00:00"/>
    <d v="1987-06-03T00:00:00"/>
  </r>
  <r>
    <x v="40810"/>
    <x v="401"/>
    <x v="10"/>
    <d v="2015-11-01T00:00:00"/>
    <d v="1987-06-03T00:00:00"/>
  </r>
  <r>
    <x v="40811"/>
    <x v="1368"/>
    <x v="10"/>
    <d v="2015-11-01T00:00:00"/>
    <d v="1987-06-03T00:00:00"/>
  </r>
  <r>
    <x v="40812"/>
    <x v="1368"/>
    <x v="10"/>
    <d v="2015-11-01T00:00:00"/>
    <d v="1987-06-03T00:00:00"/>
  </r>
  <r>
    <x v="40813"/>
    <x v="1203"/>
    <x v="10"/>
    <d v="2015-11-01T00:00:00"/>
    <d v="1987-06-03T00:00:00"/>
  </r>
  <r>
    <x v="40814"/>
    <x v="1203"/>
    <x v="10"/>
    <d v="2015-11-01T00:00:00"/>
    <d v="1987-06-03T00:00:00"/>
  </r>
  <r>
    <x v="40815"/>
    <x v="1304"/>
    <x v="10"/>
    <d v="2015-11-01T00:00:00"/>
    <d v="1987-06-03T00:00:00"/>
  </r>
  <r>
    <x v="40816"/>
    <x v="1447"/>
    <x v="10"/>
    <d v="2015-11-01T00:00:00"/>
    <d v="1987-06-03T00:00:00"/>
  </r>
  <r>
    <x v="40817"/>
    <x v="1447"/>
    <x v="10"/>
    <d v="2015-11-01T00:00:00"/>
    <d v="1987-06-03T00:00:00"/>
  </r>
  <r>
    <x v="40818"/>
    <x v="1203"/>
    <x v="10"/>
    <d v="2015-11-01T00:00:00"/>
    <d v="1987-06-03T00:00:00"/>
  </r>
  <r>
    <x v="40819"/>
    <x v="1203"/>
    <x v="10"/>
    <d v="2015-11-01T00:00:00"/>
    <d v="1987-06-03T00:00:00"/>
  </r>
  <r>
    <x v="40820"/>
    <x v="1368"/>
    <x v="10"/>
    <d v="2015-11-01T00:00:00"/>
    <d v="1987-06-03T00:00:00"/>
  </r>
  <r>
    <x v="40821"/>
    <x v="1683"/>
    <x v="10"/>
    <d v="2015-11-01T00:00:00"/>
    <d v="1987-06-03T00:00:00"/>
  </r>
  <r>
    <x v="40822"/>
    <x v="1683"/>
    <x v="10"/>
    <d v="2015-11-01T00:00:00"/>
    <d v="1987-06-03T00:00:00"/>
  </r>
  <r>
    <x v="40823"/>
    <x v="1368"/>
    <x v="10"/>
    <d v="2015-11-01T00:00:00"/>
    <d v="1987-06-03T00:00:00"/>
  </r>
  <r>
    <x v="40824"/>
    <x v="1368"/>
    <x v="10"/>
    <d v="2015-11-01T00:00:00"/>
    <d v="1987-06-03T00:00:00"/>
  </r>
  <r>
    <x v="40825"/>
    <x v="1526"/>
    <x v="10"/>
    <d v="2015-11-01T00:00:00"/>
    <d v="1987-06-03T00:00:00"/>
  </r>
  <r>
    <x v="40826"/>
    <x v="1496"/>
    <x v="10"/>
    <d v="2015-11-01T00:00:00"/>
    <d v="1987-06-03T00:00:00"/>
  </r>
  <r>
    <x v="40827"/>
    <x v="1089"/>
    <x v="10"/>
    <d v="2015-11-01T00:00:00"/>
    <d v="1987-06-03T00:00:00"/>
  </r>
  <r>
    <x v="40828"/>
    <x v="1413"/>
    <x v="10"/>
    <d v="2015-11-01T00:00:00"/>
    <d v="1987-06-03T00:00:00"/>
  </r>
  <r>
    <x v="40829"/>
    <x v="1682"/>
    <x v="10"/>
    <d v="2015-11-01T00:00:00"/>
    <d v="1987-06-03T00:00:00"/>
  </r>
  <r>
    <x v="40830"/>
    <x v="140"/>
    <x v="10"/>
    <d v="2016-11-01T00:00:00"/>
    <d v="1987-06-04T00:00:00"/>
  </r>
  <r>
    <x v="40831"/>
    <x v="1118"/>
    <x v="10"/>
    <d v="2016-11-01T00:00:00"/>
    <d v="1987-06-04T00:00:00"/>
  </r>
  <r>
    <x v="40832"/>
    <x v="1309"/>
    <x v="10"/>
    <d v="2016-11-01T00:00:00"/>
    <d v="1987-06-04T00:00:00"/>
  </r>
  <r>
    <x v="40833"/>
    <x v="1309"/>
    <x v="10"/>
    <d v="2016-11-01T00:00:00"/>
    <d v="1987-06-04T00:00:00"/>
  </r>
  <r>
    <x v="40834"/>
    <x v="1309"/>
    <x v="10"/>
    <d v="2016-11-01T00:00:00"/>
    <d v="1987-06-04T00:00:00"/>
  </r>
  <r>
    <x v="40835"/>
    <x v="977"/>
    <x v="10"/>
    <d v="2016-11-01T00:00:00"/>
    <d v="1987-06-04T00:00:00"/>
  </r>
  <r>
    <x v="40836"/>
    <x v="1593"/>
    <x v="10"/>
    <d v="2016-11-01T00:00:00"/>
    <d v="1987-06-04T00:00:00"/>
  </r>
  <r>
    <x v="40837"/>
    <x v="1698"/>
    <x v="10"/>
    <d v="2016-11-01T00:00:00"/>
    <d v="1987-06-04T00:00:00"/>
  </r>
  <r>
    <x v="40838"/>
    <x v="1453"/>
    <x v="10"/>
    <d v="2016-11-01T00:00:00"/>
    <d v="1987-06-04T00:00:00"/>
  </r>
  <r>
    <x v="40839"/>
    <x v="1453"/>
    <x v="10"/>
    <d v="2016-11-01T00:00:00"/>
    <d v="1987-06-04T00:00:00"/>
  </r>
  <r>
    <x v="40840"/>
    <x v="1528"/>
    <x v="10"/>
    <d v="2016-11-01T00:00:00"/>
    <d v="1987-06-04T00:00:00"/>
  </r>
  <r>
    <x v="40841"/>
    <x v="1528"/>
    <x v="10"/>
    <d v="2016-11-01T00:00:00"/>
    <d v="1987-06-04T00:00:00"/>
  </r>
  <r>
    <x v="40842"/>
    <x v="1528"/>
    <x v="10"/>
    <d v="2016-11-01T00:00:00"/>
    <d v="1987-06-04T00:00:00"/>
  </r>
  <r>
    <x v="40843"/>
    <x v="1007"/>
    <x v="10"/>
    <d v="2016-11-01T00:00:00"/>
    <d v="1987-06-04T00:00:00"/>
  </r>
  <r>
    <x v="40844"/>
    <x v="1007"/>
    <x v="10"/>
    <d v="2016-11-01T00:00:00"/>
    <d v="1987-06-04T00:00:00"/>
  </r>
  <r>
    <x v="40845"/>
    <x v="1007"/>
    <x v="10"/>
    <d v="2016-11-01T00:00:00"/>
    <d v="1987-06-04T00:00:00"/>
  </r>
  <r>
    <x v="40846"/>
    <x v="1537"/>
    <x v="10"/>
    <d v="2016-11-01T00:00:00"/>
    <d v="1987-06-04T00:00:00"/>
  </r>
  <r>
    <x v="40847"/>
    <x v="1537"/>
    <x v="10"/>
    <d v="2016-11-01T00:00:00"/>
    <d v="1987-06-04T00:00:00"/>
  </r>
  <r>
    <x v="40848"/>
    <x v="1685"/>
    <x v="10"/>
    <d v="2016-11-01T00:00:00"/>
    <d v="1987-06-04T00:00:00"/>
  </r>
  <r>
    <x v="40849"/>
    <x v="1440"/>
    <x v="10"/>
    <d v="2016-11-01T00:00:00"/>
    <d v="1987-06-04T00:00:00"/>
  </r>
  <r>
    <x v="40850"/>
    <x v="1379"/>
    <x v="10"/>
    <d v="2016-11-01T00:00:00"/>
    <d v="1987-06-04T00:00:00"/>
  </r>
  <r>
    <x v="40851"/>
    <x v="1379"/>
    <x v="10"/>
    <d v="2016-11-01T00:00:00"/>
    <d v="1987-06-04T00:00:00"/>
  </r>
  <r>
    <x v="40852"/>
    <x v="1316"/>
    <x v="10"/>
    <d v="2016-11-01T00:00:00"/>
    <d v="1987-06-04T00:00:00"/>
  </r>
  <r>
    <x v="40853"/>
    <x v="1316"/>
    <x v="10"/>
    <d v="2016-11-01T00:00:00"/>
    <d v="1987-06-04T00:00:00"/>
  </r>
  <r>
    <x v="40854"/>
    <x v="1440"/>
    <x v="10"/>
    <d v="2016-11-01T00:00:00"/>
    <d v="1987-06-04T00:00:00"/>
  </r>
  <r>
    <x v="40855"/>
    <x v="1698"/>
    <x v="10"/>
    <d v="2016-11-01T00:00:00"/>
    <d v="1987-06-04T00:00:00"/>
  </r>
  <r>
    <x v="40856"/>
    <x v="1304"/>
    <x v="10"/>
    <d v="2016-11-01T00:00:00"/>
    <d v="1987-06-04T00:00:00"/>
  </r>
  <r>
    <x v="40857"/>
    <x v="1304"/>
    <x v="10"/>
    <d v="2016-11-01T00:00:00"/>
    <d v="1987-06-04T00:00:00"/>
  </r>
  <r>
    <x v="40858"/>
    <x v="1570"/>
    <x v="10"/>
    <d v="2016-11-01T00:00:00"/>
    <d v="1987-06-04T00:00:00"/>
  </r>
  <r>
    <x v="40859"/>
    <x v="1570"/>
    <x v="10"/>
    <d v="2016-11-01T00:00:00"/>
    <d v="1987-06-04T00:00:00"/>
  </r>
  <r>
    <x v="40860"/>
    <x v="1527"/>
    <x v="10"/>
    <d v="2016-11-01T00:00:00"/>
    <d v="1987-06-04T00:00:00"/>
  </r>
  <r>
    <x v="40861"/>
    <x v="1570"/>
    <x v="10"/>
    <d v="2016-11-01T00:00:00"/>
    <d v="1987-06-04T00:00:00"/>
  </r>
  <r>
    <x v="40862"/>
    <x v="1570"/>
    <x v="10"/>
    <d v="2016-11-01T00:00:00"/>
    <d v="1987-06-04T00:00:00"/>
  </r>
  <r>
    <x v="40863"/>
    <x v="1527"/>
    <x v="10"/>
    <d v="2016-11-01T00:00:00"/>
    <d v="1987-06-04T00:00:00"/>
  </r>
  <r>
    <x v="40864"/>
    <x v="1578"/>
    <x v="10"/>
    <d v="2016-11-01T00:00:00"/>
    <d v="1987-06-04T00:00:00"/>
  </r>
  <r>
    <x v="40865"/>
    <x v="1089"/>
    <x v="10"/>
    <d v="2016-11-01T00:00:00"/>
    <d v="1987-06-04T00:00:00"/>
  </r>
  <r>
    <x v="40866"/>
    <x v="1700"/>
    <x v="10"/>
    <d v="2016-11-01T00:00:00"/>
    <d v="1987-06-04T00:00:00"/>
  </r>
  <r>
    <x v="40867"/>
    <x v="1195"/>
    <x v="10"/>
    <d v="2016-11-01T00:00:00"/>
    <d v="1987-06-04T00:00:00"/>
  </r>
  <r>
    <x v="40868"/>
    <x v="1411"/>
    <x v="10"/>
    <d v="2016-11-01T00:00:00"/>
    <d v="1987-06-04T00:00:00"/>
  </r>
  <r>
    <x v="40869"/>
    <x v="1411"/>
    <x v="10"/>
    <d v="2016-11-01T00:00:00"/>
    <d v="1987-06-04T00:00:00"/>
  </r>
  <r>
    <x v="40870"/>
    <x v="1681"/>
    <x v="10"/>
    <d v="2016-11-01T00:00:00"/>
    <d v="1987-06-04T00:00:00"/>
  </r>
  <r>
    <x v="40871"/>
    <x v="1681"/>
    <x v="10"/>
    <d v="2016-11-01T00:00:00"/>
    <d v="1987-06-04T00:00:00"/>
  </r>
  <r>
    <x v="40872"/>
    <x v="1281"/>
    <x v="10"/>
    <d v="2016-11-01T00:00:00"/>
    <d v="1987-06-04T00:00:00"/>
  </r>
  <r>
    <x v="40873"/>
    <x v="1701"/>
    <x v="10"/>
    <d v="2016-11-01T00:00:00"/>
    <d v="1987-06-04T00:00:00"/>
  </r>
  <r>
    <x v="40874"/>
    <x v="602"/>
    <x v="10"/>
    <d v="2016-11-01T00:00:00"/>
    <d v="1987-06-04T00:00:00"/>
  </r>
  <r>
    <x v="40875"/>
    <x v="602"/>
    <x v="10"/>
    <d v="2016-11-01T00:00:00"/>
    <d v="1987-06-04T00:00:00"/>
  </r>
  <r>
    <x v="40876"/>
    <x v="602"/>
    <x v="10"/>
    <d v="2016-11-01T00:00:00"/>
    <d v="1987-06-04T00:00:00"/>
  </r>
  <r>
    <x v="40877"/>
    <x v="602"/>
    <x v="10"/>
    <d v="2016-11-01T00:00:00"/>
    <d v="1987-06-04T00:00:00"/>
  </r>
  <r>
    <x v="40878"/>
    <x v="1383"/>
    <x v="10"/>
    <d v="2016-11-01T00:00:00"/>
    <d v="1987-06-04T00:00:00"/>
  </r>
  <r>
    <x v="40879"/>
    <x v="1399"/>
    <x v="10"/>
    <d v="2016-11-01T00:00:00"/>
    <d v="1987-06-04T00:00:00"/>
  </r>
  <r>
    <x v="40880"/>
    <x v="1668"/>
    <x v="10"/>
    <d v="2016-11-01T00:00:00"/>
    <d v="1987-06-04T00:00:00"/>
  </r>
  <r>
    <x v="40881"/>
    <x v="1513"/>
    <x v="10"/>
    <d v="2016-11-01T00:00:00"/>
    <d v="1987-06-04T00:00:00"/>
  </r>
  <r>
    <x v="40882"/>
    <x v="1513"/>
    <x v="10"/>
    <d v="2016-11-01T00:00:00"/>
    <d v="1987-06-04T00:00:00"/>
  </r>
  <r>
    <x v="40883"/>
    <x v="1679"/>
    <x v="10"/>
    <d v="2016-11-01T00:00:00"/>
    <d v="1987-06-04T00:00:00"/>
  </r>
  <r>
    <x v="40884"/>
    <x v="1679"/>
    <x v="10"/>
    <d v="2016-11-01T00:00:00"/>
    <d v="1987-06-04T00:00:00"/>
  </r>
  <r>
    <x v="40885"/>
    <x v="1513"/>
    <x v="10"/>
    <d v="2016-11-01T00:00:00"/>
    <d v="1987-06-04T00:00:00"/>
  </r>
  <r>
    <x v="40886"/>
    <x v="1702"/>
    <x v="10"/>
    <d v="2016-11-01T00:00:00"/>
    <d v="1987-06-04T00:00:00"/>
  </r>
  <r>
    <x v="40887"/>
    <x v="1702"/>
    <x v="10"/>
    <d v="2016-11-01T00:00:00"/>
    <d v="1987-06-04T00:00:00"/>
  </r>
  <r>
    <x v="40888"/>
    <x v="1702"/>
    <x v="10"/>
    <d v="2016-11-01T00:00:00"/>
    <d v="1987-06-04T00:00:00"/>
  </r>
  <r>
    <x v="40889"/>
    <x v="1702"/>
    <x v="10"/>
    <d v="2016-11-01T00:00:00"/>
    <d v="1987-06-04T00:00:00"/>
  </r>
  <r>
    <x v="40890"/>
    <x v="1702"/>
    <x v="10"/>
    <d v="2016-11-01T00:00:00"/>
    <d v="1987-06-04T00:00:00"/>
  </r>
  <r>
    <x v="40891"/>
    <x v="1702"/>
    <x v="10"/>
    <d v="2016-11-01T00:00:00"/>
    <d v="1987-06-04T00:00:00"/>
  </r>
  <r>
    <x v="40892"/>
    <x v="1513"/>
    <x v="10"/>
    <d v="2016-11-01T00:00:00"/>
    <d v="1987-06-04T00:00:00"/>
  </r>
  <r>
    <x v="40893"/>
    <x v="1520"/>
    <x v="10"/>
    <d v="2016-11-01T00:00:00"/>
    <d v="1987-06-04T00:00:00"/>
  </r>
  <r>
    <x v="40894"/>
    <x v="1520"/>
    <x v="10"/>
    <d v="2016-11-01T00:00:00"/>
    <d v="1987-06-04T00:00:00"/>
  </r>
  <r>
    <x v="40895"/>
    <x v="1083"/>
    <x v="10"/>
    <d v="2016-11-01T00:00:00"/>
    <d v="1987-06-04T00:00:00"/>
  </r>
  <r>
    <x v="40896"/>
    <x v="1225"/>
    <x v="10"/>
    <d v="2016-11-01T00:00:00"/>
    <d v="1987-06-04T00:00:00"/>
  </r>
  <r>
    <x v="40897"/>
    <x v="1225"/>
    <x v="10"/>
    <d v="2016-11-01T00:00:00"/>
    <d v="1987-06-04T00:00:00"/>
  </r>
  <r>
    <x v="40898"/>
    <x v="1225"/>
    <x v="10"/>
    <d v="2016-11-01T00:00:00"/>
    <d v="1987-06-04T00:00:00"/>
  </r>
  <r>
    <x v="40899"/>
    <x v="1225"/>
    <x v="10"/>
    <d v="2016-11-01T00:00:00"/>
    <d v="1987-06-04T00:00:00"/>
  </r>
  <r>
    <x v="40900"/>
    <x v="1225"/>
    <x v="10"/>
    <d v="2016-11-01T00:00:00"/>
    <d v="1987-06-04T00:00:00"/>
  </r>
  <r>
    <x v="40901"/>
    <x v="1225"/>
    <x v="10"/>
    <d v="2016-11-01T00:00:00"/>
    <d v="1987-06-04T00:00:00"/>
  </r>
  <r>
    <x v="40902"/>
    <x v="1241"/>
    <x v="10"/>
    <d v="2016-11-01T00:00:00"/>
    <d v="1987-06-04T00:00:00"/>
  </r>
  <r>
    <x v="40903"/>
    <x v="1368"/>
    <x v="10"/>
    <d v="2016-11-01T00:00:00"/>
    <d v="1987-06-04T00:00:00"/>
  </r>
  <r>
    <x v="40904"/>
    <x v="1523"/>
    <x v="10"/>
    <d v="2016-11-01T00:00:00"/>
    <d v="1987-06-04T00:00:00"/>
  </r>
  <r>
    <x v="40905"/>
    <x v="1368"/>
    <x v="10"/>
    <d v="2016-11-01T00:00:00"/>
    <d v="1987-06-04T00:00:00"/>
  </r>
  <r>
    <x v="40906"/>
    <x v="1368"/>
    <x v="10"/>
    <d v="2016-11-01T00:00:00"/>
    <d v="1987-06-04T00:00:00"/>
  </r>
  <r>
    <x v="40907"/>
    <x v="1368"/>
    <x v="10"/>
    <d v="2016-11-01T00:00:00"/>
    <d v="1987-06-04T00:00:00"/>
  </r>
  <r>
    <x v="40908"/>
    <x v="1679"/>
    <x v="10"/>
    <d v="2016-11-01T00:00:00"/>
    <d v="1987-06-04T00:00:00"/>
  </r>
  <r>
    <x v="40909"/>
    <x v="1368"/>
    <x v="10"/>
    <d v="2016-11-01T00:00:00"/>
    <d v="1987-06-04T00:00:00"/>
  </r>
  <r>
    <x v="40910"/>
    <x v="1679"/>
    <x v="10"/>
    <d v="2016-11-01T00:00:00"/>
    <d v="1987-06-04T00:00:00"/>
  </r>
  <r>
    <x v="40911"/>
    <x v="1368"/>
    <x v="10"/>
    <d v="2016-11-01T00:00:00"/>
    <d v="1987-06-04T00:00:00"/>
  </r>
  <r>
    <x v="40912"/>
    <x v="1399"/>
    <x v="10"/>
    <d v="2016-11-01T00:00:00"/>
    <d v="1987-06-04T00:00:00"/>
  </r>
  <r>
    <x v="40913"/>
    <x v="1411"/>
    <x v="10"/>
    <d v="2016-11-01T00:00:00"/>
    <d v="1987-06-04T00:00:00"/>
  </r>
  <r>
    <x v="40914"/>
    <x v="1411"/>
    <x v="10"/>
    <d v="2016-11-01T00:00:00"/>
    <d v="1987-06-04T00:00:00"/>
  </r>
  <r>
    <x v="40915"/>
    <x v="1411"/>
    <x v="10"/>
    <d v="2016-11-01T00:00:00"/>
    <d v="1987-06-04T00:00:00"/>
  </r>
  <r>
    <x v="40916"/>
    <x v="1218"/>
    <x v="10"/>
    <d v="2016-11-01T00:00:00"/>
    <d v="1987-06-04T00:00:00"/>
  </r>
  <r>
    <x v="40917"/>
    <x v="1404"/>
    <x v="10"/>
    <d v="2016-11-01T00:00:00"/>
    <d v="1987-06-04T00:00:00"/>
  </r>
  <r>
    <x v="40918"/>
    <x v="1404"/>
    <x v="10"/>
    <d v="2016-11-01T00:00:00"/>
    <d v="1987-06-04T00:00:00"/>
  </r>
  <r>
    <x v="40919"/>
    <x v="1695"/>
    <x v="10"/>
    <d v="2016-11-01T00:00:00"/>
    <d v="1987-06-04T00:00:00"/>
  </r>
  <r>
    <x v="40920"/>
    <x v="1044"/>
    <x v="10"/>
    <d v="2016-11-01T00:00:00"/>
    <d v="1987-06-04T00:00:00"/>
  </r>
  <r>
    <x v="40921"/>
    <x v="1564"/>
    <x v="10"/>
    <d v="2016-11-01T00:00:00"/>
    <d v="1987-06-04T00:00:00"/>
  </r>
  <r>
    <x v="40922"/>
    <x v="1564"/>
    <x v="10"/>
    <d v="2016-11-01T00:00:00"/>
    <d v="1987-06-04T00:00:00"/>
  </r>
  <r>
    <x v="40923"/>
    <x v="1565"/>
    <x v="10"/>
    <d v="2016-11-01T00:00:00"/>
    <d v="1987-06-04T00:00:00"/>
  </r>
  <r>
    <x v="40924"/>
    <x v="1564"/>
    <x v="10"/>
    <d v="2016-11-01T00:00:00"/>
    <d v="1987-06-04T00:00:00"/>
  </r>
  <r>
    <x v="40925"/>
    <x v="1430"/>
    <x v="10"/>
    <d v="2016-11-01T00:00:00"/>
    <d v="1987-06-04T00:00:00"/>
  </r>
  <r>
    <x v="40926"/>
    <x v="1552"/>
    <x v="10"/>
    <d v="2016-11-01T00:00:00"/>
    <d v="1987-06-04T00:00:00"/>
  </r>
  <r>
    <x v="40927"/>
    <x v="1578"/>
    <x v="10"/>
    <d v="2016-11-01T00:00:00"/>
    <d v="1987-06-04T00:00:00"/>
  </r>
  <r>
    <x v="40928"/>
    <x v="1262"/>
    <x v="10"/>
    <d v="2017-11-01T00:00:00"/>
    <d v="1987-06-05T00:00:00"/>
  </r>
  <r>
    <x v="40929"/>
    <x v="1524"/>
    <x v="10"/>
    <d v="2017-11-01T00:00:00"/>
    <d v="1987-06-05T00:00:00"/>
  </r>
  <r>
    <x v="40930"/>
    <x v="1524"/>
    <x v="10"/>
    <d v="2017-11-01T00:00:00"/>
    <d v="1987-06-05T00:00:00"/>
  </r>
  <r>
    <x v="40931"/>
    <x v="1262"/>
    <x v="10"/>
    <d v="2017-11-01T00:00:00"/>
    <d v="1987-06-05T00:00:00"/>
  </r>
  <r>
    <x v="40932"/>
    <x v="1679"/>
    <x v="10"/>
    <d v="2017-11-01T00:00:00"/>
    <d v="1987-06-05T00:00:00"/>
  </r>
  <r>
    <x v="40933"/>
    <x v="1218"/>
    <x v="10"/>
    <d v="2017-11-01T00:00:00"/>
    <d v="1987-06-05T00:00:00"/>
  </r>
  <r>
    <x v="40934"/>
    <x v="1679"/>
    <x v="10"/>
    <d v="2017-11-01T00:00:00"/>
    <d v="1987-06-05T00:00:00"/>
  </r>
  <r>
    <x v="40935"/>
    <x v="1263"/>
    <x v="10"/>
    <d v="2017-11-01T00:00:00"/>
    <d v="1987-06-05T00:00:00"/>
  </r>
  <r>
    <x v="40936"/>
    <x v="1263"/>
    <x v="10"/>
    <d v="2017-11-01T00:00:00"/>
    <d v="1987-06-05T00:00:00"/>
  </r>
  <r>
    <x v="40937"/>
    <x v="1263"/>
    <x v="10"/>
    <d v="2017-11-01T00:00:00"/>
    <d v="1987-06-05T00:00:00"/>
  </r>
  <r>
    <x v="40938"/>
    <x v="1456"/>
    <x v="10"/>
    <d v="2017-11-01T00:00:00"/>
    <d v="1987-06-05T00:00:00"/>
  </r>
  <r>
    <x v="40939"/>
    <x v="1456"/>
    <x v="10"/>
    <d v="2017-11-01T00:00:00"/>
    <d v="1987-06-05T00:00:00"/>
  </r>
  <r>
    <x v="40940"/>
    <x v="1230"/>
    <x v="10"/>
    <d v="2017-11-01T00:00:00"/>
    <d v="1987-06-05T00:00:00"/>
  </r>
  <r>
    <x v="40941"/>
    <x v="1692"/>
    <x v="10"/>
    <d v="2017-11-01T00:00:00"/>
    <d v="1987-06-05T00:00:00"/>
  </r>
  <r>
    <x v="40942"/>
    <x v="970"/>
    <x v="10"/>
    <d v="2017-11-01T00:00:00"/>
    <d v="1987-06-05T00:00:00"/>
  </r>
  <r>
    <x v="40943"/>
    <x v="1071"/>
    <x v="10"/>
    <d v="2017-11-01T00:00:00"/>
    <d v="1987-06-05T00:00:00"/>
  </r>
  <r>
    <x v="40944"/>
    <x v="1069"/>
    <x v="10"/>
    <d v="2017-11-01T00:00:00"/>
    <d v="1987-06-05T00:00:00"/>
  </r>
  <r>
    <x v="40945"/>
    <x v="1069"/>
    <x v="10"/>
    <d v="2017-11-01T00:00:00"/>
    <d v="1987-06-05T00:00:00"/>
  </r>
  <r>
    <x v="40946"/>
    <x v="1069"/>
    <x v="10"/>
    <d v="2017-11-01T00:00:00"/>
    <d v="1987-06-05T00:00:00"/>
  </r>
  <r>
    <x v="40947"/>
    <x v="1069"/>
    <x v="10"/>
    <d v="2017-11-01T00:00:00"/>
    <d v="1987-06-05T00:00:00"/>
  </r>
  <r>
    <x v="40948"/>
    <x v="1453"/>
    <x v="10"/>
    <d v="2017-11-01T00:00:00"/>
    <d v="1987-06-05T00:00:00"/>
  </r>
  <r>
    <x v="40949"/>
    <x v="1399"/>
    <x v="10"/>
    <d v="2017-11-01T00:00:00"/>
    <d v="1987-06-05T00:00:00"/>
  </r>
  <r>
    <x v="40950"/>
    <x v="1523"/>
    <x v="10"/>
    <d v="2017-11-01T00:00:00"/>
    <d v="1987-06-05T00:00:00"/>
  </r>
  <r>
    <x v="40951"/>
    <x v="1524"/>
    <x v="10"/>
    <d v="2017-11-01T00:00:00"/>
    <d v="1987-06-05T00:00:00"/>
  </r>
  <r>
    <x v="40952"/>
    <x v="1524"/>
    <x v="10"/>
    <d v="2017-11-01T00:00:00"/>
    <d v="1987-06-05T00:00:00"/>
  </r>
  <r>
    <x v="40953"/>
    <x v="1525"/>
    <x v="10"/>
    <d v="2017-11-01T00:00:00"/>
    <d v="1987-06-05T00:00:00"/>
  </r>
  <r>
    <x v="40954"/>
    <x v="1525"/>
    <x v="10"/>
    <d v="2017-11-01T00:00:00"/>
    <d v="1987-06-05T00:00:00"/>
  </r>
  <r>
    <x v="40955"/>
    <x v="1254"/>
    <x v="10"/>
    <d v="2017-11-01T00:00:00"/>
    <d v="1987-06-05T00:00:00"/>
  </r>
  <r>
    <x v="40956"/>
    <x v="563"/>
    <x v="10"/>
    <d v="2017-11-01T00:00:00"/>
    <d v="1987-06-05T00:00:00"/>
  </r>
  <r>
    <x v="40957"/>
    <x v="1069"/>
    <x v="10"/>
    <d v="2017-11-01T00:00:00"/>
    <d v="1987-06-05T00:00:00"/>
  </r>
  <r>
    <x v="40958"/>
    <x v="1523"/>
    <x v="10"/>
    <d v="2017-11-01T00:00:00"/>
    <d v="1987-06-05T00:00:00"/>
  </r>
  <r>
    <x v="40959"/>
    <x v="1071"/>
    <x v="10"/>
    <d v="2017-11-01T00:00:00"/>
    <d v="1987-06-05T00:00:00"/>
  </r>
  <r>
    <x v="40960"/>
    <x v="1224"/>
    <x v="10"/>
    <d v="2018-11-01T00:00:00"/>
    <d v="1987-06-16T00:00:00"/>
  </r>
  <r>
    <x v="40961"/>
    <x v="1413"/>
    <x v="10"/>
    <d v="2018-11-01T00:00:00"/>
    <d v="1987-06-16T00:00:00"/>
  </r>
  <r>
    <x v="40962"/>
    <x v="1413"/>
    <x v="10"/>
    <d v="2018-11-01T00:00:00"/>
    <d v="1987-06-16T00:00:00"/>
  </r>
  <r>
    <x v="40963"/>
    <x v="1413"/>
    <x v="10"/>
    <d v="2018-11-01T00:00:00"/>
    <d v="1987-06-16T00:00:00"/>
  </r>
  <r>
    <x v="40964"/>
    <x v="1554"/>
    <x v="10"/>
    <d v="2018-11-01T00:00:00"/>
    <d v="1987-06-16T00:00:00"/>
  </r>
  <r>
    <x v="40965"/>
    <x v="1485"/>
    <x v="10"/>
    <d v="2018-11-01T00:00:00"/>
    <d v="1987-06-16T00:00:00"/>
  </r>
  <r>
    <x v="40966"/>
    <x v="1703"/>
    <x v="10"/>
    <d v="2018-11-01T00:00:00"/>
    <d v="1987-06-16T00:00:00"/>
  </r>
  <r>
    <x v="40967"/>
    <x v="965"/>
    <x v="10"/>
    <d v="2018-11-01T00:00:00"/>
    <d v="1987-06-16T00:00:00"/>
  </r>
  <r>
    <x v="40968"/>
    <x v="1088"/>
    <x v="10"/>
    <d v="2018-11-01T00:00:00"/>
    <d v="1987-06-16T00:00:00"/>
  </r>
  <r>
    <x v="40969"/>
    <x v="1684"/>
    <x v="10"/>
    <d v="2018-11-01T00:00:00"/>
    <d v="1987-06-16T00:00:00"/>
  </r>
  <r>
    <x v="40970"/>
    <x v="1684"/>
    <x v="10"/>
    <d v="2018-11-01T00:00:00"/>
    <d v="1987-06-16T00:00:00"/>
  </r>
  <r>
    <x v="40971"/>
    <x v="857"/>
    <x v="10"/>
    <d v="2018-11-01T00:00:00"/>
    <d v="1987-06-16T00:00:00"/>
  </r>
  <r>
    <x v="40972"/>
    <x v="977"/>
    <x v="10"/>
    <d v="2019-11-01T00:00:00"/>
    <d v="1987-06-24T00:00:00"/>
  </r>
  <r>
    <x v="40973"/>
    <x v="1458"/>
    <x v="10"/>
    <d v="2019-11-01T00:00:00"/>
    <d v="1987-06-24T00:00:00"/>
  </r>
  <r>
    <x v="40974"/>
    <x v="1458"/>
    <x v="10"/>
    <d v="2019-11-01T00:00:00"/>
    <d v="1987-06-24T00:00:00"/>
  </r>
  <r>
    <x v="40975"/>
    <x v="67"/>
    <x v="10"/>
    <d v="2019-11-01T00:00:00"/>
    <d v="1987-06-24T00:00:00"/>
  </r>
  <r>
    <x v="40976"/>
    <x v="67"/>
    <x v="10"/>
    <d v="2019-11-01T00:00:00"/>
    <d v="1987-06-24T00:00:00"/>
  </r>
  <r>
    <x v="40977"/>
    <x v="977"/>
    <x v="10"/>
    <d v="2019-11-01T00:00:00"/>
    <d v="1987-06-24T00:00:00"/>
  </r>
  <r>
    <x v="40978"/>
    <x v="67"/>
    <x v="10"/>
    <d v="2019-11-01T00:00:00"/>
    <d v="1987-06-24T00:00:00"/>
  </r>
  <r>
    <x v="40979"/>
    <x v="67"/>
    <x v="10"/>
    <d v="2019-11-01T00:00:00"/>
    <d v="1987-06-24T00:00:00"/>
  </r>
  <r>
    <x v="40980"/>
    <x v="1458"/>
    <x v="10"/>
    <d v="2019-11-01T00:00:00"/>
    <d v="1987-06-24T00:00:00"/>
  </r>
  <r>
    <x v="40981"/>
    <x v="977"/>
    <x v="10"/>
    <d v="2019-11-01T00:00:00"/>
    <d v="1987-06-24T00:00:00"/>
  </r>
  <r>
    <x v="40982"/>
    <x v="1704"/>
    <x v="10"/>
    <d v="2019-11-01T00:00:00"/>
    <d v="1987-06-24T00:00:00"/>
  </r>
  <r>
    <x v="40983"/>
    <x v="1434"/>
    <x v="10"/>
    <d v="2019-11-01T00:00:00"/>
    <d v="1987-06-24T00:00:00"/>
  </r>
  <r>
    <x v="40984"/>
    <x v="67"/>
    <x v="10"/>
    <d v="2019-11-01T00:00:00"/>
    <d v="1987-06-24T00:00:00"/>
  </r>
  <r>
    <x v="40985"/>
    <x v="1458"/>
    <x v="10"/>
    <d v="2019-11-01T00:00:00"/>
    <d v="1987-06-24T00:00:00"/>
  </r>
  <r>
    <x v="40986"/>
    <x v="1690"/>
    <x v="10"/>
    <d v="2019-11-01T00:00:00"/>
    <d v="1987-06-24T00:00:00"/>
  </r>
  <r>
    <x v="40987"/>
    <x v="67"/>
    <x v="10"/>
    <d v="2019-11-01T00:00:00"/>
    <d v="1987-06-24T00:00:00"/>
  </r>
  <r>
    <x v="40988"/>
    <x v="1690"/>
    <x v="10"/>
    <d v="2019-11-01T00:00:00"/>
    <d v="1987-06-24T00:00:00"/>
  </r>
  <r>
    <x v="40989"/>
    <x v="1690"/>
    <x v="10"/>
    <d v="2019-11-01T00:00:00"/>
    <d v="1987-06-24T00:00:00"/>
  </r>
  <r>
    <x v="40990"/>
    <x v="1705"/>
    <x v="10"/>
    <d v="2019-11-01T00:00:00"/>
    <d v="1987-06-24T00:00:00"/>
  </r>
  <r>
    <x v="40991"/>
    <x v="1705"/>
    <x v="10"/>
    <d v="2019-11-01T00:00:00"/>
    <d v="1987-06-24T00:00:00"/>
  </r>
  <r>
    <x v="40992"/>
    <x v="1537"/>
    <x v="10"/>
    <d v="2019-11-01T00:00:00"/>
    <d v="1987-06-24T00:00:00"/>
  </r>
  <r>
    <x v="40993"/>
    <x v="1578"/>
    <x v="10"/>
    <d v="2019-11-01T00:00:00"/>
    <d v="1987-06-24T00:00:00"/>
  </r>
  <r>
    <x v="40994"/>
    <x v="1578"/>
    <x v="10"/>
    <d v="2019-11-01T00:00:00"/>
    <d v="1987-06-24T00:00:00"/>
  </r>
  <r>
    <x v="40995"/>
    <x v="1537"/>
    <x v="10"/>
    <d v="2019-11-01T00:00:00"/>
    <d v="1987-06-24T00:00:00"/>
  </r>
  <r>
    <x v="40996"/>
    <x v="1537"/>
    <x v="10"/>
    <d v="2019-11-01T00:00:00"/>
    <d v="1987-06-24T00:00:00"/>
  </r>
  <r>
    <x v="40997"/>
    <x v="1244"/>
    <x v="10"/>
    <d v="2019-11-01T00:00:00"/>
    <d v="1987-06-24T00:00:00"/>
  </r>
  <r>
    <x v="40998"/>
    <x v="401"/>
    <x v="10"/>
    <d v="2019-11-01T00:00:00"/>
    <d v="1987-06-24T00:00:00"/>
  </r>
  <r>
    <x v="40999"/>
    <x v="401"/>
    <x v="10"/>
    <d v="2019-11-01T00:00:00"/>
    <d v="1987-06-24T00:00:00"/>
  </r>
  <r>
    <x v="41000"/>
    <x v="1368"/>
    <x v="10"/>
    <d v="2019-11-01T00:00:00"/>
    <d v="1987-06-24T00:00:00"/>
  </r>
  <r>
    <x v="41001"/>
    <x v="1368"/>
    <x v="10"/>
    <d v="2019-11-01T00:00:00"/>
    <d v="1987-06-24T00:00:00"/>
  </r>
  <r>
    <x v="41002"/>
    <x v="1537"/>
    <x v="10"/>
    <d v="2019-11-01T00:00:00"/>
    <d v="1987-06-24T00:00:00"/>
  </r>
  <r>
    <x v="41003"/>
    <x v="1244"/>
    <x v="10"/>
    <d v="2019-11-01T00:00:00"/>
    <d v="1987-06-24T00:00:00"/>
  </r>
  <r>
    <x v="41004"/>
    <x v="1564"/>
    <x v="10"/>
    <d v="2019-11-01T00:00:00"/>
    <d v="1987-06-24T00:00:00"/>
  </r>
  <r>
    <x v="41005"/>
    <x v="1564"/>
    <x v="10"/>
    <d v="2019-11-01T00:00:00"/>
    <d v="1987-06-24T00:00:00"/>
  </r>
  <r>
    <x v="41006"/>
    <x v="1564"/>
    <x v="10"/>
    <d v="2019-11-01T00:00:00"/>
    <d v="1987-06-24T00:00:00"/>
  </r>
  <r>
    <x v="41007"/>
    <x v="1244"/>
    <x v="10"/>
    <d v="2019-11-01T00:00:00"/>
    <d v="1987-06-24T00:00:00"/>
  </r>
  <r>
    <x v="41008"/>
    <x v="1376"/>
    <x v="10"/>
    <d v="2019-11-01T00:00:00"/>
    <d v="1987-06-24T00:00:00"/>
  </r>
  <r>
    <x v="41009"/>
    <x v="1411"/>
    <x v="10"/>
    <d v="2019-11-01T00:00:00"/>
    <d v="1987-06-24T00:00:00"/>
  </r>
  <r>
    <x v="41010"/>
    <x v="1496"/>
    <x v="10"/>
    <d v="2019-11-01T00:00:00"/>
    <d v="1987-06-24T00:00:00"/>
  </r>
  <r>
    <x v="41011"/>
    <x v="1629"/>
    <x v="10"/>
    <d v="2019-11-01T00:00:00"/>
    <d v="1987-06-24T00:00:00"/>
  </r>
  <r>
    <x v="41012"/>
    <x v="780"/>
    <x v="10"/>
    <d v="2020-11-01T00:00:00"/>
    <d v="1987-06-25T00:00:00"/>
  </r>
  <r>
    <x v="41013"/>
    <x v="1629"/>
    <x v="10"/>
    <d v="2020-11-01T00:00:00"/>
    <d v="1987-06-25T00:00:00"/>
  </r>
  <r>
    <x v="41014"/>
    <x v="1563"/>
    <x v="10"/>
    <d v="2020-11-01T00:00:00"/>
    <d v="1987-06-25T00:00:00"/>
  </r>
  <r>
    <x v="41015"/>
    <x v="1646"/>
    <x v="10"/>
    <d v="2020-11-01T00:00:00"/>
    <d v="1987-06-25T00:00:00"/>
  </r>
  <r>
    <x v="41016"/>
    <x v="1007"/>
    <x v="10"/>
    <d v="2020-11-01T00:00:00"/>
    <d v="1987-06-25T00:00:00"/>
  </r>
  <r>
    <x v="41017"/>
    <x v="1516"/>
    <x v="10"/>
    <d v="2020-11-01T00:00:00"/>
    <d v="1987-06-25T00:00:00"/>
  </r>
  <r>
    <x v="41018"/>
    <x v="1007"/>
    <x v="10"/>
    <d v="2020-11-01T00:00:00"/>
    <d v="1987-06-25T00:00:00"/>
  </r>
  <r>
    <x v="41019"/>
    <x v="1524"/>
    <x v="10"/>
    <d v="2020-11-01T00:00:00"/>
    <d v="1987-06-25T00:00:00"/>
  </r>
  <r>
    <x v="41020"/>
    <x v="1388"/>
    <x v="10"/>
    <d v="2020-11-01T00:00:00"/>
    <d v="1987-06-25T00:00:00"/>
  </r>
  <r>
    <x v="41021"/>
    <x v="1692"/>
    <x v="10"/>
    <d v="2020-11-01T00:00:00"/>
    <d v="1987-06-25T00:00:00"/>
  </r>
  <r>
    <x v="41022"/>
    <x v="1706"/>
    <x v="10"/>
    <d v="2020-11-01T00:00:00"/>
    <d v="1987-06-25T00:00:00"/>
  </r>
  <r>
    <x v="41023"/>
    <x v="1545"/>
    <x v="10"/>
    <d v="2020-11-01T00:00:00"/>
    <d v="1987-06-25T00:00:00"/>
  </r>
  <r>
    <x v="41024"/>
    <x v="1399"/>
    <x v="10"/>
    <d v="2020-11-01T00:00:00"/>
    <d v="1987-06-25T00:00:00"/>
  </r>
  <r>
    <x v="41025"/>
    <x v="1513"/>
    <x v="10"/>
    <d v="2020-11-01T00:00:00"/>
    <d v="1987-06-25T00:00:00"/>
  </r>
  <r>
    <x v="41026"/>
    <x v="1513"/>
    <x v="10"/>
    <d v="2020-11-01T00:00:00"/>
    <d v="1987-06-25T00:00:00"/>
  </r>
  <r>
    <x v="41027"/>
    <x v="1513"/>
    <x v="10"/>
    <d v="2020-11-01T00:00:00"/>
    <d v="1987-06-25T00:00:00"/>
  </r>
  <r>
    <x v="41028"/>
    <x v="1513"/>
    <x v="10"/>
    <d v="2020-11-01T00:00:00"/>
    <d v="1987-06-25T00:00:00"/>
  </r>
  <r>
    <x v="41029"/>
    <x v="1513"/>
    <x v="10"/>
    <d v="2020-11-01T00:00:00"/>
    <d v="1987-06-25T00:00:00"/>
  </r>
  <r>
    <x v="41030"/>
    <x v="1513"/>
    <x v="10"/>
    <d v="2020-11-01T00:00:00"/>
    <d v="1987-06-25T00:00:00"/>
  </r>
  <r>
    <x v="41031"/>
    <x v="1707"/>
    <x v="10"/>
    <d v="2020-11-01T00:00:00"/>
    <d v="1987-06-25T00:00:00"/>
  </r>
  <r>
    <x v="41032"/>
    <x v="1291"/>
    <x v="10"/>
    <d v="2020-11-01T00:00:00"/>
    <d v="1987-06-25T00:00:00"/>
  </r>
  <r>
    <x v="41033"/>
    <x v="1536"/>
    <x v="10"/>
    <d v="2020-11-01T00:00:00"/>
    <d v="1987-06-25T00:00:00"/>
  </r>
  <r>
    <x v="41034"/>
    <x v="1708"/>
    <x v="10"/>
    <d v="2020-11-01T00:00:00"/>
    <d v="1987-06-25T00:00:00"/>
  </r>
  <r>
    <x v="41035"/>
    <x v="1700"/>
    <x v="10"/>
    <d v="2020-11-01T00:00:00"/>
    <d v="1987-06-25T00:00:00"/>
  </r>
  <r>
    <x v="41036"/>
    <x v="1087"/>
    <x v="10"/>
    <d v="2020-11-01T00:00:00"/>
    <d v="1987-06-25T00:00:00"/>
  </r>
  <r>
    <x v="41037"/>
    <x v="1408"/>
    <x v="10"/>
    <d v="2020-11-01T00:00:00"/>
    <d v="1987-06-25T00:00:00"/>
  </r>
  <r>
    <x v="41038"/>
    <x v="1408"/>
    <x v="10"/>
    <d v="2020-11-01T00:00:00"/>
    <d v="1987-06-25T00:00:00"/>
  </r>
  <r>
    <x v="41039"/>
    <x v="1408"/>
    <x v="10"/>
    <d v="2020-11-01T00:00:00"/>
    <d v="1987-06-25T00:00:00"/>
  </r>
  <r>
    <x v="41040"/>
    <x v="1087"/>
    <x v="10"/>
    <d v="2020-11-01T00:00:00"/>
    <d v="1987-06-25T00:00:00"/>
  </r>
  <r>
    <x v="41041"/>
    <x v="1408"/>
    <x v="10"/>
    <d v="2020-11-01T00:00:00"/>
    <d v="1987-06-25T00:00:00"/>
  </r>
  <r>
    <x v="41042"/>
    <x v="1685"/>
    <x v="10"/>
    <d v="2020-11-01T00:00:00"/>
    <d v="1987-06-25T00:00:00"/>
  </r>
  <r>
    <x v="41043"/>
    <x v="1087"/>
    <x v="10"/>
    <d v="2020-11-01T00:00:00"/>
    <d v="1987-06-25T00:00:00"/>
  </r>
  <r>
    <x v="41044"/>
    <x v="1301"/>
    <x v="10"/>
    <d v="2020-11-01T00:00:00"/>
    <d v="1987-06-25T00:00:00"/>
  </r>
  <r>
    <x v="41045"/>
    <x v="1709"/>
    <x v="10"/>
    <d v="2020-11-01T00:00:00"/>
    <d v="1987-06-25T00:00:00"/>
  </r>
  <r>
    <x v="41046"/>
    <x v="1709"/>
    <x v="10"/>
    <d v="2020-11-01T00:00:00"/>
    <d v="1987-06-25T00:00:00"/>
  </r>
  <r>
    <x v="41047"/>
    <x v="1709"/>
    <x v="10"/>
    <d v="2020-11-01T00:00:00"/>
    <d v="1987-06-25T00:00:00"/>
  </r>
  <r>
    <x v="41048"/>
    <x v="1301"/>
    <x v="10"/>
    <d v="2020-11-01T00:00:00"/>
    <d v="1987-06-25T00:00:00"/>
  </r>
  <r>
    <x v="41049"/>
    <x v="1301"/>
    <x v="10"/>
    <d v="2020-11-01T00:00:00"/>
    <d v="1987-06-25T00:00:00"/>
  </r>
  <r>
    <x v="41050"/>
    <x v="1572"/>
    <x v="10"/>
    <d v="2020-11-01T00:00:00"/>
    <d v="1987-06-25T00:00:00"/>
  </r>
  <r>
    <x v="41051"/>
    <x v="1698"/>
    <x v="10"/>
    <d v="2020-11-01T00:00:00"/>
    <d v="1987-06-25T00:00:00"/>
  </r>
  <r>
    <x v="41052"/>
    <x v="1572"/>
    <x v="10"/>
    <d v="2020-11-01T00:00:00"/>
    <d v="1987-06-25T00:00:00"/>
  </r>
  <r>
    <x v="41053"/>
    <x v="1572"/>
    <x v="10"/>
    <d v="2020-11-01T00:00:00"/>
    <d v="1987-06-25T00:00:00"/>
  </r>
  <r>
    <x v="41054"/>
    <x v="1537"/>
    <x v="10"/>
    <d v="2020-11-01T00:00:00"/>
    <d v="1987-06-25T00:00:00"/>
  </r>
  <r>
    <x v="41055"/>
    <x v="1685"/>
    <x v="10"/>
    <d v="2020-11-01T00:00:00"/>
    <d v="1987-06-25T00:00:00"/>
  </r>
  <r>
    <x v="41056"/>
    <x v="1685"/>
    <x v="10"/>
    <d v="2020-11-01T00:00:00"/>
    <d v="1987-06-25T00:00:00"/>
  </r>
  <r>
    <x v="41057"/>
    <x v="1537"/>
    <x v="10"/>
    <d v="2020-11-01T00:00:00"/>
    <d v="1987-06-25T00:00:00"/>
  </r>
  <r>
    <x v="41058"/>
    <x v="1537"/>
    <x v="10"/>
    <d v="2020-11-01T00:00:00"/>
    <d v="1987-06-25T00:00:00"/>
  </r>
  <r>
    <x v="41059"/>
    <x v="1685"/>
    <x v="10"/>
    <d v="2020-11-01T00:00:00"/>
    <d v="1987-06-25T00:00:00"/>
  </r>
  <r>
    <x v="41060"/>
    <x v="1088"/>
    <x v="10"/>
    <d v="2020-11-01T00:00:00"/>
    <d v="1987-06-25T00:00:00"/>
  </r>
  <r>
    <x v="41061"/>
    <x v="965"/>
    <x v="10"/>
    <d v="2020-11-01T00:00:00"/>
    <d v="1987-06-25T00:00:00"/>
  </r>
  <r>
    <x v="41062"/>
    <x v="1684"/>
    <x v="10"/>
    <d v="2020-11-01T00:00:00"/>
    <d v="1987-06-25T00:00:00"/>
  </r>
  <r>
    <x v="41063"/>
    <x v="1684"/>
    <x v="10"/>
    <d v="2020-11-01T00:00:00"/>
    <d v="1987-06-25T00:00:00"/>
  </r>
  <r>
    <x v="41064"/>
    <x v="1684"/>
    <x v="10"/>
    <d v="2020-11-01T00:00:00"/>
    <d v="1987-06-25T00:00:00"/>
  </r>
  <r>
    <x v="41065"/>
    <x v="1684"/>
    <x v="10"/>
    <d v="2020-11-01T00:00:00"/>
    <d v="1987-06-25T00:00:00"/>
  </r>
  <r>
    <x v="41066"/>
    <x v="1684"/>
    <x v="10"/>
    <d v="2020-11-01T00:00:00"/>
    <d v="1987-06-25T00:00:00"/>
  </r>
  <r>
    <x v="41067"/>
    <x v="1272"/>
    <x v="10"/>
    <d v="2020-11-01T00:00:00"/>
    <d v="1987-06-25T00:00:00"/>
  </r>
  <r>
    <x v="41068"/>
    <x v="1369"/>
    <x v="10"/>
    <d v="2020-11-01T00:00:00"/>
    <d v="1987-06-25T00:00:00"/>
  </r>
  <r>
    <x v="41069"/>
    <x v="1369"/>
    <x v="10"/>
    <d v="2020-11-01T00:00:00"/>
    <d v="1987-06-25T00:00:00"/>
  </r>
  <r>
    <x v="41070"/>
    <x v="1002"/>
    <x v="10"/>
    <d v="2020-11-01T00:00:00"/>
    <d v="1987-06-25T00:00:00"/>
  </r>
  <r>
    <x v="41071"/>
    <x v="1369"/>
    <x v="10"/>
    <d v="2020-11-01T00:00:00"/>
    <d v="1987-06-25T00:00:00"/>
  </r>
  <r>
    <x v="41072"/>
    <x v="1002"/>
    <x v="10"/>
    <d v="2020-11-01T00:00:00"/>
    <d v="1987-06-25T00:00:00"/>
  </r>
  <r>
    <x v="41073"/>
    <x v="1369"/>
    <x v="10"/>
    <d v="2020-11-01T00:00:00"/>
    <d v="1987-06-25T00:00:00"/>
  </r>
  <r>
    <x v="41074"/>
    <x v="1423"/>
    <x v="10"/>
    <d v="2020-11-01T00:00:00"/>
    <d v="1987-06-25T00:00:00"/>
  </r>
  <r>
    <x v="41075"/>
    <x v="1231"/>
    <x v="10"/>
    <d v="2020-11-01T00:00:00"/>
    <d v="1987-06-25T00:00:00"/>
  </r>
  <r>
    <x v="41076"/>
    <x v="1076"/>
    <x v="10"/>
    <d v="2020-11-01T00:00:00"/>
    <d v="1987-06-25T00:00:00"/>
  </r>
  <r>
    <x v="41077"/>
    <x v="1231"/>
    <x v="10"/>
    <d v="2020-11-01T00:00:00"/>
    <d v="1987-06-25T00:00:00"/>
  </r>
  <r>
    <x v="41078"/>
    <x v="1710"/>
    <x v="10"/>
    <d v="2020-11-01T00:00:00"/>
    <d v="1987-06-25T00:00:00"/>
  </r>
  <r>
    <x v="41079"/>
    <x v="1710"/>
    <x v="10"/>
    <d v="2020-11-01T00:00:00"/>
    <d v="1987-06-25T00:00:00"/>
  </r>
  <r>
    <x v="41080"/>
    <x v="1231"/>
    <x v="10"/>
    <d v="2020-11-01T00:00:00"/>
    <d v="1987-06-25T00:00:00"/>
  </r>
  <r>
    <x v="41081"/>
    <x v="1231"/>
    <x v="10"/>
    <d v="2020-11-01T00:00:00"/>
    <d v="1987-06-25T00:00:00"/>
  </r>
  <r>
    <x v="41082"/>
    <x v="1710"/>
    <x v="10"/>
    <d v="2020-11-01T00:00:00"/>
    <d v="1987-06-25T00:00:00"/>
  </r>
  <r>
    <x v="41083"/>
    <x v="1345"/>
    <x v="10"/>
    <d v="2020-11-01T00:00:00"/>
    <d v="1987-06-25T00:00:00"/>
  </r>
  <r>
    <x v="41084"/>
    <x v="1329"/>
    <x v="10"/>
    <d v="2020-11-01T00:00:00"/>
    <d v="1987-06-25T00:00:00"/>
  </r>
  <r>
    <x v="41085"/>
    <x v="1403"/>
    <x v="10"/>
    <d v="2020-11-01T00:00:00"/>
    <d v="1987-06-25T00:00:00"/>
  </r>
  <r>
    <x v="41086"/>
    <x v="1629"/>
    <x v="10"/>
    <d v="2020-11-01T00:00:00"/>
    <d v="1987-06-25T00:00:00"/>
  </r>
  <r>
    <x v="41087"/>
    <x v="1255"/>
    <x v="10"/>
    <d v="2020-11-01T00:00:00"/>
    <d v="1987-06-25T00:00:00"/>
  </r>
  <r>
    <x v="41088"/>
    <x v="1496"/>
    <x v="10"/>
    <d v="2020-11-01T00:00:00"/>
    <d v="1987-06-25T00:00:00"/>
  </r>
  <r>
    <x v="41089"/>
    <x v="1682"/>
    <x v="10"/>
    <d v="2020-11-01T00:00:00"/>
    <d v="1987-06-25T00:00:00"/>
  </r>
  <r>
    <x v="41090"/>
    <x v="1679"/>
    <x v="10"/>
    <d v="2020-11-01T00:00:00"/>
    <d v="1987-06-25T00:00:00"/>
  </r>
  <r>
    <x v="41091"/>
    <x v="1431"/>
    <x v="10"/>
    <d v="2020-11-01T00:00:00"/>
    <d v="1987-06-25T00:00:00"/>
  </r>
  <r>
    <x v="41092"/>
    <x v="1431"/>
    <x v="10"/>
    <d v="2020-11-01T00:00:00"/>
    <d v="1987-06-25T00:00:00"/>
  </r>
  <r>
    <x v="41093"/>
    <x v="1431"/>
    <x v="10"/>
    <d v="2020-11-01T00:00:00"/>
    <d v="1987-06-25T00:00:00"/>
  </r>
  <r>
    <x v="41094"/>
    <x v="1431"/>
    <x v="10"/>
    <d v="2020-11-01T00:00:00"/>
    <d v="1987-06-25T00:00:00"/>
  </r>
  <r>
    <x v="41095"/>
    <x v="401"/>
    <x v="10"/>
    <d v="2020-11-01T00:00:00"/>
    <d v="1987-06-25T00:00:00"/>
  </r>
  <r>
    <x v="41096"/>
    <x v="401"/>
    <x v="10"/>
    <d v="2020-11-01T00:00:00"/>
    <d v="1987-06-25T00:00:00"/>
  </r>
  <r>
    <x v="41097"/>
    <x v="1597"/>
    <x v="10"/>
    <d v="2020-11-01T00:00:00"/>
    <d v="1987-06-25T00:00:00"/>
  </r>
  <r>
    <x v="41098"/>
    <x v="1434"/>
    <x v="10"/>
    <d v="2020-11-01T00:00:00"/>
    <d v="1987-06-25T00:00:00"/>
  </r>
  <r>
    <x v="41099"/>
    <x v="1711"/>
    <x v="10"/>
    <d v="2020-11-01T00:00:00"/>
    <d v="1987-06-25T00:00:00"/>
  </r>
  <r>
    <x v="41100"/>
    <x v="977"/>
    <x v="10"/>
    <d v="2020-11-01T00:00:00"/>
    <d v="1987-06-25T00:00:00"/>
  </r>
  <r>
    <x v="41101"/>
    <x v="1434"/>
    <x v="10"/>
    <d v="2020-11-01T00:00:00"/>
    <d v="1987-06-25T00:00:00"/>
  </r>
  <r>
    <x v="41102"/>
    <x v="1506"/>
    <x v="10"/>
    <d v="2020-11-01T00:00:00"/>
    <d v="1987-06-25T00:00:00"/>
  </r>
  <r>
    <x v="41103"/>
    <x v="1417"/>
    <x v="10"/>
    <d v="2020-11-01T00:00:00"/>
    <d v="1987-06-25T00:00:00"/>
  </r>
  <r>
    <x v="41104"/>
    <x v="1417"/>
    <x v="10"/>
    <d v="2020-11-01T00:00:00"/>
    <d v="1987-06-25T00:00:00"/>
  </r>
  <r>
    <x v="41105"/>
    <x v="1701"/>
    <x v="10"/>
    <d v="2020-11-01T00:00:00"/>
    <d v="1987-06-25T00:00:00"/>
  </r>
  <r>
    <x v="41106"/>
    <x v="1417"/>
    <x v="10"/>
    <d v="2020-11-01T00:00:00"/>
    <d v="1987-06-25T00:00:00"/>
  </r>
  <r>
    <x v="41107"/>
    <x v="1417"/>
    <x v="10"/>
    <d v="2020-11-01T00:00:00"/>
    <d v="1987-06-25T00:00:00"/>
  </r>
  <r>
    <x v="41108"/>
    <x v="1417"/>
    <x v="10"/>
    <d v="2020-11-01T00:00:00"/>
    <d v="1987-06-25T00:00:00"/>
  </r>
  <r>
    <x v="41109"/>
    <x v="1700"/>
    <x v="10"/>
    <d v="2020-11-01T00:00:00"/>
    <d v="1987-06-25T00:00:00"/>
  </r>
  <r>
    <x v="41110"/>
    <x v="1520"/>
    <x v="10"/>
    <d v="2020-11-01T00:00:00"/>
    <d v="1987-06-25T00:00:00"/>
  </r>
  <r>
    <x v="41111"/>
    <x v="1520"/>
    <x v="10"/>
    <d v="2020-11-01T00:00:00"/>
    <d v="1987-06-25T00:00:00"/>
  </r>
  <r>
    <x v="41112"/>
    <x v="1506"/>
    <x v="10"/>
    <d v="2020-11-01T00:00:00"/>
    <d v="1987-06-25T00:00:00"/>
  </r>
  <r>
    <x v="41113"/>
    <x v="1520"/>
    <x v="10"/>
    <d v="2020-11-01T00:00:00"/>
    <d v="1987-06-25T00:00:00"/>
  </r>
  <r>
    <x v="41114"/>
    <x v="1295"/>
    <x v="10"/>
    <d v="2020-11-01T00:00:00"/>
    <d v="1987-06-25T00:00:00"/>
  </r>
  <r>
    <x v="41115"/>
    <x v="1295"/>
    <x v="10"/>
    <d v="2020-11-01T00:00:00"/>
    <d v="1987-06-25T00:00:00"/>
  </r>
  <r>
    <x v="41116"/>
    <x v="1295"/>
    <x v="10"/>
    <d v="2020-11-01T00:00:00"/>
    <d v="1987-06-25T00:00:00"/>
  </r>
  <r>
    <x v="41117"/>
    <x v="1188"/>
    <x v="10"/>
    <d v="2020-11-01T00:00:00"/>
    <d v="1987-06-25T00:00:00"/>
  </r>
  <r>
    <x v="41118"/>
    <x v="1188"/>
    <x v="10"/>
    <d v="2020-11-01T00:00:00"/>
    <d v="1987-06-25T00:00:00"/>
  </r>
  <r>
    <x v="41119"/>
    <x v="1188"/>
    <x v="10"/>
    <d v="2020-11-01T00:00:00"/>
    <d v="1987-06-25T00:00:00"/>
  </r>
  <r>
    <x v="41120"/>
    <x v="1188"/>
    <x v="10"/>
    <d v="2020-11-01T00:00:00"/>
    <d v="1987-06-25T00:00:00"/>
  </r>
  <r>
    <x v="41121"/>
    <x v="1688"/>
    <x v="10"/>
    <d v="2020-11-01T00:00:00"/>
    <d v="1987-06-25T00:00:00"/>
  </r>
  <r>
    <x v="41122"/>
    <x v="1448"/>
    <x v="10"/>
    <d v="2020-11-01T00:00:00"/>
    <d v="1987-06-25T00:00:00"/>
  </r>
  <r>
    <x v="41123"/>
    <x v="1069"/>
    <x v="10"/>
    <d v="2020-11-01T00:00:00"/>
    <d v="1987-06-25T00:00:00"/>
  </r>
  <r>
    <x v="41124"/>
    <x v="1448"/>
    <x v="10"/>
    <d v="2020-11-01T00:00:00"/>
    <d v="1987-06-25T00:00:00"/>
  </r>
  <r>
    <x v="41125"/>
    <x v="1246"/>
    <x v="10"/>
    <d v="2020-11-01T00:00:00"/>
    <d v="1987-06-25T00:00:00"/>
  </r>
  <r>
    <x v="41126"/>
    <x v="1698"/>
    <x v="10"/>
    <d v="2021-11-01T00:00:00"/>
    <d v="1987-06-26T00:00:00"/>
  </r>
  <r>
    <x v="41127"/>
    <x v="1381"/>
    <x v="10"/>
    <d v="2021-11-01T00:00:00"/>
    <d v="1987-06-26T00:00:00"/>
  </r>
  <r>
    <x v="41128"/>
    <x v="1712"/>
    <x v="10"/>
    <d v="2021-11-01T00:00:00"/>
    <d v="1987-06-26T00:00:00"/>
  </r>
  <r>
    <x v="41129"/>
    <x v="1713"/>
    <x v="10"/>
    <d v="2021-11-01T00:00:00"/>
    <d v="1987-06-26T00:00:00"/>
  </r>
  <r>
    <x v="41130"/>
    <x v="1225"/>
    <x v="10"/>
    <d v="2021-11-01T00:00:00"/>
    <d v="1987-06-26T00:00:00"/>
  </r>
  <r>
    <x v="41131"/>
    <x v="1225"/>
    <x v="10"/>
    <d v="2021-11-01T00:00:00"/>
    <d v="1987-06-26T00:00:00"/>
  </r>
  <r>
    <x v="41132"/>
    <x v="1714"/>
    <x v="10"/>
    <d v="2021-11-01T00:00:00"/>
    <d v="1987-06-26T00:00:00"/>
  </r>
  <r>
    <x v="41133"/>
    <x v="1714"/>
    <x v="10"/>
    <d v="2021-11-01T00:00:00"/>
    <d v="1987-06-26T00:00:00"/>
  </r>
  <r>
    <x v="41134"/>
    <x v="1381"/>
    <x v="10"/>
    <d v="2021-11-01T00:00:00"/>
    <d v="1987-06-26T00:00:00"/>
  </r>
  <r>
    <x v="41135"/>
    <x v="1381"/>
    <x v="10"/>
    <d v="2021-11-01T00:00:00"/>
    <d v="1987-06-26T00:00:00"/>
  </r>
  <r>
    <x v="41136"/>
    <x v="1715"/>
    <x v="10"/>
    <d v="2021-11-01T00:00:00"/>
    <d v="1987-06-26T00:00:00"/>
  </r>
  <r>
    <x v="41137"/>
    <x v="1715"/>
    <x v="10"/>
    <d v="2021-11-01T00:00:00"/>
    <d v="1987-06-26T00:00:00"/>
  </r>
  <r>
    <x v="41138"/>
    <x v="1513"/>
    <x v="10"/>
    <d v="2021-11-01T00:00:00"/>
    <d v="1987-06-26T00:00:00"/>
  </r>
  <r>
    <x v="41139"/>
    <x v="1513"/>
    <x v="10"/>
    <d v="2021-11-01T00:00:00"/>
    <d v="1987-06-26T00:00:00"/>
  </r>
  <r>
    <x v="41140"/>
    <x v="1513"/>
    <x v="10"/>
    <d v="2021-11-01T00:00:00"/>
    <d v="1987-06-26T00:00:00"/>
  </r>
  <r>
    <x v="41141"/>
    <x v="1231"/>
    <x v="10"/>
    <d v="2021-11-01T00:00:00"/>
    <d v="1987-06-26T00:00:00"/>
  </r>
  <r>
    <x v="41142"/>
    <x v="1513"/>
    <x v="10"/>
    <d v="2021-11-01T00:00:00"/>
    <d v="1987-06-26T00:00:00"/>
  </r>
  <r>
    <x v="41143"/>
    <x v="1513"/>
    <x v="10"/>
    <d v="2021-11-01T00:00:00"/>
    <d v="1987-06-26T00:00:00"/>
  </r>
  <r>
    <x v="41144"/>
    <x v="1513"/>
    <x v="10"/>
    <d v="2021-11-01T00:00:00"/>
    <d v="1987-06-26T00:00:00"/>
  </r>
  <r>
    <x v="41145"/>
    <x v="1562"/>
    <x v="10"/>
    <d v="2021-11-01T00:00:00"/>
    <d v="1987-06-26T00:00:00"/>
  </r>
  <r>
    <x v="41146"/>
    <x v="1562"/>
    <x v="10"/>
    <d v="2021-11-01T00:00:00"/>
    <d v="1987-06-26T00:00:00"/>
  </r>
  <r>
    <x v="41147"/>
    <x v="1225"/>
    <x v="10"/>
    <d v="2021-11-01T00:00:00"/>
    <d v="1987-06-26T00:00:00"/>
  </r>
  <r>
    <x v="41148"/>
    <x v="1562"/>
    <x v="10"/>
    <d v="2021-11-01T00:00:00"/>
    <d v="1987-06-26T00:00:00"/>
  </r>
  <r>
    <x v="41149"/>
    <x v="1562"/>
    <x v="10"/>
    <d v="2021-11-01T00:00:00"/>
    <d v="1987-06-26T00:00:00"/>
  </r>
  <r>
    <x v="41150"/>
    <x v="1520"/>
    <x v="10"/>
    <d v="2021-11-01T00:00:00"/>
    <d v="1987-06-26T00:00:00"/>
  </r>
  <r>
    <x v="41151"/>
    <x v="1700"/>
    <x v="10"/>
    <d v="2021-11-01T00:00:00"/>
    <d v="1987-06-26T00:00:00"/>
  </r>
  <r>
    <x v="41152"/>
    <x v="1520"/>
    <x v="10"/>
    <d v="2021-11-01T00:00:00"/>
    <d v="1987-06-26T00:00:00"/>
  </r>
  <r>
    <x v="41153"/>
    <x v="1679"/>
    <x v="10"/>
    <d v="2021-11-01T00:00:00"/>
    <d v="1987-06-26T00:00:00"/>
  </r>
  <r>
    <x v="41154"/>
    <x v="1572"/>
    <x v="10"/>
    <d v="2021-11-01T00:00:00"/>
    <d v="1987-06-26T00:00:00"/>
  </r>
  <r>
    <x v="41155"/>
    <x v="1572"/>
    <x v="10"/>
    <d v="2021-11-01T00:00:00"/>
    <d v="1987-06-26T00:00:00"/>
  </r>
  <r>
    <x v="41156"/>
    <x v="1716"/>
    <x v="10"/>
    <d v="2021-11-01T00:00:00"/>
    <d v="1987-06-26T00:00:00"/>
  </r>
  <r>
    <x v="41157"/>
    <x v="1694"/>
    <x v="10"/>
    <d v="2021-11-01T00:00:00"/>
    <d v="1987-06-26T00:00:00"/>
  </r>
  <r>
    <x v="41158"/>
    <x v="1188"/>
    <x v="10"/>
    <d v="2021-11-01T00:00:00"/>
    <d v="1987-06-26T00:00:00"/>
  </r>
  <r>
    <x v="41159"/>
    <x v="1188"/>
    <x v="10"/>
    <d v="2021-11-01T00:00:00"/>
    <d v="1987-06-26T00:00:00"/>
  </r>
  <r>
    <x v="41160"/>
    <x v="1188"/>
    <x v="10"/>
    <d v="2021-11-01T00:00:00"/>
    <d v="1987-06-26T00:00:00"/>
  </r>
  <r>
    <x v="41161"/>
    <x v="757"/>
    <x v="10"/>
    <d v="2022-11-01T00:00:00"/>
    <d v="1987-09-02T00:00:00"/>
  </r>
  <r>
    <x v="41162"/>
    <x v="966"/>
    <x v="10"/>
    <d v="2022-11-01T00:00:00"/>
    <d v="1987-09-02T00:00:00"/>
  </r>
  <r>
    <x v="41163"/>
    <x v="966"/>
    <x v="10"/>
    <d v="2022-11-01T00:00:00"/>
    <d v="1987-09-02T00:00:00"/>
  </r>
  <r>
    <x v="41164"/>
    <x v="1242"/>
    <x v="10"/>
    <d v="2022-11-01T00:00:00"/>
    <d v="1987-09-02T00:00:00"/>
  </r>
  <r>
    <x v="41165"/>
    <x v="1523"/>
    <x v="10"/>
    <d v="2022-11-01T00:00:00"/>
    <d v="1987-09-02T00:00:00"/>
  </r>
  <r>
    <x v="41166"/>
    <x v="1523"/>
    <x v="10"/>
    <d v="2022-11-01T00:00:00"/>
    <d v="1987-09-02T00:00:00"/>
  </r>
  <r>
    <x v="41167"/>
    <x v="1087"/>
    <x v="10"/>
    <d v="2022-11-01T00:00:00"/>
    <d v="1987-09-02T00:00:00"/>
  </r>
  <r>
    <x v="41168"/>
    <x v="1087"/>
    <x v="10"/>
    <d v="2022-11-01T00:00:00"/>
    <d v="1987-09-02T00:00:00"/>
  </r>
  <r>
    <x v="41169"/>
    <x v="1087"/>
    <x v="10"/>
    <d v="2022-11-01T00:00:00"/>
    <d v="1987-09-02T00:00:00"/>
  </r>
  <r>
    <x v="41170"/>
    <x v="1071"/>
    <x v="10"/>
    <d v="2022-11-01T00:00:00"/>
    <d v="1987-09-02T00:00:00"/>
  </r>
  <r>
    <x v="41171"/>
    <x v="1071"/>
    <x v="10"/>
    <d v="2022-11-01T00:00:00"/>
    <d v="1987-09-02T00:00:00"/>
  </r>
  <r>
    <x v="41172"/>
    <x v="1071"/>
    <x v="10"/>
    <d v="2022-11-01T00:00:00"/>
    <d v="1987-09-02T00:00:00"/>
  </r>
  <r>
    <x v="41173"/>
    <x v="1144"/>
    <x v="10"/>
    <d v="2023-11-01T00:00:00"/>
    <d v="1987-09-09T00:00:00"/>
  </r>
  <r>
    <x v="41174"/>
    <x v="1523"/>
    <x v="10"/>
    <d v="2023-11-01T00:00:00"/>
    <d v="1987-09-09T00:00:00"/>
  </r>
  <r>
    <x v="41175"/>
    <x v="1071"/>
    <x v="10"/>
    <d v="2023-11-01T00:00:00"/>
    <d v="1987-09-09T00:00:00"/>
  </r>
  <r>
    <x v="41176"/>
    <x v="1689"/>
    <x v="10"/>
    <d v="2023-11-01T00:00:00"/>
    <d v="1987-09-09T00:00:00"/>
  </r>
  <r>
    <x v="41177"/>
    <x v="1689"/>
    <x v="10"/>
    <d v="2023-11-01T00:00:00"/>
    <d v="1987-09-09T00:00:00"/>
  </r>
  <r>
    <x v="41178"/>
    <x v="1689"/>
    <x v="10"/>
    <d v="2023-11-01T00:00:00"/>
    <d v="1987-09-09T00:00:00"/>
  </r>
  <r>
    <x v="41179"/>
    <x v="1693"/>
    <x v="10"/>
    <d v="2023-11-01T00:00:00"/>
    <d v="1987-09-09T00:00:00"/>
  </r>
  <r>
    <x v="41180"/>
    <x v="1577"/>
    <x v="10"/>
    <d v="2023-11-01T00:00:00"/>
    <d v="1987-09-09T00:00:00"/>
  </r>
  <r>
    <x v="41181"/>
    <x v="1679"/>
    <x v="10"/>
    <d v="2023-11-01T00:00:00"/>
    <d v="1987-09-09T00:00:00"/>
  </r>
  <r>
    <x v="41182"/>
    <x v="1679"/>
    <x v="10"/>
    <d v="2023-11-01T00:00:00"/>
    <d v="1987-09-09T00:00:00"/>
  </r>
  <r>
    <x v="41183"/>
    <x v="1679"/>
    <x v="10"/>
    <d v="2023-11-01T00:00:00"/>
    <d v="1987-09-09T00:00:00"/>
  </r>
  <r>
    <x v="41184"/>
    <x v="1679"/>
    <x v="10"/>
    <d v="2023-11-01T00:00:00"/>
    <d v="1987-09-09T00:00:00"/>
  </r>
  <r>
    <x v="41185"/>
    <x v="1679"/>
    <x v="10"/>
    <d v="2023-11-01T00:00:00"/>
    <d v="1987-09-09T00:00:00"/>
  </r>
  <r>
    <x v="41186"/>
    <x v="1679"/>
    <x v="10"/>
    <d v="2023-11-01T00:00:00"/>
    <d v="1987-09-09T00:00:00"/>
  </r>
  <r>
    <x v="41187"/>
    <x v="1679"/>
    <x v="10"/>
    <d v="2023-11-01T00:00:00"/>
    <d v="1987-09-09T00:00:00"/>
  </r>
  <r>
    <x v="41188"/>
    <x v="1679"/>
    <x v="10"/>
    <d v="2023-11-01T00:00:00"/>
    <d v="1987-09-09T00:00:00"/>
  </r>
  <r>
    <x v="41189"/>
    <x v="1238"/>
    <x v="10"/>
    <d v="2023-11-01T00:00:00"/>
    <d v="1987-09-09T00:00:00"/>
  </r>
  <r>
    <x v="41190"/>
    <x v="1238"/>
    <x v="10"/>
    <d v="2023-11-01T00:00:00"/>
    <d v="1987-09-09T00:00:00"/>
  </r>
  <r>
    <x v="41191"/>
    <x v="186"/>
    <x v="10"/>
    <d v="2023-11-01T00:00:00"/>
    <d v="1987-09-09T00:00:00"/>
  </r>
  <r>
    <x v="41192"/>
    <x v="1238"/>
    <x v="10"/>
    <d v="2023-11-01T00:00:00"/>
    <d v="1987-09-09T00:00:00"/>
  </r>
  <r>
    <x v="41193"/>
    <x v="186"/>
    <x v="10"/>
    <d v="2023-11-01T00:00:00"/>
    <d v="1987-09-09T00:00:00"/>
  </r>
  <r>
    <x v="41194"/>
    <x v="186"/>
    <x v="10"/>
    <d v="2023-11-01T00:00:00"/>
    <d v="1987-09-09T00:00:00"/>
  </r>
  <r>
    <x v="41195"/>
    <x v="1273"/>
    <x v="10"/>
    <d v="2023-11-01T00:00:00"/>
    <d v="1987-09-09T00:00:00"/>
  </r>
  <r>
    <x v="41196"/>
    <x v="1387"/>
    <x v="10"/>
    <d v="2023-11-01T00:00:00"/>
    <d v="1987-09-09T00:00:00"/>
  </r>
  <r>
    <x v="41197"/>
    <x v="1387"/>
    <x v="10"/>
    <d v="2023-11-01T00:00:00"/>
    <d v="1987-09-09T00:00:00"/>
  </r>
  <r>
    <x v="41198"/>
    <x v="1225"/>
    <x v="10"/>
    <d v="2023-11-01T00:00:00"/>
    <d v="1987-09-09T00:00:00"/>
  </r>
  <r>
    <x v="41199"/>
    <x v="1698"/>
    <x v="10"/>
    <d v="2023-11-01T00:00:00"/>
    <d v="1987-09-09T00:00:00"/>
  </r>
  <r>
    <x v="41200"/>
    <x v="1411"/>
    <x v="10"/>
    <d v="2023-11-01T00:00:00"/>
    <d v="1987-09-09T00:00:00"/>
  </r>
  <r>
    <x v="41201"/>
    <x v="1698"/>
    <x v="10"/>
    <d v="2023-11-01T00:00:00"/>
    <d v="1987-09-09T00:00:00"/>
  </r>
  <r>
    <x v="41202"/>
    <x v="1678"/>
    <x v="10"/>
    <d v="2024-11-01T00:00:00"/>
    <d v="1987-09-10T00:00:00"/>
  </r>
  <r>
    <x v="41203"/>
    <x v="1118"/>
    <x v="10"/>
    <d v="2024-11-01T00:00:00"/>
    <d v="1987-09-10T00:00:00"/>
  </r>
  <r>
    <x v="41204"/>
    <x v="1118"/>
    <x v="10"/>
    <d v="2024-11-01T00:00:00"/>
    <d v="1987-09-10T00:00:00"/>
  </r>
  <r>
    <x v="41205"/>
    <x v="1118"/>
    <x v="10"/>
    <d v="2024-11-01T00:00:00"/>
    <d v="1987-09-10T00:00:00"/>
  </r>
  <r>
    <x v="41206"/>
    <x v="1285"/>
    <x v="10"/>
    <d v="2024-11-01T00:00:00"/>
    <d v="1987-09-10T00:00:00"/>
  </r>
  <r>
    <x v="41207"/>
    <x v="1285"/>
    <x v="10"/>
    <d v="2024-11-01T00:00:00"/>
    <d v="1987-09-10T00:00:00"/>
  </r>
  <r>
    <x v="41208"/>
    <x v="1452"/>
    <x v="10"/>
    <d v="2024-11-01T00:00:00"/>
    <d v="1987-09-10T00:00:00"/>
  </r>
  <r>
    <x v="41209"/>
    <x v="1224"/>
    <x v="10"/>
    <d v="2024-11-01T00:00:00"/>
    <d v="1987-09-10T00:00:00"/>
  </r>
  <r>
    <x v="41210"/>
    <x v="1326"/>
    <x v="10"/>
    <d v="2024-11-01T00:00:00"/>
    <d v="1987-09-10T00:00:00"/>
  </r>
  <r>
    <x v="41211"/>
    <x v="977"/>
    <x v="10"/>
    <d v="2024-11-01T00:00:00"/>
    <d v="1987-09-10T00:00:00"/>
  </r>
  <r>
    <x v="41212"/>
    <x v="1089"/>
    <x v="10"/>
    <d v="2024-11-01T00:00:00"/>
    <d v="1987-09-10T00:00:00"/>
  </r>
  <r>
    <x v="41213"/>
    <x v="1089"/>
    <x v="10"/>
    <d v="2024-11-01T00:00:00"/>
    <d v="1987-09-10T00:00:00"/>
  </r>
  <r>
    <x v="41214"/>
    <x v="1717"/>
    <x v="10"/>
    <d v="2024-11-01T00:00:00"/>
    <d v="1987-09-10T00:00:00"/>
  </r>
  <r>
    <x v="41215"/>
    <x v="1432"/>
    <x v="10"/>
    <d v="2024-11-01T00:00:00"/>
    <d v="1987-09-10T00:00:00"/>
  </r>
  <r>
    <x v="41216"/>
    <x v="1432"/>
    <x v="10"/>
    <d v="2024-11-01T00:00:00"/>
    <d v="1987-09-10T00:00:00"/>
  </r>
  <r>
    <x v="41217"/>
    <x v="1432"/>
    <x v="10"/>
    <d v="2024-11-01T00:00:00"/>
    <d v="1987-09-10T00:00:00"/>
  </r>
  <r>
    <x v="41218"/>
    <x v="1697"/>
    <x v="10"/>
    <d v="2024-11-01T00:00:00"/>
    <d v="1987-09-10T00:00:00"/>
  </r>
  <r>
    <x v="41219"/>
    <x v="1703"/>
    <x v="10"/>
    <d v="2025-11-01T00:00:00"/>
    <d v="1987-09-11T00:00:00"/>
  </r>
  <r>
    <x v="41220"/>
    <x v="757"/>
    <x v="10"/>
    <d v="2025-11-01T00:00:00"/>
    <d v="1987-09-11T00:00:00"/>
  </r>
  <r>
    <x v="41221"/>
    <x v="757"/>
    <x v="10"/>
    <d v="2025-11-01T00:00:00"/>
    <d v="1987-09-11T00:00:00"/>
  </r>
  <r>
    <x v="41222"/>
    <x v="1679"/>
    <x v="10"/>
    <d v="2025-11-01T00:00:00"/>
    <d v="1987-09-11T00:00:00"/>
  </r>
  <r>
    <x v="41223"/>
    <x v="1204"/>
    <x v="10"/>
    <d v="2025-11-01T00:00:00"/>
    <d v="1987-09-11T00:00:00"/>
  </r>
  <r>
    <x v="41224"/>
    <x v="1524"/>
    <x v="10"/>
    <d v="2025-11-01T00:00:00"/>
    <d v="1987-09-11T00:00:00"/>
  </r>
  <r>
    <x v="41225"/>
    <x v="1524"/>
    <x v="10"/>
    <d v="2025-11-01T00:00:00"/>
    <d v="1987-09-11T00:00:00"/>
  </r>
  <r>
    <x v="41226"/>
    <x v="1544"/>
    <x v="10"/>
    <d v="2025-11-01T00:00:00"/>
    <d v="1987-09-11T00:00:00"/>
  </r>
  <r>
    <x v="41227"/>
    <x v="1524"/>
    <x v="10"/>
    <d v="2025-11-01T00:00:00"/>
    <d v="1987-09-11T00:00:00"/>
  </r>
  <r>
    <x v="41228"/>
    <x v="1523"/>
    <x v="10"/>
    <d v="2026-11-01T00:00:00"/>
    <d v="1987-09-16T00:00:00"/>
  </r>
  <r>
    <x v="41229"/>
    <x v="1526"/>
    <x v="10"/>
    <d v="2026-11-01T00:00:00"/>
    <d v="1987-09-16T00:00:00"/>
  </r>
  <r>
    <x v="41230"/>
    <x v="1523"/>
    <x v="10"/>
    <d v="2026-11-01T00:00:00"/>
    <d v="1987-09-16T00:00:00"/>
  </r>
  <r>
    <x v="41231"/>
    <x v="1526"/>
    <x v="10"/>
    <d v="2026-11-01T00:00:00"/>
    <d v="1987-09-16T00:00:00"/>
  </r>
  <r>
    <x v="41232"/>
    <x v="1526"/>
    <x v="10"/>
    <d v="2026-11-01T00:00:00"/>
    <d v="1987-09-16T00:00:00"/>
  </r>
  <r>
    <x v="41233"/>
    <x v="1523"/>
    <x v="10"/>
    <d v="2026-11-01T00:00:00"/>
    <d v="1987-09-16T00:00:00"/>
  </r>
  <r>
    <x v="41234"/>
    <x v="1526"/>
    <x v="10"/>
    <d v="2026-11-01T00:00:00"/>
    <d v="1987-09-16T00:00:00"/>
  </r>
  <r>
    <x v="41235"/>
    <x v="1718"/>
    <x v="10"/>
    <d v="2026-11-01T00:00:00"/>
    <d v="1987-09-16T00:00:00"/>
  </r>
  <r>
    <x v="41236"/>
    <x v="1718"/>
    <x v="10"/>
    <d v="2026-11-01T00:00:00"/>
    <d v="1987-09-16T00:00:00"/>
  </r>
  <r>
    <x v="41237"/>
    <x v="1537"/>
    <x v="10"/>
    <d v="2026-11-01T00:00:00"/>
    <d v="1987-09-16T00:00:00"/>
  </r>
  <r>
    <x v="41238"/>
    <x v="1718"/>
    <x v="10"/>
    <d v="2026-11-01T00:00:00"/>
    <d v="1987-09-16T00:00:00"/>
  </r>
  <r>
    <x v="41239"/>
    <x v="1718"/>
    <x v="10"/>
    <d v="2026-11-01T00:00:00"/>
    <d v="1987-09-16T00:00:00"/>
  </r>
  <r>
    <x v="41240"/>
    <x v="1537"/>
    <x v="10"/>
    <d v="2026-11-01T00:00:00"/>
    <d v="1987-09-16T00:00:00"/>
  </r>
  <r>
    <x v="41241"/>
    <x v="1537"/>
    <x v="10"/>
    <d v="2026-11-01T00:00:00"/>
    <d v="1987-09-16T00:00:00"/>
  </r>
  <r>
    <x v="41242"/>
    <x v="1537"/>
    <x v="10"/>
    <d v="2026-11-01T00:00:00"/>
    <d v="1987-09-16T00:00:00"/>
  </r>
  <r>
    <x v="41243"/>
    <x v="1537"/>
    <x v="10"/>
    <d v="2026-11-01T00:00:00"/>
    <d v="1987-09-16T00:00:00"/>
  </r>
  <r>
    <x v="41244"/>
    <x v="1537"/>
    <x v="10"/>
    <d v="2026-11-01T00:00:00"/>
    <d v="1987-09-16T00:00:00"/>
  </r>
  <r>
    <x v="41245"/>
    <x v="1087"/>
    <x v="10"/>
    <d v="2026-11-01T00:00:00"/>
    <d v="1987-09-16T00:00:00"/>
  </r>
  <r>
    <x v="41246"/>
    <x v="1379"/>
    <x v="10"/>
    <d v="2026-11-01T00:00:00"/>
    <d v="1987-09-16T00:00:00"/>
  </r>
  <r>
    <x v="41247"/>
    <x v="1087"/>
    <x v="10"/>
    <d v="2026-11-01T00:00:00"/>
    <d v="1987-09-16T00:00:00"/>
  </r>
  <r>
    <x v="41248"/>
    <x v="1087"/>
    <x v="10"/>
    <d v="2026-11-01T00:00:00"/>
    <d v="1987-09-16T00:00:00"/>
  </r>
  <r>
    <x v="41249"/>
    <x v="1087"/>
    <x v="10"/>
    <d v="2026-11-01T00:00:00"/>
    <d v="1987-09-16T00:00:00"/>
  </r>
  <r>
    <x v="41250"/>
    <x v="1087"/>
    <x v="10"/>
    <d v="2026-11-01T00:00:00"/>
    <d v="1987-09-16T00:00:00"/>
  </r>
  <r>
    <x v="41251"/>
    <x v="1087"/>
    <x v="10"/>
    <d v="2026-11-01T00:00:00"/>
    <d v="1987-09-16T00:00:00"/>
  </r>
  <r>
    <x v="41252"/>
    <x v="1379"/>
    <x v="10"/>
    <d v="2026-11-01T00:00:00"/>
    <d v="1987-09-16T00:00:00"/>
  </r>
  <r>
    <x v="41253"/>
    <x v="1379"/>
    <x v="10"/>
    <d v="2026-11-01T00:00:00"/>
    <d v="1987-09-16T00:00:00"/>
  </r>
  <r>
    <x v="41254"/>
    <x v="1379"/>
    <x v="10"/>
    <d v="2026-11-01T00:00:00"/>
    <d v="1987-09-16T00:00:00"/>
  </r>
  <r>
    <x v="41255"/>
    <x v="1381"/>
    <x v="10"/>
    <d v="2026-11-01T00:00:00"/>
    <d v="1987-09-16T00:00:00"/>
  </r>
  <r>
    <x v="41256"/>
    <x v="1381"/>
    <x v="10"/>
    <d v="2026-11-01T00:00:00"/>
    <d v="1987-09-16T00:00:00"/>
  </r>
  <r>
    <x v="41257"/>
    <x v="1405"/>
    <x v="10"/>
    <d v="2026-11-01T00:00:00"/>
    <d v="1987-09-16T00:00:00"/>
  </r>
  <r>
    <x v="41258"/>
    <x v="1381"/>
    <x v="10"/>
    <d v="2026-11-01T00:00:00"/>
    <d v="1987-09-16T00:00:00"/>
  </r>
  <r>
    <x v="41259"/>
    <x v="1405"/>
    <x v="10"/>
    <d v="2026-11-01T00:00:00"/>
    <d v="1987-09-16T00:00:00"/>
  </r>
  <r>
    <x v="41260"/>
    <x v="1536"/>
    <x v="10"/>
    <d v="2026-11-01T00:00:00"/>
    <d v="1987-09-16T00:00:00"/>
  </r>
  <r>
    <x v="41261"/>
    <x v="1536"/>
    <x v="10"/>
    <d v="2026-11-01T00:00:00"/>
    <d v="1987-09-16T00:00:00"/>
  </r>
  <r>
    <x v="41262"/>
    <x v="1686"/>
    <x v="10"/>
    <d v="2026-11-01T00:00:00"/>
    <d v="1987-09-16T00:00:00"/>
  </r>
  <r>
    <x v="41263"/>
    <x v="1381"/>
    <x v="10"/>
    <d v="2026-11-01T00:00:00"/>
    <d v="1987-09-16T00:00:00"/>
  </r>
  <r>
    <x v="41264"/>
    <x v="1536"/>
    <x v="10"/>
    <d v="2026-11-01T00:00:00"/>
    <d v="1987-09-16T00:00:00"/>
  </r>
  <r>
    <x v="41265"/>
    <x v="1536"/>
    <x v="10"/>
    <d v="2026-11-01T00:00:00"/>
    <d v="1987-09-16T00:00:00"/>
  </r>
  <r>
    <x v="41266"/>
    <x v="1698"/>
    <x v="10"/>
    <d v="2026-11-01T00:00:00"/>
    <d v="1987-09-16T00:00:00"/>
  </r>
  <r>
    <x v="41267"/>
    <x v="1381"/>
    <x v="10"/>
    <d v="2026-11-01T00:00:00"/>
    <d v="1987-09-16T00:00:00"/>
  </r>
  <r>
    <x v="41268"/>
    <x v="1698"/>
    <x v="10"/>
    <d v="2026-11-01T00:00:00"/>
    <d v="1987-09-16T00:00:00"/>
  </r>
  <r>
    <x v="41269"/>
    <x v="1719"/>
    <x v="10"/>
    <d v="2026-11-01T00:00:00"/>
    <d v="1987-09-16T00:00:00"/>
  </r>
  <r>
    <x v="41270"/>
    <x v="1719"/>
    <x v="10"/>
    <d v="2026-11-01T00:00:00"/>
    <d v="1987-09-16T00:00:00"/>
  </r>
  <r>
    <x v="41271"/>
    <x v="1719"/>
    <x v="10"/>
    <d v="2026-11-01T00:00:00"/>
    <d v="1987-09-16T00:00:00"/>
  </r>
  <r>
    <x v="41272"/>
    <x v="1719"/>
    <x v="10"/>
    <d v="2026-11-01T00:00:00"/>
    <d v="1987-09-16T00:00:00"/>
  </r>
  <r>
    <x v="41273"/>
    <x v="1536"/>
    <x v="10"/>
    <d v="2027-11-01T00:00:00"/>
    <d v="1987-09-17T00:00:00"/>
  </r>
  <r>
    <x v="41274"/>
    <x v="1262"/>
    <x v="10"/>
    <d v="2027-11-01T00:00:00"/>
    <d v="1987-09-17T00:00:00"/>
  </r>
  <r>
    <x v="41275"/>
    <x v="1544"/>
    <x v="10"/>
    <d v="2027-11-01T00:00:00"/>
    <d v="1987-09-17T00:00:00"/>
  </r>
  <r>
    <x v="41276"/>
    <x v="1544"/>
    <x v="10"/>
    <d v="2027-11-01T00:00:00"/>
    <d v="1987-09-17T00:00:00"/>
  </r>
  <r>
    <x v="41277"/>
    <x v="1513"/>
    <x v="10"/>
    <d v="2027-11-01T00:00:00"/>
    <d v="1987-09-17T00:00:00"/>
  </r>
  <r>
    <x v="41278"/>
    <x v="1241"/>
    <x v="10"/>
    <d v="2027-11-01T00:00:00"/>
    <d v="1987-09-17T00:00:00"/>
  </r>
  <r>
    <x v="41279"/>
    <x v="1480"/>
    <x v="10"/>
    <d v="2027-11-01T00:00:00"/>
    <d v="1987-09-17T00:00:00"/>
  </r>
  <r>
    <x v="41280"/>
    <x v="1480"/>
    <x v="10"/>
    <d v="2027-11-01T00:00:00"/>
    <d v="1987-09-17T00:00:00"/>
  </r>
  <r>
    <x v="41281"/>
    <x v="1480"/>
    <x v="10"/>
    <d v="2027-11-01T00:00:00"/>
    <d v="1987-09-17T00:00:00"/>
  </r>
  <r>
    <x v="41282"/>
    <x v="1480"/>
    <x v="10"/>
    <d v="2027-11-01T00:00:00"/>
    <d v="1987-09-17T00:00:00"/>
  </r>
  <r>
    <x v="41283"/>
    <x v="1562"/>
    <x v="10"/>
    <d v="2027-11-01T00:00:00"/>
    <d v="1987-09-17T00:00:00"/>
  </r>
  <r>
    <x v="41284"/>
    <x v="1695"/>
    <x v="10"/>
    <d v="2027-11-01T00:00:00"/>
    <d v="1987-09-17T00:00:00"/>
  </r>
  <r>
    <x v="41285"/>
    <x v="1695"/>
    <x v="10"/>
    <d v="2027-11-01T00:00:00"/>
    <d v="1987-09-17T00:00:00"/>
  </r>
  <r>
    <x v="41286"/>
    <x v="1562"/>
    <x v="10"/>
    <d v="2027-11-01T00:00:00"/>
    <d v="1987-09-17T00:00:00"/>
  </r>
  <r>
    <x v="41287"/>
    <x v="1695"/>
    <x v="10"/>
    <d v="2027-11-01T00:00:00"/>
    <d v="1987-09-17T00:00:00"/>
  </r>
  <r>
    <x v="41288"/>
    <x v="1695"/>
    <x v="10"/>
    <d v="2027-11-01T00:00:00"/>
    <d v="1987-09-17T00:00:00"/>
  </r>
  <r>
    <x v="41289"/>
    <x v="1304"/>
    <x v="10"/>
    <d v="2027-11-01T00:00:00"/>
    <d v="1987-09-17T00:00:00"/>
  </r>
  <r>
    <x v="41290"/>
    <x v="1291"/>
    <x v="10"/>
    <d v="2027-11-01T00:00:00"/>
    <d v="1987-09-17T00:00:00"/>
  </r>
  <r>
    <x v="41291"/>
    <x v="1304"/>
    <x v="10"/>
    <d v="2027-11-01T00:00:00"/>
    <d v="1987-09-17T00:00:00"/>
  </r>
  <r>
    <x v="41292"/>
    <x v="1291"/>
    <x v="10"/>
    <d v="2027-11-01T00:00:00"/>
    <d v="1987-09-17T00:00:00"/>
  </r>
  <r>
    <x v="41293"/>
    <x v="1386"/>
    <x v="10"/>
    <d v="2027-11-01T00:00:00"/>
    <d v="1987-09-17T00:00:00"/>
  </r>
  <r>
    <x v="41294"/>
    <x v="1386"/>
    <x v="10"/>
    <d v="2027-11-01T00:00:00"/>
    <d v="1987-09-17T00:00:00"/>
  </r>
  <r>
    <x v="41295"/>
    <x v="1695"/>
    <x v="10"/>
    <d v="2027-11-01T00:00:00"/>
    <d v="1987-09-17T00:00:00"/>
  </r>
  <r>
    <x v="41296"/>
    <x v="1695"/>
    <x v="10"/>
    <d v="2027-11-01T00:00:00"/>
    <d v="1987-09-17T00:00:00"/>
  </r>
  <r>
    <x v="41297"/>
    <x v="1695"/>
    <x v="10"/>
    <d v="2027-11-01T00:00:00"/>
    <d v="1987-09-17T00:00:00"/>
  </r>
  <r>
    <x v="41298"/>
    <x v="1695"/>
    <x v="10"/>
    <d v="2027-11-01T00:00:00"/>
    <d v="1987-09-17T00:00:00"/>
  </r>
  <r>
    <x v="41299"/>
    <x v="1695"/>
    <x v="10"/>
    <d v="2027-11-01T00:00:00"/>
    <d v="1987-09-17T00:00:00"/>
  </r>
  <r>
    <x v="41300"/>
    <x v="1695"/>
    <x v="10"/>
    <d v="2027-11-01T00:00:00"/>
    <d v="1987-09-17T00:00:00"/>
  </r>
  <r>
    <x v="41301"/>
    <x v="1304"/>
    <x v="10"/>
    <d v="2027-11-01T00:00:00"/>
    <d v="1987-09-17T00:00:00"/>
  </r>
  <r>
    <x v="41302"/>
    <x v="1695"/>
    <x v="10"/>
    <d v="2027-11-01T00:00:00"/>
    <d v="1987-09-17T00:00:00"/>
  </r>
  <r>
    <x v="41303"/>
    <x v="1695"/>
    <x v="10"/>
    <d v="2027-11-01T00:00:00"/>
    <d v="1987-09-17T00:00:00"/>
  </r>
  <r>
    <x v="41304"/>
    <x v="1695"/>
    <x v="10"/>
    <d v="2027-11-01T00:00:00"/>
    <d v="1987-09-17T00:00:00"/>
  </r>
  <r>
    <x v="41305"/>
    <x v="1304"/>
    <x v="10"/>
    <d v="2027-11-01T00:00:00"/>
    <d v="1987-09-17T00:00:00"/>
  </r>
  <r>
    <x v="41306"/>
    <x v="1715"/>
    <x v="10"/>
    <d v="2027-11-01T00:00:00"/>
    <d v="1987-09-17T00:00:00"/>
  </r>
  <r>
    <x v="41307"/>
    <x v="1496"/>
    <x v="10"/>
    <d v="2027-11-01T00:00:00"/>
    <d v="1987-09-17T00:00:00"/>
  </r>
  <r>
    <x v="41308"/>
    <x v="1496"/>
    <x v="10"/>
    <d v="2027-11-01T00:00:00"/>
    <d v="1987-09-17T00:00:00"/>
  </r>
  <r>
    <x v="41309"/>
    <x v="1496"/>
    <x v="10"/>
    <d v="2027-11-01T00:00:00"/>
    <d v="1987-09-17T00:00:00"/>
  </r>
  <r>
    <x v="41310"/>
    <x v="1496"/>
    <x v="10"/>
    <d v="2027-11-01T00:00:00"/>
    <d v="1987-09-17T00:00:00"/>
  </r>
  <r>
    <x v="41311"/>
    <x v="1496"/>
    <x v="10"/>
    <d v="2027-11-01T00:00:00"/>
    <d v="1987-09-17T00:00:00"/>
  </r>
  <r>
    <x v="41312"/>
    <x v="1528"/>
    <x v="10"/>
    <d v="2027-11-01T00:00:00"/>
    <d v="1987-09-17T00:00:00"/>
  </r>
  <r>
    <x v="41313"/>
    <x v="1528"/>
    <x v="10"/>
    <d v="2027-11-01T00:00:00"/>
    <d v="1987-09-17T00:00:00"/>
  </r>
  <r>
    <x v="41314"/>
    <x v="1440"/>
    <x v="10"/>
    <d v="2027-11-01T00:00:00"/>
    <d v="1987-09-17T00:00:00"/>
  </r>
  <r>
    <x v="41315"/>
    <x v="1440"/>
    <x v="10"/>
    <d v="2027-11-01T00:00:00"/>
    <d v="1987-09-17T00:00:00"/>
  </r>
  <r>
    <x v="41316"/>
    <x v="1257"/>
    <x v="10"/>
    <d v="2027-11-01T00:00:00"/>
    <d v="1987-09-17T00:00:00"/>
  </r>
  <r>
    <x v="41317"/>
    <x v="1257"/>
    <x v="10"/>
    <d v="2027-11-01T00:00:00"/>
    <d v="1987-09-17T00:00:00"/>
  </r>
  <r>
    <x v="41318"/>
    <x v="1552"/>
    <x v="10"/>
    <d v="2027-11-01T00:00:00"/>
    <d v="1987-09-17T00:00:00"/>
  </r>
  <r>
    <x v="41319"/>
    <x v="1715"/>
    <x v="10"/>
    <d v="2027-11-01T00:00:00"/>
    <d v="1987-09-17T00:00:00"/>
  </r>
  <r>
    <x v="41320"/>
    <x v="1372"/>
    <x v="10"/>
    <d v="2027-11-01T00:00:00"/>
    <d v="1987-09-17T00:00:00"/>
  </r>
  <r>
    <x v="41321"/>
    <x v="1368"/>
    <x v="10"/>
    <d v="2027-11-01T00:00:00"/>
    <d v="1987-09-17T00:00:00"/>
  </r>
  <r>
    <x v="41322"/>
    <x v="1403"/>
    <x v="10"/>
    <d v="2027-11-01T00:00:00"/>
    <d v="1987-09-17T00:00:00"/>
  </r>
  <r>
    <x v="41323"/>
    <x v="1372"/>
    <x v="10"/>
    <d v="2027-11-01T00:00:00"/>
    <d v="1987-09-17T00:00:00"/>
  </r>
  <r>
    <x v="41324"/>
    <x v="1295"/>
    <x v="10"/>
    <d v="2027-11-01T00:00:00"/>
    <d v="1987-09-17T00:00:00"/>
  </r>
  <r>
    <x v="41325"/>
    <x v="1295"/>
    <x v="10"/>
    <d v="2027-11-01T00:00:00"/>
    <d v="1987-09-17T00:00:00"/>
  </r>
  <r>
    <x v="41326"/>
    <x v="1525"/>
    <x v="10"/>
    <d v="2027-11-01T00:00:00"/>
    <d v="1987-09-17T00:00:00"/>
  </r>
  <r>
    <x v="41327"/>
    <x v="1525"/>
    <x v="10"/>
    <d v="2027-11-01T00:00:00"/>
    <d v="1987-09-17T00:00:00"/>
  </r>
  <r>
    <x v="41328"/>
    <x v="1525"/>
    <x v="10"/>
    <d v="2027-11-01T00:00:00"/>
    <d v="1987-09-17T00:00:00"/>
  </r>
  <r>
    <x v="41329"/>
    <x v="1697"/>
    <x v="10"/>
    <d v="2027-11-01T00:00:00"/>
    <d v="1987-09-17T00:00:00"/>
  </r>
  <r>
    <x v="41330"/>
    <x v="1697"/>
    <x v="10"/>
    <d v="2027-11-01T00:00:00"/>
    <d v="1987-09-17T00:00:00"/>
  </r>
  <r>
    <x v="41331"/>
    <x v="1697"/>
    <x v="10"/>
    <d v="2027-11-01T00:00:00"/>
    <d v="1987-09-17T00:00:00"/>
  </r>
  <r>
    <x v="41332"/>
    <x v="1697"/>
    <x v="10"/>
    <d v="2027-11-01T00:00:00"/>
    <d v="1987-09-17T00:00:00"/>
  </r>
  <r>
    <x v="41333"/>
    <x v="1539"/>
    <x v="10"/>
    <d v="2027-11-01T00:00:00"/>
    <d v="1987-09-17T00:00:00"/>
  </r>
  <r>
    <x v="41334"/>
    <x v="1538"/>
    <x v="10"/>
    <d v="2027-11-01T00:00:00"/>
    <d v="1987-09-17T00:00:00"/>
  </r>
  <r>
    <x v="41335"/>
    <x v="1520"/>
    <x v="10"/>
    <d v="2027-11-01T00:00:00"/>
    <d v="1987-09-17T00:00:00"/>
  </r>
  <r>
    <x v="41336"/>
    <x v="857"/>
    <x v="10"/>
    <d v="2027-11-01T00:00:00"/>
    <d v="1987-09-17T00:00:00"/>
  </r>
  <r>
    <x v="41337"/>
    <x v="1713"/>
    <x v="10"/>
    <d v="2027-11-01T00:00:00"/>
    <d v="1987-09-17T00:00:00"/>
  </r>
  <r>
    <x v="41338"/>
    <x v="1713"/>
    <x v="10"/>
    <d v="2027-11-01T00:00:00"/>
    <d v="1987-09-17T00:00:00"/>
  </r>
  <r>
    <x v="41339"/>
    <x v="1447"/>
    <x v="10"/>
    <d v="2027-11-01T00:00:00"/>
    <d v="1987-09-17T00:00:00"/>
  </r>
  <r>
    <x v="41340"/>
    <x v="1447"/>
    <x v="10"/>
    <d v="2027-11-01T00:00:00"/>
    <d v="1987-09-17T00:00:00"/>
  </r>
  <r>
    <x v="41341"/>
    <x v="857"/>
    <x v="10"/>
    <d v="2027-11-01T00:00:00"/>
    <d v="1987-09-17T00:00:00"/>
  </r>
  <r>
    <x v="41342"/>
    <x v="857"/>
    <x v="10"/>
    <d v="2027-11-01T00:00:00"/>
    <d v="1987-09-17T00:00:00"/>
  </r>
  <r>
    <x v="41343"/>
    <x v="1720"/>
    <x v="10"/>
    <d v="2027-11-01T00:00:00"/>
    <d v="1987-09-17T00:00:00"/>
  </r>
  <r>
    <x v="41344"/>
    <x v="1376"/>
    <x v="10"/>
    <d v="2027-11-01T00:00:00"/>
    <d v="1987-09-17T00:00:00"/>
  </r>
  <r>
    <x v="41345"/>
    <x v="1434"/>
    <x v="10"/>
    <d v="2027-11-01T00:00:00"/>
    <d v="1987-09-17T00:00:00"/>
  </r>
  <r>
    <x v="41346"/>
    <x v="1711"/>
    <x v="10"/>
    <d v="2027-11-01T00:00:00"/>
    <d v="1987-09-17T00:00:00"/>
  </r>
  <r>
    <x v="41347"/>
    <x v="1698"/>
    <x v="10"/>
    <d v="2027-11-01T00:00:00"/>
    <d v="1987-09-17T00:00:00"/>
  </r>
  <r>
    <x v="41348"/>
    <x v="1537"/>
    <x v="10"/>
    <d v="2027-11-01T00:00:00"/>
    <d v="1987-09-17T00:00:00"/>
  </r>
  <r>
    <x v="41349"/>
    <x v="1577"/>
    <x v="10"/>
    <d v="2027-11-01T00:00:00"/>
    <d v="1987-09-17T00:00:00"/>
  </r>
  <r>
    <x v="41350"/>
    <x v="1027"/>
    <x v="10"/>
    <d v="2027-11-01T00:00:00"/>
    <d v="1987-09-17T00:00:00"/>
  </r>
  <r>
    <x v="41351"/>
    <x v="1121"/>
    <x v="10"/>
    <d v="2027-11-01T00:00:00"/>
    <d v="1987-09-17T00:00:00"/>
  </r>
  <r>
    <x v="41352"/>
    <x v="1526"/>
    <x v="10"/>
    <d v="2028-11-01T00:00:00"/>
    <d v="1987-09-18T00:00:00"/>
  </r>
  <r>
    <x v="41353"/>
    <x v="1526"/>
    <x v="10"/>
    <d v="2028-11-01T00:00:00"/>
    <d v="1987-09-18T00:00:00"/>
  </r>
  <r>
    <x v="41354"/>
    <x v="1526"/>
    <x v="10"/>
    <d v="2028-11-01T00:00:00"/>
    <d v="1987-09-18T00:00:00"/>
  </r>
  <r>
    <x v="41355"/>
    <x v="1383"/>
    <x v="10"/>
    <d v="2028-11-01T00:00:00"/>
    <d v="1987-09-18T00:00:00"/>
  </r>
  <r>
    <x v="41356"/>
    <x v="1383"/>
    <x v="10"/>
    <d v="2028-11-01T00:00:00"/>
    <d v="1987-09-18T00:00:00"/>
  </r>
  <r>
    <x v="41357"/>
    <x v="1087"/>
    <x v="10"/>
    <d v="2028-11-01T00:00:00"/>
    <d v="1987-09-18T00:00:00"/>
  </r>
  <r>
    <x v="41358"/>
    <x v="1525"/>
    <x v="10"/>
    <d v="2028-11-01T00:00:00"/>
    <d v="1987-09-18T00:00:00"/>
  </r>
  <r>
    <x v="41359"/>
    <x v="1376"/>
    <x v="10"/>
    <d v="2028-11-01T00:00:00"/>
    <d v="1987-09-18T00:00:00"/>
  </r>
  <r>
    <x v="41360"/>
    <x v="1687"/>
    <x v="10"/>
    <d v="2028-11-01T00:00:00"/>
    <d v="1987-09-18T00:00:00"/>
  </r>
  <r>
    <x v="41361"/>
    <x v="1694"/>
    <x v="10"/>
    <d v="2028-11-01T00:00:00"/>
    <d v="1987-09-18T00:00:00"/>
  </r>
  <r>
    <x v="41362"/>
    <x v="752"/>
    <x v="10"/>
    <d v="2028-11-01T00:00:00"/>
    <d v="1987-09-18T00:00:00"/>
  </r>
  <r>
    <x v="41363"/>
    <x v="953"/>
    <x v="10"/>
    <d v="2028-11-01T00:00:00"/>
    <d v="1987-09-18T00:00:00"/>
  </r>
  <r>
    <x v="41364"/>
    <x v="1453"/>
    <x v="10"/>
    <d v="2028-11-01T00:00:00"/>
    <d v="1987-09-18T00:00:00"/>
  </r>
  <r>
    <x v="41365"/>
    <x v="1453"/>
    <x v="10"/>
    <d v="2028-11-01T00:00:00"/>
    <d v="1987-09-18T00:00:00"/>
  </r>
  <r>
    <x v="41366"/>
    <x v="1513"/>
    <x v="10"/>
    <d v="2028-11-01T00:00:00"/>
    <d v="1987-09-18T00:00:00"/>
  </r>
  <r>
    <x v="41367"/>
    <x v="1513"/>
    <x v="10"/>
    <d v="2028-11-01T00:00:00"/>
    <d v="1987-09-18T00:00:00"/>
  </r>
  <r>
    <x v="41368"/>
    <x v="1697"/>
    <x v="10"/>
    <d v="2028-11-01T00:00:00"/>
    <d v="1987-09-18T00:00:00"/>
  </r>
  <r>
    <x v="41369"/>
    <x v="1453"/>
    <x v="10"/>
    <d v="2028-11-01T00:00:00"/>
    <d v="1987-09-18T00:00:00"/>
  </r>
  <r>
    <x v="41370"/>
    <x v="1525"/>
    <x v="10"/>
    <d v="2028-11-01T00:00:00"/>
    <d v="1987-09-18T00:00:00"/>
  </r>
  <r>
    <x v="41371"/>
    <x v="1525"/>
    <x v="10"/>
    <d v="2028-11-01T00:00:00"/>
    <d v="1987-09-18T00:00:00"/>
  </r>
  <r>
    <x v="41372"/>
    <x v="1523"/>
    <x v="10"/>
    <d v="2028-11-01T00:00:00"/>
    <d v="1987-09-18T00:00:00"/>
  </r>
  <r>
    <x v="41373"/>
    <x v="1523"/>
    <x v="10"/>
    <d v="2028-11-01T00:00:00"/>
    <d v="1987-09-18T00:00:00"/>
  </r>
  <r>
    <x v="41374"/>
    <x v="1118"/>
    <x v="10"/>
    <d v="2028-11-01T00:00:00"/>
    <d v="1987-09-18T00:00:00"/>
  </r>
  <r>
    <x v="41375"/>
    <x v="1523"/>
    <x v="10"/>
    <d v="2028-11-01T00:00:00"/>
    <d v="1987-09-18T00:00:00"/>
  </r>
  <r>
    <x v="41376"/>
    <x v="1523"/>
    <x v="10"/>
    <d v="2028-11-01T00:00:00"/>
    <d v="1987-09-18T00:00:00"/>
  </r>
  <r>
    <x v="41377"/>
    <x v="857"/>
    <x v="10"/>
    <d v="2028-11-01T00:00:00"/>
    <d v="1987-09-18T00:00:00"/>
  </r>
  <r>
    <x v="41378"/>
    <x v="1523"/>
    <x v="10"/>
    <d v="2028-11-01T00:00:00"/>
    <d v="1987-09-18T00:00:00"/>
  </r>
  <r>
    <x v="41379"/>
    <x v="1523"/>
    <x v="10"/>
    <d v="2028-11-01T00:00:00"/>
    <d v="1987-09-18T00:00:00"/>
  </r>
  <r>
    <x v="41380"/>
    <x v="1697"/>
    <x v="10"/>
    <d v="2028-11-01T00:00:00"/>
    <d v="1987-09-18T00:00:00"/>
  </r>
  <r>
    <x v="41381"/>
    <x v="1523"/>
    <x v="10"/>
    <d v="2028-11-01T00:00:00"/>
    <d v="1987-09-18T00:00:00"/>
  </r>
  <r>
    <x v="41382"/>
    <x v="602"/>
    <x v="10"/>
    <d v="2028-11-01T00:00:00"/>
    <d v="1987-09-18T00:00:00"/>
  </r>
  <r>
    <x v="41383"/>
    <x v="1544"/>
    <x v="10"/>
    <d v="2028-11-01T00:00:00"/>
    <d v="1987-09-18T00:00:00"/>
  </r>
  <r>
    <x v="41384"/>
    <x v="1544"/>
    <x v="10"/>
    <d v="2028-11-01T00:00:00"/>
    <d v="1987-09-18T00:00:00"/>
  </r>
  <r>
    <x v="41385"/>
    <x v="1715"/>
    <x v="10"/>
    <d v="2028-11-01T00:00:00"/>
    <d v="1987-09-18T00:00:00"/>
  </r>
  <r>
    <x v="41386"/>
    <x v="1715"/>
    <x v="10"/>
    <d v="2028-11-01T00:00:00"/>
    <d v="1987-09-18T00:00:00"/>
  </r>
  <r>
    <x v="41387"/>
    <x v="1180"/>
    <x v="10"/>
    <d v="2028-11-01T00:00:00"/>
    <d v="1987-09-18T00:00:00"/>
  </r>
  <r>
    <x v="41388"/>
    <x v="1180"/>
    <x v="10"/>
    <d v="2028-11-01T00:00:00"/>
    <d v="1987-09-18T00:00:00"/>
  </r>
  <r>
    <x v="41389"/>
    <x v="1685"/>
    <x v="10"/>
    <d v="2028-11-01T00:00:00"/>
    <d v="1987-09-18T00:00:00"/>
  </r>
  <r>
    <x v="41390"/>
    <x v="602"/>
    <x v="10"/>
    <d v="2028-11-01T00:00:00"/>
    <d v="1987-09-18T00:00:00"/>
  </r>
  <r>
    <x v="41391"/>
    <x v="1453"/>
    <x v="10"/>
    <d v="2028-11-01T00:00:00"/>
    <d v="1987-09-18T00:00:00"/>
  </r>
  <r>
    <x v="41392"/>
    <x v="1453"/>
    <x v="10"/>
    <d v="2028-11-01T00:00:00"/>
    <d v="1987-09-18T00:00:00"/>
  </r>
  <r>
    <x v="41393"/>
    <x v="1685"/>
    <x v="10"/>
    <d v="2028-11-01T00:00:00"/>
    <d v="1987-09-18T00:00:00"/>
  </r>
  <r>
    <x v="41394"/>
    <x v="1257"/>
    <x v="10"/>
    <d v="2028-11-01T00:00:00"/>
    <d v="1987-09-18T00:00:00"/>
  </r>
  <r>
    <x v="41395"/>
    <x v="1274"/>
    <x v="10"/>
    <d v="2029-11-01T00:00:00"/>
    <d v="1987-10-07T00:00:00"/>
  </r>
  <r>
    <x v="41396"/>
    <x v="1274"/>
    <x v="10"/>
    <d v="2029-11-01T00:00:00"/>
    <d v="1987-10-07T00:00:00"/>
  </r>
  <r>
    <x v="41397"/>
    <x v="1434"/>
    <x v="10"/>
    <d v="2029-11-01T00:00:00"/>
    <d v="1987-10-07T00:00:00"/>
  </r>
  <r>
    <x v="41398"/>
    <x v="977"/>
    <x v="10"/>
    <d v="2029-11-01T00:00:00"/>
    <d v="1987-10-07T00:00:00"/>
  </r>
  <r>
    <x v="41399"/>
    <x v="1691"/>
    <x v="10"/>
    <d v="2029-11-01T00:00:00"/>
    <d v="1987-10-07T00:00:00"/>
  </r>
  <r>
    <x v="41400"/>
    <x v="1691"/>
    <x v="10"/>
    <d v="2029-11-01T00:00:00"/>
    <d v="1987-10-07T00:00:00"/>
  </r>
  <r>
    <x v="41401"/>
    <x v="1691"/>
    <x v="10"/>
    <d v="2029-11-01T00:00:00"/>
    <d v="1987-10-07T00:00:00"/>
  </r>
  <r>
    <x v="41402"/>
    <x v="1274"/>
    <x v="10"/>
    <d v="2029-11-01T00:00:00"/>
    <d v="1987-10-07T00:00:00"/>
  </r>
  <r>
    <x v="41403"/>
    <x v="1691"/>
    <x v="10"/>
    <d v="2029-11-01T00:00:00"/>
    <d v="1987-10-07T00:00:00"/>
  </r>
  <r>
    <x v="41404"/>
    <x v="1274"/>
    <x v="10"/>
    <d v="2029-11-01T00:00:00"/>
    <d v="1987-10-07T00:00:00"/>
  </r>
  <r>
    <x v="41405"/>
    <x v="1434"/>
    <x v="10"/>
    <d v="2029-11-01T00:00:00"/>
    <d v="1987-10-07T00:00:00"/>
  </r>
  <r>
    <x v="41406"/>
    <x v="1434"/>
    <x v="10"/>
    <d v="2029-11-01T00:00:00"/>
    <d v="1987-10-07T00:00:00"/>
  </r>
  <r>
    <x v="41407"/>
    <x v="1434"/>
    <x v="10"/>
    <d v="2029-11-01T00:00:00"/>
    <d v="1987-10-07T00:00:00"/>
  </r>
  <r>
    <x v="41408"/>
    <x v="1274"/>
    <x v="10"/>
    <d v="2029-11-01T00:00:00"/>
    <d v="1987-10-07T00:00:00"/>
  </r>
  <r>
    <x v="41409"/>
    <x v="1435"/>
    <x v="10"/>
    <d v="2029-11-01T00:00:00"/>
    <d v="1987-10-07T00:00:00"/>
  </r>
  <r>
    <x v="41410"/>
    <x v="1435"/>
    <x v="10"/>
    <d v="2029-11-01T00:00:00"/>
    <d v="1987-10-07T00:00:00"/>
  </r>
  <r>
    <x v="41411"/>
    <x v="1434"/>
    <x v="10"/>
    <d v="2029-11-01T00:00:00"/>
    <d v="1987-10-07T00:00:00"/>
  </r>
  <r>
    <x v="41412"/>
    <x v="1434"/>
    <x v="10"/>
    <d v="2029-11-01T00:00:00"/>
    <d v="1987-10-07T00:00:00"/>
  </r>
  <r>
    <x v="41413"/>
    <x v="1435"/>
    <x v="10"/>
    <d v="2029-11-01T00:00:00"/>
    <d v="1987-10-07T00:00:00"/>
  </r>
  <r>
    <x v="41414"/>
    <x v="1434"/>
    <x v="10"/>
    <d v="2029-11-01T00:00:00"/>
    <d v="1987-10-07T00:00:00"/>
  </r>
  <r>
    <x v="41415"/>
    <x v="1432"/>
    <x v="10"/>
    <d v="2029-11-01T00:00:00"/>
    <d v="1987-10-07T00:00:00"/>
  </r>
  <r>
    <x v="41416"/>
    <x v="1432"/>
    <x v="10"/>
    <d v="2029-11-01T00:00:00"/>
    <d v="1987-10-07T00:00:00"/>
  </r>
  <r>
    <x v="41417"/>
    <x v="1432"/>
    <x v="10"/>
    <d v="2029-11-01T00:00:00"/>
    <d v="1987-10-07T00:00:00"/>
  </r>
  <r>
    <x v="41418"/>
    <x v="1281"/>
    <x v="10"/>
    <d v="2029-11-01T00:00:00"/>
    <d v="1987-10-07T00:00:00"/>
  </r>
  <r>
    <x v="41419"/>
    <x v="1281"/>
    <x v="10"/>
    <d v="2029-11-01T00:00:00"/>
    <d v="1987-10-07T00:00:00"/>
  </r>
  <r>
    <x v="41420"/>
    <x v="1696"/>
    <x v="10"/>
    <d v="2029-11-01T00:00:00"/>
    <d v="1987-10-07T00:00:00"/>
  </r>
  <r>
    <x v="41421"/>
    <x v="1696"/>
    <x v="10"/>
    <d v="2029-11-01T00:00:00"/>
    <d v="1987-10-07T00:00:00"/>
  </r>
  <r>
    <x v="41422"/>
    <x v="1696"/>
    <x v="10"/>
    <d v="2029-11-01T00:00:00"/>
    <d v="1987-10-07T00:00:00"/>
  </r>
  <r>
    <x v="41423"/>
    <x v="1696"/>
    <x v="10"/>
    <d v="2029-11-01T00:00:00"/>
    <d v="1987-10-07T00:00:00"/>
  </r>
  <r>
    <x v="41424"/>
    <x v="1281"/>
    <x v="10"/>
    <d v="2029-11-01T00:00:00"/>
    <d v="1987-10-07T00:00:00"/>
  </r>
  <r>
    <x v="41425"/>
    <x v="1281"/>
    <x v="10"/>
    <d v="2029-11-01T00:00:00"/>
    <d v="1987-10-07T00:00:00"/>
  </r>
  <r>
    <x v="41426"/>
    <x v="1257"/>
    <x v="10"/>
    <d v="2029-11-01T00:00:00"/>
    <d v="1987-10-07T00:00:00"/>
  </r>
  <r>
    <x v="41427"/>
    <x v="1281"/>
    <x v="10"/>
    <d v="2029-11-01T00:00:00"/>
    <d v="1987-10-07T00:00:00"/>
  </r>
  <r>
    <x v="41428"/>
    <x v="1281"/>
    <x v="10"/>
    <d v="2029-11-01T00:00:00"/>
    <d v="1987-10-07T00:00:00"/>
  </r>
  <r>
    <x v="41429"/>
    <x v="1432"/>
    <x v="10"/>
    <d v="2029-11-01T00:00:00"/>
    <d v="1987-10-07T00:00:00"/>
  </r>
  <r>
    <x v="41430"/>
    <x v="1432"/>
    <x v="10"/>
    <d v="2029-11-01T00:00:00"/>
    <d v="1987-10-07T00:00:00"/>
  </r>
  <r>
    <x v="41431"/>
    <x v="1696"/>
    <x v="10"/>
    <d v="2029-11-01T00:00:00"/>
    <d v="1987-10-07T00:00:00"/>
  </r>
  <r>
    <x v="41432"/>
    <x v="1281"/>
    <x v="10"/>
    <d v="2029-11-01T00:00:00"/>
    <d v="1987-10-07T00:00:00"/>
  </r>
  <r>
    <x v="41433"/>
    <x v="1281"/>
    <x v="10"/>
    <d v="2029-11-01T00:00:00"/>
    <d v="1987-10-07T00:00:00"/>
  </r>
  <r>
    <x v="41434"/>
    <x v="401"/>
    <x v="10"/>
    <d v="2029-11-01T00:00:00"/>
    <d v="1987-10-07T00:00:00"/>
  </r>
  <r>
    <x v="41435"/>
    <x v="401"/>
    <x v="10"/>
    <d v="2029-11-01T00:00:00"/>
    <d v="1987-10-07T00:00:00"/>
  </r>
  <r>
    <x v="41436"/>
    <x v="401"/>
    <x v="10"/>
    <d v="2029-11-01T00:00:00"/>
    <d v="1987-10-07T00:00:00"/>
  </r>
  <r>
    <x v="41437"/>
    <x v="1565"/>
    <x v="10"/>
    <d v="2029-11-01T00:00:00"/>
    <d v="1987-10-07T00:00:00"/>
  </r>
  <r>
    <x v="41438"/>
    <x v="1231"/>
    <x v="10"/>
    <d v="2029-11-01T00:00:00"/>
    <d v="1987-10-07T00:00:00"/>
  </r>
  <r>
    <x v="41439"/>
    <x v="1076"/>
    <x v="10"/>
    <d v="2029-11-01T00:00:00"/>
    <d v="1987-10-07T00:00:00"/>
  </r>
  <r>
    <x v="41440"/>
    <x v="1231"/>
    <x v="10"/>
    <d v="2029-11-01T00:00:00"/>
    <d v="1987-10-07T00:00:00"/>
  </r>
  <r>
    <x v="41441"/>
    <x v="1076"/>
    <x v="10"/>
    <d v="2029-11-01T00:00:00"/>
    <d v="1987-10-07T00:00:00"/>
  </r>
  <r>
    <x v="41442"/>
    <x v="1076"/>
    <x v="10"/>
    <d v="2029-11-01T00:00:00"/>
    <d v="1987-10-07T00:00:00"/>
  </r>
  <r>
    <x v="41443"/>
    <x v="1076"/>
    <x v="10"/>
    <d v="2029-11-01T00:00:00"/>
    <d v="1987-10-07T00:00:00"/>
  </r>
  <r>
    <x v="41444"/>
    <x v="1565"/>
    <x v="10"/>
    <d v="2029-11-01T00:00:00"/>
    <d v="1987-10-07T00:00:00"/>
  </r>
  <r>
    <x v="41445"/>
    <x v="1566"/>
    <x v="10"/>
    <d v="1930-11-01T00:00:00"/>
    <d v="1987-10-08T00:00:00"/>
  </r>
  <r>
    <x v="41446"/>
    <x v="1629"/>
    <x v="10"/>
    <d v="1930-11-01T00:00:00"/>
    <d v="1987-10-08T00:00:00"/>
  </r>
  <r>
    <x v="41447"/>
    <x v="1255"/>
    <x v="10"/>
    <d v="1930-11-01T00:00:00"/>
    <d v="1987-10-08T00:00:00"/>
  </r>
  <r>
    <x v="41448"/>
    <x v="1629"/>
    <x v="10"/>
    <d v="1930-11-01T00:00:00"/>
    <d v="1987-10-08T00:00:00"/>
  </r>
  <r>
    <x v="41449"/>
    <x v="1089"/>
    <x v="10"/>
    <d v="1930-11-01T00:00:00"/>
    <d v="1987-10-08T00:00:00"/>
  </r>
  <r>
    <x v="41450"/>
    <x v="1089"/>
    <x v="10"/>
    <d v="1930-11-01T00:00:00"/>
    <d v="1987-10-08T00:00:00"/>
  </r>
  <r>
    <x v="41451"/>
    <x v="1180"/>
    <x v="10"/>
    <d v="1930-11-01T00:00:00"/>
    <d v="1987-10-08T00:00:00"/>
  </r>
  <r>
    <x v="41452"/>
    <x v="1089"/>
    <x v="10"/>
    <d v="1930-11-01T00:00:00"/>
    <d v="1987-10-08T00:00:00"/>
  </r>
  <r>
    <x v="41453"/>
    <x v="1089"/>
    <x v="10"/>
    <d v="1930-11-01T00:00:00"/>
    <d v="1987-10-08T00:00:00"/>
  </r>
  <r>
    <x v="41454"/>
    <x v="1089"/>
    <x v="10"/>
    <d v="1930-11-01T00:00:00"/>
    <d v="1987-10-08T00:00:00"/>
  </r>
  <r>
    <x v="41455"/>
    <x v="1089"/>
    <x v="10"/>
    <d v="1930-11-01T00:00:00"/>
    <d v="1987-10-08T00:00:00"/>
  </r>
  <r>
    <x v="41456"/>
    <x v="1089"/>
    <x v="10"/>
    <d v="1930-11-01T00:00:00"/>
    <d v="1987-10-08T00:00:00"/>
  </r>
  <r>
    <x v="41457"/>
    <x v="1376"/>
    <x v="10"/>
    <d v="1930-11-01T00:00:00"/>
    <d v="1987-10-08T00:00:00"/>
  </r>
  <r>
    <x v="41458"/>
    <x v="1089"/>
    <x v="10"/>
    <d v="1930-11-01T00:00:00"/>
    <d v="1987-10-08T00:00:00"/>
  </r>
  <r>
    <x v="41459"/>
    <x v="1376"/>
    <x v="10"/>
    <d v="1930-11-01T00:00:00"/>
    <d v="1987-10-08T00:00:00"/>
  </r>
  <r>
    <x v="41460"/>
    <x v="1376"/>
    <x v="10"/>
    <d v="1930-11-01T00:00:00"/>
    <d v="1987-10-08T00:00:00"/>
  </r>
  <r>
    <x v="41461"/>
    <x v="1089"/>
    <x v="10"/>
    <d v="1930-11-01T00:00:00"/>
    <d v="1987-10-08T00:00:00"/>
  </r>
  <r>
    <x v="41462"/>
    <x v="1376"/>
    <x v="10"/>
    <d v="1930-11-01T00:00:00"/>
    <d v="1987-10-08T00:00:00"/>
  </r>
  <r>
    <x v="41463"/>
    <x v="1376"/>
    <x v="10"/>
    <d v="1930-11-01T00:00:00"/>
    <d v="1987-10-08T00:00:00"/>
  </r>
  <r>
    <x v="41464"/>
    <x v="1376"/>
    <x v="10"/>
    <d v="1930-11-01T00:00:00"/>
    <d v="1987-10-08T00:00:00"/>
  </r>
  <r>
    <x v="41465"/>
    <x v="1721"/>
    <x v="10"/>
    <d v="1930-11-01T00:00:00"/>
    <d v="1987-10-08T00:00:00"/>
  </r>
  <r>
    <x v="41466"/>
    <x v="1715"/>
    <x v="10"/>
    <d v="1930-11-01T00:00:00"/>
    <d v="1987-10-08T00:00:00"/>
  </r>
  <r>
    <x v="41467"/>
    <x v="1376"/>
    <x v="10"/>
    <d v="1930-11-01T00:00:00"/>
    <d v="1987-10-08T00:00:00"/>
  </r>
  <r>
    <x v="41468"/>
    <x v="1629"/>
    <x v="10"/>
    <d v="1930-11-01T00:00:00"/>
    <d v="1987-10-08T00:00:00"/>
  </r>
  <r>
    <x v="41469"/>
    <x v="1629"/>
    <x v="10"/>
    <d v="1930-11-01T00:00:00"/>
    <d v="1987-10-08T00:00:00"/>
  </r>
  <r>
    <x v="41470"/>
    <x v="1411"/>
    <x v="10"/>
    <d v="1930-11-01T00:00:00"/>
    <d v="1987-10-08T00:00:00"/>
  </r>
  <r>
    <x v="41471"/>
    <x v="1411"/>
    <x v="10"/>
    <d v="1930-11-01T00:00:00"/>
    <d v="1987-10-08T00:00:00"/>
  </r>
  <r>
    <x v="41472"/>
    <x v="1705"/>
    <x v="10"/>
    <d v="1930-11-01T00:00:00"/>
    <d v="1987-10-08T00:00:00"/>
  </r>
  <r>
    <x v="41473"/>
    <x v="1715"/>
    <x v="10"/>
    <d v="1930-11-01T00:00:00"/>
    <d v="1987-10-08T00:00:00"/>
  </r>
  <r>
    <x v="41474"/>
    <x v="1053"/>
    <x v="10"/>
    <d v="1930-11-01T00:00:00"/>
    <d v="1987-10-08T00:00:00"/>
  </r>
  <r>
    <x v="41475"/>
    <x v="1053"/>
    <x v="10"/>
    <d v="1930-11-01T00:00:00"/>
    <d v="1987-10-08T00:00:00"/>
  </r>
  <r>
    <x v="41476"/>
    <x v="1523"/>
    <x v="10"/>
    <d v="1930-11-01T00:00:00"/>
    <d v="1987-10-08T00:00:00"/>
  </r>
  <r>
    <x v="41477"/>
    <x v="1523"/>
    <x v="10"/>
    <d v="1930-11-01T00:00:00"/>
    <d v="1987-10-08T00:00:00"/>
  </r>
  <r>
    <x v="41478"/>
    <x v="1523"/>
    <x v="10"/>
    <d v="1930-11-01T00:00:00"/>
    <d v="1987-10-08T00:00:00"/>
  </r>
  <r>
    <x v="41479"/>
    <x v="1523"/>
    <x v="10"/>
    <d v="1930-11-01T00:00:00"/>
    <d v="1987-10-08T00:00:00"/>
  </r>
  <r>
    <x v="41480"/>
    <x v="1523"/>
    <x v="10"/>
    <d v="1930-11-01T00:00:00"/>
    <d v="1987-10-08T00:00:00"/>
  </r>
  <r>
    <x v="41481"/>
    <x v="1523"/>
    <x v="10"/>
    <d v="1930-11-01T00:00:00"/>
    <d v="1987-10-08T00:00:00"/>
  </r>
  <r>
    <x v="41482"/>
    <x v="1523"/>
    <x v="10"/>
    <d v="1930-11-01T00:00:00"/>
    <d v="1987-10-08T00:00:00"/>
  </r>
  <r>
    <x v="41483"/>
    <x v="1071"/>
    <x v="10"/>
    <d v="1930-11-01T00:00:00"/>
    <d v="1987-10-08T00:00:00"/>
  </r>
  <r>
    <x v="41484"/>
    <x v="752"/>
    <x v="10"/>
    <d v="1930-11-01T00:00:00"/>
    <d v="1987-10-08T00:00:00"/>
  </r>
  <r>
    <x v="41485"/>
    <x v="1254"/>
    <x v="10"/>
    <d v="1930-11-01T00:00:00"/>
    <d v="1987-10-08T00:00:00"/>
  </r>
  <r>
    <x v="41486"/>
    <x v="1007"/>
    <x v="10"/>
    <d v="1930-11-01T00:00:00"/>
    <d v="1987-10-08T00:00:00"/>
  </r>
  <r>
    <x v="41487"/>
    <x v="1685"/>
    <x v="10"/>
    <d v="1930-11-01T00:00:00"/>
    <d v="1987-10-08T00:00:00"/>
  </r>
  <r>
    <x v="41488"/>
    <x v="1692"/>
    <x v="10"/>
    <d v="1930-11-01T00:00:00"/>
    <d v="1987-10-08T00:00:00"/>
  </r>
  <r>
    <x v="41489"/>
    <x v="1692"/>
    <x v="10"/>
    <d v="1930-11-01T00:00:00"/>
    <d v="1987-10-08T00:00:00"/>
  </r>
  <r>
    <x v="41490"/>
    <x v="1076"/>
    <x v="10"/>
    <d v="1930-11-01T00:00:00"/>
    <d v="1987-10-08T00:00:00"/>
  </r>
  <r>
    <x v="41491"/>
    <x v="1414"/>
    <x v="10"/>
    <d v="1930-11-01T00:00:00"/>
    <d v="1987-10-08T00:00:00"/>
  </r>
  <r>
    <x v="41492"/>
    <x v="1076"/>
    <x v="10"/>
    <d v="1930-11-01T00:00:00"/>
    <d v="1987-10-08T00:00:00"/>
  </r>
  <r>
    <x v="41493"/>
    <x v="1076"/>
    <x v="10"/>
    <d v="1930-11-01T00:00:00"/>
    <d v="1987-10-08T00:00:00"/>
  </r>
  <r>
    <x v="41494"/>
    <x v="1076"/>
    <x v="10"/>
    <d v="1930-11-01T00:00:00"/>
    <d v="1987-10-08T00:00:00"/>
  </r>
  <r>
    <x v="41495"/>
    <x v="1231"/>
    <x v="10"/>
    <d v="1930-11-01T00:00:00"/>
    <d v="1987-10-08T00:00:00"/>
  </r>
  <r>
    <x v="41496"/>
    <x v="1007"/>
    <x v="10"/>
    <d v="1930-11-01T00:00:00"/>
    <d v="1987-10-08T00:00:00"/>
  </r>
  <r>
    <x v="41497"/>
    <x v="1007"/>
    <x v="10"/>
    <d v="1930-11-01T00:00:00"/>
    <d v="1987-10-08T00:00:00"/>
  </r>
  <r>
    <x v="41498"/>
    <x v="1231"/>
    <x v="10"/>
    <d v="1930-11-01T00:00:00"/>
    <d v="1987-10-08T00:00:00"/>
  </r>
  <r>
    <x v="41499"/>
    <x v="1007"/>
    <x v="10"/>
    <d v="1930-11-01T00:00:00"/>
    <d v="1987-10-08T00:00:00"/>
  </r>
  <r>
    <x v="41500"/>
    <x v="1007"/>
    <x v="10"/>
    <d v="1930-11-01T00:00:00"/>
    <d v="1987-10-08T00:00:00"/>
  </r>
  <r>
    <x v="41501"/>
    <x v="1698"/>
    <x v="10"/>
    <d v="1930-11-01T00:00:00"/>
    <d v="1987-10-08T00:00:00"/>
  </r>
  <r>
    <x v="41502"/>
    <x v="1698"/>
    <x v="10"/>
    <d v="1930-11-01T00:00:00"/>
    <d v="1987-10-08T00:00:00"/>
  </r>
  <r>
    <x v="41503"/>
    <x v="1698"/>
    <x v="10"/>
    <d v="1930-11-01T00:00:00"/>
    <d v="1987-10-08T00:00:00"/>
  </r>
  <r>
    <x v="41504"/>
    <x v="1698"/>
    <x v="10"/>
    <d v="1930-11-01T00:00:00"/>
    <d v="1987-10-08T00:00:00"/>
  </r>
  <r>
    <x v="41505"/>
    <x v="1231"/>
    <x v="10"/>
    <d v="1930-11-01T00:00:00"/>
    <d v="1987-10-08T00:00:00"/>
  </r>
  <r>
    <x v="41506"/>
    <x v="1685"/>
    <x v="10"/>
    <d v="1930-11-01T00:00:00"/>
    <d v="1987-10-08T00:00:00"/>
  </r>
  <r>
    <x v="41507"/>
    <x v="1685"/>
    <x v="10"/>
    <d v="1930-11-01T00:00:00"/>
    <d v="1987-10-08T00:00:00"/>
  </r>
  <r>
    <x v="41508"/>
    <x v="1685"/>
    <x v="10"/>
    <d v="1930-11-01T00:00:00"/>
    <d v="1987-10-08T00:00:00"/>
  </r>
  <r>
    <x v="41509"/>
    <x v="1231"/>
    <x v="10"/>
    <d v="1930-11-01T00:00:00"/>
    <d v="1987-10-08T00:00:00"/>
  </r>
  <r>
    <x v="41510"/>
    <x v="1231"/>
    <x v="10"/>
    <d v="1930-11-01T00:00:00"/>
    <d v="1987-10-08T00:00:00"/>
  </r>
  <r>
    <x v="41511"/>
    <x v="1414"/>
    <x v="10"/>
    <d v="1930-11-01T00:00:00"/>
    <d v="1987-10-08T00:00:00"/>
  </r>
  <r>
    <x v="41512"/>
    <x v="1685"/>
    <x v="10"/>
    <d v="1930-11-01T00:00:00"/>
    <d v="1987-10-08T00:00:00"/>
  </r>
  <r>
    <x v="41513"/>
    <x v="1705"/>
    <x v="10"/>
    <d v="1930-11-01T00:00:00"/>
    <d v="1987-10-08T00:00:00"/>
  </r>
  <r>
    <x v="41514"/>
    <x v="1231"/>
    <x v="10"/>
    <d v="1930-11-01T00:00:00"/>
    <d v="1987-10-08T00:00:00"/>
  </r>
  <r>
    <x v="41515"/>
    <x v="1231"/>
    <x v="10"/>
    <d v="1930-11-01T00:00:00"/>
    <d v="1987-10-08T00:00:00"/>
  </r>
  <r>
    <x v="41516"/>
    <x v="1069"/>
    <x v="10"/>
    <d v="1930-11-01T00:00:00"/>
    <d v="1987-10-08T00:00:00"/>
  </r>
  <r>
    <x v="41517"/>
    <x v="1069"/>
    <x v="10"/>
    <d v="1930-11-01T00:00:00"/>
    <d v="1987-10-08T00:00:00"/>
  </r>
  <r>
    <x v="41518"/>
    <x v="1069"/>
    <x v="10"/>
    <d v="1930-11-01T00:00:00"/>
    <d v="1987-10-08T00:00:00"/>
  </r>
  <r>
    <x v="41519"/>
    <x v="1069"/>
    <x v="10"/>
    <d v="1930-11-01T00:00:00"/>
    <d v="1987-10-08T00:00:00"/>
  </r>
  <r>
    <x v="41520"/>
    <x v="1069"/>
    <x v="10"/>
    <d v="1930-11-01T00:00:00"/>
    <d v="1987-10-08T00:00:00"/>
  </r>
  <r>
    <x v="41521"/>
    <x v="1681"/>
    <x v="10"/>
    <d v="1930-11-01T00:00:00"/>
    <d v="1987-10-08T00:00:00"/>
  </r>
  <r>
    <x v="41522"/>
    <x v="1295"/>
    <x v="10"/>
    <d v="1930-11-01T00:00:00"/>
    <d v="1987-10-08T00:00:00"/>
  </r>
  <r>
    <x v="41523"/>
    <x v="1295"/>
    <x v="10"/>
    <d v="1930-11-01T00:00:00"/>
    <d v="1987-10-08T00:00:00"/>
  </r>
  <r>
    <x v="41524"/>
    <x v="1295"/>
    <x v="10"/>
    <d v="1930-11-01T00:00:00"/>
    <d v="1987-10-08T00:00:00"/>
  </r>
  <r>
    <x v="41525"/>
    <x v="1295"/>
    <x v="10"/>
    <d v="1930-11-01T00:00:00"/>
    <d v="1987-10-08T00:00:00"/>
  </r>
  <r>
    <x v="41526"/>
    <x v="1528"/>
    <x v="10"/>
    <d v="1930-11-01T00:00:00"/>
    <d v="1987-10-08T00:00:00"/>
  </r>
  <r>
    <x v="41527"/>
    <x v="1528"/>
    <x v="10"/>
    <d v="1930-11-01T00:00:00"/>
    <d v="1987-10-08T00:00:00"/>
  </r>
  <r>
    <x v="41528"/>
    <x v="1528"/>
    <x v="10"/>
    <d v="1930-11-01T00:00:00"/>
    <d v="1987-10-08T00:00:00"/>
  </r>
  <r>
    <x v="41529"/>
    <x v="1528"/>
    <x v="10"/>
    <d v="1930-11-01T00:00:00"/>
    <d v="1987-10-08T00:00:00"/>
  </r>
  <r>
    <x v="41530"/>
    <x v="1496"/>
    <x v="10"/>
    <d v="1930-11-01T00:00:00"/>
    <d v="1987-10-08T00:00:00"/>
  </r>
  <r>
    <x v="41531"/>
    <x v="1681"/>
    <x v="10"/>
    <d v="1930-11-01T00:00:00"/>
    <d v="1987-10-08T00:00:00"/>
  </r>
  <r>
    <x v="41532"/>
    <x v="1411"/>
    <x v="10"/>
    <d v="1930-11-01T00:00:00"/>
    <d v="1987-10-08T00:00:00"/>
  </r>
  <r>
    <x v="41533"/>
    <x v="1368"/>
    <x v="10"/>
    <d v="1930-11-01T00:00:00"/>
    <d v="1987-10-08T00:00:00"/>
  </r>
  <r>
    <x v="41534"/>
    <x v="1485"/>
    <x v="10"/>
    <d v="1930-11-01T00:00:00"/>
    <d v="1987-10-08T00:00:00"/>
  </r>
  <r>
    <x v="41535"/>
    <x v="1372"/>
    <x v="10"/>
    <d v="1930-11-01T00:00:00"/>
    <d v="1987-10-08T00:00:00"/>
  </r>
  <r>
    <x v="41536"/>
    <x v="1718"/>
    <x v="10"/>
    <d v="1930-11-01T00:00:00"/>
    <d v="1987-10-08T00:00:00"/>
  </r>
  <r>
    <x v="41537"/>
    <x v="1718"/>
    <x v="10"/>
    <d v="1930-11-01T00:00:00"/>
    <d v="1987-10-08T00:00:00"/>
  </r>
  <r>
    <x v="41538"/>
    <x v="1718"/>
    <x v="10"/>
    <d v="1930-11-01T00:00:00"/>
    <d v="1987-10-08T00:00:00"/>
  </r>
  <r>
    <x v="41539"/>
    <x v="1372"/>
    <x v="10"/>
    <d v="1930-11-01T00:00:00"/>
    <d v="1987-10-08T00:00:00"/>
  </r>
  <r>
    <x v="41540"/>
    <x v="1308"/>
    <x v="10"/>
    <d v="1930-11-01T00:00:00"/>
    <d v="1987-10-08T00:00:00"/>
  </r>
  <r>
    <x v="41541"/>
    <x v="1308"/>
    <x v="10"/>
    <d v="1930-11-01T00:00:00"/>
    <d v="1987-10-08T00:00:00"/>
  </r>
  <r>
    <x v="41542"/>
    <x v="1372"/>
    <x v="10"/>
    <d v="1930-11-01T00:00:00"/>
    <d v="1987-10-08T00:00:00"/>
  </r>
  <r>
    <x v="41543"/>
    <x v="1308"/>
    <x v="10"/>
    <d v="1930-11-01T00:00:00"/>
    <d v="1987-10-08T00:00:00"/>
  </r>
  <r>
    <x v="41544"/>
    <x v="1308"/>
    <x v="10"/>
    <d v="1930-11-01T00:00:00"/>
    <d v="1987-10-08T00:00:00"/>
  </r>
  <r>
    <x v="41545"/>
    <x v="1372"/>
    <x v="10"/>
    <d v="1930-11-01T00:00:00"/>
    <d v="1987-10-08T00:00:00"/>
  </r>
  <r>
    <x v="41546"/>
    <x v="1308"/>
    <x v="10"/>
    <d v="1930-11-01T00:00:00"/>
    <d v="1987-10-08T00:00:00"/>
  </r>
  <r>
    <x v="41547"/>
    <x v="1308"/>
    <x v="10"/>
    <d v="1930-11-01T00:00:00"/>
    <d v="1987-10-08T00:00:00"/>
  </r>
  <r>
    <x v="41548"/>
    <x v="1686"/>
    <x v="10"/>
    <d v="1930-11-01T00:00:00"/>
    <d v="1987-10-08T00:00:00"/>
  </r>
  <r>
    <x v="41549"/>
    <x v="1308"/>
    <x v="10"/>
    <d v="1930-11-01T00:00:00"/>
    <d v="1987-10-08T00:00:00"/>
  </r>
  <r>
    <x v="41550"/>
    <x v="1697"/>
    <x v="10"/>
    <d v="1930-11-01T00:00:00"/>
    <d v="1987-10-08T00:00:00"/>
  </r>
  <r>
    <x v="41551"/>
    <x v="1374"/>
    <x v="10"/>
    <d v="1930-11-01T00:00:00"/>
    <d v="1987-10-08T00:00:00"/>
  </r>
  <r>
    <x v="41552"/>
    <x v="1374"/>
    <x v="10"/>
    <d v="1930-11-01T00:00:00"/>
    <d v="1987-10-08T00:00:00"/>
  </r>
  <r>
    <x v="41553"/>
    <x v="1308"/>
    <x v="10"/>
    <d v="1930-11-01T00:00:00"/>
    <d v="1987-10-08T00:00:00"/>
  </r>
  <r>
    <x v="41554"/>
    <x v="1374"/>
    <x v="10"/>
    <d v="1930-11-01T00:00:00"/>
    <d v="1987-10-08T00:00:00"/>
  </r>
  <r>
    <x v="41555"/>
    <x v="1308"/>
    <x v="10"/>
    <d v="1930-11-01T00:00:00"/>
    <d v="1987-10-08T00:00:00"/>
  </r>
  <r>
    <x v="41556"/>
    <x v="1374"/>
    <x v="10"/>
    <d v="1930-11-01T00:00:00"/>
    <d v="1987-10-08T00:00:00"/>
  </r>
  <r>
    <x v="41557"/>
    <x v="1701"/>
    <x v="10"/>
    <d v="1930-11-01T00:00:00"/>
    <d v="1987-10-08T00:00:00"/>
  </r>
  <r>
    <x v="41558"/>
    <x v="1701"/>
    <x v="10"/>
    <d v="1930-11-01T00:00:00"/>
    <d v="1987-10-08T00:00:00"/>
  </r>
  <r>
    <x v="41559"/>
    <x v="1372"/>
    <x v="10"/>
    <d v="1930-11-01T00:00:00"/>
    <d v="1987-10-08T00:00:00"/>
  </r>
  <r>
    <x v="41560"/>
    <x v="1701"/>
    <x v="10"/>
    <d v="1930-11-01T00:00:00"/>
    <d v="1987-10-08T00:00:00"/>
  </r>
  <r>
    <x v="41561"/>
    <x v="1372"/>
    <x v="10"/>
    <d v="1930-11-01T00:00:00"/>
    <d v="1987-10-08T00:00:00"/>
  </r>
  <r>
    <x v="41562"/>
    <x v="1701"/>
    <x v="10"/>
    <d v="1930-11-01T00:00:00"/>
    <d v="1987-10-08T00:00:00"/>
  </r>
  <r>
    <x v="41563"/>
    <x v="1372"/>
    <x v="10"/>
    <d v="1930-11-01T00:00:00"/>
    <d v="1987-10-08T00:00:00"/>
  </r>
  <r>
    <x v="41564"/>
    <x v="1701"/>
    <x v="10"/>
    <d v="1930-11-01T00:00:00"/>
    <d v="1987-10-08T00:00:00"/>
  </r>
  <r>
    <x v="41565"/>
    <x v="1372"/>
    <x v="10"/>
    <d v="1930-11-01T00:00:00"/>
    <d v="1987-10-08T00:00:00"/>
  </r>
  <r>
    <x v="41566"/>
    <x v="1701"/>
    <x v="10"/>
    <d v="1930-11-01T00:00:00"/>
    <d v="1987-10-08T00:00:00"/>
  </r>
  <r>
    <x v="41567"/>
    <x v="1701"/>
    <x v="10"/>
    <d v="1930-11-01T00:00:00"/>
    <d v="1987-10-08T00:00:00"/>
  </r>
  <r>
    <x v="41568"/>
    <x v="1372"/>
    <x v="10"/>
    <d v="1930-11-01T00:00:00"/>
    <d v="1987-10-08T00:00:00"/>
  </r>
  <r>
    <x v="41569"/>
    <x v="1701"/>
    <x v="10"/>
    <d v="1930-11-01T00:00:00"/>
    <d v="1987-10-08T00:00:00"/>
  </r>
  <r>
    <x v="41570"/>
    <x v="1069"/>
    <x v="10"/>
    <d v="1930-11-01T00:00:00"/>
    <d v="1987-10-08T00:00:00"/>
  </r>
  <r>
    <x v="41571"/>
    <x v="1069"/>
    <x v="10"/>
    <d v="1930-11-01T00:00:00"/>
    <d v="1987-10-08T00:00:00"/>
  </r>
  <r>
    <x v="41572"/>
    <x v="1069"/>
    <x v="10"/>
    <d v="1930-11-01T00:00:00"/>
    <d v="1987-10-08T00:00:00"/>
  </r>
  <r>
    <x v="41573"/>
    <x v="1697"/>
    <x v="10"/>
    <d v="1930-11-01T00:00:00"/>
    <d v="1987-10-08T00:00:00"/>
  </r>
  <r>
    <x v="41574"/>
    <x v="1069"/>
    <x v="10"/>
    <d v="1930-11-01T00:00:00"/>
    <d v="1987-10-08T00:00:00"/>
  </r>
  <r>
    <x v="41575"/>
    <x v="1399"/>
    <x v="10"/>
    <d v="1930-11-01T00:00:00"/>
    <d v="1987-10-08T00:00:00"/>
  </r>
  <r>
    <x v="41576"/>
    <x v="1399"/>
    <x v="10"/>
    <d v="1930-11-01T00:00:00"/>
    <d v="1987-10-08T00:00:00"/>
  </r>
  <r>
    <x v="41577"/>
    <x v="1180"/>
    <x v="10"/>
    <d v="1930-11-01T00:00:00"/>
    <d v="1987-10-08T00:00:00"/>
  </r>
  <r>
    <x v="41578"/>
    <x v="1692"/>
    <x v="10"/>
    <d v="1930-11-01T00:00:00"/>
    <d v="1987-10-08T00:00:00"/>
  </r>
  <r>
    <x v="41579"/>
    <x v="1692"/>
    <x v="10"/>
    <d v="1930-11-01T00:00:00"/>
    <d v="1987-10-08T00:00:00"/>
  </r>
  <r>
    <x v="41580"/>
    <x v="1692"/>
    <x v="10"/>
    <d v="1930-11-01T00:00:00"/>
    <d v="1987-10-08T00:00:00"/>
  </r>
  <r>
    <x v="41581"/>
    <x v="1416"/>
    <x v="10"/>
    <d v="1930-11-01T00:00:00"/>
    <d v="1987-10-08T00:00:00"/>
  </r>
  <r>
    <x v="41582"/>
    <x v="1376"/>
    <x v="10"/>
    <d v="1930-11-01T00:00:00"/>
    <d v="1987-10-08T00:00:00"/>
  </r>
  <r>
    <x v="41583"/>
    <x v="1255"/>
    <x v="10"/>
    <d v="1930-11-01T00:00:00"/>
    <d v="1987-10-08T00:00:00"/>
  </r>
  <r>
    <x v="41584"/>
    <x v="1255"/>
    <x v="10"/>
    <d v="1930-11-01T00:00:00"/>
    <d v="1987-10-08T00:00:00"/>
  </r>
  <r>
    <x v="41585"/>
    <x v="1257"/>
    <x v="10"/>
    <d v="1930-11-01T00:00:00"/>
    <d v="1987-10-08T00:00:00"/>
  </r>
  <r>
    <x v="41586"/>
    <x v="1722"/>
    <x v="10"/>
    <d v="1930-11-01T00:00:00"/>
    <d v="1987-10-08T00:00:00"/>
  </r>
  <r>
    <x v="41587"/>
    <x v="1432"/>
    <x v="10"/>
    <d v="1930-11-01T00:00:00"/>
    <d v="1987-10-08T00:00:00"/>
  </r>
  <r>
    <x v="41588"/>
    <x v="1513"/>
    <x v="10"/>
    <d v="1931-11-01T00:00:00"/>
    <d v="1987-10-09T00:00:00"/>
  </r>
  <r>
    <x v="41589"/>
    <x v="1513"/>
    <x v="10"/>
    <d v="1931-11-01T00:00:00"/>
    <d v="1987-10-09T00:00:00"/>
  </r>
  <r>
    <x v="41590"/>
    <x v="1545"/>
    <x v="10"/>
    <d v="1931-11-01T00:00:00"/>
    <d v="1987-10-09T00:00:00"/>
  </r>
  <r>
    <x v="41591"/>
    <x v="1316"/>
    <x v="10"/>
    <d v="1931-11-01T00:00:00"/>
    <d v="1987-10-09T00:00:00"/>
  </r>
  <r>
    <x v="41592"/>
    <x v="1679"/>
    <x v="10"/>
    <d v="1931-11-01T00:00:00"/>
    <d v="1987-10-09T00:00:00"/>
  </r>
  <r>
    <x v="41593"/>
    <x v="1288"/>
    <x v="10"/>
    <d v="1931-11-01T00:00:00"/>
    <d v="1987-10-09T00:00:00"/>
  </r>
  <r>
    <x v="41594"/>
    <x v="401"/>
    <x v="10"/>
    <d v="1931-11-01T00:00:00"/>
    <d v="1987-10-09T00:00:00"/>
  </r>
  <r>
    <x v="41595"/>
    <x v="186"/>
    <x v="10"/>
    <d v="1931-11-01T00:00:00"/>
    <d v="1987-10-09T00:00:00"/>
  </r>
  <r>
    <x v="41596"/>
    <x v="1497"/>
    <x v="10"/>
    <d v="1931-11-01T00:00:00"/>
    <d v="1987-10-09T00:00:00"/>
  </r>
  <r>
    <x v="41597"/>
    <x v="1695"/>
    <x v="10"/>
    <d v="1931-11-01T00:00:00"/>
    <d v="1987-10-09T00:00:00"/>
  </r>
  <r>
    <x v="41598"/>
    <x v="1440"/>
    <x v="10"/>
    <d v="1931-11-01T00:00:00"/>
    <d v="1987-10-09T00:00:00"/>
  </r>
  <r>
    <x v="41599"/>
    <x v="1451"/>
    <x v="10"/>
    <d v="1931-11-01T00:00:00"/>
    <d v="1987-10-09T00:00:00"/>
  </r>
  <r>
    <x v="41600"/>
    <x v="1668"/>
    <x v="10"/>
    <d v="1931-11-01T00:00:00"/>
    <d v="1987-10-09T00:00:00"/>
  </r>
  <r>
    <x v="41601"/>
    <x v="1121"/>
    <x v="10"/>
    <d v="1931-11-01T00:00:00"/>
    <d v="1987-10-09T00:00:00"/>
  </r>
  <r>
    <x v="41602"/>
    <x v="1224"/>
    <x v="10"/>
    <d v="1931-11-01T00:00:00"/>
    <d v="1987-10-09T00:00:00"/>
  </r>
  <r>
    <x v="41603"/>
    <x v="1507"/>
    <x v="10"/>
    <d v="1931-11-01T00:00:00"/>
    <d v="1987-10-09T00:00:00"/>
  </r>
  <r>
    <x v="41604"/>
    <x v="1678"/>
    <x v="10"/>
    <d v="1931-11-01T00:00:00"/>
    <d v="1987-10-09T00:00:00"/>
  </r>
  <r>
    <x v="41605"/>
    <x v="1698"/>
    <x v="10"/>
    <d v="1932-11-01T00:00:00"/>
    <d v="1987-10-14T00:00:00"/>
  </r>
  <r>
    <x v="41606"/>
    <x v="1089"/>
    <x v="10"/>
    <d v="1932-11-01T00:00:00"/>
    <d v="1987-10-14T00:00:00"/>
  </r>
  <r>
    <x v="41607"/>
    <x v="1523"/>
    <x v="10"/>
    <d v="1932-11-01T00:00:00"/>
    <d v="1987-10-14T00:00:00"/>
  </r>
  <r>
    <x v="41608"/>
    <x v="1180"/>
    <x v="10"/>
    <d v="1932-11-01T00:00:00"/>
    <d v="1987-10-14T00:00:00"/>
  </r>
  <r>
    <x v="41609"/>
    <x v="1698"/>
    <x v="10"/>
    <d v="1932-11-01T00:00:00"/>
    <d v="1987-10-14T00:00:00"/>
  </r>
  <r>
    <x v="41610"/>
    <x v="1180"/>
    <x v="10"/>
    <d v="1932-11-01T00:00:00"/>
    <d v="1987-10-14T00:00:00"/>
  </r>
  <r>
    <x v="41611"/>
    <x v="1523"/>
    <x v="10"/>
    <d v="1932-11-01T00:00:00"/>
    <d v="1987-10-14T00:00:00"/>
  </r>
  <r>
    <x v="41612"/>
    <x v="1698"/>
    <x v="10"/>
    <d v="1932-11-01T00:00:00"/>
    <d v="1987-10-14T00:00:00"/>
  </r>
  <r>
    <x v="41613"/>
    <x v="1698"/>
    <x v="10"/>
    <d v="1932-11-01T00:00:00"/>
    <d v="1987-10-14T00:00:00"/>
  </r>
  <r>
    <x v="41614"/>
    <x v="1089"/>
    <x v="10"/>
    <d v="1932-11-01T00:00:00"/>
    <d v="1987-10-14T00:00:00"/>
  </r>
  <r>
    <x v="41615"/>
    <x v="1537"/>
    <x v="10"/>
    <d v="1932-11-01T00:00:00"/>
    <d v="1987-10-14T00:00:00"/>
  </r>
  <r>
    <x v="41616"/>
    <x v="1537"/>
    <x v="10"/>
    <d v="1932-11-01T00:00:00"/>
    <d v="1987-10-14T00:00:00"/>
  </r>
  <r>
    <x v="41617"/>
    <x v="1379"/>
    <x v="10"/>
    <d v="1932-11-01T00:00:00"/>
    <d v="1987-10-14T00:00:00"/>
  </r>
  <r>
    <x v="41618"/>
    <x v="1379"/>
    <x v="10"/>
    <d v="1932-11-01T00:00:00"/>
    <d v="1987-10-14T00:00:00"/>
  </r>
  <r>
    <x v="41619"/>
    <x v="1379"/>
    <x v="10"/>
    <d v="1932-11-01T00:00:00"/>
    <d v="1987-10-14T00:00:00"/>
  </r>
  <r>
    <x v="41620"/>
    <x v="1379"/>
    <x v="10"/>
    <d v="1932-11-01T00:00:00"/>
    <d v="1987-10-14T00:00:00"/>
  </r>
  <r>
    <x v="41621"/>
    <x v="1458"/>
    <x v="10"/>
    <d v="1932-11-01T00:00:00"/>
    <d v="1987-10-14T00:00:00"/>
  </r>
  <r>
    <x v="41622"/>
    <x v="1705"/>
    <x v="10"/>
    <d v="1932-11-01T00:00:00"/>
    <d v="1987-10-14T00:00:00"/>
  </r>
  <r>
    <x v="41623"/>
    <x v="1458"/>
    <x v="10"/>
    <d v="1932-11-01T00:00:00"/>
    <d v="1987-10-14T00:00:00"/>
  </r>
  <r>
    <x v="41624"/>
    <x v="1698"/>
    <x v="10"/>
    <d v="1932-11-01T00:00:00"/>
    <d v="1987-10-14T00:00:00"/>
  </r>
  <r>
    <x v="41625"/>
    <x v="1698"/>
    <x v="10"/>
    <d v="1932-11-01T00:00:00"/>
    <d v="1987-10-14T00:00:00"/>
  </r>
  <r>
    <x v="41626"/>
    <x v="1180"/>
    <x v="10"/>
    <d v="1932-11-01T00:00:00"/>
    <d v="1987-10-14T00:00:00"/>
  </r>
  <r>
    <x v="41627"/>
    <x v="1401"/>
    <x v="10"/>
    <d v="1932-11-01T00:00:00"/>
    <d v="1987-10-14T00:00:00"/>
  </r>
  <r>
    <x v="41628"/>
    <x v="1401"/>
    <x v="10"/>
    <d v="1932-11-01T00:00:00"/>
    <d v="1987-10-14T00:00:00"/>
  </r>
  <r>
    <x v="41629"/>
    <x v="1698"/>
    <x v="10"/>
    <d v="1932-11-01T00:00:00"/>
    <d v="1987-10-14T00:00:00"/>
  </r>
  <r>
    <x v="41630"/>
    <x v="1520"/>
    <x v="10"/>
    <d v="1932-11-01T00:00:00"/>
    <d v="1987-10-14T00:00:00"/>
  </r>
  <r>
    <x v="41631"/>
    <x v="1376"/>
    <x v="10"/>
    <d v="1932-11-01T00:00:00"/>
    <d v="1987-10-14T00:00:00"/>
  </r>
  <r>
    <x v="41632"/>
    <x v="1490"/>
    <x v="10"/>
    <d v="1932-11-01T00:00:00"/>
    <d v="1987-10-14T00:00:00"/>
  </r>
  <r>
    <x v="41633"/>
    <x v="1496"/>
    <x v="10"/>
    <d v="1932-11-01T00:00:00"/>
    <d v="1987-10-14T00:00:00"/>
  </r>
  <r>
    <x v="41634"/>
    <x v="1525"/>
    <x v="10"/>
    <d v="1932-11-01T00:00:00"/>
    <d v="1987-10-14T00:00:00"/>
  </r>
  <r>
    <x v="41635"/>
    <x v="1525"/>
    <x v="10"/>
    <d v="1932-11-01T00:00:00"/>
    <d v="1987-10-14T00:00:00"/>
  </r>
  <r>
    <x v="41636"/>
    <x v="1525"/>
    <x v="10"/>
    <d v="1932-11-01T00:00:00"/>
    <d v="1987-10-14T00:00:00"/>
  </r>
  <r>
    <x v="41637"/>
    <x v="1698"/>
    <x v="10"/>
    <d v="1932-11-01T00:00:00"/>
    <d v="1987-10-14T00:00:00"/>
  </r>
  <r>
    <x v="41638"/>
    <x v="1723"/>
    <x v="10"/>
    <d v="1932-11-01T00:00:00"/>
    <d v="1987-10-14T00:00:00"/>
  </r>
  <r>
    <x v="41639"/>
    <x v="1560"/>
    <x v="10"/>
    <d v="1932-11-01T00:00:00"/>
    <d v="1987-10-14T00:00:00"/>
  </r>
  <r>
    <x v="41640"/>
    <x v="1071"/>
    <x v="10"/>
    <d v="1933-11-01T00:00:00"/>
    <d v="1987-10-15T00:00:00"/>
  </r>
  <r>
    <x v="41641"/>
    <x v="1256"/>
    <x v="10"/>
    <d v="1933-11-01T00:00:00"/>
    <d v="1987-10-15T00:00:00"/>
  </r>
  <r>
    <x v="41642"/>
    <x v="1080"/>
    <x v="10"/>
    <d v="1933-11-01T00:00:00"/>
    <d v="1987-10-15T00:00:00"/>
  </r>
  <r>
    <x v="41643"/>
    <x v="1679"/>
    <x v="10"/>
    <d v="1933-11-01T00:00:00"/>
    <d v="1987-10-15T00:00:00"/>
  </r>
  <r>
    <x v="41644"/>
    <x v="1119"/>
    <x v="10"/>
    <d v="1933-11-01T00:00:00"/>
    <d v="1987-10-15T00:00:00"/>
  </r>
  <r>
    <x v="41645"/>
    <x v="1119"/>
    <x v="10"/>
    <d v="1933-11-01T00:00:00"/>
    <d v="1987-10-15T00:00:00"/>
  </r>
  <r>
    <x v="41646"/>
    <x v="1119"/>
    <x v="10"/>
    <d v="1933-11-01T00:00:00"/>
    <d v="1987-10-15T00:00:00"/>
  </r>
  <r>
    <x v="41647"/>
    <x v="1119"/>
    <x v="10"/>
    <d v="1933-11-01T00:00:00"/>
    <d v="1987-10-15T00:00:00"/>
  </r>
  <r>
    <x v="41648"/>
    <x v="1526"/>
    <x v="10"/>
    <d v="1933-11-01T00:00:00"/>
    <d v="1987-10-15T00:00:00"/>
  </r>
  <r>
    <x v="41649"/>
    <x v="1526"/>
    <x v="10"/>
    <d v="1933-11-01T00:00:00"/>
    <d v="1987-10-15T00:00:00"/>
  </r>
  <r>
    <x v="41650"/>
    <x v="1262"/>
    <x v="10"/>
    <d v="1933-11-01T00:00:00"/>
    <d v="1987-10-15T00:00:00"/>
  </r>
  <r>
    <x v="41651"/>
    <x v="1526"/>
    <x v="10"/>
    <d v="1933-11-01T00:00:00"/>
    <d v="1987-10-15T00:00:00"/>
  </r>
  <r>
    <x v="41652"/>
    <x v="1526"/>
    <x v="10"/>
    <d v="1933-11-01T00:00:00"/>
    <d v="1987-10-15T00:00:00"/>
  </r>
  <r>
    <x v="41653"/>
    <x v="1087"/>
    <x v="10"/>
    <d v="1933-11-01T00:00:00"/>
    <d v="1987-10-15T00:00:00"/>
  </r>
  <r>
    <x v="41654"/>
    <x v="1304"/>
    <x v="10"/>
    <d v="1933-11-01T00:00:00"/>
    <d v="1987-10-15T00:00:00"/>
  </r>
  <r>
    <x v="41655"/>
    <x v="1526"/>
    <x v="10"/>
    <d v="1933-11-01T00:00:00"/>
    <d v="1987-10-15T00:00:00"/>
  </r>
  <r>
    <x v="41656"/>
    <x v="1554"/>
    <x v="10"/>
    <d v="1933-11-01T00:00:00"/>
    <d v="1987-10-15T00:00:00"/>
  </r>
  <r>
    <x v="41657"/>
    <x v="1523"/>
    <x v="10"/>
    <d v="1933-11-01T00:00:00"/>
    <d v="1987-10-15T00:00:00"/>
  </r>
  <r>
    <x v="41658"/>
    <x v="1523"/>
    <x v="10"/>
    <d v="1933-11-01T00:00:00"/>
    <d v="1987-10-15T00:00:00"/>
  </r>
  <r>
    <x v="41659"/>
    <x v="1523"/>
    <x v="10"/>
    <d v="1933-11-01T00:00:00"/>
    <d v="1987-10-15T00:00:00"/>
  </r>
  <r>
    <x v="41660"/>
    <x v="1523"/>
    <x v="10"/>
    <d v="1933-11-01T00:00:00"/>
    <d v="1987-10-15T00:00:00"/>
  </r>
  <r>
    <x v="41661"/>
    <x v="1238"/>
    <x v="10"/>
    <d v="1933-11-01T00:00:00"/>
    <d v="1987-10-15T00:00:00"/>
  </r>
  <r>
    <x v="41662"/>
    <x v="1245"/>
    <x v="10"/>
    <d v="1933-11-01T00:00:00"/>
    <d v="1987-10-15T00:00:00"/>
  </r>
  <r>
    <x v="41663"/>
    <x v="1245"/>
    <x v="10"/>
    <d v="1933-11-01T00:00:00"/>
    <d v="1987-10-15T00:00:00"/>
  </r>
  <r>
    <x v="41664"/>
    <x v="1679"/>
    <x v="10"/>
    <d v="1933-11-01T00:00:00"/>
    <d v="1987-10-15T00:00:00"/>
  </r>
  <r>
    <x v="41665"/>
    <x v="1646"/>
    <x v="10"/>
    <d v="1933-11-01T00:00:00"/>
    <d v="1987-10-15T00:00:00"/>
  </r>
  <r>
    <x v="41666"/>
    <x v="1203"/>
    <x v="10"/>
    <d v="1933-11-01T00:00:00"/>
    <d v="1987-10-15T00:00:00"/>
  </r>
  <r>
    <x v="41667"/>
    <x v="1572"/>
    <x v="10"/>
    <d v="1933-11-01T00:00:00"/>
    <d v="1987-10-15T00:00:00"/>
  </r>
  <r>
    <x v="41668"/>
    <x v="1144"/>
    <x v="10"/>
    <d v="1933-11-01T00:00:00"/>
    <d v="1987-10-15T00:00:00"/>
  </r>
  <r>
    <x v="41669"/>
    <x v="1020"/>
    <x v="10"/>
    <d v="1933-11-01T00:00:00"/>
    <d v="1987-10-15T00:00:00"/>
  </r>
  <r>
    <x v="41670"/>
    <x v="1326"/>
    <x v="10"/>
    <d v="1933-11-01T00:00:00"/>
    <d v="1987-10-15T00:00:00"/>
  </r>
  <r>
    <x v="41671"/>
    <x v="1257"/>
    <x v="10"/>
    <d v="1933-11-01T00:00:00"/>
    <d v="1987-10-15T00:00:00"/>
  </r>
  <r>
    <x v="41672"/>
    <x v="1563"/>
    <x v="10"/>
    <d v="1933-11-01T00:00:00"/>
    <d v="1987-10-15T00:00:00"/>
  </r>
  <r>
    <x v="41673"/>
    <x v="1527"/>
    <x v="10"/>
    <d v="1933-11-01T00:00:00"/>
    <d v="1987-10-15T00:00:00"/>
  </r>
  <r>
    <x v="41674"/>
    <x v="1416"/>
    <x v="10"/>
    <d v="1933-11-01T00:00:00"/>
    <d v="1987-10-15T00:00:00"/>
  </r>
  <r>
    <x v="41675"/>
    <x v="1698"/>
    <x v="10"/>
    <d v="1933-11-01T00:00:00"/>
    <d v="1987-10-15T00:00:00"/>
  </r>
  <r>
    <x v="41676"/>
    <x v="1578"/>
    <x v="10"/>
    <d v="1933-11-01T00:00:00"/>
    <d v="1987-10-15T00:00:00"/>
  </r>
  <r>
    <x v="41677"/>
    <x v="1378"/>
    <x v="10"/>
    <d v="1933-11-01T00:00:00"/>
    <d v="1987-10-15T00:00:00"/>
  </r>
  <r>
    <x v="41678"/>
    <x v="1468"/>
    <x v="10"/>
    <d v="1933-11-01T00:00:00"/>
    <d v="1987-10-15T00:00:00"/>
  </r>
  <r>
    <x v="41679"/>
    <x v="1724"/>
    <x v="10"/>
    <d v="1933-11-01T00:00:00"/>
    <d v="1987-10-15T00:00:00"/>
  </r>
  <r>
    <x v="41680"/>
    <x v="1693"/>
    <x v="10"/>
    <d v="1933-11-01T00:00:00"/>
    <d v="1987-10-15T00:00:00"/>
  </r>
  <r>
    <x v="41681"/>
    <x v="1453"/>
    <x v="10"/>
    <d v="1933-11-01T00:00:00"/>
    <d v="1987-10-15T00:00:00"/>
  </r>
  <r>
    <x v="41682"/>
    <x v="1012"/>
    <x v="10"/>
    <d v="1933-11-01T00:00:00"/>
    <d v="1987-10-15T00:00:00"/>
  </r>
  <r>
    <x v="41683"/>
    <x v="186"/>
    <x v="10"/>
    <d v="1934-11-01T00:00:00"/>
    <d v="1987-10-16T00:00:00"/>
  </r>
  <r>
    <x v="41684"/>
    <x v="186"/>
    <x v="10"/>
    <d v="1934-11-01T00:00:00"/>
    <d v="1987-10-16T00:00:00"/>
  </r>
  <r>
    <x v="41685"/>
    <x v="1007"/>
    <x v="10"/>
    <d v="1934-11-01T00:00:00"/>
    <d v="1987-10-16T00:00:00"/>
  </r>
  <r>
    <x v="41686"/>
    <x v="1513"/>
    <x v="10"/>
    <d v="1934-11-01T00:00:00"/>
    <d v="1987-10-16T00:00:00"/>
  </r>
  <r>
    <x v="41687"/>
    <x v="1513"/>
    <x v="10"/>
    <d v="1934-11-01T00:00:00"/>
    <d v="1987-10-16T00:00:00"/>
  </r>
  <r>
    <x v="41688"/>
    <x v="1399"/>
    <x v="10"/>
    <d v="1934-11-01T00:00:00"/>
    <d v="1987-10-16T00:00:00"/>
  </r>
  <r>
    <x v="41689"/>
    <x v="1399"/>
    <x v="10"/>
    <d v="1934-11-01T00:00:00"/>
    <d v="1987-10-16T00:00:00"/>
  </r>
  <r>
    <x v="41690"/>
    <x v="1399"/>
    <x v="10"/>
    <d v="1934-11-01T00:00:00"/>
    <d v="1987-10-16T00:00:00"/>
  </r>
  <r>
    <x v="41691"/>
    <x v="1399"/>
    <x v="10"/>
    <d v="1934-11-01T00:00:00"/>
    <d v="1987-10-16T00:00:00"/>
  </r>
  <r>
    <x v="41692"/>
    <x v="1513"/>
    <x v="10"/>
    <d v="1934-11-01T00:00:00"/>
    <d v="1987-10-16T00:00:00"/>
  </r>
  <r>
    <x v="41693"/>
    <x v="1680"/>
    <x v="10"/>
    <d v="1934-11-01T00:00:00"/>
    <d v="1987-10-16T00:00:00"/>
  </r>
  <r>
    <x v="41694"/>
    <x v="186"/>
    <x v="10"/>
    <d v="1934-11-01T00:00:00"/>
    <d v="1987-10-16T00:00:00"/>
  </r>
  <r>
    <x v="41695"/>
    <x v="1513"/>
    <x v="10"/>
    <d v="1934-11-01T00:00:00"/>
    <d v="1987-10-16T00:00:00"/>
  </r>
  <r>
    <x v="41696"/>
    <x v="1007"/>
    <x v="10"/>
    <d v="1934-11-01T00:00:00"/>
    <d v="1987-10-16T00:00:00"/>
  </r>
  <r>
    <x v="41697"/>
    <x v="1387"/>
    <x v="10"/>
    <d v="1934-11-01T00:00:00"/>
    <d v="1987-10-16T00:00:00"/>
  </r>
  <r>
    <x v="41698"/>
    <x v="1387"/>
    <x v="10"/>
    <d v="1934-11-01T00:00:00"/>
    <d v="1987-10-16T00:00:00"/>
  </r>
  <r>
    <x v="41699"/>
    <x v="1387"/>
    <x v="10"/>
    <d v="1934-11-01T00:00:00"/>
    <d v="1987-10-16T00:00:00"/>
  </r>
  <r>
    <x v="41700"/>
    <x v="1379"/>
    <x v="10"/>
    <d v="1934-11-01T00:00:00"/>
    <d v="1987-10-16T00:00:00"/>
  </r>
  <r>
    <x v="41701"/>
    <x v="1725"/>
    <x v="10"/>
    <d v="1934-11-01T00:00:00"/>
    <d v="1987-10-16T00:00:00"/>
  </r>
  <r>
    <x v="41702"/>
    <x v="1274"/>
    <x v="10"/>
    <d v="1934-11-01T00:00:00"/>
    <d v="1987-10-16T00:00:00"/>
  </r>
  <r>
    <x v="41703"/>
    <x v="1704"/>
    <x v="10"/>
    <d v="1934-11-01T00:00:00"/>
    <d v="1987-10-16T00:00:00"/>
  </r>
  <r>
    <x v="41704"/>
    <x v="1408"/>
    <x v="10"/>
    <d v="1934-11-01T00:00:00"/>
    <d v="1987-10-16T00:00:00"/>
  </r>
  <r>
    <x v="41705"/>
    <x v="1408"/>
    <x v="10"/>
    <d v="1934-11-01T00:00:00"/>
    <d v="1987-10-16T00:00:00"/>
  </r>
  <r>
    <x v="41706"/>
    <x v="1408"/>
    <x v="10"/>
    <d v="1934-11-01T00:00:00"/>
    <d v="1987-10-16T00:00:00"/>
  </r>
  <r>
    <x v="41707"/>
    <x v="1435"/>
    <x v="10"/>
    <d v="1934-11-01T00:00:00"/>
    <d v="1987-10-16T00:00:00"/>
  </r>
  <r>
    <x v="41708"/>
    <x v="602"/>
    <x v="10"/>
    <d v="1934-11-01T00:00:00"/>
    <d v="1987-10-16T00:00:00"/>
  </r>
  <r>
    <x v="41709"/>
    <x v="1523"/>
    <x v="10"/>
    <d v="1934-11-01T00:00:00"/>
    <d v="1987-10-16T00:00:00"/>
  </r>
  <r>
    <x v="41710"/>
    <x v="1686"/>
    <x v="10"/>
    <d v="1934-11-01T00:00:00"/>
    <d v="1987-10-16T00:00:00"/>
  </r>
  <r>
    <x v="41711"/>
    <x v="1526"/>
    <x v="10"/>
    <d v="1934-11-01T00:00:00"/>
    <d v="1987-10-16T00:00:00"/>
  </r>
  <r>
    <x v="41712"/>
    <x v="1686"/>
    <x v="10"/>
    <d v="1934-11-01T00:00:00"/>
    <d v="1987-10-16T00:00:00"/>
  </r>
  <r>
    <x v="41713"/>
    <x v="1526"/>
    <x v="10"/>
    <d v="1934-11-01T00:00:00"/>
    <d v="1987-10-16T00:00:00"/>
  </r>
  <r>
    <x v="41714"/>
    <x v="1686"/>
    <x v="10"/>
    <d v="1934-11-01T00:00:00"/>
    <d v="1987-10-16T00:00:00"/>
  </r>
  <r>
    <x v="41715"/>
    <x v="1686"/>
    <x v="10"/>
    <d v="1934-11-01T00:00:00"/>
    <d v="1987-10-16T00:00:00"/>
  </r>
  <r>
    <x v="41716"/>
    <x v="1686"/>
    <x v="10"/>
    <d v="1934-11-01T00:00:00"/>
    <d v="1987-10-16T00:00:00"/>
  </r>
  <r>
    <x v="41717"/>
    <x v="1686"/>
    <x v="10"/>
    <d v="1934-11-01T00:00:00"/>
    <d v="1987-10-16T00:00:00"/>
  </r>
  <r>
    <x v="41718"/>
    <x v="1526"/>
    <x v="10"/>
    <d v="1934-11-01T00:00:00"/>
    <d v="1987-10-16T00:00:00"/>
  </r>
  <r>
    <x v="41719"/>
    <x v="1525"/>
    <x v="10"/>
    <d v="1934-11-01T00:00:00"/>
    <d v="1987-10-16T00:00:00"/>
  </r>
  <r>
    <x v="41720"/>
    <x v="1525"/>
    <x v="10"/>
    <d v="1934-11-01T00:00:00"/>
    <d v="1987-10-16T00:00:00"/>
  </r>
  <r>
    <x v="41721"/>
    <x v="1526"/>
    <x v="10"/>
    <d v="1934-11-01T00:00:00"/>
    <d v="1987-10-16T00:00:00"/>
  </r>
  <r>
    <x v="41722"/>
    <x v="1525"/>
    <x v="10"/>
    <d v="1934-11-01T00:00:00"/>
    <d v="1987-10-16T00:00:00"/>
  </r>
  <r>
    <x v="41723"/>
    <x v="1686"/>
    <x v="10"/>
    <d v="1934-11-01T00:00:00"/>
    <d v="1987-10-16T00:00:00"/>
  </r>
  <r>
    <x v="41724"/>
    <x v="1686"/>
    <x v="10"/>
    <d v="1934-11-01T00:00:00"/>
    <d v="1987-10-16T00:00:00"/>
  </r>
  <r>
    <x v="41725"/>
    <x v="1525"/>
    <x v="10"/>
    <d v="1934-11-01T00:00:00"/>
    <d v="1987-10-16T00:00:00"/>
  </r>
  <r>
    <x v="41726"/>
    <x v="1686"/>
    <x v="10"/>
    <d v="1934-11-01T00:00:00"/>
    <d v="1987-10-16T00:00:00"/>
  </r>
  <r>
    <x v="41727"/>
    <x v="1203"/>
    <x v="10"/>
    <d v="1935-11-01T00:00:00"/>
    <d v="1987-11-04T00:00:00"/>
  </r>
  <r>
    <x v="41728"/>
    <x v="1203"/>
    <x v="10"/>
    <d v="1935-11-01T00:00:00"/>
    <d v="1987-11-04T00:00:00"/>
  </r>
  <r>
    <x v="41729"/>
    <x v="1368"/>
    <x v="10"/>
    <d v="1935-11-01T00:00:00"/>
    <d v="1987-11-04T00:00:00"/>
  </r>
  <r>
    <x v="41730"/>
    <x v="1203"/>
    <x v="10"/>
    <d v="1935-11-01T00:00:00"/>
    <d v="1987-11-04T00:00:00"/>
  </r>
  <r>
    <x v="41731"/>
    <x v="1203"/>
    <x v="10"/>
    <d v="1935-11-01T00:00:00"/>
    <d v="1987-11-04T00:00:00"/>
  </r>
  <r>
    <x v="41732"/>
    <x v="1368"/>
    <x v="10"/>
    <d v="1935-11-01T00:00:00"/>
    <d v="1987-11-04T00:00:00"/>
  </r>
  <r>
    <x v="41733"/>
    <x v="1368"/>
    <x v="10"/>
    <d v="1935-11-01T00:00:00"/>
    <d v="1987-11-04T00:00:00"/>
  </r>
  <r>
    <x v="41734"/>
    <x v="1203"/>
    <x v="10"/>
    <d v="1935-11-01T00:00:00"/>
    <d v="1987-11-04T00:00:00"/>
  </r>
  <r>
    <x v="41735"/>
    <x v="1314"/>
    <x v="10"/>
    <d v="1935-11-01T00:00:00"/>
    <d v="1987-11-04T00:00:00"/>
  </r>
  <r>
    <x v="41736"/>
    <x v="1314"/>
    <x v="10"/>
    <d v="1935-11-01T00:00:00"/>
    <d v="1987-11-04T00:00:00"/>
  </r>
  <r>
    <x v="41737"/>
    <x v="1480"/>
    <x v="10"/>
    <d v="1935-11-01T00:00:00"/>
    <d v="1987-11-04T00:00:00"/>
  </r>
  <r>
    <x v="41738"/>
    <x v="1480"/>
    <x v="10"/>
    <d v="1935-11-01T00:00:00"/>
    <d v="1987-11-04T00:00:00"/>
  </r>
  <r>
    <x v="41739"/>
    <x v="1718"/>
    <x v="10"/>
    <d v="1935-11-01T00:00:00"/>
    <d v="1987-11-04T00:00:00"/>
  </r>
  <r>
    <x v="41740"/>
    <x v="1314"/>
    <x v="10"/>
    <d v="1935-11-01T00:00:00"/>
    <d v="1987-11-04T00:00:00"/>
  </r>
  <r>
    <x v="41741"/>
    <x v="1314"/>
    <x v="10"/>
    <d v="1935-11-01T00:00:00"/>
    <d v="1987-11-04T00:00:00"/>
  </r>
  <r>
    <x v="41742"/>
    <x v="1480"/>
    <x v="10"/>
    <d v="1935-11-01T00:00:00"/>
    <d v="1987-11-04T00:00:00"/>
  </r>
  <r>
    <x v="41743"/>
    <x v="1480"/>
    <x v="10"/>
    <d v="1935-11-01T00:00:00"/>
    <d v="1987-11-04T00:00:00"/>
  </r>
  <r>
    <x v="41744"/>
    <x v="1718"/>
    <x v="10"/>
    <d v="1935-11-01T00:00:00"/>
    <d v="1987-11-04T00:00:00"/>
  </r>
  <r>
    <x v="41745"/>
    <x v="1304"/>
    <x v="10"/>
    <d v="1935-11-01T00:00:00"/>
    <d v="1987-11-04T00:00:00"/>
  </r>
  <r>
    <x v="41746"/>
    <x v="1304"/>
    <x v="10"/>
    <d v="1935-11-01T00:00:00"/>
    <d v="1987-11-04T00:00:00"/>
  </r>
  <r>
    <x v="41747"/>
    <x v="1301"/>
    <x v="10"/>
    <d v="1935-11-01T00:00:00"/>
    <d v="1987-11-04T00:00:00"/>
  </r>
  <r>
    <x v="41748"/>
    <x v="1304"/>
    <x v="10"/>
    <d v="1935-11-01T00:00:00"/>
    <d v="1987-11-04T00:00:00"/>
  </r>
  <r>
    <x v="41749"/>
    <x v="1304"/>
    <x v="10"/>
    <d v="1935-11-01T00:00:00"/>
    <d v="1987-11-04T00:00:00"/>
  </r>
  <r>
    <x v="41750"/>
    <x v="1301"/>
    <x v="10"/>
    <d v="1935-11-01T00:00:00"/>
    <d v="1987-11-04T00:00:00"/>
  </r>
  <r>
    <x v="41751"/>
    <x v="1368"/>
    <x v="10"/>
    <d v="1935-11-01T00:00:00"/>
    <d v="1987-11-04T00:00:00"/>
  </r>
  <r>
    <x v="41752"/>
    <x v="1368"/>
    <x v="10"/>
    <d v="1935-11-01T00:00:00"/>
    <d v="1987-11-04T00:00:00"/>
  </r>
  <r>
    <x v="41753"/>
    <x v="1368"/>
    <x v="10"/>
    <d v="1935-11-01T00:00:00"/>
    <d v="1987-11-04T00:00:00"/>
  </r>
  <r>
    <x v="41754"/>
    <x v="1180"/>
    <x v="10"/>
    <d v="1935-11-01T00:00:00"/>
    <d v="1987-11-04T00:00:00"/>
  </r>
  <r>
    <x v="41755"/>
    <x v="1106"/>
    <x v="10"/>
    <d v="1935-11-01T00:00:00"/>
    <d v="1987-11-04T00:00:00"/>
  </r>
  <r>
    <x v="41756"/>
    <x v="1106"/>
    <x v="10"/>
    <d v="1935-11-01T00:00:00"/>
    <d v="1987-11-04T00:00:00"/>
  </r>
  <r>
    <x v="41757"/>
    <x v="1070"/>
    <x v="10"/>
    <d v="1935-11-01T00:00:00"/>
    <d v="1987-11-04T00:00:00"/>
  </r>
  <r>
    <x v="41758"/>
    <x v="1070"/>
    <x v="10"/>
    <d v="1935-11-01T00:00:00"/>
    <d v="1987-11-04T00:00:00"/>
  </r>
  <r>
    <x v="41759"/>
    <x v="1070"/>
    <x v="10"/>
    <d v="1935-11-01T00:00:00"/>
    <d v="1987-11-04T00:00:00"/>
  </r>
  <r>
    <x v="41760"/>
    <x v="1070"/>
    <x v="10"/>
    <d v="1935-11-01T00:00:00"/>
    <d v="1987-11-04T00:00:00"/>
  </r>
  <r>
    <x v="41761"/>
    <x v="186"/>
    <x v="10"/>
    <d v="1935-11-01T00:00:00"/>
    <d v="1987-11-04T00:00:00"/>
  </r>
  <r>
    <x v="41762"/>
    <x v="1273"/>
    <x v="10"/>
    <d v="1935-11-01T00:00:00"/>
    <d v="1987-11-04T00:00:00"/>
  </r>
  <r>
    <x v="41763"/>
    <x v="1679"/>
    <x v="10"/>
    <d v="1935-11-01T00:00:00"/>
    <d v="1987-11-04T00:00:00"/>
  </r>
  <r>
    <x v="41764"/>
    <x v="1288"/>
    <x v="10"/>
    <d v="1935-11-01T00:00:00"/>
    <d v="1987-11-04T00:00:00"/>
  </r>
  <r>
    <x v="41765"/>
    <x v="1513"/>
    <x v="10"/>
    <d v="1935-11-01T00:00:00"/>
    <d v="1987-11-04T00:00:00"/>
  </r>
  <r>
    <x v="41766"/>
    <x v="1524"/>
    <x v="10"/>
    <d v="1935-11-01T00:00:00"/>
    <d v="1987-11-04T00:00:00"/>
  </r>
  <r>
    <x v="41767"/>
    <x v="1329"/>
    <x v="10"/>
    <d v="1935-11-01T00:00:00"/>
    <d v="1987-11-04T00:00:00"/>
  </r>
  <r>
    <x v="41768"/>
    <x v="757"/>
    <x v="10"/>
    <d v="1936-11-01T00:00:00"/>
    <d v="1987-11-05T00:00:00"/>
  </r>
  <r>
    <x v="41769"/>
    <x v="1460"/>
    <x v="10"/>
    <d v="1936-11-01T00:00:00"/>
    <d v="1987-11-05T00:00:00"/>
  </r>
  <r>
    <x v="41770"/>
    <x v="1458"/>
    <x v="10"/>
    <d v="1936-11-01T00:00:00"/>
    <d v="1987-11-05T00:00:00"/>
  </r>
  <r>
    <x v="41771"/>
    <x v="1711"/>
    <x v="10"/>
    <d v="1936-11-01T00:00:00"/>
    <d v="1987-11-05T00:00:00"/>
  </r>
  <r>
    <x v="41772"/>
    <x v="966"/>
    <x v="10"/>
    <d v="1936-11-01T00:00:00"/>
    <d v="1987-11-05T00:00:00"/>
  </r>
  <r>
    <x v="41773"/>
    <x v="1118"/>
    <x v="10"/>
    <d v="1936-11-01T00:00:00"/>
    <d v="1987-11-05T00:00:00"/>
  </r>
  <r>
    <x v="41774"/>
    <x v="1553"/>
    <x v="10"/>
    <d v="1936-11-01T00:00:00"/>
    <d v="1987-11-05T00:00:00"/>
  </r>
  <r>
    <x v="41775"/>
    <x v="1553"/>
    <x v="10"/>
    <d v="1936-11-01T00:00:00"/>
    <d v="1987-11-05T00:00:00"/>
  </r>
  <r>
    <x v="41776"/>
    <x v="1520"/>
    <x v="10"/>
    <d v="1936-11-01T00:00:00"/>
    <d v="1987-11-05T00:00:00"/>
  </r>
  <r>
    <x v="41777"/>
    <x v="1544"/>
    <x v="10"/>
    <d v="1936-11-01T00:00:00"/>
    <d v="1987-11-05T00:00:00"/>
  </r>
  <r>
    <x v="41778"/>
    <x v="1544"/>
    <x v="10"/>
    <d v="1936-11-01T00:00:00"/>
    <d v="1987-11-05T00:00:00"/>
  </r>
  <r>
    <x v="41779"/>
    <x v="1225"/>
    <x v="10"/>
    <d v="1936-11-01T00:00:00"/>
    <d v="1987-11-05T00:00:00"/>
  </r>
  <r>
    <x v="41780"/>
    <x v="1440"/>
    <x v="10"/>
    <d v="1936-11-01T00:00:00"/>
    <d v="1987-11-05T00:00:00"/>
  </r>
  <r>
    <x v="41781"/>
    <x v="1440"/>
    <x v="10"/>
    <d v="1936-11-01T00:00:00"/>
    <d v="1987-11-05T00:00:00"/>
  </r>
  <r>
    <x v="41782"/>
    <x v="1440"/>
    <x v="10"/>
    <d v="1936-11-01T00:00:00"/>
    <d v="1987-11-05T00:00:00"/>
  </r>
  <r>
    <x v="41783"/>
    <x v="1440"/>
    <x v="10"/>
    <d v="1936-11-01T00:00:00"/>
    <d v="1987-11-05T00:00:00"/>
  </r>
  <r>
    <x v="41784"/>
    <x v="1376"/>
    <x v="10"/>
    <d v="1936-11-01T00:00:00"/>
    <d v="1987-11-05T00:00:00"/>
  </r>
  <r>
    <x v="41785"/>
    <x v="1440"/>
    <x v="10"/>
    <d v="1936-11-01T00:00:00"/>
    <d v="1987-11-05T00:00:00"/>
  </r>
  <r>
    <x v="41786"/>
    <x v="1440"/>
    <x v="10"/>
    <d v="1936-11-01T00:00:00"/>
    <d v="1987-11-05T00:00:00"/>
  </r>
  <r>
    <x v="41787"/>
    <x v="1376"/>
    <x v="10"/>
    <d v="1936-11-01T00:00:00"/>
    <d v="1987-11-05T00:00:00"/>
  </r>
  <r>
    <x v="41788"/>
    <x v="1376"/>
    <x v="10"/>
    <d v="1936-11-01T00:00:00"/>
    <d v="1987-11-05T00:00:00"/>
  </r>
  <r>
    <x v="41789"/>
    <x v="1376"/>
    <x v="10"/>
    <d v="1936-11-01T00:00:00"/>
    <d v="1987-11-05T00:00:00"/>
  </r>
  <r>
    <x v="41790"/>
    <x v="1526"/>
    <x v="10"/>
    <d v="1936-11-01T00:00:00"/>
    <d v="1987-11-05T00:00:00"/>
  </r>
  <r>
    <x v="41791"/>
    <x v="1685"/>
    <x v="10"/>
    <d v="1936-11-01T00:00:00"/>
    <d v="1987-11-05T00:00:00"/>
  </r>
  <r>
    <x v="41792"/>
    <x v="1526"/>
    <x v="10"/>
    <d v="1936-11-01T00:00:00"/>
    <d v="1987-11-05T00:00:00"/>
  </r>
  <r>
    <x v="41793"/>
    <x v="1526"/>
    <x v="10"/>
    <d v="1936-11-01T00:00:00"/>
    <d v="1987-11-05T00:00:00"/>
  </r>
  <r>
    <x v="41794"/>
    <x v="1526"/>
    <x v="10"/>
    <d v="1936-11-01T00:00:00"/>
    <d v="1987-11-05T00:00:00"/>
  </r>
  <r>
    <x v="41795"/>
    <x v="1376"/>
    <x v="10"/>
    <d v="1936-11-01T00:00:00"/>
    <d v="1987-11-05T00:00:00"/>
  </r>
  <r>
    <x v="41796"/>
    <x v="1690"/>
    <x v="10"/>
    <d v="1936-11-01T00:00:00"/>
    <d v="1987-11-05T00:00:00"/>
  </r>
  <r>
    <x v="41797"/>
    <x v="1690"/>
    <x v="10"/>
    <d v="1936-11-01T00:00:00"/>
    <d v="1987-11-05T00:00:00"/>
  </r>
  <r>
    <x v="41798"/>
    <x v="1685"/>
    <x v="10"/>
    <d v="1936-11-01T00:00:00"/>
    <d v="1987-11-05T00:00:00"/>
  </r>
  <r>
    <x v="41799"/>
    <x v="1544"/>
    <x v="10"/>
    <d v="1936-11-01T00:00:00"/>
    <d v="1987-11-05T00:00:00"/>
  </r>
  <r>
    <x v="41800"/>
    <x v="1690"/>
    <x v="10"/>
    <d v="1936-11-01T00:00:00"/>
    <d v="1987-11-05T00:00:00"/>
  </r>
  <r>
    <x v="41801"/>
    <x v="1690"/>
    <x v="10"/>
    <d v="1936-11-01T00:00:00"/>
    <d v="1987-11-05T00:00:00"/>
  </r>
  <r>
    <x v="41802"/>
    <x v="1690"/>
    <x v="10"/>
    <d v="1936-11-01T00:00:00"/>
    <d v="1987-11-05T00:00:00"/>
  </r>
  <r>
    <x v="41803"/>
    <x v="1544"/>
    <x v="10"/>
    <d v="1936-11-01T00:00:00"/>
    <d v="1987-11-05T00:00:00"/>
  </r>
  <r>
    <x v="41804"/>
    <x v="1685"/>
    <x v="10"/>
    <d v="1936-11-01T00:00:00"/>
    <d v="1987-11-05T00:00:00"/>
  </r>
  <r>
    <x v="41805"/>
    <x v="1526"/>
    <x v="10"/>
    <d v="1936-11-01T00:00:00"/>
    <d v="1987-11-05T00:00:00"/>
  </r>
  <r>
    <x v="41806"/>
    <x v="1685"/>
    <x v="10"/>
    <d v="1936-11-01T00:00:00"/>
    <d v="1987-11-05T00:00:00"/>
  </r>
  <r>
    <x v="41807"/>
    <x v="1690"/>
    <x v="10"/>
    <d v="1936-11-01T00:00:00"/>
    <d v="1987-11-05T00:00:00"/>
  </r>
  <r>
    <x v="41808"/>
    <x v="1544"/>
    <x v="10"/>
    <d v="1936-11-01T00:00:00"/>
    <d v="1987-11-05T00:00:00"/>
  </r>
  <r>
    <x v="41809"/>
    <x v="1526"/>
    <x v="10"/>
    <d v="1936-11-01T00:00:00"/>
    <d v="1987-11-05T00:00:00"/>
  </r>
  <r>
    <x v="41810"/>
    <x v="1388"/>
    <x v="10"/>
    <d v="1936-11-01T00:00:00"/>
    <d v="1987-11-05T00:00:00"/>
  </r>
  <r>
    <x v="41811"/>
    <x v="1388"/>
    <x v="10"/>
    <d v="1936-11-01T00:00:00"/>
    <d v="1987-11-05T00:00:00"/>
  </r>
  <r>
    <x v="41812"/>
    <x v="1565"/>
    <x v="10"/>
    <d v="1936-11-01T00:00:00"/>
    <d v="1987-11-05T00:00:00"/>
  </r>
  <r>
    <x v="41813"/>
    <x v="1528"/>
    <x v="10"/>
    <d v="1936-11-01T00:00:00"/>
    <d v="1987-11-05T00:00:00"/>
  </r>
  <r>
    <x v="41814"/>
    <x v="1071"/>
    <x v="10"/>
    <d v="1936-11-01T00:00:00"/>
    <d v="1987-11-05T00:00:00"/>
  </r>
  <r>
    <x v="41815"/>
    <x v="1254"/>
    <x v="10"/>
    <d v="1936-11-01T00:00:00"/>
    <d v="1987-11-05T00:00:00"/>
  </r>
  <r>
    <x v="41816"/>
    <x v="1254"/>
    <x v="10"/>
    <d v="1936-11-01T00:00:00"/>
    <d v="1987-11-05T00:00:00"/>
  </r>
  <r>
    <x v="41817"/>
    <x v="1379"/>
    <x v="10"/>
    <d v="1936-11-01T00:00:00"/>
    <d v="1987-11-05T00:00:00"/>
  </r>
  <r>
    <x v="41818"/>
    <x v="1695"/>
    <x v="10"/>
    <d v="1936-11-01T00:00:00"/>
    <d v="1987-11-05T00:00:00"/>
  </r>
  <r>
    <x v="41819"/>
    <x v="1565"/>
    <x v="10"/>
    <d v="1936-11-01T00:00:00"/>
    <d v="1987-11-05T00:00:00"/>
  </r>
  <r>
    <x v="41820"/>
    <x v="1722"/>
    <x v="10"/>
    <d v="1936-11-01T00:00:00"/>
    <d v="1987-11-05T00:00:00"/>
  </r>
  <r>
    <x v="41821"/>
    <x v="1722"/>
    <x v="10"/>
    <d v="1936-11-01T00:00:00"/>
    <d v="1987-11-05T00:00:00"/>
  </r>
  <r>
    <x v="41822"/>
    <x v="1565"/>
    <x v="10"/>
    <d v="1936-11-01T00:00:00"/>
    <d v="1987-11-05T00:00:00"/>
  </r>
  <r>
    <x v="41823"/>
    <x v="1722"/>
    <x v="10"/>
    <d v="1936-11-01T00:00:00"/>
    <d v="1987-11-05T00:00:00"/>
  </r>
  <r>
    <x v="41824"/>
    <x v="1254"/>
    <x v="10"/>
    <d v="1936-11-01T00:00:00"/>
    <d v="1987-11-05T00:00:00"/>
  </r>
  <r>
    <x v="41825"/>
    <x v="1702"/>
    <x v="10"/>
    <d v="1936-11-01T00:00:00"/>
    <d v="1987-11-05T00:00:00"/>
  </r>
  <r>
    <x v="41826"/>
    <x v="1702"/>
    <x v="10"/>
    <d v="1936-11-01T00:00:00"/>
    <d v="1987-11-05T00:00:00"/>
  </r>
  <r>
    <x v="41827"/>
    <x v="1702"/>
    <x v="10"/>
    <d v="1936-11-01T00:00:00"/>
    <d v="1987-11-05T00:00:00"/>
  </r>
  <r>
    <x v="41828"/>
    <x v="1702"/>
    <x v="10"/>
    <d v="1936-11-01T00:00:00"/>
    <d v="1987-11-05T00:00:00"/>
  </r>
  <r>
    <x v="41829"/>
    <x v="1377"/>
    <x v="10"/>
    <d v="1936-11-01T00:00:00"/>
    <d v="1987-11-05T00:00:00"/>
  </r>
  <r>
    <x v="41830"/>
    <x v="1520"/>
    <x v="10"/>
    <d v="1936-11-01T00:00:00"/>
    <d v="1987-11-05T00:00:00"/>
  </r>
  <r>
    <x v="41831"/>
    <x v="1520"/>
    <x v="10"/>
    <d v="1936-11-01T00:00:00"/>
    <d v="1987-11-05T00:00:00"/>
  </r>
  <r>
    <x v="41832"/>
    <x v="1520"/>
    <x v="10"/>
    <d v="1936-11-01T00:00:00"/>
    <d v="1987-11-05T00:00:00"/>
  </r>
  <r>
    <x v="41833"/>
    <x v="1525"/>
    <x v="10"/>
    <d v="1936-11-01T00:00:00"/>
    <d v="1987-11-05T00:00:00"/>
  </r>
  <r>
    <x v="41834"/>
    <x v="1525"/>
    <x v="10"/>
    <d v="1936-11-01T00:00:00"/>
    <d v="1987-11-05T00:00:00"/>
  </r>
  <r>
    <x v="41835"/>
    <x v="1525"/>
    <x v="10"/>
    <d v="1936-11-01T00:00:00"/>
    <d v="1987-11-05T00:00:00"/>
  </r>
  <r>
    <x v="41836"/>
    <x v="1525"/>
    <x v="10"/>
    <d v="1936-11-01T00:00:00"/>
    <d v="1987-11-05T00:00:00"/>
  </r>
  <r>
    <x v="41837"/>
    <x v="1525"/>
    <x v="10"/>
    <d v="1936-11-01T00:00:00"/>
    <d v="1987-11-05T00:00:00"/>
  </r>
  <r>
    <x v="41838"/>
    <x v="1697"/>
    <x v="10"/>
    <d v="1936-11-01T00:00:00"/>
    <d v="1987-11-05T00:00:00"/>
  </r>
  <r>
    <x v="41839"/>
    <x v="1262"/>
    <x v="10"/>
    <d v="1936-11-01T00:00:00"/>
    <d v="1987-11-05T00:00:00"/>
  </r>
  <r>
    <x v="41840"/>
    <x v="1262"/>
    <x v="10"/>
    <d v="1936-11-01T00:00:00"/>
    <d v="1987-11-05T00:00:00"/>
  </r>
  <r>
    <x v="41841"/>
    <x v="1718"/>
    <x v="10"/>
    <d v="1936-11-01T00:00:00"/>
    <d v="1987-11-05T00:00:00"/>
  </r>
  <r>
    <x v="41842"/>
    <x v="1539"/>
    <x v="10"/>
    <d v="1936-11-01T00:00:00"/>
    <d v="1987-11-05T00:00:00"/>
  </r>
  <r>
    <x v="41843"/>
    <x v="1682"/>
    <x v="10"/>
    <d v="1936-11-01T00:00:00"/>
    <d v="1987-11-05T00:00:00"/>
  </r>
  <r>
    <x v="41844"/>
    <x v="1562"/>
    <x v="10"/>
    <d v="1936-11-01T00:00:00"/>
    <d v="1987-11-05T00:00:00"/>
  </r>
  <r>
    <x v="41845"/>
    <x v="1562"/>
    <x v="10"/>
    <d v="1936-11-01T00:00:00"/>
    <d v="1987-11-05T00:00:00"/>
  </r>
  <r>
    <x v="41846"/>
    <x v="1509"/>
    <x v="10"/>
    <d v="1936-11-01T00:00:00"/>
    <d v="1987-11-05T00:00:00"/>
  </r>
  <r>
    <x v="41847"/>
    <x v="1007"/>
    <x v="10"/>
    <d v="1936-11-01T00:00:00"/>
    <d v="1987-11-05T00:00:00"/>
  </r>
  <r>
    <x v="41848"/>
    <x v="1106"/>
    <x v="10"/>
    <d v="1937-11-01T00:00:00"/>
    <d v="1987-11-06T00:00:00"/>
  </r>
  <r>
    <x v="41849"/>
    <x v="1377"/>
    <x v="10"/>
    <d v="1937-11-01T00:00:00"/>
    <d v="1987-11-06T00:00:00"/>
  </r>
  <r>
    <x v="41850"/>
    <x v="1692"/>
    <x v="10"/>
    <d v="1937-11-01T00:00:00"/>
    <d v="1987-11-06T00:00:00"/>
  </r>
  <r>
    <x v="41851"/>
    <x v="1692"/>
    <x v="10"/>
    <d v="1937-11-01T00:00:00"/>
    <d v="1987-11-06T00:00:00"/>
  </r>
  <r>
    <x v="41852"/>
    <x v="1564"/>
    <x v="10"/>
    <d v="1937-11-01T00:00:00"/>
    <d v="1987-11-06T00:00:00"/>
  </r>
  <r>
    <x v="41853"/>
    <x v="1520"/>
    <x v="10"/>
    <d v="1937-11-01T00:00:00"/>
    <d v="1987-11-06T00:00:00"/>
  </r>
  <r>
    <x v="41854"/>
    <x v="1346"/>
    <x v="10"/>
    <d v="1937-11-01T00:00:00"/>
    <d v="1987-11-06T00:00:00"/>
  </r>
  <r>
    <x v="41855"/>
    <x v="1083"/>
    <x v="10"/>
    <d v="1937-11-01T00:00:00"/>
    <d v="1987-11-06T00:00:00"/>
  </r>
  <r>
    <x v="41856"/>
    <x v="1083"/>
    <x v="10"/>
    <d v="1937-11-01T00:00:00"/>
    <d v="1987-11-06T00:00:00"/>
  </r>
  <r>
    <x v="41857"/>
    <x v="1562"/>
    <x v="10"/>
    <d v="1937-11-01T00:00:00"/>
    <d v="1987-11-06T00:00:00"/>
  </r>
  <r>
    <x v="41858"/>
    <x v="1430"/>
    <x v="10"/>
    <d v="1937-11-01T00:00:00"/>
    <d v="1987-11-06T00:00:00"/>
  </r>
  <r>
    <x v="41859"/>
    <x v="1578"/>
    <x v="10"/>
    <d v="1937-11-01T00:00:00"/>
    <d v="1987-11-06T00:00:00"/>
  </r>
  <r>
    <x v="41860"/>
    <x v="1693"/>
    <x v="10"/>
    <d v="1937-11-01T00:00:00"/>
    <d v="1987-11-06T00:00:00"/>
  </r>
  <r>
    <x v="41861"/>
    <x v="1693"/>
    <x v="10"/>
    <d v="1937-11-01T00:00:00"/>
    <d v="1987-11-06T00:00:00"/>
  </r>
  <r>
    <x v="41862"/>
    <x v="1693"/>
    <x v="10"/>
    <d v="1937-11-01T00:00:00"/>
    <d v="1987-11-06T00:00:00"/>
  </r>
  <r>
    <x v="41863"/>
    <x v="1693"/>
    <x v="10"/>
    <d v="1937-11-01T00:00:00"/>
    <d v="1987-11-06T00:00:00"/>
  </r>
  <r>
    <x v="41864"/>
    <x v="1693"/>
    <x v="10"/>
    <d v="1937-11-01T00:00:00"/>
    <d v="1987-11-06T00:00:00"/>
  </r>
  <r>
    <x v="41865"/>
    <x v="1354"/>
    <x v="10"/>
    <d v="1937-11-01T00:00:00"/>
    <d v="1987-11-06T00:00:00"/>
  </r>
  <r>
    <x v="41866"/>
    <x v="1539"/>
    <x v="10"/>
    <d v="1937-11-01T00:00:00"/>
    <d v="1987-11-06T00:00:00"/>
  </r>
  <r>
    <x v="41867"/>
    <x v="1539"/>
    <x v="10"/>
    <d v="1937-11-01T00:00:00"/>
    <d v="1987-11-06T00:00:00"/>
  </r>
  <r>
    <x v="41868"/>
    <x v="1539"/>
    <x v="10"/>
    <d v="1937-11-01T00:00:00"/>
    <d v="1987-11-06T00:00:00"/>
  </r>
  <r>
    <x v="41869"/>
    <x v="1682"/>
    <x v="10"/>
    <d v="1937-11-01T00:00:00"/>
    <d v="1987-11-06T00:00:00"/>
  </r>
  <r>
    <x v="41870"/>
    <x v="1435"/>
    <x v="10"/>
    <d v="1938-11-01T00:00:00"/>
    <d v="1987-11-11T00:00:00"/>
  </r>
  <r>
    <x v="41871"/>
    <x v="1435"/>
    <x v="10"/>
    <d v="1938-11-01T00:00:00"/>
    <d v="1987-11-11T00:00:00"/>
  </r>
  <r>
    <x v="41872"/>
    <x v="1435"/>
    <x v="10"/>
    <d v="1938-11-01T00:00:00"/>
    <d v="1987-11-11T00:00:00"/>
  </r>
  <r>
    <x v="41873"/>
    <x v="1435"/>
    <x v="10"/>
    <d v="1938-11-01T00:00:00"/>
    <d v="1987-11-11T00:00:00"/>
  </r>
  <r>
    <x v="41874"/>
    <x v="1368"/>
    <x v="10"/>
    <d v="1938-11-01T00:00:00"/>
    <d v="1987-11-11T00:00:00"/>
  </r>
  <r>
    <x v="41875"/>
    <x v="1368"/>
    <x v="10"/>
    <d v="1938-11-01T00:00:00"/>
    <d v="1987-11-11T00:00:00"/>
  </r>
  <r>
    <x v="41876"/>
    <x v="1368"/>
    <x v="10"/>
    <d v="1938-11-01T00:00:00"/>
    <d v="1987-11-11T00:00:00"/>
  </r>
  <r>
    <x v="41877"/>
    <x v="1368"/>
    <x v="10"/>
    <d v="1938-11-01T00:00:00"/>
    <d v="1987-11-11T00:00:00"/>
  </r>
  <r>
    <x v="41878"/>
    <x v="1368"/>
    <x v="10"/>
    <d v="1938-11-01T00:00:00"/>
    <d v="1987-11-11T00:00:00"/>
  </r>
  <r>
    <x v="41879"/>
    <x v="1368"/>
    <x v="10"/>
    <d v="1938-11-01T00:00:00"/>
    <d v="1987-11-11T00:00:00"/>
  </r>
  <r>
    <x v="41880"/>
    <x v="1083"/>
    <x v="10"/>
    <d v="1938-11-01T00:00:00"/>
    <d v="1987-11-11T00:00:00"/>
  </r>
  <r>
    <x v="41881"/>
    <x v="1083"/>
    <x v="10"/>
    <d v="1938-11-01T00:00:00"/>
    <d v="1987-11-11T00:00:00"/>
  </r>
  <r>
    <x v="41882"/>
    <x v="1368"/>
    <x v="10"/>
    <d v="1938-11-01T00:00:00"/>
    <d v="1987-11-11T00:00:00"/>
  </r>
  <r>
    <x v="41883"/>
    <x v="1435"/>
    <x v="10"/>
    <d v="1938-11-01T00:00:00"/>
    <d v="1987-11-11T00:00:00"/>
  </r>
  <r>
    <x v="41884"/>
    <x v="1083"/>
    <x v="10"/>
    <d v="1938-11-01T00:00:00"/>
    <d v="1987-11-11T00:00:00"/>
  </r>
  <r>
    <x v="41885"/>
    <x v="1083"/>
    <x v="10"/>
    <d v="1938-11-01T00:00:00"/>
    <d v="1987-11-11T00:00:00"/>
  </r>
  <r>
    <x v="41886"/>
    <x v="1368"/>
    <x v="10"/>
    <d v="1938-11-01T00:00:00"/>
    <d v="1987-11-11T00:00:00"/>
  </r>
  <r>
    <x v="41887"/>
    <x v="1368"/>
    <x v="10"/>
    <d v="1938-11-01T00:00:00"/>
    <d v="1987-11-11T00:00:00"/>
  </r>
  <r>
    <x v="41888"/>
    <x v="1368"/>
    <x v="10"/>
    <d v="1938-11-01T00:00:00"/>
    <d v="1987-11-11T00:00:00"/>
  </r>
  <r>
    <x v="41889"/>
    <x v="1076"/>
    <x v="10"/>
    <d v="1938-11-01T00:00:00"/>
    <d v="1987-11-11T00:00:00"/>
  </r>
  <r>
    <x v="41890"/>
    <x v="1076"/>
    <x v="10"/>
    <d v="1938-11-01T00:00:00"/>
    <d v="1987-11-11T00:00:00"/>
  </r>
  <r>
    <x v="41891"/>
    <x v="1076"/>
    <x v="10"/>
    <d v="1938-11-01T00:00:00"/>
    <d v="1987-11-11T00:00:00"/>
  </r>
  <r>
    <x v="41892"/>
    <x v="1076"/>
    <x v="10"/>
    <d v="1938-11-01T00:00:00"/>
    <d v="1987-11-11T00:00:00"/>
  </r>
  <r>
    <x v="41893"/>
    <x v="1440"/>
    <x v="10"/>
    <d v="1938-11-01T00:00:00"/>
    <d v="1987-11-11T00:00:00"/>
  </r>
  <r>
    <x v="41894"/>
    <x v="1698"/>
    <x v="10"/>
    <d v="1938-11-01T00:00:00"/>
    <d v="1987-11-11T00:00:00"/>
  </r>
  <r>
    <x v="41895"/>
    <x v="1698"/>
    <x v="10"/>
    <d v="1938-11-01T00:00:00"/>
    <d v="1987-11-11T00:00:00"/>
  </r>
  <r>
    <x v="41896"/>
    <x v="1440"/>
    <x v="10"/>
    <d v="1938-11-01T00:00:00"/>
    <d v="1987-11-11T00:00:00"/>
  </r>
  <r>
    <x v="41897"/>
    <x v="1698"/>
    <x v="10"/>
    <d v="1938-11-01T00:00:00"/>
    <d v="1987-11-11T00:00:00"/>
  </r>
  <r>
    <x v="41898"/>
    <x v="1698"/>
    <x v="10"/>
    <d v="1938-11-01T00:00:00"/>
    <d v="1987-11-11T00:00:00"/>
  </r>
  <r>
    <x v="41899"/>
    <x v="1698"/>
    <x v="10"/>
    <d v="1938-11-01T00:00:00"/>
    <d v="1987-11-11T00:00:00"/>
  </r>
  <r>
    <x v="41900"/>
    <x v="1527"/>
    <x v="10"/>
    <d v="1938-11-01T00:00:00"/>
    <d v="1987-11-11T00:00:00"/>
  </r>
  <r>
    <x v="41901"/>
    <x v="1527"/>
    <x v="10"/>
    <d v="1938-11-01T00:00:00"/>
    <d v="1987-11-11T00:00:00"/>
  </r>
  <r>
    <x v="41902"/>
    <x v="1527"/>
    <x v="10"/>
    <d v="1938-11-01T00:00:00"/>
    <d v="1987-11-11T00:00:00"/>
  </r>
  <r>
    <x v="41903"/>
    <x v="1696"/>
    <x v="10"/>
    <d v="1938-11-01T00:00:00"/>
    <d v="1987-11-11T00:00:00"/>
  </r>
  <r>
    <x v="41904"/>
    <x v="1696"/>
    <x v="10"/>
    <d v="1938-11-01T00:00:00"/>
    <d v="1987-11-11T00:00:00"/>
  </r>
  <r>
    <x v="41905"/>
    <x v="1281"/>
    <x v="10"/>
    <d v="1938-11-01T00:00:00"/>
    <d v="1987-11-11T00:00:00"/>
  </r>
  <r>
    <x v="41906"/>
    <x v="1281"/>
    <x v="10"/>
    <d v="1938-11-01T00:00:00"/>
    <d v="1987-11-11T00:00:00"/>
  </r>
  <r>
    <x v="41907"/>
    <x v="1281"/>
    <x v="10"/>
    <d v="1938-11-01T00:00:00"/>
    <d v="1987-11-11T00:00:00"/>
  </r>
  <r>
    <x v="41908"/>
    <x v="1281"/>
    <x v="10"/>
    <d v="1938-11-01T00:00:00"/>
    <d v="1987-11-11T00:00:00"/>
  </r>
  <r>
    <x v="41909"/>
    <x v="1471"/>
    <x v="10"/>
    <d v="1938-11-01T00:00:00"/>
    <d v="1987-11-11T00:00:00"/>
  </r>
  <r>
    <x v="41910"/>
    <x v="1408"/>
    <x v="10"/>
    <d v="1938-11-01T00:00:00"/>
    <d v="1987-11-11T00:00:00"/>
  </r>
  <r>
    <x v="41911"/>
    <x v="1690"/>
    <x v="10"/>
    <d v="1938-11-01T00:00:00"/>
    <d v="1987-11-11T00:00:00"/>
  </r>
  <r>
    <x v="41912"/>
    <x v="1726"/>
    <x v="10"/>
    <d v="1938-11-01T00:00:00"/>
    <d v="1987-11-11T00:00:00"/>
  </r>
  <r>
    <x v="41913"/>
    <x v="67"/>
    <x v="10"/>
    <d v="1938-11-01T00:00:00"/>
    <d v="1987-11-11T00:00:00"/>
  </r>
  <r>
    <x v="41914"/>
    <x v="1242"/>
    <x v="10"/>
    <d v="1938-11-01T00:00:00"/>
    <d v="1987-11-11T00:00:00"/>
  </r>
  <r>
    <x v="41915"/>
    <x v="1460"/>
    <x v="10"/>
    <d v="1938-11-01T00:00:00"/>
    <d v="1987-11-11T00:00:00"/>
  </r>
  <r>
    <x v="41916"/>
    <x v="1262"/>
    <x v="10"/>
    <d v="1939-11-01T00:00:00"/>
    <d v="1987-11-12T00:00:00"/>
  </r>
  <r>
    <x v="41917"/>
    <x v="1536"/>
    <x v="10"/>
    <d v="1939-11-01T00:00:00"/>
    <d v="1987-11-12T00:00:00"/>
  </r>
  <r>
    <x v="41918"/>
    <x v="1536"/>
    <x v="10"/>
    <d v="1939-11-01T00:00:00"/>
    <d v="1987-11-12T00:00:00"/>
  </r>
  <r>
    <x v="41919"/>
    <x v="1536"/>
    <x v="10"/>
    <d v="1939-11-01T00:00:00"/>
    <d v="1987-11-12T00:00:00"/>
  </r>
  <r>
    <x v="41920"/>
    <x v="1007"/>
    <x v="10"/>
    <d v="1939-11-01T00:00:00"/>
    <d v="1987-11-12T00:00:00"/>
  </r>
  <r>
    <x v="41921"/>
    <x v="1536"/>
    <x v="10"/>
    <d v="1939-11-01T00:00:00"/>
    <d v="1987-11-12T00:00:00"/>
  </r>
  <r>
    <x v="41922"/>
    <x v="1536"/>
    <x v="10"/>
    <d v="1939-11-01T00:00:00"/>
    <d v="1987-11-12T00:00:00"/>
  </r>
  <r>
    <x v="41923"/>
    <x v="1536"/>
    <x v="10"/>
    <d v="1939-11-01T00:00:00"/>
    <d v="1987-11-12T00:00:00"/>
  </r>
  <r>
    <x v="41924"/>
    <x v="1262"/>
    <x v="10"/>
    <d v="1939-11-01T00:00:00"/>
    <d v="1987-11-12T00:00:00"/>
  </r>
  <r>
    <x v="41925"/>
    <x v="1692"/>
    <x v="10"/>
    <d v="1939-11-01T00:00:00"/>
    <d v="1987-11-12T00:00:00"/>
  </r>
  <r>
    <x v="41926"/>
    <x v="1692"/>
    <x v="10"/>
    <d v="1939-11-01T00:00:00"/>
    <d v="1987-11-12T00:00:00"/>
  </r>
  <r>
    <x v="41927"/>
    <x v="1007"/>
    <x v="10"/>
    <d v="1939-11-01T00:00:00"/>
    <d v="1987-11-12T00:00:00"/>
  </r>
  <r>
    <x v="41928"/>
    <x v="1692"/>
    <x v="10"/>
    <d v="1939-11-01T00:00:00"/>
    <d v="1987-11-12T00:00:00"/>
  </r>
  <r>
    <x v="41929"/>
    <x v="1692"/>
    <x v="10"/>
    <d v="1939-11-01T00:00:00"/>
    <d v="1987-11-12T00:00:00"/>
  </r>
  <r>
    <x v="41930"/>
    <x v="1230"/>
    <x v="10"/>
    <d v="1939-11-01T00:00:00"/>
    <d v="1987-11-12T00:00:00"/>
  </r>
  <r>
    <x v="41931"/>
    <x v="1692"/>
    <x v="10"/>
    <d v="1939-11-01T00:00:00"/>
    <d v="1987-11-12T00:00:00"/>
  </r>
  <r>
    <x v="41932"/>
    <x v="1692"/>
    <x v="10"/>
    <d v="1939-11-01T00:00:00"/>
    <d v="1987-11-12T00:00:00"/>
  </r>
  <r>
    <x v="41933"/>
    <x v="1516"/>
    <x v="10"/>
    <d v="1939-11-01T00:00:00"/>
    <d v="1987-11-12T00:00:00"/>
  </r>
  <r>
    <x v="41934"/>
    <x v="1516"/>
    <x v="10"/>
    <d v="1939-11-01T00:00:00"/>
    <d v="1987-11-12T00:00:00"/>
  </r>
  <r>
    <x v="41935"/>
    <x v="1516"/>
    <x v="10"/>
    <d v="1939-11-01T00:00:00"/>
    <d v="1987-11-12T00:00:00"/>
  </r>
  <r>
    <x v="41936"/>
    <x v="1262"/>
    <x v="10"/>
    <d v="1939-11-01T00:00:00"/>
    <d v="1987-11-12T00:00:00"/>
  </r>
  <r>
    <x v="41937"/>
    <x v="1558"/>
    <x v="10"/>
    <d v="1939-11-01T00:00:00"/>
    <d v="1987-11-12T00:00:00"/>
  </r>
  <r>
    <x v="41938"/>
    <x v="1558"/>
    <x v="10"/>
    <d v="1939-11-01T00:00:00"/>
    <d v="1987-11-12T00:00:00"/>
  </r>
  <r>
    <x v="41939"/>
    <x v="1558"/>
    <x v="10"/>
    <d v="1939-11-01T00:00:00"/>
    <d v="1987-11-12T00:00:00"/>
  </r>
  <r>
    <x v="41940"/>
    <x v="1558"/>
    <x v="10"/>
    <d v="1939-11-01T00:00:00"/>
    <d v="1987-11-12T00:00:00"/>
  </r>
  <r>
    <x v="41941"/>
    <x v="1629"/>
    <x v="10"/>
    <d v="1939-11-01T00:00:00"/>
    <d v="1987-11-12T00:00:00"/>
  </r>
  <r>
    <x v="41942"/>
    <x v="1629"/>
    <x v="10"/>
    <d v="1939-11-01T00:00:00"/>
    <d v="1987-11-12T00:00:00"/>
  </r>
  <r>
    <x v="41943"/>
    <x v="1567"/>
    <x v="10"/>
    <d v="1939-11-01T00:00:00"/>
    <d v="1987-11-12T00:00:00"/>
  </r>
  <r>
    <x v="41944"/>
    <x v="1567"/>
    <x v="10"/>
    <d v="1939-11-01T00:00:00"/>
    <d v="1987-11-12T00:00:00"/>
  </r>
  <r>
    <x v="41945"/>
    <x v="1567"/>
    <x v="10"/>
    <d v="1939-11-01T00:00:00"/>
    <d v="1987-11-12T00:00:00"/>
  </r>
  <r>
    <x v="41946"/>
    <x v="1679"/>
    <x v="10"/>
    <d v="1939-11-01T00:00:00"/>
    <d v="1987-11-12T00:00:00"/>
  </r>
  <r>
    <x v="41947"/>
    <x v="1431"/>
    <x v="10"/>
    <d v="1939-11-01T00:00:00"/>
    <d v="1987-11-12T00:00:00"/>
  </r>
  <r>
    <x v="41948"/>
    <x v="1431"/>
    <x v="10"/>
    <d v="1939-11-01T00:00:00"/>
    <d v="1987-11-12T00:00:00"/>
  </r>
  <r>
    <x v="41949"/>
    <x v="1574"/>
    <x v="10"/>
    <d v="1939-11-01T00:00:00"/>
    <d v="1987-11-12T00:00:00"/>
  </r>
  <r>
    <x v="41950"/>
    <x v="1574"/>
    <x v="10"/>
    <d v="1939-11-01T00:00:00"/>
    <d v="1987-11-12T00:00:00"/>
  </r>
  <r>
    <x v="41951"/>
    <x v="1679"/>
    <x v="10"/>
    <d v="1939-11-01T00:00:00"/>
    <d v="1987-11-12T00:00:00"/>
  </r>
  <r>
    <x v="41952"/>
    <x v="1574"/>
    <x v="10"/>
    <d v="1939-11-01T00:00:00"/>
    <d v="1987-11-12T00:00:00"/>
  </r>
  <r>
    <x v="41953"/>
    <x v="1682"/>
    <x v="10"/>
    <d v="1939-11-01T00:00:00"/>
    <d v="1987-11-12T00:00:00"/>
  </r>
  <r>
    <x v="41954"/>
    <x v="1413"/>
    <x v="10"/>
    <d v="1939-11-01T00:00:00"/>
    <d v="1987-11-12T00:00:00"/>
  </r>
  <r>
    <x v="41955"/>
    <x v="1485"/>
    <x v="10"/>
    <d v="1939-11-01T00:00:00"/>
    <d v="1987-11-12T00:00:00"/>
  </r>
  <r>
    <x v="41956"/>
    <x v="1703"/>
    <x v="10"/>
    <d v="1939-11-01T00:00:00"/>
    <d v="1987-11-12T00:00:00"/>
  </r>
  <r>
    <x v="41957"/>
    <x v="1703"/>
    <x v="10"/>
    <d v="1939-11-01T00:00:00"/>
    <d v="1987-11-12T00:00:00"/>
  </r>
  <r>
    <x v="41958"/>
    <x v="1725"/>
    <x v="10"/>
    <d v="1939-11-01T00:00:00"/>
    <d v="1987-11-12T00:00:00"/>
  </r>
  <r>
    <x v="41959"/>
    <x v="1204"/>
    <x v="10"/>
    <d v="1939-11-01T00:00:00"/>
    <d v="1987-11-12T00:00:00"/>
  </r>
  <r>
    <x v="41960"/>
    <x v="1448"/>
    <x v="10"/>
    <d v="1939-11-01T00:00:00"/>
    <d v="1987-11-12T00:00:00"/>
  </r>
  <r>
    <x v="41961"/>
    <x v="1447"/>
    <x v="10"/>
    <d v="1939-11-01T00:00:00"/>
    <d v="1987-11-12T00:00:00"/>
  </r>
  <r>
    <x v="41962"/>
    <x v="1447"/>
    <x v="10"/>
    <d v="1939-11-01T00:00:00"/>
    <d v="1987-11-12T00:00:00"/>
  </r>
  <r>
    <x v="41963"/>
    <x v="1447"/>
    <x v="10"/>
    <d v="1939-11-01T00:00:00"/>
    <d v="1987-11-12T00:00:00"/>
  </r>
  <r>
    <x v="41964"/>
    <x v="1447"/>
    <x v="10"/>
    <d v="1939-11-01T00:00:00"/>
    <d v="1987-11-12T00:00:00"/>
  </r>
  <r>
    <x v="41965"/>
    <x v="1447"/>
    <x v="10"/>
    <d v="1939-11-01T00:00:00"/>
    <d v="1987-11-12T00:00:00"/>
  </r>
  <r>
    <x v="41966"/>
    <x v="1537"/>
    <x v="10"/>
    <d v="1939-11-01T00:00:00"/>
    <d v="1987-11-12T00:00:00"/>
  </r>
  <r>
    <x v="41967"/>
    <x v="1246"/>
    <x v="10"/>
    <d v="1939-11-01T00:00:00"/>
    <d v="1987-11-12T00:00:00"/>
  </r>
  <r>
    <x v="41968"/>
    <x v="1447"/>
    <x v="10"/>
    <d v="1939-11-01T00:00:00"/>
    <d v="1987-11-12T00:00:00"/>
  </r>
  <r>
    <x v="41969"/>
    <x v="1069"/>
    <x v="10"/>
    <d v="1939-11-01T00:00:00"/>
    <d v="1987-11-12T00:00:00"/>
  </r>
  <r>
    <x v="41970"/>
    <x v="1069"/>
    <x v="10"/>
    <d v="1939-11-01T00:00:00"/>
    <d v="1987-11-12T00:00:00"/>
  </r>
  <r>
    <x v="41971"/>
    <x v="1448"/>
    <x v="10"/>
    <d v="1939-11-01T00:00:00"/>
    <d v="1987-11-12T00:00:00"/>
  </r>
  <r>
    <x v="41972"/>
    <x v="1069"/>
    <x v="10"/>
    <d v="1939-11-01T00:00:00"/>
    <d v="1987-11-12T00:00:00"/>
  </r>
  <r>
    <x v="41973"/>
    <x v="1069"/>
    <x v="10"/>
    <d v="1939-11-01T00:00:00"/>
    <d v="1987-11-12T00:00:00"/>
  </r>
  <r>
    <x v="41974"/>
    <x v="1537"/>
    <x v="10"/>
    <d v="1939-11-01T00:00:00"/>
    <d v="1987-11-12T00:00:00"/>
  </r>
  <r>
    <x v="41975"/>
    <x v="1069"/>
    <x v="10"/>
    <d v="1939-11-01T00:00:00"/>
    <d v="1987-11-12T00:00:00"/>
  </r>
  <r>
    <x v="41976"/>
    <x v="1686"/>
    <x v="10"/>
    <d v="1939-11-01T00:00:00"/>
    <d v="1987-11-12T00:00:00"/>
  </r>
  <r>
    <x v="41977"/>
    <x v="1686"/>
    <x v="10"/>
    <d v="1939-11-01T00:00:00"/>
    <d v="1987-11-12T00:00:00"/>
  </r>
  <r>
    <x v="41978"/>
    <x v="1447"/>
    <x v="10"/>
    <d v="1939-11-01T00:00:00"/>
    <d v="1987-11-12T00:00:00"/>
  </r>
  <r>
    <x v="41979"/>
    <x v="1686"/>
    <x v="10"/>
    <d v="1939-11-01T00:00:00"/>
    <d v="1987-11-12T00:00:00"/>
  </r>
  <r>
    <x v="41980"/>
    <x v="1413"/>
    <x v="10"/>
    <d v="1939-11-01T00:00:00"/>
    <d v="1987-11-12T00:00:00"/>
  </r>
  <r>
    <x v="41981"/>
    <x v="1262"/>
    <x v="10"/>
    <d v="1939-11-01T00:00:00"/>
    <d v="1987-11-12T00:00:00"/>
  </r>
  <r>
    <x v="41982"/>
    <x v="1692"/>
    <x v="10"/>
    <d v="1939-11-01T00:00:00"/>
    <d v="1987-11-12T00:00:00"/>
  </r>
  <r>
    <x v="41983"/>
    <x v="1692"/>
    <x v="10"/>
    <d v="1939-11-01T00:00:00"/>
    <d v="1987-11-12T00:00:00"/>
  </r>
  <r>
    <x v="41984"/>
    <x v="1727"/>
    <x v="10"/>
    <d v="1939-11-01T00:00:00"/>
    <d v="1987-11-12T00:00:00"/>
  </r>
  <r>
    <x v="41985"/>
    <x v="1692"/>
    <x v="10"/>
    <d v="1939-11-01T00:00:00"/>
    <d v="1987-11-12T00:00:00"/>
  </r>
  <r>
    <x v="41986"/>
    <x v="1263"/>
    <x v="10"/>
    <d v="1939-11-01T00:00:00"/>
    <d v="1987-11-12T00:00:00"/>
  </r>
  <r>
    <x v="41987"/>
    <x v="1263"/>
    <x v="10"/>
    <d v="1939-11-01T00:00:00"/>
    <d v="1987-11-12T00:00:00"/>
  </r>
  <r>
    <x v="41988"/>
    <x v="1379"/>
    <x v="10"/>
    <d v="1939-11-01T00:00:00"/>
    <d v="1987-11-12T00:00:00"/>
  </r>
  <r>
    <x v="41989"/>
    <x v="1263"/>
    <x v="10"/>
    <d v="1939-11-01T00:00:00"/>
    <d v="1987-11-12T00:00:00"/>
  </r>
  <r>
    <x v="41990"/>
    <x v="1388"/>
    <x v="10"/>
    <d v="1940-11-01T00:00:00"/>
    <d v="1987-11-13T00:00:00"/>
  </r>
  <r>
    <x v="41991"/>
    <x v="1699"/>
    <x v="10"/>
    <d v="1940-11-01T00:00:00"/>
    <d v="1987-11-13T00:00:00"/>
  </r>
  <r>
    <x v="41992"/>
    <x v="1699"/>
    <x v="10"/>
    <d v="1940-11-01T00:00:00"/>
    <d v="1987-11-13T00:00:00"/>
  </r>
  <r>
    <x v="41993"/>
    <x v="1646"/>
    <x v="10"/>
    <d v="1940-11-01T00:00:00"/>
    <d v="1987-11-13T00:00:00"/>
  </r>
  <r>
    <x v="41994"/>
    <x v="1699"/>
    <x v="10"/>
    <d v="1940-11-01T00:00:00"/>
    <d v="1987-11-13T00:00:00"/>
  </r>
  <r>
    <x v="41995"/>
    <x v="1007"/>
    <x v="10"/>
    <d v="1940-11-01T00:00:00"/>
    <d v="1987-11-13T00:00:00"/>
  </r>
  <r>
    <x v="41996"/>
    <x v="1007"/>
    <x v="10"/>
    <d v="1940-11-01T00:00:00"/>
    <d v="1987-11-13T00:00:00"/>
  </r>
  <r>
    <x v="41997"/>
    <x v="1728"/>
    <x v="10"/>
    <d v="1940-11-01T00:00:00"/>
    <d v="1987-11-13T00:00:00"/>
  </r>
  <r>
    <x v="41998"/>
    <x v="1247"/>
    <x v="10"/>
    <d v="1940-11-01T00:00:00"/>
    <d v="1987-11-13T00:00:00"/>
  </r>
  <r>
    <x v="41999"/>
    <x v="1712"/>
    <x v="10"/>
    <d v="1940-11-01T00:00:00"/>
    <d v="1987-11-13T00:00:00"/>
  </r>
  <r>
    <x v="42000"/>
    <x v="1378"/>
    <x v="10"/>
    <d v="1940-11-01T00:00:00"/>
    <d v="1987-11-13T00:00:00"/>
  </r>
  <r>
    <x v="42001"/>
    <x v="1378"/>
    <x v="10"/>
    <d v="1940-11-01T00:00:00"/>
    <d v="1987-11-13T00:00:00"/>
  </r>
  <r>
    <x v="42002"/>
    <x v="1378"/>
    <x v="10"/>
    <d v="1940-11-01T00:00:00"/>
    <d v="1987-11-13T00:00:00"/>
  </r>
  <r>
    <x v="42003"/>
    <x v="1378"/>
    <x v="10"/>
    <d v="1940-11-01T00:00:00"/>
    <d v="1987-11-13T00:00:00"/>
  </r>
  <r>
    <x v="42004"/>
    <x v="1417"/>
    <x v="10"/>
    <d v="1940-11-01T00:00:00"/>
    <d v="1987-11-13T00:00:00"/>
  </r>
  <r>
    <x v="42005"/>
    <x v="1417"/>
    <x v="10"/>
    <d v="1940-11-01T00:00:00"/>
    <d v="1987-11-13T00:00:00"/>
  </r>
  <r>
    <x v="42006"/>
    <x v="1699"/>
    <x v="10"/>
    <d v="1940-11-01T00:00:00"/>
    <d v="1987-11-13T00:00:00"/>
  </r>
  <r>
    <x v="42007"/>
    <x v="1417"/>
    <x v="10"/>
    <d v="1940-11-01T00:00:00"/>
    <d v="1987-11-13T00:00:00"/>
  </r>
  <r>
    <x v="42008"/>
    <x v="1378"/>
    <x v="10"/>
    <d v="1940-11-01T00:00:00"/>
    <d v="1987-11-13T00:00:00"/>
  </r>
  <r>
    <x v="42009"/>
    <x v="1417"/>
    <x v="10"/>
    <d v="1940-11-01T00:00:00"/>
    <d v="1987-11-13T00:00:00"/>
  </r>
  <r>
    <x v="42010"/>
    <x v="1381"/>
    <x v="10"/>
    <d v="1940-11-01T00:00:00"/>
    <d v="1987-11-13T00:00:00"/>
  </r>
  <r>
    <x v="42011"/>
    <x v="1724"/>
    <x v="10"/>
    <d v="1940-11-01T00:00:00"/>
    <d v="1987-11-13T00:00:00"/>
  </r>
  <r>
    <x v="42012"/>
    <x v="1692"/>
    <x v="10"/>
    <d v="1940-11-01T00:00:00"/>
    <d v="1987-11-13T00:00:00"/>
  </r>
  <r>
    <x v="42013"/>
    <x v="1071"/>
    <x v="10"/>
    <d v="1941-11-01T00:00:00"/>
    <d v="1987-11-24T00:00:00"/>
  </r>
  <r>
    <x v="42014"/>
    <x v="1071"/>
    <x v="10"/>
    <d v="1941-11-01T00:00:00"/>
    <d v="1987-11-24T00:00:00"/>
  </r>
  <r>
    <x v="42015"/>
    <x v="1071"/>
    <x v="10"/>
    <d v="1941-11-01T00:00:00"/>
    <d v="1987-11-24T00:00:00"/>
  </r>
  <r>
    <x v="42016"/>
    <x v="1071"/>
    <x v="10"/>
    <d v="1941-11-01T00:00:00"/>
    <d v="1987-11-24T00:00:00"/>
  </r>
  <r>
    <x v="42017"/>
    <x v="1071"/>
    <x v="10"/>
    <d v="1941-11-01T00:00:00"/>
    <d v="1987-11-24T00:00:00"/>
  </r>
  <r>
    <x v="42018"/>
    <x v="1691"/>
    <x v="10"/>
    <d v="1941-11-01T00:00:00"/>
    <d v="1987-11-24T00:00:00"/>
  </r>
  <r>
    <x v="42019"/>
    <x v="1499"/>
    <x v="10"/>
    <d v="1941-11-01T00:00:00"/>
    <d v="1987-11-24T00:00:00"/>
  </r>
  <r>
    <x v="42020"/>
    <x v="1309"/>
    <x v="10"/>
    <d v="1941-11-01T00:00:00"/>
    <d v="1987-11-24T00:00:00"/>
  </r>
  <r>
    <x v="42021"/>
    <x v="1591"/>
    <x v="10"/>
    <d v="1941-11-01T00:00:00"/>
    <d v="1987-11-24T00:00:00"/>
  </r>
  <r>
    <x v="42022"/>
    <x v="1285"/>
    <x v="10"/>
    <d v="1941-11-01T00:00:00"/>
    <d v="1987-11-24T00:00:00"/>
  </r>
  <r>
    <x v="42023"/>
    <x v="1285"/>
    <x v="10"/>
    <d v="1941-11-01T00:00:00"/>
    <d v="1987-11-24T00:00:00"/>
  </r>
  <r>
    <x v="42024"/>
    <x v="1309"/>
    <x v="10"/>
    <d v="1941-11-01T00:00:00"/>
    <d v="1987-11-24T00:00:00"/>
  </r>
  <r>
    <x v="42025"/>
    <x v="1285"/>
    <x v="10"/>
    <d v="1941-11-01T00:00:00"/>
    <d v="1987-11-24T00:00:00"/>
  </r>
  <r>
    <x v="42026"/>
    <x v="1285"/>
    <x v="10"/>
    <d v="1941-11-01T00:00:00"/>
    <d v="1987-11-24T00:00:00"/>
  </r>
  <r>
    <x v="42027"/>
    <x v="1285"/>
    <x v="10"/>
    <d v="1941-11-01T00:00:00"/>
    <d v="1987-11-24T00:00:00"/>
  </r>
  <r>
    <x v="42028"/>
    <x v="1309"/>
    <x v="10"/>
    <d v="1941-11-01T00:00:00"/>
    <d v="1987-11-24T00:00:00"/>
  </r>
  <r>
    <x v="42029"/>
    <x v="1285"/>
    <x v="10"/>
    <d v="1941-11-01T00:00:00"/>
    <d v="1987-11-24T00:00:00"/>
  </r>
  <r>
    <x v="42030"/>
    <x v="1326"/>
    <x v="10"/>
    <d v="1941-11-01T00:00:00"/>
    <d v="1987-11-24T00:00:00"/>
  </r>
  <r>
    <x v="42031"/>
    <x v="966"/>
    <x v="10"/>
    <d v="1941-11-01T00:00:00"/>
    <d v="1987-11-24T00:00:00"/>
  </r>
  <r>
    <x v="42032"/>
    <x v="1118"/>
    <x v="10"/>
    <d v="1941-11-01T00:00:00"/>
    <d v="1987-11-24T00:00:00"/>
  </r>
  <r>
    <x v="42033"/>
    <x v="1326"/>
    <x v="10"/>
    <d v="1941-11-01T00:00:00"/>
    <d v="1987-11-24T00:00:00"/>
  </r>
  <r>
    <x v="42034"/>
    <x v="1326"/>
    <x v="10"/>
    <d v="1941-11-01T00:00:00"/>
    <d v="1987-11-24T00:00:00"/>
  </r>
  <r>
    <x v="42035"/>
    <x v="1691"/>
    <x v="10"/>
    <d v="1941-11-01T00:00:00"/>
    <d v="1987-11-24T00:00:00"/>
  </r>
  <r>
    <x v="42036"/>
    <x v="1690"/>
    <x v="10"/>
    <d v="1941-11-01T00:00:00"/>
    <d v="1987-11-24T00:00:00"/>
  </r>
  <r>
    <x v="42037"/>
    <x v="1274"/>
    <x v="10"/>
    <d v="1941-11-01T00:00:00"/>
    <d v="1987-11-24T00:00:00"/>
  </r>
  <r>
    <x v="42038"/>
    <x v="1316"/>
    <x v="10"/>
    <d v="1941-11-01T00:00:00"/>
    <d v="1987-11-24T00:00:00"/>
  </r>
  <r>
    <x v="42039"/>
    <x v="1316"/>
    <x v="10"/>
    <d v="1941-11-01T00:00:00"/>
    <d v="1987-11-24T00:00:00"/>
  </r>
  <r>
    <x v="42040"/>
    <x v="1316"/>
    <x v="10"/>
    <d v="1941-11-01T00:00:00"/>
    <d v="1987-11-24T00:00:00"/>
  </r>
  <r>
    <x v="42041"/>
    <x v="1326"/>
    <x v="10"/>
    <d v="1941-11-01T00:00:00"/>
    <d v="1987-11-24T00:00:00"/>
  </r>
  <r>
    <x v="42042"/>
    <x v="1020"/>
    <x v="10"/>
    <d v="1941-11-01T00:00:00"/>
    <d v="1987-11-24T00:00:00"/>
  </r>
  <r>
    <x v="42043"/>
    <x v="1442"/>
    <x v="10"/>
    <d v="1941-11-01T00:00:00"/>
    <d v="1987-11-24T00:00:00"/>
  </r>
  <r>
    <x v="42044"/>
    <x v="1629"/>
    <x v="10"/>
    <d v="1941-11-01T00:00:00"/>
    <d v="1987-11-24T00:00:00"/>
  </r>
  <r>
    <x v="42045"/>
    <x v="1629"/>
    <x v="10"/>
    <d v="1941-11-01T00:00:00"/>
    <d v="1987-11-24T00:00:00"/>
  </r>
  <r>
    <x v="42046"/>
    <x v="1629"/>
    <x v="10"/>
    <d v="1941-11-01T00:00:00"/>
    <d v="1987-11-24T00:00:00"/>
  </r>
  <r>
    <x v="42047"/>
    <x v="1579"/>
    <x v="10"/>
    <d v="1941-11-01T00:00:00"/>
    <d v="1987-11-24T00:00:00"/>
  </r>
  <r>
    <x v="42048"/>
    <x v="1579"/>
    <x v="10"/>
    <d v="1941-11-01T00:00:00"/>
    <d v="1987-11-24T00:00:00"/>
  </r>
  <r>
    <x v="42049"/>
    <x v="1428"/>
    <x v="10"/>
    <d v="1941-11-01T00:00:00"/>
    <d v="1987-11-24T00:00:00"/>
  </r>
  <r>
    <x v="42050"/>
    <x v="1579"/>
    <x v="10"/>
    <d v="1941-11-01T00:00:00"/>
    <d v="1987-11-24T00:00:00"/>
  </r>
  <r>
    <x v="42051"/>
    <x v="1274"/>
    <x v="10"/>
    <d v="1941-11-01T00:00:00"/>
    <d v="1987-11-24T00:00:00"/>
  </r>
  <r>
    <x v="42052"/>
    <x v="1080"/>
    <x v="10"/>
    <d v="1941-11-01T00:00:00"/>
    <d v="1987-11-24T00:00:00"/>
  </r>
  <r>
    <x v="42053"/>
    <x v="1428"/>
    <x v="10"/>
    <d v="1941-11-01T00:00:00"/>
    <d v="1987-11-24T00:00:00"/>
  </r>
  <r>
    <x v="42054"/>
    <x v="1238"/>
    <x v="10"/>
    <d v="1942-11-01T00:00:00"/>
    <d v="1987-11-25T00:00:00"/>
  </r>
  <r>
    <x v="42055"/>
    <x v="1144"/>
    <x v="10"/>
    <d v="1942-11-01T00:00:00"/>
    <d v="1987-11-25T00:00:00"/>
  </r>
  <r>
    <x v="42056"/>
    <x v="1144"/>
    <x v="10"/>
    <d v="1942-11-01T00:00:00"/>
    <d v="1987-11-25T00:00:00"/>
  </r>
  <r>
    <x v="42057"/>
    <x v="1012"/>
    <x v="10"/>
    <d v="1942-11-01T00:00:00"/>
    <d v="1987-11-25T00:00:00"/>
  </r>
  <r>
    <x v="42058"/>
    <x v="1144"/>
    <x v="10"/>
    <d v="1942-11-01T00:00:00"/>
    <d v="1987-11-25T00:00:00"/>
  </r>
  <r>
    <x v="42059"/>
    <x v="1144"/>
    <x v="10"/>
    <d v="1942-11-01T00:00:00"/>
    <d v="1987-11-25T00:00:00"/>
  </r>
  <r>
    <x v="42060"/>
    <x v="1144"/>
    <x v="10"/>
    <d v="1942-11-01T00:00:00"/>
    <d v="1987-11-25T00:00:00"/>
  </r>
  <r>
    <x v="42061"/>
    <x v="1144"/>
    <x v="10"/>
    <d v="1942-11-01T00:00:00"/>
    <d v="1987-11-25T00:00:00"/>
  </r>
  <r>
    <x v="42062"/>
    <x v="1144"/>
    <x v="10"/>
    <d v="1942-11-01T00:00:00"/>
    <d v="1987-11-25T00:00:00"/>
  </r>
  <r>
    <x v="42063"/>
    <x v="1188"/>
    <x v="10"/>
    <d v="1942-11-01T00:00:00"/>
    <d v="1987-11-25T00:00:00"/>
  </r>
  <r>
    <x v="42064"/>
    <x v="1188"/>
    <x v="10"/>
    <d v="1942-11-01T00:00:00"/>
    <d v="1987-11-25T00:00:00"/>
  </r>
  <r>
    <x v="42065"/>
    <x v="1577"/>
    <x v="10"/>
    <d v="1942-11-01T00:00:00"/>
    <d v="1987-11-25T00:00:00"/>
  </r>
  <r>
    <x v="42066"/>
    <x v="1273"/>
    <x v="10"/>
    <d v="1942-11-01T00:00:00"/>
    <d v="1987-11-25T00:00:00"/>
  </r>
  <r>
    <x v="42067"/>
    <x v="1238"/>
    <x v="10"/>
    <d v="1942-11-01T00:00:00"/>
    <d v="1987-11-25T00:00:00"/>
  </r>
  <r>
    <x v="42068"/>
    <x v="1513"/>
    <x v="10"/>
    <d v="1942-11-01T00:00:00"/>
    <d v="1987-11-25T00:00:00"/>
  </r>
  <r>
    <x v="42069"/>
    <x v="1513"/>
    <x v="10"/>
    <d v="1942-11-01T00:00:00"/>
    <d v="1987-11-25T00:00:00"/>
  </r>
  <r>
    <x v="42070"/>
    <x v="1387"/>
    <x v="10"/>
    <d v="1942-11-01T00:00:00"/>
    <d v="1987-11-25T00:00:00"/>
  </r>
  <r>
    <x v="42071"/>
    <x v="1513"/>
    <x v="10"/>
    <d v="1942-11-01T00:00:00"/>
    <d v="1987-11-25T00:00:00"/>
  </r>
  <r>
    <x v="42072"/>
    <x v="1513"/>
    <x v="10"/>
    <d v="1942-11-01T00:00:00"/>
    <d v="1987-11-25T00:00:00"/>
  </r>
  <r>
    <x v="42073"/>
    <x v="186"/>
    <x v="10"/>
    <d v="1942-11-01T00:00:00"/>
    <d v="1987-11-25T00:00:00"/>
  </r>
  <r>
    <x v="42074"/>
    <x v="1513"/>
    <x v="10"/>
    <d v="1942-11-01T00:00:00"/>
    <d v="1987-11-25T00:00:00"/>
  </r>
  <r>
    <x v="42075"/>
    <x v="186"/>
    <x v="10"/>
    <d v="1942-11-01T00:00:00"/>
    <d v="1987-11-25T00:00:00"/>
  </r>
  <r>
    <x v="42076"/>
    <x v="186"/>
    <x v="10"/>
    <d v="1942-11-01T00:00:00"/>
    <d v="1987-11-25T00:00:00"/>
  </r>
  <r>
    <x v="42077"/>
    <x v="186"/>
    <x v="10"/>
    <d v="1942-11-01T00:00:00"/>
    <d v="1987-11-25T00:00:00"/>
  </r>
  <r>
    <x v="42078"/>
    <x v="186"/>
    <x v="10"/>
    <d v="1942-11-01T00:00:00"/>
    <d v="1987-11-25T00:00:00"/>
  </r>
  <r>
    <x v="42079"/>
    <x v="949"/>
    <x v="10"/>
    <d v="1942-11-01T00:00:00"/>
    <d v="1987-11-25T00:00:00"/>
  </r>
  <r>
    <x v="42080"/>
    <x v="1695"/>
    <x v="10"/>
    <d v="1942-11-01T00:00:00"/>
    <d v="1987-11-25T00:00:00"/>
  </r>
  <r>
    <x v="42081"/>
    <x v="1695"/>
    <x v="10"/>
    <d v="1942-11-01T00:00:00"/>
    <d v="1987-11-25T00:00:00"/>
  </r>
  <r>
    <x v="42082"/>
    <x v="1695"/>
    <x v="10"/>
    <d v="1942-11-01T00:00:00"/>
    <d v="1987-11-25T00:00:00"/>
  </r>
  <r>
    <x v="42083"/>
    <x v="1695"/>
    <x v="10"/>
    <d v="1942-11-01T00:00:00"/>
    <d v="1987-11-25T00:00:00"/>
  </r>
  <r>
    <x v="42084"/>
    <x v="1121"/>
    <x v="10"/>
    <d v="1942-11-01T00:00:00"/>
    <d v="1987-11-25T00:00:00"/>
  </r>
  <r>
    <x v="42085"/>
    <x v="1121"/>
    <x v="10"/>
    <d v="1942-11-01T00:00:00"/>
    <d v="1987-11-25T00:00:00"/>
  </r>
  <r>
    <x v="42086"/>
    <x v="1121"/>
    <x v="10"/>
    <d v="1942-11-01T00:00:00"/>
    <d v="1987-11-25T00:00:00"/>
  </r>
  <r>
    <x v="42087"/>
    <x v="1121"/>
    <x v="10"/>
    <d v="1942-11-01T00:00:00"/>
    <d v="1987-11-25T00:00:00"/>
  </r>
  <r>
    <x v="42088"/>
    <x v="1480"/>
    <x v="10"/>
    <d v="1942-11-01T00:00:00"/>
    <d v="1987-11-25T00:00:00"/>
  </r>
  <r>
    <x v="42089"/>
    <x v="1314"/>
    <x v="10"/>
    <d v="1942-11-01T00:00:00"/>
    <d v="1987-11-25T00:00:00"/>
  </r>
  <r>
    <x v="42090"/>
    <x v="1224"/>
    <x v="10"/>
    <d v="1942-11-01T00:00:00"/>
    <d v="1987-11-25T00:00:00"/>
  </r>
  <r>
    <x v="42091"/>
    <x v="1314"/>
    <x v="10"/>
    <d v="1942-11-01T00:00:00"/>
    <d v="1987-11-25T00:00:00"/>
  </r>
  <r>
    <x v="42092"/>
    <x v="1423"/>
    <x v="10"/>
    <d v="1942-11-01T00:00:00"/>
    <d v="1987-11-25T00:00:00"/>
  </r>
  <r>
    <x v="42093"/>
    <x v="1231"/>
    <x v="10"/>
    <d v="1942-11-01T00:00:00"/>
    <d v="1987-11-25T00:00:00"/>
  </r>
  <r>
    <x v="42094"/>
    <x v="1231"/>
    <x v="10"/>
    <d v="1942-11-01T00:00:00"/>
    <d v="1987-11-25T00:00:00"/>
  </r>
  <r>
    <x v="42095"/>
    <x v="1076"/>
    <x v="10"/>
    <d v="1942-11-01T00:00:00"/>
    <d v="1987-11-25T00:00:00"/>
  </r>
  <r>
    <x v="42096"/>
    <x v="1231"/>
    <x v="10"/>
    <d v="1942-11-01T00:00:00"/>
    <d v="1987-11-25T00:00:00"/>
  </r>
  <r>
    <x v="42097"/>
    <x v="1231"/>
    <x v="10"/>
    <d v="1942-11-01T00:00:00"/>
    <d v="1987-11-25T00:00:00"/>
  </r>
  <r>
    <x v="42098"/>
    <x v="1687"/>
    <x v="10"/>
    <d v="1942-11-01T00:00:00"/>
    <d v="1987-11-25T00:00:00"/>
  </r>
  <r>
    <x v="42099"/>
    <x v="1687"/>
    <x v="10"/>
    <d v="1942-11-01T00:00:00"/>
    <d v="1987-11-25T00:00:00"/>
  </r>
  <r>
    <x v="42100"/>
    <x v="1687"/>
    <x v="10"/>
    <d v="1942-11-01T00:00:00"/>
    <d v="1987-11-25T00:00:00"/>
  </r>
  <r>
    <x v="42101"/>
    <x v="1593"/>
    <x v="10"/>
    <d v="1942-11-01T00:00:00"/>
    <d v="1987-11-25T00:00:00"/>
  </r>
  <r>
    <x v="42102"/>
    <x v="1593"/>
    <x v="10"/>
    <d v="1942-11-01T00:00:00"/>
    <d v="1987-11-25T00:00:00"/>
  </r>
  <r>
    <x v="42103"/>
    <x v="1593"/>
    <x v="10"/>
    <d v="1942-11-01T00:00:00"/>
    <d v="1987-11-25T00:00:00"/>
  </r>
  <r>
    <x v="42104"/>
    <x v="1386"/>
    <x v="10"/>
    <d v="1942-11-01T00:00:00"/>
    <d v="1987-11-25T00:00:00"/>
  </r>
  <r>
    <x v="42105"/>
    <x v="1304"/>
    <x v="10"/>
    <d v="1942-11-01T00:00:00"/>
    <d v="1987-11-25T00:00:00"/>
  </r>
  <r>
    <x v="42106"/>
    <x v="1224"/>
    <x v="10"/>
    <d v="1942-11-01T00:00:00"/>
    <d v="1987-11-25T00:00:00"/>
  </r>
  <r>
    <x v="42107"/>
    <x v="1507"/>
    <x v="10"/>
    <d v="1942-11-01T00:00:00"/>
    <d v="1987-11-25T00:00:00"/>
  </r>
  <r>
    <x v="42108"/>
    <x v="1668"/>
    <x v="10"/>
    <d v="1943-11-01T00:00:00"/>
    <d v="1987-11-26T00:00:00"/>
  </r>
  <r>
    <x v="42109"/>
    <x v="1546"/>
    <x v="10"/>
    <d v="1943-11-01T00:00:00"/>
    <d v="1987-11-26T00:00:00"/>
  </r>
  <r>
    <x v="42110"/>
    <x v="1516"/>
    <x v="10"/>
    <d v="1943-11-01T00:00:00"/>
    <d v="1987-11-26T00:00:00"/>
  </r>
  <r>
    <x v="42111"/>
    <x v="1524"/>
    <x v="10"/>
    <d v="1943-11-01T00:00:00"/>
    <d v="1987-11-26T00:00:00"/>
  </r>
  <r>
    <x v="42112"/>
    <x v="1516"/>
    <x v="10"/>
    <d v="1943-11-01T00:00:00"/>
    <d v="1987-11-26T00:00:00"/>
  </r>
  <r>
    <x v="42113"/>
    <x v="1230"/>
    <x v="10"/>
    <d v="1943-11-01T00:00:00"/>
    <d v="1987-11-26T00:00:00"/>
  </r>
  <r>
    <x v="42114"/>
    <x v="1218"/>
    <x v="10"/>
    <d v="1943-11-01T00:00:00"/>
    <d v="1987-11-26T00:00:00"/>
  </r>
  <r>
    <x v="42115"/>
    <x v="1218"/>
    <x v="10"/>
    <d v="1943-11-01T00:00:00"/>
    <d v="1987-11-26T00:00:00"/>
  </r>
  <r>
    <x v="42116"/>
    <x v="1194"/>
    <x v="10"/>
    <d v="1943-11-01T00:00:00"/>
    <d v="1987-11-26T00:00:00"/>
  </r>
  <r>
    <x v="42117"/>
    <x v="1194"/>
    <x v="10"/>
    <d v="1943-11-01T00:00:00"/>
    <d v="1987-11-26T00:00:00"/>
  </r>
  <r>
    <x v="42118"/>
    <x v="1425"/>
    <x v="10"/>
    <d v="1943-11-01T00:00:00"/>
    <d v="1987-11-26T00:00:00"/>
  </r>
  <r>
    <x v="42119"/>
    <x v="1425"/>
    <x v="10"/>
    <d v="1943-11-01T00:00:00"/>
    <d v="1987-11-26T00:00:00"/>
  </r>
  <r>
    <x v="42120"/>
    <x v="1204"/>
    <x v="10"/>
    <d v="1943-11-01T00:00:00"/>
    <d v="1987-11-26T00:00:00"/>
  </r>
  <r>
    <x v="42121"/>
    <x v="1425"/>
    <x v="10"/>
    <d v="1943-11-01T00:00:00"/>
    <d v="1987-11-26T00:00:00"/>
  </r>
  <r>
    <x v="42122"/>
    <x v="1121"/>
    <x v="10"/>
    <d v="1943-11-01T00:00:00"/>
    <d v="1987-11-26T00:00:00"/>
  </r>
  <r>
    <x v="42123"/>
    <x v="1204"/>
    <x v="10"/>
    <d v="1943-11-01T00:00:00"/>
    <d v="1987-11-26T00:00:00"/>
  </r>
  <r>
    <x v="42124"/>
    <x v="1647"/>
    <x v="10"/>
    <d v="1943-11-01T00:00:00"/>
    <d v="1987-11-26T00:00:00"/>
  </r>
  <r>
    <x v="42125"/>
    <x v="1308"/>
    <x v="10"/>
    <d v="1943-11-01T00:00:00"/>
    <d v="1987-11-26T00:00:00"/>
  </r>
  <r>
    <x v="42126"/>
    <x v="1204"/>
    <x v="10"/>
    <d v="1943-11-01T00:00:00"/>
    <d v="1987-11-26T00:00:00"/>
  </r>
  <r>
    <x v="42127"/>
    <x v="1194"/>
    <x v="10"/>
    <d v="1943-11-01T00:00:00"/>
    <d v="1987-11-26T00:00:00"/>
  </r>
  <r>
    <x v="42128"/>
    <x v="1194"/>
    <x v="10"/>
    <d v="1943-11-01T00:00:00"/>
    <d v="1987-11-26T00:00:00"/>
  </r>
  <r>
    <x v="42129"/>
    <x v="1194"/>
    <x v="10"/>
    <d v="1943-11-01T00:00:00"/>
    <d v="1987-11-26T00:00:00"/>
  </r>
  <r>
    <x v="42130"/>
    <x v="1314"/>
    <x v="10"/>
    <d v="1943-11-01T00:00:00"/>
    <d v="1987-11-26T00:00:00"/>
  </r>
  <r>
    <x v="42131"/>
    <x v="1314"/>
    <x v="10"/>
    <d v="1943-11-01T00:00:00"/>
    <d v="1987-11-26T00:00:00"/>
  </r>
  <r>
    <x v="42132"/>
    <x v="1083"/>
    <x v="10"/>
    <d v="1943-11-01T00:00:00"/>
    <d v="1987-11-26T00:00:00"/>
  </r>
  <r>
    <x v="42133"/>
    <x v="1314"/>
    <x v="10"/>
    <d v="1943-11-01T00:00:00"/>
    <d v="1987-11-26T00:00:00"/>
  </r>
  <r>
    <x v="42134"/>
    <x v="1314"/>
    <x v="10"/>
    <d v="1943-11-01T00:00:00"/>
    <d v="1987-11-26T00:00:00"/>
  </r>
  <r>
    <x v="42135"/>
    <x v="1314"/>
    <x v="10"/>
    <d v="1943-11-01T00:00:00"/>
    <d v="1987-11-26T00:00:00"/>
  </r>
  <r>
    <x v="42136"/>
    <x v="1314"/>
    <x v="10"/>
    <d v="1943-11-01T00:00:00"/>
    <d v="1987-11-26T00:00:00"/>
  </r>
  <r>
    <x v="42137"/>
    <x v="1254"/>
    <x v="10"/>
    <d v="1943-11-01T00:00:00"/>
    <d v="1987-11-26T00:00:00"/>
  </r>
  <r>
    <x v="42138"/>
    <x v="1254"/>
    <x v="10"/>
    <d v="1943-11-01T00:00:00"/>
    <d v="1987-11-26T00:00:00"/>
  </r>
  <r>
    <x v="42139"/>
    <x v="1194"/>
    <x v="10"/>
    <d v="1943-11-01T00:00:00"/>
    <d v="1987-11-26T00:00:00"/>
  </r>
  <r>
    <x v="42140"/>
    <x v="1225"/>
    <x v="10"/>
    <d v="1943-11-01T00:00:00"/>
    <d v="1987-11-26T00:00:00"/>
  </r>
  <r>
    <x v="42141"/>
    <x v="1225"/>
    <x v="10"/>
    <d v="1943-11-01T00:00:00"/>
    <d v="1987-11-26T00:00:00"/>
  </r>
  <r>
    <x v="42142"/>
    <x v="1225"/>
    <x v="10"/>
    <d v="1943-11-01T00:00:00"/>
    <d v="1987-11-26T00:00:00"/>
  </r>
  <r>
    <x v="42143"/>
    <x v="1225"/>
    <x v="10"/>
    <d v="1943-11-01T00:00:00"/>
    <d v="1987-11-26T00:00:00"/>
  </r>
  <r>
    <x v="42144"/>
    <x v="1225"/>
    <x v="10"/>
    <d v="1943-11-01T00:00:00"/>
    <d v="1987-11-26T00:00:00"/>
  </r>
  <r>
    <x v="42145"/>
    <x v="1538"/>
    <x v="10"/>
    <d v="1943-11-01T00:00:00"/>
    <d v="1987-11-26T00:00:00"/>
  </r>
  <r>
    <x v="42146"/>
    <x v="1560"/>
    <x v="10"/>
    <d v="1943-11-01T00:00:00"/>
    <d v="1987-11-26T00:00:00"/>
  </r>
  <r>
    <x v="42147"/>
    <x v="1560"/>
    <x v="10"/>
    <d v="1943-11-01T00:00:00"/>
    <d v="1987-11-26T00:00:00"/>
  </r>
  <r>
    <x v="42148"/>
    <x v="1560"/>
    <x v="10"/>
    <d v="1943-11-01T00:00:00"/>
    <d v="1987-11-26T00:00:00"/>
  </r>
  <r>
    <x v="42149"/>
    <x v="1697"/>
    <x v="10"/>
    <d v="1943-11-01T00:00:00"/>
    <d v="1987-11-26T00:00:00"/>
  </r>
  <r>
    <x v="42150"/>
    <x v="1525"/>
    <x v="10"/>
    <d v="1943-11-01T00:00:00"/>
    <d v="1987-11-26T00:00:00"/>
  </r>
  <r>
    <x v="42151"/>
    <x v="1709"/>
    <x v="10"/>
    <d v="1943-11-01T00:00:00"/>
    <d v="1987-11-26T00:00:00"/>
  </r>
  <r>
    <x v="42152"/>
    <x v="1697"/>
    <x v="10"/>
    <d v="1943-11-01T00:00:00"/>
    <d v="1987-11-26T00:00:00"/>
  </r>
  <r>
    <x v="42153"/>
    <x v="1443"/>
    <x v="10"/>
    <d v="1943-11-01T00:00:00"/>
    <d v="1987-11-26T00:00:00"/>
  </r>
  <r>
    <x v="42154"/>
    <x v="1537"/>
    <x v="10"/>
    <d v="1943-11-01T00:00:00"/>
    <d v="1987-11-26T00:00:00"/>
  </r>
  <r>
    <x v="42155"/>
    <x v="1537"/>
    <x v="10"/>
    <d v="1943-11-01T00:00:00"/>
    <d v="1987-11-26T00:00:00"/>
  </r>
  <r>
    <x v="42156"/>
    <x v="1537"/>
    <x v="10"/>
    <d v="1943-11-01T00:00:00"/>
    <d v="1987-11-26T00:00:00"/>
  </r>
  <r>
    <x v="42157"/>
    <x v="1688"/>
    <x v="10"/>
    <d v="1943-11-01T00:00:00"/>
    <d v="1987-11-26T00:00:00"/>
  </r>
  <r>
    <x v="42158"/>
    <x v="1246"/>
    <x v="10"/>
    <d v="1943-11-01T00:00:00"/>
    <d v="1987-11-26T00:00:00"/>
  </r>
  <r>
    <x v="42159"/>
    <x v="1436"/>
    <x v="10"/>
    <d v="1943-11-01T00:00:00"/>
    <d v="1987-11-26T00:00:00"/>
  </r>
  <r>
    <x v="42160"/>
    <x v="1047"/>
    <x v="10"/>
    <d v="1943-11-01T00:00:00"/>
    <d v="1987-11-26T00:00:00"/>
  </r>
  <r>
    <x v="42161"/>
    <x v="1047"/>
    <x v="10"/>
    <d v="1943-11-01T00:00:00"/>
    <d v="1987-11-26T00:00:00"/>
  </r>
  <r>
    <x v="42162"/>
    <x v="1047"/>
    <x v="10"/>
    <d v="1943-11-01T00:00:00"/>
    <d v="1987-11-26T00:00:00"/>
  </r>
  <r>
    <x v="42163"/>
    <x v="1698"/>
    <x v="10"/>
    <d v="1943-11-01T00:00:00"/>
    <d v="1987-11-26T00:00:00"/>
  </r>
  <r>
    <x v="42164"/>
    <x v="1121"/>
    <x v="10"/>
    <d v="1943-11-01T00:00:00"/>
    <d v="1987-11-26T00:00:00"/>
  </r>
  <r>
    <x v="42165"/>
    <x v="1121"/>
    <x v="10"/>
    <d v="1943-11-01T00:00:00"/>
    <d v="1987-11-26T00:00:00"/>
  </r>
  <r>
    <x v="42166"/>
    <x v="1378"/>
    <x v="10"/>
    <d v="1943-11-01T00:00:00"/>
    <d v="1987-11-26T00:00:00"/>
  </r>
  <r>
    <x v="42167"/>
    <x v="1696"/>
    <x v="10"/>
    <d v="1943-11-01T00:00:00"/>
    <d v="1987-11-26T00:00:00"/>
  </r>
  <r>
    <x v="42168"/>
    <x v="1696"/>
    <x v="10"/>
    <d v="1943-11-01T00:00:00"/>
    <d v="1987-11-26T00:00:00"/>
  </r>
  <r>
    <x v="42169"/>
    <x v="1507"/>
    <x v="10"/>
    <d v="1943-11-01T00:00:00"/>
    <d v="1987-11-26T00:00:00"/>
  </r>
  <r>
    <x v="42170"/>
    <x v="1403"/>
    <x v="10"/>
    <d v="1943-11-01T00:00:00"/>
    <d v="1987-11-26T00:00:00"/>
  </r>
  <r>
    <x v="42171"/>
    <x v="1224"/>
    <x v="10"/>
    <d v="1943-11-01T00:00:00"/>
    <d v="1987-11-26T00:00:00"/>
  </r>
  <r>
    <x v="42172"/>
    <x v="1144"/>
    <x v="10"/>
    <d v="1943-11-01T00:00:00"/>
    <d v="1987-11-26T00:00:00"/>
  </r>
  <r>
    <x v="42173"/>
    <x v="1524"/>
    <x v="10"/>
    <d v="1944-11-01T00:00:00"/>
    <d v="1987-11-27T00:00:00"/>
  </r>
  <r>
    <x v="42174"/>
    <x v="1572"/>
    <x v="10"/>
    <d v="1944-11-01T00:00:00"/>
    <d v="1987-11-27T00:00:00"/>
  </r>
  <r>
    <x v="42175"/>
    <x v="1572"/>
    <x v="10"/>
    <d v="1944-11-01T00:00:00"/>
    <d v="1987-11-27T00:00:00"/>
  </r>
  <r>
    <x v="42176"/>
    <x v="1572"/>
    <x v="10"/>
    <d v="1944-11-01T00:00:00"/>
    <d v="1987-11-27T00:00:00"/>
  </r>
  <r>
    <x v="42177"/>
    <x v="1572"/>
    <x v="10"/>
    <d v="1944-11-01T00:00:00"/>
    <d v="1987-11-27T00:00:00"/>
  </r>
  <r>
    <x v="42178"/>
    <x v="1523"/>
    <x v="10"/>
    <d v="1944-11-01T00:00:00"/>
    <d v="1987-11-27T00:00:00"/>
  </r>
  <r>
    <x v="42179"/>
    <x v="1523"/>
    <x v="10"/>
    <d v="1944-11-01T00:00:00"/>
    <d v="1987-11-27T00:00:00"/>
  </r>
  <r>
    <x v="42180"/>
    <x v="1304"/>
    <x v="10"/>
    <d v="1944-11-01T00:00:00"/>
    <d v="1987-11-27T00:00:00"/>
  </r>
  <r>
    <x v="42181"/>
    <x v="1523"/>
    <x v="10"/>
    <d v="1944-11-01T00:00:00"/>
    <d v="1987-11-27T00:00:00"/>
  </r>
  <r>
    <x v="42182"/>
    <x v="1326"/>
    <x v="10"/>
    <d v="1944-11-01T00:00:00"/>
    <d v="1987-11-27T00:00:00"/>
  </r>
  <r>
    <x v="42183"/>
    <x v="1326"/>
    <x v="10"/>
    <d v="1944-11-01T00:00:00"/>
    <d v="1987-11-27T00:00:00"/>
  </r>
  <r>
    <x v="42184"/>
    <x v="1326"/>
    <x v="10"/>
    <d v="1944-11-01T00:00:00"/>
    <d v="1987-11-27T00:00:00"/>
  </r>
  <r>
    <x v="42185"/>
    <x v="1087"/>
    <x v="10"/>
    <d v="1945-11-01T00:00:00"/>
    <d v="1987-12-02T00:00:00"/>
  </r>
  <r>
    <x v="42186"/>
    <x v="1087"/>
    <x v="10"/>
    <d v="1945-11-01T00:00:00"/>
    <d v="1987-12-02T00:00:00"/>
  </r>
  <r>
    <x v="42187"/>
    <x v="1087"/>
    <x v="10"/>
    <d v="1945-11-01T00:00:00"/>
    <d v="1987-12-02T00:00:00"/>
  </r>
  <r>
    <x v="42188"/>
    <x v="1087"/>
    <x v="10"/>
    <d v="1945-11-01T00:00:00"/>
    <d v="1987-12-02T00:00:00"/>
  </r>
  <r>
    <x v="42189"/>
    <x v="1274"/>
    <x v="10"/>
    <d v="1945-11-01T00:00:00"/>
    <d v="1987-12-02T00:00:00"/>
  </r>
  <r>
    <x v="42190"/>
    <x v="1274"/>
    <x v="10"/>
    <d v="1945-11-01T00:00:00"/>
    <d v="1987-12-02T00:00:00"/>
  </r>
  <r>
    <x v="42191"/>
    <x v="1262"/>
    <x v="10"/>
    <d v="1945-11-01T00:00:00"/>
    <d v="1987-12-02T00:00:00"/>
  </r>
  <r>
    <x v="42192"/>
    <x v="1579"/>
    <x v="10"/>
    <d v="1945-11-01T00:00:00"/>
    <d v="1987-12-02T00:00:00"/>
  </r>
  <r>
    <x v="42193"/>
    <x v="1087"/>
    <x v="10"/>
    <d v="1945-11-01T00:00:00"/>
    <d v="1987-12-02T00:00:00"/>
  </r>
  <r>
    <x v="42194"/>
    <x v="1087"/>
    <x v="10"/>
    <d v="1945-11-01T00:00:00"/>
    <d v="1987-12-02T00:00:00"/>
  </r>
  <r>
    <x v="42195"/>
    <x v="1087"/>
    <x v="10"/>
    <d v="1945-11-01T00:00:00"/>
    <d v="1987-12-02T00:00:00"/>
  </r>
  <r>
    <x v="42196"/>
    <x v="1087"/>
    <x v="10"/>
    <d v="1945-11-01T00:00:00"/>
    <d v="1987-12-02T00:00:00"/>
  </r>
  <r>
    <x v="42197"/>
    <x v="1262"/>
    <x v="10"/>
    <d v="1945-11-01T00:00:00"/>
    <d v="1987-12-02T00:00:00"/>
  </r>
  <r>
    <x v="42198"/>
    <x v="1369"/>
    <x v="10"/>
    <d v="1945-11-01T00:00:00"/>
    <d v="1987-12-02T00:00:00"/>
  </r>
  <r>
    <x v="42199"/>
    <x v="1274"/>
    <x v="10"/>
    <d v="1945-11-01T00:00:00"/>
    <d v="1987-12-02T00:00:00"/>
  </r>
  <r>
    <x v="42200"/>
    <x v="1379"/>
    <x v="10"/>
    <d v="1945-11-01T00:00:00"/>
    <d v="1987-12-02T00:00:00"/>
  </r>
  <r>
    <x v="42201"/>
    <x v="1242"/>
    <x v="10"/>
    <d v="1945-11-01T00:00:00"/>
    <d v="1987-12-02T00:00:00"/>
  </r>
  <r>
    <x v="42202"/>
    <x v="1295"/>
    <x v="10"/>
    <d v="1945-11-01T00:00:00"/>
    <d v="1987-12-02T00:00:00"/>
  </r>
  <r>
    <x v="42203"/>
    <x v="1295"/>
    <x v="10"/>
    <d v="1945-11-01T00:00:00"/>
    <d v="1987-12-02T00:00:00"/>
  </r>
  <r>
    <x v="42204"/>
    <x v="1295"/>
    <x v="10"/>
    <d v="1945-11-01T00:00:00"/>
    <d v="1987-12-02T00:00:00"/>
  </r>
  <r>
    <x v="42205"/>
    <x v="1295"/>
    <x v="10"/>
    <d v="1945-11-01T00:00:00"/>
    <d v="1987-12-02T00:00:00"/>
  </r>
  <r>
    <x v="42206"/>
    <x v="1295"/>
    <x v="10"/>
    <d v="1945-11-01T00:00:00"/>
    <d v="1987-12-02T00:00:00"/>
  </r>
  <r>
    <x v="42207"/>
    <x v="1682"/>
    <x v="10"/>
    <d v="1945-11-01T00:00:00"/>
    <d v="1987-12-02T00:00:00"/>
  </r>
  <r>
    <x v="42208"/>
    <x v="1295"/>
    <x v="10"/>
    <d v="1945-11-01T00:00:00"/>
    <d v="1987-12-02T00:00:00"/>
  </r>
  <r>
    <x v="42209"/>
    <x v="1369"/>
    <x v="10"/>
    <d v="1945-11-01T00:00:00"/>
    <d v="1987-12-02T00:00:00"/>
  </r>
  <r>
    <x v="42210"/>
    <x v="1195"/>
    <x v="10"/>
    <d v="1945-11-01T00:00:00"/>
    <d v="1987-12-02T00:00:00"/>
  </r>
  <r>
    <x v="42211"/>
    <x v="1693"/>
    <x v="10"/>
    <d v="1945-11-01T00:00:00"/>
    <d v="1987-12-02T00:00:00"/>
  </r>
  <r>
    <x v="42212"/>
    <x v="1682"/>
    <x v="10"/>
    <d v="1945-11-01T00:00:00"/>
    <d v="1987-12-02T00:00:00"/>
  </r>
  <r>
    <x v="42213"/>
    <x v="1693"/>
    <x v="10"/>
    <d v="1945-11-01T00:00:00"/>
    <d v="1987-12-02T00:00:00"/>
  </r>
  <r>
    <x v="42214"/>
    <x v="1682"/>
    <x v="10"/>
    <d v="1945-11-01T00:00:00"/>
    <d v="1987-12-02T00:00:00"/>
  </r>
  <r>
    <x v="42215"/>
    <x v="1432"/>
    <x v="10"/>
    <d v="1945-11-01T00:00:00"/>
    <d v="1987-12-02T00:00:00"/>
  </r>
  <r>
    <x v="42216"/>
    <x v="1432"/>
    <x v="10"/>
    <d v="1945-11-01T00:00:00"/>
    <d v="1987-12-02T00:00:00"/>
  </r>
  <r>
    <x v="42217"/>
    <x v="1539"/>
    <x v="10"/>
    <d v="1945-11-01T00:00:00"/>
    <d v="1987-12-02T00:00:00"/>
  </r>
  <r>
    <x v="42218"/>
    <x v="1539"/>
    <x v="10"/>
    <d v="1945-11-01T00:00:00"/>
    <d v="1987-12-02T00:00:00"/>
  </r>
  <r>
    <x v="42219"/>
    <x v="1076"/>
    <x v="10"/>
    <d v="1945-11-01T00:00:00"/>
    <d v="1987-12-02T00:00:00"/>
  </r>
  <r>
    <x v="42220"/>
    <x v="1076"/>
    <x v="10"/>
    <d v="1945-11-01T00:00:00"/>
    <d v="1987-12-02T00:00:00"/>
  </r>
  <r>
    <x v="42221"/>
    <x v="1565"/>
    <x v="10"/>
    <d v="1945-11-01T00:00:00"/>
    <d v="1987-12-02T00:00:00"/>
  </r>
  <r>
    <x v="42222"/>
    <x v="1076"/>
    <x v="10"/>
    <d v="1945-11-01T00:00:00"/>
    <d v="1987-12-02T00:00:00"/>
  </r>
  <r>
    <x v="42223"/>
    <x v="1076"/>
    <x v="10"/>
    <d v="1945-11-01T00:00:00"/>
    <d v="1987-12-02T00:00:00"/>
  </r>
  <r>
    <x v="42224"/>
    <x v="1369"/>
    <x v="10"/>
    <d v="1945-11-01T00:00:00"/>
    <d v="1987-12-02T00:00:00"/>
  </r>
  <r>
    <x v="42225"/>
    <x v="1076"/>
    <x v="10"/>
    <d v="1945-11-01T00:00:00"/>
    <d v="1987-12-02T00:00:00"/>
  </r>
  <r>
    <x v="42226"/>
    <x v="1076"/>
    <x v="10"/>
    <d v="1945-11-01T00:00:00"/>
    <d v="1987-12-02T00:00:00"/>
  </r>
  <r>
    <x v="42227"/>
    <x v="1565"/>
    <x v="10"/>
    <d v="1945-11-01T00:00:00"/>
    <d v="1987-12-02T00:00:00"/>
  </r>
  <r>
    <x v="42228"/>
    <x v="1413"/>
    <x v="10"/>
    <d v="1945-11-01T00:00:00"/>
    <d v="1987-12-02T00:00:00"/>
  </r>
  <r>
    <x v="42229"/>
    <x v="1413"/>
    <x v="10"/>
    <d v="1945-11-01T00:00:00"/>
    <d v="1987-12-02T00:00:00"/>
  </r>
  <r>
    <x v="42230"/>
    <x v="1413"/>
    <x v="10"/>
    <d v="1945-11-01T00:00:00"/>
    <d v="1987-12-02T00:00:00"/>
  </r>
  <r>
    <x v="42231"/>
    <x v="1413"/>
    <x v="10"/>
    <d v="1945-11-01T00:00:00"/>
    <d v="1987-12-02T00:00:00"/>
  </r>
  <r>
    <x v="42232"/>
    <x v="1698"/>
    <x v="10"/>
    <d v="1945-11-01T00:00:00"/>
    <d v="1987-12-02T00:00:00"/>
  </r>
  <r>
    <x v="42233"/>
    <x v="1698"/>
    <x v="10"/>
    <d v="1945-11-01T00:00:00"/>
    <d v="1987-12-02T00:00:00"/>
  </r>
  <r>
    <x v="42234"/>
    <x v="1698"/>
    <x v="10"/>
    <d v="1945-11-01T00:00:00"/>
    <d v="1987-12-02T00:00:00"/>
  </r>
  <r>
    <x v="42235"/>
    <x v="1698"/>
    <x v="10"/>
    <d v="1945-11-01T00:00:00"/>
    <d v="1987-12-02T00:00:00"/>
  </r>
  <r>
    <x v="42236"/>
    <x v="1544"/>
    <x v="10"/>
    <d v="1945-11-01T00:00:00"/>
    <d v="1987-12-02T00:00:00"/>
  </r>
  <r>
    <x v="42237"/>
    <x v="1520"/>
    <x v="10"/>
    <d v="1945-11-01T00:00:00"/>
    <d v="1987-12-02T00:00:00"/>
  </r>
  <r>
    <x v="42238"/>
    <x v="1553"/>
    <x v="10"/>
    <d v="1945-11-01T00:00:00"/>
    <d v="1987-12-02T00:00:00"/>
  </r>
  <r>
    <x v="42239"/>
    <x v="1702"/>
    <x v="10"/>
    <d v="1945-11-01T00:00:00"/>
    <d v="1987-12-02T00:00:00"/>
  </r>
  <r>
    <x v="42240"/>
    <x v="1562"/>
    <x v="10"/>
    <d v="1945-11-01T00:00:00"/>
    <d v="1987-12-02T00:00:00"/>
  </r>
  <r>
    <x v="42241"/>
    <x v="1083"/>
    <x v="10"/>
    <d v="1945-11-01T00:00:00"/>
    <d v="1987-12-02T00:00:00"/>
  </r>
  <r>
    <x v="42242"/>
    <x v="1565"/>
    <x v="10"/>
    <d v="1945-11-01T00:00:00"/>
    <d v="1987-12-02T00:00:00"/>
  </r>
  <r>
    <x v="42243"/>
    <x v="1083"/>
    <x v="10"/>
    <d v="1945-11-01T00:00:00"/>
    <d v="1987-12-02T00:00:00"/>
  </r>
  <r>
    <x v="42244"/>
    <x v="1393"/>
    <x v="10"/>
    <d v="1946-11-01T00:00:00"/>
    <d v="1987-12-03T00:00:00"/>
  </r>
  <r>
    <x v="42245"/>
    <x v="525"/>
    <x v="10"/>
    <d v="1946-11-01T00:00:00"/>
    <d v="1987-12-03T00:00:00"/>
  </r>
  <r>
    <x v="42246"/>
    <x v="1680"/>
    <x v="10"/>
    <d v="1946-11-01T00:00:00"/>
    <d v="1987-12-03T00:00:00"/>
  </r>
  <r>
    <x v="42247"/>
    <x v="1273"/>
    <x v="10"/>
    <d v="1946-11-01T00:00:00"/>
    <d v="1987-12-03T00:00:00"/>
  </r>
  <r>
    <x v="42248"/>
    <x v="186"/>
    <x v="10"/>
    <d v="1946-11-01T00:00:00"/>
    <d v="1987-12-03T00:00:00"/>
  </r>
  <r>
    <x v="42249"/>
    <x v="1646"/>
    <x v="10"/>
    <d v="1946-11-01T00:00:00"/>
    <d v="1987-12-03T00:00:00"/>
  </r>
  <r>
    <x v="42250"/>
    <x v="1693"/>
    <x v="10"/>
    <d v="1946-11-01T00:00:00"/>
    <d v="1987-12-03T00:00:00"/>
  </r>
  <r>
    <x v="42251"/>
    <x v="1388"/>
    <x v="10"/>
    <d v="1946-11-01T00:00:00"/>
    <d v="1987-12-03T00:00:00"/>
  </r>
  <r>
    <x v="42252"/>
    <x v="1626"/>
    <x v="10"/>
    <d v="1946-11-01T00:00:00"/>
    <d v="1987-12-03T00:00:00"/>
  </r>
  <r>
    <x v="42253"/>
    <x v="1537"/>
    <x v="10"/>
    <d v="1946-11-01T00:00:00"/>
    <d v="1987-12-03T00:00:00"/>
  </r>
  <r>
    <x v="42254"/>
    <x v="1246"/>
    <x v="10"/>
    <d v="1946-11-01T00:00:00"/>
    <d v="1987-12-03T00:00:00"/>
  </r>
  <r>
    <x v="42255"/>
    <x v="1374"/>
    <x v="10"/>
    <d v="1946-11-01T00:00:00"/>
    <d v="1987-12-03T00:00:00"/>
  </r>
  <r>
    <x v="42256"/>
    <x v="1414"/>
    <x v="10"/>
    <d v="1946-11-01T00:00:00"/>
    <d v="1987-12-03T00:00:00"/>
  </r>
  <r>
    <x v="42257"/>
    <x v="1308"/>
    <x v="10"/>
    <d v="1946-11-01T00:00:00"/>
    <d v="1987-12-03T00:00:00"/>
  </r>
  <r>
    <x v="42258"/>
    <x v="1308"/>
    <x v="10"/>
    <d v="1946-11-01T00:00:00"/>
    <d v="1987-12-03T00:00:00"/>
  </r>
  <r>
    <x v="42259"/>
    <x v="1308"/>
    <x v="10"/>
    <d v="1946-11-01T00:00:00"/>
    <d v="1987-12-03T00:00:00"/>
  </r>
  <r>
    <x v="42260"/>
    <x v="1686"/>
    <x v="10"/>
    <d v="1946-11-01T00:00:00"/>
    <d v="1987-12-03T00:00:00"/>
  </r>
  <r>
    <x v="42261"/>
    <x v="1545"/>
    <x v="10"/>
    <d v="1946-11-01T00:00:00"/>
    <d v="1987-12-03T00:00:00"/>
  </r>
  <r>
    <x v="42262"/>
    <x v="1044"/>
    <x v="10"/>
    <d v="1946-11-01T00:00:00"/>
    <d v="1987-12-03T00:00:00"/>
  </r>
  <r>
    <x v="42263"/>
    <x v="1480"/>
    <x v="10"/>
    <d v="1946-11-01T00:00:00"/>
    <d v="1987-12-03T00:00:00"/>
  </r>
  <r>
    <x v="42264"/>
    <x v="1044"/>
    <x v="10"/>
    <d v="1946-11-01T00:00:00"/>
    <d v="1987-12-03T00:00:00"/>
  </r>
  <r>
    <x v="42265"/>
    <x v="1083"/>
    <x v="10"/>
    <d v="1946-11-01T00:00:00"/>
    <d v="1987-12-03T00:00:00"/>
  </r>
  <r>
    <x v="42266"/>
    <x v="1083"/>
    <x v="10"/>
    <d v="1946-11-01T00:00:00"/>
    <d v="1987-12-03T00:00:00"/>
  </r>
  <r>
    <x v="42267"/>
    <x v="1044"/>
    <x v="10"/>
    <d v="1946-11-01T00:00:00"/>
    <d v="1987-12-03T00:00:00"/>
  </r>
  <r>
    <x v="42268"/>
    <x v="1480"/>
    <x v="10"/>
    <d v="1946-11-01T00:00:00"/>
    <d v="1987-12-03T00:00:00"/>
  </r>
  <r>
    <x v="42269"/>
    <x v="1480"/>
    <x v="10"/>
    <d v="1946-11-01T00:00:00"/>
    <d v="1987-12-03T00:00:00"/>
  </r>
  <r>
    <x v="42270"/>
    <x v="943"/>
    <x v="10"/>
    <d v="1946-11-01T00:00:00"/>
    <d v="1987-12-03T00:00:00"/>
  </r>
  <r>
    <x v="42271"/>
    <x v="943"/>
    <x v="10"/>
    <d v="1946-11-01T00:00:00"/>
    <d v="1987-12-03T00:00:00"/>
  </r>
  <r>
    <x v="42272"/>
    <x v="943"/>
    <x v="10"/>
    <d v="1946-11-01T00:00:00"/>
    <d v="1987-12-03T00:00:00"/>
  </r>
  <r>
    <x v="42273"/>
    <x v="943"/>
    <x v="10"/>
    <d v="1946-11-01T00:00:00"/>
    <d v="1987-12-03T00:00:00"/>
  </r>
  <r>
    <x v="42274"/>
    <x v="943"/>
    <x v="10"/>
    <d v="1946-11-01T00:00:00"/>
    <d v="1987-12-03T00:00:00"/>
  </r>
  <r>
    <x v="42275"/>
    <x v="1424"/>
    <x v="10"/>
    <d v="1946-11-01T00:00:00"/>
    <d v="1987-12-03T00:00:00"/>
  </r>
  <r>
    <x v="42276"/>
    <x v="1729"/>
    <x v="10"/>
    <d v="1946-11-01T00:00:00"/>
    <d v="1987-12-03T00:00:00"/>
  </r>
  <r>
    <x v="42277"/>
    <x v="1089"/>
    <x v="10"/>
    <d v="1946-11-01T00:00:00"/>
    <d v="1987-12-03T00:00:00"/>
  </r>
  <r>
    <x v="42278"/>
    <x v="1089"/>
    <x v="10"/>
    <d v="1946-11-01T00:00:00"/>
    <d v="1987-12-03T00:00:00"/>
  </r>
  <r>
    <x v="42279"/>
    <x v="1691"/>
    <x v="10"/>
    <d v="1946-11-01T00:00:00"/>
    <d v="1987-12-03T00:00:00"/>
  </r>
  <r>
    <x v="42280"/>
    <x v="1089"/>
    <x v="10"/>
    <d v="1946-11-01T00:00:00"/>
    <d v="1987-12-03T00:00:00"/>
  </r>
  <r>
    <x v="42281"/>
    <x v="1682"/>
    <x v="10"/>
    <d v="1946-11-01T00:00:00"/>
    <d v="1987-12-03T00:00:00"/>
  </r>
  <r>
    <x v="42282"/>
    <x v="1194"/>
    <x v="10"/>
    <d v="1946-11-01T00:00:00"/>
    <d v="1987-12-03T00:00:00"/>
  </r>
  <r>
    <x v="42283"/>
    <x v="1482"/>
    <x v="10"/>
    <d v="1946-11-01T00:00:00"/>
    <d v="1987-12-03T00:00:00"/>
  </r>
  <r>
    <x v="42284"/>
    <x v="1482"/>
    <x v="10"/>
    <d v="1946-11-01T00:00:00"/>
    <d v="1987-12-03T00:00:00"/>
  </r>
  <r>
    <x v="42285"/>
    <x v="1089"/>
    <x v="10"/>
    <d v="1946-11-01T00:00:00"/>
    <d v="1987-12-03T00:00:00"/>
  </r>
  <r>
    <x v="42286"/>
    <x v="1482"/>
    <x v="10"/>
    <d v="1946-11-01T00:00:00"/>
    <d v="1987-12-03T00:00:00"/>
  </r>
  <r>
    <x v="42287"/>
    <x v="1194"/>
    <x v="10"/>
    <d v="1946-11-01T00:00:00"/>
    <d v="1987-12-03T00:00:00"/>
  </r>
  <r>
    <x v="42288"/>
    <x v="1689"/>
    <x v="10"/>
    <d v="1946-11-01T00:00:00"/>
    <d v="1987-12-03T00:00:00"/>
  </r>
  <r>
    <x v="42289"/>
    <x v="1562"/>
    <x v="10"/>
    <d v="1946-11-01T00:00:00"/>
    <d v="1987-12-03T00:00:00"/>
  </r>
  <r>
    <x v="42290"/>
    <x v="1002"/>
    <x v="10"/>
    <d v="1946-11-01T00:00:00"/>
    <d v="1987-12-03T00:00:00"/>
  </r>
  <r>
    <x v="42291"/>
    <x v="1386"/>
    <x v="10"/>
    <d v="1946-11-01T00:00:00"/>
    <d v="1987-12-03T00:00:00"/>
  </r>
  <r>
    <x v="42292"/>
    <x v="1695"/>
    <x v="10"/>
    <d v="1946-11-01T00:00:00"/>
    <d v="1987-12-03T00:00:00"/>
  </r>
  <r>
    <x v="42293"/>
    <x v="1695"/>
    <x v="10"/>
    <d v="1946-11-01T00:00:00"/>
    <d v="1987-12-03T00:00:00"/>
  </r>
  <r>
    <x v="42294"/>
    <x v="1695"/>
    <x v="10"/>
    <d v="1946-11-01T00:00:00"/>
    <d v="1987-12-03T00:00:00"/>
  </r>
  <r>
    <x v="42295"/>
    <x v="1695"/>
    <x v="10"/>
    <d v="1946-11-01T00:00:00"/>
    <d v="1987-12-03T00:00:00"/>
  </r>
  <r>
    <x v="42296"/>
    <x v="1695"/>
    <x v="10"/>
    <d v="1946-11-01T00:00:00"/>
    <d v="1987-12-03T00:00:00"/>
  </r>
  <r>
    <x v="42297"/>
    <x v="1695"/>
    <x v="10"/>
    <d v="1946-11-01T00:00:00"/>
    <d v="1987-12-03T00:00:00"/>
  </r>
  <r>
    <x v="42298"/>
    <x v="1695"/>
    <x v="10"/>
    <d v="1946-11-01T00:00:00"/>
    <d v="1987-12-03T00:00:00"/>
  </r>
  <r>
    <x v="42299"/>
    <x v="1464"/>
    <x v="10"/>
    <d v="1946-11-01T00:00:00"/>
    <d v="1987-12-03T00:00:00"/>
  </r>
  <r>
    <x v="42300"/>
    <x v="1088"/>
    <x v="10"/>
    <d v="1946-11-01T00:00:00"/>
    <d v="1987-12-03T00:00:00"/>
  </r>
  <r>
    <x v="42301"/>
    <x v="1088"/>
    <x v="10"/>
    <d v="1946-11-01T00:00:00"/>
    <d v="1987-12-03T00:00:00"/>
  </r>
  <r>
    <x v="42302"/>
    <x v="1076"/>
    <x v="10"/>
    <d v="1946-11-01T00:00:00"/>
    <d v="1987-12-03T00:00:00"/>
  </r>
  <r>
    <x v="42303"/>
    <x v="1088"/>
    <x v="10"/>
    <d v="1946-11-01T00:00:00"/>
    <d v="1987-12-03T00:00:00"/>
  </r>
  <r>
    <x v="42304"/>
    <x v="1272"/>
    <x v="10"/>
    <d v="1946-11-01T00:00:00"/>
    <d v="1987-12-03T00:00:00"/>
  </r>
  <r>
    <x v="42305"/>
    <x v="1523"/>
    <x v="10"/>
    <d v="1947-11-01T00:00:00"/>
    <d v="1987-12-04T00:00:00"/>
  </r>
  <r>
    <x v="42306"/>
    <x v="1071"/>
    <x v="10"/>
    <d v="1947-11-01T00:00:00"/>
    <d v="1987-12-04T00:00:00"/>
  </r>
  <r>
    <x v="42307"/>
    <x v="752"/>
    <x v="10"/>
    <d v="1947-11-01T00:00:00"/>
    <d v="1987-12-04T00:00:00"/>
  </r>
  <r>
    <x v="42308"/>
    <x v="1218"/>
    <x v="10"/>
    <d v="1947-11-01T00:00:00"/>
    <d v="1987-12-04T00:00:00"/>
  </r>
  <r>
    <x v="42309"/>
    <x v="1524"/>
    <x v="10"/>
    <d v="1947-11-01T00:00:00"/>
    <d v="1987-12-04T00:00:00"/>
  </r>
  <r>
    <x v="42310"/>
    <x v="1524"/>
    <x v="10"/>
    <d v="1947-11-01T00:00:00"/>
    <d v="1987-12-04T00:00:00"/>
  </r>
  <r>
    <x v="42311"/>
    <x v="1524"/>
    <x v="10"/>
    <d v="1947-11-01T00:00:00"/>
    <d v="1987-12-04T00:00:00"/>
  </r>
  <r>
    <x v="42312"/>
    <x v="1218"/>
    <x v="10"/>
    <d v="1947-11-01T00:00:00"/>
    <d v="1987-12-04T00:00:00"/>
  </r>
  <r>
    <x v="42313"/>
    <x v="1218"/>
    <x v="10"/>
    <d v="1947-11-01T00:00:00"/>
    <d v="1987-12-04T00:00:00"/>
  </r>
  <r>
    <x v="42314"/>
    <x v="1218"/>
    <x v="10"/>
    <d v="1947-11-01T00:00:00"/>
    <d v="1987-12-04T00:00:00"/>
  </r>
  <r>
    <x v="42315"/>
    <x v="1218"/>
    <x v="10"/>
    <d v="1947-11-01T00:00:00"/>
    <d v="1987-12-04T00:00:00"/>
  </r>
  <r>
    <x v="42316"/>
    <x v="1524"/>
    <x v="10"/>
    <d v="1947-11-01T00:00:00"/>
    <d v="1987-12-04T00:00:00"/>
  </r>
  <r>
    <x v="42317"/>
    <x v="1218"/>
    <x v="10"/>
    <d v="1947-11-01T00:00:00"/>
    <d v="1987-12-04T00:00:00"/>
  </r>
  <r>
    <x v="42318"/>
    <x v="1524"/>
    <x v="10"/>
    <d v="1947-11-01T00:00:00"/>
    <d v="1987-12-04T00:00:00"/>
  </r>
  <r>
    <x v="42319"/>
    <x v="1404"/>
    <x v="10"/>
    <d v="1947-11-01T00:00:00"/>
    <d v="1987-12-04T00:00:00"/>
  </r>
  <r>
    <x v="42320"/>
    <x v="1404"/>
    <x v="10"/>
    <d v="1947-11-01T00:00:00"/>
    <d v="1987-12-04T00:00:00"/>
  </r>
  <r>
    <x v="42321"/>
    <x v="1230"/>
    <x v="10"/>
    <d v="1947-11-01T00:00:00"/>
    <d v="1987-12-04T00:00:00"/>
  </r>
  <r>
    <x v="42322"/>
    <x v="1716"/>
    <x v="10"/>
    <d v="1947-11-01T00:00:00"/>
    <d v="1987-12-04T00:00:00"/>
  </r>
  <r>
    <x v="42323"/>
    <x v="1716"/>
    <x v="10"/>
    <d v="1947-11-01T00:00:00"/>
    <d v="1987-12-04T00:00:00"/>
  </r>
  <r>
    <x v="42324"/>
    <x v="1716"/>
    <x v="10"/>
    <d v="1947-11-01T00:00:00"/>
    <d v="1987-12-04T00:00:00"/>
  </r>
  <r>
    <x v="42325"/>
    <x v="857"/>
    <x v="10"/>
    <d v="1947-11-01T00:00:00"/>
    <d v="1987-12-04T00:00:00"/>
  </r>
  <r>
    <x v="42326"/>
    <x v="1716"/>
    <x v="10"/>
    <d v="1947-11-01T00:00:00"/>
    <d v="1987-12-04T00:00:00"/>
  </r>
  <r>
    <x v="42327"/>
    <x v="1716"/>
    <x v="10"/>
    <d v="1947-11-01T00:00:00"/>
    <d v="1987-12-04T00:00:00"/>
  </r>
  <r>
    <x v="42328"/>
    <x v="1716"/>
    <x v="10"/>
    <d v="1947-11-01T00:00:00"/>
    <d v="1987-12-04T00:00:00"/>
  </r>
  <r>
    <x v="42329"/>
    <x v="1694"/>
    <x v="10"/>
    <d v="1947-11-01T00:00:00"/>
    <d v="1987-12-04T00:00:00"/>
  </r>
  <r>
    <x v="42330"/>
    <x v="1694"/>
    <x v="10"/>
    <d v="1947-11-01T00:00:00"/>
    <d v="1987-12-04T00:00:00"/>
  </r>
  <r>
    <x v="42331"/>
    <x v="1694"/>
    <x v="10"/>
    <d v="1947-11-01T00:00:00"/>
    <d v="1987-12-04T00:00:00"/>
  </r>
  <r>
    <x v="42332"/>
    <x v="1142"/>
    <x v="10"/>
    <d v="1947-11-01T00:00:00"/>
    <d v="1987-12-04T00:00:00"/>
  </r>
  <r>
    <x v="42333"/>
    <x v="1691"/>
    <x v="10"/>
    <d v="1947-11-01T00:00:00"/>
    <d v="1987-12-04T00:00:00"/>
  </r>
  <r>
    <x v="42334"/>
    <x v="1405"/>
    <x v="10"/>
    <d v="1947-11-01T00:00:00"/>
    <d v="1987-12-04T00:00:00"/>
  </r>
  <r>
    <x v="42335"/>
    <x v="1256"/>
    <x v="10"/>
    <d v="1948-11-01T00:00:00"/>
    <d v="1987-12-09T00:00:00"/>
  </r>
  <r>
    <x v="42336"/>
    <x v="1119"/>
    <x v="10"/>
    <d v="1948-11-01T00:00:00"/>
    <d v="1987-12-09T00:00:00"/>
  </r>
  <r>
    <x v="42337"/>
    <x v="1118"/>
    <x v="10"/>
    <d v="1948-11-01T00:00:00"/>
    <d v="1987-12-09T00:00:00"/>
  </r>
  <r>
    <x v="42338"/>
    <x v="1726"/>
    <x v="10"/>
    <d v="1948-11-01T00:00:00"/>
    <d v="1987-12-09T00:00:00"/>
  </r>
  <r>
    <x v="42339"/>
    <x v="1063"/>
    <x v="10"/>
    <d v="1948-11-01T00:00:00"/>
    <d v="1987-12-09T00:00:00"/>
  </r>
  <r>
    <x v="42340"/>
    <x v="1625"/>
    <x v="10"/>
    <d v="1948-11-01T00:00:00"/>
    <d v="1987-12-09T00:00:00"/>
  </r>
  <r>
    <x v="42341"/>
    <x v="967"/>
    <x v="10"/>
    <d v="1948-11-01T00:00:00"/>
    <d v="1987-12-09T00:00:00"/>
  </r>
  <r>
    <x v="42342"/>
    <x v="1301"/>
    <x v="10"/>
    <d v="1948-11-01T00:00:00"/>
    <d v="1987-12-09T00:00:00"/>
  </r>
  <r>
    <x v="42343"/>
    <x v="1688"/>
    <x v="10"/>
    <d v="1948-11-01T00:00:00"/>
    <d v="1987-12-09T00:00:00"/>
  </r>
  <r>
    <x v="42344"/>
    <x v="1688"/>
    <x v="10"/>
    <d v="1948-11-01T00:00:00"/>
    <d v="1987-12-09T00:00:00"/>
  </r>
  <r>
    <x v="42345"/>
    <x v="1688"/>
    <x v="10"/>
    <d v="1948-11-01T00:00:00"/>
    <d v="1987-12-09T00:00:00"/>
  </r>
  <r>
    <x v="42346"/>
    <x v="1685"/>
    <x v="10"/>
    <d v="1948-11-01T00:00:00"/>
    <d v="1987-12-09T00:00:00"/>
  </r>
  <r>
    <x v="42347"/>
    <x v="965"/>
    <x v="10"/>
    <d v="1948-11-01T00:00:00"/>
    <d v="1987-12-09T00:00:00"/>
  </r>
  <r>
    <x v="42348"/>
    <x v="965"/>
    <x v="10"/>
    <d v="1948-11-01T00:00:00"/>
    <d v="1987-12-09T00:00:00"/>
  </r>
  <r>
    <x v="42349"/>
    <x v="965"/>
    <x v="10"/>
    <d v="1948-11-01T00:00:00"/>
    <d v="1987-12-09T00:00:00"/>
  </r>
  <r>
    <x v="42350"/>
    <x v="965"/>
    <x v="10"/>
    <d v="1948-11-01T00:00:00"/>
    <d v="1987-12-09T00:00:00"/>
  </r>
  <r>
    <x v="42351"/>
    <x v="1698"/>
    <x v="10"/>
    <d v="1948-11-01T00:00:00"/>
    <d v="1987-12-09T00:00:00"/>
  </r>
  <r>
    <x v="42352"/>
    <x v="1698"/>
    <x v="10"/>
    <d v="1948-11-01T00:00:00"/>
    <d v="1987-12-09T00:00:00"/>
  </r>
  <r>
    <x v="42353"/>
    <x v="1696"/>
    <x v="10"/>
    <d v="1948-11-01T00:00:00"/>
    <d v="1987-12-09T00:00:00"/>
  </r>
  <r>
    <x v="42354"/>
    <x v="1696"/>
    <x v="10"/>
    <d v="1948-11-01T00:00:00"/>
    <d v="1987-12-09T00:00:00"/>
  </r>
  <r>
    <x v="42355"/>
    <x v="1696"/>
    <x v="10"/>
    <d v="1948-11-01T00:00:00"/>
    <d v="1987-12-09T00:00:00"/>
  </r>
  <r>
    <x v="42356"/>
    <x v="1696"/>
    <x v="10"/>
    <d v="1948-11-01T00:00:00"/>
    <d v="1987-12-09T00:00:00"/>
  </r>
  <r>
    <x v="42357"/>
    <x v="1696"/>
    <x v="10"/>
    <d v="1948-11-01T00:00:00"/>
    <d v="1987-12-09T00:00:00"/>
  </r>
  <r>
    <x v="42358"/>
    <x v="1281"/>
    <x v="10"/>
    <d v="1948-11-01T00:00:00"/>
    <d v="1987-12-09T00:00:00"/>
  </r>
  <r>
    <x v="42359"/>
    <x v="1368"/>
    <x v="10"/>
    <d v="1948-11-01T00:00:00"/>
    <d v="1987-12-09T00:00:00"/>
  </r>
  <r>
    <x v="42360"/>
    <x v="1368"/>
    <x v="10"/>
    <d v="1948-11-01T00:00:00"/>
    <d v="1987-12-09T00:00:00"/>
  </r>
  <r>
    <x v="42361"/>
    <x v="1070"/>
    <x v="10"/>
    <d v="1948-11-01T00:00:00"/>
    <d v="1987-12-09T00:00:00"/>
  </r>
  <r>
    <x v="42362"/>
    <x v="1070"/>
    <x v="10"/>
    <d v="1948-11-01T00:00:00"/>
    <d v="1987-12-09T00:00:00"/>
  </r>
  <r>
    <x v="42363"/>
    <x v="1281"/>
    <x v="10"/>
    <d v="1948-11-01T00:00:00"/>
    <d v="1987-12-09T00:00:00"/>
  </r>
  <r>
    <x v="42364"/>
    <x v="1696"/>
    <x v="10"/>
    <d v="1948-11-01T00:00:00"/>
    <d v="1987-12-09T00:00:00"/>
  </r>
  <r>
    <x v="42365"/>
    <x v="1696"/>
    <x v="10"/>
    <d v="1948-11-01T00:00:00"/>
    <d v="1987-12-09T00:00:00"/>
  </r>
  <r>
    <x v="42366"/>
    <x v="1070"/>
    <x v="10"/>
    <d v="1948-11-01T00:00:00"/>
    <d v="1987-12-09T00:00:00"/>
  </r>
  <r>
    <x v="42367"/>
    <x v="1070"/>
    <x v="10"/>
    <d v="1948-11-01T00:00:00"/>
    <d v="1987-12-09T00:00:00"/>
  </r>
  <r>
    <x v="42368"/>
    <x v="1281"/>
    <x v="10"/>
    <d v="1948-11-01T00:00:00"/>
    <d v="1987-12-09T00:00:00"/>
  </r>
  <r>
    <x v="42369"/>
    <x v="1281"/>
    <x v="10"/>
    <d v="1948-11-01T00:00:00"/>
    <d v="1987-12-09T00:00:00"/>
  </r>
  <r>
    <x v="42370"/>
    <x v="1696"/>
    <x v="10"/>
    <d v="1948-11-01T00:00:00"/>
    <d v="1987-12-09T00:00:00"/>
  </r>
  <r>
    <x v="42371"/>
    <x v="1685"/>
    <x v="10"/>
    <d v="1948-11-01T00:00:00"/>
    <d v="1987-12-09T00:00:00"/>
  </r>
  <r>
    <x v="42372"/>
    <x v="1685"/>
    <x v="10"/>
    <d v="1948-11-01T00:00:00"/>
    <d v="1987-12-09T00:00:00"/>
  </r>
  <r>
    <x v="42373"/>
    <x v="1685"/>
    <x v="10"/>
    <d v="1948-11-01T00:00:00"/>
    <d v="1987-12-09T00:00:00"/>
  </r>
  <r>
    <x v="42374"/>
    <x v="1698"/>
    <x v="10"/>
    <d v="1948-11-01T00:00:00"/>
    <d v="1987-12-09T00:00:00"/>
  </r>
  <r>
    <x v="42375"/>
    <x v="1698"/>
    <x v="10"/>
    <d v="1948-11-01T00:00:00"/>
    <d v="1987-12-09T00:00:00"/>
  </r>
  <r>
    <x v="42376"/>
    <x v="1698"/>
    <x v="10"/>
    <d v="1948-11-01T00:00:00"/>
    <d v="1987-12-09T00:00:00"/>
  </r>
  <r>
    <x v="42377"/>
    <x v="1440"/>
    <x v="10"/>
    <d v="1948-11-01T00:00:00"/>
    <d v="1987-12-09T00:00:00"/>
  </r>
  <r>
    <x v="42378"/>
    <x v="1368"/>
    <x v="10"/>
    <d v="1948-11-01T00:00:00"/>
    <d v="1987-12-09T00:00:00"/>
  </r>
  <r>
    <x v="42379"/>
    <x v="1368"/>
    <x v="10"/>
    <d v="1948-11-01T00:00:00"/>
    <d v="1987-12-09T00:00:00"/>
  </r>
  <r>
    <x v="42380"/>
    <x v="1579"/>
    <x v="10"/>
    <d v="1948-11-01T00:00:00"/>
    <d v="1987-12-09T00:00:00"/>
  </r>
  <r>
    <x v="42381"/>
    <x v="1579"/>
    <x v="10"/>
    <d v="1948-11-01T00:00:00"/>
    <d v="1987-12-09T00:00:00"/>
  </r>
  <r>
    <x v="42382"/>
    <x v="1579"/>
    <x v="10"/>
    <d v="1948-11-01T00:00:00"/>
    <d v="1987-12-09T00:00:00"/>
  </r>
  <r>
    <x v="42383"/>
    <x v="1369"/>
    <x v="10"/>
    <d v="1948-11-01T00:00:00"/>
    <d v="1987-12-09T00:00:00"/>
  </r>
  <r>
    <x v="42384"/>
    <x v="1579"/>
    <x v="10"/>
    <d v="1948-11-01T00:00:00"/>
    <d v="1987-12-09T00:00:00"/>
  </r>
  <r>
    <x v="42385"/>
    <x v="1579"/>
    <x v="10"/>
    <d v="1948-11-01T00:00:00"/>
    <d v="1987-12-09T00:00:00"/>
  </r>
  <r>
    <x v="42386"/>
    <x v="1369"/>
    <x v="10"/>
    <d v="1948-11-01T00:00:00"/>
    <d v="1987-12-09T00:00:00"/>
  </r>
  <r>
    <x v="42387"/>
    <x v="1368"/>
    <x v="10"/>
    <d v="1948-11-01T00:00:00"/>
    <d v="1987-12-09T00:00:00"/>
  </r>
  <r>
    <x v="42388"/>
    <x v="1579"/>
    <x v="10"/>
    <d v="1948-11-01T00:00:00"/>
    <d v="1987-12-09T00:00:00"/>
  </r>
  <r>
    <x v="42389"/>
    <x v="1368"/>
    <x v="10"/>
    <d v="1948-11-01T00:00:00"/>
    <d v="1987-12-09T00:00:00"/>
  </r>
  <r>
    <x v="42390"/>
    <x v="1572"/>
    <x v="10"/>
    <d v="1948-11-01T00:00:00"/>
    <d v="1987-12-09T00:00:00"/>
  </r>
  <r>
    <x v="42391"/>
    <x v="1368"/>
    <x v="10"/>
    <d v="1948-11-01T00:00:00"/>
    <d v="1987-12-09T00:00:00"/>
  </r>
  <r>
    <x v="42392"/>
    <x v="1063"/>
    <x v="10"/>
    <d v="1948-11-01T00:00:00"/>
    <d v="1987-12-09T00:00:00"/>
  </r>
  <r>
    <x v="42393"/>
    <x v="1579"/>
    <x v="10"/>
    <d v="1948-11-01T00:00:00"/>
    <d v="1987-12-09T00:00:00"/>
  </r>
  <r>
    <x v="42394"/>
    <x v="1368"/>
    <x v="10"/>
    <d v="1948-11-01T00:00:00"/>
    <d v="1987-12-09T00:00:00"/>
  </r>
  <r>
    <x v="42395"/>
    <x v="1063"/>
    <x v="10"/>
    <d v="1948-11-01T00:00:00"/>
    <d v="1987-12-09T00:00:00"/>
  </r>
  <r>
    <x v="42396"/>
    <x v="1368"/>
    <x v="10"/>
    <d v="1948-11-01T00:00:00"/>
    <d v="1987-12-09T00:00:00"/>
  </r>
  <r>
    <x v="42397"/>
    <x v="1368"/>
    <x v="10"/>
    <d v="1948-11-01T00:00:00"/>
    <d v="1987-12-09T00:00:00"/>
  </r>
  <r>
    <x v="42398"/>
    <x v="1063"/>
    <x v="10"/>
    <d v="1948-11-01T00:00:00"/>
    <d v="1987-12-09T00:00:00"/>
  </r>
  <r>
    <x v="42399"/>
    <x v="1572"/>
    <x v="10"/>
    <d v="1948-11-01T00:00:00"/>
    <d v="1987-12-09T00:00:00"/>
  </r>
  <r>
    <x v="42400"/>
    <x v="1579"/>
    <x v="10"/>
    <d v="1948-11-01T00:00:00"/>
    <d v="1987-12-09T00:00:00"/>
  </r>
  <r>
    <x v="42401"/>
    <x v="1453"/>
    <x v="10"/>
    <d v="1948-11-01T00:00:00"/>
    <d v="1987-12-09T00:00:00"/>
  </r>
  <r>
    <x v="42402"/>
    <x v="1453"/>
    <x v="10"/>
    <d v="1948-11-01T00:00:00"/>
    <d v="1987-12-09T00:00:00"/>
  </r>
  <r>
    <x v="42403"/>
    <x v="1453"/>
    <x v="10"/>
    <d v="1948-11-01T00:00:00"/>
    <d v="1987-12-09T00:00:00"/>
  </r>
  <r>
    <x v="42404"/>
    <x v="1087"/>
    <x v="10"/>
    <d v="1948-11-01T00:00:00"/>
    <d v="1987-12-09T00:00:00"/>
  </r>
  <r>
    <x v="42405"/>
    <x v="1087"/>
    <x v="10"/>
    <d v="1948-11-01T00:00:00"/>
    <d v="1987-12-09T00:00:00"/>
  </r>
  <r>
    <x v="42406"/>
    <x v="1087"/>
    <x v="10"/>
    <d v="1948-11-01T00:00:00"/>
    <d v="1987-12-09T00:00:00"/>
  </r>
  <r>
    <x v="42407"/>
    <x v="1087"/>
    <x v="10"/>
    <d v="1948-11-01T00:00:00"/>
    <d v="1987-12-09T00:00:00"/>
  </r>
  <r>
    <x v="42408"/>
    <x v="1528"/>
    <x v="10"/>
    <d v="1948-11-01T00:00:00"/>
    <d v="1987-12-09T00:00:00"/>
  </r>
  <r>
    <x v="42409"/>
    <x v="1715"/>
    <x v="10"/>
    <d v="1948-11-01T00:00:00"/>
    <d v="1987-12-09T00:00:00"/>
  </r>
  <r>
    <x v="42410"/>
    <x v="1715"/>
    <x v="10"/>
    <d v="1948-11-01T00:00:00"/>
    <d v="1987-12-09T00:00:00"/>
  </r>
  <r>
    <x v="42411"/>
    <x v="1527"/>
    <x v="10"/>
    <d v="1948-11-01T00:00:00"/>
    <d v="1987-12-09T00:00:00"/>
  </r>
  <r>
    <x v="42412"/>
    <x v="1715"/>
    <x v="10"/>
    <d v="1948-11-01T00:00:00"/>
    <d v="1987-12-09T00:00:00"/>
  </r>
  <r>
    <x v="42413"/>
    <x v="1087"/>
    <x v="10"/>
    <d v="1948-11-01T00:00:00"/>
    <d v="1987-12-09T00:00:00"/>
  </r>
  <r>
    <x v="42414"/>
    <x v="1087"/>
    <x v="10"/>
    <d v="1948-11-01T00:00:00"/>
    <d v="1987-12-09T00:00:00"/>
  </r>
  <r>
    <x v="42415"/>
    <x v="1265"/>
    <x v="10"/>
    <d v="1948-11-01T00:00:00"/>
    <d v="1987-12-09T00:00:00"/>
  </r>
  <r>
    <x v="42416"/>
    <x v="1087"/>
    <x v="10"/>
    <d v="1948-11-01T00:00:00"/>
    <d v="1987-12-09T00:00:00"/>
  </r>
  <r>
    <x v="42417"/>
    <x v="1265"/>
    <x v="10"/>
    <d v="1948-11-01T00:00:00"/>
    <d v="1987-12-09T00:00:00"/>
  </r>
  <r>
    <x v="42418"/>
    <x v="1087"/>
    <x v="10"/>
    <d v="1948-11-01T00:00:00"/>
    <d v="1987-12-09T00:00:00"/>
  </r>
  <r>
    <x v="42419"/>
    <x v="1087"/>
    <x v="10"/>
    <d v="1948-11-01T00:00:00"/>
    <d v="1987-12-09T00:00:00"/>
  </r>
  <r>
    <x v="42420"/>
    <x v="1528"/>
    <x v="10"/>
    <d v="1948-11-01T00:00:00"/>
    <d v="1987-12-09T00:00:00"/>
  </r>
  <r>
    <x v="42421"/>
    <x v="1087"/>
    <x v="10"/>
    <d v="1948-11-01T00:00:00"/>
    <d v="1987-12-09T00:00:00"/>
  </r>
  <r>
    <x v="42422"/>
    <x v="1087"/>
    <x v="10"/>
    <d v="1948-11-01T00:00:00"/>
    <d v="1987-12-09T00:00:00"/>
  </r>
  <r>
    <x v="42423"/>
    <x v="1087"/>
    <x v="10"/>
    <d v="1948-11-01T00:00:00"/>
    <d v="1987-12-09T00:00:00"/>
  </r>
  <r>
    <x v="42424"/>
    <x v="1087"/>
    <x v="10"/>
    <d v="1948-11-01T00:00:00"/>
    <d v="1987-12-09T00:00:00"/>
  </r>
  <r>
    <x v="42425"/>
    <x v="1453"/>
    <x v="10"/>
    <d v="1948-11-01T00:00:00"/>
    <d v="1987-12-09T00:00:00"/>
  </r>
  <r>
    <x v="42426"/>
    <x v="1087"/>
    <x v="10"/>
    <d v="1948-11-01T00:00:00"/>
    <d v="1987-12-09T00:00:00"/>
  </r>
  <r>
    <x v="42427"/>
    <x v="1453"/>
    <x v="10"/>
    <d v="1948-11-01T00:00:00"/>
    <d v="1987-12-09T00:00:00"/>
  </r>
  <r>
    <x v="42428"/>
    <x v="1087"/>
    <x v="10"/>
    <d v="1948-11-01T00:00:00"/>
    <d v="1987-12-09T00:00:00"/>
  </r>
  <r>
    <x v="42429"/>
    <x v="1087"/>
    <x v="10"/>
    <d v="1948-11-01T00:00:00"/>
    <d v="1987-12-09T00:00:00"/>
  </r>
  <r>
    <x v="42430"/>
    <x v="780"/>
    <x v="10"/>
    <d v="1948-11-01T00:00:00"/>
    <d v="1987-12-09T00:00:00"/>
  </r>
  <r>
    <x v="42431"/>
    <x v="1087"/>
    <x v="10"/>
    <d v="1948-11-01T00:00:00"/>
    <d v="1987-12-09T00:00:00"/>
  </r>
  <r>
    <x v="42432"/>
    <x v="1245"/>
    <x v="10"/>
    <d v="1948-11-01T00:00:00"/>
    <d v="1987-12-09T00:00:00"/>
  </r>
  <r>
    <x v="42433"/>
    <x v="1408"/>
    <x v="10"/>
    <d v="1948-11-01T00:00:00"/>
    <d v="1987-12-09T00:00:00"/>
  </r>
  <r>
    <x v="42434"/>
    <x v="1408"/>
    <x v="10"/>
    <d v="1948-11-01T00:00:00"/>
    <d v="1987-12-09T00:00:00"/>
  </r>
  <r>
    <x v="42435"/>
    <x v="1408"/>
    <x v="10"/>
    <d v="1948-11-01T00:00:00"/>
    <d v="1987-12-09T00:00:00"/>
  </r>
  <r>
    <x v="42436"/>
    <x v="780"/>
    <x v="10"/>
    <d v="1948-11-01T00:00:00"/>
    <d v="1987-12-09T00:00:00"/>
  </r>
  <r>
    <x v="42437"/>
    <x v="1408"/>
    <x v="10"/>
    <d v="1948-11-01T00:00:00"/>
    <d v="1987-12-09T00:00:00"/>
  </r>
  <r>
    <x v="42438"/>
    <x v="780"/>
    <x v="10"/>
    <d v="1948-11-01T00:00:00"/>
    <d v="1987-12-09T00:00:00"/>
  </r>
  <r>
    <x v="42439"/>
    <x v="1408"/>
    <x v="10"/>
    <d v="1948-11-01T00:00:00"/>
    <d v="1987-12-09T00:00:00"/>
  </r>
  <r>
    <x v="42440"/>
    <x v="1087"/>
    <x v="10"/>
    <d v="1948-11-01T00:00:00"/>
    <d v="1987-12-09T00:00:00"/>
  </r>
  <r>
    <x v="42441"/>
    <x v="1701"/>
    <x v="10"/>
    <d v="1948-11-01T00:00:00"/>
    <d v="1987-12-09T00:00:00"/>
  </r>
  <r>
    <x v="42442"/>
    <x v="1082"/>
    <x v="10"/>
    <d v="1948-11-01T00:00:00"/>
    <d v="1987-12-09T00:00:00"/>
  </r>
  <r>
    <x v="42443"/>
    <x v="1304"/>
    <x v="10"/>
    <d v="1948-11-01T00:00:00"/>
    <d v="1987-12-09T00:00:00"/>
  </r>
  <r>
    <x v="42444"/>
    <x v="1291"/>
    <x v="10"/>
    <d v="1948-11-01T00:00:00"/>
    <d v="1987-12-09T00:00:00"/>
  </r>
  <r>
    <x v="42445"/>
    <x v="1386"/>
    <x v="10"/>
    <d v="1948-11-01T00:00:00"/>
    <d v="1987-12-09T00:00:00"/>
  </r>
  <r>
    <x v="42446"/>
    <x v="1574"/>
    <x v="10"/>
    <d v="1948-11-01T00:00:00"/>
    <d v="1987-12-09T00:00:00"/>
  </r>
  <r>
    <x v="42447"/>
    <x v="1431"/>
    <x v="10"/>
    <d v="1948-11-01T00:00:00"/>
    <d v="1987-12-09T00:00:00"/>
  </r>
  <r>
    <x v="42448"/>
    <x v="1679"/>
    <x v="10"/>
    <d v="1948-11-01T00:00:00"/>
    <d v="1987-12-09T00:00:00"/>
  </r>
  <r>
    <x v="42449"/>
    <x v="1509"/>
    <x v="10"/>
    <d v="1948-11-01T00:00:00"/>
    <d v="1987-12-09T00:00:00"/>
  </r>
  <r>
    <x v="42450"/>
    <x v="1007"/>
    <x v="10"/>
    <d v="1948-11-01T00:00:00"/>
    <d v="1987-12-09T00:00:00"/>
  </r>
  <r>
    <x v="42451"/>
    <x v="1285"/>
    <x v="10"/>
    <d v="1949-11-01T00:00:00"/>
    <d v="1987-12-10T00:00:00"/>
  </r>
  <r>
    <x v="42452"/>
    <x v="1285"/>
    <x v="10"/>
    <d v="1949-11-01T00:00:00"/>
    <d v="1987-12-10T00:00:00"/>
  </r>
  <r>
    <x v="42453"/>
    <x v="1285"/>
    <x v="10"/>
    <d v="1949-11-01T00:00:00"/>
    <d v="1987-12-10T00:00:00"/>
  </r>
  <r>
    <x v="42454"/>
    <x v="1285"/>
    <x v="10"/>
    <d v="1949-11-01T00:00:00"/>
    <d v="1987-12-10T00:00:00"/>
  </r>
  <r>
    <x v="42455"/>
    <x v="757"/>
    <x v="10"/>
    <d v="1949-11-01T00:00:00"/>
    <d v="1987-12-10T00:00:00"/>
  </r>
  <r>
    <x v="42456"/>
    <x v="757"/>
    <x v="10"/>
    <d v="1949-11-01T00:00:00"/>
    <d v="1987-12-10T00:00:00"/>
  </r>
  <r>
    <x v="42457"/>
    <x v="757"/>
    <x v="10"/>
    <d v="1949-11-01T00:00:00"/>
    <d v="1987-12-10T00:00:00"/>
  </r>
  <r>
    <x v="42458"/>
    <x v="1231"/>
    <x v="10"/>
    <d v="1949-11-01T00:00:00"/>
    <d v="1987-12-10T00:00:00"/>
  </r>
  <r>
    <x v="42459"/>
    <x v="1387"/>
    <x v="10"/>
    <d v="1949-11-01T00:00:00"/>
    <d v="1987-12-10T00:00:00"/>
  </r>
  <r>
    <x v="42460"/>
    <x v="1007"/>
    <x v="10"/>
    <d v="1949-11-01T00:00:00"/>
    <d v="1987-12-10T00:00:00"/>
  </r>
  <r>
    <x v="42461"/>
    <x v="1387"/>
    <x v="10"/>
    <d v="1949-11-01T00:00:00"/>
    <d v="1987-12-10T00:00:00"/>
  </r>
  <r>
    <x v="42462"/>
    <x v="1453"/>
    <x v="10"/>
    <d v="1949-11-01T00:00:00"/>
    <d v="1987-12-10T00:00:00"/>
  </r>
  <r>
    <x v="42463"/>
    <x v="1453"/>
    <x v="10"/>
    <d v="1949-11-01T00:00:00"/>
    <d v="1987-12-10T00:00:00"/>
  </r>
  <r>
    <x v="42464"/>
    <x v="1526"/>
    <x v="10"/>
    <d v="1949-11-01T00:00:00"/>
    <d v="1987-12-10T00:00:00"/>
  </r>
  <r>
    <x v="42465"/>
    <x v="1453"/>
    <x v="10"/>
    <d v="1949-11-01T00:00:00"/>
    <d v="1987-12-10T00:00:00"/>
  </r>
  <r>
    <x v="42466"/>
    <x v="67"/>
    <x v="10"/>
    <d v="1949-11-01T00:00:00"/>
    <d v="1987-12-10T00:00:00"/>
  </r>
  <r>
    <x v="42467"/>
    <x v="1256"/>
    <x v="10"/>
    <d v="1949-11-01T00:00:00"/>
    <d v="1987-12-10T00:00:00"/>
  </r>
  <r>
    <x v="42468"/>
    <x v="1053"/>
    <x v="10"/>
    <d v="1949-11-01T00:00:00"/>
    <d v="1987-12-10T00:00:00"/>
  </r>
  <r>
    <x v="42469"/>
    <x v="1053"/>
    <x v="10"/>
    <d v="1949-11-01T00:00:00"/>
    <d v="1987-12-10T00:00:00"/>
  </r>
  <r>
    <x v="42470"/>
    <x v="1309"/>
    <x v="10"/>
    <d v="1949-11-01T00:00:00"/>
    <d v="1987-12-10T00:00:00"/>
  </r>
  <r>
    <x v="42471"/>
    <x v="1053"/>
    <x v="10"/>
    <d v="1949-11-01T00:00:00"/>
    <d v="1987-12-10T00:00:00"/>
  </r>
  <r>
    <x v="42472"/>
    <x v="1142"/>
    <x v="10"/>
    <d v="1949-11-01T00:00:00"/>
    <d v="1987-12-10T00:00:00"/>
  </r>
  <r>
    <x v="42473"/>
    <x v="1012"/>
    <x v="10"/>
    <d v="1949-11-01T00:00:00"/>
    <d v="1987-12-10T00:00:00"/>
  </r>
  <r>
    <x v="42474"/>
    <x v="1071"/>
    <x v="10"/>
    <d v="1949-11-01T00:00:00"/>
    <d v="1987-12-10T00:00:00"/>
  </r>
  <r>
    <x v="42475"/>
    <x v="1523"/>
    <x v="10"/>
    <d v="1949-11-01T00:00:00"/>
    <d v="1987-12-10T00:00:00"/>
  </r>
  <r>
    <x v="42476"/>
    <x v="1523"/>
    <x v="10"/>
    <d v="1949-11-01T00:00:00"/>
    <d v="1987-12-10T00:00:00"/>
  </r>
  <r>
    <x v="42477"/>
    <x v="1730"/>
    <x v="10"/>
    <d v="1949-11-01T00:00:00"/>
    <d v="1987-12-10T00:00:00"/>
  </r>
  <r>
    <x v="42478"/>
    <x v="1730"/>
    <x v="10"/>
    <d v="1949-11-01T00:00:00"/>
    <d v="1987-12-10T00:00:00"/>
  </r>
  <r>
    <x v="42479"/>
    <x v="1730"/>
    <x v="10"/>
    <d v="1949-11-01T00:00:00"/>
    <d v="1987-12-10T00:00:00"/>
  </r>
  <r>
    <x v="42480"/>
    <x v="1730"/>
    <x v="10"/>
    <d v="1949-11-01T00:00:00"/>
    <d v="1987-12-10T00:00:00"/>
  </r>
  <r>
    <x v="42481"/>
    <x v="1730"/>
    <x v="10"/>
    <d v="1949-11-01T00:00:00"/>
    <d v="1987-12-10T00:00:00"/>
  </r>
  <r>
    <x v="42482"/>
    <x v="1241"/>
    <x v="10"/>
    <d v="1949-11-01T00:00:00"/>
    <d v="1987-12-10T00:00:00"/>
  </r>
  <r>
    <x v="42483"/>
    <x v="1241"/>
    <x v="10"/>
    <d v="1949-11-01T00:00:00"/>
    <d v="1987-12-10T00:00:00"/>
  </r>
  <r>
    <x v="42484"/>
    <x v="1513"/>
    <x v="10"/>
    <d v="1949-11-01T00:00:00"/>
    <d v="1987-12-10T00:00:00"/>
  </r>
  <r>
    <x v="42485"/>
    <x v="1241"/>
    <x v="10"/>
    <d v="1949-11-01T00:00:00"/>
    <d v="1987-12-10T00:00:00"/>
  </r>
  <r>
    <x v="42486"/>
    <x v="1241"/>
    <x v="10"/>
    <d v="1949-11-01T00:00:00"/>
    <d v="1987-12-10T00:00:00"/>
  </r>
  <r>
    <x v="42487"/>
    <x v="1513"/>
    <x v="10"/>
    <d v="1949-11-01T00:00:00"/>
    <d v="1987-12-10T00:00:00"/>
  </r>
  <r>
    <x v="42488"/>
    <x v="1399"/>
    <x v="10"/>
    <d v="1949-11-01T00:00:00"/>
    <d v="1987-12-10T00:00:00"/>
  </r>
  <r>
    <x v="42489"/>
    <x v="1513"/>
    <x v="10"/>
    <d v="1949-11-01T00:00:00"/>
    <d v="1987-12-10T00:00:00"/>
  </r>
  <r>
    <x v="42490"/>
    <x v="1545"/>
    <x v="10"/>
    <d v="1949-11-01T00:00:00"/>
    <d v="1987-12-10T00:00:00"/>
  </r>
  <r>
    <x v="42491"/>
    <x v="1387"/>
    <x v="10"/>
    <d v="1949-11-01T00:00:00"/>
    <d v="1987-12-10T00:00:00"/>
  </r>
  <r>
    <x v="42492"/>
    <x v="1387"/>
    <x v="10"/>
    <d v="1949-11-01T00:00:00"/>
    <d v="1987-12-10T00:00:00"/>
  </r>
  <r>
    <x v="42493"/>
    <x v="1387"/>
    <x v="10"/>
    <d v="1949-11-01T00:00:00"/>
    <d v="1987-12-10T00:00:00"/>
  </r>
  <r>
    <x v="42494"/>
    <x v="1387"/>
    <x v="10"/>
    <d v="1949-11-01T00:00:00"/>
    <d v="1987-12-10T00:00:00"/>
  </r>
  <r>
    <x v="42495"/>
    <x v="1387"/>
    <x v="10"/>
    <d v="1949-11-01T00:00:00"/>
    <d v="1987-12-10T00:00:00"/>
  </r>
  <r>
    <x v="42496"/>
    <x v="1387"/>
    <x v="10"/>
    <d v="1949-11-01T00:00:00"/>
    <d v="1987-12-10T00:00:00"/>
  </r>
  <r>
    <x v="42497"/>
    <x v="1387"/>
    <x v="10"/>
    <d v="1949-11-01T00:00:00"/>
    <d v="1987-12-10T00:00:00"/>
  </r>
  <r>
    <x v="42498"/>
    <x v="1387"/>
    <x v="10"/>
    <d v="1949-11-01T00:00:00"/>
    <d v="1987-12-10T00:00:00"/>
  </r>
  <r>
    <x v="42499"/>
    <x v="1387"/>
    <x v="10"/>
    <d v="1949-11-01T00:00:00"/>
    <d v="1987-12-10T00:00:00"/>
  </r>
  <r>
    <x v="42500"/>
    <x v="1513"/>
    <x v="10"/>
    <d v="1949-11-01T00:00:00"/>
    <d v="1987-12-10T00:00:00"/>
  </r>
  <r>
    <x v="42501"/>
    <x v="1232"/>
    <x v="10"/>
    <d v="1949-11-01T00:00:00"/>
    <d v="1987-12-10T00:00:00"/>
  </r>
  <r>
    <x v="42502"/>
    <x v="1230"/>
    <x v="10"/>
    <d v="1949-11-01T00:00:00"/>
    <d v="1987-12-10T00:00:00"/>
  </r>
  <r>
    <x v="42503"/>
    <x v="1230"/>
    <x v="10"/>
    <d v="1949-11-01T00:00:00"/>
    <d v="1987-12-10T00:00:00"/>
  </r>
  <r>
    <x v="42504"/>
    <x v="1230"/>
    <x v="10"/>
    <d v="1949-11-01T00:00:00"/>
    <d v="1987-12-10T00:00:00"/>
  </r>
  <r>
    <x v="42505"/>
    <x v="1230"/>
    <x v="10"/>
    <d v="1949-11-01T00:00:00"/>
    <d v="1987-12-10T00:00:00"/>
  </r>
  <r>
    <x v="42506"/>
    <x v="1230"/>
    <x v="10"/>
    <d v="1949-11-01T00:00:00"/>
    <d v="1987-12-10T00:00:00"/>
  </r>
  <r>
    <x v="42507"/>
    <x v="1434"/>
    <x v="10"/>
    <d v="1949-11-01T00:00:00"/>
    <d v="1987-12-10T00:00:00"/>
  </r>
  <r>
    <x v="42508"/>
    <x v="1434"/>
    <x v="10"/>
    <d v="1949-11-01T00:00:00"/>
    <d v="1987-12-10T00:00:00"/>
  </r>
  <r>
    <x v="42509"/>
    <x v="1434"/>
    <x v="10"/>
    <d v="1949-11-01T00:00:00"/>
    <d v="1987-12-10T00:00:00"/>
  </r>
  <r>
    <x v="42510"/>
    <x v="1434"/>
    <x v="10"/>
    <d v="1949-11-01T00:00:00"/>
    <d v="1987-12-10T00:00:00"/>
  </r>
  <r>
    <x v="42511"/>
    <x v="966"/>
    <x v="10"/>
    <d v="1949-11-01T00:00:00"/>
    <d v="1987-12-10T00:00:00"/>
  </r>
  <r>
    <x v="42512"/>
    <x v="1434"/>
    <x v="10"/>
    <d v="1949-11-01T00:00:00"/>
    <d v="1987-12-10T00:00:00"/>
  </r>
  <r>
    <x v="42513"/>
    <x v="1434"/>
    <x v="10"/>
    <d v="1949-11-01T00:00:00"/>
    <d v="1987-12-10T00:00:00"/>
  </r>
  <r>
    <x v="42514"/>
    <x v="1118"/>
    <x v="10"/>
    <d v="1949-11-01T00:00:00"/>
    <d v="1987-12-10T00:00:00"/>
  </r>
  <r>
    <x v="42515"/>
    <x v="1434"/>
    <x v="10"/>
    <d v="1949-11-01T00:00:00"/>
    <d v="1987-12-10T00:00:00"/>
  </r>
  <r>
    <x v="42516"/>
    <x v="1434"/>
    <x v="10"/>
    <d v="1949-11-01T00:00:00"/>
    <d v="1987-12-10T00:00:00"/>
  </r>
  <r>
    <x v="42517"/>
    <x v="966"/>
    <x v="10"/>
    <d v="1949-11-01T00:00:00"/>
    <d v="1987-12-10T00:00:00"/>
  </r>
  <r>
    <x v="42518"/>
    <x v="1434"/>
    <x v="10"/>
    <d v="1949-11-01T00:00:00"/>
    <d v="1987-12-10T00:00:00"/>
  </r>
  <r>
    <x v="42519"/>
    <x v="1429"/>
    <x v="10"/>
    <d v="1949-11-01T00:00:00"/>
    <d v="1987-12-10T00:00:00"/>
  </r>
  <r>
    <x v="42520"/>
    <x v="1429"/>
    <x v="10"/>
    <d v="1949-11-01T00:00:00"/>
    <d v="1987-12-10T00:00:00"/>
  </r>
  <r>
    <x v="42521"/>
    <x v="1434"/>
    <x v="10"/>
    <d v="1949-11-01T00:00:00"/>
    <d v="1987-12-10T00:00:00"/>
  </r>
  <r>
    <x v="42522"/>
    <x v="1434"/>
    <x v="10"/>
    <d v="1949-11-01T00:00:00"/>
    <d v="1987-12-10T00:00:00"/>
  </r>
  <r>
    <x v="42523"/>
    <x v="1429"/>
    <x v="10"/>
    <d v="1949-11-01T00:00:00"/>
    <d v="1987-12-10T00:00:00"/>
  </r>
  <r>
    <x v="42524"/>
    <x v="1429"/>
    <x v="10"/>
    <d v="1949-11-01T00:00:00"/>
    <d v="1987-12-10T00:00:00"/>
  </r>
  <r>
    <x v="42525"/>
    <x v="1429"/>
    <x v="10"/>
    <d v="1949-11-01T00:00:00"/>
    <d v="1987-12-10T00:00:00"/>
  </r>
  <r>
    <x v="42526"/>
    <x v="1429"/>
    <x v="10"/>
    <d v="1949-11-01T00:00:00"/>
    <d v="1987-12-10T00:00:00"/>
  </r>
  <r>
    <x v="42527"/>
    <x v="1429"/>
    <x v="10"/>
    <d v="1949-11-01T00:00:00"/>
    <d v="1987-12-10T00:00:00"/>
  </r>
  <r>
    <x v="42528"/>
    <x v="1711"/>
    <x v="10"/>
    <d v="1949-11-01T00:00:00"/>
    <d v="1987-12-10T00:00:00"/>
  </r>
  <r>
    <x v="42529"/>
    <x v="1711"/>
    <x v="10"/>
    <d v="1949-11-01T00:00:00"/>
    <d v="1987-12-10T00:00:00"/>
  </r>
  <r>
    <x v="42530"/>
    <x v="1434"/>
    <x v="10"/>
    <d v="1949-11-01T00:00:00"/>
    <d v="1987-12-10T00:00:00"/>
  </r>
  <r>
    <x v="42531"/>
    <x v="1711"/>
    <x v="10"/>
    <d v="1949-11-01T00:00:00"/>
    <d v="1987-12-10T00:00:00"/>
  </r>
  <r>
    <x v="42532"/>
    <x v="1731"/>
    <x v="10"/>
    <d v="1949-11-01T00:00:00"/>
    <d v="1987-12-10T00:00:00"/>
  </r>
  <r>
    <x v="42533"/>
    <x v="1731"/>
    <x v="10"/>
    <d v="1949-11-01T00:00:00"/>
    <d v="1987-12-10T00:00:00"/>
  </r>
  <r>
    <x v="42534"/>
    <x v="1731"/>
    <x v="10"/>
    <d v="1949-11-01T00:00:00"/>
    <d v="1987-12-10T00:00:00"/>
  </r>
  <r>
    <x v="42535"/>
    <x v="1240"/>
    <x v="10"/>
    <d v="1949-11-01T00:00:00"/>
    <d v="1987-12-10T00:00:00"/>
  </r>
  <r>
    <x v="42536"/>
    <x v="1731"/>
    <x v="10"/>
    <d v="1949-11-01T00:00:00"/>
    <d v="1987-12-10T00:00:00"/>
  </r>
  <r>
    <x v="42537"/>
    <x v="1731"/>
    <x v="10"/>
    <d v="1949-11-01T00:00:00"/>
    <d v="1987-12-10T00:00:00"/>
  </r>
  <r>
    <x v="42538"/>
    <x v="1711"/>
    <x v="10"/>
    <d v="1949-11-01T00:00:00"/>
    <d v="1987-12-10T00:00:00"/>
  </r>
  <r>
    <x v="42539"/>
    <x v="1731"/>
    <x v="10"/>
    <d v="1949-11-01T00:00:00"/>
    <d v="1987-12-10T00:00:00"/>
  </r>
  <r>
    <x v="42540"/>
    <x v="966"/>
    <x v="10"/>
    <d v="1949-11-01T00:00:00"/>
    <d v="1987-12-10T00:00:00"/>
  </r>
  <r>
    <x v="42541"/>
    <x v="1731"/>
    <x v="10"/>
    <d v="1949-11-01T00:00:00"/>
    <d v="1987-12-10T00:00:00"/>
  </r>
  <r>
    <x v="42542"/>
    <x v="977"/>
    <x v="10"/>
    <d v="1949-11-01T00:00:00"/>
    <d v="1987-12-10T00:00:00"/>
  </r>
  <r>
    <x v="42543"/>
    <x v="1731"/>
    <x v="10"/>
    <d v="1949-11-01T00:00:00"/>
    <d v="1987-12-10T00:00:00"/>
  </r>
  <r>
    <x v="42544"/>
    <x v="970"/>
    <x v="10"/>
    <d v="1949-11-01T00:00:00"/>
    <d v="1987-12-10T00:00:00"/>
  </r>
  <r>
    <x v="42545"/>
    <x v="1403"/>
    <x v="10"/>
    <d v="1949-11-01T00:00:00"/>
    <d v="1987-12-10T00:00:00"/>
  </r>
  <r>
    <x v="42546"/>
    <x v="1403"/>
    <x v="10"/>
    <d v="1949-11-01T00:00:00"/>
    <d v="1987-12-10T00:00:00"/>
  </r>
  <r>
    <x v="42547"/>
    <x v="1403"/>
    <x v="10"/>
    <d v="1949-11-01T00:00:00"/>
    <d v="1987-12-10T00:00:00"/>
  </r>
  <r>
    <x v="42548"/>
    <x v="1679"/>
    <x v="10"/>
    <d v="1949-11-01T00:00:00"/>
    <d v="1987-12-10T00:00:00"/>
  </r>
  <r>
    <x v="42549"/>
    <x v="1540"/>
    <x v="10"/>
    <d v="1949-11-01T00:00:00"/>
    <d v="1987-12-10T00:00:00"/>
  </r>
  <r>
    <x v="42550"/>
    <x v="970"/>
    <x v="10"/>
    <d v="1949-11-01T00:00:00"/>
    <d v="1987-12-10T00:00:00"/>
  </r>
  <r>
    <x v="42551"/>
    <x v="1255"/>
    <x v="10"/>
    <d v="1949-11-01T00:00:00"/>
    <d v="1987-12-10T00:00:00"/>
  </r>
  <r>
    <x v="42552"/>
    <x v="1485"/>
    <x v="10"/>
    <d v="1950-11-01T00:00:00"/>
    <d v="1987-12-11T00:00:00"/>
  </r>
  <r>
    <x v="42553"/>
    <x v="1700"/>
    <x v="10"/>
    <d v="1950-11-01T00:00:00"/>
    <d v="1987-12-11T00:00:00"/>
  </r>
  <r>
    <x v="42554"/>
    <x v="1520"/>
    <x v="10"/>
    <d v="1950-11-01T00:00:00"/>
    <d v="1987-12-11T00:00:00"/>
  </r>
  <r>
    <x v="42555"/>
    <x v="1520"/>
    <x v="10"/>
    <d v="1950-11-01T00:00:00"/>
    <d v="1987-12-11T00:00:00"/>
  </r>
  <r>
    <x v="42556"/>
    <x v="1719"/>
    <x v="10"/>
    <d v="1950-11-01T00:00:00"/>
    <d v="1987-12-11T00:00:00"/>
  </r>
  <r>
    <x v="42557"/>
    <x v="1562"/>
    <x v="10"/>
    <d v="1950-11-01T00:00:00"/>
    <d v="1987-12-11T00:00:00"/>
  </r>
  <r>
    <x v="42558"/>
    <x v="1700"/>
    <x v="10"/>
    <d v="1950-11-01T00:00:00"/>
    <d v="1987-12-11T00:00:00"/>
  </r>
  <r>
    <x v="42559"/>
    <x v="1702"/>
    <x v="10"/>
    <d v="1950-11-01T00:00:00"/>
    <d v="1987-12-11T00:00:00"/>
  </r>
  <r>
    <x v="42560"/>
    <x v="1083"/>
    <x v="10"/>
    <d v="1950-11-01T00:00:00"/>
    <d v="1987-12-11T00:00:00"/>
  </r>
  <r>
    <x v="42561"/>
    <x v="1225"/>
    <x v="10"/>
    <d v="1950-11-01T00:00:00"/>
    <d v="1987-12-11T00:00:00"/>
  </r>
  <r>
    <x v="42562"/>
    <x v="1497"/>
    <x v="10"/>
    <d v="1950-11-01T00:00:00"/>
    <d v="1987-12-11T00:00:00"/>
  </r>
  <r>
    <x v="42563"/>
    <x v="186"/>
    <x v="10"/>
    <d v="1950-11-01T00:00:00"/>
    <d v="1987-12-11T00:00:00"/>
  </r>
  <r>
    <x v="42564"/>
    <x v="857"/>
    <x v="10"/>
    <d v="1950-11-01T00:00:00"/>
    <d v="1987-12-11T00:00:00"/>
  </r>
  <r>
    <x v="42565"/>
    <x v="1513"/>
    <x v="10"/>
    <d v="1950-11-01T00:00:00"/>
    <d v="1987-12-11T00:00:00"/>
  </r>
  <r>
    <x v="42566"/>
    <x v="1379"/>
    <x v="10"/>
    <d v="1950-11-01T00:00:00"/>
    <d v="1987-12-11T00:00:00"/>
  </r>
  <r>
    <x v="42567"/>
    <x v="1379"/>
    <x v="10"/>
    <d v="1950-11-01T00:00:00"/>
    <d v="1987-12-11T00:00:00"/>
  </r>
  <r>
    <x v="42568"/>
    <x v="1379"/>
    <x v="10"/>
    <d v="1950-11-01T00:00:00"/>
    <d v="1987-12-11T00:00:00"/>
  </r>
  <r>
    <x v="42569"/>
    <x v="1316"/>
    <x v="10"/>
    <d v="1950-11-01T00:00:00"/>
    <d v="1987-12-11T00:00:00"/>
  </r>
  <r>
    <x v="42570"/>
    <x v="1316"/>
    <x v="10"/>
    <d v="1950-11-01T00:00:00"/>
    <d v="1987-12-11T00:00:00"/>
  </r>
  <r>
    <x v="42571"/>
    <x v="1288"/>
    <x v="10"/>
    <d v="1950-11-01T00:00:00"/>
    <d v="1987-12-11T00:00:00"/>
  </r>
  <r>
    <x v="42572"/>
    <x v="1513"/>
    <x v="10"/>
    <d v="1950-11-01T00:00:00"/>
    <d v="1987-12-11T00:00:00"/>
  </r>
  <r>
    <x v="42573"/>
    <x v="1513"/>
    <x v="10"/>
    <d v="1950-11-01T00:00:00"/>
    <d v="1987-12-11T00:00:00"/>
  </r>
  <r>
    <x v="42574"/>
    <x v="1513"/>
    <x v="10"/>
    <d v="1950-11-01T00:00:00"/>
    <d v="1987-12-11T00:00:00"/>
  </r>
  <r>
    <x v="42575"/>
    <x v="1257"/>
    <x v="10"/>
    <d v="1950-11-01T00:00:00"/>
    <d v="1987-12-11T00:00:00"/>
  </r>
  <r>
    <x v="42576"/>
    <x v="1285"/>
    <x v="10"/>
    <d v="1950-11-01T00:00:00"/>
    <d v="1987-12-11T00:00:00"/>
  </r>
  <r>
    <x v="42577"/>
    <x v="1453"/>
    <x v="10"/>
    <d v="1951-11-01T00:00:00"/>
    <d v="1988-01-13T00:00:00"/>
  </r>
  <r>
    <x v="42578"/>
    <x v="1076"/>
    <x v="10"/>
    <d v="1951-11-01T00:00:00"/>
    <d v="1988-01-13T00:00:00"/>
  </r>
  <r>
    <x v="42579"/>
    <x v="1076"/>
    <x v="10"/>
    <d v="1951-11-01T00:00:00"/>
    <d v="1988-01-13T00:00:00"/>
  </r>
  <r>
    <x v="42580"/>
    <x v="1629"/>
    <x v="10"/>
    <d v="1951-11-01T00:00:00"/>
    <d v="1988-01-13T00:00:00"/>
  </r>
  <r>
    <x v="42581"/>
    <x v="1679"/>
    <x v="10"/>
    <d v="1951-11-01T00:00:00"/>
    <d v="1988-01-13T00:00:00"/>
  </r>
  <r>
    <x v="42582"/>
    <x v="1087"/>
    <x v="10"/>
    <d v="1951-11-01T00:00:00"/>
    <d v="1988-01-13T00:00:00"/>
  </r>
  <r>
    <x v="42583"/>
    <x v="1087"/>
    <x v="10"/>
    <d v="1951-11-01T00:00:00"/>
    <d v="1988-01-13T00:00:00"/>
  </r>
  <r>
    <x v="42584"/>
    <x v="1087"/>
    <x v="10"/>
    <d v="1951-11-01T00:00:00"/>
    <d v="1988-01-13T00:00:00"/>
  </r>
  <r>
    <x v="42585"/>
    <x v="1629"/>
    <x v="10"/>
    <d v="1951-11-01T00:00:00"/>
    <d v="1988-01-13T00:00:00"/>
  </r>
  <r>
    <x v="42586"/>
    <x v="1679"/>
    <x v="10"/>
    <d v="1951-11-01T00:00:00"/>
    <d v="1988-01-13T00:00:00"/>
  </r>
  <r>
    <x v="42587"/>
    <x v="1453"/>
    <x v="10"/>
    <d v="1951-11-01T00:00:00"/>
    <d v="1988-01-13T00:00:00"/>
  </r>
  <r>
    <x v="42588"/>
    <x v="1076"/>
    <x v="10"/>
    <d v="1951-11-01T00:00:00"/>
    <d v="1988-01-13T00:00:00"/>
  </r>
  <r>
    <x v="42589"/>
    <x v="1076"/>
    <x v="10"/>
    <d v="1951-11-01T00:00:00"/>
    <d v="1988-01-13T00:00:00"/>
  </r>
  <r>
    <x v="42590"/>
    <x v="1076"/>
    <x v="10"/>
    <d v="1951-11-01T00:00:00"/>
    <d v="1988-01-13T00:00:00"/>
  </r>
  <r>
    <x v="42591"/>
    <x v="1696"/>
    <x v="10"/>
    <d v="1951-11-01T00:00:00"/>
    <d v="1988-01-13T00:00:00"/>
  </r>
  <r>
    <x v="42592"/>
    <x v="1087"/>
    <x v="10"/>
    <d v="1951-11-01T00:00:00"/>
    <d v="1988-01-13T00:00:00"/>
  </r>
  <r>
    <x v="42593"/>
    <x v="1087"/>
    <x v="10"/>
    <d v="1951-11-01T00:00:00"/>
    <d v="1988-01-13T00:00:00"/>
  </r>
  <r>
    <x v="42594"/>
    <x v="1453"/>
    <x v="10"/>
    <d v="1951-11-01T00:00:00"/>
    <d v="1988-01-13T00:00:00"/>
  </r>
  <r>
    <x v="42595"/>
    <x v="1087"/>
    <x v="10"/>
    <d v="1951-11-01T00:00:00"/>
    <d v="1988-01-13T00:00:00"/>
  </r>
  <r>
    <x v="42596"/>
    <x v="1087"/>
    <x v="10"/>
    <d v="1951-11-01T00:00:00"/>
    <d v="1988-01-13T00:00:00"/>
  </r>
  <r>
    <x v="42597"/>
    <x v="1696"/>
    <x v="10"/>
    <d v="1951-11-01T00:00:00"/>
    <d v="1988-01-13T00:00:00"/>
  </r>
  <r>
    <x v="42598"/>
    <x v="1696"/>
    <x v="10"/>
    <d v="1951-11-01T00:00:00"/>
    <d v="1988-01-13T00:00:00"/>
  </r>
  <r>
    <x v="42599"/>
    <x v="1685"/>
    <x v="10"/>
    <d v="1951-11-01T00:00:00"/>
    <d v="1988-01-13T00:00:00"/>
  </r>
  <r>
    <x v="42600"/>
    <x v="1685"/>
    <x v="10"/>
    <d v="1951-11-01T00:00:00"/>
    <d v="1988-01-13T00:00:00"/>
  </r>
  <r>
    <x v="42601"/>
    <x v="1506"/>
    <x v="10"/>
    <d v="1951-11-01T00:00:00"/>
    <d v="1988-01-13T00:00:00"/>
  </r>
  <r>
    <x v="42602"/>
    <x v="1506"/>
    <x v="10"/>
    <d v="1951-11-01T00:00:00"/>
    <d v="1988-01-13T00:00:00"/>
  </r>
  <r>
    <x v="42603"/>
    <x v="1527"/>
    <x v="10"/>
    <d v="1951-11-01T00:00:00"/>
    <d v="1988-01-13T00:00:00"/>
  </r>
  <r>
    <x v="42604"/>
    <x v="1527"/>
    <x v="10"/>
    <d v="1951-11-01T00:00:00"/>
    <d v="1988-01-13T00:00:00"/>
  </r>
  <r>
    <x v="42605"/>
    <x v="1732"/>
    <x v="10"/>
    <d v="1951-11-01T00:00:00"/>
    <d v="1988-01-13T00:00:00"/>
  </r>
  <r>
    <x v="42606"/>
    <x v="1527"/>
    <x v="10"/>
    <d v="1951-11-01T00:00:00"/>
    <d v="1988-01-13T00:00:00"/>
  </r>
  <r>
    <x v="42607"/>
    <x v="1007"/>
    <x v="10"/>
    <d v="1951-11-01T00:00:00"/>
    <d v="1988-01-13T00:00:00"/>
  </r>
  <r>
    <x v="42608"/>
    <x v="1007"/>
    <x v="10"/>
    <d v="1951-11-01T00:00:00"/>
    <d v="1988-01-13T00:00:00"/>
  </r>
  <r>
    <x v="42609"/>
    <x v="1007"/>
    <x v="10"/>
    <d v="1951-11-01T00:00:00"/>
    <d v="1988-01-13T00:00:00"/>
  </r>
  <r>
    <x v="42610"/>
    <x v="1007"/>
    <x v="10"/>
    <d v="1951-11-01T00:00:00"/>
    <d v="1988-01-13T00:00:00"/>
  </r>
  <r>
    <x v="42611"/>
    <x v="1007"/>
    <x v="10"/>
    <d v="1951-11-01T00:00:00"/>
    <d v="1988-01-13T00:00:00"/>
  </r>
  <r>
    <x v="42612"/>
    <x v="1524"/>
    <x v="10"/>
    <d v="1951-11-01T00:00:00"/>
    <d v="1988-01-13T00:00:00"/>
  </r>
  <r>
    <x v="42613"/>
    <x v="1564"/>
    <x v="10"/>
    <d v="1951-11-01T00:00:00"/>
    <d v="1988-01-13T00:00:00"/>
  </r>
  <r>
    <x v="42614"/>
    <x v="1697"/>
    <x v="10"/>
    <d v="1951-11-01T00:00:00"/>
    <d v="1988-01-13T00:00:00"/>
  </r>
  <r>
    <x v="42615"/>
    <x v="1523"/>
    <x v="10"/>
    <d v="1951-11-01T00:00:00"/>
    <d v="1988-01-13T00:00:00"/>
  </r>
  <r>
    <x v="42616"/>
    <x v="1071"/>
    <x v="10"/>
    <d v="1951-11-01T00:00:00"/>
    <d v="1988-01-13T00:00:00"/>
  </r>
  <r>
    <x v="42617"/>
    <x v="1012"/>
    <x v="10"/>
    <d v="1951-11-01T00:00:00"/>
    <d v="1988-01-13T00:00:00"/>
  </r>
  <r>
    <x v="42618"/>
    <x v="1520"/>
    <x v="10"/>
    <d v="1951-11-01T00:00:00"/>
    <d v="1988-01-13T00:00:00"/>
  </r>
  <r>
    <x v="42619"/>
    <x v="1520"/>
    <x v="10"/>
    <d v="1951-11-01T00:00:00"/>
    <d v="1988-01-13T00:00:00"/>
  </r>
  <r>
    <x v="42620"/>
    <x v="1513"/>
    <x v="10"/>
    <d v="1951-11-01T00:00:00"/>
    <d v="1988-01-13T00:00:00"/>
  </r>
  <r>
    <x v="42621"/>
    <x v="1520"/>
    <x v="10"/>
    <d v="1951-11-01T00:00:00"/>
    <d v="1988-01-13T00:00:00"/>
  </r>
  <r>
    <x v="42622"/>
    <x v="1520"/>
    <x v="10"/>
    <d v="1951-11-01T00:00:00"/>
    <d v="1988-01-13T00:00:00"/>
  </r>
  <r>
    <x v="42623"/>
    <x v="1485"/>
    <x v="10"/>
    <d v="1951-11-01T00:00:00"/>
    <d v="1988-01-13T00:00:00"/>
  </r>
  <r>
    <x v="42624"/>
    <x v="1411"/>
    <x v="10"/>
    <d v="1951-11-01T00:00:00"/>
    <d v="1988-01-13T00:00:00"/>
  </r>
  <r>
    <x v="42625"/>
    <x v="1225"/>
    <x v="10"/>
    <d v="1951-11-01T00:00:00"/>
    <d v="1988-01-13T00:00:00"/>
  </r>
  <r>
    <x v="42626"/>
    <x v="1225"/>
    <x v="10"/>
    <d v="1951-11-01T00:00:00"/>
    <d v="1988-01-13T00:00:00"/>
  </r>
  <r>
    <x v="42627"/>
    <x v="1523"/>
    <x v="10"/>
    <d v="1951-11-01T00:00:00"/>
    <d v="1988-01-13T00:00:00"/>
  </r>
  <r>
    <x v="42628"/>
    <x v="1523"/>
    <x v="10"/>
    <d v="1951-11-01T00:00:00"/>
    <d v="1988-01-13T00:00:00"/>
  </r>
  <r>
    <x v="42629"/>
    <x v="1523"/>
    <x v="10"/>
    <d v="1951-11-01T00:00:00"/>
    <d v="1988-01-13T00:00:00"/>
  </r>
  <r>
    <x v="42630"/>
    <x v="1523"/>
    <x v="10"/>
    <d v="1951-11-01T00:00:00"/>
    <d v="1988-01-13T00:00:00"/>
  </r>
  <r>
    <x v="42631"/>
    <x v="1295"/>
    <x v="10"/>
    <d v="1952-11-01T00:00:00"/>
    <d v="1988-01-14T00:00:00"/>
  </r>
  <r>
    <x v="42632"/>
    <x v="1552"/>
    <x v="10"/>
    <d v="1952-11-01T00:00:00"/>
    <d v="1988-01-14T00:00:00"/>
  </r>
  <r>
    <x v="42633"/>
    <x v="1715"/>
    <x v="10"/>
    <d v="1952-11-01T00:00:00"/>
    <d v="1988-01-14T00:00:00"/>
  </r>
  <r>
    <x v="42634"/>
    <x v="1726"/>
    <x v="10"/>
    <d v="1952-11-01T00:00:00"/>
    <d v="1988-01-14T00:00:00"/>
  </r>
  <r>
    <x v="42635"/>
    <x v="1726"/>
    <x v="10"/>
    <d v="1952-11-01T00:00:00"/>
    <d v="1988-01-14T00:00:00"/>
  </r>
  <r>
    <x v="42636"/>
    <x v="1726"/>
    <x v="10"/>
    <d v="1952-11-01T00:00:00"/>
    <d v="1988-01-14T00:00:00"/>
  </r>
  <r>
    <x v="42637"/>
    <x v="1726"/>
    <x v="10"/>
    <d v="1952-11-01T00:00:00"/>
    <d v="1988-01-14T00:00:00"/>
  </r>
  <r>
    <x v="42638"/>
    <x v="1726"/>
    <x v="10"/>
    <d v="1952-11-01T00:00:00"/>
    <d v="1988-01-14T00:00:00"/>
  </r>
  <r>
    <x v="42639"/>
    <x v="1562"/>
    <x v="10"/>
    <d v="1952-11-01T00:00:00"/>
    <d v="1988-01-14T00:00:00"/>
  </r>
  <r>
    <x v="42640"/>
    <x v="1562"/>
    <x v="10"/>
    <d v="1952-11-01T00:00:00"/>
    <d v="1988-01-14T00:00:00"/>
  </r>
  <r>
    <x v="42641"/>
    <x v="1083"/>
    <x v="10"/>
    <d v="1952-11-01T00:00:00"/>
    <d v="1988-01-14T00:00:00"/>
  </r>
  <r>
    <x v="42642"/>
    <x v="1562"/>
    <x v="10"/>
    <d v="1952-11-01T00:00:00"/>
    <d v="1988-01-14T00:00:00"/>
  </r>
  <r>
    <x v="42643"/>
    <x v="1562"/>
    <x v="10"/>
    <d v="1952-11-01T00:00:00"/>
    <d v="1988-01-14T00:00:00"/>
  </r>
  <r>
    <x v="42644"/>
    <x v="1520"/>
    <x v="10"/>
    <d v="1952-11-01T00:00:00"/>
    <d v="1988-01-14T00:00:00"/>
  </r>
  <r>
    <x v="42645"/>
    <x v="1083"/>
    <x v="10"/>
    <d v="1952-11-01T00:00:00"/>
    <d v="1988-01-14T00:00:00"/>
  </r>
  <r>
    <x v="42646"/>
    <x v="1083"/>
    <x v="10"/>
    <d v="1952-11-01T00:00:00"/>
    <d v="1988-01-14T00:00:00"/>
  </r>
  <r>
    <x v="42647"/>
    <x v="1083"/>
    <x v="10"/>
    <d v="1952-11-01T00:00:00"/>
    <d v="1988-01-14T00:00:00"/>
  </r>
  <r>
    <x v="42648"/>
    <x v="1562"/>
    <x v="10"/>
    <d v="1952-11-01T00:00:00"/>
    <d v="1988-01-14T00:00:00"/>
  </r>
  <r>
    <x v="42649"/>
    <x v="1083"/>
    <x v="10"/>
    <d v="1952-11-01T00:00:00"/>
    <d v="1988-01-14T00:00:00"/>
  </r>
  <r>
    <x v="42650"/>
    <x v="1523"/>
    <x v="10"/>
    <d v="1952-11-01T00:00:00"/>
    <d v="1988-01-14T00:00:00"/>
  </r>
  <r>
    <x v="42651"/>
    <x v="1247"/>
    <x v="10"/>
    <d v="1952-11-01T00:00:00"/>
    <d v="1988-01-14T00:00:00"/>
  </r>
  <r>
    <x v="42652"/>
    <x v="1578"/>
    <x v="10"/>
    <d v="1952-11-01T00:00:00"/>
    <d v="1988-01-14T00:00:00"/>
  </r>
  <r>
    <x v="42653"/>
    <x v="1387"/>
    <x v="10"/>
    <d v="1952-11-01T00:00:00"/>
    <d v="1988-01-14T00:00:00"/>
  </r>
  <r>
    <x v="42654"/>
    <x v="1698"/>
    <x v="10"/>
    <d v="1952-11-01T00:00:00"/>
    <d v="1988-01-14T00:00:00"/>
  </r>
  <r>
    <x v="42655"/>
    <x v="1513"/>
    <x v="10"/>
    <d v="1952-11-01T00:00:00"/>
    <d v="1988-01-14T00:00:00"/>
  </r>
  <r>
    <x v="42656"/>
    <x v="1273"/>
    <x v="10"/>
    <d v="1952-11-01T00:00:00"/>
    <d v="1988-01-14T00:00:00"/>
  </r>
  <r>
    <x v="42657"/>
    <x v="1393"/>
    <x v="10"/>
    <d v="1952-11-01T00:00:00"/>
    <d v="1988-01-14T00:00:00"/>
  </r>
  <r>
    <x v="42658"/>
    <x v="1388"/>
    <x v="10"/>
    <d v="1952-11-01T00:00:00"/>
    <d v="1988-01-14T00:00:00"/>
  </r>
  <r>
    <x v="42659"/>
    <x v="1680"/>
    <x v="10"/>
    <d v="1952-11-01T00:00:00"/>
    <d v="1988-01-14T00:00:00"/>
  </r>
  <r>
    <x v="42660"/>
    <x v="1399"/>
    <x v="10"/>
    <d v="1952-11-01T00:00:00"/>
    <d v="1988-01-14T00:00:00"/>
  </r>
  <r>
    <x v="42661"/>
    <x v="1429"/>
    <x v="10"/>
    <d v="1952-11-01T00:00:00"/>
    <d v="1988-01-14T00:00:00"/>
  </r>
  <r>
    <x v="42662"/>
    <x v="1241"/>
    <x v="10"/>
    <d v="1952-11-01T00:00:00"/>
    <d v="1988-01-14T00:00:00"/>
  </r>
  <r>
    <x v="42663"/>
    <x v="1403"/>
    <x v="10"/>
    <d v="1952-11-01T00:00:00"/>
    <d v="1988-01-14T00:00:00"/>
  </r>
  <r>
    <x v="42664"/>
    <x v="1230"/>
    <x v="10"/>
    <d v="1952-11-01T00:00:00"/>
    <d v="1988-01-14T00:00:00"/>
  </r>
  <r>
    <x v="42665"/>
    <x v="1552"/>
    <x v="10"/>
    <d v="1952-11-01T00:00:00"/>
    <d v="1988-01-14T00:00:00"/>
  </r>
  <r>
    <x v="42666"/>
    <x v="1681"/>
    <x v="10"/>
    <d v="1952-11-01T00:00:00"/>
    <d v="1988-01-14T00:00:00"/>
  </r>
  <r>
    <x v="42667"/>
    <x v="1402"/>
    <x v="10"/>
    <d v="1952-11-01T00:00:00"/>
    <d v="1988-01-14T00:00:00"/>
  </r>
  <r>
    <x v="42668"/>
    <x v="1375"/>
    <x v="10"/>
    <d v="1952-11-01T00:00:00"/>
    <d v="1988-01-14T00:00:00"/>
  </r>
  <r>
    <x v="42669"/>
    <x v="1375"/>
    <x v="10"/>
    <d v="1952-11-01T00:00:00"/>
    <d v="1988-01-14T00:00:00"/>
  </r>
  <r>
    <x v="42670"/>
    <x v="1375"/>
    <x v="10"/>
    <d v="1952-11-01T00:00:00"/>
    <d v="1988-01-14T00:00:00"/>
  </r>
  <r>
    <x v="42671"/>
    <x v="1393"/>
    <x v="10"/>
    <d v="1953-11-01T00:00:00"/>
    <d v="1988-01-15T00:00:00"/>
  </r>
  <r>
    <x v="42672"/>
    <x v="1188"/>
    <x v="10"/>
    <d v="1953-11-01T00:00:00"/>
    <d v="1988-01-15T00:00:00"/>
  </r>
  <r>
    <x v="42673"/>
    <x v="1144"/>
    <x v="10"/>
    <d v="1953-11-01T00:00:00"/>
    <d v="1988-01-15T00:00:00"/>
  </r>
  <r>
    <x v="42674"/>
    <x v="1020"/>
    <x v="10"/>
    <d v="1953-11-01T00:00:00"/>
    <d v="1988-01-15T00:00:00"/>
  </r>
  <r>
    <x v="42675"/>
    <x v="980"/>
    <x v="10"/>
    <d v="1953-11-01T00:00:00"/>
    <d v="1988-01-15T00:00:00"/>
  </r>
  <r>
    <x v="42676"/>
    <x v="1520"/>
    <x v="10"/>
    <d v="1953-11-01T00:00:00"/>
    <d v="1988-01-15T00:00:00"/>
  </r>
  <r>
    <x v="42677"/>
    <x v="1520"/>
    <x v="10"/>
    <d v="1953-11-01T00:00:00"/>
    <d v="1988-01-15T00:00:00"/>
  </r>
  <r>
    <x v="42678"/>
    <x v="1526"/>
    <x v="10"/>
    <d v="1953-11-01T00:00:00"/>
    <d v="1988-01-15T00:00:00"/>
  </r>
  <r>
    <x v="42679"/>
    <x v="1526"/>
    <x v="10"/>
    <d v="1953-11-01T00:00:00"/>
    <d v="1988-01-15T00:00:00"/>
  </r>
  <r>
    <x v="42680"/>
    <x v="1456"/>
    <x v="10"/>
    <d v="1953-11-01T00:00:00"/>
    <d v="1988-01-15T00:00:00"/>
  </r>
  <r>
    <x v="42681"/>
    <x v="1516"/>
    <x v="10"/>
    <d v="1953-11-01T00:00:00"/>
    <d v="1988-01-15T00:00:00"/>
  </r>
  <r>
    <x v="42682"/>
    <x v="1692"/>
    <x v="10"/>
    <d v="1953-11-01T00:00:00"/>
    <d v="1988-01-15T00:00:00"/>
  </r>
  <r>
    <x v="42683"/>
    <x v="1379"/>
    <x v="10"/>
    <d v="1953-11-01T00:00:00"/>
    <d v="1988-01-15T00:00:00"/>
  </r>
  <r>
    <x v="42684"/>
    <x v="1692"/>
    <x v="10"/>
    <d v="1953-11-01T00:00:00"/>
    <d v="1988-01-15T00:00:00"/>
  </r>
  <r>
    <x v="42685"/>
    <x v="1379"/>
    <x v="10"/>
    <d v="1953-11-01T00:00:00"/>
    <d v="1988-01-15T00:00:00"/>
  </r>
  <r>
    <x v="42686"/>
    <x v="1379"/>
    <x v="10"/>
    <d v="1953-11-01T00:00:00"/>
    <d v="1988-01-15T00:00:00"/>
  </r>
  <r>
    <x v="42687"/>
    <x v="1388"/>
    <x v="10"/>
    <d v="1953-11-01T00:00:00"/>
    <d v="1988-01-15T00:00:00"/>
  </r>
  <r>
    <x v="42688"/>
    <x v="1388"/>
    <x v="10"/>
    <d v="1953-11-01T00:00:00"/>
    <d v="1988-01-15T00:00:00"/>
  </r>
  <r>
    <x v="42689"/>
    <x v="1388"/>
    <x v="10"/>
    <d v="1953-11-01T00:00:00"/>
    <d v="1988-01-15T00:00:00"/>
  </r>
  <r>
    <x v="42690"/>
    <x v="1388"/>
    <x v="10"/>
    <d v="1953-11-01T00:00:00"/>
    <d v="1988-01-15T00:00:00"/>
  </r>
  <r>
    <x v="42691"/>
    <x v="1379"/>
    <x v="10"/>
    <d v="1953-11-01T00:00:00"/>
    <d v="1988-01-15T00:00:00"/>
  </r>
  <r>
    <x v="42692"/>
    <x v="1388"/>
    <x v="10"/>
    <d v="1953-11-01T00:00:00"/>
    <d v="1988-01-15T00:00:00"/>
  </r>
  <r>
    <x v="42693"/>
    <x v="1698"/>
    <x v="10"/>
    <d v="1953-11-01T00:00:00"/>
    <d v="1988-01-15T00:00:00"/>
  </r>
  <r>
    <x v="42694"/>
    <x v="1733"/>
    <x v="10"/>
    <d v="1953-11-01T00:00:00"/>
    <d v="1988-01-15T00:00:00"/>
  </r>
  <r>
    <x v="42695"/>
    <x v="1378"/>
    <x v="10"/>
    <d v="1953-11-01T00:00:00"/>
    <d v="1988-01-15T00:00:00"/>
  </r>
  <r>
    <x v="42696"/>
    <x v="1578"/>
    <x v="10"/>
    <d v="1953-11-01T00:00:00"/>
    <d v="1988-01-15T00:00:00"/>
  </r>
  <r>
    <x v="42697"/>
    <x v="1368"/>
    <x v="10"/>
    <d v="1954-11-01T00:00:00"/>
    <d v="1988-01-20T00:00:00"/>
  </r>
  <r>
    <x v="42698"/>
    <x v="1368"/>
    <x v="10"/>
    <d v="1954-11-01T00:00:00"/>
    <d v="1988-01-20T00:00:00"/>
  </r>
  <r>
    <x v="42699"/>
    <x v="1368"/>
    <x v="10"/>
    <d v="1954-11-01T00:00:00"/>
    <d v="1988-01-20T00:00:00"/>
  </r>
  <r>
    <x v="42700"/>
    <x v="1368"/>
    <x v="10"/>
    <d v="1954-11-01T00:00:00"/>
    <d v="1988-01-20T00:00:00"/>
  </r>
  <r>
    <x v="42701"/>
    <x v="1679"/>
    <x v="10"/>
    <d v="1954-11-01T00:00:00"/>
    <d v="1988-01-20T00:00:00"/>
  </r>
  <r>
    <x v="42702"/>
    <x v="1719"/>
    <x v="10"/>
    <d v="1954-11-01T00:00:00"/>
    <d v="1988-01-20T00:00:00"/>
  </r>
  <r>
    <x v="42703"/>
    <x v="1719"/>
    <x v="10"/>
    <d v="1954-11-01T00:00:00"/>
    <d v="1988-01-20T00:00:00"/>
  </r>
  <r>
    <x v="42704"/>
    <x v="1565"/>
    <x v="10"/>
    <d v="1954-11-01T00:00:00"/>
    <d v="1988-01-20T00:00:00"/>
  </r>
  <r>
    <x v="42705"/>
    <x v="1565"/>
    <x v="10"/>
    <d v="1954-11-01T00:00:00"/>
    <d v="1988-01-20T00:00:00"/>
  </r>
  <r>
    <x v="42706"/>
    <x v="1565"/>
    <x v="10"/>
    <d v="1954-11-01T00:00:00"/>
    <d v="1988-01-20T00:00:00"/>
  </r>
  <r>
    <x v="42707"/>
    <x v="1565"/>
    <x v="10"/>
    <d v="1954-11-01T00:00:00"/>
    <d v="1988-01-20T00:00:00"/>
  </r>
  <r>
    <x v="42708"/>
    <x v="1565"/>
    <x v="10"/>
    <d v="1954-11-01T00:00:00"/>
    <d v="1988-01-20T00:00:00"/>
  </r>
  <r>
    <x v="42709"/>
    <x v="1544"/>
    <x v="10"/>
    <d v="1954-11-01T00:00:00"/>
    <d v="1988-01-20T00:00:00"/>
  </r>
  <r>
    <x v="42710"/>
    <x v="1544"/>
    <x v="10"/>
    <d v="1954-11-01T00:00:00"/>
    <d v="1988-01-20T00:00:00"/>
  </r>
  <r>
    <x v="42711"/>
    <x v="1544"/>
    <x v="10"/>
    <d v="1954-11-01T00:00:00"/>
    <d v="1988-01-20T00:00:00"/>
  </r>
  <r>
    <x v="42712"/>
    <x v="1544"/>
    <x v="10"/>
    <d v="1954-11-01T00:00:00"/>
    <d v="1988-01-20T00:00:00"/>
  </r>
  <r>
    <x v="42713"/>
    <x v="1304"/>
    <x v="10"/>
    <d v="1954-11-01T00:00:00"/>
    <d v="1988-01-20T00:00:00"/>
  </r>
  <r>
    <x v="42714"/>
    <x v="1679"/>
    <x v="10"/>
    <d v="1954-11-01T00:00:00"/>
    <d v="1988-01-20T00:00:00"/>
  </r>
  <r>
    <x v="42715"/>
    <x v="1679"/>
    <x v="10"/>
    <d v="1954-11-01T00:00:00"/>
    <d v="1988-01-20T00:00:00"/>
  </r>
  <r>
    <x v="42716"/>
    <x v="1679"/>
    <x v="10"/>
    <d v="1954-11-01T00:00:00"/>
    <d v="1988-01-20T00:00:00"/>
  </r>
  <r>
    <x v="42717"/>
    <x v="1679"/>
    <x v="10"/>
    <d v="1954-11-01T00:00:00"/>
    <d v="1988-01-20T00:00:00"/>
  </r>
  <r>
    <x v="42718"/>
    <x v="1368"/>
    <x v="10"/>
    <d v="1954-11-01T00:00:00"/>
    <d v="1988-01-20T00:00:00"/>
  </r>
  <r>
    <x v="42719"/>
    <x v="1304"/>
    <x v="10"/>
    <d v="1954-11-01T00:00:00"/>
    <d v="1988-01-20T00:00:00"/>
  </r>
  <r>
    <x v="42720"/>
    <x v="1304"/>
    <x v="10"/>
    <d v="1954-11-01T00:00:00"/>
    <d v="1988-01-20T00:00:00"/>
  </r>
  <r>
    <x v="42721"/>
    <x v="1304"/>
    <x v="10"/>
    <d v="1954-11-01T00:00:00"/>
    <d v="1988-01-20T00:00:00"/>
  </r>
  <r>
    <x v="42722"/>
    <x v="1375"/>
    <x v="10"/>
    <d v="1954-11-01T00:00:00"/>
    <d v="1988-01-20T00:00:00"/>
  </r>
  <r>
    <x v="42723"/>
    <x v="1682"/>
    <x v="10"/>
    <d v="1954-11-01T00:00:00"/>
    <d v="1988-01-20T00:00:00"/>
  </r>
  <r>
    <x v="42724"/>
    <x v="1679"/>
    <x v="10"/>
    <d v="1954-11-01T00:00:00"/>
    <d v="1988-01-20T00:00:00"/>
  </r>
  <r>
    <x v="42725"/>
    <x v="1375"/>
    <x v="10"/>
    <d v="1954-11-01T00:00:00"/>
    <d v="1988-01-20T00:00:00"/>
  </r>
  <r>
    <x v="42726"/>
    <x v="1304"/>
    <x v="10"/>
    <d v="1954-11-01T00:00:00"/>
    <d v="1988-01-20T00:00:00"/>
  </r>
  <r>
    <x v="42727"/>
    <x v="1368"/>
    <x v="10"/>
    <d v="1954-11-01T00:00:00"/>
    <d v="1988-01-20T00:00:00"/>
  </r>
  <r>
    <x v="42728"/>
    <x v="1496"/>
    <x v="10"/>
    <d v="1954-11-01T00:00:00"/>
    <d v="1988-01-20T00:00:00"/>
  </r>
  <r>
    <x v="42729"/>
    <x v="1682"/>
    <x v="10"/>
    <d v="1954-11-01T00:00:00"/>
    <d v="1988-01-20T00:00:00"/>
  </r>
  <r>
    <x v="42730"/>
    <x v="1432"/>
    <x v="10"/>
    <d v="1954-11-01T00:00:00"/>
    <d v="1988-01-20T00:00:00"/>
  </r>
  <r>
    <x v="42731"/>
    <x v="1432"/>
    <x v="10"/>
    <d v="1954-11-01T00:00:00"/>
    <d v="1988-01-20T00:00:00"/>
  </r>
  <r>
    <x v="42732"/>
    <x v="1375"/>
    <x v="10"/>
    <d v="1954-11-01T00:00:00"/>
    <d v="1988-01-20T00:00:00"/>
  </r>
  <r>
    <x v="42733"/>
    <x v="1375"/>
    <x v="10"/>
    <d v="1954-11-01T00:00:00"/>
    <d v="1988-01-20T00:00:00"/>
  </r>
  <r>
    <x v="42734"/>
    <x v="1496"/>
    <x v="10"/>
    <d v="1954-11-01T00:00:00"/>
    <d v="1988-01-20T00:00:00"/>
  </r>
  <r>
    <x v="42735"/>
    <x v="1432"/>
    <x v="10"/>
    <d v="1954-11-01T00:00:00"/>
    <d v="1988-01-20T00:00:00"/>
  </r>
  <r>
    <x v="42736"/>
    <x v="1375"/>
    <x v="10"/>
    <d v="1954-11-01T00:00:00"/>
    <d v="1988-01-20T00:00:00"/>
  </r>
  <r>
    <x v="42737"/>
    <x v="1368"/>
    <x v="10"/>
    <d v="1954-11-01T00:00:00"/>
    <d v="1988-01-20T00:00:00"/>
  </r>
  <r>
    <x v="42738"/>
    <x v="1682"/>
    <x v="10"/>
    <d v="1954-11-01T00:00:00"/>
    <d v="1988-01-20T00:00:00"/>
  </r>
  <r>
    <x v="42739"/>
    <x v="1432"/>
    <x v="10"/>
    <d v="1954-11-01T00:00:00"/>
    <d v="1988-01-20T00:00:00"/>
  </r>
  <r>
    <x v="42740"/>
    <x v="1375"/>
    <x v="10"/>
    <d v="1954-11-01T00:00:00"/>
    <d v="1988-01-20T00:00:00"/>
  </r>
  <r>
    <x v="42741"/>
    <x v="1523"/>
    <x v="10"/>
    <d v="1955-11-01T00:00:00"/>
    <d v="1988-01-21T00:00:00"/>
  </r>
  <r>
    <x v="42742"/>
    <x v="1453"/>
    <x v="10"/>
    <d v="1955-11-01T00:00:00"/>
    <d v="1988-01-21T00:00:00"/>
  </r>
  <r>
    <x v="42743"/>
    <x v="1538"/>
    <x v="10"/>
    <d v="1955-11-01T00:00:00"/>
    <d v="1988-01-21T00:00:00"/>
  </r>
  <r>
    <x v="42744"/>
    <x v="1225"/>
    <x v="10"/>
    <d v="1955-11-01T00:00:00"/>
    <d v="1988-01-21T00:00:00"/>
  </r>
  <r>
    <x v="42745"/>
    <x v="1225"/>
    <x v="10"/>
    <d v="1955-11-01T00:00:00"/>
    <d v="1988-01-21T00:00:00"/>
  </r>
  <r>
    <x v="42746"/>
    <x v="1225"/>
    <x v="10"/>
    <d v="1955-11-01T00:00:00"/>
    <d v="1988-01-21T00:00:00"/>
  </r>
  <r>
    <x v="42747"/>
    <x v="1520"/>
    <x v="10"/>
    <d v="1955-11-01T00:00:00"/>
    <d v="1988-01-21T00:00:00"/>
  </r>
  <r>
    <x v="42748"/>
    <x v="1520"/>
    <x v="10"/>
    <d v="1955-11-01T00:00:00"/>
    <d v="1988-01-21T00:00:00"/>
  </r>
  <r>
    <x v="42749"/>
    <x v="1083"/>
    <x v="10"/>
    <d v="1955-11-01T00:00:00"/>
    <d v="1988-01-21T00:00:00"/>
  </r>
  <r>
    <x v="42750"/>
    <x v="1520"/>
    <x v="10"/>
    <d v="1955-11-01T00:00:00"/>
    <d v="1988-01-21T00:00:00"/>
  </r>
  <r>
    <x v="42751"/>
    <x v="1520"/>
    <x v="10"/>
    <d v="1955-11-01T00:00:00"/>
    <d v="1988-01-21T00:00:00"/>
  </r>
  <r>
    <x v="42752"/>
    <x v="1083"/>
    <x v="10"/>
    <d v="1955-11-01T00:00:00"/>
    <d v="1988-01-21T00:00:00"/>
  </r>
  <r>
    <x v="42753"/>
    <x v="1538"/>
    <x v="10"/>
    <d v="1955-11-01T00:00:00"/>
    <d v="1988-01-21T00:00:00"/>
  </r>
  <r>
    <x v="42754"/>
    <x v="1520"/>
    <x v="10"/>
    <d v="1955-11-01T00:00:00"/>
    <d v="1988-01-21T00:00:00"/>
  </r>
  <r>
    <x v="42755"/>
    <x v="1526"/>
    <x v="10"/>
    <d v="1955-11-01T00:00:00"/>
    <d v="1988-01-21T00:00:00"/>
  </r>
  <r>
    <x v="42756"/>
    <x v="1520"/>
    <x v="10"/>
    <d v="1955-11-01T00:00:00"/>
    <d v="1988-01-21T00:00:00"/>
  </r>
  <r>
    <x v="42757"/>
    <x v="1453"/>
    <x v="10"/>
    <d v="1955-11-01T00:00:00"/>
    <d v="1988-01-21T00:00:00"/>
  </r>
  <r>
    <x v="42758"/>
    <x v="1453"/>
    <x v="10"/>
    <d v="1955-11-01T00:00:00"/>
    <d v="1988-01-21T00:00:00"/>
  </r>
  <r>
    <x v="42759"/>
    <x v="1453"/>
    <x v="10"/>
    <d v="1955-11-01T00:00:00"/>
    <d v="1988-01-21T00:00:00"/>
  </r>
  <r>
    <x v="42760"/>
    <x v="1526"/>
    <x v="10"/>
    <d v="1955-11-01T00:00:00"/>
    <d v="1988-01-21T00:00:00"/>
  </r>
  <r>
    <x v="42761"/>
    <x v="1453"/>
    <x v="10"/>
    <d v="1955-11-01T00:00:00"/>
    <d v="1988-01-21T00:00:00"/>
  </r>
  <r>
    <x v="42762"/>
    <x v="1453"/>
    <x v="10"/>
    <d v="1955-11-01T00:00:00"/>
    <d v="1988-01-21T00:00:00"/>
  </r>
  <r>
    <x v="42763"/>
    <x v="1453"/>
    <x v="10"/>
    <d v="1955-11-01T00:00:00"/>
    <d v="1988-01-21T00:00:00"/>
  </r>
  <r>
    <x v="42764"/>
    <x v="752"/>
    <x v="10"/>
    <d v="1955-11-01T00:00:00"/>
    <d v="1988-01-21T00:00:00"/>
  </r>
  <r>
    <x v="42765"/>
    <x v="1453"/>
    <x v="10"/>
    <d v="1955-11-01T00:00:00"/>
    <d v="1988-01-21T00:00:00"/>
  </r>
  <r>
    <x v="42766"/>
    <x v="1523"/>
    <x v="10"/>
    <d v="1955-11-01T00:00:00"/>
    <d v="1988-01-21T00:00:00"/>
  </r>
  <r>
    <x v="42767"/>
    <x v="1523"/>
    <x v="10"/>
    <d v="1955-11-01T00:00:00"/>
    <d v="1988-01-21T00:00:00"/>
  </r>
  <r>
    <x v="42768"/>
    <x v="1523"/>
    <x v="10"/>
    <d v="1955-11-01T00:00:00"/>
    <d v="1988-01-21T00:00:00"/>
  </r>
  <r>
    <x v="42769"/>
    <x v="1301"/>
    <x v="10"/>
    <d v="1955-11-01T00:00:00"/>
    <d v="1988-01-21T00:00:00"/>
  </r>
  <r>
    <x v="42770"/>
    <x v="1301"/>
    <x v="10"/>
    <d v="1955-11-01T00:00:00"/>
    <d v="1988-01-21T00:00:00"/>
  </r>
  <r>
    <x v="42771"/>
    <x v="1301"/>
    <x v="10"/>
    <d v="1955-11-01T00:00:00"/>
    <d v="1988-01-21T00:00:00"/>
  </r>
  <r>
    <x v="42772"/>
    <x v="1301"/>
    <x v="10"/>
    <d v="1955-11-01T00:00:00"/>
    <d v="1988-01-21T00:00:00"/>
  </r>
  <r>
    <x v="42773"/>
    <x v="1301"/>
    <x v="10"/>
    <d v="1955-11-01T00:00:00"/>
    <d v="1988-01-21T00:00:00"/>
  </r>
  <r>
    <x v="42774"/>
    <x v="1301"/>
    <x v="10"/>
    <d v="1955-11-01T00:00:00"/>
    <d v="1988-01-21T00:00:00"/>
  </r>
  <r>
    <x v="42775"/>
    <x v="1430"/>
    <x v="10"/>
    <d v="1955-11-01T00:00:00"/>
    <d v="1988-01-21T00:00:00"/>
  </r>
  <r>
    <x v="42776"/>
    <x v="1301"/>
    <x v="10"/>
    <d v="1955-11-01T00:00:00"/>
    <d v="1988-01-21T00:00:00"/>
  </r>
  <r>
    <x v="42777"/>
    <x v="1301"/>
    <x v="10"/>
    <d v="1955-11-01T00:00:00"/>
    <d v="1988-01-21T00:00:00"/>
  </r>
  <r>
    <x v="42778"/>
    <x v="1301"/>
    <x v="10"/>
    <d v="1955-11-01T00:00:00"/>
    <d v="1988-01-21T00:00:00"/>
  </r>
  <r>
    <x v="42779"/>
    <x v="1291"/>
    <x v="10"/>
    <d v="1955-11-01T00:00:00"/>
    <d v="1988-01-21T00:00:00"/>
  </r>
  <r>
    <x v="42780"/>
    <x v="1291"/>
    <x v="10"/>
    <d v="1955-11-01T00:00:00"/>
    <d v="1988-01-21T00:00:00"/>
  </r>
  <r>
    <x v="42781"/>
    <x v="1291"/>
    <x v="10"/>
    <d v="1955-11-01T00:00:00"/>
    <d v="1988-01-21T00:00:00"/>
  </r>
  <r>
    <x v="42782"/>
    <x v="1291"/>
    <x v="10"/>
    <d v="1955-11-01T00:00:00"/>
    <d v="1988-01-21T00:00:00"/>
  </r>
  <r>
    <x v="42783"/>
    <x v="1376"/>
    <x v="10"/>
    <d v="1955-11-01T00:00:00"/>
    <d v="1988-01-21T00:00:00"/>
  </r>
  <r>
    <x v="42784"/>
    <x v="1291"/>
    <x v="10"/>
    <d v="1955-11-01T00:00:00"/>
    <d v="1988-01-21T00:00:00"/>
  </r>
  <r>
    <x v="42785"/>
    <x v="1386"/>
    <x v="10"/>
    <d v="1955-11-01T00:00:00"/>
    <d v="1988-01-21T00:00:00"/>
  </r>
  <r>
    <x v="42786"/>
    <x v="1291"/>
    <x v="10"/>
    <d v="1955-11-01T00:00:00"/>
    <d v="1988-01-21T00:00:00"/>
  </r>
  <r>
    <x v="42787"/>
    <x v="1291"/>
    <x v="10"/>
    <d v="1955-11-01T00:00:00"/>
    <d v="1988-01-21T00:00:00"/>
  </r>
  <r>
    <x v="42788"/>
    <x v="1286"/>
    <x v="10"/>
    <d v="1955-11-01T00:00:00"/>
    <d v="1988-01-21T00:00:00"/>
  </r>
  <r>
    <x v="42789"/>
    <x v="1286"/>
    <x v="10"/>
    <d v="1955-11-01T00:00:00"/>
    <d v="1988-01-21T00:00:00"/>
  </r>
  <r>
    <x v="42790"/>
    <x v="1286"/>
    <x v="10"/>
    <d v="1955-11-01T00:00:00"/>
    <d v="1988-01-21T00:00:00"/>
  </r>
  <r>
    <x v="42791"/>
    <x v="1304"/>
    <x v="10"/>
    <d v="1955-11-01T00:00:00"/>
    <d v="1988-01-21T00:00:00"/>
  </r>
  <r>
    <x v="42792"/>
    <x v="1286"/>
    <x v="10"/>
    <d v="1955-11-01T00:00:00"/>
    <d v="1988-01-21T00:00:00"/>
  </r>
  <r>
    <x v="42793"/>
    <x v="1693"/>
    <x v="10"/>
    <d v="1955-11-01T00:00:00"/>
    <d v="1988-01-21T00:00:00"/>
  </r>
  <r>
    <x v="42794"/>
    <x v="1468"/>
    <x v="10"/>
    <d v="1955-11-01T00:00:00"/>
    <d v="1988-01-21T00:00:00"/>
  </r>
  <r>
    <x v="42795"/>
    <x v="1291"/>
    <x v="10"/>
    <d v="1955-11-01T00:00:00"/>
    <d v="1988-01-21T00:00:00"/>
  </r>
  <r>
    <x v="42796"/>
    <x v="1304"/>
    <x v="10"/>
    <d v="1955-11-01T00:00:00"/>
    <d v="1988-01-21T00:00:00"/>
  </r>
  <r>
    <x v="42797"/>
    <x v="1625"/>
    <x v="10"/>
    <d v="1955-11-01T00:00:00"/>
    <d v="1988-01-21T00:00:00"/>
  </r>
  <r>
    <x v="42798"/>
    <x v="1625"/>
    <x v="10"/>
    <d v="1955-11-01T00:00:00"/>
    <d v="1988-01-21T00:00:00"/>
  </r>
  <r>
    <x v="42799"/>
    <x v="1526"/>
    <x v="10"/>
    <d v="1955-11-01T00:00:00"/>
    <d v="1988-01-21T00:00:00"/>
  </r>
  <r>
    <x v="42800"/>
    <x v="1526"/>
    <x v="10"/>
    <d v="1955-11-01T00:00:00"/>
    <d v="1988-01-21T00:00:00"/>
  </r>
  <r>
    <x v="42801"/>
    <x v="1719"/>
    <x v="10"/>
    <d v="1955-11-01T00:00:00"/>
    <d v="1988-01-21T00:00:00"/>
  </r>
  <r>
    <x v="42802"/>
    <x v="1453"/>
    <x v="10"/>
    <d v="1955-11-01T00:00:00"/>
    <d v="1988-01-21T00:00:00"/>
  </r>
  <r>
    <x v="42803"/>
    <x v="1453"/>
    <x v="10"/>
    <d v="1955-11-01T00:00:00"/>
    <d v="1988-01-21T00:00:00"/>
  </r>
  <r>
    <x v="42804"/>
    <x v="1539"/>
    <x v="10"/>
    <d v="1955-11-01T00:00:00"/>
    <d v="1988-01-21T00:00:00"/>
  </r>
  <r>
    <x v="42805"/>
    <x v="1539"/>
    <x v="10"/>
    <d v="1955-11-01T00:00:00"/>
    <d v="1988-01-21T00:00:00"/>
  </r>
  <r>
    <x v="42806"/>
    <x v="1591"/>
    <x v="10"/>
    <d v="1955-11-01T00:00:00"/>
    <d v="1988-01-21T00:00:00"/>
  </r>
  <r>
    <x v="42807"/>
    <x v="1528"/>
    <x v="10"/>
    <d v="1955-11-01T00:00:00"/>
    <d v="1988-01-21T00:00:00"/>
  </r>
  <r>
    <x v="42808"/>
    <x v="1408"/>
    <x v="10"/>
    <d v="1955-11-01T00:00:00"/>
    <d v="1988-01-21T00:00:00"/>
  </r>
  <r>
    <x v="42809"/>
    <x v="1408"/>
    <x v="10"/>
    <d v="1955-11-01T00:00:00"/>
    <d v="1988-01-21T00:00:00"/>
  </r>
  <r>
    <x v="42810"/>
    <x v="1087"/>
    <x v="10"/>
    <d v="1955-11-01T00:00:00"/>
    <d v="1988-01-21T00:00:00"/>
  </r>
  <r>
    <x v="42811"/>
    <x v="1713"/>
    <x v="10"/>
    <d v="1955-11-01T00:00:00"/>
    <d v="1988-01-21T00:00:00"/>
  </r>
  <r>
    <x v="42812"/>
    <x v="1539"/>
    <x v="10"/>
    <d v="1955-11-01T00:00:00"/>
    <d v="1988-01-21T00:00:00"/>
  </r>
  <r>
    <x v="42813"/>
    <x v="538"/>
    <x v="10"/>
    <d v="1955-11-01T00:00:00"/>
    <d v="1988-01-21T00:00:00"/>
  </r>
  <r>
    <x v="42814"/>
    <x v="1069"/>
    <x v="10"/>
    <d v="1955-11-01T00:00:00"/>
    <d v="1988-01-21T00:00:00"/>
  </r>
  <r>
    <x v="42815"/>
    <x v="1121"/>
    <x v="10"/>
    <d v="1955-11-01T00:00:00"/>
    <d v="1988-01-21T00:00:00"/>
  </r>
  <r>
    <x v="42816"/>
    <x v="1423"/>
    <x v="10"/>
    <d v="1955-11-01T00:00:00"/>
    <d v="1988-01-21T00:00:00"/>
  </r>
  <r>
    <x v="42817"/>
    <x v="1464"/>
    <x v="10"/>
    <d v="1955-11-01T00:00:00"/>
    <d v="1988-01-21T00:00:00"/>
  </r>
  <r>
    <x v="42818"/>
    <x v="1376"/>
    <x v="10"/>
    <d v="1955-11-01T00:00:00"/>
    <d v="1988-01-21T00:00:00"/>
  </r>
  <r>
    <x v="42819"/>
    <x v="980"/>
    <x v="10"/>
    <d v="1955-11-01T00:00:00"/>
    <d v="1988-01-21T00:00:00"/>
  </r>
  <r>
    <x v="42820"/>
    <x v="1694"/>
    <x v="10"/>
    <d v="1955-11-01T00:00:00"/>
    <d v="1988-01-21T00:00:00"/>
  </r>
  <r>
    <x v="42821"/>
    <x v="1520"/>
    <x v="10"/>
    <d v="1955-11-01T00:00:00"/>
    <d v="1988-01-21T00:00:00"/>
  </r>
  <r>
    <x v="42822"/>
    <x v="1520"/>
    <x v="10"/>
    <d v="1955-11-01T00:00:00"/>
    <d v="1988-01-21T00:00:00"/>
  </r>
  <r>
    <x v="42823"/>
    <x v="1376"/>
    <x v="10"/>
    <d v="1955-11-01T00:00:00"/>
    <d v="1988-01-21T00:00:00"/>
  </r>
  <r>
    <x v="42824"/>
    <x v="1376"/>
    <x v="10"/>
    <d v="1955-11-01T00:00:00"/>
    <d v="1988-01-21T00:00:00"/>
  </r>
  <r>
    <x v="42825"/>
    <x v="1496"/>
    <x v="10"/>
    <d v="1955-11-01T00:00:00"/>
    <d v="1988-01-21T00:00:00"/>
  </r>
  <r>
    <x v="42826"/>
    <x v="1053"/>
    <x v="10"/>
    <d v="1955-11-01T00:00:00"/>
    <d v="1988-01-21T00:00:00"/>
  </r>
  <r>
    <x v="42827"/>
    <x v="1691"/>
    <x v="10"/>
    <d v="1955-11-01T00:00:00"/>
    <d v="1988-01-21T00:00:00"/>
  </r>
  <r>
    <x v="42828"/>
    <x v="1715"/>
    <x v="10"/>
    <d v="1955-11-01T00:00:00"/>
    <d v="1988-01-21T00:00:00"/>
  </r>
  <r>
    <x v="42829"/>
    <x v="1714"/>
    <x v="10"/>
    <d v="1955-11-01T00:00:00"/>
    <d v="1988-01-21T00:00:00"/>
  </r>
  <r>
    <x v="42830"/>
    <x v="1485"/>
    <x v="10"/>
    <d v="1955-11-01T00:00:00"/>
    <d v="1988-01-21T00:00:00"/>
  </r>
  <r>
    <x v="42831"/>
    <x v="1704"/>
    <x v="10"/>
    <d v="1955-11-01T00:00:00"/>
    <d v="1988-01-21T00:00:00"/>
  </r>
  <r>
    <x v="42832"/>
    <x v="1725"/>
    <x v="10"/>
    <d v="1955-11-01T00:00:00"/>
    <d v="1988-01-21T00:00:00"/>
  </r>
  <r>
    <x v="42833"/>
    <x v="1247"/>
    <x v="10"/>
    <d v="1956-11-01T00:00:00"/>
    <d v="1988-01-22T00:00:00"/>
  </r>
  <r>
    <x v="42834"/>
    <x v="1554"/>
    <x v="10"/>
    <d v="1956-11-01T00:00:00"/>
    <d v="1988-01-22T00:00:00"/>
  </r>
  <r>
    <x v="42835"/>
    <x v="1381"/>
    <x v="10"/>
    <d v="1956-11-01T00:00:00"/>
    <d v="1988-01-22T00:00:00"/>
  </r>
  <r>
    <x v="42836"/>
    <x v="1692"/>
    <x v="10"/>
    <d v="1956-11-01T00:00:00"/>
    <d v="1988-01-22T00:00:00"/>
  </r>
  <r>
    <x v="42837"/>
    <x v="1577"/>
    <x v="10"/>
    <d v="1956-11-01T00:00:00"/>
    <d v="1988-01-22T00:00:00"/>
  </r>
  <r>
    <x v="42838"/>
    <x v="1577"/>
    <x v="10"/>
    <d v="1956-11-01T00:00:00"/>
    <d v="1988-01-22T00:00:00"/>
  </r>
  <r>
    <x v="42839"/>
    <x v="1399"/>
    <x v="10"/>
    <d v="1956-11-01T00:00:00"/>
    <d v="1988-01-22T00:00:00"/>
  </r>
  <r>
    <x v="42840"/>
    <x v="1528"/>
    <x v="10"/>
    <d v="1957-11-01T00:00:00"/>
    <d v="1988-02-03T00:00:00"/>
  </r>
  <r>
    <x v="42841"/>
    <x v="1071"/>
    <x v="10"/>
    <d v="1957-11-01T00:00:00"/>
    <d v="1988-02-03T00:00:00"/>
  </r>
  <r>
    <x v="42842"/>
    <x v="1071"/>
    <x v="10"/>
    <d v="1957-11-01T00:00:00"/>
    <d v="1988-02-03T00:00:00"/>
  </r>
  <r>
    <x v="42843"/>
    <x v="1523"/>
    <x v="10"/>
    <d v="1957-11-01T00:00:00"/>
    <d v="1988-02-03T00:00:00"/>
  </r>
  <r>
    <x v="42844"/>
    <x v="1523"/>
    <x v="10"/>
    <d v="1957-11-01T00:00:00"/>
    <d v="1988-02-03T00:00:00"/>
  </r>
  <r>
    <x v="42845"/>
    <x v="1523"/>
    <x v="10"/>
    <d v="1957-11-01T00:00:00"/>
    <d v="1988-02-03T00:00:00"/>
  </r>
  <r>
    <x v="42846"/>
    <x v="1523"/>
    <x v="10"/>
    <d v="1957-11-01T00:00:00"/>
    <d v="1988-02-03T00:00:00"/>
  </r>
  <r>
    <x v="42847"/>
    <x v="1523"/>
    <x v="10"/>
    <d v="1957-11-01T00:00:00"/>
    <d v="1988-02-03T00:00:00"/>
  </r>
  <r>
    <x v="42848"/>
    <x v="1254"/>
    <x v="10"/>
    <d v="1957-11-01T00:00:00"/>
    <d v="1988-02-03T00:00:00"/>
  </r>
  <r>
    <x v="42849"/>
    <x v="1523"/>
    <x v="10"/>
    <d v="1957-11-01T00:00:00"/>
    <d v="1988-02-03T00:00:00"/>
  </r>
  <r>
    <x v="42850"/>
    <x v="967"/>
    <x v="10"/>
    <d v="1957-11-01T00:00:00"/>
    <d v="1988-02-03T00:00:00"/>
  </r>
  <r>
    <x v="42851"/>
    <x v="1087"/>
    <x v="10"/>
    <d v="1957-11-01T00:00:00"/>
    <d v="1988-02-03T00:00:00"/>
  </r>
  <r>
    <x v="42852"/>
    <x v="1513"/>
    <x v="10"/>
    <d v="1957-11-01T00:00:00"/>
    <d v="1988-02-03T00:00:00"/>
  </r>
  <r>
    <x v="42853"/>
    <x v="1513"/>
    <x v="10"/>
    <d v="1957-11-01T00:00:00"/>
    <d v="1988-02-03T00:00:00"/>
  </r>
  <r>
    <x v="42854"/>
    <x v="1368"/>
    <x v="10"/>
    <d v="1957-11-01T00:00:00"/>
    <d v="1988-02-03T00:00:00"/>
  </r>
  <r>
    <x v="42855"/>
    <x v="1368"/>
    <x v="10"/>
    <d v="1957-11-01T00:00:00"/>
    <d v="1988-02-03T00:00:00"/>
  </r>
  <r>
    <x v="42856"/>
    <x v="1523"/>
    <x v="10"/>
    <d v="1957-11-01T00:00:00"/>
    <d v="1988-02-03T00:00:00"/>
  </r>
  <r>
    <x v="42857"/>
    <x v="1679"/>
    <x v="10"/>
    <d v="1957-11-01T00:00:00"/>
    <d v="1988-02-03T00:00:00"/>
  </r>
  <r>
    <x v="42858"/>
    <x v="1087"/>
    <x v="10"/>
    <d v="1957-11-01T00:00:00"/>
    <d v="1988-02-03T00:00:00"/>
  </r>
  <r>
    <x v="42859"/>
    <x v="1368"/>
    <x v="10"/>
    <d v="1957-11-01T00:00:00"/>
    <d v="1988-02-03T00:00:00"/>
  </r>
  <r>
    <x v="42860"/>
    <x v="1368"/>
    <x v="10"/>
    <d v="1957-11-01T00:00:00"/>
    <d v="1988-02-03T00:00:00"/>
  </r>
  <r>
    <x v="42861"/>
    <x v="1087"/>
    <x v="10"/>
    <d v="1957-11-01T00:00:00"/>
    <d v="1988-02-03T00:00:00"/>
  </r>
  <r>
    <x v="42862"/>
    <x v="1679"/>
    <x v="10"/>
    <d v="1957-11-01T00:00:00"/>
    <d v="1988-02-03T00:00:00"/>
  </r>
  <r>
    <x v="42863"/>
    <x v="1701"/>
    <x v="10"/>
    <d v="1957-11-01T00:00:00"/>
    <d v="1988-02-03T00:00:00"/>
  </r>
  <r>
    <x v="42864"/>
    <x v="1087"/>
    <x v="10"/>
    <d v="1957-11-01T00:00:00"/>
    <d v="1988-02-03T00:00:00"/>
  </r>
  <r>
    <x v="42865"/>
    <x v="1087"/>
    <x v="10"/>
    <d v="1957-11-01T00:00:00"/>
    <d v="1988-02-03T00:00:00"/>
  </r>
  <r>
    <x v="42866"/>
    <x v="1701"/>
    <x v="10"/>
    <d v="1957-11-01T00:00:00"/>
    <d v="1988-02-03T00:00:00"/>
  </r>
  <r>
    <x v="42867"/>
    <x v="1698"/>
    <x v="10"/>
    <d v="1957-11-01T00:00:00"/>
    <d v="1988-02-03T00:00:00"/>
  </r>
  <r>
    <x v="42868"/>
    <x v="1701"/>
    <x v="10"/>
    <d v="1957-11-01T00:00:00"/>
    <d v="1988-02-03T00:00:00"/>
  </r>
  <r>
    <x v="42869"/>
    <x v="1679"/>
    <x v="10"/>
    <d v="1957-11-01T00:00:00"/>
    <d v="1988-02-03T00:00:00"/>
  </r>
  <r>
    <x v="42870"/>
    <x v="1523"/>
    <x v="10"/>
    <d v="1957-11-01T00:00:00"/>
    <d v="1988-02-03T00:00:00"/>
  </r>
  <r>
    <x v="42871"/>
    <x v="1698"/>
    <x v="10"/>
    <d v="1957-11-01T00:00:00"/>
    <d v="1988-02-03T00:00:00"/>
  </r>
  <r>
    <x v="42872"/>
    <x v="1701"/>
    <x v="10"/>
    <d v="1957-11-01T00:00:00"/>
    <d v="1988-02-03T00:00:00"/>
  </r>
  <r>
    <x v="42873"/>
    <x v="1698"/>
    <x v="10"/>
    <d v="1957-11-01T00:00:00"/>
    <d v="1988-02-03T00:00:00"/>
  </r>
  <r>
    <x v="42874"/>
    <x v="1698"/>
    <x v="10"/>
    <d v="1957-11-01T00:00:00"/>
    <d v="1988-02-03T00:00:00"/>
  </r>
  <r>
    <x v="42875"/>
    <x v="1679"/>
    <x v="10"/>
    <d v="1957-11-01T00:00:00"/>
    <d v="1988-02-03T00:00:00"/>
  </r>
  <r>
    <x v="42876"/>
    <x v="1698"/>
    <x v="10"/>
    <d v="1957-11-01T00:00:00"/>
    <d v="1988-02-03T00:00:00"/>
  </r>
  <r>
    <x v="42877"/>
    <x v="1698"/>
    <x v="10"/>
    <d v="1957-11-01T00:00:00"/>
    <d v="1988-02-03T00:00:00"/>
  </r>
  <r>
    <x v="42878"/>
    <x v="1256"/>
    <x v="10"/>
    <d v="1957-11-01T00:00:00"/>
    <d v="1988-02-03T00:00:00"/>
  </r>
  <r>
    <x v="42879"/>
    <x v="1118"/>
    <x v="10"/>
    <d v="1957-11-01T00:00:00"/>
    <d v="1988-02-03T00:00:00"/>
  </r>
  <r>
    <x v="42880"/>
    <x v="1063"/>
    <x v="10"/>
    <d v="1957-11-01T00:00:00"/>
    <d v="1988-02-03T00:00:00"/>
  </r>
  <r>
    <x v="42881"/>
    <x v="1119"/>
    <x v="10"/>
    <d v="1957-11-01T00:00:00"/>
    <d v="1988-02-03T00:00:00"/>
  </r>
  <r>
    <x v="42882"/>
    <x v="1431"/>
    <x v="10"/>
    <d v="1957-11-01T00:00:00"/>
    <d v="1988-02-03T00:00:00"/>
  </r>
  <r>
    <x v="42883"/>
    <x v="1579"/>
    <x v="10"/>
    <d v="1957-11-01T00:00:00"/>
    <d v="1988-02-03T00:00:00"/>
  </r>
  <r>
    <x v="42884"/>
    <x v="1726"/>
    <x v="10"/>
    <d v="1957-11-01T00:00:00"/>
    <d v="1988-02-03T00:00:00"/>
  </r>
  <r>
    <x v="42885"/>
    <x v="967"/>
    <x v="10"/>
    <d v="1957-11-01T00:00:00"/>
    <d v="1988-02-03T00:00:00"/>
  </r>
  <r>
    <x v="42886"/>
    <x v="1528"/>
    <x v="10"/>
    <d v="1958-11-01T00:00:00"/>
    <d v="1988-02-04T00:00:00"/>
  </r>
  <r>
    <x v="42887"/>
    <x v="1376"/>
    <x v="10"/>
    <d v="1958-11-01T00:00:00"/>
    <d v="1988-02-04T00:00:00"/>
  </r>
  <r>
    <x v="42888"/>
    <x v="1715"/>
    <x v="10"/>
    <d v="1958-11-01T00:00:00"/>
    <d v="1988-02-04T00:00:00"/>
  </r>
  <r>
    <x v="42889"/>
    <x v="1527"/>
    <x v="10"/>
    <d v="1958-11-01T00:00:00"/>
    <d v="1988-02-04T00:00:00"/>
  </r>
  <r>
    <x v="42890"/>
    <x v="602"/>
    <x v="10"/>
    <d v="1958-11-01T00:00:00"/>
    <d v="1988-02-04T00:00:00"/>
  </r>
  <r>
    <x v="42891"/>
    <x v="602"/>
    <x v="10"/>
    <d v="1958-11-01T00:00:00"/>
    <d v="1988-02-04T00:00:00"/>
  </r>
  <r>
    <x v="42892"/>
    <x v="140"/>
    <x v="10"/>
    <d v="1958-11-01T00:00:00"/>
    <d v="1988-02-04T00:00:00"/>
  </r>
  <r>
    <x v="42893"/>
    <x v="1376"/>
    <x v="10"/>
    <d v="1958-11-01T00:00:00"/>
    <d v="1988-02-04T00:00:00"/>
  </r>
  <r>
    <x v="42894"/>
    <x v="1295"/>
    <x v="10"/>
    <d v="1958-11-01T00:00:00"/>
    <d v="1988-02-04T00:00:00"/>
  </r>
  <r>
    <x v="42895"/>
    <x v="1379"/>
    <x v="10"/>
    <d v="1958-11-01T00:00:00"/>
    <d v="1988-02-04T00:00:00"/>
  </r>
  <r>
    <x v="42896"/>
    <x v="1379"/>
    <x v="10"/>
    <d v="1958-11-01T00:00:00"/>
    <d v="1988-02-04T00:00:00"/>
  </r>
  <r>
    <x v="42897"/>
    <x v="1379"/>
    <x v="10"/>
    <d v="1958-11-01T00:00:00"/>
    <d v="1988-02-04T00:00:00"/>
  </r>
  <r>
    <x v="42898"/>
    <x v="1379"/>
    <x v="10"/>
    <d v="1958-11-01T00:00:00"/>
    <d v="1988-02-04T00:00:00"/>
  </r>
  <r>
    <x v="42899"/>
    <x v="1379"/>
    <x v="10"/>
    <d v="1958-11-01T00:00:00"/>
    <d v="1988-02-04T00:00:00"/>
  </r>
  <r>
    <x v="42900"/>
    <x v="1701"/>
    <x v="10"/>
    <d v="1958-11-01T00:00:00"/>
    <d v="1988-02-04T00:00:00"/>
  </r>
  <r>
    <x v="42901"/>
    <x v="1701"/>
    <x v="10"/>
    <d v="1958-11-01T00:00:00"/>
    <d v="1988-02-04T00:00:00"/>
  </r>
  <r>
    <x v="42902"/>
    <x v="1195"/>
    <x v="10"/>
    <d v="1958-11-01T00:00:00"/>
    <d v="1988-02-04T00:00:00"/>
  </r>
  <r>
    <x v="42903"/>
    <x v="1506"/>
    <x v="10"/>
    <d v="1958-11-01T00:00:00"/>
    <d v="1988-02-04T00:00:00"/>
  </r>
  <r>
    <x v="42904"/>
    <x v="1701"/>
    <x v="10"/>
    <d v="1958-11-01T00:00:00"/>
    <d v="1988-02-04T00:00:00"/>
  </r>
  <r>
    <x v="42905"/>
    <x v="1701"/>
    <x v="10"/>
    <d v="1958-11-01T00:00:00"/>
    <d v="1988-02-04T00:00:00"/>
  </r>
  <r>
    <x v="42906"/>
    <x v="1195"/>
    <x v="10"/>
    <d v="1958-11-01T00:00:00"/>
    <d v="1988-02-04T00:00:00"/>
  </r>
  <r>
    <x v="42907"/>
    <x v="1506"/>
    <x v="10"/>
    <d v="1958-11-01T00:00:00"/>
    <d v="1988-02-04T00:00:00"/>
  </r>
  <r>
    <x v="42908"/>
    <x v="1506"/>
    <x v="10"/>
    <d v="1958-11-01T00:00:00"/>
    <d v="1988-02-04T00:00:00"/>
  </r>
  <r>
    <x v="42909"/>
    <x v="1295"/>
    <x v="10"/>
    <d v="1958-11-01T00:00:00"/>
    <d v="1988-02-04T00:00:00"/>
  </r>
  <r>
    <x v="42910"/>
    <x v="1195"/>
    <x v="10"/>
    <d v="1958-11-01T00:00:00"/>
    <d v="1988-02-04T00:00:00"/>
  </r>
  <r>
    <x v="42911"/>
    <x v="1195"/>
    <x v="10"/>
    <d v="1958-11-01T00:00:00"/>
    <d v="1988-02-04T00:00:00"/>
  </r>
  <r>
    <x v="42912"/>
    <x v="1506"/>
    <x v="10"/>
    <d v="1958-11-01T00:00:00"/>
    <d v="1988-02-04T00:00:00"/>
  </r>
  <r>
    <x v="42913"/>
    <x v="1506"/>
    <x v="10"/>
    <d v="1958-11-01T00:00:00"/>
    <d v="1988-02-04T00:00:00"/>
  </r>
  <r>
    <x v="42914"/>
    <x v="1701"/>
    <x v="10"/>
    <d v="1958-11-01T00:00:00"/>
    <d v="1988-02-04T00:00:00"/>
  </r>
  <r>
    <x v="42915"/>
    <x v="1701"/>
    <x v="10"/>
    <d v="1958-11-01T00:00:00"/>
    <d v="1988-02-04T00:00:00"/>
  </r>
  <r>
    <x v="42916"/>
    <x v="1506"/>
    <x v="10"/>
    <d v="1958-11-01T00:00:00"/>
    <d v="1988-02-04T00:00:00"/>
  </r>
  <r>
    <x v="42917"/>
    <x v="1295"/>
    <x v="10"/>
    <d v="1958-11-01T00:00:00"/>
    <d v="1988-02-04T00:00:00"/>
  </r>
  <r>
    <x v="42918"/>
    <x v="1295"/>
    <x v="10"/>
    <d v="1958-11-01T00:00:00"/>
    <d v="1988-02-04T00:00:00"/>
  </r>
  <r>
    <x v="42919"/>
    <x v="1506"/>
    <x v="10"/>
    <d v="1958-11-01T00:00:00"/>
    <d v="1988-02-04T00:00:00"/>
  </r>
  <r>
    <x v="42920"/>
    <x v="1295"/>
    <x v="10"/>
    <d v="1958-11-01T00:00:00"/>
    <d v="1988-02-04T00:00:00"/>
  </r>
  <r>
    <x v="42921"/>
    <x v="1295"/>
    <x v="10"/>
    <d v="1958-11-01T00:00:00"/>
    <d v="1988-02-04T00:00:00"/>
  </r>
  <r>
    <x v="42922"/>
    <x v="1701"/>
    <x v="10"/>
    <d v="1958-11-01T00:00:00"/>
    <d v="1988-02-04T00:00:00"/>
  </r>
  <r>
    <x v="42923"/>
    <x v="1506"/>
    <x v="10"/>
    <d v="1958-11-01T00:00:00"/>
    <d v="1988-02-04T00:00:00"/>
  </r>
  <r>
    <x v="42924"/>
    <x v="1506"/>
    <x v="10"/>
    <d v="1958-11-01T00:00:00"/>
    <d v="1988-02-04T00:00:00"/>
  </r>
  <r>
    <x v="42925"/>
    <x v="1506"/>
    <x v="10"/>
    <d v="1958-11-01T00:00:00"/>
    <d v="1988-02-04T00:00:00"/>
  </r>
  <r>
    <x v="42926"/>
    <x v="1506"/>
    <x v="10"/>
    <d v="1958-11-01T00:00:00"/>
    <d v="1988-02-04T00:00:00"/>
  </r>
  <r>
    <x v="42927"/>
    <x v="1506"/>
    <x v="10"/>
    <d v="1958-11-01T00:00:00"/>
    <d v="1988-02-04T00:00:00"/>
  </r>
  <r>
    <x v="42928"/>
    <x v="1701"/>
    <x v="10"/>
    <d v="1958-11-01T00:00:00"/>
    <d v="1988-02-04T00:00:00"/>
  </r>
  <r>
    <x v="42929"/>
    <x v="1012"/>
    <x v="10"/>
    <d v="1958-11-01T00:00:00"/>
    <d v="1988-02-04T00:00:00"/>
  </r>
  <r>
    <x v="42930"/>
    <x v="1548"/>
    <x v="10"/>
    <d v="1958-11-01T00:00:00"/>
    <d v="1988-02-04T00:00:00"/>
  </r>
  <r>
    <x v="42931"/>
    <x v="1526"/>
    <x v="10"/>
    <d v="1958-11-01T00:00:00"/>
    <d v="1988-02-04T00:00:00"/>
  </r>
  <r>
    <x v="42932"/>
    <x v="1526"/>
    <x v="10"/>
    <d v="1958-11-01T00:00:00"/>
    <d v="1988-02-04T00:00:00"/>
  </r>
  <r>
    <x v="42933"/>
    <x v="1715"/>
    <x v="10"/>
    <d v="1958-11-01T00:00:00"/>
    <d v="1988-02-04T00:00:00"/>
  </r>
  <r>
    <x v="42934"/>
    <x v="1715"/>
    <x v="10"/>
    <d v="1958-11-01T00:00:00"/>
    <d v="1988-02-04T00:00:00"/>
  </r>
  <r>
    <x v="42935"/>
    <x v="1428"/>
    <x v="10"/>
    <d v="1958-11-01T00:00:00"/>
    <d v="1988-02-04T00:00:00"/>
  </r>
  <r>
    <x v="42936"/>
    <x v="1726"/>
    <x v="10"/>
    <d v="1958-11-01T00:00:00"/>
    <d v="1988-02-04T00:00:00"/>
  </r>
  <r>
    <x v="42937"/>
    <x v="967"/>
    <x v="10"/>
    <d v="1958-11-01T00:00:00"/>
    <d v="1988-02-04T00:00:00"/>
  </r>
  <r>
    <x v="42938"/>
    <x v="1087"/>
    <x v="10"/>
    <d v="1958-11-01T00:00:00"/>
    <d v="1988-02-04T00:00:00"/>
  </r>
  <r>
    <x v="42939"/>
    <x v="1453"/>
    <x v="10"/>
    <d v="1958-11-01T00:00:00"/>
    <d v="1988-02-04T00:00:00"/>
  </r>
  <r>
    <x v="42940"/>
    <x v="1453"/>
    <x v="10"/>
    <d v="1958-11-01T00:00:00"/>
    <d v="1988-02-04T00:00:00"/>
  </r>
  <r>
    <x v="42941"/>
    <x v="1453"/>
    <x v="10"/>
    <d v="1958-11-01T00:00:00"/>
    <d v="1988-02-04T00:00:00"/>
  </r>
  <r>
    <x v="42942"/>
    <x v="1722"/>
    <x v="10"/>
    <d v="1958-11-01T00:00:00"/>
    <d v="1988-02-04T00:00:00"/>
  </r>
  <r>
    <x v="42943"/>
    <x v="1722"/>
    <x v="10"/>
    <d v="1958-11-01T00:00:00"/>
    <d v="1988-02-04T00:00:00"/>
  </r>
  <r>
    <x v="42944"/>
    <x v="1565"/>
    <x v="10"/>
    <d v="1958-11-01T00:00:00"/>
    <d v="1988-02-04T00:00:00"/>
  </r>
  <r>
    <x v="42945"/>
    <x v="1722"/>
    <x v="10"/>
    <d v="1958-11-01T00:00:00"/>
    <d v="1988-02-04T00:00:00"/>
  </r>
  <r>
    <x v="42946"/>
    <x v="1525"/>
    <x v="10"/>
    <d v="1958-11-01T00:00:00"/>
    <d v="1988-02-04T00:00:00"/>
  </r>
  <r>
    <x v="42947"/>
    <x v="1525"/>
    <x v="10"/>
    <d v="1958-11-01T00:00:00"/>
    <d v="1988-02-04T00:00:00"/>
  </r>
  <r>
    <x v="42948"/>
    <x v="1714"/>
    <x v="10"/>
    <d v="1958-11-01T00:00:00"/>
    <d v="1988-02-04T00:00:00"/>
  </r>
  <r>
    <x v="42949"/>
    <x v="1463"/>
    <x v="10"/>
    <d v="1958-11-01T00:00:00"/>
    <d v="1988-02-04T00:00:00"/>
  </r>
  <r>
    <x v="42950"/>
    <x v="1463"/>
    <x v="10"/>
    <d v="1958-11-01T00:00:00"/>
    <d v="1988-02-04T00:00:00"/>
  </r>
  <r>
    <x v="42951"/>
    <x v="1463"/>
    <x v="10"/>
    <d v="1958-11-01T00:00:00"/>
    <d v="1988-02-04T00:00:00"/>
  </r>
  <r>
    <x v="42952"/>
    <x v="1463"/>
    <x v="10"/>
    <d v="1958-11-01T00:00:00"/>
    <d v="1988-02-04T00:00:00"/>
  </r>
  <r>
    <x v="42953"/>
    <x v="1463"/>
    <x v="10"/>
    <d v="1958-11-01T00:00:00"/>
    <d v="1988-02-04T00:00:00"/>
  </r>
  <r>
    <x v="42954"/>
    <x v="1447"/>
    <x v="10"/>
    <d v="1958-11-01T00:00:00"/>
    <d v="1988-02-04T00:00:00"/>
  </r>
  <r>
    <x v="42955"/>
    <x v="1447"/>
    <x v="10"/>
    <d v="1958-11-01T00:00:00"/>
    <d v="1988-02-04T00:00:00"/>
  </r>
  <r>
    <x v="42956"/>
    <x v="1399"/>
    <x v="10"/>
    <d v="1958-11-01T00:00:00"/>
    <d v="1988-02-04T00:00:00"/>
  </r>
  <r>
    <x v="42957"/>
    <x v="1447"/>
    <x v="10"/>
    <d v="1958-11-01T00:00:00"/>
    <d v="1988-02-04T00:00:00"/>
  </r>
  <r>
    <x v="42958"/>
    <x v="1713"/>
    <x v="10"/>
    <d v="1958-11-01T00:00:00"/>
    <d v="1988-02-04T00:00:00"/>
  </r>
  <r>
    <x v="42959"/>
    <x v="1713"/>
    <x v="10"/>
    <d v="1958-11-01T00:00:00"/>
    <d v="1988-02-04T00:00:00"/>
  </r>
  <r>
    <x v="42960"/>
    <x v="1399"/>
    <x v="10"/>
    <d v="1958-11-01T00:00:00"/>
    <d v="1988-02-04T00:00:00"/>
  </r>
  <r>
    <x v="42961"/>
    <x v="1399"/>
    <x v="10"/>
    <d v="1958-11-01T00:00:00"/>
    <d v="1988-02-04T00:00:00"/>
  </r>
  <r>
    <x v="42962"/>
    <x v="1399"/>
    <x v="10"/>
    <d v="1958-11-01T00:00:00"/>
    <d v="1988-02-04T00:00:00"/>
  </r>
  <r>
    <x v="42963"/>
    <x v="1734"/>
    <x v="10"/>
    <d v="1958-11-01T00:00:00"/>
    <d v="1988-02-04T00:00:00"/>
  </r>
  <r>
    <x v="42964"/>
    <x v="1262"/>
    <x v="10"/>
    <d v="1959-11-01T00:00:00"/>
    <d v="1988-02-05T00:00:00"/>
  </r>
  <r>
    <x v="42965"/>
    <x v="1388"/>
    <x v="10"/>
    <d v="1959-11-01T00:00:00"/>
    <d v="1988-02-05T00:00:00"/>
  </r>
  <r>
    <x v="42966"/>
    <x v="1516"/>
    <x v="10"/>
    <d v="1959-11-01T00:00:00"/>
    <d v="1988-02-05T00:00:00"/>
  </r>
  <r>
    <x v="42967"/>
    <x v="1524"/>
    <x v="10"/>
    <d v="1959-11-01T00:00:00"/>
    <d v="1988-02-05T00:00:00"/>
  </r>
  <r>
    <x v="42968"/>
    <x v="1524"/>
    <x v="10"/>
    <d v="1959-11-01T00:00:00"/>
    <d v="1988-02-05T00:00:00"/>
  </r>
  <r>
    <x v="42969"/>
    <x v="1387"/>
    <x v="10"/>
    <d v="1959-11-01T00:00:00"/>
    <d v="1988-02-05T00:00:00"/>
  </r>
  <r>
    <x v="42970"/>
    <x v="1544"/>
    <x v="10"/>
    <d v="1959-11-01T00:00:00"/>
    <d v="1988-02-05T00:00:00"/>
  </r>
  <r>
    <x v="42971"/>
    <x v="1536"/>
    <x v="10"/>
    <d v="1959-11-01T00:00:00"/>
    <d v="1988-02-05T00:00:00"/>
  </r>
  <r>
    <x v="42972"/>
    <x v="1536"/>
    <x v="10"/>
    <d v="1959-11-01T00:00:00"/>
    <d v="1988-02-05T00:00:00"/>
  </r>
  <r>
    <x v="42973"/>
    <x v="1509"/>
    <x v="10"/>
    <d v="1959-11-01T00:00:00"/>
    <d v="1988-02-05T00:00:00"/>
  </r>
  <r>
    <x v="42974"/>
    <x v="1513"/>
    <x v="10"/>
    <d v="1959-11-01T00:00:00"/>
    <d v="1988-02-05T00:00:00"/>
  </r>
  <r>
    <x v="42975"/>
    <x v="1574"/>
    <x v="10"/>
    <d v="1959-11-01T00:00:00"/>
    <d v="1988-02-05T00:00:00"/>
  </r>
  <r>
    <x v="42976"/>
    <x v="1679"/>
    <x v="10"/>
    <d v="1959-11-01T00:00:00"/>
    <d v="1988-02-05T00:00:00"/>
  </r>
  <r>
    <x v="42977"/>
    <x v="1682"/>
    <x v="10"/>
    <d v="1959-11-01T00:00:00"/>
    <d v="1988-02-05T00:00:00"/>
  </r>
  <r>
    <x v="42978"/>
    <x v="1679"/>
    <x v="10"/>
    <d v="1959-11-01T00:00:00"/>
    <d v="1988-02-05T00:00:00"/>
  </r>
  <r>
    <x v="42979"/>
    <x v="1682"/>
    <x v="10"/>
    <d v="1959-11-01T00:00:00"/>
    <d v="1988-02-05T00:00:00"/>
  </r>
  <r>
    <x v="42980"/>
    <x v="1679"/>
    <x v="10"/>
    <d v="1959-11-01T00:00:00"/>
    <d v="1988-02-05T00:00:00"/>
  </r>
  <r>
    <x v="42981"/>
    <x v="1329"/>
    <x v="10"/>
    <d v="1959-11-01T00:00:00"/>
    <d v="1988-02-05T00:00:00"/>
  </r>
  <r>
    <x v="42982"/>
    <x v="1735"/>
    <x v="10"/>
    <d v="1959-11-01T00:00:00"/>
    <d v="1988-02-05T00:00:00"/>
  </r>
  <r>
    <x v="42983"/>
    <x v="1402"/>
    <x v="10"/>
    <d v="1959-11-01T00:00:00"/>
    <d v="1988-02-05T00:00:00"/>
  </r>
  <r>
    <x v="42984"/>
    <x v="1402"/>
    <x v="10"/>
    <d v="1959-11-01T00:00:00"/>
    <d v="1988-02-05T00:00:00"/>
  </r>
  <r>
    <x v="42985"/>
    <x v="1402"/>
    <x v="10"/>
    <d v="1959-11-01T00:00:00"/>
    <d v="1988-02-05T00:00:00"/>
  </r>
  <r>
    <x v="42986"/>
    <x v="1705"/>
    <x v="10"/>
    <d v="1959-11-01T00:00:00"/>
    <d v="1988-02-05T00:00:00"/>
  </r>
  <r>
    <x v="42987"/>
    <x v="1540"/>
    <x v="10"/>
    <d v="1960-11-01T00:00:00"/>
    <d v="1988-02-24T00:00:00"/>
  </r>
  <r>
    <x v="42988"/>
    <x v="1076"/>
    <x v="10"/>
    <d v="1960-11-01T00:00:00"/>
    <d v="1988-02-24T00:00:00"/>
  </r>
  <r>
    <x v="42989"/>
    <x v="1076"/>
    <x v="10"/>
    <d v="1960-11-01T00:00:00"/>
    <d v="1988-02-24T00:00:00"/>
  </r>
  <r>
    <x v="42990"/>
    <x v="1699"/>
    <x v="10"/>
    <d v="1960-11-01T00:00:00"/>
    <d v="1988-02-24T00:00:00"/>
  </r>
  <r>
    <x v="42991"/>
    <x v="1679"/>
    <x v="10"/>
    <d v="1960-11-01T00:00:00"/>
    <d v="1988-02-24T00:00:00"/>
  </r>
  <r>
    <x v="42992"/>
    <x v="1368"/>
    <x v="10"/>
    <d v="1960-11-01T00:00:00"/>
    <d v="1988-02-24T00:00:00"/>
  </r>
  <r>
    <x v="42993"/>
    <x v="1368"/>
    <x v="10"/>
    <d v="1960-11-01T00:00:00"/>
    <d v="1988-02-24T00:00:00"/>
  </r>
  <r>
    <x v="42994"/>
    <x v="1699"/>
    <x v="10"/>
    <d v="1960-11-01T00:00:00"/>
    <d v="1988-02-24T00:00:00"/>
  </r>
  <r>
    <x v="42995"/>
    <x v="1679"/>
    <x v="10"/>
    <d v="1960-11-01T00:00:00"/>
    <d v="1988-02-24T00:00:00"/>
  </r>
  <r>
    <x v="42996"/>
    <x v="1540"/>
    <x v="10"/>
    <d v="1960-11-01T00:00:00"/>
    <d v="1988-02-24T00:00:00"/>
  </r>
  <r>
    <x v="42997"/>
    <x v="1540"/>
    <x v="10"/>
    <d v="1960-11-01T00:00:00"/>
    <d v="1988-02-24T00:00:00"/>
  </r>
  <r>
    <x v="42998"/>
    <x v="1224"/>
    <x v="10"/>
    <d v="1960-11-01T00:00:00"/>
    <d v="1988-02-24T00:00:00"/>
  </r>
  <r>
    <x v="42999"/>
    <x v="1142"/>
    <x v="10"/>
    <d v="1960-11-01T00:00:00"/>
    <d v="1988-02-24T00:00:00"/>
  </r>
  <r>
    <x v="43000"/>
    <x v="1142"/>
    <x v="10"/>
    <d v="1960-11-01T00:00:00"/>
    <d v="1988-02-24T00:00:00"/>
  </r>
  <r>
    <x v="43001"/>
    <x v="1257"/>
    <x v="10"/>
    <d v="1960-11-01T00:00:00"/>
    <d v="1988-02-24T00:00:00"/>
  </r>
  <r>
    <x v="43002"/>
    <x v="1257"/>
    <x v="10"/>
    <d v="1960-11-01T00:00:00"/>
    <d v="1988-02-24T00:00:00"/>
  </r>
  <r>
    <x v="43003"/>
    <x v="1527"/>
    <x v="10"/>
    <d v="1960-11-01T00:00:00"/>
    <d v="1988-02-24T00:00:00"/>
  </r>
  <r>
    <x v="43004"/>
    <x v="1527"/>
    <x v="10"/>
    <d v="1960-11-01T00:00:00"/>
    <d v="1988-02-24T00:00:00"/>
  </r>
  <r>
    <x v="43005"/>
    <x v="1368"/>
    <x v="10"/>
    <d v="1960-11-01T00:00:00"/>
    <d v="1988-02-24T00:00:00"/>
  </r>
  <r>
    <x v="43006"/>
    <x v="1142"/>
    <x v="10"/>
    <d v="1960-11-01T00:00:00"/>
    <d v="1988-02-24T00:00:00"/>
  </r>
  <r>
    <x v="43007"/>
    <x v="1527"/>
    <x v="10"/>
    <d v="1960-11-01T00:00:00"/>
    <d v="1988-02-24T00:00:00"/>
  </r>
  <r>
    <x v="43008"/>
    <x v="1527"/>
    <x v="10"/>
    <d v="1960-11-01T00:00:00"/>
    <d v="1988-02-24T00:00:00"/>
  </r>
  <r>
    <x v="43009"/>
    <x v="1527"/>
    <x v="10"/>
    <d v="1960-11-01T00:00:00"/>
    <d v="1988-02-24T00:00:00"/>
  </r>
  <r>
    <x v="43010"/>
    <x v="1142"/>
    <x v="10"/>
    <d v="1960-11-01T00:00:00"/>
    <d v="1988-02-24T00:00:00"/>
  </r>
  <r>
    <x v="43011"/>
    <x v="1625"/>
    <x v="10"/>
    <d v="1960-11-01T00:00:00"/>
    <d v="1988-02-24T00:00:00"/>
  </r>
  <r>
    <x v="43012"/>
    <x v="1625"/>
    <x v="10"/>
    <d v="1960-11-01T00:00:00"/>
    <d v="1988-02-24T00:00:00"/>
  </r>
  <r>
    <x v="43013"/>
    <x v="1686"/>
    <x v="10"/>
    <d v="1960-11-01T00:00:00"/>
    <d v="1988-02-24T00:00:00"/>
  </r>
  <r>
    <x v="43014"/>
    <x v="1368"/>
    <x v="10"/>
    <d v="1960-11-01T00:00:00"/>
    <d v="1988-02-24T00:00:00"/>
  </r>
  <r>
    <x v="43015"/>
    <x v="1368"/>
    <x v="10"/>
    <d v="1960-11-01T00:00:00"/>
    <d v="1988-02-24T00:00:00"/>
  </r>
  <r>
    <x v="43016"/>
    <x v="1699"/>
    <x v="10"/>
    <d v="1960-11-01T00:00:00"/>
    <d v="1988-02-24T00:00:00"/>
  </r>
  <r>
    <x v="43017"/>
    <x v="1699"/>
    <x v="10"/>
    <d v="1960-11-01T00:00:00"/>
    <d v="1988-02-24T00:00:00"/>
  </r>
  <r>
    <x v="43018"/>
    <x v="1699"/>
    <x v="10"/>
    <d v="1960-11-01T00:00:00"/>
    <d v="1988-02-24T00:00:00"/>
  </r>
  <r>
    <x v="43019"/>
    <x v="1699"/>
    <x v="10"/>
    <d v="1960-11-01T00:00:00"/>
    <d v="1988-02-24T00:00:00"/>
  </r>
  <r>
    <x v="43020"/>
    <x v="1699"/>
    <x v="10"/>
    <d v="1960-11-01T00:00:00"/>
    <d v="1988-02-24T00:00:00"/>
  </r>
  <r>
    <x v="43021"/>
    <x v="1379"/>
    <x v="10"/>
    <d v="1960-11-01T00:00:00"/>
    <d v="1988-02-24T00:00:00"/>
  </r>
  <r>
    <x v="43022"/>
    <x v="1379"/>
    <x v="10"/>
    <d v="1960-11-01T00:00:00"/>
    <d v="1988-02-24T00:00:00"/>
  </r>
  <r>
    <x v="43023"/>
    <x v="1368"/>
    <x v="10"/>
    <d v="1960-11-01T00:00:00"/>
    <d v="1988-02-24T00:00:00"/>
  </r>
  <r>
    <x v="43024"/>
    <x v="1083"/>
    <x v="10"/>
    <d v="1960-11-01T00:00:00"/>
    <d v="1988-02-24T00:00:00"/>
  </r>
  <r>
    <x v="43025"/>
    <x v="1083"/>
    <x v="10"/>
    <d v="1960-11-01T00:00:00"/>
    <d v="1988-02-24T00:00:00"/>
  </r>
  <r>
    <x v="43026"/>
    <x v="1224"/>
    <x v="10"/>
    <d v="1960-11-01T00:00:00"/>
    <d v="1988-02-24T00:00:00"/>
  </r>
  <r>
    <x v="43027"/>
    <x v="1224"/>
    <x v="10"/>
    <d v="1960-11-01T00:00:00"/>
    <d v="1988-02-24T00:00:00"/>
  </r>
  <r>
    <x v="43028"/>
    <x v="1379"/>
    <x v="10"/>
    <d v="1960-11-01T00:00:00"/>
    <d v="1988-02-24T00:00:00"/>
  </r>
  <r>
    <x v="43029"/>
    <x v="1368"/>
    <x v="10"/>
    <d v="1960-11-01T00:00:00"/>
    <d v="1988-02-24T00:00:00"/>
  </r>
  <r>
    <x v="43030"/>
    <x v="1699"/>
    <x v="10"/>
    <d v="1960-11-01T00:00:00"/>
    <d v="1988-02-24T00:00:00"/>
  </r>
  <r>
    <x v="43031"/>
    <x v="1083"/>
    <x v="10"/>
    <d v="1960-11-01T00:00:00"/>
    <d v="1988-02-24T00:00:00"/>
  </r>
  <r>
    <x v="43032"/>
    <x v="1224"/>
    <x v="10"/>
    <d v="1960-11-01T00:00:00"/>
    <d v="1988-02-24T00:00:00"/>
  </r>
  <r>
    <x v="43033"/>
    <x v="1696"/>
    <x v="10"/>
    <d v="1960-11-01T00:00:00"/>
    <d v="1988-02-24T00:00:00"/>
  </r>
  <r>
    <x v="43034"/>
    <x v="1719"/>
    <x v="10"/>
    <d v="1960-11-01T00:00:00"/>
    <d v="1988-02-24T00:00:00"/>
  </r>
  <r>
    <x v="43035"/>
    <x v="1118"/>
    <x v="10"/>
    <d v="1961-11-01T00:00:00"/>
    <d v="1988-02-25T00:00:00"/>
  </r>
  <r>
    <x v="43036"/>
    <x v="1246"/>
    <x v="10"/>
    <d v="1961-11-01T00:00:00"/>
    <d v="1988-02-25T00:00:00"/>
  </r>
  <r>
    <x v="43037"/>
    <x v="1577"/>
    <x v="10"/>
    <d v="1961-11-01T00:00:00"/>
    <d v="1988-02-25T00:00:00"/>
  </r>
  <r>
    <x v="43038"/>
    <x v="1699"/>
    <x v="10"/>
    <d v="1961-11-01T00:00:00"/>
    <d v="1988-02-25T00:00:00"/>
  </r>
  <r>
    <x v="43039"/>
    <x v="1224"/>
    <x v="10"/>
    <d v="1961-11-01T00:00:00"/>
    <d v="1988-02-25T00:00:00"/>
  </r>
  <r>
    <x v="43040"/>
    <x v="1699"/>
    <x v="10"/>
    <d v="1961-11-01T00:00:00"/>
    <d v="1988-02-25T00:00:00"/>
  </r>
  <r>
    <x v="43041"/>
    <x v="1224"/>
    <x v="10"/>
    <d v="1961-11-01T00:00:00"/>
    <d v="1988-02-25T00:00:00"/>
  </r>
  <r>
    <x v="43042"/>
    <x v="1224"/>
    <x v="10"/>
    <d v="1961-11-01T00:00:00"/>
    <d v="1988-02-25T00:00:00"/>
  </r>
  <r>
    <x v="43043"/>
    <x v="1699"/>
    <x v="10"/>
    <d v="1961-11-01T00:00:00"/>
    <d v="1988-02-25T00:00:00"/>
  </r>
  <r>
    <x v="43044"/>
    <x v="1079"/>
    <x v="10"/>
    <d v="1961-11-01T00:00:00"/>
    <d v="1988-02-25T00:00:00"/>
  </r>
  <r>
    <x v="43045"/>
    <x v="1079"/>
    <x v="10"/>
    <d v="1961-11-01T00:00:00"/>
    <d v="1988-02-25T00:00:00"/>
  </r>
  <r>
    <x v="43046"/>
    <x v="1719"/>
    <x v="10"/>
    <d v="1961-11-01T00:00:00"/>
    <d v="1988-02-25T00:00:00"/>
  </r>
  <r>
    <x v="43047"/>
    <x v="1719"/>
    <x v="10"/>
    <d v="1961-11-01T00:00:00"/>
    <d v="1988-02-25T00:00:00"/>
  </r>
  <r>
    <x v="43048"/>
    <x v="1719"/>
    <x v="10"/>
    <d v="1961-11-01T00:00:00"/>
    <d v="1988-02-25T00:00:00"/>
  </r>
  <r>
    <x v="43049"/>
    <x v="1719"/>
    <x v="10"/>
    <d v="1961-11-01T00:00:00"/>
    <d v="1988-02-25T00:00:00"/>
  </r>
  <r>
    <x v="43050"/>
    <x v="1719"/>
    <x v="10"/>
    <d v="1961-11-01T00:00:00"/>
    <d v="1988-02-25T00:00:00"/>
  </r>
  <r>
    <x v="43051"/>
    <x v="1719"/>
    <x v="10"/>
    <d v="1961-11-01T00:00:00"/>
    <d v="1988-02-25T00:00:00"/>
  </r>
  <r>
    <x v="43052"/>
    <x v="1224"/>
    <x v="10"/>
    <d v="1961-11-01T00:00:00"/>
    <d v="1988-02-25T00:00:00"/>
  </r>
  <r>
    <x v="43053"/>
    <x v="1224"/>
    <x v="10"/>
    <d v="1961-11-01T00:00:00"/>
    <d v="1988-02-25T00:00:00"/>
  </r>
  <r>
    <x v="43054"/>
    <x v="1224"/>
    <x v="10"/>
    <d v="1961-11-01T00:00:00"/>
    <d v="1988-02-25T00:00:00"/>
  </r>
  <r>
    <x v="43055"/>
    <x v="1528"/>
    <x v="10"/>
    <d v="1961-11-01T00:00:00"/>
    <d v="1988-02-25T00:00:00"/>
  </r>
  <r>
    <x v="43056"/>
    <x v="1528"/>
    <x v="10"/>
    <d v="1961-11-01T00:00:00"/>
    <d v="1988-02-25T00:00:00"/>
  </r>
  <r>
    <x v="43057"/>
    <x v="1224"/>
    <x v="10"/>
    <d v="1961-11-01T00:00:00"/>
    <d v="1988-02-25T00:00:00"/>
  </r>
  <r>
    <x v="43058"/>
    <x v="1699"/>
    <x v="10"/>
    <d v="1961-11-01T00:00:00"/>
    <d v="1988-02-25T00:00:00"/>
  </r>
  <r>
    <x v="43059"/>
    <x v="1699"/>
    <x v="10"/>
    <d v="1961-11-01T00:00:00"/>
    <d v="1988-02-25T00:00:00"/>
  </r>
  <r>
    <x v="43060"/>
    <x v="1528"/>
    <x v="10"/>
    <d v="1961-11-01T00:00:00"/>
    <d v="1988-02-25T00:00:00"/>
  </r>
  <r>
    <x v="43061"/>
    <x v="1726"/>
    <x v="10"/>
    <d v="1961-11-01T00:00:00"/>
    <d v="1988-02-25T00:00:00"/>
  </r>
  <r>
    <x v="43062"/>
    <x v="1726"/>
    <x v="10"/>
    <d v="1961-11-01T00:00:00"/>
    <d v="1988-02-25T00:00:00"/>
  </r>
  <r>
    <x v="43063"/>
    <x v="1726"/>
    <x v="10"/>
    <d v="1961-11-01T00:00:00"/>
    <d v="1988-02-25T00:00:00"/>
  </r>
  <r>
    <x v="43064"/>
    <x v="1726"/>
    <x v="10"/>
    <d v="1961-11-01T00:00:00"/>
    <d v="1988-02-25T00:00:00"/>
  </r>
  <r>
    <x v="43065"/>
    <x v="1726"/>
    <x v="10"/>
    <d v="1961-11-01T00:00:00"/>
    <d v="1988-02-25T00:00:00"/>
  </r>
  <r>
    <x v="43066"/>
    <x v="1524"/>
    <x v="10"/>
    <d v="1961-11-01T00:00:00"/>
    <d v="1988-02-25T00:00:00"/>
  </r>
  <r>
    <x v="43067"/>
    <x v="1524"/>
    <x v="10"/>
    <d v="1961-11-01T00:00:00"/>
    <d v="1988-02-25T00:00:00"/>
  </r>
  <r>
    <x v="43068"/>
    <x v="1703"/>
    <x v="10"/>
    <d v="1961-11-01T00:00:00"/>
    <d v="1988-02-25T00:00:00"/>
  </r>
  <r>
    <x v="43069"/>
    <x v="1703"/>
    <x v="10"/>
    <d v="1961-11-01T00:00:00"/>
    <d v="1988-02-25T00:00:00"/>
  </r>
  <r>
    <x v="43070"/>
    <x v="1262"/>
    <x v="10"/>
    <d v="1961-11-01T00:00:00"/>
    <d v="1988-02-25T00:00:00"/>
  </r>
  <r>
    <x v="43071"/>
    <x v="1524"/>
    <x v="10"/>
    <d v="1961-11-01T00:00:00"/>
    <d v="1988-02-25T00:00:00"/>
  </r>
  <r>
    <x v="43072"/>
    <x v="1262"/>
    <x v="10"/>
    <d v="1961-11-01T00:00:00"/>
    <d v="1988-02-25T00:00:00"/>
  </r>
  <r>
    <x v="43073"/>
    <x v="1262"/>
    <x v="10"/>
    <d v="1961-11-01T00:00:00"/>
    <d v="1988-02-25T00:00:00"/>
  </r>
  <r>
    <x v="43074"/>
    <x v="1262"/>
    <x v="10"/>
    <d v="1961-11-01T00:00:00"/>
    <d v="1988-02-25T00:00:00"/>
  </r>
  <r>
    <x v="43075"/>
    <x v="1262"/>
    <x v="10"/>
    <d v="1961-11-01T00:00:00"/>
    <d v="1988-02-25T00:00:00"/>
  </r>
  <r>
    <x v="43076"/>
    <x v="1263"/>
    <x v="10"/>
    <d v="1961-11-01T00:00:00"/>
    <d v="1988-02-25T00:00:00"/>
  </r>
  <r>
    <x v="43077"/>
    <x v="1263"/>
    <x v="10"/>
    <d v="1961-11-01T00:00:00"/>
    <d v="1988-02-25T00:00:00"/>
  </r>
  <r>
    <x v="43078"/>
    <x v="1263"/>
    <x v="10"/>
    <d v="1961-11-01T00:00:00"/>
    <d v="1988-02-25T00:00:00"/>
  </r>
  <r>
    <x v="43079"/>
    <x v="1230"/>
    <x v="10"/>
    <d v="1961-11-01T00:00:00"/>
    <d v="1988-02-25T00:00:00"/>
  </r>
  <r>
    <x v="43080"/>
    <x v="1263"/>
    <x v="10"/>
    <d v="1961-11-01T00:00:00"/>
    <d v="1988-02-25T00:00:00"/>
  </r>
  <r>
    <x v="43081"/>
    <x v="1625"/>
    <x v="10"/>
    <d v="1961-11-01T00:00:00"/>
    <d v="1988-02-25T00:00:00"/>
  </r>
  <r>
    <x v="43082"/>
    <x v="1308"/>
    <x v="10"/>
    <d v="1961-11-01T00:00:00"/>
    <d v="1988-02-25T00:00:00"/>
  </r>
  <r>
    <x v="43083"/>
    <x v="1553"/>
    <x v="10"/>
    <d v="1961-11-01T00:00:00"/>
    <d v="1988-02-25T00:00:00"/>
  </r>
  <r>
    <x v="43084"/>
    <x v="1700"/>
    <x v="10"/>
    <d v="1961-11-01T00:00:00"/>
    <d v="1988-02-25T00:00:00"/>
  </r>
  <r>
    <x v="43085"/>
    <x v="1526"/>
    <x v="10"/>
    <d v="1962-11-01T00:00:00"/>
    <d v="1988-02-26T00:00:00"/>
  </r>
  <r>
    <x v="43086"/>
    <x v="1245"/>
    <x v="10"/>
    <d v="1962-11-01T00:00:00"/>
    <d v="1988-02-26T00:00:00"/>
  </r>
  <r>
    <x v="43087"/>
    <x v="1368"/>
    <x v="10"/>
    <d v="1962-11-01T00:00:00"/>
    <d v="1988-02-26T00:00:00"/>
  </r>
  <r>
    <x v="43088"/>
    <x v="1044"/>
    <x v="10"/>
    <d v="1962-11-01T00:00:00"/>
    <d v="1988-02-26T00:00:00"/>
  </r>
  <r>
    <x v="43089"/>
    <x v="1526"/>
    <x v="10"/>
    <d v="1962-11-01T00:00:00"/>
    <d v="1988-02-26T00:00:00"/>
  </r>
  <r>
    <x v="43090"/>
    <x v="1308"/>
    <x v="10"/>
    <d v="1962-11-01T00:00:00"/>
    <d v="1988-02-26T00:00:00"/>
  </r>
  <r>
    <x v="43091"/>
    <x v="1308"/>
    <x v="10"/>
    <d v="1962-11-01T00:00:00"/>
    <d v="1988-02-26T00:00:00"/>
  </r>
  <r>
    <x v="43092"/>
    <x v="1308"/>
    <x v="10"/>
    <d v="1962-11-01T00:00:00"/>
    <d v="1988-02-26T00:00:00"/>
  </r>
  <r>
    <x v="43093"/>
    <x v="1552"/>
    <x v="10"/>
    <d v="1962-11-01T00:00:00"/>
    <d v="1988-02-26T00:00:00"/>
  </r>
  <r>
    <x v="43094"/>
    <x v="1403"/>
    <x v="10"/>
    <d v="1962-11-01T00:00:00"/>
    <d v="1988-02-26T00:00:00"/>
  </r>
  <r>
    <x v="43095"/>
    <x v="1403"/>
    <x v="10"/>
    <d v="1962-11-01T00:00:00"/>
    <d v="1988-02-26T00:00:00"/>
  </r>
  <r>
    <x v="43096"/>
    <x v="1403"/>
    <x v="10"/>
    <d v="1962-11-01T00:00:00"/>
    <d v="1988-02-26T00:00:00"/>
  </r>
  <r>
    <x v="43097"/>
    <x v="1403"/>
    <x v="10"/>
    <d v="1962-11-01T00:00:00"/>
    <d v="1988-02-26T00:00:00"/>
  </r>
  <r>
    <x v="43098"/>
    <x v="1686"/>
    <x v="10"/>
    <d v="1962-11-01T00:00:00"/>
    <d v="1988-02-26T00:00:00"/>
  </r>
  <r>
    <x v="43099"/>
    <x v="1430"/>
    <x v="10"/>
    <d v="1962-11-01T00:00:00"/>
    <d v="1988-02-26T00:00:00"/>
  </r>
  <r>
    <x v="43100"/>
    <x v="1430"/>
    <x v="10"/>
    <d v="1962-11-01T00:00:00"/>
    <d v="1988-02-26T00:00:00"/>
  </r>
  <r>
    <x v="43101"/>
    <x v="1686"/>
    <x v="10"/>
    <d v="1962-11-01T00:00:00"/>
    <d v="1988-02-26T00:00:00"/>
  </r>
  <r>
    <x v="43102"/>
    <x v="1695"/>
    <x v="10"/>
    <d v="1963-11-01T00:00:00"/>
    <d v="1988-03-02T00:00:00"/>
  </r>
  <r>
    <x v="43103"/>
    <x v="1695"/>
    <x v="10"/>
    <d v="1963-11-01T00:00:00"/>
    <d v="1988-03-02T00:00:00"/>
  </r>
  <r>
    <x v="43104"/>
    <x v="1695"/>
    <x v="10"/>
    <d v="1963-11-01T00:00:00"/>
    <d v="1988-03-02T00:00:00"/>
  </r>
  <r>
    <x v="43105"/>
    <x v="1368"/>
    <x v="10"/>
    <d v="1963-11-01T00:00:00"/>
    <d v="1988-03-02T00:00:00"/>
  </r>
  <r>
    <x v="43106"/>
    <x v="1695"/>
    <x v="10"/>
    <d v="1963-11-01T00:00:00"/>
    <d v="1988-03-02T00:00:00"/>
  </r>
  <r>
    <x v="43107"/>
    <x v="1368"/>
    <x v="10"/>
    <d v="1963-11-01T00:00:00"/>
    <d v="1988-03-02T00:00:00"/>
  </r>
  <r>
    <x v="43108"/>
    <x v="1698"/>
    <x v="10"/>
    <d v="1963-11-01T00:00:00"/>
    <d v="1988-03-02T00:00:00"/>
  </r>
  <r>
    <x v="43109"/>
    <x v="1274"/>
    <x v="10"/>
    <d v="1963-11-01T00:00:00"/>
    <d v="1988-03-02T00:00:00"/>
  </r>
  <r>
    <x v="43110"/>
    <x v="1274"/>
    <x v="10"/>
    <d v="1963-11-01T00:00:00"/>
    <d v="1988-03-02T00:00:00"/>
  </r>
  <r>
    <x v="43111"/>
    <x v="1564"/>
    <x v="10"/>
    <d v="1963-11-01T00:00:00"/>
    <d v="1988-03-02T00:00:00"/>
  </r>
  <r>
    <x v="43112"/>
    <x v="1564"/>
    <x v="10"/>
    <d v="1963-11-01T00:00:00"/>
    <d v="1988-03-02T00:00:00"/>
  </r>
  <r>
    <x v="43113"/>
    <x v="1257"/>
    <x v="10"/>
    <d v="1963-11-01T00:00:00"/>
    <d v="1988-03-02T00:00:00"/>
  </r>
  <r>
    <x v="43114"/>
    <x v="1698"/>
    <x v="10"/>
    <d v="1963-11-01T00:00:00"/>
    <d v="1988-03-02T00:00:00"/>
  </r>
  <r>
    <x v="43115"/>
    <x v="1564"/>
    <x v="10"/>
    <d v="1963-11-01T00:00:00"/>
    <d v="1988-03-02T00:00:00"/>
  </r>
  <r>
    <x v="43116"/>
    <x v="1564"/>
    <x v="10"/>
    <d v="1963-11-01T00:00:00"/>
    <d v="1988-03-02T00:00:00"/>
  </r>
  <r>
    <x v="43117"/>
    <x v="1698"/>
    <x v="10"/>
    <d v="1963-11-01T00:00:00"/>
    <d v="1988-03-02T00:00:00"/>
  </r>
  <r>
    <x v="43118"/>
    <x v="1257"/>
    <x v="10"/>
    <d v="1963-11-01T00:00:00"/>
    <d v="1988-03-02T00:00:00"/>
  </r>
  <r>
    <x v="43119"/>
    <x v="1257"/>
    <x v="10"/>
    <d v="1963-11-01T00:00:00"/>
    <d v="1988-03-02T00:00:00"/>
  </r>
  <r>
    <x v="43120"/>
    <x v="1076"/>
    <x v="10"/>
    <d v="1963-11-01T00:00:00"/>
    <d v="1988-03-02T00:00:00"/>
  </r>
  <r>
    <x v="43121"/>
    <x v="1076"/>
    <x v="10"/>
    <d v="1963-11-01T00:00:00"/>
    <d v="1988-03-02T00:00:00"/>
  </r>
  <r>
    <x v="43122"/>
    <x v="1368"/>
    <x v="10"/>
    <d v="1963-11-01T00:00:00"/>
    <d v="1988-03-02T00:00:00"/>
  </r>
  <r>
    <x v="43123"/>
    <x v="1540"/>
    <x v="10"/>
    <d v="1963-11-01T00:00:00"/>
    <d v="1988-03-02T00:00:00"/>
  </r>
  <r>
    <x v="43124"/>
    <x v="1540"/>
    <x v="10"/>
    <d v="1963-11-01T00:00:00"/>
    <d v="1988-03-02T00:00:00"/>
  </r>
  <r>
    <x v="43125"/>
    <x v="1076"/>
    <x v="10"/>
    <d v="1963-11-01T00:00:00"/>
    <d v="1988-03-02T00:00:00"/>
  </r>
  <r>
    <x v="43126"/>
    <x v="1274"/>
    <x v="10"/>
    <d v="1963-11-01T00:00:00"/>
    <d v="1988-03-02T00:00:00"/>
  </r>
  <r>
    <x v="43127"/>
    <x v="1536"/>
    <x v="10"/>
    <d v="1963-11-01T00:00:00"/>
    <d v="1988-03-02T00:00:00"/>
  </r>
  <r>
    <x v="43128"/>
    <x v="1368"/>
    <x v="10"/>
    <d v="1963-11-01T00:00:00"/>
    <d v="1988-03-02T00:00:00"/>
  </r>
  <r>
    <x v="43129"/>
    <x v="1368"/>
    <x v="10"/>
    <d v="1963-11-01T00:00:00"/>
    <d v="1988-03-02T00:00:00"/>
  </r>
  <r>
    <x v="43130"/>
    <x v="1699"/>
    <x v="10"/>
    <d v="1963-11-01T00:00:00"/>
    <d v="1988-03-02T00:00:00"/>
  </r>
  <r>
    <x v="43131"/>
    <x v="1274"/>
    <x v="10"/>
    <d v="1963-11-01T00:00:00"/>
    <d v="1988-03-02T00:00:00"/>
  </r>
  <r>
    <x v="43132"/>
    <x v="1699"/>
    <x v="10"/>
    <d v="1963-11-01T00:00:00"/>
    <d v="1988-03-02T00:00:00"/>
  </r>
  <r>
    <x v="43133"/>
    <x v="1274"/>
    <x v="10"/>
    <d v="1963-11-01T00:00:00"/>
    <d v="1988-03-02T00:00:00"/>
  </r>
  <r>
    <x v="43134"/>
    <x v="1087"/>
    <x v="10"/>
    <d v="1963-11-01T00:00:00"/>
    <d v="1988-03-02T00:00:00"/>
  </r>
  <r>
    <x v="43135"/>
    <x v="1558"/>
    <x v="10"/>
    <d v="1963-11-01T00:00:00"/>
    <d v="1988-03-02T00:00:00"/>
  </r>
  <r>
    <x v="43136"/>
    <x v="1698"/>
    <x v="10"/>
    <d v="1963-11-01T00:00:00"/>
    <d v="1988-03-02T00:00:00"/>
  </r>
  <r>
    <x v="43137"/>
    <x v="1558"/>
    <x v="10"/>
    <d v="1963-11-01T00:00:00"/>
    <d v="1988-03-02T00:00:00"/>
  </r>
  <r>
    <x v="43138"/>
    <x v="1699"/>
    <x v="10"/>
    <d v="1963-11-01T00:00:00"/>
    <d v="1988-03-02T00:00:00"/>
  </r>
  <r>
    <x v="43139"/>
    <x v="1558"/>
    <x v="10"/>
    <d v="1963-11-01T00:00:00"/>
    <d v="1988-03-02T00:00:00"/>
  </r>
  <r>
    <x v="43140"/>
    <x v="1699"/>
    <x v="10"/>
    <d v="1963-11-01T00:00:00"/>
    <d v="1988-03-02T00:00:00"/>
  </r>
  <r>
    <x v="43141"/>
    <x v="1483"/>
    <x v="10"/>
    <d v="1963-11-01T00:00:00"/>
    <d v="1988-03-02T00:00:00"/>
  </r>
  <r>
    <x v="43142"/>
    <x v="1698"/>
    <x v="10"/>
    <d v="1963-11-01T00:00:00"/>
    <d v="1988-03-02T00:00:00"/>
  </r>
  <r>
    <x v="43143"/>
    <x v="1699"/>
    <x v="10"/>
    <d v="1963-11-01T00:00:00"/>
    <d v="1988-03-02T00:00:00"/>
  </r>
  <r>
    <x v="43144"/>
    <x v="1699"/>
    <x v="10"/>
    <d v="1963-11-01T00:00:00"/>
    <d v="1988-03-02T00:00:00"/>
  </r>
  <r>
    <x v="43145"/>
    <x v="1699"/>
    <x v="10"/>
    <d v="1963-11-01T00:00:00"/>
    <d v="1988-03-02T00:00:00"/>
  </r>
  <r>
    <x v="43146"/>
    <x v="1699"/>
    <x v="10"/>
    <d v="1963-11-01T00:00:00"/>
    <d v="1988-03-02T00:00:00"/>
  </r>
  <r>
    <x v="43147"/>
    <x v="1699"/>
    <x v="10"/>
    <d v="1963-11-01T00:00:00"/>
    <d v="1988-03-02T00:00:00"/>
  </r>
  <r>
    <x v="43148"/>
    <x v="1699"/>
    <x v="10"/>
    <d v="1963-11-01T00:00:00"/>
    <d v="1988-03-02T00:00:00"/>
  </r>
  <r>
    <x v="43149"/>
    <x v="1699"/>
    <x v="10"/>
    <d v="1963-11-01T00:00:00"/>
    <d v="1988-03-02T00:00:00"/>
  </r>
  <r>
    <x v="43150"/>
    <x v="1699"/>
    <x v="10"/>
    <d v="1963-11-01T00:00:00"/>
    <d v="1988-03-02T00:00:00"/>
  </r>
  <r>
    <x v="43151"/>
    <x v="1558"/>
    <x v="10"/>
    <d v="1963-11-01T00:00:00"/>
    <d v="1988-03-02T00:00:00"/>
  </r>
  <r>
    <x v="43152"/>
    <x v="1698"/>
    <x v="10"/>
    <d v="1963-11-01T00:00:00"/>
    <d v="1988-03-02T00:00:00"/>
  </r>
  <r>
    <x v="43153"/>
    <x v="1698"/>
    <x v="10"/>
    <d v="1963-11-01T00:00:00"/>
    <d v="1988-03-02T00:00:00"/>
  </r>
  <r>
    <x v="43154"/>
    <x v="1483"/>
    <x v="10"/>
    <d v="1963-11-01T00:00:00"/>
    <d v="1988-03-02T00:00:00"/>
  </r>
  <r>
    <x v="43155"/>
    <x v="1483"/>
    <x v="10"/>
    <d v="1963-11-01T00:00:00"/>
    <d v="1988-03-02T00:00:00"/>
  </r>
  <r>
    <x v="43156"/>
    <x v="1699"/>
    <x v="10"/>
    <d v="1963-11-01T00:00:00"/>
    <d v="1988-03-02T00:00:00"/>
  </r>
  <r>
    <x v="43157"/>
    <x v="1483"/>
    <x v="10"/>
    <d v="1963-11-01T00:00:00"/>
    <d v="1988-03-02T00:00:00"/>
  </r>
  <r>
    <x v="43158"/>
    <x v="1483"/>
    <x v="10"/>
    <d v="1963-11-01T00:00:00"/>
    <d v="1988-03-02T00:00:00"/>
  </r>
  <r>
    <x v="43159"/>
    <x v="1699"/>
    <x v="10"/>
    <d v="1963-11-01T00:00:00"/>
    <d v="1988-03-02T00:00:00"/>
  </r>
  <r>
    <x v="43160"/>
    <x v="1388"/>
    <x v="10"/>
    <d v="1963-11-01T00:00:00"/>
    <d v="1988-03-02T00:00:00"/>
  </r>
  <r>
    <x v="43161"/>
    <x v="1388"/>
    <x v="10"/>
    <d v="1963-11-01T00:00:00"/>
    <d v="1988-03-02T00:00:00"/>
  </r>
  <r>
    <x v="43162"/>
    <x v="1388"/>
    <x v="10"/>
    <d v="1963-11-01T00:00:00"/>
    <d v="1988-03-02T00:00:00"/>
  </r>
  <r>
    <x v="43163"/>
    <x v="1388"/>
    <x v="10"/>
    <d v="1963-11-01T00:00:00"/>
    <d v="1988-03-02T00:00:00"/>
  </r>
  <r>
    <x v="43164"/>
    <x v="1087"/>
    <x v="10"/>
    <d v="1963-11-01T00:00:00"/>
    <d v="1988-03-02T00:00:00"/>
  </r>
  <r>
    <x v="43165"/>
    <x v="1087"/>
    <x v="10"/>
    <d v="1963-11-01T00:00:00"/>
    <d v="1988-03-02T00:00:00"/>
  </r>
  <r>
    <x v="43166"/>
    <x v="1695"/>
    <x v="10"/>
    <d v="1963-11-01T00:00:00"/>
    <d v="1988-03-02T00:00:00"/>
  </r>
  <r>
    <x v="43167"/>
    <x v="1695"/>
    <x v="10"/>
    <d v="1963-11-01T00:00:00"/>
    <d v="1988-03-02T00:00:00"/>
  </r>
  <r>
    <x v="43168"/>
    <x v="1695"/>
    <x v="10"/>
    <d v="1963-11-01T00:00:00"/>
    <d v="1988-03-02T00:00:00"/>
  </r>
  <r>
    <x v="43169"/>
    <x v="1695"/>
    <x v="10"/>
    <d v="1963-11-01T00:00:00"/>
    <d v="1988-03-02T00:00:00"/>
  </r>
  <r>
    <x v="43170"/>
    <x v="1044"/>
    <x v="10"/>
    <d v="1963-11-01T00:00:00"/>
    <d v="1988-03-02T00:00:00"/>
  </r>
  <r>
    <x v="43171"/>
    <x v="1485"/>
    <x v="10"/>
    <d v="1963-11-01T00:00:00"/>
    <d v="1988-03-02T00:00:00"/>
  </r>
  <r>
    <x v="43172"/>
    <x v="1695"/>
    <x v="10"/>
    <d v="1963-11-01T00:00:00"/>
    <d v="1988-03-02T00:00:00"/>
  </r>
  <r>
    <x v="43173"/>
    <x v="1453"/>
    <x v="10"/>
    <d v="1963-11-01T00:00:00"/>
    <d v="1988-03-02T00:00:00"/>
  </r>
  <r>
    <x v="43174"/>
    <x v="1453"/>
    <x v="10"/>
    <d v="1963-11-01T00:00:00"/>
    <d v="1988-03-02T00:00:00"/>
  </r>
  <r>
    <x v="43175"/>
    <x v="1453"/>
    <x v="10"/>
    <d v="1963-11-01T00:00:00"/>
    <d v="1988-03-02T00:00:00"/>
  </r>
  <r>
    <x v="43176"/>
    <x v="1453"/>
    <x v="10"/>
    <d v="1963-11-01T00:00:00"/>
    <d v="1988-03-02T00:00:00"/>
  </r>
  <r>
    <x v="43177"/>
    <x v="1695"/>
    <x v="10"/>
    <d v="1963-11-01T00:00:00"/>
    <d v="1988-03-02T00:00:00"/>
  </r>
  <r>
    <x v="43178"/>
    <x v="1698"/>
    <x v="10"/>
    <d v="1963-11-01T00:00:00"/>
    <d v="1988-03-02T00:00:00"/>
  </r>
  <r>
    <x v="43179"/>
    <x v="1715"/>
    <x v="10"/>
    <d v="1963-11-01T00:00:00"/>
    <d v="1988-03-02T00:00:00"/>
  </r>
  <r>
    <x v="43180"/>
    <x v="1225"/>
    <x v="10"/>
    <d v="1963-11-01T00:00:00"/>
    <d v="1988-03-02T00:00:00"/>
  </r>
  <r>
    <x v="43181"/>
    <x v="1562"/>
    <x v="10"/>
    <d v="1963-11-01T00:00:00"/>
    <d v="1988-03-02T00:00:00"/>
  </r>
  <r>
    <x v="43182"/>
    <x v="857"/>
    <x v="10"/>
    <d v="1964-11-01T00:00:00"/>
    <d v="1988-03-03T00:00:00"/>
  </r>
  <r>
    <x v="43183"/>
    <x v="186"/>
    <x v="10"/>
    <d v="1964-11-01T00:00:00"/>
    <d v="1988-03-03T00:00:00"/>
  </r>
  <r>
    <x v="43184"/>
    <x v="186"/>
    <x v="10"/>
    <d v="1964-11-01T00:00:00"/>
    <d v="1988-03-03T00:00:00"/>
  </r>
  <r>
    <x v="43185"/>
    <x v="186"/>
    <x v="10"/>
    <d v="1964-11-01T00:00:00"/>
    <d v="1988-03-03T00:00:00"/>
  </r>
  <r>
    <x v="43186"/>
    <x v="186"/>
    <x v="10"/>
    <d v="1964-11-01T00:00:00"/>
    <d v="1988-03-03T00:00:00"/>
  </r>
  <r>
    <x v="43187"/>
    <x v="1537"/>
    <x v="10"/>
    <d v="1964-11-01T00:00:00"/>
    <d v="1988-03-03T00:00:00"/>
  </r>
  <r>
    <x v="43188"/>
    <x v="1206"/>
    <x v="10"/>
    <d v="1964-11-01T00:00:00"/>
    <d v="1988-03-03T00:00:00"/>
  </r>
  <r>
    <x v="43189"/>
    <x v="1206"/>
    <x v="10"/>
    <d v="1964-11-01T00:00:00"/>
    <d v="1988-03-03T00:00:00"/>
  </r>
  <r>
    <x v="43190"/>
    <x v="1206"/>
    <x v="10"/>
    <d v="1964-11-01T00:00:00"/>
    <d v="1988-03-03T00:00:00"/>
  </r>
  <r>
    <x v="43191"/>
    <x v="1206"/>
    <x v="10"/>
    <d v="1964-11-01T00:00:00"/>
    <d v="1988-03-03T00:00:00"/>
  </r>
  <r>
    <x v="43192"/>
    <x v="1679"/>
    <x v="10"/>
    <d v="1964-11-01T00:00:00"/>
    <d v="1988-03-03T00:00:00"/>
  </r>
  <r>
    <x v="43193"/>
    <x v="1273"/>
    <x v="10"/>
    <d v="1964-11-01T00:00:00"/>
    <d v="1988-03-03T00:00:00"/>
  </r>
  <r>
    <x v="43194"/>
    <x v="1273"/>
    <x v="10"/>
    <d v="1964-11-01T00:00:00"/>
    <d v="1988-03-03T00:00:00"/>
  </r>
  <r>
    <x v="43195"/>
    <x v="1273"/>
    <x v="10"/>
    <d v="1964-11-01T00:00:00"/>
    <d v="1988-03-03T00:00:00"/>
  </r>
  <r>
    <x v="43196"/>
    <x v="186"/>
    <x v="10"/>
    <d v="1964-11-01T00:00:00"/>
    <d v="1988-03-03T00:00:00"/>
  </r>
  <r>
    <x v="43197"/>
    <x v="1273"/>
    <x v="10"/>
    <d v="1964-11-01T00:00:00"/>
    <d v="1988-03-03T00:00:00"/>
  </r>
  <r>
    <x v="43198"/>
    <x v="1513"/>
    <x v="10"/>
    <d v="1964-11-01T00:00:00"/>
    <d v="1988-03-03T00:00:00"/>
  </r>
  <r>
    <x v="43199"/>
    <x v="1069"/>
    <x v="10"/>
    <d v="1964-11-01T00:00:00"/>
    <d v="1988-03-03T00:00:00"/>
  </r>
  <r>
    <x v="43200"/>
    <x v="1513"/>
    <x v="10"/>
    <d v="1964-11-01T00:00:00"/>
    <d v="1988-03-03T00:00:00"/>
  </r>
  <r>
    <x v="43201"/>
    <x v="1288"/>
    <x v="10"/>
    <d v="1964-11-01T00:00:00"/>
    <d v="1988-03-03T00:00:00"/>
  </r>
  <r>
    <x v="43202"/>
    <x v="1288"/>
    <x v="10"/>
    <d v="1964-11-01T00:00:00"/>
    <d v="1988-03-03T00:00:00"/>
  </r>
  <r>
    <x v="43203"/>
    <x v="1288"/>
    <x v="10"/>
    <d v="1964-11-01T00:00:00"/>
    <d v="1988-03-03T00:00:00"/>
  </r>
  <r>
    <x v="43204"/>
    <x v="1513"/>
    <x v="10"/>
    <d v="1964-11-01T00:00:00"/>
    <d v="1988-03-03T00:00:00"/>
  </r>
  <r>
    <x v="43205"/>
    <x v="1513"/>
    <x v="10"/>
    <d v="1964-11-01T00:00:00"/>
    <d v="1988-03-03T00:00:00"/>
  </r>
  <r>
    <x v="43206"/>
    <x v="1329"/>
    <x v="10"/>
    <d v="1964-11-01T00:00:00"/>
    <d v="1988-03-03T00:00:00"/>
  </r>
  <r>
    <x v="43207"/>
    <x v="1329"/>
    <x v="10"/>
    <d v="1964-11-01T00:00:00"/>
    <d v="1988-03-03T00:00:00"/>
  </r>
  <r>
    <x v="43208"/>
    <x v="1528"/>
    <x v="10"/>
    <d v="1964-11-01T00:00:00"/>
    <d v="1988-03-03T00:00:00"/>
  </r>
  <r>
    <x v="43209"/>
    <x v="1528"/>
    <x v="10"/>
    <d v="1964-11-01T00:00:00"/>
    <d v="1988-03-03T00:00:00"/>
  </r>
  <r>
    <x v="43210"/>
    <x v="1527"/>
    <x v="10"/>
    <d v="1964-11-01T00:00:00"/>
    <d v="1988-03-03T00:00:00"/>
  </r>
  <r>
    <x v="43211"/>
    <x v="1528"/>
    <x v="10"/>
    <d v="1964-11-01T00:00:00"/>
    <d v="1988-03-03T00:00:00"/>
  </r>
  <r>
    <x v="43212"/>
    <x v="1528"/>
    <x v="10"/>
    <d v="1964-11-01T00:00:00"/>
    <d v="1988-03-03T00:00:00"/>
  </r>
  <r>
    <x v="43213"/>
    <x v="1304"/>
    <x v="10"/>
    <d v="1964-11-01T00:00:00"/>
    <d v="1988-03-03T00:00:00"/>
  </r>
  <r>
    <x v="43214"/>
    <x v="1527"/>
    <x v="10"/>
    <d v="1964-11-01T00:00:00"/>
    <d v="1988-03-03T00:00:00"/>
  </r>
  <r>
    <x v="43215"/>
    <x v="1699"/>
    <x v="10"/>
    <d v="1964-11-01T00:00:00"/>
    <d v="1988-03-03T00:00:00"/>
  </r>
  <r>
    <x v="43216"/>
    <x v="1579"/>
    <x v="10"/>
    <d v="1964-11-01T00:00:00"/>
    <d v="1988-03-03T00:00:00"/>
  </r>
  <r>
    <x v="43217"/>
    <x v="1538"/>
    <x v="10"/>
    <d v="1964-11-01T00:00:00"/>
    <d v="1988-03-03T00:00:00"/>
  </r>
  <r>
    <x v="43218"/>
    <x v="1539"/>
    <x v="10"/>
    <d v="1964-11-01T00:00:00"/>
    <d v="1988-03-03T00:00:00"/>
  </r>
  <r>
    <x v="43219"/>
    <x v="1539"/>
    <x v="10"/>
    <d v="1964-11-01T00:00:00"/>
    <d v="1988-03-03T00:00:00"/>
  </r>
  <r>
    <x v="43220"/>
    <x v="1539"/>
    <x v="10"/>
    <d v="1964-11-01T00:00:00"/>
    <d v="1988-03-03T00:00:00"/>
  </r>
  <r>
    <x v="43221"/>
    <x v="1539"/>
    <x v="10"/>
    <d v="1964-11-01T00:00:00"/>
    <d v="1988-03-03T00:00:00"/>
  </r>
  <r>
    <x v="43222"/>
    <x v="1434"/>
    <x v="10"/>
    <d v="1964-11-01T00:00:00"/>
    <d v="1988-03-03T00:00:00"/>
  </r>
  <r>
    <x v="43223"/>
    <x v="1434"/>
    <x v="10"/>
    <d v="1964-11-01T00:00:00"/>
    <d v="1988-03-03T00:00:00"/>
  </r>
  <r>
    <x v="43224"/>
    <x v="1274"/>
    <x v="10"/>
    <d v="1964-11-01T00:00:00"/>
    <d v="1988-03-03T00:00:00"/>
  </r>
  <r>
    <x v="43225"/>
    <x v="1699"/>
    <x v="10"/>
    <d v="1964-11-01T00:00:00"/>
    <d v="1988-03-03T00:00:00"/>
  </r>
  <r>
    <x v="43226"/>
    <x v="1704"/>
    <x v="10"/>
    <d v="1964-11-01T00:00:00"/>
    <d v="1988-03-03T00:00:00"/>
  </r>
  <r>
    <x v="43227"/>
    <x v="1274"/>
    <x v="10"/>
    <d v="1964-11-01T00:00:00"/>
    <d v="1988-03-03T00:00:00"/>
  </r>
  <r>
    <x v="43228"/>
    <x v="67"/>
    <x v="10"/>
    <d v="1964-11-01T00:00:00"/>
    <d v="1988-03-03T00:00:00"/>
  </r>
  <r>
    <x v="43229"/>
    <x v="1527"/>
    <x v="10"/>
    <d v="1964-11-01T00:00:00"/>
    <d v="1988-03-03T00:00:00"/>
  </r>
  <r>
    <x v="43230"/>
    <x v="1527"/>
    <x v="10"/>
    <d v="1964-11-01T00:00:00"/>
    <d v="1988-03-03T00:00:00"/>
  </r>
  <r>
    <x v="43231"/>
    <x v="1527"/>
    <x v="10"/>
    <d v="1964-11-01T00:00:00"/>
    <d v="1988-03-03T00:00:00"/>
  </r>
  <r>
    <x v="43232"/>
    <x v="1527"/>
    <x v="10"/>
    <d v="1964-11-01T00:00:00"/>
    <d v="1988-03-03T00:00:00"/>
  </r>
  <r>
    <x v="43233"/>
    <x v="1274"/>
    <x v="10"/>
    <d v="1964-11-01T00:00:00"/>
    <d v="1988-03-03T00:00:00"/>
  </r>
  <r>
    <x v="43234"/>
    <x v="1274"/>
    <x v="10"/>
    <d v="1964-11-01T00:00:00"/>
    <d v="1988-03-03T00:00:00"/>
  </r>
  <r>
    <x v="43235"/>
    <x v="1274"/>
    <x v="10"/>
    <d v="1964-11-01T00:00:00"/>
    <d v="1988-03-03T00:00:00"/>
  </r>
  <r>
    <x v="43236"/>
    <x v="1304"/>
    <x v="10"/>
    <d v="1964-11-01T00:00:00"/>
    <d v="1988-03-03T00:00:00"/>
  </r>
  <r>
    <x v="43237"/>
    <x v="1538"/>
    <x v="10"/>
    <d v="1964-11-01T00:00:00"/>
    <d v="1988-03-03T00:00:00"/>
  </r>
  <r>
    <x v="43238"/>
    <x v="1538"/>
    <x v="10"/>
    <d v="1964-11-01T00:00:00"/>
    <d v="1988-03-03T00:00:00"/>
  </r>
  <r>
    <x v="43239"/>
    <x v="1538"/>
    <x v="10"/>
    <d v="1964-11-01T00:00:00"/>
    <d v="1988-03-03T00:00:00"/>
  </r>
  <r>
    <x v="43240"/>
    <x v="943"/>
    <x v="10"/>
    <d v="1964-11-01T00:00:00"/>
    <d v="1988-03-03T00:00:00"/>
  </r>
  <r>
    <x v="43241"/>
    <x v="943"/>
    <x v="10"/>
    <d v="1964-11-01T00:00:00"/>
    <d v="1988-03-03T00:00:00"/>
  </r>
  <r>
    <x v="43242"/>
    <x v="1274"/>
    <x v="10"/>
    <d v="1964-11-01T00:00:00"/>
    <d v="1988-03-03T00:00:00"/>
  </r>
  <r>
    <x v="43243"/>
    <x v="1572"/>
    <x v="10"/>
    <d v="1964-11-01T00:00:00"/>
    <d v="1988-03-03T00:00:00"/>
  </r>
  <r>
    <x v="43244"/>
    <x v="1679"/>
    <x v="10"/>
    <d v="1964-11-01T00:00:00"/>
    <d v="1988-03-03T00:00:00"/>
  </r>
  <r>
    <x v="43245"/>
    <x v="943"/>
    <x v="10"/>
    <d v="1964-11-01T00:00:00"/>
    <d v="1988-03-03T00:00:00"/>
  </r>
  <r>
    <x v="43246"/>
    <x v="943"/>
    <x v="10"/>
    <d v="1964-11-01T00:00:00"/>
    <d v="1988-03-03T00:00:00"/>
  </r>
  <r>
    <x v="43247"/>
    <x v="1679"/>
    <x v="10"/>
    <d v="1964-11-01T00:00:00"/>
    <d v="1988-03-03T00:00:00"/>
  </r>
  <r>
    <x v="43248"/>
    <x v="1572"/>
    <x v="10"/>
    <d v="1964-11-01T00:00:00"/>
    <d v="1988-03-03T00:00:00"/>
  </r>
  <r>
    <x v="43249"/>
    <x v="1274"/>
    <x v="10"/>
    <d v="1964-11-01T00:00:00"/>
    <d v="1988-03-03T00:00:00"/>
  </r>
  <r>
    <x v="43250"/>
    <x v="1274"/>
    <x v="10"/>
    <d v="1964-11-01T00:00:00"/>
    <d v="1988-03-03T00:00:00"/>
  </r>
  <r>
    <x v="43251"/>
    <x v="1304"/>
    <x v="10"/>
    <d v="1964-11-01T00:00:00"/>
    <d v="1988-03-03T00:00:00"/>
  </r>
  <r>
    <x v="43252"/>
    <x v="1699"/>
    <x v="10"/>
    <d v="1964-11-01T00:00:00"/>
    <d v="1988-03-03T00:00:00"/>
  </r>
  <r>
    <x v="43253"/>
    <x v="1304"/>
    <x v="10"/>
    <d v="1964-11-01T00:00:00"/>
    <d v="1988-03-03T00:00:00"/>
  </r>
  <r>
    <x v="43254"/>
    <x v="1304"/>
    <x v="10"/>
    <d v="1964-11-01T00:00:00"/>
    <d v="1988-03-03T00:00:00"/>
  </r>
  <r>
    <x v="43255"/>
    <x v="1274"/>
    <x v="10"/>
    <d v="1964-11-01T00:00:00"/>
    <d v="1988-03-03T00:00:00"/>
  </r>
  <r>
    <x v="43256"/>
    <x v="1579"/>
    <x v="10"/>
    <d v="1964-11-01T00:00:00"/>
    <d v="1988-03-03T00:00:00"/>
  </r>
  <r>
    <x v="43257"/>
    <x v="1274"/>
    <x v="10"/>
    <d v="1964-11-01T00:00:00"/>
    <d v="1988-03-03T00:00:00"/>
  </r>
  <r>
    <x v="43258"/>
    <x v="1274"/>
    <x v="10"/>
    <d v="1964-11-01T00:00:00"/>
    <d v="1988-03-03T00:00:00"/>
  </r>
  <r>
    <x v="43259"/>
    <x v="1572"/>
    <x v="10"/>
    <d v="1964-11-01T00:00:00"/>
    <d v="1988-03-03T00:00:00"/>
  </r>
  <r>
    <x v="43260"/>
    <x v="1572"/>
    <x v="10"/>
    <d v="1964-11-01T00:00:00"/>
    <d v="1988-03-03T00:00:00"/>
  </r>
  <r>
    <x v="43261"/>
    <x v="1572"/>
    <x v="10"/>
    <d v="1964-11-01T00:00:00"/>
    <d v="1988-03-03T00:00:00"/>
  </r>
  <r>
    <x v="43262"/>
    <x v="1403"/>
    <x v="10"/>
    <d v="1964-11-01T00:00:00"/>
    <d v="1988-03-03T00:00:00"/>
  </r>
  <r>
    <x v="43263"/>
    <x v="1709"/>
    <x v="10"/>
    <d v="1964-11-01T00:00:00"/>
    <d v="1988-03-03T00:00:00"/>
  </r>
  <r>
    <x v="43264"/>
    <x v="1478"/>
    <x v="10"/>
    <d v="1964-11-01T00:00:00"/>
    <d v="1988-03-03T00:00:00"/>
  </r>
  <r>
    <x v="43265"/>
    <x v="1700"/>
    <x v="10"/>
    <d v="1964-11-01T00:00:00"/>
    <d v="1988-03-03T00:00:00"/>
  </r>
  <r>
    <x v="43266"/>
    <x v="1374"/>
    <x v="10"/>
    <d v="1964-11-01T00:00:00"/>
    <d v="1988-03-03T00:00:00"/>
  </r>
  <r>
    <x v="43267"/>
    <x v="1701"/>
    <x v="10"/>
    <d v="1964-11-01T00:00:00"/>
    <d v="1988-03-03T00:00:00"/>
  </r>
  <r>
    <x v="43268"/>
    <x v="1701"/>
    <x v="10"/>
    <d v="1964-11-01T00:00:00"/>
    <d v="1988-03-03T00:00:00"/>
  </r>
  <r>
    <x v="43269"/>
    <x v="1523"/>
    <x v="10"/>
    <d v="1964-11-01T00:00:00"/>
    <d v="1988-03-03T00:00:00"/>
  </r>
  <r>
    <x v="43270"/>
    <x v="1701"/>
    <x v="10"/>
    <d v="1964-11-01T00:00:00"/>
    <d v="1988-03-03T00:00:00"/>
  </r>
  <r>
    <x v="43271"/>
    <x v="1520"/>
    <x v="10"/>
    <d v="1964-11-01T00:00:00"/>
    <d v="1988-03-03T00:00:00"/>
  </r>
  <r>
    <x v="43272"/>
    <x v="1523"/>
    <x v="10"/>
    <d v="1964-11-01T00:00:00"/>
    <d v="1988-03-03T00:00:00"/>
  </r>
  <r>
    <x v="43273"/>
    <x v="1520"/>
    <x v="10"/>
    <d v="1964-11-01T00:00:00"/>
    <d v="1988-03-03T00:00:00"/>
  </r>
  <r>
    <x v="43274"/>
    <x v="1563"/>
    <x v="10"/>
    <d v="1964-11-01T00:00:00"/>
    <d v="1988-03-03T00:00:00"/>
  </r>
  <r>
    <x v="43275"/>
    <x v="780"/>
    <x v="10"/>
    <d v="1964-11-01T00:00:00"/>
    <d v="1988-03-03T00:00:00"/>
  </r>
  <r>
    <x v="43276"/>
    <x v="1715"/>
    <x v="10"/>
    <d v="1964-11-01T00:00:00"/>
    <d v="1988-03-03T00:00:00"/>
  </r>
  <r>
    <x v="43277"/>
    <x v="1629"/>
    <x v="10"/>
    <d v="1964-11-01T00:00:00"/>
    <d v="1988-03-03T00:00:00"/>
  </r>
  <r>
    <x v="43278"/>
    <x v="1647"/>
    <x v="10"/>
    <d v="1964-11-01T00:00:00"/>
    <d v="1988-03-03T00:00:00"/>
  </r>
  <r>
    <x v="43279"/>
    <x v="1308"/>
    <x v="10"/>
    <d v="1964-11-01T00:00:00"/>
    <d v="1988-03-03T00:00:00"/>
  </r>
  <r>
    <x v="43280"/>
    <x v="1698"/>
    <x v="10"/>
    <d v="1965-11-01T00:00:00"/>
    <d v="1988-03-04T00:00:00"/>
  </r>
  <r>
    <x v="43281"/>
    <x v="1453"/>
    <x v="10"/>
    <d v="1965-11-01T00:00:00"/>
    <d v="1988-03-04T00:00:00"/>
  </r>
  <r>
    <x v="43282"/>
    <x v="752"/>
    <x v="10"/>
    <d v="1965-11-01T00:00:00"/>
    <d v="1988-03-04T00:00:00"/>
  </r>
  <r>
    <x v="43283"/>
    <x v="1378"/>
    <x v="10"/>
    <d v="1965-11-01T00:00:00"/>
    <d v="1988-03-04T00:00:00"/>
  </r>
  <r>
    <x v="43284"/>
    <x v="1698"/>
    <x v="10"/>
    <d v="1965-11-01T00:00:00"/>
    <d v="1988-03-04T00:00:00"/>
  </r>
  <r>
    <x v="43285"/>
    <x v="1378"/>
    <x v="10"/>
    <d v="1965-11-01T00:00:00"/>
    <d v="1988-03-04T00:00:00"/>
  </r>
  <r>
    <x v="43286"/>
    <x v="1378"/>
    <x v="10"/>
    <d v="1965-11-01T00:00:00"/>
    <d v="1988-03-04T00:00:00"/>
  </r>
  <r>
    <x v="43287"/>
    <x v="1378"/>
    <x v="10"/>
    <d v="1965-11-01T00:00:00"/>
    <d v="1988-03-04T00:00:00"/>
  </r>
  <r>
    <x v="43288"/>
    <x v="1454"/>
    <x v="10"/>
    <d v="1965-11-01T00:00:00"/>
    <d v="1988-03-04T00:00:00"/>
  </r>
  <r>
    <x v="43289"/>
    <x v="1075"/>
    <x v="10"/>
    <d v="1965-11-01T00:00:00"/>
    <d v="1988-03-04T00:00:00"/>
  </r>
  <r>
    <x v="43290"/>
    <x v="1332"/>
    <x v="10"/>
    <d v="1965-11-01T00:00:00"/>
    <d v="1988-03-04T00:00:00"/>
  </r>
  <r>
    <x v="43291"/>
    <x v="1523"/>
    <x v="10"/>
    <d v="1965-11-01T00:00:00"/>
    <d v="1988-03-04T00:00:00"/>
  </r>
  <r>
    <x v="43292"/>
    <x v="1523"/>
    <x v="10"/>
    <d v="1965-11-01T00:00:00"/>
    <d v="1988-03-04T00:00:00"/>
  </r>
  <r>
    <x v="43293"/>
    <x v="1523"/>
    <x v="10"/>
    <d v="1965-11-01T00:00:00"/>
    <d v="1988-03-04T00:00:00"/>
  </r>
  <r>
    <x v="43294"/>
    <x v="1523"/>
    <x v="10"/>
    <d v="1965-11-01T00:00:00"/>
    <d v="1988-03-04T00:00:00"/>
  </r>
  <r>
    <x v="43295"/>
    <x v="1496"/>
    <x v="10"/>
    <d v="1965-11-01T00:00:00"/>
    <d v="1988-03-04T00:00:00"/>
  </r>
  <r>
    <x v="43296"/>
    <x v="1496"/>
    <x v="10"/>
    <d v="1965-11-01T00:00:00"/>
    <d v="1988-03-04T00:00:00"/>
  </r>
  <r>
    <x v="43297"/>
    <x v="1496"/>
    <x v="10"/>
    <d v="1965-11-01T00:00:00"/>
    <d v="1988-03-04T00:00:00"/>
  </r>
  <r>
    <x v="43298"/>
    <x v="1523"/>
    <x v="10"/>
    <d v="1965-11-01T00:00:00"/>
    <d v="1988-03-04T00:00:00"/>
  </r>
  <r>
    <x v="43299"/>
    <x v="1697"/>
    <x v="10"/>
    <d v="1965-11-01T00:00:00"/>
    <d v="1988-03-04T00:00:00"/>
  </r>
  <r>
    <x v="43300"/>
    <x v="1722"/>
    <x v="10"/>
    <d v="1965-11-01T00:00:00"/>
    <d v="1988-03-04T00:00:00"/>
  </r>
  <r>
    <x v="43301"/>
    <x v="1520"/>
    <x v="10"/>
    <d v="1965-11-01T00:00:00"/>
    <d v="1988-03-04T00:00:00"/>
  </r>
  <r>
    <x v="43302"/>
    <x v="1520"/>
    <x v="10"/>
    <d v="1965-11-01T00:00:00"/>
    <d v="1988-03-04T00:00:00"/>
  </r>
  <r>
    <x v="43303"/>
    <x v="1520"/>
    <x v="10"/>
    <d v="1965-11-01T00:00:00"/>
    <d v="1988-03-04T00:00:00"/>
  </r>
  <r>
    <x v="43304"/>
    <x v="1697"/>
    <x v="10"/>
    <d v="1965-11-01T00:00:00"/>
    <d v="1988-03-04T00:00:00"/>
  </r>
  <r>
    <x v="43305"/>
    <x v="1076"/>
    <x v="10"/>
    <d v="1966-11-01T00:00:00"/>
    <d v="1988-03-09T00:00:00"/>
  </r>
  <r>
    <x v="43306"/>
    <x v="1076"/>
    <x v="10"/>
    <d v="1966-11-01T00:00:00"/>
    <d v="1988-03-09T00:00:00"/>
  </r>
  <r>
    <x v="43307"/>
    <x v="1076"/>
    <x v="10"/>
    <d v="1966-11-01T00:00:00"/>
    <d v="1988-03-09T00:00:00"/>
  </r>
  <r>
    <x v="43308"/>
    <x v="1076"/>
    <x v="10"/>
    <d v="1966-11-01T00:00:00"/>
    <d v="1988-03-09T00:00:00"/>
  </r>
  <r>
    <x v="43309"/>
    <x v="1430"/>
    <x v="10"/>
    <d v="1966-11-01T00:00:00"/>
    <d v="1988-03-09T00:00:00"/>
  </r>
  <r>
    <x v="43310"/>
    <x v="1430"/>
    <x v="10"/>
    <d v="1966-11-01T00:00:00"/>
    <d v="1988-03-09T00:00:00"/>
  </r>
  <r>
    <x v="43311"/>
    <x v="1430"/>
    <x v="10"/>
    <d v="1966-11-01T00:00:00"/>
    <d v="1988-03-09T00:00:00"/>
  </r>
  <r>
    <x v="43312"/>
    <x v="1430"/>
    <x v="10"/>
    <d v="1966-11-01T00:00:00"/>
    <d v="1988-03-09T00:00:00"/>
  </r>
  <r>
    <x v="43313"/>
    <x v="1430"/>
    <x v="10"/>
    <d v="1966-11-01T00:00:00"/>
    <d v="1988-03-09T00:00:00"/>
  </r>
  <r>
    <x v="43314"/>
    <x v="1007"/>
    <x v="10"/>
    <d v="1966-11-01T00:00:00"/>
    <d v="1988-03-09T00:00:00"/>
  </r>
  <r>
    <x v="43315"/>
    <x v="1719"/>
    <x v="10"/>
    <d v="1966-11-01T00:00:00"/>
    <d v="1988-03-09T00:00:00"/>
  </r>
  <r>
    <x v="43316"/>
    <x v="1719"/>
    <x v="10"/>
    <d v="1966-11-01T00:00:00"/>
    <d v="1988-03-09T00:00:00"/>
  </r>
  <r>
    <x v="43317"/>
    <x v="1579"/>
    <x v="10"/>
    <d v="1966-11-01T00:00:00"/>
    <d v="1988-03-09T00:00:00"/>
  </r>
  <r>
    <x v="43318"/>
    <x v="1668"/>
    <x v="10"/>
    <d v="1966-11-01T00:00:00"/>
    <d v="1988-03-09T00:00:00"/>
  </r>
  <r>
    <x v="43319"/>
    <x v="1668"/>
    <x v="10"/>
    <d v="1966-11-01T00:00:00"/>
    <d v="1988-03-09T00:00:00"/>
  </r>
  <r>
    <x v="43320"/>
    <x v="1379"/>
    <x v="10"/>
    <d v="1966-11-01T00:00:00"/>
    <d v="1988-03-09T00:00:00"/>
  </r>
  <r>
    <x v="43321"/>
    <x v="1007"/>
    <x v="10"/>
    <d v="1966-11-01T00:00:00"/>
    <d v="1988-03-09T00:00:00"/>
  </r>
  <r>
    <x v="43322"/>
    <x v="1007"/>
    <x v="10"/>
    <d v="1966-11-01T00:00:00"/>
    <d v="1988-03-09T00:00:00"/>
  </r>
  <r>
    <x v="43323"/>
    <x v="1007"/>
    <x v="10"/>
    <d v="1966-11-01T00:00:00"/>
    <d v="1988-03-09T00:00:00"/>
  </r>
  <r>
    <x v="43324"/>
    <x v="1007"/>
    <x v="10"/>
    <d v="1966-11-01T00:00:00"/>
    <d v="1988-03-09T00:00:00"/>
  </r>
  <r>
    <x v="43325"/>
    <x v="1195"/>
    <x v="10"/>
    <d v="1966-11-01T00:00:00"/>
    <d v="1988-03-09T00:00:00"/>
  </r>
  <r>
    <x v="43326"/>
    <x v="1195"/>
    <x v="10"/>
    <d v="1966-11-01T00:00:00"/>
    <d v="1988-03-09T00:00:00"/>
  </r>
  <r>
    <x v="43327"/>
    <x v="1452"/>
    <x v="10"/>
    <d v="1966-11-01T00:00:00"/>
    <d v="1988-03-09T00:00:00"/>
  </r>
  <r>
    <x v="43328"/>
    <x v="1118"/>
    <x v="10"/>
    <d v="1966-11-01T00:00:00"/>
    <d v="1988-03-09T00:00:00"/>
  </r>
  <r>
    <x v="43329"/>
    <x v="1690"/>
    <x v="10"/>
    <d v="1966-11-01T00:00:00"/>
    <d v="1988-03-09T00:00:00"/>
  </r>
  <r>
    <x v="43330"/>
    <x v="1471"/>
    <x v="10"/>
    <d v="1966-11-01T00:00:00"/>
    <d v="1988-03-09T00:00:00"/>
  </r>
  <r>
    <x v="43331"/>
    <x v="67"/>
    <x v="10"/>
    <d v="1966-11-01T00:00:00"/>
    <d v="1988-03-09T00:00:00"/>
  </r>
  <r>
    <x v="43332"/>
    <x v="1725"/>
    <x v="10"/>
    <d v="1966-11-01T00:00:00"/>
    <d v="1988-03-09T00:00:00"/>
  </r>
  <r>
    <x v="43333"/>
    <x v="1572"/>
    <x v="10"/>
    <d v="1967-11-01T00:00:00"/>
    <d v="1988-03-10T00:00:00"/>
  </r>
  <r>
    <x v="43334"/>
    <x v="1572"/>
    <x v="10"/>
    <d v="1967-11-01T00:00:00"/>
    <d v="1988-03-10T00:00:00"/>
  </r>
  <r>
    <x v="43335"/>
    <x v="1694"/>
    <x v="10"/>
    <d v="1967-11-01T00:00:00"/>
    <d v="1988-03-10T00:00:00"/>
  </r>
  <r>
    <x v="43336"/>
    <x v="1558"/>
    <x v="10"/>
    <d v="1967-11-01T00:00:00"/>
    <d v="1988-03-10T00:00:00"/>
  </r>
  <r>
    <x v="43337"/>
    <x v="1558"/>
    <x v="10"/>
    <d v="1967-11-01T00:00:00"/>
    <d v="1988-03-10T00:00:00"/>
  </r>
  <r>
    <x v="43338"/>
    <x v="1558"/>
    <x v="10"/>
    <d v="1967-11-01T00:00:00"/>
    <d v="1988-03-10T00:00:00"/>
  </r>
  <r>
    <x v="43339"/>
    <x v="1558"/>
    <x v="10"/>
    <d v="1967-11-01T00:00:00"/>
    <d v="1988-03-10T00:00:00"/>
  </r>
  <r>
    <x v="43340"/>
    <x v="1684"/>
    <x v="10"/>
    <d v="1967-11-01T00:00:00"/>
    <d v="1988-03-10T00:00:00"/>
  </r>
  <r>
    <x v="43341"/>
    <x v="1464"/>
    <x v="10"/>
    <d v="1967-11-01T00:00:00"/>
    <d v="1988-03-10T00:00:00"/>
  </r>
  <r>
    <x v="43342"/>
    <x v="1464"/>
    <x v="10"/>
    <d v="1967-11-01T00:00:00"/>
    <d v="1988-03-10T00:00:00"/>
  </r>
  <r>
    <x v="43343"/>
    <x v="1692"/>
    <x v="10"/>
    <d v="1967-11-01T00:00:00"/>
    <d v="1988-03-10T00:00:00"/>
  </r>
  <r>
    <x v="43344"/>
    <x v="525"/>
    <x v="10"/>
    <d v="1967-11-01T00:00:00"/>
    <d v="1988-03-10T00:00:00"/>
  </r>
  <r>
    <x v="43345"/>
    <x v="525"/>
    <x v="10"/>
    <d v="1967-11-01T00:00:00"/>
    <d v="1988-03-10T00:00:00"/>
  </r>
  <r>
    <x v="43346"/>
    <x v="525"/>
    <x v="10"/>
    <d v="1967-11-01T00:00:00"/>
    <d v="1988-03-10T00:00:00"/>
  </r>
  <r>
    <x v="43347"/>
    <x v="525"/>
    <x v="10"/>
    <d v="1967-11-01T00:00:00"/>
    <d v="1988-03-10T00:00:00"/>
  </r>
  <r>
    <x v="43348"/>
    <x v="525"/>
    <x v="10"/>
    <d v="1967-11-01T00:00:00"/>
    <d v="1988-03-10T00:00:00"/>
  </r>
  <r>
    <x v="43349"/>
    <x v="1524"/>
    <x v="10"/>
    <d v="1967-11-01T00:00:00"/>
    <d v="1988-03-10T00:00:00"/>
  </r>
  <r>
    <x v="43350"/>
    <x v="1524"/>
    <x v="10"/>
    <d v="1967-11-01T00:00:00"/>
    <d v="1988-03-10T00:00:00"/>
  </r>
  <r>
    <x v="43351"/>
    <x v="1524"/>
    <x v="10"/>
    <d v="1967-11-01T00:00:00"/>
    <d v="1988-03-10T00:00:00"/>
  </r>
  <r>
    <x v="43352"/>
    <x v="1524"/>
    <x v="10"/>
    <d v="1967-11-01T00:00:00"/>
    <d v="1988-03-10T00:00:00"/>
  </r>
  <r>
    <x v="43353"/>
    <x v="1524"/>
    <x v="10"/>
    <d v="1967-11-01T00:00:00"/>
    <d v="1988-03-10T00:00:00"/>
  </r>
  <r>
    <x v="43354"/>
    <x v="1524"/>
    <x v="10"/>
    <d v="1967-11-01T00:00:00"/>
    <d v="1988-03-10T00:00:00"/>
  </r>
  <r>
    <x v="43355"/>
    <x v="1379"/>
    <x v="10"/>
    <d v="1967-11-01T00:00:00"/>
    <d v="1988-03-10T00:00:00"/>
  </r>
  <r>
    <x v="43356"/>
    <x v="1524"/>
    <x v="10"/>
    <d v="1967-11-01T00:00:00"/>
    <d v="1988-03-10T00:00:00"/>
  </r>
  <r>
    <x v="43357"/>
    <x v="1413"/>
    <x v="10"/>
    <d v="1967-11-01T00:00:00"/>
    <d v="1988-03-10T00:00:00"/>
  </r>
  <r>
    <x v="43358"/>
    <x v="1413"/>
    <x v="10"/>
    <d v="1967-11-01T00:00:00"/>
    <d v="1988-03-10T00:00:00"/>
  </r>
  <r>
    <x v="43359"/>
    <x v="1524"/>
    <x v="10"/>
    <d v="1967-11-01T00:00:00"/>
    <d v="1988-03-10T00:00:00"/>
  </r>
  <r>
    <x v="43360"/>
    <x v="1413"/>
    <x v="10"/>
    <d v="1967-11-01T00:00:00"/>
    <d v="1988-03-10T00:00:00"/>
  </r>
  <r>
    <x v="43361"/>
    <x v="1700"/>
    <x v="10"/>
    <d v="1967-11-01T00:00:00"/>
    <d v="1988-03-10T00:00:00"/>
  </r>
  <r>
    <x v="43362"/>
    <x v="1668"/>
    <x v="10"/>
    <d v="1967-11-01T00:00:00"/>
    <d v="1988-03-10T00:00:00"/>
  </r>
  <r>
    <x v="43363"/>
    <x v="1696"/>
    <x v="10"/>
    <d v="1967-11-01T00:00:00"/>
    <d v="1988-03-10T00:00:00"/>
  </r>
  <r>
    <x v="43364"/>
    <x v="1696"/>
    <x v="10"/>
    <d v="1967-11-01T00:00:00"/>
    <d v="1988-03-10T00:00:00"/>
  </r>
  <r>
    <x v="43365"/>
    <x v="1696"/>
    <x v="10"/>
    <d v="1967-11-01T00:00:00"/>
    <d v="1988-03-10T00:00:00"/>
  </r>
  <r>
    <x v="43366"/>
    <x v="1696"/>
    <x v="10"/>
    <d v="1967-11-01T00:00:00"/>
    <d v="1988-03-10T00:00:00"/>
  </r>
  <r>
    <x v="43367"/>
    <x v="1246"/>
    <x v="10"/>
    <d v="1967-11-01T00:00:00"/>
    <d v="1988-03-10T00:00:00"/>
  </r>
  <r>
    <x v="43368"/>
    <x v="1246"/>
    <x v="10"/>
    <d v="1967-11-01T00:00:00"/>
    <d v="1988-03-10T00:00:00"/>
  </r>
  <r>
    <x v="43369"/>
    <x v="1246"/>
    <x v="10"/>
    <d v="1967-11-01T00:00:00"/>
    <d v="1988-03-10T00:00:00"/>
  </r>
  <r>
    <x v="43370"/>
    <x v="1246"/>
    <x v="10"/>
    <d v="1967-11-01T00:00:00"/>
    <d v="1988-03-10T00:00:00"/>
  </r>
  <r>
    <x v="43371"/>
    <x v="1447"/>
    <x v="10"/>
    <d v="1967-11-01T00:00:00"/>
    <d v="1988-03-10T00:00:00"/>
  </r>
  <r>
    <x v="43372"/>
    <x v="401"/>
    <x v="10"/>
    <d v="1967-11-01T00:00:00"/>
    <d v="1988-03-10T00:00:00"/>
  </r>
  <r>
    <x v="43373"/>
    <x v="1447"/>
    <x v="10"/>
    <d v="1967-11-01T00:00:00"/>
    <d v="1988-03-10T00:00:00"/>
  </r>
  <r>
    <x v="43374"/>
    <x v="1447"/>
    <x v="10"/>
    <d v="1967-11-01T00:00:00"/>
    <d v="1988-03-10T00:00:00"/>
  </r>
  <r>
    <x v="43375"/>
    <x v="1069"/>
    <x v="10"/>
    <d v="1967-11-01T00:00:00"/>
    <d v="1988-03-10T00:00:00"/>
  </r>
  <r>
    <x v="43376"/>
    <x v="401"/>
    <x v="10"/>
    <d v="1967-11-01T00:00:00"/>
    <d v="1988-03-10T00:00:00"/>
  </r>
  <r>
    <x v="43377"/>
    <x v="1447"/>
    <x v="10"/>
    <d v="1967-11-01T00:00:00"/>
    <d v="1988-03-10T00:00:00"/>
  </r>
  <r>
    <x v="43378"/>
    <x v="1447"/>
    <x v="10"/>
    <d v="1967-11-01T00:00:00"/>
    <d v="1988-03-10T00:00:00"/>
  </r>
  <r>
    <x v="43379"/>
    <x v="1688"/>
    <x v="10"/>
    <d v="1967-11-01T00:00:00"/>
    <d v="1988-03-10T00:00:00"/>
  </r>
  <r>
    <x v="43380"/>
    <x v="1688"/>
    <x v="10"/>
    <d v="1967-11-01T00:00:00"/>
    <d v="1988-03-10T00:00:00"/>
  </r>
  <r>
    <x v="43381"/>
    <x v="1246"/>
    <x v="10"/>
    <d v="1967-11-01T00:00:00"/>
    <d v="1988-03-10T00:00:00"/>
  </r>
  <r>
    <x v="43382"/>
    <x v="1688"/>
    <x v="10"/>
    <d v="1967-11-01T00:00:00"/>
    <d v="1988-03-10T00:00:00"/>
  </r>
  <r>
    <x v="43383"/>
    <x v="1680"/>
    <x v="10"/>
    <d v="1967-11-01T00:00:00"/>
    <d v="1988-03-10T00:00:00"/>
  </r>
  <r>
    <x v="43384"/>
    <x v="1262"/>
    <x v="10"/>
    <d v="1967-11-01T00:00:00"/>
    <d v="1988-03-10T00:00:00"/>
  </r>
  <r>
    <x v="43385"/>
    <x v="1262"/>
    <x v="10"/>
    <d v="1967-11-01T00:00:00"/>
    <d v="1988-03-10T00:00:00"/>
  </r>
  <r>
    <x v="43386"/>
    <x v="1646"/>
    <x v="10"/>
    <d v="1967-11-01T00:00:00"/>
    <d v="1988-03-10T00:00:00"/>
  </r>
  <r>
    <x v="43387"/>
    <x v="1646"/>
    <x v="10"/>
    <d v="1967-11-01T00:00:00"/>
    <d v="1988-03-10T00:00:00"/>
  </r>
  <r>
    <x v="43388"/>
    <x v="1646"/>
    <x v="10"/>
    <d v="1967-11-01T00:00:00"/>
    <d v="1988-03-10T00:00:00"/>
  </r>
  <r>
    <x v="43389"/>
    <x v="1646"/>
    <x v="10"/>
    <d v="1967-11-01T00:00:00"/>
    <d v="1988-03-10T00:00:00"/>
  </r>
  <r>
    <x v="43390"/>
    <x v="1379"/>
    <x v="10"/>
    <d v="1967-11-01T00:00:00"/>
    <d v="1988-03-10T00:00:00"/>
  </r>
  <r>
    <x v="43391"/>
    <x v="1516"/>
    <x v="10"/>
    <d v="1967-11-01T00:00:00"/>
    <d v="1988-03-10T00:00:00"/>
  </r>
  <r>
    <x v="43392"/>
    <x v="1692"/>
    <x v="10"/>
    <d v="1967-11-01T00:00:00"/>
    <d v="1988-03-10T00:00:00"/>
  </r>
  <r>
    <x v="43393"/>
    <x v="1692"/>
    <x v="10"/>
    <d v="1967-11-01T00:00:00"/>
    <d v="1988-03-10T00:00:00"/>
  </r>
  <r>
    <x v="43394"/>
    <x v="1692"/>
    <x v="10"/>
    <d v="1967-11-01T00:00:00"/>
    <d v="1988-03-10T00:00:00"/>
  </r>
  <r>
    <x v="43395"/>
    <x v="1516"/>
    <x v="10"/>
    <d v="1967-11-01T00:00:00"/>
    <d v="1988-03-10T00:00:00"/>
  </r>
  <r>
    <x v="43396"/>
    <x v="1516"/>
    <x v="10"/>
    <d v="1967-11-01T00:00:00"/>
    <d v="1988-03-10T00:00:00"/>
  </r>
  <r>
    <x v="43397"/>
    <x v="1379"/>
    <x v="10"/>
    <d v="1967-11-01T00:00:00"/>
    <d v="1988-03-10T00:00:00"/>
  </r>
  <r>
    <x v="43398"/>
    <x v="1566"/>
    <x v="10"/>
    <d v="1967-11-01T00:00:00"/>
    <d v="1988-03-10T00:00:00"/>
  </r>
  <r>
    <x v="43399"/>
    <x v="1379"/>
    <x v="10"/>
    <d v="1967-11-01T00:00:00"/>
    <d v="1988-03-10T00:00:00"/>
  </r>
  <r>
    <x v="43400"/>
    <x v="1566"/>
    <x v="10"/>
    <d v="1967-11-01T00:00:00"/>
    <d v="1988-03-10T00:00:00"/>
  </r>
  <r>
    <x v="43401"/>
    <x v="1379"/>
    <x v="10"/>
    <d v="1967-11-01T00:00:00"/>
    <d v="1988-03-10T00:00:00"/>
  </r>
  <r>
    <x v="43402"/>
    <x v="1566"/>
    <x v="10"/>
    <d v="1967-11-01T00:00:00"/>
    <d v="1988-03-10T00:00:00"/>
  </r>
  <r>
    <x v="43403"/>
    <x v="752"/>
    <x v="10"/>
    <d v="1967-11-01T00:00:00"/>
    <d v="1988-03-10T00:00:00"/>
  </r>
  <r>
    <x v="43404"/>
    <x v="1453"/>
    <x v="10"/>
    <d v="1967-11-01T00:00:00"/>
    <d v="1988-03-10T00:00:00"/>
  </r>
  <r>
    <x v="43405"/>
    <x v="752"/>
    <x v="10"/>
    <d v="1967-11-01T00:00:00"/>
    <d v="1988-03-10T00:00:00"/>
  </r>
  <r>
    <x v="43406"/>
    <x v="1246"/>
    <x v="10"/>
    <d v="1968-11-01T00:00:00"/>
    <d v="1988-03-10T00:00:00"/>
  </r>
  <r>
    <x v="43407"/>
    <x v="1069"/>
    <x v="10"/>
    <d v="1968-11-01T00:00:00"/>
    <d v="1988-03-10T00:00:00"/>
  </r>
  <r>
    <x v="43408"/>
    <x v="752"/>
    <x v="10"/>
    <d v="1968-11-01T00:00:00"/>
    <d v="1988-03-10T00:00:00"/>
  </r>
  <r>
    <x v="43409"/>
    <x v="1537"/>
    <x v="10"/>
    <d v="1968-11-01T00:00:00"/>
    <d v="1988-03-10T00:00:00"/>
  </r>
  <r>
    <x v="43410"/>
    <x v="1537"/>
    <x v="10"/>
    <d v="1968-11-01T00:00:00"/>
    <d v="1988-03-10T00:00:00"/>
  </r>
  <r>
    <x v="43411"/>
    <x v="1246"/>
    <x v="10"/>
    <d v="1968-11-01T00:00:00"/>
    <d v="1988-03-10T00:00:00"/>
  </r>
  <r>
    <x v="43412"/>
    <x v="1537"/>
    <x v="10"/>
    <d v="1968-11-01T00:00:00"/>
    <d v="1988-03-10T00:00:00"/>
  </r>
  <r>
    <x v="43413"/>
    <x v="1537"/>
    <x v="10"/>
    <d v="1968-11-01T00:00:00"/>
    <d v="1988-03-10T00:00:00"/>
  </r>
  <r>
    <x v="43414"/>
    <x v="1537"/>
    <x v="10"/>
    <d v="1968-11-01T00:00:00"/>
    <d v="1988-03-10T00:00:00"/>
  </r>
  <r>
    <x v="43415"/>
    <x v="752"/>
    <x v="10"/>
    <d v="1968-11-01T00:00:00"/>
    <d v="1988-03-10T00:00:00"/>
  </r>
  <r>
    <x v="43416"/>
    <x v="752"/>
    <x v="10"/>
    <d v="1968-11-01T00:00:00"/>
    <d v="1988-03-10T00:00:00"/>
  </r>
  <r>
    <x v="43417"/>
    <x v="1572"/>
    <x v="10"/>
    <d v="1968-11-01T00:00:00"/>
    <d v="1988-03-10T00:00:00"/>
  </r>
  <r>
    <x v="43418"/>
    <x v="1736"/>
    <x v="10"/>
    <d v="1968-11-01T00:00:00"/>
    <d v="1988-03-10T00:00:00"/>
  </r>
  <r>
    <x v="43419"/>
    <x v="752"/>
    <x v="10"/>
    <d v="1968-11-01T00:00:00"/>
    <d v="1988-03-10T00:00:00"/>
  </r>
  <r>
    <x v="43420"/>
    <x v="1069"/>
    <x v="10"/>
    <d v="1968-11-01T00:00:00"/>
    <d v="1988-03-10T00:00:00"/>
  </r>
  <r>
    <x v="43421"/>
    <x v="1069"/>
    <x v="10"/>
    <d v="1968-11-01T00:00:00"/>
    <d v="1988-03-10T00:00:00"/>
  </r>
  <r>
    <x v="43422"/>
    <x v="1537"/>
    <x v="10"/>
    <d v="1968-11-01T00:00:00"/>
    <d v="1988-03-10T00:00:00"/>
  </r>
  <r>
    <x v="43423"/>
    <x v="1069"/>
    <x v="10"/>
    <d v="1968-11-01T00:00:00"/>
    <d v="1988-03-10T00:00:00"/>
  </r>
  <r>
    <x v="43424"/>
    <x v="980"/>
    <x v="10"/>
    <d v="1968-11-01T00:00:00"/>
    <d v="1988-03-10T00:00:00"/>
  </r>
  <r>
    <x v="43425"/>
    <x v="752"/>
    <x v="10"/>
    <d v="1968-11-01T00:00:00"/>
    <d v="1988-03-10T00:00:00"/>
  </r>
  <r>
    <x v="43426"/>
    <x v="980"/>
    <x v="10"/>
    <d v="1968-11-01T00:00:00"/>
    <d v="1988-03-10T00:00:00"/>
  </r>
  <r>
    <x v="43427"/>
    <x v="980"/>
    <x v="10"/>
    <d v="1968-11-01T00:00:00"/>
    <d v="1988-03-10T00:00:00"/>
  </r>
  <r>
    <x v="43428"/>
    <x v="752"/>
    <x v="10"/>
    <d v="1968-11-01T00:00:00"/>
    <d v="1988-03-10T00:00:00"/>
  </r>
  <r>
    <x v="43429"/>
    <x v="980"/>
    <x v="10"/>
    <d v="1968-11-01T00:00:00"/>
    <d v="1988-03-10T00:00:00"/>
  </r>
  <r>
    <x v="43430"/>
    <x v="980"/>
    <x v="10"/>
    <d v="1968-11-01T00:00:00"/>
    <d v="1988-03-10T00:00:00"/>
  </r>
  <r>
    <x v="43431"/>
    <x v="1537"/>
    <x v="10"/>
    <d v="1968-11-01T00:00:00"/>
    <d v="1988-03-10T00:00:00"/>
  </r>
  <r>
    <x v="43432"/>
    <x v="980"/>
    <x v="10"/>
    <d v="1968-11-01T00:00:00"/>
    <d v="1988-03-10T00:00:00"/>
  </r>
  <r>
    <x v="43433"/>
    <x v="757"/>
    <x v="10"/>
    <d v="1968-11-01T00:00:00"/>
    <d v="1988-03-10T00:00:00"/>
  </r>
  <r>
    <x v="43434"/>
    <x v="1069"/>
    <x v="10"/>
    <d v="1968-11-01T00:00:00"/>
    <d v="1988-03-10T00:00:00"/>
  </r>
  <r>
    <x v="43435"/>
    <x v="1689"/>
    <x v="10"/>
    <d v="1968-11-01T00:00:00"/>
    <d v="1988-03-10T00:00:00"/>
  </r>
  <r>
    <x v="43436"/>
    <x v="1682"/>
    <x v="10"/>
    <d v="1968-11-01T00:00:00"/>
    <d v="1988-03-10T00:00:00"/>
  </r>
  <r>
    <x v="43437"/>
    <x v="1707"/>
    <x v="10"/>
    <d v="1968-11-01T00:00:00"/>
    <d v="1988-03-10T00:00:00"/>
  </r>
  <r>
    <x v="43438"/>
    <x v="1688"/>
    <x v="10"/>
    <d v="1968-11-01T00:00:00"/>
    <d v="1988-03-10T00:00:00"/>
  </r>
  <r>
    <x v="43439"/>
    <x v="1688"/>
    <x v="10"/>
    <d v="1968-11-01T00:00:00"/>
    <d v="1988-03-10T00:00:00"/>
  </r>
  <r>
    <x v="43440"/>
    <x v="1537"/>
    <x v="10"/>
    <d v="1968-11-01T00:00:00"/>
    <d v="1988-03-10T00:00:00"/>
  </r>
  <r>
    <x v="43441"/>
    <x v="1718"/>
    <x v="10"/>
    <d v="1968-11-01T00:00:00"/>
    <d v="1988-03-10T00:00:00"/>
  </r>
  <r>
    <x v="43442"/>
    <x v="1539"/>
    <x v="10"/>
    <d v="1968-11-01T00:00:00"/>
    <d v="1988-03-10T00:00:00"/>
  </r>
  <r>
    <x v="43443"/>
    <x v="1525"/>
    <x v="10"/>
    <d v="1968-11-01T00:00:00"/>
    <d v="1988-03-10T00:00:00"/>
  </r>
  <r>
    <x v="43444"/>
    <x v="1087"/>
    <x v="10"/>
    <d v="1969-11-01T00:00:00"/>
    <d v="1988-03-11T00:00:00"/>
  </r>
  <r>
    <x v="43445"/>
    <x v="1526"/>
    <x v="10"/>
    <d v="1969-11-01T00:00:00"/>
    <d v="1988-03-11T00:00:00"/>
  </r>
  <r>
    <x v="43446"/>
    <x v="1718"/>
    <x v="10"/>
    <d v="1969-11-01T00:00:00"/>
    <d v="1988-03-11T00:00:00"/>
  </r>
  <r>
    <x v="43447"/>
    <x v="1525"/>
    <x v="10"/>
    <d v="1969-11-01T00:00:00"/>
    <d v="1988-03-11T00:00:00"/>
  </r>
  <r>
    <x v="43448"/>
    <x v="1525"/>
    <x v="10"/>
    <d v="1969-11-01T00:00:00"/>
    <d v="1988-03-11T00:00:00"/>
  </r>
  <r>
    <x v="43449"/>
    <x v="1718"/>
    <x v="10"/>
    <d v="1969-11-01T00:00:00"/>
    <d v="1988-03-11T00:00:00"/>
  </r>
  <r>
    <x v="43450"/>
    <x v="1560"/>
    <x v="10"/>
    <d v="1969-11-01T00:00:00"/>
    <d v="1988-03-11T00:00:00"/>
  </r>
  <r>
    <x v="43451"/>
    <x v="1403"/>
    <x v="10"/>
    <d v="1969-11-01T00:00:00"/>
    <d v="1988-03-11T00:00:00"/>
  </r>
  <r>
    <x v="43452"/>
    <x v="1558"/>
    <x v="10"/>
    <d v="1970-11-01T00:00:00"/>
    <d v="1988-04-13T00:00:00"/>
  </r>
  <r>
    <x v="43453"/>
    <x v="1558"/>
    <x v="10"/>
    <d v="1970-11-01T00:00:00"/>
    <d v="1988-04-13T00:00:00"/>
  </r>
  <r>
    <x v="43454"/>
    <x v="1558"/>
    <x v="10"/>
    <d v="1970-11-01T00:00:00"/>
    <d v="1988-04-13T00:00:00"/>
  </r>
  <r>
    <x v="43455"/>
    <x v="1558"/>
    <x v="10"/>
    <d v="1970-11-01T00:00:00"/>
    <d v="1988-04-13T00:00:00"/>
  </r>
  <r>
    <x v="43456"/>
    <x v="1558"/>
    <x v="10"/>
    <d v="1970-11-01T00:00:00"/>
    <d v="1988-04-13T00:00:00"/>
  </r>
  <r>
    <x v="43457"/>
    <x v="1708"/>
    <x v="10"/>
    <d v="1970-11-01T00:00:00"/>
    <d v="1988-04-13T00:00:00"/>
  </r>
  <r>
    <x v="43458"/>
    <x v="1708"/>
    <x v="10"/>
    <d v="1970-11-01T00:00:00"/>
    <d v="1988-04-13T00:00:00"/>
  </r>
  <r>
    <x v="43459"/>
    <x v="1558"/>
    <x v="10"/>
    <d v="1970-11-01T00:00:00"/>
    <d v="1988-04-13T00:00:00"/>
  </r>
  <r>
    <x v="43460"/>
    <x v="1368"/>
    <x v="10"/>
    <d v="1970-11-01T00:00:00"/>
    <d v="1988-04-13T00:00:00"/>
  </r>
  <r>
    <x v="43461"/>
    <x v="1368"/>
    <x v="10"/>
    <d v="1970-11-01T00:00:00"/>
    <d v="1988-04-13T00:00:00"/>
  </r>
  <r>
    <x v="43462"/>
    <x v="1696"/>
    <x v="10"/>
    <d v="1970-11-01T00:00:00"/>
    <d v="1988-04-13T00:00:00"/>
  </r>
  <r>
    <x v="43463"/>
    <x v="1696"/>
    <x v="10"/>
    <d v="1970-11-01T00:00:00"/>
    <d v="1988-04-13T00:00:00"/>
  </r>
  <r>
    <x v="43464"/>
    <x v="1083"/>
    <x v="10"/>
    <d v="1970-11-01T00:00:00"/>
    <d v="1988-04-13T00:00:00"/>
  </r>
  <r>
    <x v="43465"/>
    <x v="538"/>
    <x v="10"/>
    <d v="1970-11-01T00:00:00"/>
    <d v="1988-04-13T00:00:00"/>
  </r>
  <r>
    <x v="43466"/>
    <x v="1203"/>
    <x v="10"/>
    <d v="1970-11-01T00:00:00"/>
    <d v="1988-04-13T00:00:00"/>
  </r>
  <r>
    <x v="43467"/>
    <x v="1203"/>
    <x v="10"/>
    <d v="1970-11-01T00:00:00"/>
    <d v="1988-04-13T00:00:00"/>
  </r>
  <r>
    <x v="43468"/>
    <x v="1558"/>
    <x v="10"/>
    <d v="1970-11-01T00:00:00"/>
    <d v="1988-04-13T00:00:00"/>
  </r>
  <r>
    <x v="43469"/>
    <x v="1203"/>
    <x v="10"/>
    <d v="1970-11-01T00:00:00"/>
    <d v="1988-04-13T00:00:00"/>
  </r>
  <r>
    <x v="43470"/>
    <x v="1203"/>
    <x v="10"/>
    <d v="1970-11-01T00:00:00"/>
    <d v="1988-04-13T00:00:00"/>
  </r>
  <r>
    <x v="43471"/>
    <x v="1083"/>
    <x v="10"/>
    <d v="1970-11-01T00:00:00"/>
    <d v="1988-04-13T00:00:00"/>
  </r>
  <r>
    <x v="43472"/>
    <x v="1083"/>
    <x v="10"/>
    <d v="1970-11-01T00:00:00"/>
    <d v="1988-04-13T00:00:00"/>
  </r>
  <r>
    <x v="43473"/>
    <x v="1083"/>
    <x v="10"/>
    <d v="1970-11-01T00:00:00"/>
    <d v="1988-04-13T00:00:00"/>
  </r>
  <r>
    <x v="43474"/>
    <x v="1083"/>
    <x v="10"/>
    <d v="1970-11-01T00:00:00"/>
    <d v="1988-04-13T00:00:00"/>
  </r>
  <r>
    <x v="43475"/>
    <x v="1703"/>
    <x v="10"/>
    <d v="1970-11-01T00:00:00"/>
    <d v="1988-04-13T00:00:00"/>
  </r>
  <r>
    <x v="43476"/>
    <x v="1703"/>
    <x v="10"/>
    <d v="1970-11-01T00:00:00"/>
    <d v="1988-04-13T00:00:00"/>
  </r>
  <r>
    <x v="43477"/>
    <x v="1703"/>
    <x v="10"/>
    <d v="1970-11-01T00:00:00"/>
    <d v="1988-04-13T00:00:00"/>
  </r>
  <r>
    <x v="43478"/>
    <x v="1703"/>
    <x v="10"/>
    <d v="1970-11-01T00:00:00"/>
    <d v="1988-04-13T00:00:00"/>
  </r>
  <r>
    <x v="43479"/>
    <x v="1699"/>
    <x v="10"/>
    <d v="1970-11-01T00:00:00"/>
    <d v="1988-04-13T00:00:00"/>
  </r>
  <r>
    <x v="43480"/>
    <x v="1699"/>
    <x v="10"/>
    <d v="1970-11-01T00:00:00"/>
    <d v="1988-04-13T00:00:00"/>
  </r>
  <r>
    <x v="43481"/>
    <x v="1699"/>
    <x v="10"/>
    <d v="1970-11-01T00:00:00"/>
    <d v="1988-04-13T00:00:00"/>
  </r>
  <r>
    <x v="43482"/>
    <x v="1368"/>
    <x v="10"/>
    <d v="1970-11-01T00:00:00"/>
    <d v="1988-04-13T00:00:00"/>
  </r>
  <r>
    <x v="43483"/>
    <x v="1699"/>
    <x v="10"/>
    <d v="1970-11-01T00:00:00"/>
    <d v="1988-04-13T00:00:00"/>
  </r>
  <r>
    <x v="43484"/>
    <x v="1699"/>
    <x v="10"/>
    <d v="1970-11-01T00:00:00"/>
    <d v="1988-04-13T00:00:00"/>
  </r>
  <r>
    <x v="43485"/>
    <x v="1699"/>
    <x v="10"/>
    <d v="1970-11-01T00:00:00"/>
    <d v="1988-04-13T00:00:00"/>
  </r>
  <r>
    <x v="43486"/>
    <x v="1368"/>
    <x v="10"/>
    <d v="1970-11-01T00:00:00"/>
    <d v="1988-04-13T00:00:00"/>
  </r>
  <r>
    <x v="43487"/>
    <x v="1368"/>
    <x v="10"/>
    <d v="1970-11-01T00:00:00"/>
    <d v="1988-04-13T00:00:00"/>
  </r>
  <r>
    <x v="43488"/>
    <x v="1527"/>
    <x v="10"/>
    <d v="1970-11-01T00:00:00"/>
    <d v="1988-04-13T00:00:00"/>
  </r>
  <r>
    <x v="43489"/>
    <x v="1701"/>
    <x v="10"/>
    <d v="1970-11-01T00:00:00"/>
    <d v="1988-04-13T00:00:00"/>
  </r>
  <r>
    <x v="43490"/>
    <x v="1368"/>
    <x v="10"/>
    <d v="1970-11-01T00:00:00"/>
    <d v="1988-04-13T00:00:00"/>
  </r>
  <r>
    <x v="43491"/>
    <x v="1368"/>
    <x v="10"/>
    <d v="1970-11-01T00:00:00"/>
    <d v="1988-04-13T00:00:00"/>
  </r>
  <r>
    <x v="43492"/>
    <x v="1701"/>
    <x v="10"/>
    <d v="1970-11-01T00:00:00"/>
    <d v="1988-04-13T00:00:00"/>
  </r>
  <r>
    <x v="43493"/>
    <x v="1527"/>
    <x v="10"/>
    <d v="1970-11-01T00:00:00"/>
    <d v="1988-04-13T00:00:00"/>
  </r>
  <r>
    <x v="43494"/>
    <x v="1527"/>
    <x v="10"/>
    <d v="1970-11-01T00:00:00"/>
    <d v="1988-04-13T00:00:00"/>
  </r>
  <r>
    <x v="43495"/>
    <x v="1527"/>
    <x v="10"/>
    <d v="1970-11-01T00:00:00"/>
    <d v="1988-04-13T00:00:00"/>
  </r>
  <r>
    <x v="43496"/>
    <x v="1527"/>
    <x v="10"/>
    <d v="1970-11-01T00:00:00"/>
    <d v="1988-04-13T00:00:00"/>
  </r>
  <r>
    <x v="43497"/>
    <x v="1525"/>
    <x v="10"/>
    <d v="1970-11-01T00:00:00"/>
    <d v="1988-04-13T00:00:00"/>
  </r>
  <r>
    <x v="43498"/>
    <x v="1525"/>
    <x v="10"/>
    <d v="1970-11-01T00:00:00"/>
    <d v="1988-04-13T00:00:00"/>
  </r>
  <r>
    <x v="43499"/>
    <x v="1525"/>
    <x v="10"/>
    <d v="1970-11-01T00:00:00"/>
    <d v="1988-04-13T00:00:00"/>
  </r>
  <r>
    <x v="43500"/>
    <x v="1525"/>
    <x v="10"/>
    <d v="1970-11-01T00:00:00"/>
    <d v="1988-04-13T00:00:00"/>
  </r>
  <r>
    <x v="43501"/>
    <x v="1525"/>
    <x v="10"/>
    <d v="1970-11-01T00:00:00"/>
    <d v="1988-04-13T00:00:00"/>
  </r>
  <r>
    <x v="43502"/>
    <x v="1506"/>
    <x v="10"/>
    <d v="1970-11-01T00:00:00"/>
    <d v="1988-04-13T00:00:00"/>
  </r>
  <r>
    <x v="43503"/>
    <x v="1694"/>
    <x v="10"/>
    <d v="1970-11-01T00:00:00"/>
    <d v="1988-04-13T00:00:00"/>
  </r>
  <r>
    <x v="43504"/>
    <x v="757"/>
    <x v="10"/>
    <d v="1970-11-01T00:00:00"/>
    <d v="1988-04-13T00:00:00"/>
  </r>
  <r>
    <x v="43505"/>
    <x v="1238"/>
    <x v="10"/>
    <d v="1970-11-01T00:00:00"/>
    <d v="1988-04-13T00:00:00"/>
  </r>
  <r>
    <x v="43506"/>
    <x v="1694"/>
    <x v="10"/>
    <d v="1970-11-01T00:00:00"/>
    <d v="1988-04-13T00:00:00"/>
  </r>
  <r>
    <x v="43507"/>
    <x v="1716"/>
    <x v="10"/>
    <d v="1970-11-01T00:00:00"/>
    <d v="1988-04-13T00:00:00"/>
  </r>
  <r>
    <x v="43508"/>
    <x v="1699"/>
    <x v="10"/>
    <d v="1970-11-01T00:00:00"/>
    <d v="1988-04-13T00:00:00"/>
  </r>
  <r>
    <x v="43509"/>
    <x v="1075"/>
    <x v="10"/>
    <d v="1970-11-01T00:00:00"/>
    <d v="1988-04-13T00:00:00"/>
  </r>
  <r>
    <x v="43510"/>
    <x v="1701"/>
    <x v="10"/>
    <d v="1970-11-01T00:00:00"/>
    <d v="1988-04-13T00:00:00"/>
  </r>
  <r>
    <x v="43511"/>
    <x v="1417"/>
    <x v="10"/>
    <d v="1970-11-01T00:00:00"/>
    <d v="1988-04-13T00:00:00"/>
  </r>
  <r>
    <x v="43512"/>
    <x v="1309"/>
    <x v="10"/>
    <d v="1971-11-01T00:00:00"/>
    <d v="1988-04-14T00:00:00"/>
  </r>
  <r>
    <x v="43513"/>
    <x v="1471"/>
    <x v="10"/>
    <d v="1971-11-01T00:00:00"/>
    <d v="1988-04-14T00:00:00"/>
  </r>
  <r>
    <x v="43514"/>
    <x v="1471"/>
    <x v="10"/>
    <d v="1971-11-01T00:00:00"/>
    <d v="1988-04-14T00:00:00"/>
  </r>
  <r>
    <x v="43515"/>
    <x v="1309"/>
    <x v="10"/>
    <d v="1971-11-01T00:00:00"/>
    <d v="1988-04-14T00:00:00"/>
  </r>
  <r>
    <x v="43516"/>
    <x v="1471"/>
    <x v="10"/>
    <d v="1971-11-01T00:00:00"/>
    <d v="1988-04-14T00:00:00"/>
  </r>
  <r>
    <x v="43517"/>
    <x v="1471"/>
    <x v="10"/>
    <d v="1971-11-01T00:00:00"/>
    <d v="1988-04-14T00:00:00"/>
  </r>
  <r>
    <x v="43518"/>
    <x v="1408"/>
    <x v="10"/>
    <d v="1971-11-01T00:00:00"/>
    <d v="1988-04-14T00:00:00"/>
  </r>
  <r>
    <x v="43519"/>
    <x v="1118"/>
    <x v="10"/>
    <d v="1971-11-01T00:00:00"/>
    <d v="1988-04-14T00:00:00"/>
  </r>
  <r>
    <x v="43520"/>
    <x v="1118"/>
    <x v="10"/>
    <d v="1971-11-01T00:00:00"/>
    <d v="1988-04-14T00:00:00"/>
  </r>
  <r>
    <x v="43521"/>
    <x v="1118"/>
    <x v="10"/>
    <d v="1971-11-01T00:00:00"/>
    <d v="1988-04-14T00:00:00"/>
  </r>
  <r>
    <x v="43522"/>
    <x v="1408"/>
    <x v="10"/>
    <d v="1971-11-01T00:00:00"/>
    <d v="1988-04-14T00:00:00"/>
  </r>
  <r>
    <x v="43523"/>
    <x v="1526"/>
    <x v="10"/>
    <d v="1971-11-01T00:00:00"/>
    <d v="1988-04-14T00:00:00"/>
  </r>
  <r>
    <x v="43524"/>
    <x v="977"/>
    <x v="10"/>
    <d v="1971-11-01T00:00:00"/>
    <d v="1988-04-14T00:00:00"/>
  </r>
  <r>
    <x v="43525"/>
    <x v="1225"/>
    <x v="10"/>
    <d v="1971-11-01T00:00:00"/>
    <d v="1988-04-14T00:00:00"/>
  </r>
  <r>
    <x v="43526"/>
    <x v="1225"/>
    <x v="10"/>
    <d v="1971-11-01T00:00:00"/>
    <d v="1988-04-14T00:00:00"/>
  </r>
  <r>
    <x v="43527"/>
    <x v="1520"/>
    <x v="10"/>
    <d v="1971-11-01T00:00:00"/>
    <d v="1988-04-14T00:00:00"/>
  </r>
  <r>
    <x v="43528"/>
    <x v="943"/>
    <x v="10"/>
    <d v="1971-11-01T00:00:00"/>
    <d v="1988-04-14T00:00:00"/>
  </r>
  <r>
    <x v="43529"/>
    <x v="943"/>
    <x v="10"/>
    <d v="1971-11-01T00:00:00"/>
    <d v="1988-04-14T00:00:00"/>
  </r>
  <r>
    <x v="43530"/>
    <x v="943"/>
    <x v="10"/>
    <d v="1971-11-01T00:00:00"/>
    <d v="1988-04-14T00:00:00"/>
  </r>
  <r>
    <x v="43531"/>
    <x v="943"/>
    <x v="10"/>
    <d v="1971-11-01T00:00:00"/>
    <d v="1988-04-14T00:00:00"/>
  </r>
  <r>
    <x v="43532"/>
    <x v="943"/>
    <x v="10"/>
    <d v="1971-11-01T00:00:00"/>
    <d v="1988-04-14T00:00:00"/>
  </r>
  <r>
    <x v="43533"/>
    <x v="943"/>
    <x v="10"/>
    <d v="1971-11-01T00:00:00"/>
    <d v="1988-04-14T00:00:00"/>
  </r>
  <r>
    <x v="43534"/>
    <x v="1679"/>
    <x v="10"/>
    <d v="1971-11-01T00:00:00"/>
    <d v="1988-04-14T00:00:00"/>
  </r>
  <r>
    <x v="43535"/>
    <x v="1679"/>
    <x v="10"/>
    <d v="1971-11-01T00:00:00"/>
    <d v="1988-04-14T00:00:00"/>
  </r>
  <r>
    <x v="43536"/>
    <x v="1545"/>
    <x v="10"/>
    <d v="1971-11-01T00:00:00"/>
    <d v="1988-04-14T00:00:00"/>
  </r>
  <r>
    <x v="43537"/>
    <x v="1702"/>
    <x v="10"/>
    <d v="1971-11-01T00:00:00"/>
    <d v="1988-04-14T00:00:00"/>
  </r>
  <r>
    <x v="43538"/>
    <x v="1318"/>
    <x v="10"/>
    <d v="1971-11-01T00:00:00"/>
    <d v="1988-04-14T00:00:00"/>
  </r>
  <r>
    <x v="43539"/>
    <x v="1434"/>
    <x v="10"/>
    <d v="1971-11-01T00:00:00"/>
    <d v="1988-04-14T00:00:00"/>
  </r>
  <r>
    <x v="43540"/>
    <x v="1366"/>
    <x v="10"/>
    <d v="1971-11-01T00:00:00"/>
    <d v="1988-04-14T00:00:00"/>
  </r>
  <r>
    <x v="43541"/>
    <x v="1685"/>
    <x v="10"/>
    <d v="1971-11-01T00:00:00"/>
    <d v="1988-04-14T00:00:00"/>
  </r>
  <r>
    <x v="43542"/>
    <x v="1520"/>
    <x v="10"/>
    <d v="1971-11-01T00:00:00"/>
    <d v="1988-04-14T00:00:00"/>
  </r>
  <r>
    <x v="43543"/>
    <x v="1410"/>
    <x v="10"/>
    <d v="1971-11-01T00:00:00"/>
    <d v="1988-04-14T00:00:00"/>
  </r>
  <r>
    <x v="43544"/>
    <x v="1553"/>
    <x v="10"/>
    <d v="1971-11-01T00:00:00"/>
    <d v="1988-04-14T00:00:00"/>
  </r>
  <r>
    <x v="43545"/>
    <x v="1429"/>
    <x v="10"/>
    <d v="1971-11-01T00:00:00"/>
    <d v="1988-04-14T00:00:00"/>
  </r>
  <r>
    <x v="43546"/>
    <x v="1685"/>
    <x v="10"/>
    <d v="1971-11-01T00:00:00"/>
    <d v="1988-04-14T00:00:00"/>
  </r>
  <r>
    <x v="43547"/>
    <x v="1686"/>
    <x v="10"/>
    <d v="1971-11-01T00:00:00"/>
    <d v="1988-04-14T00:00:00"/>
  </r>
  <r>
    <x v="43548"/>
    <x v="1686"/>
    <x v="10"/>
    <d v="1971-11-01T00:00:00"/>
    <d v="1988-04-14T00:00:00"/>
  </r>
  <r>
    <x v="43549"/>
    <x v="1456"/>
    <x v="10"/>
    <d v="1971-11-01T00:00:00"/>
    <d v="1988-04-14T00:00:00"/>
  </r>
  <r>
    <x v="43550"/>
    <x v="1692"/>
    <x v="10"/>
    <d v="1971-11-01T00:00:00"/>
    <d v="1988-04-14T00:00:00"/>
  </r>
  <r>
    <x v="43551"/>
    <x v="1692"/>
    <x v="10"/>
    <d v="1971-11-01T00:00:00"/>
    <d v="1988-04-14T00:00:00"/>
  </r>
  <r>
    <x v="43552"/>
    <x v="1692"/>
    <x v="10"/>
    <d v="1971-11-01T00:00:00"/>
    <d v="1988-04-14T00:00:00"/>
  </r>
  <r>
    <x v="43553"/>
    <x v="1692"/>
    <x v="10"/>
    <d v="1971-11-01T00:00:00"/>
    <d v="1988-04-14T00:00:00"/>
  </r>
  <r>
    <x v="43554"/>
    <x v="1070"/>
    <x v="10"/>
    <d v="1971-11-01T00:00:00"/>
    <d v="1988-04-14T00:00:00"/>
  </r>
  <r>
    <x v="43555"/>
    <x v="1432"/>
    <x v="10"/>
    <d v="1971-11-01T00:00:00"/>
    <d v="1988-04-14T00:00:00"/>
  </r>
  <r>
    <x v="43556"/>
    <x v="1403"/>
    <x v="10"/>
    <d v="1971-11-01T00:00:00"/>
    <d v="1988-04-14T00:00:00"/>
  </r>
  <r>
    <x v="43557"/>
    <x v="1407"/>
    <x v="10"/>
    <d v="1971-11-01T00:00:00"/>
    <d v="1988-04-14T00:00:00"/>
  </r>
  <r>
    <x v="43558"/>
    <x v="1697"/>
    <x v="10"/>
    <d v="1971-11-01T00:00:00"/>
    <d v="1988-04-14T00:00:00"/>
  </r>
  <r>
    <x v="43559"/>
    <x v="1407"/>
    <x v="10"/>
    <d v="1971-11-01T00:00:00"/>
    <d v="1988-04-14T00:00:00"/>
  </r>
  <r>
    <x v="43560"/>
    <x v="1697"/>
    <x v="10"/>
    <d v="1971-11-01T00:00:00"/>
    <d v="1988-04-14T00:00:00"/>
  </r>
  <r>
    <x v="43561"/>
    <x v="1709"/>
    <x v="10"/>
    <d v="1971-11-01T00:00:00"/>
    <d v="1988-04-14T00:00:00"/>
  </r>
  <r>
    <x v="43562"/>
    <x v="1525"/>
    <x v="10"/>
    <d v="1971-11-01T00:00:00"/>
    <d v="1988-04-14T00:00:00"/>
  </r>
  <r>
    <x v="43563"/>
    <x v="1525"/>
    <x v="10"/>
    <d v="1971-11-01T00:00:00"/>
    <d v="1988-04-14T00:00:00"/>
  </r>
  <r>
    <x v="43564"/>
    <x v="1525"/>
    <x v="10"/>
    <d v="1971-11-01T00:00:00"/>
    <d v="1988-04-14T00:00:00"/>
  </r>
  <r>
    <x v="43565"/>
    <x v="1709"/>
    <x v="10"/>
    <d v="1971-11-01T00:00:00"/>
    <d v="1988-04-14T00:00:00"/>
  </r>
  <r>
    <x v="43566"/>
    <x v="1525"/>
    <x v="10"/>
    <d v="1971-11-01T00:00:00"/>
    <d v="1988-04-14T00:00:00"/>
  </r>
  <r>
    <x v="43567"/>
    <x v="1697"/>
    <x v="10"/>
    <d v="1971-11-01T00:00:00"/>
    <d v="1988-04-14T00:00:00"/>
  </r>
  <r>
    <x v="43568"/>
    <x v="1525"/>
    <x v="10"/>
    <d v="1971-11-01T00:00:00"/>
    <d v="1988-04-14T00:00:00"/>
  </r>
  <r>
    <x v="43569"/>
    <x v="1423"/>
    <x v="10"/>
    <d v="1971-11-01T00:00:00"/>
    <d v="1988-04-14T00:00:00"/>
  </r>
  <r>
    <x v="43570"/>
    <x v="1002"/>
    <x v="10"/>
    <d v="1971-11-01T00:00:00"/>
    <d v="1988-04-14T00:00:00"/>
  </r>
  <r>
    <x v="43571"/>
    <x v="1697"/>
    <x v="10"/>
    <d v="1971-11-01T00:00:00"/>
    <d v="1988-04-14T00:00:00"/>
  </r>
  <r>
    <x v="43572"/>
    <x v="1538"/>
    <x v="10"/>
    <d v="1971-11-01T00:00:00"/>
    <d v="1988-04-14T00:00:00"/>
  </r>
  <r>
    <x v="43573"/>
    <x v="1539"/>
    <x v="10"/>
    <d v="1971-11-01T00:00:00"/>
    <d v="1988-04-14T00:00:00"/>
  </r>
  <r>
    <x v="43574"/>
    <x v="1539"/>
    <x v="10"/>
    <d v="1971-11-01T00:00:00"/>
    <d v="1988-04-14T00:00:00"/>
  </r>
  <r>
    <x v="43575"/>
    <x v="1525"/>
    <x v="10"/>
    <d v="1971-11-01T00:00:00"/>
    <d v="1988-04-14T00:00:00"/>
  </r>
  <r>
    <x v="43576"/>
    <x v="1713"/>
    <x v="10"/>
    <d v="1972-11-01T00:00:00"/>
    <d v="1988-04-15T00:00:00"/>
  </r>
  <r>
    <x v="43577"/>
    <x v="1401"/>
    <x v="10"/>
    <d v="1972-11-01T00:00:00"/>
    <d v="1988-04-15T00:00:00"/>
  </r>
  <r>
    <x v="43578"/>
    <x v="1707"/>
    <x v="10"/>
    <d v="1972-11-01T00:00:00"/>
    <d v="1988-04-15T00:00:00"/>
  </r>
  <r>
    <x v="43579"/>
    <x v="1291"/>
    <x v="10"/>
    <d v="1972-11-01T00:00:00"/>
    <d v="1988-04-15T00:00:00"/>
  </r>
  <r>
    <x v="43580"/>
    <x v="1386"/>
    <x v="10"/>
    <d v="1972-11-01T00:00:00"/>
    <d v="1988-04-15T00:00:00"/>
  </r>
  <r>
    <x v="43581"/>
    <x v="1386"/>
    <x v="10"/>
    <d v="1972-11-01T00:00:00"/>
    <d v="1988-04-15T00:00:00"/>
  </r>
  <r>
    <x v="43582"/>
    <x v="1386"/>
    <x v="10"/>
    <d v="1972-11-01T00:00:00"/>
    <d v="1988-04-15T00:00:00"/>
  </r>
  <r>
    <x v="43583"/>
    <x v="1386"/>
    <x v="10"/>
    <d v="1972-11-01T00:00:00"/>
    <d v="1988-04-15T00:00:00"/>
  </r>
  <r>
    <x v="43584"/>
    <x v="1386"/>
    <x v="10"/>
    <d v="1972-11-01T00:00:00"/>
    <d v="1988-04-15T00:00:00"/>
  </r>
  <r>
    <x v="43585"/>
    <x v="1386"/>
    <x v="10"/>
    <d v="1972-11-01T00:00:00"/>
    <d v="1988-04-15T00:00:00"/>
  </r>
  <r>
    <x v="43586"/>
    <x v="1291"/>
    <x v="10"/>
    <d v="1972-11-01T00:00:00"/>
    <d v="1988-04-15T00:00:00"/>
  </r>
  <r>
    <x v="43587"/>
    <x v="1708"/>
    <x v="10"/>
    <d v="1972-11-01T00:00:00"/>
    <d v="1988-04-15T00:00:00"/>
  </r>
  <r>
    <x v="43588"/>
    <x v="1536"/>
    <x v="10"/>
    <d v="1972-11-01T00:00:00"/>
    <d v="1988-04-15T00:00:00"/>
  </r>
  <r>
    <x v="43589"/>
    <x v="1536"/>
    <x v="10"/>
    <d v="1972-11-01T00:00:00"/>
    <d v="1988-04-15T00:00:00"/>
  </r>
  <r>
    <x v="43590"/>
    <x v="1304"/>
    <x v="10"/>
    <d v="1972-11-01T00:00:00"/>
    <d v="1988-04-15T00:00:00"/>
  </r>
  <r>
    <x v="43591"/>
    <x v="1536"/>
    <x v="10"/>
    <d v="1972-11-01T00:00:00"/>
    <d v="1988-04-15T00:00:00"/>
  </r>
  <r>
    <x v="43592"/>
    <x v="1304"/>
    <x v="10"/>
    <d v="1972-11-01T00:00:00"/>
    <d v="1988-04-15T00:00:00"/>
  </r>
  <r>
    <x v="43593"/>
    <x v="1538"/>
    <x v="10"/>
    <d v="1972-11-01T00:00:00"/>
    <d v="1988-04-15T00:00:00"/>
  </r>
  <r>
    <x v="43594"/>
    <x v="1539"/>
    <x v="10"/>
    <d v="1972-11-01T00:00:00"/>
    <d v="1988-04-15T00:00:00"/>
  </r>
  <r>
    <x v="43595"/>
    <x v="1697"/>
    <x v="10"/>
    <d v="1972-11-01T00:00:00"/>
    <d v="1988-04-15T00:00:00"/>
  </r>
  <r>
    <x v="43596"/>
    <x v="1722"/>
    <x v="10"/>
    <d v="1972-11-01T00:00:00"/>
    <d v="1988-04-15T00:00:00"/>
  </r>
  <r>
    <x v="43597"/>
    <x v="1372"/>
    <x v="10"/>
    <d v="1972-11-01T00:00:00"/>
    <d v="1988-04-15T00:00:00"/>
  </r>
  <r>
    <x v="43598"/>
    <x v="1083"/>
    <x v="10"/>
    <d v="1973-11-01T00:00:00"/>
    <d v="1988-04-20T00:00:00"/>
  </r>
  <r>
    <x v="43599"/>
    <x v="1083"/>
    <x v="10"/>
    <d v="1973-11-01T00:00:00"/>
    <d v="1988-04-20T00:00:00"/>
  </r>
  <r>
    <x v="43600"/>
    <x v="1083"/>
    <x v="10"/>
    <d v="1973-11-01T00:00:00"/>
    <d v="1988-04-20T00:00:00"/>
  </r>
  <r>
    <x v="43601"/>
    <x v="1083"/>
    <x v="10"/>
    <d v="1973-11-01T00:00:00"/>
    <d v="1988-04-20T00:00:00"/>
  </r>
  <r>
    <x v="43602"/>
    <x v="1083"/>
    <x v="10"/>
    <d v="1973-11-01T00:00:00"/>
    <d v="1988-04-20T00:00:00"/>
  </r>
  <r>
    <x v="43603"/>
    <x v="1083"/>
    <x v="10"/>
    <d v="1973-11-01T00:00:00"/>
    <d v="1988-04-20T00:00:00"/>
  </r>
  <r>
    <x v="43604"/>
    <x v="1083"/>
    <x v="10"/>
    <d v="1973-11-01T00:00:00"/>
    <d v="1988-04-20T00:00:00"/>
  </r>
  <r>
    <x v="43605"/>
    <x v="1625"/>
    <x v="10"/>
    <d v="1973-11-01T00:00:00"/>
    <d v="1988-04-20T00:00:00"/>
  </r>
  <r>
    <x v="43606"/>
    <x v="1537"/>
    <x v="10"/>
    <d v="1973-11-01T00:00:00"/>
    <d v="1988-04-20T00:00:00"/>
  </r>
  <r>
    <x v="43607"/>
    <x v="1537"/>
    <x v="10"/>
    <d v="1973-11-01T00:00:00"/>
    <d v="1988-04-20T00:00:00"/>
  </r>
  <r>
    <x v="43608"/>
    <x v="1537"/>
    <x v="10"/>
    <d v="1973-11-01T00:00:00"/>
    <d v="1988-04-20T00:00:00"/>
  </r>
  <r>
    <x v="43609"/>
    <x v="1537"/>
    <x v="10"/>
    <d v="1973-11-01T00:00:00"/>
    <d v="1988-04-20T00:00:00"/>
  </r>
  <r>
    <x v="43610"/>
    <x v="1537"/>
    <x v="10"/>
    <d v="1973-11-01T00:00:00"/>
    <d v="1988-04-20T00:00:00"/>
  </r>
  <r>
    <x v="43611"/>
    <x v="1737"/>
    <x v="10"/>
    <d v="1973-11-01T00:00:00"/>
    <d v="1988-04-20T00:00:00"/>
  </r>
  <r>
    <x v="43612"/>
    <x v="1737"/>
    <x v="10"/>
    <d v="1973-11-01T00:00:00"/>
    <d v="1988-04-20T00:00:00"/>
  </r>
  <r>
    <x v="43613"/>
    <x v="1273"/>
    <x v="10"/>
    <d v="1973-11-01T00:00:00"/>
    <d v="1988-04-20T00:00:00"/>
  </r>
  <r>
    <x v="43614"/>
    <x v="1679"/>
    <x v="10"/>
    <d v="1973-11-01T00:00:00"/>
    <d v="1988-04-20T00:00:00"/>
  </r>
  <r>
    <x v="43615"/>
    <x v="1387"/>
    <x v="10"/>
    <d v="1973-11-01T00:00:00"/>
    <d v="1988-04-20T00:00:00"/>
  </r>
  <r>
    <x v="43616"/>
    <x v="1537"/>
    <x v="10"/>
    <d v="1973-11-01T00:00:00"/>
    <d v="1988-04-20T00:00:00"/>
  </r>
  <r>
    <x v="43617"/>
    <x v="1679"/>
    <x v="10"/>
    <d v="1973-11-01T00:00:00"/>
    <d v="1988-04-20T00:00:00"/>
  </r>
  <r>
    <x v="43618"/>
    <x v="1713"/>
    <x v="10"/>
    <d v="1973-11-01T00:00:00"/>
    <d v="1988-04-20T00:00:00"/>
  </r>
  <r>
    <x v="43619"/>
    <x v="186"/>
    <x v="10"/>
    <d v="1973-11-01T00:00:00"/>
    <d v="1988-04-20T00:00:00"/>
  </r>
  <r>
    <x v="43620"/>
    <x v="857"/>
    <x v="10"/>
    <d v="1974-11-01T00:00:00"/>
    <d v="1988-04-21T00:00:00"/>
  </r>
  <r>
    <x v="43621"/>
    <x v="1203"/>
    <x v="10"/>
    <d v="1974-11-01T00:00:00"/>
    <d v="1988-04-21T00:00:00"/>
  </r>
  <r>
    <x v="43622"/>
    <x v="1572"/>
    <x v="10"/>
    <d v="1974-11-01T00:00:00"/>
    <d v="1988-04-21T00:00:00"/>
  </r>
  <r>
    <x v="43623"/>
    <x v="1245"/>
    <x v="10"/>
    <d v="1974-11-01T00:00:00"/>
    <d v="1988-04-21T00:00:00"/>
  </r>
  <r>
    <x v="43624"/>
    <x v="1245"/>
    <x v="10"/>
    <d v="1974-11-01T00:00:00"/>
    <d v="1988-04-21T00:00:00"/>
  </r>
  <r>
    <x v="43625"/>
    <x v="1245"/>
    <x v="10"/>
    <d v="1974-11-01T00:00:00"/>
    <d v="1988-04-21T00:00:00"/>
  </r>
  <r>
    <x v="43626"/>
    <x v="1245"/>
    <x v="10"/>
    <d v="1974-11-01T00:00:00"/>
    <d v="1988-04-21T00:00:00"/>
  </r>
  <r>
    <x v="43627"/>
    <x v="1572"/>
    <x v="10"/>
    <d v="1974-11-01T00:00:00"/>
    <d v="1988-04-21T00:00:00"/>
  </r>
  <r>
    <x v="43628"/>
    <x v="1238"/>
    <x v="10"/>
    <d v="1974-11-01T00:00:00"/>
    <d v="1988-04-21T00:00:00"/>
  </r>
  <r>
    <x v="43629"/>
    <x v="1238"/>
    <x v="10"/>
    <d v="1974-11-01T00:00:00"/>
    <d v="1988-04-21T00:00:00"/>
  </r>
  <r>
    <x v="43630"/>
    <x v="1238"/>
    <x v="10"/>
    <d v="1974-11-01T00:00:00"/>
    <d v="1988-04-21T00:00:00"/>
  </r>
  <r>
    <x v="43631"/>
    <x v="1238"/>
    <x v="10"/>
    <d v="1974-11-01T00:00:00"/>
    <d v="1988-04-21T00:00:00"/>
  </r>
  <r>
    <x v="43632"/>
    <x v="1238"/>
    <x v="10"/>
    <d v="1974-11-01T00:00:00"/>
    <d v="1988-04-21T00:00:00"/>
  </r>
  <r>
    <x v="43633"/>
    <x v="1238"/>
    <x v="10"/>
    <d v="1974-11-01T00:00:00"/>
    <d v="1988-04-21T00:00:00"/>
  </r>
  <r>
    <x v="43634"/>
    <x v="1203"/>
    <x v="10"/>
    <d v="1974-11-01T00:00:00"/>
    <d v="1988-04-21T00:00:00"/>
  </r>
  <r>
    <x v="43635"/>
    <x v="1203"/>
    <x v="10"/>
    <d v="1974-11-01T00:00:00"/>
    <d v="1988-04-21T00:00:00"/>
  </r>
  <r>
    <x v="43636"/>
    <x v="1203"/>
    <x v="10"/>
    <d v="1974-11-01T00:00:00"/>
    <d v="1988-04-21T00:00:00"/>
  </r>
  <r>
    <x v="43637"/>
    <x v="1203"/>
    <x v="10"/>
    <d v="1974-11-01T00:00:00"/>
    <d v="1988-04-21T00:00:00"/>
  </r>
  <r>
    <x v="43638"/>
    <x v="1737"/>
    <x v="10"/>
    <d v="1974-11-01T00:00:00"/>
    <d v="1988-04-21T00:00:00"/>
  </r>
  <r>
    <x v="43639"/>
    <x v="1737"/>
    <x v="10"/>
    <d v="1974-11-01T00:00:00"/>
    <d v="1988-04-21T00:00:00"/>
  </r>
  <r>
    <x v="43640"/>
    <x v="1696"/>
    <x v="10"/>
    <d v="1974-11-01T00:00:00"/>
    <d v="1988-04-21T00:00:00"/>
  </r>
  <r>
    <x v="43641"/>
    <x v="1679"/>
    <x v="10"/>
    <d v="1974-11-01T00:00:00"/>
    <d v="1988-04-21T00:00:00"/>
  </r>
  <r>
    <x v="43642"/>
    <x v="1572"/>
    <x v="10"/>
    <d v="1974-11-01T00:00:00"/>
    <d v="1988-04-21T00:00:00"/>
  </r>
  <r>
    <x v="43643"/>
    <x v="1572"/>
    <x v="10"/>
    <d v="1974-11-01T00:00:00"/>
    <d v="1988-04-21T00:00:00"/>
  </r>
  <r>
    <x v="43644"/>
    <x v="1572"/>
    <x v="10"/>
    <d v="1974-11-01T00:00:00"/>
    <d v="1988-04-21T00:00:00"/>
  </r>
  <r>
    <x v="43645"/>
    <x v="1679"/>
    <x v="10"/>
    <d v="1974-11-01T00:00:00"/>
    <d v="1988-04-21T00:00:00"/>
  </r>
  <r>
    <x v="43646"/>
    <x v="1572"/>
    <x v="10"/>
    <d v="1974-11-01T00:00:00"/>
    <d v="1988-04-21T00:00:00"/>
  </r>
  <r>
    <x v="43647"/>
    <x v="1388"/>
    <x v="10"/>
    <d v="1974-11-01T00:00:00"/>
    <d v="1988-04-21T00:00:00"/>
  </r>
  <r>
    <x v="43648"/>
    <x v="1388"/>
    <x v="10"/>
    <d v="1974-11-01T00:00:00"/>
    <d v="1988-04-21T00:00:00"/>
  </r>
  <r>
    <x v="43649"/>
    <x v="1524"/>
    <x v="10"/>
    <d v="1974-11-01T00:00:00"/>
    <d v="1988-04-21T00:00:00"/>
  </r>
  <r>
    <x v="43650"/>
    <x v="1379"/>
    <x v="10"/>
    <d v="1974-11-01T00:00:00"/>
    <d v="1988-04-21T00:00:00"/>
  </r>
  <r>
    <x v="43651"/>
    <x v="1546"/>
    <x v="10"/>
    <d v="1974-11-01T00:00:00"/>
    <d v="1988-04-21T00:00:00"/>
  </r>
  <r>
    <x v="43652"/>
    <x v="1668"/>
    <x v="10"/>
    <d v="1974-11-01T00:00:00"/>
    <d v="1988-04-21T00:00:00"/>
  </r>
  <r>
    <x v="43653"/>
    <x v="1536"/>
    <x v="10"/>
    <d v="1974-11-01T00:00:00"/>
    <d v="1988-04-21T00:00:00"/>
  </r>
  <r>
    <x v="43654"/>
    <x v="1263"/>
    <x v="10"/>
    <d v="1974-11-01T00:00:00"/>
    <d v="1988-04-21T00:00:00"/>
  </r>
  <r>
    <x v="43655"/>
    <x v="1379"/>
    <x v="10"/>
    <d v="1974-11-01T00:00:00"/>
    <d v="1988-04-21T00:00:00"/>
  </r>
  <r>
    <x v="43656"/>
    <x v="1316"/>
    <x v="10"/>
    <d v="1974-11-01T00:00:00"/>
    <d v="1988-04-21T00:00:00"/>
  </r>
  <r>
    <x v="43657"/>
    <x v="1563"/>
    <x v="10"/>
    <d v="1974-11-01T00:00:00"/>
    <d v="1988-04-21T00:00:00"/>
  </r>
  <r>
    <x v="43658"/>
    <x v="1316"/>
    <x v="10"/>
    <d v="1974-11-01T00:00:00"/>
    <d v="1988-04-21T00:00:00"/>
  </r>
  <r>
    <x v="43659"/>
    <x v="1379"/>
    <x v="10"/>
    <d v="1974-11-01T00:00:00"/>
    <d v="1988-04-21T00:00:00"/>
  </r>
  <r>
    <x v="43660"/>
    <x v="1071"/>
    <x v="10"/>
    <d v="1974-11-01T00:00:00"/>
    <d v="1988-04-21T00:00:00"/>
  </r>
  <r>
    <x v="43661"/>
    <x v="1257"/>
    <x v="10"/>
    <d v="1974-11-01T00:00:00"/>
    <d v="1988-04-21T00:00:00"/>
  </r>
  <r>
    <x v="43662"/>
    <x v="1552"/>
    <x v="10"/>
    <d v="1974-11-01T00:00:00"/>
    <d v="1988-04-21T00:00:00"/>
  </r>
  <r>
    <x v="43663"/>
    <x v="1525"/>
    <x v="10"/>
    <d v="1974-11-01T00:00:00"/>
    <d v="1988-04-21T00:00:00"/>
  </r>
  <r>
    <x v="43664"/>
    <x v="1552"/>
    <x v="10"/>
    <d v="1974-11-01T00:00:00"/>
    <d v="1988-04-21T00:00:00"/>
  </r>
  <r>
    <x v="43665"/>
    <x v="1403"/>
    <x v="10"/>
    <d v="1974-11-01T00:00:00"/>
    <d v="1988-04-21T00:00:00"/>
  </r>
  <r>
    <x v="43666"/>
    <x v="1403"/>
    <x v="10"/>
    <d v="1974-11-01T00:00:00"/>
    <d v="1988-04-21T00:00:00"/>
  </r>
  <r>
    <x v="43667"/>
    <x v="1257"/>
    <x v="10"/>
    <d v="1974-11-01T00:00:00"/>
    <d v="1988-04-21T00:00:00"/>
  </r>
  <r>
    <x v="43668"/>
    <x v="1700"/>
    <x v="10"/>
    <d v="1974-11-01T00:00:00"/>
    <d v="1988-04-21T00:00:00"/>
  </r>
  <r>
    <x v="43669"/>
    <x v="1700"/>
    <x v="10"/>
    <d v="1974-11-01T00:00:00"/>
    <d v="1988-04-21T00:00:00"/>
  </r>
  <r>
    <x v="43670"/>
    <x v="1448"/>
    <x v="10"/>
    <d v="1974-11-01T00:00:00"/>
    <d v="1988-04-21T00:00:00"/>
  </r>
  <r>
    <x v="43671"/>
    <x v="1520"/>
    <x v="10"/>
    <d v="1974-11-01T00:00:00"/>
    <d v="1988-04-21T00:00:00"/>
  </r>
  <r>
    <x v="43672"/>
    <x v="1700"/>
    <x v="10"/>
    <d v="1974-11-01T00:00:00"/>
    <d v="1988-04-21T00:00:00"/>
  </r>
  <r>
    <x v="43673"/>
    <x v="1700"/>
    <x v="10"/>
    <d v="1974-11-01T00:00:00"/>
    <d v="1988-04-21T00:00:00"/>
  </r>
  <r>
    <x v="43674"/>
    <x v="1722"/>
    <x v="10"/>
    <d v="1974-11-01T00:00:00"/>
    <d v="1988-04-21T00:00:00"/>
  </r>
  <r>
    <x v="43675"/>
    <x v="1516"/>
    <x v="10"/>
    <d v="1975-11-01T00:00:00"/>
    <d v="1988-04-22T00:00:00"/>
  </r>
  <r>
    <x v="43676"/>
    <x v="1524"/>
    <x v="10"/>
    <d v="1975-11-01T00:00:00"/>
    <d v="1988-04-22T00:00:00"/>
  </r>
  <r>
    <x v="43677"/>
    <x v="1404"/>
    <x v="10"/>
    <d v="1975-11-01T00:00:00"/>
    <d v="1988-04-22T00:00:00"/>
  </r>
  <r>
    <x v="43678"/>
    <x v="1230"/>
    <x v="10"/>
    <d v="1975-11-01T00:00:00"/>
    <d v="1988-04-22T00:00:00"/>
  </r>
  <r>
    <x v="43679"/>
    <x v="525"/>
    <x v="10"/>
    <d v="1975-11-01T00:00:00"/>
    <d v="1988-04-22T00:00:00"/>
  </r>
  <r>
    <x v="43680"/>
    <x v="1706"/>
    <x v="10"/>
    <d v="1975-11-01T00:00:00"/>
    <d v="1988-04-22T00:00:00"/>
  </r>
  <r>
    <x v="43681"/>
    <x v="1218"/>
    <x v="10"/>
    <d v="1975-11-01T00:00:00"/>
    <d v="1988-04-22T00:00:00"/>
  </r>
  <r>
    <x v="43682"/>
    <x v="1263"/>
    <x v="10"/>
    <d v="1975-11-01T00:00:00"/>
    <d v="1988-04-22T00:00:00"/>
  </r>
  <r>
    <x v="43683"/>
    <x v="1231"/>
    <x v="10"/>
    <d v="1975-11-01T00:00:00"/>
    <d v="1988-04-22T00:00:00"/>
  </r>
  <r>
    <x v="43684"/>
    <x v="965"/>
    <x v="10"/>
    <d v="1975-11-01T00:00:00"/>
    <d v="1988-04-22T00:00:00"/>
  </r>
  <r>
    <x v="43685"/>
    <x v="965"/>
    <x v="10"/>
    <d v="1975-11-01T00:00:00"/>
    <d v="1988-04-22T00:00:00"/>
  </r>
  <r>
    <x v="43686"/>
    <x v="1231"/>
    <x v="10"/>
    <d v="1975-11-01T00:00:00"/>
    <d v="1988-04-22T00:00:00"/>
  </r>
  <r>
    <x v="43687"/>
    <x v="965"/>
    <x v="10"/>
    <d v="1975-11-01T00:00:00"/>
    <d v="1988-04-22T00:00:00"/>
  </r>
  <r>
    <x v="43688"/>
    <x v="1272"/>
    <x v="10"/>
    <d v="1975-11-01T00:00:00"/>
    <d v="1988-04-22T00:00:00"/>
  </r>
  <r>
    <x v="43689"/>
    <x v="1369"/>
    <x v="10"/>
    <d v="1975-11-01T00:00:00"/>
    <d v="1988-04-22T00:00:00"/>
  </r>
  <r>
    <x v="43690"/>
    <x v="1565"/>
    <x v="10"/>
    <d v="1975-11-01T00:00:00"/>
    <d v="1988-04-22T00:00:00"/>
  </r>
  <r>
    <x v="43691"/>
    <x v="1369"/>
    <x v="10"/>
    <d v="1975-11-01T00:00:00"/>
    <d v="1988-04-22T00:00:00"/>
  </r>
  <r>
    <x v="43692"/>
    <x v="1369"/>
    <x v="10"/>
    <d v="1975-11-01T00:00:00"/>
    <d v="1988-04-22T00:00:00"/>
  </r>
  <r>
    <x v="43693"/>
    <x v="1076"/>
    <x v="10"/>
    <d v="1975-11-01T00:00:00"/>
    <d v="1988-04-22T00:00:00"/>
  </r>
  <r>
    <x v="43694"/>
    <x v="1076"/>
    <x v="10"/>
    <d v="1975-11-01T00:00:00"/>
    <d v="1988-04-22T00:00:00"/>
  </r>
  <r>
    <x v="43695"/>
    <x v="1684"/>
    <x v="10"/>
    <d v="1975-11-01T00:00:00"/>
    <d v="1988-04-22T00:00:00"/>
  </r>
  <r>
    <x v="43696"/>
    <x v="1684"/>
    <x v="10"/>
    <d v="1975-11-01T00:00:00"/>
    <d v="1988-04-22T00:00:00"/>
  </r>
  <r>
    <x v="43697"/>
    <x v="1076"/>
    <x v="10"/>
    <d v="1975-11-01T00:00:00"/>
    <d v="1988-04-22T00:00:00"/>
  </r>
  <r>
    <x v="43698"/>
    <x v="970"/>
    <x v="10"/>
    <d v="1975-11-01T00:00:00"/>
    <d v="1988-04-22T00:00:00"/>
  </r>
  <r>
    <x v="43699"/>
    <x v="1520"/>
    <x v="10"/>
    <d v="1976-11-01T00:00:00"/>
    <d v="1988-05-04T00:00:00"/>
  </r>
  <r>
    <x v="43700"/>
    <x v="1376"/>
    <x v="10"/>
    <d v="1976-11-01T00:00:00"/>
    <d v="1988-05-04T00:00:00"/>
  </r>
  <r>
    <x v="43701"/>
    <x v="1376"/>
    <x v="10"/>
    <d v="1976-11-01T00:00:00"/>
    <d v="1988-05-04T00:00:00"/>
  </r>
  <r>
    <x v="43702"/>
    <x v="1376"/>
    <x v="10"/>
    <d v="1976-11-01T00:00:00"/>
    <d v="1988-05-04T00:00:00"/>
  </r>
  <r>
    <x v="43703"/>
    <x v="1376"/>
    <x v="10"/>
    <d v="1976-11-01T00:00:00"/>
    <d v="1988-05-04T00:00:00"/>
  </r>
  <r>
    <x v="43704"/>
    <x v="1376"/>
    <x v="10"/>
    <d v="1976-11-01T00:00:00"/>
    <d v="1988-05-04T00:00:00"/>
  </r>
  <r>
    <x v="43705"/>
    <x v="1083"/>
    <x v="10"/>
    <d v="1976-11-01T00:00:00"/>
    <d v="1988-05-04T00:00:00"/>
  </r>
  <r>
    <x v="43706"/>
    <x v="1083"/>
    <x v="10"/>
    <d v="1976-11-01T00:00:00"/>
    <d v="1988-05-04T00:00:00"/>
  </r>
  <r>
    <x v="43707"/>
    <x v="1083"/>
    <x v="10"/>
    <d v="1976-11-01T00:00:00"/>
    <d v="1988-05-04T00:00:00"/>
  </r>
  <r>
    <x v="43708"/>
    <x v="1012"/>
    <x v="10"/>
    <d v="1976-11-01T00:00:00"/>
    <d v="1988-05-04T00:00:00"/>
  </r>
  <r>
    <x v="43709"/>
    <x v="1012"/>
    <x v="10"/>
    <d v="1976-11-01T00:00:00"/>
    <d v="1988-05-04T00:00:00"/>
  </r>
  <r>
    <x v="43710"/>
    <x v="1368"/>
    <x v="10"/>
    <d v="1976-11-01T00:00:00"/>
    <d v="1988-05-04T00:00:00"/>
  </r>
  <r>
    <x v="43711"/>
    <x v="1083"/>
    <x v="10"/>
    <d v="1976-11-01T00:00:00"/>
    <d v="1988-05-04T00:00:00"/>
  </r>
  <r>
    <x v="43712"/>
    <x v="1083"/>
    <x v="10"/>
    <d v="1976-11-01T00:00:00"/>
    <d v="1988-05-04T00:00:00"/>
  </r>
  <r>
    <x v="43713"/>
    <x v="1083"/>
    <x v="10"/>
    <d v="1976-11-01T00:00:00"/>
    <d v="1988-05-04T00:00:00"/>
  </r>
  <r>
    <x v="43714"/>
    <x v="1083"/>
    <x v="10"/>
    <d v="1976-11-01T00:00:00"/>
    <d v="1988-05-04T00:00:00"/>
  </r>
  <r>
    <x v="43715"/>
    <x v="1368"/>
    <x v="10"/>
    <d v="1976-11-01T00:00:00"/>
    <d v="1988-05-04T00:00:00"/>
  </r>
  <r>
    <x v="43716"/>
    <x v="1368"/>
    <x v="10"/>
    <d v="1976-11-01T00:00:00"/>
    <d v="1988-05-04T00:00:00"/>
  </r>
  <r>
    <x v="43717"/>
    <x v="1087"/>
    <x v="10"/>
    <d v="1976-11-01T00:00:00"/>
    <d v="1988-05-04T00:00:00"/>
  </r>
  <r>
    <x v="43718"/>
    <x v="1694"/>
    <x v="10"/>
    <d v="1976-11-01T00:00:00"/>
    <d v="1988-05-04T00:00:00"/>
  </r>
  <r>
    <x v="43719"/>
    <x v="1694"/>
    <x v="10"/>
    <d v="1976-11-01T00:00:00"/>
    <d v="1988-05-04T00:00:00"/>
  </r>
  <r>
    <x v="43720"/>
    <x v="1087"/>
    <x v="10"/>
    <d v="1976-11-01T00:00:00"/>
    <d v="1988-05-04T00:00:00"/>
  </r>
  <r>
    <x v="43721"/>
    <x v="1087"/>
    <x v="10"/>
    <d v="1976-11-01T00:00:00"/>
    <d v="1988-05-04T00:00:00"/>
  </r>
  <r>
    <x v="43722"/>
    <x v="1087"/>
    <x v="10"/>
    <d v="1976-11-01T00:00:00"/>
    <d v="1988-05-04T00:00:00"/>
  </r>
  <r>
    <x v="43723"/>
    <x v="1558"/>
    <x v="10"/>
    <d v="1976-11-01T00:00:00"/>
    <d v="1988-05-04T00:00:00"/>
  </r>
  <r>
    <x v="43724"/>
    <x v="1007"/>
    <x v="10"/>
    <d v="1976-11-01T00:00:00"/>
    <d v="1988-05-04T00:00:00"/>
  </r>
  <r>
    <x v="43725"/>
    <x v="1087"/>
    <x v="10"/>
    <d v="1976-11-01T00:00:00"/>
    <d v="1988-05-04T00:00:00"/>
  </r>
  <r>
    <x v="43726"/>
    <x v="1087"/>
    <x v="10"/>
    <d v="1976-11-01T00:00:00"/>
    <d v="1988-05-04T00:00:00"/>
  </r>
  <r>
    <x v="43727"/>
    <x v="1558"/>
    <x v="10"/>
    <d v="1976-11-01T00:00:00"/>
    <d v="1988-05-04T00:00:00"/>
  </r>
  <r>
    <x v="43728"/>
    <x v="1453"/>
    <x v="10"/>
    <d v="1976-11-01T00:00:00"/>
    <d v="1988-05-04T00:00:00"/>
  </r>
  <r>
    <x v="43729"/>
    <x v="1558"/>
    <x v="10"/>
    <d v="1976-11-01T00:00:00"/>
    <d v="1988-05-04T00:00:00"/>
  </r>
  <r>
    <x v="43730"/>
    <x v="1558"/>
    <x v="10"/>
    <d v="1976-11-01T00:00:00"/>
    <d v="1988-05-04T00:00:00"/>
  </r>
  <r>
    <x v="43731"/>
    <x v="1076"/>
    <x v="10"/>
    <d v="1976-11-01T00:00:00"/>
    <d v="1988-05-04T00:00:00"/>
  </r>
  <r>
    <x v="43732"/>
    <x v="1076"/>
    <x v="10"/>
    <d v="1976-11-01T00:00:00"/>
    <d v="1988-05-04T00:00:00"/>
  </r>
  <r>
    <x v="43733"/>
    <x v="1076"/>
    <x v="10"/>
    <d v="1976-11-01T00:00:00"/>
    <d v="1988-05-04T00:00:00"/>
  </r>
  <r>
    <x v="43734"/>
    <x v="1076"/>
    <x v="10"/>
    <d v="1976-11-01T00:00:00"/>
    <d v="1988-05-04T00:00:00"/>
  </r>
  <r>
    <x v="43735"/>
    <x v="1558"/>
    <x v="10"/>
    <d v="1976-11-01T00:00:00"/>
    <d v="1988-05-04T00:00:00"/>
  </r>
  <r>
    <x v="43736"/>
    <x v="1558"/>
    <x v="10"/>
    <d v="1976-11-01T00:00:00"/>
    <d v="1988-05-04T00:00:00"/>
  </r>
  <r>
    <x v="43737"/>
    <x v="1558"/>
    <x v="10"/>
    <d v="1976-11-01T00:00:00"/>
    <d v="1988-05-04T00:00:00"/>
  </r>
  <r>
    <x v="43738"/>
    <x v="1558"/>
    <x v="10"/>
    <d v="1976-11-01T00:00:00"/>
    <d v="1988-05-04T00:00:00"/>
  </r>
  <r>
    <x v="43739"/>
    <x v="1513"/>
    <x v="10"/>
    <d v="1976-11-01T00:00:00"/>
    <d v="1988-05-04T00:00:00"/>
  </r>
  <r>
    <x v="43740"/>
    <x v="1536"/>
    <x v="10"/>
    <d v="1976-11-01T00:00:00"/>
    <d v="1988-05-04T00:00:00"/>
  </r>
  <r>
    <x v="43741"/>
    <x v="1273"/>
    <x v="10"/>
    <d v="1976-11-01T00:00:00"/>
    <d v="1988-05-04T00:00:00"/>
  </r>
  <r>
    <x v="43742"/>
    <x v="1399"/>
    <x v="10"/>
    <d v="1976-11-01T00:00:00"/>
    <d v="1988-05-04T00:00:00"/>
  </r>
  <r>
    <x v="43743"/>
    <x v="1393"/>
    <x v="10"/>
    <d v="1976-11-01T00:00:00"/>
    <d v="1988-05-04T00:00:00"/>
  </r>
  <r>
    <x v="43744"/>
    <x v="1246"/>
    <x v="10"/>
    <d v="1976-11-01T00:00:00"/>
    <d v="1988-05-04T00:00:00"/>
  </r>
  <r>
    <x v="43745"/>
    <x v="1246"/>
    <x v="10"/>
    <d v="1976-11-01T00:00:00"/>
    <d v="1988-05-04T00:00:00"/>
  </r>
  <r>
    <x v="43746"/>
    <x v="1513"/>
    <x v="10"/>
    <d v="1977-11-01T00:00:00"/>
    <d v="1988-05-05T00:00:00"/>
  </r>
  <r>
    <x v="43747"/>
    <x v="1513"/>
    <x v="10"/>
    <d v="1977-11-01T00:00:00"/>
    <d v="1988-05-05T00:00:00"/>
  </r>
  <r>
    <x v="43748"/>
    <x v="1513"/>
    <x v="10"/>
    <d v="1977-11-01T00:00:00"/>
    <d v="1988-05-05T00:00:00"/>
  </r>
  <r>
    <x v="43749"/>
    <x v="1513"/>
    <x v="10"/>
    <d v="1977-11-01T00:00:00"/>
    <d v="1988-05-05T00:00:00"/>
  </r>
  <r>
    <x v="43750"/>
    <x v="186"/>
    <x v="10"/>
    <d v="1977-11-01T00:00:00"/>
    <d v="1988-05-05T00:00:00"/>
  </r>
  <r>
    <x v="43751"/>
    <x v="186"/>
    <x v="10"/>
    <d v="1977-11-01T00:00:00"/>
    <d v="1988-05-05T00:00:00"/>
  </r>
  <r>
    <x v="43752"/>
    <x v="186"/>
    <x v="10"/>
    <d v="1977-11-01T00:00:00"/>
    <d v="1988-05-05T00:00:00"/>
  </r>
  <r>
    <x v="43753"/>
    <x v="1513"/>
    <x v="10"/>
    <d v="1977-11-01T00:00:00"/>
    <d v="1988-05-05T00:00:00"/>
  </r>
  <r>
    <x v="43754"/>
    <x v="186"/>
    <x v="10"/>
    <d v="1977-11-01T00:00:00"/>
    <d v="1988-05-05T00:00:00"/>
  </r>
  <r>
    <x v="43755"/>
    <x v="186"/>
    <x v="10"/>
    <d v="1977-11-01T00:00:00"/>
    <d v="1988-05-05T00:00:00"/>
  </r>
  <r>
    <x v="43756"/>
    <x v="1513"/>
    <x v="10"/>
    <d v="1977-11-01T00:00:00"/>
    <d v="1988-05-05T00:00:00"/>
  </r>
  <r>
    <x v="43757"/>
    <x v="1288"/>
    <x v="10"/>
    <d v="1977-11-01T00:00:00"/>
    <d v="1988-05-05T00:00:00"/>
  </r>
  <r>
    <x v="43758"/>
    <x v="1288"/>
    <x v="10"/>
    <d v="1977-11-01T00:00:00"/>
    <d v="1988-05-05T00:00:00"/>
  </r>
  <r>
    <x v="43759"/>
    <x v="1513"/>
    <x v="10"/>
    <d v="1977-11-01T00:00:00"/>
    <d v="1988-05-05T00:00:00"/>
  </r>
  <r>
    <x v="43760"/>
    <x v="1288"/>
    <x v="10"/>
    <d v="1977-11-01T00:00:00"/>
    <d v="1988-05-05T00:00:00"/>
  </r>
  <r>
    <x v="43761"/>
    <x v="1288"/>
    <x v="10"/>
    <d v="1977-11-01T00:00:00"/>
    <d v="1988-05-05T00:00:00"/>
  </r>
  <r>
    <x v="43762"/>
    <x v="1387"/>
    <x v="10"/>
    <d v="1977-11-01T00:00:00"/>
    <d v="1988-05-05T00:00:00"/>
  </r>
  <r>
    <x v="43763"/>
    <x v="1552"/>
    <x v="10"/>
    <d v="1977-11-01T00:00:00"/>
    <d v="1988-05-05T00:00:00"/>
  </r>
  <r>
    <x v="43764"/>
    <x v="1525"/>
    <x v="10"/>
    <d v="1977-11-01T00:00:00"/>
    <d v="1988-05-05T00:00:00"/>
  </r>
  <r>
    <x v="43765"/>
    <x v="1525"/>
    <x v="10"/>
    <d v="1977-11-01T00:00:00"/>
    <d v="1988-05-05T00:00:00"/>
  </r>
  <r>
    <x v="43766"/>
    <x v="1354"/>
    <x v="10"/>
    <d v="1977-11-01T00:00:00"/>
    <d v="1988-05-05T00:00:00"/>
  </r>
  <r>
    <x v="43767"/>
    <x v="1368"/>
    <x v="10"/>
    <d v="1977-11-01T00:00:00"/>
    <d v="1988-05-05T00:00:00"/>
  </r>
  <r>
    <x v="43768"/>
    <x v="1525"/>
    <x v="10"/>
    <d v="1977-11-01T00:00:00"/>
    <d v="1988-05-05T00:00:00"/>
  </r>
  <r>
    <x v="43769"/>
    <x v="1525"/>
    <x v="10"/>
    <d v="1977-11-01T00:00:00"/>
    <d v="1988-05-05T00:00:00"/>
  </r>
  <r>
    <x v="43770"/>
    <x v="1368"/>
    <x v="10"/>
    <d v="1977-11-01T00:00:00"/>
    <d v="1988-05-05T00:00:00"/>
  </r>
  <r>
    <x v="43771"/>
    <x v="1525"/>
    <x v="10"/>
    <d v="1977-11-01T00:00:00"/>
    <d v="1988-05-05T00:00:00"/>
  </r>
  <r>
    <x v="43772"/>
    <x v="1387"/>
    <x v="10"/>
    <d v="1977-11-01T00:00:00"/>
    <d v="1988-05-05T00:00:00"/>
  </r>
  <r>
    <x v="43773"/>
    <x v="1387"/>
    <x v="10"/>
    <d v="1977-11-01T00:00:00"/>
    <d v="1988-05-05T00:00:00"/>
  </r>
  <r>
    <x v="43774"/>
    <x v="1387"/>
    <x v="10"/>
    <d v="1977-11-01T00:00:00"/>
    <d v="1988-05-05T00:00:00"/>
  </r>
  <r>
    <x v="43775"/>
    <x v="1737"/>
    <x v="10"/>
    <d v="1977-11-01T00:00:00"/>
    <d v="1988-05-05T00:00:00"/>
  </r>
  <r>
    <x v="43776"/>
    <x v="1737"/>
    <x v="10"/>
    <d v="1977-11-01T00:00:00"/>
    <d v="1988-05-05T00:00:00"/>
  </r>
  <r>
    <x v="43777"/>
    <x v="1737"/>
    <x v="10"/>
    <d v="1977-11-01T00:00:00"/>
    <d v="1988-05-05T00:00:00"/>
  </r>
  <r>
    <x v="43778"/>
    <x v="1071"/>
    <x v="10"/>
    <d v="1977-11-01T00:00:00"/>
    <d v="1988-05-05T00:00:00"/>
  </r>
  <r>
    <x v="43779"/>
    <x v="1071"/>
    <x v="10"/>
    <d v="1977-11-01T00:00:00"/>
    <d v="1988-05-05T00:00:00"/>
  </r>
  <r>
    <x v="43780"/>
    <x v="1694"/>
    <x v="10"/>
    <d v="1977-11-01T00:00:00"/>
    <d v="1988-05-05T00:00:00"/>
  </r>
  <r>
    <x v="43781"/>
    <x v="1432"/>
    <x v="10"/>
    <d v="1977-11-01T00:00:00"/>
    <d v="1988-05-05T00:00:00"/>
  </r>
  <r>
    <x v="43782"/>
    <x v="1432"/>
    <x v="10"/>
    <d v="1977-11-01T00:00:00"/>
    <d v="1988-05-05T00:00:00"/>
  </r>
  <r>
    <x v="43783"/>
    <x v="1734"/>
    <x v="10"/>
    <d v="1977-11-01T00:00:00"/>
    <d v="1988-05-05T00:00:00"/>
  </r>
  <r>
    <x v="43784"/>
    <x v="1734"/>
    <x v="10"/>
    <d v="1977-11-01T00:00:00"/>
    <d v="1988-05-05T00:00:00"/>
  </r>
  <r>
    <x v="43785"/>
    <x v="1734"/>
    <x v="10"/>
    <d v="1977-11-01T00:00:00"/>
    <d v="1988-05-05T00:00:00"/>
  </r>
  <r>
    <x v="43786"/>
    <x v="1499"/>
    <x v="10"/>
    <d v="1977-11-01T00:00:00"/>
    <d v="1988-05-05T00:00:00"/>
  </r>
  <r>
    <x v="43787"/>
    <x v="1144"/>
    <x v="10"/>
    <d v="1977-11-01T00:00:00"/>
    <d v="1988-05-05T00:00:00"/>
  </r>
  <r>
    <x v="43788"/>
    <x v="1558"/>
    <x v="10"/>
    <d v="1977-11-01T00:00:00"/>
    <d v="1988-05-05T00:00:00"/>
  </r>
  <r>
    <x v="43789"/>
    <x v="1738"/>
    <x v="10"/>
    <d v="1977-11-01T00:00:00"/>
    <d v="1988-05-05T00:00:00"/>
  </r>
  <r>
    <x v="43790"/>
    <x v="1496"/>
    <x v="10"/>
    <d v="1977-11-01T00:00:00"/>
    <d v="1988-05-05T00:00:00"/>
  </r>
  <r>
    <x v="43791"/>
    <x v="1496"/>
    <x v="10"/>
    <d v="1977-11-01T00:00:00"/>
    <d v="1988-05-05T00:00:00"/>
  </r>
  <r>
    <x v="43792"/>
    <x v="1579"/>
    <x v="10"/>
    <d v="1977-11-01T00:00:00"/>
    <d v="1988-05-05T00:00:00"/>
  </r>
  <r>
    <x v="43793"/>
    <x v="1423"/>
    <x v="10"/>
    <d v="1977-11-01T00:00:00"/>
    <d v="1988-05-05T00:00:00"/>
  </r>
  <r>
    <x v="43794"/>
    <x v="1719"/>
    <x v="10"/>
    <d v="1977-11-01T00:00:00"/>
    <d v="1988-05-05T00:00:00"/>
  </r>
  <r>
    <x v="43795"/>
    <x v="1083"/>
    <x v="10"/>
    <d v="1977-11-01T00:00:00"/>
    <d v="1988-05-05T00:00:00"/>
  </r>
  <r>
    <x v="43796"/>
    <x v="1083"/>
    <x v="10"/>
    <d v="1977-11-01T00:00:00"/>
    <d v="1988-05-05T00:00:00"/>
  </r>
  <r>
    <x v="43797"/>
    <x v="1251"/>
    <x v="10"/>
    <d v="1977-11-01T00:00:00"/>
    <d v="1988-05-05T00:00:00"/>
  </r>
  <r>
    <x v="43798"/>
    <x v="1423"/>
    <x v="10"/>
    <d v="1977-11-01T00:00:00"/>
    <d v="1988-05-05T00:00:00"/>
  </r>
  <r>
    <x v="43799"/>
    <x v="1526"/>
    <x v="10"/>
    <d v="1977-11-01T00:00:00"/>
    <d v="1988-05-05T00:00:00"/>
  </r>
  <r>
    <x v="43800"/>
    <x v="1526"/>
    <x v="10"/>
    <d v="1977-11-01T00:00:00"/>
    <d v="1988-05-05T00:00:00"/>
  </r>
  <r>
    <x v="43801"/>
    <x v="1083"/>
    <x v="10"/>
    <d v="1977-11-01T00:00:00"/>
    <d v="1988-05-05T00:00:00"/>
  </r>
  <r>
    <x v="43802"/>
    <x v="1329"/>
    <x v="10"/>
    <d v="1977-11-01T00:00:00"/>
    <d v="1988-05-05T00:00:00"/>
  </r>
  <r>
    <x v="43803"/>
    <x v="1697"/>
    <x v="10"/>
    <d v="1977-11-01T00:00:00"/>
    <d v="1988-05-05T00:00:00"/>
  </r>
  <r>
    <x v="43804"/>
    <x v="1554"/>
    <x v="10"/>
    <d v="1977-11-01T00:00:00"/>
    <d v="1988-05-05T00:00:00"/>
  </r>
  <r>
    <x v="43805"/>
    <x v="1413"/>
    <x v="10"/>
    <d v="1977-11-01T00:00:00"/>
    <d v="1988-05-05T00:00:00"/>
  </r>
  <r>
    <x v="43806"/>
    <x v="1697"/>
    <x v="10"/>
    <d v="1977-11-01T00:00:00"/>
    <d v="1988-05-05T00:00:00"/>
  </r>
  <r>
    <x v="43807"/>
    <x v="1697"/>
    <x v="10"/>
    <d v="1977-11-01T00:00:00"/>
    <d v="1988-05-05T00:00:00"/>
  </r>
  <r>
    <x v="43808"/>
    <x v="1413"/>
    <x v="10"/>
    <d v="1977-11-01T00:00:00"/>
    <d v="1988-05-05T00:00:00"/>
  </r>
  <r>
    <x v="43809"/>
    <x v="1376"/>
    <x v="10"/>
    <d v="1977-11-01T00:00:00"/>
    <d v="1988-05-05T00:00:00"/>
  </r>
  <r>
    <x v="43810"/>
    <x v="1679"/>
    <x v="10"/>
    <d v="1978-11-01T00:00:00"/>
    <d v="1988-05-06T00:00:00"/>
  </r>
  <r>
    <x v="43811"/>
    <x v="1544"/>
    <x v="10"/>
    <d v="1978-11-01T00:00:00"/>
    <d v="1988-05-06T00:00:00"/>
  </r>
  <r>
    <x v="43812"/>
    <x v="1524"/>
    <x v="10"/>
    <d v="1978-11-01T00:00:00"/>
    <d v="1988-05-06T00:00:00"/>
  </r>
  <r>
    <x v="43813"/>
    <x v="1524"/>
    <x v="10"/>
    <d v="1978-11-01T00:00:00"/>
    <d v="1988-05-06T00:00:00"/>
  </r>
  <r>
    <x v="43814"/>
    <x v="1524"/>
    <x v="10"/>
    <d v="1978-11-01T00:00:00"/>
    <d v="1988-05-06T00:00:00"/>
  </r>
  <r>
    <x v="43815"/>
    <x v="525"/>
    <x v="10"/>
    <d v="1978-11-01T00:00:00"/>
    <d v="1988-05-06T00:00:00"/>
  </r>
  <r>
    <x v="43816"/>
    <x v="1218"/>
    <x v="10"/>
    <d v="1978-11-01T00:00:00"/>
    <d v="1988-05-06T00:00:00"/>
  </r>
  <r>
    <x v="43817"/>
    <x v="1218"/>
    <x v="10"/>
    <d v="1978-11-01T00:00:00"/>
    <d v="1988-05-06T00:00:00"/>
  </r>
  <r>
    <x v="43818"/>
    <x v="1218"/>
    <x v="10"/>
    <d v="1978-11-01T00:00:00"/>
    <d v="1988-05-06T00:00:00"/>
  </r>
  <r>
    <x v="43819"/>
    <x v="1218"/>
    <x v="10"/>
    <d v="1978-11-01T00:00:00"/>
    <d v="1988-05-06T00:00:00"/>
  </r>
  <r>
    <x v="43820"/>
    <x v="1218"/>
    <x v="10"/>
    <d v="1978-11-01T00:00:00"/>
    <d v="1988-05-06T00:00:00"/>
  </r>
  <r>
    <x v="43821"/>
    <x v="1218"/>
    <x v="10"/>
    <d v="1978-11-01T00:00:00"/>
    <d v="1988-05-06T00:00:00"/>
  </r>
  <r>
    <x v="43822"/>
    <x v="1218"/>
    <x v="10"/>
    <d v="1978-11-01T00:00:00"/>
    <d v="1988-05-06T00:00:00"/>
  </r>
  <r>
    <x v="43823"/>
    <x v="1218"/>
    <x v="10"/>
    <d v="1978-11-01T00:00:00"/>
    <d v="1988-05-06T00:00:00"/>
  </r>
  <r>
    <x v="43824"/>
    <x v="1218"/>
    <x v="10"/>
    <d v="1978-11-01T00:00:00"/>
    <d v="1988-05-06T00:00:00"/>
  </r>
  <r>
    <x v="43825"/>
    <x v="1404"/>
    <x v="10"/>
    <d v="1978-11-01T00:00:00"/>
    <d v="1988-05-06T00:00:00"/>
  </r>
  <r>
    <x v="43826"/>
    <x v="1404"/>
    <x v="10"/>
    <d v="1978-11-01T00:00:00"/>
    <d v="1988-05-06T00:00:00"/>
  </r>
  <r>
    <x v="43827"/>
    <x v="1262"/>
    <x v="10"/>
    <d v="1978-11-01T00:00:00"/>
    <d v="1988-05-06T00:00:00"/>
  </r>
  <r>
    <x v="43828"/>
    <x v="1204"/>
    <x v="10"/>
    <d v="1978-11-01T00:00:00"/>
    <d v="1988-05-06T00:00:00"/>
  </r>
  <r>
    <x v="43829"/>
    <x v="1218"/>
    <x v="10"/>
    <d v="1978-11-01T00:00:00"/>
    <d v="1988-05-06T00:00:00"/>
  </r>
  <r>
    <x v="43830"/>
    <x v="1218"/>
    <x v="10"/>
    <d v="1978-11-01T00:00:00"/>
    <d v="1988-05-06T00:00:00"/>
  </r>
  <r>
    <x v="43831"/>
    <x v="1204"/>
    <x v="10"/>
    <d v="1978-11-01T00:00:00"/>
    <d v="1988-05-06T00:00:00"/>
  </r>
  <r>
    <x v="43832"/>
    <x v="1524"/>
    <x v="10"/>
    <d v="1978-11-01T00:00:00"/>
    <d v="1988-05-06T00:00:00"/>
  </r>
  <r>
    <x v="43833"/>
    <x v="1204"/>
    <x v="10"/>
    <d v="1978-11-01T00:00:00"/>
    <d v="1988-05-06T00:00:00"/>
  </r>
  <r>
    <x v="43834"/>
    <x v="1524"/>
    <x v="10"/>
    <d v="1978-11-01T00:00:00"/>
    <d v="1988-05-06T00:00:00"/>
  </r>
  <r>
    <x v="43835"/>
    <x v="1204"/>
    <x v="10"/>
    <d v="1978-11-01T00:00:00"/>
    <d v="1988-05-06T00:00:00"/>
  </r>
  <r>
    <x v="43836"/>
    <x v="1204"/>
    <x v="10"/>
    <d v="1978-11-01T00:00:00"/>
    <d v="1988-05-06T00:00:00"/>
  </r>
  <r>
    <x v="43837"/>
    <x v="1737"/>
    <x v="10"/>
    <d v="1978-11-01T00:00:00"/>
    <d v="1988-05-06T00:00:00"/>
  </r>
  <r>
    <x v="43838"/>
    <x v="1234"/>
    <x v="10"/>
    <d v="1978-11-01T00:00:00"/>
    <d v="1988-05-06T00:00:00"/>
  </r>
  <r>
    <x v="43839"/>
    <x v="1706"/>
    <x v="10"/>
    <d v="1978-11-01T00:00:00"/>
    <d v="1988-05-06T00:00:00"/>
  </r>
  <r>
    <x v="43840"/>
    <x v="1706"/>
    <x v="10"/>
    <d v="1978-11-01T00:00:00"/>
    <d v="1988-05-06T00:00:00"/>
  </r>
  <r>
    <x v="43841"/>
    <x v="1706"/>
    <x v="10"/>
    <d v="1978-11-01T00:00:00"/>
    <d v="1988-05-06T00:00:00"/>
  </r>
  <r>
    <x v="43842"/>
    <x v="1204"/>
    <x v="10"/>
    <d v="1978-11-01T00:00:00"/>
    <d v="1988-05-06T00:00:00"/>
  </r>
  <r>
    <x v="43843"/>
    <x v="943"/>
    <x v="10"/>
    <d v="1979-11-01T00:00:00"/>
    <d v="1988-05-18T00:00:00"/>
  </r>
  <r>
    <x v="43844"/>
    <x v="943"/>
    <x v="10"/>
    <d v="1979-11-01T00:00:00"/>
    <d v="1988-05-18T00:00:00"/>
  </r>
  <r>
    <x v="43845"/>
    <x v="943"/>
    <x v="10"/>
    <d v="1979-11-01T00:00:00"/>
    <d v="1988-05-18T00:00:00"/>
  </r>
  <r>
    <x v="43846"/>
    <x v="1083"/>
    <x v="10"/>
    <d v="1979-11-01T00:00:00"/>
    <d v="1988-05-18T00:00:00"/>
  </r>
  <r>
    <x v="43847"/>
    <x v="1083"/>
    <x v="10"/>
    <d v="1979-11-01T00:00:00"/>
    <d v="1988-05-18T00:00:00"/>
  </r>
  <r>
    <x v="43848"/>
    <x v="1083"/>
    <x v="10"/>
    <d v="1979-11-01T00:00:00"/>
    <d v="1988-05-18T00:00:00"/>
  </r>
  <r>
    <x v="43849"/>
    <x v="1083"/>
    <x v="10"/>
    <d v="1979-11-01T00:00:00"/>
    <d v="1988-05-18T00:00:00"/>
  </r>
  <r>
    <x v="43850"/>
    <x v="1388"/>
    <x v="10"/>
    <d v="1979-11-01T00:00:00"/>
    <d v="1988-05-18T00:00:00"/>
  </r>
  <r>
    <x v="43851"/>
    <x v="1388"/>
    <x v="10"/>
    <d v="1979-11-01T00:00:00"/>
    <d v="1988-05-18T00:00:00"/>
  </r>
  <r>
    <x v="43852"/>
    <x v="1388"/>
    <x v="10"/>
    <d v="1979-11-01T00:00:00"/>
    <d v="1988-05-18T00:00:00"/>
  </r>
  <r>
    <x v="43853"/>
    <x v="1388"/>
    <x v="10"/>
    <d v="1979-11-01T00:00:00"/>
    <d v="1988-05-18T00:00:00"/>
  </r>
  <r>
    <x v="43854"/>
    <x v="1246"/>
    <x v="10"/>
    <d v="1979-11-01T00:00:00"/>
    <d v="1988-05-18T00:00:00"/>
  </r>
  <r>
    <x v="43855"/>
    <x v="1246"/>
    <x v="10"/>
    <d v="1979-11-01T00:00:00"/>
    <d v="1988-05-18T00:00:00"/>
  </r>
  <r>
    <x v="43856"/>
    <x v="1246"/>
    <x v="10"/>
    <d v="1979-11-01T00:00:00"/>
    <d v="1988-05-18T00:00:00"/>
  </r>
  <r>
    <x v="43857"/>
    <x v="1246"/>
    <x v="10"/>
    <d v="1979-11-01T00:00:00"/>
    <d v="1988-05-18T00:00:00"/>
  </r>
  <r>
    <x v="43858"/>
    <x v="1087"/>
    <x v="10"/>
    <d v="1979-11-01T00:00:00"/>
    <d v="1988-05-18T00:00:00"/>
  </r>
  <r>
    <x v="43859"/>
    <x v="1087"/>
    <x v="10"/>
    <d v="1979-11-01T00:00:00"/>
    <d v="1988-05-18T00:00:00"/>
  </r>
  <r>
    <x v="43860"/>
    <x v="1007"/>
    <x v="10"/>
    <d v="1979-11-01T00:00:00"/>
    <d v="1988-05-18T00:00:00"/>
  </r>
  <r>
    <x v="43861"/>
    <x v="1007"/>
    <x v="10"/>
    <d v="1979-11-01T00:00:00"/>
    <d v="1988-05-18T00:00:00"/>
  </r>
  <r>
    <x v="43862"/>
    <x v="1007"/>
    <x v="10"/>
    <d v="1979-11-01T00:00:00"/>
    <d v="1988-05-18T00:00:00"/>
  </r>
  <r>
    <x v="43863"/>
    <x v="1699"/>
    <x v="10"/>
    <d v="1979-11-01T00:00:00"/>
    <d v="1988-05-18T00:00:00"/>
  </r>
  <r>
    <x v="43864"/>
    <x v="1699"/>
    <x v="10"/>
    <d v="1979-11-01T00:00:00"/>
    <d v="1988-05-18T00:00:00"/>
  </r>
  <r>
    <x v="43865"/>
    <x v="1699"/>
    <x v="10"/>
    <d v="1979-11-01T00:00:00"/>
    <d v="1988-05-18T00:00:00"/>
  </r>
  <r>
    <x v="43866"/>
    <x v="1536"/>
    <x v="10"/>
    <d v="1979-11-01T00:00:00"/>
    <d v="1988-05-18T00:00:00"/>
  </r>
  <r>
    <x v="43867"/>
    <x v="1536"/>
    <x v="10"/>
    <d v="1979-11-01T00:00:00"/>
    <d v="1988-05-18T00:00:00"/>
  </r>
  <r>
    <x v="43868"/>
    <x v="1262"/>
    <x v="10"/>
    <d v="1979-11-01T00:00:00"/>
    <d v="1988-05-18T00:00:00"/>
  </r>
  <r>
    <x v="43869"/>
    <x v="1262"/>
    <x v="10"/>
    <d v="1979-11-01T00:00:00"/>
    <d v="1988-05-18T00:00:00"/>
  </r>
  <r>
    <x v="43870"/>
    <x v="401"/>
    <x v="10"/>
    <d v="1979-11-01T00:00:00"/>
    <d v="1988-05-18T00:00:00"/>
  </r>
  <r>
    <x v="43871"/>
    <x v="1458"/>
    <x v="10"/>
    <d v="1979-11-01T00:00:00"/>
    <d v="1988-05-18T00:00:00"/>
  </r>
  <r>
    <x v="43872"/>
    <x v="1007"/>
    <x v="10"/>
    <d v="1979-11-01T00:00:00"/>
    <d v="1988-05-18T00:00:00"/>
  </r>
  <r>
    <x v="43873"/>
    <x v="1007"/>
    <x v="10"/>
    <d v="1979-11-01T00:00:00"/>
    <d v="1988-05-18T00:00:00"/>
  </r>
  <r>
    <x v="43874"/>
    <x v="1007"/>
    <x v="10"/>
    <d v="1979-11-01T00:00:00"/>
    <d v="1988-05-18T00:00:00"/>
  </r>
  <r>
    <x v="43875"/>
    <x v="1456"/>
    <x v="10"/>
    <d v="1980-11-01T00:00:00"/>
    <d v="1988-05-19T00:00:00"/>
  </r>
  <r>
    <x v="43876"/>
    <x v="1230"/>
    <x v="10"/>
    <d v="1980-11-01T00:00:00"/>
    <d v="1988-05-19T00:00:00"/>
  </r>
  <r>
    <x v="43877"/>
    <x v="1697"/>
    <x v="10"/>
    <d v="1980-11-01T00:00:00"/>
    <d v="1988-05-19T00:00:00"/>
  </r>
  <r>
    <x v="43878"/>
    <x v="1697"/>
    <x v="10"/>
    <d v="1980-11-01T00:00:00"/>
    <d v="1988-05-19T00:00:00"/>
  </r>
  <r>
    <x v="43879"/>
    <x v="1697"/>
    <x v="10"/>
    <d v="1980-11-01T00:00:00"/>
    <d v="1988-05-19T00:00:00"/>
  </r>
  <r>
    <x v="43880"/>
    <x v="1496"/>
    <x v="10"/>
    <d v="1980-11-01T00:00:00"/>
    <d v="1988-05-19T00:00:00"/>
  </r>
  <r>
    <x v="43881"/>
    <x v="752"/>
    <x v="10"/>
    <d v="1980-11-01T00:00:00"/>
    <d v="1988-05-19T00:00:00"/>
  </r>
  <r>
    <x v="43882"/>
    <x v="1528"/>
    <x v="10"/>
    <d v="1980-11-01T00:00:00"/>
    <d v="1988-05-19T00:00:00"/>
  </r>
  <r>
    <x v="43883"/>
    <x v="1528"/>
    <x v="10"/>
    <d v="1980-11-01T00:00:00"/>
    <d v="1988-05-19T00:00:00"/>
  </r>
  <r>
    <x v="43884"/>
    <x v="1527"/>
    <x v="10"/>
    <d v="1980-11-01T00:00:00"/>
    <d v="1988-05-19T00:00:00"/>
  </r>
  <r>
    <x v="43885"/>
    <x v="1329"/>
    <x v="10"/>
    <d v="1980-11-01T00:00:00"/>
    <d v="1988-05-19T00:00:00"/>
  </r>
  <r>
    <x v="43886"/>
    <x v="1376"/>
    <x v="10"/>
    <d v="1980-11-01T00:00:00"/>
    <d v="1988-05-19T00:00:00"/>
  </r>
  <r>
    <x v="43887"/>
    <x v="1520"/>
    <x v="10"/>
    <d v="1980-11-01T00:00:00"/>
    <d v="1988-05-19T00:00:00"/>
  </r>
  <r>
    <x v="43888"/>
    <x v="1520"/>
    <x v="10"/>
    <d v="1980-11-01T00:00:00"/>
    <d v="1988-05-19T00:00:00"/>
  </r>
  <r>
    <x v="43889"/>
    <x v="1715"/>
    <x v="10"/>
    <d v="1980-11-01T00:00:00"/>
    <d v="1988-05-19T00:00:00"/>
  </r>
  <r>
    <x v="43890"/>
    <x v="1408"/>
    <x v="10"/>
    <d v="1980-11-01T00:00:00"/>
    <d v="1988-05-19T00:00:00"/>
  </r>
  <r>
    <x v="43891"/>
    <x v="1699"/>
    <x v="10"/>
    <d v="1980-11-01T00:00:00"/>
    <d v="1988-05-19T00:00:00"/>
  </r>
  <r>
    <x v="43892"/>
    <x v="1387"/>
    <x v="10"/>
    <d v="1980-11-01T00:00:00"/>
    <d v="1988-05-19T00:00:00"/>
  </r>
  <r>
    <x v="43893"/>
    <x v="1387"/>
    <x v="10"/>
    <d v="1980-11-01T00:00:00"/>
    <d v="1988-05-19T00:00:00"/>
  </r>
  <r>
    <x v="43894"/>
    <x v="1699"/>
    <x v="10"/>
    <d v="1980-11-01T00:00:00"/>
    <d v="1988-05-19T00:00:00"/>
  </r>
  <r>
    <x v="43895"/>
    <x v="1497"/>
    <x v="10"/>
    <d v="1980-11-01T00:00:00"/>
    <d v="1988-05-19T00:00:00"/>
  </r>
  <r>
    <x v="43896"/>
    <x v="1195"/>
    <x v="10"/>
    <d v="1980-11-01T00:00:00"/>
    <d v="1988-05-19T00:00:00"/>
  </r>
  <r>
    <x v="43897"/>
    <x v="1087"/>
    <x v="10"/>
    <d v="1980-11-01T00:00:00"/>
    <d v="1988-05-19T00:00:00"/>
  </r>
  <r>
    <x v="43898"/>
    <x v="1087"/>
    <x v="10"/>
    <d v="1980-11-01T00:00:00"/>
    <d v="1988-05-19T00:00:00"/>
  </r>
  <r>
    <x v="43899"/>
    <x v="1497"/>
    <x v="10"/>
    <d v="1980-11-01T00:00:00"/>
    <d v="1988-05-19T00:00:00"/>
  </r>
  <r>
    <x v="43900"/>
    <x v="1497"/>
    <x v="10"/>
    <d v="1980-11-01T00:00:00"/>
    <d v="1988-05-19T00:00:00"/>
  </r>
  <r>
    <x v="43901"/>
    <x v="1195"/>
    <x v="10"/>
    <d v="1980-11-01T00:00:00"/>
    <d v="1988-05-19T00:00:00"/>
  </r>
  <r>
    <x v="43902"/>
    <x v="1255"/>
    <x v="10"/>
    <d v="1980-11-01T00:00:00"/>
    <d v="1988-05-19T00:00:00"/>
  </r>
  <r>
    <x v="43903"/>
    <x v="1255"/>
    <x v="10"/>
    <d v="1980-11-01T00:00:00"/>
    <d v="1988-05-19T00:00:00"/>
  </r>
  <r>
    <x v="43904"/>
    <x v="1255"/>
    <x v="10"/>
    <d v="1980-11-01T00:00:00"/>
    <d v="1988-05-19T00:00:00"/>
  </r>
  <r>
    <x v="43905"/>
    <x v="1570"/>
    <x v="10"/>
    <d v="1980-11-01T00:00:00"/>
    <d v="1988-05-19T00:00:00"/>
  </r>
  <r>
    <x v="43906"/>
    <x v="1087"/>
    <x v="10"/>
    <d v="1980-11-01T00:00:00"/>
    <d v="1988-05-19T00:00:00"/>
  </r>
  <r>
    <x v="43907"/>
    <x v="1726"/>
    <x v="10"/>
    <d v="1980-11-01T00:00:00"/>
    <d v="1988-05-19T00:00:00"/>
  </r>
  <r>
    <x v="43908"/>
    <x v="1087"/>
    <x v="10"/>
    <d v="1980-11-01T00:00:00"/>
    <d v="1988-05-19T00:00:00"/>
  </r>
  <r>
    <x v="43909"/>
    <x v="1087"/>
    <x v="10"/>
    <d v="1980-11-01T00:00:00"/>
    <d v="1988-05-19T00:00:00"/>
  </r>
  <r>
    <x v="43910"/>
    <x v="1087"/>
    <x v="10"/>
    <d v="1980-11-01T00:00:00"/>
    <d v="1988-05-19T00:00:00"/>
  </r>
  <r>
    <x v="43911"/>
    <x v="1737"/>
    <x v="10"/>
    <d v="1980-11-01T00:00:00"/>
    <d v="1988-05-19T00:00:00"/>
  </r>
  <r>
    <x v="43912"/>
    <x v="1737"/>
    <x v="10"/>
    <d v="1980-11-01T00:00:00"/>
    <d v="1988-05-19T00:00:00"/>
  </r>
  <r>
    <x v="43913"/>
    <x v="1691"/>
    <x v="10"/>
    <d v="1980-11-01T00:00:00"/>
    <d v="1988-05-19T00:00:00"/>
  </r>
  <r>
    <x v="43914"/>
    <x v="1679"/>
    <x v="10"/>
    <d v="1980-11-01T00:00:00"/>
    <d v="1988-05-19T00:00:00"/>
  </r>
  <r>
    <x v="43915"/>
    <x v="1087"/>
    <x v="10"/>
    <d v="1980-11-01T00:00:00"/>
    <d v="1988-05-19T00:00:00"/>
  </r>
  <r>
    <x v="43916"/>
    <x v="1414"/>
    <x v="10"/>
    <d v="1980-11-01T00:00:00"/>
    <d v="1988-05-19T00:00:00"/>
  </r>
  <r>
    <x v="43917"/>
    <x v="1308"/>
    <x v="10"/>
    <d v="1980-11-01T00:00:00"/>
    <d v="1988-05-19T00:00:00"/>
  </r>
  <r>
    <x v="43918"/>
    <x v="1308"/>
    <x v="10"/>
    <d v="1980-11-01T00:00:00"/>
    <d v="1988-05-19T00:00:00"/>
  </r>
  <r>
    <x v="43919"/>
    <x v="1374"/>
    <x v="10"/>
    <d v="1980-11-01T00:00:00"/>
    <d v="1988-05-19T00:00:00"/>
  </r>
  <r>
    <x v="43920"/>
    <x v="1204"/>
    <x v="10"/>
    <d v="1980-11-01T00:00:00"/>
    <d v="1988-05-19T00:00:00"/>
  </r>
  <r>
    <x v="43921"/>
    <x v="1452"/>
    <x v="10"/>
    <d v="1981-11-01T00:00:00"/>
    <d v="1988-05-20T00:00:00"/>
  </r>
  <r>
    <x v="43922"/>
    <x v="1691"/>
    <x v="10"/>
    <d v="1981-11-01T00:00:00"/>
    <d v="1988-05-20T00:00:00"/>
  </r>
  <r>
    <x v="43923"/>
    <x v="1118"/>
    <x v="10"/>
    <d v="1981-11-01T00:00:00"/>
    <d v="1988-05-20T00:00:00"/>
  </r>
  <r>
    <x v="43924"/>
    <x v="1318"/>
    <x v="10"/>
    <d v="1981-11-01T00:00:00"/>
    <d v="1988-05-20T00:00:00"/>
  </r>
  <r>
    <x v="43925"/>
    <x v="67"/>
    <x v="10"/>
    <d v="1981-11-01T00:00:00"/>
    <d v="1988-05-20T00:00:00"/>
  </r>
  <r>
    <x v="43926"/>
    <x v="1408"/>
    <x v="10"/>
    <d v="1981-11-01T00:00:00"/>
    <d v="1988-05-20T00:00:00"/>
  </r>
  <r>
    <x v="43927"/>
    <x v="1458"/>
    <x v="10"/>
    <d v="1981-11-01T00:00:00"/>
    <d v="1988-05-20T00:00:00"/>
  </r>
  <r>
    <x v="43928"/>
    <x v="1274"/>
    <x v="10"/>
    <d v="1981-11-01T00:00:00"/>
    <d v="1988-05-20T00:00:00"/>
  </r>
  <r>
    <x v="43929"/>
    <x v="1416"/>
    <x v="10"/>
    <d v="1981-11-01T00:00:00"/>
    <d v="1988-05-20T00:00:00"/>
  </r>
  <r>
    <x v="43930"/>
    <x v="1180"/>
    <x v="10"/>
    <d v="1981-11-01T00:00:00"/>
    <d v="1988-05-20T00:00:00"/>
  </r>
  <r>
    <x v="43931"/>
    <x v="1693"/>
    <x v="10"/>
    <d v="1981-11-01T00:00:00"/>
    <d v="1988-05-20T00:00:00"/>
  </r>
  <r>
    <x v="43932"/>
    <x v="1553"/>
    <x v="10"/>
    <d v="1981-11-01T00:00:00"/>
    <d v="1988-05-20T00:00:00"/>
  </r>
  <r>
    <x v="43933"/>
    <x v="1453"/>
    <x v="10"/>
    <d v="1981-11-01T00:00:00"/>
    <d v="1988-05-20T00:00:00"/>
  </r>
  <r>
    <x v="43934"/>
    <x v="1625"/>
    <x v="10"/>
    <d v="1981-11-01T00:00:00"/>
    <d v="1988-05-20T00:00:00"/>
  </r>
  <r>
    <x v="43935"/>
    <x v="1734"/>
    <x v="10"/>
    <d v="1981-11-01T00:00:00"/>
    <d v="1988-05-20T00:00:00"/>
  </r>
  <r>
    <x v="43936"/>
    <x v="1737"/>
    <x v="10"/>
    <d v="1982-11-01T00:00:00"/>
    <d v="1988-06-08T00:00:00"/>
  </r>
  <r>
    <x v="43937"/>
    <x v="1737"/>
    <x v="10"/>
    <d v="1982-11-01T00:00:00"/>
    <d v="1988-06-08T00:00:00"/>
  </r>
  <r>
    <x v="43938"/>
    <x v="1737"/>
    <x v="10"/>
    <d v="1982-11-01T00:00:00"/>
    <d v="1988-06-08T00:00:00"/>
  </r>
  <r>
    <x v="43939"/>
    <x v="1679"/>
    <x v="10"/>
    <d v="1982-11-01T00:00:00"/>
    <d v="1988-06-08T00:00:00"/>
  </r>
  <r>
    <x v="43940"/>
    <x v="1274"/>
    <x v="10"/>
    <d v="1982-11-01T00:00:00"/>
    <d v="1988-06-08T00:00:00"/>
  </r>
  <r>
    <x v="43941"/>
    <x v="1565"/>
    <x v="10"/>
    <d v="1982-11-01T00:00:00"/>
    <d v="1988-06-08T00:00:00"/>
  </r>
  <r>
    <x v="43942"/>
    <x v="1368"/>
    <x v="10"/>
    <d v="1982-11-01T00:00:00"/>
    <d v="1988-06-08T00:00:00"/>
  </r>
  <r>
    <x v="43943"/>
    <x v="1274"/>
    <x v="10"/>
    <d v="1982-11-01T00:00:00"/>
    <d v="1988-06-08T00:00:00"/>
  </r>
  <r>
    <x v="43944"/>
    <x v="1274"/>
    <x v="10"/>
    <d v="1982-11-01T00:00:00"/>
    <d v="1988-06-08T00:00:00"/>
  </r>
  <r>
    <x v="43945"/>
    <x v="1274"/>
    <x v="10"/>
    <d v="1982-11-01T00:00:00"/>
    <d v="1988-06-08T00:00:00"/>
  </r>
  <r>
    <x v="43946"/>
    <x v="1274"/>
    <x v="10"/>
    <d v="1982-11-01T00:00:00"/>
    <d v="1988-06-08T00:00:00"/>
  </r>
  <r>
    <x v="43947"/>
    <x v="1274"/>
    <x v="10"/>
    <d v="1982-11-01T00:00:00"/>
    <d v="1988-06-08T00:00:00"/>
  </r>
  <r>
    <x v="43948"/>
    <x v="1679"/>
    <x v="10"/>
    <d v="1982-11-01T00:00:00"/>
    <d v="1988-06-08T00:00:00"/>
  </r>
  <r>
    <x v="43949"/>
    <x v="977"/>
    <x v="10"/>
    <d v="1982-11-01T00:00:00"/>
    <d v="1988-06-08T00:00:00"/>
  </r>
  <r>
    <x v="43950"/>
    <x v="977"/>
    <x v="10"/>
    <d v="1982-11-01T00:00:00"/>
    <d v="1988-06-08T00:00:00"/>
  </r>
  <r>
    <x v="43951"/>
    <x v="1274"/>
    <x v="10"/>
    <d v="1982-11-01T00:00:00"/>
    <d v="1988-06-08T00:00:00"/>
  </r>
  <r>
    <x v="43952"/>
    <x v="1704"/>
    <x v="10"/>
    <d v="1982-11-01T00:00:00"/>
    <d v="1988-06-08T00:00:00"/>
  </r>
  <r>
    <x v="43953"/>
    <x v="977"/>
    <x v="10"/>
    <d v="1982-11-01T00:00:00"/>
    <d v="1988-06-08T00:00:00"/>
  </r>
  <r>
    <x v="43954"/>
    <x v="977"/>
    <x v="10"/>
    <d v="1982-11-01T00:00:00"/>
    <d v="1988-06-08T00:00:00"/>
  </r>
  <r>
    <x v="43955"/>
    <x v="1274"/>
    <x v="10"/>
    <d v="1982-11-01T00:00:00"/>
    <d v="1988-06-08T00:00:00"/>
  </r>
  <r>
    <x v="43956"/>
    <x v="1564"/>
    <x v="10"/>
    <d v="1982-11-01T00:00:00"/>
    <d v="1988-06-08T00:00:00"/>
  </r>
  <r>
    <x v="43957"/>
    <x v="1274"/>
    <x v="10"/>
    <d v="1982-11-01T00:00:00"/>
    <d v="1988-06-08T00:00:00"/>
  </r>
  <r>
    <x v="43958"/>
    <x v="1564"/>
    <x v="10"/>
    <d v="1982-11-01T00:00:00"/>
    <d v="1988-06-08T00:00:00"/>
  </r>
  <r>
    <x v="43959"/>
    <x v="1274"/>
    <x v="10"/>
    <d v="1982-11-01T00:00:00"/>
    <d v="1988-06-08T00:00:00"/>
  </r>
  <r>
    <x v="43960"/>
    <x v="977"/>
    <x v="10"/>
    <d v="1982-11-01T00:00:00"/>
    <d v="1988-06-08T00:00:00"/>
  </r>
  <r>
    <x v="43961"/>
    <x v="1679"/>
    <x v="10"/>
    <d v="1982-11-01T00:00:00"/>
    <d v="1988-06-08T00:00:00"/>
  </r>
  <r>
    <x v="43962"/>
    <x v="1274"/>
    <x v="10"/>
    <d v="1982-11-01T00:00:00"/>
    <d v="1988-06-08T00:00:00"/>
  </r>
  <r>
    <x v="43963"/>
    <x v="67"/>
    <x v="10"/>
    <d v="1982-11-01T00:00:00"/>
    <d v="1988-06-08T00:00:00"/>
  </r>
  <r>
    <x v="43964"/>
    <x v="1274"/>
    <x v="10"/>
    <d v="1982-11-01T00:00:00"/>
    <d v="1988-06-08T00:00:00"/>
  </r>
  <r>
    <x v="43965"/>
    <x v="67"/>
    <x v="10"/>
    <d v="1982-11-01T00:00:00"/>
    <d v="1988-06-08T00:00:00"/>
  </r>
  <r>
    <x v="43966"/>
    <x v="67"/>
    <x v="10"/>
    <d v="1982-11-01T00:00:00"/>
    <d v="1988-06-08T00:00:00"/>
  </r>
  <r>
    <x v="43967"/>
    <x v="1679"/>
    <x v="10"/>
    <d v="1982-11-01T00:00:00"/>
    <d v="1988-06-08T00:00:00"/>
  </r>
  <r>
    <x v="43968"/>
    <x v="1274"/>
    <x v="10"/>
    <d v="1982-11-01T00:00:00"/>
    <d v="1988-06-08T00:00:00"/>
  </r>
  <r>
    <x v="43969"/>
    <x v="67"/>
    <x v="10"/>
    <d v="1982-11-01T00:00:00"/>
    <d v="1988-06-08T00:00:00"/>
  </r>
  <r>
    <x v="43970"/>
    <x v="1679"/>
    <x v="10"/>
    <d v="1982-11-01T00:00:00"/>
    <d v="1988-06-08T00:00:00"/>
  </r>
  <r>
    <x v="43971"/>
    <x v="1704"/>
    <x v="10"/>
    <d v="1982-11-01T00:00:00"/>
    <d v="1988-06-08T00:00:00"/>
  </r>
  <r>
    <x v="43972"/>
    <x v="1704"/>
    <x v="10"/>
    <d v="1982-11-01T00:00:00"/>
    <d v="1988-06-08T00:00:00"/>
  </r>
  <r>
    <x v="43973"/>
    <x v="977"/>
    <x v="10"/>
    <d v="1982-11-01T00:00:00"/>
    <d v="1988-06-08T00:00:00"/>
  </r>
  <r>
    <x v="43974"/>
    <x v="1274"/>
    <x v="10"/>
    <d v="1982-11-01T00:00:00"/>
    <d v="1988-06-08T00:00:00"/>
  </r>
  <r>
    <x v="43975"/>
    <x v="1704"/>
    <x v="10"/>
    <d v="1982-11-01T00:00:00"/>
    <d v="1988-06-08T00:00:00"/>
  </r>
  <r>
    <x v="43976"/>
    <x v="1704"/>
    <x v="10"/>
    <d v="1982-11-01T00:00:00"/>
    <d v="1988-06-08T00:00:00"/>
  </r>
  <r>
    <x v="43977"/>
    <x v="67"/>
    <x v="10"/>
    <d v="1982-11-01T00:00:00"/>
    <d v="1988-06-08T00:00:00"/>
  </r>
  <r>
    <x v="43978"/>
    <x v="1556"/>
    <x v="10"/>
    <d v="1982-11-01T00:00:00"/>
    <d v="1988-06-08T00:00:00"/>
  </r>
  <r>
    <x v="43979"/>
    <x v="1556"/>
    <x v="10"/>
    <d v="1982-11-01T00:00:00"/>
    <d v="1988-06-08T00:00:00"/>
  </r>
  <r>
    <x v="43980"/>
    <x v="1274"/>
    <x v="10"/>
    <d v="1982-11-01T00:00:00"/>
    <d v="1988-06-08T00:00:00"/>
  </r>
  <r>
    <x v="43981"/>
    <x v="1274"/>
    <x v="10"/>
    <d v="1982-11-01T00:00:00"/>
    <d v="1988-06-08T00:00:00"/>
  </r>
  <r>
    <x v="43982"/>
    <x v="1679"/>
    <x v="10"/>
    <d v="1982-11-01T00:00:00"/>
    <d v="1988-06-08T00:00:00"/>
  </r>
  <r>
    <x v="43983"/>
    <x v="1679"/>
    <x v="10"/>
    <d v="1982-11-01T00:00:00"/>
    <d v="1988-06-08T00:00:00"/>
  </r>
  <r>
    <x v="43984"/>
    <x v="1679"/>
    <x v="10"/>
    <d v="1982-11-01T00:00:00"/>
    <d v="1988-06-08T00:00:00"/>
  </r>
  <r>
    <x v="43985"/>
    <x v="1679"/>
    <x v="10"/>
    <d v="1982-11-01T00:00:00"/>
    <d v="1988-06-08T00:00:00"/>
  </r>
  <r>
    <x v="43986"/>
    <x v="1379"/>
    <x v="10"/>
    <d v="1982-11-01T00:00:00"/>
    <d v="1988-06-08T00:00:00"/>
  </r>
  <r>
    <x v="43987"/>
    <x v="1379"/>
    <x v="10"/>
    <d v="1982-11-01T00:00:00"/>
    <d v="1988-06-08T00:00:00"/>
  </r>
  <r>
    <x v="43988"/>
    <x v="1687"/>
    <x v="10"/>
    <d v="1982-11-01T00:00:00"/>
    <d v="1988-06-08T00:00:00"/>
  </r>
  <r>
    <x v="43989"/>
    <x v="1440"/>
    <x v="10"/>
    <d v="1982-11-01T00:00:00"/>
    <d v="1988-06-08T00:00:00"/>
  </r>
  <r>
    <x v="43990"/>
    <x v="1379"/>
    <x v="10"/>
    <d v="1982-11-01T00:00:00"/>
    <d v="1988-06-08T00:00:00"/>
  </r>
  <r>
    <x v="43991"/>
    <x v="1379"/>
    <x v="10"/>
    <d v="1982-11-01T00:00:00"/>
    <d v="1988-06-08T00:00:00"/>
  </r>
  <r>
    <x v="43992"/>
    <x v="1379"/>
    <x v="10"/>
    <d v="1982-11-01T00:00:00"/>
    <d v="1988-06-08T00:00:00"/>
  </r>
  <r>
    <x v="43993"/>
    <x v="1379"/>
    <x v="10"/>
    <d v="1982-11-01T00:00:00"/>
    <d v="1988-06-08T00:00:00"/>
  </r>
  <r>
    <x v="43994"/>
    <x v="1687"/>
    <x v="10"/>
    <d v="1982-11-01T00:00:00"/>
    <d v="1988-06-08T00:00:00"/>
  </r>
  <r>
    <x v="43995"/>
    <x v="1440"/>
    <x v="10"/>
    <d v="1982-11-01T00:00:00"/>
    <d v="1988-06-08T00:00:00"/>
  </r>
  <r>
    <x v="43996"/>
    <x v="1263"/>
    <x v="10"/>
    <d v="1982-11-01T00:00:00"/>
    <d v="1988-06-08T00:00:00"/>
  </r>
  <r>
    <x v="43997"/>
    <x v="1263"/>
    <x v="10"/>
    <d v="1982-11-01T00:00:00"/>
    <d v="1988-06-08T00:00:00"/>
  </r>
  <r>
    <x v="43998"/>
    <x v="1007"/>
    <x v="10"/>
    <d v="1982-11-01T00:00:00"/>
    <d v="1988-06-08T00:00:00"/>
  </r>
  <r>
    <x v="43999"/>
    <x v="1692"/>
    <x v="10"/>
    <d v="1982-11-01T00:00:00"/>
    <d v="1988-06-08T00:00:00"/>
  </r>
  <r>
    <x v="44000"/>
    <x v="1544"/>
    <x v="10"/>
    <d v="1982-11-01T00:00:00"/>
    <d v="1988-06-08T00:00:00"/>
  </r>
  <r>
    <x v="44001"/>
    <x v="1536"/>
    <x v="10"/>
    <d v="1982-11-01T00:00:00"/>
    <d v="1988-06-08T00:00:00"/>
  </r>
  <r>
    <x v="44002"/>
    <x v="525"/>
    <x v="10"/>
    <d v="1982-11-01T00:00:00"/>
    <d v="1988-06-08T00:00:00"/>
  </r>
  <r>
    <x v="44003"/>
    <x v="401"/>
    <x v="10"/>
    <d v="1983-11-01T00:00:00"/>
    <d v="1988-06-09T00:00:00"/>
  </r>
  <r>
    <x v="44004"/>
    <x v="1537"/>
    <x v="10"/>
    <d v="1983-11-01T00:00:00"/>
    <d v="1988-06-09T00:00:00"/>
  </r>
  <r>
    <x v="44005"/>
    <x v="1537"/>
    <x v="10"/>
    <d v="1983-11-01T00:00:00"/>
    <d v="1988-06-09T00:00:00"/>
  </r>
  <r>
    <x v="44006"/>
    <x v="1246"/>
    <x v="10"/>
    <d v="1983-11-01T00:00:00"/>
    <d v="1988-06-09T00:00:00"/>
  </r>
  <r>
    <x v="44007"/>
    <x v="1537"/>
    <x v="10"/>
    <d v="1983-11-01T00:00:00"/>
    <d v="1988-06-09T00:00:00"/>
  </r>
  <r>
    <x v="44008"/>
    <x v="1447"/>
    <x v="10"/>
    <d v="1983-11-01T00:00:00"/>
    <d v="1988-06-09T00:00:00"/>
  </r>
  <r>
    <x v="44009"/>
    <x v="752"/>
    <x v="10"/>
    <d v="1983-11-01T00:00:00"/>
    <d v="1988-06-09T00:00:00"/>
  </r>
  <r>
    <x v="44010"/>
    <x v="1246"/>
    <x v="10"/>
    <d v="1983-11-01T00:00:00"/>
    <d v="1988-06-09T00:00:00"/>
  </r>
  <r>
    <x v="44011"/>
    <x v="1629"/>
    <x v="10"/>
    <d v="1983-11-01T00:00:00"/>
    <d v="1988-06-09T00:00:00"/>
  </r>
  <r>
    <x v="44012"/>
    <x v="1629"/>
    <x v="10"/>
    <d v="1983-11-01T00:00:00"/>
    <d v="1988-06-09T00:00:00"/>
  </r>
  <r>
    <x v="44013"/>
    <x v="1629"/>
    <x v="10"/>
    <d v="1983-11-01T00:00:00"/>
    <d v="1988-06-09T00:00:00"/>
  </r>
  <r>
    <x v="44014"/>
    <x v="1629"/>
    <x v="10"/>
    <d v="1983-11-01T00:00:00"/>
    <d v="1988-06-09T00:00:00"/>
  </r>
  <r>
    <x v="44015"/>
    <x v="1566"/>
    <x v="10"/>
    <d v="1983-11-01T00:00:00"/>
    <d v="1988-06-09T00:00:00"/>
  </r>
  <r>
    <x v="44016"/>
    <x v="1629"/>
    <x v="10"/>
    <d v="1983-11-01T00:00:00"/>
    <d v="1988-06-09T00:00:00"/>
  </r>
  <r>
    <x v="44017"/>
    <x v="1629"/>
    <x v="10"/>
    <d v="1983-11-01T00:00:00"/>
    <d v="1988-06-09T00:00:00"/>
  </r>
  <r>
    <x v="44018"/>
    <x v="1566"/>
    <x v="10"/>
    <d v="1983-11-01T00:00:00"/>
    <d v="1988-06-09T00:00:00"/>
  </r>
  <r>
    <x v="44019"/>
    <x v="1629"/>
    <x v="10"/>
    <d v="1983-11-01T00:00:00"/>
    <d v="1988-06-09T00:00:00"/>
  </r>
  <r>
    <x v="44020"/>
    <x v="1629"/>
    <x v="10"/>
    <d v="1983-11-01T00:00:00"/>
    <d v="1988-06-09T00:00:00"/>
  </r>
  <r>
    <x v="44021"/>
    <x v="1682"/>
    <x v="10"/>
    <d v="1983-11-01T00:00:00"/>
    <d v="1988-06-09T00:00:00"/>
  </r>
  <r>
    <x v="44022"/>
    <x v="1629"/>
    <x v="10"/>
    <d v="1983-11-01T00:00:00"/>
    <d v="1988-06-09T00:00:00"/>
  </r>
  <r>
    <x v="44023"/>
    <x v="1682"/>
    <x v="10"/>
    <d v="1983-11-01T00:00:00"/>
    <d v="1988-06-09T00:00:00"/>
  </r>
  <r>
    <x v="44024"/>
    <x v="1629"/>
    <x v="10"/>
    <d v="1983-11-01T00:00:00"/>
    <d v="1988-06-09T00:00:00"/>
  </r>
  <r>
    <x v="44025"/>
    <x v="1262"/>
    <x v="10"/>
    <d v="1983-11-01T00:00:00"/>
    <d v="1988-06-09T00:00:00"/>
  </r>
  <r>
    <x v="44026"/>
    <x v="1262"/>
    <x v="10"/>
    <d v="1983-11-01T00:00:00"/>
    <d v="1988-06-09T00:00:00"/>
  </r>
  <r>
    <x v="44027"/>
    <x v="1262"/>
    <x v="10"/>
    <d v="1983-11-01T00:00:00"/>
    <d v="1988-06-09T00:00:00"/>
  </r>
  <r>
    <x v="44028"/>
    <x v="1263"/>
    <x v="10"/>
    <d v="1983-11-01T00:00:00"/>
    <d v="1988-06-09T00:00:00"/>
  </r>
  <r>
    <x v="44029"/>
    <x v="1263"/>
    <x v="10"/>
    <d v="1983-11-01T00:00:00"/>
    <d v="1988-06-09T00:00:00"/>
  </r>
  <r>
    <x v="44030"/>
    <x v="1263"/>
    <x v="10"/>
    <d v="1983-11-01T00:00:00"/>
    <d v="1988-06-09T00:00:00"/>
  </r>
  <r>
    <x v="44031"/>
    <x v="1263"/>
    <x v="10"/>
    <d v="1983-11-01T00:00:00"/>
    <d v="1988-06-09T00:00:00"/>
  </r>
  <r>
    <x v="44032"/>
    <x v="1516"/>
    <x v="10"/>
    <d v="1983-11-01T00:00:00"/>
    <d v="1988-06-09T00:00:00"/>
  </r>
  <r>
    <x v="44033"/>
    <x v="1524"/>
    <x v="10"/>
    <d v="1983-11-01T00:00:00"/>
    <d v="1988-06-09T00:00:00"/>
  </r>
  <r>
    <x v="44034"/>
    <x v="1524"/>
    <x v="10"/>
    <d v="1983-11-01T00:00:00"/>
    <d v="1988-06-09T00:00:00"/>
  </r>
  <r>
    <x v="44035"/>
    <x v="1262"/>
    <x v="10"/>
    <d v="1983-11-01T00:00:00"/>
    <d v="1988-06-09T00:00:00"/>
  </r>
  <r>
    <x v="44036"/>
    <x v="1524"/>
    <x v="10"/>
    <d v="1983-11-01T00:00:00"/>
    <d v="1988-06-09T00:00:00"/>
  </r>
  <r>
    <x v="44037"/>
    <x v="1524"/>
    <x v="10"/>
    <d v="1983-11-01T00:00:00"/>
    <d v="1988-06-09T00:00:00"/>
  </r>
  <r>
    <x v="44038"/>
    <x v="1524"/>
    <x v="10"/>
    <d v="1983-11-01T00:00:00"/>
    <d v="1988-06-09T00:00:00"/>
  </r>
  <r>
    <x v="44039"/>
    <x v="1544"/>
    <x v="10"/>
    <d v="1983-11-01T00:00:00"/>
    <d v="1988-06-09T00:00:00"/>
  </r>
  <r>
    <x v="44040"/>
    <x v="1524"/>
    <x v="10"/>
    <d v="1983-11-01T00:00:00"/>
    <d v="1988-06-09T00:00:00"/>
  </r>
  <r>
    <x v="44041"/>
    <x v="1544"/>
    <x v="10"/>
    <d v="1983-11-01T00:00:00"/>
    <d v="1988-06-09T00:00:00"/>
  </r>
  <r>
    <x v="44042"/>
    <x v="1262"/>
    <x v="10"/>
    <d v="1983-11-01T00:00:00"/>
    <d v="1988-06-09T00:00:00"/>
  </r>
  <r>
    <x v="44043"/>
    <x v="1379"/>
    <x v="10"/>
    <d v="1983-11-01T00:00:00"/>
    <d v="1988-06-09T00:00:00"/>
  </r>
  <r>
    <x v="44044"/>
    <x v="1263"/>
    <x v="10"/>
    <d v="1983-11-01T00:00:00"/>
    <d v="1988-06-09T00:00:00"/>
  </r>
  <r>
    <x v="44045"/>
    <x v="1536"/>
    <x v="10"/>
    <d v="1983-11-01T00:00:00"/>
    <d v="1988-06-09T00:00:00"/>
  </r>
  <r>
    <x v="44046"/>
    <x v="1536"/>
    <x v="10"/>
    <d v="1983-11-01T00:00:00"/>
    <d v="1988-06-09T00:00:00"/>
  </r>
  <r>
    <x v="44047"/>
    <x v="1536"/>
    <x v="10"/>
    <d v="1983-11-01T00:00:00"/>
    <d v="1988-06-09T00:00:00"/>
  </r>
  <r>
    <x v="44048"/>
    <x v="1536"/>
    <x v="10"/>
    <d v="1983-11-01T00:00:00"/>
    <d v="1988-06-09T00:00:00"/>
  </r>
  <r>
    <x v="44049"/>
    <x v="1007"/>
    <x v="10"/>
    <d v="1983-11-01T00:00:00"/>
    <d v="1988-06-09T00:00:00"/>
  </r>
  <r>
    <x v="44050"/>
    <x v="1536"/>
    <x v="10"/>
    <d v="1983-11-01T00:00:00"/>
    <d v="1988-06-09T00:00:00"/>
  </r>
  <r>
    <x v="44051"/>
    <x v="1536"/>
    <x v="10"/>
    <d v="1983-11-01T00:00:00"/>
    <d v="1988-06-09T00:00:00"/>
  </r>
  <r>
    <x v="44052"/>
    <x v="1440"/>
    <x v="10"/>
    <d v="1983-11-01T00:00:00"/>
    <d v="1988-06-09T00:00:00"/>
  </r>
  <r>
    <x v="44053"/>
    <x v="1440"/>
    <x v="10"/>
    <d v="1983-11-01T00:00:00"/>
    <d v="1988-06-09T00:00:00"/>
  </r>
  <r>
    <x v="44054"/>
    <x v="1440"/>
    <x v="10"/>
    <d v="1983-11-01T00:00:00"/>
    <d v="1988-06-09T00:00:00"/>
  </r>
  <r>
    <x v="44055"/>
    <x v="1440"/>
    <x v="10"/>
    <d v="1983-11-01T00:00:00"/>
    <d v="1988-06-09T00:00:00"/>
  </r>
  <r>
    <x v="44056"/>
    <x v="1679"/>
    <x v="10"/>
    <d v="1983-11-01T00:00:00"/>
    <d v="1988-06-09T00:00:00"/>
  </r>
  <r>
    <x v="44057"/>
    <x v="1737"/>
    <x v="10"/>
    <d v="1983-11-01T00:00:00"/>
    <d v="1988-06-09T00:00:00"/>
  </r>
  <r>
    <x v="44058"/>
    <x v="1679"/>
    <x v="10"/>
    <d v="1983-11-01T00:00:00"/>
    <d v="1988-06-09T00:00:00"/>
  </r>
  <r>
    <x v="44059"/>
    <x v="1401"/>
    <x v="10"/>
    <d v="1983-11-01T00:00:00"/>
    <d v="1988-06-09T00:00:00"/>
  </r>
  <r>
    <x v="44060"/>
    <x v="1401"/>
    <x v="10"/>
    <d v="1983-11-01T00:00:00"/>
    <d v="1988-06-09T00:00:00"/>
  </r>
  <r>
    <x v="44061"/>
    <x v="1368"/>
    <x v="10"/>
    <d v="1983-11-01T00:00:00"/>
    <d v="1988-06-09T00:00:00"/>
  </r>
  <r>
    <x v="44062"/>
    <x v="1679"/>
    <x v="10"/>
    <d v="1983-11-01T00:00:00"/>
    <d v="1988-06-09T00:00:00"/>
  </r>
  <r>
    <x v="44063"/>
    <x v="1440"/>
    <x v="10"/>
    <d v="1983-11-01T00:00:00"/>
    <d v="1988-06-09T00:00:00"/>
  </r>
  <r>
    <x v="44064"/>
    <x v="1401"/>
    <x v="10"/>
    <d v="1983-11-01T00:00:00"/>
    <d v="1988-06-09T00:00:00"/>
  </r>
  <r>
    <x v="44065"/>
    <x v="1401"/>
    <x v="10"/>
    <d v="1983-11-01T00:00:00"/>
    <d v="1988-06-09T00:00:00"/>
  </r>
  <r>
    <x v="44066"/>
    <x v="1368"/>
    <x v="10"/>
    <d v="1983-11-01T00:00:00"/>
    <d v="1988-06-09T00:00:00"/>
  </r>
  <r>
    <x v="44067"/>
    <x v="1368"/>
    <x v="10"/>
    <d v="1983-11-01T00:00:00"/>
    <d v="1988-06-09T00:00:00"/>
  </r>
  <r>
    <x v="44068"/>
    <x v="1682"/>
    <x v="10"/>
    <d v="1983-11-01T00:00:00"/>
    <d v="1988-06-09T00:00:00"/>
  </r>
  <r>
    <x v="44069"/>
    <x v="1679"/>
    <x v="10"/>
    <d v="1983-11-01T00:00:00"/>
    <d v="1988-06-09T00:00:00"/>
  </r>
  <r>
    <x v="44070"/>
    <x v="1411"/>
    <x v="10"/>
    <d v="1983-11-01T00:00:00"/>
    <d v="1988-06-09T00:00:00"/>
  </r>
  <r>
    <x v="44071"/>
    <x v="1682"/>
    <x v="10"/>
    <d v="1983-11-01T00:00:00"/>
    <d v="1988-06-09T00:00:00"/>
  </r>
  <r>
    <x v="44072"/>
    <x v="1737"/>
    <x v="10"/>
    <d v="1983-11-01T00:00:00"/>
    <d v="1988-06-09T00:00:00"/>
  </r>
  <r>
    <x v="44073"/>
    <x v="1411"/>
    <x v="10"/>
    <d v="1983-11-01T00:00:00"/>
    <d v="1988-06-09T00:00:00"/>
  </r>
  <r>
    <x v="44074"/>
    <x v="1379"/>
    <x v="10"/>
    <d v="1983-11-01T00:00:00"/>
    <d v="1988-06-09T00:00:00"/>
  </r>
  <r>
    <x v="44075"/>
    <x v="1737"/>
    <x v="10"/>
    <d v="1983-11-01T00:00:00"/>
    <d v="1988-06-09T00:00:00"/>
  </r>
  <r>
    <x v="44076"/>
    <x v="1737"/>
    <x v="10"/>
    <d v="1983-11-01T00:00:00"/>
    <d v="1988-06-09T00:00:00"/>
  </r>
  <r>
    <x v="44077"/>
    <x v="1737"/>
    <x v="10"/>
    <d v="1983-11-01T00:00:00"/>
    <d v="1988-06-09T00:00:00"/>
  </r>
  <r>
    <x v="44078"/>
    <x v="1693"/>
    <x v="10"/>
    <d v="1983-11-01T00:00:00"/>
    <d v="1988-06-09T00:00:00"/>
  </r>
  <r>
    <x v="44079"/>
    <x v="1679"/>
    <x v="10"/>
    <d v="1983-11-01T00:00:00"/>
    <d v="1988-06-09T00:00:00"/>
  </r>
  <r>
    <x v="44080"/>
    <x v="1012"/>
    <x v="10"/>
    <d v="1983-11-01T00:00:00"/>
    <d v="1988-06-09T00:00:00"/>
  </r>
  <r>
    <x v="44081"/>
    <x v="1379"/>
    <x v="10"/>
    <d v="1983-11-01T00:00:00"/>
    <d v="1988-06-09T00:00:00"/>
  </r>
  <r>
    <x v="44082"/>
    <x v="1379"/>
    <x v="10"/>
    <d v="1983-11-01T00:00:00"/>
    <d v="1988-06-09T00:00:00"/>
  </r>
  <r>
    <x v="44083"/>
    <x v="1682"/>
    <x v="10"/>
    <d v="1983-11-01T00:00:00"/>
    <d v="1988-06-09T00:00:00"/>
  </r>
  <r>
    <x v="44084"/>
    <x v="1679"/>
    <x v="10"/>
    <d v="1983-11-01T00:00:00"/>
    <d v="1988-06-09T00:00:00"/>
  </r>
  <r>
    <x v="44085"/>
    <x v="1012"/>
    <x v="10"/>
    <d v="1983-11-01T00:00:00"/>
    <d v="1988-06-09T00:00:00"/>
  </r>
  <r>
    <x v="44086"/>
    <x v="1679"/>
    <x v="10"/>
    <d v="1983-11-01T00:00:00"/>
    <d v="1988-06-09T00:00:00"/>
  </r>
  <r>
    <x v="44087"/>
    <x v="1679"/>
    <x v="10"/>
    <d v="1983-11-01T00:00:00"/>
    <d v="1988-06-09T00:00:00"/>
  </r>
  <r>
    <x v="44088"/>
    <x v="1520"/>
    <x v="10"/>
    <d v="1983-11-01T00:00:00"/>
    <d v="1988-06-09T00:00:00"/>
  </r>
  <r>
    <x v="44089"/>
    <x v="1368"/>
    <x v="10"/>
    <d v="1983-11-01T00:00:00"/>
    <d v="1988-06-09T00:00:00"/>
  </r>
  <r>
    <x v="44090"/>
    <x v="1368"/>
    <x v="10"/>
    <d v="1983-11-01T00:00:00"/>
    <d v="1988-06-09T00:00:00"/>
  </r>
  <r>
    <x v="44091"/>
    <x v="1737"/>
    <x v="10"/>
    <d v="1983-11-01T00:00:00"/>
    <d v="1988-06-09T00:00:00"/>
  </r>
  <r>
    <x v="44092"/>
    <x v="1368"/>
    <x v="10"/>
    <d v="1983-11-01T00:00:00"/>
    <d v="1988-06-09T00:00:00"/>
  </r>
  <r>
    <x v="44093"/>
    <x v="1368"/>
    <x v="10"/>
    <d v="1983-11-01T00:00:00"/>
    <d v="1988-06-09T00:00:00"/>
  </r>
  <r>
    <x v="44094"/>
    <x v="1679"/>
    <x v="10"/>
    <d v="1983-11-01T00:00:00"/>
    <d v="1988-06-09T00:00:00"/>
  </r>
  <r>
    <x v="44095"/>
    <x v="1411"/>
    <x v="10"/>
    <d v="1983-11-01T00:00:00"/>
    <d v="1988-06-09T00:00:00"/>
  </r>
  <r>
    <x v="44096"/>
    <x v="1528"/>
    <x v="10"/>
    <d v="1983-11-01T00:00:00"/>
    <d v="1988-06-09T00:00:00"/>
  </r>
  <r>
    <x v="44097"/>
    <x v="1715"/>
    <x v="10"/>
    <d v="1983-11-01T00:00:00"/>
    <d v="1988-06-09T00:00:00"/>
  </r>
  <r>
    <x v="44098"/>
    <x v="1416"/>
    <x v="10"/>
    <d v="1983-11-01T00:00:00"/>
    <d v="1988-06-09T00:00:00"/>
  </r>
  <r>
    <x v="44099"/>
    <x v="602"/>
    <x v="10"/>
    <d v="1983-11-01T00:00:00"/>
    <d v="1988-06-09T00:00:00"/>
  </r>
  <r>
    <x v="44100"/>
    <x v="1679"/>
    <x v="10"/>
    <d v="1983-11-01T00:00:00"/>
    <d v="1988-06-09T00:00:00"/>
  </r>
  <r>
    <x v="44101"/>
    <x v="1679"/>
    <x v="10"/>
    <d v="1983-11-01T00:00:00"/>
    <d v="1988-06-09T00:00:00"/>
  </r>
  <r>
    <x v="44102"/>
    <x v="1537"/>
    <x v="10"/>
    <d v="1983-11-01T00:00:00"/>
    <d v="1988-06-09T00:00:00"/>
  </r>
  <r>
    <x v="44103"/>
    <x v="1679"/>
    <x v="10"/>
    <d v="1983-11-01T00:00:00"/>
    <d v="1988-06-09T00:00:00"/>
  </r>
  <r>
    <x v="44104"/>
    <x v="1379"/>
    <x v="10"/>
    <d v="1983-11-01T00:00:00"/>
    <d v="1988-06-09T00:00:00"/>
  </r>
  <r>
    <x v="44105"/>
    <x v="1379"/>
    <x v="10"/>
    <d v="1983-11-01T00:00:00"/>
    <d v="1988-06-09T00:00:00"/>
  </r>
  <r>
    <x v="44106"/>
    <x v="1537"/>
    <x v="10"/>
    <d v="1983-11-01T00:00:00"/>
    <d v="1988-06-09T00:00:00"/>
  </r>
  <r>
    <x v="44107"/>
    <x v="1379"/>
    <x v="10"/>
    <d v="1983-11-01T00:00:00"/>
    <d v="1988-06-09T00:00:00"/>
  </r>
  <r>
    <x v="44108"/>
    <x v="1379"/>
    <x v="10"/>
    <d v="1983-11-01T00:00:00"/>
    <d v="1988-06-09T00:00:00"/>
  </r>
  <r>
    <x v="44109"/>
    <x v="1513"/>
    <x v="10"/>
    <d v="1983-11-01T00:00:00"/>
    <d v="1988-06-09T00:00:00"/>
  </r>
  <r>
    <x v="44110"/>
    <x v="1379"/>
    <x v="10"/>
    <d v="1983-11-01T00:00:00"/>
    <d v="1988-06-09T00:00:00"/>
  </r>
  <r>
    <x v="44111"/>
    <x v="1379"/>
    <x v="10"/>
    <d v="1983-11-01T00:00:00"/>
    <d v="1988-06-09T00:00:00"/>
  </r>
  <r>
    <x v="44112"/>
    <x v="1537"/>
    <x v="10"/>
    <d v="1983-11-01T00:00:00"/>
    <d v="1988-06-09T00:00:00"/>
  </r>
  <r>
    <x v="44113"/>
    <x v="1379"/>
    <x v="10"/>
    <d v="1983-11-01T00:00:00"/>
    <d v="1988-06-09T00:00:00"/>
  </r>
  <r>
    <x v="44114"/>
    <x v="1379"/>
    <x v="10"/>
    <d v="1983-11-01T00:00:00"/>
    <d v="1988-06-09T00:00:00"/>
  </r>
  <r>
    <x v="44115"/>
    <x v="1692"/>
    <x v="10"/>
    <d v="1983-11-01T00:00:00"/>
    <d v="1988-06-09T00:00:00"/>
  </r>
  <r>
    <x v="44116"/>
    <x v="1513"/>
    <x v="10"/>
    <d v="1983-11-01T00:00:00"/>
    <d v="1988-06-09T00:00:00"/>
  </r>
  <r>
    <x v="44117"/>
    <x v="1692"/>
    <x v="10"/>
    <d v="1983-11-01T00:00:00"/>
    <d v="1988-06-09T00:00:00"/>
  </r>
  <r>
    <x v="44118"/>
    <x v="1513"/>
    <x v="10"/>
    <d v="1983-11-01T00:00:00"/>
    <d v="1988-06-09T00:00:00"/>
  </r>
  <r>
    <x v="44119"/>
    <x v="1513"/>
    <x v="10"/>
    <d v="1983-11-01T00:00:00"/>
    <d v="1988-06-09T00:00:00"/>
  </r>
  <r>
    <x v="44120"/>
    <x v="1513"/>
    <x v="10"/>
    <d v="1983-11-01T00:00:00"/>
    <d v="1988-06-09T00:00:00"/>
  </r>
  <r>
    <x v="44121"/>
    <x v="1513"/>
    <x v="10"/>
    <d v="1983-11-01T00:00:00"/>
    <d v="1988-06-09T00:00:00"/>
  </r>
  <r>
    <x v="44122"/>
    <x v="1537"/>
    <x v="10"/>
    <d v="1983-11-01T00:00:00"/>
    <d v="1988-06-09T00:00:00"/>
  </r>
  <r>
    <x v="44123"/>
    <x v="1513"/>
    <x v="10"/>
    <d v="1983-11-01T00:00:00"/>
    <d v="1988-06-09T00:00:00"/>
  </r>
  <r>
    <x v="44124"/>
    <x v="1537"/>
    <x v="10"/>
    <d v="1983-11-01T00:00:00"/>
    <d v="1988-06-09T00:00:00"/>
  </r>
  <r>
    <x v="44125"/>
    <x v="1513"/>
    <x v="10"/>
    <d v="1983-11-01T00:00:00"/>
    <d v="1988-06-09T00:00:00"/>
  </r>
  <r>
    <x v="44126"/>
    <x v="1513"/>
    <x v="10"/>
    <d v="1983-11-01T00:00:00"/>
    <d v="1988-06-09T00:00:00"/>
  </r>
  <r>
    <x v="44127"/>
    <x v="1513"/>
    <x v="10"/>
    <d v="1983-11-01T00:00:00"/>
    <d v="1988-06-09T00:00:00"/>
  </r>
  <r>
    <x v="44128"/>
    <x v="1513"/>
    <x v="10"/>
    <d v="1983-11-01T00:00:00"/>
    <d v="1988-06-09T00:00:00"/>
  </r>
  <r>
    <x v="44129"/>
    <x v="1499"/>
    <x v="10"/>
    <d v="1983-11-01T00:00:00"/>
    <d v="1988-06-09T00:00:00"/>
  </r>
  <r>
    <x v="44130"/>
    <x v="1246"/>
    <x v="10"/>
    <d v="1983-11-01T00:00:00"/>
    <d v="1988-06-09T00:00:00"/>
  </r>
  <r>
    <x v="44131"/>
    <x v="1399"/>
    <x v="10"/>
    <d v="1983-11-01T00:00:00"/>
    <d v="1988-06-09T00:00:00"/>
  </r>
  <r>
    <x v="44132"/>
    <x v="1387"/>
    <x v="10"/>
    <d v="1983-11-01T00:00:00"/>
    <d v="1988-06-09T00:00:00"/>
  </r>
  <r>
    <x v="44133"/>
    <x v="1387"/>
    <x v="10"/>
    <d v="1983-11-01T00:00:00"/>
    <d v="1988-06-09T00:00:00"/>
  </r>
  <r>
    <x v="44134"/>
    <x v="1387"/>
    <x v="10"/>
    <d v="1983-11-01T00:00:00"/>
    <d v="1988-06-09T00:00:00"/>
  </r>
  <r>
    <x v="44135"/>
    <x v="1387"/>
    <x v="10"/>
    <d v="1983-11-01T00:00:00"/>
    <d v="1988-06-09T00:00:00"/>
  </r>
  <r>
    <x v="44136"/>
    <x v="1387"/>
    <x v="10"/>
    <d v="1983-11-01T00:00:00"/>
    <d v="1988-06-09T00:00:00"/>
  </r>
  <r>
    <x v="44137"/>
    <x v="1679"/>
    <x v="10"/>
    <d v="1983-11-01T00:00:00"/>
    <d v="1988-06-09T00:00:00"/>
  </r>
  <r>
    <x v="44138"/>
    <x v="1679"/>
    <x v="10"/>
    <d v="1983-11-01T00:00:00"/>
    <d v="1988-06-09T00:00:00"/>
  </r>
  <r>
    <x v="44139"/>
    <x v="1679"/>
    <x v="10"/>
    <d v="1983-11-01T00:00:00"/>
    <d v="1988-06-09T00:00:00"/>
  </r>
  <r>
    <x v="44140"/>
    <x v="1520"/>
    <x v="10"/>
    <d v="1983-11-01T00:00:00"/>
    <d v="1988-06-09T00:00:00"/>
  </r>
  <r>
    <x v="44141"/>
    <x v="1520"/>
    <x v="10"/>
    <d v="1983-11-01T00:00:00"/>
    <d v="1988-06-09T00:00:00"/>
  </r>
  <r>
    <x v="44142"/>
    <x v="1679"/>
    <x v="10"/>
    <d v="1983-11-01T00:00:00"/>
    <d v="1988-06-09T00:00:00"/>
  </r>
  <r>
    <x v="44143"/>
    <x v="1520"/>
    <x v="10"/>
    <d v="1983-11-01T00:00:00"/>
    <d v="1988-06-09T00:00:00"/>
  </r>
  <r>
    <x v="44144"/>
    <x v="1739"/>
    <x v="10"/>
    <d v="1983-11-01T00:00:00"/>
    <d v="1988-06-09T00:00:00"/>
  </r>
  <r>
    <x v="44145"/>
    <x v="1012"/>
    <x v="10"/>
    <d v="1983-11-01T00:00:00"/>
    <d v="1988-06-09T00:00:00"/>
  </r>
  <r>
    <x v="44146"/>
    <x v="1453"/>
    <x v="10"/>
    <d v="1983-11-01T00:00:00"/>
    <d v="1988-06-09T00:00:00"/>
  </r>
  <r>
    <x v="44147"/>
    <x v="1513"/>
    <x v="10"/>
    <d v="1983-11-01T00:00:00"/>
    <d v="1988-06-09T00:00:00"/>
  </r>
  <r>
    <x v="44148"/>
    <x v="1513"/>
    <x v="10"/>
    <d v="1983-11-01T00:00:00"/>
    <d v="1988-06-09T00:00:00"/>
  </r>
  <r>
    <x v="44149"/>
    <x v="1403"/>
    <x v="10"/>
    <d v="1983-11-01T00:00:00"/>
    <d v="1988-06-09T00:00:00"/>
  </r>
  <r>
    <x v="44150"/>
    <x v="1012"/>
    <x v="10"/>
    <d v="1983-11-01T00:00:00"/>
    <d v="1988-06-09T00:00:00"/>
  </r>
  <r>
    <x v="44151"/>
    <x v="1403"/>
    <x v="10"/>
    <d v="1983-11-01T00:00:00"/>
    <d v="1988-06-09T00:00:00"/>
  </r>
  <r>
    <x v="44152"/>
    <x v="1565"/>
    <x v="10"/>
    <d v="1983-11-01T00:00:00"/>
    <d v="1988-06-09T00:00:00"/>
  </r>
  <r>
    <x v="44153"/>
    <x v="1540"/>
    <x v="10"/>
    <d v="1983-11-01T00:00:00"/>
    <d v="1988-06-09T00:00:00"/>
  </r>
  <r>
    <x v="44154"/>
    <x v="1540"/>
    <x v="10"/>
    <d v="1983-11-01T00:00:00"/>
    <d v="1988-06-09T00:00:00"/>
  </r>
  <r>
    <x v="44155"/>
    <x v="1513"/>
    <x v="10"/>
    <d v="1983-11-01T00:00:00"/>
    <d v="1988-06-09T00:00:00"/>
  </r>
  <r>
    <x v="44156"/>
    <x v="1540"/>
    <x v="10"/>
    <d v="1983-11-01T00:00:00"/>
    <d v="1988-06-09T00:00:00"/>
  </r>
  <r>
    <x v="44157"/>
    <x v="1423"/>
    <x v="10"/>
    <d v="1983-11-01T00:00:00"/>
    <d v="1988-06-09T00:00:00"/>
  </r>
  <r>
    <x v="44158"/>
    <x v="1088"/>
    <x v="10"/>
    <d v="1984-11-01T00:00:00"/>
    <d v="1988-06-10T00:00:00"/>
  </r>
  <r>
    <x v="44159"/>
    <x v="1088"/>
    <x v="10"/>
    <d v="1984-11-01T00:00:00"/>
    <d v="1988-06-10T00:00:00"/>
  </r>
  <r>
    <x v="44160"/>
    <x v="1088"/>
    <x v="10"/>
    <d v="1984-11-01T00:00:00"/>
    <d v="1988-06-10T00:00:00"/>
  </r>
  <r>
    <x v="44161"/>
    <x v="1565"/>
    <x v="10"/>
    <d v="1984-11-01T00:00:00"/>
    <d v="1988-06-10T00:00:00"/>
  </r>
  <r>
    <x v="44162"/>
    <x v="1088"/>
    <x v="10"/>
    <d v="1984-11-01T00:00:00"/>
    <d v="1988-06-10T00:00:00"/>
  </r>
  <r>
    <x v="44163"/>
    <x v="1088"/>
    <x v="10"/>
    <d v="1984-11-01T00:00:00"/>
    <d v="1988-06-10T00:00:00"/>
  </r>
  <r>
    <x v="44164"/>
    <x v="1692"/>
    <x v="10"/>
    <d v="1984-11-01T00:00:00"/>
    <d v="1988-06-10T00:00:00"/>
  </r>
  <r>
    <x v="44165"/>
    <x v="1088"/>
    <x v="10"/>
    <d v="1984-11-01T00:00:00"/>
    <d v="1988-06-10T00:00:00"/>
  </r>
  <r>
    <x v="44166"/>
    <x v="1106"/>
    <x v="10"/>
    <d v="1984-11-01T00:00:00"/>
    <d v="1988-06-10T00:00:00"/>
  </r>
  <r>
    <x v="44167"/>
    <x v="1106"/>
    <x v="10"/>
    <d v="1984-11-01T00:00:00"/>
    <d v="1988-06-10T00:00:00"/>
  </r>
  <r>
    <x v="44168"/>
    <x v="1231"/>
    <x v="10"/>
    <d v="1984-11-01T00:00:00"/>
    <d v="1988-06-10T00:00:00"/>
  </r>
  <r>
    <x v="44169"/>
    <x v="1231"/>
    <x v="10"/>
    <d v="1984-11-01T00:00:00"/>
    <d v="1988-06-10T00:00:00"/>
  </r>
  <r>
    <x v="44170"/>
    <x v="1106"/>
    <x v="10"/>
    <d v="1984-11-01T00:00:00"/>
    <d v="1988-06-10T00:00:00"/>
  </r>
  <r>
    <x v="44171"/>
    <x v="1464"/>
    <x v="10"/>
    <d v="1984-11-01T00:00:00"/>
    <d v="1988-06-10T00:00:00"/>
  </r>
  <r>
    <x v="44172"/>
    <x v="1693"/>
    <x v="10"/>
    <d v="1984-11-01T00:00:00"/>
    <d v="1988-06-10T00:00:00"/>
  </r>
  <r>
    <x v="44173"/>
    <x v="1142"/>
    <x v="10"/>
    <d v="1984-11-01T00:00:00"/>
    <d v="1988-06-10T00:00:00"/>
  </r>
  <r>
    <x v="44174"/>
    <x v="1089"/>
    <x v="10"/>
    <d v="1984-11-01T00:00:00"/>
    <d v="1988-06-10T00:00:00"/>
  </r>
  <r>
    <x v="44175"/>
    <x v="1089"/>
    <x v="10"/>
    <d v="1984-11-01T00:00:00"/>
    <d v="1988-06-10T00:00:00"/>
  </r>
  <r>
    <x v="44176"/>
    <x v="1737"/>
    <x v="10"/>
    <d v="1984-11-01T00:00:00"/>
    <d v="1988-06-10T00:00:00"/>
  </r>
  <r>
    <x v="44177"/>
    <x v="1071"/>
    <x v="10"/>
    <d v="1984-11-01T00:00:00"/>
    <d v="1988-06-10T00:00:00"/>
  </r>
  <r>
    <x v="44178"/>
    <x v="1565"/>
    <x v="10"/>
    <d v="1984-11-01T00:00:00"/>
    <d v="1988-06-10T00:00:00"/>
  </r>
  <r>
    <x v="44179"/>
    <x v="1225"/>
    <x v="10"/>
    <d v="1984-11-01T00:00:00"/>
    <d v="1988-06-10T00:00:00"/>
  </r>
  <r>
    <x v="44180"/>
    <x v="1225"/>
    <x v="10"/>
    <d v="1984-11-01T00:00:00"/>
    <d v="1988-06-10T00:00:00"/>
  </r>
  <r>
    <x v="44181"/>
    <x v="1257"/>
    <x v="10"/>
    <d v="1984-11-01T00:00:00"/>
    <d v="1988-06-10T00:00:00"/>
  </r>
  <r>
    <x v="44182"/>
    <x v="1225"/>
    <x v="10"/>
    <d v="1984-11-01T00:00:00"/>
    <d v="1988-06-10T00:00:00"/>
  </r>
  <r>
    <x v="44183"/>
    <x v="1254"/>
    <x v="10"/>
    <d v="1984-11-01T00:00:00"/>
    <d v="1988-06-10T00:00:00"/>
  </r>
  <r>
    <x v="44184"/>
    <x v="1254"/>
    <x v="10"/>
    <d v="1984-11-01T00:00:00"/>
    <d v="1988-06-10T00:00:00"/>
  </r>
  <r>
    <x v="44185"/>
    <x v="1737"/>
    <x v="10"/>
    <d v="1984-11-01T00:00:00"/>
    <d v="1988-06-10T00:00:00"/>
  </r>
  <r>
    <x v="44186"/>
    <x v="1083"/>
    <x v="10"/>
    <d v="1984-11-01T00:00:00"/>
    <d v="1988-06-10T00:00:00"/>
  </r>
  <r>
    <x v="44187"/>
    <x v="1254"/>
    <x v="10"/>
    <d v="1984-11-01T00:00:00"/>
    <d v="1988-06-10T00:00:00"/>
  </r>
  <r>
    <x v="44188"/>
    <x v="1496"/>
    <x v="10"/>
    <d v="1984-11-01T00:00:00"/>
    <d v="1988-06-10T00:00:00"/>
  </r>
  <r>
    <x v="44189"/>
    <x v="1562"/>
    <x v="10"/>
    <d v="1984-11-01T00:00:00"/>
    <d v="1988-06-10T00:00:00"/>
  </r>
  <r>
    <x v="44190"/>
    <x v="1553"/>
    <x v="10"/>
    <d v="1984-11-01T00:00:00"/>
    <d v="1988-06-10T00:00:00"/>
  </r>
  <r>
    <x v="44191"/>
    <x v="1523"/>
    <x v="10"/>
    <d v="1985-11-01T00:00:00"/>
    <d v="1988-06-16T00:00:00"/>
  </r>
  <r>
    <x v="44192"/>
    <x v="1523"/>
    <x v="10"/>
    <d v="1985-11-01T00:00:00"/>
    <d v="1988-06-16T00:00:00"/>
  </r>
  <r>
    <x v="44193"/>
    <x v="752"/>
    <x v="10"/>
    <d v="1985-11-01T00:00:00"/>
    <d v="1988-06-16T00:00:00"/>
  </r>
  <r>
    <x v="44194"/>
    <x v="1254"/>
    <x v="10"/>
    <d v="1985-11-01T00:00:00"/>
    <d v="1988-06-16T00:00:00"/>
  </r>
  <r>
    <x v="44195"/>
    <x v="1413"/>
    <x v="10"/>
    <d v="1985-11-01T00:00:00"/>
    <d v="1988-06-16T00:00:00"/>
  </r>
  <r>
    <x v="44196"/>
    <x v="1703"/>
    <x v="10"/>
    <d v="1985-11-01T00:00:00"/>
    <d v="1988-06-16T00:00:00"/>
  </r>
  <r>
    <x v="44197"/>
    <x v="1703"/>
    <x v="10"/>
    <d v="1985-11-01T00:00:00"/>
    <d v="1988-06-16T00:00:00"/>
  </r>
  <r>
    <x v="44198"/>
    <x v="1723"/>
    <x v="10"/>
    <d v="1985-11-01T00:00:00"/>
    <d v="1988-06-16T00:00:00"/>
  </r>
  <r>
    <x v="44199"/>
    <x v="1714"/>
    <x v="10"/>
    <d v="1985-11-01T00:00:00"/>
    <d v="1988-06-16T00:00:00"/>
  </r>
  <r>
    <x v="44200"/>
    <x v="1579"/>
    <x v="10"/>
    <d v="1985-11-01T00:00:00"/>
    <d v="1988-06-16T00:00:00"/>
  </r>
  <r>
    <x v="44201"/>
    <x v="1699"/>
    <x v="10"/>
    <d v="1985-11-01T00:00:00"/>
    <d v="1988-06-16T00:00:00"/>
  </r>
  <r>
    <x v="44202"/>
    <x v="1388"/>
    <x v="10"/>
    <d v="1985-11-01T00:00:00"/>
    <d v="1988-06-16T00:00:00"/>
  </r>
  <r>
    <x v="44203"/>
    <x v="1388"/>
    <x v="10"/>
    <d v="1985-11-01T00:00:00"/>
    <d v="1988-06-16T00:00:00"/>
  </r>
  <r>
    <x v="44204"/>
    <x v="1388"/>
    <x v="10"/>
    <d v="1985-11-01T00:00:00"/>
    <d v="1988-06-16T00:00:00"/>
  </r>
  <r>
    <x v="44205"/>
    <x v="1516"/>
    <x v="10"/>
    <d v="1985-11-01T00:00:00"/>
    <d v="1988-06-16T00:00:00"/>
  </r>
  <r>
    <x v="44206"/>
    <x v="1544"/>
    <x v="10"/>
    <d v="1985-11-01T00:00:00"/>
    <d v="1988-06-16T00:00:00"/>
  </r>
  <r>
    <x v="44207"/>
    <x v="1544"/>
    <x v="10"/>
    <d v="1985-11-01T00:00:00"/>
    <d v="1988-06-16T00:00:00"/>
  </r>
  <r>
    <x v="44208"/>
    <x v="1699"/>
    <x v="10"/>
    <d v="1985-11-01T00:00:00"/>
    <d v="1988-06-16T00:00:00"/>
  </r>
  <r>
    <x v="44209"/>
    <x v="1699"/>
    <x v="10"/>
    <d v="1985-11-01T00:00:00"/>
    <d v="1988-06-16T00:00:00"/>
  </r>
  <r>
    <x v="44210"/>
    <x v="1646"/>
    <x v="10"/>
    <d v="1985-11-01T00:00:00"/>
    <d v="1988-06-16T00:00:00"/>
  </r>
  <r>
    <x v="44211"/>
    <x v="1699"/>
    <x v="10"/>
    <d v="1985-11-01T00:00:00"/>
    <d v="1988-06-16T00:00:00"/>
  </r>
  <r>
    <x v="44212"/>
    <x v="1699"/>
    <x v="10"/>
    <d v="1985-11-01T00:00:00"/>
    <d v="1988-06-16T00:00:00"/>
  </r>
  <r>
    <x v="44213"/>
    <x v="1706"/>
    <x v="10"/>
    <d v="1985-11-01T00:00:00"/>
    <d v="1988-06-16T00:00:00"/>
  </r>
  <r>
    <x v="44214"/>
    <x v="1692"/>
    <x v="10"/>
    <d v="1985-11-01T00:00:00"/>
    <d v="1988-06-16T00:00:00"/>
  </r>
  <r>
    <x v="44215"/>
    <x v="1692"/>
    <x v="10"/>
    <d v="1985-11-01T00:00:00"/>
    <d v="1988-06-16T00:00:00"/>
  </r>
  <r>
    <x v="44216"/>
    <x v="1692"/>
    <x v="10"/>
    <d v="1985-11-01T00:00:00"/>
    <d v="1988-06-16T00:00:00"/>
  </r>
  <r>
    <x v="44217"/>
    <x v="1692"/>
    <x v="10"/>
    <d v="1985-11-01T00:00:00"/>
    <d v="1988-06-16T00:00:00"/>
  </r>
  <r>
    <x v="44218"/>
    <x v="1692"/>
    <x v="10"/>
    <d v="1985-11-01T00:00:00"/>
    <d v="1988-06-16T00:00:00"/>
  </r>
  <r>
    <x v="44219"/>
    <x v="1706"/>
    <x v="10"/>
    <d v="1985-11-01T00:00:00"/>
    <d v="1988-06-16T00:00:00"/>
  </r>
  <r>
    <x v="44220"/>
    <x v="1692"/>
    <x v="10"/>
    <d v="1985-11-01T00:00:00"/>
    <d v="1988-06-16T00:00:00"/>
  </r>
  <r>
    <x v="44221"/>
    <x v="1516"/>
    <x v="10"/>
    <d v="1985-11-01T00:00:00"/>
    <d v="1988-06-16T00:00:00"/>
  </r>
  <r>
    <x v="44222"/>
    <x v="1413"/>
    <x v="10"/>
    <d v="1985-11-01T00:00:00"/>
    <d v="1988-06-16T00:00:00"/>
  </r>
  <r>
    <x v="44223"/>
    <x v="1121"/>
    <x v="10"/>
    <d v="1985-11-01T00:00:00"/>
    <d v="1988-06-16T00:00:00"/>
  </r>
  <r>
    <x v="44224"/>
    <x v="1121"/>
    <x v="10"/>
    <d v="1985-11-01T00:00:00"/>
    <d v="1988-06-16T00:00:00"/>
  </r>
  <r>
    <x v="44225"/>
    <x v="1224"/>
    <x v="10"/>
    <d v="1985-11-01T00:00:00"/>
    <d v="1988-06-16T00:00:00"/>
  </r>
  <r>
    <x v="44226"/>
    <x v="1224"/>
    <x v="10"/>
    <d v="1985-11-01T00:00:00"/>
    <d v="1988-06-16T00:00:00"/>
  </r>
  <r>
    <x v="44227"/>
    <x v="1393"/>
    <x v="10"/>
    <d v="1985-11-01T00:00:00"/>
    <d v="1988-06-16T00:00:00"/>
  </r>
  <r>
    <x v="44228"/>
    <x v="1224"/>
    <x v="10"/>
    <d v="1985-11-01T00:00:00"/>
    <d v="1988-06-16T00:00:00"/>
  </r>
  <r>
    <x v="44229"/>
    <x v="1224"/>
    <x v="10"/>
    <d v="1985-11-01T00:00:00"/>
    <d v="1988-06-16T00:00:00"/>
  </r>
  <r>
    <x v="44230"/>
    <x v="1507"/>
    <x v="10"/>
    <d v="1985-11-01T00:00:00"/>
    <d v="1988-06-16T00:00:00"/>
  </r>
  <r>
    <x v="44231"/>
    <x v="1687"/>
    <x v="10"/>
    <d v="1985-11-01T00:00:00"/>
    <d v="1988-06-16T00:00:00"/>
  </r>
  <r>
    <x v="44232"/>
    <x v="1224"/>
    <x v="10"/>
    <d v="1985-11-01T00:00:00"/>
    <d v="1988-06-16T00:00:00"/>
  </r>
  <r>
    <x v="44233"/>
    <x v="1733"/>
    <x v="10"/>
    <d v="1985-11-01T00:00:00"/>
    <d v="1988-06-16T00:00:00"/>
  </r>
  <r>
    <x v="44234"/>
    <x v="1180"/>
    <x v="10"/>
    <d v="1986-11-01T00:00:00"/>
    <d v="1988-06-22T00:00:00"/>
  </r>
  <r>
    <x v="44235"/>
    <x v="1076"/>
    <x v="10"/>
    <d v="1986-11-01T00:00:00"/>
    <d v="1988-06-22T00:00:00"/>
  </r>
  <r>
    <x v="44236"/>
    <x v="1076"/>
    <x v="10"/>
    <d v="1986-11-01T00:00:00"/>
    <d v="1988-06-22T00:00:00"/>
  </r>
  <r>
    <x v="44237"/>
    <x v="1076"/>
    <x v="10"/>
    <d v="1986-11-01T00:00:00"/>
    <d v="1988-06-22T00:00:00"/>
  </r>
  <r>
    <x v="44238"/>
    <x v="1076"/>
    <x v="10"/>
    <d v="1986-11-01T00:00:00"/>
    <d v="1988-06-22T00:00:00"/>
  </r>
  <r>
    <x v="44239"/>
    <x v="1527"/>
    <x v="10"/>
    <d v="1986-11-01T00:00:00"/>
    <d v="1988-06-22T00:00:00"/>
  </r>
  <r>
    <x v="44240"/>
    <x v="1737"/>
    <x v="10"/>
    <d v="1986-11-01T00:00:00"/>
    <d v="1988-06-22T00:00:00"/>
  </r>
  <r>
    <x v="44241"/>
    <x v="1737"/>
    <x v="10"/>
    <d v="1986-11-01T00:00:00"/>
    <d v="1988-06-22T00:00:00"/>
  </r>
  <r>
    <x v="44242"/>
    <x v="1737"/>
    <x v="10"/>
    <d v="1986-11-01T00:00:00"/>
    <d v="1988-06-22T00:00:00"/>
  </r>
  <r>
    <x v="44243"/>
    <x v="1538"/>
    <x v="10"/>
    <d v="1986-11-01T00:00:00"/>
    <d v="1988-06-22T00:00:00"/>
  </r>
  <r>
    <x v="44244"/>
    <x v="1538"/>
    <x v="10"/>
    <d v="1986-11-01T00:00:00"/>
    <d v="1988-06-22T00:00:00"/>
  </r>
  <r>
    <x v="44245"/>
    <x v="1538"/>
    <x v="10"/>
    <d v="1986-11-01T00:00:00"/>
    <d v="1988-06-22T00:00:00"/>
  </r>
  <r>
    <x v="44246"/>
    <x v="1538"/>
    <x v="10"/>
    <d v="1986-11-01T00:00:00"/>
    <d v="1988-06-22T00:00:00"/>
  </r>
  <r>
    <x v="44247"/>
    <x v="1544"/>
    <x v="10"/>
    <d v="1986-11-01T00:00:00"/>
    <d v="1988-06-22T00:00:00"/>
  </r>
  <r>
    <x v="44248"/>
    <x v="1544"/>
    <x v="10"/>
    <d v="1986-11-01T00:00:00"/>
    <d v="1988-06-22T00:00:00"/>
  </r>
  <r>
    <x v="44249"/>
    <x v="1544"/>
    <x v="10"/>
    <d v="1986-11-01T00:00:00"/>
    <d v="1988-06-22T00:00:00"/>
  </r>
  <r>
    <x v="44250"/>
    <x v="1544"/>
    <x v="10"/>
    <d v="1986-11-01T00:00:00"/>
    <d v="1988-06-22T00:00:00"/>
  </r>
  <r>
    <x v="44251"/>
    <x v="1527"/>
    <x v="10"/>
    <d v="1986-11-01T00:00:00"/>
    <d v="1988-06-22T00:00:00"/>
  </r>
  <r>
    <x v="44252"/>
    <x v="1527"/>
    <x v="10"/>
    <d v="1986-11-01T00:00:00"/>
    <d v="1988-06-22T00:00:00"/>
  </r>
  <r>
    <x v="44253"/>
    <x v="1527"/>
    <x v="10"/>
    <d v="1986-11-01T00:00:00"/>
    <d v="1988-06-22T00:00:00"/>
  </r>
  <r>
    <x v="44254"/>
    <x v="1012"/>
    <x v="10"/>
    <d v="1986-11-01T00:00:00"/>
    <d v="1988-06-22T00:00:00"/>
  </r>
  <r>
    <x v="44255"/>
    <x v="1520"/>
    <x v="10"/>
    <d v="1986-11-01T00:00:00"/>
    <d v="1988-06-22T00:00:00"/>
  </r>
  <r>
    <x v="44256"/>
    <x v="1537"/>
    <x v="10"/>
    <d v="1986-11-01T00:00:00"/>
    <d v="1988-06-22T00:00:00"/>
  </r>
  <r>
    <x v="44257"/>
    <x v="1520"/>
    <x v="10"/>
    <d v="1986-11-01T00:00:00"/>
    <d v="1988-06-22T00:00:00"/>
  </r>
  <r>
    <x v="44258"/>
    <x v="1537"/>
    <x v="10"/>
    <d v="1986-11-01T00:00:00"/>
    <d v="1988-06-22T00:00:00"/>
  </r>
  <r>
    <x v="44259"/>
    <x v="1520"/>
    <x v="10"/>
    <d v="1986-11-01T00:00:00"/>
    <d v="1988-06-22T00:00:00"/>
  </r>
  <r>
    <x v="44260"/>
    <x v="1537"/>
    <x v="10"/>
    <d v="1986-11-01T00:00:00"/>
    <d v="1988-06-22T00:00:00"/>
  </r>
  <r>
    <x v="44261"/>
    <x v="1698"/>
    <x v="10"/>
    <d v="1986-11-01T00:00:00"/>
    <d v="1988-06-22T00:00:00"/>
  </r>
  <r>
    <x v="44262"/>
    <x v="1698"/>
    <x v="10"/>
    <d v="1986-11-01T00:00:00"/>
    <d v="1988-06-22T00:00:00"/>
  </r>
  <r>
    <x v="44263"/>
    <x v="1247"/>
    <x v="10"/>
    <d v="1986-11-01T00:00:00"/>
    <d v="1988-06-22T00:00:00"/>
  </r>
  <r>
    <x v="44264"/>
    <x v="1075"/>
    <x v="10"/>
    <d v="1986-11-01T00:00:00"/>
    <d v="1988-06-22T00:00:00"/>
  </r>
  <r>
    <x v="44265"/>
    <x v="1698"/>
    <x v="10"/>
    <d v="1986-11-01T00:00:00"/>
    <d v="1988-06-22T00:00:00"/>
  </r>
  <r>
    <x v="44266"/>
    <x v="1712"/>
    <x v="10"/>
    <d v="1986-11-01T00:00:00"/>
    <d v="1988-06-22T00:00:00"/>
  </r>
  <r>
    <x v="44267"/>
    <x v="1712"/>
    <x v="10"/>
    <d v="1986-11-01T00:00:00"/>
    <d v="1988-06-22T00:00:00"/>
  </r>
  <r>
    <x v="44268"/>
    <x v="1712"/>
    <x v="10"/>
    <d v="1986-11-01T00:00:00"/>
    <d v="1988-06-22T00:00:00"/>
  </r>
  <r>
    <x v="44269"/>
    <x v="1712"/>
    <x v="10"/>
    <d v="1986-11-01T00:00:00"/>
    <d v="1988-06-22T00:00:00"/>
  </r>
  <r>
    <x v="44270"/>
    <x v="1712"/>
    <x v="10"/>
    <d v="1986-11-01T00:00:00"/>
    <d v="1988-06-22T00:00:00"/>
  </r>
  <r>
    <x v="44271"/>
    <x v="1387"/>
    <x v="10"/>
    <d v="1986-11-01T00:00:00"/>
    <d v="1988-06-22T00:00:00"/>
  </r>
  <r>
    <x v="44272"/>
    <x v="186"/>
    <x v="10"/>
    <d v="1986-11-01T00:00:00"/>
    <d v="1988-06-22T00:00:00"/>
  </r>
  <r>
    <x v="44273"/>
    <x v="1714"/>
    <x v="10"/>
    <d v="1986-11-01T00:00:00"/>
    <d v="1988-06-22T00:00:00"/>
  </r>
  <r>
    <x v="44274"/>
    <x v="1332"/>
    <x v="10"/>
    <d v="1986-11-01T00:00:00"/>
    <d v="1988-06-22T00:00:00"/>
  </r>
  <r>
    <x v="44275"/>
    <x v="1417"/>
    <x v="10"/>
    <d v="1986-11-01T00:00:00"/>
    <d v="1988-06-22T00:00:00"/>
  </r>
  <r>
    <x v="44276"/>
    <x v="1417"/>
    <x v="10"/>
    <d v="1986-11-01T00:00:00"/>
    <d v="1988-06-22T00:00:00"/>
  </r>
  <r>
    <x v="44277"/>
    <x v="1417"/>
    <x v="10"/>
    <d v="1986-11-01T00:00:00"/>
    <d v="1988-06-22T00:00:00"/>
  </r>
  <r>
    <x v="44278"/>
    <x v="1713"/>
    <x v="10"/>
    <d v="1986-11-01T00:00:00"/>
    <d v="1988-06-22T00:00:00"/>
  </r>
  <r>
    <x v="44279"/>
    <x v="1698"/>
    <x v="10"/>
    <d v="1986-11-01T00:00:00"/>
    <d v="1988-06-22T00:00:00"/>
  </r>
  <r>
    <x v="44280"/>
    <x v="1712"/>
    <x v="10"/>
    <d v="1986-11-01T00:00:00"/>
    <d v="1988-06-22T00:00:00"/>
  </r>
  <r>
    <x v="44281"/>
    <x v="1691"/>
    <x v="10"/>
    <d v="1986-11-01T00:00:00"/>
    <d v="1988-06-22T00:00:00"/>
  </r>
  <r>
    <x v="44282"/>
    <x v="1726"/>
    <x v="10"/>
    <d v="1986-11-01T00:00:00"/>
    <d v="1988-06-22T00:00:00"/>
  </r>
  <r>
    <x v="44283"/>
    <x v="1715"/>
    <x v="10"/>
    <d v="1986-11-01T00:00:00"/>
    <d v="1988-06-22T00:00:00"/>
  </r>
  <r>
    <x v="44284"/>
    <x v="1527"/>
    <x v="10"/>
    <d v="1986-11-01T00:00:00"/>
    <d v="1988-06-22T00:00:00"/>
  </r>
  <r>
    <x v="44285"/>
    <x v="1523"/>
    <x v="10"/>
    <d v="1987-11-01T00:00:00"/>
    <d v="1988-06-23T00:00:00"/>
  </r>
  <r>
    <x v="44286"/>
    <x v="1071"/>
    <x v="10"/>
    <d v="1987-11-01T00:00:00"/>
    <d v="1988-06-23T00:00:00"/>
  </r>
  <r>
    <x v="44287"/>
    <x v="1679"/>
    <x v="10"/>
    <d v="1987-11-01T00:00:00"/>
    <d v="1988-06-23T00:00:00"/>
  </r>
  <r>
    <x v="44288"/>
    <x v="1245"/>
    <x v="10"/>
    <d v="1987-11-01T00:00:00"/>
    <d v="1988-06-23T00:00:00"/>
  </r>
  <r>
    <x v="44289"/>
    <x v="1694"/>
    <x v="10"/>
    <d v="1987-11-01T00:00:00"/>
    <d v="1988-06-23T00:00:00"/>
  </r>
  <r>
    <x v="44290"/>
    <x v="857"/>
    <x v="10"/>
    <d v="1987-11-01T00:00:00"/>
    <d v="1988-06-23T00:00:00"/>
  </r>
  <r>
    <x v="44291"/>
    <x v="1572"/>
    <x v="10"/>
    <d v="1987-11-01T00:00:00"/>
    <d v="1988-06-23T00:00:00"/>
  </r>
  <r>
    <x v="44292"/>
    <x v="1238"/>
    <x v="10"/>
    <d v="1987-11-01T00:00:00"/>
    <d v="1988-06-23T00:00:00"/>
  </r>
  <r>
    <x v="44293"/>
    <x v="1238"/>
    <x v="10"/>
    <d v="1987-11-01T00:00:00"/>
    <d v="1988-06-23T00:00:00"/>
  </r>
  <r>
    <x v="44294"/>
    <x v="1203"/>
    <x v="10"/>
    <d v="1987-11-01T00:00:00"/>
    <d v="1988-06-23T00:00:00"/>
  </r>
  <r>
    <x v="44295"/>
    <x v="1679"/>
    <x v="10"/>
    <d v="1987-11-01T00:00:00"/>
    <d v="1988-06-23T00:00:00"/>
  </r>
  <r>
    <x v="44296"/>
    <x v="1716"/>
    <x v="10"/>
    <d v="1987-11-01T00:00:00"/>
    <d v="1988-06-23T00:00:00"/>
  </r>
  <r>
    <x v="44297"/>
    <x v="1679"/>
    <x v="10"/>
    <d v="1987-11-01T00:00:00"/>
    <d v="1988-06-23T00:00:00"/>
  </r>
  <r>
    <x v="44298"/>
    <x v="1716"/>
    <x v="10"/>
    <d v="1987-11-01T00:00:00"/>
    <d v="1988-06-23T00:00:00"/>
  </r>
  <r>
    <x v="44299"/>
    <x v="1447"/>
    <x v="10"/>
    <d v="1987-11-01T00:00:00"/>
    <d v="1988-06-23T00:00:00"/>
  </r>
  <r>
    <x v="44300"/>
    <x v="1509"/>
    <x v="10"/>
    <d v="1987-11-01T00:00:00"/>
    <d v="1988-06-23T00:00:00"/>
  </r>
  <r>
    <x v="44301"/>
    <x v="1523"/>
    <x v="10"/>
    <d v="1987-11-01T00:00:00"/>
    <d v="1988-06-23T00:00:00"/>
  </r>
  <r>
    <x v="44302"/>
    <x v="1737"/>
    <x v="10"/>
    <d v="1987-11-01T00:00:00"/>
    <d v="1988-06-23T00:00:00"/>
  </r>
  <r>
    <x v="44303"/>
    <x v="1737"/>
    <x v="10"/>
    <d v="1987-11-01T00:00:00"/>
    <d v="1988-06-23T00:00:00"/>
  </r>
  <r>
    <x v="44304"/>
    <x v="1737"/>
    <x v="10"/>
    <d v="1987-11-01T00:00:00"/>
    <d v="1988-06-23T00:00:00"/>
  </r>
  <r>
    <x v="44305"/>
    <x v="1737"/>
    <x v="10"/>
    <d v="1987-11-01T00:00:00"/>
    <d v="1988-06-23T00:00:00"/>
  </r>
  <r>
    <x v="44306"/>
    <x v="1558"/>
    <x v="10"/>
    <d v="1987-11-01T00:00:00"/>
    <d v="1988-06-23T00:00:00"/>
  </r>
  <r>
    <x v="44307"/>
    <x v="1405"/>
    <x v="10"/>
    <d v="1987-11-01T00:00:00"/>
    <d v="1988-06-23T00:00:00"/>
  </r>
  <r>
    <x v="44308"/>
    <x v="1405"/>
    <x v="10"/>
    <d v="1987-11-01T00:00:00"/>
    <d v="1988-06-23T00:00:00"/>
  </r>
  <r>
    <x v="44309"/>
    <x v="1405"/>
    <x v="10"/>
    <d v="1987-11-01T00:00:00"/>
    <d v="1988-06-23T00:00:00"/>
  </r>
  <r>
    <x v="44310"/>
    <x v="1405"/>
    <x v="10"/>
    <d v="1987-11-01T00:00:00"/>
    <d v="1988-06-23T00:00:00"/>
  </r>
  <r>
    <x v="44311"/>
    <x v="1405"/>
    <x v="10"/>
    <d v="1987-11-01T00:00:00"/>
    <d v="1988-06-23T00:00:00"/>
  </r>
  <r>
    <x v="44312"/>
    <x v="1405"/>
    <x v="10"/>
    <d v="1987-11-01T00:00:00"/>
    <d v="1988-06-23T00:00:00"/>
  </r>
  <r>
    <x v="44313"/>
    <x v="1245"/>
    <x v="10"/>
    <d v="1987-11-01T00:00:00"/>
    <d v="1988-06-23T00:00:00"/>
  </r>
  <r>
    <x v="44314"/>
    <x v="1691"/>
    <x v="10"/>
    <d v="1987-11-01T00:00:00"/>
    <d v="1988-06-23T00:00:00"/>
  </r>
  <r>
    <x v="44315"/>
    <x v="1694"/>
    <x v="10"/>
    <d v="1987-11-01T00:00:00"/>
    <d v="1988-06-23T00:00:00"/>
  </r>
  <r>
    <x v="44316"/>
    <x v="1737"/>
    <x v="10"/>
    <d v="1987-11-01T00:00:00"/>
    <d v="1988-06-23T00:00:00"/>
  </r>
  <r>
    <x v="44317"/>
    <x v="1737"/>
    <x v="10"/>
    <d v="1987-11-01T00:00:00"/>
    <d v="1988-06-23T00:00:00"/>
  </r>
  <r>
    <x v="44318"/>
    <x v="1737"/>
    <x v="10"/>
    <d v="1987-11-01T00:00:00"/>
    <d v="1988-06-23T00:00:00"/>
  </r>
  <r>
    <x v="44319"/>
    <x v="1737"/>
    <x v="10"/>
    <d v="1987-11-01T00:00:00"/>
    <d v="1988-06-23T00:00:00"/>
  </r>
  <r>
    <x v="44320"/>
    <x v="1408"/>
    <x v="10"/>
    <d v="1987-11-01T00:00:00"/>
    <d v="1988-06-23T00:00:00"/>
  </r>
  <r>
    <x v="44321"/>
    <x v="970"/>
    <x v="10"/>
    <d v="1987-11-01T00:00:00"/>
    <d v="1988-06-23T00:00:00"/>
  </r>
  <r>
    <x v="44322"/>
    <x v="1523"/>
    <x v="10"/>
    <d v="1987-11-01T00:00:00"/>
    <d v="1988-06-23T00:00:00"/>
  </r>
  <r>
    <x v="44323"/>
    <x v="1453"/>
    <x v="10"/>
    <d v="1987-11-01T00:00:00"/>
    <d v="1988-06-23T00:00:00"/>
  </r>
  <r>
    <x v="44324"/>
    <x v="752"/>
    <x v="10"/>
    <d v="1987-11-01T00:00:00"/>
    <d v="1988-06-23T00:00:00"/>
  </r>
  <r>
    <x v="44325"/>
    <x v="1434"/>
    <x v="10"/>
    <d v="1987-11-01T00:00:00"/>
    <d v="1988-06-23T00:00:00"/>
  </r>
  <r>
    <x v="44326"/>
    <x v="1429"/>
    <x v="10"/>
    <d v="1987-11-01T00:00:00"/>
    <d v="1988-06-23T00:00:00"/>
  </r>
  <r>
    <x v="44327"/>
    <x v="1435"/>
    <x v="10"/>
    <d v="1987-11-01T00:00:00"/>
    <d v="1988-06-23T00:00:00"/>
  </r>
  <r>
    <x v="44328"/>
    <x v="1435"/>
    <x v="10"/>
    <d v="1987-11-01T00:00:00"/>
    <d v="1988-06-23T00:00:00"/>
  </r>
  <r>
    <x v="44329"/>
    <x v="1012"/>
    <x v="10"/>
    <d v="1987-11-01T00:00:00"/>
    <d v="1988-06-23T00:00:00"/>
  </r>
  <r>
    <x v="44330"/>
    <x v="1513"/>
    <x v="10"/>
    <d v="1987-11-01T00:00:00"/>
    <d v="1988-06-23T00:00:00"/>
  </r>
  <r>
    <x v="44331"/>
    <x v="1513"/>
    <x v="10"/>
    <d v="1987-11-01T00:00:00"/>
    <d v="1988-06-23T00:00:00"/>
  </r>
  <r>
    <x v="44332"/>
    <x v="1513"/>
    <x v="10"/>
    <d v="1987-11-01T00:00:00"/>
    <d v="1988-06-23T00:00:00"/>
  </r>
  <r>
    <x v="44333"/>
    <x v="1513"/>
    <x v="10"/>
    <d v="1987-11-01T00:00:00"/>
    <d v="1988-06-23T00:00:00"/>
  </r>
  <r>
    <x v="44334"/>
    <x v="1204"/>
    <x v="10"/>
    <d v="1987-11-01T00:00:00"/>
    <d v="1988-06-23T00:00:00"/>
  </r>
  <r>
    <x v="44335"/>
    <x v="1539"/>
    <x v="10"/>
    <d v="1987-11-01T00:00:00"/>
    <d v="1988-06-23T00:00:00"/>
  </r>
  <r>
    <x v="44336"/>
    <x v="1700"/>
    <x v="10"/>
    <d v="1987-11-01T00:00:00"/>
    <d v="1988-06-23T00:00:00"/>
  </r>
  <r>
    <x v="44337"/>
    <x v="1520"/>
    <x v="10"/>
    <d v="1987-11-01T00:00:00"/>
    <d v="1988-06-23T00:00:00"/>
  </r>
  <r>
    <x v="44338"/>
    <x v="1463"/>
    <x v="10"/>
    <d v="1987-11-01T00:00:00"/>
    <d v="1988-06-23T00:00:00"/>
  </r>
  <r>
    <x v="44339"/>
    <x v="1463"/>
    <x v="10"/>
    <d v="1987-11-01T00:00:00"/>
    <d v="1988-06-23T00:00:00"/>
  </r>
  <r>
    <x v="44340"/>
    <x v="1545"/>
    <x v="10"/>
    <d v="1987-11-01T00:00:00"/>
    <d v="1988-06-23T00:00:00"/>
  </r>
  <r>
    <x v="44341"/>
    <x v="1399"/>
    <x v="10"/>
    <d v="1987-11-01T00:00:00"/>
    <d v="1988-06-23T00:00:00"/>
  </r>
  <r>
    <x v="44342"/>
    <x v="1399"/>
    <x v="10"/>
    <d v="1987-11-01T00:00:00"/>
    <d v="1988-06-23T00:00:00"/>
  </r>
  <r>
    <x v="44343"/>
    <x v="1646"/>
    <x v="10"/>
    <d v="1987-11-01T00:00:00"/>
    <d v="1988-06-23T00:00:00"/>
  </r>
  <r>
    <x v="44344"/>
    <x v="1646"/>
    <x v="10"/>
    <d v="1987-11-01T00:00:00"/>
    <d v="1988-06-23T00:00:00"/>
  </r>
  <r>
    <x v="44345"/>
    <x v="1524"/>
    <x v="10"/>
    <d v="1987-11-01T00:00:00"/>
    <d v="1988-06-23T00:00:00"/>
  </r>
  <r>
    <x v="44346"/>
    <x v="1524"/>
    <x v="10"/>
    <d v="1987-11-01T00:00:00"/>
    <d v="1988-06-23T00:00:00"/>
  </r>
  <r>
    <x v="44347"/>
    <x v="1513"/>
    <x v="10"/>
    <d v="1987-11-01T00:00:00"/>
    <d v="1988-06-23T00:00:00"/>
  </r>
  <r>
    <x v="44348"/>
    <x v="1524"/>
    <x v="10"/>
    <d v="1987-11-01T00:00:00"/>
    <d v="1988-06-23T00:00:00"/>
  </r>
  <r>
    <x v="44349"/>
    <x v="1524"/>
    <x v="10"/>
    <d v="1987-11-01T00:00:00"/>
    <d v="1988-06-23T00:00:00"/>
  </r>
  <r>
    <x v="44350"/>
    <x v="1699"/>
    <x v="10"/>
    <d v="1987-11-01T00:00:00"/>
    <d v="1988-06-23T00:00:00"/>
  </r>
  <r>
    <x v="44351"/>
    <x v="1524"/>
    <x v="10"/>
    <d v="1987-11-01T00:00:00"/>
    <d v="1988-06-23T00:00:00"/>
  </r>
  <r>
    <x v="44352"/>
    <x v="1699"/>
    <x v="10"/>
    <d v="1987-11-01T00:00:00"/>
    <d v="1988-06-23T00:00:00"/>
  </r>
  <r>
    <x v="44353"/>
    <x v="1524"/>
    <x v="10"/>
    <d v="1987-11-01T00:00:00"/>
    <d v="1988-06-23T00:00:00"/>
  </r>
  <r>
    <x v="44354"/>
    <x v="1513"/>
    <x v="10"/>
    <d v="1987-11-01T00:00:00"/>
    <d v="1988-06-23T00:00:00"/>
  </r>
  <r>
    <x v="44355"/>
    <x v="1513"/>
    <x v="10"/>
    <d v="1987-11-01T00:00:00"/>
    <d v="1988-06-23T00:00:00"/>
  </r>
  <r>
    <x v="44356"/>
    <x v="1524"/>
    <x v="10"/>
    <d v="1987-11-01T00:00:00"/>
    <d v="1988-06-23T00:00:00"/>
  </r>
  <r>
    <x v="44357"/>
    <x v="1524"/>
    <x v="10"/>
    <d v="1987-11-01T00:00:00"/>
    <d v="1988-06-23T00:00:00"/>
  </r>
  <r>
    <x v="44358"/>
    <x v="1513"/>
    <x v="10"/>
    <d v="1987-11-01T00:00:00"/>
    <d v="1988-06-23T00:00:00"/>
  </r>
  <r>
    <x v="44359"/>
    <x v="1699"/>
    <x v="10"/>
    <d v="1987-11-01T00:00:00"/>
    <d v="1988-06-23T00:00:00"/>
  </r>
  <r>
    <x v="44360"/>
    <x v="1413"/>
    <x v="10"/>
    <d v="1987-11-01T00:00:00"/>
    <d v="1988-06-23T00:00:00"/>
  </r>
  <r>
    <x v="44361"/>
    <x v="1413"/>
    <x v="10"/>
    <d v="1987-11-01T00:00:00"/>
    <d v="1988-06-23T00:00:00"/>
  </r>
  <r>
    <x v="44362"/>
    <x v="1513"/>
    <x v="10"/>
    <d v="1987-11-01T00:00:00"/>
    <d v="1988-06-23T00:00:00"/>
  </r>
  <r>
    <x v="44363"/>
    <x v="1513"/>
    <x v="10"/>
    <d v="1987-11-01T00:00:00"/>
    <d v="1988-06-23T00:00:00"/>
  </r>
  <r>
    <x v="44364"/>
    <x v="1413"/>
    <x v="10"/>
    <d v="1987-11-01T00:00:00"/>
    <d v="1988-06-23T00:00:00"/>
  </r>
  <r>
    <x v="44365"/>
    <x v="1513"/>
    <x v="10"/>
    <d v="1987-11-01T00:00:00"/>
    <d v="1988-06-23T00:00:00"/>
  </r>
  <r>
    <x v="44366"/>
    <x v="1544"/>
    <x v="10"/>
    <d v="1987-11-01T00:00:00"/>
    <d v="1988-06-23T00:00:00"/>
  </r>
  <r>
    <x v="44367"/>
    <x v="1007"/>
    <x v="10"/>
    <d v="1987-11-01T00:00:00"/>
    <d v="1988-06-23T00:00:00"/>
  </r>
  <r>
    <x v="44368"/>
    <x v="1713"/>
    <x v="10"/>
    <d v="1987-11-01T00:00:00"/>
    <d v="1988-06-23T00:00:00"/>
  </r>
  <r>
    <x v="44369"/>
    <x v="186"/>
    <x v="10"/>
    <d v="1988-11-01T00:00:00"/>
    <d v="1988-06-24T00:00:00"/>
  </r>
  <r>
    <x v="44370"/>
    <x v="1188"/>
    <x v="10"/>
    <d v="1988-11-01T00:00:00"/>
    <d v="1988-06-24T00:00:00"/>
  </r>
  <r>
    <x v="44371"/>
    <x v="1679"/>
    <x v="10"/>
    <d v="1988-11-01T00:00:00"/>
    <d v="1988-06-24T00:00:00"/>
  </r>
  <r>
    <x v="44372"/>
    <x v="1142"/>
    <x v="10"/>
    <d v="1988-11-01T00:00:00"/>
    <d v="1988-06-24T00:00:00"/>
  </r>
  <r>
    <x v="44373"/>
    <x v="1142"/>
    <x v="10"/>
    <d v="1988-11-01T00:00:00"/>
    <d v="1988-06-24T00:00:00"/>
  </r>
  <r>
    <x v="44374"/>
    <x v="1715"/>
    <x v="10"/>
    <d v="1988-11-01T00:00:00"/>
    <d v="1988-06-24T00:00:00"/>
  </r>
  <r>
    <x v="44375"/>
    <x v="1142"/>
    <x v="10"/>
    <d v="1988-11-01T00:00:00"/>
    <d v="1988-06-24T00:00:00"/>
  </r>
  <r>
    <x v="44376"/>
    <x v="1142"/>
    <x v="10"/>
    <d v="1988-11-01T00:00:00"/>
    <d v="1988-06-24T00:00:00"/>
  </r>
  <r>
    <x v="44377"/>
    <x v="1142"/>
    <x v="10"/>
    <d v="1988-11-01T00:00:00"/>
    <d v="1988-06-24T00:00:00"/>
  </r>
  <r>
    <x v="44378"/>
    <x v="1329"/>
    <x v="10"/>
    <d v="1988-11-01T00:00:00"/>
    <d v="1988-06-24T00:00:00"/>
  </r>
  <r>
    <x v="44379"/>
    <x v="1629"/>
    <x v="10"/>
    <d v="1988-11-01T00:00:00"/>
    <d v="1988-06-24T00:00:00"/>
  </r>
  <r>
    <x v="44380"/>
    <x v="1715"/>
    <x v="10"/>
    <d v="1988-11-01T00:00:00"/>
    <d v="1988-06-24T00:00:00"/>
  </r>
  <r>
    <x v="44381"/>
    <x v="1287"/>
    <x v="10"/>
    <d v="1988-11-01T00:00:00"/>
    <d v="1988-06-24T00:00:00"/>
  </r>
  <r>
    <x v="44382"/>
    <x v="1471"/>
    <x v="10"/>
    <d v="1988-11-01T00:00:00"/>
    <d v="1988-06-24T00:00:00"/>
  </r>
  <r>
    <x v="44383"/>
    <x v="1471"/>
    <x v="10"/>
    <d v="1988-11-01T00:00:00"/>
    <d v="1988-06-24T00:00:00"/>
  </r>
  <r>
    <x v="44384"/>
    <x v="1471"/>
    <x v="10"/>
    <d v="1988-11-01T00:00:00"/>
    <d v="1988-06-24T00:00:00"/>
  </r>
  <r>
    <x v="44385"/>
    <x v="1471"/>
    <x v="10"/>
    <d v="1988-11-01T00:00:00"/>
    <d v="1988-06-24T00:00:00"/>
  </r>
  <r>
    <x v="44386"/>
    <x v="1471"/>
    <x v="10"/>
    <d v="1988-11-01T00:00:00"/>
    <d v="1988-06-24T00:00:00"/>
  </r>
  <r>
    <x v="44387"/>
    <x v="1408"/>
    <x v="10"/>
    <d v="1988-11-01T00:00:00"/>
    <d v="1988-06-24T00:00:00"/>
  </r>
  <r>
    <x v="44388"/>
    <x v="1118"/>
    <x v="10"/>
    <d v="1988-11-01T00:00:00"/>
    <d v="1988-06-24T00:00:00"/>
  </r>
  <r>
    <x v="44389"/>
    <x v="1089"/>
    <x v="10"/>
    <d v="1988-11-01T00:00:00"/>
    <d v="1988-06-24T00:00:00"/>
  </r>
  <r>
    <x v="44390"/>
    <x v="1482"/>
    <x v="10"/>
    <d v="1988-11-01T00:00:00"/>
    <d v="1988-06-24T00:00:00"/>
  </r>
  <r>
    <x v="44391"/>
    <x v="1496"/>
    <x v="10"/>
    <d v="1988-11-01T00:00:00"/>
    <d v="1988-06-24T00:00:00"/>
  </r>
  <r>
    <x v="44392"/>
    <x v="1496"/>
    <x v="10"/>
    <d v="1988-11-01T00:00:00"/>
    <d v="1988-06-24T00:00:00"/>
  </r>
  <r>
    <x v="44393"/>
    <x v="1496"/>
    <x v="10"/>
    <d v="1988-11-01T00:00:00"/>
    <d v="1988-06-24T00:00:00"/>
  </r>
  <r>
    <x v="44394"/>
    <x v="1682"/>
    <x v="10"/>
    <d v="1988-11-01T00:00:00"/>
    <d v="1988-06-24T00:00:00"/>
  </r>
  <r>
    <x v="44395"/>
    <x v="1376"/>
    <x v="10"/>
    <d v="1988-11-01T00:00:00"/>
    <d v="1988-06-24T00:00:00"/>
  </r>
  <r>
    <x v="44396"/>
    <x v="1411"/>
    <x v="10"/>
    <d v="1988-11-01T00:00:00"/>
    <d v="1988-06-24T00:00:00"/>
  </r>
  <r>
    <x v="44397"/>
    <x v="1393"/>
    <x v="10"/>
    <d v="1989-11-01T00:00:00"/>
    <d v="1988-09-06T00:00:00"/>
  </r>
  <r>
    <x v="44398"/>
    <x v="1144"/>
    <x v="10"/>
    <d v="1989-11-01T00:00:00"/>
    <d v="1988-09-06T00:00:00"/>
  </r>
  <r>
    <x v="44399"/>
    <x v="1224"/>
    <x v="10"/>
    <d v="1989-11-01T00:00:00"/>
    <d v="1988-09-06T00:00:00"/>
  </r>
  <r>
    <x v="44400"/>
    <x v="1144"/>
    <x v="10"/>
    <d v="1989-11-01T00:00:00"/>
    <d v="1988-09-06T00:00:00"/>
  </r>
  <r>
    <x v="44401"/>
    <x v="1513"/>
    <x v="10"/>
    <d v="1989-11-01T00:00:00"/>
    <d v="1988-09-06T00:00:00"/>
  </r>
  <r>
    <x v="44402"/>
    <x v="1144"/>
    <x v="10"/>
    <d v="1989-11-01T00:00:00"/>
    <d v="1988-09-06T00:00:00"/>
  </r>
  <r>
    <x v="44403"/>
    <x v="1523"/>
    <x v="10"/>
    <d v="1989-11-01T00:00:00"/>
    <d v="1988-09-06T00:00:00"/>
  </r>
  <r>
    <x v="44404"/>
    <x v="1020"/>
    <x v="10"/>
    <d v="1989-11-01T00:00:00"/>
    <d v="1988-09-06T00:00:00"/>
  </r>
  <r>
    <x v="44405"/>
    <x v="1020"/>
    <x v="10"/>
    <d v="1989-11-01T00:00:00"/>
    <d v="1988-09-06T00:00:00"/>
  </r>
  <r>
    <x v="44406"/>
    <x v="1020"/>
    <x v="10"/>
    <d v="1989-11-01T00:00:00"/>
    <d v="1988-09-06T00:00:00"/>
  </r>
  <r>
    <x v="44407"/>
    <x v="186"/>
    <x v="10"/>
    <d v="1989-11-01T00:00:00"/>
    <d v="1988-09-06T00:00:00"/>
  </r>
  <r>
    <x v="44408"/>
    <x v="1326"/>
    <x v="10"/>
    <d v="1989-11-01T00:00:00"/>
    <d v="1988-09-06T00:00:00"/>
  </r>
  <r>
    <x v="44409"/>
    <x v="1285"/>
    <x v="10"/>
    <d v="1990-11-01T00:00:00"/>
    <d v="1988-09-07T00:00:00"/>
  </r>
  <r>
    <x v="44410"/>
    <x v="1309"/>
    <x v="10"/>
    <d v="1990-11-01T00:00:00"/>
    <d v="1988-09-07T00:00:00"/>
  </r>
  <r>
    <x v="44411"/>
    <x v="1285"/>
    <x v="10"/>
    <d v="1990-11-01T00:00:00"/>
    <d v="1988-09-07T00:00:00"/>
  </r>
  <r>
    <x v="44412"/>
    <x v="1285"/>
    <x v="10"/>
    <d v="1990-11-01T00:00:00"/>
    <d v="1988-09-07T00:00:00"/>
  </r>
  <r>
    <x v="44413"/>
    <x v="1285"/>
    <x v="10"/>
    <d v="1990-11-01T00:00:00"/>
    <d v="1988-09-07T00:00:00"/>
  </r>
  <r>
    <x v="44414"/>
    <x v="1629"/>
    <x v="10"/>
    <d v="1990-11-01T00:00:00"/>
    <d v="1988-09-07T00:00:00"/>
  </r>
  <r>
    <x v="44415"/>
    <x v="1285"/>
    <x v="10"/>
    <d v="1990-11-01T00:00:00"/>
    <d v="1988-09-07T00:00:00"/>
  </r>
  <r>
    <x v="44416"/>
    <x v="1452"/>
    <x v="10"/>
    <d v="1990-11-01T00:00:00"/>
    <d v="1988-09-07T00:00:00"/>
  </r>
  <r>
    <x v="44417"/>
    <x v="1224"/>
    <x v="10"/>
    <d v="1990-11-01T00:00:00"/>
    <d v="1988-09-07T00:00:00"/>
  </r>
  <r>
    <x v="44418"/>
    <x v="1224"/>
    <x v="10"/>
    <d v="1990-11-01T00:00:00"/>
    <d v="1988-09-07T00:00:00"/>
  </r>
  <r>
    <x v="44419"/>
    <x v="1429"/>
    <x v="10"/>
    <d v="1990-11-01T00:00:00"/>
    <d v="1988-09-07T00:00:00"/>
  </r>
  <r>
    <x v="44420"/>
    <x v="1224"/>
    <x v="10"/>
    <d v="1990-11-01T00:00:00"/>
    <d v="1988-09-07T00:00:00"/>
  </r>
  <r>
    <x v="44421"/>
    <x v="1224"/>
    <x v="10"/>
    <d v="1990-11-01T00:00:00"/>
    <d v="1988-09-07T00:00:00"/>
  </r>
  <r>
    <x v="44422"/>
    <x v="1690"/>
    <x v="10"/>
    <d v="1990-11-01T00:00:00"/>
    <d v="1988-09-07T00:00:00"/>
  </r>
  <r>
    <x v="44423"/>
    <x v="1690"/>
    <x v="10"/>
    <d v="1990-11-01T00:00:00"/>
    <d v="1988-09-07T00:00:00"/>
  </r>
  <r>
    <x v="44424"/>
    <x v="977"/>
    <x v="10"/>
    <d v="1990-11-01T00:00:00"/>
    <d v="1988-09-07T00:00:00"/>
  </r>
  <r>
    <x v="44425"/>
    <x v="1224"/>
    <x v="10"/>
    <d v="1990-11-01T00:00:00"/>
    <d v="1988-09-07T00:00:00"/>
  </r>
  <r>
    <x v="44426"/>
    <x v="1309"/>
    <x v="10"/>
    <d v="1990-11-01T00:00:00"/>
    <d v="1988-09-07T00:00:00"/>
  </r>
  <r>
    <x v="44427"/>
    <x v="1629"/>
    <x v="10"/>
    <d v="1990-11-01T00:00:00"/>
    <d v="1988-09-07T00:00:00"/>
  </r>
  <r>
    <x v="44428"/>
    <x v="186"/>
    <x v="10"/>
    <d v="1991-11-01T00:00:00"/>
    <d v="1988-09-08T00:00:00"/>
  </r>
  <r>
    <x v="44429"/>
    <x v="186"/>
    <x v="10"/>
    <d v="1991-11-01T00:00:00"/>
    <d v="1988-09-08T00:00:00"/>
  </r>
  <r>
    <x v="44430"/>
    <x v="1513"/>
    <x v="10"/>
    <d v="1991-11-01T00:00:00"/>
    <d v="1988-09-08T00:00:00"/>
  </r>
  <r>
    <x v="44431"/>
    <x v="186"/>
    <x v="10"/>
    <d v="1991-11-01T00:00:00"/>
    <d v="1988-09-08T00:00:00"/>
  </r>
  <r>
    <x v="44432"/>
    <x v="186"/>
    <x v="10"/>
    <d v="1991-11-01T00:00:00"/>
    <d v="1988-09-08T00:00:00"/>
  </r>
  <r>
    <x v="44433"/>
    <x v="1206"/>
    <x v="10"/>
    <d v="1991-11-01T00:00:00"/>
    <d v="1988-09-08T00:00:00"/>
  </r>
  <r>
    <x v="44434"/>
    <x v="186"/>
    <x v="10"/>
    <d v="1991-11-01T00:00:00"/>
    <d v="1988-09-08T00:00:00"/>
  </r>
  <r>
    <x v="44435"/>
    <x v="186"/>
    <x v="10"/>
    <d v="1991-11-01T00:00:00"/>
    <d v="1988-09-08T00:00:00"/>
  </r>
  <r>
    <x v="44436"/>
    <x v="1679"/>
    <x v="10"/>
    <d v="1991-11-01T00:00:00"/>
    <d v="1988-09-08T00:00:00"/>
  </r>
  <r>
    <x v="44437"/>
    <x v="1679"/>
    <x v="10"/>
    <d v="1991-11-01T00:00:00"/>
    <d v="1988-09-08T00:00:00"/>
  </r>
  <r>
    <x v="44438"/>
    <x v="1425"/>
    <x v="10"/>
    <d v="1991-11-01T00:00:00"/>
    <d v="1988-09-08T00:00:00"/>
  </r>
  <r>
    <x v="44439"/>
    <x v="1225"/>
    <x v="10"/>
    <d v="1991-11-01T00:00:00"/>
    <d v="1988-09-08T00:00:00"/>
  </r>
  <r>
    <x v="44440"/>
    <x v="1225"/>
    <x v="10"/>
    <d v="1991-11-01T00:00:00"/>
    <d v="1988-09-08T00:00:00"/>
  </r>
  <r>
    <x v="44441"/>
    <x v="1562"/>
    <x v="10"/>
    <d v="1991-11-01T00:00:00"/>
    <d v="1988-09-08T00:00:00"/>
  </r>
  <r>
    <x v="44442"/>
    <x v="1679"/>
    <x v="10"/>
    <d v="1991-11-01T00:00:00"/>
    <d v="1988-09-08T00:00:00"/>
  </r>
  <r>
    <x v="44443"/>
    <x v="1562"/>
    <x v="10"/>
    <d v="1991-11-01T00:00:00"/>
    <d v="1988-09-08T00:00:00"/>
  </r>
  <r>
    <x v="44444"/>
    <x v="1562"/>
    <x v="10"/>
    <d v="1991-11-01T00:00:00"/>
    <d v="1988-09-08T00:00:00"/>
  </r>
  <r>
    <x v="44445"/>
    <x v="1520"/>
    <x v="10"/>
    <d v="1991-11-01T00:00:00"/>
    <d v="1988-09-08T00:00:00"/>
  </r>
  <r>
    <x v="44446"/>
    <x v="1520"/>
    <x v="10"/>
    <d v="1991-11-01T00:00:00"/>
    <d v="1988-09-08T00:00:00"/>
  </r>
  <r>
    <x v="44447"/>
    <x v="1377"/>
    <x v="10"/>
    <d v="1991-11-01T00:00:00"/>
    <d v="1988-09-08T00:00:00"/>
  </r>
  <r>
    <x v="44448"/>
    <x v="1314"/>
    <x v="10"/>
    <d v="1991-11-01T00:00:00"/>
    <d v="1988-09-08T00:00:00"/>
  </r>
  <r>
    <x v="44449"/>
    <x v="1314"/>
    <x v="10"/>
    <d v="1991-11-01T00:00:00"/>
    <d v="1988-09-08T00:00:00"/>
  </r>
  <r>
    <x v="44450"/>
    <x v="1194"/>
    <x v="10"/>
    <d v="1991-11-01T00:00:00"/>
    <d v="1988-09-08T00:00:00"/>
  </r>
  <r>
    <x v="44451"/>
    <x v="1577"/>
    <x v="10"/>
    <d v="1991-11-01T00:00:00"/>
    <d v="1988-09-08T00:00:00"/>
  </r>
  <r>
    <x v="44452"/>
    <x v="1246"/>
    <x v="10"/>
    <d v="1991-11-01T00:00:00"/>
    <d v="1988-09-08T00:00:00"/>
  </r>
  <r>
    <x v="44453"/>
    <x v="1246"/>
    <x v="10"/>
    <d v="1991-11-01T00:00:00"/>
    <d v="1988-09-08T00:00:00"/>
  </r>
  <r>
    <x v="44454"/>
    <x v="1700"/>
    <x v="10"/>
    <d v="1991-11-01T00:00:00"/>
    <d v="1988-09-08T00:00:00"/>
  </r>
  <r>
    <x v="44455"/>
    <x v="1697"/>
    <x v="10"/>
    <d v="1991-11-01T00:00:00"/>
    <d v="1988-09-08T00:00:00"/>
  </r>
  <r>
    <x v="44456"/>
    <x v="1737"/>
    <x v="10"/>
    <d v="1991-11-01T00:00:00"/>
    <d v="1988-09-08T00:00:00"/>
  </r>
  <r>
    <x v="44457"/>
    <x v="1089"/>
    <x v="10"/>
    <d v="1991-11-01T00:00:00"/>
    <d v="1988-09-08T00:00:00"/>
  </r>
  <r>
    <x v="44458"/>
    <x v="1089"/>
    <x v="10"/>
    <d v="1991-11-01T00:00:00"/>
    <d v="1988-09-08T00:00:00"/>
  </r>
  <r>
    <x v="44459"/>
    <x v="1089"/>
    <x v="10"/>
    <d v="1991-11-01T00:00:00"/>
    <d v="1988-09-08T00:00:00"/>
  </r>
  <r>
    <x v="44460"/>
    <x v="1089"/>
    <x v="10"/>
    <d v="1991-11-01T00:00:00"/>
    <d v="1988-09-08T00:00:00"/>
  </r>
  <r>
    <x v="44461"/>
    <x v="1089"/>
    <x v="10"/>
    <d v="1991-11-01T00:00:00"/>
    <d v="1988-09-08T00:00:00"/>
  </r>
  <r>
    <x v="44462"/>
    <x v="1524"/>
    <x v="10"/>
    <d v="1991-11-01T00:00:00"/>
    <d v="1988-09-08T00:00:00"/>
  </r>
  <r>
    <x v="44463"/>
    <x v="1262"/>
    <x v="10"/>
    <d v="1991-11-01T00:00:00"/>
    <d v="1988-09-08T00:00:00"/>
  </r>
  <r>
    <x v="44464"/>
    <x v="1121"/>
    <x v="10"/>
    <d v="1992-11-01T00:00:00"/>
    <d v="1988-09-09T00:00:00"/>
  </r>
  <r>
    <x v="44465"/>
    <x v="1204"/>
    <x v="10"/>
    <d v="1992-11-01T00:00:00"/>
    <d v="1988-09-09T00:00:00"/>
  </r>
  <r>
    <x v="44466"/>
    <x v="1695"/>
    <x v="10"/>
    <d v="1992-11-01T00:00:00"/>
    <d v="1988-09-09T00:00:00"/>
  </r>
  <r>
    <x v="44467"/>
    <x v="1499"/>
    <x v="10"/>
    <d v="1992-11-01T00:00:00"/>
    <d v="1988-09-09T00:00:00"/>
  </r>
  <r>
    <x v="44468"/>
    <x v="1678"/>
    <x v="10"/>
    <d v="1992-11-01T00:00:00"/>
    <d v="1988-09-09T00:00:00"/>
  </r>
  <r>
    <x v="44469"/>
    <x v="1678"/>
    <x v="10"/>
    <d v="1992-11-01T00:00:00"/>
    <d v="1988-09-09T00:00:00"/>
  </r>
  <r>
    <x v="44470"/>
    <x v="1678"/>
    <x v="10"/>
    <d v="1992-11-01T00:00:00"/>
    <d v="1988-09-09T00:00:00"/>
  </r>
  <r>
    <x v="44471"/>
    <x v="1326"/>
    <x v="10"/>
    <d v="1992-11-01T00:00:00"/>
    <d v="1988-09-09T00:00:00"/>
  </r>
  <r>
    <x v="44472"/>
    <x v="1204"/>
    <x v="10"/>
    <d v="1992-11-01T00:00:00"/>
    <d v="1988-09-09T00:00:00"/>
  </r>
  <r>
    <x v="44473"/>
    <x v="1326"/>
    <x v="10"/>
    <d v="1992-11-01T00:00:00"/>
    <d v="1988-09-09T00:00:00"/>
  </r>
  <r>
    <x v="44474"/>
    <x v="1069"/>
    <x v="10"/>
    <d v="1993-11-01T00:00:00"/>
    <d v="1988-09-21T00:00:00"/>
  </r>
  <r>
    <x v="44475"/>
    <x v="1069"/>
    <x v="10"/>
    <d v="1993-11-01T00:00:00"/>
    <d v="1988-09-21T00:00:00"/>
  </r>
  <r>
    <x v="44476"/>
    <x v="1079"/>
    <x v="10"/>
    <d v="1993-11-01T00:00:00"/>
    <d v="1988-09-21T00:00:00"/>
  </r>
  <r>
    <x v="44477"/>
    <x v="1079"/>
    <x v="10"/>
    <d v="1993-11-01T00:00:00"/>
    <d v="1988-09-21T00:00:00"/>
  </r>
  <r>
    <x v="44478"/>
    <x v="1513"/>
    <x v="10"/>
    <d v="1993-11-01T00:00:00"/>
    <d v="1988-09-21T00:00:00"/>
  </r>
  <r>
    <x v="44479"/>
    <x v="1513"/>
    <x v="10"/>
    <d v="1993-11-01T00:00:00"/>
    <d v="1988-09-21T00:00:00"/>
  </r>
  <r>
    <x v="44480"/>
    <x v="1069"/>
    <x v="10"/>
    <d v="1993-11-01T00:00:00"/>
    <d v="1988-09-21T00:00:00"/>
  </r>
  <r>
    <x v="44481"/>
    <x v="1485"/>
    <x v="10"/>
    <d v="1993-11-01T00:00:00"/>
    <d v="1988-09-21T00:00:00"/>
  </r>
  <r>
    <x v="44482"/>
    <x v="1485"/>
    <x v="10"/>
    <d v="1993-11-01T00:00:00"/>
    <d v="1988-09-21T00:00:00"/>
  </r>
  <r>
    <x v="44483"/>
    <x v="1485"/>
    <x v="10"/>
    <d v="1993-11-01T00:00:00"/>
    <d v="1988-09-21T00:00:00"/>
  </r>
  <r>
    <x v="44484"/>
    <x v="1485"/>
    <x v="10"/>
    <d v="1993-11-01T00:00:00"/>
    <d v="1988-09-21T00:00:00"/>
  </r>
  <r>
    <x v="44485"/>
    <x v="1565"/>
    <x v="10"/>
    <d v="1993-11-01T00:00:00"/>
    <d v="1988-09-21T00:00:00"/>
  </r>
  <r>
    <x v="44486"/>
    <x v="1540"/>
    <x v="10"/>
    <d v="1993-11-01T00:00:00"/>
    <d v="1988-09-21T00:00:00"/>
  </r>
  <r>
    <x v="44487"/>
    <x v="1485"/>
    <x v="10"/>
    <d v="1993-11-01T00:00:00"/>
    <d v="1988-09-21T00:00:00"/>
  </r>
  <r>
    <x v="44488"/>
    <x v="1540"/>
    <x v="10"/>
    <d v="1993-11-01T00:00:00"/>
    <d v="1988-09-21T00:00:00"/>
  </r>
  <r>
    <x v="44489"/>
    <x v="1540"/>
    <x v="10"/>
    <d v="1993-11-01T00:00:00"/>
    <d v="1988-09-21T00:00:00"/>
  </r>
  <r>
    <x v="44490"/>
    <x v="1565"/>
    <x v="10"/>
    <d v="1993-11-01T00:00:00"/>
    <d v="1988-09-21T00:00:00"/>
  </r>
  <r>
    <x v="44491"/>
    <x v="1540"/>
    <x v="10"/>
    <d v="1993-11-01T00:00:00"/>
    <d v="1988-09-21T00:00:00"/>
  </r>
  <r>
    <x v="44492"/>
    <x v="1540"/>
    <x v="10"/>
    <d v="1993-11-01T00:00:00"/>
    <d v="1988-09-21T00:00:00"/>
  </r>
  <r>
    <x v="44493"/>
    <x v="1565"/>
    <x v="10"/>
    <d v="1993-11-01T00:00:00"/>
    <d v="1988-09-21T00:00:00"/>
  </r>
  <r>
    <x v="44494"/>
    <x v="1476"/>
    <x v="10"/>
    <d v="1993-11-01T00:00:00"/>
    <d v="1988-09-21T00:00:00"/>
  </r>
  <r>
    <x v="44495"/>
    <x v="1476"/>
    <x v="10"/>
    <d v="1993-11-01T00:00:00"/>
    <d v="1988-09-21T00:00:00"/>
  </r>
  <r>
    <x v="44496"/>
    <x v="1476"/>
    <x v="10"/>
    <d v="1993-11-01T00:00:00"/>
    <d v="1988-09-21T00:00:00"/>
  </r>
  <r>
    <x v="44497"/>
    <x v="1565"/>
    <x v="10"/>
    <d v="1993-11-01T00:00:00"/>
    <d v="1988-09-21T00:00:00"/>
  </r>
  <r>
    <x v="44498"/>
    <x v="1537"/>
    <x v="10"/>
    <d v="1993-11-01T00:00:00"/>
    <d v="1988-09-21T00:00:00"/>
  </r>
  <r>
    <x v="44499"/>
    <x v="1435"/>
    <x v="10"/>
    <d v="1993-11-01T00:00:00"/>
    <d v="1988-09-21T00:00:00"/>
  </r>
  <r>
    <x v="44500"/>
    <x v="1435"/>
    <x v="10"/>
    <d v="1993-11-01T00:00:00"/>
    <d v="1988-09-21T00:00:00"/>
  </r>
  <r>
    <x v="44501"/>
    <x v="1435"/>
    <x v="10"/>
    <d v="1993-11-01T00:00:00"/>
    <d v="1988-09-21T00:00:00"/>
  </r>
  <r>
    <x v="44502"/>
    <x v="1435"/>
    <x v="10"/>
    <d v="1993-11-01T00:00:00"/>
    <d v="1988-09-21T00:00:00"/>
  </r>
  <r>
    <x v="44503"/>
    <x v="1526"/>
    <x v="10"/>
    <d v="1993-11-01T00:00:00"/>
    <d v="1988-09-21T00:00:00"/>
  </r>
  <r>
    <x v="44504"/>
    <x v="1726"/>
    <x v="10"/>
    <d v="1993-11-01T00:00:00"/>
    <d v="1988-09-21T00:00:00"/>
  </r>
  <r>
    <x v="44505"/>
    <x v="1376"/>
    <x v="10"/>
    <d v="1993-11-01T00:00:00"/>
    <d v="1988-09-21T00:00:00"/>
  </r>
  <r>
    <x v="44506"/>
    <x v="1704"/>
    <x v="10"/>
    <d v="1993-11-01T00:00:00"/>
    <d v="1988-09-21T00:00:00"/>
  </r>
  <r>
    <x v="44507"/>
    <x v="1471"/>
    <x v="10"/>
    <d v="1993-11-01T00:00:00"/>
    <d v="1988-09-21T00:00:00"/>
  </r>
  <r>
    <x v="44508"/>
    <x v="1697"/>
    <x v="10"/>
    <d v="1994-11-01T00:00:00"/>
    <d v="1988-09-22T00:00:00"/>
  </r>
  <r>
    <x v="44509"/>
    <x v="1027"/>
    <x v="10"/>
    <d v="1994-11-01T00:00:00"/>
    <d v="1988-09-22T00:00:00"/>
  </r>
  <r>
    <x v="44510"/>
    <x v="1403"/>
    <x v="10"/>
    <d v="1994-11-01T00:00:00"/>
    <d v="1988-09-22T00:00:00"/>
  </r>
  <r>
    <x v="44511"/>
    <x v="1696"/>
    <x v="10"/>
    <d v="1994-11-01T00:00:00"/>
    <d v="1988-09-22T00:00:00"/>
  </r>
  <r>
    <x v="44512"/>
    <x v="1070"/>
    <x v="10"/>
    <d v="1994-11-01T00:00:00"/>
    <d v="1988-09-22T00:00:00"/>
  </r>
  <r>
    <x v="44513"/>
    <x v="1403"/>
    <x v="10"/>
    <d v="1994-11-01T00:00:00"/>
    <d v="1988-09-22T00:00:00"/>
  </r>
  <r>
    <x v="44514"/>
    <x v="1403"/>
    <x v="10"/>
    <d v="1994-11-01T00:00:00"/>
    <d v="1988-09-22T00:00:00"/>
  </r>
  <r>
    <x v="44515"/>
    <x v="1740"/>
    <x v="10"/>
    <d v="1994-11-01T00:00:00"/>
    <d v="1988-09-22T00:00:00"/>
  </r>
  <r>
    <x v="44516"/>
    <x v="1407"/>
    <x v="10"/>
    <d v="1994-11-01T00:00:00"/>
    <d v="1988-09-22T00:00:00"/>
  </r>
  <r>
    <x v="44517"/>
    <x v="1432"/>
    <x v="10"/>
    <d v="1994-11-01T00:00:00"/>
    <d v="1988-09-22T00:00:00"/>
  </r>
  <r>
    <x v="44518"/>
    <x v="1366"/>
    <x v="10"/>
    <d v="1994-11-01T00:00:00"/>
    <d v="1988-09-22T00:00:00"/>
  </r>
  <r>
    <x v="44519"/>
    <x v="1366"/>
    <x v="10"/>
    <d v="1994-11-01T00:00:00"/>
    <d v="1988-09-22T00:00:00"/>
  </r>
  <r>
    <x v="44520"/>
    <x v="1737"/>
    <x v="10"/>
    <d v="1994-11-01T00:00:00"/>
    <d v="1988-09-22T00:00:00"/>
  </r>
  <r>
    <x v="44521"/>
    <x v="1737"/>
    <x v="10"/>
    <d v="1994-11-01T00:00:00"/>
    <d v="1988-09-22T00:00:00"/>
  </r>
  <r>
    <x v="44522"/>
    <x v="1737"/>
    <x v="10"/>
    <d v="1994-11-01T00:00:00"/>
    <d v="1988-09-22T00:00:00"/>
  </r>
  <r>
    <x v="44523"/>
    <x v="1737"/>
    <x v="10"/>
    <d v="1994-11-01T00:00:00"/>
    <d v="1988-09-22T00:00:00"/>
  </r>
  <r>
    <x v="44524"/>
    <x v="970"/>
    <x v="10"/>
    <d v="1994-11-01T00:00:00"/>
    <d v="1988-09-22T00:00:00"/>
  </r>
  <r>
    <x v="44525"/>
    <x v="970"/>
    <x v="10"/>
    <d v="1994-11-01T00:00:00"/>
    <d v="1988-09-22T00:00:00"/>
  </r>
  <r>
    <x v="44526"/>
    <x v="970"/>
    <x v="10"/>
    <d v="1994-11-01T00:00:00"/>
    <d v="1988-09-22T00:00:00"/>
  </r>
  <r>
    <x v="44527"/>
    <x v="970"/>
    <x v="10"/>
    <d v="1994-11-01T00:00:00"/>
    <d v="1988-09-22T00:00:00"/>
  </r>
  <r>
    <x v="44528"/>
    <x v="1737"/>
    <x v="10"/>
    <d v="1994-11-01T00:00:00"/>
    <d v="1988-09-22T00:00:00"/>
  </r>
  <r>
    <x v="44529"/>
    <x v="1737"/>
    <x v="10"/>
    <d v="1994-11-01T00:00:00"/>
    <d v="1988-09-22T00:00:00"/>
  </r>
  <r>
    <x v="44530"/>
    <x v="1625"/>
    <x v="10"/>
    <d v="1994-11-01T00:00:00"/>
    <d v="1988-09-22T00:00:00"/>
  </r>
  <r>
    <x v="44531"/>
    <x v="1625"/>
    <x v="10"/>
    <d v="1994-11-01T00:00:00"/>
    <d v="1988-09-22T00:00:00"/>
  </r>
  <r>
    <x v="44532"/>
    <x v="1625"/>
    <x v="10"/>
    <d v="1994-11-01T00:00:00"/>
    <d v="1988-09-22T00:00:00"/>
  </r>
  <r>
    <x v="44533"/>
    <x v="1741"/>
    <x v="10"/>
    <d v="1994-11-01T00:00:00"/>
    <d v="1988-09-22T00:00:00"/>
  </r>
  <r>
    <x v="44534"/>
    <x v="1558"/>
    <x v="10"/>
    <d v="1994-11-01T00:00:00"/>
    <d v="1988-09-22T00:00:00"/>
  </r>
  <r>
    <x v="44535"/>
    <x v="1558"/>
    <x v="10"/>
    <d v="1994-11-01T00:00:00"/>
    <d v="1988-09-22T00:00:00"/>
  </r>
  <r>
    <x v="44536"/>
    <x v="1558"/>
    <x v="10"/>
    <d v="1994-11-01T00:00:00"/>
    <d v="1988-09-22T00:00:00"/>
  </r>
  <r>
    <x v="44537"/>
    <x v="1558"/>
    <x v="10"/>
    <d v="1994-11-01T00:00:00"/>
    <d v="1988-09-22T00:00:00"/>
  </r>
  <r>
    <x v="44538"/>
    <x v="1558"/>
    <x v="10"/>
    <d v="1994-11-01T00:00:00"/>
    <d v="1988-09-22T00:00:00"/>
  </r>
  <r>
    <x v="44539"/>
    <x v="1381"/>
    <x v="10"/>
    <d v="1994-11-01T00:00:00"/>
    <d v="1988-09-22T00:00:00"/>
  </r>
  <r>
    <x v="44540"/>
    <x v="1381"/>
    <x v="10"/>
    <d v="1994-11-01T00:00:00"/>
    <d v="1988-09-22T00:00:00"/>
  </r>
  <r>
    <x v="44541"/>
    <x v="1381"/>
    <x v="10"/>
    <d v="1994-11-01T00:00:00"/>
    <d v="1988-09-22T00:00:00"/>
  </r>
  <r>
    <x v="44542"/>
    <x v="1094"/>
    <x v="10"/>
    <d v="1994-11-01T00:00:00"/>
    <d v="1988-09-22T00:00:00"/>
  </r>
  <r>
    <x v="44543"/>
    <x v="1225"/>
    <x v="10"/>
    <d v="1994-11-01T00:00:00"/>
    <d v="1988-09-22T00:00:00"/>
  </r>
  <r>
    <x v="44544"/>
    <x v="1695"/>
    <x v="10"/>
    <d v="1994-11-01T00:00:00"/>
    <d v="1988-09-22T00:00:00"/>
  </r>
  <r>
    <x v="44545"/>
    <x v="1695"/>
    <x v="10"/>
    <d v="1994-11-01T00:00:00"/>
    <d v="1988-09-22T00:00:00"/>
  </r>
  <r>
    <x v="44546"/>
    <x v="1695"/>
    <x v="10"/>
    <d v="1994-11-01T00:00:00"/>
    <d v="1988-09-22T00:00:00"/>
  </r>
  <r>
    <x v="44547"/>
    <x v="1083"/>
    <x v="10"/>
    <d v="1994-11-01T00:00:00"/>
    <d v="1988-09-22T00:00:00"/>
  </r>
  <r>
    <x v="44548"/>
    <x v="1083"/>
    <x v="10"/>
    <d v="1994-11-01T00:00:00"/>
    <d v="1988-09-22T00:00:00"/>
  </r>
  <r>
    <x v="44549"/>
    <x v="1083"/>
    <x v="10"/>
    <d v="1994-11-01T00:00:00"/>
    <d v="1988-09-22T00:00:00"/>
  </r>
  <r>
    <x v="44550"/>
    <x v="1083"/>
    <x v="10"/>
    <d v="1994-11-01T00:00:00"/>
    <d v="1988-09-22T00:00:00"/>
  </r>
  <r>
    <x v="44551"/>
    <x v="1083"/>
    <x v="10"/>
    <d v="1994-11-01T00:00:00"/>
    <d v="1988-09-22T00:00:00"/>
  </r>
  <r>
    <x v="44552"/>
    <x v="1241"/>
    <x v="10"/>
    <d v="1994-11-01T00:00:00"/>
    <d v="1988-09-22T00:00:00"/>
  </r>
  <r>
    <x v="44553"/>
    <x v="1480"/>
    <x v="10"/>
    <d v="1994-11-01T00:00:00"/>
    <d v="1988-09-22T00:00:00"/>
  </r>
  <r>
    <x v="44554"/>
    <x v="1564"/>
    <x v="10"/>
    <d v="1994-11-01T00:00:00"/>
    <d v="1988-09-22T00:00:00"/>
  </r>
  <r>
    <x v="44555"/>
    <x v="1411"/>
    <x v="10"/>
    <d v="1994-11-01T00:00:00"/>
    <d v="1988-09-22T00:00:00"/>
  </r>
  <r>
    <x v="44556"/>
    <x v="1562"/>
    <x v="10"/>
    <d v="1994-11-01T00:00:00"/>
    <d v="1988-09-22T00:00:00"/>
  </r>
  <r>
    <x v="44557"/>
    <x v="1553"/>
    <x v="10"/>
    <d v="1994-11-01T00:00:00"/>
    <d v="1988-09-22T00:00:00"/>
  </r>
  <r>
    <x v="44558"/>
    <x v="1712"/>
    <x v="10"/>
    <d v="1994-11-01T00:00:00"/>
    <d v="1988-09-22T00:00:00"/>
  </r>
  <r>
    <x v="44559"/>
    <x v="1332"/>
    <x v="10"/>
    <d v="1994-11-01T00:00:00"/>
    <d v="1988-09-22T00:00:00"/>
  </r>
  <r>
    <x v="44560"/>
    <x v="1725"/>
    <x v="10"/>
    <d v="1994-11-01T00:00:00"/>
    <d v="1988-09-22T00:00:00"/>
  </r>
  <r>
    <x v="44561"/>
    <x v="1332"/>
    <x v="10"/>
    <d v="1994-11-01T00:00:00"/>
    <d v="1988-09-22T00:00:00"/>
  </r>
  <r>
    <x v="44562"/>
    <x v="1413"/>
    <x v="10"/>
    <d v="1994-11-01T00:00:00"/>
    <d v="1988-09-22T00:00:00"/>
  </r>
  <r>
    <x v="44563"/>
    <x v="1413"/>
    <x v="10"/>
    <d v="1994-11-01T00:00:00"/>
    <d v="1988-09-22T00:00:00"/>
  </r>
  <r>
    <x v="44564"/>
    <x v="1413"/>
    <x v="10"/>
    <d v="1994-11-01T00:00:00"/>
    <d v="1988-09-22T00:00:00"/>
  </r>
  <r>
    <x v="44565"/>
    <x v="1413"/>
    <x v="10"/>
    <d v="1994-11-01T00:00:00"/>
    <d v="1988-09-22T00:00:00"/>
  </r>
  <r>
    <x v="44566"/>
    <x v="1562"/>
    <x v="10"/>
    <d v="1994-11-01T00:00:00"/>
    <d v="1988-09-22T00:00:00"/>
  </r>
  <r>
    <x v="44567"/>
    <x v="1680"/>
    <x v="10"/>
    <d v="1994-11-01T00:00:00"/>
    <d v="1988-09-22T00:00:00"/>
  </r>
  <r>
    <x v="44568"/>
    <x v="1071"/>
    <x v="10"/>
    <d v="1995-11-01T00:00:00"/>
    <d v="1988-09-23T00:00:00"/>
  </r>
  <r>
    <x v="44569"/>
    <x v="1071"/>
    <x v="10"/>
    <d v="1995-11-01T00:00:00"/>
    <d v="1988-09-23T00:00:00"/>
  </r>
  <r>
    <x v="44570"/>
    <x v="752"/>
    <x v="10"/>
    <d v="1995-11-01T00:00:00"/>
    <d v="1988-09-23T00:00:00"/>
  </r>
  <r>
    <x v="44571"/>
    <x v="1697"/>
    <x v="10"/>
    <d v="1995-11-01T00:00:00"/>
    <d v="1988-09-23T00:00:00"/>
  </r>
  <r>
    <x v="44572"/>
    <x v="1697"/>
    <x v="10"/>
    <d v="1995-11-01T00:00:00"/>
    <d v="1988-09-23T00:00:00"/>
  </r>
  <r>
    <x v="44573"/>
    <x v="1697"/>
    <x v="10"/>
    <d v="1995-11-01T00:00:00"/>
    <d v="1988-09-23T00:00:00"/>
  </r>
  <r>
    <x v="44574"/>
    <x v="1118"/>
    <x v="10"/>
    <d v="1995-11-01T00:00:00"/>
    <d v="1988-09-23T00:00:00"/>
  </r>
  <r>
    <x v="44575"/>
    <x v="140"/>
    <x v="10"/>
    <d v="1995-11-01T00:00:00"/>
    <d v="1988-09-23T00:00:00"/>
  </r>
  <r>
    <x v="44576"/>
    <x v="1726"/>
    <x v="10"/>
    <d v="1995-11-01T00:00:00"/>
    <d v="1988-09-23T00:00:00"/>
  </r>
  <r>
    <x v="44577"/>
    <x v="1678"/>
    <x v="10"/>
    <d v="1995-11-01T00:00:00"/>
    <d v="1988-09-23T00:00:00"/>
  </r>
  <r>
    <x v="44578"/>
    <x v="1408"/>
    <x v="10"/>
    <d v="1995-11-01T00:00:00"/>
    <d v="1988-09-23T00:00:00"/>
  </r>
  <r>
    <x v="44579"/>
    <x v="1725"/>
    <x v="10"/>
    <d v="1995-11-01T00:00:00"/>
    <d v="1988-09-23T00:00:00"/>
  </r>
  <r>
    <x v="44580"/>
    <x v="1725"/>
    <x v="10"/>
    <d v="1995-11-01T00:00:00"/>
    <d v="1988-09-23T00:00:00"/>
  </r>
  <r>
    <x v="44581"/>
    <x v="1725"/>
    <x v="10"/>
    <d v="1995-11-01T00:00:00"/>
    <d v="1988-09-23T00:00:00"/>
  </r>
  <r>
    <x v="44582"/>
    <x v="1118"/>
    <x v="10"/>
    <d v="1995-11-01T00:00:00"/>
    <d v="1988-09-23T00:00:00"/>
  </r>
  <r>
    <x v="44583"/>
    <x v="1690"/>
    <x v="10"/>
    <d v="1995-11-01T00:00:00"/>
    <d v="1988-09-23T00:00:00"/>
  </r>
  <r>
    <x v="44584"/>
    <x v="1118"/>
    <x v="10"/>
    <d v="1995-11-01T00:00:00"/>
    <d v="1988-09-23T00:00:00"/>
  </r>
  <r>
    <x v="44585"/>
    <x v="1118"/>
    <x v="10"/>
    <d v="1995-11-01T00:00:00"/>
    <d v="1988-09-23T00:00:00"/>
  </r>
  <r>
    <x v="44586"/>
    <x v="1690"/>
    <x v="10"/>
    <d v="1995-11-01T00:00:00"/>
    <d v="1988-09-23T00:00:00"/>
  </r>
  <r>
    <x v="44587"/>
    <x v="1118"/>
    <x v="10"/>
    <d v="1995-11-01T00:00:00"/>
    <d v="1988-09-23T00:00:00"/>
  </r>
  <r>
    <x v="44588"/>
    <x v="1118"/>
    <x v="10"/>
    <d v="1995-11-01T00:00:00"/>
    <d v="1988-09-23T00:00:00"/>
  </r>
  <r>
    <x v="44589"/>
    <x v="1118"/>
    <x v="10"/>
    <d v="1995-11-01T00:00:00"/>
    <d v="1988-09-23T00:00:00"/>
  </r>
  <r>
    <x v="44590"/>
    <x v="1434"/>
    <x v="10"/>
    <d v="1995-11-01T00:00:00"/>
    <d v="1988-09-23T00:00:00"/>
  </r>
  <r>
    <x v="44591"/>
    <x v="1709"/>
    <x v="10"/>
    <d v="1995-11-01T00:00:00"/>
    <d v="1988-09-23T00:00:00"/>
  </r>
  <r>
    <x v="44592"/>
    <x v="1525"/>
    <x v="10"/>
    <d v="1995-11-01T00:00:00"/>
    <d v="1988-09-23T00:00:00"/>
  </r>
  <r>
    <x v="44593"/>
    <x v="1526"/>
    <x v="10"/>
    <d v="1995-11-01T00:00:00"/>
    <d v="1988-09-23T00:00:00"/>
  </r>
  <r>
    <x v="44594"/>
    <x v="1526"/>
    <x v="10"/>
    <d v="1995-11-01T00:00:00"/>
    <d v="1988-09-23T00:00:00"/>
  </r>
  <r>
    <x v="44595"/>
    <x v="1525"/>
    <x v="10"/>
    <d v="1995-11-01T00:00:00"/>
    <d v="1988-09-23T00:00:00"/>
  </r>
  <r>
    <x v="44596"/>
    <x v="1526"/>
    <x v="10"/>
    <d v="1995-11-01T00:00:00"/>
    <d v="1988-09-23T00:00:00"/>
  </r>
  <r>
    <x v="44597"/>
    <x v="953"/>
    <x v="10"/>
    <d v="1995-11-01T00:00:00"/>
    <d v="1988-09-23T00:00:00"/>
  </r>
  <r>
    <x v="44598"/>
    <x v="953"/>
    <x v="10"/>
    <d v="1995-11-01T00:00:00"/>
    <d v="1988-09-23T00:00:00"/>
  </r>
  <r>
    <x v="44599"/>
    <x v="1526"/>
    <x v="10"/>
    <d v="1995-11-01T00:00:00"/>
    <d v="1988-09-23T00:00:00"/>
  </r>
  <r>
    <x v="44600"/>
    <x v="1526"/>
    <x v="10"/>
    <d v="1995-11-01T00:00:00"/>
    <d v="1988-09-23T00:00:00"/>
  </r>
  <r>
    <x v="44601"/>
    <x v="1525"/>
    <x v="10"/>
    <d v="1995-11-01T00:00:00"/>
    <d v="1988-09-23T00:00:00"/>
  </r>
  <r>
    <x v="44602"/>
    <x v="1737"/>
    <x v="10"/>
    <d v="1995-11-01T00:00:00"/>
    <d v="1988-09-23T00:00:00"/>
  </r>
  <r>
    <x v="44603"/>
    <x v="1737"/>
    <x v="10"/>
    <d v="1995-11-01T00:00:00"/>
    <d v="1988-09-23T00:00:00"/>
  </r>
  <r>
    <x v="44604"/>
    <x v="1737"/>
    <x v="10"/>
    <d v="1995-11-01T00:00:00"/>
    <d v="1988-09-23T00:00:00"/>
  </r>
  <r>
    <x v="44605"/>
    <x v="1705"/>
    <x v="10"/>
    <d v="1995-11-01T00:00:00"/>
    <d v="1988-09-23T00:00:00"/>
  </r>
  <r>
    <x v="44606"/>
    <x v="1476"/>
    <x v="10"/>
    <d v="1996-11-01T00:00:00"/>
    <d v="1988-09-28T00:00:00"/>
  </r>
  <r>
    <x v="44607"/>
    <x v="1476"/>
    <x v="10"/>
    <d v="1996-11-01T00:00:00"/>
    <d v="1988-09-28T00:00:00"/>
  </r>
  <r>
    <x v="44608"/>
    <x v="1379"/>
    <x v="10"/>
    <d v="1996-11-01T00:00:00"/>
    <d v="1988-09-28T00:00:00"/>
  </r>
  <r>
    <x v="44609"/>
    <x v="1379"/>
    <x v="10"/>
    <d v="1996-11-01T00:00:00"/>
    <d v="1988-09-28T00:00:00"/>
  </r>
  <r>
    <x v="44610"/>
    <x v="1379"/>
    <x v="10"/>
    <d v="1996-11-01T00:00:00"/>
    <d v="1988-09-28T00:00:00"/>
  </r>
  <r>
    <x v="44611"/>
    <x v="1742"/>
    <x v="10"/>
    <d v="1996-11-01T00:00:00"/>
    <d v="1988-09-28T00:00:00"/>
  </r>
  <r>
    <x v="44612"/>
    <x v="1699"/>
    <x v="10"/>
    <d v="1996-11-01T00:00:00"/>
    <d v="1988-09-28T00:00:00"/>
  </r>
  <r>
    <x v="44613"/>
    <x v="1274"/>
    <x v="10"/>
    <d v="1996-11-01T00:00:00"/>
    <d v="1988-09-28T00:00:00"/>
  </r>
  <r>
    <x v="44614"/>
    <x v="1274"/>
    <x v="10"/>
    <d v="1996-11-01T00:00:00"/>
    <d v="1988-09-28T00:00:00"/>
  </r>
  <r>
    <x v="44615"/>
    <x v="1696"/>
    <x v="10"/>
    <d v="1996-11-01T00:00:00"/>
    <d v="1988-09-28T00:00:00"/>
  </r>
  <r>
    <x v="44616"/>
    <x v="1012"/>
    <x v="10"/>
    <d v="1996-11-01T00:00:00"/>
    <d v="1988-09-28T00:00:00"/>
  </r>
  <r>
    <x v="44617"/>
    <x v="1682"/>
    <x v="10"/>
    <d v="1996-11-01T00:00:00"/>
    <d v="1988-09-28T00:00:00"/>
  </r>
  <r>
    <x v="44618"/>
    <x v="1682"/>
    <x v="10"/>
    <d v="1996-11-01T00:00:00"/>
    <d v="1988-09-28T00:00:00"/>
  </r>
  <r>
    <x v="44619"/>
    <x v="1682"/>
    <x v="10"/>
    <d v="1996-11-01T00:00:00"/>
    <d v="1988-09-28T00:00:00"/>
  </r>
  <r>
    <x v="44620"/>
    <x v="1742"/>
    <x v="10"/>
    <d v="1996-11-01T00:00:00"/>
    <d v="1988-09-28T00:00:00"/>
  </r>
  <r>
    <x v="44621"/>
    <x v="1076"/>
    <x v="10"/>
    <d v="1996-11-01T00:00:00"/>
    <d v="1988-09-28T00:00:00"/>
  </r>
  <r>
    <x v="44622"/>
    <x v="1699"/>
    <x v="10"/>
    <d v="1996-11-01T00:00:00"/>
    <d v="1988-09-28T00:00:00"/>
  </r>
  <r>
    <x v="44623"/>
    <x v="1076"/>
    <x v="10"/>
    <d v="1996-11-01T00:00:00"/>
    <d v="1988-09-28T00:00:00"/>
  </r>
  <r>
    <x v="44624"/>
    <x v="1076"/>
    <x v="10"/>
    <d v="1996-11-01T00:00:00"/>
    <d v="1988-09-28T00:00:00"/>
  </r>
  <r>
    <x v="44625"/>
    <x v="1076"/>
    <x v="10"/>
    <d v="1996-11-01T00:00:00"/>
    <d v="1988-09-28T00:00:00"/>
  </r>
  <r>
    <x v="44626"/>
    <x v="1381"/>
    <x v="10"/>
    <d v="1996-11-01T00:00:00"/>
    <d v="1988-09-28T00:00:00"/>
  </r>
  <r>
    <x v="44627"/>
    <x v="1381"/>
    <x v="10"/>
    <d v="1996-11-01T00:00:00"/>
    <d v="1988-09-28T00:00:00"/>
  </r>
  <r>
    <x v="44628"/>
    <x v="1381"/>
    <x v="10"/>
    <d v="1996-11-01T00:00:00"/>
    <d v="1988-09-28T00:00:00"/>
  </r>
  <r>
    <x v="44629"/>
    <x v="1381"/>
    <x v="10"/>
    <d v="1996-11-01T00:00:00"/>
    <d v="1988-09-28T00:00:00"/>
  </r>
  <r>
    <x v="44630"/>
    <x v="1625"/>
    <x v="10"/>
    <d v="1996-11-01T00:00:00"/>
    <d v="1988-09-28T00:00:00"/>
  </r>
  <r>
    <x v="44631"/>
    <x v="1682"/>
    <x v="10"/>
    <d v="1996-11-01T00:00:00"/>
    <d v="1988-09-28T00:00:00"/>
  </r>
  <r>
    <x v="44632"/>
    <x v="1686"/>
    <x v="10"/>
    <d v="1996-11-01T00:00:00"/>
    <d v="1988-09-28T00:00:00"/>
  </r>
  <r>
    <x v="44633"/>
    <x v="1686"/>
    <x v="10"/>
    <d v="1996-11-01T00:00:00"/>
    <d v="1988-09-28T00:00:00"/>
  </r>
  <r>
    <x v="44634"/>
    <x v="1737"/>
    <x v="10"/>
    <d v="1997-11-01T00:00:00"/>
    <d v="1988-09-29T00:00:00"/>
  </r>
  <r>
    <x v="44635"/>
    <x v="1737"/>
    <x v="10"/>
    <d v="1997-11-01T00:00:00"/>
    <d v="1988-09-29T00:00:00"/>
  </r>
  <r>
    <x v="44636"/>
    <x v="752"/>
    <x v="10"/>
    <d v="1997-11-01T00:00:00"/>
    <d v="1988-09-29T00:00:00"/>
  </r>
  <r>
    <x v="44637"/>
    <x v="1597"/>
    <x v="10"/>
    <d v="1997-11-01T00:00:00"/>
    <d v="1988-09-29T00:00:00"/>
  </r>
  <r>
    <x v="44638"/>
    <x v="1693"/>
    <x v="10"/>
    <d v="1997-11-01T00:00:00"/>
    <d v="1988-09-29T00:00:00"/>
  </r>
  <r>
    <x v="44639"/>
    <x v="1257"/>
    <x v="10"/>
    <d v="1997-11-01T00:00:00"/>
    <d v="1988-09-29T00:00:00"/>
  </r>
  <r>
    <x v="44640"/>
    <x v="1044"/>
    <x v="10"/>
    <d v="1997-11-01T00:00:00"/>
    <d v="1988-09-29T00:00:00"/>
  </r>
  <r>
    <x v="44641"/>
    <x v="1044"/>
    <x v="10"/>
    <d v="1997-11-01T00:00:00"/>
    <d v="1988-09-29T00:00:00"/>
  </r>
  <r>
    <x v="44642"/>
    <x v="1044"/>
    <x v="10"/>
    <d v="1997-11-01T00:00:00"/>
    <d v="1988-09-29T00:00:00"/>
  </r>
  <r>
    <x v="44643"/>
    <x v="1044"/>
    <x v="10"/>
    <d v="1997-11-01T00:00:00"/>
    <d v="1988-09-29T00:00:00"/>
  </r>
  <r>
    <x v="44644"/>
    <x v="1480"/>
    <x v="10"/>
    <d v="1997-11-01T00:00:00"/>
    <d v="1988-09-29T00:00:00"/>
  </r>
  <r>
    <x v="44645"/>
    <x v="1480"/>
    <x v="10"/>
    <d v="1997-11-01T00:00:00"/>
    <d v="1988-09-29T00:00:00"/>
  </r>
  <r>
    <x v="44646"/>
    <x v="1513"/>
    <x v="10"/>
    <d v="1997-11-01T00:00:00"/>
    <d v="1988-09-29T00:00:00"/>
  </r>
  <r>
    <x v="44647"/>
    <x v="1480"/>
    <x v="10"/>
    <d v="1997-11-01T00:00:00"/>
    <d v="1988-09-29T00:00:00"/>
  </r>
  <r>
    <x v="44648"/>
    <x v="1480"/>
    <x v="10"/>
    <d v="1997-11-01T00:00:00"/>
    <d v="1988-09-29T00:00:00"/>
  </r>
  <r>
    <x v="44649"/>
    <x v="1448"/>
    <x v="10"/>
    <d v="1997-11-01T00:00:00"/>
    <d v="1988-09-29T00:00:00"/>
  </r>
  <r>
    <x v="44650"/>
    <x v="1562"/>
    <x v="10"/>
    <d v="1997-11-01T00:00:00"/>
    <d v="1988-09-29T00:00:00"/>
  </r>
  <r>
    <x v="44651"/>
    <x v="1679"/>
    <x v="10"/>
    <d v="1997-11-01T00:00:00"/>
    <d v="1988-09-29T00:00:00"/>
  </r>
  <r>
    <x v="44652"/>
    <x v="1087"/>
    <x v="10"/>
    <d v="1997-11-01T00:00:00"/>
    <d v="1988-09-29T00:00:00"/>
  </r>
  <r>
    <x v="44653"/>
    <x v="1742"/>
    <x v="10"/>
    <d v="1997-11-01T00:00:00"/>
    <d v="1988-09-29T00:00:00"/>
  </r>
  <r>
    <x v="44654"/>
    <x v="1304"/>
    <x v="10"/>
    <d v="1997-11-01T00:00:00"/>
    <d v="1988-09-29T00:00:00"/>
  </r>
  <r>
    <x v="44655"/>
    <x v="1225"/>
    <x v="10"/>
    <d v="1997-11-01T00:00:00"/>
    <d v="1988-09-29T00:00:00"/>
  </r>
  <r>
    <x v="44656"/>
    <x v="1579"/>
    <x v="10"/>
    <d v="1997-11-01T00:00:00"/>
    <d v="1988-09-29T00:00:00"/>
  </r>
  <r>
    <x v="44657"/>
    <x v="1699"/>
    <x v="10"/>
    <d v="1997-11-01T00:00:00"/>
    <d v="1988-09-29T00:00:00"/>
  </r>
  <r>
    <x v="44658"/>
    <x v="1083"/>
    <x v="10"/>
    <d v="1997-11-01T00:00:00"/>
    <d v="1988-09-29T00:00:00"/>
  </r>
  <r>
    <x v="44659"/>
    <x v="1697"/>
    <x v="10"/>
    <d v="1997-11-01T00:00:00"/>
    <d v="1988-09-29T00:00:00"/>
  </r>
  <r>
    <x v="44660"/>
    <x v="1087"/>
    <x v="10"/>
    <d v="1997-11-01T00:00:00"/>
    <d v="1988-09-29T00:00:00"/>
  </r>
  <r>
    <x v="44661"/>
    <x v="1087"/>
    <x v="10"/>
    <d v="1997-11-01T00:00:00"/>
    <d v="1988-09-29T00:00:00"/>
  </r>
  <r>
    <x v="44662"/>
    <x v="1087"/>
    <x v="10"/>
    <d v="1997-11-01T00:00:00"/>
    <d v="1988-09-29T00:00:00"/>
  </r>
  <r>
    <x v="44663"/>
    <x v="1079"/>
    <x v="10"/>
    <d v="1997-11-01T00:00:00"/>
    <d v="1988-09-29T00:00:00"/>
  </r>
  <r>
    <x v="44664"/>
    <x v="1087"/>
    <x v="10"/>
    <d v="1997-11-01T00:00:00"/>
    <d v="1988-09-29T00:00:00"/>
  </r>
  <r>
    <x v="44665"/>
    <x v="1699"/>
    <x v="10"/>
    <d v="1997-11-01T00:00:00"/>
    <d v="1988-09-29T00:00:00"/>
  </r>
  <r>
    <x v="44666"/>
    <x v="1699"/>
    <x v="10"/>
    <d v="1997-11-01T00:00:00"/>
    <d v="1988-09-29T00:00:00"/>
  </r>
  <r>
    <x v="44667"/>
    <x v="1699"/>
    <x v="10"/>
    <d v="1997-11-01T00:00:00"/>
    <d v="1988-09-29T00:00:00"/>
  </r>
  <r>
    <x v="44668"/>
    <x v="1700"/>
    <x v="10"/>
    <d v="1997-11-01T00:00:00"/>
    <d v="1988-09-29T00:00:00"/>
  </r>
  <r>
    <x v="44669"/>
    <x v="1697"/>
    <x v="10"/>
    <d v="1997-11-01T00:00:00"/>
    <d v="1988-09-29T00:00:00"/>
  </r>
  <r>
    <x v="44670"/>
    <x v="1225"/>
    <x v="10"/>
    <d v="1997-11-01T00:00:00"/>
    <d v="1988-09-29T00:00:00"/>
  </r>
  <r>
    <x v="44671"/>
    <x v="1079"/>
    <x v="10"/>
    <d v="1997-11-01T00:00:00"/>
    <d v="1988-09-29T00:00:00"/>
  </r>
  <r>
    <x v="44672"/>
    <x v="1690"/>
    <x v="10"/>
    <d v="1997-11-01T00:00:00"/>
    <d v="1988-09-29T00:00:00"/>
  </r>
  <r>
    <x v="44673"/>
    <x v="1690"/>
    <x v="10"/>
    <d v="1997-11-01T00:00:00"/>
    <d v="1988-09-29T00:00:00"/>
  </r>
  <r>
    <x v="44674"/>
    <x v="1690"/>
    <x v="10"/>
    <d v="1997-11-01T00:00:00"/>
    <d v="1988-09-29T00:00:00"/>
  </r>
  <r>
    <x v="44675"/>
    <x v="1690"/>
    <x v="10"/>
    <d v="1997-11-01T00:00:00"/>
    <d v="1988-09-29T00:00:00"/>
  </r>
  <r>
    <x v="44676"/>
    <x v="1699"/>
    <x v="10"/>
    <d v="1997-11-01T00:00:00"/>
    <d v="1988-09-29T00:00:00"/>
  </r>
  <r>
    <x v="44677"/>
    <x v="1699"/>
    <x v="10"/>
    <d v="1997-11-01T00:00:00"/>
    <d v="1988-09-29T00:00:00"/>
  </r>
  <r>
    <x v="44678"/>
    <x v="1699"/>
    <x v="10"/>
    <d v="1997-11-01T00:00:00"/>
    <d v="1988-09-29T00:00:00"/>
  </r>
  <r>
    <x v="44679"/>
    <x v="1699"/>
    <x v="10"/>
    <d v="1997-11-01T00:00:00"/>
    <d v="1988-09-29T00:00:00"/>
  </r>
  <r>
    <x v="44680"/>
    <x v="1012"/>
    <x v="10"/>
    <d v="1997-11-01T00:00:00"/>
    <d v="1988-09-29T00:00:00"/>
  </r>
  <r>
    <x v="44681"/>
    <x v="1180"/>
    <x v="10"/>
    <d v="1997-11-01T00:00:00"/>
    <d v="1988-09-29T00:00:00"/>
  </r>
  <r>
    <x v="44682"/>
    <x v="1679"/>
    <x v="10"/>
    <d v="1997-11-01T00:00:00"/>
    <d v="1988-09-29T00:00:00"/>
  </r>
  <r>
    <x v="44683"/>
    <x v="1679"/>
    <x v="10"/>
    <d v="1997-11-01T00:00:00"/>
    <d v="1988-09-29T00:00:00"/>
  </r>
  <r>
    <x v="44684"/>
    <x v="1679"/>
    <x v="10"/>
    <d v="1997-11-01T00:00:00"/>
    <d v="1988-09-29T00:00:00"/>
  </r>
  <r>
    <x v="44685"/>
    <x v="1679"/>
    <x v="10"/>
    <d v="1997-11-01T00:00:00"/>
    <d v="1988-09-29T00:00:00"/>
  </r>
  <r>
    <x v="44686"/>
    <x v="1693"/>
    <x v="10"/>
    <d v="1997-11-01T00:00:00"/>
    <d v="1988-09-29T00:00:00"/>
  </r>
  <r>
    <x v="44687"/>
    <x v="1728"/>
    <x v="10"/>
    <d v="1997-11-01T00:00:00"/>
    <d v="1988-09-29T00:00:00"/>
  </r>
  <r>
    <x v="44688"/>
    <x v="1536"/>
    <x v="10"/>
    <d v="1997-11-01T00:00:00"/>
    <d v="1988-09-29T00:00:00"/>
  </r>
  <r>
    <x v="44689"/>
    <x v="1536"/>
    <x v="10"/>
    <d v="1997-11-01T00:00:00"/>
    <d v="1988-09-29T00:00:00"/>
  </r>
  <r>
    <x v="44690"/>
    <x v="1536"/>
    <x v="10"/>
    <d v="1997-11-01T00:00:00"/>
    <d v="1988-09-29T00:00:00"/>
  </r>
  <r>
    <x v="44691"/>
    <x v="1536"/>
    <x v="10"/>
    <d v="1997-11-01T00:00:00"/>
    <d v="1988-09-29T00:00:00"/>
  </r>
  <r>
    <x v="44692"/>
    <x v="1536"/>
    <x v="10"/>
    <d v="1997-11-01T00:00:00"/>
    <d v="1988-09-29T00:00:00"/>
  </r>
  <r>
    <x v="44693"/>
    <x v="1536"/>
    <x v="10"/>
    <d v="1997-11-01T00:00:00"/>
    <d v="1988-09-29T00:00:00"/>
  </r>
  <r>
    <x v="44694"/>
    <x v="1262"/>
    <x v="10"/>
    <d v="1997-11-01T00:00:00"/>
    <d v="1988-09-29T00:00:00"/>
  </r>
  <r>
    <x v="44695"/>
    <x v="1262"/>
    <x v="10"/>
    <d v="1997-11-01T00:00:00"/>
    <d v="1988-09-29T00:00:00"/>
  </r>
  <r>
    <x v="44696"/>
    <x v="1699"/>
    <x v="10"/>
    <d v="1997-11-01T00:00:00"/>
    <d v="1988-09-29T00:00:00"/>
  </r>
  <r>
    <x v="44697"/>
    <x v="1262"/>
    <x v="10"/>
    <d v="1997-11-01T00:00:00"/>
    <d v="1988-09-29T00:00:00"/>
  </r>
  <r>
    <x v="44698"/>
    <x v="1262"/>
    <x v="10"/>
    <d v="1997-11-01T00:00:00"/>
    <d v="1988-09-29T00:00:00"/>
  </r>
  <r>
    <x v="44699"/>
    <x v="1194"/>
    <x v="10"/>
    <d v="1997-11-01T00:00:00"/>
    <d v="1988-09-29T00:00:00"/>
  </r>
  <r>
    <x v="44700"/>
    <x v="1563"/>
    <x v="10"/>
    <d v="1997-11-01T00:00:00"/>
    <d v="1988-09-29T00:00:00"/>
  </r>
  <r>
    <x v="44701"/>
    <x v="1692"/>
    <x v="10"/>
    <d v="1997-11-01T00:00:00"/>
    <d v="1988-09-29T00:00:00"/>
  </r>
  <r>
    <x v="44702"/>
    <x v="1345"/>
    <x v="10"/>
    <d v="1997-11-01T00:00:00"/>
    <d v="1988-09-29T00:00:00"/>
  </r>
  <r>
    <x v="44703"/>
    <x v="1345"/>
    <x v="10"/>
    <d v="1997-11-01T00:00:00"/>
    <d v="1988-09-29T00:00:00"/>
  </r>
  <r>
    <x v="44704"/>
    <x v="1345"/>
    <x v="10"/>
    <d v="1997-11-01T00:00:00"/>
    <d v="1988-09-29T00:00:00"/>
  </r>
  <r>
    <x v="44705"/>
    <x v="1476"/>
    <x v="10"/>
    <d v="1997-11-01T00:00:00"/>
    <d v="1988-09-29T00:00:00"/>
  </r>
  <r>
    <x v="44706"/>
    <x v="1476"/>
    <x v="10"/>
    <d v="1997-11-01T00:00:00"/>
    <d v="1988-09-29T00:00:00"/>
  </r>
  <r>
    <x v="44707"/>
    <x v="1476"/>
    <x v="10"/>
    <d v="1997-11-01T00:00:00"/>
    <d v="1988-09-29T00:00:00"/>
  </r>
  <r>
    <x v="44708"/>
    <x v="1684"/>
    <x v="10"/>
    <d v="1997-11-01T00:00:00"/>
    <d v="1988-09-29T00:00:00"/>
  </r>
  <r>
    <x v="44709"/>
    <x v="1692"/>
    <x v="10"/>
    <d v="1997-11-01T00:00:00"/>
    <d v="1988-09-29T00:00:00"/>
  </r>
  <r>
    <x v="44710"/>
    <x v="1315"/>
    <x v="10"/>
    <d v="1997-11-01T00:00:00"/>
    <d v="1988-09-29T00:00:00"/>
  </r>
  <r>
    <x v="44711"/>
    <x v="1304"/>
    <x v="10"/>
    <d v="1997-11-01T00:00:00"/>
    <d v="1988-09-29T00:00:00"/>
  </r>
  <r>
    <x v="44712"/>
    <x v="1456"/>
    <x v="10"/>
    <d v="1997-11-01T00:00:00"/>
    <d v="1988-09-29T00:00:00"/>
  </r>
  <r>
    <x v="44713"/>
    <x v="1263"/>
    <x v="10"/>
    <d v="1997-11-01T00:00:00"/>
    <d v="1988-09-29T00:00:00"/>
  </r>
  <r>
    <x v="44714"/>
    <x v="1453"/>
    <x v="10"/>
    <d v="1997-11-01T00:00:00"/>
    <d v="1988-09-29T00:00:00"/>
  </r>
  <r>
    <x v="44715"/>
    <x v="1012"/>
    <x v="10"/>
    <d v="1997-11-01T00:00:00"/>
    <d v="1988-09-29T00:00:00"/>
  </r>
  <r>
    <x v="44716"/>
    <x v="1254"/>
    <x v="10"/>
    <d v="1997-11-01T00:00:00"/>
    <d v="1988-09-29T00:00:00"/>
  </r>
  <r>
    <x v="44717"/>
    <x v="1704"/>
    <x v="10"/>
    <d v="1997-11-01T00:00:00"/>
    <d v="1988-09-29T00:00:00"/>
  </r>
  <r>
    <x v="44718"/>
    <x v="1704"/>
    <x v="10"/>
    <d v="1997-11-01T00:00:00"/>
    <d v="1988-09-29T00:00:00"/>
  </r>
  <r>
    <x v="44719"/>
    <x v="1698"/>
    <x v="10"/>
    <d v="1997-11-01T00:00:00"/>
    <d v="1988-09-29T00:00:00"/>
  </r>
  <r>
    <x v="44720"/>
    <x v="1710"/>
    <x v="10"/>
    <d v="1997-11-01T00:00:00"/>
    <d v="1988-09-29T00:00:00"/>
  </r>
  <r>
    <x v="44721"/>
    <x v="1710"/>
    <x v="10"/>
    <d v="1997-11-01T00:00:00"/>
    <d v="1988-09-29T00:00:00"/>
  </r>
  <r>
    <x v="44722"/>
    <x v="1725"/>
    <x v="10"/>
    <d v="1997-11-01T00:00:00"/>
    <d v="1988-09-29T00:00:00"/>
  </r>
  <r>
    <x v="44723"/>
    <x v="1579"/>
    <x v="10"/>
    <d v="1997-11-01T00:00:00"/>
    <d v="1988-09-29T00:00:00"/>
  </r>
  <r>
    <x v="44724"/>
    <x v="1403"/>
    <x v="10"/>
    <d v="1997-11-01T00:00:00"/>
    <d v="1988-09-29T00:00:00"/>
  </r>
  <r>
    <x v="44725"/>
    <x v="1403"/>
    <x v="10"/>
    <d v="1997-11-01T00:00:00"/>
    <d v="1988-09-29T00:00:00"/>
  </r>
  <r>
    <x v="44726"/>
    <x v="1354"/>
    <x v="10"/>
    <d v="1997-11-01T00:00:00"/>
    <d v="1988-09-29T00:00:00"/>
  </r>
  <r>
    <x v="44727"/>
    <x v="1737"/>
    <x v="10"/>
    <d v="1997-11-01T00:00:00"/>
    <d v="1988-09-29T00:00:00"/>
  </r>
  <r>
    <x v="44728"/>
    <x v="1737"/>
    <x v="10"/>
    <d v="1997-11-01T00:00:00"/>
    <d v="1988-09-29T00:00:00"/>
  </r>
  <r>
    <x v="44729"/>
    <x v="1453"/>
    <x v="10"/>
    <d v="1997-11-01T00:00:00"/>
    <d v="1988-09-29T00:00:00"/>
  </r>
  <r>
    <x v="44730"/>
    <x v="1737"/>
    <x v="10"/>
    <d v="1997-11-01T00:00:00"/>
    <d v="1988-09-29T00:00:00"/>
  </r>
  <r>
    <x v="44731"/>
    <x v="1737"/>
    <x v="10"/>
    <d v="1997-11-01T00:00:00"/>
    <d v="1988-09-29T00:00:00"/>
  </r>
  <r>
    <x v="44732"/>
    <x v="1682"/>
    <x v="10"/>
    <d v="1997-11-01T00:00:00"/>
    <d v="1988-09-29T00:00:00"/>
  </r>
  <r>
    <x v="44733"/>
    <x v="1737"/>
    <x v="10"/>
    <d v="1997-11-01T00:00:00"/>
    <d v="1988-09-29T00:00:00"/>
  </r>
  <r>
    <x v="44734"/>
    <x v="1709"/>
    <x v="10"/>
    <d v="1997-11-01T00:00:00"/>
    <d v="1988-09-29T00:00:00"/>
  </r>
  <r>
    <x v="44735"/>
    <x v="1403"/>
    <x v="10"/>
    <d v="1997-11-01T00:00:00"/>
    <d v="1988-09-29T00:00:00"/>
  </r>
  <r>
    <x v="44736"/>
    <x v="1020"/>
    <x v="10"/>
    <d v="1998-11-01T00:00:00"/>
    <d v="1988-09-30T00:00:00"/>
  </r>
  <r>
    <x v="44737"/>
    <x v="980"/>
    <x v="10"/>
    <d v="1998-11-01T00:00:00"/>
    <d v="1988-09-30T00:00:00"/>
  </r>
  <r>
    <x v="44738"/>
    <x v="980"/>
    <x v="10"/>
    <d v="1998-11-01T00:00:00"/>
    <d v="1988-09-30T00:00:00"/>
  </r>
  <r>
    <x v="44739"/>
    <x v="980"/>
    <x v="10"/>
    <d v="1998-11-01T00:00:00"/>
    <d v="1988-09-30T00:00:00"/>
  </r>
  <r>
    <x v="44740"/>
    <x v="1572"/>
    <x v="10"/>
    <d v="1998-11-01T00:00:00"/>
    <d v="1988-09-30T00:00:00"/>
  </r>
  <r>
    <x v="44741"/>
    <x v="1716"/>
    <x v="10"/>
    <d v="1998-11-01T00:00:00"/>
    <d v="1988-09-30T00:00:00"/>
  </r>
  <r>
    <x v="44742"/>
    <x v="1716"/>
    <x v="10"/>
    <d v="1998-11-01T00:00:00"/>
    <d v="1988-09-30T00:00:00"/>
  </r>
  <r>
    <x v="44743"/>
    <x v="1716"/>
    <x v="10"/>
    <d v="1998-11-01T00:00:00"/>
    <d v="1988-09-30T00:00:00"/>
  </r>
  <r>
    <x v="44744"/>
    <x v="1694"/>
    <x v="10"/>
    <d v="1998-11-01T00:00:00"/>
    <d v="1988-09-30T00:00:00"/>
  </r>
  <r>
    <x v="44745"/>
    <x v="1679"/>
    <x v="10"/>
    <d v="1998-11-01T00:00:00"/>
    <d v="1988-09-30T00:00:00"/>
  </r>
  <r>
    <x v="44746"/>
    <x v="1403"/>
    <x v="10"/>
    <d v="1998-11-01T00:00:00"/>
    <d v="1988-09-30T00:00:00"/>
  </r>
  <r>
    <x v="44747"/>
    <x v="1499"/>
    <x v="10"/>
    <d v="1999-11-01T00:00:00"/>
    <d v="1988-10-12T00:00:00"/>
  </r>
  <r>
    <x v="44748"/>
    <x v="1225"/>
    <x v="10"/>
    <d v="1999-11-01T00:00:00"/>
    <d v="1988-10-12T00:00:00"/>
  </r>
  <r>
    <x v="44749"/>
    <x v="186"/>
    <x v="10"/>
    <d v="1999-11-01T00:00:00"/>
    <d v="1988-10-12T00:00:00"/>
  </r>
  <r>
    <x v="44750"/>
    <x v="1572"/>
    <x v="10"/>
    <d v="1999-11-01T00:00:00"/>
    <d v="1988-10-12T00:00:00"/>
  </r>
  <r>
    <x v="44751"/>
    <x v="1578"/>
    <x v="10"/>
    <d v="1999-11-01T00:00:00"/>
    <d v="1988-10-12T00:00:00"/>
  </r>
  <r>
    <x v="44752"/>
    <x v="1565"/>
    <x v="10"/>
    <d v="1999-11-01T00:00:00"/>
    <d v="1988-10-12T00:00:00"/>
  </r>
  <r>
    <x v="44753"/>
    <x v="1527"/>
    <x v="10"/>
    <d v="1999-11-01T00:00:00"/>
    <d v="1988-10-12T00:00:00"/>
  </r>
  <r>
    <x v="44754"/>
    <x v="1527"/>
    <x v="10"/>
    <d v="1999-11-01T00:00:00"/>
    <d v="1988-10-12T00:00:00"/>
  </r>
  <r>
    <x v="44755"/>
    <x v="1257"/>
    <x v="10"/>
    <d v="1999-11-01T00:00:00"/>
    <d v="1988-10-12T00:00:00"/>
  </r>
  <r>
    <x v="44756"/>
    <x v="1527"/>
    <x v="10"/>
    <d v="1999-11-01T00:00:00"/>
    <d v="1988-10-12T00:00:00"/>
  </r>
  <r>
    <x v="44757"/>
    <x v="1527"/>
    <x v="10"/>
    <d v="1999-11-01T00:00:00"/>
    <d v="1988-10-12T00:00:00"/>
  </r>
  <r>
    <x v="44758"/>
    <x v="1257"/>
    <x v="10"/>
    <d v="1999-11-01T00:00:00"/>
    <d v="1988-10-12T00:00:00"/>
  </r>
  <r>
    <x v="44759"/>
    <x v="1699"/>
    <x v="10"/>
    <d v="1999-11-01T00:00:00"/>
    <d v="1988-10-12T00:00:00"/>
  </r>
  <r>
    <x v="44760"/>
    <x v="1699"/>
    <x v="10"/>
    <d v="1999-11-01T00:00:00"/>
    <d v="1988-10-12T00:00:00"/>
  </r>
  <r>
    <x v="44761"/>
    <x v="1572"/>
    <x v="10"/>
    <d v="1999-11-01T00:00:00"/>
    <d v="1988-10-12T00:00:00"/>
  </r>
  <r>
    <x v="44762"/>
    <x v="1572"/>
    <x v="10"/>
    <d v="1999-11-01T00:00:00"/>
    <d v="1988-10-12T00:00:00"/>
  </r>
  <r>
    <x v="44763"/>
    <x v="1699"/>
    <x v="10"/>
    <d v="1999-11-01T00:00:00"/>
    <d v="1988-10-12T00:00:00"/>
  </r>
  <r>
    <x v="44764"/>
    <x v="1251"/>
    <x v="10"/>
    <d v="1999-11-01T00:00:00"/>
    <d v="1988-10-12T00:00:00"/>
  </r>
  <r>
    <x v="44765"/>
    <x v="1251"/>
    <x v="10"/>
    <d v="1999-11-01T00:00:00"/>
    <d v="1988-10-12T00:00:00"/>
  </r>
  <r>
    <x v="44766"/>
    <x v="1699"/>
    <x v="10"/>
    <d v="1999-11-01T00:00:00"/>
    <d v="1988-10-12T00:00:00"/>
  </r>
  <r>
    <x v="44767"/>
    <x v="1558"/>
    <x v="10"/>
    <d v="1999-11-01T00:00:00"/>
    <d v="1988-10-12T00:00:00"/>
  </r>
  <r>
    <x v="44768"/>
    <x v="1558"/>
    <x v="10"/>
    <d v="1999-11-01T00:00:00"/>
    <d v="1988-10-12T00:00:00"/>
  </r>
  <r>
    <x v="44769"/>
    <x v="1558"/>
    <x v="10"/>
    <d v="1999-11-01T00:00:00"/>
    <d v="1988-10-12T00:00:00"/>
  </r>
  <r>
    <x v="44770"/>
    <x v="1558"/>
    <x v="10"/>
    <d v="1999-11-01T00:00:00"/>
    <d v="1988-10-12T00:00:00"/>
  </r>
  <r>
    <x v="44771"/>
    <x v="1544"/>
    <x v="10"/>
    <d v="1999-11-01T00:00:00"/>
    <d v="1988-10-12T00:00:00"/>
  </r>
  <r>
    <x v="44772"/>
    <x v="1544"/>
    <x v="10"/>
    <d v="1999-11-01T00:00:00"/>
    <d v="1988-10-12T00:00:00"/>
  </r>
  <r>
    <x v="44773"/>
    <x v="1544"/>
    <x v="10"/>
    <d v="1999-11-01T00:00:00"/>
    <d v="1988-10-12T00:00:00"/>
  </r>
  <r>
    <x v="44774"/>
    <x v="1544"/>
    <x v="10"/>
    <d v="1999-11-01T00:00:00"/>
    <d v="1988-10-12T00:00:00"/>
  </r>
  <r>
    <x v="44775"/>
    <x v="1238"/>
    <x v="10"/>
    <d v="1999-11-01T00:00:00"/>
    <d v="1988-10-12T00:00:00"/>
  </r>
  <r>
    <x v="44776"/>
    <x v="1694"/>
    <x v="10"/>
    <d v="1999-11-01T00:00:00"/>
    <d v="1988-10-12T00:00:00"/>
  </r>
  <r>
    <x v="44777"/>
    <x v="1245"/>
    <x v="10"/>
    <d v="1999-11-01T00:00:00"/>
    <d v="1988-10-12T00:00:00"/>
  </r>
  <r>
    <x v="44778"/>
    <x v="1245"/>
    <x v="10"/>
    <d v="1999-11-01T00:00:00"/>
    <d v="1988-10-12T00:00:00"/>
  </r>
  <r>
    <x v="44779"/>
    <x v="1696"/>
    <x v="10"/>
    <d v="1999-11-01T00:00:00"/>
    <d v="1988-10-12T00:00:00"/>
  </r>
  <r>
    <x v="44780"/>
    <x v="1694"/>
    <x v="10"/>
    <d v="1999-11-01T00:00:00"/>
    <d v="1988-10-12T00:00:00"/>
  </r>
  <r>
    <x v="44781"/>
    <x v="1245"/>
    <x v="10"/>
    <d v="1999-11-01T00:00:00"/>
    <d v="1988-10-12T00:00:00"/>
  </r>
  <r>
    <x v="44782"/>
    <x v="1203"/>
    <x v="10"/>
    <d v="1999-11-01T00:00:00"/>
    <d v="1988-10-12T00:00:00"/>
  </r>
  <r>
    <x v="44783"/>
    <x v="1572"/>
    <x v="10"/>
    <d v="1999-11-01T00:00:00"/>
    <d v="1988-10-12T00:00:00"/>
  </r>
  <r>
    <x v="44784"/>
    <x v="1562"/>
    <x v="10"/>
    <s v="11/100"/>
    <d v="1988-10-13T00:00:00"/>
  </r>
  <r>
    <x v="44785"/>
    <x v="1553"/>
    <x v="10"/>
    <s v="11/100"/>
    <d v="1988-10-13T00:00:00"/>
  </r>
  <r>
    <x v="44786"/>
    <x v="1520"/>
    <x v="10"/>
    <s v="11/100"/>
    <d v="1988-10-13T00:00:00"/>
  </r>
  <r>
    <x v="44787"/>
    <x v="1562"/>
    <x v="10"/>
    <s v="11/100"/>
    <d v="1988-10-13T00:00:00"/>
  </r>
  <r>
    <x v="44788"/>
    <x v="1629"/>
    <x v="10"/>
    <s v="11/100"/>
    <d v="1988-10-13T00:00:00"/>
  </r>
  <r>
    <x v="44789"/>
    <x v="1629"/>
    <x v="10"/>
    <s v="11/100"/>
    <d v="1988-10-13T00:00:00"/>
  </r>
  <r>
    <x v="44790"/>
    <x v="1287"/>
    <x v="10"/>
    <s v="11/100"/>
    <d v="1988-10-13T00:00:00"/>
  </r>
  <r>
    <x v="44791"/>
    <x v="1566"/>
    <x v="10"/>
    <s v="11/100"/>
    <d v="1988-10-13T00:00:00"/>
  </r>
  <r>
    <x v="44792"/>
    <x v="1329"/>
    <x v="10"/>
    <s v="11/100"/>
    <d v="1988-10-13T00:00:00"/>
  </r>
  <r>
    <x v="44793"/>
    <x v="1087"/>
    <x v="10"/>
    <s v="11/100"/>
    <d v="1988-10-13T00:00:00"/>
  </r>
  <r>
    <x v="44794"/>
    <x v="1381"/>
    <x v="10"/>
    <s v="11/100"/>
    <d v="1988-10-13T00:00:00"/>
  </r>
  <r>
    <x v="44795"/>
    <x v="1381"/>
    <x v="10"/>
    <s v="11/100"/>
    <d v="1988-10-13T00:00:00"/>
  </r>
  <r>
    <x v="44796"/>
    <x v="1381"/>
    <x v="10"/>
    <s v="11/100"/>
    <d v="1988-10-13T00:00:00"/>
  </r>
  <r>
    <x v="44797"/>
    <x v="1087"/>
    <x v="10"/>
    <s v="11/100"/>
    <d v="1988-10-13T00:00:00"/>
  </r>
  <r>
    <x v="44798"/>
    <x v="1376"/>
    <x v="10"/>
    <s v="11/100"/>
    <d v="1988-10-13T00:00:00"/>
  </r>
  <r>
    <x v="44799"/>
    <x v="1256"/>
    <x v="10"/>
    <s v="11/100"/>
    <d v="1988-10-13T00:00:00"/>
  </r>
  <r>
    <x v="44800"/>
    <x v="1119"/>
    <x v="10"/>
    <s v="11/100"/>
    <d v="1988-10-13T00:00:00"/>
  </r>
  <r>
    <x v="44801"/>
    <x v="1376"/>
    <x v="10"/>
    <s v="11/100"/>
    <d v="1988-10-13T00:00:00"/>
  </r>
  <r>
    <x v="44802"/>
    <x v="1726"/>
    <x v="10"/>
    <s v="11/100"/>
    <d v="1988-10-13T00:00:00"/>
  </r>
  <r>
    <x v="44803"/>
    <x v="967"/>
    <x v="10"/>
    <s v="11/100"/>
    <d v="1988-10-13T00:00:00"/>
  </r>
  <r>
    <x v="44804"/>
    <x v="1118"/>
    <x v="10"/>
    <s v="11/100"/>
    <d v="1988-10-13T00:00:00"/>
  </r>
  <r>
    <x v="44805"/>
    <x v="1063"/>
    <x v="10"/>
    <s v="11/100"/>
    <d v="1988-10-13T00:00:00"/>
  </r>
  <r>
    <x v="44806"/>
    <x v="1743"/>
    <x v="10"/>
    <s v="11/100"/>
    <d v="1988-10-13T00:00:00"/>
  </r>
  <r>
    <x v="44807"/>
    <x v="1625"/>
    <x v="10"/>
    <s v="11/100"/>
    <d v="1988-10-13T00:00:00"/>
  </r>
  <r>
    <x v="44808"/>
    <x v="1188"/>
    <x v="10"/>
    <s v="11/100"/>
    <d v="1988-10-13T00:00:00"/>
  </r>
  <r>
    <x v="44809"/>
    <x v="1432"/>
    <x v="10"/>
    <s v="11/100"/>
    <d v="1988-10-13T00:00:00"/>
  </r>
  <r>
    <x v="44810"/>
    <x v="1089"/>
    <x v="10"/>
    <s v="11/100"/>
    <d v="1988-10-13T00:00:00"/>
  </r>
  <r>
    <x v="44811"/>
    <x v="1089"/>
    <x v="10"/>
    <s v="11/100"/>
    <d v="1988-10-13T00:00:00"/>
  </r>
  <r>
    <x v="44812"/>
    <x v="1089"/>
    <x v="10"/>
    <s v="11/100"/>
    <d v="1988-10-13T00:00:00"/>
  </r>
  <r>
    <x v="44813"/>
    <x v="1069"/>
    <x v="10"/>
    <s v="11/100"/>
    <d v="1988-10-13T00:00:00"/>
  </r>
  <r>
    <x v="44814"/>
    <x v="1069"/>
    <x v="10"/>
    <s v="11/100"/>
    <d v="1988-10-13T00:00:00"/>
  </r>
  <r>
    <x v="44815"/>
    <x v="757"/>
    <x v="10"/>
    <s v="11/100"/>
    <d v="1988-10-13T00:00:00"/>
  </r>
  <r>
    <x v="44816"/>
    <x v="1069"/>
    <x v="10"/>
    <s v="11/100"/>
    <d v="1988-10-13T00:00:00"/>
  </r>
  <r>
    <x v="44817"/>
    <x v="757"/>
    <x v="10"/>
    <s v="11/100"/>
    <d v="1988-10-13T00:00:00"/>
  </r>
  <r>
    <x v="44818"/>
    <x v="1069"/>
    <x v="10"/>
    <s v="11/100"/>
    <d v="1988-10-13T00:00:00"/>
  </r>
  <r>
    <x v="44819"/>
    <x v="1069"/>
    <x v="10"/>
    <s v="11/100"/>
    <d v="1988-10-13T00:00:00"/>
  </r>
  <r>
    <x v="44820"/>
    <x v="1254"/>
    <x v="10"/>
    <s v="11/100"/>
    <d v="1988-10-13T00:00:00"/>
  </r>
  <r>
    <x v="44821"/>
    <x v="1069"/>
    <x v="10"/>
    <s v="11/100"/>
    <d v="1988-10-13T00:00:00"/>
  </r>
  <r>
    <x v="44822"/>
    <x v="1069"/>
    <x v="10"/>
    <s v="11/100"/>
    <d v="1988-10-13T00:00:00"/>
  </r>
  <r>
    <x v="44823"/>
    <x v="1453"/>
    <x v="10"/>
    <s v="11/100"/>
    <d v="1988-10-13T00:00:00"/>
  </r>
  <r>
    <x v="44824"/>
    <x v="1069"/>
    <x v="10"/>
    <s v="11/100"/>
    <d v="1988-10-13T00:00:00"/>
  </r>
  <r>
    <x v="44825"/>
    <x v="1453"/>
    <x v="10"/>
    <s v="11/100"/>
    <d v="1988-10-13T00:00:00"/>
  </r>
  <r>
    <x v="44826"/>
    <x v="1453"/>
    <x v="10"/>
    <s v="11/100"/>
    <d v="1988-10-13T00:00:00"/>
  </r>
  <r>
    <x v="44827"/>
    <x v="1453"/>
    <x v="10"/>
    <s v="11/100"/>
    <d v="1988-10-13T00:00:00"/>
  </r>
  <r>
    <x v="44828"/>
    <x v="1453"/>
    <x v="10"/>
    <s v="11/100"/>
    <d v="1988-10-13T00:00:00"/>
  </r>
  <r>
    <x v="44829"/>
    <x v="1697"/>
    <x v="10"/>
    <s v="11/100"/>
    <d v="1988-10-13T00:00:00"/>
  </r>
  <r>
    <x v="44830"/>
    <x v="1697"/>
    <x v="10"/>
    <s v="11/100"/>
    <d v="1988-10-13T00:00:00"/>
  </r>
  <r>
    <x v="44831"/>
    <x v="1453"/>
    <x v="10"/>
    <s v="11/100"/>
    <d v="1988-10-13T00:00:00"/>
  </r>
  <r>
    <x v="44832"/>
    <x v="1697"/>
    <x v="10"/>
    <s v="11/100"/>
    <d v="1988-10-13T00:00:00"/>
  </r>
  <r>
    <x v="44833"/>
    <x v="1453"/>
    <x v="10"/>
    <s v="11/100"/>
    <d v="1988-10-13T00:00:00"/>
  </r>
  <r>
    <x v="44834"/>
    <x v="757"/>
    <x v="10"/>
    <s v="11/100"/>
    <d v="1988-10-13T00:00:00"/>
  </r>
  <r>
    <x v="44835"/>
    <x v="1516"/>
    <x v="10"/>
    <s v="11/100"/>
    <d v="1988-10-13T00:00:00"/>
  </r>
  <r>
    <x v="44836"/>
    <x v="1413"/>
    <x v="10"/>
    <s v="11/100"/>
    <d v="1988-10-13T00:00:00"/>
  </r>
  <r>
    <x v="44837"/>
    <x v="1403"/>
    <x v="10"/>
    <s v="11/100"/>
    <d v="1988-10-13T00:00:00"/>
  </r>
  <r>
    <x v="44838"/>
    <x v="1679"/>
    <x v="10"/>
    <s v="11/100"/>
    <d v="1988-10-13T00:00:00"/>
  </r>
  <r>
    <x v="44839"/>
    <x v="1679"/>
    <x v="10"/>
    <s v="11/100"/>
    <d v="1988-10-13T00:00:00"/>
  </r>
  <r>
    <x v="44840"/>
    <x v="1679"/>
    <x v="10"/>
    <s v="11/100"/>
    <d v="1988-10-13T00:00:00"/>
  </r>
  <r>
    <x v="44841"/>
    <x v="1686"/>
    <x v="10"/>
    <s v="11/100"/>
    <d v="1988-10-13T00:00:00"/>
  </r>
  <r>
    <x v="44842"/>
    <x v="1686"/>
    <x v="10"/>
    <s v="11/100"/>
    <d v="1988-10-13T00:00:00"/>
  </r>
  <r>
    <x v="44843"/>
    <x v="1686"/>
    <x v="10"/>
    <s v="11/100"/>
    <d v="1988-10-13T00:00:00"/>
  </r>
  <r>
    <x v="44844"/>
    <x v="1686"/>
    <x v="10"/>
    <s v="11/100"/>
    <d v="1988-10-13T00:00:00"/>
  </r>
  <r>
    <x v="44845"/>
    <x v="1686"/>
    <x v="10"/>
    <s v="11/100"/>
    <d v="1988-10-13T00:00:00"/>
  </r>
  <r>
    <x v="44846"/>
    <x v="1686"/>
    <x v="10"/>
    <s v="11/100"/>
    <d v="1988-10-13T00:00:00"/>
  </r>
  <r>
    <x v="44847"/>
    <x v="1403"/>
    <x v="10"/>
    <s v="11/100"/>
    <d v="1988-10-13T00:00:00"/>
  </r>
  <r>
    <x v="44848"/>
    <x v="1403"/>
    <x v="10"/>
    <s v="11/100"/>
    <d v="1988-10-13T00:00:00"/>
  </r>
  <r>
    <x v="44849"/>
    <x v="1403"/>
    <x v="10"/>
    <s v="11/100"/>
    <d v="1988-10-13T00:00:00"/>
  </r>
  <r>
    <x v="44850"/>
    <x v="1686"/>
    <x v="10"/>
    <s v="11/100"/>
    <d v="1988-10-13T00:00:00"/>
  </r>
  <r>
    <x v="44851"/>
    <x v="1686"/>
    <x v="10"/>
    <s v="11/100"/>
    <d v="1988-10-13T00:00:00"/>
  </r>
  <r>
    <x v="44852"/>
    <x v="1434"/>
    <x v="10"/>
    <s v="11/100"/>
    <d v="1988-10-13T00:00:00"/>
  </r>
  <r>
    <x v="44853"/>
    <x v="1434"/>
    <x v="10"/>
    <s v="11/100"/>
    <d v="1988-10-13T00:00:00"/>
  </r>
  <r>
    <x v="44854"/>
    <x v="977"/>
    <x v="10"/>
    <s v="11/100"/>
    <d v="1988-10-13T00:00:00"/>
  </r>
  <r>
    <x v="44855"/>
    <x v="1434"/>
    <x v="10"/>
    <s v="11/100"/>
    <d v="1988-10-13T00:00:00"/>
  </r>
  <r>
    <x v="44856"/>
    <x v="1434"/>
    <x v="10"/>
    <s v="11/100"/>
    <d v="1988-10-13T00:00:00"/>
  </r>
  <r>
    <x v="44857"/>
    <x v="1118"/>
    <x v="10"/>
    <s v="11/100"/>
    <d v="1988-10-13T00:00:00"/>
  </r>
  <r>
    <x v="44858"/>
    <x v="1693"/>
    <x v="10"/>
    <s v="11/100"/>
    <d v="1988-10-13T00:00:00"/>
  </r>
  <r>
    <x v="44859"/>
    <x v="1693"/>
    <x v="10"/>
    <s v="11/100"/>
    <d v="1988-10-13T00:00:00"/>
  </r>
  <r>
    <x v="44860"/>
    <x v="1693"/>
    <x v="10"/>
    <s v="11/100"/>
    <d v="1988-10-13T00:00:00"/>
  </r>
  <r>
    <x v="44861"/>
    <x v="1274"/>
    <x v="10"/>
    <s v="11/100"/>
    <d v="1988-10-13T00:00:00"/>
  </r>
  <r>
    <x v="44862"/>
    <x v="1693"/>
    <x v="10"/>
    <s v="11/100"/>
    <d v="1988-10-13T00:00:00"/>
  </r>
  <r>
    <x v="44863"/>
    <x v="1460"/>
    <x v="10"/>
    <s v="11/100"/>
    <d v="1988-10-13T00:00:00"/>
  </r>
  <r>
    <x v="44864"/>
    <x v="1460"/>
    <x v="10"/>
    <s v="11/100"/>
    <d v="1988-10-13T00:00:00"/>
  </r>
  <r>
    <x v="44865"/>
    <x v="1460"/>
    <x v="10"/>
    <s v="11/100"/>
    <d v="1988-10-13T00:00:00"/>
  </r>
  <r>
    <x v="44866"/>
    <x v="1460"/>
    <x v="10"/>
    <s v="11/100"/>
    <d v="1988-10-13T00:00:00"/>
  </r>
  <r>
    <x v="44867"/>
    <x v="1460"/>
    <x v="10"/>
    <s v="11/100"/>
    <d v="1988-10-13T00:00:00"/>
  </r>
  <r>
    <x v="44868"/>
    <x v="1460"/>
    <x v="10"/>
    <s v="11/100"/>
    <d v="1988-10-13T00:00:00"/>
  </r>
  <r>
    <x v="44869"/>
    <x v="1254"/>
    <x v="10"/>
    <s v="11/100"/>
    <d v="1988-10-13T00:00:00"/>
  </r>
  <r>
    <x v="44870"/>
    <x v="1218"/>
    <x v="10"/>
    <s v="11/100"/>
    <d v="1988-10-13T00:00:00"/>
  </r>
  <r>
    <x v="44871"/>
    <x v="1516"/>
    <x v="10"/>
    <s v="11/100"/>
    <d v="1988-10-13T00:00:00"/>
  </r>
  <r>
    <x v="44872"/>
    <x v="1692"/>
    <x v="10"/>
    <s v="11/100"/>
    <d v="1988-10-13T00:00:00"/>
  </r>
  <r>
    <x v="44873"/>
    <x v="1218"/>
    <x v="10"/>
    <s v="11/100"/>
    <d v="1988-10-13T00:00:00"/>
  </r>
  <r>
    <x v="44874"/>
    <x v="1089"/>
    <x v="10"/>
    <s v="11/101"/>
    <d v="1988-10-14T00:00:00"/>
  </r>
  <r>
    <x v="44875"/>
    <x v="1737"/>
    <x v="10"/>
    <s v="11/101"/>
    <d v="1988-10-14T00:00:00"/>
  </r>
  <r>
    <x v="44876"/>
    <x v="1737"/>
    <x v="10"/>
    <s v="11/101"/>
    <d v="1988-10-14T00:00:00"/>
  </r>
  <r>
    <x v="44877"/>
    <x v="1737"/>
    <x v="10"/>
    <s v="11/101"/>
    <d v="1988-10-14T00:00:00"/>
  </r>
  <r>
    <x v="44878"/>
    <x v="1723"/>
    <x v="10"/>
    <s v="11/101"/>
    <d v="1988-10-14T00:00:00"/>
  </r>
  <r>
    <x v="44879"/>
    <x v="1496"/>
    <x v="10"/>
    <s v="11/101"/>
    <d v="1988-10-14T00:00:00"/>
  </r>
  <r>
    <x v="44880"/>
    <x v="1496"/>
    <x v="10"/>
    <s v="11/101"/>
    <d v="1988-10-14T00:00:00"/>
  </r>
  <r>
    <x v="44881"/>
    <x v="1180"/>
    <x v="10"/>
    <s v="11/101"/>
    <d v="1988-10-14T00:00:00"/>
  </r>
  <r>
    <x v="44882"/>
    <x v="1490"/>
    <x v="10"/>
    <s v="11/101"/>
    <d v="1988-10-14T00:00:00"/>
  </r>
  <r>
    <x v="44883"/>
    <x v="1490"/>
    <x v="10"/>
    <s v="11/101"/>
    <d v="1988-10-14T00:00:00"/>
  </r>
  <r>
    <x v="44884"/>
    <x v="1490"/>
    <x v="10"/>
    <s v="11/101"/>
    <d v="1988-10-14T00:00:00"/>
  </r>
  <r>
    <x v="44885"/>
    <x v="1432"/>
    <x v="10"/>
    <s v="11/101"/>
    <d v="1988-10-14T00:00:00"/>
  </r>
  <r>
    <x v="44886"/>
    <x v="1089"/>
    <x v="10"/>
    <s v="11/101"/>
    <d v="1988-10-14T00:00:00"/>
  </r>
  <r>
    <x v="44887"/>
    <x v="1435"/>
    <x v="10"/>
    <s v="11/101"/>
    <d v="1988-10-14T00:00:00"/>
  </r>
  <r>
    <x v="44888"/>
    <x v="1318"/>
    <x v="10"/>
    <s v="11/101"/>
    <d v="1988-10-14T00:00:00"/>
  </r>
  <r>
    <x v="44889"/>
    <x v="1318"/>
    <x v="10"/>
    <s v="11/101"/>
    <d v="1988-10-14T00:00:00"/>
  </r>
  <r>
    <x v="44890"/>
    <x v="1685"/>
    <x v="10"/>
    <s v="11/101"/>
    <d v="1988-10-14T00:00:00"/>
  </r>
  <r>
    <x v="44891"/>
    <x v="1318"/>
    <x v="10"/>
    <s v="11/101"/>
    <d v="1988-10-14T00:00:00"/>
  </r>
  <r>
    <x v="44892"/>
    <x v="1690"/>
    <x v="10"/>
    <s v="11/101"/>
    <d v="1988-10-14T00:00:00"/>
  </r>
  <r>
    <x v="44893"/>
    <x v="1690"/>
    <x v="10"/>
    <s v="11/101"/>
    <d v="1988-10-14T00:00:00"/>
  </r>
  <r>
    <x v="44894"/>
    <x v="1690"/>
    <x v="10"/>
    <s v="11/101"/>
    <d v="1988-10-14T00:00:00"/>
  </r>
  <r>
    <x v="44895"/>
    <x v="1408"/>
    <x v="10"/>
    <s v="11/101"/>
    <d v="1988-10-14T00:00:00"/>
  </r>
  <r>
    <x v="44896"/>
    <x v="1408"/>
    <x v="10"/>
    <s v="11/101"/>
    <d v="1988-10-14T00:00:00"/>
  </r>
  <r>
    <x v="44897"/>
    <x v="1408"/>
    <x v="10"/>
    <s v="11/101"/>
    <d v="1988-10-14T00:00:00"/>
  </r>
  <r>
    <x v="44898"/>
    <x v="1408"/>
    <x v="10"/>
    <s v="11/101"/>
    <d v="1988-10-14T00:00:00"/>
  </r>
  <r>
    <x v="44899"/>
    <x v="1408"/>
    <x v="10"/>
    <s v="11/101"/>
    <d v="1988-10-14T00:00:00"/>
  </r>
  <r>
    <x v="44900"/>
    <x v="1408"/>
    <x v="10"/>
    <s v="11/101"/>
    <d v="1988-10-14T00:00:00"/>
  </r>
  <r>
    <x v="44901"/>
    <x v="1408"/>
    <x v="10"/>
    <s v="11/101"/>
    <d v="1988-10-14T00:00:00"/>
  </r>
  <r>
    <x v="44902"/>
    <x v="1408"/>
    <x v="10"/>
    <s v="11/101"/>
    <d v="1988-10-14T00:00:00"/>
  </r>
  <r>
    <x v="44903"/>
    <x v="1408"/>
    <x v="10"/>
    <s v="11/101"/>
    <d v="1988-10-14T00:00:00"/>
  </r>
  <r>
    <x v="44904"/>
    <x v="1408"/>
    <x v="10"/>
    <s v="11/101"/>
    <d v="1988-10-14T00:00:00"/>
  </r>
  <r>
    <x v="44905"/>
    <x v="1408"/>
    <x v="10"/>
    <s v="11/101"/>
    <d v="1988-10-14T00:00:00"/>
  </r>
  <r>
    <x v="44906"/>
    <x v="1408"/>
    <x v="10"/>
    <s v="11/101"/>
    <d v="1988-10-14T00:00:00"/>
  </r>
  <r>
    <x v="44907"/>
    <x v="1240"/>
    <x v="10"/>
    <s v="11/101"/>
    <d v="1988-10-14T00:00:00"/>
  </r>
  <r>
    <x v="44908"/>
    <x v="1318"/>
    <x v="10"/>
    <s v="11/101"/>
    <d v="1988-10-14T00:00:00"/>
  </r>
  <r>
    <x v="44909"/>
    <x v="1318"/>
    <x v="10"/>
    <s v="11/101"/>
    <d v="1988-10-14T00:00:00"/>
  </r>
  <r>
    <x v="44910"/>
    <x v="1318"/>
    <x v="10"/>
    <s v="11/101"/>
    <d v="1988-10-14T00:00:00"/>
  </r>
  <r>
    <x v="44911"/>
    <x v="1118"/>
    <x v="10"/>
    <s v="11/101"/>
    <d v="1988-10-14T00:00:00"/>
  </r>
  <r>
    <x v="44912"/>
    <x v="1118"/>
    <x v="10"/>
    <s v="11/101"/>
    <d v="1988-10-14T00:00:00"/>
  </r>
  <r>
    <x v="44913"/>
    <x v="1118"/>
    <x v="10"/>
    <s v="11/101"/>
    <d v="1988-10-14T00:00:00"/>
  </r>
  <r>
    <x v="44914"/>
    <x v="1118"/>
    <x v="10"/>
    <s v="11/101"/>
    <d v="1988-10-14T00:00:00"/>
  </r>
  <r>
    <x v="44915"/>
    <x v="1118"/>
    <x v="10"/>
    <s v="11/101"/>
    <d v="1988-10-14T00:00:00"/>
  </r>
  <r>
    <x v="44916"/>
    <x v="1435"/>
    <x v="10"/>
    <s v="11/101"/>
    <d v="1988-10-14T00:00:00"/>
  </r>
  <r>
    <x v="44917"/>
    <x v="1118"/>
    <x v="10"/>
    <s v="11/101"/>
    <d v="1988-10-14T00:00:00"/>
  </r>
  <r>
    <x v="44918"/>
    <x v="1435"/>
    <x v="10"/>
    <s v="11/101"/>
    <d v="1988-10-14T00:00:00"/>
  </r>
  <r>
    <x v="44919"/>
    <x v="1435"/>
    <x v="10"/>
    <s v="11/101"/>
    <d v="1988-10-14T00:00:00"/>
  </r>
  <r>
    <x v="44920"/>
    <x v="1705"/>
    <x v="10"/>
    <s v="11/101"/>
    <d v="1988-10-14T00:00:00"/>
  </r>
  <r>
    <x v="44921"/>
    <x v="1402"/>
    <x v="10"/>
    <s v="11/101"/>
    <d v="1988-10-14T00:00:00"/>
  </r>
  <r>
    <x v="44922"/>
    <x v="1180"/>
    <x v="10"/>
    <s v="11/101"/>
    <d v="1988-10-14T00:00:00"/>
  </r>
  <r>
    <x v="44923"/>
    <x v="1402"/>
    <x v="10"/>
    <s v="11/101"/>
    <d v="1988-10-14T00:00:00"/>
  </r>
  <r>
    <x v="44924"/>
    <x v="1698"/>
    <x v="10"/>
    <s v="11/101"/>
    <d v="1988-10-14T00:00:00"/>
  </r>
  <r>
    <x v="44925"/>
    <x v="1698"/>
    <x v="10"/>
    <s v="11/101"/>
    <d v="1988-10-14T00:00:00"/>
  </r>
  <r>
    <x v="44926"/>
    <x v="1698"/>
    <x v="10"/>
    <s v="11/101"/>
    <d v="1988-10-14T00:00:00"/>
  </r>
  <r>
    <x v="44927"/>
    <x v="1247"/>
    <x v="10"/>
    <s v="11/101"/>
    <d v="1988-10-14T00:00:00"/>
  </r>
  <r>
    <x v="44928"/>
    <x v="1578"/>
    <x v="10"/>
    <s v="11/101"/>
    <d v="1988-10-14T00:00:00"/>
  </r>
  <r>
    <x v="44929"/>
    <x v="1545"/>
    <x v="10"/>
    <s v="11/102"/>
    <d v="1988-10-26T00:00:00"/>
  </r>
  <r>
    <x v="44930"/>
    <x v="1316"/>
    <x v="10"/>
    <s v="11/102"/>
    <d v="1988-10-26T00:00:00"/>
  </r>
  <r>
    <x v="44931"/>
    <x v="1083"/>
    <x v="10"/>
    <s v="11/102"/>
    <d v="1988-10-26T00:00:00"/>
  </r>
  <r>
    <x v="44932"/>
    <x v="1314"/>
    <x v="10"/>
    <s v="11/102"/>
    <d v="1988-10-26T00:00:00"/>
  </r>
  <r>
    <x v="44933"/>
    <x v="1012"/>
    <x v="10"/>
    <s v="11/102"/>
    <d v="1988-10-26T00:00:00"/>
  </r>
  <r>
    <x v="44934"/>
    <x v="1241"/>
    <x v="10"/>
    <s v="11/102"/>
    <d v="1988-10-26T00:00:00"/>
  </r>
  <r>
    <x v="44935"/>
    <x v="1578"/>
    <x v="10"/>
    <s v="11/102"/>
    <d v="1988-10-26T00:00:00"/>
  </r>
  <r>
    <x v="44936"/>
    <x v="1578"/>
    <x v="10"/>
    <s v="11/102"/>
    <d v="1988-10-26T00:00:00"/>
  </r>
  <r>
    <x v="44937"/>
    <x v="1262"/>
    <x v="10"/>
    <s v="11/102"/>
    <d v="1988-10-26T00:00:00"/>
  </r>
  <r>
    <x v="44938"/>
    <x v="1453"/>
    <x v="10"/>
    <s v="11/102"/>
    <d v="1988-10-26T00:00:00"/>
  </r>
  <r>
    <x v="44939"/>
    <x v="1516"/>
    <x v="10"/>
    <s v="11/102"/>
    <d v="1988-10-26T00:00:00"/>
  </r>
  <r>
    <x v="44940"/>
    <x v="1087"/>
    <x v="10"/>
    <s v="11/102"/>
    <d v="1988-10-26T00:00:00"/>
  </r>
  <r>
    <x v="44941"/>
    <x v="1309"/>
    <x v="10"/>
    <s v="11/102"/>
    <d v="1988-10-26T00:00:00"/>
  </r>
  <r>
    <x v="44942"/>
    <x v="1087"/>
    <x v="10"/>
    <s v="11/102"/>
    <d v="1988-10-26T00:00:00"/>
  </r>
  <r>
    <x v="44943"/>
    <x v="1537"/>
    <x v="10"/>
    <s v="11/102"/>
    <d v="1988-10-26T00:00:00"/>
  </r>
  <r>
    <x v="44944"/>
    <x v="1523"/>
    <x v="10"/>
    <s v="11/102"/>
    <d v="1988-10-26T00:00:00"/>
  </r>
  <r>
    <x v="44945"/>
    <x v="1083"/>
    <x v="10"/>
    <s v="11/102"/>
    <d v="1988-10-26T00:00:00"/>
  </r>
  <r>
    <x v="44946"/>
    <x v="1523"/>
    <x v="10"/>
    <s v="11/102"/>
    <d v="1988-10-26T00:00:00"/>
  </r>
  <r>
    <x v="44947"/>
    <x v="1309"/>
    <x v="10"/>
    <s v="11/102"/>
    <d v="1988-10-26T00:00:00"/>
  </r>
  <r>
    <x v="44948"/>
    <x v="1309"/>
    <x v="10"/>
    <s v="11/102"/>
    <d v="1988-10-26T00:00:00"/>
  </r>
  <r>
    <x v="44949"/>
    <x v="1087"/>
    <x v="10"/>
    <s v="11/102"/>
    <d v="1988-10-26T00:00:00"/>
  </r>
  <r>
    <x v="44950"/>
    <x v="1557"/>
    <x v="10"/>
    <s v="11/102"/>
    <d v="1988-10-26T00:00:00"/>
  </r>
  <r>
    <x v="44951"/>
    <x v="1679"/>
    <x v="10"/>
    <s v="11/102"/>
    <d v="1988-10-26T00:00:00"/>
  </r>
  <r>
    <x v="44952"/>
    <x v="1520"/>
    <x v="10"/>
    <s v="11/102"/>
    <d v="1988-10-26T00:00:00"/>
  </r>
  <r>
    <x v="44953"/>
    <x v="1564"/>
    <x v="10"/>
    <s v="11/102"/>
    <d v="1988-10-26T00:00:00"/>
  </r>
  <r>
    <x v="44954"/>
    <x v="1679"/>
    <x v="10"/>
    <s v="11/102"/>
    <d v="1988-10-26T00:00:00"/>
  </r>
  <r>
    <x v="44955"/>
    <x v="1087"/>
    <x v="10"/>
    <s v="11/102"/>
    <d v="1988-10-26T00:00:00"/>
  </r>
  <r>
    <x v="44956"/>
    <x v="1309"/>
    <x v="10"/>
    <s v="11/102"/>
    <d v="1988-10-26T00:00:00"/>
  </r>
  <r>
    <x v="44957"/>
    <x v="1523"/>
    <x v="10"/>
    <s v="11/102"/>
    <d v="1988-10-26T00:00:00"/>
  </r>
  <r>
    <x v="44958"/>
    <x v="1301"/>
    <x v="10"/>
    <s v="11/102"/>
    <d v="1988-10-26T00:00:00"/>
  </r>
  <r>
    <x v="44959"/>
    <x v="1453"/>
    <x v="10"/>
    <s v="11/102"/>
    <d v="1988-10-26T00:00:00"/>
  </r>
  <r>
    <x v="44960"/>
    <x v="1309"/>
    <x v="10"/>
    <s v="11/102"/>
    <d v="1988-10-26T00:00:00"/>
  </r>
  <r>
    <x v="44961"/>
    <x v="1523"/>
    <x v="10"/>
    <s v="11/102"/>
    <d v="1988-10-26T00:00:00"/>
  </r>
  <r>
    <x v="44962"/>
    <x v="1679"/>
    <x v="10"/>
    <s v="11/102"/>
    <d v="1988-10-26T00:00:00"/>
  </r>
  <r>
    <x v="44963"/>
    <x v="1087"/>
    <x v="10"/>
    <s v="11/102"/>
    <d v="1988-10-26T00:00:00"/>
  </r>
  <r>
    <x v="44964"/>
    <x v="1520"/>
    <x v="10"/>
    <s v="11/102"/>
    <d v="1988-10-26T00:00:00"/>
  </r>
  <r>
    <x v="44965"/>
    <x v="1453"/>
    <x v="10"/>
    <s v="11/102"/>
    <d v="1988-10-26T00:00:00"/>
  </r>
  <r>
    <x v="44966"/>
    <x v="1453"/>
    <x v="10"/>
    <s v="11/102"/>
    <d v="1988-10-26T00:00:00"/>
  </r>
  <r>
    <x v="44967"/>
    <x v="1682"/>
    <x v="10"/>
    <s v="11/102"/>
    <d v="1988-10-26T00:00:00"/>
  </r>
  <r>
    <x v="44968"/>
    <x v="1089"/>
    <x v="10"/>
    <s v="11/102"/>
    <d v="1988-10-26T00:00:00"/>
  </r>
  <r>
    <x v="44969"/>
    <x v="1563"/>
    <x v="10"/>
    <s v="11/102"/>
    <d v="1988-10-26T00:00:00"/>
  </r>
  <r>
    <x v="44970"/>
    <x v="1682"/>
    <x v="10"/>
    <s v="11/102"/>
    <d v="1988-10-26T00:00:00"/>
  </r>
  <r>
    <x v="44971"/>
    <x v="1256"/>
    <x v="10"/>
    <s v="11/102"/>
    <d v="1988-10-26T00:00:00"/>
  </r>
  <r>
    <x v="44972"/>
    <x v="1496"/>
    <x v="10"/>
    <s v="11/102"/>
    <d v="1988-10-26T00:00:00"/>
  </r>
  <r>
    <x v="44973"/>
    <x v="1071"/>
    <x v="10"/>
    <s v="11/102"/>
    <d v="1988-10-26T00:00:00"/>
  </r>
  <r>
    <x v="44974"/>
    <x v="1737"/>
    <x v="10"/>
    <s v="11/103"/>
    <d v="1988-10-27T00:00:00"/>
  </r>
  <r>
    <x v="44975"/>
    <x v="1737"/>
    <x v="10"/>
    <s v="11/103"/>
    <d v="1988-10-27T00:00:00"/>
  </r>
  <r>
    <x v="44976"/>
    <x v="1737"/>
    <x v="10"/>
    <s v="11/103"/>
    <d v="1988-10-27T00:00:00"/>
  </r>
  <r>
    <x v="44977"/>
    <x v="1558"/>
    <x v="10"/>
    <s v="11/103"/>
    <d v="1988-10-27T00:00:00"/>
  </r>
  <r>
    <x v="44978"/>
    <x v="1291"/>
    <x v="10"/>
    <s v="11/103"/>
    <d v="1988-10-27T00:00:00"/>
  </r>
  <r>
    <x v="44979"/>
    <x v="1291"/>
    <x v="10"/>
    <s v="11/103"/>
    <d v="1988-10-27T00:00:00"/>
  </r>
  <r>
    <x v="44980"/>
    <x v="1291"/>
    <x v="10"/>
    <s v="11/103"/>
    <d v="1988-10-27T00:00:00"/>
  </r>
  <r>
    <x v="44981"/>
    <x v="1708"/>
    <x v="10"/>
    <s v="11/103"/>
    <d v="1988-10-27T00:00:00"/>
  </r>
  <r>
    <x v="44982"/>
    <x v="1707"/>
    <x v="10"/>
    <s v="11/103"/>
    <d v="1988-10-27T00:00:00"/>
  </r>
  <r>
    <x v="44983"/>
    <x v="1707"/>
    <x v="10"/>
    <s v="11/103"/>
    <d v="1988-10-27T00:00:00"/>
  </r>
  <r>
    <x v="44984"/>
    <x v="1558"/>
    <x v="10"/>
    <s v="11/103"/>
    <d v="1988-10-27T00:00:00"/>
  </r>
  <r>
    <x v="44985"/>
    <x v="1707"/>
    <x v="10"/>
    <s v="11/103"/>
    <d v="1988-10-27T00:00:00"/>
  </r>
  <r>
    <x v="44986"/>
    <x v="1707"/>
    <x v="10"/>
    <s v="11/103"/>
    <d v="1988-10-27T00:00:00"/>
  </r>
  <r>
    <x v="44987"/>
    <x v="1558"/>
    <x v="10"/>
    <s v="11/103"/>
    <d v="1988-10-27T00:00:00"/>
  </r>
  <r>
    <x v="44988"/>
    <x v="1707"/>
    <x v="10"/>
    <s v="11/103"/>
    <d v="1988-10-27T00:00:00"/>
  </r>
  <r>
    <x v="44989"/>
    <x v="1707"/>
    <x v="10"/>
    <s v="11/103"/>
    <d v="1988-10-27T00:00:00"/>
  </r>
  <r>
    <x v="44990"/>
    <x v="1707"/>
    <x v="10"/>
    <s v="11/103"/>
    <d v="1988-10-27T00:00:00"/>
  </r>
  <r>
    <x v="44991"/>
    <x v="1707"/>
    <x v="10"/>
    <s v="11/103"/>
    <d v="1988-10-27T00:00:00"/>
  </r>
  <r>
    <x v="44992"/>
    <x v="1304"/>
    <x v="10"/>
    <s v="11/103"/>
    <d v="1988-10-27T00:00:00"/>
  </r>
  <r>
    <x v="44993"/>
    <x v="1291"/>
    <x v="10"/>
    <s v="11/103"/>
    <d v="1988-10-27T00:00:00"/>
  </r>
  <r>
    <x v="44994"/>
    <x v="1304"/>
    <x v="10"/>
    <s v="11/103"/>
    <d v="1988-10-27T00:00:00"/>
  </r>
  <r>
    <x v="44995"/>
    <x v="1536"/>
    <x v="10"/>
    <s v="11/103"/>
    <d v="1988-10-27T00:00:00"/>
  </r>
  <r>
    <x v="44996"/>
    <x v="1536"/>
    <x v="10"/>
    <s v="11/103"/>
    <d v="1988-10-27T00:00:00"/>
  </r>
  <r>
    <x v="44997"/>
    <x v="1536"/>
    <x v="10"/>
    <s v="11/103"/>
    <d v="1988-10-27T00:00:00"/>
  </r>
  <r>
    <x v="44998"/>
    <x v="1536"/>
    <x v="10"/>
    <s v="11/103"/>
    <d v="1988-10-27T00:00:00"/>
  </r>
  <r>
    <x v="44999"/>
    <x v="1536"/>
    <x v="10"/>
    <s v="11/103"/>
    <d v="1988-10-27T00:00:00"/>
  </r>
  <r>
    <x v="45000"/>
    <x v="1536"/>
    <x v="10"/>
    <s v="11/103"/>
    <d v="1988-10-27T00:00:00"/>
  </r>
  <r>
    <x v="45001"/>
    <x v="1536"/>
    <x v="10"/>
    <s v="11/103"/>
    <d v="1988-10-27T00:00:00"/>
  </r>
  <r>
    <x v="45002"/>
    <x v="1291"/>
    <x v="10"/>
    <s v="11/103"/>
    <d v="1988-10-27T00:00:00"/>
  </r>
  <r>
    <x v="45003"/>
    <x v="1558"/>
    <x v="10"/>
    <s v="11/103"/>
    <d v="1988-10-27T00:00:00"/>
  </r>
  <r>
    <x v="45004"/>
    <x v="1291"/>
    <x v="10"/>
    <s v="11/103"/>
    <d v="1988-10-27T00:00:00"/>
  </r>
  <r>
    <x v="45005"/>
    <x v="1536"/>
    <x v="10"/>
    <s v="11/103"/>
    <d v="1988-10-27T00:00:00"/>
  </r>
  <r>
    <x v="45006"/>
    <x v="1308"/>
    <x v="10"/>
    <s v="11/103"/>
    <d v="1988-10-27T00:00:00"/>
  </r>
  <r>
    <x v="45007"/>
    <x v="1506"/>
    <x v="10"/>
    <s v="11/103"/>
    <d v="1988-10-27T00:00:00"/>
  </r>
  <r>
    <x v="45008"/>
    <x v="1520"/>
    <x v="10"/>
    <s v="11/103"/>
    <d v="1988-10-27T00:00:00"/>
  </r>
  <r>
    <x v="45009"/>
    <x v="1520"/>
    <x v="10"/>
    <s v="11/103"/>
    <d v="1988-10-27T00:00:00"/>
  </r>
  <r>
    <x v="45010"/>
    <x v="1295"/>
    <x v="10"/>
    <s v="11/103"/>
    <d v="1988-10-27T00:00:00"/>
  </r>
  <r>
    <x v="45011"/>
    <x v="1520"/>
    <x v="10"/>
    <s v="11/103"/>
    <d v="1988-10-27T00:00:00"/>
  </r>
  <r>
    <x v="45012"/>
    <x v="1700"/>
    <x v="10"/>
    <s v="11/103"/>
    <d v="1988-10-27T00:00:00"/>
  </r>
  <r>
    <x v="45013"/>
    <x v="1402"/>
    <x v="10"/>
    <s v="11/103"/>
    <d v="1988-10-27T00:00:00"/>
  </r>
  <r>
    <x v="45014"/>
    <x v="1402"/>
    <x v="10"/>
    <s v="11/103"/>
    <d v="1988-10-27T00:00:00"/>
  </r>
  <r>
    <x v="45015"/>
    <x v="1700"/>
    <x v="10"/>
    <s v="11/103"/>
    <d v="1988-10-27T00:00:00"/>
  </r>
  <r>
    <x v="45016"/>
    <x v="1402"/>
    <x v="10"/>
    <s v="11/103"/>
    <d v="1988-10-27T00:00:00"/>
  </r>
  <r>
    <x v="45017"/>
    <x v="1719"/>
    <x v="10"/>
    <s v="11/103"/>
    <d v="1988-10-27T00:00:00"/>
  </r>
  <r>
    <x v="45018"/>
    <x v="1719"/>
    <x v="10"/>
    <s v="11/103"/>
    <d v="1988-10-27T00:00:00"/>
  </r>
  <r>
    <x v="45019"/>
    <x v="1719"/>
    <x v="10"/>
    <s v="11/103"/>
    <d v="1988-10-27T00:00:00"/>
  </r>
  <r>
    <x v="45020"/>
    <x v="1719"/>
    <x v="10"/>
    <s v="11/103"/>
    <d v="1988-10-27T00:00:00"/>
  </r>
  <r>
    <x v="45021"/>
    <x v="1544"/>
    <x v="10"/>
    <s v="11/103"/>
    <d v="1988-10-27T00:00:00"/>
  </r>
  <r>
    <x v="45022"/>
    <x v="1544"/>
    <x v="10"/>
    <s v="11/103"/>
    <d v="1988-10-27T00:00:00"/>
  </r>
  <r>
    <x v="45023"/>
    <x v="1544"/>
    <x v="10"/>
    <s v="11/103"/>
    <d v="1988-10-27T00:00:00"/>
  </r>
  <r>
    <x v="45024"/>
    <x v="1464"/>
    <x v="10"/>
    <s v="11/103"/>
    <d v="1988-10-27T00:00:00"/>
  </r>
  <r>
    <x v="45025"/>
    <x v="1076"/>
    <x v="10"/>
    <s v="11/103"/>
    <d v="1988-10-27T00:00:00"/>
  </r>
  <r>
    <x v="45026"/>
    <x v="1544"/>
    <x v="10"/>
    <s v="11/103"/>
    <d v="1988-10-27T00:00:00"/>
  </r>
  <r>
    <x v="45027"/>
    <x v="1544"/>
    <x v="10"/>
    <s v="11/103"/>
    <d v="1988-10-27T00:00:00"/>
  </r>
  <r>
    <x v="45028"/>
    <x v="1701"/>
    <x v="10"/>
    <s v="11/103"/>
    <d v="1988-10-27T00:00:00"/>
  </r>
  <r>
    <x v="45029"/>
    <x v="1700"/>
    <x v="10"/>
    <s v="11/103"/>
    <d v="1988-10-27T00:00:00"/>
  </r>
  <r>
    <x v="45030"/>
    <x v="1700"/>
    <x v="10"/>
    <s v="11/103"/>
    <d v="1988-10-27T00:00:00"/>
  </r>
  <r>
    <x v="45031"/>
    <x v="1737"/>
    <x v="10"/>
    <s v="11/103"/>
    <d v="1988-10-27T00:00:00"/>
  </r>
  <r>
    <x v="45032"/>
    <x v="1516"/>
    <x v="10"/>
    <s v="11/103"/>
    <d v="1988-10-27T00:00:00"/>
  </r>
  <r>
    <x v="45033"/>
    <x v="1218"/>
    <x v="10"/>
    <s v="11/103"/>
    <d v="1988-10-27T00:00:00"/>
  </r>
  <r>
    <x v="45034"/>
    <x v="1044"/>
    <x v="10"/>
    <s v="11/103"/>
    <d v="1988-10-27T00:00:00"/>
  </r>
  <r>
    <x v="45035"/>
    <x v="1225"/>
    <x v="10"/>
    <s v="11/103"/>
    <d v="1988-10-27T00:00:00"/>
  </r>
  <r>
    <x v="45036"/>
    <x v="1225"/>
    <x v="10"/>
    <s v="11/103"/>
    <d v="1988-10-27T00:00:00"/>
  </r>
  <r>
    <x v="45037"/>
    <x v="1451"/>
    <x v="10"/>
    <s v="11/103"/>
    <d v="1988-10-27T00:00:00"/>
  </r>
  <r>
    <x v="45038"/>
    <x v="1545"/>
    <x v="10"/>
    <s v="11/103"/>
    <d v="1988-10-27T00:00:00"/>
  </r>
  <r>
    <x v="45039"/>
    <x v="1241"/>
    <x v="10"/>
    <s v="11/103"/>
    <d v="1988-10-27T00:00:00"/>
  </r>
  <r>
    <x v="45040"/>
    <x v="1083"/>
    <x v="10"/>
    <s v="11/103"/>
    <d v="1988-10-27T00:00:00"/>
  </r>
  <r>
    <x v="45041"/>
    <x v="1741"/>
    <x v="10"/>
    <s v="11/103"/>
    <d v="1988-10-27T00:00:00"/>
  </r>
  <r>
    <x v="45042"/>
    <x v="1329"/>
    <x v="10"/>
    <s v="11/103"/>
    <d v="1988-10-27T00:00:00"/>
  </r>
  <r>
    <x v="45043"/>
    <x v="1329"/>
    <x v="10"/>
    <s v="11/103"/>
    <d v="1988-10-27T00:00:00"/>
  </r>
  <r>
    <x v="45044"/>
    <x v="1480"/>
    <x v="10"/>
    <s v="11/103"/>
    <d v="1988-10-27T00:00:00"/>
  </r>
  <r>
    <x v="45045"/>
    <x v="1044"/>
    <x v="10"/>
    <s v="11/103"/>
    <d v="1988-10-27T00:00:00"/>
  </r>
  <r>
    <x v="45046"/>
    <x v="1722"/>
    <x v="10"/>
    <s v="11/103"/>
    <d v="1988-10-27T00:00:00"/>
  </r>
  <r>
    <x v="45047"/>
    <x v="1520"/>
    <x v="10"/>
    <s v="11/103"/>
    <d v="1988-10-27T00:00:00"/>
  </r>
  <r>
    <x v="45048"/>
    <x v="1737"/>
    <x v="10"/>
    <s v="11/103"/>
    <d v="1988-10-27T00:00:00"/>
  </r>
  <r>
    <x v="45049"/>
    <x v="1538"/>
    <x v="10"/>
    <s v="11/103"/>
    <d v="1988-10-27T00:00:00"/>
  </r>
  <r>
    <x v="45050"/>
    <x v="1525"/>
    <x v="10"/>
    <s v="11/103"/>
    <d v="1988-10-27T00:00:00"/>
  </r>
  <r>
    <x v="45051"/>
    <x v="1722"/>
    <x v="10"/>
    <s v="11/103"/>
    <d v="1988-10-27T00:00:00"/>
  </r>
  <r>
    <x v="45052"/>
    <x v="1722"/>
    <x v="10"/>
    <s v="11/103"/>
    <d v="1988-10-27T00:00:00"/>
  </r>
  <r>
    <x v="45053"/>
    <x v="1525"/>
    <x v="10"/>
    <s v="11/103"/>
    <d v="1988-10-27T00:00:00"/>
  </r>
  <r>
    <x v="45054"/>
    <x v="1722"/>
    <x v="10"/>
    <s v="11/103"/>
    <d v="1988-10-27T00:00:00"/>
  </r>
  <r>
    <x v="45055"/>
    <x v="1539"/>
    <x v="10"/>
    <s v="11/103"/>
    <d v="1988-10-27T00:00:00"/>
  </r>
  <r>
    <x v="45056"/>
    <x v="1702"/>
    <x v="10"/>
    <s v="11/103"/>
    <d v="1988-10-27T00:00:00"/>
  </r>
  <r>
    <x v="45057"/>
    <x v="1702"/>
    <x v="10"/>
    <s v="11/103"/>
    <d v="1988-10-27T00:00:00"/>
  </r>
  <r>
    <x v="45058"/>
    <x v="1520"/>
    <x v="10"/>
    <s v="11/103"/>
    <d v="1988-10-27T00:00:00"/>
  </r>
  <r>
    <x v="45059"/>
    <x v="1680"/>
    <x v="10"/>
    <s v="11/103"/>
    <d v="1988-10-27T00:00:00"/>
  </r>
  <r>
    <x v="45060"/>
    <x v="1562"/>
    <x v="10"/>
    <s v="11/103"/>
    <d v="1988-10-27T00:00:00"/>
  </r>
  <r>
    <x v="45061"/>
    <x v="1726"/>
    <x v="10"/>
    <s v="11/103"/>
    <d v="1988-10-27T00:00:00"/>
  </r>
  <r>
    <x v="45062"/>
    <x v="1246"/>
    <x v="10"/>
    <s v="11/103"/>
    <d v="1988-10-27T00:00:00"/>
  </r>
  <r>
    <x v="45063"/>
    <x v="1453"/>
    <x v="10"/>
    <s v="11/103"/>
    <d v="1988-10-27T00:00:00"/>
  </r>
  <r>
    <x v="45064"/>
    <x v="1403"/>
    <x v="10"/>
    <s v="11/103"/>
    <d v="1988-10-27T00:00:00"/>
  </r>
  <r>
    <x v="45065"/>
    <x v="1523"/>
    <x v="10"/>
    <s v="11/104"/>
    <d v="1988-10-28T00:00:00"/>
  </r>
  <r>
    <x v="45066"/>
    <x v="1578"/>
    <x v="10"/>
    <s v="11/104"/>
    <d v="1988-10-28T00:00:00"/>
  </r>
  <r>
    <x v="45067"/>
    <x v="1698"/>
    <x v="10"/>
    <s v="11/104"/>
    <d v="1988-10-28T00:00:00"/>
  </r>
  <r>
    <x v="45068"/>
    <x v="1698"/>
    <x v="10"/>
    <s v="11/104"/>
    <d v="1988-10-28T00:00:00"/>
  </r>
  <r>
    <x v="45069"/>
    <x v="1578"/>
    <x v="10"/>
    <s v="11/104"/>
    <d v="1988-10-28T00:00:00"/>
  </r>
  <r>
    <x v="45070"/>
    <x v="1698"/>
    <x v="10"/>
    <s v="11/104"/>
    <d v="1988-10-28T00:00:00"/>
  </r>
  <r>
    <x v="45071"/>
    <x v="1698"/>
    <x v="10"/>
    <s v="11/104"/>
    <d v="1988-10-28T00:00:00"/>
  </r>
  <r>
    <x v="45072"/>
    <x v="1378"/>
    <x v="10"/>
    <s v="11/104"/>
    <d v="1988-10-28T00:00:00"/>
  </r>
  <r>
    <x v="45073"/>
    <x v="1712"/>
    <x v="10"/>
    <s v="11/104"/>
    <d v="1988-10-28T00:00:00"/>
  </r>
  <r>
    <x v="45074"/>
    <x v="1712"/>
    <x v="10"/>
    <s v="11/104"/>
    <d v="1988-10-28T00:00:00"/>
  </r>
  <r>
    <x v="45075"/>
    <x v="1399"/>
    <x v="10"/>
    <s v="11/104"/>
    <d v="1988-10-28T00:00:00"/>
  </r>
  <r>
    <x v="45076"/>
    <x v="1378"/>
    <x v="10"/>
    <s v="11/104"/>
    <d v="1988-10-28T00:00:00"/>
  </r>
  <r>
    <x v="45077"/>
    <x v="1712"/>
    <x v="10"/>
    <s v="11/104"/>
    <d v="1988-10-28T00:00:00"/>
  </r>
  <r>
    <x v="45078"/>
    <x v="1714"/>
    <x v="10"/>
    <s v="11/104"/>
    <d v="1988-10-28T00:00:00"/>
  </r>
  <r>
    <x v="45079"/>
    <x v="1724"/>
    <x v="10"/>
    <s v="11/104"/>
    <d v="1988-10-28T00:00:00"/>
  </r>
  <r>
    <x v="45080"/>
    <x v="1714"/>
    <x v="10"/>
    <s v="11/104"/>
    <d v="1988-10-28T00:00:00"/>
  </r>
  <r>
    <x v="45081"/>
    <x v="1468"/>
    <x v="10"/>
    <s v="11/104"/>
    <d v="1988-10-28T00:00:00"/>
  </r>
  <r>
    <x v="45082"/>
    <x v="1468"/>
    <x v="10"/>
    <s v="11/104"/>
    <d v="1988-10-28T00:00:00"/>
  </r>
  <r>
    <x v="45083"/>
    <x v="1007"/>
    <x v="10"/>
    <s v="11/104"/>
    <d v="1988-10-28T00:00:00"/>
  </r>
  <r>
    <x v="45084"/>
    <x v="1468"/>
    <x v="10"/>
    <s v="11/104"/>
    <d v="1988-10-28T00:00:00"/>
  </r>
  <r>
    <x v="45085"/>
    <x v="1468"/>
    <x v="10"/>
    <s v="11/104"/>
    <d v="1988-10-28T00:00:00"/>
  </r>
  <r>
    <x v="45086"/>
    <x v="1698"/>
    <x v="10"/>
    <s v="11/104"/>
    <d v="1988-10-28T00:00:00"/>
  </r>
  <r>
    <x v="45087"/>
    <x v="1714"/>
    <x v="10"/>
    <s v="11/104"/>
    <d v="1988-10-28T00:00:00"/>
  </r>
  <r>
    <x v="45088"/>
    <x v="1698"/>
    <x v="10"/>
    <s v="11/104"/>
    <d v="1988-10-28T00:00:00"/>
  </r>
  <r>
    <x v="45089"/>
    <x v="1733"/>
    <x v="10"/>
    <s v="11/104"/>
    <d v="1988-10-28T00:00:00"/>
  </r>
  <r>
    <x v="45090"/>
    <x v="1733"/>
    <x v="10"/>
    <s v="11/104"/>
    <d v="1988-10-28T00:00:00"/>
  </r>
  <r>
    <x v="45091"/>
    <x v="1381"/>
    <x v="10"/>
    <s v="11/104"/>
    <d v="1988-10-28T00:00:00"/>
  </r>
  <r>
    <x v="45092"/>
    <x v="1063"/>
    <x v="10"/>
    <s v="11/104"/>
    <d v="1988-10-28T00:00:00"/>
  </r>
  <r>
    <x v="45093"/>
    <x v="1698"/>
    <x v="10"/>
    <s v="11/104"/>
    <d v="1988-10-28T00:00:00"/>
  </r>
  <r>
    <x v="45094"/>
    <x v="1063"/>
    <x v="10"/>
    <s v="11/104"/>
    <d v="1988-10-28T00:00:00"/>
  </r>
  <r>
    <x v="45095"/>
    <x v="1119"/>
    <x v="10"/>
    <s v="11/104"/>
    <d v="1988-10-28T00:00:00"/>
  </r>
  <r>
    <x v="45096"/>
    <x v="1254"/>
    <x v="10"/>
    <s v="11/104"/>
    <d v="1988-10-28T00:00:00"/>
  </r>
  <r>
    <x v="45097"/>
    <x v="1719"/>
    <x v="10"/>
    <s v="11/104"/>
    <d v="1988-10-28T00:00:00"/>
  </r>
  <r>
    <x v="45098"/>
    <x v="1560"/>
    <x v="10"/>
    <s v="11/104"/>
    <d v="1988-10-28T00:00:00"/>
  </r>
  <r>
    <x v="45099"/>
    <x v="1304"/>
    <x v="10"/>
    <s v="11/105"/>
    <d v="1988-11-09T00:00:00"/>
  </r>
  <r>
    <x v="45100"/>
    <x v="1558"/>
    <x v="10"/>
    <s v="11/105"/>
    <d v="1988-11-09T00:00:00"/>
  </r>
  <r>
    <x v="45101"/>
    <x v="1558"/>
    <x v="10"/>
    <s v="11/105"/>
    <d v="1988-11-09T00:00:00"/>
  </r>
  <r>
    <x v="45102"/>
    <x v="1291"/>
    <x v="10"/>
    <s v="11/105"/>
    <d v="1988-11-09T00:00:00"/>
  </r>
  <r>
    <x v="45103"/>
    <x v="1301"/>
    <x v="10"/>
    <s v="11/105"/>
    <d v="1988-11-09T00:00:00"/>
  </r>
  <r>
    <x v="45104"/>
    <x v="1379"/>
    <x v="10"/>
    <s v="11/105"/>
    <d v="1988-11-09T00:00:00"/>
  </r>
  <r>
    <x v="45105"/>
    <x v="1304"/>
    <x v="10"/>
    <s v="11/105"/>
    <d v="1988-11-09T00:00:00"/>
  </r>
  <r>
    <x v="45106"/>
    <x v="1301"/>
    <x v="10"/>
    <s v="11/105"/>
    <d v="1988-11-09T00:00:00"/>
  </r>
  <r>
    <x v="45107"/>
    <x v="1007"/>
    <x v="10"/>
    <s v="11/105"/>
    <d v="1988-11-09T00:00:00"/>
  </r>
  <r>
    <x v="45108"/>
    <x v="1558"/>
    <x v="10"/>
    <s v="11/105"/>
    <d v="1988-11-09T00:00:00"/>
  </r>
  <r>
    <x v="45109"/>
    <x v="1291"/>
    <x v="10"/>
    <s v="11/105"/>
    <d v="1988-11-09T00:00:00"/>
  </r>
  <r>
    <x v="45110"/>
    <x v="1304"/>
    <x v="10"/>
    <s v="11/105"/>
    <d v="1988-11-09T00:00:00"/>
  </r>
  <r>
    <x v="45111"/>
    <x v="1558"/>
    <x v="10"/>
    <s v="11/105"/>
    <d v="1988-11-09T00:00:00"/>
  </r>
  <r>
    <x v="45112"/>
    <x v="1558"/>
    <x v="10"/>
    <s v="11/105"/>
    <d v="1988-11-09T00:00:00"/>
  </r>
  <r>
    <x v="45113"/>
    <x v="1558"/>
    <x v="10"/>
    <s v="11/105"/>
    <d v="1988-11-09T00:00:00"/>
  </r>
  <r>
    <x v="45114"/>
    <x v="1558"/>
    <x v="10"/>
    <s v="11/105"/>
    <d v="1988-11-09T00:00:00"/>
  </r>
  <r>
    <x v="45115"/>
    <x v="1304"/>
    <x v="10"/>
    <s v="11/105"/>
    <d v="1988-11-09T00:00:00"/>
  </r>
  <r>
    <x v="45116"/>
    <x v="1737"/>
    <x v="10"/>
    <s v="11/105"/>
    <d v="1988-11-09T00:00:00"/>
  </r>
  <r>
    <x v="45117"/>
    <x v="1737"/>
    <x v="10"/>
    <s v="11/105"/>
    <d v="1988-11-09T00:00:00"/>
  </r>
  <r>
    <x v="45118"/>
    <x v="1737"/>
    <x v="10"/>
    <s v="11/105"/>
    <d v="1988-11-09T00:00:00"/>
  </r>
  <r>
    <x v="45119"/>
    <x v="1737"/>
    <x v="10"/>
    <s v="11/105"/>
    <d v="1988-11-09T00:00:00"/>
  </r>
  <r>
    <x v="45120"/>
    <x v="1368"/>
    <x v="10"/>
    <s v="11/105"/>
    <d v="1988-11-09T00:00:00"/>
  </r>
  <r>
    <x v="45121"/>
    <x v="1525"/>
    <x v="10"/>
    <s v="11/105"/>
    <d v="1988-11-09T00:00:00"/>
  </r>
  <r>
    <x v="45122"/>
    <x v="1715"/>
    <x v="10"/>
    <s v="11/105"/>
    <d v="1988-11-09T00:00:00"/>
  </r>
  <r>
    <x v="45123"/>
    <x v="186"/>
    <x v="10"/>
    <s v="11/105"/>
    <d v="1988-11-09T00:00:00"/>
  </r>
  <r>
    <x v="45124"/>
    <x v="1273"/>
    <x v="10"/>
    <s v="11/105"/>
    <d v="1988-11-09T00:00:00"/>
  </r>
  <r>
    <x v="45125"/>
    <x v="1685"/>
    <x v="10"/>
    <s v="11/105"/>
    <d v="1988-11-09T00:00:00"/>
  </r>
  <r>
    <x v="45126"/>
    <x v="1516"/>
    <x v="10"/>
    <s v="11/105"/>
    <d v="1988-11-09T00:00:00"/>
  </r>
  <r>
    <x v="45127"/>
    <x v="1425"/>
    <x v="10"/>
    <s v="11/105"/>
    <d v="1988-11-09T00:00:00"/>
  </r>
  <r>
    <x v="45128"/>
    <x v="1329"/>
    <x v="10"/>
    <s v="11/105"/>
    <d v="1988-11-09T00:00:00"/>
  </r>
  <r>
    <x v="45129"/>
    <x v="1387"/>
    <x v="10"/>
    <s v="11/105"/>
    <d v="1988-11-09T00:00:00"/>
  </r>
  <r>
    <x v="45130"/>
    <x v="1285"/>
    <x v="10"/>
    <s v="11/106"/>
    <d v="1988-11-10T00:00:00"/>
  </r>
  <r>
    <x v="45131"/>
    <x v="1526"/>
    <x v="10"/>
    <s v="11/106"/>
    <d v="1988-11-10T00:00:00"/>
  </r>
  <r>
    <x v="45132"/>
    <x v="1574"/>
    <x v="10"/>
    <s v="11/106"/>
    <d v="1988-11-10T00:00:00"/>
  </r>
  <r>
    <x v="45133"/>
    <x v="67"/>
    <x v="10"/>
    <s v="11/106"/>
    <d v="1988-11-10T00:00:00"/>
  </r>
  <r>
    <x v="45134"/>
    <x v="1572"/>
    <x v="10"/>
    <s v="11/106"/>
    <d v="1988-11-10T00:00:00"/>
  </r>
  <r>
    <x v="45135"/>
    <x v="1694"/>
    <x v="10"/>
    <s v="11/106"/>
    <d v="1988-11-10T00:00:00"/>
  </r>
  <r>
    <x v="45136"/>
    <x v="1629"/>
    <x v="10"/>
    <s v="11/106"/>
    <d v="1988-11-10T00:00:00"/>
  </r>
  <r>
    <x v="45137"/>
    <x v="1376"/>
    <x v="10"/>
    <s v="11/106"/>
    <d v="1988-11-10T00:00:00"/>
  </r>
  <r>
    <x v="45138"/>
    <x v="1416"/>
    <x v="10"/>
    <s v="11/106"/>
    <d v="1988-11-10T00:00:00"/>
  </r>
  <r>
    <x v="45139"/>
    <x v="1376"/>
    <x v="10"/>
    <s v="11/106"/>
    <d v="1988-11-10T00:00:00"/>
  </r>
  <r>
    <x v="45140"/>
    <x v="1376"/>
    <x v="10"/>
    <s v="11/106"/>
    <d v="1988-11-10T00:00:00"/>
  </r>
  <r>
    <x v="45141"/>
    <x v="1629"/>
    <x v="10"/>
    <s v="11/106"/>
    <d v="1988-11-10T00:00:00"/>
  </r>
  <r>
    <x v="45142"/>
    <x v="1629"/>
    <x v="10"/>
    <s v="11/106"/>
    <d v="1988-11-10T00:00:00"/>
  </r>
  <r>
    <x v="45143"/>
    <x v="1376"/>
    <x v="10"/>
    <s v="11/106"/>
    <d v="1988-11-10T00:00:00"/>
  </r>
  <r>
    <x v="45144"/>
    <x v="1715"/>
    <x v="10"/>
    <s v="11/106"/>
    <d v="1988-11-10T00:00:00"/>
  </r>
  <r>
    <x v="45145"/>
    <x v="1715"/>
    <x v="10"/>
    <s v="11/106"/>
    <d v="1988-11-10T00:00:00"/>
  </r>
  <r>
    <x v="45146"/>
    <x v="1715"/>
    <x v="10"/>
    <s v="11/106"/>
    <d v="1988-11-10T00:00:00"/>
  </r>
  <r>
    <x v="45147"/>
    <x v="1715"/>
    <x v="10"/>
    <s v="11/106"/>
    <d v="1988-11-10T00:00:00"/>
  </r>
  <r>
    <x v="45148"/>
    <x v="1715"/>
    <x v="10"/>
    <s v="11/106"/>
    <d v="1988-11-10T00:00:00"/>
  </r>
  <r>
    <x v="45149"/>
    <x v="1354"/>
    <x v="10"/>
    <s v="11/106"/>
    <d v="1988-11-10T00:00:00"/>
  </r>
  <r>
    <x v="45150"/>
    <x v="1694"/>
    <x v="10"/>
    <s v="11/106"/>
    <d v="1988-11-10T00:00:00"/>
  </r>
  <r>
    <x v="45151"/>
    <x v="1525"/>
    <x v="10"/>
    <s v="11/106"/>
    <d v="1988-11-10T00:00:00"/>
  </r>
  <r>
    <x v="45152"/>
    <x v="1301"/>
    <x v="10"/>
    <s v="11/106"/>
    <d v="1988-11-10T00:00:00"/>
  </r>
  <r>
    <x v="45153"/>
    <x v="1694"/>
    <x v="10"/>
    <s v="11/106"/>
    <d v="1988-11-10T00:00:00"/>
  </r>
  <r>
    <x v="45154"/>
    <x v="1386"/>
    <x v="10"/>
    <s v="11/106"/>
    <d v="1988-11-10T00:00:00"/>
  </r>
  <r>
    <x v="45155"/>
    <x v="980"/>
    <x v="10"/>
    <s v="11/106"/>
    <d v="1988-11-10T00:00:00"/>
  </r>
  <r>
    <x v="45156"/>
    <x v="1376"/>
    <x v="10"/>
    <s v="11/106"/>
    <d v="1988-11-10T00:00:00"/>
  </r>
  <r>
    <x v="45157"/>
    <x v="1737"/>
    <x v="10"/>
    <s v="11/106"/>
    <d v="1988-11-10T00:00:00"/>
  </r>
  <r>
    <x v="45158"/>
    <x v="1737"/>
    <x v="10"/>
    <s v="11/106"/>
    <d v="1988-11-10T00:00:00"/>
  </r>
  <r>
    <x v="45159"/>
    <x v="1565"/>
    <x v="10"/>
    <s v="11/106"/>
    <d v="1988-11-10T00:00:00"/>
  </r>
  <r>
    <x v="45160"/>
    <x v="1528"/>
    <x v="10"/>
    <s v="11/106"/>
    <d v="1988-11-10T00:00:00"/>
  </r>
  <r>
    <x v="45161"/>
    <x v="1715"/>
    <x v="10"/>
    <s v="11/106"/>
    <d v="1988-11-10T00:00:00"/>
  </r>
  <r>
    <x v="45162"/>
    <x v="1715"/>
    <x v="10"/>
    <s v="11/106"/>
    <d v="1988-11-10T00:00:00"/>
  </r>
  <r>
    <x v="45163"/>
    <x v="1528"/>
    <x v="10"/>
    <s v="11/106"/>
    <d v="1988-11-10T00:00:00"/>
  </r>
  <r>
    <x v="45164"/>
    <x v="1715"/>
    <x v="10"/>
    <s v="11/106"/>
    <d v="1988-11-10T00:00:00"/>
  </r>
  <r>
    <x v="45165"/>
    <x v="1715"/>
    <x v="10"/>
    <s v="11/106"/>
    <d v="1988-11-10T00:00:00"/>
  </r>
  <r>
    <x v="45166"/>
    <x v="1715"/>
    <x v="10"/>
    <s v="11/106"/>
    <d v="1988-11-10T00:00:00"/>
  </r>
  <r>
    <x v="45167"/>
    <x v="1053"/>
    <x v="10"/>
    <s v="11/106"/>
    <d v="1988-11-10T00:00:00"/>
  </r>
  <r>
    <x v="45168"/>
    <x v="1255"/>
    <x v="10"/>
    <s v="11/106"/>
    <d v="1988-11-10T00:00:00"/>
  </r>
  <r>
    <x v="45169"/>
    <x v="1279"/>
    <x v="10"/>
    <s v="11/106"/>
    <d v="1988-11-10T00:00:00"/>
  </r>
  <r>
    <x v="45170"/>
    <x v="1180"/>
    <x v="10"/>
    <s v="11/106"/>
    <d v="1988-11-10T00:00:00"/>
  </r>
  <r>
    <x v="45171"/>
    <x v="752"/>
    <x v="10"/>
    <s v="11/107"/>
    <d v="1988-11-11T00:00:00"/>
  </r>
  <r>
    <x v="45172"/>
    <x v="1499"/>
    <x v="10"/>
    <s v="11/107"/>
    <d v="1988-11-11T00:00:00"/>
  </r>
  <r>
    <x v="45173"/>
    <x v="1499"/>
    <x v="10"/>
    <s v="11/107"/>
    <d v="1988-11-11T00:00:00"/>
  </r>
  <r>
    <x v="45174"/>
    <x v="1694"/>
    <x v="10"/>
    <s v="11/107"/>
    <d v="1988-11-11T00:00:00"/>
  </r>
  <r>
    <x v="45175"/>
    <x v="1516"/>
    <x v="10"/>
    <s v="11/107"/>
    <d v="1988-11-11T00:00:00"/>
  </r>
  <r>
    <x v="45176"/>
    <x v="1524"/>
    <x v="10"/>
    <s v="11/107"/>
    <d v="1988-11-11T00:00:00"/>
  </r>
  <r>
    <x v="45177"/>
    <x v="1379"/>
    <x v="10"/>
    <s v="11/107"/>
    <d v="1988-11-11T00:00:00"/>
  </r>
  <r>
    <x v="45178"/>
    <x v="1399"/>
    <x v="10"/>
    <s v="11/107"/>
    <d v="1988-11-11T00:00:00"/>
  </r>
  <r>
    <x v="45179"/>
    <x v="1263"/>
    <x v="10"/>
    <s v="11/107"/>
    <d v="1988-11-11T00:00:00"/>
  </r>
  <r>
    <x v="45180"/>
    <x v="1566"/>
    <x v="10"/>
    <s v="11/107"/>
    <d v="1988-11-11T00:00:00"/>
  </r>
  <r>
    <x v="45181"/>
    <x v="1288"/>
    <x v="10"/>
    <s v="11/107"/>
    <d v="1988-11-11T00:00:00"/>
  </r>
  <r>
    <x v="45182"/>
    <x v="1536"/>
    <x v="10"/>
    <s v="11/107"/>
    <d v="1988-11-11T00:00:00"/>
  </r>
  <r>
    <x v="45183"/>
    <x v="967"/>
    <x v="10"/>
    <s v="11/107"/>
    <d v="1988-11-11T00:00:00"/>
  </r>
  <r>
    <x v="45184"/>
    <x v="1471"/>
    <x v="10"/>
    <s v="11/107"/>
    <d v="1988-11-11T00:00:00"/>
  </r>
  <r>
    <x v="45185"/>
    <x v="1471"/>
    <x v="10"/>
    <s v="11/107"/>
    <d v="1988-11-11T00:00:00"/>
  </r>
  <r>
    <x v="45186"/>
    <x v="1471"/>
    <x v="10"/>
    <s v="11/107"/>
    <d v="1988-11-11T00:00:00"/>
  </r>
  <r>
    <x v="45187"/>
    <x v="1471"/>
    <x v="10"/>
    <s v="11/107"/>
    <d v="1988-11-11T00:00:00"/>
  </r>
  <r>
    <x v="45188"/>
    <x v="1471"/>
    <x v="10"/>
    <s v="11/107"/>
    <d v="1988-11-11T00:00:00"/>
  </r>
  <r>
    <x v="45189"/>
    <x v="1012"/>
    <x v="10"/>
    <s v="11/107"/>
    <d v="1988-11-11T00:00:00"/>
  </r>
  <r>
    <x v="45190"/>
    <x v="1523"/>
    <x v="10"/>
    <s v="11/108"/>
    <d v="1988-11-22T00:00:00"/>
  </r>
  <r>
    <x v="45191"/>
    <x v="1274"/>
    <x v="10"/>
    <s v="11/108"/>
    <d v="1988-11-22T00:00:00"/>
  </r>
  <r>
    <x v="45192"/>
    <x v="1274"/>
    <x v="10"/>
    <s v="11/108"/>
    <d v="1988-11-22T00:00:00"/>
  </r>
  <r>
    <x v="45193"/>
    <x v="1499"/>
    <x v="10"/>
    <s v="11/108"/>
    <d v="1988-11-22T00:00:00"/>
  </r>
  <r>
    <x v="45194"/>
    <x v="1737"/>
    <x v="10"/>
    <s v="11/108"/>
    <d v="1988-11-22T00:00:00"/>
  </r>
  <r>
    <x v="45195"/>
    <x v="1737"/>
    <x v="10"/>
    <s v="11/108"/>
    <d v="1988-11-22T00:00:00"/>
  </r>
  <r>
    <x v="45196"/>
    <x v="1737"/>
    <x v="10"/>
    <s v="11/108"/>
    <d v="1988-11-22T00:00:00"/>
  </r>
  <r>
    <x v="45197"/>
    <x v="1737"/>
    <x v="10"/>
    <s v="11/108"/>
    <d v="1988-11-22T00:00:00"/>
  </r>
  <r>
    <x v="45198"/>
    <x v="1194"/>
    <x v="10"/>
    <s v="11/108"/>
    <d v="1988-11-22T00:00:00"/>
  </r>
  <r>
    <x v="45199"/>
    <x v="1080"/>
    <x v="10"/>
    <s v="11/108"/>
    <d v="1988-11-22T00:00:00"/>
  </r>
  <r>
    <x v="45200"/>
    <x v="1080"/>
    <x v="10"/>
    <s v="11/108"/>
    <d v="1988-11-22T00:00:00"/>
  </r>
  <r>
    <x v="45201"/>
    <x v="1080"/>
    <x v="10"/>
    <s v="11/108"/>
    <d v="1988-11-22T00:00:00"/>
  </r>
  <r>
    <x v="45202"/>
    <x v="780"/>
    <x v="10"/>
    <s v="11/108"/>
    <d v="1988-11-22T00:00:00"/>
  </r>
  <r>
    <x v="45203"/>
    <x v="1309"/>
    <x v="10"/>
    <s v="11/108"/>
    <d v="1988-11-22T00:00:00"/>
  </r>
  <r>
    <x v="45204"/>
    <x v="1265"/>
    <x v="10"/>
    <s v="11/108"/>
    <d v="1988-11-22T00:00:00"/>
  </r>
  <r>
    <x v="45205"/>
    <x v="1528"/>
    <x v="10"/>
    <s v="11/108"/>
    <d v="1988-11-22T00:00:00"/>
  </r>
  <r>
    <x v="45206"/>
    <x v="1528"/>
    <x v="10"/>
    <s v="11/108"/>
    <d v="1988-11-22T00:00:00"/>
  </r>
  <r>
    <x v="45207"/>
    <x v="1020"/>
    <x v="10"/>
    <s v="11/108"/>
    <d v="1988-11-22T00:00:00"/>
  </r>
  <r>
    <x v="45208"/>
    <x v="1697"/>
    <x v="10"/>
    <s v="11/108"/>
    <d v="1988-11-22T00:00:00"/>
  </r>
  <r>
    <x v="45209"/>
    <x v="1525"/>
    <x v="10"/>
    <s v="11/108"/>
    <d v="1988-11-22T00:00:00"/>
  </r>
  <r>
    <x v="45210"/>
    <x v="1687"/>
    <x v="10"/>
    <s v="11/108"/>
    <d v="1988-11-22T00:00:00"/>
  </r>
  <r>
    <x v="45211"/>
    <x v="1020"/>
    <x v="10"/>
    <s v="11/108"/>
    <d v="1988-11-22T00:00:00"/>
  </r>
  <r>
    <x v="45212"/>
    <x v="1020"/>
    <x v="10"/>
    <s v="11/108"/>
    <d v="1988-11-22T00:00:00"/>
  </r>
  <r>
    <x v="45213"/>
    <x v="1442"/>
    <x v="10"/>
    <s v="11/108"/>
    <d v="1988-11-22T00:00:00"/>
  </r>
  <r>
    <x v="45214"/>
    <x v="1119"/>
    <x v="10"/>
    <s v="11/108"/>
    <d v="1988-11-22T00:00:00"/>
  </r>
  <r>
    <x v="45215"/>
    <x v="1119"/>
    <x v="10"/>
    <s v="11/108"/>
    <d v="1988-11-22T00:00:00"/>
  </r>
  <r>
    <x v="45216"/>
    <x v="1080"/>
    <x v="10"/>
    <s v="11/108"/>
    <d v="1988-11-22T00:00:00"/>
  </r>
  <r>
    <x v="45217"/>
    <x v="1579"/>
    <x v="10"/>
    <s v="11/108"/>
    <d v="1988-11-22T00:00:00"/>
  </r>
  <r>
    <x v="45218"/>
    <x v="1579"/>
    <x v="10"/>
    <s v="11/108"/>
    <d v="1988-11-22T00:00:00"/>
  </r>
  <r>
    <x v="45219"/>
    <x v="1256"/>
    <x v="10"/>
    <s v="11/108"/>
    <d v="1988-11-22T00:00:00"/>
  </r>
  <r>
    <x v="45220"/>
    <x v="1579"/>
    <x v="10"/>
    <s v="11/108"/>
    <d v="1988-11-22T00:00:00"/>
  </r>
  <r>
    <x v="45221"/>
    <x v="1574"/>
    <x v="10"/>
    <s v="11/108"/>
    <d v="1988-11-22T00:00:00"/>
  </r>
  <r>
    <x v="45222"/>
    <x v="1119"/>
    <x v="10"/>
    <s v="11/108"/>
    <d v="1988-11-22T00:00:00"/>
  </r>
  <r>
    <x v="45223"/>
    <x v="1194"/>
    <x v="10"/>
    <s v="11/108"/>
    <d v="1988-11-22T00:00:00"/>
  </r>
  <r>
    <x v="45224"/>
    <x v="1194"/>
    <x v="10"/>
    <s v="11/108"/>
    <d v="1988-11-22T00:00:00"/>
  </r>
  <r>
    <x v="45225"/>
    <x v="1314"/>
    <x v="10"/>
    <s v="11/108"/>
    <d v="1988-11-22T00:00:00"/>
  </r>
  <r>
    <x v="45226"/>
    <x v="1314"/>
    <x v="10"/>
    <s v="11/108"/>
    <d v="1988-11-22T00:00:00"/>
  </r>
  <r>
    <x v="45227"/>
    <x v="1393"/>
    <x v="10"/>
    <s v="11/108"/>
    <d v="1988-11-22T00:00:00"/>
  </r>
  <r>
    <x v="45228"/>
    <x v="1314"/>
    <x v="10"/>
    <s v="11/108"/>
    <d v="1988-11-22T00:00:00"/>
  </r>
  <r>
    <x v="45229"/>
    <x v="1225"/>
    <x v="10"/>
    <s v="11/108"/>
    <d v="1988-11-22T00:00:00"/>
  </r>
  <r>
    <x v="45230"/>
    <x v="1225"/>
    <x v="10"/>
    <s v="11/108"/>
    <d v="1988-11-22T00:00:00"/>
  </r>
  <r>
    <x v="45231"/>
    <x v="1194"/>
    <x v="10"/>
    <s v="11/108"/>
    <d v="1988-11-22T00:00:00"/>
  </r>
  <r>
    <x v="45232"/>
    <x v="1225"/>
    <x v="10"/>
    <s v="11/108"/>
    <d v="1988-11-22T00:00:00"/>
  </r>
  <r>
    <x v="45233"/>
    <x v="1526"/>
    <x v="10"/>
    <s v="11/108"/>
    <d v="1988-11-22T00:00:00"/>
  </r>
  <r>
    <x v="45234"/>
    <x v="1144"/>
    <x v="10"/>
    <s v="11/109"/>
    <d v="1988-11-23T00:00:00"/>
  </r>
  <r>
    <x v="45235"/>
    <x v="1387"/>
    <x v="10"/>
    <s v="11/109"/>
    <d v="1988-11-23T00:00:00"/>
  </r>
  <r>
    <x v="45236"/>
    <x v="1537"/>
    <x v="10"/>
    <s v="11/109"/>
    <d v="1988-11-23T00:00:00"/>
  </r>
  <r>
    <x v="45237"/>
    <x v="1679"/>
    <x v="10"/>
    <s v="11/109"/>
    <d v="1988-11-23T00:00:00"/>
  </r>
  <r>
    <x v="45238"/>
    <x v="1203"/>
    <x v="10"/>
    <s v="11/109"/>
    <d v="1988-11-23T00:00:00"/>
  </r>
  <r>
    <x v="45239"/>
    <x v="1393"/>
    <x v="10"/>
    <s v="11/109"/>
    <d v="1988-11-23T00:00:00"/>
  </r>
  <r>
    <x v="45240"/>
    <x v="1393"/>
    <x v="10"/>
    <s v="11/109"/>
    <d v="1988-11-23T00:00:00"/>
  </r>
  <r>
    <x v="45241"/>
    <x v="1393"/>
    <x v="10"/>
    <s v="11/109"/>
    <d v="1988-11-23T00:00:00"/>
  </r>
  <r>
    <x v="45242"/>
    <x v="1393"/>
    <x v="10"/>
    <s v="11/109"/>
    <d v="1988-11-23T00:00:00"/>
  </r>
  <r>
    <x v="45243"/>
    <x v="1577"/>
    <x v="10"/>
    <s v="11/109"/>
    <d v="1988-11-23T00:00:00"/>
  </r>
  <r>
    <x v="45244"/>
    <x v="1577"/>
    <x v="10"/>
    <s v="11/109"/>
    <d v="1988-11-23T00:00:00"/>
  </r>
  <r>
    <x v="45245"/>
    <x v="1577"/>
    <x v="10"/>
    <s v="11/109"/>
    <d v="1988-11-23T00:00:00"/>
  </r>
  <r>
    <x v="45246"/>
    <x v="1203"/>
    <x v="10"/>
    <s v="11/109"/>
    <d v="1988-11-23T00:00:00"/>
  </r>
  <r>
    <x v="45247"/>
    <x v="1245"/>
    <x v="10"/>
    <s v="11/109"/>
    <d v="1988-11-23T00:00:00"/>
  </r>
  <r>
    <x v="45248"/>
    <x v="1245"/>
    <x v="10"/>
    <s v="11/109"/>
    <d v="1988-11-23T00:00:00"/>
  </r>
  <r>
    <x v="45249"/>
    <x v="1245"/>
    <x v="10"/>
    <s v="11/109"/>
    <d v="1988-11-23T00:00:00"/>
  </r>
  <r>
    <x v="45250"/>
    <x v="186"/>
    <x v="10"/>
    <s v="11/109"/>
    <d v="1988-11-23T00:00:00"/>
  </r>
  <r>
    <x v="45251"/>
    <x v="186"/>
    <x v="10"/>
    <s v="11/109"/>
    <d v="1988-11-23T00:00:00"/>
  </r>
  <r>
    <x v="45252"/>
    <x v="186"/>
    <x v="10"/>
    <s v="11/109"/>
    <d v="1988-11-23T00:00:00"/>
  </r>
  <r>
    <x v="45253"/>
    <x v="1425"/>
    <x v="10"/>
    <s v="11/109"/>
    <d v="1988-11-23T00:00:00"/>
  </r>
  <r>
    <x v="45254"/>
    <x v="1425"/>
    <x v="10"/>
    <s v="11/109"/>
    <d v="1988-11-23T00:00:00"/>
  </r>
  <r>
    <x v="45255"/>
    <x v="1679"/>
    <x v="10"/>
    <s v="11/109"/>
    <d v="1988-11-23T00:00:00"/>
  </r>
  <r>
    <x v="45256"/>
    <x v="1273"/>
    <x v="10"/>
    <s v="11/109"/>
    <d v="1988-11-23T00:00:00"/>
  </r>
  <r>
    <x v="45257"/>
    <x v="949"/>
    <x v="10"/>
    <s v="11/109"/>
    <d v="1988-11-23T00:00:00"/>
  </r>
  <r>
    <x v="45258"/>
    <x v="1499"/>
    <x v="10"/>
    <s v="11/109"/>
    <d v="1988-11-23T00:00:00"/>
  </r>
  <r>
    <x v="45259"/>
    <x v="1499"/>
    <x v="10"/>
    <s v="11/109"/>
    <d v="1988-11-23T00:00:00"/>
  </r>
  <r>
    <x v="45260"/>
    <x v="1121"/>
    <x v="10"/>
    <s v="11/109"/>
    <d v="1988-11-23T00:00:00"/>
  </r>
  <r>
    <x v="45261"/>
    <x v="1480"/>
    <x v="10"/>
    <s v="11/109"/>
    <d v="1988-11-23T00:00:00"/>
  </r>
  <r>
    <x v="45262"/>
    <x v="1687"/>
    <x v="10"/>
    <s v="11/109"/>
    <d v="1988-11-23T00:00:00"/>
  </r>
  <r>
    <x v="45263"/>
    <x v="1687"/>
    <x v="10"/>
    <s v="11/109"/>
    <d v="1988-11-23T00:00:00"/>
  </r>
  <r>
    <x v="45264"/>
    <x v="1687"/>
    <x v="10"/>
    <s v="11/109"/>
    <d v="1988-11-23T00:00:00"/>
  </r>
  <r>
    <x v="45265"/>
    <x v="1314"/>
    <x v="10"/>
    <s v="11/109"/>
    <d v="1988-11-23T00:00:00"/>
  </r>
  <r>
    <x v="45266"/>
    <x v="1314"/>
    <x v="10"/>
    <s v="11/109"/>
    <d v="1988-11-23T00:00:00"/>
  </r>
  <r>
    <x v="45267"/>
    <x v="1423"/>
    <x v="10"/>
    <s v="11/109"/>
    <d v="1988-11-23T00:00:00"/>
  </r>
  <r>
    <x v="45268"/>
    <x v="1231"/>
    <x v="10"/>
    <s v="11/109"/>
    <d v="1988-11-23T00:00:00"/>
  </r>
  <r>
    <x v="45269"/>
    <x v="1231"/>
    <x v="10"/>
    <s v="11/109"/>
    <d v="1988-11-23T00:00:00"/>
  </r>
  <r>
    <x v="45270"/>
    <x v="1231"/>
    <x v="10"/>
    <s v="11/109"/>
    <d v="1988-11-23T00:00:00"/>
  </r>
  <r>
    <x v="45271"/>
    <x v="1231"/>
    <x v="10"/>
    <s v="11/109"/>
    <d v="1988-11-23T00:00:00"/>
  </r>
  <r>
    <x v="45272"/>
    <x v="1231"/>
    <x v="10"/>
    <s v="11/109"/>
    <d v="1988-11-23T00:00:00"/>
  </r>
  <r>
    <x v="45273"/>
    <x v="1231"/>
    <x v="10"/>
    <s v="11/109"/>
    <d v="1988-11-23T00:00:00"/>
  </r>
  <r>
    <x v="45274"/>
    <x v="1687"/>
    <x v="10"/>
    <s v="11/109"/>
    <d v="1988-11-23T00:00:00"/>
  </r>
  <r>
    <x v="45275"/>
    <x v="1593"/>
    <x v="10"/>
    <s v="11/109"/>
    <d v="1988-11-23T00:00:00"/>
  </r>
  <r>
    <x v="45276"/>
    <x v="1593"/>
    <x v="10"/>
    <s v="11/109"/>
    <d v="1988-11-23T00:00:00"/>
  </r>
  <r>
    <x v="45277"/>
    <x v="1593"/>
    <x v="10"/>
    <s v="11/109"/>
    <d v="1988-11-23T00:00:00"/>
  </r>
  <r>
    <x v="45278"/>
    <x v="1593"/>
    <x v="10"/>
    <s v="11/109"/>
    <d v="1988-11-23T00:00:00"/>
  </r>
  <r>
    <x v="45279"/>
    <x v="1695"/>
    <x v="10"/>
    <s v="11/109"/>
    <d v="1988-11-23T00:00:00"/>
  </r>
  <r>
    <x v="45280"/>
    <x v="1593"/>
    <x v="10"/>
    <s v="11/109"/>
    <d v="1988-11-23T00:00:00"/>
  </r>
  <r>
    <x v="45281"/>
    <x v="1593"/>
    <x v="10"/>
    <s v="11/109"/>
    <d v="1988-11-23T00:00:00"/>
  </r>
  <r>
    <x v="45282"/>
    <x v="1386"/>
    <x v="10"/>
    <s v="11/109"/>
    <d v="1988-11-23T00:00:00"/>
  </r>
  <r>
    <x v="45283"/>
    <x v="1687"/>
    <x v="10"/>
    <s v="11/109"/>
    <d v="1988-11-23T00:00:00"/>
  </r>
  <r>
    <x v="45284"/>
    <x v="1304"/>
    <x v="10"/>
    <s v="11/109"/>
    <d v="1988-11-23T00:00:00"/>
  </r>
  <r>
    <x v="45285"/>
    <x v="1393"/>
    <x v="10"/>
    <s v="11/109"/>
    <d v="1988-11-23T00:00:00"/>
  </r>
  <r>
    <x v="45286"/>
    <x v="1453"/>
    <x v="10"/>
    <s v="11/109"/>
    <d v="1988-11-23T00:00:00"/>
  </r>
  <r>
    <x v="45287"/>
    <x v="1523"/>
    <x v="10"/>
    <s v="11/109"/>
    <d v="1988-11-23T00:00:00"/>
  </r>
  <r>
    <x v="45288"/>
    <x v="1393"/>
    <x v="10"/>
    <s v="11/109"/>
    <d v="1988-11-23T00:00:00"/>
  </r>
  <r>
    <x v="45289"/>
    <x v="1224"/>
    <x v="10"/>
    <s v="11/109"/>
    <d v="1988-11-23T00:00:00"/>
  </r>
  <r>
    <x v="45290"/>
    <x v="1020"/>
    <x v="10"/>
    <s v="11/109"/>
    <d v="1988-11-23T00:00:00"/>
  </r>
  <r>
    <x v="45291"/>
    <x v="1523"/>
    <x v="10"/>
    <s v="11/109"/>
    <d v="1988-11-23T00:00:00"/>
  </r>
  <r>
    <x v="45292"/>
    <x v="1089"/>
    <x v="10"/>
    <s v="11/109"/>
    <d v="1988-11-23T00:00:00"/>
  </r>
  <r>
    <x v="45293"/>
    <x v="1682"/>
    <x v="10"/>
    <s v="11/109"/>
    <d v="1988-11-23T00:00:00"/>
  </r>
  <r>
    <x v="45294"/>
    <x v="1507"/>
    <x v="10"/>
    <s v="11/109"/>
    <d v="1988-11-23T00:00:00"/>
  </r>
  <r>
    <x v="45295"/>
    <x v="1737"/>
    <x v="10"/>
    <s v="11/109"/>
    <d v="1988-11-23T00:00:00"/>
  </r>
  <r>
    <x v="45296"/>
    <x v="1737"/>
    <x v="10"/>
    <s v="11/109"/>
    <d v="1988-11-23T00:00:00"/>
  </r>
  <r>
    <x v="45297"/>
    <x v="1393"/>
    <x v="10"/>
    <s v="11/109"/>
    <d v="1988-11-23T00:00:00"/>
  </r>
  <r>
    <x v="45298"/>
    <x v="1224"/>
    <x v="10"/>
    <s v="11/109"/>
    <d v="1988-11-23T00:00:00"/>
  </r>
  <r>
    <x v="45299"/>
    <x v="1436"/>
    <x v="10"/>
    <s v="11/109"/>
    <d v="1988-11-23T00:00:00"/>
  </r>
  <r>
    <x v="45300"/>
    <x v="1047"/>
    <x v="10"/>
    <s v="11/109"/>
    <d v="1988-11-23T00:00:00"/>
  </r>
  <r>
    <x v="45301"/>
    <x v="1047"/>
    <x v="10"/>
    <s v="11/109"/>
    <d v="1988-11-23T00:00:00"/>
  </r>
  <r>
    <x v="45302"/>
    <x v="1698"/>
    <x v="10"/>
    <s v="11/109"/>
    <d v="1988-11-23T00:00:00"/>
  </r>
  <r>
    <x v="45303"/>
    <x v="1121"/>
    <x v="10"/>
    <s v="11/109"/>
    <d v="1988-11-23T00:00:00"/>
  </r>
  <r>
    <x v="45304"/>
    <x v="1121"/>
    <x v="10"/>
    <s v="11/109"/>
    <d v="1988-11-23T00:00:00"/>
  </r>
  <r>
    <x v="45305"/>
    <x v="1507"/>
    <x v="10"/>
    <s v="11/109"/>
    <d v="1988-11-23T00:00:00"/>
  </r>
  <r>
    <x v="45306"/>
    <x v="1507"/>
    <x v="10"/>
    <s v="11/109"/>
    <d v="1988-11-23T00:00:00"/>
  </r>
  <r>
    <x v="45307"/>
    <x v="1403"/>
    <x v="10"/>
    <s v="11/109"/>
    <d v="1988-11-23T00:00:00"/>
  </r>
  <r>
    <x v="45308"/>
    <x v="1523"/>
    <x v="10"/>
    <s v="11/109"/>
    <d v="1988-11-23T00:00:00"/>
  </r>
  <r>
    <x v="45309"/>
    <x v="1668"/>
    <x v="10"/>
    <s v="11/110"/>
    <d v="1988-11-24T00:00:00"/>
  </r>
  <r>
    <x v="45310"/>
    <x v="1668"/>
    <x v="10"/>
    <s v="11/110"/>
    <d v="1988-11-24T00:00:00"/>
  </r>
  <r>
    <x v="45311"/>
    <x v="1668"/>
    <x v="10"/>
    <s v="11/110"/>
    <d v="1988-11-24T00:00:00"/>
  </r>
  <r>
    <x v="45312"/>
    <x v="1692"/>
    <x v="10"/>
    <s v="11/110"/>
    <d v="1988-11-24T00:00:00"/>
  </r>
  <r>
    <x v="45313"/>
    <x v="1710"/>
    <x v="10"/>
    <s v="11/110"/>
    <d v="1988-11-24T00:00:00"/>
  </r>
  <r>
    <x v="45314"/>
    <x v="1710"/>
    <x v="10"/>
    <s v="11/110"/>
    <d v="1988-11-24T00:00:00"/>
  </r>
  <r>
    <x v="45315"/>
    <x v="1523"/>
    <x v="10"/>
    <s v="11/110"/>
    <d v="1988-11-24T00:00:00"/>
  </r>
  <r>
    <x v="45316"/>
    <x v="1012"/>
    <x v="10"/>
    <s v="11/110"/>
    <d v="1988-11-24T00:00:00"/>
  </r>
  <r>
    <x v="45317"/>
    <x v="1453"/>
    <x v="10"/>
    <s v="11/110"/>
    <d v="1988-11-24T00:00:00"/>
  </r>
  <r>
    <x v="45318"/>
    <x v="1399"/>
    <x v="10"/>
    <s v="11/110"/>
    <d v="1988-11-24T00:00:00"/>
  </r>
  <r>
    <x v="45319"/>
    <x v="1523"/>
    <x v="10"/>
    <s v="11/110"/>
    <d v="1988-11-24T00:00:00"/>
  </r>
  <r>
    <x v="45320"/>
    <x v="1523"/>
    <x v="10"/>
    <s v="11/110"/>
    <d v="1988-11-24T00:00:00"/>
  </r>
  <r>
    <x v="45321"/>
    <x v="1414"/>
    <x v="10"/>
    <s v="11/110"/>
    <d v="1988-11-24T00:00:00"/>
  </r>
  <r>
    <x v="45322"/>
    <x v="1647"/>
    <x v="10"/>
    <s v="11/110"/>
    <d v="1988-11-24T00:00:00"/>
  </r>
  <r>
    <x v="45323"/>
    <x v="1647"/>
    <x v="10"/>
    <s v="11/110"/>
    <d v="1988-11-24T00:00:00"/>
  </r>
  <r>
    <x v="45324"/>
    <x v="1308"/>
    <x v="10"/>
    <s v="11/110"/>
    <d v="1988-11-24T00:00:00"/>
  </r>
  <r>
    <x v="45325"/>
    <x v="1224"/>
    <x v="10"/>
    <s v="11/110"/>
    <d v="1988-11-24T00:00:00"/>
  </r>
  <r>
    <x v="45326"/>
    <x v="1224"/>
    <x v="10"/>
    <s v="11/110"/>
    <d v="1988-11-24T00:00:00"/>
  </r>
  <r>
    <x v="45327"/>
    <x v="1224"/>
    <x v="10"/>
    <s v="11/110"/>
    <d v="1988-11-24T00:00:00"/>
  </r>
  <r>
    <x v="45328"/>
    <x v="1690"/>
    <x v="10"/>
    <s v="11/110"/>
    <d v="1988-11-24T00:00:00"/>
  </r>
  <r>
    <x v="45329"/>
    <x v="1224"/>
    <x v="10"/>
    <s v="11/110"/>
    <d v="1988-11-24T00:00:00"/>
  </r>
  <r>
    <x v="45330"/>
    <x v="1118"/>
    <x v="10"/>
    <s v="11/110"/>
    <d v="1988-11-24T00:00:00"/>
  </r>
  <r>
    <x v="45331"/>
    <x v="966"/>
    <x v="10"/>
    <s v="11/110"/>
    <d v="1988-11-24T00:00:00"/>
  </r>
  <r>
    <x v="45332"/>
    <x v="977"/>
    <x v="10"/>
    <s v="11/110"/>
    <d v="1988-11-24T00:00:00"/>
  </r>
  <r>
    <x v="45333"/>
    <x v="977"/>
    <x v="10"/>
    <s v="11/110"/>
    <d v="1988-11-24T00:00:00"/>
  </r>
  <r>
    <x v="45334"/>
    <x v="1711"/>
    <x v="10"/>
    <s v="11/110"/>
    <d v="1988-11-24T00:00:00"/>
  </r>
  <r>
    <x v="45335"/>
    <x v="977"/>
    <x v="10"/>
    <s v="11/110"/>
    <d v="1988-11-24T00:00:00"/>
  </r>
  <r>
    <x v="45336"/>
    <x v="1316"/>
    <x v="10"/>
    <s v="11/110"/>
    <d v="1988-11-24T00:00:00"/>
  </r>
  <r>
    <x v="45337"/>
    <x v="1224"/>
    <x v="10"/>
    <s v="11/110"/>
    <d v="1988-11-24T00:00:00"/>
  </r>
  <r>
    <x v="45338"/>
    <x v="1002"/>
    <x v="10"/>
    <s v="11/110"/>
    <d v="1988-11-24T00:00:00"/>
  </r>
  <r>
    <x v="45339"/>
    <x v="1526"/>
    <x v="10"/>
    <s v="11/110"/>
    <d v="1988-11-24T00:00:00"/>
  </r>
  <r>
    <x v="45340"/>
    <x v="1326"/>
    <x v="10"/>
    <s v="11/110"/>
    <d v="1988-11-24T00:00:00"/>
  </r>
  <r>
    <x v="45341"/>
    <x v="1246"/>
    <x v="10"/>
    <s v="11/110"/>
    <d v="1988-11-24T00:00:00"/>
  </r>
  <r>
    <x v="45342"/>
    <x v="1537"/>
    <x v="10"/>
    <s v="11/110"/>
    <d v="1988-11-24T00:00:00"/>
  </r>
  <r>
    <x v="45343"/>
    <x v="1697"/>
    <x v="10"/>
    <s v="11/110"/>
    <d v="1988-11-24T00:00:00"/>
  </r>
  <r>
    <x v="45344"/>
    <x v="1443"/>
    <x v="10"/>
    <s v="11/110"/>
    <d v="1988-11-24T00:00:00"/>
  </r>
  <r>
    <x v="45345"/>
    <x v="1020"/>
    <x v="10"/>
    <s v="11/110"/>
    <d v="1988-11-24T00:00:00"/>
  </r>
  <r>
    <x v="45346"/>
    <x v="1224"/>
    <x v="10"/>
    <s v="11/110"/>
    <d v="1988-11-24T00:00:00"/>
  </r>
  <r>
    <x v="45347"/>
    <x v="1020"/>
    <x v="10"/>
    <s v="11/110"/>
    <d v="1988-11-24T00:00:00"/>
  </r>
  <r>
    <x v="45348"/>
    <x v="1020"/>
    <x v="10"/>
    <s v="11/110"/>
    <d v="1988-11-24T00:00:00"/>
  </r>
  <r>
    <x v="45349"/>
    <x v="1668"/>
    <x v="10"/>
    <s v="11/110"/>
    <d v="1988-11-24T00:00:00"/>
  </r>
  <r>
    <x v="45350"/>
    <x v="1020"/>
    <x v="10"/>
    <s v="11/110"/>
    <d v="1988-11-24T00:00:00"/>
  </r>
  <r>
    <x v="45351"/>
    <x v="1442"/>
    <x v="10"/>
    <s v="11/110"/>
    <d v="1988-11-24T00:00:00"/>
  </r>
  <r>
    <x v="45352"/>
    <x v="1523"/>
    <x v="10"/>
    <s v="11/110"/>
    <d v="1988-11-24T00:00:00"/>
  </r>
  <r>
    <x v="45353"/>
    <x v="1523"/>
    <x v="10"/>
    <s v="11/110"/>
    <d v="1988-11-24T00:00:00"/>
  </r>
  <r>
    <x v="45354"/>
    <x v="1523"/>
    <x v="10"/>
    <s v="11/110"/>
    <d v="1988-11-24T00:00:00"/>
  </r>
  <r>
    <x v="45355"/>
    <x v="1442"/>
    <x v="10"/>
    <s v="11/110"/>
    <d v="1988-11-24T00:00:00"/>
  </r>
  <r>
    <x v="45356"/>
    <x v="1442"/>
    <x v="10"/>
    <s v="11/110"/>
    <d v="1988-11-24T00:00:00"/>
  </r>
  <r>
    <x v="45357"/>
    <x v="1523"/>
    <x v="10"/>
    <s v="11/110"/>
    <d v="1988-11-24T00:00:00"/>
  </r>
  <r>
    <x v="45358"/>
    <x v="1020"/>
    <x v="10"/>
    <s v="11/110"/>
    <d v="1988-11-24T00:00:00"/>
  </r>
  <r>
    <x v="45359"/>
    <x v="1523"/>
    <x v="10"/>
    <s v="11/110"/>
    <d v="1988-11-24T00:00:00"/>
  </r>
  <r>
    <x v="45360"/>
    <x v="1523"/>
    <x v="10"/>
    <s v="11/110"/>
    <d v="1988-11-24T00:00:00"/>
  </r>
  <r>
    <x v="45361"/>
    <x v="1523"/>
    <x v="10"/>
    <s v="11/110"/>
    <d v="1988-11-24T00:00:00"/>
  </r>
  <r>
    <x v="45362"/>
    <x v="1737"/>
    <x v="10"/>
    <s v="11/110"/>
    <d v="1988-11-24T00:00:00"/>
  </r>
  <r>
    <x v="45363"/>
    <x v="1572"/>
    <x v="10"/>
    <s v="11/110"/>
    <d v="1988-11-24T00:00:00"/>
  </r>
  <r>
    <x v="45364"/>
    <x v="1393"/>
    <x v="10"/>
    <s v="11/110"/>
    <d v="1988-11-24T00:00:00"/>
  </r>
  <r>
    <x v="45365"/>
    <x v="1203"/>
    <x v="10"/>
    <s v="11/110"/>
    <d v="1988-11-24T00:00:00"/>
  </r>
  <r>
    <x v="45366"/>
    <x v="1188"/>
    <x v="10"/>
    <s v="11/110"/>
    <d v="1988-11-24T00:00:00"/>
  </r>
  <r>
    <x v="45367"/>
    <x v="1326"/>
    <x v="10"/>
    <s v="11/110"/>
    <d v="1988-11-24T00:00:00"/>
  </r>
  <r>
    <x v="45368"/>
    <x v="1326"/>
    <x v="10"/>
    <s v="11/110"/>
    <d v="1988-11-24T00:00:00"/>
  </r>
  <r>
    <x v="45369"/>
    <x v="1231"/>
    <x v="10"/>
    <s v="11/110"/>
    <d v="1988-11-24T00:00:00"/>
  </r>
  <r>
    <x v="45370"/>
    <x v="1523"/>
    <x v="10"/>
    <s v="11/111"/>
    <d v="1988-11-25T00:00:00"/>
  </r>
  <r>
    <x v="45371"/>
    <x v="752"/>
    <x v="10"/>
    <s v="11/111"/>
    <d v="1988-11-25T00:00:00"/>
  </r>
  <r>
    <x v="45372"/>
    <x v="1254"/>
    <x v="10"/>
    <s v="11/111"/>
    <d v="1988-11-25T00:00:00"/>
  </r>
  <r>
    <x v="45373"/>
    <x v="1737"/>
    <x v="10"/>
    <s v="11/111"/>
    <d v="1988-11-25T00:00:00"/>
  </r>
  <r>
    <x v="45374"/>
    <x v="1737"/>
    <x v="10"/>
    <s v="11/111"/>
    <d v="1988-11-25T00:00:00"/>
  </r>
  <r>
    <x v="45375"/>
    <x v="1524"/>
    <x v="10"/>
    <s v="11/111"/>
    <d v="1988-11-25T00:00:00"/>
  </r>
  <r>
    <x v="45376"/>
    <x v="1007"/>
    <x v="10"/>
    <s v="11/111"/>
    <d v="1988-11-25T00:00:00"/>
  </r>
  <r>
    <x v="45377"/>
    <x v="1524"/>
    <x v="10"/>
    <s v="11/111"/>
    <d v="1988-11-25T00:00:00"/>
  </r>
  <r>
    <x v="45378"/>
    <x v="1218"/>
    <x v="10"/>
    <s v="11/111"/>
    <d v="1988-11-25T00:00:00"/>
  </r>
  <r>
    <x v="45379"/>
    <x v="1404"/>
    <x v="10"/>
    <s v="11/111"/>
    <d v="1988-11-25T00:00:00"/>
  </r>
  <r>
    <x v="45380"/>
    <x v="1404"/>
    <x v="10"/>
    <s v="11/111"/>
    <d v="1988-11-25T00:00:00"/>
  </r>
  <r>
    <x v="45381"/>
    <x v="1404"/>
    <x v="10"/>
    <s v="11/111"/>
    <d v="1988-11-25T00:00:00"/>
  </r>
  <r>
    <x v="45382"/>
    <x v="1737"/>
    <x v="10"/>
    <s v="11/111"/>
    <d v="1988-11-25T00:00:00"/>
  </r>
  <r>
    <x v="45383"/>
    <x v="1453"/>
    <x v="10"/>
    <s v="11/111"/>
    <d v="1988-11-25T00:00:00"/>
  </r>
  <r>
    <x v="45384"/>
    <x v="1304"/>
    <x v="10"/>
    <s v="11/111"/>
    <d v="1988-11-25T00:00:00"/>
  </r>
  <r>
    <x v="45385"/>
    <x v="1204"/>
    <x v="10"/>
    <s v="11/111"/>
    <d v="1988-11-25T00:00:00"/>
  </r>
  <r>
    <x v="45386"/>
    <x v="1262"/>
    <x v="10"/>
    <s v="11/111"/>
    <d v="1988-11-25T00:00:00"/>
  </r>
  <r>
    <x v="45387"/>
    <x v="1262"/>
    <x v="10"/>
    <s v="11/111"/>
    <d v="1988-11-25T00:00:00"/>
  </r>
  <r>
    <x v="45388"/>
    <x v="525"/>
    <x v="10"/>
    <s v="11/111"/>
    <d v="1988-11-25T00:00:00"/>
  </r>
  <r>
    <x v="45389"/>
    <x v="525"/>
    <x v="10"/>
    <s v="11/111"/>
    <d v="1988-11-25T00:00:00"/>
  </r>
  <r>
    <x v="45390"/>
    <x v="1737"/>
    <x v="10"/>
    <s v="11/111"/>
    <d v="1988-11-25T00:00:00"/>
  </r>
  <r>
    <x v="45391"/>
    <x v="1737"/>
    <x v="10"/>
    <s v="11/111"/>
    <d v="1988-11-25T00:00:00"/>
  </r>
  <r>
    <x v="45392"/>
    <x v="1230"/>
    <x v="10"/>
    <s v="11/111"/>
    <d v="1988-11-25T00:00:00"/>
  </r>
  <r>
    <x v="45393"/>
    <x v="1706"/>
    <x v="10"/>
    <s v="11/111"/>
    <d v="1988-11-25T00:00:00"/>
  </r>
  <r>
    <x v="45394"/>
    <x v="1706"/>
    <x v="10"/>
    <s v="11/111"/>
    <d v="1988-11-25T00:00:00"/>
  </r>
  <r>
    <x v="45395"/>
    <x v="1706"/>
    <x v="10"/>
    <s v="11/111"/>
    <d v="1988-11-25T00:00:00"/>
  </r>
  <r>
    <x v="45396"/>
    <x v="1706"/>
    <x v="10"/>
    <s v="11/111"/>
    <d v="1988-11-25T00:00:00"/>
  </r>
  <r>
    <x v="45397"/>
    <x v="1524"/>
    <x v="10"/>
    <s v="11/111"/>
    <d v="1988-11-25T00:00:00"/>
  </r>
  <r>
    <x v="45398"/>
    <x v="1706"/>
    <x v="10"/>
    <s v="11/111"/>
    <d v="1988-11-25T00:00:00"/>
  </r>
  <r>
    <x v="45399"/>
    <x v="1706"/>
    <x v="10"/>
    <s v="11/111"/>
    <d v="1988-11-25T00:00:00"/>
  </r>
  <r>
    <x v="45400"/>
    <x v="1706"/>
    <x v="10"/>
    <s v="11/111"/>
    <d v="1988-11-25T00:00:00"/>
  </r>
  <r>
    <x v="45401"/>
    <x v="1404"/>
    <x v="10"/>
    <s v="11/111"/>
    <d v="1988-11-25T00:00:00"/>
  </r>
  <r>
    <x v="45402"/>
    <x v="1706"/>
    <x v="10"/>
    <s v="11/111"/>
    <d v="1988-11-25T00:00:00"/>
  </r>
  <r>
    <x v="45403"/>
    <x v="1404"/>
    <x v="10"/>
    <s v="11/111"/>
    <d v="1988-11-25T00:00:00"/>
  </r>
  <r>
    <x v="45404"/>
    <x v="1706"/>
    <x v="10"/>
    <s v="11/111"/>
    <d v="1988-11-25T00:00:00"/>
  </r>
  <r>
    <x v="45405"/>
    <x v="1516"/>
    <x v="10"/>
    <s v="11/111"/>
    <d v="1988-11-25T00:00:00"/>
  </r>
  <r>
    <x v="45406"/>
    <x v="1007"/>
    <x v="10"/>
    <s v="11/111"/>
    <d v="1988-11-25T00:00:00"/>
  </r>
  <r>
    <x v="45407"/>
    <x v="1262"/>
    <x v="10"/>
    <s v="11/111"/>
    <d v="1988-11-25T00:00:00"/>
  </r>
  <r>
    <x v="45408"/>
    <x v="1737"/>
    <x v="10"/>
    <s v="11/111"/>
    <d v="1988-11-25T00:00:00"/>
  </r>
  <r>
    <x v="45409"/>
    <x v="1737"/>
    <x v="10"/>
    <s v="11/111"/>
    <d v="1988-11-25T00:00:00"/>
  </r>
  <r>
    <x v="45410"/>
    <x v="1234"/>
    <x v="10"/>
    <s v="11/111"/>
    <d v="1988-11-25T00:00:00"/>
  </r>
  <r>
    <x v="45411"/>
    <x v="1204"/>
    <x v="10"/>
    <s v="11/111"/>
    <d v="1988-11-25T00:00:00"/>
  </r>
  <r>
    <x v="45412"/>
    <x v="1524"/>
    <x v="10"/>
    <s v="11/111"/>
    <d v="1988-11-25T00:00:00"/>
  </r>
  <r>
    <x v="45413"/>
    <x v="1690"/>
    <x v="10"/>
    <s v="11/112"/>
    <d v="1988-11-30T00:00:00"/>
  </r>
  <r>
    <x v="45414"/>
    <x v="1690"/>
    <x v="10"/>
    <s v="11/112"/>
    <d v="1988-11-30T00:00:00"/>
  </r>
  <r>
    <x v="45415"/>
    <x v="1513"/>
    <x v="10"/>
    <s v="11/112"/>
    <d v="1988-11-30T00:00:00"/>
  </r>
  <r>
    <x v="45416"/>
    <x v="1069"/>
    <x v="10"/>
    <s v="11/112"/>
    <d v="1988-11-30T00:00:00"/>
  </r>
  <r>
    <x v="45417"/>
    <x v="757"/>
    <x v="10"/>
    <s v="11/112"/>
    <d v="1988-11-30T00:00:00"/>
  </r>
  <r>
    <x v="45418"/>
    <x v="1224"/>
    <x v="10"/>
    <s v="11/112"/>
    <d v="1988-11-30T00:00:00"/>
  </r>
  <r>
    <x v="45419"/>
    <x v="1513"/>
    <x v="10"/>
    <s v="11/112"/>
    <d v="1988-11-30T00:00:00"/>
  </r>
  <r>
    <x v="45420"/>
    <x v="1719"/>
    <x v="10"/>
    <s v="11/112"/>
    <d v="1988-11-30T00:00:00"/>
  </r>
  <r>
    <x v="45421"/>
    <x v="1719"/>
    <x v="10"/>
    <s v="11/112"/>
    <d v="1988-11-30T00:00:00"/>
  </r>
  <r>
    <x v="45422"/>
    <x v="1719"/>
    <x v="10"/>
    <s v="11/112"/>
    <d v="1988-11-30T00:00:00"/>
  </r>
  <r>
    <x v="45423"/>
    <x v="1719"/>
    <x v="10"/>
    <s v="11/112"/>
    <d v="1988-11-30T00:00:00"/>
  </r>
  <r>
    <x v="45424"/>
    <x v="1007"/>
    <x v="10"/>
    <s v="11/112"/>
    <d v="1988-11-30T00:00:00"/>
  </r>
  <r>
    <x v="45425"/>
    <x v="1007"/>
    <x v="10"/>
    <s v="11/112"/>
    <d v="1988-11-30T00:00:00"/>
  </r>
  <r>
    <x v="45426"/>
    <x v="1007"/>
    <x v="10"/>
    <s v="11/112"/>
    <d v="1988-11-30T00:00:00"/>
  </r>
  <r>
    <x v="45427"/>
    <x v="1007"/>
    <x v="10"/>
    <s v="11/112"/>
    <d v="1988-11-30T00:00:00"/>
  </r>
  <r>
    <x v="45428"/>
    <x v="1399"/>
    <x v="10"/>
    <s v="11/112"/>
    <d v="1988-11-30T00:00:00"/>
  </r>
  <r>
    <x v="45429"/>
    <x v="1399"/>
    <x v="10"/>
    <s v="11/112"/>
    <d v="1988-11-30T00:00:00"/>
  </r>
  <r>
    <x v="45430"/>
    <x v="1087"/>
    <x v="10"/>
    <s v="11/112"/>
    <d v="1988-11-30T00:00:00"/>
  </r>
  <r>
    <x v="45431"/>
    <x v="1742"/>
    <x v="10"/>
    <s v="11/112"/>
    <d v="1988-11-30T00:00:00"/>
  </r>
  <r>
    <x v="45432"/>
    <x v="1453"/>
    <x v="10"/>
    <s v="11/112"/>
    <d v="1988-11-30T00:00:00"/>
  </r>
  <r>
    <x v="45433"/>
    <x v="1453"/>
    <x v="10"/>
    <s v="11/112"/>
    <d v="1988-11-30T00:00:00"/>
  </r>
  <r>
    <x v="45434"/>
    <x v="1329"/>
    <x v="10"/>
    <s v="11/112"/>
    <d v="1988-11-30T00:00:00"/>
  </r>
  <r>
    <x v="45435"/>
    <x v="1231"/>
    <x v="10"/>
    <s v="11/112"/>
    <d v="1988-11-30T00:00:00"/>
  </r>
  <r>
    <x v="45436"/>
    <x v="1087"/>
    <x v="10"/>
    <s v="11/112"/>
    <d v="1988-11-30T00:00:00"/>
  </r>
  <r>
    <x v="45437"/>
    <x v="1304"/>
    <x v="10"/>
    <s v="11/112"/>
    <d v="1988-11-30T00:00:00"/>
  </r>
  <r>
    <x v="45438"/>
    <x v="1087"/>
    <x v="10"/>
    <s v="11/112"/>
    <d v="1988-11-30T00:00:00"/>
  </r>
  <r>
    <x v="45439"/>
    <x v="1087"/>
    <x v="10"/>
    <s v="11/112"/>
    <d v="1988-11-30T00:00:00"/>
  </r>
  <r>
    <x v="45440"/>
    <x v="1087"/>
    <x v="10"/>
    <s v="11/112"/>
    <d v="1988-11-30T00:00:00"/>
  </r>
  <r>
    <x v="45441"/>
    <x v="1087"/>
    <x v="10"/>
    <s v="11/112"/>
    <d v="1988-11-30T00:00:00"/>
  </r>
  <r>
    <x v="45442"/>
    <x v="1087"/>
    <x v="10"/>
    <s v="11/112"/>
    <d v="1988-11-30T00:00:00"/>
  </r>
  <r>
    <x v="45443"/>
    <x v="1087"/>
    <x v="10"/>
    <s v="11/112"/>
    <d v="1988-11-30T00:00:00"/>
  </r>
  <r>
    <x v="45444"/>
    <x v="1536"/>
    <x v="10"/>
    <s v="11/112"/>
    <d v="1988-11-30T00:00:00"/>
  </r>
  <r>
    <x v="45445"/>
    <x v="1536"/>
    <x v="10"/>
    <s v="11/112"/>
    <d v="1988-11-30T00:00:00"/>
  </r>
  <r>
    <x v="45446"/>
    <x v="1536"/>
    <x v="10"/>
    <s v="11/112"/>
    <d v="1988-11-30T00:00:00"/>
  </r>
  <r>
    <x v="45447"/>
    <x v="1399"/>
    <x v="10"/>
    <s v="11/112"/>
    <d v="1988-11-30T00:00:00"/>
  </r>
  <r>
    <x v="45448"/>
    <x v="1304"/>
    <x v="10"/>
    <s v="11/112"/>
    <d v="1988-11-30T00:00:00"/>
  </r>
  <r>
    <x v="45449"/>
    <x v="1304"/>
    <x v="10"/>
    <s v="11/112"/>
    <d v="1988-11-30T00:00:00"/>
  </r>
  <r>
    <x v="45450"/>
    <x v="1304"/>
    <x v="10"/>
    <s v="11/112"/>
    <d v="1988-11-30T00:00:00"/>
  </r>
  <r>
    <x v="45451"/>
    <x v="1304"/>
    <x v="10"/>
    <s v="11/112"/>
    <d v="1988-11-30T00:00:00"/>
  </r>
  <r>
    <x v="45452"/>
    <x v="1231"/>
    <x v="10"/>
    <s v="11/112"/>
    <d v="1988-11-30T00:00:00"/>
  </r>
  <r>
    <x v="45453"/>
    <x v="1076"/>
    <x v="10"/>
    <s v="11/112"/>
    <d v="1988-11-30T00:00:00"/>
  </r>
  <r>
    <x v="45454"/>
    <x v="1076"/>
    <x v="10"/>
    <s v="11/112"/>
    <d v="1988-11-30T00:00:00"/>
  </r>
  <r>
    <x v="45455"/>
    <x v="1076"/>
    <x v="10"/>
    <s v="11/112"/>
    <d v="1988-11-30T00:00:00"/>
  </r>
  <r>
    <x v="45456"/>
    <x v="1076"/>
    <x v="10"/>
    <s v="11/112"/>
    <d v="1988-11-30T00:00:00"/>
  </r>
  <r>
    <x v="45457"/>
    <x v="1231"/>
    <x v="10"/>
    <s v="11/112"/>
    <d v="1988-11-30T00:00:00"/>
  </r>
  <r>
    <x v="45458"/>
    <x v="1231"/>
    <x v="10"/>
    <s v="11/112"/>
    <d v="1988-11-30T00:00:00"/>
  </r>
  <r>
    <x v="45459"/>
    <x v="1231"/>
    <x v="10"/>
    <s v="11/112"/>
    <d v="1988-11-30T00:00:00"/>
  </r>
  <r>
    <x v="45460"/>
    <x v="1231"/>
    <x v="10"/>
    <s v="11/112"/>
    <d v="1988-11-30T00:00:00"/>
  </r>
  <r>
    <x v="45461"/>
    <x v="1231"/>
    <x v="10"/>
    <s v="11/112"/>
    <d v="1988-11-30T00:00:00"/>
  </r>
  <r>
    <x v="45462"/>
    <x v="1231"/>
    <x v="10"/>
    <s v="11/112"/>
    <d v="1988-11-30T00:00:00"/>
  </r>
  <r>
    <x v="45463"/>
    <x v="1076"/>
    <x v="10"/>
    <s v="11/112"/>
    <d v="1988-11-30T00:00:00"/>
  </r>
  <r>
    <x v="45464"/>
    <x v="1537"/>
    <x v="10"/>
    <s v="11/112"/>
    <d v="1988-11-30T00:00:00"/>
  </r>
  <r>
    <x v="45465"/>
    <x v="1537"/>
    <x v="10"/>
    <s v="11/112"/>
    <d v="1988-11-30T00:00:00"/>
  </r>
  <r>
    <x v="45466"/>
    <x v="1434"/>
    <x v="10"/>
    <s v="11/112"/>
    <d v="1988-11-30T00:00:00"/>
  </r>
  <r>
    <x v="45467"/>
    <x v="1434"/>
    <x v="10"/>
    <s v="11/112"/>
    <d v="1988-11-30T00:00:00"/>
  </r>
  <r>
    <x v="45468"/>
    <x v="1434"/>
    <x v="10"/>
    <s v="11/112"/>
    <d v="1988-11-30T00:00:00"/>
  </r>
  <r>
    <x v="45469"/>
    <x v="1434"/>
    <x v="10"/>
    <s v="11/112"/>
    <d v="1988-11-30T00:00:00"/>
  </r>
  <r>
    <x v="45470"/>
    <x v="1690"/>
    <x v="10"/>
    <s v="11/112"/>
    <d v="1988-11-30T00:00:00"/>
  </r>
  <r>
    <x v="45471"/>
    <x v="1690"/>
    <x v="10"/>
    <s v="11/112"/>
    <d v="1988-11-30T00:00:00"/>
  </r>
  <r>
    <x v="45472"/>
    <x v="1434"/>
    <x v="10"/>
    <s v="11/112"/>
    <d v="1988-11-30T00:00:00"/>
  </r>
  <r>
    <x v="45473"/>
    <x v="1690"/>
    <x v="10"/>
    <s v="11/112"/>
    <d v="1988-11-30T00:00:00"/>
  </r>
  <r>
    <x v="45474"/>
    <x v="1690"/>
    <x v="10"/>
    <s v="11/112"/>
    <d v="1988-11-30T00:00:00"/>
  </r>
  <r>
    <x v="45475"/>
    <x v="1379"/>
    <x v="10"/>
    <s v="11/112"/>
    <d v="1988-11-30T00:00:00"/>
  </r>
  <r>
    <x v="45476"/>
    <x v="1379"/>
    <x v="10"/>
    <s v="11/112"/>
    <d v="1988-11-30T00:00:00"/>
  </r>
  <r>
    <x v="45477"/>
    <x v="1715"/>
    <x v="10"/>
    <s v="11/112"/>
    <d v="1988-11-30T00:00:00"/>
  </r>
  <r>
    <x v="45478"/>
    <x v="1053"/>
    <x v="10"/>
    <s v="11/112"/>
    <d v="1988-11-30T00:00:00"/>
  </r>
  <r>
    <x v="45479"/>
    <x v="1381"/>
    <x v="10"/>
    <s v="11/112"/>
    <d v="1988-11-30T00:00:00"/>
  </r>
  <r>
    <x v="45480"/>
    <x v="602"/>
    <x v="10"/>
    <s v="11/112"/>
    <d v="1988-11-30T00:00:00"/>
  </r>
  <r>
    <x v="45481"/>
    <x v="1256"/>
    <x v="10"/>
    <s v="11/113"/>
    <d v="1988-12-01T00:00:00"/>
  </r>
  <r>
    <x v="45482"/>
    <x v="1256"/>
    <x v="10"/>
    <s v="11/113"/>
    <d v="1988-12-01T00:00:00"/>
  </r>
  <r>
    <x v="45483"/>
    <x v="1526"/>
    <x v="10"/>
    <s v="11/113"/>
    <d v="1988-12-01T00:00:00"/>
  </r>
  <r>
    <x v="45484"/>
    <x v="1256"/>
    <x v="10"/>
    <s v="11/113"/>
    <d v="1988-12-01T00:00:00"/>
  </r>
  <r>
    <x v="45485"/>
    <x v="1119"/>
    <x v="10"/>
    <s v="11/113"/>
    <d v="1988-12-01T00:00:00"/>
  </r>
  <r>
    <x v="45486"/>
    <x v="1574"/>
    <x v="10"/>
    <s v="11/113"/>
    <d v="1988-12-01T00:00:00"/>
  </r>
  <r>
    <x v="45487"/>
    <x v="1625"/>
    <x v="10"/>
    <s v="11/113"/>
    <d v="1988-12-01T00:00:00"/>
  </r>
  <r>
    <x v="45488"/>
    <x v="1242"/>
    <x v="10"/>
    <s v="11/113"/>
    <d v="1988-12-01T00:00:00"/>
  </r>
  <r>
    <x v="45489"/>
    <x v="1625"/>
    <x v="10"/>
    <s v="11/113"/>
    <d v="1988-12-01T00:00:00"/>
  </r>
  <r>
    <x v="45490"/>
    <x v="1625"/>
    <x v="10"/>
    <s v="11/113"/>
    <d v="1988-12-01T00:00:00"/>
  </r>
  <r>
    <x v="45491"/>
    <x v="1118"/>
    <x v="10"/>
    <s v="11/113"/>
    <d v="1988-12-01T00:00:00"/>
  </r>
  <r>
    <x v="45492"/>
    <x v="1118"/>
    <x v="10"/>
    <s v="11/113"/>
    <d v="1988-12-01T00:00:00"/>
  </r>
  <r>
    <x v="45493"/>
    <x v="1579"/>
    <x v="10"/>
    <s v="11/113"/>
    <d v="1988-12-01T00:00:00"/>
  </r>
  <r>
    <x v="45494"/>
    <x v="1579"/>
    <x v="10"/>
    <s v="11/113"/>
    <d v="1988-12-01T00:00:00"/>
  </r>
  <r>
    <x v="45495"/>
    <x v="1329"/>
    <x v="10"/>
    <s v="11/113"/>
    <d v="1988-12-01T00:00:00"/>
  </r>
  <r>
    <x v="45496"/>
    <x v="1579"/>
    <x v="10"/>
    <s v="11/113"/>
    <d v="1988-12-01T00:00:00"/>
  </r>
  <r>
    <x v="45497"/>
    <x v="1329"/>
    <x v="10"/>
    <s v="11/113"/>
    <d v="1988-12-01T00:00:00"/>
  </r>
  <r>
    <x v="45498"/>
    <x v="1309"/>
    <x v="10"/>
    <s v="11/113"/>
    <d v="1988-12-01T00:00:00"/>
  </r>
  <r>
    <x v="45499"/>
    <x v="1471"/>
    <x v="10"/>
    <s v="11/113"/>
    <d v="1988-12-01T00:00:00"/>
  </r>
  <r>
    <x v="45500"/>
    <x v="1471"/>
    <x v="10"/>
    <s v="11/113"/>
    <d v="1988-12-01T00:00:00"/>
  </r>
  <r>
    <x v="45501"/>
    <x v="1678"/>
    <x v="10"/>
    <s v="11/113"/>
    <d v="1988-12-01T00:00:00"/>
  </r>
  <r>
    <x v="45502"/>
    <x v="1646"/>
    <x v="10"/>
    <s v="11/113"/>
    <d v="1988-12-01T00:00:00"/>
  </r>
  <r>
    <x v="45503"/>
    <x v="1699"/>
    <x v="10"/>
    <s v="11/113"/>
    <d v="1988-12-01T00:00:00"/>
  </r>
  <r>
    <x v="45504"/>
    <x v="1699"/>
    <x v="10"/>
    <s v="11/113"/>
    <d v="1988-12-01T00:00:00"/>
  </r>
  <r>
    <x v="45505"/>
    <x v="1692"/>
    <x v="10"/>
    <s v="11/113"/>
    <d v="1988-12-01T00:00:00"/>
  </r>
  <r>
    <x v="45506"/>
    <x v="1516"/>
    <x v="10"/>
    <s v="11/113"/>
    <d v="1988-12-01T00:00:00"/>
  </r>
  <r>
    <x v="45507"/>
    <x v="1516"/>
    <x v="10"/>
    <s v="11/113"/>
    <d v="1988-12-01T00:00:00"/>
  </r>
  <r>
    <x v="45508"/>
    <x v="1516"/>
    <x v="10"/>
    <s v="11/113"/>
    <d v="1988-12-01T00:00:00"/>
  </r>
  <r>
    <x v="45509"/>
    <x v="1516"/>
    <x v="10"/>
    <s v="11/113"/>
    <d v="1988-12-01T00:00:00"/>
  </r>
  <r>
    <x v="45510"/>
    <x v="1699"/>
    <x v="10"/>
    <s v="11/113"/>
    <d v="1988-12-01T00:00:00"/>
  </r>
  <r>
    <x v="45511"/>
    <x v="1516"/>
    <x v="10"/>
    <s v="11/113"/>
    <d v="1988-12-01T00:00:00"/>
  </r>
  <r>
    <x v="45512"/>
    <x v="1699"/>
    <x v="10"/>
    <s v="11/113"/>
    <d v="1988-12-01T00:00:00"/>
  </r>
  <r>
    <x v="45513"/>
    <x v="1513"/>
    <x v="10"/>
    <s v="11/113"/>
    <d v="1988-12-01T00:00:00"/>
  </r>
  <r>
    <x v="45514"/>
    <x v="1007"/>
    <x v="10"/>
    <s v="11/113"/>
    <d v="1988-12-01T00:00:00"/>
  </r>
  <r>
    <x v="45515"/>
    <x v="1699"/>
    <x v="10"/>
    <s v="11/113"/>
    <d v="1988-12-01T00:00:00"/>
  </r>
  <r>
    <x v="45516"/>
    <x v="1544"/>
    <x v="10"/>
    <s v="11/113"/>
    <d v="1988-12-01T00:00:00"/>
  </r>
  <r>
    <x v="45517"/>
    <x v="1513"/>
    <x v="10"/>
    <s v="11/113"/>
    <d v="1988-12-01T00:00:00"/>
  </r>
  <r>
    <x v="45518"/>
    <x v="1007"/>
    <x v="10"/>
    <s v="11/113"/>
    <d v="1988-12-01T00:00:00"/>
  </r>
  <r>
    <x v="45519"/>
    <x v="1513"/>
    <x v="10"/>
    <s v="11/113"/>
    <d v="1988-12-01T00:00:00"/>
  </r>
  <r>
    <x v="45520"/>
    <x v="1413"/>
    <x v="10"/>
    <s v="11/113"/>
    <d v="1988-12-01T00:00:00"/>
  </r>
  <r>
    <x v="45521"/>
    <x v="966"/>
    <x v="10"/>
    <s v="11/113"/>
    <d v="1988-12-01T00:00:00"/>
  </r>
  <r>
    <x v="45522"/>
    <x v="1318"/>
    <x v="10"/>
    <s v="11/113"/>
    <d v="1988-12-01T00:00:00"/>
  </r>
  <r>
    <x v="45523"/>
    <x v="1118"/>
    <x v="10"/>
    <s v="11/113"/>
    <d v="1988-12-01T00:00:00"/>
  </r>
  <r>
    <x v="45524"/>
    <x v="1118"/>
    <x v="10"/>
    <s v="11/113"/>
    <d v="1988-12-01T00:00:00"/>
  </r>
  <r>
    <x v="45525"/>
    <x v="977"/>
    <x v="10"/>
    <s v="11/113"/>
    <d v="1988-12-01T00:00:00"/>
  </r>
  <r>
    <x v="45526"/>
    <x v="1714"/>
    <x v="10"/>
    <s v="11/113"/>
    <d v="1988-12-01T00:00:00"/>
  </r>
  <r>
    <x v="45527"/>
    <x v="1697"/>
    <x v="10"/>
    <s v="11/113"/>
    <d v="1988-12-01T00:00:00"/>
  </r>
  <r>
    <x v="45528"/>
    <x v="1482"/>
    <x v="10"/>
    <s v="11/113"/>
    <d v="1988-12-01T00:00:00"/>
  </r>
  <r>
    <x v="45529"/>
    <x v="1496"/>
    <x v="10"/>
    <s v="11/113"/>
    <d v="1988-12-01T00:00:00"/>
  </r>
  <r>
    <x v="45530"/>
    <x v="1496"/>
    <x v="10"/>
    <s v="11/113"/>
    <d v="1988-12-01T00:00:00"/>
  </r>
  <r>
    <x v="45531"/>
    <x v="1496"/>
    <x v="10"/>
    <s v="11/113"/>
    <d v="1988-12-01T00:00:00"/>
  </r>
  <r>
    <x v="45532"/>
    <x v="1698"/>
    <x v="10"/>
    <s v="11/113"/>
    <d v="1988-12-01T00:00:00"/>
  </r>
  <r>
    <x v="45533"/>
    <x v="1722"/>
    <x v="10"/>
    <s v="11/113"/>
    <d v="1988-12-01T00:00:00"/>
  </r>
  <r>
    <x v="45534"/>
    <x v="1698"/>
    <x v="10"/>
    <s v="11/113"/>
    <d v="1988-12-01T00:00:00"/>
  </r>
  <r>
    <x v="45535"/>
    <x v="1722"/>
    <x v="10"/>
    <s v="11/113"/>
    <d v="1988-12-01T00:00:00"/>
  </r>
  <r>
    <x v="45536"/>
    <x v="1304"/>
    <x v="10"/>
    <s v="11/113"/>
    <d v="1988-12-01T00:00:00"/>
  </r>
  <r>
    <x v="45537"/>
    <x v="1291"/>
    <x v="10"/>
    <s v="11/113"/>
    <d v="1988-12-01T00:00:00"/>
  </r>
  <r>
    <x v="45538"/>
    <x v="1291"/>
    <x v="10"/>
    <s v="11/113"/>
    <d v="1988-12-01T00:00:00"/>
  </r>
  <r>
    <x v="45539"/>
    <x v="1291"/>
    <x v="10"/>
    <s v="11/113"/>
    <d v="1988-12-01T00:00:00"/>
  </r>
  <r>
    <x v="45540"/>
    <x v="1695"/>
    <x v="10"/>
    <s v="11/113"/>
    <d v="1988-12-01T00:00:00"/>
  </r>
  <r>
    <x v="45541"/>
    <x v="1386"/>
    <x v="10"/>
    <s v="11/113"/>
    <d v="1988-12-01T00:00:00"/>
  </r>
  <r>
    <x v="45542"/>
    <x v="1558"/>
    <x v="10"/>
    <s v="11/113"/>
    <d v="1988-12-01T00:00:00"/>
  </r>
  <r>
    <x v="45543"/>
    <x v="1523"/>
    <x v="10"/>
    <s v="11/113"/>
    <d v="1988-12-01T00:00:00"/>
  </r>
  <r>
    <x v="45544"/>
    <x v="1523"/>
    <x v="10"/>
    <s v="11/113"/>
    <d v="1988-12-01T00:00:00"/>
  </r>
  <r>
    <x v="45545"/>
    <x v="1453"/>
    <x v="10"/>
    <s v="11/113"/>
    <d v="1988-12-01T00:00:00"/>
  </r>
  <r>
    <x v="45546"/>
    <x v="1523"/>
    <x v="10"/>
    <s v="11/113"/>
    <d v="1988-12-01T00:00:00"/>
  </r>
  <r>
    <x v="45547"/>
    <x v="1523"/>
    <x v="10"/>
    <s v="11/113"/>
    <d v="1988-12-01T00:00:00"/>
  </r>
  <r>
    <x v="45548"/>
    <x v="1453"/>
    <x v="10"/>
    <s v="11/113"/>
    <d v="1988-12-01T00:00:00"/>
  </r>
  <r>
    <x v="45549"/>
    <x v="1089"/>
    <x v="10"/>
    <s v="11/113"/>
    <d v="1988-12-01T00:00:00"/>
  </r>
  <r>
    <x v="45550"/>
    <x v="1536"/>
    <x v="10"/>
    <s v="11/114"/>
    <d v="1988-12-02T00:00:00"/>
  </r>
  <r>
    <x v="45551"/>
    <x v="1379"/>
    <x v="10"/>
    <s v="11/114"/>
    <d v="1988-12-02T00:00:00"/>
  </r>
  <r>
    <x v="45552"/>
    <x v="922"/>
    <x v="10"/>
    <s v="11/114"/>
    <d v="1988-12-02T00:00:00"/>
  </r>
  <r>
    <x v="45553"/>
    <x v="1263"/>
    <x v="10"/>
    <s v="11/114"/>
    <d v="1988-12-02T00:00:00"/>
  </r>
  <r>
    <x v="45554"/>
    <x v="1379"/>
    <x v="10"/>
    <s v="11/114"/>
    <d v="1988-12-02T00:00:00"/>
  </r>
  <r>
    <x v="45555"/>
    <x v="1262"/>
    <x v="10"/>
    <s v="11/114"/>
    <d v="1988-12-02T00:00:00"/>
  </r>
  <r>
    <x v="45556"/>
    <x v="1263"/>
    <x v="10"/>
    <s v="11/114"/>
    <d v="1988-12-02T00:00:00"/>
  </r>
  <r>
    <x v="45557"/>
    <x v="1262"/>
    <x v="10"/>
    <s v="11/114"/>
    <d v="1988-12-02T00:00:00"/>
  </r>
  <r>
    <x v="45558"/>
    <x v="1262"/>
    <x v="10"/>
    <s v="11/114"/>
    <d v="1988-12-02T00:00:00"/>
  </r>
  <r>
    <x v="45559"/>
    <x v="1537"/>
    <x v="10"/>
    <s v="11/114"/>
    <d v="1988-12-02T00:00:00"/>
  </r>
  <r>
    <x v="45560"/>
    <x v="1456"/>
    <x v="10"/>
    <s v="11/114"/>
    <d v="1988-12-02T00:00:00"/>
  </r>
  <r>
    <x v="45561"/>
    <x v="1456"/>
    <x v="10"/>
    <s v="11/114"/>
    <d v="1988-12-02T00:00:00"/>
  </r>
  <r>
    <x v="45562"/>
    <x v="1230"/>
    <x v="10"/>
    <s v="11/114"/>
    <d v="1988-12-02T00:00:00"/>
  </r>
  <r>
    <x v="45563"/>
    <x v="1456"/>
    <x v="10"/>
    <s v="11/114"/>
    <d v="1988-12-02T00:00:00"/>
  </r>
  <r>
    <x v="45564"/>
    <x v="1646"/>
    <x v="10"/>
    <s v="11/114"/>
    <d v="1988-12-02T00:00:00"/>
  </r>
  <r>
    <x v="45565"/>
    <x v="1646"/>
    <x v="10"/>
    <s v="11/114"/>
    <d v="1988-12-02T00:00:00"/>
  </r>
  <r>
    <x v="45566"/>
    <x v="1379"/>
    <x v="10"/>
    <s v="11/114"/>
    <d v="1988-12-02T00:00:00"/>
  </r>
  <r>
    <x v="45567"/>
    <x v="1646"/>
    <x v="10"/>
    <s v="11/114"/>
    <d v="1988-12-02T00:00:00"/>
  </r>
  <r>
    <x v="45568"/>
    <x v="1646"/>
    <x v="10"/>
    <s v="11/114"/>
    <d v="1988-12-02T00:00:00"/>
  </r>
  <r>
    <x v="45569"/>
    <x v="1544"/>
    <x v="10"/>
    <s v="11/114"/>
    <d v="1988-12-02T00:00:00"/>
  </r>
  <r>
    <x v="45570"/>
    <x v="1387"/>
    <x v="10"/>
    <s v="11/114"/>
    <d v="1988-12-02T00:00:00"/>
  </r>
  <r>
    <x v="45571"/>
    <x v="1692"/>
    <x v="10"/>
    <s v="11/114"/>
    <d v="1988-12-02T00:00:00"/>
  </r>
  <r>
    <x v="45572"/>
    <x v="1089"/>
    <x v="10"/>
    <s v="11/114"/>
    <d v="1988-12-02T00:00:00"/>
  </r>
  <r>
    <x v="45573"/>
    <x v="1089"/>
    <x v="10"/>
    <s v="11/114"/>
    <d v="1988-12-02T00:00:00"/>
  </r>
  <r>
    <x v="45574"/>
    <x v="1089"/>
    <x v="10"/>
    <s v="11/114"/>
    <d v="1988-12-02T00:00:00"/>
  </r>
  <r>
    <x v="45575"/>
    <x v="1089"/>
    <x v="10"/>
    <s v="11/114"/>
    <d v="1988-12-02T00:00:00"/>
  </r>
  <r>
    <x v="45576"/>
    <x v="1682"/>
    <x v="10"/>
    <s v="11/114"/>
    <d v="1988-12-02T00:00:00"/>
  </r>
  <r>
    <x v="45577"/>
    <x v="1480"/>
    <x v="10"/>
    <s v="11/114"/>
    <d v="1988-12-02T00:00:00"/>
  </r>
  <r>
    <x v="45578"/>
    <x v="1682"/>
    <x v="10"/>
    <s v="11/114"/>
    <d v="1988-12-02T00:00:00"/>
  </r>
  <r>
    <x v="45579"/>
    <x v="1428"/>
    <x v="10"/>
    <s v="11/114"/>
    <d v="1988-12-02T00:00:00"/>
  </r>
  <r>
    <x v="45580"/>
    <x v="1480"/>
    <x v="10"/>
    <s v="11/114"/>
    <d v="1988-12-02T00:00:00"/>
  </r>
  <r>
    <x v="45581"/>
    <x v="1428"/>
    <x v="10"/>
    <s v="11/114"/>
    <d v="1988-12-02T00:00:00"/>
  </r>
  <r>
    <x v="45582"/>
    <x v="1428"/>
    <x v="10"/>
    <s v="11/114"/>
    <d v="1988-12-02T00:00:00"/>
  </r>
  <r>
    <x v="45583"/>
    <x v="1428"/>
    <x v="10"/>
    <s v="11/114"/>
    <d v="1988-12-02T00:00:00"/>
  </r>
  <r>
    <x v="45584"/>
    <x v="1428"/>
    <x v="10"/>
    <s v="11/114"/>
    <d v="1988-12-02T00:00:00"/>
  </r>
  <r>
    <x v="45585"/>
    <x v="1431"/>
    <x v="10"/>
    <s v="11/114"/>
    <d v="1988-12-02T00:00:00"/>
  </r>
  <r>
    <x v="45586"/>
    <x v="1431"/>
    <x v="10"/>
    <s v="11/114"/>
    <d v="1988-12-02T00:00:00"/>
  </r>
  <r>
    <x v="45587"/>
    <x v="1225"/>
    <x v="10"/>
    <s v="11/114"/>
    <d v="1988-12-02T00:00:00"/>
  </r>
  <r>
    <x v="45588"/>
    <x v="1700"/>
    <x v="10"/>
    <s v="11/114"/>
    <d v="1988-12-02T00:00:00"/>
  </r>
  <r>
    <x v="45589"/>
    <x v="1377"/>
    <x v="10"/>
    <s v="11/114"/>
    <d v="1988-12-02T00:00:00"/>
  </r>
  <r>
    <x v="45590"/>
    <x v="1377"/>
    <x v="10"/>
    <s v="11/114"/>
    <d v="1988-12-02T00:00:00"/>
  </r>
  <r>
    <x v="45591"/>
    <x v="1562"/>
    <x v="10"/>
    <s v="11/114"/>
    <d v="1988-12-02T00:00:00"/>
  </r>
  <r>
    <x v="45592"/>
    <x v="1381"/>
    <x v="10"/>
    <s v="11/114"/>
    <d v="1988-12-02T00:00:00"/>
  </r>
  <r>
    <x v="45593"/>
    <x v="1562"/>
    <x v="10"/>
    <s v="11/114"/>
    <d v="1988-12-02T00:00:00"/>
  </r>
  <r>
    <x v="45594"/>
    <x v="1562"/>
    <x v="10"/>
    <s v="11/115"/>
    <d v="1988-12-07T00:00:00"/>
  </r>
  <r>
    <x v="45595"/>
    <x v="752"/>
    <x v="10"/>
    <s v="11/115"/>
    <d v="1988-12-07T00:00:00"/>
  </r>
  <r>
    <x v="45596"/>
    <x v="752"/>
    <x v="10"/>
    <s v="11/115"/>
    <d v="1988-12-07T00:00:00"/>
  </r>
  <r>
    <x v="45597"/>
    <x v="1562"/>
    <x v="10"/>
    <s v="11/115"/>
    <d v="1988-12-07T00:00:00"/>
  </r>
  <r>
    <x v="45598"/>
    <x v="1562"/>
    <x v="10"/>
    <s v="11/115"/>
    <d v="1988-12-07T00:00:00"/>
  </r>
  <r>
    <x v="45599"/>
    <x v="1697"/>
    <x v="10"/>
    <s v="11/115"/>
    <d v="1988-12-07T00:00:00"/>
  </r>
  <r>
    <x v="45600"/>
    <x v="1539"/>
    <x v="10"/>
    <s v="11/115"/>
    <d v="1988-12-07T00:00:00"/>
  </r>
  <r>
    <x v="45601"/>
    <x v="1526"/>
    <x v="10"/>
    <s v="11/115"/>
    <d v="1988-12-07T00:00:00"/>
  </r>
  <r>
    <x v="45602"/>
    <x v="1526"/>
    <x v="10"/>
    <s v="11/115"/>
    <d v="1988-12-07T00:00:00"/>
  </r>
  <r>
    <x v="45603"/>
    <x v="1496"/>
    <x v="10"/>
    <s v="11/115"/>
    <d v="1988-12-07T00:00:00"/>
  </r>
  <r>
    <x v="45604"/>
    <x v="1089"/>
    <x v="10"/>
    <s v="11/115"/>
    <d v="1988-12-07T00:00:00"/>
  </r>
  <r>
    <x v="45605"/>
    <x v="1089"/>
    <x v="10"/>
    <s v="11/115"/>
    <d v="1988-12-07T00:00:00"/>
  </r>
  <r>
    <x v="45606"/>
    <x v="1496"/>
    <x v="10"/>
    <s v="11/115"/>
    <d v="1988-12-07T00:00:00"/>
  </r>
  <r>
    <x v="45607"/>
    <x v="1694"/>
    <x v="10"/>
    <s v="11/115"/>
    <d v="1988-12-07T00:00:00"/>
  </r>
  <r>
    <x v="45608"/>
    <x v="1694"/>
    <x v="10"/>
    <s v="11/115"/>
    <d v="1988-12-07T00:00:00"/>
  </r>
  <r>
    <x v="45609"/>
    <x v="1570"/>
    <x v="10"/>
    <s v="11/115"/>
    <d v="1988-12-07T00:00:00"/>
  </r>
  <r>
    <x v="45610"/>
    <x v="1570"/>
    <x v="10"/>
    <s v="11/115"/>
    <d v="1988-12-07T00:00:00"/>
  </r>
  <r>
    <x v="45611"/>
    <x v="1570"/>
    <x v="10"/>
    <s v="11/115"/>
    <d v="1988-12-07T00:00:00"/>
  </r>
  <r>
    <x v="45612"/>
    <x v="1570"/>
    <x v="10"/>
    <s v="11/115"/>
    <d v="1988-12-07T00:00:00"/>
  </r>
  <r>
    <x v="45613"/>
    <x v="1263"/>
    <x v="10"/>
    <s v="11/115"/>
    <d v="1988-12-07T00:00:00"/>
  </r>
  <r>
    <x v="45614"/>
    <x v="1388"/>
    <x v="10"/>
    <s v="11/115"/>
    <d v="1988-12-07T00:00:00"/>
  </r>
  <r>
    <x v="45615"/>
    <x v="1388"/>
    <x v="10"/>
    <s v="11/115"/>
    <d v="1988-12-07T00:00:00"/>
  </r>
  <r>
    <x v="45616"/>
    <x v="1388"/>
    <x v="10"/>
    <s v="11/115"/>
    <d v="1988-12-07T00:00:00"/>
  </r>
  <r>
    <x v="45617"/>
    <x v="1285"/>
    <x v="10"/>
    <s v="11/115"/>
    <d v="1988-12-07T00:00:00"/>
  </r>
  <r>
    <x v="45618"/>
    <x v="977"/>
    <x v="10"/>
    <s v="11/115"/>
    <d v="1988-12-07T00:00:00"/>
  </r>
  <r>
    <x v="45619"/>
    <x v="1555"/>
    <x v="10"/>
    <s v="11/115"/>
    <d v="1988-12-07T00:00:00"/>
  </r>
  <r>
    <x v="45620"/>
    <x v="1309"/>
    <x v="10"/>
    <s v="11/115"/>
    <d v="1988-12-07T00:00:00"/>
  </r>
  <r>
    <x v="45621"/>
    <x v="1471"/>
    <x v="10"/>
    <s v="11/115"/>
    <d v="1988-12-07T00:00:00"/>
  </r>
  <r>
    <x v="45622"/>
    <x v="1553"/>
    <x v="10"/>
    <s v="11/115"/>
    <d v="1988-12-07T00:00:00"/>
  </r>
  <r>
    <x v="45623"/>
    <x v="1562"/>
    <x v="10"/>
    <s v="11/115"/>
    <d v="1988-12-07T00:00:00"/>
  </r>
  <r>
    <x v="45624"/>
    <x v="1562"/>
    <x v="10"/>
    <s v="11/115"/>
    <d v="1988-12-07T00:00:00"/>
  </r>
  <r>
    <x v="45625"/>
    <x v="1680"/>
    <x v="10"/>
    <s v="11/115"/>
    <d v="1988-12-07T00:00:00"/>
  </r>
  <r>
    <x v="45626"/>
    <x v="1520"/>
    <x v="10"/>
    <s v="11/115"/>
    <d v="1988-12-07T00:00:00"/>
  </r>
  <r>
    <x v="45627"/>
    <x v="1520"/>
    <x v="10"/>
    <s v="11/115"/>
    <d v="1988-12-07T00:00:00"/>
  </r>
  <r>
    <x v="45628"/>
    <x v="1565"/>
    <x v="10"/>
    <s v="11/115"/>
    <d v="1988-12-07T00:00:00"/>
  </r>
  <r>
    <x v="45629"/>
    <x v="1565"/>
    <x v="10"/>
    <s v="11/115"/>
    <d v="1988-12-07T00:00:00"/>
  </r>
  <r>
    <x v="45630"/>
    <x v="1565"/>
    <x v="10"/>
    <s v="11/115"/>
    <d v="1988-12-07T00:00:00"/>
  </r>
  <r>
    <x v="45631"/>
    <x v="1377"/>
    <x v="10"/>
    <s v="11/115"/>
    <d v="1988-12-07T00:00:00"/>
  </r>
  <r>
    <x v="45632"/>
    <x v="1377"/>
    <x v="10"/>
    <s v="11/115"/>
    <d v="1988-12-07T00:00:00"/>
  </r>
  <r>
    <x v="45633"/>
    <x v="1377"/>
    <x v="10"/>
    <s v="11/115"/>
    <d v="1988-12-07T00:00:00"/>
  </r>
  <r>
    <x v="45634"/>
    <x v="1453"/>
    <x v="10"/>
    <s v="11/115"/>
    <d v="1988-12-07T00:00:00"/>
  </r>
  <r>
    <x v="45635"/>
    <x v="1377"/>
    <x v="10"/>
    <s v="11/115"/>
    <d v="1988-12-07T00:00:00"/>
  </r>
  <r>
    <x v="45636"/>
    <x v="1254"/>
    <x v="10"/>
    <s v="11/115"/>
    <d v="1988-12-07T00:00:00"/>
  </r>
  <r>
    <x v="45637"/>
    <x v="1377"/>
    <x v="10"/>
    <s v="11/115"/>
    <d v="1988-12-07T00:00:00"/>
  </r>
  <r>
    <x v="45638"/>
    <x v="1254"/>
    <x v="10"/>
    <s v="11/115"/>
    <d v="1988-12-07T00:00:00"/>
  </r>
  <r>
    <x v="45639"/>
    <x v="1254"/>
    <x v="10"/>
    <s v="11/115"/>
    <d v="1988-12-07T00:00:00"/>
  </r>
  <r>
    <x v="45640"/>
    <x v="1254"/>
    <x v="10"/>
    <s v="11/115"/>
    <d v="1988-12-07T00:00:00"/>
  </r>
  <r>
    <x v="45641"/>
    <x v="1254"/>
    <x v="10"/>
    <s v="11/115"/>
    <d v="1988-12-07T00:00:00"/>
  </r>
  <r>
    <x v="45642"/>
    <x v="1254"/>
    <x v="10"/>
    <s v="11/115"/>
    <d v="1988-12-07T00:00:00"/>
  </r>
  <r>
    <x v="45643"/>
    <x v="1254"/>
    <x v="10"/>
    <s v="11/115"/>
    <d v="1988-12-07T00:00:00"/>
  </r>
  <r>
    <x v="45644"/>
    <x v="1565"/>
    <x v="10"/>
    <s v="11/115"/>
    <d v="1988-12-07T00:00:00"/>
  </r>
  <r>
    <x v="45645"/>
    <x v="1722"/>
    <x v="10"/>
    <s v="11/115"/>
    <d v="1988-12-07T00:00:00"/>
  </r>
  <r>
    <x v="45646"/>
    <x v="1722"/>
    <x v="10"/>
    <s v="11/115"/>
    <d v="1988-12-07T00:00:00"/>
  </r>
  <r>
    <x v="45647"/>
    <x v="1562"/>
    <x v="10"/>
    <s v="11/115"/>
    <d v="1988-12-07T00:00:00"/>
  </r>
  <r>
    <x v="45648"/>
    <x v="1499"/>
    <x v="10"/>
    <s v="11/116"/>
    <d v="1988-12-08T00:00:00"/>
  </r>
  <r>
    <x v="45649"/>
    <x v="1694"/>
    <x v="10"/>
    <s v="11/116"/>
    <d v="1988-12-08T00:00:00"/>
  </r>
  <r>
    <x v="45650"/>
    <x v="1679"/>
    <x v="10"/>
    <s v="11/116"/>
    <d v="1988-12-08T00:00:00"/>
  </r>
  <r>
    <x v="45651"/>
    <x v="1499"/>
    <x v="10"/>
    <s v="11/116"/>
    <d v="1988-12-08T00:00:00"/>
  </r>
  <r>
    <x v="45652"/>
    <x v="1686"/>
    <x v="10"/>
    <s v="11/116"/>
    <d v="1988-12-08T00:00:00"/>
  </r>
  <r>
    <x v="45653"/>
    <x v="1246"/>
    <x v="10"/>
    <s v="11/116"/>
    <d v="1988-12-08T00:00:00"/>
  </r>
  <r>
    <x v="45654"/>
    <x v="1246"/>
    <x v="10"/>
    <s v="11/116"/>
    <d v="1988-12-08T00:00:00"/>
  </r>
  <r>
    <x v="45655"/>
    <x v="1686"/>
    <x v="10"/>
    <s v="11/116"/>
    <d v="1988-12-08T00:00:00"/>
  </r>
  <r>
    <x v="45656"/>
    <x v="1246"/>
    <x v="10"/>
    <s v="11/116"/>
    <d v="1988-12-08T00:00:00"/>
  </r>
  <r>
    <x v="45657"/>
    <x v="1537"/>
    <x v="10"/>
    <s v="11/116"/>
    <d v="1988-12-08T00:00:00"/>
  </r>
  <r>
    <x v="45658"/>
    <x v="1537"/>
    <x v="10"/>
    <s v="11/116"/>
    <d v="1988-12-08T00:00:00"/>
  </r>
  <r>
    <x v="45659"/>
    <x v="1537"/>
    <x v="10"/>
    <s v="11/116"/>
    <d v="1988-12-08T00:00:00"/>
  </r>
  <r>
    <x v="45660"/>
    <x v="1246"/>
    <x v="10"/>
    <s v="11/116"/>
    <d v="1988-12-08T00:00:00"/>
  </r>
  <r>
    <x v="45661"/>
    <x v="1537"/>
    <x v="10"/>
    <s v="11/116"/>
    <d v="1988-12-08T00:00:00"/>
  </r>
  <r>
    <x v="45662"/>
    <x v="1447"/>
    <x v="10"/>
    <s v="11/116"/>
    <d v="1988-12-08T00:00:00"/>
  </r>
  <r>
    <x v="45663"/>
    <x v="752"/>
    <x v="10"/>
    <s v="11/116"/>
    <d v="1988-12-08T00:00:00"/>
  </r>
  <r>
    <x v="45664"/>
    <x v="752"/>
    <x v="10"/>
    <s v="11/116"/>
    <d v="1988-12-08T00:00:00"/>
  </r>
  <r>
    <x v="45665"/>
    <x v="1245"/>
    <x v="10"/>
    <s v="11/116"/>
    <d v="1988-12-08T00:00:00"/>
  </r>
  <r>
    <x v="45666"/>
    <x v="752"/>
    <x v="10"/>
    <s v="11/116"/>
    <d v="1988-12-08T00:00:00"/>
  </r>
  <r>
    <x v="45667"/>
    <x v="752"/>
    <x v="10"/>
    <s v="11/116"/>
    <d v="1988-12-08T00:00:00"/>
  </r>
  <r>
    <x v="45668"/>
    <x v="752"/>
    <x v="10"/>
    <s v="11/116"/>
    <d v="1988-12-08T00:00:00"/>
  </r>
  <r>
    <x v="45669"/>
    <x v="1537"/>
    <x v="10"/>
    <s v="11/116"/>
    <d v="1988-12-08T00:00:00"/>
  </r>
  <r>
    <x v="45670"/>
    <x v="752"/>
    <x v="10"/>
    <s v="11/116"/>
    <d v="1988-12-08T00:00:00"/>
  </r>
  <r>
    <x v="45671"/>
    <x v="1537"/>
    <x v="10"/>
    <s v="11/116"/>
    <d v="1988-12-08T00:00:00"/>
  </r>
  <r>
    <x v="45672"/>
    <x v="1537"/>
    <x v="10"/>
    <s v="11/116"/>
    <d v="1988-12-08T00:00:00"/>
  </r>
  <r>
    <x v="45673"/>
    <x v="752"/>
    <x v="10"/>
    <s v="11/116"/>
    <d v="1988-12-08T00:00:00"/>
  </r>
  <r>
    <x v="45674"/>
    <x v="1537"/>
    <x v="10"/>
    <s v="11/116"/>
    <d v="1988-12-08T00:00:00"/>
  </r>
  <r>
    <x v="45675"/>
    <x v="1069"/>
    <x v="10"/>
    <s v="11/116"/>
    <d v="1988-12-08T00:00:00"/>
  </r>
  <r>
    <x v="45676"/>
    <x v="1537"/>
    <x v="10"/>
    <s v="11/116"/>
    <d v="1988-12-08T00:00:00"/>
  </r>
  <r>
    <x v="45677"/>
    <x v="401"/>
    <x v="10"/>
    <s v="11/116"/>
    <d v="1988-12-08T00:00:00"/>
  </r>
  <r>
    <x v="45678"/>
    <x v="401"/>
    <x v="10"/>
    <s v="11/116"/>
    <d v="1988-12-08T00:00:00"/>
  </r>
  <r>
    <x v="45679"/>
    <x v="1686"/>
    <x v="10"/>
    <s v="11/116"/>
    <d v="1988-12-08T00:00:00"/>
  </r>
  <r>
    <x v="45680"/>
    <x v="401"/>
    <x v="10"/>
    <s v="11/116"/>
    <d v="1988-12-08T00:00:00"/>
  </r>
  <r>
    <x v="45681"/>
    <x v="1537"/>
    <x v="10"/>
    <s v="11/116"/>
    <d v="1988-12-08T00:00:00"/>
  </r>
  <r>
    <x v="45682"/>
    <x v="401"/>
    <x v="10"/>
    <s v="11/116"/>
    <d v="1988-12-08T00:00:00"/>
  </r>
  <r>
    <x v="45683"/>
    <x v="401"/>
    <x v="10"/>
    <s v="11/116"/>
    <d v="1988-12-08T00:00:00"/>
  </r>
  <r>
    <x v="45684"/>
    <x v="401"/>
    <x v="10"/>
    <s v="11/116"/>
    <d v="1988-12-08T00:00:00"/>
  </r>
  <r>
    <x v="45685"/>
    <x v="401"/>
    <x v="10"/>
    <s v="11/116"/>
    <d v="1988-12-08T00:00:00"/>
  </r>
  <r>
    <x v="45686"/>
    <x v="1069"/>
    <x v="10"/>
    <s v="11/116"/>
    <d v="1988-12-08T00:00:00"/>
  </r>
  <r>
    <x v="45687"/>
    <x v="1069"/>
    <x v="10"/>
    <s v="11/116"/>
    <d v="1988-12-08T00:00:00"/>
  </r>
  <r>
    <x v="45688"/>
    <x v="1069"/>
    <x v="10"/>
    <s v="11/116"/>
    <d v="1988-12-08T00:00:00"/>
  </r>
  <r>
    <x v="45689"/>
    <x v="1069"/>
    <x v="10"/>
    <s v="11/116"/>
    <d v="1988-12-08T00:00:00"/>
  </r>
  <r>
    <x v="45690"/>
    <x v="1245"/>
    <x v="10"/>
    <s v="11/116"/>
    <d v="1988-12-08T00:00:00"/>
  </r>
  <r>
    <x v="45691"/>
    <x v="1069"/>
    <x v="10"/>
    <s v="11/116"/>
    <d v="1988-12-08T00:00:00"/>
  </r>
  <r>
    <x v="45692"/>
    <x v="1447"/>
    <x v="10"/>
    <s v="11/116"/>
    <d v="1988-12-08T00:00:00"/>
  </r>
  <r>
    <x v="45693"/>
    <x v="1447"/>
    <x v="10"/>
    <s v="11/116"/>
    <d v="1988-12-08T00:00:00"/>
  </r>
  <r>
    <x v="45694"/>
    <x v="1314"/>
    <x v="10"/>
    <s v="11/116"/>
    <d v="1988-12-08T00:00:00"/>
  </r>
  <r>
    <x v="45695"/>
    <x v="1545"/>
    <x v="10"/>
    <s v="11/116"/>
    <d v="1988-12-08T00:00:00"/>
  </r>
  <r>
    <x v="45696"/>
    <x v="1545"/>
    <x v="10"/>
    <s v="11/116"/>
    <d v="1988-12-08T00:00:00"/>
  </r>
  <r>
    <x v="45697"/>
    <x v="1545"/>
    <x v="10"/>
    <s v="11/116"/>
    <d v="1988-12-08T00:00:00"/>
  </r>
  <r>
    <x v="45698"/>
    <x v="1399"/>
    <x v="10"/>
    <s v="11/116"/>
    <d v="1988-12-08T00:00:00"/>
  </r>
  <r>
    <x v="45699"/>
    <x v="1513"/>
    <x v="10"/>
    <s v="11/116"/>
    <d v="1988-12-08T00:00:00"/>
  </r>
  <r>
    <x v="45700"/>
    <x v="1387"/>
    <x v="10"/>
    <s v="11/116"/>
    <d v="1988-12-08T00:00:00"/>
  </r>
  <r>
    <x v="45701"/>
    <x v="1387"/>
    <x v="10"/>
    <s v="11/116"/>
    <d v="1988-12-08T00:00:00"/>
  </r>
  <r>
    <x v="45702"/>
    <x v="1387"/>
    <x v="10"/>
    <s v="11/116"/>
    <d v="1988-12-08T00:00:00"/>
  </r>
  <r>
    <x v="45703"/>
    <x v="1379"/>
    <x v="10"/>
    <s v="11/116"/>
    <d v="1988-12-08T00:00:00"/>
  </r>
  <r>
    <x v="45704"/>
    <x v="1316"/>
    <x v="10"/>
    <s v="11/116"/>
    <d v="1988-12-08T00:00:00"/>
  </r>
  <r>
    <x v="45705"/>
    <x v="1316"/>
    <x v="10"/>
    <s v="11/116"/>
    <d v="1988-12-08T00:00:00"/>
  </r>
  <r>
    <x v="45706"/>
    <x v="1379"/>
    <x v="10"/>
    <s v="11/116"/>
    <d v="1988-12-08T00:00:00"/>
  </r>
  <r>
    <x v="45707"/>
    <x v="1316"/>
    <x v="10"/>
    <s v="11/116"/>
    <d v="1988-12-08T00:00:00"/>
  </r>
  <r>
    <x v="45708"/>
    <x v="1316"/>
    <x v="10"/>
    <s v="11/116"/>
    <d v="1988-12-08T00:00:00"/>
  </r>
  <r>
    <x v="45709"/>
    <x v="1399"/>
    <x v="10"/>
    <s v="11/116"/>
    <d v="1988-12-08T00:00:00"/>
  </r>
  <r>
    <x v="45710"/>
    <x v="1316"/>
    <x v="10"/>
    <s v="11/116"/>
    <d v="1988-12-08T00:00:00"/>
  </r>
  <r>
    <x v="45711"/>
    <x v="1316"/>
    <x v="10"/>
    <s v="11/116"/>
    <d v="1988-12-08T00:00:00"/>
  </r>
  <r>
    <x v="45712"/>
    <x v="1083"/>
    <x v="10"/>
    <s v="11/116"/>
    <d v="1988-12-08T00:00:00"/>
  </r>
  <r>
    <x v="45713"/>
    <x v="1316"/>
    <x v="10"/>
    <s v="11/116"/>
    <d v="1988-12-08T00:00:00"/>
  </r>
  <r>
    <x v="45714"/>
    <x v="1316"/>
    <x v="10"/>
    <s v="11/116"/>
    <d v="1988-12-08T00:00:00"/>
  </r>
  <r>
    <x v="45715"/>
    <x v="1679"/>
    <x v="10"/>
    <s v="11/116"/>
    <d v="1988-12-08T00:00:00"/>
  </r>
  <r>
    <x v="45716"/>
    <x v="1012"/>
    <x v="10"/>
    <s v="11/116"/>
    <d v="1988-12-08T00:00:00"/>
  </r>
  <r>
    <x v="45717"/>
    <x v="1225"/>
    <x v="10"/>
    <s v="11/116"/>
    <d v="1988-12-08T00:00:00"/>
  </r>
  <r>
    <x v="45718"/>
    <x v="1520"/>
    <x v="10"/>
    <s v="11/116"/>
    <d v="1988-12-08T00:00:00"/>
  </r>
  <r>
    <x v="45719"/>
    <x v="1702"/>
    <x v="10"/>
    <s v="11/116"/>
    <d v="1988-12-08T00:00:00"/>
  </r>
  <r>
    <x v="45720"/>
    <x v="1702"/>
    <x v="10"/>
    <s v="11/116"/>
    <d v="1988-12-08T00:00:00"/>
  </r>
  <r>
    <x v="45721"/>
    <x v="1485"/>
    <x v="10"/>
    <s v="11/116"/>
    <d v="1988-12-08T00:00:00"/>
  </r>
  <r>
    <x v="45722"/>
    <x v="1538"/>
    <x v="10"/>
    <s v="11/116"/>
    <d v="1988-12-08T00:00:00"/>
  </r>
  <r>
    <x v="45723"/>
    <x v="1562"/>
    <x v="10"/>
    <s v="11/116"/>
    <d v="1988-12-08T00:00:00"/>
  </r>
  <r>
    <x v="45724"/>
    <x v="1523"/>
    <x v="10"/>
    <s v="11/116"/>
    <d v="1988-12-08T00:00:00"/>
  </r>
  <r>
    <x v="45725"/>
    <x v="1453"/>
    <x v="10"/>
    <s v="11/116"/>
    <d v="1988-12-08T00:00:00"/>
  </r>
  <r>
    <x v="45726"/>
    <x v="1698"/>
    <x v="10"/>
    <s v="11/116"/>
    <d v="1988-12-08T00:00:00"/>
  </r>
  <r>
    <x v="45727"/>
    <x v="1577"/>
    <x v="10"/>
    <s v="11/116"/>
    <d v="1988-12-08T00:00:00"/>
  </r>
  <r>
    <x v="45728"/>
    <x v="1528"/>
    <x v="10"/>
    <s v="11/116"/>
    <d v="1988-12-08T00:00:00"/>
  </r>
  <r>
    <x v="45729"/>
    <x v="1288"/>
    <x v="10"/>
    <s v="11/116"/>
    <d v="1988-12-08T00:00:00"/>
  </r>
  <r>
    <x v="45730"/>
    <x v="1744"/>
    <x v="10"/>
    <s v="11/116"/>
    <d v="1988-12-08T00:00:00"/>
  </r>
  <r>
    <x v="45731"/>
    <x v="1434"/>
    <x v="10"/>
    <s v="11/116"/>
    <d v="1988-12-08T00:00:00"/>
  </r>
  <r>
    <x v="45732"/>
    <x v="966"/>
    <x v="10"/>
    <s v="11/116"/>
    <d v="1988-12-08T00:00:00"/>
  </r>
  <r>
    <x v="45733"/>
    <x v="1434"/>
    <x v="10"/>
    <s v="11/116"/>
    <d v="1988-12-08T00:00:00"/>
  </r>
  <r>
    <x v="45734"/>
    <x v="1434"/>
    <x v="10"/>
    <s v="11/116"/>
    <d v="1988-12-08T00:00:00"/>
  </r>
  <r>
    <x v="45735"/>
    <x v="1434"/>
    <x v="10"/>
    <s v="11/116"/>
    <d v="1988-12-08T00:00:00"/>
  </r>
  <r>
    <x v="45736"/>
    <x v="1434"/>
    <x v="10"/>
    <s v="11/116"/>
    <d v="1988-12-08T00:00:00"/>
  </r>
  <r>
    <x v="45737"/>
    <x v="1460"/>
    <x v="10"/>
    <s v="11/116"/>
    <d v="1988-12-08T00:00:00"/>
  </r>
  <r>
    <x v="45738"/>
    <x v="1434"/>
    <x v="10"/>
    <s v="11/116"/>
    <d v="1988-12-08T00:00:00"/>
  </r>
  <r>
    <x v="45739"/>
    <x v="1711"/>
    <x v="10"/>
    <s v="11/116"/>
    <d v="1988-12-08T00:00:00"/>
  </r>
  <r>
    <x v="45740"/>
    <x v="1711"/>
    <x v="10"/>
    <s v="11/116"/>
    <d v="1988-12-08T00:00:00"/>
  </r>
  <r>
    <x v="45741"/>
    <x v="1434"/>
    <x v="10"/>
    <s v="11/116"/>
    <d v="1988-12-08T00:00:00"/>
  </r>
  <r>
    <x v="45742"/>
    <x v="1711"/>
    <x v="10"/>
    <s v="11/116"/>
    <d v="1988-12-08T00:00:00"/>
  </r>
  <r>
    <x v="45743"/>
    <x v="1711"/>
    <x v="10"/>
    <s v="11/116"/>
    <d v="1988-12-08T00:00:00"/>
  </r>
  <r>
    <x v="45744"/>
    <x v="1434"/>
    <x v="10"/>
    <s v="11/116"/>
    <d v="1988-12-08T00:00:00"/>
  </r>
  <r>
    <x v="45745"/>
    <x v="1711"/>
    <x v="10"/>
    <s v="11/116"/>
    <d v="1988-12-08T00:00:00"/>
  </r>
  <r>
    <x v="45746"/>
    <x v="1180"/>
    <x v="10"/>
    <s v="11/116"/>
    <d v="1988-12-08T00:00:00"/>
  </r>
  <r>
    <x v="45747"/>
    <x v="1180"/>
    <x v="10"/>
    <s v="11/116"/>
    <d v="1988-12-08T00:00:00"/>
  </r>
  <r>
    <x v="45748"/>
    <x v="1745"/>
    <x v="10"/>
    <s v="11/116"/>
    <d v="1988-12-08T00:00:00"/>
  </r>
  <r>
    <x v="45749"/>
    <x v="1180"/>
    <x v="10"/>
    <s v="11/116"/>
    <d v="1988-12-08T00:00:00"/>
  </r>
  <r>
    <x v="45750"/>
    <x v="1180"/>
    <x v="10"/>
    <s v="11/116"/>
    <d v="1988-12-08T00:00:00"/>
  </r>
  <r>
    <x v="45751"/>
    <x v="1180"/>
    <x v="10"/>
    <s v="11/116"/>
    <d v="1988-12-08T00:00:00"/>
  </r>
  <r>
    <x v="45752"/>
    <x v="1403"/>
    <x v="10"/>
    <s v="11/116"/>
    <d v="1988-12-08T00:00:00"/>
  </r>
  <r>
    <x v="45753"/>
    <x v="1403"/>
    <x v="10"/>
    <s v="11/116"/>
    <d v="1988-12-08T00:00:00"/>
  </r>
  <r>
    <x v="45754"/>
    <x v="1430"/>
    <x v="10"/>
    <s v="11/116"/>
    <d v="1988-12-08T00:00:00"/>
  </r>
  <r>
    <x v="45755"/>
    <x v="1194"/>
    <x v="10"/>
    <s v="11/116"/>
    <d v="1988-12-08T00:00:00"/>
  </r>
  <r>
    <x v="45756"/>
    <x v="1564"/>
    <x v="10"/>
    <s v="11/116"/>
    <d v="1988-12-08T00:00:00"/>
  </r>
  <r>
    <x v="45757"/>
    <x v="1453"/>
    <x v="10"/>
    <s v="11/116"/>
    <d v="1988-12-08T00:00:00"/>
  </r>
  <r>
    <x v="45758"/>
    <x v="1564"/>
    <x v="10"/>
    <s v="11/116"/>
    <d v="1988-12-08T00:00:00"/>
  </r>
  <r>
    <x v="45759"/>
    <x v="1564"/>
    <x v="10"/>
    <s v="11/116"/>
    <d v="1988-12-08T00:00:00"/>
  </r>
  <r>
    <x v="45760"/>
    <x v="1564"/>
    <x v="10"/>
    <s v="11/116"/>
    <d v="1988-12-08T00:00:00"/>
  </r>
  <r>
    <x v="45761"/>
    <x v="1430"/>
    <x v="10"/>
    <s v="11/116"/>
    <d v="1988-12-08T00:00:00"/>
  </r>
  <r>
    <x v="45762"/>
    <x v="1480"/>
    <x v="10"/>
    <s v="11/116"/>
    <d v="1988-12-08T00:00:00"/>
  </r>
  <r>
    <x v="45763"/>
    <x v="1726"/>
    <x v="10"/>
    <s v="11/116"/>
    <d v="1988-12-08T00:00:00"/>
  </r>
  <r>
    <x v="45764"/>
    <x v="1726"/>
    <x v="10"/>
    <s v="11/116"/>
    <d v="1988-12-08T00:00:00"/>
  </r>
  <r>
    <x v="45765"/>
    <x v="1726"/>
    <x v="10"/>
    <s v="11/116"/>
    <d v="1988-12-08T00:00:00"/>
  </r>
  <r>
    <x v="45766"/>
    <x v="67"/>
    <x v="10"/>
    <s v="11/116"/>
    <d v="1988-12-08T00:00:00"/>
  </r>
  <r>
    <x v="45767"/>
    <x v="1242"/>
    <x v="10"/>
    <s v="11/116"/>
    <d v="1988-12-08T00:00:00"/>
  </r>
  <r>
    <x v="45768"/>
    <x v="1625"/>
    <x v="10"/>
    <s v="11/116"/>
    <d v="1988-12-08T00:00:00"/>
  </r>
  <r>
    <x v="45769"/>
    <x v="1204"/>
    <x v="10"/>
    <s v="11/116"/>
    <d v="1988-12-08T00:00:00"/>
  </r>
  <r>
    <x v="45770"/>
    <x v="1204"/>
    <x v="10"/>
    <s v="11/116"/>
    <d v="1988-12-08T00:00:00"/>
  </r>
  <r>
    <x v="45771"/>
    <x v="1308"/>
    <x v="10"/>
    <s v="11/116"/>
    <d v="1988-12-08T00:00:00"/>
  </r>
  <r>
    <x v="45772"/>
    <x v="1204"/>
    <x v="10"/>
    <s v="11/116"/>
    <d v="1988-12-08T00:00:00"/>
  </r>
  <r>
    <x v="45773"/>
    <x v="1523"/>
    <x v="10"/>
    <s v="11/117"/>
    <d v="1988-12-09T00:00:00"/>
  </r>
  <r>
    <x v="45774"/>
    <x v="1071"/>
    <x v="10"/>
    <s v="11/117"/>
    <d v="1988-12-09T00:00:00"/>
  </r>
  <r>
    <x v="45775"/>
    <x v="1432"/>
    <x v="10"/>
    <s v="11/117"/>
    <d v="1988-12-09T00:00:00"/>
  </r>
  <r>
    <x v="45776"/>
    <x v="1254"/>
    <x v="10"/>
    <s v="11/117"/>
    <d v="1988-12-09T00:00:00"/>
  </r>
  <r>
    <x v="45777"/>
    <x v="1417"/>
    <x v="10"/>
    <s v="11/117"/>
    <d v="1988-12-09T00:00:00"/>
  </r>
  <r>
    <x v="45778"/>
    <x v="1417"/>
    <x v="10"/>
    <s v="11/117"/>
    <d v="1988-12-09T00:00:00"/>
  </r>
  <r>
    <x v="45779"/>
    <x v="1693"/>
    <x v="10"/>
    <s v="11/117"/>
    <d v="1988-12-09T00:00:00"/>
  </r>
  <r>
    <x v="45780"/>
    <x v="1322"/>
    <x v="10"/>
    <s v="11/117"/>
    <d v="1988-12-09T00:00:00"/>
  </r>
  <r>
    <x v="45781"/>
    <x v="1403"/>
    <x v="10"/>
    <s v="11/117"/>
    <d v="1988-12-09T00:00:00"/>
  </r>
  <r>
    <x v="45782"/>
    <x v="140"/>
    <x v="10"/>
    <s v="11/117"/>
    <d v="1988-12-09T00:00:00"/>
  </r>
  <r>
    <x v="45783"/>
    <x v="140"/>
    <x v="10"/>
    <s v="11/117"/>
    <d v="1988-12-09T00:00:00"/>
  </r>
  <r>
    <x v="45784"/>
    <x v="602"/>
    <x v="10"/>
    <s v="11/117"/>
    <d v="1988-12-09T00:00:00"/>
  </r>
  <r>
    <x v="45785"/>
    <x v="602"/>
    <x v="10"/>
    <s v="11/117"/>
    <d v="1988-12-09T00:00:00"/>
  </r>
  <r>
    <x v="45786"/>
    <x v="1257"/>
    <x v="10"/>
    <s v="11/117"/>
    <d v="1988-12-09T00:00:00"/>
  </r>
  <r>
    <x v="45787"/>
    <x v="1432"/>
    <x v="10"/>
    <s v="11/117"/>
    <d v="1988-12-09T00:00:00"/>
  </r>
  <r>
    <x v="45788"/>
    <x v="1188"/>
    <x v="10"/>
    <s v="11/117"/>
    <d v="1988-12-09T00:00:00"/>
  </r>
  <r>
    <x v="45789"/>
    <x v="1432"/>
    <x v="10"/>
    <s v="11/117"/>
    <d v="1988-12-09T00:00:00"/>
  </r>
  <r>
    <x v="45790"/>
    <x v="1679"/>
    <x v="10"/>
    <s v="11/117"/>
    <d v="1988-12-09T00:00:00"/>
  </r>
  <r>
    <x v="45791"/>
    <x v="1089"/>
    <x v="10"/>
    <s v="11/117"/>
    <d v="1988-12-09T00:00:00"/>
  </r>
  <r>
    <x v="45792"/>
    <x v="1089"/>
    <x v="10"/>
    <s v="11/117"/>
    <d v="1988-12-09T00:00:00"/>
  </r>
  <r>
    <x v="45793"/>
    <x v="1089"/>
    <x v="10"/>
    <s v="11/117"/>
    <d v="1988-12-09T00:00:00"/>
  </r>
  <r>
    <x v="45794"/>
    <x v="1526"/>
    <x v="10"/>
    <s v="11/117"/>
    <d v="1988-12-09T00:00:00"/>
  </r>
  <r>
    <x v="45795"/>
    <x v="1089"/>
    <x v="10"/>
    <s v="11/117"/>
    <d v="1988-12-09T00:00:00"/>
  </r>
  <r>
    <x v="45796"/>
    <x v="1089"/>
    <x v="10"/>
    <s v="11/117"/>
    <d v="1988-12-09T00:00:00"/>
  </r>
  <r>
    <x v="45797"/>
    <x v="1089"/>
    <x v="10"/>
    <s v="11/117"/>
    <d v="1988-12-09T00:00:00"/>
  </r>
  <r>
    <x v="45798"/>
    <x v="1089"/>
    <x v="10"/>
    <s v="11/117"/>
    <d v="1988-12-09T00:00:00"/>
  </r>
  <r>
    <x v="45799"/>
    <x v="1069"/>
    <x v="10"/>
    <s v="11/117"/>
    <d v="1988-12-09T00:00:00"/>
  </r>
  <r>
    <x v="45800"/>
    <x v="1069"/>
    <x v="10"/>
    <s v="11/117"/>
    <d v="1988-12-09T00:00:00"/>
  </r>
  <r>
    <x v="45801"/>
    <x v="1526"/>
    <x v="10"/>
    <s v="11/117"/>
    <d v="1988-12-09T00:00:00"/>
  </r>
  <r>
    <x v="45802"/>
    <x v="1069"/>
    <x v="10"/>
    <s v="11/117"/>
    <d v="1988-12-09T00:00:00"/>
  </r>
  <r>
    <x v="45803"/>
    <x v="1526"/>
    <x v="10"/>
    <s v="11/117"/>
    <d v="1988-12-09T00:00:00"/>
  </r>
  <r>
    <x v="45804"/>
    <x v="1069"/>
    <x v="10"/>
    <s v="11/117"/>
    <d v="1988-12-09T00:00:00"/>
  </r>
  <r>
    <x v="45805"/>
    <x v="1069"/>
    <x v="10"/>
    <s v="11/117"/>
    <d v="1988-12-09T00:00:00"/>
  </r>
  <r>
    <x v="45806"/>
    <x v="1526"/>
    <x v="10"/>
    <s v="11/117"/>
    <d v="1988-12-09T00:00:00"/>
  </r>
  <r>
    <x v="45807"/>
    <x v="1069"/>
    <x v="10"/>
    <s v="11/117"/>
    <d v="1988-12-09T00:00:00"/>
  </r>
  <r>
    <x v="45808"/>
    <x v="1697"/>
    <x v="10"/>
    <s v="11/117"/>
    <d v="1988-12-09T00:00:00"/>
  </r>
  <r>
    <x v="45809"/>
    <x v="1697"/>
    <x v="10"/>
    <s v="11/117"/>
    <d v="1988-12-09T00:00:00"/>
  </r>
  <r>
    <x v="45810"/>
    <x v="1069"/>
    <x v="10"/>
    <s v="11/117"/>
    <d v="1988-12-09T00:00:00"/>
  </r>
  <r>
    <x v="45811"/>
    <x v="1697"/>
    <x v="10"/>
    <s v="11/117"/>
    <d v="1988-12-09T00:00:00"/>
  </r>
  <r>
    <x v="45812"/>
    <x v="1697"/>
    <x v="10"/>
    <s v="11/117"/>
    <d v="1988-12-09T00:00:00"/>
  </r>
  <r>
    <x v="45813"/>
    <x v="1737"/>
    <x v="10"/>
    <s v="11/117"/>
    <d v="1988-12-09T00:00:00"/>
  </r>
  <r>
    <x v="45814"/>
    <x v="1368"/>
    <x v="10"/>
    <s v="11/117"/>
    <d v="1988-12-09T00:00:00"/>
  </r>
  <r>
    <x v="45815"/>
    <x v="1087"/>
    <x v="10"/>
    <s v="11/118"/>
    <d v="1989-01-18T00:00:00"/>
  </r>
  <r>
    <x v="45816"/>
    <x v="1087"/>
    <x v="10"/>
    <s v="11/118"/>
    <d v="1989-01-18T00:00:00"/>
  </r>
  <r>
    <x v="45817"/>
    <x v="1685"/>
    <x v="10"/>
    <s v="11/118"/>
    <d v="1989-01-18T00:00:00"/>
  </r>
  <r>
    <x v="45818"/>
    <x v="1329"/>
    <x v="10"/>
    <s v="11/118"/>
    <d v="1989-01-18T00:00:00"/>
  </r>
  <r>
    <x v="45819"/>
    <x v="1737"/>
    <x v="10"/>
    <s v="11/118"/>
    <d v="1989-01-18T00:00:00"/>
  </r>
  <r>
    <x v="45820"/>
    <x v="1737"/>
    <x v="10"/>
    <s v="11/118"/>
    <d v="1989-01-18T00:00:00"/>
  </r>
  <r>
    <x v="45821"/>
    <x v="1737"/>
    <x v="10"/>
    <s v="11/118"/>
    <d v="1989-01-18T00:00:00"/>
  </r>
  <r>
    <x v="45822"/>
    <x v="1737"/>
    <x v="10"/>
    <s v="11/118"/>
    <d v="1989-01-18T00:00:00"/>
  </r>
  <r>
    <x v="45823"/>
    <x v="752"/>
    <x v="10"/>
    <s v="11/118"/>
    <d v="1989-01-18T00:00:00"/>
  </r>
  <r>
    <x v="45824"/>
    <x v="1523"/>
    <x v="10"/>
    <s v="11/118"/>
    <d v="1989-01-18T00:00:00"/>
  </r>
  <r>
    <x v="45825"/>
    <x v="1523"/>
    <x v="10"/>
    <s v="11/118"/>
    <d v="1989-01-18T00:00:00"/>
  </r>
  <r>
    <x v="45826"/>
    <x v="752"/>
    <x v="10"/>
    <s v="11/118"/>
    <d v="1989-01-18T00:00:00"/>
  </r>
  <r>
    <x v="45827"/>
    <x v="752"/>
    <x v="10"/>
    <s v="11/118"/>
    <d v="1989-01-18T00:00:00"/>
  </r>
  <r>
    <x v="45828"/>
    <x v="857"/>
    <x v="10"/>
    <s v="11/118"/>
    <d v="1989-01-18T00:00:00"/>
  </r>
  <r>
    <x v="45829"/>
    <x v="1565"/>
    <x v="10"/>
    <s v="11/118"/>
    <d v="1989-01-18T00:00:00"/>
  </r>
  <r>
    <x v="45830"/>
    <x v="1565"/>
    <x v="10"/>
    <s v="11/118"/>
    <d v="1989-01-18T00:00:00"/>
  </r>
  <r>
    <x v="45831"/>
    <x v="1565"/>
    <x v="10"/>
    <s v="11/118"/>
    <d v="1989-01-18T00:00:00"/>
  </r>
  <r>
    <x v="45832"/>
    <x v="1499"/>
    <x v="10"/>
    <s v="11/118"/>
    <d v="1989-01-18T00:00:00"/>
  </r>
  <r>
    <x v="45833"/>
    <x v="1291"/>
    <x v="10"/>
    <s v="11/118"/>
    <d v="1989-01-18T00:00:00"/>
  </r>
  <r>
    <x v="45834"/>
    <x v="1695"/>
    <x v="10"/>
    <s v="11/118"/>
    <d v="1989-01-18T00:00:00"/>
  </r>
  <r>
    <x v="45835"/>
    <x v="1301"/>
    <x v="10"/>
    <s v="11/118"/>
    <d v="1989-01-18T00:00:00"/>
  </r>
  <r>
    <x v="45836"/>
    <x v="1707"/>
    <x v="10"/>
    <s v="11/118"/>
    <d v="1989-01-18T00:00:00"/>
  </r>
  <r>
    <x v="45837"/>
    <x v="1695"/>
    <x v="10"/>
    <s v="11/118"/>
    <d v="1989-01-18T00:00:00"/>
  </r>
  <r>
    <x v="45838"/>
    <x v="1566"/>
    <x v="10"/>
    <s v="11/118"/>
    <d v="1989-01-18T00:00:00"/>
  </r>
  <r>
    <x v="45839"/>
    <x v="1566"/>
    <x v="10"/>
    <s v="11/118"/>
    <d v="1989-01-18T00:00:00"/>
  </r>
  <r>
    <x v="45840"/>
    <x v="1566"/>
    <x v="10"/>
    <s v="11/118"/>
    <d v="1989-01-18T00:00:00"/>
  </r>
  <r>
    <x v="45841"/>
    <x v="1087"/>
    <x v="10"/>
    <s v="11/118"/>
    <d v="1989-01-18T00:00:00"/>
  </r>
  <r>
    <x v="45842"/>
    <x v="1274"/>
    <x v="10"/>
    <s v="11/118"/>
    <d v="1989-01-18T00:00:00"/>
  </r>
  <r>
    <x v="45843"/>
    <x v="1246"/>
    <x v="10"/>
    <s v="11/118"/>
    <d v="1989-01-18T00:00:00"/>
  </r>
  <r>
    <x v="45844"/>
    <x v="1246"/>
    <x v="10"/>
    <s v="11/118"/>
    <d v="1989-01-18T00:00:00"/>
  </r>
  <r>
    <x v="45845"/>
    <x v="1076"/>
    <x v="10"/>
    <s v="11/118"/>
    <d v="1989-01-18T00:00:00"/>
  </r>
  <r>
    <x v="45846"/>
    <x v="1076"/>
    <x v="10"/>
    <s v="11/118"/>
    <d v="1989-01-18T00:00:00"/>
  </r>
  <r>
    <x v="45847"/>
    <x v="1076"/>
    <x v="10"/>
    <s v="11/118"/>
    <d v="1989-01-18T00:00:00"/>
  </r>
  <r>
    <x v="45848"/>
    <x v="1083"/>
    <x v="10"/>
    <s v="11/118"/>
    <d v="1989-01-18T00:00:00"/>
  </r>
  <r>
    <x v="45849"/>
    <x v="1706"/>
    <x v="10"/>
    <s v="11/118"/>
    <d v="1989-01-18T00:00:00"/>
  </r>
  <r>
    <x v="45850"/>
    <x v="1706"/>
    <x v="10"/>
    <s v="11/118"/>
    <d v="1989-01-18T00:00:00"/>
  </r>
  <r>
    <x v="45851"/>
    <x v="1706"/>
    <x v="10"/>
    <s v="11/118"/>
    <d v="1989-01-18T00:00:00"/>
  </r>
  <r>
    <x v="45852"/>
    <x v="1460"/>
    <x v="10"/>
    <s v="11/118"/>
    <d v="1989-01-18T00:00:00"/>
  </r>
  <r>
    <x v="45853"/>
    <x v="1460"/>
    <x v="10"/>
    <s v="11/118"/>
    <d v="1989-01-18T00:00:00"/>
  </r>
  <r>
    <x v="45854"/>
    <x v="1430"/>
    <x v="10"/>
    <s v="11/118"/>
    <d v="1989-01-18T00:00:00"/>
  </r>
  <r>
    <x v="45855"/>
    <x v="1430"/>
    <x v="10"/>
    <s v="11/118"/>
    <d v="1989-01-18T00:00:00"/>
  </r>
  <r>
    <x v="45856"/>
    <x v="1430"/>
    <x v="10"/>
    <s v="11/118"/>
    <d v="1989-01-18T00:00:00"/>
  </r>
  <r>
    <x v="45857"/>
    <x v="1696"/>
    <x v="10"/>
    <s v="11/118"/>
    <d v="1989-01-18T00:00:00"/>
  </r>
  <r>
    <x v="45858"/>
    <x v="1696"/>
    <x v="10"/>
    <s v="11/118"/>
    <d v="1989-01-18T00:00:00"/>
  </r>
  <r>
    <x v="45859"/>
    <x v="1274"/>
    <x v="10"/>
    <s v="11/118"/>
    <d v="1989-01-18T00:00:00"/>
  </r>
  <r>
    <x v="45860"/>
    <x v="1468"/>
    <x v="10"/>
    <s v="11/118"/>
    <d v="1989-01-18T00:00:00"/>
  </r>
  <r>
    <x v="45861"/>
    <x v="1679"/>
    <x v="10"/>
    <s v="11/118"/>
    <d v="1989-01-18T00:00:00"/>
  </r>
  <r>
    <x v="45862"/>
    <x v="1083"/>
    <x v="10"/>
    <s v="11/118"/>
    <d v="1989-01-18T00:00:00"/>
  </r>
  <r>
    <x v="45863"/>
    <x v="1083"/>
    <x v="10"/>
    <s v="11/118"/>
    <d v="1989-01-18T00:00:00"/>
  </r>
  <r>
    <x v="45864"/>
    <x v="1083"/>
    <x v="10"/>
    <s v="11/118"/>
    <d v="1989-01-18T00:00:00"/>
  </r>
  <r>
    <x v="45865"/>
    <x v="1083"/>
    <x v="10"/>
    <s v="11/118"/>
    <d v="1989-01-18T00:00:00"/>
  </r>
  <r>
    <x v="45866"/>
    <x v="1083"/>
    <x v="10"/>
    <s v="11/118"/>
    <d v="1989-01-18T00:00:00"/>
  </r>
  <r>
    <x v="45867"/>
    <x v="1687"/>
    <x v="10"/>
    <s v="11/118"/>
    <d v="1989-01-18T00:00:00"/>
  </r>
  <r>
    <x v="45868"/>
    <x v="1679"/>
    <x v="10"/>
    <s v="11/118"/>
    <d v="1989-01-18T00:00:00"/>
  </r>
  <r>
    <x v="45869"/>
    <x v="1679"/>
    <x v="10"/>
    <s v="11/118"/>
    <d v="1989-01-18T00:00:00"/>
  </r>
  <r>
    <x v="45870"/>
    <x v="1087"/>
    <x v="10"/>
    <s v="11/118"/>
    <d v="1989-01-18T00:00:00"/>
  </r>
  <r>
    <x v="45871"/>
    <x v="1679"/>
    <x v="10"/>
    <s v="11/118"/>
    <d v="1989-01-18T00:00:00"/>
  </r>
  <r>
    <x v="45872"/>
    <x v="1087"/>
    <x v="10"/>
    <s v="11/118"/>
    <d v="1989-01-18T00:00:00"/>
  </r>
  <r>
    <x v="45873"/>
    <x v="1087"/>
    <x v="10"/>
    <s v="11/118"/>
    <d v="1989-01-18T00:00:00"/>
  </r>
  <r>
    <x v="45874"/>
    <x v="1679"/>
    <x v="10"/>
    <s v="11/118"/>
    <d v="1989-01-18T00:00:00"/>
  </r>
  <r>
    <x v="45875"/>
    <x v="1679"/>
    <x v="10"/>
    <s v="11/118"/>
    <d v="1989-01-18T00:00:00"/>
  </r>
  <r>
    <x v="45876"/>
    <x v="1679"/>
    <x v="10"/>
    <s v="11/118"/>
    <d v="1989-01-18T00:00:00"/>
  </r>
  <r>
    <x v="45877"/>
    <x v="1679"/>
    <x v="10"/>
    <s v="11/118"/>
    <d v="1989-01-18T00:00:00"/>
  </r>
  <r>
    <x v="45878"/>
    <x v="1679"/>
    <x v="10"/>
    <s v="11/118"/>
    <d v="1989-01-18T00:00:00"/>
  </r>
  <r>
    <x v="45879"/>
    <x v="186"/>
    <x v="10"/>
    <s v="11/118"/>
    <d v="1989-01-18T00:00:00"/>
  </r>
  <r>
    <x v="45880"/>
    <x v="1274"/>
    <x v="10"/>
    <s v="11/118"/>
    <d v="1989-01-18T00:00:00"/>
  </r>
  <r>
    <x v="45881"/>
    <x v="1274"/>
    <x v="10"/>
    <s v="11/118"/>
    <d v="1989-01-18T00:00:00"/>
  </r>
  <r>
    <x v="45882"/>
    <x v="1274"/>
    <x v="10"/>
    <s v="11/118"/>
    <d v="1989-01-18T00:00:00"/>
  </r>
  <r>
    <x v="45883"/>
    <x v="1274"/>
    <x v="10"/>
    <s v="11/118"/>
    <d v="1989-01-18T00:00:00"/>
  </r>
  <r>
    <x v="45884"/>
    <x v="1274"/>
    <x v="10"/>
    <s v="11/118"/>
    <d v="1989-01-18T00:00:00"/>
  </r>
  <r>
    <x v="45885"/>
    <x v="1274"/>
    <x v="10"/>
    <s v="11/118"/>
    <d v="1989-01-18T00:00:00"/>
  </r>
  <r>
    <x v="45886"/>
    <x v="1087"/>
    <x v="10"/>
    <s v="11/118"/>
    <d v="1989-01-18T00:00:00"/>
  </r>
  <r>
    <x v="45887"/>
    <x v="1087"/>
    <x v="10"/>
    <s v="11/118"/>
    <d v="1989-01-18T00:00:00"/>
  </r>
  <r>
    <x v="45888"/>
    <x v="1087"/>
    <x v="10"/>
    <s v="11/118"/>
    <d v="1989-01-18T00:00:00"/>
  </r>
  <r>
    <x v="45889"/>
    <x v="1087"/>
    <x v="10"/>
    <s v="11/118"/>
    <d v="1989-01-18T00:00:00"/>
  </r>
  <r>
    <x v="45890"/>
    <x v="1329"/>
    <x v="10"/>
    <s v="11/119"/>
    <d v="1989-01-19T00:00:00"/>
  </r>
  <r>
    <x v="45891"/>
    <x v="1245"/>
    <x v="10"/>
    <s v="11/119"/>
    <d v="1989-01-19T00:00:00"/>
  </r>
  <r>
    <x v="45892"/>
    <x v="1413"/>
    <x v="10"/>
    <s v="11/119"/>
    <d v="1989-01-19T00:00:00"/>
  </r>
  <r>
    <x v="45893"/>
    <x v="1413"/>
    <x v="10"/>
    <s v="11/119"/>
    <d v="1989-01-19T00:00:00"/>
  </r>
  <r>
    <x v="45894"/>
    <x v="1703"/>
    <x v="10"/>
    <s v="11/119"/>
    <d v="1989-01-19T00:00:00"/>
  </r>
  <r>
    <x v="45895"/>
    <x v="1545"/>
    <x v="10"/>
    <s v="11/119"/>
    <d v="1989-01-19T00:00:00"/>
  </r>
  <r>
    <x v="45896"/>
    <x v="1545"/>
    <x v="10"/>
    <s v="11/119"/>
    <d v="1989-01-19T00:00:00"/>
  </r>
  <r>
    <x v="45897"/>
    <x v="1545"/>
    <x v="10"/>
    <s v="11/119"/>
    <d v="1989-01-19T00:00:00"/>
  </r>
  <r>
    <x v="45898"/>
    <x v="1545"/>
    <x v="10"/>
    <s v="11/119"/>
    <d v="1989-01-19T00:00:00"/>
  </r>
  <r>
    <x v="45899"/>
    <x v="1712"/>
    <x v="10"/>
    <s v="11/119"/>
    <d v="1989-01-19T00:00:00"/>
  </r>
  <r>
    <x v="45900"/>
    <x v="1712"/>
    <x v="10"/>
    <s v="11/119"/>
    <d v="1989-01-19T00:00:00"/>
  </r>
  <r>
    <x v="45901"/>
    <x v="1381"/>
    <x v="10"/>
    <s v="11/119"/>
    <d v="1989-01-19T00:00:00"/>
  </r>
  <r>
    <x v="45902"/>
    <x v="1554"/>
    <x v="10"/>
    <s v="11/119"/>
    <d v="1989-01-19T00:00:00"/>
  </r>
  <r>
    <x v="45903"/>
    <x v="1142"/>
    <x v="10"/>
    <s v="11/119"/>
    <d v="1989-01-19T00:00:00"/>
  </r>
  <r>
    <x v="45904"/>
    <x v="1715"/>
    <x v="10"/>
    <s v="11/119"/>
    <d v="1989-01-19T00:00:00"/>
  </r>
  <r>
    <x v="45905"/>
    <x v="1625"/>
    <x v="10"/>
    <s v="11/119"/>
    <d v="1989-01-19T00:00:00"/>
  </r>
  <r>
    <x v="45906"/>
    <x v="1322"/>
    <x v="10"/>
    <s v="11/119"/>
    <d v="1989-01-19T00:00:00"/>
  </r>
  <r>
    <x v="45907"/>
    <x v="1434"/>
    <x v="10"/>
    <s v="11/119"/>
    <d v="1989-01-19T00:00:00"/>
  </r>
  <r>
    <x v="45908"/>
    <x v="1318"/>
    <x v="10"/>
    <s v="11/119"/>
    <d v="1989-01-19T00:00:00"/>
  </r>
  <r>
    <x v="45909"/>
    <x v="1711"/>
    <x v="10"/>
    <s v="11/119"/>
    <d v="1989-01-19T00:00:00"/>
  </r>
  <r>
    <x v="45910"/>
    <x v="1742"/>
    <x v="10"/>
    <s v="11/119"/>
    <d v="1989-01-19T00:00:00"/>
  </r>
  <r>
    <x v="45911"/>
    <x v="1742"/>
    <x v="10"/>
    <s v="11/119"/>
    <d v="1989-01-19T00:00:00"/>
  </r>
  <r>
    <x v="45912"/>
    <x v="1410"/>
    <x v="10"/>
    <s v="11/119"/>
    <d v="1989-01-19T00:00:00"/>
  </r>
  <r>
    <x v="45913"/>
    <x v="1429"/>
    <x v="10"/>
    <s v="11/119"/>
    <d v="1989-01-19T00:00:00"/>
  </r>
  <r>
    <x v="45914"/>
    <x v="1690"/>
    <x v="10"/>
    <s v="11/119"/>
    <d v="1989-01-19T00:00:00"/>
  </r>
  <r>
    <x v="45915"/>
    <x v="1408"/>
    <x v="10"/>
    <s v="11/119"/>
    <d v="1989-01-19T00:00:00"/>
  </r>
  <r>
    <x v="45916"/>
    <x v="1690"/>
    <x v="10"/>
    <s v="11/119"/>
    <d v="1989-01-19T00:00:00"/>
  </r>
  <r>
    <x v="45917"/>
    <x v="1118"/>
    <x v="10"/>
    <s v="11/119"/>
    <d v="1989-01-19T00:00:00"/>
  </r>
  <r>
    <x v="45918"/>
    <x v="1690"/>
    <x v="10"/>
    <s v="11/119"/>
    <d v="1989-01-19T00:00:00"/>
  </r>
  <r>
    <x v="45919"/>
    <x v="1304"/>
    <x v="10"/>
    <s v="11/119"/>
    <d v="1989-01-19T00:00:00"/>
  </r>
  <r>
    <x v="45920"/>
    <x v="1695"/>
    <x v="10"/>
    <s v="11/119"/>
    <d v="1989-01-19T00:00:00"/>
  </r>
  <r>
    <x v="45921"/>
    <x v="1432"/>
    <x v="10"/>
    <s v="11/119"/>
    <d v="1989-01-19T00:00:00"/>
  </r>
  <r>
    <x v="45922"/>
    <x v="1089"/>
    <x v="10"/>
    <s v="11/119"/>
    <d v="1989-01-19T00:00:00"/>
  </r>
  <r>
    <x v="45923"/>
    <x v="1432"/>
    <x v="10"/>
    <s v="11/119"/>
    <d v="1989-01-19T00:00:00"/>
  </r>
  <r>
    <x v="45924"/>
    <x v="1432"/>
    <x v="10"/>
    <s v="11/119"/>
    <d v="1989-01-19T00:00:00"/>
  </r>
  <r>
    <x v="45925"/>
    <x v="1376"/>
    <x v="10"/>
    <s v="11/119"/>
    <d v="1989-01-19T00:00:00"/>
  </r>
  <r>
    <x v="45926"/>
    <x v="1286"/>
    <x v="10"/>
    <s v="11/119"/>
    <d v="1989-01-19T00:00:00"/>
  </r>
  <r>
    <x v="45927"/>
    <x v="1376"/>
    <x v="10"/>
    <s v="11/119"/>
    <d v="1989-01-19T00:00:00"/>
  </r>
  <r>
    <x v="45928"/>
    <x v="1682"/>
    <x v="10"/>
    <s v="11/119"/>
    <d v="1989-01-19T00:00:00"/>
  </r>
  <r>
    <x v="45929"/>
    <x v="1180"/>
    <x v="10"/>
    <s v="11/119"/>
    <d v="1989-01-19T00:00:00"/>
  </r>
  <r>
    <x v="45930"/>
    <x v="1476"/>
    <x v="10"/>
    <s v="11/120"/>
    <d v="1989-01-20T00:00:00"/>
  </r>
  <r>
    <x v="45931"/>
    <x v="1345"/>
    <x v="10"/>
    <s v="11/120"/>
    <d v="1989-01-20T00:00:00"/>
  </r>
  <r>
    <x v="45932"/>
    <x v="1692"/>
    <x v="10"/>
    <s v="11/120"/>
    <d v="1989-01-20T00:00:00"/>
  </r>
  <r>
    <x v="45933"/>
    <x v="1231"/>
    <x v="10"/>
    <s v="11/120"/>
    <d v="1989-01-20T00:00:00"/>
  </r>
  <r>
    <x v="45934"/>
    <x v="1692"/>
    <x v="10"/>
    <s v="11/120"/>
    <d v="1989-01-20T00:00:00"/>
  </r>
  <r>
    <x v="45935"/>
    <x v="1684"/>
    <x v="10"/>
    <s v="11/120"/>
    <d v="1989-01-20T00:00:00"/>
  </r>
  <r>
    <x v="45936"/>
    <x v="1684"/>
    <x v="10"/>
    <s v="11/120"/>
    <d v="1989-01-20T00:00:00"/>
  </r>
  <r>
    <x v="45937"/>
    <x v="1692"/>
    <x v="10"/>
    <s v="11/120"/>
    <d v="1989-01-20T00:00:00"/>
  </r>
  <r>
    <x v="45938"/>
    <x v="1002"/>
    <x v="10"/>
    <s v="11/120"/>
    <d v="1989-01-20T00:00:00"/>
  </r>
  <r>
    <x v="45939"/>
    <x v="1697"/>
    <x v="10"/>
    <s v="11/120"/>
    <d v="1989-01-20T00:00:00"/>
  </r>
  <r>
    <x v="45940"/>
    <x v="1402"/>
    <x v="10"/>
    <s v="11/120"/>
    <d v="1989-01-20T00:00:00"/>
  </r>
  <r>
    <x v="45941"/>
    <x v="1402"/>
    <x v="10"/>
    <s v="11/120"/>
    <d v="1989-01-20T00:00:00"/>
  </r>
  <r>
    <x v="45942"/>
    <x v="1402"/>
    <x v="10"/>
    <s v="11/120"/>
    <d v="1989-01-20T00:00:00"/>
  </r>
  <r>
    <x v="45943"/>
    <x v="1375"/>
    <x v="10"/>
    <s v="11/120"/>
    <d v="1989-01-20T00:00:00"/>
  </r>
  <r>
    <x v="45944"/>
    <x v="1697"/>
    <x v="10"/>
    <s v="11/120"/>
    <d v="1989-01-20T00:00:00"/>
  </r>
  <r>
    <x v="45945"/>
    <x v="1570"/>
    <x v="10"/>
    <s v="11/120"/>
    <d v="1989-01-20T00:00:00"/>
  </r>
  <r>
    <x v="45946"/>
    <x v="1570"/>
    <x v="10"/>
    <s v="11/120"/>
    <d v="1989-01-20T00:00:00"/>
  </r>
  <r>
    <x v="45947"/>
    <x v="1629"/>
    <x v="10"/>
    <s v="11/120"/>
    <d v="1989-01-20T00:00:00"/>
  </r>
  <r>
    <x v="45948"/>
    <x v="1562"/>
    <x v="10"/>
    <s v="11/120"/>
    <d v="1989-01-20T00:00:00"/>
  </r>
  <r>
    <x v="45949"/>
    <x v="1722"/>
    <x v="10"/>
    <s v="11/120"/>
    <d v="1989-01-20T00:00:00"/>
  </r>
  <r>
    <x v="45950"/>
    <x v="1562"/>
    <x v="10"/>
    <s v="11/120"/>
    <d v="1989-01-20T00:00:00"/>
  </r>
  <r>
    <x v="45951"/>
    <x v="1722"/>
    <x v="10"/>
    <s v="11/120"/>
    <d v="1989-01-20T00:00:00"/>
  </r>
  <r>
    <x v="45952"/>
    <x v="1520"/>
    <x v="10"/>
    <s v="11/120"/>
    <d v="1989-01-20T00:00:00"/>
  </r>
  <r>
    <x v="45953"/>
    <x v="1700"/>
    <x v="10"/>
    <s v="11/120"/>
    <d v="1989-01-20T00:00:00"/>
  </r>
  <r>
    <x v="45954"/>
    <x v="1083"/>
    <x v="10"/>
    <s v="11/120"/>
    <d v="1989-01-20T00:00:00"/>
  </r>
  <r>
    <x v="45955"/>
    <x v="1083"/>
    <x v="10"/>
    <s v="11/120"/>
    <d v="1989-01-20T00:00:00"/>
  </r>
  <r>
    <x v="45956"/>
    <x v="1698"/>
    <x v="10"/>
    <s v="11/120"/>
    <d v="1989-01-20T00:00:00"/>
  </r>
  <r>
    <x v="45957"/>
    <x v="1702"/>
    <x v="10"/>
    <s v="11/120"/>
    <d v="1989-01-20T00:00:00"/>
  </r>
  <r>
    <x v="45958"/>
    <x v="1712"/>
    <x v="10"/>
    <s v="11/120"/>
    <d v="1989-01-20T00:00:00"/>
  </r>
  <r>
    <x v="45959"/>
    <x v="1273"/>
    <x v="10"/>
    <s v="11/121"/>
    <d v="1989-01-25T00:00:00"/>
  </r>
  <r>
    <x v="45960"/>
    <x v="1513"/>
    <x v="10"/>
    <s v="11/121"/>
    <d v="1989-01-25T00:00:00"/>
  </r>
  <r>
    <x v="45961"/>
    <x v="1578"/>
    <x v="10"/>
    <s v="11/121"/>
    <d v="1989-01-25T00:00:00"/>
  </r>
  <r>
    <x v="45962"/>
    <x v="1679"/>
    <x v="10"/>
    <s v="11/121"/>
    <d v="1989-01-25T00:00:00"/>
  </r>
  <r>
    <x v="45963"/>
    <x v="752"/>
    <x v="10"/>
    <s v="11/121"/>
    <d v="1989-01-25T00:00:00"/>
  </r>
  <r>
    <x v="45964"/>
    <x v="752"/>
    <x v="10"/>
    <s v="11/121"/>
    <d v="1989-01-25T00:00:00"/>
  </r>
  <r>
    <x v="45965"/>
    <x v="1231"/>
    <x v="10"/>
    <s v="11/121"/>
    <d v="1989-01-25T00:00:00"/>
  </r>
  <r>
    <x v="45966"/>
    <x v="1526"/>
    <x v="10"/>
    <s v="11/121"/>
    <d v="1989-01-25T00:00:00"/>
  </r>
  <r>
    <x v="45967"/>
    <x v="1526"/>
    <x v="10"/>
    <s v="11/121"/>
    <d v="1989-01-25T00:00:00"/>
  </r>
  <r>
    <x v="45968"/>
    <x v="1274"/>
    <x v="10"/>
    <s v="11/121"/>
    <d v="1989-01-25T00:00:00"/>
  </r>
  <r>
    <x v="45969"/>
    <x v="1579"/>
    <x v="10"/>
    <s v="11/121"/>
    <d v="1989-01-25T00:00:00"/>
  </r>
  <r>
    <x v="45970"/>
    <x v="1579"/>
    <x v="10"/>
    <s v="11/121"/>
    <d v="1989-01-25T00:00:00"/>
  </r>
  <r>
    <x v="45971"/>
    <x v="1274"/>
    <x v="10"/>
    <s v="11/121"/>
    <d v="1989-01-25T00:00:00"/>
  </r>
  <r>
    <x v="45972"/>
    <x v="1274"/>
    <x v="10"/>
    <s v="11/121"/>
    <d v="1989-01-25T00:00:00"/>
  </r>
  <r>
    <x v="45973"/>
    <x v="1274"/>
    <x v="10"/>
    <s v="11/121"/>
    <d v="1989-01-25T00:00:00"/>
  </r>
  <r>
    <x v="45974"/>
    <x v="1274"/>
    <x v="10"/>
    <s v="11/121"/>
    <d v="1989-01-25T00:00:00"/>
  </r>
  <r>
    <x v="45975"/>
    <x v="1579"/>
    <x v="10"/>
    <s v="11/121"/>
    <d v="1989-01-25T00:00:00"/>
  </r>
  <r>
    <x v="45976"/>
    <x v="1579"/>
    <x v="10"/>
    <s v="11/121"/>
    <d v="1989-01-25T00:00:00"/>
  </r>
  <r>
    <x v="45977"/>
    <x v="1274"/>
    <x v="10"/>
    <s v="11/121"/>
    <d v="1989-01-25T00:00:00"/>
  </r>
  <r>
    <x v="45978"/>
    <x v="1526"/>
    <x v="10"/>
    <s v="11/121"/>
    <d v="1989-01-25T00:00:00"/>
  </r>
  <r>
    <x v="45979"/>
    <x v="1558"/>
    <x v="10"/>
    <s v="11/121"/>
    <d v="1989-01-25T00:00:00"/>
  </r>
  <r>
    <x v="45980"/>
    <x v="1558"/>
    <x v="10"/>
    <s v="11/121"/>
    <d v="1989-01-25T00:00:00"/>
  </r>
  <r>
    <x v="45981"/>
    <x v="1526"/>
    <x v="10"/>
    <s v="11/121"/>
    <d v="1989-01-25T00:00:00"/>
  </r>
  <r>
    <x v="45982"/>
    <x v="1578"/>
    <x v="10"/>
    <s v="11/121"/>
    <d v="1989-01-25T00:00:00"/>
  </r>
  <r>
    <x v="45983"/>
    <x v="1591"/>
    <x v="10"/>
    <s v="11/121"/>
    <d v="1989-01-25T00:00:00"/>
  </r>
  <r>
    <x v="45984"/>
    <x v="1453"/>
    <x v="10"/>
    <s v="11/121"/>
    <d v="1989-01-25T00:00:00"/>
  </r>
  <r>
    <x v="45985"/>
    <x v="1453"/>
    <x v="10"/>
    <s v="11/121"/>
    <d v="1989-01-25T00:00:00"/>
  </r>
  <r>
    <x v="45986"/>
    <x v="1087"/>
    <x v="10"/>
    <s v="11/121"/>
    <d v="1989-01-25T00:00:00"/>
  </r>
  <r>
    <x v="45987"/>
    <x v="1451"/>
    <x v="10"/>
    <s v="11/121"/>
    <d v="1989-01-25T00:00:00"/>
  </r>
  <r>
    <x v="45988"/>
    <x v="1526"/>
    <x v="10"/>
    <s v="11/121"/>
    <d v="1989-01-25T00:00:00"/>
  </r>
  <r>
    <x v="45989"/>
    <x v="1424"/>
    <x v="10"/>
    <s v="11/122"/>
    <d v="1989-01-26T00:00:00"/>
  </r>
  <r>
    <x v="45990"/>
    <x v="1432"/>
    <x v="10"/>
    <s v="11/122"/>
    <d v="1989-01-26T00:00:00"/>
  </r>
  <r>
    <x v="45991"/>
    <x v="1694"/>
    <x v="10"/>
    <s v="11/122"/>
    <d v="1989-01-26T00:00:00"/>
  </r>
  <r>
    <x v="45992"/>
    <x v="1499"/>
    <x v="10"/>
    <s v="11/122"/>
    <d v="1989-01-26T00:00:00"/>
  </r>
  <r>
    <x v="45993"/>
    <x v="1463"/>
    <x v="10"/>
    <s v="11/122"/>
    <d v="1989-01-26T00:00:00"/>
  </r>
  <r>
    <x v="45994"/>
    <x v="1463"/>
    <x v="10"/>
    <s v="11/122"/>
    <d v="1989-01-26T00:00:00"/>
  </r>
  <r>
    <x v="45995"/>
    <x v="1463"/>
    <x v="10"/>
    <s v="11/122"/>
    <d v="1989-01-26T00:00:00"/>
  </r>
  <r>
    <x v="45996"/>
    <x v="1463"/>
    <x v="10"/>
    <s v="11/122"/>
    <d v="1989-01-26T00:00:00"/>
  </r>
  <r>
    <x v="45997"/>
    <x v="1723"/>
    <x v="10"/>
    <s v="11/122"/>
    <d v="1989-01-26T00:00:00"/>
  </r>
  <r>
    <x v="45998"/>
    <x v="1552"/>
    <x v="10"/>
    <s v="11/122"/>
    <d v="1989-01-26T00:00:00"/>
  </r>
  <r>
    <x v="45999"/>
    <x v="1430"/>
    <x v="10"/>
    <s v="11/122"/>
    <d v="1989-01-26T00:00:00"/>
  </r>
  <r>
    <x v="46000"/>
    <x v="1552"/>
    <x v="10"/>
    <s v="11/122"/>
    <d v="1989-01-26T00:00:00"/>
  </r>
  <r>
    <x v="46001"/>
    <x v="1578"/>
    <x v="10"/>
    <s v="11/122"/>
    <d v="1989-01-26T00:00:00"/>
  </r>
  <r>
    <x v="46002"/>
    <x v="1526"/>
    <x v="10"/>
    <s v="11/122"/>
    <d v="1989-01-26T00:00:00"/>
  </r>
  <r>
    <x v="46003"/>
    <x v="1526"/>
    <x v="10"/>
    <s v="11/122"/>
    <d v="1989-01-26T00:00:00"/>
  </r>
  <r>
    <x v="46004"/>
    <x v="1527"/>
    <x v="10"/>
    <s v="11/122"/>
    <d v="1989-01-26T00:00:00"/>
  </r>
  <r>
    <x v="46005"/>
    <x v="1527"/>
    <x v="10"/>
    <s v="11/122"/>
    <d v="1989-01-26T00:00:00"/>
  </r>
  <r>
    <x v="46006"/>
    <x v="1527"/>
    <x v="10"/>
    <s v="11/122"/>
    <d v="1989-01-26T00:00:00"/>
  </r>
  <r>
    <x v="46007"/>
    <x v="1527"/>
    <x v="10"/>
    <s v="11/122"/>
    <d v="1989-01-26T00:00:00"/>
  </r>
  <r>
    <x v="46008"/>
    <x v="1746"/>
    <x v="10"/>
    <s v="11/122"/>
    <d v="1989-01-26T00:00:00"/>
  </r>
  <r>
    <x v="46009"/>
    <x v="1558"/>
    <x v="10"/>
    <s v="11/122"/>
    <d v="1989-01-26T00:00:00"/>
  </r>
  <r>
    <x v="46010"/>
    <x v="1558"/>
    <x v="10"/>
    <s v="11/122"/>
    <d v="1989-01-26T00:00:00"/>
  </r>
  <r>
    <x v="46011"/>
    <x v="1558"/>
    <x v="10"/>
    <s v="11/122"/>
    <d v="1989-01-26T00:00:00"/>
  </r>
  <r>
    <x v="46012"/>
    <x v="1741"/>
    <x v="10"/>
    <s v="11/122"/>
    <d v="1989-01-26T00:00:00"/>
  </r>
  <r>
    <x v="46013"/>
    <x v="1741"/>
    <x v="10"/>
    <s v="11/122"/>
    <d v="1989-01-26T00:00:00"/>
  </r>
  <r>
    <x v="46014"/>
    <x v="1741"/>
    <x v="10"/>
    <s v="11/122"/>
    <d v="1989-01-26T00:00:00"/>
  </r>
  <r>
    <x v="46015"/>
    <x v="1741"/>
    <x v="10"/>
    <s v="11/122"/>
    <d v="1989-01-26T00:00:00"/>
  </r>
  <r>
    <x v="46016"/>
    <x v="1087"/>
    <x v="10"/>
    <s v="11/122"/>
    <d v="1989-01-26T00:00:00"/>
  </r>
  <r>
    <x v="46017"/>
    <x v="1274"/>
    <x v="10"/>
    <s v="11/122"/>
    <d v="1989-01-26T00:00:00"/>
  </r>
  <r>
    <x v="46018"/>
    <x v="1301"/>
    <x v="10"/>
    <s v="11/122"/>
    <d v="1989-01-26T00:00:00"/>
  </r>
  <r>
    <x v="46019"/>
    <x v="1274"/>
    <x v="10"/>
    <s v="11/122"/>
    <d v="1989-01-26T00:00:00"/>
  </r>
  <r>
    <x v="46020"/>
    <x v="1274"/>
    <x v="10"/>
    <s v="11/122"/>
    <d v="1989-01-26T00:00:00"/>
  </r>
  <r>
    <x v="46021"/>
    <x v="1087"/>
    <x v="10"/>
    <s v="11/122"/>
    <d v="1989-01-26T00:00:00"/>
  </r>
  <r>
    <x v="46022"/>
    <x v="1301"/>
    <x v="10"/>
    <s v="11/122"/>
    <d v="1989-01-26T00:00:00"/>
  </r>
  <r>
    <x v="46023"/>
    <x v="1274"/>
    <x v="10"/>
    <s v="11/122"/>
    <d v="1989-01-26T00:00:00"/>
  </r>
  <r>
    <x v="46024"/>
    <x v="1682"/>
    <x v="10"/>
    <s v="11/122"/>
    <d v="1989-01-26T00:00:00"/>
  </r>
  <r>
    <x v="46025"/>
    <x v="1301"/>
    <x v="10"/>
    <s v="11/122"/>
    <d v="1989-01-26T00:00:00"/>
  </r>
  <r>
    <x v="46026"/>
    <x v="1301"/>
    <x v="10"/>
    <s v="11/122"/>
    <d v="1989-01-26T00:00:00"/>
  </r>
  <r>
    <x v="46027"/>
    <x v="1682"/>
    <x v="10"/>
    <s v="11/122"/>
    <d v="1989-01-26T00:00:00"/>
  </r>
  <r>
    <x v="46028"/>
    <x v="1087"/>
    <x v="10"/>
    <s v="11/122"/>
    <d v="1989-01-26T00:00:00"/>
  </r>
  <r>
    <x v="46029"/>
    <x v="1087"/>
    <x v="10"/>
    <s v="11/122"/>
    <d v="1989-01-26T00:00:00"/>
  </r>
  <r>
    <x v="46030"/>
    <x v="1274"/>
    <x v="10"/>
    <s v="11/122"/>
    <d v="1989-01-26T00:00:00"/>
  </r>
  <r>
    <x v="46031"/>
    <x v="1697"/>
    <x v="10"/>
    <s v="11/122"/>
    <d v="1989-01-26T00:00:00"/>
  </r>
  <r>
    <x v="46032"/>
    <x v="1696"/>
    <x v="10"/>
    <s v="11/122"/>
    <d v="1989-01-26T00:00:00"/>
  </r>
  <r>
    <x v="46033"/>
    <x v="1737"/>
    <x v="10"/>
    <s v="11/122"/>
    <d v="1989-01-26T00:00:00"/>
  </r>
  <r>
    <x v="46034"/>
    <x v="1737"/>
    <x v="10"/>
    <s v="11/122"/>
    <d v="1989-01-26T00:00:00"/>
  </r>
  <r>
    <x v="46035"/>
    <x v="1737"/>
    <x v="10"/>
    <s v="11/122"/>
    <d v="1989-01-26T00:00:00"/>
  </r>
  <r>
    <x v="46036"/>
    <x v="1468"/>
    <x v="10"/>
    <s v="11/122"/>
    <d v="1989-01-26T00:00:00"/>
  </r>
  <r>
    <x v="46037"/>
    <x v="1366"/>
    <x v="10"/>
    <s v="11/122"/>
    <d v="1989-01-26T00:00:00"/>
  </r>
  <r>
    <x v="46038"/>
    <x v="1705"/>
    <x v="10"/>
    <s v="11/122"/>
    <d v="1989-01-26T00:00:00"/>
  </r>
  <r>
    <x v="46039"/>
    <x v="1089"/>
    <x v="10"/>
    <s v="11/122"/>
    <d v="1989-01-26T00:00:00"/>
  </r>
  <r>
    <x v="46040"/>
    <x v="1737"/>
    <x v="10"/>
    <s v="11/122"/>
    <d v="1989-01-26T00:00:00"/>
  </r>
  <r>
    <x v="46041"/>
    <x v="1679"/>
    <x v="10"/>
    <s v="11/122"/>
    <d v="1989-01-26T00:00:00"/>
  </r>
  <r>
    <x v="46042"/>
    <x v="1562"/>
    <x v="10"/>
    <s v="11/122"/>
    <d v="1989-01-26T00:00:00"/>
  </r>
  <r>
    <x v="46043"/>
    <x v="1562"/>
    <x v="10"/>
    <s v="11/122"/>
    <d v="1989-01-26T00:00:00"/>
  </r>
  <r>
    <x v="46044"/>
    <x v="1679"/>
    <x v="10"/>
    <s v="11/122"/>
    <d v="1989-01-26T00:00:00"/>
  </r>
  <r>
    <x v="46045"/>
    <x v="1562"/>
    <x v="10"/>
    <s v="11/122"/>
    <d v="1989-01-26T00:00:00"/>
  </r>
  <r>
    <x v="46046"/>
    <x v="1377"/>
    <x v="10"/>
    <s v="11/122"/>
    <d v="1989-01-26T00:00:00"/>
  </r>
  <r>
    <x v="46047"/>
    <x v="1562"/>
    <x v="10"/>
    <s v="11/122"/>
    <d v="1989-01-26T00:00:00"/>
  </r>
  <r>
    <x v="46048"/>
    <x v="1083"/>
    <x v="10"/>
    <s v="11/122"/>
    <d v="1989-01-26T00:00:00"/>
  </r>
  <r>
    <x v="46049"/>
    <x v="1083"/>
    <x v="10"/>
    <s v="11/122"/>
    <d v="1989-01-26T00:00:00"/>
  </r>
  <r>
    <x v="46050"/>
    <x v="1679"/>
    <x v="10"/>
    <s v="11/122"/>
    <d v="1989-01-26T00:00:00"/>
  </r>
  <r>
    <x v="46051"/>
    <x v="1083"/>
    <x v="10"/>
    <s v="11/122"/>
    <d v="1989-01-26T00:00:00"/>
  </r>
  <r>
    <x v="46052"/>
    <x v="1254"/>
    <x v="10"/>
    <s v="11/122"/>
    <d v="1989-01-26T00:00:00"/>
  </r>
  <r>
    <x v="46053"/>
    <x v="1679"/>
    <x v="10"/>
    <s v="11/122"/>
    <d v="1989-01-26T00:00:00"/>
  </r>
  <r>
    <x v="46054"/>
    <x v="1553"/>
    <x v="10"/>
    <s v="11/122"/>
    <d v="1989-01-26T00:00:00"/>
  </r>
  <r>
    <x v="46055"/>
    <x v="1368"/>
    <x v="10"/>
    <s v="11/122"/>
    <d v="1989-01-26T00:00:00"/>
  </r>
  <r>
    <x v="46056"/>
    <x v="1368"/>
    <x v="10"/>
    <s v="11/122"/>
    <d v="1989-01-26T00:00:00"/>
  </r>
  <r>
    <x v="46057"/>
    <x v="1701"/>
    <x v="10"/>
    <s v="11/122"/>
    <d v="1989-01-26T00:00:00"/>
  </r>
  <r>
    <x v="46058"/>
    <x v="1701"/>
    <x v="10"/>
    <s v="11/122"/>
    <d v="1989-01-26T00:00:00"/>
  </r>
  <r>
    <x v="46059"/>
    <x v="1082"/>
    <x v="10"/>
    <s v="11/122"/>
    <d v="1989-01-26T00:00:00"/>
  </r>
  <r>
    <x v="46060"/>
    <x v="1701"/>
    <x v="10"/>
    <s v="11/122"/>
    <d v="1989-01-26T00:00:00"/>
  </r>
  <r>
    <x v="46061"/>
    <x v="1082"/>
    <x v="10"/>
    <s v="11/122"/>
    <d v="1989-01-26T00:00:00"/>
  </r>
  <r>
    <x v="46062"/>
    <x v="1701"/>
    <x v="10"/>
    <s v="11/122"/>
    <d v="1989-01-26T00:00:00"/>
  </r>
  <r>
    <x v="46063"/>
    <x v="1701"/>
    <x v="10"/>
    <s v="11/122"/>
    <d v="1989-01-26T00:00:00"/>
  </r>
  <r>
    <x v="46064"/>
    <x v="1701"/>
    <x v="10"/>
    <s v="11/122"/>
    <d v="1989-01-26T00:00:00"/>
  </r>
  <r>
    <x v="46065"/>
    <x v="1680"/>
    <x v="10"/>
    <s v="11/122"/>
    <d v="1989-01-26T00:00:00"/>
  </r>
  <r>
    <x v="46066"/>
    <x v="1747"/>
    <x v="10"/>
    <s v="11/122"/>
    <d v="1989-01-26T00:00:00"/>
  </r>
  <r>
    <x v="46067"/>
    <x v="1257"/>
    <x v="10"/>
    <s v="11/123"/>
    <d v="1989-01-27T00:00:00"/>
  </r>
  <r>
    <x v="46068"/>
    <x v="1711"/>
    <x v="10"/>
    <s v="11/123"/>
    <d v="1989-01-27T00:00:00"/>
  </r>
  <r>
    <x v="46069"/>
    <x v="1471"/>
    <x v="10"/>
    <s v="11/123"/>
    <d v="1989-01-27T00:00:00"/>
  </r>
  <r>
    <x v="46070"/>
    <x v="1471"/>
    <x v="10"/>
    <s v="11/123"/>
    <d v="1989-01-27T00:00:00"/>
  </r>
  <r>
    <x v="46071"/>
    <x v="1471"/>
    <x v="10"/>
    <s v="11/123"/>
    <d v="1989-01-27T00:00:00"/>
  </r>
  <r>
    <x v="46072"/>
    <x v="1711"/>
    <x v="10"/>
    <s v="11/123"/>
    <d v="1989-01-27T00:00:00"/>
  </r>
  <r>
    <x v="46073"/>
    <x v="1408"/>
    <x v="10"/>
    <s v="11/123"/>
    <d v="1989-01-27T00:00:00"/>
  </r>
  <r>
    <x v="46074"/>
    <x v="1408"/>
    <x v="10"/>
    <s v="11/123"/>
    <d v="1989-01-27T00:00:00"/>
  </r>
  <r>
    <x v="46075"/>
    <x v="1408"/>
    <x v="10"/>
    <s v="11/123"/>
    <d v="1989-01-27T00:00:00"/>
  </r>
  <r>
    <x v="46076"/>
    <x v="1408"/>
    <x v="10"/>
    <s v="11/123"/>
    <d v="1989-01-27T00:00:00"/>
  </r>
  <r>
    <x v="46077"/>
    <x v="1408"/>
    <x v="10"/>
    <s v="11/123"/>
    <d v="1989-01-27T00:00:00"/>
  </r>
  <r>
    <x v="46078"/>
    <x v="67"/>
    <x v="10"/>
    <s v="11/123"/>
    <d v="1989-01-27T00:00:00"/>
  </r>
  <r>
    <x v="46079"/>
    <x v="1523"/>
    <x v="10"/>
    <s v="11/123"/>
    <d v="1989-01-27T00:00:00"/>
  </r>
  <r>
    <x v="46080"/>
    <x v="752"/>
    <x v="10"/>
    <s v="11/123"/>
    <d v="1989-01-27T00:00:00"/>
  </r>
  <r>
    <x v="46081"/>
    <x v="1087"/>
    <x v="10"/>
    <s v="11/123"/>
    <d v="1989-01-27T00:00:00"/>
  </r>
  <r>
    <x v="46082"/>
    <x v="1526"/>
    <x v="10"/>
    <s v="11/123"/>
    <d v="1989-01-27T00:00:00"/>
  </r>
  <r>
    <x v="46083"/>
    <x v="1273"/>
    <x v="10"/>
    <s v="11/123"/>
    <d v="1989-01-27T00:00:00"/>
  </r>
  <r>
    <x v="46084"/>
    <x v="1273"/>
    <x v="10"/>
    <s v="11/123"/>
    <d v="1989-01-27T00:00:00"/>
  </r>
  <r>
    <x v="46085"/>
    <x v="1087"/>
    <x v="10"/>
    <s v="11/123"/>
    <d v="1989-01-27T00:00:00"/>
  </r>
  <r>
    <x v="46086"/>
    <x v="1273"/>
    <x v="10"/>
    <s v="11/123"/>
    <d v="1989-01-27T00:00:00"/>
  </r>
  <r>
    <x v="46087"/>
    <x v="1273"/>
    <x v="10"/>
    <s v="11/123"/>
    <d v="1989-01-27T00:00:00"/>
  </r>
  <r>
    <x v="46088"/>
    <x v="1273"/>
    <x v="10"/>
    <s v="11/123"/>
    <d v="1989-01-27T00:00:00"/>
  </r>
  <r>
    <x v="46089"/>
    <x v="1526"/>
    <x v="10"/>
    <s v="11/123"/>
    <d v="1989-01-27T00:00:00"/>
  </r>
  <r>
    <x v="46090"/>
    <x v="1273"/>
    <x v="10"/>
    <s v="11/123"/>
    <d v="1989-01-27T00:00:00"/>
  </r>
  <r>
    <x v="46091"/>
    <x v="1273"/>
    <x v="10"/>
    <s v="11/123"/>
    <d v="1989-01-27T00:00:00"/>
  </r>
  <r>
    <x v="46092"/>
    <x v="1526"/>
    <x v="10"/>
    <s v="11/123"/>
    <d v="1989-01-27T00:00:00"/>
  </r>
  <r>
    <x v="46093"/>
    <x v="1273"/>
    <x v="10"/>
    <s v="11/123"/>
    <d v="1989-01-27T00:00:00"/>
  </r>
  <r>
    <x v="46094"/>
    <x v="1273"/>
    <x v="10"/>
    <s v="11/123"/>
    <d v="1989-01-27T00:00:00"/>
  </r>
  <r>
    <x v="46095"/>
    <x v="1399"/>
    <x v="10"/>
    <s v="11/123"/>
    <d v="1989-01-27T00:00:00"/>
  </r>
  <r>
    <x v="46096"/>
    <x v="1399"/>
    <x v="10"/>
    <s v="11/123"/>
    <d v="1989-01-27T00:00:00"/>
  </r>
  <r>
    <x v="46097"/>
    <x v="1453"/>
    <x v="10"/>
    <s v="11/123"/>
    <d v="1989-01-27T00:00:00"/>
  </r>
  <r>
    <x v="46098"/>
    <x v="1309"/>
    <x v="10"/>
    <s v="11/123"/>
    <d v="1989-01-27T00:00:00"/>
  </r>
  <r>
    <x v="46099"/>
    <x v="1453"/>
    <x v="10"/>
    <s v="11/123"/>
    <d v="1989-01-27T00:00:00"/>
  </r>
  <r>
    <x v="46100"/>
    <x v="1309"/>
    <x v="10"/>
    <s v="11/123"/>
    <d v="1989-01-27T00:00:00"/>
  </r>
  <r>
    <x v="46101"/>
    <x v="1526"/>
    <x v="10"/>
    <s v="11/123"/>
    <d v="1989-01-27T00:00:00"/>
  </r>
  <r>
    <x v="46102"/>
    <x v="1523"/>
    <x v="10"/>
    <s v="11/123"/>
    <d v="1989-01-27T00:00:00"/>
  </r>
  <r>
    <x v="46103"/>
    <x v="1523"/>
    <x v="10"/>
    <s v="11/123"/>
    <d v="1989-01-27T00:00:00"/>
  </r>
  <r>
    <x v="46104"/>
    <x v="1523"/>
    <x v="10"/>
    <s v="11/123"/>
    <d v="1989-01-27T00:00:00"/>
  </r>
  <r>
    <x v="46105"/>
    <x v="1087"/>
    <x v="10"/>
    <s v="11/123"/>
    <d v="1989-01-27T00:00:00"/>
  </r>
  <r>
    <x v="46106"/>
    <x v="1087"/>
    <x v="10"/>
    <s v="11/123"/>
    <d v="1989-01-27T00:00:00"/>
  </r>
  <r>
    <x v="46107"/>
    <x v="1225"/>
    <x v="10"/>
    <s v="11/124"/>
    <d v="1989-02-15T00:00:00"/>
  </r>
  <r>
    <x v="46108"/>
    <x v="752"/>
    <x v="10"/>
    <s v="11/124"/>
    <d v="1989-02-15T00:00:00"/>
  </r>
  <r>
    <x v="46109"/>
    <x v="1562"/>
    <x v="10"/>
    <s v="11/124"/>
    <d v="1989-02-15T00:00:00"/>
  </r>
  <r>
    <x v="46110"/>
    <x v="1565"/>
    <x v="10"/>
    <s v="11/124"/>
    <d v="1989-02-15T00:00:00"/>
  </r>
  <r>
    <x v="46111"/>
    <x v="1679"/>
    <x v="10"/>
    <s v="11/124"/>
    <d v="1989-02-15T00:00:00"/>
  </r>
  <r>
    <x v="46112"/>
    <x v="1682"/>
    <x v="10"/>
    <s v="11/124"/>
    <d v="1989-02-15T00:00:00"/>
  </r>
  <r>
    <x v="46113"/>
    <x v="67"/>
    <x v="10"/>
    <s v="11/124"/>
    <d v="1989-02-15T00:00:00"/>
  </r>
  <r>
    <x v="46114"/>
    <x v="67"/>
    <x v="10"/>
    <s v="11/124"/>
    <d v="1989-02-15T00:00:00"/>
  </r>
  <r>
    <x v="46115"/>
    <x v="977"/>
    <x v="10"/>
    <s v="11/124"/>
    <d v="1989-02-15T00:00:00"/>
  </r>
  <r>
    <x v="46116"/>
    <x v="1075"/>
    <x v="10"/>
    <s v="11/124"/>
    <d v="1989-02-15T00:00:00"/>
  </r>
  <r>
    <x v="46117"/>
    <x v="1741"/>
    <x v="10"/>
    <s v="11/124"/>
    <d v="1989-02-15T00:00:00"/>
  </r>
  <r>
    <x v="46118"/>
    <x v="1713"/>
    <x v="10"/>
    <s v="11/124"/>
    <d v="1989-02-15T00:00:00"/>
  </r>
  <r>
    <x v="46119"/>
    <x v="949"/>
    <x v="10"/>
    <s v="11/124"/>
    <d v="1989-02-15T00:00:00"/>
  </r>
  <r>
    <x v="46120"/>
    <x v="949"/>
    <x v="10"/>
    <s v="11/124"/>
    <d v="1989-02-15T00:00:00"/>
  </r>
  <r>
    <x v="46121"/>
    <x v="949"/>
    <x v="10"/>
    <s v="11/124"/>
    <d v="1989-02-15T00:00:00"/>
  </r>
  <r>
    <x v="46122"/>
    <x v="1679"/>
    <x v="10"/>
    <s v="11/124"/>
    <d v="1989-02-15T00:00:00"/>
  </r>
  <r>
    <x v="46123"/>
    <x v="1741"/>
    <x v="10"/>
    <s v="11/124"/>
    <d v="1989-02-15T00:00:00"/>
  </r>
  <r>
    <x v="46124"/>
    <x v="1685"/>
    <x v="10"/>
    <s v="11/124"/>
    <d v="1989-02-15T00:00:00"/>
  </r>
  <r>
    <x v="46125"/>
    <x v="1087"/>
    <x v="10"/>
    <s v="11/124"/>
    <d v="1989-02-15T00:00:00"/>
  </r>
  <r>
    <x v="46126"/>
    <x v="1087"/>
    <x v="10"/>
    <s v="11/124"/>
    <d v="1989-02-15T00:00:00"/>
  </r>
  <r>
    <x v="46127"/>
    <x v="1679"/>
    <x v="10"/>
    <s v="11/124"/>
    <d v="1989-02-15T00:00:00"/>
  </r>
  <r>
    <x v="46128"/>
    <x v="1231"/>
    <x v="10"/>
    <s v="11/124"/>
    <d v="1989-02-15T00:00:00"/>
  </r>
  <r>
    <x v="46129"/>
    <x v="1087"/>
    <x v="10"/>
    <s v="11/124"/>
    <d v="1989-02-15T00:00:00"/>
  </r>
  <r>
    <x v="46130"/>
    <x v="1087"/>
    <x v="10"/>
    <s v="11/124"/>
    <d v="1989-02-15T00:00:00"/>
  </r>
  <r>
    <x v="46131"/>
    <x v="1087"/>
    <x v="10"/>
    <s v="11/124"/>
    <d v="1989-02-15T00:00:00"/>
  </r>
  <r>
    <x v="46132"/>
    <x v="1087"/>
    <x v="10"/>
    <s v="11/124"/>
    <d v="1989-02-15T00:00:00"/>
  </r>
  <r>
    <x v="46133"/>
    <x v="1087"/>
    <x v="10"/>
    <s v="11/124"/>
    <d v="1989-02-15T00:00:00"/>
  </r>
  <r>
    <x v="46134"/>
    <x v="1087"/>
    <x v="10"/>
    <s v="11/124"/>
    <d v="1989-02-15T00:00:00"/>
  </r>
  <r>
    <x v="46135"/>
    <x v="1679"/>
    <x v="10"/>
    <s v="11/124"/>
    <d v="1989-02-15T00:00:00"/>
  </r>
  <r>
    <x v="46136"/>
    <x v="1685"/>
    <x v="10"/>
    <s v="11/124"/>
    <d v="1989-02-15T00:00:00"/>
  </r>
  <r>
    <x v="46137"/>
    <x v="1737"/>
    <x v="10"/>
    <s v="11/124"/>
    <d v="1989-02-15T00:00:00"/>
  </r>
  <r>
    <x v="46138"/>
    <x v="1737"/>
    <x v="10"/>
    <s v="11/124"/>
    <d v="1989-02-15T00:00:00"/>
  </r>
  <r>
    <x v="46139"/>
    <x v="1737"/>
    <x v="10"/>
    <s v="11/124"/>
    <d v="1989-02-15T00:00:00"/>
  </r>
  <r>
    <x v="46140"/>
    <x v="1379"/>
    <x v="10"/>
    <s v="11/124"/>
    <d v="1989-02-15T00:00:00"/>
  </r>
  <r>
    <x v="46141"/>
    <x v="1699"/>
    <x v="10"/>
    <s v="11/124"/>
    <d v="1989-02-15T00:00:00"/>
  </r>
  <r>
    <x v="46142"/>
    <x v="1375"/>
    <x v="10"/>
    <s v="11/124"/>
    <d v="1989-02-15T00:00:00"/>
  </r>
  <r>
    <x v="46143"/>
    <x v="1401"/>
    <x v="10"/>
    <s v="11/124"/>
    <d v="1989-02-15T00:00:00"/>
  </r>
  <r>
    <x v="46144"/>
    <x v="1401"/>
    <x v="10"/>
    <s v="11/124"/>
    <d v="1989-02-15T00:00:00"/>
  </r>
  <r>
    <x v="46145"/>
    <x v="1401"/>
    <x v="10"/>
    <s v="11/124"/>
    <d v="1989-02-15T00:00:00"/>
  </r>
  <r>
    <x v="46146"/>
    <x v="1401"/>
    <x v="10"/>
    <s v="11/124"/>
    <d v="1989-02-15T00:00:00"/>
  </r>
  <r>
    <x v="46147"/>
    <x v="1076"/>
    <x v="10"/>
    <s v="11/124"/>
    <d v="1989-02-15T00:00:00"/>
  </r>
  <r>
    <x v="46148"/>
    <x v="1375"/>
    <x v="10"/>
    <s v="11/124"/>
    <d v="1989-02-15T00:00:00"/>
  </r>
  <r>
    <x v="46149"/>
    <x v="1375"/>
    <x v="10"/>
    <s v="11/124"/>
    <d v="1989-02-15T00:00:00"/>
  </r>
  <r>
    <x v="46150"/>
    <x v="1375"/>
    <x v="10"/>
    <s v="11/124"/>
    <d v="1989-02-15T00:00:00"/>
  </r>
  <r>
    <x v="46151"/>
    <x v="1572"/>
    <x v="10"/>
    <s v="11/124"/>
    <d v="1989-02-15T00:00:00"/>
  </r>
  <r>
    <x v="46152"/>
    <x v="1558"/>
    <x v="10"/>
    <s v="11/124"/>
    <d v="1989-02-15T00:00:00"/>
  </r>
  <r>
    <x v="46153"/>
    <x v="1741"/>
    <x v="10"/>
    <s v="11/124"/>
    <d v="1989-02-15T00:00:00"/>
  </r>
  <r>
    <x v="46154"/>
    <x v="1741"/>
    <x v="10"/>
    <s v="11/124"/>
    <d v="1989-02-15T00:00:00"/>
  </r>
  <r>
    <x v="46155"/>
    <x v="1076"/>
    <x v="10"/>
    <s v="11/124"/>
    <d v="1989-02-15T00:00:00"/>
  </r>
  <r>
    <x v="46156"/>
    <x v="1076"/>
    <x v="10"/>
    <s v="11/124"/>
    <d v="1989-02-15T00:00:00"/>
  </r>
  <r>
    <x v="46157"/>
    <x v="1076"/>
    <x v="10"/>
    <s v="11/124"/>
    <d v="1989-02-15T00:00:00"/>
  </r>
  <r>
    <x v="46158"/>
    <x v="1379"/>
    <x v="10"/>
    <s v="11/124"/>
    <d v="1989-02-15T00:00:00"/>
  </r>
  <r>
    <x v="46159"/>
    <x v="1379"/>
    <x v="10"/>
    <s v="11/124"/>
    <d v="1989-02-15T00:00:00"/>
  </r>
  <r>
    <x v="46160"/>
    <x v="1376"/>
    <x v="10"/>
    <s v="11/125"/>
    <d v="1989-02-16T00:00:00"/>
  </r>
  <r>
    <x v="46161"/>
    <x v="1399"/>
    <x v="10"/>
    <s v="11/125"/>
    <d v="1989-02-16T00:00:00"/>
  </r>
  <r>
    <x v="46162"/>
    <x v="1069"/>
    <x v="10"/>
    <s v="11/125"/>
    <d v="1989-02-16T00:00:00"/>
  </r>
  <r>
    <x v="46163"/>
    <x v="1682"/>
    <x v="10"/>
    <s v="11/125"/>
    <d v="1989-02-16T00:00:00"/>
  </r>
  <r>
    <x v="46164"/>
    <x v="186"/>
    <x v="10"/>
    <s v="11/125"/>
    <d v="1989-02-16T00:00:00"/>
  </r>
  <r>
    <x v="46165"/>
    <x v="1537"/>
    <x v="10"/>
    <s v="11/125"/>
    <d v="1989-02-16T00:00:00"/>
  </r>
  <r>
    <x v="46166"/>
    <x v="186"/>
    <x v="10"/>
    <s v="11/125"/>
    <d v="1989-02-16T00:00:00"/>
  </r>
  <r>
    <x v="46167"/>
    <x v="186"/>
    <x v="10"/>
    <s v="11/125"/>
    <d v="1989-02-16T00:00:00"/>
  </r>
  <r>
    <x v="46168"/>
    <x v="1387"/>
    <x v="10"/>
    <s v="11/125"/>
    <d v="1989-02-16T00:00:00"/>
  </r>
  <r>
    <x v="46169"/>
    <x v="186"/>
    <x v="10"/>
    <s v="11/125"/>
    <d v="1989-02-16T00:00:00"/>
  </r>
  <r>
    <x v="46170"/>
    <x v="186"/>
    <x v="10"/>
    <s v="11/125"/>
    <d v="1989-02-16T00:00:00"/>
  </r>
  <r>
    <x v="46171"/>
    <x v="186"/>
    <x v="10"/>
    <s v="11/125"/>
    <d v="1989-02-16T00:00:00"/>
  </r>
  <r>
    <x v="46172"/>
    <x v="1273"/>
    <x v="10"/>
    <s v="11/125"/>
    <d v="1989-02-16T00:00:00"/>
  </r>
  <r>
    <x v="46173"/>
    <x v="1273"/>
    <x v="10"/>
    <s v="11/125"/>
    <d v="1989-02-16T00:00:00"/>
  </r>
  <r>
    <x v="46174"/>
    <x v="1273"/>
    <x v="10"/>
    <s v="11/125"/>
    <d v="1989-02-16T00:00:00"/>
  </r>
  <r>
    <x v="46175"/>
    <x v="1273"/>
    <x v="10"/>
    <s v="11/125"/>
    <d v="1989-02-16T00:00:00"/>
  </r>
  <r>
    <x v="46176"/>
    <x v="1679"/>
    <x v="10"/>
    <s v="11/125"/>
    <d v="1989-02-16T00:00:00"/>
  </r>
  <r>
    <x v="46177"/>
    <x v="1273"/>
    <x v="10"/>
    <s v="11/125"/>
    <d v="1989-02-16T00:00:00"/>
  </r>
  <r>
    <x v="46178"/>
    <x v="1564"/>
    <x v="10"/>
    <s v="11/125"/>
    <d v="1989-02-16T00:00:00"/>
  </r>
  <r>
    <x v="46179"/>
    <x v="1273"/>
    <x v="10"/>
    <s v="11/125"/>
    <d v="1989-02-16T00:00:00"/>
  </r>
  <r>
    <x v="46180"/>
    <x v="1513"/>
    <x v="10"/>
    <s v="11/125"/>
    <d v="1989-02-16T00:00:00"/>
  </r>
  <r>
    <x v="46181"/>
    <x v="1273"/>
    <x v="10"/>
    <s v="11/125"/>
    <d v="1989-02-16T00:00:00"/>
  </r>
  <r>
    <x v="46182"/>
    <x v="1513"/>
    <x v="10"/>
    <s v="11/125"/>
    <d v="1989-02-16T00:00:00"/>
  </r>
  <r>
    <x v="46183"/>
    <x v="1513"/>
    <x v="10"/>
    <s v="11/125"/>
    <d v="1989-02-16T00:00:00"/>
  </r>
  <r>
    <x v="46184"/>
    <x v="186"/>
    <x v="10"/>
    <s v="11/125"/>
    <d v="1989-02-16T00:00:00"/>
  </r>
  <r>
    <x v="46185"/>
    <x v="1679"/>
    <x v="10"/>
    <s v="11/125"/>
    <d v="1989-02-16T00:00:00"/>
  </r>
  <r>
    <x v="46186"/>
    <x v="186"/>
    <x v="10"/>
    <s v="11/125"/>
    <d v="1989-02-16T00:00:00"/>
  </r>
  <r>
    <x v="46187"/>
    <x v="1572"/>
    <x v="10"/>
    <s v="11/125"/>
    <d v="1989-02-16T00:00:00"/>
  </r>
  <r>
    <x v="46188"/>
    <x v="1572"/>
    <x v="10"/>
    <s v="11/125"/>
    <d v="1989-02-16T00:00:00"/>
  </r>
  <r>
    <x v="46189"/>
    <x v="1513"/>
    <x v="10"/>
    <s v="11/125"/>
    <d v="1989-02-16T00:00:00"/>
  </r>
  <r>
    <x v="46190"/>
    <x v="1387"/>
    <x v="10"/>
    <s v="11/125"/>
    <d v="1989-02-16T00:00:00"/>
  </r>
  <r>
    <x v="46191"/>
    <x v="1387"/>
    <x v="10"/>
    <s v="11/125"/>
    <d v="1989-02-16T00:00:00"/>
  </r>
  <r>
    <x v="46192"/>
    <x v="1387"/>
    <x v="10"/>
    <s v="11/125"/>
    <d v="1989-02-16T00:00:00"/>
  </r>
  <r>
    <x v="46193"/>
    <x v="1387"/>
    <x v="10"/>
    <s v="11/125"/>
    <d v="1989-02-16T00:00:00"/>
  </r>
  <r>
    <x v="46194"/>
    <x v="1329"/>
    <x v="10"/>
    <s v="11/125"/>
    <d v="1989-02-16T00:00:00"/>
  </r>
  <r>
    <x v="46195"/>
    <x v="1564"/>
    <x v="10"/>
    <s v="11/125"/>
    <d v="1989-02-16T00:00:00"/>
  </r>
  <r>
    <x v="46196"/>
    <x v="1572"/>
    <x v="10"/>
    <s v="11/125"/>
    <d v="1989-02-16T00:00:00"/>
  </r>
  <r>
    <x v="46197"/>
    <x v="1564"/>
    <x v="10"/>
    <s v="11/125"/>
    <d v="1989-02-16T00:00:00"/>
  </r>
  <r>
    <x v="46198"/>
    <x v="1572"/>
    <x v="10"/>
    <s v="11/125"/>
    <d v="1989-02-16T00:00:00"/>
  </r>
  <r>
    <x v="46199"/>
    <x v="1513"/>
    <x v="10"/>
    <s v="11/125"/>
    <d v="1989-02-16T00:00:00"/>
  </r>
  <r>
    <x v="46200"/>
    <x v="1376"/>
    <x v="10"/>
    <s v="11/125"/>
    <d v="1989-02-16T00:00:00"/>
  </r>
  <r>
    <x v="46201"/>
    <x v="1255"/>
    <x v="10"/>
    <s v="11/125"/>
    <d v="1989-02-16T00:00:00"/>
  </r>
  <r>
    <x v="46202"/>
    <x v="1053"/>
    <x v="10"/>
    <s v="11/125"/>
    <d v="1989-02-16T00:00:00"/>
  </r>
  <r>
    <x v="46203"/>
    <x v="1686"/>
    <x v="10"/>
    <s v="11/125"/>
    <d v="1989-02-16T00:00:00"/>
  </r>
  <r>
    <x v="46204"/>
    <x v="1686"/>
    <x v="10"/>
    <s v="11/125"/>
    <d v="1989-02-16T00:00:00"/>
  </r>
  <r>
    <x v="46205"/>
    <x v="1686"/>
    <x v="10"/>
    <s v="11/125"/>
    <d v="1989-02-16T00:00:00"/>
  </r>
  <r>
    <x v="46206"/>
    <x v="1686"/>
    <x v="10"/>
    <s v="11/125"/>
    <d v="1989-02-16T00:00:00"/>
  </r>
  <r>
    <x v="46207"/>
    <x v="1403"/>
    <x v="10"/>
    <s v="11/125"/>
    <d v="1989-02-16T00:00:00"/>
  </r>
  <r>
    <x v="46208"/>
    <x v="1385"/>
    <x v="10"/>
    <s v="11/125"/>
    <d v="1989-02-16T00:00:00"/>
  </r>
  <r>
    <x v="46209"/>
    <x v="1385"/>
    <x v="10"/>
    <s v="11/125"/>
    <d v="1989-02-16T00:00:00"/>
  </r>
  <r>
    <x v="46210"/>
    <x v="1385"/>
    <x v="10"/>
    <s v="11/125"/>
    <d v="1989-02-16T00:00:00"/>
  </r>
  <r>
    <x v="46211"/>
    <x v="1385"/>
    <x v="10"/>
    <s v="11/125"/>
    <d v="1989-02-16T00:00:00"/>
  </r>
  <r>
    <x v="46212"/>
    <x v="1195"/>
    <x v="10"/>
    <s v="11/125"/>
    <d v="1989-02-16T00:00:00"/>
  </r>
  <r>
    <x v="46213"/>
    <x v="1520"/>
    <x v="10"/>
    <s v="11/125"/>
    <d v="1989-02-16T00:00:00"/>
  </r>
  <r>
    <x v="46214"/>
    <x v="1520"/>
    <x v="10"/>
    <s v="11/125"/>
    <d v="1989-02-16T00:00:00"/>
  </r>
  <r>
    <x v="46215"/>
    <x v="1520"/>
    <x v="10"/>
    <s v="11/125"/>
    <d v="1989-02-16T00:00:00"/>
  </r>
  <r>
    <x v="46216"/>
    <x v="1520"/>
    <x v="10"/>
    <s v="11/125"/>
    <d v="1989-02-16T00:00:00"/>
  </r>
  <r>
    <x v="46217"/>
    <x v="1701"/>
    <x v="10"/>
    <s v="11/125"/>
    <d v="1989-02-16T00:00:00"/>
  </r>
  <r>
    <x v="46218"/>
    <x v="1520"/>
    <x v="10"/>
    <s v="11/125"/>
    <d v="1989-02-16T00:00:00"/>
  </r>
  <r>
    <x v="46219"/>
    <x v="1506"/>
    <x v="10"/>
    <s v="11/125"/>
    <d v="1989-02-16T00:00:00"/>
  </r>
  <r>
    <x v="46220"/>
    <x v="1520"/>
    <x v="10"/>
    <s v="11/125"/>
    <d v="1989-02-16T00:00:00"/>
  </r>
  <r>
    <x v="46221"/>
    <x v="1700"/>
    <x v="10"/>
    <s v="11/125"/>
    <d v="1989-02-16T00:00:00"/>
  </r>
  <r>
    <x v="46222"/>
    <x v="1570"/>
    <x v="10"/>
    <s v="11/125"/>
    <d v="1989-02-16T00:00:00"/>
  </r>
  <r>
    <x v="46223"/>
    <x v="1570"/>
    <x v="10"/>
    <s v="11/125"/>
    <d v="1989-02-16T00:00:00"/>
  </r>
  <r>
    <x v="46224"/>
    <x v="1563"/>
    <x v="10"/>
    <s v="11/125"/>
    <d v="1989-02-16T00:00:00"/>
  </r>
  <r>
    <x v="46225"/>
    <x v="1563"/>
    <x v="10"/>
    <s v="11/125"/>
    <d v="1989-02-16T00:00:00"/>
  </r>
  <r>
    <x v="46226"/>
    <x v="1629"/>
    <x v="10"/>
    <s v="11/125"/>
    <d v="1989-02-16T00:00:00"/>
  </r>
  <r>
    <x v="46227"/>
    <x v="1448"/>
    <x v="10"/>
    <s v="11/125"/>
    <d v="1989-02-16T00:00:00"/>
  </r>
  <r>
    <x v="46228"/>
    <x v="1225"/>
    <x v="10"/>
    <s v="11/125"/>
    <d v="1989-02-16T00:00:00"/>
  </r>
  <r>
    <x v="46229"/>
    <x v="1225"/>
    <x v="10"/>
    <s v="11/125"/>
    <d v="1989-02-16T00:00:00"/>
  </r>
  <r>
    <x v="46230"/>
    <x v="1225"/>
    <x v="10"/>
    <s v="11/125"/>
    <d v="1989-02-16T00:00:00"/>
  </r>
  <r>
    <x v="46231"/>
    <x v="1520"/>
    <x v="10"/>
    <s v="11/125"/>
    <d v="1989-02-16T00:00:00"/>
  </r>
  <r>
    <x v="46232"/>
    <x v="1553"/>
    <x v="10"/>
    <s v="11/125"/>
    <d v="1989-02-16T00:00:00"/>
  </r>
  <r>
    <x v="46233"/>
    <x v="1553"/>
    <x v="10"/>
    <s v="11/125"/>
    <d v="1989-02-16T00:00:00"/>
  </r>
  <r>
    <x v="46234"/>
    <x v="1553"/>
    <x v="10"/>
    <s v="11/125"/>
    <d v="1989-02-16T00:00:00"/>
  </r>
  <r>
    <x v="46235"/>
    <x v="1553"/>
    <x v="10"/>
    <s v="11/125"/>
    <d v="1989-02-16T00:00:00"/>
  </r>
  <r>
    <x v="46236"/>
    <x v="1578"/>
    <x v="10"/>
    <s v="11/125"/>
    <d v="1989-02-16T00:00:00"/>
  </r>
  <r>
    <x v="46237"/>
    <x v="1698"/>
    <x v="10"/>
    <s v="11/125"/>
    <d v="1989-02-16T00:00:00"/>
  </r>
  <r>
    <x v="46238"/>
    <x v="1714"/>
    <x v="10"/>
    <s v="11/125"/>
    <d v="1989-02-16T00:00:00"/>
  </r>
  <r>
    <x v="46239"/>
    <x v="1714"/>
    <x v="10"/>
    <s v="11/125"/>
    <d v="1989-02-16T00:00:00"/>
  </r>
  <r>
    <x v="46240"/>
    <x v="1378"/>
    <x v="10"/>
    <s v="11/125"/>
    <d v="1989-02-16T00:00:00"/>
  </r>
  <r>
    <x v="46241"/>
    <x v="1714"/>
    <x v="10"/>
    <s v="11/125"/>
    <d v="1989-02-16T00:00:00"/>
  </r>
  <r>
    <x v="46242"/>
    <x v="1714"/>
    <x v="10"/>
    <s v="11/125"/>
    <d v="1989-02-16T00:00:00"/>
  </r>
  <r>
    <x v="46243"/>
    <x v="1714"/>
    <x v="10"/>
    <s v="11/125"/>
    <d v="1989-02-16T00:00:00"/>
  </r>
  <r>
    <x v="46244"/>
    <x v="1071"/>
    <x v="10"/>
    <s v="11/126"/>
    <d v="1989-02-17T00:00:00"/>
  </r>
  <r>
    <x v="46245"/>
    <x v="1399"/>
    <x v="10"/>
    <s v="11/126"/>
    <d v="1989-02-17T00:00:00"/>
  </r>
  <r>
    <x v="46246"/>
    <x v="1685"/>
    <x v="10"/>
    <s v="11/126"/>
    <d v="1989-02-17T00:00:00"/>
  </r>
  <r>
    <x v="46247"/>
    <x v="1399"/>
    <x v="10"/>
    <s v="11/126"/>
    <d v="1989-02-17T00:00:00"/>
  </r>
  <r>
    <x v="46248"/>
    <x v="1087"/>
    <x v="10"/>
    <s v="11/126"/>
    <d v="1989-02-17T00:00:00"/>
  </r>
  <r>
    <x v="46249"/>
    <x v="1087"/>
    <x v="10"/>
    <s v="11/126"/>
    <d v="1989-02-17T00:00:00"/>
  </r>
  <r>
    <x v="46250"/>
    <x v="1087"/>
    <x v="10"/>
    <s v="11/126"/>
    <d v="1989-02-17T00:00:00"/>
  </r>
  <r>
    <x v="46251"/>
    <x v="1329"/>
    <x v="10"/>
    <s v="11/126"/>
    <d v="1989-02-17T00:00:00"/>
  </r>
  <r>
    <x v="46252"/>
    <x v="1071"/>
    <x v="10"/>
    <s v="11/126"/>
    <d v="1989-02-17T00:00:00"/>
  </r>
  <r>
    <x v="46253"/>
    <x v="757"/>
    <x v="10"/>
    <s v="11/126"/>
    <d v="1989-02-17T00:00:00"/>
  </r>
  <r>
    <x v="46254"/>
    <x v="1694"/>
    <x v="10"/>
    <s v="11/126"/>
    <d v="1989-02-17T00:00:00"/>
  </r>
  <r>
    <x v="46255"/>
    <x v="1121"/>
    <x v="10"/>
    <s v="11/126"/>
    <d v="1989-02-17T00:00:00"/>
  </r>
  <r>
    <x v="46256"/>
    <x v="1447"/>
    <x v="10"/>
    <s v="11/126"/>
    <d v="1989-02-17T00:00:00"/>
  </r>
  <r>
    <x v="46257"/>
    <x v="1447"/>
    <x v="10"/>
    <s v="11/126"/>
    <d v="1989-02-17T00:00:00"/>
  </r>
  <r>
    <x v="46258"/>
    <x v="1447"/>
    <x v="10"/>
    <s v="11/126"/>
    <d v="1989-02-17T00:00:00"/>
  </r>
  <r>
    <x v="46259"/>
    <x v="1448"/>
    <x v="10"/>
    <s v="11/126"/>
    <d v="1989-02-17T00:00:00"/>
  </r>
  <r>
    <x v="46260"/>
    <x v="1246"/>
    <x v="10"/>
    <s v="11/126"/>
    <d v="1989-02-17T00:00:00"/>
  </r>
  <r>
    <x v="46261"/>
    <x v="1626"/>
    <x v="10"/>
    <s v="11/126"/>
    <d v="1989-02-17T00:00:00"/>
  </r>
  <r>
    <x v="46262"/>
    <x v="1552"/>
    <x v="10"/>
    <s v="11/126"/>
    <d v="1989-02-17T00:00:00"/>
  </r>
  <r>
    <x v="46263"/>
    <x v="1403"/>
    <x v="10"/>
    <s v="11/126"/>
    <d v="1989-02-17T00:00:00"/>
  </r>
  <r>
    <x v="46264"/>
    <x v="1089"/>
    <x v="10"/>
    <s v="11/127"/>
    <d v="1989-02-22T00:00:00"/>
  </r>
  <r>
    <x v="46265"/>
    <x v="1682"/>
    <x v="10"/>
    <s v="11/127"/>
    <d v="1989-02-22T00:00:00"/>
  </r>
  <r>
    <x v="46266"/>
    <x v="1682"/>
    <x v="10"/>
    <s v="11/127"/>
    <d v="1989-02-22T00:00:00"/>
  </r>
  <r>
    <x v="46267"/>
    <x v="1089"/>
    <x v="10"/>
    <s v="11/127"/>
    <d v="1989-02-22T00:00:00"/>
  </r>
  <r>
    <x v="46268"/>
    <x v="1087"/>
    <x v="10"/>
    <s v="11/127"/>
    <d v="1989-02-22T00:00:00"/>
  </r>
  <r>
    <x v="46269"/>
    <x v="1558"/>
    <x v="10"/>
    <s v="11/127"/>
    <d v="1989-02-22T00:00:00"/>
  </r>
  <r>
    <x v="46270"/>
    <x v="1713"/>
    <x v="10"/>
    <s v="11/127"/>
    <d v="1989-02-22T00:00:00"/>
  </r>
  <r>
    <x v="46271"/>
    <x v="1558"/>
    <x v="10"/>
    <s v="11/127"/>
    <d v="1989-02-22T00:00:00"/>
  </r>
  <r>
    <x v="46272"/>
    <x v="1558"/>
    <x v="10"/>
    <s v="11/127"/>
    <d v="1989-02-22T00:00:00"/>
  </r>
  <r>
    <x v="46273"/>
    <x v="1411"/>
    <x v="10"/>
    <s v="11/127"/>
    <d v="1989-02-22T00:00:00"/>
  </r>
  <r>
    <x v="46274"/>
    <x v="752"/>
    <x v="10"/>
    <s v="11/127"/>
    <d v="1989-02-22T00:00:00"/>
  </r>
  <r>
    <x v="46275"/>
    <x v="1246"/>
    <x v="10"/>
    <s v="11/127"/>
    <d v="1989-02-22T00:00:00"/>
  </r>
  <r>
    <x v="46276"/>
    <x v="1737"/>
    <x v="10"/>
    <s v="11/127"/>
    <d v="1989-02-22T00:00:00"/>
  </r>
  <r>
    <x v="46277"/>
    <x v="1737"/>
    <x v="10"/>
    <s v="11/127"/>
    <d v="1989-02-22T00:00:00"/>
  </r>
  <r>
    <x v="46278"/>
    <x v="1083"/>
    <x v="10"/>
    <s v="11/127"/>
    <d v="1989-02-22T00:00:00"/>
  </r>
  <r>
    <x v="46279"/>
    <x v="1083"/>
    <x v="10"/>
    <s v="11/127"/>
    <d v="1989-02-22T00:00:00"/>
  </r>
  <r>
    <x v="46280"/>
    <x v="1697"/>
    <x v="10"/>
    <s v="11/127"/>
    <d v="1989-02-22T00:00:00"/>
  </r>
  <r>
    <x v="46281"/>
    <x v="1697"/>
    <x v="10"/>
    <s v="11/127"/>
    <d v="1989-02-22T00:00:00"/>
  </r>
  <r>
    <x v="46282"/>
    <x v="1544"/>
    <x v="10"/>
    <s v="11/127"/>
    <d v="1989-02-22T00:00:00"/>
  </r>
  <r>
    <x v="46283"/>
    <x v="1544"/>
    <x v="10"/>
    <s v="11/127"/>
    <d v="1989-02-22T00:00:00"/>
  </r>
  <r>
    <x v="46284"/>
    <x v="1566"/>
    <x v="10"/>
    <s v="11/127"/>
    <d v="1989-02-22T00:00:00"/>
  </r>
  <r>
    <x v="46285"/>
    <x v="1083"/>
    <x v="10"/>
    <s v="11/127"/>
    <d v="1989-02-22T00:00:00"/>
  </r>
  <r>
    <x v="46286"/>
    <x v="1381"/>
    <x v="10"/>
    <s v="11/127"/>
    <d v="1989-02-22T00:00:00"/>
  </r>
  <r>
    <x v="46287"/>
    <x v="1544"/>
    <x v="10"/>
    <s v="11/127"/>
    <d v="1989-02-22T00:00:00"/>
  </r>
  <r>
    <x v="46288"/>
    <x v="1544"/>
    <x v="10"/>
    <s v="11/127"/>
    <d v="1989-02-22T00:00:00"/>
  </r>
  <r>
    <x v="46289"/>
    <x v="1381"/>
    <x v="10"/>
    <s v="11/127"/>
    <d v="1989-02-22T00:00:00"/>
  </r>
  <r>
    <x v="46290"/>
    <x v="1381"/>
    <x v="10"/>
    <s v="11/127"/>
    <d v="1989-02-22T00:00:00"/>
  </r>
  <r>
    <x v="46291"/>
    <x v="1381"/>
    <x v="10"/>
    <s v="11/127"/>
    <d v="1989-02-22T00:00:00"/>
  </r>
  <r>
    <x v="46292"/>
    <x v="1381"/>
    <x v="10"/>
    <s v="11/127"/>
    <d v="1989-02-22T00:00:00"/>
  </r>
  <r>
    <x v="46293"/>
    <x v="1737"/>
    <x v="10"/>
    <s v="11/127"/>
    <d v="1989-02-22T00:00:00"/>
  </r>
  <r>
    <x v="46294"/>
    <x v="1737"/>
    <x v="10"/>
    <s v="11/127"/>
    <d v="1989-02-22T00:00:00"/>
  </r>
  <r>
    <x v="46295"/>
    <x v="1741"/>
    <x v="10"/>
    <s v="11/127"/>
    <d v="1989-02-22T00:00:00"/>
  </r>
  <r>
    <x v="46296"/>
    <x v="1737"/>
    <x v="10"/>
    <s v="11/127"/>
    <d v="1989-02-22T00:00:00"/>
  </r>
  <r>
    <x v="46297"/>
    <x v="1737"/>
    <x v="10"/>
    <s v="11/127"/>
    <d v="1989-02-22T00:00:00"/>
  </r>
  <r>
    <x v="46298"/>
    <x v="1737"/>
    <x v="10"/>
    <s v="11/127"/>
    <d v="1989-02-22T00:00:00"/>
  </r>
  <r>
    <x v="46299"/>
    <x v="1709"/>
    <x v="10"/>
    <s v="11/128"/>
    <d v="1989-02-23T00:00:00"/>
  </r>
  <r>
    <x v="46300"/>
    <x v="1376"/>
    <x v="10"/>
    <s v="11/128"/>
    <d v="1989-02-23T00:00:00"/>
  </r>
  <r>
    <x v="46301"/>
    <x v="1726"/>
    <x v="10"/>
    <s v="11/128"/>
    <d v="1989-02-23T00:00:00"/>
  </r>
  <r>
    <x v="46302"/>
    <x v="1353"/>
    <x v="10"/>
    <s v="11/128"/>
    <d v="1989-02-23T00:00:00"/>
  </r>
  <r>
    <x v="46303"/>
    <x v="1513"/>
    <x v="10"/>
    <s v="11/128"/>
    <d v="1989-02-23T00:00:00"/>
  </r>
  <r>
    <x v="46304"/>
    <x v="1513"/>
    <x v="10"/>
    <s v="11/128"/>
    <d v="1989-02-23T00:00:00"/>
  </r>
  <r>
    <x v="46305"/>
    <x v="525"/>
    <x v="10"/>
    <s v="11/128"/>
    <d v="1989-02-23T00:00:00"/>
  </r>
  <r>
    <x v="46306"/>
    <x v="1007"/>
    <x v="10"/>
    <s v="11/128"/>
    <d v="1989-02-23T00:00:00"/>
  </r>
  <r>
    <x v="46307"/>
    <x v="1245"/>
    <x v="10"/>
    <s v="11/128"/>
    <d v="1989-02-23T00:00:00"/>
  </r>
  <r>
    <x v="46308"/>
    <x v="1245"/>
    <x v="10"/>
    <s v="11/128"/>
    <d v="1989-02-23T00:00:00"/>
  </r>
  <r>
    <x v="46309"/>
    <x v="1513"/>
    <x v="10"/>
    <s v="11/128"/>
    <d v="1989-02-23T00:00:00"/>
  </r>
  <r>
    <x v="46310"/>
    <x v="1246"/>
    <x v="10"/>
    <s v="11/128"/>
    <d v="1989-02-23T00:00:00"/>
  </r>
  <r>
    <x v="46311"/>
    <x v="1206"/>
    <x v="10"/>
    <s v="11/128"/>
    <d v="1989-02-23T00:00:00"/>
  </r>
  <r>
    <x v="46312"/>
    <x v="1206"/>
    <x v="10"/>
    <s v="11/128"/>
    <d v="1989-02-23T00:00:00"/>
  </r>
  <r>
    <x v="46313"/>
    <x v="1748"/>
    <x v="10"/>
    <s v="11/128"/>
    <d v="1989-02-23T00:00:00"/>
  </r>
  <r>
    <x v="46314"/>
    <x v="1525"/>
    <x v="10"/>
    <s v="11/128"/>
    <d v="1989-02-23T00:00:00"/>
  </r>
  <r>
    <x v="46315"/>
    <x v="1525"/>
    <x v="10"/>
    <s v="11/128"/>
    <d v="1989-02-23T00:00:00"/>
  </r>
  <r>
    <x v="46316"/>
    <x v="1537"/>
    <x v="10"/>
    <s v="11/128"/>
    <d v="1989-02-23T00:00:00"/>
  </r>
  <r>
    <x v="46317"/>
    <x v="1246"/>
    <x v="10"/>
    <s v="11/128"/>
    <d v="1989-02-23T00:00:00"/>
  </r>
  <r>
    <x v="46318"/>
    <x v="1537"/>
    <x v="10"/>
    <s v="11/128"/>
    <d v="1989-02-23T00:00:00"/>
  </r>
  <r>
    <x v="46319"/>
    <x v="1246"/>
    <x v="10"/>
    <s v="11/128"/>
    <d v="1989-02-23T00:00:00"/>
  </r>
  <r>
    <x v="46320"/>
    <x v="1537"/>
    <x v="10"/>
    <s v="11/128"/>
    <d v="1989-02-23T00:00:00"/>
  </r>
  <r>
    <x v="46321"/>
    <x v="1246"/>
    <x v="10"/>
    <s v="11/128"/>
    <d v="1989-02-23T00:00:00"/>
  </r>
  <r>
    <x v="46322"/>
    <x v="1705"/>
    <x v="10"/>
    <s v="11/128"/>
    <d v="1989-02-23T00:00:00"/>
  </r>
  <r>
    <x v="46323"/>
    <x v="1106"/>
    <x v="10"/>
    <s v="11/128"/>
    <d v="1989-02-23T00:00:00"/>
  </r>
  <r>
    <x v="46324"/>
    <x v="1106"/>
    <x v="10"/>
    <s v="11/128"/>
    <d v="1989-02-23T00:00:00"/>
  </r>
  <r>
    <x v="46325"/>
    <x v="1685"/>
    <x v="10"/>
    <s v="11/128"/>
    <d v="1989-02-23T00:00:00"/>
  </r>
  <r>
    <x v="46326"/>
    <x v="1106"/>
    <x v="10"/>
    <s v="11/128"/>
    <d v="1989-02-23T00:00:00"/>
  </r>
  <r>
    <x v="46327"/>
    <x v="1069"/>
    <x v="10"/>
    <s v="11/128"/>
    <d v="1989-02-23T00:00:00"/>
  </r>
  <r>
    <x v="46328"/>
    <x v="1069"/>
    <x v="10"/>
    <s v="11/128"/>
    <d v="1989-02-23T00:00:00"/>
  </r>
  <r>
    <x v="46329"/>
    <x v="1537"/>
    <x v="10"/>
    <s v="11/128"/>
    <d v="1989-02-23T00:00:00"/>
  </r>
  <r>
    <x v="46330"/>
    <x v="1069"/>
    <x v="10"/>
    <s v="11/128"/>
    <d v="1989-02-23T00:00:00"/>
  </r>
  <r>
    <x v="46331"/>
    <x v="1069"/>
    <x v="10"/>
    <s v="11/128"/>
    <d v="1989-02-23T00:00:00"/>
  </r>
  <r>
    <x v="46332"/>
    <x v="1069"/>
    <x v="10"/>
    <s v="11/128"/>
    <d v="1989-02-23T00:00:00"/>
  </r>
  <r>
    <x v="46333"/>
    <x v="1069"/>
    <x v="10"/>
    <s v="11/128"/>
    <d v="1989-02-23T00:00:00"/>
  </r>
  <r>
    <x v="46334"/>
    <x v="1069"/>
    <x v="10"/>
    <s v="11/128"/>
    <d v="1989-02-23T00:00:00"/>
  </r>
  <r>
    <x v="46335"/>
    <x v="1069"/>
    <x v="10"/>
    <s v="11/128"/>
    <d v="1989-02-23T00:00:00"/>
  </r>
  <r>
    <x v="46336"/>
    <x v="1453"/>
    <x v="10"/>
    <s v="11/128"/>
    <d v="1989-02-23T00:00:00"/>
  </r>
  <r>
    <x v="46337"/>
    <x v="1087"/>
    <x v="10"/>
    <s v="11/128"/>
    <d v="1989-02-23T00:00:00"/>
  </r>
  <r>
    <x v="46338"/>
    <x v="1399"/>
    <x v="10"/>
    <s v="11/128"/>
    <d v="1989-02-23T00:00:00"/>
  </r>
  <r>
    <x v="46339"/>
    <x v="1225"/>
    <x v="10"/>
    <s v="11/128"/>
    <d v="1989-02-23T00:00:00"/>
  </r>
  <r>
    <x v="46340"/>
    <x v="1083"/>
    <x v="10"/>
    <s v="11/128"/>
    <d v="1989-02-23T00:00:00"/>
  </r>
  <r>
    <x v="46341"/>
    <x v="1377"/>
    <x v="10"/>
    <s v="11/128"/>
    <d v="1989-02-23T00:00:00"/>
  </r>
  <r>
    <x v="46342"/>
    <x v="1377"/>
    <x v="10"/>
    <s v="11/128"/>
    <d v="1989-02-23T00:00:00"/>
  </r>
  <r>
    <x v="46343"/>
    <x v="1377"/>
    <x v="10"/>
    <s v="11/128"/>
    <d v="1989-02-23T00:00:00"/>
  </r>
  <r>
    <x v="46344"/>
    <x v="1377"/>
    <x v="10"/>
    <s v="11/128"/>
    <d v="1989-02-23T00:00:00"/>
  </r>
  <r>
    <x v="46345"/>
    <x v="1377"/>
    <x v="10"/>
    <s v="11/128"/>
    <d v="1989-02-23T00:00:00"/>
  </r>
  <r>
    <x v="46346"/>
    <x v="1377"/>
    <x v="10"/>
    <s v="11/128"/>
    <d v="1989-02-23T00:00:00"/>
  </r>
  <r>
    <x v="46347"/>
    <x v="943"/>
    <x v="10"/>
    <s v="11/128"/>
    <d v="1989-02-23T00:00:00"/>
  </r>
  <r>
    <x v="46348"/>
    <x v="943"/>
    <x v="10"/>
    <s v="11/128"/>
    <d v="1989-02-23T00:00:00"/>
  </r>
  <r>
    <x v="46349"/>
    <x v="943"/>
    <x v="10"/>
    <s v="11/128"/>
    <d v="1989-02-23T00:00:00"/>
  </r>
  <r>
    <x v="46350"/>
    <x v="943"/>
    <x v="10"/>
    <s v="11/128"/>
    <d v="1989-02-23T00:00:00"/>
  </r>
  <r>
    <x v="46351"/>
    <x v="943"/>
    <x v="10"/>
    <s v="11/128"/>
    <d v="1989-02-23T00:00:00"/>
  </r>
  <r>
    <x v="46352"/>
    <x v="1684"/>
    <x v="10"/>
    <s v="11/128"/>
    <d v="1989-02-23T00:00:00"/>
  </r>
  <r>
    <x v="46353"/>
    <x v="943"/>
    <x v="10"/>
    <s v="11/128"/>
    <d v="1989-02-23T00:00:00"/>
  </r>
  <r>
    <x v="46354"/>
    <x v="943"/>
    <x v="10"/>
    <s v="11/128"/>
    <d v="1989-02-23T00:00:00"/>
  </r>
  <r>
    <x v="46355"/>
    <x v="943"/>
    <x v="10"/>
    <s v="11/128"/>
    <d v="1989-02-23T00:00:00"/>
  </r>
  <r>
    <x v="46356"/>
    <x v="943"/>
    <x v="10"/>
    <s v="11/128"/>
    <d v="1989-02-23T00:00:00"/>
  </r>
  <r>
    <x v="46357"/>
    <x v="943"/>
    <x v="10"/>
    <s v="11/128"/>
    <d v="1989-02-23T00:00:00"/>
  </r>
  <r>
    <x v="46358"/>
    <x v="943"/>
    <x v="10"/>
    <s v="11/128"/>
    <d v="1989-02-23T00:00:00"/>
  </r>
  <r>
    <x v="46359"/>
    <x v="943"/>
    <x v="10"/>
    <s v="11/128"/>
    <d v="1989-02-23T00:00:00"/>
  </r>
  <r>
    <x v="46360"/>
    <x v="943"/>
    <x v="10"/>
    <s v="11/128"/>
    <d v="1989-02-23T00:00:00"/>
  </r>
  <r>
    <x v="46361"/>
    <x v="1044"/>
    <x v="10"/>
    <s v="11/128"/>
    <d v="1989-02-23T00:00:00"/>
  </r>
  <r>
    <x v="46362"/>
    <x v="1480"/>
    <x v="10"/>
    <s v="11/128"/>
    <d v="1989-02-23T00:00:00"/>
  </r>
  <r>
    <x v="46363"/>
    <x v="1044"/>
    <x v="10"/>
    <s v="11/128"/>
    <d v="1989-02-23T00:00:00"/>
  </r>
  <r>
    <x v="46364"/>
    <x v="1480"/>
    <x v="10"/>
    <s v="11/128"/>
    <d v="1989-02-23T00:00:00"/>
  </r>
  <r>
    <x v="46365"/>
    <x v="1480"/>
    <x v="10"/>
    <s v="11/128"/>
    <d v="1989-02-23T00:00:00"/>
  </r>
  <r>
    <x v="46366"/>
    <x v="1480"/>
    <x v="10"/>
    <s v="11/128"/>
    <d v="1989-02-23T00:00:00"/>
  </r>
  <r>
    <x v="46367"/>
    <x v="1480"/>
    <x v="10"/>
    <s v="11/128"/>
    <d v="1989-02-23T00:00:00"/>
  </r>
  <r>
    <x v="46368"/>
    <x v="1564"/>
    <x v="10"/>
    <s v="11/128"/>
    <d v="1989-02-23T00:00:00"/>
  </r>
  <r>
    <x v="46369"/>
    <x v="1225"/>
    <x v="10"/>
    <s v="11/128"/>
    <d v="1989-02-23T00:00:00"/>
  </r>
  <r>
    <x v="46370"/>
    <x v="1403"/>
    <x v="10"/>
    <s v="11/128"/>
    <d v="1989-02-23T00:00:00"/>
  </r>
  <r>
    <x v="46371"/>
    <x v="1737"/>
    <x v="10"/>
    <s v="11/128"/>
    <d v="1989-02-23T00:00:00"/>
  </r>
  <r>
    <x v="46372"/>
    <x v="1737"/>
    <x v="10"/>
    <s v="11/128"/>
    <d v="1989-02-23T00:00:00"/>
  </r>
  <r>
    <x v="46373"/>
    <x v="1329"/>
    <x v="10"/>
    <s v="11/128"/>
    <d v="1989-02-23T00:00:00"/>
  </r>
  <r>
    <x v="46374"/>
    <x v="1482"/>
    <x v="10"/>
    <s v="11/129"/>
    <d v="1989-02-24T00:00:00"/>
  </r>
  <r>
    <x v="46375"/>
    <x v="1682"/>
    <x v="10"/>
    <s v="11/129"/>
    <d v="1989-02-24T00:00:00"/>
  </r>
  <r>
    <x v="46376"/>
    <x v="1482"/>
    <x v="10"/>
    <s v="11/129"/>
    <d v="1989-02-24T00:00:00"/>
  </r>
  <r>
    <x v="46377"/>
    <x v="1527"/>
    <x v="10"/>
    <s v="11/129"/>
    <d v="1989-02-24T00:00:00"/>
  </r>
  <r>
    <x v="46378"/>
    <x v="1715"/>
    <x v="10"/>
    <s v="11/129"/>
    <d v="1989-02-24T00:00:00"/>
  </r>
  <r>
    <x v="46379"/>
    <x v="1715"/>
    <x v="10"/>
    <s v="11/129"/>
    <d v="1989-02-24T00:00:00"/>
  </r>
  <r>
    <x v="46380"/>
    <x v="1715"/>
    <x v="10"/>
    <s v="11/129"/>
    <d v="1989-02-24T00:00:00"/>
  </r>
  <r>
    <x v="46381"/>
    <x v="1715"/>
    <x v="10"/>
    <s v="11/129"/>
    <d v="1989-02-24T00:00:00"/>
  </r>
  <r>
    <x v="46382"/>
    <x v="1528"/>
    <x v="10"/>
    <s v="11/129"/>
    <d v="1989-02-24T00:00:00"/>
  </r>
  <r>
    <x v="46383"/>
    <x v="1528"/>
    <x v="10"/>
    <s v="11/129"/>
    <d v="1989-02-24T00:00:00"/>
  </r>
  <r>
    <x v="46384"/>
    <x v="1262"/>
    <x v="10"/>
    <s v="11/129"/>
    <d v="1989-02-24T00:00:00"/>
  </r>
  <r>
    <x v="46385"/>
    <x v="1388"/>
    <x v="10"/>
    <s v="11/129"/>
    <d v="1989-02-24T00:00:00"/>
  </r>
  <r>
    <x v="46386"/>
    <x v="1692"/>
    <x v="10"/>
    <s v="11/129"/>
    <d v="1989-02-24T00:00:00"/>
  </r>
  <r>
    <x v="46387"/>
    <x v="1692"/>
    <x v="10"/>
    <s v="11/129"/>
    <d v="1989-02-24T00:00:00"/>
  </r>
  <r>
    <x v="46388"/>
    <x v="1262"/>
    <x v="10"/>
    <s v="11/129"/>
    <d v="1989-02-24T00:00:00"/>
  </r>
  <r>
    <x v="46389"/>
    <x v="1471"/>
    <x v="10"/>
    <s v="11/129"/>
    <d v="1989-02-24T00:00:00"/>
  </r>
  <r>
    <x v="46390"/>
    <x v="1574"/>
    <x v="10"/>
    <s v="11/129"/>
    <d v="1989-02-24T00:00:00"/>
  </r>
  <r>
    <x v="46391"/>
    <x v="602"/>
    <x v="10"/>
    <s v="11/129"/>
    <d v="1989-02-24T00:00:00"/>
  </r>
  <r>
    <x v="46392"/>
    <x v="1682"/>
    <x v="10"/>
    <s v="11/129"/>
    <d v="1989-02-24T00:00:00"/>
  </r>
  <r>
    <x v="46393"/>
    <x v="1012"/>
    <x v="10"/>
    <s v="11/129"/>
    <d v="1989-02-24T00:00:00"/>
  </r>
  <r>
    <x v="46394"/>
    <x v="1524"/>
    <x v="10"/>
    <s v="11/130"/>
    <d v="1989-03-08T00:00:00"/>
  </r>
  <r>
    <x v="46395"/>
    <x v="1089"/>
    <x v="10"/>
    <s v="11/130"/>
    <d v="1989-03-08T00:00:00"/>
  </r>
  <r>
    <x v="46396"/>
    <x v="1142"/>
    <x v="10"/>
    <s v="11/130"/>
    <d v="1989-03-08T00:00:00"/>
  </r>
  <r>
    <x v="46397"/>
    <x v="1142"/>
    <x v="10"/>
    <s v="11/130"/>
    <d v="1989-03-08T00:00:00"/>
  </r>
  <r>
    <x v="46398"/>
    <x v="1089"/>
    <x v="10"/>
    <s v="11/130"/>
    <d v="1989-03-08T00:00:00"/>
  </r>
  <r>
    <x v="46399"/>
    <x v="1069"/>
    <x v="10"/>
    <s v="11/130"/>
    <d v="1989-03-08T00:00:00"/>
  </r>
  <r>
    <x v="46400"/>
    <x v="752"/>
    <x v="10"/>
    <s v="11/130"/>
    <d v="1989-03-08T00:00:00"/>
  </r>
  <r>
    <x v="46401"/>
    <x v="752"/>
    <x v="10"/>
    <s v="11/130"/>
    <d v="1989-03-08T00:00:00"/>
  </r>
  <r>
    <x v="46402"/>
    <x v="1071"/>
    <x v="10"/>
    <s v="11/130"/>
    <d v="1989-03-08T00:00:00"/>
  </r>
  <r>
    <x v="46403"/>
    <x v="857"/>
    <x v="10"/>
    <s v="11/130"/>
    <d v="1989-03-08T00:00:00"/>
  </r>
  <r>
    <x v="46404"/>
    <x v="1089"/>
    <x v="10"/>
    <s v="11/130"/>
    <d v="1989-03-08T00:00:00"/>
  </r>
  <r>
    <x v="46405"/>
    <x v="1496"/>
    <x v="10"/>
    <s v="11/130"/>
    <d v="1989-03-08T00:00:00"/>
  </r>
  <r>
    <x v="46406"/>
    <x v="1256"/>
    <x v="10"/>
    <s v="11/130"/>
    <d v="1989-03-08T00:00:00"/>
  </r>
  <r>
    <x v="46407"/>
    <x v="1726"/>
    <x v="10"/>
    <s v="11/130"/>
    <d v="1989-03-08T00:00:00"/>
  </r>
  <r>
    <x v="46408"/>
    <x v="1741"/>
    <x v="10"/>
    <s v="11/130"/>
    <d v="1989-03-08T00:00:00"/>
  </r>
  <r>
    <x v="46409"/>
    <x v="1741"/>
    <x v="10"/>
    <s v="11/130"/>
    <d v="1989-03-08T00:00:00"/>
  </r>
  <r>
    <x v="46410"/>
    <x v="1726"/>
    <x v="10"/>
    <s v="11/130"/>
    <d v="1989-03-08T00:00:00"/>
  </r>
  <r>
    <x v="46411"/>
    <x v="1719"/>
    <x v="10"/>
    <s v="11/130"/>
    <d v="1989-03-08T00:00:00"/>
  </r>
  <r>
    <x v="46412"/>
    <x v="1719"/>
    <x v="10"/>
    <s v="11/130"/>
    <d v="1989-03-08T00:00:00"/>
  </r>
  <r>
    <x v="46413"/>
    <x v="1719"/>
    <x v="10"/>
    <s v="11/130"/>
    <d v="1989-03-08T00:00:00"/>
  </r>
  <r>
    <x v="46414"/>
    <x v="1719"/>
    <x v="10"/>
    <s v="11/130"/>
    <d v="1989-03-08T00:00:00"/>
  </r>
  <r>
    <x v="46415"/>
    <x v="1083"/>
    <x v="10"/>
    <s v="11/130"/>
    <d v="1989-03-08T00:00:00"/>
  </r>
  <r>
    <x v="46416"/>
    <x v="1083"/>
    <x v="10"/>
    <s v="11/130"/>
    <d v="1989-03-08T00:00:00"/>
  </r>
  <r>
    <x v="46417"/>
    <x v="1083"/>
    <x v="10"/>
    <s v="11/130"/>
    <d v="1989-03-08T00:00:00"/>
  </r>
  <r>
    <x v="46418"/>
    <x v="1007"/>
    <x v="10"/>
    <s v="11/130"/>
    <d v="1989-03-08T00:00:00"/>
  </r>
  <r>
    <x v="46419"/>
    <x v="1743"/>
    <x v="10"/>
    <s v="11/130"/>
    <d v="1989-03-08T00:00:00"/>
  </r>
  <r>
    <x v="46420"/>
    <x v="401"/>
    <x v="10"/>
    <s v="11/130"/>
    <d v="1989-03-08T00:00:00"/>
  </r>
  <r>
    <x v="46421"/>
    <x v="1399"/>
    <x v="10"/>
    <s v="11/130"/>
    <d v="1989-03-08T00:00:00"/>
  </r>
  <r>
    <x v="46422"/>
    <x v="1379"/>
    <x v="10"/>
    <s v="11/130"/>
    <d v="1989-03-08T00:00:00"/>
  </r>
  <r>
    <x v="46423"/>
    <x v="1379"/>
    <x v="10"/>
    <s v="11/130"/>
    <d v="1989-03-08T00:00:00"/>
  </r>
  <r>
    <x v="46424"/>
    <x v="1246"/>
    <x v="10"/>
    <s v="11/130"/>
    <d v="1989-03-08T00:00:00"/>
  </r>
  <r>
    <x v="46425"/>
    <x v="1246"/>
    <x v="10"/>
    <s v="11/130"/>
    <d v="1989-03-08T00:00:00"/>
  </r>
  <r>
    <x v="46426"/>
    <x v="1083"/>
    <x v="10"/>
    <s v="11/130"/>
    <d v="1989-03-08T00:00:00"/>
  </r>
  <r>
    <x v="46427"/>
    <x v="401"/>
    <x v="10"/>
    <s v="11/130"/>
    <d v="1989-03-08T00:00:00"/>
  </r>
  <r>
    <x v="46428"/>
    <x v="401"/>
    <x v="10"/>
    <s v="11/130"/>
    <d v="1989-03-08T00:00:00"/>
  </r>
  <r>
    <x v="46429"/>
    <x v="1743"/>
    <x v="10"/>
    <s v="11/130"/>
    <d v="1989-03-08T00:00:00"/>
  </r>
  <r>
    <x v="46430"/>
    <x v="1743"/>
    <x v="10"/>
    <s v="11/130"/>
    <d v="1989-03-08T00:00:00"/>
  </r>
  <r>
    <x v="46431"/>
    <x v="1743"/>
    <x v="10"/>
    <s v="11/130"/>
    <d v="1989-03-08T00:00:00"/>
  </r>
  <r>
    <x v="46432"/>
    <x v="1246"/>
    <x v="10"/>
    <s v="11/130"/>
    <d v="1989-03-08T00:00:00"/>
  </r>
  <r>
    <x v="46433"/>
    <x v="1083"/>
    <x v="10"/>
    <s v="11/130"/>
    <d v="1989-03-08T00:00:00"/>
  </r>
  <r>
    <x v="46434"/>
    <x v="1007"/>
    <x v="10"/>
    <s v="11/130"/>
    <d v="1989-03-08T00:00:00"/>
  </r>
  <r>
    <x v="46435"/>
    <x v="1379"/>
    <x v="10"/>
    <s v="11/130"/>
    <d v="1989-03-08T00:00:00"/>
  </r>
  <r>
    <x v="46436"/>
    <x v="1083"/>
    <x v="10"/>
    <s v="11/130"/>
    <d v="1989-03-08T00:00:00"/>
  </r>
  <r>
    <x v="46437"/>
    <x v="401"/>
    <x v="10"/>
    <s v="11/130"/>
    <d v="1989-03-08T00:00:00"/>
  </r>
  <r>
    <x v="46438"/>
    <x v="1743"/>
    <x v="10"/>
    <s v="11/130"/>
    <d v="1989-03-08T00:00:00"/>
  </r>
  <r>
    <x v="46439"/>
    <x v="1012"/>
    <x v="10"/>
    <s v="11/130"/>
    <d v="1989-03-08T00:00:00"/>
  </r>
  <r>
    <x v="46440"/>
    <x v="1012"/>
    <x v="10"/>
    <s v="11/130"/>
    <d v="1989-03-08T00:00:00"/>
  </r>
  <r>
    <x v="46441"/>
    <x v="1012"/>
    <x v="10"/>
    <s v="11/130"/>
    <d v="1989-03-08T00:00:00"/>
  </r>
  <r>
    <x v="46442"/>
    <x v="1012"/>
    <x v="10"/>
    <s v="11/130"/>
    <d v="1989-03-08T00:00:00"/>
  </r>
  <r>
    <x v="46443"/>
    <x v="1012"/>
    <x v="10"/>
    <s v="11/130"/>
    <d v="1989-03-08T00:00:00"/>
  </r>
  <r>
    <x v="46444"/>
    <x v="401"/>
    <x v="10"/>
    <s v="11/130"/>
    <d v="1989-03-08T00:00:00"/>
  </r>
  <r>
    <x v="46445"/>
    <x v="1007"/>
    <x v="10"/>
    <s v="11/130"/>
    <d v="1989-03-08T00:00:00"/>
  </r>
  <r>
    <x v="46446"/>
    <x v="1007"/>
    <x v="10"/>
    <s v="11/130"/>
    <d v="1989-03-08T00:00:00"/>
  </r>
  <r>
    <x v="46447"/>
    <x v="1007"/>
    <x v="10"/>
    <s v="11/130"/>
    <d v="1989-03-08T00:00:00"/>
  </r>
  <r>
    <x v="46448"/>
    <x v="1379"/>
    <x v="10"/>
    <s v="11/130"/>
    <d v="1989-03-08T00:00:00"/>
  </r>
  <r>
    <x v="46449"/>
    <x v="1699"/>
    <x v="10"/>
    <s v="11/130"/>
    <d v="1989-03-08T00:00:00"/>
  </r>
  <r>
    <x v="46450"/>
    <x v="1244"/>
    <x v="10"/>
    <s v="11/130"/>
    <d v="1989-03-08T00:00:00"/>
  </r>
  <r>
    <x v="46451"/>
    <x v="1244"/>
    <x v="10"/>
    <s v="11/130"/>
    <d v="1989-03-08T00:00:00"/>
  </r>
  <r>
    <x v="46452"/>
    <x v="1562"/>
    <x v="10"/>
    <s v="11/131"/>
    <d v="1989-03-09T00:00:00"/>
  </r>
  <r>
    <x v="46453"/>
    <x v="1225"/>
    <x v="10"/>
    <s v="11/131"/>
    <d v="1989-03-09T00:00:00"/>
  </r>
  <r>
    <x v="46454"/>
    <x v="1225"/>
    <x v="10"/>
    <s v="11/131"/>
    <d v="1989-03-09T00:00:00"/>
  </r>
  <r>
    <x v="46455"/>
    <x v="1562"/>
    <x v="10"/>
    <s v="11/131"/>
    <d v="1989-03-09T00:00:00"/>
  </r>
  <r>
    <x v="46456"/>
    <x v="1225"/>
    <x v="10"/>
    <s v="11/131"/>
    <d v="1989-03-09T00:00:00"/>
  </r>
  <r>
    <x v="46457"/>
    <x v="1553"/>
    <x v="10"/>
    <s v="11/131"/>
    <d v="1989-03-09T00:00:00"/>
  </r>
  <r>
    <x v="46458"/>
    <x v="1552"/>
    <x v="10"/>
    <s v="11/131"/>
    <d v="1989-03-09T00:00:00"/>
  </r>
  <r>
    <x v="46459"/>
    <x v="1411"/>
    <x v="10"/>
    <s v="11/131"/>
    <d v="1989-03-09T00:00:00"/>
  </r>
  <r>
    <x v="46460"/>
    <x v="1553"/>
    <x v="10"/>
    <s v="11/131"/>
    <d v="1989-03-09T00:00:00"/>
  </r>
  <r>
    <x v="46461"/>
    <x v="1411"/>
    <x v="10"/>
    <s v="11/131"/>
    <d v="1989-03-09T00:00:00"/>
  </r>
  <r>
    <x v="46462"/>
    <x v="1520"/>
    <x v="10"/>
    <s v="11/131"/>
    <d v="1989-03-09T00:00:00"/>
  </r>
  <r>
    <x v="46463"/>
    <x v="1520"/>
    <x v="10"/>
    <s v="11/131"/>
    <d v="1989-03-09T00:00:00"/>
  </r>
  <r>
    <x v="46464"/>
    <x v="1411"/>
    <x v="10"/>
    <s v="11/131"/>
    <d v="1989-03-09T00:00:00"/>
  </r>
  <r>
    <x v="46465"/>
    <x v="1411"/>
    <x v="10"/>
    <s v="11/131"/>
    <d v="1989-03-09T00:00:00"/>
  </r>
  <r>
    <x v="46466"/>
    <x v="1411"/>
    <x v="10"/>
    <s v="11/131"/>
    <d v="1989-03-09T00:00:00"/>
  </r>
  <r>
    <x v="46467"/>
    <x v="1411"/>
    <x v="10"/>
    <s v="11/131"/>
    <d v="1989-03-09T00:00:00"/>
  </r>
  <r>
    <x v="46468"/>
    <x v="1411"/>
    <x v="10"/>
    <s v="11/131"/>
    <d v="1989-03-09T00:00:00"/>
  </r>
  <r>
    <x v="46469"/>
    <x v="1411"/>
    <x v="10"/>
    <s v="11/131"/>
    <d v="1989-03-09T00:00:00"/>
  </r>
  <r>
    <x v="46470"/>
    <x v="1483"/>
    <x v="10"/>
    <s v="11/131"/>
    <d v="1989-03-09T00:00:00"/>
  </r>
  <r>
    <x v="46471"/>
    <x v="1523"/>
    <x v="10"/>
    <s v="11/131"/>
    <d v="1989-03-09T00:00:00"/>
  </r>
  <r>
    <x v="46472"/>
    <x v="1523"/>
    <x v="10"/>
    <s v="11/131"/>
    <d v="1989-03-09T00:00:00"/>
  </r>
  <r>
    <x v="46473"/>
    <x v="1523"/>
    <x v="10"/>
    <s v="11/131"/>
    <d v="1989-03-09T00:00:00"/>
  </r>
  <r>
    <x v="46474"/>
    <x v="1523"/>
    <x v="10"/>
    <s v="11/131"/>
    <d v="1989-03-09T00:00:00"/>
  </r>
  <r>
    <x v="46475"/>
    <x v="1523"/>
    <x v="10"/>
    <s v="11/131"/>
    <d v="1989-03-09T00:00:00"/>
  </r>
  <r>
    <x v="46476"/>
    <x v="1383"/>
    <x v="10"/>
    <s v="11/131"/>
    <d v="1989-03-09T00:00:00"/>
  </r>
  <r>
    <x v="46477"/>
    <x v="1383"/>
    <x v="10"/>
    <s v="11/131"/>
    <d v="1989-03-09T00:00:00"/>
  </r>
  <r>
    <x v="46478"/>
    <x v="1180"/>
    <x v="10"/>
    <s v="11/131"/>
    <d v="1989-03-09T00:00:00"/>
  </r>
  <r>
    <x v="46479"/>
    <x v="1562"/>
    <x v="10"/>
    <s v="11/131"/>
    <d v="1989-03-09T00:00:00"/>
  </r>
  <r>
    <x v="46480"/>
    <x v="1562"/>
    <x v="10"/>
    <s v="11/131"/>
    <d v="1989-03-09T00:00:00"/>
  </r>
  <r>
    <x v="46481"/>
    <x v="1520"/>
    <x v="10"/>
    <s v="11/131"/>
    <d v="1989-03-09T00:00:00"/>
  </r>
  <r>
    <x v="46482"/>
    <x v="1700"/>
    <x v="10"/>
    <s v="11/131"/>
    <d v="1989-03-09T00:00:00"/>
  </r>
  <r>
    <x v="46483"/>
    <x v="1680"/>
    <x v="10"/>
    <s v="11/131"/>
    <d v="1989-03-09T00:00:00"/>
  </r>
  <r>
    <x v="46484"/>
    <x v="1702"/>
    <x v="10"/>
    <s v="11/131"/>
    <d v="1989-03-09T00:00:00"/>
  </r>
  <r>
    <x v="46485"/>
    <x v="1254"/>
    <x v="10"/>
    <s v="11/131"/>
    <d v="1989-03-09T00:00:00"/>
  </r>
  <r>
    <x v="46486"/>
    <x v="1737"/>
    <x v="10"/>
    <s v="11/131"/>
    <d v="1989-03-09T00:00:00"/>
  </r>
  <r>
    <x v="46487"/>
    <x v="1225"/>
    <x v="10"/>
    <s v="11/131"/>
    <d v="1989-03-09T00:00:00"/>
  </r>
  <r>
    <x v="46488"/>
    <x v="1701"/>
    <x v="10"/>
    <s v="11/131"/>
    <d v="1989-03-09T00:00:00"/>
  </r>
  <r>
    <x v="46489"/>
    <x v="1346"/>
    <x v="10"/>
    <s v="11/131"/>
    <d v="1989-03-09T00:00:00"/>
  </r>
  <r>
    <x v="46490"/>
    <x v="1684"/>
    <x v="10"/>
    <s v="11/131"/>
    <d v="1989-03-09T00:00:00"/>
  </r>
  <r>
    <x v="46491"/>
    <x v="1346"/>
    <x v="10"/>
    <s v="11/131"/>
    <d v="1989-03-09T00:00:00"/>
  </r>
  <r>
    <x v="46492"/>
    <x v="1231"/>
    <x v="10"/>
    <s v="11/131"/>
    <d v="1989-03-09T00:00:00"/>
  </r>
  <r>
    <x v="46493"/>
    <x v="1231"/>
    <x v="10"/>
    <s v="11/131"/>
    <d v="1989-03-09T00:00:00"/>
  </r>
  <r>
    <x v="46494"/>
    <x v="1423"/>
    <x v="10"/>
    <s v="11/131"/>
    <d v="1989-03-09T00:00:00"/>
  </r>
  <r>
    <x v="46495"/>
    <x v="1231"/>
    <x v="10"/>
    <s v="11/131"/>
    <d v="1989-03-09T00:00:00"/>
  </r>
  <r>
    <x v="46496"/>
    <x v="1231"/>
    <x v="10"/>
    <s v="11/131"/>
    <d v="1989-03-09T00:00:00"/>
  </r>
  <r>
    <x v="46497"/>
    <x v="1231"/>
    <x v="10"/>
    <s v="11/131"/>
    <d v="1989-03-09T00:00:00"/>
  </r>
  <r>
    <x v="46498"/>
    <x v="1565"/>
    <x v="10"/>
    <s v="11/131"/>
    <d v="1989-03-09T00:00:00"/>
  </r>
  <r>
    <x v="46499"/>
    <x v="1565"/>
    <x v="10"/>
    <s v="11/131"/>
    <d v="1989-03-09T00:00:00"/>
  </r>
  <r>
    <x v="46500"/>
    <x v="1231"/>
    <x v="10"/>
    <s v="11/131"/>
    <d v="1989-03-09T00:00:00"/>
  </r>
  <r>
    <x v="46501"/>
    <x v="1272"/>
    <x v="10"/>
    <s v="11/131"/>
    <d v="1989-03-09T00:00:00"/>
  </r>
  <r>
    <x v="46502"/>
    <x v="1231"/>
    <x v="10"/>
    <s v="11/131"/>
    <d v="1989-03-09T00:00:00"/>
  </r>
  <r>
    <x v="46503"/>
    <x v="1231"/>
    <x v="10"/>
    <s v="11/131"/>
    <d v="1989-03-09T00:00:00"/>
  </r>
  <r>
    <x v="46504"/>
    <x v="1464"/>
    <x v="10"/>
    <s v="11/131"/>
    <d v="1989-03-09T00:00:00"/>
  </r>
  <r>
    <x v="46505"/>
    <x v="1231"/>
    <x v="10"/>
    <s v="11/131"/>
    <d v="1989-03-09T00:00:00"/>
  </r>
  <r>
    <x v="46506"/>
    <x v="1710"/>
    <x v="10"/>
    <s v="11/131"/>
    <d v="1989-03-09T00:00:00"/>
  </r>
  <r>
    <x v="46507"/>
    <x v="1710"/>
    <x v="10"/>
    <s v="11/131"/>
    <d v="1989-03-09T00:00:00"/>
  </r>
  <r>
    <x v="46508"/>
    <x v="1710"/>
    <x v="10"/>
    <s v="11/131"/>
    <d v="1989-03-09T00:00:00"/>
  </r>
  <r>
    <x v="46509"/>
    <x v="1231"/>
    <x v="10"/>
    <s v="11/131"/>
    <d v="1989-03-09T00:00:00"/>
  </r>
  <r>
    <x v="46510"/>
    <x v="1710"/>
    <x v="10"/>
    <s v="11/131"/>
    <d v="1989-03-09T00:00:00"/>
  </r>
  <r>
    <x v="46511"/>
    <x v="1464"/>
    <x v="10"/>
    <s v="11/131"/>
    <d v="1989-03-09T00:00:00"/>
  </r>
  <r>
    <x v="46512"/>
    <x v="1423"/>
    <x v="10"/>
    <s v="11/131"/>
    <d v="1989-03-09T00:00:00"/>
  </r>
  <r>
    <x v="46513"/>
    <x v="1428"/>
    <x v="10"/>
    <s v="11/131"/>
    <d v="1989-03-09T00:00:00"/>
  </r>
  <r>
    <x v="46514"/>
    <x v="1428"/>
    <x v="10"/>
    <s v="11/131"/>
    <d v="1989-03-09T00:00:00"/>
  </r>
  <r>
    <x v="46515"/>
    <x v="1231"/>
    <x v="10"/>
    <s v="11/131"/>
    <d v="1989-03-09T00:00:00"/>
  </r>
  <r>
    <x v="46516"/>
    <x v="1565"/>
    <x v="10"/>
    <s v="11/131"/>
    <d v="1989-03-09T00:00:00"/>
  </r>
  <r>
    <x v="46517"/>
    <x v="1565"/>
    <x v="10"/>
    <s v="11/131"/>
    <d v="1989-03-09T00:00:00"/>
  </r>
  <r>
    <x v="46518"/>
    <x v="1231"/>
    <x v="10"/>
    <s v="11/131"/>
    <d v="1989-03-09T00:00:00"/>
  </r>
  <r>
    <x v="46519"/>
    <x v="1565"/>
    <x v="10"/>
    <s v="11/131"/>
    <d v="1989-03-09T00:00:00"/>
  </r>
  <r>
    <x v="46520"/>
    <x v="1565"/>
    <x v="10"/>
    <s v="11/131"/>
    <d v="1989-03-09T00:00:00"/>
  </r>
  <r>
    <x v="46521"/>
    <x v="1715"/>
    <x v="10"/>
    <s v="11/131"/>
    <d v="1989-03-09T00:00:00"/>
  </r>
  <r>
    <x v="46522"/>
    <x v="1413"/>
    <x v="10"/>
    <s v="11/131"/>
    <d v="1989-03-09T00:00:00"/>
  </r>
  <r>
    <x v="46523"/>
    <x v="1413"/>
    <x v="10"/>
    <s v="11/131"/>
    <d v="1989-03-09T00:00:00"/>
  </r>
  <r>
    <x v="46524"/>
    <x v="1413"/>
    <x v="10"/>
    <s v="11/131"/>
    <d v="1989-03-09T00:00:00"/>
  </r>
  <r>
    <x v="46525"/>
    <x v="1552"/>
    <x v="10"/>
    <s v="11/131"/>
    <d v="1989-03-09T00:00:00"/>
  </r>
  <r>
    <x v="46526"/>
    <x v="1715"/>
    <x v="10"/>
    <s v="11/131"/>
    <d v="1989-03-09T00:00:00"/>
  </r>
  <r>
    <x v="46527"/>
    <x v="1715"/>
    <x v="10"/>
    <s v="11/131"/>
    <d v="1989-03-09T00:00:00"/>
  </r>
  <r>
    <x v="46528"/>
    <x v="1715"/>
    <x v="10"/>
    <s v="11/131"/>
    <d v="1989-03-09T00:00:00"/>
  </r>
  <r>
    <x v="46529"/>
    <x v="1684"/>
    <x v="10"/>
    <s v="11/131"/>
    <d v="1989-03-09T00:00:00"/>
  </r>
  <r>
    <x v="46530"/>
    <x v="1715"/>
    <x v="10"/>
    <s v="11/131"/>
    <d v="1989-03-09T00:00:00"/>
  </r>
  <r>
    <x v="46531"/>
    <x v="1629"/>
    <x v="10"/>
    <s v="11/131"/>
    <d v="1989-03-09T00:00:00"/>
  </r>
  <r>
    <x v="46532"/>
    <x v="1255"/>
    <x v="10"/>
    <s v="11/131"/>
    <d v="1989-03-09T00:00:00"/>
  </r>
  <r>
    <x v="46533"/>
    <x v="1287"/>
    <x v="10"/>
    <s v="11/132"/>
    <d v="1989-03-10T00:00:00"/>
  </r>
  <r>
    <x v="46534"/>
    <x v="1524"/>
    <x v="10"/>
    <s v="11/132"/>
    <d v="1989-03-10T00:00:00"/>
  </r>
  <r>
    <x v="46535"/>
    <x v="525"/>
    <x v="10"/>
    <s v="11/132"/>
    <d v="1989-03-10T00:00:00"/>
  </r>
  <r>
    <x v="46536"/>
    <x v="525"/>
    <x v="10"/>
    <s v="11/132"/>
    <d v="1989-03-10T00:00:00"/>
  </r>
  <r>
    <x v="46537"/>
    <x v="1646"/>
    <x v="10"/>
    <s v="11/132"/>
    <d v="1989-03-10T00:00:00"/>
  </r>
  <r>
    <x v="46538"/>
    <x v="1692"/>
    <x v="10"/>
    <s v="11/132"/>
    <d v="1989-03-10T00:00:00"/>
  </r>
  <r>
    <x v="46539"/>
    <x v="1692"/>
    <x v="10"/>
    <s v="11/132"/>
    <d v="1989-03-10T00:00:00"/>
  </r>
  <r>
    <x v="46540"/>
    <x v="1180"/>
    <x v="10"/>
    <s v="11/132"/>
    <d v="1989-03-10T00:00:00"/>
  </r>
  <r>
    <x v="46541"/>
    <x v="1692"/>
    <x v="10"/>
    <s v="11/132"/>
    <d v="1989-03-10T00:00:00"/>
  </r>
  <r>
    <x v="46542"/>
    <x v="1180"/>
    <x v="10"/>
    <s v="11/132"/>
    <d v="1989-03-10T00:00:00"/>
  </r>
  <r>
    <x v="46543"/>
    <x v="1692"/>
    <x v="10"/>
    <s v="11/132"/>
    <d v="1989-03-10T00:00:00"/>
  </r>
  <r>
    <x v="46544"/>
    <x v="1007"/>
    <x v="10"/>
    <s v="11/132"/>
    <d v="1989-03-10T00:00:00"/>
  </r>
  <r>
    <x v="46545"/>
    <x v="1692"/>
    <x v="10"/>
    <s v="11/132"/>
    <d v="1989-03-10T00:00:00"/>
  </r>
  <r>
    <x v="46546"/>
    <x v="1180"/>
    <x v="10"/>
    <s v="11/132"/>
    <d v="1989-03-10T00:00:00"/>
  </r>
  <r>
    <x v="46547"/>
    <x v="1544"/>
    <x v="10"/>
    <s v="11/132"/>
    <d v="1989-03-10T00:00:00"/>
  </r>
  <r>
    <x v="46548"/>
    <x v="1262"/>
    <x v="10"/>
    <s v="11/132"/>
    <d v="1989-03-10T00:00:00"/>
  </r>
  <r>
    <x v="46549"/>
    <x v="1262"/>
    <x v="10"/>
    <s v="11/132"/>
    <d v="1989-03-10T00:00:00"/>
  </r>
  <r>
    <x v="46550"/>
    <x v="1262"/>
    <x v="10"/>
    <s v="11/132"/>
    <d v="1989-03-10T00:00:00"/>
  </r>
  <r>
    <x v="46551"/>
    <x v="1262"/>
    <x v="10"/>
    <s v="11/132"/>
    <d v="1989-03-10T00:00:00"/>
  </r>
  <r>
    <x v="46552"/>
    <x v="1262"/>
    <x v="10"/>
    <s v="11/132"/>
    <d v="1989-03-10T00:00:00"/>
  </r>
  <r>
    <x v="46553"/>
    <x v="1262"/>
    <x v="10"/>
    <s v="11/132"/>
    <d v="1989-03-10T00:00:00"/>
  </r>
  <r>
    <x v="46554"/>
    <x v="1262"/>
    <x v="10"/>
    <s v="11/132"/>
    <d v="1989-03-10T00:00:00"/>
  </r>
  <r>
    <x v="46555"/>
    <x v="1089"/>
    <x v="10"/>
    <s v="11/132"/>
    <d v="1989-03-10T00:00:00"/>
  </r>
  <r>
    <x v="46556"/>
    <x v="1089"/>
    <x v="10"/>
    <s v="11/132"/>
    <d v="1989-03-10T00:00:00"/>
  </r>
  <r>
    <x v="46557"/>
    <x v="1180"/>
    <x v="10"/>
    <s v="11/132"/>
    <d v="1989-03-10T00:00:00"/>
  </r>
  <r>
    <x v="46558"/>
    <x v="1089"/>
    <x v="10"/>
    <s v="11/132"/>
    <d v="1989-03-10T00:00:00"/>
  </r>
  <r>
    <x v="46559"/>
    <x v="1089"/>
    <x v="10"/>
    <s v="11/132"/>
    <d v="1989-03-10T00:00:00"/>
  </r>
  <r>
    <x v="46560"/>
    <x v="1432"/>
    <x v="10"/>
    <s v="11/132"/>
    <d v="1989-03-10T00:00:00"/>
  </r>
  <r>
    <x v="46561"/>
    <x v="1432"/>
    <x v="10"/>
    <s v="11/132"/>
    <d v="1989-03-10T00:00:00"/>
  </r>
  <r>
    <x v="46562"/>
    <x v="1089"/>
    <x v="10"/>
    <s v="11/132"/>
    <d v="1989-03-10T00:00:00"/>
  </r>
  <r>
    <x v="46563"/>
    <x v="1432"/>
    <x v="10"/>
    <s v="11/132"/>
    <d v="1989-03-10T00:00:00"/>
  </r>
  <r>
    <x v="46564"/>
    <x v="1432"/>
    <x v="10"/>
    <s v="11/132"/>
    <d v="1989-03-10T00:00:00"/>
  </r>
  <r>
    <x v="46565"/>
    <x v="1432"/>
    <x v="10"/>
    <s v="11/132"/>
    <d v="1989-03-10T00:00:00"/>
  </r>
  <r>
    <x v="46566"/>
    <x v="1432"/>
    <x v="10"/>
    <s v="11/132"/>
    <d v="1989-03-10T00:00:00"/>
  </r>
  <r>
    <x v="46567"/>
    <x v="1693"/>
    <x v="10"/>
    <s v="11/132"/>
    <d v="1989-03-10T00:00:00"/>
  </r>
  <r>
    <x v="46568"/>
    <x v="1693"/>
    <x v="10"/>
    <s v="11/132"/>
    <d v="1989-03-10T00:00:00"/>
  </r>
  <r>
    <x v="46569"/>
    <x v="1737"/>
    <x v="10"/>
    <s v="11/132"/>
    <d v="1989-03-10T00:00:00"/>
  </r>
  <r>
    <x v="46570"/>
    <x v="1737"/>
    <x v="10"/>
    <s v="11/132"/>
    <d v="1989-03-10T00:00:00"/>
  </r>
  <r>
    <x v="46571"/>
    <x v="1524"/>
    <x v="10"/>
    <s v="11/132"/>
    <d v="1989-03-10T00:00:00"/>
  </r>
  <r>
    <x v="46572"/>
    <x v="1737"/>
    <x v="10"/>
    <s v="11/132"/>
    <d v="1989-03-10T00:00:00"/>
  </r>
  <r>
    <x v="46573"/>
    <x v="1737"/>
    <x v="10"/>
    <s v="11/132"/>
    <d v="1989-03-10T00:00:00"/>
  </r>
  <r>
    <x v="46574"/>
    <x v="1180"/>
    <x v="10"/>
    <s v="11/132"/>
    <d v="1989-03-10T00:00:00"/>
  </r>
  <r>
    <x v="46575"/>
    <x v="1737"/>
    <x v="10"/>
    <s v="11/132"/>
    <d v="1989-03-10T00:00:00"/>
  </r>
  <r>
    <x v="46576"/>
    <x v="1737"/>
    <x v="10"/>
    <s v="11/132"/>
    <d v="1989-03-10T00:00:00"/>
  </r>
  <r>
    <x v="46577"/>
    <x v="1693"/>
    <x v="10"/>
    <s v="11/132"/>
    <d v="1989-03-10T00:00:00"/>
  </r>
  <r>
    <x v="46578"/>
    <x v="1737"/>
    <x v="10"/>
    <s v="11/132"/>
    <d v="1989-03-10T00:00:00"/>
  </r>
  <r>
    <x v="46579"/>
    <x v="1708"/>
    <x v="10"/>
    <s v="11/133"/>
    <d v="1989-03-15T00:00:00"/>
  </r>
  <r>
    <x v="46580"/>
    <x v="1536"/>
    <x v="10"/>
    <s v="11/133"/>
    <d v="1989-03-15T00:00:00"/>
  </r>
  <r>
    <x v="46581"/>
    <x v="1699"/>
    <x v="10"/>
    <s v="11/133"/>
    <d v="1989-03-15T00:00:00"/>
  </r>
  <r>
    <x v="46582"/>
    <x v="1558"/>
    <x v="10"/>
    <s v="11/133"/>
    <d v="1989-03-15T00:00:00"/>
  </r>
  <r>
    <x v="46583"/>
    <x v="1536"/>
    <x v="10"/>
    <s v="11/133"/>
    <d v="1989-03-15T00:00:00"/>
  </r>
  <r>
    <x v="46584"/>
    <x v="1544"/>
    <x v="10"/>
    <s v="11/133"/>
    <d v="1989-03-15T00:00:00"/>
  </r>
  <r>
    <x v="46585"/>
    <x v="1087"/>
    <x v="10"/>
    <s v="11/133"/>
    <d v="1989-03-15T00:00:00"/>
  </r>
  <r>
    <x v="46586"/>
    <x v="1273"/>
    <x v="10"/>
    <s v="11/133"/>
    <d v="1989-03-15T00:00:00"/>
  </r>
  <r>
    <x v="46587"/>
    <x v="1087"/>
    <x v="10"/>
    <s v="11/133"/>
    <d v="1989-03-15T00:00:00"/>
  </r>
  <r>
    <x v="46588"/>
    <x v="1749"/>
    <x v="10"/>
    <s v="11/133"/>
    <d v="1989-03-15T00:00:00"/>
  </r>
  <r>
    <x v="46589"/>
    <x v="752"/>
    <x v="10"/>
    <s v="11/133"/>
    <d v="1989-03-15T00:00:00"/>
  </r>
  <r>
    <x v="46590"/>
    <x v="752"/>
    <x v="10"/>
    <s v="11/133"/>
    <d v="1989-03-15T00:00:00"/>
  </r>
  <r>
    <x v="46591"/>
    <x v="1376"/>
    <x v="10"/>
    <s v="11/133"/>
    <d v="1989-03-15T00:00:00"/>
  </r>
  <r>
    <x v="46592"/>
    <x v="1695"/>
    <x v="10"/>
    <s v="11/133"/>
    <d v="1989-03-15T00:00:00"/>
  </r>
  <r>
    <x v="46593"/>
    <x v="1695"/>
    <x v="10"/>
    <s v="11/133"/>
    <d v="1989-03-15T00:00:00"/>
  </r>
  <r>
    <x v="46594"/>
    <x v="1695"/>
    <x v="10"/>
    <s v="11/133"/>
    <d v="1989-03-15T00:00:00"/>
  </r>
  <r>
    <x v="46595"/>
    <x v="1695"/>
    <x v="10"/>
    <s v="11/133"/>
    <d v="1989-03-15T00:00:00"/>
  </r>
  <r>
    <x v="46596"/>
    <x v="1695"/>
    <x v="10"/>
    <s v="11/133"/>
    <d v="1989-03-15T00:00:00"/>
  </r>
  <r>
    <x v="46597"/>
    <x v="1430"/>
    <x v="10"/>
    <s v="11/133"/>
    <d v="1989-03-15T00:00:00"/>
  </r>
  <r>
    <x v="46598"/>
    <x v="1301"/>
    <x v="10"/>
    <s v="11/133"/>
    <d v="1989-03-15T00:00:00"/>
  </r>
  <r>
    <x v="46599"/>
    <x v="1566"/>
    <x v="10"/>
    <s v="11/133"/>
    <d v="1989-03-15T00:00:00"/>
  </r>
  <r>
    <x v="46600"/>
    <x v="1076"/>
    <x v="10"/>
    <s v="11/133"/>
    <d v="1989-03-15T00:00:00"/>
  </r>
  <r>
    <x v="46601"/>
    <x v="1076"/>
    <x v="10"/>
    <s v="11/133"/>
    <d v="1989-03-15T00:00:00"/>
  </r>
  <r>
    <x v="46602"/>
    <x v="1076"/>
    <x v="10"/>
    <s v="11/133"/>
    <d v="1989-03-15T00:00:00"/>
  </r>
  <r>
    <x v="46603"/>
    <x v="1076"/>
    <x v="10"/>
    <s v="11/133"/>
    <d v="1989-03-15T00:00:00"/>
  </r>
  <r>
    <x v="46604"/>
    <x v="1318"/>
    <x v="10"/>
    <s v="11/133"/>
    <d v="1989-03-15T00:00:00"/>
  </r>
  <r>
    <x v="46605"/>
    <x v="1685"/>
    <x v="10"/>
    <s v="11/133"/>
    <d v="1989-03-15T00:00:00"/>
  </r>
  <r>
    <x v="46606"/>
    <x v="1544"/>
    <x v="10"/>
    <s v="11/133"/>
    <d v="1989-03-15T00:00:00"/>
  </r>
  <r>
    <x v="46607"/>
    <x v="1544"/>
    <x v="10"/>
    <s v="11/133"/>
    <d v="1989-03-15T00:00:00"/>
  </r>
  <r>
    <x v="46608"/>
    <x v="1318"/>
    <x v="10"/>
    <s v="11/133"/>
    <d v="1989-03-15T00:00:00"/>
  </r>
  <r>
    <x v="46609"/>
    <x v="1685"/>
    <x v="10"/>
    <s v="11/133"/>
    <d v="1989-03-15T00:00:00"/>
  </r>
  <r>
    <x v="46610"/>
    <x v="1318"/>
    <x v="10"/>
    <s v="11/133"/>
    <d v="1989-03-15T00:00:00"/>
  </r>
  <r>
    <x v="46611"/>
    <x v="1318"/>
    <x v="10"/>
    <s v="11/133"/>
    <d v="1989-03-15T00:00:00"/>
  </r>
  <r>
    <x v="46612"/>
    <x v="1318"/>
    <x v="10"/>
    <s v="11/133"/>
    <d v="1989-03-15T00:00:00"/>
  </r>
  <r>
    <x v="46613"/>
    <x v="1685"/>
    <x v="10"/>
    <s v="11/133"/>
    <d v="1989-03-15T00:00:00"/>
  </r>
  <r>
    <x v="46614"/>
    <x v="1544"/>
    <x v="10"/>
    <s v="11/133"/>
    <d v="1989-03-15T00:00:00"/>
  </r>
  <r>
    <x v="46615"/>
    <x v="1242"/>
    <x v="10"/>
    <s v="11/133"/>
    <d v="1989-03-15T00:00:00"/>
  </r>
  <r>
    <x v="46616"/>
    <x v="1318"/>
    <x v="10"/>
    <s v="11/133"/>
    <d v="1989-03-15T00:00:00"/>
  </r>
  <r>
    <x v="46617"/>
    <x v="1685"/>
    <x v="10"/>
    <s v="11/133"/>
    <d v="1989-03-15T00:00:00"/>
  </r>
  <r>
    <x v="46618"/>
    <x v="1544"/>
    <x v="10"/>
    <s v="11/133"/>
    <d v="1989-03-15T00:00:00"/>
  </r>
  <r>
    <x v="46619"/>
    <x v="1685"/>
    <x v="10"/>
    <s v="11/133"/>
    <d v="1989-03-15T00:00:00"/>
  </r>
  <r>
    <x v="46620"/>
    <x v="1685"/>
    <x v="10"/>
    <s v="11/133"/>
    <d v="1989-03-15T00:00:00"/>
  </r>
  <r>
    <x v="46621"/>
    <x v="1318"/>
    <x v="10"/>
    <s v="11/133"/>
    <d v="1989-03-15T00:00:00"/>
  </r>
  <r>
    <x v="46622"/>
    <x v="1685"/>
    <x v="10"/>
    <s v="11/133"/>
    <d v="1989-03-15T00:00:00"/>
  </r>
  <r>
    <x v="46623"/>
    <x v="1685"/>
    <x v="10"/>
    <s v="11/133"/>
    <d v="1989-03-15T00:00:00"/>
  </r>
  <r>
    <x v="46624"/>
    <x v="1685"/>
    <x v="10"/>
    <s v="11/133"/>
    <d v="1989-03-15T00:00:00"/>
  </r>
  <r>
    <x v="46625"/>
    <x v="1700"/>
    <x v="10"/>
    <s v="11/133"/>
    <d v="1989-03-15T00:00:00"/>
  </r>
  <r>
    <x v="46626"/>
    <x v="1700"/>
    <x v="10"/>
    <s v="11/133"/>
    <d v="1989-03-15T00:00:00"/>
  </r>
  <r>
    <x v="46627"/>
    <x v="1700"/>
    <x v="10"/>
    <s v="11/133"/>
    <d v="1989-03-15T00:00:00"/>
  </r>
  <r>
    <x v="46628"/>
    <x v="1700"/>
    <x v="10"/>
    <s v="11/133"/>
    <d v="1989-03-15T00:00:00"/>
  </r>
  <r>
    <x v="46629"/>
    <x v="1700"/>
    <x v="10"/>
    <s v="11/133"/>
    <d v="1989-03-15T00:00:00"/>
  </r>
  <r>
    <x v="46630"/>
    <x v="1480"/>
    <x v="10"/>
    <s v="11/133"/>
    <d v="1989-03-15T00:00:00"/>
  </r>
  <r>
    <x v="46631"/>
    <x v="1480"/>
    <x v="10"/>
    <s v="11/133"/>
    <d v="1989-03-15T00:00:00"/>
  </r>
  <r>
    <x v="46632"/>
    <x v="1087"/>
    <x v="10"/>
    <s v="11/133"/>
    <d v="1989-03-15T00:00:00"/>
  </r>
  <r>
    <x v="46633"/>
    <x v="1480"/>
    <x v="10"/>
    <s v="11/133"/>
    <d v="1989-03-15T00:00:00"/>
  </r>
  <r>
    <x v="46634"/>
    <x v="1480"/>
    <x v="10"/>
    <s v="11/133"/>
    <d v="1989-03-15T00:00:00"/>
  </r>
  <r>
    <x v="46635"/>
    <x v="1012"/>
    <x v="10"/>
    <s v="11/133"/>
    <d v="1989-03-15T00:00:00"/>
  </r>
  <r>
    <x v="46636"/>
    <x v="1480"/>
    <x v="10"/>
    <s v="11/133"/>
    <d v="1989-03-15T00:00:00"/>
  </r>
  <r>
    <x v="46637"/>
    <x v="1480"/>
    <x v="10"/>
    <s v="11/133"/>
    <d v="1989-03-15T00:00:00"/>
  </r>
  <r>
    <x v="46638"/>
    <x v="1087"/>
    <x v="10"/>
    <s v="11/133"/>
    <d v="1989-03-15T00:00:00"/>
  </r>
  <r>
    <x v="46639"/>
    <x v="1750"/>
    <x v="10"/>
    <s v="11/133"/>
    <d v="1989-03-15T00:00:00"/>
  </r>
  <r>
    <x v="46640"/>
    <x v="1480"/>
    <x v="10"/>
    <s v="11/133"/>
    <d v="1989-03-15T00:00:00"/>
  </r>
  <r>
    <x v="46641"/>
    <x v="1480"/>
    <x v="10"/>
    <s v="11/133"/>
    <d v="1989-03-15T00:00:00"/>
  </r>
  <r>
    <x v="46642"/>
    <x v="1246"/>
    <x v="10"/>
    <s v="11/134"/>
    <d v="1989-03-16T00:00:00"/>
  </r>
  <r>
    <x v="46643"/>
    <x v="1245"/>
    <x v="10"/>
    <s v="11/134"/>
    <d v="1989-03-16T00:00:00"/>
  </r>
  <r>
    <x v="46644"/>
    <x v="1245"/>
    <x v="10"/>
    <s v="11/134"/>
    <d v="1989-03-16T00:00:00"/>
  </r>
  <r>
    <x v="46645"/>
    <x v="1246"/>
    <x v="10"/>
    <s v="11/134"/>
    <d v="1989-03-16T00:00:00"/>
  </r>
  <r>
    <x v="46646"/>
    <x v="1245"/>
    <x v="10"/>
    <s v="11/134"/>
    <d v="1989-03-16T00:00:00"/>
  </r>
  <r>
    <x v="46647"/>
    <x v="1246"/>
    <x v="10"/>
    <s v="11/134"/>
    <d v="1989-03-16T00:00:00"/>
  </r>
  <r>
    <x v="46648"/>
    <x v="1246"/>
    <x v="10"/>
    <s v="11/134"/>
    <d v="1989-03-16T00:00:00"/>
  </r>
  <r>
    <x v="46649"/>
    <x v="1069"/>
    <x v="10"/>
    <s v="11/134"/>
    <d v="1989-03-16T00:00:00"/>
  </r>
  <r>
    <x v="46650"/>
    <x v="1245"/>
    <x v="10"/>
    <s v="11/134"/>
    <d v="1989-03-16T00:00:00"/>
  </r>
  <r>
    <x v="46651"/>
    <x v="1069"/>
    <x v="10"/>
    <s v="11/134"/>
    <d v="1989-03-16T00:00:00"/>
  </r>
  <r>
    <x v="46652"/>
    <x v="1069"/>
    <x v="10"/>
    <s v="11/134"/>
    <d v="1989-03-16T00:00:00"/>
  </r>
  <r>
    <x v="46653"/>
    <x v="1069"/>
    <x v="10"/>
    <s v="11/134"/>
    <d v="1989-03-16T00:00:00"/>
  </r>
  <r>
    <x v="46654"/>
    <x v="1069"/>
    <x v="10"/>
    <s v="11/134"/>
    <d v="1989-03-16T00:00:00"/>
  </r>
  <r>
    <x v="46655"/>
    <x v="1537"/>
    <x v="10"/>
    <s v="11/134"/>
    <d v="1989-03-16T00:00:00"/>
  </r>
  <r>
    <x v="46656"/>
    <x v="1448"/>
    <x v="10"/>
    <s v="11/134"/>
    <d v="1989-03-16T00:00:00"/>
  </r>
  <r>
    <x v="46657"/>
    <x v="401"/>
    <x v="10"/>
    <s v="11/134"/>
    <d v="1989-03-16T00:00:00"/>
  </r>
  <r>
    <x v="46658"/>
    <x v="1246"/>
    <x v="10"/>
    <s v="11/134"/>
    <d v="1989-03-16T00:00:00"/>
  </r>
  <r>
    <x v="46659"/>
    <x v="1742"/>
    <x v="10"/>
    <s v="11/134"/>
    <d v="1989-03-16T00:00:00"/>
  </r>
  <r>
    <x v="46660"/>
    <x v="1188"/>
    <x v="10"/>
    <s v="11/134"/>
    <d v="1989-03-16T00:00:00"/>
  </r>
  <r>
    <x v="46661"/>
    <x v="1188"/>
    <x v="10"/>
    <s v="11/134"/>
    <d v="1989-03-16T00:00:00"/>
  </r>
  <r>
    <x v="46662"/>
    <x v="1188"/>
    <x v="10"/>
    <s v="11/134"/>
    <d v="1989-03-16T00:00:00"/>
  </r>
  <r>
    <x v="46663"/>
    <x v="1694"/>
    <x v="10"/>
    <s v="11/134"/>
    <d v="1989-03-16T00:00:00"/>
  </r>
  <r>
    <x v="46664"/>
    <x v="1716"/>
    <x v="10"/>
    <s v="11/134"/>
    <d v="1989-03-16T00:00:00"/>
  </r>
  <r>
    <x v="46665"/>
    <x v="1506"/>
    <x v="10"/>
    <s v="11/134"/>
    <d v="1989-03-16T00:00:00"/>
  </r>
  <r>
    <x v="46666"/>
    <x v="1506"/>
    <x v="10"/>
    <s v="11/134"/>
    <d v="1989-03-16T00:00:00"/>
  </r>
  <r>
    <x v="46667"/>
    <x v="1075"/>
    <x v="10"/>
    <s v="11/134"/>
    <d v="1989-03-16T00:00:00"/>
  </r>
  <r>
    <x v="46668"/>
    <x v="1506"/>
    <x v="10"/>
    <s v="11/134"/>
    <d v="1989-03-16T00:00:00"/>
  </r>
  <r>
    <x v="46669"/>
    <x v="1506"/>
    <x v="10"/>
    <s v="11/134"/>
    <d v="1989-03-16T00:00:00"/>
  </r>
  <r>
    <x v="46670"/>
    <x v="1075"/>
    <x v="10"/>
    <s v="11/134"/>
    <d v="1989-03-16T00:00:00"/>
  </r>
  <r>
    <x v="46671"/>
    <x v="1075"/>
    <x v="10"/>
    <s v="11/134"/>
    <d v="1989-03-16T00:00:00"/>
  </r>
  <r>
    <x v="46672"/>
    <x v="1075"/>
    <x v="10"/>
    <s v="11/134"/>
    <d v="1989-03-16T00:00:00"/>
  </r>
  <r>
    <x v="46673"/>
    <x v="1388"/>
    <x v="10"/>
    <s v="11/134"/>
    <d v="1989-03-16T00:00:00"/>
  </r>
  <r>
    <x v="46674"/>
    <x v="1388"/>
    <x v="10"/>
    <s v="11/134"/>
    <d v="1989-03-16T00:00:00"/>
  </r>
  <r>
    <x v="46675"/>
    <x v="1262"/>
    <x v="10"/>
    <s v="11/134"/>
    <d v="1989-03-16T00:00:00"/>
  </r>
  <r>
    <x v="46676"/>
    <x v="1388"/>
    <x v="10"/>
    <s v="11/134"/>
    <d v="1989-03-16T00:00:00"/>
  </r>
  <r>
    <x v="46677"/>
    <x v="1262"/>
    <x v="10"/>
    <s v="11/134"/>
    <d v="1989-03-16T00:00:00"/>
  </r>
  <r>
    <x v="46678"/>
    <x v="1388"/>
    <x v="10"/>
    <s v="11/134"/>
    <d v="1989-03-16T00:00:00"/>
  </r>
  <r>
    <x v="46679"/>
    <x v="1388"/>
    <x v="10"/>
    <s v="11/134"/>
    <d v="1989-03-16T00:00:00"/>
  </r>
  <r>
    <x v="46680"/>
    <x v="1388"/>
    <x v="10"/>
    <s v="11/134"/>
    <d v="1989-03-16T00:00:00"/>
  </r>
  <r>
    <x v="46681"/>
    <x v="1692"/>
    <x v="10"/>
    <s v="11/134"/>
    <d v="1989-03-16T00:00:00"/>
  </r>
  <r>
    <x v="46682"/>
    <x v="1692"/>
    <x v="10"/>
    <s v="11/134"/>
    <d v="1989-03-16T00:00:00"/>
  </r>
  <r>
    <x v="46683"/>
    <x v="1692"/>
    <x v="10"/>
    <s v="11/134"/>
    <d v="1989-03-16T00:00:00"/>
  </r>
  <r>
    <x v="46684"/>
    <x v="1544"/>
    <x v="10"/>
    <s v="11/134"/>
    <d v="1989-03-16T00:00:00"/>
  </r>
  <r>
    <x v="46685"/>
    <x v="1544"/>
    <x v="10"/>
    <s v="11/134"/>
    <d v="1989-03-16T00:00:00"/>
  </r>
  <r>
    <x v="46686"/>
    <x v="1456"/>
    <x v="10"/>
    <s v="11/134"/>
    <d v="1989-03-16T00:00:00"/>
  </r>
  <r>
    <x v="46687"/>
    <x v="1692"/>
    <x v="10"/>
    <s v="11/134"/>
    <d v="1989-03-16T00:00:00"/>
  </r>
  <r>
    <x v="46688"/>
    <x v="1089"/>
    <x v="10"/>
    <s v="11/134"/>
    <d v="1989-03-16T00:00:00"/>
  </r>
  <r>
    <x v="46689"/>
    <x v="1737"/>
    <x v="10"/>
    <s v="11/134"/>
    <d v="1989-03-16T00:00:00"/>
  </r>
  <r>
    <x v="46690"/>
    <x v="1376"/>
    <x v="10"/>
    <s v="11/134"/>
    <d v="1989-03-16T00:00:00"/>
  </r>
  <r>
    <x v="46691"/>
    <x v="1737"/>
    <x v="10"/>
    <s v="11/134"/>
    <d v="1989-03-16T00:00:00"/>
  </r>
  <r>
    <x v="46692"/>
    <x v="1737"/>
    <x v="10"/>
    <s v="11/134"/>
    <d v="1989-03-16T00:00:00"/>
  </r>
  <r>
    <x v="46693"/>
    <x v="1737"/>
    <x v="10"/>
    <s v="11/134"/>
    <d v="1989-03-16T00:00:00"/>
  </r>
  <r>
    <x v="46694"/>
    <x v="1453"/>
    <x v="10"/>
    <s v="11/134"/>
    <d v="1989-03-16T00:00:00"/>
  </r>
  <r>
    <x v="46695"/>
    <x v="1256"/>
    <x v="10"/>
    <s v="11/134"/>
    <d v="1989-03-16T00:00:00"/>
  </r>
  <r>
    <x v="46696"/>
    <x v="1082"/>
    <x v="10"/>
    <s v="11/134"/>
    <d v="1989-03-16T00:00:00"/>
  </r>
  <r>
    <x v="46697"/>
    <x v="1082"/>
    <x v="10"/>
    <s v="11/134"/>
    <d v="1989-03-16T00:00:00"/>
  </r>
  <r>
    <x v="46698"/>
    <x v="1082"/>
    <x v="10"/>
    <s v="11/134"/>
    <d v="1989-03-16T00:00:00"/>
  </r>
  <r>
    <x v="46699"/>
    <x v="1082"/>
    <x v="10"/>
    <s v="11/134"/>
    <d v="1989-03-16T00:00:00"/>
  </r>
  <r>
    <x v="46700"/>
    <x v="1082"/>
    <x v="10"/>
    <s v="11/134"/>
    <d v="1989-03-16T00:00:00"/>
  </r>
  <r>
    <x v="46701"/>
    <x v="1082"/>
    <x v="10"/>
    <s v="11/134"/>
    <d v="1989-03-16T00:00:00"/>
  </r>
  <r>
    <x v="46702"/>
    <x v="1579"/>
    <x v="10"/>
    <s v="11/134"/>
    <d v="1989-03-16T00:00:00"/>
  </r>
  <r>
    <x v="46703"/>
    <x v="1579"/>
    <x v="10"/>
    <s v="11/134"/>
    <d v="1989-03-16T00:00:00"/>
  </r>
  <r>
    <x v="46704"/>
    <x v="1256"/>
    <x v="10"/>
    <s v="11/134"/>
    <d v="1989-03-16T00:00:00"/>
  </r>
  <r>
    <x v="46705"/>
    <x v="1579"/>
    <x v="10"/>
    <s v="11/134"/>
    <d v="1989-03-16T00:00:00"/>
  </r>
  <r>
    <x v="46706"/>
    <x v="1579"/>
    <x v="10"/>
    <s v="11/134"/>
    <d v="1989-03-16T00:00:00"/>
  </r>
  <r>
    <x v="46707"/>
    <x v="1579"/>
    <x v="10"/>
    <s v="11/134"/>
    <d v="1989-03-16T00:00:00"/>
  </r>
  <r>
    <x v="46708"/>
    <x v="1245"/>
    <x v="10"/>
    <s v="11/134"/>
    <d v="1989-03-16T00:00:00"/>
  </r>
  <r>
    <x v="46709"/>
    <x v="1376"/>
    <x v="10"/>
    <s v="11/134"/>
    <d v="1989-03-16T00:00:00"/>
  </r>
  <r>
    <x v="46710"/>
    <x v="1527"/>
    <x v="10"/>
    <s v="11/134"/>
    <d v="1989-03-16T00:00:00"/>
  </r>
  <r>
    <x v="46711"/>
    <x v="1304"/>
    <x v="10"/>
    <s v="11/134"/>
    <d v="1989-03-16T00:00:00"/>
  </r>
  <r>
    <x v="46712"/>
    <x v="1695"/>
    <x v="10"/>
    <s v="11/134"/>
    <d v="1989-03-16T00:00:00"/>
  </r>
  <r>
    <x v="46713"/>
    <x v="1304"/>
    <x v="10"/>
    <s v="11/134"/>
    <d v="1989-03-16T00:00:00"/>
  </r>
  <r>
    <x v="46714"/>
    <x v="1695"/>
    <x v="10"/>
    <s v="11/134"/>
    <d v="1989-03-16T00:00:00"/>
  </r>
  <r>
    <x v="46715"/>
    <x v="1386"/>
    <x v="10"/>
    <s v="11/134"/>
    <d v="1989-03-16T00:00:00"/>
  </r>
  <r>
    <x v="46716"/>
    <x v="1558"/>
    <x v="10"/>
    <s v="11/134"/>
    <d v="1989-03-16T00:00:00"/>
  </r>
  <r>
    <x v="46717"/>
    <x v="1304"/>
    <x v="10"/>
    <s v="11/134"/>
    <d v="1989-03-16T00:00:00"/>
  </r>
  <r>
    <x v="46718"/>
    <x v="1558"/>
    <x v="10"/>
    <s v="11/134"/>
    <d v="1989-03-16T00:00:00"/>
  </r>
  <r>
    <x v="46719"/>
    <x v="1751"/>
    <x v="10"/>
    <s v="11/134"/>
    <d v="1989-03-16T00:00:00"/>
  </r>
  <r>
    <x v="46720"/>
    <x v="1741"/>
    <x v="10"/>
    <s v="11/134"/>
    <d v="1989-03-16T00:00:00"/>
  </r>
  <r>
    <x v="46721"/>
    <x v="1403"/>
    <x v="10"/>
    <s v="11/134"/>
    <d v="1989-03-16T00:00:00"/>
  </r>
  <r>
    <x v="46722"/>
    <x v="1254"/>
    <x v="10"/>
    <s v="11/135"/>
    <d v="1989-03-17T00:00:00"/>
  </r>
  <r>
    <x v="46723"/>
    <x v="1552"/>
    <x v="10"/>
    <s v="11/135"/>
    <d v="1989-03-17T00:00:00"/>
  </r>
  <r>
    <x v="46724"/>
    <x v="1686"/>
    <x v="10"/>
    <s v="11/135"/>
    <d v="1989-03-17T00:00:00"/>
  </r>
  <r>
    <x v="46725"/>
    <x v="1737"/>
    <x v="10"/>
    <s v="11/135"/>
    <d v="1989-03-17T00:00:00"/>
  </r>
  <r>
    <x v="46726"/>
    <x v="1539"/>
    <x v="10"/>
    <s v="11/135"/>
    <d v="1989-03-17T00:00:00"/>
  </r>
  <r>
    <x v="46727"/>
    <x v="1379"/>
    <x v="10"/>
    <s v="11/135"/>
    <d v="1989-03-17T00:00:00"/>
  </r>
  <r>
    <x v="46728"/>
    <x v="1379"/>
    <x v="10"/>
    <s v="11/135"/>
    <d v="1989-03-17T00:00:00"/>
  </r>
  <r>
    <x v="46729"/>
    <x v="1692"/>
    <x v="10"/>
    <s v="11/135"/>
    <d v="1989-03-17T00:00:00"/>
  </r>
  <r>
    <x v="46730"/>
    <x v="1379"/>
    <x v="10"/>
    <s v="11/135"/>
    <d v="1989-03-17T00:00:00"/>
  </r>
  <r>
    <x v="46731"/>
    <x v="1379"/>
    <x v="10"/>
    <s v="11/135"/>
    <d v="1989-03-17T00:00:00"/>
  </r>
  <r>
    <x v="46732"/>
    <x v="1692"/>
    <x v="10"/>
    <s v="11/135"/>
    <d v="1989-03-17T00:00:00"/>
  </r>
  <r>
    <x v="46733"/>
    <x v="1692"/>
    <x v="10"/>
    <s v="11/135"/>
    <d v="1989-03-17T00:00:00"/>
  </r>
  <r>
    <x v="46734"/>
    <x v="1692"/>
    <x v="10"/>
    <s v="11/135"/>
    <d v="1989-03-17T00:00:00"/>
  </r>
  <r>
    <x v="46735"/>
    <x v="1262"/>
    <x v="10"/>
    <s v="11/135"/>
    <d v="1989-03-17T00:00:00"/>
  </r>
  <r>
    <x v="46736"/>
    <x v="1262"/>
    <x v="10"/>
    <s v="11/135"/>
    <d v="1989-03-17T00:00:00"/>
  </r>
  <r>
    <x v="46737"/>
    <x v="1692"/>
    <x v="10"/>
    <s v="11/135"/>
    <d v="1989-03-17T00:00:00"/>
  </r>
  <r>
    <x v="46738"/>
    <x v="1262"/>
    <x v="10"/>
    <s v="11/135"/>
    <d v="1989-03-17T00:00:00"/>
  </r>
  <r>
    <x v="46739"/>
    <x v="1262"/>
    <x v="10"/>
    <s v="11/135"/>
    <d v="1989-03-17T00:00:00"/>
  </r>
  <r>
    <x v="46740"/>
    <x v="1536"/>
    <x v="10"/>
    <s v="11/135"/>
    <d v="1989-03-17T00:00:00"/>
  </r>
  <r>
    <x v="46741"/>
    <x v="1262"/>
    <x v="10"/>
    <s v="11/135"/>
    <d v="1989-03-17T00:00:00"/>
  </r>
  <r>
    <x v="46742"/>
    <x v="1706"/>
    <x v="10"/>
    <s v="11/135"/>
    <d v="1989-03-17T00:00:00"/>
  </r>
  <r>
    <x v="46743"/>
    <x v="1509"/>
    <x v="10"/>
    <s v="11/135"/>
    <d v="1989-03-17T00:00:00"/>
  </r>
  <r>
    <x v="46744"/>
    <x v="1646"/>
    <x v="10"/>
    <s v="11/135"/>
    <d v="1989-03-17T00:00:00"/>
  </r>
  <r>
    <x v="46745"/>
    <x v="1646"/>
    <x v="10"/>
    <s v="11/135"/>
    <d v="1989-03-17T00:00:00"/>
  </r>
  <r>
    <x v="46746"/>
    <x v="1646"/>
    <x v="10"/>
    <s v="11/135"/>
    <d v="1989-03-17T00:00:00"/>
  </r>
  <r>
    <x v="46747"/>
    <x v="1646"/>
    <x v="10"/>
    <s v="11/135"/>
    <d v="1989-03-17T00:00:00"/>
  </r>
  <r>
    <x v="46748"/>
    <x v="1544"/>
    <x v="10"/>
    <s v="11/135"/>
    <d v="1989-03-17T00:00:00"/>
  </r>
  <r>
    <x v="46749"/>
    <x v="1646"/>
    <x v="10"/>
    <s v="11/135"/>
    <d v="1989-03-17T00:00:00"/>
  </r>
  <r>
    <x v="46750"/>
    <x v="1646"/>
    <x v="10"/>
    <s v="11/135"/>
    <d v="1989-03-17T00:00:00"/>
  </r>
  <r>
    <x v="46751"/>
    <x v="1703"/>
    <x v="10"/>
    <s v="11/136"/>
    <d v="1989-04-19T00:00:00"/>
  </r>
  <r>
    <x v="46752"/>
    <x v="1703"/>
    <x v="10"/>
    <s v="11/136"/>
    <d v="1989-04-19T00:00:00"/>
  </r>
  <r>
    <x v="46753"/>
    <x v="970"/>
    <x v="10"/>
    <s v="11/136"/>
    <d v="1989-04-19T00:00:00"/>
  </r>
  <r>
    <x v="46754"/>
    <x v="752"/>
    <x v="10"/>
    <s v="11/136"/>
    <d v="1989-04-19T00:00:00"/>
  </r>
  <r>
    <x v="46755"/>
    <x v="752"/>
    <x v="10"/>
    <s v="11/136"/>
    <d v="1989-04-19T00:00:00"/>
  </r>
  <r>
    <x v="46756"/>
    <x v="1089"/>
    <x v="10"/>
    <s v="11/136"/>
    <d v="1989-04-19T00:00:00"/>
  </r>
  <r>
    <x v="46757"/>
    <x v="1089"/>
    <x v="10"/>
    <s v="11/136"/>
    <d v="1989-04-19T00:00:00"/>
  </r>
  <r>
    <x v="46758"/>
    <x v="1537"/>
    <x v="10"/>
    <s v="11/136"/>
    <d v="1989-04-19T00:00:00"/>
  </r>
  <r>
    <x v="46759"/>
    <x v="970"/>
    <x v="10"/>
    <s v="11/136"/>
    <d v="1989-04-19T00:00:00"/>
  </r>
  <r>
    <x v="46760"/>
    <x v="1083"/>
    <x v="10"/>
    <s v="11/136"/>
    <d v="1989-04-19T00:00:00"/>
  </r>
  <r>
    <x v="46761"/>
    <x v="1537"/>
    <x v="10"/>
    <s v="11/136"/>
    <d v="1989-04-19T00:00:00"/>
  </r>
  <r>
    <x v="46762"/>
    <x v="1537"/>
    <x v="10"/>
    <s v="11/136"/>
    <d v="1989-04-19T00:00:00"/>
  </r>
  <r>
    <x v="46763"/>
    <x v="1083"/>
    <x v="10"/>
    <s v="11/136"/>
    <d v="1989-04-19T00:00:00"/>
  </r>
  <r>
    <x v="46764"/>
    <x v="1012"/>
    <x v="10"/>
    <s v="11/136"/>
    <d v="1989-04-19T00:00:00"/>
  </r>
  <r>
    <x v="46765"/>
    <x v="1329"/>
    <x v="10"/>
    <s v="11/136"/>
    <d v="1989-04-19T00:00:00"/>
  </r>
  <r>
    <x v="46766"/>
    <x v="1309"/>
    <x v="10"/>
    <s v="11/136"/>
    <d v="1989-04-19T00:00:00"/>
  </r>
  <r>
    <x v="46767"/>
    <x v="1726"/>
    <x v="10"/>
    <s v="11/136"/>
    <d v="1989-04-19T00:00:00"/>
  </r>
  <r>
    <x v="46768"/>
    <x v="1741"/>
    <x v="10"/>
    <s v="11/136"/>
    <d v="1989-04-19T00:00:00"/>
  </r>
  <r>
    <x v="46769"/>
    <x v="1682"/>
    <x v="10"/>
    <s v="11/136"/>
    <d v="1989-04-19T00:00:00"/>
  </r>
  <r>
    <x v="46770"/>
    <x v="1682"/>
    <x v="10"/>
    <s v="11/136"/>
    <d v="1989-04-19T00:00:00"/>
  </r>
  <r>
    <x v="46771"/>
    <x v="1682"/>
    <x v="10"/>
    <s v="11/136"/>
    <d v="1989-04-19T00:00:00"/>
  </r>
  <r>
    <x v="46772"/>
    <x v="1087"/>
    <x v="10"/>
    <s v="11/136"/>
    <d v="1989-04-19T00:00:00"/>
  </r>
  <r>
    <x v="46773"/>
    <x v="1682"/>
    <x v="10"/>
    <s v="11/136"/>
    <d v="1989-04-19T00:00:00"/>
  </r>
  <r>
    <x v="46774"/>
    <x v="1682"/>
    <x v="10"/>
    <s v="11/136"/>
    <d v="1989-04-19T00:00:00"/>
  </r>
  <r>
    <x v="46775"/>
    <x v="1087"/>
    <x v="10"/>
    <s v="11/136"/>
    <d v="1989-04-19T00:00:00"/>
  </r>
  <r>
    <x v="46776"/>
    <x v="1087"/>
    <x v="10"/>
    <s v="11/136"/>
    <d v="1989-04-19T00:00:00"/>
  </r>
  <r>
    <x v="46777"/>
    <x v="1087"/>
    <x v="10"/>
    <s v="11/136"/>
    <d v="1989-04-19T00:00:00"/>
  </r>
  <r>
    <x v="46778"/>
    <x v="1685"/>
    <x v="10"/>
    <s v="11/136"/>
    <d v="1989-04-19T00:00:00"/>
  </r>
  <r>
    <x v="46779"/>
    <x v="1685"/>
    <x v="10"/>
    <s v="11/136"/>
    <d v="1989-04-19T00:00:00"/>
  </r>
  <r>
    <x v="46780"/>
    <x v="1685"/>
    <x v="10"/>
    <s v="11/136"/>
    <d v="1989-04-19T00:00:00"/>
  </r>
  <r>
    <x v="46781"/>
    <x v="1087"/>
    <x v="10"/>
    <s v="11/136"/>
    <d v="1989-04-19T00:00:00"/>
  </r>
  <r>
    <x v="46782"/>
    <x v="1685"/>
    <x v="10"/>
    <s v="11/136"/>
    <d v="1989-04-19T00:00:00"/>
  </r>
  <r>
    <x v="46783"/>
    <x v="1087"/>
    <x v="10"/>
    <s v="11/136"/>
    <d v="1989-04-19T00:00:00"/>
  </r>
  <r>
    <x v="46784"/>
    <x v="1685"/>
    <x v="10"/>
    <s v="11/136"/>
    <d v="1989-04-19T00:00:00"/>
  </r>
  <r>
    <x v="46785"/>
    <x v="1087"/>
    <x v="10"/>
    <s v="11/136"/>
    <d v="1989-04-19T00:00:00"/>
  </r>
  <r>
    <x v="46786"/>
    <x v="1087"/>
    <x v="10"/>
    <s v="11/136"/>
    <d v="1989-04-19T00:00:00"/>
  </r>
  <r>
    <x v="46787"/>
    <x v="1703"/>
    <x v="10"/>
    <s v="11/136"/>
    <d v="1989-04-19T00:00:00"/>
  </r>
  <r>
    <x v="46788"/>
    <x v="1703"/>
    <x v="10"/>
    <s v="11/136"/>
    <d v="1989-04-19T00:00:00"/>
  </r>
  <r>
    <x v="46789"/>
    <x v="1537"/>
    <x v="10"/>
    <s v="11/136"/>
    <d v="1989-04-19T00:00:00"/>
  </r>
  <r>
    <x v="46790"/>
    <x v="1537"/>
    <x v="10"/>
    <s v="11/136"/>
    <d v="1989-04-19T00:00:00"/>
  </r>
  <r>
    <x v="46791"/>
    <x v="1537"/>
    <x v="10"/>
    <s v="11/136"/>
    <d v="1989-04-19T00:00:00"/>
  </r>
  <r>
    <x v="46792"/>
    <x v="1537"/>
    <x v="10"/>
    <s v="11/136"/>
    <d v="1989-04-19T00:00:00"/>
  </r>
  <r>
    <x v="46793"/>
    <x v="1537"/>
    <x v="10"/>
    <s v="11/136"/>
    <d v="1989-04-19T00:00:00"/>
  </r>
  <r>
    <x v="46794"/>
    <x v="1087"/>
    <x v="10"/>
    <s v="11/136"/>
    <d v="1989-04-19T00:00:00"/>
  </r>
  <r>
    <x v="46795"/>
    <x v="1087"/>
    <x v="10"/>
    <s v="11/136"/>
    <d v="1989-04-19T00:00:00"/>
  </r>
  <r>
    <x v="46796"/>
    <x v="1737"/>
    <x v="10"/>
    <s v="11/137"/>
    <d v="1989-04-20T00:00:00"/>
  </r>
  <r>
    <x v="46797"/>
    <x v="1070"/>
    <x v="10"/>
    <s v="11/137"/>
    <d v="1989-04-20T00:00:00"/>
  </r>
  <r>
    <x v="46798"/>
    <x v="1696"/>
    <x v="10"/>
    <s v="11/137"/>
    <d v="1989-04-20T00:00:00"/>
  </r>
  <r>
    <x v="46799"/>
    <x v="1737"/>
    <x v="10"/>
    <s v="11/137"/>
    <d v="1989-04-20T00:00:00"/>
  </r>
  <r>
    <x v="46800"/>
    <x v="1403"/>
    <x v="10"/>
    <s v="11/137"/>
    <d v="1989-04-20T00:00:00"/>
  </r>
  <r>
    <x v="46801"/>
    <x v="1407"/>
    <x v="10"/>
    <s v="11/137"/>
    <d v="1989-04-20T00:00:00"/>
  </r>
  <r>
    <x v="46802"/>
    <x v="1281"/>
    <x v="10"/>
    <s v="11/137"/>
    <d v="1989-04-20T00:00:00"/>
  </r>
  <r>
    <x v="46803"/>
    <x v="1281"/>
    <x v="10"/>
    <s v="11/137"/>
    <d v="1989-04-20T00:00:00"/>
  </r>
  <r>
    <x v="46804"/>
    <x v="1366"/>
    <x v="10"/>
    <s v="11/137"/>
    <d v="1989-04-20T00:00:00"/>
  </r>
  <r>
    <x v="46805"/>
    <x v="1752"/>
    <x v="10"/>
    <s v="11/137"/>
    <d v="1989-04-20T00:00:00"/>
  </r>
  <r>
    <x v="46806"/>
    <x v="1752"/>
    <x v="10"/>
    <s v="11/137"/>
    <d v="1989-04-20T00:00:00"/>
  </r>
  <r>
    <x v="46807"/>
    <x v="1737"/>
    <x v="10"/>
    <s v="11/137"/>
    <d v="1989-04-20T00:00:00"/>
  </r>
  <r>
    <x v="46808"/>
    <x v="1432"/>
    <x v="10"/>
    <s v="11/137"/>
    <d v="1989-04-20T00:00:00"/>
  </r>
  <r>
    <x v="46809"/>
    <x v="1326"/>
    <x v="10"/>
    <s v="11/137"/>
    <d v="1989-04-20T00:00:00"/>
  </r>
  <r>
    <x v="46810"/>
    <x v="1432"/>
    <x v="10"/>
    <s v="11/137"/>
    <d v="1989-04-20T00:00:00"/>
  </r>
  <r>
    <x v="46811"/>
    <x v="1432"/>
    <x v="10"/>
    <s v="11/137"/>
    <d v="1989-04-20T00:00:00"/>
  </r>
  <r>
    <x v="46812"/>
    <x v="1411"/>
    <x v="10"/>
    <s v="11/137"/>
    <d v="1989-04-20T00:00:00"/>
  </r>
  <r>
    <x v="46813"/>
    <x v="1411"/>
    <x v="10"/>
    <s v="11/137"/>
    <d v="1989-04-20T00:00:00"/>
  </r>
  <r>
    <x v="46814"/>
    <x v="1411"/>
    <x v="10"/>
    <s v="11/137"/>
    <d v="1989-04-20T00:00:00"/>
  </r>
  <r>
    <x v="46815"/>
    <x v="1432"/>
    <x v="10"/>
    <s v="11/137"/>
    <d v="1989-04-20T00:00:00"/>
  </r>
  <r>
    <x v="46816"/>
    <x v="1411"/>
    <x v="10"/>
    <s v="11/137"/>
    <d v="1989-04-20T00:00:00"/>
  </r>
  <r>
    <x v="46817"/>
    <x v="1682"/>
    <x v="10"/>
    <s v="11/137"/>
    <d v="1989-04-20T00:00:00"/>
  </r>
  <r>
    <x v="46818"/>
    <x v="1737"/>
    <x v="10"/>
    <s v="11/137"/>
    <d v="1989-04-20T00:00:00"/>
  </r>
  <r>
    <x v="46819"/>
    <x v="1552"/>
    <x v="10"/>
    <s v="11/137"/>
    <d v="1989-04-20T00:00:00"/>
  </r>
  <r>
    <x v="46820"/>
    <x v="1430"/>
    <x v="10"/>
    <s v="11/137"/>
    <d v="1989-04-20T00:00:00"/>
  </r>
  <r>
    <x v="46821"/>
    <x v="1578"/>
    <x v="10"/>
    <s v="11/137"/>
    <d v="1989-04-20T00:00:00"/>
  </r>
  <r>
    <x v="46822"/>
    <x v="1737"/>
    <x v="10"/>
    <s v="11/137"/>
    <d v="1989-04-20T00:00:00"/>
  </r>
  <r>
    <x v="46823"/>
    <x v="1737"/>
    <x v="10"/>
    <s v="11/137"/>
    <d v="1989-04-20T00:00:00"/>
  </r>
  <r>
    <x v="46824"/>
    <x v="1737"/>
    <x v="10"/>
    <s v="11/137"/>
    <d v="1989-04-20T00:00:00"/>
  </r>
  <r>
    <x v="46825"/>
    <x v="1552"/>
    <x v="10"/>
    <s v="11/137"/>
    <d v="1989-04-20T00:00:00"/>
  </r>
  <r>
    <x v="46826"/>
    <x v="1715"/>
    <x v="10"/>
    <s v="11/137"/>
    <d v="1989-04-20T00:00:00"/>
  </r>
  <r>
    <x v="46827"/>
    <x v="1737"/>
    <x v="10"/>
    <s v="11/137"/>
    <d v="1989-04-20T00:00:00"/>
  </r>
  <r>
    <x v="46828"/>
    <x v="1737"/>
    <x v="10"/>
    <s v="11/137"/>
    <d v="1989-04-20T00:00:00"/>
  </r>
  <r>
    <x v="46829"/>
    <x v="1447"/>
    <x v="10"/>
    <s v="11/137"/>
    <d v="1989-04-20T00:00:00"/>
  </r>
  <r>
    <x v="46830"/>
    <x v="1447"/>
    <x v="10"/>
    <s v="11/137"/>
    <d v="1989-04-20T00:00:00"/>
  </r>
  <r>
    <x v="46831"/>
    <x v="1255"/>
    <x v="10"/>
    <s v="11/137"/>
    <d v="1989-04-20T00:00:00"/>
  </r>
  <r>
    <x v="46832"/>
    <x v="1447"/>
    <x v="10"/>
    <s v="11/137"/>
    <d v="1989-04-20T00:00:00"/>
  </r>
  <r>
    <x v="46833"/>
    <x v="1682"/>
    <x v="10"/>
    <s v="11/137"/>
    <d v="1989-04-20T00:00:00"/>
  </r>
  <r>
    <x v="46834"/>
    <x v="857"/>
    <x v="10"/>
    <s v="11/137"/>
    <d v="1989-04-20T00:00:00"/>
  </r>
  <r>
    <x v="46835"/>
    <x v="1682"/>
    <x v="10"/>
    <s v="11/137"/>
    <d v="1989-04-20T00:00:00"/>
  </r>
  <r>
    <x v="46836"/>
    <x v="1682"/>
    <x v="10"/>
    <s v="11/137"/>
    <d v="1989-04-20T00:00:00"/>
  </r>
  <r>
    <x v="46837"/>
    <x v="857"/>
    <x v="10"/>
    <s v="11/137"/>
    <d v="1989-04-20T00:00:00"/>
  </r>
  <r>
    <x v="46838"/>
    <x v="1682"/>
    <x v="10"/>
    <s v="11/137"/>
    <d v="1989-04-20T00:00:00"/>
  </r>
  <r>
    <x v="46839"/>
    <x v="1713"/>
    <x v="10"/>
    <s v="11/137"/>
    <d v="1989-04-20T00:00:00"/>
  </r>
  <r>
    <x v="46840"/>
    <x v="1447"/>
    <x v="10"/>
    <s v="11/137"/>
    <d v="1989-04-20T00:00:00"/>
  </r>
  <r>
    <x v="46841"/>
    <x v="1448"/>
    <x v="10"/>
    <s v="11/137"/>
    <d v="1989-04-20T00:00:00"/>
  </r>
  <r>
    <x v="46842"/>
    <x v="1737"/>
    <x v="10"/>
    <s v="11/137"/>
    <d v="1989-04-20T00:00:00"/>
  </r>
  <r>
    <x v="46843"/>
    <x v="1447"/>
    <x v="10"/>
    <s v="11/137"/>
    <d v="1989-04-20T00:00:00"/>
  </r>
  <r>
    <x v="46844"/>
    <x v="1447"/>
    <x v="10"/>
    <s v="11/137"/>
    <d v="1989-04-20T00:00:00"/>
  </r>
  <r>
    <x v="46845"/>
    <x v="1413"/>
    <x v="10"/>
    <s v="11/137"/>
    <d v="1989-04-20T00:00:00"/>
  </r>
  <r>
    <x v="46846"/>
    <x v="1485"/>
    <x v="10"/>
    <s v="11/137"/>
    <d v="1989-04-20T00:00:00"/>
  </r>
  <r>
    <x v="46847"/>
    <x v="1689"/>
    <x v="10"/>
    <s v="11/137"/>
    <d v="1989-04-20T00:00:00"/>
  </r>
  <r>
    <x v="46848"/>
    <x v="1682"/>
    <x v="10"/>
    <s v="11/137"/>
    <d v="1989-04-20T00:00:00"/>
  </r>
  <r>
    <x v="46849"/>
    <x v="1069"/>
    <x v="10"/>
    <s v="11/137"/>
    <d v="1989-04-20T00:00:00"/>
  </r>
  <r>
    <x v="46850"/>
    <x v="1225"/>
    <x v="10"/>
    <s v="11/137"/>
    <d v="1989-04-20T00:00:00"/>
  </r>
  <r>
    <x v="46851"/>
    <x v="1562"/>
    <x v="10"/>
    <s v="11/137"/>
    <d v="1989-04-20T00:00:00"/>
  </r>
  <r>
    <x v="46852"/>
    <x v="1399"/>
    <x v="10"/>
    <s v="11/137"/>
    <d v="1989-04-20T00:00:00"/>
  </r>
  <r>
    <x v="46853"/>
    <x v="1480"/>
    <x v="10"/>
    <s v="11/137"/>
    <d v="1989-04-20T00:00:00"/>
  </r>
  <r>
    <x v="46854"/>
    <x v="1241"/>
    <x v="10"/>
    <s v="11/137"/>
    <d v="1989-04-20T00:00:00"/>
  </r>
  <r>
    <x v="46855"/>
    <x v="1716"/>
    <x v="10"/>
    <s v="11/137"/>
    <d v="1989-04-20T00:00:00"/>
  </r>
  <r>
    <x v="46856"/>
    <x v="1702"/>
    <x v="10"/>
    <s v="11/137"/>
    <d v="1989-04-20T00:00:00"/>
  </r>
  <r>
    <x v="46857"/>
    <x v="1545"/>
    <x v="10"/>
    <s v="11/137"/>
    <d v="1989-04-20T00:00:00"/>
  </r>
  <r>
    <x v="46858"/>
    <x v="1737"/>
    <x v="10"/>
    <s v="11/137"/>
    <d v="1989-04-20T00:00:00"/>
  </r>
  <r>
    <x v="46859"/>
    <x v="1737"/>
    <x v="10"/>
    <s v="11/137"/>
    <d v="1989-04-20T00:00:00"/>
  </r>
  <r>
    <x v="46860"/>
    <x v="1737"/>
    <x v="10"/>
    <s v="11/137"/>
    <d v="1989-04-20T00:00:00"/>
  </r>
  <r>
    <x v="46861"/>
    <x v="1411"/>
    <x v="10"/>
    <s v="11/137"/>
    <d v="1989-04-20T00:00:00"/>
  </r>
  <r>
    <x v="46862"/>
    <x v="1742"/>
    <x v="10"/>
    <s v="11/137"/>
    <d v="1989-04-20T00:00:00"/>
  </r>
  <r>
    <x v="46863"/>
    <x v="1716"/>
    <x v="10"/>
    <s v="11/137"/>
    <d v="1989-04-20T00:00:00"/>
  </r>
  <r>
    <x v="46864"/>
    <x v="1694"/>
    <x v="10"/>
    <s v="11/137"/>
    <d v="1989-04-20T00:00:00"/>
  </r>
  <r>
    <x v="46865"/>
    <x v="1737"/>
    <x v="10"/>
    <s v="11/137"/>
    <d v="1989-04-20T00:00:00"/>
  </r>
  <r>
    <x v="46866"/>
    <x v="1737"/>
    <x v="10"/>
    <s v="11/137"/>
    <d v="1989-04-20T00:00:00"/>
  </r>
  <r>
    <x v="46867"/>
    <x v="1698"/>
    <x v="10"/>
    <s v="11/137"/>
    <d v="1989-04-20T00:00:00"/>
  </r>
  <r>
    <x v="46868"/>
    <x v="1698"/>
    <x v="10"/>
    <s v="11/137"/>
    <d v="1989-04-20T00:00:00"/>
  </r>
  <r>
    <x v="46869"/>
    <x v="1698"/>
    <x v="10"/>
    <s v="11/137"/>
    <d v="1989-04-20T00:00:00"/>
  </r>
  <r>
    <x v="46870"/>
    <x v="1584"/>
    <x v="10"/>
    <s v="11/137"/>
    <d v="1989-04-20T00:00:00"/>
  </r>
  <r>
    <x v="46871"/>
    <x v="1322"/>
    <x v="10"/>
    <s v="11/137"/>
    <d v="1989-04-20T00:00:00"/>
  </r>
  <r>
    <x v="46872"/>
    <x v="1712"/>
    <x v="10"/>
    <s v="11/137"/>
    <d v="1989-04-20T00:00:00"/>
  </r>
  <r>
    <x v="46873"/>
    <x v="1737"/>
    <x v="10"/>
    <s v="11/137"/>
    <d v="1989-04-20T00:00:00"/>
  </r>
  <r>
    <x v="46874"/>
    <x v="1713"/>
    <x v="10"/>
    <s v="11/137"/>
    <d v="1989-04-20T00:00:00"/>
  </r>
  <r>
    <x v="46875"/>
    <x v="1713"/>
    <x v="10"/>
    <s v="11/137"/>
    <d v="1989-04-20T00:00:00"/>
  </r>
  <r>
    <x v="46876"/>
    <x v="1698"/>
    <x v="10"/>
    <s v="11/137"/>
    <d v="1989-04-20T00:00:00"/>
  </r>
  <r>
    <x v="46877"/>
    <x v="1753"/>
    <x v="10"/>
    <s v="11/137"/>
    <d v="1989-04-20T00:00:00"/>
  </r>
  <r>
    <x v="46878"/>
    <x v="1383"/>
    <x v="10"/>
    <s v="11/137"/>
    <d v="1989-04-20T00:00:00"/>
  </r>
  <r>
    <x v="46879"/>
    <x v="1224"/>
    <x v="10"/>
    <s v="11/137"/>
    <d v="1989-04-20T00:00:00"/>
  </r>
  <r>
    <x v="46880"/>
    <x v="967"/>
    <x v="10"/>
    <s v="11/137"/>
    <d v="1989-04-20T00:00:00"/>
  </r>
  <r>
    <x v="46881"/>
    <x v="1224"/>
    <x v="10"/>
    <s v="11/137"/>
    <d v="1989-04-20T00:00:00"/>
  </r>
  <r>
    <x v="46882"/>
    <x v="1737"/>
    <x v="10"/>
    <s v="11/138"/>
    <d v="1989-04-21T00:00:00"/>
  </r>
  <r>
    <x v="46883"/>
    <x v="1737"/>
    <x v="10"/>
    <s v="11/138"/>
    <d v="1989-04-21T00:00:00"/>
  </r>
  <r>
    <x v="46884"/>
    <x v="1560"/>
    <x v="10"/>
    <s v="11/138"/>
    <d v="1989-04-21T00:00:00"/>
  </r>
  <r>
    <x v="46885"/>
    <x v="1754"/>
    <x v="10"/>
    <s v="11/138"/>
    <d v="1989-04-21T00:00:00"/>
  </r>
  <r>
    <x v="46886"/>
    <x v="1560"/>
    <x v="10"/>
    <s v="11/138"/>
    <d v="1989-04-21T00:00:00"/>
  </r>
  <r>
    <x v="46887"/>
    <x v="1525"/>
    <x v="10"/>
    <s v="11/138"/>
    <d v="1989-04-21T00:00:00"/>
  </r>
  <r>
    <x v="46888"/>
    <x v="1525"/>
    <x v="10"/>
    <s v="11/138"/>
    <d v="1989-04-21T00:00:00"/>
  </r>
  <r>
    <x v="46889"/>
    <x v="1525"/>
    <x v="10"/>
    <s v="11/138"/>
    <d v="1989-04-21T00:00:00"/>
  </r>
  <r>
    <x v="46890"/>
    <x v="1525"/>
    <x v="10"/>
    <s v="11/138"/>
    <d v="1989-04-21T00:00:00"/>
  </r>
  <r>
    <x v="46891"/>
    <x v="752"/>
    <x v="10"/>
    <s v="11/138"/>
    <d v="1989-04-21T00:00:00"/>
  </r>
  <r>
    <x v="46892"/>
    <x v="1697"/>
    <x v="10"/>
    <s v="11/138"/>
    <d v="1989-04-21T00:00:00"/>
  </r>
  <r>
    <x v="46893"/>
    <x v="1697"/>
    <x v="10"/>
    <s v="11/138"/>
    <d v="1989-04-21T00:00:00"/>
  </r>
  <r>
    <x v="46894"/>
    <x v="1715"/>
    <x v="10"/>
    <s v="11/138"/>
    <d v="1989-04-21T00:00:00"/>
  </r>
  <r>
    <x v="46895"/>
    <x v="1697"/>
    <x v="10"/>
    <s v="11/138"/>
    <d v="1989-04-21T00:00:00"/>
  </r>
  <r>
    <x v="46896"/>
    <x v="1697"/>
    <x v="10"/>
    <s v="11/138"/>
    <d v="1989-04-21T00:00:00"/>
  </r>
  <r>
    <x v="46897"/>
    <x v="1697"/>
    <x v="10"/>
    <s v="11/138"/>
    <d v="1989-04-21T00:00:00"/>
  </r>
  <r>
    <x v="46898"/>
    <x v="1697"/>
    <x v="10"/>
    <s v="11/138"/>
    <d v="1989-04-21T00:00:00"/>
  </r>
  <r>
    <x v="46899"/>
    <x v="1737"/>
    <x v="10"/>
    <s v="11/138"/>
    <d v="1989-04-21T00:00:00"/>
  </r>
  <r>
    <x v="46900"/>
    <x v="1697"/>
    <x v="10"/>
    <s v="11/138"/>
    <d v="1989-04-21T00:00:00"/>
  </r>
  <r>
    <x v="46901"/>
    <x v="1411"/>
    <x v="10"/>
    <s v="11/138"/>
    <d v="1989-04-21T00:00:00"/>
  </r>
  <r>
    <x v="46902"/>
    <x v="1411"/>
    <x v="10"/>
    <s v="11/138"/>
    <d v="1989-04-21T00:00:00"/>
  </r>
  <r>
    <x v="46903"/>
    <x v="1705"/>
    <x v="10"/>
    <s v="11/138"/>
    <d v="1989-04-21T00:00:00"/>
  </r>
  <r>
    <x v="46904"/>
    <x v="1715"/>
    <x v="10"/>
    <s v="11/138"/>
    <d v="1989-04-21T00:00:00"/>
  </r>
  <r>
    <x v="46905"/>
    <x v="1715"/>
    <x v="10"/>
    <s v="11/138"/>
    <d v="1989-04-21T00:00:00"/>
  </r>
  <r>
    <x v="46906"/>
    <x v="1715"/>
    <x v="10"/>
    <s v="11/138"/>
    <d v="1989-04-21T00:00:00"/>
  </r>
  <r>
    <x v="46907"/>
    <x v="1715"/>
    <x v="10"/>
    <s v="11/138"/>
    <d v="1989-04-21T00:00:00"/>
  </r>
  <r>
    <x v="46908"/>
    <x v="1715"/>
    <x v="10"/>
    <s v="11/138"/>
    <d v="1989-04-21T00:00:00"/>
  </r>
  <r>
    <x v="46909"/>
    <x v="1715"/>
    <x v="10"/>
    <s v="11/138"/>
    <d v="1989-04-21T00:00:00"/>
  </r>
  <r>
    <x v="46910"/>
    <x v="1697"/>
    <x v="10"/>
    <s v="11/138"/>
    <d v="1989-04-21T00:00:00"/>
  </r>
  <r>
    <x v="46911"/>
    <x v="1715"/>
    <x v="10"/>
    <s v="11/138"/>
    <d v="1989-04-21T00:00:00"/>
  </r>
  <r>
    <x v="46912"/>
    <x v="1737"/>
    <x v="10"/>
    <s v="11/138"/>
    <d v="1989-04-21T00:00:00"/>
  </r>
  <r>
    <x v="46913"/>
    <x v="1539"/>
    <x v="10"/>
    <s v="11/138"/>
    <d v="1989-04-21T00:00:00"/>
  </r>
  <r>
    <x v="46914"/>
    <x v="1539"/>
    <x v="10"/>
    <s v="11/138"/>
    <d v="1989-04-21T00:00:00"/>
  </r>
  <r>
    <x v="46915"/>
    <x v="1539"/>
    <x v="10"/>
    <s v="11/138"/>
    <d v="1989-04-21T00:00:00"/>
  </r>
  <r>
    <x v="46916"/>
    <x v="1682"/>
    <x v="10"/>
    <s v="11/138"/>
    <d v="1989-04-21T00:00:00"/>
  </r>
  <r>
    <x v="46917"/>
    <x v="1682"/>
    <x v="10"/>
    <s v="11/138"/>
    <d v="1989-04-21T00:00:00"/>
  </r>
  <r>
    <x v="46918"/>
    <x v="1118"/>
    <x v="10"/>
    <s v="11/138"/>
    <d v="1989-04-21T00:00:00"/>
  </r>
  <r>
    <x v="46919"/>
    <x v="1242"/>
    <x v="10"/>
    <s v="11/138"/>
    <d v="1989-04-21T00:00:00"/>
  </r>
  <r>
    <x v="46920"/>
    <x v="1408"/>
    <x v="10"/>
    <s v="11/138"/>
    <d v="1989-04-21T00:00:00"/>
  </r>
  <r>
    <x v="46921"/>
    <x v="1711"/>
    <x v="10"/>
    <s v="11/138"/>
    <d v="1989-04-21T00:00:00"/>
  </r>
  <r>
    <x v="46922"/>
    <x v="1414"/>
    <x v="10"/>
    <s v="11/138"/>
    <d v="1989-04-21T00:00:00"/>
  </r>
  <r>
    <x v="46923"/>
    <x v="1429"/>
    <x v="10"/>
    <s v="11/138"/>
    <d v="1989-04-21T00:00:00"/>
  </r>
  <r>
    <x v="46924"/>
    <x v="1690"/>
    <x v="10"/>
    <s v="11/138"/>
    <d v="1989-04-21T00:00:00"/>
  </r>
  <r>
    <x v="46925"/>
    <x v="1725"/>
    <x v="10"/>
    <s v="11/138"/>
    <d v="1989-04-21T00:00:00"/>
  </r>
  <r>
    <x v="46926"/>
    <x v="1440"/>
    <x v="10"/>
    <s v="11/139"/>
    <d v="1989-04-26T00:00:00"/>
  </r>
  <r>
    <x v="46927"/>
    <x v="1083"/>
    <x v="10"/>
    <s v="11/139"/>
    <d v="1989-04-26T00:00:00"/>
  </r>
  <r>
    <x v="46928"/>
    <x v="1083"/>
    <x v="10"/>
    <s v="11/139"/>
    <d v="1989-04-26T00:00:00"/>
  </r>
  <r>
    <x v="46929"/>
    <x v="752"/>
    <x v="10"/>
    <s v="11/139"/>
    <d v="1989-04-26T00:00:00"/>
  </r>
  <r>
    <x v="46930"/>
    <x v="752"/>
    <x v="10"/>
    <s v="11/139"/>
    <d v="1989-04-26T00:00:00"/>
  </r>
  <r>
    <x v="46931"/>
    <x v="752"/>
    <x v="10"/>
    <s v="11/139"/>
    <d v="1989-04-26T00:00:00"/>
  </r>
  <r>
    <x v="46932"/>
    <x v="752"/>
    <x v="10"/>
    <s v="11/139"/>
    <d v="1989-04-26T00:00:00"/>
  </r>
  <r>
    <x v="46933"/>
    <x v="1700"/>
    <x v="10"/>
    <s v="11/139"/>
    <d v="1989-04-26T00:00:00"/>
  </r>
  <r>
    <x v="46934"/>
    <x v="1741"/>
    <x v="10"/>
    <s v="11/139"/>
    <d v="1989-04-26T00:00:00"/>
  </r>
  <r>
    <x v="46935"/>
    <x v="1700"/>
    <x v="10"/>
    <s v="11/139"/>
    <d v="1989-04-26T00:00:00"/>
  </r>
  <r>
    <x v="46936"/>
    <x v="1700"/>
    <x v="10"/>
    <s v="11/139"/>
    <d v="1989-04-26T00:00:00"/>
  </r>
  <r>
    <x v="46937"/>
    <x v="1700"/>
    <x v="10"/>
    <s v="11/139"/>
    <d v="1989-04-26T00:00:00"/>
  </r>
  <r>
    <x v="46938"/>
    <x v="1700"/>
    <x v="10"/>
    <s v="11/139"/>
    <d v="1989-04-26T00:00:00"/>
  </r>
  <r>
    <x v="46939"/>
    <x v="1399"/>
    <x v="10"/>
    <s v="11/139"/>
    <d v="1989-04-26T00:00:00"/>
  </r>
  <r>
    <x v="46940"/>
    <x v="186"/>
    <x v="10"/>
    <s v="11/139"/>
    <d v="1989-04-26T00:00:00"/>
  </r>
  <r>
    <x v="46941"/>
    <x v="1509"/>
    <x v="10"/>
    <s v="11/139"/>
    <d v="1989-04-26T00:00:00"/>
  </r>
  <r>
    <x v="46942"/>
    <x v="1537"/>
    <x v="10"/>
    <s v="11/139"/>
    <d v="1989-04-26T00:00:00"/>
  </r>
  <r>
    <x v="46943"/>
    <x v="1646"/>
    <x v="10"/>
    <s v="11/139"/>
    <d v="1989-04-26T00:00:00"/>
  </r>
  <r>
    <x v="46944"/>
    <x v="186"/>
    <x v="10"/>
    <s v="11/139"/>
    <d v="1989-04-26T00:00:00"/>
  </r>
  <r>
    <x v="46945"/>
    <x v="186"/>
    <x v="10"/>
    <s v="11/139"/>
    <d v="1989-04-26T00:00:00"/>
  </r>
  <r>
    <x v="46946"/>
    <x v="1246"/>
    <x v="10"/>
    <s v="11/139"/>
    <d v="1989-04-26T00:00:00"/>
  </r>
  <r>
    <x v="46947"/>
    <x v="1076"/>
    <x v="10"/>
    <s v="11/139"/>
    <d v="1989-04-26T00:00:00"/>
  </r>
  <r>
    <x v="46948"/>
    <x v="1076"/>
    <x v="10"/>
    <s v="11/139"/>
    <d v="1989-04-26T00:00:00"/>
  </r>
  <r>
    <x v="46949"/>
    <x v="1076"/>
    <x v="10"/>
    <s v="11/139"/>
    <d v="1989-04-26T00:00:00"/>
  </r>
  <r>
    <x v="46950"/>
    <x v="1076"/>
    <x v="10"/>
    <s v="11/139"/>
    <d v="1989-04-26T00:00:00"/>
  </r>
  <r>
    <x v="46951"/>
    <x v="1741"/>
    <x v="10"/>
    <s v="11/139"/>
    <d v="1989-04-26T00:00:00"/>
  </r>
  <r>
    <x v="46952"/>
    <x v="1741"/>
    <x v="10"/>
    <s v="11/139"/>
    <d v="1989-04-26T00:00:00"/>
  </r>
  <r>
    <x v="46953"/>
    <x v="1401"/>
    <x v="10"/>
    <s v="11/139"/>
    <d v="1989-04-26T00:00:00"/>
  </r>
  <r>
    <x v="46954"/>
    <x v="1401"/>
    <x v="10"/>
    <s v="11/139"/>
    <d v="1989-04-26T00:00:00"/>
  </r>
  <r>
    <x v="46955"/>
    <x v="1544"/>
    <x v="10"/>
    <s v="11/139"/>
    <d v="1989-04-26T00:00:00"/>
  </r>
  <r>
    <x v="46956"/>
    <x v="1544"/>
    <x v="10"/>
    <s v="11/139"/>
    <d v="1989-04-26T00:00:00"/>
  </r>
  <r>
    <x v="46957"/>
    <x v="1544"/>
    <x v="10"/>
    <s v="11/139"/>
    <d v="1989-04-26T00:00:00"/>
  </r>
  <r>
    <x v="46958"/>
    <x v="1544"/>
    <x v="10"/>
    <s v="11/139"/>
    <d v="1989-04-26T00:00:00"/>
  </r>
  <r>
    <x v="46959"/>
    <x v="1544"/>
    <x v="10"/>
    <s v="11/139"/>
    <d v="1989-04-26T00:00:00"/>
  </r>
  <r>
    <x v="46960"/>
    <x v="1558"/>
    <x v="10"/>
    <s v="11/139"/>
    <d v="1989-04-26T00:00:00"/>
  </r>
  <r>
    <x v="46961"/>
    <x v="1558"/>
    <x v="10"/>
    <s v="11/139"/>
    <d v="1989-04-26T00:00:00"/>
  </r>
  <r>
    <x v="46962"/>
    <x v="1558"/>
    <x v="10"/>
    <s v="11/139"/>
    <d v="1989-04-26T00:00:00"/>
  </r>
  <r>
    <x v="46963"/>
    <x v="1558"/>
    <x v="10"/>
    <s v="11/139"/>
    <d v="1989-04-26T00:00:00"/>
  </r>
  <r>
    <x v="46964"/>
    <x v="1230"/>
    <x v="10"/>
    <s v="11/139"/>
    <d v="1989-04-26T00:00:00"/>
  </r>
  <r>
    <x v="46965"/>
    <x v="1230"/>
    <x v="10"/>
    <s v="11/139"/>
    <d v="1989-04-26T00:00:00"/>
  </r>
  <r>
    <x v="46966"/>
    <x v="1741"/>
    <x v="10"/>
    <s v="11/139"/>
    <d v="1989-04-26T00:00:00"/>
  </r>
  <r>
    <x v="46967"/>
    <x v="1690"/>
    <x v="10"/>
    <s v="11/139"/>
    <d v="1989-04-26T00:00:00"/>
  </r>
  <r>
    <x v="46968"/>
    <x v="1690"/>
    <x v="10"/>
    <s v="11/139"/>
    <d v="1989-04-26T00:00:00"/>
  </r>
  <r>
    <x v="46969"/>
    <x v="1690"/>
    <x v="10"/>
    <s v="11/139"/>
    <d v="1989-04-26T00:00:00"/>
  </r>
  <r>
    <x v="46970"/>
    <x v="1690"/>
    <x v="10"/>
    <s v="11/139"/>
    <d v="1989-04-26T00:00:00"/>
  </r>
  <r>
    <x v="46971"/>
    <x v="1458"/>
    <x v="10"/>
    <s v="11/139"/>
    <d v="1989-04-26T00:00:00"/>
  </r>
  <r>
    <x v="46972"/>
    <x v="1377"/>
    <x v="10"/>
    <s v="11/139"/>
    <d v="1989-04-26T00:00:00"/>
  </r>
  <r>
    <x v="46973"/>
    <x v="1434"/>
    <x v="10"/>
    <s v="11/139"/>
    <d v="1989-04-26T00:00:00"/>
  </r>
  <r>
    <x v="46974"/>
    <x v="1458"/>
    <x v="10"/>
    <s v="11/139"/>
    <d v="1989-04-26T00:00:00"/>
  </r>
  <r>
    <x v="46975"/>
    <x v="1458"/>
    <x v="10"/>
    <s v="11/139"/>
    <d v="1989-04-26T00:00:00"/>
  </r>
  <r>
    <x v="46976"/>
    <x v="1434"/>
    <x v="10"/>
    <s v="11/139"/>
    <d v="1989-04-26T00:00:00"/>
  </r>
  <r>
    <x v="46977"/>
    <x v="1434"/>
    <x v="10"/>
    <s v="11/139"/>
    <d v="1989-04-26T00:00:00"/>
  </r>
  <r>
    <x v="46978"/>
    <x v="1458"/>
    <x v="10"/>
    <s v="11/139"/>
    <d v="1989-04-26T00:00:00"/>
  </r>
  <r>
    <x v="46979"/>
    <x v="1434"/>
    <x v="10"/>
    <s v="11/139"/>
    <d v="1989-04-26T00:00:00"/>
  </r>
  <r>
    <x v="46980"/>
    <x v="1434"/>
    <x v="10"/>
    <s v="11/139"/>
    <d v="1989-04-26T00:00:00"/>
  </r>
  <r>
    <x v="46981"/>
    <x v="1377"/>
    <x v="10"/>
    <s v="11/139"/>
    <d v="1989-04-26T00:00:00"/>
  </r>
  <r>
    <x v="46982"/>
    <x v="1685"/>
    <x v="10"/>
    <s v="11/140"/>
    <d v="1989-04-27T00:00:00"/>
  </r>
  <r>
    <x v="46983"/>
    <x v="1453"/>
    <x v="10"/>
    <s v="11/140"/>
    <d v="1989-04-27T00:00:00"/>
  </r>
  <r>
    <x v="46984"/>
    <x v="1453"/>
    <x v="10"/>
    <s v="11/140"/>
    <d v="1989-04-27T00:00:00"/>
  </r>
  <r>
    <x v="46985"/>
    <x v="1453"/>
    <x v="10"/>
    <s v="11/140"/>
    <d v="1989-04-27T00:00:00"/>
  </r>
  <r>
    <x v="46986"/>
    <x v="1690"/>
    <x v="10"/>
    <s v="11/140"/>
    <d v="1989-04-27T00:00:00"/>
  </r>
  <r>
    <x v="46987"/>
    <x v="1225"/>
    <x v="10"/>
    <s v="11/140"/>
    <d v="1989-04-27T00:00:00"/>
  </r>
  <r>
    <x v="46988"/>
    <x v="1225"/>
    <x v="10"/>
    <s v="11/140"/>
    <d v="1989-04-27T00:00:00"/>
  </r>
  <r>
    <x v="46989"/>
    <x v="1225"/>
    <x v="10"/>
    <s v="11/140"/>
    <d v="1989-04-27T00:00:00"/>
  </r>
  <r>
    <x v="46990"/>
    <x v="1749"/>
    <x v="10"/>
    <s v="11/140"/>
    <d v="1989-04-27T00:00:00"/>
  </r>
  <r>
    <x v="46991"/>
    <x v="752"/>
    <x v="10"/>
    <s v="11/140"/>
    <d v="1989-04-27T00:00:00"/>
  </r>
  <r>
    <x v="46992"/>
    <x v="1690"/>
    <x v="10"/>
    <s v="11/140"/>
    <d v="1989-04-27T00:00:00"/>
  </r>
  <r>
    <x v="46993"/>
    <x v="1555"/>
    <x v="10"/>
    <s v="11/140"/>
    <d v="1989-04-27T00:00:00"/>
  </r>
  <r>
    <x v="46994"/>
    <x v="1555"/>
    <x v="10"/>
    <s v="11/140"/>
    <d v="1989-04-27T00:00:00"/>
  </r>
  <r>
    <x v="46995"/>
    <x v="1224"/>
    <x v="10"/>
    <s v="11/140"/>
    <d v="1989-04-27T00:00:00"/>
  </r>
  <r>
    <x v="46996"/>
    <x v="1555"/>
    <x v="10"/>
    <s v="11/140"/>
    <d v="1989-04-27T00:00:00"/>
  </r>
  <r>
    <x v="46997"/>
    <x v="1702"/>
    <x v="10"/>
    <s v="11/140"/>
    <d v="1989-04-27T00:00:00"/>
  </r>
  <r>
    <x v="46998"/>
    <x v="1702"/>
    <x v="10"/>
    <s v="11/140"/>
    <d v="1989-04-27T00:00:00"/>
  </r>
  <r>
    <x v="46999"/>
    <x v="1702"/>
    <x v="10"/>
    <s v="11/140"/>
    <d v="1989-04-27T00:00:00"/>
  </r>
  <r>
    <x v="47000"/>
    <x v="1722"/>
    <x v="10"/>
    <s v="11/140"/>
    <d v="1989-04-27T00:00:00"/>
  </r>
  <r>
    <x v="47001"/>
    <x v="1520"/>
    <x v="10"/>
    <s v="11/140"/>
    <d v="1989-04-27T00:00:00"/>
  </r>
  <r>
    <x v="47002"/>
    <x v="1520"/>
    <x v="10"/>
    <s v="11/140"/>
    <d v="1989-04-27T00:00:00"/>
  </r>
  <r>
    <x v="47003"/>
    <x v="1225"/>
    <x v="10"/>
    <s v="11/140"/>
    <d v="1989-04-27T00:00:00"/>
  </r>
  <r>
    <x v="47004"/>
    <x v="1701"/>
    <x v="10"/>
    <s v="11/140"/>
    <d v="1989-04-27T00:00:00"/>
  </r>
  <r>
    <x v="47005"/>
    <x v="1083"/>
    <x v="10"/>
    <s v="11/140"/>
    <d v="1989-04-27T00:00:00"/>
  </r>
  <r>
    <x v="47006"/>
    <x v="1485"/>
    <x v="10"/>
    <s v="11/140"/>
    <d v="1989-04-27T00:00:00"/>
  </r>
  <r>
    <x v="47007"/>
    <x v="1722"/>
    <x v="10"/>
    <s v="11/140"/>
    <d v="1989-04-27T00:00:00"/>
  </r>
  <r>
    <x v="47008"/>
    <x v="1246"/>
    <x v="10"/>
    <s v="11/140"/>
    <d v="1989-04-27T00:00:00"/>
  </r>
  <r>
    <x v="47009"/>
    <x v="1626"/>
    <x v="10"/>
    <s v="11/140"/>
    <d v="1989-04-27T00:00:00"/>
  </r>
  <r>
    <x v="47010"/>
    <x v="1562"/>
    <x v="10"/>
    <s v="11/140"/>
    <d v="1989-04-27T00:00:00"/>
  </r>
  <r>
    <x v="47011"/>
    <x v="1700"/>
    <x v="10"/>
    <s v="11/140"/>
    <d v="1989-04-27T00:00:00"/>
  </r>
  <r>
    <x v="47012"/>
    <x v="1562"/>
    <x v="10"/>
    <s v="11/140"/>
    <d v="1989-04-27T00:00:00"/>
  </r>
  <r>
    <x v="47013"/>
    <x v="1562"/>
    <x v="10"/>
    <s v="11/140"/>
    <d v="1989-04-27T00:00:00"/>
  </r>
  <r>
    <x v="47014"/>
    <x v="1700"/>
    <x v="10"/>
    <s v="11/140"/>
    <d v="1989-04-27T00:00:00"/>
  </r>
  <r>
    <x v="47015"/>
    <x v="1700"/>
    <x v="10"/>
    <s v="11/140"/>
    <d v="1989-04-27T00:00:00"/>
  </r>
  <r>
    <x v="47016"/>
    <x v="1700"/>
    <x v="10"/>
    <s v="11/140"/>
    <d v="1989-04-27T00:00:00"/>
  </r>
  <r>
    <x v="47017"/>
    <x v="1700"/>
    <x v="10"/>
    <s v="11/140"/>
    <d v="1989-04-27T00:00:00"/>
  </r>
  <r>
    <x v="47018"/>
    <x v="1453"/>
    <x v="10"/>
    <s v="11/140"/>
    <d v="1989-04-27T00:00:00"/>
  </r>
  <r>
    <x v="47019"/>
    <x v="1414"/>
    <x v="10"/>
    <s v="11/140"/>
    <d v="1989-04-27T00:00:00"/>
  </r>
  <r>
    <x v="47020"/>
    <x v="1308"/>
    <x v="10"/>
    <s v="11/140"/>
    <d v="1989-04-27T00:00:00"/>
  </r>
  <r>
    <x v="47021"/>
    <x v="1490"/>
    <x v="10"/>
    <s v="11/140"/>
    <d v="1989-04-27T00:00:00"/>
  </r>
  <r>
    <x v="47022"/>
    <x v="1752"/>
    <x v="10"/>
    <s v="11/140"/>
    <d v="1989-04-27T00:00:00"/>
  </r>
  <r>
    <x v="47023"/>
    <x v="1752"/>
    <x v="10"/>
    <s v="11/140"/>
    <d v="1989-04-27T00:00:00"/>
  </r>
  <r>
    <x v="47024"/>
    <x v="1752"/>
    <x v="10"/>
    <s v="11/140"/>
    <d v="1989-04-27T00:00:00"/>
  </r>
  <r>
    <x v="47025"/>
    <x v="1375"/>
    <x v="10"/>
    <s v="11/140"/>
    <d v="1989-04-27T00:00:00"/>
  </r>
  <r>
    <x v="47026"/>
    <x v="1701"/>
    <x v="10"/>
    <s v="11/140"/>
    <d v="1989-04-27T00:00:00"/>
  </r>
  <r>
    <x v="47027"/>
    <x v="1308"/>
    <x v="10"/>
    <s v="11/140"/>
    <d v="1989-04-27T00:00:00"/>
  </r>
  <r>
    <x v="47028"/>
    <x v="186"/>
    <x v="10"/>
    <s v="11/141"/>
    <d v="1989-04-28T00:00:00"/>
  </r>
  <r>
    <x v="47029"/>
    <x v="1509"/>
    <x v="10"/>
    <s v="11/141"/>
    <d v="1989-04-28T00:00:00"/>
  </r>
  <r>
    <x v="47030"/>
    <x v="1537"/>
    <x v="10"/>
    <s v="11/141"/>
    <d v="1989-04-28T00:00:00"/>
  </r>
  <r>
    <x v="47031"/>
    <x v="1537"/>
    <x v="10"/>
    <s v="11/141"/>
    <d v="1989-04-28T00:00:00"/>
  </r>
  <r>
    <x v="47032"/>
    <x v="1309"/>
    <x v="10"/>
    <s v="11/141"/>
    <d v="1989-04-28T00:00:00"/>
  </r>
  <r>
    <x v="47033"/>
    <x v="862"/>
    <x v="10"/>
    <s v="11/141"/>
    <d v="1989-04-28T00:00:00"/>
  </r>
  <r>
    <x v="47034"/>
    <x v="862"/>
    <x v="10"/>
    <s v="11/141"/>
    <d v="1989-04-28T00:00:00"/>
  </r>
  <r>
    <x v="47035"/>
    <x v="862"/>
    <x v="10"/>
    <s v="11/141"/>
    <d v="1989-04-28T00:00:00"/>
  </r>
  <r>
    <x v="47036"/>
    <x v="1496"/>
    <x v="10"/>
    <s v="11/141"/>
    <d v="1989-04-28T00:00:00"/>
  </r>
  <r>
    <x v="47037"/>
    <x v="1752"/>
    <x v="10"/>
    <s v="11/141"/>
    <d v="1989-04-28T00:00:00"/>
  </r>
  <r>
    <x v="47038"/>
    <x v="1520"/>
    <x v="10"/>
    <s v="11/142"/>
    <d v="1989-05-10T00:00:00"/>
  </r>
  <r>
    <x v="47039"/>
    <x v="752"/>
    <x v="10"/>
    <s v="11/142"/>
    <d v="1989-05-10T00:00:00"/>
  </r>
  <r>
    <x v="47040"/>
    <x v="1562"/>
    <x v="10"/>
    <s v="11/142"/>
    <d v="1989-05-10T00:00:00"/>
  </r>
  <r>
    <x v="47041"/>
    <x v="1083"/>
    <x v="10"/>
    <s v="11/142"/>
    <d v="1989-05-10T00:00:00"/>
  </r>
  <r>
    <x v="47042"/>
    <x v="1572"/>
    <x v="10"/>
    <s v="11/142"/>
    <d v="1989-05-10T00:00:00"/>
  </r>
  <r>
    <x v="47043"/>
    <x v="1087"/>
    <x v="10"/>
    <s v="11/142"/>
    <d v="1989-05-10T00:00:00"/>
  </r>
  <r>
    <x v="47044"/>
    <x v="1083"/>
    <x v="10"/>
    <s v="11/142"/>
    <d v="1989-05-10T00:00:00"/>
  </r>
  <r>
    <x v="47045"/>
    <x v="1453"/>
    <x v="10"/>
    <s v="11/142"/>
    <d v="1989-05-10T00:00:00"/>
  </r>
  <r>
    <x v="47046"/>
    <x v="1453"/>
    <x v="10"/>
    <s v="11/142"/>
    <d v="1989-05-10T00:00:00"/>
  </r>
  <r>
    <x v="47047"/>
    <x v="1682"/>
    <x v="10"/>
    <s v="11/142"/>
    <d v="1989-05-10T00:00:00"/>
  </r>
  <r>
    <x v="47048"/>
    <x v="1646"/>
    <x v="10"/>
    <s v="11/142"/>
    <d v="1989-05-10T00:00:00"/>
  </r>
  <r>
    <x v="47049"/>
    <x v="1625"/>
    <x v="10"/>
    <s v="11/142"/>
    <d v="1989-05-10T00:00:00"/>
  </r>
  <r>
    <x v="47050"/>
    <x v="1087"/>
    <x v="10"/>
    <s v="11/142"/>
    <d v="1989-05-10T00:00:00"/>
  </r>
  <r>
    <x v="47051"/>
    <x v="1089"/>
    <x v="10"/>
    <s v="11/142"/>
    <d v="1989-05-10T00:00:00"/>
  </r>
  <r>
    <x v="47052"/>
    <x v="1682"/>
    <x v="10"/>
    <s v="11/142"/>
    <d v="1989-05-10T00:00:00"/>
  </r>
  <r>
    <x v="47053"/>
    <x v="1737"/>
    <x v="10"/>
    <s v="11/142"/>
    <d v="1989-05-10T00:00:00"/>
  </r>
  <r>
    <x v="47054"/>
    <x v="1737"/>
    <x v="10"/>
    <s v="11/142"/>
    <d v="1989-05-10T00:00:00"/>
  </r>
  <r>
    <x v="47055"/>
    <x v="1737"/>
    <x v="10"/>
    <s v="11/142"/>
    <d v="1989-05-10T00:00:00"/>
  </r>
  <r>
    <x v="47056"/>
    <x v="1726"/>
    <x v="10"/>
    <s v="11/142"/>
    <d v="1989-05-10T00:00:00"/>
  </r>
  <r>
    <x v="47057"/>
    <x v="1752"/>
    <x v="10"/>
    <s v="11/142"/>
    <d v="1989-05-10T00:00:00"/>
  </r>
  <r>
    <x v="47058"/>
    <x v="1752"/>
    <x v="10"/>
    <s v="11/142"/>
    <d v="1989-05-10T00:00:00"/>
  </r>
  <r>
    <x v="47059"/>
    <x v="1752"/>
    <x v="10"/>
    <s v="11/142"/>
    <d v="1989-05-10T00:00:00"/>
  </r>
  <r>
    <x v="47060"/>
    <x v="1432"/>
    <x v="10"/>
    <s v="11/142"/>
    <d v="1989-05-10T00:00:00"/>
  </r>
  <r>
    <x v="47061"/>
    <x v="1432"/>
    <x v="10"/>
    <s v="11/142"/>
    <d v="1989-05-10T00:00:00"/>
  </r>
  <r>
    <x v="47062"/>
    <x v="1432"/>
    <x v="10"/>
    <s v="11/142"/>
    <d v="1989-05-10T00:00:00"/>
  </r>
  <r>
    <x v="47063"/>
    <x v="1432"/>
    <x v="10"/>
    <s v="11/142"/>
    <d v="1989-05-10T00:00:00"/>
  </r>
  <r>
    <x v="47064"/>
    <x v="1432"/>
    <x v="10"/>
    <s v="11/142"/>
    <d v="1989-05-10T00:00:00"/>
  </r>
  <r>
    <x v="47065"/>
    <x v="1402"/>
    <x v="10"/>
    <s v="11/142"/>
    <d v="1989-05-10T00:00:00"/>
  </r>
  <r>
    <x v="47066"/>
    <x v="1490"/>
    <x v="10"/>
    <s v="11/142"/>
    <d v="1989-05-10T00:00:00"/>
  </r>
  <r>
    <x v="47067"/>
    <x v="1737"/>
    <x v="10"/>
    <s v="11/142"/>
    <d v="1989-05-10T00:00:00"/>
  </r>
  <r>
    <x v="47068"/>
    <x v="1737"/>
    <x v="10"/>
    <s v="11/142"/>
    <d v="1989-05-10T00:00:00"/>
  </r>
  <r>
    <x v="47069"/>
    <x v="1737"/>
    <x v="10"/>
    <s v="11/142"/>
    <d v="1989-05-10T00:00:00"/>
  </r>
  <r>
    <x v="47070"/>
    <x v="1203"/>
    <x v="10"/>
    <s v="11/142"/>
    <d v="1989-05-10T00:00:00"/>
  </r>
  <r>
    <x v="47071"/>
    <x v="1203"/>
    <x v="10"/>
    <s v="11/142"/>
    <d v="1989-05-10T00:00:00"/>
  </r>
  <r>
    <x v="47072"/>
    <x v="1203"/>
    <x v="10"/>
    <s v="11/142"/>
    <d v="1989-05-10T00:00:00"/>
  </r>
  <r>
    <x v="47073"/>
    <x v="1203"/>
    <x v="10"/>
    <s v="11/142"/>
    <d v="1989-05-10T00:00:00"/>
  </r>
  <r>
    <x v="47074"/>
    <x v="1527"/>
    <x v="10"/>
    <s v="11/142"/>
    <d v="1989-05-10T00:00:00"/>
  </r>
  <r>
    <x v="47075"/>
    <x v="1527"/>
    <x v="10"/>
    <s v="11/142"/>
    <d v="1989-05-10T00:00:00"/>
  </r>
  <r>
    <x v="47076"/>
    <x v="1087"/>
    <x v="10"/>
    <s v="11/142"/>
    <d v="1989-05-10T00:00:00"/>
  </r>
  <r>
    <x v="47077"/>
    <x v="1087"/>
    <x v="10"/>
    <s v="11/142"/>
    <d v="1989-05-10T00:00:00"/>
  </r>
  <r>
    <x v="47078"/>
    <x v="186"/>
    <x v="10"/>
    <s v="11/142"/>
    <d v="1989-05-10T00:00:00"/>
  </r>
  <r>
    <x v="47079"/>
    <x v="1087"/>
    <x v="10"/>
    <s v="11/142"/>
    <d v="1989-05-10T00:00:00"/>
  </r>
  <r>
    <x v="47080"/>
    <x v="1087"/>
    <x v="10"/>
    <s v="11/142"/>
    <d v="1989-05-10T00:00:00"/>
  </r>
  <r>
    <x v="47081"/>
    <x v="1544"/>
    <x v="10"/>
    <s v="11/142"/>
    <d v="1989-05-10T00:00:00"/>
  </r>
  <r>
    <x v="47082"/>
    <x v="1544"/>
    <x v="10"/>
    <s v="11/142"/>
    <d v="1989-05-10T00:00:00"/>
  </r>
  <r>
    <x v="47083"/>
    <x v="1544"/>
    <x v="10"/>
    <s v="11/142"/>
    <d v="1989-05-10T00:00:00"/>
  </r>
  <r>
    <x v="47084"/>
    <x v="1544"/>
    <x v="10"/>
    <s v="11/142"/>
    <d v="1989-05-10T00:00:00"/>
  </r>
  <r>
    <x v="47085"/>
    <x v="1231"/>
    <x v="10"/>
    <s v="11/143"/>
    <d v="1989-05-11T00:00:00"/>
  </r>
  <r>
    <x v="47086"/>
    <x v="965"/>
    <x v="10"/>
    <s v="11/143"/>
    <d v="1989-05-11T00:00:00"/>
  </r>
  <r>
    <x v="47087"/>
    <x v="1684"/>
    <x v="10"/>
    <s v="11/143"/>
    <d v="1989-05-11T00:00:00"/>
  </r>
  <r>
    <x v="47088"/>
    <x v="1423"/>
    <x v="10"/>
    <s v="11/143"/>
    <d v="1989-05-11T00:00:00"/>
  </r>
  <r>
    <x v="47089"/>
    <x v="1106"/>
    <x v="10"/>
    <s v="11/143"/>
    <d v="1989-05-11T00:00:00"/>
  </r>
  <r>
    <x v="47090"/>
    <x v="1692"/>
    <x v="10"/>
    <s v="11/143"/>
    <d v="1989-05-11T00:00:00"/>
  </r>
  <r>
    <x v="47091"/>
    <x v="1428"/>
    <x v="10"/>
    <s v="11/143"/>
    <d v="1989-05-11T00:00:00"/>
  </r>
  <r>
    <x v="47092"/>
    <x v="1710"/>
    <x v="10"/>
    <s v="11/143"/>
    <d v="1989-05-11T00:00:00"/>
  </r>
  <r>
    <x v="47093"/>
    <x v="1710"/>
    <x v="10"/>
    <s v="11/143"/>
    <d v="1989-05-11T00:00:00"/>
  </r>
  <r>
    <x v="47094"/>
    <x v="1231"/>
    <x v="10"/>
    <s v="11/143"/>
    <d v="1989-05-11T00:00:00"/>
  </r>
  <r>
    <x v="47095"/>
    <x v="1088"/>
    <x v="10"/>
    <s v="11/143"/>
    <d v="1989-05-11T00:00:00"/>
  </r>
  <r>
    <x v="47096"/>
    <x v="1539"/>
    <x v="10"/>
    <s v="11/143"/>
    <d v="1989-05-11T00:00:00"/>
  </r>
  <r>
    <x v="47097"/>
    <x v="1722"/>
    <x v="10"/>
    <s v="11/143"/>
    <d v="1989-05-11T00:00:00"/>
  </r>
  <r>
    <x v="47098"/>
    <x v="1698"/>
    <x v="10"/>
    <s v="11/143"/>
    <d v="1989-05-11T00:00:00"/>
  </r>
  <r>
    <x v="47099"/>
    <x v="1485"/>
    <x v="10"/>
    <s v="11/143"/>
    <d v="1989-05-11T00:00:00"/>
  </r>
  <r>
    <x v="47100"/>
    <x v="1413"/>
    <x v="10"/>
    <s v="11/143"/>
    <d v="1989-05-11T00:00:00"/>
  </r>
  <r>
    <x v="47101"/>
    <x v="1413"/>
    <x v="10"/>
    <s v="11/143"/>
    <d v="1989-05-11T00:00:00"/>
  </r>
  <r>
    <x v="47102"/>
    <x v="1545"/>
    <x v="10"/>
    <s v="11/143"/>
    <d v="1989-05-11T00:00:00"/>
  </r>
  <r>
    <x v="47103"/>
    <x v="1241"/>
    <x v="10"/>
    <s v="11/143"/>
    <d v="1989-05-11T00:00:00"/>
  </r>
  <r>
    <x v="47104"/>
    <x v="1513"/>
    <x v="10"/>
    <s v="11/143"/>
    <d v="1989-05-11T00:00:00"/>
  </r>
  <r>
    <x v="47105"/>
    <x v="1513"/>
    <x v="10"/>
    <s v="11/143"/>
    <d v="1989-05-11T00:00:00"/>
  </r>
  <r>
    <x v="47106"/>
    <x v="1399"/>
    <x v="10"/>
    <s v="11/143"/>
    <d v="1989-05-11T00:00:00"/>
  </r>
  <r>
    <x v="47107"/>
    <x v="1314"/>
    <x v="10"/>
    <s v="11/143"/>
    <d v="1989-05-11T00:00:00"/>
  </r>
  <r>
    <x v="47108"/>
    <x v="401"/>
    <x v="10"/>
    <s v="11/143"/>
    <d v="1989-05-11T00:00:00"/>
  </r>
  <r>
    <x v="47109"/>
    <x v="1513"/>
    <x v="10"/>
    <s v="11/143"/>
    <d v="1989-05-11T00:00:00"/>
  </r>
  <r>
    <x v="47110"/>
    <x v="1316"/>
    <x v="10"/>
    <s v="11/143"/>
    <d v="1989-05-11T00:00:00"/>
  </r>
  <r>
    <x v="47111"/>
    <x v="1379"/>
    <x v="10"/>
    <s v="11/143"/>
    <d v="1989-05-11T00:00:00"/>
  </r>
  <r>
    <x v="47112"/>
    <x v="1379"/>
    <x v="10"/>
    <s v="11/143"/>
    <d v="1989-05-11T00:00:00"/>
  </r>
  <r>
    <x v="47113"/>
    <x v="1387"/>
    <x v="10"/>
    <s v="11/143"/>
    <d v="1989-05-11T00:00:00"/>
  </r>
  <r>
    <x v="47114"/>
    <x v="1387"/>
    <x v="10"/>
    <s v="11/143"/>
    <d v="1989-05-11T00:00:00"/>
  </r>
  <r>
    <x v="47115"/>
    <x v="1225"/>
    <x v="10"/>
    <s v="11/143"/>
    <d v="1989-05-11T00:00:00"/>
  </r>
  <r>
    <x v="47116"/>
    <x v="1225"/>
    <x v="10"/>
    <s v="11/143"/>
    <d v="1989-05-11T00:00:00"/>
  </r>
  <r>
    <x v="47117"/>
    <x v="1513"/>
    <x v="10"/>
    <s v="11/143"/>
    <d v="1989-05-11T00:00:00"/>
  </r>
  <r>
    <x v="47118"/>
    <x v="1629"/>
    <x v="10"/>
    <s v="11/143"/>
    <d v="1989-05-11T00:00:00"/>
  </r>
  <r>
    <x v="47119"/>
    <x v="1629"/>
    <x v="10"/>
    <s v="11/143"/>
    <d v="1989-05-11T00:00:00"/>
  </r>
  <r>
    <x v="47120"/>
    <x v="1480"/>
    <x v="10"/>
    <s v="11/143"/>
    <d v="1989-05-11T00:00:00"/>
  </r>
  <r>
    <x v="47121"/>
    <x v="1695"/>
    <x v="10"/>
    <s v="11/143"/>
    <d v="1989-05-11T00:00:00"/>
  </r>
  <r>
    <x v="47122"/>
    <x v="943"/>
    <x v="10"/>
    <s v="11/143"/>
    <d v="1989-05-11T00:00:00"/>
  </r>
  <r>
    <x v="47123"/>
    <x v="943"/>
    <x v="10"/>
    <s v="11/143"/>
    <d v="1989-05-11T00:00:00"/>
  </r>
  <r>
    <x v="47124"/>
    <x v="1430"/>
    <x v="10"/>
    <s v="11/143"/>
    <d v="1989-05-11T00:00:00"/>
  </r>
  <r>
    <x v="47125"/>
    <x v="1430"/>
    <x v="10"/>
    <s v="11/143"/>
    <d v="1989-05-11T00:00:00"/>
  </r>
  <r>
    <x v="47126"/>
    <x v="1695"/>
    <x v="10"/>
    <s v="11/143"/>
    <d v="1989-05-11T00:00:00"/>
  </r>
  <r>
    <x v="47127"/>
    <x v="1451"/>
    <x v="10"/>
    <s v="11/143"/>
    <d v="1989-05-11T00:00:00"/>
  </r>
  <r>
    <x v="47128"/>
    <x v="1719"/>
    <x v="10"/>
    <s v="11/143"/>
    <d v="1989-05-11T00:00:00"/>
  </r>
  <r>
    <x v="47129"/>
    <x v="1558"/>
    <x v="10"/>
    <s v="11/143"/>
    <d v="1989-05-11T00:00:00"/>
  </r>
  <r>
    <x v="47130"/>
    <x v="1536"/>
    <x v="10"/>
    <s v="11/143"/>
    <d v="1989-05-11T00:00:00"/>
  </r>
  <r>
    <x v="47131"/>
    <x v="1536"/>
    <x v="10"/>
    <s v="11/143"/>
    <d v="1989-05-11T00:00:00"/>
  </r>
  <r>
    <x v="47132"/>
    <x v="1386"/>
    <x v="10"/>
    <s v="11/143"/>
    <d v="1989-05-11T00:00:00"/>
  </r>
  <r>
    <x v="47133"/>
    <x v="1703"/>
    <x v="10"/>
    <s v="11/143"/>
    <d v="1989-05-11T00:00:00"/>
  </r>
  <r>
    <x v="47134"/>
    <x v="1703"/>
    <x v="10"/>
    <s v="11/143"/>
    <d v="1989-05-11T00:00:00"/>
  </r>
  <r>
    <x v="47135"/>
    <x v="1224"/>
    <x v="10"/>
    <s v="11/143"/>
    <d v="1989-05-11T00:00:00"/>
  </r>
  <r>
    <x v="47136"/>
    <x v="1703"/>
    <x v="10"/>
    <s v="11/143"/>
    <d v="1989-05-11T00:00:00"/>
  </r>
  <r>
    <x v="47137"/>
    <x v="1703"/>
    <x v="10"/>
    <s v="11/143"/>
    <d v="1989-05-11T00:00:00"/>
  </r>
  <r>
    <x v="47138"/>
    <x v="1703"/>
    <x v="10"/>
    <s v="11/143"/>
    <d v="1989-05-11T00:00:00"/>
  </r>
  <r>
    <x v="47139"/>
    <x v="1703"/>
    <x v="10"/>
    <s v="11/143"/>
    <d v="1989-05-11T00:00:00"/>
  </r>
  <r>
    <x v="47140"/>
    <x v="1379"/>
    <x v="10"/>
    <s v="11/143"/>
    <d v="1989-05-11T00:00:00"/>
  </r>
  <r>
    <x v="47141"/>
    <x v="1703"/>
    <x v="10"/>
    <s v="11/143"/>
    <d v="1989-05-11T00:00:00"/>
  </r>
  <r>
    <x v="47142"/>
    <x v="1516"/>
    <x v="10"/>
    <s v="11/143"/>
    <d v="1989-05-11T00:00:00"/>
  </r>
  <r>
    <x v="47143"/>
    <x v="1692"/>
    <x v="10"/>
    <s v="11/143"/>
    <d v="1989-05-11T00:00:00"/>
  </r>
  <r>
    <x v="47144"/>
    <x v="1692"/>
    <x v="10"/>
    <s v="11/143"/>
    <d v="1989-05-11T00:00:00"/>
  </r>
  <r>
    <x v="47145"/>
    <x v="1379"/>
    <x v="10"/>
    <s v="11/143"/>
    <d v="1989-05-11T00:00:00"/>
  </r>
  <r>
    <x v="47146"/>
    <x v="1692"/>
    <x v="10"/>
    <s v="11/143"/>
    <d v="1989-05-11T00:00:00"/>
  </r>
  <r>
    <x v="47147"/>
    <x v="1379"/>
    <x v="10"/>
    <s v="11/143"/>
    <d v="1989-05-11T00:00:00"/>
  </r>
  <r>
    <x v="47148"/>
    <x v="1728"/>
    <x v="10"/>
    <s v="11/143"/>
    <d v="1989-05-11T00:00:00"/>
  </r>
  <r>
    <x v="47149"/>
    <x v="1728"/>
    <x v="10"/>
    <s v="11/143"/>
    <d v="1989-05-11T00:00:00"/>
  </r>
  <r>
    <x v="47150"/>
    <x v="1703"/>
    <x v="10"/>
    <s v="11/143"/>
    <d v="1989-05-11T00:00:00"/>
  </r>
  <r>
    <x v="47151"/>
    <x v="1728"/>
    <x v="10"/>
    <s v="11/143"/>
    <d v="1989-05-11T00:00:00"/>
  </r>
  <r>
    <x v="47152"/>
    <x v="1075"/>
    <x v="10"/>
    <s v="11/143"/>
    <d v="1989-05-11T00:00:00"/>
  </r>
  <r>
    <x v="47153"/>
    <x v="1332"/>
    <x v="10"/>
    <s v="11/143"/>
    <d v="1989-05-11T00:00:00"/>
  </r>
  <r>
    <x v="47154"/>
    <x v="1712"/>
    <x v="10"/>
    <s v="11/143"/>
    <d v="1989-05-11T00:00:00"/>
  </r>
  <r>
    <x v="47155"/>
    <x v="1714"/>
    <x v="10"/>
    <s v="11/143"/>
    <d v="1989-05-11T00:00:00"/>
  </r>
  <r>
    <x v="47156"/>
    <x v="1468"/>
    <x v="10"/>
    <s v="11/143"/>
    <d v="1989-05-11T00:00:00"/>
  </r>
  <r>
    <x v="47157"/>
    <x v="1554"/>
    <x v="10"/>
    <s v="11/143"/>
    <d v="1989-05-11T00:00:00"/>
  </r>
  <r>
    <x v="47158"/>
    <x v="1578"/>
    <x v="10"/>
    <s v="11/143"/>
    <d v="1989-05-11T00:00:00"/>
  </r>
  <r>
    <x v="47159"/>
    <x v="1020"/>
    <x v="10"/>
    <s v="11/143"/>
    <d v="1989-05-11T00:00:00"/>
  </r>
  <r>
    <x v="47160"/>
    <x v="1442"/>
    <x v="10"/>
    <s v="11/143"/>
    <d v="1989-05-11T00:00:00"/>
  </r>
  <r>
    <x v="47161"/>
    <x v="1442"/>
    <x v="10"/>
    <s v="11/143"/>
    <d v="1989-05-11T00:00:00"/>
  </r>
  <r>
    <x v="47162"/>
    <x v="1702"/>
    <x v="10"/>
    <s v="11/143"/>
    <d v="1989-05-11T00:00:00"/>
  </r>
  <r>
    <x v="47163"/>
    <x v="1254"/>
    <x v="10"/>
    <s v="11/143"/>
    <d v="1989-05-11T00:00:00"/>
  </r>
  <r>
    <x v="47164"/>
    <x v="1308"/>
    <x v="10"/>
    <s v="11/143"/>
    <d v="1989-05-11T00:00:00"/>
  </r>
  <r>
    <x v="47165"/>
    <x v="1625"/>
    <x v="10"/>
    <s v="11/143"/>
    <d v="1989-05-11T00:00:00"/>
  </r>
  <r>
    <x v="47166"/>
    <x v="1625"/>
    <x v="10"/>
    <s v="11/143"/>
    <d v="1989-05-11T00:00:00"/>
  </r>
  <r>
    <x v="47167"/>
    <x v="1625"/>
    <x v="10"/>
    <s v="11/143"/>
    <d v="1989-05-11T00:00:00"/>
  </r>
  <r>
    <x v="47168"/>
    <x v="1625"/>
    <x v="10"/>
    <s v="11/143"/>
    <d v="1989-05-11T00:00:00"/>
  </r>
  <r>
    <x v="47169"/>
    <x v="1625"/>
    <x v="10"/>
    <s v="11/143"/>
    <d v="1989-05-11T00:00:00"/>
  </r>
  <r>
    <x v="47170"/>
    <x v="1625"/>
    <x v="10"/>
    <s v="11/143"/>
    <d v="1989-05-11T00:00:00"/>
  </r>
  <r>
    <x v="47171"/>
    <x v="1694"/>
    <x v="10"/>
    <s v="11/143"/>
    <d v="1989-05-11T00:00:00"/>
  </r>
  <r>
    <x v="47172"/>
    <x v="1686"/>
    <x v="10"/>
    <s v="11/144"/>
    <d v="1989-05-12T00:00:00"/>
  </r>
  <r>
    <x v="47173"/>
    <x v="1686"/>
    <x v="10"/>
    <s v="11/144"/>
    <d v="1989-05-12T00:00:00"/>
  </r>
  <r>
    <x v="47174"/>
    <x v="1525"/>
    <x v="10"/>
    <s v="11/144"/>
    <d v="1989-05-12T00:00:00"/>
  </r>
  <r>
    <x v="47175"/>
    <x v="1718"/>
    <x v="10"/>
    <s v="11/144"/>
    <d v="1989-05-12T00:00:00"/>
  </r>
  <r>
    <x v="47176"/>
    <x v="1737"/>
    <x v="10"/>
    <s v="11/144"/>
    <d v="1989-05-12T00:00:00"/>
  </r>
  <r>
    <x v="47177"/>
    <x v="1737"/>
    <x v="10"/>
    <s v="11/144"/>
    <d v="1989-05-12T00:00:00"/>
  </r>
  <r>
    <x v="47178"/>
    <x v="1625"/>
    <x v="10"/>
    <s v="11/144"/>
    <d v="1989-05-12T00:00:00"/>
  </r>
  <r>
    <x v="47179"/>
    <x v="1539"/>
    <x v="10"/>
    <s v="11/144"/>
    <d v="1989-05-12T00:00:00"/>
  </r>
  <r>
    <x v="47180"/>
    <x v="1539"/>
    <x v="10"/>
    <s v="11/144"/>
    <d v="1989-05-12T00:00:00"/>
  </r>
  <r>
    <x v="47181"/>
    <x v="1539"/>
    <x v="10"/>
    <s v="11/144"/>
    <d v="1989-05-12T00:00:00"/>
  </r>
  <r>
    <x v="47182"/>
    <x v="1539"/>
    <x v="10"/>
    <s v="11/144"/>
    <d v="1989-05-12T00:00:00"/>
  </r>
  <r>
    <x v="47183"/>
    <x v="1525"/>
    <x v="10"/>
    <s v="11/144"/>
    <d v="1989-05-12T00:00:00"/>
  </r>
  <r>
    <x v="47184"/>
    <x v="1686"/>
    <x v="10"/>
    <s v="11/144"/>
    <d v="1989-05-12T00:00:00"/>
  </r>
  <r>
    <x v="47185"/>
    <x v="1525"/>
    <x v="10"/>
    <s v="11/144"/>
    <d v="1989-05-12T00:00:00"/>
  </r>
  <r>
    <x v="47186"/>
    <x v="1525"/>
    <x v="10"/>
    <s v="11/144"/>
    <d v="1989-05-12T00:00:00"/>
  </r>
  <r>
    <x v="47187"/>
    <x v="1709"/>
    <x v="10"/>
    <s v="11/144"/>
    <d v="1989-05-12T00:00:00"/>
  </r>
  <r>
    <x v="47188"/>
    <x v="1525"/>
    <x v="10"/>
    <s v="11/144"/>
    <d v="1989-05-12T00:00:00"/>
  </r>
  <r>
    <x v="47189"/>
    <x v="1525"/>
    <x v="10"/>
    <s v="11/144"/>
    <d v="1989-05-12T00:00:00"/>
  </r>
  <r>
    <x v="47190"/>
    <x v="1525"/>
    <x v="10"/>
    <s v="11/144"/>
    <d v="1989-05-12T00:00:00"/>
  </r>
  <r>
    <x v="47191"/>
    <x v="1496"/>
    <x v="10"/>
    <s v="11/144"/>
    <d v="1989-05-12T00:00:00"/>
  </r>
  <r>
    <x v="47192"/>
    <x v="1089"/>
    <x v="10"/>
    <s v="11/144"/>
    <d v="1989-05-12T00:00:00"/>
  </r>
  <r>
    <x v="47193"/>
    <x v="1089"/>
    <x v="10"/>
    <s v="11/144"/>
    <d v="1989-05-12T00:00:00"/>
  </r>
  <r>
    <x v="47194"/>
    <x v="1482"/>
    <x v="10"/>
    <s v="11/144"/>
    <d v="1989-05-12T00:00:00"/>
  </r>
  <r>
    <x v="47195"/>
    <x v="1694"/>
    <x v="10"/>
    <s v="11/144"/>
    <d v="1989-05-12T00:00:00"/>
  </r>
  <r>
    <x v="47196"/>
    <x v="1238"/>
    <x v="10"/>
    <s v="11/144"/>
    <d v="1989-05-12T00:00:00"/>
  </r>
  <r>
    <x v="47197"/>
    <x v="1238"/>
    <x v="10"/>
    <s v="11/144"/>
    <d v="1989-05-12T00:00:00"/>
  </r>
  <r>
    <x v="47198"/>
    <x v="1238"/>
    <x v="10"/>
    <s v="11/144"/>
    <d v="1989-05-12T00:00:00"/>
  </r>
  <r>
    <x v="47199"/>
    <x v="1238"/>
    <x v="10"/>
    <s v="11/144"/>
    <d v="1989-05-12T00:00:00"/>
  </r>
  <r>
    <x v="47200"/>
    <x v="1203"/>
    <x v="10"/>
    <s v="11/144"/>
    <d v="1989-05-12T00:00:00"/>
  </r>
  <r>
    <x v="47201"/>
    <x v="1238"/>
    <x v="10"/>
    <s v="11/144"/>
    <d v="1989-05-12T00:00:00"/>
  </r>
  <r>
    <x v="47202"/>
    <x v="1203"/>
    <x v="10"/>
    <s v="11/144"/>
    <d v="1989-05-12T00:00:00"/>
  </r>
  <r>
    <x v="47203"/>
    <x v="1572"/>
    <x v="10"/>
    <s v="11/144"/>
    <d v="1989-05-12T00:00:00"/>
  </r>
  <r>
    <x v="47204"/>
    <x v="1203"/>
    <x v="10"/>
    <s v="11/144"/>
    <d v="1989-05-12T00:00:00"/>
  </r>
  <r>
    <x v="47205"/>
    <x v="1719"/>
    <x v="10"/>
    <s v="11/145"/>
    <d v="1989-05-31T00:00:00"/>
  </r>
  <r>
    <x v="47206"/>
    <x v="1734"/>
    <x v="10"/>
    <s v="11/145"/>
    <d v="1989-05-31T00:00:00"/>
  </r>
  <r>
    <x v="47207"/>
    <x v="1734"/>
    <x v="10"/>
    <s v="11/145"/>
    <d v="1989-05-31T00:00:00"/>
  </r>
  <r>
    <x v="47208"/>
    <x v="1579"/>
    <x v="10"/>
    <s v="11/145"/>
    <d v="1989-05-31T00:00:00"/>
  </r>
  <r>
    <x v="47209"/>
    <x v="1734"/>
    <x v="10"/>
    <s v="11/145"/>
    <d v="1989-05-31T00:00:00"/>
  </r>
  <r>
    <x v="47210"/>
    <x v="1734"/>
    <x v="10"/>
    <s v="11/145"/>
    <d v="1989-05-31T00:00:00"/>
  </r>
  <r>
    <x v="47211"/>
    <x v="1719"/>
    <x v="10"/>
    <s v="11/145"/>
    <d v="1989-05-31T00:00:00"/>
  </r>
  <r>
    <x v="47212"/>
    <x v="1458"/>
    <x v="10"/>
    <s v="11/145"/>
    <d v="1989-05-31T00:00:00"/>
  </r>
  <r>
    <x v="47213"/>
    <x v="1458"/>
    <x v="10"/>
    <s v="11/145"/>
    <d v="1989-05-31T00:00:00"/>
  </r>
  <r>
    <x v="47214"/>
    <x v="1458"/>
    <x v="10"/>
    <s v="11/145"/>
    <d v="1989-05-31T00:00:00"/>
  </r>
  <r>
    <x v="47215"/>
    <x v="1458"/>
    <x v="10"/>
    <s v="11/145"/>
    <d v="1989-05-31T00:00:00"/>
  </r>
  <r>
    <x v="47216"/>
    <x v="1434"/>
    <x v="10"/>
    <s v="11/145"/>
    <d v="1989-05-31T00:00:00"/>
  </r>
  <r>
    <x v="47217"/>
    <x v="1458"/>
    <x v="10"/>
    <s v="11/145"/>
    <d v="1989-05-31T00:00:00"/>
  </r>
  <r>
    <x v="47218"/>
    <x v="1434"/>
    <x v="10"/>
    <s v="11/145"/>
    <d v="1989-05-31T00:00:00"/>
  </r>
  <r>
    <x v="47219"/>
    <x v="1458"/>
    <x v="10"/>
    <s v="11/145"/>
    <d v="1989-05-31T00:00:00"/>
  </r>
  <r>
    <x v="47220"/>
    <x v="1434"/>
    <x v="10"/>
    <s v="11/145"/>
    <d v="1989-05-31T00:00:00"/>
  </r>
  <r>
    <x v="47221"/>
    <x v="1458"/>
    <x v="10"/>
    <s v="11/145"/>
    <d v="1989-05-31T00:00:00"/>
  </r>
  <r>
    <x v="47222"/>
    <x v="1434"/>
    <x v="10"/>
    <s v="11/145"/>
    <d v="1989-05-31T00:00:00"/>
  </r>
  <r>
    <x v="47223"/>
    <x v="1007"/>
    <x v="10"/>
    <s v="11/145"/>
    <d v="1989-05-31T00:00:00"/>
  </r>
  <r>
    <x v="47224"/>
    <x v="1262"/>
    <x v="10"/>
    <s v="11/145"/>
    <d v="1989-05-31T00:00:00"/>
  </r>
  <r>
    <x v="47225"/>
    <x v="1304"/>
    <x v="10"/>
    <s v="11/145"/>
    <d v="1989-05-31T00:00:00"/>
  </r>
  <r>
    <x v="47226"/>
    <x v="1579"/>
    <x v="10"/>
    <s v="11/145"/>
    <d v="1989-05-31T00:00:00"/>
  </r>
  <r>
    <x v="47227"/>
    <x v="1007"/>
    <x v="10"/>
    <s v="11/145"/>
    <d v="1989-05-31T00:00:00"/>
  </r>
  <r>
    <x v="47228"/>
    <x v="1699"/>
    <x v="10"/>
    <s v="11/145"/>
    <d v="1989-05-31T00:00:00"/>
  </r>
  <r>
    <x v="47229"/>
    <x v="1579"/>
    <x v="10"/>
    <s v="11/145"/>
    <d v="1989-05-31T00:00:00"/>
  </r>
  <r>
    <x v="47230"/>
    <x v="1304"/>
    <x v="10"/>
    <s v="11/145"/>
    <d v="1989-05-31T00:00:00"/>
  </r>
  <r>
    <x v="47231"/>
    <x v="1262"/>
    <x v="10"/>
    <s v="11/145"/>
    <d v="1989-05-31T00:00:00"/>
  </r>
  <r>
    <x v="47232"/>
    <x v="1700"/>
    <x v="10"/>
    <s v="11/145"/>
    <d v="1989-05-31T00:00:00"/>
  </r>
  <r>
    <x v="47233"/>
    <x v="1700"/>
    <x v="10"/>
    <s v="11/145"/>
    <d v="1989-05-31T00:00:00"/>
  </r>
  <r>
    <x v="47234"/>
    <x v="1700"/>
    <x v="10"/>
    <s v="11/145"/>
    <d v="1989-05-31T00:00:00"/>
  </r>
  <r>
    <x v="47235"/>
    <x v="1203"/>
    <x v="10"/>
    <s v="11/145"/>
    <d v="1989-05-31T00:00:00"/>
  </r>
  <r>
    <x v="47236"/>
    <x v="1203"/>
    <x v="10"/>
    <s v="11/145"/>
    <d v="1989-05-31T00:00:00"/>
  </r>
  <r>
    <x v="47237"/>
    <x v="943"/>
    <x v="10"/>
    <s v="11/145"/>
    <d v="1989-05-31T00:00:00"/>
  </r>
  <r>
    <x v="47238"/>
    <x v="943"/>
    <x v="10"/>
    <s v="11/145"/>
    <d v="1989-05-31T00:00:00"/>
  </r>
  <r>
    <x v="47239"/>
    <x v="943"/>
    <x v="10"/>
    <s v="11/145"/>
    <d v="1989-05-31T00:00:00"/>
  </r>
  <r>
    <x v="47240"/>
    <x v="943"/>
    <x v="10"/>
    <s v="11/145"/>
    <d v="1989-05-31T00:00:00"/>
  </r>
  <r>
    <x v="47241"/>
    <x v="943"/>
    <x v="10"/>
    <s v="11/145"/>
    <d v="1989-05-31T00:00:00"/>
  </r>
  <r>
    <x v="47242"/>
    <x v="1087"/>
    <x v="10"/>
    <s v="11/145"/>
    <d v="1989-05-31T00:00:00"/>
  </r>
  <r>
    <x v="47243"/>
    <x v="1087"/>
    <x v="10"/>
    <s v="11/145"/>
    <d v="1989-05-31T00:00:00"/>
  </r>
  <r>
    <x v="47244"/>
    <x v="1087"/>
    <x v="10"/>
    <s v="11/145"/>
    <d v="1989-05-31T00:00:00"/>
  </r>
  <r>
    <x v="47245"/>
    <x v="1524"/>
    <x v="10"/>
    <s v="11/145"/>
    <d v="1989-05-31T00:00:00"/>
  </r>
  <r>
    <x v="47246"/>
    <x v="1218"/>
    <x v="10"/>
    <s v="11/145"/>
    <d v="1989-05-31T00:00:00"/>
  </r>
  <r>
    <x v="47247"/>
    <x v="1218"/>
    <x v="10"/>
    <s v="11/145"/>
    <d v="1989-05-31T00:00:00"/>
  </r>
  <r>
    <x v="47248"/>
    <x v="1218"/>
    <x v="10"/>
    <s v="11/145"/>
    <d v="1989-05-31T00:00:00"/>
  </r>
  <r>
    <x v="47249"/>
    <x v="1593"/>
    <x v="10"/>
    <s v="11/145"/>
    <d v="1989-05-31T00:00:00"/>
  </r>
  <r>
    <x v="47250"/>
    <x v="1263"/>
    <x v="10"/>
    <s v="11/145"/>
    <d v="1989-05-31T00:00:00"/>
  </r>
  <r>
    <x v="47251"/>
    <x v="1404"/>
    <x v="10"/>
    <s v="11/145"/>
    <d v="1989-05-31T00:00:00"/>
  </r>
  <r>
    <x v="47252"/>
    <x v="1526"/>
    <x v="10"/>
    <s v="11/146"/>
    <d v="1989-06-01T00:00:00"/>
  </r>
  <r>
    <x v="47253"/>
    <x v="1118"/>
    <x v="10"/>
    <s v="11/146"/>
    <d v="1989-06-01T00:00:00"/>
  </r>
  <r>
    <x v="47254"/>
    <x v="1694"/>
    <x v="10"/>
    <s v="11/146"/>
    <d v="1989-06-01T00:00:00"/>
  </r>
  <r>
    <x v="47255"/>
    <x v="1453"/>
    <x v="10"/>
    <s v="11/146"/>
    <d v="1989-06-01T00:00:00"/>
  </r>
  <r>
    <x v="47256"/>
    <x v="752"/>
    <x v="10"/>
    <s v="11/146"/>
    <d v="1989-06-01T00:00:00"/>
  </r>
  <r>
    <x v="47257"/>
    <x v="1254"/>
    <x v="10"/>
    <s v="11/146"/>
    <d v="1989-06-01T00:00:00"/>
  </r>
  <r>
    <x v="47258"/>
    <x v="1713"/>
    <x v="10"/>
    <s v="11/146"/>
    <d v="1989-06-01T00:00:00"/>
  </r>
  <r>
    <x v="47259"/>
    <x v="186"/>
    <x v="10"/>
    <s v="11/146"/>
    <d v="1989-06-01T00:00:00"/>
  </r>
  <r>
    <x v="47260"/>
    <x v="1537"/>
    <x v="10"/>
    <s v="11/146"/>
    <d v="1989-06-01T00:00:00"/>
  </r>
  <r>
    <x v="47261"/>
    <x v="1698"/>
    <x v="10"/>
    <s v="11/146"/>
    <d v="1989-06-01T00:00:00"/>
  </r>
  <r>
    <x v="47262"/>
    <x v="1733"/>
    <x v="10"/>
    <s v="11/146"/>
    <d v="1989-06-01T00:00:00"/>
  </r>
  <r>
    <x v="47263"/>
    <x v="1520"/>
    <x v="10"/>
    <s v="11/146"/>
    <d v="1989-06-01T00:00:00"/>
  </r>
  <r>
    <x v="47264"/>
    <x v="1724"/>
    <x v="10"/>
    <s v="11/146"/>
    <d v="1989-06-01T00:00:00"/>
  </r>
  <r>
    <x v="47265"/>
    <x v="1562"/>
    <x v="10"/>
    <s v="11/146"/>
    <d v="1989-06-01T00:00:00"/>
  </r>
  <r>
    <x v="47266"/>
    <x v="1553"/>
    <x v="10"/>
    <s v="11/146"/>
    <d v="1989-06-01T00:00:00"/>
  </r>
  <r>
    <x v="47267"/>
    <x v="1555"/>
    <x v="10"/>
    <s v="11/146"/>
    <d v="1989-06-01T00:00:00"/>
  </r>
  <r>
    <x v="47268"/>
    <x v="1690"/>
    <x v="10"/>
    <s v="11/146"/>
    <d v="1989-06-01T00:00:00"/>
  </r>
  <r>
    <x v="47269"/>
    <x v="1690"/>
    <x v="10"/>
    <s v="11/146"/>
    <d v="1989-06-01T00:00:00"/>
  </r>
  <r>
    <x v="47270"/>
    <x v="1690"/>
    <x v="10"/>
    <s v="11/146"/>
    <d v="1989-06-01T00:00:00"/>
  </r>
  <r>
    <x v="47271"/>
    <x v="1690"/>
    <x v="10"/>
    <s v="11/146"/>
    <d v="1989-06-01T00:00:00"/>
  </r>
  <r>
    <x v="47272"/>
    <x v="1711"/>
    <x v="10"/>
    <s v="11/146"/>
    <d v="1989-06-01T00:00:00"/>
  </r>
  <r>
    <x v="47273"/>
    <x v="1711"/>
    <x v="10"/>
    <s v="11/146"/>
    <d v="1989-06-01T00:00:00"/>
  </r>
  <r>
    <x v="47274"/>
    <x v="1711"/>
    <x v="10"/>
    <s v="11/146"/>
    <d v="1989-06-01T00:00:00"/>
  </r>
  <r>
    <x v="47275"/>
    <x v="977"/>
    <x v="10"/>
    <s v="11/146"/>
    <d v="1989-06-01T00:00:00"/>
  </r>
  <r>
    <x v="47276"/>
    <x v="1690"/>
    <x v="10"/>
    <s v="11/146"/>
    <d v="1989-06-01T00:00:00"/>
  </r>
  <r>
    <x v="47277"/>
    <x v="1690"/>
    <x v="10"/>
    <s v="11/146"/>
    <d v="1989-06-01T00:00:00"/>
  </r>
  <r>
    <x v="47278"/>
    <x v="1408"/>
    <x v="10"/>
    <s v="11/146"/>
    <d v="1989-06-01T00:00:00"/>
  </r>
  <r>
    <x v="47279"/>
    <x v="1429"/>
    <x v="10"/>
    <s v="11/146"/>
    <d v="1989-06-01T00:00:00"/>
  </r>
  <r>
    <x v="47280"/>
    <x v="1456"/>
    <x v="10"/>
    <s v="11/146"/>
    <d v="1989-06-01T00:00:00"/>
  </r>
  <r>
    <x v="47281"/>
    <x v="1230"/>
    <x v="10"/>
    <s v="11/146"/>
    <d v="1989-06-01T00:00:00"/>
  </r>
  <r>
    <x v="47282"/>
    <x v="1524"/>
    <x v="10"/>
    <s v="11/146"/>
    <d v="1989-06-01T00:00:00"/>
  </r>
  <r>
    <x v="47283"/>
    <x v="780"/>
    <x v="10"/>
    <s v="11/146"/>
    <d v="1989-06-01T00:00:00"/>
  </r>
  <r>
    <x v="47284"/>
    <x v="1453"/>
    <x v="10"/>
    <s v="11/146"/>
    <d v="1989-06-01T00:00:00"/>
  </r>
  <r>
    <x v="47285"/>
    <x v="1516"/>
    <x v="10"/>
    <s v="11/146"/>
    <d v="1989-06-01T00:00:00"/>
  </r>
  <r>
    <x v="47286"/>
    <x v="1692"/>
    <x v="10"/>
    <s v="11/146"/>
    <d v="1989-06-01T00:00:00"/>
  </r>
  <r>
    <x v="47287"/>
    <x v="1544"/>
    <x v="10"/>
    <s v="11/146"/>
    <d v="1989-06-01T00:00:00"/>
  </r>
  <r>
    <x v="47288"/>
    <x v="1699"/>
    <x v="10"/>
    <s v="11/146"/>
    <d v="1989-06-01T00:00:00"/>
  </r>
  <r>
    <x v="47289"/>
    <x v="1388"/>
    <x v="10"/>
    <s v="11/146"/>
    <d v="1989-06-01T00:00:00"/>
  </r>
  <r>
    <x v="47290"/>
    <x v="1552"/>
    <x v="10"/>
    <s v="11/146"/>
    <d v="1989-06-01T00:00:00"/>
  </r>
  <r>
    <x v="47291"/>
    <x v="1089"/>
    <x v="10"/>
    <s v="11/146"/>
    <d v="1989-06-01T00:00:00"/>
  </r>
  <r>
    <x v="47292"/>
    <x v="1089"/>
    <x v="10"/>
    <s v="11/146"/>
    <d v="1989-06-01T00:00:00"/>
  </r>
  <r>
    <x v="47293"/>
    <x v="1752"/>
    <x v="10"/>
    <s v="11/146"/>
    <d v="1989-06-01T00:00:00"/>
  </r>
  <r>
    <x v="47294"/>
    <x v="1526"/>
    <x v="10"/>
    <s v="11/146"/>
    <d v="1989-06-01T00:00:00"/>
  </r>
  <r>
    <x v="47295"/>
    <x v="1329"/>
    <x v="10"/>
    <s v="11/146"/>
    <d v="1989-06-01T00:00:00"/>
  </r>
  <r>
    <x v="47296"/>
    <x v="1520"/>
    <x v="10"/>
    <s v="11/146"/>
    <d v="1989-06-01T00:00:00"/>
  </r>
  <r>
    <x v="47297"/>
    <x v="1453"/>
    <x v="10"/>
    <s v="11/146"/>
    <d v="1989-06-01T00:00:00"/>
  </r>
  <r>
    <x v="47298"/>
    <x v="1694"/>
    <x v="10"/>
    <s v="11/146"/>
    <d v="1989-06-01T00:00:00"/>
  </r>
  <r>
    <x v="47299"/>
    <x v="1089"/>
    <x v="10"/>
    <s v="11/146"/>
    <d v="1989-06-01T00:00:00"/>
  </r>
  <r>
    <x v="47300"/>
    <x v="1682"/>
    <x v="10"/>
    <s v="11/146"/>
    <d v="1989-06-01T00:00:00"/>
  </r>
  <r>
    <x v="47301"/>
    <x v="1262"/>
    <x v="10"/>
    <s v="11/147"/>
    <d v="1989-06-02T00:00:00"/>
  </r>
  <r>
    <x v="47302"/>
    <x v="1262"/>
    <x v="10"/>
    <s v="11/147"/>
    <d v="1989-06-02T00:00:00"/>
  </r>
  <r>
    <x v="47303"/>
    <x v="1536"/>
    <x v="10"/>
    <s v="11/147"/>
    <d v="1989-06-02T00:00:00"/>
  </r>
  <r>
    <x v="47304"/>
    <x v="1516"/>
    <x v="10"/>
    <s v="11/147"/>
    <d v="1989-06-02T00:00:00"/>
  </r>
  <r>
    <x v="47305"/>
    <x v="1524"/>
    <x v="10"/>
    <s v="11/147"/>
    <d v="1989-06-02T00:00:00"/>
  </r>
  <r>
    <x v="47306"/>
    <x v="1566"/>
    <x v="10"/>
    <s v="11/147"/>
    <d v="1989-06-02T00:00:00"/>
  </r>
  <r>
    <x v="47307"/>
    <x v="1566"/>
    <x v="10"/>
    <s v="11/147"/>
    <d v="1989-06-02T00:00:00"/>
  </r>
  <r>
    <x v="47308"/>
    <x v="1566"/>
    <x v="10"/>
    <s v="11/147"/>
    <d v="1989-06-02T00:00:00"/>
  </r>
  <r>
    <x v="47309"/>
    <x v="1728"/>
    <x v="10"/>
    <s v="11/147"/>
    <d v="1989-06-02T00:00:00"/>
  </r>
  <r>
    <x v="47310"/>
    <x v="1456"/>
    <x v="10"/>
    <s v="11/147"/>
    <d v="1989-06-02T00:00:00"/>
  </r>
  <r>
    <x v="47311"/>
    <x v="1393"/>
    <x v="10"/>
    <s v="11/147"/>
    <d v="1989-06-02T00:00:00"/>
  </r>
  <r>
    <x v="47312"/>
    <x v="1507"/>
    <x v="10"/>
    <s v="11/147"/>
    <d v="1989-06-02T00:00:00"/>
  </r>
  <r>
    <x v="47313"/>
    <x v="1262"/>
    <x v="10"/>
    <s v="11/148"/>
    <d v="1989-06-14T00:00:00"/>
  </r>
  <r>
    <x v="47314"/>
    <x v="1703"/>
    <x v="10"/>
    <s v="11/148"/>
    <d v="1989-06-14T00:00:00"/>
  </r>
  <r>
    <x v="47315"/>
    <x v="1544"/>
    <x v="10"/>
    <s v="11/148"/>
    <d v="1989-06-14T00:00:00"/>
  </r>
  <r>
    <x v="47316"/>
    <x v="1387"/>
    <x v="10"/>
    <s v="11/148"/>
    <d v="1989-06-14T00:00:00"/>
  </r>
  <r>
    <x v="47317"/>
    <x v="1685"/>
    <x v="10"/>
    <s v="11/148"/>
    <d v="1989-06-14T00:00:00"/>
  </r>
  <r>
    <x v="47318"/>
    <x v="1713"/>
    <x v="10"/>
    <s v="11/148"/>
    <d v="1989-06-14T00:00:00"/>
  </r>
  <r>
    <x v="47319"/>
    <x v="1480"/>
    <x v="10"/>
    <s v="11/148"/>
    <d v="1989-06-14T00:00:00"/>
  </r>
  <r>
    <x v="47320"/>
    <x v="1480"/>
    <x v="10"/>
    <s v="11/148"/>
    <d v="1989-06-14T00:00:00"/>
  </r>
  <r>
    <x v="47321"/>
    <x v="1537"/>
    <x v="10"/>
    <s v="11/148"/>
    <d v="1989-06-14T00:00:00"/>
  </r>
  <r>
    <x v="47322"/>
    <x v="1440"/>
    <x v="10"/>
    <s v="11/148"/>
    <d v="1989-06-14T00:00:00"/>
  </r>
  <r>
    <x v="47323"/>
    <x v="1440"/>
    <x v="10"/>
    <s v="11/148"/>
    <d v="1989-06-14T00:00:00"/>
  </r>
  <r>
    <x v="47324"/>
    <x v="1685"/>
    <x v="10"/>
    <s v="11/148"/>
    <d v="1989-06-14T00:00:00"/>
  </r>
  <r>
    <x v="47325"/>
    <x v="1685"/>
    <x v="10"/>
    <s v="11/148"/>
    <d v="1989-06-14T00:00:00"/>
  </r>
  <r>
    <x v="47326"/>
    <x v="1685"/>
    <x v="10"/>
    <s v="11/148"/>
    <d v="1989-06-14T00:00:00"/>
  </r>
  <r>
    <x v="47327"/>
    <x v="1230"/>
    <x v="10"/>
    <s v="11/148"/>
    <d v="1989-06-14T00:00:00"/>
  </r>
  <r>
    <x v="47328"/>
    <x v="1520"/>
    <x v="10"/>
    <s v="11/148"/>
    <d v="1989-06-14T00:00:00"/>
  </r>
  <r>
    <x v="47329"/>
    <x v="1520"/>
    <x v="10"/>
    <s v="11/148"/>
    <d v="1989-06-14T00:00:00"/>
  </r>
  <r>
    <x v="47330"/>
    <x v="1257"/>
    <x v="10"/>
    <s v="11/148"/>
    <d v="1989-06-14T00:00:00"/>
  </r>
  <r>
    <x v="47331"/>
    <x v="1257"/>
    <x v="10"/>
    <s v="11/148"/>
    <d v="1989-06-14T00:00:00"/>
  </r>
  <r>
    <x v="47332"/>
    <x v="1257"/>
    <x v="10"/>
    <s v="11/148"/>
    <d v="1989-06-14T00:00:00"/>
  </r>
  <r>
    <x v="47333"/>
    <x v="1257"/>
    <x v="10"/>
    <s v="11/148"/>
    <d v="1989-06-14T00:00:00"/>
  </r>
  <r>
    <x v="47334"/>
    <x v="1741"/>
    <x v="10"/>
    <s v="11/148"/>
    <d v="1989-06-14T00:00:00"/>
  </r>
  <r>
    <x v="47335"/>
    <x v="1537"/>
    <x v="10"/>
    <s v="11/148"/>
    <d v="1989-06-14T00:00:00"/>
  </r>
  <r>
    <x v="47336"/>
    <x v="1686"/>
    <x v="10"/>
    <s v="11/148"/>
    <d v="1989-06-14T00:00:00"/>
  </r>
  <r>
    <x v="47337"/>
    <x v="1686"/>
    <x v="10"/>
    <s v="11/148"/>
    <d v="1989-06-14T00:00:00"/>
  </r>
  <r>
    <x v="47338"/>
    <x v="1682"/>
    <x v="10"/>
    <s v="11/148"/>
    <d v="1989-06-14T00:00:00"/>
  </r>
  <r>
    <x v="47339"/>
    <x v="1741"/>
    <x v="10"/>
    <s v="11/148"/>
    <d v="1989-06-14T00:00:00"/>
  </r>
  <r>
    <x v="47340"/>
    <x v="1741"/>
    <x v="10"/>
    <s v="11/148"/>
    <d v="1989-06-14T00:00:00"/>
  </r>
  <r>
    <x v="47341"/>
    <x v="1741"/>
    <x v="10"/>
    <s v="11/148"/>
    <d v="1989-06-14T00:00:00"/>
  </r>
  <r>
    <x v="47342"/>
    <x v="1591"/>
    <x v="10"/>
    <s v="11/148"/>
    <d v="1989-06-14T00:00:00"/>
  </r>
  <r>
    <x v="47343"/>
    <x v="1241"/>
    <x v="10"/>
    <s v="11/148"/>
    <d v="1989-06-14T00:00:00"/>
  </r>
  <r>
    <x v="47344"/>
    <x v="1682"/>
    <x v="10"/>
    <s v="11/148"/>
    <d v="1989-06-14T00:00:00"/>
  </r>
  <r>
    <x v="47345"/>
    <x v="1431"/>
    <x v="10"/>
    <s v="11/148"/>
    <d v="1989-06-14T00:00:00"/>
  </r>
  <r>
    <x v="47346"/>
    <x v="1545"/>
    <x v="10"/>
    <s v="11/148"/>
    <d v="1989-06-14T00:00:00"/>
  </r>
  <r>
    <x v="47347"/>
    <x v="1574"/>
    <x v="10"/>
    <s v="11/148"/>
    <d v="1989-06-14T00:00:00"/>
  </r>
  <r>
    <x v="47348"/>
    <x v="1408"/>
    <x v="10"/>
    <s v="11/148"/>
    <d v="1989-06-14T00:00:00"/>
  </r>
  <r>
    <x v="47349"/>
    <x v="1453"/>
    <x v="10"/>
    <s v="11/149"/>
    <d v="1989-06-15T00:00:00"/>
  </r>
  <r>
    <x v="47350"/>
    <x v="1142"/>
    <x v="10"/>
    <s v="11/149"/>
    <d v="1989-06-15T00:00:00"/>
  </r>
  <r>
    <x v="47351"/>
    <x v="1413"/>
    <x v="10"/>
    <s v="11/149"/>
    <d v="1989-06-15T00:00:00"/>
  </r>
  <r>
    <x v="47352"/>
    <x v="1413"/>
    <x v="10"/>
    <s v="11/149"/>
    <d v="1989-06-15T00:00:00"/>
  </r>
  <r>
    <x v="47353"/>
    <x v="1544"/>
    <x v="10"/>
    <s v="11/149"/>
    <d v="1989-06-15T00:00:00"/>
  </r>
  <r>
    <x v="47354"/>
    <x v="1703"/>
    <x v="10"/>
    <s v="11/149"/>
    <d v="1989-06-15T00:00:00"/>
  </r>
  <r>
    <x v="47355"/>
    <x v="1007"/>
    <x v="10"/>
    <s v="11/149"/>
    <d v="1989-06-15T00:00:00"/>
  </r>
  <r>
    <x v="47356"/>
    <x v="757"/>
    <x v="10"/>
    <s v="11/149"/>
    <d v="1989-06-15T00:00:00"/>
  </r>
  <r>
    <x v="47357"/>
    <x v="1076"/>
    <x v="10"/>
    <s v="11/149"/>
    <d v="1989-06-15T00:00:00"/>
  </r>
  <r>
    <x v="47358"/>
    <x v="1142"/>
    <x v="10"/>
    <s v="11/149"/>
    <d v="1989-06-15T00:00:00"/>
  </r>
  <r>
    <x v="47359"/>
    <x v="1076"/>
    <x v="10"/>
    <s v="11/149"/>
    <d v="1989-06-15T00:00:00"/>
  </r>
  <r>
    <x v="47360"/>
    <x v="1142"/>
    <x v="10"/>
    <s v="11/149"/>
    <d v="1989-06-15T00:00:00"/>
  </r>
  <r>
    <x v="47361"/>
    <x v="1142"/>
    <x v="10"/>
    <s v="11/149"/>
    <d v="1989-06-15T00:00:00"/>
  </r>
  <r>
    <x v="47362"/>
    <x v="1329"/>
    <x v="10"/>
    <s v="11/149"/>
    <d v="1989-06-15T00:00:00"/>
  </r>
  <r>
    <x v="47363"/>
    <x v="1697"/>
    <x v="10"/>
    <s v="11/149"/>
    <d v="1989-06-15T00:00:00"/>
  </r>
  <r>
    <x v="47364"/>
    <x v="1697"/>
    <x v="10"/>
    <s v="11/149"/>
    <d v="1989-06-15T00:00:00"/>
  </r>
  <r>
    <x v="47365"/>
    <x v="1471"/>
    <x v="10"/>
    <s v="11/149"/>
    <d v="1989-06-15T00:00:00"/>
  </r>
  <r>
    <x v="47366"/>
    <x v="1697"/>
    <x v="10"/>
    <s v="11/149"/>
    <d v="1989-06-15T00:00:00"/>
  </r>
  <r>
    <x v="47367"/>
    <x v="1697"/>
    <x v="10"/>
    <s v="11/149"/>
    <d v="1989-06-15T00:00:00"/>
  </r>
  <r>
    <x v="47368"/>
    <x v="1697"/>
    <x v="10"/>
    <s v="11/149"/>
    <d v="1989-06-15T00:00:00"/>
  </r>
  <r>
    <x v="47369"/>
    <x v="1381"/>
    <x v="10"/>
    <s v="11/149"/>
    <d v="1989-06-15T00:00:00"/>
  </r>
  <r>
    <x v="47370"/>
    <x v="1381"/>
    <x v="10"/>
    <s v="11/149"/>
    <d v="1989-06-15T00:00:00"/>
  </r>
  <r>
    <x v="47371"/>
    <x v="1697"/>
    <x v="10"/>
    <s v="11/149"/>
    <d v="1989-06-15T00:00:00"/>
  </r>
  <r>
    <x v="47372"/>
    <x v="1381"/>
    <x v="10"/>
    <s v="11/149"/>
    <d v="1989-06-15T00:00:00"/>
  </r>
  <r>
    <x v="47373"/>
    <x v="1142"/>
    <x v="10"/>
    <s v="11/149"/>
    <d v="1989-06-15T00:00:00"/>
  </r>
  <r>
    <x v="47374"/>
    <x v="1230"/>
    <x v="10"/>
    <s v="11/149"/>
    <d v="1989-06-15T00:00:00"/>
  </r>
  <r>
    <x v="47375"/>
    <x v="1230"/>
    <x v="10"/>
    <s v="11/149"/>
    <d v="1989-06-15T00:00:00"/>
  </r>
  <r>
    <x v="47376"/>
    <x v="1230"/>
    <x v="10"/>
    <s v="11/149"/>
    <d v="1989-06-15T00:00:00"/>
  </r>
  <r>
    <x v="47377"/>
    <x v="1087"/>
    <x v="10"/>
    <s v="11/149"/>
    <d v="1989-06-15T00:00:00"/>
  </r>
  <r>
    <x v="47378"/>
    <x v="1087"/>
    <x v="10"/>
    <s v="11/149"/>
    <d v="1989-06-15T00:00:00"/>
  </r>
  <r>
    <x v="47379"/>
    <x v="1087"/>
    <x v="10"/>
    <s v="11/149"/>
    <d v="1989-06-15T00:00:00"/>
  </r>
  <r>
    <x v="47380"/>
    <x v="1087"/>
    <x v="10"/>
    <s v="11/149"/>
    <d v="1989-06-15T00:00:00"/>
  </r>
  <r>
    <x v="47381"/>
    <x v="1087"/>
    <x v="10"/>
    <s v="11/149"/>
    <d v="1989-06-15T00:00:00"/>
  </r>
  <r>
    <x v="47382"/>
    <x v="1087"/>
    <x v="10"/>
    <s v="11/149"/>
    <d v="1989-06-15T00:00:00"/>
  </r>
  <r>
    <x v="47383"/>
    <x v="1579"/>
    <x v="10"/>
    <s v="11/149"/>
    <d v="1989-06-15T00:00:00"/>
  </r>
  <r>
    <x v="47384"/>
    <x v="1579"/>
    <x v="10"/>
    <s v="11/149"/>
    <d v="1989-06-15T00:00:00"/>
  </r>
  <r>
    <x v="47385"/>
    <x v="1579"/>
    <x v="10"/>
    <s v="11/149"/>
    <d v="1989-06-15T00:00:00"/>
  </r>
  <r>
    <x v="47386"/>
    <x v="1579"/>
    <x v="10"/>
    <s v="11/149"/>
    <d v="1989-06-15T00:00:00"/>
  </r>
  <r>
    <x v="47387"/>
    <x v="1537"/>
    <x v="10"/>
    <s v="11/149"/>
    <d v="1989-06-15T00:00:00"/>
  </r>
  <r>
    <x v="47388"/>
    <x v="1715"/>
    <x v="10"/>
    <s v="11/149"/>
    <d v="1989-06-15T00:00:00"/>
  </r>
  <r>
    <x v="47389"/>
    <x v="1715"/>
    <x v="10"/>
    <s v="11/149"/>
    <d v="1989-06-15T00:00:00"/>
  </r>
  <r>
    <x v="47390"/>
    <x v="1715"/>
    <x v="10"/>
    <s v="11/149"/>
    <d v="1989-06-15T00:00:00"/>
  </r>
  <r>
    <x v="47391"/>
    <x v="1089"/>
    <x v="10"/>
    <s v="11/149"/>
    <d v="1989-06-15T00:00:00"/>
  </r>
  <r>
    <x v="47392"/>
    <x v="1381"/>
    <x v="10"/>
    <s v="11/149"/>
    <d v="1989-06-15T00:00:00"/>
  </r>
  <r>
    <x v="47393"/>
    <x v="1377"/>
    <x v="10"/>
    <s v="11/149"/>
    <d v="1989-06-15T00:00:00"/>
  </r>
  <r>
    <x v="47394"/>
    <x v="1562"/>
    <x v="10"/>
    <s v="11/149"/>
    <d v="1989-06-15T00:00:00"/>
  </r>
  <r>
    <x v="47395"/>
    <x v="1520"/>
    <x v="10"/>
    <s v="11/149"/>
    <d v="1989-06-15T00:00:00"/>
  </r>
  <r>
    <x v="47396"/>
    <x v="1231"/>
    <x v="10"/>
    <s v="11/149"/>
    <d v="1989-06-15T00:00:00"/>
  </r>
  <r>
    <x v="47397"/>
    <x v="1482"/>
    <x v="10"/>
    <s v="11/149"/>
    <d v="1989-06-15T00:00:00"/>
  </r>
  <r>
    <x v="47398"/>
    <x v="1482"/>
    <x v="10"/>
    <s v="11/149"/>
    <d v="1989-06-15T00:00:00"/>
  </r>
  <r>
    <x v="47399"/>
    <x v="1231"/>
    <x v="10"/>
    <s v="11/149"/>
    <d v="1989-06-15T00:00:00"/>
  </r>
  <r>
    <x v="47400"/>
    <x v="1684"/>
    <x v="10"/>
    <s v="11/149"/>
    <d v="1989-06-15T00:00:00"/>
  </r>
  <r>
    <x v="47401"/>
    <x v="1684"/>
    <x v="10"/>
    <s v="11/149"/>
    <d v="1989-06-15T00:00:00"/>
  </r>
  <r>
    <x v="47402"/>
    <x v="1684"/>
    <x v="10"/>
    <s v="11/149"/>
    <d v="1989-06-15T00:00:00"/>
  </r>
  <r>
    <x v="47403"/>
    <x v="1684"/>
    <x v="10"/>
    <s v="11/149"/>
    <d v="1989-06-15T00:00:00"/>
  </r>
  <r>
    <x v="47404"/>
    <x v="1204"/>
    <x v="10"/>
    <s v="11/149"/>
    <d v="1989-06-15T00:00:00"/>
  </r>
  <r>
    <x v="47405"/>
    <x v="1315"/>
    <x v="10"/>
    <s v="11/149"/>
    <d v="1989-06-15T00:00:00"/>
  </r>
  <r>
    <x v="47406"/>
    <x v="1315"/>
    <x v="10"/>
    <s v="11/149"/>
    <d v="1989-06-15T00:00:00"/>
  </r>
  <r>
    <x v="47407"/>
    <x v="1088"/>
    <x v="10"/>
    <s v="11/149"/>
    <d v="1989-06-15T00:00:00"/>
  </r>
  <r>
    <x v="47408"/>
    <x v="1315"/>
    <x v="10"/>
    <s v="11/149"/>
    <d v="1989-06-15T00:00:00"/>
  </r>
  <r>
    <x v="47409"/>
    <x v="1315"/>
    <x v="10"/>
    <s v="11/149"/>
    <d v="1989-06-15T00:00:00"/>
  </r>
  <r>
    <x v="47410"/>
    <x v="1315"/>
    <x v="10"/>
    <s v="11/149"/>
    <d v="1989-06-15T00:00:00"/>
  </r>
  <r>
    <x v="47411"/>
    <x v="1315"/>
    <x v="10"/>
    <s v="11/149"/>
    <d v="1989-06-15T00:00:00"/>
  </r>
  <r>
    <x v="47412"/>
    <x v="1684"/>
    <x v="10"/>
    <s v="11/149"/>
    <d v="1989-06-15T00:00:00"/>
  </r>
  <r>
    <x v="47413"/>
    <x v="1315"/>
    <x v="10"/>
    <s v="11/149"/>
    <d v="1989-06-15T00:00:00"/>
  </r>
  <r>
    <x v="47414"/>
    <x v="1315"/>
    <x v="10"/>
    <s v="11/149"/>
    <d v="1989-06-15T00:00:00"/>
  </r>
  <r>
    <x v="47415"/>
    <x v="1692"/>
    <x v="10"/>
    <s v="11/149"/>
    <d v="1989-06-15T00:00:00"/>
  </r>
  <r>
    <x v="47416"/>
    <x v="1230"/>
    <x v="10"/>
    <s v="11/149"/>
    <d v="1989-06-15T00:00:00"/>
  </r>
  <r>
    <x v="47417"/>
    <x v="1230"/>
    <x v="10"/>
    <s v="11/149"/>
    <d v="1989-06-15T00:00:00"/>
  </r>
  <r>
    <x v="47418"/>
    <x v="1413"/>
    <x v="10"/>
    <s v="11/149"/>
    <d v="1989-06-15T00:00:00"/>
  </r>
  <r>
    <x v="47419"/>
    <x v="1544"/>
    <x v="10"/>
    <s v="11/149"/>
    <d v="1989-06-15T00:00:00"/>
  </r>
  <r>
    <x v="47420"/>
    <x v="1218"/>
    <x v="10"/>
    <s v="11/149"/>
    <d v="1989-06-15T00:00:00"/>
  </r>
  <r>
    <x v="47421"/>
    <x v="1218"/>
    <x v="10"/>
    <s v="11/149"/>
    <d v="1989-06-15T00:00:00"/>
  </r>
  <r>
    <x v="47422"/>
    <x v="1230"/>
    <x v="10"/>
    <s v="11/149"/>
    <d v="1989-06-15T00:00:00"/>
  </r>
  <r>
    <x v="47423"/>
    <x v="1204"/>
    <x v="10"/>
    <s v="11/149"/>
    <d v="1989-06-15T00:00:00"/>
  </r>
  <r>
    <x v="47424"/>
    <x v="1204"/>
    <x v="10"/>
    <s v="11/149"/>
    <d v="1989-06-15T00:00:00"/>
  </r>
  <r>
    <x v="47425"/>
    <x v="1204"/>
    <x v="10"/>
    <s v="11/149"/>
    <d v="1989-06-15T00:00:00"/>
  </r>
  <r>
    <x v="47426"/>
    <x v="1204"/>
    <x v="10"/>
    <s v="11/149"/>
    <d v="1989-06-15T00:00:00"/>
  </r>
  <r>
    <x v="47427"/>
    <x v="1204"/>
    <x v="10"/>
    <s v="11/149"/>
    <d v="1989-06-15T00:00:00"/>
  </r>
  <r>
    <x v="47428"/>
    <x v="1715"/>
    <x v="10"/>
    <s v="11/149"/>
    <d v="1989-06-15T00:00:00"/>
  </r>
  <r>
    <x v="47429"/>
    <x v="1625"/>
    <x v="10"/>
    <s v="11/149"/>
    <d v="1989-06-15T00:00:00"/>
  </r>
  <r>
    <x v="47430"/>
    <x v="1734"/>
    <x v="10"/>
    <s v="11/149"/>
    <d v="1989-06-15T00:00:00"/>
  </r>
  <r>
    <x v="47431"/>
    <x v="186"/>
    <x v="10"/>
    <s v="11/149"/>
    <d v="1989-06-15T00:00:00"/>
  </r>
  <r>
    <x v="47432"/>
    <x v="186"/>
    <x v="10"/>
    <s v="11/149"/>
    <d v="1989-06-15T00:00:00"/>
  </r>
  <r>
    <x v="47433"/>
    <x v="1716"/>
    <x v="10"/>
    <s v="11/149"/>
    <d v="1989-06-15T00:00:00"/>
  </r>
  <r>
    <x v="47434"/>
    <x v="1694"/>
    <x v="10"/>
    <s v="11/149"/>
    <d v="1989-06-15T00:00:00"/>
  </r>
  <r>
    <x v="47435"/>
    <x v="1285"/>
    <x v="10"/>
    <s v="11/150"/>
    <d v="1989-06-16T00:00:00"/>
  </r>
  <r>
    <x v="47436"/>
    <x v="1242"/>
    <x v="10"/>
    <s v="11/150"/>
    <d v="1989-06-16T00:00:00"/>
  </r>
  <r>
    <x v="47437"/>
    <x v="1309"/>
    <x v="10"/>
    <s v="11/150"/>
    <d v="1989-06-16T00:00:00"/>
  </r>
  <r>
    <x v="47438"/>
    <x v="1572"/>
    <x v="10"/>
    <s v="11/150"/>
    <d v="1989-06-16T00:00:00"/>
  </r>
  <r>
    <x v="47439"/>
    <x v="1694"/>
    <x v="10"/>
    <s v="11/150"/>
    <d v="1989-06-16T00:00:00"/>
  </r>
  <r>
    <x v="47440"/>
    <x v="1245"/>
    <x v="10"/>
    <s v="11/150"/>
    <d v="1989-06-16T00:00:00"/>
  </r>
  <r>
    <x v="47441"/>
    <x v="1203"/>
    <x v="10"/>
    <s v="11/150"/>
    <d v="1989-06-16T00:00:00"/>
  </r>
  <r>
    <x v="47442"/>
    <x v="1203"/>
    <x v="10"/>
    <s v="11/150"/>
    <d v="1989-06-16T00:00:00"/>
  </r>
  <r>
    <x v="47443"/>
    <x v="1203"/>
    <x v="10"/>
    <s v="11/150"/>
    <d v="1989-06-16T00:00:00"/>
  </r>
  <r>
    <x v="47444"/>
    <x v="1203"/>
    <x v="10"/>
    <s v="11/150"/>
    <d v="1989-06-16T00:00:00"/>
  </r>
  <r>
    <x v="47445"/>
    <x v="1203"/>
    <x v="10"/>
    <s v="11/150"/>
    <d v="1989-06-16T00:00:00"/>
  </r>
  <r>
    <x v="47446"/>
    <x v="1245"/>
    <x v="10"/>
    <s v="11/150"/>
    <d v="1989-06-16T00:00:00"/>
  </r>
  <r>
    <x v="47447"/>
    <x v="1203"/>
    <x v="10"/>
    <s v="11/150"/>
    <d v="1989-06-16T00:00:00"/>
  </r>
  <r>
    <x v="47448"/>
    <x v="1572"/>
    <x v="10"/>
    <s v="11/150"/>
    <d v="1989-06-16T00:00:00"/>
  </r>
  <r>
    <x v="47449"/>
    <x v="1203"/>
    <x v="10"/>
    <s v="11/150"/>
    <d v="1989-06-16T00:00:00"/>
  </r>
  <r>
    <x v="47450"/>
    <x v="1447"/>
    <x v="10"/>
    <s v="11/150"/>
    <d v="1989-06-16T00:00:00"/>
  </r>
  <r>
    <x v="47451"/>
    <x v="1231"/>
    <x v="10"/>
    <s v="11/150"/>
    <d v="1989-06-16T00:00:00"/>
  </r>
  <r>
    <x v="47452"/>
    <x v="1710"/>
    <x v="10"/>
    <s v="11/150"/>
    <d v="1989-06-16T00:00:00"/>
  </r>
  <r>
    <x v="47453"/>
    <x v="1231"/>
    <x v="10"/>
    <s v="11/150"/>
    <d v="1989-06-16T00:00:00"/>
  </r>
  <r>
    <x v="47454"/>
    <x v="1272"/>
    <x v="10"/>
    <s v="11/150"/>
    <d v="1989-06-16T00:00:00"/>
  </r>
  <r>
    <x v="47455"/>
    <x v="1272"/>
    <x v="10"/>
    <s v="11/150"/>
    <d v="1989-06-16T00:00:00"/>
  </r>
  <r>
    <x v="47456"/>
    <x v="1710"/>
    <x v="10"/>
    <s v="11/150"/>
    <d v="1989-06-16T00:00:00"/>
  </r>
  <r>
    <x v="47457"/>
    <x v="1702"/>
    <x v="10"/>
    <s v="11/150"/>
    <d v="1989-06-16T00:00:00"/>
  </r>
  <r>
    <x v="47458"/>
    <x v="1722"/>
    <x v="10"/>
    <s v="11/150"/>
    <d v="1989-06-16T00:00:00"/>
  </r>
  <r>
    <x v="47459"/>
    <x v="1722"/>
    <x v="10"/>
    <s v="11/150"/>
    <d v="1989-06-16T00:00:00"/>
  </r>
  <r>
    <x v="47460"/>
    <x v="1254"/>
    <x v="10"/>
    <s v="11/150"/>
    <d v="1989-06-16T00:00:00"/>
  </r>
  <r>
    <x v="47461"/>
    <x v="1694"/>
    <x v="10"/>
    <s v="11/150"/>
    <d v="1989-06-16T00:00:00"/>
  </r>
  <r>
    <x v="47462"/>
    <x v="1722"/>
    <x v="10"/>
    <s v="11/150"/>
    <d v="1989-06-16T00:00:00"/>
  </r>
  <r>
    <x v="47463"/>
    <x v="1083"/>
    <x v="10"/>
    <s v="11/150"/>
    <d v="1989-06-16T00:00:00"/>
  </r>
  <r>
    <x v="47464"/>
    <x v="1308"/>
    <x v="10"/>
    <s v="11/150"/>
    <d v="1989-06-16T00:00:00"/>
  </r>
  <r>
    <x v="47465"/>
    <x v="1346"/>
    <x v="10"/>
    <s v="11/150"/>
    <d v="1989-06-16T00:00:00"/>
  </r>
  <r>
    <x v="47466"/>
    <x v="1729"/>
    <x v="10"/>
    <s v="11/150"/>
    <d v="1989-06-16T00:00:00"/>
  </r>
  <r>
    <x v="47467"/>
    <x v="1729"/>
    <x v="10"/>
    <s v="11/150"/>
    <d v="1989-06-16T00:00:00"/>
  </r>
  <r>
    <x v="47468"/>
    <x v="1423"/>
    <x v="10"/>
    <s v="11/150"/>
    <d v="1989-06-16T00:00:00"/>
  </r>
  <r>
    <x v="47469"/>
    <x v="1496"/>
    <x v="10"/>
    <s v="11/150"/>
    <d v="1989-06-16T00:00:00"/>
  </r>
  <r>
    <x v="47470"/>
    <x v="1572"/>
    <x v="10"/>
    <s v="11/150"/>
    <d v="1989-06-16T00:00:00"/>
  </r>
  <r>
    <x v="47471"/>
    <x v="1683"/>
    <x v="10"/>
    <s v="11/150"/>
    <d v="1989-06-16T00:00:00"/>
  </r>
  <r>
    <x v="47472"/>
    <x v="1480"/>
    <x v="10"/>
    <s v="11/151"/>
    <d v="1989-06-21T00:00:00"/>
  </r>
  <r>
    <x v="47473"/>
    <x v="1447"/>
    <x v="10"/>
    <s v="11/151"/>
    <d v="1989-06-21T00:00:00"/>
  </r>
  <r>
    <x v="47474"/>
    <x v="1453"/>
    <x v="10"/>
    <s v="11/151"/>
    <d v="1989-06-21T00:00:00"/>
  </r>
  <r>
    <x v="47475"/>
    <x v="1087"/>
    <x v="10"/>
    <s v="11/151"/>
    <d v="1989-06-21T00:00:00"/>
  </r>
  <r>
    <x v="47476"/>
    <x v="1453"/>
    <x v="10"/>
    <s v="11/151"/>
    <d v="1989-06-21T00:00:00"/>
  </r>
  <r>
    <x v="47477"/>
    <x v="1528"/>
    <x v="10"/>
    <s v="11/151"/>
    <d v="1989-06-21T00:00:00"/>
  </r>
  <r>
    <x v="47478"/>
    <x v="1528"/>
    <x v="10"/>
    <s v="11/151"/>
    <d v="1989-06-21T00:00:00"/>
  </r>
  <r>
    <x v="47479"/>
    <x v="1646"/>
    <x v="10"/>
    <s v="11/151"/>
    <d v="1989-06-21T00:00:00"/>
  </r>
  <r>
    <x v="47480"/>
    <x v="1083"/>
    <x v="10"/>
    <s v="11/151"/>
    <d v="1989-06-21T00:00:00"/>
  </r>
  <r>
    <x v="47481"/>
    <x v="1453"/>
    <x v="10"/>
    <s v="11/151"/>
    <d v="1989-06-21T00:00:00"/>
  </r>
  <r>
    <x v="47482"/>
    <x v="752"/>
    <x v="10"/>
    <s v="11/151"/>
    <d v="1989-06-21T00:00:00"/>
  </r>
  <r>
    <x v="47483"/>
    <x v="752"/>
    <x v="10"/>
    <s v="11/151"/>
    <d v="1989-06-21T00:00:00"/>
  </r>
  <r>
    <x v="47484"/>
    <x v="1083"/>
    <x v="10"/>
    <s v="11/151"/>
    <d v="1989-06-21T00:00:00"/>
  </r>
  <r>
    <x v="47485"/>
    <x v="1544"/>
    <x v="10"/>
    <s v="11/151"/>
    <d v="1989-06-21T00:00:00"/>
  </r>
  <r>
    <x v="47486"/>
    <x v="1544"/>
    <x v="10"/>
    <s v="11/151"/>
    <d v="1989-06-21T00:00:00"/>
  </r>
  <r>
    <x v="47487"/>
    <x v="1544"/>
    <x v="10"/>
    <s v="11/151"/>
    <d v="1989-06-21T00:00:00"/>
  </r>
  <r>
    <x v="47488"/>
    <x v="1544"/>
    <x v="10"/>
    <s v="11/151"/>
    <d v="1989-06-21T00:00:00"/>
  </r>
  <r>
    <x v="47489"/>
    <x v="1544"/>
    <x v="10"/>
    <s v="11/151"/>
    <d v="1989-06-21T00:00:00"/>
  </r>
  <r>
    <x v="47490"/>
    <x v="1722"/>
    <x v="10"/>
    <s v="11/151"/>
    <d v="1989-06-21T00:00:00"/>
  </r>
  <r>
    <x v="47491"/>
    <x v="1722"/>
    <x v="10"/>
    <s v="11/151"/>
    <d v="1989-06-21T00:00:00"/>
  </r>
  <r>
    <x v="47492"/>
    <x v="1540"/>
    <x v="10"/>
    <s v="11/151"/>
    <d v="1989-06-21T00:00:00"/>
  </r>
  <r>
    <x v="47493"/>
    <x v="1540"/>
    <x v="10"/>
    <s v="11/151"/>
    <d v="1989-06-21T00:00:00"/>
  </r>
  <r>
    <x v="47494"/>
    <x v="1540"/>
    <x v="10"/>
    <s v="11/151"/>
    <d v="1989-06-21T00:00:00"/>
  </r>
  <r>
    <x v="47495"/>
    <x v="1540"/>
    <x v="10"/>
    <s v="11/151"/>
    <d v="1989-06-21T00:00:00"/>
  </r>
  <r>
    <x v="47496"/>
    <x v="1544"/>
    <x v="10"/>
    <s v="11/151"/>
    <d v="1989-06-21T00:00:00"/>
  </r>
  <r>
    <x v="47497"/>
    <x v="1087"/>
    <x v="10"/>
    <s v="11/151"/>
    <d v="1989-06-21T00:00:00"/>
  </r>
  <r>
    <x v="47498"/>
    <x v="1087"/>
    <x v="10"/>
    <s v="11/151"/>
    <d v="1989-06-21T00:00:00"/>
  </r>
  <r>
    <x v="47499"/>
    <x v="1087"/>
    <x v="10"/>
    <s v="11/151"/>
    <d v="1989-06-21T00:00:00"/>
  </r>
  <r>
    <x v="47500"/>
    <x v="1087"/>
    <x v="10"/>
    <s v="11/151"/>
    <d v="1989-06-21T00:00:00"/>
  </r>
  <r>
    <x v="47501"/>
    <x v="1755"/>
    <x v="10"/>
    <s v="11/151"/>
    <d v="1989-06-21T00:00:00"/>
  </r>
  <r>
    <x v="47502"/>
    <x v="1087"/>
    <x v="10"/>
    <s v="11/151"/>
    <d v="1989-06-21T00:00:00"/>
  </r>
  <r>
    <x v="47503"/>
    <x v="1087"/>
    <x v="10"/>
    <s v="11/151"/>
    <d v="1989-06-21T00:00:00"/>
  </r>
  <r>
    <x v="47504"/>
    <x v="1453"/>
    <x v="10"/>
    <s v="11/151"/>
    <d v="1989-06-21T00:00:00"/>
  </r>
  <r>
    <x v="47505"/>
    <x v="1755"/>
    <x v="10"/>
    <s v="11/151"/>
    <d v="1989-06-21T00:00:00"/>
  </r>
  <r>
    <x v="47506"/>
    <x v="1755"/>
    <x v="10"/>
    <s v="11/151"/>
    <d v="1989-06-21T00:00:00"/>
  </r>
  <r>
    <x v="47507"/>
    <x v="1329"/>
    <x v="10"/>
    <s v="11/151"/>
    <d v="1989-06-21T00:00:00"/>
  </r>
  <r>
    <x v="47508"/>
    <x v="1119"/>
    <x v="10"/>
    <s v="11/151"/>
    <d v="1989-06-21T00:00:00"/>
  </r>
  <r>
    <x v="47509"/>
    <x v="1118"/>
    <x v="10"/>
    <s v="11/151"/>
    <d v="1989-06-21T00:00:00"/>
  </r>
  <r>
    <x v="47510"/>
    <x v="1574"/>
    <x v="10"/>
    <s v="11/151"/>
    <d v="1989-06-21T00:00:00"/>
  </r>
  <r>
    <x v="47511"/>
    <x v="1431"/>
    <x v="10"/>
    <s v="11/151"/>
    <d v="1989-06-21T00:00:00"/>
  </r>
  <r>
    <x v="47512"/>
    <x v="1625"/>
    <x v="10"/>
    <s v="11/151"/>
    <d v="1989-06-21T00:00:00"/>
  </r>
  <r>
    <x v="47513"/>
    <x v="1682"/>
    <x v="10"/>
    <s v="11/151"/>
    <d v="1989-06-21T00:00:00"/>
  </r>
  <r>
    <x v="47514"/>
    <x v="1726"/>
    <x v="10"/>
    <s v="11/151"/>
    <d v="1989-06-21T00:00:00"/>
  </r>
  <r>
    <x v="47515"/>
    <x v="1682"/>
    <x v="10"/>
    <s v="11/151"/>
    <d v="1989-06-21T00:00:00"/>
  </r>
  <r>
    <x v="47516"/>
    <x v="1482"/>
    <x v="10"/>
    <s v="11/151"/>
    <d v="1989-06-21T00:00:00"/>
  </r>
  <r>
    <x v="47517"/>
    <x v="1482"/>
    <x v="10"/>
    <s v="11/151"/>
    <d v="1989-06-21T00:00:00"/>
  </r>
  <r>
    <x v="47518"/>
    <x v="1482"/>
    <x v="10"/>
    <s v="11/151"/>
    <d v="1989-06-21T00:00:00"/>
  </r>
  <r>
    <x v="47519"/>
    <x v="1482"/>
    <x v="10"/>
    <s v="11/151"/>
    <d v="1989-06-21T00:00:00"/>
  </r>
  <r>
    <x v="47520"/>
    <x v="1482"/>
    <x v="10"/>
    <s v="11/151"/>
    <d v="1989-06-21T00:00:00"/>
  </r>
  <r>
    <x v="47521"/>
    <x v="1704"/>
    <x v="10"/>
    <s v="11/151"/>
    <d v="1989-06-21T00:00:00"/>
  </r>
  <r>
    <x v="47522"/>
    <x v="1694"/>
    <x v="10"/>
    <s v="11/151"/>
    <d v="1989-06-21T00:00:00"/>
  </r>
  <r>
    <x v="47523"/>
    <x v="1288"/>
    <x v="10"/>
    <s v="11/151"/>
    <d v="1989-06-21T00:00:00"/>
  </r>
  <r>
    <x v="47524"/>
    <x v="1403"/>
    <x v="10"/>
    <s v="11/151"/>
    <d v="1989-06-21T00:00:00"/>
  </r>
  <r>
    <x v="47525"/>
    <x v="1554"/>
    <x v="10"/>
    <s v="11/151"/>
    <d v="1989-06-21T00:00:00"/>
  </r>
  <r>
    <x v="47526"/>
    <x v="1703"/>
    <x v="10"/>
    <s v="11/151"/>
    <d v="1989-06-21T00:00:00"/>
  </r>
  <r>
    <x v="47527"/>
    <x v="1714"/>
    <x v="10"/>
    <s v="11/151"/>
    <d v="1989-06-21T00:00:00"/>
  </r>
  <r>
    <x v="47528"/>
    <x v="1707"/>
    <x v="10"/>
    <s v="11/151"/>
    <d v="1989-06-21T00:00:00"/>
  </r>
  <r>
    <x v="47529"/>
    <x v="1708"/>
    <x v="10"/>
    <s v="11/151"/>
    <d v="1989-06-21T00:00:00"/>
  </r>
  <r>
    <x v="47530"/>
    <x v="1386"/>
    <x v="10"/>
    <s v="11/151"/>
    <d v="1989-06-21T00:00:00"/>
  </r>
  <r>
    <x v="47531"/>
    <x v="1536"/>
    <x v="10"/>
    <s v="11/151"/>
    <d v="1989-06-21T00:00:00"/>
  </r>
  <r>
    <x v="47532"/>
    <x v="1304"/>
    <x v="10"/>
    <s v="11/151"/>
    <d v="1989-06-21T00:00:00"/>
  </r>
  <r>
    <x v="47533"/>
    <x v="1304"/>
    <x v="10"/>
    <s v="11/151"/>
    <d v="1989-06-21T00:00:00"/>
  </r>
  <r>
    <x v="47534"/>
    <x v="1507"/>
    <x v="10"/>
    <s v="11/151"/>
    <d v="1989-06-21T00:00:00"/>
  </r>
  <r>
    <x v="47535"/>
    <x v="1668"/>
    <x v="10"/>
    <s v="11/151"/>
    <d v="1989-06-21T00:00:00"/>
  </r>
  <r>
    <x v="47536"/>
    <x v="1490"/>
    <x v="10"/>
    <s v="11/151"/>
    <d v="1989-06-21T00:00:00"/>
  </r>
  <r>
    <x v="47537"/>
    <x v="1737"/>
    <x v="10"/>
    <s v="11/151"/>
    <d v="1989-06-21T00:00:00"/>
  </r>
  <r>
    <x v="47538"/>
    <x v="1376"/>
    <x v="10"/>
    <s v="11/151"/>
    <d v="1989-06-21T00:00:00"/>
  </r>
  <r>
    <x v="47539"/>
    <x v="1069"/>
    <x v="10"/>
    <s v="11/151"/>
    <d v="1989-06-21T00:00:00"/>
  </r>
  <r>
    <x v="47540"/>
    <x v="1069"/>
    <x v="10"/>
    <s v="11/151"/>
    <d v="1989-06-21T00:00:00"/>
  </r>
  <r>
    <x v="47541"/>
    <x v="1069"/>
    <x v="10"/>
    <s v="11/151"/>
    <d v="1989-06-21T00:00:00"/>
  </r>
  <r>
    <x v="47542"/>
    <x v="1069"/>
    <x v="10"/>
    <s v="11/151"/>
    <d v="1989-06-21T00:00:00"/>
  </r>
  <r>
    <x v="47543"/>
    <x v="1553"/>
    <x v="10"/>
    <s v="11/151"/>
    <d v="1989-06-21T00:00:00"/>
  </r>
  <r>
    <x v="47544"/>
    <x v="1089"/>
    <x v="10"/>
    <s v="11/152"/>
    <d v="1989-06-22T00:00:00"/>
  </r>
  <r>
    <x v="47545"/>
    <x v="1682"/>
    <x v="10"/>
    <s v="11/152"/>
    <d v="1989-06-22T00:00:00"/>
  </r>
  <r>
    <x v="47546"/>
    <x v="1119"/>
    <x v="10"/>
    <s v="11/152"/>
    <d v="1989-06-22T00:00:00"/>
  </r>
  <r>
    <x v="47547"/>
    <x v="1080"/>
    <x v="10"/>
    <s v="11/152"/>
    <d v="1989-06-22T00:00:00"/>
  </r>
  <r>
    <x v="47548"/>
    <x v="1080"/>
    <x v="10"/>
    <s v="11/152"/>
    <d v="1989-06-22T00:00:00"/>
  </r>
  <r>
    <x v="47549"/>
    <x v="1749"/>
    <x v="10"/>
    <s v="11/152"/>
    <d v="1989-06-22T00:00:00"/>
  </r>
  <r>
    <x v="47550"/>
    <x v="1625"/>
    <x v="10"/>
    <s v="11/152"/>
    <d v="1989-06-22T00:00:00"/>
  </r>
  <r>
    <x v="47551"/>
    <x v="1574"/>
    <x v="10"/>
    <s v="11/152"/>
    <d v="1989-06-22T00:00:00"/>
  </r>
  <r>
    <x v="47552"/>
    <x v="1726"/>
    <x v="10"/>
    <s v="11/152"/>
    <d v="1989-06-22T00:00:00"/>
  </r>
  <r>
    <x v="47553"/>
    <x v="1309"/>
    <x v="10"/>
    <s v="11/152"/>
    <d v="1989-06-22T00:00:00"/>
  </r>
  <r>
    <x v="47554"/>
    <x v="1726"/>
    <x v="10"/>
    <s v="11/152"/>
    <d v="1989-06-22T00:00:00"/>
  </r>
  <r>
    <x v="47555"/>
    <x v="1574"/>
    <x v="10"/>
    <s v="11/152"/>
    <d v="1989-06-22T00:00:00"/>
  </r>
  <r>
    <x v="47556"/>
    <x v="1726"/>
    <x v="10"/>
    <s v="11/152"/>
    <d v="1989-06-22T00:00:00"/>
  </r>
  <r>
    <x v="47557"/>
    <x v="1429"/>
    <x v="10"/>
    <s v="11/152"/>
    <d v="1989-06-22T00:00:00"/>
  </r>
  <r>
    <x v="47558"/>
    <x v="1429"/>
    <x v="10"/>
    <s v="11/152"/>
    <d v="1989-06-22T00:00:00"/>
  </r>
  <r>
    <x v="47559"/>
    <x v="1434"/>
    <x v="10"/>
    <s v="11/152"/>
    <d v="1989-06-22T00:00:00"/>
  </r>
  <r>
    <x v="47560"/>
    <x v="1434"/>
    <x v="10"/>
    <s v="11/152"/>
    <d v="1989-06-22T00:00:00"/>
  </r>
  <r>
    <x v="47561"/>
    <x v="966"/>
    <x v="10"/>
    <s v="11/152"/>
    <d v="1989-06-22T00:00:00"/>
  </r>
  <r>
    <x v="47562"/>
    <x v="1434"/>
    <x v="10"/>
    <s v="11/152"/>
    <d v="1989-06-22T00:00:00"/>
  </r>
  <r>
    <x v="47563"/>
    <x v="1711"/>
    <x v="10"/>
    <s v="11/152"/>
    <d v="1989-06-22T00:00:00"/>
  </r>
  <r>
    <x v="47564"/>
    <x v="1711"/>
    <x v="10"/>
    <s v="11/152"/>
    <d v="1989-06-22T00:00:00"/>
  </r>
  <r>
    <x v="47565"/>
    <x v="1711"/>
    <x v="10"/>
    <s v="11/152"/>
    <d v="1989-06-22T00:00:00"/>
  </r>
  <r>
    <x v="47566"/>
    <x v="1711"/>
    <x v="10"/>
    <s v="11/152"/>
    <d v="1989-06-22T00:00:00"/>
  </r>
  <r>
    <x v="47567"/>
    <x v="1458"/>
    <x v="10"/>
    <s v="11/152"/>
    <d v="1989-06-22T00:00:00"/>
  </r>
  <r>
    <x v="47568"/>
    <x v="1458"/>
    <x v="10"/>
    <s v="11/152"/>
    <d v="1989-06-22T00:00:00"/>
  </r>
  <r>
    <x v="47569"/>
    <x v="1711"/>
    <x v="10"/>
    <s v="11/152"/>
    <d v="1989-06-22T00:00:00"/>
  </r>
  <r>
    <x v="47570"/>
    <x v="1458"/>
    <x v="10"/>
    <s v="11/152"/>
    <d v="1989-06-22T00:00:00"/>
  </r>
  <r>
    <x v="47571"/>
    <x v="1429"/>
    <x v="10"/>
    <s v="11/152"/>
    <d v="1989-06-22T00:00:00"/>
  </r>
  <r>
    <x v="47572"/>
    <x v="1458"/>
    <x v="10"/>
    <s v="11/152"/>
    <d v="1989-06-22T00:00:00"/>
  </r>
  <r>
    <x v="47573"/>
    <x v="1723"/>
    <x v="10"/>
    <s v="11/152"/>
    <d v="1989-06-22T00:00:00"/>
  </r>
  <r>
    <x v="47574"/>
    <x v="1723"/>
    <x v="10"/>
    <s v="11/152"/>
    <d v="1989-06-22T00:00:00"/>
  </r>
  <r>
    <x v="47575"/>
    <x v="1528"/>
    <x v="10"/>
    <s v="11/152"/>
    <d v="1989-06-22T00:00:00"/>
  </r>
  <r>
    <x v="47576"/>
    <x v="1080"/>
    <x v="10"/>
    <s v="11/152"/>
    <d v="1989-06-22T00:00:00"/>
  </r>
  <r>
    <x v="47577"/>
    <x v="1526"/>
    <x v="10"/>
    <s v="11/152"/>
    <d v="1989-06-22T00:00:00"/>
  </r>
  <r>
    <x v="47578"/>
    <x v="1012"/>
    <x v="10"/>
    <s v="11/152"/>
    <d v="1989-06-22T00:00:00"/>
  </r>
  <r>
    <x v="47579"/>
    <x v="980"/>
    <x v="10"/>
    <s v="11/152"/>
    <d v="1989-06-22T00:00:00"/>
  </r>
  <r>
    <x v="47580"/>
    <x v="980"/>
    <x v="10"/>
    <s v="11/152"/>
    <d v="1989-06-22T00:00:00"/>
  </r>
  <r>
    <x v="47581"/>
    <x v="980"/>
    <x v="10"/>
    <s v="11/152"/>
    <d v="1989-06-22T00:00:00"/>
  </r>
  <r>
    <x v="47582"/>
    <x v="980"/>
    <x v="10"/>
    <s v="11/152"/>
    <d v="1989-06-22T00:00:00"/>
  </r>
  <r>
    <x v="47583"/>
    <x v="980"/>
    <x v="10"/>
    <s v="11/152"/>
    <d v="1989-06-22T00:00:00"/>
  </r>
  <r>
    <x v="47584"/>
    <x v="980"/>
    <x v="10"/>
    <s v="11/152"/>
    <d v="1989-06-22T00:00:00"/>
  </r>
  <r>
    <x v="47585"/>
    <x v="1737"/>
    <x v="10"/>
    <s v="11/152"/>
    <d v="1989-06-22T00:00:00"/>
  </r>
  <r>
    <x v="47586"/>
    <x v="1737"/>
    <x v="10"/>
    <s v="11/152"/>
    <d v="1989-06-22T00:00:00"/>
  </r>
  <r>
    <x v="47587"/>
    <x v="1737"/>
    <x v="10"/>
    <s v="11/152"/>
    <d v="1989-06-22T00:00:00"/>
  </r>
  <r>
    <x v="47588"/>
    <x v="1118"/>
    <x v="10"/>
    <s v="11/152"/>
    <d v="1989-06-22T00:00:00"/>
  </r>
  <r>
    <x v="47589"/>
    <x v="1087"/>
    <x v="10"/>
    <s v="11/152"/>
    <d v="1989-06-22T00:00:00"/>
  </r>
  <r>
    <x v="47590"/>
    <x v="1087"/>
    <x v="10"/>
    <s v="11/152"/>
    <d v="1989-06-22T00:00:00"/>
  </r>
  <r>
    <x v="47591"/>
    <x v="1087"/>
    <x v="10"/>
    <s v="11/152"/>
    <d v="1989-06-22T00:00:00"/>
  </r>
  <r>
    <x v="47592"/>
    <x v="1523"/>
    <x v="10"/>
    <s v="11/152"/>
    <d v="1989-06-22T00:00:00"/>
  </r>
  <r>
    <x v="47593"/>
    <x v="1526"/>
    <x v="10"/>
    <s v="11/152"/>
    <d v="1989-06-22T00:00:00"/>
  </r>
  <r>
    <x v="47594"/>
    <x v="1309"/>
    <x v="10"/>
    <s v="11/152"/>
    <d v="1989-06-22T00:00:00"/>
  </r>
  <r>
    <x v="47595"/>
    <x v="1053"/>
    <x v="10"/>
    <s v="11/152"/>
    <d v="1989-06-22T00:00:00"/>
  </r>
  <r>
    <x v="47596"/>
    <x v="1257"/>
    <x v="10"/>
    <s v="11/152"/>
    <d v="1989-06-22T00:00:00"/>
  </r>
  <r>
    <x v="47597"/>
    <x v="1726"/>
    <x v="10"/>
    <s v="11/152"/>
    <d v="1989-06-22T00:00:00"/>
  </r>
  <r>
    <x v="47598"/>
    <x v="1053"/>
    <x v="10"/>
    <s v="11/152"/>
    <d v="1989-06-22T00:00:00"/>
  </r>
  <r>
    <x v="47599"/>
    <x v="1379"/>
    <x v="10"/>
    <s v="11/152"/>
    <d v="1989-06-22T00:00:00"/>
  </r>
  <r>
    <x v="47600"/>
    <x v="1281"/>
    <x v="10"/>
    <s v="11/152"/>
    <d v="1989-06-22T00:00:00"/>
  </r>
  <r>
    <x v="47601"/>
    <x v="1451"/>
    <x v="10"/>
    <s v="11/152"/>
    <d v="1989-06-22T00:00:00"/>
  </r>
  <r>
    <x v="47602"/>
    <x v="1408"/>
    <x v="10"/>
    <s v="11/152"/>
    <d v="1989-06-22T00:00:00"/>
  </r>
  <r>
    <x v="47603"/>
    <x v="1408"/>
    <x v="10"/>
    <s v="11/152"/>
    <d v="1989-06-22T00:00:00"/>
  </r>
  <r>
    <x v="47604"/>
    <x v="1309"/>
    <x v="10"/>
    <s v="11/152"/>
    <d v="1989-06-22T00:00:00"/>
  </r>
  <r>
    <x v="47605"/>
    <x v="1408"/>
    <x v="10"/>
    <s v="11/152"/>
    <d v="1989-06-22T00:00:00"/>
  </r>
  <r>
    <x v="47606"/>
    <x v="1435"/>
    <x v="10"/>
    <s v="11/152"/>
    <d v="1989-06-22T00:00:00"/>
  </r>
  <r>
    <x v="47607"/>
    <x v="1408"/>
    <x v="10"/>
    <s v="11/152"/>
    <d v="1989-06-22T00:00:00"/>
  </r>
  <r>
    <x v="47608"/>
    <x v="1697"/>
    <x v="10"/>
    <s v="11/152"/>
    <d v="1989-06-22T00:00:00"/>
  </r>
  <r>
    <x v="47609"/>
    <x v="1697"/>
    <x v="10"/>
    <s v="11/152"/>
    <d v="1989-06-22T00:00:00"/>
  </r>
  <r>
    <x v="47610"/>
    <x v="1538"/>
    <x v="10"/>
    <s v="11/152"/>
    <d v="1989-06-22T00:00:00"/>
  </r>
  <r>
    <x v="47611"/>
    <x v="1525"/>
    <x v="10"/>
    <s v="11/152"/>
    <d v="1989-06-22T00:00:00"/>
  </r>
  <r>
    <x v="47612"/>
    <x v="1525"/>
    <x v="10"/>
    <s v="11/152"/>
    <d v="1989-06-22T00:00:00"/>
  </r>
  <r>
    <x v="47613"/>
    <x v="1525"/>
    <x v="10"/>
    <s v="11/152"/>
    <d v="1989-06-22T00:00:00"/>
  </r>
  <r>
    <x v="47614"/>
    <x v="1564"/>
    <x v="10"/>
    <s v="11/152"/>
    <d v="1989-06-22T00:00:00"/>
  </r>
  <r>
    <x v="47615"/>
    <x v="1520"/>
    <x v="10"/>
    <s v="11/152"/>
    <d v="1989-06-22T00:00:00"/>
  </r>
  <r>
    <x v="47616"/>
    <x v="1700"/>
    <x v="10"/>
    <s v="11/152"/>
    <d v="1989-06-22T00:00:00"/>
  </r>
  <r>
    <x v="47617"/>
    <x v="1702"/>
    <x v="10"/>
    <s v="11/152"/>
    <d v="1989-06-22T00:00:00"/>
  </r>
  <r>
    <x v="47618"/>
    <x v="1702"/>
    <x v="10"/>
    <s v="11/152"/>
    <d v="1989-06-22T00:00:00"/>
  </r>
  <r>
    <x v="47619"/>
    <x v="1702"/>
    <x v="10"/>
    <s v="11/152"/>
    <d v="1989-06-22T00:00:00"/>
  </r>
  <r>
    <x v="47620"/>
    <x v="1680"/>
    <x v="10"/>
    <s v="11/152"/>
    <d v="1989-06-22T00:00:00"/>
  </r>
  <r>
    <x v="47621"/>
    <x v="1318"/>
    <x v="10"/>
    <s v="11/152"/>
    <d v="1989-06-22T00:00:00"/>
  </r>
  <r>
    <x v="47622"/>
    <x v="67"/>
    <x v="10"/>
    <s v="11/152"/>
    <d v="1989-06-22T00:00:00"/>
  </r>
  <r>
    <x v="47623"/>
    <x v="1430"/>
    <x v="10"/>
    <s v="11/152"/>
    <d v="1989-06-22T00:00:00"/>
  </r>
  <r>
    <x v="47624"/>
    <x v="1552"/>
    <x v="10"/>
    <s v="11/152"/>
    <d v="1989-06-22T00:00:00"/>
  </r>
  <r>
    <x v="47625"/>
    <x v="1684"/>
    <x v="10"/>
    <s v="11/152"/>
    <d v="1989-06-22T00:00:00"/>
  </r>
  <r>
    <x v="47626"/>
    <x v="1578"/>
    <x v="10"/>
    <s v="11/152"/>
    <d v="1989-06-22T00:00:00"/>
  </r>
  <r>
    <x v="47627"/>
    <x v="1703"/>
    <x v="10"/>
    <s v="11/152"/>
    <d v="1989-06-22T00:00:00"/>
  </r>
  <r>
    <x v="47628"/>
    <x v="1428"/>
    <x v="10"/>
    <s v="11/152"/>
    <d v="1989-06-22T00:00:00"/>
  </r>
  <r>
    <x v="47629"/>
    <x v="1537"/>
    <x v="10"/>
    <s v="11/153"/>
    <d v="1989-06-23T00:00:00"/>
  </r>
  <r>
    <x v="47630"/>
    <x v="1273"/>
    <x v="10"/>
    <s v="11/153"/>
    <d v="1989-06-23T00:00:00"/>
  </r>
  <r>
    <x v="47631"/>
    <x v="1387"/>
    <x v="10"/>
    <s v="11/153"/>
    <d v="1989-06-23T00:00:00"/>
  </r>
  <r>
    <x v="47632"/>
    <x v="1564"/>
    <x v="10"/>
    <s v="11/153"/>
    <d v="1989-06-23T00:00:00"/>
  </r>
  <r>
    <x v="47633"/>
    <x v="1537"/>
    <x v="10"/>
    <s v="11/153"/>
    <d v="1989-06-23T00:00:00"/>
  </r>
  <r>
    <x v="47634"/>
    <x v="1564"/>
    <x v="10"/>
    <s v="11/153"/>
    <d v="1989-06-23T00:00:00"/>
  </r>
  <r>
    <x v="47635"/>
    <x v="1329"/>
    <x v="10"/>
    <s v="11/153"/>
    <d v="1989-06-23T00:00:00"/>
  </r>
  <r>
    <x v="47636"/>
    <x v="1685"/>
    <x v="10"/>
    <s v="11/153"/>
    <d v="1989-06-23T00:00:00"/>
  </r>
  <r>
    <x v="47637"/>
    <x v="1399"/>
    <x v="10"/>
    <s v="11/153"/>
    <d v="1989-06-23T00:00:00"/>
  </r>
  <r>
    <x v="47638"/>
    <x v="1513"/>
    <x v="10"/>
    <s v="11/153"/>
    <d v="1989-06-23T00:00:00"/>
  </r>
  <r>
    <x v="47639"/>
    <x v="1513"/>
    <x v="10"/>
    <s v="11/153"/>
    <d v="1989-06-23T00:00:00"/>
  </r>
  <r>
    <x v="47640"/>
    <x v="1480"/>
    <x v="10"/>
    <s v="11/153"/>
    <d v="1989-06-23T00:00:00"/>
  </r>
  <r>
    <x v="47641"/>
    <x v="970"/>
    <x v="10"/>
    <s v="11/153"/>
    <d v="1989-06-23T00:00:00"/>
  </r>
  <r>
    <x v="47642"/>
    <x v="1329"/>
    <x v="10"/>
    <s v="11/153"/>
    <d v="1989-06-23T00:00:00"/>
  </r>
  <r>
    <x v="47643"/>
    <x v="1087"/>
    <x v="10"/>
    <s v="11/153"/>
    <d v="1989-06-23T00:00:00"/>
  </r>
  <r>
    <x v="47644"/>
    <x v="1629"/>
    <x v="10"/>
    <s v="11/153"/>
    <d v="1989-06-23T00:00:00"/>
  </r>
  <r>
    <x v="47645"/>
    <x v="1629"/>
    <x v="10"/>
    <s v="11/153"/>
    <d v="1989-06-23T00:00:00"/>
  </r>
  <r>
    <x v="47646"/>
    <x v="1715"/>
    <x v="10"/>
    <s v="11/153"/>
    <d v="1989-06-23T00:00:00"/>
  </r>
  <r>
    <x v="47647"/>
    <x v="1629"/>
    <x v="10"/>
    <s v="11/153"/>
    <d v="1989-06-23T00:00:00"/>
  </r>
  <r>
    <x v="47648"/>
    <x v="1629"/>
    <x v="10"/>
    <s v="11/153"/>
    <d v="1989-06-23T00:00:00"/>
  </r>
  <r>
    <x v="47649"/>
    <x v="780"/>
    <x v="10"/>
    <s v="11/153"/>
    <d v="1989-06-23T00:00:00"/>
  </r>
  <r>
    <x v="47650"/>
    <x v="1715"/>
    <x v="10"/>
    <s v="11/153"/>
    <d v="1989-06-23T00:00:00"/>
  </r>
  <r>
    <x v="47651"/>
    <x v="1629"/>
    <x v="10"/>
    <s v="11/153"/>
    <d v="1989-06-23T00:00:00"/>
  </r>
  <r>
    <x v="47652"/>
    <x v="780"/>
    <x v="10"/>
    <s v="11/153"/>
    <d v="1989-06-23T00:00:00"/>
  </r>
  <r>
    <x v="47653"/>
    <x v="1629"/>
    <x v="10"/>
    <s v="11/153"/>
    <d v="1989-06-23T00:00:00"/>
  </r>
  <r>
    <x v="47654"/>
    <x v="1263"/>
    <x v="10"/>
    <s v="11/153"/>
    <d v="1989-06-23T00:00:00"/>
  </r>
  <r>
    <x v="47655"/>
    <x v="1516"/>
    <x v="10"/>
    <s v="11/153"/>
    <d v="1989-06-23T00:00:00"/>
  </r>
  <r>
    <x v="47656"/>
    <x v="1403"/>
    <x v="10"/>
    <s v="11/153"/>
    <d v="1989-06-23T00:00:00"/>
  </r>
  <r>
    <x v="47657"/>
    <x v="140"/>
    <x v="10"/>
    <s v="11/154"/>
    <d v="1989-09-01T00:00:00"/>
  </r>
  <r>
    <x v="47658"/>
    <x v="1737"/>
    <x v="10"/>
    <s v="11/154"/>
    <d v="1989-09-01T00:00:00"/>
  </r>
  <r>
    <x v="47659"/>
    <x v="752"/>
    <x v="10"/>
    <s v="11/154"/>
    <d v="1989-09-01T00:00:00"/>
  </r>
  <r>
    <x v="47660"/>
    <x v="1238"/>
    <x v="10"/>
    <s v="11/155"/>
    <d v="1989-09-04T00:00:00"/>
  </r>
  <r>
    <x v="47661"/>
    <x v="1245"/>
    <x v="10"/>
    <s v="11/155"/>
    <d v="1989-09-04T00:00:00"/>
  </r>
  <r>
    <x v="47662"/>
    <x v="1442"/>
    <x v="10"/>
    <s v="11/155"/>
    <d v="1989-09-04T00:00:00"/>
  </r>
  <r>
    <x v="47663"/>
    <x v="1442"/>
    <x v="10"/>
    <s v="11/155"/>
    <d v="1989-09-04T00:00:00"/>
  </r>
  <r>
    <x v="47664"/>
    <x v="1442"/>
    <x v="10"/>
    <s v="11/155"/>
    <d v="1989-09-04T00:00:00"/>
  </r>
  <r>
    <x v="47665"/>
    <x v="1442"/>
    <x v="10"/>
    <s v="11/155"/>
    <d v="1989-09-04T00:00:00"/>
  </r>
  <r>
    <x v="47666"/>
    <x v="1326"/>
    <x v="10"/>
    <s v="11/155"/>
    <d v="1989-09-04T00:00:00"/>
  </r>
  <r>
    <x v="47667"/>
    <x v="1442"/>
    <x v="10"/>
    <s v="11/155"/>
    <d v="1989-09-04T00:00:00"/>
  </r>
  <r>
    <x v="47668"/>
    <x v="1442"/>
    <x v="10"/>
    <s v="11/155"/>
    <d v="1989-09-04T00:00:00"/>
  </r>
  <r>
    <x v="47669"/>
    <x v="1442"/>
    <x v="10"/>
    <s v="11/155"/>
    <d v="1989-09-04T00:00:00"/>
  </r>
  <r>
    <x v="47670"/>
    <x v="1572"/>
    <x v="10"/>
    <s v="11/155"/>
    <d v="1989-09-04T00:00:00"/>
  </r>
  <r>
    <x v="47671"/>
    <x v="1393"/>
    <x v="10"/>
    <s v="11/155"/>
    <d v="1989-09-04T00:00:00"/>
  </r>
  <r>
    <x v="47672"/>
    <x v="1393"/>
    <x v="10"/>
    <s v="11/155"/>
    <d v="1989-09-04T00:00:00"/>
  </r>
  <r>
    <x v="47673"/>
    <x v="1245"/>
    <x v="10"/>
    <s v="11/155"/>
    <d v="1989-09-04T00:00:00"/>
  </r>
  <r>
    <x v="47674"/>
    <x v="1393"/>
    <x v="10"/>
    <s v="11/155"/>
    <d v="1989-09-04T00:00:00"/>
  </r>
  <r>
    <x v="47675"/>
    <x v="1224"/>
    <x v="10"/>
    <s v="11/155"/>
    <d v="1989-09-04T00:00:00"/>
  </r>
  <r>
    <x v="47676"/>
    <x v="1238"/>
    <x v="10"/>
    <s v="11/155"/>
    <d v="1989-09-04T00:00:00"/>
  </r>
  <r>
    <x v="47677"/>
    <x v="1238"/>
    <x v="10"/>
    <s v="11/155"/>
    <d v="1989-09-04T00:00:00"/>
  </r>
  <r>
    <x v="47678"/>
    <x v="1238"/>
    <x v="10"/>
    <s v="11/155"/>
    <d v="1989-09-04T00:00:00"/>
  </r>
  <r>
    <x v="47679"/>
    <x v="1020"/>
    <x v="10"/>
    <s v="11/155"/>
    <d v="1989-09-04T00:00:00"/>
  </r>
  <r>
    <x v="47680"/>
    <x v="1224"/>
    <x v="10"/>
    <s v="11/155"/>
    <d v="1989-09-04T00:00:00"/>
  </r>
  <r>
    <x v="47681"/>
    <x v="1020"/>
    <x v="10"/>
    <s v="11/155"/>
    <d v="1989-09-04T00:00:00"/>
  </r>
  <r>
    <x v="47682"/>
    <x v="1020"/>
    <x v="10"/>
    <s v="11/155"/>
    <d v="1989-09-04T00:00:00"/>
  </r>
  <r>
    <x v="47683"/>
    <x v="1020"/>
    <x v="10"/>
    <s v="11/155"/>
    <d v="1989-09-04T00:00:00"/>
  </r>
  <r>
    <x v="47684"/>
    <x v="1020"/>
    <x v="10"/>
    <s v="11/155"/>
    <d v="1989-09-04T00:00:00"/>
  </r>
  <r>
    <x v="47685"/>
    <x v="1737"/>
    <x v="10"/>
    <s v="11/155"/>
    <d v="1989-09-04T00:00:00"/>
  </r>
  <r>
    <x v="47686"/>
    <x v="1737"/>
    <x v="10"/>
    <s v="11/155"/>
    <d v="1989-09-04T00:00:00"/>
  </r>
  <r>
    <x v="47687"/>
    <x v="1737"/>
    <x v="10"/>
    <s v="11/155"/>
    <d v="1989-09-04T00:00:00"/>
  </r>
  <r>
    <x v="47688"/>
    <x v="1524"/>
    <x v="10"/>
    <s v="11/155"/>
    <d v="1989-09-04T00:00:00"/>
  </r>
  <r>
    <x v="47689"/>
    <x v="1285"/>
    <x v="10"/>
    <s v="11/156"/>
    <d v="1989-09-05T00:00:00"/>
  </r>
  <r>
    <x v="47690"/>
    <x v="1285"/>
    <x v="10"/>
    <s v="11/156"/>
    <d v="1989-09-05T00:00:00"/>
  </r>
  <r>
    <x v="47691"/>
    <x v="1285"/>
    <x v="10"/>
    <s v="11/156"/>
    <d v="1989-09-05T00:00:00"/>
  </r>
  <r>
    <x v="47692"/>
    <x v="1285"/>
    <x v="10"/>
    <s v="11/156"/>
    <d v="1989-09-05T00:00:00"/>
  </r>
  <r>
    <x v="47693"/>
    <x v="1285"/>
    <x v="10"/>
    <s v="11/156"/>
    <d v="1989-09-05T00:00:00"/>
  </r>
  <r>
    <x v="47694"/>
    <x v="1285"/>
    <x v="10"/>
    <s v="11/156"/>
    <d v="1989-09-05T00:00:00"/>
  </r>
  <r>
    <x v="47695"/>
    <x v="1285"/>
    <x v="10"/>
    <s v="11/156"/>
    <d v="1989-09-05T00:00:00"/>
  </r>
  <r>
    <x v="47696"/>
    <x v="1285"/>
    <x v="10"/>
    <s v="11/156"/>
    <d v="1989-09-05T00:00:00"/>
  </r>
  <r>
    <x v="47697"/>
    <x v="1285"/>
    <x v="10"/>
    <s v="11/156"/>
    <d v="1989-09-05T00:00:00"/>
  </r>
  <r>
    <x v="47698"/>
    <x v="1285"/>
    <x v="10"/>
    <s v="11/156"/>
    <d v="1989-09-05T00:00:00"/>
  </r>
  <r>
    <x v="47699"/>
    <x v="1285"/>
    <x v="10"/>
    <s v="11/156"/>
    <d v="1989-09-05T00:00:00"/>
  </r>
  <r>
    <x v="47700"/>
    <x v="1285"/>
    <x v="10"/>
    <s v="11/156"/>
    <d v="1989-09-05T00:00:00"/>
  </r>
  <r>
    <x v="47701"/>
    <x v="1285"/>
    <x v="10"/>
    <s v="11/156"/>
    <d v="1989-09-05T00:00:00"/>
  </r>
  <r>
    <x v="47702"/>
    <x v="1285"/>
    <x v="10"/>
    <s v="11/156"/>
    <d v="1989-09-05T00:00:00"/>
  </r>
  <r>
    <x v="47703"/>
    <x v="1285"/>
    <x v="10"/>
    <s v="11/156"/>
    <d v="1989-09-05T00:00:00"/>
  </r>
  <r>
    <x v="47704"/>
    <x v="1285"/>
    <x v="10"/>
    <s v="11/156"/>
    <d v="1989-09-05T00:00:00"/>
  </r>
  <r>
    <x v="47705"/>
    <x v="1285"/>
    <x v="10"/>
    <s v="11/156"/>
    <d v="1989-09-05T00:00:00"/>
  </r>
  <r>
    <x v="47706"/>
    <x v="1285"/>
    <x v="10"/>
    <s v="11/156"/>
    <d v="1989-09-05T00:00:00"/>
  </r>
  <r>
    <x v="47707"/>
    <x v="757"/>
    <x v="10"/>
    <s v="11/156"/>
    <d v="1989-09-05T00:00:00"/>
  </r>
  <r>
    <x v="47708"/>
    <x v="1119"/>
    <x v="10"/>
    <s v="11/156"/>
    <d v="1989-09-05T00:00:00"/>
  </r>
  <r>
    <x v="47709"/>
    <x v="1256"/>
    <x v="10"/>
    <s v="11/156"/>
    <d v="1989-09-05T00:00:00"/>
  </r>
  <r>
    <x v="47710"/>
    <x v="1080"/>
    <x v="10"/>
    <s v="11/156"/>
    <d v="1989-09-05T00:00:00"/>
  </r>
  <r>
    <x v="47711"/>
    <x v="1119"/>
    <x v="10"/>
    <s v="11/156"/>
    <d v="1989-09-05T00:00:00"/>
  </r>
  <r>
    <x v="47712"/>
    <x v="1224"/>
    <x v="10"/>
    <s v="11/156"/>
    <d v="1989-09-05T00:00:00"/>
  </r>
  <r>
    <x v="47713"/>
    <x v="1224"/>
    <x v="10"/>
    <s v="11/156"/>
    <d v="1989-09-05T00:00:00"/>
  </r>
  <r>
    <x v="47714"/>
    <x v="1274"/>
    <x v="10"/>
    <s v="11/156"/>
    <d v="1989-09-05T00:00:00"/>
  </r>
  <r>
    <x v="47715"/>
    <x v="1224"/>
    <x v="10"/>
    <s v="11/156"/>
    <d v="1989-09-05T00:00:00"/>
  </r>
  <r>
    <x v="47716"/>
    <x v="1690"/>
    <x v="10"/>
    <s v="11/156"/>
    <d v="1989-09-05T00:00:00"/>
  </r>
  <r>
    <x v="47717"/>
    <x v="1597"/>
    <x v="10"/>
    <s v="11/156"/>
    <d v="1989-09-05T00:00:00"/>
  </r>
  <r>
    <x v="47718"/>
    <x v="1246"/>
    <x v="10"/>
    <s v="11/156"/>
    <d v="1989-09-05T00:00:00"/>
  </r>
  <r>
    <x v="47719"/>
    <x v="1626"/>
    <x v="10"/>
    <s v="11/156"/>
    <d v="1989-09-05T00:00:00"/>
  </r>
  <r>
    <x v="47720"/>
    <x v="1626"/>
    <x v="10"/>
    <s v="11/156"/>
    <d v="1989-09-05T00:00:00"/>
  </r>
  <r>
    <x v="47721"/>
    <x v="1626"/>
    <x v="10"/>
    <s v="11/156"/>
    <d v="1989-09-05T00:00:00"/>
  </r>
  <r>
    <x v="47722"/>
    <x v="1626"/>
    <x v="10"/>
    <s v="11/156"/>
    <d v="1989-09-05T00:00:00"/>
  </r>
  <r>
    <x v="47723"/>
    <x v="1083"/>
    <x v="10"/>
    <s v="11/156"/>
    <d v="1989-09-05T00:00:00"/>
  </r>
  <r>
    <x v="47724"/>
    <x v="1626"/>
    <x v="10"/>
    <s v="11/156"/>
    <d v="1989-09-05T00:00:00"/>
  </r>
  <r>
    <x v="47725"/>
    <x v="1626"/>
    <x v="10"/>
    <s v="11/156"/>
    <d v="1989-09-05T00:00:00"/>
  </r>
  <r>
    <x v="47726"/>
    <x v="1083"/>
    <x v="10"/>
    <s v="11/156"/>
    <d v="1989-09-05T00:00:00"/>
  </r>
  <r>
    <x v="47727"/>
    <x v="1537"/>
    <x v="10"/>
    <s v="11/156"/>
    <d v="1989-09-05T00:00:00"/>
  </r>
  <r>
    <x v="47728"/>
    <x v="1069"/>
    <x v="10"/>
    <s v="11/156"/>
    <d v="1989-09-05T00:00:00"/>
  </r>
  <r>
    <x v="47729"/>
    <x v="1246"/>
    <x v="10"/>
    <s v="11/156"/>
    <d v="1989-09-05T00:00:00"/>
  </r>
  <r>
    <x v="47730"/>
    <x v="1246"/>
    <x v="10"/>
    <s v="11/156"/>
    <d v="1989-09-05T00:00:00"/>
  </r>
  <r>
    <x v="47731"/>
    <x v="1069"/>
    <x v="10"/>
    <s v="11/156"/>
    <d v="1989-09-05T00:00:00"/>
  </r>
  <r>
    <x v="47732"/>
    <x v="1695"/>
    <x v="10"/>
    <s v="11/156"/>
    <d v="1989-09-05T00:00:00"/>
  </r>
  <r>
    <x v="47733"/>
    <x v="1291"/>
    <x v="10"/>
    <s v="11/156"/>
    <d v="1989-09-05T00:00:00"/>
  </r>
  <r>
    <x v="47734"/>
    <x v="1231"/>
    <x v="10"/>
    <s v="11/156"/>
    <d v="1989-09-05T00:00:00"/>
  </r>
  <r>
    <x v="47735"/>
    <x v="1231"/>
    <x v="10"/>
    <s v="11/156"/>
    <d v="1989-09-05T00:00:00"/>
  </r>
  <r>
    <x v="47736"/>
    <x v="1423"/>
    <x v="10"/>
    <s v="11/156"/>
    <d v="1989-09-05T00:00:00"/>
  </r>
  <r>
    <x v="47737"/>
    <x v="1231"/>
    <x v="10"/>
    <s v="11/156"/>
    <d v="1989-09-05T00:00:00"/>
  </r>
  <r>
    <x v="47738"/>
    <x v="1076"/>
    <x v="10"/>
    <s v="11/156"/>
    <d v="1989-09-05T00:00:00"/>
  </r>
  <r>
    <x v="47739"/>
    <x v="1076"/>
    <x v="10"/>
    <s v="11/156"/>
    <d v="1989-09-05T00:00:00"/>
  </r>
  <r>
    <x v="47740"/>
    <x v="1231"/>
    <x v="10"/>
    <s v="11/156"/>
    <d v="1989-09-05T00:00:00"/>
  </r>
  <r>
    <x v="47741"/>
    <x v="1076"/>
    <x v="10"/>
    <s v="11/156"/>
    <d v="1989-09-05T00:00:00"/>
  </r>
  <r>
    <x v="47742"/>
    <x v="1076"/>
    <x v="10"/>
    <s v="11/156"/>
    <d v="1989-09-05T00:00:00"/>
  </r>
  <r>
    <x v="47743"/>
    <x v="1231"/>
    <x v="10"/>
    <s v="11/156"/>
    <d v="1989-09-05T00:00:00"/>
  </r>
  <r>
    <x v="47744"/>
    <x v="1076"/>
    <x v="10"/>
    <s v="11/156"/>
    <d v="1989-09-05T00:00:00"/>
  </r>
  <r>
    <x v="47745"/>
    <x v="1076"/>
    <x v="10"/>
    <s v="11/156"/>
    <d v="1989-09-05T00:00:00"/>
  </r>
  <r>
    <x v="47746"/>
    <x v="1423"/>
    <x v="10"/>
    <s v="11/156"/>
    <d v="1989-09-05T00:00:00"/>
  </r>
  <r>
    <x v="47747"/>
    <x v="1423"/>
    <x v="10"/>
    <s v="11/156"/>
    <d v="1989-09-05T00:00:00"/>
  </r>
  <r>
    <x v="47748"/>
    <x v="1231"/>
    <x v="10"/>
    <s v="11/156"/>
    <d v="1989-09-05T00:00:00"/>
  </r>
  <r>
    <x v="47749"/>
    <x v="1423"/>
    <x v="10"/>
    <s v="11/156"/>
    <d v="1989-09-05T00:00:00"/>
  </r>
  <r>
    <x v="47750"/>
    <x v="1247"/>
    <x v="10"/>
    <s v="11/156"/>
    <d v="1989-09-05T00:00:00"/>
  </r>
  <r>
    <x v="47751"/>
    <x v="1417"/>
    <x v="10"/>
    <s v="11/156"/>
    <d v="1989-09-05T00:00:00"/>
  </r>
  <r>
    <x v="47752"/>
    <x v="1378"/>
    <x v="10"/>
    <s v="11/156"/>
    <d v="1989-09-05T00:00:00"/>
  </r>
  <r>
    <x v="47753"/>
    <x v="1378"/>
    <x v="10"/>
    <s v="11/156"/>
    <d v="1989-09-05T00:00:00"/>
  </r>
  <r>
    <x v="47754"/>
    <x v="1089"/>
    <x v="10"/>
    <s v="11/157"/>
    <d v="1989-09-06T00:00:00"/>
  </r>
  <r>
    <x v="47755"/>
    <x v="1089"/>
    <x v="10"/>
    <s v="11/157"/>
    <d v="1989-09-06T00:00:00"/>
  </r>
  <r>
    <x v="47756"/>
    <x v="1737"/>
    <x v="10"/>
    <s v="11/157"/>
    <d v="1989-09-06T00:00:00"/>
  </r>
  <r>
    <x v="47757"/>
    <x v="1737"/>
    <x v="10"/>
    <s v="11/157"/>
    <d v="1989-09-06T00:00:00"/>
  </r>
  <r>
    <x v="47758"/>
    <x v="1507"/>
    <x v="10"/>
    <s v="11/157"/>
    <d v="1989-09-06T00:00:00"/>
  </r>
  <r>
    <x v="47759"/>
    <x v="1697"/>
    <x v="10"/>
    <s v="11/157"/>
    <d v="1989-09-06T00:00:00"/>
  </r>
  <r>
    <x v="47760"/>
    <x v="1697"/>
    <x v="10"/>
    <s v="11/157"/>
    <d v="1989-09-06T00:00:00"/>
  </r>
  <r>
    <x v="47761"/>
    <x v="1403"/>
    <x v="10"/>
    <s v="11/157"/>
    <d v="1989-09-06T00:00:00"/>
  </r>
  <r>
    <x v="47762"/>
    <x v="186"/>
    <x v="10"/>
    <s v="11/157"/>
    <d v="1989-09-06T00:00:00"/>
  </r>
  <r>
    <x v="47763"/>
    <x v="186"/>
    <x v="10"/>
    <s v="11/157"/>
    <d v="1989-09-06T00:00:00"/>
  </r>
  <r>
    <x v="47764"/>
    <x v="1537"/>
    <x v="10"/>
    <s v="11/157"/>
    <d v="1989-09-06T00:00:00"/>
  </r>
  <r>
    <x v="47765"/>
    <x v="186"/>
    <x v="10"/>
    <s v="11/157"/>
    <d v="1989-09-06T00:00:00"/>
  </r>
  <r>
    <x v="47766"/>
    <x v="186"/>
    <x v="10"/>
    <s v="11/157"/>
    <d v="1989-09-06T00:00:00"/>
  </r>
  <r>
    <x v="47767"/>
    <x v="186"/>
    <x v="10"/>
    <s v="11/157"/>
    <d v="1989-09-06T00:00:00"/>
  </r>
  <r>
    <x v="47768"/>
    <x v="1387"/>
    <x v="10"/>
    <s v="11/157"/>
    <d v="1989-09-06T00:00:00"/>
  </r>
  <r>
    <x v="47769"/>
    <x v="186"/>
    <x v="10"/>
    <s v="11/157"/>
    <d v="1989-09-06T00:00:00"/>
  </r>
  <r>
    <x v="47770"/>
    <x v="1523"/>
    <x v="10"/>
    <s v="11/157"/>
    <d v="1989-09-06T00:00:00"/>
  </r>
  <r>
    <x v="47771"/>
    <x v="1273"/>
    <x v="10"/>
    <s v="11/157"/>
    <d v="1989-09-06T00:00:00"/>
  </r>
  <r>
    <x v="47772"/>
    <x v="1387"/>
    <x v="10"/>
    <s v="11/157"/>
    <d v="1989-09-06T00:00:00"/>
  </r>
  <r>
    <x v="47773"/>
    <x v="1387"/>
    <x v="10"/>
    <s v="11/157"/>
    <d v="1989-09-06T00:00:00"/>
  </r>
  <r>
    <x v="47774"/>
    <x v="1425"/>
    <x v="10"/>
    <s v="11/157"/>
    <d v="1989-09-06T00:00:00"/>
  </r>
  <r>
    <x v="47775"/>
    <x v="1326"/>
    <x v="10"/>
    <s v="11/157"/>
    <d v="1989-09-06T00:00:00"/>
  </r>
  <r>
    <x v="47776"/>
    <x v="1425"/>
    <x v="10"/>
    <s v="11/157"/>
    <d v="1989-09-06T00:00:00"/>
  </r>
  <r>
    <x v="47777"/>
    <x v="1387"/>
    <x v="10"/>
    <s v="11/157"/>
    <d v="1989-09-06T00:00:00"/>
  </r>
  <r>
    <x v="47778"/>
    <x v="1225"/>
    <x v="10"/>
    <s v="11/157"/>
    <d v="1989-09-06T00:00:00"/>
  </r>
  <r>
    <x v="47779"/>
    <x v="1225"/>
    <x v="10"/>
    <s v="11/157"/>
    <d v="1989-09-06T00:00:00"/>
  </r>
  <r>
    <x v="47780"/>
    <x v="1225"/>
    <x v="10"/>
    <s v="11/157"/>
    <d v="1989-09-06T00:00:00"/>
  </r>
  <r>
    <x v="47781"/>
    <x v="1225"/>
    <x v="10"/>
    <s v="11/157"/>
    <d v="1989-09-06T00:00:00"/>
  </r>
  <r>
    <x v="47782"/>
    <x v="1225"/>
    <x v="10"/>
    <s v="11/157"/>
    <d v="1989-09-06T00:00:00"/>
  </r>
  <r>
    <x v="47783"/>
    <x v="1314"/>
    <x v="10"/>
    <s v="11/157"/>
    <d v="1989-09-06T00:00:00"/>
  </r>
  <r>
    <x v="47784"/>
    <x v="1562"/>
    <x v="10"/>
    <s v="11/157"/>
    <d v="1989-09-06T00:00:00"/>
  </r>
  <r>
    <x v="47785"/>
    <x v="1377"/>
    <x v="10"/>
    <s v="11/157"/>
    <d v="1989-09-06T00:00:00"/>
  </r>
  <r>
    <x v="47786"/>
    <x v="1480"/>
    <x v="10"/>
    <s v="11/157"/>
    <d v="1989-09-06T00:00:00"/>
  </r>
  <r>
    <x v="47787"/>
    <x v="1562"/>
    <x v="10"/>
    <s v="11/157"/>
    <d v="1989-09-06T00:00:00"/>
  </r>
  <r>
    <x v="47788"/>
    <x v="1562"/>
    <x v="10"/>
    <s v="11/157"/>
    <d v="1989-09-06T00:00:00"/>
  </r>
  <r>
    <x v="47789"/>
    <x v="1562"/>
    <x v="10"/>
    <s v="11/157"/>
    <d v="1989-09-06T00:00:00"/>
  </r>
  <r>
    <x v="47790"/>
    <x v="1499"/>
    <x v="10"/>
    <s v="11/157"/>
    <d v="1989-09-06T00:00:00"/>
  </r>
  <r>
    <x v="47791"/>
    <x v="1499"/>
    <x v="10"/>
    <s v="11/157"/>
    <d v="1989-09-06T00:00:00"/>
  </r>
  <r>
    <x v="47792"/>
    <x v="1480"/>
    <x v="10"/>
    <s v="11/157"/>
    <d v="1989-09-06T00:00:00"/>
  </r>
  <r>
    <x v="47793"/>
    <x v="1499"/>
    <x v="10"/>
    <s v="11/157"/>
    <d v="1989-09-06T00:00:00"/>
  </r>
  <r>
    <x v="47794"/>
    <x v="1499"/>
    <x v="10"/>
    <s v="11/157"/>
    <d v="1989-09-06T00:00:00"/>
  </r>
  <r>
    <x v="47795"/>
    <x v="1499"/>
    <x v="10"/>
    <s v="11/157"/>
    <d v="1989-09-06T00:00:00"/>
  </r>
  <r>
    <x v="47796"/>
    <x v="1121"/>
    <x v="10"/>
    <s v="11/157"/>
    <d v="1989-09-06T00:00:00"/>
  </r>
  <r>
    <x v="47797"/>
    <x v="1121"/>
    <x v="10"/>
    <s v="11/157"/>
    <d v="1989-09-06T00:00:00"/>
  </r>
  <r>
    <x v="47798"/>
    <x v="1480"/>
    <x v="10"/>
    <s v="11/157"/>
    <d v="1989-09-06T00:00:00"/>
  </r>
  <r>
    <x v="47799"/>
    <x v="1121"/>
    <x v="10"/>
    <s v="11/157"/>
    <d v="1989-09-06T00:00:00"/>
  </r>
  <r>
    <x v="47800"/>
    <x v="1121"/>
    <x v="10"/>
    <s v="11/157"/>
    <d v="1989-09-06T00:00:00"/>
  </r>
  <r>
    <x v="47801"/>
    <x v="1121"/>
    <x v="10"/>
    <s v="11/157"/>
    <d v="1989-09-06T00:00:00"/>
  </r>
  <r>
    <x v="47802"/>
    <x v="1121"/>
    <x v="10"/>
    <s v="11/157"/>
    <d v="1989-09-06T00:00:00"/>
  </r>
  <r>
    <x v="47803"/>
    <x v="1245"/>
    <x v="10"/>
    <s v="11/157"/>
    <d v="1989-09-06T00:00:00"/>
  </r>
  <r>
    <x v="47804"/>
    <x v="1121"/>
    <x v="10"/>
    <s v="11/157"/>
    <d v="1989-09-06T00:00:00"/>
  </r>
  <r>
    <x v="47805"/>
    <x v="1546"/>
    <x v="10"/>
    <s v="11/157"/>
    <d v="1989-09-06T00:00:00"/>
  </r>
  <r>
    <x v="47806"/>
    <x v="525"/>
    <x v="10"/>
    <s v="11/157"/>
    <d v="1989-09-06T00:00:00"/>
  </r>
  <r>
    <x v="47807"/>
    <x v="1577"/>
    <x v="10"/>
    <s v="11/157"/>
    <d v="1989-09-06T00:00:00"/>
  </r>
  <r>
    <x v="47808"/>
    <x v="1224"/>
    <x v="10"/>
    <s v="11/157"/>
    <d v="1989-09-06T00:00:00"/>
  </r>
  <r>
    <x v="47809"/>
    <x v="1224"/>
    <x v="10"/>
    <s v="11/157"/>
    <d v="1989-09-06T00:00:00"/>
  </r>
  <r>
    <x v="47810"/>
    <x v="1224"/>
    <x v="10"/>
    <s v="11/157"/>
    <d v="1989-09-06T00:00:00"/>
  </r>
  <r>
    <x v="47811"/>
    <x v="1224"/>
    <x v="10"/>
    <s v="11/157"/>
    <d v="1989-09-06T00:00:00"/>
  </r>
  <r>
    <x v="47812"/>
    <x v="1224"/>
    <x v="10"/>
    <s v="11/157"/>
    <d v="1989-09-06T00:00:00"/>
  </r>
  <r>
    <x v="47813"/>
    <x v="1224"/>
    <x v="10"/>
    <s v="11/157"/>
    <d v="1989-09-06T00:00:00"/>
  </r>
  <r>
    <x v="47814"/>
    <x v="1232"/>
    <x v="10"/>
    <s v="11/158"/>
    <d v="1989-09-14T00:00:00"/>
  </r>
  <r>
    <x v="47815"/>
    <x v="1262"/>
    <x v="10"/>
    <s v="11/158"/>
    <d v="1989-09-14T00:00:00"/>
  </r>
  <r>
    <x v="47816"/>
    <x v="1262"/>
    <x v="10"/>
    <s v="11/158"/>
    <d v="1989-09-14T00:00:00"/>
  </r>
  <r>
    <x v="47817"/>
    <x v="1537"/>
    <x v="10"/>
    <s v="11/158"/>
    <d v="1989-09-14T00:00:00"/>
  </r>
  <r>
    <x v="47818"/>
    <x v="1262"/>
    <x v="10"/>
    <s v="11/158"/>
    <d v="1989-09-14T00:00:00"/>
  </r>
  <r>
    <x v="47819"/>
    <x v="1524"/>
    <x v="10"/>
    <s v="11/158"/>
    <d v="1989-09-14T00:00:00"/>
  </r>
  <r>
    <x v="47820"/>
    <x v="1262"/>
    <x v="10"/>
    <s v="11/158"/>
    <d v="1989-09-14T00:00:00"/>
  </r>
  <r>
    <x v="47821"/>
    <x v="1524"/>
    <x v="10"/>
    <s v="11/158"/>
    <d v="1989-09-14T00:00:00"/>
  </r>
  <r>
    <x v="47822"/>
    <x v="1516"/>
    <x v="10"/>
    <s v="11/158"/>
    <d v="1989-09-14T00:00:00"/>
  </r>
  <r>
    <x v="47823"/>
    <x v="1516"/>
    <x v="10"/>
    <s v="11/158"/>
    <d v="1989-09-14T00:00:00"/>
  </r>
  <r>
    <x v="47824"/>
    <x v="1524"/>
    <x v="10"/>
    <s v="11/158"/>
    <d v="1989-09-14T00:00:00"/>
  </r>
  <r>
    <x v="47825"/>
    <x v="1516"/>
    <x v="10"/>
    <s v="11/158"/>
    <d v="1989-09-14T00:00:00"/>
  </r>
  <r>
    <x v="47826"/>
    <x v="1566"/>
    <x v="10"/>
    <s v="11/158"/>
    <d v="1989-09-14T00:00:00"/>
  </r>
  <r>
    <x v="47827"/>
    <x v="1566"/>
    <x v="10"/>
    <s v="11/158"/>
    <d v="1989-09-14T00:00:00"/>
  </r>
  <r>
    <x v="47828"/>
    <x v="1262"/>
    <x v="10"/>
    <s v="11/158"/>
    <d v="1989-09-14T00:00:00"/>
  </r>
  <r>
    <x v="47829"/>
    <x v="1566"/>
    <x v="10"/>
    <s v="11/158"/>
    <d v="1989-09-14T00:00:00"/>
  </r>
  <r>
    <x v="47830"/>
    <x v="1566"/>
    <x v="10"/>
    <s v="11/158"/>
    <d v="1989-09-14T00:00:00"/>
  </r>
  <r>
    <x v="47831"/>
    <x v="1566"/>
    <x v="10"/>
    <s v="11/158"/>
    <d v="1989-09-14T00:00:00"/>
  </r>
  <r>
    <x v="47832"/>
    <x v="1566"/>
    <x v="10"/>
    <s v="11/158"/>
    <d v="1989-09-14T00:00:00"/>
  </r>
  <r>
    <x v="47833"/>
    <x v="1646"/>
    <x v="10"/>
    <s v="11/158"/>
    <d v="1989-09-14T00:00:00"/>
  </r>
  <r>
    <x v="47834"/>
    <x v="1379"/>
    <x v="10"/>
    <s v="11/158"/>
    <d v="1989-09-14T00:00:00"/>
  </r>
  <r>
    <x v="47835"/>
    <x v="1379"/>
    <x v="10"/>
    <s v="11/158"/>
    <d v="1989-09-14T00:00:00"/>
  </r>
  <r>
    <x v="47836"/>
    <x v="1379"/>
    <x v="10"/>
    <s v="11/158"/>
    <d v="1989-09-14T00:00:00"/>
  </r>
  <r>
    <x v="47837"/>
    <x v="1741"/>
    <x v="10"/>
    <s v="11/158"/>
    <d v="1989-09-14T00:00:00"/>
  </r>
  <r>
    <x v="47838"/>
    <x v="1379"/>
    <x v="10"/>
    <s v="11/158"/>
    <d v="1989-09-14T00:00:00"/>
  </r>
  <r>
    <x v="47839"/>
    <x v="1089"/>
    <x v="10"/>
    <s v="11/158"/>
    <d v="1989-09-14T00:00:00"/>
  </r>
  <r>
    <x v="47840"/>
    <x v="1379"/>
    <x v="10"/>
    <s v="11/158"/>
    <d v="1989-09-14T00:00:00"/>
  </r>
  <r>
    <x v="47841"/>
    <x v="1089"/>
    <x v="10"/>
    <s v="11/158"/>
    <d v="1989-09-14T00:00:00"/>
  </r>
  <r>
    <x v="47842"/>
    <x v="1432"/>
    <x v="10"/>
    <s v="11/158"/>
    <d v="1989-09-14T00:00:00"/>
  </r>
  <r>
    <x v="47843"/>
    <x v="1432"/>
    <x v="10"/>
    <s v="11/158"/>
    <d v="1989-09-14T00:00:00"/>
  </r>
  <r>
    <x v="47844"/>
    <x v="1693"/>
    <x v="10"/>
    <s v="11/158"/>
    <d v="1989-09-14T00:00:00"/>
  </r>
  <r>
    <x v="47845"/>
    <x v="1434"/>
    <x v="10"/>
    <s v="11/158"/>
    <d v="1989-09-14T00:00:00"/>
  </r>
  <r>
    <x v="47846"/>
    <x v="1434"/>
    <x v="10"/>
    <s v="11/158"/>
    <d v="1989-09-14T00:00:00"/>
  </r>
  <r>
    <x v="47847"/>
    <x v="1434"/>
    <x v="10"/>
    <s v="11/158"/>
    <d v="1989-09-14T00:00:00"/>
  </r>
  <r>
    <x v="47848"/>
    <x v="1012"/>
    <x v="10"/>
    <s v="11/158"/>
    <d v="1989-09-14T00:00:00"/>
  </r>
  <r>
    <x v="47849"/>
    <x v="1012"/>
    <x v="10"/>
    <s v="11/158"/>
    <d v="1989-09-14T00:00:00"/>
  </r>
  <r>
    <x v="47850"/>
    <x v="1012"/>
    <x v="10"/>
    <s v="11/158"/>
    <d v="1989-09-14T00:00:00"/>
  </r>
  <r>
    <x v="47851"/>
    <x v="1012"/>
    <x v="10"/>
    <s v="11/158"/>
    <d v="1989-09-14T00:00:00"/>
  </r>
  <r>
    <x v="47852"/>
    <x v="1695"/>
    <x v="10"/>
    <s v="11/158"/>
    <d v="1989-09-14T00:00:00"/>
  </r>
  <r>
    <x v="47853"/>
    <x v="1695"/>
    <x v="10"/>
    <s v="11/158"/>
    <d v="1989-09-14T00:00:00"/>
  </r>
  <r>
    <x v="47854"/>
    <x v="752"/>
    <x v="10"/>
    <s v="11/158"/>
    <d v="1989-09-14T00:00:00"/>
  </r>
  <r>
    <x v="47855"/>
    <x v="752"/>
    <x v="10"/>
    <s v="11/158"/>
    <d v="1989-09-14T00:00:00"/>
  </r>
  <r>
    <x v="47856"/>
    <x v="1309"/>
    <x v="10"/>
    <s v="11/158"/>
    <d v="1989-09-14T00:00:00"/>
  </r>
  <r>
    <x v="47857"/>
    <x v="1231"/>
    <x v="10"/>
    <s v="11/158"/>
    <d v="1989-09-14T00:00:00"/>
  </r>
  <r>
    <x v="47858"/>
    <x v="752"/>
    <x v="10"/>
    <s v="11/158"/>
    <d v="1989-09-14T00:00:00"/>
  </r>
  <r>
    <x v="47859"/>
    <x v="1053"/>
    <x v="10"/>
    <s v="11/158"/>
    <d v="1989-09-14T00:00:00"/>
  </r>
  <r>
    <x v="47860"/>
    <x v="1087"/>
    <x v="10"/>
    <s v="11/158"/>
    <d v="1989-09-14T00:00:00"/>
  </r>
  <r>
    <x v="47861"/>
    <x v="1496"/>
    <x v="10"/>
    <s v="11/158"/>
    <d v="1989-09-14T00:00:00"/>
  </r>
  <r>
    <x v="47862"/>
    <x v="1256"/>
    <x v="10"/>
    <s v="11/158"/>
    <d v="1989-09-14T00:00:00"/>
  </r>
  <r>
    <x v="47863"/>
    <x v="1256"/>
    <x v="10"/>
    <s v="11/158"/>
    <d v="1989-09-14T00:00:00"/>
  </r>
  <r>
    <x v="47864"/>
    <x v="1256"/>
    <x v="10"/>
    <s v="11/158"/>
    <d v="1989-09-14T00:00:00"/>
  </r>
  <r>
    <x v="47865"/>
    <x v="1539"/>
    <x v="10"/>
    <s v="11/158"/>
    <d v="1989-09-14T00:00:00"/>
  </r>
  <r>
    <x v="47866"/>
    <x v="1087"/>
    <x v="10"/>
    <s v="11/158"/>
    <d v="1989-09-14T00:00:00"/>
  </r>
  <r>
    <x v="47867"/>
    <x v="1087"/>
    <x v="10"/>
    <s v="11/158"/>
    <d v="1989-09-14T00:00:00"/>
  </r>
  <r>
    <x v="47868"/>
    <x v="1625"/>
    <x v="10"/>
    <s v="11/158"/>
    <d v="1989-09-14T00:00:00"/>
  </r>
  <r>
    <x v="47869"/>
    <x v="1625"/>
    <x v="10"/>
    <s v="11/158"/>
    <d v="1989-09-14T00:00:00"/>
  </r>
  <r>
    <x v="47870"/>
    <x v="1579"/>
    <x v="10"/>
    <s v="11/158"/>
    <d v="1989-09-14T00:00:00"/>
  </r>
  <r>
    <x v="47871"/>
    <x v="1579"/>
    <x v="10"/>
    <s v="11/158"/>
    <d v="1989-09-14T00:00:00"/>
  </r>
  <r>
    <x v="47872"/>
    <x v="1579"/>
    <x v="10"/>
    <s v="11/158"/>
    <d v="1989-09-14T00:00:00"/>
  </r>
  <r>
    <x v="47873"/>
    <x v="1579"/>
    <x v="10"/>
    <s v="11/158"/>
    <d v="1989-09-14T00:00:00"/>
  </r>
  <r>
    <x v="47874"/>
    <x v="1687"/>
    <x v="10"/>
    <s v="11/158"/>
    <d v="1989-09-14T00:00:00"/>
  </r>
  <r>
    <x v="47875"/>
    <x v="1687"/>
    <x v="10"/>
    <s v="11/158"/>
    <d v="1989-09-14T00:00:00"/>
  </r>
  <r>
    <x v="47876"/>
    <x v="1687"/>
    <x v="10"/>
    <s v="11/158"/>
    <d v="1989-09-14T00:00:00"/>
  </r>
  <r>
    <x v="47877"/>
    <x v="1741"/>
    <x v="10"/>
    <s v="11/158"/>
    <d v="1989-09-14T00:00:00"/>
  </r>
  <r>
    <x v="47878"/>
    <x v="1741"/>
    <x v="10"/>
    <s v="11/158"/>
    <d v="1989-09-14T00:00:00"/>
  </r>
  <r>
    <x v="47879"/>
    <x v="1741"/>
    <x v="10"/>
    <s v="11/158"/>
    <d v="1989-09-14T00:00:00"/>
  </r>
  <r>
    <x v="47880"/>
    <x v="1741"/>
    <x v="10"/>
    <s v="11/158"/>
    <d v="1989-09-14T00:00:00"/>
  </r>
  <r>
    <x v="47881"/>
    <x v="1741"/>
    <x v="10"/>
    <s v="11/158"/>
    <d v="1989-09-14T00:00:00"/>
  </r>
  <r>
    <x v="47882"/>
    <x v="1741"/>
    <x v="10"/>
    <s v="11/158"/>
    <d v="1989-09-14T00:00:00"/>
  </r>
  <r>
    <x v="47883"/>
    <x v="1012"/>
    <x v="10"/>
    <s v="11/158"/>
    <d v="1989-09-14T00:00:00"/>
  </r>
  <r>
    <x v="47884"/>
    <x v="1752"/>
    <x v="10"/>
    <s v="11/159"/>
    <d v="1989-09-15T00:00:00"/>
  </r>
  <r>
    <x v="47885"/>
    <x v="1089"/>
    <x v="10"/>
    <s v="11/159"/>
    <d v="1989-09-15T00:00:00"/>
  </r>
  <r>
    <x v="47886"/>
    <x v="1705"/>
    <x v="10"/>
    <s v="11/159"/>
    <d v="1989-09-15T00:00:00"/>
  </r>
  <r>
    <x v="47887"/>
    <x v="1715"/>
    <x v="10"/>
    <s v="11/159"/>
    <d v="1989-09-15T00:00:00"/>
  </r>
  <r>
    <x v="47888"/>
    <x v="1752"/>
    <x v="10"/>
    <s v="11/159"/>
    <d v="1989-09-15T00:00:00"/>
  </r>
  <r>
    <x v="47889"/>
    <x v="1737"/>
    <x v="10"/>
    <s v="11/159"/>
    <d v="1989-09-15T00:00:00"/>
  </r>
  <r>
    <x v="47890"/>
    <x v="1527"/>
    <x v="10"/>
    <s v="11/159"/>
    <d v="1989-09-15T00:00:00"/>
  </r>
  <r>
    <x v="47891"/>
    <x v="1723"/>
    <x v="10"/>
    <s v="11/159"/>
    <d v="1989-09-15T00:00:00"/>
  </r>
  <r>
    <x v="47892"/>
    <x v="1528"/>
    <x v="10"/>
    <s v="11/159"/>
    <d v="1989-09-15T00:00:00"/>
  </r>
  <r>
    <x v="47893"/>
    <x v="1402"/>
    <x v="10"/>
    <s v="11/159"/>
    <d v="1989-09-15T00:00:00"/>
  </r>
  <r>
    <x v="47894"/>
    <x v="1715"/>
    <x v="10"/>
    <s v="11/159"/>
    <d v="1989-09-15T00:00:00"/>
  </r>
  <r>
    <x v="47895"/>
    <x v="1629"/>
    <x v="10"/>
    <s v="11/159"/>
    <d v="1989-09-15T00:00:00"/>
  </r>
  <r>
    <x v="47896"/>
    <x v="1629"/>
    <x v="10"/>
    <s v="11/159"/>
    <d v="1989-09-15T00:00:00"/>
  </r>
  <r>
    <x v="47897"/>
    <x v="1629"/>
    <x v="10"/>
    <s v="11/159"/>
    <d v="1989-09-15T00:00:00"/>
  </r>
  <r>
    <x v="47898"/>
    <x v="1566"/>
    <x v="10"/>
    <s v="11/159"/>
    <d v="1989-09-15T00:00:00"/>
  </r>
  <r>
    <x v="47899"/>
    <x v="1566"/>
    <x v="10"/>
    <s v="11/159"/>
    <d v="1989-09-15T00:00:00"/>
  </r>
  <r>
    <x v="47900"/>
    <x v="1629"/>
    <x v="10"/>
    <s v="11/159"/>
    <d v="1989-09-15T00:00:00"/>
  </r>
  <r>
    <x v="47901"/>
    <x v="1566"/>
    <x v="10"/>
    <s v="11/159"/>
    <d v="1989-09-15T00:00:00"/>
  </r>
  <r>
    <x v="47902"/>
    <x v="1255"/>
    <x v="10"/>
    <s v="11/159"/>
    <d v="1989-09-15T00:00:00"/>
  </r>
  <r>
    <x v="47903"/>
    <x v="1353"/>
    <x v="10"/>
    <s v="11/159"/>
    <d v="1989-09-15T00:00:00"/>
  </r>
  <r>
    <x v="47904"/>
    <x v="1570"/>
    <x v="10"/>
    <s v="11/159"/>
    <d v="1989-09-15T00:00:00"/>
  </r>
  <r>
    <x v="47905"/>
    <x v="1570"/>
    <x v="10"/>
    <s v="11/159"/>
    <d v="1989-09-15T00:00:00"/>
  </r>
  <r>
    <x v="47906"/>
    <x v="1570"/>
    <x v="10"/>
    <s v="11/159"/>
    <d v="1989-09-15T00:00:00"/>
  </r>
  <r>
    <x v="47907"/>
    <x v="1629"/>
    <x v="10"/>
    <s v="11/159"/>
    <d v="1989-09-15T00:00:00"/>
  </r>
  <r>
    <x v="47908"/>
    <x v="1527"/>
    <x v="10"/>
    <s v="11/159"/>
    <d v="1989-09-15T00:00:00"/>
  </r>
  <r>
    <x v="47909"/>
    <x v="1684"/>
    <x v="10"/>
    <s v="11/159"/>
    <d v="1989-09-15T00:00:00"/>
  </r>
  <r>
    <x v="47910"/>
    <x v="1423"/>
    <x v="10"/>
    <s v="11/159"/>
    <d v="1989-09-15T00:00:00"/>
  </r>
  <r>
    <x v="47911"/>
    <x v="1464"/>
    <x v="10"/>
    <s v="11/159"/>
    <d v="1989-09-15T00:00:00"/>
  </r>
  <r>
    <x v="47912"/>
    <x v="1722"/>
    <x v="10"/>
    <s v="11/159"/>
    <d v="1989-09-15T00:00:00"/>
  </r>
  <r>
    <x v="47913"/>
    <x v="1722"/>
    <x v="10"/>
    <s v="11/159"/>
    <d v="1989-09-15T00:00:00"/>
  </r>
  <r>
    <x v="47914"/>
    <x v="1700"/>
    <x v="10"/>
    <s v="11/159"/>
    <d v="1989-09-15T00:00:00"/>
  </r>
  <r>
    <x v="47915"/>
    <x v="1520"/>
    <x v="10"/>
    <s v="11/159"/>
    <d v="1989-09-15T00:00:00"/>
  </r>
  <r>
    <x v="47916"/>
    <x v="1520"/>
    <x v="10"/>
    <s v="11/159"/>
    <d v="1989-09-15T00:00:00"/>
  </r>
  <r>
    <x v="47917"/>
    <x v="1702"/>
    <x v="10"/>
    <s v="11/159"/>
    <d v="1989-09-15T00:00:00"/>
  </r>
  <r>
    <x v="47918"/>
    <x v="1483"/>
    <x v="10"/>
    <s v="11/159"/>
    <d v="1989-09-15T00:00:00"/>
  </r>
  <r>
    <x v="47919"/>
    <x v="1414"/>
    <x v="10"/>
    <s v="11/160"/>
    <d v="1989-09-27T00:00:00"/>
  </r>
  <r>
    <x v="47920"/>
    <x v="1414"/>
    <x v="10"/>
    <s v="11/160"/>
    <d v="1989-09-27T00:00:00"/>
  </r>
  <r>
    <x v="47921"/>
    <x v="1414"/>
    <x v="10"/>
    <s v="11/160"/>
    <d v="1989-09-27T00:00:00"/>
  </r>
  <r>
    <x v="47922"/>
    <x v="752"/>
    <x v="10"/>
    <s v="11/160"/>
    <d v="1989-09-27T00:00:00"/>
  </r>
  <r>
    <x v="47923"/>
    <x v="752"/>
    <x v="10"/>
    <s v="11/160"/>
    <d v="1989-09-27T00:00:00"/>
  </r>
  <r>
    <x v="47924"/>
    <x v="1246"/>
    <x v="10"/>
    <s v="11/160"/>
    <d v="1989-09-27T00:00:00"/>
  </r>
  <r>
    <x v="47925"/>
    <x v="1246"/>
    <x v="10"/>
    <s v="11/160"/>
    <d v="1989-09-27T00:00:00"/>
  </r>
  <r>
    <x v="47926"/>
    <x v="1447"/>
    <x v="10"/>
    <s v="11/160"/>
    <d v="1989-09-27T00:00:00"/>
  </r>
  <r>
    <x v="47927"/>
    <x v="1447"/>
    <x v="10"/>
    <s v="11/160"/>
    <d v="1989-09-27T00:00:00"/>
  </r>
  <r>
    <x v="47928"/>
    <x v="401"/>
    <x v="10"/>
    <s v="11/160"/>
    <d v="1989-09-27T00:00:00"/>
  </r>
  <r>
    <x v="47929"/>
    <x v="401"/>
    <x v="10"/>
    <s v="11/160"/>
    <d v="1989-09-27T00:00:00"/>
  </r>
  <r>
    <x v="47930"/>
    <x v="1246"/>
    <x v="10"/>
    <s v="11/160"/>
    <d v="1989-09-27T00:00:00"/>
  </r>
  <r>
    <x v="47931"/>
    <x v="1246"/>
    <x v="10"/>
    <s v="11/160"/>
    <d v="1989-09-27T00:00:00"/>
  </r>
  <r>
    <x v="47932"/>
    <x v="1690"/>
    <x v="10"/>
    <s v="11/160"/>
    <d v="1989-09-27T00:00:00"/>
  </r>
  <r>
    <x v="47933"/>
    <x v="1690"/>
    <x v="10"/>
    <s v="11/160"/>
    <d v="1989-09-27T00:00:00"/>
  </r>
  <r>
    <x v="47934"/>
    <x v="1690"/>
    <x v="10"/>
    <s v="11/160"/>
    <d v="1989-09-27T00:00:00"/>
  </r>
  <r>
    <x v="47935"/>
    <x v="1690"/>
    <x v="10"/>
    <s v="11/160"/>
    <d v="1989-09-27T00:00:00"/>
  </r>
  <r>
    <x v="47936"/>
    <x v="1625"/>
    <x v="10"/>
    <s v="11/160"/>
    <d v="1989-09-27T00:00:00"/>
  </r>
  <r>
    <x v="47937"/>
    <x v="1553"/>
    <x v="10"/>
    <s v="11/160"/>
    <d v="1989-09-27T00:00:00"/>
  </r>
  <r>
    <x v="47938"/>
    <x v="1562"/>
    <x v="10"/>
    <s v="11/160"/>
    <d v="1989-09-27T00:00:00"/>
  </r>
  <r>
    <x v="47939"/>
    <x v="1414"/>
    <x v="10"/>
    <s v="11/160"/>
    <d v="1989-09-27T00:00:00"/>
  </r>
  <r>
    <x v="47940"/>
    <x v="1206"/>
    <x v="10"/>
    <s v="11/161"/>
    <d v="1989-09-28T00:00:00"/>
  </r>
  <r>
    <x v="47941"/>
    <x v="1513"/>
    <x v="10"/>
    <s v="11/161"/>
    <d v="1989-09-28T00:00:00"/>
  </r>
  <r>
    <x v="47942"/>
    <x v="1211"/>
    <x v="10"/>
    <s v="11/161"/>
    <d v="1989-09-28T00:00:00"/>
  </r>
  <r>
    <x v="47943"/>
    <x v="1211"/>
    <x v="10"/>
    <s v="11/161"/>
    <d v="1989-09-28T00:00:00"/>
  </r>
  <r>
    <x v="47944"/>
    <x v="1211"/>
    <x v="10"/>
    <s v="11/161"/>
    <d v="1989-09-28T00:00:00"/>
  </r>
  <r>
    <x v="47945"/>
    <x v="1211"/>
    <x v="10"/>
    <s v="11/161"/>
    <d v="1989-09-28T00:00:00"/>
  </r>
  <r>
    <x v="47946"/>
    <x v="1211"/>
    <x v="10"/>
    <s v="11/161"/>
    <d v="1989-09-28T00:00:00"/>
  </r>
  <r>
    <x v="47947"/>
    <x v="1211"/>
    <x v="10"/>
    <s v="11/161"/>
    <d v="1989-09-28T00:00:00"/>
  </r>
  <r>
    <x v="47948"/>
    <x v="1646"/>
    <x v="10"/>
    <s v="11/161"/>
    <d v="1989-09-28T00:00:00"/>
  </r>
  <r>
    <x v="47949"/>
    <x v="1692"/>
    <x v="10"/>
    <s v="11/161"/>
    <d v="1989-09-28T00:00:00"/>
  </r>
  <r>
    <x v="47950"/>
    <x v="1680"/>
    <x v="10"/>
    <s v="11/161"/>
    <d v="1989-09-28T00:00:00"/>
  </r>
  <r>
    <x v="47951"/>
    <x v="1680"/>
    <x v="10"/>
    <s v="11/161"/>
    <d v="1989-09-28T00:00:00"/>
  </r>
  <r>
    <x v="47952"/>
    <x v="1524"/>
    <x v="10"/>
    <s v="11/161"/>
    <d v="1989-09-28T00:00:00"/>
  </r>
  <r>
    <x v="47953"/>
    <x v="1680"/>
    <x v="10"/>
    <s v="11/161"/>
    <d v="1989-09-28T00:00:00"/>
  </r>
  <r>
    <x v="47954"/>
    <x v="1680"/>
    <x v="10"/>
    <s v="11/161"/>
    <d v="1989-09-28T00:00:00"/>
  </r>
  <r>
    <x v="47955"/>
    <x v="1680"/>
    <x v="10"/>
    <s v="11/161"/>
    <d v="1989-09-28T00:00:00"/>
  </r>
  <r>
    <x v="47956"/>
    <x v="1524"/>
    <x v="10"/>
    <s v="11/161"/>
    <d v="1989-09-28T00:00:00"/>
  </r>
  <r>
    <x v="47957"/>
    <x v="1680"/>
    <x v="10"/>
    <s v="11/161"/>
    <d v="1989-09-28T00:00:00"/>
  </r>
  <r>
    <x v="47958"/>
    <x v="1407"/>
    <x v="10"/>
    <s v="11/161"/>
    <d v="1989-09-28T00:00:00"/>
  </r>
  <r>
    <x v="47959"/>
    <x v="1407"/>
    <x v="10"/>
    <s v="11/161"/>
    <d v="1989-09-28T00:00:00"/>
  </r>
  <r>
    <x v="47960"/>
    <x v="1537"/>
    <x v="10"/>
    <s v="11/161"/>
    <d v="1989-09-28T00:00:00"/>
  </r>
  <r>
    <x v="47961"/>
    <x v="1407"/>
    <x v="10"/>
    <s v="11/161"/>
    <d v="1989-09-28T00:00:00"/>
  </r>
  <r>
    <x v="47962"/>
    <x v="1407"/>
    <x v="10"/>
    <s v="11/161"/>
    <d v="1989-09-28T00:00:00"/>
  </r>
  <r>
    <x v="47963"/>
    <x v="1377"/>
    <x v="10"/>
    <s v="11/161"/>
    <d v="1989-09-28T00:00:00"/>
  </r>
  <r>
    <x v="47964"/>
    <x v="1537"/>
    <x v="10"/>
    <s v="11/161"/>
    <d v="1989-09-28T00:00:00"/>
  </r>
  <r>
    <x v="47965"/>
    <x v="1537"/>
    <x v="10"/>
    <s v="11/161"/>
    <d v="1989-09-28T00:00:00"/>
  </r>
  <r>
    <x v="47966"/>
    <x v="1537"/>
    <x v="10"/>
    <s v="11/161"/>
    <d v="1989-09-28T00:00:00"/>
  </r>
  <r>
    <x v="47967"/>
    <x v="1537"/>
    <x v="10"/>
    <s v="11/161"/>
    <d v="1989-09-28T00:00:00"/>
  </r>
  <r>
    <x v="47968"/>
    <x v="1083"/>
    <x v="10"/>
    <s v="11/161"/>
    <d v="1989-09-28T00:00:00"/>
  </r>
  <r>
    <x v="47969"/>
    <x v="1483"/>
    <x v="10"/>
    <s v="11/161"/>
    <d v="1989-09-28T00:00:00"/>
  </r>
  <r>
    <x v="47970"/>
    <x v="538"/>
    <x v="10"/>
    <s v="11/161"/>
    <d v="1989-09-28T00:00:00"/>
  </r>
  <r>
    <x v="47971"/>
    <x v="1069"/>
    <x v="10"/>
    <s v="11/161"/>
    <d v="1989-09-28T00:00:00"/>
  </r>
  <r>
    <x v="47972"/>
    <x v="1682"/>
    <x v="10"/>
    <s v="11/161"/>
    <d v="1989-09-28T00:00:00"/>
  </r>
  <r>
    <x v="47973"/>
    <x v="1195"/>
    <x v="10"/>
    <s v="11/161"/>
    <d v="1989-09-28T00:00:00"/>
  </r>
  <r>
    <x v="47974"/>
    <x v="1329"/>
    <x v="10"/>
    <s v="11/161"/>
    <d v="1989-09-28T00:00:00"/>
  </r>
  <r>
    <x v="47975"/>
    <x v="1403"/>
    <x v="10"/>
    <s v="11/161"/>
    <d v="1989-09-28T00:00:00"/>
  </r>
  <r>
    <x v="47976"/>
    <x v="1513"/>
    <x v="10"/>
    <s v="11/161"/>
    <d v="1989-09-28T00:00:00"/>
  </r>
  <r>
    <x v="47977"/>
    <x v="1513"/>
    <x v="10"/>
    <s v="11/161"/>
    <d v="1989-09-28T00:00:00"/>
  </r>
  <r>
    <x v="47978"/>
    <x v="1513"/>
    <x v="10"/>
    <s v="11/161"/>
    <d v="1989-09-28T00:00:00"/>
  </r>
  <r>
    <x v="47979"/>
    <x v="1513"/>
    <x v="10"/>
    <s v="11/161"/>
    <d v="1989-09-28T00:00:00"/>
  </r>
  <r>
    <x v="47980"/>
    <x v="1513"/>
    <x v="10"/>
    <s v="11/161"/>
    <d v="1989-09-28T00:00:00"/>
  </r>
  <r>
    <x v="47981"/>
    <x v="1513"/>
    <x v="10"/>
    <s v="11/161"/>
    <d v="1989-09-28T00:00:00"/>
  </r>
  <r>
    <x v="47982"/>
    <x v="1564"/>
    <x v="10"/>
    <s v="11/161"/>
    <d v="1989-09-28T00:00:00"/>
  </r>
  <r>
    <x v="47983"/>
    <x v="1564"/>
    <x v="10"/>
    <s v="11/161"/>
    <d v="1989-09-28T00:00:00"/>
  </r>
  <r>
    <x v="47984"/>
    <x v="1513"/>
    <x v="10"/>
    <s v="11/161"/>
    <d v="1989-09-28T00:00:00"/>
  </r>
  <r>
    <x v="47985"/>
    <x v="1564"/>
    <x v="10"/>
    <s v="11/161"/>
    <d v="1989-09-28T00:00:00"/>
  </r>
  <r>
    <x v="47986"/>
    <x v="1564"/>
    <x v="10"/>
    <s v="11/161"/>
    <d v="1989-09-28T00:00:00"/>
  </r>
  <r>
    <x v="47987"/>
    <x v="1564"/>
    <x v="10"/>
    <s v="11/161"/>
    <d v="1989-09-28T00:00:00"/>
  </r>
  <r>
    <x v="47988"/>
    <x v="1497"/>
    <x v="10"/>
    <s v="11/161"/>
    <d v="1989-09-28T00:00:00"/>
  </r>
  <r>
    <x v="47989"/>
    <x v="1552"/>
    <x v="10"/>
    <s v="11/161"/>
    <d v="1989-09-28T00:00:00"/>
  </r>
  <r>
    <x v="47990"/>
    <x v="1718"/>
    <x v="10"/>
    <s v="11/161"/>
    <d v="1989-09-28T00:00:00"/>
  </r>
  <r>
    <x v="47991"/>
    <x v="1718"/>
    <x v="10"/>
    <s v="11/161"/>
    <d v="1989-09-28T00:00:00"/>
  </r>
  <r>
    <x v="47992"/>
    <x v="1718"/>
    <x v="10"/>
    <s v="11/161"/>
    <d v="1989-09-28T00:00:00"/>
  </r>
  <r>
    <x v="47993"/>
    <x v="1715"/>
    <x v="10"/>
    <s v="11/161"/>
    <d v="1989-09-28T00:00:00"/>
  </r>
  <r>
    <x v="47994"/>
    <x v="1403"/>
    <x v="10"/>
    <s v="11/161"/>
    <d v="1989-09-28T00:00:00"/>
  </r>
  <r>
    <x v="47995"/>
    <x v="1413"/>
    <x v="10"/>
    <s v="11/161"/>
    <d v="1989-09-28T00:00:00"/>
  </r>
  <r>
    <x v="47996"/>
    <x v="1413"/>
    <x v="10"/>
    <s v="11/161"/>
    <d v="1989-09-28T00:00:00"/>
  </r>
  <r>
    <x v="47997"/>
    <x v="1403"/>
    <x v="10"/>
    <s v="11/161"/>
    <d v="1989-09-28T00:00:00"/>
  </r>
  <r>
    <x v="47998"/>
    <x v="1698"/>
    <x v="10"/>
    <s v="11/161"/>
    <d v="1989-09-28T00:00:00"/>
  </r>
  <r>
    <x v="47999"/>
    <x v="1707"/>
    <x v="10"/>
    <s v="11/161"/>
    <d v="1989-09-28T00:00:00"/>
  </r>
  <r>
    <x v="48000"/>
    <x v="1454"/>
    <x v="10"/>
    <s v="11/161"/>
    <d v="1989-09-28T00:00:00"/>
  </r>
  <r>
    <x v="48001"/>
    <x v="1712"/>
    <x v="10"/>
    <s v="11/161"/>
    <d v="1989-09-28T00:00:00"/>
  </r>
  <r>
    <x v="48002"/>
    <x v="1705"/>
    <x v="10"/>
    <s v="11/161"/>
    <d v="1989-09-28T00:00:00"/>
  </r>
  <r>
    <x v="48003"/>
    <x v="1752"/>
    <x v="10"/>
    <s v="11/161"/>
    <d v="1989-09-28T00:00:00"/>
  </r>
  <r>
    <x v="48004"/>
    <x v="1752"/>
    <x v="10"/>
    <s v="11/161"/>
    <d v="1989-09-28T00:00:00"/>
  </r>
  <r>
    <x v="48005"/>
    <x v="1737"/>
    <x v="10"/>
    <s v="11/161"/>
    <d v="1989-09-28T00:00:00"/>
  </r>
  <r>
    <x v="48006"/>
    <x v="1318"/>
    <x v="10"/>
    <s v="11/162"/>
    <d v="1989-09-29T00:00:00"/>
  </r>
  <r>
    <x v="48007"/>
    <x v="1318"/>
    <x v="10"/>
    <s v="11/162"/>
    <d v="1989-09-29T00:00:00"/>
  </r>
  <r>
    <x v="48008"/>
    <x v="1318"/>
    <x v="10"/>
    <s v="11/162"/>
    <d v="1989-09-29T00:00:00"/>
  </r>
  <r>
    <x v="48009"/>
    <x v="1435"/>
    <x v="10"/>
    <s v="11/162"/>
    <d v="1989-09-29T00:00:00"/>
  </r>
  <r>
    <x v="48010"/>
    <x v="1318"/>
    <x v="10"/>
    <s v="11/162"/>
    <d v="1989-09-29T00:00:00"/>
  </r>
  <r>
    <x v="48011"/>
    <x v="1318"/>
    <x v="10"/>
    <s v="11/162"/>
    <d v="1989-09-29T00:00:00"/>
  </r>
  <r>
    <x v="48012"/>
    <x v="1690"/>
    <x v="10"/>
    <s v="11/162"/>
    <d v="1989-09-29T00:00:00"/>
  </r>
  <r>
    <x v="48013"/>
    <x v="1318"/>
    <x v="10"/>
    <s v="11/162"/>
    <d v="1989-09-29T00:00:00"/>
  </r>
  <r>
    <x v="48014"/>
    <x v="1434"/>
    <x v="10"/>
    <s v="11/162"/>
    <d v="1989-09-29T00:00:00"/>
  </r>
  <r>
    <x v="48015"/>
    <x v="1434"/>
    <x v="10"/>
    <s v="11/162"/>
    <d v="1989-09-29T00:00:00"/>
  </r>
  <r>
    <x v="48016"/>
    <x v="1711"/>
    <x v="10"/>
    <s v="11/162"/>
    <d v="1989-09-29T00:00:00"/>
  </r>
  <r>
    <x v="48017"/>
    <x v="1434"/>
    <x v="10"/>
    <s v="11/162"/>
    <d v="1989-09-29T00:00:00"/>
  </r>
  <r>
    <x v="48018"/>
    <x v="1685"/>
    <x v="10"/>
    <s v="11/162"/>
    <d v="1989-09-29T00:00:00"/>
  </r>
  <r>
    <x v="48019"/>
    <x v="1685"/>
    <x v="10"/>
    <s v="11/162"/>
    <d v="1989-09-29T00:00:00"/>
  </r>
  <r>
    <x v="48020"/>
    <x v="1685"/>
    <x v="10"/>
    <s v="11/162"/>
    <d v="1989-09-29T00:00:00"/>
  </r>
  <r>
    <x v="48021"/>
    <x v="1429"/>
    <x v="10"/>
    <s v="11/162"/>
    <d v="1989-09-29T00:00:00"/>
  </r>
  <r>
    <x v="48022"/>
    <x v="1685"/>
    <x v="10"/>
    <s v="11/162"/>
    <d v="1989-09-29T00:00:00"/>
  </r>
  <r>
    <x v="48023"/>
    <x v="1685"/>
    <x v="10"/>
    <s v="11/162"/>
    <d v="1989-09-29T00:00:00"/>
  </r>
  <r>
    <x v="48024"/>
    <x v="1526"/>
    <x v="10"/>
    <s v="11/162"/>
    <d v="1989-09-29T00:00:00"/>
  </r>
  <r>
    <x v="48025"/>
    <x v="1685"/>
    <x v="10"/>
    <s v="11/162"/>
    <d v="1989-09-29T00:00:00"/>
  </r>
  <r>
    <x v="48026"/>
    <x v="1685"/>
    <x v="10"/>
    <s v="11/162"/>
    <d v="1989-09-29T00:00:00"/>
  </r>
  <r>
    <x v="48027"/>
    <x v="1737"/>
    <x v="10"/>
    <s v="11/162"/>
    <d v="1989-09-29T00:00:00"/>
  </r>
  <r>
    <x v="48028"/>
    <x v="1523"/>
    <x v="10"/>
    <s v="11/162"/>
    <d v="1989-09-29T00:00:00"/>
  </r>
  <r>
    <x v="48029"/>
    <x v="1523"/>
    <x v="10"/>
    <s v="11/162"/>
    <d v="1989-09-29T00:00:00"/>
  </r>
  <r>
    <x v="48030"/>
    <x v="1523"/>
    <x v="10"/>
    <s v="11/162"/>
    <d v="1989-09-29T00:00:00"/>
  </r>
  <r>
    <x v="48031"/>
    <x v="1453"/>
    <x v="10"/>
    <s v="11/162"/>
    <d v="1989-09-29T00:00:00"/>
  </r>
  <r>
    <x v="48032"/>
    <x v="1458"/>
    <x v="10"/>
    <s v="11/162"/>
    <d v="1989-09-29T00:00:00"/>
  </r>
  <r>
    <x v="48033"/>
    <x v="1460"/>
    <x v="10"/>
    <s v="11/162"/>
    <d v="1989-09-29T00:00:00"/>
  </r>
  <r>
    <x v="48034"/>
    <x v="1749"/>
    <x v="10"/>
    <s v="11/162"/>
    <d v="1989-09-29T00:00:00"/>
  </r>
  <r>
    <x v="48035"/>
    <x v="1711"/>
    <x v="10"/>
    <s v="11/162"/>
    <d v="1989-09-29T00:00:00"/>
  </r>
  <r>
    <x v="48036"/>
    <x v="1709"/>
    <x v="10"/>
    <s v="11/162"/>
    <d v="1989-09-29T00:00:00"/>
  </r>
  <r>
    <x v="48037"/>
    <x v="1709"/>
    <x v="10"/>
    <s v="11/162"/>
    <d v="1989-09-29T00:00:00"/>
  </r>
  <r>
    <x v="48038"/>
    <x v="1478"/>
    <x v="10"/>
    <s v="11/162"/>
    <d v="1989-09-29T00:00:00"/>
  </r>
  <r>
    <x v="48039"/>
    <x v="1478"/>
    <x v="10"/>
    <s v="11/162"/>
    <d v="1989-09-29T00:00:00"/>
  </r>
  <r>
    <x v="48040"/>
    <x v="1403"/>
    <x v="10"/>
    <s v="11/162"/>
    <d v="1989-09-29T00:00:00"/>
  </r>
  <r>
    <x v="48041"/>
    <x v="1204"/>
    <x v="10"/>
    <s v="11/162"/>
    <d v="1989-09-29T00:00:00"/>
  </r>
  <r>
    <x v="48042"/>
    <x v="1647"/>
    <x v="10"/>
    <s v="11/162"/>
    <d v="1989-09-29T00:00:00"/>
  </r>
  <r>
    <x v="48043"/>
    <x v="1528"/>
    <x v="10"/>
    <s v="11/162"/>
    <d v="1989-09-29T00:00:00"/>
  </r>
  <r>
    <x v="48044"/>
    <x v="1471"/>
    <x v="10"/>
    <s v="11/162"/>
    <d v="1989-09-29T00:00:00"/>
  </r>
  <r>
    <x v="48045"/>
    <x v="1749"/>
    <x v="10"/>
    <s v="11/162"/>
    <d v="1989-09-29T00:00:00"/>
  </r>
  <r>
    <x v="48046"/>
    <x v="752"/>
    <x v="10"/>
    <s v="11/163"/>
    <d v="1989-10-04T00:00:00"/>
  </r>
  <r>
    <x v="48047"/>
    <x v="1453"/>
    <x v="10"/>
    <s v="11/163"/>
    <d v="1989-10-04T00:00:00"/>
  </r>
  <r>
    <x v="48048"/>
    <x v="1682"/>
    <x v="10"/>
    <s v="11/163"/>
    <d v="1989-10-04T00:00:00"/>
  </r>
  <r>
    <x v="48049"/>
    <x v="752"/>
    <x v="10"/>
    <s v="11/163"/>
    <d v="1989-10-04T00:00:00"/>
  </r>
  <r>
    <x v="48050"/>
    <x v="752"/>
    <x v="10"/>
    <s v="11/163"/>
    <d v="1989-10-04T00:00:00"/>
  </r>
  <r>
    <x v="48051"/>
    <x v="1453"/>
    <x v="10"/>
    <s v="11/163"/>
    <d v="1989-10-04T00:00:00"/>
  </r>
  <r>
    <x v="48052"/>
    <x v="1076"/>
    <x v="10"/>
    <s v="11/163"/>
    <d v="1989-10-04T00:00:00"/>
  </r>
  <r>
    <x v="48053"/>
    <x v="1076"/>
    <x v="10"/>
    <s v="11/163"/>
    <d v="1989-10-04T00:00:00"/>
  </r>
  <r>
    <x v="48054"/>
    <x v="1076"/>
    <x v="10"/>
    <s v="11/163"/>
    <d v="1989-10-04T00:00:00"/>
  </r>
  <r>
    <x v="48055"/>
    <x v="1682"/>
    <x v="10"/>
    <s v="11/163"/>
    <d v="1989-10-04T00:00:00"/>
  </r>
  <r>
    <x v="48056"/>
    <x v="1381"/>
    <x v="10"/>
    <s v="11/163"/>
    <d v="1989-10-04T00:00:00"/>
  </r>
  <r>
    <x v="48057"/>
    <x v="1381"/>
    <x v="10"/>
    <s v="11/163"/>
    <d v="1989-10-04T00:00:00"/>
  </r>
  <r>
    <x v="48058"/>
    <x v="1381"/>
    <x v="10"/>
    <s v="11/163"/>
    <d v="1989-10-04T00:00:00"/>
  </r>
  <r>
    <x v="48059"/>
    <x v="1381"/>
    <x v="10"/>
    <s v="11/163"/>
    <d v="1989-10-04T00:00:00"/>
  </r>
  <r>
    <x v="48060"/>
    <x v="1527"/>
    <x v="10"/>
    <s v="11/163"/>
    <d v="1989-10-04T00:00:00"/>
  </r>
  <r>
    <x v="48061"/>
    <x v="1527"/>
    <x v="10"/>
    <s v="11/163"/>
    <d v="1989-10-04T00:00:00"/>
  </r>
  <r>
    <x v="48062"/>
    <x v="1527"/>
    <x v="10"/>
    <s v="11/163"/>
    <d v="1989-10-04T00:00:00"/>
  </r>
  <r>
    <x v="48063"/>
    <x v="1527"/>
    <x v="10"/>
    <s v="11/163"/>
    <d v="1989-10-04T00:00:00"/>
  </r>
  <r>
    <x v="48064"/>
    <x v="1527"/>
    <x v="10"/>
    <s v="11/163"/>
    <d v="1989-10-04T00:00:00"/>
  </r>
  <r>
    <x v="48065"/>
    <x v="1430"/>
    <x v="10"/>
    <s v="11/163"/>
    <d v="1989-10-04T00:00:00"/>
  </r>
  <r>
    <x v="48066"/>
    <x v="1044"/>
    <x v="10"/>
    <s v="11/163"/>
    <d v="1989-10-04T00:00:00"/>
  </r>
  <r>
    <x v="48067"/>
    <x v="1044"/>
    <x v="10"/>
    <s v="11/163"/>
    <d v="1989-10-04T00:00:00"/>
  </r>
  <r>
    <x v="48068"/>
    <x v="1440"/>
    <x v="10"/>
    <s v="11/163"/>
    <d v="1989-10-04T00:00:00"/>
  </r>
  <r>
    <x v="48069"/>
    <x v="1552"/>
    <x v="10"/>
    <s v="11/163"/>
    <d v="1989-10-04T00:00:00"/>
  </r>
  <r>
    <x v="48070"/>
    <x v="1496"/>
    <x v="10"/>
    <s v="11/163"/>
    <d v="1989-10-04T00:00:00"/>
  </r>
  <r>
    <x v="48071"/>
    <x v="1279"/>
    <x v="10"/>
    <s v="11/164"/>
    <d v="1989-10-05T00:00:00"/>
  </r>
  <r>
    <x v="48072"/>
    <x v="1180"/>
    <x v="10"/>
    <s v="11/164"/>
    <d v="1989-10-05T00:00:00"/>
  </r>
  <r>
    <x v="48073"/>
    <x v="1279"/>
    <x v="10"/>
    <s v="11/164"/>
    <d v="1989-10-05T00:00:00"/>
  </r>
  <r>
    <x v="48074"/>
    <x v="1180"/>
    <x v="10"/>
    <s v="11/164"/>
    <d v="1989-10-05T00:00:00"/>
  </r>
  <r>
    <x v="48075"/>
    <x v="1180"/>
    <x v="10"/>
    <s v="11/164"/>
    <d v="1989-10-05T00:00:00"/>
  </r>
  <r>
    <x v="48076"/>
    <x v="1693"/>
    <x v="10"/>
    <s v="11/164"/>
    <d v="1989-10-05T00:00:00"/>
  </r>
  <r>
    <x v="48077"/>
    <x v="1693"/>
    <x v="10"/>
    <s v="11/164"/>
    <d v="1989-10-05T00:00:00"/>
  </r>
  <r>
    <x v="48078"/>
    <x v="1693"/>
    <x v="10"/>
    <s v="11/164"/>
    <d v="1989-10-05T00:00:00"/>
  </r>
  <r>
    <x v="48079"/>
    <x v="1693"/>
    <x v="10"/>
    <s v="11/164"/>
    <d v="1989-10-05T00:00:00"/>
  </r>
  <r>
    <x v="48080"/>
    <x v="1693"/>
    <x v="10"/>
    <s v="11/164"/>
    <d v="1989-10-05T00:00:00"/>
  </r>
  <r>
    <x v="48081"/>
    <x v="1693"/>
    <x v="10"/>
    <s v="11/164"/>
    <d v="1989-10-05T00:00:00"/>
  </r>
  <r>
    <x v="48082"/>
    <x v="1539"/>
    <x v="10"/>
    <s v="11/164"/>
    <d v="1989-10-05T00:00:00"/>
  </r>
  <r>
    <x v="48083"/>
    <x v="1539"/>
    <x v="10"/>
    <s v="11/164"/>
    <d v="1989-10-05T00:00:00"/>
  </r>
  <r>
    <x v="48084"/>
    <x v="1562"/>
    <x v="10"/>
    <s v="11/164"/>
    <d v="1989-10-05T00:00:00"/>
  </r>
  <r>
    <x v="48085"/>
    <x v="1562"/>
    <x v="10"/>
    <s v="11/164"/>
    <d v="1989-10-05T00:00:00"/>
  </r>
  <r>
    <x v="48086"/>
    <x v="1520"/>
    <x v="10"/>
    <s v="11/164"/>
    <d v="1989-10-05T00:00:00"/>
  </r>
  <r>
    <x v="48087"/>
    <x v="1553"/>
    <x v="10"/>
    <s v="11/164"/>
    <d v="1989-10-05T00:00:00"/>
  </r>
  <r>
    <x v="48088"/>
    <x v="1553"/>
    <x v="10"/>
    <s v="11/164"/>
    <d v="1989-10-05T00:00:00"/>
  </r>
  <r>
    <x v="48089"/>
    <x v="1520"/>
    <x v="10"/>
    <s v="11/164"/>
    <d v="1989-10-05T00:00:00"/>
  </r>
  <r>
    <x v="48090"/>
    <x v="1520"/>
    <x v="10"/>
    <s v="11/164"/>
    <d v="1989-10-05T00:00:00"/>
  </r>
  <r>
    <x v="48091"/>
    <x v="1553"/>
    <x v="10"/>
    <s v="11/164"/>
    <d v="1989-10-05T00:00:00"/>
  </r>
  <r>
    <x v="48092"/>
    <x v="1520"/>
    <x v="10"/>
    <s v="11/164"/>
    <d v="1989-10-05T00:00:00"/>
  </r>
  <r>
    <x v="48093"/>
    <x v="1562"/>
    <x v="10"/>
    <s v="11/164"/>
    <d v="1989-10-05T00:00:00"/>
  </r>
  <r>
    <x v="48094"/>
    <x v="1553"/>
    <x v="10"/>
    <s v="11/164"/>
    <d v="1989-10-05T00:00:00"/>
  </r>
  <r>
    <x v="48095"/>
    <x v="1686"/>
    <x v="10"/>
    <s v="11/164"/>
    <d v="1989-10-05T00:00:00"/>
  </r>
  <r>
    <x v="48096"/>
    <x v="401"/>
    <x v="10"/>
    <s v="11/164"/>
    <d v="1989-10-05T00:00:00"/>
  </r>
  <r>
    <x v="48097"/>
    <x v="1686"/>
    <x v="10"/>
    <s v="11/164"/>
    <d v="1989-10-05T00:00:00"/>
  </r>
  <r>
    <x v="48098"/>
    <x v="401"/>
    <x v="10"/>
    <s v="11/164"/>
    <d v="1989-10-05T00:00:00"/>
  </r>
  <r>
    <x v="48099"/>
    <x v="401"/>
    <x v="10"/>
    <s v="11/164"/>
    <d v="1989-10-05T00:00:00"/>
  </r>
  <r>
    <x v="48100"/>
    <x v="401"/>
    <x v="10"/>
    <s v="11/164"/>
    <d v="1989-10-05T00:00:00"/>
  </r>
  <r>
    <x v="48101"/>
    <x v="1687"/>
    <x v="10"/>
    <s v="11/164"/>
    <d v="1989-10-05T00:00:00"/>
  </r>
  <r>
    <x v="48102"/>
    <x v="1687"/>
    <x v="10"/>
    <s v="11/164"/>
    <d v="1989-10-05T00:00:00"/>
  </r>
  <r>
    <x v="48103"/>
    <x v="1379"/>
    <x v="10"/>
    <s v="11/164"/>
    <d v="1989-10-05T00:00:00"/>
  </r>
  <r>
    <x v="48104"/>
    <x v="1376"/>
    <x v="10"/>
    <s v="11/164"/>
    <d v="1989-10-05T00:00:00"/>
  </r>
  <r>
    <x v="48105"/>
    <x v="1687"/>
    <x v="10"/>
    <s v="11/164"/>
    <d v="1989-10-05T00:00:00"/>
  </r>
  <r>
    <x v="48106"/>
    <x v="1687"/>
    <x v="10"/>
    <s v="11/164"/>
    <d v="1989-10-05T00:00:00"/>
  </r>
  <r>
    <x v="48107"/>
    <x v="1316"/>
    <x v="10"/>
    <s v="11/164"/>
    <d v="1989-10-05T00:00:00"/>
  </r>
  <r>
    <x v="48108"/>
    <x v="1379"/>
    <x v="10"/>
    <s v="11/164"/>
    <d v="1989-10-05T00:00:00"/>
  </r>
  <r>
    <x v="48109"/>
    <x v="1379"/>
    <x v="10"/>
    <s v="11/164"/>
    <d v="1989-10-05T00:00:00"/>
  </r>
  <r>
    <x v="48110"/>
    <x v="1563"/>
    <x v="10"/>
    <s v="11/164"/>
    <d v="1989-10-05T00:00:00"/>
  </r>
  <r>
    <x v="48111"/>
    <x v="1316"/>
    <x v="10"/>
    <s v="11/164"/>
    <d v="1989-10-05T00:00:00"/>
  </r>
  <r>
    <x v="48112"/>
    <x v="1379"/>
    <x v="10"/>
    <s v="11/164"/>
    <d v="1989-10-05T00:00:00"/>
  </r>
  <r>
    <x v="48113"/>
    <x v="1379"/>
    <x v="10"/>
    <s v="11/164"/>
    <d v="1989-10-05T00:00:00"/>
  </r>
  <r>
    <x v="48114"/>
    <x v="1379"/>
    <x v="10"/>
    <s v="11/164"/>
    <d v="1989-10-05T00:00:00"/>
  </r>
  <r>
    <x v="48115"/>
    <x v="1379"/>
    <x v="10"/>
    <s v="11/164"/>
    <d v="1989-10-05T00:00:00"/>
  </r>
  <r>
    <x v="48116"/>
    <x v="1379"/>
    <x v="10"/>
    <s v="11/164"/>
    <d v="1989-10-05T00:00:00"/>
  </r>
  <r>
    <x v="48117"/>
    <x v="1567"/>
    <x v="10"/>
    <s v="11/164"/>
    <d v="1989-10-05T00:00:00"/>
  </r>
  <r>
    <x v="48118"/>
    <x v="1408"/>
    <x v="10"/>
    <s v="11/164"/>
    <d v="1989-10-05T00:00:00"/>
  </r>
  <r>
    <x v="48119"/>
    <x v="1567"/>
    <x v="10"/>
    <s v="11/164"/>
    <d v="1989-10-05T00:00:00"/>
  </r>
  <r>
    <x v="48120"/>
    <x v="1527"/>
    <x v="10"/>
    <s v="11/164"/>
    <d v="1989-10-05T00:00:00"/>
  </r>
  <r>
    <x v="48121"/>
    <x v="1408"/>
    <x v="10"/>
    <s v="11/164"/>
    <d v="1989-10-05T00:00:00"/>
  </r>
  <r>
    <x v="48122"/>
    <x v="1408"/>
    <x v="10"/>
    <s v="11/164"/>
    <d v="1989-10-05T00:00:00"/>
  </r>
  <r>
    <x v="48123"/>
    <x v="1527"/>
    <x v="10"/>
    <s v="11/164"/>
    <d v="1989-10-05T00:00:00"/>
  </r>
  <r>
    <x v="48124"/>
    <x v="1376"/>
    <x v="10"/>
    <s v="11/164"/>
    <d v="1989-10-05T00:00:00"/>
  </r>
  <r>
    <x v="48125"/>
    <x v="1376"/>
    <x v="10"/>
    <s v="11/164"/>
    <d v="1989-10-05T00:00:00"/>
  </r>
  <r>
    <x v="48126"/>
    <x v="1523"/>
    <x v="10"/>
    <s v="11/164"/>
    <d v="1989-10-05T00:00:00"/>
  </r>
  <r>
    <x v="48127"/>
    <x v="1089"/>
    <x v="10"/>
    <s v="11/164"/>
    <d v="1989-10-05T00:00:00"/>
  </r>
  <r>
    <x v="48128"/>
    <x v="1712"/>
    <x v="10"/>
    <s v="11/164"/>
    <d v="1989-10-05T00:00:00"/>
  </r>
  <r>
    <x v="48129"/>
    <x v="1063"/>
    <x v="10"/>
    <s v="11/164"/>
    <d v="1989-10-05T00:00:00"/>
  </r>
  <r>
    <x v="48130"/>
    <x v="1063"/>
    <x v="10"/>
    <s v="11/164"/>
    <d v="1989-10-05T00:00:00"/>
  </r>
  <r>
    <x v="48131"/>
    <x v="1063"/>
    <x v="10"/>
    <s v="11/164"/>
    <d v="1989-10-05T00:00:00"/>
  </r>
  <r>
    <x v="48132"/>
    <x v="1523"/>
    <x v="10"/>
    <s v="11/164"/>
    <d v="1989-10-05T00:00:00"/>
  </r>
  <r>
    <x v="48133"/>
    <x v="1509"/>
    <x v="10"/>
    <s v="11/164"/>
    <d v="1989-10-05T00:00:00"/>
  </r>
  <r>
    <x v="48134"/>
    <x v="1723"/>
    <x v="10"/>
    <s v="11/164"/>
    <d v="1989-10-05T00:00:00"/>
  </r>
  <r>
    <x v="48135"/>
    <x v="1701"/>
    <x v="10"/>
    <s v="11/164"/>
    <d v="1989-10-05T00:00:00"/>
  </r>
  <r>
    <x v="48136"/>
    <x v="1308"/>
    <x v="10"/>
    <s v="11/164"/>
    <d v="1989-10-05T00:00:00"/>
  </r>
  <r>
    <x v="48137"/>
    <x v="1435"/>
    <x v="10"/>
    <s v="11/164"/>
    <d v="1989-10-05T00:00:00"/>
  </r>
  <r>
    <x v="48138"/>
    <x v="1429"/>
    <x v="10"/>
    <s v="11/164"/>
    <d v="1989-10-05T00:00:00"/>
  </r>
  <r>
    <x v="48139"/>
    <x v="1429"/>
    <x v="10"/>
    <s v="11/164"/>
    <d v="1989-10-05T00:00:00"/>
  </r>
  <r>
    <x v="48140"/>
    <x v="1435"/>
    <x v="10"/>
    <s v="11/164"/>
    <d v="1989-10-05T00:00:00"/>
  </r>
  <r>
    <x v="48141"/>
    <x v="1429"/>
    <x v="10"/>
    <s v="11/164"/>
    <d v="1989-10-05T00:00:00"/>
  </r>
  <r>
    <x v="48142"/>
    <x v="1700"/>
    <x v="10"/>
    <s v="11/164"/>
    <d v="1989-10-05T00:00:00"/>
  </r>
  <r>
    <x v="48143"/>
    <x v="1423"/>
    <x v="10"/>
    <s v="11/164"/>
    <d v="1989-10-05T00:00:00"/>
  </r>
  <r>
    <x v="48144"/>
    <x v="1377"/>
    <x v="10"/>
    <s v="11/164"/>
    <d v="1989-10-05T00:00:00"/>
  </r>
  <r>
    <x v="48145"/>
    <x v="1423"/>
    <x v="10"/>
    <s v="11/164"/>
    <d v="1989-10-05T00:00:00"/>
  </r>
  <r>
    <x v="48146"/>
    <x v="977"/>
    <x v="10"/>
    <s v="11/164"/>
    <d v="1989-10-05T00:00:00"/>
  </r>
  <r>
    <x v="48147"/>
    <x v="1700"/>
    <x v="10"/>
    <s v="11/164"/>
    <d v="1989-10-05T00:00:00"/>
  </r>
  <r>
    <x v="48148"/>
    <x v="1376"/>
    <x v="10"/>
    <s v="11/164"/>
    <d v="1989-10-05T00:00:00"/>
  </r>
  <r>
    <x v="48149"/>
    <x v="1376"/>
    <x v="10"/>
    <s v="11/164"/>
    <d v="1989-10-05T00:00:00"/>
  </r>
  <r>
    <x v="48150"/>
    <x v="1682"/>
    <x v="10"/>
    <s v="11/164"/>
    <d v="1989-10-05T00:00:00"/>
  </r>
  <r>
    <x v="48151"/>
    <x v="1376"/>
    <x v="10"/>
    <s v="11/164"/>
    <d v="1989-10-05T00:00:00"/>
  </r>
  <r>
    <x v="48152"/>
    <x v="1682"/>
    <x v="10"/>
    <s v="11/164"/>
    <d v="1989-10-05T00:00:00"/>
  </r>
  <r>
    <x v="48153"/>
    <x v="1376"/>
    <x v="10"/>
    <s v="11/164"/>
    <d v="1989-10-05T00:00:00"/>
  </r>
  <r>
    <x v="48154"/>
    <x v="1376"/>
    <x v="10"/>
    <s v="11/164"/>
    <d v="1989-10-05T00:00:00"/>
  </r>
  <r>
    <x v="48155"/>
    <x v="1485"/>
    <x v="10"/>
    <s v="11/164"/>
    <d v="1989-10-05T00:00:00"/>
  </r>
  <r>
    <x v="48156"/>
    <x v="1714"/>
    <x v="10"/>
    <s v="11/164"/>
    <d v="1989-10-05T00:00:00"/>
  </r>
  <r>
    <x v="48157"/>
    <x v="1714"/>
    <x v="10"/>
    <s v="11/164"/>
    <d v="1989-10-05T00:00:00"/>
  </r>
  <r>
    <x v="48158"/>
    <x v="1485"/>
    <x v="10"/>
    <s v="11/164"/>
    <d v="1989-10-05T00:00:00"/>
  </r>
  <r>
    <x v="48159"/>
    <x v="1698"/>
    <x v="10"/>
    <s v="11/164"/>
    <d v="1989-10-05T00:00:00"/>
  </r>
  <r>
    <x v="48160"/>
    <x v="1554"/>
    <x v="10"/>
    <s v="11/164"/>
    <d v="1989-10-05T00:00:00"/>
  </r>
  <r>
    <x v="48161"/>
    <x v="1413"/>
    <x v="10"/>
    <s v="11/164"/>
    <d v="1989-10-05T00:00:00"/>
  </r>
  <r>
    <x v="48162"/>
    <x v="1698"/>
    <x v="10"/>
    <s v="11/164"/>
    <d v="1989-10-05T00:00:00"/>
  </r>
  <r>
    <x v="48163"/>
    <x v="1413"/>
    <x v="10"/>
    <s v="11/164"/>
    <d v="1989-10-05T00:00:00"/>
  </r>
  <r>
    <x v="48164"/>
    <x v="1403"/>
    <x v="10"/>
    <s v="11/164"/>
    <d v="1989-10-05T00:00:00"/>
  </r>
  <r>
    <x v="48165"/>
    <x v="1725"/>
    <x v="10"/>
    <s v="11/164"/>
    <d v="1989-10-05T00:00:00"/>
  </r>
  <r>
    <x v="48166"/>
    <x v="1308"/>
    <x v="10"/>
    <s v="11/164"/>
    <d v="1989-10-05T00:00:00"/>
  </r>
  <r>
    <x v="48167"/>
    <x v="1012"/>
    <x v="10"/>
    <s v="11/165"/>
    <d v="1989-10-06T00:00:00"/>
  </r>
  <r>
    <x v="48168"/>
    <x v="1697"/>
    <x v="10"/>
    <s v="11/165"/>
    <d v="1989-10-06T00:00:00"/>
  </r>
  <r>
    <x v="48169"/>
    <x v="1737"/>
    <x v="10"/>
    <s v="11/165"/>
    <d v="1989-10-06T00:00:00"/>
  </r>
  <r>
    <x v="48170"/>
    <x v="1737"/>
    <x v="10"/>
    <s v="11/165"/>
    <d v="1989-10-06T00:00:00"/>
  </r>
  <r>
    <x v="48171"/>
    <x v="1737"/>
    <x v="10"/>
    <s v="11/165"/>
    <d v="1989-10-06T00:00:00"/>
  </r>
  <r>
    <x v="48172"/>
    <x v="1453"/>
    <x v="10"/>
    <s v="11/165"/>
    <d v="1989-10-06T00:00:00"/>
  </r>
  <r>
    <x v="48173"/>
    <x v="1453"/>
    <x v="10"/>
    <s v="11/165"/>
    <d v="1989-10-06T00:00:00"/>
  </r>
  <r>
    <x v="48174"/>
    <x v="1453"/>
    <x v="10"/>
    <s v="11/165"/>
    <d v="1989-10-06T00:00:00"/>
  </r>
  <r>
    <x v="48175"/>
    <x v="1694"/>
    <x v="10"/>
    <s v="11/165"/>
    <d v="1989-10-06T00:00:00"/>
  </r>
  <r>
    <x v="48176"/>
    <x v="1453"/>
    <x v="10"/>
    <s v="11/165"/>
    <d v="1989-10-06T00:00:00"/>
  </r>
  <r>
    <x v="48177"/>
    <x v="1697"/>
    <x v="10"/>
    <s v="11/165"/>
    <d v="1989-10-06T00:00:00"/>
  </r>
  <r>
    <x v="48178"/>
    <x v="1453"/>
    <x v="10"/>
    <s v="11/165"/>
    <d v="1989-10-06T00:00:00"/>
  </r>
  <r>
    <x v="48179"/>
    <x v="1737"/>
    <x v="10"/>
    <s v="11/165"/>
    <d v="1989-10-06T00:00:00"/>
  </r>
  <r>
    <x v="48180"/>
    <x v="1737"/>
    <x v="10"/>
    <s v="11/165"/>
    <d v="1989-10-06T00:00:00"/>
  </r>
  <r>
    <x v="48181"/>
    <x v="1737"/>
    <x v="10"/>
    <s v="11/165"/>
    <d v="1989-10-06T00:00:00"/>
  </r>
  <r>
    <x v="48182"/>
    <x v="1301"/>
    <x v="10"/>
    <s v="11/165"/>
    <d v="1989-10-06T00:00:00"/>
  </r>
  <r>
    <x v="48183"/>
    <x v="1291"/>
    <x v="10"/>
    <s v="11/165"/>
    <d v="1989-10-06T00:00:00"/>
  </r>
  <r>
    <x v="48184"/>
    <x v="1291"/>
    <x v="10"/>
    <s v="11/165"/>
    <d v="1989-10-06T00:00:00"/>
  </r>
  <r>
    <x v="48185"/>
    <x v="1376"/>
    <x v="10"/>
    <s v="11/165"/>
    <d v="1989-10-06T00:00:00"/>
  </r>
  <r>
    <x v="48186"/>
    <x v="1291"/>
    <x v="10"/>
    <s v="11/165"/>
    <d v="1989-10-06T00:00:00"/>
  </r>
  <r>
    <x v="48187"/>
    <x v="1376"/>
    <x v="10"/>
    <s v="11/165"/>
    <d v="1989-10-06T00:00:00"/>
  </r>
  <r>
    <x v="48188"/>
    <x v="1308"/>
    <x v="10"/>
    <s v="11/165"/>
    <d v="1989-10-06T00:00:00"/>
  </r>
  <r>
    <x v="48189"/>
    <x v="1308"/>
    <x v="10"/>
    <s v="11/165"/>
    <d v="1989-10-06T00:00:00"/>
  </r>
  <r>
    <x v="48190"/>
    <x v="1308"/>
    <x v="10"/>
    <s v="11/165"/>
    <d v="1989-10-06T00:00:00"/>
  </r>
  <r>
    <x v="48191"/>
    <x v="1308"/>
    <x v="10"/>
    <s v="11/165"/>
    <d v="1989-10-06T00:00:00"/>
  </r>
  <r>
    <x v="48192"/>
    <x v="1308"/>
    <x v="10"/>
    <s v="11/165"/>
    <d v="1989-10-06T00:00:00"/>
  </r>
  <r>
    <x v="48193"/>
    <x v="1308"/>
    <x v="10"/>
    <s v="11/165"/>
    <d v="1989-10-06T00:00:00"/>
  </r>
  <r>
    <x v="48194"/>
    <x v="1308"/>
    <x v="10"/>
    <s v="11/165"/>
    <d v="1989-10-06T00:00:00"/>
  </r>
  <r>
    <x v="48195"/>
    <x v="1741"/>
    <x v="10"/>
    <s v="11/165"/>
    <d v="1989-10-06T00:00:00"/>
  </r>
  <r>
    <x v="48196"/>
    <x v="1308"/>
    <x v="10"/>
    <s v="11/165"/>
    <d v="1989-10-06T00:00:00"/>
  </r>
  <r>
    <x v="48197"/>
    <x v="1625"/>
    <x v="10"/>
    <s v="11/165"/>
    <d v="1989-10-06T00:00:00"/>
  </r>
  <r>
    <x v="48198"/>
    <x v="1552"/>
    <x v="10"/>
    <s v="11/165"/>
    <d v="1989-10-06T00:00:00"/>
  </r>
  <r>
    <x v="48199"/>
    <x v="1558"/>
    <x v="10"/>
    <s v="11/166"/>
    <d v="1989-10-18T00:00:00"/>
  </r>
  <r>
    <x v="48200"/>
    <x v="1695"/>
    <x v="10"/>
    <s v="11/166"/>
    <d v="1989-10-18T00:00:00"/>
  </r>
  <r>
    <x v="48201"/>
    <x v="1304"/>
    <x v="10"/>
    <s v="11/166"/>
    <d v="1989-10-18T00:00:00"/>
  </r>
  <r>
    <x v="48202"/>
    <x v="1291"/>
    <x v="10"/>
    <s v="11/166"/>
    <d v="1989-10-18T00:00:00"/>
  </r>
  <r>
    <x v="48203"/>
    <x v="1695"/>
    <x v="10"/>
    <s v="11/166"/>
    <d v="1989-10-18T00:00:00"/>
  </r>
  <r>
    <x v="48204"/>
    <x v="1558"/>
    <x v="10"/>
    <s v="11/166"/>
    <d v="1989-10-18T00:00:00"/>
  </r>
  <r>
    <x v="48205"/>
    <x v="1696"/>
    <x v="10"/>
    <s v="11/166"/>
    <d v="1989-10-18T00:00:00"/>
  </r>
  <r>
    <x v="48206"/>
    <x v="1696"/>
    <x v="10"/>
    <s v="11/166"/>
    <d v="1989-10-18T00:00:00"/>
  </r>
  <r>
    <x v="48207"/>
    <x v="1696"/>
    <x v="10"/>
    <s v="11/166"/>
    <d v="1989-10-18T00:00:00"/>
  </r>
  <r>
    <x v="48208"/>
    <x v="1696"/>
    <x v="10"/>
    <s v="11/166"/>
    <d v="1989-10-18T00:00:00"/>
  </r>
  <r>
    <x v="48209"/>
    <x v="1696"/>
    <x v="10"/>
    <s v="11/166"/>
    <d v="1989-10-18T00:00:00"/>
  </r>
  <r>
    <x v="48210"/>
    <x v="1696"/>
    <x v="10"/>
    <s v="11/166"/>
    <d v="1989-10-18T00:00:00"/>
  </r>
  <r>
    <x v="48211"/>
    <x v="1007"/>
    <x v="10"/>
    <s v="11/166"/>
    <d v="1989-10-18T00:00:00"/>
  </r>
  <r>
    <x v="48212"/>
    <x v="1007"/>
    <x v="10"/>
    <s v="11/166"/>
    <d v="1989-10-18T00:00:00"/>
  </r>
  <r>
    <x v="48213"/>
    <x v="1007"/>
    <x v="10"/>
    <s v="11/166"/>
    <d v="1989-10-18T00:00:00"/>
  </r>
  <r>
    <x v="48214"/>
    <x v="1007"/>
    <x v="10"/>
    <s v="11/166"/>
    <d v="1989-10-18T00:00:00"/>
  </r>
  <r>
    <x v="48215"/>
    <x v="1381"/>
    <x v="10"/>
    <s v="11/166"/>
    <d v="1989-10-18T00:00:00"/>
  </r>
  <r>
    <x v="48216"/>
    <x v="1381"/>
    <x v="10"/>
    <s v="11/166"/>
    <d v="1989-10-18T00:00:00"/>
  </r>
  <r>
    <x v="48217"/>
    <x v="1273"/>
    <x v="10"/>
    <s v="11/166"/>
    <d v="1989-10-18T00:00:00"/>
  </r>
  <r>
    <x v="48218"/>
    <x v="1245"/>
    <x v="10"/>
    <s v="11/166"/>
    <d v="1989-10-18T00:00:00"/>
  </r>
  <r>
    <x v="48219"/>
    <x v="1523"/>
    <x v="10"/>
    <s v="11/166"/>
    <d v="1989-10-18T00:00:00"/>
  </r>
  <r>
    <x v="48220"/>
    <x v="1225"/>
    <x v="10"/>
    <s v="11/166"/>
    <d v="1989-10-18T00:00:00"/>
  </r>
  <r>
    <x v="48221"/>
    <x v="1121"/>
    <x v="10"/>
    <s v="11/166"/>
    <d v="1989-10-18T00:00:00"/>
  </r>
  <r>
    <x v="48222"/>
    <x v="1572"/>
    <x v="10"/>
    <s v="11/166"/>
    <d v="1989-10-18T00:00:00"/>
  </r>
  <r>
    <x v="48223"/>
    <x v="1523"/>
    <x v="10"/>
    <s v="11/166"/>
    <d v="1989-10-18T00:00:00"/>
  </r>
  <r>
    <x v="48224"/>
    <x v="186"/>
    <x v="10"/>
    <s v="11/166"/>
    <d v="1989-10-18T00:00:00"/>
  </r>
  <r>
    <x v="48225"/>
    <x v="980"/>
    <x v="10"/>
    <s v="11/167"/>
    <d v="1989-10-19T00:00:00"/>
  </r>
  <r>
    <x v="48226"/>
    <x v="1742"/>
    <x v="10"/>
    <s v="11/167"/>
    <d v="1989-10-19T00:00:00"/>
  </r>
  <r>
    <x v="48227"/>
    <x v="1716"/>
    <x v="10"/>
    <s v="11/167"/>
    <d v="1989-10-19T00:00:00"/>
  </r>
  <r>
    <x v="48228"/>
    <x v="1562"/>
    <x v="10"/>
    <s v="11/167"/>
    <d v="1989-10-19T00:00:00"/>
  </r>
  <r>
    <x v="48229"/>
    <x v="1562"/>
    <x v="10"/>
    <s v="11/167"/>
    <d v="1989-10-19T00:00:00"/>
  </r>
  <r>
    <x v="48230"/>
    <x v="1225"/>
    <x v="10"/>
    <s v="11/167"/>
    <d v="1989-10-19T00:00:00"/>
  </r>
  <r>
    <x v="48231"/>
    <x v="1562"/>
    <x v="10"/>
    <s v="11/167"/>
    <d v="1989-10-19T00:00:00"/>
  </r>
  <r>
    <x v="48232"/>
    <x v="1713"/>
    <x v="10"/>
    <s v="11/167"/>
    <d v="1989-10-19T00:00:00"/>
  </r>
  <r>
    <x v="48233"/>
    <x v="1713"/>
    <x v="10"/>
    <s v="11/167"/>
    <d v="1989-10-19T00:00:00"/>
  </r>
  <r>
    <x v="48234"/>
    <x v="1713"/>
    <x v="10"/>
    <s v="11/167"/>
    <d v="1989-10-19T00:00:00"/>
  </r>
  <r>
    <x v="48235"/>
    <x v="1188"/>
    <x v="10"/>
    <s v="11/167"/>
    <d v="1989-10-19T00:00:00"/>
  </r>
  <r>
    <x v="48236"/>
    <x v="1188"/>
    <x v="10"/>
    <s v="11/167"/>
    <d v="1989-10-19T00:00:00"/>
  </r>
  <r>
    <x v="48237"/>
    <x v="1188"/>
    <x v="10"/>
    <s v="11/167"/>
    <d v="1989-10-19T00:00:00"/>
  </r>
  <r>
    <x v="48238"/>
    <x v="1188"/>
    <x v="10"/>
    <s v="11/167"/>
    <d v="1989-10-19T00:00:00"/>
  </r>
  <r>
    <x v="48239"/>
    <x v="1188"/>
    <x v="10"/>
    <s v="11/167"/>
    <d v="1989-10-19T00:00:00"/>
  </r>
  <r>
    <x v="48240"/>
    <x v="1513"/>
    <x v="10"/>
    <s v="11/167"/>
    <d v="1989-10-19T00:00:00"/>
  </r>
  <r>
    <x v="48241"/>
    <x v="186"/>
    <x v="10"/>
    <s v="11/167"/>
    <d v="1989-10-19T00:00:00"/>
  </r>
  <r>
    <x v="48242"/>
    <x v="186"/>
    <x v="10"/>
    <s v="11/167"/>
    <d v="1989-10-19T00:00:00"/>
  </r>
  <r>
    <x v="48243"/>
    <x v="186"/>
    <x v="10"/>
    <s v="11/167"/>
    <d v="1989-10-19T00:00:00"/>
  </r>
  <r>
    <x v="48244"/>
    <x v="186"/>
    <x v="10"/>
    <s v="11/167"/>
    <d v="1989-10-19T00:00:00"/>
  </r>
  <r>
    <x v="48245"/>
    <x v="1083"/>
    <x v="10"/>
    <s v="11/167"/>
    <d v="1989-10-19T00:00:00"/>
  </r>
  <r>
    <x v="48246"/>
    <x v="1686"/>
    <x v="10"/>
    <s v="11/167"/>
    <d v="1989-10-19T00:00:00"/>
  </r>
  <r>
    <x v="48247"/>
    <x v="1686"/>
    <x v="10"/>
    <s v="11/167"/>
    <d v="1989-10-19T00:00:00"/>
  </r>
  <r>
    <x v="48248"/>
    <x v="1686"/>
    <x v="10"/>
    <s v="11/167"/>
    <d v="1989-10-19T00:00:00"/>
  </r>
  <r>
    <x v="48249"/>
    <x v="1686"/>
    <x v="10"/>
    <s v="11/167"/>
    <d v="1989-10-19T00:00:00"/>
  </r>
  <r>
    <x v="48250"/>
    <x v="1686"/>
    <x v="10"/>
    <s v="11/167"/>
    <d v="1989-10-19T00:00:00"/>
  </r>
  <r>
    <x v="48251"/>
    <x v="1686"/>
    <x v="10"/>
    <s v="11/167"/>
    <d v="1989-10-19T00:00:00"/>
  </r>
  <r>
    <x v="48252"/>
    <x v="1686"/>
    <x v="10"/>
    <s v="11/167"/>
    <d v="1989-10-19T00:00:00"/>
  </r>
  <r>
    <x v="48253"/>
    <x v="1686"/>
    <x v="10"/>
    <s v="11/167"/>
    <d v="1989-10-19T00:00:00"/>
  </r>
  <r>
    <x v="48254"/>
    <x v="1403"/>
    <x v="10"/>
    <s v="11/167"/>
    <d v="1989-10-19T00:00:00"/>
  </r>
  <r>
    <x v="48255"/>
    <x v="1741"/>
    <x v="10"/>
    <s v="11/167"/>
    <d v="1989-10-19T00:00:00"/>
  </r>
  <r>
    <x v="48256"/>
    <x v="1741"/>
    <x v="10"/>
    <s v="11/167"/>
    <d v="1989-10-19T00:00:00"/>
  </r>
  <r>
    <x v="48257"/>
    <x v="1741"/>
    <x v="10"/>
    <s v="11/167"/>
    <d v="1989-10-19T00:00:00"/>
  </r>
  <r>
    <x v="48258"/>
    <x v="1715"/>
    <x v="10"/>
    <s v="11/167"/>
    <d v="1989-10-19T00:00:00"/>
  </r>
  <r>
    <x v="48259"/>
    <x v="1682"/>
    <x v="10"/>
    <s v="11/167"/>
    <d v="1989-10-19T00:00:00"/>
  </r>
  <r>
    <x v="48260"/>
    <x v="1245"/>
    <x v="10"/>
    <s v="11/167"/>
    <d v="1989-10-19T00:00:00"/>
  </r>
  <r>
    <x v="48261"/>
    <x v="1245"/>
    <x v="10"/>
    <s v="11/167"/>
    <d v="1989-10-19T00:00:00"/>
  </r>
  <r>
    <x v="48262"/>
    <x v="1245"/>
    <x v="10"/>
    <s v="11/167"/>
    <d v="1989-10-19T00:00:00"/>
  </r>
  <r>
    <x v="48263"/>
    <x v="1447"/>
    <x v="10"/>
    <s v="11/167"/>
    <d v="1989-10-19T00:00:00"/>
  </r>
  <r>
    <x v="48264"/>
    <x v="1686"/>
    <x v="10"/>
    <s v="11/167"/>
    <d v="1989-10-19T00:00:00"/>
  </r>
  <r>
    <x v="48265"/>
    <x v="1069"/>
    <x v="10"/>
    <s v="11/167"/>
    <d v="1989-10-19T00:00:00"/>
  </r>
  <r>
    <x v="48266"/>
    <x v="1448"/>
    <x v="10"/>
    <s v="11/167"/>
    <d v="1989-10-19T00:00:00"/>
  </r>
  <r>
    <x v="48267"/>
    <x v="1448"/>
    <x v="10"/>
    <s v="11/167"/>
    <d v="1989-10-19T00:00:00"/>
  </r>
  <r>
    <x v="48268"/>
    <x v="1121"/>
    <x v="10"/>
    <s v="11/167"/>
    <d v="1989-10-19T00:00:00"/>
  </r>
  <r>
    <x v="48269"/>
    <x v="1180"/>
    <x v="10"/>
    <s v="11/167"/>
    <d v="1989-10-19T00:00:00"/>
  </r>
  <r>
    <x v="48270"/>
    <x v="1106"/>
    <x v="10"/>
    <s v="11/167"/>
    <d v="1989-10-19T00:00:00"/>
  </r>
  <r>
    <x v="48271"/>
    <x v="1088"/>
    <x v="10"/>
    <s v="11/167"/>
    <d v="1989-10-19T00:00:00"/>
  </r>
  <r>
    <x v="48272"/>
    <x v="1540"/>
    <x v="10"/>
    <s v="11/167"/>
    <d v="1989-10-19T00:00:00"/>
  </r>
  <r>
    <x v="48273"/>
    <x v="1088"/>
    <x v="10"/>
    <s v="11/167"/>
    <d v="1989-10-19T00:00:00"/>
  </r>
  <r>
    <x v="48274"/>
    <x v="1453"/>
    <x v="10"/>
    <s v="11/167"/>
    <d v="1989-10-19T00:00:00"/>
  </r>
  <r>
    <x v="48275"/>
    <x v="1088"/>
    <x v="10"/>
    <s v="11/167"/>
    <d v="1989-10-19T00:00:00"/>
  </r>
  <r>
    <x v="48276"/>
    <x v="1272"/>
    <x v="10"/>
    <s v="11/167"/>
    <d v="1989-10-19T00:00:00"/>
  </r>
  <r>
    <x v="48277"/>
    <x v="1540"/>
    <x v="10"/>
    <s v="11/167"/>
    <d v="1989-10-19T00:00:00"/>
  </r>
  <r>
    <x v="48278"/>
    <x v="1538"/>
    <x v="10"/>
    <s v="11/167"/>
    <d v="1989-10-19T00:00:00"/>
  </r>
  <r>
    <x v="48279"/>
    <x v="1741"/>
    <x v="10"/>
    <s v="11/167"/>
    <d v="1989-10-19T00:00:00"/>
  </r>
  <r>
    <x v="48280"/>
    <x v="1741"/>
    <x v="10"/>
    <s v="11/167"/>
    <d v="1989-10-19T00:00:00"/>
  </r>
  <r>
    <x v="48281"/>
    <x v="1513"/>
    <x v="10"/>
    <s v="11/167"/>
    <d v="1989-10-19T00:00:00"/>
  </r>
  <r>
    <x v="48282"/>
    <x v="1741"/>
    <x v="10"/>
    <s v="11/167"/>
    <d v="1989-10-19T00:00:00"/>
  </r>
  <r>
    <x v="48283"/>
    <x v="1513"/>
    <x v="10"/>
    <s v="11/167"/>
    <d v="1989-10-19T00:00:00"/>
  </r>
  <r>
    <x v="48284"/>
    <x v="1513"/>
    <x v="10"/>
    <s v="11/167"/>
    <d v="1989-10-19T00:00:00"/>
  </r>
  <r>
    <x v="48285"/>
    <x v="1715"/>
    <x v="10"/>
    <s v="11/167"/>
    <d v="1989-10-19T00:00:00"/>
  </r>
  <r>
    <x v="48286"/>
    <x v="1715"/>
    <x v="10"/>
    <s v="11/167"/>
    <d v="1989-10-19T00:00:00"/>
  </r>
  <r>
    <x v="48287"/>
    <x v="1715"/>
    <x v="10"/>
    <s v="11/167"/>
    <d v="1989-10-19T00:00:00"/>
  </r>
  <r>
    <x v="48288"/>
    <x v="1715"/>
    <x v="10"/>
    <s v="11/167"/>
    <d v="1989-10-19T00:00:00"/>
  </r>
  <r>
    <x v="48289"/>
    <x v="1513"/>
    <x v="10"/>
    <s v="11/167"/>
    <d v="1989-10-19T00:00:00"/>
  </r>
  <r>
    <x v="48290"/>
    <x v="1715"/>
    <x v="10"/>
    <s v="11/167"/>
    <d v="1989-10-19T00:00:00"/>
  </r>
  <r>
    <x v="48291"/>
    <x v="1430"/>
    <x v="10"/>
    <s v="11/167"/>
    <d v="1989-10-19T00:00:00"/>
  </r>
  <r>
    <x v="48292"/>
    <x v="1430"/>
    <x v="10"/>
    <s v="11/167"/>
    <d v="1989-10-19T00:00:00"/>
  </r>
  <r>
    <x v="48293"/>
    <x v="1430"/>
    <x v="10"/>
    <s v="11/167"/>
    <d v="1989-10-19T00:00:00"/>
  </r>
  <r>
    <x v="48294"/>
    <x v="1089"/>
    <x v="10"/>
    <s v="11/167"/>
    <d v="1989-10-19T00:00:00"/>
  </r>
  <r>
    <x v="48295"/>
    <x v="1089"/>
    <x v="10"/>
    <s v="11/167"/>
    <d v="1989-10-19T00:00:00"/>
  </r>
  <r>
    <x v="48296"/>
    <x v="1752"/>
    <x v="10"/>
    <s v="11/167"/>
    <d v="1989-10-19T00:00:00"/>
  </r>
  <r>
    <x v="48297"/>
    <x v="1682"/>
    <x v="10"/>
    <s v="11/167"/>
    <d v="1989-10-19T00:00:00"/>
  </r>
  <r>
    <x v="48298"/>
    <x v="1702"/>
    <x v="10"/>
    <s v="11/167"/>
    <d v="1989-10-19T00:00:00"/>
  </r>
  <r>
    <x v="48299"/>
    <x v="1520"/>
    <x v="10"/>
    <s v="11/167"/>
    <d v="1989-10-19T00:00:00"/>
  </r>
  <r>
    <x v="48300"/>
    <x v="1204"/>
    <x v="10"/>
    <s v="11/168"/>
    <d v="1989-10-20T00:00:00"/>
  </r>
  <r>
    <x v="48301"/>
    <x v="1204"/>
    <x v="10"/>
    <s v="11/168"/>
    <d v="1989-10-20T00:00:00"/>
  </r>
  <r>
    <x v="48302"/>
    <x v="1204"/>
    <x v="10"/>
    <s v="11/168"/>
    <d v="1989-10-20T00:00:00"/>
  </r>
  <r>
    <x v="48303"/>
    <x v="1204"/>
    <x v="10"/>
    <s v="11/168"/>
    <d v="1989-10-20T00:00:00"/>
  </r>
  <r>
    <x v="48304"/>
    <x v="1063"/>
    <x v="10"/>
    <s v="11/168"/>
    <d v="1989-10-20T00:00:00"/>
  </r>
  <r>
    <x v="48305"/>
    <x v="1241"/>
    <x v="10"/>
    <s v="11/168"/>
    <d v="1989-10-20T00:00:00"/>
  </r>
  <r>
    <x v="48306"/>
    <x v="1545"/>
    <x v="10"/>
    <s v="11/168"/>
    <d v="1989-10-20T00:00:00"/>
  </r>
  <r>
    <x v="48307"/>
    <x v="1513"/>
    <x v="10"/>
    <s v="11/168"/>
    <d v="1989-10-20T00:00:00"/>
  </r>
  <r>
    <x v="48308"/>
    <x v="1513"/>
    <x v="10"/>
    <s v="11/168"/>
    <d v="1989-10-20T00:00:00"/>
  </r>
  <r>
    <x v="48309"/>
    <x v="1513"/>
    <x v="10"/>
    <s v="11/168"/>
    <d v="1989-10-20T00:00:00"/>
  </r>
  <r>
    <x v="48310"/>
    <x v="1513"/>
    <x v="10"/>
    <s v="11/168"/>
    <d v="1989-10-20T00:00:00"/>
  </r>
  <r>
    <x v="48311"/>
    <x v="1513"/>
    <x v="10"/>
    <s v="11/168"/>
    <d v="1989-10-20T00:00:00"/>
  </r>
  <r>
    <x v="48312"/>
    <x v="1316"/>
    <x v="10"/>
    <s v="11/168"/>
    <d v="1989-10-20T00:00:00"/>
  </r>
  <r>
    <x v="48313"/>
    <x v="401"/>
    <x v="10"/>
    <s v="11/168"/>
    <d v="1989-10-20T00:00:00"/>
  </r>
  <r>
    <x v="48314"/>
    <x v="1387"/>
    <x v="10"/>
    <s v="11/168"/>
    <d v="1989-10-20T00:00:00"/>
  </r>
  <r>
    <x v="48315"/>
    <x v="1440"/>
    <x v="10"/>
    <s v="11/168"/>
    <d v="1989-10-20T00:00:00"/>
  </r>
  <r>
    <x v="48316"/>
    <x v="1480"/>
    <x v="10"/>
    <s v="11/168"/>
    <d v="1989-10-20T00:00:00"/>
  </r>
  <r>
    <x v="48317"/>
    <x v="1552"/>
    <x v="10"/>
    <s v="11/168"/>
    <d v="1989-10-20T00:00:00"/>
  </r>
  <r>
    <x v="48318"/>
    <x v="1719"/>
    <x v="10"/>
    <s v="11/168"/>
    <d v="1989-10-20T00:00:00"/>
  </r>
  <r>
    <x v="48319"/>
    <x v="1741"/>
    <x v="10"/>
    <s v="11/168"/>
    <d v="1989-10-20T00:00:00"/>
  </r>
  <r>
    <x v="48320"/>
    <x v="1552"/>
    <x v="10"/>
    <s v="11/168"/>
    <d v="1989-10-20T00:00:00"/>
  </r>
  <r>
    <x v="48321"/>
    <x v="1715"/>
    <x v="10"/>
    <s v="11/168"/>
    <d v="1989-10-20T00:00:00"/>
  </r>
  <r>
    <x v="48322"/>
    <x v="401"/>
    <x v="10"/>
    <s v="11/168"/>
    <d v="1989-10-20T00:00:00"/>
  </r>
  <r>
    <x v="48323"/>
    <x v="1718"/>
    <x v="10"/>
    <s v="11/168"/>
    <d v="1989-10-20T00:00:00"/>
  </r>
  <r>
    <x v="48324"/>
    <x v="1246"/>
    <x v="10"/>
    <s v="11/168"/>
    <d v="1989-10-20T00:00:00"/>
  </r>
  <r>
    <x v="48325"/>
    <x v="1246"/>
    <x v="10"/>
    <s v="11/168"/>
    <d v="1989-10-20T00:00:00"/>
  </r>
  <r>
    <x v="48326"/>
    <x v="1246"/>
    <x v="10"/>
    <s v="11/168"/>
    <d v="1989-10-20T00:00:00"/>
  </r>
  <r>
    <x v="48327"/>
    <x v="1560"/>
    <x v="10"/>
    <s v="11/169"/>
    <d v="1989-10-24T00:00:00"/>
  </r>
  <r>
    <x v="48328"/>
    <x v="1737"/>
    <x v="10"/>
    <s v="11/169"/>
    <d v="1989-10-24T00:00:00"/>
  </r>
  <r>
    <x v="48329"/>
    <x v="1308"/>
    <x v="10"/>
    <s v="11/169"/>
    <d v="1989-10-24T00:00:00"/>
  </r>
  <r>
    <x v="48330"/>
    <x v="1308"/>
    <x v="10"/>
    <s v="11/169"/>
    <d v="1989-10-24T00:00:00"/>
  </r>
  <r>
    <x v="48331"/>
    <x v="1374"/>
    <x v="10"/>
    <s v="11/169"/>
    <d v="1989-10-24T00:00:00"/>
  </r>
  <r>
    <x v="48332"/>
    <x v="1414"/>
    <x v="10"/>
    <s v="11/169"/>
    <d v="1989-10-24T00:00:00"/>
  </r>
  <r>
    <x v="48333"/>
    <x v="1414"/>
    <x v="10"/>
    <s v="11/169"/>
    <d v="1989-10-24T00:00:00"/>
  </r>
  <r>
    <x v="48334"/>
    <x v="1076"/>
    <x v="10"/>
    <s v="11/169"/>
    <d v="1989-10-24T00:00:00"/>
  </r>
  <r>
    <x v="48335"/>
    <x v="1076"/>
    <x v="10"/>
    <s v="11/169"/>
    <d v="1989-10-24T00:00:00"/>
  </r>
  <r>
    <x v="48336"/>
    <x v="1088"/>
    <x v="10"/>
    <s v="11/169"/>
    <d v="1989-10-24T00:00:00"/>
  </r>
  <r>
    <x v="48337"/>
    <x v="1076"/>
    <x v="10"/>
    <s v="11/170"/>
    <d v="1989-10-25T00:00:00"/>
  </r>
  <r>
    <x v="48338"/>
    <x v="1076"/>
    <x v="10"/>
    <s v="11/170"/>
    <d v="1989-10-25T00:00:00"/>
  </r>
  <r>
    <x v="48339"/>
    <x v="1076"/>
    <x v="10"/>
    <s v="11/170"/>
    <d v="1989-10-25T00:00:00"/>
  </r>
  <r>
    <x v="48340"/>
    <x v="1076"/>
    <x v="10"/>
    <s v="11/170"/>
    <d v="1989-10-25T00:00:00"/>
  </r>
  <r>
    <x v="48341"/>
    <x v="970"/>
    <x v="10"/>
    <s v="11/170"/>
    <d v="1989-10-25T00:00:00"/>
  </r>
  <r>
    <x v="48342"/>
    <x v="970"/>
    <x v="10"/>
    <s v="11/170"/>
    <d v="1989-10-25T00:00:00"/>
  </r>
  <r>
    <x v="48343"/>
    <x v="1413"/>
    <x v="10"/>
    <s v="11/170"/>
    <d v="1989-10-25T00:00:00"/>
  </r>
  <r>
    <x v="48344"/>
    <x v="1230"/>
    <x v="10"/>
    <s v="11/170"/>
    <d v="1989-10-25T00:00:00"/>
  </r>
  <r>
    <x v="48345"/>
    <x v="1262"/>
    <x v="10"/>
    <s v="11/170"/>
    <d v="1989-10-25T00:00:00"/>
  </r>
  <r>
    <x v="48346"/>
    <x v="1485"/>
    <x v="10"/>
    <s v="11/170"/>
    <d v="1989-10-25T00:00:00"/>
  </r>
  <r>
    <x v="48347"/>
    <x v="1230"/>
    <x v="10"/>
    <s v="11/170"/>
    <d v="1989-10-25T00:00:00"/>
  </r>
  <r>
    <x v="48348"/>
    <x v="1230"/>
    <x v="10"/>
    <s v="11/170"/>
    <d v="1989-10-25T00:00:00"/>
  </r>
  <r>
    <x v="48349"/>
    <x v="1230"/>
    <x v="10"/>
    <s v="11/170"/>
    <d v="1989-10-25T00:00:00"/>
  </r>
  <r>
    <x v="48350"/>
    <x v="1230"/>
    <x v="10"/>
    <s v="11/170"/>
    <d v="1989-10-25T00:00:00"/>
  </r>
  <r>
    <x v="48351"/>
    <x v="1262"/>
    <x v="10"/>
    <s v="11/170"/>
    <d v="1989-10-25T00:00:00"/>
  </r>
  <r>
    <x v="48352"/>
    <x v="1203"/>
    <x v="10"/>
    <s v="11/170"/>
    <d v="1989-10-25T00:00:00"/>
  </r>
  <r>
    <x v="48353"/>
    <x v="949"/>
    <x v="10"/>
    <s v="11/170"/>
    <d v="1989-10-25T00:00:00"/>
  </r>
  <r>
    <x v="48354"/>
    <x v="1413"/>
    <x v="10"/>
    <s v="11/170"/>
    <d v="1989-10-25T00:00:00"/>
  </r>
  <r>
    <x v="48355"/>
    <x v="1203"/>
    <x v="10"/>
    <s v="11/170"/>
    <d v="1989-10-25T00:00:00"/>
  </r>
  <r>
    <x v="48356"/>
    <x v="1203"/>
    <x v="10"/>
    <s v="11/170"/>
    <d v="1989-10-25T00:00:00"/>
  </r>
  <r>
    <x v="48357"/>
    <x v="1203"/>
    <x v="10"/>
    <s v="11/170"/>
    <d v="1989-10-25T00:00:00"/>
  </r>
  <r>
    <x v="48358"/>
    <x v="1203"/>
    <x v="10"/>
    <s v="11/170"/>
    <d v="1989-10-25T00:00:00"/>
  </r>
  <r>
    <x v="48359"/>
    <x v="1203"/>
    <x v="10"/>
    <s v="11/170"/>
    <d v="1989-10-25T00:00:00"/>
  </r>
  <r>
    <x v="48360"/>
    <x v="1225"/>
    <x v="10"/>
    <s v="11/170"/>
    <d v="1989-10-25T00:00:00"/>
  </r>
  <r>
    <x v="48361"/>
    <x v="1387"/>
    <x v="10"/>
    <s v="11/170"/>
    <d v="1989-10-25T00:00:00"/>
  </r>
  <r>
    <x v="48362"/>
    <x v="1698"/>
    <x v="10"/>
    <s v="11/170"/>
    <d v="1989-10-25T00:00:00"/>
  </r>
  <r>
    <x v="48363"/>
    <x v="1712"/>
    <x v="10"/>
    <s v="11/170"/>
    <d v="1989-10-25T00:00:00"/>
  </r>
  <r>
    <x v="48364"/>
    <x v="1707"/>
    <x v="10"/>
    <s v="11/170"/>
    <d v="1989-10-25T00:00:00"/>
  </r>
  <r>
    <x v="48365"/>
    <x v="1698"/>
    <x v="10"/>
    <s v="11/170"/>
    <d v="1989-10-25T00:00:00"/>
  </r>
  <r>
    <x v="48366"/>
    <x v="1578"/>
    <x v="10"/>
    <s v="11/170"/>
    <d v="1989-10-25T00:00:00"/>
  </r>
  <r>
    <x v="48367"/>
    <x v="1417"/>
    <x v="10"/>
    <s v="11/170"/>
    <d v="1989-10-25T00:00:00"/>
  </r>
  <r>
    <x v="48368"/>
    <x v="1417"/>
    <x v="10"/>
    <s v="11/170"/>
    <d v="1989-10-25T00:00:00"/>
  </r>
  <r>
    <x v="48369"/>
    <x v="1381"/>
    <x v="10"/>
    <s v="11/170"/>
    <d v="1989-10-25T00:00:00"/>
  </r>
  <r>
    <x v="48370"/>
    <x v="1713"/>
    <x v="10"/>
    <s v="11/170"/>
    <d v="1989-10-25T00:00:00"/>
  </r>
  <r>
    <x v="48371"/>
    <x v="1723"/>
    <x v="10"/>
    <s v="11/170"/>
    <d v="1989-10-25T00:00:00"/>
  </r>
  <r>
    <x v="48372"/>
    <x v="1552"/>
    <x v="10"/>
    <s v="11/171"/>
    <d v="1989-10-26T00:00:00"/>
  </r>
  <r>
    <x v="48373"/>
    <x v="1430"/>
    <x v="10"/>
    <s v="11/171"/>
    <d v="1989-10-26T00:00:00"/>
  </r>
  <r>
    <x v="48374"/>
    <x v="1578"/>
    <x v="10"/>
    <s v="11/171"/>
    <d v="1989-10-26T00:00:00"/>
  </r>
  <r>
    <x v="48375"/>
    <x v="1430"/>
    <x v="10"/>
    <s v="11/171"/>
    <d v="1989-10-26T00:00:00"/>
  </r>
  <r>
    <x v="48376"/>
    <x v="1430"/>
    <x v="10"/>
    <s v="11/171"/>
    <d v="1989-10-26T00:00:00"/>
  </r>
  <r>
    <x v="48377"/>
    <x v="1379"/>
    <x v="10"/>
    <s v="11/171"/>
    <d v="1989-10-26T00:00:00"/>
  </r>
  <r>
    <x v="48378"/>
    <x v="1430"/>
    <x v="10"/>
    <s v="11/171"/>
    <d v="1989-10-26T00:00:00"/>
  </r>
  <r>
    <x v="48379"/>
    <x v="1411"/>
    <x v="10"/>
    <s v="11/171"/>
    <d v="1989-10-26T00:00:00"/>
  </r>
  <r>
    <x v="48380"/>
    <x v="1411"/>
    <x v="10"/>
    <s v="11/171"/>
    <d v="1989-10-26T00:00:00"/>
  </r>
  <r>
    <x v="48381"/>
    <x v="1702"/>
    <x v="10"/>
    <s v="11/171"/>
    <d v="1989-10-26T00:00:00"/>
  </r>
  <r>
    <x v="48382"/>
    <x v="1722"/>
    <x v="10"/>
    <s v="11/171"/>
    <d v="1989-10-26T00:00:00"/>
  </r>
  <r>
    <x v="48383"/>
    <x v="1722"/>
    <x v="10"/>
    <s v="11/171"/>
    <d v="1989-10-26T00:00:00"/>
  </r>
  <r>
    <x v="48384"/>
    <x v="1520"/>
    <x v="10"/>
    <s v="11/171"/>
    <d v="1989-10-26T00:00:00"/>
  </r>
  <r>
    <x v="48385"/>
    <x v="1329"/>
    <x v="10"/>
    <s v="11/171"/>
    <d v="1989-10-26T00:00:00"/>
  </r>
  <r>
    <x v="48386"/>
    <x v="1381"/>
    <x v="10"/>
    <s v="11/171"/>
    <d v="1989-10-26T00:00:00"/>
  </r>
  <r>
    <x v="48387"/>
    <x v="1726"/>
    <x v="10"/>
    <s v="11/171"/>
    <d v="1989-10-26T00:00:00"/>
  </r>
  <r>
    <x v="48388"/>
    <x v="1591"/>
    <x v="10"/>
    <s v="11/171"/>
    <d v="1989-10-26T00:00:00"/>
  </r>
  <r>
    <x v="48389"/>
    <x v="1591"/>
    <x v="10"/>
    <s v="11/171"/>
    <d v="1989-10-26T00:00:00"/>
  </r>
  <r>
    <x v="48390"/>
    <x v="1087"/>
    <x v="10"/>
    <s v="11/171"/>
    <d v="1989-10-26T00:00:00"/>
  </r>
  <r>
    <x v="48391"/>
    <x v="1591"/>
    <x v="10"/>
    <s v="11/171"/>
    <d v="1989-10-26T00:00:00"/>
  </r>
  <r>
    <x v="48392"/>
    <x v="1591"/>
    <x v="10"/>
    <s v="11/171"/>
    <d v="1989-10-26T00:00:00"/>
  </r>
  <r>
    <x v="48393"/>
    <x v="1591"/>
    <x v="10"/>
    <s v="11/171"/>
    <d v="1989-10-26T00:00:00"/>
  </r>
  <r>
    <x v="48394"/>
    <x v="1527"/>
    <x v="10"/>
    <s v="11/171"/>
    <d v="1989-10-26T00:00:00"/>
  </r>
  <r>
    <x v="48395"/>
    <x v="1087"/>
    <x v="10"/>
    <s v="11/171"/>
    <d v="1989-10-26T00:00:00"/>
  </r>
  <r>
    <x v="48396"/>
    <x v="1087"/>
    <x v="10"/>
    <s v="11/171"/>
    <d v="1989-10-26T00:00:00"/>
  </r>
  <r>
    <x v="48397"/>
    <x v="1087"/>
    <x v="10"/>
    <s v="11/171"/>
    <d v="1989-10-26T00:00:00"/>
  </r>
  <r>
    <x v="48398"/>
    <x v="1591"/>
    <x v="10"/>
    <s v="11/171"/>
    <d v="1989-10-26T00:00:00"/>
  </r>
  <r>
    <x v="48399"/>
    <x v="1527"/>
    <x v="10"/>
    <s v="11/171"/>
    <d v="1989-10-26T00:00:00"/>
  </r>
  <r>
    <x v="48400"/>
    <x v="1527"/>
    <x v="10"/>
    <s v="11/171"/>
    <d v="1989-10-26T00:00:00"/>
  </r>
  <r>
    <x v="48401"/>
    <x v="1376"/>
    <x v="10"/>
    <s v="11/171"/>
    <d v="1989-10-26T00:00:00"/>
  </r>
  <r>
    <x v="48402"/>
    <x v="1408"/>
    <x v="10"/>
    <s v="11/171"/>
    <d v="1989-10-26T00:00:00"/>
  </r>
  <r>
    <x v="48403"/>
    <x v="1527"/>
    <x v="10"/>
    <s v="11/171"/>
    <d v="1989-10-26T00:00:00"/>
  </r>
  <r>
    <x v="48404"/>
    <x v="1527"/>
    <x v="10"/>
    <s v="11/171"/>
    <d v="1989-10-26T00:00:00"/>
  </r>
  <r>
    <x v="48405"/>
    <x v="1560"/>
    <x v="10"/>
    <s v="11/171"/>
    <d v="1989-10-26T00:00:00"/>
  </r>
  <r>
    <x v="48406"/>
    <x v="1560"/>
    <x v="10"/>
    <s v="11/171"/>
    <d v="1989-10-26T00:00:00"/>
  </r>
  <r>
    <x v="48407"/>
    <x v="1408"/>
    <x v="10"/>
    <s v="11/171"/>
    <d v="1989-10-26T00:00:00"/>
  </r>
  <r>
    <x v="48408"/>
    <x v="1485"/>
    <x v="10"/>
    <s v="11/171"/>
    <d v="1989-10-26T00:00:00"/>
  </r>
  <r>
    <x v="48409"/>
    <x v="1485"/>
    <x v="10"/>
    <s v="11/171"/>
    <d v="1989-10-26T00:00:00"/>
  </r>
  <r>
    <x v="48410"/>
    <x v="977"/>
    <x v="10"/>
    <s v="11/171"/>
    <d v="1989-10-26T00:00:00"/>
  </r>
  <r>
    <x v="48411"/>
    <x v="977"/>
    <x v="10"/>
    <s v="11/171"/>
    <d v="1989-10-26T00:00:00"/>
  </r>
  <r>
    <x v="48412"/>
    <x v="1376"/>
    <x v="10"/>
    <s v="11/171"/>
    <d v="1989-10-26T00:00:00"/>
  </r>
  <r>
    <x v="48413"/>
    <x v="966"/>
    <x v="10"/>
    <s v="11/171"/>
    <d v="1989-10-26T00:00:00"/>
  </r>
  <r>
    <x v="48414"/>
    <x v="1429"/>
    <x v="10"/>
    <s v="11/171"/>
    <d v="1989-10-26T00:00:00"/>
  </r>
  <r>
    <x v="48415"/>
    <x v="1408"/>
    <x v="10"/>
    <s v="11/171"/>
    <d v="1989-10-26T00:00:00"/>
  </r>
  <r>
    <x v="48416"/>
    <x v="1737"/>
    <x v="10"/>
    <s v="11/171"/>
    <d v="1989-10-26T00:00:00"/>
  </r>
  <r>
    <x v="48417"/>
    <x v="1737"/>
    <x v="10"/>
    <s v="11/171"/>
    <d v="1989-10-26T00:00:00"/>
  </r>
  <r>
    <x v="48418"/>
    <x v="1737"/>
    <x v="10"/>
    <s v="11/171"/>
    <d v="1989-10-26T00:00:00"/>
  </r>
  <r>
    <x v="48419"/>
    <x v="1597"/>
    <x v="10"/>
    <s v="11/171"/>
    <d v="1989-10-26T00:00:00"/>
  </r>
  <r>
    <x v="48420"/>
    <x v="1195"/>
    <x v="10"/>
    <s v="11/171"/>
    <d v="1989-10-26T00:00:00"/>
  </r>
  <r>
    <x v="48421"/>
    <x v="1520"/>
    <x v="10"/>
    <s v="11/171"/>
    <d v="1989-10-26T00:00:00"/>
  </r>
  <r>
    <x v="48422"/>
    <x v="1700"/>
    <x v="10"/>
    <s v="11/171"/>
    <d v="1989-10-26T00:00:00"/>
  </r>
  <r>
    <x v="48423"/>
    <x v="1075"/>
    <x v="10"/>
    <s v="11/171"/>
    <d v="1989-10-26T00:00:00"/>
  </r>
  <r>
    <x v="48424"/>
    <x v="1075"/>
    <x v="10"/>
    <s v="11/171"/>
    <d v="1989-10-26T00:00:00"/>
  </r>
  <r>
    <x v="48425"/>
    <x v="1700"/>
    <x v="10"/>
    <s v="11/171"/>
    <d v="1989-10-26T00:00:00"/>
  </r>
  <r>
    <x v="48426"/>
    <x v="1536"/>
    <x v="10"/>
    <s v="11/171"/>
    <d v="1989-10-26T00:00:00"/>
  </r>
  <r>
    <x v="48427"/>
    <x v="1386"/>
    <x v="10"/>
    <s v="11/171"/>
    <d v="1989-10-26T00:00:00"/>
  </r>
  <r>
    <x v="48428"/>
    <x v="1203"/>
    <x v="10"/>
    <s v="11/171"/>
    <d v="1989-10-26T00:00:00"/>
  </r>
  <r>
    <x v="48429"/>
    <x v="1572"/>
    <x v="10"/>
    <s v="11/171"/>
    <d v="1989-10-26T00:00:00"/>
  </r>
  <r>
    <x v="48430"/>
    <x v="1694"/>
    <x v="10"/>
    <s v="11/171"/>
    <d v="1989-10-26T00:00:00"/>
  </r>
  <r>
    <x v="48431"/>
    <x v="1203"/>
    <x v="10"/>
    <s v="11/171"/>
    <d v="1989-10-26T00:00:00"/>
  </r>
  <r>
    <x v="48432"/>
    <x v="1020"/>
    <x v="10"/>
    <s v="11/171"/>
    <d v="1989-10-26T00:00:00"/>
  </r>
  <r>
    <x v="48433"/>
    <x v="1121"/>
    <x v="10"/>
    <s v="11/171"/>
    <d v="1989-10-26T00:00:00"/>
  </r>
  <r>
    <x v="48434"/>
    <x v="1121"/>
    <x v="10"/>
    <s v="11/171"/>
    <d v="1989-10-26T00:00:00"/>
  </r>
  <r>
    <x v="48435"/>
    <x v="1020"/>
    <x v="10"/>
    <s v="11/171"/>
    <d v="1989-10-26T00:00:00"/>
  </r>
  <r>
    <x v="48436"/>
    <x v="1393"/>
    <x v="10"/>
    <s v="11/171"/>
    <d v="1989-10-26T00:00:00"/>
  </r>
  <r>
    <x v="48437"/>
    <x v="1393"/>
    <x v="10"/>
    <s v="11/171"/>
    <d v="1989-10-26T00:00:00"/>
  </r>
  <r>
    <x v="48438"/>
    <x v="1393"/>
    <x v="10"/>
    <s v="11/171"/>
    <d v="1989-10-26T00:00:00"/>
  </r>
  <r>
    <x v="48439"/>
    <x v="1393"/>
    <x v="10"/>
    <s v="11/171"/>
    <d v="1989-10-26T00:00:00"/>
  </r>
  <r>
    <x v="48440"/>
    <x v="1393"/>
    <x v="10"/>
    <s v="11/171"/>
    <d v="1989-10-26T00:00:00"/>
  </r>
  <r>
    <x v="48441"/>
    <x v="1393"/>
    <x v="10"/>
    <s v="11/171"/>
    <d v="1989-10-26T00:00:00"/>
  </r>
  <r>
    <x v="48442"/>
    <x v="1393"/>
    <x v="10"/>
    <s v="11/171"/>
    <d v="1989-10-26T00:00:00"/>
  </r>
  <r>
    <x v="48443"/>
    <x v="1224"/>
    <x v="10"/>
    <s v="11/171"/>
    <d v="1989-10-26T00:00:00"/>
  </r>
  <r>
    <x v="48444"/>
    <x v="1020"/>
    <x v="10"/>
    <s v="11/171"/>
    <d v="1989-10-26T00:00:00"/>
  </r>
  <r>
    <x v="48445"/>
    <x v="1513"/>
    <x v="10"/>
    <s v="11/171"/>
    <d v="1989-10-26T00:00:00"/>
  </r>
  <r>
    <x v="48446"/>
    <x v="1513"/>
    <x v="10"/>
    <s v="11/171"/>
    <d v="1989-10-26T00:00:00"/>
  </r>
  <r>
    <x v="48447"/>
    <x v="1513"/>
    <x v="10"/>
    <s v="11/171"/>
    <d v="1989-10-26T00:00:00"/>
  </r>
  <r>
    <x v="48448"/>
    <x v="1403"/>
    <x v="10"/>
    <s v="11/171"/>
    <d v="1989-10-26T00:00:00"/>
  </r>
  <r>
    <x v="48449"/>
    <x v="1403"/>
    <x v="10"/>
    <s v="11/171"/>
    <d v="1989-10-26T00:00:00"/>
  </r>
  <r>
    <x v="48450"/>
    <x v="1224"/>
    <x v="10"/>
    <s v="11/171"/>
    <d v="1989-10-26T00:00:00"/>
  </r>
  <r>
    <x v="48451"/>
    <x v="1403"/>
    <x v="10"/>
    <s v="11/171"/>
    <d v="1989-10-26T00:00:00"/>
  </r>
  <r>
    <x v="48452"/>
    <x v="1224"/>
    <x v="10"/>
    <s v="11/171"/>
    <d v="1989-10-26T00:00:00"/>
  </r>
  <r>
    <x v="48453"/>
    <x v="1393"/>
    <x v="10"/>
    <s v="11/171"/>
    <d v="1989-10-26T00:00:00"/>
  </r>
  <r>
    <x v="48454"/>
    <x v="1539"/>
    <x v="10"/>
    <s v="11/171"/>
    <d v="1989-10-26T00:00:00"/>
  </r>
  <r>
    <x v="48455"/>
    <x v="1539"/>
    <x v="10"/>
    <s v="11/171"/>
    <d v="1989-10-26T00:00:00"/>
  </r>
  <r>
    <x v="48456"/>
    <x v="1694"/>
    <x v="10"/>
    <s v="11/171"/>
    <d v="1989-10-26T00:00:00"/>
  </r>
  <r>
    <x v="48457"/>
    <x v="1539"/>
    <x v="10"/>
    <s v="11/171"/>
    <d v="1989-10-26T00:00:00"/>
  </r>
  <r>
    <x v="48458"/>
    <x v="1539"/>
    <x v="10"/>
    <s v="11/171"/>
    <d v="1989-10-26T00:00:00"/>
  </r>
  <r>
    <x v="48459"/>
    <x v="1682"/>
    <x v="10"/>
    <s v="11/171"/>
    <d v="1989-10-26T00:00:00"/>
  </r>
  <r>
    <x v="48460"/>
    <x v="1539"/>
    <x v="10"/>
    <s v="11/171"/>
    <d v="1989-10-26T00:00:00"/>
  </r>
  <r>
    <x v="48461"/>
    <x v="1539"/>
    <x v="10"/>
    <s v="11/171"/>
    <d v="1989-10-26T00:00:00"/>
  </r>
  <r>
    <x v="48462"/>
    <x v="1539"/>
    <x v="10"/>
    <s v="11/171"/>
    <d v="1989-10-26T00:00:00"/>
  </r>
  <r>
    <x v="48463"/>
    <x v="1709"/>
    <x v="10"/>
    <s v="11/171"/>
    <d v="1989-10-26T00:00:00"/>
  </r>
  <r>
    <x v="48464"/>
    <x v="1403"/>
    <x v="10"/>
    <s v="11/171"/>
    <d v="1989-10-26T00:00:00"/>
  </r>
  <r>
    <x v="48465"/>
    <x v="1694"/>
    <x v="10"/>
    <s v="11/171"/>
    <d v="1989-10-26T00:00:00"/>
  </r>
  <r>
    <x v="48466"/>
    <x v="1734"/>
    <x v="10"/>
    <s v="11/171"/>
    <d v="1989-10-26T00:00:00"/>
  </r>
  <r>
    <x v="48467"/>
    <x v="1725"/>
    <x v="10"/>
    <s v="11/171"/>
    <d v="1989-10-26T00:00:00"/>
  </r>
  <r>
    <x v="48468"/>
    <x v="1513"/>
    <x v="10"/>
    <s v="11/171"/>
    <d v="1989-10-26T00:00:00"/>
  </r>
  <r>
    <x v="48469"/>
    <x v="1497"/>
    <x v="10"/>
    <s v="11/171"/>
    <d v="1989-10-26T00:00:00"/>
  </r>
  <r>
    <x v="48470"/>
    <x v="1680"/>
    <x v="10"/>
    <s v="11/171"/>
    <d v="1989-10-26T00:00:00"/>
  </r>
  <r>
    <x v="48471"/>
    <x v="1737"/>
    <x v="10"/>
    <s v="11/171"/>
    <d v="1989-10-26T00:00:00"/>
  </r>
  <r>
    <x v="48472"/>
    <x v="1513"/>
    <x v="10"/>
    <s v="11/171"/>
    <d v="1989-10-26T00:00:00"/>
  </r>
  <r>
    <x v="48473"/>
    <x v="1513"/>
    <x v="10"/>
    <s v="11/171"/>
    <d v="1989-10-26T00:00:00"/>
  </r>
  <r>
    <x v="48474"/>
    <x v="1737"/>
    <x v="10"/>
    <s v="11/171"/>
    <d v="1989-10-26T00:00:00"/>
  </r>
  <r>
    <x v="48475"/>
    <x v="1737"/>
    <x v="10"/>
    <s v="11/171"/>
    <d v="1989-10-26T00:00:00"/>
  </r>
  <r>
    <x v="48476"/>
    <x v="1737"/>
    <x v="10"/>
    <s v="11/171"/>
    <d v="1989-10-26T00:00:00"/>
  </r>
  <r>
    <x v="48477"/>
    <x v="1737"/>
    <x v="10"/>
    <s v="11/171"/>
    <d v="1989-10-26T00:00:00"/>
  </r>
  <r>
    <x v="48478"/>
    <x v="1737"/>
    <x v="10"/>
    <s v="11/171"/>
    <d v="1989-10-26T00:00:00"/>
  </r>
  <r>
    <x v="48479"/>
    <x v="1737"/>
    <x v="10"/>
    <s v="11/171"/>
    <d v="1989-10-26T00:00:00"/>
  </r>
  <r>
    <x v="48480"/>
    <x v="1460"/>
    <x v="10"/>
    <s v="11/172"/>
    <d v="1989-10-27T00:00:00"/>
  </r>
  <r>
    <x v="48481"/>
    <x v="1704"/>
    <x v="10"/>
    <s v="11/172"/>
    <d v="1989-10-27T00:00:00"/>
  </r>
  <r>
    <x v="48482"/>
    <x v="1118"/>
    <x v="10"/>
    <s v="11/172"/>
    <d v="1989-10-27T00:00:00"/>
  </r>
  <r>
    <x v="48483"/>
    <x v="1318"/>
    <x v="10"/>
    <s v="11/172"/>
    <d v="1989-10-27T00:00:00"/>
  </r>
  <r>
    <x v="48484"/>
    <x v="1544"/>
    <x v="10"/>
    <s v="11/172"/>
    <d v="1989-10-27T00:00:00"/>
  </r>
  <r>
    <x v="48485"/>
    <x v="1726"/>
    <x v="10"/>
    <s v="11/172"/>
    <d v="1989-10-27T00:00:00"/>
  </r>
  <r>
    <x v="48486"/>
    <x v="67"/>
    <x v="10"/>
    <s v="11/172"/>
    <d v="1989-10-27T00:00:00"/>
  </r>
  <r>
    <x v="48487"/>
    <x v="862"/>
    <x v="10"/>
    <s v="11/172"/>
    <d v="1989-10-27T00:00:00"/>
  </r>
  <r>
    <x v="48488"/>
    <x v="1069"/>
    <x v="10"/>
    <s v="11/172"/>
    <d v="1989-10-27T00:00:00"/>
  </r>
  <r>
    <x v="48489"/>
    <x v="401"/>
    <x v="10"/>
    <s v="11/172"/>
    <d v="1989-10-27T00:00:00"/>
  </r>
  <r>
    <x v="48490"/>
    <x v="401"/>
    <x v="10"/>
    <s v="11/172"/>
    <d v="1989-10-27T00:00:00"/>
  </r>
  <r>
    <x v="48491"/>
    <x v="401"/>
    <x v="10"/>
    <s v="11/172"/>
    <d v="1989-10-27T00:00:00"/>
  </r>
  <r>
    <x v="48492"/>
    <x v="401"/>
    <x v="10"/>
    <s v="11/172"/>
    <d v="1989-10-27T00:00:00"/>
  </r>
  <r>
    <x v="48493"/>
    <x v="1069"/>
    <x v="10"/>
    <s v="11/172"/>
    <d v="1989-10-27T00:00:00"/>
  </r>
  <r>
    <x v="48494"/>
    <x v="1069"/>
    <x v="10"/>
    <s v="11/172"/>
    <d v="1989-10-27T00:00:00"/>
  </r>
  <r>
    <x v="48495"/>
    <x v="1069"/>
    <x v="10"/>
    <s v="11/172"/>
    <d v="1989-10-27T00:00:00"/>
  </r>
  <r>
    <x v="48496"/>
    <x v="1716"/>
    <x v="10"/>
    <s v="11/172"/>
    <d v="1989-10-27T00:00:00"/>
  </r>
  <r>
    <x v="48497"/>
    <x v="1564"/>
    <x v="10"/>
    <s v="11/172"/>
    <d v="1989-10-27T00:00:00"/>
  </r>
  <r>
    <x v="48498"/>
    <x v="1564"/>
    <x v="10"/>
    <s v="11/172"/>
    <d v="1989-10-27T00:00:00"/>
  </r>
  <r>
    <x v="48499"/>
    <x v="1564"/>
    <x v="10"/>
    <s v="11/172"/>
    <d v="1989-10-27T00:00:00"/>
  </r>
  <r>
    <x v="48500"/>
    <x v="1564"/>
    <x v="10"/>
    <s v="11/172"/>
    <d v="1989-10-27T00:00:00"/>
  </r>
  <r>
    <x v="48501"/>
    <x v="1564"/>
    <x v="10"/>
    <s v="11/172"/>
    <d v="1989-10-27T00:00:00"/>
  </r>
  <r>
    <x v="48502"/>
    <x v="1288"/>
    <x v="10"/>
    <s v="11/172"/>
    <d v="1989-10-27T00:00:00"/>
  </r>
  <r>
    <x v="48503"/>
    <x v="1564"/>
    <x v="10"/>
    <s v="11/172"/>
    <d v="1989-10-27T00:00:00"/>
  </r>
  <r>
    <x v="48504"/>
    <x v="1756"/>
    <x v="10"/>
    <s v="11/172"/>
    <d v="1989-10-27T00:00:00"/>
  </r>
  <r>
    <x v="48505"/>
    <x v="1564"/>
    <x v="10"/>
    <s v="11/172"/>
    <d v="1989-10-27T00:00:00"/>
  </r>
  <r>
    <x v="48506"/>
    <x v="1564"/>
    <x v="10"/>
    <s v="11/172"/>
    <d v="1989-10-27T00:00:00"/>
  </r>
  <r>
    <x v="48507"/>
    <x v="1689"/>
    <x v="10"/>
    <s v="11/172"/>
    <d v="1989-10-27T00:00:00"/>
  </r>
  <r>
    <x v="48508"/>
    <x v="1689"/>
    <x v="10"/>
    <s v="11/172"/>
    <d v="1989-10-27T00:00:00"/>
  </r>
  <r>
    <x v="48509"/>
    <x v="1376"/>
    <x v="10"/>
    <s v="11/172"/>
    <d v="1989-10-27T00:00:00"/>
  </r>
  <r>
    <x v="48510"/>
    <x v="1689"/>
    <x v="10"/>
    <s v="11/172"/>
    <d v="1989-10-27T00:00:00"/>
  </r>
  <r>
    <x v="48511"/>
    <x v="1376"/>
    <x v="10"/>
    <s v="11/172"/>
    <d v="1989-10-27T00:00:00"/>
  </r>
  <r>
    <x v="48512"/>
    <x v="1520"/>
    <x v="10"/>
    <s v="11/172"/>
    <d v="1989-10-27T00:00:00"/>
  </r>
  <r>
    <x v="48513"/>
    <x v="1291"/>
    <x v="10"/>
    <s v="11/172"/>
    <d v="1989-10-27T00:00:00"/>
  </r>
  <r>
    <x v="48514"/>
    <x v="1286"/>
    <x v="10"/>
    <s v="11/172"/>
    <d v="1989-10-27T00:00:00"/>
  </r>
  <r>
    <x v="48515"/>
    <x v="1286"/>
    <x v="10"/>
    <s v="11/172"/>
    <d v="1989-10-27T00:00:00"/>
  </r>
  <r>
    <x v="48516"/>
    <x v="1689"/>
    <x v="10"/>
    <s v="11/172"/>
    <d v="1989-10-27T00:00:00"/>
  </r>
  <r>
    <x v="48517"/>
    <x v="1291"/>
    <x v="10"/>
    <s v="11/172"/>
    <d v="1989-10-27T00:00:00"/>
  </r>
  <r>
    <x v="48518"/>
    <x v="1682"/>
    <x v="10"/>
    <s v="11/172"/>
    <d v="1989-10-27T00:00:00"/>
  </r>
  <r>
    <x v="48519"/>
    <x v="1376"/>
    <x v="10"/>
    <s v="11/172"/>
    <d v="1989-10-27T00:00:00"/>
  </r>
  <r>
    <x v="48520"/>
    <x v="1682"/>
    <x v="10"/>
    <s v="11/172"/>
    <d v="1989-10-27T00:00:00"/>
  </r>
  <r>
    <x v="48521"/>
    <x v="1069"/>
    <x v="10"/>
    <s v="11/172"/>
    <d v="1989-10-27T00:00:00"/>
  </r>
  <r>
    <x v="48522"/>
    <x v="1291"/>
    <x v="10"/>
    <s v="11/172"/>
    <d v="1989-10-27T00:00:00"/>
  </r>
  <r>
    <x v="48523"/>
    <x v="1069"/>
    <x v="10"/>
    <s v="11/172"/>
    <d v="1989-10-27T00:00:00"/>
  </r>
  <r>
    <x v="48524"/>
    <x v="1689"/>
    <x v="10"/>
    <s v="11/172"/>
    <d v="1989-10-27T00:00:00"/>
  </r>
  <r>
    <x v="48525"/>
    <x v="1689"/>
    <x v="10"/>
    <s v="11/172"/>
    <d v="1989-10-27T00:00:00"/>
  </r>
  <r>
    <x v="48526"/>
    <x v="1376"/>
    <x v="10"/>
    <s v="11/172"/>
    <d v="1989-10-27T00:00:00"/>
  </r>
  <r>
    <x v="48527"/>
    <x v="1689"/>
    <x v="10"/>
    <s v="11/172"/>
    <d v="1989-10-27T00:00:00"/>
  </r>
  <r>
    <x v="48528"/>
    <x v="1069"/>
    <x v="10"/>
    <s v="11/172"/>
    <d v="1989-10-27T00:00:00"/>
  </r>
  <r>
    <x v="48529"/>
    <x v="1689"/>
    <x v="10"/>
    <s v="11/172"/>
    <d v="1989-10-27T00:00:00"/>
  </r>
  <r>
    <x v="48530"/>
    <x v="757"/>
    <x v="10"/>
    <s v="11/173"/>
    <d v="1989-11-08T00:00:00"/>
  </r>
  <r>
    <x v="48531"/>
    <x v="1119"/>
    <x v="10"/>
    <s v="11/173"/>
    <d v="1989-11-08T00:00:00"/>
  </r>
  <r>
    <x v="48532"/>
    <x v="1080"/>
    <x v="10"/>
    <s v="11/173"/>
    <d v="1989-11-08T00:00:00"/>
  </r>
  <r>
    <x v="48533"/>
    <x v="967"/>
    <x v="10"/>
    <s v="11/173"/>
    <d v="1989-11-08T00:00:00"/>
  </r>
  <r>
    <x v="48534"/>
    <x v="1087"/>
    <x v="10"/>
    <s v="11/173"/>
    <d v="1989-11-08T00:00:00"/>
  </r>
  <r>
    <x v="48535"/>
    <x v="752"/>
    <x v="10"/>
    <s v="11/173"/>
    <d v="1989-11-08T00:00:00"/>
  </r>
  <r>
    <x v="48536"/>
    <x v="1230"/>
    <x v="10"/>
    <s v="11/173"/>
    <d v="1989-11-08T00:00:00"/>
  </r>
  <r>
    <x v="48537"/>
    <x v="1230"/>
    <x v="10"/>
    <s v="11/173"/>
    <d v="1989-11-08T00:00:00"/>
  </r>
  <r>
    <x v="48538"/>
    <x v="1230"/>
    <x v="10"/>
    <s v="11/173"/>
    <d v="1989-11-08T00:00:00"/>
  </r>
  <r>
    <x v="48539"/>
    <x v="1230"/>
    <x v="10"/>
    <s v="11/173"/>
    <d v="1989-11-08T00:00:00"/>
  </r>
  <r>
    <x v="48540"/>
    <x v="1458"/>
    <x v="10"/>
    <s v="11/173"/>
    <d v="1989-11-08T00:00:00"/>
  </r>
  <r>
    <x v="48541"/>
    <x v="1458"/>
    <x v="10"/>
    <s v="11/173"/>
    <d v="1989-11-08T00:00:00"/>
  </r>
  <r>
    <x v="48542"/>
    <x v="1231"/>
    <x v="10"/>
    <s v="11/173"/>
    <d v="1989-11-08T00:00:00"/>
  </r>
  <r>
    <x v="48543"/>
    <x v="1700"/>
    <x v="10"/>
    <s v="11/173"/>
    <d v="1989-11-08T00:00:00"/>
  </r>
  <r>
    <x v="48544"/>
    <x v="1694"/>
    <x v="10"/>
    <s v="11/173"/>
    <d v="1989-11-08T00:00:00"/>
  </r>
  <r>
    <x v="48545"/>
    <x v="1694"/>
    <x v="10"/>
    <s v="11/173"/>
    <d v="1989-11-08T00:00:00"/>
  </r>
  <r>
    <x v="48546"/>
    <x v="1076"/>
    <x v="10"/>
    <s v="11/173"/>
    <d v="1989-11-08T00:00:00"/>
  </r>
  <r>
    <x v="48547"/>
    <x v="1076"/>
    <x v="10"/>
    <s v="11/173"/>
    <d v="1989-11-08T00:00:00"/>
  </r>
  <r>
    <x v="48548"/>
    <x v="1231"/>
    <x v="10"/>
    <s v="11/173"/>
    <d v="1989-11-08T00:00:00"/>
  </r>
  <r>
    <x v="48549"/>
    <x v="1076"/>
    <x v="10"/>
    <s v="11/173"/>
    <d v="1989-11-08T00:00:00"/>
  </r>
  <r>
    <x v="48550"/>
    <x v="1076"/>
    <x v="10"/>
    <s v="11/173"/>
    <d v="1989-11-08T00:00:00"/>
  </r>
  <r>
    <x v="48551"/>
    <x v="1231"/>
    <x v="10"/>
    <s v="11/173"/>
    <d v="1989-11-08T00:00:00"/>
  </r>
  <r>
    <x v="48552"/>
    <x v="1231"/>
    <x v="10"/>
    <s v="11/173"/>
    <d v="1989-11-08T00:00:00"/>
  </r>
  <r>
    <x v="48553"/>
    <x v="1523"/>
    <x v="10"/>
    <s v="11/173"/>
    <d v="1989-11-08T00:00:00"/>
  </r>
  <r>
    <x v="48554"/>
    <x v="1523"/>
    <x v="10"/>
    <s v="11/173"/>
    <d v="1989-11-08T00:00:00"/>
  </r>
  <r>
    <x v="48555"/>
    <x v="1523"/>
    <x v="10"/>
    <s v="11/173"/>
    <d v="1989-11-08T00:00:00"/>
  </r>
  <r>
    <x v="48556"/>
    <x v="1562"/>
    <x v="10"/>
    <s v="11/173"/>
    <d v="1989-11-08T00:00:00"/>
  </r>
  <r>
    <x v="48557"/>
    <x v="1485"/>
    <x v="10"/>
    <s v="11/173"/>
    <d v="1989-11-08T00:00:00"/>
  </r>
  <r>
    <x v="48558"/>
    <x v="1702"/>
    <x v="10"/>
    <s v="11/173"/>
    <d v="1989-11-08T00:00:00"/>
  </r>
  <r>
    <x v="48559"/>
    <x v="1083"/>
    <x v="10"/>
    <s v="11/173"/>
    <d v="1989-11-08T00:00:00"/>
  </r>
  <r>
    <x v="48560"/>
    <x v="1520"/>
    <x v="10"/>
    <s v="11/173"/>
    <d v="1989-11-08T00:00:00"/>
  </r>
  <r>
    <x v="48561"/>
    <x v="1225"/>
    <x v="10"/>
    <s v="11/173"/>
    <d v="1989-11-08T00:00:00"/>
  </r>
  <r>
    <x v="48562"/>
    <x v="1694"/>
    <x v="10"/>
    <s v="11/174"/>
    <d v="1989-11-09T00:00:00"/>
  </r>
  <r>
    <x v="48563"/>
    <x v="1453"/>
    <x v="10"/>
    <s v="11/174"/>
    <d v="1989-11-09T00:00:00"/>
  </r>
  <r>
    <x v="48564"/>
    <x v="1694"/>
    <x v="10"/>
    <s v="11/174"/>
    <d v="1989-11-09T00:00:00"/>
  </r>
  <r>
    <x v="48565"/>
    <x v="1516"/>
    <x v="10"/>
    <s v="11/174"/>
    <d v="1989-11-09T00:00:00"/>
  </r>
  <r>
    <x v="48566"/>
    <x v="1524"/>
    <x v="10"/>
    <s v="11/174"/>
    <d v="1989-11-09T00:00:00"/>
  </r>
  <r>
    <x v="48567"/>
    <x v="752"/>
    <x v="10"/>
    <s v="11/174"/>
    <d v="1989-11-09T00:00:00"/>
  </r>
  <r>
    <x v="48568"/>
    <x v="1524"/>
    <x v="10"/>
    <s v="11/174"/>
    <d v="1989-11-09T00:00:00"/>
  </r>
  <r>
    <x v="48569"/>
    <x v="1544"/>
    <x v="10"/>
    <s v="11/174"/>
    <d v="1989-11-09T00:00:00"/>
  </r>
  <r>
    <x v="48570"/>
    <x v="1516"/>
    <x v="10"/>
    <s v="11/174"/>
    <d v="1989-11-09T00:00:00"/>
  </r>
  <r>
    <x v="48571"/>
    <x v="1516"/>
    <x v="10"/>
    <s v="11/174"/>
    <d v="1989-11-09T00:00:00"/>
  </r>
  <r>
    <x v="48572"/>
    <x v="1544"/>
    <x v="10"/>
    <s v="11/174"/>
    <d v="1989-11-09T00:00:00"/>
  </r>
  <r>
    <x v="48573"/>
    <x v="1516"/>
    <x v="10"/>
    <s v="11/174"/>
    <d v="1989-11-09T00:00:00"/>
  </r>
  <r>
    <x v="48574"/>
    <x v="1516"/>
    <x v="10"/>
    <s v="11/174"/>
    <d v="1989-11-09T00:00:00"/>
  </r>
  <r>
    <x v="48575"/>
    <x v="1516"/>
    <x v="10"/>
    <s v="11/174"/>
    <d v="1989-11-09T00:00:00"/>
  </r>
  <r>
    <x v="48576"/>
    <x v="1516"/>
    <x v="10"/>
    <s v="11/174"/>
    <d v="1989-11-09T00:00:00"/>
  </r>
  <r>
    <x v="48577"/>
    <x v="1218"/>
    <x v="10"/>
    <s v="11/174"/>
    <d v="1989-11-09T00:00:00"/>
  </r>
  <r>
    <x v="48578"/>
    <x v="1516"/>
    <x v="10"/>
    <s v="11/174"/>
    <d v="1989-11-09T00:00:00"/>
  </r>
  <r>
    <x v="48579"/>
    <x v="1593"/>
    <x v="10"/>
    <s v="11/174"/>
    <d v="1989-11-09T00:00:00"/>
  </r>
  <r>
    <x v="48580"/>
    <x v="1262"/>
    <x v="10"/>
    <s v="11/174"/>
    <d v="1989-11-09T00:00:00"/>
  </r>
  <r>
    <x v="48581"/>
    <x v="1262"/>
    <x v="10"/>
    <s v="11/174"/>
    <d v="1989-11-09T00:00:00"/>
  </r>
  <r>
    <x v="48582"/>
    <x v="1262"/>
    <x v="10"/>
    <s v="11/174"/>
    <d v="1989-11-09T00:00:00"/>
  </r>
  <r>
    <x v="48583"/>
    <x v="1516"/>
    <x v="10"/>
    <s v="11/174"/>
    <d v="1989-11-09T00:00:00"/>
  </r>
  <r>
    <x v="48584"/>
    <x v="1218"/>
    <x v="10"/>
    <s v="11/174"/>
    <d v="1989-11-09T00:00:00"/>
  </r>
  <r>
    <x v="48585"/>
    <x v="1516"/>
    <x v="10"/>
    <s v="11/174"/>
    <d v="1989-11-09T00:00:00"/>
  </r>
  <r>
    <x v="48586"/>
    <x v="1218"/>
    <x v="10"/>
    <s v="11/174"/>
    <d v="1989-11-09T00:00:00"/>
  </r>
  <r>
    <x v="48587"/>
    <x v="1218"/>
    <x v="10"/>
    <s v="11/174"/>
    <d v="1989-11-09T00:00:00"/>
  </r>
  <r>
    <x v="48588"/>
    <x v="1453"/>
    <x v="10"/>
    <s v="11/174"/>
    <d v="1989-11-09T00:00:00"/>
  </r>
  <r>
    <x v="48589"/>
    <x v="1682"/>
    <x v="10"/>
    <s v="11/174"/>
    <d v="1989-11-09T00:00:00"/>
  </r>
  <r>
    <x v="48590"/>
    <x v="1089"/>
    <x v="10"/>
    <s v="11/174"/>
    <d v="1989-11-09T00:00:00"/>
  </r>
  <r>
    <x v="48591"/>
    <x v="1089"/>
    <x v="10"/>
    <s v="11/174"/>
    <d v="1989-11-09T00:00:00"/>
  </r>
  <r>
    <x v="48592"/>
    <x v="1231"/>
    <x v="10"/>
    <s v="11/174"/>
    <d v="1989-11-09T00:00:00"/>
  </r>
  <r>
    <x v="48593"/>
    <x v="1246"/>
    <x v="10"/>
    <s v="11/174"/>
    <d v="1989-11-09T00:00:00"/>
  </r>
  <r>
    <x v="48594"/>
    <x v="1246"/>
    <x v="10"/>
    <s v="11/174"/>
    <d v="1989-11-09T00:00:00"/>
  </r>
  <r>
    <x v="48595"/>
    <x v="1263"/>
    <x v="10"/>
    <s v="11/174"/>
    <d v="1989-11-09T00:00:00"/>
  </r>
  <r>
    <x v="48596"/>
    <x v="1411"/>
    <x v="10"/>
    <s v="11/174"/>
    <d v="1989-11-09T00:00:00"/>
  </r>
  <r>
    <x v="48597"/>
    <x v="1516"/>
    <x v="10"/>
    <s v="11/174"/>
    <d v="1989-11-09T00:00:00"/>
  </r>
  <r>
    <x v="48598"/>
    <x v="1434"/>
    <x v="10"/>
    <s v="11/174"/>
    <d v="1989-11-09T00:00:00"/>
  </r>
  <r>
    <x v="48599"/>
    <x v="1434"/>
    <x v="10"/>
    <s v="11/174"/>
    <d v="1989-11-09T00:00:00"/>
  </r>
  <r>
    <x v="48600"/>
    <x v="1434"/>
    <x v="10"/>
    <s v="11/174"/>
    <d v="1989-11-09T00:00:00"/>
  </r>
  <r>
    <x v="48601"/>
    <x v="1434"/>
    <x v="10"/>
    <s v="11/174"/>
    <d v="1989-11-09T00:00:00"/>
  </r>
  <r>
    <x v="48602"/>
    <x v="1711"/>
    <x v="10"/>
    <s v="11/174"/>
    <d v="1989-11-09T00:00:00"/>
  </r>
  <r>
    <x v="48603"/>
    <x v="1434"/>
    <x v="10"/>
    <s v="11/174"/>
    <d v="1989-11-09T00:00:00"/>
  </r>
  <r>
    <x v="48604"/>
    <x v="1709"/>
    <x v="10"/>
    <s v="11/174"/>
    <d v="1989-11-09T00:00:00"/>
  </r>
  <r>
    <x v="48605"/>
    <x v="1329"/>
    <x v="10"/>
    <s v="11/174"/>
    <d v="1989-11-09T00:00:00"/>
  </r>
  <r>
    <x v="48606"/>
    <x v="1231"/>
    <x v="10"/>
    <s v="11/174"/>
    <d v="1989-11-09T00:00:00"/>
  </r>
  <r>
    <x v="48607"/>
    <x v="1231"/>
    <x v="10"/>
    <s v="11/174"/>
    <d v="1989-11-09T00:00:00"/>
  </r>
  <r>
    <x v="48608"/>
    <x v="1423"/>
    <x v="10"/>
    <s v="11/174"/>
    <d v="1989-11-09T00:00:00"/>
  </r>
  <r>
    <x v="48609"/>
    <x v="1684"/>
    <x v="10"/>
    <s v="11/174"/>
    <d v="1989-11-09T00:00:00"/>
  </r>
  <r>
    <x v="48610"/>
    <x v="965"/>
    <x v="10"/>
    <s v="11/174"/>
    <d v="1989-11-09T00:00:00"/>
  </r>
  <r>
    <x v="48611"/>
    <x v="1428"/>
    <x v="10"/>
    <s v="11/174"/>
    <d v="1989-11-09T00:00:00"/>
  </r>
  <r>
    <x v="48612"/>
    <x v="1692"/>
    <x v="10"/>
    <s v="11/174"/>
    <d v="1989-11-09T00:00:00"/>
  </r>
  <r>
    <x v="48613"/>
    <x v="1684"/>
    <x v="10"/>
    <s v="11/174"/>
    <d v="1989-11-09T00:00:00"/>
  </r>
  <r>
    <x v="48614"/>
    <x v="1464"/>
    <x v="10"/>
    <s v="11/174"/>
    <d v="1989-11-09T00:00:00"/>
  </r>
  <r>
    <x v="48615"/>
    <x v="1345"/>
    <x v="10"/>
    <s v="11/174"/>
    <d v="1989-11-09T00:00:00"/>
  </r>
  <r>
    <x v="48616"/>
    <x v="1742"/>
    <x v="10"/>
    <s v="11/174"/>
    <d v="1989-11-09T00:00:00"/>
  </r>
  <r>
    <x v="48617"/>
    <x v="1742"/>
    <x v="10"/>
    <s v="11/174"/>
    <d v="1989-11-09T00:00:00"/>
  </r>
  <r>
    <x v="48618"/>
    <x v="1742"/>
    <x v="10"/>
    <s v="11/174"/>
    <d v="1989-11-09T00:00:00"/>
  </r>
  <r>
    <x v="48619"/>
    <x v="1742"/>
    <x v="10"/>
    <s v="11/174"/>
    <d v="1989-11-09T00:00:00"/>
  </r>
  <r>
    <x v="48620"/>
    <x v="1572"/>
    <x v="10"/>
    <s v="11/174"/>
    <d v="1989-11-09T00:00:00"/>
  </r>
  <r>
    <x v="48621"/>
    <x v="1742"/>
    <x v="10"/>
    <s v="11/174"/>
    <d v="1989-11-09T00:00:00"/>
  </r>
  <r>
    <x v="48622"/>
    <x v="1742"/>
    <x v="10"/>
    <s v="11/174"/>
    <d v="1989-11-09T00:00:00"/>
  </r>
  <r>
    <x v="48623"/>
    <x v="1203"/>
    <x v="10"/>
    <s v="11/174"/>
    <d v="1989-11-09T00:00:00"/>
  </r>
  <r>
    <x v="48624"/>
    <x v="1742"/>
    <x v="10"/>
    <s v="11/174"/>
    <d v="1989-11-09T00:00:00"/>
  </r>
  <r>
    <x v="48625"/>
    <x v="1742"/>
    <x v="10"/>
    <s v="11/174"/>
    <d v="1989-11-09T00:00:00"/>
  </r>
  <r>
    <x v="48626"/>
    <x v="1742"/>
    <x v="10"/>
    <s v="11/174"/>
    <d v="1989-11-09T00:00:00"/>
  </r>
  <r>
    <x v="48627"/>
    <x v="1716"/>
    <x v="10"/>
    <s v="11/174"/>
    <d v="1989-11-09T00:00:00"/>
  </r>
  <r>
    <x v="48628"/>
    <x v="1742"/>
    <x v="10"/>
    <s v="11/174"/>
    <d v="1989-11-09T00:00:00"/>
  </r>
  <r>
    <x v="48629"/>
    <x v="1694"/>
    <x v="10"/>
    <s v="11/174"/>
    <d v="1989-11-09T00:00:00"/>
  </r>
  <r>
    <x v="48630"/>
    <x v="1188"/>
    <x v="10"/>
    <s v="11/174"/>
    <d v="1989-11-09T00:00:00"/>
  </r>
  <r>
    <x v="48631"/>
    <x v="1188"/>
    <x v="10"/>
    <s v="11/174"/>
    <d v="1989-11-09T00:00:00"/>
  </r>
  <r>
    <x v="48632"/>
    <x v="1701"/>
    <x v="10"/>
    <s v="11/174"/>
    <d v="1989-11-09T00:00:00"/>
  </r>
  <r>
    <x v="48633"/>
    <x v="1075"/>
    <x v="10"/>
    <s v="11/174"/>
    <d v="1989-11-09T00:00:00"/>
  </r>
  <r>
    <x v="48634"/>
    <x v="757"/>
    <x v="10"/>
    <s v="11/174"/>
    <d v="1989-11-09T00:00:00"/>
  </r>
  <r>
    <x v="48635"/>
    <x v="1562"/>
    <x v="10"/>
    <s v="11/175"/>
    <d v="1989-11-15T00:00:00"/>
  </r>
  <r>
    <x v="48636"/>
    <x v="1562"/>
    <x v="10"/>
    <s v="11/175"/>
    <d v="1989-11-15T00:00:00"/>
  </r>
  <r>
    <x v="48637"/>
    <x v="1377"/>
    <x v="10"/>
    <s v="11/175"/>
    <d v="1989-11-15T00:00:00"/>
  </r>
  <r>
    <x v="48638"/>
    <x v="1322"/>
    <x v="10"/>
    <s v="11/175"/>
    <d v="1989-11-15T00:00:00"/>
  </r>
  <r>
    <x v="48639"/>
    <x v="1525"/>
    <x v="10"/>
    <s v="11/175"/>
    <d v="1989-11-15T00:00:00"/>
  </r>
  <r>
    <x v="48640"/>
    <x v="1499"/>
    <x v="10"/>
    <s v="11/175"/>
    <d v="1989-11-15T00:00:00"/>
  </r>
  <r>
    <x v="48641"/>
    <x v="1722"/>
    <x v="10"/>
    <s v="11/175"/>
    <d v="1989-11-15T00:00:00"/>
  </r>
  <r>
    <x v="48642"/>
    <x v="1722"/>
    <x v="10"/>
    <s v="11/175"/>
    <d v="1989-11-15T00:00:00"/>
  </r>
  <r>
    <x v="48643"/>
    <x v="1702"/>
    <x v="10"/>
    <s v="11/175"/>
    <d v="1989-11-15T00:00:00"/>
  </r>
  <r>
    <x v="48644"/>
    <x v="1490"/>
    <x v="10"/>
    <s v="11/175"/>
    <d v="1989-11-15T00:00:00"/>
  </r>
  <r>
    <x v="48645"/>
    <x v="1089"/>
    <x v="10"/>
    <s v="11/175"/>
    <d v="1989-11-15T00:00:00"/>
  </r>
  <r>
    <x v="48646"/>
    <x v="1752"/>
    <x v="10"/>
    <s v="11/175"/>
    <d v="1989-11-15T00:00:00"/>
  </r>
  <r>
    <x v="48647"/>
    <x v="1752"/>
    <x v="10"/>
    <s v="11/175"/>
    <d v="1989-11-15T00:00:00"/>
  </r>
  <r>
    <x v="48648"/>
    <x v="1752"/>
    <x v="10"/>
    <s v="11/175"/>
    <d v="1989-11-15T00:00:00"/>
  </r>
  <r>
    <x v="48649"/>
    <x v="1089"/>
    <x v="10"/>
    <s v="11/175"/>
    <d v="1989-11-15T00:00:00"/>
  </r>
  <r>
    <x v="48650"/>
    <x v="1752"/>
    <x v="10"/>
    <s v="11/175"/>
    <d v="1989-11-15T00:00:00"/>
  </r>
  <r>
    <x v="48651"/>
    <x v="1752"/>
    <x v="10"/>
    <s v="11/175"/>
    <d v="1989-11-15T00:00:00"/>
  </r>
  <r>
    <x v="48652"/>
    <x v="1752"/>
    <x v="10"/>
    <s v="11/175"/>
    <d v="1989-11-15T00:00:00"/>
  </r>
  <r>
    <x v="48653"/>
    <x v="1752"/>
    <x v="10"/>
    <s v="11/175"/>
    <d v="1989-11-15T00:00:00"/>
  </r>
  <r>
    <x v="48654"/>
    <x v="1752"/>
    <x v="10"/>
    <s v="11/175"/>
    <d v="1989-11-15T00:00:00"/>
  </r>
  <r>
    <x v="48655"/>
    <x v="1752"/>
    <x v="10"/>
    <s v="11/175"/>
    <d v="1989-11-15T00:00:00"/>
  </r>
  <r>
    <x v="48656"/>
    <x v="1737"/>
    <x v="10"/>
    <s v="11/175"/>
    <d v="1989-11-15T00:00:00"/>
  </r>
  <r>
    <x v="48657"/>
    <x v="1737"/>
    <x v="10"/>
    <s v="11/175"/>
    <d v="1989-11-15T00:00:00"/>
  </r>
  <r>
    <x v="48658"/>
    <x v="1682"/>
    <x v="10"/>
    <s v="11/175"/>
    <d v="1989-11-15T00:00:00"/>
  </r>
  <r>
    <x v="48659"/>
    <x v="1566"/>
    <x v="10"/>
    <s v="11/175"/>
    <d v="1989-11-15T00:00:00"/>
  </r>
  <r>
    <x v="48660"/>
    <x v="1566"/>
    <x v="10"/>
    <s v="11/175"/>
    <d v="1989-11-15T00:00:00"/>
  </r>
  <r>
    <x v="48661"/>
    <x v="1646"/>
    <x v="10"/>
    <s v="11/175"/>
    <d v="1989-11-15T00:00:00"/>
  </r>
  <r>
    <x v="48662"/>
    <x v="1566"/>
    <x v="10"/>
    <s v="11/175"/>
    <d v="1989-11-15T00:00:00"/>
  </r>
  <r>
    <x v="48663"/>
    <x v="1692"/>
    <x v="10"/>
    <s v="11/175"/>
    <d v="1989-11-15T00:00:00"/>
  </r>
  <r>
    <x v="48664"/>
    <x v="1692"/>
    <x v="10"/>
    <s v="11/175"/>
    <d v="1989-11-15T00:00:00"/>
  </r>
  <r>
    <x v="48665"/>
    <x v="1692"/>
    <x v="10"/>
    <s v="11/175"/>
    <d v="1989-11-15T00:00:00"/>
  </r>
  <r>
    <x v="48666"/>
    <x v="1544"/>
    <x v="10"/>
    <s v="11/175"/>
    <d v="1989-11-15T00:00:00"/>
  </r>
  <r>
    <x v="48667"/>
    <x v="1430"/>
    <x v="10"/>
    <s v="11/175"/>
    <d v="1989-11-15T00:00:00"/>
  </r>
  <r>
    <x v="48668"/>
    <x v="1578"/>
    <x v="10"/>
    <s v="11/175"/>
    <d v="1989-11-15T00:00:00"/>
  </r>
  <r>
    <x v="48669"/>
    <x v="1552"/>
    <x v="10"/>
    <s v="11/175"/>
    <d v="1989-11-15T00:00:00"/>
  </r>
  <r>
    <x v="48670"/>
    <x v="966"/>
    <x v="10"/>
    <s v="11/175"/>
    <d v="1989-11-15T00:00:00"/>
  </r>
  <r>
    <x v="48671"/>
    <x v="1690"/>
    <x v="10"/>
    <s v="11/175"/>
    <d v="1989-11-15T00:00:00"/>
  </r>
  <r>
    <x v="48672"/>
    <x v="1711"/>
    <x v="10"/>
    <s v="11/175"/>
    <d v="1989-11-15T00:00:00"/>
  </r>
  <r>
    <x v="48673"/>
    <x v="1597"/>
    <x v="10"/>
    <s v="11/175"/>
    <d v="1989-11-15T00:00:00"/>
  </r>
  <r>
    <x v="48674"/>
    <x v="1597"/>
    <x v="10"/>
    <s v="11/175"/>
    <d v="1989-11-15T00:00:00"/>
  </r>
  <r>
    <x v="48675"/>
    <x v="1690"/>
    <x v="10"/>
    <s v="11/175"/>
    <d v="1989-11-15T00:00:00"/>
  </r>
  <r>
    <x v="48676"/>
    <x v="1597"/>
    <x v="10"/>
    <s v="11/175"/>
    <d v="1989-11-15T00:00:00"/>
  </r>
  <r>
    <x v="48677"/>
    <x v="1597"/>
    <x v="10"/>
    <s v="11/175"/>
    <d v="1989-11-15T00:00:00"/>
  </r>
  <r>
    <x v="48678"/>
    <x v="1742"/>
    <x v="10"/>
    <s v="11/175"/>
    <d v="1989-11-15T00:00:00"/>
  </r>
  <r>
    <x v="48679"/>
    <x v="1742"/>
    <x v="10"/>
    <s v="11/175"/>
    <d v="1989-11-15T00:00:00"/>
  </r>
  <r>
    <x v="48680"/>
    <x v="1711"/>
    <x v="10"/>
    <s v="11/175"/>
    <d v="1989-11-15T00:00:00"/>
  </r>
  <r>
    <x v="48681"/>
    <x v="1742"/>
    <x v="10"/>
    <s v="11/175"/>
    <d v="1989-11-15T00:00:00"/>
  </r>
  <r>
    <x v="48682"/>
    <x v="1742"/>
    <x v="10"/>
    <s v="11/175"/>
    <d v="1989-11-15T00:00:00"/>
  </r>
  <r>
    <x v="48683"/>
    <x v="966"/>
    <x v="10"/>
    <s v="11/175"/>
    <d v="1989-11-15T00:00:00"/>
  </r>
  <r>
    <x v="48684"/>
    <x v="1725"/>
    <x v="10"/>
    <s v="11/175"/>
    <d v="1989-11-15T00:00:00"/>
  </r>
  <r>
    <x v="48685"/>
    <x v="1725"/>
    <x v="10"/>
    <s v="11/175"/>
    <d v="1989-11-15T00:00:00"/>
  </r>
  <r>
    <x v="48686"/>
    <x v="1725"/>
    <x v="10"/>
    <s v="11/175"/>
    <d v="1989-11-15T00:00:00"/>
  </r>
  <r>
    <x v="48687"/>
    <x v="977"/>
    <x v="10"/>
    <s v="11/175"/>
    <d v="1989-11-15T00:00:00"/>
  </r>
  <r>
    <x v="48688"/>
    <x v="1368"/>
    <x v="10"/>
    <s v="11/175"/>
    <d v="1989-11-15T00:00:00"/>
  </r>
  <r>
    <x v="48689"/>
    <x v="1403"/>
    <x v="10"/>
    <s v="11/175"/>
    <d v="1989-11-15T00:00:00"/>
  </r>
  <r>
    <x v="48690"/>
    <x v="1741"/>
    <x v="10"/>
    <s v="11/175"/>
    <d v="1989-11-15T00:00:00"/>
  </r>
  <r>
    <x v="48691"/>
    <x v="1741"/>
    <x v="10"/>
    <s v="11/175"/>
    <d v="1989-11-15T00:00:00"/>
  </r>
  <r>
    <x v="48692"/>
    <x v="1398"/>
    <x v="10"/>
    <s v="11/175"/>
    <d v="1989-11-15T00:00:00"/>
  </r>
  <r>
    <x v="48693"/>
    <x v="1368"/>
    <x v="10"/>
    <s v="11/175"/>
    <d v="1989-11-15T00:00:00"/>
  </r>
  <r>
    <x v="48694"/>
    <x v="1230"/>
    <x v="10"/>
    <s v="11/175"/>
    <d v="1989-11-15T00:00:00"/>
  </r>
  <r>
    <x v="48695"/>
    <x v="1230"/>
    <x v="10"/>
    <s v="11/175"/>
    <d v="1989-11-15T00:00:00"/>
  </r>
  <r>
    <x v="48696"/>
    <x v="1741"/>
    <x v="10"/>
    <s v="11/175"/>
    <d v="1989-11-15T00:00:00"/>
  </r>
  <r>
    <x v="48697"/>
    <x v="1699"/>
    <x v="10"/>
    <s v="11/175"/>
    <d v="1989-11-15T00:00:00"/>
  </r>
  <r>
    <x v="48698"/>
    <x v="1262"/>
    <x v="10"/>
    <s v="11/175"/>
    <d v="1989-11-15T00:00:00"/>
  </r>
  <r>
    <x v="48699"/>
    <x v="1262"/>
    <x v="10"/>
    <s v="11/175"/>
    <d v="1989-11-15T00:00:00"/>
  </r>
  <r>
    <x v="48700"/>
    <x v="1699"/>
    <x v="10"/>
    <s v="11/175"/>
    <d v="1989-11-15T00:00:00"/>
  </r>
  <r>
    <x v="48701"/>
    <x v="1262"/>
    <x v="10"/>
    <s v="11/175"/>
    <d v="1989-11-15T00:00:00"/>
  </r>
  <r>
    <x v="48702"/>
    <x v="1262"/>
    <x v="10"/>
    <s v="11/175"/>
    <d v="1989-11-15T00:00:00"/>
  </r>
  <r>
    <x v="48703"/>
    <x v="1699"/>
    <x v="10"/>
    <s v="11/175"/>
    <d v="1989-11-15T00:00:00"/>
  </r>
  <r>
    <x v="48704"/>
    <x v="1699"/>
    <x v="10"/>
    <s v="11/175"/>
    <d v="1989-11-15T00:00:00"/>
  </r>
  <r>
    <x v="48705"/>
    <x v="1757"/>
    <x v="10"/>
    <s v="11/176"/>
    <d v="1989-11-16T00:00:00"/>
  </r>
  <r>
    <x v="48706"/>
    <x v="1071"/>
    <x v="10"/>
    <s v="11/176"/>
    <d v="1989-11-16T00:00:00"/>
  </r>
  <r>
    <x v="48707"/>
    <x v="1285"/>
    <x v="10"/>
    <s v="11/176"/>
    <d v="1989-11-16T00:00:00"/>
  </r>
  <r>
    <x v="48708"/>
    <x v="1285"/>
    <x v="10"/>
    <s v="11/176"/>
    <d v="1989-11-16T00:00:00"/>
  </r>
  <r>
    <x v="48709"/>
    <x v="1285"/>
    <x v="10"/>
    <s v="11/176"/>
    <d v="1989-11-16T00:00:00"/>
  </r>
  <r>
    <x v="48710"/>
    <x v="1691"/>
    <x v="10"/>
    <s v="11/176"/>
    <d v="1989-11-16T00:00:00"/>
  </r>
  <r>
    <x v="48711"/>
    <x v="186"/>
    <x v="10"/>
    <s v="11/176"/>
    <d v="1989-11-16T00:00:00"/>
  </r>
  <r>
    <x v="48712"/>
    <x v="1242"/>
    <x v="10"/>
    <s v="11/176"/>
    <d v="1989-11-16T00:00:00"/>
  </r>
  <r>
    <x v="48713"/>
    <x v="1737"/>
    <x v="10"/>
    <s v="11/176"/>
    <d v="1989-11-16T00:00:00"/>
  </r>
  <r>
    <x v="48714"/>
    <x v="1591"/>
    <x v="10"/>
    <s v="11/176"/>
    <d v="1989-11-16T00:00:00"/>
  </r>
  <r>
    <x v="48715"/>
    <x v="1012"/>
    <x v="10"/>
    <s v="11/176"/>
    <d v="1989-11-16T00:00:00"/>
  </r>
  <r>
    <x v="48716"/>
    <x v="1241"/>
    <x v="10"/>
    <s v="11/176"/>
    <d v="1989-11-16T00:00:00"/>
  </r>
  <r>
    <x v="48717"/>
    <x v="1316"/>
    <x v="10"/>
    <s v="11/176"/>
    <d v="1989-11-16T00:00:00"/>
  </r>
  <r>
    <x v="48718"/>
    <x v="1545"/>
    <x v="10"/>
    <s v="11/176"/>
    <d v="1989-11-16T00:00:00"/>
  </r>
  <r>
    <x v="48719"/>
    <x v="1513"/>
    <x v="10"/>
    <s v="11/176"/>
    <d v="1989-11-16T00:00:00"/>
  </r>
  <r>
    <x v="48720"/>
    <x v="1379"/>
    <x v="10"/>
    <s v="11/176"/>
    <d v="1989-11-16T00:00:00"/>
  </r>
  <r>
    <x v="48721"/>
    <x v="1379"/>
    <x v="10"/>
    <s v="11/176"/>
    <d v="1989-11-16T00:00:00"/>
  </r>
  <r>
    <x v="48722"/>
    <x v="1379"/>
    <x v="10"/>
    <s v="11/176"/>
    <d v="1989-11-16T00:00:00"/>
  </r>
  <r>
    <x v="48723"/>
    <x v="1316"/>
    <x v="10"/>
    <s v="11/176"/>
    <d v="1989-11-16T00:00:00"/>
  </r>
  <r>
    <x v="48724"/>
    <x v="1379"/>
    <x v="10"/>
    <s v="11/176"/>
    <d v="1989-11-16T00:00:00"/>
  </r>
  <r>
    <x v="48725"/>
    <x v="1379"/>
    <x v="10"/>
    <s v="11/176"/>
    <d v="1989-11-16T00:00:00"/>
  </r>
  <r>
    <x v="48726"/>
    <x v="1379"/>
    <x v="10"/>
    <s v="11/176"/>
    <d v="1989-11-16T00:00:00"/>
  </r>
  <r>
    <x v="48727"/>
    <x v="1513"/>
    <x v="10"/>
    <s v="11/176"/>
    <d v="1989-11-16T00:00:00"/>
  </r>
  <r>
    <x v="48728"/>
    <x v="1379"/>
    <x v="10"/>
    <s v="11/176"/>
    <d v="1989-11-16T00:00:00"/>
  </r>
  <r>
    <x v="48729"/>
    <x v="1700"/>
    <x v="10"/>
    <s v="11/176"/>
    <d v="1989-11-16T00:00:00"/>
  </r>
  <r>
    <x v="48730"/>
    <x v="1448"/>
    <x v="10"/>
    <s v="11/176"/>
    <d v="1989-11-16T00:00:00"/>
  </r>
  <r>
    <x v="48731"/>
    <x v="1562"/>
    <x v="10"/>
    <s v="11/176"/>
    <d v="1989-11-16T00:00:00"/>
  </r>
  <r>
    <x v="48732"/>
    <x v="1520"/>
    <x v="10"/>
    <s v="11/176"/>
    <d v="1989-11-16T00:00:00"/>
  </r>
  <r>
    <x v="48733"/>
    <x v="1700"/>
    <x v="10"/>
    <s v="11/176"/>
    <d v="1989-11-16T00:00:00"/>
  </r>
  <r>
    <x v="48734"/>
    <x v="1483"/>
    <x v="10"/>
    <s v="11/176"/>
    <d v="1989-11-16T00:00:00"/>
  </r>
  <r>
    <x v="48735"/>
    <x v="1538"/>
    <x v="10"/>
    <s v="11/176"/>
    <d v="1989-11-16T00:00:00"/>
  </r>
  <r>
    <x v="48736"/>
    <x v="1741"/>
    <x v="10"/>
    <s v="11/176"/>
    <d v="1989-11-16T00:00:00"/>
  </r>
  <r>
    <x v="48737"/>
    <x v="1741"/>
    <x v="10"/>
    <s v="11/176"/>
    <d v="1989-11-16T00:00:00"/>
  </r>
  <r>
    <x v="48738"/>
    <x v="1741"/>
    <x v="10"/>
    <s v="11/176"/>
    <d v="1989-11-16T00:00:00"/>
  </r>
  <r>
    <x v="48739"/>
    <x v="1741"/>
    <x v="10"/>
    <s v="11/176"/>
    <d v="1989-11-16T00:00:00"/>
  </r>
  <r>
    <x v="48740"/>
    <x v="1741"/>
    <x v="10"/>
    <s v="11/176"/>
    <d v="1989-11-16T00:00:00"/>
  </r>
  <r>
    <x v="48741"/>
    <x v="1741"/>
    <x v="10"/>
    <s v="11/176"/>
    <d v="1989-11-16T00:00:00"/>
  </r>
  <r>
    <x v="48742"/>
    <x v="1513"/>
    <x v="10"/>
    <s v="11/176"/>
    <d v="1989-11-16T00:00:00"/>
  </r>
  <r>
    <x v="48743"/>
    <x v="1513"/>
    <x v="10"/>
    <s v="11/176"/>
    <d v="1989-11-16T00:00:00"/>
  </r>
  <r>
    <x v="48744"/>
    <x v="1513"/>
    <x v="10"/>
    <s v="11/176"/>
    <d v="1989-11-16T00:00:00"/>
  </r>
  <r>
    <x v="48745"/>
    <x v="1451"/>
    <x v="10"/>
    <s v="11/176"/>
    <d v="1989-11-16T00:00:00"/>
  </r>
  <r>
    <x v="48746"/>
    <x v="1741"/>
    <x v="10"/>
    <s v="11/176"/>
    <d v="1989-11-16T00:00:00"/>
  </r>
  <r>
    <x v="48747"/>
    <x v="1538"/>
    <x v="10"/>
    <s v="11/176"/>
    <d v="1989-11-16T00:00:00"/>
  </r>
  <r>
    <x v="48748"/>
    <x v="1513"/>
    <x v="10"/>
    <s v="11/176"/>
    <d v="1989-11-16T00:00:00"/>
  </r>
  <r>
    <x v="48749"/>
    <x v="1513"/>
    <x v="10"/>
    <s v="11/176"/>
    <d v="1989-11-16T00:00:00"/>
  </r>
  <r>
    <x v="48750"/>
    <x v="1513"/>
    <x v="10"/>
    <s v="11/176"/>
    <d v="1989-11-16T00:00:00"/>
  </r>
  <r>
    <x v="48751"/>
    <x v="1513"/>
    <x v="10"/>
    <s v="11/176"/>
    <d v="1989-11-16T00:00:00"/>
  </r>
  <r>
    <x v="48752"/>
    <x v="980"/>
    <x v="10"/>
    <s v="11/176"/>
    <d v="1989-11-16T00:00:00"/>
  </r>
  <r>
    <x v="48753"/>
    <x v="1694"/>
    <x v="10"/>
    <s v="11/176"/>
    <d v="1989-11-16T00:00:00"/>
  </r>
  <r>
    <x v="48754"/>
    <x v="980"/>
    <x v="10"/>
    <s v="11/176"/>
    <d v="1989-11-16T00:00:00"/>
  </r>
  <r>
    <x v="48755"/>
    <x v="1742"/>
    <x v="10"/>
    <s v="11/176"/>
    <d v="1989-11-16T00:00:00"/>
  </r>
  <r>
    <x v="48756"/>
    <x v="1742"/>
    <x v="10"/>
    <s v="11/176"/>
    <d v="1989-11-16T00:00:00"/>
  </r>
  <r>
    <x v="48757"/>
    <x v="1741"/>
    <x v="10"/>
    <s v="11/176"/>
    <d v="1989-11-16T00:00:00"/>
  </r>
  <r>
    <x v="48758"/>
    <x v="1742"/>
    <x v="10"/>
    <s v="11/176"/>
    <d v="1989-11-16T00:00:00"/>
  </r>
  <r>
    <x v="48759"/>
    <x v="1245"/>
    <x v="10"/>
    <s v="11/176"/>
    <d v="1989-11-16T00:00:00"/>
  </r>
  <r>
    <x v="48760"/>
    <x v="1742"/>
    <x v="10"/>
    <s v="11/176"/>
    <d v="1989-11-16T00:00:00"/>
  </r>
  <r>
    <x v="48761"/>
    <x v="1694"/>
    <x v="10"/>
    <s v="11/176"/>
    <d v="1989-11-16T00:00:00"/>
  </r>
  <r>
    <x v="48762"/>
    <x v="1682"/>
    <x v="10"/>
    <s v="11/176"/>
    <d v="1989-11-16T00:00:00"/>
  </r>
  <r>
    <x v="48763"/>
    <x v="1428"/>
    <x v="10"/>
    <s v="11/176"/>
    <d v="1989-11-16T00:00:00"/>
  </r>
  <r>
    <x v="48764"/>
    <x v="1428"/>
    <x v="10"/>
    <s v="11/176"/>
    <d v="1989-11-16T00:00:00"/>
  </r>
  <r>
    <x v="48765"/>
    <x v="1082"/>
    <x v="10"/>
    <s v="11/176"/>
    <d v="1989-11-16T00:00:00"/>
  </r>
  <r>
    <x v="48766"/>
    <x v="1428"/>
    <x v="10"/>
    <s v="11/176"/>
    <d v="1989-11-16T00:00:00"/>
  </r>
  <r>
    <x v="48767"/>
    <x v="1428"/>
    <x v="10"/>
    <s v="11/176"/>
    <d v="1989-11-16T00:00:00"/>
  </r>
  <r>
    <x v="48768"/>
    <x v="1429"/>
    <x v="10"/>
    <s v="11/176"/>
    <d v="1989-11-16T00:00:00"/>
  </r>
  <r>
    <x v="48769"/>
    <x v="1458"/>
    <x v="10"/>
    <s v="11/176"/>
    <d v="1989-11-16T00:00:00"/>
  </r>
  <r>
    <x v="48770"/>
    <x v="1711"/>
    <x v="10"/>
    <s v="11/176"/>
    <d v="1989-11-16T00:00:00"/>
  </r>
  <r>
    <x v="48771"/>
    <x v="1379"/>
    <x v="10"/>
    <s v="11/176"/>
    <d v="1989-11-16T00:00:00"/>
  </r>
  <r>
    <x v="48772"/>
    <x v="1379"/>
    <x v="10"/>
    <s v="11/176"/>
    <d v="1989-11-16T00:00:00"/>
  </r>
  <r>
    <x v="48773"/>
    <x v="1682"/>
    <x v="10"/>
    <s v="11/176"/>
    <d v="1989-11-16T00:00:00"/>
  </r>
  <r>
    <x v="48774"/>
    <x v="1682"/>
    <x v="10"/>
    <s v="11/176"/>
    <d v="1989-11-16T00:00:00"/>
  </r>
  <r>
    <x v="48775"/>
    <x v="1701"/>
    <x v="10"/>
    <s v="11/176"/>
    <d v="1989-11-16T00:00:00"/>
  </r>
  <r>
    <x v="48776"/>
    <x v="1194"/>
    <x v="10"/>
    <s v="11/176"/>
    <d v="1989-11-16T00:00:00"/>
  </r>
  <r>
    <x v="48777"/>
    <x v="1194"/>
    <x v="10"/>
    <s v="11/176"/>
    <d v="1989-11-16T00:00:00"/>
  </r>
  <r>
    <x v="48778"/>
    <x v="1699"/>
    <x v="10"/>
    <s v="11/176"/>
    <d v="1989-11-16T00:00:00"/>
  </r>
  <r>
    <x v="48779"/>
    <x v="1646"/>
    <x v="10"/>
    <s v="11/176"/>
    <d v="1989-11-16T00:00:00"/>
  </r>
  <r>
    <x v="48780"/>
    <x v="1646"/>
    <x v="10"/>
    <s v="11/176"/>
    <d v="1989-11-16T00:00:00"/>
  </r>
  <r>
    <x v="48781"/>
    <x v="1646"/>
    <x v="10"/>
    <s v="11/176"/>
    <d v="1989-11-16T00:00:00"/>
  </r>
  <r>
    <x v="48782"/>
    <x v="1262"/>
    <x v="10"/>
    <s v="11/176"/>
    <d v="1989-11-16T00:00:00"/>
  </r>
  <r>
    <x v="48783"/>
    <x v="1646"/>
    <x v="10"/>
    <s v="11/176"/>
    <d v="1989-11-16T00:00:00"/>
  </r>
  <r>
    <x v="48784"/>
    <x v="1646"/>
    <x v="10"/>
    <s v="11/176"/>
    <d v="1989-11-16T00:00:00"/>
  </r>
  <r>
    <x v="48785"/>
    <x v="1646"/>
    <x v="10"/>
    <s v="11/176"/>
    <d v="1989-11-16T00:00:00"/>
  </r>
  <r>
    <x v="48786"/>
    <x v="1646"/>
    <x v="10"/>
    <s v="11/176"/>
    <d v="1989-11-16T00:00:00"/>
  </r>
  <r>
    <x v="48787"/>
    <x v="1516"/>
    <x v="10"/>
    <s v="11/176"/>
    <d v="1989-11-16T00:00:00"/>
  </r>
  <r>
    <x v="48788"/>
    <x v="1516"/>
    <x v="10"/>
    <s v="11/176"/>
    <d v="1989-11-16T00:00:00"/>
  </r>
  <r>
    <x v="48789"/>
    <x v="1379"/>
    <x v="10"/>
    <s v="11/176"/>
    <d v="1989-11-16T00:00:00"/>
  </r>
  <r>
    <x v="48790"/>
    <x v="1699"/>
    <x v="10"/>
    <s v="11/176"/>
    <d v="1989-11-16T00:00:00"/>
  </r>
  <r>
    <x v="48791"/>
    <x v="1699"/>
    <x v="10"/>
    <s v="11/176"/>
    <d v="1989-11-16T00:00:00"/>
  </r>
  <r>
    <x v="48792"/>
    <x v="1083"/>
    <x v="10"/>
    <s v="11/177"/>
    <d v="1989-11-28T00:00:00"/>
  </r>
  <r>
    <x v="48793"/>
    <x v="1083"/>
    <x v="10"/>
    <s v="11/177"/>
    <d v="1989-11-28T00:00:00"/>
  </r>
  <r>
    <x v="48794"/>
    <x v="1309"/>
    <x v="10"/>
    <s v="11/177"/>
    <d v="1989-11-28T00:00:00"/>
  </r>
  <r>
    <x v="48795"/>
    <x v="1737"/>
    <x v="10"/>
    <s v="11/177"/>
    <d v="1989-11-28T00:00:00"/>
  </r>
  <r>
    <x v="48796"/>
    <x v="186"/>
    <x v="10"/>
    <s v="11/177"/>
    <d v="1989-11-28T00:00:00"/>
  </r>
  <r>
    <x v="48797"/>
    <x v="1499"/>
    <x v="10"/>
    <s v="11/177"/>
    <d v="1989-11-28T00:00:00"/>
  </r>
  <r>
    <x v="48798"/>
    <x v="1755"/>
    <x v="10"/>
    <s v="11/177"/>
    <d v="1989-11-28T00:00:00"/>
  </r>
  <r>
    <x v="48799"/>
    <x v="1755"/>
    <x v="10"/>
    <s v="11/177"/>
    <d v="1989-11-28T00:00:00"/>
  </r>
  <r>
    <x v="48800"/>
    <x v="1579"/>
    <x v="10"/>
    <s v="11/177"/>
    <d v="1989-11-28T00:00:00"/>
  </r>
  <r>
    <x v="48801"/>
    <x v="1080"/>
    <x v="10"/>
    <s v="11/177"/>
    <d v="1989-11-28T00:00:00"/>
  </r>
  <r>
    <x v="48802"/>
    <x v="1119"/>
    <x v="10"/>
    <s v="11/177"/>
    <d v="1989-11-28T00:00:00"/>
  </r>
  <r>
    <x v="48803"/>
    <x v="1256"/>
    <x v="10"/>
    <s v="11/177"/>
    <d v="1989-11-28T00:00:00"/>
  </r>
  <r>
    <x v="48804"/>
    <x v="1574"/>
    <x v="10"/>
    <s v="11/177"/>
    <d v="1989-11-28T00:00:00"/>
  </r>
  <r>
    <x v="48805"/>
    <x v="1475"/>
    <x v="10"/>
    <s v="11/177"/>
    <d v="1989-11-28T00:00:00"/>
  </r>
  <r>
    <x v="48806"/>
    <x v="1513"/>
    <x v="10"/>
    <s v="11/177"/>
    <d v="1989-11-28T00:00:00"/>
  </r>
  <r>
    <x v="48807"/>
    <x v="1194"/>
    <x v="10"/>
    <s v="11/177"/>
    <d v="1989-11-28T00:00:00"/>
  </r>
  <r>
    <x v="48808"/>
    <x v="1080"/>
    <x v="10"/>
    <s v="11/177"/>
    <d v="1989-11-28T00:00:00"/>
  </r>
  <r>
    <x v="48809"/>
    <x v="1591"/>
    <x v="10"/>
    <s v="11/177"/>
    <d v="1989-11-28T00:00:00"/>
  </r>
  <r>
    <x v="48810"/>
    <x v="1687"/>
    <x v="10"/>
    <s v="11/177"/>
    <d v="1989-11-28T00:00:00"/>
  </r>
  <r>
    <x v="48811"/>
    <x v="1314"/>
    <x v="10"/>
    <s v="11/177"/>
    <d v="1989-11-28T00:00:00"/>
  </r>
  <r>
    <x v="48812"/>
    <x v="1231"/>
    <x v="10"/>
    <s v="11/177"/>
    <d v="1989-11-28T00:00:00"/>
  </r>
  <r>
    <x v="48813"/>
    <x v="1314"/>
    <x v="10"/>
    <s v="11/177"/>
    <d v="1989-11-28T00:00:00"/>
  </r>
  <r>
    <x v="48814"/>
    <x v="1314"/>
    <x v="10"/>
    <s v="11/177"/>
    <d v="1989-11-28T00:00:00"/>
  </r>
  <r>
    <x v="48815"/>
    <x v="1423"/>
    <x v="10"/>
    <s v="11/177"/>
    <d v="1989-11-28T00:00:00"/>
  </r>
  <r>
    <x v="48816"/>
    <x v="1729"/>
    <x v="10"/>
    <s v="11/177"/>
    <d v="1989-11-28T00:00:00"/>
  </r>
  <r>
    <x v="48817"/>
    <x v="1729"/>
    <x v="10"/>
    <s v="11/177"/>
    <d v="1989-11-28T00:00:00"/>
  </r>
  <r>
    <x v="48818"/>
    <x v="1584"/>
    <x v="10"/>
    <s v="11/177"/>
    <d v="1989-11-28T00:00:00"/>
  </r>
  <r>
    <x v="48819"/>
    <x v="1516"/>
    <x v="10"/>
    <s v="11/177"/>
    <d v="1989-11-28T00:00:00"/>
  </r>
  <r>
    <x v="48820"/>
    <x v="1403"/>
    <x v="10"/>
    <s v="11/177"/>
    <d v="1989-11-28T00:00:00"/>
  </r>
  <r>
    <x v="48821"/>
    <x v="1646"/>
    <x v="10"/>
    <s v="11/178"/>
    <d v="1989-11-29T00:00:00"/>
  </r>
  <r>
    <x v="48822"/>
    <x v="1513"/>
    <x v="10"/>
    <s v="11/178"/>
    <d v="1989-11-29T00:00:00"/>
  </r>
  <r>
    <x v="48823"/>
    <x v="1393"/>
    <x v="10"/>
    <s v="11/178"/>
    <d v="1989-11-29T00:00:00"/>
  </r>
  <r>
    <x v="48824"/>
    <x v="1393"/>
    <x v="10"/>
    <s v="11/178"/>
    <d v="1989-11-29T00:00:00"/>
  </r>
  <r>
    <x v="48825"/>
    <x v="1393"/>
    <x v="10"/>
    <s v="11/178"/>
    <d v="1989-11-29T00:00:00"/>
  </r>
  <r>
    <x v="48826"/>
    <x v="1393"/>
    <x v="10"/>
    <s v="11/178"/>
    <d v="1989-11-29T00:00:00"/>
  </r>
  <r>
    <x v="48827"/>
    <x v="1393"/>
    <x v="10"/>
    <s v="11/178"/>
    <d v="1989-11-29T00:00:00"/>
  </r>
  <r>
    <x v="48828"/>
    <x v="1393"/>
    <x v="10"/>
    <s v="11/178"/>
    <d v="1989-11-29T00:00:00"/>
  </r>
  <r>
    <x v="48829"/>
    <x v="1393"/>
    <x v="10"/>
    <s v="11/178"/>
    <d v="1989-11-29T00:00:00"/>
  </r>
  <r>
    <x v="48830"/>
    <x v="1577"/>
    <x v="10"/>
    <s v="11/178"/>
    <d v="1989-11-29T00:00:00"/>
  </r>
  <r>
    <x v="48831"/>
    <x v="1577"/>
    <x v="10"/>
    <s v="11/178"/>
    <d v="1989-11-29T00:00:00"/>
  </r>
  <r>
    <x v="48832"/>
    <x v="1701"/>
    <x v="10"/>
    <s v="11/178"/>
    <d v="1989-11-29T00:00:00"/>
  </r>
  <r>
    <x v="48833"/>
    <x v="1701"/>
    <x v="10"/>
    <s v="11/178"/>
    <d v="1989-11-29T00:00:00"/>
  </r>
  <r>
    <x v="48834"/>
    <x v="1537"/>
    <x v="10"/>
    <s v="11/178"/>
    <d v="1989-11-29T00:00:00"/>
  </r>
  <r>
    <x v="48835"/>
    <x v="1701"/>
    <x v="10"/>
    <s v="11/178"/>
    <d v="1989-11-29T00:00:00"/>
  </r>
  <r>
    <x v="48836"/>
    <x v="1082"/>
    <x v="10"/>
    <s v="11/178"/>
    <d v="1989-11-29T00:00:00"/>
  </r>
  <r>
    <x v="48837"/>
    <x v="1443"/>
    <x v="10"/>
    <s v="11/178"/>
    <d v="1989-11-29T00:00:00"/>
  </r>
  <r>
    <x v="48838"/>
    <x v="1443"/>
    <x v="10"/>
    <s v="11/178"/>
    <d v="1989-11-29T00:00:00"/>
  </r>
  <r>
    <x v="48839"/>
    <x v="1443"/>
    <x v="10"/>
    <s v="11/178"/>
    <d v="1989-11-29T00:00:00"/>
  </r>
  <r>
    <x v="48840"/>
    <x v="1246"/>
    <x v="10"/>
    <s v="11/178"/>
    <d v="1989-11-29T00:00:00"/>
  </r>
  <r>
    <x v="48841"/>
    <x v="1069"/>
    <x v="10"/>
    <s v="11/178"/>
    <d v="1989-11-29T00:00:00"/>
  </r>
  <r>
    <x v="48842"/>
    <x v="1246"/>
    <x v="10"/>
    <s v="11/178"/>
    <d v="1989-11-29T00:00:00"/>
  </r>
  <r>
    <x v="48843"/>
    <x v="1537"/>
    <x v="10"/>
    <s v="11/178"/>
    <d v="1989-11-29T00:00:00"/>
  </r>
  <r>
    <x v="48844"/>
    <x v="1069"/>
    <x v="10"/>
    <s v="11/178"/>
    <d v="1989-11-29T00:00:00"/>
  </r>
  <r>
    <x v="48845"/>
    <x v="1425"/>
    <x v="10"/>
    <s v="11/178"/>
    <d v="1989-11-29T00:00:00"/>
  </r>
  <r>
    <x v="48846"/>
    <x v="1425"/>
    <x v="10"/>
    <s v="11/178"/>
    <d v="1989-11-29T00:00:00"/>
  </r>
  <r>
    <x v="48847"/>
    <x v="1564"/>
    <x v="10"/>
    <s v="11/178"/>
    <d v="1989-11-29T00:00:00"/>
  </r>
  <r>
    <x v="48848"/>
    <x v="1564"/>
    <x v="10"/>
    <s v="11/178"/>
    <d v="1989-11-29T00:00:00"/>
  </r>
  <r>
    <x v="48849"/>
    <x v="1537"/>
    <x v="10"/>
    <s v="11/178"/>
    <d v="1989-11-29T00:00:00"/>
  </r>
  <r>
    <x v="48850"/>
    <x v="1564"/>
    <x v="10"/>
    <s v="11/178"/>
    <d v="1989-11-29T00:00:00"/>
  </r>
  <r>
    <x v="48851"/>
    <x v="1564"/>
    <x v="10"/>
    <s v="11/178"/>
    <d v="1989-11-29T00:00:00"/>
  </r>
  <r>
    <x v="48852"/>
    <x v="1564"/>
    <x v="10"/>
    <s v="11/178"/>
    <d v="1989-11-29T00:00:00"/>
  </r>
  <r>
    <x v="48853"/>
    <x v="1564"/>
    <x v="10"/>
    <s v="11/178"/>
    <d v="1989-11-29T00:00:00"/>
  </r>
  <r>
    <x v="48854"/>
    <x v="186"/>
    <x v="10"/>
    <s v="11/178"/>
    <d v="1989-11-29T00:00:00"/>
  </r>
  <r>
    <x v="48855"/>
    <x v="1564"/>
    <x v="10"/>
    <s v="11/178"/>
    <d v="1989-11-29T00:00:00"/>
  </r>
  <r>
    <x v="48856"/>
    <x v="1564"/>
    <x v="10"/>
    <s v="11/178"/>
    <d v="1989-11-29T00:00:00"/>
  </r>
  <r>
    <x v="48857"/>
    <x v="1564"/>
    <x v="10"/>
    <s v="11/178"/>
    <d v="1989-11-29T00:00:00"/>
  </r>
  <r>
    <x v="48858"/>
    <x v="1387"/>
    <x v="10"/>
    <s v="11/178"/>
    <d v="1989-11-29T00:00:00"/>
  </r>
  <r>
    <x v="48859"/>
    <x v="1564"/>
    <x v="10"/>
    <s v="11/178"/>
    <d v="1989-11-29T00:00:00"/>
  </r>
  <r>
    <x v="48860"/>
    <x v="1425"/>
    <x v="10"/>
    <s v="11/178"/>
    <d v="1989-11-29T00:00:00"/>
  </r>
  <r>
    <x v="48861"/>
    <x v="949"/>
    <x v="10"/>
    <s v="11/178"/>
    <d v="1989-11-29T00:00:00"/>
  </r>
  <r>
    <x v="48862"/>
    <x v="1499"/>
    <x v="10"/>
    <s v="11/178"/>
    <d v="1989-11-29T00:00:00"/>
  </r>
  <r>
    <x v="48863"/>
    <x v="1499"/>
    <x v="10"/>
    <s v="11/178"/>
    <d v="1989-11-29T00:00:00"/>
  </r>
  <r>
    <x v="48864"/>
    <x v="949"/>
    <x v="10"/>
    <s v="11/178"/>
    <d v="1989-11-29T00:00:00"/>
  </r>
  <r>
    <x v="48865"/>
    <x v="1499"/>
    <x v="10"/>
    <s v="11/178"/>
    <d v="1989-11-29T00:00:00"/>
  </r>
  <r>
    <x v="48866"/>
    <x v="1121"/>
    <x v="10"/>
    <s v="11/178"/>
    <d v="1989-11-29T00:00:00"/>
  </r>
  <r>
    <x v="48867"/>
    <x v="1121"/>
    <x v="10"/>
    <s v="11/178"/>
    <d v="1989-11-29T00:00:00"/>
  </r>
  <r>
    <x v="48868"/>
    <x v="1480"/>
    <x v="10"/>
    <s v="11/178"/>
    <d v="1989-11-29T00:00:00"/>
  </r>
  <r>
    <x v="48869"/>
    <x v="1436"/>
    <x v="10"/>
    <s v="11/178"/>
    <d v="1989-11-29T00:00:00"/>
  </r>
  <r>
    <x v="48870"/>
    <x v="1047"/>
    <x v="10"/>
    <s v="11/178"/>
    <d v="1989-11-29T00:00:00"/>
  </r>
  <r>
    <x v="48871"/>
    <x v="1698"/>
    <x v="10"/>
    <s v="11/178"/>
    <d v="1989-11-29T00:00:00"/>
  </r>
  <r>
    <x v="48872"/>
    <x v="1121"/>
    <x v="10"/>
    <s v="11/178"/>
    <d v="1989-11-29T00:00:00"/>
  </r>
  <r>
    <x v="48873"/>
    <x v="1020"/>
    <x v="10"/>
    <s v="11/178"/>
    <d v="1989-11-29T00:00:00"/>
  </r>
  <r>
    <x v="48874"/>
    <x v="1629"/>
    <x v="10"/>
    <s v="11/178"/>
    <d v="1989-11-29T00:00:00"/>
  </r>
  <r>
    <x v="48875"/>
    <x v="1629"/>
    <x v="10"/>
    <s v="11/178"/>
    <d v="1989-11-29T00:00:00"/>
  </r>
  <r>
    <x v="48876"/>
    <x v="1715"/>
    <x v="10"/>
    <s v="11/178"/>
    <d v="1989-11-29T00:00:00"/>
  </r>
  <r>
    <x v="48877"/>
    <x v="1629"/>
    <x v="10"/>
    <s v="11/178"/>
    <d v="1989-11-29T00:00:00"/>
  </r>
  <r>
    <x v="48878"/>
    <x v="1629"/>
    <x v="10"/>
    <s v="11/178"/>
    <d v="1989-11-29T00:00:00"/>
  </r>
  <r>
    <x v="48879"/>
    <x v="1629"/>
    <x v="10"/>
    <s v="11/178"/>
    <d v="1989-11-29T00:00:00"/>
  </r>
  <r>
    <x v="48880"/>
    <x v="1629"/>
    <x v="10"/>
    <s v="11/178"/>
    <d v="1989-11-29T00:00:00"/>
  </r>
  <r>
    <x v="48881"/>
    <x v="1629"/>
    <x v="10"/>
    <s v="11/178"/>
    <d v="1989-11-29T00:00:00"/>
  </r>
  <r>
    <x v="48882"/>
    <x v="1416"/>
    <x v="10"/>
    <s v="11/178"/>
    <d v="1989-11-29T00:00:00"/>
  </r>
  <r>
    <x v="48883"/>
    <x v="1629"/>
    <x v="10"/>
    <s v="11/178"/>
    <d v="1989-11-29T00:00:00"/>
  </r>
  <r>
    <x v="48884"/>
    <x v="1194"/>
    <x v="10"/>
    <s v="11/179"/>
    <d v="1989-11-30T00:00:00"/>
  </r>
  <r>
    <x v="48885"/>
    <x v="1194"/>
    <x v="10"/>
    <s v="11/179"/>
    <d v="1989-11-30T00:00:00"/>
  </r>
  <r>
    <x v="48886"/>
    <x v="1314"/>
    <x v="10"/>
    <s v="11/179"/>
    <d v="1989-11-30T00:00:00"/>
  </r>
  <r>
    <x v="48887"/>
    <x v="1225"/>
    <x v="10"/>
    <s v="11/179"/>
    <d v="1989-11-30T00:00:00"/>
  </r>
  <r>
    <x v="48888"/>
    <x v="1558"/>
    <x v="10"/>
    <s v="11/179"/>
    <d v="1989-11-30T00:00:00"/>
  </r>
  <r>
    <x v="48889"/>
    <x v="1558"/>
    <x v="10"/>
    <s v="11/179"/>
    <d v="1989-11-30T00:00:00"/>
  </r>
  <r>
    <x v="48890"/>
    <x v="1558"/>
    <x v="10"/>
    <s v="11/179"/>
    <d v="1989-11-30T00:00:00"/>
  </r>
  <r>
    <x v="48891"/>
    <x v="1224"/>
    <x v="10"/>
    <s v="11/179"/>
    <d v="1989-11-30T00:00:00"/>
  </r>
  <r>
    <x v="48892"/>
    <x v="1558"/>
    <x v="10"/>
    <s v="11/179"/>
    <d v="1989-11-30T00:00:00"/>
  </r>
  <r>
    <x v="48893"/>
    <x v="1558"/>
    <x v="10"/>
    <s v="11/179"/>
    <d v="1989-11-30T00:00:00"/>
  </r>
  <r>
    <x v="48894"/>
    <x v="1558"/>
    <x v="10"/>
    <s v="11/179"/>
    <d v="1989-11-30T00:00:00"/>
  </r>
  <r>
    <x v="48895"/>
    <x v="1304"/>
    <x v="10"/>
    <s v="11/179"/>
    <d v="1989-11-30T00:00:00"/>
  </r>
  <r>
    <x v="48896"/>
    <x v="1668"/>
    <x v="10"/>
    <s v="11/179"/>
    <d v="1989-11-30T00:00:00"/>
  </r>
  <r>
    <x v="48897"/>
    <x v="1546"/>
    <x v="10"/>
    <s v="11/179"/>
    <d v="1989-11-30T00:00:00"/>
  </r>
  <r>
    <x v="48898"/>
    <x v="1516"/>
    <x v="10"/>
    <s v="11/179"/>
    <d v="1989-11-30T00:00:00"/>
  </r>
  <r>
    <x v="48899"/>
    <x v="1516"/>
    <x v="10"/>
    <s v="11/179"/>
    <d v="1989-11-30T00:00:00"/>
  </r>
  <r>
    <x v="48900"/>
    <x v="1121"/>
    <x v="10"/>
    <s v="11/179"/>
    <d v="1989-11-30T00:00:00"/>
  </r>
  <r>
    <x v="48901"/>
    <x v="1121"/>
    <x v="10"/>
    <s v="11/179"/>
    <d v="1989-11-30T00:00:00"/>
  </r>
  <r>
    <x v="48902"/>
    <x v="1706"/>
    <x v="10"/>
    <s v="11/179"/>
    <d v="1989-11-30T00:00:00"/>
  </r>
  <r>
    <x v="48903"/>
    <x v="1524"/>
    <x v="10"/>
    <s v="11/179"/>
    <d v="1989-11-30T00:00:00"/>
  </r>
  <r>
    <x v="48904"/>
    <x v="1646"/>
    <x v="10"/>
    <s v="11/179"/>
    <d v="1989-11-30T00:00:00"/>
  </r>
  <r>
    <x v="48905"/>
    <x v="1646"/>
    <x v="10"/>
    <s v="11/179"/>
    <d v="1989-11-30T00:00:00"/>
  </r>
  <r>
    <x v="48906"/>
    <x v="1646"/>
    <x v="10"/>
    <s v="11/179"/>
    <d v="1989-11-30T00:00:00"/>
  </r>
  <r>
    <x v="48907"/>
    <x v="1699"/>
    <x v="10"/>
    <s v="11/179"/>
    <d v="1989-11-30T00:00:00"/>
  </r>
  <r>
    <x v="48908"/>
    <x v="1121"/>
    <x v="10"/>
    <s v="11/179"/>
    <d v="1989-11-30T00:00:00"/>
  </r>
  <r>
    <x v="48909"/>
    <x v="1647"/>
    <x v="10"/>
    <s v="11/179"/>
    <d v="1989-11-30T00:00:00"/>
  </r>
  <r>
    <x v="48910"/>
    <x v="1647"/>
    <x v="10"/>
    <s v="11/179"/>
    <d v="1989-11-30T00:00:00"/>
  </r>
  <r>
    <x v="48911"/>
    <x v="1647"/>
    <x v="10"/>
    <s v="11/179"/>
    <d v="1989-11-30T00:00:00"/>
  </r>
  <r>
    <x v="48912"/>
    <x v="1647"/>
    <x v="10"/>
    <s v="11/179"/>
    <d v="1989-11-30T00:00:00"/>
  </r>
  <r>
    <x v="48913"/>
    <x v="1647"/>
    <x v="10"/>
    <s v="11/179"/>
    <d v="1989-11-30T00:00:00"/>
  </r>
  <r>
    <x v="48914"/>
    <x v="1647"/>
    <x v="10"/>
    <s v="11/179"/>
    <d v="1989-11-30T00:00:00"/>
  </r>
  <r>
    <x v="48915"/>
    <x v="949"/>
    <x v="10"/>
    <s v="11/179"/>
    <d v="1989-11-30T00:00:00"/>
  </r>
  <r>
    <x v="48916"/>
    <x v="1647"/>
    <x v="10"/>
    <s v="11/179"/>
    <d v="1989-11-30T00:00:00"/>
  </r>
  <r>
    <x v="48917"/>
    <x v="1647"/>
    <x v="10"/>
    <s v="11/179"/>
    <d v="1989-11-30T00:00:00"/>
  </r>
  <r>
    <x v="48918"/>
    <x v="1647"/>
    <x v="10"/>
    <s v="11/179"/>
    <d v="1989-11-30T00:00:00"/>
  </r>
  <r>
    <x v="48919"/>
    <x v="1224"/>
    <x v="10"/>
    <s v="11/179"/>
    <d v="1989-11-30T00:00:00"/>
  </r>
  <r>
    <x v="48920"/>
    <x v="1224"/>
    <x v="10"/>
    <s v="11/179"/>
    <d v="1989-11-30T00:00:00"/>
  </r>
  <r>
    <x v="48921"/>
    <x v="1224"/>
    <x v="10"/>
    <s v="11/179"/>
    <d v="1989-11-30T00:00:00"/>
  </r>
  <r>
    <x v="48922"/>
    <x v="1089"/>
    <x v="10"/>
    <s v="11/179"/>
    <d v="1989-11-30T00:00:00"/>
  </r>
  <r>
    <x v="48923"/>
    <x v="1224"/>
    <x v="10"/>
    <s v="11/179"/>
    <d v="1989-11-30T00:00:00"/>
  </r>
  <r>
    <x v="48924"/>
    <x v="1507"/>
    <x v="10"/>
    <s v="11/179"/>
    <d v="1989-11-30T00:00:00"/>
  </r>
  <r>
    <x v="48925"/>
    <x v="1089"/>
    <x v="10"/>
    <s v="11/179"/>
    <d v="1989-11-30T00:00:00"/>
  </r>
  <r>
    <x v="48926"/>
    <x v="1089"/>
    <x v="10"/>
    <s v="11/179"/>
    <d v="1989-11-30T00:00:00"/>
  </r>
  <r>
    <x v="48927"/>
    <x v="1752"/>
    <x v="10"/>
    <s v="11/179"/>
    <d v="1989-11-30T00:00:00"/>
  </r>
  <r>
    <x v="48928"/>
    <x v="1089"/>
    <x v="10"/>
    <s v="11/179"/>
    <d v="1989-11-30T00:00:00"/>
  </r>
  <r>
    <x v="48929"/>
    <x v="1376"/>
    <x v="10"/>
    <s v="11/179"/>
    <d v="1989-11-30T00:00:00"/>
  </r>
  <r>
    <x v="48930"/>
    <x v="1224"/>
    <x v="10"/>
    <s v="11/179"/>
    <d v="1989-11-30T00:00:00"/>
  </r>
  <r>
    <x v="48931"/>
    <x v="1089"/>
    <x v="10"/>
    <s v="11/179"/>
    <d v="1989-11-30T00:00:00"/>
  </r>
  <r>
    <x v="48932"/>
    <x v="1523"/>
    <x v="10"/>
    <s v="11/179"/>
    <d v="1989-11-30T00:00:00"/>
  </r>
  <r>
    <x v="48933"/>
    <x v="977"/>
    <x v="10"/>
    <s v="11/179"/>
    <d v="1989-11-30T00:00:00"/>
  </r>
  <r>
    <x v="48934"/>
    <x v="1316"/>
    <x v="10"/>
    <s v="11/179"/>
    <d v="1989-11-30T00:00:00"/>
  </r>
  <r>
    <x v="48935"/>
    <x v="1316"/>
    <x v="10"/>
    <s v="11/179"/>
    <d v="1989-11-30T00:00:00"/>
  </r>
  <r>
    <x v="48936"/>
    <x v="1316"/>
    <x v="10"/>
    <s v="11/179"/>
    <d v="1989-11-30T00:00:00"/>
  </r>
  <r>
    <x v="48937"/>
    <x v="1316"/>
    <x v="10"/>
    <s v="11/179"/>
    <d v="1989-11-30T00:00:00"/>
  </r>
  <r>
    <x v="48938"/>
    <x v="1434"/>
    <x v="10"/>
    <s v="11/179"/>
    <d v="1989-11-30T00:00:00"/>
  </r>
  <r>
    <x v="48939"/>
    <x v="1316"/>
    <x v="10"/>
    <s v="11/179"/>
    <d v="1989-11-30T00:00:00"/>
  </r>
  <r>
    <x v="48940"/>
    <x v="1690"/>
    <x v="10"/>
    <s v="11/179"/>
    <d v="1989-11-30T00:00:00"/>
  </r>
  <r>
    <x v="48941"/>
    <x v="1316"/>
    <x v="10"/>
    <s v="11/179"/>
    <d v="1989-11-30T00:00:00"/>
  </r>
  <r>
    <x v="48942"/>
    <x v="1523"/>
    <x v="10"/>
    <s v="11/179"/>
    <d v="1989-11-30T00:00:00"/>
  </r>
  <r>
    <x v="48943"/>
    <x v="977"/>
    <x v="10"/>
    <s v="11/179"/>
    <d v="1989-11-30T00:00:00"/>
  </r>
  <r>
    <x v="48944"/>
    <x v="1224"/>
    <x v="10"/>
    <s v="11/179"/>
    <d v="1989-11-30T00:00:00"/>
  </r>
  <r>
    <x v="48945"/>
    <x v="1697"/>
    <x v="10"/>
    <s v="11/179"/>
    <d v="1989-11-30T00:00:00"/>
  </r>
  <r>
    <x v="48946"/>
    <x v="1715"/>
    <x v="10"/>
    <s v="11/179"/>
    <d v="1989-11-30T00:00:00"/>
  </r>
  <r>
    <x v="48947"/>
    <x v="1715"/>
    <x v="10"/>
    <s v="11/179"/>
    <d v="1989-11-30T00:00:00"/>
  </r>
  <r>
    <x v="48948"/>
    <x v="967"/>
    <x v="10"/>
    <s v="11/179"/>
    <d v="1989-11-30T00:00:00"/>
  </r>
  <r>
    <x v="48949"/>
    <x v="1715"/>
    <x v="10"/>
    <s v="11/179"/>
    <d v="1989-11-30T00:00:00"/>
  </r>
  <r>
    <x v="48950"/>
    <x v="1715"/>
    <x v="10"/>
    <s v="11/179"/>
    <d v="1989-11-30T00:00:00"/>
  </r>
  <r>
    <x v="48951"/>
    <x v="1715"/>
    <x v="10"/>
    <s v="11/179"/>
    <d v="1989-11-30T00:00:00"/>
  </r>
  <r>
    <x v="48952"/>
    <x v="1715"/>
    <x v="10"/>
    <s v="11/179"/>
    <d v="1989-11-30T00:00:00"/>
  </r>
  <r>
    <x v="48953"/>
    <x v="1715"/>
    <x v="10"/>
    <s v="11/179"/>
    <d v="1989-11-30T00:00:00"/>
  </r>
  <r>
    <x v="48954"/>
    <x v="1697"/>
    <x v="10"/>
    <s v="11/179"/>
    <d v="1989-11-30T00:00:00"/>
  </r>
  <r>
    <x v="48955"/>
    <x v="757"/>
    <x v="10"/>
    <s v="11/180"/>
    <d v="1989-12-01T00:00:00"/>
  </r>
  <r>
    <x v="48956"/>
    <x v="1523"/>
    <x v="10"/>
    <s v="11/180"/>
    <d v="1989-12-01T00:00:00"/>
  </r>
  <r>
    <x v="48957"/>
    <x v="1523"/>
    <x v="10"/>
    <s v="11/180"/>
    <d v="1989-12-01T00:00:00"/>
  </r>
  <r>
    <x v="48958"/>
    <x v="1286"/>
    <x v="10"/>
    <s v="11/180"/>
    <d v="1989-12-01T00:00:00"/>
  </r>
  <r>
    <x v="48959"/>
    <x v="1523"/>
    <x v="10"/>
    <s v="11/180"/>
    <d v="1989-12-01T00:00:00"/>
  </r>
  <r>
    <x v="48960"/>
    <x v="1523"/>
    <x v="10"/>
    <s v="11/180"/>
    <d v="1989-12-01T00:00:00"/>
  </r>
  <r>
    <x v="48961"/>
    <x v="1523"/>
    <x v="10"/>
    <s v="11/180"/>
    <d v="1989-12-01T00:00:00"/>
  </r>
  <r>
    <x v="48962"/>
    <x v="1737"/>
    <x v="10"/>
    <s v="11/180"/>
    <d v="1989-12-01T00:00:00"/>
  </r>
  <r>
    <x v="48963"/>
    <x v="1326"/>
    <x v="10"/>
    <s v="11/180"/>
    <d v="1989-12-01T00:00:00"/>
  </r>
  <r>
    <x v="48964"/>
    <x v="1326"/>
    <x v="10"/>
    <s v="11/180"/>
    <d v="1989-12-01T00:00:00"/>
  </r>
  <r>
    <x v="48965"/>
    <x v="1393"/>
    <x v="10"/>
    <s v="11/180"/>
    <d v="1989-12-01T00:00:00"/>
  </r>
  <r>
    <x v="48966"/>
    <x v="1326"/>
    <x v="10"/>
    <s v="11/180"/>
    <d v="1989-12-01T00:00:00"/>
  </r>
  <r>
    <x v="48967"/>
    <x v="1523"/>
    <x v="10"/>
    <s v="11/180"/>
    <d v="1989-12-01T00:00:00"/>
  </r>
  <r>
    <x v="48968"/>
    <x v="1326"/>
    <x v="10"/>
    <s v="11/180"/>
    <d v="1989-12-01T00:00:00"/>
  </r>
  <r>
    <x v="48969"/>
    <x v="1326"/>
    <x v="10"/>
    <s v="11/180"/>
    <d v="1989-12-01T00:00:00"/>
  </r>
  <r>
    <x v="48970"/>
    <x v="1326"/>
    <x v="10"/>
    <s v="11/180"/>
    <d v="1989-12-01T00:00:00"/>
  </r>
  <r>
    <x v="48971"/>
    <x v="1523"/>
    <x v="10"/>
    <s v="11/180"/>
    <d v="1989-12-01T00:00:00"/>
  </r>
  <r>
    <x v="48972"/>
    <x v="1523"/>
    <x v="10"/>
    <s v="11/180"/>
    <d v="1989-12-01T00:00:00"/>
  </r>
  <r>
    <x v="48973"/>
    <x v="1523"/>
    <x v="10"/>
    <s v="11/180"/>
    <d v="1989-12-01T00:00:00"/>
  </r>
  <r>
    <x v="48974"/>
    <x v="1076"/>
    <x v="10"/>
    <s v="11/181"/>
    <d v="1989-12-06T00:00:00"/>
  </r>
  <r>
    <x v="48975"/>
    <x v="1076"/>
    <x v="10"/>
    <s v="11/181"/>
    <d v="1989-12-06T00:00:00"/>
  </r>
  <r>
    <x v="48976"/>
    <x v="1401"/>
    <x v="10"/>
    <s v="11/181"/>
    <d v="1989-12-06T00:00:00"/>
  </r>
  <r>
    <x v="48977"/>
    <x v="1401"/>
    <x v="10"/>
    <s v="11/181"/>
    <d v="1989-12-06T00:00:00"/>
  </r>
  <r>
    <x v="48978"/>
    <x v="1401"/>
    <x v="10"/>
    <s v="11/181"/>
    <d v="1989-12-06T00:00:00"/>
  </r>
  <r>
    <x v="48979"/>
    <x v="1401"/>
    <x v="10"/>
    <s v="11/181"/>
    <d v="1989-12-06T00:00:00"/>
  </r>
  <r>
    <x v="48980"/>
    <x v="1401"/>
    <x v="10"/>
    <s v="11/181"/>
    <d v="1989-12-06T00:00:00"/>
  </r>
  <r>
    <x v="48981"/>
    <x v="1247"/>
    <x v="10"/>
    <s v="11/181"/>
    <d v="1989-12-06T00:00:00"/>
  </r>
  <r>
    <x v="48982"/>
    <x v="1378"/>
    <x v="10"/>
    <s v="11/181"/>
    <d v="1989-12-06T00:00:00"/>
  </r>
  <r>
    <x v="48983"/>
    <x v="1378"/>
    <x v="10"/>
    <s v="11/181"/>
    <d v="1989-12-06T00:00:00"/>
  </r>
  <r>
    <x v="48984"/>
    <x v="1698"/>
    <x v="10"/>
    <s v="11/181"/>
    <d v="1989-12-06T00:00:00"/>
  </r>
  <r>
    <x v="48985"/>
    <x v="1698"/>
    <x v="10"/>
    <s v="11/181"/>
    <d v="1989-12-06T00:00:00"/>
  </r>
  <r>
    <x v="48986"/>
    <x v="1070"/>
    <x v="10"/>
    <s v="11/181"/>
    <d v="1989-12-06T00:00:00"/>
  </r>
  <r>
    <x v="48987"/>
    <x v="1698"/>
    <x v="10"/>
    <s v="11/181"/>
    <d v="1989-12-06T00:00:00"/>
  </r>
  <r>
    <x v="48988"/>
    <x v="1698"/>
    <x v="10"/>
    <s v="11/181"/>
    <d v="1989-12-06T00:00:00"/>
  </r>
  <r>
    <x v="48989"/>
    <x v="1070"/>
    <x v="10"/>
    <s v="11/181"/>
    <d v="1989-12-06T00:00:00"/>
  </r>
  <r>
    <x v="48990"/>
    <x v="1698"/>
    <x v="10"/>
    <s v="11/181"/>
    <d v="1989-12-06T00:00:00"/>
  </r>
  <r>
    <x v="48991"/>
    <x v="1698"/>
    <x v="10"/>
    <s v="11/181"/>
    <d v="1989-12-06T00:00:00"/>
  </r>
  <r>
    <x v="48992"/>
    <x v="1698"/>
    <x v="10"/>
    <s v="11/181"/>
    <d v="1989-12-06T00:00:00"/>
  </r>
  <r>
    <x v="48993"/>
    <x v="1578"/>
    <x v="10"/>
    <s v="11/181"/>
    <d v="1989-12-06T00:00:00"/>
  </r>
  <r>
    <x v="48994"/>
    <x v="1578"/>
    <x v="10"/>
    <s v="11/181"/>
    <d v="1989-12-06T00:00:00"/>
  </r>
  <r>
    <x v="48995"/>
    <x v="1378"/>
    <x v="10"/>
    <s v="11/181"/>
    <d v="1989-12-06T00:00:00"/>
  </r>
  <r>
    <x v="48996"/>
    <x v="1578"/>
    <x v="10"/>
    <s v="11/181"/>
    <d v="1989-12-06T00:00:00"/>
  </r>
  <r>
    <x v="48997"/>
    <x v="1578"/>
    <x v="10"/>
    <s v="11/181"/>
    <d v="1989-12-06T00:00:00"/>
  </r>
  <r>
    <x v="48998"/>
    <x v="1378"/>
    <x v="10"/>
    <s v="11/181"/>
    <d v="1989-12-06T00:00:00"/>
  </r>
  <r>
    <x v="48999"/>
    <x v="1578"/>
    <x v="10"/>
    <s v="11/181"/>
    <d v="1989-12-06T00:00:00"/>
  </r>
  <r>
    <x v="49000"/>
    <x v="1724"/>
    <x v="10"/>
    <s v="11/181"/>
    <d v="1989-12-06T00:00:00"/>
  </r>
  <r>
    <x v="49001"/>
    <x v="1378"/>
    <x v="10"/>
    <s v="11/181"/>
    <d v="1989-12-06T00:00:00"/>
  </r>
  <r>
    <x v="49002"/>
    <x v="1724"/>
    <x v="10"/>
    <s v="11/181"/>
    <d v="1989-12-06T00:00:00"/>
  </r>
  <r>
    <x v="49003"/>
    <x v="1454"/>
    <x v="10"/>
    <s v="11/181"/>
    <d v="1989-12-06T00:00:00"/>
  </r>
  <r>
    <x v="49004"/>
    <x v="1454"/>
    <x v="10"/>
    <s v="11/181"/>
    <d v="1989-12-06T00:00:00"/>
  </r>
  <r>
    <x v="49005"/>
    <x v="1454"/>
    <x v="10"/>
    <s v="11/181"/>
    <d v="1989-12-06T00:00:00"/>
  </r>
  <r>
    <x v="49006"/>
    <x v="1454"/>
    <x v="10"/>
    <s v="11/181"/>
    <d v="1989-12-06T00:00:00"/>
  </r>
  <r>
    <x v="49007"/>
    <x v="1733"/>
    <x v="10"/>
    <s v="11/181"/>
    <d v="1989-12-06T00:00:00"/>
  </r>
  <r>
    <x v="49008"/>
    <x v="1712"/>
    <x v="10"/>
    <s v="11/181"/>
    <d v="1989-12-06T00:00:00"/>
  </r>
  <r>
    <x v="49009"/>
    <x v="1322"/>
    <x v="10"/>
    <s v="11/181"/>
    <d v="1989-12-06T00:00:00"/>
  </r>
  <r>
    <x v="49010"/>
    <x v="1378"/>
    <x v="10"/>
    <s v="11/181"/>
    <d v="1989-12-06T00:00:00"/>
  </r>
  <r>
    <x v="49011"/>
    <x v="1554"/>
    <x v="10"/>
    <s v="11/181"/>
    <d v="1989-12-06T00:00:00"/>
  </r>
  <r>
    <x v="49012"/>
    <x v="1714"/>
    <x v="10"/>
    <s v="11/181"/>
    <d v="1989-12-06T00:00:00"/>
  </r>
  <r>
    <x v="49013"/>
    <x v="1387"/>
    <x v="10"/>
    <s v="11/181"/>
    <d v="1989-12-06T00:00:00"/>
  </r>
  <r>
    <x v="49014"/>
    <x v="1387"/>
    <x v="10"/>
    <s v="11/181"/>
    <d v="1989-12-06T00:00:00"/>
  </r>
  <r>
    <x v="49015"/>
    <x v="1454"/>
    <x v="10"/>
    <s v="11/181"/>
    <d v="1989-12-06T00:00:00"/>
  </r>
  <r>
    <x v="49016"/>
    <x v="1387"/>
    <x v="10"/>
    <s v="11/181"/>
    <d v="1989-12-06T00:00:00"/>
  </r>
  <r>
    <x v="49017"/>
    <x v="1378"/>
    <x v="10"/>
    <s v="11/181"/>
    <d v="1989-12-06T00:00:00"/>
  </r>
  <r>
    <x v="49018"/>
    <x v="1378"/>
    <x v="10"/>
    <s v="11/181"/>
    <d v="1989-12-06T00:00:00"/>
  </r>
  <r>
    <x v="49019"/>
    <x v="1378"/>
    <x v="10"/>
    <s v="11/181"/>
    <d v="1989-12-06T00:00:00"/>
  </r>
  <r>
    <x v="49020"/>
    <x v="1417"/>
    <x v="10"/>
    <s v="11/181"/>
    <d v="1989-12-06T00:00:00"/>
  </r>
  <r>
    <x v="49021"/>
    <x v="1378"/>
    <x v="10"/>
    <s v="11/181"/>
    <d v="1989-12-06T00:00:00"/>
  </r>
  <r>
    <x v="49022"/>
    <x v="1378"/>
    <x v="10"/>
    <s v="11/181"/>
    <d v="1989-12-06T00:00:00"/>
  </r>
  <r>
    <x v="49023"/>
    <x v="1417"/>
    <x v="10"/>
    <s v="11/181"/>
    <d v="1989-12-06T00:00:00"/>
  </r>
  <r>
    <x v="49024"/>
    <x v="1698"/>
    <x v="10"/>
    <s v="11/181"/>
    <d v="1989-12-06T00:00:00"/>
  </r>
  <r>
    <x v="49025"/>
    <x v="1698"/>
    <x v="10"/>
    <s v="11/181"/>
    <d v="1989-12-06T00:00:00"/>
  </r>
  <r>
    <x v="49026"/>
    <x v="1554"/>
    <x v="10"/>
    <s v="11/181"/>
    <d v="1989-12-06T00:00:00"/>
  </r>
  <r>
    <x v="49027"/>
    <x v="1698"/>
    <x v="10"/>
    <s v="11/181"/>
    <d v="1989-12-06T00:00:00"/>
  </r>
  <r>
    <x v="49028"/>
    <x v="1554"/>
    <x v="10"/>
    <s v="11/181"/>
    <d v="1989-12-06T00:00:00"/>
  </r>
  <r>
    <x v="49029"/>
    <x v="1698"/>
    <x v="10"/>
    <s v="11/181"/>
    <d v="1989-12-06T00:00:00"/>
  </r>
  <r>
    <x v="49030"/>
    <x v="1417"/>
    <x v="10"/>
    <s v="11/181"/>
    <d v="1989-12-06T00:00:00"/>
  </r>
  <r>
    <x v="49031"/>
    <x v="1698"/>
    <x v="10"/>
    <s v="11/181"/>
    <d v="1989-12-06T00:00:00"/>
  </r>
  <r>
    <x v="49032"/>
    <x v="1713"/>
    <x v="10"/>
    <s v="11/181"/>
    <d v="1989-12-06T00:00:00"/>
  </r>
  <r>
    <x v="49033"/>
    <x v="1188"/>
    <x v="10"/>
    <s v="11/181"/>
    <d v="1989-12-06T00:00:00"/>
  </r>
  <r>
    <x v="49034"/>
    <x v="1629"/>
    <x v="10"/>
    <s v="11/181"/>
    <d v="1989-12-06T00:00:00"/>
  </r>
  <r>
    <x v="49035"/>
    <x v="1567"/>
    <x v="10"/>
    <s v="11/181"/>
    <d v="1989-12-06T00:00:00"/>
  </r>
  <r>
    <x v="49036"/>
    <x v="780"/>
    <x v="10"/>
    <s v="11/181"/>
    <d v="1989-12-06T00:00:00"/>
  </r>
  <r>
    <x v="49037"/>
    <x v="1715"/>
    <x v="10"/>
    <s v="11/181"/>
    <d v="1989-12-06T00:00:00"/>
  </r>
  <r>
    <x v="49038"/>
    <x v="1715"/>
    <x v="10"/>
    <s v="11/181"/>
    <d v="1989-12-06T00:00:00"/>
  </r>
  <r>
    <x v="49039"/>
    <x v="1629"/>
    <x v="10"/>
    <s v="11/181"/>
    <d v="1989-12-06T00:00:00"/>
  </r>
  <r>
    <x v="49040"/>
    <x v="1715"/>
    <x v="10"/>
    <s v="11/181"/>
    <d v="1989-12-06T00:00:00"/>
  </r>
  <r>
    <x v="49041"/>
    <x v="1597"/>
    <x v="10"/>
    <s v="11/182"/>
    <d v="1989-12-07T00:00:00"/>
  </r>
  <r>
    <x v="49042"/>
    <x v="1118"/>
    <x v="10"/>
    <s v="11/182"/>
    <d v="1989-12-07T00:00:00"/>
  </r>
  <r>
    <x v="49043"/>
    <x v="966"/>
    <x v="10"/>
    <s v="11/182"/>
    <d v="1989-12-07T00:00:00"/>
  </r>
  <r>
    <x v="49044"/>
    <x v="966"/>
    <x v="10"/>
    <s v="11/182"/>
    <d v="1989-12-07T00:00:00"/>
  </r>
  <r>
    <x v="49045"/>
    <x v="966"/>
    <x v="10"/>
    <s v="11/182"/>
    <d v="1989-12-07T00:00:00"/>
  </r>
  <r>
    <x v="49046"/>
    <x v="1690"/>
    <x v="10"/>
    <s v="11/182"/>
    <d v="1989-12-07T00:00:00"/>
  </r>
  <r>
    <x v="49047"/>
    <x v="1690"/>
    <x v="10"/>
    <s v="11/182"/>
    <d v="1989-12-07T00:00:00"/>
  </r>
  <r>
    <x v="49048"/>
    <x v="1118"/>
    <x v="10"/>
    <s v="11/182"/>
    <d v="1989-12-07T00:00:00"/>
  </r>
  <r>
    <x v="49049"/>
    <x v="1690"/>
    <x v="10"/>
    <s v="11/182"/>
    <d v="1989-12-07T00:00:00"/>
  </r>
  <r>
    <x v="49050"/>
    <x v="1429"/>
    <x v="10"/>
    <s v="11/182"/>
    <d v="1989-12-07T00:00:00"/>
  </r>
  <r>
    <x v="49051"/>
    <x v="1429"/>
    <x v="10"/>
    <s v="11/182"/>
    <d v="1989-12-07T00:00:00"/>
  </r>
  <r>
    <x v="49052"/>
    <x v="1429"/>
    <x v="10"/>
    <s v="11/182"/>
    <d v="1989-12-07T00:00:00"/>
  </r>
  <r>
    <x v="49053"/>
    <x v="977"/>
    <x v="10"/>
    <s v="11/182"/>
    <d v="1989-12-07T00:00:00"/>
  </r>
  <r>
    <x v="49054"/>
    <x v="1429"/>
    <x v="10"/>
    <s v="11/182"/>
    <d v="1989-12-07T00:00:00"/>
  </r>
  <r>
    <x v="49055"/>
    <x v="1429"/>
    <x v="10"/>
    <s v="11/182"/>
    <d v="1989-12-07T00:00:00"/>
  </r>
  <r>
    <x v="49056"/>
    <x v="1690"/>
    <x v="10"/>
    <s v="11/182"/>
    <d v="1989-12-07T00:00:00"/>
  </r>
  <r>
    <x v="49057"/>
    <x v="1471"/>
    <x v="10"/>
    <s v="11/182"/>
    <d v="1989-12-07T00:00:00"/>
  </r>
  <r>
    <x v="49058"/>
    <x v="1408"/>
    <x v="10"/>
    <s v="11/182"/>
    <d v="1989-12-07T00:00:00"/>
  </r>
  <r>
    <x v="49059"/>
    <x v="1693"/>
    <x v="10"/>
    <s v="11/182"/>
    <d v="1989-12-07T00:00:00"/>
  </r>
  <r>
    <x v="49060"/>
    <x v="1539"/>
    <x v="10"/>
    <s v="11/182"/>
    <d v="1989-12-07T00:00:00"/>
  </r>
  <r>
    <x v="49061"/>
    <x v="1087"/>
    <x v="10"/>
    <s v="11/182"/>
    <d v="1989-12-07T00:00:00"/>
  </r>
  <r>
    <x v="49062"/>
    <x v="1591"/>
    <x v="10"/>
    <s v="11/182"/>
    <d v="1989-12-07T00:00:00"/>
  </r>
  <r>
    <x v="49063"/>
    <x v="1453"/>
    <x v="10"/>
    <s v="11/182"/>
    <d v="1989-12-07T00:00:00"/>
  </r>
  <r>
    <x v="49064"/>
    <x v="1453"/>
    <x v="10"/>
    <s v="11/182"/>
    <d v="1989-12-07T00:00:00"/>
  </r>
  <r>
    <x v="49065"/>
    <x v="1087"/>
    <x v="10"/>
    <s v="11/182"/>
    <d v="1989-12-07T00:00:00"/>
  </r>
  <r>
    <x v="49066"/>
    <x v="1579"/>
    <x v="10"/>
    <s v="11/182"/>
    <d v="1989-12-07T00:00:00"/>
  </r>
  <r>
    <x v="49067"/>
    <x v="1087"/>
    <x v="10"/>
    <s v="11/182"/>
    <d v="1989-12-07T00:00:00"/>
  </r>
  <r>
    <x v="49068"/>
    <x v="1087"/>
    <x v="10"/>
    <s v="11/182"/>
    <d v="1989-12-07T00:00:00"/>
  </r>
  <r>
    <x v="49069"/>
    <x v="1694"/>
    <x v="10"/>
    <s v="11/182"/>
    <d v="1989-12-07T00:00:00"/>
  </r>
  <r>
    <x v="49070"/>
    <x v="1453"/>
    <x v="10"/>
    <s v="11/182"/>
    <d v="1989-12-07T00:00:00"/>
  </r>
  <r>
    <x v="49071"/>
    <x v="1693"/>
    <x v="10"/>
    <s v="11/182"/>
    <d v="1989-12-07T00:00:00"/>
  </r>
  <r>
    <x v="49072"/>
    <x v="1539"/>
    <x v="10"/>
    <s v="11/182"/>
    <d v="1989-12-07T00:00:00"/>
  </r>
  <r>
    <x v="49073"/>
    <x v="1528"/>
    <x v="10"/>
    <s v="11/182"/>
    <d v="1989-12-07T00:00:00"/>
  </r>
  <r>
    <x v="49074"/>
    <x v="1713"/>
    <x v="10"/>
    <s v="11/182"/>
    <d v="1989-12-07T00:00:00"/>
  </r>
  <r>
    <x v="49075"/>
    <x v="1713"/>
    <x v="10"/>
    <s v="11/182"/>
    <d v="1989-12-07T00:00:00"/>
  </r>
  <r>
    <x v="49076"/>
    <x v="1715"/>
    <x v="10"/>
    <s v="11/182"/>
    <d v="1989-12-07T00:00:00"/>
  </r>
  <r>
    <x v="49077"/>
    <x v="1408"/>
    <x v="10"/>
    <s v="11/182"/>
    <d v="1989-12-07T00:00:00"/>
  </r>
  <r>
    <x v="49078"/>
    <x v="1087"/>
    <x v="10"/>
    <s v="11/182"/>
    <d v="1989-12-07T00:00:00"/>
  </r>
  <r>
    <x v="49079"/>
    <x v="1728"/>
    <x v="10"/>
    <s v="11/182"/>
    <d v="1989-12-07T00:00:00"/>
  </r>
  <r>
    <x v="49080"/>
    <x v="1516"/>
    <x v="10"/>
    <s v="11/182"/>
    <d v="1989-12-07T00:00:00"/>
  </r>
  <r>
    <x v="49081"/>
    <x v="1456"/>
    <x v="10"/>
    <s v="11/182"/>
    <d v="1989-12-07T00:00:00"/>
  </r>
  <r>
    <x v="49082"/>
    <x v="1238"/>
    <x v="10"/>
    <s v="11/182"/>
    <d v="1989-12-07T00:00:00"/>
  </r>
  <r>
    <x v="49083"/>
    <x v="1238"/>
    <x v="10"/>
    <s v="11/182"/>
    <d v="1989-12-07T00:00:00"/>
  </r>
  <r>
    <x v="49084"/>
    <x v="1238"/>
    <x v="10"/>
    <s v="11/182"/>
    <d v="1989-12-07T00:00:00"/>
  </r>
  <r>
    <x v="49085"/>
    <x v="1245"/>
    <x v="10"/>
    <s v="11/182"/>
    <d v="1989-12-07T00:00:00"/>
  </r>
  <r>
    <x v="49086"/>
    <x v="1447"/>
    <x v="10"/>
    <s v="11/182"/>
    <d v="1989-12-07T00:00:00"/>
  </r>
  <r>
    <x v="49087"/>
    <x v="1245"/>
    <x v="10"/>
    <s v="11/182"/>
    <d v="1989-12-07T00:00:00"/>
  </r>
  <r>
    <x v="49088"/>
    <x v="1447"/>
    <x v="10"/>
    <s v="11/182"/>
    <d v="1989-12-07T00:00:00"/>
  </r>
  <r>
    <x v="49089"/>
    <x v="1694"/>
    <x v="10"/>
    <s v="11/182"/>
    <d v="1989-12-07T00:00:00"/>
  </r>
  <r>
    <x v="49090"/>
    <x v="1273"/>
    <x v="10"/>
    <s v="11/182"/>
    <d v="1989-12-07T00:00:00"/>
  </r>
  <r>
    <x v="49091"/>
    <x v="1273"/>
    <x v="10"/>
    <s v="11/182"/>
    <d v="1989-12-07T00:00:00"/>
  </r>
  <r>
    <x v="49092"/>
    <x v="1273"/>
    <x v="10"/>
    <s v="11/182"/>
    <d v="1989-12-07T00:00:00"/>
  </r>
  <r>
    <x v="49093"/>
    <x v="1403"/>
    <x v="10"/>
    <s v="11/182"/>
    <d v="1989-12-07T00:00:00"/>
  </r>
  <r>
    <x v="49094"/>
    <x v="1540"/>
    <x v="10"/>
    <s v="11/182"/>
    <d v="1989-12-07T00:00:00"/>
  </r>
  <r>
    <x v="49095"/>
    <x v="1540"/>
    <x v="10"/>
    <s v="11/182"/>
    <d v="1989-12-07T00:00:00"/>
  </r>
  <r>
    <x v="49096"/>
    <x v="1273"/>
    <x v="10"/>
    <s v="11/182"/>
    <d v="1989-12-07T00:00:00"/>
  </r>
  <r>
    <x v="49097"/>
    <x v="1540"/>
    <x v="10"/>
    <s v="11/182"/>
    <d v="1989-12-07T00:00:00"/>
  </r>
  <r>
    <x v="49098"/>
    <x v="1387"/>
    <x v="10"/>
    <s v="11/182"/>
    <d v="1989-12-07T00:00:00"/>
  </r>
  <r>
    <x v="49099"/>
    <x v="1726"/>
    <x v="10"/>
    <s v="11/182"/>
    <d v="1989-12-07T00:00:00"/>
  </r>
  <r>
    <x v="49100"/>
    <x v="1726"/>
    <x v="10"/>
    <s v="11/182"/>
    <d v="1989-12-07T00:00:00"/>
  </r>
  <r>
    <x v="49101"/>
    <x v="1726"/>
    <x v="10"/>
    <s v="11/182"/>
    <d v="1989-12-07T00:00:00"/>
  </r>
  <r>
    <x v="49102"/>
    <x v="1726"/>
    <x v="10"/>
    <s v="11/182"/>
    <d v="1989-12-07T00:00:00"/>
  </r>
  <r>
    <x v="49103"/>
    <x v="1012"/>
    <x v="10"/>
    <s v="11/182"/>
    <d v="1989-12-07T00:00:00"/>
  </r>
  <r>
    <x v="49104"/>
    <x v="1448"/>
    <x v="10"/>
    <s v="11/182"/>
    <d v="1989-12-07T00:00:00"/>
  </r>
  <r>
    <x v="49105"/>
    <x v="1069"/>
    <x v="10"/>
    <s v="11/182"/>
    <d v="1989-12-07T00:00:00"/>
  </r>
  <r>
    <x v="49106"/>
    <x v="1448"/>
    <x v="10"/>
    <s v="11/182"/>
    <d v="1989-12-07T00:00:00"/>
  </r>
  <r>
    <x v="49107"/>
    <x v="1069"/>
    <x v="10"/>
    <s v="11/182"/>
    <d v="1989-12-07T00:00:00"/>
  </r>
  <r>
    <x v="49108"/>
    <x v="1448"/>
    <x v="10"/>
    <s v="11/182"/>
    <d v="1989-12-07T00:00:00"/>
  </r>
  <r>
    <x v="49109"/>
    <x v="1069"/>
    <x v="10"/>
    <s v="11/182"/>
    <d v="1989-12-07T00:00:00"/>
  </r>
  <r>
    <x v="49110"/>
    <x v="1246"/>
    <x v="10"/>
    <s v="11/182"/>
    <d v="1989-12-07T00:00:00"/>
  </r>
  <r>
    <x v="49111"/>
    <x v="1686"/>
    <x v="10"/>
    <s v="11/182"/>
    <d v="1989-12-07T00:00:00"/>
  </r>
  <r>
    <x v="49112"/>
    <x v="1734"/>
    <x v="10"/>
    <s v="11/182"/>
    <d v="1989-12-07T00:00:00"/>
  </r>
  <r>
    <x v="49113"/>
    <x v="1231"/>
    <x v="10"/>
    <s v="11/182"/>
    <d v="1989-12-07T00:00:00"/>
  </r>
  <r>
    <x v="49114"/>
    <x v="1692"/>
    <x v="10"/>
    <s v="11/182"/>
    <d v="1989-12-07T00:00:00"/>
  </r>
  <r>
    <x v="49115"/>
    <x v="1684"/>
    <x v="10"/>
    <s v="11/182"/>
    <d v="1989-12-07T00:00:00"/>
  </r>
  <r>
    <x v="49116"/>
    <x v="1758"/>
    <x v="10"/>
    <s v="11/182"/>
    <d v="1989-12-07T00:00:00"/>
  </r>
  <r>
    <x v="49117"/>
    <x v="1414"/>
    <x v="10"/>
    <s v="11/182"/>
    <d v="1989-12-07T00:00:00"/>
  </r>
  <r>
    <x v="49118"/>
    <x v="1308"/>
    <x v="10"/>
    <s v="11/182"/>
    <d v="1989-12-07T00:00:00"/>
  </r>
  <r>
    <x v="49119"/>
    <x v="1558"/>
    <x v="10"/>
    <s v="11/183"/>
    <d v="1989-12-08T00:00:00"/>
  </r>
  <r>
    <x v="49120"/>
    <x v="1695"/>
    <x v="10"/>
    <s v="11/183"/>
    <d v="1989-12-08T00:00:00"/>
  </r>
  <r>
    <x v="49121"/>
    <x v="1695"/>
    <x v="10"/>
    <s v="11/183"/>
    <d v="1989-12-08T00:00:00"/>
  </r>
  <r>
    <x v="49122"/>
    <x v="1695"/>
    <x v="10"/>
    <s v="11/183"/>
    <d v="1989-12-08T00:00:00"/>
  </r>
  <r>
    <x v="49123"/>
    <x v="1695"/>
    <x v="10"/>
    <s v="11/183"/>
    <d v="1989-12-08T00:00:00"/>
  </r>
  <r>
    <x v="49124"/>
    <x v="1545"/>
    <x v="10"/>
    <s v="11/183"/>
    <d v="1989-12-08T00:00:00"/>
  </r>
  <r>
    <x v="49125"/>
    <x v="1552"/>
    <x v="10"/>
    <s v="11/183"/>
    <d v="1989-12-08T00:00:00"/>
  </r>
  <r>
    <x v="49126"/>
    <x v="1403"/>
    <x v="10"/>
    <s v="11/183"/>
    <d v="1989-12-08T00:00:00"/>
  </r>
  <r>
    <x v="49127"/>
    <x v="1718"/>
    <x v="10"/>
    <s v="11/183"/>
    <d v="1989-12-08T00:00:00"/>
  </r>
  <r>
    <x v="49128"/>
    <x v="1748"/>
    <x v="10"/>
    <s v="11/183"/>
    <d v="1989-12-08T00:00:00"/>
  </r>
  <r>
    <x v="49129"/>
    <x v="1748"/>
    <x v="10"/>
    <s v="11/183"/>
    <d v="1989-12-08T00:00:00"/>
  </r>
  <r>
    <x v="49130"/>
    <x v="1525"/>
    <x v="10"/>
    <s v="11/183"/>
    <d v="1989-12-08T00:00:00"/>
  </r>
  <r>
    <x v="49131"/>
    <x v="1520"/>
    <x v="10"/>
    <s v="11/183"/>
    <d v="1989-12-08T00:00:00"/>
  </r>
  <r>
    <x v="49132"/>
    <x v="953"/>
    <x v="10"/>
    <s v="11/184"/>
    <d v="1989-12-13T00:00:00"/>
  </r>
  <r>
    <x v="49133"/>
    <x v="1002"/>
    <x v="10"/>
    <s v="11/184"/>
    <d v="1989-12-13T00:00:00"/>
  </r>
  <r>
    <x v="49134"/>
    <x v="1002"/>
    <x v="10"/>
    <s v="11/184"/>
    <d v="1989-12-13T00:00:00"/>
  </r>
  <r>
    <x v="49135"/>
    <x v="1002"/>
    <x v="10"/>
    <s v="11/184"/>
    <d v="1989-12-13T00:00:00"/>
  </r>
  <r>
    <x v="49136"/>
    <x v="1002"/>
    <x v="10"/>
    <s v="11/184"/>
    <d v="1989-12-13T00:00:00"/>
  </r>
  <r>
    <x v="49137"/>
    <x v="1002"/>
    <x v="10"/>
    <s v="11/184"/>
    <d v="1989-12-13T00:00:00"/>
  </r>
  <r>
    <x v="49138"/>
    <x v="1002"/>
    <x v="10"/>
    <s v="11/184"/>
    <d v="1989-12-13T00:00:00"/>
  </r>
  <r>
    <x v="49139"/>
    <x v="1002"/>
    <x v="10"/>
    <s v="11/184"/>
    <d v="1989-12-13T00:00:00"/>
  </r>
  <r>
    <x v="49140"/>
    <x v="1002"/>
    <x v="10"/>
    <s v="11/184"/>
    <d v="1989-12-13T00:00:00"/>
  </r>
  <r>
    <x v="49141"/>
    <x v="1118"/>
    <x v="10"/>
    <s v="11/184"/>
    <d v="1989-12-13T00:00:00"/>
  </r>
  <r>
    <x v="49142"/>
    <x v="1697"/>
    <x v="10"/>
    <s v="11/184"/>
    <d v="1989-12-13T00:00:00"/>
  </r>
  <r>
    <x v="49143"/>
    <x v="1697"/>
    <x v="10"/>
    <s v="11/184"/>
    <d v="1989-12-13T00:00:00"/>
  </r>
  <r>
    <x v="49144"/>
    <x v="1709"/>
    <x v="10"/>
    <s v="11/184"/>
    <d v="1989-12-13T00:00:00"/>
  </r>
  <r>
    <x v="49145"/>
    <x v="1697"/>
    <x v="10"/>
    <s v="11/184"/>
    <d v="1989-12-13T00:00:00"/>
  </r>
  <r>
    <x v="49146"/>
    <x v="1697"/>
    <x v="10"/>
    <s v="11/184"/>
    <d v="1989-12-13T00:00:00"/>
  </r>
  <r>
    <x v="49147"/>
    <x v="1697"/>
    <x v="10"/>
    <s v="11/184"/>
    <d v="1989-12-13T00:00:00"/>
  </r>
  <r>
    <x v="49148"/>
    <x v="1625"/>
    <x v="10"/>
    <s v="11/184"/>
    <d v="1989-12-13T00:00:00"/>
  </r>
  <r>
    <x v="49149"/>
    <x v="1697"/>
    <x v="10"/>
    <s v="11/184"/>
    <d v="1989-12-13T00:00:00"/>
  </r>
  <r>
    <x v="49150"/>
    <x v="1308"/>
    <x v="10"/>
    <s v="11/184"/>
    <d v="1989-12-13T00:00:00"/>
  </r>
  <r>
    <x v="49151"/>
    <x v="1697"/>
    <x v="10"/>
    <s v="11/184"/>
    <d v="1989-12-13T00:00:00"/>
  </r>
  <r>
    <x v="49152"/>
    <x v="1453"/>
    <x v="10"/>
    <s v="11/184"/>
    <d v="1989-12-13T00:00:00"/>
  </r>
  <r>
    <x v="49153"/>
    <x v="1697"/>
    <x v="10"/>
    <s v="11/184"/>
    <d v="1989-12-13T00:00:00"/>
  </r>
  <r>
    <x v="49154"/>
    <x v="1478"/>
    <x v="10"/>
    <s v="11/184"/>
    <d v="1989-12-13T00:00:00"/>
  </r>
  <r>
    <x v="49155"/>
    <x v="1413"/>
    <x v="10"/>
    <s v="11/184"/>
    <d v="1989-12-13T00:00:00"/>
  </r>
  <r>
    <x v="49156"/>
    <x v="1453"/>
    <x v="10"/>
    <s v="11/184"/>
    <d v="1989-12-13T00:00:00"/>
  </r>
  <r>
    <x v="49157"/>
    <x v="1413"/>
    <x v="10"/>
    <s v="11/184"/>
    <d v="1989-12-13T00:00:00"/>
  </r>
  <r>
    <x v="49158"/>
    <x v="1069"/>
    <x v="10"/>
    <s v="11/184"/>
    <d v="1989-12-13T00:00:00"/>
  </r>
  <r>
    <x v="49159"/>
    <x v="1069"/>
    <x v="10"/>
    <s v="11/184"/>
    <d v="1989-12-13T00:00:00"/>
  </r>
  <r>
    <x v="49160"/>
    <x v="1069"/>
    <x v="10"/>
    <s v="11/184"/>
    <d v="1989-12-13T00:00:00"/>
  </r>
  <r>
    <x v="49161"/>
    <x v="1539"/>
    <x v="10"/>
    <s v="11/184"/>
    <d v="1989-12-13T00:00:00"/>
  </r>
  <r>
    <x v="49162"/>
    <x v="1737"/>
    <x v="10"/>
    <s v="11/184"/>
    <d v="1989-12-13T00:00:00"/>
  </r>
  <r>
    <x v="49163"/>
    <x v="1069"/>
    <x v="10"/>
    <s v="11/184"/>
    <d v="1989-12-13T00:00:00"/>
  </r>
  <r>
    <x v="49164"/>
    <x v="1693"/>
    <x v="10"/>
    <s v="11/184"/>
    <d v="1989-12-13T00:00:00"/>
  </r>
  <r>
    <x v="49165"/>
    <x v="857"/>
    <x v="10"/>
    <s v="11/184"/>
    <d v="1989-12-13T00:00:00"/>
  </r>
  <r>
    <x v="49166"/>
    <x v="1737"/>
    <x v="10"/>
    <s v="11/184"/>
    <d v="1989-12-13T00:00:00"/>
  </r>
  <r>
    <x v="49167"/>
    <x v="1737"/>
    <x v="10"/>
    <s v="11/184"/>
    <d v="1989-12-13T00:00:00"/>
  </r>
  <r>
    <x v="49168"/>
    <x v="1737"/>
    <x v="10"/>
    <s v="11/184"/>
    <d v="1989-12-13T00:00:00"/>
  </r>
  <r>
    <x v="49169"/>
    <x v="1737"/>
    <x v="10"/>
    <s v="11/184"/>
    <d v="1989-12-13T00:00:00"/>
  </r>
  <r>
    <x v="49170"/>
    <x v="1709"/>
    <x v="10"/>
    <s v="11/184"/>
    <d v="1989-12-13T00:00:00"/>
  </r>
  <r>
    <x v="49171"/>
    <x v="1308"/>
    <x v="10"/>
    <s v="11/184"/>
    <d v="1989-12-13T00:00:00"/>
  </r>
  <r>
    <x v="49172"/>
    <x v="1625"/>
    <x v="10"/>
    <s v="11/184"/>
    <d v="1989-12-13T00:00:00"/>
  </r>
  <r>
    <x v="49173"/>
    <x v="1701"/>
    <x v="10"/>
    <s v="11/184"/>
    <d v="1989-12-13T00:00:00"/>
  </r>
  <r>
    <x v="49174"/>
    <x v="1701"/>
    <x v="10"/>
    <s v="11/184"/>
    <d v="1989-12-13T00:00:00"/>
  </r>
  <r>
    <x v="49175"/>
    <x v="1701"/>
    <x v="10"/>
    <s v="11/184"/>
    <d v="1989-12-13T00:00:00"/>
  </r>
  <r>
    <x v="49176"/>
    <x v="1701"/>
    <x v="10"/>
    <s v="11/184"/>
    <d v="1989-12-13T00:00:00"/>
  </r>
  <r>
    <x v="49177"/>
    <x v="1686"/>
    <x v="10"/>
    <s v="11/184"/>
    <d v="1989-12-13T00:00:00"/>
  </r>
  <r>
    <x v="49178"/>
    <x v="752"/>
    <x v="10"/>
    <s v="11/184"/>
    <d v="1989-12-13T00:00:00"/>
  </r>
  <r>
    <x v="49179"/>
    <x v="1308"/>
    <x v="10"/>
    <s v="11/184"/>
    <d v="1989-12-13T00:00:00"/>
  </r>
  <r>
    <x v="49180"/>
    <x v="752"/>
    <x v="10"/>
    <s v="11/184"/>
    <d v="1989-12-13T00:00:00"/>
  </r>
  <r>
    <x v="49181"/>
    <x v="953"/>
    <x v="10"/>
    <s v="11/184"/>
    <d v="1989-12-13T00:00:00"/>
  </r>
  <r>
    <x v="49182"/>
    <x v="1697"/>
    <x v="10"/>
    <s v="11/184"/>
    <d v="1989-12-13T00:00:00"/>
  </r>
  <r>
    <x v="49183"/>
    <x v="1697"/>
    <x v="10"/>
    <s v="11/184"/>
    <d v="1989-12-13T00:00:00"/>
  </r>
  <r>
    <x v="49184"/>
    <x v="752"/>
    <x v="10"/>
    <s v="11/184"/>
    <d v="1989-12-13T00:00:00"/>
  </r>
  <r>
    <x v="49185"/>
    <x v="1432"/>
    <x v="10"/>
    <s v="11/184"/>
    <d v="1989-12-13T00:00:00"/>
  </r>
  <r>
    <x v="49186"/>
    <x v="1432"/>
    <x v="10"/>
    <s v="11/184"/>
    <d v="1989-12-13T00:00:00"/>
  </r>
  <r>
    <x v="49187"/>
    <x v="1749"/>
    <x v="10"/>
    <s v="11/184"/>
    <d v="1989-12-13T00:00:00"/>
  </r>
  <r>
    <x v="49188"/>
    <x v="1388"/>
    <x v="10"/>
    <s v="11/184"/>
    <d v="1989-12-13T00:00:00"/>
  </r>
  <r>
    <x v="49189"/>
    <x v="1411"/>
    <x v="10"/>
    <s v="11/184"/>
    <d v="1989-12-13T00:00:00"/>
  </r>
  <r>
    <x v="49190"/>
    <x v="1682"/>
    <x v="10"/>
    <s v="11/184"/>
    <d v="1989-12-13T00:00:00"/>
  </r>
  <r>
    <x v="49191"/>
    <x v="1506"/>
    <x v="10"/>
    <s v="11/184"/>
    <d v="1989-12-13T00:00:00"/>
  </r>
  <r>
    <x v="49192"/>
    <x v="1506"/>
    <x v="10"/>
    <s v="11/184"/>
    <d v="1989-12-13T00:00:00"/>
  </r>
  <r>
    <x v="49193"/>
    <x v="1506"/>
    <x v="10"/>
    <s v="11/184"/>
    <d v="1989-12-13T00:00:00"/>
  </r>
  <r>
    <x v="49194"/>
    <x v="1741"/>
    <x v="10"/>
    <s v="11/184"/>
    <d v="1989-12-13T00:00:00"/>
  </r>
  <r>
    <x v="49195"/>
    <x v="1741"/>
    <x v="10"/>
    <s v="11/184"/>
    <d v="1989-12-13T00:00:00"/>
  </r>
  <r>
    <x v="49196"/>
    <x v="1741"/>
    <x v="10"/>
    <s v="11/184"/>
    <d v="1989-12-13T00:00:00"/>
  </r>
  <r>
    <x v="49197"/>
    <x v="1230"/>
    <x v="10"/>
    <s v="11/184"/>
    <d v="1989-12-13T00:00:00"/>
  </r>
  <r>
    <x v="49198"/>
    <x v="1230"/>
    <x v="10"/>
    <s v="11/184"/>
    <d v="1989-12-13T00:00:00"/>
  </r>
  <r>
    <x v="49199"/>
    <x v="1230"/>
    <x v="10"/>
    <s v="11/184"/>
    <d v="1989-12-13T00:00:00"/>
  </r>
  <r>
    <x v="49200"/>
    <x v="1230"/>
    <x v="10"/>
    <s v="11/184"/>
    <d v="1989-12-13T00:00:00"/>
  </r>
  <r>
    <x v="49201"/>
    <x v="1230"/>
    <x v="10"/>
    <s v="11/184"/>
    <d v="1989-12-13T00:00:00"/>
  </r>
  <r>
    <x v="49202"/>
    <x v="186"/>
    <x v="10"/>
    <s v="11/184"/>
    <d v="1989-12-13T00:00:00"/>
  </r>
  <r>
    <x v="49203"/>
    <x v="186"/>
    <x v="10"/>
    <s v="11/184"/>
    <d v="1989-12-13T00:00:00"/>
  </r>
  <r>
    <x v="49204"/>
    <x v="1376"/>
    <x v="10"/>
    <s v="11/184"/>
    <d v="1989-12-13T00:00:00"/>
  </r>
  <r>
    <x v="49205"/>
    <x v="1376"/>
    <x v="10"/>
    <s v="11/184"/>
    <d v="1989-12-13T00:00:00"/>
  </r>
  <r>
    <x v="49206"/>
    <x v="1376"/>
    <x v="10"/>
    <s v="11/184"/>
    <d v="1989-12-13T00:00:00"/>
  </r>
  <r>
    <x v="49207"/>
    <x v="1376"/>
    <x v="10"/>
    <s v="11/184"/>
    <d v="1989-12-13T00:00:00"/>
  </r>
  <r>
    <x v="49208"/>
    <x v="1376"/>
    <x v="10"/>
    <s v="11/184"/>
    <d v="1989-12-13T00:00:00"/>
  </r>
  <r>
    <x v="49209"/>
    <x v="1376"/>
    <x v="10"/>
    <s v="11/184"/>
    <d v="1989-12-13T00:00:00"/>
  </r>
  <r>
    <x v="49210"/>
    <x v="1705"/>
    <x v="10"/>
    <s v="11/184"/>
    <d v="1989-12-13T00:00:00"/>
  </r>
  <r>
    <x v="49211"/>
    <x v="1705"/>
    <x v="10"/>
    <s v="11/184"/>
    <d v="1989-12-13T00:00:00"/>
  </r>
  <r>
    <x v="49212"/>
    <x v="1401"/>
    <x v="10"/>
    <s v="11/184"/>
    <d v="1989-12-13T00:00:00"/>
  </r>
  <r>
    <x v="49213"/>
    <x v="1401"/>
    <x v="10"/>
    <s v="11/184"/>
    <d v="1989-12-13T00:00:00"/>
  </r>
  <r>
    <x v="49214"/>
    <x v="1752"/>
    <x v="10"/>
    <s v="11/185"/>
    <d v="1989-12-14T00:00:00"/>
  </r>
  <r>
    <x v="49215"/>
    <x v="1752"/>
    <x v="10"/>
    <s v="11/185"/>
    <d v="1989-12-14T00:00:00"/>
  </r>
  <r>
    <x v="49216"/>
    <x v="1453"/>
    <x v="10"/>
    <s v="11/185"/>
    <d v="1989-12-14T00:00:00"/>
  </r>
  <r>
    <x v="49217"/>
    <x v="1689"/>
    <x v="10"/>
    <s v="11/185"/>
    <d v="1989-12-14T00:00:00"/>
  </r>
  <r>
    <x v="49218"/>
    <x v="1689"/>
    <x v="10"/>
    <s v="11/185"/>
    <d v="1989-12-14T00:00:00"/>
  </r>
  <r>
    <x v="49219"/>
    <x v="1376"/>
    <x v="10"/>
    <s v="11/185"/>
    <d v="1989-12-14T00:00:00"/>
  </r>
  <r>
    <x v="49220"/>
    <x v="1689"/>
    <x v="10"/>
    <s v="11/185"/>
    <d v="1989-12-14T00:00:00"/>
  </r>
  <r>
    <x v="49221"/>
    <x v="1376"/>
    <x v="10"/>
    <s v="11/185"/>
    <d v="1989-12-14T00:00:00"/>
  </r>
  <r>
    <x v="49222"/>
    <x v="1682"/>
    <x v="10"/>
    <s v="11/185"/>
    <d v="1989-12-14T00:00:00"/>
  </r>
  <r>
    <x v="49223"/>
    <x v="1689"/>
    <x v="10"/>
    <s v="11/185"/>
    <d v="1989-12-14T00:00:00"/>
  </r>
  <r>
    <x v="49224"/>
    <x v="1368"/>
    <x v="10"/>
    <s v="11/185"/>
    <d v="1989-12-14T00:00:00"/>
  </r>
  <r>
    <x v="49225"/>
    <x v="1368"/>
    <x v="10"/>
    <s v="11/185"/>
    <d v="1989-12-14T00:00:00"/>
  </r>
  <r>
    <x v="49226"/>
    <x v="1741"/>
    <x v="10"/>
    <s v="11/185"/>
    <d v="1989-12-14T00:00:00"/>
  </r>
  <r>
    <x v="49227"/>
    <x v="1741"/>
    <x v="10"/>
    <s v="11/185"/>
    <d v="1989-12-14T00:00:00"/>
  </r>
  <r>
    <x v="49228"/>
    <x v="1142"/>
    <x v="10"/>
    <s v="11/185"/>
    <d v="1989-12-14T00:00:00"/>
  </r>
  <r>
    <x v="49229"/>
    <x v="1692"/>
    <x v="10"/>
    <s v="11/185"/>
    <d v="1989-12-14T00:00:00"/>
  </r>
  <r>
    <x v="49230"/>
    <x v="1413"/>
    <x v="10"/>
    <s v="11/185"/>
    <d v="1989-12-14T00:00:00"/>
  </r>
  <r>
    <x v="49231"/>
    <x v="1413"/>
    <x v="10"/>
    <s v="11/185"/>
    <d v="1989-12-14T00:00:00"/>
  </r>
  <r>
    <x v="49232"/>
    <x v="1692"/>
    <x v="10"/>
    <s v="11/185"/>
    <d v="1989-12-14T00:00:00"/>
  </r>
  <r>
    <x v="49233"/>
    <x v="1692"/>
    <x v="10"/>
    <s v="11/185"/>
    <d v="1989-12-14T00:00:00"/>
  </r>
  <r>
    <x v="49234"/>
    <x v="1413"/>
    <x v="10"/>
    <s v="11/185"/>
    <d v="1989-12-14T00:00:00"/>
  </r>
  <r>
    <x v="49235"/>
    <x v="1759"/>
    <x v="10"/>
    <s v="11/185"/>
    <d v="1989-12-14T00:00:00"/>
  </r>
  <r>
    <x v="49236"/>
    <x v="862"/>
    <x v="10"/>
    <s v="11/185"/>
    <d v="1989-12-14T00:00:00"/>
  </r>
  <r>
    <x v="49237"/>
    <x v="862"/>
    <x v="10"/>
    <s v="11/185"/>
    <d v="1989-12-14T00:00:00"/>
  </r>
  <r>
    <x v="49238"/>
    <x v="862"/>
    <x v="10"/>
    <s v="11/185"/>
    <d v="1989-12-14T00:00:00"/>
  </r>
  <r>
    <x v="49239"/>
    <x v="862"/>
    <x v="10"/>
    <s v="11/185"/>
    <d v="1989-12-14T00:00:00"/>
  </r>
  <r>
    <x v="49240"/>
    <x v="977"/>
    <x v="10"/>
    <s v="11/185"/>
    <d v="1989-12-14T00:00:00"/>
  </r>
  <r>
    <x v="49241"/>
    <x v="862"/>
    <x v="10"/>
    <s v="11/185"/>
    <d v="1989-12-14T00:00:00"/>
  </r>
  <r>
    <x v="49242"/>
    <x v="1118"/>
    <x v="10"/>
    <s v="11/185"/>
    <d v="1989-12-14T00:00:00"/>
  </r>
  <r>
    <x v="49243"/>
    <x v="1118"/>
    <x v="10"/>
    <s v="11/185"/>
    <d v="1989-12-14T00:00:00"/>
  </r>
  <r>
    <x v="49244"/>
    <x v="1118"/>
    <x v="10"/>
    <s v="11/185"/>
    <d v="1989-12-14T00:00:00"/>
  </r>
  <r>
    <x v="49245"/>
    <x v="1118"/>
    <x v="10"/>
    <s v="11/185"/>
    <d v="1989-12-14T00:00:00"/>
  </r>
  <r>
    <x v="49246"/>
    <x v="1118"/>
    <x v="10"/>
    <s v="11/185"/>
    <d v="1989-12-14T00:00:00"/>
  </r>
  <r>
    <x v="49247"/>
    <x v="1118"/>
    <x v="10"/>
    <s v="11/185"/>
    <d v="1989-12-14T00:00:00"/>
  </r>
  <r>
    <x v="49248"/>
    <x v="977"/>
    <x v="10"/>
    <s v="11/185"/>
    <d v="1989-12-14T00:00:00"/>
  </r>
  <r>
    <x v="49249"/>
    <x v="1012"/>
    <x v="10"/>
    <s v="11/185"/>
    <d v="1989-12-14T00:00:00"/>
  </r>
  <r>
    <x v="49250"/>
    <x v="780"/>
    <x v="10"/>
    <s v="11/185"/>
    <d v="1989-12-14T00:00:00"/>
  </r>
  <r>
    <x v="49251"/>
    <x v="757"/>
    <x v="10"/>
    <s v="11/185"/>
    <d v="1989-12-14T00:00:00"/>
  </r>
  <r>
    <x v="49252"/>
    <x v="1528"/>
    <x v="10"/>
    <s v="11/185"/>
    <d v="1989-12-14T00:00:00"/>
  </r>
  <r>
    <x v="49253"/>
    <x v="1572"/>
    <x v="10"/>
    <s v="11/185"/>
    <d v="1989-12-14T00:00:00"/>
  </r>
  <r>
    <x v="49254"/>
    <x v="1726"/>
    <x v="10"/>
    <s v="11/185"/>
    <d v="1989-12-14T00:00:00"/>
  </r>
  <r>
    <x v="49255"/>
    <x v="1539"/>
    <x v="10"/>
    <s v="11/185"/>
    <d v="1989-12-14T00:00:00"/>
  </r>
  <r>
    <x v="49256"/>
    <x v="1539"/>
    <x v="10"/>
    <s v="11/185"/>
    <d v="1989-12-14T00:00:00"/>
  </r>
  <r>
    <x v="49257"/>
    <x v="1697"/>
    <x v="10"/>
    <s v="11/185"/>
    <d v="1989-12-14T00:00:00"/>
  </r>
  <r>
    <x v="49258"/>
    <x v="1697"/>
    <x v="10"/>
    <s v="11/185"/>
    <d v="1989-12-14T00:00:00"/>
  </r>
  <r>
    <x v="49259"/>
    <x v="1539"/>
    <x v="10"/>
    <s v="11/185"/>
    <d v="1989-12-14T00:00:00"/>
  </r>
  <r>
    <x v="49260"/>
    <x v="1697"/>
    <x v="10"/>
    <s v="11/185"/>
    <d v="1989-12-14T00:00:00"/>
  </r>
  <r>
    <x v="49261"/>
    <x v="1697"/>
    <x v="10"/>
    <s v="11/185"/>
    <d v="1989-12-14T00:00:00"/>
  </r>
  <r>
    <x v="49262"/>
    <x v="1403"/>
    <x v="10"/>
    <s v="11/185"/>
    <d v="1989-12-14T00:00:00"/>
  </r>
  <r>
    <x v="49263"/>
    <x v="1539"/>
    <x v="10"/>
    <s v="11/185"/>
    <d v="1989-12-14T00:00:00"/>
  </r>
  <r>
    <x v="49264"/>
    <x v="1737"/>
    <x v="10"/>
    <s v="11/185"/>
    <d v="1989-12-14T00:00:00"/>
  </r>
  <r>
    <x v="49265"/>
    <x v="1737"/>
    <x v="10"/>
    <s v="11/185"/>
    <d v="1989-12-14T00:00:00"/>
  </r>
  <r>
    <x v="49266"/>
    <x v="1118"/>
    <x v="10"/>
    <s v="11/185"/>
    <d v="1989-12-14T00:00:00"/>
  </r>
  <r>
    <x v="49267"/>
    <x v="1737"/>
    <x v="10"/>
    <s v="11/185"/>
    <d v="1989-12-14T00:00:00"/>
  </r>
  <r>
    <x v="49268"/>
    <x v="1737"/>
    <x v="10"/>
    <s v="11/185"/>
    <d v="1989-12-14T00:00:00"/>
  </r>
  <r>
    <x v="49269"/>
    <x v="1737"/>
    <x v="10"/>
    <s v="11/185"/>
    <d v="1989-12-14T00:00:00"/>
  </r>
  <r>
    <x v="49270"/>
    <x v="1413"/>
    <x v="10"/>
    <s v="11/185"/>
    <d v="1989-12-14T00:00:00"/>
  </r>
  <r>
    <x v="49271"/>
    <x v="1686"/>
    <x v="10"/>
    <s v="11/185"/>
    <d v="1989-12-14T00:00:00"/>
  </r>
  <r>
    <x v="49272"/>
    <x v="1413"/>
    <x v="10"/>
    <s v="11/185"/>
    <d v="1989-12-14T00:00:00"/>
  </r>
  <r>
    <x v="49273"/>
    <x v="1686"/>
    <x v="10"/>
    <s v="11/185"/>
    <d v="1989-12-14T00:00:00"/>
  </r>
  <r>
    <x v="49274"/>
    <x v="1686"/>
    <x v="10"/>
    <s v="11/185"/>
    <d v="1989-12-14T00:00:00"/>
  </r>
  <r>
    <x v="49275"/>
    <x v="1485"/>
    <x v="10"/>
    <s v="11/185"/>
    <d v="1989-12-14T00:00:00"/>
  </r>
  <r>
    <x v="49276"/>
    <x v="1485"/>
    <x v="10"/>
    <s v="11/185"/>
    <d v="1989-12-14T00:00:00"/>
  </r>
  <r>
    <x v="49277"/>
    <x v="1403"/>
    <x v="10"/>
    <s v="11/185"/>
    <d v="1989-12-14T00:00:00"/>
  </r>
  <r>
    <x v="49278"/>
    <x v="1760"/>
    <x v="10"/>
    <s v="11/185"/>
    <d v="1989-12-14T00:00:00"/>
  </r>
  <r>
    <x v="49279"/>
    <x v="1403"/>
    <x v="10"/>
    <s v="11/185"/>
    <d v="1989-12-14T00:00:00"/>
  </r>
  <r>
    <x v="49280"/>
    <x v="1485"/>
    <x v="10"/>
    <s v="11/185"/>
    <d v="1989-12-14T00:00:00"/>
  </r>
  <r>
    <x v="49281"/>
    <x v="1403"/>
    <x v="10"/>
    <s v="11/185"/>
    <d v="1989-12-14T00:00:00"/>
  </r>
  <r>
    <x v="49282"/>
    <x v="1403"/>
    <x v="10"/>
    <s v="11/185"/>
    <d v="1989-12-14T00:00:00"/>
  </r>
  <r>
    <x v="49283"/>
    <x v="1403"/>
    <x v="10"/>
    <s v="11/185"/>
    <d v="1989-12-14T00:00:00"/>
  </r>
  <r>
    <x v="49284"/>
    <x v="1403"/>
    <x v="10"/>
    <s v="11/185"/>
    <d v="1989-12-14T00:00:00"/>
  </r>
  <r>
    <x v="49285"/>
    <x v="1625"/>
    <x v="10"/>
    <s v="11/185"/>
    <d v="1989-12-14T00:00:00"/>
  </r>
  <r>
    <x v="49286"/>
    <x v="1142"/>
    <x v="10"/>
    <s v="11/185"/>
    <d v="1989-12-14T00:00:00"/>
  </r>
  <r>
    <x v="49287"/>
    <x v="1255"/>
    <x v="10"/>
    <s v="11/185"/>
    <d v="1989-12-14T00:00:00"/>
  </r>
  <r>
    <x v="49288"/>
    <x v="1629"/>
    <x v="10"/>
    <s v="11/185"/>
    <d v="1989-12-14T00:00:00"/>
  </r>
  <r>
    <x v="49289"/>
    <x v="1629"/>
    <x v="10"/>
    <s v="11/185"/>
    <d v="1989-12-14T00:00:00"/>
  </r>
  <r>
    <x v="49290"/>
    <x v="1142"/>
    <x v="10"/>
    <s v="11/185"/>
    <d v="1989-12-14T00:00:00"/>
  </r>
  <r>
    <x v="49291"/>
    <x v="1629"/>
    <x v="10"/>
    <s v="11/185"/>
    <d v="1989-12-14T00:00:00"/>
  </r>
  <r>
    <x v="49292"/>
    <x v="1453"/>
    <x v="10"/>
    <s v="11/185"/>
    <d v="1989-12-14T00:00:00"/>
  </r>
  <r>
    <x v="49293"/>
    <x v="1453"/>
    <x v="10"/>
    <s v="11/185"/>
    <d v="1989-12-14T00:00:00"/>
  </r>
  <r>
    <x v="49294"/>
    <x v="1702"/>
    <x v="10"/>
    <s v="11/185"/>
    <d v="1989-12-14T00:00:00"/>
  </r>
  <r>
    <x v="49295"/>
    <x v="1722"/>
    <x v="10"/>
    <s v="11/185"/>
    <d v="1989-12-14T00:00:00"/>
  </r>
  <r>
    <x v="49296"/>
    <x v="1682"/>
    <x v="10"/>
    <s v="11/185"/>
    <d v="1989-12-14T00:00:00"/>
  </r>
  <r>
    <x v="49297"/>
    <x v="1408"/>
    <x v="10"/>
    <s v="11/186"/>
    <d v="1989-12-15T00:00:00"/>
  </r>
  <r>
    <x v="49298"/>
    <x v="1749"/>
    <x v="10"/>
    <s v="11/186"/>
    <d v="1989-12-15T00:00:00"/>
  </r>
  <r>
    <x v="49299"/>
    <x v="1471"/>
    <x v="10"/>
    <s v="11/186"/>
    <d v="1989-12-15T00:00:00"/>
  </r>
  <r>
    <x v="49300"/>
    <x v="1440"/>
    <x v="10"/>
    <s v="11/186"/>
    <d v="1989-12-15T00:00:00"/>
  </r>
  <r>
    <x v="49301"/>
    <x v="1695"/>
    <x v="10"/>
    <s v="11/186"/>
    <d v="1989-12-15T00:00:00"/>
  </r>
  <r>
    <x v="49302"/>
    <x v="1695"/>
    <x v="10"/>
    <s v="11/186"/>
    <d v="1989-12-15T00:00:00"/>
  </r>
  <r>
    <x v="49303"/>
    <x v="1695"/>
    <x v="10"/>
    <s v="11/186"/>
    <d v="1989-12-15T00:00:00"/>
  </r>
  <r>
    <x v="49304"/>
    <x v="1430"/>
    <x v="10"/>
    <s v="11/186"/>
    <d v="1989-12-15T00:00:00"/>
  </r>
  <r>
    <x v="49305"/>
    <x v="1430"/>
    <x v="10"/>
    <s v="11/186"/>
    <d v="1989-12-15T00:00:00"/>
  </r>
  <r>
    <x v="49306"/>
    <x v="1430"/>
    <x v="10"/>
    <s v="11/186"/>
    <d v="1989-12-15T00:00:00"/>
  </r>
  <r>
    <x v="49307"/>
    <x v="1430"/>
    <x v="10"/>
    <s v="11/186"/>
    <d v="1989-12-15T00:00:00"/>
  </r>
  <r>
    <x v="49308"/>
    <x v="1430"/>
    <x v="10"/>
    <s v="11/186"/>
    <d v="1989-12-15T00:00:00"/>
  </r>
  <r>
    <x v="49309"/>
    <x v="1430"/>
    <x v="10"/>
    <s v="11/186"/>
    <d v="1989-12-15T00:00:00"/>
  </r>
  <r>
    <x v="49310"/>
    <x v="1430"/>
    <x v="10"/>
    <s v="11/186"/>
    <d v="1989-12-15T00:00:00"/>
  </r>
  <r>
    <x v="49311"/>
    <x v="186"/>
    <x v="10"/>
    <s v="11/186"/>
    <d v="1989-12-15T00:00:00"/>
  </r>
  <r>
    <x v="49312"/>
    <x v="1329"/>
    <x v="10"/>
    <s v="11/186"/>
    <d v="1989-12-15T00:00:00"/>
  </r>
  <r>
    <x v="49313"/>
    <x v="1329"/>
    <x v="10"/>
    <s v="11/186"/>
    <d v="1989-12-15T00:00:00"/>
  </r>
  <r>
    <x v="49314"/>
    <x v="1480"/>
    <x v="10"/>
    <s v="11/186"/>
    <d v="1989-12-15T00:00:00"/>
  </r>
  <r>
    <x v="49315"/>
    <x v="1329"/>
    <x v="10"/>
    <s v="11/186"/>
    <d v="1989-12-15T00:00:00"/>
  </r>
  <r>
    <x v="49316"/>
    <x v="186"/>
    <x v="10"/>
    <s v="11/186"/>
    <d v="1989-12-15T00:00:00"/>
  </r>
  <r>
    <x v="49317"/>
    <x v="1329"/>
    <x v="10"/>
    <s v="11/186"/>
    <d v="1989-12-15T00:00:00"/>
  </r>
  <r>
    <x v="49318"/>
    <x v="1513"/>
    <x v="10"/>
    <s v="11/186"/>
    <d v="1989-12-15T00:00:00"/>
  </r>
  <r>
    <x v="49319"/>
    <x v="1513"/>
    <x v="10"/>
    <s v="11/186"/>
    <d v="1989-12-15T00:00:00"/>
  </r>
  <r>
    <x v="49320"/>
    <x v="1329"/>
    <x v="10"/>
    <s v="11/186"/>
    <d v="1989-12-15T00:00:00"/>
  </r>
  <r>
    <x v="49321"/>
    <x v="1403"/>
    <x v="10"/>
    <s v="11/186"/>
    <d v="1989-12-15T00:00:00"/>
  </r>
  <r>
    <x v="49322"/>
    <x v="1403"/>
    <x v="10"/>
    <s v="11/186"/>
    <d v="1989-12-15T00:00:00"/>
  </r>
  <r>
    <x v="49323"/>
    <x v="186"/>
    <x v="10"/>
    <s v="11/186"/>
    <d v="1989-12-15T00:00:00"/>
  </r>
  <r>
    <x v="49324"/>
    <x v="1480"/>
    <x v="10"/>
    <s v="11/186"/>
    <d v="1989-12-15T00:00:00"/>
  </r>
  <r>
    <x v="49325"/>
    <x v="186"/>
    <x v="10"/>
    <s v="11/186"/>
    <d v="1989-12-15T00:00:00"/>
  </r>
  <r>
    <x v="49326"/>
    <x v="186"/>
    <x v="10"/>
    <s v="11/186"/>
    <d v="1989-12-15T00:00:00"/>
  </r>
  <r>
    <x v="49327"/>
    <x v="1560"/>
    <x v="10"/>
    <s v="11/186"/>
    <d v="1989-12-15T00:00:00"/>
  </r>
  <r>
    <x v="49328"/>
    <x v="1560"/>
    <x v="10"/>
    <s v="11/186"/>
    <d v="1989-12-15T00:00:00"/>
  </r>
  <r>
    <x v="49329"/>
    <x v="1525"/>
    <x v="10"/>
    <s v="11/186"/>
    <d v="1989-12-15T00:00:00"/>
  </r>
  <r>
    <x v="49330"/>
    <x v="1089"/>
    <x v="10"/>
    <s v="11/187"/>
    <d v="1990-01-17T00:00:00"/>
  </r>
  <r>
    <x v="49331"/>
    <x v="1089"/>
    <x v="10"/>
    <s v="11/187"/>
    <d v="1990-01-17T00:00:00"/>
  </r>
  <r>
    <x v="49332"/>
    <x v="1646"/>
    <x v="10"/>
    <s v="11/187"/>
    <d v="1990-01-17T00:00:00"/>
  </r>
  <r>
    <x v="49333"/>
    <x v="1566"/>
    <x v="10"/>
    <s v="11/187"/>
    <d v="1990-01-17T00:00:00"/>
  </r>
  <r>
    <x v="49334"/>
    <x v="1646"/>
    <x v="10"/>
    <s v="11/187"/>
    <d v="1990-01-17T00:00:00"/>
  </r>
  <r>
    <x v="49335"/>
    <x v="1225"/>
    <x v="10"/>
    <s v="11/187"/>
    <d v="1990-01-17T00:00:00"/>
  </r>
  <r>
    <x v="49336"/>
    <x v="1083"/>
    <x v="10"/>
    <s v="11/187"/>
    <d v="1990-01-17T00:00:00"/>
  </r>
  <r>
    <x v="49337"/>
    <x v="1485"/>
    <x v="10"/>
    <s v="11/187"/>
    <d v="1990-01-17T00:00:00"/>
  </r>
  <r>
    <x v="49338"/>
    <x v="1401"/>
    <x v="10"/>
    <s v="11/187"/>
    <d v="1990-01-17T00:00:00"/>
  </r>
  <r>
    <x v="49339"/>
    <x v="1401"/>
    <x v="10"/>
    <s v="11/187"/>
    <d v="1990-01-17T00:00:00"/>
  </r>
  <r>
    <x v="49340"/>
    <x v="1401"/>
    <x v="10"/>
    <s v="11/187"/>
    <d v="1990-01-17T00:00:00"/>
  </r>
  <r>
    <x v="49341"/>
    <x v="1741"/>
    <x v="10"/>
    <s v="11/187"/>
    <d v="1990-01-17T00:00:00"/>
  </r>
  <r>
    <x v="49342"/>
    <x v="1087"/>
    <x v="10"/>
    <s v="11/187"/>
    <d v="1990-01-17T00:00:00"/>
  </r>
  <r>
    <x v="49343"/>
    <x v="1629"/>
    <x v="10"/>
    <s v="11/187"/>
    <d v="1990-01-17T00:00:00"/>
  </r>
  <r>
    <x v="49344"/>
    <x v="1087"/>
    <x v="10"/>
    <s v="11/187"/>
    <d v="1990-01-17T00:00:00"/>
  </r>
  <r>
    <x v="49345"/>
    <x v="1087"/>
    <x v="10"/>
    <s v="11/187"/>
    <d v="1990-01-17T00:00:00"/>
  </r>
  <r>
    <x v="49346"/>
    <x v="1408"/>
    <x v="10"/>
    <s v="11/187"/>
    <d v="1990-01-17T00:00:00"/>
  </r>
  <r>
    <x v="49347"/>
    <x v="1685"/>
    <x v="10"/>
    <s v="11/187"/>
    <d v="1990-01-17T00:00:00"/>
  </r>
  <r>
    <x v="49348"/>
    <x v="1629"/>
    <x v="10"/>
    <s v="11/187"/>
    <d v="1990-01-17T00:00:00"/>
  </r>
  <r>
    <x v="49349"/>
    <x v="1408"/>
    <x v="10"/>
    <s v="11/187"/>
    <d v="1990-01-17T00:00:00"/>
  </r>
  <r>
    <x v="49350"/>
    <x v="1629"/>
    <x v="10"/>
    <s v="11/187"/>
    <d v="1990-01-17T00:00:00"/>
  </r>
  <r>
    <x v="49351"/>
    <x v="1629"/>
    <x v="10"/>
    <s v="11/187"/>
    <d v="1990-01-17T00:00:00"/>
  </r>
  <r>
    <x v="49352"/>
    <x v="1629"/>
    <x v="10"/>
    <s v="11/187"/>
    <d v="1990-01-17T00:00:00"/>
  </r>
  <r>
    <x v="49353"/>
    <x v="1629"/>
    <x v="10"/>
    <s v="11/187"/>
    <d v="1990-01-17T00:00:00"/>
  </r>
  <r>
    <x v="49354"/>
    <x v="1629"/>
    <x v="10"/>
    <s v="11/187"/>
    <d v="1990-01-17T00:00:00"/>
  </r>
  <r>
    <x v="49355"/>
    <x v="1629"/>
    <x v="10"/>
    <s v="11/187"/>
    <d v="1990-01-17T00:00:00"/>
  </r>
  <r>
    <x v="49356"/>
    <x v="780"/>
    <x v="10"/>
    <s v="11/187"/>
    <d v="1990-01-17T00:00:00"/>
  </r>
  <r>
    <x v="49357"/>
    <x v="1715"/>
    <x v="10"/>
    <s v="11/187"/>
    <d v="1990-01-17T00:00:00"/>
  </r>
  <r>
    <x v="49358"/>
    <x v="1408"/>
    <x v="10"/>
    <s v="11/187"/>
    <d v="1990-01-17T00:00:00"/>
  </r>
  <r>
    <x v="49359"/>
    <x v="1629"/>
    <x v="10"/>
    <s v="11/187"/>
    <d v="1990-01-17T00:00:00"/>
  </r>
  <r>
    <x v="49360"/>
    <x v="1726"/>
    <x v="10"/>
    <s v="11/187"/>
    <d v="1990-01-17T00:00:00"/>
  </r>
  <r>
    <x v="49361"/>
    <x v="1715"/>
    <x v="10"/>
    <s v="11/187"/>
    <d v="1990-01-17T00:00:00"/>
  </r>
  <r>
    <x v="49362"/>
    <x v="1376"/>
    <x v="10"/>
    <s v="11/187"/>
    <d v="1990-01-17T00:00:00"/>
  </r>
  <r>
    <x v="49363"/>
    <x v="1376"/>
    <x v="10"/>
    <s v="11/187"/>
    <d v="1990-01-17T00:00:00"/>
  </r>
  <r>
    <x v="49364"/>
    <x v="1376"/>
    <x v="10"/>
    <s v="11/187"/>
    <d v="1990-01-17T00:00:00"/>
  </r>
  <r>
    <x v="49365"/>
    <x v="1646"/>
    <x v="10"/>
    <s v="11/187"/>
    <d v="1990-01-17T00:00:00"/>
  </r>
  <r>
    <x v="49366"/>
    <x v="1230"/>
    <x v="10"/>
    <s v="11/188"/>
    <d v="1990-01-18T00:00:00"/>
  </r>
  <r>
    <x v="49367"/>
    <x v="1524"/>
    <x v="10"/>
    <s v="11/188"/>
    <d v="1990-01-18T00:00:00"/>
  </r>
  <r>
    <x v="49368"/>
    <x v="1262"/>
    <x v="10"/>
    <s v="11/188"/>
    <d v="1990-01-18T00:00:00"/>
  </r>
  <r>
    <x v="49369"/>
    <x v="1262"/>
    <x v="10"/>
    <s v="11/188"/>
    <d v="1990-01-18T00:00:00"/>
  </r>
  <r>
    <x v="49370"/>
    <x v="1262"/>
    <x v="10"/>
    <s v="11/188"/>
    <d v="1990-01-18T00:00:00"/>
  </r>
  <r>
    <x v="49371"/>
    <x v="1218"/>
    <x v="10"/>
    <s v="11/188"/>
    <d v="1990-01-18T00:00:00"/>
  </r>
  <r>
    <x v="49372"/>
    <x v="1262"/>
    <x v="10"/>
    <s v="11/188"/>
    <d v="1990-01-18T00:00:00"/>
  </r>
  <r>
    <x v="49373"/>
    <x v="1262"/>
    <x v="10"/>
    <s v="11/188"/>
    <d v="1990-01-18T00:00:00"/>
  </r>
  <r>
    <x v="49374"/>
    <x v="1262"/>
    <x v="10"/>
    <s v="11/188"/>
    <d v="1990-01-18T00:00:00"/>
  </r>
  <r>
    <x v="49375"/>
    <x v="1262"/>
    <x v="10"/>
    <s v="11/188"/>
    <d v="1990-01-18T00:00:00"/>
  </r>
  <r>
    <x v="49376"/>
    <x v="1456"/>
    <x v="10"/>
    <s v="11/188"/>
    <d v="1990-01-18T00:00:00"/>
  </r>
  <r>
    <x v="49377"/>
    <x v="1456"/>
    <x v="10"/>
    <s v="11/188"/>
    <d v="1990-01-18T00:00:00"/>
  </r>
  <r>
    <x v="49378"/>
    <x v="1456"/>
    <x v="10"/>
    <s v="11/188"/>
    <d v="1990-01-18T00:00:00"/>
  </r>
  <r>
    <x v="49379"/>
    <x v="1737"/>
    <x v="10"/>
    <s v="11/188"/>
    <d v="1990-01-18T00:00:00"/>
  </r>
  <r>
    <x v="49380"/>
    <x v="1218"/>
    <x v="10"/>
    <s v="11/188"/>
    <d v="1990-01-18T00:00:00"/>
  </r>
  <r>
    <x v="49381"/>
    <x v="1218"/>
    <x v="10"/>
    <s v="11/188"/>
    <d v="1990-01-18T00:00:00"/>
  </r>
  <r>
    <x v="49382"/>
    <x v="1218"/>
    <x v="10"/>
    <s v="11/188"/>
    <d v="1990-01-18T00:00:00"/>
  </r>
  <r>
    <x v="49383"/>
    <x v="1256"/>
    <x v="10"/>
    <s v="11/188"/>
    <d v="1990-01-18T00:00:00"/>
  </r>
  <r>
    <x v="49384"/>
    <x v="186"/>
    <x v="10"/>
    <s v="11/188"/>
    <d v="1990-01-18T00:00:00"/>
  </r>
  <r>
    <x v="49385"/>
    <x v="1516"/>
    <x v="10"/>
    <s v="11/188"/>
    <d v="1990-01-18T00:00:00"/>
  </r>
  <r>
    <x v="49386"/>
    <x v="1069"/>
    <x v="10"/>
    <s v="11/188"/>
    <d v="1990-01-18T00:00:00"/>
  </r>
  <r>
    <x v="49387"/>
    <x v="1285"/>
    <x v="10"/>
    <s v="11/188"/>
    <d v="1990-01-18T00:00:00"/>
  </r>
  <r>
    <x v="49388"/>
    <x v="1285"/>
    <x v="10"/>
    <s v="11/188"/>
    <d v="1990-01-18T00:00:00"/>
  </r>
  <r>
    <x v="49389"/>
    <x v="1285"/>
    <x v="10"/>
    <s v="11/188"/>
    <d v="1990-01-18T00:00:00"/>
  </r>
  <r>
    <x v="49390"/>
    <x v="1285"/>
    <x v="10"/>
    <s v="11/188"/>
    <d v="1990-01-18T00:00:00"/>
  </r>
  <r>
    <x v="49391"/>
    <x v="1087"/>
    <x v="10"/>
    <s v="11/188"/>
    <d v="1990-01-18T00:00:00"/>
  </r>
  <r>
    <x v="49392"/>
    <x v="1285"/>
    <x v="10"/>
    <s v="11/188"/>
    <d v="1990-01-18T00:00:00"/>
  </r>
  <r>
    <x v="49393"/>
    <x v="1737"/>
    <x v="10"/>
    <s v="11/188"/>
    <d v="1990-01-18T00:00:00"/>
  </r>
  <r>
    <x v="49394"/>
    <x v="1119"/>
    <x v="10"/>
    <s v="11/188"/>
    <d v="1990-01-18T00:00:00"/>
  </r>
  <r>
    <x v="49395"/>
    <x v="1119"/>
    <x v="10"/>
    <s v="11/188"/>
    <d v="1990-01-18T00:00:00"/>
  </r>
  <r>
    <x v="49396"/>
    <x v="1119"/>
    <x v="10"/>
    <s v="11/188"/>
    <d v="1990-01-18T00:00:00"/>
  </r>
  <r>
    <x v="49397"/>
    <x v="1119"/>
    <x v="10"/>
    <s v="11/188"/>
    <d v="1990-01-18T00:00:00"/>
  </r>
  <r>
    <x v="49398"/>
    <x v="1119"/>
    <x v="10"/>
    <s v="11/188"/>
    <d v="1990-01-18T00:00:00"/>
  </r>
  <r>
    <x v="49399"/>
    <x v="1719"/>
    <x v="10"/>
    <s v="11/188"/>
    <d v="1990-01-18T00:00:00"/>
  </r>
  <r>
    <x v="49400"/>
    <x v="1719"/>
    <x v="10"/>
    <s v="11/188"/>
    <d v="1990-01-18T00:00:00"/>
  </r>
  <r>
    <x v="49401"/>
    <x v="1224"/>
    <x v="10"/>
    <s v="11/188"/>
    <d v="1990-01-18T00:00:00"/>
  </r>
  <r>
    <x v="49402"/>
    <x v="1719"/>
    <x v="10"/>
    <s v="11/188"/>
    <d v="1990-01-18T00:00:00"/>
  </r>
  <r>
    <x v="49403"/>
    <x v="1224"/>
    <x v="10"/>
    <s v="11/188"/>
    <d v="1990-01-18T00:00:00"/>
  </r>
  <r>
    <x v="49404"/>
    <x v="1244"/>
    <x v="10"/>
    <s v="11/188"/>
    <d v="1990-01-18T00:00:00"/>
  </r>
  <r>
    <x v="49405"/>
    <x v="1244"/>
    <x v="10"/>
    <s v="11/188"/>
    <d v="1990-01-18T00:00:00"/>
  </r>
  <r>
    <x v="49406"/>
    <x v="1320"/>
    <x v="10"/>
    <s v="11/188"/>
    <d v="1990-01-18T00:00:00"/>
  </r>
  <r>
    <x v="49407"/>
    <x v="1244"/>
    <x v="10"/>
    <s v="11/188"/>
    <d v="1990-01-18T00:00:00"/>
  </r>
  <r>
    <x v="49408"/>
    <x v="1698"/>
    <x v="10"/>
    <s v="11/188"/>
    <d v="1990-01-18T00:00:00"/>
  </r>
  <r>
    <x v="49409"/>
    <x v="1379"/>
    <x v="10"/>
    <s v="11/188"/>
    <d v="1990-01-18T00:00:00"/>
  </r>
  <r>
    <x v="49410"/>
    <x v="1485"/>
    <x v="10"/>
    <s v="11/188"/>
    <d v="1990-01-18T00:00:00"/>
  </r>
  <r>
    <x v="49411"/>
    <x v="1485"/>
    <x v="10"/>
    <s v="11/188"/>
    <d v="1990-01-18T00:00:00"/>
  </r>
  <r>
    <x v="49412"/>
    <x v="1485"/>
    <x v="10"/>
    <s v="11/188"/>
    <d v="1990-01-18T00:00:00"/>
  </r>
  <r>
    <x v="49413"/>
    <x v="1485"/>
    <x v="10"/>
    <s v="11/188"/>
    <d v="1990-01-18T00:00:00"/>
  </r>
  <r>
    <x v="49414"/>
    <x v="1485"/>
    <x v="10"/>
    <s v="11/188"/>
    <d v="1990-01-18T00:00:00"/>
  </r>
  <r>
    <x v="49415"/>
    <x v="1741"/>
    <x v="10"/>
    <s v="11/188"/>
    <d v="1990-01-18T00:00:00"/>
  </r>
  <r>
    <x v="49416"/>
    <x v="1741"/>
    <x v="10"/>
    <s v="11/188"/>
    <d v="1990-01-18T00:00:00"/>
  </r>
  <r>
    <x v="49417"/>
    <x v="1379"/>
    <x v="10"/>
    <s v="11/188"/>
    <d v="1990-01-18T00:00:00"/>
  </r>
  <r>
    <x v="49418"/>
    <x v="1379"/>
    <x v="10"/>
    <s v="11/188"/>
    <d v="1990-01-18T00:00:00"/>
  </r>
  <r>
    <x v="49419"/>
    <x v="1741"/>
    <x v="10"/>
    <s v="11/188"/>
    <d v="1990-01-18T00:00:00"/>
  </r>
  <r>
    <x v="49420"/>
    <x v="1686"/>
    <x v="10"/>
    <s v="11/188"/>
    <d v="1990-01-18T00:00:00"/>
  </r>
  <r>
    <x v="49421"/>
    <x v="1686"/>
    <x v="10"/>
    <s v="11/188"/>
    <d v="1990-01-18T00:00:00"/>
  </r>
  <r>
    <x v="49422"/>
    <x v="1686"/>
    <x v="10"/>
    <s v="11/188"/>
    <d v="1990-01-18T00:00:00"/>
  </r>
  <r>
    <x v="49423"/>
    <x v="1069"/>
    <x v="10"/>
    <s v="11/188"/>
    <d v="1990-01-18T00:00:00"/>
  </r>
  <r>
    <x v="49424"/>
    <x v="1553"/>
    <x v="10"/>
    <s v="11/188"/>
    <d v="1990-01-18T00:00:00"/>
  </r>
  <r>
    <x v="49425"/>
    <x v="1680"/>
    <x v="10"/>
    <s v="11/188"/>
    <d v="1990-01-18T00:00:00"/>
  </r>
  <r>
    <x v="49426"/>
    <x v="1464"/>
    <x v="10"/>
    <s v="11/188"/>
    <d v="1990-01-18T00:00:00"/>
  </r>
  <r>
    <x v="49427"/>
    <x v="1464"/>
    <x v="10"/>
    <s v="11/188"/>
    <d v="1990-01-18T00:00:00"/>
  </r>
  <r>
    <x v="49428"/>
    <x v="1231"/>
    <x v="10"/>
    <s v="11/188"/>
    <d v="1990-01-18T00:00:00"/>
  </r>
  <r>
    <x v="49429"/>
    <x v="1231"/>
    <x v="10"/>
    <s v="11/188"/>
    <d v="1990-01-18T00:00:00"/>
  </r>
  <r>
    <x v="49430"/>
    <x v="1423"/>
    <x v="10"/>
    <s v="11/188"/>
    <d v="1990-01-18T00:00:00"/>
  </r>
  <r>
    <x v="49431"/>
    <x v="1761"/>
    <x v="10"/>
    <s v="11/188"/>
    <d v="1990-01-18T00:00:00"/>
  </r>
  <r>
    <x v="49432"/>
    <x v="1423"/>
    <x v="10"/>
    <s v="11/188"/>
    <d v="1990-01-18T00:00:00"/>
  </r>
  <r>
    <x v="49433"/>
    <x v="1231"/>
    <x v="10"/>
    <s v="11/188"/>
    <d v="1990-01-18T00:00:00"/>
  </r>
  <r>
    <x v="49434"/>
    <x v="1423"/>
    <x v="10"/>
    <s v="11/188"/>
    <d v="1990-01-18T00:00:00"/>
  </r>
  <r>
    <x v="49435"/>
    <x v="1684"/>
    <x v="10"/>
    <s v="11/188"/>
    <d v="1990-01-18T00:00:00"/>
  </r>
  <r>
    <x v="49436"/>
    <x v="1698"/>
    <x v="10"/>
    <s v="11/188"/>
    <d v="1990-01-18T00:00:00"/>
  </r>
  <r>
    <x v="49437"/>
    <x v="1707"/>
    <x v="10"/>
    <s v="11/188"/>
    <d v="1990-01-18T00:00:00"/>
  </r>
  <r>
    <x v="49438"/>
    <x v="1707"/>
    <x v="10"/>
    <s v="11/188"/>
    <d v="1990-01-18T00:00:00"/>
  </r>
  <r>
    <x v="49439"/>
    <x v="1707"/>
    <x v="10"/>
    <s v="11/188"/>
    <d v="1990-01-18T00:00:00"/>
  </r>
  <r>
    <x v="49440"/>
    <x v="1454"/>
    <x v="10"/>
    <s v="11/188"/>
    <d v="1990-01-18T00:00:00"/>
  </r>
  <r>
    <x v="49441"/>
    <x v="1454"/>
    <x v="10"/>
    <s v="11/188"/>
    <d v="1990-01-18T00:00:00"/>
  </r>
  <r>
    <x v="49442"/>
    <x v="1345"/>
    <x v="10"/>
    <s v="11/188"/>
    <d v="1990-01-18T00:00:00"/>
  </r>
  <r>
    <x v="49443"/>
    <x v="1454"/>
    <x v="10"/>
    <s v="11/188"/>
    <d v="1990-01-18T00:00:00"/>
  </r>
  <r>
    <x v="49444"/>
    <x v="1454"/>
    <x v="10"/>
    <s v="11/188"/>
    <d v="1990-01-18T00:00:00"/>
  </r>
  <r>
    <x v="49445"/>
    <x v="1345"/>
    <x v="10"/>
    <s v="11/188"/>
    <d v="1990-01-18T00:00:00"/>
  </r>
  <r>
    <x v="49446"/>
    <x v="1454"/>
    <x v="10"/>
    <s v="11/188"/>
    <d v="1990-01-18T00:00:00"/>
  </r>
  <r>
    <x v="49447"/>
    <x v="1698"/>
    <x v="10"/>
    <s v="11/188"/>
    <d v="1990-01-18T00:00:00"/>
  </r>
  <r>
    <x v="49448"/>
    <x v="1454"/>
    <x v="10"/>
    <s v="11/188"/>
    <d v="1990-01-18T00:00:00"/>
  </r>
  <r>
    <x v="49449"/>
    <x v="1454"/>
    <x v="10"/>
    <s v="11/188"/>
    <d v="1990-01-18T00:00:00"/>
  </r>
  <r>
    <x v="49450"/>
    <x v="1712"/>
    <x v="10"/>
    <s v="11/188"/>
    <d v="1990-01-18T00:00:00"/>
  </r>
  <r>
    <x v="49451"/>
    <x v="1712"/>
    <x v="10"/>
    <s v="11/188"/>
    <d v="1990-01-18T00:00:00"/>
  </r>
  <r>
    <x v="49452"/>
    <x v="1413"/>
    <x v="10"/>
    <s v="11/188"/>
    <d v="1990-01-18T00:00:00"/>
  </r>
  <r>
    <x v="49453"/>
    <x v="780"/>
    <x v="10"/>
    <s v="11/188"/>
    <d v="1990-01-18T00:00:00"/>
  </r>
  <r>
    <x v="49454"/>
    <x v="1247"/>
    <x v="10"/>
    <s v="11/189"/>
    <d v="1990-01-19T00:00:00"/>
  </r>
  <r>
    <x v="49455"/>
    <x v="1714"/>
    <x v="10"/>
    <s v="11/189"/>
    <d v="1990-01-19T00:00:00"/>
  </r>
  <r>
    <x v="49456"/>
    <x v="1712"/>
    <x v="10"/>
    <s v="11/189"/>
    <d v="1990-01-19T00:00:00"/>
  </r>
  <r>
    <x v="49457"/>
    <x v="1528"/>
    <x v="10"/>
    <s v="11/189"/>
    <d v="1990-01-19T00:00:00"/>
  </r>
  <r>
    <x v="49458"/>
    <x v="1053"/>
    <x v="10"/>
    <s v="11/189"/>
    <d v="1990-01-19T00:00:00"/>
  </r>
  <r>
    <x v="49459"/>
    <x v="1053"/>
    <x v="10"/>
    <s v="11/189"/>
    <d v="1990-01-19T00:00:00"/>
  </r>
  <r>
    <x v="49460"/>
    <x v="1528"/>
    <x v="10"/>
    <s v="11/189"/>
    <d v="1990-01-19T00:00:00"/>
  </r>
  <r>
    <x v="49461"/>
    <x v="1053"/>
    <x v="10"/>
    <s v="11/189"/>
    <d v="1990-01-19T00:00:00"/>
  </r>
  <r>
    <x v="49462"/>
    <x v="1053"/>
    <x v="10"/>
    <s v="11/189"/>
    <d v="1990-01-19T00:00:00"/>
  </r>
  <r>
    <x v="49463"/>
    <x v="1402"/>
    <x v="10"/>
    <s v="11/189"/>
    <d v="1990-01-19T00:00:00"/>
  </r>
  <r>
    <x v="49464"/>
    <x v="1682"/>
    <x v="10"/>
    <s v="11/189"/>
    <d v="1990-01-19T00:00:00"/>
  </r>
  <r>
    <x v="49465"/>
    <x v="1286"/>
    <x v="10"/>
    <s v="11/189"/>
    <d v="1990-01-19T00:00:00"/>
  </r>
  <r>
    <x v="49466"/>
    <x v="1741"/>
    <x v="10"/>
    <s v="11/189"/>
    <d v="1990-01-19T00:00:00"/>
  </r>
  <r>
    <x v="49467"/>
    <x v="1480"/>
    <x v="10"/>
    <s v="11/189"/>
    <d v="1990-01-19T00:00:00"/>
  </r>
  <r>
    <x v="49468"/>
    <x v="1451"/>
    <x v="10"/>
    <s v="11/189"/>
    <d v="1990-01-19T00:00:00"/>
  </r>
  <r>
    <x v="49469"/>
    <x v="1430"/>
    <x v="10"/>
    <s v="11/189"/>
    <d v="1990-01-19T00:00:00"/>
  </r>
  <r>
    <x v="49470"/>
    <x v="1142"/>
    <x v="10"/>
    <s v="11/189"/>
    <d v="1990-01-19T00:00:00"/>
  </r>
  <r>
    <x v="49471"/>
    <x v="1715"/>
    <x v="10"/>
    <s v="11/189"/>
    <d v="1990-01-19T00:00:00"/>
  </r>
  <r>
    <x v="49472"/>
    <x v="1255"/>
    <x v="10"/>
    <s v="11/189"/>
    <d v="1990-01-19T00:00:00"/>
  </r>
  <r>
    <x v="49473"/>
    <x v="1257"/>
    <x v="10"/>
    <s v="11/189"/>
    <d v="1990-01-19T00:00:00"/>
  </r>
  <r>
    <x v="49474"/>
    <x v="1087"/>
    <x v="10"/>
    <s v="11/190"/>
    <d v="1990-01-24T00:00:00"/>
  </r>
  <r>
    <x v="49475"/>
    <x v="1087"/>
    <x v="10"/>
    <s v="11/190"/>
    <d v="1990-01-24T00:00:00"/>
  </r>
  <r>
    <x v="49476"/>
    <x v="1087"/>
    <x v="10"/>
    <s v="11/190"/>
    <d v="1990-01-24T00:00:00"/>
  </r>
  <r>
    <x v="49477"/>
    <x v="1685"/>
    <x v="10"/>
    <s v="11/190"/>
    <d v="1990-01-24T00:00:00"/>
  </r>
  <r>
    <x v="49478"/>
    <x v="1453"/>
    <x v="10"/>
    <s v="11/190"/>
    <d v="1990-01-24T00:00:00"/>
  </r>
  <r>
    <x v="49479"/>
    <x v="1685"/>
    <x v="10"/>
    <s v="11/190"/>
    <d v="1990-01-24T00:00:00"/>
  </r>
  <r>
    <x v="49480"/>
    <x v="1737"/>
    <x v="10"/>
    <s v="11/190"/>
    <d v="1990-01-24T00:00:00"/>
  </r>
  <r>
    <x v="49481"/>
    <x v="1403"/>
    <x v="10"/>
    <s v="11/190"/>
    <d v="1990-01-24T00:00:00"/>
  </r>
  <r>
    <x v="49482"/>
    <x v="1403"/>
    <x v="10"/>
    <s v="11/190"/>
    <d v="1990-01-24T00:00:00"/>
  </r>
  <r>
    <x v="49483"/>
    <x v="1685"/>
    <x v="10"/>
    <s v="11/190"/>
    <d v="1990-01-24T00:00:00"/>
  </r>
  <r>
    <x v="49484"/>
    <x v="1699"/>
    <x v="10"/>
    <s v="11/190"/>
    <d v="1990-01-24T00:00:00"/>
  </r>
  <r>
    <x v="49485"/>
    <x v="1699"/>
    <x v="10"/>
    <s v="11/190"/>
    <d v="1990-01-24T00:00:00"/>
  </r>
  <r>
    <x v="49486"/>
    <x v="1699"/>
    <x v="10"/>
    <s v="11/190"/>
    <d v="1990-01-24T00:00:00"/>
  </r>
  <r>
    <x v="49487"/>
    <x v="1699"/>
    <x v="10"/>
    <s v="11/190"/>
    <d v="1990-01-24T00:00:00"/>
  </r>
  <r>
    <x v="49488"/>
    <x v="1699"/>
    <x v="10"/>
    <s v="11/190"/>
    <d v="1990-01-24T00:00:00"/>
  </r>
  <r>
    <x v="49489"/>
    <x v="1699"/>
    <x v="10"/>
    <s v="11/190"/>
    <d v="1990-01-24T00:00:00"/>
  </r>
  <r>
    <x v="49490"/>
    <x v="1540"/>
    <x v="10"/>
    <s v="11/190"/>
    <d v="1990-01-24T00:00:00"/>
  </r>
  <r>
    <x v="49491"/>
    <x v="1540"/>
    <x v="10"/>
    <s v="11/190"/>
    <d v="1990-01-24T00:00:00"/>
  </r>
  <r>
    <x v="49492"/>
    <x v="1540"/>
    <x v="10"/>
    <s v="11/190"/>
    <d v="1990-01-24T00:00:00"/>
  </r>
  <r>
    <x v="49493"/>
    <x v="1682"/>
    <x v="10"/>
    <s v="11/190"/>
    <d v="1990-01-24T00:00:00"/>
  </r>
  <r>
    <x v="49494"/>
    <x v="1430"/>
    <x v="10"/>
    <s v="11/190"/>
    <d v="1990-01-24T00:00:00"/>
  </r>
  <r>
    <x v="49495"/>
    <x v="1044"/>
    <x v="10"/>
    <s v="11/190"/>
    <d v="1990-01-24T00:00:00"/>
  </r>
  <r>
    <x v="49496"/>
    <x v="1301"/>
    <x v="10"/>
    <s v="11/190"/>
    <d v="1990-01-24T00:00:00"/>
  </r>
  <r>
    <x v="49497"/>
    <x v="1741"/>
    <x v="10"/>
    <s v="11/190"/>
    <d v="1990-01-24T00:00:00"/>
  </r>
  <r>
    <x v="49498"/>
    <x v="1726"/>
    <x v="10"/>
    <s v="11/190"/>
    <d v="1990-01-24T00:00:00"/>
  </r>
  <r>
    <x v="49499"/>
    <x v="1087"/>
    <x v="10"/>
    <s v="11/191"/>
    <d v="1990-01-25T00:00:00"/>
  </r>
  <r>
    <x v="49500"/>
    <x v="1087"/>
    <x v="10"/>
    <s v="11/191"/>
    <d v="1990-01-25T00:00:00"/>
  </r>
  <r>
    <x v="49501"/>
    <x v="1087"/>
    <x v="10"/>
    <s v="11/191"/>
    <d v="1990-01-25T00:00:00"/>
  </r>
  <r>
    <x v="49502"/>
    <x v="1381"/>
    <x v="10"/>
    <s v="11/191"/>
    <d v="1990-01-25T00:00:00"/>
  </r>
  <r>
    <x v="49503"/>
    <x v="1715"/>
    <x v="10"/>
    <s v="11/191"/>
    <d v="1990-01-25T00:00:00"/>
  </r>
  <r>
    <x v="49504"/>
    <x v="1572"/>
    <x v="10"/>
    <s v="11/191"/>
    <d v="1990-01-25T00:00:00"/>
  </r>
  <r>
    <x v="49505"/>
    <x v="1694"/>
    <x v="10"/>
    <s v="11/191"/>
    <d v="1990-01-25T00:00:00"/>
  </r>
  <r>
    <x v="49506"/>
    <x v="1485"/>
    <x v="10"/>
    <s v="11/191"/>
    <d v="1990-01-25T00:00:00"/>
  </r>
  <r>
    <x v="49507"/>
    <x v="1737"/>
    <x v="10"/>
    <s v="11/191"/>
    <d v="1990-01-25T00:00:00"/>
  </r>
  <r>
    <x v="49508"/>
    <x v="1304"/>
    <x v="10"/>
    <s v="11/191"/>
    <d v="1990-01-25T00:00:00"/>
  </r>
  <r>
    <x v="49509"/>
    <x v="1386"/>
    <x v="10"/>
    <s v="11/191"/>
    <d v="1990-01-25T00:00:00"/>
  </r>
  <r>
    <x v="49510"/>
    <x v="1558"/>
    <x v="10"/>
    <s v="11/191"/>
    <d v="1990-01-25T00:00:00"/>
  </r>
  <r>
    <x v="49511"/>
    <x v="1386"/>
    <x v="10"/>
    <s v="11/191"/>
    <d v="1990-01-25T00:00:00"/>
  </r>
  <r>
    <x v="49512"/>
    <x v="1707"/>
    <x v="10"/>
    <s v="11/191"/>
    <d v="1990-01-25T00:00:00"/>
  </r>
  <r>
    <x v="49513"/>
    <x v="1707"/>
    <x v="10"/>
    <s v="11/191"/>
    <d v="1990-01-25T00:00:00"/>
  </r>
  <r>
    <x v="49514"/>
    <x v="1707"/>
    <x v="10"/>
    <s v="11/191"/>
    <d v="1990-01-25T00:00:00"/>
  </r>
  <r>
    <x v="49515"/>
    <x v="1707"/>
    <x v="10"/>
    <s v="11/191"/>
    <d v="1990-01-25T00:00:00"/>
  </r>
  <r>
    <x v="49516"/>
    <x v="1707"/>
    <x v="10"/>
    <s v="11/191"/>
    <d v="1990-01-25T00:00:00"/>
  </r>
  <r>
    <x v="49517"/>
    <x v="1752"/>
    <x v="10"/>
    <s v="11/191"/>
    <d v="1990-01-25T00:00:00"/>
  </r>
  <r>
    <x v="49518"/>
    <x v="1752"/>
    <x v="10"/>
    <s v="11/191"/>
    <d v="1990-01-25T00:00:00"/>
  </r>
  <r>
    <x v="49519"/>
    <x v="1752"/>
    <x v="10"/>
    <s v="11/191"/>
    <d v="1990-01-25T00:00:00"/>
  </r>
  <r>
    <x v="49520"/>
    <x v="1752"/>
    <x v="10"/>
    <s v="11/191"/>
    <d v="1990-01-25T00:00:00"/>
  </r>
  <r>
    <x v="49521"/>
    <x v="1752"/>
    <x v="10"/>
    <s v="11/191"/>
    <d v="1990-01-25T00:00:00"/>
  </r>
  <r>
    <x v="49522"/>
    <x v="1752"/>
    <x v="10"/>
    <s v="11/191"/>
    <d v="1990-01-25T00:00:00"/>
  </r>
  <r>
    <x v="49523"/>
    <x v="1562"/>
    <x v="10"/>
    <s v="11/191"/>
    <d v="1990-01-25T00:00:00"/>
  </r>
  <r>
    <x v="49524"/>
    <x v="1075"/>
    <x v="10"/>
    <s v="11/191"/>
    <d v="1990-01-25T00:00:00"/>
  </r>
  <r>
    <x v="49525"/>
    <x v="1332"/>
    <x v="10"/>
    <s v="11/191"/>
    <d v="1990-01-25T00:00:00"/>
  </r>
  <r>
    <x v="49526"/>
    <x v="1712"/>
    <x v="10"/>
    <s v="11/191"/>
    <d v="1990-01-25T00:00:00"/>
  </r>
  <r>
    <x v="49527"/>
    <x v="1742"/>
    <x v="10"/>
    <s v="11/191"/>
    <d v="1990-01-25T00:00:00"/>
  </r>
  <r>
    <x v="49528"/>
    <x v="1387"/>
    <x v="10"/>
    <s v="11/192"/>
    <d v="1990-01-26T00:00:00"/>
  </r>
  <r>
    <x v="49529"/>
    <x v="186"/>
    <x v="10"/>
    <s v="11/192"/>
    <d v="1990-01-26T00:00:00"/>
  </r>
  <r>
    <x v="49530"/>
    <x v="186"/>
    <x v="10"/>
    <s v="11/192"/>
    <d v="1990-01-26T00:00:00"/>
  </r>
  <r>
    <x v="49531"/>
    <x v="1516"/>
    <x v="10"/>
    <s v="11/192"/>
    <d v="1990-01-26T00:00:00"/>
  </r>
  <r>
    <x v="49532"/>
    <x v="186"/>
    <x v="10"/>
    <s v="11/192"/>
    <d v="1990-01-26T00:00:00"/>
  </r>
  <r>
    <x v="49533"/>
    <x v="186"/>
    <x v="10"/>
    <s v="11/192"/>
    <d v="1990-01-26T00:00:00"/>
  </r>
  <r>
    <x v="49534"/>
    <x v="186"/>
    <x v="10"/>
    <s v="11/192"/>
    <d v="1990-01-26T00:00:00"/>
  </r>
  <r>
    <x v="49535"/>
    <x v="1273"/>
    <x v="10"/>
    <s v="11/192"/>
    <d v="1990-01-26T00:00:00"/>
  </r>
  <r>
    <x v="49536"/>
    <x v="1273"/>
    <x v="10"/>
    <s v="11/192"/>
    <d v="1990-01-26T00:00:00"/>
  </r>
  <r>
    <x v="49537"/>
    <x v="1273"/>
    <x v="10"/>
    <s v="11/192"/>
    <d v="1990-01-26T00:00:00"/>
  </r>
  <r>
    <x v="49538"/>
    <x v="1273"/>
    <x v="10"/>
    <s v="11/192"/>
    <d v="1990-01-26T00:00:00"/>
  </r>
  <r>
    <x v="49539"/>
    <x v="1685"/>
    <x v="10"/>
    <s v="11/192"/>
    <d v="1990-01-26T00:00:00"/>
  </r>
  <r>
    <x v="49540"/>
    <x v="1273"/>
    <x v="10"/>
    <s v="11/192"/>
    <d v="1990-01-26T00:00:00"/>
  </r>
  <r>
    <x v="49541"/>
    <x v="1273"/>
    <x v="10"/>
    <s v="11/192"/>
    <d v="1990-01-26T00:00:00"/>
  </r>
  <r>
    <x v="49542"/>
    <x v="1513"/>
    <x v="10"/>
    <s v="11/192"/>
    <d v="1990-01-26T00:00:00"/>
  </r>
  <r>
    <x v="49543"/>
    <x v="1329"/>
    <x v="10"/>
    <s v="11/192"/>
    <d v="1990-01-26T00:00:00"/>
  </r>
  <r>
    <x v="49544"/>
    <x v="1513"/>
    <x v="10"/>
    <s v="11/192"/>
    <d v="1990-01-26T00:00:00"/>
  </r>
  <r>
    <x v="49545"/>
    <x v="1513"/>
    <x v="10"/>
    <s v="11/192"/>
    <d v="1990-01-26T00:00:00"/>
  </r>
  <r>
    <x v="49546"/>
    <x v="1513"/>
    <x v="10"/>
    <s v="11/192"/>
    <d v="1990-01-26T00:00:00"/>
  </r>
  <r>
    <x v="49547"/>
    <x v="1513"/>
    <x v="10"/>
    <s v="11/192"/>
    <d v="1990-01-26T00:00:00"/>
  </r>
  <r>
    <x v="49548"/>
    <x v="401"/>
    <x v="10"/>
    <s v="11/192"/>
    <d v="1990-01-26T00:00:00"/>
  </r>
  <r>
    <x v="49549"/>
    <x v="1379"/>
    <x v="10"/>
    <s v="11/192"/>
    <d v="1990-01-26T00:00:00"/>
  </r>
  <r>
    <x v="49550"/>
    <x v="1313"/>
    <x v="10"/>
    <s v="11/192"/>
    <d v="1990-01-26T00:00:00"/>
  </r>
  <r>
    <x v="49551"/>
    <x v="1513"/>
    <x v="10"/>
    <s v="11/192"/>
    <d v="1990-01-26T00:00:00"/>
  </r>
  <r>
    <x v="49552"/>
    <x v="1513"/>
    <x v="10"/>
    <s v="11/192"/>
    <d v="1990-01-26T00:00:00"/>
  </r>
  <r>
    <x v="49553"/>
    <x v="1513"/>
    <x v="10"/>
    <s v="11/192"/>
    <d v="1990-01-26T00:00:00"/>
  </r>
  <r>
    <x v="49554"/>
    <x v="1379"/>
    <x v="10"/>
    <s v="11/192"/>
    <d v="1990-01-26T00:00:00"/>
  </r>
  <r>
    <x v="49555"/>
    <x v="1316"/>
    <x v="10"/>
    <s v="11/192"/>
    <d v="1990-01-26T00:00:00"/>
  </r>
  <r>
    <x v="49556"/>
    <x v="1379"/>
    <x v="10"/>
    <s v="11/192"/>
    <d v="1990-01-26T00:00:00"/>
  </r>
  <r>
    <x v="49557"/>
    <x v="1225"/>
    <x v="10"/>
    <s v="11/192"/>
    <d v="1990-01-26T00:00:00"/>
  </r>
  <r>
    <x v="49558"/>
    <x v="1225"/>
    <x v="10"/>
    <s v="11/192"/>
    <d v="1990-01-26T00:00:00"/>
  </r>
  <r>
    <x v="49559"/>
    <x v="1225"/>
    <x v="10"/>
    <s v="11/192"/>
    <d v="1990-01-26T00:00:00"/>
  </r>
  <r>
    <x v="49560"/>
    <x v="1225"/>
    <x v="10"/>
    <s v="11/192"/>
    <d v="1990-01-26T00:00:00"/>
  </r>
  <r>
    <x v="49561"/>
    <x v="1206"/>
    <x v="10"/>
    <s v="11/192"/>
    <d v="1990-01-26T00:00:00"/>
  </r>
  <r>
    <x v="49562"/>
    <x v="1206"/>
    <x v="10"/>
    <s v="11/192"/>
    <d v="1990-01-26T00:00:00"/>
  </r>
  <r>
    <x v="49563"/>
    <x v="1387"/>
    <x v="10"/>
    <s v="11/192"/>
    <d v="1990-01-26T00:00:00"/>
  </r>
  <r>
    <x v="49564"/>
    <x v="1387"/>
    <x v="10"/>
    <s v="11/192"/>
    <d v="1990-01-26T00:00:00"/>
  </r>
  <r>
    <x v="49565"/>
    <x v="1387"/>
    <x v="10"/>
    <s v="11/192"/>
    <d v="1990-01-26T00:00:00"/>
  </r>
  <r>
    <x v="49566"/>
    <x v="1387"/>
    <x v="10"/>
    <s v="11/192"/>
    <d v="1990-01-26T00:00:00"/>
  </r>
  <r>
    <x v="49567"/>
    <x v="1329"/>
    <x v="10"/>
    <s v="11/192"/>
    <d v="1990-01-26T00:00:00"/>
  </r>
  <r>
    <x v="49568"/>
    <x v="1379"/>
    <x v="10"/>
    <s v="11/192"/>
    <d v="1990-01-26T00:00:00"/>
  </r>
  <r>
    <x v="49569"/>
    <x v="1316"/>
    <x v="10"/>
    <s v="11/192"/>
    <d v="1990-01-26T00:00:00"/>
  </r>
  <r>
    <x v="49570"/>
    <x v="1379"/>
    <x v="10"/>
    <s v="11/192"/>
    <d v="1990-01-26T00:00:00"/>
  </r>
  <r>
    <x v="49571"/>
    <x v="1379"/>
    <x v="10"/>
    <s v="11/192"/>
    <d v="1990-01-26T00:00:00"/>
  </r>
  <r>
    <x v="49572"/>
    <x v="1425"/>
    <x v="10"/>
    <s v="11/192"/>
    <d v="1990-01-26T00:00:00"/>
  </r>
  <r>
    <x v="49573"/>
    <x v="1379"/>
    <x v="10"/>
    <s v="11/192"/>
    <d v="1990-01-26T00:00:00"/>
  </r>
  <r>
    <x v="49574"/>
    <x v="186"/>
    <x v="10"/>
    <s v="11/193"/>
    <d v="1990-02-07T00:00:00"/>
  </r>
  <r>
    <x v="49575"/>
    <x v="186"/>
    <x v="10"/>
    <s v="11/193"/>
    <d v="1990-02-07T00:00:00"/>
  </r>
  <r>
    <x v="49576"/>
    <x v="857"/>
    <x v="10"/>
    <s v="11/193"/>
    <d v="1990-02-07T00:00:00"/>
  </r>
  <r>
    <x v="49577"/>
    <x v="1625"/>
    <x v="10"/>
    <s v="11/193"/>
    <d v="1990-02-07T00:00:00"/>
  </r>
  <r>
    <x v="49578"/>
    <x v="1737"/>
    <x v="10"/>
    <s v="11/193"/>
    <d v="1990-02-07T00:00:00"/>
  </r>
  <r>
    <x v="49579"/>
    <x v="1682"/>
    <x v="10"/>
    <s v="11/193"/>
    <d v="1990-02-07T00:00:00"/>
  </r>
  <r>
    <x v="49580"/>
    <x v="1231"/>
    <x v="10"/>
    <s v="11/193"/>
    <d v="1990-02-07T00:00:00"/>
  </r>
  <r>
    <x v="49581"/>
    <x v="752"/>
    <x v="10"/>
    <s v="11/193"/>
    <d v="1990-02-07T00:00:00"/>
  </r>
  <r>
    <x v="49582"/>
    <x v="1313"/>
    <x v="10"/>
    <s v="11/193"/>
    <d v="1990-02-07T00:00:00"/>
  </r>
  <r>
    <x v="49583"/>
    <x v="1076"/>
    <x v="10"/>
    <s v="11/193"/>
    <d v="1990-02-07T00:00:00"/>
  </r>
  <r>
    <x v="49584"/>
    <x v="1076"/>
    <x v="10"/>
    <s v="11/193"/>
    <d v="1990-02-07T00:00:00"/>
  </r>
  <r>
    <x v="49585"/>
    <x v="1076"/>
    <x v="10"/>
    <s v="11/193"/>
    <d v="1990-02-07T00:00:00"/>
  </r>
  <r>
    <x v="49586"/>
    <x v="1231"/>
    <x v="10"/>
    <s v="11/193"/>
    <d v="1990-02-07T00:00:00"/>
  </r>
  <r>
    <x v="49587"/>
    <x v="1076"/>
    <x v="10"/>
    <s v="11/193"/>
    <d v="1990-02-07T00:00:00"/>
  </r>
  <r>
    <x v="49588"/>
    <x v="1076"/>
    <x v="10"/>
    <s v="11/193"/>
    <d v="1990-02-07T00:00:00"/>
  </r>
  <r>
    <x v="49589"/>
    <x v="1231"/>
    <x v="10"/>
    <s v="11/193"/>
    <d v="1990-02-07T00:00:00"/>
  </r>
  <r>
    <x v="49590"/>
    <x v="1423"/>
    <x v="10"/>
    <s v="11/193"/>
    <d v="1990-02-07T00:00:00"/>
  </r>
  <r>
    <x v="49591"/>
    <x v="1257"/>
    <x v="10"/>
    <s v="11/193"/>
    <d v="1990-02-07T00:00:00"/>
  </r>
  <r>
    <x v="49592"/>
    <x v="1119"/>
    <x v="10"/>
    <s v="11/193"/>
    <d v="1990-02-07T00:00:00"/>
  </r>
  <r>
    <x v="49593"/>
    <x v="1087"/>
    <x v="10"/>
    <s v="11/193"/>
    <d v="1990-02-07T00:00:00"/>
  </r>
  <r>
    <x v="49594"/>
    <x v="1087"/>
    <x v="10"/>
    <s v="11/193"/>
    <d v="1990-02-07T00:00:00"/>
  </r>
  <r>
    <x v="49595"/>
    <x v="1087"/>
    <x v="10"/>
    <s v="11/193"/>
    <d v="1990-02-07T00:00:00"/>
  </r>
  <r>
    <x v="49596"/>
    <x v="1755"/>
    <x v="10"/>
    <s v="11/193"/>
    <d v="1990-02-07T00:00:00"/>
  </r>
  <r>
    <x v="49597"/>
    <x v="1381"/>
    <x v="10"/>
    <s v="11/193"/>
    <d v="1990-02-07T00:00:00"/>
  </r>
  <r>
    <x v="49598"/>
    <x v="1119"/>
    <x v="10"/>
    <s v="11/193"/>
    <d v="1990-02-07T00:00:00"/>
  </r>
  <r>
    <x v="49599"/>
    <x v="1431"/>
    <x v="10"/>
    <s v="11/193"/>
    <d v="1990-02-07T00:00:00"/>
  </r>
  <r>
    <x v="49600"/>
    <x v="1431"/>
    <x v="10"/>
    <s v="11/193"/>
    <d v="1990-02-07T00:00:00"/>
  </r>
  <r>
    <x v="49601"/>
    <x v="1431"/>
    <x v="10"/>
    <s v="11/193"/>
    <d v="1990-02-07T00:00:00"/>
  </r>
  <r>
    <x v="49602"/>
    <x v="1381"/>
    <x v="10"/>
    <s v="11/193"/>
    <d v="1990-02-07T00:00:00"/>
  </r>
  <r>
    <x v="49603"/>
    <x v="1538"/>
    <x v="10"/>
    <s v="11/193"/>
    <d v="1990-02-07T00:00:00"/>
  </r>
  <r>
    <x v="49604"/>
    <x v="1381"/>
    <x v="10"/>
    <s v="11/193"/>
    <d v="1990-02-07T00:00:00"/>
  </r>
  <r>
    <x v="49605"/>
    <x v="1381"/>
    <x v="10"/>
    <s v="11/193"/>
    <d v="1990-02-07T00:00:00"/>
  </r>
  <r>
    <x v="49606"/>
    <x v="1087"/>
    <x v="10"/>
    <s v="11/193"/>
    <d v="1990-02-07T00:00:00"/>
  </r>
  <r>
    <x v="49607"/>
    <x v="1273"/>
    <x v="10"/>
    <s v="11/193"/>
    <d v="1990-02-07T00:00:00"/>
  </r>
  <r>
    <x v="49608"/>
    <x v="1238"/>
    <x v="10"/>
    <s v="11/193"/>
    <d v="1990-02-07T00:00:00"/>
  </r>
  <r>
    <x v="49609"/>
    <x v="1544"/>
    <x v="10"/>
    <s v="11/193"/>
    <d v="1990-02-07T00:00:00"/>
  </r>
  <r>
    <x v="49610"/>
    <x v="1537"/>
    <x v="10"/>
    <s v="11/193"/>
    <d v="1990-02-07T00:00:00"/>
  </r>
  <r>
    <x v="49611"/>
    <x v="1256"/>
    <x v="10"/>
    <s v="11/193"/>
    <d v="1990-02-07T00:00:00"/>
  </r>
  <r>
    <x v="49612"/>
    <x v="1525"/>
    <x v="10"/>
    <s v="11/194"/>
    <d v="1990-02-08T00:00:00"/>
  </r>
  <r>
    <x v="49613"/>
    <x v="752"/>
    <x v="10"/>
    <s v="11/194"/>
    <d v="1990-02-08T00:00:00"/>
  </r>
  <r>
    <x v="49614"/>
    <x v="1539"/>
    <x v="10"/>
    <s v="11/194"/>
    <d v="1990-02-08T00:00:00"/>
  </r>
  <r>
    <x v="49615"/>
    <x v="1697"/>
    <x v="10"/>
    <s v="11/194"/>
    <d v="1990-02-08T00:00:00"/>
  </r>
  <r>
    <x v="49616"/>
    <x v="1697"/>
    <x v="10"/>
    <s v="11/194"/>
    <d v="1990-02-08T00:00:00"/>
  </r>
  <r>
    <x v="49617"/>
    <x v="1715"/>
    <x v="10"/>
    <s v="11/194"/>
    <d v="1990-02-08T00:00:00"/>
  </r>
  <r>
    <x v="49618"/>
    <x v="1697"/>
    <x v="10"/>
    <s v="11/194"/>
    <d v="1990-02-08T00:00:00"/>
  </r>
  <r>
    <x v="49619"/>
    <x v="1697"/>
    <x v="10"/>
    <s v="11/194"/>
    <d v="1990-02-08T00:00:00"/>
  </r>
  <r>
    <x v="49620"/>
    <x v="1525"/>
    <x v="10"/>
    <s v="11/194"/>
    <d v="1990-02-08T00:00:00"/>
  </r>
  <r>
    <x v="49621"/>
    <x v="1403"/>
    <x v="10"/>
    <s v="11/194"/>
    <d v="1990-02-08T00:00:00"/>
  </r>
  <r>
    <x v="49622"/>
    <x v="1697"/>
    <x v="10"/>
    <s v="11/194"/>
    <d v="1990-02-08T00:00:00"/>
  </r>
  <r>
    <x v="49623"/>
    <x v="1560"/>
    <x v="10"/>
    <s v="11/194"/>
    <d v="1990-02-08T00:00:00"/>
  </r>
  <r>
    <x v="49624"/>
    <x v="1715"/>
    <x v="10"/>
    <s v="11/194"/>
    <d v="1990-02-08T00:00:00"/>
  </r>
  <r>
    <x v="49625"/>
    <x v="1539"/>
    <x v="10"/>
    <s v="11/194"/>
    <d v="1990-02-08T00:00:00"/>
  </r>
  <r>
    <x v="49626"/>
    <x v="1709"/>
    <x v="10"/>
    <s v="11/194"/>
    <d v="1990-02-08T00:00:00"/>
  </r>
  <r>
    <x v="49627"/>
    <x v="1697"/>
    <x v="10"/>
    <s v="11/194"/>
    <d v="1990-02-08T00:00:00"/>
  </r>
  <r>
    <x v="49628"/>
    <x v="1376"/>
    <x v="10"/>
    <s v="11/194"/>
    <d v="1990-02-08T00:00:00"/>
  </r>
  <r>
    <x v="49629"/>
    <x v="1376"/>
    <x v="10"/>
    <s v="11/194"/>
    <d v="1990-02-08T00:00:00"/>
  </r>
  <r>
    <x v="49630"/>
    <x v="1376"/>
    <x v="10"/>
    <s v="11/194"/>
    <d v="1990-02-08T00:00:00"/>
  </r>
  <r>
    <x v="49631"/>
    <x v="1376"/>
    <x v="10"/>
    <s v="11/194"/>
    <d v="1990-02-08T00:00:00"/>
  </r>
  <r>
    <x v="49632"/>
    <x v="1552"/>
    <x v="10"/>
    <s v="11/194"/>
    <d v="1990-02-08T00:00:00"/>
  </r>
  <r>
    <x v="49633"/>
    <x v="1718"/>
    <x v="10"/>
    <s v="11/194"/>
    <d v="1990-02-08T00:00:00"/>
  </r>
  <r>
    <x v="49634"/>
    <x v="1715"/>
    <x v="10"/>
    <s v="11/194"/>
    <d v="1990-02-08T00:00:00"/>
  </r>
  <r>
    <x v="49635"/>
    <x v="1376"/>
    <x v="10"/>
    <s v="11/194"/>
    <d v="1990-02-08T00:00:00"/>
  </r>
  <r>
    <x v="49636"/>
    <x v="1087"/>
    <x v="10"/>
    <s v="11/194"/>
    <d v="1990-02-08T00:00:00"/>
  </r>
  <r>
    <x v="49637"/>
    <x v="1538"/>
    <x v="10"/>
    <s v="11/194"/>
    <d v="1990-02-08T00:00:00"/>
  </r>
  <r>
    <x v="49638"/>
    <x v="1244"/>
    <x v="10"/>
    <s v="11/194"/>
    <d v="1990-02-08T00:00:00"/>
  </r>
  <r>
    <x v="49639"/>
    <x v="1244"/>
    <x v="10"/>
    <s v="11/194"/>
    <d v="1990-02-08T00:00:00"/>
  </r>
  <r>
    <x v="49640"/>
    <x v="1699"/>
    <x v="10"/>
    <s v="11/194"/>
    <d v="1990-02-08T00:00:00"/>
  </r>
  <r>
    <x v="49641"/>
    <x v="1244"/>
    <x v="10"/>
    <s v="11/194"/>
    <d v="1990-02-08T00:00:00"/>
  </r>
  <r>
    <x v="49642"/>
    <x v="1244"/>
    <x v="10"/>
    <s v="11/194"/>
    <d v="1990-02-08T00:00:00"/>
  </r>
  <r>
    <x v="49643"/>
    <x v="1699"/>
    <x v="10"/>
    <s v="11/194"/>
    <d v="1990-02-08T00:00:00"/>
  </r>
  <r>
    <x v="49644"/>
    <x v="1682"/>
    <x v="10"/>
    <s v="11/194"/>
    <d v="1990-02-08T00:00:00"/>
  </r>
  <r>
    <x v="49645"/>
    <x v="1379"/>
    <x v="10"/>
    <s v="11/194"/>
    <d v="1990-02-08T00:00:00"/>
  </r>
  <r>
    <x v="49646"/>
    <x v="1538"/>
    <x v="10"/>
    <s v="11/194"/>
    <d v="1990-02-08T00:00:00"/>
  </r>
  <r>
    <x v="49647"/>
    <x v="1262"/>
    <x v="10"/>
    <s v="11/194"/>
    <d v="1990-02-08T00:00:00"/>
  </r>
  <r>
    <x v="49648"/>
    <x v="1538"/>
    <x v="10"/>
    <s v="11/194"/>
    <d v="1990-02-08T00:00:00"/>
  </r>
  <r>
    <x v="49649"/>
    <x v="1538"/>
    <x v="10"/>
    <s v="11/194"/>
    <d v="1990-02-08T00:00:00"/>
  </r>
  <r>
    <x v="49650"/>
    <x v="1257"/>
    <x v="10"/>
    <s v="11/194"/>
    <d v="1990-02-08T00:00:00"/>
  </r>
  <r>
    <x v="49651"/>
    <x v="1625"/>
    <x v="10"/>
    <s v="11/194"/>
    <d v="1990-02-08T00:00:00"/>
  </r>
  <r>
    <x v="49652"/>
    <x v="1538"/>
    <x v="10"/>
    <s v="11/194"/>
    <d v="1990-02-08T00:00:00"/>
  </r>
  <r>
    <x v="49653"/>
    <x v="1538"/>
    <x v="10"/>
    <s v="11/194"/>
    <d v="1990-02-08T00:00:00"/>
  </r>
  <r>
    <x v="49654"/>
    <x v="1012"/>
    <x v="10"/>
    <s v="11/194"/>
    <d v="1990-02-08T00:00:00"/>
  </r>
  <r>
    <x v="49655"/>
    <x v="1762"/>
    <x v="10"/>
    <s v="11/194"/>
    <d v="1990-02-08T00:00:00"/>
  </r>
  <r>
    <x v="49656"/>
    <x v="1499"/>
    <x v="10"/>
    <s v="11/194"/>
    <d v="1990-02-08T00:00:00"/>
  </r>
  <r>
    <x v="49657"/>
    <x v="1257"/>
    <x v="10"/>
    <s v="11/194"/>
    <d v="1990-02-08T00:00:00"/>
  </r>
  <r>
    <x v="49658"/>
    <x v="1755"/>
    <x v="10"/>
    <s v="11/194"/>
    <d v="1990-02-08T00:00:00"/>
  </r>
  <r>
    <x v="49659"/>
    <x v="1087"/>
    <x v="10"/>
    <s v="11/194"/>
    <d v="1990-02-08T00:00:00"/>
  </r>
  <r>
    <x v="49660"/>
    <x v="1304"/>
    <x v="10"/>
    <s v="11/194"/>
    <d v="1990-02-08T00:00:00"/>
  </r>
  <r>
    <x v="49661"/>
    <x v="1755"/>
    <x v="10"/>
    <s v="11/194"/>
    <d v="1990-02-08T00:00:00"/>
  </r>
  <r>
    <x v="49662"/>
    <x v="1087"/>
    <x v="10"/>
    <s v="11/194"/>
    <d v="1990-02-08T00:00:00"/>
  </r>
  <r>
    <x v="49663"/>
    <x v="1087"/>
    <x v="10"/>
    <s v="11/194"/>
    <d v="1990-02-08T00:00:00"/>
  </r>
  <r>
    <x v="49664"/>
    <x v="1755"/>
    <x v="10"/>
    <s v="11/194"/>
    <d v="1990-02-08T00:00:00"/>
  </r>
  <r>
    <x v="49665"/>
    <x v="1755"/>
    <x v="10"/>
    <s v="11/194"/>
    <d v="1990-02-08T00:00:00"/>
  </r>
  <r>
    <x v="49666"/>
    <x v="1499"/>
    <x v="10"/>
    <s v="11/194"/>
    <d v="1990-02-08T00:00:00"/>
  </r>
  <r>
    <x v="49667"/>
    <x v="1499"/>
    <x v="10"/>
    <s v="11/194"/>
    <d v="1990-02-08T00:00:00"/>
  </r>
  <r>
    <x v="49668"/>
    <x v="1403"/>
    <x v="10"/>
    <s v="11/194"/>
    <d v="1990-02-08T00:00:00"/>
  </r>
  <r>
    <x v="49669"/>
    <x v="1686"/>
    <x v="10"/>
    <s v="11/194"/>
    <d v="1990-02-08T00:00:00"/>
  </r>
  <r>
    <x v="49670"/>
    <x v="1686"/>
    <x v="10"/>
    <s v="11/194"/>
    <d v="1990-02-08T00:00:00"/>
  </r>
  <r>
    <x v="49671"/>
    <x v="1686"/>
    <x v="10"/>
    <s v="11/194"/>
    <d v="1990-02-08T00:00:00"/>
  </r>
  <r>
    <x v="49672"/>
    <x v="1686"/>
    <x v="10"/>
    <s v="11/194"/>
    <d v="1990-02-08T00:00:00"/>
  </r>
  <r>
    <x v="49673"/>
    <x v="1560"/>
    <x v="10"/>
    <s v="11/194"/>
    <d v="1990-02-08T00:00:00"/>
  </r>
  <r>
    <x v="49674"/>
    <x v="1560"/>
    <x v="10"/>
    <s v="11/194"/>
    <d v="1990-02-08T00:00:00"/>
  </r>
  <r>
    <x v="49675"/>
    <x v="1403"/>
    <x v="10"/>
    <s v="11/194"/>
    <d v="1990-02-08T00:00:00"/>
  </r>
  <r>
    <x v="49676"/>
    <x v="1403"/>
    <x v="10"/>
    <s v="11/194"/>
    <d v="1990-02-08T00:00:00"/>
  </r>
  <r>
    <x v="49677"/>
    <x v="1562"/>
    <x v="10"/>
    <s v="11/194"/>
    <d v="1990-02-08T00:00:00"/>
  </r>
  <r>
    <x v="49678"/>
    <x v="1562"/>
    <x v="10"/>
    <s v="11/194"/>
    <d v="1990-02-08T00:00:00"/>
  </r>
  <r>
    <x v="49679"/>
    <x v="1562"/>
    <x v="10"/>
    <s v="11/194"/>
    <d v="1990-02-08T00:00:00"/>
  </r>
  <r>
    <x v="49680"/>
    <x v="1520"/>
    <x v="10"/>
    <s v="11/194"/>
    <d v="1990-02-08T00:00:00"/>
  </r>
  <r>
    <x v="49681"/>
    <x v="1520"/>
    <x v="10"/>
    <s v="11/194"/>
    <d v="1990-02-08T00:00:00"/>
  </r>
  <r>
    <x v="49682"/>
    <x v="1520"/>
    <x v="10"/>
    <s v="11/194"/>
    <d v="1990-02-08T00:00:00"/>
  </r>
  <r>
    <x v="49683"/>
    <x v="1083"/>
    <x v="10"/>
    <s v="11/194"/>
    <d v="1990-02-08T00:00:00"/>
  </r>
  <r>
    <x v="49684"/>
    <x v="1083"/>
    <x v="10"/>
    <s v="11/194"/>
    <d v="1990-02-08T00:00:00"/>
  </r>
  <r>
    <x v="49685"/>
    <x v="1083"/>
    <x v="10"/>
    <s v="11/194"/>
    <d v="1990-02-08T00:00:00"/>
  </r>
  <r>
    <x v="49686"/>
    <x v="1083"/>
    <x v="10"/>
    <s v="11/194"/>
    <d v="1990-02-08T00:00:00"/>
  </r>
  <r>
    <x v="49687"/>
    <x v="401"/>
    <x v="10"/>
    <s v="11/194"/>
    <d v="1990-02-08T00:00:00"/>
  </r>
  <r>
    <x v="49688"/>
    <x v="1246"/>
    <x v="10"/>
    <s v="11/194"/>
    <d v="1990-02-08T00:00:00"/>
  </r>
  <r>
    <x v="49689"/>
    <x v="1246"/>
    <x v="10"/>
    <s v="11/194"/>
    <d v="1990-02-08T00:00:00"/>
  </r>
  <r>
    <x v="49690"/>
    <x v="1246"/>
    <x v="10"/>
    <s v="11/194"/>
    <d v="1990-02-08T00:00:00"/>
  </r>
  <r>
    <x v="49691"/>
    <x v="1329"/>
    <x v="10"/>
    <s v="11/194"/>
    <d v="1990-02-08T00:00:00"/>
  </r>
  <r>
    <x v="49692"/>
    <x v="1763"/>
    <x v="10"/>
    <s v="11/194"/>
    <d v="1990-02-08T00:00:00"/>
  </r>
  <r>
    <x v="49693"/>
    <x v="1403"/>
    <x v="10"/>
    <s v="11/194"/>
    <d v="1990-02-08T00:00:00"/>
  </r>
  <r>
    <x v="49694"/>
    <x v="1329"/>
    <x v="10"/>
    <s v="11/194"/>
    <d v="1990-02-08T00:00:00"/>
  </r>
  <r>
    <x v="49695"/>
    <x v="1685"/>
    <x v="10"/>
    <s v="11/194"/>
    <d v="1990-02-08T00:00:00"/>
  </r>
  <r>
    <x v="49696"/>
    <x v="1403"/>
    <x v="10"/>
    <s v="11/194"/>
    <d v="1990-02-08T00:00:00"/>
  </r>
  <r>
    <x v="49697"/>
    <x v="1403"/>
    <x v="10"/>
    <s v="11/194"/>
    <d v="1990-02-08T00:00:00"/>
  </r>
  <r>
    <x v="49698"/>
    <x v="1403"/>
    <x v="10"/>
    <s v="11/194"/>
    <d v="1990-02-08T00:00:00"/>
  </r>
  <r>
    <x v="49699"/>
    <x v="1434"/>
    <x v="10"/>
    <s v="11/194"/>
    <d v="1990-02-08T00:00:00"/>
  </r>
  <r>
    <x v="49700"/>
    <x v="1429"/>
    <x v="10"/>
    <s v="11/194"/>
    <d v="1990-02-08T00:00:00"/>
  </r>
  <r>
    <x v="49701"/>
    <x v="1752"/>
    <x v="10"/>
    <s v="11/194"/>
    <d v="1990-02-08T00:00:00"/>
  </r>
  <r>
    <x v="49702"/>
    <x v="1752"/>
    <x v="10"/>
    <s v="11/194"/>
    <d v="1990-02-08T00:00:00"/>
  </r>
  <r>
    <x v="49703"/>
    <x v="1089"/>
    <x v="10"/>
    <s v="11/194"/>
    <d v="1990-02-08T00:00:00"/>
  </r>
  <r>
    <x v="49704"/>
    <x v="1752"/>
    <x v="10"/>
    <s v="11/194"/>
    <d v="1990-02-08T00:00:00"/>
  </r>
  <r>
    <x v="49705"/>
    <x v="1089"/>
    <x v="10"/>
    <s v="11/194"/>
    <d v="1990-02-08T00:00:00"/>
  </r>
  <r>
    <x v="49706"/>
    <x v="1752"/>
    <x v="10"/>
    <s v="11/194"/>
    <d v="1990-02-08T00:00:00"/>
  </r>
  <r>
    <x v="49707"/>
    <x v="1752"/>
    <x v="10"/>
    <s v="11/194"/>
    <d v="1990-02-08T00:00:00"/>
  </r>
  <r>
    <x v="49708"/>
    <x v="1752"/>
    <x v="10"/>
    <s v="11/194"/>
    <d v="1990-02-08T00:00:00"/>
  </r>
  <r>
    <x v="49709"/>
    <x v="1752"/>
    <x v="10"/>
    <s v="11/194"/>
    <d v="1990-02-08T00:00:00"/>
  </r>
  <r>
    <x v="49710"/>
    <x v="1752"/>
    <x v="10"/>
    <s v="11/194"/>
    <d v="1990-02-08T00:00:00"/>
  </r>
  <r>
    <x v="49711"/>
    <x v="1709"/>
    <x v="10"/>
    <s v="11/194"/>
    <d v="1990-02-08T00:00:00"/>
  </r>
  <r>
    <x v="49712"/>
    <x v="1709"/>
    <x v="10"/>
    <s v="11/194"/>
    <d v="1990-02-08T00:00:00"/>
  </r>
  <r>
    <x v="49713"/>
    <x v="1726"/>
    <x v="10"/>
    <s v="11/195"/>
    <d v="1990-02-09T00:00:00"/>
  </r>
  <r>
    <x v="49714"/>
    <x v="1726"/>
    <x v="10"/>
    <s v="11/195"/>
    <d v="1990-02-09T00:00:00"/>
  </r>
  <r>
    <x v="49715"/>
    <x v="1726"/>
    <x v="10"/>
    <s v="11/195"/>
    <d v="1990-02-09T00:00:00"/>
  </r>
  <r>
    <x v="49716"/>
    <x v="1726"/>
    <x v="10"/>
    <s v="11/195"/>
    <d v="1990-02-09T00:00:00"/>
  </r>
  <r>
    <x v="49717"/>
    <x v="1544"/>
    <x v="10"/>
    <s v="11/195"/>
    <d v="1990-02-09T00:00:00"/>
  </r>
  <r>
    <x v="49718"/>
    <x v="67"/>
    <x v="10"/>
    <s v="11/195"/>
    <d v="1990-02-09T00:00:00"/>
  </r>
  <r>
    <x v="49719"/>
    <x v="1482"/>
    <x v="10"/>
    <s v="11/195"/>
    <d v="1990-02-09T00:00:00"/>
  </r>
  <r>
    <x v="49720"/>
    <x v="1089"/>
    <x v="10"/>
    <s v="11/195"/>
    <d v="1990-02-09T00:00:00"/>
  </r>
  <r>
    <x v="49721"/>
    <x v="1089"/>
    <x v="10"/>
    <s v="11/195"/>
    <d v="1990-02-09T00:00:00"/>
  </r>
  <r>
    <x v="49722"/>
    <x v="1089"/>
    <x v="10"/>
    <s v="11/195"/>
    <d v="1990-02-09T00:00:00"/>
  </r>
  <r>
    <x v="49723"/>
    <x v="1089"/>
    <x v="10"/>
    <s v="11/195"/>
    <d v="1990-02-09T00:00:00"/>
  </r>
  <r>
    <x v="49724"/>
    <x v="1089"/>
    <x v="10"/>
    <s v="11/195"/>
    <d v="1990-02-09T00:00:00"/>
  </r>
  <r>
    <x v="49725"/>
    <x v="1089"/>
    <x v="10"/>
    <s v="11/195"/>
    <d v="1990-02-09T00:00:00"/>
  </r>
  <r>
    <x v="49726"/>
    <x v="1089"/>
    <x v="10"/>
    <s v="11/195"/>
    <d v="1990-02-09T00:00:00"/>
  </r>
  <r>
    <x v="49727"/>
    <x v="1089"/>
    <x v="10"/>
    <s v="11/195"/>
    <d v="1990-02-09T00:00:00"/>
  </r>
  <r>
    <x v="49728"/>
    <x v="1682"/>
    <x v="10"/>
    <s v="11/195"/>
    <d v="1990-02-09T00:00:00"/>
  </r>
  <r>
    <x v="49729"/>
    <x v="1682"/>
    <x v="10"/>
    <s v="11/195"/>
    <d v="1990-02-09T00:00:00"/>
  </r>
  <r>
    <x v="49730"/>
    <x v="1752"/>
    <x v="10"/>
    <s v="11/195"/>
    <d v="1990-02-09T00:00:00"/>
  </r>
  <r>
    <x v="49731"/>
    <x v="1682"/>
    <x v="10"/>
    <s v="11/195"/>
    <d v="1990-02-09T00:00:00"/>
  </r>
  <r>
    <x v="49732"/>
    <x v="1411"/>
    <x v="10"/>
    <s v="11/195"/>
    <d v="1990-02-09T00:00:00"/>
  </r>
  <r>
    <x v="49733"/>
    <x v="1496"/>
    <x v="10"/>
    <s v="11/195"/>
    <d v="1990-02-09T00:00:00"/>
  </r>
  <r>
    <x v="49734"/>
    <x v="1496"/>
    <x v="10"/>
    <s v="11/195"/>
    <d v="1990-02-09T00:00:00"/>
  </r>
  <r>
    <x v="49735"/>
    <x v="1496"/>
    <x v="10"/>
    <s v="11/195"/>
    <d v="1990-02-09T00:00:00"/>
  </r>
  <r>
    <x v="49736"/>
    <x v="1329"/>
    <x v="10"/>
    <s v="11/195"/>
    <d v="1990-02-09T00:00:00"/>
  </r>
  <r>
    <x v="49737"/>
    <x v="1629"/>
    <x v="10"/>
    <s v="11/195"/>
    <d v="1990-02-09T00:00:00"/>
  </r>
  <r>
    <x v="49738"/>
    <x v="1403"/>
    <x v="10"/>
    <s v="11/195"/>
    <d v="1990-02-09T00:00:00"/>
  </r>
  <r>
    <x v="49739"/>
    <x v="970"/>
    <x v="10"/>
    <s v="11/195"/>
    <d v="1990-02-09T00:00:00"/>
  </r>
  <r>
    <x v="49740"/>
    <x v="1076"/>
    <x v="10"/>
    <s v="11/195"/>
    <d v="1990-02-09T00:00:00"/>
  </r>
  <r>
    <x v="49741"/>
    <x v="1702"/>
    <x v="10"/>
    <s v="11/195"/>
    <d v="1990-02-09T00:00:00"/>
  </r>
  <r>
    <x v="49742"/>
    <x v="1702"/>
    <x v="10"/>
    <s v="11/195"/>
    <d v="1990-02-09T00:00:00"/>
  </r>
  <r>
    <x v="49743"/>
    <x v="1722"/>
    <x v="10"/>
    <s v="11/195"/>
    <d v="1990-02-09T00:00:00"/>
  </r>
  <r>
    <x v="49744"/>
    <x v="1083"/>
    <x v="10"/>
    <s v="11/195"/>
    <d v="1990-02-09T00:00:00"/>
  </r>
  <r>
    <x v="49745"/>
    <x v="1577"/>
    <x v="10"/>
    <s v="11/196"/>
    <d v="1990-02-14T00:00:00"/>
  </r>
  <r>
    <x v="49746"/>
    <x v="1682"/>
    <x v="10"/>
    <s v="11/196"/>
    <d v="1990-02-14T00:00:00"/>
  </r>
  <r>
    <x v="49747"/>
    <x v="1393"/>
    <x v="10"/>
    <s v="11/196"/>
    <d v="1990-02-14T00:00:00"/>
  </r>
  <r>
    <x v="49748"/>
    <x v="1431"/>
    <x v="10"/>
    <s v="11/196"/>
    <d v="1990-02-14T00:00:00"/>
  </r>
  <r>
    <x v="49749"/>
    <x v="1577"/>
    <x v="10"/>
    <s v="11/196"/>
    <d v="1990-02-14T00:00:00"/>
  </r>
  <r>
    <x v="49750"/>
    <x v="1142"/>
    <x v="10"/>
    <s v="11/196"/>
    <d v="1990-02-14T00:00:00"/>
  </r>
  <r>
    <x v="49751"/>
    <x v="1393"/>
    <x v="10"/>
    <s v="11/196"/>
    <d v="1990-02-14T00:00:00"/>
  </r>
  <r>
    <x v="49752"/>
    <x v="1069"/>
    <x v="10"/>
    <s v="11/196"/>
    <d v="1990-02-14T00:00:00"/>
  </r>
  <r>
    <x v="49753"/>
    <x v="1069"/>
    <x v="10"/>
    <s v="11/196"/>
    <d v="1990-02-14T00:00:00"/>
  </r>
  <r>
    <x v="49754"/>
    <x v="1719"/>
    <x v="10"/>
    <s v="11/196"/>
    <d v="1990-02-14T00:00:00"/>
  </r>
  <r>
    <x v="49755"/>
    <x v="1579"/>
    <x v="10"/>
    <s v="11/196"/>
    <d v="1990-02-14T00:00:00"/>
  </r>
  <r>
    <x v="49756"/>
    <x v="1719"/>
    <x v="10"/>
    <s v="11/196"/>
    <d v="1990-02-14T00:00:00"/>
  </r>
  <r>
    <x v="49757"/>
    <x v="1579"/>
    <x v="10"/>
    <s v="11/196"/>
    <d v="1990-02-14T00:00:00"/>
  </r>
  <r>
    <x v="49758"/>
    <x v="1069"/>
    <x v="10"/>
    <s v="11/196"/>
    <d v="1990-02-14T00:00:00"/>
  </r>
  <r>
    <x v="49759"/>
    <x v="1069"/>
    <x v="10"/>
    <s v="11/196"/>
    <d v="1990-02-14T00:00:00"/>
  </r>
  <r>
    <x v="49760"/>
    <x v="1069"/>
    <x v="10"/>
    <s v="11/196"/>
    <d v="1990-02-14T00:00:00"/>
  </r>
  <r>
    <x v="49761"/>
    <x v="1564"/>
    <x v="10"/>
    <s v="11/196"/>
    <d v="1990-02-14T00:00:00"/>
  </r>
  <r>
    <x v="49762"/>
    <x v="1527"/>
    <x v="10"/>
    <s v="11/196"/>
    <d v="1990-02-14T00:00:00"/>
  </r>
  <r>
    <x v="49763"/>
    <x v="1527"/>
    <x v="10"/>
    <s v="11/196"/>
    <d v="1990-02-14T00:00:00"/>
  </r>
  <r>
    <x v="49764"/>
    <x v="1527"/>
    <x v="10"/>
    <s v="11/196"/>
    <d v="1990-02-14T00:00:00"/>
  </r>
  <r>
    <x v="49765"/>
    <x v="1527"/>
    <x v="10"/>
    <s v="11/196"/>
    <d v="1990-02-14T00:00:00"/>
  </r>
  <r>
    <x v="49766"/>
    <x v="1527"/>
    <x v="10"/>
    <s v="11/196"/>
    <d v="1990-02-14T00:00:00"/>
  </r>
  <r>
    <x v="49767"/>
    <x v="1447"/>
    <x v="10"/>
    <s v="11/196"/>
    <d v="1990-02-14T00:00:00"/>
  </r>
  <r>
    <x v="49768"/>
    <x v="1447"/>
    <x v="10"/>
    <s v="11/196"/>
    <d v="1990-02-14T00:00:00"/>
  </r>
  <r>
    <x v="49769"/>
    <x v="1447"/>
    <x v="10"/>
    <s v="11/196"/>
    <d v="1990-02-14T00:00:00"/>
  </r>
  <r>
    <x v="49770"/>
    <x v="1447"/>
    <x v="10"/>
    <s v="11/196"/>
    <d v="1990-02-14T00:00:00"/>
  </r>
  <r>
    <x v="49771"/>
    <x v="1516"/>
    <x v="10"/>
    <s v="11/197"/>
    <d v="1990-02-15T00:00:00"/>
  </r>
  <r>
    <x v="49772"/>
    <x v="1238"/>
    <x v="10"/>
    <s v="11/197"/>
    <d v="1990-02-15T00:00:00"/>
  </r>
  <r>
    <x v="49773"/>
    <x v="1513"/>
    <x v="10"/>
    <s v="11/197"/>
    <d v="1990-02-15T00:00:00"/>
  </r>
  <r>
    <x v="49774"/>
    <x v="1737"/>
    <x v="10"/>
    <s v="11/197"/>
    <d v="1990-02-15T00:00:00"/>
  </r>
  <r>
    <x v="49775"/>
    <x v="1238"/>
    <x v="10"/>
    <s v="11/197"/>
    <d v="1990-02-15T00:00:00"/>
  </r>
  <r>
    <x v="49776"/>
    <x v="1087"/>
    <x v="10"/>
    <s v="11/197"/>
    <d v="1990-02-15T00:00:00"/>
  </r>
  <r>
    <x v="49777"/>
    <x v="1697"/>
    <x v="10"/>
    <s v="11/197"/>
    <d v="1990-02-15T00:00:00"/>
  </r>
  <r>
    <x v="49778"/>
    <x v="1697"/>
    <x v="10"/>
    <s v="11/197"/>
    <d v="1990-02-15T00:00:00"/>
  </r>
  <r>
    <x v="49779"/>
    <x v="1256"/>
    <x v="10"/>
    <s v="11/197"/>
    <d v="1990-02-15T00:00:00"/>
  </r>
  <r>
    <x v="49780"/>
    <x v="1625"/>
    <x v="10"/>
    <s v="11/197"/>
    <d v="1990-02-15T00:00:00"/>
  </r>
  <r>
    <x v="49781"/>
    <x v="1447"/>
    <x v="10"/>
    <s v="11/197"/>
    <d v="1990-02-15T00:00:00"/>
  </r>
  <r>
    <x v="49782"/>
    <x v="1755"/>
    <x v="10"/>
    <s v="11/197"/>
    <d v="1990-02-15T00:00:00"/>
  </r>
  <r>
    <x v="49783"/>
    <x v="1752"/>
    <x v="10"/>
    <s v="11/197"/>
    <d v="1990-02-15T00:00:00"/>
  </r>
  <r>
    <x v="49784"/>
    <x v="1682"/>
    <x v="10"/>
    <s v="11/197"/>
    <d v="1990-02-15T00:00:00"/>
  </r>
  <r>
    <x v="49785"/>
    <x v="1087"/>
    <x v="10"/>
    <s v="11/197"/>
    <d v="1990-02-15T00:00:00"/>
  </r>
  <r>
    <x v="49786"/>
    <x v="1741"/>
    <x v="10"/>
    <s v="11/197"/>
    <d v="1990-02-15T00:00:00"/>
  </r>
  <r>
    <x v="49787"/>
    <x v="1752"/>
    <x v="10"/>
    <s v="11/197"/>
    <d v="1990-02-15T00:00:00"/>
  </r>
  <r>
    <x v="49788"/>
    <x v="1752"/>
    <x v="10"/>
    <s v="11/197"/>
    <d v="1990-02-15T00:00:00"/>
  </r>
  <r>
    <x v="49789"/>
    <x v="1752"/>
    <x v="10"/>
    <s v="11/197"/>
    <d v="1990-02-15T00:00:00"/>
  </r>
  <r>
    <x v="49790"/>
    <x v="1087"/>
    <x v="10"/>
    <s v="11/197"/>
    <d v="1990-02-15T00:00:00"/>
  </r>
  <r>
    <x v="49791"/>
    <x v="1741"/>
    <x v="10"/>
    <s v="11/197"/>
    <d v="1990-02-15T00:00:00"/>
  </r>
  <r>
    <x v="49792"/>
    <x v="67"/>
    <x v="10"/>
    <s v="11/197"/>
    <d v="1990-02-15T00:00:00"/>
  </r>
  <r>
    <x v="49793"/>
    <x v="1741"/>
    <x v="10"/>
    <s v="11/197"/>
    <d v="1990-02-15T00:00:00"/>
  </r>
  <r>
    <x v="49794"/>
    <x v="1625"/>
    <x v="10"/>
    <s v="11/197"/>
    <d v="1990-02-15T00:00:00"/>
  </r>
  <r>
    <x v="49795"/>
    <x v="1741"/>
    <x v="10"/>
    <s v="11/197"/>
    <d v="1990-02-15T00:00:00"/>
  </r>
  <r>
    <x v="49796"/>
    <x v="1741"/>
    <x v="10"/>
    <s v="11/197"/>
    <d v="1990-02-15T00:00:00"/>
  </r>
  <r>
    <x v="49797"/>
    <x v="1528"/>
    <x v="10"/>
    <s v="11/197"/>
    <d v="1990-02-15T00:00:00"/>
  </r>
  <r>
    <x v="49798"/>
    <x v="1528"/>
    <x v="10"/>
    <s v="11/197"/>
    <d v="1990-02-15T00:00:00"/>
  </r>
  <r>
    <x v="49799"/>
    <x v="1528"/>
    <x v="10"/>
    <s v="11/197"/>
    <d v="1990-02-15T00:00:00"/>
  </r>
  <r>
    <x v="49800"/>
    <x v="1447"/>
    <x v="10"/>
    <s v="11/197"/>
    <d v="1990-02-15T00:00:00"/>
  </r>
  <r>
    <x v="49801"/>
    <x v="1447"/>
    <x v="10"/>
    <s v="11/197"/>
    <d v="1990-02-15T00:00:00"/>
  </r>
  <r>
    <x v="49802"/>
    <x v="1447"/>
    <x v="10"/>
    <s v="11/197"/>
    <d v="1990-02-15T00:00:00"/>
  </r>
  <r>
    <x v="49803"/>
    <x v="1447"/>
    <x v="10"/>
    <s v="11/197"/>
    <d v="1990-02-15T00:00:00"/>
  </r>
  <r>
    <x v="49804"/>
    <x v="1539"/>
    <x v="10"/>
    <s v="11/197"/>
    <d v="1990-02-15T00:00:00"/>
  </r>
  <r>
    <x v="49805"/>
    <x v="1087"/>
    <x v="10"/>
    <s v="11/197"/>
    <d v="1990-02-15T00:00:00"/>
  </r>
  <r>
    <x v="49806"/>
    <x v="1453"/>
    <x v="10"/>
    <s v="11/197"/>
    <d v="1990-02-15T00:00:00"/>
  </r>
  <r>
    <x v="49807"/>
    <x v="1230"/>
    <x v="10"/>
    <s v="11/197"/>
    <d v="1990-02-15T00:00:00"/>
  </r>
  <r>
    <x v="49808"/>
    <x v="1692"/>
    <x v="10"/>
    <s v="11/197"/>
    <d v="1990-02-15T00:00:00"/>
  </r>
  <r>
    <x v="49809"/>
    <x v="1456"/>
    <x v="10"/>
    <s v="11/197"/>
    <d v="1990-02-15T00:00:00"/>
  </r>
  <r>
    <x v="49810"/>
    <x v="1456"/>
    <x v="10"/>
    <s v="11/197"/>
    <d v="1990-02-15T00:00:00"/>
  </r>
  <r>
    <x v="49811"/>
    <x v="1230"/>
    <x v="10"/>
    <s v="11/197"/>
    <d v="1990-02-15T00:00:00"/>
  </r>
  <r>
    <x v="49812"/>
    <x v="1456"/>
    <x v="10"/>
    <s v="11/197"/>
    <d v="1990-02-15T00:00:00"/>
  </r>
  <r>
    <x v="49813"/>
    <x v="1405"/>
    <x v="10"/>
    <s v="11/197"/>
    <d v="1990-02-15T00:00:00"/>
  </r>
  <r>
    <x v="49814"/>
    <x v="1683"/>
    <x v="10"/>
    <s v="11/197"/>
    <d v="1990-02-15T00:00:00"/>
  </r>
  <r>
    <x v="49815"/>
    <x v="1716"/>
    <x v="10"/>
    <s v="11/197"/>
    <d v="1990-02-15T00:00:00"/>
  </r>
  <r>
    <x v="49816"/>
    <x v="1694"/>
    <x v="10"/>
    <s v="11/197"/>
    <d v="1990-02-15T00:00:00"/>
  </r>
  <r>
    <x v="49817"/>
    <x v="1388"/>
    <x v="10"/>
    <s v="11/197"/>
    <d v="1990-02-15T00:00:00"/>
  </r>
  <r>
    <x v="49818"/>
    <x v="1524"/>
    <x v="10"/>
    <s v="11/197"/>
    <d v="1990-02-15T00:00:00"/>
  </r>
  <r>
    <x v="49819"/>
    <x v="1524"/>
    <x v="10"/>
    <s v="11/197"/>
    <d v="1990-02-15T00:00:00"/>
  </r>
  <r>
    <x v="49820"/>
    <x v="1524"/>
    <x v="10"/>
    <s v="11/197"/>
    <d v="1990-02-15T00:00:00"/>
  </r>
  <r>
    <x v="49821"/>
    <x v="1379"/>
    <x v="10"/>
    <s v="11/197"/>
    <d v="1990-02-15T00:00:00"/>
  </r>
  <r>
    <x v="49822"/>
    <x v="1524"/>
    <x v="10"/>
    <s v="11/197"/>
    <d v="1990-02-15T00:00:00"/>
  </r>
  <r>
    <x v="49823"/>
    <x v="1379"/>
    <x v="10"/>
    <s v="11/197"/>
    <d v="1990-02-15T00:00:00"/>
  </r>
  <r>
    <x v="49824"/>
    <x v="1089"/>
    <x v="10"/>
    <s v="11/197"/>
    <d v="1990-02-15T00:00:00"/>
  </r>
  <r>
    <x v="49825"/>
    <x v="1089"/>
    <x v="10"/>
    <s v="11/197"/>
    <d v="1990-02-15T00:00:00"/>
  </r>
  <r>
    <x v="49826"/>
    <x v="1089"/>
    <x v="10"/>
    <s v="11/197"/>
    <d v="1990-02-15T00:00:00"/>
  </r>
  <r>
    <x v="49827"/>
    <x v="1089"/>
    <x v="10"/>
    <s v="11/197"/>
    <d v="1990-02-15T00:00:00"/>
  </r>
  <r>
    <x v="49828"/>
    <x v="1089"/>
    <x v="10"/>
    <s v="11/197"/>
    <d v="1990-02-15T00:00:00"/>
  </r>
  <r>
    <x v="49829"/>
    <x v="1089"/>
    <x v="10"/>
    <s v="11/197"/>
    <d v="1990-02-15T00:00:00"/>
  </r>
  <r>
    <x v="49830"/>
    <x v="1089"/>
    <x v="10"/>
    <s v="11/197"/>
    <d v="1990-02-15T00:00:00"/>
  </r>
  <r>
    <x v="49831"/>
    <x v="1379"/>
    <x v="10"/>
    <s v="11/197"/>
    <d v="1990-02-15T00:00:00"/>
  </r>
  <r>
    <x v="49832"/>
    <x v="1379"/>
    <x v="10"/>
    <s v="11/197"/>
    <d v="1990-02-15T00:00:00"/>
  </r>
  <r>
    <x v="49833"/>
    <x v="1089"/>
    <x v="10"/>
    <s v="11/197"/>
    <d v="1990-02-15T00:00:00"/>
  </r>
  <r>
    <x v="49834"/>
    <x v="1089"/>
    <x v="10"/>
    <s v="11/197"/>
    <d v="1990-02-15T00:00:00"/>
  </r>
  <r>
    <x v="49835"/>
    <x v="1089"/>
    <x v="10"/>
    <s v="11/197"/>
    <d v="1990-02-15T00:00:00"/>
  </r>
  <r>
    <x v="49836"/>
    <x v="1682"/>
    <x v="10"/>
    <s v="11/197"/>
    <d v="1990-02-15T00:00:00"/>
  </r>
  <r>
    <x v="49837"/>
    <x v="1682"/>
    <x v="10"/>
    <s v="11/197"/>
    <d v="1990-02-15T00:00:00"/>
  </r>
  <r>
    <x v="49838"/>
    <x v="1709"/>
    <x v="10"/>
    <s v="11/197"/>
    <d v="1990-02-15T00:00:00"/>
  </r>
  <r>
    <x v="49839"/>
    <x v="1682"/>
    <x v="10"/>
    <s v="11/197"/>
    <d v="1990-02-15T00:00:00"/>
  </r>
  <r>
    <x v="49840"/>
    <x v="1682"/>
    <x v="10"/>
    <s v="11/197"/>
    <d v="1990-02-15T00:00:00"/>
  </r>
  <r>
    <x v="49841"/>
    <x v="1682"/>
    <x v="10"/>
    <s v="11/197"/>
    <d v="1990-02-15T00:00:00"/>
  </r>
  <r>
    <x v="49842"/>
    <x v="1142"/>
    <x v="10"/>
    <s v="11/197"/>
    <d v="1990-02-15T00:00:00"/>
  </r>
  <r>
    <x v="49843"/>
    <x v="1428"/>
    <x v="10"/>
    <s v="11/197"/>
    <d v="1990-02-15T00:00:00"/>
  </r>
  <r>
    <x v="49844"/>
    <x v="1682"/>
    <x v="10"/>
    <s v="11/197"/>
    <d v="1990-02-15T00:00:00"/>
  </r>
  <r>
    <x v="49845"/>
    <x v="1428"/>
    <x v="10"/>
    <s v="11/197"/>
    <d v="1990-02-15T00:00:00"/>
  </r>
  <r>
    <x v="49846"/>
    <x v="1411"/>
    <x v="10"/>
    <s v="11/197"/>
    <d v="1990-02-15T00:00:00"/>
  </r>
  <r>
    <x v="49847"/>
    <x v="1428"/>
    <x v="10"/>
    <s v="11/197"/>
    <d v="1990-02-15T00:00:00"/>
  </r>
  <r>
    <x v="49848"/>
    <x v="1709"/>
    <x v="10"/>
    <s v="11/197"/>
    <d v="1990-02-15T00:00:00"/>
  </r>
  <r>
    <x v="49849"/>
    <x v="1709"/>
    <x v="10"/>
    <s v="11/197"/>
    <d v="1990-02-15T00:00:00"/>
  </r>
  <r>
    <x v="49850"/>
    <x v="1709"/>
    <x v="10"/>
    <s v="11/197"/>
    <d v="1990-02-15T00:00:00"/>
  </r>
  <r>
    <x v="49851"/>
    <x v="1709"/>
    <x v="10"/>
    <s v="11/197"/>
    <d v="1990-02-15T00:00:00"/>
  </r>
  <r>
    <x v="49852"/>
    <x v="1713"/>
    <x v="10"/>
    <s v="11/197"/>
    <d v="1990-02-15T00:00:00"/>
  </r>
  <r>
    <x v="49853"/>
    <x v="1713"/>
    <x v="10"/>
    <s v="11/197"/>
    <d v="1990-02-15T00:00:00"/>
  </r>
  <r>
    <x v="49854"/>
    <x v="1403"/>
    <x v="10"/>
    <s v="11/197"/>
    <d v="1990-02-15T00:00:00"/>
  </r>
  <r>
    <x v="49855"/>
    <x v="1685"/>
    <x v="10"/>
    <s v="11/197"/>
    <d v="1990-02-15T00:00:00"/>
  </r>
  <r>
    <x v="49856"/>
    <x v="1403"/>
    <x v="10"/>
    <s v="11/197"/>
    <d v="1990-02-15T00:00:00"/>
  </r>
  <r>
    <x v="49857"/>
    <x v="1044"/>
    <x v="10"/>
    <s v="11/197"/>
    <d v="1990-02-15T00:00:00"/>
  </r>
  <r>
    <x v="49858"/>
    <x v="1430"/>
    <x v="10"/>
    <s v="11/197"/>
    <d v="1990-02-15T00:00:00"/>
  </r>
  <r>
    <x v="49859"/>
    <x v="1430"/>
    <x v="10"/>
    <s v="11/197"/>
    <d v="1990-02-15T00:00:00"/>
  </r>
  <r>
    <x v="49860"/>
    <x v="1565"/>
    <x v="10"/>
    <s v="11/197"/>
    <d v="1990-02-15T00:00:00"/>
  </r>
  <r>
    <x v="49861"/>
    <x v="1565"/>
    <x v="10"/>
    <s v="11/198"/>
    <d v="1990-02-16T00:00:00"/>
  </r>
  <r>
    <x v="49862"/>
    <x v="1377"/>
    <x v="10"/>
    <s v="11/198"/>
    <d v="1990-02-16T00:00:00"/>
  </r>
  <r>
    <x v="49863"/>
    <x v="1254"/>
    <x v="10"/>
    <s v="11/198"/>
    <d v="1990-02-16T00:00:00"/>
  </r>
  <r>
    <x v="49864"/>
    <x v="1539"/>
    <x v="10"/>
    <s v="11/198"/>
    <d v="1990-02-16T00:00:00"/>
  </r>
  <r>
    <x v="49865"/>
    <x v="1565"/>
    <x v="10"/>
    <s v="11/198"/>
    <d v="1990-02-16T00:00:00"/>
  </r>
  <r>
    <x v="49866"/>
    <x v="1565"/>
    <x v="10"/>
    <s v="11/198"/>
    <d v="1990-02-16T00:00:00"/>
  </r>
  <r>
    <x v="49867"/>
    <x v="1565"/>
    <x v="10"/>
    <s v="11/198"/>
    <d v="1990-02-16T00:00:00"/>
  </r>
  <r>
    <x v="49868"/>
    <x v="1702"/>
    <x v="10"/>
    <s v="11/198"/>
    <d v="1990-02-16T00:00:00"/>
  </r>
  <r>
    <x v="49869"/>
    <x v="1722"/>
    <x v="10"/>
    <s v="11/198"/>
    <d v="1990-02-16T00:00:00"/>
  </r>
  <r>
    <x v="49870"/>
    <x v="1722"/>
    <x v="10"/>
    <s v="11/198"/>
    <d v="1990-02-16T00:00:00"/>
  </r>
  <r>
    <x v="49871"/>
    <x v="1539"/>
    <x v="10"/>
    <s v="11/198"/>
    <d v="1990-02-16T00:00:00"/>
  </r>
  <r>
    <x v="49872"/>
    <x v="1722"/>
    <x v="10"/>
    <s v="11/198"/>
    <d v="1990-02-16T00:00:00"/>
  </r>
  <r>
    <x v="49873"/>
    <x v="1722"/>
    <x v="10"/>
    <s v="11/198"/>
    <d v="1990-02-16T00:00:00"/>
  </r>
  <r>
    <x v="49874"/>
    <x v="1538"/>
    <x v="10"/>
    <s v="11/198"/>
    <d v="1990-02-16T00:00:00"/>
  </r>
  <r>
    <x v="49875"/>
    <x v="1697"/>
    <x v="10"/>
    <s v="11/198"/>
    <d v="1990-02-16T00:00:00"/>
  </r>
  <r>
    <x v="49876"/>
    <x v="1403"/>
    <x v="10"/>
    <s v="11/198"/>
    <d v="1990-02-16T00:00:00"/>
  </r>
  <r>
    <x v="49877"/>
    <x v="1539"/>
    <x v="10"/>
    <s v="11/198"/>
    <d v="1990-02-16T00:00:00"/>
  </r>
  <r>
    <x v="49878"/>
    <x v="1538"/>
    <x v="10"/>
    <s v="11/198"/>
    <d v="1990-02-16T00:00:00"/>
  </r>
  <r>
    <x v="49879"/>
    <x v="1525"/>
    <x v="10"/>
    <s v="11/198"/>
    <d v="1990-02-16T00:00:00"/>
  </r>
  <r>
    <x v="49880"/>
    <x v="1697"/>
    <x v="10"/>
    <s v="11/198"/>
    <d v="1990-02-16T00:00:00"/>
  </r>
  <r>
    <x v="49881"/>
    <x v="1722"/>
    <x v="10"/>
    <s v="11/198"/>
    <d v="1990-02-16T00:00:00"/>
  </r>
  <r>
    <x v="49882"/>
    <x v="1516"/>
    <x v="10"/>
    <s v="11/198"/>
    <d v="1990-02-16T00:00:00"/>
  </r>
  <r>
    <x v="49883"/>
    <x v="1525"/>
    <x v="10"/>
    <s v="11/198"/>
    <d v="1990-02-16T00:00:00"/>
  </r>
  <r>
    <x v="49884"/>
    <x v="1707"/>
    <x v="10"/>
    <s v="11/199"/>
    <d v="1990-03-07T00:00:00"/>
  </r>
  <r>
    <x v="49885"/>
    <x v="1708"/>
    <x v="10"/>
    <s v="11/199"/>
    <d v="1990-03-07T00:00:00"/>
  </r>
  <r>
    <x v="49886"/>
    <x v="1558"/>
    <x v="10"/>
    <s v="11/199"/>
    <d v="1990-03-07T00:00:00"/>
  </r>
  <r>
    <x v="49887"/>
    <x v="1558"/>
    <x v="10"/>
    <s v="11/199"/>
    <d v="1990-03-07T00:00:00"/>
  </r>
  <r>
    <x v="49888"/>
    <x v="1246"/>
    <x v="10"/>
    <s v="11/199"/>
    <d v="1990-03-07T00:00:00"/>
  </r>
  <r>
    <x v="49889"/>
    <x v="1246"/>
    <x v="10"/>
    <s v="11/199"/>
    <d v="1990-03-07T00:00:00"/>
  </r>
  <r>
    <x v="49890"/>
    <x v="1718"/>
    <x v="10"/>
    <s v="11/199"/>
    <d v="1990-03-07T00:00:00"/>
  </r>
  <r>
    <x v="49891"/>
    <x v="1246"/>
    <x v="10"/>
    <s v="11/199"/>
    <d v="1990-03-07T00:00:00"/>
  </r>
  <r>
    <x v="49892"/>
    <x v="1246"/>
    <x v="10"/>
    <s v="11/199"/>
    <d v="1990-03-07T00:00:00"/>
  </r>
  <r>
    <x v="49893"/>
    <x v="1246"/>
    <x v="10"/>
    <s v="11/199"/>
    <d v="1990-03-07T00:00:00"/>
  </r>
  <r>
    <x v="49894"/>
    <x v="1076"/>
    <x v="10"/>
    <s v="11/199"/>
    <d v="1990-03-07T00:00:00"/>
  </r>
  <r>
    <x v="49895"/>
    <x v="1076"/>
    <x v="10"/>
    <s v="11/199"/>
    <d v="1990-03-07T00:00:00"/>
  </r>
  <r>
    <x v="49896"/>
    <x v="1737"/>
    <x v="10"/>
    <s v="11/199"/>
    <d v="1990-03-07T00:00:00"/>
  </r>
  <r>
    <x v="49897"/>
    <x v="1076"/>
    <x v="10"/>
    <s v="11/199"/>
    <d v="1990-03-07T00:00:00"/>
  </r>
  <r>
    <x v="49898"/>
    <x v="1244"/>
    <x v="10"/>
    <s v="11/199"/>
    <d v="1990-03-07T00:00:00"/>
  </r>
  <r>
    <x v="49899"/>
    <x v="1737"/>
    <x v="10"/>
    <s v="11/199"/>
    <d v="1990-03-07T00:00:00"/>
  </r>
  <r>
    <x v="49900"/>
    <x v="1428"/>
    <x v="10"/>
    <s v="11/199"/>
    <d v="1990-03-07T00:00:00"/>
  </r>
  <r>
    <x v="49901"/>
    <x v="1428"/>
    <x v="10"/>
    <s v="11/199"/>
    <d v="1990-03-07T00:00:00"/>
  </r>
  <r>
    <x v="49902"/>
    <x v="1428"/>
    <x v="10"/>
    <s v="11/199"/>
    <d v="1990-03-07T00:00:00"/>
  </r>
  <r>
    <x v="49903"/>
    <x v="1428"/>
    <x v="10"/>
    <s v="11/199"/>
    <d v="1990-03-07T00:00:00"/>
  </r>
  <r>
    <x v="49904"/>
    <x v="1737"/>
    <x v="10"/>
    <s v="11/199"/>
    <d v="1990-03-07T00:00:00"/>
  </r>
  <r>
    <x v="49905"/>
    <x v="1408"/>
    <x v="10"/>
    <s v="11/199"/>
    <d v="1990-03-07T00:00:00"/>
  </r>
  <r>
    <x v="49906"/>
    <x v="1408"/>
    <x v="10"/>
    <s v="11/199"/>
    <d v="1990-03-07T00:00:00"/>
  </r>
  <r>
    <x v="49907"/>
    <x v="1408"/>
    <x v="10"/>
    <s v="11/199"/>
    <d v="1990-03-07T00:00:00"/>
  </r>
  <r>
    <x v="49908"/>
    <x v="1741"/>
    <x v="10"/>
    <s v="11/199"/>
    <d v="1990-03-07T00:00:00"/>
  </r>
  <r>
    <x v="49909"/>
    <x v="1388"/>
    <x v="10"/>
    <s v="11/199"/>
    <d v="1990-03-07T00:00:00"/>
  </r>
  <r>
    <x v="49910"/>
    <x v="1524"/>
    <x v="10"/>
    <s v="11/199"/>
    <d v="1990-03-07T00:00:00"/>
  </r>
  <r>
    <x v="49911"/>
    <x v="1593"/>
    <x v="10"/>
    <s v="11/199"/>
    <d v="1990-03-07T00:00:00"/>
  </r>
  <r>
    <x v="49912"/>
    <x v="1403"/>
    <x v="10"/>
    <s v="11/199"/>
    <d v="1990-03-07T00:00:00"/>
  </r>
  <r>
    <x v="49913"/>
    <x v="1516"/>
    <x v="10"/>
    <s v="11/199"/>
    <d v="1990-03-07T00:00:00"/>
  </r>
  <r>
    <x v="49914"/>
    <x v="1563"/>
    <x v="10"/>
    <s v="11/199"/>
    <d v="1990-03-07T00:00:00"/>
  </r>
  <r>
    <x v="49915"/>
    <x v="1699"/>
    <x v="10"/>
    <s v="11/199"/>
    <d v="1990-03-07T00:00:00"/>
  </r>
  <r>
    <x v="49916"/>
    <x v="1206"/>
    <x v="10"/>
    <s v="11/199"/>
    <d v="1990-03-07T00:00:00"/>
  </r>
  <r>
    <x v="49917"/>
    <x v="1313"/>
    <x v="10"/>
    <s v="11/199"/>
    <d v="1990-03-07T00:00:00"/>
  </r>
  <r>
    <x v="49918"/>
    <x v="1726"/>
    <x v="10"/>
    <s v="11/199"/>
    <d v="1990-03-07T00:00:00"/>
  </r>
  <r>
    <x v="49919"/>
    <x v="1429"/>
    <x v="10"/>
    <s v="11/199"/>
    <d v="1990-03-07T00:00:00"/>
  </r>
  <r>
    <x v="49920"/>
    <x v="1429"/>
    <x v="10"/>
    <s v="11/199"/>
    <d v="1990-03-07T00:00:00"/>
  </r>
  <r>
    <x v="49921"/>
    <x v="1434"/>
    <x v="10"/>
    <s v="11/199"/>
    <d v="1990-03-07T00:00:00"/>
  </r>
  <r>
    <x v="49922"/>
    <x v="1711"/>
    <x v="10"/>
    <s v="11/199"/>
    <d v="1990-03-07T00:00:00"/>
  </r>
  <r>
    <x v="49923"/>
    <x v="1711"/>
    <x v="10"/>
    <s v="11/199"/>
    <d v="1990-03-07T00:00:00"/>
  </r>
  <r>
    <x v="49924"/>
    <x v="1434"/>
    <x v="10"/>
    <s v="11/199"/>
    <d v="1990-03-07T00:00:00"/>
  </r>
  <r>
    <x v="49925"/>
    <x v="1711"/>
    <x v="10"/>
    <s v="11/199"/>
    <d v="1990-03-07T00:00:00"/>
  </r>
  <r>
    <x v="49926"/>
    <x v="1711"/>
    <x v="10"/>
    <s v="11/199"/>
    <d v="1990-03-07T00:00:00"/>
  </r>
  <r>
    <x v="49927"/>
    <x v="977"/>
    <x v="10"/>
    <s v="11/199"/>
    <d v="1990-03-07T00:00:00"/>
  </r>
  <r>
    <x v="49928"/>
    <x v="1460"/>
    <x v="10"/>
    <s v="11/199"/>
    <d v="1990-03-07T00:00:00"/>
  </r>
  <r>
    <x v="49929"/>
    <x v="1711"/>
    <x v="10"/>
    <s v="11/199"/>
    <d v="1990-03-07T00:00:00"/>
  </r>
  <r>
    <x v="49930"/>
    <x v="1711"/>
    <x v="10"/>
    <s v="11/199"/>
    <d v="1990-03-07T00:00:00"/>
  </r>
  <r>
    <x v="49931"/>
    <x v="977"/>
    <x v="10"/>
    <s v="11/199"/>
    <d v="1990-03-07T00:00:00"/>
  </r>
  <r>
    <x v="49932"/>
    <x v="1711"/>
    <x v="10"/>
    <s v="11/199"/>
    <d v="1990-03-07T00:00:00"/>
  </r>
  <r>
    <x v="49933"/>
    <x v="1118"/>
    <x v="10"/>
    <s v="11/199"/>
    <d v="1990-03-07T00:00:00"/>
  </r>
  <r>
    <x v="49934"/>
    <x v="1711"/>
    <x v="10"/>
    <s v="11/199"/>
    <d v="1990-03-07T00:00:00"/>
  </r>
  <r>
    <x v="49935"/>
    <x v="1204"/>
    <x v="10"/>
    <s v="11/199"/>
    <d v="1990-03-07T00:00:00"/>
  </r>
  <r>
    <x v="49936"/>
    <x v="1689"/>
    <x v="10"/>
    <s v="11/199"/>
    <d v="1990-03-07T00:00:00"/>
  </r>
  <r>
    <x v="49937"/>
    <x v="1689"/>
    <x v="10"/>
    <s v="11/199"/>
    <d v="1990-03-07T00:00:00"/>
  </r>
  <r>
    <x v="49938"/>
    <x v="1752"/>
    <x v="10"/>
    <s v="11/199"/>
    <d v="1990-03-07T00:00:00"/>
  </r>
  <r>
    <x v="49939"/>
    <x v="1490"/>
    <x v="10"/>
    <s v="11/199"/>
    <d v="1990-03-07T00:00:00"/>
  </r>
  <r>
    <x v="49940"/>
    <x v="1737"/>
    <x v="10"/>
    <s v="11/199"/>
    <d v="1990-03-07T00:00:00"/>
  </r>
  <r>
    <x v="49941"/>
    <x v="1737"/>
    <x v="10"/>
    <s v="11/199"/>
    <d v="1990-03-07T00:00:00"/>
  </r>
  <r>
    <x v="49942"/>
    <x v="1087"/>
    <x v="10"/>
    <s v="11/199"/>
    <d v="1990-03-07T00:00:00"/>
  </r>
  <r>
    <x v="49943"/>
    <x v="1329"/>
    <x v="10"/>
    <s v="11/199"/>
    <d v="1990-03-07T00:00:00"/>
  </r>
  <r>
    <x v="49944"/>
    <x v="1403"/>
    <x v="10"/>
    <s v="11/199"/>
    <d v="1990-03-07T00:00:00"/>
  </r>
  <r>
    <x v="49945"/>
    <x v="1087"/>
    <x v="10"/>
    <s v="11/199"/>
    <d v="1990-03-07T00:00:00"/>
  </r>
  <r>
    <x v="49946"/>
    <x v="1403"/>
    <x v="10"/>
    <s v="11/199"/>
    <d v="1990-03-07T00:00:00"/>
  </r>
  <r>
    <x v="49947"/>
    <x v="1301"/>
    <x v="10"/>
    <s v="11/199"/>
    <d v="1990-03-07T00:00:00"/>
  </r>
  <r>
    <x v="49948"/>
    <x v="1528"/>
    <x v="10"/>
    <s v="11/199"/>
    <d v="1990-03-07T00:00:00"/>
  </r>
  <r>
    <x v="49949"/>
    <x v="1408"/>
    <x v="10"/>
    <s v="11/199"/>
    <d v="1990-03-07T00:00:00"/>
  </r>
  <r>
    <x v="49950"/>
    <x v="1408"/>
    <x v="10"/>
    <s v="11/199"/>
    <d v="1990-03-07T00:00:00"/>
  </r>
  <r>
    <x v="49951"/>
    <x v="1408"/>
    <x v="10"/>
    <s v="11/199"/>
    <d v="1990-03-07T00:00:00"/>
  </r>
  <r>
    <x v="49952"/>
    <x v="1408"/>
    <x v="10"/>
    <s v="11/199"/>
    <d v="1990-03-07T00:00:00"/>
  </r>
  <r>
    <x v="49953"/>
    <x v="1315"/>
    <x v="10"/>
    <s v="11/199"/>
    <d v="1990-03-07T00:00:00"/>
  </r>
  <r>
    <x v="49954"/>
    <x v="1345"/>
    <x v="10"/>
    <s v="11/199"/>
    <d v="1990-03-07T00:00:00"/>
  </r>
  <r>
    <x v="49955"/>
    <x v="1345"/>
    <x v="10"/>
    <s v="11/199"/>
    <d v="1990-03-07T00:00:00"/>
  </r>
  <r>
    <x v="49956"/>
    <x v="1315"/>
    <x v="10"/>
    <s v="11/199"/>
    <d v="1990-03-07T00:00:00"/>
  </r>
  <r>
    <x v="49957"/>
    <x v="1345"/>
    <x v="10"/>
    <s v="11/199"/>
    <d v="1990-03-07T00:00:00"/>
  </r>
  <r>
    <x v="49958"/>
    <x v="1345"/>
    <x v="10"/>
    <s v="11/199"/>
    <d v="1990-03-07T00:00:00"/>
  </r>
  <r>
    <x v="49959"/>
    <x v="1088"/>
    <x v="10"/>
    <s v="11/199"/>
    <d v="1990-03-07T00:00:00"/>
  </r>
  <r>
    <x v="49960"/>
    <x v="1231"/>
    <x v="10"/>
    <s v="11/199"/>
    <d v="1990-03-07T00:00:00"/>
  </r>
  <r>
    <x v="49961"/>
    <x v="1345"/>
    <x v="10"/>
    <s v="11/199"/>
    <d v="1990-03-07T00:00:00"/>
  </r>
  <r>
    <x v="49962"/>
    <x v="1692"/>
    <x v="10"/>
    <s v="11/199"/>
    <d v="1990-03-07T00:00:00"/>
  </r>
  <r>
    <x v="49963"/>
    <x v="1692"/>
    <x v="10"/>
    <s v="11/199"/>
    <d v="1990-03-07T00:00:00"/>
  </r>
  <r>
    <x v="49964"/>
    <x v="1692"/>
    <x v="10"/>
    <s v="11/199"/>
    <d v="1990-03-07T00:00:00"/>
  </r>
  <r>
    <x v="49965"/>
    <x v="1076"/>
    <x v="10"/>
    <s v="11/199"/>
    <d v="1990-03-07T00:00:00"/>
  </r>
  <r>
    <x v="49966"/>
    <x v="1076"/>
    <x v="10"/>
    <s v="11/199"/>
    <d v="1990-03-07T00:00:00"/>
  </r>
  <r>
    <x v="49967"/>
    <x v="1076"/>
    <x v="10"/>
    <s v="11/199"/>
    <d v="1990-03-07T00:00:00"/>
  </r>
  <r>
    <x v="49968"/>
    <x v="1088"/>
    <x v="10"/>
    <s v="11/199"/>
    <d v="1990-03-07T00:00:00"/>
  </r>
  <r>
    <x v="49969"/>
    <x v="1076"/>
    <x v="10"/>
    <s v="11/199"/>
    <d v="1990-03-07T00:00:00"/>
  </r>
  <r>
    <x v="49970"/>
    <x v="1231"/>
    <x v="10"/>
    <s v="11/199"/>
    <d v="1990-03-07T00:00:00"/>
  </r>
  <r>
    <x v="49971"/>
    <x v="1231"/>
    <x v="10"/>
    <s v="11/199"/>
    <d v="1990-03-07T00:00:00"/>
  </r>
  <r>
    <x v="49972"/>
    <x v="1076"/>
    <x v="10"/>
    <s v="11/199"/>
    <d v="1990-03-07T00:00:00"/>
  </r>
  <r>
    <x v="49973"/>
    <x v="1662"/>
    <x v="10"/>
    <s v="11/199"/>
    <d v="1990-03-07T00:00:00"/>
  </r>
  <r>
    <x v="49974"/>
    <x v="1423"/>
    <x v="10"/>
    <s v="11/199"/>
    <d v="1990-03-07T00:00:00"/>
  </r>
  <r>
    <x v="49975"/>
    <x v="1684"/>
    <x v="10"/>
    <s v="11/199"/>
    <d v="1990-03-07T00:00:00"/>
  </r>
  <r>
    <x v="49976"/>
    <x v="1118"/>
    <x v="10"/>
    <s v="11/200"/>
    <d v="1990-03-08T00:00:00"/>
  </r>
  <r>
    <x v="49977"/>
    <x v="1737"/>
    <x v="10"/>
    <s v="11/200"/>
    <d v="1990-03-08T00:00:00"/>
  </r>
  <r>
    <x v="49978"/>
    <x v="1523"/>
    <x v="10"/>
    <s v="11/200"/>
    <d v="1990-03-08T00:00:00"/>
  </r>
  <r>
    <x v="49979"/>
    <x v="1523"/>
    <x v="10"/>
    <s v="11/200"/>
    <d v="1990-03-08T00:00:00"/>
  </r>
  <r>
    <x v="49980"/>
    <x v="1442"/>
    <x v="10"/>
    <s v="11/200"/>
    <d v="1990-03-08T00:00:00"/>
  </r>
  <r>
    <x v="49981"/>
    <x v="1393"/>
    <x v="10"/>
    <s v="11/200"/>
    <d v="1990-03-08T00:00:00"/>
  </r>
  <r>
    <x v="49982"/>
    <x v="1393"/>
    <x v="10"/>
    <s v="11/200"/>
    <d v="1990-03-08T00:00:00"/>
  </r>
  <r>
    <x v="49983"/>
    <x v="1393"/>
    <x v="10"/>
    <s v="11/200"/>
    <d v="1990-03-08T00:00:00"/>
  </r>
  <r>
    <x v="49984"/>
    <x v="1238"/>
    <x v="10"/>
    <s v="11/200"/>
    <d v="1990-03-08T00:00:00"/>
  </r>
  <r>
    <x v="49985"/>
    <x v="1453"/>
    <x v="10"/>
    <s v="11/200"/>
    <d v="1990-03-08T00:00:00"/>
  </r>
  <r>
    <x v="49986"/>
    <x v="1499"/>
    <x v="10"/>
    <s v="11/200"/>
    <d v="1990-03-08T00:00:00"/>
  </r>
  <r>
    <x v="49987"/>
    <x v="1499"/>
    <x v="10"/>
    <s v="11/200"/>
    <d v="1990-03-08T00:00:00"/>
  </r>
  <r>
    <x v="49988"/>
    <x v="1499"/>
    <x v="10"/>
    <s v="11/200"/>
    <d v="1990-03-08T00:00:00"/>
  </r>
  <r>
    <x v="49989"/>
    <x v="1755"/>
    <x v="10"/>
    <s v="11/200"/>
    <d v="1990-03-08T00:00:00"/>
  </r>
  <r>
    <x v="49990"/>
    <x v="1755"/>
    <x v="10"/>
    <s v="11/200"/>
    <d v="1990-03-08T00:00:00"/>
  </r>
  <r>
    <x v="49991"/>
    <x v="1194"/>
    <x v="10"/>
    <s v="11/200"/>
    <d v="1990-03-08T00:00:00"/>
  </r>
  <r>
    <x v="49992"/>
    <x v="1393"/>
    <x v="10"/>
    <s v="11/200"/>
    <d v="1990-03-08T00:00:00"/>
  </r>
  <r>
    <x v="49993"/>
    <x v="1565"/>
    <x v="10"/>
    <s v="11/200"/>
    <d v="1990-03-08T00:00:00"/>
  </r>
  <r>
    <x v="49994"/>
    <x v="1755"/>
    <x v="10"/>
    <s v="11/200"/>
    <d v="1990-03-08T00:00:00"/>
  </r>
  <r>
    <x v="49995"/>
    <x v="1244"/>
    <x v="10"/>
    <s v="11/200"/>
    <d v="1990-03-08T00:00:00"/>
  </r>
  <r>
    <x v="49996"/>
    <x v="1701"/>
    <x v="10"/>
    <s v="11/200"/>
    <d v="1990-03-08T00:00:00"/>
  </r>
  <r>
    <x v="49997"/>
    <x v="1194"/>
    <x v="10"/>
    <s v="11/200"/>
    <d v="1990-03-08T00:00:00"/>
  </r>
  <r>
    <x v="49998"/>
    <x v="1752"/>
    <x v="10"/>
    <s v="11/200"/>
    <d v="1990-03-08T00:00:00"/>
  </r>
  <r>
    <x v="49999"/>
    <x v="1752"/>
    <x v="10"/>
    <s v="11/200"/>
    <d v="1990-03-08T00:00:00"/>
  </r>
  <r>
    <x v="50000"/>
    <x v="1562"/>
    <x v="10"/>
    <s v="11/200"/>
    <d v="1990-03-08T00:00:00"/>
  </r>
  <r>
    <x v="50001"/>
    <x v="1225"/>
    <x v="10"/>
    <s v="11/200"/>
    <d v="1990-03-08T00:00:00"/>
  </r>
  <r>
    <x v="50002"/>
    <x v="1553"/>
    <x v="10"/>
    <s v="11/200"/>
    <d v="1990-03-08T00:00:00"/>
  </r>
  <r>
    <x v="50003"/>
    <x v="1565"/>
    <x v="10"/>
    <s v="11/200"/>
    <d v="1990-03-08T00:00:00"/>
  </r>
  <r>
    <x v="50004"/>
    <x v="1453"/>
    <x v="10"/>
    <s v="11/200"/>
    <d v="1990-03-08T00:00:00"/>
  </r>
  <r>
    <x v="50005"/>
    <x v="780"/>
    <x v="10"/>
    <s v="11/200"/>
    <d v="1990-03-08T00:00:00"/>
  </r>
  <r>
    <x v="50006"/>
    <x v="1693"/>
    <x v="10"/>
    <s v="11/200"/>
    <d v="1990-03-08T00:00:00"/>
  </r>
  <r>
    <x v="50007"/>
    <x v="1713"/>
    <x v="10"/>
    <s v="11/200"/>
    <d v="1990-03-08T00:00:00"/>
  </r>
  <r>
    <x v="50008"/>
    <x v="1579"/>
    <x v="10"/>
    <s v="11/200"/>
    <d v="1990-03-08T00:00:00"/>
  </r>
  <r>
    <x v="50009"/>
    <x v="1087"/>
    <x v="10"/>
    <s v="11/200"/>
    <d v="1990-03-08T00:00:00"/>
  </r>
  <r>
    <x v="50010"/>
    <x v="1453"/>
    <x v="10"/>
    <s v="11/200"/>
    <d v="1990-03-08T00:00:00"/>
  </r>
  <r>
    <x v="50011"/>
    <x v="1087"/>
    <x v="10"/>
    <s v="11/200"/>
    <d v="1990-03-08T00:00:00"/>
  </r>
  <r>
    <x v="50012"/>
    <x v="1376"/>
    <x v="10"/>
    <s v="11/200"/>
    <d v="1990-03-08T00:00:00"/>
  </r>
  <r>
    <x v="50013"/>
    <x v="1376"/>
    <x v="10"/>
    <s v="11/200"/>
    <d v="1990-03-08T00:00:00"/>
  </r>
  <r>
    <x v="50014"/>
    <x v="1376"/>
    <x v="10"/>
    <s v="11/200"/>
    <d v="1990-03-08T00:00:00"/>
  </r>
  <r>
    <x v="50015"/>
    <x v="1376"/>
    <x v="10"/>
    <s v="11/200"/>
    <d v="1990-03-08T00:00:00"/>
  </r>
  <r>
    <x v="50016"/>
    <x v="1565"/>
    <x v="10"/>
    <s v="11/200"/>
    <d v="1990-03-08T00:00:00"/>
  </r>
  <r>
    <x v="50017"/>
    <x v="1376"/>
    <x v="10"/>
    <s v="11/200"/>
    <d v="1990-03-08T00:00:00"/>
  </r>
  <r>
    <x v="50018"/>
    <x v="1689"/>
    <x v="10"/>
    <s v="11/200"/>
    <d v="1990-03-08T00:00:00"/>
  </r>
  <r>
    <x v="50019"/>
    <x v="1376"/>
    <x v="10"/>
    <s v="11/200"/>
    <d v="1990-03-08T00:00:00"/>
  </r>
  <r>
    <x v="50020"/>
    <x v="1689"/>
    <x v="10"/>
    <s v="11/200"/>
    <d v="1990-03-08T00:00:00"/>
  </r>
  <r>
    <x v="50021"/>
    <x v="1376"/>
    <x v="10"/>
    <s v="11/200"/>
    <d v="1990-03-08T00:00:00"/>
  </r>
  <r>
    <x v="50022"/>
    <x v="1496"/>
    <x v="10"/>
    <s v="11/200"/>
    <d v="1990-03-08T00:00:00"/>
  </r>
  <r>
    <x v="50023"/>
    <x v="1752"/>
    <x v="10"/>
    <s v="11/200"/>
    <d v="1990-03-08T00:00:00"/>
  </r>
  <r>
    <x v="50024"/>
    <x v="1262"/>
    <x v="10"/>
    <s v="11/200"/>
    <d v="1990-03-08T00:00:00"/>
  </r>
  <r>
    <x v="50025"/>
    <x v="1516"/>
    <x v="10"/>
    <s v="11/200"/>
    <d v="1990-03-08T00:00:00"/>
  </r>
  <r>
    <x v="50026"/>
    <x v="1320"/>
    <x v="10"/>
    <s v="11/200"/>
    <d v="1990-03-08T00:00:00"/>
  </r>
  <r>
    <x v="50027"/>
    <x v="1565"/>
    <x v="10"/>
    <s v="11/200"/>
    <d v="1990-03-08T00:00:00"/>
  </r>
  <r>
    <x v="50028"/>
    <x v="1682"/>
    <x v="10"/>
    <s v="11/201"/>
    <d v="1990-03-14T00:00:00"/>
  </r>
  <r>
    <x v="50029"/>
    <x v="1682"/>
    <x v="10"/>
    <s v="11/201"/>
    <d v="1990-03-14T00:00:00"/>
  </r>
  <r>
    <x v="50030"/>
    <x v="1625"/>
    <x v="10"/>
    <s v="11/201"/>
    <d v="1990-03-14T00:00:00"/>
  </r>
  <r>
    <x v="50031"/>
    <x v="401"/>
    <x v="10"/>
    <s v="11/201"/>
    <d v="1990-03-14T00:00:00"/>
  </r>
  <r>
    <x v="50032"/>
    <x v="401"/>
    <x v="10"/>
    <s v="11/201"/>
    <d v="1990-03-14T00:00:00"/>
  </r>
  <r>
    <x v="50033"/>
    <x v="1591"/>
    <x v="10"/>
    <s v="11/201"/>
    <d v="1990-03-14T00:00:00"/>
  </r>
  <r>
    <x v="50034"/>
    <x v="1574"/>
    <x v="10"/>
    <s v="11/201"/>
    <d v="1990-03-14T00:00:00"/>
  </r>
  <r>
    <x v="50035"/>
    <x v="1490"/>
    <x v="10"/>
    <s v="11/201"/>
    <d v="1990-03-14T00:00:00"/>
  </r>
  <r>
    <x v="50036"/>
    <x v="1579"/>
    <x v="10"/>
    <s v="11/201"/>
    <d v="1990-03-14T00:00:00"/>
  </r>
  <r>
    <x v="50037"/>
    <x v="1579"/>
    <x v="10"/>
    <s v="11/201"/>
    <d v="1990-03-14T00:00:00"/>
  </r>
  <r>
    <x v="50038"/>
    <x v="1579"/>
    <x v="10"/>
    <s v="11/201"/>
    <d v="1990-03-14T00:00:00"/>
  </r>
  <r>
    <x v="50039"/>
    <x v="1537"/>
    <x v="10"/>
    <s v="11/201"/>
    <d v="1990-03-14T00:00:00"/>
  </r>
  <r>
    <x v="50040"/>
    <x v="1537"/>
    <x v="10"/>
    <s v="11/201"/>
    <d v="1990-03-14T00:00:00"/>
  </r>
  <r>
    <x v="50041"/>
    <x v="1381"/>
    <x v="10"/>
    <s v="11/201"/>
    <d v="1990-03-14T00:00:00"/>
  </r>
  <r>
    <x v="50042"/>
    <x v="1381"/>
    <x v="10"/>
    <s v="11/201"/>
    <d v="1990-03-14T00:00:00"/>
  </r>
  <r>
    <x v="50043"/>
    <x v="953"/>
    <x v="10"/>
    <s v="11/201"/>
    <d v="1990-03-14T00:00:00"/>
  </r>
  <r>
    <x v="50044"/>
    <x v="953"/>
    <x v="10"/>
    <s v="11/201"/>
    <d v="1990-03-14T00:00:00"/>
  </r>
  <r>
    <x v="50045"/>
    <x v="1230"/>
    <x v="10"/>
    <s v="11/201"/>
    <d v="1990-03-14T00:00:00"/>
  </r>
  <r>
    <x v="50046"/>
    <x v="1044"/>
    <x v="10"/>
    <s v="11/201"/>
    <d v="1990-03-14T00:00:00"/>
  </r>
  <r>
    <x v="50047"/>
    <x v="1044"/>
    <x v="10"/>
    <s v="11/201"/>
    <d v="1990-03-14T00:00:00"/>
  </r>
  <r>
    <x v="50048"/>
    <x v="1741"/>
    <x v="10"/>
    <s v="11/201"/>
    <d v="1990-03-14T00:00:00"/>
  </r>
  <r>
    <x v="50049"/>
    <x v="943"/>
    <x v="10"/>
    <s v="11/201"/>
    <d v="1990-03-14T00:00:00"/>
  </r>
  <r>
    <x v="50050"/>
    <x v="943"/>
    <x v="10"/>
    <s v="11/201"/>
    <d v="1990-03-14T00:00:00"/>
  </r>
  <r>
    <x v="50051"/>
    <x v="943"/>
    <x v="10"/>
    <s v="11/201"/>
    <d v="1990-03-14T00:00:00"/>
  </r>
  <r>
    <x v="50052"/>
    <x v="943"/>
    <x v="10"/>
    <s v="11/201"/>
    <d v="1990-03-14T00:00:00"/>
  </r>
  <r>
    <x v="50053"/>
    <x v="943"/>
    <x v="10"/>
    <s v="11/201"/>
    <d v="1990-03-14T00:00:00"/>
  </r>
  <r>
    <x v="50054"/>
    <x v="943"/>
    <x v="10"/>
    <s v="11/201"/>
    <d v="1990-03-14T00:00:00"/>
  </r>
  <r>
    <x v="50055"/>
    <x v="1741"/>
    <x v="10"/>
    <s v="11/201"/>
    <d v="1990-03-14T00:00:00"/>
  </r>
  <r>
    <x v="50056"/>
    <x v="1377"/>
    <x v="10"/>
    <s v="11/201"/>
    <d v="1990-03-14T00:00:00"/>
  </r>
  <r>
    <x v="50057"/>
    <x v="1499"/>
    <x v="10"/>
    <s v="11/201"/>
    <d v="1990-03-14T00:00:00"/>
  </r>
  <r>
    <x v="50058"/>
    <x v="1520"/>
    <x v="10"/>
    <s v="11/201"/>
    <d v="1990-03-14T00:00:00"/>
  </r>
  <r>
    <x v="50059"/>
    <x v="1516"/>
    <x v="10"/>
    <s v="11/201"/>
    <d v="1990-03-14T00:00:00"/>
  </r>
  <r>
    <x v="50060"/>
    <x v="1403"/>
    <x v="10"/>
    <s v="11/201"/>
    <d v="1990-03-14T00:00:00"/>
  </r>
  <r>
    <x v="50061"/>
    <x v="1722"/>
    <x v="10"/>
    <s v="11/201"/>
    <d v="1990-03-14T00:00:00"/>
  </r>
  <r>
    <x v="50062"/>
    <x v="1539"/>
    <x v="10"/>
    <s v="11/201"/>
    <d v="1990-03-14T00:00:00"/>
  </r>
  <r>
    <x v="50063"/>
    <x v="1572"/>
    <x v="10"/>
    <s v="11/201"/>
    <d v="1990-03-14T00:00:00"/>
  </r>
  <r>
    <x v="50064"/>
    <x v="1572"/>
    <x v="10"/>
    <s v="11/201"/>
    <d v="1990-03-14T00:00:00"/>
  </r>
  <r>
    <x v="50065"/>
    <x v="1376"/>
    <x v="10"/>
    <s v="11/201"/>
    <d v="1990-03-14T00:00:00"/>
  </r>
  <r>
    <x v="50066"/>
    <x v="1520"/>
    <x v="10"/>
    <s v="11/201"/>
    <d v="1990-03-14T00:00:00"/>
  </r>
  <r>
    <x v="50067"/>
    <x v="1291"/>
    <x v="10"/>
    <s v="11/201"/>
    <d v="1990-03-14T00:00:00"/>
  </r>
  <r>
    <x v="50068"/>
    <x v="1715"/>
    <x v="10"/>
    <s v="11/201"/>
    <d v="1990-03-14T00:00:00"/>
  </r>
  <r>
    <x v="50069"/>
    <x v="1715"/>
    <x v="10"/>
    <s v="11/201"/>
    <d v="1990-03-14T00:00:00"/>
  </r>
  <r>
    <x v="50070"/>
    <x v="1715"/>
    <x v="10"/>
    <s v="11/201"/>
    <d v="1990-03-14T00:00:00"/>
  </r>
  <r>
    <x v="50071"/>
    <x v="1697"/>
    <x v="10"/>
    <s v="11/201"/>
    <d v="1990-03-14T00:00:00"/>
  </r>
  <r>
    <x v="50072"/>
    <x v="1715"/>
    <x v="10"/>
    <s v="11/201"/>
    <d v="1990-03-14T00:00:00"/>
  </r>
  <r>
    <x v="50073"/>
    <x v="1715"/>
    <x v="10"/>
    <s v="11/201"/>
    <d v="1990-03-14T00:00:00"/>
  </r>
  <r>
    <x v="50074"/>
    <x v="1697"/>
    <x v="10"/>
    <s v="11/201"/>
    <d v="1990-03-14T00:00:00"/>
  </r>
  <r>
    <x v="50075"/>
    <x v="1413"/>
    <x v="10"/>
    <s v="11/201"/>
    <d v="1990-03-14T00:00:00"/>
  </r>
  <r>
    <x v="50076"/>
    <x v="1698"/>
    <x v="10"/>
    <s v="11/201"/>
    <d v="1990-03-14T00:00:00"/>
  </r>
  <r>
    <x v="50077"/>
    <x v="1724"/>
    <x v="10"/>
    <s v="11/201"/>
    <d v="1990-03-14T00:00:00"/>
  </r>
  <r>
    <x v="50078"/>
    <x v="1752"/>
    <x v="10"/>
    <s v="11/201"/>
    <d v="1990-03-14T00:00:00"/>
  </r>
  <r>
    <x v="50079"/>
    <x v="1693"/>
    <x v="10"/>
    <s v="11/201"/>
    <d v="1990-03-14T00:00:00"/>
  </r>
  <r>
    <x v="50080"/>
    <x v="1458"/>
    <x v="10"/>
    <s v="11/201"/>
    <d v="1990-03-14T00:00:00"/>
  </r>
  <r>
    <x v="50081"/>
    <x v="1460"/>
    <x v="10"/>
    <s v="11/201"/>
    <d v="1990-03-14T00:00:00"/>
  </r>
  <r>
    <x v="50082"/>
    <x v="1752"/>
    <x v="10"/>
    <s v="11/201"/>
    <d v="1990-03-14T00:00:00"/>
  </r>
  <r>
    <x v="50083"/>
    <x v="1711"/>
    <x v="10"/>
    <s v="11/201"/>
    <d v="1990-03-14T00:00:00"/>
  </r>
  <r>
    <x v="50084"/>
    <x v="1713"/>
    <x v="10"/>
    <s v="11/201"/>
    <d v="1990-03-14T00:00:00"/>
  </r>
  <r>
    <x v="50085"/>
    <x v="1468"/>
    <x v="10"/>
    <s v="11/201"/>
    <d v="1990-03-14T00:00:00"/>
  </r>
  <r>
    <x v="50086"/>
    <x v="1712"/>
    <x v="10"/>
    <s v="11/201"/>
    <d v="1990-03-14T00:00:00"/>
  </r>
  <r>
    <x v="50087"/>
    <x v="1698"/>
    <x v="10"/>
    <s v="11/201"/>
    <d v="1990-03-14T00:00:00"/>
  </r>
  <r>
    <x v="50088"/>
    <x v="1562"/>
    <x v="10"/>
    <s v="11/201"/>
    <d v="1990-03-14T00:00:00"/>
  </r>
  <r>
    <x v="50089"/>
    <x v="1083"/>
    <x v="10"/>
    <s v="11/201"/>
    <d v="1990-03-14T00:00:00"/>
  </r>
  <r>
    <x v="50090"/>
    <x v="1647"/>
    <x v="10"/>
    <s v="11/202"/>
    <d v="1990-03-15T00:00:00"/>
  </r>
  <r>
    <x v="50091"/>
    <x v="1548"/>
    <x v="10"/>
    <s v="11/202"/>
    <d v="1990-03-15T00:00:00"/>
  </r>
  <r>
    <x v="50092"/>
    <x v="1694"/>
    <x v="10"/>
    <s v="11/202"/>
    <d v="1990-03-15T00:00:00"/>
  </r>
  <r>
    <x v="50093"/>
    <x v="1572"/>
    <x v="10"/>
    <s v="11/202"/>
    <d v="1990-03-15T00:00:00"/>
  </r>
  <r>
    <x v="50094"/>
    <x v="1245"/>
    <x v="10"/>
    <s v="11/202"/>
    <d v="1990-03-15T00:00:00"/>
  </r>
  <r>
    <x v="50095"/>
    <x v="1694"/>
    <x v="10"/>
    <s v="11/202"/>
    <d v="1990-03-15T00:00:00"/>
  </r>
  <r>
    <x v="50096"/>
    <x v="1448"/>
    <x v="10"/>
    <s v="11/202"/>
    <d v="1990-03-15T00:00:00"/>
  </r>
  <r>
    <x v="50097"/>
    <x v="1069"/>
    <x v="10"/>
    <s v="11/202"/>
    <d v="1990-03-15T00:00:00"/>
  </r>
  <r>
    <x v="50098"/>
    <x v="1764"/>
    <x v="10"/>
    <s v="11/202"/>
    <d v="1990-03-15T00:00:00"/>
  </r>
  <r>
    <x v="50099"/>
    <x v="1448"/>
    <x v="10"/>
    <s v="11/202"/>
    <d v="1990-03-15T00:00:00"/>
  </r>
  <r>
    <x v="50100"/>
    <x v="1069"/>
    <x v="10"/>
    <s v="11/202"/>
    <d v="1990-03-15T00:00:00"/>
  </r>
  <r>
    <x v="50101"/>
    <x v="1069"/>
    <x v="10"/>
    <s v="11/202"/>
    <d v="1990-03-15T00:00:00"/>
  </r>
  <r>
    <x v="50102"/>
    <x v="1069"/>
    <x v="10"/>
    <s v="11/202"/>
    <d v="1990-03-15T00:00:00"/>
  </r>
  <r>
    <x v="50103"/>
    <x v="401"/>
    <x v="10"/>
    <s v="11/202"/>
    <d v="1990-03-15T00:00:00"/>
  </r>
  <r>
    <x v="50104"/>
    <x v="1246"/>
    <x v="10"/>
    <s v="11/202"/>
    <d v="1990-03-15T00:00:00"/>
  </r>
  <r>
    <x v="50105"/>
    <x v="1069"/>
    <x v="10"/>
    <s v="11/202"/>
    <d v="1990-03-15T00:00:00"/>
  </r>
  <r>
    <x v="50106"/>
    <x v="1552"/>
    <x v="10"/>
    <s v="11/202"/>
    <d v="1990-03-15T00:00:00"/>
  </r>
  <r>
    <x v="50107"/>
    <x v="1741"/>
    <x v="10"/>
    <s v="11/202"/>
    <d v="1990-03-15T00:00:00"/>
  </r>
  <r>
    <x v="50108"/>
    <x v="1087"/>
    <x v="10"/>
    <s v="11/202"/>
    <d v="1990-03-15T00:00:00"/>
  </r>
  <r>
    <x v="50109"/>
    <x v="1087"/>
    <x v="10"/>
    <s v="11/202"/>
    <d v="1990-03-15T00:00:00"/>
  </r>
  <r>
    <x v="50110"/>
    <x v="1741"/>
    <x v="10"/>
    <s v="11/202"/>
    <d v="1990-03-15T00:00:00"/>
  </r>
  <r>
    <x v="50111"/>
    <x v="1690"/>
    <x v="10"/>
    <s v="11/202"/>
    <d v="1990-03-15T00:00:00"/>
  </r>
  <r>
    <x v="50112"/>
    <x v="1690"/>
    <x v="10"/>
    <s v="11/202"/>
    <d v="1990-03-15T00:00:00"/>
  </r>
  <r>
    <x v="50113"/>
    <x v="1087"/>
    <x v="10"/>
    <s v="11/202"/>
    <d v="1990-03-15T00:00:00"/>
  </r>
  <r>
    <x v="50114"/>
    <x v="1376"/>
    <x v="10"/>
    <s v="11/202"/>
    <d v="1990-03-15T00:00:00"/>
  </r>
  <r>
    <x v="50115"/>
    <x v="1376"/>
    <x v="10"/>
    <s v="11/202"/>
    <d v="1990-03-15T00:00:00"/>
  </r>
  <r>
    <x v="50116"/>
    <x v="1376"/>
    <x v="10"/>
    <s v="11/202"/>
    <d v="1990-03-15T00:00:00"/>
  </r>
  <r>
    <x v="50117"/>
    <x v="1087"/>
    <x v="10"/>
    <s v="11/202"/>
    <d v="1990-03-15T00:00:00"/>
  </r>
  <r>
    <x v="50118"/>
    <x v="1376"/>
    <x v="10"/>
    <s v="11/202"/>
    <d v="1990-03-15T00:00:00"/>
  </r>
  <r>
    <x v="50119"/>
    <x v="1376"/>
    <x v="10"/>
    <s v="11/202"/>
    <d v="1990-03-15T00:00:00"/>
  </r>
  <r>
    <x v="50120"/>
    <x v="1087"/>
    <x v="10"/>
    <s v="11/202"/>
    <d v="1990-03-15T00:00:00"/>
  </r>
  <r>
    <x v="50121"/>
    <x v="1516"/>
    <x v="10"/>
    <s v="11/202"/>
    <d v="1990-03-15T00:00:00"/>
  </r>
  <r>
    <x v="50122"/>
    <x v="1593"/>
    <x v="10"/>
    <s v="11/202"/>
    <d v="1990-03-15T00:00:00"/>
  </r>
  <r>
    <x v="50123"/>
    <x v="1564"/>
    <x v="10"/>
    <s v="11/202"/>
    <d v="1990-03-15T00:00:00"/>
  </r>
  <r>
    <x v="50124"/>
    <x v="1702"/>
    <x v="10"/>
    <s v="11/202"/>
    <d v="1990-03-15T00:00:00"/>
  </r>
  <r>
    <x v="50125"/>
    <x v="1722"/>
    <x v="10"/>
    <s v="11/202"/>
    <d v="1990-03-15T00:00:00"/>
  </r>
  <r>
    <x v="50126"/>
    <x v="1700"/>
    <x v="10"/>
    <s v="11/202"/>
    <d v="1990-03-15T00:00:00"/>
  </r>
  <r>
    <x v="50127"/>
    <x v="1700"/>
    <x v="10"/>
    <s v="11/202"/>
    <d v="1990-03-15T00:00:00"/>
  </r>
  <r>
    <x v="50128"/>
    <x v="1562"/>
    <x v="10"/>
    <s v="11/202"/>
    <d v="1990-03-15T00:00:00"/>
  </r>
  <r>
    <x v="50129"/>
    <x v="1700"/>
    <x v="10"/>
    <s v="11/202"/>
    <d v="1990-03-15T00:00:00"/>
  </r>
  <r>
    <x v="50130"/>
    <x v="1700"/>
    <x v="10"/>
    <s v="11/202"/>
    <d v="1990-03-15T00:00:00"/>
  </r>
  <r>
    <x v="50131"/>
    <x v="1715"/>
    <x v="10"/>
    <s v="11/202"/>
    <d v="1990-03-15T00:00:00"/>
  </r>
  <r>
    <x v="50132"/>
    <x v="1408"/>
    <x v="10"/>
    <s v="11/202"/>
    <d v="1990-03-15T00:00:00"/>
  </r>
  <r>
    <x v="50133"/>
    <x v="1709"/>
    <x v="10"/>
    <s v="11/202"/>
    <d v="1990-03-15T00:00:00"/>
  </r>
  <r>
    <x v="50134"/>
    <x v="67"/>
    <x v="10"/>
    <s v="11/202"/>
    <d v="1990-03-15T00:00:00"/>
  </r>
  <r>
    <x v="50135"/>
    <x v="1726"/>
    <x v="10"/>
    <s v="11/202"/>
    <d v="1990-03-15T00:00:00"/>
  </r>
  <r>
    <x v="50136"/>
    <x v="1690"/>
    <x v="10"/>
    <s v="11/202"/>
    <d v="1990-03-15T00:00:00"/>
  </r>
  <r>
    <x v="50137"/>
    <x v="67"/>
    <x v="10"/>
    <s v="11/202"/>
    <d v="1990-03-15T00:00:00"/>
  </r>
  <r>
    <x v="50138"/>
    <x v="67"/>
    <x v="10"/>
    <s v="11/202"/>
    <d v="1990-03-15T00:00:00"/>
  </r>
  <r>
    <x v="50139"/>
    <x v="1083"/>
    <x v="10"/>
    <s v="11/202"/>
    <d v="1990-03-15T00:00:00"/>
  </r>
  <r>
    <x v="50140"/>
    <x v="67"/>
    <x v="10"/>
    <s v="11/202"/>
    <d v="1990-03-15T00:00:00"/>
  </r>
  <r>
    <x v="50141"/>
    <x v="1451"/>
    <x v="10"/>
    <s v="11/202"/>
    <d v="1990-03-15T00:00:00"/>
  </r>
  <r>
    <x v="50142"/>
    <x v="1376"/>
    <x v="10"/>
    <s v="11/202"/>
    <d v="1990-03-15T00:00:00"/>
  </r>
  <r>
    <x v="50143"/>
    <x v="1528"/>
    <x v="10"/>
    <s v="11/202"/>
    <d v="1990-03-15T00:00:00"/>
  </r>
  <r>
    <x v="50144"/>
    <x v="1715"/>
    <x v="10"/>
    <s v="11/202"/>
    <d v="1990-03-15T00:00:00"/>
  </r>
  <r>
    <x v="50145"/>
    <x v="1584"/>
    <x v="10"/>
    <s v="11/202"/>
    <d v="1990-03-15T00:00:00"/>
  </r>
  <r>
    <x v="50146"/>
    <x v="1693"/>
    <x v="10"/>
    <s v="11/202"/>
    <d v="1990-03-15T00:00:00"/>
  </r>
  <r>
    <x v="50147"/>
    <x v="1480"/>
    <x v="10"/>
    <s v="11/203"/>
    <d v="1990-03-28T00:00:00"/>
  </r>
  <r>
    <x v="50148"/>
    <x v="1741"/>
    <x v="10"/>
    <s v="11/203"/>
    <d v="1990-03-28T00:00:00"/>
  </r>
  <r>
    <x v="50149"/>
    <x v="1083"/>
    <x v="10"/>
    <s v="11/203"/>
    <d v="1990-03-28T00:00:00"/>
  </r>
  <r>
    <x v="50150"/>
    <x v="1083"/>
    <x v="10"/>
    <s v="11/203"/>
    <d v="1990-03-28T00:00:00"/>
  </r>
  <r>
    <x v="50151"/>
    <x v="1552"/>
    <x v="10"/>
    <s v="11/203"/>
    <d v="1990-03-28T00:00:00"/>
  </r>
  <r>
    <x v="50152"/>
    <x v="1313"/>
    <x v="10"/>
    <s v="11/203"/>
    <d v="1990-03-28T00:00:00"/>
  </r>
  <r>
    <x v="50153"/>
    <x v="752"/>
    <x v="10"/>
    <s v="11/203"/>
    <d v="1990-03-28T00:00:00"/>
  </r>
  <r>
    <x v="50154"/>
    <x v="752"/>
    <x v="10"/>
    <s v="11/203"/>
    <d v="1990-03-28T00:00:00"/>
  </r>
  <r>
    <x v="50155"/>
    <x v="1480"/>
    <x v="10"/>
    <s v="11/203"/>
    <d v="1990-03-28T00:00:00"/>
  </r>
  <r>
    <x v="50156"/>
    <x v="1244"/>
    <x v="10"/>
    <s v="11/203"/>
    <d v="1990-03-28T00:00:00"/>
  </r>
  <r>
    <x v="50157"/>
    <x v="1244"/>
    <x v="10"/>
    <s v="11/203"/>
    <d v="1990-03-28T00:00:00"/>
  </r>
  <r>
    <x v="50158"/>
    <x v="1244"/>
    <x v="10"/>
    <s v="11/203"/>
    <d v="1990-03-28T00:00:00"/>
  </r>
  <r>
    <x v="50159"/>
    <x v="1083"/>
    <x v="10"/>
    <s v="11/203"/>
    <d v="1990-03-28T00:00:00"/>
  </r>
  <r>
    <x v="50160"/>
    <x v="1119"/>
    <x v="10"/>
    <s v="11/203"/>
    <d v="1990-03-28T00:00:00"/>
  </r>
  <r>
    <x v="50161"/>
    <x v="1230"/>
    <x v="10"/>
    <s v="11/203"/>
    <d v="1990-03-28T00:00:00"/>
  </r>
  <r>
    <x v="50162"/>
    <x v="1230"/>
    <x v="10"/>
    <s v="11/203"/>
    <d v="1990-03-28T00:00:00"/>
  </r>
  <r>
    <x v="50163"/>
    <x v="1381"/>
    <x v="10"/>
    <s v="11/203"/>
    <d v="1990-03-28T00:00:00"/>
  </r>
  <r>
    <x v="50164"/>
    <x v="1381"/>
    <x v="10"/>
    <s v="11/203"/>
    <d v="1990-03-28T00:00:00"/>
  </r>
  <r>
    <x v="50165"/>
    <x v="1742"/>
    <x v="10"/>
    <s v="11/203"/>
    <d v="1990-03-28T00:00:00"/>
  </r>
  <r>
    <x v="50166"/>
    <x v="1742"/>
    <x v="10"/>
    <s v="11/203"/>
    <d v="1990-03-28T00:00:00"/>
  </r>
  <r>
    <x v="50167"/>
    <x v="1742"/>
    <x v="10"/>
    <s v="11/203"/>
    <d v="1990-03-28T00:00:00"/>
  </r>
  <r>
    <x v="50168"/>
    <x v="1562"/>
    <x v="10"/>
    <s v="11/203"/>
    <d v="1990-03-28T00:00:00"/>
  </r>
  <r>
    <x v="50169"/>
    <x v="1579"/>
    <x v="10"/>
    <s v="11/203"/>
    <d v="1990-03-28T00:00:00"/>
  </r>
  <r>
    <x v="50170"/>
    <x v="1119"/>
    <x v="10"/>
    <s v="11/203"/>
    <d v="1990-03-28T00:00:00"/>
  </r>
  <r>
    <x v="50171"/>
    <x v="1119"/>
    <x v="10"/>
    <s v="11/203"/>
    <d v="1990-03-28T00:00:00"/>
  </r>
  <r>
    <x v="50172"/>
    <x v="1119"/>
    <x v="10"/>
    <s v="11/203"/>
    <d v="1990-03-28T00:00:00"/>
  </r>
  <r>
    <x v="50173"/>
    <x v="1119"/>
    <x v="10"/>
    <s v="11/203"/>
    <d v="1990-03-28T00:00:00"/>
  </r>
  <r>
    <x v="50174"/>
    <x v="1516"/>
    <x v="10"/>
    <s v="11/203"/>
    <d v="1990-03-28T00:00:00"/>
  </r>
  <r>
    <x v="50175"/>
    <x v="1562"/>
    <x v="10"/>
    <s v="11/203"/>
    <d v="1990-03-28T00:00:00"/>
  </r>
  <r>
    <x v="50176"/>
    <x v="1480"/>
    <x v="10"/>
    <s v="11/203"/>
    <d v="1990-03-28T00:00:00"/>
  </r>
  <r>
    <x v="50177"/>
    <x v="1520"/>
    <x v="10"/>
    <s v="11/203"/>
    <d v="1990-03-28T00:00:00"/>
  </r>
  <r>
    <x v="50178"/>
    <x v="1700"/>
    <x v="10"/>
    <s v="11/203"/>
    <d v="1990-03-28T00:00:00"/>
  </r>
  <r>
    <x v="50179"/>
    <x v="1700"/>
    <x v="10"/>
    <s v="11/203"/>
    <d v="1990-03-28T00:00:00"/>
  </r>
  <r>
    <x v="50180"/>
    <x v="1083"/>
    <x v="10"/>
    <s v="11/203"/>
    <d v="1990-03-28T00:00:00"/>
  </r>
  <r>
    <x v="50181"/>
    <x v="1083"/>
    <x v="10"/>
    <s v="11/203"/>
    <d v="1990-03-28T00:00:00"/>
  </r>
  <r>
    <x v="50182"/>
    <x v="1083"/>
    <x v="10"/>
    <s v="11/203"/>
    <d v="1990-03-28T00:00:00"/>
  </r>
  <r>
    <x v="50183"/>
    <x v="1702"/>
    <x v="10"/>
    <s v="11/203"/>
    <d v="1990-03-28T00:00:00"/>
  </r>
  <r>
    <x v="50184"/>
    <x v="1304"/>
    <x v="10"/>
    <s v="11/203"/>
    <d v="1990-03-28T00:00:00"/>
  </r>
  <r>
    <x v="50185"/>
    <x v="1695"/>
    <x v="10"/>
    <s v="11/203"/>
    <d v="1990-03-28T00:00:00"/>
  </r>
  <r>
    <x v="50186"/>
    <x v="1695"/>
    <x v="10"/>
    <s v="11/203"/>
    <d v="1990-03-28T00:00:00"/>
  </r>
  <r>
    <x v="50187"/>
    <x v="1695"/>
    <x v="10"/>
    <s v="11/203"/>
    <d v="1990-03-28T00:00:00"/>
  </r>
  <r>
    <x v="50188"/>
    <x v="1695"/>
    <x v="10"/>
    <s v="11/203"/>
    <d v="1990-03-28T00:00:00"/>
  </r>
  <r>
    <x v="50189"/>
    <x v="1695"/>
    <x v="10"/>
    <s v="11/203"/>
    <d v="1990-03-28T00:00:00"/>
  </r>
  <r>
    <x v="50190"/>
    <x v="1558"/>
    <x v="10"/>
    <s v="11/203"/>
    <d v="1990-03-28T00:00:00"/>
  </r>
  <r>
    <x v="50191"/>
    <x v="1386"/>
    <x v="10"/>
    <s v="11/203"/>
    <d v="1990-03-28T00:00:00"/>
  </r>
  <r>
    <x v="50192"/>
    <x v="1544"/>
    <x v="10"/>
    <s v="11/203"/>
    <d v="1990-03-28T00:00:00"/>
  </r>
  <r>
    <x v="50193"/>
    <x v="1544"/>
    <x v="10"/>
    <s v="11/203"/>
    <d v="1990-03-28T00:00:00"/>
  </r>
  <r>
    <x v="50194"/>
    <x v="1692"/>
    <x v="10"/>
    <s v="11/203"/>
    <d v="1990-03-28T00:00:00"/>
  </r>
  <r>
    <x v="50195"/>
    <x v="1692"/>
    <x v="10"/>
    <s v="11/203"/>
    <d v="1990-03-28T00:00:00"/>
  </r>
  <r>
    <x v="50196"/>
    <x v="1544"/>
    <x v="10"/>
    <s v="11/203"/>
    <d v="1990-03-28T00:00:00"/>
  </r>
  <r>
    <x v="50197"/>
    <x v="1262"/>
    <x v="10"/>
    <s v="11/203"/>
    <d v="1990-03-28T00:00:00"/>
  </r>
  <r>
    <x v="50198"/>
    <x v="1692"/>
    <x v="10"/>
    <s v="11/203"/>
    <d v="1990-03-28T00:00:00"/>
  </r>
  <r>
    <x v="50199"/>
    <x v="1692"/>
    <x v="10"/>
    <s v="11/203"/>
    <d v="1990-03-28T00:00:00"/>
  </r>
  <r>
    <x v="50200"/>
    <x v="1320"/>
    <x v="10"/>
    <s v="11/203"/>
    <d v="1990-03-28T00:00:00"/>
  </r>
  <r>
    <x v="50201"/>
    <x v="1379"/>
    <x v="10"/>
    <s v="11/203"/>
    <d v="1990-03-28T00:00:00"/>
  </r>
  <r>
    <x v="50202"/>
    <x v="1647"/>
    <x v="10"/>
    <s v="11/203"/>
    <d v="1990-03-28T00:00:00"/>
  </r>
  <r>
    <x v="50203"/>
    <x v="1414"/>
    <x v="10"/>
    <s v="11/203"/>
    <d v="1990-03-28T00:00:00"/>
  </r>
  <r>
    <x v="50204"/>
    <x v="1647"/>
    <x v="10"/>
    <s v="11/203"/>
    <d v="1990-03-28T00:00:00"/>
  </r>
  <r>
    <x v="50205"/>
    <x v="1414"/>
    <x v="10"/>
    <s v="11/203"/>
    <d v="1990-03-28T00:00:00"/>
  </r>
  <r>
    <x v="50206"/>
    <x v="1308"/>
    <x v="10"/>
    <s v="11/203"/>
    <d v="1990-03-28T00:00:00"/>
  </r>
  <r>
    <x v="50207"/>
    <x v="1308"/>
    <x v="10"/>
    <s v="11/203"/>
    <d v="1990-03-28T00:00:00"/>
  </r>
  <r>
    <x v="50208"/>
    <x v="1308"/>
    <x v="10"/>
    <s v="11/203"/>
    <d v="1990-03-28T00:00:00"/>
  </r>
  <r>
    <x v="50209"/>
    <x v="1374"/>
    <x v="10"/>
    <s v="11/203"/>
    <d v="1990-03-28T00:00:00"/>
  </r>
  <r>
    <x v="50210"/>
    <x v="1701"/>
    <x v="10"/>
    <s v="11/203"/>
    <d v="1990-03-28T00:00:00"/>
  </r>
  <r>
    <x v="50211"/>
    <x v="1241"/>
    <x v="10"/>
    <s v="11/203"/>
    <d v="1990-03-28T00:00:00"/>
  </r>
  <r>
    <x v="50212"/>
    <x v="1545"/>
    <x v="10"/>
    <s v="11/203"/>
    <d v="1990-03-28T00:00:00"/>
  </r>
  <r>
    <x v="50213"/>
    <x v="1545"/>
    <x v="10"/>
    <s v="11/203"/>
    <d v="1990-03-28T00:00:00"/>
  </r>
  <r>
    <x v="50214"/>
    <x v="1545"/>
    <x v="10"/>
    <s v="11/203"/>
    <d v="1990-03-28T00:00:00"/>
  </r>
  <r>
    <x v="50215"/>
    <x v="1451"/>
    <x v="10"/>
    <s v="11/203"/>
    <d v="1990-03-28T00:00:00"/>
  </r>
  <r>
    <x v="50216"/>
    <x v="1577"/>
    <x v="10"/>
    <s v="11/203"/>
    <d v="1990-03-28T00:00:00"/>
  </r>
  <r>
    <x v="50217"/>
    <x v="1453"/>
    <x v="10"/>
    <s v="11/204"/>
    <d v="1990-03-29T00:00:00"/>
  </r>
  <r>
    <x v="50218"/>
    <x v="752"/>
    <x v="10"/>
    <s v="11/204"/>
    <d v="1990-03-29T00:00:00"/>
  </r>
  <r>
    <x v="50219"/>
    <x v="1694"/>
    <x v="10"/>
    <s v="11/204"/>
    <d v="1990-03-29T00:00:00"/>
  </r>
  <r>
    <x v="50220"/>
    <x v="1712"/>
    <x v="10"/>
    <s v="11/204"/>
    <d v="1990-03-29T00:00:00"/>
  </r>
  <r>
    <x v="50221"/>
    <x v="1468"/>
    <x v="10"/>
    <s v="11/204"/>
    <d v="1990-03-29T00:00:00"/>
  </r>
  <r>
    <x v="50222"/>
    <x v="1468"/>
    <x v="10"/>
    <s v="11/204"/>
    <d v="1990-03-29T00:00:00"/>
  </r>
  <r>
    <x v="50223"/>
    <x v="1417"/>
    <x v="10"/>
    <s v="11/204"/>
    <d v="1990-03-29T00:00:00"/>
  </r>
  <r>
    <x v="50224"/>
    <x v="1468"/>
    <x v="10"/>
    <s v="11/204"/>
    <d v="1990-03-29T00:00:00"/>
  </r>
  <r>
    <x v="50225"/>
    <x v="1724"/>
    <x v="10"/>
    <s v="11/204"/>
    <d v="1990-03-29T00:00:00"/>
  </r>
  <r>
    <x v="50226"/>
    <x v="1724"/>
    <x v="10"/>
    <s v="11/204"/>
    <d v="1990-03-29T00:00:00"/>
  </r>
  <r>
    <x v="50227"/>
    <x v="1245"/>
    <x v="10"/>
    <s v="11/204"/>
    <d v="1990-03-29T00:00:00"/>
  </r>
  <r>
    <x v="50228"/>
    <x v="1417"/>
    <x v="10"/>
    <s v="11/204"/>
    <d v="1990-03-29T00:00:00"/>
  </r>
  <r>
    <x v="50229"/>
    <x v="1246"/>
    <x v="10"/>
    <s v="11/204"/>
    <d v="1990-03-29T00:00:00"/>
  </r>
  <r>
    <x v="50230"/>
    <x v="1245"/>
    <x v="10"/>
    <s v="11/204"/>
    <d v="1990-03-29T00:00:00"/>
  </r>
  <r>
    <x v="50231"/>
    <x v="1246"/>
    <x v="10"/>
    <s v="11/204"/>
    <d v="1990-03-29T00:00:00"/>
  </r>
  <r>
    <x v="50232"/>
    <x v="1246"/>
    <x v="10"/>
    <s v="11/204"/>
    <d v="1990-03-29T00:00:00"/>
  </r>
  <r>
    <x v="50233"/>
    <x v="1686"/>
    <x v="10"/>
    <s v="11/204"/>
    <d v="1990-03-29T00:00:00"/>
  </r>
  <r>
    <x v="50234"/>
    <x v="1246"/>
    <x v="10"/>
    <s v="11/204"/>
    <d v="1990-03-29T00:00:00"/>
  </r>
  <r>
    <x v="50235"/>
    <x v="1246"/>
    <x v="10"/>
    <s v="11/204"/>
    <d v="1990-03-29T00:00:00"/>
  </r>
  <r>
    <x v="50236"/>
    <x v="1246"/>
    <x v="10"/>
    <s v="11/204"/>
    <d v="1990-03-29T00:00:00"/>
  </r>
  <r>
    <x v="50237"/>
    <x v="1246"/>
    <x v="10"/>
    <s v="11/204"/>
    <d v="1990-03-29T00:00:00"/>
  </r>
  <r>
    <x v="50238"/>
    <x v="1245"/>
    <x v="10"/>
    <s v="11/204"/>
    <d v="1990-03-29T00:00:00"/>
  </r>
  <r>
    <x v="50239"/>
    <x v="1246"/>
    <x v="10"/>
    <s v="11/204"/>
    <d v="1990-03-29T00:00:00"/>
  </r>
  <r>
    <x v="50240"/>
    <x v="1626"/>
    <x v="10"/>
    <s v="11/204"/>
    <d v="1990-03-29T00:00:00"/>
  </r>
  <r>
    <x v="50241"/>
    <x v="1626"/>
    <x v="10"/>
    <s v="11/204"/>
    <d v="1990-03-29T00:00:00"/>
  </r>
  <r>
    <x v="50242"/>
    <x v="1246"/>
    <x v="10"/>
    <s v="11/204"/>
    <d v="1990-03-29T00:00:00"/>
  </r>
  <r>
    <x v="50243"/>
    <x v="1626"/>
    <x v="10"/>
    <s v="11/204"/>
    <d v="1990-03-29T00:00:00"/>
  </r>
  <r>
    <x v="50244"/>
    <x v="1246"/>
    <x v="10"/>
    <s v="11/204"/>
    <d v="1990-03-29T00:00:00"/>
  </r>
  <r>
    <x v="50245"/>
    <x v="1626"/>
    <x v="10"/>
    <s v="11/204"/>
    <d v="1990-03-29T00:00:00"/>
  </r>
  <r>
    <x v="50246"/>
    <x v="1069"/>
    <x v="10"/>
    <s v="11/204"/>
    <d v="1990-03-29T00:00:00"/>
  </r>
  <r>
    <x v="50247"/>
    <x v="1316"/>
    <x v="10"/>
    <s v="11/204"/>
    <d v="1990-03-29T00:00:00"/>
  </r>
  <r>
    <x v="50248"/>
    <x v="1245"/>
    <x v="10"/>
    <s v="11/204"/>
    <d v="1990-03-29T00:00:00"/>
  </r>
  <r>
    <x v="50249"/>
    <x v="1245"/>
    <x v="10"/>
    <s v="11/204"/>
    <d v="1990-03-29T00:00:00"/>
  </r>
  <r>
    <x v="50250"/>
    <x v="1069"/>
    <x v="10"/>
    <s v="11/204"/>
    <d v="1990-03-29T00:00:00"/>
  </r>
  <r>
    <x v="50251"/>
    <x v="1245"/>
    <x v="10"/>
    <s v="11/204"/>
    <d v="1990-03-29T00:00:00"/>
  </r>
  <r>
    <x v="50252"/>
    <x v="1245"/>
    <x v="10"/>
    <s v="11/204"/>
    <d v="1990-03-29T00:00:00"/>
  </r>
  <r>
    <x v="50253"/>
    <x v="1537"/>
    <x v="10"/>
    <s v="11/204"/>
    <d v="1990-03-29T00:00:00"/>
  </r>
  <r>
    <x v="50254"/>
    <x v="1245"/>
    <x v="10"/>
    <s v="11/204"/>
    <d v="1990-03-29T00:00:00"/>
  </r>
  <r>
    <x v="50255"/>
    <x v="1245"/>
    <x v="10"/>
    <s v="11/204"/>
    <d v="1990-03-29T00:00:00"/>
  </r>
  <r>
    <x v="50256"/>
    <x v="1245"/>
    <x v="10"/>
    <s v="11/204"/>
    <d v="1990-03-29T00:00:00"/>
  </r>
  <r>
    <x v="50257"/>
    <x v="1434"/>
    <x v="10"/>
    <s v="11/204"/>
    <d v="1990-03-29T00:00:00"/>
  </r>
  <r>
    <x v="50258"/>
    <x v="1245"/>
    <x v="10"/>
    <s v="11/204"/>
    <d v="1990-03-29T00:00:00"/>
  </r>
  <r>
    <x v="50259"/>
    <x v="1434"/>
    <x v="10"/>
    <s v="11/204"/>
    <d v="1990-03-29T00:00:00"/>
  </r>
  <r>
    <x v="50260"/>
    <x v="1434"/>
    <x v="10"/>
    <s v="11/204"/>
    <d v="1990-03-29T00:00:00"/>
  </r>
  <r>
    <x v="50261"/>
    <x v="1711"/>
    <x v="10"/>
    <s v="11/204"/>
    <d v="1990-03-29T00:00:00"/>
  </r>
  <r>
    <x v="50262"/>
    <x v="1434"/>
    <x v="10"/>
    <s v="11/204"/>
    <d v="1990-03-29T00:00:00"/>
  </r>
  <r>
    <x v="50263"/>
    <x v="1434"/>
    <x v="10"/>
    <s v="11/204"/>
    <d v="1990-03-29T00:00:00"/>
  </r>
  <r>
    <x v="50264"/>
    <x v="1434"/>
    <x v="10"/>
    <s v="11/204"/>
    <d v="1990-03-29T00:00:00"/>
  </r>
  <r>
    <x v="50265"/>
    <x v="1711"/>
    <x v="10"/>
    <s v="11/204"/>
    <d v="1990-03-29T00:00:00"/>
  </r>
  <r>
    <x v="50266"/>
    <x v="1711"/>
    <x v="10"/>
    <s v="11/204"/>
    <d v="1990-03-29T00:00:00"/>
  </r>
  <r>
    <x v="50267"/>
    <x v="1434"/>
    <x v="10"/>
    <s v="11/204"/>
    <d v="1990-03-29T00:00:00"/>
  </r>
  <r>
    <x v="50268"/>
    <x v="1711"/>
    <x v="10"/>
    <s v="11/204"/>
    <d v="1990-03-29T00:00:00"/>
  </r>
  <r>
    <x v="50269"/>
    <x v="1711"/>
    <x v="10"/>
    <s v="11/204"/>
    <d v="1990-03-29T00:00:00"/>
  </r>
  <r>
    <x v="50270"/>
    <x v="1704"/>
    <x v="10"/>
    <s v="11/204"/>
    <d v="1990-03-29T00:00:00"/>
  </r>
  <r>
    <x v="50271"/>
    <x v="1696"/>
    <x v="10"/>
    <s v="11/204"/>
    <d v="1990-03-29T00:00:00"/>
  </r>
  <r>
    <x v="50272"/>
    <x v="1434"/>
    <x v="10"/>
    <s v="11/204"/>
    <d v="1990-03-29T00:00:00"/>
  </r>
  <r>
    <x v="50273"/>
    <x v="1428"/>
    <x v="10"/>
    <s v="11/204"/>
    <d v="1990-03-29T00:00:00"/>
  </r>
  <r>
    <x v="50274"/>
    <x v="1741"/>
    <x v="10"/>
    <s v="11/204"/>
    <d v="1990-03-29T00:00:00"/>
  </r>
  <r>
    <x v="50275"/>
    <x v="1741"/>
    <x v="10"/>
    <s v="11/204"/>
    <d v="1990-03-29T00:00:00"/>
  </r>
  <r>
    <x v="50276"/>
    <x v="1741"/>
    <x v="10"/>
    <s v="11/204"/>
    <d v="1990-03-29T00:00:00"/>
  </r>
  <r>
    <x v="50277"/>
    <x v="1428"/>
    <x v="10"/>
    <s v="11/204"/>
    <d v="1990-03-29T00:00:00"/>
  </r>
  <r>
    <x v="50278"/>
    <x v="1428"/>
    <x v="10"/>
    <s v="11/204"/>
    <d v="1990-03-29T00:00:00"/>
  </r>
  <r>
    <x v="50279"/>
    <x v="1552"/>
    <x v="10"/>
    <s v="11/204"/>
    <d v="1990-03-29T00:00:00"/>
  </r>
  <r>
    <x v="50280"/>
    <x v="1430"/>
    <x v="10"/>
    <s v="11/204"/>
    <d v="1990-03-29T00:00:00"/>
  </r>
  <r>
    <x v="50281"/>
    <x v="1430"/>
    <x v="10"/>
    <s v="11/204"/>
    <d v="1990-03-29T00:00:00"/>
  </r>
  <r>
    <x v="50282"/>
    <x v="1430"/>
    <x v="10"/>
    <s v="11/204"/>
    <d v="1990-03-29T00:00:00"/>
  </r>
  <r>
    <x v="50283"/>
    <x v="1578"/>
    <x v="10"/>
    <s v="11/204"/>
    <d v="1990-03-29T00:00:00"/>
  </r>
  <r>
    <x v="50284"/>
    <x v="1578"/>
    <x v="10"/>
    <s v="11/204"/>
    <d v="1990-03-29T00:00:00"/>
  </r>
  <r>
    <x v="50285"/>
    <x v="1430"/>
    <x v="10"/>
    <s v="11/204"/>
    <d v="1990-03-29T00:00:00"/>
  </r>
  <r>
    <x v="50286"/>
    <x v="1578"/>
    <x v="10"/>
    <s v="11/204"/>
    <d v="1990-03-29T00:00:00"/>
  </r>
  <r>
    <x v="50287"/>
    <x v="1411"/>
    <x v="10"/>
    <s v="11/204"/>
    <d v="1990-03-29T00:00:00"/>
  </r>
  <r>
    <x v="50288"/>
    <x v="1411"/>
    <x v="10"/>
    <s v="11/204"/>
    <d v="1990-03-29T00:00:00"/>
  </r>
  <r>
    <x v="50289"/>
    <x v="1430"/>
    <x v="10"/>
    <s v="11/204"/>
    <d v="1990-03-29T00:00:00"/>
  </r>
  <r>
    <x v="50290"/>
    <x v="1430"/>
    <x v="10"/>
    <s v="11/204"/>
    <d v="1990-03-29T00:00:00"/>
  </r>
  <r>
    <x v="50291"/>
    <x v="1578"/>
    <x v="10"/>
    <s v="11/204"/>
    <d v="1990-03-29T00:00:00"/>
  </r>
  <r>
    <x v="50292"/>
    <x v="1308"/>
    <x v="10"/>
    <s v="11/204"/>
    <d v="1990-03-29T00:00:00"/>
  </r>
  <r>
    <x v="50293"/>
    <x v="1308"/>
    <x v="10"/>
    <s v="11/204"/>
    <d v="1990-03-29T00:00:00"/>
  </r>
  <r>
    <x v="50294"/>
    <x v="1368"/>
    <x v="10"/>
    <s v="11/204"/>
    <d v="1990-03-29T00:00:00"/>
  </r>
  <r>
    <x v="50295"/>
    <x v="1430"/>
    <x v="10"/>
    <s v="11/204"/>
    <d v="1990-03-29T00:00:00"/>
  </r>
  <r>
    <x v="50296"/>
    <x v="1417"/>
    <x v="10"/>
    <s v="11/204"/>
    <d v="1990-03-29T00:00:00"/>
  </r>
  <r>
    <x v="50297"/>
    <x v="1417"/>
    <x v="10"/>
    <s v="11/204"/>
    <d v="1990-03-29T00:00:00"/>
  </r>
  <r>
    <x v="50298"/>
    <x v="1697"/>
    <x v="10"/>
    <s v="11/204"/>
    <d v="1990-03-29T00:00:00"/>
  </r>
  <r>
    <x v="50299"/>
    <x v="1697"/>
    <x v="10"/>
    <s v="11/204"/>
    <d v="1990-03-29T00:00:00"/>
  </r>
  <r>
    <x v="50300"/>
    <x v="1697"/>
    <x v="10"/>
    <s v="11/204"/>
    <d v="1990-03-29T00:00:00"/>
  </r>
  <r>
    <x v="50301"/>
    <x v="1417"/>
    <x v="10"/>
    <s v="11/204"/>
    <d v="1990-03-29T00:00:00"/>
  </r>
  <r>
    <x v="50302"/>
    <x v="1697"/>
    <x v="10"/>
    <s v="11/204"/>
    <d v="1990-03-29T00:00:00"/>
  </r>
  <r>
    <x v="50303"/>
    <x v="1560"/>
    <x v="10"/>
    <s v="11/204"/>
    <d v="1990-03-29T00:00:00"/>
  </r>
  <r>
    <x v="50304"/>
    <x v="1403"/>
    <x v="10"/>
    <s v="11/204"/>
    <d v="1990-03-29T00:00:00"/>
  </r>
  <r>
    <x v="50305"/>
    <x v="1118"/>
    <x v="10"/>
    <s v="11/204"/>
    <d v="1990-03-29T00:00:00"/>
  </r>
  <r>
    <x v="50306"/>
    <x v="1471"/>
    <x v="10"/>
    <s v="11/204"/>
    <d v="1990-03-29T00:00:00"/>
  </r>
  <r>
    <x v="50307"/>
    <x v="1118"/>
    <x v="10"/>
    <s v="11/204"/>
    <d v="1990-03-29T00:00:00"/>
  </r>
  <r>
    <x v="50308"/>
    <x v="1118"/>
    <x v="10"/>
    <s v="11/204"/>
    <d v="1990-03-29T00:00:00"/>
  </r>
  <r>
    <x v="50309"/>
    <x v="1118"/>
    <x v="10"/>
    <s v="11/204"/>
    <d v="1990-03-29T00:00:00"/>
  </r>
  <r>
    <x v="50310"/>
    <x v="1118"/>
    <x v="10"/>
    <s v="11/204"/>
    <d v="1990-03-29T00:00:00"/>
  </r>
  <r>
    <x v="50311"/>
    <x v="1691"/>
    <x v="10"/>
    <s v="11/204"/>
    <d v="1990-03-29T00:00:00"/>
  </r>
  <r>
    <x v="50312"/>
    <x v="1118"/>
    <x v="10"/>
    <s v="11/204"/>
    <d v="1990-03-29T00:00:00"/>
  </r>
  <r>
    <x v="50313"/>
    <x v="1691"/>
    <x v="10"/>
    <s v="11/204"/>
    <d v="1990-03-29T00:00:00"/>
  </r>
  <r>
    <x v="50314"/>
    <x v="1309"/>
    <x v="10"/>
    <s v="11/204"/>
    <d v="1990-03-29T00:00:00"/>
  </r>
  <r>
    <x v="50315"/>
    <x v="1597"/>
    <x v="10"/>
    <s v="11/204"/>
    <d v="1990-03-29T00:00:00"/>
  </r>
  <r>
    <x v="50316"/>
    <x v="1597"/>
    <x v="10"/>
    <s v="11/204"/>
    <d v="1990-03-29T00:00:00"/>
  </r>
  <r>
    <x v="50317"/>
    <x v="1597"/>
    <x v="10"/>
    <s v="11/204"/>
    <d v="1990-03-29T00:00:00"/>
  </r>
  <r>
    <x v="50318"/>
    <x v="1224"/>
    <x v="10"/>
    <s v="11/205"/>
    <d v="1990-03-30T00:00:00"/>
  </r>
  <r>
    <x v="50319"/>
    <x v="1089"/>
    <x v="10"/>
    <s v="11/205"/>
    <d v="1990-03-30T00:00:00"/>
  </r>
  <r>
    <x v="50320"/>
    <x v="1089"/>
    <x v="10"/>
    <s v="11/205"/>
    <d v="1990-03-30T00:00:00"/>
  </r>
  <r>
    <x v="50321"/>
    <x v="1089"/>
    <x v="10"/>
    <s v="11/205"/>
    <d v="1990-03-30T00:00:00"/>
  </r>
  <r>
    <x v="50322"/>
    <x v="1180"/>
    <x v="10"/>
    <s v="11/205"/>
    <d v="1990-03-30T00:00:00"/>
  </r>
  <r>
    <x v="50323"/>
    <x v="1180"/>
    <x v="10"/>
    <s v="11/205"/>
    <d v="1990-03-30T00:00:00"/>
  </r>
  <r>
    <x v="50324"/>
    <x v="1089"/>
    <x v="10"/>
    <s v="11/205"/>
    <d v="1990-03-30T00:00:00"/>
  </r>
  <r>
    <x v="50325"/>
    <x v="1180"/>
    <x v="10"/>
    <s v="11/205"/>
    <d v="1990-03-30T00:00:00"/>
  </r>
  <r>
    <x v="50326"/>
    <x v="1180"/>
    <x v="10"/>
    <s v="11/205"/>
    <d v="1990-03-30T00:00:00"/>
  </r>
  <r>
    <x v="50327"/>
    <x v="1180"/>
    <x v="10"/>
    <s v="11/205"/>
    <d v="1990-03-30T00:00:00"/>
  </r>
  <r>
    <x v="50328"/>
    <x v="1693"/>
    <x v="10"/>
    <s v="11/205"/>
    <d v="1990-03-30T00:00:00"/>
  </r>
  <r>
    <x v="50329"/>
    <x v="1752"/>
    <x v="10"/>
    <s v="11/205"/>
    <d v="1990-03-30T00:00:00"/>
  </r>
  <r>
    <x v="50330"/>
    <x v="1288"/>
    <x v="10"/>
    <s v="11/205"/>
    <d v="1990-03-30T00:00:00"/>
  </r>
  <r>
    <x v="50331"/>
    <x v="1308"/>
    <x v="10"/>
    <s v="11/205"/>
    <d v="1990-03-30T00:00:00"/>
  </r>
  <r>
    <x v="50332"/>
    <x v="752"/>
    <x v="10"/>
    <s v="11/205"/>
    <d v="1990-03-30T00:00:00"/>
  </r>
  <r>
    <x v="50333"/>
    <x v="1224"/>
    <x v="10"/>
    <s v="11/205"/>
    <d v="1990-03-30T00:00:00"/>
  </r>
  <r>
    <x v="50334"/>
    <x v="1442"/>
    <x v="10"/>
    <s v="11/205"/>
    <d v="1990-03-30T00:00:00"/>
  </r>
  <r>
    <x v="50335"/>
    <x v="1572"/>
    <x v="10"/>
    <s v="11/205"/>
    <d v="1990-03-30T00:00:00"/>
  </r>
  <r>
    <x v="50336"/>
    <x v="1442"/>
    <x v="10"/>
    <s v="11/205"/>
    <d v="1990-03-30T00:00:00"/>
  </r>
  <r>
    <x v="50337"/>
    <x v="1224"/>
    <x v="10"/>
    <s v="11/205"/>
    <d v="1990-03-30T00:00:00"/>
  </r>
  <r>
    <x v="50338"/>
    <x v="1224"/>
    <x v="10"/>
    <s v="11/205"/>
    <d v="1990-03-30T00:00:00"/>
  </r>
  <r>
    <x v="50339"/>
    <x v="1224"/>
    <x v="10"/>
    <s v="11/205"/>
    <d v="1990-03-30T00:00:00"/>
  </r>
  <r>
    <x v="50340"/>
    <x v="1393"/>
    <x v="10"/>
    <s v="11/205"/>
    <d v="1990-03-30T00:00:00"/>
  </r>
  <r>
    <x v="50341"/>
    <x v="1224"/>
    <x v="10"/>
    <s v="11/205"/>
    <d v="1990-03-30T00:00:00"/>
  </r>
  <r>
    <x v="50342"/>
    <x v="1224"/>
    <x v="10"/>
    <s v="11/205"/>
    <d v="1990-03-30T00:00:00"/>
  </r>
  <r>
    <x v="50343"/>
    <x v="1316"/>
    <x v="10"/>
    <s v="11/205"/>
    <d v="1990-03-30T00:00:00"/>
  </r>
  <r>
    <x v="50344"/>
    <x v="1224"/>
    <x v="10"/>
    <s v="11/205"/>
    <d v="1990-03-30T00:00:00"/>
  </r>
  <r>
    <x v="50345"/>
    <x v="1224"/>
    <x v="10"/>
    <s v="11/205"/>
    <d v="1990-03-30T00:00:00"/>
  </r>
  <r>
    <x v="50346"/>
    <x v="1245"/>
    <x v="10"/>
    <s v="11/205"/>
    <d v="1990-03-30T00:00:00"/>
  </r>
  <r>
    <x v="50347"/>
    <x v="1224"/>
    <x v="10"/>
    <s v="11/205"/>
    <d v="1990-03-30T00:00:00"/>
  </r>
  <r>
    <x v="50348"/>
    <x v="1224"/>
    <x v="10"/>
    <s v="11/205"/>
    <d v="1990-03-30T00:00:00"/>
  </r>
  <r>
    <x v="50349"/>
    <x v="1698"/>
    <x v="10"/>
    <s v="11/205"/>
    <d v="1990-03-30T00:00:00"/>
  </r>
  <r>
    <x v="50350"/>
    <x v="1507"/>
    <x v="10"/>
    <s v="11/205"/>
    <d v="1990-03-30T00:00:00"/>
  </r>
  <r>
    <x v="50351"/>
    <x v="1020"/>
    <x v="10"/>
    <s v="11/205"/>
    <d v="1990-03-30T00:00:00"/>
  </r>
  <r>
    <x v="50352"/>
    <x v="1577"/>
    <x v="10"/>
    <s v="11/205"/>
    <d v="1990-03-30T00:00:00"/>
  </r>
  <r>
    <x v="50353"/>
    <x v="1393"/>
    <x v="10"/>
    <s v="11/205"/>
    <d v="1990-03-30T00:00:00"/>
  </r>
  <r>
    <x v="50354"/>
    <x v="1703"/>
    <x v="10"/>
    <s v="11/206"/>
    <d v="1990-04-25T00:00:00"/>
  </r>
  <r>
    <x v="50355"/>
    <x v="1703"/>
    <x v="10"/>
    <s v="11/206"/>
    <d v="1990-04-25T00:00:00"/>
  </r>
  <r>
    <x v="50356"/>
    <x v="1262"/>
    <x v="10"/>
    <s v="11/206"/>
    <d v="1990-04-25T00:00:00"/>
  </r>
  <r>
    <x v="50357"/>
    <x v="1646"/>
    <x v="10"/>
    <s v="11/206"/>
    <d v="1990-04-25T00:00:00"/>
  </r>
  <r>
    <x v="50358"/>
    <x v="1646"/>
    <x v="10"/>
    <s v="11/206"/>
    <d v="1990-04-25T00:00:00"/>
  </r>
  <r>
    <x v="50359"/>
    <x v="1646"/>
    <x v="10"/>
    <s v="11/206"/>
    <d v="1990-04-25T00:00:00"/>
  </r>
  <r>
    <x v="50360"/>
    <x v="1456"/>
    <x v="10"/>
    <s v="11/206"/>
    <d v="1990-04-25T00:00:00"/>
  </r>
  <r>
    <x v="50361"/>
    <x v="1544"/>
    <x v="10"/>
    <s v="11/206"/>
    <d v="1990-04-25T00:00:00"/>
  </r>
  <r>
    <x v="50362"/>
    <x v="1496"/>
    <x v="10"/>
    <s v="11/206"/>
    <d v="1990-04-25T00:00:00"/>
  </r>
  <r>
    <x v="50363"/>
    <x v="1490"/>
    <x v="10"/>
    <s v="11/206"/>
    <d v="1990-04-25T00:00:00"/>
  </r>
  <r>
    <x v="50364"/>
    <x v="1682"/>
    <x v="10"/>
    <s v="11/206"/>
    <d v="1990-04-25T00:00:00"/>
  </r>
  <r>
    <x v="50365"/>
    <x v="1087"/>
    <x v="10"/>
    <s v="11/206"/>
    <d v="1990-04-25T00:00:00"/>
  </r>
  <r>
    <x v="50366"/>
    <x v="1702"/>
    <x v="10"/>
    <s v="11/206"/>
    <d v="1990-04-25T00:00:00"/>
  </r>
  <r>
    <x v="50367"/>
    <x v="1558"/>
    <x v="10"/>
    <s v="11/206"/>
    <d v="1990-04-25T00:00:00"/>
  </r>
  <r>
    <x v="50368"/>
    <x v="1558"/>
    <x v="10"/>
    <s v="11/206"/>
    <d v="1990-04-25T00:00:00"/>
  </r>
  <r>
    <x v="50369"/>
    <x v="1742"/>
    <x v="10"/>
    <s v="11/206"/>
    <d v="1990-04-25T00:00:00"/>
  </r>
  <r>
    <x v="50370"/>
    <x v="1257"/>
    <x v="10"/>
    <s v="11/206"/>
    <d v="1990-04-25T00:00:00"/>
  </r>
  <r>
    <x v="50371"/>
    <x v="1262"/>
    <x v="10"/>
    <s v="11/206"/>
    <d v="1990-04-25T00:00:00"/>
  </r>
  <r>
    <x v="50372"/>
    <x v="1379"/>
    <x v="10"/>
    <s v="11/206"/>
    <d v="1990-04-25T00:00:00"/>
  </r>
  <r>
    <x v="50373"/>
    <x v="1742"/>
    <x v="10"/>
    <s v="11/206"/>
    <d v="1990-04-25T00:00:00"/>
  </r>
  <r>
    <x v="50374"/>
    <x v="1262"/>
    <x v="10"/>
    <s v="11/206"/>
    <d v="1990-04-25T00:00:00"/>
  </r>
  <r>
    <x v="50375"/>
    <x v="1742"/>
    <x v="10"/>
    <s v="11/206"/>
    <d v="1990-04-25T00:00:00"/>
  </r>
  <r>
    <x v="50376"/>
    <x v="1262"/>
    <x v="10"/>
    <s v="11/206"/>
    <d v="1990-04-25T00:00:00"/>
  </r>
  <r>
    <x v="50377"/>
    <x v="965"/>
    <x v="10"/>
    <s v="11/206"/>
    <d v="1990-04-25T00:00:00"/>
  </r>
  <r>
    <x v="50378"/>
    <x v="1231"/>
    <x v="10"/>
    <s v="11/206"/>
    <d v="1990-04-25T00:00:00"/>
  </r>
  <r>
    <x v="50379"/>
    <x v="1423"/>
    <x v="10"/>
    <s v="11/206"/>
    <d v="1990-04-25T00:00:00"/>
  </r>
  <r>
    <x v="50380"/>
    <x v="1684"/>
    <x v="10"/>
    <s v="11/206"/>
    <d v="1990-04-25T00:00:00"/>
  </r>
  <r>
    <x v="50381"/>
    <x v="1076"/>
    <x v="10"/>
    <s v="11/206"/>
    <d v="1990-04-25T00:00:00"/>
  </r>
  <r>
    <x v="50382"/>
    <x v="1076"/>
    <x v="10"/>
    <s v="11/206"/>
    <d v="1990-04-25T00:00:00"/>
  </r>
  <r>
    <x v="50383"/>
    <x v="1076"/>
    <x v="10"/>
    <s v="11/206"/>
    <d v="1990-04-25T00:00:00"/>
  </r>
  <r>
    <x v="50384"/>
    <x v="1322"/>
    <x v="10"/>
    <s v="11/206"/>
    <d v="1990-04-25T00:00:00"/>
  </r>
  <r>
    <x v="50385"/>
    <x v="1684"/>
    <x v="10"/>
    <s v="11/206"/>
    <d v="1990-04-25T00:00:00"/>
  </r>
  <r>
    <x v="50386"/>
    <x v="1464"/>
    <x v="10"/>
    <s v="11/206"/>
    <d v="1990-04-25T00:00:00"/>
  </r>
  <r>
    <x v="50387"/>
    <x v="1540"/>
    <x v="10"/>
    <s v="11/206"/>
    <d v="1990-04-25T00:00:00"/>
  </r>
  <r>
    <x v="50388"/>
    <x v="1088"/>
    <x v="10"/>
    <s v="11/206"/>
    <d v="1990-04-25T00:00:00"/>
  </r>
  <r>
    <x v="50389"/>
    <x v="1346"/>
    <x v="10"/>
    <s v="11/206"/>
    <d v="1990-04-25T00:00:00"/>
  </r>
  <r>
    <x v="50390"/>
    <x v="1403"/>
    <x v="10"/>
    <s v="11/206"/>
    <d v="1990-04-25T00:00:00"/>
  </r>
  <r>
    <x v="50391"/>
    <x v="1702"/>
    <x v="10"/>
    <s v="11/206"/>
    <d v="1990-04-25T00:00:00"/>
  </r>
  <r>
    <x v="50392"/>
    <x v="1722"/>
    <x v="10"/>
    <s v="11/206"/>
    <d v="1990-04-25T00:00:00"/>
  </r>
  <r>
    <x v="50393"/>
    <x v="1715"/>
    <x v="10"/>
    <s v="11/206"/>
    <d v="1990-04-25T00:00:00"/>
  </r>
  <r>
    <x v="50394"/>
    <x v="1695"/>
    <x v="10"/>
    <s v="11/206"/>
    <d v="1990-04-25T00:00:00"/>
  </r>
  <r>
    <x v="50395"/>
    <x v="1695"/>
    <x v="10"/>
    <s v="11/206"/>
    <d v="1990-04-25T00:00:00"/>
  </r>
  <r>
    <x v="50396"/>
    <x v="1701"/>
    <x v="10"/>
    <s v="11/206"/>
    <d v="1990-04-25T00:00:00"/>
  </r>
  <r>
    <x v="50397"/>
    <x v="1082"/>
    <x v="10"/>
    <s v="11/206"/>
    <d v="1990-04-25T00:00:00"/>
  </r>
  <r>
    <x v="50398"/>
    <x v="1694"/>
    <x v="10"/>
    <s v="11/206"/>
    <d v="1990-04-25T00:00:00"/>
  </r>
  <r>
    <x v="50399"/>
    <x v="1752"/>
    <x v="10"/>
    <s v="11/206"/>
    <d v="1990-04-25T00:00:00"/>
  </r>
  <r>
    <x v="50400"/>
    <x v="1723"/>
    <x v="10"/>
    <s v="11/206"/>
    <d v="1990-04-25T00:00:00"/>
  </r>
  <r>
    <x v="50401"/>
    <x v="1413"/>
    <x v="10"/>
    <s v="11/206"/>
    <d v="1990-04-25T00:00:00"/>
  </r>
  <r>
    <x v="50402"/>
    <x v="1403"/>
    <x v="10"/>
    <s v="11/206"/>
    <d v="1990-04-25T00:00:00"/>
  </r>
  <r>
    <x v="50403"/>
    <x v="1723"/>
    <x v="10"/>
    <s v="11/206"/>
    <d v="1990-04-25T00:00:00"/>
  </r>
  <r>
    <x v="50404"/>
    <x v="1682"/>
    <x v="10"/>
    <s v="11/206"/>
    <d v="1990-04-25T00:00:00"/>
  </r>
  <r>
    <x v="50405"/>
    <x v="1089"/>
    <x v="10"/>
    <s v="11/207"/>
    <d v="1990-04-26T00:00:00"/>
  </r>
  <r>
    <x v="50406"/>
    <x v="752"/>
    <x v="10"/>
    <s v="11/207"/>
    <d v="1990-04-26T00:00:00"/>
  </r>
  <r>
    <x v="50407"/>
    <x v="1314"/>
    <x v="10"/>
    <s v="11/207"/>
    <d v="1990-04-26T00:00:00"/>
  </r>
  <r>
    <x v="50408"/>
    <x v="1245"/>
    <x v="10"/>
    <s v="11/207"/>
    <d v="1990-04-26T00:00:00"/>
  </r>
  <r>
    <x v="50409"/>
    <x v="1314"/>
    <x v="10"/>
    <s v="11/207"/>
    <d v="1990-04-26T00:00:00"/>
  </r>
  <r>
    <x v="50410"/>
    <x v="1246"/>
    <x v="10"/>
    <s v="11/207"/>
    <d v="1990-04-26T00:00:00"/>
  </r>
  <r>
    <x v="50411"/>
    <x v="1246"/>
    <x v="10"/>
    <s v="11/207"/>
    <d v="1990-04-26T00:00:00"/>
  </r>
  <r>
    <x v="50412"/>
    <x v="1245"/>
    <x v="10"/>
    <s v="11/207"/>
    <d v="1990-04-26T00:00:00"/>
  </r>
  <r>
    <x v="50413"/>
    <x v="1238"/>
    <x v="10"/>
    <s v="11/207"/>
    <d v="1990-04-26T00:00:00"/>
  </r>
  <r>
    <x v="50414"/>
    <x v="1308"/>
    <x v="10"/>
    <s v="11/207"/>
    <d v="1990-04-26T00:00:00"/>
  </r>
  <r>
    <x v="50415"/>
    <x v="1238"/>
    <x v="10"/>
    <s v="11/207"/>
    <d v="1990-04-26T00:00:00"/>
  </r>
  <r>
    <x v="50416"/>
    <x v="1238"/>
    <x v="10"/>
    <s v="11/207"/>
    <d v="1990-04-26T00:00:00"/>
  </r>
  <r>
    <x v="50417"/>
    <x v="1625"/>
    <x v="10"/>
    <s v="11/207"/>
    <d v="1990-04-26T00:00:00"/>
  </r>
  <r>
    <x v="50418"/>
    <x v="1741"/>
    <x v="10"/>
    <s v="11/207"/>
    <d v="1990-04-26T00:00:00"/>
  </r>
  <r>
    <x v="50419"/>
    <x v="1741"/>
    <x v="10"/>
    <s v="11/207"/>
    <d v="1990-04-26T00:00:00"/>
  </r>
  <r>
    <x v="50420"/>
    <x v="1741"/>
    <x v="10"/>
    <s v="11/207"/>
    <d v="1990-04-26T00:00:00"/>
  </r>
  <r>
    <x v="50421"/>
    <x v="1741"/>
    <x v="10"/>
    <s v="11/207"/>
    <d v="1990-04-26T00:00:00"/>
  </r>
  <r>
    <x v="50422"/>
    <x v="1387"/>
    <x v="10"/>
    <s v="11/207"/>
    <d v="1990-04-26T00:00:00"/>
  </r>
  <r>
    <x v="50423"/>
    <x v="1387"/>
    <x v="10"/>
    <s v="11/207"/>
    <d v="1990-04-26T00:00:00"/>
  </r>
  <r>
    <x v="50424"/>
    <x v="1682"/>
    <x v="10"/>
    <s v="11/207"/>
    <d v="1990-04-26T00:00:00"/>
  </r>
  <r>
    <x v="50425"/>
    <x v="1741"/>
    <x v="10"/>
    <s v="11/207"/>
    <d v="1990-04-26T00:00:00"/>
  </r>
  <r>
    <x v="50426"/>
    <x v="1520"/>
    <x v="10"/>
    <s v="11/207"/>
    <d v="1990-04-26T00:00:00"/>
  </r>
  <r>
    <x v="50427"/>
    <x v="1520"/>
    <x v="10"/>
    <s v="11/207"/>
    <d v="1990-04-26T00:00:00"/>
  </r>
  <r>
    <x v="50428"/>
    <x v="1682"/>
    <x v="10"/>
    <s v="11/207"/>
    <d v="1990-04-26T00:00:00"/>
  </r>
  <r>
    <x v="50429"/>
    <x v="1741"/>
    <x v="10"/>
    <s v="11/207"/>
    <d v="1990-04-26T00:00:00"/>
  </r>
  <r>
    <x v="50430"/>
    <x v="1742"/>
    <x v="10"/>
    <s v="11/207"/>
    <d v="1990-04-26T00:00:00"/>
  </r>
  <r>
    <x v="50431"/>
    <x v="1742"/>
    <x v="10"/>
    <s v="11/207"/>
    <d v="1990-04-26T00:00:00"/>
  </r>
  <r>
    <x v="50432"/>
    <x v="1520"/>
    <x v="10"/>
    <s v="11/207"/>
    <d v="1990-04-26T00:00:00"/>
  </r>
  <r>
    <x v="50433"/>
    <x v="1520"/>
    <x v="10"/>
    <s v="11/207"/>
    <d v="1990-04-26T00:00:00"/>
  </r>
  <r>
    <x v="50434"/>
    <x v="1682"/>
    <x v="10"/>
    <s v="11/207"/>
    <d v="1990-04-26T00:00:00"/>
  </r>
  <r>
    <x v="50435"/>
    <x v="1490"/>
    <x v="10"/>
    <s v="11/207"/>
    <d v="1990-04-26T00:00:00"/>
  </r>
  <r>
    <x v="50436"/>
    <x v="1403"/>
    <x v="10"/>
    <s v="11/207"/>
    <d v="1990-04-26T00:00:00"/>
  </r>
  <r>
    <x v="50437"/>
    <x v="1682"/>
    <x v="10"/>
    <s v="11/207"/>
    <d v="1990-04-26T00:00:00"/>
  </r>
  <r>
    <x v="50438"/>
    <x v="1682"/>
    <x v="10"/>
    <s v="11/207"/>
    <d v="1990-04-26T00:00:00"/>
  </r>
  <r>
    <x v="50439"/>
    <x v="1403"/>
    <x v="10"/>
    <s v="11/207"/>
    <d v="1990-04-26T00:00:00"/>
  </r>
  <r>
    <x v="50440"/>
    <x v="1682"/>
    <x v="10"/>
    <s v="11/207"/>
    <d v="1990-04-26T00:00:00"/>
  </r>
  <r>
    <x v="50441"/>
    <x v="1742"/>
    <x v="10"/>
    <s v="11/207"/>
    <d v="1990-04-26T00:00:00"/>
  </r>
  <r>
    <x v="50442"/>
    <x v="1682"/>
    <x v="10"/>
    <s v="11/207"/>
    <d v="1990-04-26T00:00:00"/>
  </r>
  <r>
    <x v="50443"/>
    <x v="1682"/>
    <x v="10"/>
    <s v="11/207"/>
    <d v="1990-04-26T00:00:00"/>
  </r>
  <r>
    <x v="50444"/>
    <x v="1682"/>
    <x v="10"/>
    <s v="11/207"/>
    <d v="1990-04-26T00:00:00"/>
  </r>
  <r>
    <x v="50445"/>
    <x v="1715"/>
    <x v="10"/>
    <s v="11/207"/>
    <d v="1990-04-26T00:00:00"/>
  </r>
  <r>
    <x v="50446"/>
    <x v="1715"/>
    <x v="10"/>
    <s v="11/207"/>
    <d v="1990-04-26T00:00:00"/>
  </r>
  <r>
    <x v="50447"/>
    <x v="1682"/>
    <x v="10"/>
    <s v="11/207"/>
    <d v="1990-04-26T00:00:00"/>
  </r>
  <r>
    <x v="50448"/>
    <x v="1715"/>
    <x v="10"/>
    <s v="11/207"/>
    <d v="1990-04-26T00:00:00"/>
  </r>
  <r>
    <x v="50449"/>
    <x v="1682"/>
    <x v="10"/>
    <s v="11/207"/>
    <d v="1990-04-26T00:00:00"/>
  </r>
  <r>
    <x v="50450"/>
    <x v="1682"/>
    <x v="10"/>
    <s v="11/207"/>
    <d v="1990-04-26T00:00:00"/>
  </r>
  <r>
    <x v="50451"/>
    <x v="1682"/>
    <x v="10"/>
    <s v="11/207"/>
    <d v="1990-04-26T00:00:00"/>
  </r>
  <r>
    <x v="50452"/>
    <x v="1693"/>
    <x v="10"/>
    <s v="11/207"/>
    <d v="1990-04-26T00:00:00"/>
  </r>
  <r>
    <x v="50453"/>
    <x v="1379"/>
    <x v="10"/>
    <s v="11/207"/>
    <d v="1990-04-26T00:00:00"/>
  </r>
  <r>
    <x v="50454"/>
    <x v="1379"/>
    <x v="10"/>
    <s v="11/207"/>
    <d v="1990-04-26T00:00:00"/>
  </r>
  <r>
    <x v="50455"/>
    <x v="1379"/>
    <x v="10"/>
    <s v="11/207"/>
    <d v="1990-04-26T00:00:00"/>
  </r>
  <r>
    <x v="50456"/>
    <x v="1682"/>
    <x v="10"/>
    <s v="11/207"/>
    <d v="1990-04-26T00:00:00"/>
  </r>
  <r>
    <x v="50457"/>
    <x v="1434"/>
    <x v="10"/>
    <s v="11/207"/>
    <d v="1990-04-26T00:00:00"/>
  </r>
  <r>
    <x v="50458"/>
    <x v="1408"/>
    <x v="10"/>
    <s v="11/207"/>
    <d v="1990-04-26T00:00:00"/>
  </r>
  <r>
    <x v="50459"/>
    <x v="1690"/>
    <x v="10"/>
    <s v="11/207"/>
    <d v="1990-04-26T00:00:00"/>
  </r>
  <r>
    <x v="50460"/>
    <x v="1555"/>
    <x v="10"/>
    <s v="11/207"/>
    <d v="1990-04-26T00:00:00"/>
  </r>
  <r>
    <x v="50461"/>
    <x v="1089"/>
    <x v="10"/>
    <s v="11/207"/>
    <d v="1990-04-26T00:00:00"/>
  </r>
  <r>
    <x v="50462"/>
    <x v="1089"/>
    <x v="10"/>
    <s v="11/207"/>
    <d v="1990-04-26T00:00:00"/>
  </r>
  <r>
    <x v="50463"/>
    <x v="1089"/>
    <x v="10"/>
    <s v="11/207"/>
    <d v="1990-04-26T00:00:00"/>
  </r>
  <r>
    <x v="50464"/>
    <x v="1699"/>
    <x v="10"/>
    <s v="11/207"/>
    <d v="1990-04-26T00:00:00"/>
  </r>
  <r>
    <x v="50465"/>
    <x v="1411"/>
    <x v="10"/>
    <s v="11/207"/>
    <d v="1990-04-26T00:00:00"/>
  </r>
  <r>
    <x v="50466"/>
    <x v="1432"/>
    <x v="10"/>
    <s v="11/207"/>
    <d v="1990-04-26T00:00:00"/>
  </r>
  <r>
    <x v="50467"/>
    <x v="1432"/>
    <x v="10"/>
    <s v="11/207"/>
    <d v="1990-04-26T00:00:00"/>
  </r>
  <r>
    <x v="50468"/>
    <x v="1432"/>
    <x v="10"/>
    <s v="11/207"/>
    <d v="1990-04-26T00:00:00"/>
  </r>
  <r>
    <x v="50469"/>
    <x v="1089"/>
    <x v="10"/>
    <s v="11/207"/>
    <d v="1990-04-26T00:00:00"/>
  </r>
  <r>
    <x v="50470"/>
    <x v="1089"/>
    <x v="10"/>
    <s v="11/207"/>
    <d v="1990-04-26T00:00:00"/>
  </r>
  <r>
    <x v="50471"/>
    <x v="1432"/>
    <x v="10"/>
    <s v="11/207"/>
    <d v="1990-04-26T00:00:00"/>
  </r>
  <r>
    <x v="50472"/>
    <x v="1089"/>
    <x v="10"/>
    <s v="11/207"/>
    <d v="1990-04-26T00:00:00"/>
  </r>
  <r>
    <x v="50473"/>
    <x v="1496"/>
    <x v="10"/>
    <s v="11/207"/>
    <d v="1990-04-26T00:00:00"/>
  </r>
  <r>
    <x v="50474"/>
    <x v="1432"/>
    <x v="10"/>
    <s v="11/207"/>
    <d v="1990-04-26T00:00:00"/>
  </r>
  <r>
    <x v="50475"/>
    <x v="1684"/>
    <x v="10"/>
    <s v="11/207"/>
    <d v="1990-04-26T00:00:00"/>
  </r>
  <r>
    <x v="50476"/>
    <x v="1704"/>
    <x v="10"/>
    <s v="11/207"/>
    <d v="1990-04-26T00:00:00"/>
  </r>
  <r>
    <x v="50477"/>
    <x v="1555"/>
    <x v="10"/>
    <s v="11/207"/>
    <d v="1990-04-26T00:00:00"/>
  </r>
  <r>
    <x v="50478"/>
    <x v="1690"/>
    <x v="10"/>
    <s v="11/207"/>
    <d v="1990-04-26T00:00:00"/>
  </r>
  <r>
    <x v="50479"/>
    <x v="1408"/>
    <x v="10"/>
    <s v="11/207"/>
    <d v="1990-04-26T00:00:00"/>
  </r>
  <r>
    <x v="50480"/>
    <x v="1697"/>
    <x v="10"/>
    <s v="11/207"/>
    <d v="1990-04-26T00:00:00"/>
  </r>
  <r>
    <x v="50481"/>
    <x v="1063"/>
    <x v="10"/>
    <s v="11/207"/>
    <d v="1990-04-26T00:00:00"/>
  </r>
  <r>
    <x v="50482"/>
    <x v="1525"/>
    <x v="10"/>
    <s v="11/207"/>
    <d v="1990-04-26T00:00:00"/>
  </r>
  <r>
    <x v="50483"/>
    <x v="1440"/>
    <x v="10"/>
    <s v="11/208"/>
    <d v="1990-04-27T00:00:00"/>
  </r>
  <r>
    <x v="50484"/>
    <x v="1480"/>
    <x v="10"/>
    <s v="11/208"/>
    <d v="1990-04-27T00:00:00"/>
  </r>
  <r>
    <x v="50485"/>
    <x v="966"/>
    <x v="10"/>
    <s v="11/208"/>
    <d v="1990-04-27T00:00:00"/>
  </r>
  <r>
    <x v="50486"/>
    <x v="1453"/>
    <x v="10"/>
    <s v="11/208"/>
    <d v="1990-04-27T00:00:00"/>
  </r>
  <r>
    <x v="50487"/>
    <x v="1737"/>
    <x v="10"/>
    <s v="11/208"/>
    <d v="1990-04-27T00:00:00"/>
  </r>
  <r>
    <x v="50488"/>
    <x v="1737"/>
    <x v="10"/>
    <s v="11/208"/>
    <d v="1990-04-27T00:00:00"/>
  </r>
  <r>
    <x v="50489"/>
    <x v="1256"/>
    <x v="10"/>
    <s v="11/208"/>
    <d v="1990-04-27T00:00:00"/>
  </r>
  <r>
    <x v="50490"/>
    <x v="1697"/>
    <x v="10"/>
    <s v="11/208"/>
    <d v="1990-04-27T00:00:00"/>
  </r>
  <r>
    <x v="50491"/>
    <x v="757"/>
    <x v="10"/>
    <s v="11/208"/>
    <d v="1990-04-27T00:00:00"/>
  </r>
  <r>
    <x v="50492"/>
    <x v="1053"/>
    <x v="10"/>
    <s v="11/208"/>
    <d v="1990-04-27T00:00:00"/>
  </r>
  <r>
    <x v="50493"/>
    <x v="1579"/>
    <x v="10"/>
    <s v="11/209"/>
    <d v="1990-05-09T00:00:00"/>
  </r>
  <r>
    <x v="50494"/>
    <x v="1579"/>
    <x v="10"/>
    <s v="11/209"/>
    <d v="1990-05-09T00:00:00"/>
  </r>
  <r>
    <x v="50495"/>
    <x v="1742"/>
    <x v="10"/>
    <s v="11/209"/>
    <d v="1990-05-09T00:00:00"/>
  </r>
  <r>
    <x v="50496"/>
    <x v="1742"/>
    <x v="10"/>
    <s v="11/209"/>
    <d v="1990-05-09T00:00:00"/>
  </r>
  <r>
    <x v="50497"/>
    <x v="1565"/>
    <x v="10"/>
    <s v="11/209"/>
    <d v="1990-05-09T00:00:00"/>
  </r>
  <r>
    <x v="50498"/>
    <x v="1387"/>
    <x v="10"/>
    <s v="11/209"/>
    <d v="1990-05-09T00:00:00"/>
  </r>
  <r>
    <x v="50499"/>
    <x v="1448"/>
    <x v="10"/>
    <s v="11/209"/>
    <d v="1990-05-09T00:00:00"/>
  </r>
  <r>
    <x v="50500"/>
    <x v="1448"/>
    <x v="10"/>
    <s v="11/209"/>
    <d v="1990-05-09T00:00:00"/>
  </r>
  <r>
    <x v="50501"/>
    <x v="1699"/>
    <x v="10"/>
    <s v="11/209"/>
    <d v="1990-05-09T00:00:00"/>
  </r>
  <r>
    <x v="50502"/>
    <x v="1448"/>
    <x v="10"/>
    <s v="11/209"/>
    <d v="1990-05-09T00:00:00"/>
  </r>
  <r>
    <x v="50503"/>
    <x v="1699"/>
    <x v="10"/>
    <s v="11/209"/>
    <d v="1990-05-09T00:00:00"/>
  </r>
  <r>
    <x v="50504"/>
    <x v="1742"/>
    <x v="10"/>
    <s v="11/209"/>
    <d v="1990-05-09T00:00:00"/>
  </r>
  <r>
    <x v="50505"/>
    <x v="1387"/>
    <x v="10"/>
    <s v="11/209"/>
    <d v="1990-05-09T00:00:00"/>
  </r>
  <r>
    <x v="50506"/>
    <x v="1413"/>
    <x v="10"/>
    <s v="11/209"/>
    <d v="1990-05-09T00:00:00"/>
  </r>
  <r>
    <x v="50507"/>
    <x v="1387"/>
    <x v="10"/>
    <s v="11/209"/>
    <d v="1990-05-09T00:00:00"/>
  </r>
  <r>
    <x v="50508"/>
    <x v="1387"/>
    <x v="10"/>
    <s v="11/209"/>
    <d v="1990-05-09T00:00:00"/>
  </r>
  <r>
    <x v="50509"/>
    <x v="1699"/>
    <x v="10"/>
    <s v="11/209"/>
    <d v="1990-05-09T00:00:00"/>
  </r>
  <r>
    <x v="50510"/>
    <x v="1742"/>
    <x v="10"/>
    <s v="11/209"/>
    <d v="1990-05-09T00:00:00"/>
  </r>
  <r>
    <x v="50511"/>
    <x v="1387"/>
    <x v="10"/>
    <s v="11/209"/>
    <d v="1990-05-09T00:00:00"/>
  </r>
  <r>
    <x v="50512"/>
    <x v="1387"/>
    <x v="10"/>
    <s v="11/209"/>
    <d v="1990-05-09T00:00:00"/>
  </r>
  <r>
    <x v="50513"/>
    <x v="1742"/>
    <x v="10"/>
    <s v="11/209"/>
    <d v="1990-05-09T00:00:00"/>
  </r>
  <r>
    <x v="50514"/>
    <x v="1742"/>
    <x v="10"/>
    <s v="11/209"/>
    <d v="1990-05-09T00:00:00"/>
  </r>
  <r>
    <x v="50515"/>
    <x v="1699"/>
    <x v="10"/>
    <s v="11/209"/>
    <d v="1990-05-09T00:00:00"/>
  </r>
  <r>
    <x v="50516"/>
    <x v="1527"/>
    <x v="10"/>
    <s v="11/209"/>
    <d v="1990-05-09T00:00:00"/>
  </r>
  <r>
    <x v="50517"/>
    <x v="1699"/>
    <x v="10"/>
    <s v="11/209"/>
    <d v="1990-05-09T00:00:00"/>
  </r>
  <r>
    <x v="50518"/>
    <x v="1069"/>
    <x v="10"/>
    <s v="11/209"/>
    <d v="1990-05-09T00:00:00"/>
  </r>
  <r>
    <x v="50519"/>
    <x v="752"/>
    <x v="10"/>
    <s v="11/209"/>
    <d v="1990-05-09T00:00:00"/>
  </r>
  <r>
    <x v="50520"/>
    <x v="1245"/>
    <x v="10"/>
    <s v="11/209"/>
    <d v="1990-05-09T00:00:00"/>
  </r>
  <r>
    <x v="50521"/>
    <x v="1537"/>
    <x v="10"/>
    <s v="11/209"/>
    <d v="1990-05-09T00:00:00"/>
  </r>
  <r>
    <x v="50522"/>
    <x v="1246"/>
    <x v="10"/>
    <s v="11/209"/>
    <d v="1990-05-09T00:00:00"/>
  </r>
  <r>
    <x v="50523"/>
    <x v="1686"/>
    <x v="10"/>
    <s v="11/209"/>
    <d v="1990-05-09T00:00:00"/>
  </r>
  <r>
    <x v="50524"/>
    <x v="1516"/>
    <x v="10"/>
    <s v="11/210"/>
    <d v="1990-05-10T00:00:00"/>
  </r>
  <r>
    <x v="50525"/>
    <x v="1309"/>
    <x v="10"/>
    <s v="11/210"/>
    <d v="1990-05-10T00:00:00"/>
  </r>
  <r>
    <x v="50526"/>
    <x v="1737"/>
    <x v="10"/>
    <s v="11/210"/>
    <d v="1990-05-10T00:00:00"/>
  </r>
  <r>
    <x v="50527"/>
    <x v="1699"/>
    <x v="10"/>
    <s v="11/210"/>
    <d v="1990-05-10T00:00:00"/>
  </r>
  <r>
    <x v="50528"/>
    <x v="1699"/>
    <x v="10"/>
    <s v="11/210"/>
    <d v="1990-05-10T00:00:00"/>
  </r>
  <r>
    <x v="50529"/>
    <x v="1699"/>
    <x v="10"/>
    <s v="11/210"/>
    <d v="1990-05-10T00:00:00"/>
  </r>
  <r>
    <x v="50530"/>
    <x v="1699"/>
    <x v="10"/>
    <s v="11/210"/>
    <d v="1990-05-10T00:00:00"/>
  </r>
  <r>
    <x v="50531"/>
    <x v="1699"/>
    <x v="10"/>
    <s v="11/210"/>
    <d v="1990-05-10T00:00:00"/>
  </r>
  <r>
    <x v="50532"/>
    <x v="1692"/>
    <x v="10"/>
    <s v="11/210"/>
    <d v="1990-05-10T00:00:00"/>
  </r>
  <r>
    <x v="50533"/>
    <x v="1692"/>
    <x v="10"/>
    <s v="11/210"/>
    <d v="1990-05-10T00:00:00"/>
  </r>
  <r>
    <x v="50534"/>
    <x v="1752"/>
    <x v="10"/>
    <s v="11/210"/>
    <d v="1990-05-10T00:00:00"/>
  </r>
  <r>
    <x v="50535"/>
    <x v="1379"/>
    <x v="10"/>
    <s v="11/210"/>
    <d v="1990-05-10T00:00:00"/>
  </r>
  <r>
    <x v="50536"/>
    <x v="1379"/>
    <x v="10"/>
    <s v="11/210"/>
    <d v="1990-05-10T00:00:00"/>
  </r>
  <r>
    <x v="50537"/>
    <x v="1700"/>
    <x v="10"/>
    <s v="11/210"/>
    <d v="1990-05-10T00:00:00"/>
  </r>
  <r>
    <x v="50538"/>
    <x v="1700"/>
    <x v="10"/>
    <s v="11/210"/>
    <d v="1990-05-10T00:00:00"/>
  </r>
  <r>
    <x v="50539"/>
    <x v="1700"/>
    <x v="10"/>
    <s v="11/210"/>
    <d v="1990-05-10T00:00:00"/>
  </r>
  <r>
    <x v="50540"/>
    <x v="1700"/>
    <x v="10"/>
    <s v="11/210"/>
    <d v="1990-05-10T00:00:00"/>
  </r>
  <r>
    <x v="50541"/>
    <x v="1379"/>
    <x v="10"/>
    <s v="11/210"/>
    <d v="1990-05-10T00:00:00"/>
  </r>
  <r>
    <x v="50542"/>
    <x v="1379"/>
    <x v="10"/>
    <s v="11/210"/>
    <d v="1990-05-10T00:00:00"/>
  </r>
  <r>
    <x v="50543"/>
    <x v="1379"/>
    <x v="10"/>
    <s v="11/210"/>
    <d v="1990-05-10T00:00:00"/>
  </r>
  <r>
    <x v="50544"/>
    <x v="1379"/>
    <x v="10"/>
    <s v="11/210"/>
    <d v="1990-05-10T00:00:00"/>
  </r>
  <r>
    <x v="50545"/>
    <x v="1379"/>
    <x v="10"/>
    <s v="11/210"/>
    <d v="1990-05-10T00:00:00"/>
  </r>
  <r>
    <x v="50546"/>
    <x v="1379"/>
    <x v="10"/>
    <s v="11/210"/>
    <d v="1990-05-10T00:00:00"/>
  </r>
  <r>
    <x v="50547"/>
    <x v="1699"/>
    <x v="10"/>
    <s v="11/210"/>
    <d v="1990-05-10T00:00:00"/>
  </r>
  <r>
    <x v="50548"/>
    <x v="1379"/>
    <x v="10"/>
    <s v="11/210"/>
    <d v="1990-05-10T00:00:00"/>
  </r>
  <r>
    <x v="50549"/>
    <x v="1699"/>
    <x v="10"/>
    <s v="11/210"/>
    <d v="1990-05-10T00:00:00"/>
  </r>
  <r>
    <x v="50550"/>
    <x v="1742"/>
    <x v="10"/>
    <s v="11/210"/>
    <d v="1990-05-10T00:00:00"/>
  </r>
  <r>
    <x v="50551"/>
    <x v="1699"/>
    <x v="10"/>
    <s v="11/210"/>
    <d v="1990-05-10T00:00:00"/>
  </r>
  <r>
    <x v="50552"/>
    <x v="1230"/>
    <x v="10"/>
    <s v="11/210"/>
    <d v="1990-05-10T00:00:00"/>
  </r>
  <r>
    <x v="50553"/>
    <x v="1379"/>
    <x v="10"/>
    <s v="11/210"/>
    <d v="1990-05-10T00:00:00"/>
  </r>
  <r>
    <x v="50554"/>
    <x v="1742"/>
    <x v="10"/>
    <s v="11/210"/>
    <d v="1990-05-10T00:00:00"/>
  </r>
  <r>
    <x v="50555"/>
    <x v="1742"/>
    <x v="10"/>
    <s v="11/210"/>
    <d v="1990-05-10T00:00:00"/>
  </r>
  <r>
    <x v="50556"/>
    <x v="1699"/>
    <x v="10"/>
    <s v="11/210"/>
    <d v="1990-05-10T00:00:00"/>
  </r>
  <r>
    <x v="50557"/>
    <x v="1230"/>
    <x v="10"/>
    <s v="11/210"/>
    <d v="1990-05-10T00:00:00"/>
  </r>
  <r>
    <x v="50558"/>
    <x v="1230"/>
    <x v="10"/>
    <s v="11/210"/>
    <d v="1990-05-10T00:00:00"/>
  </r>
  <r>
    <x v="50559"/>
    <x v="1699"/>
    <x v="10"/>
    <s v="11/210"/>
    <d v="1990-05-10T00:00:00"/>
  </r>
  <r>
    <x v="50560"/>
    <x v="1742"/>
    <x v="10"/>
    <s v="11/210"/>
    <d v="1990-05-10T00:00:00"/>
  </r>
  <r>
    <x v="50561"/>
    <x v="1230"/>
    <x v="10"/>
    <s v="11/210"/>
    <d v="1990-05-10T00:00:00"/>
  </r>
  <r>
    <x v="50562"/>
    <x v="1230"/>
    <x v="10"/>
    <s v="11/210"/>
    <d v="1990-05-10T00:00:00"/>
  </r>
  <r>
    <x v="50563"/>
    <x v="1379"/>
    <x v="10"/>
    <s v="11/210"/>
    <d v="1990-05-10T00:00:00"/>
  </r>
  <r>
    <x v="50564"/>
    <x v="1053"/>
    <x v="10"/>
    <s v="11/210"/>
    <d v="1990-05-10T00:00:00"/>
  </r>
  <r>
    <x v="50565"/>
    <x v="1527"/>
    <x v="10"/>
    <s v="11/210"/>
    <d v="1990-05-10T00:00:00"/>
  </r>
  <r>
    <x v="50566"/>
    <x v="752"/>
    <x v="10"/>
    <s v="11/210"/>
    <d v="1990-05-10T00:00:00"/>
  </r>
  <r>
    <x v="50567"/>
    <x v="752"/>
    <x v="10"/>
    <s v="11/210"/>
    <d v="1990-05-10T00:00:00"/>
  </r>
  <r>
    <x v="50568"/>
    <x v="752"/>
    <x v="10"/>
    <s v="11/210"/>
    <d v="1990-05-10T00:00:00"/>
  </r>
  <r>
    <x v="50569"/>
    <x v="1694"/>
    <x v="10"/>
    <s v="11/210"/>
    <d v="1990-05-10T00:00:00"/>
  </r>
  <r>
    <x v="50570"/>
    <x v="757"/>
    <x v="10"/>
    <s v="11/210"/>
    <d v="1990-05-10T00:00:00"/>
  </r>
  <r>
    <x v="50571"/>
    <x v="1737"/>
    <x v="10"/>
    <s v="11/210"/>
    <d v="1990-05-10T00:00:00"/>
  </r>
  <r>
    <x v="50572"/>
    <x v="1525"/>
    <x v="10"/>
    <s v="11/210"/>
    <d v="1990-05-10T00:00:00"/>
  </r>
  <r>
    <x v="50573"/>
    <x v="1516"/>
    <x v="10"/>
    <s v="11/210"/>
    <d v="1990-05-10T00:00:00"/>
  </r>
  <r>
    <x v="50574"/>
    <x v="1231"/>
    <x v="10"/>
    <s v="11/210"/>
    <d v="1990-05-10T00:00:00"/>
  </r>
  <r>
    <x v="50575"/>
    <x v="1692"/>
    <x v="10"/>
    <s v="11/210"/>
    <d v="1990-05-10T00:00:00"/>
  </r>
  <r>
    <x v="50576"/>
    <x v="1423"/>
    <x v="10"/>
    <s v="11/210"/>
    <d v="1990-05-10T00:00:00"/>
  </r>
  <r>
    <x v="50577"/>
    <x v="1231"/>
    <x v="10"/>
    <s v="11/210"/>
    <d v="1990-05-10T00:00:00"/>
  </r>
  <r>
    <x v="50578"/>
    <x v="1692"/>
    <x v="10"/>
    <s v="11/210"/>
    <d v="1990-05-10T00:00:00"/>
  </r>
  <r>
    <x v="50579"/>
    <x v="1741"/>
    <x v="10"/>
    <s v="11/210"/>
    <d v="1990-05-10T00:00:00"/>
  </r>
  <r>
    <x v="50580"/>
    <x v="1741"/>
    <x v="10"/>
    <s v="11/210"/>
    <d v="1990-05-10T00:00:00"/>
  </r>
  <r>
    <x v="50581"/>
    <x v="1694"/>
    <x v="10"/>
    <s v="11/210"/>
    <d v="1990-05-10T00:00:00"/>
  </r>
  <r>
    <x v="50582"/>
    <x v="1570"/>
    <x v="10"/>
    <s v="11/210"/>
    <d v="1990-05-10T00:00:00"/>
  </r>
  <r>
    <x v="50583"/>
    <x v="1733"/>
    <x v="10"/>
    <s v="11/210"/>
    <d v="1990-05-10T00:00:00"/>
  </r>
  <r>
    <x v="50584"/>
    <x v="1728"/>
    <x v="10"/>
    <s v="11/210"/>
    <d v="1990-05-10T00:00:00"/>
  </r>
  <r>
    <x v="50585"/>
    <x v="1693"/>
    <x v="10"/>
    <s v="11/210"/>
    <d v="1990-05-10T00:00:00"/>
  </r>
  <r>
    <x v="50586"/>
    <x v="1682"/>
    <x v="10"/>
    <s v="11/210"/>
    <d v="1990-05-10T00:00:00"/>
  </r>
  <r>
    <x v="50587"/>
    <x v="1496"/>
    <x v="10"/>
    <s v="11/210"/>
    <d v="1990-05-10T00:00:00"/>
  </r>
  <r>
    <x v="50588"/>
    <x v="1490"/>
    <x v="10"/>
    <s v="11/210"/>
    <d v="1990-05-10T00:00:00"/>
  </r>
  <r>
    <x v="50589"/>
    <x v="1490"/>
    <x v="10"/>
    <s v="11/210"/>
    <d v="1990-05-10T00:00:00"/>
  </r>
  <r>
    <x v="50590"/>
    <x v="1218"/>
    <x v="10"/>
    <s v="11/210"/>
    <d v="1990-05-10T00:00:00"/>
  </r>
  <r>
    <x v="50591"/>
    <x v="1490"/>
    <x v="10"/>
    <s v="11/210"/>
    <d v="1990-05-10T00:00:00"/>
  </r>
  <r>
    <x v="50592"/>
    <x v="1490"/>
    <x v="10"/>
    <s v="11/210"/>
    <d v="1990-05-10T00:00:00"/>
  </r>
  <r>
    <x v="50593"/>
    <x v="1682"/>
    <x v="10"/>
    <s v="11/210"/>
    <d v="1990-05-10T00:00:00"/>
  </r>
  <r>
    <x v="50594"/>
    <x v="1490"/>
    <x v="10"/>
    <s v="11/210"/>
    <d v="1990-05-10T00:00:00"/>
  </r>
  <r>
    <x v="50595"/>
    <x v="1490"/>
    <x v="10"/>
    <s v="11/210"/>
    <d v="1990-05-10T00:00:00"/>
  </r>
  <r>
    <x v="50596"/>
    <x v="1528"/>
    <x v="10"/>
    <s v="11/210"/>
    <d v="1990-05-10T00:00:00"/>
  </r>
  <r>
    <x v="50597"/>
    <x v="1749"/>
    <x v="10"/>
    <s v="11/210"/>
    <d v="1990-05-10T00:00:00"/>
  </r>
  <r>
    <x v="50598"/>
    <x v="1702"/>
    <x v="10"/>
    <s v="11/210"/>
    <d v="1990-05-10T00:00:00"/>
  </r>
  <r>
    <x v="50599"/>
    <x v="1485"/>
    <x v="10"/>
    <s v="11/210"/>
    <d v="1990-05-10T00:00:00"/>
  </r>
  <r>
    <x v="50600"/>
    <x v="1379"/>
    <x v="10"/>
    <s v="11/211"/>
    <d v="1990-05-11T00:00:00"/>
  </r>
  <r>
    <x v="50601"/>
    <x v="1572"/>
    <x v="10"/>
    <s v="11/211"/>
    <d v="1990-05-11T00:00:00"/>
  </r>
  <r>
    <x v="50602"/>
    <x v="1646"/>
    <x v="10"/>
    <s v="11/211"/>
    <d v="1990-05-11T00:00:00"/>
  </r>
  <r>
    <x v="50603"/>
    <x v="1646"/>
    <x v="10"/>
    <s v="11/211"/>
    <d v="1990-05-11T00:00:00"/>
  </r>
  <r>
    <x v="50604"/>
    <x v="1379"/>
    <x v="10"/>
    <s v="11/211"/>
    <d v="1990-05-11T00:00:00"/>
  </r>
  <r>
    <x v="50605"/>
    <x v="1646"/>
    <x v="10"/>
    <s v="11/211"/>
    <d v="1990-05-11T00:00:00"/>
  </r>
  <r>
    <x v="50606"/>
    <x v="1646"/>
    <x v="10"/>
    <s v="11/211"/>
    <d v="1990-05-11T00:00:00"/>
  </r>
  <r>
    <x v="50607"/>
    <x v="1379"/>
    <x v="10"/>
    <s v="11/211"/>
    <d v="1990-05-11T00:00:00"/>
  </r>
  <r>
    <x v="50608"/>
    <x v="1262"/>
    <x v="10"/>
    <s v="11/211"/>
    <d v="1990-05-11T00:00:00"/>
  </r>
  <r>
    <x v="50609"/>
    <x v="1692"/>
    <x v="10"/>
    <s v="11/211"/>
    <d v="1990-05-11T00:00:00"/>
  </r>
  <r>
    <x v="50610"/>
    <x v="1379"/>
    <x v="10"/>
    <s v="11/211"/>
    <d v="1990-05-11T00:00:00"/>
  </r>
  <r>
    <x v="50611"/>
    <x v="1692"/>
    <x v="10"/>
    <s v="11/211"/>
    <d v="1990-05-11T00:00:00"/>
  </r>
  <r>
    <x v="50612"/>
    <x v="1692"/>
    <x v="10"/>
    <s v="11/211"/>
    <d v="1990-05-11T00:00:00"/>
  </r>
  <r>
    <x v="50613"/>
    <x v="1262"/>
    <x v="10"/>
    <s v="11/211"/>
    <d v="1990-05-11T00:00:00"/>
  </r>
  <r>
    <x v="50614"/>
    <x v="1646"/>
    <x v="10"/>
    <s v="11/211"/>
    <d v="1990-05-11T00:00:00"/>
  </r>
  <r>
    <x v="50615"/>
    <x v="1646"/>
    <x v="10"/>
    <s v="11/211"/>
    <d v="1990-05-11T00:00:00"/>
  </r>
  <r>
    <x v="50616"/>
    <x v="1544"/>
    <x v="10"/>
    <s v="11/211"/>
    <d v="1990-05-11T00:00:00"/>
  </r>
  <r>
    <x v="50617"/>
    <x v="1438"/>
    <x v="10"/>
    <s v="11/211"/>
    <d v="1990-05-11T00:00:00"/>
  </r>
  <r>
    <x v="50618"/>
    <x v="1438"/>
    <x v="10"/>
    <s v="11/211"/>
    <d v="1990-05-11T00:00:00"/>
  </r>
  <r>
    <x v="50619"/>
    <x v="1007"/>
    <x v="10"/>
    <s v="11/211"/>
    <d v="1990-05-11T00:00:00"/>
  </r>
  <r>
    <x v="50620"/>
    <x v="1536"/>
    <x v="10"/>
    <s v="11/211"/>
    <d v="1990-05-11T00:00:00"/>
  </r>
  <r>
    <x v="50621"/>
    <x v="1536"/>
    <x v="10"/>
    <s v="11/211"/>
    <d v="1990-05-11T00:00:00"/>
  </r>
  <r>
    <x v="50622"/>
    <x v="1007"/>
    <x v="10"/>
    <s v="11/211"/>
    <d v="1990-05-11T00:00:00"/>
  </r>
  <r>
    <x v="50623"/>
    <x v="1536"/>
    <x v="10"/>
    <s v="11/211"/>
    <d v="1990-05-11T00:00:00"/>
  </r>
  <r>
    <x v="50624"/>
    <x v="1536"/>
    <x v="10"/>
    <s v="11/211"/>
    <d v="1990-05-11T00:00:00"/>
  </r>
  <r>
    <x v="50625"/>
    <x v="1536"/>
    <x v="10"/>
    <s v="11/211"/>
    <d v="1990-05-11T00:00:00"/>
  </r>
  <r>
    <x v="50626"/>
    <x v="1544"/>
    <x v="10"/>
    <s v="11/211"/>
    <d v="1990-05-11T00:00:00"/>
  </r>
  <r>
    <x v="50627"/>
    <x v="1536"/>
    <x v="10"/>
    <s v="11/211"/>
    <d v="1990-05-11T00:00:00"/>
  </r>
  <r>
    <x v="50628"/>
    <x v="1536"/>
    <x v="10"/>
    <s v="11/211"/>
    <d v="1990-05-11T00:00:00"/>
  </r>
  <r>
    <x v="50629"/>
    <x v="1516"/>
    <x v="10"/>
    <s v="11/212"/>
    <d v="1990-05-23T00:00:00"/>
  </r>
  <r>
    <x v="50630"/>
    <x v="757"/>
    <x v="10"/>
    <s v="11/212"/>
    <d v="1990-05-23T00:00:00"/>
  </r>
  <r>
    <x v="50631"/>
    <x v="186"/>
    <x v="10"/>
    <s v="11/212"/>
    <d v="1990-05-23T00:00:00"/>
  </r>
  <r>
    <x v="50632"/>
    <x v="1285"/>
    <x v="10"/>
    <s v="11/212"/>
    <d v="1990-05-23T00:00:00"/>
  </r>
  <r>
    <x v="50633"/>
    <x v="1285"/>
    <x v="10"/>
    <s v="11/212"/>
    <d v="1990-05-23T00:00:00"/>
  </r>
  <r>
    <x v="50634"/>
    <x v="1285"/>
    <x v="10"/>
    <s v="11/212"/>
    <d v="1990-05-23T00:00:00"/>
  </r>
  <r>
    <x v="50635"/>
    <x v="1225"/>
    <x v="10"/>
    <s v="11/212"/>
    <d v="1990-05-23T00:00:00"/>
  </r>
  <r>
    <x v="50636"/>
    <x v="1142"/>
    <x v="10"/>
    <s v="11/213"/>
    <d v="1990-05-30T00:00:00"/>
  </r>
  <r>
    <x v="50637"/>
    <x v="1142"/>
    <x v="10"/>
    <s v="11/213"/>
    <d v="1990-05-30T00:00:00"/>
  </r>
  <r>
    <x v="50638"/>
    <x v="1089"/>
    <x v="10"/>
    <s v="11/213"/>
    <d v="1990-05-30T00:00:00"/>
  </r>
  <r>
    <x v="50639"/>
    <x v="1089"/>
    <x v="10"/>
    <s v="11/213"/>
    <d v="1990-05-30T00:00:00"/>
  </r>
  <r>
    <x v="50640"/>
    <x v="1682"/>
    <x v="10"/>
    <s v="11/213"/>
    <d v="1990-05-30T00:00:00"/>
  </r>
  <r>
    <x v="50641"/>
    <x v="1402"/>
    <x v="10"/>
    <s v="11/213"/>
    <d v="1990-05-30T00:00:00"/>
  </r>
  <r>
    <x v="50642"/>
    <x v="1752"/>
    <x v="10"/>
    <s v="11/213"/>
    <d v="1990-05-30T00:00:00"/>
  </r>
  <r>
    <x v="50643"/>
    <x v="1142"/>
    <x v="10"/>
    <s v="11/213"/>
    <d v="1990-05-30T00:00:00"/>
  </r>
  <r>
    <x v="50644"/>
    <x v="1142"/>
    <x v="10"/>
    <s v="11/213"/>
    <d v="1990-05-30T00:00:00"/>
  </r>
  <r>
    <x v="50645"/>
    <x v="1578"/>
    <x v="10"/>
    <s v="11/213"/>
    <d v="1990-05-30T00:00:00"/>
  </r>
  <r>
    <x v="50646"/>
    <x v="1701"/>
    <x v="10"/>
    <s v="11/213"/>
    <d v="1990-05-30T00:00:00"/>
  </r>
  <r>
    <x v="50647"/>
    <x v="1742"/>
    <x v="10"/>
    <s v="11/213"/>
    <d v="1990-05-30T00:00:00"/>
  </r>
  <r>
    <x v="50648"/>
    <x v="1742"/>
    <x v="10"/>
    <s v="11/213"/>
    <d v="1990-05-30T00:00:00"/>
  </r>
  <r>
    <x v="50649"/>
    <x v="1742"/>
    <x v="10"/>
    <s v="11/213"/>
    <d v="1990-05-30T00:00:00"/>
  </r>
  <r>
    <x v="50650"/>
    <x v="1403"/>
    <x v="10"/>
    <s v="11/213"/>
    <d v="1990-05-30T00:00:00"/>
  </r>
  <r>
    <x v="50651"/>
    <x v="1411"/>
    <x v="10"/>
    <s v="11/213"/>
    <d v="1990-05-30T00:00:00"/>
  </r>
  <r>
    <x v="50652"/>
    <x v="1304"/>
    <x v="10"/>
    <s v="11/213"/>
    <d v="1990-05-30T00:00:00"/>
  </r>
  <r>
    <x v="50653"/>
    <x v="1304"/>
    <x v="10"/>
    <s v="11/213"/>
    <d v="1990-05-30T00:00:00"/>
  </r>
  <r>
    <x v="50654"/>
    <x v="1690"/>
    <x v="10"/>
    <s v="11/213"/>
    <d v="1990-05-30T00:00:00"/>
  </r>
  <r>
    <x v="50655"/>
    <x v="1690"/>
    <x v="10"/>
    <s v="11/213"/>
    <d v="1990-05-30T00:00:00"/>
  </r>
  <r>
    <x v="50656"/>
    <x v="1742"/>
    <x v="10"/>
    <s v="11/213"/>
    <d v="1990-05-30T00:00:00"/>
  </r>
  <r>
    <x v="50657"/>
    <x v="1742"/>
    <x v="10"/>
    <s v="11/213"/>
    <d v="1990-05-30T00:00:00"/>
  </r>
  <r>
    <x v="50658"/>
    <x v="1485"/>
    <x v="10"/>
    <s v="11/213"/>
    <d v="1990-05-30T00:00:00"/>
  </r>
  <r>
    <x v="50659"/>
    <x v="1485"/>
    <x v="10"/>
    <s v="11/213"/>
    <d v="1990-05-30T00:00:00"/>
  </r>
  <r>
    <x v="50660"/>
    <x v="1485"/>
    <x v="10"/>
    <s v="11/213"/>
    <d v="1990-05-30T00:00:00"/>
  </r>
  <r>
    <x v="50661"/>
    <x v="1485"/>
    <x v="10"/>
    <s v="11/213"/>
    <d v="1990-05-30T00:00:00"/>
  </r>
  <r>
    <x v="50662"/>
    <x v="1087"/>
    <x v="10"/>
    <s v="11/213"/>
    <d v="1990-05-30T00:00:00"/>
  </r>
  <r>
    <x v="50663"/>
    <x v="1087"/>
    <x v="10"/>
    <s v="11/213"/>
    <d v="1990-05-30T00:00:00"/>
  </r>
  <r>
    <x v="50664"/>
    <x v="1087"/>
    <x v="10"/>
    <s v="11/213"/>
    <d v="1990-05-30T00:00:00"/>
  </r>
  <r>
    <x v="50665"/>
    <x v="1562"/>
    <x v="10"/>
    <s v="11/213"/>
    <d v="1990-05-30T00:00:00"/>
  </r>
  <r>
    <x v="50666"/>
    <x v="1225"/>
    <x v="10"/>
    <s v="11/213"/>
    <d v="1990-05-30T00:00:00"/>
  </r>
  <r>
    <x v="50667"/>
    <x v="1520"/>
    <x v="10"/>
    <s v="11/213"/>
    <d v="1990-05-30T00:00:00"/>
  </r>
  <r>
    <x v="50668"/>
    <x v="1520"/>
    <x v="10"/>
    <s v="11/213"/>
    <d v="1990-05-30T00:00:00"/>
  </r>
  <r>
    <x v="50669"/>
    <x v="401"/>
    <x v="10"/>
    <s v="11/214"/>
    <d v="1990-05-31T00:00:00"/>
  </r>
  <r>
    <x v="50670"/>
    <x v="401"/>
    <x v="10"/>
    <s v="11/214"/>
    <d v="1990-05-31T00:00:00"/>
  </r>
  <r>
    <x v="50671"/>
    <x v="1702"/>
    <x v="10"/>
    <s v="11/214"/>
    <d v="1990-05-31T00:00:00"/>
  </r>
  <r>
    <x v="50672"/>
    <x v="1483"/>
    <x v="10"/>
    <s v="11/214"/>
    <d v="1990-05-31T00:00:00"/>
  </r>
  <r>
    <x v="50673"/>
    <x v="1483"/>
    <x v="10"/>
    <s v="11/214"/>
    <d v="1990-05-31T00:00:00"/>
  </r>
  <r>
    <x v="50674"/>
    <x v="1537"/>
    <x v="10"/>
    <s v="11/214"/>
    <d v="1990-05-31T00:00:00"/>
  </r>
  <r>
    <x v="50675"/>
    <x v="1483"/>
    <x v="10"/>
    <s v="11/214"/>
    <d v="1990-05-31T00:00:00"/>
  </r>
  <r>
    <x v="50676"/>
    <x v="1254"/>
    <x v="10"/>
    <s v="11/214"/>
    <d v="1990-05-31T00:00:00"/>
  </r>
  <r>
    <x v="50677"/>
    <x v="1483"/>
    <x v="10"/>
    <s v="11/214"/>
    <d v="1990-05-31T00:00:00"/>
  </r>
  <r>
    <x v="50678"/>
    <x v="1496"/>
    <x v="10"/>
    <s v="11/214"/>
    <d v="1990-05-31T00:00:00"/>
  </r>
  <r>
    <x v="50679"/>
    <x v="1496"/>
    <x v="10"/>
    <s v="11/214"/>
    <d v="1990-05-31T00:00:00"/>
  </r>
  <r>
    <x v="50680"/>
    <x v="1496"/>
    <x v="10"/>
    <s v="11/214"/>
    <d v="1990-05-31T00:00:00"/>
  </r>
  <r>
    <x v="50681"/>
    <x v="1752"/>
    <x v="10"/>
    <s v="11/214"/>
    <d v="1990-05-31T00:00:00"/>
  </r>
  <r>
    <x v="50682"/>
    <x v="1752"/>
    <x v="10"/>
    <s v="11/214"/>
    <d v="1990-05-31T00:00:00"/>
  </r>
  <r>
    <x v="50683"/>
    <x v="1737"/>
    <x v="10"/>
    <s v="11/214"/>
    <d v="1990-05-31T00:00:00"/>
  </r>
  <r>
    <x v="50684"/>
    <x v="1281"/>
    <x v="10"/>
    <s v="11/214"/>
    <d v="1990-05-31T00:00:00"/>
  </r>
  <r>
    <x v="50685"/>
    <x v="1737"/>
    <x v="10"/>
    <s v="11/214"/>
    <d v="1990-05-31T00:00:00"/>
  </r>
  <r>
    <x v="50686"/>
    <x v="1752"/>
    <x v="10"/>
    <s v="11/214"/>
    <d v="1990-05-31T00:00:00"/>
  </r>
  <r>
    <x v="50687"/>
    <x v="1012"/>
    <x v="10"/>
    <s v="11/214"/>
    <d v="1990-05-31T00:00:00"/>
  </r>
  <r>
    <x v="50688"/>
    <x v="1408"/>
    <x v="10"/>
    <s v="11/214"/>
    <d v="1990-05-31T00:00:00"/>
  </r>
  <r>
    <x v="50689"/>
    <x v="1408"/>
    <x v="10"/>
    <s v="11/214"/>
    <d v="1990-05-31T00:00:00"/>
  </r>
  <r>
    <x v="50690"/>
    <x v="1709"/>
    <x v="10"/>
    <s v="11/214"/>
    <d v="1990-05-31T00:00:00"/>
  </r>
  <r>
    <x v="50691"/>
    <x v="1408"/>
    <x v="10"/>
    <s v="11/214"/>
    <d v="1990-05-31T00:00:00"/>
  </r>
  <r>
    <x v="50692"/>
    <x v="1715"/>
    <x v="10"/>
    <s v="11/214"/>
    <d v="1990-05-31T00:00:00"/>
  </r>
  <r>
    <x v="50693"/>
    <x v="1715"/>
    <x v="10"/>
    <s v="11/214"/>
    <d v="1990-05-31T00:00:00"/>
  </r>
  <r>
    <x v="50694"/>
    <x v="1709"/>
    <x v="10"/>
    <s v="11/214"/>
    <d v="1990-05-31T00:00:00"/>
  </r>
  <r>
    <x v="50695"/>
    <x v="1715"/>
    <x v="10"/>
    <s v="11/214"/>
    <d v="1990-05-31T00:00:00"/>
  </r>
  <r>
    <x v="50696"/>
    <x v="1690"/>
    <x v="10"/>
    <s v="11/214"/>
    <d v="1990-05-31T00:00:00"/>
  </r>
  <r>
    <x v="50697"/>
    <x v="1690"/>
    <x v="10"/>
    <s v="11/214"/>
    <d v="1990-05-31T00:00:00"/>
  </r>
  <r>
    <x v="50698"/>
    <x v="1408"/>
    <x v="10"/>
    <s v="11/214"/>
    <d v="1990-05-31T00:00:00"/>
  </r>
  <r>
    <x v="50699"/>
    <x v="1690"/>
    <x v="10"/>
    <s v="11/214"/>
    <d v="1990-05-31T00:00:00"/>
  </r>
  <r>
    <x v="50700"/>
    <x v="1690"/>
    <x v="10"/>
    <s v="11/214"/>
    <d v="1990-05-31T00:00:00"/>
  </r>
  <r>
    <x v="50701"/>
    <x v="1265"/>
    <x v="10"/>
    <s v="11/214"/>
    <d v="1990-05-31T00:00:00"/>
  </r>
  <r>
    <x v="50702"/>
    <x v="1690"/>
    <x v="10"/>
    <s v="11/214"/>
    <d v="1990-05-31T00:00:00"/>
  </r>
  <r>
    <x v="50703"/>
    <x v="1408"/>
    <x v="10"/>
    <s v="11/214"/>
    <d v="1990-05-31T00:00:00"/>
  </r>
  <r>
    <x v="50704"/>
    <x v="1690"/>
    <x v="10"/>
    <s v="11/214"/>
    <d v="1990-05-31T00:00:00"/>
  </r>
  <r>
    <x v="50705"/>
    <x v="1471"/>
    <x v="10"/>
    <s v="11/214"/>
    <d v="1990-05-31T00:00:00"/>
  </r>
  <r>
    <x v="50706"/>
    <x v="1709"/>
    <x v="10"/>
    <s v="11/214"/>
    <d v="1990-05-31T00:00:00"/>
  </r>
  <r>
    <x v="50707"/>
    <x v="1709"/>
    <x v="10"/>
    <s v="11/214"/>
    <d v="1990-05-31T00:00:00"/>
  </r>
  <r>
    <x v="50708"/>
    <x v="1709"/>
    <x v="10"/>
    <s v="11/214"/>
    <d v="1990-05-31T00:00:00"/>
  </r>
  <r>
    <x v="50709"/>
    <x v="1709"/>
    <x v="10"/>
    <s v="11/214"/>
    <d v="1990-05-31T00:00:00"/>
  </r>
  <r>
    <x v="50710"/>
    <x v="1709"/>
    <x v="10"/>
    <s v="11/214"/>
    <d v="1990-05-31T00:00:00"/>
  </r>
  <r>
    <x v="50711"/>
    <x v="1687"/>
    <x v="10"/>
    <s v="11/214"/>
    <d v="1990-05-31T00:00:00"/>
  </r>
  <r>
    <x v="50712"/>
    <x v="1687"/>
    <x v="10"/>
    <s v="11/214"/>
    <d v="1990-05-31T00:00:00"/>
  </r>
  <r>
    <x v="50713"/>
    <x v="1379"/>
    <x v="10"/>
    <s v="11/214"/>
    <d v="1990-05-31T00:00:00"/>
  </r>
  <r>
    <x v="50714"/>
    <x v="1379"/>
    <x v="10"/>
    <s v="11/214"/>
    <d v="1990-05-31T00:00:00"/>
  </r>
  <r>
    <x v="50715"/>
    <x v="1379"/>
    <x v="10"/>
    <s v="11/214"/>
    <d v="1990-05-31T00:00:00"/>
  </r>
  <r>
    <x v="50716"/>
    <x v="1737"/>
    <x v="10"/>
    <s v="11/214"/>
    <d v="1990-05-31T00:00:00"/>
  </r>
  <r>
    <x v="50717"/>
    <x v="1737"/>
    <x v="10"/>
    <s v="11/214"/>
    <d v="1990-05-31T00:00:00"/>
  </r>
  <r>
    <x v="50718"/>
    <x v="1737"/>
    <x v="10"/>
    <s v="11/214"/>
    <d v="1990-05-31T00:00:00"/>
  </r>
  <r>
    <x v="50719"/>
    <x v="1737"/>
    <x v="10"/>
    <s v="11/214"/>
    <d v="1990-05-31T00:00:00"/>
  </r>
  <r>
    <x v="50720"/>
    <x v="1737"/>
    <x v="10"/>
    <s v="11/214"/>
    <d v="1990-05-31T00:00:00"/>
  </r>
  <r>
    <x v="50721"/>
    <x v="1700"/>
    <x v="10"/>
    <s v="11/214"/>
    <d v="1990-05-31T00:00:00"/>
  </r>
  <r>
    <x v="50722"/>
    <x v="1700"/>
    <x v="10"/>
    <s v="11/214"/>
    <d v="1990-05-31T00:00:00"/>
  </r>
  <r>
    <x v="50723"/>
    <x v="1700"/>
    <x v="10"/>
    <s v="11/214"/>
    <d v="1990-05-31T00:00:00"/>
  </r>
  <r>
    <x v="50724"/>
    <x v="1562"/>
    <x v="10"/>
    <s v="11/214"/>
    <d v="1990-05-31T00:00:00"/>
  </r>
  <r>
    <x v="50725"/>
    <x v="1700"/>
    <x v="10"/>
    <s v="11/214"/>
    <d v="1990-05-31T00:00:00"/>
  </r>
  <r>
    <x v="50726"/>
    <x v="1562"/>
    <x v="10"/>
    <s v="11/214"/>
    <d v="1990-05-31T00:00:00"/>
  </r>
  <r>
    <x v="50727"/>
    <x v="1246"/>
    <x v="10"/>
    <s v="11/214"/>
    <d v="1990-05-31T00:00:00"/>
  </r>
  <r>
    <x v="50728"/>
    <x v="1246"/>
    <x v="10"/>
    <s v="11/214"/>
    <d v="1990-05-31T00:00:00"/>
  </r>
  <r>
    <x v="50729"/>
    <x v="1246"/>
    <x v="10"/>
    <s v="11/214"/>
    <d v="1990-05-31T00:00:00"/>
  </r>
  <r>
    <x v="50730"/>
    <x v="1246"/>
    <x v="10"/>
    <s v="11/214"/>
    <d v="1990-05-31T00:00:00"/>
  </r>
  <r>
    <x v="50731"/>
    <x v="1087"/>
    <x v="10"/>
    <s v="11/214"/>
    <d v="1990-05-31T00:00:00"/>
  </r>
  <r>
    <x v="50732"/>
    <x v="1087"/>
    <x v="10"/>
    <s v="11/214"/>
    <d v="1990-05-31T00:00:00"/>
  </r>
  <r>
    <x v="50733"/>
    <x v="1379"/>
    <x v="10"/>
    <s v="11/214"/>
    <d v="1990-05-31T00:00:00"/>
  </r>
  <r>
    <x v="50734"/>
    <x v="1379"/>
    <x v="10"/>
    <s v="11/214"/>
    <d v="1990-05-31T00:00:00"/>
  </r>
  <r>
    <x v="50735"/>
    <x v="1699"/>
    <x v="10"/>
    <s v="11/214"/>
    <d v="1990-05-31T00:00:00"/>
  </r>
  <r>
    <x v="50736"/>
    <x v="1379"/>
    <x v="10"/>
    <s v="11/214"/>
    <d v="1990-05-31T00:00:00"/>
  </r>
  <r>
    <x v="50737"/>
    <x v="1699"/>
    <x v="10"/>
    <s v="11/214"/>
    <d v="1990-05-31T00:00:00"/>
  </r>
  <r>
    <x v="50738"/>
    <x v="1699"/>
    <x v="10"/>
    <s v="11/214"/>
    <d v="1990-05-31T00:00:00"/>
  </r>
  <r>
    <x v="50739"/>
    <x v="1379"/>
    <x v="10"/>
    <s v="11/214"/>
    <d v="1990-05-31T00:00:00"/>
  </r>
  <r>
    <x v="50740"/>
    <x v="1701"/>
    <x v="10"/>
    <s v="11/214"/>
    <d v="1990-05-31T00:00:00"/>
  </r>
  <r>
    <x v="50741"/>
    <x v="1701"/>
    <x v="10"/>
    <s v="11/214"/>
    <d v="1990-05-31T00:00:00"/>
  </r>
  <r>
    <x v="50742"/>
    <x v="1699"/>
    <x v="10"/>
    <s v="11/214"/>
    <d v="1990-05-31T00:00:00"/>
  </r>
  <r>
    <x v="50743"/>
    <x v="1700"/>
    <x v="10"/>
    <s v="11/214"/>
    <d v="1990-05-31T00:00:00"/>
  </r>
  <r>
    <x v="50744"/>
    <x v="1700"/>
    <x v="10"/>
    <s v="11/214"/>
    <d v="1990-05-31T00:00:00"/>
  </r>
  <r>
    <x v="50745"/>
    <x v="1408"/>
    <x v="10"/>
    <s v="11/214"/>
    <d v="1990-05-31T00:00:00"/>
  </r>
  <r>
    <x v="50746"/>
    <x v="1528"/>
    <x v="10"/>
    <s v="11/214"/>
    <d v="1990-05-31T00:00:00"/>
  </r>
  <r>
    <x v="50747"/>
    <x v="1686"/>
    <x v="10"/>
    <s v="11/214"/>
    <d v="1990-05-31T00:00:00"/>
  </r>
  <r>
    <x v="50748"/>
    <x v="1686"/>
    <x v="10"/>
    <s v="11/214"/>
    <d v="1990-05-31T00:00:00"/>
  </r>
  <r>
    <x v="50749"/>
    <x v="1246"/>
    <x v="10"/>
    <s v="11/214"/>
    <d v="1990-05-31T00:00:00"/>
  </r>
  <r>
    <x v="50750"/>
    <x v="1686"/>
    <x v="10"/>
    <s v="11/214"/>
    <d v="1990-05-31T00:00:00"/>
  </r>
  <r>
    <x v="50751"/>
    <x v="1686"/>
    <x v="10"/>
    <s v="11/214"/>
    <d v="1990-05-31T00:00:00"/>
  </r>
  <r>
    <x v="50752"/>
    <x v="1686"/>
    <x v="10"/>
    <s v="11/214"/>
    <d v="1990-05-31T00:00:00"/>
  </r>
  <r>
    <x v="50753"/>
    <x v="1686"/>
    <x v="10"/>
    <s v="11/214"/>
    <d v="1990-05-31T00:00:00"/>
  </r>
  <r>
    <x v="50754"/>
    <x v="1686"/>
    <x v="10"/>
    <s v="11/214"/>
    <d v="1990-05-31T00:00:00"/>
  </r>
  <r>
    <x v="50755"/>
    <x v="1686"/>
    <x v="10"/>
    <s v="11/214"/>
    <d v="1990-05-31T00:00:00"/>
  </r>
  <r>
    <x v="50756"/>
    <x v="1332"/>
    <x v="10"/>
    <s v="11/214"/>
    <d v="1990-05-31T00:00:00"/>
  </r>
  <r>
    <x v="50757"/>
    <x v="1075"/>
    <x v="10"/>
    <s v="11/214"/>
    <d v="1990-05-31T00:00:00"/>
  </r>
  <r>
    <x v="50758"/>
    <x v="1332"/>
    <x v="10"/>
    <s v="11/214"/>
    <d v="1990-05-31T00:00:00"/>
  </r>
  <r>
    <x v="50759"/>
    <x v="1712"/>
    <x v="10"/>
    <s v="11/214"/>
    <d v="1990-05-31T00:00:00"/>
  </r>
  <r>
    <x v="50760"/>
    <x v="1332"/>
    <x v="10"/>
    <s v="11/214"/>
    <d v="1990-05-31T00:00:00"/>
  </r>
  <r>
    <x v="50761"/>
    <x v="1716"/>
    <x v="10"/>
    <s v="11/214"/>
    <d v="1990-05-31T00:00:00"/>
  </r>
  <r>
    <x v="50762"/>
    <x v="1694"/>
    <x v="10"/>
    <s v="11/214"/>
    <d v="1990-05-31T00:00:00"/>
  </r>
  <r>
    <x v="50763"/>
    <x v="1703"/>
    <x v="10"/>
    <s v="11/214"/>
    <d v="1990-05-31T00:00:00"/>
  </r>
  <r>
    <x v="50764"/>
    <x v="1230"/>
    <x v="10"/>
    <s v="11/214"/>
    <d v="1990-05-31T00:00:00"/>
  </r>
  <r>
    <x v="50765"/>
    <x v="1692"/>
    <x v="10"/>
    <s v="11/214"/>
    <d v="1990-05-31T00:00:00"/>
  </r>
  <r>
    <x v="50766"/>
    <x v="1231"/>
    <x v="10"/>
    <s v="11/214"/>
    <d v="1990-05-31T00:00:00"/>
  </r>
  <r>
    <x v="50767"/>
    <x v="1231"/>
    <x v="10"/>
    <s v="11/214"/>
    <d v="1990-05-31T00:00:00"/>
  </r>
  <r>
    <x v="50768"/>
    <x v="1231"/>
    <x v="10"/>
    <s v="11/214"/>
    <d v="1990-05-31T00:00:00"/>
  </r>
  <r>
    <x v="50769"/>
    <x v="1231"/>
    <x v="10"/>
    <s v="11/214"/>
    <d v="1990-05-31T00:00:00"/>
  </r>
  <r>
    <x v="50770"/>
    <x v="1692"/>
    <x v="10"/>
    <s v="11/214"/>
    <d v="1990-05-31T00:00:00"/>
  </r>
  <r>
    <x v="50771"/>
    <x v="1231"/>
    <x v="10"/>
    <s v="11/214"/>
    <d v="1990-05-31T00:00:00"/>
  </r>
  <r>
    <x v="50772"/>
    <x v="965"/>
    <x v="10"/>
    <s v="11/214"/>
    <d v="1990-05-31T00:00:00"/>
  </r>
  <r>
    <x v="50773"/>
    <x v="965"/>
    <x v="10"/>
    <s v="11/214"/>
    <d v="1990-05-31T00:00:00"/>
  </r>
  <r>
    <x v="50774"/>
    <x v="965"/>
    <x v="10"/>
    <s v="11/214"/>
    <d v="1990-05-31T00:00:00"/>
  </r>
  <r>
    <x v="50775"/>
    <x v="1231"/>
    <x v="10"/>
    <s v="11/214"/>
    <d v="1990-05-31T00:00:00"/>
  </r>
  <r>
    <x v="50776"/>
    <x v="965"/>
    <x v="10"/>
    <s v="11/214"/>
    <d v="1990-05-31T00:00:00"/>
  </r>
  <r>
    <x v="50777"/>
    <x v="1684"/>
    <x v="10"/>
    <s v="11/214"/>
    <d v="1990-05-31T00:00:00"/>
  </r>
  <r>
    <x v="50778"/>
    <x v="1684"/>
    <x v="10"/>
    <s v="11/214"/>
    <d v="1990-05-31T00:00:00"/>
  </r>
  <r>
    <x v="50779"/>
    <x v="1088"/>
    <x v="10"/>
    <s v="11/214"/>
    <d v="1990-05-31T00:00:00"/>
  </r>
  <r>
    <x v="50780"/>
    <x v="1106"/>
    <x v="10"/>
    <s v="11/214"/>
    <d v="1990-05-31T00:00:00"/>
  </r>
  <r>
    <x v="50781"/>
    <x v="1231"/>
    <x v="10"/>
    <s v="11/214"/>
    <d v="1990-05-31T00:00:00"/>
  </r>
  <r>
    <x v="50782"/>
    <x v="1106"/>
    <x v="10"/>
    <s v="11/214"/>
    <d v="1990-05-31T00:00:00"/>
  </r>
  <r>
    <x v="50783"/>
    <x v="1423"/>
    <x v="10"/>
    <s v="11/214"/>
    <d v="1990-05-31T00:00:00"/>
  </r>
  <r>
    <x v="50784"/>
    <x v="1423"/>
    <x v="10"/>
    <s v="11/214"/>
    <d v="1990-05-31T00:00:00"/>
  </r>
  <r>
    <x v="50785"/>
    <x v="1565"/>
    <x v="10"/>
    <s v="11/214"/>
    <d v="1990-05-31T00:00:00"/>
  </r>
  <r>
    <x v="50786"/>
    <x v="1703"/>
    <x v="10"/>
    <s v="11/214"/>
    <d v="1990-05-31T00:00:00"/>
  </r>
  <r>
    <x v="50787"/>
    <x v="1413"/>
    <x v="10"/>
    <s v="11/214"/>
    <d v="1990-05-31T00:00:00"/>
  </r>
  <r>
    <x v="50788"/>
    <x v="1692"/>
    <x v="10"/>
    <s v="11/214"/>
    <d v="1990-05-31T00:00:00"/>
  </r>
  <r>
    <x v="50789"/>
    <x v="1428"/>
    <x v="10"/>
    <s v="11/214"/>
    <d v="1990-05-31T00:00:00"/>
  </r>
  <r>
    <x v="50790"/>
    <x v="1682"/>
    <x v="10"/>
    <s v="11/214"/>
    <d v="1990-05-31T00:00:00"/>
  </r>
  <r>
    <x v="50791"/>
    <x v="1204"/>
    <x v="10"/>
    <s v="11/214"/>
    <d v="1990-05-31T00:00:00"/>
  </r>
  <r>
    <x v="50792"/>
    <x v="1374"/>
    <x v="10"/>
    <s v="11/214"/>
    <d v="1990-05-31T00:00:00"/>
  </r>
  <r>
    <x v="50793"/>
    <x v="1597"/>
    <x v="10"/>
    <s v="11/214"/>
    <d v="1990-05-31T00:00:00"/>
  </r>
  <r>
    <x v="50794"/>
    <x v="1414"/>
    <x v="10"/>
    <s v="11/214"/>
    <d v="1990-05-31T00:00:00"/>
  </r>
  <r>
    <x v="50795"/>
    <x v="1329"/>
    <x v="10"/>
    <s v="11/215"/>
    <d v="1990-06-01T00:00:00"/>
  </r>
  <r>
    <x v="50796"/>
    <x v="1685"/>
    <x v="10"/>
    <s v="11/215"/>
    <d v="1990-06-01T00:00:00"/>
  </r>
  <r>
    <x v="50797"/>
    <x v="1403"/>
    <x v="10"/>
    <s v="11/215"/>
    <d v="1990-06-01T00:00:00"/>
  </r>
  <r>
    <x v="50798"/>
    <x v="1538"/>
    <x v="10"/>
    <s v="11/215"/>
    <d v="1990-06-01T00:00:00"/>
  </r>
  <r>
    <x v="50799"/>
    <x v="1087"/>
    <x v="10"/>
    <s v="11/215"/>
    <d v="1990-06-01T00:00:00"/>
  </r>
  <r>
    <x v="50800"/>
    <x v="1329"/>
    <x v="10"/>
    <s v="11/215"/>
    <d v="1990-06-01T00:00:00"/>
  </r>
  <r>
    <x v="50801"/>
    <x v="1685"/>
    <x v="10"/>
    <s v="11/215"/>
    <d v="1990-06-01T00:00:00"/>
  </r>
  <r>
    <x v="50802"/>
    <x v="1329"/>
    <x v="10"/>
    <s v="11/215"/>
    <d v="1990-06-01T00:00:00"/>
  </r>
  <r>
    <x v="50803"/>
    <x v="1685"/>
    <x v="10"/>
    <s v="11/215"/>
    <d v="1990-06-01T00:00:00"/>
  </r>
  <r>
    <x v="50804"/>
    <x v="1537"/>
    <x v="10"/>
    <s v="11/215"/>
    <d v="1990-06-01T00:00:00"/>
  </r>
  <r>
    <x v="50805"/>
    <x v="1711"/>
    <x v="10"/>
    <s v="11/215"/>
    <d v="1990-06-01T00:00:00"/>
  </r>
  <r>
    <x v="50806"/>
    <x v="1711"/>
    <x v="10"/>
    <s v="11/215"/>
    <d v="1990-06-01T00:00:00"/>
  </r>
  <r>
    <x v="50807"/>
    <x v="1682"/>
    <x v="10"/>
    <s v="11/215"/>
    <d v="1990-06-01T00:00:00"/>
  </r>
  <r>
    <x v="50808"/>
    <x v="1752"/>
    <x v="10"/>
    <s v="11/215"/>
    <d v="1990-06-01T00:00:00"/>
  </r>
  <r>
    <x v="50809"/>
    <x v="943"/>
    <x v="10"/>
    <s v="11/216"/>
    <d v="1990-06-20T00:00:00"/>
  </r>
  <r>
    <x v="50810"/>
    <x v="943"/>
    <x v="10"/>
    <s v="11/216"/>
    <d v="1990-06-20T00:00:00"/>
  </r>
  <r>
    <x v="50811"/>
    <x v="1322"/>
    <x v="10"/>
    <s v="11/216"/>
    <d v="1990-06-20T00:00:00"/>
  </r>
  <r>
    <x v="50812"/>
    <x v="1322"/>
    <x v="10"/>
    <s v="11/216"/>
    <d v="1990-06-20T00:00:00"/>
  </r>
  <r>
    <x v="50813"/>
    <x v="1537"/>
    <x v="10"/>
    <s v="11/216"/>
    <d v="1990-06-20T00:00:00"/>
  </r>
  <r>
    <x v="50814"/>
    <x v="1387"/>
    <x v="10"/>
    <s v="11/216"/>
    <d v="1990-06-20T00:00:00"/>
  </r>
  <r>
    <x v="50815"/>
    <x v="1425"/>
    <x v="10"/>
    <s v="11/216"/>
    <d v="1990-06-20T00:00:00"/>
  </r>
  <r>
    <x v="50816"/>
    <x v="1448"/>
    <x v="10"/>
    <s v="11/216"/>
    <d v="1990-06-20T00:00:00"/>
  </r>
  <r>
    <x v="50817"/>
    <x v="1012"/>
    <x v="10"/>
    <s v="11/216"/>
    <d v="1990-06-20T00:00:00"/>
  </r>
  <r>
    <x v="50818"/>
    <x v="1453"/>
    <x v="10"/>
    <s v="11/216"/>
    <d v="1990-06-20T00:00:00"/>
  </r>
  <r>
    <x v="50819"/>
    <x v="1694"/>
    <x v="10"/>
    <s v="11/216"/>
    <d v="1990-06-20T00:00:00"/>
  </r>
  <r>
    <x v="50820"/>
    <x v="1685"/>
    <x v="10"/>
    <s v="11/216"/>
    <d v="1990-06-20T00:00:00"/>
  </r>
  <r>
    <x v="50821"/>
    <x v="1403"/>
    <x v="10"/>
    <s v="11/216"/>
    <d v="1990-06-20T00:00:00"/>
  </r>
  <r>
    <x v="50822"/>
    <x v="1403"/>
    <x v="10"/>
    <s v="11/216"/>
    <d v="1990-06-20T00:00:00"/>
  </r>
  <r>
    <x v="50823"/>
    <x v="1224"/>
    <x v="10"/>
    <s v="11/216"/>
    <d v="1990-06-20T00:00:00"/>
  </r>
  <r>
    <x v="50824"/>
    <x v="1554"/>
    <x v="10"/>
    <s v="11/216"/>
    <d v="1990-06-20T00:00:00"/>
  </r>
  <r>
    <x v="50825"/>
    <x v="1714"/>
    <x v="10"/>
    <s v="11/216"/>
    <d v="1990-06-20T00:00:00"/>
  </r>
  <r>
    <x v="50826"/>
    <x v="1584"/>
    <x v="10"/>
    <s v="11/216"/>
    <d v="1990-06-20T00:00:00"/>
  </r>
  <r>
    <x v="50827"/>
    <x v="1755"/>
    <x v="10"/>
    <s v="11/216"/>
    <d v="1990-06-20T00:00:00"/>
  </r>
  <r>
    <x v="50828"/>
    <x v="1121"/>
    <x v="10"/>
    <s v="11/216"/>
    <d v="1990-06-20T00:00:00"/>
  </r>
  <r>
    <x v="50829"/>
    <x v="1121"/>
    <x v="10"/>
    <s v="11/216"/>
    <d v="1990-06-20T00:00:00"/>
  </r>
  <r>
    <x v="50830"/>
    <x v="1755"/>
    <x v="10"/>
    <s v="11/216"/>
    <d v="1990-06-20T00:00:00"/>
  </r>
  <r>
    <x v="50831"/>
    <x v="1121"/>
    <x v="10"/>
    <s v="11/216"/>
    <d v="1990-06-20T00:00:00"/>
  </r>
  <r>
    <x v="50832"/>
    <x v="1326"/>
    <x v="10"/>
    <s v="11/216"/>
    <d v="1990-06-20T00:00:00"/>
  </r>
  <r>
    <x v="50833"/>
    <x v="1755"/>
    <x v="10"/>
    <s v="11/216"/>
    <d v="1990-06-20T00:00:00"/>
  </r>
  <r>
    <x v="50834"/>
    <x v="1453"/>
    <x v="10"/>
    <s v="11/216"/>
    <d v="1990-06-20T00:00:00"/>
  </r>
  <r>
    <x v="50835"/>
    <x v="1471"/>
    <x v="10"/>
    <s v="11/216"/>
    <d v="1990-06-20T00:00:00"/>
  </r>
  <r>
    <x v="50836"/>
    <x v="1507"/>
    <x v="10"/>
    <s v="11/216"/>
    <d v="1990-06-20T00:00:00"/>
  </r>
  <r>
    <x v="50837"/>
    <x v="1507"/>
    <x v="10"/>
    <s v="11/216"/>
    <d v="1990-06-20T00:00:00"/>
  </r>
  <r>
    <x v="50838"/>
    <x v="1528"/>
    <x v="10"/>
    <s v="11/216"/>
    <d v="1990-06-20T00:00:00"/>
  </r>
  <r>
    <x v="50839"/>
    <x v="1242"/>
    <x v="10"/>
    <s v="11/216"/>
    <d v="1990-06-20T00:00:00"/>
  </r>
  <r>
    <x v="50840"/>
    <x v="1069"/>
    <x v="10"/>
    <s v="11/216"/>
    <d v="1990-06-20T00:00:00"/>
  </r>
  <r>
    <x v="50841"/>
    <x v="1689"/>
    <x v="10"/>
    <s v="11/216"/>
    <d v="1990-06-20T00:00:00"/>
  </r>
  <r>
    <x v="50842"/>
    <x v="1682"/>
    <x v="10"/>
    <s v="11/216"/>
    <d v="1990-06-20T00:00:00"/>
  </r>
  <r>
    <x v="50843"/>
    <x v="1376"/>
    <x v="10"/>
    <s v="11/216"/>
    <d v="1990-06-20T00:00:00"/>
  </r>
  <r>
    <x v="50844"/>
    <x v="1682"/>
    <x v="10"/>
    <s v="11/216"/>
    <d v="1990-06-20T00:00:00"/>
  </r>
  <r>
    <x v="50845"/>
    <x v="1304"/>
    <x v="10"/>
    <s v="11/216"/>
    <d v="1990-06-20T00:00:00"/>
  </r>
  <r>
    <x v="50846"/>
    <x v="1304"/>
    <x v="10"/>
    <s v="11/216"/>
    <d v="1990-06-20T00:00:00"/>
  </r>
  <r>
    <x v="50847"/>
    <x v="1386"/>
    <x v="10"/>
    <s v="11/216"/>
    <d v="1990-06-20T00:00:00"/>
  </r>
  <r>
    <x v="50848"/>
    <x v="1695"/>
    <x v="10"/>
    <s v="11/216"/>
    <d v="1990-06-20T00:00:00"/>
  </r>
  <r>
    <x v="50849"/>
    <x v="1560"/>
    <x v="10"/>
    <s v="11/216"/>
    <d v="1990-06-20T00:00:00"/>
  </r>
  <r>
    <x v="50850"/>
    <x v="1525"/>
    <x v="10"/>
    <s v="11/216"/>
    <d v="1990-06-20T00:00:00"/>
  </r>
  <r>
    <x v="50851"/>
    <x v="1403"/>
    <x v="10"/>
    <s v="11/216"/>
    <d v="1990-06-20T00:00:00"/>
  </r>
  <r>
    <x v="50852"/>
    <x v="1539"/>
    <x v="10"/>
    <s v="11/216"/>
    <d v="1990-06-20T00:00:00"/>
  </r>
  <r>
    <x v="50853"/>
    <x v="1539"/>
    <x v="10"/>
    <s v="11/216"/>
    <d v="1990-06-20T00:00:00"/>
  </r>
  <r>
    <x v="50854"/>
    <x v="1552"/>
    <x v="10"/>
    <s v="11/216"/>
    <d v="1990-06-20T00:00:00"/>
  </r>
  <r>
    <x v="50855"/>
    <x v="1403"/>
    <x v="10"/>
    <s v="11/216"/>
    <d v="1990-06-20T00:00:00"/>
  </r>
  <r>
    <x v="50856"/>
    <x v="943"/>
    <x v="10"/>
    <s v="11/216"/>
    <d v="1990-06-20T00:00:00"/>
  </r>
  <r>
    <x v="50857"/>
    <x v="1545"/>
    <x v="10"/>
    <s v="11/216"/>
    <d v="1990-06-20T00:00:00"/>
  </r>
  <r>
    <x v="50858"/>
    <x v="1480"/>
    <x v="10"/>
    <s v="11/216"/>
    <d v="1990-06-20T00:00:00"/>
  </r>
  <r>
    <x v="50859"/>
    <x v="1752"/>
    <x v="10"/>
    <s v="11/216"/>
    <d v="1990-06-20T00:00:00"/>
  </r>
  <r>
    <x v="50860"/>
    <x v="1718"/>
    <x v="10"/>
    <s v="11/216"/>
    <d v="1990-06-20T00:00:00"/>
  </r>
  <r>
    <x v="50861"/>
    <x v="1718"/>
    <x v="10"/>
    <s v="11/216"/>
    <d v="1990-06-20T00:00:00"/>
  </r>
  <r>
    <x v="50862"/>
    <x v="1686"/>
    <x v="10"/>
    <s v="11/216"/>
    <d v="1990-06-20T00:00:00"/>
  </r>
  <r>
    <x v="50863"/>
    <x v="1718"/>
    <x v="10"/>
    <s v="11/216"/>
    <d v="1990-06-20T00:00:00"/>
  </r>
  <r>
    <x v="50864"/>
    <x v="1715"/>
    <x v="10"/>
    <s v="11/216"/>
    <d v="1990-06-20T00:00:00"/>
  </r>
  <r>
    <x v="50865"/>
    <x v="1715"/>
    <x v="10"/>
    <s v="11/216"/>
    <d v="1990-06-20T00:00:00"/>
  </r>
  <r>
    <x v="50866"/>
    <x v="1718"/>
    <x v="10"/>
    <s v="11/216"/>
    <d v="1990-06-20T00:00:00"/>
  </r>
  <r>
    <x v="50867"/>
    <x v="1715"/>
    <x v="10"/>
    <s v="11/216"/>
    <d v="1990-06-20T00:00:00"/>
  </r>
  <r>
    <x v="50868"/>
    <x v="1715"/>
    <x v="10"/>
    <s v="11/216"/>
    <d v="1990-06-20T00:00:00"/>
  </r>
  <r>
    <x v="50869"/>
    <x v="1464"/>
    <x v="10"/>
    <s v="11/216"/>
    <d v="1990-06-20T00:00:00"/>
  </r>
  <r>
    <x v="50870"/>
    <x v="1315"/>
    <x v="10"/>
    <s v="11/216"/>
    <d v="1990-06-20T00:00:00"/>
  </r>
  <r>
    <x v="50871"/>
    <x v="965"/>
    <x v="10"/>
    <s v="11/216"/>
    <d v="1990-06-20T00:00:00"/>
  </r>
  <r>
    <x v="50872"/>
    <x v="1002"/>
    <x v="10"/>
    <s v="11/216"/>
    <d v="1990-06-20T00:00:00"/>
  </r>
  <r>
    <x v="50873"/>
    <x v="1069"/>
    <x v="10"/>
    <s v="11/216"/>
    <d v="1990-06-20T00:00:00"/>
  </r>
  <r>
    <x v="50874"/>
    <x v="1180"/>
    <x v="10"/>
    <s v="11/216"/>
    <d v="1990-06-20T00:00:00"/>
  </r>
  <r>
    <x v="50875"/>
    <x v="1693"/>
    <x v="10"/>
    <s v="11/216"/>
    <d v="1990-06-20T00:00:00"/>
  </r>
  <r>
    <x v="50876"/>
    <x v="1702"/>
    <x v="10"/>
    <s v="11/216"/>
    <d v="1990-06-20T00:00:00"/>
  </r>
  <r>
    <x v="50877"/>
    <x v="1224"/>
    <x v="10"/>
    <s v="11/216"/>
    <d v="1990-06-20T00:00:00"/>
  </r>
  <r>
    <x v="50878"/>
    <x v="1700"/>
    <x v="10"/>
    <s v="11/216"/>
    <d v="1990-06-20T00:00:00"/>
  </r>
  <r>
    <x v="50879"/>
    <x v="1577"/>
    <x v="10"/>
    <s v="11/216"/>
    <d v="1990-06-20T00:00:00"/>
  </r>
  <r>
    <x v="50880"/>
    <x v="1464"/>
    <x v="10"/>
    <s v="11/216"/>
    <d v="1990-06-20T00:00:00"/>
  </r>
  <r>
    <x v="50881"/>
    <x v="1765"/>
    <x v="10"/>
    <s v="11/216"/>
    <d v="1990-06-20T00:00:00"/>
  </r>
  <r>
    <x v="50882"/>
    <x v="1423"/>
    <x v="10"/>
    <s v="11/216"/>
    <d v="1990-06-20T00:00:00"/>
  </r>
  <r>
    <x v="50883"/>
    <x v="1684"/>
    <x v="10"/>
    <s v="11/216"/>
    <d v="1990-06-20T00:00:00"/>
  </r>
  <r>
    <x v="50884"/>
    <x v="1106"/>
    <x v="10"/>
    <s v="11/216"/>
    <d v="1990-06-20T00:00:00"/>
  </r>
  <r>
    <x v="50885"/>
    <x v="1761"/>
    <x v="10"/>
    <s v="11/216"/>
    <d v="1990-06-20T00:00:00"/>
  </r>
  <r>
    <x v="50886"/>
    <x v="1737"/>
    <x v="10"/>
    <s v="11/217"/>
    <d v="1990-06-21T00:00:00"/>
  </r>
  <r>
    <x v="50887"/>
    <x v="1737"/>
    <x v="10"/>
    <s v="11/217"/>
    <d v="1990-06-21T00:00:00"/>
  </r>
  <r>
    <x v="50888"/>
    <x v="1694"/>
    <x v="10"/>
    <s v="11/217"/>
    <d v="1990-06-21T00:00:00"/>
  </r>
  <r>
    <x v="50889"/>
    <x v="1069"/>
    <x v="10"/>
    <s v="11/217"/>
    <d v="1990-06-21T00:00:00"/>
  </r>
  <r>
    <x v="50890"/>
    <x v="1404"/>
    <x v="10"/>
    <s v="11/217"/>
    <d v="1990-06-21T00:00:00"/>
  </r>
  <r>
    <x v="50891"/>
    <x v="1697"/>
    <x v="10"/>
    <s v="11/217"/>
    <d v="1990-06-21T00:00:00"/>
  </r>
  <r>
    <x v="50892"/>
    <x v="1697"/>
    <x v="10"/>
    <s v="11/217"/>
    <d v="1990-06-21T00:00:00"/>
  </r>
  <r>
    <x v="50893"/>
    <x v="140"/>
    <x v="10"/>
    <s v="11/217"/>
    <d v="1990-06-21T00:00:00"/>
  </r>
  <r>
    <x v="50894"/>
    <x v="1524"/>
    <x v="10"/>
    <s v="11/217"/>
    <d v="1990-06-21T00:00:00"/>
  </r>
  <r>
    <x v="50895"/>
    <x v="1225"/>
    <x v="10"/>
    <s v="11/217"/>
    <d v="1990-06-21T00:00:00"/>
  </r>
  <r>
    <x v="50896"/>
    <x v="1520"/>
    <x v="10"/>
    <s v="11/217"/>
    <d v="1990-06-21T00:00:00"/>
  </r>
  <r>
    <x v="50897"/>
    <x v="186"/>
    <x v="10"/>
    <s v="11/217"/>
    <d v="1990-06-21T00:00:00"/>
  </r>
  <r>
    <x v="50898"/>
    <x v="186"/>
    <x v="10"/>
    <s v="11/217"/>
    <d v="1990-06-21T00:00:00"/>
  </r>
  <r>
    <x v="50899"/>
    <x v="186"/>
    <x v="10"/>
    <s v="11/217"/>
    <d v="1990-06-21T00:00:00"/>
  </r>
  <r>
    <x v="50900"/>
    <x v="1524"/>
    <x v="10"/>
    <s v="11/217"/>
    <d v="1990-06-21T00:00:00"/>
  </r>
  <r>
    <x v="50901"/>
    <x v="186"/>
    <x v="10"/>
    <s v="11/217"/>
    <d v="1990-06-21T00:00:00"/>
  </r>
  <r>
    <x v="50902"/>
    <x v="186"/>
    <x v="10"/>
    <s v="11/217"/>
    <d v="1990-06-21T00:00:00"/>
  </r>
  <r>
    <x v="50903"/>
    <x v="1245"/>
    <x v="10"/>
    <s v="11/217"/>
    <d v="1990-06-21T00:00:00"/>
  </r>
  <r>
    <x v="50904"/>
    <x v="186"/>
    <x v="10"/>
    <s v="11/217"/>
    <d v="1990-06-21T00:00:00"/>
  </r>
  <r>
    <x v="50905"/>
    <x v="1206"/>
    <x v="10"/>
    <s v="11/217"/>
    <d v="1990-06-21T00:00:00"/>
  </r>
  <r>
    <x v="50906"/>
    <x v="1206"/>
    <x v="10"/>
    <s v="11/217"/>
    <d v="1990-06-21T00:00:00"/>
  </r>
  <r>
    <x v="50907"/>
    <x v="1206"/>
    <x v="10"/>
    <s v="11/217"/>
    <d v="1990-06-21T00:00:00"/>
  </r>
  <r>
    <x v="50908"/>
    <x v="1737"/>
    <x v="10"/>
    <s v="11/217"/>
    <d v="1990-06-21T00:00:00"/>
  </r>
  <r>
    <x v="50909"/>
    <x v="1737"/>
    <x v="10"/>
    <s v="11/217"/>
    <d v="1990-06-21T00:00:00"/>
  </r>
  <r>
    <x v="50910"/>
    <x v="1244"/>
    <x v="10"/>
    <s v="11/217"/>
    <d v="1990-06-21T00:00:00"/>
  </r>
  <r>
    <x v="50911"/>
    <x v="1737"/>
    <x v="10"/>
    <s v="11/217"/>
    <d v="1990-06-21T00:00:00"/>
  </r>
  <r>
    <x v="50912"/>
    <x v="1737"/>
    <x v="10"/>
    <s v="11/217"/>
    <d v="1990-06-21T00:00:00"/>
  </r>
  <r>
    <x v="50913"/>
    <x v="1256"/>
    <x v="10"/>
    <s v="11/217"/>
    <d v="1990-06-21T00:00:00"/>
  </r>
  <r>
    <x v="50914"/>
    <x v="1256"/>
    <x v="10"/>
    <s v="11/217"/>
    <d v="1990-06-21T00:00:00"/>
  </r>
  <r>
    <x v="50915"/>
    <x v="1256"/>
    <x v="10"/>
    <s v="11/217"/>
    <d v="1990-06-21T00:00:00"/>
  </r>
  <r>
    <x v="50916"/>
    <x v="1737"/>
    <x v="10"/>
    <s v="11/217"/>
    <d v="1990-06-21T00:00:00"/>
  </r>
  <r>
    <x v="50917"/>
    <x v="757"/>
    <x v="10"/>
    <s v="11/217"/>
    <d v="1990-06-21T00:00:00"/>
  </r>
  <r>
    <x v="50918"/>
    <x v="757"/>
    <x v="10"/>
    <s v="11/217"/>
    <d v="1990-06-21T00:00:00"/>
  </r>
  <r>
    <x v="50919"/>
    <x v="1082"/>
    <x v="10"/>
    <s v="11/217"/>
    <d v="1990-06-21T00:00:00"/>
  </r>
  <r>
    <x v="50920"/>
    <x v="1766"/>
    <x v="10"/>
    <s v="11/217"/>
    <d v="1990-06-21T00:00:00"/>
  </r>
  <r>
    <x v="50921"/>
    <x v="1766"/>
    <x v="10"/>
    <s v="11/217"/>
    <d v="1990-06-21T00:00:00"/>
  </r>
  <r>
    <x v="50922"/>
    <x v="970"/>
    <x v="10"/>
    <s v="11/217"/>
    <d v="1990-06-21T00:00:00"/>
  </r>
  <r>
    <x v="50923"/>
    <x v="1694"/>
    <x v="10"/>
    <s v="11/217"/>
    <d v="1990-06-21T00:00:00"/>
  </r>
  <r>
    <x v="50924"/>
    <x v="1453"/>
    <x v="10"/>
    <s v="11/217"/>
    <d v="1990-06-21T00:00:00"/>
  </r>
  <r>
    <x v="50925"/>
    <x v="752"/>
    <x v="10"/>
    <s v="11/217"/>
    <d v="1990-06-21T00:00:00"/>
  </r>
  <r>
    <x v="50926"/>
    <x v="757"/>
    <x v="10"/>
    <s v="11/217"/>
    <d v="1990-06-21T00:00:00"/>
  </r>
  <r>
    <x v="50927"/>
    <x v="752"/>
    <x v="10"/>
    <s v="11/217"/>
    <d v="1990-06-21T00:00:00"/>
  </r>
  <r>
    <x v="50928"/>
    <x v="752"/>
    <x v="10"/>
    <s v="11/217"/>
    <d v="1990-06-21T00:00:00"/>
  </r>
  <r>
    <x v="50929"/>
    <x v="752"/>
    <x v="10"/>
    <s v="11/217"/>
    <d v="1990-06-21T00:00:00"/>
  </r>
  <r>
    <x v="50930"/>
    <x v="752"/>
    <x v="10"/>
    <s v="11/217"/>
    <d v="1990-06-21T00:00:00"/>
  </r>
  <r>
    <x v="50931"/>
    <x v="752"/>
    <x v="10"/>
    <s v="11/217"/>
    <d v="1990-06-21T00:00:00"/>
  </r>
  <r>
    <x v="50932"/>
    <x v="1453"/>
    <x v="10"/>
    <s v="11/217"/>
    <d v="1990-06-21T00:00:00"/>
  </r>
  <r>
    <x v="50933"/>
    <x v="1379"/>
    <x v="10"/>
    <s v="11/217"/>
    <d v="1990-06-21T00:00:00"/>
  </r>
  <r>
    <x v="50934"/>
    <x v="1694"/>
    <x v="10"/>
    <s v="11/217"/>
    <d v="1990-06-21T00:00:00"/>
  </r>
  <r>
    <x v="50935"/>
    <x v="1376"/>
    <x v="10"/>
    <s v="11/218"/>
    <d v="1990-06-22T00:00:00"/>
  </r>
  <r>
    <x v="50936"/>
    <x v="1376"/>
    <x v="10"/>
    <s v="11/218"/>
    <d v="1990-06-22T00:00:00"/>
  </r>
  <r>
    <x v="50937"/>
    <x v="1225"/>
    <x v="10"/>
    <s v="11/218"/>
    <d v="1990-06-22T00:00:00"/>
  </r>
  <r>
    <x v="50938"/>
    <x v="1702"/>
    <x v="10"/>
    <s v="11/218"/>
    <d v="1990-06-22T00:00:00"/>
  </r>
  <r>
    <x v="50939"/>
    <x v="1702"/>
    <x v="10"/>
    <s v="11/218"/>
    <d v="1990-06-22T00:00:00"/>
  </r>
  <r>
    <x v="50940"/>
    <x v="1225"/>
    <x v="10"/>
    <s v="11/218"/>
    <d v="1990-06-22T00:00:00"/>
  </r>
  <r>
    <x v="50941"/>
    <x v="1702"/>
    <x v="10"/>
    <s v="11/218"/>
    <d v="1990-06-22T00:00:00"/>
  </r>
  <r>
    <x v="50942"/>
    <x v="1520"/>
    <x v="10"/>
    <s v="11/218"/>
    <d v="1990-06-22T00:00:00"/>
  </r>
  <r>
    <x v="50943"/>
    <x v="1520"/>
    <x v="10"/>
    <s v="11/218"/>
    <d v="1990-06-22T00:00:00"/>
  </r>
  <r>
    <x v="50944"/>
    <x v="1562"/>
    <x v="10"/>
    <s v="11/218"/>
    <d v="1990-06-22T00:00:00"/>
  </r>
  <r>
    <x v="50945"/>
    <x v="1553"/>
    <x v="10"/>
    <s v="11/218"/>
    <d v="1990-06-22T00:00:00"/>
  </r>
  <r>
    <x v="50946"/>
    <x v="1553"/>
    <x v="10"/>
    <s v="11/218"/>
    <d v="1990-06-22T00:00:00"/>
  </r>
  <r>
    <x v="50947"/>
    <x v="1682"/>
    <x v="10"/>
    <s v="11/219"/>
    <d v="1990-08-08T00:00:00"/>
  </r>
  <r>
    <x v="50948"/>
    <x v="1682"/>
    <x v="10"/>
    <s v="11/219"/>
    <d v="1990-08-08T00:00:00"/>
  </r>
  <r>
    <x v="50949"/>
    <x v="1682"/>
    <x v="10"/>
    <s v="11/219"/>
    <d v="1990-08-08T00:00:00"/>
  </r>
  <r>
    <x v="50950"/>
    <x v="1142"/>
    <x v="10"/>
    <s v="11/219"/>
    <d v="1990-08-08T00:00:00"/>
  </r>
  <r>
    <x v="50951"/>
    <x v="1682"/>
    <x v="10"/>
    <s v="11/219"/>
    <d v="1990-08-08T00:00:00"/>
  </r>
  <r>
    <x v="50952"/>
    <x v="1697"/>
    <x v="10"/>
    <s v="11/219"/>
    <d v="1990-08-08T00:00:00"/>
  </r>
  <r>
    <x v="50953"/>
    <x v="1697"/>
    <x v="10"/>
    <s v="11/219"/>
    <d v="1990-08-08T00:00:00"/>
  </r>
  <r>
    <x v="50954"/>
    <x v="953"/>
    <x v="10"/>
    <s v="11/219"/>
    <d v="1990-08-08T00:00:00"/>
  </r>
  <r>
    <x v="50955"/>
    <x v="1697"/>
    <x v="10"/>
    <s v="11/219"/>
    <d v="1990-08-08T00:00:00"/>
  </r>
  <r>
    <x v="50956"/>
    <x v="1697"/>
    <x v="10"/>
    <s v="11/219"/>
    <d v="1990-08-08T00:00:00"/>
  </r>
  <r>
    <x v="50957"/>
    <x v="1069"/>
    <x v="10"/>
    <s v="11/219"/>
    <d v="1990-08-08T00:00:00"/>
  </r>
  <r>
    <x v="50958"/>
    <x v="1737"/>
    <x v="10"/>
    <s v="11/219"/>
    <d v="1990-08-08T00:00:00"/>
  </r>
  <r>
    <x v="50959"/>
    <x v="1453"/>
    <x v="10"/>
    <s v="11/220"/>
    <d v="1990-08-09T00:00:00"/>
  </r>
  <r>
    <x v="50960"/>
    <x v="1520"/>
    <x v="10"/>
    <s v="11/220"/>
    <d v="1990-08-09T00:00:00"/>
  </r>
  <r>
    <x v="50961"/>
    <x v="1697"/>
    <x v="10"/>
    <s v="11/220"/>
    <d v="1990-08-09T00:00:00"/>
  </r>
  <r>
    <x v="50962"/>
    <x v="1697"/>
    <x v="10"/>
    <s v="11/220"/>
    <d v="1990-08-09T00:00:00"/>
  </r>
  <r>
    <x v="50963"/>
    <x v="1142"/>
    <x v="10"/>
    <s v="11/220"/>
    <d v="1990-08-09T00:00:00"/>
  </r>
  <r>
    <x v="50964"/>
    <x v="1203"/>
    <x v="10"/>
    <s v="11/220"/>
    <d v="1990-08-09T00:00:00"/>
  </r>
  <r>
    <x v="50965"/>
    <x v="1285"/>
    <x v="10"/>
    <s v="11/220"/>
    <d v="1990-08-09T00:00:00"/>
  </r>
  <r>
    <x v="50966"/>
    <x v="1548"/>
    <x v="10"/>
    <s v="11/220"/>
    <d v="1990-08-09T00:00:00"/>
  </r>
  <r>
    <x v="50967"/>
    <x v="1548"/>
    <x v="10"/>
    <s v="11/220"/>
    <d v="1990-08-09T00:00:00"/>
  </r>
  <r>
    <x v="50968"/>
    <x v="1429"/>
    <x v="10"/>
    <s v="11/220"/>
    <d v="1990-08-09T00:00:00"/>
  </r>
  <r>
    <x v="50969"/>
    <x v="1548"/>
    <x v="10"/>
    <s v="11/220"/>
    <d v="1990-08-09T00:00:00"/>
  </r>
  <r>
    <x v="50970"/>
    <x v="1548"/>
    <x v="10"/>
    <s v="11/220"/>
    <d v="1990-08-09T00:00:00"/>
  </r>
  <r>
    <x v="50971"/>
    <x v="1548"/>
    <x v="10"/>
    <s v="11/220"/>
    <d v="1990-08-09T00:00:00"/>
  </r>
  <r>
    <x v="50972"/>
    <x v="1285"/>
    <x v="10"/>
    <s v="11/220"/>
    <d v="1990-08-09T00:00:00"/>
  </r>
  <r>
    <x v="50973"/>
    <x v="1548"/>
    <x v="10"/>
    <s v="11/220"/>
    <d v="1990-08-09T00:00:00"/>
  </r>
  <r>
    <x v="50974"/>
    <x v="1379"/>
    <x v="10"/>
    <s v="11/220"/>
    <d v="1990-08-09T00:00:00"/>
  </r>
  <r>
    <x v="50975"/>
    <x v="1245"/>
    <x v="10"/>
    <s v="11/220"/>
    <d v="1990-08-09T00:00:00"/>
  </r>
  <r>
    <x v="50976"/>
    <x v="1737"/>
    <x v="10"/>
    <s v="11/220"/>
    <d v="1990-08-09T00:00:00"/>
  </r>
  <r>
    <x v="50977"/>
    <x v="1737"/>
    <x v="10"/>
    <s v="11/220"/>
    <d v="1990-08-09T00:00:00"/>
  </r>
  <r>
    <x v="50978"/>
    <x v="757"/>
    <x v="10"/>
    <s v="11/220"/>
    <d v="1990-08-09T00:00:00"/>
  </r>
  <r>
    <x v="50979"/>
    <x v="1737"/>
    <x v="10"/>
    <s v="11/221"/>
    <d v="1990-08-23T00:00:00"/>
  </r>
  <r>
    <x v="50980"/>
    <x v="1257"/>
    <x v="10"/>
    <s v="11/221"/>
    <d v="1990-08-23T00:00:00"/>
  </r>
  <r>
    <x v="50981"/>
    <x v="752"/>
    <x v="10"/>
    <s v="11/221"/>
    <d v="1990-08-23T00:00:00"/>
  </r>
  <r>
    <x v="50982"/>
    <x v="1453"/>
    <x v="10"/>
    <s v="11/221"/>
    <d v="1990-08-23T00:00:00"/>
  </r>
  <r>
    <x v="50983"/>
    <x v="752"/>
    <x v="10"/>
    <s v="11/221"/>
    <d v="1990-08-23T00:00:00"/>
  </r>
  <r>
    <x v="50984"/>
    <x v="1254"/>
    <x v="10"/>
    <s v="11/221"/>
    <d v="1990-08-23T00:00:00"/>
  </r>
  <r>
    <x v="50985"/>
    <x v="1694"/>
    <x v="10"/>
    <s v="11/221"/>
    <d v="1990-08-23T00:00:00"/>
  </r>
  <r>
    <x v="50986"/>
    <x v="1453"/>
    <x v="10"/>
    <s v="11/221"/>
    <d v="1990-08-23T00:00:00"/>
  </r>
  <r>
    <x v="50987"/>
    <x v="752"/>
    <x v="10"/>
    <s v="11/221"/>
    <d v="1990-08-23T00:00:00"/>
  </r>
  <r>
    <x v="50988"/>
    <x v="1254"/>
    <x v="10"/>
    <s v="11/221"/>
    <d v="1990-08-23T00:00:00"/>
  </r>
  <r>
    <x v="50989"/>
    <x v="1523"/>
    <x v="10"/>
    <s v="11/221"/>
    <d v="1990-08-23T00:00:00"/>
  </r>
  <r>
    <x v="50990"/>
    <x v="780"/>
    <x v="10"/>
    <s v="11/221"/>
    <d v="1990-08-23T00:00:00"/>
  </r>
  <r>
    <x v="50991"/>
    <x v="1471"/>
    <x v="10"/>
    <s v="11/221"/>
    <d v="1990-08-23T00:00:00"/>
  </r>
  <r>
    <x v="50992"/>
    <x v="1471"/>
    <x v="10"/>
    <s v="11/221"/>
    <d v="1990-08-23T00:00:00"/>
  </r>
  <r>
    <x v="50993"/>
    <x v="1471"/>
    <x v="10"/>
    <s v="11/221"/>
    <d v="1990-08-23T00:00:00"/>
  </r>
  <r>
    <x v="50994"/>
    <x v="1471"/>
    <x v="10"/>
    <s v="11/221"/>
    <d v="1990-08-23T00:00:00"/>
  </r>
  <r>
    <x v="50995"/>
    <x v="1132"/>
    <x v="10"/>
    <s v="11/221"/>
    <d v="1990-08-23T00:00:00"/>
  </r>
  <r>
    <x v="50996"/>
    <x v="1471"/>
    <x v="10"/>
    <s v="11/221"/>
    <d v="1990-08-23T00:00:00"/>
  </r>
  <r>
    <x v="50997"/>
    <x v="1471"/>
    <x v="10"/>
    <s v="11/221"/>
    <d v="1990-08-23T00:00:00"/>
  </r>
  <r>
    <x v="50998"/>
    <x v="1471"/>
    <x v="10"/>
    <s v="11/221"/>
    <d v="1990-08-23T00:00:00"/>
  </r>
  <r>
    <x v="50999"/>
    <x v="1471"/>
    <x v="10"/>
    <s v="11/221"/>
    <d v="1990-08-23T00:00:00"/>
  </r>
  <r>
    <x v="51000"/>
    <x v="1471"/>
    <x v="10"/>
    <s v="11/221"/>
    <d v="1990-08-23T00:00:00"/>
  </r>
  <r>
    <x v="51001"/>
    <x v="1142"/>
    <x v="10"/>
    <s v="11/221"/>
    <d v="1990-08-23T00:00:00"/>
  </r>
  <r>
    <x v="51002"/>
    <x v="1471"/>
    <x v="10"/>
    <s v="11/221"/>
    <d v="1990-08-23T00:00:00"/>
  </r>
  <r>
    <x v="51003"/>
    <x v="857"/>
    <x v="10"/>
    <s v="11/222"/>
    <d v="1990-09-05T00:00:00"/>
  </r>
  <r>
    <x v="51004"/>
    <x v="1706"/>
    <x v="10"/>
    <s v="11/222"/>
    <d v="1990-09-05T00:00:00"/>
  </r>
  <r>
    <x v="51005"/>
    <x v="186"/>
    <x v="10"/>
    <s v="11/222"/>
    <d v="1990-09-05T00:00:00"/>
  </r>
  <r>
    <x v="51006"/>
    <x v="1537"/>
    <x v="10"/>
    <s v="11/222"/>
    <d v="1990-09-05T00:00:00"/>
  </r>
  <r>
    <x v="51007"/>
    <x v="186"/>
    <x v="10"/>
    <s v="11/222"/>
    <d v="1990-09-05T00:00:00"/>
  </r>
  <r>
    <x v="51008"/>
    <x v="186"/>
    <x v="10"/>
    <s v="11/222"/>
    <d v="1990-09-05T00:00:00"/>
  </r>
  <r>
    <x v="51009"/>
    <x v="186"/>
    <x v="10"/>
    <s v="11/222"/>
    <d v="1990-09-05T00:00:00"/>
  </r>
  <r>
    <x v="51010"/>
    <x v="186"/>
    <x v="10"/>
    <s v="11/222"/>
    <d v="1990-09-05T00:00:00"/>
  </r>
  <r>
    <x v="51011"/>
    <x v="186"/>
    <x v="10"/>
    <s v="11/222"/>
    <d v="1990-09-05T00:00:00"/>
  </r>
  <r>
    <x v="51012"/>
    <x v="186"/>
    <x v="10"/>
    <s v="11/222"/>
    <d v="1990-09-05T00:00:00"/>
  </r>
  <r>
    <x v="51013"/>
    <x v="1326"/>
    <x v="10"/>
    <s v="11/222"/>
    <d v="1990-09-05T00:00:00"/>
  </r>
  <r>
    <x v="51014"/>
    <x v="1326"/>
    <x v="10"/>
    <s v="11/222"/>
    <d v="1990-09-05T00:00:00"/>
  </r>
  <r>
    <x v="51015"/>
    <x v="1326"/>
    <x v="10"/>
    <s v="11/222"/>
    <d v="1990-09-05T00:00:00"/>
  </r>
  <r>
    <x v="51016"/>
    <x v="1089"/>
    <x v="10"/>
    <s v="11/222"/>
    <d v="1990-09-05T00:00:00"/>
  </r>
  <r>
    <x v="51017"/>
    <x v="1089"/>
    <x v="10"/>
    <s v="11/222"/>
    <d v="1990-09-05T00:00:00"/>
  </r>
  <r>
    <x v="51018"/>
    <x v="1326"/>
    <x v="10"/>
    <s v="11/222"/>
    <d v="1990-09-05T00:00:00"/>
  </r>
  <r>
    <x v="51019"/>
    <x v="1089"/>
    <x v="10"/>
    <s v="11/222"/>
    <d v="1990-09-05T00:00:00"/>
  </r>
  <r>
    <x v="51020"/>
    <x v="1224"/>
    <x v="10"/>
    <s v="11/222"/>
    <d v="1990-09-05T00:00:00"/>
  </r>
  <r>
    <x v="51021"/>
    <x v="1432"/>
    <x v="10"/>
    <s v="11/222"/>
    <d v="1990-09-05T00:00:00"/>
  </r>
  <r>
    <x v="51022"/>
    <x v="1231"/>
    <x v="10"/>
    <s v="11/222"/>
    <d v="1990-09-05T00:00:00"/>
  </r>
  <r>
    <x v="51023"/>
    <x v="1231"/>
    <x v="10"/>
    <s v="11/222"/>
    <d v="1990-09-05T00:00:00"/>
  </r>
  <r>
    <x v="51024"/>
    <x v="1286"/>
    <x v="10"/>
    <s v="11/222"/>
    <d v="1990-09-05T00:00:00"/>
  </r>
  <r>
    <x v="51025"/>
    <x v="1188"/>
    <x v="10"/>
    <s v="11/222"/>
    <d v="1990-09-05T00:00:00"/>
  </r>
  <r>
    <x v="51026"/>
    <x v="1188"/>
    <x v="10"/>
    <s v="11/222"/>
    <d v="1990-09-05T00:00:00"/>
  </r>
  <r>
    <x v="51027"/>
    <x v="1188"/>
    <x v="10"/>
    <s v="11/222"/>
    <d v="1990-09-05T00:00:00"/>
  </r>
  <r>
    <x v="51028"/>
    <x v="1737"/>
    <x v="10"/>
    <s v="11/222"/>
    <d v="1990-09-05T00:00:00"/>
  </r>
  <r>
    <x v="51029"/>
    <x v="1737"/>
    <x v="10"/>
    <s v="11/222"/>
    <d v="1990-09-05T00:00:00"/>
  </r>
  <r>
    <x v="51030"/>
    <x v="1555"/>
    <x v="10"/>
    <s v="11/222"/>
    <d v="1990-09-05T00:00:00"/>
  </r>
  <r>
    <x v="51031"/>
    <x v="1690"/>
    <x v="10"/>
    <s v="11/222"/>
    <d v="1990-09-05T00:00:00"/>
  </r>
  <r>
    <x v="51032"/>
    <x v="1429"/>
    <x v="10"/>
    <s v="11/222"/>
    <d v="1990-09-05T00:00:00"/>
  </r>
  <r>
    <x v="51033"/>
    <x v="1414"/>
    <x v="10"/>
    <s v="11/222"/>
    <d v="1990-09-05T00:00:00"/>
  </r>
  <r>
    <x v="51034"/>
    <x v="1414"/>
    <x v="10"/>
    <s v="11/222"/>
    <d v="1990-09-05T00:00:00"/>
  </r>
  <r>
    <x v="51035"/>
    <x v="1414"/>
    <x v="10"/>
    <s v="11/222"/>
    <d v="1990-09-05T00:00:00"/>
  </r>
  <r>
    <x v="51036"/>
    <x v="1308"/>
    <x v="10"/>
    <s v="11/222"/>
    <d v="1990-09-05T00:00:00"/>
  </r>
  <r>
    <x v="51037"/>
    <x v="1414"/>
    <x v="10"/>
    <s v="11/222"/>
    <d v="1990-09-05T00:00:00"/>
  </r>
  <r>
    <x v="51038"/>
    <x v="1690"/>
    <x v="10"/>
    <s v="11/222"/>
    <d v="1990-09-05T00:00:00"/>
  </r>
  <r>
    <x v="51039"/>
    <x v="1180"/>
    <x v="10"/>
    <s v="11/222"/>
    <d v="1990-09-05T00:00:00"/>
  </r>
  <r>
    <x v="51040"/>
    <x v="1693"/>
    <x v="10"/>
    <s v="11/222"/>
    <d v="1990-09-05T00:00:00"/>
  </r>
  <r>
    <x v="51041"/>
    <x v="1682"/>
    <x v="10"/>
    <s v="11/223"/>
    <d v="1990-09-12T00:00:00"/>
  </r>
  <r>
    <x v="51042"/>
    <x v="1682"/>
    <x v="10"/>
    <s v="11/223"/>
    <d v="1990-09-12T00:00:00"/>
  </r>
  <r>
    <x v="51043"/>
    <x v="1737"/>
    <x v="10"/>
    <s v="11/223"/>
    <d v="1990-09-12T00:00:00"/>
  </r>
  <r>
    <x v="51044"/>
    <x v="1737"/>
    <x v="10"/>
    <s v="11/223"/>
    <d v="1990-09-12T00:00:00"/>
  </r>
  <r>
    <x v="51045"/>
    <x v="1012"/>
    <x v="10"/>
    <s v="11/223"/>
    <d v="1990-09-12T00:00:00"/>
  </r>
  <r>
    <x v="51046"/>
    <x v="1425"/>
    <x v="10"/>
    <s v="11/223"/>
    <d v="1990-09-12T00:00:00"/>
  </r>
  <r>
    <x v="51047"/>
    <x v="1425"/>
    <x v="10"/>
    <s v="11/223"/>
    <d v="1990-09-12T00:00:00"/>
  </r>
  <r>
    <x v="51048"/>
    <x v="1012"/>
    <x v="10"/>
    <s v="11/223"/>
    <d v="1990-09-12T00:00:00"/>
  </r>
  <r>
    <x v="51049"/>
    <x v="1012"/>
    <x v="10"/>
    <s v="11/223"/>
    <d v="1990-09-12T00:00:00"/>
  </r>
  <r>
    <x v="51050"/>
    <x v="1737"/>
    <x v="10"/>
    <s v="11/223"/>
    <d v="1990-09-12T00:00:00"/>
  </r>
  <r>
    <x v="51051"/>
    <x v="1682"/>
    <x v="10"/>
    <s v="11/223"/>
    <d v="1990-09-12T00:00:00"/>
  </r>
  <r>
    <x v="51052"/>
    <x v="1012"/>
    <x v="10"/>
    <s v="11/223"/>
    <d v="1990-09-12T00:00:00"/>
  </r>
  <r>
    <x v="51053"/>
    <x v="1012"/>
    <x v="10"/>
    <s v="11/223"/>
    <d v="1990-09-12T00:00:00"/>
  </r>
  <r>
    <x v="51054"/>
    <x v="1425"/>
    <x v="10"/>
    <s v="11/223"/>
    <d v="1990-09-12T00:00:00"/>
  </r>
  <r>
    <x v="51055"/>
    <x v="1076"/>
    <x v="10"/>
    <s v="11/223"/>
    <d v="1990-09-12T00:00:00"/>
  </r>
  <r>
    <x v="51056"/>
    <x v="1076"/>
    <x v="10"/>
    <s v="11/223"/>
    <d v="1990-09-12T00:00:00"/>
  </r>
  <r>
    <x v="51057"/>
    <x v="1076"/>
    <x v="10"/>
    <s v="11/223"/>
    <d v="1990-09-12T00:00:00"/>
  </r>
  <r>
    <x v="51058"/>
    <x v="1076"/>
    <x v="10"/>
    <s v="11/223"/>
    <d v="1990-09-12T00:00:00"/>
  </r>
  <r>
    <x v="51059"/>
    <x v="1538"/>
    <x v="10"/>
    <s v="11/223"/>
    <d v="1990-09-12T00:00:00"/>
  </r>
  <r>
    <x v="51060"/>
    <x v="1538"/>
    <x v="10"/>
    <s v="11/223"/>
    <d v="1990-09-12T00:00:00"/>
  </r>
  <r>
    <x v="51061"/>
    <x v="1538"/>
    <x v="10"/>
    <s v="11/223"/>
    <d v="1990-09-12T00:00:00"/>
  </r>
  <r>
    <x v="51062"/>
    <x v="1538"/>
    <x v="10"/>
    <s v="11/223"/>
    <d v="1990-09-12T00:00:00"/>
  </r>
  <r>
    <x v="51063"/>
    <x v="1468"/>
    <x v="10"/>
    <s v="11/223"/>
    <d v="1990-09-12T00:00:00"/>
  </r>
  <r>
    <x v="51064"/>
    <x v="1468"/>
    <x v="10"/>
    <s v="11/223"/>
    <d v="1990-09-12T00:00:00"/>
  </r>
  <r>
    <x v="51065"/>
    <x v="1447"/>
    <x v="10"/>
    <s v="11/223"/>
    <d v="1990-09-12T00:00:00"/>
  </r>
  <r>
    <x v="51066"/>
    <x v="1447"/>
    <x v="10"/>
    <s v="11/223"/>
    <d v="1990-09-12T00:00:00"/>
  </r>
  <r>
    <x v="51067"/>
    <x v="1447"/>
    <x v="10"/>
    <s v="11/223"/>
    <d v="1990-09-12T00:00:00"/>
  </r>
  <r>
    <x v="51068"/>
    <x v="1447"/>
    <x v="10"/>
    <s v="11/223"/>
    <d v="1990-09-12T00:00:00"/>
  </r>
  <r>
    <x v="51069"/>
    <x v="1447"/>
    <x v="10"/>
    <s v="11/223"/>
    <d v="1990-09-12T00:00:00"/>
  </r>
  <r>
    <x v="51070"/>
    <x v="1447"/>
    <x v="10"/>
    <s v="11/223"/>
    <d v="1990-09-12T00:00:00"/>
  </r>
  <r>
    <x v="51071"/>
    <x v="1447"/>
    <x v="10"/>
    <s v="11/223"/>
    <d v="1990-09-12T00:00:00"/>
  </r>
  <r>
    <x v="51072"/>
    <x v="1447"/>
    <x v="10"/>
    <s v="11/223"/>
    <d v="1990-09-12T00:00:00"/>
  </r>
  <r>
    <x v="51073"/>
    <x v="1447"/>
    <x v="10"/>
    <s v="11/223"/>
    <d v="1990-09-12T00:00:00"/>
  </r>
  <r>
    <x v="51074"/>
    <x v="1246"/>
    <x v="10"/>
    <s v="11/223"/>
    <d v="1990-09-12T00:00:00"/>
  </r>
  <r>
    <x v="51075"/>
    <x v="1246"/>
    <x v="10"/>
    <s v="11/223"/>
    <d v="1990-09-12T00:00:00"/>
  </r>
  <r>
    <x v="51076"/>
    <x v="1447"/>
    <x v="10"/>
    <s v="11/223"/>
    <d v="1990-09-12T00:00:00"/>
  </r>
  <r>
    <x v="51077"/>
    <x v="1765"/>
    <x v="10"/>
    <s v="11/223"/>
    <d v="1990-09-12T00:00:00"/>
  </r>
  <r>
    <x v="51078"/>
    <x v="1411"/>
    <x v="10"/>
    <s v="11/223"/>
    <d v="1990-09-12T00:00:00"/>
  </r>
  <r>
    <x v="51079"/>
    <x v="1246"/>
    <x v="10"/>
    <s v="11/223"/>
    <d v="1990-09-12T00:00:00"/>
  </r>
  <r>
    <x v="51080"/>
    <x v="1447"/>
    <x v="10"/>
    <s v="11/223"/>
    <d v="1990-09-12T00:00:00"/>
  </r>
  <r>
    <x v="51081"/>
    <x v="1083"/>
    <x v="10"/>
    <s v="11/223"/>
    <d v="1990-09-12T00:00:00"/>
  </r>
  <r>
    <x v="51082"/>
    <x v="1195"/>
    <x v="10"/>
    <s v="11/223"/>
    <d v="1990-09-12T00:00:00"/>
  </r>
  <r>
    <x v="51083"/>
    <x v="1765"/>
    <x v="10"/>
    <s v="11/223"/>
    <d v="1990-09-12T00:00:00"/>
  </r>
  <r>
    <x v="51084"/>
    <x v="1447"/>
    <x v="10"/>
    <s v="11/223"/>
    <d v="1990-09-12T00:00:00"/>
  </r>
  <r>
    <x v="51085"/>
    <x v="1737"/>
    <x v="10"/>
    <s v="11/223"/>
    <d v="1990-09-12T00:00:00"/>
  </r>
  <r>
    <x v="51086"/>
    <x v="1246"/>
    <x v="10"/>
    <s v="11/223"/>
    <d v="1990-09-12T00:00:00"/>
  </r>
  <r>
    <x v="51087"/>
    <x v="1083"/>
    <x v="10"/>
    <s v="11/223"/>
    <d v="1990-09-12T00:00:00"/>
  </r>
  <r>
    <x v="51088"/>
    <x v="1447"/>
    <x v="10"/>
    <s v="11/223"/>
    <d v="1990-09-12T00:00:00"/>
  </r>
  <r>
    <x v="51089"/>
    <x v="1765"/>
    <x v="10"/>
    <s v="11/223"/>
    <d v="1990-09-12T00:00:00"/>
  </r>
  <r>
    <x v="51090"/>
    <x v="1246"/>
    <x v="10"/>
    <s v="11/223"/>
    <d v="1990-09-12T00:00:00"/>
  </r>
  <r>
    <x v="51091"/>
    <x v="1697"/>
    <x v="10"/>
    <s v="11/223"/>
    <d v="1990-09-12T00:00:00"/>
  </r>
  <r>
    <x v="51092"/>
    <x v="1697"/>
    <x v="10"/>
    <s v="11/223"/>
    <d v="1990-09-12T00:00:00"/>
  </r>
  <r>
    <x v="51093"/>
    <x v="1411"/>
    <x v="10"/>
    <s v="11/223"/>
    <d v="1990-09-12T00:00:00"/>
  </r>
  <r>
    <x v="51094"/>
    <x v="1682"/>
    <x v="10"/>
    <s v="11/223"/>
    <d v="1990-09-12T00:00:00"/>
  </r>
  <r>
    <x v="51095"/>
    <x v="1705"/>
    <x v="10"/>
    <s v="11/223"/>
    <d v="1990-09-12T00:00:00"/>
  </r>
  <r>
    <x v="51096"/>
    <x v="1402"/>
    <x v="10"/>
    <s v="11/223"/>
    <d v="1990-09-12T00:00:00"/>
  </r>
  <r>
    <x v="51097"/>
    <x v="1402"/>
    <x v="10"/>
    <s v="11/223"/>
    <d v="1990-09-12T00:00:00"/>
  </r>
  <r>
    <x v="51098"/>
    <x v="1737"/>
    <x v="10"/>
    <s v="11/223"/>
    <d v="1990-09-12T00:00:00"/>
  </r>
  <r>
    <x v="51099"/>
    <x v="1737"/>
    <x v="10"/>
    <s v="11/223"/>
    <d v="1990-09-12T00:00:00"/>
  </r>
  <r>
    <x v="51100"/>
    <x v="1737"/>
    <x v="10"/>
    <s v="11/223"/>
    <d v="1990-09-12T00:00:00"/>
  </r>
  <r>
    <x v="51101"/>
    <x v="1180"/>
    <x v="10"/>
    <s v="11/223"/>
    <d v="1990-09-12T00:00:00"/>
  </r>
  <r>
    <x v="51102"/>
    <x v="1723"/>
    <x v="10"/>
    <s v="11/223"/>
    <d v="1990-09-12T00:00:00"/>
  </r>
  <r>
    <x v="51103"/>
    <x v="1012"/>
    <x v="10"/>
    <s v="11/224"/>
    <d v="1990-09-13T00:00:00"/>
  </r>
  <r>
    <x v="51104"/>
    <x v="1254"/>
    <x v="10"/>
    <s v="11/224"/>
    <d v="1990-09-13T00:00:00"/>
  </r>
  <r>
    <x v="51105"/>
    <x v="1254"/>
    <x v="10"/>
    <s v="11/224"/>
    <d v="1990-09-13T00:00:00"/>
  </r>
  <r>
    <x v="51106"/>
    <x v="1254"/>
    <x v="10"/>
    <s v="11/224"/>
    <d v="1990-09-13T00:00:00"/>
  </r>
  <r>
    <x v="51107"/>
    <x v="1254"/>
    <x v="10"/>
    <s v="11/224"/>
    <d v="1990-09-13T00:00:00"/>
  </r>
  <r>
    <x v="51108"/>
    <x v="1692"/>
    <x v="10"/>
    <s v="11/224"/>
    <d v="1990-09-13T00:00:00"/>
  </r>
  <r>
    <x v="51109"/>
    <x v="1230"/>
    <x v="10"/>
    <s v="11/224"/>
    <d v="1990-09-13T00:00:00"/>
  </r>
  <r>
    <x v="51110"/>
    <x v="1230"/>
    <x v="10"/>
    <s v="11/224"/>
    <d v="1990-09-13T00:00:00"/>
  </r>
  <r>
    <x v="51111"/>
    <x v="1247"/>
    <x v="10"/>
    <s v="11/224"/>
    <d v="1990-09-13T00:00:00"/>
  </r>
  <r>
    <x v="51112"/>
    <x v="1247"/>
    <x v="10"/>
    <s v="11/224"/>
    <d v="1990-09-13T00:00:00"/>
  </r>
  <r>
    <x v="51113"/>
    <x v="1247"/>
    <x v="10"/>
    <s v="11/224"/>
    <d v="1990-09-13T00:00:00"/>
  </r>
  <r>
    <x v="51114"/>
    <x v="1381"/>
    <x v="10"/>
    <s v="11/224"/>
    <d v="1990-09-13T00:00:00"/>
  </r>
  <r>
    <x v="51115"/>
    <x v="1247"/>
    <x v="10"/>
    <s v="11/224"/>
    <d v="1990-09-13T00:00:00"/>
  </r>
  <r>
    <x v="51116"/>
    <x v="1247"/>
    <x v="10"/>
    <s v="11/224"/>
    <d v="1990-09-13T00:00:00"/>
  </r>
  <r>
    <x v="51117"/>
    <x v="1714"/>
    <x v="10"/>
    <s v="11/224"/>
    <d v="1990-09-13T00:00:00"/>
  </r>
  <r>
    <x v="51118"/>
    <x v="1247"/>
    <x v="10"/>
    <s v="11/224"/>
    <d v="1990-09-13T00:00:00"/>
  </r>
  <r>
    <x v="51119"/>
    <x v="1417"/>
    <x v="10"/>
    <s v="11/224"/>
    <d v="1990-09-13T00:00:00"/>
  </r>
  <r>
    <x v="51120"/>
    <x v="1417"/>
    <x v="10"/>
    <s v="11/224"/>
    <d v="1990-09-13T00:00:00"/>
  </r>
  <r>
    <x v="51121"/>
    <x v="1417"/>
    <x v="10"/>
    <s v="11/224"/>
    <d v="1990-09-13T00:00:00"/>
  </r>
  <r>
    <x v="51122"/>
    <x v="1142"/>
    <x v="10"/>
    <s v="11/224"/>
    <d v="1990-09-13T00:00:00"/>
  </r>
  <r>
    <x v="51123"/>
    <x v="1417"/>
    <x v="10"/>
    <s v="11/224"/>
    <d v="1990-09-13T00:00:00"/>
  </r>
  <r>
    <x v="51124"/>
    <x v="1417"/>
    <x v="10"/>
    <s v="11/224"/>
    <d v="1990-09-13T00:00:00"/>
  </r>
  <r>
    <x v="51125"/>
    <x v="1417"/>
    <x v="10"/>
    <s v="11/224"/>
    <d v="1990-09-13T00:00:00"/>
  </r>
  <r>
    <x v="51126"/>
    <x v="1417"/>
    <x v="10"/>
    <s v="11/224"/>
    <d v="1990-09-13T00:00:00"/>
  </r>
  <r>
    <x v="51127"/>
    <x v="1378"/>
    <x v="10"/>
    <s v="11/224"/>
    <d v="1990-09-13T00:00:00"/>
  </r>
  <r>
    <x v="51128"/>
    <x v="1417"/>
    <x v="10"/>
    <s v="11/224"/>
    <d v="1990-09-13T00:00:00"/>
  </r>
  <r>
    <x v="51129"/>
    <x v="1417"/>
    <x v="10"/>
    <s v="11/224"/>
    <d v="1990-09-13T00:00:00"/>
  </r>
  <r>
    <x v="51130"/>
    <x v="1417"/>
    <x v="10"/>
    <s v="11/224"/>
    <d v="1990-09-13T00:00:00"/>
  </r>
  <r>
    <x v="51131"/>
    <x v="1417"/>
    <x v="10"/>
    <s v="11/224"/>
    <d v="1990-09-13T00:00:00"/>
  </r>
  <r>
    <x v="51132"/>
    <x v="1712"/>
    <x v="10"/>
    <s v="11/224"/>
    <d v="1990-09-13T00:00:00"/>
  </r>
  <r>
    <x v="51133"/>
    <x v="1712"/>
    <x v="10"/>
    <s v="11/224"/>
    <d v="1990-09-13T00:00:00"/>
  </r>
  <r>
    <x v="51134"/>
    <x v="1712"/>
    <x v="10"/>
    <s v="11/224"/>
    <d v="1990-09-13T00:00:00"/>
  </r>
  <r>
    <x v="51135"/>
    <x v="1712"/>
    <x v="10"/>
    <s v="11/224"/>
    <d v="1990-09-13T00:00:00"/>
  </r>
  <r>
    <x v="51136"/>
    <x v="1698"/>
    <x v="10"/>
    <s v="11/224"/>
    <d v="1990-09-13T00:00:00"/>
  </r>
  <r>
    <x v="51137"/>
    <x v="1378"/>
    <x v="10"/>
    <s v="11/224"/>
    <d v="1990-09-13T00:00:00"/>
  </r>
  <r>
    <x v="51138"/>
    <x v="1378"/>
    <x v="10"/>
    <s v="11/224"/>
    <d v="1990-09-13T00:00:00"/>
  </r>
  <r>
    <x v="51139"/>
    <x v="1417"/>
    <x v="10"/>
    <s v="11/224"/>
    <d v="1990-09-13T00:00:00"/>
  </r>
  <r>
    <x v="51140"/>
    <x v="1378"/>
    <x v="10"/>
    <s v="11/224"/>
    <d v="1990-09-13T00:00:00"/>
  </r>
  <r>
    <x v="51141"/>
    <x v="1698"/>
    <x v="10"/>
    <s v="11/224"/>
    <d v="1990-09-13T00:00:00"/>
  </r>
  <r>
    <x v="51142"/>
    <x v="1724"/>
    <x v="10"/>
    <s v="11/224"/>
    <d v="1990-09-13T00:00:00"/>
  </r>
  <r>
    <x v="51143"/>
    <x v="1698"/>
    <x v="10"/>
    <s v="11/224"/>
    <d v="1990-09-13T00:00:00"/>
  </r>
  <r>
    <x v="51144"/>
    <x v="1698"/>
    <x v="10"/>
    <s v="11/224"/>
    <d v="1990-09-13T00:00:00"/>
  </r>
  <r>
    <x v="51145"/>
    <x v="1578"/>
    <x v="10"/>
    <s v="11/224"/>
    <d v="1990-09-13T00:00:00"/>
  </r>
  <r>
    <x v="51146"/>
    <x v="1377"/>
    <x v="10"/>
    <s v="11/224"/>
    <d v="1990-09-13T00:00:00"/>
  </r>
  <r>
    <x v="51147"/>
    <x v="1377"/>
    <x v="10"/>
    <s v="11/224"/>
    <d v="1990-09-13T00:00:00"/>
  </r>
  <r>
    <x v="51148"/>
    <x v="1713"/>
    <x v="10"/>
    <s v="11/224"/>
    <d v="1990-09-13T00:00:00"/>
  </r>
  <r>
    <x v="51149"/>
    <x v="1713"/>
    <x v="10"/>
    <s v="11/224"/>
    <d v="1990-09-13T00:00:00"/>
  </r>
  <r>
    <x v="51150"/>
    <x v="1554"/>
    <x v="10"/>
    <s v="11/224"/>
    <d v="1990-09-13T00:00:00"/>
  </r>
  <r>
    <x v="51151"/>
    <x v="1468"/>
    <x v="10"/>
    <s v="11/224"/>
    <d v="1990-09-13T00:00:00"/>
  </r>
  <r>
    <x v="51152"/>
    <x v="1741"/>
    <x v="10"/>
    <s v="11/224"/>
    <d v="1990-09-13T00:00:00"/>
  </r>
  <r>
    <x v="51153"/>
    <x v="1741"/>
    <x v="10"/>
    <s v="11/224"/>
    <d v="1990-09-13T00:00:00"/>
  </r>
  <r>
    <x v="51154"/>
    <x v="1485"/>
    <x v="10"/>
    <s v="11/224"/>
    <d v="1990-09-13T00:00:00"/>
  </r>
  <r>
    <x v="51155"/>
    <x v="1485"/>
    <x v="10"/>
    <s v="11/224"/>
    <d v="1990-09-13T00:00:00"/>
  </r>
  <r>
    <x v="51156"/>
    <x v="1485"/>
    <x v="10"/>
    <s v="11/224"/>
    <d v="1990-09-13T00:00:00"/>
  </r>
  <r>
    <x v="51157"/>
    <x v="1430"/>
    <x v="10"/>
    <s v="11/224"/>
    <d v="1990-09-13T00:00:00"/>
  </r>
  <r>
    <x v="51158"/>
    <x v="1685"/>
    <x v="10"/>
    <s v="11/224"/>
    <d v="1990-09-13T00:00:00"/>
  </r>
  <r>
    <x v="51159"/>
    <x v="1685"/>
    <x v="10"/>
    <s v="11/224"/>
    <d v="1990-09-13T00:00:00"/>
  </r>
  <r>
    <x v="51160"/>
    <x v="1685"/>
    <x v="10"/>
    <s v="11/224"/>
    <d v="1990-09-13T00:00:00"/>
  </r>
  <r>
    <x v="51161"/>
    <x v="1685"/>
    <x v="10"/>
    <s v="11/224"/>
    <d v="1990-09-13T00:00:00"/>
  </r>
  <r>
    <x v="51162"/>
    <x v="1685"/>
    <x v="10"/>
    <s v="11/224"/>
    <d v="1990-09-13T00:00:00"/>
  </r>
  <r>
    <x v="51163"/>
    <x v="1685"/>
    <x v="10"/>
    <s v="11/224"/>
    <d v="1990-09-13T00:00:00"/>
  </r>
  <r>
    <x v="51164"/>
    <x v="1329"/>
    <x v="10"/>
    <s v="11/224"/>
    <d v="1990-09-13T00:00:00"/>
  </r>
  <r>
    <x v="51165"/>
    <x v="1430"/>
    <x v="10"/>
    <s v="11/224"/>
    <d v="1990-09-13T00:00:00"/>
  </r>
  <r>
    <x v="51166"/>
    <x v="1471"/>
    <x v="10"/>
    <s v="11/224"/>
    <d v="1990-09-13T00:00:00"/>
  </r>
  <r>
    <x v="51167"/>
    <x v="1087"/>
    <x v="10"/>
    <s v="11/224"/>
    <d v="1990-09-13T00:00:00"/>
  </r>
  <r>
    <x v="51168"/>
    <x v="1425"/>
    <x v="10"/>
    <s v="11/224"/>
    <d v="1990-09-13T00:00:00"/>
  </r>
  <r>
    <x v="51169"/>
    <x v="1539"/>
    <x v="10"/>
    <s v="11/224"/>
    <d v="1990-09-13T00:00:00"/>
  </r>
  <r>
    <x v="51170"/>
    <x v="1520"/>
    <x v="10"/>
    <s v="11/224"/>
    <d v="1990-09-13T00:00:00"/>
  </r>
  <r>
    <x v="51171"/>
    <x v="1520"/>
    <x v="10"/>
    <s v="11/224"/>
    <d v="1990-09-13T00:00:00"/>
  </r>
  <r>
    <x v="51172"/>
    <x v="1509"/>
    <x v="10"/>
    <s v="11/224"/>
    <d v="1990-09-13T00:00:00"/>
  </r>
  <r>
    <x v="51173"/>
    <x v="1540"/>
    <x v="10"/>
    <s v="11/224"/>
    <d v="1990-09-13T00:00:00"/>
  </r>
  <r>
    <x v="51174"/>
    <x v="1540"/>
    <x v="10"/>
    <s v="11/224"/>
    <d v="1990-09-13T00:00:00"/>
  </r>
  <r>
    <x v="51175"/>
    <x v="1525"/>
    <x v="10"/>
    <s v="11/224"/>
    <d v="1990-09-13T00:00:00"/>
  </r>
  <r>
    <x v="51176"/>
    <x v="1537"/>
    <x v="10"/>
    <s v="11/224"/>
    <d v="1990-09-13T00:00:00"/>
  </r>
  <r>
    <x v="51177"/>
    <x v="1525"/>
    <x v="10"/>
    <s v="11/224"/>
    <d v="1990-09-13T00:00:00"/>
  </r>
  <r>
    <x v="51178"/>
    <x v="1326"/>
    <x v="10"/>
    <s v="11/224"/>
    <d v="1990-09-13T00:00:00"/>
  </r>
  <r>
    <x v="51179"/>
    <x v="1537"/>
    <x v="10"/>
    <s v="11/224"/>
    <d v="1990-09-13T00:00:00"/>
  </r>
  <r>
    <x v="51180"/>
    <x v="1540"/>
    <x v="10"/>
    <s v="11/224"/>
    <d v="1990-09-13T00:00:00"/>
  </r>
  <r>
    <x v="51181"/>
    <x v="1509"/>
    <x v="10"/>
    <s v="11/224"/>
    <d v="1990-09-13T00:00:00"/>
  </r>
  <r>
    <x v="51182"/>
    <x v="1387"/>
    <x v="10"/>
    <s v="11/224"/>
    <d v="1990-09-13T00:00:00"/>
  </r>
  <r>
    <x v="51183"/>
    <x v="1701"/>
    <x v="10"/>
    <s v="11/224"/>
    <d v="1990-09-13T00:00:00"/>
  </r>
  <r>
    <x v="51184"/>
    <x v="1700"/>
    <x v="10"/>
    <s v="11/224"/>
    <d v="1990-09-13T00:00:00"/>
  </r>
  <r>
    <x v="51185"/>
    <x v="1374"/>
    <x v="10"/>
    <s v="11/224"/>
    <d v="1990-09-13T00:00:00"/>
  </r>
  <r>
    <x v="51186"/>
    <x v="1690"/>
    <x v="10"/>
    <s v="11/224"/>
    <d v="1990-09-13T00:00:00"/>
  </r>
  <r>
    <x v="51187"/>
    <x v="1118"/>
    <x v="10"/>
    <s v="11/224"/>
    <d v="1990-09-13T00:00:00"/>
  </r>
  <r>
    <x v="51188"/>
    <x v="1414"/>
    <x v="10"/>
    <s v="11/224"/>
    <d v="1990-09-13T00:00:00"/>
  </r>
  <r>
    <x v="51189"/>
    <x v="1690"/>
    <x v="10"/>
    <s v="11/224"/>
    <d v="1990-09-13T00:00:00"/>
  </r>
  <r>
    <x v="51190"/>
    <x v="1429"/>
    <x v="10"/>
    <s v="11/224"/>
    <d v="1990-09-13T00:00:00"/>
  </r>
  <r>
    <x v="51191"/>
    <x v="1434"/>
    <x v="10"/>
    <s v="11/224"/>
    <d v="1990-09-13T00:00:00"/>
  </r>
  <r>
    <x v="51192"/>
    <x v="1429"/>
    <x v="10"/>
    <s v="11/224"/>
    <d v="1990-09-13T00:00:00"/>
  </r>
  <r>
    <x v="51193"/>
    <x v="1434"/>
    <x v="10"/>
    <s v="11/224"/>
    <d v="1990-09-13T00:00:00"/>
  </r>
  <r>
    <x v="51194"/>
    <x v="1434"/>
    <x v="10"/>
    <s v="11/224"/>
    <d v="1990-09-13T00:00:00"/>
  </r>
  <r>
    <x v="51195"/>
    <x v="1711"/>
    <x v="10"/>
    <s v="11/224"/>
    <d v="1990-09-13T00:00:00"/>
  </r>
  <r>
    <x v="51196"/>
    <x v="1711"/>
    <x v="10"/>
    <s v="11/224"/>
    <d v="1990-09-13T00:00:00"/>
  </r>
  <r>
    <x v="51197"/>
    <x v="1711"/>
    <x v="10"/>
    <s v="11/224"/>
    <d v="1990-09-13T00:00:00"/>
  </r>
  <r>
    <x v="51198"/>
    <x v="1711"/>
    <x v="10"/>
    <s v="11/224"/>
    <d v="1990-09-13T00:00:00"/>
  </r>
  <r>
    <x v="51199"/>
    <x v="1690"/>
    <x v="10"/>
    <s v="11/224"/>
    <d v="1990-09-13T00:00:00"/>
  </r>
  <r>
    <x v="51200"/>
    <x v="1711"/>
    <x v="10"/>
    <s v="11/224"/>
    <d v="1990-09-13T00:00:00"/>
  </r>
  <r>
    <x v="51201"/>
    <x v="1711"/>
    <x v="10"/>
    <s v="11/224"/>
    <d v="1990-09-13T00:00:00"/>
  </r>
  <r>
    <x v="51202"/>
    <x v="1434"/>
    <x v="10"/>
    <s v="11/224"/>
    <d v="1990-09-13T00:00:00"/>
  </r>
  <r>
    <x v="51203"/>
    <x v="1711"/>
    <x v="10"/>
    <s v="11/224"/>
    <d v="1990-09-13T00:00:00"/>
  </r>
  <r>
    <x v="51204"/>
    <x v="1690"/>
    <x v="10"/>
    <s v="11/224"/>
    <d v="1990-09-13T00:00:00"/>
  </r>
  <r>
    <x v="51205"/>
    <x v="1435"/>
    <x v="10"/>
    <s v="11/224"/>
    <d v="1990-09-13T00:00:00"/>
  </r>
  <r>
    <x v="51206"/>
    <x v="1533"/>
    <x v="10"/>
    <s v="11/224"/>
    <d v="1990-09-13T00:00:00"/>
  </r>
  <r>
    <x v="51207"/>
    <x v="1423"/>
    <x v="10"/>
    <s v="11/224"/>
    <d v="1990-09-13T00:00:00"/>
  </r>
  <r>
    <x v="51208"/>
    <x v="943"/>
    <x v="10"/>
    <s v="11/224"/>
    <d v="1990-09-13T00:00:00"/>
  </r>
  <r>
    <x v="51209"/>
    <x v="943"/>
    <x v="10"/>
    <s v="11/224"/>
    <d v="1990-09-13T00:00:00"/>
  </r>
  <r>
    <x v="51210"/>
    <x v="943"/>
    <x v="10"/>
    <s v="11/224"/>
    <d v="1990-09-13T00:00:00"/>
  </r>
  <r>
    <x v="51211"/>
    <x v="943"/>
    <x v="10"/>
    <s v="11/224"/>
    <d v="1990-09-13T00:00:00"/>
  </r>
  <r>
    <x v="51212"/>
    <x v="1089"/>
    <x v="10"/>
    <s v="11/224"/>
    <d v="1990-09-13T00:00:00"/>
  </r>
  <r>
    <x v="51213"/>
    <x v="1428"/>
    <x v="10"/>
    <s v="11/225"/>
    <d v="1990-09-19T00:00:00"/>
  </r>
  <r>
    <x v="51214"/>
    <x v="1376"/>
    <x v="10"/>
    <s v="11/225"/>
    <d v="1990-09-19T00:00:00"/>
  </r>
  <r>
    <x v="51215"/>
    <x v="1682"/>
    <x v="10"/>
    <s v="11/225"/>
    <d v="1990-09-19T00:00:00"/>
  </r>
  <r>
    <x v="51216"/>
    <x v="1741"/>
    <x v="10"/>
    <s v="11/225"/>
    <d v="1990-09-19T00:00:00"/>
  </r>
  <r>
    <x v="51217"/>
    <x v="1428"/>
    <x v="10"/>
    <s v="11/225"/>
    <d v="1990-09-19T00:00:00"/>
  </r>
  <r>
    <x v="51218"/>
    <x v="1741"/>
    <x v="10"/>
    <s v="11/225"/>
    <d v="1990-09-19T00:00:00"/>
  </r>
  <r>
    <x v="51219"/>
    <x v="1741"/>
    <x v="10"/>
    <s v="11/225"/>
    <d v="1990-09-19T00:00:00"/>
  </r>
  <r>
    <x v="51220"/>
    <x v="1765"/>
    <x v="10"/>
    <s v="11/225"/>
    <d v="1990-09-19T00:00:00"/>
  </r>
  <r>
    <x v="51221"/>
    <x v="1376"/>
    <x v="10"/>
    <s v="11/225"/>
    <d v="1990-09-19T00:00:00"/>
  </r>
  <r>
    <x v="51222"/>
    <x v="1428"/>
    <x v="10"/>
    <s v="11/225"/>
    <d v="1990-09-19T00:00:00"/>
  </r>
  <r>
    <x v="51223"/>
    <x v="1428"/>
    <x v="10"/>
    <s v="11/225"/>
    <d v="1990-09-19T00:00:00"/>
  </r>
  <r>
    <x v="51224"/>
    <x v="1428"/>
    <x v="10"/>
    <s v="11/225"/>
    <d v="1990-09-19T00:00:00"/>
  </r>
  <r>
    <x v="51225"/>
    <x v="1379"/>
    <x v="10"/>
    <s v="11/225"/>
    <d v="1990-09-19T00:00:00"/>
  </r>
  <r>
    <x v="51226"/>
    <x v="1379"/>
    <x v="10"/>
    <s v="11/225"/>
    <d v="1990-09-19T00:00:00"/>
  </r>
  <r>
    <x v="51227"/>
    <x v="1376"/>
    <x v="10"/>
    <s v="11/225"/>
    <d v="1990-09-19T00:00:00"/>
  </r>
  <r>
    <x v="51228"/>
    <x v="1376"/>
    <x v="10"/>
    <s v="11/225"/>
    <d v="1990-09-19T00:00:00"/>
  </r>
  <r>
    <x v="51229"/>
    <x v="1376"/>
    <x v="10"/>
    <s v="11/225"/>
    <d v="1990-09-19T00:00:00"/>
  </r>
  <r>
    <x v="51230"/>
    <x v="1376"/>
    <x v="10"/>
    <s v="11/225"/>
    <d v="1990-09-19T00:00:00"/>
  </r>
  <r>
    <x v="51231"/>
    <x v="1089"/>
    <x v="10"/>
    <s v="11/225"/>
    <d v="1990-09-19T00:00:00"/>
  </r>
  <r>
    <x v="51232"/>
    <x v="1281"/>
    <x v="10"/>
    <s v="11/225"/>
    <d v="1990-09-19T00:00:00"/>
  </r>
  <r>
    <x v="51233"/>
    <x v="1749"/>
    <x v="10"/>
    <s v="11/225"/>
    <d v="1990-09-19T00:00:00"/>
  </r>
  <r>
    <x v="51234"/>
    <x v="1723"/>
    <x v="10"/>
    <s v="11/225"/>
    <d v="1990-09-19T00:00:00"/>
  </r>
  <r>
    <x v="51235"/>
    <x v="1749"/>
    <x v="10"/>
    <s v="11/225"/>
    <d v="1990-09-19T00:00:00"/>
  </r>
  <r>
    <x v="51236"/>
    <x v="1376"/>
    <x v="10"/>
    <s v="11/225"/>
    <d v="1990-09-19T00:00:00"/>
  </r>
  <r>
    <x v="51237"/>
    <x v="1492"/>
    <x v="10"/>
    <s v="11/225"/>
    <d v="1990-09-19T00:00:00"/>
  </r>
  <r>
    <x v="51238"/>
    <x v="1737"/>
    <x v="10"/>
    <s v="11/225"/>
    <d v="1990-09-19T00:00:00"/>
  </r>
  <r>
    <x v="51239"/>
    <x v="752"/>
    <x v="10"/>
    <s v="11/225"/>
    <d v="1990-09-19T00:00:00"/>
  </r>
  <r>
    <x v="51240"/>
    <x v="525"/>
    <x v="10"/>
    <s v="11/225"/>
    <d v="1990-09-19T00:00:00"/>
  </r>
  <r>
    <x v="51241"/>
    <x v="1737"/>
    <x v="10"/>
    <s v="11/226"/>
    <d v="1990-09-20T00:00:00"/>
  </r>
  <r>
    <x v="51242"/>
    <x v="1737"/>
    <x v="10"/>
    <s v="11/226"/>
    <d v="1990-09-20T00:00:00"/>
  </r>
  <r>
    <x v="51243"/>
    <x v="1697"/>
    <x v="10"/>
    <s v="11/226"/>
    <d v="1990-09-20T00:00:00"/>
  </r>
  <r>
    <x v="51244"/>
    <x v="1697"/>
    <x v="10"/>
    <s v="11/226"/>
    <d v="1990-09-20T00:00:00"/>
  </r>
  <r>
    <x v="51245"/>
    <x v="757"/>
    <x v="10"/>
    <s v="11/226"/>
    <d v="1990-09-20T00:00:00"/>
  </r>
  <r>
    <x v="51246"/>
    <x v="1697"/>
    <x v="10"/>
    <s v="11/226"/>
    <d v="1990-09-20T00:00:00"/>
  </r>
  <r>
    <x v="51247"/>
    <x v="757"/>
    <x v="10"/>
    <s v="11/226"/>
    <d v="1990-09-20T00:00:00"/>
  </r>
  <r>
    <x v="51248"/>
    <x v="1697"/>
    <x v="10"/>
    <s v="11/226"/>
    <d v="1990-09-20T00:00:00"/>
  </r>
  <r>
    <x v="51249"/>
    <x v="757"/>
    <x v="10"/>
    <s v="11/226"/>
    <d v="1990-09-20T00:00:00"/>
  </r>
  <r>
    <x v="51250"/>
    <x v="1697"/>
    <x v="10"/>
    <s v="11/226"/>
    <d v="1990-09-20T00:00:00"/>
  </r>
  <r>
    <x v="51251"/>
    <x v="757"/>
    <x v="10"/>
    <s v="11/226"/>
    <d v="1990-09-20T00:00:00"/>
  </r>
  <r>
    <x v="51252"/>
    <x v="1309"/>
    <x v="10"/>
    <s v="11/226"/>
    <d v="1990-09-20T00:00:00"/>
  </r>
  <r>
    <x v="51253"/>
    <x v="1309"/>
    <x v="10"/>
    <s v="11/226"/>
    <d v="1990-09-20T00:00:00"/>
  </r>
  <r>
    <x v="51254"/>
    <x v="1309"/>
    <x v="10"/>
    <s v="11/226"/>
    <d v="1990-09-20T00:00:00"/>
  </r>
  <r>
    <x v="51255"/>
    <x v="1309"/>
    <x v="10"/>
    <s v="11/226"/>
    <d v="1990-09-20T00:00:00"/>
  </r>
  <r>
    <x v="51256"/>
    <x v="1188"/>
    <x v="10"/>
    <s v="11/226"/>
    <d v="1990-09-20T00:00:00"/>
  </r>
  <r>
    <x v="51257"/>
    <x v="1188"/>
    <x v="10"/>
    <s v="11/226"/>
    <d v="1990-09-20T00:00:00"/>
  </r>
  <r>
    <x v="51258"/>
    <x v="1188"/>
    <x v="10"/>
    <s v="11/226"/>
    <d v="1990-09-20T00:00:00"/>
  </r>
  <r>
    <x v="51259"/>
    <x v="1591"/>
    <x v="10"/>
    <s v="11/226"/>
    <d v="1990-09-20T00:00:00"/>
  </r>
  <r>
    <x v="51260"/>
    <x v="1119"/>
    <x v="10"/>
    <s v="11/226"/>
    <d v="1990-09-20T00:00:00"/>
  </r>
  <r>
    <x v="51261"/>
    <x v="1741"/>
    <x v="10"/>
    <s v="11/226"/>
    <d v="1990-09-20T00:00:00"/>
  </r>
  <r>
    <x v="51262"/>
    <x v="1119"/>
    <x v="10"/>
    <s v="11/226"/>
    <d v="1990-09-20T00:00:00"/>
  </r>
  <r>
    <x v="51263"/>
    <x v="1593"/>
    <x v="10"/>
    <s v="11/226"/>
    <d v="1990-09-20T00:00:00"/>
  </r>
  <r>
    <x v="51264"/>
    <x v="1524"/>
    <x v="10"/>
    <s v="11/226"/>
    <d v="1990-09-20T00:00:00"/>
  </r>
  <r>
    <x v="51265"/>
    <x v="1737"/>
    <x v="10"/>
    <s v="11/226"/>
    <d v="1990-09-20T00:00:00"/>
  </r>
  <r>
    <x v="51266"/>
    <x v="563"/>
    <x v="10"/>
    <s v="11/226"/>
    <d v="1990-09-20T00:00:00"/>
  </r>
  <r>
    <x v="51267"/>
    <x v="857"/>
    <x v="10"/>
    <s v="11/226"/>
    <d v="1990-09-20T00:00:00"/>
  </r>
  <r>
    <x v="51268"/>
    <x v="752"/>
    <x v="10"/>
    <s v="11/226"/>
    <d v="1990-09-20T00:00:00"/>
  </r>
  <r>
    <x v="51269"/>
    <x v="1144"/>
    <x v="10"/>
    <s v="11/226"/>
    <d v="1990-09-20T00:00:00"/>
  </r>
  <r>
    <x v="51270"/>
    <x v="1320"/>
    <x v="10"/>
    <s v="11/226"/>
    <d v="1990-09-20T00:00:00"/>
  </r>
  <r>
    <x v="51271"/>
    <x v="1069"/>
    <x v="10"/>
    <s v="11/226"/>
    <d v="1990-09-20T00:00:00"/>
  </r>
  <r>
    <x v="51272"/>
    <x v="1625"/>
    <x v="10"/>
    <s v="11/226"/>
    <d v="1990-09-20T00:00:00"/>
  </r>
  <r>
    <x v="51273"/>
    <x v="752"/>
    <x v="10"/>
    <s v="11/226"/>
    <d v="1990-09-20T00:00:00"/>
  </r>
  <r>
    <x v="51274"/>
    <x v="1538"/>
    <x v="10"/>
    <s v="11/226"/>
    <d v="1990-09-20T00:00:00"/>
  </r>
  <r>
    <x v="51275"/>
    <x v="1525"/>
    <x v="10"/>
    <s v="11/226"/>
    <d v="1990-09-20T00:00:00"/>
  </r>
  <r>
    <x v="51276"/>
    <x v="1525"/>
    <x v="10"/>
    <s v="11/226"/>
    <d v="1990-09-20T00:00:00"/>
  </r>
  <r>
    <x v="51277"/>
    <x v="1525"/>
    <x v="10"/>
    <s v="11/226"/>
    <d v="1990-09-20T00:00:00"/>
  </r>
  <r>
    <x v="51278"/>
    <x v="1525"/>
    <x v="10"/>
    <s v="11/226"/>
    <d v="1990-09-20T00:00:00"/>
  </r>
  <r>
    <x v="51279"/>
    <x v="1697"/>
    <x v="10"/>
    <s v="11/226"/>
    <d v="1990-09-20T00:00:00"/>
  </r>
  <r>
    <x v="51280"/>
    <x v="1722"/>
    <x v="10"/>
    <s v="11/226"/>
    <d v="1990-09-20T00:00:00"/>
  </r>
  <r>
    <x v="51281"/>
    <x v="1528"/>
    <x v="10"/>
    <s v="11/226"/>
    <d v="1990-09-20T00:00:00"/>
  </r>
  <r>
    <x v="51282"/>
    <x v="1749"/>
    <x v="10"/>
    <s v="11/226"/>
    <d v="1990-09-20T00:00:00"/>
  </r>
  <r>
    <x v="51283"/>
    <x v="1682"/>
    <x v="10"/>
    <s v="11/226"/>
    <d v="1990-09-20T00:00:00"/>
  </r>
  <r>
    <x v="51284"/>
    <x v="1195"/>
    <x v="10"/>
    <s v="11/226"/>
    <d v="1990-09-20T00:00:00"/>
  </r>
  <r>
    <x v="51285"/>
    <x v="1537"/>
    <x v="10"/>
    <s v="11/226"/>
    <d v="1990-09-20T00:00:00"/>
  </r>
  <r>
    <x v="51286"/>
    <x v="1723"/>
    <x v="10"/>
    <s v="11/226"/>
    <d v="1990-09-20T00:00:00"/>
  </r>
  <r>
    <x v="51287"/>
    <x v="1460"/>
    <x v="10"/>
    <s v="11/226"/>
    <d v="1990-09-20T00:00:00"/>
  </r>
  <r>
    <x v="51288"/>
    <x v="1458"/>
    <x v="10"/>
    <s v="11/226"/>
    <d v="1990-09-20T00:00:00"/>
  </r>
  <r>
    <x v="51289"/>
    <x v="1539"/>
    <x v="10"/>
    <s v="11/227"/>
    <d v="1990-09-21T00:00:00"/>
  </r>
  <r>
    <x v="51290"/>
    <x v="1083"/>
    <x v="10"/>
    <s v="11/227"/>
    <d v="1990-09-21T00:00:00"/>
  </r>
  <r>
    <x v="51291"/>
    <x v="1525"/>
    <x v="10"/>
    <s v="11/227"/>
    <d v="1990-09-21T00:00:00"/>
  </r>
  <r>
    <x v="51292"/>
    <x v="1525"/>
    <x v="10"/>
    <s v="11/227"/>
    <d v="1990-09-21T00:00:00"/>
  </r>
  <r>
    <x v="51293"/>
    <x v="1525"/>
    <x v="10"/>
    <s v="11/227"/>
    <d v="1990-09-21T00:00:00"/>
  </r>
  <r>
    <x v="51294"/>
    <x v="1709"/>
    <x v="10"/>
    <s v="11/227"/>
    <d v="1990-09-21T00:00:00"/>
  </r>
  <r>
    <x v="51295"/>
    <x v="1525"/>
    <x v="10"/>
    <s v="11/227"/>
    <d v="1990-09-21T00:00:00"/>
  </r>
  <r>
    <x v="51296"/>
    <x v="1697"/>
    <x v="10"/>
    <s v="11/227"/>
    <d v="1990-09-21T00:00:00"/>
  </r>
  <r>
    <x v="51297"/>
    <x v="1539"/>
    <x v="10"/>
    <s v="11/227"/>
    <d v="1990-09-21T00:00:00"/>
  </r>
  <r>
    <x v="51298"/>
    <x v="1697"/>
    <x v="10"/>
    <s v="11/227"/>
    <d v="1990-09-21T00:00:00"/>
  </r>
  <r>
    <x v="51299"/>
    <x v="1538"/>
    <x v="10"/>
    <s v="11/227"/>
    <d v="1990-09-21T00:00:00"/>
  </r>
  <r>
    <x v="51300"/>
    <x v="1737"/>
    <x v="10"/>
    <s v="11/227"/>
    <d v="1990-09-21T00:00:00"/>
  </r>
  <r>
    <x v="51301"/>
    <x v="1246"/>
    <x v="10"/>
    <s v="11/227"/>
    <d v="1990-09-21T00:00:00"/>
  </r>
  <r>
    <x v="51302"/>
    <x v="1246"/>
    <x v="10"/>
    <s v="11/227"/>
    <d v="1990-09-21T00:00:00"/>
  </r>
  <r>
    <x v="51303"/>
    <x v="1246"/>
    <x v="10"/>
    <s v="11/227"/>
    <d v="1990-09-21T00:00:00"/>
  </r>
  <r>
    <x v="51304"/>
    <x v="752"/>
    <x v="10"/>
    <s v="11/227"/>
    <d v="1990-09-21T00:00:00"/>
  </r>
  <r>
    <x v="51305"/>
    <x v="752"/>
    <x v="10"/>
    <s v="11/227"/>
    <d v="1990-09-21T00:00:00"/>
  </r>
  <r>
    <x v="51306"/>
    <x v="752"/>
    <x v="10"/>
    <s v="11/227"/>
    <d v="1990-09-21T00:00:00"/>
  </r>
  <r>
    <x v="51307"/>
    <x v="1686"/>
    <x v="10"/>
    <s v="11/227"/>
    <d v="1990-09-21T00:00:00"/>
  </r>
  <r>
    <x v="51308"/>
    <x v="1686"/>
    <x v="10"/>
    <s v="11/227"/>
    <d v="1990-09-21T00:00:00"/>
  </r>
  <r>
    <x v="51309"/>
    <x v="752"/>
    <x v="10"/>
    <s v="11/227"/>
    <d v="1990-09-21T00:00:00"/>
  </r>
  <r>
    <x v="51310"/>
    <x v="1686"/>
    <x v="10"/>
    <s v="11/227"/>
    <d v="1990-09-21T00:00:00"/>
  </r>
  <r>
    <x v="51311"/>
    <x v="1246"/>
    <x v="10"/>
    <s v="11/227"/>
    <d v="1990-09-21T00:00:00"/>
  </r>
  <r>
    <x v="51312"/>
    <x v="1686"/>
    <x v="10"/>
    <s v="11/227"/>
    <d v="1990-09-21T00:00:00"/>
  </r>
  <r>
    <x v="51313"/>
    <x v="1686"/>
    <x v="10"/>
    <s v="11/227"/>
    <d v="1990-09-21T00:00:00"/>
  </r>
  <r>
    <x v="51314"/>
    <x v="752"/>
    <x v="10"/>
    <s v="11/227"/>
    <d v="1990-09-21T00:00:00"/>
  </r>
  <r>
    <x v="51315"/>
    <x v="1686"/>
    <x v="10"/>
    <s v="11/227"/>
    <d v="1990-09-21T00:00:00"/>
  </r>
  <r>
    <x v="51316"/>
    <x v="1245"/>
    <x v="10"/>
    <s v="11/227"/>
    <d v="1990-09-21T00:00:00"/>
  </r>
  <r>
    <x v="51317"/>
    <x v="1447"/>
    <x v="10"/>
    <s v="11/227"/>
    <d v="1990-09-21T00:00:00"/>
  </r>
  <r>
    <x v="51318"/>
    <x v="1447"/>
    <x v="10"/>
    <s v="11/227"/>
    <d v="1990-09-21T00:00:00"/>
  </r>
  <r>
    <x v="51319"/>
    <x v="1447"/>
    <x v="10"/>
    <s v="11/227"/>
    <d v="1990-09-21T00:00:00"/>
  </r>
  <r>
    <x v="51320"/>
    <x v="1447"/>
    <x v="10"/>
    <s v="11/227"/>
    <d v="1990-09-21T00:00:00"/>
  </r>
  <r>
    <x v="51321"/>
    <x v="1447"/>
    <x v="10"/>
    <s v="11/227"/>
    <d v="1990-09-21T00:00:00"/>
  </r>
  <r>
    <x v="51322"/>
    <x v="1447"/>
    <x v="10"/>
    <s v="11/227"/>
    <d v="1990-09-21T00:00:00"/>
  </r>
  <r>
    <x v="51323"/>
    <x v="1448"/>
    <x v="10"/>
    <s v="11/227"/>
    <d v="1990-09-21T00:00:00"/>
  </r>
  <r>
    <x v="51324"/>
    <x v="1448"/>
    <x v="10"/>
    <s v="11/227"/>
    <d v="1990-09-21T00:00:00"/>
  </r>
  <r>
    <x v="51325"/>
    <x v="1447"/>
    <x v="10"/>
    <s v="11/227"/>
    <d v="1990-09-21T00:00:00"/>
  </r>
  <r>
    <x v="51326"/>
    <x v="1448"/>
    <x v="10"/>
    <s v="11/227"/>
    <d v="1990-09-21T00:00:00"/>
  </r>
  <r>
    <x v="51327"/>
    <x v="1069"/>
    <x v="10"/>
    <s v="11/227"/>
    <d v="1990-09-21T00:00:00"/>
  </r>
  <r>
    <x v="51328"/>
    <x v="1069"/>
    <x v="10"/>
    <s v="11/227"/>
    <d v="1990-09-21T00:00:00"/>
  </r>
  <r>
    <x v="51329"/>
    <x v="1069"/>
    <x v="10"/>
    <s v="11/227"/>
    <d v="1990-09-21T00:00:00"/>
  </r>
  <r>
    <x v="51330"/>
    <x v="1069"/>
    <x v="10"/>
    <s v="11/227"/>
    <d v="1990-09-21T00:00:00"/>
  </r>
  <r>
    <x v="51331"/>
    <x v="1245"/>
    <x v="10"/>
    <s v="11/227"/>
    <d v="1990-09-21T00:00:00"/>
  </r>
  <r>
    <x v="51332"/>
    <x v="1069"/>
    <x v="10"/>
    <s v="11/227"/>
    <d v="1990-09-21T00:00:00"/>
  </r>
  <r>
    <x v="51333"/>
    <x v="1562"/>
    <x v="10"/>
    <s v="11/227"/>
    <d v="1990-09-21T00:00:00"/>
  </r>
  <r>
    <x v="51334"/>
    <x v="1701"/>
    <x v="10"/>
    <s v="11/227"/>
    <d v="1990-09-21T00:00:00"/>
  </r>
  <r>
    <x v="51335"/>
    <x v="1520"/>
    <x v="10"/>
    <s v="11/227"/>
    <d v="1990-09-21T00:00:00"/>
  </r>
  <r>
    <x v="51336"/>
    <x v="1553"/>
    <x v="10"/>
    <s v="11/227"/>
    <d v="1990-09-21T00:00:00"/>
  </r>
  <r>
    <x v="51337"/>
    <x v="1702"/>
    <x v="10"/>
    <s v="11/227"/>
    <d v="1990-09-21T00:00:00"/>
  </r>
  <r>
    <x v="51338"/>
    <x v="1544"/>
    <x v="10"/>
    <s v="11/227"/>
    <d v="1990-09-21T00:00:00"/>
  </r>
  <r>
    <x v="51339"/>
    <x v="1767"/>
    <x v="10"/>
    <s v="11/228"/>
    <d v="1990-10-04T00:00:00"/>
  </r>
  <r>
    <x v="51340"/>
    <x v="1695"/>
    <x v="10"/>
    <s v="11/228"/>
    <d v="1990-10-04T00:00:00"/>
  </r>
  <r>
    <x v="51341"/>
    <x v="1768"/>
    <x v="10"/>
    <s v="11/228"/>
    <d v="1990-10-04T00:00:00"/>
  </r>
  <r>
    <x v="51342"/>
    <x v="1768"/>
    <x v="10"/>
    <s v="11/228"/>
    <d v="1990-10-04T00:00:00"/>
  </r>
  <r>
    <x v="51343"/>
    <x v="1768"/>
    <x v="10"/>
    <s v="11/228"/>
    <d v="1990-10-04T00:00:00"/>
  </r>
  <r>
    <x v="51344"/>
    <x v="1737"/>
    <x v="10"/>
    <s v="11/228"/>
    <d v="1990-10-04T00:00:00"/>
  </r>
  <r>
    <x v="51345"/>
    <x v="1737"/>
    <x v="10"/>
    <s v="11/228"/>
    <d v="1990-10-04T00:00:00"/>
  </r>
  <r>
    <x v="51346"/>
    <x v="1737"/>
    <x v="10"/>
    <s v="11/228"/>
    <d v="1990-10-04T00:00:00"/>
  </r>
  <r>
    <x v="51347"/>
    <x v="1737"/>
    <x v="10"/>
    <s v="11/228"/>
    <d v="1990-10-04T00:00:00"/>
  </r>
  <r>
    <x v="51348"/>
    <x v="1453"/>
    <x v="10"/>
    <s v="11/228"/>
    <d v="1990-10-04T00:00:00"/>
  </r>
  <r>
    <x v="51349"/>
    <x v="752"/>
    <x v="10"/>
    <s v="11/228"/>
    <d v="1990-10-04T00:00:00"/>
  </r>
  <r>
    <x v="51350"/>
    <x v="1254"/>
    <x v="10"/>
    <s v="11/228"/>
    <d v="1990-10-04T00:00:00"/>
  </r>
  <r>
    <x v="51351"/>
    <x v="1254"/>
    <x v="10"/>
    <s v="11/228"/>
    <d v="1990-10-04T00:00:00"/>
  </r>
  <r>
    <x v="51352"/>
    <x v="1254"/>
    <x v="10"/>
    <s v="11/228"/>
    <d v="1990-10-04T00:00:00"/>
  </r>
  <r>
    <x v="51353"/>
    <x v="1737"/>
    <x v="10"/>
    <s v="11/228"/>
    <d v="1990-10-04T00:00:00"/>
  </r>
  <r>
    <x v="51354"/>
    <x v="1737"/>
    <x v="10"/>
    <s v="11/228"/>
    <d v="1990-10-04T00:00:00"/>
  </r>
  <r>
    <x v="51355"/>
    <x v="1432"/>
    <x v="10"/>
    <s v="11/228"/>
    <d v="1990-10-04T00:00:00"/>
  </r>
  <r>
    <x v="51356"/>
    <x v="1682"/>
    <x v="10"/>
    <s v="11/228"/>
    <d v="1990-10-04T00:00:00"/>
  </r>
  <r>
    <x v="51357"/>
    <x v="1682"/>
    <x v="10"/>
    <s v="11/228"/>
    <d v="1990-10-04T00:00:00"/>
  </r>
  <r>
    <x v="51358"/>
    <x v="752"/>
    <x v="10"/>
    <s v="11/228"/>
    <d v="1990-10-04T00:00:00"/>
  </r>
  <r>
    <x v="51359"/>
    <x v="1682"/>
    <x v="10"/>
    <s v="11/228"/>
    <d v="1990-10-04T00:00:00"/>
  </r>
  <r>
    <x v="51360"/>
    <x v="1697"/>
    <x v="10"/>
    <s v="11/228"/>
    <d v="1990-10-04T00:00:00"/>
  </r>
  <r>
    <x v="51361"/>
    <x v="1697"/>
    <x v="10"/>
    <s v="11/228"/>
    <d v="1990-10-04T00:00:00"/>
  </r>
  <r>
    <x v="51362"/>
    <x v="1697"/>
    <x v="10"/>
    <s v="11/228"/>
    <d v="1990-10-04T00:00:00"/>
  </r>
  <r>
    <x v="51363"/>
    <x v="1089"/>
    <x v="10"/>
    <s v="11/228"/>
    <d v="1990-10-04T00:00:00"/>
  </r>
  <r>
    <x v="51364"/>
    <x v="1083"/>
    <x v="10"/>
    <s v="11/228"/>
    <d v="1990-10-04T00:00:00"/>
  </r>
  <r>
    <x v="51365"/>
    <x v="1089"/>
    <x v="10"/>
    <s v="11/228"/>
    <d v="1990-10-04T00:00:00"/>
  </r>
  <r>
    <x v="51366"/>
    <x v="1089"/>
    <x v="10"/>
    <s v="11/228"/>
    <d v="1990-10-04T00:00:00"/>
  </r>
  <r>
    <x v="51367"/>
    <x v="967"/>
    <x v="10"/>
    <s v="11/228"/>
    <d v="1990-10-04T00:00:00"/>
  </r>
  <r>
    <x v="51368"/>
    <x v="1089"/>
    <x v="10"/>
    <s v="11/228"/>
    <d v="1990-10-04T00:00:00"/>
  </r>
  <r>
    <x v="51369"/>
    <x v="1089"/>
    <x v="10"/>
    <s v="11/228"/>
    <d v="1990-10-04T00:00:00"/>
  </r>
  <r>
    <x v="51370"/>
    <x v="857"/>
    <x v="10"/>
    <s v="11/228"/>
    <d v="1990-10-04T00:00:00"/>
  </r>
  <r>
    <x v="51371"/>
    <x v="1089"/>
    <x v="10"/>
    <s v="11/228"/>
    <d v="1990-10-04T00:00:00"/>
  </r>
  <r>
    <x v="51372"/>
    <x v="1737"/>
    <x v="10"/>
    <s v="11/228"/>
    <d v="1990-10-04T00:00:00"/>
  </r>
  <r>
    <x v="51373"/>
    <x v="1737"/>
    <x v="10"/>
    <s v="11/228"/>
    <d v="1990-10-04T00:00:00"/>
  </r>
  <r>
    <x v="51374"/>
    <x v="1737"/>
    <x v="10"/>
    <s v="11/229"/>
    <d v="1990-10-05T00:00:00"/>
  </r>
  <r>
    <x v="51375"/>
    <x v="1432"/>
    <x v="10"/>
    <s v="11/229"/>
    <d v="1990-10-05T00:00:00"/>
  </r>
  <r>
    <x v="51376"/>
    <x v="1432"/>
    <x v="10"/>
    <s v="11/229"/>
    <d v="1990-10-05T00:00:00"/>
  </r>
  <r>
    <x v="51377"/>
    <x v="1432"/>
    <x v="10"/>
    <s v="11/229"/>
    <d v="1990-10-05T00:00:00"/>
  </r>
  <r>
    <x v="51378"/>
    <x v="1288"/>
    <x v="10"/>
    <s v="11/229"/>
    <d v="1990-10-05T00:00:00"/>
  </r>
  <r>
    <x v="51379"/>
    <x v="1288"/>
    <x v="10"/>
    <s v="11/229"/>
    <d v="1990-10-05T00:00:00"/>
  </r>
  <r>
    <x v="51380"/>
    <x v="1288"/>
    <x v="10"/>
    <s v="11/229"/>
    <d v="1990-10-05T00:00:00"/>
  </r>
  <r>
    <x v="51381"/>
    <x v="1288"/>
    <x v="10"/>
    <s v="11/229"/>
    <d v="1990-10-05T00:00:00"/>
  </r>
  <r>
    <x v="51382"/>
    <x v="1769"/>
    <x v="10"/>
    <s v="11/229"/>
    <d v="1990-10-05T00:00:00"/>
  </r>
  <r>
    <x v="51383"/>
    <x v="1769"/>
    <x v="10"/>
    <s v="11/229"/>
    <d v="1990-10-05T00:00:00"/>
  </r>
  <r>
    <x v="51384"/>
    <x v="1709"/>
    <x v="10"/>
    <s v="11/229"/>
    <d v="1990-10-05T00:00:00"/>
  </r>
  <r>
    <x v="51385"/>
    <x v="1769"/>
    <x v="10"/>
    <s v="11/229"/>
    <d v="1990-10-05T00:00:00"/>
  </r>
  <r>
    <x v="51386"/>
    <x v="1769"/>
    <x v="10"/>
    <s v="11/229"/>
    <d v="1990-10-05T00:00:00"/>
  </r>
  <r>
    <x v="51387"/>
    <x v="1697"/>
    <x v="10"/>
    <s v="11/229"/>
    <d v="1990-10-05T00:00:00"/>
  </r>
  <r>
    <x v="51388"/>
    <x v="1697"/>
    <x v="10"/>
    <s v="11/229"/>
    <d v="1990-10-05T00:00:00"/>
  </r>
  <r>
    <x v="51389"/>
    <x v="1432"/>
    <x v="10"/>
    <s v="11/229"/>
    <d v="1990-10-05T00:00:00"/>
  </r>
  <r>
    <x v="51390"/>
    <x v="1697"/>
    <x v="10"/>
    <s v="11/229"/>
    <d v="1990-10-05T00:00:00"/>
  </r>
  <r>
    <x v="51391"/>
    <x v="1697"/>
    <x v="10"/>
    <s v="11/229"/>
    <d v="1990-10-05T00:00:00"/>
  </r>
  <r>
    <x v="51392"/>
    <x v="1737"/>
    <x v="10"/>
    <s v="11/229"/>
    <d v="1990-10-05T00:00:00"/>
  </r>
  <r>
    <x v="51393"/>
    <x v="1737"/>
    <x v="10"/>
    <s v="11/229"/>
    <d v="1990-10-05T00:00:00"/>
  </r>
  <r>
    <x v="51394"/>
    <x v="1770"/>
    <x v="10"/>
    <s v="11/229"/>
    <d v="1990-10-05T00:00:00"/>
  </r>
  <r>
    <x v="51395"/>
    <x v="1374"/>
    <x v="10"/>
    <s v="11/229"/>
    <d v="1990-10-05T00:00:00"/>
  </r>
  <r>
    <x v="51396"/>
    <x v="1711"/>
    <x v="10"/>
    <s v="11/229"/>
    <d v="1990-10-05T00:00:00"/>
  </r>
  <r>
    <x v="51397"/>
    <x v="1711"/>
    <x v="10"/>
    <s v="11/229"/>
    <d v="1990-10-05T00:00:00"/>
  </r>
  <r>
    <x v="51398"/>
    <x v="1393"/>
    <x v="10"/>
    <s v="11/229"/>
    <d v="1990-10-05T00:00:00"/>
  </r>
  <r>
    <x v="51399"/>
    <x v="186"/>
    <x v="10"/>
    <s v="11/229"/>
    <d v="1990-10-05T00:00:00"/>
  </r>
  <r>
    <x v="51400"/>
    <x v="1245"/>
    <x v="10"/>
    <s v="11/229"/>
    <d v="1990-10-05T00:00:00"/>
  </r>
  <r>
    <x v="51401"/>
    <x v="1724"/>
    <x v="10"/>
    <s v="11/229"/>
    <d v="1990-10-05T00:00:00"/>
  </r>
  <r>
    <x v="51402"/>
    <x v="1393"/>
    <x v="10"/>
    <s v="11/229"/>
    <d v="1990-10-05T00:00:00"/>
  </r>
  <r>
    <x v="51403"/>
    <x v="1393"/>
    <x v="10"/>
    <s v="11/229"/>
    <d v="1990-10-05T00:00:00"/>
  </r>
  <r>
    <x v="51404"/>
    <x v="1238"/>
    <x v="10"/>
    <s v="11/229"/>
    <d v="1990-10-05T00:00:00"/>
  </r>
  <r>
    <x v="51405"/>
    <x v="1442"/>
    <x v="10"/>
    <s v="11/229"/>
    <d v="1990-10-05T00:00:00"/>
  </r>
  <r>
    <x v="51406"/>
    <x v="1442"/>
    <x v="10"/>
    <s v="11/229"/>
    <d v="1990-10-05T00:00:00"/>
  </r>
  <r>
    <x v="51407"/>
    <x v="1442"/>
    <x v="10"/>
    <s v="11/229"/>
    <d v="1990-10-05T00:00:00"/>
  </r>
  <r>
    <x v="51408"/>
    <x v="1442"/>
    <x v="10"/>
    <s v="11/229"/>
    <d v="1990-10-05T00:00:00"/>
  </r>
  <r>
    <x v="51409"/>
    <x v="1771"/>
    <x v="10"/>
    <s v="11/229"/>
    <d v="1990-10-05T00:00:00"/>
  </r>
  <r>
    <x v="51410"/>
    <x v="186"/>
    <x v="10"/>
    <s v="11/229"/>
    <d v="1990-10-05T00:00:00"/>
  </r>
  <r>
    <x v="51411"/>
    <x v="1772"/>
    <x v="10"/>
    <s v="11/229"/>
    <d v="1990-10-05T00:00:00"/>
  </r>
  <r>
    <x v="51412"/>
    <x v="1772"/>
    <x v="10"/>
    <s v="11/229"/>
    <d v="1990-10-05T00:00:00"/>
  </r>
  <r>
    <x v="51413"/>
    <x v="1772"/>
    <x v="10"/>
    <s v="11/229"/>
    <d v="1990-10-05T00:00:00"/>
  </r>
  <r>
    <x v="51414"/>
    <x v="1772"/>
    <x v="10"/>
    <s v="11/229"/>
    <d v="1990-10-05T00:00:00"/>
  </r>
  <r>
    <x v="51415"/>
    <x v="1773"/>
    <x v="10"/>
    <s v="11/229"/>
    <d v="1990-10-05T00:00:00"/>
  </r>
  <r>
    <x v="51416"/>
    <x v="1772"/>
    <x v="10"/>
    <s v="11/229"/>
    <d v="1990-10-05T00:00:00"/>
  </r>
  <r>
    <x v="51417"/>
    <x v="1772"/>
    <x v="10"/>
    <s v="11/229"/>
    <d v="1990-10-05T00:00:00"/>
  </r>
  <r>
    <x v="51418"/>
    <x v="1774"/>
    <x v="10"/>
    <s v="11/229"/>
    <d v="1990-10-05T00:00:00"/>
  </r>
  <r>
    <x v="51419"/>
    <x v="1772"/>
    <x v="10"/>
    <s v="11/229"/>
    <d v="1990-10-05T00:00:00"/>
  </r>
  <r>
    <x v="51420"/>
    <x v="1737"/>
    <x v="10"/>
    <s v="11/229"/>
    <d v="1990-10-05T00:00:00"/>
  </r>
  <r>
    <x v="51421"/>
    <x v="1737"/>
    <x v="10"/>
    <s v="11/229"/>
    <d v="1990-10-05T00:00:00"/>
  </r>
  <r>
    <x v="51422"/>
    <x v="1737"/>
    <x v="10"/>
    <s v="11/229"/>
    <d v="1990-10-05T00:00:00"/>
  </r>
  <r>
    <x v="51423"/>
    <x v="1368"/>
    <x v="10"/>
    <s v="11/230"/>
    <d v="1990-10-24T00:00:00"/>
  </r>
  <r>
    <x v="51424"/>
    <x v="1368"/>
    <x v="10"/>
    <s v="11/230"/>
    <d v="1990-10-24T00:00:00"/>
  </r>
  <r>
    <x v="51425"/>
    <x v="1713"/>
    <x v="10"/>
    <s v="11/230"/>
    <d v="1990-10-24T00:00:00"/>
  </r>
  <r>
    <x v="51426"/>
    <x v="1713"/>
    <x v="10"/>
    <s v="11/230"/>
    <d v="1990-10-24T00:00:00"/>
  </r>
  <r>
    <x v="51427"/>
    <x v="1560"/>
    <x v="10"/>
    <s v="11/230"/>
    <d v="1990-10-24T00:00:00"/>
  </r>
  <r>
    <x v="51428"/>
    <x v="1560"/>
    <x v="10"/>
    <s v="11/230"/>
    <d v="1990-10-24T00:00:00"/>
  </r>
  <r>
    <x v="51429"/>
    <x v="1368"/>
    <x v="10"/>
    <s v="11/230"/>
    <d v="1990-10-24T00:00:00"/>
  </r>
  <r>
    <x v="51430"/>
    <x v="1775"/>
    <x v="10"/>
    <s v="11/230"/>
    <d v="1990-10-24T00:00:00"/>
  </r>
  <r>
    <x v="51431"/>
    <x v="1776"/>
    <x v="10"/>
    <s v="11/230"/>
    <d v="1990-10-24T00:00:00"/>
  </r>
  <r>
    <x v="51432"/>
    <x v="1776"/>
    <x v="10"/>
    <s v="11/230"/>
    <d v="1990-10-24T00:00:00"/>
  </r>
  <r>
    <x v="51433"/>
    <x v="1777"/>
    <x v="10"/>
    <s v="11/230"/>
    <d v="1990-10-24T00:00:00"/>
  </r>
  <r>
    <x v="51434"/>
    <x v="1775"/>
    <x v="10"/>
    <s v="11/230"/>
    <d v="1990-10-24T00:00:00"/>
  </r>
  <r>
    <x v="51435"/>
    <x v="1775"/>
    <x v="10"/>
    <s v="11/230"/>
    <d v="1990-10-24T00:00:00"/>
  </r>
  <r>
    <x v="51436"/>
    <x v="1778"/>
    <x v="10"/>
    <s v="11/230"/>
    <d v="1990-10-24T00:00:00"/>
  </r>
  <r>
    <x v="51437"/>
    <x v="1453"/>
    <x v="10"/>
    <s v="11/230"/>
    <d v="1990-10-24T00:00:00"/>
  </r>
  <r>
    <x v="51438"/>
    <x v="1777"/>
    <x v="10"/>
    <s v="11/230"/>
    <d v="1990-10-24T00:00:00"/>
  </r>
  <r>
    <x v="51439"/>
    <x v="752"/>
    <x v="10"/>
    <s v="11/230"/>
    <d v="1990-10-24T00:00:00"/>
  </r>
  <r>
    <x v="51440"/>
    <x v="752"/>
    <x v="10"/>
    <s v="11/230"/>
    <d v="1990-10-24T00:00:00"/>
  </r>
  <r>
    <x v="51441"/>
    <x v="752"/>
    <x v="10"/>
    <s v="11/230"/>
    <d v="1990-10-24T00:00:00"/>
  </r>
  <r>
    <x v="51442"/>
    <x v="1254"/>
    <x v="10"/>
    <s v="11/230"/>
    <d v="1990-10-24T00:00:00"/>
  </r>
  <r>
    <x v="51443"/>
    <x v="1737"/>
    <x v="10"/>
    <s v="11/230"/>
    <d v="1990-10-24T00:00:00"/>
  </r>
  <r>
    <x v="51444"/>
    <x v="1737"/>
    <x v="10"/>
    <s v="11/230"/>
    <d v="1990-10-24T00:00:00"/>
  </r>
  <r>
    <x v="51445"/>
    <x v="1453"/>
    <x v="10"/>
    <s v="11/230"/>
    <d v="1990-10-24T00:00:00"/>
  </r>
  <r>
    <x v="51446"/>
    <x v="1285"/>
    <x v="10"/>
    <s v="11/230"/>
    <d v="1990-10-24T00:00:00"/>
  </r>
  <r>
    <x v="51447"/>
    <x v="1188"/>
    <x v="10"/>
    <s v="11/230"/>
    <d v="1990-10-24T00:00:00"/>
  </r>
  <r>
    <x v="51448"/>
    <x v="1771"/>
    <x v="10"/>
    <s v="11/230"/>
    <d v="1990-10-24T00:00:00"/>
  </r>
  <r>
    <x v="51449"/>
    <x v="1682"/>
    <x v="10"/>
    <s v="11/230"/>
    <d v="1990-10-24T00:00:00"/>
  </r>
  <r>
    <x v="51450"/>
    <x v="1768"/>
    <x v="10"/>
    <s v="11/230"/>
    <d v="1990-10-24T00:00:00"/>
  </r>
  <r>
    <x v="51451"/>
    <x v="1507"/>
    <x v="10"/>
    <s v="11/230"/>
    <d v="1990-10-24T00:00:00"/>
  </r>
  <r>
    <x v="51452"/>
    <x v="1552"/>
    <x v="10"/>
    <s v="11/230"/>
    <d v="1990-10-24T00:00:00"/>
  </r>
  <r>
    <x v="51453"/>
    <x v="1403"/>
    <x v="10"/>
    <s v="11/230"/>
    <d v="1990-10-24T00:00:00"/>
  </r>
  <r>
    <x v="51454"/>
    <x v="1403"/>
    <x v="10"/>
    <s v="11/230"/>
    <d v="1990-10-24T00:00:00"/>
  </r>
  <r>
    <x v="51455"/>
    <x v="1403"/>
    <x v="10"/>
    <s v="11/230"/>
    <d v="1990-10-24T00:00:00"/>
  </r>
  <r>
    <x v="51456"/>
    <x v="857"/>
    <x v="10"/>
    <s v="11/230"/>
    <d v="1990-10-24T00:00:00"/>
  </r>
  <r>
    <x v="51457"/>
    <x v="1779"/>
    <x v="10"/>
    <s v="11/230"/>
    <d v="1990-10-24T00:00:00"/>
  </r>
  <r>
    <x v="51458"/>
    <x v="1308"/>
    <x v="10"/>
    <s v="11/230"/>
    <d v="1990-10-24T00:00:00"/>
  </r>
  <r>
    <x v="51459"/>
    <x v="1741"/>
    <x v="10"/>
    <s v="11/230"/>
    <d v="1990-10-24T00:00:00"/>
  </r>
  <r>
    <x v="51460"/>
    <x v="1625"/>
    <x v="10"/>
    <s v="11/230"/>
    <d v="1990-10-24T00:00:00"/>
  </r>
  <r>
    <x v="51461"/>
    <x v="1308"/>
    <x v="10"/>
    <s v="11/230"/>
    <d v="1990-10-24T00:00:00"/>
  </r>
  <r>
    <x v="51462"/>
    <x v="1737"/>
    <x v="10"/>
    <s v="11/230"/>
    <d v="1990-10-24T00:00:00"/>
  </r>
  <r>
    <x v="51463"/>
    <x v="1230"/>
    <x v="10"/>
    <s v="11/230"/>
    <d v="1990-10-24T00:00:00"/>
  </r>
  <r>
    <x v="51464"/>
    <x v="1780"/>
    <x v="10"/>
    <s v="11/230"/>
    <d v="1990-10-24T00:00:00"/>
  </r>
  <r>
    <x v="51465"/>
    <x v="1737"/>
    <x v="10"/>
    <s v="11/230"/>
    <d v="1990-10-24T00:00:00"/>
  </r>
  <r>
    <x v="51466"/>
    <x v="1533"/>
    <x v="10"/>
    <s v="11/230"/>
    <d v="1990-10-24T00:00:00"/>
  </r>
  <r>
    <x v="51467"/>
    <x v="1204"/>
    <x v="10"/>
    <s v="11/230"/>
    <d v="1990-10-24T00:00:00"/>
  </r>
  <r>
    <x v="51468"/>
    <x v="1308"/>
    <x v="10"/>
    <s v="11/230"/>
    <d v="1990-10-24T00:00:00"/>
  </r>
  <r>
    <x v="51469"/>
    <x v="1737"/>
    <x v="10"/>
    <s v="11/230"/>
    <d v="1990-10-24T00:00:00"/>
  </r>
  <r>
    <x v="51470"/>
    <x v="1246"/>
    <x v="10"/>
    <s v="11/230"/>
    <d v="1990-10-24T00:00:00"/>
  </r>
  <r>
    <x v="51471"/>
    <x v="1316"/>
    <x v="10"/>
    <s v="11/230"/>
    <d v="1990-10-24T00:00:00"/>
  </r>
  <r>
    <x v="51472"/>
    <x v="1281"/>
    <x v="10"/>
    <s v="11/230"/>
    <d v="1990-10-24T00:00:00"/>
  </r>
  <r>
    <x v="51473"/>
    <x v="1776"/>
    <x v="10"/>
    <s v="11/230"/>
    <d v="1990-10-24T00:00:00"/>
  </r>
  <r>
    <x v="51474"/>
    <x v="1308"/>
    <x v="10"/>
    <s v="11/230"/>
    <d v="1990-10-24T00:00:00"/>
  </r>
  <r>
    <x v="51475"/>
    <x v="1308"/>
    <x v="10"/>
    <s v="11/230"/>
    <d v="1990-10-24T00:00:00"/>
  </r>
  <r>
    <x v="51476"/>
    <x v="1262"/>
    <x v="10"/>
    <s v="11/230"/>
    <d v="1990-10-24T00:00:00"/>
  </r>
  <r>
    <x v="51477"/>
    <x v="1262"/>
    <x v="10"/>
    <s v="11/230"/>
    <d v="1990-10-24T00:00:00"/>
  </r>
  <r>
    <x v="51478"/>
    <x v="1780"/>
    <x v="10"/>
    <s v="11/230"/>
    <d v="1990-10-24T00:00:00"/>
  </r>
  <r>
    <x v="51479"/>
    <x v="1780"/>
    <x v="10"/>
    <s v="11/230"/>
    <d v="1990-10-24T00:00:00"/>
  </r>
  <r>
    <x v="51480"/>
    <x v="1524"/>
    <x v="10"/>
    <s v="11/230"/>
    <d v="1990-10-24T00:00:00"/>
  </r>
  <r>
    <x v="51481"/>
    <x v="1780"/>
    <x v="10"/>
    <s v="11/230"/>
    <d v="1990-10-24T00:00:00"/>
  </r>
  <r>
    <x v="51482"/>
    <x v="1780"/>
    <x v="10"/>
    <s v="11/230"/>
    <d v="1990-10-24T00:00:00"/>
  </r>
  <r>
    <x v="51483"/>
    <x v="1780"/>
    <x v="10"/>
    <s v="11/230"/>
    <d v="1990-10-24T00:00:00"/>
  </r>
  <r>
    <x v="51484"/>
    <x v="970"/>
    <x v="10"/>
    <s v="11/231"/>
    <d v="1990-10-25T00:00:00"/>
  </r>
  <r>
    <x v="51485"/>
    <x v="970"/>
    <x v="10"/>
    <s v="11/231"/>
    <d v="1990-10-25T00:00:00"/>
  </r>
  <r>
    <x v="51486"/>
    <x v="970"/>
    <x v="10"/>
    <s v="11/231"/>
    <d v="1990-10-25T00:00:00"/>
  </r>
  <r>
    <x v="51487"/>
    <x v="970"/>
    <x v="10"/>
    <s v="11/231"/>
    <d v="1990-10-25T00:00:00"/>
  </r>
  <r>
    <x v="51488"/>
    <x v="970"/>
    <x v="10"/>
    <s v="11/231"/>
    <d v="1990-10-25T00:00:00"/>
  </r>
  <r>
    <x v="51489"/>
    <x v="1224"/>
    <x v="10"/>
    <s v="11/231"/>
    <d v="1990-10-25T00:00:00"/>
  </r>
  <r>
    <x v="51490"/>
    <x v="1224"/>
    <x v="10"/>
    <s v="11/231"/>
    <d v="1990-10-25T00:00:00"/>
  </r>
  <r>
    <x v="51491"/>
    <x v="1326"/>
    <x v="10"/>
    <s v="11/231"/>
    <d v="1990-10-25T00:00:00"/>
  </r>
  <r>
    <x v="51492"/>
    <x v="1224"/>
    <x v="10"/>
    <s v="11/231"/>
    <d v="1990-10-25T00:00:00"/>
  </r>
  <r>
    <x v="51493"/>
    <x v="1442"/>
    <x v="10"/>
    <s v="11/231"/>
    <d v="1990-10-25T00:00:00"/>
  </r>
  <r>
    <x v="51494"/>
    <x v="1442"/>
    <x v="10"/>
    <s v="11/231"/>
    <d v="1990-10-25T00:00:00"/>
  </r>
  <r>
    <x v="51495"/>
    <x v="1442"/>
    <x v="10"/>
    <s v="11/231"/>
    <d v="1990-10-25T00:00:00"/>
  </r>
  <r>
    <x v="51496"/>
    <x v="1231"/>
    <x v="10"/>
    <s v="11/231"/>
    <d v="1990-10-25T00:00:00"/>
  </r>
  <r>
    <x v="51497"/>
    <x v="1442"/>
    <x v="10"/>
    <s v="11/231"/>
    <d v="1990-10-25T00:00:00"/>
  </r>
  <r>
    <x v="51498"/>
    <x v="1442"/>
    <x v="10"/>
    <s v="11/231"/>
    <d v="1990-10-25T00:00:00"/>
  </r>
  <r>
    <x v="51499"/>
    <x v="1442"/>
    <x v="10"/>
    <s v="11/231"/>
    <d v="1990-10-25T00:00:00"/>
  </r>
  <r>
    <x v="51500"/>
    <x v="1442"/>
    <x v="10"/>
    <s v="11/231"/>
    <d v="1990-10-25T00:00:00"/>
  </r>
  <r>
    <x v="51501"/>
    <x v="1393"/>
    <x v="10"/>
    <s v="11/231"/>
    <d v="1990-10-25T00:00:00"/>
  </r>
  <r>
    <x v="51502"/>
    <x v="1442"/>
    <x v="10"/>
    <s v="11/231"/>
    <d v="1990-10-25T00:00:00"/>
  </r>
  <r>
    <x v="51503"/>
    <x v="1442"/>
    <x v="10"/>
    <s v="11/231"/>
    <d v="1990-10-25T00:00:00"/>
  </r>
  <r>
    <x v="51504"/>
    <x v="857"/>
    <x v="10"/>
    <s v="11/231"/>
    <d v="1990-10-25T00:00:00"/>
  </r>
  <r>
    <x v="51505"/>
    <x v="1442"/>
    <x v="10"/>
    <s v="11/231"/>
    <d v="1990-10-25T00:00:00"/>
  </r>
  <r>
    <x v="51506"/>
    <x v="1442"/>
    <x v="10"/>
    <s v="11/231"/>
    <d v="1990-10-25T00:00:00"/>
  </r>
  <r>
    <x v="51507"/>
    <x v="1224"/>
    <x v="10"/>
    <s v="11/231"/>
    <d v="1990-10-25T00:00:00"/>
  </r>
  <r>
    <x v="51508"/>
    <x v="1453"/>
    <x v="10"/>
    <s v="11/231"/>
    <d v="1990-10-25T00:00:00"/>
  </r>
  <r>
    <x v="51509"/>
    <x v="1453"/>
    <x v="10"/>
    <s v="11/231"/>
    <d v="1990-10-25T00:00:00"/>
  </r>
  <r>
    <x v="51510"/>
    <x v="1453"/>
    <x v="10"/>
    <s v="11/231"/>
    <d v="1990-10-25T00:00:00"/>
  </r>
  <r>
    <x v="51511"/>
    <x v="1393"/>
    <x v="10"/>
    <s v="11/231"/>
    <d v="1990-10-25T00:00:00"/>
  </r>
  <r>
    <x v="51512"/>
    <x v="1737"/>
    <x v="10"/>
    <s v="11/231"/>
    <d v="1990-10-25T00:00:00"/>
  </r>
  <r>
    <x v="51513"/>
    <x v="1142"/>
    <x v="10"/>
    <s v="11/231"/>
    <d v="1990-10-25T00:00:00"/>
  </r>
  <r>
    <x v="51514"/>
    <x v="1142"/>
    <x v="10"/>
    <s v="11/231"/>
    <d v="1990-10-25T00:00:00"/>
  </r>
  <r>
    <x v="51515"/>
    <x v="1273"/>
    <x v="10"/>
    <s v="11/231"/>
    <d v="1990-10-25T00:00:00"/>
  </r>
  <r>
    <x v="51516"/>
    <x v="1781"/>
    <x v="10"/>
    <s v="11/231"/>
    <d v="1990-10-25T00:00:00"/>
  </r>
  <r>
    <x v="51517"/>
    <x v="1781"/>
    <x v="10"/>
    <s v="11/231"/>
    <d v="1990-10-25T00:00:00"/>
  </r>
  <r>
    <x v="51518"/>
    <x v="1781"/>
    <x v="10"/>
    <s v="11/231"/>
    <d v="1990-10-25T00:00:00"/>
  </r>
  <r>
    <x v="51519"/>
    <x v="1781"/>
    <x v="10"/>
    <s v="11/231"/>
    <d v="1990-10-25T00:00:00"/>
  </r>
  <r>
    <x v="51520"/>
    <x v="1781"/>
    <x v="10"/>
    <s v="11/231"/>
    <d v="1990-10-25T00:00:00"/>
  </r>
  <r>
    <x v="51521"/>
    <x v="1737"/>
    <x v="10"/>
    <s v="11/231"/>
    <d v="1990-10-25T00:00:00"/>
  </r>
  <r>
    <x v="51522"/>
    <x v="1737"/>
    <x v="10"/>
    <s v="11/231"/>
    <d v="1990-10-25T00:00:00"/>
  </r>
  <r>
    <x v="51523"/>
    <x v="1301"/>
    <x v="10"/>
    <s v="11/231"/>
    <d v="1990-10-25T00:00:00"/>
  </r>
  <r>
    <x v="51524"/>
    <x v="1374"/>
    <x v="10"/>
    <s v="11/231"/>
    <d v="1990-10-25T00:00:00"/>
  </r>
  <r>
    <x v="51525"/>
    <x v="1374"/>
    <x v="10"/>
    <s v="11/231"/>
    <d v="1990-10-25T00:00:00"/>
  </r>
  <r>
    <x v="51526"/>
    <x v="1374"/>
    <x v="10"/>
    <s v="11/231"/>
    <d v="1990-10-25T00:00:00"/>
  </r>
  <r>
    <x v="51527"/>
    <x v="1374"/>
    <x v="10"/>
    <s v="11/231"/>
    <d v="1990-10-25T00:00:00"/>
  </r>
  <r>
    <x v="51528"/>
    <x v="1118"/>
    <x v="10"/>
    <s v="11/231"/>
    <d v="1990-10-25T00:00:00"/>
  </r>
  <r>
    <x v="51529"/>
    <x v="1782"/>
    <x v="10"/>
    <s v="11/231"/>
    <d v="1990-10-25T00:00:00"/>
  </r>
  <r>
    <x v="51530"/>
    <x v="1089"/>
    <x v="10"/>
    <s v="11/231"/>
    <d v="1990-10-25T00:00:00"/>
  </r>
  <r>
    <x v="51531"/>
    <x v="1231"/>
    <x v="10"/>
    <s v="11/231"/>
    <d v="1990-10-25T00:00:00"/>
  </r>
  <r>
    <x v="51532"/>
    <x v="1231"/>
    <x v="10"/>
    <s v="11/231"/>
    <d v="1990-10-25T00:00:00"/>
  </r>
  <r>
    <x v="51533"/>
    <x v="1765"/>
    <x v="10"/>
    <s v="11/231"/>
    <d v="1990-10-25T00:00:00"/>
  </r>
  <r>
    <x v="51534"/>
    <x v="1765"/>
    <x v="10"/>
    <s v="11/231"/>
    <d v="1990-10-25T00:00:00"/>
  </r>
  <r>
    <x v="51535"/>
    <x v="1776"/>
    <x v="10"/>
    <s v="11/231"/>
    <d v="1990-10-25T00:00:00"/>
  </r>
  <r>
    <x v="51536"/>
    <x v="1776"/>
    <x v="10"/>
    <s v="11/231"/>
    <d v="1990-10-25T00:00:00"/>
  </r>
  <r>
    <x v="51537"/>
    <x v="1737"/>
    <x v="10"/>
    <s v="11/231"/>
    <d v="1990-10-25T00:00:00"/>
  </r>
  <r>
    <x v="51538"/>
    <x v="1737"/>
    <x v="10"/>
    <s v="11/231"/>
    <d v="1990-10-25T00:00:00"/>
  </r>
  <r>
    <x v="51539"/>
    <x v="1737"/>
    <x v="10"/>
    <s v="11/231"/>
    <d v="1990-10-25T00:00:00"/>
  </r>
  <r>
    <x v="51540"/>
    <x v="1737"/>
    <x v="10"/>
    <s v="11/231"/>
    <d v="1990-10-25T00:00:00"/>
  </r>
  <r>
    <x v="51541"/>
    <x v="1737"/>
    <x v="10"/>
    <s v="11/231"/>
    <d v="1990-10-25T00:00:00"/>
  </r>
  <r>
    <x v="51542"/>
    <x v="1713"/>
    <x v="10"/>
    <s v="11/231"/>
    <d v="1990-10-25T00:00:00"/>
  </r>
  <r>
    <x v="51543"/>
    <x v="1713"/>
    <x v="10"/>
    <s v="11/231"/>
    <d v="1990-10-25T00:00:00"/>
  </r>
  <r>
    <x v="51544"/>
    <x v="1737"/>
    <x v="10"/>
    <s v="11/231"/>
    <d v="1990-10-25T00:00:00"/>
  </r>
  <r>
    <x v="51545"/>
    <x v="1737"/>
    <x v="10"/>
    <s v="11/231"/>
    <d v="1990-10-25T00:00:00"/>
  </r>
  <r>
    <x v="51546"/>
    <x v="1737"/>
    <x v="10"/>
    <s v="11/231"/>
    <d v="1990-10-25T00:00:00"/>
  </r>
  <r>
    <x v="51547"/>
    <x v="1737"/>
    <x v="10"/>
    <s v="11/231"/>
    <d v="1990-10-25T00:00:00"/>
  </r>
  <r>
    <x v="51548"/>
    <x v="1776"/>
    <x v="10"/>
    <s v="11/231"/>
    <d v="1990-10-25T00:00:00"/>
  </r>
  <r>
    <x v="51549"/>
    <x v="1718"/>
    <x v="10"/>
    <s v="11/231"/>
    <d v="1990-10-25T00:00:00"/>
  </r>
  <r>
    <x v="51550"/>
    <x v="1525"/>
    <x v="10"/>
    <s v="11/231"/>
    <d v="1990-10-25T00:00:00"/>
  </r>
  <r>
    <x v="51551"/>
    <x v="1525"/>
    <x v="10"/>
    <s v="11/231"/>
    <d v="1990-10-25T00:00:00"/>
  </r>
  <r>
    <x v="51552"/>
    <x v="1525"/>
    <x v="10"/>
    <s v="11/231"/>
    <d v="1990-10-25T00:00:00"/>
  </r>
  <r>
    <x v="51553"/>
    <x v="1752"/>
    <x v="10"/>
    <s v="11/231"/>
    <d v="1990-10-25T00:00:00"/>
  </r>
  <r>
    <x v="51554"/>
    <x v="1525"/>
    <x v="10"/>
    <s v="11/231"/>
    <d v="1990-10-25T00:00:00"/>
  </r>
  <r>
    <x v="51555"/>
    <x v="1525"/>
    <x v="10"/>
    <s v="11/231"/>
    <d v="1990-10-25T00:00:00"/>
  </r>
  <r>
    <x v="51556"/>
    <x v="1525"/>
    <x v="10"/>
    <s v="11/231"/>
    <d v="1990-10-25T00:00:00"/>
  </r>
  <r>
    <x v="51557"/>
    <x v="1525"/>
    <x v="10"/>
    <s v="11/231"/>
    <d v="1990-10-25T00:00:00"/>
  </r>
  <r>
    <x v="51558"/>
    <x v="1525"/>
    <x v="10"/>
    <s v="11/231"/>
    <d v="1990-10-25T00:00:00"/>
  </r>
  <r>
    <x v="51559"/>
    <x v="1776"/>
    <x v="10"/>
    <s v="11/231"/>
    <d v="1990-10-25T00:00:00"/>
  </r>
  <r>
    <x v="51560"/>
    <x v="1776"/>
    <x v="10"/>
    <s v="11/231"/>
    <d v="1990-10-25T00:00:00"/>
  </r>
  <r>
    <x v="51561"/>
    <x v="1525"/>
    <x v="10"/>
    <s v="11/231"/>
    <d v="1990-10-25T00:00:00"/>
  </r>
  <r>
    <x v="51562"/>
    <x v="1776"/>
    <x v="10"/>
    <s v="11/231"/>
    <d v="1990-10-25T00:00:00"/>
  </r>
  <r>
    <x v="51563"/>
    <x v="1776"/>
    <x v="10"/>
    <s v="11/231"/>
    <d v="1990-10-25T00:00:00"/>
  </r>
  <r>
    <x v="51564"/>
    <x v="1737"/>
    <x v="10"/>
    <s v="11/231"/>
    <d v="1990-10-25T00:00:00"/>
  </r>
  <r>
    <x v="51565"/>
    <x v="1776"/>
    <x v="10"/>
    <s v="11/231"/>
    <d v="1990-10-25T00:00:00"/>
  </r>
  <r>
    <x v="51566"/>
    <x v="1776"/>
    <x v="10"/>
    <s v="11/231"/>
    <d v="1990-10-25T00:00:00"/>
  </r>
  <r>
    <x v="51567"/>
    <x v="1776"/>
    <x v="10"/>
    <s v="11/231"/>
    <d v="1990-10-25T00:00:00"/>
  </r>
  <r>
    <x v="51568"/>
    <x v="1748"/>
    <x v="10"/>
    <s v="11/231"/>
    <d v="1990-10-25T00:00:00"/>
  </r>
  <r>
    <x v="51569"/>
    <x v="1748"/>
    <x v="10"/>
    <s v="11/231"/>
    <d v="1990-10-25T00:00:00"/>
  </r>
  <r>
    <x v="51570"/>
    <x v="1748"/>
    <x v="10"/>
    <s v="11/231"/>
    <d v="1990-10-25T00:00:00"/>
  </r>
  <r>
    <x v="51571"/>
    <x v="1748"/>
    <x v="10"/>
    <s v="11/231"/>
    <d v="1990-10-25T00:00:00"/>
  </r>
  <r>
    <x v="51572"/>
    <x v="1776"/>
    <x v="10"/>
    <s v="11/231"/>
    <d v="1990-10-25T00:00:00"/>
  </r>
  <r>
    <x v="51573"/>
    <x v="1748"/>
    <x v="10"/>
    <s v="11/231"/>
    <d v="1990-10-25T00:00:00"/>
  </r>
  <r>
    <x v="51574"/>
    <x v="1748"/>
    <x v="10"/>
    <s v="11/231"/>
    <d v="1990-10-25T00:00:00"/>
  </r>
  <r>
    <x v="51575"/>
    <x v="1737"/>
    <x v="10"/>
    <s v="11/231"/>
    <d v="1990-10-25T00:00:00"/>
  </r>
  <r>
    <x v="51576"/>
    <x v="1741"/>
    <x v="10"/>
    <s v="11/231"/>
    <d v="1990-10-25T00:00:00"/>
  </r>
  <r>
    <x v="51577"/>
    <x v="1737"/>
    <x v="10"/>
    <s v="11/231"/>
    <d v="1990-10-25T00:00:00"/>
  </r>
  <r>
    <x v="51578"/>
    <x v="1403"/>
    <x v="10"/>
    <s v="11/231"/>
    <d v="1990-10-25T00:00:00"/>
  </r>
  <r>
    <x v="51579"/>
    <x v="1403"/>
    <x v="10"/>
    <s v="11/231"/>
    <d v="1990-10-25T00:00:00"/>
  </r>
  <r>
    <x v="51580"/>
    <x v="1403"/>
    <x v="10"/>
    <s v="11/231"/>
    <d v="1990-10-25T00:00:00"/>
  </r>
  <r>
    <x v="51581"/>
    <x v="1195"/>
    <x v="10"/>
    <s v="11/231"/>
    <d v="1990-10-25T00:00:00"/>
  </r>
  <r>
    <x v="51582"/>
    <x v="1385"/>
    <x v="10"/>
    <s v="11/231"/>
    <d v="1990-10-25T00:00:00"/>
  </r>
  <r>
    <x v="51583"/>
    <x v="1783"/>
    <x v="10"/>
    <s v="11/231"/>
    <d v="1990-10-25T00:00:00"/>
  </r>
  <r>
    <x v="51584"/>
    <x v="1783"/>
    <x v="10"/>
    <s v="11/231"/>
    <d v="1990-10-25T00:00:00"/>
  </r>
  <r>
    <x v="51585"/>
    <x v="1520"/>
    <x v="10"/>
    <s v="11/231"/>
    <d v="1990-10-25T00:00:00"/>
  </r>
  <r>
    <x v="51586"/>
    <x v="1737"/>
    <x v="10"/>
    <s v="11/231"/>
    <d v="1990-10-25T00:00:00"/>
  </r>
  <r>
    <x v="51587"/>
    <x v="1195"/>
    <x v="10"/>
    <s v="11/231"/>
    <d v="1990-10-25T00:00:00"/>
  </r>
  <r>
    <x v="51588"/>
    <x v="1544"/>
    <x v="10"/>
    <s v="11/231"/>
    <d v="1990-10-25T00:00:00"/>
  </r>
  <r>
    <x v="51589"/>
    <x v="1536"/>
    <x v="10"/>
    <s v="11/231"/>
    <d v="1990-10-25T00:00:00"/>
  </r>
  <r>
    <x v="51590"/>
    <x v="1544"/>
    <x v="10"/>
    <s v="11/231"/>
    <d v="1990-10-25T00:00:00"/>
  </r>
  <r>
    <x v="51591"/>
    <x v="1536"/>
    <x v="10"/>
    <s v="11/231"/>
    <d v="1990-10-25T00:00:00"/>
  </r>
  <r>
    <x v="51592"/>
    <x v="1544"/>
    <x v="10"/>
    <s v="11/231"/>
    <d v="1990-10-25T00:00:00"/>
  </r>
  <r>
    <x v="51593"/>
    <x v="1536"/>
    <x v="10"/>
    <s v="11/231"/>
    <d v="1990-10-25T00:00:00"/>
  </r>
  <r>
    <x v="51594"/>
    <x v="1780"/>
    <x v="10"/>
    <s v="11/231"/>
    <d v="1990-10-25T00:00:00"/>
  </r>
  <r>
    <x v="51595"/>
    <x v="1692"/>
    <x v="10"/>
    <s v="11/231"/>
    <d v="1990-10-25T00:00:00"/>
  </r>
  <r>
    <x v="51596"/>
    <x v="1737"/>
    <x v="10"/>
    <s v="11/231"/>
    <d v="1990-10-25T00:00:00"/>
  </r>
  <r>
    <x v="51597"/>
    <x v="1722"/>
    <x v="10"/>
    <s v="11/231"/>
    <d v="1990-10-25T00:00:00"/>
  </r>
  <r>
    <x v="51598"/>
    <x v="1448"/>
    <x v="10"/>
    <s v="11/231"/>
    <d v="1990-10-25T00:00:00"/>
  </r>
  <r>
    <x v="51599"/>
    <x v="1520"/>
    <x v="10"/>
    <s v="11/231"/>
    <d v="1990-10-25T00:00:00"/>
  </r>
  <r>
    <x v="51600"/>
    <x v="1737"/>
    <x v="10"/>
    <s v="11/231"/>
    <d v="1990-10-25T00:00:00"/>
  </r>
  <r>
    <x v="51601"/>
    <x v="1737"/>
    <x v="10"/>
    <s v="11/232"/>
    <d v="1990-10-26T00:00:00"/>
  </r>
  <r>
    <x v="51602"/>
    <x v="1737"/>
    <x v="10"/>
    <s v="11/232"/>
    <d v="1990-10-26T00:00:00"/>
  </r>
  <r>
    <x v="51603"/>
    <x v="1737"/>
    <x v="10"/>
    <s v="11/232"/>
    <d v="1990-10-26T00:00:00"/>
  </r>
  <r>
    <x v="51604"/>
    <x v="1777"/>
    <x v="10"/>
    <s v="11/232"/>
    <d v="1990-10-26T00:00:00"/>
  </r>
  <r>
    <x v="51605"/>
    <x v="1539"/>
    <x v="10"/>
    <s v="11/232"/>
    <d v="1990-10-26T00:00:00"/>
  </r>
  <r>
    <x v="51606"/>
    <x v="1453"/>
    <x v="10"/>
    <s v="11/232"/>
    <d v="1990-10-26T00:00:00"/>
  </r>
  <r>
    <x v="51607"/>
    <x v="1777"/>
    <x v="10"/>
    <s v="11/232"/>
    <d v="1990-10-26T00:00:00"/>
  </r>
  <r>
    <x v="51608"/>
    <x v="1591"/>
    <x v="10"/>
    <s v="11/232"/>
    <d v="1990-10-26T00:00:00"/>
  </r>
  <r>
    <x v="51609"/>
    <x v="1591"/>
    <x v="10"/>
    <s v="11/232"/>
    <d v="1990-10-26T00:00:00"/>
  </r>
  <r>
    <x v="51610"/>
    <x v="1408"/>
    <x v="10"/>
    <s v="11/232"/>
    <d v="1990-10-26T00:00:00"/>
  </r>
  <r>
    <x v="51611"/>
    <x v="1453"/>
    <x v="10"/>
    <s v="11/232"/>
    <d v="1990-10-26T00:00:00"/>
  </r>
  <r>
    <x v="51612"/>
    <x v="1713"/>
    <x v="10"/>
    <s v="11/232"/>
    <d v="1990-10-26T00:00:00"/>
  </r>
  <r>
    <x v="51613"/>
    <x v="1087"/>
    <x v="10"/>
    <s v="11/232"/>
    <d v="1990-10-26T00:00:00"/>
  </r>
  <r>
    <x v="51614"/>
    <x v="1087"/>
    <x v="10"/>
    <s v="11/232"/>
    <d v="1990-10-26T00:00:00"/>
  </r>
  <r>
    <x v="51615"/>
    <x v="1539"/>
    <x v="10"/>
    <s v="11/232"/>
    <d v="1990-10-26T00:00:00"/>
  </r>
  <r>
    <x v="51616"/>
    <x v="1087"/>
    <x v="10"/>
    <s v="11/232"/>
    <d v="1990-10-26T00:00:00"/>
  </r>
  <r>
    <x v="51617"/>
    <x v="1453"/>
    <x v="10"/>
    <s v="11/232"/>
    <d v="1990-10-26T00:00:00"/>
  </r>
  <r>
    <x v="51618"/>
    <x v="1087"/>
    <x v="10"/>
    <s v="11/232"/>
    <d v="1990-10-26T00:00:00"/>
  </r>
  <r>
    <x v="51619"/>
    <x v="1453"/>
    <x v="10"/>
    <s v="11/232"/>
    <d v="1990-10-26T00:00:00"/>
  </r>
  <r>
    <x v="51620"/>
    <x v="1499"/>
    <x v="10"/>
    <s v="11/232"/>
    <d v="1990-10-26T00:00:00"/>
  </r>
  <r>
    <x v="51621"/>
    <x v="1499"/>
    <x v="10"/>
    <s v="11/232"/>
    <d v="1990-10-26T00:00:00"/>
  </r>
  <r>
    <x v="51622"/>
    <x v="1562"/>
    <x v="10"/>
    <s v="11/232"/>
    <d v="1990-10-26T00:00:00"/>
  </r>
  <r>
    <x v="51623"/>
    <x v="1784"/>
    <x v="10"/>
    <s v="11/232"/>
    <d v="1990-10-26T00:00:00"/>
  </r>
  <r>
    <x v="51624"/>
    <x v="1784"/>
    <x v="10"/>
    <s v="11/232"/>
    <d v="1990-10-26T00:00:00"/>
  </r>
  <r>
    <x v="51625"/>
    <x v="1304"/>
    <x v="10"/>
    <s v="11/232"/>
    <d v="1990-10-26T00:00:00"/>
  </r>
  <r>
    <x v="51626"/>
    <x v="1386"/>
    <x v="10"/>
    <s v="11/232"/>
    <d v="1990-10-26T00:00:00"/>
  </r>
  <r>
    <x v="51627"/>
    <x v="1737"/>
    <x v="10"/>
    <s v="11/232"/>
    <d v="1990-10-26T00:00:00"/>
  </r>
  <r>
    <x v="51628"/>
    <x v="1737"/>
    <x v="10"/>
    <s v="11/232"/>
    <d v="1990-10-26T00:00:00"/>
  </r>
  <r>
    <x v="51629"/>
    <x v="1707"/>
    <x v="10"/>
    <s v="11/232"/>
    <d v="1990-10-26T00:00:00"/>
  </r>
  <r>
    <x v="51630"/>
    <x v="1386"/>
    <x v="10"/>
    <s v="11/232"/>
    <d v="1990-10-26T00:00:00"/>
  </r>
  <r>
    <x v="51631"/>
    <x v="1386"/>
    <x v="10"/>
    <s v="11/232"/>
    <d v="1990-10-26T00:00:00"/>
  </r>
  <r>
    <x v="51632"/>
    <x v="1309"/>
    <x v="10"/>
    <s v="11/233"/>
    <d v="1990-10-30T00:00:00"/>
  </r>
  <r>
    <x v="51633"/>
    <x v="1577"/>
    <x v="10"/>
    <s v="11/233"/>
    <d v="1990-10-30T00:00:00"/>
  </r>
  <r>
    <x v="51634"/>
    <x v="1785"/>
    <x v="10"/>
    <s v="11/233"/>
    <d v="1990-10-30T00:00:00"/>
  </r>
  <r>
    <x v="51635"/>
    <x v="1434"/>
    <x v="10"/>
    <s v="11/233"/>
    <d v="1990-10-30T00:00:00"/>
  </r>
  <r>
    <x v="51636"/>
    <x v="1567"/>
    <x v="10"/>
    <s v="11/233"/>
    <d v="1990-10-30T00:00:00"/>
  </r>
  <r>
    <x v="51637"/>
    <x v="1711"/>
    <x v="10"/>
    <s v="11/233"/>
    <d v="1990-10-30T00:00:00"/>
  </r>
  <r>
    <x v="51638"/>
    <x v="1711"/>
    <x v="10"/>
    <s v="11/233"/>
    <d v="1990-10-30T00:00:00"/>
  </r>
  <r>
    <x v="51639"/>
    <x v="1711"/>
    <x v="10"/>
    <s v="11/233"/>
    <d v="1990-10-30T00:00:00"/>
  </r>
  <r>
    <x v="51640"/>
    <x v="1711"/>
    <x v="10"/>
    <s v="11/233"/>
    <d v="1990-10-30T00:00:00"/>
  </r>
  <r>
    <x v="51641"/>
    <x v="1434"/>
    <x v="10"/>
    <s v="11/233"/>
    <d v="1990-10-30T00:00:00"/>
  </r>
  <r>
    <x v="51642"/>
    <x v="1711"/>
    <x v="10"/>
    <s v="11/233"/>
    <d v="1990-10-30T00:00:00"/>
  </r>
  <r>
    <x v="51643"/>
    <x v="1711"/>
    <x v="10"/>
    <s v="11/233"/>
    <d v="1990-10-30T00:00:00"/>
  </r>
  <r>
    <x v="51644"/>
    <x v="1691"/>
    <x v="10"/>
    <s v="11/233"/>
    <d v="1990-10-30T00:00:00"/>
  </r>
  <r>
    <x v="51645"/>
    <x v="1711"/>
    <x v="10"/>
    <s v="11/233"/>
    <d v="1990-10-30T00:00:00"/>
  </r>
  <r>
    <x v="51646"/>
    <x v="1434"/>
    <x v="10"/>
    <s v="11/233"/>
    <d v="1990-10-30T00:00:00"/>
  </r>
  <r>
    <x v="51647"/>
    <x v="1142"/>
    <x v="10"/>
    <s v="11/233"/>
    <d v="1990-10-30T00:00:00"/>
  </r>
  <r>
    <x v="51648"/>
    <x v="1786"/>
    <x v="10"/>
    <s v="11/233"/>
    <d v="1990-10-30T00:00:00"/>
  </r>
  <r>
    <x v="51649"/>
    <x v="1142"/>
    <x v="10"/>
    <s v="11/233"/>
    <d v="1990-10-30T00:00:00"/>
  </r>
  <r>
    <x v="51650"/>
    <x v="1142"/>
    <x v="10"/>
    <s v="11/233"/>
    <d v="1990-10-30T00:00:00"/>
  </r>
  <r>
    <x v="51651"/>
    <x v="1715"/>
    <x v="10"/>
    <s v="11/233"/>
    <d v="1990-10-30T00:00:00"/>
  </r>
  <r>
    <x v="51652"/>
    <x v="1715"/>
    <x v="10"/>
    <s v="11/233"/>
    <d v="1990-10-30T00:00:00"/>
  </r>
  <r>
    <x v="51653"/>
    <x v="1428"/>
    <x v="10"/>
    <s v="11/233"/>
    <d v="1990-10-30T00:00:00"/>
  </r>
  <r>
    <x v="51654"/>
    <x v="1428"/>
    <x v="10"/>
    <s v="11/233"/>
    <d v="1990-10-30T00:00:00"/>
  </r>
  <r>
    <x v="51655"/>
    <x v="1682"/>
    <x v="10"/>
    <s v="11/233"/>
    <d v="1990-10-30T00:00:00"/>
  </r>
  <r>
    <x v="51656"/>
    <x v="1682"/>
    <x v="10"/>
    <s v="11/233"/>
    <d v="1990-10-30T00:00:00"/>
  </r>
  <r>
    <x v="51657"/>
    <x v="1682"/>
    <x v="10"/>
    <s v="11/233"/>
    <d v="1990-10-30T00:00:00"/>
  </r>
  <r>
    <x v="51658"/>
    <x v="1076"/>
    <x v="10"/>
    <s v="11/233"/>
    <d v="1990-10-30T00:00:00"/>
  </r>
  <r>
    <x v="51659"/>
    <x v="1076"/>
    <x v="10"/>
    <s v="11/233"/>
    <d v="1990-10-30T00:00:00"/>
  </r>
  <r>
    <x v="51660"/>
    <x v="1076"/>
    <x v="10"/>
    <s v="11/233"/>
    <d v="1990-10-30T00:00:00"/>
  </r>
  <r>
    <x v="51661"/>
    <x v="1076"/>
    <x v="10"/>
    <s v="11/233"/>
    <d v="1990-10-30T00:00:00"/>
  </r>
  <r>
    <x v="51662"/>
    <x v="1076"/>
    <x v="10"/>
    <s v="11/233"/>
    <d v="1990-10-30T00:00:00"/>
  </r>
  <r>
    <x v="51663"/>
    <x v="1413"/>
    <x v="10"/>
    <s v="11/233"/>
    <d v="1990-10-30T00:00:00"/>
  </r>
  <r>
    <x v="51664"/>
    <x v="1413"/>
    <x v="10"/>
    <s v="11/233"/>
    <d v="1990-10-30T00:00:00"/>
  </r>
  <r>
    <x v="51665"/>
    <x v="1737"/>
    <x v="10"/>
    <s v="11/233"/>
    <d v="1990-10-30T00:00:00"/>
  </r>
  <r>
    <x v="51666"/>
    <x v="1737"/>
    <x v="10"/>
    <s v="11/233"/>
    <d v="1990-10-30T00:00:00"/>
  </r>
  <r>
    <x v="51667"/>
    <x v="1379"/>
    <x v="10"/>
    <s v="11/233"/>
    <d v="1990-10-30T00:00:00"/>
  </r>
  <r>
    <x v="51668"/>
    <x v="1244"/>
    <x v="10"/>
    <s v="11/233"/>
    <d v="1990-10-30T00:00:00"/>
  </r>
  <r>
    <x v="51669"/>
    <x v="1737"/>
    <x v="10"/>
    <s v="11/233"/>
    <d v="1990-10-30T00:00:00"/>
  </r>
  <r>
    <x v="51670"/>
    <x v="1737"/>
    <x v="10"/>
    <s v="11/233"/>
    <d v="1990-10-30T00:00:00"/>
  </r>
  <r>
    <x v="51671"/>
    <x v="1737"/>
    <x v="10"/>
    <s v="11/233"/>
    <d v="1990-10-30T00:00:00"/>
  </r>
  <r>
    <x v="51672"/>
    <x v="1737"/>
    <x v="10"/>
    <s v="11/233"/>
    <d v="1990-10-30T00:00:00"/>
  </r>
  <r>
    <x v="51673"/>
    <x v="1195"/>
    <x v="10"/>
    <s v="11/233"/>
    <d v="1990-10-30T00:00:00"/>
  </r>
  <r>
    <x v="51674"/>
    <x v="1413"/>
    <x v="10"/>
    <s v="11/233"/>
    <d v="1990-10-30T00:00:00"/>
  </r>
  <r>
    <x v="51675"/>
    <x v="1246"/>
    <x v="10"/>
    <s v="11/233"/>
    <d v="1990-10-30T00:00:00"/>
  </r>
  <r>
    <x v="51676"/>
    <x v="1246"/>
    <x v="10"/>
    <s v="11/233"/>
    <d v="1990-10-30T00:00:00"/>
  </r>
  <r>
    <x v="51677"/>
    <x v="1246"/>
    <x v="10"/>
    <s v="11/233"/>
    <d v="1990-10-30T00:00:00"/>
  </r>
  <r>
    <x v="51678"/>
    <x v="1246"/>
    <x v="10"/>
    <s v="11/233"/>
    <d v="1990-10-30T00:00:00"/>
  </r>
  <r>
    <x v="51679"/>
    <x v="1560"/>
    <x v="10"/>
    <s v="11/233"/>
    <d v="1990-10-30T00:00:00"/>
  </r>
  <r>
    <x v="51680"/>
    <x v="1560"/>
    <x v="10"/>
    <s v="11/233"/>
    <d v="1990-10-30T00:00:00"/>
  </r>
  <r>
    <x v="51681"/>
    <x v="1285"/>
    <x v="10"/>
    <s v="11/233"/>
    <d v="1990-10-30T00:00:00"/>
  </r>
  <r>
    <x v="51682"/>
    <x v="1285"/>
    <x v="10"/>
    <s v="11/233"/>
    <d v="1990-10-30T00:00:00"/>
  </r>
  <r>
    <x v="51683"/>
    <x v="1285"/>
    <x v="10"/>
    <s v="11/233"/>
    <d v="1990-10-30T00:00:00"/>
  </r>
  <r>
    <x v="51684"/>
    <x v="1411"/>
    <x v="10"/>
    <s v="11/233"/>
    <d v="1990-10-30T00:00:00"/>
  </r>
  <r>
    <x v="51685"/>
    <x v="1682"/>
    <x v="10"/>
    <s v="11/233"/>
    <d v="1990-10-30T00:00:00"/>
  </r>
  <r>
    <x v="51686"/>
    <x v="1787"/>
    <x v="10"/>
    <s v="11/233"/>
    <d v="1990-10-30T00:00:00"/>
  </r>
  <r>
    <x v="51687"/>
    <x v="1788"/>
    <x v="10"/>
    <s v="11/233"/>
    <d v="1990-10-30T00:00:00"/>
  </r>
  <r>
    <x v="51688"/>
    <x v="1538"/>
    <x v="10"/>
    <s v="11/233"/>
    <d v="1990-10-30T00:00:00"/>
  </r>
  <r>
    <x v="51689"/>
    <x v="1451"/>
    <x v="10"/>
    <s v="11/233"/>
    <d v="1990-10-30T00:00:00"/>
  </r>
  <r>
    <x v="51690"/>
    <x v="1451"/>
    <x v="10"/>
    <s v="11/233"/>
    <d v="1990-10-30T00:00:00"/>
  </r>
  <r>
    <x v="51691"/>
    <x v="1788"/>
    <x v="10"/>
    <s v="11/233"/>
    <d v="1990-10-30T00:00:00"/>
  </r>
  <r>
    <x v="51692"/>
    <x v="1702"/>
    <x v="10"/>
    <s v="11/233"/>
    <d v="1990-10-30T00:00:00"/>
  </r>
  <r>
    <x v="51693"/>
    <x v="1485"/>
    <x v="10"/>
    <s v="11/233"/>
    <d v="1990-10-30T00:00:00"/>
  </r>
  <r>
    <x v="51694"/>
    <x v="1776"/>
    <x v="10"/>
    <s v="11/233"/>
    <d v="1990-10-30T00:00:00"/>
  </r>
  <r>
    <x v="51695"/>
    <x v="1329"/>
    <x v="10"/>
    <s v="11/233"/>
    <d v="1990-10-30T00:00:00"/>
  </r>
  <r>
    <x v="51696"/>
    <x v="1087"/>
    <x v="10"/>
    <s v="11/233"/>
    <d v="1990-10-30T00:00:00"/>
  </r>
  <r>
    <x v="51697"/>
    <x v="1087"/>
    <x v="10"/>
    <s v="11/233"/>
    <d v="1990-10-30T00:00:00"/>
  </r>
  <r>
    <x v="51698"/>
    <x v="1087"/>
    <x v="10"/>
    <s v="11/233"/>
    <d v="1990-10-30T00:00:00"/>
  </r>
  <r>
    <x v="51699"/>
    <x v="1287"/>
    <x v="10"/>
    <s v="11/233"/>
    <d v="1990-10-30T00:00:00"/>
  </r>
  <r>
    <x v="51700"/>
    <x v="1087"/>
    <x v="10"/>
    <s v="11/233"/>
    <d v="1990-10-30T00:00:00"/>
  </r>
  <r>
    <x v="51701"/>
    <x v="1537"/>
    <x v="10"/>
    <s v="11/233"/>
    <d v="1990-10-30T00:00:00"/>
  </r>
  <r>
    <x v="51702"/>
    <x v="1537"/>
    <x v="10"/>
    <s v="11/233"/>
    <d v="1990-10-30T00:00:00"/>
  </r>
  <r>
    <x v="51703"/>
    <x v="1537"/>
    <x v="10"/>
    <s v="11/233"/>
    <d v="1990-10-30T00:00:00"/>
  </r>
  <r>
    <x v="51704"/>
    <x v="1537"/>
    <x v="10"/>
    <s v="11/233"/>
    <d v="1990-10-30T00:00:00"/>
  </r>
  <r>
    <x v="51705"/>
    <x v="1537"/>
    <x v="10"/>
    <s v="11/233"/>
    <d v="1990-10-30T00:00:00"/>
  </r>
  <r>
    <x v="51706"/>
    <x v="1087"/>
    <x v="10"/>
    <s v="11/233"/>
    <d v="1990-10-30T00:00:00"/>
  </r>
  <r>
    <x v="51707"/>
    <x v="1326"/>
    <x v="10"/>
    <s v="11/233"/>
    <d v="1990-10-30T00:00:00"/>
  </r>
  <r>
    <x v="51708"/>
    <x v="1087"/>
    <x v="10"/>
    <s v="11/233"/>
    <d v="1990-10-30T00:00:00"/>
  </r>
  <r>
    <x v="51709"/>
    <x v="1789"/>
    <x v="10"/>
    <s v="11/233"/>
    <d v="1990-10-30T00:00:00"/>
  </r>
  <r>
    <x v="51710"/>
    <x v="1709"/>
    <x v="10"/>
    <s v="11/233"/>
    <d v="1990-10-30T00:00:00"/>
  </r>
  <r>
    <x v="51711"/>
    <x v="1525"/>
    <x v="10"/>
    <s v="11/233"/>
    <d v="1990-10-30T00:00:00"/>
  </r>
  <r>
    <x v="51712"/>
    <x v="1525"/>
    <x v="10"/>
    <s v="11/233"/>
    <d v="1990-10-30T00:00:00"/>
  </r>
  <r>
    <x v="51713"/>
    <x v="1525"/>
    <x v="10"/>
    <s v="11/233"/>
    <d v="1990-10-30T00:00:00"/>
  </r>
  <r>
    <x v="51714"/>
    <x v="1525"/>
    <x v="10"/>
    <s v="11/233"/>
    <d v="1990-10-30T00:00:00"/>
  </r>
  <r>
    <x v="51715"/>
    <x v="1525"/>
    <x v="10"/>
    <s v="11/233"/>
    <d v="1990-10-30T00:00:00"/>
  </r>
  <r>
    <x v="51716"/>
    <x v="1478"/>
    <x v="10"/>
    <s v="11/233"/>
    <d v="1990-10-30T00:00:00"/>
  </r>
  <r>
    <x v="51717"/>
    <x v="1560"/>
    <x v="10"/>
    <s v="11/233"/>
    <d v="1990-10-30T00:00:00"/>
  </r>
  <r>
    <x v="51718"/>
    <x v="1403"/>
    <x v="10"/>
    <s v="11/233"/>
    <d v="1990-10-30T00:00:00"/>
  </r>
  <r>
    <x v="51719"/>
    <x v="1779"/>
    <x v="10"/>
    <s v="11/233"/>
    <d v="1990-10-30T00:00:00"/>
  </r>
  <r>
    <x v="51720"/>
    <x v="1118"/>
    <x v="10"/>
    <s v="11/233"/>
    <d v="1990-10-30T00:00:00"/>
  </r>
  <r>
    <x v="51721"/>
    <x v="1088"/>
    <x v="10"/>
    <s v="11/233"/>
    <d v="1990-10-30T00:00:00"/>
  </r>
  <r>
    <x v="51722"/>
    <x v="1765"/>
    <x v="10"/>
    <s v="11/233"/>
    <d v="1990-10-30T00:00:00"/>
  </r>
  <r>
    <x v="51723"/>
    <x v="1106"/>
    <x v="10"/>
    <s v="11/233"/>
    <d v="1990-10-30T00:00:00"/>
  </r>
  <r>
    <x v="51724"/>
    <x v="980"/>
    <x v="10"/>
    <s v="11/233"/>
    <d v="1990-10-30T00:00:00"/>
  </r>
  <r>
    <x v="51725"/>
    <x v="1742"/>
    <x v="10"/>
    <s v="11/233"/>
    <d v="1990-10-30T00:00:00"/>
  </r>
  <r>
    <x v="51726"/>
    <x v="1716"/>
    <x v="10"/>
    <s v="11/233"/>
    <d v="1990-10-30T00:00:00"/>
  </r>
  <r>
    <x v="51727"/>
    <x v="1790"/>
    <x v="10"/>
    <s v="11/233"/>
    <d v="1990-10-30T00:00:00"/>
  </r>
  <r>
    <x v="51728"/>
    <x v="1686"/>
    <x v="10"/>
    <s v="11/233"/>
    <d v="1990-10-30T00:00:00"/>
  </r>
  <r>
    <x v="51729"/>
    <x v="1540"/>
    <x v="10"/>
    <s v="11/233"/>
    <d v="1990-10-30T00:00:00"/>
  </r>
  <r>
    <x v="51730"/>
    <x v="1423"/>
    <x v="10"/>
    <s v="11/233"/>
    <d v="1990-10-30T00:00:00"/>
  </r>
  <r>
    <x v="51731"/>
    <x v="1423"/>
    <x v="10"/>
    <s v="11/233"/>
    <d v="1990-10-30T00:00:00"/>
  </r>
  <r>
    <x v="51732"/>
    <x v="1106"/>
    <x v="10"/>
    <s v="11/233"/>
    <d v="1990-10-30T00:00:00"/>
  </r>
  <r>
    <x v="51733"/>
    <x v="1581"/>
    <x v="10"/>
    <s v="11/233"/>
    <d v="1990-10-30T00:00:00"/>
  </r>
  <r>
    <x v="51734"/>
    <x v="1434"/>
    <x v="10"/>
    <s v="11/233"/>
    <d v="1990-10-30T00:00:00"/>
  </r>
  <r>
    <x v="51735"/>
    <x v="1711"/>
    <x v="10"/>
    <s v="11/233"/>
    <d v="1990-10-30T00:00:00"/>
  </r>
  <r>
    <x v="51736"/>
    <x v="1525"/>
    <x v="10"/>
    <s v="11/234"/>
    <d v="1990-10-31T00:00:00"/>
  </r>
  <r>
    <x v="51737"/>
    <x v="752"/>
    <x v="10"/>
    <s v="11/234"/>
    <d v="1990-10-31T00:00:00"/>
  </r>
  <r>
    <x v="51738"/>
    <x v="1525"/>
    <x v="10"/>
    <s v="11/234"/>
    <d v="1990-10-31T00:00:00"/>
  </r>
  <r>
    <x v="51739"/>
    <x v="1779"/>
    <x v="10"/>
    <s v="11/234"/>
    <d v="1990-10-31T00:00:00"/>
  </r>
  <r>
    <x v="51740"/>
    <x v="1779"/>
    <x v="10"/>
    <s v="11/234"/>
    <d v="1990-10-31T00:00:00"/>
  </r>
  <r>
    <x v="51741"/>
    <x v="1204"/>
    <x v="10"/>
    <s v="11/234"/>
    <d v="1990-10-31T00:00:00"/>
  </r>
  <r>
    <x v="51742"/>
    <x v="1777"/>
    <x v="10"/>
    <s v="11/234"/>
    <d v="1990-10-31T00:00:00"/>
  </r>
  <r>
    <x v="51743"/>
    <x v="1562"/>
    <x v="10"/>
    <s v="11/234"/>
    <d v="1990-10-31T00:00:00"/>
  </r>
  <r>
    <x v="51744"/>
    <x v="1553"/>
    <x v="10"/>
    <s v="11/234"/>
    <d v="1990-10-31T00:00:00"/>
  </r>
  <r>
    <x v="51745"/>
    <x v="1562"/>
    <x v="10"/>
    <s v="11/234"/>
    <d v="1990-10-31T00:00:00"/>
  </r>
  <r>
    <x v="51746"/>
    <x v="1553"/>
    <x v="10"/>
    <s v="11/234"/>
    <d v="1990-10-31T00:00:00"/>
  </r>
  <r>
    <x v="51747"/>
    <x v="1562"/>
    <x v="10"/>
    <s v="11/234"/>
    <d v="1990-10-31T00:00:00"/>
  </r>
  <r>
    <x v="51748"/>
    <x v="1083"/>
    <x v="10"/>
    <s v="11/234"/>
    <d v="1990-10-31T00:00:00"/>
  </r>
  <r>
    <x v="51749"/>
    <x v="1537"/>
    <x v="10"/>
    <s v="11/234"/>
    <d v="1990-10-31T00:00:00"/>
  </r>
  <r>
    <x v="51750"/>
    <x v="1246"/>
    <x v="10"/>
    <s v="11/234"/>
    <d v="1990-10-31T00:00:00"/>
  </r>
  <r>
    <x v="51751"/>
    <x v="1246"/>
    <x v="10"/>
    <s v="11/234"/>
    <d v="1990-10-31T00:00:00"/>
  </r>
  <r>
    <x v="51752"/>
    <x v="1089"/>
    <x v="10"/>
    <s v="11/234"/>
    <d v="1990-10-31T00:00:00"/>
  </r>
  <r>
    <x v="51753"/>
    <x v="1121"/>
    <x v="10"/>
    <s v="11/234"/>
    <d v="1990-10-31T00:00:00"/>
  </r>
  <r>
    <x v="51754"/>
    <x v="1121"/>
    <x v="10"/>
    <s v="11/234"/>
    <d v="1990-10-31T00:00:00"/>
  </r>
  <r>
    <x v="51755"/>
    <x v="1194"/>
    <x v="10"/>
    <s v="11/234"/>
    <d v="1990-10-31T00:00:00"/>
  </r>
  <r>
    <x v="51756"/>
    <x v="1194"/>
    <x v="10"/>
    <s v="11/234"/>
    <d v="1990-10-31T00:00:00"/>
  </r>
  <r>
    <x v="51757"/>
    <x v="1496"/>
    <x v="10"/>
    <s v="11/234"/>
    <d v="1990-10-31T00:00:00"/>
  </r>
  <r>
    <x v="51758"/>
    <x v="1682"/>
    <x v="10"/>
    <s v="11/234"/>
    <d v="1990-10-31T00:00:00"/>
  </r>
  <r>
    <x v="51759"/>
    <x v="1682"/>
    <x v="10"/>
    <s v="11/234"/>
    <d v="1990-10-31T00:00:00"/>
  </r>
  <r>
    <x v="51760"/>
    <x v="1376"/>
    <x v="10"/>
    <s v="11/234"/>
    <d v="1990-10-31T00:00:00"/>
  </r>
  <r>
    <x v="51761"/>
    <x v="1682"/>
    <x v="10"/>
    <s v="11/234"/>
    <d v="1990-10-31T00:00:00"/>
  </r>
  <r>
    <x v="51762"/>
    <x v="752"/>
    <x v="10"/>
    <s v="11/234"/>
    <d v="1990-10-31T00:00:00"/>
  </r>
  <r>
    <x v="51763"/>
    <x v="752"/>
    <x v="10"/>
    <s v="11/234"/>
    <d v="1990-10-31T00:00:00"/>
  </r>
  <r>
    <x v="51764"/>
    <x v="752"/>
    <x v="10"/>
    <s v="11/234"/>
    <d v="1990-10-31T00:00:00"/>
  </r>
  <r>
    <x v="51765"/>
    <x v="1682"/>
    <x v="10"/>
    <s v="11/234"/>
    <d v="1990-10-31T00:00:00"/>
  </r>
  <r>
    <x v="51766"/>
    <x v="1682"/>
    <x v="10"/>
    <s v="11/234"/>
    <d v="1990-10-31T00:00:00"/>
  </r>
  <r>
    <x v="51767"/>
    <x v="1376"/>
    <x v="10"/>
    <s v="11/234"/>
    <d v="1990-10-31T00:00:00"/>
  </r>
  <r>
    <x v="51768"/>
    <x v="1376"/>
    <x v="10"/>
    <s v="11/234"/>
    <d v="1990-10-31T00:00:00"/>
  </r>
  <r>
    <x v="51769"/>
    <x v="1376"/>
    <x v="10"/>
    <s v="11/234"/>
    <d v="1990-10-31T00:00:00"/>
  </r>
  <r>
    <x v="51770"/>
    <x v="1782"/>
    <x v="10"/>
    <s v="11/234"/>
    <d v="1990-10-31T00:00:00"/>
  </r>
  <r>
    <x v="51771"/>
    <x v="1089"/>
    <x v="10"/>
    <s v="11/234"/>
    <d v="1990-10-31T00:00:00"/>
  </r>
  <r>
    <x v="51772"/>
    <x v="1376"/>
    <x v="10"/>
    <s v="11/234"/>
    <d v="1990-10-31T00:00:00"/>
  </r>
  <r>
    <x v="51773"/>
    <x v="1089"/>
    <x v="10"/>
    <s v="11/234"/>
    <d v="1990-10-31T00:00:00"/>
  </r>
  <r>
    <x v="51774"/>
    <x v="1782"/>
    <x v="10"/>
    <s v="11/234"/>
    <d v="1990-10-31T00:00:00"/>
  </r>
  <r>
    <x v="51775"/>
    <x v="1782"/>
    <x v="10"/>
    <s v="11/234"/>
    <d v="1990-10-31T00:00:00"/>
  </r>
  <r>
    <x v="51776"/>
    <x v="1257"/>
    <x v="10"/>
    <s v="11/234"/>
    <d v="1990-10-31T00:00:00"/>
  </r>
  <r>
    <x v="51777"/>
    <x v="1689"/>
    <x v="10"/>
    <s v="11/234"/>
    <d v="1990-10-31T00:00:00"/>
  </r>
  <r>
    <x v="51778"/>
    <x v="1689"/>
    <x v="10"/>
    <s v="11/234"/>
    <d v="1990-10-31T00:00:00"/>
  </r>
  <r>
    <x v="51779"/>
    <x v="1376"/>
    <x v="10"/>
    <s v="11/234"/>
    <d v="1990-10-31T00:00:00"/>
  </r>
  <r>
    <x v="51780"/>
    <x v="1520"/>
    <x v="10"/>
    <s v="11/234"/>
    <d v="1990-10-31T00:00:00"/>
  </r>
  <r>
    <x v="51781"/>
    <x v="1768"/>
    <x v="10"/>
    <s v="11/234"/>
    <d v="1990-10-31T00:00:00"/>
  </r>
  <r>
    <x v="51782"/>
    <x v="1376"/>
    <x v="10"/>
    <s v="11/234"/>
    <d v="1990-10-31T00:00:00"/>
  </r>
  <r>
    <x v="51783"/>
    <x v="1376"/>
    <x v="10"/>
    <s v="11/234"/>
    <d v="1990-10-31T00:00:00"/>
  </r>
  <r>
    <x v="51784"/>
    <x v="1376"/>
    <x v="10"/>
    <s v="11/234"/>
    <d v="1990-10-31T00:00:00"/>
  </r>
  <r>
    <x v="51785"/>
    <x v="1376"/>
    <x v="10"/>
    <s v="11/234"/>
    <d v="1990-10-31T00:00:00"/>
  </r>
  <r>
    <x v="51786"/>
    <x v="1741"/>
    <x v="10"/>
    <s v="11/234"/>
    <d v="1990-10-31T00:00:00"/>
  </r>
  <r>
    <x v="51787"/>
    <x v="1572"/>
    <x v="10"/>
    <s v="11/234"/>
    <d v="1990-10-31T00:00:00"/>
  </r>
  <r>
    <x v="51788"/>
    <x v="1308"/>
    <x v="10"/>
    <s v="11/234"/>
    <d v="1990-10-31T00:00:00"/>
  </r>
  <r>
    <x v="51789"/>
    <x v="1308"/>
    <x v="10"/>
    <s v="11/234"/>
    <d v="1990-10-31T00:00:00"/>
  </r>
  <r>
    <x v="51790"/>
    <x v="1012"/>
    <x v="10"/>
    <s v="11/234"/>
    <d v="1990-10-31T00:00:00"/>
  </r>
  <r>
    <x v="51791"/>
    <x v="1791"/>
    <x v="10"/>
    <s v="11/234"/>
    <d v="1990-10-31T00:00:00"/>
  </r>
  <r>
    <x v="51792"/>
    <x v="1779"/>
    <x v="10"/>
    <s v="11/234"/>
    <d v="1990-10-31T00:00:00"/>
  </r>
  <r>
    <x v="51793"/>
    <x v="1737"/>
    <x v="10"/>
    <s v="11/234"/>
    <d v="1990-10-31T00:00:00"/>
  </r>
  <r>
    <x v="51794"/>
    <x v="1737"/>
    <x v="10"/>
    <s v="11/234"/>
    <d v="1990-10-31T00:00:00"/>
  </r>
  <r>
    <x v="51795"/>
    <x v="1737"/>
    <x v="10"/>
    <s v="11/234"/>
    <d v="1990-10-31T00:00:00"/>
  </r>
  <r>
    <x v="51796"/>
    <x v="1792"/>
    <x v="10"/>
    <s v="11/234"/>
    <d v="1990-10-31T00:00:00"/>
  </r>
  <r>
    <x v="51797"/>
    <x v="1702"/>
    <x v="10"/>
    <s v="11/234"/>
    <d v="1990-10-31T00:00:00"/>
  </r>
  <r>
    <x v="51798"/>
    <x v="1480"/>
    <x v="10"/>
    <s v="11/234"/>
    <d v="1990-10-31T00:00:00"/>
  </r>
  <r>
    <x v="51799"/>
    <x v="1480"/>
    <x v="10"/>
    <s v="11/234"/>
    <d v="1990-10-31T00:00:00"/>
  </r>
  <r>
    <x v="51800"/>
    <x v="602"/>
    <x v="10"/>
    <s v="11/234"/>
    <d v="1990-10-31T00:00:00"/>
  </r>
  <r>
    <x v="51801"/>
    <x v="602"/>
    <x v="10"/>
    <s v="11/234"/>
    <d v="1990-10-31T00:00:00"/>
  </r>
  <r>
    <x v="51802"/>
    <x v="1241"/>
    <x v="10"/>
    <s v="11/234"/>
    <d v="1990-10-31T00:00:00"/>
  </r>
  <r>
    <x v="51803"/>
    <x v="1480"/>
    <x v="10"/>
    <s v="11/234"/>
    <d v="1990-10-31T00:00:00"/>
  </r>
  <r>
    <x v="51804"/>
    <x v="1777"/>
    <x v="10"/>
    <s v="11/234"/>
    <d v="1990-10-31T00:00:00"/>
  </r>
  <r>
    <x v="51805"/>
    <x v="1376"/>
    <x v="10"/>
    <s v="11/235"/>
    <d v="1990-11-15T00:00:00"/>
  </r>
  <r>
    <x v="51806"/>
    <x v="1313"/>
    <x v="10"/>
    <s v="11/235"/>
    <d v="1990-11-15T00:00:00"/>
  </r>
  <r>
    <x v="51807"/>
    <x v="1737"/>
    <x v="10"/>
    <s v="11/235"/>
    <d v="1990-11-15T00:00:00"/>
  </r>
  <r>
    <x v="51808"/>
    <x v="1737"/>
    <x v="10"/>
    <s v="11/235"/>
    <d v="1990-11-15T00:00:00"/>
  </r>
  <r>
    <x v="51809"/>
    <x v="1737"/>
    <x v="10"/>
    <s v="11/235"/>
    <d v="1990-11-15T00:00:00"/>
  </r>
  <r>
    <x v="51810"/>
    <x v="1737"/>
    <x v="10"/>
    <s v="11/235"/>
    <d v="1990-11-15T00:00:00"/>
  </r>
  <r>
    <x v="51811"/>
    <x v="1737"/>
    <x v="10"/>
    <s v="11/235"/>
    <d v="1990-11-15T00:00:00"/>
  </r>
  <r>
    <x v="51812"/>
    <x v="140"/>
    <x v="10"/>
    <s v="11/235"/>
    <d v="1990-11-15T00:00:00"/>
  </r>
  <r>
    <x v="51813"/>
    <x v="140"/>
    <x v="10"/>
    <s v="11/235"/>
    <d v="1990-11-15T00:00:00"/>
  </r>
  <r>
    <x v="51814"/>
    <x v="1780"/>
    <x v="10"/>
    <s v="11/235"/>
    <d v="1990-11-15T00:00:00"/>
  </r>
  <r>
    <x v="51815"/>
    <x v="1780"/>
    <x v="10"/>
    <s v="11/235"/>
    <d v="1990-11-15T00:00:00"/>
  </r>
  <r>
    <x v="51816"/>
    <x v="1737"/>
    <x v="10"/>
    <s v="11/235"/>
    <d v="1990-11-15T00:00:00"/>
  </r>
  <r>
    <x v="51817"/>
    <x v="1737"/>
    <x v="10"/>
    <s v="11/235"/>
    <d v="1990-11-15T00:00:00"/>
  </r>
  <r>
    <x v="51818"/>
    <x v="1453"/>
    <x v="10"/>
    <s v="11/236"/>
    <d v="1990-11-22T00:00:00"/>
  </r>
  <r>
    <x v="51819"/>
    <x v="752"/>
    <x v="10"/>
    <s v="11/236"/>
    <d v="1990-11-22T00:00:00"/>
  </r>
  <r>
    <x v="51820"/>
    <x v="1376"/>
    <x v="10"/>
    <s v="11/236"/>
    <d v="1990-11-22T00:00:00"/>
  </r>
  <r>
    <x v="51821"/>
    <x v="1242"/>
    <x v="10"/>
    <s v="11/236"/>
    <d v="1990-11-22T00:00:00"/>
  </r>
  <r>
    <x v="51822"/>
    <x v="1242"/>
    <x v="10"/>
    <s v="11/236"/>
    <d v="1990-11-22T00:00:00"/>
  </r>
  <r>
    <x v="51823"/>
    <x v="1242"/>
    <x v="10"/>
    <s v="11/236"/>
    <d v="1990-11-22T00:00:00"/>
  </r>
  <r>
    <x v="51824"/>
    <x v="857"/>
    <x v="10"/>
    <s v="11/236"/>
    <d v="1990-11-22T00:00:00"/>
  </r>
  <r>
    <x v="51825"/>
    <x v="1225"/>
    <x v="10"/>
    <s v="11/236"/>
    <d v="1990-11-22T00:00:00"/>
  </r>
  <r>
    <x v="51826"/>
    <x v="1524"/>
    <x v="10"/>
    <s v="11/236"/>
    <d v="1990-11-22T00:00:00"/>
  </r>
  <r>
    <x v="51827"/>
    <x v="1780"/>
    <x v="10"/>
    <s v="11/236"/>
    <d v="1990-11-22T00:00:00"/>
  </r>
  <r>
    <x v="51828"/>
    <x v="1737"/>
    <x v="10"/>
    <s v="11/236"/>
    <d v="1990-11-22T00:00:00"/>
  </r>
  <r>
    <x v="51829"/>
    <x v="1737"/>
    <x v="10"/>
    <s v="11/236"/>
    <d v="1990-11-22T00:00:00"/>
  </r>
  <r>
    <x v="51830"/>
    <x v="1238"/>
    <x v="10"/>
    <s v="11/236"/>
    <d v="1990-11-22T00:00:00"/>
  </r>
  <r>
    <x v="51831"/>
    <x v="1453"/>
    <x v="11"/>
    <d v="2022-01-12T00:00:00"/>
    <d v="1990-12-20T00:00:00"/>
  </r>
  <r>
    <x v="51832"/>
    <x v="1254"/>
    <x v="11"/>
    <d v="2022-01-12T00:00:00"/>
    <d v="1990-12-20T00:00:00"/>
  </r>
  <r>
    <x v="51833"/>
    <x v="1012"/>
    <x v="11"/>
    <d v="2022-01-12T00:00:00"/>
    <d v="1990-12-20T00:00:00"/>
  </r>
  <r>
    <x v="51834"/>
    <x v="1524"/>
    <x v="11"/>
    <d v="2022-01-12T00:00:00"/>
    <d v="1990-12-20T00:00:00"/>
  </r>
  <r>
    <x v="51835"/>
    <x v="1287"/>
    <x v="11"/>
    <d v="2022-01-12T00:00:00"/>
    <d v="1990-12-20T00:00:00"/>
  </r>
  <r>
    <x v="51836"/>
    <x v="1376"/>
    <x v="11"/>
    <d v="2022-02-12T00:00:00"/>
    <d v="1991-01-14T00:00:00"/>
  </r>
  <r>
    <x v="51837"/>
    <x v="1793"/>
    <x v="11"/>
    <d v="2022-02-12T00:00:00"/>
    <d v="1991-01-14T00:00:00"/>
  </r>
  <r>
    <x v="51838"/>
    <x v="1794"/>
    <x v="11"/>
    <d v="2022-03-12T00:00:00"/>
    <d v="1991-01-17T00:00:00"/>
  </r>
  <r>
    <x v="51839"/>
    <x v="1795"/>
    <x v="11"/>
    <d v="2022-05-12T00:00:00"/>
    <d v="1991-01-30T00:00:00"/>
  </r>
  <r>
    <x v="51840"/>
    <x v="1795"/>
    <x v="11"/>
    <d v="2022-05-12T00:00:00"/>
    <d v="1991-01-30T00:00:00"/>
  </r>
  <r>
    <x v="51841"/>
    <x v="1795"/>
    <x v="11"/>
    <d v="2022-05-12T00:00:00"/>
    <d v="1991-01-30T00:00:00"/>
  </r>
  <r>
    <x v="51842"/>
    <x v="1795"/>
    <x v="11"/>
    <d v="2022-05-12T00:00:00"/>
    <d v="1991-01-30T00:00:00"/>
  </r>
  <r>
    <x v="51843"/>
    <x v="1453"/>
    <x v="11"/>
    <d v="2022-05-12T00:00:00"/>
    <d v="1991-01-30T00:00:00"/>
  </r>
  <r>
    <x v="51844"/>
    <x v="1796"/>
    <x v="11"/>
    <d v="2022-05-12T00:00:00"/>
    <d v="1991-01-30T00:00:00"/>
  </r>
  <r>
    <x v="51845"/>
    <x v="1069"/>
    <x v="11"/>
    <d v="2022-06-12T00:00:00"/>
    <d v="1991-01-31T00:00:00"/>
  </r>
  <r>
    <x v="51846"/>
    <x v="1793"/>
    <x v="11"/>
    <d v="2022-06-12T00:00:00"/>
    <d v="1991-01-31T00:00:00"/>
  </r>
  <r>
    <x v="51847"/>
    <x v="1087"/>
    <x v="11"/>
    <d v="2022-06-12T00:00:00"/>
    <d v="1991-01-31T00:00:00"/>
  </r>
  <r>
    <x v="51848"/>
    <x v="1314"/>
    <x v="11"/>
    <d v="2022-06-12T00:00:00"/>
    <d v="1991-01-31T00:00:00"/>
  </r>
  <r>
    <x v="51849"/>
    <x v="1087"/>
    <x v="11"/>
    <d v="2022-06-12T00:00:00"/>
    <d v="1991-01-31T00:00:00"/>
  </r>
  <r>
    <x v="51850"/>
    <x v="1285"/>
    <x v="11"/>
    <d v="2022-06-12T00:00:00"/>
    <d v="1991-01-31T00:00:00"/>
  </r>
  <r>
    <x v="51851"/>
    <x v="1285"/>
    <x v="11"/>
    <d v="2022-06-12T00:00:00"/>
    <d v="1991-01-31T00:00:00"/>
  </r>
  <r>
    <x v="51852"/>
    <x v="1087"/>
    <x v="11"/>
    <d v="2022-06-12T00:00:00"/>
    <d v="1991-01-31T00:00:00"/>
  </r>
  <r>
    <x v="51853"/>
    <x v="1087"/>
    <x v="11"/>
    <d v="2022-06-12T00:00:00"/>
    <d v="1991-01-31T00:00:00"/>
  </r>
  <r>
    <x v="51854"/>
    <x v="865"/>
    <x v="11"/>
    <d v="2022-06-12T00:00:00"/>
    <d v="1991-01-31T00:00:00"/>
  </r>
  <r>
    <x v="51855"/>
    <x v="1100"/>
    <x v="11"/>
    <d v="2022-06-12T00:00:00"/>
    <d v="1991-01-31T00:00:00"/>
  </r>
  <r>
    <x v="51856"/>
    <x v="186"/>
    <x v="11"/>
    <d v="2022-06-12T00:00:00"/>
    <d v="1991-01-31T00:00:00"/>
  </r>
  <r>
    <x v="51857"/>
    <x v="186"/>
    <x v="11"/>
    <d v="2022-06-12T00:00:00"/>
    <d v="1991-01-31T00:00:00"/>
  </r>
  <r>
    <x v="51858"/>
    <x v="186"/>
    <x v="11"/>
    <d v="2022-06-12T00:00:00"/>
    <d v="1991-01-31T00:00:00"/>
  </r>
  <r>
    <x v="51859"/>
    <x v="1100"/>
    <x v="11"/>
    <d v="2022-06-12T00:00:00"/>
    <d v="1991-01-31T00:00:00"/>
  </r>
  <r>
    <x v="51860"/>
    <x v="186"/>
    <x v="11"/>
    <d v="2022-06-12T00:00:00"/>
    <d v="1991-01-31T00:00:00"/>
  </r>
  <r>
    <x v="51861"/>
    <x v="186"/>
    <x v="11"/>
    <d v="2022-06-12T00:00:00"/>
    <d v="1991-01-31T00:00:00"/>
  </r>
  <r>
    <x v="51862"/>
    <x v="1326"/>
    <x v="11"/>
    <d v="2022-06-12T00:00:00"/>
    <d v="1991-01-31T00:00:00"/>
  </r>
  <r>
    <x v="51863"/>
    <x v="1238"/>
    <x v="11"/>
    <d v="2022-06-12T00:00:00"/>
    <d v="1991-01-31T00:00:00"/>
  </r>
  <r>
    <x v="51864"/>
    <x v="186"/>
    <x v="11"/>
    <d v="2022-06-12T00:00:00"/>
    <d v="1991-01-31T00:00:00"/>
  </r>
  <r>
    <x v="51865"/>
    <x v="1238"/>
    <x v="11"/>
    <d v="2022-06-12T00:00:00"/>
    <d v="1991-01-31T00:00:00"/>
  </r>
  <r>
    <x v="51866"/>
    <x v="1238"/>
    <x v="11"/>
    <d v="2022-06-12T00:00:00"/>
    <d v="1991-01-31T00:00:00"/>
  </r>
  <r>
    <x v="51867"/>
    <x v="1326"/>
    <x v="11"/>
    <d v="2022-06-12T00:00:00"/>
    <d v="1991-01-31T00:00:00"/>
  </r>
  <r>
    <x v="51868"/>
    <x v="1797"/>
    <x v="11"/>
    <d v="2022-06-12T00:00:00"/>
    <d v="1991-01-31T00:00:00"/>
  </r>
  <r>
    <x v="51869"/>
    <x v="1225"/>
    <x v="11"/>
    <d v="2022-06-12T00:00:00"/>
    <d v="1991-01-31T00:00:00"/>
  </r>
  <r>
    <x v="51870"/>
    <x v="1225"/>
    <x v="11"/>
    <d v="2022-06-12T00:00:00"/>
    <d v="1991-01-31T00:00:00"/>
  </r>
  <r>
    <x v="51871"/>
    <x v="1798"/>
    <x v="11"/>
    <d v="2022-06-12T00:00:00"/>
    <d v="1991-01-31T00:00:00"/>
  </r>
  <r>
    <x v="51872"/>
    <x v="1520"/>
    <x v="11"/>
    <d v="2022-06-12T00:00:00"/>
    <d v="1991-01-31T00:00:00"/>
  </r>
  <r>
    <x v="51873"/>
    <x v="1225"/>
    <x v="11"/>
    <d v="2022-06-12T00:00:00"/>
    <d v="1991-01-31T00:00:00"/>
  </r>
  <r>
    <x v="51874"/>
    <x v="1524"/>
    <x v="11"/>
    <d v="2022-06-12T00:00:00"/>
    <d v="1991-01-31T00:00:00"/>
  </r>
  <r>
    <x v="51875"/>
    <x v="1524"/>
    <x v="11"/>
    <d v="2022-06-12T00:00:00"/>
    <d v="1991-01-31T00:00:00"/>
  </r>
  <r>
    <x v="51876"/>
    <x v="1524"/>
    <x v="11"/>
    <d v="2022-06-12T00:00:00"/>
    <d v="1991-01-31T00:00:00"/>
  </r>
  <r>
    <x v="51877"/>
    <x v="602"/>
    <x v="11"/>
    <d v="2022-06-12T00:00:00"/>
    <d v="1991-01-31T00:00:00"/>
  </r>
  <r>
    <x v="51878"/>
    <x v="1447"/>
    <x v="11"/>
    <d v="2022-06-12T00:00:00"/>
    <d v="1991-01-31T00:00:00"/>
  </r>
  <r>
    <x v="51879"/>
    <x v="1069"/>
    <x v="11"/>
    <d v="2022-06-12T00:00:00"/>
    <d v="1991-01-31T00:00:00"/>
  </r>
  <r>
    <x v="51880"/>
    <x v="1646"/>
    <x v="11"/>
    <d v="2022-06-12T00:00:00"/>
    <d v="1991-01-31T00:00:00"/>
  </r>
  <r>
    <x v="51881"/>
    <x v="1646"/>
    <x v="11"/>
    <d v="2022-06-12T00:00:00"/>
    <d v="1991-01-31T00:00:00"/>
  </r>
  <r>
    <x v="51882"/>
    <x v="1646"/>
    <x v="11"/>
    <d v="2022-06-12T00:00:00"/>
    <d v="1991-01-31T00:00:00"/>
  </r>
  <r>
    <x v="51883"/>
    <x v="1646"/>
    <x v="11"/>
    <d v="2022-06-12T00:00:00"/>
    <d v="1991-01-31T00:00:00"/>
  </r>
  <r>
    <x v="51884"/>
    <x v="1304"/>
    <x v="11"/>
    <d v="2022-06-12T00:00:00"/>
    <d v="1991-01-31T00:00:00"/>
  </r>
  <r>
    <x v="51885"/>
    <x v="1089"/>
    <x v="11"/>
    <d v="2022-07-12T00:00:00"/>
    <d v="1991-02-01T00:00:00"/>
  </r>
  <r>
    <x v="51886"/>
    <x v="1768"/>
    <x v="11"/>
    <d v="2022-07-12T00:00:00"/>
    <d v="1991-02-01T00:00:00"/>
  </r>
  <r>
    <x v="51887"/>
    <x v="1768"/>
    <x v="11"/>
    <d v="2022-07-12T00:00:00"/>
    <d v="1991-02-01T00:00:00"/>
  </r>
  <r>
    <x v="51888"/>
    <x v="1768"/>
    <x v="11"/>
    <d v="2022-07-12T00:00:00"/>
    <d v="1991-02-01T00:00:00"/>
  </r>
  <r>
    <x v="51889"/>
    <x v="1089"/>
    <x v="11"/>
    <d v="2022-07-12T00:00:00"/>
    <d v="1991-02-01T00:00:00"/>
  </r>
  <r>
    <x v="51890"/>
    <x v="1646"/>
    <x v="11"/>
    <d v="2022-07-12T00:00:00"/>
    <d v="1991-02-01T00:00:00"/>
  </r>
  <r>
    <x v="51891"/>
    <x v="1686"/>
    <x v="11"/>
    <d v="2022-07-12T00:00:00"/>
    <d v="1991-02-01T00:00:00"/>
  </r>
  <r>
    <x v="51892"/>
    <x v="1686"/>
    <x v="11"/>
    <d v="2022-07-12T00:00:00"/>
    <d v="1991-02-01T00:00:00"/>
  </r>
  <r>
    <x v="51893"/>
    <x v="1686"/>
    <x v="11"/>
    <d v="2022-07-12T00:00:00"/>
    <d v="1991-02-01T00:00:00"/>
  </r>
  <r>
    <x v="51894"/>
    <x v="1686"/>
    <x v="11"/>
    <d v="2022-07-12T00:00:00"/>
    <d v="1991-02-01T00:00:00"/>
  </r>
  <r>
    <x v="51895"/>
    <x v="1686"/>
    <x v="11"/>
    <d v="2022-07-12T00:00:00"/>
    <d v="1991-02-01T00:00:00"/>
  </r>
  <r>
    <x v="51896"/>
    <x v="1525"/>
    <x v="11"/>
    <d v="2022-07-12T00:00:00"/>
    <d v="1991-02-01T00:00:00"/>
  </r>
  <r>
    <x v="51897"/>
    <x v="1525"/>
    <x v="11"/>
    <d v="2022-07-12T00:00:00"/>
    <d v="1991-02-01T00:00:00"/>
  </r>
  <r>
    <x v="51898"/>
    <x v="1525"/>
    <x v="11"/>
    <d v="2022-07-12T00:00:00"/>
    <d v="1991-02-01T00:00:00"/>
  </r>
  <r>
    <x v="51899"/>
    <x v="1525"/>
    <x v="11"/>
    <d v="2022-07-12T00:00:00"/>
    <d v="1991-02-01T00:00:00"/>
  </r>
  <r>
    <x v="51900"/>
    <x v="1453"/>
    <x v="11"/>
    <d v="2022-07-12T00:00:00"/>
    <d v="1991-02-01T00:00:00"/>
  </r>
  <r>
    <x v="51901"/>
    <x v="1685"/>
    <x v="11"/>
    <d v="2022-07-12T00:00:00"/>
    <d v="1991-02-01T00:00:00"/>
  </r>
  <r>
    <x v="51902"/>
    <x v="1685"/>
    <x v="11"/>
    <d v="2022-07-12T00:00:00"/>
    <d v="1991-02-01T00:00:00"/>
  </r>
  <r>
    <x v="51903"/>
    <x v="1685"/>
    <x v="11"/>
    <d v="2022-07-12T00:00:00"/>
    <d v="1991-02-01T00:00:00"/>
  </r>
  <r>
    <x v="51904"/>
    <x v="1087"/>
    <x v="11"/>
    <d v="2022-07-12T00:00:00"/>
    <d v="1991-02-01T00:00:00"/>
  </r>
  <r>
    <x v="51905"/>
    <x v="1262"/>
    <x v="11"/>
    <d v="2022-07-12T00:00:00"/>
    <d v="1991-02-01T00:00:00"/>
  </r>
  <r>
    <x v="51906"/>
    <x v="1262"/>
    <x v="11"/>
    <d v="2022-07-12T00:00:00"/>
    <d v="1991-02-01T00:00:00"/>
  </r>
  <r>
    <x v="51907"/>
    <x v="1379"/>
    <x v="11"/>
    <d v="2022-07-12T00:00:00"/>
    <d v="1991-02-01T00:00:00"/>
  </r>
  <r>
    <x v="51908"/>
    <x v="1379"/>
    <x v="11"/>
    <d v="2022-07-12T00:00:00"/>
    <d v="1991-02-01T00:00:00"/>
  </r>
  <r>
    <x v="51909"/>
    <x v="1798"/>
    <x v="11"/>
    <d v="2022-07-12T00:00:00"/>
    <d v="1991-02-01T00:00:00"/>
  </r>
  <r>
    <x v="51910"/>
    <x v="1379"/>
    <x v="11"/>
    <d v="2022-07-12T00:00:00"/>
    <d v="1991-02-01T00:00:00"/>
  </r>
  <r>
    <x v="51911"/>
    <x v="1379"/>
    <x v="11"/>
    <d v="2022-07-12T00:00:00"/>
    <d v="1991-02-01T00:00:00"/>
  </r>
  <r>
    <x v="51912"/>
    <x v="1379"/>
    <x v="11"/>
    <d v="2022-07-12T00:00:00"/>
    <d v="1991-02-01T00:00:00"/>
  </r>
  <r>
    <x v="51913"/>
    <x v="1699"/>
    <x v="11"/>
    <d v="2022-07-12T00:00:00"/>
    <d v="1991-02-01T00:00:00"/>
  </r>
  <r>
    <x v="51914"/>
    <x v="1699"/>
    <x v="11"/>
    <d v="2022-07-12T00:00:00"/>
    <d v="1991-02-01T00:00:00"/>
  </r>
  <r>
    <x v="51915"/>
    <x v="1699"/>
    <x v="11"/>
    <d v="2022-07-12T00:00:00"/>
    <d v="1991-02-01T00:00:00"/>
  </r>
  <r>
    <x v="51916"/>
    <x v="1699"/>
    <x v="11"/>
    <d v="2022-07-12T00:00:00"/>
    <d v="1991-02-01T00:00:00"/>
  </r>
  <r>
    <x v="51917"/>
    <x v="1699"/>
    <x v="11"/>
    <d v="2022-07-12T00:00:00"/>
    <d v="1991-02-01T00:00:00"/>
  </r>
  <r>
    <x v="51918"/>
    <x v="1699"/>
    <x v="11"/>
    <d v="2022-07-12T00:00:00"/>
    <d v="1991-02-01T00:00:00"/>
  </r>
  <r>
    <x v="51919"/>
    <x v="1699"/>
    <x v="11"/>
    <d v="2022-07-12T00:00:00"/>
    <d v="1991-02-01T00:00:00"/>
  </r>
  <r>
    <x v="51920"/>
    <x v="1699"/>
    <x v="11"/>
    <d v="2022-07-12T00:00:00"/>
    <d v="1991-02-01T00:00:00"/>
  </r>
  <r>
    <x v="51921"/>
    <x v="1699"/>
    <x v="11"/>
    <d v="2022-07-12T00:00:00"/>
    <d v="1991-02-01T00:00:00"/>
  </r>
  <r>
    <x v="51922"/>
    <x v="1409"/>
    <x v="11"/>
    <d v="2022-07-12T00:00:00"/>
    <d v="1991-02-01T00:00:00"/>
  </r>
  <r>
    <x v="51923"/>
    <x v="1413"/>
    <x v="11"/>
    <d v="2022-07-12T00:00:00"/>
    <d v="1991-02-01T00:00:00"/>
  </r>
  <r>
    <x v="51924"/>
    <x v="1799"/>
    <x v="11"/>
    <d v="2022-07-12T00:00:00"/>
    <d v="1991-02-01T00:00:00"/>
  </r>
  <r>
    <x v="51925"/>
    <x v="1257"/>
    <x v="11"/>
    <d v="2022-08-12T00:00:00"/>
    <d v="1991-02-20T00:00:00"/>
  </r>
  <r>
    <x v="51926"/>
    <x v="967"/>
    <x v="11"/>
    <d v="2022-08-12T00:00:00"/>
    <d v="1991-02-20T00:00:00"/>
  </r>
  <r>
    <x v="51927"/>
    <x v="1742"/>
    <x v="11"/>
    <d v="2022-08-12T00:00:00"/>
    <d v="1991-02-20T00:00:00"/>
  </r>
  <r>
    <x v="51928"/>
    <x v="1742"/>
    <x v="11"/>
    <d v="2022-08-12T00:00:00"/>
    <d v="1991-02-20T00:00:00"/>
  </r>
  <r>
    <x v="51929"/>
    <x v="1544"/>
    <x v="11"/>
    <d v="2022-08-12T00:00:00"/>
    <d v="1991-02-20T00:00:00"/>
  </r>
  <r>
    <x v="51930"/>
    <x v="1257"/>
    <x v="11"/>
    <d v="2022-08-12T00:00:00"/>
    <d v="1991-02-20T00:00:00"/>
  </r>
  <r>
    <x v="51931"/>
    <x v="1257"/>
    <x v="11"/>
    <d v="2022-08-12T00:00:00"/>
    <d v="1991-02-20T00:00:00"/>
  </r>
  <r>
    <x v="51932"/>
    <x v="1742"/>
    <x v="11"/>
    <d v="2022-08-12T00:00:00"/>
    <d v="1991-02-20T00:00:00"/>
  </r>
  <r>
    <x v="51933"/>
    <x v="1742"/>
    <x v="11"/>
    <d v="2022-08-12T00:00:00"/>
    <d v="1991-02-20T00:00:00"/>
  </r>
  <r>
    <x v="51934"/>
    <x v="1800"/>
    <x v="11"/>
    <d v="2022-08-12T00:00:00"/>
    <d v="1991-02-20T00:00:00"/>
  </r>
  <r>
    <x v="51935"/>
    <x v="1801"/>
    <x v="11"/>
    <d v="2022-08-12T00:00:00"/>
    <d v="1991-02-20T00:00:00"/>
  </r>
  <r>
    <x v="51936"/>
    <x v="1548"/>
    <x v="11"/>
    <d v="2022-08-12T00:00:00"/>
    <d v="1991-02-20T00:00:00"/>
  </r>
  <r>
    <x v="51937"/>
    <x v="1548"/>
    <x v="11"/>
    <d v="2022-08-12T00:00:00"/>
    <d v="1991-02-20T00:00:00"/>
  </r>
  <r>
    <x v="51938"/>
    <x v="1548"/>
    <x v="11"/>
    <d v="2022-08-12T00:00:00"/>
    <d v="1991-02-20T00:00:00"/>
  </r>
  <r>
    <x v="51939"/>
    <x v="1548"/>
    <x v="11"/>
    <d v="2022-08-12T00:00:00"/>
    <d v="1991-02-20T00:00:00"/>
  </r>
  <r>
    <x v="51940"/>
    <x v="967"/>
    <x v="11"/>
    <d v="2022-08-12T00:00:00"/>
    <d v="1991-02-20T00:00:00"/>
  </r>
  <r>
    <x v="51941"/>
    <x v="1713"/>
    <x v="11"/>
    <d v="2022-08-12T00:00:00"/>
    <d v="1991-02-20T00:00:00"/>
  </r>
  <r>
    <x v="51942"/>
    <x v="1713"/>
    <x v="11"/>
    <d v="2022-08-12T00:00:00"/>
    <d v="1991-02-20T00:00:00"/>
  </r>
  <r>
    <x v="51943"/>
    <x v="1742"/>
    <x v="11"/>
    <d v="2022-08-12T00:00:00"/>
    <d v="1991-02-20T00:00:00"/>
  </r>
  <r>
    <x v="51944"/>
    <x v="1408"/>
    <x v="11"/>
    <d v="2022-08-12T00:00:00"/>
    <d v="1991-02-20T00:00:00"/>
  </r>
  <r>
    <x v="51945"/>
    <x v="1713"/>
    <x v="11"/>
    <d v="2022-08-12T00:00:00"/>
    <d v="1991-02-20T00:00:00"/>
  </r>
  <r>
    <x v="51946"/>
    <x v="967"/>
    <x v="11"/>
    <d v="2022-08-12T00:00:00"/>
    <d v="1991-02-20T00:00:00"/>
  </r>
  <r>
    <x v="51947"/>
    <x v="1408"/>
    <x v="11"/>
    <d v="2022-08-12T00:00:00"/>
    <d v="1991-02-20T00:00:00"/>
  </r>
  <r>
    <x v="51948"/>
    <x v="1802"/>
    <x v="11"/>
    <d v="2022-08-12T00:00:00"/>
    <d v="1991-02-20T00:00:00"/>
  </r>
  <r>
    <x v="51949"/>
    <x v="1803"/>
    <x v="11"/>
    <d v="2022-08-12T00:00:00"/>
    <d v="1991-02-20T00:00:00"/>
  </r>
  <r>
    <x v="51950"/>
    <x v="1804"/>
    <x v="11"/>
    <d v="2022-08-12T00:00:00"/>
    <d v="1991-02-20T00:00:00"/>
  </r>
  <r>
    <x v="51951"/>
    <x v="1804"/>
    <x v="11"/>
    <d v="2022-08-12T00:00:00"/>
    <d v="1991-02-20T00:00:00"/>
  </r>
  <r>
    <x v="51952"/>
    <x v="1804"/>
    <x v="11"/>
    <d v="2022-08-12T00:00:00"/>
    <d v="1991-02-20T00:00:00"/>
  </r>
  <r>
    <x v="51953"/>
    <x v="1804"/>
    <x v="11"/>
    <d v="2022-08-12T00:00:00"/>
    <d v="1991-02-20T00:00:00"/>
  </r>
  <r>
    <x v="51954"/>
    <x v="1775"/>
    <x v="11"/>
    <d v="2022-08-12T00:00:00"/>
    <d v="1991-02-20T00:00:00"/>
  </r>
  <r>
    <x v="51955"/>
    <x v="1775"/>
    <x v="11"/>
    <d v="2022-08-12T00:00:00"/>
    <d v="1991-02-20T00:00:00"/>
  </r>
  <r>
    <x v="51956"/>
    <x v="1742"/>
    <x v="11"/>
    <d v="2022-08-12T00:00:00"/>
    <d v="1991-02-20T00:00:00"/>
  </r>
  <r>
    <x v="51957"/>
    <x v="1805"/>
    <x v="11"/>
    <d v="2022-08-12T00:00:00"/>
    <d v="1991-02-20T00:00:00"/>
  </r>
  <r>
    <x v="51958"/>
    <x v="1806"/>
    <x v="11"/>
    <d v="2022-08-12T00:00:00"/>
    <d v="1991-02-20T00:00:00"/>
  </r>
  <r>
    <x v="51959"/>
    <x v="1806"/>
    <x v="11"/>
    <d v="2022-08-12T00:00:00"/>
    <d v="1991-02-20T00:00:00"/>
  </r>
  <r>
    <x v="51960"/>
    <x v="1807"/>
    <x v="11"/>
    <d v="2022-08-12T00:00:00"/>
    <d v="1991-02-20T00:00:00"/>
  </r>
  <r>
    <x v="51961"/>
    <x v="1807"/>
    <x v="11"/>
    <d v="2022-08-12T00:00:00"/>
    <d v="1991-02-20T00:00:00"/>
  </r>
  <r>
    <x v="51962"/>
    <x v="1447"/>
    <x v="11"/>
    <d v="2022-08-12T00:00:00"/>
    <d v="1991-02-20T00:00:00"/>
  </r>
  <r>
    <x v="51963"/>
    <x v="1448"/>
    <x v="11"/>
    <d v="2022-08-12T00:00:00"/>
    <d v="1991-02-20T00:00:00"/>
  </r>
  <r>
    <x v="51964"/>
    <x v="1768"/>
    <x v="11"/>
    <d v="2022-09-12T00:00:00"/>
    <d v="1991-02-21T00:00:00"/>
  </r>
  <r>
    <x v="51965"/>
    <x v="1442"/>
    <x v="11"/>
    <d v="2022-09-12T00:00:00"/>
    <d v="1991-02-21T00:00:00"/>
  </r>
  <r>
    <x v="51966"/>
    <x v="1442"/>
    <x v="11"/>
    <d v="2022-09-12T00:00:00"/>
    <d v="1991-02-21T00:00:00"/>
  </r>
  <r>
    <x v="51967"/>
    <x v="1313"/>
    <x v="11"/>
    <d v="2022-09-12T00:00:00"/>
    <d v="1991-02-21T00:00:00"/>
  </r>
  <r>
    <x v="51968"/>
    <x v="1793"/>
    <x v="11"/>
    <d v="2022-09-12T00:00:00"/>
    <d v="1991-02-21T00:00:00"/>
  </r>
  <r>
    <x v="51969"/>
    <x v="1793"/>
    <x v="11"/>
    <d v="2022-09-12T00:00:00"/>
    <d v="1991-02-21T00:00:00"/>
  </r>
  <r>
    <x v="51970"/>
    <x v="1020"/>
    <x v="11"/>
    <d v="2022-09-12T00:00:00"/>
    <d v="1991-02-21T00:00:00"/>
  </r>
  <r>
    <x v="51971"/>
    <x v="1432"/>
    <x v="11"/>
    <d v="2022-09-12T00:00:00"/>
    <d v="1991-02-21T00:00:00"/>
  </r>
  <r>
    <x v="51972"/>
    <x v="1355"/>
    <x v="11"/>
    <d v="2022-09-12T00:00:00"/>
    <d v="1991-02-21T00:00:00"/>
  </r>
  <r>
    <x v="51973"/>
    <x v="1808"/>
    <x v="11"/>
    <d v="2022-09-12T00:00:00"/>
    <d v="1991-02-21T00:00:00"/>
  </r>
  <r>
    <x v="51974"/>
    <x v="1808"/>
    <x v="11"/>
    <d v="2022-09-12T00:00:00"/>
    <d v="1991-02-21T00:00:00"/>
  </r>
  <r>
    <x v="51975"/>
    <x v="1797"/>
    <x v="11"/>
    <d v="2022-09-12T00:00:00"/>
    <d v="1991-02-21T00:00:00"/>
  </r>
  <r>
    <x v="51976"/>
    <x v="1453"/>
    <x v="11"/>
    <d v="2022-09-12T00:00:00"/>
    <d v="1991-02-21T00:00:00"/>
  </r>
  <r>
    <x v="51977"/>
    <x v="1453"/>
    <x v="11"/>
    <d v="2022-09-12T00:00:00"/>
    <d v="1991-02-21T00:00:00"/>
  </r>
  <r>
    <x v="51978"/>
    <x v="1809"/>
    <x v="11"/>
    <d v="2022-09-12T00:00:00"/>
    <d v="1991-02-21T00:00:00"/>
  </r>
  <r>
    <x v="51979"/>
    <x v="1810"/>
    <x v="11"/>
    <d v="2022-09-12T00:00:00"/>
    <d v="1991-02-21T00:00:00"/>
  </r>
  <r>
    <x v="51980"/>
    <x v="1810"/>
    <x v="11"/>
    <d v="2022-09-12T00:00:00"/>
    <d v="1991-02-21T00:00:00"/>
  </r>
  <r>
    <x v="51981"/>
    <x v="1795"/>
    <x v="11"/>
    <d v="2022-09-12T00:00:00"/>
    <d v="1991-02-21T00:00:00"/>
  </r>
  <r>
    <x v="51982"/>
    <x v="1715"/>
    <x v="11"/>
    <d v="2022-09-12T00:00:00"/>
    <d v="1991-02-21T00:00:00"/>
  </r>
  <r>
    <x v="51983"/>
    <x v="1053"/>
    <x v="11"/>
    <d v="2022-09-12T00:00:00"/>
    <d v="1991-02-21T00:00:00"/>
  </r>
  <r>
    <x v="51984"/>
    <x v="1795"/>
    <x v="11"/>
    <d v="2022-09-12T00:00:00"/>
    <d v="1991-02-21T00:00:00"/>
  </r>
  <r>
    <x v="51985"/>
    <x v="1528"/>
    <x v="11"/>
    <d v="2022-09-12T00:00:00"/>
    <d v="1991-02-21T00:00:00"/>
  </r>
  <r>
    <x v="51986"/>
    <x v="967"/>
    <x v="11"/>
    <d v="2022-09-12T00:00:00"/>
    <d v="1991-02-21T00:00:00"/>
  </r>
  <r>
    <x v="51987"/>
    <x v="1691"/>
    <x v="11"/>
    <d v="2022-09-12T00:00:00"/>
    <d v="1991-02-21T00:00:00"/>
  </r>
  <r>
    <x v="51988"/>
    <x v="1329"/>
    <x v="11"/>
    <d v="2022-09-12T00:00:00"/>
    <d v="1991-02-21T00:00:00"/>
  </r>
  <r>
    <x v="51989"/>
    <x v="1538"/>
    <x v="11"/>
    <d v="2022-09-12T00:00:00"/>
    <d v="1991-02-21T00:00:00"/>
  </r>
  <r>
    <x v="51990"/>
    <x v="1538"/>
    <x v="11"/>
    <d v="2022-09-12T00:00:00"/>
    <d v="1991-02-21T00:00:00"/>
  </r>
  <r>
    <x v="51991"/>
    <x v="1329"/>
    <x v="11"/>
    <d v="2022-09-12T00:00:00"/>
    <d v="1991-02-21T00:00:00"/>
  </r>
  <r>
    <x v="51992"/>
    <x v="1538"/>
    <x v="11"/>
    <d v="2022-09-12T00:00:00"/>
    <d v="1991-02-21T00:00:00"/>
  </r>
  <r>
    <x v="51993"/>
    <x v="1538"/>
    <x v="11"/>
    <d v="2022-09-12T00:00:00"/>
    <d v="1991-02-21T00:00:00"/>
  </r>
  <r>
    <x v="51994"/>
    <x v="1539"/>
    <x v="11"/>
    <d v="2022-09-12T00:00:00"/>
    <d v="1991-02-21T00:00:00"/>
  </r>
  <r>
    <x v="51995"/>
    <x v="1538"/>
    <x v="11"/>
    <d v="2022-09-12T00:00:00"/>
    <d v="1991-02-21T00:00:00"/>
  </r>
  <r>
    <x v="51996"/>
    <x v="1538"/>
    <x v="11"/>
    <d v="2022-09-12T00:00:00"/>
    <d v="1991-02-21T00:00:00"/>
  </r>
  <r>
    <x v="51997"/>
    <x v="1538"/>
    <x v="11"/>
    <d v="2022-09-12T00:00:00"/>
    <d v="1991-02-21T00:00:00"/>
  </r>
  <r>
    <x v="51998"/>
    <x v="1539"/>
    <x v="11"/>
    <d v="2022-09-12T00:00:00"/>
    <d v="1991-02-21T00:00:00"/>
  </r>
  <r>
    <x v="51999"/>
    <x v="1539"/>
    <x v="11"/>
    <d v="2022-09-12T00:00:00"/>
    <d v="1991-02-21T00:00:00"/>
  </r>
  <r>
    <x v="52000"/>
    <x v="1539"/>
    <x v="11"/>
    <d v="2022-09-12T00:00:00"/>
    <d v="1991-02-21T00:00:00"/>
  </r>
  <r>
    <x v="52001"/>
    <x v="1539"/>
    <x v="11"/>
    <d v="2022-09-12T00:00:00"/>
    <d v="1991-02-21T00:00:00"/>
  </r>
  <r>
    <x v="52002"/>
    <x v="1231"/>
    <x v="11"/>
    <d v="2022-09-12T00:00:00"/>
    <d v="1991-02-21T00:00:00"/>
  </r>
  <r>
    <x v="52003"/>
    <x v="1710"/>
    <x v="11"/>
    <d v="2022-09-12T00:00:00"/>
    <d v="1991-02-21T00:00:00"/>
  </r>
  <r>
    <x v="52004"/>
    <x v="1710"/>
    <x v="11"/>
    <d v="2022-09-12T00:00:00"/>
    <d v="1991-02-21T00:00:00"/>
  </r>
  <r>
    <x v="52005"/>
    <x v="1710"/>
    <x v="11"/>
    <d v="2022-09-12T00:00:00"/>
    <d v="1991-02-21T00:00:00"/>
  </r>
  <r>
    <x v="52006"/>
    <x v="1808"/>
    <x v="11"/>
    <d v="2022-09-12T00:00:00"/>
    <d v="1991-02-21T00:00:00"/>
  </r>
  <r>
    <x v="52007"/>
    <x v="1808"/>
    <x v="11"/>
    <d v="2022-09-12T00:00:00"/>
    <d v="1991-02-21T00:00:00"/>
  </r>
  <r>
    <x v="52008"/>
    <x v="1231"/>
    <x v="11"/>
    <d v="2022-09-12T00:00:00"/>
    <d v="1991-02-21T00:00:00"/>
  </r>
  <r>
    <x v="52009"/>
    <x v="1808"/>
    <x v="11"/>
    <d v="2022-09-12T00:00:00"/>
    <d v="1991-02-21T00:00:00"/>
  </r>
  <r>
    <x v="52010"/>
    <x v="1231"/>
    <x v="11"/>
    <d v="2022-09-12T00:00:00"/>
    <d v="1991-02-21T00:00:00"/>
  </r>
  <r>
    <x v="52011"/>
    <x v="1552"/>
    <x v="11"/>
    <d v="2022-09-12T00:00:00"/>
    <d v="1991-02-21T00:00:00"/>
  </r>
  <r>
    <x v="52012"/>
    <x v="1701"/>
    <x v="11"/>
    <d v="2022-09-12T00:00:00"/>
    <d v="1991-02-21T00:00:00"/>
  </r>
  <r>
    <x v="52013"/>
    <x v="1716"/>
    <x v="11"/>
    <d v="2022-09-12T00:00:00"/>
    <d v="1991-02-21T00:00:00"/>
  </r>
  <r>
    <x v="52014"/>
    <x v="1308"/>
    <x v="11"/>
    <d v="2022-09-12T00:00:00"/>
    <d v="1991-02-21T00:00:00"/>
  </r>
  <r>
    <x v="52015"/>
    <x v="1069"/>
    <x v="11"/>
    <d v="2022-09-12T00:00:00"/>
    <d v="1991-02-21T00:00:00"/>
  </r>
  <r>
    <x v="52016"/>
    <x v="1741"/>
    <x v="11"/>
    <d v="2022-09-12T00:00:00"/>
    <d v="1991-02-21T00:00:00"/>
  </r>
  <r>
    <x v="52017"/>
    <x v="1811"/>
    <x v="11"/>
    <d v="2022-09-12T00:00:00"/>
    <d v="1991-02-21T00:00:00"/>
  </r>
  <r>
    <x v="52018"/>
    <x v="1069"/>
    <x v="11"/>
    <d v="2022-09-12T00:00:00"/>
    <d v="1991-02-21T00:00:00"/>
  </r>
  <r>
    <x v="52019"/>
    <x v="1715"/>
    <x v="11"/>
    <d v="2022-10-12T00:00:00"/>
    <d v="1991-02-22T00:00:00"/>
  </r>
  <r>
    <x v="52020"/>
    <x v="1376"/>
    <x v="11"/>
    <d v="2022-10-12T00:00:00"/>
    <d v="1991-02-22T00:00:00"/>
  </r>
  <r>
    <x v="52021"/>
    <x v="1376"/>
    <x v="11"/>
    <d v="2022-10-12T00:00:00"/>
    <d v="1991-02-22T00:00:00"/>
  </r>
  <r>
    <x v="52022"/>
    <x v="1625"/>
    <x v="11"/>
    <d v="2022-10-12T00:00:00"/>
    <d v="1991-02-22T00:00:00"/>
  </r>
  <r>
    <x v="52023"/>
    <x v="1376"/>
    <x v="11"/>
    <d v="2022-10-12T00:00:00"/>
    <d v="1991-02-22T00:00:00"/>
  </r>
  <r>
    <x v="52024"/>
    <x v="1376"/>
    <x v="11"/>
    <d v="2022-10-12T00:00:00"/>
    <d v="1991-02-22T00:00:00"/>
  </r>
  <r>
    <x v="52025"/>
    <x v="1812"/>
    <x v="11"/>
    <d v="2022-10-12T00:00:00"/>
    <d v="1991-02-22T00:00:00"/>
  </r>
  <r>
    <x v="52026"/>
    <x v="1376"/>
    <x v="11"/>
    <d v="2022-10-12T00:00:00"/>
    <d v="1991-02-22T00:00:00"/>
  </r>
  <r>
    <x v="52027"/>
    <x v="1376"/>
    <x v="11"/>
    <d v="2022-10-12T00:00:00"/>
    <d v="1991-02-22T00:00:00"/>
  </r>
  <r>
    <x v="52028"/>
    <x v="1082"/>
    <x v="11"/>
    <d v="2022-10-12T00:00:00"/>
    <d v="1991-02-22T00:00:00"/>
  </r>
  <r>
    <x v="52029"/>
    <x v="1376"/>
    <x v="11"/>
    <d v="2022-10-12T00:00:00"/>
    <d v="1991-02-22T00:00:00"/>
  </r>
  <r>
    <x v="52030"/>
    <x v="1812"/>
    <x v="11"/>
    <d v="2022-10-12T00:00:00"/>
    <d v="1991-02-22T00:00:00"/>
  </r>
  <r>
    <x v="52031"/>
    <x v="1813"/>
    <x v="11"/>
    <d v="2022-10-12T00:00:00"/>
    <d v="1991-02-22T00:00:00"/>
  </r>
  <r>
    <x v="52032"/>
    <x v="1376"/>
    <x v="11"/>
    <d v="2022-10-12T00:00:00"/>
    <d v="1991-02-22T00:00:00"/>
  </r>
  <r>
    <x v="52033"/>
    <x v="1718"/>
    <x v="11"/>
    <d v="2022-11-12T00:00:00"/>
    <d v="1991-02-27T00:00:00"/>
  </r>
  <r>
    <x v="52034"/>
    <x v="1718"/>
    <x v="11"/>
    <d v="2022-11-12T00:00:00"/>
    <d v="1991-02-27T00:00:00"/>
  </r>
  <r>
    <x v="52035"/>
    <x v="1718"/>
    <x v="11"/>
    <d v="2022-11-12T00:00:00"/>
    <d v="1991-02-27T00:00:00"/>
  </r>
  <r>
    <x v="52036"/>
    <x v="1089"/>
    <x v="11"/>
    <d v="2022-11-12T00:00:00"/>
    <d v="1991-02-27T00:00:00"/>
  </r>
  <r>
    <x v="52037"/>
    <x v="1089"/>
    <x v="11"/>
    <d v="2022-11-12T00:00:00"/>
    <d v="1991-02-27T00:00:00"/>
  </r>
  <r>
    <x v="52038"/>
    <x v="1087"/>
    <x v="11"/>
    <d v="2022-11-12T00:00:00"/>
    <d v="1991-02-27T00:00:00"/>
  </r>
  <r>
    <x v="52039"/>
    <x v="1087"/>
    <x v="11"/>
    <d v="2022-11-12T00:00:00"/>
    <d v="1991-02-27T00:00:00"/>
  </r>
  <r>
    <x v="52040"/>
    <x v="1580"/>
    <x v="11"/>
    <d v="2022-11-12T00:00:00"/>
    <d v="1991-02-27T00:00:00"/>
  </r>
  <r>
    <x v="52041"/>
    <x v="1814"/>
    <x v="11"/>
    <d v="2022-11-12T00:00:00"/>
    <d v="1991-02-27T00:00:00"/>
  </r>
  <r>
    <x v="52042"/>
    <x v="1742"/>
    <x v="11"/>
    <d v="2022-11-12T00:00:00"/>
    <d v="1991-02-27T00:00:00"/>
  </r>
  <r>
    <x v="52043"/>
    <x v="1742"/>
    <x v="11"/>
    <d v="2022-11-12T00:00:00"/>
    <d v="1991-02-27T00:00:00"/>
  </r>
  <r>
    <x v="52044"/>
    <x v="67"/>
    <x v="11"/>
    <d v="2022-11-12T00:00:00"/>
    <d v="1991-02-27T00:00:00"/>
  </r>
  <r>
    <x v="52045"/>
    <x v="1801"/>
    <x v="11"/>
    <d v="2022-11-12T00:00:00"/>
    <d v="1991-02-27T00:00:00"/>
  </r>
  <r>
    <x v="52046"/>
    <x v="1458"/>
    <x v="11"/>
    <d v="2022-11-12T00:00:00"/>
    <d v="1991-02-27T00:00:00"/>
  </r>
  <r>
    <x v="52047"/>
    <x v="1458"/>
    <x v="11"/>
    <d v="2022-11-12T00:00:00"/>
    <d v="1991-02-27T00:00:00"/>
  </r>
  <r>
    <x v="52048"/>
    <x v="1815"/>
    <x v="11"/>
    <d v="2022-11-12T00:00:00"/>
    <d v="1991-02-27T00:00:00"/>
  </r>
  <r>
    <x v="52049"/>
    <x v="1815"/>
    <x v="11"/>
    <d v="2022-11-12T00:00:00"/>
    <d v="1991-02-27T00:00:00"/>
  </r>
  <r>
    <x v="52050"/>
    <x v="1537"/>
    <x v="11"/>
    <d v="2022-11-12T00:00:00"/>
    <d v="1991-02-27T00:00:00"/>
  </r>
  <r>
    <x v="52051"/>
    <x v="1580"/>
    <x v="11"/>
    <d v="2022-11-12T00:00:00"/>
    <d v="1991-02-27T00:00:00"/>
  </r>
  <r>
    <x v="52052"/>
    <x v="1434"/>
    <x v="11"/>
    <d v="2022-11-12T00:00:00"/>
    <d v="1991-02-27T00:00:00"/>
  </r>
  <r>
    <x v="52053"/>
    <x v="1434"/>
    <x v="11"/>
    <d v="2022-11-12T00:00:00"/>
    <d v="1991-02-27T00:00:00"/>
  </r>
  <r>
    <x v="52054"/>
    <x v="67"/>
    <x v="11"/>
    <d v="2022-11-12T00:00:00"/>
    <d v="1991-02-27T00:00:00"/>
  </r>
  <r>
    <x v="52055"/>
    <x v="1711"/>
    <x v="11"/>
    <d v="2022-11-12T00:00:00"/>
    <d v="1991-02-27T00:00:00"/>
  </r>
  <r>
    <x v="52056"/>
    <x v="1458"/>
    <x v="11"/>
    <d v="2022-11-12T00:00:00"/>
    <d v="1991-02-27T00:00:00"/>
  </r>
  <r>
    <x v="52057"/>
    <x v="1811"/>
    <x v="11"/>
    <d v="2022-11-12T00:00:00"/>
    <d v="1991-02-27T00:00:00"/>
  </r>
  <r>
    <x v="52058"/>
    <x v="1811"/>
    <x v="11"/>
    <d v="2022-11-12T00:00:00"/>
    <d v="1991-02-27T00:00:00"/>
  </r>
  <r>
    <x v="52059"/>
    <x v="1708"/>
    <x v="11"/>
    <d v="2022-11-12T00:00:00"/>
    <d v="1991-02-27T00:00:00"/>
  </r>
  <r>
    <x v="52060"/>
    <x v="1509"/>
    <x v="11"/>
    <d v="2022-11-12T00:00:00"/>
    <d v="1991-02-27T00:00:00"/>
  </r>
  <r>
    <x v="52061"/>
    <x v="1816"/>
    <x v="11"/>
    <d v="2022-11-12T00:00:00"/>
    <d v="1991-02-27T00:00:00"/>
  </r>
  <r>
    <x v="52062"/>
    <x v="1817"/>
    <x v="11"/>
    <d v="2022-11-12T00:00:00"/>
    <d v="1991-02-27T00:00:00"/>
  </r>
  <r>
    <x v="52063"/>
    <x v="1817"/>
    <x v="11"/>
    <d v="2022-11-12T00:00:00"/>
    <d v="1991-02-27T00:00:00"/>
  </r>
  <r>
    <x v="52064"/>
    <x v="1817"/>
    <x v="11"/>
    <d v="2022-11-12T00:00:00"/>
    <d v="1991-02-27T00:00:00"/>
  </r>
  <r>
    <x v="52065"/>
    <x v="1430"/>
    <x v="11"/>
    <d v="2022-12-12T00:00:00"/>
    <d v="1991-02-28T00:00:00"/>
  </r>
  <r>
    <x v="52066"/>
    <x v="1578"/>
    <x v="11"/>
    <d v="2022-12-12T00:00:00"/>
    <d v="1991-02-28T00:00:00"/>
  </r>
  <r>
    <x v="52067"/>
    <x v="1578"/>
    <x v="11"/>
    <d v="2022-12-12T00:00:00"/>
    <d v="1991-02-28T00:00:00"/>
  </r>
  <r>
    <x v="52068"/>
    <x v="1430"/>
    <x v="11"/>
    <d v="2022-12-12T00:00:00"/>
    <d v="1991-02-28T00:00:00"/>
  </r>
  <r>
    <x v="52069"/>
    <x v="1578"/>
    <x v="11"/>
    <d v="2022-12-12T00:00:00"/>
    <d v="1991-02-28T00:00:00"/>
  </r>
  <r>
    <x v="52070"/>
    <x v="1430"/>
    <x v="11"/>
    <d v="2022-12-12T00:00:00"/>
    <d v="1991-02-28T00:00:00"/>
  </r>
  <r>
    <x v="52071"/>
    <x v="1578"/>
    <x v="11"/>
    <d v="2022-12-12T00:00:00"/>
    <d v="1991-02-28T00:00:00"/>
  </r>
  <r>
    <x v="52072"/>
    <x v="1552"/>
    <x v="11"/>
    <d v="2022-12-12T00:00:00"/>
    <d v="1991-02-28T00:00:00"/>
  </r>
  <r>
    <x v="52073"/>
    <x v="1578"/>
    <x v="11"/>
    <d v="2022-12-12T00:00:00"/>
    <d v="1991-02-28T00:00:00"/>
  </r>
  <r>
    <x v="52074"/>
    <x v="1625"/>
    <x v="11"/>
    <d v="2022-12-12T00:00:00"/>
    <d v="1991-02-28T00:00:00"/>
  </r>
  <r>
    <x v="52075"/>
    <x v="1625"/>
    <x v="11"/>
    <d v="2022-12-12T00:00:00"/>
    <d v="1991-02-28T00:00:00"/>
  </r>
  <r>
    <x v="52076"/>
    <x v="1553"/>
    <x v="11"/>
    <d v="2022-12-12T00:00:00"/>
    <d v="1991-02-28T00:00:00"/>
  </r>
  <r>
    <x v="52077"/>
    <x v="1625"/>
    <x v="11"/>
    <d v="2022-12-12T00:00:00"/>
    <d v="1991-02-28T00:00:00"/>
  </r>
  <r>
    <x v="52078"/>
    <x v="1553"/>
    <x v="11"/>
    <d v="2022-12-12T00:00:00"/>
    <d v="1991-02-28T00:00:00"/>
  </r>
  <r>
    <x v="52079"/>
    <x v="1301"/>
    <x v="11"/>
    <d v="2022-12-12T00:00:00"/>
    <d v="1991-02-28T00:00:00"/>
  </r>
  <r>
    <x v="52080"/>
    <x v="1795"/>
    <x v="11"/>
    <d v="2022-12-12T00:00:00"/>
    <d v="1991-02-28T00:00:00"/>
  </r>
  <r>
    <x v="52081"/>
    <x v="1580"/>
    <x v="11"/>
    <d v="2022-12-12T00:00:00"/>
    <d v="1991-02-28T00:00:00"/>
  </r>
  <r>
    <x v="52082"/>
    <x v="1580"/>
    <x v="11"/>
    <d v="2022-12-12T00:00:00"/>
    <d v="1991-02-28T00:00:00"/>
  </r>
  <r>
    <x v="52083"/>
    <x v="1580"/>
    <x v="11"/>
    <d v="2022-12-12T00:00:00"/>
    <d v="1991-02-28T00:00:00"/>
  </r>
  <r>
    <x v="52084"/>
    <x v="1580"/>
    <x v="11"/>
    <d v="2022-12-12T00:00:00"/>
    <d v="1991-02-28T00:00:00"/>
  </r>
  <r>
    <x v="52085"/>
    <x v="1481"/>
    <x v="11"/>
    <d v="2022-12-12T00:00:00"/>
    <d v="1991-02-28T00:00:00"/>
  </r>
  <r>
    <x v="52086"/>
    <x v="1481"/>
    <x v="11"/>
    <d v="2022-12-12T00:00:00"/>
    <d v="1991-02-28T00:00:00"/>
  </r>
  <r>
    <x v="52087"/>
    <x v="1682"/>
    <x v="11"/>
    <d v="2022-12-12T00:00:00"/>
    <d v="1991-02-28T00:00:00"/>
  </r>
  <r>
    <x v="52088"/>
    <x v="1742"/>
    <x v="11"/>
    <d v="2022-12-12T00:00:00"/>
    <d v="1991-02-28T00:00:00"/>
  </r>
  <r>
    <x v="52089"/>
    <x v="1818"/>
    <x v="11"/>
    <d v="2022-12-12T00:00:00"/>
    <d v="1991-02-28T00:00:00"/>
  </r>
  <r>
    <x v="52090"/>
    <x v="1819"/>
    <x v="11"/>
    <d v="2022-12-12T00:00:00"/>
    <d v="1991-02-28T00:00:00"/>
  </r>
  <r>
    <x v="52091"/>
    <x v="1246"/>
    <x v="11"/>
    <d v="2022-12-12T00:00:00"/>
    <d v="1991-02-28T00:00:00"/>
  </r>
  <r>
    <x v="52092"/>
    <x v="1742"/>
    <x v="11"/>
    <d v="2022-12-12T00:00:00"/>
    <d v="1991-02-28T00:00:00"/>
  </r>
  <r>
    <x v="52093"/>
    <x v="1580"/>
    <x v="11"/>
    <d v="2022-12-12T00:00:00"/>
    <d v="1991-02-28T00:00:00"/>
  </r>
  <r>
    <x v="52094"/>
    <x v="67"/>
    <x v="11"/>
    <d v="2022-12-12T00:00:00"/>
    <d v="1991-02-28T00:00:00"/>
  </r>
  <r>
    <x v="52095"/>
    <x v="67"/>
    <x v="11"/>
    <d v="2022-12-12T00:00:00"/>
    <d v="1991-02-28T00:00:00"/>
  </r>
  <r>
    <x v="52096"/>
    <x v="1800"/>
    <x v="11"/>
    <d v="2022-12-12T00:00:00"/>
    <d v="1991-02-28T00:00:00"/>
  </r>
  <r>
    <x v="52097"/>
    <x v="1742"/>
    <x v="11"/>
    <d v="2022-12-12T00:00:00"/>
    <d v="1991-02-28T00:00:00"/>
  </r>
  <r>
    <x v="52098"/>
    <x v="1793"/>
    <x v="11"/>
    <d v="2022-12-12T00:00:00"/>
    <d v="1991-02-28T00:00:00"/>
  </r>
  <r>
    <x v="52099"/>
    <x v="1800"/>
    <x v="11"/>
    <d v="2022-12-12T00:00:00"/>
    <d v="1991-02-28T00:00:00"/>
  </r>
  <r>
    <x v="52100"/>
    <x v="1537"/>
    <x v="11"/>
    <d v="2022-12-12T00:00:00"/>
    <d v="1991-02-28T00:00:00"/>
  </r>
  <r>
    <x v="52101"/>
    <x v="1537"/>
    <x v="11"/>
    <d v="2022-12-12T00:00:00"/>
    <d v="1991-02-28T00:00:00"/>
  </r>
  <r>
    <x v="52102"/>
    <x v="1246"/>
    <x v="11"/>
    <d v="2022-12-12T00:00:00"/>
    <d v="1991-02-28T00:00:00"/>
  </r>
  <r>
    <x v="52103"/>
    <x v="1742"/>
    <x v="11"/>
    <d v="2022-12-12T00:00:00"/>
    <d v="1991-02-28T00:00:00"/>
  </r>
  <r>
    <x v="52104"/>
    <x v="757"/>
    <x v="11"/>
    <d v="2022-12-12T00:00:00"/>
    <d v="1991-02-28T00:00:00"/>
  </r>
  <r>
    <x v="52105"/>
    <x v="1820"/>
    <x v="11"/>
    <d v="2022-12-12T00:00:00"/>
    <d v="1991-02-28T00:00:00"/>
  </r>
  <r>
    <x v="52106"/>
    <x v="1527"/>
    <x v="11"/>
    <d v="2022-12-12T00:00:00"/>
    <d v="1991-02-28T00:00:00"/>
  </r>
  <r>
    <x v="52107"/>
    <x v="1819"/>
    <x v="11"/>
    <d v="2022-12-12T00:00:00"/>
    <d v="1991-02-28T00:00:00"/>
  </r>
  <r>
    <x v="52108"/>
    <x v="1819"/>
    <x v="11"/>
    <d v="2022-12-12T00:00:00"/>
    <d v="1991-02-28T00:00:00"/>
  </r>
  <r>
    <x v="52109"/>
    <x v="1577"/>
    <x v="11"/>
    <d v="2022-12-12T00:00:00"/>
    <d v="1991-02-28T00:00:00"/>
  </r>
  <r>
    <x v="52110"/>
    <x v="1537"/>
    <x v="11"/>
    <d v="2022-12-12T00:00:00"/>
    <d v="1991-02-28T00:00:00"/>
  </r>
  <r>
    <x v="52111"/>
    <x v="1793"/>
    <x v="11"/>
    <d v="2022-12-12T00:00:00"/>
    <d v="1991-02-28T00:00:00"/>
  </r>
  <r>
    <x v="52112"/>
    <x v="1793"/>
    <x v="11"/>
    <d v="2022-12-12T00:00:00"/>
    <d v="1991-02-28T00:00:00"/>
  </r>
  <r>
    <x v="52113"/>
    <x v="1821"/>
    <x v="11"/>
    <d v="2022-12-12T00:00:00"/>
    <d v="1991-02-28T00:00:00"/>
  </r>
  <r>
    <x v="52114"/>
    <x v="1821"/>
    <x v="11"/>
    <d v="2022-12-12T00:00:00"/>
    <d v="1991-02-28T00:00:00"/>
  </r>
  <r>
    <x v="52115"/>
    <x v="1821"/>
    <x v="11"/>
    <d v="2022-12-12T00:00:00"/>
    <d v="1991-02-28T00:00:00"/>
  </r>
  <r>
    <x v="52116"/>
    <x v="1121"/>
    <x v="11"/>
    <d v="2022-12-12T00:00:00"/>
    <d v="1991-02-28T00:00:00"/>
  </r>
  <r>
    <x v="52117"/>
    <x v="1800"/>
    <x v="11"/>
    <d v="2022-12-12T00:00:00"/>
    <d v="1991-02-28T00:00:00"/>
  </r>
  <r>
    <x v="52118"/>
    <x v="1499"/>
    <x v="11"/>
    <d v="2022-12-12T00:00:00"/>
    <d v="1991-02-28T00:00:00"/>
  </r>
  <r>
    <x v="52119"/>
    <x v="1822"/>
    <x v="11"/>
    <d v="2022-12-12T00:00:00"/>
    <d v="1991-02-28T00:00:00"/>
  </r>
  <r>
    <x v="52120"/>
    <x v="1425"/>
    <x v="11"/>
    <d v="2022-12-12T00:00:00"/>
    <d v="1991-02-28T00:00:00"/>
  </r>
  <r>
    <x v="52121"/>
    <x v="1308"/>
    <x v="11"/>
    <d v="2022-12-12T00:00:00"/>
    <d v="1991-02-28T00:00:00"/>
  </r>
  <r>
    <x v="52122"/>
    <x v="1686"/>
    <x v="11"/>
    <d v="2022-12-12T00:00:00"/>
    <d v="1991-02-28T00:00:00"/>
  </r>
  <r>
    <x v="52123"/>
    <x v="1686"/>
    <x v="11"/>
    <d v="2022-12-12T00:00:00"/>
    <d v="1991-02-28T00:00:00"/>
  </r>
  <r>
    <x v="52124"/>
    <x v="1246"/>
    <x v="11"/>
    <d v="2022-12-12T00:00:00"/>
    <d v="1991-02-28T00:00:00"/>
  </r>
  <r>
    <x v="52125"/>
    <x v="1246"/>
    <x v="11"/>
    <d v="2022-12-12T00:00:00"/>
    <d v="1991-02-28T00:00:00"/>
  </r>
  <r>
    <x v="52126"/>
    <x v="1246"/>
    <x v="11"/>
    <d v="2022-12-12T00:00:00"/>
    <d v="1991-02-28T00:00:00"/>
  </r>
  <r>
    <x v="52127"/>
    <x v="1316"/>
    <x v="11"/>
    <d v="2022-12-12T00:00:00"/>
    <d v="1991-02-28T00:00:00"/>
  </r>
  <r>
    <x v="52128"/>
    <x v="1121"/>
    <x v="11"/>
    <d v="2022-12-12T00:00:00"/>
    <d v="1991-02-28T00:00:00"/>
  </r>
  <r>
    <x v="52129"/>
    <x v="1121"/>
    <x v="11"/>
    <d v="2022-12-12T00:00:00"/>
    <d v="1991-02-28T00:00:00"/>
  </r>
  <r>
    <x v="52130"/>
    <x v="1089"/>
    <x v="11"/>
    <d v="2022-12-12T00:00:00"/>
    <d v="1991-02-28T00:00:00"/>
  </r>
  <r>
    <x v="52131"/>
    <x v="1823"/>
    <x v="11"/>
    <d v="2022-12-12T00:00:00"/>
    <d v="1991-02-28T00:00:00"/>
  </r>
  <r>
    <x v="52132"/>
    <x v="1824"/>
    <x v="11"/>
    <d v="2022-12-12T00:00:00"/>
    <d v="1991-02-28T00:00:00"/>
  </r>
  <r>
    <x v="52133"/>
    <x v="1709"/>
    <x v="11"/>
    <d v="2022-12-12T00:00:00"/>
    <d v="1991-02-28T00:00:00"/>
  </r>
  <r>
    <x v="52134"/>
    <x v="1819"/>
    <x v="11"/>
    <d v="2019-12-01T00:00:00"/>
    <d v="1991-03-22T00:00:00"/>
  </r>
  <r>
    <x v="52135"/>
    <x v="1825"/>
    <x v="11"/>
    <d v="2028-12-01T00:00:00"/>
    <d v="1991-06-06T00:00:00"/>
  </r>
  <r>
    <x v="52136"/>
    <x v="1826"/>
    <x v="11"/>
    <d v="1985-12-01T00:00:00"/>
    <d v="1992-03-19T00:00:00"/>
  </r>
  <r>
    <x v="52137"/>
    <x v="1827"/>
    <x v="11"/>
    <s v="12/127"/>
    <d v="1992-12-09T00:00:00"/>
  </r>
  <r>
    <x v="52138"/>
    <x v="1828"/>
    <x v="11"/>
    <s v="12/222"/>
    <d v="1994-04-21T00:00:00"/>
  </r>
  <r>
    <x v="52139"/>
    <x v="1829"/>
    <x v="12"/>
    <s v="13/148"/>
    <d v="1996-12-12T00:00:00"/>
  </r>
  <r>
    <x v="52140"/>
    <x v="1830"/>
    <x v="13"/>
    <s v="14/13"/>
    <d v="1998-12-09T00:00:00"/>
  </r>
  <r>
    <x v="52141"/>
    <x v="1831"/>
    <x v="13"/>
    <s v="14/18"/>
    <d v="1999-01-27T00:00:00"/>
  </r>
  <r>
    <x v="52142"/>
    <x v="1832"/>
    <x v="13"/>
    <s v="14/18"/>
    <d v="1999-01-27T00:00:00"/>
  </r>
  <r>
    <x v="52143"/>
    <x v="1833"/>
    <x v="13"/>
    <s v="14/18"/>
    <d v="1999-01-27T00:00:00"/>
  </r>
  <r>
    <x v="52144"/>
    <x v="1834"/>
    <x v="13"/>
    <s v="14/30"/>
    <d v="1999-03-25T00:00:00"/>
  </r>
  <r>
    <x v="52145"/>
    <x v="1835"/>
    <x v="13"/>
    <s v="14/39"/>
    <d v="1999-05-06T00:00:00"/>
  </r>
  <r>
    <x v="52146"/>
    <x v="1835"/>
    <x v="13"/>
    <s v="14/39"/>
    <d v="1999-05-06T00:00:00"/>
  </r>
  <r>
    <x v="52147"/>
    <x v="1835"/>
    <x v="13"/>
    <s v="14/39"/>
    <d v="1999-05-06T00:00:00"/>
  </r>
  <r>
    <x v="52148"/>
    <x v="1835"/>
    <x v="13"/>
    <s v="14/39"/>
    <d v="1999-05-06T00:00:00"/>
  </r>
  <r>
    <x v="52149"/>
    <x v="1836"/>
    <x v="13"/>
    <s v="14/43"/>
    <d v="1999-06-11T00:00:00"/>
  </r>
  <r>
    <x v="52150"/>
    <x v="1837"/>
    <x v="13"/>
    <s v="14/49"/>
    <d v="1999-06-30T00:00:00"/>
  </r>
  <r>
    <x v="52151"/>
    <x v="1838"/>
    <x v="13"/>
    <s v="14/69"/>
    <d v="1999-11-11T00:00:00"/>
  </r>
  <r>
    <x v="52152"/>
    <x v="1839"/>
    <x v="13"/>
    <s v="14/69"/>
    <d v="1999-11-11T00:00:00"/>
  </r>
  <r>
    <x v="52153"/>
    <x v="1840"/>
    <x v="13"/>
    <s v="14/69"/>
    <d v="1999-11-11T00:00:00"/>
  </r>
  <r>
    <x v="52154"/>
    <x v="1841"/>
    <x v="13"/>
    <s v="14/81"/>
    <d v="2000-01-20T00:00:00"/>
  </r>
  <r>
    <x v="52155"/>
    <x v="1800"/>
    <x v="13"/>
    <s v="14/83"/>
    <d v="2000-01-26T00:00:00"/>
  </r>
  <r>
    <x v="52156"/>
    <x v="1842"/>
    <x v="13"/>
    <s v="14/90"/>
    <d v="2000-02-24T00:00:00"/>
  </r>
  <r>
    <x v="52157"/>
    <x v="1842"/>
    <x v="13"/>
    <s v="14/90"/>
    <d v="2000-02-24T00:00:00"/>
  </r>
  <r>
    <x v="52158"/>
    <x v="1842"/>
    <x v="13"/>
    <s v="14/90"/>
    <d v="2000-02-24T00:00:00"/>
  </r>
  <r>
    <x v="52159"/>
    <x v="1842"/>
    <x v="13"/>
    <s v="14/90"/>
    <d v="2000-02-24T00:00:00"/>
  </r>
  <r>
    <x v="52160"/>
    <x v="1843"/>
    <x v="13"/>
    <s v="14/111"/>
    <d v="2000-06-29T00:00:00"/>
  </r>
  <r>
    <x v="52161"/>
    <x v="1844"/>
    <x v="13"/>
    <s v="14/114"/>
    <d v="2000-07-06T00:00:00"/>
  </r>
  <r>
    <x v="52162"/>
    <x v="1844"/>
    <x v="13"/>
    <s v="14/114"/>
    <d v="2000-07-06T00:00:00"/>
  </r>
  <r>
    <x v="52163"/>
    <x v="1844"/>
    <x v="13"/>
    <s v="14/114"/>
    <d v="2000-07-06T00:00:00"/>
  </r>
  <r>
    <x v="52164"/>
    <x v="1844"/>
    <x v="13"/>
    <s v="14/114"/>
    <d v="2000-07-06T00:00:00"/>
  </r>
  <r>
    <x v="52165"/>
    <x v="1844"/>
    <x v="13"/>
    <s v="14/114"/>
    <d v="2000-07-06T00:00:00"/>
  </r>
  <r>
    <x v="52166"/>
    <x v="1845"/>
    <x v="13"/>
    <s v="14/114"/>
    <d v="2000-07-06T00:00:00"/>
  </r>
  <r>
    <x v="52167"/>
    <x v="1846"/>
    <x v="13"/>
    <s v="14/114"/>
    <d v="2000-07-06T00:00:00"/>
  </r>
  <r>
    <x v="52168"/>
    <x v="1847"/>
    <x v="13"/>
    <s v="14/133"/>
    <d v="2000-11-16T00:00:00"/>
  </r>
  <r>
    <x v="52169"/>
    <x v="1844"/>
    <x v="13"/>
    <s v="14/140"/>
    <d v="2000-12-07T00:00:00"/>
  </r>
  <r>
    <x v="52170"/>
    <x v="1844"/>
    <x v="13"/>
    <s v="14/140"/>
    <d v="2000-12-07T00:00:00"/>
  </r>
  <r>
    <x v="52171"/>
    <x v="1844"/>
    <x v="13"/>
    <s v="14/140"/>
    <d v="2000-12-07T00:00:00"/>
  </r>
  <r>
    <x v="52172"/>
    <x v="1844"/>
    <x v="13"/>
    <s v="14/140"/>
    <d v="2000-12-07T00:00:00"/>
  </r>
  <r>
    <x v="52173"/>
    <x v="1844"/>
    <x v="13"/>
    <s v="14/140"/>
    <d v="2000-12-07T00:00:00"/>
  </r>
  <r>
    <x v="52174"/>
    <x v="1844"/>
    <x v="13"/>
    <s v="14/140"/>
    <d v="2000-12-07T00:00:00"/>
  </r>
  <r>
    <x v="52175"/>
    <x v="1844"/>
    <x v="13"/>
    <s v="14/140"/>
    <d v="2000-12-07T00:00:00"/>
  </r>
  <r>
    <x v="52176"/>
    <x v="1844"/>
    <x v="13"/>
    <s v="14/140"/>
    <d v="2000-12-07T00:00:00"/>
  </r>
  <r>
    <x v="52177"/>
    <x v="1848"/>
    <x v="13"/>
    <s v="14/157"/>
    <d v="2001-03-14T00:00:00"/>
  </r>
  <r>
    <x v="52178"/>
    <x v="1849"/>
    <x v="13"/>
    <s v="14/161"/>
    <d v="2001-03-29T00:00:00"/>
  </r>
  <r>
    <x v="52179"/>
    <x v="1850"/>
    <x v="13"/>
    <s v="14/165"/>
    <d v="2001-04-06T00:00:00"/>
  </r>
  <r>
    <x v="52180"/>
    <x v="1847"/>
    <x v="13"/>
    <s v="14/168"/>
    <d v="2001-05-11T00:00:00"/>
  </r>
  <r>
    <x v="52181"/>
    <x v="1851"/>
    <x v="13"/>
    <s v="14/170"/>
    <d v="2001-05-17T00:00:00"/>
  </r>
  <r>
    <x v="52182"/>
    <x v="1844"/>
    <x v="13"/>
    <s v="14/182"/>
    <d v="2001-07-05T00:00:00"/>
  </r>
  <r>
    <x v="52183"/>
    <x v="1844"/>
    <x v="13"/>
    <s v="14/182"/>
    <d v="2001-07-05T00:00:00"/>
  </r>
  <r>
    <x v="52184"/>
    <x v="1844"/>
    <x v="13"/>
    <s v="14/182"/>
    <d v="2001-07-05T00:00:00"/>
  </r>
  <r>
    <x v="52185"/>
    <x v="1844"/>
    <x v="13"/>
    <s v="14/182"/>
    <d v="2001-07-05T00:00:00"/>
  </r>
  <r>
    <x v="52186"/>
    <x v="1844"/>
    <x v="13"/>
    <s v="14/182"/>
    <d v="2001-07-05T00:00:00"/>
  </r>
  <r>
    <x v="52187"/>
    <x v="1852"/>
    <x v="13"/>
    <s v="14/199"/>
    <d v="2001-11-09T00:00:00"/>
  </r>
  <r>
    <x v="52188"/>
    <x v="1853"/>
    <x v="13"/>
    <s v="14/204"/>
    <d v="2001-11-28T00:00:00"/>
  </r>
  <r>
    <x v="52189"/>
    <x v="1844"/>
    <x v="13"/>
    <s v="14/208"/>
    <d v="2001-12-13T00:00:00"/>
  </r>
  <r>
    <x v="52190"/>
    <x v="1844"/>
    <x v="13"/>
    <s v="14/208"/>
    <d v="2001-12-13T00:00:00"/>
  </r>
  <r>
    <x v="52191"/>
    <x v="1844"/>
    <x v="13"/>
    <s v="14/208"/>
    <d v="2001-12-13T00:00:00"/>
  </r>
  <r>
    <x v="52192"/>
    <x v="1844"/>
    <x v="13"/>
    <s v="14/208"/>
    <d v="2001-12-13T00:00:00"/>
  </r>
  <r>
    <x v="52193"/>
    <x v="1844"/>
    <x v="13"/>
    <s v="14/208"/>
    <d v="2001-12-13T00:00:00"/>
  </r>
  <r>
    <x v="52194"/>
    <x v="1844"/>
    <x v="13"/>
    <s v="14/208"/>
    <d v="2001-12-13T00:00:00"/>
  </r>
  <r>
    <x v="52195"/>
    <x v="1844"/>
    <x v="13"/>
    <s v="14/208"/>
    <d v="2001-12-13T00:00:00"/>
  </r>
  <r>
    <x v="52196"/>
    <x v="1844"/>
    <x v="13"/>
    <s v="14/208"/>
    <d v="2001-12-13T00:00:00"/>
  </r>
  <r>
    <x v="52197"/>
    <x v="1844"/>
    <x v="13"/>
    <s v="14/208"/>
    <d v="2001-12-13T00:00:00"/>
  </r>
  <r>
    <x v="52198"/>
    <x v="1854"/>
    <x v="13"/>
    <s v="14/212"/>
    <d v="2002-01-24T00:00:00"/>
  </r>
  <r>
    <x v="52199"/>
    <x v="1855"/>
    <x v="13"/>
    <s v="14/226"/>
    <d v="2002-03-20T00:00:00"/>
  </r>
  <r>
    <x v="52200"/>
    <x v="1844"/>
    <x v="13"/>
    <s v="14/227"/>
    <d v="2002-03-21T00:00:00"/>
  </r>
  <r>
    <x v="52201"/>
    <x v="1844"/>
    <x v="13"/>
    <s v="14/227"/>
    <d v="2002-03-21T00:00:00"/>
  </r>
  <r>
    <x v="52202"/>
    <x v="1844"/>
    <x v="13"/>
    <s v="14/227"/>
    <d v="2002-03-21T00:00:00"/>
  </r>
  <r>
    <x v="52203"/>
    <x v="1844"/>
    <x v="13"/>
    <s v="14/227"/>
    <d v="2002-03-21T00:00:00"/>
  </r>
  <r>
    <x v="52204"/>
    <x v="1844"/>
    <x v="13"/>
    <s v="14/227"/>
    <d v="2002-03-21T00:00:00"/>
  </r>
  <r>
    <x v="52205"/>
    <x v="1844"/>
    <x v="13"/>
    <s v="14/227"/>
    <d v="2002-03-21T00:00:00"/>
  </r>
  <r>
    <x v="52206"/>
    <x v="1844"/>
    <x v="13"/>
    <s v="14/233"/>
    <d v="2002-04-25T00:00:00"/>
  </r>
  <r>
    <x v="52207"/>
    <x v="1844"/>
    <x v="13"/>
    <s v="14/233"/>
    <d v="2002-04-25T00:00:00"/>
  </r>
  <r>
    <x v="52208"/>
    <x v="1844"/>
    <x v="13"/>
    <s v="14/233"/>
    <d v="2002-04-25T00:00:00"/>
  </r>
  <r>
    <x v="52209"/>
    <x v="1844"/>
    <x v="13"/>
    <s v="14/233"/>
    <d v="2002-04-25T00:00:00"/>
  </r>
  <r>
    <x v="52210"/>
    <x v="1856"/>
    <x v="13"/>
    <s v="14/244"/>
    <d v="2002-06-26T00:00:00"/>
  </r>
  <r>
    <x v="52211"/>
    <x v="1857"/>
    <x v="13"/>
    <s v="14/248"/>
    <d v="2002-07-04T00:00:00"/>
  </r>
  <r>
    <x v="52212"/>
    <x v="1844"/>
    <x v="13"/>
    <s v="14/248"/>
    <d v="2002-07-04T00:00:00"/>
  </r>
  <r>
    <x v="52213"/>
    <x v="1844"/>
    <x v="13"/>
    <s v="14/248"/>
    <d v="2002-07-04T00:00:00"/>
  </r>
  <r>
    <x v="52214"/>
    <x v="1844"/>
    <x v="13"/>
    <s v="14/248"/>
    <d v="2002-07-04T00:00:00"/>
  </r>
  <r>
    <x v="52215"/>
    <x v="1844"/>
    <x v="13"/>
    <s v="14/248"/>
    <d v="2002-07-04T00:00:00"/>
  </r>
  <r>
    <x v="52216"/>
    <x v="1844"/>
    <x v="13"/>
    <s v="14/248"/>
    <d v="2002-07-04T00:00:00"/>
  </r>
  <r>
    <x v="52217"/>
    <x v="1844"/>
    <x v="13"/>
    <s v="14/248"/>
    <d v="2002-07-04T00:00:00"/>
  </r>
  <r>
    <x v="52218"/>
    <x v="1844"/>
    <x v="13"/>
    <s v="14/248"/>
    <d v="2002-07-04T00:00:00"/>
  </r>
  <r>
    <x v="52219"/>
    <x v="1858"/>
    <x v="13"/>
    <s v="14/252"/>
    <d v="2002-09-12T00:00:00"/>
  </r>
  <r>
    <x v="52220"/>
    <x v="1859"/>
    <x v="14"/>
    <d v="2022-12-15T00:00:00"/>
    <d v="2002-12-03T00:00:00"/>
  </r>
  <r>
    <x v="52221"/>
    <x v="1860"/>
    <x v="14"/>
    <s v="15/15"/>
    <d v="2002-12-18T00:00:00"/>
  </r>
  <r>
    <x v="52222"/>
    <x v="1861"/>
    <x v="14"/>
    <s v="15/18"/>
    <d v="2003-01-15T00:00:00"/>
  </r>
  <r>
    <x v="52223"/>
    <x v="1862"/>
    <x v="14"/>
    <s v="15/21"/>
    <d v="2003-01-29T00:00:00"/>
  </r>
  <r>
    <x v="52224"/>
    <x v="1861"/>
    <x v="14"/>
    <s v="15/30"/>
    <d v="2003-03-12T00:00:00"/>
  </r>
  <r>
    <x v="52225"/>
    <x v="1863"/>
    <x v="14"/>
    <s v="15/32"/>
    <d v="2003-03-14T00:00:00"/>
  </r>
  <r>
    <x v="52226"/>
    <x v="1864"/>
    <x v="14"/>
    <s v="15/36"/>
    <d v="2003-04-02T00:00:00"/>
  </r>
  <r>
    <x v="52227"/>
    <x v="1864"/>
    <x v="14"/>
    <s v="15/36"/>
    <d v="2003-04-02T00:00:00"/>
  </r>
  <r>
    <x v="52228"/>
    <x v="1865"/>
    <x v="14"/>
    <s v="15/39"/>
    <d v="2003-04-09T00:00:00"/>
  </r>
  <r>
    <x v="52229"/>
    <x v="1866"/>
    <x v="14"/>
    <s v="15/45"/>
    <d v="2003-05-21T00:00:00"/>
  </r>
  <r>
    <x v="52230"/>
    <x v="1864"/>
    <x v="14"/>
    <s v="15/71"/>
    <d v="2003-11-05T00:00:00"/>
  </r>
  <r>
    <x v="52231"/>
    <x v="1867"/>
    <x v="14"/>
    <s v="15/86"/>
    <d v="2004-01-15T00:00:00"/>
  </r>
  <r>
    <x v="52232"/>
    <x v="1868"/>
    <x v="14"/>
    <s v="15/107"/>
    <d v="2004-05-05T00:00:00"/>
  </r>
  <r>
    <x v="52233"/>
    <x v="1867"/>
    <x v="14"/>
    <s v="15/114"/>
    <d v="2004-06-17T00:00:00"/>
  </r>
  <r>
    <x v="52234"/>
    <x v="1869"/>
    <x v="14"/>
    <s v="15/131"/>
    <d v="2004-10-20T00:00:00"/>
  </r>
  <r>
    <x v="52235"/>
    <x v="1870"/>
    <x v="14"/>
    <s v="15/134"/>
    <d v="2004-10-27T00:00:00"/>
  </r>
  <r>
    <x v="52236"/>
    <x v="1867"/>
    <x v="14"/>
    <s v="15/151"/>
    <d v="2005-01-20T00:00:00"/>
  </r>
  <r>
    <x v="52237"/>
    <x v="1871"/>
    <x v="14"/>
    <s v="15/162"/>
    <d v="2005-03-09T00:00:00"/>
  </r>
  <r>
    <x v="52238"/>
    <x v="1872"/>
    <x v="14"/>
    <s v="15/171"/>
    <d v="2005-04-20T00:00:00"/>
  </r>
  <r>
    <x v="52239"/>
    <x v="1873"/>
    <x v="14"/>
    <s v="15/178"/>
    <d v="2005-06-02T00:00:00"/>
  </r>
  <r>
    <x v="52240"/>
    <x v="1874"/>
    <x v="15"/>
    <s v="16/32"/>
    <d v="2006-04-06T00:00:00"/>
  </r>
  <r>
    <x v="52241"/>
    <x v="1875"/>
    <x v="15"/>
    <s v="16/50"/>
    <d v="2006-09-20T00:00:00"/>
  </r>
  <r>
    <x v="52242"/>
    <x v="1876"/>
    <x v="15"/>
    <s v="16/72"/>
    <d v="2006-12-13T00:00:00"/>
  </r>
  <r>
    <x v="52243"/>
    <x v="1877"/>
    <x v="15"/>
    <s v="16/87"/>
    <d v="2007-03-21T00:00:00"/>
  </r>
  <r>
    <x v="52244"/>
    <x v="1878"/>
    <x v="15"/>
    <s v="16/93"/>
    <d v="2007-04-25T00:00:00"/>
  </r>
  <r>
    <x v="52245"/>
    <x v="1878"/>
    <x v="15"/>
    <s v="16/93"/>
    <d v="2007-04-25T00:00:00"/>
  </r>
  <r>
    <x v="52246"/>
    <x v="1879"/>
    <x v="15"/>
    <s v="16/150"/>
    <d v="2008-03-12T00:00:00"/>
  </r>
  <r>
    <x v="52247"/>
    <x v="1880"/>
    <x v="15"/>
    <s v="16/157"/>
    <d v="2008-04-24T00:00:00"/>
  </r>
  <r>
    <x v="52248"/>
    <x v="1881"/>
    <x v="15"/>
    <s v="16/158"/>
    <d v="2008-04-25T00:00:00"/>
  </r>
  <r>
    <x v="52249"/>
    <x v="1882"/>
    <x v="15"/>
    <s v="16/159"/>
    <d v="2008-05-07T00:00:00"/>
  </r>
  <r>
    <x v="52250"/>
    <x v="1883"/>
    <x v="15"/>
    <s v="16/200"/>
    <d v="2009-01-22T00:00:00"/>
  </r>
  <r>
    <x v="52251"/>
    <x v="1884"/>
    <x v="16"/>
    <s v="17/41"/>
    <d v="2010-05-07T00:00:00"/>
  </r>
  <r>
    <x v="52252"/>
    <x v="1885"/>
    <x v="16"/>
    <s v="17/113"/>
    <d v="2011-06-08T00:00:00"/>
  </r>
  <r>
    <x v="52253"/>
    <x v="1886"/>
    <x v="16"/>
    <s v="17/148"/>
    <d v="2011-12-14T00:00:00"/>
  </r>
  <r>
    <x v="52254"/>
    <x v="1887"/>
    <x v="16"/>
    <s v="17/148"/>
    <d v="2011-12-14T00:00:00"/>
  </r>
  <r>
    <x v="52255"/>
    <x v="1888"/>
    <x v="16"/>
    <s v="17/148"/>
    <d v="2011-12-14T00:00:00"/>
  </r>
  <r>
    <x v="52256"/>
    <x v="1887"/>
    <x v="16"/>
    <s v="17/148"/>
    <d v="2011-12-14T00:00:00"/>
  </r>
  <r>
    <x v="52257"/>
    <x v="1889"/>
    <x v="16"/>
    <s v="17/175"/>
    <d v="2012-04-26T00:00:00"/>
  </r>
  <r>
    <x v="52258"/>
    <x v="1890"/>
    <x v="16"/>
    <s v="17/225"/>
    <d v="2013-02-28T00:00:00"/>
  </r>
  <r>
    <x v="52259"/>
    <x v="1891"/>
    <x v="16"/>
    <s v="17/242"/>
    <d v="2013-06-05T00:00:00"/>
  </r>
  <r>
    <x v="52260"/>
    <x v="1892"/>
    <x v="16"/>
    <s v="17/245"/>
    <d v="2013-06-12T00:00:00"/>
  </r>
  <r>
    <x v="52261"/>
    <x v="1892"/>
    <x v="16"/>
    <s v="17/245"/>
    <d v="2013-06-12T00:00:00"/>
  </r>
  <r>
    <x v="52262"/>
    <x v="1893"/>
    <x v="17"/>
    <s v="18/23"/>
    <d v="2014-03-20T00:00:00"/>
  </r>
  <r>
    <x v="52263"/>
    <x v="1894"/>
    <x v="17"/>
    <s v="18/78"/>
    <d v="2015-01-14T00:00:00"/>
  </r>
  <r>
    <x v="52264"/>
    <x v="1880"/>
    <x v="17"/>
    <s v="18/82"/>
    <d v="2015-01-29T00:00:00"/>
  </r>
  <r>
    <x v="52265"/>
    <x v="1895"/>
    <x v="17"/>
    <s v="18/106"/>
    <d v="2015-05-21T00:00:00"/>
  </r>
  <r>
    <x v="52266"/>
    <x v="1896"/>
    <x v="17"/>
    <s v="18/124"/>
    <d v="2015-09-24T00:00:00"/>
  </r>
  <r>
    <x v="52267"/>
    <x v="1897"/>
    <x v="17"/>
    <s v="18/125"/>
    <d v="2015-09-25T00:00:00"/>
  </r>
  <r>
    <x v="52268"/>
    <x v="1898"/>
    <x v="17"/>
    <s v="18/127"/>
    <d v="2015-10-01T00:00:00"/>
  </r>
  <r>
    <x v="52269"/>
    <x v="1899"/>
    <x v="17"/>
    <s v="18/140"/>
    <d v="2015-11-26T00:00:00"/>
  </r>
  <r>
    <x v="52270"/>
    <x v="1900"/>
    <x v="17"/>
    <s v="18/148"/>
    <d v="2016-01-13T00:00:00"/>
  </r>
  <r>
    <x v="52271"/>
    <x v="1898"/>
    <x v="17"/>
    <s v="18/173"/>
    <d v="2016-06-02T00:00:00"/>
  </r>
  <r>
    <x v="52272"/>
    <x v="1901"/>
    <x v="17"/>
    <s v="18/176"/>
    <d v="2016-06-09T00:00:00"/>
  </r>
  <r>
    <x v="52273"/>
    <x v="1902"/>
    <x v="17"/>
    <s v="18/182"/>
    <d v="2016-07-06T00:00:00"/>
  </r>
  <r>
    <x v="52274"/>
    <x v="1903"/>
    <x v="17"/>
    <s v="18/190"/>
    <d v="2016-09-22T00:00:00"/>
  </r>
  <r>
    <x v="52275"/>
    <x v="1903"/>
    <x v="17"/>
    <s v="18/190"/>
    <d v="2016-09-22T00:00:00"/>
  </r>
  <r>
    <x v="52276"/>
    <x v="1903"/>
    <x v="17"/>
    <s v="18/190"/>
    <d v="2016-09-22T00:00:00"/>
  </r>
  <r>
    <x v="52277"/>
    <x v="1903"/>
    <x v="17"/>
    <s v="18/190"/>
    <d v="2016-09-22T00:00:00"/>
  </r>
  <r>
    <x v="52278"/>
    <x v="1903"/>
    <x v="17"/>
    <s v="18/190"/>
    <d v="2016-09-22T00:00:00"/>
  </r>
  <r>
    <x v="52279"/>
    <x v="1903"/>
    <x v="17"/>
    <s v="18/190"/>
    <d v="2016-09-22T00:00:00"/>
  </r>
  <r>
    <x v="52280"/>
    <x v="1903"/>
    <x v="17"/>
    <s v="18/190"/>
    <d v="2016-09-22T00:00:00"/>
  </r>
  <r>
    <x v="52281"/>
    <x v="1904"/>
    <x v="17"/>
    <s v="18/190"/>
    <d v="2016-09-22T00:00:00"/>
  </r>
  <r>
    <x v="52282"/>
    <x v="1903"/>
    <x v="17"/>
    <s v="18/190"/>
    <d v="2016-09-22T00:00:00"/>
  </r>
  <r>
    <x v="52283"/>
    <x v="1903"/>
    <x v="17"/>
    <s v="18/190"/>
    <d v="2016-09-22T00:00:00"/>
  </r>
  <r>
    <x v="52284"/>
    <x v="1903"/>
    <x v="17"/>
    <s v="18/190"/>
    <d v="2016-09-22T00:00:00"/>
  </r>
  <r>
    <x v="52285"/>
    <x v="1905"/>
    <x v="18"/>
    <d v="2022-10-19T00:00:00"/>
    <d v="2018-01-31T00:00:00"/>
  </r>
  <r>
    <x v="52286"/>
    <x v="1906"/>
    <x v="18"/>
    <s v="19/16"/>
    <d v="2018-02-28T00:00:00"/>
  </r>
  <r>
    <x v="52287"/>
    <x v="1906"/>
    <x v="18"/>
    <s v="19/22"/>
    <d v="2018-03-21T00:00:00"/>
  </r>
  <r>
    <x v="52288"/>
    <x v="1906"/>
    <x v="18"/>
    <s v="19/22"/>
    <d v="2018-03-21T00:00:00"/>
  </r>
  <r>
    <x v="52289"/>
    <x v="1907"/>
    <x v="18"/>
    <s v="19/28"/>
    <d v="2018-04-25T00:00:00"/>
  </r>
  <r>
    <x v="52290"/>
    <x v="1906"/>
    <x v="18"/>
    <s v="19/38"/>
    <d v="2018-06-13T00:00:00"/>
  </r>
  <r>
    <x v="52291"/>
    <x v="1908"/>
    <x v="18"/>
    <s v="19/45"/>
    <d v="2018-07-04T00:00:00"/>
  </r>
  <r>
    <x v="52292"/>
    <x v="1909"/>
    <x v="18"/>
    <s v="19/54"/>
    <d v="2018-10-10T00:00:00"/>
  </r>
  <r>
    <x v="52293"/>
    <x v="1909"/>
    <x v="18"/>
    <s v="19/54"/>
    <d v="2018-10-10T00:00:00"/>
  </r>
  <r>
    <x v="52294"/>
    <x v="1910"/>
    <x v="18"/>
    <s v="19/67"/>
    <d v="2018-11-28T00:00:00"/>
  </r>
  <r>
    <x v="52295"/>
    <x v="1911"/>
    <x v="18"/>
    <s v="19/83"/>
    <d v="2019-02-21T00:00:00"/>
  </r>
  <r>
    <x v="52296"/>
    <x v="1912"/>
    <x v="18"/>
    <s v="19/83"/>
    <d v="2019-02-21T00:00:00"/>
  </r>
  <r>
    <x v="52297"/>
    <x v="1913"/>
    <x v="18"/>
    <s v="19/85"/>
    <d v="2019-03-13T00:00:00"/>
  </r>
  <r>
    <x v="52298"/>
    <x v="1914"/>
    <x v="18"/>
    <s v="19/89"/>
    <d v="2019-03-21T00:00:00"/>
  </r>
  <r>
    <x v="52299"/>
    <x v="1915"/>
    <x v="18"/>
    <s v="19/106"/>
    <d v="2019-06-26T00:00:00"/>
  </r>
  <r>
    <x v="52300"/>
    <x v="1916"/>
    <x v="18"/>
    <s v="19/133"/>
    <d v="2019-12-11T00:00:00"/>
  </r>
  <r>
    <x v="52301"/>
    <x v="1917"/>
    <x v="18"/>
    <s v="19/145"/>
    <d v="2020-02-12T00:00:00"/>
  </r>
  <r>
    <x v="52302"/>
    <x v="1918"/>
    <x v="18"/>
    <s v="19/145"/>
    <d v="2020-02-12T00:00:00"/>
  </r>
  <r>
    <x v="52303"/>
    <x v="1917"/>
    <x v="18"/>
    <s v="19/159"/>
    <d v="2020-05-13T00:00:00"/>
  </r>
  <r>
    <x v="52304"/>
    <x v="874"/>
    <x v="18"/>
    <s v="19/159"/>
    <d v="2020-05-13T00:00:00"/>
  </r>
  <r>
    <x v="52305"/>
    <x v="1919"/>
    <x v="18"/>
    <s v="19/162"/>
    <d v="2020-05-27T00:00:00"/>
  </r>
  <r>
    <x v="52306"/>
    <x v="1920"/>
    <x v="18"/>
    <s v="19/162"/>
    <d v="2020-05-27T00:00:00"/>
  </r>
  <r>
    <x v="52307"/>
    <x v="1921"/>
    <x v="18"/>
    <s v="19/162"/>
    <d v="2020-05-27T00:00:00"/>
  </r>
  <r>
    <x v="52308"/>
    <x v="1922"/>
    <x v="18"/>
    <s v="19/162"/>
    <d v="2020-05-27T00:00:00"/>
  </r>
  <r>
    <x v="52309"/>
    <x v="1923"/>
    <x v="18"/>
    <s v="19/169"/>
    <d v="2020-07-01T00:00:00"/>
  </r>
  <r>
    <x v="52310"/>
    <x v="1923"/>
    <x v="18"/>
    <s v="19/169"/>
    <d v="2020-07-01T00:00:00"/>
  </r>
  <r>
    <x v="52311"/>
    <x v="1924"/>
    <x v="18"/>
    <s v="19/169"/>
    <d v="2020-07-01T00:00:00"/>
  </r>
  <r>
    <x v="52312"/>
    <x v="1925"/>
    <x v="18"/>
    <s v="19/169"/>
    <d v="2020-07-01T00:00:00"/>
  </r>
  <r>
    <x v="52313"/>
    <x v="1926"/>
    <x v="18"/>
    <s v="19/185"/>
    <d v="2020-10-28T00:00:00"/>
  </r>
  <r>
    <x v="52314"/>
    <x v="1921"/>
    <x v="18"/>
    <s v="19/185"/>
    <d v="2020-10-28T00:00:00"/>
  </r>
  <r>
    <x v="52315"/>
    <x v="1927"/>
    <x v="18"/>
    <s v="19/203"/>
    <d v="2021-01-13T00:00:00"/>
  </r>
  <r>
    <x v="52316"/>
    <x v="1927"/>
    <x v="18"/>
    <s v="19/203"/>
    <d v="2021-01-13T00:00:00"/>
  </r>
  <r>
    <x v="52317"/>
    <x v="1920"/>
    <x v="18"/>
    <s v="19/203"/>
    <d v="2021-01-13T00:00:00"/>
  </r>
  <r>
    <x v="52318"/>
    <x v="1906"/>
    <x v="18"/>
    <s v="19/203"/>
    <d v="2021-01-13T00:00:00"/>
  </r>
  <r>
    <x v="52319"/>
    <x v="1925"/>
    <x v="18"/>
    <s v="19/203"/>
    <d v="2021-01-13T00:00:00"/>
  </r>
  <r>
    <x v="52320"/>
    <x v="1925"/>
    <x v="18"/>
    <s v="19/203"/>
    <d v="2021-01-13T00:00:00"/>
  </r>
  <r>
    <x v="52321"/>
    <x v="1917"/>
    <x v="18"/>
    <s v="19/203"/>
    <d v="2021-01-13T00:00:00"/>
  </r>
  <r>
    <x v="52322"/>
    <x v="1924"/>
    <x v="18"/>
    <s v="19/203"/>
    <d v="2021-01-13T00:00:00"/>
  </r>
  <r>
    <x v="52323"/>
    <x v="1928"/>
    <x v="18"/>
    <s v="19/203"/>
    <d v="2021-01-13T00:00:00"/>
  </r>
  <r>
    <x v="52324"/>
    <x v="1928"/>
    <x v="18"/>
    <s v="19/203"/>
    <d v="2021-01-13T00:00:00"/>
  </r>
  <r>
    <x v="52325"/>
    <x v="1929"/>
    <x v="18"/>
    <s v="19/203"/>
    <d v="2021-01-13T00:00:00"/>
  </r>
  <r>
    <x v="52326"/>
    <x v="1922"/>
    <x v="18"/>
    <s v="19/203"/>
    <d v="2021-01-13T00:00:00"/>
  </r>
  <r>
    <x v="52327"/>
    <x v="1922"/>
    <x v="18"/>
    <s v="19/203"/>
    <d v="2021-01-13T00:00:00"/>
  </r>
  <r>
    <x v="52328"/>
    <x v="1930"/>
    <x v="18"/>
    <s v="19/211"/>
    <d v="2021-02-24T00:00:00"/>
  </r>
  <r>
    <x v="52329"/>
    <x v="1931"/>
    <x v="18"/>
    <s v="19/214"/>
    <d v="2021-03-03T00:00:00"/>
  </r>
  <r>
    <x v="52330"/>
    <x v="1919"/>
    <x v="18"/>
    <s v="19/214"/>
    <d v="2021-03-03T00:00:00"/>
  </r>
  <r>
    <x v="52331"/>
    <x v="1932"/>
    <x v="18"/>
    <s v="19/214"/>
    <d v="2021-03-03T00:00:00"/>
  </r>
  <r>
    <x v="52332"/>
    <x v="1933"/>
    <x v="18"/>
    <s v="19/214"/>
    <d v="2021-03-03T00:00:00"/>
  </r>
  <r>
    <x v="52333"/>
    <x v="1930"/>
    <x v="18"/>
    <s v="19/217"/>
    <d v="2021-03-24T00:00:00"/>
  </r>
  <r>
    <x v="52334"/>
    <x v="1934"/>
    <x v="18"/>
    <s v="19/220"/>
    <d v="2021-04-14T00:00:00"/>
  </r>
  <r>
    <x v="52335"/>
    <x v="1935"/>
    <x v="18"/>
    <s v="19/229"/>
    <d v="2021-05-19T00:00:00"/>
  </r>
  <r>
    <x v="52336"/>
    <x v="1925"/>
    <x v="18"/>
    <s v="19/229"/>
    <d v="2021-05-19T00:00:00"/>
  </r>
  <r>
    <x v="52337"/>
    <x v="1934"/>
    <x v="18"/>
    <s v="19/229"/>
    <d v="2021-05-19T00:00:00"/>
  </r>
  <r>
    <x v="52338"/>
    <x v="1936"/>
    <x v="18"/>
    <s v="19/229"/>
    <d v="2021-05-19T00:00:00"/>
  </r>
  <r>
    <x v="52339"/>
    <x v="1937"/>
    <x v="18"/>
    <s v="19/232"/>
    <d v="2021-06-09T00:00:00"/>
  </r>
  <r>
    <x v="52340"/>
    <x v="1938"/>
    <x v="1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5">
    <pivotField dataField="1" showAll="0">
      <items count="52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t="default"/>
      </items>
    </pivotField>
    <pivotField axis="axisRow" showAll="0" sortType="ascending">
      <items count="1940">
        <item x="1924"/>
        <item x="1880"/>
        <item x="960"/>
        <item x="18"/>
        <item x="1904"/>
        <item x="1260"/>
        <item x="198"/>
        <item x="1099"/>
        <item x="1090"/>
        <item x="246"/>
        <item x="534"/>
        <item x="682"/>
        <item x="1568"/>
        <item x="270"/>
        <item x="699"/>
        <item x="1244"/>
        <item x="996"/>
        <item x="1043"/>
        <item x="829"/>
        <item x="1699"/>
        <item x="1351"/>
        <item x="1381"/>
        <item x="1886"/>
        <item x="676"/>
        <item x="668"/>
        <item x="30"/>
        <item x="478"/>
        <item x="580"/>
        <item x="627"/>
        <item x="60"/>
        <item x="325"/>
        <item x="1439"/>
        <item x="684"/>
        <item x="1640"/>
        <item x="94"/>
        <item x="1840"/>
        <item x="1858"/>
        <item x="1499"/>
        <item x="415"/>
        <item x="1063"/>
        <item x="1306"/>
        <item x="1"/>
        <item x="1753"/>
        <item x="750"/>
        <item x="1713"/>
        <item x="1696"/>
        <item x="1367"/>
        <item x="1119"/>
        <item x="1613"/>
        <item x="1506"/>
        <item x="1366"/>
        <item x="831"/>
        <item x="1136"/>
        <item x="1799"/>
        <item x="737"/>
        <item x="1300"/>
        <item x="770"/>
        <item x="1538"/>
        <item x="1673"/>
        <item x="744"/>
        <item x="1917"/>
        <item x="1003"/>
        <item x="1930"/>
        <item x="114"/>
        <item x="1364"/>
        <item x="1242"/>
        <item x="695"/>
        <item x="849"/>
        <item x="890"/>
        <item x="749"/>
        <item x="776"/>
        <item x="514"/>
        <item x="1454"/>
        <item x="474"/>
        <item x="1596"/>
        <item x="1521"/>
        <item x="1109"/>
        <item x="1733"/>
        <item x="753"/>
        <item x="460"/>
        <item x="601"/>
        <item x="100"/>
        <item x="446"/>
        <item x="1520"/>
        <item x="1504"/>
        <item x="161"/>
        <item x="105"/>
        <item x="136"/>
        <item x="133"/>
        <item x="1907"/>
        <item x="904"/>
        <item x="1346"/>
        <item x="73"/>
        <item x="894"/>
        <item x="413"/>
        <item x="1012"/>
        <item x="285"/>
        <item x="651"/>
        <item x="1399"/>
        <item x="823"/>
        <item x="226"/>
        <item x="1887"/>
        <item x="1871"/>
        <item x="1717"/>
        <item x="997"/>
        <item x="739"/>
        <item x="644"/>
        <item x="613"/>
        <item x="447"/>
        <item x="1147"/>
        <item x="1114"/>
        <item x="1101"/>
        <item x="1102"/>
        <item x="771"/>
        <item x="1009"/>
        <item x="542"/>
        <item x="763"/>
        <item x="1120"/>
        <item x="1159"/>
        <item x="1833"/>
        <item x="1278"/>
        <item x="1283"/>
        <item x="1373"/>
        <item x="251"/>
        <item x="772"/>
        <item x="162"/>
        <item x="1616"/>
        <item x="1432"/>
        <item x="1498"/>
        <item x="1282"/>
        <item x="247"/>
        <item x="1818"/>
        <item x="936"/>
        <item x="1894"/>
        <item x="840"/>
        <item x="966"/>
        <item x="1093"/>
        <item x="1358"/>
        <item x="87"/>
        <item x="1820"/>
        <item x="1064"/>
        <item x="1892"/>
        <item x="1257"/>
        <item x="1601"/>
        <item x="302"/>
        <item x="990"/>
        <item x="775"/>
        <item x="5"/>
        <item x="224"/>
        <item x="9"/>
        <item x="371"/>
        <item x="1226"/>
        <item x="1470"/>
        <item x="938"/>
        <item x="619"/>
        <item x="526"/>
        <item x="353"/>
        <item x="383"/>
        <item x="1453"/>
        <item x="1584"/>
        <item x="1442"/>
        <item x="975"/>
        <item x="875"/>
        <item x="1494"/>
        <item x="436"/>
        <item x="1018"/>
        <item x="847"/>
        <item x="1142"/>
        <item x="1803"/>
        <item x="743"/>
        <item x="625"/>
        <item x="466"/>
        <item x="983"/>
        <item x="140"/>
        <item x="1500"/>
        <item x="1767"/>
        <item x="1757"/>
        <item x="1700"/>
        <item x="1783"/>
        <item x="1057"/>
        <item x="844"/>
        <item x="1761"/>
        <item x="1423"/>
        <item x="1036"/>
        <item x="955"/>
        <item x="1061"/>
        <item x="1125"/>
        <item x="1025"/>
        <item x="152"/>
        <item x="425"/>
        <item x="1429"/>
        <item x="1271"/>
        <item x="1277"/>
        <item x="225"/>
        <item x="168"/>
        <item x="549"/>
        <item x="1465"/>
        <item x="95"/>
        <item x="958"/>
        <item x="1571"/>
        <item x="1627"/>
        <item x="1901"/>
        <item x="1884"/>
        <item x="566"/>
        <item x="956"/>
        <item x="891"/>
        <item x="909"/>
        <item x="1515"/>
        <item x="1478"/>
        <item x="922"/>
        <item x="813"/>
        <item x="864"/>
        <item x="1144"/>
        <item x="1391"/>
        <item x="1665"/>
        <item x="1860"/>
        <item x="1565"/>
        <item x="1430"/>
        <item x="1876"/>
        <item x="427"/>
        <item x="381"/>
        <item x="8"/>
        <item x="1402"/>
        <item x="1638"/>
        <item x="858"/>
        <item x="1764"/>
        <item x="1382"/>
        <item x="735"/>
        <item x="1069"/>
        <item x="1599"/>
        <item x="1484"/>
        <item x="1201"/>
        <item x="532"/>
        <item x="176"/>
        <item x="68"/>
        <item x="1609"/>
        <item x="1524"/>
        <item x="1233"/>
        <item x="1479"/>
        <item x="1325"/>
        <item x="1179"/>
        <item x="1448"/>
        <item x="732"/>
        <item x="741"/>
        <item x="1026"/>
        <item x="1396"/>
        <item x="951"/>
        <item x="1750"/>
        <item x="212"/>
        <item x="165"/>
        <item x="1855"/>
        <item x="1902"/>
        <item x="945"/>
        <item x="1247"/>
        <item x="1872"/>
        <item x="1291"/>
        <item x="634"/>
        <item x="108"/>
        <item x="1541"/>
        <item x="671"/>
        <item x="1507"/>
        <item x="783"/>
        <item x="352"/>
        <item x="146"/>
        <item x="543"/>
        <item x="1766"/>
        <item x="901"/>
        <item x="883"/>
        <item x="931"/>
        <item x="870"/>
        <item x="810"/>
        <item x="463"/>
        <item x="769"/>
        <item x="324"/>
        <item x="1687"/>
        <item x="192"/>
        <item x="1459"/>
        <item x="1138"/>
        <item x="34"/>
        <item x="501"/>
        <item x="323"/>
        <item x="241"/>
        <item x="839"/>
        <item x="1048"/>
        <item x="1509"/>
        <item x="1922"/>
        <item x="747"/>
        <item x="1542"/>
        <item x="742"/>
        <item x="745"/>
        <item x="1141"/>
        <item x="1376"/>
        <item x="1721"/>
        <item x="376"/>
        <item x="1678"/>
        <item x="1492"/>
        <item x="1863"/>
        <item x="301"/>
        <item x="90"/>
        <item x="1218"/>
        <item x="818"/>
        <item x="1606"/>
        <item x="1581"/>
        <item x="63"/>
        <item x="558"/>
        <item x="1749"/>
        <item x="1790"/>
        <item x="781"/>
        <item x="74"/>
        <item x="180"/>
        <item x="331"/>
        <item x="722"/>
        <item x="167"/>
        <item x="717"/>
        <item x="1347"/>
        <item x="1493"/>
        <item x="1084"/>
        <item x="1076"/>
        <item x="774"/>
        <item x="1072"/>
        <item x="1308"/>
        <item x="1652"/>
        <item x="516"/>
        <item x="214"/>
        <item x="79"/>
        <item x="1365"/>
        <item x="451"/>
        <item x="1210"/>
        <item x="1762"/>
        <item x="1086"/>
        <item x="417"/>
        <item x="1817"/>
        <item x="943"/>
        <item x="1148"/>
        <item x="954"/>
        <item x="784"/>
        <item x="1913"/>
        <item x="309"/>
        <item x="1937"/>
        <item x="869"/>
        <item x="67"/>
        <item x="1023"/>
        <item x="911"/>
        <item x="815"/>
        <item x="842"/>
        <item x="797"/>
        <item x="880"/>
        <item x="590"/>
        <item x="1020"/>
        <item x="15"/>
        <item x="290"/>
        <item x="170"/>
        <item x="402"/>
        <item x="579"/>
        <item x="151"/>
        <item x="630"/>
        <item x="708"/>
        <item x="727"/>
        <item x="14"/>
        <item x="653"/>
        <item x="321"/>
        <item x="351"/>
        <item x="577"/>
        <item x="1033"/>
        <item x="1322"/>
        <item x="315"/>
        <item x="6"/>
        <item x="886"/>
        <item x="1104"/>
        <item x="1116"/>
        <item x="1539"/>
        <item x="1270"/>
        <item x="1837"/>
        <item x="1838"/>
        <item x="475"/>
        <item x="28"/>
        <item x="713"/>
        <item x="616"/>
        <item x="279"/>
        <item x="1566"/>
        <item x="1420"/>
        <item x="679"/>
        <item x="1303"/>
        <item x="764"/>
        <item x="360"/>
        <item x="503"/>
        <item x="1664"/>
        <item x="618"/>
        <item x="484"/>
        <item x="879"/>
        <item x="1411"/>
        <item x="110"/>
        <item x="1000"/>
        <item x="470"/>
        <item x="11"/>
        <item x="1653"/>
        <item x="1517"/>
        <item x="1865"/>
        <item x="1861"/>
        <item x="1417"/>
        <item x="1440"/>
        <item x="1469"/>
        <item x="178"/>
        <item x="939"/>
        <item x="1081"/>
        <item x="1052"/>
        <item x="254"/>
        <item x="779"/>
        <item x="1854"/>
        <item x="255"/>
        <item x="218"/>
        <item x="257"/>
        <item x="341"/>
        <item x="369"/>
        <item x="126"/>
        <item x="99"/>
        <item x="378"/>
        <item x="545"/>
        <item x="565"/>
        <item x="572"/>
        <item x="591"/>
        <item x="596"/>
        <item x="600"/>
        <item x="603"/>
        <item x="420"/>
        <item x="606"/>
        <item x="611"/>
        <item x="615"/>
        <item x="617"/>
        <item x="624"/>
        <item x="632"/>
        <item x="636"/>
        <item x="646"/>
        <item x="649"/>
        <item x="441"/>
        <item x="659"/>
        <item x="665"/>
        <item x="675"/>
        <item x="681"/>
        <item x="688"/>
        <item x="689"/>
        <item x="694"/>
        <item x="698"/>
        <item x="702"/>
        <item x="715"/>
        <item x="469"/>
        <item x="490"/>
        <item x="494"/>
        <item x="508"/>
        <item x="407"/>
        <item x="923"/>
        <item x="791"/>
        <item x="628"/>
        <item x="1826"/>
        <item x="372"/>
        <item x="366"/>
        <item x="375"/>
        <item x="377"/>
        <item x="384"/>
        <item x="390"/>
        <item x="397"/>
        <item x="1318"/>
        <item x="1223"/>
        <item x="930"/>
        <item x="527"/>
        <item x="1829"/>
        <item x="1333"/>
        <item x="1168"/>
        <item x="604"/>
        <item x="368"/>
        <item x="442"/>
        <item x="189"/>
        <item x="199"/>
        <item x="530"/>
        <item x="338"/>
        <item x="195"/>
        <item x="282"/>
        <item x="91"/>
        <item x="380"/>
        <item x="364"/>
        <item x="1112"/>
        <item x="1236"/>
        <item x="709"/>
        <item x="567"/>
        <item x="1934"/>
        <item x="921"/>
        <item x="855"/>
        <item x="1666"/>
        <item x="811"/>
        <item x="115"/>
        <item x="294"/>
        <item x="62"/>
        <item x="85"/>
        <item x="1174"/>
        <item x="333"/>
        <item x="1703"/>
        <item x="310"/>
        <item x="650"/>
        <item x="223"/>
        <item x="1476"/>
        <item x="1486"/>
        <item x="1403"/>
        <item x="1760"/>
        <item x="1323"/>
        <item x="258"/>
        <item x="1773"/>
        <item x="12"/>
        <item x="1615"/>
        <item x="72"/>
        <item x="525"/>
        <item x="1869"/>
        <item x="1002"/>
        <item x="1794"/>
        <item x="1087"/>
        <item x="1380"/>
        <item x="1460"/>
        <item x="1744"/>
        <item x="1245"/>
        <item x="1637"/>
        <item x="138"/>
        <item x="523"/>
        <item x="1862"/>
        <item x="1845"/>
        <item x="640"/>
        <item x="551"/>
        <item x="896"/>
        <item x="1686"/>
        <item x="1258"/>
        <item x="940"/>
        <item x="1919"/>
        <item x="1038"/>
        <item x="662"/>
        <item x="1915"/>
        <item x="1905"/>
        <item x="132"/>
        <item x="612"/>
        <item x="24"/>
        <item x="459"/>
        <item x="1866"/>
        <item x="865"/>
        <item x="1532"/>
        <item x="1853"/>
        <item x="159"/>
        <item x="1058"/>
        <item x="820"/>
        <item x="393"/>
        <item x="1241"/>
        <item x="1437"/>
        <item x="1062"/>
        <item x="1089"/>
        <item x="1754"/>
        <item x="1690"/>
        <item x="1197"/>
        <item x="1911"/>
        <item x="748"/>
        <item x="184"/>
        <item x="531"/>
        <item x="1798"/>
        <item x="588"/>
        <item x="655"/>
        <item x="1414"/>
        <item x="1449"/>
        <item x="1667"/>
        <item x="259"/>
        <item x="564"/>
        <item x="816"/>
        <item x="207"/>
        <item x="812"/>
        <item x="1348"/>
        <item x="1238"/>
        <item x="1126"/>
        <item x="1891"/>
        <item x="1124"/>
        <item x="1237"/>
        <item x="48"/>
        <item x="190"/>
        <item x="289"/>
        <item x="266"/>
        <item x="19"/>
        <item x="1873"/>
        <item x="1909"/>
        <item x="529"/>
        <item x="762"/>
        <item x="1828"/>
        <item x="1537"/>
        <item x="946"/>
        <item x="639"/>
        <item x="1705"/>
        <item x="697"/>
        <item x="1923"/>
        <item x="1824"/>
        <item x="497"/>
        <item x="1712"/>
        <item x="1208"/>
        <item x="1176"/>
        <item x="303"/>
        <item x="1251"/>
        <item x="46"/>
        <item x="1809"/>
        <item x="1697"/>
        <item x="1779"/>
        <item x="1035"/>
        <item x="932"/>
        <item x="1765"/>
        <item x="716"/>
        <item x="1068"/>
        <item x="483"/>
        <item x="1255"/>
        <item x="75"/>
        <item x="426"/>
        <item x="834"/>
        <item x="1092"/>
        <item x="222"/>
        <item x="1111"/>
        <item x="1510"/>
        <item x="221"/>
        <item x="1320"/>
        <item x="1748"/>
        <item x="1098"/>
        <item x="795"/>
        <item x="635"/>
        <item x="706"/>
        <item x="355"/>
        <item x="660"/>
        <item x="895"/>
        <item x="1694"/>
        <item x="1777"/>
        <item x="1706"/>
        <item x="256"/>
        <item x="1378"/>
        <item x="1129"/>
        <item x="856"/>
        <item x="1389"/>
        <item x="822"/>
        <item x="654"/>
        <item x="403"/>
        <item x="767"/>
        <item x="981"/>
        <item x="208"/>
        <item x="658"/>
        <item x="339"/>
        <item x="789"/>
        <item x="809"/>
        <item x="1184"/>
        <item x="1569"/>
        <item x="1811"/>
        <item x="1477"/>
        <item x="1608"/>
        <item x="487"/>
        <item x="974"/>
        <item x="578"/>
        <item x="804"/>
        <item x="1341"/>
        <item x="1561"/>
        <item x="202"/>
        <item x="113"/>
        <item x="518"/>
        <item x="1702"/>
        <item x="1266"/>
        <item x="1728"/>
        <item x="1249"/>
        <item x="1617"/>
        <item x="656"/>
        <item x="1618"/>
        <item x="863"/>
        <item x="1611"/>
        <item x="467"/>
        <item x="1554"/>
        <item x="1339"/>
        <item x="913"/>
        <item x="1444"/>
        <item x="1117"/>
        <item x="1848"/>
        <item x="1555"/>
        <item x="1206"/>
        <item x="1392"/>
        <item x="1474"/>
        <item x="1518"/>
        <item x="265"/>
        <item x="305"/>
        <item x="1567"/>
        <item x="607"/>
        <item x="237"/>
        <item x="1574"/>
        <item x="1355"/>
        <item x="1692"/>
        <item x="598"/>
        <item x="1434"/>
        <item x="304"/>
        <item x="539"/>
        <item x="421"/>
        <item x="1354"/>
        <item x="1010"/>
        <item x="973"/>
        <item x="156"/>
        <item x="724"/>
        <item x="452"/>
        <item x="1400"/>
        <item x="172"/>
        <item x="1424"/>
        <item x="968"/>
        <item x="500"/>
        <item x="520"/>
        <item x="204"/>
        <item x="1488"/>
        <item x="778"/>
        <item x="1583"/>
        <item x="409"/>
        <item x="504"/>
        <item x="1024"/>
        <item x="1262"/>
        <item x="44"/>
        <item x="509"/>
        <item x="1579"/>
        <item x="1789"/>
        <item x="1549"/>
        <item x="1387"/>
        <item x="903"/>
        <item x="1487"/>
        <item x="359"/>
        <item x="236"/>
        <item x="1165"/>
        <item x="1056"/>
        <item x="1394"/>
        <item x="1928"/>
        <item x="318"/>
        <item x="1280"/>
        <item x="1512"/>
        <item x="873"/>
        <item x="1008"/>
        <item x="150"/>
        <item x="1422"/>
        <item x="80"/>
        <item x="440"/>
        <item x="274"/>
        <item x="1080"/>
        <item x="1455"/>
        <item x="1559"/>
        <item x="209"/>
        <item x="445"/>
        <item x="213"/>
        <item x="977"/>
        <item x="1533"/>
        <item x="972"/>
        <item x="1305"/>
        <item x="902"/>
        <item x="1516"/>
        <item x="1780"/>
        <item x="1491"/>
        <item x="1796"/>
        <item x="1932"/>
        <item x="669"/>
        <item x="673"/>
        <item x="1203"/>
        <item x="959"/>
        <item x="853"/>
        <item x="120"/>
        <item x="585"/>
        <item x="1332"/>
        <item x="570"/>
        <item x="239"/>
        <item x="1207"/>
        <item x="1091"/>
        <item x="1156"/>
        <item x="587"/>
        <item x="1715"/>
        <item x="1741"/>
        <item x="1643"/>
        <item x="1186"/>
        <item x="1209"/>
        <item x="1094"/>
        <item x="1644"/>
        <item x="1868"/>
        <item x="798"/>
        <item x="942"/>
        <item x="206"/>
        <item x="111"/>
        <item x="367"/>
        <item x="1229"/>
        <item x="1409"/>
        <item x="434"/>
        <item x="1736"/>
        <item x="752"/>
        <item x="36"/>
        <item x="569"/>
        <item x="1885"/>
        <item x="511"/>
        <item x="1369"/>
        <item x="1085"/>
        <item x="1199"/>
        <item x="1204"/>
        <item x="1078"/>
        <item x="496"/>
        <item x="1149"/>
        <item x="109"/>
        <item x="1545"/>
        <item x="874"/>
        <item x="1357"/>
        <item x="1397"/>
        <item x="1472"/>
        <item x="1405"/>
        <item x="1714"/>
        <item x="751"/>
        <item x="964"/>
        <item x="281"/>
        <item x="1274"/>
        <item x="1755"/>
        <item x="1851"/>
        <item x="1864"/>
        <item x="486"/>
        <item x="893"/>
        <item x="631"/>
        <item x="696"/>
        <item x="593"/>
        <item x="663"/>
        <item x="502"/>
        <item x="1014"/>
        <item x="1224"/>
        <item x="794"/>
        <item x="495"/>
        <item x="454"/>
        <item x="231"/>
        <item x="838"/>
        <item x="871"/>
        <item x="457"/>
        <item x="1936"/>
        <item x="229"/>
        <item x="489"/>
        <item x="64"/>
        <item x="348"/>
        <item x="260"/>
        <item x="1710"/>
        <item x="291"/>
        <item x="125"/>
        <item x="233"/>
        <item x="1490"/>
        <item x="1785"/>
        <item x="31"/>
        <item x="227"/>
        <item x="210"/>
        <item x="1558"/>
        <item x="1049"/>
        <item x="1115"/>
        <item x="1167"/>
        <item x="740"/>
        <item x="217"/>
        <item x="1438"/>
        <item x="755"/>
        <item x="458"/>
        <item x="785"/>
        <item x="187"/>
        <item x="173"/>
        <item x="392"/>
        <item x="933"/>
        <item x="201"/>
        <item x="346"/>
        <item x="1361"/>
        <item x="985"/>
        <item x="1021"/>
        <item x="1158"/>
        <item x="1483"/>
        <item x="995"/>
        <item x="912"/>
        <item x="27"/>
        <item x="66"/>
        <item x="801"/>
        <item x="761"/>
        <item x="23"/>
        <item x="756"/>
        <item x="1929"/>
        <item x="535"/>
        <item x="1230"/>
        <item x="978"/>
        <item x="1041"/>
        <item x="1329"/>
        <item x="182"/>
        <item x="71"/>
        <item x="1882"/>
        <item x="652"/>
        <item x="1295"/>
        <item x="1287"/>
        <item x="1677"/>
        <item x="994"/>
        <item x="1525"/>
        <item x="1523"/>
        <item x="1778"/>
        <item x="969"/>
        <item x="1398"/>
        <item x="1441"/>
        <item x="581"/>
        <item x="935"/>
        <item x="1814"/>
        <item x="1548"/>
        <item x="1926"/>
        <item x="546"/>
        <item x="557"/>
        <item x="422"/>
        <item x="1030"/>
        <item x="253"/>
        <item x="129"/>
        <item x="205"/>
        <item x="147"/>
        <item x="1578"/>
        <item x="1654"/>
        <item x="1263"/>
        <item x="1435"/>
        <item x="1729"/>
        <item x="1016"/>
        <item x="707"/>
        <item x="1801"/>
        <item x="408"/>
        <item x="473"/>
        <item x="1691"/>
        <item x="1812"/>
        <item x="1725"/>
        <item x="787"/>
        <item x="1927"/>
        <item x="690"/>
        <item x="998"/>
        <item x="472"/>
        <item x="411"/>
        <item x="424"/>
        <item x="479"/>
        <item x="924"/>
        <item x="1288"/>
        <item x="33"/>
        <item x="729"/>
        <item x="1468"/>
        <item x="1684"/>
        <item x="1286"/>
        <item x="97"/>
        <item x="1821"/>
        <item x="1535"/>
        <item x="1534"/>
        <item x="1227"/>
        <item x="449"/>
        <item x="861"/>
        <item x="1771"/>
        <item x="154"/>
        <item x="1304"/>
        <item x="1672"/>
        <item x="584"/>
        <item x="232"/>
        <item x="586"/>
        <item x="1097"/>
        <item x="1900"/>
        <item x="81"/>
        <item x="448"/>
        <item x="1222"/>
        <item x="1055"/>
        <item x="498"/>
        <item x="505"/>
        <item x="131"/>
        <item x="725"/>
        <item x="92"/>
        <item x="712"/>
        <item x="521"/>
        <item x="332"/>
        <item x="1888"/>
        <item x="848"/>
        <item x="45"/>
        <item x="311"/>
        <item x="16"/>
        <item x="1001"/>
        <item x="1162"/>
        <item x="69"/>
        <item x="143"/>
        <item x="419"/>
        <item x="592"/>
        <item x="1682"/>
        <item x="1810"/>
        <item x="555"/>
        <item x="1181"/>
        <item x="1530"/>
        <item x="714"/>
        <item x="528"/>
        <item x="693"/>
        <item x="1195"/>
        <item x="1896"/>
        <item x="1471"/>
        <item x="1674"/>
        <item x="963"/>
        <item x="1419"/>
        <item x="248"/>
        <item x="335"/>
        <item x="1834"/>
        <item x="674"/>
        <item x="614"/>
        <item x="462"/>
        <item x="1621"/>
        <item x="174"/>
        <item x="128"/>
        <item x="1497"/>
        <item x="1243"/>
        <item x="185"/>
        <item x="777"/>
        <item x="52"/>
        <item x="1770"/>
        <item x="1897"/>
        <item x="667"/>
        <item x="43"/>
        <item x="327"/>
        <item x="89"/>
        <item x="773"/>
        <item x="1731"/>
        <item x="720"/>
        <item x="1908"/>
        <item x="340"/>
        <item x="438"/>
        <item x="927"/>
        <item x="825"/>
        <item x="1182"/>
        <item x="817"/>
        <item x="986"/>
        <item x="1377"/>
        <item x="1029"/>
        <item x="571"/>
        <item x="203"/>
        <item x="480"/>
        <item x="657"/>
        <item x="1044"/>
        <item x="1152"/>
        <item x="1153"/>
        <item x="1155"/>
        <item x="157"/>
        <item x="510"/>
        <item x="1556"/>
        <item x="149"/>
        <item x="620"/>
        <item x="920"/>
        <item x="418"/>
        <item x="1370"/>
        <item x="1335"/>
        <item x="1336"/>
        <item x="1189"/>
        <item x="805"/>
        <item x="1758"/>
        <item x="1647"/>
        <item x="1585"/>
        <item x="328"/>
        <item x="1407"/>
        <item x="1256"/>
        <item x="738"/>
        <item x="887"/>
        <item x="1856"/>
        <item x="1598"/>
        <item x="1586"/>
        <item x="728"/>
        <item x="169"/>
        <item x="1406"/>
        <item x="78"/>
        <item x="134"/>
        <item x="298"/>
        <item x="7"/>
        <item x="102"/>
        <item x="629"/>
        <item x="1456"/>
        <item x="1408"/>
        <item x="1269"/>
        <item x="275"/>
        <item x="560"/>
        <item x="1726"/>
        <item x="1267"/>
        <item x="1180"/>
        <item x="1268"/>
        <item x="1017"/>
        <item x="1100"/>
        <item x="1175"/>
        <item x="925"/>
        <item x="819"/>
        <item x="1553"/>
        <item x="872"/>
        <item x="573"/>
        <item x="219"/>
        <item x="277"/>
        <item x="398"/>
        <item x="919"/>
        <item x="1239"/>
        <item x="163"/>
        <item x="1685"/>
        <item x="782"/>
        <item x="926"/>
        <item x="1088"/>
        <item x="1316"/>
        <item x="428"/>
        <item x="622"/>
        <item x="1388"/>
        <item x="336"/>
        <item x="1822"/>
        <item x="1334"/>
        <item x="1246"/>
        <item x="582"/>
        <item x="250"/>
        <item x="362"/>
        <item x="1463"/>
        <item x="1462"/>
        <item x="1511"/>
        <item x="1275"/>
        <item x="137"/>
        <item x="626"/>
        <item x="1171"/>
        <item x="633"/>
        <item x="278"/>
        <item x="666"/>
        <item x="556"/>
        <item x="252"/>
        <item x="464"/>
        <item x="788"/>
        <item x="1312"/>
        <item x="1183"/>
        <item x="1311"/>
        <item x="1253"/>
        <item x="836"/>
        <item x="1622"/>
        <item x="1433"/>
        <item x="93"/>
        <item x="991"/>
        <item x="1289"/>
        <item x="1560"/>
        <item x="261"/>
        <item x="866"/>
        <item x="135"/>
        <item x="548"/>
        <item x="1344"/>
        <item x="61"/>
        <item x="1221"/>
        <item x="1178"/>
        <item x="519"/>
        <item x="450"/>
        <item x="1870"/>
        <item x="20"/>
        <item x="1831"/>
        <item x="188"/>
        <item x="293"/>
        <item x="357"/>
        <item x="1813"/>
        <item x="1816"/>
        <item x="245"/>
        <item x="234"/>
        <item x="1890"/>
        <item x="687"/>
        <item x="306"/>
        <item x="1645"/>
        <item x="1216"/>
        <item x="1340"/>
        <item x="1013"/>
        <item x="1252"/>
        <item x="363"/>
        <item x="153"/>
        <item x="40"/>
        <item x="746"/>
        <item x="1916"/>
        <item x="88"/>
        <item x="643"/>
        <item x="98"/>
        <item x="343"/>
        <item x="269"/>
        <item x="1903"/>
        <item x="401"/>
        <item x="1310"/>
        <item x="1352"/>
        <item x="271"/>
        <item x="914"/>
        <item x="814"/>
        <item x="56"/>
        <item x="1264"/>
        <item x="437"/>
        <item x="122"/>
        <item x="349"/>
        <item x="1730"/>
        <item x="492"/>
        <item x="96"/>
        <item x="1360"/>
        <item x="1464"/>
        <item x="790"/>
        <item x="661"/>
        <item x="292"/>
        <item x="471"/>
        <item x="244"/>
        <item x="506"/>
        <item x="283"/>
        <item x="1060"/>
        <item x="1059"/>
        <item x="1131"/>
        <item x="757"/>
        <item x="1505"/>
        <item x="837"/>
        <item x="860"/>
        <item x="107"/>
        <item x="175"/>
        <item x="77"/>
        <item x="433"/>
        <item x="264"/>
        <item x="824"/>
        <item x="988"/>
        <item x="1841"/>
        <item x="70"/>
        <item x="453"/>
        <item x="1659"/>
        <item x="1154"/>
        <item x="273"/>
        <item x="1443"/>
        <item x="1385"/>
        <item x="395"/>
        <item x="642"/>
        <item x="312"/>
        <item x="1920"/>
        <item x="391"/>
        <item x="76"/>
        <item x="482"/>
        <item x="1302"/>
        <item x="1386"/>
        <item x="826"/>
        <item x="1284"/>
        <item x="1689"/>
        <item x="1921"/>
        <item x="38"/>
        <item x="1261"/>
        <item x="83"/>
        <item x="50"/>
        <item x="347"/>
        <item x="430"/>
        <item x="1096"/>
        <item x="1200"/>
        <item x="970"/>
        <item x="1123"/>
        <item x="1128"/>
        <item x="1137"/>
        <item x="1146"/>
        <item x="1169"/>
        <item x="1743"/>
        <item x="1898"/>
        <item x="1797"/>
        <item x="1745"/>
        <item x="1711"/>
        <item x="1108"/>
        <item x="1781"/>
        <item x="286"/>
        <item x="39"/>
        <item x="1857"/>
        <item x="1337"/>
        <item x="1338"/>
        <item x="295"/>
        <item x="1683"/>
        <item x="388"/>
        <item x="609"/>
        <item x="1105"/>
        <item x="164"/>
        <item x="2"/>
        <item x="843"/>
        <item x="884"/>
        <item x="297"/>
        <item x="1231"/>
        <item x="1663"/>
        <item x="1742"/>
        <item x="833"/>
        <item x="1662"/>
        <item x="1804"/>
        <item x="1707"/>
        <item x="846"/>
        <item x="1893"/>
        <item x="1830"/>
        <item x="1807"/>
        <item x="1877"/>
        <item x="522"/>
        <item x="1650"/>
        <item x="1272"/>
        <item x="322"/>
        <item x="47"/>
        <item x="158"/>
        <item x="361"/>
        <item x="84"/>
        <item x="1281"/>
        <item x="1740"/>
        <item x="387"/>
        <item x="386"/>
        <item x="144"/>
        <item x="25"/>
        <item x="456"/>
        <item x="400"/>
        <item x="216"/>
        <item x="1401"/>
        <item x="1467"/>
        <item x="976"/>
        <item x="1849"/>
        <item x="385"/>
        <item x="800"/>
        <item x="121"/>
        <item x="533"/>
        <item x="1461"/>
        <item x="117"/>
        <item x="992"/>
        <item x="1626"/>
        <item x="1759"/>
        <item x="1582"/>
        <item x="1495"/>
        <item x="1573"/>
        <item x="1413"/>
        <item x="1935"/>
        <item x="899"/>
        <item x="272"/>
        <item x="862"/>
        <item x="595"/>
        <item x="405"/>
        <item x="1110"/>
        <item x="1070"/>
        <item x="957"/>
        <item x="1161"/>
        <item x="379"/>
        <item x="1540"/>
        <item x="1095"/>
        <item x="906"/>
        <item x="950"/>
        <item x="1157"/>
        <item x="1172"/>
        <item x="1415"/>
        <item x="423"/>
        <item x="703"/>
        <item x="691"/>
        <item x="705"/>
        <item x="280"/>
        <item x="406"/>
        <item x="54"/>
        <item x="1039"/>
        <item x="1350"/>
        <item x="1427"/>
        <item x="1795"/>
        <item x="905"/>
        <item x="868"/>
        <item x="953"/>
        <item x="1292"/>
        <item x="621"/>
        <item x="141"/>
        <item x="1356"/>
        <item x="1113"/>
        <item x="731"/>
        <item x="929"/>
        <item x="1508"/>
        <item x="1436"/>
        <item x="583"/>
        <item x="637"/>
        <item x="1011"/>
        <item x="882"/>
        <item x="1133"/>
        <item x="1134"/>
        <item x="1450"/>
        <item x="597"/>
        <item x="10"/>
        <item x="1285"/>
        <item x="65"/>
        <item x="432"/>
        <item x="374"/>
        <item x="41"/>
        <item x="200"/>
        <item x="536"/>
        <item x="859"/>
        <item x="179"/>
        <item x="268"/>
        <item x="1806"/>
        <item x="1004"/>
        <item x="1122"/>
        <item x="730"/>
        <item x="1633"/>
        <item x="1073"/>
        <item x="1349"/>
        <item x="1211"/>
        <item x="416"/>
        <item x="680"/>
        <item x="719"/>
        <item x="541"/>
        <item x="263"/>
        <item x="1805"/>
        <item x="1724"/>
        <item x="835"/>
        <item x="917"/>
        <item x="1660"/>
        <item x="1384"/>
        <item x="967"/>
        <item x="1522"/>
        <item x="1279"/>
        <item x="513"/>
        <item x="468"/>
        <item x="878"/>
        <item x="841"/>
        <item x="1874"/>
        <item x="1669"/>
        <item x="288"/>
        <item x="0"/>
        <item x="1544"/>
        <item x="145"/>
        <item x="1190"/>
        <item x="515"/>
        <item x="215"/>
        <item x="845"/>
        <item x="3"/>
        <item x="1390"/>
        <item x="1416"/>
        <item x="1447"/>
        <item x="1313"/>
        <item x="1485"/>
        <item x="249"/>
        <item x="1321"/>
        <item x="317"/>
        <item x="13"/>
        <item x="623"/>
        <item x="344"/>
        <item x="1693"/>
        <item x="345"/>
        <item x="118"/>
        <item x="29"/>
        <item x="765"/>
        <item x="892"/>
        <item x="799"/>
        <item x="1655"/>
        <item x="1716"/>
        <item x="17"/>
        <item x="807"/>
        <item x="116"/>
        <item x="1708"/>
        <item x="1827"/>
        <item x="1588"/>
        <item x="1607"/>
        <item x="1319"/>
        <item x="793"/>
        <item x="1066"/>
        <item x="937"/>
        <item x="999"/>
        <item x="1118"/>
        <item x="1850"/>
        <item x="1215"/>
        <item x="947"/>
        <item x="1150"/>
        <item x="1151"/>
        <item x="1425"/>
        <item x="1577"/>
        <item x="186"/>
        <item x="538"/>
        <item x="196"/>
        <item x="610"/>
        <item x="1649"/>
        <item x="851"/>
        <item x="1031"/>
        <item x="803"/>
        <item x="53"/>
        <item x="57"/>
        <item x="1739"/>
        <item x="648"/>
        <item x="412"/>
        <item x="766"/>
        <item x="287"/>
        <item x="276"/>
        <item x="1082"/>
        <item x="1747"/>
        <item x="1374"/>
        <item x="1550"/>
        <item x="1614"/>
        <item x="1140"/>
        <item x="1106"/>
        <item x="1372"/>
        <item x="1371"/>
        <item x="908"/>
        <item x="1217"/>
        <item x="1879"/>
        <item x="1676"/>
        <item x="1265"/>
        <item x="1605"/>
        <item x="1298"/>
        <item x="1225"/>
        <item x="979"/>
        <item x="1418"/>
        <item x="103"/>
        <item x="485"/>
        <item x="554"/>
        <item x="177"/>
        <item x="796"/>
        <item x="1722"/>
        <item x="1570"/>
        <item x="22"/>
        <item x="429"/>
        <item x="1646"/>
        <item x="1670"/>
        <item x="1315"/>
        <item x="1015"/>
        <item x="461"/>
        <item x="314"/>
        <item x="1536"/>
        <item x="1792"/>
        <item x="576"/>
        <item x="1688"/>
        <item x="1593"/>
        <item x="1034"/>
        <item x="435"/>
        <item x="307"/>
        <item x="1594"/>
        <item x="1526"/>
        <item x="1819"/>
        <item x="1164"/>
        <item x="1259"/>
        <item x="1212"/>
        <item x="1139"/>
        <item x="881"/>
        <item x="1457"/>
        <item x="918"/>
        <item x="1170"/>
        <item x="1330"/>
        <item x="537"/>
        <item x="645"/>
        <item x="1587"/>
        <item x="1353"/>
        <item x="1193"/>
        <item x="166"/>
        <item x="512"/>
        <item x="710"/>
        <item x="1562"/>
        <item x="889"/>
        <item x="382"/>
        <item x="148"/>
        <item x="898"/>
        <item x="1623"/>
        <item x="410"/>
        <item x="850"/>
        <item x="989"/>
        <item x="802"/>
        <item x="1832"/>
        <item x="1027"/>
        <item x="1557"/>
        <item x="1701"/>
        <item x="1489"/>
        <item x="1130"/>
        <item x="876"/>
        <item x="1028"/>
        <item x="267"/>
        <item x="547"/>
        <item x="431"/>
        <item x="1412"/>
        <item x="1314"/>
        <item x="337"/>
        <item x="678"/>
        <item x="1519"/>
        <item x="700"/>
        <item x="404"/>
        <item x="701"/>
        <item x="455"/>
        <item x="1634"/>
        <item x="1878"/>
        <item x="197"/>
        <item x="299"/>
        <item x="21"/>
        <item x="984"/>
        <item x="1592"/>
        <item x="243"/>
        <item x="370"/>
        <item x="1421"/>
        <item x="1051"/>
        <item x="1145"/>
        <item x="1482"/>
        <item x="389"/>
        <item x="124"/>
        <item x="313"/>
        <item x="356"/>
        <item x="561"/>
        <item x="399"/>
        <item x="1359"/>
        <item x="1563"/>
        <item x="1906"/>
        <item x="1502"/>
        <item x="1727"/>
        <item x="1379"/>
        <item x="1602"/>
        <item x="194"/>
        <item x="980"/>
        <item x="1624"/>
        <item x="1661"/>
        <item x="934"/>
        <item x="1045"/>
        <item x="1362"/>
        <item x="734"/>
        <item x="854"/>
        <item x="1648"/>
        <item x="1787"/>
        <item x="1793"/>
        <item x="1769"/>
        <item x="1431"/>
        <item x="1307"/>
        <item x="1842"/>
        <item x="350"/>
        <item x="300"/>
        <item x="55"/>
        <item x="685"/>
        <item x="806"/>
        <item x="1791"/>
        <item x="1800"/>
        <item x="1823"/>
        <item x="602"/>
        <item x="1531"/>
        <item x="944"/>
        <item x="1404"/>
        <item x="1910"/>
        <item x="1552"/>
        <item x="365"/>
        <item x="1843"/>
        <item x="605"/>
        <item x="439"/>
        <item x="574"/>
        <item x="1719"/>
        <item x="641"/>
        <item x="832"/>
        <item x="1642"/>
        <item x="1071"/>
        <item x="723"/>
        <item x="1735"/>
        <item x="1679"/>
        <item x="1895"/>
        <item x="1219"/>
        <item x="1632"/>
        <item x="1835"/>
        <item x="1844"/>
        <item x="1867"/>
        <item x="718"/>
        <item x="42"/>
        <item x="342"/>
        <item x="1074"/>
        <item x="993"/>
        <item x="1428"/>
        <item x="1668"/>
        <item x="1299"/>
        <item x="1324"/>
        <item x="1718"/>
        <item x="1604"/>
        <item x="1173"/>
        <item x="1651"/>
        <item x="1846"/>
        <item x="664"/>
        <item x="1763"/>
        <item x="704"/>
        <item x="828"/>
        <item x="191"/>
        <item x="544"/>
        <item x="1188"/>
        <item x="1214"/>
        <item x="754"/>
        <item x="1839"/>
        <item x="1143"/>
        <item x="1187"/>
        <item x="1445"/>
        <item x="319"/>
        <item x="563"/>
        <item x="58"/>
        <item x="1177"/>
        <item x="594"/>
        <item x="51"/>
        <item x="1656"/>
        <item x="1083"/>
        <item x="952"/>
        <item x="589"/>
        <item x="155"/>
        <item x="82"/>
        <item x="517"/>
        <item x="692"/>
        <item x="1166"/>
        <item x="900"/>
        <item x="1889"/>
        <item x="1815"/>
        <item x="1784"/>
        <item x="1458"/>
        <item x="262"/>
        <item x="736"/>
        <item x="1163"/>
        <item x="1575"/>
        <item x="1368"/>
        <item x="235"/>
        <item x="638"/>
        <item x="481"/>
        <item x="1591"/>
        <item x="1580"/>
        <item x="1250"/>
        <item x="1235"/>
        <item x="106"/>
        <item x="758"/>
        <item x="897"/>
        <item x="647"/>
        <item x="1620"/>
        <item x="1513"/>
        <item x="37"/>
        <item x="394"/>
        <item x="827"/>
        <item x="1546"/>
        <item x="242"/>
        <item x="499"/>
        <item x="112"/>
        <item x="119"/>
        <item x="1276"/>
        <item x="1752"/>
        <item x="1776"/>
        <item x="1639"/>
        <item x="1202"/>
        <item x="965"/>
        <item x="1395"/>
        <item x="907"/>
        <item x="1808"/>
        <item x="910"/>
        <item x="1641"/>
        <item x="1914"/>
        <item x="1899"/>
        <item x="181"/>
        <item x="1107"/>
        <item x="1290"/>
        <item x="1933"/>
        <item x="491"/>
        <item x="1768"/>
        <item x="238"/>
        <item x="228"/>
        <item x="26"/>
        <item x="1375"/>
        <item x="1294"/>
        <item x="1297"/>
        <item x="1075"/>
        <item x="1296"/>
        <item x="1451"/>
        <item x="1628"/>
        <item x="127"/>
        <item x="358"/>
        <item x="1527"/>
        <item x="1603"/>
        <item x="1746"/>
        <item x="1248"/>
        <item x="1732"/>
        <item x="465"/>
        <item x="477"/>
        <item x="1883"/>
        <item x="316"/>
        <item x="1772"/>
        <item x="1293"/>
        <item x="1572"/>
        <item x="1852"/>
        <item x="488"/>
        <item x="1636"/>
        <item x="1007"/>
        <item x="1342"/>
        <item x="1756"/>
        <item x="1564"/>
        <item x="575"/>
        <item x="1006"/>
        <item x="677"/>
        <item x="1859"/>
        <item x="1802"/>
        <item x="1751"/>
        <item x="1528"/>
        <item x="1547"/>
        <item x="1925"/>
        <item x="104"/>
        <item x="599"/>
        <item x="1046"/>
        <item x="962"/>
        <item x="1053"/>
        <item x="1619"/>
        <item x="1514"/>
        <item x="1220"/>
        <item x="916"/>
        <item x="1232"/>
        <item x="1590"/>
        <item x="1529"/>
        <item x="1309"/>
        <item x="1327"/>
        <item x="1576"/>
        <item x="1466"/>
        <item x="211"/>
        <item x="354"/>
        <item x="1032"/>
        <item x="1786"/>
        <item x="1629"/>
        <item x="1480"/>
        <item x="915"/>
        <item x="888"/>
        <item x="59"/>
        <item x="1446"/>
        <item x="1737"/>
        <item x="1681"/>
        <item x="1079"/>
        <item x="1240"/>
        <item x="1228"/>
        <item x="760"/>
        <item x="808"/>
        <item x="540"/>
        <item x="672"/>
        <item x="308"/>
        <item x="86"/>
        <item x="821"/>
        <item x="568"/>
        <item x="1005"/>
        <item x="948"/>
        <item x="550"/>
        <item x="142"/>
        <item x="1160"/>
        <item x="721"/>
        <item x="240"/>
        <item x="1875"/>
        <item x="1077"/>
        <item x="1343"/>
        <item x="171"/>
        <item x="1481"/>
        <item x="1194"/>
        <item x="711"/>
        <item x="49"/>
        <item x="373"/>
        <item x="1543"/>
        <item x="1326"/>
        <item x="476"/>
        <item x="101"/>
        <item x="1610"/>
        <item x="1551"/>
        <item x="1496"/>
        <item x="1738"/>
        <item x="130"/>
        <item x="326"/>
        <item x="1040"/>
        <item x="768"/>
        <item x="1054"/>
        <item x="670"/>
        <item x="686"/>
        <item x="786"/>
        <item x="507"/>
        <item x="35"/>
        <item x="1503"/>
        <item x="334"/>
        <item x="1836"/>
        <item x="1720"/>
        <item x="284"/>
        <item x="1680"/>
        <item x="885"/>
        <item x="1042"/>
        <item x="1196"/>
        <item x="1426"/>
        <item x="1383"/>
        <item x="1775"/>
        <item x="1363"/>
        <item x="1698"/>
        <item x="1788"/>
        <item x="1912"/>
        <item x="1475"/>
        <item x="1301"/>
        <item x="139"/>
        <item x="396"/>
        <item x="830"/>
        <item x="792"/>
        <item x="193"/>
        <item x="971"/>
        <item x="928"/>
        <item x="1205"/>
        <item x="1019"/>
        <item x="1127"/>
        <item x="1135"/>
        <item x="1065"/>
        <item x="1600"/>
        <item x="1631"/>
        <item x="1675"/>
        <item x="1658"/>
        <item x="1625"/>
        <item x="1630"/>
        <item x="1825"/>
        <item x="123"/>
        <item x="857"/>
        <item x="1695"/>
        <item x="1782"/>
        <item x="1589"/>
        <item x="414"/>
        <item x="1393"/>
        <item x="1022"/>
        <item x="1709"/>
        <item x="877"/>
        <item x="852"/>
        <item x="553"/>
        <item x="608"/>
        <item x="759"/>
        <item x="320"/>
        <item x="230"/>
        <item x="1597"/>
        <item x="1501"/>
        <item x="1345"/>
        <item x="1452"/>
        <item x="1595"/>
        <item x="1047"/>
        <item x="443"/>
        <item x="160"/>
        <item x="444"/>
        <item x="32"/>
        <item x="780"/>
        <item x="1273"/>
        <item x="1612"/>
        <item x="726"/>
        <item x="1734"/>
        <item x="296"/>
        <item x="524"/>
        <item x="329"/>
        <item x="330"/>
        <item x="982"/>
        <item x="1317"/>
        <item x="1635"/>
        <item x="220"/>
        <item x="493"/>
        <item x="1328"/>
        <item x="1191"/>
        <item x="961"/>
        <item x="1331"/>
        <item x="562"/>
        <item x="683"/>
        <item x="1657"/>
        <item x="1254"/>
        <item x="1671"/>
        <item x="1192"/>
        <item x="1103"/>
        <item x="1037"/>
        <item x="941"/>
        <item x="1213"/>
        <item x="552"/>
        <item x="183"/>
        <item x="949"/>
        <item x="1918"/>
        <item x="867"/>
        <item x="1067"/>
        <item x="1132"/>
        <item x="1723"/>
        <item x="1198"/>
        <item x="1847"/>
        <item x="1050"/>
        <item x="559"/>
        <item x="1410"/>
        <item x="1774"/>
        <item x="1931"/>
        <item x="1234"/>
        <item x="4"/>
        <item x="1881"/>
        <item x="987"/>
        <item x="1185"/>
        <item x="733"/>
        <item x="1704"/>
        <item x="1473"/>
        <item x="1121"/>
        <item x="1938"/>
        <item t="default"/>
      </items>
    </pivotField>
    <pivotField axis="axisPage" multipleItemSelectionAllowed="1" showAll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  <pivotField showAll="0"/>
    <pivotField showAll="0"/>
  </pivotFields>
  <rowFields count="1">
    <field x="1"/>
  </rowFields>
  <rowItems count="2">
    <i>
      <x v="12"/>
    </i>
    <i t="grand">
      <x/>
    </i>
  </rowItems>
  <colItems count="1">
    <i/>
  </colItems>
  <pageFields count="1">
    <pageField fld="2" hier="-1"/>
  </pageFields>
  <dataFields count="1">
    <dataField name="Anzahl von RB_ID" fld="0" subtotal="count" baseField="0" baseItem="0"/>
  </dataFields>
  <pivotTableStyleInfo name="PivotStyleLight16" showRowHeaders="1" showColHeaders="1" showRowStripes="0" showColStripes="0" showLastColumn="1"/>
  <filters count="1">
    <filter fld="1" type="captionContains" evalOrder="-1" id="40" stringValue1="Hamm">
      <autoFilter ref="A1">
        <filterColumn colId="0">
          <customFilters>
            <customFilter val="*Ham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elle1" displayName="Tabelle1" ref="A1:B43" totalsRowShown="0">
  <autoFilter ref="A1:B43"/>
  <sortState xmlns:xlrd2="http://schemas.microsoft.com/office/spreadsheetml/2017/richdata2" ref="A2:B38">
    <sortCondition ref="A1:A38"/>
  </sortState>
  <tableColumns count="2">
    <tableColumn id="1" name="Vorlage"/>
    <tableColumn id="2" name="Bemerku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E15" sqref="E15"/>
    </sheetView>
  </sheetViews>
  <sheetFormatPr baseColWidth="10" defaultRowHeight="16" x14ac:dyDescent="0.2"/>
  <cols>
    <col min="1" max="1" width="21" bestFit="1" customWidth="1"/>
    <col min="2" max="2" width="15.83203125" bestFit="1" customWidth="1"/>
  </cols>
  <sheetData>
    <row r="1" spans="1:7" x14ac:dyDescent="0.2">
      <c r="A1" s="5" t="s">
        <v>2</v>
      </c>
      <c r="B1" s="6">
        <v>10</v>
      </c>
    </row>
    <row r="3" spans="1:7" x14ac:dyDescent="0.2">
      <c r="A3" s="5" t="s">
        <v>3302</v>
      </c>
      <c r="B3" t="s">
        <v>3304</v>
      </c>
      <c r="G3" t="s">
        <v>3306</v>
      </c>
    </row>
    <row r="4" spans="1:7" x14ac:dyDescent="0.2">
      <c r="A4" s="6" t="s">
        <v>2512</v>
      </c>
      <c r="B4" s="4">
        <v>1</v>
      </c>
      <c r="G4" t="s">
        <v>3305</v>
      </c>
    </row>
    <row r="5" spans="1:7" x14ac:dyDescent="0.2">
      <c r="A5" s="6" t="s">
        <v>3303</v>
      </c>
      <c r="B5" s="4">
        <v>1</v>
      </c>
      <c r="G5" t="s">
        <v>3307</v>
      </c>
    </row>
    <row r="6" spans="1:7" x14ac:dyDescent="0.2">
      <c r="G6" t="s">
        <v>3308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341"/>
  <sheetViews>
    <sheetView workbookViewId="0">
      <selection activeCell="B4" sqref="B4"/>
    </sheetView>
  </sheetViews>
  <sheetFormatPr baseColWidth="10" defaultRowHeight="16" x14ac:dyDescent="0.2"/>
  <cols>
    <col min="1" max="1" width="6.1640625" bestFit="1" customWidth="1"/>
    <col min="2" max="2" width="85.5" bestFit="1" customWidth="1"/>
    <col min="3" max="3" width="13.33203125" bestFit="1" customWidth="1"/>
    <col min="4" max="4" width="7.5" bestFit="1" customWidth="1"/>
    <col min="5" max="5" width="8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t="s">
        <v>5</v>
      </c>
      <c r="C2">
        <v>1</v>
      </c>
      <c r="D2" s="1">
        <v>44562</v>
      </c>
      <c r="E2" s="2">
        <v>18148</v>
      </c>
    </row>
    <row r="3" spans="1:5" x14ac:dyDescent="0.2">
      <c r="A3">
        <v>2</v>
      </c>
      <c r="B3" t="s">
        <v>6</v>
      </c>
      <c r="C3">
        <v>1</v>
      </c>
      <c r="D3" s="1">
        <v>44562</v>
      </c>
      <c r="E3" s="2">
        <v>18148</v>
      </c>
    </row>
    <row r="4" spans="1:5" x14ac:dyDescent="0.2">
      <c r="A4">
        <v>3</v>
      </c>
      <c r="B4" t="s">
        <v>7</v>
      </c>
      <c r="C4">
        <v>1</v>
      </c>
      <c r="D4" s="1">
        <v>44562</v>
      </c>
      <c r="E4" s="2">
        <v>18148</v>
      </c>
    </row>
    <row r="5" spans="1:5" x14ac:dyDescent="0.2">
      <c r="A5">
        <v>4</v>
      </c>
      <c r="B5" t="s">
        <v>5</v>
      </c>
      <c r="C5">
        <v>1</v>
      </c>
      <c r="D5" s="1">
        <v>44562</v>
      </c>
      <c r="E5" s="2">
        <v>18148</v>
      </c>
    </row>
    <row r="6" spans="1:5" x14ac:dyDescent="0.2">
      <c r="A6">
        <v>5</v>
      </c>
      <c r="B6" t="s">
        <v>8</v>
      </c>
      <c r="C6">
        <v>1</v>
      </c>
      <c r="D6" s="1">
        <v>44562</v>
      </c>
      <c r="E6" s="2">
        <v>18148</v>
      </c>
    </row>
    <row r="7" spans="1:5" x14ac:dyDescent="0.2">
      <c r="A7">
        <v>6</v>
      </c>
      <c r="B7" t="s">
        <v>7</v>
      </c>
      <c r="C7">
        <v>1</v>
      </c>
      <c r="D7" s="1">
        <v>44562</v>
      </c>
      <c r="E7" s="2">
        <v>18148</v>
      </c>
    </row>
    <row r="8" spans="1:5" x14ac:dyDescent="0.2">
      <c r="A8">
        <v>7</v>
      </c>
      <c r="B8" t="s">
        <v>8</v>
      </c>
      <c r="C8">
        <v>1</v>
      </c>
      <c r="D8" s="1">
        <v>44562</v>
      </c>
      <c r="E8" s="2">
        <v>18148</v>
      </c>
    </row>
    <row r="9" spans="1:5" x14ac:dyDescent="0.2">
      <c r="A9">
        <v>8</v>
      </c>
      <c r="B9" t="s">
        <v>9</v>
      </c>
      <c r="C9">
        <v>1</v>
      </c>
      <c r="D9" s="1">
        <v>44652</v>
      </c>
      <c r="E9" s="2">
        <v>18156</v>
      </c>
    </row>
    <row r="10" spans="1:5" x14ac:dyDescent="0.2">
      <c r="A10">
        <v>9</v>
      </c>
      <c r="B10" t="s">
        <v>10</v>
      </c>
      <c r="C10">
        <v>1</v>
      </c>
      <c r="D10" s="1">
        <v>44652</v>
      </c>
      <c r="E10" s="2">
        <v>18156</v>
      </c>
    </row>
    <row r="11" spans="1:5" x14ac:dyDescent="0.2">
      <c r="A11">
        <v>10</v>
      </c>
      <c r="B11" t="s">
        <v>8</v>
      </c>
      <c r="C11">
        <v>1</v>
      </c>
      <c r="D11" s="1">
        <v>44652</v>
      </c>
      <c r="E11" s="2">
        <v>18156</v>
      </c>
    </row>
    <row r="12" spans="1:5" x14ac:dyDescent="0.2">
      <c r="A12">
        <v>11</v>
      </c>
      <c r="B12" t="s">
        <v>8</v>
      </c>
      <c r="C12">
        <v>1</v>
      </c>
      <c r="D12" s="1">
        <v>44652</v>
      </c>
      <c r="E12" s="2">
        <v>18156</v>
      </c>
    </row>
    <row r="13" spans="1:5" x14ac:dyDescent="0.2">
      <c r="A13">
        <v>12</v>
      </c>
      <c r="B13" t="s">
        <v>11</v>
      </c>
      <c r="C13">
        <v>1</v>
      </c>
      <c r="D13" s="1">
        <v>44743</v>
      </c>
      <c r="E13" s="2">
        <v>18163</v>
      </c>
    </row>
    <row r="14" spans="1:5" x14ac:dyDescent="0.2">
      <c r="A14">
        <v>13</v>
      </c>
      <c r="B14" t="s">
        <v>11</v>
      </c>
      <c r="C14">
        <v>1</v>
      </c>
      <c r="D14" s="1">
        <v>44743</v>
      </c>
      <c r="E14" s="2">
        <v>18163</v>
      </c>
    </row>
    <row r="15" spans="1:5" x14ac:dyDescent="0.2">
      <c r="A15">
        <v>14</v>
      </c>
      <c r="B15" t="s">
        <v>11</v>
      </c>
      <c r="C15">
        <v>1</v>
      </c>
      <c r="D15" s="1">
        <v>44743</v>
      </c>
      <c r="E15" s="2">
        <v>18163</v>
      </c>
    </row>
    <row r="16" spans="1:5" x14ac:dyDescent="0.2">
      <c r="A16">
        <v>15</v>
      </c>
      <c r="B16" t="s">
        <v>11</v>
      </c>
      <c r="C16">
        <v>1</v>
      </c>
      <c r="D16" s="1">
        <v>44743</v>
      </c>
      <c r="E16" s="2">
        <v>18163</v>
      </c>
    </row>
    <row r="17" spans="1:5" x14ac:dyDescent="0.2">
      <c r="A17">
        <v>16</v>
      </c>
      <c r="B17" t="s">
        <v>11</v>
      </c>
      <c r="C17">
        <v>1</v>
      </c>
      <c r="D17" s="1">
        <v>44743</v>
      </c>
      <c r="E17" s="2">
        <v>18163</v>
      </c>
    </row>
    <row r="18" spans="1:5" x14ac:dyDescent="0.2">
      <c r="A18">
        <v>17</v>
      </c>
      <c r="B18" t="s">
        <v>5</v>
      </c>
      <c r="C18">
        <v>1</v>
      </c>
      <c r="D18" s="1">
        <v>44743</v>
      </c>
      <c r="E18" s="2">
        <v>18163</v>
      </c>
    </row>
    <row r="19" spans="1:5" x14ac:dyDescent="0.2">
      <c r="A19">
        <v>18</v>
      </c>
      <c r="B19" t="s">
        <v>5</v>
      </c>
      <c r="C19">
        <v>1</v>
      </c>
      <c r="D19" s="1">
        <v>44743</v>
      </c>
      <c r="E19" s="2">
        <v>18163</v>
      </c>
    </row>
    <row r="20" spans="1:5" x14ac:dyDescent="0.2">
      <c r="A20">
        <v>19</v>
      </c>
      <c r="B20" t="s">
        <v>5</v>
      </c>
      <c r="C20">
        <v>1</v>
      </c>
      <c r="D20" s="1">
        <v>44743</v>
      </c>
      <c r="E20" s="2">
        <v>18163</v>
      </c>
    </row>
    <row r="21" spans="1:5" x14ac:dyDescent="0.2">
      <c r="A21">
        <v>20</v>
      </c>
      <c r="B21" t="s">
        <v>5</v>
      </c>
      <c r="C21">
        <v>1</v>
      </c>
      <c r="D21" s="1">
        <v>44743</v>
      </c>
      <c r="E21" s="2">
        <v>18163</v>
      </c>
    </row>
    <row r="22" spans="1:5" x14ac:dyDescent="0.2">
      <c r="A22">
        <v>21</v>
      </c>
      <c r="B22" t="s">
        <v>5</v>
      </c>
      <c r="C22">
        <v>1</v>
      </c>
      <c r="D22" s="1">
        <v>44743</v>
      </c>
      <c r="E22" s="2">
        <v>18163</v>
      </c>
    </row>
    <row r="23" spans="1:5" x14ac:dyDescent="0.2">
      <c r="A23">
        <v>22</v>
      </c>
      <c r="B23" t="s">
        <v>5</v>
      </c>
      <c r="C23">
        <v>1</v>
      </c>
      <c r="D23" s="1">
        <v>44743</v>
      </c>
      <c r="E23" s="2">
        <v>18163</v>
      </c>
    </row>
    <row r="24" spans="1:5" x14ac:dyDescent="0.2">
      <c r="A24">
        <v>23</v>
      </c>
      <c r="B24" t="s">
        <v>5</v>
      </c>
      <c r="C24">
        <v>1</v>
      </c>
      <c r="D24" s="1">
        <v>44743</v>
      </c>
      <c r="E24" s="2">
        <v>18163</v>
      </c>
    </row>
    <row r="25" spans="1:5" x14ac:dyDescent="0.2">
      <c r="A25">
        <v>24</v>
      </c>
      <c r="B25" t="s">
        <v>12</v>
      </c>
      <c r="C25">
        <v>1</v>
      </c>
      <c r="D25" s="1">
        <v>44743</v>
      </c>
      <c r="E25" s="2">
        <v>18163</v>
      </c>
    </row>
    <row r="26" spans="1:5" x14ac:dyDescent="0.2">
      <c r="A26">
        <v>25</v>
      </c>
      <c r="B26" t="s">
        <v>13</v>
      </c>
      <c r="C26">
        <v>1</v>
      </c>
      <c r="D26" s="1">
        <v>44743</v>
      </c>
      <c r="E26" s="2">
        <v>18163</v>
      </c>
    </row>
    <row r="27" spans="1:5" x14ac:dyDescent="0.2">
      <c r="A27">
        <v>26</v>
      </c>
      <c r="B27" t="s">
        <v>14</v>
      </c>
      <c r="C27">
        <v>1</v>
      </c>
      <c r="D27" s="1">
        <v>44743</v>
      </c>
      <c r="E27" s="2">
        <v>18163</v>
      </c>
    </row>
    <row r="28" spans="1:5" x14ac:dyDescent="0.2">
      <c r="A28">
        <v>27</v>
      </c>
      <c r="B28" t="s">
        <v>14</v>
      </c>
      <c r="C28">
        <v>1</v>
      </c>
      <c r="D28" s="1">
        <v>44743</v>
      </c>
      <c r="E28" s="2">
        <v>18163</v>
      </c>
    </row>
    <row r="29" spans="1:5" x14ac:dyDescent="0.2">
      <c r="A29">
        <v>28</v>
      </c>
      <c r="B29" t="s">
        <v>7</v>
      </c>
      <c r="C29">
        <v>1</v>
      </c>
      <c r="D29" s="1">
        <v>44743</v>
      </c>
      <c r="E29" s="2">
        <v>18163</v>
      </c>
    </row>
    <row r="30" spans="1:5" x14ac:dyDescent="0.2">
      <c r="A30">
        <v>29</v>
      </c>
      <c r="B30" t="s">
        <v>15</v>
      </c>
      <c r="C30">
        <v>1</v>
      </c>
      <c r="D30" s="1">
        <v>44743</v>
      </c>
      <c r="E30" s="2">
        <v>18163</v>
      </c>
    </row>
    <row r="31" spans="1:5" x14ac:dyDescent="0.2">
      <c r="A31">
        <v>30</v>
      </c>
      <c r="B31" t="s">
        <v>15</v>
      </c>
      <c r="C31">
        <v>1</v>
      </c>
      <c r="D31" s="1">
        <v>44743</v>
      </c>
      <c r="E31" s="2">
        <v>18163</v>
      </c>
    </row>
    <row r="32" spans="1:5" x14ac:dyDescent="0.2">
      <c r="A32">
        <v>31</v>
      </c>
      <c r="B32" t="s">
        <v>7</v>
      </c>
      <c r="C32">
        <v>1</v>
      </c>
      <c r="D32" s="1">
        <v>44743</v>
      </c>
      <c r="E32" s="2">
        <v>18163</v>
      </c>
    </row>
    <row r="33" spans="1:5" x14ac:dyDescent="0.2">
      <c r="A33">
        <v>32</v>
      </c>
      <c r="B33" t="s">
        <v>16</v>
      </c>
      <c r="C33">
        <v>1</v>
      </c>
      <c r="D33" s="1">
        <v>44743</v>
      </c>
      <c r="E33" s="2">
        <v>18163</v>
      </c>
    </row>
    <row r="34" spans="1:5" x14ac:dyDescent="0.2">
      <c r="A34">
        <v>33</v>
      </c>
      <c r="B34" t="s">
        <v>16</v>
      </c>
      <c r="C34">
        <v>1</v>
      </c>
      <c r="D34" s="1">
        <v>44743</v>
      </c>
      <c r="E34" s="2">
        <v>18163</v>
      </c>
    </row>
    <row r="35" spans="1:5" x14ac:dyDescent="0.2">
      <c r="A35">
        <v>34</v>
      </c>
      <c r="B35" t="s">
        <v>17</v>
      </c>
      <c r="C35">
        <v>1</v>
      </c>
      <c r="D35" s="1">
        <v>44743</v>
      </c>
      <c r="E35" s="2">
        <v>18163</v>
      </c>
    </row>
    <row r="36" spans="1:5" x14ac:dyDescent="0.2">
      <c r="A36">
        <v>35</v>
      </c>
      <c r="B36" t="s">
        <v>18</v>
      </c>
      <c r="C36">
        <v>1</v>
      </c>
      <c r="D36" s="1">
        <v>44743</v>
      </c>
      <c r="E36" s="2">
        <v>18163</v>
      </c>
    </row>
    <row r="37" spans="1:5" x14ac:dyDescent="0.2">
      <c r="A37">
        <v>36</v>
      </c>
      <c r="B37" t="s">
        <v>19</v>
      </c>
      <c r="C37">
        <v>1</v>
      </c>
      <c r="D37" s="1">
        <v>44743</v>
      </c>
      <c r="E37" s="2">
        <v>18163</v>
      </c>
    </row>
    <row r="38" spans="1:5" x14ac:dyDescent="0.2">
      <c r="A38">
        <v>37</v>
      </c>
      <c r="B38" t="s">
        <v>20</v>
      </c>
      <c r="C38">
        <v>1</v>
      </c>
      <c r="D38" s="1">
        <v>44774</v>
      </c>
      <c r="E38" s="2">
        <v>18168</v>
      </c>
    </row>
    <row r="39" spans="1:5" x14ac:dyDescent="0.2">
      <c r="A39">
        <v>38</v>
      </c>
      <c r="B39" t="s">
        <v>19</v>
      </c>
      <c r="C39">
        <v>1</v>
      </c>
      <c r="D39" s="1">
        <v>44774</v>
      </c>
      <c r="E39" s="2">
        <v>18168</v>
      </c>
    </row>
    <row r="40" spans="1:5" x14ac:dyDescent="0.2">
      <c r="A40">
        <v>39</v>
      </c>
      <c r="B40" t="s">
        <v>21</v>
      </c>
      <c r="C40">
        <v>1</v>
      </c>
      <c r="D40" s="1">
        <v>44774</v>
      </c>
      <c r="E40" s="2">
        <v>18168</v>
      </c>
    </row>
    <row r="41" spans="1:5" x14ac:dyDescent="0.2">
      <c r="A41">
        <v>40</v>
      </c>
      <c r="B41" t="s">
        <v>22</v>
      </c>
      <c r="C41">
        <v>1</v>
      </c>
      <c r="D41" s="1">
        <v>44805</v>
      </c>
      <c r="E41" s="2">
        <v>18169</v>
      </c>
    </row>
    <row r="42" spans="1:5" x14ac:dyDescent="0.2">
      <c r="A42">
        <v>41</v>
      </c>
      <c r="B42" t="s">
        <v>12</v>
      </c>
      <c r="C42">
        <v>1</v>
      </c>
      <c r="D42" s="1">
        <v>44805</v>
      </c>
      <c r="E42" s="2">
        <v>18169</v>
      </c>
    </row>
    <row r="43" spans="1:5" x14ac:dyDescent="0.2">
      <c r="A43">
        <v>42</v>
      </c>
      <c r="B43" t="s">
        <v>23</v>
      </c>
      <c r="C43">
        <v>1</v>
      </c>
      <c r="D43" s="1">
        <v>44805</v>
      </c>
      <c r="E43" s="2">
        <v>18169</v>
      </c>
    </row>
    <row r="44" spans="1:5" x14ac:dyDescent="0.2">
      <c r="A44">
        <v>43</v>
      </c>
      <c r="B44" t="s">
        <v>24</v>
      </c>
      <c r="C44">
        <v>1</v>
      </c>
      <c r="D44" s="1">
        <v>44835</v>
      </c>
      <c r="E44" s="2">
        <v>18170</v>
      </c>
    </row>
    <row r="45" spans="1:5" x14ac:dyDescent="0.2">
      <c r="A45">
        <v>44</v>
      </c>
      <c r="B45" t="s">
        <v>25</v>
      </c>
      <c r="C45">
        <v>1</v>
      </c>
      <c r="D45" s="1">
        <v>44835</v>
      </c>
      <c r="E45" s="2">
        <v>18170</v>
      </c>
    </row>
    <row r="46" spans="1:5" x14ac:dyDescent="0.2">
      <c r="A46">
        <v>45</v>
      </c>
      <c r="B46" t="s">
        <v>19</v>
      </c>
      <c r="C46">
        <v>1</v>
      </c>
      <c r="D46" s="1">
        <v>44835</v>
      </c>
      <c r="E46" s="2">
        <v>18170</v>
      </c>
    </row>
    <row r="47" spans="1:5" x14ac:dyDescent="0.2">
      <c r="A47">
        <v>46</v>
      </c>
      <c r="B47" t="s">
        <v>26</v>
      </c>
      <c r="C47">
        <v>1</v>
      </c>
      <c r="D47" s="1">
        <v>44835</v>
      </c>
      <c r="E47" s="2">
        <v>18170</v>
      </c>
    </row>
    <row r="48" spans="1:5" x14ac:dyDescent="0.2">
      <c r="A48">
        <v>47</v>
      </c>
      <c r="B48" t="s">
        <v>27</v>
      </c>
      <c r="C48">
        <v>1</v>
      </c>
      <c r="D48" s="1">
        <v>44835</v>
      </c>
      <c r="E48" s="2">
        <v>18170</v>
      </c>
    </row>
    <row r="49" spans="1:5" x14ac:dyDescent="0.2">
      <c r="A49">
        <v>48</v>
      </c>
      <c r="B49" t="s">
        <v>19</v>
      </c>
      <c r="C49">
        <v>1</v>
      </c>
      <c r="D49" s="1">
        <v>44835</v>
      </c>
      <c r="E49" s="2">
        <v>18170</v>
      </c>
    </row>
    <row r="50" spans="1:5" x14ac:dyDescent="0.2">
      <c r="A50">
        <v>49</v>
      </c>
      <c r="B50" t="s">
        <v>26</v>
      </c>
      <c r="C50">
        <v>1</v>
      </c>
      <c r="D50" s="1">
        <v>44835</v>
      </c>
      <c r="E50" s="2">
        <v>18170</v>
      </c>
    </row>
    <row r="51" spans="1:5" x14ac:dyDescent="0.2">
      <c r="A51">
        <v>50</v>
      </c>
      <c r="B51" t="s">
        <v>26</v>
      </c>
      <c r="C51">
        <v>1</v>
      </c>
      <c r="D51" s="1">
        <v>44835</v>
      </c>
      <c r="E51" s="2">
        <v>18170</v>
      </c>
    </row>
    <row r="52" spans="1:5" x14ac:dyDescent="0.2">
      <c r="A52">
        <v>51</v>
      </c>
      <c r="B52" t="s">
        <v>26</v>
      </c>
      <c r="C52">
        <v>1</v>
      </c>
      <c r="D52" s="1">
        <v>44835</v>
      </c>
      <c r="E52" s="2">
        <v>18170</v>
      </c>
    </row>
    <row r="53" spans="1:5" x14ac:dyDescent="0.2">
      <c r="A53">
        <v>52</v>
      </c>
      <c r="B53" t="s">
        <v>19</v>
      </c>
      <c r="C53">
        <v>1</v>
      </c>
      <c r="D53" s="1">
        <v>44835</v>
      </c>
      <c r="E53" s="2">
        <v>18170</v>
      </c>
    </row>
    <row r="54" spans="1:5" x14ac:dyDescent="0.2">
      <c r="A54">
        <v>53</v>
      </c>
      <c r="B54" t="s">
        <v>12</v>
      </c>
      <c r="C54">
        <v>1</v>
      </c>
      <c r="D54" s="1">
        <v>44835</v>
      </c>
      <c r="E54" s="2">
        <v>18170</v>
      </c>
    </row>
    <row r="55" spans="1:5" x14ac:dyDescent="0.2">
      <c r="A55">
        <v>54</v>
      </c>
      <c r="B55" t="s">
        <v>12</v>
      </c>
      <c r="C55">
        <v>1</v>
      </c>
      <c r="D55" s="1">
        <v>44835</v>
      </c>
      <c r="E55" s="2">
        <v>18170</v>
      </c>
    </row>
    <row r="56" spans="1:5" x14ac:dyDescent="0.2">
      <c r="A56">
        <v>55</v>
      </c>
      <c r="B56" t="s">
        <v>8</v>
      </c>
      <c r="C56">
        <v>1</v>
      </c>
      <c r="D56" s="1">
        <v>44835</v>
      </c>
      <c r="E56" s="2">
        <v>18170</v>
      </c>
    </row>
    <row r="57" spans="1:5" x14ac:dyDescent="0.2">
      <c r="A57">
        <v>56</v>
      </c>
      <c r="B57" t="s">
        <v>26</v>
      </c>
      <c r="C57">
        <v>1</v>
      </c>
      <c r="D57" s="1">
        <v>44835</v>
      </c>
      <c r="E57" s="2">
        <v>18170</v>
      </c>
    </row>
    <row r="58" spans="1:5" x14ac:dyDescent="0.2">
      <c r="A58">
        <v>57</v>
      </c>
      <c r="B58" t="s">
        <v>26</v>
      </c>
      <c r="C58">
        <v>1</v>
      </c>
      <c r="D58" s="1">
        <v>44835</v>
      </c>
      <c r="E58" s="2">
        <v>18170</v>
      </c>
    </row>
    <row r="59" spans="1:5" x14ac:dyDescent="0.2">
      <c r="A59">
        <v>58</v>
      </c>
      <c r="B59" t="s">
        <v>28</v>
      </c>
      <c r="C59">
        <v>1</v>
      </c>
      <c r="D59" s="1">
        <v>44835</v>
      </c>
      <c r="E59" s="2">
        <v>18170</v>
      </c>
    </row>
    <row r="60" spans="1:5" x14ac:dyDescent="0.2">
      <c r="A60">
        <v>59</v>
      </c>
      <c r="B60" t="s">
        <v>8</v>
      </c>
      <c r="C60">
        <v>1</v>
      </c>
      <c r="D60" s="1">
        <v>44866</v>
      </c>
      <c r="E60" s="2">
        <v>18171</v>
      </c>
    </row>
    <row r="61" spans="1:5" x14ac:dyDescent="0.2">
      <c r="A61">
        <v>60</v>
      </c>
      <c r="B61" t="s">
        <v>26</v>
      </c>
      <c r="C61">
        <v>1</v>
      </c>
      <c r="D61" s="1">
        <v>44866</v>
      </c>
      <c r="E61" s="2">
        <v>18171</v>
      </c>
    </row>
    <row r="62" spans="1:5" x14ac:dyDescent="0.2">
      <c r="A62">
        <v>61</v>
      </c>
      <c r="B62" t="s">
        <v>29</v>
      </c>
      <c r="C62">
        <v>1</v>
      </c>
      <c r="D62" s="1">
        <v>44866</v>
      </c>
      <c r="E62" s="2">
        <v>18171</v>
      </c>
    </row>
    <row r="63" spans="1:5" x14ac:dyDescent="0.2">
      <c r="A63">
        <v>62</v>
      </c>
      <c r="B63" t="s">
        <v>26</v>
      </c>
      <c r="C63">
        <v>1</v>
      </c>
      <c r="D63" s="1">
        <v>44866</v>
      </c>
      <c r="E63" s="2">
        <v>18171</v>
      </c>
    </row>
    <row r="64" spans="1:5" x14ac:dyDescent="0.2">
      <c r="A64">
        <v>63</v>
      </c>
      <c r="B64" t="s">
        <v>8</v>
      </c>
      <c r="C64">
        <v>1</v>
      </c>
      <c r="D64" s="1">
        <v>44866</v>
      </c>
      <c r="E64" s="2">
        <v>18171</v>
      </c>
    </row>
    <row r="65" spans="1:5" x14ac:dyDescent="0.2">
      <c r="A65">
        <v>64</v>
      </c>
      <c r="B65" t="s">
        <v>27</v>
      </c>
      <c r="C65">
        <v>1</v>
      </c>
      <c r="D65" s="1">
        <v>44866</v>
      </c>
      <c r="E65" s="2">
        <v>18171</v>
      </c>
    </row>
    <row r="66" spans="1:5" x14ac:dyDescent="0.2">
      <c r="A66">
        <v>65</v>
      </c>
      <c r="B66" t="s">
        <v>26</v>
      </c>
      <c r="C66">
        <v>1</v>
      </c>
      <c r="D66" s="1">
        <v>44866</v>
      </c>
      <c r="E66" s="2">
        <v>18171</v>
      </c>
    </row>
    <row r="67" spans="1:5" x14ac:dyDescent="0.2">
      <c r="A67">
        <v>66</v>
      </c>
      <c r="B67" t="s">
        <v>29</v>
      </c>
      <c r="C67">
        <v>1</v>
      </c>
      <c r="D67" s="1">
        <v>44866</v>
      </c>
      <c r="E67" s="2">
        <v>18171</v>
      </c>
    </row>
    <row r="68" spans="1:5" x14ac:dyDescent="0.2">
      <c r="A68">
        <v>67</v>
      </c>
      <c r="B68" t="s">
        <v>30</v>
      </c>
      <c r="C68">
        <v>1</v>
      </c>
      <c r="D68" s="1">
        <v>44866</v>
      </c>
      <c r="E68" s="2">
        <v>18171</v>
      </c>
    </row>
    <row r="69" spans="1:5" x14ac:dyDescent="0.2">
      <c r="A69">
        <v>68</v>
      </c>
      <c r="B69" t="s">
        <v>31</v>
      </c>
      <c r="C69">
        <v>1</v>
      </c>
      <c r="D69" s="1">
        <v>44866</v>
      </c>
      <c r="E69" s="2">
        <v>18171</v>
      </c>
    </row>
    <row r="70" spans="1:5" x14ac:dyDescent="0.2">
      <c r="A70">
        <v>69</v>
      </c>
      <c r="B70" t="s">
        <v>30</v>
      </c>
      <c r="C70">
        <v>1</v>
      </c>
      <c r="D70" s="1">
        <v>44866</v>
      </c>
      <c r="E70" s="2">
        <v>18171</v>
      </c>
    </row>
    <row r="71" spans="1:5" x14ac:dyDescent="0.2">
      <c r="A71">
        <v>70</v>
      </c>
      <c r="B71" t="s">
        <v>30</v>
      </c>
      <c r="C71">
        <v>1</v>
      </c>
      <c r="D71" s="1">
        <v>44866</v>
      </c>
      <c r="E71" s="2">
        <v>18171</v>
      </c>
    </row>
    <row r="72" spans="1:5" x14ac:dyDescent="0.2">
      <c r="A72">
        <v>71</v>
      </c>
      <c r="B72" t="s">
        <v>30</v>
      </c>
      <c r="C72">
        <v>1</v>
      </c>
      <c r="D72" s="1">
        <v>44866</v>
      </c>
      <c r="E72" s="2">
        <v>18171</v>
      </c>
    </row>
    <row r="73" spans="1:5" x14ac:dyDescent="0.2">
      <c r="A73">
        <v>72</v>
      </c>
      <c r="B73" t="s">
        <v>8</v>
      </c>
      <c r="C73">
        <v>1</v>
      </c>
      <c r="D73" s="1">
        <v>44866</v>
      </c>
      <c r="E73" s="2">
        <v>18171</v>
      </c>
    </row>
    <row r="74" spans="1:5" x14ac:dyDescent="0.2">
      <c r="A74">
        <v>73</v>
      </c>
      <c r="B74" t="s">
        <v>8</v>
      </c>
      <c r="C74">
        <v>1</v>
      </c>
      <c r="D74" s="1">
        <v>44866</v>
      </c>
      <c r="E74" s="2">
        <v>18171</v>
      </c>
    </row>
    <row r="75" spans="1:5" x14ac:dyDescent="0.2">
      <c r="A75">
        <v>74</v>
      </c>
      <c r="B75" t="s">
        <v>8</v>
      </c>
      <c r="C75">
        <v>1</v>
      </c>
      <c r="D75" s="1">
        <v>44866</v>
      </c>
      <c r="E75" s="2">
        <v>18171</v>
      </c>
    </row>
    <row r="76" spans="1:5" x14ac:dyDescent="0.2">
      <c r="A76">
        <v>75</v>
      </c>
      <c r="B76" t="s">
        <v>9</v>
      </c>
      <c r="C76">
        <v>1</v>
      </c>
      <c r="D76" s="1">
        <v>44866</v>
      </c>
      <c r="E76" s="2">
        <v>18171</v>
      </c>
    </row>
    <row r="77" spans="1:5" x14ac:dyDescent="0.2">
      <c r="A77">
        <v>76</v>
      </c>
      <c r="B77" t="s">
        <v>9</v>
      </c>
      <c r="C77">
        <v>1</v>
      </c>
      <c r="D77" s="1">
        <v>44866</v>
      </c>
      <c r="E77" s="2">
        <v>18171</v>
      </c>
    </row>
    <row r="78" spans="1:5" x14ac:dyDescent="0.2">
      <c r="A78">
        <v>77</v>
      </c>
      <c r="B78" t="s">
        <v>19</v>
      </c>
      <c r="C78">
        <v>1</v>
      </c>
      <c r="D78" s="1">
        <v>44866</v>
      </c>
      <c r="E78" s="2">
        <v>18171</v>
      </c>
    </row>
    <row r="79" spans="1:5" x14ac:dyDescent="0.2">
      <c r="A79">
        <v>78</v>
      </c>
      <c r="B79" t="s">
        <v>7</v>
      </c>
      <c r="C79">
        <v>1</v>
      </c>
      <c r="D79" s="1">
        <v>44866</v>
      </c>
      <c r="E79" s="2">
        <v>18171</v>
      </c>
    </row>
    <row r="80" spans="1:5" x14ac:dyDescent="0.2">
      <c r="A80">
        <v>79</v>
      </c>
      <c r="B80" t="s">
        <v>8</v>
      </c>
      <c r="C80">
        <v>1</v>
      </c>
      <c r="D80" s="1">
        <v>44866</v>
      </c>
      <c r="E80" s="2">
        <v>18171</v>
      </c>
    </row>
    <row r="81" spans="1:5" x14ac:dyDescent="0.2">
      <c r="A81">
        <v>80</v>
      </c>
      <c r="B81" t="s">
        <v>8</v>
      </c>
      <c r="C81">
        <v>1</v>
      </c>
      <c r="D81" s="1">
        <v>44866</v>
      </c>
      <c r="E81" s="2">
        <v>18171</v>
      </c>
    </row>
    <row r="82" spans="1:5" x14ac:dyDescent="0.2">
      <c r="A82">
        <v>81</v>
      </c>
      <c r="B82" t="s">
        <v>30</v>
      </c>
      <c r="C82">
        <v>1</v>
      </c>
      <c r="D82" s="1">
        <v>44866</v>
      </c>
      <c r="E82" s="2">
        <v>18171</v>
      </c>
    </row>
    <row r="83" spans="1:5" x14ac:dyDescent="0.2">
      <c r="A83">
        <v>82</v>
      </c>
      <c r="B83" t="s">
        <v>12</v>
      </c>
      <c r="C83">
        <v>1</v>
      </c>
      <c r="D83" s="1">
        <v>44866</v>
      </c>
      <c r="E83" s="2">
        <v>18171</v>
      </c>
    </row>
    <row r="84" spans="1:5" x14ac:dyDescent="0.2">
      <c r="A84">
        <v>83</v>
      </c>
      <c r="B84" t="s">
        <v>32</v>
      </c>
      <c r="C84">
        <v>1</v>
      </c>
      <c r="D84" s="1">
        <v>44896</v>
      </c>
      <c r="E84" s="2">
        <v>18191</v>
      </c>
    </row>
    <row r="85" spans="1:5" x14ac:dyDescent="0.2">
      <c r="A85">
        <v>84</v>
      </c>
      <c r="B85" t="s">
        <v>32</v>
      </c>
      <c r="C85">
        <v>1</v>
      </c>
      <c r="D85" s="1">
        <v>44896</v>
      </c>
      <c r="E85" s="2">
        <v>18191</v>
      </c>
    </row>
    <row r="86" spans="1:5" x14ac:dyDescent="0.2">
      <c r="A86">
        <v>85</v>
      </c>
      <c r="B86" t="s">
        <v>33</v>
      </c>
      <c r="C86">
        <v>1</v>
      </c>
      <c r="D86" s="1">
        <v>44896</v>
      </c>
      <c r="E86" s="2">
        <v>18191</v>
      </c>
    </row>
    <row r="87" spans="1:5" x14ac:dyDescent="0.2">
      <c r="A87">
        <v>86</v>
      </c>
      <c r="B87" t="s">
        <v>32</v>
      </c>
      <c r="C87">
        <v>1</v>
      </c>
      <c r="D87" s="1">
        <v>44896</v>
      </c>
      <c r="E87" s="2">
        <v>18191</v>
      </c>
    </row>
    <row r="88" spans="1:5" x14ac:dyDescent="0.2">
      <c r="A88">
        <v>87</v>
      </c>
      <c r="B88" t="s">
        <v>8</v>
      </c>
      <c r="C88">
        <v>1</v>
      </c>
      <c r="D88" s="1">
        <v>44896</v>
      </c>
      <c r="E88" s="2">
        <v>18191</v>
      </c>
    </row>
    <row r="89" spans="1:5" x14ac:dyDescent="0.2">
      <c r="A89">
        <v>88</v>
      </c>
      <c r="B89" t="s">
        <v>34</v>
      </c>
      <c r="C89">
        <v>1</v>
      </c>
      <c r="D89" s="1">
        <v>44896</v>
      </c>
      <c r="E89" s="2">
        <v>18191</v>
      </c>
    </row>
    <row r="90" spans="1:5" x14ac:dyDescent="0.2">
      <c r="A90">
        <v>89</v>
      </c>
      <c r="B90" t="s">
        <v>35</v>
      </c>
      <c r="C90">
        <v>1</v>
      </c>
      <c r="D90" s="1">
        <v>44896</v>
      </c>
      <c r="E90" s="2">
        <v>18191</v>
      </c>
    </row>
    <row r="91" spans="1:5" x14ac:dyDescent="0.2">
      <c r="A91">
        <v>90</v>
      </c>
      <c r="B91" t="s">
        <v>14</v>
      </c>
      <c r="C91">
        <v>1</v>
      </c>
      <c r="D91" s="1">
        <v>44896</v>
      </c>
      <c r="E91" s="2">
        <v>18191</v>
      </c>
    </row>
    <row r="92" spans="1:5" x14ac:dyDescent="0.2">
      <c r="A92">
        <v>91</v>
      </c>
      <c r="B92" t="s">
        <v>14</v>
      </c>
      <c r="C92">
        <v>1</v>
      </c>
      <c r="D92" s="1">
        <v>44896</v>
      </c>
      <c r="E92" s="2">
        <v>18191</v>
      </c>
    </row>
    <row r="93" spans="1:5" x14ac:dyDescent="0.2">
      <c r="A93">
        <v>92</v>
      </c>
      <c r="B93" t="s">
        <v>36</v>
      </c>
      <c r="C93">
        <v>1</v>
      </c>
      <c r="D93" s="1">
        <v>44896</v>
      </c>
      <c r="E93" s="2">
        <v>18191</v>
      </c>
    </row>
    <row r="94" spans="1:5" x14ac:dyDescent="0.2">
      <c r="A94">
        <v>93</v>
      </c>
      <c r="B94" t="s">
        <v>37</v>
      </c>
      <c r="C94">
        <v>1</v>
      </c>
      <c r="D94" s="1">
        <v>44896</v>
      </c>
      <c r="E94" s="2">
        <v>18191</v>
      </c>
    </row>
    <row r="95" spans="1:5" x14ac:dyDescent="0.2">
      <c r="A95">
        <v>94</v>
      </c>
      <c r="B95" t="s">
        <v>20</v>
      </c>
      <c r="C95">
        <v>1</v>
      </c>
      <c r="D95" s="1">
        <v>44896</v>
      </c>
      <c r="E95" s="2">
        <v>18191</v>
      </c>
    </row>
    <row r="96" spans="1:5" x14ac:dyDescent="0.2">
      <c r="A96">
        <v>95</v>
      </c>
      <c r="B96" t="s">
        <v>20</v>
      </c>
      <c r="C96">
        <v>1</v>
      </c>
      <c r="D96" s="1">
        <v>44896</v>
      </c>
      <c r="E96" s="2">
        <v>18191</v>
      </c>
    </row>
    <row r="97" spans="1:5" x14ac:dyDescent="0.2">
      <c r="A97">
        <v>96</v>
      </c>
      <c r="B97" t="s">
        <v>7</v>
      </c>
      <c r="C97">
        <v>1</v>
      </c>
      <c r="D97" s="1">
        <v>44896</v>
      </c>
      <c r="E97" s="2">
        <v>18191</v>
      </c>
    </row>
    <row r="98" spans="1:5" x14ac:dyDescent="0.2">
      <c r="A98">
        <v>97</v>
      </c>
      <c r="B98" t="s">
        <v>8</v>
      </c>
      <c r="C98">
        <v>1</v>
      </c>
      <c r="D98" s="1">
        <v>44896</v>
      </c>
      <c r="E98" s="2">
        <v>18191</v>
      </c>
    </row>
    <row r="99" spans="1:5" x14ac:dyDescent="0.2">
      <c r="A99">
        <v>98</v>
      </c>
      <c r="B99" t="s">
        <v>38</v>
      </c>
      <c r="C99">
        <v>1</v>
      </c>
      <c r="D99" s="1">
        <v>44896</v>
      </c>
      <c r="E99" s="2">
        <v>18191</v>
      </c>
    </row>
    <row r="100" spans="1:5" x14ac:dyDescent="0.2">
      <c r="A100">
        <v>99</v>
      </c>
      <c r="B100" t="s">
        <v>13</v>
      </c>
      <c r="C100">
        <v>1</v>
      </c>
      <c r="D100" s="1">
        <v>44896</v>
      </c>
      <c r="E100" s="2">
        <v>18191</v>
      </c>
    </row>
    <row r="101" spans="1:5" x14ac:dyDescent="0.2">
      <c r="A101">
        <v>100</v>
      </c>
      <c r="B101" t="s">
        <v>39</v>
      </c>
      <c r="C101">
        <v>1</v>
      </c>
      <c r="D101" s="1">
        <v>44896</v>
      </c>
      <c r="E101" s="2">
        <v>18191</v>
      </c>
    </row>
    <row r="102" spans="1:5" x14ac:dyDescent="0.2">
      <c r="A102">
        <v>101</v>
      </c>
      <c r="B102" t="s">
        <v>40</v>
      </c>
      <c r="C102">
        <v>1</v>
      </c>
      <c r="D102" s="3">
        <v>41275</v>
      </c>
      <c r="E102" s="2">
        <v>18192</v>
      </c>
    </row>
    <row r="103" spans="1:5" x14ac:dyDescent="0.2">
      <c r="A103">
        <v>102</v>
      </c>
      <c r="B103" t="s">
        <v>24</v>
      </c>
      <c r="C103">
        <v>1</v>
      </c>
      <c r="D103" s="3">
        <v>41275</v>
      </c>
      <c r="E103" s="2">
        <v>18192</v>
      </c>
    </row>
    <row r="104" spans="1:5" x14ac:dyDescent="0.2">
      <c r="A104">
        <v>103</v>
      </c>
      <c r="B104" t="s">
        <v>8</v>
      </c>
      <c r="C104">
        <v>1</v>
      </c>
      <c r="D104" s="3">
        <v>41275</v>
      </c>
      <c r="E104" s="2">
        <v>18192</v>
      </c>
    </row>
    <row r="105" spans="1:5" x14ac:dyDescent="0.2">
      <c r="A105">
        <v>104</v>
      </c>
      <c r="B105" t="s">
        <v>8</v>
      </c>
      <c r="C105">
        <v>1</v>
      </c>
      <c r="D105" s="3">
        <v>41275</v>
      </c>
      <c r="E105" s="2">
        <v>18192</v>
      </c>
    </row>
    <row r="106" spans="1:5" x14ac:dyDescent="0.2">
      <c r="A106">
        <v>105</v>
      </c>
      <c r="B106" t="s">
        <v>8</v>
      </c>
      <c r="C106">
        <v>1</v>
      </c>
      <c r="D106" s="3">
        <v>41275</v>
      </c>
      <c r="E106" s="2">
        <v>18192</v>
      </c>
    </row>
    <row r="107" spans="1:5" x14ac:dyDescent="0.2">
      <c r="A107">
        <v>106</v>
      </c>
      <c r="B107" t="s">
        <v>8</v>
      </c>
      <c r="C107">
        <v>1</v>
      </c>
      <c r="D107" s="3">
        <v>41275</v>
      </c>
      <c r="E107" s="2">
        <v>18192</v>
      </c>
    </row>
    <row r="108" spans="1:5" x14ac:dyDescent="0.2">
      <c r="A108">
        <v>107</v>
      </c>
      <c r="B108" t="s">
        <v>41</v>
      </c>
      <c r="C108">
        <v>1</v>
      </c>
      <c r="D108" s="3">
        <v>41275</v>
      </c>
      <c r="E108" s="2">
        <v>18192</v>
      </c>
    </row>
    <row r="109" spans="1:5" x14ac:dyDescent="0.2">
      <c r="A109">
        <v>108</v>
      </c>
      <c r="B109" t="s">
        <v>12</v>
      </c>
      <c r="C109">
        <v>1</v>
      </c>
      <c r="D109" s="3">
        <v>41640</v>
      </c>
      <c r="E109" s="2">
        <v>18205</v>
      </c>
    </row>
    <row r="110" spans="1:5" x14ac:dyDescent="0.2">
      <c r="A110">
        <v>109</v>
      </c>
      <c r="B110" t="s">
        <v>8</v>
      </c>
      <c r="C110">
        <v>1</v>
      </c>
      <c r="D110" s="3">
        <v>41640</v>
      </c>
      <c r="E110" s="2">
        <v>18205</v>
      </c>
    </row>
    <row r="111" spans="1:5" x14ac:dyDescent="0.2">
      <c r="A111">
        <v>110</v>
      </c>
      <c r="B111" t="s">
        <v>42</v>
      </c>
      <c r="C111">
        <v>1</v>
      </c>
      <c r="D111" s="3">
        <v>41640</v>
      </c>
      <c r="E111" s="2">
        <v>18205</v>
      </c>
    </row>
    <row r="112" spans="1:5" x14ac:dyDescent="0.2">
      <c r="A112">
        <v>111</v>
      </c>
      <c r="B112" t="s">
        <v>21</v>
      </c>
      <c r="C112">
        <v>1</v>
      </c>
      <c r="D112" s="3">
        <v>41640</v>
      </c>
      <c r="E112" s="2">
        <v>18205</v>
      </c>
    </row>
    <row r="113" spans="1:5" x14ac:dyDescent="0.2">
      <c r="A113">
        <v>112</v>
      </c>
      <c r="B113" t="s">
        <v>8</v>
      </c>
      <c r="C113">
        <v>1</v>
      </c>
      <c r="D113" s="3">
        <v>41640</v>
      </c>
      <c r="E113" s="2">
        <v>18205</v>
      </c>
    </row>
    <row r="114" spans="1:5" x14ac:dyDescent="0.2">
      <c r="A114">
        <v>113</v>
      </c>
      <c r="B114" t="s">
        <v>14</v>
      </c>
      <c r="C114">
        <v>1</v>
      </c>
      <c r="D114" s="3">
        <v>41640</v>
      </c>
      <c r="E114" s="2">
        <v>18205</v>
      </c>
    </row>
    <row r="115" spans="1:5" x14ac:dyDescent="0.2">
      <c r="A115">
        <v>114</v>
      </c>
      <c r="B115" t="s">
        <v>19</v>
      </c>
      <c r="C115">
        <v>1</v>
      </c>
      <c r="D115" s="3">
        <v>41640</v>
      </c>
      <c r="E115" s="2">
        <v>18205</v>
      </c>
    </row>
    <row r="116" spans="1:5" x14ac:dyDescent="0.2">
      <c r="A116">
        <v>115</v>
      </c>
      <c r="B116" t="s">
        <v>43</v>
      </c>
      <c r="C116">
        <v>1</v>
      </c>
      <c r="D116" s="3">
        <v>41640</v>
      </c>
      <c r="E116" s="2">
        <v>18205</v>
      </c>
    </row>
    <row r="117" spans="1:5" x14ac:dyDescent="0.2">
      <c r="A117">
        <v>116</v>
      </c>
      <c r="B117" t="s">
        <v>44</v>
      </c>
      <c r="C117">
        <v>1</v>
      </c>
      <c r="D117" s="3">
        <v>41640</v>
      </c>
      <c r="E117" s="2">
        <v>18205</v>
      </c>
    </row>
    <row r="118" spans="1:5" x14ac:dyDescent="0.2">
      <c r="A118">
        <v>117</v>
      </c>
      <c r="B118" t="s">
        <v>44</v>
      </c>
      <c r="C118">
        <v>1</v>
      </c>
      <c r="D118" s="3">
        <v>41640</v>
      </c>
      <c r="E118" s="2">
        <v>18205</v>
      </c>
    </row>
    <row r="119" spans="1:5" x14ac:dyDescent="0.2">
      <c r="A119">
        <v>118</v>
      </c>
      <c r="B119" t="s">
        <v>8</v>
      </c>
      <c r="C119">
        <v>1</v>
      </c>
      <c r="D119" s="3">
        <v>41640</v>
      </c>
      <c r="E119" s="2">
        <v>18205</v>
      </c>
    </row>
    <row r="120" spans="1:5" x14ac:dyDescent="0.2">
      <c r="A120">
        <v>119</v>
      </c>
      <c r="B120" t="s">
        <v>7</v>
      </c>
      <c r="C120">
        <v>1</v>
      </c>
      <c r="D120" s="3">
        <v>41640</v>
      </c>
      <c r="E120" s="2">
        <v>18205</v>
      </c>
    </row>
    <row r="121" spans="1:5" x14ac:dyDescent="0.2">
      <c r="A121">
        <v>120</v>
      </c>
      <c r="B121" t="s">
        <v>8</v>
      </c>
      <c r="C121">
        <v>1</v>
      </c>
      <c r="D121" s="3">
        <v>41640</v>
      </c>
      <c r="E121" s="2">
        <v>18205</v>
      </c>
    </row>
    <row r="122" spans="1:5" x14ac:dyDescent="0.2">
      <c r="A122">
        <v>121</v>
      </c>
      <c r="B122" t="s">
        <v>45</v>
      </c>
      <c r="C122">
        <v>1</v>
      </c>
      <c r="D122" s="3">
        <v>41640</v>
      </c>
      <c r="E122" s="2">
        <v>18205</v>
      </c>
    </row>
    <row r="123" spans="1:5" x14ac:dyDescent="0.2">
      <c r="A123">
        <v>122</v>
      </c>
      <c r="B123" t="s">
        <v>26</v>
      </c>
      <c r="C123">
        <v>1</v>
      </c>
      <c r="D123" s="3">
        <v>42005</v>
      </c>
      <c r="E123" s="2">
        <v>18206</v>
      </c>
    </row>
    <row r="124" spans="1:5" x14ac:dyDescent="0.2">
      <c r="A124">
        <v>123</v>
      </c>
      <c r="B124" t="s">
        <v>30</v>
      </c>
      <c r="C124">
        <v>1</v>
      </c>
      <c r="D124" s="3">
        <v>42005</v>
      </c>
      <c r="E124" s="2">
        <v>18206</v>
      </c>
    </row>
    <row r="125" spans="1:5" x14ac:dyDescent="0.2">
      <c r="A125">
        <v>124</v>
      </c>
      <c r="B125" t="s">
        <v>34</v>
      </c>
      <c r="C125">
        <v>1</v>
      </c>
      <c r="D125" s="3">
        <v>42005</v>
      </c>
      <c r="E125" s="2">
        <v>18206</v>
      </c>
    </row>
    <row r="126" spans="1:5" x14ac:dyDescent="0.2">
      <c r="A126">
        <v>125</v>
      </c>
      <c r="B126" t="s">
        <v>44</v>
      </c>
      <c r="C126">
        <v>1</v>
      </c>
      <c r="D126" s="3">
        <v>42005</v>
      </c>
      <c r="E126" s="2">
        <v>18206</v>
      </c>
    </row>
    <row r="127" spans="1:5" x14ac:dyDescent="0.2">
      <c r="A127">
        <v>126</v>
      </c>
      <c r="B127" t="s">
        <v>8</v>
      </c>
      <c r="C127">
        <v>1</v>
      </c>
      <c r="D127" s="3">
        <v>42005</v>
      </c>
      <c r="E127" s="2">
        <v>18206</v>
      </c>
    </row>
    <row r="128" spans="1:5" x14ac:dyDescent="0.2">
      <c r="A128">
        <v>127</v>
      </c>
      <c r="B128" t="s">
        <v>8</v>
      </c>
      <c r="C128">
        <v>1</v>
      </c>
      <c r="D128" s="3">
        <v>42005</v>
      </c>
      <c r="E128" s="2">
        <v>18206</v>
      </c>
    </row>
    <row r="129" spans="1:5" x14ac:dyDescent="0.2">
      <c r="A129">
        <v>128</v>
      </c>
      <c r="B129" t="s">
        <v>7</v>
      </c>
      <c r="C129">
        <v>1</v>
      </c>
      <c r="D129" s="3">
        <v>42370</v>
      </c>
      <c r="E129" s="2">
        <v>18212</v>
      </c>
    </row>
    <row r="130" spans="1:5" x14ac:dyDescent="0.2">
      <c r="A130">
        <v>129</v>
      </c>
      <c r="B130" t="s">
        <v>8</v>
      </c>
      <c r="C130">
        <v>1</v>
      </c>
      <c r="D130" s="3">
        <v>42370</v>
      </c>
      <c r="E130" s="2">
        <v>18212</v>
      </c>
    </row>
    <row r="131" spans="1:5" x14ac:dyDescent="0.2">
      <c r="A131">
        <v>130</v>
      </c>
      <c r="B131" t="s">
        <v>8</v>
      </c>
      <c r="C131">
        <v>1</v>
      </c>
      <c r="D131" s="3">
        <v>42370</v>
      </c>
      <c r="E131" s="2">
        <v>18212</v>
      </c>
    </row>
    <row r="132" spans="1:5" x14ac:dyDescent="0.2">
      <c r="A132">
        <v>131</v>
      </c>
      <c r="B132" t="s">
        <v>8</v>
      </c>
      <c r="C132">
        <v>1</v>
      </c>
      <c r="D132" s="3">
        <v>42370</v>
      </c>
      <c r="E132" s="2">
        <v>18212</v>
      </c>
    </row>
    <row r="133" spans="1:5" x14ac:dyDescent="0.2">
      <c r="A133">
        <v>132</v>
      </c>
      <c r="B133" t="s">
        <v>8</v>
      </c>
      <c r="C133">
        <v>1</v>
      </c>
      <c r="D133" s="3">
        <v>42370</v>
      </c>
      <c r="E133" s="2">
        <v>18212</v>
      </c>
    </row>
    <row r="134" spans="1:5" x14ac:dyDescent="0.2">
      <c r="A134">
        <v>133</v>
      </c>
      <c r="B134" t="s">
        <v>8</v>
      </c>
      <c r="C134">
        <v>1</v>
      </c>
      <c r="D134" s="3">
        <v>42370</v>
      </c>
      <c r="E134" s="2">
        <v>18212</v>
      </c>
    </row>
    <row r="135" spans="1:5" x14ac:dyDescent="0.2">
      <c r="A135">
        <v>134</v>
      </c>
      <c r="B135" t="s">
        <v>8</v>
      </c>
      <c r="C135">
        <v>1</v>
      </c>
      <c r="D135" s="3">
        <v>42370</v>
      </c>
      <c r="E135" s="2">
        <v>18212</v>
      </c>
    </row>
    <row r="136" spans="1:5" x14ac:dyDescent="0.2">
      <c r="A136">
        <v>135</v>
      </c>
      <c r="B136" t="s">
        <v>8</v>
      </c>
      <c r="C136">
        <v>1</v>
      </c>
      <c r="D136" s="3">
        <v>42370</v>
      </c>
      <c r="E136" s="2">
        <v>18212</v>
      </c>
    </row>
    <row r="137" spans="1:5" x14ac:dyDescent="0.2">
      <c r="A137">
        <v>136</v>
      </c>
      <c r="B137" t="s">
        <v>19</v>
      </c>
      <c r="C137">
        <v>1</v>
      </c>
      <c r="D137" s="3">
        <v>42370</v>
      </c>
      <c r="E137" s="2">
        <v>18212</v>
      </c>
    </row>
    <row r="138" spans="1:5" x14ac:dyDescent="0.2">
      <c r="A138">
        <v>137</v>
      </c>
      <c r="B138" t="s">
        <v>9</v>
      </c>
      <c r="C138">
        <v>1</v>
      </c>
      <c r="D138" s="3">
        <v>42370</v>
      </c>
      <c r="E138" s="2">
        <v>18212</v>
      </c>
    </row>
    <row r="139" spans="1:5" x14ac:dyDescent="0.2">
      <c r="A139">
        <v>138</v>
      </c>
      <c r="B139" t="s">
        <v>46</v>
      </c>
      <c r="C139">
        <v>1</v>
      </c>
      <c r="D139" s="3">
        <v>42370</v>
      </c>
      <c r="E139" s="2">
        <v>18212</v>
      </c>
    </row>
    <row r="140" spans="1:5" x14ac:dyDescent="0.2">
      <c r="A140">
        <v>139</v>
      </c>
      <c r="B140" t="s">
        <v>22</v>
      </c>
      <c r="C140">
        <v>1</v>
      </c>
      <c r="D140" s="3">
        <v>42370</v>
      </c>
      <c r="E140" s="2">
        <v>18212</v>
      </c>
    </row>
    <row r="141" spans="1:5" x14ac:dyDescent="0.2">
      <c r="A141">
        <v>140</v>
      </c>
      <c r="B141" t="s">
        <v>47</v>
      </c>
      <c r="C141">
        <v>1</v>
      </c>
      <c r="D141" s="3">
        <v>42370</v>
      </c>
      <c r="E141" s="2">
        <v>18212</v>
      </c>
    </row>
    <row r="142" spans="1:5" x14ac:dyDescent="0.2">
      <c r="A142">
        <v>141</v>
      </c>
      <c r="B142" t="s">
        <v>48</v>
      </c>
      <c r="C142">
        <v>1</v>
      </c>
      <c r="D142" s="3">
        <v>42370</v>
      </c>
      <c r="E142" s="2">
        <v>18212</v>
      </c>
    </row>
    <row r="143" spans="1:5" x14ac:dyDescent="0.2">
      <c r="A143">
        <v>142</v>
      </c>
      <c r="B143" t="s">
        <v>24</v>
      </c>
      <c r="C143">
        <v>1</v>
      </c>
      <c r="D143" s="3">
        <v>42370</v>
      </c>
      <c r="E143" s="2">
        <v>18212</v>
      </c>
    </row>
    <row r="144" spans="1:5" x14ac:dyDescent="0.2">
      <c r="A144">
        <v>143</v>
      </c>
      <c r="B144" t="s">
        <v>49</v>
      </c>
      <c r="C144">
        <v>1</v>
      </c>
      <c r="D144" s="3">
        <v>42370</v>
      </c>
      <c r="E144" s="2">
        <v>18212</v>
      </c>
    </row>
    <row r="145" spans="1:5" x14ac:dyDescent="0.2">
      <c r="A145">
        <v>144</v>
      </c>
      <c r="B145" t="s">
        <v>8</v>
      </c>
      <c r="C145">
        <v>1</v>
      </c>
      <c r="D145" s="3">
        <v>42370</v>
      </c>
      <c r="E145" s="2">
        <v>18212</v>
      </c>
    </row>
    <row r="146" spans="1:5" x14ac:dyDescent="0.2">
      <c r="A146">
        <v>145</v>
      </c>
      <c r="B146" t="s">
        <v>7</v>
      </c>
      <c r="C146">
        <v>1</v>
      </c>
      <c r="D146" s="3">
        <v>42370</v>
      </c>
      <c r="E146" s="2">
        <v>18212</v>
      </c>
    </row>
    <row r="147" spans="1:5" x14ac:dyDescent="0.2">
      <c r="A147">
        <v>146</v>
      </c>
      <c r="B147" t="s">
        <v>7</v>
      </c>
      <c r="C147">
        <v>1</v>
      </c>
      <c r="D147" s="3">
        <v>42370</v>
      </c>
      <c r="E147" s="2">
        <v>18212</v>
      </c>
    </row>
    <row r="148" spans="1:5" x14ac:dyDescent="0.2">
      <c r="A148">
        <v>147</v>
      </c>
      <c r="B148" t="s">
        <v>19</v>
      </c>
      <c r="C148">
        <v>1</v>
      </c>
      <c r="D148" s="3">
        <v>42370</v>
      </c>
      <c r="E148" s="2">
        <v>18212</v>
      </c>
    </row>
    <row r="149" spans="1:5" x14ac:dyDescent="0.2">
      <c r="A149">
        <v>148</v>
      </c>
      <c r="B149" t="s">
        <v>9</v>
      </c>
      <c r="C149">
        <v>1</v>
      </c>
      <c r="D149" s="3">
        <v>42370</v>
      </c>
      <c r="E149" s="2">
        <v>18212</v>
      </c>
    </row>
    <row r="150" spans="1:5" x14ac:dyDescent="0.2">
      <c r="A150">
        <v>149</v>
      </c>
      <c r="B150" t="s">
        <v>8</v>
      </c>
      <c r="C150">
        <v>1</v>
      </c>
      <c r="D150" s="3">
        <v>42370</v>
      </c>
      <c r="E150" s="2">
        <v>18212</v>
      </c>
    </row>
    <row r="151" spans="1:5" x14ac:dyDescent="0.2">
      <c r="A151">
        <v>150</v>
      </c>
      <c r="B151" t="s">
        <v>50</v>
      </c>
      <c r="C151">
        <v>1</v>
      </c>
      <c r="D151" s="3">
        <v>42370</v>
      </c>
      <c r="E151" s="2">
        <v>18212</v>
      </c>
    </row>
    <row r="152" spans="1:5" x14ac:dyDescent="0.2">
      <c r="A152">
        <v>151</v>
      </c>
      <c r="B152" t="s">
        <v>19</v>
      </c>
      <c r="C152">
        <v>1</v>
      </c>
      <c r="D152" s="3">
        <v>42736</v>
      </c>
      <c r="E152" s="2">
        <v>18217</v>
      </c>
    </row>
    <row r="153" spans="1:5" x14ac:dyDescent="0.2">
      <c r="A153">
        <v>152</v>
      </c>
      <c r="B153" t="s">
        <v>5</v>
      </c>
      <c r="C153">
        <v>1</v>
      </c>
      <c r="D153" s="3">
        <v>42736</v>
      </c>
      <c r="E153" s="2">
        <v>18217</v>
      </c>
    </row>
    <row r="154" spans="1:5" x14ac:dyDescent="0.2">
      <c r="A154">
        <v>153</v>
      </c>
      <c r="B154" t="s">
        <v>5</v>
      </c>
      <c r="C154">
        <v>1</v>
      </c>
      <c r="D154" s="3">
        <v>42736</v>
      </c>
      <c r="E154" s="2">
        <v>18217</v>
      </c>
    </row>
    <row r="155" spans="1:5" x14ac:dyDescent="0.2">
      <c r="A155">
        <v>154</v>
      </c>
      <c r="B155" t="s">
        <v>5</v>
      </c>
      <c r="C155">
        <v>1</v>
      </c>
      <c r="D155" s="3">
        <v>42736</v>
      </c>
      <c r="E155" s="2">
        <v>18217</v>
      </c>
    </row>
    <row r="156" spans="1:5" x14ac:dyDescent="0.2">
      <c r="A156">
        <v>155</v>
      </c>
      <c r="B156" t="s">
        <v>12</v>
      </c>
      <c r="C156">
        <v>1</v>
      </c>
      <c r="D156" s="3">
        <v>42736</v>
      </c>
      <c r="E156" s="2">
        <v>18217</v>
      </c>
    </row>
    <row r="157" spans="1:5" x14ac:dyDescent="0.2">
      <c r="A157">
        <v>156</v>
      </c>
      <c r="B157" t="s">
        <v>16</v>
      </c>
      <c r="C157">
        <v>1</v>
      </c>
      <c r="D157" s="3">
        <v>42736</v>
      </c>
      <c r="E157" s="2">
        <v>18217</v>
      </c>
    </row>
    <row r="158" spans="1:5" x14ac:dyDescent="0.2">
      <c r="A158">
        <v>157</v>
      </c>
      <c r="B158" t="s">
        <v>16</v>
      </c>
      <c r="C158">
        <v>1</v>
      </c>
      <c r="D158" s="3">
        <v>42736</v>
      </c>
      <c r="E158" s="2">
        <v>18217</v>
      </c>
    </row>
    <row r="159" spans="1:5" x14ac:dyDescent="0.2">
      <c r="A159">
        <v>158</v>
      </c>
      <c r="B159" t="s">
        <v>42</v>
      </c>
      <c r="C159">
        <v>1</v>
      </c>
      <c r="D159" s="3">
        <v>43101</v>
      </c>
      <c r="E159" s="2">
        <v>18227</v>
      </c>
    </row>
    <row r="160" spans="1:5" x14ac:dyDescent="0.2">
      <c r="A160">
        <v>159</v>
      </c>
      <c r="B160" t="s">
        <v>51</v>
      </c>
      <c r="C160">
        <v>1</v>
      </c>
      <c r="D160" s="3">
        <v>43101</v>
      </c>
      <c r="E160" s="2">
        <v>18227</v>
      </c>
    </row>
    <row r="161" spans="1:5" x14ac:dyDescent="0.2">
      <c r="A161">
        <v>160</v>
      </c>
      <c r="B161" t="s">
        <v>52</v>
      </c>
      <c r="C161">
        <v>1</v>
      </c>
      <c r="D161" s="3">
        <v>43101</v>
      </c>
      <c r="E161" s="2">
        <v>18227</v>
      </c>
    </row>
    <row r="162" spans="1:5" x14ac:dyDescent="0.2">
      <c r="A162">
        <v>161</v>
      </c>
      <c r="B162" t="s">
        <v>33</v>
      </c>
      <c r="C162">
        <v>1</v>
      </c>
      <c r="D162" s="3">
        <v>43101</v>
      </c>
      <c r="E162" s="2">
        <v>18227</v>
      </c>
    </row>
    <row r="163" spans="1:5" x14ac:dyDescent="0.2">
      <c r="A163">
        <v>162</v>
      </c>
      <c r="B163" t="s">
        <v>39</v>
      </c>
      <c r="C163">
        <v>1</v>
      </c>
      <c r="D163" s="3">
        <v>43101</v>
      </c>
      <c r="E163" s="2">
        <v>18227</v>
      </c>
    </row>
    <row r="164" spans="1:5" x14ac:dyDescent="0.2">
      <c r="A164">
        <v>163</v>
      </c>
      <c r="B164" t="s">
        <v>52</v>
      </c>
      <c r="C164">
        <v>1</v>
      </c>
      <c r="D164" s="3">
        <v>43101</v>
      </c>
      <c r="E164" s="2">
        <v>18227</v>
      </c>
    </row>
    <row r="165" spans="1:5" x14ac:dyDescent="0.2">
      <c r="A165">
        <v>164</v>
      </c>
      <c r="B165" t="s">
        <v>42</v>
      </c>
      <c r="C165">
        <v>1</v>
      </c>
      <c r="D165" s="3">
        <v>43101</v>
      </c>
      <c r="E165" s="2">
        <v>18227</v>
      </c>
    </row>
    <row r="166" spans="1:5" x14ac:dyDescent="0.2">
      <c r="A166">
        <v>165</v>
      </c>
      <c r="B166" t="s">
        <v>32</v>
      </c>
      <c r="C166">
        <v>1</v>
      </c>
      <c r="D166" s="3">
        <v>43101</v>
      </c>
      <c r="E166" s="2">
        <v>18227</v>
      </c>
    </row>
    <row r="167" spans="1:5" x14ac:dyDescent="0.2">
      <c r="A167">
        <v>166</v>
      </c>
      <c r="B167" t="s">
        <v>53</v>
      </c>
      <c r="C167">
        <v>1</v>
      </c>
      <c r="D167" s="3">
        <v>43101</v>
      </c>
      <c r="E167" s="2">
        <v>18227</v>
      </c>
    </row>
    <row r="168" spans="1:5" x14ac:dyDescent="0.2">
      <c r="A168">
        <v>167</v>
      </c>
      <c r="B168" t="s">
        <v>12</v>
      </c>
      <c r="C168">
        <v>1</v>
      </c>
      <c r="D168" s="3">
        <v>43101</v>
      </c>
      <c r="E168" s="2">
        <v>18227</v>
      </c>
    </row>
    <row r="169" spans="1:5" x14ac:dyDescent="0.2">
      <c r="A169">
        <v>168</v>
      </c>
      <c r="B169" t="s">
        <v>16</v>
      </c>
      <c r="C169">
        <v>1</v>
      </c>
      <c r="D169" s="3">
        <v>43101</v>
      </c>
      <c r="E169" s="2">
        <v>18227</v>
      </c>
    </row>
    <row r="170" spans="1:5" x14ac:dyDescent="0.2">
      <c r="A170">
        <v>169</v>
      </c>
      <c r="B170" t="s">
        <v>16</v>
      </c>
      <c r="C170">
        <v>1</v>
      </c>
      <c r="D170" s="3">
        <v>43101</v>
      </c>
      <c r="E170" s="2">
        <v>18227</v>
      </c>
    </row>
    <row r="171" spans="1:5" x14ac:dyDescent="0.2">
      <c r="A171">
        <v>170</v>
      </c>
      <c r="B171" t="s">
        <v>16</v>
      </c>
      <c r="C171">
        <v>1</v>
      </c>
      <c r="D171" s="3">
        <v>43101</v>
      </c>
      <c r="E171" s="2">
        <v>18227</v>
      </c>
    </row>
    <row r="172" spans="1:5" x14ac:dyDescent="0.2">
      <c r="A172">
        <v>171</v>
      </c>
      <c r="B172" t="s">
        <v>16</v>
      </c>
      <c r="C172">
        <v>1</v>
      </c>
      <c r="D172" s="3">
        <v>43101</v>
      </c>
      <c r="E172" s="2">
        <v>18227</v>
      </c>
    </row>
    <row r="173" spans="1:5" x14ac:dyDescent="0.2">
      <c r="A173">
        <v>172</v>
      </c>
      <c r="B173" t="s">
        <v>16</v>
      </c>
      <c r="C173">
        <v>1</v>
      </c>
      <c r="D173" s="3">
        <v>43101</v>
      </c>
      <c r="E173" s="2">
        <v>18227</v>
      </c>
    </row>
    <row r="174" spans="1:5" x14ac:dyDescent="0.2">
      <c r="A174">
        <v>173</v>
      </c>
      <c r="B174" t="s">
        <v>16</v>
      </c>
      <c r="C174">
        <v>1</v>
      </c>
      <c r="D174" s="3">
        <v>43101</v>
      </c>
      <c r="E174" s="2">
        <v>18227</v>
      </c>
    </row>
    <row r="175" spans="1:5" x14ac:dyDescent="0.2">
      <c r="A175">
        <v>174</v>
      </c>
      <c r="B175" t="s">
        <v>12</v>
      </c>
      <c r="C175">
        <v>1</v>
      </c>
      <c r="D175" s="3">
        <v>43101</v>
      </c>
      <c r="E175" s="2">
        <v>18227</v>
      </c>
    </row>
    <row r="176" spans="1:5" x14ac:dyDescent="0.2">
      <c r="A176">
        <v>175</v>
      </c>
      <c r="B176" t="s">
        <v>12</v>
      </c>
      <c r="C176">
        <v>1</v>
      </c>
      <c r="D176" s="3">
        <v>43101</v>
      </c>
      <c r="E176" s="2">
        <v>18227</v>
      </c>
    </row>
    <row r="177" spans="1:5" x14ac:dyDescent="0.2">
      <c r="A177">
        <v>176</v>
      </c>
      <c r="B177" t="s">
        <v>12</v>
      </c>
      <c r="C177">
        <v>1</v>
      </c>
      <c r="D177" s="3">
        <v>43101</v>
      </c>
      <c r="E177" s="2">
        <v>18227</v>
      </c>
    </row>
    <row r="178" spans="1:5" x14ac:dyDescent="0.2">
      <c r="A178">
        <v>177</v>
      </c>
      <c r="B178" t="s">
        <v>12</v>
      </c>
      <c r="C178">
        <v>1</v>
      </c>
      <c r="D178" s="3">
        <v>43101</v>
      </c>
      <c r="E178" s="2">
        <v>18227</v>
      </c>
    </row>
    <row r="179" spans="1:5" x14ac:dyDescent="0.2">
      <c r="A179">
        <v>178</v>
      </c>
      <c r="B179" t="s">
        <v>7</v>
      </c>
      <c r="C179">
        <v>1</v>
      </c>
      <c r="D179" s="3">
        <v>43101</v>
      </c>
      <c r="E179" s="2">
        <v>18227</v>
      </c>
    </row>
    <row r="180" spans="1:5" x14ac:dyDescent="0.2">
      <c r="A180">
        <v>179</v>
      </c>
      <c r="B180" t="s">
        <v>7</v>
      </c>
      <c r="C180">
        <v>1</v>
      </c>
      <c r="D180" s="3">
        <v>43101</v>
      </c>
      <c r="E180" s="2">
        <v>18227</v>
      </c>
    </row>
    <row r="181" spans="1:5" x14ac:dyDescent="0.2">
      <c r="A181">
        <v>180</v>
      </c>
      <c r="B181" t="s">
        <v>7</v>
      </c>
      <c r="C181">
        <v>1</v>
      </c>
      <c r="D181" s="3">
        <v>43101</v>
      </c>
      <c r="E181" s="2">
        <v>18227</v>
      </c>
    </row>
    <row r="182" spans="1:5" x14ac:dyDescent="0.2">
      <c r="A182">
        <v>181</v>
      </c>
      <c r="B182" t="s">
        <v>19</v>
      </c>
      <c r="C182">
        <v>1</v>
      </c>
      <c r="D182" s="3">
        <v>43101</v>
      </c>
      <c r="E182" s="2">
        <v>18227</v>
      </c>
    </row>
    <row r="183" spans="1:5" x14ac:dyDescent="0.2">
      <c r="A183">
        <v>182</v>
      </c>
      <c r="B183" t="s">
        <v>16</v>
      </c>
      <c r="C183">
        <v>1</v>
      </c>
      <c r="D183" s="3">
        <v>43466</v>
      </c>
      <c r="E183" s="2">
        <v>18233</v>
      </c>
    </row>
    <row r="184" spans="1:5" x14ac:dyDescent="0.2">
      <c r="A184">
        <v>183</v>
      </c>
      <c r="B184" t="s">
        <v>16</v>
      </c>
      <c r="C184">
        <v>1</v>
      </c>
      <c r="D184" s="3">
        <v>43466</v>
      </c>
      <c r="E184" s="2">
        <v>18233</v>
      </c>
    </row>
    <row r="185" spans="1:5" x14ac:dyDescent="0.2">
      <c r="A185">
        <v>184</v>
      </c>
      <c r="B185" t="s">
        <v>16</v>
      </c>
      <c r="C185">
        <v>1</v>
      </c>
      <c r="D185" s="3">
        <v>43466</v>
      </c>
      <c r="E185" s="2">
        <v>18233</v>
      </c>
    </row>
    <row r="186" spans="1:5" x14ac:dyDescent="0.2">
      <c r="A186">
        <v>185</v>
      </c>
      <c r="B186" t="s">
        <v>19</v>
      </c>
      <c r="C186">
        <v>1</v>
      </c>
      <c r="D186" s="3">
        <v>43466</v>
      </c>
      <c r="E186" s="2">
        <v>18233</v>
      </c>
    </row>
    <row r="187" spans="1:5" x14ac:dyDescent="0.2">
      <c r="A187">
        <v>186</v>
      </c>
      <c r="B187" t="s">
        <v>18</v>
      </c>
      <c r="C187">
        <v>1</v>
      </c>
      <c r="D187" s="3">
        <v>43466</v>
      </c>
      <c r="E187" s="2">
        <v>18233</v>
      </c>
    </row>
    <row r="188" spans="1:5" x14ac:dyDescent="0.2">
      <c r="A188">
        <v>187</v>
      </c>
      <c r="B188" t="s">
        <v>42</v>
      </c>
      <c r="C188">
        <v>1</v>
      </c>
      <c r="D188" s="3">
        <v>43466</v>
      </c>
      <c r="E188" s="2">
        <v>18233</v>
      </c>
    </row>
    <row r="189" spans="1:5" x14ac:dyDescent="0.2">
      <c r="A189">
        <v>188</v>
      </c>
      <c r="B189" t="s">
        <v>42</v>
      </c>
      <c r="C189">
        <v>1</v>
      </c>
      <c r="D189" s="3">
        <v>43466</v>
      </c>
      <c r="E189" s="2">
        <v>18233</v>
      </c>
    </row>
    <row r="190" spans="1:5" x14ac:dyDescent="0.2">
      <c r="A190">
        <v>189</v>
      </c>
      <c r="B190" t="s">
        <v>42</v>
      </c>
      <c r="C190">
        <v>1</v>
      </c>
      <c r="D190" s="3">
        <v>43466</v>
      </c>
      <c r="E190" s="2">
        <v>18233</v>
      </c>
    </row>
    <row r="191" spans="1:5" x14ac:dyDescent="0.2">
      <c r="A191">
        <v>190</v>
      </c>
      <c r="B191" t="s">
        <v>54</v>
      </c>
      <c r="C191">
        <v>1</v>
      </c>
      <c r="D191" s="3">
        <v>43466</v>
      </c>
      <c r="E191" s="2">
        <v>18233</v>
      </c>
    </row>
    <row r="192" spans="1:5" x14ac:dyDescent="0.2">
      <c r="A192">
        <v>191</v>
      </c>
      <c r="B192" t="s">
        <v>46</v>
      </c>
      <c r="C192">
        <v>1</v>
      </c>
      <c r="D192" s="3">
        <v>43466</v>
      </c>
      <c r="E192" s="2">
        <v>18233</v>
      </c>
    </row>
    <row r="193" spans="1:5" x14ac:dyDescent="0.2">
      <c r="A193">
        <v>192</v>
      </c>
      <c r="B193" t="s">
        <v>55</v>
      </c>
      <c r="C193">
        <v>1</v>
      </c>
      <c r="D193" s="3">
        <v>43466</v>
      </c>
      <c r="E193" s="2">
        <v>18233</v>
      </c>
    </row>
    <row r="194" spans="1:5" x14ac:dyDescent="0.2">
      <c r="A194">
        <v>193</v>
      </c>
      <c r="B194" t="s">
        <v>56</v>
      </c>
      <c r="C194">
        <v>1</v>
      </c>
      <c r="D194" s="3">
        <v>43466</v>
      </c>
      <c r="E194" s="2">
        <v>18233</v>
      </c>
    </row>
    <row r="195" spans="1:5" x14ac:dyDescent="0.2">
      <c r="A195">
        <v>194</v>
      </c>
      <c r="B195" t="s">
        <v>57</v>
      </c>
      <c r="C195">
        <v>1</v>
      </c>
      <c r="D195" s="3">
        <v>43466</v>
      </c>
      <c r="E195" s="2">
        <v>18233</v>
      </c>
    </row>
    <row r="196" spans="1:5" x14ac:dyDescent="0.2">
      <c r="A196">
        <v>195</v>
      </c>
      <c r="B196" t="s">
        <v>58</v>
      </c>
      <c r="C196">
        <v>1</v>
      </c>
      <c r="D196" s="3">
        <v>43466</v>
      </c>
      <c r="E196" s="2">
        <v>18233</v>
      </c>
    </row>
    <row r="197" spans="1:5" x14ac:dyDescent="0.2">
      <c r="A197">
        <v>196</v>
      </c>
      <c r="B197" t="s">
        <v>38</v>
      </c>
      <c r="C197">
        <v>1</v>
      </c>
      <c r="D197" s="3">
        <v>43466</v>
      </c>
      <c r="E197" s="2">
        <v>18233</v>
      </c>
    </row>
    <row r="198" spans="1:5" x14ac:dyDescent="0.2">
      <c r="A198">
        <v>197</v>
      </c>
      <c r="B198" t="s">
        <v>8</v>
      </c>
      <c r="C198">
        <v>1</v>
      </c>
      <c r="D198" s="3">
        <v>43466</v>
      </c>
      <c r="E198" s="2">
        <v>18233</v>
      </c>
    </row>
    <row r="199" spans="1:5" x14ac:dyDescent="0.2">
      <c r="A199">
        <v>198</v>
      </c>
      <c r="B199" t="s">
        <v>8</v>
      </c>
      <c r="C199">
        <v>1</v>
      </c>
      <c r="D199" s="3">
        <v>43466</v>
      </c>
      <c r="E199" s="2">
        <v>18233</v>
      </c>
    </row>
    <row r="200" spans="1:5" x14ac:dyDescent="0.2">
      <c r="A200">
        <v>199</v>
      </c>
      <c r="B200" t="s">
        <v>59</v>
      </c>
      <c r="C200">
        <v>1</v>
      </c>
      <c r="D200" s="3">
        <v>43466</v>
      </c>
      <c r="E200" s="2">
        <v>18233</v>
      </c>
    </row>
    <row r="201" spans="1:5" x14ac:dyDescent="0.2">
      <c r="A201">
        <v>200</v>
      </c>
      <c r="B201" t="s">
        <v>58</v>
      </c>
      <c r="C201">
        <v>1</v>
      </c>
      <c r="D201" s="3">
        <v>43466</v>
      </c>
      <c r="E201" s="2">
        <v>18233</v>
      </c>
    </row>
    <row r="202" spans="1:5" x14ac:dyDescent="0.2">
      <c r="A202">
        <v>201</v>
      </c>
      <c r="B202" t="s">
        <v>8</v>
      </c>
      <c r="C202">
        <v>1</v>
      </c>
      <c r="D202" s="3">
        <v>43466</v>
      </c>
      <c r="E202" s="2">
        <v>18233</v>
      </c>
    </row>
    <row r="203" spans="1:5" x14ac:dyDescent="0.2">
      <c r="A203">
        <v>202</v>
      </c>
      <c r="B203" t="s">
        <v>11</v>
      </c>
      <c r="C203">
        <v>1</v>
      </c>
      <c r="D203" s="3">
        <v>43466</v>
      </c>
      <c r="E203" s="2">
        <v>18233</v>
      </c>
    </row>
    <row r="204" spans="1:5" x14ac:dyDescent="0.2">
      <c r="A204">
        <v>203</v>
      </c>
      <c r="B204" t="s">
        <v>19</v>
      </c>
      <c r="C204">
        <v>1</v>
      </c>
      <c r="D204" s="3">
        <v>43466</v>
      </c>
      <c r="E204" s="2">
        <v>18233</v>
      </c>
    </row>
    <row r="205" spans="1:5" x14ac:dyDescent="0.2">
      <c r="A205">
        <v>204</v>
      </c>
      <c r="B205" t="s">
        <v>48</v>
      </c>
      <c r="C205">
        <v>1</v>
      </c>
      <c r="D205" s="3">
        <v>43466</v>
      </c>
      <c r="E205" s="2">
        <v>18233</v>
      </c>
    </row>
    <row r="206" spans="1:5" x14ac:dyDescent="0.2">
      <c r="A206">
        <v>205</v>
      </c>
      <c r="B206" t="s">
        <v>12</v>
      </c>
      <c r="C206">
        <v>1</v>
      </c>
      <c r="D206" s="3">
        <v>43466</v>
      </c>
      <c r="E206" s="2">
        <v>18233</v>
      </c>
    </row>
    <row r="207" spans="1:5" x14ac:dyDescent="0.2">
      <c r="A207">
        <v>206</v>
      </c>
      <c r="B207" t="s">
        <v>12</v>
      </c>
      <c r="C207">
        <v>1</v>
      </c>
      <c r="D207" s="3">
        <v>43466</v>
      </c>
      <c r="E207" s="2">
        <v>18233</v>
      </c>
    </row>
    <row r="208" spans="1:5" x14ac:dyDescent="0.2">
      <c r="A208">
        <v>207</v>
      </c>
      <c r="B208" t="s">
        <v>22</v>
      </c>
      <c r="C208">
        <v>1</v>
      </c>
      <c r="D208" s="3">
        <v>43466</v>
      </c>
      <c r="E208" s="2">
        <v>18233</v>
      </c>
    </row>
    <row r="209" spans="1:5" x14ac:dyDescent="0.2">
      <c r="A209">
        <v>208</v>
      </c>
      <c r="B209" t="s">
        <v>22</v>
      </c>
      <c r="C209">
        <v>1</v>
      </c>
      <c r="D209" s="3">
        <v>43466</v>
      </c>
      <c r="E209" s="2">
        <v>18233</v>
      </c>
    </row>
    <row r="210" spans="1:5" x14ac:dyDescent="0.2">
      <c r="A210">
        <v>209</v>
      </c>
      <c r="B210" t="s">
        <v>22</v>
      </c>
      <c r="C210">
        <v>1</v>
      </c>
      <c r="D210" s="3">
        <v>43466</v>
      </c>
      <c r="E210" s="2">
        <v>18233</v>
      </c>
    </row>
    <row r="211" spans="1:5" x14ac:dyDescent="0.2">
      <c r="A211">
        <v>210</v>
      </c>
      <c r="B211" t="s">
        <v>22</v>
      </c>
      <c r="C211">
        <v>1</v>
      </c>
      <c r="D211" s="3">
        <v>43466</v>
      </c>
      <c r="E211" s="2">
        <v>18233</v>
      </c>
    </row>
    <row r="212" spans="1:5" x14ac:dyDescent="0.2">
      <c r="A212">
        <v>211</v>
      </c>
      <c r="B212" t="s">
        <v>26</v>
      </c>
      <c r="C212">
        <v>1</v>
      </c>
      <c r="D212" s="3">
        <v>43466</v>
      </c>
      <c r="E212" s="2">
        <v>18233</v>
      </c>
    </row>
    <row r="213" spans="1:5" x14ac:dyDescent="0.2">
      <c r="A213">
        <v>212</v>
      </c>
      <c r="B213" t="s">
        <v>60</v>
      </c>
      <c r="C213">
        <v>1</v>
      </c>
      <c r="D213" s="3">
        <v>43466</v>
      </c>
      <c r="E213" s="2">
        <v>18233</v>
      </c>
    </row>
    <row r="214" spans="1:5" x14ac:dyDescent="0.2">
      <c r="A214">
        <v>213</v>
      </c>
      <c r="B214" t="s">
        <v>12</v>
      </c>
      <c r="C214">
        <v>1</v>
      </c>
      <c r="D214" s="3">
        <v>43466</v>
      </c>
      <c r="E214" s="2">
        <v>18233</v>
      </c>
    </row>
    <row r="215" spans="1:5" x14ac:dyDescent="0.2">
      <c r="A215">
        <v>214</v>
      </c>
      <c r="B215" t="s">
        <v>61</v>
      </c>
      <c r="C215">
        <v>1</v>
      </c>
      <c r="D215" s="3">
        <v>43466</v>
      </c>
      <c r="E215" s="2">
        <v>18233</v>
      </c>
    </row>
    <row r="216" spans="1:5" x14ac:dyDescent="0.2">
      <c r="A216">
        <v>215</v>
      </c>
      <c r="B216" t="s">
        <v>62</v>
      </c>
      <c r="C216">
        <v>1</v>
      </c>
      <c r="D216" s="3">
        <v>43466</v>
      </c>
      <c r="E216" s="2">
        <v>18233</v>
      </c>
    </row>
    <row r="217" spans="1:5" x14ac:dyDescent="0.2">
      <c r="A217">
        <v>216</v>
      </c>
      <c r="B217" t="s">
        <v>44</v>
      </c>
      <c r="C217">
        <v>1</v>
      </c>
      <c r="D217" s="3">
        <v>43466</v>
      </c>
      <c r="E217" s="2">
        <v>18233</v>
      </c>
    </row>
    <row r="218" spans="1:5" x14ac:dyDescent="0.2">
      <c r="A218">
        <v>217</v>
      </c>
      <c r="B218" t="s">
        <v>63</v>
      </c>
      <c r="C218">
        <v>1</v>
      </c>
      <c r="D218" s="3">
        <v>43466</v>
      </c>
      <c r="E218" s="2">
        <v>18233</v>
      </c>
    </row>
    <row r="219" spans="1:5" x14ac:dyDescent="0.2">
      <c r="A219">
        <v>218</v>
      </c>
      <c r="B219" t="s">
        <v>64</v>
      </c>
      <c r="C219">
        <v>1</v>
      </c>
      <c r="D219" s="3">
        <v>43466</v>
      </c>
      <c r="E219" s="2">
        <v>18233</v>
      </c>
    </row>
    <row r="220" spans="1:5" x14ac:dyDescent="0.2">
      <c r="A220">
        <v>219</v>
      </c>
      <c r="B220" t="s">
        <v>65</v>
      </c>
      <c r="C220">
        <v>1</v>
      </c>
      <c r="D220" s="3">
        <v>43466</v>
      </c>
      <c r="E220" s="2">
        <v>18233</v>
      </c>
    </row>
    <row r="221" spans="1:5" x14ac:dyDescent="0.2">
      <c r="A221">
        <v>220</v>
      </c>
      <c r="B221" t="s">
        <v>19</v>
      </c>
      <c r="C221">
        <v>1</v>
      </c>
      <c r="D221" s="3">
        <v>43466</v>
      </c>
      <c r="E221" s="2">
        <v>18233</v>
      </c>
    </row>
    <row r="222" spans="1:5" x14ac:dyDescent="0.2">
      <c r="A222">
        <v>221</v>
      </c>
      <c r="B222" t="s">
        <v>19</v>
      </c>
      <c r="C222">
        <v>1</v>
      </c>
      <c r="D222" s="3">
        <v>43466</v>
      </c>
      <c r="E222" s="2">
        <v>18233</v>
      </c>
    </row>
    <row r="223" spans="1:5" x14ac:dyDescent="0.2">
      <c r="A223">
        <v>222</v>
      </c>
      <c r="B223" t="s">
        <v>44</v>
      </c>
      <c r="C223">
        <v>1</v>
      </c>
      <c r="D223" s="3">
        <v>43831</v>
      </c>
      <c r="E223" s="2">
        <v>18234</v>
      </c>
    </row>
    <row r="224" spans="1:5" x14ac:dyDescent="0.2">
      <c r="A224">
        <v>223</v>
      </c>
      <c r="B224" t="s">
        <v>44</v>
      </c>
      <c r="C224">
        <v>1</v>
      </c>
      <c r="D224" s="3">
        <v>43831</v>
      </c>
      <c r="E224" s="2">
        <v>18234</v>
      </c>
    </row>
    <row r="225" spans="1:5" x14ac:dyDescent="0.2">
      <c r="A225">
        <v>224</v>
      </c>
      <c r="B225" t="s">
        <v>50</v>
      </c>
      <c r="C225">
        <v>1</v>
      </c>
      <c r="D225" s="3">
        <v>43831</v>
      </c>
      <c r="E225" s="2">
        <v>18234</v>
      </c>
    </row>
    <row r="226" spans="1:5" x14ac:dyDescent="0.2">
      <c r="A226">
        <v>225</v>
      </c>
      <c r="B226" t="s">
        <v>19</v>
      </c>
      <c r="C226">
        <v>1</v>
      </c>
      <c r="D226" s="3">
        <v>43831</v>
      </c>
      <c r="E226" s="2">
        <v>18234</v>
      </c>
    </row>
    <row r="227" spans="1:5" x14ac:dyDescent="0.2">
      <c r="A227">
        <v>226</v>
      </c>
      <c r="B227" t="s">
        <v>38</v>
      </c>
      <c r="C227">
        <v>1</v>
      </c>
      <c r="D227" s="3">
        <v>43831</v>
      </c>
      <c r="E227" s="2">
        <v>18234</v>
      </c>
    </row>
    <row r="228" spans="1:5" x14ac:dyDescent="0.2">
      <c r="A228">
        <v>227</v>
      </c>
      <c r="B228" t="s">
        <v>8</v>
      </c>
      <c r="C228">
        <v>1</v>
      </c>
      <c r="D228" s="3">
        <v>43831</v>
      </c>
      <c r="E228" s="2">
        <v>18234</v>
      </c>
    </row>
    <row r="229" spans="1:5" x14ac:dyDescent="0.2">
      <c r="A229">
        <v>228</v>
      </c>
      <c r="B229" t="s">
        <v>66</v>
      </c>
      <c r="C229">
        <v>1</v>
      </c>
      <c r="D229" s="3">
        <v>43831</v>
      </c>
      <c r="E229" s="2">
        <v>18234</v>
      </c>
    </row>
    <row r="230" spans="1:5" x14ac:dyDescent="0.2">
      <c r="A230">
        <v>229</v>
      </c>
      <c r="B230" t="s">
        <v>12</v>
      </c>
      <c r="C230">
        <v>1</v>
      </c>
      <c r="D230" s="3">
        <v>43831</v>
      </c>
      <c r="E230" s="2">
        <v>18234</v>
      </c>
    </row>
    <row r="231" spans="1:5" x14ac:dyDescent="0.2">
      <c r="A231">
        <v>230</v>
      </c>
      <c r="B231" t="s">
        <v>67</v>
      </c>
      <c r="C231">
        <v>1</v>
      </c>
      <c r="D231" s="3">
        <v>43831</v>
      </c>
      <c r="E231" s="2">
        <v>18234</v>
      </c>
    </row>
    <row r="232" spans="1:5" x14ac:dyDescent="0.2">
      <c r="A232">
        <v>231</v>
      </c>
      <c r="B232" t="s">
        <v>68</v>
      </c>
      <c r="C232">
        <v>1</v>
      </c>
      <c r="D232" s="3">
        <v>43831</v>
      </c>
      <c r="E232" s="2">
        <v>18234</v>
      </c>
    </row>
    <row r="233" spans="1:5" x14ac:dyDescent="0.2">
      <c r="A233">
        <v>232</v>
      </c>
      <c r="B233" t="s">
        <v>38</v>
      </c>
      <c r="C233">
        <v>1</v>
      </c>
      <c r="D233" s="3">
        <v>43831</v>
      </c>
      <c r="E233" s="2">
        <v>18234</v>
      </c>
    </row>
    <row r="234" spans="1:5" x14ac:dyDescent="0.2">
      <c r="A234">
        <v>233</v>
      </c>
      <c r="B234" t="s">
        <v>8</v>
      </c>
      <c r="C234">
        <v>1</v>
      </c>
      <c r="D234" s="3">
        <v>43831</v>
      </c>
      <c r="E234" s="2">
        <v>18234</v>
      </c>
    </row>
    <row r="235" spans="1:5" x14ac:dyDescent="0.2">
      <c r="A235">
        <v>234</v>
      </c>
      <c r="B235" t="s">
        <v>8</v>
      </c>
      <c r="C235">
        <v>1</v>
      </c>
      <c r="D235" s="3">
        <v>43831</v>
      </c>
      <c r="E235" s="2">
        <v>18234</v>
      </c>
    </row>
    <row r="236" spans="1:5" x14ac:dyDescent="0.2">
      <c r="A236">
        <v>235</v>
      </c>
      <c r="B236" t="s">
        <v>8</v>
      </c>
      <c r="C236">
        <v>1</v>
      </c>
      <c r="D236" s="3">
        <v>43831</v>
      </c>
      <c r="E236" s="2">
        <v>18234</v>
      </c>
    </row>
    <row r="237" spans="1:5" x14ac:dyDescent="0.2">
      <c r="A237">
        <v>236</v>
      </c>
      <c r="B237" t="s">
        <v>69</v>
      </c>
      <c r="C237">
        <v>1</v>
      </c>
      <c r="D237" s="3">
        <v>43831</v>
      </c>
      <c r="E237" s="2">
        <v>18234</v>
      </c>
    </row>
    <row r="238" spans="1:5" x14ac:dyDescent="0.2">
      <c r="A238">
        <v>237</v>
      </c>
      <c r="B238" t="s">
        <v>42</v>
      </c>
      <c r="C238">
        <v>1</v>
      </c>
      <c r="D238" s="3">
        <v>43831</v>
      </c>
      <c r="E238" s="2">
        <v>18234</v>
      </c>
    </row>
    <row r="239" spans="1:5" x14ac:dyDescent="0.2">
      <c r="A239">
        <v>238</v>
      </c>
      <c r="B239" t="s">
        <v>44</v>
      </c>
      <c r="C239">
        <v>1</v>
      </c>
      <c r="D239" s="3">
        <v>44197</v>
      </c>
      <c r="E239" s="2">
        <v>18234</v>
      </c>
    </row>
    <row r="240" spans="1:5" x14ac:dyDescent="0.2">
      <c r="A240">
        <v>239</v>
      </c>
      <c r="B240" t="s">
        <v>44</v>
      </c>
      <c r="C240">
        <v>1</v>
      </c>
      <c r="D240" s="3">
        <v>44197</v>
      </c>
      <c r="E240" s="2">
        <v>18234</v>
      </c>
    </row>
    <row r="241" spans="1:5" x14ac:dyDescent="0.2">
      <c r="A241">
        <v>240</v>
      </c>
      <c r="B241" t="s">
        <v>50</v>
      </c>
      <c r="C241">
        <v>1</v>
      </c>
      <c r="D241" s="3">
        <v>44197</v>
      </c>
      <c r="E241" s="2">
        <v>18234</v>
      </c>
    </row>
    <row r="242" spans="1:5" x14ac:dyDescent="0.2">
      <c r="A242">
        <v>241</v>
      </c>
      <c r="B242" t="s">
        <v>19</v>
      </c>
      <c r="C242">
        <v>1</v>
      </c>
      <c r="D242" s="3">
        <v>44197</v>
      </c>
      <c r="E242" s="2">
        <v>18234</v>
      </c>
    </row>
    <row r="243" spans="1:5" x14ac:dyDescent="0.2">
      <c r="A243">
        <v>242</v>
      </c>
      <c r="B243" t="s">
        <v>38</v>
      </c>
      <c r="C243">
        <v>1</v>
      </c>
      <c r="D243" s="3">
        <v>44197</v>
      </c>
      <c r="E243" s="2">
        <v>18234</v>
      </c>
    </row>
    <row r="244" spans="1:5" x14ac:dyDescent="0.2">
      <c r="A244">
        <v>243</v>
      </c>
      <c r="B244" t="s">
        <v>8</v>
      </c>
      <c r="C244">
        <v>1</v>
      </c>
      <c r="D244" s="3">
        <v>44197</v>
      </c>
      <c r="E244" s="2">
        <v>18234</v>
      </c>
    </row>
    <row r="245" spans="1:5" x14ac:dyDescent="0.2">
      <c r="A245">
        <v>244</v>
      </c>
      <c r="B245" t="s">
        <v>66</v>
      </c>
      <c r="C245">
        <v>1</v>
      </c>
      <c r="D245" s="3">
        <v>44197</v>
      </c>
      <c r="E245" s="2">
        <v>18234</v>
      </c>
    </row>
    <row r="246" spans="1:5" x14ac:dyDescent="0.2">
      <c r="A246">
        <v>245</v>
      </c>
      <c r="B246" t="s">
        <v>12</v>
      </c>
      <c r="C246">
        <v>1</v>
      </c>
      <c r="D246" s="3">
        <v>44197</v>
      </c>
      <c r="E246" s="2">
        <v>18234</v>
      </c>
    </row>
    <row r="247" spans="1:5" x14ac:dyDescent="0.2">
      <c r="A247">
        <v>246</v>
      </c>
      <c r="B247" t="s">
        <v>67</v>
      </c>
      <c r="C247">
        <v>1</v>
      </c>
      <c r="D247" s="3">
        <v>44197</v>
      </c>
      <c r="E247" s="2">
        <v>18234</v>
      </c>
    </row>
    <row r="248" spans="1:5" x14ac:dyDescent="0.2">
      <c r="A248">
        <v>247</v>
      </c>
      <c r="B248" t="s">
        <v>68</v>
      </c>
      <c r="C248">
        <v>1</v>
      </c>
      <c r="D248" s="3">
        <v>44197</v>
      </c>
      <c r="E248" s="2">
        <v>18234</v>
      </c>
    </row>
    <row r="249" spans="1:5" x14ac:dyDescent="0.2">
      <c r="A249">
        <v>248</v>
      </c>
      <c r="B249" t="s">
        <v>38</v>
      </c>
      <c r="C249">
        <v>1</v>
      </c>
      <c r="D249" s="3">
        <v>44197</v>
      </c>
      <c r="E249" s="2">
        <v>18234</v>
      </c>
    </row>
    <row r="250" spans="1:5" x14ac:dyDescent="0.2">
      <c r="A250">
        <v>249</v>
      </c>
      <c r="B250" t="s">
        <v>8</v>
      </c>
      <c r="C250">
        <v>1</v>
      </c>
      <c r="D250" s="3">
        <v>44197</v>
      </c>
      <c r="E250" s="2">
        <v>18234</v>
      </c>
    </row>
    <row r="251" spans="1:5" x14ac:dyDescent="0.2">
      <c r="A251">
        <v>250</v>
      </c>
      <c r="B251" t="s">
        <v>8</v>
      </c>
      <c r="C251">
        <v>1</v>
      </c>
      <c r="D251" s="3">
        <v>44197</v>
      </c>
      <c r="E251" s="2">
        <v>18234</v>
      </c>
    </row>
    <row r="252" spans="1:5" x14ac:dyDescent="0.2">
      <c r="A252">
        <v>251</v>
      </c>
      <c r="B252" t="s">
        <v>8</v>
      </c>
      <c r="C252">
        <v>1</v>
      </c>
      <c r="D252" s="3">
        <v>44197</v>
      </c>
      <c r="E252" s="2">
        <v>18234</v>
      </c>
    </row>
    <row r="253" spans="1:5" x14ac:dyDescent="0.2">
      <c r="A253">
        <v>252</v>
      </c>
      <c r="B253" t="s">
        <v>69</v>
      </c>
      <c r="C253">
        <v>1</v>
      </c>
      <c r="D253" s="3">
        <v>44197</v>
      </c>
      <c r="E253" s="2">
        <v>18234</v>
      </c>
    </row>
    <row r="254" spans="1:5" x14ac:dyDescent="0.2">
      <c r="A254">
        <v>253</v>
      </c>
      <c r="B254" t="s">
        <v>42</v>
      </c>
      <c r="C254">
        <v>1</v>
      </c>
      <c r="D254" s="3">
        <v>44197</v>
      </c>
      <c r="E254" s="2">
        <v>18234</v>
      </c>
    </row>
    <row r="255" spans="1:5" x14ac:dyDescent="0.2">
      <c r="A255">
        <v>254</v>
      </c>
      <c r="B255" t="s">
        <v>8</v>
      </c>
      <c r="C255">
        <v>1</v>
      </c>
      <c r="D255" s="3">
        <v>44562</v>
      </c>
      <c r="E255" s="2">
        <v>18241</v>
      </c>
    </row>
    <row r="256" spans="1:5" x14ac:dyDescent="0.2">
      <c r="A256">
        <v>255</v>
      </c>
      <c r="B256" t="s">
        <v>8</v>
      </c>
      <c r="C256">
        <v>1</v>
      </c>
      <c r="D256" s="3">
        <v>44562</v>
      </c>
      <c r="E256" s="2">
        <v>18241</v>
      </c>
    </row>
    <row r="257" spans="1:5" x14ac:dyDescent="0.2">
      <c r="A257">
        <v>256</v>
      </c>
      <c r="B257" t="s">
        <v>8</v>
      </c>
      <c r="C257">
        <v>1</v>
      </c>
      <c r="D257" s="3">
        <v>44562</v>
      </c>
      <c r="E257" s="2">
        <v>18241</v>
      </c>
    </row>
    <row r="258" spans="1:5" x14ac:dyDescent="0.2">
      <c r="A258">
        <v>257</v>
      </c>
      <c r="B258" t="s">
        <v>8</v>
      </c>
      <c r="C258">
        <v>1</v>
      </c>
      <c r="D258" s="3">
        <v>44562</v>
      </c>
      <c r="E258" s="2">
        <v>18241</v>
      </c>
    </row>
    <row r="259" spans="1:5" x14ac:dyDescent="0.2">
      <c r="A259">
        <v>258</v>
      </c>
      <c r="B259" t="s">
        <v>8</v>
      </c>
      <c r="C259">
        <v>1</v>
      </c>
      <c r="D259" s="3">
        <v>44562</v>
      </c>
      <c r="E259" s="2">
        <v>18241</v>
      </c>
    </row>
    <row r="260" spans="1:5" x14ac:dyDescent="0.2">
      <c r="A260">
        <v>259</v>
      </c>
      <c r="B260" t="s">
        <v>12</v>
      </c>
      <c r="C260">
        <v>1</v>
      </c>
      <c r="D260" s="3">
        <v>44562</v>
      </c>
      <c r="E260" s="2">
        <v>18241</v>
      </c>
    </row>
    <row r="261" spans="1:5" x14ac:dyDescent="0.2">
      <c r="A261">
        <v>260</v>
      </c>
      <c r="B261" t="s">
        <v>11</v>
      </c>
      <c r="C261">
        <v>1</v>
      </c>
      <c r="D261" s="3">
        <v>44562</v>
      </c>
      <c r="E261" s="2">
        <v>18241</v>
      </c>
    </row>
    <row r="262" spans="1:5" x14ac:dyDescent="0.2">
      <c r="A262">
        <v>261</v>
      </c>
      <c r="B262" t="s">
        <v>11</v>
      </c>
      <c r="C262">
        <v>1</v>
      </c>
      <c r="D262" s="3">
        <v>44562</v>
      </c>
      <c r="E262" s="2">
        <v>18241</v>
      </c>
    </row>
    <row r="263" spans="1:5" x14ac:dyDescent="0.2">
      <c r="A263">
        <v>262</v>
      </c>
      <c r="B263" t="s">
        <v>26</v>
      </c>
      <c r="C263">
        <v>1</v>
      </c>
      <c r="D263" s="3">
        <v>44562</v>
      </c>
      <c r="E263" s="2">
        <v>18241</v>
      </c>
    </row>
    <row r="264" spans="1:5" x14ac:dyDescent="0.2">
      <c r="A264">
        <v>263</v>
      </c>
      <c r="B264" t="s">
        <v>48</v>
      </c>
      <c r="C264">
        <v>1</v>
      </c>
      <c r="D264" s="3">
        <v>44562</v>
      </c>
      <c r="E264" s="2">
        <v>18241</v>
      </c>
    </row>
    <row r="265" spans="1:5" x14ac:dyDescent="0.2">
      <c r="A265">
        <v>264</v>
      </c>
      <c r="B265" t="s">
        <v>35</v>
      </c>
      <c r="C265">
        <v>1</v>
      </c>
      <c r="D265" s="3">
        <v>44562</v>
      </c>
      <c r="E265" s="2">
        <v>18241</v>
      </c>
    </row>
    <row r="266" spans="1:5" x14ac:dyDescent="0.2">
      <c r="A266">
        <v>265</v>
      </c>
      <c r="B266" t="s">
        <v>22</v>
      </c>
      <c r="C266">
        <v>1</v>
      </c>
      <c r="D266" s="3">
        <v>44562</v>
      </c>
      <c r="E266" s="2">
        <v>18241</v>
      </c>
    </row>
    <row r="267" spans="1:5" x14ac:dyDescent="0.2">
      <c r="A267">
        <v>266</v>
      </c>
      <c r="B267" t="s">
        <v>22</v>
      </c>
      <c r="C267">
        <v>1</v>
      </c>
      <c r="D267" s="3">
        <v>44562</v>
      </c>
      <c r="E267" s="2">
        <v>18241</v>
      </c>
    </row>
    <row r="268" spans="1:5" x14ac:dyDescent="0.2">
      <c r="A268">
        <v>267</v>
      </c>
      <c r="B268" t="s">
        <v>70</v>
      </c>
      <c r="C268">
        <v>1</v>
      </c>
      <c r="D268" s="3">
        <v>44562</v>
      </c>
      <c r="E268" s="2">
        <v>18241</v>
      </c>
    </row>
    <row r="269" spans="1:5" x14ac:dyDescent="0.2">
      <c r="A269">
        <v>268</v>
      </c>
      <c r="B269" t="s">
        <v>47</v>
      </c>
      <c r="C269">
        <v>1</v>
      </c>
      <c r="D269" s="3">
        <v>44562</v>
      </c>
      <c r="E269" s="2">
        <v>18241</v>
      </c>
    </row>
    <row r="270" spans="1:5" x14ac:dyDescent="0.2">
      <c r="A270">
        <v>269</v>
      </c>
      <c r="B270" t="s">
        <v>70</v>
      </c>
      <c r="C270">
        <v>1</v>
      </c>
      <c r="D270" s="3">
        <v>44562</v>
      </c>
      <c r="E270" s="2">
        <v>18241</v>
      </c>
    </row>
    <row r="271" spans="1:5" x14ac:dyDescent="0.2">
      <c r="A271">
        <v>270</v>
      </c>
      <c r="B271" t="s">
        <v>8</v>
      </c>
      <c r="C271">
        <v>1</v>
      </c>
      <c r="D271" s="3">
        <v>44562</v>
      </c>
      <c r="E271" s="2">
        <v>18241</v>
      </c>
    </row>
    <row r="272" spans="1:5" x14ac:dyDescent="0.2">
      <c r="A272">
        <v>271</v>
      </c>
      <c r="B272" t="s">
        <v>43</v>
      </c>
      <c r="C272">
        <v>1</v>
      </c>
      <c r="D272" s="3">
        <v>44562</v>
      </c>
      <c r="E272" s="2">
        <v>18241</v>
      </c>
    </row>
    <row r="273" spans="1:5" x14ac:dyDescent="0.2">
      <c r="A273">
        <v>272</v>
      </c>
      <c r="B273" t="s">
        <v>43</v>
      </c>
      <c r="C273">
        <v>1</v>
      </c>
      <c r="D273" s="3">
        <v>44562</v>
      </c>
      <c r="E273" s="2">
        <v>18241</v>
      </c>
    </row>
    <row r="274" spans="1:5" x14ac:dyDescent="0.2">
      <c r="A274">
        <v>273</v>
      </c>
      <c r="B274" t="s">
        <v>12</v>
      </c>
      <c r="C274">
        <v>1</v>
      </c>
      <c r="D274" s="3">
        <v>44562</v>
      </c>
      <c r="E274" s="2">
        <v>18241</v>
      </c>
    </row>
    <row r="275" spans="1:5" x14ac:dyDescent="0.2">
      <c r="A275">
        <v>274</v>
      </c>
      <c r="B275" t="s">
        <v>8</v>
      </c>
      <c r="C275">
        <v>1</v>
      </c>
      <c r="D275" s="3">
        <v>44562</v>
      </c>
      <c r="E275" s="2">
        <v>18241</v>
      </c>
    </row>
    <row r="276" spans="1:5" x14ac:dyDescent="0.2">
      <c r="A276">
        <v>275</v>
      </c>
      <c r="B276" t="s">
        <v>12</v>
      </c>
      <c r="C276">
        <v>1</v>
      </c>
      <c r="D276" s="3">
        <v>44562</v>
      </c>
      <c r="E276" s="2">
        <v>18241</v>
      </c>
    </row>
    <row r="277" spans="1:5" x14ac:dyDescent="0.2">
      <c r="A277">
        <v>276</v>
      </c>
      <c r="B277" t="s">
        <v>71</v>
      </c>
      <c r="C277">
        <v>1</v>
      </c>
      <c r="D277" s="3">
        <v>44562</v>
      </c>
      <c r="E277" s="2">
        <v>18241</v>
      </c>
    </row>
    <row r="278" spans="1:5" x14ac:dyDescent="0.2">
      <c r="A278">
        <v>277</v>
      </c>
      <c r="B278" t="s">
        <v>72</v>
      </c>
      <c r="C278">
        <v>1</v>
      </c>
      <c r="D278" s="3">
        <v>44562</v>
      </c>
      <c r="E278" s="2">
        <v>18241</v>
      </c>
    </row>
    <row r="279" spans="1:5" x14ac:dyDescent="0.2">
      <c r="A279">
        <v>278</v>
      </c>
      <c r="B279" t="s">
        <v>22</v>
      </c>
      <c r="C279">
        <v>1</v>
      </c>
      <c r="D279" s="3">
        <v>44562</v>
      </c>
      <c r="E279" s="2">
        <v>18241</v>
      </c>
    </row>
    <row r="280" spans="1:5" x14ac:dyDescent="0.2">
      <c r="A280">
        <v>279</v>
      </c>
      <c r="B280" t="s">
        <v>22</v>
      </c>
      <c r="C280">
        <v>1</v>
      </c>
      <c r="D280" s="3">
        <v>44562</v>
      </c>
      <c r="E280" s="2">
        <v>18241</v>
      </c>
    </row>
    <row r="281" spans="1:5" x14ac:dyDescent="0.2">
      <c r="A281">
        <v>280</v>
      </c>
      <c r="B281" t="s">
        <v>22</v>
      </c>
      <c r="C281">
        <v>1</v>
      </c>
      <c r="D281" s="3">
        <v>44562</v>
      </c>
      <c r="E281" s="2">
        <v>18241</v>
      </c>
    </row>
    <row r="282" spans="1:5" x14ac:dyDescent="0.2">
      <c r="A282">
        <v>281</v>
      </c>
      <c r="B282" t="s">
        <v>22</v>
      </c>
      <c r="C282">
        <v>1</v>
      </c>
      <c r="D282" s="3">
        <v>44562</v>
      </c>
      <c r="E282" s="2">
        <v>18241</v>
      </c>
    </row>
    <row r="283" spans="1:5" x14ac:dyDescent="0.2">
      <c r="A283">
        <v>282</v>
      </c>
      <c r="B283" t="s">
        <v>26</v>
      </c>
      <c r="C283">
        <v>1</v>
      </c>
      <c r="D283" s="3">
        <v>44562</v>
      </c>
      <c r="E283" s="2">
        <v>18241</v>
      </c>
    </row>
    <row r="284" spans="1:5" x14ac:dyDescent="0.2">
      <c r="A284">
        <v>283</v>
      </c>
      <c r="B284" t="s">
        <v>73</v>
      </c>
      <c r="C284">
        <v>1</v>
      </c>
      <c r="D284" s="3">
        <v>44562</v>
      </c>
      <c r="E284" s="2">
        <v>18241</v>
      </c>
    </row>
    <row r="285" spans="1:5" x14ac:dyDescent="0.2">
      <c r="A285">
        <v>284</v>
      </c>
      <c r="B285" t="s">
        <v>47</v>
      </c>
      <c r="C285">
        <v>1</v>
      </c>
      <c r="D285" s="3">
        <v>44562</v>
      </c>
      <c r="E285" s="2">
        <v>18241</v>
      </c>
    </row>
    <row r="286" spans="1:5" x14ac:dyDescent="0.2">
      <c r="A286">
        <v>285</v>
      </c>
      <c r="B286" t="s">
        <v>47</v>
      </c>
      <c r="C286">
        <v>1</v>
      </c>
      <c r="D286" s="3">
        <v>44562</v>
      </c>
      <c r="E286" s="2">
        <v>18241</v>
      </c>
    </row>
    <row r="287" spans="1:5" x14ac:dyDescent="0.2">
      <c r="A287">
        <v>286</v>
      </c>
      <c r="B287" t="s">
        <v>38</v>
      </c>
      <c r="C287">
        <v>1</v>
      </c>
      <c r="D287" s="3">
        <v>44562</v>
      </c>
      <c r="E287" s="2">
        <v>18241</v>
      </c>
    </row>
    <row r="288" spans="1:5" x14ac:dyDescent="0.2">
      <c r="A288">
        <v>287</v>
      </c>
      <c r="B288" t="s">
        <v>42</v>
      </c>
      <c r="C288">
        <v>1</v>
      </c>
      <c r="D288" s="3">
        <v>44562</v>
      </c>
      <c r="E288" s="2">
        <v>18241</v>
      </c>
    </row>
    <row r="289" spans="1:5" x14ac:dyDescent="0.2">
      <c r="A289">
        <v>288</v>
      </c>
      <c r="B289" t="s">
        <v>74</v>
      </c>
      <c r="C289">
        <v>1</v>
      </c>
      <c r="D289" s="3">
        <v>44927</v>
      </c>
      <c r="E289" s="2">
        <v>18246</v>
      </c>
    </row>
    <row r="290" spans="1:5" x14ac:dyDescent="0.2">
      <c r="A290">
        <v>289</v>
      </c>
      <c r="B290" t="s">
        <v>75</v>
      </c>
      <c r="C290">
        <v>1</v>
      </c>
      <c r="D290" s="3">
        <v>44927</v>
      </c>
      <c r="E290" s="2">
        <v>18246</v>
      </c>
    </row>
    <row r="291" spans="1:5" x14ac:dyDescent="0.2">
      <c r="A291">
        <v>290</v>
      </c>
      <c r="B291" t="s">
        <v>22</v>
      </c>
      <c r="C291">
        <v>1</v>
      </c>
      <c r="D291" s="3">
        <v>44927</v>
      </c>
      <c r="E291" s="2">
        <v>18246</v>
      </c>
    </row>
    <row r="292" spans="1:5" x14ac:dyDescent="0.2">
      <c r="A292">
        <v>291</v>
      </c>
      <c r="B292" t="s">
        <v>74</v>
      </c>
      <c r="C292">
        <v>1</v>
      </c>
      <c r="D292" s="3">
        <v>44927</v>
      </c>
      <c r="E292" s="2">
        <v>18246</v>
      </c>
    </row>
    <row r="293" spans="1:5" x14ac:dyDescent="0.2">
      <c r="A293">
        <v>292</v>
      </c>
      <c r="B293" t="s">
        <v>58</v>
      </c>
      <c r="C293">
        <v>1</v>
      </c>
      <c r="D293" s="3">
        <v>44927</v>
      </c>
      <c r="E293" s="2">
        <v>18246</v>
      </c>
    </row>
    <row r="294" spans="1:5" x14ac:dyDescent="0.2">
      <c r="A294">
        <v>293</v>
      </c>
      <c r="B294" t="s">
        <v>7</v>
      </c>
      <c r="C294">
        <v>1</v>
      </c>
      <c r="D294" s="3">
        <v>45292</v>
      </c>
      <c r="E294" s="2">
        <v>18248</v>
      </c>
    </row>
    <row r="295" spans="1:5" x14ac:dyDescent="0.2">
      <c r="A295">
        <v>294</v>
      </c>
      <c r="B295" t="s">
        <v>5</v>
      </c>
      <c r="C295">
        <v>1</v>
      </c>
      <c r="D295" s="3">
        <v>45292</v>
      </c>
      <c r="E295" s="2">
        <v>18248</v>
      </c>
    </row>
    <row r="296" spans="1:5" x14ac:dyDescent="0.2">
      <c r="A296">
        <v>295</v>
      </c>
      <c r="B296" t="s">
        <v>5</v>
      </c>
      <c r="C296">
        <v>1</v>
      </c>
      <c r="D296" s="3">
        <v>45292</v>
      </c>
      <c r="E296" s="2">
        <v>18248</v>
      </c>
    </row>
    <row r="297" spans="1:5" x14ac:dyDescent="0.2">
      <c r="A297">
        <v>296</v>
      </c>
      <c r="B297" t="s">
        <v>5</v>
      </c>
      <c r="C297">
        <v>1</v>
      </c>
      <c r="D297" s="3">
        <v>45292</v>
      </c>
      <c r="E297" s="2">
        <v>18248</v>
      </c>
    </row>
    <row r="298" spans="1:5" x14ac:dyDescent="0.2">
      <c r="A298">
        <v>297</v>
      </c>
      <c r="B298" t="s">
        <v>5</v>
      </c>
      <c r="C298">
        <v>1</v>
      </c>
      <c r="D298" s="3">
        <v>45292</v>
      </c>
      <c r="E298" s="2">
        <v>18248</v>
      </c>
    </row>
    <row r="299" spans="1:5" x14ac:dyDescent="0.2">
      <c r="A299">
        <v>298</v>
      </c>
      <c r="B299" t="s">
        <v>5</v>
      </c>
      <c r="C299">
        <v>1</v>
      </c>
      <c r="D299" s="3">
        <v>45292</v>
      </c>
      <c r="E299" s="2">
        <v>18248</v>
      </c>
    </row>
    <row r="300" spans="1:5" x14ac:dyDescent="0.2">
      <c r="A300">
        <v>299</v>
      </c>
      <c r="B300" t="s">
        <v>5</v>
      </c>
      <c r="C300">
        <v>1</v>
      </c>
      <c r="D300" s="3">
        <v>45292</v>
      </c>
      <c r="E300" s="2">
        <v>18248</v>
      </c>
    </row>
    <row r="301" spans="1:5" x14ac:dyDescent="0.2">
      <c r="A301">
        <v>300</v>
      </c>
      <c r="B301" t="s">
        <v>5</v>
      </c>
      <c r="C301">
        <v>1</v>
      </c>
      <c r="D301" s="3">
        <v>45292</v>
      </c>
      <c r="E301" s="2">
        <v>18248</v>
      </c>
    </row>
    <row r="302" spans="1:5" x14ac:dyDescent="0.2">
      <c r="A302">
        <v>301</v>
      </c>
      <c r="B302" t="s">
        <v>5</v>
      </c>
      <c r="C302">
        <v>1</v>
      </c>
      <c r="D302" s="3">
        <v>45292</v>
      </c>
      <c r="E302" s="2">
        <v>18248</v>
      </c>
    </row>
    <row r="303" spans="1:5" x14ac:dyDescent="0.2">
      <c r="A303">
        <v>302</v>
      </c>
      <c r="B303" t="s">
        <v>5</v>
      </c>
      <c r="C303">
        <v>1</v>
      </c>
      <c r="D303" s="3">
        <v>45292</v>
      </c>
      <c r="E303" s="2">
        <v>18248</v>
      </c>
    </row>
    <row r="304" spans="1:5" x14ac:dyDescent="0.2">
      <c r="A304">
        <v>303</v>
      </c>
      <c r="B304" t="s">
        <v>12</v>
      </c>
      <c r="C304">
        <v>1</v>
      </c>
      <c r="D304" s="3">
        <v>45292</v>
      </c>
      <c r="E304" s="2">
        <v>18248</v>
      </c>
    </row>
    <row r="305" spans="1:5" x14ac:dyDescent="0.2">
      <c r="A305">
        <v>304</v>
      </c>
      <c r="B305" t="s">
        <v>8</v>
      </c>
      <c r="C305">
        <v>1</v>
      </c>
      <c r="D305" s="3">
        <v>45292</v>
      </c>
      <c r="E305" s="2">
        <v>18248</v>
      </c>
    </row>
    <row r="306" spans="1:5" x14ac:dyDescent="0.2">
      <c r="A306">
        <v>305</v>
      </c>
      <c r="B306" t="s">
        <v>48</v>
      </c>
      <c r="C306">
        <v>1</v>
      </c>
      <c r="D306" s="3">
        <v>45292</v>
      </c>
      <c r="E306" s="2">
        <v>18248</v>
      </c>
    </row>
    <row r="307" spans="1:5" x14ac:dyDescent="0.2">
      <c r="A307">
        <v>306</v>
      </c>
      <c r="B307" t="s">
        <v>76</v>
      </c>
      <c r="C307">
        <v>1</v>
      </c>
      <c r="D307" s="3">
        <v>45292</v>
      </c>
      <c r="E307" s="2">
        <v>18248</v>
      </c>
    </row>
    <row r="308" spans="1:5" x14ac:dyDescent="0.2">
      <c r="A308">
        <v>307</v>
      </c>
      <c r="B308" t="s">
        <v>30</v>
      </c>
      <c r="C308">
        <v>1</v>
      </c>
      <c r="D308" s="3">
        <v>45292</v>
      </c>
      <c r="E308" s="2">
        <v>18248</v>
      </c>
    </row>
    <row r="309" spans="1:5" x14ac:dyDescent="0.2">
      <c r="A309">
        <v>308</v>
      </c>
      <c r="B309" t="s">
        <v>12</v>
      </c>
      <c r="C309">
        <v>1</v>
      </c>
      <c r="D309" s="3">
        <v>45292</v>
      </c>
      <c r="E309" s="2">
        <v>18248</v>
      </c>
    </row>
    <row r="310" spans="1:5" x14ac:dyDescent="0.2">
      <c r="A310">
        <v>309</v>
      </c>
      <c r="B310" t="s">
        <v>51</v>
      </c>
      <c r="C310">
        <v>1</v>
      </c>
      <c r="D310" s="3">
        <v>45292</v>
      </c>
      <c r="E310" s="2">
        <v>18248</v>
      </c>
    </row>
    <row r="311" spans="1:5" x14ac:dyDescent="0.2">
      <c r="A311">
        <v>310</v>
      </c>
      <c r="B311" t="s">
        <v>77</v>
      </c>
      <c r="C311">
        <v>1</v>
      </c>
      <c r="D311" s="3">
        <v>45292</v>
      </c>
      <c r="E311" s="2">
        <v>18248</v>
      </c>
    </row>
    <row r="312" spans="1:5" x14ac:dyDescent="0.2">
      <c r="A312">
        <v>311</v>
      </c>
      <c r="B312" t="s">
        <v>45</v>
      </c>
      <c r="C312">
        <v>1</v>
      </c>
      <c r="D312" s="3">
        <v>45292</v>
      </c>
      <c r="E312" s="2">
        <v>18248</v>
      </c>
    </row>
    <row r="313" spans="1:5" x14ac:dyDescent="0.2">
      <c r="A313">
        <v>312</v>
      </c>
      <c r="B313" t="s">
        <v>70</v>
      </c>
      <c r="C313">
        <v>1</v>
      </c>
      <c r="D313" s="3">
        <v>45292</v>
      </c>
      <c r="E313" s="2">
        <v>18248</v>
      </c>
    </row>
    <row r="314" spans="1:5" x14ac:dyDescent="0.2">
      <c r="A314">
        <v>313</v>
      </c>
      <c r="B314" t="s">
        <v>69</v>
      </c>
      <c r="C314">
        <v>1</v>
      </c>
      <c r="D314" s="3">
        <v>45292</v>
      </c>
      <c r="E314" s="2">
        <v>18248</v>
      </c>
    </row>
    <row r="315" spans="1:5" x14ac:dyDescent="0.2">
      <c r="A315">
        <v>314</v>
      </c>
      <c r="B315" t="s">
        <v>8</v>
      </c>
      <c r="C315">
        <v>1</v>
      </c>
      <c r="D315" s="3">
        <v>45658</v>
      </c>
      <c r="E315" s="2">
        <v>18248</v>
      </c>
    </row>
    <row r="316" spans="1:5" x14ac:dyDescent="0.2">
      <c r="A316">
        <v>315</v>
      </c>
      <c r="B316" t="s">
        <v>78</v>
      </c>
      <c r="C316">
        <v>1</v>
      </c>
      <c r="D316" s="3">
        <v>45658</v>
      </c>
      <c r="E316" s="2">
        <v>18248</v>
      </c>
    </row>
    <row r="317" spans="1:5" x14ac:dyDescent="0.2">
      <c r="A317">
        <v>316</v>
      </c>
      <c r="B317" t="s">
        <v>35</v>
      </c>
      <c r="C317">
        <v>1</v>
      </c>
      <c r="D317" s="3">
        <v>45658</v>
      </c>
      <c r="E317" s="2">
        <v>18248</v>
      </c>
    </row>
    <row r="318" spans="1:5" x14ac:dyDescent="0.2">
      <c r="A318">
        <v>317</v>
      </c>
      <c r="B318" t="s">
        <v>8</v>
      </c>
      <c r="C318">
        <v>1</v>
      </c>
      <c r="D318" s="3">
        <v>45658</v>
      </c>
      <c r="E318" s="2">
        <v>18248</v>
      </c>
    </row>
    <row r="319" spans="1:5" x14ac:dyDescent="0.2">
      <c r="A319">
        <v>318</v>
      </c>
      <c r="B319" t="s">
        <v>8</v>
      </c>
      <c r="C319">
        <v>1</v>
      </c>
      <c r="D319" s="3">
        <v>45658</v>
      </c>
      <c r="E319" s="2">
        <v>18248</v>
      </c>
    </row>
    <row r="320" spans="1:5" x14ac:dyDescent="0.2">
      <c r="A320">
        <v>319</v>
      </c>
      <c r="B320" t="s">
        <v>78</v>
      </c>
      <c r="C320">
        <v>1</v>
      </c>
      <c r="D320" s="3">
        <v>45658</v>
      </c>
      <c r="E320" s="2">
        <v>18248</v>
      </c>
    </row>
    <row r="321" spans="1:5" x14ac:dyDescent="0.2">
      <c r="A321">
        <v>320</v>
      </c>
      <c r="B321" t="s">
        <v>8</v>
      </c>
      <c r="C321">
        <v>1</v>
      </c>
      <c r="D321" s="3">
        <v>45658</v>
      </c>
      <c r="E321" s="2">
        <v>18248</v>
      </c>
    </row>
    <row r="322" spans="1:5" x14ac:dyDescent="0.2">
      <c r="A322">
        <v>321</v>
      </c>
      <c r="B322" t="s">
        <v>12</v>
      </c>
      <c r="C322">
        <v>1</v>
      </c>
      <c r="D322" s="3">
        <v>45658</v>
      </c>
      <c r="E322" s="2">
        <v>18248</v>
      </c>
    </row>
    <row r="323" spans="1:5" x14ac:dyDescent="0.2">
      <c r="A323">
        <v>322</v>
      </c>
      <c r="B323" t="s">
        <v>12</v>
      </c>
      <c r="C323">
        <v>1</v>
      </c>
      <c r="D323" s="3">
        <v>45658</v>
      </c>
      <c r="E323" s="2">
        <v>18248</v>
      </c>
    </row>
    <row r="324" spans="1:5" x14ac:dyDescent="0.2">
      <c r="A324">
        <v>323</v>
      </c>
      <c r="B324" t="s">
        <v>12</v>
      </c>
      <c r="C324">
        <v>1</v>
      </c>
      <c r="D324" s="3">
        <v>45658</v>
      </c>
      <c r="E324" s="2">
        <v>18248</v>
      </c>
    </row>
    <row r="325" spans="1:5" x14ac:dyDescent="0.2">
      <c r="A325">
        <v>324</v>
      </c>
      <c r="B325" t="s">
        <v>12</v>
      </c>
      <c r="C325">
        <v>1</v>
      </c>
      <c r="D325" s="3">
        <v>45658</v>
      </c>
      <c r="E325" s="2">
        <v>18248</v>
      </c>
    </row>
    <row r="326" spans="1:5" x14ac:dyDescent="0.2">
      <c r="A326">
        <v>325</v>
      </c>
      <c r="B326" t="s">
        <v>32</v>
      </c>
      <c r="C326">
        <v>1</v>
      </c>
      <c r="D326" s="3">
        <v>45658</v>
      </c>
      <c r="E326" s="2">
        <v>18248</v>
      </c>
    </row>
    <row r="327" spans="1:5" x14ac:dyDescent="0.2">
      <c r="A327">
        <v>326</v>
      </c>
      <c r="B327" t="s">
        <v>8</v>
      </c>
      <c r="C327">
        <v>1</v>
      </c>
      <c r="D327" s="3">
        <v>45658</v>
      </c>
      <c r="E327" s="2">
        <v>18248</v>
      </c>
    </row>
    <row r="328" spans="1:5" x14ac:dyDescent="0.2">
      <c r="A328">
        <v>327</v>
      </c>
      <c r="B328" t="s">
        <v>11</v>
      </c>
      <c r="C328">
        <v>1</v>
      </c>
      <c r="D328" s="3">
        <v>45658</v>
      </c>
      <c r="E328" s="2">
        <v>18248</v>
      </c>
    </row>
    <row r="329" spans="1:5" x14ac:dyDescent="0.2">
      <c r="A329">
        <v>328</v>
      </c>
      <c r="B329" t="s">
        <v>11</v>
      </c>
      <c r="C329">
        <v>1</v>
      </c>
      <c r="D329" s="3">
        <v>45658</v>
      </c>
      <c r="E329" s="2">
        <v>18248</v>
      </c>
    </row>
    <row r="330" spans="1:5" x14ac:dyDescent="0.2">
      <c r="A330">
        <v>329</v>
      </c>
      <c r="B330" t="s">
        <v>79</v>
      </c>
      <c r="C330">
        <v>1</v>
      </c>
      <c r="D330" s="3">
        <v>46023</v>
      </c>
      <c r="E330" s="2">
        <v>18274</v>
      </c>
    </row>
    <row r="331" spans="1:5" x14ac:dyDescent="0.2">
      <c r="A331">
        <v>330</v>
      </c>
      <c r="B331" t="s">
        <v>80</v>
      </c>
      <c r="C331">
        <v>1</v>
      </c>
      <c r="D331" s="3">
        <v>46023</v>
      </c>
      <c r="E331" s="2">
        <v>18274</v>
      </c>
    </row>
    <row r="332" spans="1:5" x14ac:dyDescent="0.2">
      <c r="A332">
        <v>331</v>
      </c>
      <c r="B332" t="s">
        <v>8</v>
      </c>
      <c r="C332">
        <v>1</v>
      </c>
      <c r="D332" s="3">
        <v>46023</v>
      </c>
      <c r="E332" s="2">
        <v>18274</v>
      </c>
    </row>
    <row r="333" spans="1:5" x14ac:dyDescent="0.2">
      <c r="A333">
        <v>332</v>
      </c>
      <c r="B333" t="s">
        <v>8</v>
      </c>
      <c r="C333">
        <v>1</v>
      </c>
      <c r="D333" s="3">
        <v>46023</v>
      </c>
      <c r="E333" s="2">
        <v>18274</v>
      </c>
    </row>
    <row r="334" spans="1:5" x14ac:dyDescent="0.2">
      <c r="A334">
        <v>333</v>
      </c>
      <c r="B334" t="s">
        <v>8</v>
      </c>
      <c r="C334">
        <v>1</v>
      </c>
      <c r="D334" s="3">
        <v>46023</v>
      </c>
      <c r="E334" s="2">
        <v>18274</v>
      </c>
    </row>
    <row r="335" spans="1:5" x14ac:dyDescent="0.2">
      <c r="A335">
        <v>334</v>
      </c>
      <c r="B335" t="s">
        <v>8</v>
      </c>
      <c r="C335">
        <v>1</v>
      </c>
      <c r="D335" s="3">
        <v>46023</v>
      </c>
      <c r="E335" s="2">
        <v>18274</v>
      </c>
    </row>
    <row r="336" spans="1:5" x14ac:dyDescent="0.2">
      <c r="A336">
        <v>335</v>
      </c>
      <c r="B336" t="s">
        <v>8</v>
      </c>
      <c r="C336">
        <v>1</v>
      </c>
      <c r="D336" s="3">
        <v>46023</v>
      </c>
      <c r="E336" s="2">
        <v>18274</v>
      </c>
    </row>
    <row r="337" spans="1:5" x14ac:dyDescent="0.2">
      <c r="A337">
        <v>336</v>
      </c>
      <c r="B337" t="s">
        <v>45</v>
      </c>
      <c r="C337">
        <v>1</v>
      </c>
      <c r="D337" s="3">
        <v>46023</v>
      </c>
      <c r="E337" s="2">
        <v>18274</v>
      </c>
    </row>
    <row r="338" spans="1:5" x14ac:dyDescent="0.2">
      <c r="A338">
        <v>337</v>
      </c>
      <c r="B338" t="s">
        <v>22</v>
      </c>
      <c r="C338">
        <v>1</v>
      </c>
      <c r="D338" s="3">
        <v>46023</v>
      </c>
      <c r="E338" s="2">
        <v>18274</v>
      </c>
    </row>
    <row r="339" spans="1:5" x14ac:dyDescent="0.2">
      <c r="A339">
        <v>338</v>
      </c>
      <c r="B339" t="s">
        <v>22</v>
      </c>
      <c r="C339">
        <v>1</v>
      </c>
      <c r="D339" s="3">
        <v>46023</v>
      </c>
      <c r="E339" s="2">
        <v>18274</v>
      </c>
    </row>
    <row r="340" spans="1:5" x14ac:dyDescent="0.2">
      <c r="A340">
        <v>339</v>
      </c>
      <c r="B340" t="s">
        <v>81</v>
      </c>
      <c r="C340">
        <v>1</v>
      </c>
      <c r="D340" s="3">
        <v>46023</v>
      </c>
      <c r="E340" s="2">
        <v>18274</v>
      </c>
    </row>
    <row r="341" spans="1:5" x14ac:dyDescent="0.2">
      <c r="A341">
        <v>340</v>
      </c>
      <c r="B341" t="s">
        <v>47</v>
      </c>
      <c r="C341">
        <v>1</v>
      </c>
      <c r="D341" s="3">
        <v>46023</v>
      </c>
      <c r="E341" s="2">
        <v>18274</v>
      </c>
    </row>
    <row r="342" spans="1:5" x14ac:dyDescent="0.2">
      <c r="A342">
        <v>341</v>
      </c>
      <c r="B342" t="s">
        <v>11</v>
      </c>
      <c r="C342">
        <v>1</v>
      </c>
      <c r="D342" s="3">
        <v>46023</v>
      </c>
      <c r="E342" s="2">
        <v>18274</v>
      </c>
    </row>
    <row r="343" spans="1:5" x14ac:dyDescent="0.2">
      <c r="A343">
        <v>342</v>
      </c>
      <c r="B343" t="s">
        <v>12</v>
      </c>
      <c r="C343">
        <v>1</v>
      </c>
      <c r="D343" s="3">
        <v>46023</v>
      </c>
      <c r="E343" s="2">
        <v>18274</v>
      </c>
    </row>
    <row r="344" spans="1:5" x14ac:dyDescent="0.2">
      <c r="A344">
        <v>343</v>
      </c>
      <c r="B344" t="s">
        <v>22</v>
      </c>
      <c r="C344">
        <v>1</v>
      </c>
      <c r="D344" s="3">
        <v>46023</v>
      </c>
      <c r="E344" s="2">
        <v>18274</v>
      </c>
    </row>
    <row r="345" spans="1:5" x14ac:dyDescent="0.2">
      <c r="A345">
        <v>344</v>
      </c>
      <c r="B345" t="s">
        <v>82</v>
      </c>
      <c r="C345">
        <v>1</v>
      </c>
      <c r="D345" s="3">
        <v>46023</v>
      </c>
      <c r="E345" s="2">
        <v>18274</v>
      </c>
    </row>
    <row r="346" spans="1:5" x14ac:dyDescent="0.2">
      <c r="A346">
        <v>345</v>
      </c>
      <c r="B346" t="s">
        <v>8</v>
      </c>
      <c r="C346">
        <v>1</v>
      </c>
      <c r="D346" s="3">
        <v>46023</v>
      </c>
      <c r="E346" s="2">
        <v>18274</v>
      </c>
    </row>
    <row r="347" spans="1:5" x14ac:dyDescent="0.2">
      <c r="A347">
        <v>346</v>
      </c>
      <c r="B347" t="s">
        <v>40</v>
      </c>
      <c r="C347">
        <v>1</v>
      </c>
      <c r="D347" s="3">
        <v>46023</v>
      </c>
      <c r="E347" s="2">
        <v>18274</v>
      </c>
    </row>
    <row r="348" spans="1:5" x14ac:dyDescent="0.2">
      <c r="A348">
        <v>347</v>
      </c>
      <c r="B348" t="s">
        <v>46</v>
      </c>
      <c r="C348">
        <v>1</v>
      </c>
      <c r="D348" s="3">
        <v>46023</v>
      </c>
      <c r="E348" s="2">
        <v>18274</v>
      </c>
    </row>
    <row r="349" spans="1:5" x14ac:dyDescent="0.2">
      <c r="A349">
        <v>348</v>
      </c>
      <c r="B349" t="s">
        <v>8</v>
      </c>
      <c r="C349">
        <v>1</v>
      </c>
      <c r="D349" s="3">
        <v>46023</v>
      </c>
      <c r="E349" s="2">
        <v>18274</v>
      </c>
    </row>
    <row r="350" spans="1:5" x14ac:dyDescent="0.2">
      <c r="A350">
        <v>349</v>
      </c>
      <c r="B350" t="s">
        <v>83</v>
      </c>
      <c r="C350">
        <v>1</v>
      </c>
      <c r="D350" s="3">
        <v>46023</v>
      </c>
      <c r="E350" s="2">
        <v>18274</v>
      </c>
    </row>
    <row r="351" spans="1:5" x14ac:dyDescent="0.2">
      <c r="A351">
        <v>350</v>
      </c>
      <c r="B351" t="s">
        <v>7</v>
      </c>
      <c r="C351">
        <v>1</v>
      </c>
      <c r="D351" s="3">
        <v>46023</v>
      </c>
      <c r="E351" s="2">
        <v>18274</v>
      </c>
    </row>
    <row r="352" spans="1:5" x14ac:dyDescent="0.2">
      <c r="A352">
        <v>351</v>
      </c>
      <c r="B352" t="s">
        <v>22</v>
      </c>
      <c r="C352">
        <v>1</v>
      </c>
      <c r="D352" s="3">
        <v>46388</v>
      </c>
      <c r="E352" s="2">
        <v>18281</v>
      </c>
    </row>
    <row r="353" spans="1:5" x14ac:dyDescent="0.2">
      <c r="A353">
        <v>352</v>
      </c>
      <c r="B353" t="s">
        <v>84</v>
      </c>
      <c r="C353">
        <v>1</v>
      </c>
      <c r="D353" s="3">
        <v>46388</v>
      </c>
      <c r="E353" s="2">
        <v>18281</v>
      </c>
    </row>
    <row r="354" spans="1:5" x14ac:dyDescent="0.2">
      <c r="A354">
        <v>353</v>
      </c>
      <c r="B354" t="s">
        <v>84</v>
      </c>
      <c r="C354">
        <v>1</v>
      </c>
      <c r="D354" s="3">
        <v>46388</v>
      </c>
      <c r="E354" s="2">
        <v>18281</v>
      </c>
    </row>
    <row r="355" spans="1:5" x14ac:dyDescent="0.2">
      <c r="A355">
        <v>354</v>
      </c>
      <c r="B355" t="s">
        <v>85</v>
      </c>
      <c r="C355">
        <v>1</v>
      </c>
      <c r="D355" s="3">
        <v>46388</v>
      </c>
      <c r="E355" s="2">
        <v>18281</v>
      </c>
    </row>
    <row r="356" spans="1:5" x14ac:dyDescent="0.2">
      <c r="A356">
        <v>355</v>
      </c>
      <c r="B356" t="s">
        <v>42</v>
      </c>
      <c r="C356">
        <v>1</v>
      </c>
      <c r="D356" s="3">
        <v>46388</v>
      </c>
      <c r="E356" s="2">
        <v>18281</v>
      </c>
    </row>
    <row r="357" spans="1:5" x14ac:dyDescent="0.2">
      <c r="A357">
        <v>356</v>
      </c>
      <c r="B357" t="s">
        <v>22</v>
      </c>
      <c r="C357">
        <v>1</v>
      </c>
      <c r="D357" s="3">
        <v>46388</v>
      </c>
      <c r="E357" s="2">
        <v>18281</v>
      </c>
    </row>
    <row r="358" spans="1:5" x14ac:dyDescent="0.2">
      <c r="A358">
        <v>357</v>
      </c>
      <c r="B358" t="s">
        <v>24</v>
      </c>
      <c r="C358">
        <v>1</v>
      </c>
      <c r="D358" s="3">
        <v>46388</v>
      </c>
      <c r="E358" s="2">
        <v>18281</v>
      </c>
    </row>
    <row r="359" spans="1:5" x14ac:dyDescent="0.2">
      <c r="A359">
        <v>358</v>
      </c>
      <c r="B359" t="s">
        <v>86</v>
      </c>
      <c r="C359">
        <v>1</v>
      </c>
      <c r="D359" s="3">
        <v>46388</v>
      </c>
      <c r="E359" s="2">
        <v>18281</v>
      </c>
    </row>
    <row r="360" spans="1:5" x14ac:dyDescent="0.2">
      <c r="A360">
        <v>359</v>
      </c>
      <c r="B360" t="s">
        <v>87</v>
      </c>
      <c r="C360">
        <v>1</v>
      </c>
      <c r="D360" s="3">
        <v>46388</v>
      </c>
      <c r="E360" s="2">
        <v>18281</v>
      </c>
    </row>
    <row r="361" spans="1:5" x14ac:dyDescent="0.2">
      <c r="A361">
        <v>360</v>
      </c>
      <c r="B361" t="s">
        <v>39</v>
      </c>
      <c r="C361">
        <v>1</v>
      </c>
      <c r="D361" s="3">
        <v>46388</v>
      </c>
      <c r="E361" s="2">
        <v>18281</v>
      </c>
    </row>
    <row r="362" spans="1:5" x14ac:dyDescent="0.2">
      <c r="A362">
        <v>361</v>
      </c>
      <c r="B362" t="s">
        <v>33</v>
      </c>
      <c r="C362">
        <v>1</v>
      </c>
      <c r="D362" s="3">
        <v>46388</v>
      </c>
      <c r="E362" s="2">
        <v>18281</v>
      </c>
    </row>
    <row r="363" spans="1:5" x14ac:dyDescent="0.2">
      <c r="A363">
        <v>362</v>
      </c>
      <c r="B363" t="s">
        <v>38</v>
      </c>
      <c r="C363">
        <v>1</v>
      </c>
      <c r="D363" s="3">
        <v>46388</v>
      </c>
      <c r="E363" s="2">
        <v>18281</v>
      </c>
    </row>
    <row r="364" spans="1:5" x14ac:dyDescent="0.2">
      <c r="A364">
        <v>363</v>
      </c>
      <c r="B364" t="s">
        <v>12</v>
      </c>
      <c r="C364">
        <v>1</v>
      </c>
      <c r="D364" s="3">
        <v>46388</v>
      </c>
      <c r="E364" s="2">
        <v>18281</v>
      </c>
    </row>
    <row r="365" spans="1:5" x14ac:dyDescent="0.2">
      <c r="A365">
        <v>364</v>
      </c>
      <c r="B365" t="s">
        <v>12</v>
      </c>
      <c r="C365">
        <v>1</v>
      </c>
      <c r="D365" s="3">
        <v>46388</v>
      </c>
      <c r="E365" s="2">
        <v>18281</v>
      </c>
    </row>
    <row r="366" spans="1:5" x14ac:dyDescent="0.2">
      <c r="A366">
        <v>365</v>
      </c>
      <c r="B366" t="s">
        <v>12</v>
      </c>
      <c r="C366">
        <v>1</v>
      </c>
      <c r="D366" s="3">
        <v>46388</v>
      </c>
      <c r="E366" s="2">
        <v>18281</v>
      </c>
    </row>
    <row r="367" spans="1:5" x14ac:dyDescent="0.2">
      <c r="A367">
        <v>366</v>
      </c>
      <c r="B367" t="s">
        <v>12</v>
      </c>
      <c r="C367">
        <v>1</v>
      </c>
      <c r="D367" s="3">
        <v>46388</v>
      </c>
      <c r="E367" s="2">
        <v>18281</v>
      </c>
    </row>
    <row r="368" spans="1:5" x14ac:dyDescent="0.2">
      <c r="A368">
        <v>367</v>
      </c>
      <c r="B368" t="s">
        <v>12</v>
      </c>
      <c r="C368">
        <v>1</v>
      </c>
      <c r="D368" s="3">
        <v>46388</v>
      </c>
      <c r="E368" s="2">
        <v>18281</v>
      </c>
    </row>
    <row r="369" spans="1:5" x14ac:dyDescent="0.2">
      <c r="A369">
        <v>368</v>
      </c>
      <c r="B369" t="s">
        <v>12</v>
      </c>
      <c r="C369">
        <v>1</v>
      </c>
      <c r="D369" s="3">
        <v>46388</v>
      </c>
      <c r="E369" s="2">
        <v>18281</v>
      </c>
    </row>
    <row r="370" spans="1:5" x14ac:dyDescent="0.2">
      <c r="A370">
        <v>369</v>
      </c>
      <c r="B370" t="s">
        <v>88</v>
      </c>
      <c r="C370">
        <v>1</v>
      </c>
      <c r="D370" s="3">
        <v>46753</v>
      </c>
      <c r="E370" s="2">
        <v>18282</v>
      </c>
    </row>
    <row r="371" spans="1:5" x14ac:dyDescent="0.2">
      <c r="A371">
        <v>370</v>
      </c>
      <c r="B371" t="s">
        <v>12</v>
      </c>
      <c r="C371">
        <v>1</v>
      </c>
      <c r="D371" s="3">
        <v>46753</v>
      </c>
      <c r="E371" s="2">
        <v>18282</v>
      </c>
    </row>
    <row r="372" spans="1:5" x14ac:dyDescent="0.2">
      <c r="A372">
        <v>371</v>
      </c>
      <c r="B372" t="s">
        <v>48</v>
      </c>
      <c r="C372">
        <v>1</v>
      </c>
      <c r="D372" s="3">
        <v>46753</v>
      </c>
      <c r="E372" s="2">
        <v>18282</v>
      </c>
    </row>
    <row r="373" spans="1:5" x14ac:dyDescent="0.2">
      <c r="A373">
        <v>372</v>
      </c>
      <c r="B373" t="s">
        <v>51</v>
      </c>
      <c r="C373">
        <v>1</v>
      </c>
      <c r="D373" s="3">
        <v>46753</v>
      </c>
      <c r="E373" s="2">
        <v>18282</v>
      </c>
    </row>
    <row r="374" spans="1:5" x14ac:dyDescent="0.2">
      <c r="A374">
        <v>373</v>
      </c>
      <c r="B374" t="s">
        <v>51</v>
      </c>
      <c r="C374">
        <v>1</v>
      </c>
      <c r="D374" s="3">
        <v>46753</v>
      </c>
      <c r="E374" s="2">
        <v>18282</v>
      </c>
    </row>
    <row r="375" spans="1:5" x14ac:dyDescent="0.2">
      <c r="A375">
        <v>374</v>
      </c>
      <c r="B375" t="s">
        <v>65</v>
      </c>
      <c r="C375">
        <v>1</v>
      </c>
      <c r="D375" s="3">
        <v>46753</v>
      </c>
      <c r="E375" s="2">
        <v>18282</v>
      </c>
    </row>
    <row r="376" spans="1:5" x14ac:dyDescent="0.2">
      <c r="A376">
        <v>375</v>
      </c>
      <c r="B376" t="s">
        <v>89</v>
      </c>
      <c r="C376">
        <v>1</v>
      </c>
      <c r="D376" s="3">
        <v>46753</v>
      </c>
      <c r="E376" s="2">
        <v>18282</v>
      </c>
    </row>
    <row r="377" spans="1:5" x14ac:dyDescent="0.2">
      <c r="A377">
        <v>376</v>
      </c>
      <c r="B377" t="s">
        <v>52</v>
      </c>
      <c r="C377">
        <v>1</v>
      </c>
      <c r="D377" s="3">
        <v>46753</v>
      </c>
      <c r="E377" s="2">
        <v>18282</v>
      </c>
    </row>
    <row r="378" spans="1:5" x14ac:dyDescent="0.2">
      <c r="A378">
        <v>377</v>
      </c>
      <c r="B378" t="s">
        <v>90</v>
      </c>
      <c r="C378">
        <v>1</v>
      </c>
      <c r="D378" s="3">
        <v>46753</v>
      </c>
      <c r="E378" s="2">
        <v>18282</v>
      </c>
    </row>
    <row r="379" spans="1:5" x14ac:dyDescent="0.2">
      <c r="A379">
        <v>378</v>
      </c>
      <c r="B379" t="s">
        <v>8</v>
      </c>
      <c r="C379">
        <v>1</v>
      </c>
      <c r="D379" s="3">
        <v>46753</v>
      </c>
      <c r="E379" s="2">
        <v>18282</v>
      </c>
    </row>
    <row r="380" spans="1:5" x14ac:dyDescent="0.2">
      <c r="A380">
        <v>379</v>
      </c>
      <c r="B380" t="s">
        <v>8</v>
      </c>
      <c r="C380">
        <v>1</v>
      </c>
      <c r="D380" s="3">
        <v>46753</v>
      </c>
      <c r="E380" s="2">
        <v>18282</v>
      </c>
    </row>
    <row r="381" spans="1:5" x14ac:dyDescent="0.2">
      <c r="A381">
        <v>380</v>
      </c>
      <c r="B381" t="s">
        <v>43</v>
      </c>
      <c r="C381">
        <v>1</v>
      </c>
      <c r="D381" s="3">
        <v>46753</v>
      </c>
      <c r="E381" s="2">
        <v>18282</v>
      </c>
    </row>
    <row r="382" spans="1:5" x14ac:dyDescent="0.2">
      <c r="A382">
        <v>381</v>
      </c>
      <c r="B382" t="s">
        <v>91</v>
      </c>
      <c r="C382">
        <v>1</v>
      </c>
      <c r="D382" s="3">
        <v>46753</v>
      </c>
      <c r="E382" s="2">
        <v>18282</v>
      </c>
    </row>
    <row r="383" spans="1:5" x14ac:dyDescent="0.2">
      <c r="A383">
        <v>382</v>
      </c>
      <c r="B383" t="s">
        <v>87</v>
      </c>
      <c r="C383">
        <v>1</v>
      </c>
      <c r="D383" s="3">
        <v>46753</v>
      </c>
      <c r="E383" s="2">
        <v>18282</v>
      </c>
    </row>
    <row r="384" spans="1:5" x14ac:dyDescent="0.2">
      <c r="A384">
        <v>383</v>
      </c>
      <c r="B384" t="s">
        <v>92</v>
      </c>
      <c r="C384">
        <v>1</v>
      </c>
      <c r="D384" s="3">
        <v>46753</v>
      </c>
      <c r="E384" s="2">
        <v>18282</v>
      </c>
    </row>
    <row r="385" spans="1:5" x14ac:dyDescent="0.2">
      <c r="A385">
        <v>384</v>
      </c>
      <c r="B385" t="s">
        <v>22</v>
      </c>
      <c r="C385">
        <v>1</v>
      </c>
      <c r="D385" s="3">
        <v>46753</v>
      </c>
      <c r="E385" s="2">
        <v>18282</v>
      </c>
    </row>
    <row r="386" spans="1:5" x14ac:dyDescent="0.2">
      <c r="A386">
        <v>385</v>
      </c>
      <c r="B386" t="s">
        <v>33</v>
      </c>
      <c r="C386">
        <v>1</v>
      </c>
      <c r="D386" s="3">
        <v>46753</v>
      </c>
      <c r="E386" s="2">
        <v>18282</v>
      </c>
    </row>
    <row r="387" spans="1:5" x14ac:dyDescent="0.2">
      <c r="A387">
        <v>386</v>
      </c>
      <c r="B387" t="s">
        <v>29</v>
      </c>
      <c r="C387">
        <v>1</v>
      </c>
      <c r="D387" s="3">
        <v>46753</v>
      </c>
      <c r="E387" s="2">
        <v>18282</v>
      </c>
    </row>
    <row r="388" spans="1:5" x14ac:dyDescent="0.2">
      <c r="A388">
        <v>387</v>
      </c>
      <c r="B388" t="s">
        <v>29</v>
      </c>
      <c r="C388">
        <v>1</v>
      </c>
      <c r="D388" s="3">
        <v>46753</v>
      </c>
      <c r="E388" s="2">
        <v>18282</v>
      </c>
    </row>
    <row r="389" spans="1:5" x14ac:dyDescent="0.2">
      <c r="A389">
        <v>388</v>
      </c>
      <c r="B389" t="s">
        <v>78</v>
      </c>
      <c r="C389">
        <v>1</v>
      </c>
      <c r="D389" s="3">
        <v>47119</v>
      </c>
      <c r="E389" s="2">
        <v>18283</v>
      </c>
    </row>
    <row r="390" spans="1:5" x14ac:dyDescent="0.2">
      <c r="A390">
        <v>389</v>
      </c>
      <c r="B390" t="s">
        <v>93</v>
      </c>
      <c r="C390">
        <v>1</v>
      </c>
      <c r="D390" s="3">
        <v>47119</v>
      </c>
      <c r="E390" s="2">
        <v>18283</v>
      </c>
    </row>
    <row r="391" spans="1:5" x14ac:dyDescent="0.2">
      <c r="A391">
        <v>390</v>
      </c>
      <c r="B391" t="s">
        <v>8</v>
      </c>
      <c r="C391">
        <v>1</v>
      </c>
      <c r="D391" s="3">
        <v>47119</v>
      </c>
      <c r="E391" s="2">
        <v>18283</v>
      </c>
    </row>
    <row r="392" spans="1:5" x14ac:dyDescent="0.2">
      <c r="A392">
        <v>391</v>
      </c>
      <c r="B392" t="s">
        <v>8</v>
      </c>
      <c r="C392">
        <v>1</v>
      </c>
      <c r="D392" s="3">
        <v>47119</v>
      </c>
      <c r="E392" s="2">
        <v>18283</v>
      </c>
    </row>
    <row r="393" spans="1:5" x14ac:dyDescent="0.2">
      <c r="A393">
        <v>392</v>
      </c>
      <c r="B393" t="s">
        <v>8</v>
      </c>
      <c r="C393">
        <v>1</v>
      </c>
      <c r="D393" s="3">
        <v>47119</v>
      </c>
      <c r="E393" s="2">
        <v>18283</v>
      </c>
    </row>
    <row r="394" spans="1:5" x14ac:dyDescent="0.2">
      <c r="A394">
        <v>393</v>
      </c>
      <c r="B394" t="s">
        <v>21</v>
      </c>
      <c r="C394">
        <v>1</v>
      </c>
      <c r="D394" s="3">
        <v>47119</v>
      </c>
      <c r="E394" s="2">
        <v>18283</v>
      </c>
    </row>
    <row r="395" spans="1:5" x14ac:dyDescent="0.2">
      <c r="A395">
        <v>394</v>
      </c>
      <c r="B395" t="s">
        <v>78</v>
      </c>
      <c r="C395">
        <v>1</v>
      </c>
      <c r="D395" s="3">
        <v>47119</v>
      </c>
      <c r="E395" s="2">
        <v>18283</v>
      </c>
    </row>
    <row r="396" spans="1:5" x14ac:dyDescent="0.2">
      <c r="A396">
        <v>395</v>
      </c>
      <c r="B396" t="s">
        <v>8</v>
      </c>
      <c r="C396">
        <v>1</v>
      </c>
      <c r="D396" s="3">
        <v>47119</v>
      </c>
      <c r="E396" s="2">
        <v>18283</v>
      </c>
    </row>
    <row r="397" spans="1:5" x14ac:dyDescent="0.2">
      <c r="A397">
        <v>396</v>
      </c>
      <c r="B397" t="s">
        <v>8</v>
      </c>
      <c r="C397">
        <v>1</v>
      </c>
      <c r="D397" s="3">
        <v>47119</v>
      </c>
      <c r="E397" s="2">
        <v>18283</v>
      </c>
    </row>
    <row r="398" spans="1:5" x14ac:dyDescent="0.2">
      <c r="A398">
        <v>397</v>
      </c>
      <c r="B398" t="s">
        <v>32</v>
      </c>
      <c r="C398">
        <v>1</v>
      </c>
      <c r="D398" s="3">
        <v>47119</v>
      </c>
      <c r="E398" s="2">
        <v>18283</v>
      </c>
    </row>
    <row r="399" spans="1:5" x14ac:dyDescent="0.2">
      <c r="A399">
        <v>398</v>
      </c>
      <c r="B399" t="s">
        <v>32</v>
      </c>
      <c r="C399">
        <v>1</v>
      </c>
      <c r="D399" s="3">
        <v>47119</v>
      </c>
      <c r="E399" s="2">
        <v>18283</v>
      </c>
    </row>
    <row r="400" spans="1:5" x14ac:dyDescent="0.2">
      <c r="A400">
        <v>399</v>
      </c>
      <c r="B400" t="s">
        <v>32</v>
      </c>
      <c r="C400">
        <v>1</v>
      </c>
      <c r="D400" s="3">
        <v>47119</v>
      </c>
      <c r="E400" s="2">
        <v>18283</v>
      </c>
    </row>
    <row r="401" spans="1:5" x14ac:dyDescent="0.2">
      <c r="A401">
        <v>400</v>
      </c>
      <c r="B401" t="s">
        <v>32</v>
      </c>
      <c r="C401">
        <v>1</v>
      </c>
      <c r="D401" s="3">
        <v>47119</v>
      </c>
      <c r="E401" s="2">
        <v>18283</v>
      </c>
    </row>
    <row r="402" spans="1:5" x14ac:dyDescent="0.2">
      <c r="A402">
        <v>401</v>
      </c>
      <c r="B402" t="s">
        <v>94</v>
      </c>
      <c r="C402">
        <v>1</v>
      </c>
      <c r="D402" s="3">
        <v>47119</v>
      </c>
      <c r="E402" s="2">
        <v>18283</v>
      </c>
    </row>
    <row r="403" spans="1:5" x14ac:dyDescent="0.2">
      <c r="A403">
        <v>402</v>
      </c>
      <c r="B403" t="s">
        <v>11</v>
      </c>
      <c r="C403">
        <v>1</v>
      </c>
      <c r="D403" s="3">
        <v>47119</v>
      </c>
      <c r="E403" s="2">
        <v>18283</v>
      </c>
    </row>
    <row r="404" spans="1:5" x14ac:dyDescent="0.2">
      <c r="A404">
        <v>403</v>
      </c>
      <c r="B404" t="s">
        <v>22</v>
      </c>
      <c r="C404">
        <v>1</v>
      </c>
      <c r="D404" s="3">
        <v>47119</v>
      </c>
      <c r="E404" s="2">
        <v>18283</v>
      </c>
    </row>
    <row r="405" spans="1:5" x14ac:dyDescent="0.2">
      <c r="A405">
        <v>404</v>
      </c>
      <c r="B405" t="s">
        <v>12</v>
      </c>
      <c r="C405">
        <v>1</v>
      </c>
      <c r="D405" s="3">
        <v>47119</v>
      </c>
      <c r="E405" s="2">
        <v>18283</v>
      </c>
    </row>
    <row r="406" spans="1:5" x14ac:dyDescent="0.2">
      <c r="A406">
        <v>405</v>
      </c>
      <c r="B406" t="s">
        <v>12</v>
      </c>
      <c r="C406">
        <v>1</v>
      </c>
      <c r="D406" s="3">
        <v>47119</v>
      </c>
      <c r="E406" s="2">
        <v>18283</v>
      </c>
    </row>
    <row r="407" spans="1:5" x14ac:dyDescent="0.2">
      <c r="A407">
        <v>406</v>
      </c>
      <c r="B407" t="s">
        <v>12</v>
      </c>
      <c r="C407">
        <v>1</v>
      </c>
      <c r="D407" s="3">
        <v>47119</v>
      </c>
      <c r="E407" s="2">
        <v>18283</v>
      </c>
    </row>
    <row r="408" spans="1:5" x14ac:dyDescent="0.2">
      <c r="A408">
        <v>407</v>
      </c>
      <c r="B408" t="s">
        <v>12</v>
      </c>
      <c r="C408">
        <v>1</v>
      </c>
      <c r="D408" s="3">
        <v>47119</v>
      </c>
      <c r="E408" s="2">
        <v>18283</v>
      </c>
    </row>
    <row r="409" spans="1:5" x14ac:dyDescent="0.2">
      <c r="A409">
        <v>408</v>
      </c>
      <c r="B409" t="s">
        <v>12</v>
      </c>
      <c r="C409">
        <v>1</v>
      </c>
      <c r="D409" s="3">
        <v>47119</v>
      </c>
      <c r="E409" s="2">
        <v>18283</v>
      </c>
    </row>
    <row r="410" spans="1:5" x14ac:dyDescent="0.2">
      <c r="A410">
        <v>409</v>
      </c>
      <c r="B410" t="s">
        <v>30</v>
      </c>
      <c r="C410">
        <v>1</v>
      </c>
      <c r="D410" s="3">
        <v>47119</v>
      </c>
      <c r="E410" s="2">
        <v>18283</v>
      </c>
    </row>
    <row r="411" spans="1:5" x14ac:dyDescent="0.2">
      <c r="A411">
        <v>410</v>
      </c>
      <c r="B411" t="s">
        <v>22</v>
      </c>
      <c r="C411">
        <v>1</v>
      </c>
      <c r="D411" s="3">
        <v>10959</v>
      </c>
      <c r="E411" s="2">
        <v>18288</v>
      </c>
    </row>
    <row r="412" spans="1:5" x14ac:dyDescent="0.2">
      <c r="A412">
        <v>411</v>
      </c>
      <c r="B412" t="s">
        <v>95</v>
      </c>
      <c r="C412">
        <v>1</v>
      </c>
      <c r="D412" s="3">
        <v>10959</v>
      </c>
      <c r="E412" s="2">
        <v>18288</v>
      </c>
    </row>
    <row r="413" spans="1:5" x14ac:dyDescent="0.2">
      <c r="A413">
        <v>412</v>
      </c>
      <c r="B413" t="s">
        <v>32</v>
      </c>
      <c r="C413">
        <v>1</v>
      </c>
      <c r="D413" s="3">
        <v>10959</v>
      </c>
      <c r="E413" s="2">
        <v>18288</v>
      </c>
    </row>
    <row r="414" spans="1:5" x14ac:dyDescent="0.2">
      <c r="A414">
        <v>413</v>
      </c>
      <c r="B414" t="s">
        <v>22</v>
      </c>
      <c r="C414">
        <v>1</v>
      </c>
      <c r="D414" s="3">
        <v>11324</v>
      </c>
      <c r="E414" s="2">
        <v>18289</v>
      </c>
    </row>
    <row r="415" spans="1:5" x14ac:dyDescent="0.2">
      <c r="A415">
        <v>414</v>
      </c>
      <c r="B415" t="s">
        <v>96</v>
      </c>
      <c r="C415">
        <v>1</v>
      </c>
      <c r="D415" s="3">
        <v>11324</v>
      </c>
      <c r="E415" s="2">
        <v>18289</v>
      </c>
    </row>
    <row r="416" spans="1:5" x14ac:dyDescent="0.2">
      <c r="A416">
        <v>415</v>
      </c>
      <c r="B416" t="s">
        <v>24</v>
      </c>
      <c r="C416">
        <v>1</v>
      </c>
      <c r="D416" s="3">
        <v>11324</v>
      </c>
      <c r="E416" s="2">
        <v>18289</v>
      </c>
    </row>
    <row r="417" spans="1:5" x14ac:dyDescent="0.2">
      <c r="A417">
        <v>416</v>
      </c>
      <c r="B417" t="s">
        <v>23</v>
      </c>
      <c r="C417">
        <v>1</v>
      </c>
      <c r="D417" s="3">
        <v>11324</v>
      </c>
      <c r="E417" s="2">
        <v>18289</v>
      </c>
    </row>
    <row r="418" spans="1:5" x14ac:dyDescent="0.2">
      <c r="A418">
        <v>417</v>
      </c>
      <c r="B418" t="s">
        <v>97</v>
      </c>
      <c r="C418">
        <v>1</v>
      </c>
      <c r="D418" s="3">
        <v>11324</v>
      </c>
      <c r="E418" s="2">
        <v>18289</v>
      </c>
    </row>
    <row r="419" spans="1:5" x14ac:dyDescent="0.2">
      <c r="A419">
        <v>418</v>
      </c>
      <c r="B419" t="s">
        <v>98</v>
      </c>
      <c r="C419">
        <v>1</v>
      </c>
      <c r="D419" s="3">
        <v>11324</v>
      </c>
      <c r="E419" s="2">
        <v>18289</v>
      </c>
    </row>
    <row r="420" spans="1:5" x14ac:dyDescent="0.2">
      <c r="A420">
        <v>419</v>
      </c>
      <c r="B420" t="s">
        <v>12</v>
      </c>
      <c r="C420">
        <v>1</v>
      </c>
      <c r="D420" s="3">
        <v>11324</v>
      </c>
      <c r="E420" s="2">
        <v>18289</v>
      </c>
    </row>
    <row r="421" spans="1:5" x14ac:dyDescent="0.2">
      <c r="A421">
        <v>420</v>
      </c>
      <c r="B421" t="s">
        <v>12</v>
      </c>
      <c r="C421">
        <v>1</v>
      </c>
      <c r="D421" s="3">
        <v>11324</v>
      </c>
      <c r="E421" s="2">
        <v>18289</v>
      </c>
    </row>
    <row r="422" spans="1:5" x14ac:dyDescent="0.2">
      <c r="A422">
        <v>421</v>
      </c>
      <c r="B422" t="s">
        <v>12</v>
      </c>
      <c r="C422">
        <v>1</v>
      </c>
      <c r="D422" s="3">
        <v>11324</v>
      </c>
      <c r="E422" s="2">
        <v>18289</v>
      </c>
    </row>
    <row r="423" spans="1:5" x14ac:dyDescent="0.2">
      <c r="A423">
        <v>422</v>
      </c>
      <c r="B423" t="s">
        <v>12</v>
      </c>
      <c r="C423">
        <v>1</v>
      </c>
      <c r="D423" s="3">
        <v>11324</v>
      </c>
      <c r="E423" s="2">
        <v>18289</v>
      </c>
    </row>
    <row r="424" spans="1:5" x14ac:dyDescent="0.2">
      <c r="A424">
        <v>423</v>
      </c>
      <c r="B424" t="s">
        <v>12</v>
      </c>
      <c r="C424">
        <v>1</v>
      </c>
      <c r="D424" s="3">
        <v>11324</v>
      </c>
      <c r="E424" s="2">
        <v>18289</v>
      </c>
    </row>
    <row r="425" spans="1:5" x14ac:dyDescent="0.2">
      <c r="A425">
        <v>424</v>
      </c>
      <c r="B425" t="s">
        <v>26</v>
      </c>
      <c r="C425">
        <v>1</v>
      </c>
      <c r="D425" s="3">
        <v>11324</v>
      </c>
      <c r="E425" s="2">
        <v>18289</v>
      </c>
    </row>
    <row r="426" spans="1:5" x14ac:dyDescent="0.2">
      <c r="A426">
        <v>425</v>
      </c>
      <c r="B426" t="s">
        <v>20</v>
      </c>
      <c r="C426">
        <v>1</v>
      </c>
      <c r="D426" s="3">
        <v>11689</v>
      </c>
      <c r="E426" s="2">
        <v>18290</v>
      </c>
    </row>
    <row r="427" spans="1:5" x14ac:dyDescent="0.2">
      <c r="A427">
        <v>426</v>
      </c>
      <c r="B427" t="s">
        <v>22</v>
      </c>
      <c r="C427">
        <v>1</v>
      </c>
      <c r="D427" s="3">
        <v>11689</v>
      </c>
      <c r="E427" s="2">
        <v>18290</v>
      </c>
    </row>
    <row r="428" spans="1:5" x14ac:dyDescent="0.2">
      <c r="A428">
        <v>427</v>
      </c>
      <c r="B428" t="s">
        <v>22</v>
      </c>
      <c r="C428">
        <v>1</v>
      </c>
      <c r="D428" s="3">
        <v>11689</v>
      </c>
      <c r="E428" s="2">
        <v>18290</v>
      </c>
    </row>
    <row r="429" spans="1:5" x14ac:dyDescent="0.2">
      <c r="A429">
        <v>428</v>
      </c>
      <c r="B429" t="s">
        <v>99</v>
      </c>
      <c r="C429">
        <v>1</v>
      </c>
      <c r="D429" s="3">
        <v>11689</v>
      </c>
      <c r="E429" s="2">
        <v>18290</v>
      </c>
    </row>
    <row r="430" spans="1:5" x14ac:dyDescent="0.2">
      <c r="A430">
        <v>429</v>
      </c>
      <c r="B430" t="s">
        <v>12</v>
      </c>
      <c r="C430">
        <v>1</v>
      </c>
      <c r="D430" s="3">
        <v>11689</v>
      </c>
      <c r="E430" s="2">
        <v>18290</v>
      </c>
    </row>
    <row r="431" spans="1:5" x14ac:dyDescent="0.2">
      <c r="A431">
        <v>430</v>
      </c>
      <c r="B431" t="s">
        <v>12</v>
      </c>
      <c r="C431">
        <v>1</v>
      </c>
      <c r="D431" s="3">
        <v>11689</v>
      </c>
      <c r="E431" s="2">
        <v>18290</v>
      </c>
    </row>
    <row r="432" spans="1:5" x14ac:dyDescent="0.2">
      <c r="A432">
        <v>431</v>
      </c>
      <c r="B432" t="s">
        <v>8</v>
      </c>
      <c r="C432">
        <v>1</v>
      </c>
      <c r="D432" s="3">
        <v>11689</v>
      </c>
      <c r="E432" s="2">
        <v>18290</v>
      </c>
    </row>
    <row r="433" spans="1:5" x14ac:dyDescent="0.2">
      <c r="A433">
        <v>432</v>
      </c>
      <c r="B433" t="s">
        <v>8</v>
      </c>
      <c r="C433">
        <v>1</v>
      </c>
      <c r="D433" s="3">
        <v>11689</v>
      </c>
      <c r="E433" s="2">
        <v>18290</v>
      </c>
    </row>
    <row r="434" spans="1:5" x14ac:dyDescent="0.2">
      <c r="A434">
        <v>433</v>
      </c>
      <c r="B434" t="s">
        <v>33</v>
      </c>
      <c r="C434">
        <v>1</v>
      </c>
      <c r="D434" s="3">
        <v>11689</v>
      </c>
      <c r="E434" s="2">
        <v>18290</v>
      </c>
    </row>
    <row r="435" spans="1:5" x14ac:dyDescent="0.2">
      <c r="A435">
        <v>434</v>
      </c>
      <c r="B435" t="s">
        <v>8</v>
      </c>
      <c r="C435">
        <v>1</v>
      </c>
      <c r="D435" s="3">
        <v>11689</v>
      </c>
      <c r="E435" s="2">
        <v>18290</v>
      </c>
    </row>
    <row r="436" spans="1:5" x14ac:dyDescent="0.2">
      <c r="A436">
        <v>435</v>
      </c>
      <c r="B436" t="s">
        <v>8</v>
      </c>
      <c r="C436">
        <v>1</v>
      </c>
      <c r="D436" s="3">
        <v>11689</v>
      </c>
      <c r="E436" s="2">
        <v>18290</v>
      </c>
    </row>
    <row r="437" spans="1:5" x14ac:dyDescent="0.2">
      <c r="A437">
        <v>436</v>
      </c>
      <c r="B437" t="s">
        <v>8</v>
      </c>
      <c r="C437">
        <v>1</v>
      </c>
      <c r="D437" s="3">
        <v>11689</v>
      </c>
      <c r="E437" s="2">
        <v>18290</v>
      </c>
    </row>
    <row r="438" spans="1:5" x14ac:dyDescent="0.2">
      <c r="A438">
        <v>437</v>
      </c>
      <c r="B438" t="s">
        <v>8</v>
      </c>
      <c r="C438">
        <v>1</v>
      </c>
      <c r="D438" s="3">
        <v>11689</v>
      </c>
      <c r="E438" s="2">
        <v>18290</v>
      </c>
    </row>
    <row r="439" spans="1:5" x14ac:dyDescent="0.2">
      <c r="A439">
        <v>438</v>
      </c>
      <c r="B439" t="s">
        <v>8</v>
      </c>
      <c r="C439">
        <v>1</v>
      </c>
      <c r="D439" s="3">
        <v>11689</v>
      </c>
      <c r="E439" s="2">
        <v>18290</v>
      </c>
    </row>
    <row r="440" spans="1:5" x14ac:dyDescent="0.2">
      <c r="A440">
        <v>439</v>
      </c>
      <c r="B440" t="s">
        <v>8</v>
      </c>
      <c r="C440">
        <v>1</v>
      </c>
      <c r="D440" s="3">
        <v>11689</v>
      </c>
      <c r="E440" s="2">
        <v>18290</v>
      </c>
    </row>
    <row r="441" spans="1:5" x14ac:dyDescent="0.2">
      <c r="A441">
        <v>440</v>
      </c>
      <c r="B441" t="s">
        <v>59</v>
      </c>
      <c r="C441">
        <v>1</v>
      </c>
      <c r="D441" s="3">
        <v>11689</v>
      </c>
      <c r="E441" s="2">
        <v>18290</v>
      </c>
    </row>
    <row r="442" spans="1:5" x14ac:dyDescent="0.2">
      <c r="A442">
        <v>441</v>
      </c>
      <c r="B442" t="s">
        <v>100</v>
      </c>
      <c r="C442">
        <v>1</v>
      </c>
      <c r="D442" s="3">
        <v>11689</v>
      </c>
      <c r="E442" s="2">
        <v>18290</v>
      </c>
    </row>
    <row r="443" spans="1:5" x14ac:dyDescent="0.2">
      <c r="A443">
        <v>442</v>
      </c>
      <c r="B443" t="s">
        <v>22</v>
      </c>
      <c r="C443">
        <v>1</v>
      </c>
      <c r="D443" s="3">
        <v>11689</v>
      </c>
      <c r="E443" s="2">
        <v>18290</v>
      </c>
    </row>
    <row r="444" spans="1:5" x14ac:dyDescent="0.2">
      <c r="A444">
        <v>443</v>
      </c>
      <c r="B444" t="s">
        <v>99</v>
      </c>
      <c r="C444">
        <v>1</v>
      </c>
      <c r="D444" s="3">
        <v>11689</v>
      </c>
      <c r="E444" s="2">
        <v>18290</v>
      </c>
    </row>
    <row r="445" spans="1:5" x14ac:dyDescent="0.2">
      <c r="A445">
        <v>444</v>
      </c>
      <c r="B445" t="s">
        <v>21</v>
      </c>
      <c r="C445">
        <v>1</v>
      </c>
      <c r="D445" s="3">
        <v>11689</v>
      </c>
      <c r="E445" s="2">
        <v>18290</v>
      </c>
    </row>
    <row r="446" spans="1:5" x14ac:dyDescent="0.2">
      <c r="A446">
        <v>445</v>
      </c>
      <c r="B446" t="s">
        <v>35</v>
      </c>
      <c r="C446">
        <v>1</v>
      </c>
      <c r="D446" s="3">
        <v>12055</v>
      </c>
      <c r="E446" s="2">
        <v>18295</v>
      </c>
    </row>
    <row r="447" spans="1:5" x14ac:dyDescent="0.2">
      <c r="A447">
        <v>446</v>
      </c>
      <c r="B447" t="s">
        <v>34</v>
      </c>
      <c r="C447">
        <v>1</v>
      </c>
      <c r="D447" s="3">
        <v>12055</v>
      </c>
      <c r="E447" s="2">
        <v>18295</v>
      </c>
    </row>
    <row r="448" spans="1:5" x14ac:dyDescent="0.2">
      <c r="A448">
        <v>447</v>
      </c>
      <c r="B448" t="s">
        <v>34</v>
      </c>
      <c r="C448">
        <v>1</v>
      </c>
      <c r="D448" s="3">
        <v>12055</v>
      </c>
      <c r="E448" s="2">
        <v>18295</v>
      </c>
    </row>
    <row r="449" spans="1:5" x14ac:dyDescent="0.2">
      <c r="A449">
        <v>448</v>
      </c>
      <c r="B449" t="s">
        <v>34</v>
      </c>
      <c r="C449">
        <v>1</v>
      </c>
      <c r="D449" s="3">
        <v>12055</v>
      </c>
      <c r="E449" s="2">
        <v>18295</v>
      </c>
    </row>
    <row r="450" spans="1:5" x14ac:dyDescent="0.2">
      <c r="A450">
        <v>449</v>
      </c>
      <c r="B450" t="s">
        <v>8</v>
      </c>
      <c r="C450">
        <v>1</v>
      </c>
      <c r="D450" s="3">
        <v>12055</v>
      </c>
      <c r="E450" s="2">
        <v>18295</v>
      </c>
    </row>
    <row r="451" spans="1:5" x14ac:dyDescent="0.2">
      <c r="A451">
        <v>450</v>
      </c>
      <c r="B451" t="s">
        <v>40</v>
      </c>
      <c r="C451">
        <v>1</v>
      </c>
      <c r="D451" s="3">
        <v>12055</v>
      </c>
      <c r="E451" s="2">
        <v>18295</v>
      </c>
    </row>
    <row r="452" spans="1:5" x14ac:dyDescent="0.2">
      <c r="A452">
        <v>451</v>
      </c>
      <c r="B452" t="s">
        <v>38</v>
      </c>
      <c r="C452">
        <v>1</v>
      </c>
      <c r="D452" s="3">
        <v>12055</v>
      </c>
      <c r="E452" s="2">
        <v>18295</v>
      </c>
    </row>
    <row r="453" spans="1:5" x14ac:dyDescent="0.2">
      <c r="A453">
        <v>452</v>
      </c>
      <c r="B453" t="s">
        <v>31</v>
      </c>
      <c r="C453">
        <v>1</v>
      </c>
      <c r="D453" s="3">
        <v>12055</v>
      </c>
      <c r="E453" s="2">
        <v>18295</v>
      </c>
    </row>
    <row r="454" spans="1:5" x14ac:dyDescent="0.2">
      <c r="A454">
        <v>453</v>
      </c>
      <c r="B454" t="s">
        <v>31</v>
      </c>
      <c r="C454">
        <v>1</v>
      </c>
      <c r="D454" s="3">
        <v>12055</v>
      </c>
      <c r="E454" s="2">
        <v>18295</v>
      </c>
    </row>
    <row r="455" spans="1:5" x14ac:dyDescent="0.2">
      <c r="A455">
        <v>454</v>
      </c>
      <c r="B455" t="s">
        <v>31</v>
      </c>
      <c r="C455">
        <v>1</v>
      </c>
      <c r="D455" s="3">
        <v>12055</v>
      </c>
      <c r="E455" s="2">
        <v>18295</v>
      </c>
    </row>
    <row r="456" spans="1:5" x14ac:dyDescent="0.2">
      <c r="A456">
        <v>455</v>
      </c>
      <c r="B456" t="s">
        <v>31</v>
      </c>
      <c r="C456">
        <v>1</v>
      </c>
      <c r="D456" s="3">
        <v>12055</v>
      </c>
      <c r="E456" s="2">
        <v>18295</v>
      </c>
    </row>
    <row r="457" spans="1:5" x14ac:dyDescent="0.2">
      <c r="A457">
        <v>456</v>
      </c>
      <c r="B457" t="s">
        <v>39</v>
      </c>
      <c r="C457">
        <v>1</v>
      </c>
      <c r="D457" s="3">
        <v>12055</v>
      </c>
      <c r="E457" s="2">
        <v>18295</v>
      </c>
    </row>
    <row r="458" spans="1:5" x14ac:dyDescent="0.2">
      <c r="A458">
        <v>457</v>
      </c>
      <c r="B458" t="s">
        <v>13</v>
      </c>
      <c r="C458">
        <v>1</v>
      </c>
      <c r="D458" s="3">
        <v>12055</v>
      </c>
      <c r="E458" s="2">
        <v>18295</v>
      </c>
    </row>
    <row r="459" spans="1:5" x14ac:dyDescent="0.2">
      <c r="A459">
        <v>458</v>
      </c>
      <c r="B459" t="s">
        <v>8</v>
      </c>
      <c r="C459">
        <v>1</v>
      </c>
      <c r="D459" s="3">
        <v>12055</v>
      </c>
      <c r="E459" s="2">
        <v>18295</v>
      </c>
    </row>
    <row r="460" spans="1:5" x14ac:dyDescent="0.2">
      <c r="A460">
        <v>459</v>
      </c>
      <c r="B460" t="s">
        <v>8</v>
      </c>
      <c r="C460">
        <v>1</v>
      </c>
      <c r="D460" s="3">
        <v>12055</v>
      </c>
      <c r="E460" s="2">
        <v>18295</v>
      </c>
    </row>
    <row r="461" spans="1:5" x14ac:dyDescent="0.2">
      <c r="A461">
        <v>460</v>
      </c>
      <c r="B461" t="s">
        <v>8</v>
      </c>
      <c r="C461">
        <v>1</v>
      </c>
      <c r="D461" s="3">
        <v>12055</v>
      </c>
      <c r="E461" s="2">
        <v>18295</v>
      </c>
    </row>
    <row r="462" spans="1:5" x14ac:dyDescent="0.2">
      <c r="A462">
        <v>461</v>
      </c>
      <c r="B462" t="s">
        <v>8</v>
      </c>
      <c r="C462">
        <v>1</v>
      </c>
      <c r="D462" s="3">
        <v>12055</v>
      </c>
      <c r="E462" s="2">
        <v>18295</v>
      </c>
    </row>
    <row r="463" spans="1:5" x14ac:dyDescent="0.2">
      <c r="A463">
        <v>462</v>
      </c>
      <c r="B463" t="s">
        <v>8</v>
      </c>
      <c r="C463">
        <v>1</v>
      </c>
      <c r="D463" s="3">
        <v>12055</v>
      </c>
      <c r="E463" s="2">
        <v>18295</v>
      </c>
    </row>
    <row r="464" spans="1:5" x14ac:dyDescent="0.2">
      <c r="A464">
        <v>463</v>
      </c>
      <c r="B464" t="s">
        <v>8</v>
      </c>
      <c r="C464">
        <v>1</v>
      </c>
      <c r="D464" s="3">
        <v>12055</v>
      </c>
      <c r="E464" s="2">
        <v>18295</v>
      </c>
    </row>
    <row r="465" spans="1:5" x14ac:dyDescent="0.2">
      <c r="A465">
        <v>464</v>
      </c>
      <c r="B465" t="s">
        <v>23</v>
      </c>
      <c r="C465">
        <v>1</v>
      </c>
      <c r="D465" s="3">
        <v>12055</v>
      </c>
      <c r="E465" s="2">
        <v>18295</v>
      </c>
    </row>
    <row r="466" spans="1:5" x14ac:dyDescent="0.2">
      <c r="A466">
        <v>465</v>
      </c>
      <c r="B466" t="s">
        <v>101</v>
      </c>
      <c r="C466">
        <v>1</v>
      </c>
      <c r="D466" s="3">
        <v>12055</v>
      </c>
      <c r="E466" s="2">
        <v>18295</v>
      </c>
    </row>
    <row r="467" spans="1:5" x14ac:dyDescent="0.2">
      <c r="A467">
        <v>466</v>
      </c>
      <c r="B467" t="s">
        <v>35</v>
      </c>
      <c r="C467">
        <v>1</v>
      </c>
      <c r="D467" s="3">
        <v>12420</v>
      </c>
      <c r="E467" s="2">
        <v>18296</v>
      </c>
    </row>
    <row r="468" spans="1:5" x14ac:dyDescent="0.2">
      <c r="A468">
        <v>467</v>
      </c>
      <c r="B468" t="s">
        <v>78</v>
      </c>
      <c r="C468">
        <v>1</v>
      </c>
      <c r="D468" s="3">
        <v>12420</v>
      </c>
      <c r="E468" s="2">
        <v>18296</v>
      </c>
    </row>
    <row r="469" spans="1:5" x14ac:dyDescent="0.2">
      <c r="A469">
        <v>468</v>
      </c>
      <c r="B469" t="s">
        <v>8</v>
      </c>
      <c r="C469">
        <v>1</v>
      </c>
      <c r="D469" s="3">
        <v>12420</v>
      </c>
      <c r="E469" s="2">
        <v>18296</v>
      </c>
    </row>
    <row r="470" spans="1:5" x14ac:dyDescent="0.2">
      <c r="A470">
        <v>469</v>
      </c>
      <c r="B470" t="s">
        <v>93</v>
      </c>
      <c r="C470">
        <v>1</v>
      </c>
      <c r="D470" s="3">
        <v>12420</v>
      </c>
      <c r="E470" s="2">
        <v>18296</v>
      </c>
    </row>
    <row r="471" spans="1:5" x14ac:dyDescent="0.2">
      <c r="A471">
        <v>470</v>
      </c>
      <c r="B471" t="s">
        <v>38</v>
      </c>
      <c r="C471">
        <v>1</v>
      </c>
      <c r="D471" s="3">
        <v>12420</v>
      </c>
      <c r="E471" s="2">
        <v>18296</v>
      </c>
    </row>
    <row r="472" spans="1:5" x14ac:dyDescent="0.2">
      <c r="A472">
        <v>471</v>
      </c>
      <c r="B472" t="s">
        <v>78</v>
      </c>
      <c r="C472">
        <v>1</v>
      </c>
      <c r="D472" s="3">
        <v>12420</v>
      </c>
      <c r="E472" s="2">
        <v>18296</v>
      </c>
    </row>
    <row r="473" spans="1:5" x14ac:dyDescent="0.2">
      <c r="A473">
        <v>472</v>
      </c>
      <c r="B473" t="s">
        <v>78</v>
      </c>
      <c r="C473">
        <v>1</v>
      </c>
      <c r="D473" s="3">
        <v>12420</v>
      </c>
      <c r="E473" s="2">
        <v>18296</v>
      </c>
    </row>
    <row r="474" spans="1:5" x14ac:dyDescent="0.2">
      <c r="A474">
        <v>473</v>
      </c>
      <c r="B474" t="s">
        <v>21</v>
      </c>
      <c r="C474">
        <v>1</v>
      </c>
      <c r="D474" s="3">
        <v>12420</v>
      </c>
      <c r="E474" s="2">
        <v>18296</v>
      </c>
    </row>
    <row r="475" spans="1:5" x14ac:dyDescent="0.2">
      <c r="A475">
        <v>474</v>
      </c>
      <c r="B475" t="s">
        <v>35</v>
      </c>
      <c r="C475">
        <v>1</v>
      </c>
      <c r="D475" s="3">
        <v>12420</v>
      </c>
      <c r="E475" s="2">
        <v>18296</v>
      </c>
    </row>
    <row r="476" spans="1:5" x14ac:dyDescent="0.2">
      <c r="A476">
        <v>475</v>
      </c>
      <c r="B476" t="s">
        <v>8</v>
      </c>
      <c r="C476">
        <v>1</v>
      </c>
      <c r="D476" s="3">
        <v>12420</v>
      </c>
      <c r="E476" s="2">
        <v>18296</v>
      </c>
    </row>
    <row r="477" spans="1:5" x14ac:dyDescent="0.2">
      <c r="A477">
        <v>476</v>
      </c>
      <c r="B477" t="s">
        <v>8</v>
      </c>
      <c r="C477">
        <v>1</v>
      </c>
      <c r="D477" s="3">
        <v>12420</v>
      </c>
      <c r="E477" s="2">
        <v>18296</v>
      </c>
    </row>
    <row r="478" spans="1:5" x14ac:dyDescent="0.2">
      <c r="A478">
        <v>477</v>
      </c>
      <c r="B478" t="s">
        <v>8</v>
      </c>
      <c r="C478">
        <v>1</v>
      </c>
      <c r="D478" s="3">
        <v>12420</v>
      </c>
      <c r="E478" s="2">
        <v>18296</v>
      </c>
    </row>
    <row r="479" spans="1:5" x14ac:dyDescent="0.2">
      <c r="A479">
        <v>478</v>
      </c>
      <c r="B479" t="s">
        <v>8</v>
      </c>
      <c r="C479">
        <v>1</v>
      </c>
      <c r="D479" s="3">
        <v>12420</v>
      </c>
      <c r="E479" s="2">
        <v>18296</v>
      </c>
    </row>
    <row r="480" spans="1:5" x14ac:dyDescent="0.2">
      <c r="A480">
        <v>479</v>
      </c>
      <c r="B480" t="s">
        <v>57</v>
      </c>
      <c r="C480">
        <v>1</v>
      </c>
      <c r="D480" s="3">
        <v>12420</v>
      </c>
      <c r="E480" s="2">
        <v>18296</v>
      </c>
    </row>
    <row r="481" spans="1:5" x14ac:dyDescent="0.2">
      <c r="A481">
        <v>480</v>
      </c>
      <c r="B481" t="s">
        <v>8</v>
      </c>
      <c r="C481">
        <v>1</v>
      </c>
      <c r="D481" s="3">
        <v>12420</v>
      </c>
      <c r="E481" s="2">
        <v>18296</v>
      </c>
    </row>
    <row r="482" spans="1:5" x14ac:dyDescent="0.2">
      <c r="A482">
        <v>481</v>
      </c>
      <c r="B482" t="s">
        <v>8</v>
      </c>
      <c r="C482">
        <v>1</v>
      </c>
      <c r="D482" s="3">
        <v>12420</v>
      </c>
      <c r="E482" s="2">
        <v>18296</v>
      </c>
    </row>
    <row r="483" spans="1:5" x14ac:dyDescent="0.2">
      <c r="A483">
        <v>482</v>
      </c>
      <c r="B483" t="s">
        <v>102</v>
      </c>
      <c r="C483">
        <v>1</v>
      </c>
      <c r="D483" s="3">
        <v>12420</v>
      </c>
      <c r="E483" s="2">
        <v>18296</v>
      </c>
    </row>
    <row r="484" spans="1:5" x14ac:dyDescent="0.2">
      <c r="A484">
        <v>483</v>
      </c>
      <c r="B484" t="s">
        <v>55</v>
      </c>
      <c r="C484">
        <v>1</v>
      </c>
      <c r="D484" s="3">
        <v>12420</v>
      </c>
      <c r="E484" s="2">
        <v>18296</v>
      </c>
    </row>
    <row r="485" spans="1:5" x14ac:dyDescent="0.2">
      <c r="A485">
        <v>484</v>
      </c>
      <c r="B485" t="s">
        <v>103</v>
      </c>
      <c r="C485">
        <v>1</v>
      </c>
      <c r="D485" s="3">
        <v>12420</v>
      </c>
      <c r="E485" s="2">
        <v>18296</v>
      </c>
    </row>
    <row r="486" spans="1:5" x14ac:dyDescent="0.2">
      <c r="A486">
        <v>485</v>
      </c>
      <c r="B486" t="s">
        <v>103</v>
      </c>
      <c r="C486">
        <v>1</v>
      </c>
      <c r="D486" s="3">
        <v>12420</v>
      </c>
      <c r="E486" s="2">
        <v>18296</v>
      </c>
    </row>
    <row r="487" spans="1:5" x14ac:dyDescent="0.2">
      <c r="A487">
        <v>486</v>
      </c>
      <c r="B487" t="s">
        <v>104</v>
      </c>
      <c r="C487">
        <v>1</v>
      </c>
      <c r="D487" s="3">
        <v>12420</v>
      </c>
      <c r="E487" s="2">
        <v>18296</v>
      </c>
    </row>
    <row r="488" spans="1:5" x14ac:dyDescent="0.2">
      <c r="A488">
        <v>487</v>
      </c>
      <c r="B488" t="s">
        <v>104</v>
      </c>
      <c r="C488">
        <v>1</v>
      </c>
      <c r="D488" s="3">
        <v>12420</v>
      </c>
      <c r="E488" s="2">
        <v>18296</v>
      </c>
    </row>
    <row r="489" spans="1:5" x14ac:dyDescent="0.2">
      <c r="A489">
        <v>488</v>
      </c>
      <c r="B489" t="s">
        <v>105</v>
      </c>
      <c r="C489">
        <v>1</v>
      </c>
      <c r="D489" s="3">
        <v>12420</v>
      </c>
      <c r="E489" s="2">
        <v>18296</v>
      </c>
    </row>
    <row r="490" spans="1:5" x14ac:dyDescent="0.2">
      <c r="A490">
        <v>489</v>
      </c>
      <c r="B490" t="s">
        <v>8</v>
      </c>
      <c r="C490">
        <v>1</v>
      </c>
      <c r="D490" s="3">
        <v>12420</v>
      </c>
      <c r="E490" s="2">
        <v>18296</v>
      </c>
    </row>
    <row r="491" spans="1:5" x14ac:dyDescent="0.2">
      <c r="A491">
        <v>490</v>
      </c>
      <c r="B491" t="s">
        <v>8</v>
      </c>
      <c r="C491">
        <v>1</v>
      </c>
      <c r="D491" s="3">
        <v>12420</v>
      </c>
      <c r="E491" s="2">
        <v>18296</v>
      </c>
    </row>
    <row r="492" spans="1:5" x14ac:dyDescent="0.2">
      <c r="A492">
        <v>491</v>
      </c>
      <c r="B492" t="s">
        <v>7</v>
      </c>
      <c r="C492">
        <v>1</v>
      </c>
      <c r="D492" s="3">
        <v>12785</v>
      </c>
      <c r="E492" s="2">
        <v>18302</v>
      </c>
    </row>
    <row r="493" spans="1:5" x14ac:dyDescent="0.2">
      <c r="A493">
        <v>492</v>
      </c>
      <c r="B493" t="s">
        <v>22</v>
      </c>
      <c r="C493">
        <v>1</v>
      </c>
      <c r="D493" s="3">
        <v>12785</v>
      </c>
      <c r="E493" s="2">
        <v>18302</v>
      </c>
    </row>
    <row r="494" spans="1:5" x14ac:dyDescent="0.2">
      <c r="A494">
        <v>493</v>
      </c>
      <c r="B494" t="s">
        <v>14</v>
      </c>
      <c r="C494">
        <v>1</v>
      </c>
      <c r="D494" s="3">
        <v>12785</v>
      </c>
      <c r="E494" s="2">
        <v>18302</v>
      </c>
    </row>
    <row r="495" spans="1:5" x14ac:dyDescent="0.2">
      <c r="A495">
        <v>494</v>
      </c>
      <c r="B495" t="s">
        <v>23</v>
      </c>
      <c r="C495">
        <v>1</v>
      </c>
      <c r="D495" s="3">
        <v>12785</v>
      </c>
      <c r="E495" s="2">
        <v>18302</v>
      </c>
    </row>
    <row r="496" spans="1:5" x14ac:dyDescent="0.2">
      <c r="A496">
        <v>495</v>
      </c>
      <c r="B496" t="s">
        <v>23</v>
      </c>
      <c r="C496">
        <v>1</v>
      </c>
      <c r="D496" s="3">
        <v>12785</v>
      </c>
      <c r="E496" s="2">
        <v>18302</v>
      </c>
    </row>
    <row r="497" spans="1:5" x14ac:dyDescent="0.2">
      <c r="A497">
        <v>496</v>
      </c>
      <c r="B497" t="s">
        <v>19</v>
      </c>
      <c r="C497">
        <v>1</v>
      </c>
      <c r="D497" s="3">
        <v>12785</v>
      </c>
      <c r="E497" s="2">
        <v>18302</v>
      </c>
    </row>
    <row r="498" spans="1:5" x14ac:dyDescent="0.2">
      <c r="A498">
        <v>497</v>
      </c>
      <c r="B498" t="s">
        <v>99</v>
      </c>
      <c r="C498">
        <v>1</v>
      </c>
      <c r="D498" s="3">
        <v>12785</v>
      </c>
      <c r="E498" s="2">
        <v>18302</v>
      </c>
    </row>
    <row r="499" spans="1:5" x14ac:dyDescent="0.2">
      <c r="A499">
        <v>498</v>
      </c>
      <c r="B499" t="s">
        <v>99</v>
      </c>
      <c r="C499">
        <v>1</v>
      </c>
      <c r="D499" s="3">
        <v>12785</v>
      </c>
      <c r="E499" s="2">
        <v>18302</v>
      </c>
    </row>
    <row r="500" spans="1:5" x14ac:dyDescent="0.2">
      <c r="A500">
        <v>499</v>
      </c>
      <c r="B500" t="s">
        <v>14</v>
      </c>
      <c r="C500">
        <v>1</v>
      </c>
      <c r="D500" s="3">
        <v>12785</v>
      </c>
      <c r="E500" s="2">
        <v>18302</v>
      </c>
    </row>
    <row r="501" spans="1:5" x14ac:dyDescent="0.2">
      <c r="A501">
        <v>500</v>
      </c>
      <c r="B501" t="s">
        <v>14</v>
      </c>
      <c r="C501">
        <v>1</v>
      </c>
      <c r="D501" s="3">
        <v>12785</v>
      </c>
      <c r="E501" s="2">
        <v>18302</v>
      </c>
    </row>
    <row r="502" spans="1:5" x14ac:dyDescent="0.2">
      <c r="A502">
        <v>501</v>
      </c>
      <c r="B502" t="s">
        <v>14</v>
      </c>
      <c r="C502">
        <v>1</v>
      </c>
      <c r="D502" s="3">
        <v>12785</v>
      </c>
      <c r="E502" s="2">
        <v>18302</v>
      </c>
    </row>
    <row r="503" spans="1:5" x14ac:dyDescent="0.2">
      <c r="A503">
        <v>502</v>
      </c>
      <c r="B503" t="s">
        <v>19</v>
      </c>
      <c r="C503">
        <v>1</v>
      </c>
      <c r="D503" s="3">
        <v>12785</v>
      </c>
      <c r="E503" s="2">
        <v>18302</v>
      </c>
    </row>
    <row r="504" spans="1:5" x14ac:dyDescent="0.2">
      <c r="A504">
        <v>503</v>
      </c>
      <c r="B504" t="s">
        <v>32</v>
      </c>
      <c r="C504">
        <v>1</v>
      </c>
      <c r="D504" s="3">
        <v>12785</v>
      </c>
      <c r="E504" s="2">
        <v>18302</v>
      </c>
    </row>
    <row r="505" spans="1:5" x14ac:dyDescent="0.2">
      <c r="A505">
        <v>504</v>
      </c>
      <c r="B505" t="s">
        <v>8</v>
      </c>
      <c r="C505">
        <v>1</v>
      </c>
      <c r="D505" s="3">
        <v>12785</v>
      </c>
      <c r="E505" s="2">
        <v>18302</v>
      </c>
    </row>
    <row r="506" spans="1:5" x14ac:dyDescent="0.2">
      <c r="A506">
        <v>505</v>
      </c>
      <c r="B506" t="s">
        <v>8</v>
      </c>
      <c r="C506">
        <v>1</v>
      </c>
      <c r="D506" s="3">
        <v>12785</v>
      </c>
      <c r="E506" s="2">
        <v>18302</v>
      </c>
    </row>
    <row r="507" spans="1:5" x14ac:dyDescent="0.2">
      <c r="A507">
        <v>506</v>
      </c>
      <c r="B507" t="s">
        <v>8</v>
      </c>
      <c r="C507">
        <v>1</v>
      </c>
      <c r="D507" s="3">
        <v>12785</v>
      </c>
      <c r="E507" s="2">
        <v>18302</v>
      </c>
    </row>
    <row r="508" spans="1:5" x14ac:dyDescent="0.2">
      <c r="A508">
        <v>507</v>
      </c>
      <c r="B508" t="s">
        <v>8</v>
      </c>
      <c r="C508">
        <v>1</v>
      </c>
      <c r="D508" s="3">
        <v>12785</v>
      </c>
      <c r="E508" s="2">
        <v>18302</v>
      </c>
    </row>
    <row r="509" spans="1:5" x14ac:dyDescent="0.2">
      <c r="A509">
        <v>508</v>
      </c>
      <c r="B509" t="s">
        <v>58</v>
      </c>
      <c r="C509">
        <v>1</v>
      </c>
      <c r="D509" s="3">
        <v>13150</v>
      </c>
      <c r="E509" s="2">
        <v>18303</v>
      </c>
    </row>
    <row r="510" spans="1:5" x14ac:dyDescent="0.2">
      <c r="A510">
        <v>509</v>
      </c>
      <c r="B510" t="s">
        <v>54</v>
      </c>
      <c r="C510">
        <v>1</v>
      </c>
      <c r="D510" s="3">
        <v>13150</v>
      </c>
      <c r="E510" s="2">
        <v>18303</v>
      </c>
    </row>
    <row r="511" spans="1:5" x14ac:dyDescent="0.2">
      <c r="A511">
        <v>510</v>
      </c>
      <c r="B511" t="s">
        <v>54</v>
      </c>
      <c r="C511">
        <v>1</v>
      </c>
      <c r="D511" s="3">
        <v>13150</v>
      </c>
      <c r="E511" s="2">
        <v>18303</v>
      </c>
    </row>
    <row r="512" spans="1:5" x14ac:dyDescent="0.2">
      <c r="A512">
        <v>511</v>
      </c>
      <c r="B512" t="s">
        <v>64</v>
      </c>
      <c r="C512">
        <v>1</v>
      </c>
      <c r="D512" s="3">
        <v>13150</v>
      </c>
      <c r="E512" s="2">
        <v>18303</v>
      </c>
    </row>
    <row r="513" spans="1:5" x14ac:dyDescent="0.2">
      <c r="A513">
        <v>512</v>
      </c>
      <c r="B513" t="s">
        <v>64</v>
      </c>
      <c r="C513">
        <v>1</v>
      </c>
      <c r="D513" s="3">
        <v>13150</v>
      </c>
      <c r="E513" s="2">
        <v>18303</v>
      </c>
    </row>
    <row r="514" spans="1:5" x14ac:dyDescent="0.2">
      <c r="A514">
        <v>513</v>
      </c>
      <c r="B514" t="s">
        <v>106</v>
      </c>
      <c r="C514">
        <v>1</v>
      </c>
      <c r="D514" s="3">
        <v>13150</v>
      </c>
      <c r="E514" s="2">
        <v>18303</v>
      </c>
    </row>
    <row r="515" spans="1:5" x14ac:dyDescent="0.2">
      <c r="A515">
        <v>514</v>
      </c>
      <c r="B515" t="s">
        <v>20</v>
      </c>
      <c r="C515">
        <v>1</v>
      </c>
      <c r="D515" s="3">
        <v>13150</v>
      </c>
      <c r="E515" s="2">
        <v>18303</v>
      </c>
    </row>
    <row r="516" spans="1:5" x14ac:dyDescent="0.2">
      <c r="A516">
        <v>515</v>
      </c>
      <c r="B516" t="s">
        <v>20</v>
      </c>
      <c r="C516">
        <v>1</v>
      </c>
      <c r="D516" s="3">
        <v>13150</v>
      </c>
      <c r="E516" s="2">
        <v>18303</v>
      </c>
    </row>
    <row r="517" spans="1:5" x14ac:dyDescent="0.2">
      <c r="A517">
        <v>516</v>
      </c>
      <c r="B517" t="s">
        <v>20</v>
      </c>
      <c r="C517">
        <v>1</v>
      </c>
      <c r="D517" s="3">
        <v>13150</v>
      </c>
      <c r="E517" s="2">
        <v>18303</v>
      </c>
    </row>
    <row r="518" spans="1:5" x14ac:dyDescent="0.2">
      <c r="A518">
        <v>517</v>
      </c>
      <c r="B518" t="s">
        <v>12</v>
      </c>
      <c r="C518">
        <v>1</v>
      </c>
      <c r="D518" s="3">
        <v>13150</v>
      </c>
      <c r="E518" s="2">
        <v>18303</v>
      </c>
    </row>
    <row r="519" spans="1:5" x14ac:dyDescent="0.2">
      <c r="A519">
        <v>518</v>
      </c>
      <c r="B519" t="s">
        <v>12</v>
      </c>
      <c r="C519">
        <v>1</v>
      </c>
      <c r="D519" s="3">
        <v>13150</v>
      </c>
      <c r="E519" s="2">
        <v>18303</v>
      </c>
    </row>
    <row r="520" spans="1:5" x14ac:dyDescent="0.2">
      <c r="A520">
        <v>519</v>
      </c>
      <c r="B520" t="s">
        <v>12</v>
      </c>
      <c r="C520">
        <v>1</v>
      </c>
      <c r="D520" s="3">
        <v>13150</v>
      </c>
      <c r="E520" s="2">
        <v>18303</v>
      </c>
    </row>
    <row r="521" spans="1:5" x14ac:dyDescent="0.2">
      <c r="A521">
        <v>520</v>
      </c>
      <c r="B521" t="s">
        <v>107</v>
      </c>
      <c r="C521">
        <v>1</v>
      </c>
      <c r="D521" s="3">
        <v>13150</v>
      </c>
      <c r="E521" s="2">
        <v>18303</v>
      </c>
    </row>
    <row r="522" spans="1:5" x14ac:dyDescent="0.2">
      <c r="A522">
        <v>521</v>
      </c>
      <c r="B522" t="s">
        <v>12</v>
      </c>
      <c r="C522">
        <v>1</v>
      </c>
      <c r="D522" s="3">
        <v>13150</v>
      </c>
      <c r="E522" s="2">
        <v>18303</v>
      </c>
    </row>
    <row r="523" spans="1:5" x14ac:dyDescent="0.2">
      <c r="A523">
        <v>522</v>
      </c>
      <c r="B523" t="s">
        <v>12</v>
      </c>
      <c r="C523">
        <v>1</v>
      </c>
      <c r="D523" s="3">
        <v>13150</v>
      </c>
      <c r="E523" s="2">
        <v>18303</v>
      </c>
    </row>
    <row r="524" spans="1:5" x14ac:dyDescent="0.2">
      <c r="A524">
        <v>523</v>
      </c>
      <c r="B524" t="s">
        <v>44</v>
      </c>
      <c r="C524">
        <v>1</v>
      </c>
      <c r="D524" s="3">
        <v>13150</v>
      </c>
      <c r="E524" s="2">
        <v>18303</v>
      </c>
    </row>
    <row r="525" spans="1:5" x14ac:dyDescent="0.2">
      <c r="A525">
        <v>524</v>
      </c>
      <c r="B525" t="s">
        <v>38</v>
      </c>
      <c r="C525">
        <v>1</v>
      </c>
      <c r="D525" s="3">
        <v>13150</v>
      </c>
      <c r="E525" s="2">
        <v>18303</v>
      </c>
    </row>
    <row r="526" spans="1:5" x14ac:dyDescent="0.2">
      <c r="A526">
        <v>525</v>
      </c>
      <c r="B526" t="s">
        <v>22</v>
      </c>
      <c r="C526">
        <v>1</v>
      </c>
      <c r="D526" s="3">
        <v>13516</v>
      </c>
      <c r="E526" s="2">
        <v>18304</v>
      </c>
    </row>
    <row r="527" spans="1:5" x14ac:dyDescent="0.2">
      <c r="A527">
        <v>526</v>
      </c>
      <c r="B527" t="s">
        <v>22</v>
      </c>
      <c r="C527">
        <v>1</v>
      </c>
      <c r="D527" s="3">
        <v>13516</v>
      </c>
      <c r="E527" s="2">
        <v>18304</v>
      </c>
    </row>
    <row r="528" spans="1:5" x14ac:dyDescent="0.2">
      <c r="A528">
        <v>527</v>
      </c>
      <c r="B528" t="s">
        <v>22</v>
      </c>
      <c r="C528">
        <v>1</v>
      </c>
      <c r="D528" s="3">
        <v>13516</v>
      </c>
      <c r="E528" s="2">
        <v>18304</v>
      </c>
    </row>
    <row r="529" spans="1:5" x14ac:dyDescent="0.2">
      <c r="A529">
        <v>528</v>
      </c>
      <c r="B529" t="s">
        <v>22</v>
      </c>
      <c r="C529">
        <v>1</v>
      </c>
      <c r="D529" s="3">
        <v>13516</v>
      </c>
      <c r="E529" s="2">
        <v>18304</v>
      </c>
    </row>
    <row r="530" spans="1:5" x14ac:dyDescent="0.2">
      <c r="A530">
        <v>529</v>
      </c>
      <c r="B530" t="s">
        <v>87</v>
      </c>
      <c r="C530">
        <v>1</v>
      </c>
      <c r="D530" s="3">
        <v>13516</v>
      </c>
      <c r="E530" s="2">
        <v>18304</v>
      </c>
    </row>
    <row r="531" spans="1:5" x14ac:dyDescent="0.2">
      <c r="A531">
        <v>530</v>
      </c>
      <c r="B531" t="s">
        <v>50</v>
      </c>
      <c r="C531">
        <v>1</v>
      </c>
      <c r="D531" s="3">
        <v>13516</v>
      </c>
      <c r="E531" s="2">
        <v>18304</v>
      </c>
    </row>
    <row r="532" spans="1:5" x14ac:dyDescent="0.2">
      <c r="A532">
        <v>531</v>
      </c>
      <c r="B532" t="s">
        <v>19</v>
      </c>
      <c r="C532">
        <v>1</v>
      </c>
      <c r="D532" s="3">
        <v>13516</v>
      </c>
      <c r="E532" s="2">
        <v>18304</v>
      </c>
    </row>
    <row r="533" spans="1:5" x14ac:dyDescent="0.2">
      <c r="A533">
        <v>532</v>
      </c>
      <c r="B533" t="s">
        <v>19</v>
      </c>
      <c r="C533">
        <v>1</v>
      </c>
      <c r="D533" s="3">
        <v>13516</v>
      </c>
      <c r="E533" s="2">
        <v>18304</v>
      </c>
    </row>
    <row r="534" spans="1:5" x14ac:dyDescent="0.2">
      <c r="A534">
        <v>533</v>
      </c>
      <c r="B534" t="s">
        <v>47</v>
      </c>
      <c r="C534">
        <v>1</v>
      </c>
      <c r="D534" s="3">
        <v>13516</v>
      </c>
      <c r="E534" s="2">
        <v>18304</v>
      </c>
    </row>
    <row r="535" spans="1:5" x14ac:dyDescent="0.2">
      <c r="A535">
        <v>534</v>
      </c>
      <c r="B535" t="s">
        <v>47</v>
      </c>
      <c r="C535">
        <v>1</v>
      </c>
      <c r="D535" s="3">
        <v>13516</v>
      </c>
      <c r="E535" s="2">
        <v>18304</v>
      </c>
    </row>
    <row r="536" spans="1:5" x14ac:dyDescent="0.2">
      <c r="A536">
        <v>535</v>
      </c>
      <c r="B536" t="s">
        <v>47</v>
      </c>
      <c r="C536">
        <v>1</v>
      </c>
      <c r="D536" s="3">
        <v>13516</v>
      </c>
      <c r="E536" s="2">
        <v>18304</v>
      </c>
    </row>
    <row r="537" spans="1:5" x14ac:dyDescent="0.2">
      <c r="A537">
        <v>536</v>
      </c>
      <c r="B537" t="s">
        <v>47</v>
      </c>
      <c r="C537">
        <v>1</v>
      </c>
      <c r="D537" s="3">
        <v>13516</v>
      </c>
      <c r="E537" s="2">
        <v>18304</v>
      </c>
    </row>
    <row r="538" spans="1:5" x14ac:dyDescent="0.2">
      <c r="A538">
        <v>537</v>
      </c>
      <c r="B538" t="s">
        <v>47</v>
      </c>
      <c r="C538">
        <v>1</v>
      </c>
      <c r="D538" s="3">
        <v>13516</v>
      </c>
      <c r="E538" s="2">
        <v>18304</v>
      </c>
    </row>
    <row r="539" spans="1:5" x14ac:dyDescent="0.2">
      <c r="A539">
        <v>538</v>
      </c>
      <c r="B539" t="s">
        <v>47</v>
      </c>
      <c r="C539">
        <v>1</v>
      </c>
      <c r="D539" s="3">
        <v>13516</v>
      </c>
      <c r="E539" s="2">
        <v>18304</v>
      </c>
    </row>
    <row r="540" spans="1:5" x14ac:dyDescent="0.2">
      <c r="A540">
        <v>539</v>
      </c>
      <c r="B540" t="s">
        <v>47</v>
      </c>
      <c r="C540">
        <v>1</v>
      </c>
      <c r="D540" s="3">
        <v>13516</v>
      </c>
      <c r="E540" s="2">
        <v>18304</v>
      </c>
    </row>
    <row r="541" spans="1:5" x14ac:dyDescent="0.2">
      <c r="A541">
        <v>540</v>
      </c>
      <c r="B541" t="s">
        <v>12</v>
      </c>
      <c r="C541">
        <v>1</v>
      </c>
      <c r="D541" s="3">
        <v>13516</v>
      </c>
      <c r="E541" s="2">
        <v>18304</v>
      </c>
    </row>
    <row r="542" spans="1:5" x14ac:dyDescent="0.2">
      <c r="A542">
        <v>541</v>
      </c>
      <c r="B542" t="s">
        <v>22</v>
      </c>
      <c r="C542">
        <v>1</v>
      </c>
      <c r="D542" s="3">
        <v>13516</v>
      </c>
      <c r="E542" s="2">
        <v>18304</v>
      </c>
    </row>
    <row r="543" spans="1:5" x14ac:dyDescent="0.2">
      <c r="A543">
        <v>542</v>
      </c>
      <c r="B543" t="s">
        <v>46</v>
      </c>
      <c r="C543">
        <v>1</v>
      </c>
      <c r="D543" s="3">
        <v>13516</v>
      </c>
      <c r="E543" s="2">
        <v>18304</v>
      </c>
    </row>
    <row r="544" spans="1:5" x14ac:dyDescent="0.2">
      <c r="A544">
        <v>543</v>
      </c>
      <c r="B544" t="s">
        <v>19</v>
      </c>
      <c r="C544">
        <v>1</v>
      </c>
      <c r="D544" s="3">
        <v>13516</v>
      </c>
      <c r="E544" s="2">
        <v>18304</v>
      </c>
    </row>
    <row r="545" spans="1:5" x14ac:dyDescent="0.2">
      <c r="A545">
        <v>544</v>
      </c>
      <c r="B545" t="s">
        <v>19</v>
      </c>
      <c r="C545">
        <v>1</v>
      </c>
      <c r="D545" s="3">
        <v>13516</v>
      </c>
      <c r="E545" s="2">
        <v>18304</v>
      </c>
    </row>
    <row r="546" spans="1:5" x14ac:dyDescent="0.2">
      <c r="A546">
        <v>545</v>
      </c>
      <c r="B546" t="s">
        <v>108</v>
      </c>
      <c r="C546">
        <v>1</v>
      </c>
      <c r="D546" s="3">
        <v>13516</v>
      </c>
      <c r="E546" s="2">
        <v>18304</v>
      </c>
    </row>
    <row r="547" spans="1:5" x14ac:dyDescent="0.2">
      <c r="A547">
        <v>546</v>
      </c>
      <c r="B547" t="s">
        <v>108</v>
      </c>
      <c r="C547">
        <v>1</v>
      </c>
      <c r="D547" s="3">
        <v>13516</v>
      </c>
      <c r="E547" s="2">
        <v>18304</v>
      </c>
    </row>
    <row r="548" spans="1:5" x14ac:dyDescent="0.2">
      <c r="A548">
        <v>547</v>
      </c>
      <c r="B548" t="s">
        <v>12</v>
      </c>
      <c r="C548">
        <v>1</v>
      </c>
      <c r="D548" s="3">
        <v>13516</v>
      </c>
      <c r="E548" s="2">
        <v>18304</v>
      </c>
    </row>
    <row r="549" spans="1:5" x14ac:dyDescent="0.2">
      <c r="A549">
        <v>548</v>
      </c>
      <c r="B549" t="s">
        <v>12</v>
      </c>
      <c r="C549">
        <v>1</v>
      </c>
      <c r="D549" s="3">
        <v>13516</v>
      </c>
      <c r="E549" s="2">
        <v>18304</v>
      </c>
    </row>
    <row r="550" spans="1:5" x14ac:dyDescent="0.2">
      <c r="A550">
        <v>549</v>
      </c>
      <c r="B550" t="s">
        <v>12</v>
      </c>
      <c r="C550">
        <v>1</v>
      </c>
      <c r="D550" s="3">
        <v>13516</v>
      </c>
      <c r="E550" s="2">
        <v>18304</v>
      </c>
    </row>
    <row r="551" spans="1:5" x14ac:dyDescent="0.2">
      <c r="A551">
        <v>550</v>
      </c>
      <c r="B551" t="s">
        <v>12</v>
      </c>
      <c r="C551">
        <v>1</v>
      </c>
      <c r="D551" s="3">
        <v>13516</v>
      </c>
      <c r="E551" s="2">
        <v>18304</v>
      </c>
    </row>
    <row r="552" spans="1:5" x14ac:dyDescent="0.2">
      <c r="A552">
        <v>551</v>
      </c>
      <c r="B552" t="s">
        <v>46</v>
      </c>
      <c r="C552">
        <v>1</v>
      </c>
      <c r="D552" s="3">
        <v>13516</v>
      </c>
      <c r="E552" s="2">
        <v>18304</v>
      </c>
    </row>
    <row r="553" spans="1:5" x14ac:dyDescent="0.2">
      <c r="A553">
        <v>552</v>
      </c>
      <c r="B553" t="s">
        <v>46</v>
      </c>
      <c r="C553">
        <v>1</v>
      </c>
      <c r="D553" s="3">
        <v>13516</v>
      </c>
      <c r="E553" s="2">
        <v>18304</v>
      </c>
    </row>
    <row r="554" spans="1:5" x14ac:dyDescent="0.2">
      <c r="A554">
        <v>553</v>
      </c>
      <c r="B554" t="s">
        <v>109</v>
      </c>
      <c r="C554">
        <v>1</v>
      </c>
      <c r="D554" s="3">
        <v>13516</v>
      </c>
      <c r="E554" s="2">
        <v>18304</v>
      </c>
    </row>
    <row r="555" spans="1:5" x14ac:dyDescent="0.2">
      <c r="A555">
        <v>554</v>
      </c>
      <c r="B555" t="s">
        <v>109</v>
      </c>
      <c r="C555">
        <v>1</v>
      </c>
      <c r="D555" s="3">
        <v>13516</v>
      </c>
      <c r="E555" s="2">
        <v>18304</v>
      </c>
    </row>
    <row r="556" spans="1:5" x14ac:dyDescent="0.2">
      <c r="A556">
        <v>555</v>
      </c>
      <c r="B556" t="s">
        <v>47</v>
      </c>
      <c r="C556">
        <v>1</v>
      </c>
      <c r="D556" s="3">
        <v>13516</v>
      </c>
      <c r="E556" s="2">
        <v>18304</v>
      </c>
    </row>
    <row r="557" spans="1:5" x14ac:dyDescent="0.2">
      <c r="A557">
        <v>556</v>
      </c>
      <c r="B557" t="s">
        <v>20</v>
      </c>
      <c r="C557">
        <v>1</v>
      </c>
      <c r="D557" s="3">
        <v>13516</v>
      </c>
      <c r="E557" s="2">
        <v>18304</v>
      </c>
    </row>
    <row r="558" spans="1:5" x14ac:dyDescent="0.2">
      <c r="A558">
        <v>557</v>
      </c>
      <c r="B558" t="s">
        <v>12</v>
      </c>
      <c r="C558">
        <v>1</v>
      </c>
      <c r="D558" s="3">
        <v>13516</v>
      </c>
      <c r="E558" s="2">
        <v>18304</v>
      </c>
    </row>
    <row r="559" spans="1:5" x14ac:dyDescent="0.2">
      <c r="A559">
        <v>558</v>
      </c>
      <c r="B559" t="s">
        <v>22</v>
      </c>
      <c r="C559">
        <v>1</v>
      </c>
      <c r="D559" s="3">
        <v>13881</v>
      </c>
      <c r="E559" s="2">
        <v>18309</v>
      </c>
    </row>
    <row r="560" spans="1:5" x14ac:dyDescent="0.2">
      <c r="A560">
        <v>559</v>
      </c>
      <c r="B560" t="s">
        <v>26</v>
      </c>
      <c r="C560">
        <v>1</v>
      </c>
      <c r="D560" s="3">
        <v>13881</v>
      </c>
      <c r="E560" s="2">
        <v>18309</v>
      </c>
    </row>
    <row r="561" spans="1:5" x14ac:dyDescent="0.2">
      <c r="A561">
        <v>560</v>
      </c>
      <c r="B561" t="s">
        <v>51</v>
      </c>
      <c r="C561">
        <v>1</v>
      </c>
      <c r="D561" s="3">
        <v>13881</v>
      </c>
      <c r="E561" s="2">
        <v>18309</v>
      </c>
    </row>
    <row r="562" spans="1:5" x14ac:dyDescent="0.2">
      <c r="A562">
        <v>561</v>
      </c>
      <c r="B562" t="s">
        <v>51</v>
      </c>
      <c r="C562">
        <v>1</v>
      </c>
      <c r="D562" s="3">
        <v>13881</v>
      </c>
      <c r="E562" s="2">
        <v>18309</v>
      </c>
    </row>
    <row r="563" spans="1:5" x14ac:dyDescent="0.2">
      <c r="A563">
        <v>562</v>
      </c>
      <c r="B563" t="s">
        <v>51</v>
      </c>
      <c r="C563">
        <v>1</v>
      </c>
      <c r="D563" s="3">
        <v>13881</v>
      </c>
      <c r="E563" s="2">
        <v>18309</v>
      </c>
    </row>
    <row r="564" spans="1:5" x14ac:dyDescent="0.2">
      <c r="A564">
        <v>563</v>
      </c>
      <c r="B564" t="s">
        <v>52</v>
      </c>
      <c r="C564">
        <v>1</v>
      </c>
      <c r="D564" s="3">
        <v>13881</v>
      </c>
      <c r="E564" s="2">
        <v>18309</v>
      </c>
    </row>
    <row r="565" spans="1:5" x14ac:dyDescent="0.2">
      <c r="A565">
        <v>564</v>
      </c>
      <c r="B565" t="s">
        <v>6</v>
      </c>
      <c r="C565">
        <v>1</v>
      </c>
      <c r="D565" s="3">
        <v>13881</v>
      </c>
      <c r="E565" s="2">
        <v>18309</v>
      </c>
    </row>
    <row r="566" spans="1:5" x14ac:dyDescent="0.2">
      <c r="A566">
        <v>565</v>
      </c>
      <c r="B566" t="s">
        <v>65</v>
      </c>
      <c r="C566">
        <v>1</v>
      </c>
      <c r="D566" s="3">
        <v>13881</v>
      </c>
      <c r="E566" s="2">
        <v>18309</v>
      </c>
    </row>
    <row r="567" spans="1:5" x14ac:dyDescent="0.2">
      <c r="A567">
        <v>566</v>
      </c>
      <c r="B567" t="s">
        <v>110</v>
      </c>
      <c r="C567">
        <v>1</v>
      </c>
      <c r="D567" s="3">
        <v>13881</v>
      </c>
      <c r="E567" s="2">
        <v>18309</v>
      </c>
    </row>
    <row r="568" spans="1:5" x14ac:dyDescent="0.2">
      <c r="A568">
        <v>567</v>
      </c>
      <c r="B568" t="s">
        <v>111</v>
      </c>
      <c r="C568">
        <v>1</v>
      </c>
      <c r="D568" s="3">
        <v>13881</v>
      </c>
      <c r="E568" s="2">
        <v>18309</v>
      </c>
    </row>
    <row r="569" spans="1:5" x14ac:dyDescent="0.2">
      <c r="A569">
        <v>568</v>
      </c>
      <c r="B569" t="s">
        <v>33</v>
      </c>
      <c r="C569">
        <v>1</v>
      </c>
      <c r="D569" s="3">
        <v>13881</v>
      </c>
      <c r="E569" s="2">
        <v>18309</v>
      </c>
    </row>
    <row r="570" spans="1:5" x14ac:dyDescent="0.2">
      <c r="A570">
        <v>569</v>
      </c>
      <c r="B570" t="s">
        <v>19</v>
      </c>
      <c r="C570">
        <v>1</v>
      </c>
      <c r="D570" s="3">
        <v>13881</v>
      </c>
      <c r="E570" s="2">
        <v>18309</v>
      </c>
    </row>
    <row r="571" spans="1:5" x14ac:dyDescent="0.2">
      <c r="A571">
        <v>570</v>
      </c>
      <c r="B571" t="s">
        <v>112</v>
      </c>
      <c r="C571">
        <v>1</v>
      </c>
      <c r="D571" s="3">
        <v>13881</v>
      </c>
      <c r="E571" s="2">
        <v>18309</v>
      </c>
    </row>
    <row r="572" spans="1:5" x14ac:dyDescent="0.2">
      <c r="A572">
        <v>571</v>
      </c>
      <c r="B572" t="s">
        <v>7</v>
      </c>
      <c r="C572">
        <v>1</v>
      </c>
      <c r="D572" s="3">
        <v>14246</v>
      </c>
      <c r="E572" s="2">
        <v>18310</v>
      </c>
    </row>
    <row r="573" spans="1:5" x14ac:dyDescent="0.2">
      <c r="A573">
        <v>572</v>
      </c>
      <c r="B573" t="s">
        <v>32</v>
      </c>
      <c r="C573">
        <v>1</v>
      </c>
      <c r="D573" s="3">
        <v>14246</v>
      </c>
      <c r="E573" s="2">
        <v>18310</v>
      </c>
    </row>
    <row r="574" spans="1:5" x14ac:dyDescent="0.2">
      <c r="A574">
        <v>573</v>
      </c>
      <c r="B574" t="s">
        <v>19</v>
      </c>
      <c r="C574">
        <v>1</v>
      </c>
      <c r="D574" s="3">
        <v>14246</v>
      </c>
      <c r="E574" s="2">
        <v>18310</v>
      </c>
    </row>
    <row r="575" spans="1:5" x14ac:dyDescent="0.2">
      <c r="A575">
        <v>574</v>
      </c>
      <c r="B575" t="s">
        <v>8</v>
      </c>
      <c r="C575">
        <v>1</v>
      </c>
      <c r="D575" s="3">
        <v>14246</v>
      </c>
      <c r="E575" s="2">
        <v>18310</v>
      </c>
    </row>
    <row r="576" spans="1:5" x14ac:dyDescent="0.2">
      <c r="A576">
        <v>575</v>
      </c>
      <c r="B576" t="s">
        <v>8</v>
      </c>
      <c r="C576">
        <v>1</v>
      </c>
      <c r="D576" s="3">
        <v>14246</v>
      </c>
      <c r="E576" s="2">
        <v>18310</v>
      </c>
    </row>
    <row r="577" spans="1:5" x14ac:dyDescent="0.2">
      <c r="A577">
        <v>576</v>
      </c>
      <c r="B577" t="s">
        <v>8</v>
      </c>
      <c r="C577">
        <v>1</v>
      </c>
      <c r="D577" s="3">
        <v>14246</v>
      </c>
      <c r="E577" s="2">
        <v>18310</v>
      </c>
    </row>
    <row r="578" spans="1:5" x14ac:dyDescent="0.2">
      <c r="A578">
        <v>577</v>
      </c>
      <c r="B578" t="s">
        <v>8</v>
      </c>
      <c r="C578">
        <v>1</v>
      </c>
      <c r="D578" s="3">
        <v>14246</v>
      </c>
      <c r="E578" s="2">
        <v>18310</v>
      </c>
    </row>
    <row r="579" spans="1:5" x14ac:dyDescent="0.2">
      <c r="A579">
        <v>578</v>
      </c>
      <c r="B579" t="s">
        <v>52</v>
      </c>
      <c r="C579">
        <v>1</v>
      </c>
      <c r="D579" s="3">
        <v>14246</v>
      </c>
      <c r="E579" s="2">
        <v>18310</v>
      </c>
    </row>
    <row r="580" spans="1:5" x14ac:dyDescent="0.2">
      <c r="A580">
        <v>579</v>
      </c>
      <c r="B580" t="s">
        <v>6</v>
      </c>
      <c r="C580">
        <v>1</v>
      </c>
      <c r="D580" s="3">
        <v>14246</v>
      </c>
      <c r="E580" s="2">
        <v>18310</v>
      </c>
    </row>
    <row r="581" spans="1:5" x14ac:dyDescent="0.2">
      <c r="A581">
        <v>580</v>
      </c>
      <c r="B581" t="s">
        <v>113</v>
      </c>
      <c r="C581">
        <v>1</v>
      </c>
      <c r="D581" s="3">
        <v>14246</v>
      </c>
      <c r="E581" s="2">
        <v>18310</v>
      </c>
    </row>
    <row r="582" spans="1:5" x14ac:dyDescent="0.2">
      <c r="A582">
        <v>581</v>
      </c>
      <c r="B582" t="s">
        <v>88</v>
      </c>
      <c r="C582">
        <v>1</v>
      </c>
      <c r="D582" s="3">
        <v>14246</v>
      </c>
      <c r="E582" s="2">
        <v>18310</v>
      </c>
    </row>
    <row r="583" spans="1:5" x14ac:dyDescent="0.2">
      <c r="A583">
        <v>582</v>
      </c>
      <c r="B583" t="s">
        <v>19</v>
      </c>
      <c r="C583">
        <v>1</v>
      </c>
      <c r="D583" s="3">
        <v>14246</v>
      </c>
      <c r="E583" s="2">
        <v>18310</v>
      </c>
    </row>
    <row r="584" spans="1:5" x14ac:dyDescent="0.2">
      <c r="A584">
        <v>583</v>
      </c>
      <c r="B584" t="s">
        <v>109</v>
      </c>
      <c r="C584">
        <v>1</v>
      </c>
      <c r="D584" s="3">
        <v>14246</v>
      </c>
      <c r="E584" s="2">
        <v>18310</v>
      </c>
    </row>
    <row r="585" spans="1:5" x14ac:dyDescent="0.2">
      <c r="A585">
        <v>584</v>
      </c>
      <c r="B585" t="s">
        <v>114</v>
      </c>
      <c r="C585">
        <v>1</v>
      </c>
      <c r="D585" s="3">
        <v>14246</v>
      </c>
      <c r="E585" s="2">
        <v>18310</v>
      </c>
    </row>
    <row r="586" spans="1:5" x14ac:dyDescent="0.2">
      <c r="A586">
        <v>585</v>
      </c>
      <c r="B586" t="s">
        <v>41</v>
      </c>
      <c r="C586">
        <v>1</v>
      </c>
      <c r="D586" s="3">
        <v>14246</v>
      </c>
      <c r="E586" s="2">
        <v>18310</v>
      </c>
    </row>
    <row r="587" spans="1:5" x14ac:dyDescent="0.2">
      <c r="A587">
        <v>586</v>
      </c>
      <c r="B587" t="s">
        <v>7</v>
      </c>
      <c r="C587">
        <v>1</v>
      </c>
      <c r="D587" s="3">
        <v>14246</v>
      </c>
      <c r="E587" s="2">
        <v>18310</v>
      </c>
    </row>
    <row r="588" spans="1:5" x14ac:dyDescent="0.2">
      <c r="A588">
        <v>587</v>
      </c>
      <c r="B588" t="s">
        <v>7</v>
      </c>
      <c r="C588">
        <v>1</v>
      </c>
      <c r="D588" s="3">
        <v>14246</v>
      </c>
      <c r="E588" s="2">
        <v>18310</v>
      </c>
    </row>
    <row r="589" spans="1:5" x14ac:dyDescent="0.2">
      <c r="A589">
        <v>588</v>
      </c>
      <c r="B589" t="s">
        <v>11</v>
      </c>
      <c r="C589">
        <v>1</v>
      </c>
      <c r="D589" s="3">
        <v>14246</v>
      </c>
      <c r="E589" s="2">
        <v>18310</v>
      </c>
    </row>
    <row r="590" spans="1:5" x14ac:dyDescent="0.2">
      <c r="A590">
        <v>589</v>
      </c>
      <c r="B590" t="s">
        <v>55</v>
      </c>
      <c r="C590">
        <v>1</v>
      </c>
      <c r="D590" s="3">
        <v>14246</v>
      </c>
      <c r="E590" s="2">
        <v>18310</v>
      </c>
    </row>
    <row r="591" spans="1:5" x14ac:dyDescent="0.2">
      <c r="A591">
        <v>590</v>
      </c>
      <c r="B591" t="s">
        <v>8</v>
      </c>
      <c r="C591">
        <v>1</v>
      </c>
      <c r="D591" s="3">
        <v>14611</v>
      </c>
      <c r="E591" s="2">
        <v>18317</v>
      </c>
    </row>
    <row r="592" spans="1:5" x14ac:dyDescent="0.2">
      <c r="A592">
        <v>591</v>
      </c>
      <c r="B592" t="s">
        <v>8</v>
      </c>
      <c r="C592">
        <v>1</v>
      </c>
      <c r="D592" s="3">
        <v>14611</v>
      </c>
      <c r="E592" s="2">
        <v>18317</v>
      </c>
    </row>
    <row r="593" spans="1:5" x14ac:dyDescent="0.2">
      <c r="A593">
        <v>592</v>
      </c>
      <c r="B593" t="s">
        <v>8</v>
      </c>
      <c r="C593">
        <v>1</v>
      </c>
      <c r="D593" s="3">
        <v>14611</v>
      </c>
      <c r="E593" s="2">
        <v>18317</v>
      </c>
    </row>
    <row r="594" spans="1:5" x14ac:dyDescent="0.2">
      <c r="A594">
        <v>593</v>
      </c>
      <c r="B594" t="s">
        <v>12</v>
      </c>
      <c r="C594">
        <v>1</v>
      </c>
      <c r="D594" s="3">
        <v>14611</v>
      </c>
      <c r="E594" s="2">
        <v>18317</v>
      </c>
    </row>
    <row r="595" spans="1:5" x14ac:dyDescent="0.2">
      <c r="A595">
        <v>594</v>
      </c>
      <c r="B595" t="s">
        <v>12</v>
      </c>
      <c r="C595">
        <v>1</v>
      </c>
      <c r="D595" s="3">
        <v>14611</v>
      </c>
      <c r="E595" s="2">
        <v>18317</v>
      </c>
    </row>
    <row r="596" spans="1:5" x14ac:dyDescent="0.2">
      <c r="A596">
        <v>595</v>
      </c>
      <c r="B596" t="s">
        <v>12</v>
      </c>
      <c r="C596">
        <v>1</v>
      </c>
      <c r="D596" s="3">
        <v>14611</v>
      </c>
      <c r="E596" s="2">
        <v>18317</v>
      </c>
    </row>
    <row r="597" spans="1:5" x14ac:dyDescent="0.2">
      <c r="A597">
        <v>596</v>
      </c>
      <c r="B597" t="s">
        <v>72</v>
      </c>
      <c r="C597">
        <v>1</v>
      </c>
      <c r="D597" s="3">
        <v>14611</v>
      </c>
      <c r="E597" s="2">
        <v>18317</v>
      </c>
    </row>
    <row r="598" spans="1:5" x14ac:dyDescent="0.2">
      <c r="A598">
        <v>597</v>
      </c>
      <c r="B598" t="s">
        <v>72</v>
      </c>
      <c r="C598">
        <v>1</v>
      </c>
      <c r="D598" s="3">
        <v>14611</v>
      </c>
      <c r="E598" s="2">
        <v>18317</v>
      </c>
    </row>
    <row r="599" spans="1:5" x14ac:dyDescent="0.2">
      <c r="A599">
        <v>598</v>
      </c>
      <c r="B599" t="s">
        <v>72</v>
      </c>
      <c r="C599">
        <v>1</v>
      </c>
      <c r="D599" s="3">
        <v>14611</v>
      </c>
      <c r="E599" s="2">
        <v>18317</v>
      </c>
    </row>
    <row r="600" spans="1:5" x14ac:dyDescent="0.2">
      <c r="A600">
        <v>599</v>
      </c>
      <c r="B600" t="s">
        <v>72</v>
      </c>
      <c r="C600">
        <v>1</v>
      </c>
      <c r="D600" s="3">
        <v>14611</v>
      </c>
      <c r="E600" s="2">
        <v>18317</v>
      </c>
    </row>
    <row r="601" spans="1:5" x14ac:dyDescent="0.2">
      <c r="A601">
        <v>600</v>
      </c>
      <c r="B601" t="s">
        <v>72</v>
      </c>
      <c r="C601">
        <v>1</v>
      </c>
      <c r="D601" s="3">
        <v>14611</v>
      </c>
      <c r="E601" s="2">
        <v>18317</v>
      </c>
    </row>
    <row r="602" spans="1:5" x14ac:dyDescent="0.2">
      <c r="A602">
        <v>601</v>
      </c>
      <c r="B602" t="s">
        <v>30</v>
      </c>
      <c r="C602">
        <v>1</v>
      </c>
      <c r="D602" s="3">
        <v>14611</v>
      </c>
      <c r="E602" s="2">
        <v>18317</v>
      </c>
    </row>
    <row r="603" spans="1:5" x14ac:dyDescent="0.2">
      <c r="A603">
        <v>602</v>
      </c>
      <c r="B603" t="s">
        <v>19</v>
      </c>
      <c r="C603">
        <v>1</v>
      </c>
      <c r="D603" s="3">
        <v>14611</v>
      </c>
      <c r="E603" s="2">
        <v>18317</v>
      </c>
    </row>
    <row r="604" spans="1:5" x14ac:dyDescent="0.2">
      <c r="A604">
        <v>603</v>
      </c>
      <c r="B604" t="s">
        <v>22</v>
      </c>
      <c r="C604">
        <v>1</v>
      </c>
      <c r="D604" s="3">
        <v>14611</v>
      </c>
      <c r="E604" s="2">
        <v>18317</v>
      </c>
    </row>
    <row r="605" spans="1:5" x14ac:dyDescent="0.2">
      <c r="A605">
        <v>604</v>
      </c>
      <c r="B605" t="s">
        <v>22</v>
      </c>
      <c r="C605">
        <v>1</v>
      </c>
      <c r="D605" s="3">
        <v>14611</v>
      </c>
      <c r="E605" s="2">
        <v>18317</v>
      </c>
    </row>
    <row r="606" spans="1:5" x14ac:dyDescent="0.2">
      <c r="A606">
        <v>605</v>
      </c>
      <c r="B606" t="s">
        <v>12</v>
      </c>
      <c r="C606">
        <v>1</v>
      </c>
      <c r="D606" s="3">
        <v>14611</v>
      </c>
      <c r="E606" s="2">
        <v>18317</v>
      </c>
    </row>
    <row r="607" spans="1:5" x14ac:dyDescent="0.2">
      <c r="A607">
        <v>606</v>
      </c>
      <c r="B607" t="s">
        <v>38</v>
      </c>
      <c r="C607">
        <v>1</v>
      </c>
      <c r="D607" s="3">
        <v>14611</v>
      </c>
      <c r="E607" s="2">
        <v>18317</v>
      </c>
    </row>
    <row r="608" spans="1:5" x14ac:dyDescent="0.2">
      <c r="A608">
        <v>607</v>
      </c>
      <c r="B608" t="s">
        <v>8</v>
      </c>
      <c r="C608">
        <v>1</v>
      </c>
      <c r="D608" s="3">
        <v>14611</v>
      </c>
      <c r="E608" s="2">
        <v>18317</v>
      </c>
    </row>
    <row r="609" spans="1:5" x14ac:dyDescent="0.2">
      <c r="A609">
        <v>608</v>
      </c>
      <c r="B609" t="s">
        <v>8</v>
      </c>
      <c r="C609">
        <v>1</v>
      </c>
      <c r="D609" s="3">
        <v>14611</v>
      </c>
      <c r="E609" s="2">
        <v>18317</v>
      </c>
    </row>
    <row r="610" spans="1:5" x14ac:dyDescent="0.2">
      <c r="A610">
        <v>609</v>
      </c>
      <c r="B610" t="s">
        <v>8</v>
      </c>
      <c r="C610">
        <v>1</v>
      </c>
      <c r="D610" s="3">
        <v>14611</v>
      </c>
      <c r="E610" s="2">
        <v>18317</v>
      </c>
    </row>
    <row r="611" spans="1:5" x14ac:dyDescent="0.2">
      <c r="A611">
        <v>610</v>
      </c>
      <c r="B611" t="s">
        <v>115</v>
      </c>
      <c r="C611">
        <v>1</v>
      </c>
      <c r="D611" s="3">
        <v>14611</v>
      </c>
      <c r="E611" s="2">
        <v>18317</v>
      </c>
    </row>
    <row r="612" spans="1:5" x14ac:dyDescent="0.2">
      <c r="A612">
        <v>611</v>
      </c>
      <c r="B612" t="s">
        <v>116</v>
      </c>
      <c r="C612">
        <v>1</v>
      </c>
      <c r="D612" s="3">
        <v>14611</v>
      </c>
      <c r="E612" s="2">
        <v>18317</v>
      </c>
    </row>
    <row r="613" spans="1:5" x14ac:dyDescent="0.2">
      <c r="A613">
        <v>612</v>
      </c>
      <c r="B613" t="s">
        <v>56</v>
      </c>
      <c r="C613">
        <v>1</v>
      </c>
      <c r="D613" s="3">
        <v>14611</v>
      </c>
      <c r="E613" s="2">
        <v>18317</v>
      </c>
    </row>
    <row r="614" spans="1:5" x14ac:dyDescent="0.2">
      <c r="A614">
        <v>613</v>
      </c>
      <c r="B614" t="s">
        <v>103</v>
      </c>
      <c r="C614">
        <v>1</v>
      </c>
      <c r="D614" s="3">
        <v>14611</v>
      </c>
      <c r="E614" s="2">
        <v>18317</v>
      </c>
    </row>
    <row r="615" spans="1:5" x14ac:dyDescent="0.2">
      <c r="A615">
        <v>614</v>
      </c>
      <c r="B615" t="s">
        <v>117</v>
      </c>
      <c r="C615">
        <v>1</v>
      </c>
      <c r="D615" s="3">
        <v>14611</v>
      </c>
      <c r="E615" s="2">
        <v>18317</v>
      </c>
    </row>
    <row r="616" spans="1:5" x14ac:dyDescent="0.2">
      <c r="A616">
        <v>615</v>
      </c>
      <c r="B616" t="s">
        <v>64</v>
      </c>
      <c r="C616">
        <v>1</v>
      </c>
      <c r="D616" s="3">
        <v>14611</v>
      </c>
      <c r="E616" s="2">
        <v>18317</v>
      </c>
    </row>
    <row r="617" spans="1:5" x14ac:dyDescent="0.2">
      <c r="A617">
        <v>616</v>
      </c>
      <c r="B617" t="s">
        <v>118</v>
      </c>
      <c r="C617">
        <v>1</v>
      </c>
      <c r="D617" s="3">
        <v>14611</v>
      </c>
      <c r="E617" s="2">
        <v>18317</v>
      </c>
    </row>
    <row r="618" spans="1:5" x14ac:dyDescent="0.2">
      <c r="A618">
        <v>617</v>
      </c>
      <c r="B618" t="s">
        <v>118</v>
      </c>
      <c r="C618">
        <v>1</v>
      </c>
      <c r="D618" s="3">
        <v>14611</v>
      </c>
      <c r="E618" s="2">
        <v>18317</v>
      </c>
    </row>
    <row r="619" spans="1:5" x14ac:dyDescent="0.2">
      <c r="A619">
        <v>618</v>
      </c>
      <c r="B619" t="s">
        <v>118</v>
      </c>
      <c r="C619">
        <v>1</v>
      </c>
      <c r="D619" s="3">
        <v>14611</v>
      </c>
      <c r="E619" s="2">
        <v>18317</v>
      </c>
    </row>
    <row r="620" spans="1:5" x14ac:dyDescent="0.2">
      <c r="A620">
        <v>619</v>
      </c>
      <c r="B620" t="s">
        <v>43</v>
      </c>
      <c r="C620">
        <v>1</v>
      </c>
      <c r="D620" s="3">
        <v>14611</v>
      </c>
      <c r="E620" s="2">
        <v>18317</v>
      </c>
    </row>
    <row r="621" spans="1:5" x14ac:dyDescent="0.2">
      <c r="A621">
        <v>620</v>
      </c>
      <c r="B621" t="s">
        <v>76</v>
      </c>
      <c r="C621">
        <v>1</v>
      </c>
      <c r="D621" s="3">
        <v>14977</v>
      </c>
      <c r="E621" s="2">
        <v>18318</v>
      </c>
    </row>
    <row r="622" spans="1:5" x14ac:dyDescent="0.2">
      <c r="A622">
        <v>621</v>
      </c>
      <c r="B622" t="s">
        <v>30</v>
      </c>
      <c r="C622">
        <v>1</v>
      </c>
      <c r="D622" s="3">
        <v>14977</v>
      </c>
      <c r="E622" s="2">
        <v>18318</v>
      </c>
    </row>
    <row r="623" spans="1:5" x14ac:dyDescent="0.2">
      <c r="A623">
        <v>622</v>
      </c>
      <c r="B623" t="s">
        <v>30</v>
      </c>
      <c r="C623">
        <v>1</v>
      </c>
      <c r="D623" s="3">
        <v>14977</v>
      </c>
      <c r="E623" s="2">
        <v>18318</v>
      </c>
    </row>
    <row r="624" spans="1:5" x14ac:dyDescent="0.2">
      <c r="A624">
        <v>623</v>
      </c>
      <c r="B624" t="s">
        <v>30</v>
      </c>
      <c r="C624">
        <v>1</v>
      </c>
      <c r="D624" s="3">
        <v>14977</v>
      </c>
      <c r="E624" s="2">
        <v>18318</v>
      </c>
    </row>
    <row r="625" spans="1:5" x14ac:dyDescent="0.2">
      <c r="A625">
        <v>624</v>
      </c>
      <c r="B625" t="s">
        <v>30</v>
      </c>
      <c r="C625">
        <v>1</v>
      </c>
      <c r="D625" s="3">
        <v>14977</v>
      </c>
      <c r="E625" s="2">
        <v>18318</v>
      </c>
    </row>
    <row r="626" spans="1:5" x14ac:dyDescent="0.2">
      <c r="A626">
        <v>625</v>
      </c>
      <c r="B626" t="s">
        <v>30</v>
      </c>
      <c r="C626">
        <v>1</v>
      </c>
      <c r="D626" s="3">
        <v>14977</v>
      </c>
      <c r="E626" s="2">
        <v>18318</v>
      </c>
    </row>
    <row r="627" spans="1:5" x14ac:dyDescent="0.2">
      <c r="A627">
        <v>626</v>
      </c>
      <c r="B627" t="s">
        <v>30</v>
      </c>
      <c r="C627">
        <v>1</v>
      </c>
      <c r="D627" s="3">
        <v>14977</v>
      </c>
      <c r="E627" s="2">
        <v>18318</v>
      </c>
    </row>
    <row r="628" spans="1:5" x14ac:dyDescent="0.2">
      <c r="A628">
        <v>627</v>
      </c>
      <c r="B628" t="s">
        <v>30</v>
      </c>
      <c r="C628">
        <v>1</v>
      </c>
      <c r="D628" s="3">
        <v>14977</v>
      </c>
      <c r="E628" s="2">
        <v>18318</v>
      </c>
    </row>
    <row r="629" spans="1:5" x14ac:dyDescent="0.2">
      <c r="A629">
        <v>628</v>
      </c>
      <c r="B629" t="s">
        <v>30</v>
      </c>
      <c r="C629">
        <v>1</v>
      </c>
      <c r="D629" s="3">
        <v>14977</v>
      </c>
      <c r="E629" s="2">
        <v>18318</v>
      </c>
    </row>
    <row r="630" spans="1:5" x14ac:dyDescent="0.2">
      <c r="A630">
        <v>629</v>
      </c>
      <c r="B630" t="s">
        <v>30</v>
      </c>
      <c r="C630">
        <v>1</v>
      </c>
      <c r="D630" s="3">
        <v>14977</v>
      </c>
      <c r="E630" s="2">
        <v>18318</v>
      </c>
    </row>
    <row r="631" spans="1:5" x14ac:dyDescent="0.2">
      <c r="A631">
        <v>630</v>
      </c>
      <c r="B631" t="s">
        <v>37</v>
      </c>
      <c r="C631">
        <v>1</v>
      </c>
      <c r="D631" s="3">
        <v>14977</v>
      </c>
      <c r="E631" s="2">
        <v>18318</v>
      </c>
    </row>
    <row r="632" spans="1:5" x14ac:dyDescent="0.2">
      <c r="A632">
        <v>631</v>
      </c>
      <c r="B632" t="s">
        <v>119</v>
      </c>
      <c r="C632">
        <v>1</v>
      </c>
      <c r="D632" s="3">
        <v>14977</v>
      </c>
      <c r="E632" s="2">
        <v>18318</v>
      </c>
    </row>
    <row r="633" spans="1:5" x14ac:dyDescent="0.2">
      <c r="A633">
        <v>632</v>
      </c>
      <c r="B633" t="s">
        <v>119</v>
      </c>
      <c r="C633">
        <v>1</v>
      </c>
      <c r="D633" s="3">
        <v>14977</v>
      </c>
      <c r="E633" s="2">
        <v>18318</v>
      </c>
    </row>
    <row r="634" spans="1:5" x14ac:dyDescent="0.2">
      <c r="A634">
        <v>633</v>
      </c>
      <c r="B634" t="s">
        <v>81</v>
      </c>
      <c r="C634">
        <v>1</v>
      </c>
      <c r="D634" s="3">
        <v>14977</v>
      </c>
      <c r="E634" s="2">
        <v>18318</v>
      </c>
    </row>
    <row r="635" spans="1:5" x14ac:dyDescent="0.2">
      <c r="A635">
        <v>634</v>
      </c>
      <c r="B635" t="s">
        <v>47</v>
      </c>
      <c r="C635">
        <v>1</v>
      </c>
      <c r="D635" s="3">
        <v>14977</v>
      </c>
      <c r="E635" s="2">
        <v>18318</v>
      </c>
    </row>
    <row r="636" spans="1:5" x14ac:dyDescent="0.2">
      <c r="A636">
        <v>635</v>
      </c>
      <c r="B636" t="s">
        <v>47</v>
      </c>
      <c r="C636">
        <v>1</v>
      </c>
      <c r="D636" s="3">
        <v>14977</v>
      </c>
      <c r="E636" s="2">
        <v>18318</v>
      </c>
    </row>
    <row r="637" spans="1:5" x14ac:dyDescent="0.2">
      <c r="A637">
        <v>636</v>
      </c>
      <c r="B637" t="s">
        <v>47</v>
      </c>
      <c r="C637">
        <v>1</v>
      </c>
      <c r="D637" s="3">
        <v>14977</v>
      </c>
      <c r="E637" s="2">
        <v>18318</v>
      </c>
    </row>
    <row r="638" spans="1:5" x14ac:dyDescent="0.2">
      <c r="A638">
        <v>637</v>
      </c>
      <c r="B638" t="s">
        <v>45</v>
      </c>
      <c r="C638">
        <v>1</v>
      </c>
      <c r="D638" s="3">
        <v>14977</v>
      </c>
      <c r="E638" s="2">
        <v>18318</v>
      </c>
    </row>
    <row r="639" spans="1:5" x14ac:dyDescent="0.2">
      <c r="A639">
        <v>638</v>
      </c>
      <c r="B639" t="s">
        <v>112</v>
      </c>
      <c r="C639">
        <v>1</v>
      </c>
      <c r="D639" s="3">
        <v>14977</v>
      </c>
      <c r="E639" s="2">
        <v>18318</v>
      </c>
    </row>
    <row r="640" spans="1:5" x14ac:dyDescent="0.2">
      <c r="A640">
        <v>639</v>
      </c>
      <c r="B640" t="s">
        <v>65</v>
      </c>
      <c r="C640">
        <v>1</v>
      </c>
      <c r="D640" s="3">
        <v>14977</v>
      </c>
      <c r="E640" s="2">
        <v>18318</v>
      </c>
    </row>
    <row r="641" spans="1:5" x14ac:dyDescent="0.2">
      <c r="A641">
        <v>640</v>
      </c>
      <c r="B641" t="s">
        <v>61</v>
      </c>
      <c r="C641">
        <v>1</v>
      </c>
      <c r="D641" s="3">
        <v>14977</v>
      </c>
      <c r="E641" s="2">
        <v>18318</v>
      </c>
    </row>
    <row r="642" spans="1:5" x14ac:dyDescent="0.2">
      <c r="A642">
        <v>641</v>
      </c>
      <c r="B642" t="s">
        <v>81</v>
      </c>
      <c r="C642">
        <v>1</v>
      </c>
      <c r="D642" s="3">
        <v>14977</v>
      </c>
      <c r="E642" s="2">
        <v>18318</v>
      </c>
    </row>
    <row r="643" spans="1:5" x14ac:dyDescent="0.2">
      <c r="A643">
        <v>642</v>
      </c>
      <c r="B643" t="s">
        <v>81</v>
      </c>
      <c r="C643">
        <v>1</v>
      </c>
      <c r="D643" s="3">
        <v>14977</v>
      </c>
      <c r="E643" s="2">
        <v>18318</v>
      </c>
    </row>
    <row r="644" spans="1:5" x14ac:dyDescent="0.2">
      <c r="A644">
        <v>643</v>
      </c>
      <c r="B644" t="s">
        <v>33</v>
      </c>
      <c r="C644">
        <v>1</v>
      </c>
      <c r="D644" s="3">
        <v>14977</v>
      </c>
      <c r="E644" s="2">
        <v>18318</v>
      </c>
    </row>
    <row r="645" spans="1:5" x14ac:dyDescent="0.2">
      <c r="A645">
        <v>644</v>
      </c>
      <c r="B645" t="s">
        <v>81</v>
      </c>
      <c r="C645">
        <v>1</v>
      </c>
      <c r="D645" s="3">
        <v>14977</v>
      </c>
      <c r="E645" s="2">
        <v>18318</v>
      </c>
    </row>
    <row r="646" spans="1:5" x14ac:dyDescent="0.2">
      <c r="A646">
        <v>645</v>
      </c>
      <c r="B646" t="s">
        <v>120</v>
      </c>
      <c r="C646">
        <v>1</v>
      </c>
      <c r="D646" s="3">
        <v>14977</v>
      </c>
      <c r="E646" s="2">
        <v>18318</v>
      </c>
    </row>
    <row r="647" spans="1:5" x14ac:dyDescent="0.2">
      <c r="A647">
        <v>646</v>
      </c>
      <c r="B647" t="s">
        <v>81</v>
      </c>
      <c r="C647">
        <v>1</v>
      </c>
      <c r="D647" s="3">
        <v>14977</v>
      </c>
      <c r="E647" s="2">
        <v>18318</v>
      </c>
    </row>
    <row r="648" spans="1:5" x14ac:dyDescent="0.2">
      <c r="A648">
        <v>647</v>
      </c>
      <c r="B648" t="s">
        <v>81</v>
      </c>
      <c r="C648">
        <v>1</v>
      </c>
      <c r="D648" s="3">
        <v>14977</v>
      </c>
      <c r="E648" s="2">
        <v>18318</v>
      </c>
    </row>
    <row r="649" spans="1:5" x14ac:dyDescent="0.2">
      <c r="A649">
        <v>648</v>
      </c>
      <c r="B649" t="s">
        <v>81</v>
      </c>
      <c r="C649">
        <v>1</v>
      </c>
      <c r="D649" s="3">
        <v>14977</v>
      </c>
      <c r="E649" s="2">
        <v>18318</v>
      </c>
    </row>
    <row r="650" spans="1:5" x14ac:dyDescent="0.2">
      <c r="A650">
        <v>649</v>
      </c>
      <c r="B650" t="s">
        <v>121</v>
      </c>
      <c r="C650">
        <v>1</v>
      </c>
      <c r="D650" s="3">
        <v>14977</v>
      </c>
      <c r="E650" s="2">
        <v>18318</v>
      </c>
    </row>
    <row r="651" spans="1:5" x14ac:dyDescent="0.2">
      <c r="A651">
        <v>650</v>
      </c>
      <c r="B651" t="s">
        <v>121</v>
      </c>
      <c r="C651">
        <v>1</v>
      </c>
      <c r="D651" s="3">
        <v>14977</v>
      </c>
      <c r="E651" s="2">
        <v>18318</v>
      </c>
    </row>
    <row r="652" spans="1:5" x14ac:dyDescent="0.2">
      <c r="A652">
        <v>651</v>
      </c>
      <c r="B652" t="s">
        <v>76</v>
      </c>
      <c r="C652">
        <v>1</v>
      </c>
      <c r="D652" s="3">
        <v>15342</v>
      </c>
      <c r="E652" s="2">
        <v>18318</v>
      </c>
    </row>
    <row r="653" spans="1:5" x14ac:dyDescent="0.2">
      <c r="A653">
        <v>652</v>
      </c>
      <c r="B653" t="s">
        <v>30</v>
      </c>
      <c r="C653">
        <v>1</v>
      </c>
      <c r="D653" s="3">
        <v>15342</v>
      </c>
      <c r="E653" s="2">
        <v>18318</v>
      </c>
    </row>
    <row r="654" spans="1:5" x14ac:dyDescent="0.2">
      <c r="A654">
        <v>653</v>
      </c>
      <c r="B654" t="s">
        <v>30</v>
      </c>
      <c r="C654">
        <v>1</v>
      </c>
      <c r="D654" s="3">
        <v>15342</v>
      </c>
      <c r="E654" s="2">
        <v>18318</v>
      </c>
    </row>
    <row r="655" spans="1:5" x14ac:dyDescent="0.2">
      <c r="A655">
        <v>654</v>
      </c>
      <c r="B655" t="s">
        <v>30</v>
      </c>
      <c r="C655">
        <v>1</v>
      </c>
      <c r="D655" s="3">
        <v>15342</v>
      </c>
      <c r="E655" s="2">
        <v>18318</v>
      </c>
    </row>
    <row r="656" spans="1:5" x14ac:dyDescent="0.2">
      <c r="A656">
        <v>655</v>
      </c>
      <c r="B656" t="s">
        <v>30</v>
      </c>
      <c r="C656">
        <v>1</v>
      </c>
      <c r="D656" s="3">
        <v>15342</v>
      </c>
      <c r="E656" s="2">
        <v>18318</v>
      </c>
    </row>
    <row r="657" spans="1:5" x14ac:dyDescent="0.2">
      <c r="A657">
        <v>656</v>
      </c>
      <c r="B657" t="s">
        <v>30</v>
      </c>
      <c r="C657">
        <v>1</v>
      </c>
      <c r="D657" s="3">
        <v>15342</v>
      </c>
      <c r="E657" s="2">
        <v>18318</v>
      </c>
    </row>
    <row r="658" spans="1:5" x14ac:dyDescent="0.2">
      <c r="A658">
        <v>657</v>
      </c>
      <c r="B658" t="s">
        <v>30</v>
      </c>
      <c r="C658">
        <v>1</v>
      </c>
      <c r="D658" s="3">
        <v>15342</v>
      </c>
      <c r="E658" s="2">
        <v>18318</v>
      </c>
    </row>
    <row r="659" spans="1:5" x14ac:dyDescent="0.2">
      <c r="A659">
        <v>658</v>
      </c>
      <c r="B659" t="s">
        <v>30</v>
      </c>
      <c r="C659">
        <v>1</v>
      </c>
      <c r="D659" s="3">
        <v>15342</v>
      </c>
      <c r="E659" s="2">
        <v>18318</v>
      </c>
    </row>
    <row r="660" spans="1:5" x14ac:dyDescent="0.2">
      <c r="A660">
        <v>659</v>
      </c>
      <c r="B660" t="s">
        <v>30</v>
      </c>
      <c r="C660">
        <v>1</v>
      </c>
      <c r="D660" s="3">
        <v>15342</v>
      </c>
      <c r="E660" s="2">
        <v>18318</v>
      </c>
    </row>
    <row r="661" spans="1:5" x14ac:dyDescent="0.2">
      <c r="A661">
        <v>660</v>
      </c>
      <c r="B661" t="s">
        <v>30</v>
      </c>
      <c r="C661">
        <v>1</v>
      </c>
      <c r="D661" s="3">
        <v>15342</v>
      </c>
      <c r="E661" s="2">
        <v>18318</v>
      </c>
    </row>
    <row r="662" spans="1:5" x14ac:dyDescent="0.2">
      <c r="A662">
        <v>661</v>
      </c>
      <c r="B662" t="s">
        <v>37</v>
      </c>
      <c r="C662">
        <v>1</v>
      </c>
      <c r="D662" s="3">
        <v>15342</v>
      </c>
      <c r="E662" s="2">
        <v>18318</v>
      </c>
    </row>
    <row r="663" spans="1:5" x14ac:dyDescent="0.2">
      <c r="A663">
        <v>662</v>
      </c>
      <c r="B663" t="s">
        <v>119</v>
      </c>
      <c r="C663">
        <v>1</v>
      </c>
      <c r="D663" s="3">
        <v>15342</v>
      </c>
      <c r="E663" s="2">
        <v>18318</v>
      </c>
    </row>
    <row r="664" spans="1:5" x14ac:dyDescent="0.2">
      <c r="A664">
        <v>663</v>
      </c>
      <c r="B664" t="s">
        <v>119</v>
      </c>
      <c r="C664">
        <v>1</v>
      </c>
      <c r="D664" s="3">
        <v>15342</v>
      </c>
      <c r="E664" s="2">
        <v>18318</v>
      </c>
    </row>
    <row r="665" spans="1:5" x14ac:dyDescent="0.2">
      <c r="A665">
        <v>664</v>
      </c>
      <c r="B665" t="s">
        <v>81</v>
      </c>
      <c r="C665">
        <v>1</v>
      </c>
      <c r="D665" s="3">
        <v>15342</v>
      </c>
      <c r="E665" s="2">
        <v>18318</v>
      </c>
    </row>
    <row r="666" spans="1:5" x14ac:dyDescent="0.2">
      <c r="A666">
        <v>665</v>
      </c>
      <c r="B666" t="s">
        <v>47</v>
      </c>
      <c r="C666">
        <v>1</v>
      </c>
      <c r="D666" s="3">
        <v>15342</v>
      </c>
      <c r="E666" s="2">
        <v>18318</v>
      </c>
    </row>
    <row r="667" spans="1:5" x14ac:dyDescent="0.2">
      <c r="A667">
        <v>666</v>
      </c>
      <c r="B667" t="s">
        <v>47</v>
      </c>
      <c r="C667">
        <v>1</v>
      </c>
      <c r="D667" s="3">
        <v>15342</v>
      </c>
      <c r="E667" s="2">
        <v>18318</v>
      </c>
    </row>
    <row r="668" spans="1:5" x14ac:dyDescent="0.2">
      <c r="A668">
        <v>667</v>
      </c>
      <c r="B668" t="s">
        <v>47</v>
      </c>
      <c r="C668">
        <v>1</v>
      </c>
      <c r="D668" s="3">
        <v>15342</v>
      </c>
      <c r="E668" s="2">
        <v>18318</v>
      </c>
    </row>
    <row r="669" spans="1:5" x14ac:dyDescent="0.2">
      <c r="A669">
        <v>668</v>
      </c>
      <c r="B669" t="s">
        <v>45</v>
      </c>
      <c r="C669">
        <v>1</v>
      </c>
      <c r="D669" s="3">
        <v>15342</v>
      </c>
      <c r="E669" s="2">
        <v>18318</v>
      </c>
    </row>
    <row r="670" spans="1:5" x14ac:dyDescent="0.2">
      <c r="A670">
        <v>669</v>
      </c>
      <c r="B670" t="s">
        <v>112</v>
      </c>
      <c r="C670">
        <v>1</v>
      </c>
      <c r="D670" s="3">
        <v>15342</v>
      </c>
      <c r="E670" s="2">
        <v>18318</v>
      </c>
    </row>
    <row r="671" spans="1:5" x14ac:dyDescent="0.2">
      <c r="A671">
        <v>670</v>
      </c>
      <c r="B671" t="s">
        <v>65</v>
      </c>
      <c r="C671">
        <v>1</v>
      </c>
      <c r="D671" s="3">
        <v>15342</v>
      </c>
      <c r="E671" s="2">
        <v>18318</v>
      </c>
    </row>
    <row r="672" spans="1:5" x14ac:dyDescent="0.2">
      <c r="A672">
        <v>671</v>
      </c>
      <c r="B672" t="s">
        <v>61</v>
      </c>
      <c r="C672">
        <v>1</v>
      </c>
      <c r="D672" s="3">
        <v>15342</v>
      </c>
      <c r="E672" s="2">
        <v>18318</v>
      </c>
    </row>
    <row r="673" spans="1:5" x14ac:dyDescent="0.2">
      <c r="A673">
        <v>672</v>
      </c>
      <c r="B673" t="s">
        <v>81</v>
      </c>
      <c r="C673">
        <v>1</v>
      </c>
      <c r="D673" s="3">
        <v>15342</v>
      </c>
      <c r="E673" s="2">
        <v>18318</v>
      </c>
    </row>
    <row r="674" spans="1:5" x14ac:dyDescent="0.2">
      <c r="A674">
        <v>673</v>
      </c>
      <c r="B674" t="s">
        <v>81</v>
      </c>
      <c r="C674">
        <v>1</v>
      </c>
      <c r="D674" s="3">
        <v>15342</v>
      </c>
      <c r="E674" s="2">
        <v>18318</v>
      </c>
    </row>
    <row r="675" spans="1:5" x14ac:dyDescent="0.2">
      <c r="A675">
        <v>674</v>
      </c>
      <c r="B675" t="s">
        <v>33</v>
      </c>
      <c r="C675">
        <v>1</v>
      </c>
      <c r="D675" s="3">
        <v>15342</v>
      </c>
      <c r="E675" s="2">
        <v>18318</v>
      </c>
    </row>
    <row r="676" spans="1:5" x14ac:dyDescent="0.2">
      <c r="A676">
        <v>675</v>
      </c>
      <c r="B676" t="s">
        <v>81</v>
      </c>
      <c r="C676">
        <v>1</v>
      </c>
      <c r="D676" s="3">
        <v>15342</v>
      </c>
      <c r="E676" s="2">
        <v>18318</v>
      </c>
    </row>
    <row r="677" spans="1:5" x14ac:dyDescent="0.2">
      <c r="A677">
        <v>676</v>
      </c>
      <c r="B677" t="s">
        <v>120</v>
      </c>
      <c r="C677">
        <v>1</v>
      </c>
      <c r="D677" s="3">
        <v>15342</v>
      </c>
      <c r="E677" s="2">
        <v>18318</v>
      </c>
    </row>
    <row r="678" spans="1:5" x14ac:dyDescent="0.2">
      <c r="A678">
        <v>677</v>
      </c>
      <c r="B678" t="s">
        <v>81</v>
      </c>
      <c r="C678">
        <v>1</v>
      </c>
      <c r="D678" s="3">
        <v>15342</v>
      </c>
      <c r="E678" s="2">
        <v>18318</v>
      </c>
    </row>
    <row r="679" spans="1:5" x14ac:dyDescent="0.2">
      <c r="A679">
        <v>678</v>
      </c>
      <c r="B679" t="s">
        <v>81</v>
      </c>
      <c r="C679">
        <v>1</v>
      </c>
      <c r="D679" s="3">
        <v>15342</v>
      </c>
      <c r="E679" s="2">
        <v>18318</v>
      </c>
    </row>
    <row r="680" spans="1:5" x14ac:dyDescent="0.2">
      <c r="A680">
        <v>679</v>
      </c>
      <c r="B680" t="s">
        <v>81</v>
      </c>
      <c r="C680">
        <v>1</v>
      </c>
      <c r="D680" s="3">
        <v>15342</v>
      </c>
      <c r="E680" s="2">
        <v>18318</v>
      </c>
    </row>
    <row r="681" spans="1:5" x14ac:dyDescent="0.2">
      <c r="A681">
        <v>680</v>
      </c>
      <c r="B681" t="s">
        <v>121</v>
      </c>
      <c r="C681">
        <v>1</v>
      </c>
      <c r="D681" s="3">
        <v>15342</v>
      </c>
      <c r="E681" s="2">
        <v>18318</v>
      </c>
    </row>
    <row r="682" spans="1:5" x14ac:dyDescent="0.2">
      <c r="A682">
        <v>681</v>
      </c>
      <c r="B682" t="s">
        <v>121</v>
      </c>
      <c r="C682">
        <v>1</v>
      </c>
      <c r="D682" s="3">
        <v>15342</v>
      </c>
      <c r="E682" s="2">
        <v>18318</v>
      </c>
    </row>
    <row r="683" spans="1:5" x14ac:dyDescent="0.2">
      <c r="A683">
        <v>682</v>
      </c>
      <c r="B683" t="s">
        <v>9</v>
      </c>
      <c r="C683">
        <v>1</v>
      </c>
      <c r="D683" s="3">
        <v>15707</v>
      </c>
      <c r="E683" s="2">
        <v>18323</v>
      </c>
    </row>
    <row r="684" spans="1:5" x14ac:dyDescent="0.2">
      <c r="A684">
        <v>683</v>
      </c>
      <c r="B684" t="s">
        <v>122</v>
      </c>
      <c r="C684">
        <v>1</v>
      </c>
      <c r="D684" s="3">
        <v>15707</v>
      </c>
      <c r="E684" s="2">
        <v>18323</v>
      </c>
    </row>
    <row r="685" spans="1:5" x14ac:dyDescent="0.2">
      <c r="A685">
        <v>684</v>
      </c>
      <c r="B685" t="s">
        <v>122</v>
      </c>
      <c r="C685">
        <v>1</v>
      </c>
      <c r="D685" s="3">
        <v>15707</v>
      </c>
      <c r="E685" s="2">
        <v>18323</v>
      </c>
    </row>
    <row r="686" spans="1:5" x14ac:dyDescent="0.2">
      <c r="A686">
        <v>685</v>
      </c>
      <c r="B686" t="s">
        <v>19</v>
      </c>
      <c r="C686">
        <v>1</v>
      </c>
      <c r="D686" s="3">
        <v>15707</v>
      </c>
      <c r="E686" s="2">
        <v>18323</v>
      </c>
    </row>
    <row r="687" spans="1:5" x14ac:dyDescent="0.2">
      <c r="A687">
        <v>686</v>
      </c>
      <c r="B687" t="s">
        <v>19</v>
      </c>
      <c r="C687">
        <v>1</v>
      </c>
      <c r="D687" s="3">
        <v>15707</v>
      </c>
      <c r="E687" s="2">
        <v>18323</v>
      </c>
    </row>
    <row r="688" spans="1:5" x14ac:dyDescent="0.2">
      <c r="A688">
        <v>687</v>
      </c>
      <c r="B688" t="s">
        <v>50</v>
      </c>
      <c r="C688">
        <v>1</v>
      </c>
      <c r="D688" s="3">
        <v>15707</v>
      </c>
      <c r="E688" s="2">
        <v>18323</v>
      </c>
    </row>
    <row r="689" spans="1:5" x14ac:dyDescent="0.2">
      <c r="A689">
        <v>688</v>
      </c>
      <c r="B689" t="s">
        <v>58</v>
      </c>
      <c r="C689">
        <v>1</v>
      </c>
      <c r="D689" s="3">
        <v>15707</v>
      </c>
      <c r="E689" s="2">
        <v>18323</v>
      </c>
    </row>
    <row r="690" spans="1:5" x14ac:dyDescent="0.2">
      <c r="A690">
        <v>689</v>
      </c>
      <c r="B690" t="s">
        <v>23</v>
      </c>
      <c r="C690">
        <v>1</v>
      </c>
      <c r="D690" s="3">
        <v>15707</v>
      </c>
      <c r="E690" s="2">
        <v>18323</v>
      </c>
    </row>
    <row r="691" spans="1:5" x14ac:dyDescent="0.2">
      <c r="A691">
        <v>690</v>
      </c>
      <c r="B691" t="s">
        <v>54</v>
      </c>
      <c r="C691">
        <v>1</v>
      </c>
      <c r="D691" s="3">
        <v>15707</v>
      </c>
      <c r="E691" s="2">
        <v>18323</v>
      </c>
    </row>
    <row r="692" spans="1:5" x14ac:dyDescent="0.2">
      <c r="A692">
        <v>691</v>
      </c>
      <c r="B692" t="s">
        <v>123</v>
      </c>
      <c r="C692">
        <v>1</v>
      </c>
      <c r="D692" s="3">
        <v>15707</v>
      </c>
      <c r="E692" s="2">
        <v>18323</v>
      </c>
    </row>
    <row r="693" spans="1:5" x14ac:dyDescent="0.2">
      <c r="A693">
        <v>692</v>
      </c>
      <c r="B693" t="s">
        <v>19</v>
      </c>
      <c r="C693">
        <v>1</v>
      </c>
      <c r="D693" s="3">
        <v>15707</v>
      </c>
      <c r="E693" s="2">
        <v>18323</v>
      </c>
    </row>
    <row r="694" spans="1:5" x14ac:dyDescent="0.2">
      <c r="A694">
        <v>693</v>
      </c>
      <c r="B694" t="s">
        <v>32</v>
      </c>
      <c r="C694">
        <v>1</v>
      </c>
      <c r="D694" s="3">
        <v>15707</v>
      </c>
      <c r="E694" s="2">
        <v>18323</v>
      </c>
    </row>
    <row r="695" spans="1:5" x14ac:dyDescent="0.2">
      <c r="A695">
        <v>694</v>
      </c>
      <c r="B695" t="s">
        <v>50</v>
      </c>
      <c r="C695">
        <v>1</v>
      </c>
      <c r="D695" s="3">
        <v>15707</v>
      </c>
      <c r="E695" s="2">
        <v>18323</v>
      </c>
    </row>
    <row r="696" spans="1:5" x14ac:dyDescent="0.2">
      <c r="A696">
        <v>695</v>
      </c>
      <c r="B696" t="s">
        <v>11</v>
      </c>
      <c r="C696">
        <v>1</v>
      </c>
      <c r="D696" s="3">
        <v>15707</v>
      </c>
      <c r="E696" s="2">
        <v>18323</v>
      </c>
    </row>
    <row r="697" spans="1:5" x14ac:dyDescent="0.2">
      <c r="A697">
        <v>696</v>
      </c>
      <c r="B697" t="s">
        <v>93</v>
      </c>
      <c r="C697">
        <v>1</v>
      </c>
      <c r="D697" s="3">
        <v>15707</v>
      </c>
      <c r="E697" s="2">
        <v>18323</v>
      </c>
    </row>
    <row r="698" spans="1:5" x14ac:dyDescent="0.2">
      <c r="A698">
        <v>697</v>
      </c>
      <c r="B698" t="s">
        <v>124</v>
      </c>
      <c r="C698">
        <v>1</v>
      </c>
      <c r="D698" s="3">
        <v>15707</v>
      </c>
      <c r="E698" s="2">
        <v>18323</v>
      </c>
    </row>
    <row r="699" spans="1:5" x14ac:dyDescent="0.2">
      <c r="A699">
        <v>698</v>
      </c>
      <c r="B699" t="s">
        <v>64</v>
      </c>
      <c r="C699">
        <v>1</v>
      </c>
      <c r="D699" s="3">
        <v>15707</v>
      </c>
      <c r="E699" s="2">
        <v>18323</v>
      </c>
    </row>
    <row r="700" spans="1:5" x14ac:dyDescent="0.2">
      <c r="A700">
        <v>699</v>
      </c>
      <c r="B700" t="s">
        <v>8</v>
      </c>
      <c r="C700">
        <v>1</v>
      </c>
      <c r="D700" s="3">
        <v>16072</v>
      </c>
      <c r="E700" s="2">
        <v>18324</v>
      </c>
    </row>
    <row r="701" spans="1:5" x14ac:dyDescent="0.2">
      <c r="A701">
        <v>700</v>
      </c>
      <c r="B701" t="s">
        <v>8</v>
      </c>
      <c r="C701">
        <v>1</v>
      </c>
      <c r="D701" s="3">
        <v>16072</v>
      </c>
      <c r="E701" s="2">
        <v>18324</v>
      </c>
    </row>
    <row r="702" spans="1:5" x14ac:dyDescent="0.2">
      <c r="A702">
        <v>701</v>
      </c>
      <c r="B702" t="s">
        <v>8</v>
      </c>
      <c r="C702">
        <v>1</v>
      </c>
      <c r="D702" s="3">
        <v>16072</v>
      </c>
      <c r="E702" s="2">
        <v>18324</v>
      </c>
    </row>
    <row r="703" spans="1:5" x14ac:dyDescent="0.2">
      <c r="A703">
        <v>702</v>
      </c>
      <c r="B703" t="s">
        <v>51</v>
      </c>
      <c r="C703">
        <v>1</v>
      </c>
      <c r="D703" s="3">
        <v>16072</v>
      </c>
      <c r="E703" s="2">
        <v>18324</v>
      </c>
    </row>
    <row r="704" spans="1:5" x14ac:dyDescent="0.2">
      <c r="A704">
        <v>703</v>
      </c>
      <c r="B704" t="s">
        <v>33</v>
      </c>
      <c r="C704">
        <v>1</v>
      </c>
      <c r="D704" s="3">
        <v>16072</v>
      </c>
      <c r="E704" s="2">
        <v>18324</v>
      </c>
    </row>
    <row r="705" spans="1:5" x14ac:dyDescent="0.2">
      <c r="A705">
        <v>704</v>
      </c>
      <c r="B705" t="s">
        <v>125</v>
      </c>
      <c r="C705">
        <v>1</v>
      </c>
      <c r="D705" s="3">
        <v>16072</v>
      </c>
      <c r="E705" s="2">
        <v>18324</v>
      </c>
    </row>
    <row r="706" spans="1:5" x14ac:dyDescent="0.2">
      <c r="A706">
        <v>705</v>
      </c>
      <c r="B706" t="s">
        <v>125</v>
      </c>
      <c r="C706">
        <v>1</v>
      </c>
      <c r="D706" s="3">
        <v>16072</v>
      </c>
      <c r="E706" s="2">
        <v>18324</v>
      </c>
    </row>
    <row r="707" spans="1:5" x14ac:dyDescent="0.2">
      <c r="A707">
        <v>706</v>
      </c>
      <c r="B707" t="s">
        <v>51</v>
      </c>
      <c r="C707">
        <v>1</v>
      </c>
      <c r="D707" s="3">
        <v>16072</v>
      </c>
      <c r="E707" s="2">
        <v>18324</v>
      </c>
    </row>
    <row r="708" spans="1:5" x14ac:dyDescent="0.2">
      <c r="A708">
        <v>707</v>
      </c>
      <c r="B708" t="s">
        <v>19</v>
      </c>
      <c r="C708">
        <v>1</v>
      </c>
      <c r="D708" s="3">
        <v>16072</v>
      </c>
      <c r="E708" s="2">
        <v>18324</v>
      </c>
    </row>
    <row r="709" spans="1:5" x14ac:dyDescent="0.2">
      <c r="A709">
        <v>708</v>
      </c>
      <c r="B709" t="s">
        <v>19</v>
      </c>
      <c r="C709">
        <v>1</v>
      </c>
      <c r="D709" s="3">
        <v>16072</v>
      </c>
      <c r="E709" s="2">
        <v>18324</v>
      </c>
    </row>
    <row r="710" spans="1:5" x14ac:dyDescent="0.2">
      <c r="A710">
        <v>709</v>
      </c>
      <c r="B710" t="s">
        <v>65</v>
      </c>
      <c r="C710">
        <v>1</v>
      </c>
      <c r="D710" s="3">
        <v>16072</v>
      </c>
      <c r="E710" s="2">
        <v>18324</v>
      </c>
    </row>
    <row r="711" spans="1:5" x14ac:dyDescent="0.2">
      <c r="A711">
        <v>710</v>
      </c>
      <c r="B711" t="s">
        <v>32</v>
      </c>
      <c r="C711">
        <v>1</v>
      </c>
      <c r="D711" s="3">
        <v>16072</v>
      </c>
      <c r="E711" s="2">
        <v>18324</v>
      </c>
    </row>
    <row r="712" spans="1:5" x14ac:dyDescent="0.2">
      <c r="A712">
        <v>711</v>
      </c>
      <c r="B712" t="s">
        <v>22</v>
      </c>
      <c r="C712">
        <v>1</v>
      </c>
      <c r="D712" s="3">
        <v>16438</v>
      </c>
      <c r="E712" s="2">
        <v>18325</v>
      </c>
    </row>
    <row r="713" spans="1:5" x14ac:dyDescent="0.2">
      <c r="A713">
        <v>712</v>
      </c>
      <c r="B713" t="s">
        <v>22</v>
      </c>
      <c r="C713">
        <v>1</v>
      </c>
      <c r="D713" s="3">
        <v>16438</v>
      </c>
      <c r="E713" s="2">
        <v>18325</v>
      </c>
    </row>
    <row r="714" spans="1:5" x14ac:dyDescent="0.2">
      <c r="A714">
        <v>713</v>
      </c>
      <c r="B714" t="s">
        <v>12</v>
      </c>
      <c r="C714">
        <v>1</v>
      </c>
      <c r="D714" s="3">
        <v>16438</v>
      </c>
      <c r="E714" s="2">
        <v>18325</v>
      </c>
    </row>
    <row r="715" spans="1:5" x14ac:dyDescent="0.2">
      <c r="A715">
        <v>714</v>
      </c>
      <c r="B715" t="s">
        <v>47</v>
      </c>
      <c r="C715">
        <v>1</v>
      </c>
      <c r="D715" s="3">
        <v>16438</v>
      </c>
      <c r="E715" s="2">
        <v>18325</v>
      </c>
    </row>
    <row r="716" spans="1:5" x14ac:dyDescent="0.2">
      <c r="A716">
        <v>715</v>
      </c>
      <c r="B716" t="s">
        <v>81</v>
      </c>
      <c r="C716">
        <v>1</v>
      </c>
      <c r="D716" s="3">
        <v>16438</v>
      </c>
      <c r="E716" s="2">
        <v>18325</v>
      </c>
    </row>
    <row r="717" spans="1:5" x14ac:dyDescent="0.2">
      <c r="A717">
        <v>716</v>
      </c>
      <c r="B717" t="s">
        <v>126</v>
      </c>
      <c r="C717">
        <v>1</v>
      </c>
      <c r="D717" s="3">
        <v>16438</v>
      </c>
      <c r="E717" s="2">
        <v>18325</v>
      </c>
    </row>
    <row r="718" spans="1:5" x14ac:dyDescent="0.2">
      <c r="A718">
        <v>717</v>
      </c>
      <c r="B718" t="s">
        <v>47</v>
      </c>
      <c r="C718">
        <v>1</v>
      </c>
      <c r="D718" s="3">
        <v>16438</v>
      </c>
      <c r="E718" s="2">
        <v>18325</v>
      </c>
    </row>
    <row r="719" spans="1:5" x14ac:dyDescent="0.2">
      <c r="A719">
        <v>718</v>
      </c>
      <c r="B719" t="s">
        <v>47</v>
      </c>
      <c r="C719">
        <v>1</v>
      </c>
      <c r="D719" s="3">
        <v>16438</v>
      </c>
      <c r="E719" s="2">
        <v>18325</v>
      </c>
    </row>
    <row r="720" spans="1:5" x14ac:dyDescent="0.2">
      <c r="A720">
        <v>719</v>
      </c>
      <c r="B720" t="s">
        <v>47</v>
      </c>
      <c r="C720">
        <v>1</v>
      </c>
      <c r="D720" s="3">
        <v>16438</v>
      </c>
      <c r="E720" s="2">
        <v>18325</v>
      </c>
    </row>
    <row r="721" spans="1:5" x14ac:dyDescent="0.2">
      <c r="A721">
        <v>720</v>
      </c>
      <c r="B721" t="s">
        <v>47</v>
      </c>
      <c r="C721">
        <v>1</v>
      </c>
      <c r="D721" s="3">
        <v>16438</v>
      </c>
      <c r="E721" s="2">
        <v>18325</v>
      </c>
    </row>
    <row r="722" spans="1:5" x14ac:dyDescent="0.2">
      <c r="A722">
        <v>721</v>
      </c>
      <c r="B722" t="s">
        <v>47</v>
      </c>
      <c r="C722">
        <v>1</v>
      </c>
      <c r="D722" s="3">
        <v>16438</v>
      </c>
      <c r="E722" s="2">
        <v>18325</v>
      </c>
    </row>
    <row r="723" spans="1:5" x14ac:dyDescent="0.2">
      <c r="A723">
        <v>722</v>
      </c>
      <c r="B723" t="s">
        <v>96</v>
      </c>
      <c r="C723">
        <v>1</v>
      </c>
      <c r="D723" s="3">
        <v>16438</v>
      </c>
      <c r="E723" s="2">
        <v>18325</v>
      </c>
    </row>
    <row r="724" spans="1:5" x14ac:dyDescent="0.2">
      <c r="A724">
        <v>723</v>
      </c>
      <c r="B724" t="s">
        <v>61</v>
      </c>
      <c r="C724">
        <v>1</v>
      </c>
      <c r="D724" s="3">
        <v>16438</v>
      </c>
      <c r="E724" s="2">
        <v>18325</v>
      </c>
    </row>
    <row r="725" spans="1:5" x14ac:dyDescent="0.2">
      <c r="A725">
        <v>724</v>
      </c>
      <c r="B725" t="s">
        <v>78</v>
      </c>
      <c r="C725">
        <v>1</v>
      </c>
      <c r="D725" s="3">
        <v>16438</v>
      </c>
      <c r="E725" s="2">
        <v>18325</v>
      </c>
    </row>
    <row r="726" spans="1:5" x14ac:dyDescent="0.2">
      <c r="A726">
        <v>725</v>
      </c>
      <c r="B726" t="s">
        <v>8</v>
      </c>
      <c r="C726">
        <v>1</v>
      </c>
      <c r="D726" s="3">
        <v>16438</v>
      </c>
      <c r="E726" s="2">
        <v>18325</v>
      </c>
    </row>
    <row r="727" spans="1:5" x14ac:dyDescent="0.2">
      <c r="A727">
        <v>726</v>
      </c>
      <c r="B727" t="s">
        <v>80</v>
      </c>
      <c r="C727">
        <v>1</v>
      </c>
      <c r="D727" s="3">
        <v>16438</v>
      </c>
      <c r="E727" s="2">
        <v>18325</v>
      </c>
    </row>
    <row r="728" spans="1:5" x14ac:dyDescent="0.2">
      <c r="A728">
        <v>727</v>
      </c>
      <c r="B728" t="s">
        <v>61</v>
      </c>
      <c r="C728">
        <v>1</v>
      </c>
      <c r="D728" s="3">
        <v>16438</v>
      </c>
      <c r="E728" s="2">
        <v>18325</v>
      </c>
    </row>
    <row r="729" spans="1:5" x14ac:dyDescent="0.2">
      <c r="A729">
        <v>728</v>
      </c>
      <c r="B729" t="s">
        <v>81</v>
      </c>
      <c r="C729">
        <v>1</v>
      </c>
      <c r="D729" s="3">
        <v>16438</v>
      </c>
      <c r="E729" s="2">
        <v>18325</v>
      </c>
    </row>
    <row r="730" spans="1:5" x14ac:dyDescent="0.2">
      <c r="A730">
        <v>729</v>
      </c>
      <c r="B730" t="s">
        <v>126</v>
      </c>
      <c r="C730">
        <v>1</v>
      </c>
      <c r="D730" s="3">
        <v>16438</v>
      </c>
      <c r="E730" s="2">
        <v>18325</v>
      </c>
    </row>
    <row r="731" spans="1:5" x14ac:dyDescent="0.2">
      <c r="A731">
        <v>730</v>
      </c>
      <c r="B731" t="s">
        <v>22</v>
      </c>
      <c r="C731">
        <v>1</v>
      </c>
      <c r="D731" s="3">
        <v>16438</v>
      </c>
      <c r="E731" s="2">
        <v>18325</v>
      </c>
    </row>
    <row r="732" spans="1:5" x14ac:dyDescent="0.2">
      <c r="A732">
        <v>731</v>
      </c>
      <c r="B732" t="s">
        <v>64</v>
      </c>
      <c r="C732">
        <v>1</v>
      </c>
      <c r="D732" s="3">
        <v>16438</v>
      </c>
      <c r="E732" s="2">
        <v>18325</v>
      </c>
    </row>
    <row r="733" spans="1:5" x14ac:dyDescent="0.2">
      <c r="A733">
        <v>732</v>
      </c>
      <c r="B733" t="s">
        <v>47</v>
      </c>
      <c r="C733">
        <v>1</v>
      </c>
      <c r="D733" s="3">
        <v>16438</v>
      </c>
      <c r="E733" s="2">
        <v>18325</v>
      </c>
    </row>
    <row r="734" spans="1:5" x14ac:dyDescent="0.2">
      <c r="A734">
        <v>733</v>
      </c>
      <c r="B734" t="s">
        <v>47</v>
      </c>
      <c r="C734">
        <v>1</v>
      </c>
      <c r="D734" s="3">
        <v>16438</v>
      </c>
      <c r="E734" s="2">
        <v>18325</v>
      </c>
    </row>
    <row r="735" spans="1:5" x14ac:dyDescent="0.2">
      <c r="A735">
        <v>734</v>
      </c>
      <c r="B735" t="s">
        <v>8</v>
      </c>
      <c r="C735">
        <v>1</v>
      </c>
      <c r="D735" s="3">
        <v>16438</v>
      </c>
      <c r="E735" s="2">
        <v>18325</v>
      </c>
    </row>
    <row r="736" spans="1:5" x14ac:dyDescent="0.2">
      <c r="A736">
        <v>735</v>
      </c>
      <c r="B736" t="s">
        <v>47</v>
      </c>
      <c r="C736">
        <v>1</v>
      </c>
      <c r="D736" s="3">
        <v>16438</v>
      </c>
      <c r="E736" s="2">
        <v>18325</v>
      </c>
    </row>
    <row r="737" spans="1:5" x14ac:dyDescent="0.2">
      <c r="A737">
        <v>736</v>
      </c>
      <c r="B737" t="s">
        <v>81</v>
      </c>
      <c r="C737">
        <v>1</v>
      </c>
      <c r="D737" s="3">
        <v>16438</v>
      </c>
      <c r="E737" s="2">
        <v>18325</v>
      </c>
    </row>
    <row r="738" spans="1:5" x14ac:dyDescent="0.2">
      <c r="A738">
        <v>737</v>
      </c>
      <c r="B738" t="s">
        <v>127</v>
      </c>
      <c r="C738">
        <v>1</v>
      </c>
      <c r="D738" s="3">
        <v>16438</v>
      </c>
      <c r="E738" s="2">
        <v>18325</v>
      </c>
    </row>
    <row r="739" spans="1:5" x14ac:dyDescent="0.2">
      <c r="A739">
        <v>738</v>
      </c>
      <c r="B739" t="s">
        <v>8</v>
      </c>
      <c r="C739">
        <v>1</v>
      </c>
      <c r="D739" s="3">
        <v>16438</v>
      </c>
      <c r="E739" s="2">
        <v>18325</v>
      </c>
    </row>
    <row r="740" spans="1:5" x14ac:dyDescent="0.2">
      <c r="A740">
        <v>739</v>
      </c>
      <c r="B740" t="s">
        <v>47</v>
      </c>
      <c r="C740">
        <v>1</v>
      </c>
      <c r="D740" s="3">
        <v>16438</v>
      </c>
      <c r="E740" s="2">
        <v>18325</v>
      </c>
    </row>
    <row r="741" spans="1:5" x14ac:dyDescent="0.2">
      <c r="A741">
        <v>740</v>
      </c>
      <c r="B741" t="s">
        <v>47</v>
      </c>
      <c r="C741">
        <v>1</v>
      </c>
      <c r="D741" s="3">
        <v>16438</v>
      </c>
      <c r="E741" s="2">
        <v>18325</v>
      </c>
    </row>
    <row r="742" spans="1:5" x14ac:dyDescent="0.2">
      <c r="A742">
        <v>741</v>
      </c>
      <c r="B742" t="s">
        <v>81</v>
      </c>
      <c r="C742">
        <v>1</v>
      </c>
      <c r="D742" s="3">
        <v>16438</v>
      </c>
      <c r="E742" s="2">
        <v>18325</v>
      </c>
    </row>
    <row r="743" spans="1:5" x14ac:dyDescent="0.2">
      <c r="A743">
        <v>742</v>
      </c>
      <c r="B743" t="s">
        <v>81</v>
      </c>
      <c r="C743">
        <v>1</v>
      </c>
      <c r="D743" s="3">
        <v>16438</v>
      </c>
      <c r="E743" s="2">
        <v>18325</v>
      </c>
    </row>
    <row r="744" spans="1:5" x14ac:dyDescent="0.2">
      <c r="A744">
        <v>743</v>
      </c>
      <c r="B744" t="s">
        <v>81</v>
      </c>
      <c r="C744">
        <v>1</v>
      </c>
      <c r="D744" s="3">
        <v>16438</v>
      </c>
      <c r="E744" s="2">
        <v>18325</v>
      </c>
    </row>
    <row r="745" spans="1:5" x14ac:dyDescent="0.2">
      <c r="A745">
        <v>744</v>
      </c>
      <c r="B745" t="s">
        <v>12</v>
      </c>
      <c r="C745">
        <v>1</v>
      </c>
      <c r="D745" s="3">
        <v>16438</v>
      </c>
      <c r="E745" s="2">
        <v>18325</v>
      </c>
    </row>
    <row r="746" spans="1:5" x14ac:dyDescent="0.2">
      <c r="A746">
        <v>745</v>
      </c>
      <c r="B746" t="s">
        <v>47</v>
      </c>
      <c r="C746">
        <v>1</v>
      </c>
      <c r="D746" s="3">
        <v>16438</v>
      </c>
      <c r="E746" s="2">
        <v>18325</v>
      </c>
    </row>
    <row r="747" spans="1:5" x14ac:dyDescent="0.2">
      <c r="A747">
        <v>746</v>
      </c>
      <c r="B747" t="s">
        <v>55</v>
      </c>
      <c r="C747">
        <v>1</v>
      </c>
      <c r="D747" s="3">
        <v>16803</v>
      </c>
      <c r="E747" s="2">
        <v>18332</v>
      </c>
    </row>
    <row r="748" spans="1:5" x14ac:dyDescent="0.2">
      <c r="A748">
        <v>747</v>
      </c>
      <c r="B748" t="s">
        <v>128</v>
      </c>
      <c r="C748">
        <v>1</v>
      </c>
      <c r="D748" s="3">
        <v>16803</v>
      </c>
      <c r="E748" s="2">
        <v>18332</v>
      </c>
    </row>
    <row r="749" spans="1:5" x14ac:dyDescent="0.2">
      <c r="A749">
        <v>748</v>
      </c>
      <c r="B749" t="s">
        <v>12</v>
      </c>
      <c r="C749">
        <v>1</v>
      </c>
      <c r="D749" s="3">
        <v>16803</v>
      </c>
      <c r="E749" s="2">
        <v>18332</v>
      </c>
    </row>
    <row r="750" spans="1:5" x14ac:dyDescent="0.2">
      <c r="A750">
        <v>749</v>
      </c>
      <c r="B750" t="s">
        <v>121</v>
      </c>
      <c r="C750">
        <v>1</v>
      </c>
      <c r="D750" s="3">
        <v>17168</v>
      </c>
      <c r="E750" s="2">
        <v>18338</v>
      </c>
    </row>
    <row r="751" spans="1:5" x14ac:dyDescent="0.2">
      <c r="A751">
        <v>750</v>
      </c>
      <c r="B751" t="s">
        <v>129</v>
      </c>
      <c r="C751">
        <v>1</v>
      </c>
      <c r="D751" s="3">
        <v>17168</v>
      </c>
      <c r="E751" s="2">
        <v>18338</v>
      </c>
    </row>
    <row r="752" spans="1:5" x14ac:dyDescent="0.2">
      <c r="A752">
        <v>751</v>
      </c>
      <c r="B752" t="s">
        <v>39</v>
      </c>
      <c r="C752">
        <v>1</v>
      </c>
      <c r="D752" s="3">
        <v>17168</v>
      </c>
      <c r="E752" s="2">
        <v>18338</v>
      </c>
    </row>
    <row r="753" spans="1:5" x14ac:dyDescent="0.2">
      <c r="A753">
        <v>752</v>
      </c>
      <c r="B753" t="s">
        <v>39</v>
      </c>
      <c r="C753">
        <v>1</v>
      </c>
      <c r="D753" s="3">
        <v>17168</v>
      </c>
      <c r="E753" s="2">
        <v>18338</v>
      </c>
    </row>
    <row r="754" spans="1:5" x14ac:dyDescent="0.2">
      <c r="A754">
        <v>753</v>
      </c>
      <c r="B754" t="s">
        <v>39</v>
      </c>
      <c r="C754">
        <v>1</v>
      </c>
      <c r="D754" s="3">
        <v>17168</v>
      </c>
      <c r="E754" s="2">
        <v>18338</v>
      </c>
    </row>
    <row r="755" spans="1:5" x14ac:dyDescent="0.2">
      <c r="A755">
        <v>754</v>
      </c>
      <c r="B755" t="s">
        <v>39</v>
      </c>
      <c r="C755">
        <v>1</v>
      </c>
      <c r="D755" s="3">
        <v>17168</v>
      </c>
      <c r="E755" s="2">
        <v>18338</v>
      </c>
    </row>
    <row r="756" spans="1:5" x14ac:dyDescent="0.2">
      <c r="A756">
        <v>755</v>
      </c>
      <c r="B756" t="s">
        <v>32</v>
      </c>
      <c r="C756">
        <v>1</v>
      </c>
      <c r="D756" s="3">
        <v>17168</v>
      </c>
      <c r="E756" s="2">
        <v>18338</v>
      </c>
    </row>
    <row r="757" spans="1:5" x14ac:dyDescent="0.2">
      <c r="A757">
        <v>756</v>
      </c>
      <c r="B757" t="s">
        <v>19</v>
      </c>
      <c r="C757">
        <v>1</v>
      </c>
      <c r="D757" s="3">
        <v>17168</v>
      </c>
      <c r="E757" s="2">
        <v>18338</v>
      </c>
    </row>
    <row r="758" spans="1:5" x14ac:dyDescent="0.2">
      <c r="A758">
        <v>757</v>
      </c>
      <c r="B758" t="s">
        <v>16</v>
      </c>
      <c r="C758">
        <v>1</v>
      </c>
      <c r="D758" s="3">
        <v>17168</v>
      </c>
      <c r="E758" s="2">
        <v>18338</v>
      </c>
    </row>
    <row r="759" spans="1:5" x14ac:dyDescent="0.2">
      <c r="A759">
        <v>758</v>
      </c>
      <c r="B759" t="s">
        <v>16</v>
      </c>
      <c r="C759">
        <v>1</v>
      </c>
      <c r="D759" s="3">
        <v>17168</v>
      </c>
      <c r="E759" s="2">
        <v>18338</v>
      </c>
    </row>
    <row r="760" spans="1:5" x14ac:dyDescent="0.2">
      <c r="A760">
        <v>759</v>
      </c>
      <c r="B760" t="s">
        <v>16</v>
      </c>
      <c r="C760">
        <v>1</v>
      </c>
      <c r="D760" s="3">
        <v>17168</v>
      </c>
      <c r="E760" s="2">
        <v>18338</v>
      </c>
    </row>
    <row r="761" spans="1:5" x14ac:dyDescent="0.2">
      <c r="A761">
        <v>760</v>
      </c>
      <c r="B761" t="s">
        <v>16</v>
      </c>
      <c r="C761">
        <v>1</v>
      </c>
      <c r="D761" s="3">
        <v>17168</v>
      </c>
      <c r="E761" s="2">
        <v>18338</v>
      </c>
    </row>
    <row r="762" spans="1:5" x14ac:dyDescent="0.2">
      <c r="A762">
        <v>761</v>
      </c>
      <c r="B762" t="s">
        <v>16</v>
      </c>
      <c r="C762">
        <v>1</v>
      </c>
      <c r="D762" s="3">
        <v>17168</v>
      </c>
      <c r="E762" s="2">
        <v>18338</v>
      </c>
    </row>
    <row r="763" spans="1:5" x14ac:dyDescent="0.2">
      <c r="A763">
        <v>762</v>
      </c>
      <c r="B763" t="s">
        <v>16</v>
      </c>
      <c r="C763">
        <v>1</v>
      </c>
      <c r="D763" s="3">
        <v>17168</v>
      </c>
      <c r="E763" s="2">
        <v>18338</v>
      </c>
    </row>
    <row r="764" spans="1:5" x14ac:dyDescent="0.2">
      <c r="A764">
        <v>763</v>
      </c>
      <c r="B764" t="s">
        <v>16</v>
      </c>
      <c r="C764">
        <v>1</v>
      </c>
      <c r="D764" s="3">
        <v>17168</v>
      </c>
      <c r="E764" s="2">
        <v>18338</v>
      </c>
    </row>
    <row r="765" spans="1:5" x14ac:dyDescent="0.2">
      <c r="A765">
        <v>764</v>
      </c>
      <c r="B765" t="s">
        <v>16</v>
      </c>
      <c r="C765">
        <v>1</v>
      </c>
      <c r="D765" s="3">
        <v>17168</v>
      </c>
      <c r="E765" s="2">
        <v>18338</v>
      </c>
    </row>
    <row r="766" spans="1:5" x14ac:dyDescent="0.2">
      <c r="A766">
        <v>765</v>
      </c>
      <c r="B766" t="s">
        <v>16</v>
      </c>
      <c r="C766">
        <v>1</v>
      </c>
      <c r="D766" s="3">
        <v>17168</v>
      </c>
      <c r="E766" s="2">
        <v>18338</v>
      </c>
    </row>
    <row r="767" spans="1:5" x14ac:dyDescent="0.2">
      <c r="A767">
        <v>766</v>
      </c>
      <c r="B767" t="s">
        <v>13</v>
      </c>
      <c r="C767">
        <v>1</v>
      </c>
      <c r="D767" s="3">
        <v>17168</v>
      </c>
      <c r="E767" s="2">
        <v>18338</v>
      </c>
    </row>
    <row r="768" spans="1:5" x14ac:dyDescent="0.2">
      <c r="A768">
        <v>767</v>
      </c>
      <c r="B768" t="s">
        <v>39</v>
      </c>
      <c r="C768">
        <v>1</v>
      </c>
      <c r="D768" s="3">
        <v>17168</v>
      </c>
      <c r="E768" s="2">
        <v>18338</v>
      </c>
    </row>
    <row r="769" spans="1:5" x14ac:dyDescent="0.2">
      <c r="A769">
        <v>768</v>
      </c>
      <c r="B769" t="s">
        <v>11</v>
      </c>
      <c r="C769">
        <v>1</v>
      </c>
      <c r="D769" s="3">
        <v>17168</v>
      </c>
      <c r="E769" s="2">
        <v>18338</v>
      </c>
    </row>
    <row r="770" spans="1:5" x14ac:dyDescent="0.2">
      <c r="A770">
        <v>769</v>
      </c>
      <c r="B770" t="s">
        <v>51</v>
      </c>
      <c r="C770">
        <v>1</v>
      </c>
      <c r="D770" s="3">
        <v>17168</v>
      </c>
      <c r="E770" s="2">
        <v>18338</v>
      </c>
    </row>
    <row r="771" spans="1:5" x14ac:dyDescent="0.2">
      <c r="A771">
        <v>770</v>
      </c>
      <c r="B771" t="s">
        <v>9</v>
      </c>
      <c r="C771">
        <v>1</v>
      </c>
      <c r="D771" s="3">
        <v>17168</v>
      </c>
      <c r="E771" s="2">
        <v>18338</v>
      </c>
    </row>
    <row r="772" spans="1:5" x14ac:dyDescent="0.2">
      <c r="A772">
        <v>771</v>
      </c>
      <c r="B772" t="s">
        <v>109</v>
      </c>
      <c r="C772">
        <v>1</v>
      </c>
      <c r="D772" s="3">
        <v>17168</v>
      </c>
      <c r="E772" s="2">
        <v>18338</v>
      </c>
    </row>
    <row r="773" spans="1:5" x14ac:dyDescent="0.2">
      <c r="A773">
        <v>772</v>
      </c>
      <c r="B773" t="s">
        <v>12</v>
      </c>
      <c r="C773">
        <v>1</v>
      </c>
      <c r="D773" s="3">
        <v>17168</v>
      </c>
      <c r="E773" s="2">
        <v>18338</v>
      </c>
    </row>
    <row r="774" spans="1:5" x14ac:dyDescent="0.2">
      <c r="A774">
        <v>773</v>
      </c>
      <c r="B774" t="s">
        <v>12</v>
      </c>
      <c r="C774">
        <v>1</v>
      </c>
      <c r="D774" s="3">
        <v>17168</v>
      </c>
      <c r="E774" s="2">
        <v>18338</v>
      </c>
    </row>
    <row r="775" spans="1:5" x14ac:dyDescent="0.2">
      <c r="A775">
        <v>774</v>
      </c>
      <c r="B775" t="s">
        <v>20</v>
      </c>
      <c r="C775">
        <v>1</v>
      </c>
      <c r="D775" s="3">
        <v>17168</v>
      </c>
      <c r="E775" s="2">
        <v>18338</v>
      </c>
    </row>
    <row r="776" spans="1:5" x14ac:dyDescent="0.2">
      <c r="A776">
        <v>775</v>
      </c>
      <c r="B776" t="s">
        <v>99</v>
      </c>
      <c r="C776">
        <v>1</v>
      </c>
      <c r="D776" s="3">
        <v>17168</v>
      </c>
      <c r="E776" s="2">
        <v>18338</v>
      </c>
    </row>
    <row r="777" spans="1:5" x14ac:dyDescent="0.2">
      <c r="A777">
        <v>776</v>
      </c>
      <c r="B777" t="s">
        <v>99</v>
      </c>
      <c r="C777">
        <v>1</v>
      </c>
      <c r="D777" s="3">
        <v>17168</v>
      </c>
      <c r="E777" s="2">
        <v>18338</v>
      </c>
    </row>
    <row r="778" spans="1:5" x14ac:dyDescent="0.2">
      <c r="A778">
        <v>777</v>
      </c>
      <c r="B778" t="s">
        <v>99</v>
      </c>
      <c r="C778">
        <v>1</v>
      </c>
      <c r="D778" s="3">
        <v>17168</v>
      </c>
      <c r="E778" s="2">
        <v>18338</v>
      </c>
    </row>
    <row r="779" spans="1:5" x14ac:dyDescent="0.2">
      <c r="A779">
        <v>778</v>
      </c>
      <c r="B779" t="s">
        <v>99</v>
      </c>
      <c r="C779">
        <v>1</v>
      </c>
      <c r="D779" s="3">
        <v>17168</v>
      </c>
      <c r="E779" s="2">
        <v>18338</v>
      </c>
    </row>
    <row r="780" spans="1:5" x14ac:dyDescent="0.2">
      <c r="A780">
        <v>779</v>
      </c>
      <c r="B780" t="s">
        <v>46</v>
      </c>
      <c r="C780">
        <v>1</v>
      </c>
      <c r="D780" s="3">
        <v>17168</v>
      </c>
      <c r="E780" s="2">
        <v>18338</v>
      </c>
    </row>
    <row r="781" spans="1:5" x14ac:dyDescent="0.2">
      <c r="A781">
        <v>780</v>
      </c>
      <c r="B781" t="s">
        <v>20</v>
      </c>
      <c r="C781">
        <v>1</v>
      </c>
      <c r="D781" s="3">
        <v>17168</v>
      </c>
      <c r="E781" s="2">
        <v>18338</v>
      </c>
    </row>
    <row r="782" spans="1:5" x14ac:dyDescent="0.2">
      <c r="A782">
        <v>781</v>
      </c>
      <c r="B782" t="s">
        <v>19</v>
      </c>
      <c r="C782">
        <v>1</v>
      </c>
      <c r="D782" s="3">
        <v>17168</v>
      </c>
      <c r="E782" s="2">
        <v>18338</v>
      </c>
    </row>
    <row r="783" spans="1:5" x14ac:dyDescent="0.2">
      <c r="A783">
        <v>782</v>
      </c>
      <c r="B783" t="s">
        <v>121</v>
      </c>
      <c r="C783">
        <v>1</v>
      </c>
      <c r="D783" s="3">
        <v>17168</v>
      </c>
      <c r="E783" s="2">
        <v>18338</v>
      </c>
    </row>
    <row r="784" spans="1:5" x14ac:dyDescent="0.2">
      <c r="A784">
        <v>783</v>
      </c>
      <c r="B784" t="s">
        <v>32</v>
      </c>
      <c r="C784">
        <v>1</v>
      </c>
      <c r="D784" s="3">
        <v>17168</v>
      </c>
      <c r="E784" s="2">
        <v>18338</v>
      </c>
    </row>
    <row r="785" spans="1:5" x14ac:dyDescent="0.2">
      <c r="A785">
        <v>784</v>
      </c>
      <c r="B785" t="s">
        <v>22</v>
      </c>
      <c r="C785">
        <v>1</v>
      </c>
      <c r="D785" s="3">
        <v>17168</v>
      </c>
      <c r="E785" s="2">
        <v>18338</v>
      </c>
    </row>
    <row r="786" spans="1:5" x14ac:dyDescent="0.2">
      <c r="A786">
        <v>785</v>
      </c>
      <c r="B786" t="s">
        <v>22</v>
      </c>
      <c r="C786">
        <v>1</v>
      </c>
      <c r="D786" s="3">
        <v>17168</v>
      </c>
      <c r="E786" s="2">
        <v>18338</v>
      </c>
    </row>
    <row r="787" spans="1:5" x14ac:dyDescent="0.2">
      <c r="A787">
        <v>786</v>
      </c>
      <c r="B787" t="s">
        <v>114</v>
      </c>
      <c r="C787">
        <v>1</v>
      </c>
      <c r="D787" s="3">
        <v>17168</v>
      </c>
      <c r="E787" s="2">
        <v>18338</v>
      </c>
    </row>
    <row r="788" spans="1:5" x14ac:dyDescent="0.2">
      <c r="A788">
        <v>787</v>
      </c>
      <c r="B788" t="s">
        <v>130</v>
      </c>
      <c r="C788">
        <v>1</v>
      </c>
      <c r="D788" s="3">
        <v>17168</v>
      </c>
      <c r="E788" s="2">
        <v>18338</v>
      </c>
    </row>
    <row r="789" spans="1:5" x14ac:dyDescent="0.2">
      <c r="A789">
        <v>788</v>
      </c>
      <c r="B789" t="s">
        <v>99</v>
      </c>
      <c r="C789">
        <v>1</v>
      </c>
      <c r="D789" s="3">
        <v>17168</v>
      </c>
      <c r="E789" s="2">
        <v>18338</v>
      </c>
    </row>
    <row r="790" spans="1:5" x14ac:dyDescent="0.2">
      <c r="A790">
        <v>789</v>
      </c>
      <c r="B790" t="s">
        <v>20</v>
      </c>
      <c r="C790">
        <v>1</v>
      </c>
      <c r="D790" s="3">
        <v>17168</v>
      </c>
      <c r="E790" s="2">
        <v>18338</v>
      </c>
    </row>
    <row r="791" spans="1:5" x14ac:dyDescent="0.2">
      <c r="A791">
        <v>790</v>
      </c>
      <c r="B791" t="s">
        <v>43</v>
      </c>
      <c r="C791">
        <v>1</v>
      </c>
      <c r="D791" s="3">
        <v>17168</v>
      </c>
      <c r="E791" s="2">
        <v>18338</v>
      </c>
    </row>
    <row r="792" spans="1:5" x14ac:dyDescent="0.2">
      <c r="A792">
        <v>791</v>
      </c>
      <c r="B792" t="s">
        <v>21</v>
      </c>
      <c r="C792">
        <v>1</v>
      </c>
      <c r="D792" s="3">
        <v>17533</v>
      </c>
      <c r="E792" s="2">
        <v>18339</v>
      </c>
    </row>
    <row r="793" spans="1:5" x14ac:dyDescent="0.2">
      <c r="A793">
        <v>792</v>
      </c>
      <c r="B793" t="s">
        <v>78</v>
      </c>
      <c r="C793">
        <v>1</v>
      </c>
      <c r="D793" s="3">
        <v>17533</v>
      </c>
      <c r="E793" s="2">
        <v>18339</v>
      </c>
    </row>
    <row r="794" spans="1:5" x14ac:dyDescent="0.2">
      <c r="A794">
        <v>793</v>
      </c>
      <c r="B794" t="s">
        <v>129</v>
      </c>
      <c r="C794">
        <v>1</v>
      </c>
      <c r="D794" s="3">
        <v>17533</v>
      </c>
      <c r="E794" s="2">
        <v>18339</v>
      </c>
    </row>
    <row r="795" spans="1:5" x14ac:dyDescent="0.2">
      <c r="A795">
        <v>794</v>
      </c>
      <c r="B795" t="s">
        <v>45</v>
      </c>
      <c r="C795">
        <v>1</v>
      </c>
      <c r="D795" s="3">
        <v>17533</v>
      </c>
      <c r="E795" s="2">
        <v>18339</v>
      </c>
    </row>
    <row r="796" spans="1:5" x14ac:dyDescent="0.2">
      <c r="A796">
        <v>795</v>
      </c>
      <c r="B796" t="s">
        <v>59</v>
      </c>
      <c r="C796">
        <v>1</v>
      </c>
      <c r="D796" s="3">
        <v>17533</v>
      </c>
      <c r="E796" s="2">
        <v>18339</v>
      </c>
    </row>
    <row r="797" spans="1:5" x14ac:dyDescent="0.2">
      <c r="A797">
        <v>796</v>
      </c>
      <c r="B797" t="s">
        <v>35</v>
      </c>
      <c r="C797">
        <v>1</v>
      </c>
      <c r="D797" s="3">
        <v>17533</v>
      </c>
      <c r="E797" s="2">
        <v>18339</v>
      </c>
    </row>
    <row r="798" spans="1:5" x14ac:dyDescent="0.2">
      <c r="A798">
        <v>797</v>
      </c>
      <c r="B798" t="s">
        <v>131</v>
      </c>
      <c r="C798">
        <v>1</v>
      </c>
      <c r="D798" s="3">
        <v>17533</v>
      </c>
      <c r="E798" s="2">
        <v>18339</v>
      </c>
    </row>
    <row r="799" spans="1:5" x14ac:dyDescent="0.2">
      <c r="A799">
        <v>798</v>
      </c>
      <c r="B799" t="s">
        <v>8</v>
      </c>
      <c r="C799">
        <v>1</v>
      </c>
      <c r="D799" s="3">
        <v>17533</v>
      </c>
      <c r="E799" s="2">
        <v>18339</v>
      </c>
    </row>
    <row r="800" spans="1:5" x14ac:dyDescent="0.2">
      <c r="A800">
        <v>799</v>
      </c>
      <c r="B800" t="s">
        <v>121</v>
      </c>
      <c r="C800">
        <v>1</v>
      </c>
      <c r="D800" s="3">
        <v>17533</v>
      </c>
      <c r="E800" s="2">
        <v>18339</v>
      </c>
    </row>
    <row r="801" spans="1:5" x14ac:dyDescent="0.2">
      <c r="A801">
        <v>800</v>
      </c>
      <c r="B801" t="s">
        <v>132</v>
      </c>
      <c r="C801">
        <v>1</v>
      </c>
      <c r="D801" s="3">
        <v>17533</v>
      </c>
      <c r="E801" s="2">
        <v>18339</v>
      </c>
    </row>
    <row r="802" spans="1:5" x14ac:dyDescent="0.2">
      <c r="A802">
        <v>801</v>
      </c>
      <c r="B802" t="s">
        <v>133</v>
      </c>
      <c r="C802">
        <v>1</v>
      </c>
      <c r="D802" s="3">
        <v>17533</v>
      </c>
      <c r="E802" s="2">
        <v>18339</v>
      </c>
    </row>
    <row r="803" spans="1:5" x14ac:dyDescent="0.2">
      <c r="A803">
        <v>802</v>
      </c>
      <c r="B803" t="s">
        <v>18</v>
      </c>
      <c r="C803">
        <v>1</v>
      </c>
      <c r="D803" s="3">
        <v>17533</v>
      </c>
      <c r="E803" s="2">
        <v>18339</v>
      </c>
    </row>
    <row r="804" spans="1:5" x14ac:dyDescent="0.2">
      <c r="A804">
        <v>803</v>
      </c>
      <c r="B804" t="s">
        <v>39</v>
      </c>
      <c r="C804">
        <v>1</v>
      </c>
      <c r="D804" s="3">
        <v>17533</v>
      </c>
      <c r="E804" s="2">
        <v>18339</v>
      </c>
    </row>
    <row r="805" spans="1:5" x14ac:dyDescent="0.2">
      <c r="A805">
        <v>804</v>
      </c>
      <c r="B805" t="s">
        <v>31</v>
      </c>
      <c r="C805">
        <v>1</v>
      </c>
      <c r="D805" s="3">
        <v>17533</v>
      </c>
      <c r="E805" s="2">
        <v>18339</v>
      </c>
    </row>
    <row r="806" spans="1:5" x14ac:dyDescent="0.2">
      <c r="A806">
        <v>805</v>
      </c>
      <c r="B806" t="s">
        <v>31</v>
      </c>
      <c r="C806">
        <v>1</v>
      </c>
      <c r="D806" s="3">
        <v>17533</v>
      </c>
      <c r="E806" s="2">
        <v>18339</v>
      </c>
    </row>
    <row r="807" spans="1:5" x14ac:dyDescent="0.2">
      <c r="A807">
        <v>806</v>
      </c>
      <c r="B807" t="s">
        <v>102</v>
      </c>
      <c r="C807">
        <v>1</v>
      </c>
      <c r="D807" s="3">
        <v>17533</v>
      </c>
      <c r="E807" s="2">
        <v>18339</v>
      </c>
    </row>
    <row r="808" spans="1:5" x14ac:dyDescent="0.2">
      <c r="A808">
        <v>807</v>
      </c>
      <c r="B808" t="s">
        <v>33</v>
      </c>
      <c r="C808">
        <v>1</v>
      </c>
      <c r="D808" s="3">
        <v>17533</v>
      </c>
      <c r="E808" s="2">
        <v>18339</v>
      </c>
    </row>
    <row r="809" spans="1:5" x14ac:dyDescent="0.2">
      <c r="A809">
        <v>808</v>
      </c>
      <c r="B809" t="s">
        <v>134</v>
      </c>
      <c r="C809">
        <v>1</v>
      </c>
      <c r="D809" s="3">
        <v>17533</v>
      </c>
      <c r="E809" s="2">
        <v>18339</v>
      </c>
    </row>
    <row r="810" spans="1:5" x14ac:dyDescent="0.2">
      <c r="A810">
        <v>809</v>
      </c>
      <c r="B810" t="s">
        <v>135</v>
      </c>
      <c r="C810">
        <v>1</v>
      </c>
      <c r="D810" s="3">
        <v>17533</v>
      </c>
      <c r="E810" s="2">
        <v>18339</v>
      </c>
    </row>
    <row r="811" spans="1:5" x14ac:dyDescent="0.2">
      <c r="A811">
        <v>810</v>
      </c>
      <c r="B811" t="s">
        <v>136</v>
      </c>
      <c r="C811">
        <v>1</v>
      </c>
      <c r="D811" s="3">
        <v>17533</v>
      </c>
      <c r="E811" s="2">
        <v>18339</v>
      </c>
    </row>
    <row r="812" spans="1:5" x14ac:dyDescent="0.2">
      <c r="A812">
        <v>811</v>
      </c>
      <c r="B812" t="s">
        <v>102</v>
      </c>
      <c r="C812">
        <v>1</v>
      </c>
      <c r="D812" s="3">
        <v>17533</v>
      </c>
      <c r="E812" s="2">
        <v>18339</v>
      </c>
    </row>
    <row r="813" spans="1:5" x14ac:dyDescent="0.2">
      <c r="A813">
        <v>812</v>
      </c>
      <c r="B813" t="s">
        <v>16</v>
      </c>
      <c r="C813">
        <v>1</v>
      </c>
      <c r="D813" s="3">
        <v>17533</v>
      </c>
      <c r="E813" s="2">
        <v>18339</v>
      </c>
    </row>
    <row r="814" spans="1:5" x14ac:dyDescent="0.2">
      <c r="A814">
        <v>813</v>
      </c>
      <c r="B814" t="s">
        <v>16</v>
      </c>
      <c r="C814">
        <v>1</v>
      </c>
      <c r="D814" s="3">
        <v>17533</v>
      </c>
      <c r="E814" s="2">
        <v>18339</v>
      </c>
    </row>
    <row r="815" spans="1:5" x14ac:dyDescent="0.2">
      <c r="A815">
        <v>814</v>
      </c>
      <c r="B815" t="s">
        <v>43</v>
      </c>
      <c r="C815">
        <v>1</v>
      </c>
      <c r="D815" s="3">
        <v>17533</v>
      </c>
      <c r="E815" s="2">
        <v>18339</v>
      </c>
    </row>
    <row r="816" spans="1:5" x14ac:dyDescent="0.2">
      <c r="A816">
        <v>815</v>
      </c>
      <c r="B816" t="s">
        <v>43</v>
      </c>
      <c r="C816">
        <v>1</v>
      </c>
      <c r="D816" s="3">
        <v>17533</v>
      </c>
      <c r="E816" s="2">
        <v>18339</v>
      </c>
    </row>
    <row r="817" spans="1:5" x14ac:dyDescent="0.2">
      <c r="A817">
        <v>816</v>
      </c>
      <c r="B817" t="s">
        <v>45</v>
      </c>
      <c r="C817">
        <v>1</v>
      </c>
      <c r="D817" s="3">
        <v>17533</v>
      </c>
      <c r="E817" s="2">
        <v>18339</v>
      </c>
    </row>
    <row r="818" spans="1:5" x14ac:dyDescent="0.2">
      <c r="A818">
        <v>817</v>
      </c>
      <c r="B818" t="s">
        <v>121</v>
      </c>
      <c r="C818">
        <v>1</v>
      </c>
      <c r="D818" s="3">
        <v>17899</v>
      </c>
      <c r="E818" s="2">
        <v>18344</v>
      </c>
    </row>
    <row r="819" spans="1:5" x14ac:dyDescent="0.2">
      <c r="A819">
        <v>818</v>
      </c>
      <c r="B819" t="s">
        <v>29</v>
      </c>
      <c r="C819">
        <v>1</v>
      </c>
      <c r="D819" s="3">
        <v>17899</v>
      </c>
      <c r="E819" s="2">
        <v>18344</v>
      </c>
    </row>
    <row r="820" spans="1:5" x14ac:dyDescent="0.2">
      <c r="A820">
        <v>819</v>
      </c>
      <c r="B820" t="s">
        <v>137</v>
      </c>
      <c r="C820">
        <v>1</v>
      </c>
      <c r="D820" s="3">
        <v>17899</v>
      </c>
      <c r="E820" s="2">
        <v>18344</v>
      </c>
    </row>
    <row r="821" spans="1:5" x14ac:dyDescent="0.2">
      <c r="A821">
        <v>820</v>
      </c>
      <c r="B821" t="s">
        <v>11</v>
      </c>
      <c r="C821">
        <v>1</v>
      </c>
      <c r="D821" s="3">
        <v>17899</v>
      </c>
      <c r="E821" s="2">
        <v>18344</v>
      </c>
    </row>
    <row r="822" spans="1:5" x14ac:dyDescent="0.2">
      <c r="A822">
        <v>821</v>
      </c>
      <c r="B822" t="s">
        <v>21</v>
      </c>
      <c r="C822">
        <v>1</v>
      </c>
      <c r="D822" s="3">
        <v>17899</v>
      </c>
      <c r="E822" s="2">
        <v>18344</v>
      </c>
    </row>
    <row r="823" spans="1:5" x14ac:dyDescent="0.2">
      <c r="A823">
        <v>822</v>
      </c>
      <c r="B823" t="s">
        <v>99</v>
      </c>
      <c r="C823">
        <v>1</v>
      </c>
      <c r="D823" s="3">
        <v>17899</v>
      </c>
      <c r="E823" s="2">
        <v>18344</v>
      </c>
    </row>
    <row r="824" spans="1:5" x14ac:dyDescent="0.2">
      <c r="A824">
        <v>823</v>
      </c>
      <c r="B824" t="s">
        <v>12</v>
      </c>
      <c r="C824">
        <v>1</v>
      </c>
      <c r="D824" s="3">
        <v>17899</v>
      </c>
      <c r="E824" s="2">
        <v>18344</v>
      </c>
    </row>
    <row r="825" spans="1:5" x14ac:dyDescent="0.2">
      <c r="A825">
        <v>824</v>
      </c>
      <c r="B825" t="s">
        <v>20</v>
      </c>
      <c r="C825">
        <v>1</v>
      </c>
      <c r="D825" s="3">
        <v>17899</v>
      </c>
      <c r="E825" s="2">
        <v>18344</v>
      </c>
    </row>
    <row r="826" spans="1:5" x14ac:dyDescent="0.2">
      <c r="A826">
        <v>825</v>
      </c>
      <c r="B826" t="s">
        <v>99</v>
      </c>
      <c r="C826">
        <v>1</v>
      </c>
      <c r="D826" s="3">
        <v>17899</v>
      </c>
      <c r="E826" s="2">
        <v>18344</v>
      </c>
    </row>
    <row r="827" spans="1:5" x14ac:dyDescent="0.2">
      <c r="A827">
        <v>826</v>
      </c>
      <c r="B827" t="s">
        <v>12</v>
      </c>
      <c r="C827">
        <v>1</v>
      </c>
      <c r="D827" s="3">
        <v>17899</v>
      </c>
      <c r="E827" s="2">
        <v>18344</v>
      </c>
    </row>
    <row r="828" spans="1:5" x14ac:dyDescent="0.2">
      <c r="A828">
        <v>827</v>
      </c>
      <c r="B828" t="s">
        <v>20</v>
      </c>
      <c r="C828">
        <v>1</v>
      </c>
      <c r="D828" s="3">
        <v>17899</v>
      </c>
      <c r="E828" s="2">
        <v>18344</v>
      </c>
    </row>
    <row r="829" spans="1:5" x14ac:dyDescent="0.2">
      <c r="A829">
        <v>828</v>
      </c>
      <c r="B829" t="s">
        <v>12</v>
      </c>
      <c r="C829">
        <v>1</v>
      </c>
      <c r="D829" s="3">
        <v>17899</v>
      </c>
      <c r="E829" s="2">
        <v>18344</v>
      </c>
    </row>
    <row r="830" spans="1:5" x14ac:dyDescent="0.2">
      <c r="A830">
        <v>829</v>
      </c>
      <c r="B830" t="s">
        <v>60</v>
      </c>
      <c r="C830">
        <v>1</v>
      </c>
      <c r="D830" s="3">
        <v>17899</v>
      </c>
      <c r="E830" s="2">
        <v>18344</v>
      </c>
    </row>
    <row r="831" spans="1:5" x14ac:dyDescent="0.2">
      <c r="A831">
        <v>830</v>
      </c>
      <c r="B831" t="s">
        <v>60</v>
      </c>
      <c r="C831">
        <v>1</v>
      </c>
      <c r="D831" s="3">
        <v>17899</v>
      </c>
      <c r="E831" s="2">
        <v>18344</v>
      </c>
    </row>
    <row r="832" spans="1:5" x14ac:dyDescent="0.2">
      <c r="A832">
        <v>831</v>
      </c>
      <c r="B832" t="s">
        <v>138</v>
      </c>
      <c r="C832">
        <v>1</v>
      </c>
      <c r="D832" s="3">
        <v>17899</v>
      </c>
      <c r="E832" s="2">
        <v>18344</v>
      </c>
    </row>
    <row r="833" spans="1:5" x14ac:dyDescent="0.2">
      <c r="A833">
        <v>832</v>
      </c>
      <c r="B833" t="s">
        <v>8</v>
      </c>
      <c r="C833">
        <v>1</v>
      </c>
      <c r="D833" s="3">
        <v>17899</v>
      </c>
      <c r="E833" s="2">
        <v>18344</v>
      </c>
    </row>
    <row r="834" spans="1:5" x14ac:dyDescent="0.2">
      <c r="A834">
        <v>833</v>
      </c>
      <c r="B834" t="s">
        <v>12</v>
      </c>
      <c r="C834">
        <v>1</v>
      </c>
      <c r="D834" s="3">
        <v>17899</v>
      </c>
      <c r="E834" s="2">
        <v>18344</v>
      </c>
    </row>
    <row r="835" spans="1:5" x14ac:dyDescent="0.2">
      <c r="A835">
        <v>834</v>
      </c>
      <c r="B835" t="s">
        <v>19</v>
      </c>
      <c r="C835">
        <v>1</v>
      </c>
      <c r="D835" s="3">
        <v>17899</v>
      </c>
      <c r="E835" s="2">
        <v>18344</v>
      </c>
    </row>
    <row r="836" spans="1:5" x14ac:dyDescent="0.2">
      <c r="A836">
        <v>835</v>
      </c>
      <c r="B836" t="s">
        <v>139</v>
      </c>
      <c r="C836">
        <v>1</v>
      </c>
      <c r="D836" s="3">
        <v>17899</v>
      </c>
      <c r="E836" s="2">
        <v>18344</v>
      </c>
    </row>
    <row r="837" spans="1:5" x14ac:dyDescent="0.2">
      <c r="A837">
        <v>836</v>
      </c>
      <c r="B837" t="s">
        <v>140</v>
      </c>
      <c r="C837">
        <v>1</v>
      </c>
      <c r="D837" s="3">
        <v>17899</v>
      </c>
      <c r="E837" s="2">
        <v>18344</v>
      </c>
    </row>
    <row r="838" spans="1:5" x14ac:dyDescent="0.2">
      <c r="A838">
        <v>837</v>
      </c>
      <c r="B838" t="s">
        <v>129</v>
      </c>
      <c r="C838">
        <v>1</v>
      </c>
      <c r="D838" s="3">
        <v>17899</v>
      </c>
      <c r="E838" s="2">
        <v>18344</v>
      </c>
    </row>
    <row r="839" spans="1:5" x14ac:dyDescent="0.2">
      <c r="A839">
        <v>838</v>
      </c>
      <c r="B839" t="s">
        <v>12</v>
      </c>
      <c r="C839">
        <v>1</v>
      </c>
      <c r="D839" s="3">
        <v>17899</v>
      </c>
      <c r="E839" s="2">
        <v>18344</v>
      </c>
    </row>
    <row r="840" spans="1:5" x14ac:dyDescent="0.2">
      <c r="A840">
        <v>839</v>
      </c>
      <c r="B840" t="s">
        <v>12</v>
      </c>
      <c r="C840">
        <v>1</v>
      </c>
      <c r="D840" s="3">
        <v>17899</v>
      </c>
      <c r="E840" s="2">
        <v>18344</v>
      </c>
    </row>
    <row r="841" spans="1:5" x14ac:dyDescent="0.2">
      <c r="A841">
        <v>840</v>
      </c>
      <c r="B841" t="s">
        <v>12</v>
      </c>
      <c r="C841">
        <v>1</v>
      </c>
      <c r="D841" s="3">
        <v>17899</v>
      </c>
      <c r="E841" s="2">
        <v>18344</v>
      </c>
    </row>
    <row r="842" spans="1:5" x14ac:dyDescent="0.2">
      <c r="A842">
        <v>841</v>
      </c>
      <c r="B842" t="s">
        <v>129</v>
      </c>
      <c r="C842">
        <v>1</v>
      </c>
      <c r="D842" s="3">
        <v>17899</v>
      </c>
      <c r="E842" s="2">
        <v>18344</v>
      </c>
    </row>
    <row r="843" spans="1:5" x14ac:dyDescent="0.2">
      <c r="A843">
        <v>842</v>
      </c>
      <c r="B843" t="s">
        <v>11</v>
      </c>
      <c r="C843">
        <v>1</v>
      </c>
      <c r="D843" s="3">
        <v>17899</v>
      </c>
      <c r="E843" s="2">
        <v>18344</v>
      </c>
    </row>
    <row r="844" spans="1:5" x14ac:dyDescent="0.2">
      <c r="A844">
        <v>843</v>
      </c>
      <c r="B844" t="s">
        <v>8</v>
      </c>
      <c r="C844">
        <v>1</v>
      </c>
      <c r="D844" s="3">
        <v>17899</v>
      </c>
      <c r="E844" s="2">
        <v>18344</v>
      </c>
    </row>
    <row r="845" spans="1:5" x14ac:dyDescent="0.2">
      <c r="A845">
        <v>844</v>
      </c>
      <c r="B845" t="s">
        <v>12</v>
      </c>
      <c r="C845">
        <v>1</v>
      </c>
      <c r="D845" s="3">
        <v>17899</v>
      </c>
      <c r="E845" s="2">
        <v>18344</v>
      </c>
    </row>
    <row r="846" spans="1:5" x14ac:dyDescent="0.2">
      <c r="A846">
        <v>845</v>
      </c>
      <c r="B846" t="s">
        <v>141</v>
      </c>
      <c r="C846">
        <v>1</v>
      </c>
      <c r="D846" s="3">
        <v>17899</v>
      </c>
      <c r="E846" s="2">
        <v>18344</v>
      </c>
    </row>
    <row r="847" spans="1:5" x14ac:dyDescent="0.2">
      <c r="A847">
        <v>846</v>
      </c>
      <c r="B847" t="s">
        <v>103</v>
      </c>
      <c r="C847">
        <v>1</v>
      </c>
      <c r="D847" s="3">
        <v>17899</v>
      </c>
      <c r="E847" s="2">
        <v>18344</v>
      </c>
    </row>
    <row r="848" spans="1:5" x14ac:dyDescent="0.2">
      <c r="A848">
        <v>847</v>
      </c>
      <c r="B848" t="s">
        <v>29</v>
      </c>
      <c r="C848">
        <v>1</v>
      </c>
      <c r="D848" s="3">
        <v>17899</v>
      </c>
      <c r="E848" s="2">
        <v>18344</v>
      </c>
    </row>
    <row r="849" spans="1:5" x14ac:dyDescent="0.2">
      <c r="A849">
        <v>848</v>
      </c>
      <c r="B849" t="s">
        <v>19</v>
      </c>
      <c r="C849">
        <v>1</v>
      </c>
      <c r="D849" s="3">
        <v>17899</v>
      </c>
      <c r="E849" s="2">
        <v>18344</v>
      </c>
    </row>
    <row r="850" spans="1:5" x14ac:dyDescent="0.2">
      <c r="A850">
        <v>849</v>
      </c>
      <c r="B850" t="s">
        <v>12</v>
      </c>
      <c r="C850">
        <v>1</v>
      </c>
      <c r="D850" s="3">
        <v>17899</v>
      </c>
      <c r="E850" s="2">
        <v>18344</v>
      </c>
    </row>
    <row r="851" spans="1:5" x14ac:dyDescent="0.2">
      <c r="A851">
        <v>850</v>
      </c>
      <c r="B851" t="s">
        <v>8</v>
      </c>
      <c r="C851">
        <v>1</v>
      </c>
      <c r="D851" s="3">
        <v>17899</v>
      </c>
      <c r="E851" s="2">
        <v>18344</v>
      </c>
    </row>
    <row r="852" spans="1:5" x14ac:dyDescent="0.2">
      <c r="A852">
        <v>851</v>
      </c>
      <c r="B852" t="s">
        <v>142</v>
      </c>
      <c r="C852">
        <v>1</v>
      </c>
      <c r="D852" s="3">
        <v>17899</v>
      </c>
      <c r="E852" s="2">
        <v>18344</v>
      </c>
    </row>
    <row r="853" spans="1:5" x14ac:dyDescent="0.2">
      <c r="A853">
        <v>852</v>
      </c>
      <c r="B853" t="s">
        <v>8</v>
      </c>
      <c r="C853">
        <v>1</v>
      </c>
      <c r="D853" s="3">
        <v>17899</v>
      </c>
      <c r="E853" s="2">
        <v>18344</v>
      </c>
    </row>
    <row r="854" spans="1:5" x14ac:dyDescent="0.2">
      <c r="A854">
        <v>853</v>
      </c>
      <c r="B854" t="s">
        <v>142</v>
      </c>
      <c r="C854">
        <v>1</v>
      </c>
      <c r="D854" s="3">
        <v>17899</v>
      </c>
      <c r="E854" s="2">
        <v>18344</v>
      </c>
    </row>
    <row r="855" spans="1:5" x14ac:dyDescent="0.2">
      <c r="A855">
        <v>854</v>
      </c>
      <c r="B855" t="s">
        <v>11</v>
      </c>
      <c r="C855">
        <v>1</v>
      </c>
      <c r="D855" s="3">
        <v>18264</v>
      </c>
      <c r="E855" s="2">
        <v>18345</v>
      </c>
    </row>
    <row r="856" spans="1:5" x14ac:dyDescent="0.2">
      <c r="A856">
        <v>855</v>
      </c>
      <c r="B856" t="s">
        <v>38</v>
      </c>
      <c r="C856">
        <v>1</v>
      </c>
      <c r="D856" s="3">
        <v>18264</v>
      </c>
      <c r="E856" s="2">
        <v>18345</v>
      </c>
    </row>
    <row r="857" spans="1:5" x14ac:dyDescent="0.2">
      <c r="A857">
        <v>856</v>
      </c>
      <c r="B857" t="s">
        <v>13</v>
      </c>
      <c r="C857">
        <v>1</v>
      </c>
      <c r="D857" s="3">
        <v>18264</v>
      </c>
      <c r="E857" s="2">
        <v>18345</v>
      </c>
    </row>
    <row r="858" spans="1:5" x14ac:dyDescent="0.2">
      <c r="A858">
        <v>857</v>
      </c>
      <c r="B858" t="s">
        <v>130</v>
      </c>
      <c r="C858">
        <v>1</v>
      </c>
      <c r="D858" s="3">
        <v>18264</v>
      </c>
      <c r="E858" s="2">
        <v>18345</v>
      </c>
    </row>
    <row r="859" spans="1:5" x14ac:dyDescent="0.2">
      <c r="A859">
        <v>858</v>
      </c>
      <c r="B859" t="s">
        <v>45</v>
      </c>
      <c r="C859">
        <v>1</v>
      </c>
      <c r="D859" s="3">
        <v>18264</v>
      </c>
      <c r="E859" s="2">
        <v>18345</v>
      </c>
    </row>
    <row r="860" spans="1:5" x14ac:dyDescent="0.2">
      <c r="A860">
        <v>859</v>
      </c>
      <c r="B860" t="s">
        <v>45</v>
      </c>
      <c r="C860">
        <v>1</v>
      </c>
      <c r="D860" s="3">
        <v>18264</v>
      </c>
      <c r="E860" s="2">
        <v>18345</v>
      </c>
    </row>
    <row r="861" spans="1:5" x14ac:dyDescent="0.2">
      <c r="A861">
        <v>860</v>
      </c>
      <c r="B861" t="s">
        <v>143</v>
      </c>
      <c r="C861">
        <v>1</v>
      </c>
      <c r="D861" s="3">
        <v>18264</v>
      </c>
      <c r="E861" s="2">
        <v>18345</v>
      </c>
    </row>
    <row r="862" spans="1:5" x14ac:dyDescent="0.2">
      <c r="A862">
        <v>861</v>
      </c>
      <c r="B862" t="s">
        <v>9</v>
      </c>
      <c r="C862">
        <v>1</v>
      </c>
      <c r="D862" s="3">
        <v>18264</v>
      </c>
      <c r="E862" s="2">
        <v>18345</v>
      </c>
    </row>
    <row r="863" spans="1:5" x14ac:dyDescent="0.2">
      <c r="A863">
        <v>862</v>
      </c>
      <c r="B863" t="s">
        <v>12</v>
      </c>
      <c r="C863">
        <v>1</v>
      </c>
      <c r="D863" s="3">
        <v>18264</v>
      </c>
      <c r="E863" s="2">
        <v>18345</v>
      </c>
    </row>
    <row r="864" spans="1:5" x14ac:dyDescent="0.2">
      <c r="A864">
        <v>863</v>
      </c>
      <c r="B864" t="s">
        <v>144</v>
      </c>
      <c r="C864">
        <v>1</v>
      </c>
      <c r="D864" s="3">
        <v>18264</v>
      </c>
      <c r="E864" s="2">
        <v>18345</v>
      </c>
    </row>
    <row r="865" spans="1:5" x14ac:dyDescent="0.2">
      <c r="A865">
        <v>864</v>
      </c>
      <c r="B865" t="s">
        <v>11</v>
      </c>
      <c r="C865">
        <v>1</v>
      </c>
      <c r="D865" s="3">
        <v>18264</v>
      </c>
      <c r="E865" s="2">
        <v>18345</v>
      </c>
    </row>
    <row r="866" spans="1:5" x14ac:dyDescent="0.2">
      <c r="A866">
        <v>865</v>
      </c>
      <c r="B866" t="s">
        <v>44</v>
      </c>
      <c r="C866">
        <v>1</v>
      </c>
      <c r="D866" s="3">
        <v>18264</v>
      </c>
      <c r="E866" s="2">
        <v>18345</v>
      </c>
    </row>
    <row r="867" spans="1:5" x14ac:dyDescent="0.2">
      <c r="A867">
        <v>866</v>
      </c>
      <c r="B867" t="s">
        <v>9</v>
      </c>
      <c r="C867">
        <v>1</v>
      </c>
      <c r="D867" s="3">
        <v>18264</v>
      </c>
      <c r="E867" s="2">
        <v>18345</v>
      </c>
    </row>
    <row r="868" spans="1:5" x14ac:dyDescent="0.2">
      <c r="A868">
        <v>867</v>
      </c>
      <c r="B868" t="s">
        <v>12</v>
      </c>
      <c r="C868">
        <v>1</v>
      </c>
      <c r="D868" s="3">
        <v>18264</v>
      </c>
      <c r="E868" s="2">
        <v>18345</v>
      </c>
    </row>
    <row r="869" spans="1:5" x14ac:dyDescent="0.2">
      <c r="A869">
        <v>868</v>
      </c>
      <c r="B869" t="s">
        <v>22</v>
      </c>
      <c r="C869">
        <v>1</v>
      </c>
      <c r="D869" s="3">
        <v>18264</v>
      </c>
      <c r="E869" s="2">
        <v>18345</v>
      </c>
    </row>
    <row r="870" spans="1:5" x14ac:dyDescent="0.2">
      <c r="A870">
        <v>869</v>
      </c>
      <c r="B870" t="s">
        <v>22</v>
      </c>
      <c r="C870">
        <v>1</v>
      </c>
      <c r="D870" s="3">
        <v>18264</v>
      </c>
      <c r="E870" s="2">
        <v>18345</v>
      </c>
    </row>
    <row r="871" spans="1:5" x14ac:dyDescent="0.2">
      <c r="A871">
        <v>870</v>
      </c>
      <c r="B871" t="s">
        <v>22</v>
      </c>
      <c r="C871">
        <v>1</v>
      </c>
      <c r="D871" s="3">
        <v>18264</v>
      </c>
      <c r="E871" s="2">
        <v>18345</v>
      </c>
    </row>
    <row r="872" spans="1:5" x14ac:dyDescent="0.2">
      <c r="A872">
        <v>871</v>
      </c>
      <c r="B872" t="s">
        <v>22</v>
      </c>
      <c r="C872">
        <v>1</v>
      </c>
      <c r="D872" s="3">
        <v>18264</v>
      </c>
      <c r="E872" s="2">
        <v>18345</v>
      </c>
    </row>
    <row r="873" spans="1:5" x14ac:dyDescent="0.2">
      <c r="A873">
        <v>872</v>
      </c>
      <c r="B873" t="s">
        <v>8</v>
      </c>
      <c r="C873">
        <v>1</v>
      </c>
      <c r="D873" s="3">
        <v>18629</v>
      </c>
      <c r="E873" s="2">
        <v>18346</v>
      </c>
    </row>
    <row r="874" spans="1:5" x14ac:dyDescent="0.2">
      <c r="A874">
        <v>873</v>
      </c>
      <c r="B874" t="s">
        <v>121</v>
      </c>
      <c r="C874">
        <v>1</v>
      </c>
      <c r="D874" s="3">
        <v>18629</v>
      </c>
      <c r="E874" s="2">
        <v>18346</v>
      </c>
    </row>
    <row r="875" spans="1:5" x14ac:dyDescent="0.2">
      <c r="A875">
        <v>874</v>
      </c>
      <c r="B875" t="s">
        <v>76</v>
      </c>
      <c r="C875">
        <v>1</v>
      </c>
      <c r="D875" s="3">
        <v>18629</v>
      </c>
      <c r="E875" s="2">
        <v>18346</v>
      </c>
    </row>
    <row r="876" spans="1:5" x14ac:dyDescent="0.2">
      <c r="A876">
        <v>875</v>
      </c>
      <c r="B876" t="s">
        <v>26</v>
      </c>
      <c r="C876">
        <v>1</v>
      </c>
      <c r="D876" s="3">
        <v>18629</v>
      </c>
      <c r="E876" s="2">
        <v>18346</v>
      </c>
    </row>
    <row r="877" spans="1:5" x14ac:dyDescent="0.2">
      <c r="A877">
        <v>876</v>
      </c>
      <c r="B877" t="s">
        <v>116</v>
      </c>
      <c r="C877">
        <v>1</v>
      </c>
      <c r="D877" s="3">
        <v>18629</v>
      </c>
      <c r="E877" s="2">
        <v>18346</v>
      </c>
    </row>
    <row r="878" spans="1:5" x14ac:dyDescent="0.2">
      <c r="A878">
        <v>877</v>
      </c>
      <c r="B878" t="s">
        <v>145</v>
      </c>
      <c r="C878">
        <v>1</v>
      </c>
      <c r="D878" s="3">
        <v>18629</v>
      </c>
      <c r="E878" s="2">
        <v>18346</v>
      </c>
    </row>
    <row r="879" spans="1:5" x14ac:dyDescent="0.2">
      <c r="A879">
        <v>878</v>
      </c>
      <c r="B879" t="s">
        <v>134</v>
      </c>
      <c r="C879">
        <v>1</v>
      </c>
      <c r="D879" s="3">
        <v>18629</v>
      </c>
      <c r="E879" s="2">
        <v>18346</v>
      </c>
    </row>
    <row r="880" spans="1:5" x14ac:dyDescent="0.2">
      <c r="A880">
        <v>879</v>
      </c>
      <c r="B880" t="s">
        <v>134</v>
      </c>
      <c r="C880">
        <v>1</v>
      </c>
      <c r="D880" s="3">
        <v>18629</v>
      </c>
      <c r="E880" s="2">
        <v>18346</v>
      </c>
    </row>
    <row r="881" spans="1:5" x14ac:dyDescent="0.2">
      <c r="A881">
        <v>880</v>
      </c>
      <c r="B881" t="s">
        <v>38</v>
      </c>
      <c r="C881">
        <v>1</v>
      </c>
      <c r="D881" s="3">
        <v>18629</v>
      </c>
      <c r="E881" s="2">
        <v>18346</v>
      </c>
    </row>
    <row r="882" spans="1:5" x14ac:dyDescent="0.2">
      <c r="A882">
        <v>881</v>
      </c>
      <c r="B882" t="s">
        <v>12</v>
      </c>
      <c r="C882">
        <v>1</v>
      </c>
      <c r="D882" s="3">
        <v>18629</v>
      </c>
      <c r="E882" s="2">
        <v>18346</v>
      </c>
    </row>
    <row r="883" spans="1:5" x14ac:dyDescent="0.2">
      <c r="A883">
        <v>882</v>
      </c>
      <c r="B883" t="s">
        <v>45</v>
      </c>
      <c r="C883">
        <v>1</v>
      </c>
      <c r="D883" s="3">
        <v>18629</v>
      </c>
      <c r="E883" s="2">
        <v>18346</v>
      </c>
    </row>
    <row r="884" spans="1:5" x14ac:dyDescent="0.2">
      <c r="A884">
        <v>883</v>
      </c>
      <c r="B884" t="s">
        <v>16</v>
      </c>
      <c r="C884">
        <v>1</v>
      </c>
      <c r="D884" s="3">
        <v>18629</v>
      </c>
      <c r="E884" s="2">
        <v>18346</v>
      </c>
    </row>
    <row r="885" spans="1:5" x14ac:dyDescent="0.2">
      <c r="A885">
        <v>884</v>
      </c>
      <c r="B885" t="s">
        <v>16</v>
      </c>
      <c r="C885">
        <v>1</v>
      </c>
      <c r="D885" s="3">
        <v>18629</v>
      </c>
      <c r="E885" s="2">
        <v>18346</v>
      </c>
    </row>
    <row r="886" spans="1:5" x14ac:dyDescent="0.2">
      <c r="A886">
        <v>885</v>
      </c>
      <c r="B886" t="s">
        <v>16</v>
      </c>
      <c r="C886">
        <v>1</v>
      </c>
      <c r="D886" s="3">
        <v>18629</v>
      </c>
      <c r="E886" s="2">
        <v>18346</v>
      </c>
    </row>
    <row r="887" spans="1:5" x14ac:dyDescent="0.2">
      <c r="A887">
        <v>886</v>
      </c>
      <c r="B887" t="s">
        <v>16</v>
      </c>
      <c r="C887">
        <v>1</v>
      </c>
      <c r="D887" s="3">
        <v>18629</v>
      </c>
      <c r="E887" s="2">
        <v>18346</v>
      </c>
    </row>
    <row r="888" spans="1:5" x14ac:dyDescent="0.2">
      <c r="A888">
        <v>887</v>
      </c>
      <c r="B888" t="s">
        <v>146</v>
      </c>
      <c r="C888">
        <v>1</v>
      </c>
      <c r="D888" s="3">
        <v>18629</v>
      </c>
      <c r="E888" s="2">
        <v>18346</v>
      </c>
    </row>
    <row r="889" spans="1:5" x14ac:dyDescent="0.2">
      <c r="A889">
        <v>888</v>
      </c>
      <c r="B889" t="s">
        <v>12</v>
      </c>
      <c r="C889">
        <v>1</v>
      </c>
      <c r="D889" s="3">
        <v>18629</v>
      </c>
      <c r="E889" s="2">
        <v>18346</v>
      </c>
    </row>
    <row r="890" spans="1:5" x14ac:dyDescent="0.2">
      <c r="A890">
        <v>889</v>
      </c>
      <c r="B890" t="s">
        <v>8</v>
      </c>
      <c r="C890">
        <v>1</v>
      </c>
      <c r="D890" s="3">
        <v>18629</v>
      </c>
      <c r="E890" s="2">
        <v>18346</v>
      </c>
    </row>
    <row r="891" spans="1:5" x14ac:dyDescent="0.2">
      <c r="A891">
        <v>890</v>
      </c>
      <c r="B891" t="s">
        <v>19</v>
      </c>
      <c r="C891">
        <v>1</v>
      </c>
      <c r="D891" s="3">
        <v>18629</v>
      </c>
      <c r="E891" s="2">
        <v>18346</v>
      </c>
    </row>
    <row r="892" spans="1:5" x14ac:dyDescent="0.2">
      <c r="A892">
        <v>891</v>
      </c>
      <c r="B892" t="s">
        <v>19</v>
      </c>
      <c r="C892">
        <v>1</v>
      </c>
      <c r="D892" s="3">
        <v>18629</v>
      </c>
      <c r="E892" s="2">
        <v>18346</v>
      </c>
    </row>
    <row r="893" spans="1:5" x14ac:dyDescent="0.2">
      <c r="A893">
        <v>892</v>
      </c>
      <c r="B893" t="s">
        <v>19</v>
      </c>
      <c r="C893">
        <v>1</v>
      </c>
      <c r="D893" s="3">
        <v>18629</v>
      </c>
      <c r="E893" s="2">
        <v>18346</v>
      </c>
    </row>
    <row r="894" spans="1:5" x14ac:dyDescent="0.2">
      <c r="A894">
        <v>893</v>
      </c>
      <c r="B894" t="s">
        <v>9</v>
      </c>
      <c r="C894">
        <v>1</v>
      </c>
      <c r="D894" s="3">
        <v>18629</v>
      </c>
      <c r="E894" s="2">
        <v>18346</v>
      </c>
    </row>
    <row r="895" spans="1:5" x14ac:dyDescent="0.2">
      <c r="A895">
        <v>894</v>
      </c>
      <c r="B895" t="s">
        <v>13</v>
      </c>
      <c r="C895">
        <v>1</v>
      </c>
      <c r="D895" s="3">
        <v>18629</v>
      </c>
      <c r="E895" s="2">
        <v>18346</v>
      </c>
    </row>
    <row r="896" spans="1:5" x14ac:dyDescent="0.2">
      <c r="A896">
        <v>895</v>
      </c>
      <c r="B896" t="s">
        <v>13</v>
      </c>
      <c r="C896">
        <v>1</v>
      </c>
      <c r="D896" s="3">
        <v>18629</v>
      </c>
      <c r="E896" s="2">
        <v>18346</v>
      </c>
    </row>
    <row r="897" spans="1:5" x14ac:dyDescent="0.2">
      <c r="A897">
        <v>896</v>
      </c>
      <c r="B897" t="s">
        <v>13</v>
      </c>
      <c r="C897">
        <v>1</v>
      </c>
      <c r="D897" s="3">
        <v>18629</v>
      </c>
      <c r="E897" s="2">
        <v>18346</v>
      </c>
    </row>
    <row r="898" spans="1:5" x14ac:dyDescent="0.2">
      <c r="A898">
        <v>897</v>
      </c>
      <c r="B898" t="s">
        <v>12</v>
      </c>
      <c r="C898">
        <v>1</v>
      </c>
      <c r="D898" s="3">
        <v>18994</v>
      </c>
      <c r="E898" s="2">
        <v>18349</v>
      </c>
    </row>
    <row r="899" spans="1:5" x14ac:dyDescent="0.2">
      <c r="A899">
        <v>898</v>
      </c>
      <c r="B899" t="s">
        <v>12</v>
      </c>
      <c r="C899">
        <v>1</v>
      </c>
      <c r="D899" s="3">
        <v>18994</v>
      </c>
      <c r="E899" s="2">
        <v>18349</v>
      </c>
    </row>
    <row r="900" spans="1:5" x14ac:dyDescent="0.2">
      <c r="A900">
        <v>899</v>
      </c>
      <c r="B900" t="s">
        <v>8</v>
      </c>
      <c r="C900">
        <v>1</v>
      </c>
      <c r="D900" s="3">
        <v>18994</v>
      </c>
      <c r="E900" s="2">
        <v>18349</v>
      </c>
    </row>
    <row r="901" spans="1:5" x14ac:dyDescent="0.2">
      <c r="A901">
        <v>900</v>
      </c>
      <c r="B901" t="s">
        <v>38</v>
      </c>
      <c r="C901">
        <v>1</v>
      </c>
      <c r="D901" s="3">
        <v>18994</v>
      </c>
      <c r="E901" s="2">
        <v>18349</v>
      </c>
    </row>
    <row r="902" spans="1:5" x14ac:dyDescent="0.2">
      <c r="A902">
        <v>901</v>
      </c>
      <c r="B902" t="s">
        <v>38</v>
      </c>
      <c r="C902">
        <v>1</v>
      </c>
      <c r="D902" s="3">
        <v>18994</v>
      </c>
      <c r="E902" s="2">
        <v>18349</v>
      </c>
    </row>
    <row r="903" spans="1:5" x14ac:dyDescent="0.2">
      <c r="A903">
        <v>902</v>
      </c>
      <c r="B903" t="s">
        <v>134</v>
      </c>
      <c r="C903">
        <v>1</v>
      </c>
      <c r="D903" s="3">
        <v>18994</v>
      </c>
      <c r="E903" s="2">
        <v>18349</v>
      </c>
    </row>
    <row r="904" spans="1:5" x14ac:dyDescent="0.2">
      <c r="A904">
        <v>903</v>
      </c>
      <c r="B904" t="s">
        <v>38</v>
      </c>
      <c r="C904">
        <v>1</v>
      </c>
      <c r="D904" s="3">
        <v>18994</v>
      </c>
      <c r="E904" s="2">
        <v>18349</v>
      </c>
    </row>
    <row r="905" spans="1:5" x14ac:dyDescent="0.2">
      <c r="A905">
        <v>904</v>
      </c>
      <c r="B905" t="s">
        <v>147</v>
      </c>
      <c r="C905">
        <v>1</v>
      </c>
      <c r="D905" s="3">
        <v>18994</v>
      </c>
      <c r="E905" s="2">
        <v>18349</v>
      </c>
    </row>
    <row r="906" spans="1:5" x14ac:dyDescent="0.2">
      <c r="A906">
        <v>905</v>
      </c>
      <c r="B906" t="s">
        <v>19</v>
      </c>
      <c r="C906">
        <v>1</v>
      </c>
      <c r="D906" s="3">
        <v>18994</v>
      </c>
      <c r="E906" s="2">
        <v>18349</v>
      </c>
    </row>
    <row r="907" spans="1:5" x14ac:dyDescent="0.2">
      <c r="A907">
        <v>906</v>
      </c>
      <c r="B907" t="s">
        <v>33</v>
      </c>
      <c r="C907">
        <v>1</v>
      </c>
      <c r="D907" s="3">
        <v>18994</v>
      </c>
      <c r="E907" s="2">
        <v>18349</v>
      </c>
    </row>
    <row r="908" spans="1:5" x14ac:dyDescent="0.2">
      <c r="A908">
        <v>907</v>
      </c>
      <c r="B908" t="s">
        <v>148</v>
      </c>
      <c r="C908">
        <v>1</v>
      </c>
      <c r="D908" s="3">
        <v>18994</v>
      </c>
      <c r="E908" s="2">
        <v>18349</v>
      </c>
    </row>
    <row r="909" spans="1:5" x14ac:dyDescent="0.2">
      <c r="A909">
        <v>908</v>
      </c>
      <c r="B909" t="s">
        <v>148</v>
      </c>
      <c r="C909">
        <v>1</v>
      </c>
      <c r="D909" s="3">
        <v>18994</v>
      </c>
      <c r="E909" s="2">
        <v>18349</v>
      </c>
    </row>
    <row r="910" spans="1:5" x14ac:dyDescent="0.2">
      <c r="A910">
        <v>909</v>
      </c>
      <c r="B910" t="s">
        <v>148</v>
      </c>
      <c r="C910">
        <v>1</v>
      </c>
      <c r="D910" s="3">
        <v>18994</v>
      </c>
      <c r="E910" s="2">
        <v>18349</v>
      </c>
    </row>
    <row r="911" spans="1:5" x14ac:dyDescent="0.2">
      <c r="A911">
        <v>910</v>
      </c>
      <c r="B911" t="s">
        <v>88</v>
      </c>
      <c r="C911">
        <v>1</v>
      </c>
      <c r="D911" s="3">
        <v>18994</v>
      </c>
      <c r="E911" s="2">
        <v>18349</v>
      </c>
    </row>
    <row r="912" spans="1:5" x14ac:dyDescent="0.2">
      <c r="A912">
        <v>911</v>
      </c>
      <c r="B912" t="s">
        <v>88</v>
      </c>
      <c r="C912">
        <v>1</v>
      </c>
      <c r="D912" s="3">
        <v>18994</v>
      </c>
      <c r="E912" s="2">
        <v>18349</v>
      </c>
    </row>
    <row r="913" spans="1:5" x14ac:dyDescent="0.2">
      <c r="A913">
        <v>912</v>
      </c>
      <c r="B913" t="s">
        <v>19</v>
      </c>
      <c r="C913">
        <v>1</v>
      </c>
      <c r="D913" s="3">
        <v>18994</v>
      </c>
      <c r="E913" s="2">
        <v>18349</v>
      </c>
    </row>
    <row r="914" spans="1:5" x14ac:dyDescent="0.2">
      <c r="A914">
        <v>913</v>
      </c>
      <c r="B914" t="s">
        <v>129</v>
      </c>
      <c r="C914">
        <v>1</v>
      </c>
      <c r="D914" s="3">
        <v>18994</v>
      </c>
      <c r="E914" s="2">
        <v>18349</v>
      </c>
    </row>
    <row r="915" spans="1:5" x14ac:dyDescent="0.2">
      <c r="A915">
        <v>914</v>
      </c>
      <c r="B915" t="s">
        <v>8</v>
      </c>
      <c r="C915">
        <v>1</v>
      </c>
      <c r="D915" s="3">
        <v>18994</v>
      </c>
      <c r="E915" s="2">
        <v>18349</v>
      </c>
    </row>
    <row r="916" spans="1:5" x14ac:dyDescent="0.2">
      <c r="A916">
        <v>915</v>
      </c>
      <c r="B916" t="s">
        <v>8</v>
      </c>
      <c r="C916">
        <v>1</v>
      </c>
      <c r="D916" s="3">
        <v>18994</v>
      </c>
      <c r="E916" s="2">
        <v>18349</v>
      </c>
    </row>
    <row r="917" spans="1:5" x14ac:dyDescent="0.2">
      <c r="A917">
        <v>916</v>
      </c>
      <c r="B917" t="s">
        <v>8</v>
      </c>
      <c r="C917">
        <v>1</v>
      </c>
      <c r="D917" s="3">
        <v>18994</v>
      </c>
      <c r="E917" s="2">
        <v>18349</v>
      </c>
    </row>
    <row r="918" spans="1:5" x14ac:dyDescent="0.2">
      <c r="A918">
        <v>917</v>
      </c>
      <c r="B918" t="s">
        <v>8</v>
      </c>
      <c r="C918">
        <v>1</v>
      </c>
      <c r="D918" s="3">
        <v>18994</v>
      </c>
      <c r="E918" s="2">
        <v>18349</v>
      </c>
    </row>
    <row r="919" spans="1:5" x14ac:dyDescent="0.2">
      <c r="A919">
        <v>918</v>
      </c>
      <c r="B919" t="s">
        <v>8</v>
      </c>
      <c r="C919">
        <v>1</v>
      </c>
      <c r="D919" s="3">
        <v>18994</v>
      </c>
      <c r="E919" s="2">
        <v>18349</v>
      </c>
    </row>
    <row r="920" spans="1:5" x14ac:dyDescent="0.2">
      <c r="A920">
        <v>919</v>
      </c>
      <c r="B920" t="s">
        <v>19</v>
      </c>
      <c r="C920">
        <v>1</v>
      </c>
      <c r="D920" s="3">
        <v>18994</v>
      </c>
      <c r="E920" s="2">
        <v>18349</v>
      </c>
    </row>
    <row r="921" spans="1:5" x14ac:dyDescent="0.2">
      <c r="A921">
        <v>920</v>
      </c>
      <c r="B921" t="s">
        <v>135</v>
      </c>
      <c r="C921">
        <v>1</v>
      </c>
      <c r="D921" s="3">
        <v>19360</v>
      </c>
      <c r="E921" s="2">
        <v>18350</v>
      </c>
    </row>
    <row r="922" spans="1:5" x14ac:dyDescent="0.2">
      <c r="A922">
        <v>921</v>
      </c>
      <c r="B922" t="s">
        <v>76</v>
      </c>
      <c r="C922">
        <v>1</v>
      </c>
      <c r="D922" s="3">
        <v>19360</v>
      </c>
      <c r="E922" s="2">
        <v>18350</v>
      </c>
    </row>
    <row r="923" spans="1:5" x14ac:dyDescent="0.2">
      <c r="A923">
        <v>922</v>
      </c>
      <c r="B923" t="s">
        <v>37</v>
      </c>
      <c r="C923">
        <v>1</v>
      </c>
      <c r="D923" s="3">
        <v>19360</v>
      </c>
      <c r="E923" s="2">
        <v>18350</v>
      </c>
    </row>
    <row r="924" spans="1:5" x14ac:dyDescent="0.2">
      <c r="A924">
        <v>923</v>
      </c>
      <c r="B924" t="s">
        <v>149</v>
      </c>
      <c r="C924">
        <v>1</v>
      </c>
      <c r="D924" s="3">
        <v>19360</v>
      </c>
      <c r="E924" s="2">
        <v>18350</v>
      </c>
    </row>
    <row r="925" spans="1:5" x14ac:dyDescent="0.2">
      <c r="A925">
        <v>924</v>
      </c>
      <c r="B925" t="s">
        <v>150</v>
      </c>
      <c r="C925">
        <v>1</v>
      </c>
      <c r="D925" s="3">
        <v>19360</v>
      </c>
      <c r="E925" s="2">
        <v>18350</v>
      </c>
    </row>
    <row r="926" spans="1:5" x14ac:dyDescent="0.2">
      <c r="A926">
        <v>925</v>
      </c>
      <c r="B926" t="s">
        <v>151</v>
      </c>
      <c r="C926">
        <v>1</v>
      </c>
      <c r="D926" s="3">
        <v>19360</v>
      </c>
      <c r="E926" s="2">
        <v>18350</v>
      </c>
    </row>
    <row r="927" spans="1:5" x14ac:dyDescent="0.2">
      <c r="A927">
        <v>926</v>
      </c>
      <c r="B927" t="s">
        <v>151</v>
      </c>
      <c r="C927">
        <v>1</v>
      </c>
      <c r="D927" s="3">
        <v>19360</v>
      </c>
      <c r="E927" s="2">
        <v>18350</v>
      </c>
    </row>
    <row r="928" spans="1:5" x14ac:dyDescent="0.2">
      <c r="A928">
        <v>927</v>
      </c>
      <c r="B928" t="s">
        <v>151</v>
      </c>
      <c r="C928">
        <v>1</v>
      </c>
      <c r="D928" s="3">
        <v>19360</v>
      </c>
      <c r="E928" s="2">
        <v>18350</v>
      </c>
    </row>
    <row r="929" spans="1:5" x14ac:dyDescent="0.2">
      <c r="A929">
        <v>928</v>
      </c>
      <c r="B929" t="s">
        <v>152</v>
      </c>
      <c r="C929">
        <v>1</v>
      </c>
      <c r="D929" s="3">
        <v>19360</v>
      </c>
      <c r="E929" s="2">
        <v>18350</v>
      </c>
    </row>
    <row r="930" spans="1:5" x14ac:dyDescent="0.2">
      <c r="A930">
        <v>929</v>
      </c>
      <c r="B930" t="s">
        <v>119</v>
      </c>
      <c r="C930">
        <v>1</v>
      </c>
      <c r="D930" s="3">
        <v>19360</v>
      </c>
      <c r="E930" s="2">
        <v>18350</v>
      </c>
    </row>
    <row r="931" spans="1:5" x14ac:dyDescent="0.2">
      <c r="A931">
        <v>930</v>
      </c>
      <c r="B931" t="s">
        <v>76</v>
      </c>
      <c r="C931">
        <v>1</v>
      </c>
      <c r="D931" s="3">
        <v>19360</v>
      </c>
      <c r="E931" s="2">
        <v>18350</v>
      </c>
    </row>
    <row r="932" spans="1:5" x14ac:dyDescent="0.2">
      <c r="A932">
        <v>931</v>
      </c>
      <c r="B932" t="s">
        <v>135</v>
      </c>
      <c r="C932">
        <v>1</v>
      </c>
      <c r="D932" s="3">
        <v>19360</v>
      </c>
      <c r="E932" s="2">
        <v>18350</v>
      </c>
    </row>
    <row r="933" spans="1:5" x14ac:dyDescent="0.2">
      <c r="A933">
        <v>932</v>
      </c>
      <c r="B933" t="s">
        <v>153</v>
      </c>
      <c r="C933">
        <v>1</v>
      </c>
      <c r="D933" s="3">
        <v>19360</v>
      </c>
      <c r="E933" s="2">
        <v>18350</v>
      </c>
    </row>
    <row r="934" spans="1:5" x14ac:dyDescent="0.2">
      <c r="A934">
        <v>933</v>
      </c>
      <c r="B934" t="s">
        <v>154</v>
      </c>
      <c r="C934">
        <v>1</v>
      </c>
      <c r="D934" s="3">
        <v>19360</v>
      </c>
      <c r="E934" s="2">
        <v>18350</v>
      </c>
    </row>
    <row r="935" spans="1:5" x14ac:dyDescent="0.2">
      <c r="A935">
        <v>934</v>
      </c>
      <c r="B935" t="s">
        <v>103</v>
      </c>
      <c r="C935">
        <v>1</v>
      </c>
      <c r="D935" s="3">
        <v>19360</v>
      </c>
      <c r="E935" s="2">
        <v>18350</v>
      </c>
    </row>
    <row r="936" spans="1:5" x14ac:dyDescent="0.2">
      <c r="A936">
        <v>935</v>
      </c>
      <c r="B936" t="s">
        <v>103</v>
      </c>
      <c r="C936">
        <v>1</v>
      </c>
      <c r="D936" s="3">
        <v>19360</v>
      </c>
      <c r="E936" s="2">
        <v>18350</v>
      </c>
    </row>
    <row r="937" spans="1:5" x14ac:dyDescent="0.2">
      <c r="A937">
        <v>936</v>
      </c>
      <c r="B937" t="s">
        <v>103</v>
      </c>
      <c r="C937">
        <v>1</v>
      </c>
      <c r="D937" s="3">
        <v>19360</v>
      </c>
      <c r="E937" s="2">
        <v>18350</v>
      </c>
    </row>
    <row r="938" spans="1:5" x14ac:dyDescent="0.2">
      <c r="A938">
        <v>937</v>
      </c>
      <c r="B938" t="s">
        <v>47</v>
      </c>
      <c r="C938">
        <v>1</v>
      </c>
      <c r="D938" s="3">
        <v>19360</v>
      </c>
      <c r="E938" s="2">
        <v>18350</v>
      </c>
    </row>
    <row r="939" spans="1:5" x14ac:dyDescent="0.2">
      <c r="A939">
        <v>938</v>
      </c>
      <c r="B939" t="s">
        <v>91</v>
      </c>
      <c r="C939">
        <v>1</v>
      </c>
      <c r="D939" s="3">
        <v>19360</v>
      </c>
      <c r="E939" s="2">
        <v>18350</v>
      </c>
    </row>
    <row r="940" spans="1:5" x14ac:dyDescent="0.2">
      <c r="A940">
        <v>939</v>
      </c>
      <c r="B940" t="s">
        <v>33</v>
      </c>
      <c r="C940">
        <v>1</v>
      </c>
      <c r="D940" s="3">
        <v>19360</v>
      </c>
      <c r="E940" s="2">
        <v>18350</v>
      </c>
    </row>
    <row r="941" spans="1:5" x14ac:dyDescent="0.2">
      <c r="A941">
        <v>940</v>
      </c>
      <c r="B941" t="s">
        <v>136</v>
      </c>
      <c r="C941">
        <v>1</v>
      </c>
      <c r="D941" s="3">
        <v>19360</v>
      </c>
      <c r="E941" s="2">
        <v>18350</v>
      </c>
    </row>
    <row r="942" spans="1:5" x14ac:dyDescent="0.2">
      <c r="A942">
        <v>941</v>
      </c>
      <c r="B942" t="s">
        <v>12</v>
      </c>
      <c r="C942">
        <v>1</v>
      </c>
      <c r="D942" s="3">
        <v>19360</v>
      </c>
      <c r="E942" s="2">
        <v>18350</v>
      </c>
    </row>
    <row r="943" spans="1:5" x14ac:dyDescent="0.2">
      <c r="A943">
        <v>942</v>
      </c>
      <c r="B943" t="s">
        <v>129</v>
      </c>
      <c r="C943">
        <v>1</v>
      </c>
      <c r="D943" s="3">
        <v>19725</v>
      </c>
      <c r="E943" s="2">
        <v>18351</v>
      </c>
    </row>
    <row r="944" spans="1:5" x14ac:dyDescent="0.2">
      <c r="A944">
        <v>943</v>
      </c>
      <c r="B944" t="s">
        <v>26</v>
      </c>
      <c r="C944">
        <v>1</v>
      </c>
      <c r="D944" s="3">
        <v>19725</v>
      </c>
      <c r="E944" s="2">
        <v>18351</v>
      </c>
    </row>
    <row r="945" spans="1:5" x14ac:dyDescent="0.2">
      <c r="A945">
        <v>944</v>
      </c>
      <c r="B945" t="s">
        <v>26</v>
      </c>
      <c r="C945">
        <v>1</v>
      </c>
      <c r="D945" s="3">
        <v>19725</v>
      </c>
      <c r="E945" s="2">
        <v>18351</v>
      </c>
    </row>
    <row r="946" spans="1:5" x14ac:dyDescent="0.2">
      <c r="A946">
        <v>945</v>
      </c>
      <c r="B946" t="s">
        <v>142</v>
      </c>
      <c r="C946">
        <v>1</v>
      </c>
      <c r="D946" s="3">
        <v>19725</v>
      </c>
      <c r="E946" s="2">
        <v>18351</v>
      </c>
    </row>
    <row r="947" spans="1:5" x14ac:dyDescent="0.2">
      <c r="A947">
        <v>946</v>
      </c>
      <c r="B947" t="s">
        <v>12</v>
      </c>
      <c r="C947">
        <v>1</v>
      </c>
      <c r="D947" s="3">
        <v>19725</v>
      </c>
      <c r="E947" s="2">
        <v>18351</v>
      </c>
    </row>
    <row r="948" spans="1:5" x14ac:dyDescent="0.2">
      <c r="A948">
        <v>947</v>
      </c>
      <c r="B948" t="s">
        <v>12</v>
      </c>
      <c r="C948">
        <v>1</v>
      </c>
      <c r="D948" s="3">
        <v>19725</v>
      </c>
      <c r="E948" s="2">
        <v>18351</v>
      </c>
    </row>
    <row r="949" spans="1:5" x14ac:dyDescent="0.2">
      <c r="A949">
        <v>948</v>
      </c>
      <c r="B949" t="s">
        <v>12</v>
      </c>
      <c r="C949">
        <v>1</v>
      </c>
      <c r="D949" s="3">
        <v>19725</v>
      </c>
      <c r="E949" s="2">
        <v>18351</v>
      </c>
    </row>
    <row r="950" spans="1:5" x14ac:dyDescent="0.2">
      <c r="A950">
        <v>949</v>
      </c>
      <c r="B950" t="s">
        <v>22</v>
      </c>
      <c r="C950">
        <v>1</v>
      </c>
      <c r="D950" s="3">
        <v>19725</v>
      </c>
      <c r="E950" s="2">
        <v>18351</v>
      </c>
    </row>
    <row r="951" spans="1:5" x14ac:dyDescent="0.2">
      <c r="A951">
        <v>950</v>
      </c>
      <c r="B951" t="s">
        <v>22</v>
      </c>
      <c r="C951">
        <v>1</v>
      </c>
      <c r="D951" s="3">
        <v>19725</v>
      </c>
      <c r="E951" s="2">
        <v>18351</v>
      </c>
    </row>
    <row r="952" spans="1:5" x14ac:dyDescent="0.2">
      <c r="A952">
        <v>951</v>
      </c>
      <c r="B952" t="s">
        <v>121</v>
      </c>
      <c r="C952">
        <v>1</v>
      </c>
      <c r="D952" s="3">
        <v>20090</v>
      </c>
      <c r="E952" s="2">
        <v>18352</v>
      </c>
    </row>
    <row r="953" spans="1:5" x14ac:dyDescent="0.2">
      <c r="A953">
        <v>952</v>
      </c>
      <c r="B953" t="s">
        <v>141</v>
      </c>
      <c r="C953">
        <v>1</v>
      </c>
      <c r="D953" s="3">
        <v>20090</v>
      </c>
      <c r="E953" s="2">
        <v>18352</v>
      </c>
    </row>
    <row r="954" spans="1:5" x14ac:dyDescent="0.2">
      <c r="A954">
        <v>953</v>
      </c>
      <c r="B954" t="s">
        <v>12</v>
      </c>
      <c r="C954">
        <v>1</v>
      </c>
      <c r="D954" s="3">
        <v>20090</v>
      </c>
      <c r="E954" s="2">
        <v>18352</v>
      </c>
    </row>
    <row r="955" spans="1:5" x14ac:dyDescent="0.2">
      <c r="A955">
        <v>954</v>
      </c>
      <c r="B955" t="s">
        <v>155</v>
      </c>
      <c r="C955">
        <v>1</v>
      </c>
      <c r="D955" s="3">
        <v>20090</v>
      </c>
      <c r="E955" s="2">
        <v>18352</v>
      </c>
    </row>
    <row r="956" spans="1:5" x14ac:dyDescent="0.2">
      <c r="A956">
        <v>955</v>
      </c>
      <c r="B956" t="s">
        <v>12</v>
      </c>
      <c r="C956">
        <v>1</v>
      </c>
      <c r="D956" s="3">
        <v>20090</v>
      </c>
      <c r="E956" s="2">
        <v>18352</v>
      </c>
    </row>
    <row r="957" spans="1:5" x14ac:dyDescent="0.2">
      <c r="A957">
        <v>956</v>
      </c>
      <c r="B957" t="s">
        <v>19</v>
      </c>
      <c r="C957">
        <v>1</v>
      </c>
      <c r="D957" s="3">
        <v>20090</v>
      </c>
      <c r="E957" s="2">
        <v>18352</v>
      </c>
    </row>
    <row r="958" spans="1:5" x14ac:dyDescent="0.2">
      <c r="A958">
        <v>957</v>
      </c>
      <c r="B958" t="s">
        <v>156</v>
      </c>
      <c r="C958">
        <v>1</v>
      </c>
      <c r="D958" s="3">
        <v>20090</v>
      </c>
      <c r="E958" s="2">
        <v>18352</v>
      </c>
    </row>
    <row r="959" spans="1:5" x14ac:dyDescent="0.2">
      <c r="A959">
        <v>958</v>
      </c>
      <c r="B959" t="s">
        <v>156</v>
      </c>
      <c r="C959">
        <v>1</v>
      </c>
      <c r="D959" s="3">
        <v>20090</v>
      </c>
      <c r="E959" s="2">
        <v>18352</v>
      </c>
    </row>
    <row r="960" spans="1:5" x14ac:dyDescent="0.2">
      <c r="A960">
        <v>959</v>
      </c>
      <c r="B960" t="s">
        <v>45</v>
      </c>
      <c r="C960">
        <v>1</v>
      </c>
      <c r="D960" s="3">
        <v>20090</v>
      </c>
      <c r="E960" s="2">
        <v>18352</v>
      </c>
    </row>
    <row r="961" spans="1:5" x14ac:dyDescent="0.2">
      <c r="A961">
        <v>960</v>
      </c>
      <c r="B961" t="s">
        <v>26</v>
      </c>
      <c r="C961">
        <v>1</v>
      </c>
      <c r="D961" s="3">
        <v>20090</v>
      </c>
      <c r="E961" s="2">
        <v>18352</v>
      </c>
    </row>
    <row r="962" spans="1:5" x14ac:dyDescent="0.2">
      <c r="A962">
        <v>961</v>
      </c>
      <c r="B962" t="s">
        <v>142</v>
      </c>
      <c r="C962">
        <v>1</v>
      </c>
      <c r="D962" s="3">
        <v>20090</v>
      </c>
      <c r="E962" s="2">
        <v>18352</v>
      </c>
    </row>
    <row r="963" spans="1:5" x14ac:dyDescent="0.2">
      <c r="A963">
        <v>962</v>
      </c>
      <c r="B963" t="s">
        <v>72</v>
      </c>
      <c r="C963">
        <v>1</v>
      </c>
      <c r="D963" s="3">
        <v>20090</v>
      </c>
      <c r="E963" s="2">
        <v>18352</v>
      </c>
    </row>
    <row r="964" spans="1:5" x14ac:dyDescent="0.2">
      <c r="A964">
        <v>963</v>
      </c>
      <c r="B964" t="s">
        <v>142</v>
      </c>
      <c r="C964">
        <v>1</v>
      </c>
      <c r="D964" s="3">
        <v>20090</v>
      </c>
      <c r="E964" s="2">
        <v>18352</v>
      </c>
    </row>
    <row r="965" spans="1:5" x14ac:dyDescent="0.2">
      <c r="A965">
        <v>964</v>
      </c>
      <c r="B965" t="s">
        <v>51</v>
      </c>
      <c r="C965">
        <v>1</v>
      </c>
      <c r="D965" s="3">
        <v>20090</v>
      </c>
      <c r="E965" s="2">
        <v>18352</v>
      </c>
    </row>
    <row r="966" spans="1:5" x14ac:dyDescent="0.2">
      <c r="A966">
        <v>965</v>
      </c>
      <c r="B966" t="s">
        <v>142</v>
      </c>
      <c r="C966">
        <v>1</v>
      </c>
      <c r="D966" s="3">
        <v>20090</v>
      </c>
      <c r="E966" s="2">
        <v>18352</v>
      </c>
    </row>
    <row r="967" spans="1:5" x14ac:dyDescent="0.2">
      <c r="A967">
        <v>966</v>
      </c>
      <c r="B967" t="s">
        <v>157</v>
      </c>
      <c r="C967">
        <v>1</v>
      </c>
      <c r="D967" s="3">
        <v>20090</v>
      </c>
      <c r="E967" s="2">
        <v>18352</v>
      </c>
    </row>
    <row r="968" spans="1:5" x14ac:dyDescent="0.2">
      <c r="A968">
        <v>967</v>
      </c>
      <c r="B968" t="s">
        <v>142</v>
      </c>
      <c r="C968">
        <v>1</v>
      </c>
      <c r="D968" s="3">
        <v>20090</v>
      </c>
      <c r="E968" s="2">
        <v>18352</v>
      </c>
    </row>
    <row r="969" spans="1:5" x14ac:dyDescent="0.2">
      <c r="A969">
        <v>968</v>
      </c>
      <c r="B969" t="s">
        <v>142</v>
      </c>
      <c r="C969">
        <v>1</v>
      </c>
      <c r="D969" s="3">
        <v>20090</v>
      </c>
      <c r="E969" s="2">
        <v>18352</v>
      </c>
    </row>
    <row r="970" spans="1:5" x14ac:dyDescent="0.2">
      <c r="A970">
        <v>969</v>
      </c>
      <c r="B970" t="s">
        <v>45</v>
      </c>
      <c r="C970">
        <v>1</v>
      </c>
      <c r="D970" s="3">
        <v>20090</v>
      </c>
      <c r="E970" s="2">
        <v>18352</v>
      </c>
    </row>
    <row r="971" spans="1:5" x14ac:dyDescent="0.2">
      <c r="A971">
        <v>970</v>
      </c>
      <c r="B971" t="s">
        <v>12</v>
      </c>
      <c r="C971">
        <v>1</v>
      </c>
      <c r="D971" s="3">
        <v>20090</v>
      </c>
      <c r="E971" s="2">
        <v>18352</v>
      </c>
    </row>
    <row r="972" spans="1:5" x14ac:dyDescent="0.2">
      <c r="A972">
        <v>971</v>
      </c>
      <c r="B972" t="s">
        <v>158</v>
      </c>
      <c r="C972">
        <v>1</v>
      </c>
      <c r="D972" s="3">
        <v>20090</v>
      </c>
      <c r="E972" s="2">
        <v>18352</v>
      </c>
    </row>
    <row r="973" spans="1:5" x14ac:dyDescent="0.2">
      <c r="A973">
        <v>972</v>
      </c>
      <c r="B973" t="s">
        <v>33</v>
      </c>
      <c r="C973">
        <v>1</v>
      </c>
      <c r="D973" s="3">
        <v>20090</v>
      </c>
      <c r="E973" s="2">
        <v>18352</v>
      </c>
    </row>
    <row r="974" spans="1:5" x14ac:dyDescent="0.2">
      <c r="A974">
        <v>973</v>
      </c>
      <c r="B974" t="s">
        <v>31</v>
      </c>
      <c r="C974">
        <v>1</v>
      </c>
      <c r="D974" s="3">
        <v>20090</v>
      </c>
      <c r="E974" s="2">
        <v>18352</v>
      </c>
    </row>
    <row r="975" spans="1:5" x14ac:dyDescent="0.2">
      <c r="A975">
        <v>974</v>
      </c>
      <c r="B975" t="s">
        <v>159</v>
      </c>
      <c r="C975">
        <v>1</v>
      </c>
      <c r="D975" s="3">
        <v>20090</v>
      </c>
      <c r="E975" s="2">
        <v>18352</v>
      </c>
    </row>
    <row r="976" spans="1:5" x14ac:dyDescent="0.2">
      <c r="A976">
        <v>975</v>
      </c>
      <c r="B976" t="s">
        <v>12</v>
      </c>
      <c r="C976">
        <v>1</v>
      </c>
      <c r="D976" s="3">
        <v>20090</v>
      </c>
      <c r="E976" s="2">
        <v>18352</v>
      </c>
    </row>
    <row r="977" spans="1:5" x14ac:dyDescent="0.2">
      <c r="A977">
        <v>976</v>
      </c>
      <c r="B977" t="s">
        <v>12</v>
      </c>
      <c r="C977">
        <v>1</v>
      </c>
      <c r="D977" s="3">
        <v>20090</v>
      </c>
      <c r="E977" s="2">
        <v>18352</v>
      </c>
    </row>
    <row r="978" spans="1:5" x14ac:dyDescent="0.2">
      <c r="A978">
        <v>977</v>
      </c>
      <c r="B978" t="s">
        <v>12</v>
      </c>
      <c r="C978">
        <v>1</v>
      </c>
      <c r="D978" s="3">
        <v>20090</v>
      </c>
      <c r="E978" s="2">
        <v>18352</v>
      </c>
    </row>
    <row r="979" spans="1:5" x14ac:dyDescent="0.2">
      <c r="A979">
        <v>978</v>
      </c>
      <c r="B979" t="s">
        <v>12</v>
      </c>
      <c r="C979">
        <v>1</v>
      </c>
      <c r="D979" s="3">
        <v>20090</v>
      </c>
      <c r="E979" s="2">
        <v>18352</v>
      </c>
    </row>
    <row r="980" spans="1:5" x14ac:dyDescent="0.2">
      <c r="A980">
        <v>979</v>
      </c>
      <c r="B980" t="s">
        <v>97</v>
      </c>
      <c r="C980">
        <v>1</v>
      </c>
      <c r="D980" s="3">
        <v>20090</v>
      </c>
      <c r="E980" s="2">
        <v>18352</v>
      </c>
    </row>
    <row r="981" spans="1:5" x14ac:dyDescent="0.2">
      <c r="A981">
        <v>980</v>
      </c>
      <c r="B981" t="s">
        <v>97</v>
      </c>
      <c r="C981">
        <v>1</v>
      </c>
      <c r="D981" s="3">
        <v>20090</v>
      </c>
      <c r="E981" s="2">
        <v>18352</v>
      </c>
    </row>
    <row r="982" spans="1:5" x14ac:dyDescent="0.2">
      <c r="A982">
        <v>981</v>
      </c>
      <c r="B982" t="s">
        <v>55</v>
      </c>
      <c r="C982">
        <v>1</v>
      </c>
      <c r="D982" s="3">
        <v>20090</v>
      </c>
      <c r="E982" s="2">
        <v>18352</v>
      </c>
    </row>
    <row r="983" spans="1:5" x14ac:dyDescent="0.2">
      <c r="A983">
        <v>982</v>
      </c>
      <c r="B983" t="s">
        <v>103</v>
      </c>
      <c r="C983">
        <v>1</v>
      </c>
      <c r="D983" s="3">
        <v>20090</v>
      </c>
      <c r="E983" s="2">
        <v>18352</v>
      </c>
    </row>
    <row r="984" spans="1:5" x14ac:dyDescent="0.2">
      <c r="A984">
        <v>983</v>
      </c>
      <c r="B984" t="s">
        <v>87</v>
      </c>
      <c r="C984">
        <v>1</v>
      </c>
      <c r="D984" s="3">
        <v>20090</v>
      </c>
      <c r="E984" s="2">
        <v>18352</v>
      </c>
    </row>
    <row r="985" spans="1:5" x14ac:dyDescent="0.2">
      <c r="A985">
        <v>984</v>
      </c>
      <c r="B985" t="s">
        <v>11</v>
      </c>
      <c r="C985">
        <v>1</v>
      </c>
      <c r="D985" s="3">
        <v>20090</v>
      </c>
      <c r="E985" s="2">
        <v>18352</v>
      </c>
    </row>
    <row r="986" spans="1:5" x14ac:dyDescent="0.2">
      <c r="A986">
        <v>985</v>
      </c>
      <c r="B986" t="s">
        <v>19</v>
      </c>
      <c r="C986">
        <v>1</v>
      </c>
      <c r="D986" s="3">
        <v>20090</v>
      </c>
      <c r="E986" s="2">
        <v>18352</v>
      </c>
    </row>
    <row r="987" spans="1:5" x14ac:dyDescent="0.2">
      <c r="A987">
        <v>986</v>
      </c>
      <c r="B987" t="s">
        <v>160</v>
      </c>
      <c r="C987">
        <v>1</v>
      </c>
      <c r="D987" s="3">
        <v>20455</v>
      </c>
      <c r="E987" s="2">
        <v>18353</v>
      </c>
    </row>
    <row r="988" spans="1:5" x14ac:dyDescent="0.2">
      <c r="A988">
        <v>987</v>
      </c>
      <c r="B988" t="s">
        <v>161</v>
      </c>
      <c r="C988">
        <v>1</v>
      </c>
      <c r="D988" s="3">
        <v>20455</v>
      </c>
      <c r="E988" s="2">
        <v>18353</v>
      </c>
    </row>
    <row r="989" spans="1:5" x14ac:dyDescent="0.2">
      <c r="A989">
        <v>988</v>
      </c>
      <c r="B989" t="s">
        <v>51</v>
      </c>
      <c r="C989">
        <v>1</v>
      </c>
      <c r="D989" s="3">
        <v>20455</v>
      </c>
      <c r="E989" s="2">
        <v>18353</v>
      </c>
    </row>
    <row r="990" spans="1:5" x14ac:dyDescent="0.2">
      <c r="A990">
        <v>989</v>
      </c>
      <c r="B990" t="s">
        <v>38</v>
      </c>
      <c r="C990">
        <v>1</v>
      </c>
      <c r="D990" s="3">
        <v>20455</v>
      </c>
      <c r="E990" s="2">
        <v>18353</v>
      </c>
    </row>
    <row r="991" spans="1:5" x14ac:dyDescent="0.2">
      <c r="A991">
        <v>990</v>
      </c>
      <c r="B991" t="s">
        <v>131</v>
      </c>
      <c r="C991">
        <v>1</v>
      </c>
      <c r="D991" s="3">
        <v>20455</v>
      </c>
      <c r="E991" s="2">
        <v>18353</v>
      </c>
    </row>
    <row r="992" spans="1:5" x14ac:dyDescent="0.2">
      <c r="A992">
        <v>991</v>
      </c>
      <c r="B992" t="s">
        <v>68</v>
      </c>
      <c r="C992">
        <v>1</v>
      </c>
      <c r="D992" s="3">
        <v>20455</v>
      </c>
      <c r="E992" s="2">
        <v>18353</v>
      </c>
    </row>
    <row r="993" spans="1:5" x14ac:dyDescent="0.2">
      <c r="A993">
        <v>992</v>
      </c>
      <c r="B993" t="s">
        <v>23</v>
      </c>
      <c r="C993">
        <v>1</v>
      </c>
      <c r="D993" s="3">
        <v>20455</v>
      </c>
      <c r="E993" s="2">
        <v>18353</v>
      </c>
    </row>
    <row r="994" spans="1:5" x14ac:dyDescent="0.2">
      <c r="A994">
        <v>993</v>
      </c>
      <c r="B994" t="s">
        <v>87</v>
      </c>
      <c r="C994">
        <v>1</v>
      </c>
      <c r="D994" s="3">
        <v>20455</v>
      </c>
      <c r="E994" s="2">
        <v>18353</v>
      </c>
    </row>
    <row r="995" spans="1:5" x14ac:dyDescent="0.2">
      <c r="A995">
        <v>994</v>
      </c>
      <c r="B995" t="s">
        <v>78</v>
      </c>
      <c r="C995">
        <v>1</v>
      </c>
      <c r="D995" s="3">
        <v>20455</v>
      </c>
      <c r="E995" s="2">
        <v>18353</v>
      </c>
    </row>
    <row r="996" spans="1:5" x14ac:dyDescent="0.2">
      <c r="A996">
        <v>995</v>
      </c>
      <c r="B996" t="s">
        <v>8</v>
      </c>
      <c r="C996">
        <v>1</v>
      </c>
      <c r="D996" s="3">
        <v>20455</v>
      </c>
      <c r="E996" s="2">
        <v>18353</v>
      </c>
    </row>
    <row r="997" spans="1:5" x14ac:dyDescent="0.2">
      <c r="A997">
        <v>996</v>
      </c>
      <c r="B997" t="s">
        <v>162</v>
      </c>
      <c r="C997">
        <v>1</v>
      </c>
      <c r="D997" s="3">
        <v>20821</v>
      </c>
      <c r="E997" s="2">
        <v>18353</v>
      </c>
    </row>
    <row r="998" spans="1:5" x14ac:dyDescent="0.2">
      <c r="A998">
        <v>997</v>
      </c>
      <c r="B998" t="s">
        <v>116</v>
      </c>
      <c r="C998">
        <v>1</v>
      </c>
      <c r="D998" s="3">
        <v>20821</v>
      </c>
      <c r="E998" s="2">
        <v>18353</v>
      </c>
    </row>
    <row r="999" spans="1:5" x14ac:dyDescent="0.2">
      <c r="A999">
        <v>998</v>
      </c>
      <c r="B999" t="s">
        <v>8</v>
      </c>
      <c r="C999">
        <v>1</v>
      </c>
      <c r="D999" s="3">
        <v>20821</v>
      </c>
      <c r="E999" s="2">
        <v>18353</v>
      </c>
    </row>
    <row r="1000" spans="1:5" x14ac:dyDescent="0.2">
      <c r="A1000">
        <v>999</v>
      </c>
      <c r="B1000" t="s">
        <v>12</v>
      </c>
      <c r="C1000">
        <v>1</v>
      </c>
      <c r="D1000" s="3">
        <v>20821</v>
      </c>
      <c r="E1000" s="2">
        <v>18353</v>
      </c>
    </row>
    <row r="1001" spans="1:5" x14ac:dyDescent="0.2">
      <c r="A1001">
        <v>1000</v>
      </c>
      <c r="B1001" t="s">
        <v>163</v>
      </c>
      <c r="C1001">
        <v>1</v>
      </c>
      <c r="D1001" s="3">
        <v>20821</v>
      </c>
      <c r="E1001" s="2">
        <v>18353</v>
      </c>
    </row>
    <row r="1002" spans="1:5" x14ac:dyDescent="0.2">
      <c r="A1002">
        <v>1001</v>
      </c>
      <c r="B1002" t="s">
        <v>26</v>
      </c>
      <c r="C1002">
        <v>1</v>
      </c>
      <c r="D1002" s="3">
        <v>20821</v>
      </c>
      <c r="E1002" s="2">
        <v>18353</v>
      </c>
    </row>
    <row r="1003" spans="1:5" x14ac:dyDescent="0.2">
      <c r="A1003">
        <v>1002</v>
      </c>
      <c r="B1003" t="s">
        <v>8</v>
      </c>
      <c r="C1003">
        <v>1</v>
      </c>
      <c r="D1003" s="3">
        <v>21186</v>
      </c>
      <c r="E1003" s="2">
        <v>18379</v>
      </c>
    </row>
    <row r="1004" spans="1:5" x14ac:dyDescent="0.2">
      <c r="A1004">
        <v>1003</v>
      </c>
      <c r="B1004" t="s">
        <v>8</v>
      </c>
      <c r="C1004">
        <v>1</v>
      </c>
      <c r="D1004" s="3">
        <v>21186</v>
      </c>
      <c r="E1004" s="2">
        <v>18379</v>
      </c>
    </row>
    <row r="1005" spans="1:5" x14ac:dyDescent="0.2">
      <c r="A1005">
        <v>1004</v>
      </c>
      <c r="B1005" t="s">
        <v>8</v>
      </c>
      <c r="C1005">
        <v>1</v>
      </c>
      <c r="D1005" s="3">
        <v>21186</v>
      </c>
      <c r="E1005" s="2">
        <v>18379</v>
      </c>
    </row>
    <row r="1006" spans="1:5" x14ac:dyDescent="0.2">
      <c r="A1006">
        <v>1005</v>
      </c>
      <c r="B1006" t="s">
        <v>8</v>
      </c>
      <c r="C1006">
        <v>1</v>
      </c>
      <c r="D1006" s="3">
        <v>21186</v>
      </c>
      <c r="E1006" s="2">
        <v>18379</v>
      </c>
    </row>
    <row r="1007" spans="1:5" x14ac:dyDescent="0.2">
      <c r="A1007">
        <v>1006</v>
      </c>
      <c r="B1007" t="s">
        <v>72</v>
      </c>
      <c r="C1007">
        <v>1</v>
      </c>
      <c r="D1007" s="3">
        <v>21186</v>
      </c>
      <c r="E1007" s="2">
        <v>18379</v>
      </c>
    </row>
    <row r="1008" spans="1:5" x14ac:dyDescent="0.2">
      <c r="A1008">
        <v>1007</v>
      </c>
      <c r="B1008" t="s">
        <v>35</v>
      </c>
      <c r="C1008">
        <v>1</v>
      </c>
      <c r="D1008" s="3">
        <v>21186</v>
      </c>
      <c r="E1008" s="2">
        <v>18379</v>
      </c>
    </row>
    <row r="1009" spans="1:5" x14ac:dyDescent="0.2">
      <c r="A1009">
        <v>1008</v>
      </c>
      <c r="B1009" t="s">
        <v>147</v>
      </c>
      <c r="C1009">
        <v>1</v>
      </c>
      <c r="D1009" s="3">
        <v>21186</v>
      </c>
      <c r="E1009" s="2">
        <v>18379</v>
      </c>
    </row>
    <row r="1010" spans="1:5" x14ac:dyDescent="0.2">
      <c r="A1010">
        <v>1009</v>
      </c>
      <c r="B1010" t="s">
        <v>153</v>
      </c>
      <c r="C1010">
        <v>1</v>
      </c>
      <c r="D1010" s="3">
        <v>21186</v>
      </c>
      <c r="E1010" s="2">
        <v>18379</v>
      </c>
    </row>
    <row r="1011" spans="1:5" x14ac:dyDescent="0.2">
      <c r="A1011">
        <v>1010</v>
      </c>
      <c r="B1011" t="s">
        <v>136</v>
      </c>
      <c r="C1011">
        <v>1</v>
      </c>
      <c r="D1011" s="3">
        <v>21186</v>
      </c>
      <c r="E1011" s="2">
        <v>18379</v>
      </c>
    </row>
    <row r="1012" spans="1:5" x14ac:dyDescent="0.2">
      <c r="A1012">
        <v>1011</v>
      </c>
      <c r="B1012" t="s">
        <v>66</v>
      </c>
      <c r="C1012">
        <v>1</v>
      </c>
      <c r="D1012" s="3">
        <v>21186</v>
      </c>
      <c r="E1012" s="2">
        <v>18379</v>
      </c>
    </row>
    <row r="1013" spans="1:5" x14ac:dyDescent="0.2">
      <c r="A1013">
        <v>1012</v>
      </c>
      <c r="B1013" t="s">
        <v>153</v>
      </c>
      <c r="C1013">
        <v>1</v>
      </c>
      <c r="D1013" s="3">
        <v>21186</v>
      </c>
      <c r="E1013" s="2">
        <v>18379</v>
      </c>
    </row>
    <row r="1014" spans="1:5" x14ac:dyDescent="0.2">
      <c r="A1014">
        <v>1013</v>
      </c>
      <c r="B1014" t="s">
        <v>136</v>
      </c>
      <c r="C1014">
        <v>1</v>
      </c>
      <c r="D1014" s="3">
        <v>21186</v>
      </c>
      <c r="E1014" s="2">
        <v>18379</v>
      </c>
    </row>
    <row r="1015" spans="1:5" x14ac:dyDescent="0.2">
      <c r="A1015">
        <v>1014</v>
      </c>
      <c r="B1015" t="s">
        <v>21</v>
      </c>
      <c r="C1015">
        <v>1</v>
      </c>
      <c r="D1015" s="3">
        <v>21186</v>
      </c>
      <c r="E1015" s="2">
        <v>18379</v>
      </c>
    </row>
    <row r="1016" spans="1:5" x14ac:dyDescent="0.2">
      <c r="A1016">
        <v>1015</v>
      </c>
      <c r="B1016" t="s">
        <v>164</v>
      </c>
      <c r="C1016">
        <v>1</v>
      </c>
      <c r="D1016" s="3">
        <v>21186</v>
      </c>
      <c r="E1016" s="2">
        <v>18379</v>
      </c>
    </row>
    <row r="1017" spans="1:5" x14ac:dyDescent="0.2">
      <c r="A1017">
        <v>1016</v>
      </c>
      <c r="B1017" t="s">
        <v>8</v>
      </c>
      <c r="C1017">
        <v>1</v>
      </c>
      <c r="D1017" s="3">
        <v>21186</v>
      </c>
      <c r="E1017" s="2">
        <v>18379</v>
      </c>
    </row>
    <row r="1018" spans="1:5" x14ac:dyDescent="0.2">
      <c r="A1018">
        <v>1017</v>
      </c>
      <c r="B1018" t="s">
        <v>93</v>
      </c>
      <c r="C1018">
        <v>1</v>
      </c>
      <c r="D1018" s="3">
        <v>21186</v>
      </c>
      <c r="E1018" s="2">
        <v>18379</v>
      </c>
    </row>
    <row r="1019" spans="1:5" x14ac:dyDescent="0.2">
      <c r="A1019">
        <v>1018</v>
      </c>
      <c r="B1019" t="s">
        <v>93</v>
      </c>
      <c r="C1019">
        <v>1</v>
      </c>
      <c r="D1019" s="3">
        <v>21186</v>
      </c>
      <c r="E1019" s="2">
        <v>18379</v>
      </c>
    </row>
    <row r="1020" spans="1:5" x14ac:dyDescent="0.2">
      <c r="A1020">
        <v>1019</v>
      </c>
      <c r="B1020" t="s">
        <v>59</v>
      </c>
      <c r="C1020">
        <v>1</v>
      </c>
      <c r="D1020" s="3">
        <v>21186</v>
      </c>
      <c r="E1020" s="2">
        <v>18379</v>
      </c>
    </row>
    <row r="1021" spans="1:5" x14ac:dyDescent="0.2">
      <c r="A1021">
        <v>1020</v>
      </c>
      <c r="B1021" t="s">
        <v>35</v>
      </c>
      <c r="C1021">
        <v>1</v>
      </c>
      <c r="D1021" s="3">
        <v>21186</v>
      </c>
      <c r="E1021" s="2">
        <v>18379</v>
      </c>
    </row>
    <row r="1022" spans="1:5" x14ac:dyDescent="0.2">
      <c r="A1022">
        <v>1021</v>
      </c>
      <c r="B1022" t="s">
        <v>31</v>
      </c>
      <c r="C1022">
        <v>1</v>
      </c>
      <c r="D1022" s="3">
        <v>21186</v>
      </c>
      <c r="E1022" s="2">
        <v>18379</v>
      </c>
    </row>
    <row r="1023" spans="1:5" x14ac:dyDescent="0.2">
      <c r="A1023">
        <v>1022</v>
      </c>
      <c r="B1023" t="s">
        <v>28</v>
      </c>
      <c r="C1023">
        <v>1</v>
      </c>
      <c r="D1023" s="3">
        <v>21186</v>
      </c>
      <c r="E1023" s="2">
        <v>18379</v>
      </c>
    </row>
    <row r="1024" spans="1:5" x14ac:dyDescent="0.2">
      <c r="A1024">
        <v>1023</v>
      </c>
      <c r="B1024" t="s">
        <v>22</v>
      </c>
      <c r="C1024">
        <v>1</v>
      </c>
      <c r="D1024" s="3">
        <v>21186</v>
      </c>
      <c r="E1024" s="2">
        <v>18379</v>
      </c>
    </row>
    <row r="1025" spans="1:5" x14ac:dyDescent="0.2">
      <c r="A1025">
        <v>1024</v>
      </c>
      <c r="B1025" t="s">
        <v>8</v>
      </c>
      <c r="C1025">
        <v>1</v>
      </c>
      <c r="D1025" s="3">
        <v>21186</v>
      </c>
      <c r="E1025" s="2">
        <v>18379</v>
      </c>
    </row>
    <row r="1026" spans="1:5" x14ac:dyDescent="0.2">
      <c r="A1026">
        <v>1025</v>
      </c>
      <c r="B1026" t="s">
        <v>8</v>
      </c>
      <c r="C1026">
        <v>1</v>
      </c>
      <c r="D1026" s="3">
        <v>21186</v>
      </c>
      <c r="E1026" s="2">
        <v>18379</v>
      </c>
    </row>
    <row r="1027" spans="1:5" x14ac:dyDescent="0.2">
      <c r="A1027">
        <v>1026</v>
      </c>
      <c r="B1027" t="s">
        <v>8</v>
      </c>
      <c r="C1027">
        <v>1</v>
      </c>
      <c r="D1027" s="3">
        <v>21186</v>
      </c>
      <c r="E1027" s="2">
        <v>18379</v>
      </c>
    </row>
    <row r="1028" spans="1:5" x14ac:dyDescent="0.2">
      <c r="A1028">
        <v>1027</v>
      </c>
      <c r="B1028" t="s">
        <v>165</v>
      </c>
      <c r="C1028">
        <v>1</v>
      </c>
      <c r="D1028" s="3">
        <v>21186</v>
      </c>
      <c r="E1028" s="2">
        <v>18379</v>
      </c>
    </row>
    <row r="1029" spans="1:5" x14ac:dyDescent="0.2">
      <c r="A1029">
        <v>1028</v>
      </c>
      <c r="B1029" t="s">
        <v>35</v>
      </c>
      <c r="C1029">
        <v>1</v>
      </c>
      <c r="D1029" s="3">
        <v>21186</v>
      </c>
      <c r="E1029" s="2">
        <v>18379</v>
      </c>
    </row>
    <row r="1030" spans="1:5" x14ac:dyDescent="0.2">
      <c r="A1030">
        <v>1029</v>
      </c>
      <c r="B1030" t="s">
        <v>8</v>
      </c>
      <c r="C1030">
        <v>1</v>
      </c>
      <c r="D1030" s="3">
        <v>21186</v>
      </c>
      <c r="E1030" s="2">
        <v>18379</v>
      </c>
    </row>
    <row r="1031" spans="1:5" x14ac:dyDescent="0.2">
      <c r="A1031">
        <v>1030</v>
      </c>
      <c r="B1031" t="s">
        <v>26</v>
      </c>
      <c r="C1031">
        <v>1</v>
      </c>
      <c r="D1031" s="3">
        <v>21551</v>
      </c>
      <c r="E1031" s="2">
        <v>18380</v>
      </c>
    </row>
    <row r="1032" spans="1:5" x14ac:dyDescent="0.2">
      <c r="A1032">
        <v>1031</v>
      </c>
      <c r="B1032" t="s">
        <v>150</v>
      </c>
      <c r="C1032">
        <v>1</v>
      </c>
      <c r="D1032" s="3">
        <v>21551</v>
      </c>
      <c r="E1032" s="2">
        <v>18380</v>
      </c>
    </row>
    <row r="1033" spans="1:5" x14ac:dyDescent="0.2">
      <c r="A1033">
        <v>1032</v>
      </c>
      <c r="B1033" t="s">
        <v>11</v>
      </c>
      <c r="C1033">
        <v>1</v>
      </c>
      <c r="D1033" s="3">
        <v>21551</v>
      </c>
      <c r="E1033" s="2">
        <v>18380</v>
      </c>
    </row>
    <row r="1034" spans="1:5" x14ac:dyDescent="0.2">
      <c r="A1034">
        <v>1033</v>
      </c>
      <c r="B1034" t="s">
        <v>164</v>
      </c>
      <c r="C1034">
        <v>1</v>
      </c>
      <c r="D1034" s="3">
        <v>21551</v>
      </c>
      <c r="E1034" s="2">
        <v>18380</v>
      </c>
    </row>
    <row r="1035" spans="1:5" x14ac:dyDescent="0.2">
      <c r="A1035">
        <v>1034</v>
      </c>
      <c r="B1035" t="s">
        <v>59</v>
      </c>
      <c r="C1035">
        <v>1</v>
      </c>
      <c r="D1035" s="3">
        <v>21551</v>
      </c>
      <c r="E1035" s="2">
        <v>18380</v>
      </c>
    </row>
    <row r="1036" spans="1:5" x14ac:dyDescent="0.2">
      <c r="A1036">
        <v>1035</v>
      </c>
      <c r="B1036" t="s">
        <v>93</v>
      </c>
      <c r="C1036">
        <v>1</v>
      </c>
      <c r="D1036" s="3">
        <v>21551</v>
      </c>
      <c r="E1036" s="2">
        <v>18380</v>
      </c>
    </row>
    <row r="1037" spans="1:5" x14ac:dyDescent="0.2">
      <c r="A1037">
        <v>1036</v>
      </c>
      <c r="B1037" t="s">
        <v>21</v>
      </c>
      <c r="C1037">
        <v>1</v>
      </c>
      <c r="D1037" s="3">
        <v>21551</v>
      </c>
      <c r="E1037" s="2">
        <v>18380</v>
      </c>
    </row>
    <row r="1038" spans="1:5" x14ac:dyDescent="0.2">
      <c r="A1038">
        <v>1037</v>
      </c>
      <c r="B1038" t="s">
        <v>21</v>
      </c>
      <c r="C1038">
        <v>1</v>
      </c>
      <c r="D1038" s="3">
        <v>21551</v>
      </c>
      <c r="E1038" s="2">
        <v>18380</v>
      </c>
    </row>
    <row r="1039" spans="1:5" x14ac:dyDescent="0.2">
      <c r="A1039">
        <v>1038</v>
      </c>
      <c r="B1039" t="s">
        <v>8</v>
      </c>
      <c r="C1039">
        <v>1</v>
      </c>
      <c r="D1039" s="3">
        <v>21551</v>
      </c>
      <c r="E1039" s="2">
        <v>18380</v>
      </c>
    </row>
    <row r="1040" spans="1:5" x14ac:dyDescent="0.2">
      <c r="A1040">
        <v>1039</v>
      </c>
      <c r="B1040" t="s">
        <v>8</v>
      </c>
      <c r="C1040">
        <v>1</v>
      </c>
      <c r="D1040" s="3">
        <v>21551</v>
      </c>
      <c r="E1040" s="2">
        <v>18380</v>
      </c>
    </row>
    <row r="1041" spans="1:5" x14ac:dyDescent="0.2">
      <c r="A1041">
        <v>1040</v>
      </c>
      <c r="B1041" t="s">
        <v>29</v>
      </c>
      <c r="C1041">
        <v>1</v>
      </c>
      <c r="D1041" s="3">
        <v>21551</v>
      </c>
      <c r="E1041" s="2">
        <v>18380</v>
      </c>
    </row>
    <row r="1042" spans="1:5" x14ac:dyDescent="0.2">
      <c r="A1042">
        <v>1041</v>
      </c>
      <c r="B1042" t="s">
        <v>26</v>
      </c>
      <c r="C1042">
        <v>1</v>
      </c>
      <c r="D1042" s="3">
        <v>21551</v>
      </c>
      <c r="E1042" s="2">
        <v>18380</v>
      </c>
    </row>
    <row r="1043" spans="1:5" x14ac:dyDescent="0.2">
      <c r="A1043">
        <v>1042</v>
      </c>
      <c r="B1043" t="s">
        <v>135</v>
      </c>
      <c r="C1043">
        <v>1</v>
      </c>
      <c r="D1043" s="3">
        <v>21551</v>
      </c>
      <c r="E1043" s="2">
        <v>18380</v>
      </c>
    </row>
    <row r="1044" spans="1:5" x14ac:dyDescent="0.2">
      <c r="A1044">
        <v>1043</v>
      </c>
      <c r="B1044" t="s">
        <v>154</v>
      </c>
      <c r="C1044">
        <v>1</v>
      </c>
      <c r="D1044" s="3">
        <v>21551</v>
      </c>
      <c r="E1044" s="2">
        <v>18380</v>
      </c>
    </row>
    <row r="1045" spans="1:5" x14ac:dyDescent="0.2">
      <c r="A1045">
        <v>1044</v>
      </c>
      <c r="B1045" t="s">
        <v>154</v>
      </c>
      <c r="C1045">
        <v>1</v>
      </c>
      <c r="D1045" s="3">
        <v>21551</v>
      </c>
      <c r="E1045" s="2">
        <v>18380</v>
      </c>
    </row>
    <row r="1046" spans="1:5" x14ac:dyDescent="0.2">
      <c r="A1046">
        <v>1045</v>
      </c>
      <c r="B1046" t="s">
        <v>55</v>
      </c>
      <c r="C1046">
        <v>1</v>
      </c>
      <c r="D1046" s="3">
        <v>21551</v>
      </c>
      <c r="E1046" s="2">
        <v>18380</v>
      </c>
    </row>
    <row r="1047" spans="1:5" x14ac:dyDescent="0.2">
      <c r="A1047">
        <v>1046</v>
      </c>
      <c r="B1047" t="s">
        <v>55</v>
      </c>
      <c r="C1047">
        <v>1</v>
      </c>
      <c r="D1047" s="3">
        <v>21551</v>
      </c>
      <c r="E1047" s="2">
        <v>18380</v>
      </c>
    </row>
    <row r="1048" spans="1:5" x14ac:dyDescent="0.2">
      <c r="A1048">
        <v>1047</v>
      </c>
      <c r="B1048" t="s">
        <v>55</v>
      </c>
      <c r="C1048">
        <v>1</v>
      </c>
      <c r="D1048" s="3">
        <v>21551</v>
      </c>
      <c r="E1048" s="2">
        <v>18380</v>
      </c>
    </row>
    <row r="1049" spans="1:5" x14ac:dyDescent="0.2">
      <c r="A1049">
        <v>1048</v>
      </c>
      <c r="B1049" t="s">
        <v>15</v>
      </c>
      <c r="C1049">
        <v>1</v>
      </c>
      <c r="D1049" s="3">
        <v>21551</v>
      </c>
      <c r="E1049" s="2">
        <v>18380</v>
      </c>
    </row>
    <row r="1050" spans="1:5" x14ac:dyDescent="0.2">
      <c r="A1050">
        <v>1049</v>
      </c>
      <c r="B1050" t="s">
        <v>79</v>
      </c>
      <c r="C1050">
        <v>1</v>
      </c>
      <c r="D1050" s="3">
        <v>21551</v>
      </c>
      <c r="E1050" s="2">
        <v>18380</v>
      </c>
    </row>
    <row r="1051" spans="1:5" x14ac:dyDescent="0.2">
      <c r="A1051">
        <v>1050</v>
      </c>
      <c r="B1051" t="s">
        <v>16</v>
      </c>
      <c r="C1051">
        <v>1</v>
      </c>
      <c r="D1051" s="3">
        <v>21551</v>
      </c>
      <c r="E1051" s="2">
        <v>18380</v>
      </c>
    </row>
    <row r="1052" spans="1:5" x14ac:dyDescent="0.2">
      <c r="A1052">
        <v>1051</v>
      </c>
      <c r="B1052" t="s">
        <v>16</v>
      </c>
      <c r="C1052">
        <v>1</v>
      </c>
      <c r="D1052" s="3">
        <v>21551</v>
      </c>
      <c r="E1052" s="2">
        <v>18380</v>
      </c>
    </row>
    <row r="1053" spans="1:5" x14ac:dyDescent="0.2">
      <c r="A1053">
        <v>1052</v>
      </c>
      <c r="B1053" t="s">
        <v>16</v>
      </c>
      <c r="C1053">
        <v>1</v>
      </c>
      <c r="D1053" s="3">
        <v>21551</v>
      </c>
      <c r="E1053" s="2">
        <v>18380</v>
      </c>
    </row>
    <row r="1054" spans="1:5" x14ac:dyDescent="0.2">
      <c r="A1054">
        <v>1053</v>
      </c>
      <c r="B1054" t="s">
        <v>16</v>
      </c>
      <c r="C1054">
        <v>1</v>
      </c>
      <c r="D1054" s="3">
        <v>21551</v>
      </c>
      <c r="E1054" s="2">
        <v>18380</v>
      </c>
    </row>
    <row r="1055" spans="1:5" x14ac:dyDescent="0.2">
      <c r="A1055">
        <v>1054</v>
      </c>
      <c r="B1055" t="s">
        <v>16</v>
      </c>
      <c r="C1055">
        <v>1</v>
      </c>
      <c r="D1055" s="3">
        <v>21551</v>
      </c>
      <c r="E1055" s="2">
        <v>18380</v>
      </c>
    </row>
    <row r="1056" spans="1:5" x14ac:dyDescent="0.2">
      <c r="A1056">
        <v>1055</v>
      </c>
      <c r="B1056" t="s">
        <v>16</v>
      </c>
      <c r="C1056">
        <v>1</v>
      </c>
      <c r="D1056" s="3">
        <v>21551</v>
      </c>
      <c r="E1056" s="2">
        <v>18380</v>
      </c>
    </row>
    <row r="1057" spans="1:5" x14ac:dyDescent="0.2">
      <c r="A1057">
        <v>1056</v>
      </c>
      <c r="B1057" t="s">
        <v>8</v>
      </c>
      <c r="C1057">
        <v>1</v>
      </c>
      <c r="D1057" s="3">
        <v>21551</v>
      </c>
      <c r="E1057" s="2">
        <v>18380</v>
      </c>
    </row>
    <row r="1058" spans="1:5" x14ac:dyDescent="0.2">
      <c r="A1058">
        <v>1057</v>
      </c>
      <c r="B1058" t="s">
        <v>166</v>
      </c>
      <c r="C1058">
        <v>1</v>
      </c>
      <c r="D1058" s="3">
        <v>21916</v>
      </c>
      <c r="E1058" s="2">
        <v>18381</v>
      </c>
    </row>
    <row r="1059" spans="1:5" x14ac:dyDescent="0.2">
      <c r="A1059">
        <v>1058</v>
      </c>
      <c r="B1059" t="s">
        <v>166</v>
      </c>
      <c r="C1059">
        <v>1</v>
      </c>
      <c r="D1059" s="3">
        <v>21916</v>
      </c>
      <c r="E1059" s="2">
        <v>18381</v>
      </c>
    </row>
    <row r="1060" spans="1:5" x14ac:dyDescent="0.2">
      <c r="A1060">
        <v>1059</v>
      </c>
      <c r="B1060" t="s">
        <v>51</v>
      </c>
      <c r="C1060">
        <v>1</v>
      </c>
      <c r="D1060" s="3">
        <v>21916</v>
      </c>
      <c r="E1060" s="2">
        <v>18381</v>
      </c>
    </row>
    <row r="1061" spans="1:5" x14ac:dyDescent="0.2">
      <c r="A1061">
        <v>1060</v>
      </c>
      <c r="B1061" t="s">
        <v>19</v>
      </c>
      <c r="C1061">
        <v>1</v>
      </c>
      <c r="D1061" s="3">
        <v>21916</v>
      </c>
      <c r="E1061" s="2">
        <v>18381</v>
      </c>
    </row>
    <row r="1062" spans="1:5" x14ac:dyDescent="0.2">
      <c r="A1062">
        <v>1061</v>
      </c>
      <c r="B1062" t="s">
        <v>26</v>
      </c>
      <c r="C1062">
        <v>1</v>
      </c>
      <c r="D1062" s="3">
        <v>21916</v>
      </c>
      <c r="E1062" s="2">
        <v>18381</v>
      </c>
    </row>
    <row r="1063" spans="1:5" x14ac:dyDescent="0.2">
      <c r="A1063">
        <v>1062</v>
      </c>
      <c r="B1063" t="s">
        <v>167</v>
      </c>
      <c r="C1063">
        <v>1</v>
      </c>
      <c r="D1063" s="3">
        <v>21916</v>
      </c>
      <c r="E1063" s="2">
        <v>18381</v>
      </c>
    </row>
    <row r="1064" spans="1:5" x14ac:dyDescent="0.2">
      <c r="A1064">
        <v>1063</v>
      </c>
      <c r="B1064" t="s">
        <v>51</v>
      </c>
      <c r="C1064">
        <v>1</v>
      </c>
      <c r="D1064" s="3">
        <v>21916</v>
      </c>
      <c r="E1064" s="2">
        <v>18381</v>
      </c>
    </row>
    <row r="1065" spans="1:5" x14ac:dyDescent="0.2">
      <c r="A1065">
        <v>1064</v>
      </c>
      <c r="B1065" t="s">
        <v>51</v>
      </c>
      <c r="C1065">
        <v>1</v>
      </c>
      <c r="D1065" s="3">
        <v>21916</v>
      </c>
      <c r="E1065" s="2">
        <v>18381</v>
      </c>
    </row>
    <row r="1066" spans="1:5" x14ac:dyDescent="0.2">
      <c r="A1066">
        <v>1065</v>
      </c>
      <c r="B1066" t="s">
        <v>52</v>
      </c>
      <c r="C1066">
        <v>1</v>
      </c>
      <c r="D1066" s="3">
        <v>21916</v>
      </c>
      <c r="E1066" s="2">
        <v>18381</v>
      </c>
    </row>
    <row r="1067" spans="1:5" x14ac:dyDescent="0.2">
      <c r="A1067">
        <v>1066</v>
      </c>
      <c r="B1067" t="s">
        <v>51</v>
      </c>
      <c r="C1067">
        <v>1</v>
      </c>
      <c r="D1067" s="3">
        <v>21916</v>
      </c>
      <c r="E1067" s="2">
        <v>18381</v>
      </c>
    </row>
    <row r="1068" spans="1:5" x14ac:dyDescent="0.2">
      <c r="A1068">
        <v>1067</v>
      </c>
      <c r="B1068" t="s">
        <v>59</v>
      </c>
      <c r="C1068">
        <v>1</v>
      </c>
      <c r="D1068" s="3">
        <v>21916</v>
      </c>
      <c r="E1068" s="2">
        <v>18381</v>
      </c>
    </row>
    <row r="1069" spans="1:5" x14ac:dyDescent="0.2">
      <c r="A1069">
        <v>1068</v>
      </c>
      <c r="B1069" t="s">
        <v>168</v>
      </c>
      <c r="C1069">
        <v>1</v>
      </c>
      <c r="D1069" s="3">
        <v>21916</v>
      </c>
      <c r="E1069" s="2">
        <v>18381</v>
      </c>
    </row>
    <row r="1070" spans="1:5" x14ac:dyDescent="0.2">
      <c r="A1070">
        <v>1069</v>
      </c>
      <c r="B1070" t="s">
        <v>168</v>
      </c>
      <c r="C1070">
        <v>1</v>
      </c>
      <c r="D1070" s="3">
        <v>22282</v>
      </c>
      <c r="E1070" s="2">
        <v>18387</v>
      </c>
    </row>
    <row r="1071" spans="1:5" x14ac:dyDescent="0.2">
      <c r="A1071">
        <v>1070</v>
      </c>
      <c r="B1071" t="s">
        <v>153</v>
      </c>
      <c r="C1071">
        <v>1</v>
      </c>
      <c r="D1071" s="3">
        <v>22282</v>
      </c>
      <c r="E1071" s="2">
        <v>18387</v>
      </c>
    </row>
    <row r="1072" spans="1:5" x14ac:dyDescent="0.2">
      <c r="A1072">
        <v>1071</v>
      </c>
      <c r="B1072" t="s">
        <v>153</v>
      </c>
      <c r="C1072">
        <v>1</v>
      </c>
      <c r="D1072" s="3">
        <v>22282</v>
      </c>
      <c r="E1072" s="2">
        <v>18387</v>
      </c>
    </row>
    <row r="1073" spans="1:5" x14ac:dyDescent="0.2">
      <c r="A1073">
        <v>1072</v>
      </c>
      <c r="B1073" t="s">
        <v>153</v>
      </c>
      <c r="C1073">
        <v>1</v>
      </c>
      <c r="D1073" s="3">
        <v>22282</v>
      </c>
      <c r="E1073" s="2">
        <v>18387</v>
      </c>
    </row>
    <row r="1074" spans="1:5" x14ac:dyDescent="0.2">
      <c r="A1074">
        <v>1073</v>
      </c>
      <c r="B1074" t="s">
        <v>153</v>
      </c>
      <c r="C1074">
        <v>1</v>
      </c>
      <c r="D1074" s="3">
        <v>22282</v>
      </c>
      <c r="E1074" s="2">
        <v>18387</v>
      </c>
    </row>
    <row r="1075" spans="1:5" x14ac:dyDescent="0.2">
      <c r="A1075">
        <v>1074</v>
      </c>
      <c r="B1075" t="s">
        <v>33</v>
      </c>
      <c r="C1075">
        <v>1</v>
      </c>
      <c r="D1075" s="3">
        <v>22282</v>
      </c>
      <c r="E1075" s="2">
        <v>18387</v>
      </c>
    </row>
    <row r="1076" spans="1:5" x14ac:dyDescent="0.2">
      <c r="A1076">
        <v>1075</v>
      </c>
      <c r="B1076" t="s">
        <v>18</v>
      </c>
      <c r="C1076">
        <v>1</v>
      </c>
      <c r="D1076" s="3">
        <v>22282</v>
      </c>
      <c r="E1076" s="2">
        <v>18387</v>
      </c>
    </row>
    <row r="1077" spans="1:5" x14ac:dyDescent="0.2">
      <c r="A1077">
        <v>1076</v>
      </c>
      <c r="B1077" t="s">
        <v>18</v>
      </c>
      <c r="C1077">
        <v>1</v>
      </c>
      <c r="D1077" s="3">
        <v>22282</v>
      </c>
      <c r="E1077" s="2">
        <v>18387</v>
      </c>
    </row>
    <row r="1078" spans="1:5" x14ac:dyDescent="0.2">
      <c r="A1078">
        <v>1077</v>
      </c>
      <c r="B1078" t="s">
        <v>161</v>
      </c>
      <c r="C1078">
        <v>1</v>
      </c>
      <c r="D1078" s="3">
        <v>22282</v>
      </c>
      <c r="E1078" s="2">
        <v>18387</v>
      </c>
    </row>
    <row r="1079" spans="1:5" x14ac:dyDescent="0.2">
      <c r="A1079">
        <v>1078</v>
      </c>
      <c r="B1079" t="s">
        <v>39</v>
      </c>
      <c r="C1079">
        <v>1</v>
      </c>
      <c r="D1079" s="3">
        <v>22282</v>
      </c>
      <c r="E1079" s="2">
        <v>18387</v>
      </c>
    </row>
    <row r="1080" spans="1:5" x14ac:dyDescent="0.2">
      <c r="A1080">
        <v>1079</v>
      </c>
      <c r="B1080" t="s">
        <v>39</v>
      </c>
      <c r="C1080">
        <v>1</v>
      </c>
      <c r="D1080" s="3">
        <v>22282</v>
      </c>
      <c r="E1080" s="2">
        <v>18387</v>
      </c>
    </row>
    <row r="1081" spans="1:5" x14ac:dyDescent="0.2">
      <c r="A1081">
        <v>1080</v>
      </c>
      <c r="B1081" t="s">
        <v>31</v>
      </c>
      <c r="C1081">
        <v>1</v>
      </c>
      <c r="D1081" s="3">
        <v>22282</v>
      </c>
      <c r="E1081" s="2">
        <v>18387</v>
      </c>
    </row>
    <row r="1082" spans="1:5" x14ac:dyDescent="0.2">
      <c r="A1082">
        <v>1081</v>
      </c>
      <c r="B1082" t="s">
        <v>38</v>
      </c>
      <c r="C1082">
        <v>1</v>
      </c>
      <c r="D1082" s="3">
        <v>22282</v>
      </c>
      <c r="E1082" s="2">
        <v>18387</v>
      </c>
    </row>
    <row r="1083" spans="1:5" x14ac:dyDescent="0.2">
      <c r="A1083">
        <v>1082</v>
      </c>
      <c r="B1083" t="s">
        <v>169</v>
      </c>
      <c r="C1083">
        <v>1</v>
      </c>
      <c r="D1083" s="3">
        <v>22282</v>
      </c>
      <c r="E1083" s="2">
        <v>18387</v>
      </c>
    </row>
    <row r="1084" spans="1:5" x14ac:dyDescent="0.2">
      <c r="A1084">
        <v>1083</v>
      </c>
      <c r="B1084" t="s">
        <v>169</v>
      </c>
      <c r="C1084">
        <v>1</v>
      </c>
      <c r="D1084" s="3">
        <v>22282</v>
      </c>
      <c r="E1084" s="2">
        <v>18387</v>
      </c>
    </row>
    <row r="1085" spans="1:5" x14ac:dyDescent="0.2">
      <c r="A1085">
        <v>1084</v>
      </c>
      <c r="B1085" t="s">
        <v>80</v>
      </c>
      <c r="C1085">
        <v>1</v>
      </c>
      <c r="D1085" s="3">
        <v>22282</v>
      </c>
      <c r="E1085" s="2">
        <v>18387</v>
      </c>
    </row>
    <row r="1086" spans="1:5" x14ac:dyDescent="0.2">
      <c r="A1086">
        <v>1085</v>
      </c>
      <c r="B1086" t="s">
        <v>81</v>
      </c>
      <c r="C1086">
        <v>1</v>
      </c>
      <c r="D1086" s="3">
        <v>22282</v>
      </c>
      <c r="E1086" s="2">
        <v>18387</v>
      </c>
    </row>
    <row r="1087" spans="1:5" x14ac:dyDescent="0.2">
      <c r="A1087">
        <v>1086</v>
      </c>
      <c r="B1087" t="s">
        <v>153</v>
      </c>
      <c r="C1087">
        <v>1</v>
      </c>
      <c r="D1087" s="3">
        <v>22282</v>
      </c>
      <c r="E1087" s="2">
        <v>18387</v>
      </c>
    </row>
    <row r="1088" spans="1:5" x14ac:dyDescent="0.2">
      <c r="A1088">
        <v>1087</v>
      </c>
      <c r="B1088" t="s">
        <v>47</v>
      </c>
      <c r="C1088">
        <v>1</v>
      </c>
      <c r="D1088" s="3">
        <v>22282</v>
      </c>
      <c r="E1088" s="2">
        <v>18387</v>
      </c>
    </row>
    <row r="1089" spans="1:5" x14ac:dyDescent="0.2">
      <c r="A1089">
        <v>1088</v>
      </c>
      <c r="B1089" t="s">
        <v>11</v>
      </c>
      <c r="C1089">
        <v>1</v>
      </c>
      <c r="D1089" s="3">
        <v>22282</v>
      </c>
      <c r="E1089" s="2">
        <v>18387</v>
      </c>
    </row>
    <row r="1090" spans="1:5" x14ac:dyDescent="0.2">
      <c r="A1090">
        <v>1089</v>
      </c>
      <c r="B1090" t="s">
        <v>12</v>
      </c>
      <c r="C1090">
        <v>1</v>
      </c>
      <c r="D1090" s="3">
        <v>22282</v>
      </c>
      <c r="E1090" s="2">
        <v>18387</v>
      </c>
    </row>
    <row r="1091" spans="1:5" x14ac:dyDescent="0.2">
      <c r="A1091">
        <v>1090</v>
      </c>
      <c r="B1091" t="s">
        <v>61</v>
      </c>
      <c r="C1091">
        <v>1</v>
      </c>
      <c r="D1091" s="3">
        <v>22282</v>
      </c>
      <c r="E1091" s="2">
        <v>18387</v>
      </c>
    </row>
    <row r="1092" spans="1:5" x14ac:dyDescent="0.2">
      <c r="A1092">
        <v>1091</v>
      </c>
      <c r="B1092" t="s">
        <v>170</v>
      </c>
      <c r="C1092">
        <v>1</v>
      </c>
      <c r="D1092" s="3">
        <v>22647</v>
      </c>
      <c r="E1092" s="2">
        <v>18388</v>
      </c>
    </row>
    <row r="1093" spans="1:5" x14ac:dyDescent="0.2">
      <c r="A1093">
        <v>1092</v>
      </c>
      <c r="B1093" t="s">
        <v>33</v>
      </c>
      <c r="C1093">
        <v>1</v>
      </c>
      <c r="D1093" s="3">
        <v>22647</v>
      </c>
      <c r="E1093" s="2">
        <v>18388</v>
      </c>
    </row>
    <row r="1094" spans="1:5" x14ac:dyDescent="0.2">
      <c r="A1094">
        <v>1093</v>
      </c>
      <c r="B1094" t="s">
        <v>8</v>
      </c>
      <c r="C1094">
        <v>1</v>
      </c>
      <c r="D1094" s="3">
        <v>22647</v>
      </c>
      <c r="E1094" s="2">
        <v>18388</v>
      </c>
    </row>
    <row r="1095" spans="1:5" x14ac:dyDescent="0.2">
      <c r="A1095">
        <v>1094</v>
      </c>
      <c r="B1095" t="s">
        <v>8</v>
      </c>
      <c r="C1095">
        <v>1</v>
      </c>
      <c r="D1095" s="3">
        <v>22647</v>
      </c>
      <c r="E1095" s="2">
        <v>18388</v>
      </c>
    </row>
    <row r="1096" spans="1:5" x14ac:dyDescent="0.2">
      <c r="A1096">
        <v>1095</v>
      </c>
      <c r="B1096" t="s">
        <v>171</v>
      </c>
      <c r="C1096">
        <v>1</v>
      </c>
      <c r="D1096" s="3">
        <v>22647</v>
      </c>
      <c r="E1096" s="2">
        <v>18388</v>
      </c>
    </row>
    <row r="1097" spans="1:5" x14ac:dyDescent="0.2">
      <c r="A1097">
        <v>1096</v>
      </c>
      <c r="B1097" t="s">
        <v>171</v>
      </c>
      <c r="C1097">
        <v>1</v>
      </c>
      <c r="D1097" s="3">
        <v>22647</v>
      </c>
      <c r="E1097" s="2">
        <v>18388</v>
      </c>
    </row>
    <row r="1098" spans="1:5" x14ac:dyDescent="0.2">
      <c r="A1098">
        <v>1097</v>
      </c>
      <c r="B1098" t="s">
        <v>172</v>
      </c>
      <c r="C1098">
        <v>1</v>
      </c>
      <c r="D1098" s="3">
        <v>22647</v>
      </c>
      <c r="E1098" s="2">
        <v>18388</v>
      </c>
    </row>
    <row r="1099" spans="1:5" x14ac:dyDescent="0.2">
      <c r="A1099">
        <v>1098</v>
      </c>
      <c r="B1099" t="s">
        <v>64</v>
      </c>
      <c r="C1099">
        <v>1</v>
      </c>
      <c r="D1099" s="3">
        <v>22647</v>
      </c>
      <c r="E1099" s="2">
        <v>18388</v>
      </c>
    </row>
    <row r="1100" spans="1:5" x14ac:dyDescent="0.2">
      <c r="A1100">
        <v>1099</v>
      </c>
      <c r="B1100" t="s">
        <v>12</v>
      </c>
      <c r="C1100">
        <v>1</v>
      </c>
      <c r="D1100" s="3">
        <v>22647</v>
      </c>
      <c r="E1100" s="2">
        <v>18388</v>
      </c>
    </row>
    <row r="1101" spans="1:5" x14ac:dyDescent="0.2">
      <c r="A1101">
        <v>1100</v>
      </c>
      <c r="B1101" t="s">
        <v>12</v>
      </c>
      <c r="C1101">
        <v>1</v>
      </c>
      <c r="D1101" s="3">
        <v>22647</v>
      </c>
      <c r="E1101" s="2">
        <v>18388</v>
      </c>
    </row>
    <row r="1102" spans="1:5" x14ac:dyDescent="0.2">
      <c r="A1102">
        <v>1101</v>
      </c>
      <c r="B1102" t="s">
        <v>12</v>
      </c>
      <c r="C1102">
        <v>1</v>
      </c>
      <c r="D1102" s="3">
        <v>22647</v>
      </c>
      <c r="E1102" s="2">
        <v>18388</v>
      </c>
    </row>
    <row r="1103" spans="1:5" x14ac:dyDescent="0.2">
      <c r="A1103">
        <v>1102</v>
      </c>
      <c r="B1103" t="s">
        <v>50</v>
      </c>
      <c r="C1103">
        <v>1</v>
      </c>
      <c r="D1103" s="3">
        <v>22647</v>
      </c>
      <c r="E1103" s="2">
        <v>18388</v>
      </c>
    </row>
    <row r="1104" spans="1:5" x14ac:dyDescent="0.2">
      <c r="A1104">
        <v>1103</v>
      </c>
      <c r="B1104" t="s">
        <v>8</v>
      </c>
      <c r="C1104">
        <v>1</v>
      </c>
      <c r="D1104" s="3">
        <v>22647</v>
      </c>
      <c r="E1104" s="2">
        <v>18388</v>
      </c>
    </row>
    <row r="1105" spans="1:5" x14ac:dyDescent="0.2">
      <c r="A1105">
        <v>1104</v>
      </c>
      <c r="B1105" t="s">
        <v>8</v>
      </c>
      <c r="C1105">
        <v>1</v>
      </c>
      <c r="D1105" s="3">
        <v>22647</v>
      </c>
      <c r="E1105" s="2">
        <v>18388</v>
      </c>
    </row>
    <row r="1106" spans="1:5" x14ac:dyDescent="0.2">
      <c r="A1106">
        <v>1105</v>
      </c>
      <c r="B1106" t="s">
        <v>8</v>
      </c>
      <c r="C1106">
        <v>1</v>
      </c>
      <c r="D1106" s="3">
        <v>22647</v>
      </c>
      <c r="E1106" s="2">
        <v>18388</v>
      </c>
    </row>
    <row r="1107" spans="1:5" x14ac:dyDescent="0.2">
      <c r="A1107">
        <v>1106</v>
      </c>
      <c r="B1107" t="s">
        <v>8</v>
      </c>
      <c r="C1107">
        <v>1</v>
      </c>
      <c r="D1107" s="3">
        <v>22647</v>
      </c>
      <c r="E1107" s="2">
        <v>18388</v>
      </c>
    </row>
    <row r="1108" spans="1:5" x14ac:dyDescent="0.2">
      <c r="A1108">
        <v>1107</v>
      </c>
      <c r="B1108" t="s">
        <v>141</v>
      </c>
      <c r="C1108">
        <v>1</v>
      </c>
      <c r="D1108" s="3">
        <v>22647</v>
      </c>
      <c r="E1108" s="2">
        <v>18388</v>
      </c>
    </row>
    <row r="1109" spans="1:5" x14ac:dyDescent="0.2">
      <c r="A1109">
        <v>1108</v>
      </c>
      <c r="B1109" t="s">
        <v>8</v>
      </c>
      <c r="C1109">
        <v>1</v>
      </c>
      <c r="D1109" s="3">
        <v>23012</v>
      </c>
      <c r="E1109" s="2">
        <v>18394</v>
      </c>
    </row>
    <row r="1110" spans="1:5" x14ac:dyDescent="0.2">
      <c r="A1110">
        <v>1109</v>
      </c>
      <c r="B1110" t="s">
        <v>45</v>
      </c>
      <c r="C1110">
        <v>1</v>
      </c>
      <c r="D1110" s="3">
        <v>23012</v>
      </c>
      <c r="E1110" s="2">
        <v>18394</v>
      </c>
    </row>
    <row r="1111" spans="1:5" x14ac:dyDescent="0.2">
      <c r="A1111">
        <v>1110</v>
      </c>
      <c r="B1111" t="s">
        <v>9</v>
      </c>
      <c r="C1111">
        <v>1</v>
      </c>
      <c r="D1111" s="3">
        <v>23012</v>
      </c>
      <c r="E1111" s="2">
        <v>18394</v>
      </c>
    </row>
    <row r="1112" spans="1:5" x14ac:dyDescent="0.2">
      <c r="A1112">
        <v>1111</v>
      </c>
      <c r="B1112" t="s">
        <v>8</v>
      </c>
      <c r="C1112">
        <v>1</v>
      </c>
      <c r="D1112" s="3">
        <v>23012</v>
      </c>
      <c r="E1112" s="2">
        <v>18394</v>
      </c>
    </row>
    <row r="1113" spans="1:5" x14ac:dyDescent="0.2">
      <c r="A1113">
        <v>1112</v>
      </c>
      <c r="B1113" t="s">
        <v>173</v>
      </c>
      <c r="C1113">
        <v>1</v>
      </c>
      <c r="D1113" s="3">
        <v>23012</v>
      </c>
      <c r="E1113" s="2">
        <v>18394</v>
      </c>
    </row>
    <row r="1114" spans="1:5" x14ac:dyDescent="0.2">
      <c r="A1114">
        <v>1113</v>
      </c>
      <c r="B1114" t="s">
        <v>47</v>
      </c>
      <c r="C1114">
        <v>1</v>
      </c>
      <c r="D1114" s="3">
        <v>23012</v>
      </c>
      <c r="E1114" s="2">
        <v>18394</v>
      </c>
    </row>
    <row r="1115" spans="1:5" x14ac:dyDescent="0.2">
      <c r="A1115">
        <v>1114</v>
      </c>
      <c r="B1115" t="s">
        <v>52</v>
      </c>
      <c r="C1115">
        <v>1</v>
      </c>
      <c r="D1115" s="3">
        <v>23012</v>
      </c>
      <c r="E1115" s="2">
        <v>18394</v>
      </c>
    </row>
    <row r="1116" spans="1:5" x14ac:dyDescent="0.2">
      <c r="A1116">
        <v>1115</v>
      </c>
      <c r="B1116" t="s">
        <v>45</v>
      </c>
      <c r="C1116">
        <v>1</v>
      </c>
      <c r="D1116" s="3">
        <v>23012</v>
      </c>
      <c r="E1116" s="2">
        <v>18394</v>
      </c>
    </row>
    <row r="1117" spans="1:5" x14ac:dyDescent="0.2">
      <c r="A1117">
        <v>1116</v>
      </c>
      <c r="B1117" t="s">
        <v>174</v>
      </c>
      <c r="C1117">
        <v>1</v>
      </c>
      <c r="D1117" s="3">
        <v>23012</v>
      </c>
      <c r="E1117" s="2">
        <v>18394</v>
      </c>
    </row>
    <row r="1118" spans="1:5" x14ac:dyDescent="0.2">
      <c r="A1118">
        <v>1117</v>
      </c>
      <c r="B1118" t="s">
        <v>8</v>
      </c>
      <c r="C1118">
        <v>1</v>
      </c>
      <c r="D1118" s="3">
        <v>23012</v>
      </c>
      <c r="E1118" s="2">
        <v>18394</v>
      </c>
    </row>
    <row r="1119" spans="1:5" x14ac:dyDescent="0.2">
      <c r="A1119">
        <v>1118</v>
      </c>
      <c r="B1119" t="s">
        <v>8</v>
      </c>
      <c r="C1119">
        <v>1</v>
      </c>
      <c r="D1119" s="3">
        <v>23012</v>
      </c>
      <c r="E1119" s="2">
        <v>18394</v>
      </c>
    </row>
    <row r="1120" spans="1:5" x14ac:dyDescent="0.2">
      <c r="A1120">
        <v>1119</v>
      </c>
      <c r="B1120" t="s">
        <v>8</v>
      </c>
      <c r="C1120">
        <v>1</v>
      </c>
      <c r="D1120" s="3">
        <v>23012</v>
      </c>
      <c r="E1120" s="2">
        <v>18394</v>
      </c>
    </row>
    <row r="1121" spans="1:5" x14ac:dyDescent="0.2">
      <c r="A1121">
        <v>1120</v>
      </c>
      <c r="B1121" t="s">
        <v>130</v>
      </c>
      <c r="C1121">
        <v>1</v>
      </c>
      <c r="D1121" s="3">
        <v>23377</v>
      </c>
      <c r="E1121" s="2">
        <v>18395</v>
      </c>
    </row>
    <row r="1122" spans="1:5" x14ac:dyDescent="0.2">
      <c r="A1122">
        <v>1121</v>
      </c>
      <c r="B1122" t="s">
        <v>87</v>
      </c>
      <c r="C1122">
        <v>1</v>
      </c>
      <c r="D1122" s="3">
        <v>23377</v>
      </c>
      <c r="E1122" s="2">
        <v>18395</v>
      </c>
    </row>
    <row r="1123" spans="1:5" x14ac:dyDescent="0.2">
      <c r="A1123">
        <v>1122</v>
      </c>
      <c r="B1123" t="s">
        <v>11</v>
      </c>
      <c r="C1123">
        <v>1</v>
      </c>
      <c r="D1123" s="3">
        <v>23377</v>
      </c>
      <c r="E1123" s="2">
        <v>18395</v>
      </c>
    </row>
    <row r="1124" spans="1:5" x14ac:dyDescent="0.2">
      <c r="A1124">
        <v>1123</v>
      </c>
      <c r="B1124" t="s">
        <v>22</v>
      </c>
      <c r="C1124">
        <v>1</v>
      </c>
      <c r="D1124" s="3">
        <v>23377</v>
      </c>
      <c r="E1124" s="2">
        <v>18395</v>
      </c>
    </row>
    <row r="1125" spans="1:5" x14ac:dyDescent="0.2">
      <c r="A1125">
        <v>1124</v>
      </c>
      <c r="B1125" t="s">
        <v>22</v>
      </c>
      <c r="C1125">
        <v>1</v>
      </c>
      <c r="D1125" s="3">
        <v>23377</v>
      </c>
      <c r="E1125" s="2">
        <v>18395</v>
      </c>
    </row>
    <row r="1126" spans="1:5" x14ac:dyDescent="0.2">
      <c r="A1126">
        <v>1125</v>
      </c>
      <c r="B1126" t="s">
        <v>22</v>
      </c>
      <c r="C1126">
        <v>1</v>
      </c>
      <c r="D1126" s="3">
        <v>23377</v>
      </c>
      <c r="E1126" s="2">
        <v>18395</v>
      </c>
    </row>
    <row r="1127" spans="1:5" x14ac:dyDescent="0.2">
      <c r="A1127">
        <v>1126</v>
      </c>
      <c r="B1127" t="s">
        <v>9</v>
      </c>
      <c r="C1127">
        <v>1</v>
      </c>
      <c r="D1127" s="3">
        <v>23377</v>
      </c>
      <c r="E1127" s="2">
        <v>18395</v>
      </c>
    </row>
    <row r="1128" spans="1:5" x14ac:dyDescent="0.2">
      <c r="A1128">
        <v>1127</v>
      </c>
      <c r="B1128" t="s">
        <v>175</v>
      </c>
      <c r="C1128">
        <v>1</v>
      </c>
      <c r="D1128" s="3">
        <v>23377</v>
      </c>
      <c r="E1128" s="2">
        <v>18395</v>
      </c>
    </row>
    <row r="1129" spans="1:5" x14ac:dyDescent="0.2">
      <c r="A1129">
        <v>1128</v>
      </c>
      <c r="B1129" t="s">
        <v>26</v>
      </c>
      <c r="C1129">
        <v>1</v>
      </c>
      <c r="D1129" s="3">
        <v>23377</v>
      </c>
      <c r="E1129" s="2">
        <v>18395</v>
      </c>
    </row>
    <row r="1130" spans="1:5" x14ac:dyDescent="0.2">
      <c r="A1130">
        <v>1129</v>
      </c>
      <c r="B1130" t="s">
        <v>38</v>
      </c>
      <c r="C1130">
        <v>1</v>
      </c>
      <c r="D1130" s="3">
        <v>23377</v>
      </c>
      <c r="E1130" s="2">
        <v>18395</v>
      </c>
    </row>
    <row r="1131" spans="1:5" x14ac:dyDescent="0.2">
      <c r="A1131">
        <v>1130</v>
      </c>
      <c r="B1131" t="s">
        <v>8</v>
      </c>
      <c r="C1131">
        <v>1</v>
      </c>
      <c r="D1131" s="3">
        <v>23377</v>
      </c>
      <c r="E1131" s="2">
        <v>18395</v>
      </c>
    </row>
    <row r="1132" spans="1:5" x14ac:dyDescent="0.2">
      <c r="A1132">
        <v>1131</v>
      </c>
      <c r="B1132" t="s">
        <v>19</v>
      </c>
      <c r="C1132">
        <v>1</v>
      </c>
      <c r="D1132" s="3">
        <v>23377</v>
      </c>
      <c r="E1132" s="2">
        <v>18395</v>
      </c>
    </row>
    <row r="1133" spans="1:5" x14ac:dyDescent="0.2">
      <c r="A1133">
        <v>1132</v>
      </c>
      <c r="B1133" t="s">
        <v>16</v>
      </c>
      <c r="C1133">
        <v>1</v>
      </c>
      <c r="D1133" s="3">
        <v>23743</v>
      </c>
      <c r="E1133" s="2">
        <v>18415</v>
      </c>
    </row>
    <row r="1134" spans="1:5" x14ac:dyDescent="0.2">
      <c r="A1134">
        <v>1133</v>
      </c>
      <c r="B1134" t="s">
        <v>16</v>
      </c>
      <c r="C1134">
        <v>1</v>
      </c>
      <c r="D1134" s="3">
        <v>23743</v>
      </c>
      <c r="E1134" s="2">
        <v>18415</v>
      </c>
    </row>
    <row r="1135" spans="1:5" x14ac:dyDescent="0.2">
      <c r="A1135">
        <v>1134</v>
      </c>
      <c r="B1135" t="s">
        <v>122</v>
      </c>
      <c r="C1135">
        <v>1</v>
      </c>
      <c r="D1135" s="3">
        <v>23743</v>
      </c>
      <c r="E1135" s="2">
        <v>18415</v>
      </c>
    </row>
    <row r="1136" spans="1:5" x14ac:dyDescent="0.2">
      <c r="A1136">
        <v>1135</v>
      </c>
      <c r="B1136" t="s">
        <v>8</v>
      </c>
      <c r="C1136">
        <v>1</v>
      </c>
      <c r="D1136" s="3">
        <v>23743</v>
      </c>
      <c r="E1136" s="2">
        <v>18415</v>
      </c>
    </row>
    <row r="1137" spans="1:5" x14ac:dyDescent="0.2">
      <c r="A1137">
        <v>1136</v>
      </c>
      <c r="B1137" t="s">
        <v>8</v>
      </c>
      <c r="C1137">
        <v>1</v>
      </c>
      <c r="D1137" s="3">
        <v>23743</v>
      </c>
      <c r="E1137" s="2">
        <v>18415</v>
      </c>
    </row>
    <row r="1138" spans="1:5" x14ac:dyDescent="0.2">
      <c r="A1138">
        <v>1137</v>
      </c>
      <c r="B1138" t="s">
        <v>8</v>
      </c>
      <c r="C1138">
        <v>1</v>
      </c>
      <c r="D1138" s="3">
        <v>23743</v>
      </c>
      <c r="E1138" s="2">
        <v>18415</v>
      </c>
    </row>
    <row r="1139" spans="1:5" x14ac:dyDescent="0.2">
      <c r="A1139">
        <v>1138</v>
      </c>
      <c r="B1139" t="s">
        <v>121</v>
      </c>
      <c r="C1139">
        <v>1</v>
      </c>
      <c r="D1139" s="3">
        <v>23743</v>
      </c>
      <c r="E1139" s="2">
        <v>18415</v>
      </c>
    </row>
    <row r="1140" spans="1:5" x14ac:dyDescent="0.2">
      <c r="A1140">
        <v>1139</v>
      </c>
      <c r="B1140" t="s">
        <v>121</v>
      </c>
      <c r="C1140">
        <v>1</v>
      </c>
      <c r="D1140" s="3">
        <v>23743</v>
      </c>
      <c r="E1140" s="2">
        <v>18415</v>
      </c>
    </row>
    <row r="1141" spans="1:5" x14ac:dyDescent="0.2">
      <c r="A1141">
        <v>1140</v>
      </c>
      <c r="B1141" t="s">
        <v>19</v>
      </c>
      <c r="C1141">
        <v>1</v>
      </c>
      <c r="D1141" s="3">
        <v>23743</v>
      </c>
      <c r="E1141" s="2">
        <v>18415</v>
      </c>
    </row>
    <row r="1142" spans="1:5" x14ac:dyDescent="0.2">
      <c r="A1142">
        <v>1141</v>
      </c>
      <c r="B1142" t="s">
        <v>79</v>
      </c>
      <c r="C1142">
        <v>1</v>
      </c>
      <c r="D1142" s="3">
        <v>23743</v>
      </c>
      <c r="E1142" s="2">
        <v>18415</v>
      </c>
    </row>
    <row r="1143" spans="1:5" x14ac:dyDescent="0.2">
      <c r="A1143">
        <v>1142</v>
      </c>
      <c r="B1143" t="s">
        <v>33</v>
      </c>
      <c r="C1143">
        <v>1</v>
      </c>
      <c r="D1143" s="3">
        <v>23743</v>
      </c>
      <c r="E1143" s="2">
        <v>18415</v>
      </c>
    </row>
    <row r="1144" spans="1:5" x14ac:dyDescent="0.2">
      <c r="A1144">
        <v>1143</v>
      </c>
      <c r="B1144" t="s">
        <v>11</v>
      </c>
      <c r="C1144">
        <v>1</v>
      </c>
      <c r="D1144" s="3">
        <v>23743</v>
      </c>
      <c r="E1144" s="2">
        <v>18415</v>
      </c>
    </row>
    <row r="1145" spans="1:5" x14ac:dyDescent="0.2">
      <c r="A1145">
        <v>1144</v>
      </c>
      <c r="B1145" t="s">
        <v>97</v>
      </c>
      <c r="C1145">
        <v>1</v>
      </c>
      <c r="D1145" s="3">
        <v>23743</v>
      </c>
      <c r="E1145" s="2">
        <v>18415</v>
      </c>
    </row>
    <row r="1146" spans="1:5" x14ac:dyDescent="0.2">
      <c r="A1146">
        <v>1145</v>
      </c>
      <c r="B1146" t="s">
        <v>55</v>
      </c>
      <c r="C1146">
        <v>1</v>
      </c>
      <c r="D1146" s="3">
        <v>23743</v>
      </c>
      <c r="E1146" s="2">
        <v>18415</v>
      </c>
    </row>
    <row r="1147" spans="1:5" x14ac:dyDescent="0.2">
      <c r="A1147">
        <v>1146</v>
      </c>
      <c r="B1147" t="s">
        <v>26</v>
      </c>
      <c r="C1147">
        <v>1</v>
      </c>
      <c r="D1147" s="3">
        <v>23743</v>
      </c>
      <c r="E1147" s="2">
        <v>18415</v>
      </c>
    </row>
    <row r="1148" spans="1:5" x14ac:dyDescent="0.2">
      <c r="A1148">
        <v>1147</v>
      </c>
      <c r="B1148" t="s">
        <v>176</v>
      </c>
      <c r="C1148">
        <v>1</v>
      </c>
      <c r="D1148" s="3">
        <v>23743</v>
      </c>
      <c r="E1148" s="2">
        <v>18415</v>
      </c>
    </row>
    <row r="1149" spans="1:5" x14ac:dyDescent="0.2">
      <c r="A1149">
        <v>1148</v>
      </c>
      <c r="B1149" t="s">
        <v>76</v>
      </c>
      <c r="C1149">
        <v>1</v>
      </c>
      <c r="D1149" s="3">
        <v>23743</v>
      </c>
      <c r="E1149" s="2">
        <v>18415</v>
      </c>
    </row>
    <row r="1150" spans="1:5" x14ac:dyDescent="0.2">
      <c r="A1150">
        <v>1149</v>
      </c>
      <c r="B1150" t="s">
        <v>150</v>
      </c>
      <c r="C1150">
        <v>1</v>
      </c>
      <c r="D1150" s="3">
        <v>23743</v>
      </c>
      <c r="E1150" s="2">
        <v>18415</v>
      </c>
    </row>
    <row r="1151" spans="1:5" x14ac:dyDescent="0.2">
      <c r="A1151">
        <v>1150</v>
      </c>
      <c r="B1151" t="s">
        <v>11</v>
      </c>
      <c r="C1151">
        <v>1</v>
      </c>
      <c r="D1151" s="3">
        <v>23743</v>
      </c>
      <c r="E1151" s="2">
        <v>18415</v>
      </c>
    </row>
    <row r="1152" spans="1:5" x14ac:dyDescent="0.2">
      <c r="A1152">
        <v>1151</v>
      </c>
      <c r="B1152" t="s">
        <v>150</v>
      </c>
      <c r="C1152">
        <v>1</v>
      </c>
      <c r="D1152" s="3">
        <v>23743</v>
      </c>
      <c r="E1152" s="2">
        <v>18415</v>
      </c>
    </row>
    <row r="1153" spans="1:5" x14ac:dyDescent="0.2">
      <c r="A1153">
        <v>1152</v>
      </c>
      <c r="B1153" t="s">
        <v>16</v>
      </c>
      <c r="C1153">
        <v>1</v>
      </c>
      <c r="D1153" s="3">
        <v>23743</v>
      </c>
      <c r="E1153" s="2">
        <v>18415</v>
      </c>
    </row>
    <row r="1154" spans="1:5" x14ac:dyDescent="0.2">
      <c r="A1154">
        <v>1153</v>
      </c>
      <c r="B1154" t="s">
        <v>16</v>
      </c>
      <c r="C1154">
        <v>1</v>
      </c>
      <c r="D1154" s="3">
        <v>23743</v>
      </c>
      <c r="E1154" s="2">
        <v>18415</v>
      </c>
    </row>
    <row r="1155" spans="1:5" x14ac:dyDescent="0.2">
      <c r="A1155">
        <v>1154</v>
      </c>
      <c r="B1155" t="s">
        <v>26</v>
      </c>
      <c r="C1155">
        <v>1</v>
      </c>
      <c r="D1155" s="3">
        <v>23743</v>
      </c>
      <c r="E1155" s="2">
        <v>18415</v>
      </c>
    </row>
    <row r="1156" spans="1:5" x14ac:dyDescent="0.2">
      <c r="A1156">
        <v>1155</v>
      </c>
      <c r="B1156" t="s">
        <v>64</v>
      </c>
      <c r="C1156">
        <v>1</v>
      </c>
      <c r="D1156" s="3">
        <v>23743</v>
      </c>
      <c r="E1156" s="2">
        <v>18415</v>
      </c>
    </row>
    <row r="1157" spans="1:5" x14ac:dyDescent="0.2">
      <c r="A1157">
        <v>1156</v>
      </c>
      <c r="B1157" t="s">
        <v>154</v>
      </c>
      <c r="C1157">
        <v>1</v>
      </c>
      <c r="D1157" s="3">
        <v>23743</v>
      </c>
      <c r="E1157" s="2">
        <v>18415</v>
      </c>
    </row>
    <row r="1158" spans="1:5" x14ac:dyDescent="0.2">
      <c r="A1158">
        <v>1157</v>
      </c>
      <c r="B1158" t="s">
        <v>64</v>
      </c>
      <c r="C1158">
        <v>1</v>
      </c>
      <c r="D1158" s="3">
        <v>23743</v>
      </c>
      <c r="E1158" s="2">
        <v>18415</v>
      </c>
    </row>
    <row r="1159" spans="1:5" x14ac:dyDescent="0.2">
      <c r="A1159">
        <v>1158</v>
      </c>
      <c r="B1159" t="s">
        <v>102</v>
      </c>
      <c r="C1159">
        <v>1</v>
      </c>
      <c r="D1159" s="3">
        <v>23743</v>
      </c>
      <c r="E1159" s="2">
        <v>18415</v>
      </c>
    </row>
    <row r="1160" spans="1:5" x14ac:dyDescent="0.2">
      <c r="A1160">
        <v>1159</v>
      </c>
      <c r="B1160" t="s">
        <v>55</v>
      </c>
      <c r="C1160">
        <v>1</v>
      </c>
      <c r="D1160" s="3">
        <v>23743</v>
      </c>
      <c r="E1160" s="2">
        <v>18415</v>
      </c>
    </row>
    <row r="1161" spans="1:5" x14ac:dyDescent="0.2">
      <c r="A1161">
        <v>1160</v>
      </c>
      <c r="B1161" t="s">
        <v>177</v>
      </c>
      <c r="C1161">
        <v>1</v>
      </c>
      <c r="D1161" s="3">
        <v>23743</v>
      </c>
      <c r="E1161" s="2">
        <v>18415</v>
      </c>
    </row>
    <row r="1162" spans="1:5" x14ac:dyDescent="0.2">
      <c r="A1162">
        <v>1161</v>
      </c>
      <c r="B1162" t="s">
        <v>68</v>
      </c>
      <c r="C1162">
        <v>1</v>
      </c>
      <c r="D1162" s="3">
        <v>24108</v>
      </c>
      <c r="E1162" s="2">
        <v>18416</v>
      </c>
    </row>
    <row r="1163" spans="1:5" x14ac:dyDescent="0.2">
      <c r="A1163">
        <v>1162</v>
      </c>
      <c r="B1163" t="s">
        <v>29</v>
      </c>
      <c r="C1163">
        <v>1</v>
      </c>
      <c r="D1163" s="3">
        <v>24108</v>
      </c>
      <c r="E1163" s="2">
        <v>18416</v>
      </c>
    </row>
    <row r="1164" spans="1:5" x14ac:dyDescent="0.2">
      <c r="A1164">
        <v>1163</v>
      </c>
      <c r="B1164" t="s">
        <v>178</v>
      </c>
      <c r="C1164">
        <v>1</v>
      </c>
      <c r="D1164" s="3">
        <v>24108</v>
      </c>
      <c r="E1164" s="2">
        <v>18416</v>
      </c>
    </row>
    <row r="1165" spans="1:5" x14ac:dyDescent="0.2">
      <c r="A1165">
        <v>1164</v>
      </c>
      <c r="B1165" t="s">
        <v>178</v>
      </c>
      <c r="C1165">
        <v>1</v>
      </c>
      <c r="D1165" s="3">
        <v>24108</v>
      </c>
      <c r="E1165" s="2">
        <v>18416</v>
      </c>
    </row>
    <row r="1166" spans="1:5" x14ac:dyDescent="0.2">
      <c r="A1166">
        <v>1165</v>
      </c>
      <c r="B1166" t="s">
        <v>178</v>
      </c>
      <c r="C1166">
        <v>1</v>
      </c>
      <c r="D1166" s="3">
        <v>24108</v>
      </c>
      <c r="E1166" s="2">
        <v>18416</v>
      </c>
    </row>
    <row r="1167" spans="1:5" x14ac:dyDescent="0.2">
      <c r="A1167">
        <v>1166</v>
      </c>
      <c r="B1167" t="s">
        <v>178</v>
      </c>
      <c r="C1167">
        <v>1</v>
      </c>
      <c r="D1167" s="3">
        <v>24108</v>
      </c>
      <c r="E1167" s="2">
        <v>18416</v>
      </c>
    </row>
    <row r="1168" spans="1:5" x14ac:dyDescent="0.2">
      <c r="A1168">
        <v>1167</v>
      </c>
      <c r="B1168" t="s">
        <v>153</v>
      </c>
      <c r="C1168">
        <v>1</v>
      </c>
      <c r="D1168" s="3">
        <v>24108</v>
      </c>
      <c r="E1168" s="2">
        <v>18416</v>
      </c>
    </row>
    <row r="1169" spans="1:5" x14ac:dyDescent="0.2">
      <c r="A1169">
        <v>1168</v>
      </c>
      <c r="B1169" t="s">
        <v>11</v>
      </c>
      <c r="C1169">
        <v>1</v>
      </c>
      <c r="D1169" s="3">
        <v>24108</v>
      </c>
      <c r="E1169" s="2">
        <v>18416</v>
      </c>
    </row>
    <row r="1170" spans="1:5" x14ac:dyDescent="0.2">
      <c r="A1170">
        <v>1169</v>
      </c>
      <c r="B1170" t="s">
        <v>19</v>
      </c>
      <c r="C1170">
        <v>1</v>
      </c>
      <c r="D1170" s="3">
        <v>24108</v>
      </c>
      <c r="E1170" s="2">
        <v>18416</v>
      </c>
    </row>
    <row r="1171" spans="1:5" x14ac:dyDescent="0.2">
      <c r="A1171">
        <v>1170</v>
      </c>
      <c r="B1171" t="s">
        <v>38</v>
      </c>
      <c r="C1171">
        <v>1</v>
      </c>
      <c r="D1171" s="3">
        <v>24108</v>
      </c>
      <c r="E1171" s="2">
        <v>18416</v>
      </c>
    </row>
    <row r="1172" spans="1:5" x14ac:dyDescent="0.2">
      <c r="A1172">
        <v>1171</v>
      </c>
      <c r="B1172" t="s">
        <v>179</v>
      </c>
      <c r="C1172">
        <v>1</v>
      </c>
      <c r="D1172" s="3">
        <v>24108</v>
      </c>
      <c r="E1172" s="2">
        <v>18416</v>
      </c>
    </row>
    <row r="1173" spans="1:5" x14ac:dyDescent="0.2">
      <c r="A1173">
        <v>1172</v>
      </c>
      <c r="B1173" t="s">
        <v>65</v>
      </c>
      <c r="C1173">
        <v>1</v>
      </c>
      <c r="D1173" s="3">
        <v>24108</v>
      </c>
      <c r="E1173" s="2">
        <v>18416</v>
      </c>
    </row>
    <row r="1174" spans="1:5" x14ac:dyDescent="0.2">
      <c r="A1174">
        <v>1173</v>
      </c>
      <c r="B1174" t="s">
        <v>68</v>
      </c>
      <c r="C1174">
        <v>1</v>
      </c>
      <c r="D1174" s="3">
        <v>24108</v>
      </c>
      <c r="E1174" s="2">
        <v>18416</v>
      </c>
    </row>
    <row r="1175" spans="1:5" x14ac:dyDescent="0.2">
      <c r="A1175">
        <v>1174</v>
      </c>
      <c r="B1175" t="s">
        <v>150</v>
      </c>
      <c r="C1175">
        <v>1</v>
      </c>
      <c r="D1175" s="3">
        <v>24108</v>
      </c>
      <c r="E1175" s="2">
        <v>18416</v>
      </c>
    </row>
    <row r="1176" spans="1:5" x14ac:dyDescent="0.2">
      <c r="A1176">
        <v>1175</v>
      </c>
      <c r="B1176" t="s">
        <v>176</v>
      </c>
      <c r="C1176">
        <v>1</v>
      </c>
      <c r="D1176" s="3">
        <v>24108</v>
      </c>
      <c r="E1176" s="2">
        <v>18416</v>
      </c>
    </row>
    <row r="1177" spans="1:5" x14ac:dyDescent="0.2">
      <c r="A1177">
        <v>1176</v>
      </c>
      <c r="B1177" t="s">
        <v>76</v>
      </c>
      <c r="C1177">
        <v>1</v>
      </c>
      <c r="D1177" s="3">
        <v>24108</v>
      </c>
      <c r="E1177" s="2">
        <v>18416</v>
      </c>
    </row>
    <row r="1178" spans="1:5" x14ac:dyDescent="0.2">
      <c r="A1178">
        <v>1177</v>
      </c>
      <c r="B1178" t="s">
        <v>11</v>
      </c>
      <c r="C1178">
        <v>1</v>
      </c>
      <c r="D1178" s="3">
        <v>24108</v>
      </c>
      <c r="E1178" s="2">
        <v>18416</v>
      </c>
    </row>
    <row r="1179" spans="1:5" x14ac:dyDescent="0.2">
      <c r="A1179">
        <v>1178</v>
      </c>
      <c r="B1179" t="s">
        <v>136</v>
      </c>
      <c r="C1179">
        <v>1</v>
      </c>
      <c r="D1179" s="3">
        <v>24108</v>
      </c>
      <c r="E1179" s="2">
        <v>18416</v>
      </c>
    </row>
    <row r="1180" spans="1:5" x14ac:dyDescent="0.2">
      <c r="A1180">
        <v>1179</v>
      </c>
      <c r="B1180" t="s">
        <v>121</v>
      </c>
      <c r="C1180">
        <v>1</v>
      </c>
      <c r="D1180" s="3">
        <v>24108</v>
      </c>
      <c r="E1180" s="2">
        <v>18416</v>
      </c>
    </row>
    <row r="1181" spans="1:5" x14ac:dyDescent="0.2">
      <c r="A1181">
        <v>1180</v>
      </c>
      <c r="B1181" t="s">
        <v>136</v>
      </c>
      <c r="C1181">
        <v>1</v>
      </c>
      <c r="D1181" s="3">
        <v>24108</v>
      </c>
      <c r="E1181" s="2">
        <v>18416</v>
      </c>
    </row>
    <row r="1182" spans="1:5" x14ac:dyDescent="0.2">
      <c r="A1182">
        <v>1181</v>
      </c>
      <c r="B1182" t="s">
        <v>45</v>
      </c>
      <c r="C1182">
        <v>1</v>
      </c>
      <c r="D1182" s="3">
        <v>24473</v>
      </c>
      <c r="E1182" s="2">
        <v>18420</v>
      </c>
    </row>
    <row r="1183" spans="1:5" x14ac:dyDescent="0.2">
      <c r="A1183">
        <v>1182</v>
      </c>
      <c r="B1183" t="s">
        <v>45</v>
      </c>
      <c r="C1183">
        <v>1</v>
      </c>
      <c r="D1183" s="3">
        <v>24473</v>
      </c>
      <c r="E1183" s="2">
        <v>18420</v>
      </c>
    </row>
    <row r="1184" spans="1:5" x14ac:dyDescent="0.2">
      <c r="A1184">
        <v>1183</v>
      </c>
      <c r="B1184" t="s">
        <v>8</v>
      </c>
      <c r="C1184">
        <v>1</v>
      </c>
      <c r="D1184" s="3">
        <v>24473</v>
      </c>
      <c r="E1184" s="2">
        <v>18420</v>
      </c>
    </row>
    <row r="1185" spans="1:5" x14ac:dyDescent="0.2">
      <c r="A1185">
        <v>1184</v>
      </c>
      <c r="B1185" t="s">
        <v>8</v>
      </c>
      <c r="C1185">
        <v>1</v>
      </c>
      <c r="D1185" s="3">
        <v>24473</v>
      </c>
      <c r="E1185" s="2">
        <v>18420</v>
      </c>
    </row>
    <row r="1186" spans="1:5" x14ac:dyDescent="0.2">
      <c r="A1186">
        <v>1185</v>
      </c>
      <c r="B1186" t="s">
        <v>8</v>
      </c>
      <c r="C1186">
        <v>1</v>
      </c>
      <c r="D1186" s="3">
        <v>24473</v>
      </c>
      <c r="E1186" s="2">
        <v>18420</v>
      </c>
    </row>
    <row r="1187" spans="1:5" x14ac:dyDescent="0.2">
      <c r="A1187">
        <v>1186</v>
      </c>
      <c r="B1187" t="s">
        <v>8</v>
      </c>
      <c r="C1187">
        <v>1</v>
      </c>
      <c r="D1187" s="3">
        <v>24473</v>
      </c>
      <c r="E1187" s="2">
        <v>18420</v>
      </c>
    </row>
    <row r="1188" spans="1:5" x14ac:dyDescent="0.2">
      <c r="A1188">
        <v>1187</v>
      </c>
      <c r="B1188" t="s">
        <v>8</v>
      </c>
      <c r="C1188">
        <v>1</v>
      </c>
      <c r="D1188" s="3">
        <v>24473</v>
      </c>
      <c r="E1188" s="2">
        <v>18420</v>
      </c>
    </row>
    <row r="1189" spans="1:5" x14ac:dyDescent="0.2">
      <c r="A1189">
        <v>1188</v>
      </c>
      <c r="B1189" t="s">
        <v>8</v>
      </c>
      <c r="C1189">
        <v>1</v>
      </c>
      <c r="D1189" s="3">
        <v>24473</v>
      </c>
      <c r="E1189" s="2">
        <v>18420</v>
      </c>
    </row>
    <row r="1190" spans="1:5" x14ac:dyDescent="0.2">
      <c r="A1190">
        <v>1189</v>
      </c>
      <c r="B1190" t="s">
        <v>8</v>
      </c>
      <c r="C1190">
        <v>1</v>
      </c>
      <c r="D1190" s="3">
        <v>24473</v>
      </c>
      <c r="E1190" s="2">
        <v>18420</v>
      </c>
    </row>
    <row r="1191" spans="1:5" x14ac:dyDescent="0.2">
      <c r="A1191">
        <v>1190</v>
      </c>
      <c r="B1191" t="s">
        <v>8</v>
      </c>
      <c r="C1191">
        <v>1</v>
      </c>
      <c r="D1191" s="3">
        <v>24473</v>
      </c>
      <c r="E1191" s="2">
        <v>18420</v>
      </c>
    </row>
    <row r="1192" spans="1:5" x14ac:dyDescent="0.2">
      <c r="A1192">
        <v>1191</v>
      </c>
      <c r="B1192" t="s">
        <v>8</v>
      </c>
      <c r="C1192">
        <v>1</v>
      </c>
      <c r="D1192" s="3">
        <v>24473</v>
      </c>
      <c r="E1192" s="2">
        <v>18420</v>
      </c>
    </row>
    <row r="1193" spans="1:5" x14ac:dyDescent="0.2">
      <c r="A1193">
        <v>1192</v>
      </c>
      <c r="B1193" t="s">
        <v>8</v>
      </c>
      <c r="C1193">
        <v>1</v>
      </c>
      <c r="D1193" s="3">
        <v>24473</v>
      </c>
      <c r="E1193" s="2">
        <v>18420</v>
      </c>
    </row>
    <row r="1194" spans="1:5" x14ac:dyDescent="0.2">
      <c r="A1194">
        <v>1193</v>
      </c>
      <c r="B1194" t="s">
        <v>31</v>
      </c>
      <c r="C1194">
        <v>1</v>
      </c>
      <c r="D1194" s="3">
        <v>24838</v>
      </c>
      <c r="E1194" s="2">
        <v>18427</v>
      </c>
    </row>
    <row r="1195" spans="1:5" x14ac:dyDescent="0.2">
      <c r="A1195">
        <v>1194</v>
      </c>
      <c r="B1195" t="s">
        <v>44</v>
      </c>
      <c r="C1195">
        <v>1</v>
      </c>
      <c r="D1195" s="3">
        <v>24838</v>
      </c>
      <c r="E1195" s="2">
        <v>18427</v>
      </c>
    </row>
    <row r="1196" spans="1:5" x14ac:dyDescent="0.2">
      <c r="A1196">
        <v>1195</v>
      </c>
      <c r="B1196" t="s">
        <v>13</v>
      </c>
      <c r="C1196">
        <v>1</v>
      </c>
      <c r="D1196" s="3">
        <v>24838</v>
      </c>
      <c r="E1196" s="2">
        <v>18427</v>
      </c>
    </row>
    <row r="1197" spans="1:5" x14ac:dyDescent="0.2">
      <c r="A1197">
        <v>1196</v>
      </c>
      <c r="B1197" t="s">
        <v>8</v>
      </c>
      <c r="C1197">
        <v>1</v>
      </c>
      <c r="D1197" s="3">
        <v>25204</v>
      </c>
      <c r="E1197" s="2">
        <v>18429</v>
      </c>
    </row>
    <row r="1198" spans="1:5" x14ac:dyDescent="0.2">
      <c r="A1198">
        <v>1197</v>
      </c>
      <c r="B1198" t="s">
        <v>8</v>
      </c>
      <c r="C1198">
        <v>1</v>
      </c>
      <c r="D1198" s="3">
        <v>25204</v>
      </c>
      <c r="E1198" s="2">
        <v>18429</v>
      </c>
    </row>
    <row r="1199" spans="1:5" x14ac:dyDescent="0.2">
      <c r="A1199">
        <v>1198</v>
      </c>
      <c r="B1199" t="s">
        <v>8</v>
      </c>
      <c r="C1199">
        <v>1</v>
      </c>
      <c r="D1199" s="3">
        <v>25204</v>
      </c>
      <c r="E1199" s="2">
        <v>18429</v>
      </c>
    </row>
    <row r="1200" spans="1:5" x14ac:dyDescent="0.2">
      <c r="A1200">
        <v>1199</v>
      </c>
      <c r="B1200" t="s">
        <v>8</v>
      </c>
      <c r="C1200">
        <v>1</v>
      </c>
      <c r="D1200" s="3">
        <v>25204</v>
      </c>
      <c r="E1200" s="2">
        <v>18429</v>
      </c>
    </row>
    <row r="1201" spans="1:5" x14ac:dyDescent="0.2">
      <c r="A1201">
        <v>1200</v>
      </c>
      <c r="B1201" t="s">
        <v>8</v>
      </c>
      <c r="C1201">
        <v>1</v>
      </c>
      <c r="D1201" s="3">
        <v>25204</v>
      </c>
      <c r="E1201" s="2">
        <v>18429</v>
      </c>
    </row>
    <row r="1202" spans="1:5" x14ac:dyDescent="0.2">
      <c r="A1202">
        <v>1201</v>
      </c>
      <c r="B1202" t="s">
        <v>19</v>
      </c>
      <c r="C1202">
        <v>1</v>
      </c>
      <c r="D1202" s="3">
        <v>25204</v>
      </c>
      <c r="E1202" s="2">
        <v>18429</v>
      </c>
    </row>
    <row r="1203" spans="1:5" x14ac:dyDescent="0.2">
      <c r="A1203">
        <v>1202</v>
      </c>
      <c r="B1203" t="s">
        <v>16</v>
      </c>
      <c r="C1203">
        <v>1</v>
      </c>
      <c r="D1203" s="3">
        <v>25204</v>
      </c>
      <c r="E1203" s="2">
        <v>18429</v>
      </c>
    </row>
    <row r="1204" spans="1:5" x14ac:dyDescent="0.2">
      <c r="A1204">
        <v>1203</v>
      </c>
      <c r="B1204" t="s">
        <v>19</v>
      </c>
      <c r="C1204">
        <v>1</v>
      </c>
      <c r="D1204" s="3">
        <v>25204</v>
      </c>
      <c r="E1204" s="2">
        <v>18429</v>
      </c>
    </row>
    <row r="1205" spans="1:5" x14ac:dyDescent="0.2">
      <c r="A1205">
        <v>1204</v>
      </c>
      <c r="B1205" t="s">
        <v>19</v>
      </c>
      <c r="C1205">
        <v>1</v>
      </c>
      <c r="D1205" s="3">
        <v>25204</v>
      </c>
      <c r="E1205" s="2">
        <v>18429</v>
      </c>
    </row>
    <row r="1206" spans="1:5" x14ac:dyDescent="0.2">
      <c r="A1206">
        <v>1205</v>
      </c>
      <c r="B1206" t="s">
        <v>91</v>
      </c>
      <c r="C1206">
        <v>1</v>
      </c>
      <c r="D1206" s="3">
        <v>25569</v>
      </c>
      <c r="E1206" s="2">
        <v>18435</v>
      </c>
    </row>
    <row r="1207" spans="1:5" x14ac:dyDescent="0.2">
      <c r="A1207">
        <v>1206</v>
      </c>
      <c r="B1207" t="s">
        <v>92</v>
      </c>
      <c r="C1207">
        <v>1</v>
      </c>
      <c r="D1207" s="3">
        <v>25569</v>
      </c>
      <c r="E1207" s="2">
        <v>18435</v>
      </c>
    </row>
    <row r="1208" spans="1:5" x14ac:dyDescent="0.2">
      <c r="A1208">
        <v>1207</v>
      </c>
      <c r="B1208" t="s">
        <v>103</v>
      </c>
      <c r="C1208">
        <v>1</v>
      </c>
      <c r="D1208" s="3">
        <v>25569</v>
      </c>
      <c r="E1208" s="2">
        <v>18435</v>
      </c>
    </row>
    <row r="1209" spans="1:5" x14ac:dyDescent="0.2">
      <c r="A1209">
        <v>1208</v>
      </c>
      <c r="B1209" t="s">
        <v>103</v>
      </c>
      <c r="C1209">
        <v>1</v>
      </c>
      <c r="D1209" s="3">
        <v>25569</v>
      </c>
      <c r="E1209" s="2">
        <v>18435</v>
      </c>
    </row>
    <row r="1210" spans="1:5" x14ac:dyDescent="0.2">
      <c r="A1210">
        <v>1209</v>
      </c>
      <c r="B1210" t="s">
        <v>103</v>
      </c>
      <c r="C1210">
        <v>1</v>
      </c>
      <c r="D1210" s="3">
        <v>25569</v>
      </c>
      <c r="E1210" s="2">
        <v>18435</v>
      </c>
    </row>
    <row r="1211" spans="1:5" x14ac:dyDescent="0.2">
      <c r="A1211">
        <v>1210</v>
      </c>
      <c r="B1211" t="s">
        <v>21</v>
      </c>
      <c r="C1211">
        <v>1</v>
      </c>
      <c r="D1211" s="3">
        <v>25569</v>
      </c>
      <c r="E1211" s="2">
        <v>18435</v>
      </c>
    </row>
    <row r="1212" spans="1:5" x14ac:dyDescent="0.2">
      <c r="A1212">
        <v>1211</v>
      </c>
      <c r="B1212" t="s">
        <v>21</v>
      </c>
      <c r="C1212">
        <v>1</v>
      </c>
      <c r="D1212" s="3">
        <v>25569</v>
      </c>
      <c r="E1212" s="2">
        <v>18435</v>
      </c>
    </row>
    <row r="1213" spans="1:5" x14ac:dyDescent="0.2">
      <c r="A1213">
        <v>1212</v>
      </c>
      <c r="B1213" t="s">
        <v>180</v>
      </c>
      <c r="C1213">
        <v>1</v>
      </c>
      <c r="D1213" s="3">
        <v>25569</v>
      </c>
      <c r="E1213" s="2">
        <v>18435</v>
      </c>
    </row>
    <row r="1214" spans="1:5" x14ac:dyDescent="0.2">
      <c r="A1214">
        <v>1213</v>
      </c>
      <c r="B1214" t="s">
        <v>87</v>
      </c>
      <c r="C1214">
        <v>1</v>
      </c>
      <c r="D1214" s="3">
        <v>25569</v>
      </c>
      <c r="E1214" s="2">
        <v>18435</v>
      </c>
    </row>
    <row r="1215" spans="1:5" x14ac:dyDescent="0.2">
      <c r="A1215">
        <v>1214</v>
      </c>
      <c r="B1215" t="s">
        <v>87</v>
      </c>
      <c r="C1215">
        <v>1</v>
      </c>
      <c r="D1215" s="3">
        <v>25569</v>
      </c>
      <c r="E1215" s="2">
        <v>18435</v>
      </c>
    </row>
    <row r="1216" spans="1:5" x14ac:dyDescent="0.2">
      <c r="A1216">
        <v>1215</v>
      </c>
      <c r="B1216" t="s">
        <v>150</v>
      </c>
      <c r="C1216">
        <v>1</v>
      </c>
      <c r="D1216" s="3">
        <v>25569</v>
      </c>
      <c r="E1216" s="2">
        <v>18435</v>
      </c>
    </row>
    <row r="1217" spans="1:5" x14ac:dyDescent="0.2">
      <c r="A1217">
        <v>1216</v>
      </c>
      <c r="B1217" t="s">
        <v>45</v>
      </c>
      <c r="C1217">
        <v>1</v>
      </c>
      <c r="D1217" s="3">
        <v>25569</v>
      </c>
      <c r="E1217" s="2">
        <v>18435</v>
      </c>
    </row>
    <row r="1218" spans="1:5" x14ac:dyDescent="0.2">
      <c r="A1218">
        <v>1217</v>
      </c>
      <c r="B1218" t="s">
        <v>58</v>
      </c>
      <c r="C1218">
        <v>1</v>
      </c>
      <c r="D1218" s="3">
        <v>25569</v>
      </c>
      <c r="E1218" s="2">
        <v>18435</v>
      </c>
    </row>
    <row r="1219" spans="1:5" x14ac:dyDescent="0.2">
      <c r="A1219">
        <v>1218</v>
      </c>
      <c r="B1219" t="s">
        <v>136</v>
      </c>
      <c r="C1219">
        <v>1</v>
      </c>
      <c r="D1219" s="3">
        <v>25569</v>
      </c>
      <c r="E1219" s="2">
        <v>18435</v>
      </c>
    </row>
    <row r="1220" spans="1:5" x14ac:dyDescent="0.2">
      <c r="A1220">
        <v>1219</v>
      </c>
      <c r="B1220" t="s">
        <v>45</v>
      </c>
      <c r="C1220">
        <v>1</v>
      </c>
      <c r="D1220" s="3">
        <v>25569</v>
      </c>
      <c r="E1220" s="2">
        <v>18435</v>
      </c>
    </row>
    <row r="1221" spans="1:5" x14ac:dyDescent="0.2">
      <c r="A1221">
        <v>1220</v>
      </c>
      <c r="B1221" t="s">
        <v>150</v>
      </c>
      <c r="C1221">
        <v>1</v>
      </c>
      <c r="D1221" s="3">
        <v>25569</v>
      </c>
      <c r="E1221" s="2">
        <v>18435</v>
      </c>
    </row>
    <row r="1222" spans="1:5" x14ac:dyDescent="0.2">
      <c r="A1222">
        <v>1221</v>
      </c>
      <c r="B1222" t="s">
        <v>150</v>
      </c>
      <c r="C1222">
        <v>1</v>
      </c>
      <c r="D1222" s="3">
        <v>25569</v>
      </c>
      <c r="E1222" s="2">
        <v>18435</v>
      </c>
    </row>
    <row r="1223" spans="1:5" x14ac:dyDescent="0.2">
      <c r="A1223">
        <v>1222</v>
      </c>
      <c r="B1223" t="s">
        <v>181</v>
      </c>
      <c r="C1223">
        <v>1</v>
      </c>
      <c r="D1223" s="3">
        <v>25569</v>
      </c>
      <c r="E1223" s="2">
        <v>18435</v>
      </c>
    </row>
    <row r="1224" spans="1:5" x14ac:dyDescent="0.2">
      <c r="A1224">
        <v>1223</v>
      </c>
      <c r="B1224" t="s">
        <v>141</v>
      </c>
      <c r="C1224">
        <v>1</v>
      </c>
      <c r="D1224" s="3">
        <v>25569</v>
      </c>
      <c r="E1224" s="2">
        <v>18435</v>
      </c>
    </row>
    <row r="1225" spans="1:5" x14ac:dyDescent="0.2">
      <c r="A1225">
        <v>1224</v>
      </c>
      <c r="B1225" t="s">
        <v>26</v>
      </c>
      <c r="C1225">
        <v>1</v>
      </c>
      <c r="D1225" s="3">
        <v>25569</v>
      </c>
      <c r="E1225" s="2">
        <v>18435</v>
      </c>
    </row>
    <row r="1226" spans="1:5" x14ac:dyDescent="0.2">
      <c r="A1226">
        <v>1225</v>
      </c>
      <c r="B1226" t="s">
        <v>46</v>
      </c>
      <c r="C1226">
        <v>1</v>
      </c>
      <c r="D1226" s="3">
        <v>25569</v>
      </c>
      <c r="E1226" s="2">
        <v>18435</v>
      </c>
    </row>
    <row r="1227" spans="1:5" x14ac:dyDescent="0.2">
      <c r="A1227">
        <v>1226</v>
      </c>
      <c r="B1227" t="s">
        <v>51</v>
      </c>
      <c r="C1227">
        <v>1</v>
      </c>
      <c r="D1227" s="3">
        <v>25569</v>
      </c>
      <c r="E1227" s="2">
        <v>18435</v>
      </c>
    </row>
    <row r="1228" spans="1:5" x14ac:dyDescent="0.2">
      <c r="A1228">
        <v>1227</v>
      </c>
      <c r="B1228" t="s">
        <v>182</v>
      </c>
      <c r="C1228">
        <v>1</v>
      </c>
      <c r="D1228" s="3">
        <v>25569</v>
      </c>
      <c r="E1228" s="2">
        <v>18435</v>
      </c>
    </row>
    <row r="1229" spans="1:5" x14ac:dyDescent="0.2">
      <c r="A1229">
        <v>1228</v>
      </c>
      <c r="B1229" t="s">
        <v>41</v>
      </c>
      <c r="C1229">
        <v>1</v>
      </c>
      <c r="D1229" s="3">
        <v>25569</v>
      </c>
      <c r="E1229" s="2">
        <v>18435</v>
      </c>
    </row>
    <row r="1230" spans="1:5" x14ac:dyDescent="0.2">
      <c r="A1230">
        <v>1229</v>
      </c>
      <c r="B1230" t="s">
        <v>70</v>
      </c>
      <c r="C1230">
        <v>1</v>
      </c>
      <c r="D1230" s="3">
        <v>25569</v>
      </c>
      <c r="E1230" s="2">
        <v>18435</v>
      </c>
    </row>
    <row r="1231" spans="1:5" x14ac:dyDescent="0.2">
      <c r="A1231">
        <v>1230</v>
      </c>
      <c r="B1231" t="s">
        <v>183</v>
      </c>
      <c r="C1231">
        <v>1</v>
      </c>
      <c r="D1231" s="3">
        <v>25569</v>
      </c>
      <c r="E1231" s="2">
        <v>18435</v>
      </c>
    </row>
    <row r="1232" spans="1:5" x14ac:dyDescent="0.2">
      <c r="A1232">
        <v>1231</v>
      </c>
      <c r="B1232" t="s">
        <v>183</v>
      </c>
      <c r="C1232">
        <v>1</v>
      </c>
      <c r="D1232" s="3">
        <v>25569</v>
      </c>
      <c r="E1232" s="2">
        <v>18435</v>
      </c>
    </row>
    <row r="1233" spans="1:5" x14ac:dyDescent="0.2">
      <c r="A1233">
        <v>1232</v>
      </c>
      <c r="B1233" t="s">
        <v>183</v>
      </c>
      <c r="C1233">
        <v>1</v>
      </c>
      <c r="D1233" s="3">
        <v>25569</v>
      </c>
      <c r="E1233" s="2">
        <v>18435</v>
      </c>
    </row>
    <row r="1234" spans="1:5" x14ac:dyDescent="0.2">
      <c r="A1234">
        <v>1233</v>
      </c>
      <c r="B1234" t="s">
        <v>183</v>
      </c>
      <c r="C1234">
        <v>1</v>
      </c>
      <c r="D1234" s="3">
        <v>25569</v>
      </c>
      <c r="E1234" s="2">
        <v>18435</v>
      </c>
    </row>
    <row r="1235" spans="1:5" x14ac:dyDescent="0.2">
      <c r="A1235">
        <v>1234</v>
      </c>
      <c r="B1235" t="s">
        <v>183</v>
      </c>
      <c r="C1235">
        <v>1</v>
      </c>
      <c r="D1235" s="3">
        <v>25569</v>
      </c>
      <c r="E1235" s="2">
        <v>18435</v>
      </c>
    </row>
    <row r="1236" spans="1:5" x14ac:dyDescent="0.2">
      <c r="A1236">
        <v>1235</v>
      </c>
      <c r="B1236" t="s">
        <v>38</v>
      </c>
      <c r="C1236">
        <v>1</v>
      </c>
      <c r="D1236" s="3">
        <v>25934</v>
      </c>
      <c r="E1236" s="2">
        <v>18436</v>
      </c>
    </row>
    <row r="1237" spans="1:5" x14ac:dyDescent="0.2">
      <c r="A1237">
        <v>1236</v>
      </c>
      <c r="B1237" t="s">
        <v>76</v>
      </c>
      <c r="C1237">
        <v>1</v>
      </c>
      <c r="D1237" s="3">
        <v>25934</v>
      </c>
      <c r="E1237" s="2">
        <v>18436</v>
      </c>
    </row>
    <row r="1238" spans="1:5" x14ac:dyDescent="0.2">
      <c r="A1238">
        <v>1237</v>
      </c>
      <c r="B1238" t="s">
        <v>150</v>
      </c>
      <c r="C1238">
        <v>1</v>
      </c>
      <c r="D1238" s="3">
        <v>25934</v>
      </c>
      <c r="E1238" s="2">
        <v>18436</v>
      </c>
    </row>
    <row r="1239" spans="1:5" x14ac:dyDescent="0.2">
      <c r="A1239">
        <v>1238</v>
      </c>
      <c r="B1239" t="s">
        <v>149</v>
      </c>
      <c r="C1239">
        <v>1</v>
      </c>
      <c r="D1239" s="3">
        <v>25934</v>
      </c>
      <c r="E1239" s="2">
        <v>18436</v>
      </c>
    </row>
    <row r="1240" spans="1:5" x14ac:dyDescent="0.2">
      <c r="A1240">
        <v>1239</v>
      </c>
      <c r="B1240" t="s">
        <v>184</v>
      </c>
      <c r="C1240">
        <v>1</v>
      </c>
      <c r="D1240" s="3">
        <v>25934</v>
      </c>
      <c r="E1240" s="2">
        <v>18436</v>
      </c>
    </row>
    <row r="1241" spans="1:5" x14ac:dyDescent="0.2">
      <c r="A1241">
        <v>1240</v>
      </c>
      <c r="B1241" t="s">
        <v>16</v>
      </c>
      <c r="C1241">
        <v>1</v>
      </c>
      <c r="D1241" s="3">
        <v>25934</v>
      </c>
      <c r="E1241" s="2">
        <v>18436</v>
      </c>
    </row>
    <row r="1242" spans="1:5" x14ac:dyDescent="0.2">
      <c r="A1242">
        <v>1241</v>
      </c>
      <c r="B1242" t="s">
        <v>185</v>
      </c>
      <c r="C1242">
        <v>1</v>
      </c>
      <c r="D1242" s="3">
        <v>25934</v>
      </c>
      <c r="E1242" s="2">
        <v>18436</v>
      </c>
    </row>
    <row r="1243" spans="1:5" x14ac:dyDescent="0.2">
      <c r="A1243">
        <v>1242</v>
      </c>
      <c r="B1243" t="s">
        <v>65</v>
      </c>
      <c r="C1243">
        <v>1</v>
      </c>
      <c r="D1243" s="3">
        <v>25934</v>
      </c>
      <c r="E1243" s="2">
        <v>18436</v>
      </c>
    </row>
    <row r="1244" spans="1:5" x14ac:dyDescent="0.2">
      <c r="A1244">
        <v>1243</v>
      </c>
      <c r="B1244" t="s">
        <v>11</v>
      </c>
      <c r="C1244">
        <v>1</v>
      </c>
      <c r="D1244" s="3">
        <v>25934</v>
      </c>
      <c r="E1244" s="2">
        <v>18436</v>
      </c>
    </row>
    <row r="1245" spans="1:5" x14ac:dyDescent="0.2">
      <c r="A1245">
        <v>1244</v>
      </c>
      <c r="B1245" t="s">
        <v>171</v>
      </c>
      <c r="C1245">
        <v>1</v>
      </c>
      <c r="D1245" s="3">
        <v>25934</v>
      </c>
      <c r="E1245" s="2">
        <v>18436</v>
      </c>
    </row>
    <row r="1246" spans="1:5" x14ac:dyDescent="0.2">
      <c r="A1246">
        <v>1245</v>
      </c>
      <c r="B1246" t="s">
        <v>186</v>
      </c>
      <c r="C1246">
        <v>1</v>
      </c>
      <c r="D1246" s="3">
        <v>25934</v>
      </c>
      <c r="E1246" s="2">
        <v>18436</v>
      </c>
    </row>
    <row r="1247" spans="1:5" x14ac:dyDescent="0.2">
      <c r="A1247">
        <v>1246</v>
      </c>
      <c r="B1247" t="s">
        <v>15</v>
      </c>
      <c r="C1247">
        <v>1</v>
      </c>
      <c r="D1247" s="3">
        <v>25934</v>
      </c>
      <c r="E1247" s="2">
        <v>18436</v>
      </c>
    </row>
    <row r="1248" spans="1:5" x14ac:dyDescent="0.2">
      <c r="A1248">
        <v>1247</v>
      </c>
      <c r="B1248" t="s">
        <v>23</v>
      </c>
      <c r="C1248">
        <v>1</v>
      </c>
      <c r="D1248" s="3">
        <v>25934</v>
      </c>
      <c r="E1248" s="2">
        <v>18436</v>
      </c>
    </row>
    <row r="1249" spans="1:5" x14ac:dyDescent="0.2">
      <c r="A1249">
        <v>1248</v>
      </c>
      <c r="B1249" t="s">
        <v>187</v>
      </c>
      <c r="C1249">
        <v>1</v>
      </c>
      <c r="D1249" s="3">
        <v>25934</v>
      </c>
      <c r="E1249" s="2">
        <v>18436</v>
      </c>
    </row>
    <row r="1250" spans="1:5" x14ac:dyDescent="0.2">
      <c r="A1250">
        <v>1249</v>
      </c>
      <c r="B1250" t="s">
        <v>188</v>
      </c>
      <c r="C1250">
        <v>1</v>
      </c>
      <c r="D1250" s="3">
        <v>26299</v>
      </c>
      <c r="E1250" s="2">
        <v>18437</v>
      </c>
    </row>
    <row r="1251" spans="1:5" x14ac:dyDescent="0.2">
      <c r="A1251">
        <v>1250</v>
      </c>
      <c r="B1251" t="s">
        <v>29</v>
      </c>
      <c r="C1251">
        <v>1</v>
      </c>
      <c r="D1251" s="3">
        <v>26299</v>
      </c>
      <c r="E1251" s="2">
        <v>18437</v>
      </c>
    </row>
    <row r="1252" spans="1:5" x14ac:dyDescent="0.2">
      <c r="A1252">
        <v>1251</v>
      </c>
      <c r="B1252" t="s">
        <v>29</v>
      </c>
      <c r="C1252">
        <v>1</v>
      </c>
      <c r="D1252" s="3">
        <v>26299</v>
      </c>
      <c r="E1252" s="2">
        <v>18437</v>
      </c>
    </row>
    <row r="1253" spans="1:5" x14ac:dyDescent="0.2">
      <c r="A1253">
        <v>1252</v>
      </c>
      <c r="B1253" t="s">
        <v>121</v>
      </c>
      <c r="C1253">
        <v>1</v>
      </c>
      <c r="D1253" s="3">
        <v>26299</v>
      </c>
      <c r="E1253" s="2">
        <v>18437</v>
      </c>
    </row>
    <row r="1254" spans="1:5" x14ac:dyDescent="0.2">
      <c r="A1254">
        <v>1253</v>
      </c>
      <c r="B1254" t="s">
        <v>121</v>
      </c>
      <c r="C1254">
        <v>1</v>
      </c>
      <c r="D1254" s="3">
        <v>26299</v>
      </c>
      <c r="E1254" s="2">
        <v>18437</v>
      </c>
    </row>
    <row r="1255" spans="1:5" x14ac:dyDescent="0.2">
      <c r="A1255">
        <v>1254</v>
      </c>
      <c r="B1255" t="s">
        <v>136</v>
      </c>
      <c r="C1255">
        <v>1</v>
      </c>
      <c r="D1255" s="3">
        <v>26299</v>
      </c>
      <c r="E1255" s="2">
        <v>18437</v>
      </c>
    </row>
    <row r="1256" spans="1:5" x14ac:dyDescent="0.2">
      <c r="A1256">
        <v>1255</v>
      </c>
      <c r="B1256" t="s">
        <v>11</v>
      </c>
      <c r="C1256">
        <v>1</v>
      </c>
      <c r="D1256" s="3">
        <v>26299</v>
      </c>
      <c r="E1256" s="2">
        <v>18437</v>
      </c>
    </row>
    <row r="1257" spans="1:5" x14ac:dyDescent="0.2">
      <c r="A1257">
        <v>1256</v>
      </c>
      <c r="B1257" t="s">
        <v>121</v>
      </c>
      <c r="C1257">
        <v>1</v>
      </c>
      <c r="D1257" s="3">
        <v>26299</v>
      </c>
      <c r="E1257" s="2">
        <v>18437</v>
      </c>
    </row>
    <row r="1258" spans="1:5" x14ac:dyDescent="0.2">
      <c r="A1258">
        <v>1257</v>
      </c>
      <c r="B1258" t="s">
        <v>121</v>
      </c>
      <c r="C1258">
        <v>1</v>
      </c>
      <c r="D1258" s="3">
        <v>26299</v>
      </c>
      <c r="E1258" s="2">
        <v>18437</v>
      </c>
    </row>
    <row r="1259" spans="1:5" x14ac:dyDescent="0.2">
      <c r="A1259">
        <v>1258</v>
      </c>
      <c r="B1259" t="s">
        <v>189</v>
      </c>
      <c r="C1259">
        <v>1</v>
      </c>
      <c r="D1259" s="3">
        <v>26299</v>
      </c>
      <c r="E1259" s="2">
        <v>18437</v>
      </c>
    </row>
    <row r="1260" spans="1:5" x14ac:dyDescent="0.2">
      <c r="A1260">
        <v>1259</v>
      </c>
      <c r="B1260" t="s">
        <v>147</v>
      </c>
      <c r="C1260">
        <v>1</v>
      </c>
      <c r="D1260" s="3">
        <v>26299</v>
      </c>
      <c r="E1260" s="2">
        <v>18437</v>
      </c>
    </row>
    <row r="1261" spans="1:5" x14ac:dyDescent="0.2">
      <c r="A1261">
        <v>1260</v>
      </c>
      <c r="B1261" t="s">
        <v>38</v>
      </c>
      <c r="C1261">
        <v>1</v>
      </c>
      <c r="D1261" s="3">
        <v>26299</v>
      </c>
      <c r="E1261" s="2">
        <v>18437</v>
      </c>
    </row>
    <row r="1262" spans="1:5" x14ac:dyDescent="0.2">
      <c r="A1262">
        <v>1261</v>
      </c>
      <c r="B1262" t="s">
        <v>141</v>
      </c>
      <c r="C1262">
        <v>1</v>
      </c>
      <c r="D1262" s="3">
        <v>26299</v>
      </c>
      <c r="E1262" s="2">
        <v>18437</v>
      </c>
    </row>
    <row r="1263" spans="1:5" x14ac:dyDescent="0.2">
      <c r="A1263">
        <v>1262</v>
      </c>
      <c r="B1263" t="s">
        <v>190</v>
      </c>
      <c r="C1263">
        <v>1</v>
      </c>
      <c r="D1263" s="3">
        <v>26299</v>
      </c>
      <c r="E1263" s="2">
        <v>18437</v>
      </c>
    </row>
    <row r="1264" spans="1:5" x14ac:dyDescent="0.2">
      <c r="A1264">
        <v>1263</v>
      </c>
      <c r="B1264" t="s">
        <v>52</v>
      </c>
      <c r="C1264">
        <v>1</v>
      </c>
      <c r="D1264" s="3">
        <v>26665</v>
      </c>
      <c r="E1264" s="2">
        <v>18456</v>
      </c>
    </row>
    <row r="1265" spans="1:5" x14ac:dyDescent="0.2">
      <c r="A1265">
        <v>1264</v>
      </c>
      <c r="B1265" t="s">
        <v>51</v>
      </c>
      <c r="C1265">
        <v>1</v>
      </c>
      <c r="D1265" s="3">
        <v>26665</v>
      </c>
      <c r="E1265" s="2">
        <v>18456</v>
      </c>
    </row>
    <row r="1266" spans="1:5" x14ac:dyDescent="0.2">
      <c r="A1266">
        <v>1265</v>
      </c>
      <c r="B1266" t="s">
        <v>9</v>
      </c>
      <c r="C1266">
        <v>1</v>
      </c>
      <c r="D1266" s="3">
        <v>26665</v>
      </c>
      <c r="E1266" s="2">
        <v>18456</v>
      </c>
    </row>
    <row r="1267" spans="1:5" x14ac:dyDescent="0.2">
      <c r="A1267">
        <v>1266</v>
      </c>
      <c r="B1267" t="s">
        <v>11</v>
      </c>
      <c r="C1267">
        <v>1</v>
      </c>
      <c r="D1267" s="3">
        <v>26665</v>
      </c>
      <c r="E1267" s="2">
        <v>18456</v>
      </c>
    </row>
    <row r="1268" spans="1:5" x14ac:dyDescent="0.2">
      <c r="A1268">
        <v>1267</v>
      </c>
      <c r="B1268" t="s">
        <v>11</v>
      </c>
      <c r="C1268">
        <v>1</v>
      </c>
      <c r="D1268" s="3">
        <v>26665</v>
      </c>
      <c r="E1268" s="2">
        <v>18456</v>
      </c>
    </row>
    <row r="1269" spans="1:5" x14ac:dyDescent="0.2">
      <c r="A1269">
        <v>1268</v>
      </c>
      <c r="B1269" t="s">
        <v>11</v>
      </c>
      <c r="C1269">
        <v>1</v>
      </c>
      <c r="D1269" s="3">
        <v>26665</v>
      </c>
      <c r="E1269" s="2">
        <v>18456</v>
      </c>
    </row>
    <row r="1270" spans="1:5" x14ac:dyDescent="0.2">
      <c r="A1270">
        <v>1269</v>
      </c>
      <c r="B1270" t="s">
        <v>11</v>
      </c>
      <c r="C1270">
        <v>1</v>
      </c>
      <c r="D1270" s="3">
        <v>26665</v>
      </c>
      <c r="E1270" s="2">
        <v>18456</v>
      </c>
    </row>
    <row r="1271" spans="1:5" x14ac:dyDescent="0.2">
      <c r="A1271">
        <v>1270</v>
      </c>
      <c r="B1271" t="s">
        <v>11</v>
      </c>
      <c r="C1271">
        <v>1</v>
      </c>
      <c r="D1271" s="3">
        <v>26665</v>
      </c>
      <c r="E1271" s="2">
        <v>18456</v>
      </c>
    </row>
    <row r="1272" spans="1:5" x14ac:dyDescent="0.2">
      <c r="A1272">
        <v>1271</v>
      </c>
      <c r="B1272" t="s">
        <v>191</v>
      </c>
      <c r="C1272">
        <v>1</v>
      </c>
      <c r="D1272" s="3">
        <v>26665</v>
      </c>
      <c r="E1272" s="2">
        <v>18456</v>
      </c>
    </row>
    <row r="1273" spans="1:5" x14ac:dyDescent="0.2">
      <c r="A1273">
        <v>1272</v>
      </c>
      <c r="B1273" t="s">
        <v>16</v>
      </c>
      <c r="C1273">
        <v>1</v>
      </c>
      <c r="D1273" s="3">
        <v>26665</v>
      </c>
      <c r="E1273" s="2">
        <v>18456</v>
      </c>
    </row>
    <row r="1274" spans="1:5" x14ac:dyDescent="0.2">
      <c r="A1274">
        <v>1273</v>
      </c>
      <c r="B1274" t="s">
        <v>153</v>
      </c>
      <c r="C1274">
        <v>1</v>
      </c>
      <c r="D1274" s="3">
        <v>26665</v>
      </c>
      <c r="E1274" s="2">
        <v>18456</v>
      </c>
    </row>
    <row r="1275" spans="1:5" x14ac:dyDescent="0.2">
      <c r="A1275">
        <v>1274</v>
      </c>
      <c r="B1275" t="s">
        <v>160</v>
      </c>
      <c r="C1275">
        <v>1</v>
      </c>
      <c r="D1275" s="3">
        <v>26665</v>
      </c>
      <c r="E1275" s="2">
        <v>18456</v>
      </c>
    </row>
    <row r="1276" spans="1:5" x14ac:dyDescent="0.2">
      <c r="A1276">
        <v>1275</v>
      </c>
      <c r="B1276" t="s">
        <v>126</v>
      </c>
      <c r="C1276">
        <v>1</v>
      </c>
      <c r="D1276" s="3">
        <v>26665</v>
      </c>
      <c r="E1276" s="2">
        <v>18456</v>
      </c>
    </row>
    <row r="1277" spans="1:5" x14ac:dyDescent="0.2">
      <c r="A1277">
        <v>1276</v>
      </c>
      <c r="B1277" t="s">
        <v>9</v>
      </c>
      <c r="C1277">
        <v>1</v>
      </c>
      <c r="D1277" s="3">
        <v>26665</v>
      </c>
      <c r="E1277" s="2">
        <v>18456</v>
      </c>
    </row>
    <row r="1278" spans="1:5" x14ac:dyDescent="0.2">
      <c r="A1278">
        <v>1277</v>
      </c>
      <c r="B1278" t="s">
        <v>55</v>
      </c>
      <c r="C1278">
        <v>1</v>
      </c>
      <c r="D1278" s="3">
        <v>26665</v>
      </c>
      <c r="E1278" s="2">
        <v>18456</v>
      </c>
    </row>
    <row r="1279" spans="1:5" x14ac:dyDescent="0.2">
      <c r="A1279">
        <v>1278</v>
      </c>
      <c r="B1279" t="s">
        <v>192</v>
      </c>
      <c r="C1279">
        <v>1</v>
      </c>
      <c r="D1279" s="3">
        <v>26665</v>
      </c>
      <c r="E1279" s="2">
        <v>18456</v>
      </c>
    </row>
    <row r="1280" spans="1:5" x14ac:dyDescent="0.2">
      <c r="A1280">
        <v>1279</v>
      </c>
      <c r="B1280" t="s">
        <v>193</v>
      </c>
      <c r="C1280">
        <v>1</v>
      </c>
      <c r="D1280" s="3">
        <v>27030</v>
      </c>
      <c r="E1280" s="2">
        <v>18457</v>
      </c>
    </row>
    <row r="1281" spans="1:5" x14ac:dyDescent="0.2">
      <c r="A1281">
        <v>1280</v>
      </c>
      <c r="B1281" t="s">
        <v>162</v>
      </c>
      <c r="C1281">
        <v>1</v>
      </c>
      <c r="D1281" s="3">
        <v>27030</v>
      </c>
      <c r="E1281" s="2">
        <v>18457</v>
      </c>
    </row>
    <row r="1282" spans="1:5" x14ac:dyDescent="0.2">
      <c r="A1282">
        <v>1281</v>
      </c>
      <c r="B1282" t="s">
        <v>33</v>
      </c>
      <c r="C1282">
        <v>1</v>
      </c>
      <c r="D1282" s="3">
        <v>27030</v>
      </c>
      <c r="E1282" s="2">
        <v>18457</v>
      </c>
    </row>
    <row r="1283" spans="1:5" x14ac:dyDescent="0.2">
      <c r="A1283">
        <v>1282</v>
      </c>
      <c r="B1283" t="s">
        <v>144</v>
      </c>
      <c r="C1283">
        <v>1</v>
      </c>
      <c r="D1283" s="3">
        <v>27030</v>
      </c>
      <c r="E1283" s="2">
        <v>18457</v>
      </c>
    </row>
    <row r="1284" spans="1:5" x14ac:dyDescent="0.2">
      <c r="A1284">
        <v>1283</v>
      </c>
      <c r="B1284" t="s">
        <v>18</v>
      </c>
      <c r="C1284">
        <v>1</v>
      </c>
      <c r="D1284" s="3">
        <v>27030</v>
      </c>
      <c r="E1284" s="2">
        <v>18457</v>
      </c>
    </row>
    <row r="1285" spans="1:5" x14ac:dyDescent="0.2">
      <c r="A1285">
        <v>1284</v>
      </c>
      <c r="B1285" t="s">
        <v>7</v>
      </c>
      <c r="C1285">
        <v>1</v>
      </c>
      <c r="D1285" s="3">
        <v>27030</v>
      </c>
      <c r="E1285" s="2">
        <v>18457</v>
      </c>
    </row>
    <row r="1286" spans="1:5" x14ac:dyDescent="0.2">
      <c r="A1286">
        <v>1285</v>
      </c>
      <c r="B1286" t="s">
        <v>194</v>
      </c>
      <c r="C1286">
        <v>1</v>
      </c>
      <c r="D1286" s="3">
        <v>27030</v>
      </c>
      <c r="E1286" s="2">
        <v>18457</v>
      </c>
    </row>
    <row r="1287" spans="1:5" x14ac:dyDescent="0.2">
      <c r="A1287">
        <v>1286</v>
      </c>
      <c r="B1287" t="s">
        <v>127</v>
      </c>
      <c r="C1287">
        <v>1</v>
      </c>
      <c r="D1287" s="3">
        <v>27030</v>
      </c>
      <c r="E1287" s="2">
        <v>18457</v>
      </c>
    </row>
    <row r="1288" spans="1:5" x14ac:dyDescent="0.2">
      <c r="A1288">
        <v>1287</v>
      </c>
      <c r="B1288" t="s">
        <v>11</v>
      </c>
      <c r="C1288">
        <v>1</v>
      </c>
      <c r="D1288" s="3">
        <v>27030</v>
      </c>
      <c r="E1288" s="2">
        <v>18457</v>
      </c>
    </row>
    <row r="1289" spans="1:5" x14ac:dyDescent="0.2">
      <c r="A1289">
        <v>1288</v>
      </c>
      <c r="B1289" t="s">
        <v>127</v>
      </c>
      <c r="C1289">
        <v>1</v>
      </c>
      <c r="D1289" s="3">
        <v>27030</v>
      </c>
      <c r="E1289" s="2">
        <v>18457</v>
      </c>
    </row>
    <row r="1290" spans="1:5" x14ac:dyDescent="0.2">
      <c r="A1290">
        <v>1289</v>
      </c>
      <c r="B1290" t="s">
        <v>46</v>
      </c>
      <c r="C1290">
        <v>1</v>
      </c>
      <c r="D1290" s="3">
        <v>27030</v>
      </c>
      <c r="E1290" s="2">
        <v>18457</v>
      </c>
    </row>
    <row r="1291" spans="1:5" x14ac:dyDescent="0.2">
      <c r="A1291">
        <v>1290</v>
      </c>
      <c r="B1291" t="s">
        <v>58</v>
      </c>
      <c r="C1291">
        <v>1</v>
      </c>
      <c r="D1291" s="3">
        <v>27395</v>
      </c>
      <c r="E1291" s="2">
        <v>18458</v>
      </c>
    </row>
    <row r="1292" spans="1:5" x14ac:dyDescent="0.2">
      <c r="A1292">
        <v>1291</v>
      </c>
      <c r="B1292" t="s">
        <v>195</v>
      </c>
      <c r="C1292">
        <v>1</v>
      </c>
      <c r="D1292" s="3">
        <v>27395</v>
      </c>
      <c r="E1292" s="2">
        <v>18458</v>
      </c>
    </row>
    <row r="1293" spans="1:5" x14ac:dyDescent="0.2">
      <c r="A1293">
        <v>1292</v>
      </c>
      <c r="B1293" t="s">
        <v>16</v>
      </c>
      <c r="C1293">
        <v>1</v>
      </c>
      <c r="D1293" s="3">
        <v>27395</v>
      </c>
      <c r="E1293" s="2">
        <v>18458</v>
      </c>
    </row>
    <row r="1294" spans="1:5" x14ac:dyDescent="0.2">
      <c r="A1294">
        <v>1293</v>
      </c>
      <c r="B1294" t="s">
        <v>16</v>
      </c>
      <c r="C1294">
        <v>1</v>
      </c>
      <c r="D1294" s="3">
        <v>27395</v>
      </c>
      <c r="E1294" s="2">
        <v>18458</v>
      </c>
    </row>
    <row r="1295" spans="1:5" x14ac:dyDescent="0.2">
      <c r="A1295">
        <v>1294</v>
      </c>
      <c r="B1295" t="s">
        <v>23</v>
      </c>
      <c r="C1295">
        <v>1</v>
      </c>
      <c r="D1295" s="3">
        <v>27395</v>
      </c>
      <c r="E1295" s="2">
        <v>18458</v>
      </c>
    </row>
    <row r="1296" spans="1:5" x14ac:dyDescent="0.2">
      <c r="A1296">
        <v>1295</v>
      </c>
      <c r="B1296" t="s">
        <v>27</v>
      </c>
      <c r="C1296">
        <v>1</v>
      </c>
      <c r="D1296" s="3">
        <v>27395</v>
      </c>
      <c r="E1296" s="2">
        <v>18458</v>
      </c>
    </row>
    <row r="1297" spans="1:5" x14ac:dyDescent="0.2">
      <c r="A1297">
        <v>1296</v>
      </c>
      <c r="B1297" t="s">
        <v>171</v>
      </c>
      <c r="C1297">
        <v>1</v>
      </c>
      <c r="D1297" s="3">
        <v>27395</v>
      </c>
      <c r="E1297" s="2">
        <v>18458</v>
      </c>
    </row>
    <row r="1298" spans="1:5" x14ac:dyDescent="0.2">
      <c r="A1298">
        <v>1297</v>
      </c>
      <c r="B1298" t="s">
        <v>173</v>
      </c>
      <c r="C1298">
        <v>1</v>
      </c>
      <c r="D1298" s="3">
        <v>27395</v>
      </c>
      <c r="E1298" s="2">
        <v>18458</v>
      </c>
    </row>
    <row r="1299" spans="1:5" x14ac:dyDescent="0.2">
      <c r="A1299">
        <v>1298</v>
      </c>
      <c r="B1299" t="s">
        <v>55</v>
      </c>
      <c r="C1299">
        <v>1</v>
      </c>
      <c r="D1299" s="3">
        <v>27395</v>
      </c>
      <c r="E1299" s="2">
        <v>18458</v>
      </c>
    </row>
    <row r="1300" spans="1:5" x14ac:dyDescent="0.2">
      <c r="A1300">
        <v>1299</v>
      </c>
      <c r="B1300" t="s">
        <v>64</v>
      </c>
      <c r="C1300">
        <v>1</v>
      </c>
      <c r="D1300" s="3">
        <v>27395</v>
      </c>
      <c r="E1300" s="2">
        <v>18458</v>
      </c>
    </row>
    <row r="1301" spans="1:5" x14ac:dyDescent="0.2">
      <c r="A1301">
        <v>1300</v>
      </c>
      <c r="B1301" t="s">
        <v>154</v>
      </c>
      <c r="C1301">
        <v>1</v>
      </c>
      <c r="D1301" s="3">
        <v>27395</v>
      </c>
      <c r="E1301" s="2">
        <v>18458</v>
      </c>
    </row>
    <row r="1302" spans="1:5" x14ac:dyDescent="0.2">
      <c r="A1302">
        <v>1301</v>
      </c>
      <c r="B1302" t="s">
        <v>136</v>
      </c>
      <c r="C1302">
        <v>1</v>
      </c>
      <c r="D1302" s="3">
        <v>27395</v>
      </c>
      <c r="E1302" s="2">
        <v>18458</v>
      </c>
    </row>
    <row r="1303" spans="1:5" x14ac:dyDescent="0.2">
      <c r="A1303">
        <v>1302</v>
      </c>
      <c r="B1303" t="s">
        <v>102</v>
      </c>
      <c r="C1303">
        <v>1</v>
      </c>
      <c r="D1303" s="3">
        <v>27395</v>
      </c>
      <c r="E1303" s="2">
        <v>18458</v>
      </c>
    </row>
    <row r="1304" spans="1:5" x14ac:dyDescent="0.2">
      <c r="A1304">
        <v>1303</v>
      </c>
      <c r="B1304" t="s">
        <v>19</v>
      </c>
      <c r="C1304">
        <v>1</v>
      </c>
      <c r="D1304" s="3">
        <v>27395</v>
      </c>
      <c r="E1304" s="2">
        <v>18458</v>
      </c>
    </row>
    <row r="1305" spans="1:5" x14ac:dyDescent="0.2">
      <c r="A1305">
        <v>1304</v>
      </c>
      <c r="B1305" t="s">
        <v>126</v>
      </c>
      <c r="C1305">
        <v>1</v>
      </c>
      <c r="D1305" s="3">
        <v>27395</v>
      </c>
      <c r="E1305" s="2">
        <v>18458</v>
      </c>
    </row>
    <row r="1306" spans="1:5" x14ac:dyDescent="0.2">
      <c r="A1306">
        <v>1305</v>
      </c>
      <c r="B1306" t="s">
        <v>9</v>
      </c>
      <c r="C1306">
        <v>1</v>
      </c>
      <c r="D1306" s="3">
        <v>27395</v>
      </c>
      <c r="E1306" s="2">
        <v>18458</v>
      </c>
    </row>
    <row r="1307" spans="1:5" x14ac:dyDescent="0.2">
      <c r="A1307">
        <v>1306</v>
      </c>
      <c r="B1307" t="s">
        <v>58</v>
      </c>
      <c r="C1307">
        <v>1</v>
      </c>
      <c r="D1307" s="3">
        <v>27395</v>
      </c>
      <c r="E1307" s="2">
        <v>18458</v>
      </c>
    </row>
    <row r="1308" spans="1:5" x14ac:dyDescent="0.2">
      <c r="A1308">
        <v>1307</v>
      </c>
      <c r="B1308" t="s">
        <v>136</v>
      </c>
      <c r="C1308">
        <v>1</v>
      </c>
      <c r="D1308" s="3">
        <v>27395</v>
      </c>
      <c r="E1308" s="2">
        <v>18458</v>
      </c>
    </row>
    <row r="1309" spans="1:5" x14ac:dyDescent="0.2">
      <c r="A1309">
        <v>1308</v>
      </c>
      <c r="B1309" t="s">
        <v>58</v>
      </c>
      <c r="C1309">
        <v>1</v>
      </c>
      <c r="D1309" s="3">
        <v>27760</v>
      </c>
      <c r="E1309" s="2">
        <v>18458</v>
      </c>
    </row>
    <row r="1310" spans="1:5" x14ac:dyDescent="0.2">
      <c r="A1310">
        <v>1309</v>
      </c>
      <c r="B1310" t="s">
        <v>195</v>
      </c>
      <c r="C1310">
        <v>1</v>
      </c>
      <c r="D1310" s="3">
        <v>27760</v>
      </c>
      <c r="E1310" s="2">
        <v>18458</v>
      </c>
    </row>
    <row r="1311" spans="1:5" x14ac:dyDescent="0.2">
      <c r="A1311">
        <v>1310</v>
      </c>
      <c r="B1311" t="s">
        <v>16</v>
      </c>
      <c r="C1311">
        <v>1</v>
      </c>
      <c r="D1311" s="3">
        <v>27760</v>
      </c>
      <c r="E1311" s="2">
        <v>18458</v>
      </c>
    </row>
    <row r="1312" spans="1:5" x14ac:dyDescent="0.2">
      <c r="A1312">
        <v>1311</v>
      </c>
      <c r="B1312" t="s">
        <v>16</v>
      </c>
      <c r="C1312">
        <v>1</v>
      </c>
      <c r="D1312" s="3">
        <v>27760</v>
      </c>
      <c r="E1312" s="2">
        <v>18458</v>
      </c>
    </row>
    <row r="1313" spans="1:5" x14ac:dyDescent="0.2">
      <c r="A1313">
        <v>1312</v>
      </c>
      <c r="B1313" t="s">
        <v>23</v>
      </c>
      <c r="C1313">
        <v>1</v>
      </c>
      <c r="D1313" s="3">
        <v>27760</v>
      </c>
      <c r="E1313" s="2">
        <v>18458</v>
      </c>
    </row>
    <row r="1314" spans="1:5" x14ac:dyDescent="0.2">
      <c r="A1314">
        <v>1313</v>
      </c>
      <c r="B1314" t="s">
        <v>27</v>
      </c>
      <c r="C1314">
        <v>1</v>
      </c>
      <c r="D1314" s="3">
        <v>27760</v>
      </c>
      <c r="E1314" s="2">
        <v>18458</v>
      </c>
    </row>
    <row r="1315" spans="1:5" x14ac:dyDescent="0.2">
      <c r="A1315">
        <v>1314</v>
      </c>
      <c r="B1315" t="s">
        <v>171</v>
      </c>
      <c r="C1315">
        <v>1</v>
      </c>
      <c r="D1315" s="3">
        <v>27760</v>
      </c>
      <c r="E1315" s="2">
        <v>18458</v>
      </c>
    </row>
    <row r="1316" spans="1:5" x14ac:dyDescent="0.2">
      <c r="A1316">
        <v>1315</v>
      </c>
      <c r="B1316" t="s">
        <v>173</v>
      </c>
      <c r="C1316">
        <v>1</v>
      </c>
      <c r="D1316" s="3">
        <v>27760</v>
      </c>
      <c r="E1316" s="2">
        <v>18458</v>
      </c>
    </row>
    <row r="1317" spans="1:5" x14ac:dyDescent="0.2">
      <c r="A1317">
        <v>1316</v>
      </c>
      <c r="B1317" t="s">
        <v>55</v>
      </c>
      <c r="C1317">
        <v>1</v>
      </c>
      <c r="D1317" s="3">
        <v>27760</v>
      </c>
      <c r="E1317" s="2">
        <v>18458</v>
      </c>
    </row>
    <row r="1318" spans="1:5" x14ac:dyDescent="0.2">
      <c r="A1318">
        <v>1317</v>
      </c>
      <c r="B1318" t="s">
        <v>64</v>
      </c>
      <c r="C1318">
        <v>1</v>
      </c>
      <c r="D1318" s="3">
        <v>27760</v>
      </c>
      <c r="E1318" s="2">
        <v>18458</v>
      </c>
    </row>
    <row r="1319" spans="1:5" x14ac:dyDescent="0.2">
      <c r="A1319">
        <v>1318</v>
      </c>
      <c r="B1319" t="s">
        <v>154</v>
      </c>
      <c r="C1319">
        <v>1</v>
      </c>
      <c r="D1319" s="3">
        <v>27760</v>
      </c>
      <c r="E1319" s="2">
        <v>18458</v>
      </c>
    </row>
    <row r="1320" spans="1:5" x14ac:dyDescent="0.2">
      <c r="A1320">
        <v>1319</v>
      </c>
      <c r="B1320" t="s">
        <v>136</v>
      </c>
      <c r="C1320">
        <v>1</v>
      </c>
      <c r="D1320" s="3">
        <v>27760</v>
      </c>
      <c r="E1320" s="2">
        <v>18458</v>
      </c>
    </row>
    <row r="1321" spans="1:5" x14ac:dyDescent="0.2">
      <c r="A1321">
        <v>1320</v>
      </c>
      <c r="B1321" t="s">
        <v>102</v>
      </c>
      <c r="C1321">
        <v>1</v>
      </c>
      <c r="D1321" s="3">
        <v>27760</v>
      </c>
      <c r="E1321" s="2">
        <v>18458</v>
      </c>
    </row>
    <row r="1322" spans="1:5" x14ac:dyDescent="0.2">
      <c r="A1322">
        <v>1321</v>
      </c>
      <c r="B1322" t="s">
        <v>19</v>
      </c>
      <c r="C1322">
        <v>1</v>
      </c>
      <c r="D1322" s="3">
        <v>27760</v>
      </c>
      <c r="E1322" s="2">
        <v>18458</v>
      </c>
    </row>
    <row r="1323" spans="1:5" x14ac:dyDescent="0.2">
      <c r="A1323">
        <v>1322</v>
      </c>
      <c r="B1323" t="s">
        <v>126</v>
      </c>
      <c r="C1323">
        <v>1</v>
      </c>
      <c r="D1323" s="3">
        <v>27760</v>
      </c>
      <c r="E1323" s="2">
        <v>18458</v>
      </c>
    </row>
    <row r="1324" spans="1:5" x14ac:dyDescent="0.2">
      <c r="A1324">
        <v>1323</v>
      </c>
      <c r="B1324" t="s">
        <v>9</v>
      </c>
      <c r="C1324">
        <v>1</v>
      </c>
      <c r="D1324" s="3">
        <v>27760</v>
      </c>
      <c r="E1324" s="2">
        <v>18458</v>
      </c>
    </row>
    <row r="1325" spans="1:5" x14ac:dyDescent="0.2">
      <c r="A1325">
        <v>1324</v>
      </c>
      <c r="B1325" t="s">
        <v>58</v>
      </c>
      <c r="C1325">
        <v>1</v>
      </c>
      <c r="D1325" s="3">
        <v>27760</v>
      </c>
      <c r="E1325" s="2">
        <v>18458</v>
      </c>
    </row>
    <row r="1326" spans="1:5" x14ac:dyDescent="0.2">
      <c r="A1326">
        <v>1325</v>
      </c>
      <c r="B1326" t="s">
        <v>136</v>
      </c>
      <c r="C1326">
        <v>1</v>
      </c>
      <c r="D1326" s="3">
        <v>27760</v>
      </c>
      <c r="E1326" s="2">
        <v>18458</v>
      </c>
    </row>
    <row r="1327" spans="1:5" x14ac:dyDescent="0.2">
      <c r="A1327">
        <v>1326</v>
      </c>
      <c r="B1327" t="s">
        <v>27</v>
      </c>
      <c r="C1327">
        <v>1</v>
      </c>
      <c r="D1327" s="3">
        <v>28126</v>
      </c>
      <c r="E1327" s="2">
        <v>18463</v>
      </c>
    </row>
    <row r="1328" spans="1:5" x14ac:dyDescent="0.2">
      <c r="A1328">
        <v>1327</v>
      </c>
      <c r="B1328" t="s">
        <v>47</v>
      </c>
      <c r="C1328">
        <v>1</v>
      </c>
      <c r="D1328" s="3">
        <v>28126</v>
      </c>
      <c r="E1328" s="2">
        <v>18463</v>
      </c>
    </row>
    <row r="1329" spans="1:5" x14ac:dyDescent="0.2">
      <c r="A1329">
        <v>1328</v>
      </c>
      <c r="B1329" t="s">
        <v>102</v>
      </c>
      <c r="C1329">
        <v>1</v>
      </c>
      <c r="D1329" s="3">
        <v>28126</v>
      </c>
      <c r="E1329" s="2">
        <v>18463</v>
      </c>
    </row>
    <row r="1330" spans="1:5" x14ac:dyDescent="0.2">
      <c r="A1330">
        <v>1329</v>
      </c>
      <c r="B1330" t="s">
        <v>51</v>
      </c>
      <c r="C1330">
        <v>1</v>
      </c>
      <c r="D1330" s="3">
        <v>28126</v>
      </c>
      <c r="E1330" s="2">
        <v>18463</v>
      </c>
    </row>
    <row r="1331" spans="1:5" x14ac:dyDescent="0.2">
      <c r="A1331">
        <v>1330</v>
      </c>
      <c r="B1331" t="s">
        <v>40</v>
      </c>
      <c r="C1331">
        <v>1</v>
      </c>
      <c r="D1331" s="3">
        <v>28126</v>
      </c>
      <c r="E1331" s="2">
        <v>18463</v>
      </c>
    </row>
    <row r="1332" spans="1:5" x14ac:dyDescent="0.2">
      <c r="A1332">
        <v>1331</v>
      </c>
      <c r="B1332" t="s">
        <v>47</v>
      </c>
      <c r="C1332">
        <v>1</v>
      </c>
      <c r="D1332" s="3">
        <v>28126</v>
      </c>
      <c r="E1332" s="2">
        <v>18463</v>
      </c>
    </row>
    <row r="1333" spans="1:5" x14ac:dyDescent="0.2">
      <c r="A1333">
        <v>1332</v>
      </c>
      <c r="B1333" t="s">
        <v>47</v>
      </c>
      <c r="C1333">
        <v>1</v>
      </c>
      <c r="D1333" s="3">
        <v>28126</v>
      </c>
      <c r="E1333" s="2">
        <v>18463</v>
      </c>
    </row>
    <row r="1334" spans="1:5" x14ac:dyDescent="0.2">
      <c r="A1334">
        <v>1333</v>
      </c>
      <c r="B1334" t="s">
        <v>12</v>
      </c>
      <c r="C1334">
        <v>1</v>
      </c>
      <c r="D1334" s="3">
        <v>28126</v>
      </c>
      <c r="E1334" s="2">
        <v>18463</v>
      </c>
    </row>
    <row r="1335" spans="1:5" x14ac:dyDescent="0.2">
      <c r="A1335">
        <v>1334</v>
      </c>
      <c r="B1335" t="s">
        <v>12</v>
      </c>
      <c r="C1335">
        <v>1</v>
      </c>
      <c r="D1335" s="3">
        <v>28126</v>
      </c>
      <c r="E1335" s="2">
        <v>18463</v>
      </c>
    </row>
    <row r="1336" spans="1:5" x14ac:dyDescent="0.2">
      <c r="A1336">
        <v>1335</v>
      </c>
      <c r="B1336" t="s">
        <v>64</v>
      </c>
      <c r="C1336">
        <v>1</v>
      </c>
      <c r="D1336" s="3">
        <v>28126</v>
      </c>
      <c r="E1336" s="2">
        <v>18463</v>
      </c>
    </row>
    <row r="1337" spans="1:5" x14ac:dyDescent="0.2">
      <c r="A1337">
        <v>1336</v>
      </c>
      <c r="B1337" t="s">
        <v>26</v>
      </c>
      <c r="C1337">
        <v>1</v>
      </c>
      <c r="D1337" s="3">
        <v>28126</v>
      </c>
      <c r="E1337" s="2">
        <v>18463</v>
      </c>
    </row>
    <row r="1338" spans="1:5" x14ac:dyDescent="0.2">
      <c r="A1338">
        <v>1337</v>
      </c>
      <c r="B1338" t="s">
        <v>196</v>
      </c>
      <c r="C1338">
        <v>1</v>
      </c>
      <c r="D1338" s="3">
        <v>28126</v>
      </c>
      <c r="E1338" s="2">
        <v>18463</v>
      </c>
    </row>
    <row r="1339" spans="1:5" x14ac:dyDescent="0.2">
      <c r="A1339">
        <v>1338</v>
      </c>
      <c r="B1339" t="s">
        <v>197</v>
      </c>
      <c r="C1339">
        <v>1</v>
      </c>
      <c r="D1339" s="3">
        <v>28491</v>
      </c>
      <c r="E1339" s="2">
        <v>18465</v>
      </c>
    </row>
    <row r="1340" spans="1:5" x14ac:dyDescent="0.2">
      <c r="A1340">
        <v>1339</v>
      </c>
      <c r="B1340" t="s">
        <v>6</v>
      </c>
      <c r="C1340">
        <v>1</v>
      </c>
      <c r="D1340" s="3">
        <v>28491</v>
      </c>
      <c r="E1340" s="2">
        <v>18465</v>
      </c>
    </row>
    <row r="1341" spans="1:5" x14ac:dyDescent="0.2">
      <c r="A1341">
        <v>1340</v>
      </c>
      <c r="B1341" t="s">
        <v>6</v>
      </c>
      <c r="C1341">
        <v>1</v>
      </c>
      <c r="D1341" s="3">
        <v>28491</v>
      </c>
      <c r="E1341" s="2">
        <v>18465</v>
      </c>
    </row>
    <row r="1342" spans="1:5" x14ac:dyDescent="0.2">
      <c r="A1342">
        <v>1341</v>
      </c>
      <c r="B1342" t="s">
        <v>6</v>
      </c>
      <c r="C1342">
        <v>1</v>
      </c>
      <c r="D1342" s="3">
        <v>28491</v>
      </c>
      <c r="E1342" s="2">
        <v>18465</v>
      </c>
    </row>
    <row r="1343" spans="1:5" x14ac:dyDescent="0.2">
      <c r="A1343">
        <v>1342</v>
      </c>
      <c r="B1343" t="s">
        <v>153</v>
      </c>
      <c r="C1343">
        <v>1</v>
      </c>
      <c r="D1343" s="3">
        <v>28491</v>
      </c>
      <c r="E1343" s="2">
        <v>18465</v>
      </c>
    </row>
    <row r="1344" spans="1:5" x14ac:dyDescent="0.2">
      <c r="A1344">
        <v>1343</v>
      </c>
      <c r="B1344" t="s">
        <v>153</v>
      </c>
      <c r="C1344">
        <v>1</v>
      </c>
      <c r="D1344" s="3">
        <v>28491</v>
      </c>
      <c r="E1344" s="2">
        <v>18465</v>
      </c>
    </row>
    <row r="1345" spans="1:5" x14ac:dyDescent="0.2">
      <c r="A1345">
        <v>1344</v>
      </c>
      <c r="B1345" t="s">
        <v>54</v>
      </c>
      <c r="C1345">
        <v>1</v>
      </c>
      <c r="D1345" s="3">
        <v>28491</v>
      </c>
      <c r="E1345" s="2">
        <v>18465</v>
      </c>
    </row>
    <row r="1346" spans="1:5" x14ac:dyDescent="0.2">
      <c r="A1346">
        <v>1345</v>
      </c>
      <c r="B1346" t="s">
        <v>54</v>
      </c>
      <c r="C1346">
        <v>1</v>
      </c>
      <c r="D1346" s="3">
        <v>28491</v>
      </c>
      <c r="E1346" s="2">
        <v>18465</v>
      </c>
    </row>
    <row r="1347" spans="1:5" x14ac:dyDescent="0.2">
      <c r="A1347">
        <v>1346</v>
      </c>
      <c r="B1347" t="s">
        <v>46</v>
      </c>
      <c r="C1347">
        <v>1</v>
      </c>
      <c r="D1347" s="3">
        <v>28491</v>
      </c>
      <c r="E1347" s="2">
        <v>18465</v>
      </c>
    </row>
    <row r="1348" spans="1:5" x14ac:dyDescent="0.2">
      <c r="A1348">
        <v>1347</v>
      </c>
      <c r="B1348" t="s">
        <v>113</v>
      </c>
      <c r="C1348">
        <v>1</v>
      </c>
      <c r="D1348" s="3">
        <v>28491</v>
      </c>
      <c r="E1348" s="2">
        <v>18465</v>
      </c>
    </row>
    <row r="1349" spans="1:5" x14ac:dyDescent="0.2">
      <c r="A1349">
        <v>1348</v>
      </c>
      <c r="B1349" t="s">
        <v>33</v>
      </c>
      <c r="C1349">
        <v>1</v>
      </c>
      <c r="D1349" s="3">
        <v>28491</v>
      </c>
      <c r="E1349" s="2">
        <v>18465</v>
      </c>
    </row>
    <row r="1350" spans="1:5" x14ac:dyDescent="0.2">
      <c r="A1350">
        <v>1349</v>
      </c>
      <c r="B1350" t="s">
        <v>18</v>
      </c>
      <c r="C1350">
        <v>1</v>
      </c>
      <c r="D1350" s="3">
        <v>28491</v>
      </c>
      <c r="E1350" s="2">
        <v>18465</v>
      </c>
    </row>
    <row r="1351" spans="1:5" x14ac:dyDescent="0.2">
      <c r="A1351">
        <v>1350</v>
      </c>
      <c r="B1351" t="s">
        <v>7</v>
      </c>
      <c r="C1351">
        <v>1</v>
      </c>
      <c r="D1351" s="3">
        <v>28491</v>
      </c>
      <c r="E1351" s="2">
        <v>18465</v>
      </c>
    </row>
    <row r="1352" spans="1:5" x14ac:dyDescent="0.2">
      <c r="A1352">
        <v>1351</v>
      </c>
      <c r="B1352" t="s">
        <v>74</v>
      </c>
      <c r="C1352">
        <v>1</v>
      </c>
      <c r="D1352" s="3">
        <v>28491</v>
      </c>
      <c r="E1352" s="2">
        <v>18465</v>
      </c>
    </row>
    <row r="1353" spans="1:5" x14ac:dyDescent="0.2">
      <c r="A1353">
        <v>1352</v>
      </c>
      <c r="B1353" t="s">
        <v>153</v>
      </c>
      <c r="C1353">
        <v>1</v>
      </c>
      <c r="D1353" s="3">
        <v>28491</v>
      </c>
      <c r="E1353" s="2">
        <v>18465</v>
      </c>
    </row>
    <row r="1354" spans="1:5" x14ac:dyDescent="0.2">
      <c r="A1354">
        <v>1353</v>
      </c>
      <c r="B1354" t="s">
        <v>171</v>
      </c>
      <c r="C1354">
        <v>1</v>
      </c>
      <c r="D1354" s="3">
        <v>28491</v>
      </c>
      <c r="E1354" s="2">
        <v>18465</v>
      </c>
    </row>
    <row r="1355" spans="1:5" x14ac:dyDescent="0.2">
      <c r="A1355">
        <v>1354</v>
      </c>
      <c r="B1355" t="s">
        <v>172</v>
      </c>
      <c r="C1355">
        <v>1</v>
      </c>
      <c r="D1355" s="3">
        <v>28491</v>
      </c>
      <c r="E1355" s="2">
        <v>18465</v>
      </c>
    </row>
    <row r="1356" spans="1:5" x14ac:dyDescent="0.2">
      <c r="A1356">
        <v>1355</v>
      </c>
      <c r="B1356" t="s">
        <v>103</v>
      </c>
      <c r="C1356">
        <v>1</v>
      </c>
      <c r="D1356" s="3">
        <v>28491</v>
      </c>
      <c r="E1356" s="2">
        <v>18465</v>
      </c>
    </row>
    <row r="1357" spans="1:5" x14ac:dyDescent="0.2">
      <c r="A1357">
        <v>1356</v>
      </c>
      <c r="B1357" t="s">
        <v>103</v>
      </c>
      <c r="C1357">
        <v>1</v>
      </c>
      <c r="D1357" s="3">
        <v>28491</v>
      </c>
      <c r="E1357" s="2">
        <v>18465</v>
      </c>
    </row>
    <row r="1358" spans="1:5" x14ac:dyDescent="0.2">
      <c r="A1358">
        <v>1357</v>
      </c>
      <c r="B1358" t="s">
        <v>103</v>
      </c>
      <c r="C1358">
        <v>1</v>
      </c>
      <c r="D1358" s="3">
        <v>28491</v>
      </c>
      <c r="E1358" s="2">
        <v>18465</v>
      </c>
    </row>
    <row r="1359" spans="1:5" x14ac:dyDescent="0.2">
      <c r="A1359">
        <v>1358</v>
      </c>
      <c r="B1359" t="s">
        <v>103</v>
      </c>
      <c r="C1359">
        <v>1</v>
      </c>
      <c r="D1359" s="3">
        <v>28491</v>
      </c>
      <c r="E1359" s="2">
        <v>18465</v>
      </c>
    </row>
    <row r="1360" spans="1:5" x14ac:dyDescent="0.2">
      <c r="A1360">
        <v>1359</v>
      </c>
      <c r="B1360" t="s">
        <v>103</v>
      </c>
      <c r="C1360">
        <v>1</v>
      </c>
      <c r="D1360" s="3">
        <v>28491</v>
      </c>
      <c r="E1360" s="2">
        <v>18465</v>
      </c>
    </row>
    <row r="1361" spans="1:5" x14ac:dyDescent="0.2">
      <c r="A1361">
        <v>1360</v>
      </c>
      <c r="B1361" t="s">
        <v>173</v>
      </c>
      <c r="C1361">
        <v>1</v>
      </c>
      <c r="D1361" s="3">
        <v>28491</v>
      </c>
      <c r="E1361" s="2">
        <v>18465</v>
      </c>
    </row>
    <row r="1362" spans="1:5" x14ac:dyDescent="0.2">
      <c r="A1362">
        <v>1361</v>
      </c>
      <c r="B1362" t="s">
        <v>126</v>
      </c>
      <c r="C1362">
        <v>1</v>
      </c>
      <c r="D1362" s="3">
        <v>28491</v>
      </c>
      <c r="E1362" s="2">
        <v>18465</v>
      </c>
    </row>
    <row r="1363" spans="1:5" x14ac:dyDescent="0.2">
      <c r="A1363">
        <v>1362</v>
      </c>
      <c r="B1363" t="s">
        <v>81</v>
      </c>
      <c r="C1363">
        <v>1</v>
      </c>
      <c r="D1363" s="3">
        <v>28491</v>
      </c>
      <c r="E1363" s="2">
        <v>18465</v>
      </c>
    </row>
    <row r="1364" spans="1:5" x14ac:dyDescent="0.2">
      <c r="A1364">
        <v>1363</v>
      </c>
      <c r="B1364" t="s">
        <v>81</v>
      </c>
      <c r="C1364">
        <v>1</v>
      </c>
      <c r="D1364" s="3">
        <v>28491</v>
      </c>
      <c r="E1364" s="2">
        <v>18465</v>
      </c>
    </row>
    <row r="1365" spans="1:5" x14ac:dyDescent="0.2">
      <c r="A1365">
        <v>1364</v>
      </c>
      <c r="B1365" t="s">
        <v>40</v>
      </c>
      <c r="C1365">
        <v>1</v>
      </c>
      <c r="D1365" s="3">
        <v>28491</v>
      </c>
      <c r="E1365" s="2">
        <v>18465</v>
      </c>
    </row>
    <row r="1366" spans="1:5" x14ac:dyDescent="0.2">
      <c r="A1366">
        <v>1365</v>
      </c>
      <c r="B1366" t="s">
        <v>198</v>
      </c>
      <c r="C1366">
        <v>1</v>
      </c>
      <c r="D1366" s="3">
        <v>28491</v>
      </c>
      <c r="E1366" s="2">
        <v>18465</v>
      </c>
    </row>
    <row r="1367" spans="1:5" x14ac:dyDescent="0.2">
      <c r="A1367">
        <v>1366</v>
      </c>
      <c r="B1367" t="s">
        <v>87</v>
      </c>
      <c r="C1367">
        <v>1</v>
      </c>
      <c r="D1367" s="3">
        <v>28491</v>
      </c>
      <c r="E1367" s="2">
        <v>18465</v>
      </c>
    </row>
    <row r="1368" spans="1:5" x14ac:dyDescent="0.2">
      <c r="A1368">
        <v>1367</v>
      </c>
      <c r="B1368" t="s">
        <v>45</v>
      </c>
      <c r="C1368">
        <v>1</v>
      </c>
      <c r="D1368" s="3">
        <v>28491</v>
      </c>
      <c r="E1368" s="2">
        <v>18465</v>
      </c>
    </row>
    <row r="1369" spans="1:5" x14ac:dyDescent="0.2">
      <c r="A1369">
        <v>1368</v>
      </c>
      <c r="B1369" t="s">
        <v>199</v>
      </c>
      <c r="C1369">
        <v>1</v>
      </c>
      <c r="D1369" s="3">
        <v>28491</v>
      </c>
      <c r="E1369" s="2">
        <v>18465</v>
      </c>
    </row>
    <row r="1370" spans="1:5" x14ac:dyDescent="0.2">
      <c r="A1370">
        <v>1369</v>
      </c>
      <c r="B1370" t="s">
        <v>11</v>
      </c>
      <c r="C1370">
        <v>1</v>
      </c>
      <c r="D1370" s="3">
        <v>28491</v>
      </c>
      <c r="E1370" s="2">
        <v>18465</v>
      </c>
    </row>
    <row r="1371" spans="1:5" x14ac:dyDescent="0.2">
      <c r="A1371">
        <v>1370</v>
      </c>
      <c r="B1371" t="s">
        <v>144</v>
      </c>
      <c r="C1371">
        <v>1</v>
      </c>
      <c r="D1371" s="3">
        <v>28491</v>
      </c>
      <c r="E1371" s="2">
        <v>18465</v>
      </c>
    </row>
    <row r="1372" spans="1:5" x14ac:dyDescent="0.2">
      <c r="A1372">
        <v>1371</v>
      </c>
      <c r="B1372" t="s">
        <v>196</v>
      </c>
      <c r="C1372">
        <v>1</v>
      </c>
      <c r="D1372" s="3">
        <v>28491</v>
      </c>
      <c r="E1372" s="2">
        <v>18465</v>
      </c>
    </row>
    <row r="1373" spans="1:5" x14ac:dyDescent="0.2">
      <c r="A1373">
        <v>1372</v>
      </c>
      <c r="B1373" t="s">
        <v>16</v>
      </c>
      <c r="C1373">
        <v>1</v>
      </c>
      <c r="D1373" s="3">
        <v>28856</v>
      </c>
      <c r="E1373" s="2">
        <v>18470</v>
      </c>
    </row>
    <row r="1374" spans="1:5" x14ac:dyDescent="0.2">
      <c r="A1374">
        <v>1373</v>
      </c>
      <c r="B1374" t="s">
        <v>120</v>
      </c>
      <c r="C1374">
        <v>1</v>
      </c>
      <c r="D1374" s="3">
        <v>28856</v>
      </c>
      <c r="E1374" s="2">
        <v>18470</v>
      </c>
    </row>
    <row r="1375" spans="1:5" x14ac:dyDescent="0.2">
      <c r="A1375">
        <v>1374</v>
      </c>
      <c r="B1375" t="s">
        <v>31</v>
      </c>
      <c r="C1375">
        <v>1</v>
      </c>
      <c r="D1375" s="3">
        <v>28856</v>
      </c>
      <c r="E1375" s="2">
        <v>18470</v>
      </c>
    </row>
    <row r="1376" spans="1:5" x14ac:dyDescent="0.2">
      <c r="A1376">
        <v>1375</v>
      </c>
      <c r="B1376" t="s">
        <v>31</v>
      </c>
      <c r="C1376">
        <v>1</v>
      </c>
      <c r="D1376" s="3">
        <v>28856</v>
      </c>
      <c r="E1376" s="2">
        <v>18470</v>
      </c>
    </row>
    <row r="1377" spans="1:5" x14ac:dyDescent="0.2">
      <c r="A1377">
        <v>1376</v>
      </c>
      <c r="B1377" t="s">
        <v>153</v>
      </c>
      <c r="C1377">
        <v>1</v>
      </c>
      <c r="D1377" s="3">
        <v>28856</v>
      </c>
      <c r="E1377" s="2">
        <v>18470</v>
      </c>
    </row>
    <row r="1378" spans="1:5" x14ac:dyDescent="0.2">
      <c r="A1378">
        <v>1377</v>
      </c>
      <c r="B1378" t="s">
        <v>11</v>
      </c>
      <c r="C1378">
        <v>1</v>
      </c>
      <c r="D1378" s="3">
        <v>28856</v>
      </c>
      <c r="E1378" s="2">
        <v>18470</v>
      </c>
    </row>
    <row r="1379" spans="1:5" x14ac:dyDescent="0.2">
      <c r="A1379">
        <v>1378</v>
      </c>
      <c r="B1379" t="s">
        <v>126</v>
      </c>
      <c r="C1379">
        <v>1</v>
      </c>
      <c r="D1379" s="3">
        <v>28856</v>
      </c>
      <c r="E1379" s="2">
        <v>18470</v>
      </c>
    </row>
    <row r="1380" spans="1:5" x14ac:dyDescent="0.2">
      <c r="A1380">
        <v>1379</v>
      </c>
      <c r="B1380" t="s">
        <v>150</v>
      </c>
      <c r="C1380">
        <v>1</v>
      </c>
      <c r="D1380" s="3">
        <v>28856</v>
      </c>
      <c r="E1380" s="2">
        <v>18470</v>
      </c>
    </row>
    <row r="1381" spans="1:5" x14ac:dyDescent="0.2">
      <c r="A1381">
        <v>1380</v>
      </c>
      <c r="B1381" t="s">
        <v>200</v>
      </c>
      <c r="C1381">
        <v>1</v>
      </c>
      <c r="D1381" s="3">
        <v>28856</v>
      </c>
      <c r="E1381" s="2">
        <v>18470</v>
      </c>
    </row>
    <row r="1382" spans="1:5" x14ac:dyDescent="0.2">
      <c r="A1382">
        <v>1381</v>
      </c>
      <c r="B1382" t="s">
        <v>201</v>
      </c>
      <c r="C1382">
        <v>1</v>
      </c>
      <c r="D1382" s="3">
        <v>28856</v>
      </c>
      <c r="E1382" s="2">
        <v>18470</v>
      </c>
    </row>
    <row r="1383" spans="1:5" x14ac:dyDescent="0.2">
      <c r="A1383">
        <v>1382</v>
      </c>
      <c r="B1383" t="s">
        <v>103</v>
      </c>
      <c r="C1383">
        <v>1</v>
      </c>
      <c r="D1383" s="3">
        <v>28856</v>
      </c>
      <c r="E1383" s="2">
        <v>18470</v>
      </c>
    </row>
    <row r="1384" spans="1:5" x14ac:dyDescent="0.2">
      <c r="A1384">
        <v>1383</v>
      </c>
      <c r="B1384" t="s">
        <v>202</v>
      </c>
      <c r="C1384">
        <v>1</v>
      </c>
      <c r="D1384" s="3">
        <v>28856</v>
      </c>
      <c r="E1384" s="2">
        <v>18470</v>
      </c>
    </row>
    <row r="1385" spans="1:5" x14ac:dyDescent="0.2">
      <c r="A1385">
        <v>1384</v>
      </c>
      <c r="B1385" t="s">
        <v>153</v>
      </c>
      <c r="C1385">
        <v>1</v>
      </c>
      <c r="D1385" s="3">
        <v>28856</v>
      </c>
      <c r="E1385" s="2">
        <v>18470</v>
      </c>
    </row>
    <row r="1386" spans="1:5" x14ac:dyDescent="0.2">
      <c r="A1386">
        <v>1385</v>
      </c>
      <c r="B1386" t="s">
        <v>38</v>
      </c>
      <c r="C1386">
        <v>1</v>
      </c>
      <c r="D1386" s="3">
        <v>28856</v>
      </c>
      <c r="E1386" s="2">
        <v>18470</v>
      </c>
    </row>
    <row r="1387" spans="1:5" x14ac:dyDescent="0.2">
      <c r="A1387">
        <v>1386</v>
      </c>
      <c r="B1387" t="s">
        <v>31</v>
      </c>
      <c r="C1387">
        <v>1</v>
      </c>
      <c r="D1387" s="3">
        <v>28856</v>
      </c>
      <c r="E1387" s="2">
        <v>18470</v>
      </c>
    </row>
    <row r="1388" spans="1:5" x14ac:dyDescent="0.2">
      <c r="A1388">
        <v>1387</v>
      </c>
      <c r="B1388" t="s">
        <v>47</v>
      </c>
      <c r="C1388">
        <v>1</v>
      </c>
      <c r="D1388" s="3">
        <v>28856</v>
      </c>
      <c r="E1388" s="2">
        <v>18470</v>
      </c>
    </row>
    <row r="1389" spans="1:5" x14ac:dyDescent="0.2">
      <c r="A1389">
        <v>1388</v>
      </c>
      <c r="B1389" t="s">
        <v>47</v>
      </c>
      <c r="C1389">
        <v>1</v>
      </c>
      <c r="D1389" s="3">
        <v>28856</v>
      </c>
      <c r="E1389" s="2">
        <v>18470</v>
      </c>
    </row>
    <row r="1390" spans="1:5" x14ac:dyDescent="0.2">
      <c r="A1390">
        <v>1389</v>
      </c>
      <c r="B1390" t="s">
        <v>33</v>
      </c>
      <c r="C1390">
        <v>1</v>
      </c>
      <c r="D1390" s="3">
        <v>28856</v>
      </c>
      <c r="E1390" s="2">
        <v>18470</v>
      </c>
    </row>
    <row r="1391" spans="1:5" x14ac:dyDescent="0.2">
      <c r="A1391">
        <v>1390</v>
      </c>
      <c r="B1391" t="s">
        <v>150</v>
      </c>
      <c r="C1391">
        <v>1</v>
      </c>
      <c r="D1391" s="3">
        <v>28856</v>
      </c>
      <c r="E1391" s="2">
        <v>18470</v>
      </c>
    </row>
    <row r="1392" spans="1:5" x14ac:dyDescent="0.2">
      <c r="A1392">
        <v>1391</v>
      </c>
      <c r="B1392" t="s">
        <v>47</v>
      </c>
      <c r="C1392">
        <v>1</v>
      </c>
      <c r="D1392" s="3">
        <v>28856</v>
      </c>
      <c r="E1392" s="2">
        <v>18470</v>
      </c>
    </row>
    <row r="1393" spans="1:5" x14ac:dyDescent="0.2">
      <c r="A1393">
        <v>1392</v>
      </c>
      <c r="B1393" t="s">
        <v>19</v>
      </c>
      <c r="C1393">
        <v>1</v>
      </c>
      <c r="D1393" s="3">
        <v>28856</v>
      </c>
      <c r="E1393" s="2">
        <v>18470</v>
      </c>
    </row>
    <row r="1394" spans="1:5" x14ac:dyDescent="0.2">
      <c r="A1394">
        <v>1393</v>
      </c>
      <c r="B1394" t="s">
        <v>19</v>
      </c>
      <c r="C1394">
        <v>1</v>
      </c>
      <c r="D1394" s="3">
        <v>28856</v>
      </c>
      <c r="E1394" s="2">
        <v>18470</v>
      </c>
    </row>
    <row r="1395" spans="1:5" x14ac:dyDescent="0.2">
      <c r="A1395">
        <v>1394</v>
      </c>
      <c r="B1395" t="s">
        <v>19</v>
      </c>
      <c r="C1395">
        <v>1</v>
      </c>
      <c r="D1395" s="3">
        <v>28856</v>
      </c>
      <c r="E1395" s="2">
        <v>18470</v>
      </c>
    </row>
    <row r="1396" spans="1:5" x14ac:dyDescent="0.2">
      <c r="A1396">
        <v>1395</v>
      </c>
      <c r="B1396" t="s">
        <v>16</v>
      </c>
      <c r="C1396">
        <v>1</v>
      </c>
      <c r="D1396" s="3">
        <v>28856</v>
      </c>
      <c r="E1396" s="2">
        <v>18470</v>
      </c>
    </row>
    <row r="1397" spans="1:5" x14ac:dyDescent="0.2">
      <c r="A1397">
        <v>1396</v>
      </c>
      <c r="B1397" t="s">
        <v>26</v>
      </c>
      <c r="C1397">
        <v>1</v>
      </c>
      <c r="D1397" s="3">
        <v>28856</v>
      </c>
      <c r="E1397" s="2">
        <v>18470</v>
      </c>
    </row>
    <row r="1398" spans="1:5" x14ac:dyDescent="0.2">
      <c r="A1398">
        <v>1397</v>
      </c>
      <c r="B1398" t="s">
        <v>19</v>
      </c>
      <c r="C1398">
        <v>1</v>
      </c>
      <c r="D1398" s="3">
        <v>28856</v>
      </c>
      <c r="E1398" s="2">
        <v>18470</v>
      </c>
    </row>
    <row r="1399" spans="1:5" x14ac:dyDescent="0.2">
      <c r="A1399">
        <v>1398</v>
      </c>
      <c r="B1399" t="s">
        <v>136</v>
      </c>
      <c r="C1399">
        <v>1</v>
      </c>
      <c r="D1399" s="3">
        <v>28856</v>
      </c>
      <c r="E1399" s="2">
        <v>18470</v>
      </c>
    </row>
    <row r="1400" spans="1:5" x14ac:dyDescent="0.2">
      <c r="A1400">
        <v>1399</v>
      </c>
      <c r="B1400" t="s">
        <v>142</v>
      </c>
      <c r="C1400">
        <v>1</v>
      </c>
      <c r="D1400" s="3">
        <v>28856</v>
      </c>
      <c r="E1400" s="2">
        <v>18470</v>
      </c>
    </row>
    <row r="1401" spans="1:5" x14ac:dyDescent="0.2">
      <c r="A1401">
        <v>1400</v>
      </c>
      <c r="B1401" t="s">
        <v>121</v>
      </c>
      <c r="C1401">
        <v>1</v>
      </c>
      <c r="D1401" s="3">
        <v>28856</v>
      </c>
      <c r="E1401" s="2">
        <v>18470</v>
      </c>
    </row>
    <row r="1402" spans="1:5" x14ac:dyDescent="0.2">
      <c r="A1402">
        <v>1401</v>
      </c>
      <c r="B1402" t="s">
        <v>203</v>
      </c>
      <c r="C1402">
        <v>1</v>
      </c>
      <c r="D1402" s="3">
        <v>28856</v>
      </c>
      <c r="E1402" s="2">
        <v>18470</v>
      </c>
    </row>
    <row r="1403" spans="1:5" x14ac:dyDescent="0.2">
      <c r="A1403">
        <v>1402</v>
      </c>
      <c r="B1403" t="s">
        <v>103</v>
      </c>
      <c r="C1403">
        <v>1</v>
      </c>
      <c r="D1403" s="3">
        <v>28856</v>
      </c>
      <c r="E1403" s="2">
        <v>18470</v>
      </c>
    </row>
    <row r="1404" spans="1:5" x14ac:dyDescent="0.2">
      <c r="A1404">
        <v>1403</v>
      </c>
      <c r="B1404" t="s">
        <v>148</v>
      </c>
      <c r="C1404">
        <v>1</v>
      </c>
      <c r="D1404" s="3">
        <v>28856</v>
      </c>
      <c r="E1404" s="2">
        <v>18470</v>
      </c>
    </row>
    <row r="1405" spans="1:5" x14ac:dyDescent="0.2">
      <c r="A1405">
        <v>1404</v>
      </c>
      <c r="B1405" t="s">
        <v>16</v>
      </c>
      <c r="C1405">
        <v>1</v>
      </c>
      <c r="D1405" s="3">
        <v>28856</v>
      </c>
      <c r="E1405" s="2">
        <v>18470</v>
      </c>
    </row>
    <row r="1406" spans="1:5" x14ac:dyDescent="0.2">
      <c r="A1406">
        <v>1405</v>
      </c>
      <c r="B1406" t="s">
        <v>148</v>
      </c>
      <c r="C1406">
        <v>1</v>
      </c>
      <c r="D1406" s="3">
        <v>28856</v>
      </c>
      <c r="E1406" s="2">
        <v>18470</v>
      </c>
    </row>
    <row r="1407" spans="1:5" x14ac:dyDescent="0.2">
      <c r="A1407">
        <v>1406</v>
      </c>
      <c r="B1407" t="s">
        <v>11</v>
      </c>
      <c r="C1407">
        <v>1</v>
      </c>
      <c r="D1407" s="3">
        <v>28856</v>
      </c>
      <c r="E1407" s="2">
        <v>18470</v>
      </c>
    </row>
    <row r="1408" spans="1:5" x14ac:dyDescent="0.2">
      <c r="A1408">
        <v>1407</v>
      </c>
      <c r="B1408" t="s">
        <v>12</v>
      </c>
      <c r="C1408">
        <v>1</v>
      </c>
      <c r="D1408" s="3">
        <v>28856</v>
      </c>
      <c r="E1408" s="2">
        <v>18470</v>
      </c>
    </row>
    <row r="1409" spans="1:5" x14ac:dyDescent="0.2">
      <c r="A1409">
        <v>1408</v>
      </c>
      <c r="B1409" t="s">
        <v>16</v>
      </c>
      <c r="C1409">
        <v>1</v>
      </c>
      <c r="D1409" s="3">
        <v>28856</v>
      </c>
      <c r="E1409" s="2">
        <v>18470</v>
      </c>
    </row>
    <row r="1410" spans="1:5" x14ac:dyDescent="0.2">
      <c r="A1410">
        <v>1409</v>
      </c>
      <c r="B1410" t="s">
        <v>11</v>
      </c>
      <c r="C1410">
        <v>1</v>
      </c>
      <c r="D1410" s="3">
        <v>28856</v>
      </c>
      <c r="E1410" s="2">
        <v>18470</v>
      </c>
    </row>
    <row r="1411" spans="1:5" x14ac:dyDescent="0.2">
      <c r="A1411">
        <v>1410</v>
      </c>
      <c r="B1411" t="s">
        <v>11</v>
      </c>
      <c r="C1411">
        <v>1</v>
      </c>
      <c r="D1411" s="3">
        <v>28856</v>
      </c>
      <c r="E1411" s="2">
        <v>18470</v>
      </c>
    </row>
    <row r="1412" spans="1:5" x14ac:dyDescent="0.2">
      <c r="A1412">
        <v>1411</v>
      </c>
      <c r="B1412" t="s">
        <v>29</v>
      </c>
      <c r="C1412">
        <v>1</v>
      </c>
      <c r="D1412" s="3">
        <v>28856</v>
      </c>
      <c r="E1412" s="2">
        <v>18470</v>
      </c>
    </row>
    <row r="1413" spans="1:5" x14ac:dyDescent="0.2">
      <c r="A1413">
        <v>1412</v>
      </c>
      <c r="B1413" t="s">
        <v>32</v>
      </c>
      <c r="C1413">
        <v>1</v>
      </c>
      <c r="D1413" s="3">
        <v>28856</v>
      </c>
      <c r="E1413" s="2">
        <v>18470</v>
      </c>
    </row>
    <row r="1414" spans="1:5" x14ac:dyDescent="0.2">
      <c r="A1414">
        <v>1413</v>
      </c>
      <c r="B1414" t="s">
        <v>32</v>
      </c>
      <c r="C1414">
        <v>1</v>
      </c>
      <c r="D1414" s="3">
        <v>28856</v>
      </c>
      <c r="E1414" s="2">
        <v>18470</v>
      </c>
    </row>
    <row r="1415" spans="1:5" x14ac:dyDescent="0.2">
      <c r="A1415">
        <v>1414</v>
      </c>
      <c r="B1415" t="s">
        <v>32</v>
      </c>
      <c r="C1415">
        <v>1</v>
      </c>
      <c r="D1415" s="3">
        <v>28856</v>
      </c>
      <c r="E1415" s="2">
        <v>18470</v>
      </c>
    </row>
    <row r="1416" spans="1:5" x14ac:dyDescent="0.2">
      <c r="A1416">
        <v>1415</v>
      </c>
      <c r="B1416" t="s">
        <v>32</v>
      </c>
      <c r="C1416">
        <v>1</v>
      </c>
      <c r="D1416" s="3">
        <v>28856</v>
      </c>
      <c r="E1416" s="2">
        <v>18470</v>
      </c>
    </row>
    <row r="1417" spans="1:5" x14ac:dyDescent="0.2">
      <c r="A1417">
        <v>1416</v>
      </c>
      <c r="B1417" t="s">
        <v>32</v>
      </c>
      <c r="C1417">
        <v>1</v>
      </c>
      <c r="D1417" s="3">
        <v>28856</v>
      </c>
      <c r="E1417" s="2">
        <v>18470</v>
      </c>
    </row>
    <row r="1418" spans="1:5" x14ac:dyDescent="0.2">
      <c r="A1418">
        <v>1417</v>
      </c>
      <c r="B1418" t="s">
        <v>11</v>
      </c>
      <c r="C1418">
        <v>1</v>
      </c>
      <c r="D1418" s="3">
        <v>28856</v>
      </c>
      <c r="E1418" s="2">
        <v>18470</v>
      </c>
    </row>
    <row r="1419" spans="1:5" x14ac:dyDescent="0.2">
      <c r="A1419">
        <v>1418</v>
      </c>
      <c r="B1419" t="s">
        <v>19</v>
      </c>
      <c r="C1419">
        <v>1</v>
      </c>
      <c r="D1419" s="3">
        <v>28856</v>
      </c>
      <c r="E1419" s="2">
        <v>18470</v>
      </c>
    </row>
    <row r="1420" spans="1:5" x14ac:dyDescent="0.2">
      <c r="A1420">
        <v>1419</v>
      </c>
      <c r="B1420" t="s">
        <v>19</v>
      </c>
      <c r="C1420">
        <v>1</v>
      </c>
      <c r="D1420" s="3">
        <v>28856</v>
      </c>
      <c r="E1420" s="2">
        <v>18470</v>
      </c>
    </row>
    <row r="1421" spans="1:5" x14ac:dyDescent="0.2">
      <c r="A1421">
        <v>1420</v>
      </c>
      <c r="B1421" t="s">
        <v>16</v>
      </c>
      <c r="C1421">
        <v>1</v>
      </c>
      <c r="D1421" s="3">
        <v>28856</v>
      </c>
      <c r="E1421" s="2">
        <v>18470</v>
      </c>
    </row>
    <row r="1422" spans="1:5" x14ac:dyDescent="0.2">
      <c r="A1422">
        <v>1421</v>
      </c>
      <c r="B1422" t="s">
        <v>148</v>
      </c>
      <c r="C1422">
        <v>1</v>
      </c>
      <c r="D1422" s="3">
        <v>28856</v>
      </c>
      <c r="E1422" s="2">
        <v>18470</v>
      </c>
    </row>
    <row r="1423" spans="1:5" x14ac:dyDescent="0.2">
      <c r="A1423">
        <v>1422</v>
      </c>
      <c r="B1423" t="s">
        <v>12</v>
      </c>
      <c r="C1423">
        <v>1</v>
      </c>
      <c r="D1423" s="3">
        <v>28856</v>
      </c>
      <c r="E1423" s="2">
        <v>18470</v>
      </c>
    </row>
    <row r="1424" spans="1:5" x14ac:dyDescent="0.2">
      <c r="A1424">
        <v>1423</v>
      </c>
      <c r="B1424" t="s">
        <v>148</v>
      </c>
      <c r="C1424">
        <v>1</v>
      </c>
      <c r="D1424" s="3">
        <v>28856</v>
      </c>
      <c r="E1424" s="2">
        <v>18470</v>
      </c>
    </row>
    <row r="1425" spans="1:5" x14ac:dyDescent="0.2">
      <c r="A1425">
        <v>1424</v>
      </c>
      <c r="B1425" t="s">
        <v>12</v>
      </c>
      <c r="C1425">
        <v>1</v>
      </c>
      <c r="D1425" s="3">
        <v>28856</v>
      </c>
      <c r="E1425" s="2">
        <v>18470</v>
      </c>
    </row>
    <row r="1426" spans="1:5" x14ac:dyDescent="0.2">
      <c r="A1426">
        <v>1425</v>
      </c>
      <c r="B1426" t="s">
        <v>32</v>
      </c>
      <c r="C1426">
        <v>1</v>
      </c>
      <c r="D1426" s="3">
        <v>28856</v>
      </c>
      <c r="E1426" s="2">
        <v>18470</v>
      </c>
    </row>
    <row r="1427" spans="1:5" x14ac:dyDescent="0.2">
      <c r="A1427">
        <v>1426</v>
      </c>
      <c r="B1427" t="s">
        <v>153</v>
      </c>
      <c r="C1427">
        <v>1</v>
      </c>
      <c r="D1427" s="3">
        <v>28856</v>
      </c>
      <c r="E1427" s="2">
        <v>18470</v>
      </c>
    </row>
    <row r="1428" spans="1:5" x14ac:dyDescent="0.2">
      <c r="A1428">
        <v>1427</v>
      </c>
      <c r="B1428" t="s">
        <v>11</v>
      </c>
      <c r="C1428">
        <v>1</v>
      </c>
      <c r="D1428" s="3">
        <v>28856</v>
      </c>
      <c r="E1428" s="2">
        <v>18470</v>
      </c>
    </row>
    <row r="1429" spans="1:5" x14ac:dyDescent="0.2">
      <c r="A1429">
        <v>1428</v>
      </c>
      <c r="B1429" t="s">
        <v>127</v>
      </c>
      <c r="C1429">
        <v>1</v>
      </c>
      <c r="D1429" s="3">
        <v>28856</v>
      </c>
      <c r="E1429" s="2">
        <v>18470</v>
      </c>
    </row>
    <row r="1430" spans="1:5" x14ac:dyDescent="0.2">
      <c r="A1430">
        <v>1429</v>
      </c>
      <c r="B1430" t="s">
        <v>46</v>
      </c>
      <c r="C1430">
        <v>1</v>
      </c>
      <c r="D1430" s="3">
        <v>28856</v>
      </c>
      <c r="E1430" s="2">
        <v>18470</v>
      </c>
    </row>
    <row r="1431" spans="1:5" x14ac:dyDescent="0.2">
      <c r="A1431">
        <v>1430</v>
      </c>
      <c r="B1431" t="s">
        <v>204</v>
      </c>
      <c r="C1431">
        <v>1</v>
      </c>
      <c r="D1431" s="3">
        <v>28856</v>
      </c>
      <c r="E1431" s="2">
        <v>18470</v>
      </c>
    </row>
    <row r="1432" spans="1:5" x14ac:dyDescent="0.2">
      <c r="A1432">
        <v>1431</v>
      </c>
      <c r="B1432" t="s">
        <v>33</v>
      </c>
      <c r="C1432">
        <v>1</v>
      </c>
      <c r="D1432" s="3">
        <v>28856</v>
      </c>
      <c r="E1432" s="2">
        <v>18470</v>
      </c>
    </row>
    <row r="1433" spans="1:5" x14ac:dyDescent="0.2">
      <c r="A1433">
        <v>1432</v>
      </c>
      <c r="B1433" t="s">
        <v>11</v>
      </c>
      <c r="C1433">
        <v>1</v>
      </c>
      <c r="D1433" s="3">
        <v>28856</v>
      </c>
      <c r="E1433" s="2">
        <v>18470</v>
      </c>
    </row>
    <row r="1434" spans="1:5" x14ac:dyDescent="0.2">
      <c r="A1434">
        <v>1433</v>
      </c>
      <c r="B1434" t="s">
        <v>46</v>
      </c>
      <c r="C1434">
        <v>1</v>
      </c>
      <c r="D1434" s="3">
        <v>28856</v>
      </c>
      <c r="E1434" s="2">
        <v>18470</v>
      </c>
    </row>
    <row r="1435" spans="1:5" x14ac:dyDescent="0.2">
      <c r="A1435">
        <v>1434</v>
      </c>
      <c r="B1435" t="s">
        <v>19</v>
      </c>
      <c r="C1435">
        <v>1</v>
      </c>
      <c r="D1435" s="3">
        <v>29221</v>
      </c>
      <c r="E1435" s="2">
        <v>18471</v>
      </c>
    </row>
    <row r="1436" spans="1:5" x14ac:dyDescent="0.2">
      <c r="A1436">
        <v>1435</v>
      </c>
      <c r="B1436" t="s">
        <v>45</v>
      </c>
      <c r="C1436">
        <v>1</v>
      </c>
      <c r="D1436" s="3">
        <v>29221</v>
      </c>
      <c r="E1436" s="2">
        <v>18471</v>
      </c>
    </row>
    <row r="1437" spans="1:5" x14ac:dyDescent="0.2">
      <c r="A1437">
        <v>1436</v>
      </c>
      <c r="B1437" t="s">
        <v>205</v>
      </c>
      <c r="C1437">
        <v>1</v>
      </c>
      <c r="D1437" s="3">
        <v>29221</v>
      </c>
      <c r="E1437" s="2">
        <v>18471</v>
      </c>
    </row>
    <row r="1438" spans="1:5" x14ac:dyDescent="0.2">
      <c r="A1438">
        <v>1437</v>
      </c>
      <c r="B1438" t="s">
        <v>205</v>
      </c>
      <c r="C1438">
        <v>1</v>
      </c>
      <c r="D1438" s="3">
        <v>29221</v>
      </c>
      <c r="E1438" s="2">
        <v>18471</v>
      </c>
    </row>
    <row r="1439" spans="1:5" x14ac:dyDescent="0.2">
      <c r="A1439">
        <v>1438</v>
      </c>
      <c r="B1439" t="s">
        <v>54</v>
      </c>
      <c r="C1439">
        <v>1</v>
      </c>
      <c r="D1439" s="3">
        <v>29221</v>
      </c>
      <c r="E1439" s="2">
        <v>18471</v>
      </c>
    </row>
    <row r="1440" spans="1:5" x14ac:dyDescent="0.2">
      <c r="A1440">
        <v>1439</v>
      </c>
      <c r="B1440" t="s">
        <v>23</v>
      </c>
      <c r="C1440">
        <v>1</v>
      </c>
      <c r="D1440" s="3">
        <v>29221</v>
      </c>
      <c r="E1440" s="2">
        <v>18471</v>
      </c>
    </row>
    <row r="1441" spans="1:5" x14ac:dyDescent="0.2">
      <c r="A1441">
        <v>1440</v>
      </c>
      <c r="B1441" t="s">
        <v>23</v>
      </c>
      <c r="C1441">
        <v>1</v>
      </c>
      <c r="D1441" s="3">
        <v>29221</v>
      </c>
      <c r="E1441" s="2">
        <v>18471</v>
      </c>
    </row>
    <row r="1442" spans="1:5" x14ac:dyDescent="0.2">
      <c r="A1442">
        <v>1441</v>
      </c>
      <c r="B1442" t="s">
        <v>23</v>
      </c>
      <c r="C1442">
        <v>1</v>
      </c>
      <c r="D1442" s="3">
        <v>29221</v>
      </c>
      <c r="E1442" s="2">
        <v>18471</v>
      </c>
    </row>
    <row r="1443" spans="1:5" x14ac:dyDescent="0.2">
      <c r="A1443">
        <v>1442</v>
      </c>
      <c r="B1443" t="s">
        <v>23</v>
      </c>
      <c r="C1443">
        <v>1</v>
      </c>
      <c r="D1443" s="3">
        <v>29221</v>
      </c>
      <c r="E1443" s="2">
        <v>18471</v>
      </c>
    </row>
    <row r="1444" spans="1:5" x14ac:dyDescent="0.2">
      <c r="A1444">
        <v>1443</v>
      </c>
      <c r="B1444" t="s">
        <v>201</v>
      </c>
      <c r="C1444">
        <v>1</v>
      </c>
      <c r="D1444" s="3">
        <v>29221</v>
      </c>
      <c r="E1444" s="2">
        <v>18471</v>
      </c>
    </row>
    <row r="1445" spans="1:5" x14ac:dyDescent="0.2">
      <c r="A1445">
        <v>1444</v>
      </c>
      <c r="B1445" t="s">
        <v>206</v>
      </c>
      <c r="C1445">
        <v>1</v>
      </c>
      <c r="D1445" s="3">
        <v>29221</v>
      </c>
      <c r="E1445" s="2">
        <v>18471</v>
      </c>
    </row>
    <row r="1446" spans="1:5" x14ac:dyDescent="0.2">
      <c r="A1446">
        <v>1445</v>
      </c>
      <c r="B1446" t="s">
        <v>35</v>
      </c>
      <c r="C1446">
        <v>1</v>
      </c>
      <c r="D1446" s="3">
        <v>29221</v>
      </c>
      <c r="E1446" s="2">
        <v>18471</v>
      </c>
    </row>
    <row r="1447" spans="1:5" x14ac:dyDescent="0.2">
      <c r="A1447">
        <v>1446</v>
      </c>
      <c r="B1447" t="s">
        <v>113</v>
      </c>
      <c r="C1447">
        <v>1</v>
      </c>
      <c r="D1447" s="3">
        <v>29221</v>
      </c>
      <c r="E1447" s="2">
        <v>18471</v>
      </c>
    </row>
    <row r="1448" spans="1:5" x14ac:dyDescent="0.2">
      <c r="A1448">
        <v>1447</v>
      </c>
      <c r="B1448" t="s">
        <v>207</v>
      </c>
      <c r="C1448">
        <v>1</v>
      </c>
      <c r="D1448" s="3">
        <v>29221</v>
      </c>
      <c r="E1448" s="2">
        <v>18471</v>
      </c>
    </row>
    <row r="1449" spans="1:5" x14ac:dyDescent="0.2">
      <c r="A1449">
        <v>1448</v>
      </c>
      <c r="B1449" t="s">
        <v>118</v>
      </c>
      <c r="C1449">
        <v>1</v>
      </c>
      <c r="D1449" s="3">
        <v>29221</v>
      </c>
      <c r="E1449" s="2">
        <v>18471</v>
      </c>
    </row>
    <row r="1450" spans="1:5" x14ac:dyDescent="0.2">
      <c r="A1450">
        <v>1449</v>
      </c>
      <c r="B1450" t="s">
        <v>208</v>
      </c>
      <c r="C1450">
        <v>1</v>
      </c>
      <c r="D1450" s="3">
        <v>29221</v>
      </c>
      <c r="E1450" s="2">
        <v>18471</v>
      </c>
    </row>
    <row r="1451" spans="1:5" x14ac:dyDescent="0.2">
      <c r="A1451">
        <v>1450</v>
      </c>
      <c r="B1451" t="s">
        <v>195</v>
      </c>
      <c r="C1451">
        <v>1</v>
      </c>
      <c r="D1451" s="3">
        <v>29221</v>
      </c>
      <c r="E1451" s="2">
        <v>18471</v>
      </c>
    </row>
    <row r="1452" spans="1:5" x14ac:dyDescent="0.2">
      <c r="A1452">
        <v>1451</v>
      </c>
      <c r="B1452" t="s">
        <v>46</v>
      </c>
      <c r="C1452">
        <v>1</v>
      </c>
      <c r="D1452" s="3">
        <v>29221</v>
      </c>
      <c r="E1452" s="2">
        <v>18471</v>
      </c>
    </row>
    <row r="1453" spans="1:5" x14ac:dyDescent="0.2">
      <c r="A1453">
        <v>1452</v>
      </c>
      <c r="B1453" t="s">
        <v>12</v>
      </c>
      <c r="C1453">
        <v>1</v>
      </c>
      <c r="D1453" s="3">
        <v>29221</v>
      </c>
      <c r="E1453" s="2">
        <v>18471</v>
      </c>
    </row>
    <row r="1454" spans="1:5" x14ac:dyDescent="0.2">
      <c r="A1454">
        <v>1453</v>
      </c>
      <c r="B1454" t="s">
        <v>209</v>
      </c>
      <c r="C1454">
        <v>1</v>
      </c>
      <c r="D1454" s="3">
        <v>29221</v>
      </c>
      <c r="E1454" s="2">
        <v>18471</v>
      </c>
    </row>
    <row r="1455" spans="1:5" x14ac:dyDescent="0.2">
      <c r="A1455">
        <v>1454</v>
      </c>
      <c r="B1455" t="s">
        <v>103</v>
      </c>
      <c r="C1455">
        <v>1</v>
      </c>
      <c r="D1455" s="3">
        <v>29221</v>
      </c>
      <c r="E1455" s="2">
        <v>18471</v>
      </c>
    </row>
    <row r="1456" spans="1:5" x14ac:dyDescent="0.2">
      <c r="A1456">
        <v>1455</v>
      </c>
      <c r="B1456" t="s">
        <v>12</v>
      </c>
      <c r="C1456">
        <v>1</v>
      </c>
      <c r="D1456" s="3">
        <v>29221</v>
      </c>
      <c r="E1456" s="2">
        <v>18471</v>
      </c>
    </row>
    <row r="1457" spans="1:5" x14ac:dyDescent="0.2">
      <c r="A1457">
        <v>1456</v>
      </c>
      <c r="B1457" t="s">
        <v>12</v>
      </c>
      <c r="C1457">
        <v>1</v>
      </c>
      <c r="D1457" s="3">
        <v>29221</v>
      </c>
      <c r="E1457" s="2">
        <v>18471</v>
      </c>
    </row>
    <row r="1458" spans="1:5" x14ac:dyDescent="0.2">
      <c r="A1458">
        <v>1457</v>
      </c>
      <c r="B1458" t="s">
        <v>194</v>
      </c>
      <c r="C1458">
        <v>1</v>
      </c>
      <c r="D1458" s="3">
        <v>29221</v>
      </c>
      <c r="E1458" s="2">
        <v>18471</v>
      </c>
    </row>
    <row r="1459" spans="1:5" x14ac:dyDescent="0.2">
      <c r="A1459">
        <v>1458</v>
      </c>
      <c r="B1459" t="s">
        <v>77</v>
      </c>
      <c r="C1459">
        <v>1</v>
      </c>
      <c r="D1459" s="3">
        <v>29221</v>
      </c>
      <c r="E1459" s="2">
        <v>18471</v>
      </c>
    </row>
    <row r="1460" spans="1:5" x14ac:dyDescent="0.2">
      <c r="A1460">
        <v>1459</v>
      </c>
      <c r="B1460" t="s">
        <v>210</v>
      </c>
      <c r="C1460">
        <v>1</v>
      </c>
      <c r="D1460" s="3">
        <v>29221</v>
      </c>
      <c r="E1460" s="2">
        <v>18471</v>
      </c>
    </row>
    <row r="1461" spans="1:5" x14ac:dyDescent="0.2">
      <c r="A1461">
        <v>1460</v>
      </c>
      <c r="B1461" t="s">
        <v>150</v>
      </c>
      <c r="C1461">
        <v>1</v>
      </c>
      <c r="D1461" s="3">
        <v>29221</v>
      </c>
      <c r="E1461" s="2">
        <v>18471</v>
      </c>
    </row>
    <row r="1462" spans="1:5" x14ac:dyDescent="0.2">
      <c r="A1462">
        <v>1461</v>
      </c>
      <c r="B1462" t="s">
        <v>16</v>
      </c>
      <c r="C1462">
        <v>1</v>
      </c>
      <c r="D1462" s="3">
        <v>29221</v>
      </c>
      <c r="E1462" s="2">
        <v>18471</v>
      </c>
    </row>
    <row r="1463" spans="1:5" x14ac:dyDescent="0.2">
      <c r="A1463">
        <v>1462</v>
      </c>
      <c r="B1463" t="s">
        <v>16</v>
      </c>
      <c r="C1463">
        <v>1</v>
      </c>
      <c r="D1463" s="3">
        <v>29221</v>
      </c>
      <c r="E1463" s="2">
        <v>18471</v>
      </c>
    </row>
    <row r="1464" spans="1:5" x14ac:dyDescent="0.2">
      <c r="A1464">
        <v>1463</v>
      </c>
      <c r="B1464" t="s">
        <v>16</v>
      </c>
      <c r="C1464">
        <v>1</v>
      </c>
      <c r="D1464" s="3">
        <v>29221</v>
      </c>
      <c r="E1464" s="2">
        <v>18471</v>
      </c>
    </row>
    <row r="1465" spans="1:5" x14ac:dyDescent="0.2">
      <c r="A1465">
        <v>1464</v>
      </c>
      <c r="B1465" t="s">
        <v>16</v>
      </c>
      <c r="C1465">
        <v>1</v>
      </c>
      <c r="D1465" s="3">
        <v>29221</v>
      </c>
      <c r="E1465" s="2">
        <v>18471</v>
      </c>
    </row>
    <row r="1466" spans="1:5" x14ac:dyDescent="0.2">
      <c r="A1466">
        <v>1465</v>
      </c>
      <c r="B1466" t="s">
        <v>16</v>
      </c>
      <c r="C1466">
        <v>1</v>
      </c>
      <c r="D1466" s="3">
        <v>29221</v>
      </c>
      <c r="E1466" s="2">
        <v>18471</v>
      </c>
    </row>
    <row r="1467" spans="1:5" x14ac:dyDescent="0.2">
      <c r="A1467">
        <v>1466</v>
      </c>
      <c r="B1467" t="s">
        <v>16</v>
      </c>
      <c r="C1467">
        <v>1</v>
      </c>
      <c r="D1467" s="3">
        <v>29221</v>
      </c>
      <c r="E1467" s="2">
        <v>18471</v>
      </c>
    </row>
    <row r="1468" spans="1:5" x14ac:dyDescent="0.2">
      <c r="A1468">
        <v>1467</v>
      </c>
      <c r="B1468" t="s">
        <v>16</v>
      </c>
      <c r="C1468">
        <v>1</v>
      </c>
      <c r="D1468" s="3">
        <v>29221</v>
      </c>
      <c r="E1468" s="2">
        <v>18471</v>
      </c>
    </row>
    <row r="1469" spans="1:5" x14ac:dyDescent="0.2">
      <c r="A1469">
        <v>1468</v>
      </c>
      <c r="B1469" t="s">
        <v>16</v>
      </c>
      <c r="C1469">
        <v>1</v>
      </c>
      <c r="D1469" s="3">
        <v>29221</v>
      </c>
      <c r="E1469" s="2">
        <v>18471</v>
      </c>
    </row>
    <row r="1470" spans="1:5" x14ac:dyDescent="0.2">
      <c r="A1470">
        <v>1469</v>
      </c>
      <c r="B1470" t="s">
        <v>135</v>
      </c>
      <c r="C1470">
        <v>1</v>
      </c>
      <c r="D1470" s="3">
        <v>29221</v>
      </c>
      <c r="E1470" s="2">
        <v>18471</v>
      </c>
    </row>
    <row r="1471" spans="1:5" x14ac:dyDescent="0.2">
      <c r="A1471">
        <v>1470</v>
      </c>
      <c r="B1471" t="s">
        <v>102</v>
      </c>
      <c r="C1471">
        <v>1</v>
      </c>
      <c r="D1471" s="3">
        <v>29221</v>
      </c>
      <c r="E1471" s="2">
        <v>18471</v>
      </c>
    </row>
    <row r="1472" spans="1:5" x14ac:dyDescent="0.2">
      <c r="A1472">
        <v>1471</v>
      </c>
      <c r="B1472" t="s">
        <v>102</v>
      </c>
      <c r="C1472">
        <v>1</v>
      </c>
      <c r="D1472" s="3">
        <v>29221</v>
      </c>
      <c r="E1472" s="2">
        <v>18471</v>
      </c>
    </row>
    <row r="1473" spans="1:5" x14ac:dyDescent="0.2">
      <c r="A1473">
        <v>1472</v>
      </c>
      <c r="B1473" t="s">
        <v>118</v>
      </c>
      <c r="C1473">
        <v>1</v>
      </c>
      <c r="D1473" s="3">
        <v>29221</v>
      </c>
      <c r="E1473" s="2">
        <v>18471</v>
      </c>
    </row>
    <row r="1474" spans="1:5" x14ac:dyDescent="0.2">
      <c r="A1474">
        <v>1473</v>
      </c>
      <c r="B1474" t="s">
        <v>211</v>
      </c>
      <c r="C1474">
        <v>1</v>
      </c>
      <c r="D1474" s="3">
        <v>29221</v>
      </c>
      <c r="E1474" s="2">
        <v>18471</v>
      </c>
    </row>
    <row r="1475" spans="1:5" x14ac:dyDescent="0.2">
      <c r="A1475">
        <v>1474</v>
      </c>
      <c r="B1475" t="s">
        <v>211</v>
      </c>
      <c r="C1475">
        <v>1</v>
      </c>
      <c r="D1475" s="3">
        <v>29221</v>
      </c>
      <c r="E1475" s="2">
        <v>18471</v>
      </c>
    </row>
    <row r="1476" spans="1:5" x14ac:dyDescent="0.2">
      <c r="A1476">
        <v>1475</v>
      </c>
      <c r="B1476" t="s">
        <v>45</v>
      </c>
      <c r="C1476">
        <v>1</v>
      </c>
      <c r="D1476" s="3">
        <v>29221</v>
      </c>
      <c r="E1476" s="2">
        <v>18471</v>
      </c>
    </row>
    <row r="1477" spans="1:5" x14ac:dyDescent="0.2">
      <c r="A1477">
        <v>1476</v>
      </c>
      <c r="B1477" t="s">
        <v>197</v>
      </c>
      <c r="C1477">
        <v>1</v>
      </c>
      <c r="D1477" s="3">
        <v>29221</v>
      </c>
      <c r="E1477" s="2">
        <v>18471</v>
      </c>
    </row>
    <row r="1478" spans="1:5" x14ac:dyDescent="0.2">
      <c r="A1478">
        <v>1477</v>
      </c>
      <c r="B1478" t="s">
        <v>26</v>
      </c>
      <c r="C1478">
        <v>1</v>
      </c>
      <c r="D1478" s="3">
        <v>29587</v>
      </c>
      <c r="E1478" s="2">
        <v>18472</v>
      </c>
    </row>
    <row r="1479" spans="1:5" x14ac:dyDescent="0.2">
      <c r="A1479">
        <v>1478</v>
      </c>
      <c r="B1479" t="s">
        <v>150</v>
      </c>
      <c r="C1479">
        <v>1</v>
      </c>
      <c r="D1479" s="3">
        <v>29587</v>
      </c>
      <c r="E1479" s="2">
        <v>18472</v>
      </c>
    </row>
    <row r="1480" spans="1:5" x14ac:dyDescent="0.2">
      <c r="A1480">
        <v>1479</v>
      </c>
      <c r="B1480" t="s">
        <v>150</v>
      </c>
      <c r="C1480">
        <v>1</v>
      </c>
      <c r="D1480" s="3">
        <v>29587</v>
      </c>
      <c r="E1480" s="2">
        <v>18472</v>
      </c>
    </row>
    <row r="1481" spans="1:5" x14ac:dyDescent="0.2">
      <c r="A1481">
        <v>1480</v>
      </c>
      <c r="B1481" t="s">
        <v>150</v>
      </c>
      <c r="C1481">
        <v>1</v>
      </c>
      <c r="D1481" s="3">
        <v>29587</v>
      </c>
      <c r="E1481" s="2">
        <v>18472</v>
      </c>
    </row>
    <row r="1482" spans="1:5" x14ac:dyDescent="0.2">
      <c r="A1482">
        <v>1481</v>
      </c>
      <c r="B1482" t="s">
        <v>150</v>
      </c>
      <c r="C1482">
        <v>1</v>
      </c>
      <c r="D1482" s="3">
        <v>29587</v>
      </c>
      <c r="E1482" s="2">
        <v>18472</v>
      </c>
    </row>
    <row r="1483" spans="1:5" x14ac:dyDescent="0.2">
      <c r="A1483">
        <v>1482</v>
      </c>
      <c r="B1483" t="s">
        <v>142</v>
      </c>
      <c r="C1483">
        <v>1</v>
      </c>
      <c r="D1483" s="3">
        <v>29587</v>
      </c>
      <c r="E1483" s="2">
        <v>18472</v>
      </c>
    </row>
    <row r="1484" spans="1:5" x14ac:dyDescent="0.2">
      <c r="A1484">
        <v>1483</v>
      </c>
      <c r="B1484" t="s">
        <v>45</v>
      </c>
      <c r="C1484">
        <v>1</v>
      </c>
      <c r="D1484" s="3">
        <v>29587</v>
      </c>
      <c r="E1484" s="2">
        <v>18472</v>
      </c>
    </row>
    <row r="1485" spans="1:5" x14ac:dyDescent="0.2">
      <c r="A1485">
        <v>1484</v>
      </c>
      <c r="B1485" t="s">
        <v>160</v>
      </c>
      <c r="C1485">
        <v>1</v>
      </c>
      <c r="D1485" s="3">
        <v>29587</v>
      </c>
      <c r="E1485" s="2">
        <v>18472</v>
      </c>
    </row>
    <row r="1486" spans="1:5" x14ac:dyDescent="0.2">
      <c r="A1486">
        <v>1485</v>
      </c>
      <c r="B1486" t="s">
        <v>118</v>
      </c>
      <c r="C1486">
        <v>1</v>
      </c>
      <c r="D1486" s="3">
        <v>29587</v>
      </c>
      <c r="E1486" s="2">
        <v>18472</v>
      </c>
    </row>
    <row r="1487" spans="1:5" x14ac:dyDescent="0.2">
      <c r="A1487">
        <v>1486</v>
      </c>
      <c r="B1487" t="s">
        <v>51</v>
      </c>
      <c r="C1487">
        <v>1</v>
      </c>
      <c r="D1487" s="3">
        <v>29587</v>
      </c>
      <c r="E1487" s="2">
        <v>18472</v>
      </c>
    </row>
    <row r="1488" spans="1:5" x14ac:dyDescent="0.2">
      <c r="A1488">
        <v>1487</v>
      </c>
      <c r="B1488" t="s">
        <v>51</v>
      </c>
      <c r="C1488">
        <v>1</v>
      </c>
      <c r="D1488" s="3">
        <v>29587</v>
      </c>
      <c r="E1488" s="2">
        <v>18472</v>
      </c>
    </row>
    <row r="1489" spans="1:5" x14ac:dyDescent="0.2">
      <c r="A1489">
        <v>1488</v>
      </c>
      <c r="B1489" t="s">
        <v>112</v>
      </c>
      <c r="C1489">
        <v>1</v>
      </c>
      <c r="D1489" s="3">
        <v>29587</v>
      </c>
      <c r="E1489" s="2">
        <v>18472</v>
      </c>
    </row>
    <row r="1490" spans="1:5" x14ac:dyDescent="0.2">
      <c r="A1490">
        <v>1489</v>
      </c>
      <c r="B1490" t="s">
        <v>153</v>
      </c>
      <c r="C1490">
        <v>1</v>
      </c>
      <c r="D1490" s="3">
        <v>29587</v>
      </c>
      <c r="E1490" s="2">
        <v>18472</v>
      </c>
    </row>
    <row r="1491" spans="1:5" x14ac:dyDescent="0.2">
      <c r="A1491">
        <v>1490</v>
      </c>
      <c r="B1491" t="s">
        <v>51</v>
      </c>
      <c r="C1491">
        <v>1</v>
      </c>
      <c r="D1491" s="3">
        <v>29587</v>
      </c>
      <c r="E1491" s="2">
        <v>18472</v>
      </c>
    </row>
    <row r="1492" spans="1:5" x14ac:dyDescent="0.2">
      <c r="A1492">
        <v>1491</v>
      </c>
      <c r="B1492" t="s">
        <v>11</v>
      </c>
      <c r="C1492">
        <v>1</v>
      </c>
      <c r="D1492" s="3">
        <v>29587</v>
      </c>
      <c r="E1492" s="2">
        <v>18472</v>
      </c>
    </row>
    <row r="1493" spans="1:5" x14ac:dyDescent="0.2">
      <c r="A1493">
        <v>1492</v>
      </c>
      <c r="B1493" t="s">
        <v>148</v>
      </c>
      <c r="C1493">
        <v>1</v>
      </c>
      <c r="D1493" s="3">
        <v>29587</v>
      </c>
      <c r="E1493" s="2">
        <v>18472</v>
      </c>
    </row>
    <row r="1494" spans="1:5" x14ac:dyDescent="0.2">
      <c r="A1494">
        <v>1493</v>
      </c>
      <c r="B1494" t="s">
        <v>11</v>
      </c>
      <c r="C1494">
        <v>1</v>
      </c>
      <c r="D1494" s="3">
        <v>29587</v>
      </c>
      <c r="E1494" s="2">
        <v>18472</v>
      </c>
    </row>
    <row r="1495" spans="1:5" x14ac:dyDescent="0.2">
      <c r="A1495">
        <v>1494</v>
      </c>
      <c r="B1495" t="s">
        <v>148</v>
      </c>
      <c r="C1495">
        <v>1</v>
      </c>
      <c r="D1495" s="3">
        <v>29587</v>
      </c>
      <c r="E1495" s="2">
        <v>18472</v>
      </c>
    </row>
    <row r="1496" spans="1:5" x14ac:dyDescent="0.2">
      <c r="A1496">
        <v>1495</v>
      </c>
      <c r="B1496" t="s">
        <v>148</v>
      </c>
      <c r="C1496">
        <v>1</v>
      </c>
      <c r="D1496" s="3">
        <v>29587</v>
      </c>
      <c r="E1496" s="2">
        <v>18472</v>
      </c>
    </row>
    <row r="1497" spans="1:5" x14ac:dyDescent="0.2">
      <c r="A1497">
        <v>1496</v>
      </c>
      <c r="B1497" t="s">
        <v>150</v>
      </c>
      <c r="C1497">
        <v>1</v>
      </c>
      <c r="D1497" s="3">
        <v>29587</v>
      </c>
      <c r="E1497" s="2">
        <v>18472</v>
      </c>
    </row>
    <row r="1498" spans="1:5" x14ac:dyDescent="0.2">
      <c r="A1498">
        <v>1497</v>
      </c>
      <c r="B1498" t="s">
        <v>150</v>
      </c>
      <c r="C1498">
        <v>1</v>
      </c>
      <c r="D1498" s="3">
        <v>29587</v>
      </c>
      <c r="E1498" s="2">
        <v>18472</v>
      </c>
    </row>
    <row r="1499" spans="1:5" x14ac:dyDescent="0.2">
      <c r="A1499">
        <v>1498</v>
      </c>
      <c r="B1499" t="s">
        <v>150</v>
      </c>
      <c r="C1499">
        <v>1</v>
      </c>
      <c r="D1499" s="3">
        <v>29587</v>
      </c>
      <c r="E1499" s="2">
        <v>18472</v>
      </c>
    </row>
    <row r="1500" spans="1:5" x14ac:dyDescent="0.2">
      <c r="A1500">
        <v>1499</v>
      </c>
      <c r="B1500" t="s">
        <v>58</v>
      </c>
      <c r="C1500">
        <v>1</v>
      </c>
      <c r="D1500" s="3">
        <v>29952</v>
      </c>
      <c r="E1500" s="2">
        <v>18514</v>
      </c>
    </row>
    <row r="1501" spans="1:5" x14ac:dyDescent="0.2">
      <c r="A1501">
        <v>1500</v>
      </c>
      <c r="B1501" t="s">
        <v>26</v>
      </c>
      <c r="C1501">
        <v>1</v>
      </c>
      <c r="D1501" s="3">
        <v>29952</v>
      </c>
      <c r="E1501" s="2">
        <v>18514</v>
      </c>
    </row>
    <row r="1502" spans="1:5" x14ac:dyDescent="0.2">
      <c r="A1502">
        <v>1501</v>
      </c>
      <c r="B1502" t="s">
        <v>58</v>
      </c>
      <c r="C1502">
        <v>1</v>
      </c>
      <c r="D1502" s="3">
        <v>29952</v>
      </c>
      <c r="E1502" s="2">
        <v>18514</v>
      </c>
    </row>
    <row r="1503" spans="1:5" x14ac:dyDescent="0.2">
      <c r="A1503">
        <v>1502</v>
      </c>
      <c r="B1503" t="s">
        <v>176</v>
      </c>
      <c r="C1503">
        <v>1</v>
      </c>
      <c r="D1503" s="3">
        <v>29952</v>
      </c>
      <c r="E1503" s="2">
        <v>18514</v>
      </c>
    </row>
    <row r="1504" spans="1:5" x14ac:dyDescent="0.2">
      <c r="A1504">
        <v>1503</v>
      </c>
      <c r="B1504" t="s">
        <v>176</v>
      </c>
      <c r="C1504">
        <v>1</v>
      </c>
      <c r="D1504" s="3">
        <v>29952</v>
      </c>
      <c r="E1504" s="2">
        <v>18514</v>
      </c>
    </row>
    <row r="1505" spans="1:5" x14ac:dyDescent="0.2">
      <c r="A1505">
        <v>1504</v>
      </c>
      <c r="B1505" t="s">
        <v>176</v>
      </c>
      <c r="C1505">
        <v>1</v>
      </c>
      <c r="D1505" s="3">
        <v>29952</v>
      </c>
      <c r="E1505" s="2">
        <v>18514</v>
      </c>
    </row>
    <row r="1506" spans="1:5" x14ac:dyDescent="0.2">
      <c r="A1506">
        <v>1505</v>
      </c>
      <c r="B1506" t="s">
        <v>176</v>
      </c>
      <c r="C1506">
        <v>1</v>
      </c>
      <c r="D1506" s="3">
        <v>29952</v>
      </c>
      <c r="E1506" s="2">
        <v>18514</v>
      </c>
    </row>
    <row r="1507" spans="1:5" x14ac:dyDescent="0.2">
      <c r="A1507">
        <v>1506</v>
      </c>
      <c r="B1507" t="s">
        <v>212</v>
      </c>
      <c r="C1507">
        <v>1</v>
      </c>
      <c r="D1507" s="3">
        <v>29952</v>
      </c>
      <c r="E1507" s="2">
        <v>18514</v>
      </c>
    </row>
    <row r="1508" spans="1:5" x14ac:dyDescent="0.2">
      <c r="A1508">
        <v>1507</v>
      </c>
      <c r="B1508" t="s">
        <v>200</v>
      </c>
      <c r="C1508">
        <v>1</v>
      </c>
      <c r="D1508" s="3">
        <v>29952</v>
      </c>
      <c r="E1508" s="2">
        <v>18514</v>
      </c>
    </row>
    <row r="1509" spans="1:5" x14ac:dyDescent="0.2">
      <c r="A1509">
        <v>1508</v>
      </c>
      <c r="B1509" t="s">
        <v>9</v>
      </c>
      <c r="C1509">
        <v>1</v>
      </c>
      <c r="D1509" s="3">
        <v>29952</v>
      </c>
      <c r="E1509" s="2">
        <v>18514</v>
      </c>
    </row>
    <row r="1510" spans="1:5" x14ac:dyDescent="0.2">
      <c r="A1510">
        <v>1509</v>
      </c>
      <c r="B1510" t="s">
        <v>153</v>
      </c>
      <c r="C1510">
        <v>1</v>
      </c>
      <c r="D1510" s="3">
        <v>30317</v>
      </c>
      <c r="E1510" s="2">
        <v>18518</v>
      </c>
    </row>
    <row r="1511" spans="1:5" x14ac:dyDescent="0.2">
      <c r="A1511">
        <v>1510</v>
      </c>
      <c r="B1511" t="s">
        <v>19</v>
      </c>
      <c r="C1511">
        <v>1</v>
      </c>
      <c r="D1511" s="3">
        <v>30317</v>
      </c>
      <c r="E1511" s="2">
        <v>18518</v>
      </c>
    </row>
    <row r="1512" spans="1:5" x14ac:dyDescent="0.2">
      <c r="A1512">
        <v>1511</v>
      </c>
      <c r="B1512" t="s">
        <v>19</v>
      </c>
      <c r="C1512">
        <v>1</v>
      </c>
      <c r="D1512" s="3">
        <v>30317</v>
      </c>
      <c r="E1512" s="2">
        <v>18518</v>
      </c>
    </row>
    <row r="1513" spans="1:5" x14ac:dyDescent="0.2">
      <c r="A1513">
        <v>1512</v>
      </c>
      <c r="B1513" t="s">
        <v>142</v>
      </c>
      <c r="C1513">
        <v>1</v>
      </c>
      <c r="D1513" s="3">
        <v>30317</v>
      </c>
      <c r="E1513" s="2">
        <v>18518</v>
      </c>
    </row>
    <row r="1514" spans="1:5" x14ac:dyDescent="0.2">
      <c r="A1514">
        <v>1513</v>
      </c>
      <c r="B1514" t="s">
        <v>19</v>
      </c>
      <c r="C1514">
        <v>1</v>
      </c>
      <c r="D1514" s="3">
        <v>30317</v>
      </c>
      <c r="E1514" s="2">
        <v>18518</v>
      </c>
    </row>
    <row r="1515" spans="1:5" x14ac:dyDescent="0.2">
      <c r="A1515">
        <v>1514</v>
      </c>
      <c r="B1515" t="s">
        <v>11</v>
      </c>
      <c r="C1515">
        <v>1</v>
      </c>
      <c r="D1515" s="3">
        <v>30317</v>
      </c>
      <c r="E1515" s="2">
        <v>18518</v>
      </c>
    </row>
    <row r="1516" spans="1:5" x14ac:dyDescent="0.2">
      <c r="A1516">
        <v>1515</v>
      </c>
      <c r="B1516" t="s">
        <v>150</v>
      </c>
      <c r="C1516">
        <v>1</v>
      </c>
      <c r="D1516" s="3">
        <v>30317</v>
      </c>
      <c r="E1516" s="2">
        <v>18518</v>
      </c>
    </row>
    <row r="1517" spans="1:5" x14ac:dyDescent="0.2">
      <c r="A1517">
        <v>1516</v>
      </c>
      <c r="B1517" t="s">
        <v>150</v>
      </c>
      <c r="C1517">
        <v>1</v>
      </c>
      <c r="D1517" s="3">
        <v>30317</v>
      </c>
      <c r="E1517" s="2">
        <v>18518</v>
      </c>
    </row>
    <row r="1518" spans="1:5" x14ac:dyDescent="0.2">
      <c r="A1518">
        <v>1517</v>
      </c>
      <c r="B1518" t="s">
        <v>150</v>
      </c>
      <c r="C1518">
        <v>1</v>
      </c>
      <c r="D1518" s="3">
        <v>30317</v>
      </c>
      <c r="E1518" s="2">
        <v>18518</v>
      </c>
    </row>
    <row r="1519" spans="1:5" x14ac:dyDescent="0.2">
      <c r="A1519">
        <v>1518</v>
      </c>
      <c r="B1519" t="s">
        <v>150</v>
      </c>
      <c r="C1519">
        <v>1</v>
      </c>
      <c r="D1519" s="3">
        <v>30317</v>
      </c>
      <c r="E1519" s="2">
        <v>18518</v>
      </c>
    </row>
    <row r="1520" spans="1:5" x14ac:dyDescent="0.2">
      <c r="A1520">
        <v>1519</v>
      </c>
      <c r="B1520" t="s">
        <v>45</v>
      </c>
      <c r="C1520">
        <v>1</v>
      </c>
      <c r="D1520" s="3">
        <v>30317</v>
      </c>
      <c r="E1520" s="2">
        <v>18518</v>
      </c>
    </row>
    <row r="1521" spans="1:5" x14ac:dyDescent="0.2">
      <c r="A1521">
        <v>1520</v>
      </c>
      <c r="B1521" t="s">
        <v>45</v>
      </c>
      <c r="C1521">
        <v>1</v>
      </c>
      <c r="D1521" s="3">
        <v>30317</v>
      </c>
      <c r="E1521" s="2">
        <v>18518</v>
      </c>
    </row>
    <row r="1522" spans="1:5" x14ac:dyDescent="0.2">
      <c r="A1522">
        <v>1521</v>
      </c>
      <c r="B1522" t="s">
        <v>213</v>
      </c>
      <c r="C1522">
        <v>1</v>
      </c>
      <c r="D1522" s="3">
        <v>30317</v>
      </c>
      <c r="E1522" s="2">
        <v>18518</v>
      </c>
    </row>
    <row r="1523" spans="1:5" x14ac:dyDescent="0.2">
      <c r="A1523">
        <v>1522</v>
      </c>
      <c r="B1523" t="s">
        <v>19</v>
      </c>
      <c r="C1523">
        <v>1</v>
      </c>
      <c r="D1523" s="3">
        <v>30317</v>
      </c>
      <c r="E1523" s="2">
        <v>18518</v>
      </c>
    </row>
    <row r="1524" spans="1:5" x14ac:dyDescent="0.2">
      <c r="A1524">
        <v>1523</v>
      </c>
      <c r="B1524" t="s">
        <v>23</v>
      </c>
      <c r="C1524">
        <v>1</v>
      </c>
      <c r="D1524" s="3">
        <v>30317</v>
      </c>
      <c r="E1524" s="2">
        <v>18518</v>
      </c>
    </row>
    <row r="1525" spans="1:5" x14ac:dyDescent="0.2">
      <c r="A1525">
        <v>1524</v>
      </c>
      <c r="B1525" t="s">
        <v>214</v>
      </c>
      <c r="C1525">
        <v>1</v>
      </c>
      <c r="D1525" s="3">
        <v>30317</v>
      </c>
      <c r="E1525" s="2">
        <v>18518</v>
      </c>
    </row>
    <row r="1526" spans="1:5" x14ac:dyDescent="0.2">
      <c r="A1526">
        <v>1525</v>
      </c>
      <c r="B1526" t="s">
        <v>88</v>
      </c>
      <c r="C1526">
        <v>1</v>
      </c>
      <c r="D1526" s="3">
        <v>30317</v>
      </c>
      <c r="E1526" s="2">
        <v>18518</v>
      </c>
    </row>
    <row r="1527" spans="1:5" x14ac:dyDescent="0.2">
      <c r="A1527">
        <v>1526</v>
      </c>
      <c r="B1527" t="s">
        <v>194</v>
      </c>
      <c r="C1527">
        <v>1</v>
      </c>
      <c r="D1527" s="3">
        <v>30682</v>
      </c>
      <c r="E1527" s="2">
        <v>18519</v>
      </c>
    </row>
    <row r="1528" spans="1:5" x14ac:dyDescent="0.2">
      <c r="A1528">
        <v>1527</v>
      </c>
      <c r="B1528" t="s">
        <v>194</v>
      </c>
      <c r="C1528">
        <v>1</v>
      </c>
      <c r="D1528" s="3">
        <v>30682</v>
      </c>
      <c r="E1528" s="2">
        <v>18519</v>
      </c>
    </row>
    <row r="1529" spans="1:5" x14ac:dyDescent="0.2">
      <c r="A1529">
        <v>1528</v>
      </c>
      <c r="B1529" t="s">
        <v>33</v>
      </c>
      <c r="C1529">
        <v>1</v>
      </c>
      <c r="D1529" s="3">
        <v>30682</v>
      </c>
      <c r="E1529" s="2">
        <v>18519</v>
      </c>
    </row>
    <row r="1530" spans="1:5" x14ac:dyDescent="0.2">
      <c r="A1530">
        <v>1529</v>
      </c>
      <c r="B1530" t="s">
        <v>52</v>
      </c>
      <c r="C1530">
        <v>1</v>
      </c>
      <c r="D1530" s="3">
        <v>30682</v>
      </c>
      <c r="E1530" s="2">
        <v>18519</v>
      </c>
    </row>
    <row r="1531" spans="1:5" x14ac:dyDescent="0.2">
      <c r="A1531">
        <v>1530</v>
      </c>
      <c r="B1531" t="s">
        <v>91</v>
      </c>
      <c r="C1531">
        <v>1</v>
      </c>
      <c r="D1531" s="3">
        <v>30682</v>
      </c>
      <c r="E1531" s="2">
        <v>18519</v>
      </c>
    </row>
    <row r="1532" spans="1:5" x14ac:dyDescent="0.2">
      <c r="A1532">
        <v>1531</v>
      </c>
      <c r="B1532" t="s">
        <v>51</v>
      </c>
      <c r="C1532">
        <v>1</v>
      </c>
      <c r="D1532" s="3">
        <v>30682</v>
      </c>
      <c r="E1532" s="2">
        <v>18519</v>
      </c>
    </row>
    <row r="1533" spans="1:5" x14ac:dyDescent="0.2">
      <c r="A1533">
        <v>1532</v>
      </c>
      <c r="B1533" t="s">
        <v>35</v>
      </c>
      <c r="C1533">
        <v>1</v>
      </c>
      <c r="D1533" s="3">
        <v>30682</v>
      </c>
      <c r="E1533" s="2">
        <v>18519</v>
      </c>
    </row>
    <row r="1534" spans="1:5" x14ac:dyDescent="0.2">
      <c r="A1534">
        <v>1533</v>
      </c>
      <c r="B1534" t="s">
        <v>130</v>
      </c>
      <c r="C1534">
        <v>1</v>
      </c>
      <c r="D1534" s="3">
        <v>30682</v>
      </c>
      <c r="E1534" s="2">
        <v>18519</v>
      </c>
    </row>
    <row r="1535" spans="1:5" x14ac:dyDescent="0.2">
      <c r="A1535">
        <v>1534</v>
      </c>
      <c r="B1535" t="s">
        <v>113</v>
      </c>
      <c r="C1535">
        <v>1</v>
      </c>
      <c r="D1535" s="3">
        <v>30682</v>
      </c>
      <c r="E1535" s="2">
        <v>18519</v>
      </c>
    </row>
    <row r="1536" spans="1:5" x14ac:dyDescent="0.2">
      <c r="A1536">
        <v>1535</v>
      </c>
      <c r="B1536" t="s">
        <v>57</v>
      </c>
      <c r="C1536">
        <v>1</v>
      </c>
      <c r="D1536" s="3">
        <v>30682</v>
      </c>
      <c r="E1536" s="2">
        <v>18519</v>
      </c>
    </row>
    <row r="1537" spans="1:5" x14ac:dyDescent="0.2">
      <c r="A1537">
        <v>1536</v>
      </c>
      <c r="B1537" t="s">
        <v>153</v>
      </c>
      <c r="C1537">
        <v>1</v>
      </c>
      <c r="D1537" s="3">
        <v>30682</v>
      </c>
      <c r="E1537" s="2">
        <v>18519</v>
      </c>
    </row>
    <row r="1538" spans="1:5" x14ac:dyDescent="0.2">
      <c r="A1538">
        <v>1537</v>
      </c>
      <c r="B1538" t="s">
        <v>93</v>
      </c>
      <c r="C1538">
        <v>1</v>
      </c>
      <c r="D1538" s="3">
        <v>30682</v>
      </c>
      <c r="E1538" s="2">
        <v>18519</v>
      </c>
    </row>
    <row r="1539" spans="1:5" x14ac:dyDescent="0.2">
      <c r="A1539">
        <v>1538</v>
      </c>
      <c r="B1539" t="s">
        <v>21</v>
      </c>
      <c r="C1539">
        <v>1</v>
      </c>
      <c r="D1539" s="3">
        <v>30682</v>
      </c>
      <c r="E1539" s="2">
        <v>18519</v>
      </c>
    </row>
    <row r="1540" spans="1:5" x14ac:dyDescent="0.2">
      <c r="A1540">
        <v>1539</v>
      </c>
      <c r="B1540" t="s">
        <v>35</v>
      </c>
      <c r="C1540">
        <v>1</v>
      </c>
      <c r="D1540" s="3">
        <v>30682</v>
      </c>
      <c r="E1540" s="2">
        <v>18519</v>
      </c>
    </row>
    <row r="1541" spans="1:5" x14ac:dyDescent="0.2">
      <c r="A1541">
        <v>1540</v>
      </c>
      <c r="B1541" t="s">
        <v>26</v>
      </c>
      <c r="C1541">
        <v>1</v>
      </c>
      <c r="D1541" s="3">
        <v>30682</v>
      </c>
      <c r="E1541" s="2">
        <v>18519</v>
      </c>
    </row>
    <row r="1542" spans="1:5" x14ac:dyDescent="0.2">
      <c r="A1542">
        <v>1541</v>
      </c>
      <c r="B1542" t="s">
        <v>102</v>
      </c>
      <c r="C1542">
        <v>1</v>
      </c>
      <c r="D1542" s="3">
        <v>31048</v>
      </c>
      <c r="E1542" s="2">
        <v>18520</v>
      </c>
    </row>
    <row r="1543" spans="1:5" x14ac:dyDescent="0.2">
      <c r="A1543">
        <v>1542</v>
      </c>
      <c r="B1543" t="s">
        <v>123</v>
      </c>
      <c r="C1543">
        <v>1</v>
      </c>
      <c r="D1543" s="3">
        <v>31048</v>
      </c>
      <c r="E1543" s="2">
        <v>18520</v>
      </c>
    </row>
    <row r="1544" spans="1:5" x14ac:dyDescent="0.2">
      <c r="A1544">
        <v>1543</v>
      </c>
      <c r="B1544" t="s">
        <v>35</v>
      </c>
      <c r="C1544">
        <v>1</v>
      </c>
      <c r="D1544" s="3">
        <v>31048</v>
      </c>
      <c r="E1544" s="2">
        <v>18520</v>
      </c>
    </row>
    <row r="1545" spans="1:5" x14ac:dyDescent="0.2">
      <c r="A1545">
        <v>1544</v>
      </c>
      <c r="B1545" t="s">
        <v>35</v>
      </c>
      <c r="C1545">
        <v>1</v>
      </c>
      <c r="D1545" s="3">
        <v>31048</v>
      </c>
      <c r="E1545" s="2">
        <v>18520</v>
      </c>
    </row>
    <row r="1546" spans="1:5" x14ac:dyDescent="0.2">
      <c r="A1546">
        <v>1545</v>
      </c>
      <c r="B1546" t="s">
        <v>54</v>
      </c>
      <c r="C1546">
        <v>1</v>
      </c>
      <c r="D1546" s="3">
        <v>31048</v>
      </c>
      <c r="E1546" s="2">
        <v>18520</v>
      </c>
    </row>
    <row r="1547" spans="1:5" x14ac:dyDescent="0.2">
      <c r="A1547">
        <v>1546</v>
      </c>
      <c r="B1547" t="s">
        <v>118</v>
      </c>
      <c r="C1547">
        <v>1</v>
      </c>
      <c r="D1547" s="3">
        <v>31048</v>
      </c>
      <c r="E1547" s="2">
        <v>18520</v>
      </c>
    </row>
    <row r="1548" spans="1:5" x14ac:dyDescent="0.2">
      <c r="A1548">
        <v>1547</v>
      </c>
      <c r="B1548" t="s">
        <v>58</v>
      </c>
      <c r="C1548">
        <v>1</v>
      </c>
      <c r="D1548" s="3">
        <v>31048</v>
      </c>
      <c r="E1548" s="2">
        <v>18520</v>
      </c>
    </row>
    <row r="1549" spans="1:5" x14ac:dyDescent="0.2">
      <c r="A1549">
        <v>1548</v>
      </c>
      <c r="B1549" t="s">
        <v>58</v>
      </c>
      <c r="C1549">
        <v>1</v>
      </c>
      <c r="D1549" s="3">
        <v>31048</v>
      </c>
      <c r="E1549" s="2">
        <v>18520</v>
      </c>
    </row>
    <row r="1550" spans="1:5" x14ac:dyDescent="0.2">
      <c r="A1550">
        <v>1549</v>
      </c>
      <c r="B1550" t="s">
        <v>153</v>
      </c>
      <c r="C1550">
        <v>1</v>
      </c>
      <c r="D1550" s="3">
        <v>31048</v>
      </c>
      <c r="E1550" s="2">
        <v>18520</v>
      </c>
    </row>
    <row r="1551" spans="1:5" x14ac:dyDescent="0.2">
      <c r="A1551">
        <v>1550</v>
      </c>
      <c r="B1551" t="s">
        <v>191</v>
      </c>
      <c r="C1551">
        <v>1</v>
      </c>
      <c r="D1551" s="3">
        <v>31413</v>
      </c>
      <c r="E1551" s="2">
        <v>18521</v>
      </c>
    </row>
    <row r="1552" spans="1:5" x14ac:dyDescent="0.2">
      <c r="A1552">
        <v>1551</v>
      </c>
      <c r="B1552" t="s">
        <v>11</v>
      </c>
      <c r="C1552">
        <v>1</v>
      </c>
      <c r="D1552" s="3">
        <v>31413</v>
      </c>
      <c r="E1552" s="2">
        <v>18521</v>
      </c>
    </row>
    <row r="1553" spans="1:5" x14ac:dyDescent="0.2">
      <c r="A1553">
        <v>1552</v>
      </c>
      <c r="B1553" t="s">
        <v>215</v>
      </c>
      <c r="C1553">
        <v>1</v>
      </c>
      <c r="D1553" s="3">
        <v>31413</v>
      </c>
      <c r="E1553" s="2">
        <v>18521</v>
      </c>
    </row>
    <row r="1554" spans="1:5" x14ac:dyDescent="0.2">
      <c r="A1554">
        <v>1553</v>
      </c>
      <c r="B1554" t="s">
        <v>215</v>
      </c>
      <c r="C1554">
        <v>1</v>
      </c>
      <c r="D1554" s="3">
        <v>31413</v>
      </c>
      <c r="E1554" s="2">
        <v>18521</v>
      </c>
    </row>
    <row r="1555" spans="1:5" x14ac:dyDescent="0.2">
      <c r="A1555">
        <v>1554</v>
      </c>
      <c r="B1555" t="s">
        <v>81</v>
      </c>
      <c r="C1555">
        <v>1</v>
      </c>
      <c r="D1555" s="3">
        <v>31413</v>
      </c>
      <c r="E1555" s="2">
        <v>18521</v>
      </c>
    </row>
    <row r="1556" spans="1:5" x14ac:dyDescent="0.2">
      <c r="A1556">
        <v>1555</v>
      </c>
      <c r="B1556" t="s">
        <v>81</v>
      </c>
      <c r="C1556">
        <v>1</v>
      </c>
      <c r="D1556" s="3">
        <v>31413</v>
      </c>
      <c r="E1556" s="2">
        <v>18521</v>
      </c>
    </row>
    <row r="1557" spans="1:5" x14ac:dyDescent="0.2">
      <c r="A1557">
        <v>1556</v>
      </c>
      <c r="B1557" t="s">
        <v>26</v>
      </c>
      <c r="C1557">
        <v>1</v>
      </c>
      <c r="D1557" s="3">
        <v>31778</v>
      </c>
      <c r="E1557" s="2">
        <v>18527</v>
      </c>
    </row>
    <row r="1558" spans="1:5" x14ac:dyDescent="0.2">
      <c r="A1558">
        <v>1557</v>
      </c>
      <c r="B1558" t="s">
        <v>196</v>
      </c>
      <c r="C1558">
        <v>1</v>
      </c>
      <c r="D1558" s="3">
        <v>31778</v>
      </c>
      <c r="E1558" s="2">
        <v>18527</v>
      </c>
    </row>
    <row r="1559" spans="1:5" x14ac:dyDescent="0.2">
      <c r="A1559">
        <v>1558</v>
      </c>
      <c r="B1559" t="s">
        <v>196</v>
      </c>
      <c r="C1559">
        <v>1</v>
      </c>
      <c r="D1559" s="3">
        <v>31778</v>
      </c>
      <c r="E1559" s="2">
        <v>18527</v>
      </c>
    </row>
    <row r="1560" spans="1:5" x14ac:dyDescent="0.2">
      <c r="A1560">
        <v>1559</v>
      </c>
      <c r="B1560" t="s">
        <v>196</v>
      </c>
      <c r="C1560">
        <v>1</v>
      </c>
      <c r="D1560" s="3">
        <v>31778</v>
      </c>
      <c r="E1560" s="2">
        <v>18527</v>
      </c>
    </row>
    <row r="1561" spans="1:5" x14ac:dyDescent="0.2">
      <c r="A1561">
        <v>1560</v>
      </c>
      <c r="B1561" t="s">
        <v>207</v>
      </c>
      <c r="C1561">
        <v>1</v>
      </c>
      <c r="D1561" s="3">
        <v>31778</v>
      </c>
      <c r="E1561" s="2">
        <v>18527</v>
      </c>
    </row>
    <row r="1562" spans="1:5" x14ac:dyDescent="0.2">
      <c r="A1562">
        <v>1561</v>
      </c>
      <c r="B1562" t="s">
        <v>58</v>
      </c>
      <c r="C1562">
        <v>1</v>
      </c>
      <c r="D1562" s="3">
        <v>31778</v>
      </c>
      <c r="E1562" s="2">
        <v>18527</v>
      </c>
    </row>
    <row r="1563" spans="1:5" x14ac:dyDescent="0.2">
      <c r="A1563">
        <v>1562</v>
      </c>
      <c r="B1563" t="s">
        <v>153</v>
      </c>
      <c r="C1563">
        <v>1</v>
      </c>
      <c r="D1563" s="3">
        <v>31778</v>
      </c>
      <c r="E1563" s="2">
        <v>18527</v>
      </c>
    </row>
    <row r="1564" spans="1:5" x14ac:dyDescent="0.2">
      <c r="A1564">
        <v>1563</v>
      </c>
      <c r="B1564" t="s">
        <v>35</v>
      </c>
      <c r="C1564">
        <v>1</v>
      </c>
      <c r="D1564" s="3">
        <v>31778</v>
      </c>
      <c r="E1564" s="2">
        <v>18527</v>
      </c>
    </row>
    <row r="1565" spans="1:5" x14ac:dyDescent="0.2">
      <c r="A1565">
        <v>1564</v>
      </c>
      <c r="B1565" t="s">
        <v>35</v>
      </c>
      <c r="C1565">
        <v>1</v>
      </c>
      <c r="D1565" s="3">
        <v>31778</v>
      </c>
      <c r="E1565" s="2">
        <v>18527</v>
      </c>
    </row>
    <row r="1566" spans="1:5" x14ac:dyDescent="0.2">
      <c r="A1566">
        <v>1565</v>
      </c>
      <c r="B1566" t="s">
        <v>123</v>
      </c>
      <c r="C1566">
        <v>1</v>
      </c>
      <c r="D1566" s="3">
        <v>31778</v>
      </c>
      <c r="E1566" s="2">
        <v>18527</v>
      </c>
    </row>
    <row r="1567" spans="1:5" x14ac:dyDescent="0.2">
      <c r="A1567">
        <v>1566</v>
      </c>
      <c r="B1567" t="s">
        <v>35</v>
      </c>
      <c r="C1567">
        <v>1</v>
      </c>
      <c r="D1567" s="3">
        <v>31778</v>
      </c>
      <c r="E1567" s="2">
        <v>18527</v>
      </c>
    </row>
    <row r="1568" spans="1:5" x14ac:dyDescent="0.2">
      <c r="A1568">
        <v>1567</v>
      </c>
      <c r="B1568" t="s">
        <v>123</v>
      </c>
      <c r="C1568">
        <v>1</v>
      </c>
      <c r="D1568" s="3">
        <v>31778</v>
      </c>
      <c r="E1568" s="2">
        <v>18527</v>
      </c>
    </row>
    <row r="1569" spans="1:5" x14ac:dyDescent="0.2">
      <c r="A1569">
        <v>1568</v>
      </c>
      <c r="B1569" t="s">
        <v>121</v>
      </c>
      <c r="C1569">
        <v>1</v>
      </c>
      <c r="D1569" s="3">
        <v>31778</v>
      </c>
      <c r="E1569" s="2">
        <v>18527</v>
      </c>
    </row>
    <row r="1570" spans="1:5" x14ac:dyDescent="0.2">
      <c r="A1570">
        <v>1569</v>
      </c>
      <c r="B1570" t="s">
        <v>29</v>
      </c>
      <c r="C1570">
        <v>1</v>
      </c>
      <c r="D1570" s="3">
        <v>31778</v>
      </c>
      <c r="E1570" s="2">
        <v>18527</v>
      </c>
    </row>
    <row r="1571" spans="1:5" x14ac:dyDescent="0.2">
      <c r="A1571">
        <v>1570</v>
      </c>
      <c r="B1571" t="s">
        <v>150</v>
      </c>
      <c r="C1571">
        <v>1</v>
      </c>
      <c r="D1571" s="3">
        <v>31778</v>
      </c>
      <c r="E1571" s="2">
        <v>18527</v>
      </c>
    </row>
    <row r="1572" spans="1:5" x14ac:dyDescent="0.2">
      <c r="A1572">
        <v>1571</v>
      </c>
      <c r="B1572" t="s">
        <v>150</v>
      </c>
      <c r="C1572">
        <v>1</v>
      </c>
      <c r="D1572" s="3">
        <v>31778</v>
      </c>
      <c r="E1572" s="2">
        <v>18527</v>
      </c>
    </row>
    <row r="1573" spans="1:5" x14ac:dyDescent="0.2">
      <c r="A1573">
        <v>1572</v>
      </c>
      <c r="B1573" t="s">
        <v>60</v>
      </c>
      <c r="C1573">
        <v>1</v>
      </c>
      <c r="D1573" s="3">
        <v>32143</v>
      </c>
      <c r="E1573" s="2">
        <v>18528</v>
      </c>
    </row>
    <row r="1574" spans="1:5" x14ac:dyDescent="0.2">
      <c r="A1574">
        <v>1573</v>
      </c>
      <c r="B1574" t="s">
        <v>79</v>
      </c>
      <c r="C1574">
        <v>1</v>
      </c>
      <c r="D1574" s="3">
        <v>32143</v>
      </c>
      <c r="E1574" s="2">
        <v>18528</v>
      </c>
    </row>
    <row r="1575" spans="1:5" x14ac:dyDescent="0.2">
      <c r="A1575">
        <v>1574</v>
      </c>
      <c r="B1575" t="s">
        <v>79</v>
      </c>
      <c r="C1575">
        <v>1</v>
      </c>
      <c r="D1575" s="3">
        <v>32143</v>
      </c>
      <c r="E1575" s="2">
        <v>18528</v>
      </c>
    </row>
    <row r="1576" spans="1:5" x14ac:dyDescent="0.2">
      <c r="A1576">
        <v>1575</v>
      </c>
      <c r="B1576" t="s">
        <v>51</v>
      </c>
      <c r="C1576">
        <v>1</v>
      </c>
      <c r="D1576" s="3">
        <v>32143</v>
      </c>
      <c r="E1576" s="2">
        <v>18528</v>
      </c>
    </row>
    <row r="1577" spans="1:5" x14ac:dyDescent="0.2">
      <c r="A1577">
        <v>1576</v>
      </c>
      <c r="B1577" t="s">
        <v>51</v>
      </c>
      <c r="C1577">
        <v>1</v>
      </c>
      <c r="D1577" s="3">
        <v>32143</v>
      </c>
      <c r="E1577" s="2">
        <v>18528</v>
      </c>
    </row>
    <row r="1578" spans="1:5" x14ac:dyDescent="0.2">
      <c r="A1578">
        <v>1577</v>
      </c>
      <c r="B1578" t="s">
        <v>51</v>
      </c>
      <c r="C1578">
        <v>1</v>
      </c>
      <c r="D1578" s="3">
        <v>32143</v>
      </c>
      <c r="E1578" s="2">
        <v>18528</v>
      </c>
    </row>
    <row r="1579" spans="1:5" x14ac:dyDescent="0.2">
      <c r="A1579">
        <v>1578</v>
      </c>
      <c r="B1579" t="s">
        <v>51</v>
      </c>
      <c r="C1579">
        <v>1</v>
      </c>
      <c r="D1579" s="3">
        <v>32143</v>
      </c>
      <c r="E1579" s="2">
        <v>18528</v>
      </c>
    </row>
    <row r="1580" spans="1:5" x14ac:dyDescent="0.2">
      <c r="A1580">
        <v>1579</v>
      </c>
      <c r="B1580" t="s">
        <v>51</v>
      </c>
      <c r="C1580">
        <v>1</v>
      </c>
      <c r="D1580" s="3">
        <v>32143</v>
      </c>
      <c r="E1580" s="2">
        <v>18528</v>
      </c>
    </row>
    <row r="1581" spans="1:5" x14ac:dyDescent="0.2">
      <c r="A1581">
        <v>1580</v>
      </c>
      <c r="B1581" t="s">
        <v>51</v>
      </c>
      <c r="C1581">
        <v>1</v>
      </c>
      <c r="D1581" s="3">
        <v>32143</v>
      </c>
      <c r="E1581" s="2">
        <v>18528</v>
      </c>
    </row>
    <row r="1582" spans="1:5" x14ac:dyDescent="0.2">
      <c r="A1582">
        <v>1581</v>
      </c>
      <c r="B1582" t="s">
        <v>51</v>
      </c>
      <c r="C1582">
        <v>1</v>
      </c>
      <c r="D1582" s="3">
        <v>32143</v>
      </c>
      <c r="E1582" s="2">
        <v>18528</v>
      </c>
    </row>
    <row r="1583" spans="1:5" x14ac:dyDescent="0.2">
      <c r="A1583">
        <v>1582</v>
      </c>
      <c r="B1583" t="s">
        <v>142</v>
      </c>
      <c r="C1583">
        <v>1</v>
      </c>
      <c r="D1583" s="3">
        <v>32143</v>
      </c>
      <c r="E1583" s="2">
        <v>18528</v>
      </c>
    </row>
    <row r="1584" spans="1:5" x14ac:dyDescent="0.2">
      <c r="A1584">
        <v>1583</v>
      </c>
      <c r="B1584" t="s">
        <v>142</v>
      </c>
      <c r="C1584">
        <v>1</v>
      </c>
      <c r="D1584" s="3">
        <v>32143</v>
      </c>
      <c r="E1584" s="2">
        <v>18528</v>
      </c>
    </row>
    <row r="1585" spans="1:5" x14ac:dyDescent="0.2">
      <c r="A1585">
        <v>1584</v>
      </c>
      <c r="B1585" t="s">
        <v>68</v>
      </c>
      <c r="C1585">
        <v>1</v>
      </c>
      <c r="D1585" s="3">
        <v>32143</v>
      </c>
      <c r="E1585" s="2">
        <v>18528</v>
      </c>
    </row>
    <row r="1586" spans="1:5" x14ac:dyDescent="0.2">
      <c r="A1586">
        <v>1585</v>
      </c>
      <c r="B1586" t="s">
        <v>26</v>
      </c>
      <c r="C1586">
        <v>1</v>
      </c>
      <c r="D1586" s="3">
        <v>32143</v>
      </c>
      <c r="E1586" s="2">
        <v>18528</v>
      </c>
    </row>
    <row r="1587" spans="1:5" x14ac:dyDescent="0.2">
      <c r="A1587">
        <v>1586</v>
      </c>
      <c r="B1587" t="s">
        <v>150</v>
      </c>
      <c r="C1587">
        <v>1</v>
      </c>
      <c r="D1587" s="3">
        <v>32509</v>
      </c>
      <c r="E1587" s="2">
        <v>18541</v>
      </c>
    </row>
    <row r="1588" spans="1:5" x14ac:dyDescent="0.2">
      <c r="A1588">
        <v>1587</v>
      </c>
      <c r="B1588" t="s">
        <v>51</v>
      </c>
      <c r="C1588">
        <v>1</v>
      </c>
      <c r="D1588" s="3">
        <v>32509</v>
      </c>
      <c r="E1588" s="2">
        <v>18541</v>
      </c>
    </row>
    <row r="1589" spans="1:5" x14ac:dyDescent="0.2">
      <c r="A1589">
        <v>1588</v>
      </c>
      <c r="B1589" t="s">
        <v>216</v>
      </c>
      <c r="C1589">
        <v>1</v>
      </c>
      <c r="D1589" s="3">
        <v>32509</v>
      </c>
      <c r="E1589" s="2">
        <v>18541</v>
      </c>
    </row>
    <row r="1590" spans="1:5" x14ac:dyDescent="0.2">
      <c r="A1590">
        <v>1589</v>
      </c>
      <c r="B1590" t="s">
        <v>123</v>
      </c>
      <c r="C1590">
        <v>1</v>
      </c>
      <c r="D1590" s="3">
        <v>32509</v>
      </c>
      <c r="E1590" s="2">
        <v>18541</v>
      </c>
    </row>
    <row r="1591" spans="1:5" x14ac:dyDescent="0.2">
      <c r="A1591">
        <v>1590</v>
      </c>
      <c r="B1591" t="s">
        <v>217</v>
      </c>
      <c r="C1591">
        <v>1</v>
      </c>
      <c r="D1591" s="3">
        <v>32509</v>
      </c>
      <c r="E1591" s="2">
        <v>18541</v>
      </c>
    </row>
    <row r="1592" spans="1:5" x14ac:dyDescent="0.2">
      <c r="A1592">
        <v>1591</v>
      </c>
      <c r="B1592" t="s">
        <v>218</v>
      </c>
      <c r="C1592">
        <v>1</v>
      </c>
      <c r="D1592" s="3">
        <v>32509</v>
      </c>
      <c r="E1592" s="2">
        <v>18541</v>
      </c>
    </row>
    <row r="1593" spans="1:5" x14ac:dyDescent="0.2">
      <c r="A1593">
        <v>1592</v>
      </c>
      <c r="B1593" t="s">
        <v>153</v>
      </c>
      <c r="C1593">
        <v>1</v>
      </c>
      <c r="D1593" s="3">
        <v>32509</v>
      </c>
      <c r="E1593" s="2">
        <v>18541</v>
      </c>
    </row>
    <row r="1594" spans="1:5" x14ac:dyDescent="0.2">
      <c r="A1594">
        <v>1593</v>
      </c>
      <c r="B1594" t="s">
        <v>123</v>
      </c>
      <c r="C1594">
        <v>1</v>
      </c>
      <c r="D1594" s="3">
        <v>32509</v>
      </c>
      <c r="E1594" s="2">
        <v>18541</v>
      </c>
    </row>
    <row r="1595" spans="1:5" x14ac:dyDescent="0.2">
      <c r="A1595">
        <v>1594</v>
      </c>
      <c r="B1595" t="s">
        <v>123</v>
      </c>
      <c r="C1595">
        <v>1</v>
      </c>
      <c r="D1595" s="3">
        <v>32509</v>
      </c>
      <c r="E1595" s="2">
        <v>18541</v>
      </c>
    </row>
    <row r="1596" spans="1:5" x14ac:dyDescent="0.2">
      <c r="A1596">
        <v>1595</v>
      </c>
      <c r="B1596" t="s">
        <v>113</v>
      </c>
      <c r="C1596">
        <v>1</v>
      </c>
      <c r="D1596" s="3">
        <v>32509</v>
      </c>
      <c r="E1596" s="2">
        <v>18541</v>
      </c>
    </row>
    <row r="1597" spans="1:5" x14ac:dyDescent="0.2">
      <c r="A1597">
        <v>1596</v>
      </c>
      <c r="B1597" t="s">
        <v>123</v>
      </c>
      <c r="C1597">
        <v>1</v>
      </c>
      <c r="D1597" s="3">
        <v>32509</v>
      </c>
      <c r="E1597" s="2">
        <v>18541</v>
      </c>
    </row>
    <row r="1598" spans="1:5" x14ac:dyDescent="0.2">
      <c r="A1598">
        <v>1597</v>
      </c>
      <c r="B1598" t="s">
        <v>216</v>
      </c>
      <c r="C1598">
        <v>1</v>
      </c>
      <c r="D1598" s="3">
        <v>32509</v>
      </c>
      <c r="E1598" s="2">
        <v>18541</v>
      </c>
    </row>
    <row r="1599" spans="1:5" x14ac:dyDescent="0.2">
      <c r="A1599">
        <v>1598</v>
      </c>
      <c r="B1599" t="s">
        <v>216</v>
      </c>
      <c r="C1599">
        <v>1</v>
      </c>
      <c r="D1599" s="3">
        <v>32509</v>
      </c>
      <c r="E1599" s="2">
        <v>18541</v>
      </c>
    </row>
    <row r="1600" spans="1:5" x14ac:dyDescent="0.2">
      <c r="A1600">
        <v>1599</v>
      </c>
      <c r="B1600" t="s">
        <v>123</v>
      </c>
      <c r="C1600">
        <v>1</v>
      </c>
      <c r="D1600" s="3">
        <v>32509</v>
      </c>
      <c r="E1600" s="2">
        <v>18541</v>
      </c>
    </row>
    <row r="1601" spans="1:5" x14ac:dyDescent="0.2">
      <c r="A1601">
        <v>1600</v>
      </c>
      <c r="B1601" t="s">
        <v>216</v>
      </c>
      <c r="C1601">
        <v>1</v>
      </c>
      <c r="D1601" s="3">
        <v>32509</v>
      </c>
      <c r="E1601" s="2">
        <v>18541</v>
      </c>
    </row>
    <row r="1602" spans="1:5" x14ac:dyDescent="0.2">
      <c r="A1602">
        <v>1601</v>
      </c>
      <c r="B1602" t="s">
        <v>59</v>
      </c>
      <c r="C1602">
        <v>1</v>
      </c>
      <c r="D1602" s="3">
        <v>32509</v>
      </c>
      <c r="E1602" s="2">
        <v>18541</v>
      </c>
    </row>
    <row r="1603" spans="1:5" x14ac:dyDescent="0.2">
      <c r="A1603">
        <v>1602</v>
      </c>
      <c r="B1603" t="s">
        <v>195</v>
      </c>
      <c r="C1603">
        <v>1</v>
      </c>
      <c r="D1603" s="3">
        <v>32509</v>
      </c>
      <c r="E1603" s="2">
        <v>18541</v>
      </c>
    </row>
    <row r="1604" spans="1:5" x14ac:dyDescent="0.2">
      <c r="A1604">
        <v>1603</v>
      </c>
      <c r="B1604" t="s">
        <v>216</v>
      </c>
      <c r="C1604">
        <v>1</v>
      </c>
      <c r="D1604" s="3">
        <v>32509</v>
      </c>
      <c r="E1604" s="2">
        <v>18541</v>
      </c>
    </row>
    <row r="1605" spans="1:5" x14ac:dyDescent="0.2">
      <c r="A1605">
        <v>1604</v>
      </c>
      <c r="B1605" t="s">
        <v>123</v>
      </c>
      <c r="C1605">
        <v>1</v>
      </c>
      <c r="D1605" s="3">
        <v>32509</v>
      </c>
      <c r="E1605" s="2">
        <v>18541</v>
      </c>
    </row>
    <row r="1606" spans="1:5" x14ac:dyDescent="0.2">
      <c r="A1606">
        <v>1605</v>
      </c>
      <c r="B1606" t="s">
        <v>219</v>
      </c>
      <c r="C1606">
        <v>1</v>
      </c>
      <c r="D1606" s="3">
        <v>32509</v>
      </c>
      <c r="E1606" s="2">
        <v>18541</v>
      </c>
    </row>
    <row r="1607" spans="1:5" x14ac:dyDescent="0.2">
      <c r="A1607">
        <v>1606</v>
      </c>
      <c r="B1607" t="s">
        <v>153</v>
      </c>
      <c r="C1607">
        <v>1</v>
      </c>
      <c r="D1607" s="3">
        <v>32509</v>
      </c>
      <c r="E1607" s="2">
        <v>18541</v>
      </c>
    </row>
    <row r="1608" spans="1:5" x14ac:dyDescent="0.2">
      <c r="A1608">
        <v>1607</v>
      </c>
      <c r="B1608" t="s">
        <v>59</v>
      </c>
      <c r="C1608">
        <v>1</v>
      </c>
      <c r="D1608" s="3">
        <v>32509</v>
      </c>
      <c r="E1608" s="2">
        <v>18541</v>
      </c>
    </row>
    <row r="1609" spans="1:5" x14ac:dyDescent="0.2">
      <c r="A1609">
        <v>1608</v>
      </c>
      <c r="B1609" t="s">
        <v>59</v>
      </c>
      <c r="C1609">
        <v>1</v>
      </c>
      <c r="D1609" s="3">
        <v>32509</v>
      </c>
      <c r="E1609" s="2">
        <v>18541</v>
      </c>
    </row>
    <row r="1610" spans="1:5" x14ac:dyDescent="0.2">
      <c r="A1610">
        <v>1609</v>
      </c>
      <c r="B1610" t="s">
        <v>220</v>
      </c>
      <c r="C1610">
        <v>1</v>
      </c>
      <c r="D1610" s="3">
        <v>32509</v>
      </c>
      <c r="E1610" s="2">
        <v>18541</v>
      </c>
    </row>
    <row r="1611" spans="1:5" x14ac:dyDescent="0.2">
      <c r="A1611">
        <v>1610</v>
      </c>
      <c r="B1611" t="s">
        <v>123</v>
      </c>
      <c r="C1611">
        <v>1</v>
      </c>
      <c r="D1611" s="3">
        <v>32509</v>
      </c>
      <c r="E1611" s="2">
        <v>18541</v>
      </c>
    </row>
    <row r="1612" spans="1:5" x14ac:dyDescent="0.2">
      <c r="A1612">
        <v>1611</v>
      </c>
      <c r="B1612" t="s">
        <v>123</v>
      </c>
      <c r="C1612">
        <v>1</v>
      </c>
      <c r="D1612" s="3">
        <v>32509</v>
      </c>
      <c r="E1612" s="2">
        <v>18541</v>
      </c>
    </row>
    <row r="1613" spans="1:5" x14ac:dyDescent="0.2">
      <c r="A1613">
        <v>1612</v>
      </c>
      <c r="B1613" t="s">
        <v>163</v>
      </c>
      <c r="C1613">
        <v>1</v>
      </c>
      <c r="D1613" s="3">
        <v>32509</v>
      </c>
      <c r="E1613" s="2">
        <v>18541</v>
      </c>
    </row>
    <row r="1614" spans="1:5" x14ac:dyDescent="0.2">
      <c r="A1614">
        <v>1613</v>
      </c>
      <c r="B1614" t="s">
        <v>26</v>
      </c>
      <c r="C1614">
        <v>1</v>
      </c>
      <c r="D1614" s="3">
        <v>32509</v>
      </c>
      <c r="E1614" s="2">
        <v>18541</v>
      </c>
    </row>
    <row r="1615" spans="1:5" x14ac:dyDescent="0.2">
      <c r="A1615">
        <v>1614</v>
      </c>
      <c r="B1615" t="s">
        <v>11</v>
      </c>
      <c r="C1615">
        <v>1</v>
      </c>
      <c r="D1615" s="3">
        <v>32874</v>
      </c>
      <c r="E1615" s="2">
        <v>18542</v>
      </c>
    </row>
    <row r="1616" spans="1:5" x14ac:dyDescent="0.2">
      <c r="A1616">
        <v>1615</v>
      </c>
      <c r="B1616" t="s">
        <v>102</v>
      </c>
      <c r="C1616">
        <v>1</v>
      </c>
      <c r="D1616" s="3">
        <v>32874</v>
      </c>
      <c r="E1616" s="2">
        <v>18542</v>
      </c>
    </row>
    <row r="1617" spans="1:5" x14ac:dyDescent="0.2">
      <c r="A1617">
        <v>1616</v>
      </c>
      <c r="B1617" t="s">
        <v>26</v>
      </c>
      <c r="C1617">
        <v>1</v>
      </c>
      <c r="D1617" s="3">
        <v>32874</v>
      </c>
      <c r="E1617" s="2">
        <v>18542</v>
      </c>
    </row>
    <row r="1618" spans="1:5" x14ac:dyDescent="0.2">
      <c r="A1618">
        <v>1617</v>
      </c>
      <c r="B1618" t="s">
        <v>153</v>
      </c>
      <c r="C1618">
        <v>1</v>
      </c>
      <c r="D1618" s="3">
        <v>32874</v>
      </c>
      <c r="E1618" s="2">
        <v>18542</v>
      </c>
    </row>
    <row r="1619" spans="1:5" x14ac:dyDescent="0.2">
      <c r="A1619">
        <v>1618</v>
      </c>
      <c r="B1619" t="s">
        <v>21</v>
      </c>
      <c r="C1619">
        <v>1</v>
      </c>
      <c r="D1619" s="3">
        <v>32874</v>
      </c>
      <c r="E1619" s="2">
        <v>18542</v>
      </c>
    </row>
    <row r="1620" spans="1:5" x14ac:dyDescent="0.2">
      <c r="A1620">
        <v>1619</v>
      </c>
      <c r="B1620" t="s">
        <v>33</v>
      </c>
      <c r="C1620">
        <v>1</v>
      </c>
      <c r="D1620" s="3">
        <v>32874</v>
      </c>
      <c r="E1620" s="2">
        <v>18542</v>
      </c>
    </row>
    <row r="1621" spans="1:5" x14ac:dyDescent="0.2">
      <c r="A1621">
        <v>1620</v>
      </c>
      <c r="B1621" t="s">
        <v>200</v>
      </c>
      <c r="C1621">
        <v>1</v>
      </c>
      <c r="D1621" s="3">
        <v>32874</v>
      </c>
      <c r="E1621" s="2">
        <v>18542</v>
      </c>
    </row>
    <row r="1622" spans="1:5" x14ac:dyDescent="0.2">
      <c r="A1622">
        <v>1621</v>
      </c>
      <c r="B1622" t="s">
        <v>72</v>
      </c>
      <c r="C1622">
        <v>1</v>
      </c>
      <c r="D1622" s="3">
        <v>33239</v>
      </c>
      <c r="E1622" s="2">
        <v>18549</v>
      </c>
    </row>
    <row r="1623" spans="1:5" x14ac:dyDescent="0.2">
      <c r="A1623">
        <v>1622</v>
      </c>
      <c r="B1623" t="s">
        <v>11</v>
      </c>
      <c r="C1623">
        <v>1</v>
      </c>
      <c r="D1623" s="3">
        <v>33239</v>
      </c>
      <c r="E1623" s="2">
        <v>18549</v>
      </c>
    </row>
    <row r="1624" spans="1:5" x14ac:dyDescent="0.2">
      <c r="A1624">
        <v>1623</v>
      </c>
      <c r="B1624" t="s">
        <v>26</v>
      </c>
      <c r="C1624">
        <v>1</v>
      </c>
      <c r="D1624" s="3">
        <v>33239</v>
      </c>
      <c r="E1624" s="2">
        <v>18549</v>
      </c>
    </row>
    <row r="1625" spans="1:5" x14ac:dyDescent="0.2">
      <c r="A1625">
        <v>1624</v>
      </c>
      <c r="B1625" t="s">
        <v>142</v>
      </c>
      <c r="C1625">
        <v>1</v>
      </c>
      <c r="D1625" s="3">
        <v>33239</v>
      </c>
      <c r="E1625" s="2">
        <v>18549</v>
      </c>
    </row>
    <row r="1626" spans="1:5" x14ac:dyDescent="0.2">
      <c r="A1626">
        <v>1625</v>
      </c>
      <c r="B1626" t="s">
        <v>26</v>
      </c>
      <c r="C1626">
        <v>1</v>
      </c>
      <c r="D1626" s="3">
        <v>33239</v>
      </c>
      <c r="E1626" s="2">
        <v>18549</v>
      </c>
    </row>
    <row r="1627" spans="1:5" x14ac:dyDescent="0.2">
      <c r="A1627">
        <v>1626</v>
      </c>
      <c r="B1627" t="s">
        <v>26</v>
      </c>
      <c r="C1627">
        <v>1</v>
      </c>
      <c r="D1627" s="3">
        <v>33239</v>
      </c>
      <c r="E1627" s="2">
        <v>18549</v>
      </c>
    </row>
    <row r="1628" spans="1:5" x14ac:dyDescent="0.2">
      <c r="A1628">
        <v>1627</v>
      </c>
      <c r="B1628" t="s">
        <v>26</v>
      </c>
      <c r="C1628">
        <v>1</v>
      </c>
      <c r="D1628" s="3">
        <v>33239</v>
      </c>
      <c r="E1628" s="2">
        <v>18549</v>
      </c>
    </row>
    <row r="1629" spans="1:5" x14ac:dyDescent="0.2">
      <c r="A1629">
        <v>1628</v>
      </c>
      <c r="B1629" t="s">
        <v>26</v>
      </c>
      <c r="C1629">
        <v>1</v>
      </c>
      <c r="D1629" s="3">
        <v>33239</v>
      </c>
      <c r="E1629" s="2">
        <v>18549</v>
      </c>
    </row>
    <row r="1630" spans="1:5" x14ac:dyDescent="0.2">
      <c r="A1630">
        <v>1629</v>
      </c>
      <c r="B1630" t="s">
        <v>150</v>
      </c>
      <c r="C1630">
        <v>1</v>
      </c>
      <c r="D1630" s="3">
        <v>33239</v>
      </c>
      <c r="E1630" s="2">
        <v>18549</v>
      </c>
    </row>
    <row r="1631" spans="1:5" x14ac:dyDescent="0.2">
      <c r="A1631">
        <v>1630</v>
      </c>
      <c r="B1631" t="s">
        <v>142</v>
      </c>
      <c r="C1631">
        <v>1</v>
      </c>
      <c r="D1631" s="3">
        <v>33239</v>
      </c>
      <c r="E1631" s="2">
        <v>18549</v>
      </c>
    </row>
    <row r="1632" spans="1:5" x14ac:dyDescent="0.2">
      <c r="A1632">
        <v>1631</v>
      </c>
      <c r="B1632" t="s">
        <v>142</v>
      </c>
      <c r="C1632">
        <v>1</v>
      </c>
      <c r="D1632" s="3">
        <v>33239</v>
      </c>
      <c r="E1632" s="2">
        <v>18549</v>
      </c>
    </row>
    <row r="1633" spans="1:5" x14ac:dyDescent="0.2">
      <c r="A1633">
        <v>1632</v>
      </c>
      <c r="B1633" t="s">
        <v>123</v>
      </c>
      <c r="C1633">
        <v>1</v>
      </c>
      <c r="D1633" s="3">
        <v>33239</v>
      </c>
      <c r="E1633" s="2">
        <v>18549</v>
      </c>
    </row>
    <row r="1634" spans="1:5" x14ac:dyDescent="0.2">
      <c r="A1634">
        <v>1633</v>
      </c>
      <c r="B1634" t="s">
        <v>153</v>
      </c>
      <c r="C1634">
        <v>1</v>
      </c>
      <c r="D1634" s="3">
        <v>33239</v>
      </c>
      <c r="E1634" s="2">
        <v>18549</v>
      </c>
    </row>
    <row r="1635" spans="1:5" x14ac:dyDescent="0.2">
      <c r="A1635">
        <v>1634</v>
      </c>
      <c r="B1635" t="s">
        <v>123</v>
      </c>
      <c r="C1635">
        <v>1</v>
      </c>
      <c r="D1635" s="3">
        <v>33239</v>
      </c>
      <c r="E1635" s="2">
        <v>18549</v>
      </c>
    </row>
    <row r="1636" spans="1:5" x14ac:dyDescent="0.2">
      <c r="A1636">
        <v>1635</v>
      </c>
      <c r="B1636" t="s">
        <v>26</v>
      </c>
      <c r="C1636">
        <v>1</v>
      </c>
      <c r="D1636" s="3">
        <v>33239</v>
      </c>
      <c r="E1636" s="2">
        <v>18549</v>
      </c>
    </row>
    <row r="1637" spans="1:5" x14ac:dyDescent="0.2">
      <c r="A1637">
        <v>1636</v>
      </c>
      <c r="B1637" t="s">
        <v>178</v>
      </c>
      <c r="C1637">
        <v>1</v>
      </c>
      <c r="D1637" s="3">
        <v>33239</v>
      </c>
      <c r="E1637" s="2">
        <v>18549</v>
      </c>
    </row>
    <row r="1638" spans="1:5" x14ac:dyDescent="0.2">
      <c r="A1638">
        <v>1637</v>
      </c>
      <c r="B1638" t="s">
        <v>146</v>
      </c>
      <c r="C1638">
        <v>1</v>
      </c>
      <c r="D1638" s="3">
        <v>33239</v>
      </c>
      <c r="E1638" s="2">
        <v>18549</v>
      </c>
    </row>
    <row r="1639" spans="1:5" x14ac:dyDescent="0.2">
      <c r="A1639">
        <v>1638</v>
      </c>
      <c r="B1639" t="s">
        <v>77</v>
      </c>
      <c r="C1639">
        <v>1</v>
      </c>
      <c r="D1639" s="3">
        <v>33239</v>
      </c>
      <c r="E1639" s="2">
        <v>18549</v>
      </c>
    </row>
    <row r="1640" spans="1:5" x14ac:dyDescent="0.2">
      <c r="A1640">
        <v>1639</v>
      </c>
      <c r="B1640" t="s">
        <v>103</v>
      </c>
      <c r="C1640">
        <v>1</v>
      </c>
      <c r="D1640" s="3">
        <v>33239</v>
      </c>
      <c r="E1640" s="2">
        <v>18549</v>
      </c>
    </row>
    <row r="1641" spans="1:5" x14ac:dyDescent="0.2">
      <c r="A1641">
        <v>1640</v>
      </c>
      <c r="B1641" t="s">
        <v>176</v>
      </c>
      <c r="C1641">
        <v>1</v>
      </c>
      <c r="D1641" s="3">
        <v>33239</v>
      </c>
      <c r="E1641" s="2">
        <v>18549</v>
      </c>
    </row>
    <row r="1642" spans="1:5" x14ac:dyDescent="0.2">
      <c r="A1642">
        <v>1641</v>
      </c>
      <c r="B1642" t="s">
        <v>221</v>
      </c>
      <c r="C1642">
        <v>1</v>
      </c>
      <c r="D1642" s="3">
        <v>33239</v>
      </c>
      <c r="E1642" s="2">
        <v>18549</v>
      </c>
    </row>
    <row r="1643" spans="1:5" x14ac:dyDescent="0.2">
      <c r="A1643">
        <v>1642</v>
      </c>
      <c r="B1643" t="s">
        <v>150</v>
      </c>
      <c r="C1643">
        <v>1</v>
      </c>
      <c r="D1643" s="3">
        <v>33239</v>
      </c>
      <c r="E1643" s="2">
        <v>18549</v>
      </c>
    </row>
    <row r="1644" spans="1:5" x14ac:dyDescent="0.2">
      <c r="A1644">
        <v>1643</v>
      </c>
      <c r="B1644" t="s">
        <v>150</v>
      </c>
      <c r="C1644">
        <v>1</v>
      </c>
      <c r="D1644" s="3">
        <v>33239</v>
      </c>
      <c r="E1644" s="2">
        <v>18549</v>
      </c>
    </row>
    <row r="1645" spans="1:5" x14ac:dyDescent="0.2">
      <c r="A1645">
        <v>1644</v>
      </c>
      <c r="B1645" t="s">
        <v>150</v>
      </c>
      <c r="C1645">
        <v>1</v>
      </c>
      <c r="D1645" s="3">
        <v>33239</v>
      </c>
      <c r="E1645" s="2">
        <v>18549</v>
      </c>
    </row>
    <row r="1646" spans="1:5" x14ac:dyDescent="0.2">
      <c r="A1646">
        <v>1645</v>
      </c>
      <c r="B1646" t="s">
        <v>150</v>
      </c>
      <c r="C1646">
        <v>1</v>
      </c>
      <c r="D1646" s="3">
        <v>33239</v>
      </c>
      <c r="E1646" s="2">
        <v>18549</v>
      </c>
    </row>
    <row r="1647" spans="1:5" x14ac:dyDescent="0.2">
      <c r="A1647">
        <v>1646</v>
      </c>
      <c r="B1647" t="s">
        <v>184</v>
      </c>
      <c r="C1647">
        <v>1</v>
      </c>
      <c r="D1647" s="3">
        <v>33239</v>
      </c>
      <c r="E1647" s="2">
        <v>18549</v>
      </c>
    </row>
    <row r="1648" spans="1:5" x14ac:dyDescent="0.2">
      <c r="A1648">
        <v>1647</v>
      </c>
      <c r="B1648" t="s">
        <v>184</v>
      </c>
      <c r="C1648">
        <v>1</v>
      </c>
      <c r="D1648" s="3">
        <v>33239</v>
      </c>
      <c r="E1648" s="2">
        <v>18549</v>
      </c>
    </row>
    <row r="1649" spans="1:5" x14ac:dyDescent="0.2">
      <c r="A1649">
        <v>1648</v>
      </c>
      <c r="B1649" t="s">
        <v>169</v>
      </c>
      <c r="C1649">
        <v>1</v>
      </c>
      <c r="D1649" s="3">
        <v>33239</v>
      </c>
      <c r="E1649" s="2">
        <v>18549</v>
      </c>
    </row>
    <row r="1650" spans="1:5" x14ac:dyDescent="0.2">
      <c r="A1650">
        <v>1649</v>
      </c>
      <c r="B1650" t="s">
        <v>169</v>
      </c>
      <c r="C1650">
        <v>1</v>
      </c>
      <c r="D1650" s="3">
        <v>33239</v>
      </c>
      <c r="E1650" s="2">
        <v>18549</v>
      </c>
    </row>
    <row r="1651" spans="1:5" x14ac:dyDescent="0.2">
      <c r="A1651">
        <v>1650</v>
      </c>
      <c r="B1651" t="s">
        <v>169</v>
      </c>
      <c r="C1651">
        <v>1</v>
      </c>
      <c r="D1651" s="3">
        <v>33239</v>
      </c>
      <c r="E1651" s="2">
        <v>18549</v>
      </c>
    </row>
    <row r="1652" spans="1:5" x14ac:dyDescent="0.2">
      <c r="A1652">
        <v>1651</v>
      </c>
      <c r="B1652" t="s">
        <v>169</v>
      </c>
      <c r="C1652">
        <v>1</v>
      </c>
      <c r="D1652" s="3">
        <v>33239</v>
      </c>
      <c r="E1652" s="2">
        <v>18549</v>
      </c>
    </row>
    <row r="1653" spans="1:5" x14ac:dyDescent="0.2">
      <c r="A1653">
        <v>1652</v>
      </c>
      <c r="B1653" t="s">
        <v>216</v>
      </c>
      <c r="C1653">
        <v>1</v>
      </c>
      <c r="D1653" s="3">
        <v>33239</v>
      </c>
      <c r="E1653" s="2">
        <v>18549</v>
      </c>
    </row>
    <row r="1654" spans="1:5" x14ac:dyDescent="0.2">
      <c r="A1654">
        <v>1653</v>
      </c>
      <c r="B1654" t="s">
        <v>184</v>
      </c>
      <c r="C1654">
        <v>1</v>
      </c>
      <c r="D1654" s="3">
        <v>33239</v>
      </c>
      <c r="E1654" s="2">
        <v>18549</v>
      </c>
    </row>
    <row r="1655" spans="1:5" x14ac:dyDescent="0.2">
      <c r="A1655">
        <v>1654</v>
      </c>
      <c r="B1655" t="s">
        <v>54</v>
      </c>
      <c r="C1655">
        <v>1</v>
      </c>
      <c r="D1655" s="3">
        <v>33604</v>
      </c>
      <c r="E1655" s="2">
        <v>18554</v>
      </c>
    </row>
    <row r="1656" spans="1:5" x14ac:dyDescent="0.2">
      <c r="A1656">
        <v>1655</v>
      </c>
      <c r="B1656" t="s">
        <v>222</v>
      </c>
      <c r="C1656">
        <v>1</v>
      </c>
      <c r="D1656" s="3">
        <v>33604</v>
      </c>
      <c r="E1656" s="2">
        <v>18554</v>
      </c>
    </row>
    <row r="1657" spans="1:5" x14ac:dyDescent="0.2">
      <c r="A1657">
        <v>1656</v>
      </c>
      <c r="B1657" t="s">
        <v>15</v>
      </c>
      <c r="C1657">
        <v>1</v>
      </c>
      <c r="D1657" s="3">
        <v>33604</v>
      </c>
      <c r="E1657" s="2">
        <v>18554</v>
      </c>
    </row>
    <row r="1658" spans="1:5" x14ac:dyDescent="0.2">
      <c r="A1658">
        <v>1657</v>
      </c>
      <c r="B1658" t="s">
        <v>102</v>
      </c>
      <c r="C1658">
        <v>1</v>
      </c>
      <c r="D1658" s="3">
        <v>33604</v>
      </c>
      <c r="E1658" s="2">
        <v>18554</v>
      </c>
    </row>
    <row r="1659" spans="1:5" x14ac:dyDescent="0.2">
      <c r="A1659">
        <v>1658</v>
      </c>
      <c r="B1659" t="s">
        <v>213</v>
      </c>
      <c r="C1659">
        <v>1</v>
      </c>
      <c r="D1659" s="3">
        <v>33604</v>
      </c>
      <c r="E1659" s="2">
        <v>18554</v>
      </c>
    </row>
    <row r="1660" spans="1:5" x14ac:dyDescent="0.2">
      <c r="A1660">
        <v>1659</v>
      </c>
      <c r="B1660" t="s">
        <v>11</v>
      </c>
      <c r="C1660">
        <v>1</v>
      </c>
      <c r="D1660" s="3">
        <v>33604</v>
      </c>
      <c r="E1660" s="2">
        <v>18554</v>
      </c>
    </row>
    <row r="1661" spans="1:5" x14ac:dyDescent="0.2">
      <c r="A1661">
        <v>1660</v>
      </c>
      <c r="B1661" t="s">
        <v>169</v>
      </c>
      <c r="C1661">
        <v>1</v>
      </c>
      <c r="D1661" s="3">
        <v>33604</v>
      </c>
      <c r="E1661" s="2">
        <v>18554</v>
      </c>
    </row>
    <row r="1662" spans="1:5" x14ac:dyDescent="0.2">
      <c r="A1662">
        <v>1661</v>
      </c>
      <c r="B1662" t="s">
        <v>169</v>
      </c>
      <c r="C1662">
        <v>1</v>
      </c>
      <c r="D1662" s="3">
        <v>33604</v>
      </c>
      <c r="E1662" s="2">
        <v>18554</v>
      </c>
    </row>
    <row r="1663" spans="1:5" x14ac:dyDescent="0.2">
      <c r="A1663">
        <v>1662</v>
      </c>
      <c r="B1663" t="s">
        <v>169</v>
      </c>
      <c r="C1663">
        <v>1</v>
      </c>
      <c r="D1663" s="3">
        <v>33604</v>
      </c>
      <c r="E1663" s="2">
        <v>18554</v>
      </c>
    </row>
    <row r="1664" spans="1:5" x14ac:dyDescent="0.2">
      <c r="A1664">
        <v>1663</v>
      </c>
      <c r="B1664" t="s">
        <v>169</v>
      </c>
      <c r="C1664">
        <v>1</v>
      </c>
      <c r="D1664" s="3">
        <v>33604</v>
      </c>
      <c r="E1664" s="2">
        <v>18554</v>
      </c>
    </row>
    <row r="1665" spans="1:5" x14ac:dyDescent="0.2">
      <c r="A1665">
        <v>1664</v>
      </c>
      <c r="B1665" t="s">
        <v>169</v>
      </c>
      <c r="C1665">
        <v>1</v>
      </c>
      <c r="D1665" s="3">
        <v>33604</v>
      </c>
      <c r="E1665" s="2">
        <v>18554</v>
      </c>
    </row>
    <row r="1666" spans="1:5" x14ac:dyDescent="0.2">
      <c r="A1666">
        <v>1665</v>
      </c>
      <c r="B1666" t="s">
        <v>223</v>
      </c>
      <c r="C1666">
        <v>1</v>
      </c>
      <c r="D1666" s="3">
        <v>33604</v>
      </c>
      <c r="E1666" s="2">
        <v>18554</v>
      </c>
    </row>
    <row r="1667" spans="1:5" x14ac:dyDescent="0.2">
      <c r="A1667">
        <v>1666</v>
      </c>
      <c r="B1667" t="s">
        <v>223</v>
      </c>
      <c r="C1667">
        <v>1</v>
      </c>
      <c r="D1667" s="3">
        <v>33604</v>
      </c>
      <c r="E1667" s="2">
        <v>18554</v>
      </c>
    </row>
    <row r="1668" spans="1:5" x14ac:dyDescent="0.2">
      <c r="A1668">
        <v>1667</v>
      </c>
      <c r="B1668" t="s">
        <v>11</v>
      </c>
      <c r="C1668">
        <v>1</v>
      </c>
      <c r="D1668" s="3">
        <v>33604</v>
      </c>
      <c r="E1668" s="2">
        <v>18554</v>
      </c>
    </row>
    <row r="1669" spans="1:5" x14ac:dyDescent="0.2">
      <c r="A1669">
        <v>1668</v>
      </c>
      <c r="B1669" t="s">
        <v>78</v>
      </c>
      <c r="C1669">
        <v>1</v>
      </c>
      <c r="D1669" s="3">
        <v>33970</v>
      </c>
      <c r="E1669" s="2">
        <v>18555</v>
      </c>
    </row>
    <row r="1670" spans="1:5" x14ac:dyDescent="0.2">
      <c r="A1670">
        <v>1669</v>
      </c>
      <c r="B1670" t="s">
        <v>136</v>
      </c>
      <c r="C1670">
        <v>1</v>
      </c>
      <c r="D1670" s="3">
        <v>33970</v>
      </c>
      <c r="E1670" s="2">
        <v>18555</v>
      </c>
    </row>
    <row r="1671" spans="1:5" x14ac:dyDescent="0.2">
      <c r="A1671">
        <v>1670</v>
      </c>
      <c r="B1671" t="s">
        <v>78</v>
      </c>
      <c r="C1671">
        <v>1</v>
      </c>
      <c r="D1671" s="3">
        <v>33970</v>
      </c>
      <c r="E1671" s="2">
        <v>18555</v>
      </c>
    </row>
    <row r="1672" spans="1:5" x14ac:dyDescent="0.2">
      <c r="A1672">
        <v>1671</v>
      </c>
      <c r="B1672" t="s">
        <v>153</v>
      </c>
      <c r="C1672">
        <v>1</v>
      </c>
      <c r="D1672" s="3">
        <v>33970</v>
      </c>
      <c r="E1672" s="2">
        <v>18555</v>
      </c>
    </row>
    <row r="1673" spans="1:5" x14ac:dyDescent="0.2">
      <c r="A1673">
        <v>1672</v>
      </c>
      <c r="B1673" t="s">
        <v>153</v>
      </c>
      <c r="C1673">
        <v>1</v>
      </c>
      <c r="D1673" s="3">
        <v>33970</v>
      </c>
      <c r="E1673" s="2">
        <v>18555</v>
      </c>
    </row>
    <row r="1674" spans="1:5" x14ac:dyDescent="0.2">
      <c r="A1674">
        <v>1673</v>
      </c>
      <c r="B1674" t="s">
        <v>153</v>
      </c>
      <c r="C1674">
        <v>1</v>
      </c>
      <c r="D1674" s="3">
        <v>33970</v>
      </c>
      <c r="E1674" s="2">
        <v>18555</v>
      </c>
    </row>
    <row r="1675" spans="1:5" x14ac:dyDescent="0.2">
      <c r="A1675">
        <v>1674</v>
      </c>
      <c r="B1675" t="s">
        <v>153</v>
      </c>
      <c r="C1675">
        <v>1</v>
      </c>
      <c r="D1675" s="3">
        <v>33970</v>
      </c>
      <c r="E1675" s="2">
        <v>18555</v>
      </c>
    </row>
    <row r="1676" spans="1:5" x14ac:dyDescent="0.2">
      <c r="A1676">
        <v>1675</v>
      </c>
      <c r="B1676" t="s">
        <v>153</v>
      </c>
      <c r="C1676">
        <v>1</v>
      </c>
      <c r="D1676" s="3">
        <v>33970</v>
      </c>
      <c r="E1676" s="2">
        <v>18555</v>
      </c>
    </row>
    <row r="1677" spans="1:5" x14ac:dyDescent="0.2">
      <c r="A1677">
        <v>1676</v>
      </c>
      <c r="B1677" t="s">
        <v>153</v>
      </c>
      <c r="C1677">
        <v>1</v>
      </c>
      <c r="D1677" s="3">
        <v>33970</v>
      </c>
      <c r="E1677" s="2">
        <v>18555</v>
      </c>
    </row>
    <row r="1678" spans="1:5" x14ac:dyDescent="0.2">
      <c r="A1678">
        <v>1677</v>
      </c>
      <c r="B1678" t="s">
        <v>153</v>
      </c>
      <c r="C1678">
        <v>1</v>
      </c>
      <c r="D1678" s="3">
        <v>33970</v>
      </c>
      <c r="E1678" s="2">
        <v>18555</v>
      </c>
    </row>
    <row r="1679" spans="1:5" x14ac:dyDescent="0.2">
      <c r="A1679">
        <v>1678</v>
      </c>
      <c r="B1679" t="s">
        <v>218</v>
      </c>
      <c r="C1679">
        <v>1</v>
      </c>
      <c r="D1679" s="3">
        <v>33970</v>
      </c>
      <c r="E1679" s="2">
        <v>18555</v>
      </c>
    </row>
    <row r="1680" spans="1:5" x14ac:dyDescent="0.2">
      <c r="A1680">
        <v>1679</v>
      </c>
      <c r="B1680" t="s">
        <v>153</v>
      </c>
      <c r="C1680">
        <v>1</v>
      </c>
      <c r="D1680" s="3">
        <v>33970</v>
      </c>
      <c r="E1680" s="2">
        <v>18555</v>
      </c>
    </row>
    <row r="1681" spans="1:5" x14ac:dyDescent="0.2">
      <c r="A1681">
        <v>1680</v>
      </c>
      <c r="B1681" t="s">
        <v>153</v>
      </c>
      <c r="C1681">
        <v>1</v>
      </c>
      <c r="D1681" s="3">
        <v>33970</v>
      </c>
      <c r="E1681" s="2">
        <v>18555</v>
      </c>
    </row>
    <row r="1682" spans="1:5" x14ac:dyDescent="0.2">
      <c r="A1682">
        <v>1681</v>
      </c>
      <c r="B1682" t="s">
        <v>218</v>
      </c>
      <c r="C1682">
        <v>1</v>
      </c>
      <c r="D1682" s="3">
        <v>33970</v>
      </c>
      <c r="E1682" s="2">
        <v>18555</v>
      </c>
    </row>
    <row r="1683" spans="1:5" x14ac:dyDescent="0.2">
      <c r="A1683">
        <v>1682</v>
      </c>
      <c r="B1683" t="s">
        <v>218</v>
      </c>
      <c r="C1683">
        <v>1</v>
      </c>
      <c r="D1683" s="3">
        <v>33970</v>
      </c>
      <c r="E1683" s="2">
        <v>18555</v>
      </c>
    </row>
    <row r="1684" spans="1:5" x14ac:dyDescent="0.2">
      <c r="A1684">
        <v>1683</v>
      </c>
      <c r="B1684" t="s">
        <v>153</v>
      </c>
      <c r="C1684">
        <v>1</v>
      </c>
      <c r="D1684" s="3">
        <v>33970</v>
      </c>
      <c r="E1684" s="2">
        <v>18555</v>
      </c>
    </row>
    <row r="1685" spans="1:5" x14ac:dyDescent="0.2">
      <c r="A1685">
        <v>1684</v>
      </c>
      <c r="B1685" t="s">
        <v>78</v>
      </c>
      <c r="C1685">
        <v>1</v>
      </c>
      <c r="D1685" s="3">
        <v>33970</v>
      </c>
      <c r="E1685" s="2">
        <v>18555</v>
      </c>
    </row>
    <row r="1686" spans="1:5" x14ac:dyDescent="0.2">
      <c r="A1686">
        <v>1685</v>
      </c>
      <c r="B1686" t="s">
        <v>218</v>
      </c>
      <c r="C1686">
        <v>1</v>
      </c>
      <c r="D1686" s="3">
        <v>33970</v>
      </c>
      <c r="E1686" s="2">
        <v>18555</v>
      </c>
    </row>
    <row r="1687" spans="1:5" x14ac:dyDescent="0.2">
      <c r="A1687">
        <v>1686</v>
      </c>
      <c r="B1687" t="s">
        <v>149</v>
      </c>
      <c r="C1687">
        <v>1</v>
      </c>
      <c r="D1687" s="3">
        <v>33970</v>
      </c>
      <c r="E1687" s="2">
        <v>18555</v>
      </c>
    </row>
    <row r="1688" spans="1:5" x14ac:dyDescent="0.2">
      <c r="A1688">
        <v>1687</v>
      </c>
      <c r="B1688" t="s">
        <v>35</v>
      </c>
      <c r="C1688">
        <v>1</v>
      </c>
      <c r="D1688" s="3">
        <v>33970</v>
      </c>
      <c r="E1688" s="2">
        <v>18555</v>
      </c>
    </row>
    <row r="1689" spans="1:5" x14ac:dyDescent="0.2">
      <c r="A1689">
        <v>1688</v>
      </c>
      <c r="B1689" t="s">
        <v>224</v>
      </c>
      <c r="C1689">
        <v>1</v>
      </c>
      <c r="D1689" s="3">
        <v>33970</v>
      </c>
      <c r="E1689" s="2">
        <v>18555</v>
      </c>
    </row>
    <row r="1690" spans="1:5" x14ac:dyDescent="0.2">
      <c r="A1690">
        <v>1689</v>
      </c>
      <c r="B1690" t="s">
        <v>93</v>
      </c>
      <c r="C1690">
        <v>1</v>
      </c>
      <c r="D1690" s="3">
        <v>33970</v>
      </c>
      <c r="E1690" s="2">
        <v>18555</v>
      </c>
    </row>
    <row r="1691" spans="1:5" x14ac:dyDescent="0.2">
      <c r="A1691">
        <v>1690</v>
      </c>
      <c r="B1691" t="s">
        <v>218</v>
      </c>
      <c r="C1691">
        <v>1</v>
      </c>
      <c r="D1691" s="3">
        <v>33970</v>
      </c>
      <c r="E1691" s="2">
        <v>18555</v>
      </c>
    </row>
    <row r="1692" spans="1:5" x14ac:dyDescent="0.2">
      <c r="A1692">
        <v>1691</v>
      </c>
      <c r="B1692" t="s">
        <v>93</v>
      </c>
      <c r="C1692">
        <v>1</v>
      </c>
      <c r="D1692" s="3">
        <v>33970</v>
      </c>
      <c r="E1692" s="2">
        <v>18555</v>
      </c>
    </row>
    <row r="1693" spans="1:5" x14ac:dyDescent="0.2">
      <c r="A1693">
        <v>1692</v>
      </c>
      <c r="B1693" t="s">
        <v>57</v>
      </c>
      <c r="C1693">
        <v>1</v>
      </c>
      <c r="D1693" s="3">
        <v>33970</v>
      </c>
      <c r="E1693" s="2">
        <v>18555</v>
      </c>
    </row>
    <row r="1694" spans="1:5" x14ac:dyDescent="0.2">
      <c r="A1694">
        <v>1693</v>
      </c>
      <c r="B1694" t="s">
        <v>57</v>
      </c>
      <c r="C1694">
        <v>1</v>
      </c>
      <c r="D1694" s="3">
        <v>33970</v>
      </c>
      <c r="E1694" s="2">
        <v>18555</v>
      </c>
    </row>
    <row r="1695" spans="1:5" x14ac:dyDescent="0.2">
      <c r="A1695">
        <v>1694</v>
      </c>
      <c r="B1695" t="s">
        <v>149</v>
      </c>
      <c r="C1695">
        <v>1</v>
      </c>
      <c r="D1695" s="3">
        <v>33970</v>
      </c>
      <c r="E1695" s="2">
        <v>18555</v>
      </c>
    </row>
    <row r="1696" spans="1:5" x14ac:dyDescent="0.2">
      <c r="A1696">
        <v>1695</v>
      </c>
      <c r="B1696" t="s">
        <v>153</v>
      </c>
      <c r="C1696">
        <v>1</v>
      </c>
      <c r="D1696" s="3">
        <v>33970</v>
      </c>
      <c r="E1696" s="2">
        <v>18555</v>
      </c>
    </row>
    <row r="1697" spans="1:5" x14ac:dyDescent="0.2">
      <c r="A1697">
        <v>1696</v>
      </c>
      <c r="B1697" t="s">
        <v>109</v>
      </c>
      <c r="C1697">
        <v>1</v>
      </c>
      <c r="D1697" s="3">
        <v>33970</v>
      </c>
      <c r="E1697" s="2">
        <v>18555</v>
      </c>
    </row>
    <row r="1698" spans="1:5" x14ac:dyDescent="0.2">
      <c r="A1698">
        <v>1697</v>
      </c>
      <c r="B1698" t="s">
        <v>109</v>
      </c>
      <c r="C1698">
        <v>1</v>
      </c>
      <c r="D1698" s="3">
        <v>33970</v>
      </c>
      <c r="E1698" s="2">
        <v>18555</v>
      </c>
    </row>
    <row r="1699" spans="1:5" x14ac:dyDescent="0.2">
      <c r="A1699">
        <v>1698</v>
      </c>
      <c r="B1699" t="s">
        <v>109</v>
      </c>
      <c r="C1699">
        <v>1</v>
      </c>
      <c r="D1699" s="3">
        <v>33970</v>
      </c>
      <c r="E1699" s="2">
        <v>18555</v>
      </c>
    </row>
    <row r="1700" spans="1:5" x14ac:dyDescent="0.2">
      <c r="A1700">
        <v>1699</v>
      </c>
      <c r="B1700" t="s">
        <v>109</v>
      </c>
      <c r="C1700">
        <v>1</v>
      </c>
      <c r="D1700" s="3">
        <v>33970</v>
      </c>
      <c r="E1700" s="2">
        <v>18555</v>
      </c>
    </row>
    <row r="1701" spans="1:5" x14ac:dyDescent="0.2">
      <c r="A1701">
        <v>1700</v>
      </c>
      <c r="B1701" t="s">
        <v>109</v>
      </c>
      <c r="C1701">
        <v>1</v>
      </c>
      <c r="D1701" s="3">
        <v>33970</v>
      </c>
      <c r="E1701" s="2">
        <v>18555</v>
      </c>
    </row>
    <row r="1702" spans="1:5" x14ac:dyDescent="0.2">
      <c r="A1702">
        <v>1701</v>
      </c>
      <c r="B1702" t="s">
        <v>109</v>
      </c>
      <c r="C1702">
        <v>1</v>
      </c>
      <c r="D1702" s="3">
        <v>33970</v>
      </c>
      <c r="E1702" s="2">
        <v>18555</v>
      </c>
    </row>
    <row r="1703" spans="1:5" x14ac:dyDescent="0.2">
      <c r="A1703">
        <v>1702</v>
      </c>
      <c r="B1703" t="s">
        <v>109</v>
      </c>
      <c r="C1703">
        <v>1</v>
      </c>
      <c r="D1703" s="3">
        <v>33970</v>
      </c>
      <c r="E1703" s="2">
        <v>18555</v>
      </c>
    </row>
    <row r="1704" spans="1:5" x14ac:dyDescent="0.2">
      <c r="A1704">
        <v>1703</v>
      </c>
      <c r="B1704" t="s">
        <v>109</v>
      </c>
      <c r="C1704">
        <v>1</v>
      </c>
      <c r="D1704" s="3">
        <v>33970</v>
      </c>
      <c r="E1704" s="2">
        <v>18555</v>
      </c>
    </row>
    <row r="1705" spans="1:5" x14ac:dyDescent="0.2">
      <c r="A1705">
        <v>1704</v>
      </c>
      <c r="B1705" t="s">
        <v>46</v>
      </c>
      <c r="C1705">
        <v>1</v>
      </c>
      <c r="D1705" s="3">
        <v>33970</v>
      </c>
      <c r="E1705" s="2">
        <v>18555</v>
      </c>
    </row>
    <row r="1706" spans="1:5" x14ac:dyDescent="0.2">
      <c r="A1706">
        <v>1705</v>
      </c>
      <c r="B1706" t="s">
        <v>41</v>
      </c>
      <c r="C1706">
        <v>1</v>
      </c>
      <c r="D1706" s="3">
        <v>33970</v>
      </c>
      <c r="E1706" s="2">
        <v>18555</v>
      </c>
    </row>
    <row r="1707" spans="1:5" x14ac:dyDescent="0.2">
      <c r="A1707">
        <v>1706</v>
      </c>
      <c r="B1707" t="s">
        <v>70</v>
      </c>
      <c r="C1707">
        <v>1</v>
      </c>
      <c r="D1707" s="3">
        <v>33970</v>
      </c>
      <c r="E1707" s="2">
        <v>18555</v>
      </c>
    </row>
    <row r="1708" spans="1:5" x14ac:dyDescent="0.2">
      <c r="A1708">
        <v>1707</v>
      </c>
      <c r="B1708" t="s">
        <v>41</v>
      </c>
      <c r="C1708">
        <v>1</v>
      </c>
      <c r="D1708" s="3">
        <v>33970</v>
      </c>
      <c r="E1708" s="2">
        <v>18555</v>
      </c>
    </row>
    <row r="1709" spans="1:5" x14ac:dyDescent="0.2">
      <c r="A1709">
        <v>1708</v>
      </c>
      <c r="B1709" t="s">
        <v>46</v>
      </c>
      <c r="C1709">
        <v>1</v>
      </c>
      <c r="D1709" s="3">
        <v>33970</v>
      </c>
      <c r="E1709" s="2">
        <v>18555</v>
      </c>
    </row>
    <row r="1710" spans="1:5" x14ac:dyDescent="0.2">
      <c r="A1710">
        <v>1709</v>
      </c>
      <c r="B1710" t="s">
        <v>52</v>
      </c>
      <c r="C1710">
        <v>1</v>
      </c>
      <c r="D1710" s="3">
        <v>33970</v>
      </c>
      <c r="E1710" s="2">
        <v>18555</v>
      </c>
    </row>
    <row r="1711" spans="1:5" x14ac:dyDescent="0.2">
      <c r="A1711">
        <v>1710</v>
      </c>
      <c r="B1711" t="s">
        <v>12</v>
      </c>
      <c r="C1711">
        <v>1</v>
      </c>
      <c r="D1711" s="3">
        <v>33970</v>
      </c>
      <c r="E1711" s="2">
        <v>18555</v>
      </c>
    </row>
    <row r="1712" spans="1:5" x14ac:dyDescent="0.2">
      <c r="A1712">
        <v>1711</v>
      </c>
      <c r="B1712" t="s">
        <v>12</v>
      </c>
      <c r="C1712">
        <v>1</v>
      </c>
      <c r="D1712" s="3">
        <v>33970</v>
      </c>
      <c r="E1712" s="2">
        <v>18555</v>
      </c>
    </row>
    <row r="1713" spans="1:5" x14ac:dyDescent="0.2">
      <c r="A1713">
        <v>1712</v>
      </c>
      <c r="B1713" t="s">
        <v>12</v>
      </c>
      <c r="C1713">
        <v>1</v>
      </c>
      <c r="D1713" s="3">
        <v>33970</v>
      </c>
      <c r="E1713" s="2">
        <v>18555</v>
      </c>
    </row>
    <row r="1714" spans="1:5" x14ac:dyDescent="0.2">
      <c r="A1714">
        <v>1713</v>
      </c>
      <c r="B1714" t="s">
        <v>204</v>
      </c>
      <c r="C1714">
        <v>1</v>
      </c>
      <c r="D1714" s="3">
        <v>33970</v>
      </c>
      <c r="E1714" s="2">
        <v>18555</v>
      </c>
    </row>
    <row r="1715" spans="1:5" x14ac:dyDescent="0.2">
      <c r="A1715">
        <v>1714</v>
      </c>
      <c r="B1715" t="s">
        <v>46</v>
      </c>
      <c r="C1715">
        <v>1</v>
      </c>
      <c r="D1715" s="3">
        <v>33970</v>
      </c>
      <c r="E1715" s="2">
        <v>18555</v>
      </c>
    </row>
    <row r="1716" spans="1:5" x14ac:dyDescent="0.2">
      <c r="A1716">
        <v>1715</v>
      </c>
      <c r="B1716" t="s">
        <v>153</v>
      </c>
      <c r="C1716">
        <v>1</v>
      </c>
      <c r="D1716" s="3">
        <v>33970</v>
      </c>
      <c r="E1716" s="2">
        <v>18555</v>
      </c>
    </row>
    <row r="1717" spans="1:5" x14ac:dyDescent="0.2">
      <c r="A1717">
        <v>1716</v>
      </c>
      <c r="B1717" t="s">
        <v>54</v>
      </c>
      <c r="C1717">
        <v>1</v>
      </c>
      <c r="D1717" s="3">
        <v>33970</v>
      </c>
      <c r="E1717" s="2">
        <v>18555</v>
      </c>
    </row>
    <row r="1718" spans="1:5" x14ac:dyDescent="0.2">
      <c r="A1718">
        <v>1717</v>
      </c>
      <c r="B1718" t="s">
        <v>153</v>
      </c>
      <c r="C1718">
        <v>1</v>
      </c>
      <c r="D1718" s="3">
        <v>33970</v>
      </c>
      <c r="E1718" s="2">
        <v>18555</v>
      </c>
    </row>
    <row r="1719" spans="1:5" x14ac:dyDescent="0.2">
      <c r="A1719">
        <v>1718</v>
      </c>
      <c r="B1719" t="s">
        <v>118</v>
      </c>
      <c r="C1719">
        <v>1</v>
      </c>
      <c r="D1719" s="3">
        <v>33970</v>
      </c>
      <c r="E1719" s="2">
        <v>18555</v>
      </c>
    </row>
    <row r="1720" spans="1:5" x14ac:dyDescent="0.2">
      <c r="A1720">
        <v>1719</v>
      </c>
      <c r="B1720" t="s">
        <v>173</v>
      </c>
      <c r="C1720">
        <v>1</v>
      </c>
      <c r="D1720" s="3">
        <v>34700</v>
      </c>
      <c r="E1720" s="2">
        <v>18562</v>
      </c>
    </row>
    <row r="1721" spans="1:5" x14ac:dyDescent="0.2">
      <c r="A1721">
        <v>1720</v>
      </c>
      <c r="B1721" t="s">
        <v>118</v>
      </c>
      <c r="C1721">
        <v>1</v>
      </c>
      <c r="D1721" s="3">
        <v>34700</v>
      </c>
      <c r="E1721" s="2">
        <v>18562</v>
      </c>
    </row>
    <row r="1722" spans="1:5" x14ac:dyDescent="0.2">
      <c r="A1722">
        <v>1721</v>
      </c>
      <c r="B1722" t="s">
        <v>103</v>
      </c>
      <c r="C1722">
        <v>1</v>
      </c>
      <c r="D1722" s="3">
        <v>34700</v>
      </c>
      <c r="E1722" s="2">
        <v>18562</v>
      </c>
    </row>
    <row r="1723" spans="1:5" x14ac:dyDescent="0.2">
      <c r="A1723">
        <v>1722</v>
      </c>
      <c r="B1723" t="s">
        <v>121</v>
      </c>
      <c r="C1723">
        <v>1</v>
      </c>
      <c r="D1723" s="3">
        <v>35065</v>
      </c>
      <c r="E1723" s="2">
        <v>18563</v>
      </c>
    </row>
    <row r="1724" spans="1:5" x14ac:dyDescent="0.2">
      <c r="A1724">
        <v>1723</v>
      </c>
      <c r="B1724" t="s">
        <v>121</v>
      </c>
      <c r="C1724">
        <v>1</v>
      </c>
      <c r="D1724" s="3">
        <v>35065</v>
      </c>
      <c r="E1724" s="2">
        <v>18563</v>
      </c>
    </row>
    <row r="1725" spans="1:5" x14ac:dyDescent="0.2">
      <c r="A1725">
        <v>1724</v>
      </c>
      <c r="B1725" t="s">
        <v>225</v>
      </c>
      <c r="C1725">
        <v>1</v>
      </c>
      <c r="D1725" s="3">
        <v>35065</v>
      </c>
      <c r="E1725" s="2">
        <v>18563</v>
      </c>
    </row>
    <row r="1726" spans="1:5" x14ac:dyDescent="0.2">
      <c r="A1726">
        <v>1725</v>
      </c>
      <c r="B1726" t="s">
        <v>100</v>
      </c>
      <c r="C1726">
        <v>1</v>
      </c>
      <c r="D1726" s="3">
        <v>35065</v>
      </c>
      <c r="E1726" s="2">
        <v>18563</v>
      </c>
    </row>
    <row r="1727" spans="1:5" x14ac:dyDescent="0.2">
      <c r="A1727">
        <v>1726</v>
      </c>
      <c r="B1727" t="s">
        <v>226</v>
      </c>
      <c r="C1727">
        <v>1</v>
      </c>
      <c r="D1727" s="3">
        <v>35065</v>
      </c>
      <c r="E1727" s="2">
        <v>18563</v>
      </c>
    </row>
    <row r="1728" spans="1:5" x14ac:dyDescent="0.2">
      <c r="A1728">
        <v>1727</v>
      </c>
      <c r="B1728" t="s">
        <v>213</v>
      </c>
      <c r="C1728">
        <v>1</v>
      </c>
      <c r="D1728" s="3">
        <v>35065</v>
      </c>
      <c r="E1728" s="2">
        <v>18563</v>
      </c>
    </row>
    <row r="1729" spans="1:5" x14ac:dyDescent="0.2">
      <c r="A1729">
        <v>1728</v>
      </c>
      <c r="B1729" t="s">
        <v>45</v>
      </c>
      <c r="C1729">
        <v>1</v>
      </c>
      <c r="D1729" s="3">
        <v>35065</v>
      </c>
      <c r="E1729" s="2">
        <v>18563</v>
      </c>
    </row>
    <row r="1730" spans="1:5" x14ac:dyDescent="0.2">
      <c r="A1730">
        <v>1729</v>
      </c>
      <c r="B1730" t="s">
        <v>66</v>
      </c>
      <c r="C1730">
        <v>1</v>
      </c>
      <c r="D1730" s="3">
        <v>35065</v>
      </c>
      <c r="E1730" s="2">
        <v>18563</v>
      </c>
    </row>
    <row r="1731" spans="1:5" x14ac:dyDescent="0.2">
      <c r="A1731">
        <v>1730</v>
      </c>
      <c r="B1731" t="s">
        <v>136</v>
      </c>
      <c r="C1731">
        <v>1</v>
      </c>
      <c r="D1731" s="3">
        <v>35065</v>
      </c>
      <c r="E1731" s="2">
        <v>18563</v>
      </c>
    </row>
    <row r="1732" spans="1:5" x14ac:dyDescent="0.2">
      <c r="A1732">
        <v>1731</v>
      </c>
      <c r="B1732" t="s">
        <v>45</v>
      </c>
      <c r="C1732">
        <v>1</v>
      </c>
      <c r="D1732" s="3">
        <v>35065</v>
      </c>
      <c r="E1732" s="2">
        <v>18563</v>
      </c>
    </row>
    <row r="1733" spans="1:5" x14ac:dyDescent="0.2">
      <c r="A1733">
        <v>1732</v>
      </c>
      <c r="B1733" t="s">
        <v>11</v>
      </c>
      <c r="C1733">
        <v>1</v>
      </c>
      <c r="D1733" s="3">
        <v>35431</v>
      </c>
      <c r="E1733" s="2">
        <v>18574</v>
      </c>
    </row>
    <row r="1734" spans="1:5" x14ac:dyDescent="0.2">
      <c r="A1734">
        <v>1733</v>
      </c>
      <c r="B1734" t="s">
        <v>60</v>
      </c>
      <c r="C1734">
        <v>1</v>
      </c>
      <c r="D1734" s="3">
        <v>35796</v>
      </c>
      <c r="E1734" s="2">
        <v>18575</v>
      </c>
    </row>
    <row r="1735" spans="1:5" x14ac:dyDescent="0.2">
      <c r="A1735">
        <v>1734</v>
      </c>
      <c r="B1735" t="s">
        <v>22</v>
      </c>
      <c r="C1735">
        <v>1</v>
      </c>
      <c r="D1735" s="3">
        <v>35796</v>
      </c>
      <c r="E1735" s="2">
        <v>18575</v>
      </c>
    </row>
    <row r="1736" spans="1:5" x14ac:dyDescent="0.2">
      <c r="A1736">
        <v>1735</v>
      </c>
      <c r="B1736" t="s">
        <v>22</v>
      </c>
      <c r="C1736">
        <v>1</v>
      </c>
      <c r="D1736" s="3">
        <v>35796</v>
      </c>
      <c r="E1736" s="2">
        <v>18575</v>
      </c>
    </row>
    <row r="1737" spans="1:5" x14ac:dyDescent="0.2">
      <c r="A1737">
        <v>1736</v>
      </c>
      <c r="B1737" t="s">
        <v>13</v>
      </c>
      <c r="C1737">
        <v>1</v>
      </c>
      <c r="D1737" s="3">
        <v>35796</v>
      </c>
      <c r="E1737" s="2">
        <v>18575</v>
      </c>
    </row>
    <row r="1738" spans="1:5" x14ac:dyDescent="0.2">
      <c r="A1738">
        <v>1737</v>
      </c>
      <c r="B1738" t="s">
        <v>225</v>
      </c>
      <c r="C1738">
        <v>1</v>
      </c>
      <c r="D1738" s="3">
        <v>35796</v>
      </c>
      <c r="E1738" s="2">
        <v>18575</v>
      </c>
    </row>
    <row r="1739" spans="1:5" x14ac:dyDescent="0.2">
      <c r="A1739">
        <v>1738</v>
      </c>
      <c r="B1739" t="s">
        <v>142</v>
      </c>
      <c r="C1739">
        <v>1</v>
      </c>
      <c r="D1739" t="s">
        <v>227</v>
      </c>
      <c r="E1739" s="2">
        <v>18577</v>
      </c>
    </row>
    <row r="1740" spans="1:5" x14ac:dyDescent="0.2">
      <c r="A1740">
        <v>1739</v>
      </c>
      <c r="B1740" t="s">
        <v>142</v>
      </c>
      <c r="C1740">
        <v>1</v>
      </c>
      <c r="D1740" t="s">
        <v>227</v>
      </c>
      <c r="E1740" s="2">
        <v>18577</v>
      </c>
    </row>
    <row r="1741" spans="1:5" x14ac:dyDescent="0.2">
      <c r="A1741">
        <v>1740</v>
      </c>
      <c r="B1741" t="s">
        <v>142</v>
      </c>
      <c r="C1741">
        <v>1</v>
      </c>
      <c r="D1741" t="s">
        <v>227</v>
      </c>
      <c r="E1741" s="2">
        <v>18577</v>
      </c>
    </row>
    <row r="1742" spans="1:5" x14ac:dyDescent="0.2">
      <c r="A1742">
        <v>1741</v>
      </c>
      <c r="B1742" t="s">
        <v>142</v>
      </c>
      <c r="C1742">
        <v>1</v>
      </c>
      <c r="D1742" t="s">
        <v>227</v>
      </c>
      <c r="E1742" s="2">
        <v>18577</v>
      </c>
    </row>
    <row r="1743" spans="1:5" x14ac:dyDescent="0.2">
      <c r="A1743">
        <v>1742</v>
      </c>
      <c r="B1743" t="s">
        <v>142</v>
      </c>
      <c r="C1743">
        <v>1</v>
      </c>
      <c r="D1743" t="s">
        <v>227</v>
      </c>
      <c r="E1743" s="2">
        <v>18577</v>
      </c>
    </row>
    <row r="1744" spans="1:5" x14ac:dyDescent="0.2">
      <c r="A1744">
        <v>1743</v>
      </c>
      <c r="B1744" t="s">
        <v>142</v>
      </c>
      <c r="C1744">
        <v>1</v>
      </c>
      <c r="D1744" t="s">
        <v>227</v>
      </c>
      <c r="E1744" s="2">
        <v>18577</v>
      </c>
    </row>
    <row r="1745" spans="1:5" x14ac:dyDescent="0.2">
      <c r="A1745">
        <v>1744</v>
      </c>
      <c r="B1745" t="s">
        <v>26</v>
      </c>
      <c r="C1745">
        <v>1</v>
      </c>
      <c r="D1745" t="s">
        <v>227</v>
      </c>
      <c r="E1745" s="2">
        <v>18577</v>
      </c>
    </row>
    <row r="1746" spans="1:5" x14ac:dyDescent="0.2">
      <c r="A1746">
        <v>1745</v>
      </c>
      <c r="B1746" t="s">
        <v>26</v>
      </c>
      <c r="C1746">
        <v>1</v>
      </c>
      <c r="D1746" t="s">
        <v>227</v>
      </c>
      <c r="E1746" s="2">
        <v>18577</v>
      </c>
    </row>
    <row r="1747" spans="1:5" x14ac:dyDescent="0.2">
      <c r="A1747">
        <v>1746</v>
      </c>
      <c r="B1747" t="s">
        <v>26</v>
      </c>
      <c r="C1747">
        <v>1</v>
      </c>
      <c r="D1747" t="s">
        <v>227</v>
      </c>
      <c r="E1747" s="2">
        <v>18577</v>
      </c>
    </row>
    <row r="1748" spans="1:5" x14ac:dyDescent="0.2">
      <c r="A1748">
        <v>1747</v>
      </c>
      <c r="B1748" t="s">
        <v>26</v>
      </c>
      <c r="C1748">
        <v>1</v>
      </c>
      <c r="D1748" t="s">
        <v>227</v>
      </c>
      <c r="E1748" s="2">
        <v>18577</v>
      </c>
    </row>
    <row r="1749" spans="1:5" x14ac:dyDescent="0.2">
      <c r="A1749">
        <v>1748</v>
      </c>
      <c r="B1749" t="s">
        <v>150</v>
      </c>
      <c r="C1749">
        <v>1</v>
      </c>
      <c r="D1749" t="s">
        <v>227</v>
      </c>
      <c r="E1749" s="2">
        <v>18577</v>
      </c>
    </row>
    <row r="1750" spans="1:5" x14ac:dyDescent="0.2">
      <c r="A1750">
        <v>1749</v>
      </c>
      <c r="B1750" t="s">
        <v>146</v>
      </c>
      <c r="C1750">
        <v>1</v>
      </c>
      <c r="D1750" t="s">
        <v>227</v>
      </c>
      <c r="E1750" s="2">
        <v>18577</v>
      </c>
    </row>
    <row r="1751" spans="1:5" x14ac:dyDescent="0.2">
      <c r="A1751">
        <v>1750</v>
      </c>
      <c r="B1751" t="s">
        <v>228</v>
      </c>
      <c r="C1751">
        <v>1</v>
      </c>
      <c r="D1751" t="s">
        <v>227</v>
      </c>
      <c r="E1751" s="2">
        <v>18577</v>
      </c>
    </row>
    <row r="1752" spans="1:5" x14ac:dyDescent="0.2">
      <c r="A1752">
        <v>1751</v>
      </c>
      <c r="B1752" t="s">
        <v>228</v>
      </c>
      <c r="C1752">
        <v>1</v>
      </c>
      <c r="D1752" t="s">
        <v>227</v>
      </c>
      <c r="E1752" s="2">
        <v>18577</v>
      </c>
    </row>
    <row r="1753" spans="1:5" x14ac:dyDescent="0.2">
      <c r="A1753">
        <v>1752</v>
      </c>
      <c r="B1753" t="s">
        <v>72</v>
      </c>
      <c r="C1753">
        <v>1</v>
      </c>
      <c r="D1753" t="s">
        <v>229</v>
      </c>
      <c r="E1753" s="2">
        <v>18581</v>
      </c>
    </row>
    <row r="1754" spans="1:5" x14ac:dyDescent="0.2">
      <c r="A1754">
        <v>1753</v>
      </c>
      <c r="B1754" t="s">
        <v>27</v>
      </c>
      <c r="C1754">
        <v>1</v>
      </c>
      <c r="D1754" t="s">
        <v>229</v>
      </c>
      <c r="E1754" s="2">
        <v>18581</v>
      </c>
    </row>
    <row r="1755" spans="1:5" x14ac:dyDescent="0.2">
      <c r="A1755">
        <v>1754</v>
      </c>
      <c r="B1755" t="s">
        <v>88</v>
      </c>
      <c r="C1755">
        <v>1</v>
      </c>
      <c r="D1755" t="s">
        <v>229</v>
      </c>
      <c r="E1755" s="2">
        <v>18581</v>
      </c>
    </row>
    <row r="1756" spans="1:5" x14ac:dyDescent="0.2">
      <c r="A1756">
        <v>1755</v>
      </c>
      <c r="B1756" t="s">
        <v>11</v>
      </c>
      <c r="C1756">
        <v>1</v>
      </c>
      <c r="D1756" t="s">
        <v>229</v>
      </c>
      <c r="E1756" s="2">
        <v>18581</v>
      </c>
    </row>
    <row r="1757" spans="1:5" x14ac:dyDescent="0.2">
      <c r="A1757">
        <v>1756</v>
      </c>
      <c r="B1757" t="s">
        <v>72</v>
      </c>
      <c r="C1757">
        <v>1</v>
      </c>
      <c r="D1757" t="s">
        <v>229</v>
      </c>
      <c r="E1757" s="2">
        <v>18581</v>
      </c>
    </row>
    <row r="1758" spans="1:5" x14ac:dyDescent="0.2">
      <c r="A1758">
        <v>1757</v>
      </c>
      <c r="B1758" t="s">
        <v>72</v>
      </c>
      <c r="C1758">
        <v>1</v>
      </c>
      <c r="D1758" t="s">
        <v>229</v>
      </c>
      <c r="E1758" s="2">
        <v>18581</v>
      </c>
    </row>
    <row r="1759" spans="1:5" x14ac:dyDescent="0.2">
      <c r="A1759">
        <v>1758</v>
      </c>
      <c r="B1759" t="s">
        <v>72</v>
      </c>
      <c r="C1759">
        <v>1</v>
      </c>
      <c r="D1759" t="s">
        <v>229</v>
      </c>
      <c r="E1759" s="2">
        <v>18581</v>
      </c>
    </row>
    <row r="1760" spans="1:5" x14ac:dyDescent="0.2">
      <c r="A1760">
        <v>1759</v>
      </c>
      <c r="B1760" t="s">
        <v>69</v>
      </c>
      <c r="C1760">
        <v>1</v>
      </c>
      <c r="D1760" t="s">
        <v>229</v>
      </c>
      <c r="E1760" s="2">
        <v>18581</v>
      </c>
    </row>
    <row r="1761" spans="1:5" x14ac:dyDescent="0.2">
      <c r="A1761">
        <v>1760</v>
      </c>
      <c r="B1761" t="s">
        <v>69</v>
      </c>
      <c r="C1761">
        <v>1</v>
      </c>
      <c r="D1761" t="s">
        <v>229</v>
      </c>
      <c r="E1761" s="2">
        <v>18581</v>
      </c>
    </row>
    <row r="1762" spans="1:5" x14ac:dyDescent="0.2">
      <c r="A1762">
        <v>1761</v>
      </c>
      <c r="B1762" t="s">
        <v>230</v>
      </c>
      <c r="C1762">
        <v>1</v>
      </c>
      <c r="D1762" t="s">
        <v>229</v>
      </c>
      <c r="E1762" s="2">
        <v>18581</v>
      </c>
    </row>
    <row r="1763" spans="1:5" x14ac:dyDescent="0.2">
      <c r="A1763">
        <v>1762</v>
      </c>
      <c r="B1763" t="s">
        <v>218</v>
      </c>
      <c r="C1763">
        <v>1</v>
      </c>
      <c r="D1763" t="s">
        <v>229</v>
      </c>
      <c r="E1763" s="2">
        <v>18581</v>
      </c>
    </row>
    <row r="1764" spans="1:5" x14ac:dyDescent="0.2">
      <c r="A1764">
        <v>1763</v>
      </c>
      <c r="B1764" t="s">
        <v>204</v>
      </c>
      <c r="C1764">
        <v>1</v>
      </c>
      <c r="D1764" t="s">
        <v>229</v>
      </c>
      <c r="E1764" s="2">
        <v>18581</v>
      </c>
    </row>
    <row r="1765" spans="1:5" x14ac:dyDescent="0.2">
      <c r="A1765">
        <v>1764</v>
      </c>
      <c r="B1765" t="s">
        <v>54</v>
      </c>
      <c r="C1765">
        <v>1</v>
      </c>
      <c r="D1765" t="s">
        <v>229</v>
      </c>
      <c r="E1765" s="2">
        <v>18581</v>
      </c>
    </row>
    <row r="1766" spans="1:5" x14ac:dyDescent="0.2">
      <c r="A1766">
        <v>1765</v>
      </c>
      <c r="B1766" t="s">
        <v>179</v>
      </c>
      <c r="C1766">
        <v>1</v>
      </c>
      <c r="D1766" t="s">
        <v>231</v>
      </c>
      <c r="E1766" s="2">
        <v>18582</v>
      </c>
    </row>
    <row r="1767" spans="1:5" x14ac:dyDescent="0.2">
      <c r="A1767">
        <v>1766</v>
      </c>
      <c r="B1767" t="s">
        <v>232</v>
      </c>
      <c r="C1767">
        <v>1</v>
      </c>
      <c r="D1767" t="s">
        <v>231</v>
      </c>
      <c r="E1767" s="2">
        <v>18582</v>
      </c>
    </row>
    <row r="1768" spans="1:5" x14ac:dyDescent="0.2">
      <c r="A1768">
        <v>1767</v>
      </c>
      <c r="B1768" t="s">
        <v>73</v>
      </c>
      <c r="C1768">
        <v>1</v>
      </c>
      <c r="D1768" t="s">
        <v>231</v>
      </c>
      <c r="E1768" s="2">
        <v>18582</v>
      </c>
    </row>
    <row r="1769" spans="1:5" x14ac:dyDescent="0.2">
      <c r="A1769">
        <v>1768</v>
      </c>
      <c r="B1769" t="s">
        <v>116</v>
      </c>
      <c r="C1769">
        <v>1</v>
      </c>
      <c r="D1769" t="s">
        <v>231</v>
      </c>
      <c r="E1769" s="2">
        <v>18582</v>
      </c>
    </row>
    <row r="1770" spans="1:5" x14ac:dyDescent="0.2">
      <c r="A1770">
        <v>1769</v>
      </c>
      <c r="B1770" t="s">
        <v>11</v>
      </c>
      <c r="C1770">
        <v>1</v>
      </c>
      <c r="D1770" t="s">
        <v>231</v>
      </c>
      <c r="E1770" s="2">
        <v>18582</v>
      </c>
    </row>
    <row r="1771" spans="1:5" x14ac:dyDescent="0.2">
      <c r="A1771">
        <v>1770</v>
      </c>
      <c r="B1771" t="s">
        <v>87</v>
      </c>
      <c r="C1771">
        <v>1</v>
      </c>
      <c r="D1771" t="s">
        <v>231</v>
      </c>
      <c r="E1771" s="2">
        <v>18582</v>
      </c>
    </row>
    <row r="1772" spans="1:5" x14ac:dyDescent="0.2">
      <c r="A1772">
        <v>1771</v>
      </c>
      <c r="B1772" t="s">
        <v>218</v>
      </c>
      <c r="C1772">
        <v>1</v>
      </c>
      <c r="D1772" t="s">
        <v>231</v>
      </c>
      <c r="E1772" s="2">
        <v>18582</v>
      </c>
    </row>
    <row r="1773" spans="1:5" x14ac:dyDescent="0.2">
      <c r="A1773">
        <v>1772</v>
      </c>
      <c r="B1773" t="s">
        <v>150</v>
      </c>
      <c r="C1773">
        <v>1</v>
      </c>
      <c r="D1773" t="s">
        <v>231</v>
      </c>
      <c r="E1773" s="2">
        <v>18582</v>
      </c>
    </row>
    <row r="1774" spans="1:5" x14ac:dyDescent="0.2">
      <c r="A1774">
        <v>1773</v>
      </c>
      <c r="B1774" t="s">
        <v>150</v>
      </c>
      <c r="C1774">
        <v>1</v>
      </c>
      <c r="D1774" t="s">
        <v>231</v>
      </c>
      <c r="E1774" s="2">
        <v>18582</v>
      </c>
    </row>
    <row r="1775" spans="1:5" x14ac:dyDescent="0.2">
      <c r="A1775">
        <v>1774</v>
      </c>
      <c r="B1775" t="s">
        <v>76</v>
      </c>
      <c r="C1775">
        <v>1</v>
      </c>
      <c r="D1775" t="s">
        <v>231</v>
      </c>
      <c r="E1775" s="2">
        <v>18582</v>
      </c>
    </row>
    <row r="1776" spans="1:5" x14ac:dyDescent="0.2">
      <c r="A1776">
        <v>1775</v>
      </c>
      <c r="B1776" t="s">
        <v>76</v>
      </c>
      <c r="C1776">
        <v>1</v>
      </c>
      <c r="D1776" t="s">
        <v>231</v>
      </c>
      <c r="E1776" s="2">
        <v>18582</v>
      </c>
    </row>
    <row r="1777" spans="1:5" x14ac:dyDescent="0.2">
      <c r="A1777">
        <v>1776</v>
      </c>
      <c r="B1777" t="s">
        <v>76</v>
      </c>
      <c r="C1777">
        <v>1</v>
      </c>
      <c r="D1777" t="s">
        <v>231</v>
      </c>
      <c r="E1777" s="2">
        <v>18582</v>
      </c>
    </row>
    <row r="1778" spans="1:5" x14ac:dyDescent="0.2">
      <c r="A1778">
        <v>1777</v>
      </c>
      <c r="B1778" t="s">
        <v>127</v>
      </c>
      <c r="C1778">
        <v>1</v>
      </c>
      <c r="D1778" t="s">
        <v>231</v>
      </c>
      <c r="E1778" s="2">
        <v>18582</v>
      </c>
    </row>
    <row r="1779" spans="1:5" x14ac:dyDescent="0.2">
      <c r="A1779">
        <v>1778</v>
      </c>
      <c r="B1779" t="s">
        <v>150</v>
      </c>
      <c r="C1779">
        <v>1</v>
      </c>
      <c r="D1779" t="s">
        <v>231</v>
      </c>
      <c r="E1779" s="2">
        <v>18582</v>
      </c>
    </row>
    <row r="1780" spans="1:5" x14ac:dyDescent="0.2">
      <c r="A1780">
        <v>1779</v>
      </c>
      <c r="B1780" t="s">
        <v>19</v>
      </c>
      <c r="C1780">
        <v>1</v>
      </c>
      <c r="D1780" t="s">
        <v>233</v>
      </c>
      <c r="E1780" s="2">
        <v>18583</v>
      </c>
    </row>
    <row r="1781" spans="1:5" x14ac:dyDescent="0.2">
      <c r="A1781">
        <v>1780</v>
      </c>
      <c r="B1781" t="s">
        <v>120</v>
      </c>
      <c r="C1781">
        <v>1</v>
      </c>
      <c r="D1781" t="s">
        <v>233</v>
      </c>
      <c r="E1781" s="2">
        <v>18583</v>
      </c>
    </row>
    <row r="1782" spans="1:5" x14ac:dyDescent="0.2">
      <c r="A1782">
        <v>1781</v>
      </c>
      <c r="B1782" t="s">
        <v>120</v>
      </c>
      <c r="C1782">
        <v>1</v>
      </c>
      <c r="D1782" t="s">
        <v>233</v>
      </c>
      <c r="E1782" s="2">
        <v>18583</v>
      </c>
    </row>
    <row r="1783" spans="1:5" x14ac:dyDescent="0.2">
      <c r="A1783">
        <v>1782</v>
      </c>
      <c r="B1783" t="s">
        <v>120</v>
      </c>
      <c r="C1783">
        <v>1</v>
      </c>
      <c r="D1783" t="s">
        <v>233</v>
      </c>
      <c r="E1783" s="2">
        <v>18583</v>
      </c>
    </row>
    <row r="1784" spans="1:5" x14ac:dyDescent="0.2">
      <c r="A1784">
        <v>1783</v>
      </c>
      <c r="B1784" t="s">
        <v>120</v>
      </c>
      <c r="C1784">
        <v>1</v>
      </c>
      <c r="D1784" t="s">
        <v>233</v>
      </c>
      <c r="E1784" s="2">
        <v>18583</v>
      </c>
    </row>
    <row r="1785" spans="1:5" x14ac:dyDescent="0.2">
      <c r="A1785">
        <v>1784</v>
      </c>
      <c r="B1785" t="s">
        <v>8</v>
      </c>
      <c r="C1785">
        <v>1</v>
      </c>
      <c r="D1785" t="s">
        <v>233</v>
      </c>
      <c r="E1785" s="2">
        <v>18583</v>
      </c>
    </row>
    <row r="1786" spans="1:5" x14ac:dyDescent="0.2">
      <c r="A1786">
        <v>1785</v>
      </c>
      <c r="B1786" t="s">
        <v>8</v>
      </c>
      <c r="C1786">
        <v>1</v>
      </c>
      <c r="D1786" t="s">
        <v>233</v>
      </c>
      <c r="E1786" s="2">
        <v>18583</v>
      </c>
    </row>
    <row r="1787" spans="1:5" x14ac:dyDescent="0.2">
      <c r="A1787">
        <v>1786</v>
      </c>
      <c r="B1787" t="s">
        <v>8</v>
      </c>
      <c r="C1787">
        <v>1</v>
      </c>
      <c r="D1787" t="s">
        <v>233</v>
      </c>
      <c r="E1787" s="2">
        <v>18583</v>
      </c>
    </row>
    <row r="1788" spans="1:5" x14ac:dyDescent="0.2">
      <c r="A1788">
        <v>1787</v>
      </c>
      <c r="B1788" t="s">
        <v>234</v>
      </c>
      <c r="C1788">
        <v>1</v>
      </c>
      <c r="D1788" t="s">
        <v>233</v>
      </c>
      <c r="E1788" s="2">
        <v>18583</v>
      </c>
    </row>
    <row r="1789" spans="1:5" x14ac:dyDescent="0.2">
      <c r="A1789">
        <v>1788</v>
      </c>
      <c r="B1789" t="s">
        <v>218</v>
      </c>
      <c r="C1789">
        <v>1</v>
      </c>
      <c r="D1789" t="s">
        <v>233</v>
      </c>
      <c r="E1789" s="2">
        <v>18583</v>
      </c>
    </row>
    <row r="1790" spans="1:5" x14ac:dyDescent="0.2">
      <c r="A1790">
        <v>1789</v>
      </c>
      <c r="B1790" t="s">
        <v>102</v>
      </c>
      <c r="C1790">
        <v>1</v>
      </c>
      <c r="D1790" t="s">
        <v>233</v>
      </c>
      <c r="E1790" s="2">
        <v>18583</v>
      </c>
    </row>
    <row r="1791" spans="1:5" x14ac:dyDescent="0.2">
      <c r="A1791">
        <v>1790</v>
      </c>
      <c r="B1791" t="s">
        <v>58</v>
      </c>
      <c r="C1791">
        <v>1</v>
      </c>
      <c r="D1791" t="s">
        <v>233</v>
      </c>
      <c r="E1791" s="2">
        <v>18583</v>
      </c>
    </row>
    <row r="1792" spans="1:5" x14ac:dyDescent="0.2">
      <c r="A1792">
        <v>1791</v>
      </c>
      <c r="B1792" t="s">
        <v>59</v>
      </c>
      <c r="C1792">
        <v>1</v>
      </c>
      <c r="D1792" t="s">
        <v>233</v>
      </c>
      <c r="E1792" s="2">
        <v>18583</v>
      </c>
    </row>
    <row r="1793" spans="1:5" x14ac:dyDescent="0.2">
      <c r="A1793">
        <v>1792</v>
      </c>
      <c r="B1793" t="s">
        <v>8</v>
      </c>
      <c r="C1793">
        <v>1</v>
      </c>
      <c r="D1793" t="s">
        <v>233</v>
      </c>
      <c r="E1793" s="2">
        <v>18583</v>
      </c>
    </row>
    <row r="1794" spans="1:5" x14ac:dyDescent="0.2">
      <c r="A1794">
        <v>1793</v>
      </c>
      <c r="B1794" t="s">
        <v>8</v>
      </c>
      <c r="C1794">
        <v>1</v>
      </c>
      <c r="D1794" t="s">
        <v>233</v>
      </c>
      <c r="E1794" s="2">
        <v>18583</v>
      </c>
    </row>
    <row r="1795" spans="1:5" x14ac:dyDescent="0.2">
      <c r="A1795">
        <v>1794</v>
      </c>
      <c r="B1795" t="s">
        <v>8</v>
      </c>
      <c r="C1795">
        <v>1</v>
      </c>
      <c r="D1795" t="s">
        <v>233</v>
      </c>
      <c r="E1795" s="2">
        <v>18583</v>
      </c>
    </row>
    <row r="1796" spans="1:5" x14ac:dyDescent="0.2">
      <c r="A1796">
        <v>1795</v>
      </c>
      <c r="B1796" t="s">
        <v>8</v>
      </c>
      <c r="C1796">
        <v>1</v>
      </c>
      <c r="D1796" t="s">
        <v>233</v>
      </c>
      <c r="E1796" s="2">
        <v>18583</v>
      </c>
    </row>
    <row r="1797" spans="1:5" x14ac:dyDescent="0.2">
      <c r="A1797">
        <v>1796</v>
      </c>
      <c r="B1797" t="s">
        <v>29</v>
      </c>
      <c r="C1797">
        <v>1</v>
      </c>
      <c r="D1797" t="s">
        <v>233</v>
      </c>
      <c r="E1797" s="2">
        <v>18583</v>
      </c>
    </row>
    <row r="1798" spans="1:5" x14ac:dyDescent="0.2">
      <c r="A1798">
        <v>1797</v>
      </c>
      <c r="B1798" t="s">
        <v>7</v>
      </c>
      <c r="C1798">
        <v>1</v>
      </c>
      <c r="D1798" t="s">
        <v>233</v>
      </c>
      <c r="E1798" s="2">
        <v>18583</v>
      </c>
    </row>
    <row r="1799" spans="1:5" x14ac:dyDescent="0.2">
      <c r="A1799">
        <v>1798</v>
      </c>
      <c r="B1799" t="s">
        <v>58</v>
      </c>
      <c r="C1799">
        <v>1</v>
      </c>
      <c r="D1799" t="s">
        <v>233</v>
      </c>
      <c r="E1799" s="2">
        <v>18583</v>
      </c>
    </row>
    <row r="1800" spans="1:5" x14ac:dyDescent="0.2">
      <c r="A1800">
        <v>1799</v>
      </c>
      <c r="B1800" t="s">
        <v>73</v>
      </c>
      <c r="C1800">
        <v>1</v>
      </c>
      <c r="D1800" t="s">
        <v>233</v>
      </c>
      <c r="E1800" s="2">
        <v>18583</v>
      </c>
    </row>
    <row r="1801" spans="1:5" x14ac:dyDescent="0.2">
      <c r="A1801">
        <v>1800</v>
      </c>
      <c r="B1801" t="s">
        <v>100</v>
      </c>
      <c r="C1801">
        <v>1</v>
      </c>
      <c r="D1801" t="s">
        <v>235</v>
      </c>
      <c r="E1801" s="2">
        <v>18603</v>
      </c>
    </row>
    <row r="1802" spans="1:5" x14ac:dyDescent="0.2">
      <c r="A1802">
        <v>1801</v>
      </c>
      <c r="B1802" t="s">
        <v>226</v>
      </c>
      <c r="C1802">
        <v>1</v>
      </c>
      <c r="D1802" t="s">
        <v>235</v>
      </c>
      <c r="E1802" s="2">
        <v>18603</v>
      </c>
    </row>
    <row r="1803" spans="1:5" x14ac:dyDescent="0.2">
      <c r="A1803">
        <v>1802</v>
      </c>
      <c r="B1803" t="s">
        <v>100</v>
      </c>
      <c r="C1803">
        <v>1</v>
      </c>
      <c r="D1803" t="s">
        <v>235</v>
      </c>
      <c r="E1803" s="2">
        <v>18603</v>
      </c>
    </row>
    <row r="1804" spans="1:5" x14ac:dyDescent="0.2">
      <c r="A1804">
        <v>1803</v>
      </c>
      <c r="B1804" t="s">
        <v>70</v>
      </c>
      <c r="C1804">
        <v>1</v>
      </c>
      <c r="D1804" t="s">
        <v>235</v>
      </c>
      <c r="E1804" s="2">
        <v>18603</v>
      </c>
    </row>
    <row r="1805" spans="1:5" x14ac:dyDescent="0.2">
      <c r="A1805">
        <v>1804</v>
      </c>
      <c r="B1805" t="s">
        <v>236</v>
      </c>
      <c r="C1805">
        <v>1</v>
      </c>
      <c r="D1805" t="s">
        <v>235</v>
      </c>
      <c r="E1805" s="2">
        <v>18603</v>
      </c>
    </row>
    <row r="1806" spans="1:5" x14ac:dyDescent="0.2">
      <c r="A1806">
        <v>1805</v>
      </c>
      <c r="B1806" t="s">
        <v>70</v>
      </c>
      <c r="C1806">
        <v>1</v>
      </c>
      <c r="D1806" t="s">
        <v>235</v>
      </c>
      <c r="E1806" s="2">
        <v>18603</v>
      </c>
    </row>
    <row r="1807" spans="1:5" x14ac:dyDescent="0.2">
      <c r="A1807">
        <v>1806</v>
      </c>
      <c r="B1807" t="s">
        <v>72</v>
      </c>
      <c r="C1807">
        <v>1</v>
      </c>
      <c r="D1807" t="s">
        <v>235</v>
      </c>
      <c r="E1807" s="2">
        <v>18603</v>
      </c>
    </row>
    <row r="1808" spans="1:5" x14ac:dyDescent="0.2">
      <c r="A1808">
        <v>1807</v>
      </c>
      <c r="B1808" t="s">
        <v>8</v>
      </c>
      <c r="C1808">
        <v>1</v>
      </c>
      <c r="D1808" t="s">
        <v>235</v>
      </c>
      <c r="E1808" s="2">
        <v>18603</v>
      </c>
    </row>
    <row r="1809" spans="1:5" x14ac:dyDescent="0.2">
      <c r="A1809">
        <v>1808</v>
      </c>
      <c r="B1809" t="s">
        <v>65</v>
      </c>
      <c r="C1809">
        <v>1</v>
      </c>
      <c r="D1809" t="s">
        <v>235</v>
      </c>
      <c r="E1809" s="2">
        <v>18603</v>
      </c>
    </row>
    <row r="1810" spans="1:5" x14ac:dyDescent="0.2">
      <c r="A1810">
        <v>1809</v>
      </c>
      <c r="B1810" t="s">
        <v>65</v>
      </c>
      <c r="C1810">
        <v>1</v>
      </c>
      <c r="D1810" t="s">
        <v>235</v>
      </c>
      <c r="E1810" s="2">
        <v>18603</v>
      </c>
    </row>
    <row r="1811" spans="1:5" x14ac:dyDescent="0.2">
      <c r="A1811">
        <v>1810</v>
      </c>
      <c r="B1811" t="s">
        <v>47</v>
      </c>
      <c r="C1811">
        <v>1</v>
      </c>
      <c r="D1811" t="s">
        <v>235</v>
      </c>
      <c r="E1811" s="2">
        <v>18603</v>
      </c>
    </row>
    <row r="1812" spans="1:5" x14ac:dyDescent="0.2">
      <c r="A1812">
        <v>1811</v>
      </c>
      <c r="B1812" t="s">
        <v>150</v>
      </c>
      <c r="C1812">
        <v>1</v>
      </c>
      <c r="D1812" t="s">
        <v>235</v>
      </c>
      <c r="E1812" s="2">
        <v>18603</v>
      </c>
    </row>
    <row r="1813" spans="1:5" x14ac:dyDescent="0.2">
      <c r="A1813">
        <v>1812</v>
      </c>
      <c r="B1813" t="s">
        <v>11</v>
      </c>
      <c r="C1813">
        <v>1</v>
      </c>
      <c r="D1813" t="s">
        <v>235</v>
      </c>
      <c r="E1813" s="2">
        <v>18603</v>
      </c>
    </row>
    <row r="1814" spans="1:5" x14ac:dyDescent="0.2">
      <c r="A1814">
        <v>1813</v>
      </c>
      <c r="B1814" t="s">
        <v>11</v>
      </c>
      <c r="C1814">
        <v>1</v>
      </c>
      <c r="D1814" t="s">
        <v>235</v>
      </c>
      <c r="E1814" s="2">
        <v>18603</v>
      </c>
    </row>
    <row r="1815" spans="1:5" x14ac:dyDescent="0.2">
      <c r="A1815">
        <v>1814</v>
      </c>
      <c r="B1815" t="s">
        <v>46</v>
      </c>
      <c r="C1815">
        <v>1</v>
      </c>
      <c r="D1815" t="s">
        <v>235</v>
      </c>
      <c r="E1815" s="2">
        <v>18603</v>
      </c>
    </row>
    <row r="1816" spans="1:5" x14ac:dyDescent="0.2">
      <c r="A1816">
        <v>1815</v>
      </c>
      <c r="B1816" t="s">
        <v>11</v>
      </c>
      <c r="C1816">
        <v>1</v>
      </c>
      <c r="D1816" t="s">
        <v>235</v>
      </c>
      <c r="E1816" s="2">
        <v>18603</v>
      </c>
    </row>
    <row r="1817" spans="1:5" x14ac:dyDescent="0.2">
      <c r="A1817">
        <v>1816</v>
      </c>
      <c r="B1817" t="s">
        <v>13</v>
      </c>
      <c r="C1817">
        <v>1</v>
      </c>
      <c r="D1817" t="s">
        <v>235</v>
      </c>
      <c r="E1817" s="2">
        <v>18603</v>
      </c>
    </row>
    <row r="1818" spans="1:5" x14ac:dyDescent="0.2">
      <c r="A1818">
        <v>1817</v>
      </c>
      <c r="B1818" t="s">
        <v>237</v>
      </c>
      <c r="C1818">
        <v>1</v>
      </c>
      <c r="D1818" t="s">
        <v>235</v>
      </c>
      <c r="E1818" s="2">
        <v>18603</v>
      </c>
    </row>
    <row r="1819" spans="1:5" x14ac:dyDescent="0.2">
      <c r="A1819">
        <v>1818</v>
      </c>
      <c r="B1819" t="s">
        <v>46</v>
      </c>
      <c r="C1819">
        <v>1</v>
      </c>
      <c r="D1819" t="s">
        <v>235</v>
      </c>
      <c r="E1819" s="2">
        <v>18603</v>
      </c>
    </row>
    <row r="1820" spans="1:5" x14ac:dyDescent="0.2">
      <c r="A1820">
        <v>1819</v>
      </c>
      <c r="B1820" t="s">
        <v>238</v>
      </c>
      <c r="C1820">
        <v>1</v>
      </c>
      <c r="D1820" t="s">
        <v>239</v>
      </c>
      <c r="E1820" s="2">
        <v>18604</v>
      </c>
    </row>
    <row r="1821" spans="1:5" x14ac:dyDescent="0.2">
      <c r="A1821">
        <v>1820</v>
      </c>
      <c r="B1821" t="s">
        <v>11</v>
      </c>
      <c r="C1821">
        <v>1</v>
      </c>
      <c r="D1821" t="s">
        <v>239</v>
      </c>
      <c r="E1821" s="2">
        <v>18604</v>
      </c>
    </row>
    <row r="1822" spans="1:5" x14ac:dyDescent="0.2">
      <c r="A1822">
        <v>1821</v>
      </c>
      <c r="B1822" t="s">
        <v>240</v>
      </c>
      <c r="C1822">
        <v>1</v>
      </c>
      <c r="D1822" t="s">
        <v>239</v>
      </c>
      <c r="E1822" s="2">
        <v>18604</v>
      </c>
    </row>
    <row r="1823" spans="1:5" x14ac:dyDescent="0.2">
      <c r="A1823">
        <v>1822</v>
      </c>
      <c r="B1823" t="s">
        <v>226</v>
      </c>
      <c r="C1823">
        <v>1</v>
      </c>
      <c r="D1823" t="s">
        <v>239</v>
      </c>
      <c r="E1823" s="2">
        <v>18604</v>
      </c>
    </row>
    <row r="1824" spans="1:5" x14ac:dyDescent="0.2">
      <c r="A1824">
        <v>1823</v>
      </c>
      <c r="B1824" t="s">
        <v>241</v>
      </c>
      <c r="C1824">
        <v>1</v>
      </c>
      <c r="D1824" t="s">
        <v>239</v>
      </c>
      <c r="E1824" s="2">
        <v>18604</v>
      </c>
    </row>
    <row r="1825" spans="1:5" x14ac:dyDescent="0.2">
      <c r="A1825">
        <v>1824</v>
      </c>
      <c r="B1825" t="s">
        <v>241</v>
      </c>
      <c r="C1825">
        <v>1</v>
      </c>
      <c r="D1825" t="s">
        <v>239</v>
      </c>
      <c r="E1825" s="2">
        <v>18604</v>
      </c>
    </row>
    <row r="1826" spans="1:5" x14ac:dyDescent="0.2">
      <c r="A1826">
        <v>1825</v>
      </c>
      <c r="B1826" t="s">
        <v>58</v>
      </c>
      <c r="C1826">
        <v>1</v>
      </c>
      <c r="D1826" t="s">
        <v>239</v>
      </c>
      <c r="E1826" s="2">
        <v>18604</v>
      </c>
    </row>
    <row r="1827" spans="1:5" x14ac:dyDescent="0.2">
      <c r="A1827">
        <v>1826</v>
      </c>
      <c r="B1827" t="s">
        <v>58</v>
      </c>
      <c r="C1827">
        <v>1</v>
      </c>
      <c r="D1827" t="s">
        <v>239</v>
      </c>
      <c r="E1827" s="2">
        <v>18604</v>
      </c>
    </row>
    <row r="1828" spans="1:5" x14ac:dyDescent="0.2">
      <c r="A1828">
        <v>1827</v>
      </c>
      <c r="B1828" t="s">
        <v>129</v>
      </c>
      <c r="C1828">
        <v>1</v>
      </c>
      <c r="D1828" t="s">
        <v>239</v>
      </c>
      <c r="E1828" s="2">
        <v>18604</v>
      </c>
    </row>
    <row r="1829" spans="1:5" x14ac:dyDescent="0.2">
      <c r="A1829">
        <v>1828</v>
      </c>
      <c r="B1829" t="s">
        <v>242</v>
      </c>
      <c r="C1829">
        <v>1</v>
      </c>
      <c r="D1829" t="s">
        <v>239</v>
      </c>
      <c r="E1829" s="2">
        <v>18604</v>
      </c>
    </row>
    <row r="1830" spans="1:5" x14ac:dyDescent="0.2">
      <c r="A1830">
        <v>1829</v>
      </c>
      <c r="B1830" t="s">
        <v>242</v>
      </c>
      <c r="C1830">
        <v>1</v>
      </c>
      <c r="D1830" t="s">
        <v>239</v>
      </c>
      <c r="E1830" s="2">
        <v>18604</v>
      </c>
    </row>
    <row r="1831" spans="1:5" x14ac:dyDescent="0.2">
      <c r="A1831">
        <v>1830</v>
      </c>
      <c r="B1831" t="s">
        <v>243</v>
      </c>
      <c r="C1831">
        <v>1</v>
      </c>
      <c r="D1831" t="s">
        <v>239</v>
      </c>
      <c r="E1831" s="2">
        <v>18604</v>
      </c>
    </row>
    <row r="1832" spans="1:5" x14ac:dyDescent="0.2">
      <c r="A1832">
        <v>1831</v>
      </c>
      <c r="B1832" t="s">
        <v>238</v>
      </c>
      <c r="C1832">
        <v>1</v>
      </c>
      <c r="D1832" t="s">
        <v>239</v>
      </c>
      <c r="E1832" s="2">
        <v>18604</v>
      </c>
    </row>
    <row r="1833" spans="1:5" x14ac:dyDescent="0.2">
      <c r="A1833">
        <v>1832</v>
      </c>
      <c r="B1833" t="s">
        <v>129</v>
      </c>
      <c r="C1833">
        <v>1</v>
      </c>
      <c r="D1833" t="s">
        <v>239</v>
      </c>
      <c r="E1833" s="2">
        <v>18604</v>
      </c>
    </row>
    <row r="1834" spans="1:5" x14ac:dyDescent="0.2">
      <c r="A1834">
        <v>1833</v>
      </c>
      <c r="B1834" t="s">
        <v>196</v>
      </c>
      <c r="C1834">
        <v>1</v>
      </c>
      <c r="D1834" t="s">
        <v>239</v>
      </c>
      <c r="E1834" s="2">
        <v>18604</v>
      </c>
    </row>
    <row r="1835" spans="1:5" x14ac:dyDescent="0.2">
      <c r="A1835">
        <v>1834</v>
      </c>
      <c r="B1835" t="s">
        <v>196</v>
      </c>
      <c r="C1835">
        <v>1</v>
      </c>
      <c r="D1835" t="s">
        <v>239</v>
      </c>
      <c r="E1835" s="2">
        <v>18604</v>
      </c>
    </row>
    <row r="1836" spans="1:5" x14ac:dyDescent="0.2">
      <c r="A1836">
        <v>1835</v>
      </c>
      <c r="B1836" t="s">
        <v>176</v>
      </c>
      <c r="C1836">
        <v>1</v>
      </c>
      <c r="D1836" t="s">
        <v>239</v>
      </c>
      <c r="E1836" s="2">
        <v>18604</v>
      </c>
    </row>
    <row r="1837" spans="1:5" x14ac:dyDescent="0.2">
      <c r="A1837">
        <v>1836</v>
      </c>
      <c r="B1837" t="s">
        <v>150</v>
      </c>
      <c r="C1837">
        <v>1</v>
      </c>
      <c r="D1837" t="s">
        <v>239</v>
      </c>
      <c r="E1837" s="2">
        <v>18604</v>
      </c>
    </row>
    <row r="1838" spans="1:5" x14ac:dyDescent="0.2">
      <c r="A1838">
        <v>1837</v>
      </c>
      <c r="B1838" t="s">
        <v>12</v>
      </c>
      <c r="C1838">
        <v>1</v>
      </c>
      <c r="D1838" t="s">
        <v>239</v>
      </c>
      <c r="E1838" s="2">
        <v>18604</v>
      </c>
    </row>
    <row r="1839" spans="1:5" x14ac:dyDescent="0.2">
      <c r="A1839">
        <v>1838</v>
      </c>
      <c r="B1839" t="s">
        <v>45</v>
      </c>
      <c r="C1839">
        <v>1</v>
      </c>
      <c r="D1839" t="s">
        <v>239</v>
      </c>
      <c r="E1839" s="2">
        <v>18604</v>
      </c>
    </row>
    <row r="1840" spans="1:5" x14ac:dyDescent="0.2">
      <c r="A1840">
        <v>1839</v>
      </c>
      <c r="B1840" t="s">
        <v>176</v>
      </c>
      <c r="C1840">
        <v>1</v>
      </c>
      <c r="D1840" t="s">
        <v>239</v>
      </c>
      <c r="E1840" s="2">
        <v>18604</v>
      </c>
    </row>
    <row r="1841" spans="1:5" x14ac:dyDescent="0.2">
      <c r="A1841">
        <v>1840</v>
      </c>
      <c r="B1841" t="s">
        <v>176</v>
      </c>
      <c r="C1841">
        <v>1</v>
      </c>
      <c r="D1841" t="s">
        <v>239</v>
      </c>
      <c r="E1841" s="2">
        <v>18604</v>
      </c>
    </row>
    <row r="1842" spans="1:5" x14ac:dyDescent="0.2">
      <c r="A1842">
        <v>1841</v>
      </c>
      <c r="B1842" t="s">
        <v>244</v>
      </c>
      <c r="C1842">
        <v>1</v>
      </c>
      <c r="D1842" t="s">
        <v>239</v>
      </c>
      <c r="E1842" s="2">
        <v>18604</v>
      </c>
    </row>
    <row r="1843" spans="1:5" x14ac:dyDescent="0.2">
      <c r="A1843">
        <v>1842</v>
      </c>
      <c r="B1843" t="s">
        <v>11</v>
      </c>
      <c r="C1843">
        <v>1</v>
      </c>
      <c r="D1843" t="s">
        <v>239</v>
      </c>
      <c r="E1843" s="2">
        <v>18604</v>
      </c>
    </row>
    <row r="1844" spans="1:5" x14ac:dyDescent="0.2">
      <c r="A1844">
        <v>1843</v>
      </c>
      <c r="B1844" t="s">
        <v>118</v>
      </c>
      <c r="C1844">
        <v>1</v>
      </c>
      <c r="D1844" t="s">
        <v>239</v>
      </c>
      <c r="E1844" s="2">
        <v>18604</v>
      </c>
    </row>
    <row r="1845" spans="1:5" x14ac:dyDescent="0.2">
      <c r="A1845">
        <v>1844</v>
      </c>
      <c r="B1845" t="s">
        <v>45</v>
      </c>
      <c r="C1845">
        <v>1</v>
      </c>
      <c r="D1845" t="s">
        <v>239</v>
      </c>
      <c r="E1845" s="2">
        <v>18604</v>
      </c>
    </row>
    <row r="1846" spans="1:5" x14ac:dyDescent="0.2">
      <c r="A1846">
        <v>1845</v>
      </c>
      <c r="B1846" t="s">
        <v>242</v>
      </c>
      <c r="C1846">
        <v>1</v>
      </c>
      <c r="D1846" t="s">
        <v>245</v>
      </c>
      <c r="E1846" s="2">
        <v>18610</v>
      </c>
    </row>
    <row r="1847" spans="1:5" x14ac:dyDescent="0.2">
      <c r="A1847">
        <v>1846</v>
      </c>
      <c r="B1847" t="s">
        <v>242</v>
      </c>
      <c r="C1847">
        <v>1</v>
      </c>
      <c r="D1847" t="s">
        <v>245</v>
      </c>
      <c r="E1847" s="2">
        <v>18610</v>
      </c>
    </row>
    <row r="1848" spans="1:5" x14ac:dyDescent="0.2">
      <c r="A1848">
        <v>1847</v>
      </c>
      <c r="B1848" t="s">
        <v>33</v>
      </c>
      <c r="C1848">
        <v>1</v>
      </c>
      <c r="D1848" t="s">
        <v>245</v>
      </c>
      <c r="E1848" s="2">
        <v>18610</v>
      </c>
    </row>
    <row r="1849" spans="1:5" x14ac:dyDescent="0.2">
      <c r="A1849">
        <v>1848</v>
      </c>
      <c r="B1849" t="s">
        <v>86</v>
      </c>
      <c r="C1849">
        <v>1</v>
      </c>
      <c r="D1849" t="s">
        <v>245</v>
      </c>
      <c r="E1849" s="2">
        <v>18610</v>
      </c>
    </row>
    <row r="1850" spans="1:5" x14ac:dyDescent="0.2">
      <c r="A1850">
        <v>1849</v>
      </c>
      <c r="B1850" t="s">
        <v>86</v>
      </c>
      <c r="C1850">
        <v>1</v>
      </c>
      <c r="D1850" t="s">
        <v>245</v>
      </c>
      <c r="E1850" s="2">
        <v>18610</v>
      </c>
    </row>
    <row r="1851" spans="1:5" x14ac:dyDescent="0.2">
      <c r="A1851">
        <v>1850</v>
      </c>
      <c r="B1851" t="s">
        <v>8</v>
      </c>
      <c r="C1851">
        <v>1</v>
      </c>
      <c r="D1851" t="s">
        <v>245</v>
      </c>
      <c r="E1851" s="2">
        <v>18610</v>
      </c>
    </row>
    <row r="1852" spans="1:5" x14ac:dyDescent="0.2">
      <c r="A1852">
        <v>1851</v>
      </c>
      <c r="B1852" t="s">
        <v>8</v>
      </c>
      <c r="C1852">
        <v>1</v>
      </c>
      <c r="D1852" t="s">
        <v>245</v>
      </c>
      <c r="E1852" s="2">
        <v>18610</v>
      </c>
    </row>
    <row r="1853" spans="1:5" x14ac:dyDescent="0.2">
      <c r="A1853">
        <v>1852</v>
      </c>
      <c r="B1853" t="s">
        <v>13</v>
      </c>
      <c r="C1853">
        <v>1</v>
      </c>
      <c r="D1853" t="s">
        <v>245</v>
      </c>
      <c r="E1853" s="2">
        <v>18610</v>
      </c>
    </row>
    <row r="1854" spans="1:5" x14ac:dyDescent="0.2">
      <c r="A1854">
        <v>1853</v>
      </c>
      <c r="B1854" t="s">
        <v>120</v>
      </c>
      <c r="C1854">
        <v>1</v>
      </c>
      <c r="D1854" t="s">
        <v>245</v>
      </c>
      <c r="E1854" s="2">
        <v>18610</v>
      </c>
    </row>
    <row r="1855" spans="1:5" x14ac:dyDescent="0.2">
      <c r="A1855">
        <v>1854</v>
      </c>
      <c r="B1855" t="s">
        <v>196</v>
      </c>
      <c r="C1855">
        <v>1</v>
      </c>
      <c r="D1855" t="s">
        <v>245</v>
      </c>
      <c r="E1855" s="2">
        <v>18610</v>
      </c>
    </row>
    <row r="1856" spans="1:5" x14ac:dyDescent="0.2">
      <c r="A1856">
        <v>1855</v>
      </c>
      <c r="B1856" t="s">
        <v>222</v>
      </c>
      <c r="C1856">
        <v>1</v>
      </c>
      <c r="D1856" t="s">
        <v>245</v>
      </c>
      <c r="E1856" s="2">
        <v>18610</v>
      </c>
    </row>
    <row r="1857" spans="1:5" x14ac:dyDescent="0.2">
      <c r="A1857">
        <v>1856</v>
      </c>
      <c r="B1857" t="s">
        <v>174</v>
      </c>
      <c r="C1857">
        <v>1</v>
      </c>
      <c r="D1857" t="s">
        <v>245</v>
      </c>
      <c r="E1857" s="2">
        <v>18610</v>
      </c>
    </row>
    <row r="1858" spans="1:5" x14ac:dyDescent="0.2">
      <c r="A1858">
        <v>1857</v>
      </c>
      <c r="B1858" t="s">
        <v>174</v>
      </c>
      <c r="C1858">
        <v>1</v>
      </c>
      <c r="D1858" t="s">
        <v>245</v>
      </c>
      <c r="E1858" s="2">
        <v>18610</v>
      </c>
    </row>
    <row r="1859" spans="1:5" x14ac:dyDescent="0.2">
      <c r="A1859">
        <v>1858</v>
      </c>
      <c r="B1859" t="s">
        <v>228</v>
      </c>
      <c r="C1859">
        <v>1</v>
      </c>
      <c r="D1859" t="s">
        <v>245</v>
      </c>
      <c r="E1859" s="2">
        <v>18610</v>
      </c>
    </row>
    <row r="1860" spans="1:5" x14ac:dyDescent="0.2">
      <c r="A1860">
        <v>1859</v>
      </c>
      <c r="B1860" t="s">
        <v>228</v>
      </c>
      <c r="C1860">
        <v>1</v>
      </c>
      <c r="D1860" t="s">
        <v>245</v>
      </c>
      <c r="E1860" s="2">
        <v>18610</v>
      </c>
    </row>
    <row r="1861" spans="1:5" x14ac:dyDescent="0.2">
      <c r="A1861">
        <v>1860</v>
      </c>
      <c r="B1861" t="s">
        <v>13</v>
      </c>
      <c r="C1861">
        <v>1</v>
      </c>
      <c r="D1861" t="s">
        <v>245</v>
      </c>
      <c r="E1861" s="2">
        <v>18610</v>
      </c>
    </row>
    <row r="1862" spans="1:5" x14ac:dyDescent="0.2">
      <c r="A1862">
        <v>1861</v>
      </c>
      <c r="B1862" t="s">
        <v>191</v>
      </c>
      <c r="C1862">
        <v>1</v>
      </c>
      <c r="D1862" t="s">
        <v>245</v>
      </c>
      <c r="E1862" s="2">
        <v>18610</v>
      </c>
    </row>
    <row r="1863" spans="1:5" x14ac:dyDescent="0.2">
      <c r="A1863">
        <v>1862</v>
      </c>
      <c r="B1863" t="s">
        <v>81</v>
      </c>
      <c r="C1863">
        <v>1</v>
      </c>
      <c r="D1863" t="s">
        <v>245</v>
      </c>
      <c r="E1863" s="2">
        <v>18610</v>
      </c>
    </row>
    <row r="1864" spans="1:5" x14ac:dyDescent="0.2">
      <c r="A1864">
        <v>1863</v>
      </c>
      <c r="B1864" t="s">
        <v>173</v>
      </c>
      <c r="C1864">
        <v>1</v>
      </c>
      <c r="D1864" t="s">
        <v>245</v>
      </c>
      <c r="E1864" s="2">
        <v>18610</v>
      </c>
    </row>
    <row r="1865" spans="1:5" x14ac:dyDescent="0.2">
      <c r="A1865">
        <v>1864</v>
      </c>
      <c r="B1865" t="s">
        <v>8</v>
      </c>
      <c r="C1865">
        <v>1</v>
      </c>
      <c r="D1865" t="s">
        <v>245</v>
      </c>
      <c r="E1865" s="2">
        <v>18610</v>
      </c>
    </row>
    <row r="1866" spans="1:5" x14ac:dyDescent="0.2">
      <c r="A1866">
        <v>1865</v>
      </c>
      <c r="B1866" t="s">
        <v>78</v>
      </c>
      <c r="C1866">
        <v>1</v>
      </c>
      <c r="D1866" t="s">
        <v>245</v>
      </c>
      <c r="E1866" s="2">
        <v>18610</v>
      </c>
    </row>
    <row r="1867" spans="1:5" x14ac:dyDescent="0.2">
      <c r="A1867">
        <v>1866</v>
      </c>
      <c r="B1867" t="s">
        <v>35</v>
      </c>
      <c r="C1867">
        <v>1</v>
      </c>
      <c r="D1867" t="s">
        <v>245</v>
      </c>
      <c r="E1867" s="2">
        <v>18610</v>
      </c>
    </row>
    <row r="1868" spans="1:5" x14ac:dyDescent="0.2">
      <c r="A1868">
        <v>1867</v>
      </c>
      <c r="B1868" t="s">
        <v>35</v>
      </c>
      <c r="C1868">
        <v>1</v>
      </c>
      <c r="D1868" t="s">
        <v>245</v>
      </c>
      <c r="E1868" s="2">
        <v>18610</v>
      </c>
    </row>
    <row r="1869" spans="1:5" x14ac:dyDescent="0.2">
      <c r="A1869">
        <v>1868</v>
      </c>
      <c r="B1869" t="s">
        <v>73</v>
      </c>
      <c r="C1869">
        <v>1</v>
      </c>
      <c r="D1869" t="s">
        <v>245</v>
      </c>
      <c r="E1869" s="2">
        <v>18610</v>
      </c>
    </row>
    <row r="1870" spans="1:5" x14ac:dyDescent="0.2">
      <c r="A1870">
        <v>1869</v>
      </c>
      <c r="B1870" t="s">
        <v>51</v>
      </c>
      <c r="C1870">
        <v>1</v>
      </c>
      <c r="D1870" t="s">
        <v>245</v>
      </c>
      <c r="E1870" s="2">
        <v>18610</v>
      </c>
    </row>
    <row r="1871" spans="1:5" x14ac:dyDescent="0.2">
      <c r="A1871">
        <v>1870</v>
      </c>
      <c r="B1871" t="s">
        <v>119</v>
      </c>
      <c r="C1871">
        <v>1</v>
      </c>
      <c r="D1871" t="s">
        <v>245</v>
      </c>
      <c r="E1871" s="2">
        <v>18610</v>
      </c>
    </row>
    <row r="1872" spans="1:5" x14ac:dyDescent="0.2">
      <c r="A1872">
        <v>1871</v>
      </c>
      <c r="B1872" t="s">
        <v>86</v>
      </c>
      <c r="C1872">
        <v>1</v>
      </c>
      <c r="D1872" t="s">
        <v>245</v>
      </c>
      <c r="E1872" s="2">
        <v>18610</v>
      </c>
    </row>
    <row r="1873" spans="1:5" x14ac:dyDescent="0.2">
      <c r="A1873">
        <v>1872</v>
      </c>
      <c r="B1873" t="s">
        <v>168</v>
      </c>
      <c r="C1873">
        <v>1</v>
      </c>
      <c r="D1873" t="s">
        <v>245</v>
      </c>
      <c r="E1873" s="2">
        <v>18610</v>
      </c>
    </row>
    <row r="1874" spans="1:5" x14ac:dyDescent="0.2">
      <c r="A1874">
        <v>1873</v>
      </c>
      <c r="B1874" t="s">
        <v>113</v>
      </c>
      <c r="C1874">
        <v>1</v>
      </c>
      <c r="D1874" t="s">
        <v>245</v>
      </c>
      <c r="E1874" s="2">
        <v>18610</v>
      </c>
    </row>
    <row r="1875" spans="1:5" x14ac:dyDescent="0.2">
      <c r="A1875">
        <v>1874</v>
      </c>
      <c r="B1875" t="s">
        <v>123</v>
      </c>
      <c r="C1875">
        <v>1</v>
      </c>
      <c r="D1875" t="s">
        <v>245</v>
      </c>
      <c r="E1875" s="2">
        <v>18610</v>
      </c>
    </row>
    <row r="1876" spans="1:5" x14ac:dyDescent="0.2">
      <c r="A1876">
        <v>1875</v>
      </c>
      <c r="B1876" t="s">
        <v>180</v>
      </c>
      <c r="C1876">
        <v>1</v>
      </c>
      <c r="D1876" t="s">
        <v>245</v>
      </c>
      <c r="E1876" s="2">
        <v>18610</v>
      </c>
    </row>
    <row r="1877" spans="1:5" x14ac:dyDescent="0.2">
      <c r="A1877">
        <v>1876</v>
      </c>
      <c r="B1877" t="s">
        <v>45</v>
      </c>
      <c r="C1877">
        <v>1</v>
      </c>
      <c r="D1877" t="s">
        <v>246</v>
      </c>
      <c r="E1877" s="2">
        <v>18611</v>
      </c>
    </row>
    <row r="1878" spans="1:5" x14ac:dyDescent="0.2">
      <c r="A1878">
        <v>1877</v>
      </c>
      <c r="B1878" t="s">
        <v>47</v>
      </c>
      <c r="C1878">
        <v>1</v>
      </c>
      <c r="D1878" t="s">
        <v>246</v>
      </c>
      <c r="E1878" s="2">
        <v>18611</v>
      </c>
    </row>
    <row r="1879" spans="1:5" x14ac:dyDescent="0.2">
      <c r="A1879">
        <v>1878</v>
      </c>
      <c r="B1879" t="s">
        <v>247</v>
      </c>
      <c r="C1879">
        <v>1</v>
      </c>
      <c r="D1879" t="s">
        <v>246</v>
      </c>
      <c r="E1879" s="2">
        <v>18611</v>
      </c>
    </row>
    <row r="1880" spans="1:5" x14ac:dyDescent="0.2">
      <c r="A1880">
        <v>1879</v>
      </c>
      <c r="B1880" t="s">
        <v>66</v>
      </c>
      <c r="C1880">
        <v>1</v>
      </c>
      <c r="D1880" t="s">
        <v>246</v>
      </c>
      <c r="E1880" s="2">
        <v>18611</v>
      </c>
    </row>
    <row r="1881" spans="1:5" x14ac:dyDescent="0.2">
      <c r="A1881">
        <v>1880</v>
      </c>
      <c r="B1881" t="s">
        <v>12</v>
      </c>
      <c r="C1881">
        <v>1</v>
      </c>
      <c r="D1881" t="s">
        <v>246</v>
      </c>
      <c r="E1881" s="2">
        <v>18611</v>
      </c>
    </row>
    <row r="1882" spans="1:5" x14ac:dyDescent="0.2">
      <c r="A1882">
        <v>1881</v>
      </c>
      <c r="B1882" t="s">
        <v>66</v>
      </c>
      <c r="C1882">
        <v>1</v>
      </c>
      <c r="D1882" t="s">
        <v>246</v>
      </c>
      <c r="E1882" s="2">
        <v>18611</v>
      </c>
    </row>
    <row r="1883" spans="1:5" x14ac:dyDescent="0.2">
      <c r="A1883">
        <v>1882</v>
      </c>
      <c r="B1883" t="s">
        <v>66</v>
      </c>
      <c r="C1883">
        <v>1</v>
      </c>
      <c r="D1883" t="s">
        <v>246</v>
      </c>
      <c r="E1883" s="2">
        <v>18611</v>
      </c>
    </row>
    <row r="1884" spans="1:5" x14ac:dyDescent="0.2">
      <c r="A1884">
        <v>1883</v>
      </c>
      <c r="B1884" t="s">
        <v>66</v>
      </c>
      <c r="C1884">
        <v>1</v>
      </c>
      <c r="D1884" t="s">
        <v>246</v>
      </c>
      <c r="E1884" s="2">
        <v>18611</v>
      </c>
    </row>
    <row r="1885" spans="1:5" x14ac:dyDescent="0.2">
      <c r="A1885">
        <v>1884</v>
      </c>
      <c r="B1885" t="s">
        <v>66</v>
      </c>
      <c r="C1885">
        <v>1</v>
      </c>
      <c r="D1885" t="s">
        <v>246</v>
      </c>
      <c r="E1885" s="2">
        <v>18611</v>
      </c>
    </row>
    <row r="1886" spans="1:5" x14ac:dyDescent="0.2">
      <c r="A1886">
        <v>1885</v>
      </c>
      <c r="B1886" t="s">
        <v>33</v>
      </c>
      <c r="C1886">
        <v>1</v>
      </c>
      <c r="D1886" t="s">
        <v>246</v>
      </c>
      <c r="E1886" s="2">
        <v>18611</v>
      </c>
    </row>
    <row r="1887" spans="1:5" x14ac:dyDescent="0.2">
      <c r="A1887">
        <v>1886</v>
      </c>
      <c r="B1887" t="s">
        <v>66</v>
      </c>
      <c r="C1887">
        <v>1</v>
      </c>
      <c r="D1887" t="s">
        <v>246</v>
      </c>
      <c r="E1887" s="2">
        <v>18611</v>
      </c>
    </row>
    <row r="1888" spans="1:5" x14ac:dyDescent="0.2">
      <c r="A1888">
        <v>1887</v>
      </c>
      <c r="B1888" t="s">
        <v>66</v>
      </c>
      <c r="C1888">
        <v>1</v>
      </c>
      <c r="D1888" t="s">
        <v>246</v>
      </c>
      <c r="E1888" s="2">
        <v>18611</v>
      </c>
    </row>
    <row r="1889" spans="1:5" x14ac:dyDescent="0.2">
      <c r="A1889">
        <v>1888</v>
      </c>
      <c r="B1889" t="s">
        <v>33</v>
      </c>
      <c r="C1889">
        <v>1</v>
      </c>
      <c r="D1889" t="s">
        <v>246</v>
      </c>
      <c r="E1889" s="2">
        <v>18611</v>
      </c>
    </row>
    <row r="1890" spans="1:5" x14ac:dyDescent="0.2">
      <c r="A1890">
        <v>1889</v>
      </c>
      <c r="B1890" t="s">
        <v>66</v>
      </c>
      <c r="C1890">
        <v>1</v>
      </c>
      <c r="D1890" t="s">
        <v>246</v>
      </c>
      <c r="E1890" s="2">
        <v>18611</v>
      </c>
    </row>
    <row r="1891" spans="1:5" x14ac:dyDescent="0.2">
      <c r="A1891">
        <v>1890</v>
      </c>
      <c r="B1891" t="s">
        <v>51</v>
      </c>
      <c r="C1891">
        <v>1</v>
      </c>
      <c r="D1891" t="s">
        <v>246</v>
      </c>
      <c r="E1891" s="2">
        <v>18611</v>
      </c>
    </row>
    <row r="1892" spans="1:5" x14ac:dyDescent="0.2">
      <c r="A1892">
        <v>1891</v>
      </c>
      <c r="B1892" t="s">
        <v>248</v>
      </c>
      <c r="C1892">
        <v>1</v>
      </c>
      <c r="D1892" t="s">
        <v>246</v>
      </c>
      <c r="E1892" s="2">
        <v>18611</v>
      </c>
    </row>
    <row r="1893" spans="1:5" x14ac:dyDescent="0.2">
      <c r="A1893">
        <v>1892</v>
      </c>
      <c r="B1893" t="s">
        <v>8</v>
      </c>
      <c r="C1893">
        <v>1</v>
      </c>
      <c r="D1893" t="s">
        <v>246</v>
      </c>
      <c r="E1893" s="2">
        <v>18611</v>
      </c>
    </row>
    <row r="1894" spans="1:5" x14ac:dyDescent="0.2">
      <c r="A1894">
        <v>1893</v>
      </c>
      <c r="B1894" t="s">
        <v>58</v>
      </c>
      <c r="C1894">
        <v>1</v>
      </c>
      <c r="D1894" t="s">
        <v>246</v>
      </c>
      <c r="E1894" s="2">
        <v>18611</v>
      </c>
    </row>
    <row r="1895" spans="1:5" x14ac:dyDescent="0.2">
      <c r="A1895">
        <v>1894</v>
      </c>
      <c r="B1895" t="s">
        <v>6</v>
      </c>
      <c r="C1895">
        <v>1</v>
      </c>
      <c r="D1895" t="s">
        <v>246</v>
      </c>
      <c r="E1895" s="2">
        <v>18611</v>
      </c>
    </row>
    <row r="1896" spans="1:5" x14ac:dyDescent="0.2">
      <c r="A1896">
        <v>1895</v>
      </c>
      <c r="B1896" t="s">
        <v>202</v>
      </c>
      <c r="C1896">
        <v>1</v>
      </c>
      <c r="D1896" t="s">
        <v>246</v>
      </c>
      <c r="E1896" s="2">
        <v>18611</v>
      </c>
    </row>
    <row r="1897" spans="1:5" x14ac:dyDescent="0.2">
      <c r="A1897">
        <v>1896</v>
      </c>
      <c r="B1897" t="s">
        <v>91</v>
      </c>
      <c r="C1897">
        <v>1</v>
      </c>
      <c r="D1897" t="s">
        <v>246</v>
      </c>
      <c r="E1897" s="2">
        <v>18611</v>
      </c>
    </row>
    <row r="1898" spans="1:5" x14ac:dyDescent="0.2">
      <c r="A1898">
        <v>1897</v>
      </c>
      <c r="B1898" t="s">
        <v>77</v>
      </c>
      <c r="C1898">
        <v>1</v>
      </c>
      <c r="D1898" t="s">
        <v>246</v>
      </c>
      <c r="E1898" s="2">
        <v>18611</v>
      </c>
    </row>
    <row r="1899" spans="1:5" x14ac:dyDescent="0.2">
      <c r="A1899">
        <v>1898</v>
      </c>
      <c r="B1899" t="s">
        <v>8</v>
      </c>
      <c r="C1899">
        <v>1</v>
      </c>
      <c r="D1899" t="s">
        <v>246</v>
      </c>
      <c r="E1899" s="2">
        <v>18611</v>
      </c>
    </row>
    <row r="1900" spans="1:5" x14ac:dyDescent="0.2">
      <c r="A1900">
        <v>1899</v>
      </c>
      <c r="B1900" t="s">
        <v>249</v>
      </c>
      <c r="C1900">
        <v>1</v>
      </c>
      <c r="D1900" t="s">
        <v>246</v>
      </c>
      <c r="E1900" s="2">
        <v>18611</v>
      </c>
    </row>
    <row r="1901" spans="1:5" x14ac:dyDescent="0.2">
      <c r="A1901">
        <v>1900</v>
      </c>
      <c r="B1901" t="s">
        <v>8</v>
      </c>
      <c r="C1901">
        <v>1</v>
      </c>
      <c r="D1901" t="s">
        <v>246</v>
      </c>
      <c r="E1901" s="2">
        <v>18611</v>
      </c>
    </row>
    <row r="1902" spans="1:5" x14ac:dyDescent="0.2">
      <c r="A1902">
        <v>1901</v>
      </c>
      <c r="B1902" t="s">
        <v>113</v>
      </c>
      <c r="C1902">
        <v>1</v>
      </c>
      <c r="D1902" t="s">
        <v>246</v>
      </c>
      <c r="E1902" s="2">
        <v>18611</v>
      </c>
    </row>
    <row r="1903" spans="1:5" x14ac:dyDescent="0.2">
      <c r="A1903">
        <v>1902</v>
      </c>
      <c r="B1903" t="s">
        <v>12</v>
      </c>
      <c r="C1903">
        <v>1</v>
      </c>
      <c r="D1903" t="s">
        <v>246</v>
      </c>
      <c r="E1903" s="2">
        <v>18611</v>
      </c>
    </row>
    <row r="1904" spans="1:5" x14ac:dyDescent="0.2">
      <c r="A1904">
        <v>1903</v>
      </c>
      <c r="B1904" t="s">
        <v>12</v>
      </c>
      <c r="C1904">
        <v>1</v>
      </c>
      <c r="D1904" t="s">
        <v>246</v>
      </c>
      <c r="E1904" s="2">
        <v>18611</v>
      </c>
    </row>
    <row r="1905" spans="1:5" x14ac:dyDescent="0.2">
      <c r="A1905">
        <v>1904</v>
      </c>
      <c r="B1905" t="s">
        <v>46</v>
      </c>
      <c r="C1905">
        <v>1</v>
      </c>
      <c r="D1905" t="s">
        <v>246</v>
      </c>
      <c r="E1905" s="2">
        <v>18611</v>
      </c>
    </row>
    <row r="1906" spans="1:5" x14ac:dyDescent="0.2">
      <c r="A1906">
        <v>1905</v>
      </c>
      <c r="B1906" t="s">
        <v>150</v>
      </c>
      <c r="C1906">
        <v>1</v>
      </c>
      <c r="D1906" t="s">
        <v>246</v>
      </c>
      <c r="E1906" s="2">
        <v>18611</v>
      </c>
    </row>
    <row r="1907" spans="1:5" x14ac:dyDescent="0.2">
      <c r="A1907">
        <v>1906</v>
      </c>
      <c r="B1907" t="s">
        <v>218</v>
      </c>
      <c r="C1907">
        <v>1</v>
      </c>
      <c r="D1907" t="s">
        <v>246</v>
      </c>
      <c r="E1907" s="2">
        <v>18611</v>
      </c>
    </row>
    <row r="1908" spans="1:5" x14ac:dyDescent="0.2">
      <c r="A1908">
        <v>1907</v>
      </c>
      <c r="B1908" t="s">
        <v>118</v>
      </c>
      <c r="C1908">
        <v>1</v>
      </c>
      <c r="D1908" t="s">
        <v>246</v>
      </c>
      <c r="E1908" s="2">
        <v>18611</v>
      </c>
    </row>
    <row r="1909" spans="1:5" x14ac:dyDescent="0.2">
      <c r="A1909">
        <v>1908</v>
      </c>
      <c r="B1909" t="s">
        <v>11</v>
      </c>
      <c r="C1909">
        <v>1</v>
      </c>
      <c r="D1909" t="s">
        <v>246</v>
      </c>
      <c r="E1909" s="2">
        <v>18611</v>
      </c>
    </row>
    <row r="1910" spans="1:5" x14ac:dyDescent="0.2">
      <c r="A1910">
        <v>1909</v>
      </c>
      <c r="B1910" t="s">
        <v>46</v>
      </c>
      <c r="C1910">
        <v>1</v>
      </c>
      <c r="D1910" t="s">
        <v>246</v>
      </c>
      <c r="E1910" s="2">
        <v>18611</v>
      </c>
    </row>
    <row r="1911" spans="1:5" x14ac:dyDescent="0.2">
      <c r="A1911">
        <v>1910</v>
      </c>
      <c r="B1911" t="s">
        <v>97</v>
      </c>
      <c r="C1911">
        <v>1</v>
      </c>
      <c r="D1911" t="s">
        <v>246</v>
      </c>
      <c r="E1911" s="2">
        <v>18611</v>
      </c>
    </row>
    <row r="1912" spans="1:5" x14ac:dyDescent="0.2">
      <c r="A1912">
        <v>1911</v>
      </c>
      <c r="B1912" t="s">
        <v>97</v>
      </c>
      <c r="C1912">
        <v>1</v>
      </c>
      <c r="D1912" t="s">
        <v>246</v>
      </c>
      <c r="E1912" s="2">
        <v>18611</v>
      </c>
    </row>
    <row r="1913" spans="1:5" x14ac:dyDescent="0.2">
      <c r="A1913">
        <v>1912</v>
      </c>
      <c r="B1913" t="s">
        <v>97</v>
      </c>
      <c r="C1913">
        <v>1</v>
      </c>
      <c r="D1913" t="s">
        <v>246</v>
      </c>
      <c r="E1913" s="2">
        <v>18611</v>
      </c>
    </row>
    <row r="1914" spans="1:5" x14ac:dyDescent="0.2">
      <c r="A1914">
        <v>1913</v>
      </c>
      <c r="B1914" t="s">
        <v>97</v>
      </c>
      <c r="C1914">
        <v>1</v>
      </c>
      <c r="D1914" t="s">
        <v>246</v>
      </c>
      <c r="E1914" s="2">
        <v>18611</v>
      </c>
    </row>
    <row r="1915" spans="1:5" x14ac:dyDescent="0.2">
      <c r="A1915">
        <v>1914</v>
      </c>
      <c r="B1915" t="s">
        <v>176</v>
      </c>
      <c r="C1915">
        <v>1</v>
      </c>
      <c r="D1915" t="s">
        <v>246</v>
      </c>
      <c r="E1915" s="2">
        <v>18611</v>
      </c>
    </row>
    <row r="1916" spans="1:5" x14ac:dyDescent="0.2">
      <c r="A1916">
        <v>1915</v>
      </c>
      <c r="B1916" t="s">
        <v>97</v>
      </c>
      <c r="C1916">
        <v>1</v>
      </c>
      <c r="D1916" t="s">
        <v>246</v>
      </c>
      <c r="E1916" s="2">
        <v>18611</v>
      </c>
    </row>
    <row r="1917" spans="1:5" x14ac:dyDescent="0.2">
      <c r="A1917">
        <v>1916</v>
      </c>
      <c r="B1917" t="s">
        <v>97</v>
      </c>
      <c r="C1917">
        <v>1</v>
      </c>
      <c r="D1917" t="s">
        <v>246</v>
      </c>
      <c r="E1917" s="2">
        <v>18611</v>
      </c>
    </row>
    <row r="1918" spans="1:5" x14ac:dyDescent="0.2">
      <c r="A1918">
        <v>1917</v>
      </c>
      <c r="B1918" t="s">
        <v>97</v>
      </c>
      <c r="C1918">
        <v>1</v>
      </c>
      <c r="D1918" t="s">
        <v>246</v>
      </c>
      <c r="E1918" s="2">
        <v>18611</v>
      </c>
    </row>
    <row r="1919" spans="1:5" x14ac:dyDescent="0.2">
      <c r="A1919">
        <v>1918</v>
      </c>
      <c r="B1919" t="s">
        <v>97</v>
      </c>
      <c r="C1919">
        <v>1</v>
      </c>
      <c r="D1919" t="s">
        <v>246</v>
      </c>
      <c r="E1919" s="2">
        <v>18611</v>
      </c>
    </row>
    <row r="1920" spans="1:5" x14ac:dyDescent="0.2">
      <c r="A1920">
        <v>1919</v>
      </c>
      <c r="B1920" t="s">
        <v>22</v>
      </c>
      <c r="C1920">
        <v>1</v>
      </c>
      <c r="D1920" t="s">
        <v>246</v>
      </c>
      <c r="E1920" s="2">
        <v>18611</v>
      </c>
    </row>
    <row r="1921" spans="1:5" x14ac:dyDescent="0.2">
      <c r="A1921">
        <v>1920</v>
      </c>
      <c r="B1921" t="s">
        <v>97</v>
      </c>
      <c r="C1921">
        <v>1</v>
      </c>
      <c r="D1921" t="s">
        <v>246</v>
      </c>
      <c r="E1921" s="2">
        <v>18611</v>
      </c>
    </row>
    <row r="1922" spans="1:5" x14ac:dyDescent="0.2">
      <c r="A1922">
        <v>1921</v>
      </c>
      <c r="B1922" t="s">
        <v>116</v>
      </c>
      <c r="C1922">
        <v>1</v>
      </c>
      <c r="D1922" t="s">
        <v>246</v>
      </c>
      <c r="E1922" s="2">
        <v>18611</v>
      </c>
    </row>
    <row r="1923" spans="1:5" x14ac:dyDescent="0.2">
      <c r="A1923">
        <v>1922</v>
      </c>
      <c r="B1923" t="s">
        <v>11</v>
      </c>
      <c r="C1923">
        <v>1</v>
      </c>
      <c r="D1923" t="s">
        <v>246</v>
      </c>
      <c r="E1923" s="2">
        <v>18611</v>
      </c>
    </row>
    <row r="1924" spans="1:5" x14ac:dyDescent="0.2">
      <c r="A1924">
        <v>1923</v>
      </c>
      <c r="B1924" t="s">
        <v>130</v>
      </c>
      <c r="C1924">
        <v>1</v>
      </c>
      <c r="D1924" t="s">
        <v>250</v>
      </c>
      <c r="E1924" s="2">
        <v>18612</v>
      </c>
    </row>
    <row r="1925" spans="1:5" x14ac:dyDescent="0.2">
      <c r="A1925">
        <v>1924</v>
      </c>
      <c r="B1925" t="s">
        <v>27</v>
      </c>
      <c r="C1925">
        <v>1</v>
      </c>
      <c r="D1925" t="s">
        <v>250</v>
      </c>
      <c r="E1925" s="2">
        <v>18612</v>
      </c>
    </row>
    <row r="1926" spans="1:5" x14ac:dyDescent="0.2">
      <c r="A1926">
        <v>1925</v>
      </c>
      <c r="B1926" t="s">
        <v>11</v>
      </c>
      <c r="C1926">
        <v>1</v>
      </c>
      <c r="D1926" t="s">
        <v>250</v>
      </c>
      <c r="E1926" s="2">
        <v>18612</v>
      </c>
    </row>
    <row r="1927" spans="1:5" x14ac:dyDescent="0.2">
      <c r="A1927">
        <v>1926</v>
      </c>
      <c r="B1927" t="s">
        <v>251</v>
      </c>
      <c r="C1927">
        <v>1</v>
      </c>
      <c r="D1927" t="s">
        <v>250</v>
      </c>
      <c r="E1927" s="2">
        <v>18612</v>
      </c>
    </row>
    <row r="1928" spans="1:5" x14ac:dyDescent="0.2">
      <c r="A1928">
        <v>1927</v>
      </c>
      <c r="B1928" t="s">
        <v>51</v>
      </c>
      <c r="C1928">
        <v>1</v>
      </c>
      <c r="D1928" t="s">
        <v>250</v>
      </c>
      <c r="E1928" s="2">
        <v>18612</v>
      </c>
    </row>
    <row r="1929" spans="1:5" x14ac:dyDescent="0.2">
      <c r="A1929">
        <v>1928</v>
      </c>
      <c r="B1929" t="s">
        <v>136</v>
      </c>
      <c r="C1929">
        <v>1</v>
      </c>
      <c r="D1929" t="s">
        <v>250</v>
      </c>
      <c r="E1929" s="2">
        <v>18612</v>
      </c>
    </row>
    <row r="1930" spans="1:5" x14ac:dyDescent="0.2">
      <c r="A1930">
        <v>1929</v>
      </c>
      <c r="B1930" t="s">
        <v>213</v>
      </c>
      <c r="C1930">
        <v>1</v>
      </c>
      <c r="D1930" t="s">
        <v>250</v>
      </c>
      <c r="E1930" s="2">
        <v>18612</v>
      </c>
    </row>
    <row r="1931" spans="1:5" x14ac:dyDescent="0.2">
      <c r="A1931">
        <v>1930</v>
      </c>
      <c r="B1931" t="s">
        <v>252</v>
      </c>
      <c r="C1931">
        <v>1</v>
      </c>
      <c r="D1931" t="s">
        <v>250</v>
      </c>
      <c r="E1931" s="2">
        <v>18612</v>
      </c>
    </row>
    <row r="1932" spans="1:5" x14ac:dyDescent="0.2">
      <c r="A1932">
        <v>1931</v>
      </c>
      <c r="B1932" t="s">
        <v>252</v>
      </c>
      <c r="C1932">
        <v>1</v>
      </c>
      <c r="D1932" t="s">
        <v>250</v>
      </c>
      <c r="E1932" s="2">
        <v>18612</v>
      </c>
    </row>
    <row r="1933" spans="1:5" x14ac:dyDescent="0.2">
      <c r="A1933">
        <v>1932</v>
      </c>
      <c r="B1933" t="s">
        <v>252</v>
      </c>
      <c r="C1933">
        <v>1</v>
      </c>
      <c r="D1933" t="s">
        <v>250</v>
      </c>
      <c r="E1933" s="2">
        <v>18612</v>
      </c>
    </row>
    <row r="1934" spans="1:5" x14ac:dyDescent="0.2">
      <c r="A1934">
        <v>1933</v>
      </c>
      <c r="B1934" t="s">
        <v>37</v>
      </c>
      <c r="C1934">
        <v>1</v>
      </c>
      <c r="D1934" t="s">
        <v>250</v>
      </c>
      <c r="E1934" s="2">
        <v>18612</v>
      </c>
    </row>
    <row r="1935" spans="1:5" x14ac:dyDescent="0.2">
      <c r="A1935">
        <v>1934</v>
      </c>
      <c r="B1935" t="s">
        <v>125</v>
      </c>
      <c r="C1935">
        <v>1</v>
      </c>
      <c r="D1935" t="s">
        <v>250</v>
      </c>
      <c r="E1935" s="2">
        <v>18612</v>
      </c>
    </row>
    <row r="1936" spans="1:5" x14ac:dyDescent="0.2">
      <c r="A1936">
        <v>1935</v>
      </c>
      <c r="B1936" t="s">
        <v>253</v>
      </c>
      <c r="C1936">
        <v>1</v>
      </c>
      <c r="D1936" t="s">
        <v>250</v>
      </c>
      <c r="E1936" s="2">
        <v>18612</v>
      </c>
    </row>
    <row r="1937" spans="1:5" x14ac:dyDescent="0.2">
      <c r="A1937">
        <v>1936</v>
      </c>
      <c r="B1937" t="s">
        <v>253</v>
      </c>
      <c r="C1937">
        <v>1</v>
      </c>
      <c r="D1937" t="s">
        <v>250</v>
      </c>
      <c r="E1937" s="2">
        <v>18612</v>
      </c>
    </row>
    <row r="1938" spans="1:5" x14ac:dyDescent="0.2">
      <c r="A1938">
        <v>1937</v>
      </c>
      <c r="B1938" t="s">
        <v>150</v>
      </c>
      <c r="C1938">
        <v>1</v>
      </c>
      <c r="D1938" t="s">
        <v>250</v>
      </c>
      <c r="E1938" s="2">
        <v>18612</v>
      </c>
    </row>
    <row r="1939" spans="1:5" x14ac:dyDescent="0.2">
      <c r="A1939">
        <v>1938</v>
      </c>
      <c r="B1939" t="s">
        <v>150</v>
      </c>
      <c r="C1939">
        <v>1</v>
      </c>
      <c r="D1939" t="s">
        <v>250</v>
      </c>
      <c r="E1939" s="2">
        <v>18612</v>
      </c>
    </row>
    <row r="1940" spans="1:5" x14ac:dyDescent="0.2">
      <c r="A1940">
        <v>1939</v>
      </c>
      <c r="B1940" t="s">
        <v>144</v>
      </c>
      <c r="C1940">
        <v>1</v>
      </c>
      <c r="D1940" t="s">
        <v>250</v>
      </c>
      <c r="E1940" s="2">
        <v>18612</v>
      </c>
    </row>
    <row r="1941" spans="1:5" x14ac:dyDescent="0.2">
      <c r="A1941">
        <v>1940</v>
      </c>
      <c r="B1941" t="s">
        <v>153</v>
      </c>
      <c r="C1941">
        <v>1</v>
      </c>
      <c r="D1941" t="s">
        <v>250</v>
      </c>
      <c r="E1941" s="2">
        <v>18612</v>
      </c>
    </row>
    <row r="1942" spans="1:5" x14ac:dyDescent="0.2">
      <c r="A1942">
        <v>1941</v>
      </c>
      <c r="B1942" t="s">
        <v>58</v>
      </c>
      <c r="C1942">
        <v>1</v>
      </c>
      <c r="D1942" t="s">
        <v>250</v>
      </c>
      <c r="E1942" s="2">
        <v>18612</v>
      </c>
    </row>
    <row r="1943" spans="1:5" x14ac:dyDescent="0.2">
      <c r="A1943">
        <v>1942</v>
      </c>
      <c r="B1943" t="s">
        <v>59</v>
      </c>
      <c r="C1943">
        <v>1</v>
      </c>
      <c r="D1943" t="s">
        <v>250</v>
      </c>
      <c r="E1943" s="2">
        <v>18612</v>
      </c>
    </row>
    <row r="1944" spans="1:5" x14ac:dyDescent="0.2">
      <c r="A1944">
        <v>1943</v>
      </c>
      <c r="B1944" t="s">
        <v>45</v>
      </c>
      <c r="C1944">
        <v>1</v>
      </c>
      <c r="D1944" t="s">
        <v>250</v>
      </c>
      <c r="E1944" s="2">
        <v>18612</v>
      </c>
    </row>
    <row r="1945" spans="1:5" x14ac:dyDescent="0.2">
      <c r="A1945">
        <v>1944</v>
      </c>
      <c r="B1945" t="s">
        <v>153</v>
      </c>
      <c r="C1945">
        <v>1</v>
      </c>
      <c r="D1945" t="s">
        <v>250</v>
      </c>
      <c r="E1945" s="2">
        <v>18612</v>
      </c>
    </row>
    <row r="1946" spans="1:5" x14ac:dyDescent="0.2">
      <c r="A1946">
        <v>1945</v>
      </c>
      <c r="B1946" t="s">
        <v>207</v>
      </c>
      <c r="C1946">
        <v>1</v>
      </c>
      <c r="D1946" t="s">
        <v>250</v>
      </c>
      <c r="E1946" s="2">
        <v>18612</v>
      </c>
    </row>
    <row r="1947" spans="1:5" x14ac:dyDescent="0.2">
      <c r="A1947">
        <v>1946</v>
      </c>
      <c r="B1947" t="s">
        <v>64</v>
      </c>
      <c r="C1947">
        <v>1</v>
      </c>
      <c r="D1947" t="s">
        <v>250</v>
      </c>
      <c r="E1947" s="2">
        <v>18612</v>
      </c>
    </row>
    <row r="1948" spans="1:5" x14ac:dyDescent="0.2">
      <c r="A1948">
        <v>1947</v>
      </c>
      <c r="B1948" t="s">
        <v>136</v>
      </c>
      <c r="C1948">
        <v>1</v>
      </c>
      <c r="D1948" t="s">
        <v>250</v>
      </c>
      <c r="E1948" s="2">
        <v>18612</v>
      </c>
    </row>
    <row r="1949" spans="1:5" x14ac:dyDescent="0.2">
      <c r="A1949">
        <v>1948</v>
      </c>
      <c r="B1949" t="s">
        <v>150</v>
      </c>
      <c r="C1949">
        <v>1</v>
      </c>
      <c r="D1949" t="s">
        <v>250</v>
      </c>
      <c r="E1949" s="2">
        <v>18612</v>
      </c>
    </row>
    <row r="1950" spans="1:5" x14ac:dyDescent="0.2">
      <c r="A1950">
        <v>1949</v>
      </c>
      <c r="B1950" t="s">
        <v>69</v>
      </c>
      <c r="C1950">
        <v>1</v>
      </c>
      <c r="D1950" t="s">
        <v>250</v>
      </c>
      <c r="E1950" s="2">
        <v>18612</v>
      </c>
    </row>
    <row r="1951" spans="1:5" x14ac:dyDescent="0.2">
      <c r="A1951">
        <v>1950</v>
      </c>
      <c r="B1951" t="s">
        <v>33</v>
      </c>
      <c r="C1951">
        <v>1</v>
      </c>
      <c r="D1951" t="s">
        <v>254</v>
      </c>
      <c r="E1951" s="2">
        <v>18638</v>
      </c>
    </row>
    <row r="1952" spans="1:5" x14ac:dyDescent="0.2">
      <c r="A1952">
        <v>1951</v>
      </c>
      <c r="B1952" t="s">
        <v>32</v>
      </c>
      <c r="C1952">
        <v>1</v>
      </c>
      <c r="D1952" t="s">
        <v>254</v>
      </c>
      <c r="E1952" s="2">
        <v>18638</v>
      </c>
    </row>
    <row r="1953" spans="1:5" x14ac:dyDescent="0.2">
      <c r="A1953">
        <v>1952</v>
      </c>
      <c r="B1953" t="s">
        <v>26</v>
      </c>
      <c r="C1953">
        <v>1</v>
      </c>
      <c r="D1953" t="s">
        <v>254</v>
      </c>
      <c r="E1953" s="2">
        <v>18638</v>
      </c>
    </row>
    <row r="1954" spans="1:5" x14ac:dyDescent="0.2">
      <c r="A1954">
        <v>1953</v>
      </c>
      <c r="B1954" t="s">
        <v>201</v>
      </c>
      <c r="C1954">
        <v>1</v>
      </c>
      <c r="D1954" t="s">
        <v>254</v>
      </c>
      <c r="E1954" s="2">
        <v>18638</v>
      </c>
    </row>
    <row r="1955" spans="1:5" x14ac:dyDescent="0.2">
      <c r="A1955">
        <v>1954</v>
      </c>
      <c r="B1955" t="s">
        <v>153</v>
      </c>
      <c r="C1955">
        <v>1</v>
      </c>
      <c r="D1955" t="s">
        <v>254</v>
      </c>
      <c r="E1955" s="2">
        <v>18638</v>
      </c>
    </row>
    <row r="1956" spans="1:5" x14ac:dyDescent="0.2">
      <c r="A1956">
        <v>1955</v>
      </c>
      <c r="B1956" t="s">
        <v>72</v>
      </c>
      <c r="C1956">
        <v>1</v>
      </c>
      <c r="D1956" t="s">
        <v>254</v>
      </c>
      <c r="E1956" s="2">
        <v>18638</v>
      </c>
    </row>
    <row r="1957" spans="1:5" x14ac:dyDescent="0.2">
      <c r="A1957">
        <v>1956</v>
      </c>
      <c r="B1957" t="s">
        <v>150</v>
      </c>
      <c r="C1957">
        <v>1</v>
      </c>
      <c r="D1957" t="s">
        <v>254</v>
      </c>
      <c r="E1957" s="2">
        <v>18638</v>
      </c>
    </row>
    <row r="1958" spans="1:5" x14ac:dyDescent="0.2">
      <c r="A1958">
        <v>1957</v>
      </c>
      <c r="B1958" t="s">
        <v>121</v>
      </c>
      <c r="C1958">
        <v>1</v>
      </c>
      <c r="D1958" t="s">
        <v>254</v>
      </c>
      <c r="E1958" s="2">
        <v>18638</v>
      </c>
    </row>
    <row r="1959" spans="1:5" x14ac:dyDescent="0.2">
      <c r="A1959">
        <v>1958</v>
      </c>
      <c r="B1959" t="s">
        <v>26</v>
      </c>
      <c r="C1959">
        <v>1</v>
      </c>
      <c r="D1959" t="s">
        <v>254</v>
      </c>
      <c r="E1959" s="2">
        <v>18638</v>
      </c>
    </row>
    <row r="1960" spans="1:5" x14ac:dyDescent="0.2">
      <c r="A1960">
        <v>1959</v>
      </c>
      <c r="B1960" t="s">
        <v>29</v>
      </c>
      <c r="C1960">
        <v>1</v>
      </c>
      <c r="D1960" t="s">
        <v>254</v>
      </c>
      <c r="E1960" s="2">
        <v>18638</v>
      </c>
    </row>
    <row r="1961" spans="1:5" x14ac:dyDescent="0.2">
      <c r="A1961">
        <v>1960</v>
      </c>
      <c r="B1961" t="s">
        <v>98</v>
      </c>
      <c r="C1961">
        <v>1</v>
      </c>
      <c r="D1961" t="s">
        <v>254</v>
      </c>
      <c r="E1961" s="2">
        <v>18638</v>
      </c>
    </row>
    <row r="1962" spans="1:5" x14ac:dyDescent="0.2">
      <c r="A1962">
        <v>1961</v>
      </c>
      <c r="B1962" t="s">
        <v>216</v>
      </c>
      <c r="C1962">
        <v>1</v>
      </c>
      <c r="D1962" t="s">
        <v>255</v>
      </c>
      <c r="E1962" s="2">
        <v>18639</v>
      </c>
    </row>
    <row r="1963" spans="1:5" x14ac:dyDescent="0.2">
      <c r="A1963">
        <v>1962</v>
      </c>
      <c r="B1963" t="s">
        <v>136</v>
      </c>
      <c r="C1963">
        <v>1</v>
      </c>
      <c r="D1963" t="s">
        <v>255</v>
      </c>
      <c r="E1963" s="2">
        <v>18639</v>
      </c>
    </row>
    <row r="1964" spans="1:5" x14ac:dyDescent="0.2">
      <c r="A1964">
        <v>1963</v>
      </c>
      <c r="B1964" t="s">
        <v>150</v>
      </c>
      <c r="C1964">
        <v>1</v>
      </c>
      <c r="D1964" t="s">
        <v>255</v>
      </c>
      <c r="E1964" s="2">
        <v>18639</v>
      </c>
    </row>
    <row r="1965" spans="1:5" x14ac:dyDescent="0.2">
      <c r="A1965">
        <v>1964</v>
      </c>
      <c r="B1965" t="s">
        <v>132</v>
      </c>
      <c r="C1965">
        <v>1</v>
      </c>
      <c r="D1965" t="s">
        <v>255</v>
      </c>
      <c r="E1965" s="2">
        <v>18639</v>
      </c>
    </row>
    <row r="1966" spans="1:5" x14ac:dyDescent="0.2">
      <c r="A1966">
        <v>1965</v>
      </c>
      <c r="B1966" t="s">
        <v>102</v>
      </c>
      <c r="C1966">
        <v>1</v>
      </c>
      <c r="D1966" t="s">
        <v>255</v>
      </c>
      <c r="E1966" s="2">
        <v>18639</v>
      </c>
    </row>
    <row r="1967" spans="1:5" x14ac:dyDescent="0.2">
      <c r="A1967">
        <v>1966</v>
      </c>
      <c r="B1967" t="s">
        <v>81</v>
      </c>
      <c r="C1967">
        <v>1</v>
      </c>
      <c r="D1967" t="s">
        <v>256</v>
      </c>
      <c r="E1967" s="2">
        <v>18645</v>
      </c>
    </row>
    <row r="1968" spans="1:5" x14ac:dyDescent="0.2">
      <c r="A1968">
        <v>1967</v>
      </c>
      <c r="B1968" t="s">
        <v>12</v>
      </c>
      <c r="C1968">
        <v>1</v>
      </c>
      <c r="D1968" t="s">
        <v>256</v>
      </c>
      <c r="E1968" s="2">
        <v>18645</v>
      </c>
    </row>
    <row r="1969" spans="1:5" x14ac:dyDescent="0.2">
      <c r="A1969">
        <v>1968</v>
      </c>
      <c r="B1969" t="s">
        <v>109</v>
      </c>
      <c r="C1969">
        <v>1</v>
      </c>
      <c r="D1969" t="s">
        <v>256</v>
      </c>
      <c r="E1969" s="2">
        <v>18645</v>
      </c>
    </row>
    <row r="1970" spans="1:5" x14ac:dyDescent="0.2">
      <c r="A1970">
        <v>1969</v>
      </c>
      <c r="B1970" t="s">
        <v>46</v>
      </c>
      <c r="C1970">
        <v>1</v>
      </c>
      <c r="D1970" t="s">
        <v>256</v>
      </c>
      <c r="E1970" s="2">
        <v>18645</v>
      </c>
    </row>
    <row r="1971" spans="1:5" x14ac:dyDescent="0.2">
      <c r="A1971">
        <v>1970</v>
      </c>
      <c r="B1971" t="s">
        <v>173</v>
      </c>
      <c r="C1971">
        <v>1</v>
      </c>
      <c r="D1971" t="s">
        <v>256</v>
      </c>
      <c r="E1971" s="2">
        <v>18645</v>
      </c>
    </row>
    <row r="1972" spans="1:5" x14ac:dyDescent="0.2">
      <c r="A1972">
        <v>1971</v>
      </c>
      <c r="B1972" t="s">
        <v>120</v>
      </c>
      <c r="C1972">
        <v>1</v>
      </c>
      <c r="D1972" t="s">
        <v>256</v>
      </c>
      <c r="E1972" s="2">
        <v>18645</v>
      </c>
    </row>
    <row r="1973" spans="1:5" x14ac:dyDescent="0.2">
      <c r="A1973">
        <v>1972</v>
      </c>
      <c r="B1973" t="s">
        <v>81</v>
      </c>
      <c r="C1973">
        <v>1</v>
      </c>
      <c r="D1973" t="s">
        <v>256</v>
      </c>
      <c r="E1973" s="2">
        <v>18645</v>
      </c>
    </row>
    <row r="1974" spans="1:5" x14ac:dyDescent="0.2">
      <c r="A1974">
        <v>1973</v>
      </c>
      <c r="B1974" t="s">
        <v>121</v>
      </c>
      <c r="C1974">
        <v>1</v>
      </c>
      <c r="D1974" t="s">
        <v>256</v>
      </c>
      <c r="E1974" s="2">
        <v>18645</v>
      </c>
    </row>
    <row r="1975" spans="1:5" x14ac:dyDescent="0.2">
      <c r="A1975">
        <v>1974</v>
      </c>
      <c r="B1975" t="s">
        <v>12</v>
      </c>
      <c r="C1975">
        <v>1</v>
      </c>
      <c r="D1975" t="s">
        <v>256</v>
      </c>
      <c r="E1975" s="2">
        <v>18645</v>
      </c>
    </row>
    <row r="1976" spans="1:5" x14ac:dyDescent="0.2">
      <c r="A1976">
        <v>1975</v>
      </c>
      <c r="B1976" t="s">
        <v>136</v>
      </c>
      <c r="C1976">
        <v>1</v>
      </c>
      <c r="D1976" t="s">
        <v>256</v>
      </c>
      <c r="E1976" s="2">
        <v>18645</v>
      </c>
    </row>
    <row r="1977" spans="1:5" x14ac:dyDescent="0.2">
      <c r="A1977">
        <v>1976</v>
      </c>
      <c r="B1977" t="s">
        <v>46</v>
      </c>
      <c r="C1977">
        <v>1</v>
      </c>
      <c r="D1977" t="s">
        <v>256</v>
      </c>
      <c r="E1977" s="2">
        <v>18645</v>
      </c>
    </row>
    <row r="1978" spans="1:5" x14ac:dyDescent="0.2">
      <c r="A1978">
        <v>1977</v>
      </c>
      <c r="B1978" t="s">
        <v>19</v>
      </c>
      <c r="C1978">
        <v>1</v>
      </c>
      <c r="D1978" t="s">
        <v>257</v>
      </c>
      <c r="E1978" s="2">
        <v>18646</v>
      </c>
    </row>
    <row r="1979" spans="1:5" x14ac:dyDescent="0.2">
      <c r="A1979">
        <v>1978</v>
      </c>
      <c r="B1979" t="s">
        <v>11</v>
      </c>
      <c r="C1979">
        <v>1</v>
      </c>
      <c r="D1979" t="s">
        <v>257</v>
      </c>
      <c r="E1979" s="2">
        <v>18646</v>
      </c>
    </row>
    <row r="1980" spans="1:5" x14ac:dyDescent="0.2">
      <c r="A1980">
        <v>1979</v>
      </c>
      <c r="B1980" t="s">
        <v>8</v>
      </c>
      <c r="C1980">
        <v>1</v>
      </c>
      <c r="D1980" t="s">
        <v>257</v>
      </c>
      <c r="E1980" s="2">
        <v>18646</v>
      </c>
    </row>
    <row r="1981" spans="1:5" x14ac:dyDescent="0.2">
      <c r="A1981">
        <v>1980</v>
      </c>
      <c r="B1981" t="s">
        <v>8</v>
      </c>
      <c r="C1981">
        <v>1</v>
      </c>
      <c r="D1981" t="s">
        <v>257</v>
      </c>
      <c r="E1981" s="2">
        <v>18646</v>
      </c>
    </row>
    <row r="1982" spans="1:5" x14ac:dyDescent="0.2">
      <c r="A1982">
        <v>1981</v>
      </c>
      <c r="B1982" t="s">
        <v>8</v>
      </c>
      <c r="C1982">
        <v>1</v>
      </c>
      <c r="D1982" t="s">
        <v>257</v>
      </c>
      <c r="E1982" s="2">
        <v>18646</v>
      </c>
    </row>
    <row r="1983" spans="1:5" x14ac:dyDescent="0.2">
      <c r="A1983">
        <v>1982</v>
      </c>
      <c r="B1983" t="s">
        <v>45</v>
      </c>
      <c r="C1983">
        <v>1</v>
      </c>
      <c r="D1983" t="s">
        <v>258</v>
      </c>
      <c r="E1983" s="2">
        <v>18652</v>
      </c>
    </row>
    <row r="1984" spans="1:5" x14ac:dyDescent="0.2">
      <c r="A1984">
        <v>1983</v>
      </c>
      <c r="B1984" t="s">
        <v>129</v>
      </c>
      <c r="C1984">
        <v>1</v>
      </c>
      <c r="D1984" t="s">
        <v>258</v>
      </c>
      <c r="E1984" s="2">
        <v>18652</v>
      </c>
    </row>
    <row r="1985" spans="1:5" x14ac:dyDescent="0.2">
      <c r="A1985">
        <v>1984</v>
      </c>
      <c r="B1985" t="s">
        <v>8</v>
      </c>
      <c r="C1985">
        <v>1</v>
      </c>
      <c r="D1985" t="s">
        <v>258</v>
      </c>
      <c r="E1985" s="2">
        <v>18652</v>
      </c>
    </row>
    <row r="1986" spans="1:5" x14ac:dyDescent="0.2">
      <c r="A1986">
        <v>1985</v>
      </c>
      <c r="B1986" t="s">
        <v>129</v>
      </c>
      <c r="C1986">
        <v>1</v>
      </c>
      <c r="D1986" t="s">
        <v>258</v>
      </c>
      <c r="E1986" s="2">
        <v>18652</v>
      </c>
    </row>
    <row r="1987" spans="1:5" x14ac:dyDescent="0.2">
      <c r="A1987">
        <v>1986</v>
      </c>
      <c r="B1987" t="s">
        <v>8</v>
      </c>
      <c r="C1987">
        <v>1</v>
      </c>
      <c r="D1987" t="s">
        <v>258</v>
      </c>
      <c r="E1987" s="2">
        <v>18652</v>
      </c>
    </row>
    <row r="1988" spans="1:5" x14ac:dyDescent="0.2">
      <c r="A1988">
        <v>1987</v>
      </c>
      <c r="B1988" t="s">
        <v>108</v>
      </c>
      <c r="C1988">
        <v>1</v>
      </c>
      <c r="D1988" t="s">
        <v>258</v>
      </c>
      <c r="E1988" s="2">
        <v>18652</v>
      </c>
    </row>
    <row r="1989" spans="1:5" x14ac:dyDescent="0.2">
      <c r="A1989">
        <v>1988</v>
      </c>
      <c r="B1989" t="s">
        <v>108</v>
      </c>
      <c r="C1989">
        <v>1</v>
      </c>
      <c r="D1989" t="s">
        <v>258</v>
      </c>
      <c r="E1989" s="2">
        <v>18652</v>
      </c>
    </row>
    <row r="1990" spans="1:5" x14ac:dyDescent="0.2">
      <c r="A1990">
        <v>1989</v>
      </c>
      <c r="B1990" t="s">
        <v>259</v>
      </c>
      <c r="C1990">
        <v>1</v>
      </c>
      <c r="D1990" t="s">
        <v>258</v>
      </c>
      <c r="E1990" s="2">
        <v>18652</v>
      </c>
    </row>
    <row r="1991" spans="1:5" x14ac:dyDescent="0.2">
      <c r="A1991">
        <v>1990</v>
      </c>
      <c r="B1991" t="s">
        <v>153</v>
      </c>
      <c r="C1991">
        <v>1</v>
      </c>
      <c r="D1991" t="s">
        <v>258</v>
      </c>
      <c r="E1991" s="2">
        <v>18652</v>
      </c>
    </row>
    <row r="1992" spans="1:5" x14ac:dyDescent="0.2">
      <c r="A1992">
        <v>1991</v>
      </c>
      <c r="B1992" t="s">
        <v>150</v>
      </c>
      <c r="C1992">
        <v>1</v>
      </c>
      <c r="D1992" t="s">
        <v>260</v>
      </c>
      <c r="E1992" s="2">
        <v>18653</v>
      </c>
    </row>
    <row r="1993" spans="1:5" x14ac:dyDescent="0.2">
      <c r="A1993">
        <v>1992</v>
      </c>
      <c r="B1993" t="s">
        <v>88</v>
      </c>
      <c r="C1993">
        <v>1</v>
      </c>
      <c r="D1993" t="s">
        <v>260</v>
      </c>
      <c r="E1993" s="2">
        <v>18653</v>
      </c>
    </row>
    <row r="1994" spans="1:5" x14ac:dyDescent="0.2">
      <c r="A1994">
        <v>1993</v>
      </c>
      <c r="B1994" t="s">
        <v>16</v>
      </c>
      <c r="C1994">
        <v>1</v>
      </c>
      <c r="D1994" t="s">
        <v>260</v>
      </c>
      <c r="E1994" s="2">
        <v>18653</v>
      </c>
    </row>
    <row r="1995" spans="1:5" x14ac:dyDescent="0.2">
      <c r="A1995">
        <v>1994</v>
      </c>
      <c r="B1995" t="s">
        <v>16</v>
      </c>
      <c r="C1995">
        <v>1</v>
      </c>
      <c r="D1995" t="s">
        <v>260</v>
      </c>
      <c r="E1995" s="2">
        <v>18653</v>
      </c>
    </row>
    <row r="1996" spans="1:5" x14ac:dyDescent="0.2">
      <c r="A1996">
        <v>1995</v>
      </c>
      <c r="B1996" t="s">
        <v>11</v>
      </c>
      <c r="C1996">
        <v>1</v>
      </c>
      <c r="D1996" t="s">
        <v>260</v>
      </c>
      <c r="E1996" s="2">
        <v>18653</v>
      </c>
    </row>
    <row r="1997" spans="1:5" x14ac:dyDescent="0.2">
      <c r="A1997">
        <v>1996</v>
      </c>
      <c r="B1997" t="s">
        <v>16</v>
      </c>
      <c r="C1997">
        <v>1</v>
      </c>
      <c r="D1997" t="s">
        <v>260</v>
      </c>
      <c r="E1997" s="2">
        <v>18653</v>
      </c>
    </row>
    <row r="1998" spans="1:5" x14ac:dyDescent="0.2">
      <c r="A1998">
        <v>1997</v>
      </c>
      <c r="B1998" t="s">
        <v>213</v>
      </c>
      <c r="C1998">
        <v>1</v>
      </c>
      <c r="D1998" t="s">
        <v>260</v>
      </c>
      <c r="E1998" s="2">
        <v>18653</v>
      </c>
    </row>
    <row r="1999" spans="1:5" x14ac:dyDescent="0.2">
      <c r="A1999">
        <v>1998</v>
      </c>
      <c r="B1999" t="s">
        <v>213</v>
      </c>
      <c r="C1999">
        <v>1</v>
      </c>
      <c r="D1999" t="s">
        <v>260</v>
      </c>
      <c r="E1999" s="2">
        <v>18653</v>
      </c>
    </row>
    <row r="2000" spans="1:5" x14ac:dyDescent="0.2">
      <c r="A2000">
        <v>1999</v>
      </c>
      <c r="B2000" t="s">
        <v>26</v>
      </c>
      <c r="C2000">
        <v>1</v>
      </c>
      <c r="D2000" t="s">
        <v>260</v>
      </c>
      <c r="E2000" s="2">
        <v>18653</v>
      </c>
    </row>
    <row r="2001" spans="1:5" x14ac:dyDescent="0.2">
      <c r="A2001">
        <v>2000</v>
      </c>
      <c r="B2001" t="s">
        <v>97</v>
      </c>
      <c r="C2001">
        <v>1</v>
      </c>
      <c r="D2001" t="s">
        <v>260</v>
      </c>
      <c r="E2001" s="2">
        <v>18653</v>
      </c>
    </row>
    <row r="2002" spans="1:5" x14ac:dyDescent="0.2">
      <c r="A2002">
        <v>2001</v>
      </c>
      <c r="B2002" t="s">
        <v>7</v>
      </c>
      <c r="C2002">
        <v>1</v>
      </c>
      <c r="D2002" t="s">
        <v>260</v>
      </c>
      <c r="E2002" s="2">
        <v>18653</v>
      </c>
    </row>
    <row r="2003" spans="1:5" x14ac:dyDescent="0.2">
      <c r="A2003">
        <v>2002</v>
      </c>
      <c r="B2003" t="s">
        <v>207</v>
      </c>
      <c r="C2003">
        <v>1</v>
      </c>
      <c r="D2003" t="s">
        <v>260</v>
      </c>
      <c r="E2003" s="2">
        <v>18653</v>
      </c>
    </row>
    <row r="2004" spans="1:5" x14ac:dyDescent="0.2">
      <c r="A2004">
        <v>2003</v>
      </c>
      <c r="B2004" t="s">
        <v>207</v>
      </c>
      <c r="C2004">
        <v>1</v>
      </c>
      <c r="D2004" t="s">
        <v>260</v>
      </c>
      <c r="E2004" s="2">
        <v>18653</v>
      </c>
    </row>
    <row r="2005" spans="1:5" x14ac:dyDescent="0.2">
      <c r="A2005">
        <v>2004</v>
      </c>
      <c r="B2005" t="s">
        <v>153</v>
      </c>
      <c r="C2005">
        <v>1</v>
      </c>
      <c r="D2005" t="s">
        <v>260</v>
      </c>
      <c r="E2005" s="2">
        <v>18653</v>
      </c>
    </row>
    <row r="2006" spans="1:5" x14ac:dyDescent="0.2">
      <c r="A2006">
        <v>2005</v>
      </c>
      <c r="B2006" t="s">
        <v>103</v>
      </c>
      <c r="C2006">
        <v>1</v>
      </c>
      <c r="D2006" t="s">
        <v>260</v>
      </c>
      <c r="E2006" s="2">
        <v>18653</v>
      </c>
    </row>
    <row r="2007" spans="1:5" x14ac:dyDescent="0.2">
      <c r="A2007">
        <v>2006</v>
      </c>
      <c r="B2007" t="s">
        <v>103</v>
      </c>
      <c r="C2007">
        <v>1</v>
      </c>
      <c r="D2007" t="s">
        <v>260</v>
      </c>
      <c r="E2007" s="2">
        <v>18653</v>
      </c>
    </row>
    <row r="2008" spans="1:5" x14ac:dyDescent="0.2">
      <c r="A2008">
        <v>2007</v>
      </c>
      <c r="B2008" t="s">
        <v>86</v>
      </c>
      <c r="C2008">
        <v>1</v>
      </c>
      <c r="D2008" t="s">
        <v>260</v>
      </c>
      <c r="E2008" s="2">
        <v>18653</v>
      </c>
    </row>
    <row r="2009" spans="1:5" x14ac:dyDescent="0.2">
      <c r="A2009">
        <v>2008</v>
      </c>
      <c r="B2009" t="s">
        <v>207</v>
      </c>
      <c r="C2009">
        <v>1</v>
      </c>
      <c r="D2009" t="s">
        <v>260</v>
      </c>
      <c r="E2009" s="2">
        <v>18653</v>
      </c>
    </row>
    <row r="2010" spans="1:5" x14ac:dyDescent="0.2">
      <c r="A2010">
        <v>2009</v>
      </c>
      <c r="B2010" t="s">
        <v>23</v>
      </c>
      <c r="C2010">
        <v>1</v>
      </c>
      <c r="D2010" t="s">
        <v>260</v>
      </c>
      <c r="E2010" s="2">
        <v>18653</v>
      </c>
    </row>
    <row r="2011" spans="1:5" x14ac:dyDescent="0.2">
      <c r="A2011">
        <v>2010</v>
      </c>
      <c r="B2011" t="s">
        <v>150</v>
      </c>
      <c r="C2011">
        <v>1</v>
      </c>
      <c r="D2011" t="s">
        <v>260</v>
      </c>
      <c r="E2011" s="2">
        <v>18653</v>
      </c>
    </row>
    <row r="2012" spans="1:5" x14ac:dyDescent="0.2">
      <c r="A2012">
        <v>2011</v>
      </c>
      <c r="B2012" t="s">
        <v>41</v>
      </c>
      <c r="C2012">
        <v>1</v>
      </c>
      <c r="D2012" t="s">
        <v>260</v>
      </c>
      <c r="E2012" s="2">
        <v>18653</v>
      </c>
    </row>
    <row r="2013" spans="1:5" x14ac:dyDescent="0.2">
      <c r="A2013">
        <v>2012</v>
      </c>
      <c r="B2013" t="s">
        <v>196</v>
      </c>
      <c r="C2013">
        <v>1</v>
      </c>
      <c r="D2013" t="s">
        <v>260</v>
      </c>
      <c r="E2013" s="2">
        <v>18653</v>
      </c>
    </row>
    <row r="2014" spans="1:5" x14ac:dyDescent="0.2">
      <c r="A2014">
        <v>2013</v>
      </c>
      <c r="B2014" t="s">
        <v>121</v>
      </c>
      <c r="C2014">
        <v>1</v>
      </c>
      <c r="D2014" t="s">
        <v>260</v>
      </c>
      <c r="E2014" s="2">
        <v>18653</v>
      </c>
    </row>
    <row r="2015" spans="1:5" x14ac:dyDescent="0.2">
      <c r="A2015">
        <v>2014</v>
      </c>
      <c r="B2015" t="s">
        <v>121</v>
      </c>
      <c r="C2015">
        <v>1</v>
      </c>
      <c r="D2015" t="s">
        <v>260</v>
      </c>
      <c r="E2015" s="2">
        <v>18653</v>
      </c>
    </row>
    <row r="2016" spans="1:5" x14ac:dyDescent="0.2">
      <c r="A2016">
        <v>2015</v>
      </c>
      <c r="B2016" t="s">
        <v>136</v>
      </c>
      <c r="C2016">
        <v>1</v>
      </c>
      <c r="D2016" t="s">
        <v>261</v>
      </c>
      <c r="E2016" s="2">
        <v>18659</v>
      </c>
    </row>
    <row r="2017" spans="1:5" x14ac:dyDescent="0.2">
      <c r="A2017">
        <v>2016</v>
      </c>
      <c r="B2017" t="s">
        <v>102</v>
      </c>
      <c r="C2017">
        <v>1</v>
      </c>
      <c r="D2017" t="s">
        <v>261</v>
      </c>
      <c r="E2017" s="2">
        <v>18659</v>
      </c>
    </row>
    <row r="2018" spans="1:5" x14ac:dyDescent="0.2">
      <c r="A2018">
        <v>2017</v>
      </c>
      <c r="B2018" t="s">
        <v>262</v>
      </c>
      <c r="C2018">
        <v>1</v>
      </c>
      <c r="D2018" t="s">
        <v>261</v>
      </c>
      <c r="E2018" s="2">
        <v>18659</v>
      </c>
    </row>
    <row r="2019" spans="1:5" x14ac:dyDescent="0.2">
      <c r="A2019">
        <v>2018</v>
      </c>
      <c r="B2019" t="s">
        <v>135</v>
      </c>
      <c r="C2019">
        <v>1</v>
      </c>
      <c r="D2019" t="s">
        <v>261</v>
      </c>
      <c r="E2019" s="2">
        <v>18659</v>
      </c>
    </row>
    <row r="2020" spans="1:5" x14ac:dyDescent="0.2">
      <c r="A2020">
        <v>2019</v>
      </c>
      <c r="B2020" t="s">
        <v>160</v>
      </c>
      <c r="C2020">
        <v>1</v>
      </c>
      <c r="D2020" t="s">
        <v>261</v>
      </c>
      <c r="E2020" s="2">
        <v>18659</v>
      </c>
    </row>
    <row r="2021" spans="1:5" x14ac:dyDescent="0.2">
      <c r="A2021">
        <v>2020</v>
      </c>
      <c r="B2021" t="s">
        <v>33</v>
      </c>
      <c r="C2021">
        <v>1</v>
      </c>
      <c r="D2021" t="s">
        <v>261</v>
      </c>
      <c r="E2021" s="2">
        <v>18659</v>
      </c>
    </row>
    <row r="2022" spans="1:5" x14ac:dyDescent="0.2">
      <c r="A2022">
        <v>2021</v>
      </c>
      <c r="B2022" t="s">
        <v>120</v>
      </c>
      <c r="C2022">
        <v>1</v>
      </c>
      <c r="D2022" t="s">
        <v>261</v>
      </c>
      <c r="E2022" s="2">
        <v>18659</v>
      </c>
    </row>
    <row r="2023" spans="1:5" x14ac:dyDescent="0.2">
      <c r="A2023">
        <v>2022</v>
      </c>
      <c r="B2023" t="s">
        <v>153</v>
      </c>
      <c r="C2023">
        <v>1</v>
      </c>
      <c r="D2023" t="s">
        <v>261</v>
      </c>
      <c r="E2023" s="2">
        <v>18659</v>
      </c>
    </row>
    <row r="2024" spans="1:5" x14ac:dyDescent="0.2">
      <c r="A2024">
        <v>2023</v>
      </c>
      <c r="B2024" t="s">
        <v>228</v>
      </c>
      <c r="C2024">
        <v>1</v>
      </c>
      <c r="D2024" t="s">
        <v>261</v>
      </c>
      <c r="E2024" s="2">
        <v>18659</v>
      </c>
    </row>
    <row r="2025" spans="1:5" x14ac:dyDescent="0.2">
      <c r="A2025">
        <v>2024</v>
      </c>
      <c r="B2025" t="s">
        <v>12</v>
      </c>
      <c r="C2025">
        <v>1</v>
      </c>
      <c r="D2025" t="s">
        <v>261</v>
      </c>
      <c r="E2025" s="2">
        <v>18659</v>
      </c>
    </row>
    <row r="2026" spans="1:5" x14ac:dyDescent="0.2">
      <c r="A2026">
        <v>2025</v>
      </c>
      <c r="B2026" t="s">
        <v>102</v>
      </c>
      <c r="C2026">
        <v>1</v>
      </c>
      <c r="D2026" t="s">
        <v>261</v>
      </c>
      <c r="E2026" s="2">
        <v>18659</v>
      </c>
    </row>
    <row r="2027" spans="1:5" x14ac:dyDescent="0.2">
      <c r="A2027">
        <v>2026</v>
      </c>
      <c r="B2027" t="s">
        <v>149</v>
      </c>
      <c r="C2027">
        <v>1</v>
      </c>
      <c r="D2027" t="s">
        <v>261</v>
      </c>
      <c r="E2027" s="2">
        <v>18659</v>
      </c>
    </row>
    <row r="2028" spans="1:5" x14ac:dyDescent="0.2">
      <c r="A2028">
        <v>2027</v>
      </c>
      <c r="B2028" t="s">
        <v>11</v>
      </c>
      <c r="C2028">
        <v>1</v>
      </c>
      <c r="D2028" t="s">
        <v>261</v>
      </c>
      <c r="E2028" s="2">
        <v>18659</v>
      </c>
    </row>
    <row r="2029" spans="1:5" x14ac:dyDescent="0.2">
      <c r="A2029">
        <v>2028</v>
      </c>
      <c r="B2029" t="s">
        <v>54</v>
      </c>
      <c r="C2029">
        <v>1</v>
      </c>
      <c r="D2029" t="s">
        <v>263</v>
      </c>
      <c r="E2029" s="2">
        <v>18660</v>
      </c>
    </row>
    <row r="2030" spans="1:5" x14ac:dyDescent="0.2">
      <c r="A2030">
        <v>2029</v>
      </c>
      <c r="B2030" t="s">
        <v>244</v>
      </c>
      <c r="C2030">
        <v>1</v>
      </c>
      <c r="D2030" t="s">
        <v>263</v>
      </c>
      <c r="E2030" s="2">
        <v>18660</v>
      </c>
    </row>
    <row r="2031" spans="1:5" x14ac:dyDescent="0.2">
      <c r="A2031">
        <v>2030</v>
      </c>
      <c r="B2031" t="s">
        <v>11</v>
      </c>
      <c r="C2031">
        <v>1</v>
      </c>
      <c r="D2031" t="s">
        <v>263</v>
      </c>
      <c r="E2031" s="2">
        <v>18660</v>
      </c>
    </row>
    <row r="2032" spans="1:5" x14ac:dyDescent="0.2">
      <c r="A2032">
        <v>2031</v>
      </c>
      <c r="B2032" t="s">
        <v>11</v>
      </c>
      <c r="C2032">
        <v>1</v>
      </c>
      <c r="D2032" t="s">
        <v>263</v>
      </c>
      <c r="E2032" s="2">
        <v>18660</v>
      </c>
    </row>
    <row r="2033" spans="1:5" x14ac:dyDescent="0.2">
      <c r="A2033">
        <v>2032</v>
      </c>
      <c r="B2033" t="s">
        <v>11</v>
      </c>
      <c r="C2033">
        <v>1</v>
      </c>
      <c r="D2033" t="s">
        <v>263</v>
      </c>
      <c r="E2033" s="2">
        <v>18660</v>
      </c>
    </row>
    <row r="2034" spans="1:5" x14ac:dyDescent="0.2">
      <c r="A2034">
        <v>2033</v>
      </c>
      <c r="B2034" t="s">
        <v>16</v>
      </c>
      <c r="C2034">
        <v>1</v>
      </c>
      <c r="D2034" t="s">
        <v>263</v>
      </c>
      <c r="E2034" s="2">
        <v>18660</v>
      </c>
    </row>
    <row r="2035" spans="1:5" x14ac:dyDescent="0.2">
      <c r="A2035">
        <v>2034</v>
      </c>
      <c r="B2035" t="s">
        <v>26</v>
      </c>
      <c r="C2035">
        <v>1</v>
      </c>
      <c r="D2035" t="s">
        <v>263</v>
      </c>
      <c r="E2035" s="2">
        <v>18660</v>
      </c>
    </row>
    <row r="2036" spans="1:5" x14ac:dyDescent="0.2">
      <c r="A2036">
        <v>2035</v>
      </c>
      <c r="B2036" t="s">
        <v>264</v>
      </c>
      <c r="C2036">
        <v>1</v>
      </c>
      <c r="D2036" t="s">
        <v>265</v>
      </c>
      <c r="E2036" s="2">
        <v>18673</v>
      </c>
    </row>
    <row r="2037" spans="1:5" x14ac:dyDescent="0.2">
      <c r="A2037">
        <v>2036</v>
      </c>
      <c r="B2037" t="s">
        <v>58</v>
      </c>
      <c r="C2037">
        <v>1</v>
      </c>
      <c r="D2037" t="s">
        <v>265</v>
      </c>
      <c r="E2037" s="2">
        <v>18673</v>
      </c>
    </row>
    <row r="2038" spans="1:5" x14ac:dyDescent="0.2">
      <c r="A2038">
        <v>2037</v>
      </c>
      <c r="B2038" t="s">
        <v>23</v>
      </c>
      <c r="C2038">
        <v>1</v>
      </c>
      <c r="D2038" t="s">
        <v>265</v>
      </c>
      <c r="E2038" s="2">
        <v>18673</v>
      </c>
    </row>
    <row r="2039" spans="1:5" x14ac:dyDescent="0.2">
      <c r="A2039">
        <v>2038</v>
      </c>
      <c r="B2039" t="s">
        <v>23</v>
      </c>
      <c r="C2039">
        <v>1</v>
      </c>
      <c r="D2039" t="s">
        <v>265</v>
      </c>
      <c r="E2039" s="2">
        <v>18673</v>
      </c>
    </row>
    <row r="2040" spans="1:5" x14ac:dyDescent="0.2">
      <c r="A2040">
        <v>2039</v>
      </c>
      <c r="B2040" t="s">
        <v>64</v>
      </c>
      <c r="C2040">
        <v>1</v>
      </c>
      <c r="D2040" t="s">
        <v>265</v>
      </c>
      <c r="E2040" s="2">
        <v>18673</v>
      </c>
    </row>
    <row r="2041" spans="1:5" x14ac:dyDescent="0.2">
      <c r="A2041">
        <v>2040</v>
      </c>
      <c r="B2041" t="s">
        <v>129</v>
      </c>
      <c r="C2041">
        <v>1</v>
      </c>
      <c r="D2041" t="s">
        <v>265</v>
      </c>
      <c r="E2041" s="2">
        <v>18673</v>
      </c>
    </row>
    <row r="2042" spans="1:5" x14ac:dyDescent="0.2">
      <c r="A2042">
        <v>2041</v>
      </c>
      <c r="B2042" t="s">
        <v>266</v>
      </c>
      <c r="C2042">
        <v>1</v>
      </c>
      <c r="D2042" t="s">
        <v>265</v>
      </c>
      <c r="E2042" s="2">
        <v>18673</v>
      </c>
    </row>
    <row r="2043" spans="1:5" x14ac:dyDescent="0.2">
      <c r="A2043">
        <v>2042</v>
      </c>
      <c r="B2043" t="s">
        <v>54</v>
      </c>
      <c r="C2043">
        <v>1</v>
      </c>
      <c r="D2043" t="s">
        <v>265</v>
      </c>
      <c r="E2043" s="2">
        <v>18673</v>
      </c>
    </row>
    <row r="2044" spans="1:5" x14ac:dyDescent="0.2">
      <c r="A2044">
        <v>2043</v>
      </c>
      <c r="B2044" t="s">
        <v>46</v>
      </c>
      <c r="C2044">
        <v>1</v>
      </c>
      <c r="D2044" t="s">
        <v>265</v>
      </c>
      <c r="E2044" s="2">
        <v>18673</v>
      </c>
    </row>
    <row r="2045" spans="1:5" x14ac:dyDescent="0.2">
      <c r="A2045">
        <v>2044</v>
      </c>
      <c r="B2045" t="s">
        <v>51</v>
      </c>
      <c r="C2045">
        <v>1</v>
      </c>
      <c r="D2045" t="s">
        <v>265</v>
      </c>
      <c r="E2045" s="2">
        <v>18673</v>
      </c>
    </row>
    <row r="2046" spans="1:5" x14ac:dyDescent="0.2">
      <c r="A2046">
        <v>2045</v>
      </c>
      <c r="B2046" t="s">
        <v>8</v>
      </c>
      <c r="C2046">
        <v>1</v>
      </c>
      <c r="D2046" t="s">
        <v>265</v>
      </c>
      <c r="E2046" s="2">
        <v>18673</v>
      </c>
    </row>
    <row r="2047" spans="1:5" x14ac:dyDescent="0.2">
      <c r="A2047">
        <v>2046</v>
      </c>
      <c r="B2047" t="s">
        <v>8</v>
      </c>
      <c r="C2047">
        <v>1</v>
      </c>
      <c r="D2047" t="s">
        <v>265</v>
      </c>
      <c r="E2047" s="2">
        <v>18673</v>
      </c>
    </row>
    <row r="2048" spans="1:5" x14ac:dyDescent="0.2">
      <c r="A2048">
        <v>2047</v>
      </c>
      <c r="B2048" t="s">
        <v>8</v>
      </c>
      <c r="C2048">
        <v>1</v>
      </c>
      <c r="D2048" t="s">
        <v>265</v>
      </c>
      <c r="E2048" s="2">
        <v>18673</v>
      </c>
    </row>
    <row r="2049" spans="1:5" x14ac:dyDescent="0.2">
      <c r="A2049">
        <v>2048</v>
      </c>
      <c r="B2049" t="s">
        <v>8</v>
      </c>
      <c r="C2049">
        <v>1</v>
      </c>
      <c r="D2049" t="s">
        <v>265</v>
      </c>
      <c r="E2049" s="2">
        <v>18673</v>
      </c>
    </row>
    <row r="2050" spans="1:5" x14ac:dyDescent="0.2">
      <c r="A2050">
        <v>2049</v>
      </c>
      <c r="B2050" t="s">
        <v>226</v>
      </c>
      <c r="C2050">
        <v>1</v>
      </c>
      <c r="D2050" t="s">
        <v>265</v>
      </c>
      <c r="E2050" s="2">
        <v>18673</v>
      </c>
    </row>
    <row r="2051" spans="1:5" x14ac:dyDescent="0.2">
      <c r="A2051">
        <v>2050</v>
      </c>
      <c r="B2051" t="s">
        <v>51</v>
      </c>
      <c r="C2051">
        <v>1</v>
      </c>
      <c r="D2051" t="s">
        <v>267</v>
      </c>
      <c r="E2051" s="2">
        <v>18674</v>
      </c>
    </row>
    <row r="2052" spans="1:5" x14ac:dyDescent="0.2">
      <c r="A2052">
        <v>2051</v>
      </c>
      <c r="B2052" t="s">
        <v>51</v>
      </c>
      <c r="C2052">
        <v>1</v>
      </c>
      <c r="D2052" t="s">
        <v>267</v>
      </c>
      <c r="E2052" s="2">
        <v>18674</v>
      </c>
    </row>
    <row r="2053" spans="1:5" x14ac:dyDescent="0.2">
      <c r="A2053">
        <v>2052</v>
      </c>
      <c r="B2053" t="s">
        <v>174</v>
      </c>
      <c r="C2053">
        <v>1</v>
      </c>
      <c r="D2053" t="s">
        <v>267</v>
      </c>
      <c r="E2053" s="2">
        <v>18674</v>
      </c>
    </row>
    <row r="2054" spans="1:5" x14ac:dyDescent="0.2">
      <c r="A2054">
        <v>2053</v>
      </c>
      <c r="B2054" t="s">
        <v>11</v>
      </c>
      <c r="C2054">
        <v>1</v>
      </c>
      <c r="D2054" t="s">
        <v>267</v>
      </c>
      <c r="E2054" s="2">
        <v>18674</v>
      </c>
    </row>
    <row r="2055" spans="1:5" x14ac:dyDescent="0.2">
      <c r="A2055">
        <v>2054</v>
      </c>
      <c r="B2055" t="s">
        <v>32</v>
      </c>
      <c r="C2055">
        <v>1</v>
      </c>
      <c r="D2055" t="s">
        <v>267</v>
      </c>
      <c r="E2055" s="2">
        <v>18674</v>
      </c>
    </row>
    <row r="2056" spans="1:5" x14ac:dyDescent="0.2">
      <c r="A2056">
        <v>2055</v>
      </c>
      <c r="B2056" t="s">
        <v>32</v>
      </c>
      <c r="C2056">
        <v>1</v>
      </c>
      <c r="D2056" t="s">
        <v>267</v>
      </c>
      <c r="E2056" s="2">
        <v>18674</v>
      </c>
    </row>
    <row r="2057" spans="1:5" x14ac:dyDescent="0.2">
      <c r="A2057">
        <v>2056</v>
      </c>
      <c r="B2057" t="s">
        <v>65</v>
      </c>
      <c r="C2057">
        <v>1</v>
      </c>
      <c r="D2057" t="s">
        <v>267</v>
      </c>
      <c r="E2057" s="2">
        <v>18674</v>
      </c>
    </row>
    <row r="2058" spans="1:5" x14ac:dyDescent="0.2">
      <c r="A2058">
        <v>2057</v>
      </c>
      <c r="B2058" t="s">
        <v>33</v>
      </c>
      <c r="C2058">
        <v>1</v>
      </c>
      <c r="D2058" t="s">
        <v>267</v>
      </c>
      <c r="E2058" s="2">
        <v>18674</v>
      </c>
    </row>
    <row r="2059" spans="1:5" x14ac:dyDescent="0.2">
      <c r="A2059">
        <v>2058</v>
      </c>
      <c r="B2059" t="s">
        <v>75</v>
      </c>
      <c r="C2059">
        <v>1</v>
      </c>
      <c r="D2059" t="s">
        <v>267</v>
      </c>
      <c r="E2059" s="2">
        <v>18674</v>
      </c>
    </row>
    <row r="2060" spans="1:5" x14ac:dyDescent="0.2">
      <c r="A2060">
        <v>2059</v>
      </c>
      <c r="B2060" t="s">
        <v>123</v>
      </c>
      <c r="C2060">
        <v>1</v>
      </c>
      <c r="D2060" t="s">
        <v>267</v>
      </c>
      <c r="E2060" s="2">
        <v>18674</v>
      </c>
    </row>
    <row r="2061" spans="1:5" x14ac:dyDescent="0.2">
      <c r="A2061">
        <v>2060</v>
      </c>
      <c r="B2061" t="s">
        <v>125</v>
      </c>
      <c r="C2061">
        <v>1</v>
      </c>
      <c r="D2061" t="s">
        <v>267</v>
      </c>
      <c r="E2061" s="2">
        <v>18674</v>
      </c>
    </row>
    <row r="2062" spans="1:5" x14ac:dyDescent="0.2">
      <c r="A2062">
        <v>2061</v>
      </c>
      <c r="B2062" t="s">
        <v>153</v>
      </c>
      <c r="C2062">
        <v>1</v>
      </c>
      <c r="D2062" t="s">
        <v>267</v>
      </c>
      <c r="E2062" s="2">
        <v>18674</v>
      </c>
    </row>
    <row r="2063" spans="1:5" x14ac:dyDescent="0.2">
      <c r="A2063">
        <v>2062</v>
      </c>
      <c r="B2063" t="s">
        <v>113</v>
      </c>
      <c r="C2063">
        <v>1</v>
      </c>
      <c r="D2063" t="s">
        <v>267</v>
      </c>
      <c r="E2063" s="2">
        <v>18674</v>
      </c>
    </row>
    <row r="2064" spans="1:5" x14ac:dyDescent="0.2">
      <c r="A2064">
        <v>2063</v>
      </c>
      <c r="B2064" t="s">
        <v>127</v>
      </c>
      <c r="C2064">
        <v>1</v>
      </c>
      <c r="D2064" t="s">
        <v>267</v>
      </c>
      <c r="E2064" s="2">
        <v>18674</v>
      </c>
    </row>
    <row r="2065" spans="1:5" x14ac:dyDescent="0.2">
      <c r="A2065">
        <v>2064</v>
      </c>
      <c r="B2065" t="s">
        <v>46</v>
      </c>
      <c r="C2065">
        <v>1</v>
      </c>
      <c r="D2065" t="s">
        <v>267</v>
      </c>
      <c r="E2065" s="2">
        <v>18674</v>
      </c>
    </row>
    <row r="2066" spans="1:5" x14ac:dyDescent="0.2">
      <c r="A2066">
        <v>2065</v>
      </c>
      <c r="B2066" t="s">
        <v>8</v>
      </c>
      <c r="C2066">
        <v>1</v>
      </c>
      <c r="D2066" t="s">
        <v>267</v>
      </c>
      <c r="E2066" s="2">
        <v>18674</v>
      </c>
    </row>
    <row r="2067" spans="1:5" x14ac:dyDescent="0.2">
      <c r="A2067">
        <v>2066</v>
      </c>
      <c r="B2067" t="s">
        <v>8</v>
      </c>
      <c r="C2067">
        <v>1</v>
      </c>
      <c r="D2067" t="s">
        <v>267</v>
      </c>
      <c r="E2067" s="2">
        <v>18674</v>
      </c>
    </row>
    <row r="2068" spans="1:5" x14ac:dyDescent="0.2">
      <c r="A2068">
        <v>2067</v>
      </c>
      <c r="B2068" t="s">
        <v>8</v>
      </c>
      <c r="C2068">
        <v>1</v>
      </c>
      <c r="D2068" t="s">
        <v>267</v>
      </c>
      <c r="E2068" s="2">
        <v>18674</v>
      </c>
    </row>
    <row r="2069" spans="1:5" x14ac:dyDescent="0.2">
      <c r="A2069">
        <v>2068</v>
      </c>
      <c r="B2069" t="s">
        <v>8</v>
      </c>
      <c r="C2069">
        <v>1</v>
      </c>
      <c r="D2069" t="s">
        <v>267</v>
      </c>
      <c r="E2069" s="2">
        <v>18674</v>
      </c>
    </row>
    <row r="2070" spans="1:5" x14ac:dyDescent="0.2">
      <c r="A2070">
        <v>2069</v>
      </c>
      <c r="B2070" t="s">
        <v>8</v>
      </c>
      <c r="C2070">
        <v>1</v>
      </c>
      <c r="D2070" t="s">
        <v>267</v>
      </c>
      <c r="E2070" s="2">
        <v>18674</v>
      </c>
    </row>
    <row r="2071" spans="1:5" x14ac:dyDescent="0.2">
      <c r="A2071">
        <v>2070</v>
      </c>
      <c r="B2071" t="s">
        <v>8</v>
      </c>
      <c r="C2071">
        <v>1</v>
      </c>
      <c r="D2071" t="s">
        <v>267</v>
      </c>
      <c r="E2071" s="2">
        <v>18674</v>
      </c>
    </row>
    <row r="2072" spans="1:5" x14ac:dyDescent="0.2">
      <c r="A2072">
        <v>2071</v>
      </c>
      <c r="B2072" t="s">
        <v>8</v>
      </c>
      <c r="C2072">
        <v>1</v>
      </c>
      <c r="D2072" t="s">
        <v>267</v>
      </c>
      <c r="E2072" s="2">
        <v>18674</v>
      </c>
    </row>
    <row r="2073" spans="1:5" x14ac:dyDescent="0.2">
      <c r="A2073">
        <v>2072</v>
      </c>
      <c r="B2073" t="s">
        <v>226</v>
      </c>
      <c r="C2073">
        <v>1</v>
      </c>
      <c r="D2073" t="s">
        <v>267</v>
      </c>
      <c r="E2073" s="2">
        <v>18674</v>
      </c>
    </row>
    <row r="2074" spans="1:5" x14ac:dyDescent="0.2">
      <c r="A2074">
        <v>2073</v>
      </c>
      <c r="B2074" t="s">
        <v>59</v>
      </c>
      <c r="C2074">
        <v>1</v>
      </c>
      <c r="D2074" t="s">
        <v>267</v>
      </c>
      <c r="E2074" s="2">
        <v>18674</v>
      </c>
    </row>
    <row r="2075" spans="1:5" x14ac:dyDescent="0.2">
      <c r="A2075">
        <v>2074</v>
      </c>
      <c r="B2075" t="s">
        <v>268</v>
      </c>
      <c r="C2075">
        <v>1</v>
      </c>
      <c r="D2075" t="s">
        <v>267</v>
      </c>
      <c r="E2075" s="2">
        <v>18674</v>
      </c>
    </row>
    <row r="2076" spans="1:5" x14ac:dyDescent="0.2">
      <c r="A2076">
        <v>2075</v>
      </c>
      <c r="B2076" t="s">
        <v>40</v>
      </c>
      <c r="C2076">
        <v>1</v>
      </c>
      <c r="D2076" t="s">
        <v>269</v>
      </c>
      <c r="E2076" s="2">
        <v>18680</v>
      </c>
    </row>
    <row r="2077" spans="1:5" x14ac:dyDescent="0.2">
      <c r="A2077">
        <v>2076</v>
      </c>
      <c r="B2077" t="s">
        <v>226</v>
      </c>
      <c r="C2077">
        <v>1</v>
      </c>
      <c r="D2077" t="s">
        <v>269</v>
      </c>
      <c r="E2077" s="2">
        <v>18680</v>
      </c>
    </row>
    <row r="2078" spans="1:5" x14ac:dyDescent="0.2">
      <c r="A2078">
        <v>2077</v>
      </c>
      <c r="B2078" t="s">
        <v>226</v>
      </c>
      <c r="C2078">
        <v>1</v>
      </c>
      <c r="D2078" t="s">
        <v>269</v>
      </c>
      <c r="E2078" s="2">
        <v>18680</v>
      </c>
    </row>
    <row r="2079" spans="1:5" x14ac:dyDescent="0.2">
      <c r="A2079">
        <v>2078</v>
      </c>
      <c r="B2079" t="s">
        <v>80</v>
      </c>
      <c r="C2079">
        <v>1</v>
      </c>
      <c r="D2079" t="s">
        <v>269</v>
      </c>
      <c r="E2079" s="2">
        <v>18680</v>
      </c>
    </row>
    <row r="2080" spans="1:5" x14ac:dyDescent="0.2">
      <c r="A2080">
        <v>2079</v>
      </c>
      <c r="B2080" t="s">
        <v>80</v>
      </c>
      <c r="C2080">
        <v>1</v>
      </c>
      <c r="D2080" t="s">
        <v>269</v>
      </c>
      <c r="E2080" s="2">
        <v>18680</v>
      </c>
    </row>
    <row r="2081" spans="1:5" x14ac:dyDescent="0.2">
      <c r="A2081">
        <v>2080</v>
      </c>
      <c r="B2081" t="s">
        <v>40</v>
      </c>
      <c r="C2081">
        <v>1</v>
      </c>
      <c r="D2081" t="s">
        <v>269</v>
      </c>
      <c r="E2081" s="2">
        <v>18680</v>
      </c>
    </row>
    <row r="2082" spans="1:5" x14ac:dyDescent="0.2">
      <c r="A2082">
        <v>2081</v>
      </c>
      <c r="B2082" t="s">
        <v>8</v>
      </c>
      <c r="C2082">
        <v>1</v>
      </c>
      <c r="D2082" t="s">
        <v>269</v>
      </c>
      <c r="E2082" s="2">
        <v>18680</v>
      </c>
    </row>
    <row r="2083" spans="1:5" x14ac:dyDescent="0.2">
      <c r="A2083">
        <v>2082</v>
      </c>
      <c r="B2083" t="s">
        <v>8</v>
      </c>
      <c r="C2083">
        <v>1</v>
      </c>
      <c r="D2083" t="s">
        <v>269</v>
      </c>
      <c r="E2083" s="2">
        <v>18680</v>
      </c>
    </row>
    <row r="2084" spans="1:5" x14ac:dyDescent="0.2">
      <c r="A2084">
        <v>2083</v>
      </c>
      <c r="B2084" t="s">
        <v>8</v>
      </c>
      <c r="C2084">
        <v>1</v>
      </c>
      <c r="D2084" t="s">
        <v>269</v>
      </c>
      <c r="E2084" s="2">
        <v>18680</v>
      </c>
    </row>
    <row r="2085" spans="1:5" x14ac:dyDescent="0.2">
      <c r="A2085">
        <v>2084</v>
      </c>
      <c r="B2085" t="s">
        <v>8</v>
      </c>
      <c r="C2085">
        <v>1</v>
      </c>
      <c r="D2085" t="s">
        <v>269</v>
      </c>
      <c r="E2085" s="2">
        <v>18680</v>
      </c>
    </row>
    <row r="2086" spans="1:5" x14ac:dyDescent="0.2">
      <c r="A2086">
        <v>2085</v>
      </c>
      <c r="B2086" t="s">
        <v>121</v>
      </c>
      <c r="C2086">
        <v>1</v>
      </c>
      <c r="D2086" t="s">
        <v>269</v>
      </c>
      <c r="E2086" s="2">
        <v>18680</v>
      </c>
    </row>
    <row r="2087" spans="1:5" x14ac:dyDescent="0.2">
      <c r="A2087">
        <v>2086</v>
      </c>
      <c r="B2087" t="s">
        <v>158</v>
      </c>
      <c r="C2087">
        <v>1</v>
      </c>
      <c r="D2087" t="s">
        <v>269</v>
      </c>
      <c r="E2087" s="2">
        <v>18680</v>
      </c>
    </row>
    <row r="2088" spans="1:5" x14ac:dyDescent="0.2">
      <c r="A2088">
        <v>2087</v>
      </c>
      <c r="B2088" t="s">
        <v>8</v>
      </c>
      <c r="C2088">
        <v>1</v>
      </c>
      <c r="D2088" t="s">
        <v>269</v>
      </c>
      <c r="E2088" s="2">
        <v>18680</v>
      </c>
    </row>
    <row r="2089" spans="1:5" x14ac:dyDescent="0.2">
      <c r="A2089">
        <v>2088</v>
      </c>
      <c r="B2089" t="s">
        <v>8</v>
      </c>
      <c r="C2089">
        <v>1</v>
      </c>
      <c r="D2089" t="s">
        <v>269</v>
      </c>
      <c r="E2089" s="2">
        <v>18680</v>
      </c>
    </row>
    <row r="2090" spans="1:5" x14ac:dyDescent="0.2">
      <c r="A2090">
        <v>2089</v>
      </c>
      <c r="B2090" t="s">
        <v>8</v>
      </c>
      <c r="C2090">
        <v>1</v>
      </c>
      <c r="D2090" t="s">
        <v>269</v>
      </c>
      <c r="E2090" s="2">
        <v>18680</v>
      </c>
    </row>
    <row r="2091" spans="1:5" x14ac:dyDescent="0.2">
      <c r="A2091">
        <v>2090</v>
      </c>
      <c r="B2091" t="s">
        <v>8</v>
      </c>
      <c r="C2091">
        <v>1</v>
      </c>
      <c r="D2091" t="s">
        <v>269</v>
      </c>
      <c r="E2091" s="2">
        <v>18680</v>
      </c>
    </row>
    <row r="2092" spans="1:5" x14ac:dyDescent="0.2">
      <c r="A2092">
        <v>2091</v>
      </c>
      <c r="B2092" t="s">
        <v>141</v>
      </c>
      <c r="C2092">
        <v>1</v>
      </c>
      <c r="D2092" t="s">
        <v>269</v>
      </c>
      <c r="E2092" s="2">
        <v>18680</v>
      </c>
    </row>
    <row r="2093" spans="1:5" x14ac:dyDescent="0.2">
      <c r="A2093">
        <v>2092</v>
      </c>
      <c r="B2093" t="s">
        <v>16</v>
      </c>
      <c r="C2093">
        <v>1</v>
      </c>
      <c r="D2093" t="s">
        <v>269</v>
      </c>
      <c r="E2093" s="2">
        <v>18680</v>
      </c>
    </row>
    <row r="2094" spans="1:5" x14ac:dyDescent="0.2">
      <c r="A2094">
        <v>2093</v>
      </c>
      <c r="B2094" t="s">
        <v>16</v>
      </c>
      <c r="C2094">
        <v>1</v>
      </c>
      <c r="D2094" t="s">
        <v>269</v>
      </c>
      <c r="E2094" s="2">
        <v>18680</v>
      </c>
    </row>
    <row r="2095" spans="1:5" x14ac:dyDescent="0.2">
      <c r="A2095">
        <v>2094</v>
      </c>
      <c r="B2095" t="s">
        <v>121</v>
      </c>
      <c r="C2095">
        <v>1</v>
      </c>
      <c r="D2095" t="s">
        <v>270</v>
      </c>
      <c r="E2095" s="2">
        <v>18681</v>
      </c>
    </row>
    <row r="2096" spans="1:5" x14ac:dyDescent="0.2">
      <c r="A2096">
        <v>2095</v>
      </c>
      <c r="B2096" t="s">
        <v>102</v>
      </c>
      <c r="C2096">
        <v>1</v>
      </c>
      <c r="D2096" t="s">
        <v>270</v>
      </c>
      <c r="E2096" s="2">
        <v>18681</v>
      </c>
    </row>
    <row r="2097" spans="1:5" x14ac:dyDescent="0.2">
      <c r="A2097">
        <v>2096</v>
      </c>
      <c r="B2097" t="s">
        <v>12</v>
      </c>
      <c r="C2097">
        <v>1</v>
      </c>
      <c r="D2097" t="s">
        <v>270</v>
      </c>
      <c r="E2097" s="2">
        <v>18681</v>
      </c>
    </row>
    <row r="2098" spans="1:5" x14ac:dyDescent="0.2">
      <c r="A2098">
        <v>2097</v>
      </c>
      <c r="B2098" t="s">
        <v>102</v>
      </c>
      <c r="C2098">
        <v>1</v>
      </c>
      <c r="D2098" t="s">
        <v>270</v>
      </c>
      <c r="E2098" s="2">
        <v>18681</v>
      </c>
    </row>
    <row r="2099" spans="1:5" x14ac:dyDescent="0.2">
      <c r="A2099">
        <v>2098</v>
      </c>
      <c r="B2099" t="s">
        <v>12</v>
      </c>
      <c r="C2099">
        <v>1</v>
      </c>
      <c r="D2099" t="s">
        <v>270</v>
      </c>
      <c r="E2099" s="2">
        <v>18681</v>
      </c>
    </row>
    <row r="2100" spans="1:5" x14ac:dyDescent="0.2">
      <c r="A2100">
        <v>2099</v>
      </c>
      <c r="B2100" t="s">
        <v>12</v>
      </c>
      <c r="C2100">
        <v>1</v>
      </c>
      <c r="D2100" t="s">
        <v>270</v>
      </c>
      <c r="E2100" s="2">
        <v>18681</v>
      </c>
    </row>
    <row r="2101" spans="1:5" x14ac:dyDescent="0.2">
      <c r="A2101">
        <v>2100</v>
      </c>
      <c r="B2101" t="s">
        <v>102</v>
      </c>
      <c r="C2101">
        <v>1</v>
      </c>
      <c r="D2101" t="s">
        <v>270</v>
      </c>
      <c r="E2101" s="2">
        <v>18681</v>
      </c>
    </row>
    <row r="2102" spans="1:5" x14ac:dyDescent="0.2">
      <c r="A2102">
        <v>2101</v>
      </c>
      <c r="B2102" t="s">
        <v>8</v>
      </c>
      <c r="C2102">
        <v>1</v>
      </c>
      <c r="D2102" t="s">
        <v>270</v>
      </c>
      <c r="E2102" s="2">
        <v>18681</v>
      </c>
    </row>
    <row r="2103" spans="1:5" x14ac:dyDescent="0.2">
      <c r="A2103">
        <v>2102</v>
      </c>
      <c r="B2103" t="s">
        <v>102</v>
      </c>
      <c r="C2103">
        <v>1</v>
      </c>
      <c r="D2103" t="s">
        <v>270</v>
      </c>
      <c r="E2103" s="2">
        <v>18681</v>
      </c>
    </row>
    <row r="2104" spans="1:5" x14ac:dyDescent="0.2">
      <c r="A2104">
        <v>2103</v>
      </c>
      <c r="B2104" t="s">
        <v>226</v>
      </c>
      <c r="C2104">
        <v>1</v>
      </c>
      <c r="D2104" t="s">
        <v>270</v>
      </c>
      <c r="E2104" s="2">
        <v>18681</v>
      </c>
    </row>
    <row r="2105" spans="1:5" x14ac:dyDescent="0.2">
      <c r="A2105">
        <v>2104</v>
      </c>
      <c r="B2105" t="s">
        <v>154</v>
      </c>
      <c r="C2105">
        <v>1</v>
      </c>
      <c r="D2105" t="s">
        <v>270</v>
      </c>
      <c r="E2105" s="2">
        <v>18681</v>
      </c>
    </row>
    <row r="2106" spans="1:5" x14ac:dyDescent="0.2">
      <c r="A2106">
        <v>2105</v>
      </c>
      <c r="B2106" t="s">
        <v>136</v>
      </c>
      <c r="C2106">
        <v>1</v>
      </c>
      <c r="D2106" t="s">
        <v>270</v>
      </c>
      <c r="E2106" s="2">
        <v>18681</v>
      </c>
    </row>
    <row r="2107" spans="1:5" x14ac:dyDescent="0.2">
      <c r="A2107">
        <v>2106</v>
      </c>
      <c r="B2107" t="s">
        <v>12</v>
      </c>
      <c r="C2107">
        <v>1</v>
      </c>
      <c r="D2107" t="s">
        <v>270</v>
      </c>
      <c r="E2107" s="2">
        <v>18681</v>
      </c>
    </row>
    <row r="2108" spans="1:5" x14ac:dyDescent="0.2">
      <c r="A2108">
        <v>2107</v>
      </c>
      <c r="B2108" t="s">
        <v>142</v>
      </c>
      <c r="C2108">
        <v>1</v>
      </c>
      <c r="D2108" t="s">
        <v>270</v>
      </c>
      <c r="E2108" s="2">
        <v>18681</v>
      </c>
    </row>
    <row r="2109" spans="1:5" x14ac:dyDescent="0.2">
      <c r="A2109">
        <v>2108</v>
      </c>
      <c r="B2109" t="s">
        <v>26</v>
      </c>
      <c r="C2109">
        <v>1</v>
      </c>
      <c r="D2109" t="s">
        <v>270</v>
      </c>
      <c r="E2109" s="2">
        <v>18681</v>
      </c>
    </row>
    <row r="2110" spans="1:5" x14ac:dyDescent="0.2">
      <c r="A2110">
        <v>2109</v>
      </c>
      <c r="B2110" t="s">
        <v>27</v>
      </c>
      <c r="C2110">
        <v>1</v>
      </c>
      <c r="D2110" t="s">
        <v>270</v>
      </c>
      <c r="E2110" s="2">
        <v>18681</v>
      </c>
    </row>
    <row r="2111" spans="1:5" x14ac:dyDescent="0.2">
      <c r="A2111">
        <v>2110</v>
      </c>
      <c r="B2111" t="s">
        <v>226</v>
      </c>
      <c r="C2111">
        <v>1</v>
      </c>
      <c r="D2111" t="s">
        <v>270</v>
      </c>
      <c r="E2111" s="2">
        <v>18681</v>
      </c>
    </row>
    <row r="2112" spans="1:5" x14ac:dyDescent="0.2">
      <c r="A2112">
        <v>2111</v>
      </c>
      <c r="B2112" t="s">
        <v>12</v>
      </c>
      <c r="C2112">
        <v>1</v>
      </c>
      <c r="D2112" t="s">
        <v>270</v>
      </c>
      <c r="E2112" s="2">
        <v>18681</v>
      </c>
    </row>
    <row r="2113" spans="1:5" x14ac:dyDescent="0.2">
      <c r="A2113">
        <v>2112</v>
      </c>
      <c r="B2113" t="s">
        <v>183</v>
      </c>
      <c r="C2113">
        <v>1</v>
      </c>
      <c r="D2113" t="s">
        <v>270</v>
      </c>
      <c r="E2113" s="2">
        <v>18681</v>
      </c>
    </row>
    <row r="2114" spans="1:5" x14ac:dyDescent="0.2">
      <c r="A2114">
        <v>2113</v>
      </c>
      <c r="B2114" t="s">
        <v>268</v>
      </c>
      <c r="C2114">
        <v>1</v>
      </c>
      <c r="D2114" t="s">
        <v>270</v>
      </c>
      <c r="E2114" s="2">
        <v>18681</v>
      </c>
    </row>
    <row r="2115" spans="1:5" x14ac:dyDescent="0.2">
      <c r="A2115">
        <v>2114</v>
      </c>
      <c r="B2115" t="s">
        <v>121</v>
      </c>
      <c r="C2115">
        <v>1</v>
      </c>
      <c r="D2115" t="s">
        <v>270</v>
      </c>
      <c r="E2115" s="2">
        <v>18681</v>
      </c>
    </row>
    <row r="2116" spans="1:5" x14ac:dyDescent="0.2">
      <c r="A2116">
        <v>2115</v>
      </c>
      <c r="B2116" t="s">
        <v>8</v>
      </c>
      <c r="C2116">
        <v>1</v>
      </c>
      <c r="D2116" t="s">
        <v>270</v>
      </c>
      <c r="E2116" s="2">
        <v>18681</v>
      </c>
    </row>
    <row r="2117" spans="1:5" x14ac:dyDescent="0.2">
      <c r="A2117">
        <v>2116</v>
      </c>
      <c r="B2117" t="s">
        <v>8</v>
      </c>
      <c r="C2117">
        <v>1</v>
      </c>
      <c r="D2117" t="s">
        <v>270</v>
      </c>
      <c r="E2117" s="2">
        <v>18681</v>
      </c>
    </row>
    <row r="2118" spans="1:5" x14ac:dyDescent="0.2">
      <c r="A2118">
        <v>2117</v>
      </c>
      <c r="B2118" t="s">
        <v>8</v>
      </c>
      <c r="C2118">
        <v>1</v>
      </c>
      <c r="D2118" t="s">
        <v>270</v>
      </c>
      <c r="E2118" s="2">
        <v>18681</v>
      </c>
    </row>
    <row r="2119" spans="1:5" x14ac:dyDescent="0.2">
      <c r="A2119">
        <v>2118</v>
      </c>
      <c r="B2119" t="s">
        <v>8</v>
      </c>
      <c r="C2119">
        <v>1</v>
      </c>
      <c r="D2119" t="s">
        <v>270</v>
      </c>
      <c r="E2119" s="2">
        <v>18681</v>
      </c>
    </row>
    <row r="2120" spans="1:5" x14ac:dyDescent="0.2">
      <c r="A2120">
        <v>2119</v>
      </c>
      <c r="B2120" t="s">
        <v>121</v>
      </c>
      <c r="C2120">
        <v>1</v>
      </c>
      <c r="D2120" t="s">
        <v>270</v>
      </c>
      <c r="E2120" s="2">
        <v>18681</v>
      </c>
    </row>
    <row r="2121" spans="1:5" x14ac:dyDescent="0.2">
      <c r="A2121">
        <v>2120</v>
      </c>
      <c r="B2121" t="s">
        <v>121</v>
      </c>
      <c r="C2121">
        <v>1</v>
      </c>
      <c r="D2121" t="s">
        <v>270</v>
      </c>
      <c r="E2121" s="2">
        <v>18681</v>
      </c>
    </row>
    <row r="2122" spans="1:5" x14ac:dyDescent="0.2">
      <c r="A2122">
        <v>2121</v>
      </c>
      <c r="B2122" t="s">
        <v>103</v>
      </c>
      <c r="C2122">
        <v>1</v>
      </c>
      <c r="D2122" t="s">
        <v>271</v>
      </c>
      <c r="E2122" s="2">
        <v>18687</v>
      </c>
    </row>
    <row r="2123" spans="1:5" x14ac:dyDescent="0.2">
      <c r="A2123">
        <v>2122</v>
      </c>
      <c r="B2123" t="s">
        <v>102</v>
      </c>
      <c r="C2123">
        <v>1</v>
      </c>
      <c r="D2123" t="s">
        <v>271</v>
      </c>
      <c r="E2123" s="2">
        <v>18687</v>
      </c>
    </row>
    <row r="2124" spans="1:5" x14ac:dyDescent="0.2">
      <c r="A2124">
        <v>2123</v>
      </c>
      <c r="B2124" t="s">
        <v>153</v>
      </c>
      <c r="C2124">
        <v>1</v>
      </c>
      <c r="D2124" t="s">
        <v>271</v>
      </c>
      <c r="E2124" s="2">
        <v>18687</v>
      </c>
    </row>
    <row r="2125" spans="1:5" x14ac:dyDescent="0.2">
      <c r="A2125">
        <v>2124</v>
      </c>
      <c r="B2125" t="s">
        <v>226</v>
      </c>
      <c r="C2125">
        <v>1</v>
      </c>
      <c r="D2125" t="s">
        <v>271</v>
      </c>
      <c r="E2125" s="2">
        <v>18687</v>
      </c>
    </row>
    <row r="2126" spans="1:5" x14ac:dyDescent="0.2">
      <c r="A2126">
        <v>2125</v>
      </c>
      <c r="B2126" t="s">
        <v>135</v>
      </c>
      <c r="C2126">
        <v>1</v>
      </c>
      <c r="D2126" t="s">
        <v>271</v>
      </c>
      <c r="E2126" s="2">
        <v>18687</v>
      </c>
    </row>
    <row r="2127" spans="1:5" x14ac:dyDescent="0.2">
      <c r="A2127">
        <v>2126</v>
      </c>
      <c r="B2127" t="s">
        <v>103</v>
      </c>
      <c r="C2127">
        <v>1</v>
      </c>
      <c r="D2127" t="s">
        <v>271</v>
      </c>
      <c r="E2127" s="2">
        <v>18687</v>
      </c>
    </row>
    <row r="2128" spans="1:5" x14ac:dyDescent="0.2">
      <c r="A2128">
        <v>2127</v>
      </c>
      <c r="B2128" t="s">
        <v>103</v>
      </c>
      <c r="C2128">
        <v>1</v>
      </c>
      <c r="D2128" t="s">
        <v>271</v>
      </c>
      <c r="E2128" s="2">
        <v>18687</v>
      </c>
    </row>
    <row r="2129" spans="1:5" x14ac:dyDescent="0.2">
      <c r="A2129">
        <v>2128</v>
      </c>
      <c r="B2129" t="s">
        <v>103</v>
      </c>
      <c r="C2129">
        <v>1</v>
      </c>
      <c r="D2129" t="s">
        <v>271</v>
      </c>
      <c r="E2129" s="2">
        <v>18687</v>
      </c>
    </row>
    <row r="2130" spans="1:5" x14ac:dyDescent="0.2">
      <c r="A2130">
        <v>2129</v>
      </c>
      <c r="B2130" t="s">
        <v>102</v>
      </c>
      <c r="C2130">
        <v>1</v>
      </c>
      <c r="D2130" t="s">
        <v>271</v>
      </c>
      <c r="E2130" s="2">
        <v>18687</v>
      </c>
    </row>
    <row r="2131" spans="1:5" x14ac:dyDescent="0.2">
      <c r="A2131">
        <v>2130</v>
      </c>
      <c r="B2131" t="s">
        <v>103</v>
      </c>
      <c r="C2131">
        <v>1</v>
      </c>
      <c r="D2131" t="s">
        <v>271</v>
      </c>
      <c r="E2131" s="2">
        <v>18687</v>
      </c>
    </row>
    <row r="2132" spans="1:5" x14ac:dyDescent="0.2">
      <c r="A2132">
        <v>2131</v>
      </c>
      <c r="B2132" t="s">
        <v>103</v>
      </c>
      <c r="C2132">
        <v>1</v>
      </c>
      <c r="D2132" t="s">
        <v>271</v>
      </c>
      <c r="E2132" s="2">
        <v>18687</v>
      </c>
    </row>
    <row r="2133" spans="1:5" x14ac:dyDescent="0.2">
      <c r="A2133">
        <v>2132</v>
      </c>
      <c r="B2133" t="s">
        <v>171</v>
      </c>
      <c r="C2133">
        <v>1</v>
      </c>
      <c r="D2133" t="s">
        <v>271</v>
      </c>
      <c r="E2133" s="2">
        <v>18687</v>
      </c>
    </row>
    <row r="2134" spans="1:5" x14ac:dyDescent="0.2">
      <c r="A2134">
        <v>2133</v>
      </c>
      <c r="B2134" t="s">
        <v>272</v>
      </c>
      <c r="C2134">
        <v>1</v>
      </c>
      <c r="D2134" t="s">
        <v>271</v>
      </c>
      <c r="E2134" s="2">
        <v>18687</v>
      </c>
    </row>
    <row r="2135" spans="1:5" x14ac:dyDescent="0.2">
      <c r="A2135">
        <v>2134</v>
      </c>
      <c r="B2135" t="s">
        <v>132</v>
      </c>
      <c r="C2135">
        <v>1</v>
      </c>
      <c r="D2135" t="s">
        <v>271</v>
      </c>
      <c r="E2135" s="2">
        <v>18687</v>
      </c>
    </row>
    <row r="2136" spans="1:5" x14ac:dyDescent="0.2">
      <c r="A2136">
        <v>2135</v>
      </c>
      <c r="B2136" t="s">
        <v>102</v>
      </c>
      <c r="C2136">
        <v>1</v>
      </c>
      <c r="D2136" t="s">
        <v>271</v>
      </c>
      <c r="E2136" s="2">
        <v>18687</v>
      </c>
    </row>
    <row r="2137" spans="1:5" x14ac:dyDescent="0.2">
      <c r="A2137">
        <v>2136</v>
      </c>
      <c r="B2137" t="s">
        <v>171</v>
      </c>
      <c r="C2137">
        <v>1</v>
      </c>
      <c r="D2137" t="s">
        <v>271</v>
      </c>
      <c r="E2137" s="2">
        <v>18687</v>
      </c>
    </row>
    <row r="2138" spans="1:5" x14ac:dyDescent="0.2">
      <c r="A2138">
        <v>2137</v>
      </c>
      <c r="B2138" t="s">
        <v>102</v>
      </c>
      <c r="C2138">
        <v>1</v>
      </c>
      <c r="D2138" t="s">
        <v>271</v>
      </c>
      <c r="E2138" s="2">
        <v>18687</v>
      </c>
    </row>
    <row r="2139" spans="1:5" x14ac:dyDescent="0.2">
      <c r="A2139">
        <v>2138</v>
      </c>
      <c r="B2139" t="s">
        <v>103</v>
      </c>
      <c r="C2139">
        <v>1</v>
      </c>
      <c r="D2139" t="s">
        <v>271</v>
      </c>
      <c r="E2139" s="2">
        <v>18687</v>
      </c>
    </row>
    <row r="2140" spans="1:5" x14ac:dyDescent="0.2">
      <c r="A2140">
        <v>2139</v>
      </c>
      <c r="B2140" t="s">
        <v>103</v>
      </c>
      <c r="C2140">
        <v>1</v>
      </c>
      <c r="D2140" t="s">
        <v>271</v>
      </c>
      <c r="E2140" s="2">
        <v>18687</v>
      </c>
    </row>
    <row r="2141" spans="1:5" x14ac:dyDescent="0.2">
      <c r="A2141">
        <v>2140</v>
      </c>
      <c r="B2141" t="s">
        <v>102</v>
      </c>
      <c r="C2141">
        <v>1</v>
      </c>
      <c r="D2141" t="s">
        <v>271</v>
      </c>
      <c r="E2141" s="2">
        <v>18687</v>
      </c>
    </row>
    <row r="2142" spans="1:5" x14ac:dyDescent="0.2">
      <c r="A2142">
        <v>2141</v>
      </c>
      <c r="B2142" t="s">
        <v>103</v>
      </c>
      <c r="C2142">
        <v>1</v>
      </c>
      <c r="D2142" t="s">
        <v>271</v>
      </c>
      <c r="E2142" s="2">
        <v>18687</v>
      </c>
    </row>
    <row r="2143" spans="1:5" x14ac:dyDescent="0.2">
      <c r="A2143">
        <v>2142</v>
      </c>
      <c r="B2143" t="s">
        <v>273</v>
      </c>
      <c r="C2143">
        <v>1</v>
      </c>
      <c r="D2143" t="s">
        <v>271</v>
      </c>
      <c r="E2143" s="2">
        <v>18687</v>
      </c>
    </row>
    <row r="2144" spans="1:5" x14ac:dyDescent="0.2">
      <c r="A2144">
        <v>2143</v>
      </c>
      <c r="B2144" t="s">
        <v>103</v>
      </c>
      <c r="C2144">
        <v>1</v>
      </c>
      <c r="D2144" t="s">
        <v>271</v>
      </c>
      <c r="E2144" s="2">
        <v>18687</v>
      </c>
    </row>
    <row r="2145" spans="1:5" x14ac:dyDescent="0.2">
      <c r="A2145">
        <v>2144</v>
      </c>
      <c r="B2145" t="s">
        <v>102</v>
      </c>
      <c r="C2145">
        <v>1</v>
      </c>
      <c r="D2145" t="s">
        <v>271</v>
      </c>
      <c r="E2145" s="2">
        <v>18687</v>
      </c>
    </row>
    <row r="2146" spans="1:5" x14ac:dyDescent="0.2">
      <c r="A2146">
        <v>2145</v>
      </c>
      <c r="B2146" t="s">
        <v>102</v>
      </c>
      <c r="C2146">
        <v>1</v>
      </c>
      <c r="D2146" t="s">
        <v>271</v>
      </c>
      <c r="E2146" s="2">
        <v>18687</v>
      </c>
    </row>
    <row r="2147" spans="1:5" x14ac:dyDescent="0.2">
      <c r="A2147">
        <v>2146</v>
      </c>
      <c r="B2147" t="s">
        <v>102</v>
      </c>
      <c r="C2147">
        <v>1</v>
      </c>
      <c r="D2147" t="s">
        <v>271</v>
      </c>
      <c r="E2147" s="2">
        <v>18687</v>
      </c>
    </row>
    <row r="2148" spans="1:5" x14ac:dyDescent="0.2">
      <c r="A2148">
        <v>2147</v>
      </c>
      <c r="B2148" t="s">
        <v>121</v>
      </c>
      <c r="C2148">
        <v>1</v>
      </c>
      <c r="D2148" t="s">
        <v>274</v>
      </c>
      <c r="E2148" s="2">
        <v>18688</v>
      </c>
    </row>
    <row r="2149" spans="1:5" x14ac:dyDescent="0.2">
      <c r="A2149">
        <v>2148</v>
      </c>
      <c r="B2149" t="s">
        <v>244</v>
      </c>
      <c r="C2149">
        <v>1</v>
      </c>
      <c r="D2149" t="s">
        <v>274</v>
      </c>
      <c r="E2149" s="2">
        <v>18688</v>
      </c>
    </row>
    <row r="2150" spans="1:5" x14ac:dyDescent="0.2">
      <c r="A2150">
        <v>2149</v>
      </c>
      <c r="B2150" t="s">
        <v>195</v>
      </c>
      <c r="C2150">
        <v>1</v>
      </c>
      <c r="D2150" t="s">
        <v>274</v>
      </c>
      <c r="E2150" s="2">
        <v>18688</v>
      </c>
    </row>
    <row r="2151" spans="1:5" x14ac:dyDescent="0.2">
      <c r="A2151">
        <v>2150</v>
      </c>
      <c r="B2151" t="s">
        <v>153</v>
      </c>
      <c r="C2151">
        <v>1</v>
      </c>
      <c r="D2151" t="s">
        <v>274</v>
      </c>
      <c r="E2151" s="2">
        <v>18688</v>
      </c>
    </row>
    <row r="2152" spans="1:5" x14ac:dyDescent="0.2">
      <c r="A2152">
        <v>2151</v>
      </c>
      <c r="B2152" t="s">
        <v>216</v>
      </c>
      <c r="C2152">
        <v>1</v>
      </c>
      <c r="D2152" t="s">
        <v>274</v>
      </c>
      <c r="E2152" s="2">
        <v>18688</v>
      </c>
    </row>
    <row r="2153" spans="1:5" x14ac:dyDescent="0.2">
      <c r="A2153">
        <v>2152</v>
      </c>
      <c r="B2153" t="s">
        <v>26</v>
      </c>
      <c r="C2153">
        <v>1</v>
      </c>
      <c r="D2153" t="s">
        <v>274</v>
      </c>
      <c r="E2153" s="2">
        <v>18688</v>
      </c>
    </row>
    <row r="2154" spans="1:5" x14ac:dyDescent="0.2">
      <c r="A2154">
        <v>2153</v>
      </c>
      <c r="B2154" t="s">
        <v>123</v>
      </c>
      <c r="C2154">
        <v>1</v>
      </c>
      <c r="D2154" t="s">
        <v>274</v>
      </c>
      <c r="E2154" s="2">
        <v>18688</v>
      </c>
    </row>
    <row r="2155" spans="1:5" x14ac:dyDescent="0.2">
      <c r="A2155">
        <v>2154</v>
      </c>
      <c r="B2155" t="s">
        <v>113</v>
      </c>
      <c r="C2155">
        <v>1</v>
      </c>
      <c r="D2155" t="s">
        <v>274</v>
      </c>
      <c r="E2155" s="2">
        <v>18688</v>
      </c>
    </row>
    <row r="2156" spans="1:5" x14ac:dyDescent="0.2">
      <c r="A2156">
        <v>2155</v>
      </c>
      <c r="B2156" t="s">
        <v>226</v>
      </c>
      <c r="C2156">
        <v>1</v>
      </c>
      <c r="D2156" t="s">
        <v>274</v>
      </c>
      <c r="E2156" s="2">
        <v>18688</v>
      </c>
    </row>
    <row r="2157" spans="1:5" x14ac:dyDescent="0.2">
      <c r="A2157">
        <v>2156</v>
      </c>
      <c r="B2157" t="s">
        <v>226</v>
      </c>
      <c r="C2157">
        <v>1</v>
      </c>
      <c r="D2157" t="s">
        <v>274</v>
      </c>
      <c r="E2157" s="2">
        <v>18688</v>
      </c>
    </row>
    <row r="2158" spans="1:5" x14ac:dyDescent="0.2">
      <c r="A2158">
        <v>2157</v>
      </c>
      <c r="B2158" t="s">
        <v>275</v>
      </c>
      <c r="C2158">
        <v>1</v>
      </c>
      <c r="D2158" t="s">
        <v>274</v>
      </c>
      <c r="E2158" s="2">
        <v>18688</v>
      </c>
    </row>
    <row r="2159" spans="1:5" x14ac:dyDescent="0.2">
      <c r="A2159">
        <v>2158</v>
      </c>
      <c r="B2159" t="s">
        <v>276</v>
      </c>
      <c r="C2159">
        <v>1</v>
      </c>
      <c r="D2159" t="s">
        <v>274</v>
      </c>
      <c r="E2159" s="2">
        <v>18688</v>
      </c>
    </row>
    <row r="2160" spans="1:5" x14ac:dyDescent="0.2">
      <c r="A2160">
        <v>2159</v>
      </c>
      <c r="B2160" t="s">
        <v>121</v>
      </c>
      <c r="C2160">
        <v>1</v>
      </c>
      <c r="D2160" t="s">
        <v>274</v>
      </c>
      <c r="E2160" s="2">
        <v>18688</v>
      </c>
    </row>
    <row r="2161" spans="1:5" x14ac:dyDescent="0.2">
      <c r="A2161">
        <v>2160</v>
      </c>
      <c r="B2161" t="s">
        <v>72</v>
      </c>
      <c r="C2161">
        <v>1</v>
      </c>
      <c r="D2161" t="s">
        <v>274</v>
      </c>
      <c r="E2161" s="2">
        <v>18688</v>
      </c>
    </row>
    <row r="2162" spans="1:5" x14ac:dyDescent="0.2">
      <c r="A2162">
        <v>2161</v>
      </c>
      <c r="B2162" t="s">
        <v>277</v>
      </c>
      <c r="C2162">
        <v>1</v>
      </c>
      <c r="D2162" t="s">
        <v>274</v>
      </c>
      <c r="E2162" s="2">
        <v>18688</v>
      </c>
    </row>
    <row r="2163" spans="1:5" x14ac:dyDescent="0.2">
      <c r="A2163">
        <v>2162</v>
      </c>
      <c r="B2163" t="s">
        <v>142</v>
      </c>
      <c r="C2163">
        <v>1</v>
      </c>
      <c r="D2163" t="s">
        <v>274</v>
      </c>
      <c r="E2163" s="2">
        <v>18688</v>
      </c>
    </row>
    <row r="2164" spans="1:5" x14ac:dyDescent="0.2">
      <c r="A2164">
        <v>2163</v>
      </c>
      <c r="B2164" t="s">
        <v>81</v>
      </c>
      <c r="C2164">
        <v>1</v>
      </c>
      <c r="D2164" t="s">
        <v>278</v>
      </c>
      <c r="E2164" s="2">
        <v>18694</v>
      </c>
    </row>
    <row r="2165" spans="1:5" x14ac:dyDescent="0.2">
      <c r="A2165">
        <v>2164</v>
      </c>
      <c r="B2165" t="s">
        <v>11</v>
      </c>
      <c r="C2165">
        <v>1</v>
      </c>
      <c r="D2165" t="s">
        <v>278</v>
      </c>
      <c r="E2165" s="2">
        <v>18694</v>
      </c>
    </row>
    <row r="2166" spans="1:5" x14ac:dyDescent="0.2">
      <c r="A2166">
        <v>2165</v>
      </c>
      <c r="B2166" t="s">
        <v>12</v>
      </c>
      <c r="C2166">
        <v>1</v>
      </c>
      <c r="D2166" t="s">
        <v>278</v>
      </c>
      <c r="E2166" s="2">
        <v>18694</v>
      </c>
    </row>
    <row r="2167" spans="1:5" x14ac:dyDescent="0.2">
      <c r="A2167">
        <v>2166</v>
      </c>
      <c r="B2167" t="s">
        <v>226</v>
      </c>
      <c r="C2167">
        <v>1</v>
      </c>
      <c r="D2167" t="s">
        <v>278</v>
      </c>
      <c r="E2167" s="2">
        <v>18694</v>
      </c>
    </row>
    <row r="2168" spans="1:5" x14ac:dyDescent="0.2">
      <c r="A2168">
        <v>2167</v>
      </c>
      <c r="B2168" t="s">
        <v>102</v>
      </c>
      <c r="C2168">
        <v>1</v>
      </c>
      <c r="D2168" t="s">
        <v>278</v>
      </c>
      <c r="E2168" s="2">
        <v>18694</v>
      </c>
    </row>
    <row r="2169" spans="1:5" x14ac:dyDescent="0.2">
      <c r="A2169">
        <v>2168</v>
      </c>
      <c r="B2169" t="s">
        <v>262</v>
      </c>
      <c r="C2169">
        <v>1</v>
      </c>
      <c r="D2169" t="s">
        <v>279</v>
      </c>
      <c r="E2169" s="2">
        <v>18695</v>
      </c>
    </row>
    <row r="2170" spans="1:5" x14ac:dyDescent="0.2">
      <c r="A2170">
        <v>2169</v>
      </c>
      <c r="B2170" t="s">
        <v>86</v>
      </c>
      <c r="C2170">
        <v>1</v>
      </c>
      <c r="D2170" t="s">
        <v>279</v>
      </c>
      <c r="E2170" s="2">
        <v>18695</v>
      </c>
    </row>
    <row r="2171" spans="1:5" x14ac:dyDescent="0.2">
      <c r="A2171">
        <v>2170</v>
      </c>
      <c r="B2171" t="s">
        <v>147</v>
      </c>
      <c r="C2171">
        <v>1</v>
      </c>
      <c r="D2171" t="s">
        <v>279</v>
      </c>
      <c r="E2171" s="2">
        <v>18695</v>
      </c>
    </row>
    <row r="2172" spans="1:5" x14ac:dyDescent="0.2">
      <c r="A2172">
        <v>2171</v>
      </c>
      <c r="B2172" t="s">
        <v>147</v>
      </c>
      <c r="C2172">
        <v>1</v>
      </c>
      <c r="D2172" t="s">
        <v>279</v>
      </c>
      <c r="E2172" s="2">
        <v>18695</v>
      </c>
    </row>
    <row r="2173" spans="1:5" x14ac:dyDescent="0.2">
      <c r="A2173">
        <v>2172</v>
      </c>
      <c r="B2173" t="s">
        <v>147</v>
      </c>
      <c r="C2173">
        <v>1</v>
      </c>
      <c r="D2173" t="s">
        <v>279</v>
      </c>
      <c r="E2173" s="2">
        <v>18695</v>
      </c>
    </row>
    <row r="2174" spans="1:5" x14ac:dyDescent="0.2">
      <c r="A2174">
        <v>2173</v>
      </c>
      <c r="B2174" t="s">
        <v>244</v>
      </c>
      <c r="C2174">
        <v>1</v>
      </c>
      <c r="D2174" t="s">
        <v>279</v>
      </c>
      <c r="E2174" s="2">
        <v>18695</v>
      </c>
    </row>
    <row r="2175" spans="1:5" x14ac:dyDescent="0.2">
      <c r="A2175">
        <v>2174</v>
      </c>
      <c r="B2175" t="s">
        <v>132</v>
      </c>
      <c r="C2175">
        <v>1</v>
      </c>
      <c r="D2175" t="s">
        <v>279</v>
      </c>
      <c r="E2175" s="2">
        <v>18695</v>
      </c>
    </row>
    <row r="2176" spans="1:5" x14ac:dyDescent="0.2">
      <c r="A2176">
        <v>2175</v>
      </c>
      <c r="B2176" t="s">
        <v>226</v>
      </c>
      <c r="C2176">
        <v>1</v>
      </c>
      <c r="D2176" t="s">
        <v>279</v>
      </c>
      <c r="E2176" s="2">
        <v>18695</v>
      </c>
    </row>
    <row r="2177" spans="1:5" x14ac:dyDescent="0.2">
      <c r="A2177">
        <v>2176</v>
      </c>
      <c r="B2177" t="s">
        <v>89</v>
      </c>
      <c r="C2177">
        <v>1</v>
      </c>
      <c r="D2177" t="s">
        <v>279</v>
      </c>
      <c r="E2177" s="2">
        <v>18695</v>
      </c>
    </row>
    <row r="2178" spans="1:5" x14ac:dyDescent="0.2">
      <c r="A2178">
        <v>2177</v>
      </c>
      <c r="B2178" t="s">
        <v>280</v>
      </c>
      <c r="C2178">
        <v>1</v>
      </c>
      <c r="D2178" t="s">
        <v>279</v>
      </c>
      <c r="E2178" s="2">
        <v>18695</v>
      </c>
    </row>
    <row r="2179" spans="1:5" x14ac:dyDescent="0.2">
      <c r="A2179">
        <v>2178</v>
      </c>
      <c r="B2179" t="s">
        <v>251</v>
      </c>
      <c r="C2179">
        <v>1</v>
      </c>
      <c r="D2179" t="s">
        <v>279</v>
      </c>
      <c r="E2179" s="2">
        <v>18695</v>
      </c>
    </row>
    <row r="2180" spans="1:5" x14ac:dyDescent="0.2">
      <c r="A2180">
        <v>2179</v>
      </c>
      <c r="B2180" t="s">
        <v>125</v>
      </c>
      <c r="C2180">
        <v>1</v>
      </c>
      <c r="D2180" t="s">
        <v>279</v>
      </c>
      <c r="E2180" s="2">
        <v>18695</v>
      </c>
    </row>
    <row r="2181" spans="1:5" x14ac:dyDescent="0.2">
      <c r="A2181">
        <v>2180</v>
      </c>
      <c r="B2181" t="s">
        <v>12</v>
      </c>
      <c r="C2181">
        <v>1</v>
      </c>
      <c r="D2181" t="s">
        <v>281</v>
      </c>
      <c r="E2181" s="2">
        <v>18696</v>
      </c>
    </row>
    <row r="2182" spans="1:5" x14ac:dyDescent="0.2">
      <c r="A2182">
        <v>2181</v>
      </c>
      <c r="B2182" t="s">
        <v>16</v>
      </c>
      <c r="C2182">
        <v>1</v>
      </c>
      <c r="D2182" t="s">
        <v>281</v>
      </c>
      <c r="E2182" s="2">
        <v>18696</v>
      </c>
    </row>
    <row r="2183" spans="1:5" x14ac:dyDescent="0.2">
      <c r="A2183">
        <v>2182</v>
      </c>
      <c r="B2183" t="s">
        <v>16</v>
      </c>
      <c r="C2183">
        <v>1</v>
      </c>
      <c r="D2183" t="s">
        <v>281</v>
      </c>
      <c r="E2183" s="2">
        <v>18696</v>
      </c>
    </row>
    <row r="2184" spans="1:5" x14ac:dyDescent="0.2">
      <c r="A2184">
        <v>2183</v>
      </c>
      <c r="B2184" t="s">
        <v>16</v>
      </c>
      <c r="C2184">
        <v>1</v>
      </c>
      <c r="D2184" t="s">
        <v>281</v>
      </c>
      <c r="E2184" s="2">
        <v>18696</v>
      </c>
    </row>
    <row r="2185" spans="1:5" x14ac:dyDescent="0.2">
      <c r="A2185">
        <v>2184</v>
      </c>
      <c r="B2185" t="s">
        <v>16</v>
      </c>
      <c r="C2185">
        <v>1</v>
      </c>
      <c r="D2185" t="s">
        <v>281</v>
      </c>
      <c r="E2185" s="2">
        <v>18696</v>
      </c>
    </row>
    <row r="2186" spans="1:5" x14ac:dyDescent="0.2">
      <c r="A2186">
        <v>2185</v>
      </c>
      <c r="B2186" t="s">
        <v>16</v>
      </c>
      <c r="C2186">
        <v>1</v>
      </c>
      <c r="D2186" t="s">
        <v>281</v>
      </c>
      <c r="E2186" s="2">
        <v>18696</v>
      </c>
    </row>
    <row r="2187" spans="1:5" x14ac:dyDescent="0.2">
      <c r="A2187">
        <v>2186</v>
      </c>
      <c r="B2187" t="s">
        <v>16</v>
      </c>
      <c r="C2187">
        <v>1</v>
      </c>
      <c r="D2187" t="s">
        <v>281</v>
      </c>
      <c r="E2187" s="2">
        <v>18696</v>
      </c>
    </row>
    <row r="2188" spans="1:5" x14ac:dyDescent="0.2">
      <c r="A2188">
        <v>2187</v>
      </c>
      <c r="B2188" t="s">
        <v>16</v>
      </c>
      <c r="C2188">
        <v>1</v>
      </c>
      <c r="D2188" t="s">
        <v>281</v>
      </c>
      <c r="E2188" s="2">
        <v>18696</v>
      </c>
    </row>
    <row r="2189" spans="1:5" x14ac:dyDescent="0.2">
      <c r="A2189">
        <v>2188</v>
      </c>
      <c r="B2189" t="s">
        <v>16</v>
      </c>
      <c r="C2189">
        <v>1</v>
      </c>
      <c r="D2189" t="s">
        <v>281</v>
      </c>
      <c r="E2189" s="2">
        <v>18696</v>
      </c>
    </row>
    <row r="2190" spans="1:5" x14ac:dyDescent="0.2">
      <c r="A2190">
        <v>2189</v>
      </c>
      <c r="B2190" t="s">
        <v>16</v>
      </c>
      <c r="C2190">
        <v>1</v>
      </c>
      <c r="D2190" t="s">
        <v>281</v>
      </c>
      <c r="E2190" s="2">
        <v>18696</v>
      </c>
    </row>
    <row r="2191" spans="1:5" x14ac:dyDescent="0.2">
      <c r="A2191">
        <v>2190</v>
      </c>
      <c r="B2191" t="s">
        <v>16</v>
      </c>
      <c r="C2191">
        <v>1</v>
      </c>
      <c r="D2191" t="s">
        <v>281</v>
      </c>
      <c r="E2191" s="2">
        <v>18696</v>
      </c>
    </row>
    <row r="2192" spans="1:5" x14ac:dyDescent="0.2">
      <c r="A2192">
        <v>2191</v>
      </c>
      <c r="B2192" t="s">
        <v>262</v>
      </c>
      <c r="C2192">
        <v>1</v>
      </c>
      <c r="D2192" t="s">
        <v>281</v>
      </c>
      <c r="E2192" s="2">
        <v>18696</v>
      </c>
    </row>
    <row r="2193" spans="1:5" x14ac:dyDescent="0.2">
      <c r="A2193">
        <v>2192</v>
      </c>
      <c r="B2193" t="s">
        <v>45</v>
      </c>
      <c r="C2193">
        <v>1</v>
      </c>
      <c r="D2193" t="s">
        <v>282</v>
      </c>
      <c r="E2193" s="2">
        <v>18701</v>
      </c>
    </row>
    <row r="2194" spans="1:5" x14ac:dyDescent="0.2">
      <c r="A2194">
        <v>2193</v>
      </c>
      <c r="B2194" t="s">
        <v>8</v>
      </c>
      <c r="C2194">
        <v>1</v>
      </c>
      <c r="D2194" t="s">
        <v>282</v>
      </c>
      <c r="E2194" s="2">
        <v>18701</v>
      </c>
    </row>
    <row r="2195" spans="1:5" x14ac:dyDescent="0.2">
      <c r="A2195">
        <v>2194</v>
      </c>
      <c r="B2195" t="s">
        <v>8</v>
      </c>
      <c r="C2195">
        <v>1</v>
      </c>
      <c r="D2195" t="s">
        <v>282</v>
      </c>
      <c r="E2195" s="2">
        <v>18701</v>
      </c>
    </row>
    <row r="2196" spans="1:5" x14ac:dyDescent="0.2">
      <c r="A2196">
        <v>2195</v>
      </c>
      <c r="B2196" t="s">
        <v>226</v>
      </c>
      <c r="C2196">
        <v>1</v>
      </c>
      <c r="D2196" t="s">
        <v>282</v>
      </c>
      <c r="E2196" s="2">
        <v>18701</v>
      </c>
    </row>
    <row r="2197" spans="1:5" x14ac:dyDescent="0.2">
      <c r="A2197">
        <v>2196</v>
      </c>
      <c r="B2197" t="s">
        <v>7</v>
      </c>
      <c r="C2197">
        <v>1</v>
      </c>
      <c r="D2197" t="s">
        <v>282</v>
      </c>
      <c r="E2197" s="2">
        <v>18701</v>
      </c>
    </row>
    <row r="2198" spans="1:5" x14ac:dyDescent="0.2">
      <c r="A2198">
        <v>2197</v>
      </c>
      <c r="B2198" t="s">
        <v>45</v>
      </c>
      <c r="C2198">
        <v>1</v>
      </c>
      <c r="D2198" t="s">
        <v>282</v>
      </c>
      <c r="E2198" s="2">
        <v>18701</v>
      </c>
    </row>
    <row r="2199" spans="1:5" x14ac:dyDescent="0.2">
      <c r="A2199">
        <v>2198</v>
      </c>
      <c r="B2199" t="s">
        <v>45</v>
      </c>
      <c r="C2199">
        <v>1</v>
      </c>
      <c r="D2199" t="s">
        <v>282</v>
      </c>
      <c r="E2199" s="2">
        <v>18701</v>
      </c>
    </row>
    <row r="2200" spans="1:5" x14ac:dyDescent="0.2">
      <c r="A2200">
        <v>2199</v>
      </c>
      <c r="B2200" t="s">
        <v>12</v>
      </c>
      <c r="C2200">
        <v>1</v>
      </c>
      <c r="D2200" t="s">
        <v>282</v>
      </c>
      <c r="E2200" s="2">
        <v>18701</v>
      </c>
    </row>
    <row r="2201" spans="1:5" x14ac:dyDescent="0.2">
      <c r="A2201">
        <v>2200</v>
      </c>
      <c r="B2201" t="s">
        <v>121</v>
      </c>
      <c r="C2201">
        <v>1</v>
      </c>
      <c r="D2201" t="s">
        <v>282</v>
      </c>
      <c r="E2201" s="2">
        <v>18701</v>
      </c>
    </row>
    <row r="2202" spans="1:5" x14ac:dyDescent="0.2">
      <c r="A2202">
        <v>2201</v>
      </c>
      <c r="B2202" t="s">
        <v>19</v>
      </c>
      <c r="C2202">
        <v>1</v>
      </c>
      <c r="D2202" t="s">
        <v>282</v>
      </c>
      <c r="E2202" s="2">
        <v>18701</v>
      </c>
    </row>
    <row r="2203" spans="1:5" x14ac:dyDescent="0.2">
      <c r="A2203">
        <v>2202</v>
      </c>
      <c r="B2203" t="s">
        <v>54</v>
      </c>
      <c r="C2203">
        <v>1</v>
      </c>
      <c r="D2203" t="s">
        <v>282</v>
      </c>
      <c r="E2203" s="2">
        <v>18701</v>
      </c>
    </row>
    <row r="2204" spans="1:5" x14ac:dyDescent="0.2">
      <c r="A2204">
        <v>2203</v>
      </c>
      <c r="B2204" t="s">
        <v>54</v>
      </c>
      <c r="C2204">
        <v>1</v>
      </c>
      <c r="D2204" t="s">
        <v>282</v>
      </c>
      <c r="E2204" s="2">
        <v>18701</v>
      </c>
    </row>
    <row r="2205" spans="1:5" x14ac:dyDescent="0.2">
      <c r="A2205">
        <v>2204</v>
      </c>
      <c r="B2205" t="s">
        <v>8</v>
      </c>
      <c r="C2205">
        <v>1</v>
      </c>
      <c r="D2205" t="s">
        <v>282</v>
      </c>
      <c r="E2205" s="2">
        <v>18701</v>
      </c>
    </row>
    <row r="2206" spans="1:5" x14ac:dyDescent="0.2">
      <c r="A2206">
        <v>2205</v>
      </c>
      <c r="B2206" t="s">
        <v>8</v>
      </c>
      <c r="C2206">
        <v>1</v>
      </c>
      <c r="D2206" t="s">
        <v>282</v>
      </c>
      <c r="E2206" s="2">
        <v>18701</v>
      </c>
    </row>
    <row r="2207" spans="1:5" x14ac:dyDescent="0.2">
      <c r="A2207">
        <v>2206</v>
      </c>
      <c r="B2207" t="s">
        <v>7</v>
      </c>
      <c r="C2207">
        <v>1</v>
      </c>
      <c r="D2207" t="s">
        <v>282</v>
      </c>
      <c r="E2207" s="2">
        <v>18701</v>
      </c>
    </row>
    <row r="2208" spans="1:5" x14ac:dyDescent="0.2">
      <c r="A2208">
        <v>2207</v>
      </c>
      <c r="B2208" t="s">
        <v>75</v>
      </c>
      <c r="C2208">
        <v>1</v>
      </c>
      <c r="D2208" t="s">
        <v>282</v>
      </c>
      <c r="E2208" s="2">
        <v>18701</v>
      </c>
    </row>
    <row r="2209" spans="1:5" x14ac:dyDescent="0.2">
      <c r="A2209">
        <v>2208</v>
      </c>
      <c r="B2209" t="s">
        <v>109</v>
      </c>
      <c r="C2209">
        <v>1</v>
      </c>
      <c r="D2209" t="s">
        <v>282</v>
      </c>
      <c r="E2209" s="2">
        <v>18701</v>
      </c>
    </row>
    <row r="2210" spans="1:5" x14ac:dyDescent="0.2">
      <c r="A2210">
        <v>2209</v>
      </c>
      <c r="B2210" t="s">
        <v>12</v>
      </c>
      <c r="C2210">
        <v>1</v>
      </c>
      <c r="D2210" t="s">
        <v>282</v>
      </c>
      <c r="E2210" s="2">
        <v>18701</v>
      </c>
    </row>
    <row r="2211" spans="1:5" x14ac:dyDescent="0.2">
      <c r="A2211">
        <v>2210</v>
      </c>
      <c r="B2211" t="s">
        <v>96</v>
      </c>
      <c r="C2211">
        <v>1</v>
      </c>
      <c r="D2211" t="s">
        <v>282</v>
      </c>
      <c r="E2211" s="2">
        <v>18701</v>
      </c>
    </row>
    <row r="2212" spans="1:5" x14ac:dyDescent="0.2">
      <c r="A2212">
        <v>2211</v>
      </c>
      <c r="B2212" t="s">
        <v>22</v>
      </c>
      <c r="C2212">
        <v>1</v>
      </c>
      <c r="D2212" t="s">
        <v>282</v>
      </c>
      <c r="E2212" s="2">
        <v>18701</v>
      </c>
    </row>
    <row r="2213" spans="1:5" x14ac:dyDescent="0.2">
      <c r="A2213">
        <v>2212</v>
      </c>
      <c r="B2213" t="s">
        <v>77</v>
      </c>
      <c r="C2213">
        <v>1</v>
      </c>
      <c r="D2213" t="s">
        <v>282</v>
      </c>
      <c r="E2213" s="2">
        <v>18701</v>
      </c>
    </row>
    <row r="2214" spans="1:5" x14ac:dyDescent="0.2">
      <c r="A2214">
        <v>2213</v>
      </c>
      <c r="B2214" t="s">
        <v>207</v>
      </c>
      <c r="C2214">
        <v>1</v>
      </c>
      <c r="D2214" t="s">
        <v>283</v>
      </c>
      <c r="E2214" s="2">
        <v>18702</v>
      </c>
    </row>
    <row r="2215" spans="1:5" x14ac:dyDescent="0.2">
      <c r="A2215">
        <v>2214</v>
      </c>
      <c r="B2215" t="s">
        <v>153</v>
      </c>
      <c r="C2215">
        <v>1</v>
      </c>
      <c r="D2215" t="s">
        <v>283</v>
      </c>
      <c r="E2215" s="2">
        <v>18702</v>
      </c>
    </row>
    <row r="2216" spans="1:5" x14ac:dyDescent="0.2">
      <c r="A2216">
        <v>2215</v>
      </c>
      <c r="B2216" t="s">
        <v>123</v>
      </c>
      <c r="C2216">
        <v>1</v>
      </c>
      <c r="D2216" t="s">
        <v>283</v>
      </c>
      <c r="E2216" s="2">
        <v>18702</v>
      </c>
    </row>
    <row r="2217" spans="1:5" x14ac:dyDescent="0.2">
      <c r="A2217">
        <v>2216</v>
      </c>
      <c r="B2217" t="s">
        <v>153</v>
      </c>
      <c r="C2217">
        <v>1</v>
      </c>
      <c r="D2217" t="s">
        <v>283</v>
      </c>
      <c r="E2217" s="2">
        <v>18702</v>
      </c>
    </row>
    <row r="2218" spans="1:5" x14ac:dyDescent="0.2">
      <c r="A2218">
        <v>2217</v>
      </c>
      <c r="B2218" t="s">
        <v>123</v>
      </c>
      <c r="C2218">
        <v>1</v>
      </c>
      <c r="D2218" t="s">
        <v>283</v>
      </c>
      <c r="E2218" s="2">
        <v>18702</v>
      </c>
    </row>
    <row r="2219" spans="1:5" x14ac:dyDescent="0.2">
      <c r="A2219">
        <v>2218</v>
      </c>
      <c r="B2219" t="s">
        <v>253</v>
      </c>
      <c r="C2219">
        <v>1</v>
      </c>
      <c r="D2219" t="s">
        <v>283</v>
      </c>
      <c r="E2219" s="2">
        <v>18702</v>
      </c>
    </row>
    <row r="2220" spans="1:5" x14ac:dyDescent="0.2">
      <c r="A2220">
        <v>2219</v>
      </c>
      <c r="B2220" t="s">
        <v>253</v>
      </c>
      <c r="C2220">
        <v>1</v>
      </c>
      <c r="D2220" t="s">
        <v>283</v>
      </c>
      <c r="E2220" s="2">
        <v>18702</v>
      </c>
    </row>
    <row r="2221" spans="1:5" x14ac:dyDescent="0.2">
      <c r="A2221">
        <v>2220</v>
      </c>
      <c r="B2221" t="s">
        <v>16</v>
      </c>
      <c r="C2221">
        <v>1</v>
      </c>
      <c r="D2221" t="s">
        <v>283</v>
      </c>
      <c r="E2221" s="2">
        <v>18702</v>
      </c>
    </row>
    <row r="2222" spans="1:5" x14ac:dyDescent="0.2">
      <c r="A2222">
        <v>2221</v>
      </c>
      <c r="B2222" t="s">
        <v>37</v>
      </c>
      <c r="C2222">
        <v>1</v>
      </c>
      <c r="D2222" t="s">
        <v>283</v>
      </c>
      <c r="E2222" s="2">
        <v>18702</v>
      </c>
    </row>
    <row r="2223" spans="1:5" x14ac:dyDescent="0.2">
      <c r="A2223">
        <v>2222</v>
      </c>
      <c r="B2223" t="s">
        <v>45</v>
      </c>
      <c r="C2223">
        <v>1</v>
      </c>
      <c r="D2223" t="s">
        <v>283</v>
      </c>
      <c r="E2223" s="2">
        <v>18702</v>
      </c>
    </row>
    <row r="2224" spans="1:5" x14ac:dyDescent="0.2">
      <c r="A2224">
        <v>2223</v>
      </c>
      <c r="B2224" t="s">
        <v>87</v>
      </c>
      <c r="C2224">
        <v>1</v>
      </c>
      <c r="D2224" t="s">
        <v>283</v>
      </c>
      <c r="E2224" s="2">
        <v>18702</v>
      </c>
    </row>
    <row r="2225" spans="1:5" x14ac:dyDescent="0.2">
      <c r="A2225">
        <v>2224</v>
      </c>
      <c r="B2225" t="s">
        <v>126</v>
      </c>
      <c r="C2225">
        <v>1</v>
      </c>
      <c r="D2225" t="s">
        <v>283</v>
      </c>
      <c r="E2225" s="2">
        <v>18702</v>
      </c>
    </row>
    <row r="2226" spans="1:5" x14ac:dyDescent="0.2">
      <c r="A2226">
        <v>2225</v>
      </c>
      <c r="B2226" t="s">
        <v>191</v>
      </c>
      <c r="C2226">
        <v>1</v>
      </c>
      <c r="D2226" t="s">
        <v>283</v>
      </c>
      <c r="E2226" s="2">
        <v>18702</v>
      </c>
    </row>
    <row r="2227" spans="1:5" x14ac:dyDescent="0.2">
      <c r="A2227">
        <v>2226</v>
      </c>
      <c r="B2227" t="s">
        <v>268</v>
      </c>
      <c r="C2227">
        <v>1</v>
      </c>
      <c r="D2227" t="s">
        <v>283</v>
      </c>
      <c r="E2227" s="2">
        <v>18702</v>
      </c>
    </row>
    <row r="2228" spans="1:5" x14ac:dyDescent="0.2">
      <c r="A2228">
        <v>2227</v>
      </c>
      <c r="B2228" t="s">
        <v>121</v>
      </c>
      <c r="C2228">
        <v>1</v>
      </c>
      <c r="D2228" t="s">
        <v>283</v>
      </c>
      <c r="E2228" s="2">
        <v>18702</v>
      </c>
    </row>
    <row r="2229" spans="1:5" x14ac:dyDescent="0.2">
      <c r="A2229">
        <v>2228</v>
      </c>
      <c r="B2229" t="s">
        <v>102</v>
      </c>
      <c r="C2229">
        <v>1</v>
      </c>
      <c r="D2229" t="s">
        <v>284</v>
      </c>
      <c r="E2229" s="2">
        <v>18703</v>
      </c>
    </row>
    <row r="2230" spans="1:5" x14ac:dyDescent="0.2">
      <c r="A2230">
        <v>2229</v>
      </c>
      <c r="B2230" t="s">
        <v>226</v>
      </c>
      <c r="C2230">
        <v>1</v>
      </c>
      <c r="D2230" t="s">
        <v>284</v>
      </c>
      <c r="E2230" s="2">
        <v>18703</v>
      </c>
    </row>
    <row r="2231" spans="1:5" x14ac:dyDescent="0.2">
      <c r="A2231">
        <v>2230</v>
      </c>
      <c r="B2231" t="s">
        <v>226</v>
      </c>
      <c r="C2231">
        <v>1</v>
      </c>
      <c r="D2231" t="s">
        <v>284</v>
      </c>
      <c r="E2231" s="2">
        <v>18703</v>
      </c>
    </row>
    <row r="2232" spans="1:5" x14ac:dyDescent="0.2">
      <c r="A2232">
        <v>2231</v>
      </c>
      <c r="B2232" t="s">
        <v>285</v>
      </c>
      <c r="C2232">
        <v>1</v>
      </c>
      <c r="D2232" t="s">
        <v>284</v>
      </c>
      <c r="E2232" s="2">
        <v>18703</v>
      </c>
    </row>
    <row r="2233" spans="1:5" x14ac:dyDescent="0.2">
      <c r="A2233">
        <v>2232</v>
      </c>
      <c r="B2233" t="s">
        <v>285</v>
      </c>
      <c r="C2233">
        <v>1</v>
      </c>
      <c r="D2233" t="s">
        <v>284</v>
      </c>
      <c r="E2233" s="2">
        <v>18703</v>
      </c>
    </row>
    <row r="2234" spans="1:5" x14ac:dyDescent="0.2">
      <c r="A2234">
        <v>2233</v>
      </c>
      <c r="B2234" t="s">
        <v>154</v>
      </c>
      <c r="C2234">
        <v>1</v>
      </c>
      <c r="D2234" t="s">
        <v>284</v>
      </c>
      <c r="E2234" s="2">
        <v>18703</v>
      </c>
    </row>
    <row r="2235" spans="1:5" x14ac:dyDescent="0.2">
      <c r="A2235">
        <v>2234</v>
      </c>
      <c r="B2235" t="s">
        <v>286</v>
      </c>
      <c r="C2235">
        <v>1</v>
      </c>
      <c r="D2235" t="s">
        <v>284</v>
      </c>
      <c r="E2235" s="2">
        <v>18703</v>
      </c>
    </row>
    <row r="2236" spans="1:5" x14ac:dyDescent="0.2">
      <c r="A2236">
        <v>2235</v>
      </c>
      <c r="B2236" t="s">
        <v>23</v>
      </c>
      <c r="C2236">
        <v>1</v>
      </c>
      <c r="D2236" t="s">
        <v>284</v>
      </c>
      <c r="E2236" s="2">
        <v>18703</v>
      </c>
    </row>
    <row r="2237" spans="1:5" x14ac:dyDescent="0.2">
      <c r="A2237">
        <v>2236</v>
      </c>
      <c r="B2237" t="s">
        <v>16</v>
      </c>
      <c r="C2237">
        <v>1</v>
      </c>
      <c r="D2237" t="s">
        <v>284</v>
      </c>
      <c r="E2237" s="2">
        <v>18703</v>
      </c>
    </row>
    <row r="2238" spans="1:5" x14ac:dyDescent="0.2">
      <c r="A2238">
        <v>2237</v>
      </c>
      <c r="B2238" t="s">
        <v>16</v>
      </c>
      <c r="C2238">
        <v>1</v>
      </c>
      <c r="D2238" t="s">
        <v>284</v>
      </c>
      <c r="E2238" s="2">
        <v>18703</v>
      </c>
    </row>
    <row r="2239" spans="1:5" x14ac:dyDescent="0.2">
      <c r="A2239">
        <v>2238</v>
      </c>
      <c r="B2239" t="s">
        <v>51</v>
      </c>
      <c r="C2239">
        <v>1</v>
      </c>
      <c r="D2239" t="s">
        <v>284</v>
      </c>
      <c r="E2239" s="2">
        <v>18703</v>
      </c>
    </row>
    <row r="2240" spans="1:5" x14ac:dyDescent="0.2">
      <c r="A2240">
        <v>2239</v>
      </c>
      <c r="B2240" t="s">
        <v>226</v>
      </c>
      <c r="C2240">
        <v>1</v>
      </c>
      <c r="D2240" t="s">
        <v>287</v>
      </c>
      <c r="E2240" s="2">
        <v>18722</v>
      </c>
    </row>
    <row r="2241" spans="1:5" x14ac:dyDescent="0.2">
      <c r="A2241">
        <v>2240</v>
      </c>
      <c r="B2241" t="s">
        <v>288</v>
      </c>
      <c r="C2241">
        <v>1</v>
      </c>
      <c r="D2241" t="s">
        <v>287</v>
      </c>
      <c r="E2241" s="2">
        <v>18722</v>
      </c>
    </row>
    <row r="2242" spans="1:5" x14ac:dyDescent="0.2">
      <c r="A2242">
        <v>2241</v>
      </c>
      <c r="B2242" t="s">
        <v>12</v>
      </c>
      <c r="C2242">
        <v>1</v>
      </c>
      <c r="D2242" t="s">
        <v>287</v>
      </c>
      <c r="E2242" s="2">
        <v>18722</v>
      </c>
    </row>
    <row r="2243" spans="1:5" x14ac:dyDescent="0.2">
      <c r="A2243">
        <v>2242</v>
      </c>
      <c r="B2243" t="s">
        <v>12</v>
      </c>
      <c r="C2243">
        <v>1</v>
      </c>
      <c r="D2243" t="s">
        <v>287</v>
      </c>
      <c r="E2243" s="2">
        <v>18722</v>
      </c>
    </row>
    <row r="2244" spans="1:5" x14ac:dyDescent="0.2">
      <c r="A2244">
        <v>2243</v>
      </c>
      <c r="B2244" t="s">
        <v>12</v>
      </c>
      <c r="C2244">
        <v>1</v>
      </c>
      <c r="D2244" t="s">
        <v>287</v>
      </c>
      <c r="E2244" s="2">
        <v>18722</v>
      </c>
    </row>
    <row r="2245" spans="1:5" x14ac:dyDescent="0.2">
      <c r="A2245">
        <v>2244</v>
      </c>
      <c r="B2245" t="s">
        <v>12</v>
      </c>
      <c r="C2245">
        <v>1</v>
      </c>
      <c r="D2245" t="s">
        <v>287</v>
      </c>
      <c r="E2245" s="2">
        <v>18722</v>
      </c>
    </row>
    <row r="2246" spans="1:5" x14ac:dyDescent="0.2">
      <c r="A2246">
        <v>2245</v>
      </c>
      <c r="B2246" t="s">
        <v>12</v>
      </c>
      <c r="C2246">
        <v>1</v>
      </c>
      <c r="D2246" t="s">
        <v>287</v>
      </c>
      <c r="E2246" s="2">
        <v>18722</v>
      </c>
    </row>
    <row r="2247" spans="1:5" x14ac:dyDescent="0.2">
      <c r="A2247">
        <v>2246</v>
      </c>
      <c r="B2247" t="s">
        <v>289</v>
      </c>
      <c r="C2247">
        <v>1</v>
      </c>
      <c r="D2247" t="s">
        <v>287</v>
      </c>
      <c r="E2247" s="2">
        <v>18722</v>
      </c>
    </row>
    <row r="2248" spans="1:5" x14ac:dyDescent="0.2">
      <c r="A2248">
        <v>2247</v>
      </c>
      <c r="B2248" t="s">
        <v>226</v>
      </c>
      <c r="C2248">
        <v>1</v>
      </c>
      <c r="D2248" t="s">
        <v>287</v>
      </c>
      <c r="E2248" s="2">
        <v>18722</v>
      </c>
    </row>
    <row r="2249" spans="1:5" x14ac:dyDescent="0.2">
      <c r="A2249">
        <v>2248</v>
      </c>
      <c r="B2249" t="s">
        <v>54</v>
      </c>
      <c r="C2249">
        <v>1</v>
      </c>
      <c r="D2249" t="s">
        <v>287</v>
      </c>
      <c r="E2249" s="2">
        <v>18722</v>
      </c>
    </row>
    <row r="2250" spans="1:5" x14ac:dyDescent="0.2">
      <c r="A2250">
        <v>2249</v>
      </c>
      <c r="B2250" t="s">
        <v>126</v>
      </c>
      <c r="C2250">
        <v>1</v>
      </c>
      <c r="D2250" t="s">
        <v>287</v>
      </c>
      <c r="E2250" s="2">
        <v>18722</v>
      </c>
    </row>
    <row r="2251" spans="1:5" x14ac:dyDescent="0.2">
      <c r="A2251">
        <v>2250</v>
      </c>
      <c r="B2251" t="s">
        <v>264</v>
      </c>
      <c r="C2251">
        <v>1</v>
      </c>
      <c r="D2251" t="s">
        <v>287</v>
      </c>
      <c r="E2251" s="2">
        <v>18722</v>
      </c>
    </row>
    <row r="2252" spans="1:5" x14ac:dyDescent="0.2">
      <c r="A2252">
        <v>2251</v>
      </c>
      <c r="B2252" t="s">
        <v>264</v>
      </c>
      <c r="C2252">
        <v>1</v>
      </c>
      <c r="D2252" t="s">
        <v>287</v>
      </c>
      <c r="E2252" s="2">
        <v>18722</v>
      </c>
    </row>
    <row r="2253" spans="1:5" x14ac:dyDescent="0.2">
      <c r="A2253">
        <v>2252</v>
      </c>
      <c r="B2253" t="s">
        <v>264</v>
      </c>
      <c r="C2253">
        <v>1</v>
      </c>
      <c r="D2253" t="s">
        <v>287</v>
      </c>
      <c r="E2253" s="2">
        <v>18722</v>
      </c>
    </row>
    <row r="2254" spans="1:5" x14ac:dyDescent="0.2">
      <c r="A2254">
        <v>2253</v>
      </c>
      <c r="B2254" t="s">
        <v>226</v>
      </c>
      <c r="C2254">
        <v>1</v>
      </c>
      <c r="D2254" t="s">
        <v>287</v>
      </c>
      <c r="E2254" s="2">
        <v>18722</v>
      </c>
    </row>
    <row r="2255" spans="1:5" x14ac:dyDescent="0.2">
      <c r="A2255">
        <v>2254</v>
      </c>
      <c r="B2255" t="s">
        <v>160</v>
      </c>
      <c r="C2255">
        <v>1</v>
      </c>
      <c r="D2255" t="s">
        <v>287</v>
      </c>
      <c r="E2255" s="2">
        <v>18722</v>
      </c>
    </row>
    <row r="2256" spans="1:5" x14ac:dyDescent="0.2">
      <c r="A2256">
        <v>2255</v>
      </c>
      <c r="B2256" t="s">
        <v>126</v>
      </c>
      <c r="C2256">
        <v>1</v>
      </c>
      <c r="D2256" t="s">
        <v>287</v>
      </c>
      <c r="E2256" s="2">
        <v>18722</v>
      </c>
    </row>
    <row r="2257" spans="1:5" x14ac:dyDescent="0.2">
      <c r="A2257">
        <v>2256</v>
      </c>
      <c r="B2257" t="s">
        <v>45</v>
      </c>
      <c r="C2257">
        <v>1</v>
      </c>
      <c r="D2257" t="s">
        <v>287</v>
      </c>
      <c r="E2257" s="2">
        <v>18722</v>
      </c>
    </row>
    <row r="2258" spans="1:5" x14ac:dyDescent="0.2">
      <c r="A2258">
        <v>2257</v>
      </c>
      <c r="B2258" t="s">
        <v>152</v>
      </c>
      <c r="C2258">
        <v>1</v>
      </c>
      <c r="D2258" t="s">
        <v>287</v>
      </c>
      <c r="E2258" s="2">
        <v>18722</v>
      </c>
    </row>
    <row r="2259" spans="1:5" x14ac:dyDescent="0.2">
      <c r="A2259">
        <v>2258</v>
      </c>
      <c r="B2259" t="s">
        <v>152</v>
      </c>
      <c r="C2259">
        <v>1</v>
      </c>
      <c r="D2259" t="s">
        <v>287</v>
      </c>
      <c r="E2259" s="2">
        <v>18722</v>
      </c>
    </row>
    <row r="2260" spans="1:5" x14ac:dyDescent="0.2">
      <c r="A2260">
        <v>2259</v>
      </c>
      <c r="B2260" t="s">
        <v>152</v>
      </c>
      <c r="C2260">
        <v>1</v>
      </c>
      <c r="D2260" t="s">
        <v>287</v>
      </c>
      <c r="E2260" s="2">
        <v>18722</v>
      </c>
    </row>
    <row r="2261" spans="1:5" x14ac:dyDescent="0.2">
      <c r="A2261">
        <v>2260</v>
      </c>
      <c r="B2261" t="s">
        <v>152</v>
      </c>
      <c r="C2261">
        <v>1</v>
      </c>
      <c r="D2261" t="s">
        <v>287</v>
      </c>
      <c r="E2261" s="2">
        <v>18722</v>
      </c>
    </row>
    <row r="2262" spans="1:5" x14ac:dyDescent="0.2">
      <c r="A2262">
        <v>2261</v>
      </c>
      <c r="B2262" t="s">
        <v>226</v>
      </c>
      <c r="C2262">
        <v>1</v>
      </c>
      <c r="D2262" t="s">
        <v>287</v>
      </c>
      <c r="E2262" s="2">
        <v>18722</v>
      </c>
    </row>
    <row r="2263" spans="1:5" x14ac:dyDescent="0.2">
      <c r="A2263">
        <v>2262</v>
      </c>
      <c r="B2263" t="s">
        <v>123</v>
      </c>
      <c r="C2263">
        <v>1</v>
      </c>
      <c r="D2263" t="s">
        <v>287</v>
      </c>
      <c r="E2263" s="2">
        <v>18722</v>
      </c>
    </row>
    <row r="2264" spans="1:5" x14ac:dyDescent="0.2">
      <c r="A2264">
        <v>2263</v>
      </c>
      <c r="B2264" t="s">
        <v>226</v>
      </c>
      <c r="C2264">
        <v>1</v>
      </c>
      <c r="D2264" t="s">
        <v>287</v>
      </c>
      <c r="E2264" s="2">
        <v>18722</v>
      </c>
    </row>
    <row r="2265" spans="1:5" x14ac:dyDescent="0.2">
      <c r="A2265">
        <v>2264</v>
      </c>
      <c r="B2265" t="s">
        <v>290</v>
      </c>
      <c r="C2265">
        <v>1</v>
      </c>
      <c r="D2265" t="s">
        <v>287</v>
      </c>
      <c r="E2265" s="2">
        <v>18722</v>
      </c>
    </row>
    <row r="2266" spans="1:5" x14ac:dyDescent="0.2">
      <c r="A2266">
        <v>2265</v>
      </c>
      <c r="B2266" t="s">
        <v>226</v>
      </c>
      <c r="C2266">
        <v>1</v>
      </c>
      <c r="D2266" t="s">
        <v>287</v>
      </c>
      <c r="E2266" s="2">
        <v>18722</v>
      </c>
    </row>
    <row r="2267" spans="1:5" x14ac:dyDescent="0.2">
      <c r="A2267">
        <v>2266</v>
      </c>
      <c r="B2267" t="s">
        <v>226</v>
      </c>
      <c r="C2267">
        <v>1</v>
      </c>
      <c r="D2267" t="s">
        <v>287</v>
      </c>
      <c r="E2267" s="2">
        <v>18722</v>
      </c>
    </row>
    <row r="2268" spans="1:5" x14ac:dyDescent="0.2">
      <c r="A2268">
        <v>2267</v>
      </c>
      <c r="B2268" t="s">
        <v>12</v>
      </c>
      <c r="C2268">
        <v>1</v>
      </c>
      <c r="D2268" t="s">
        <v>287</v>
      </c>
      <c r="E2268" s="2">
        <v>18722</v>
      </c>
    </row>
    <row r="2269" spans="1:5" x14ac:dyDescent="0.2">
      <c r="A2269">
        <v>2268</v>
      </c>
      <c r="B2269" t="s">
        <v>118</v>
      </c>
      <c r="C2269">
        <v>1</v>
      </c>
      <c r="D2269" t="s">
        <v>287</v>
      </c>
      <c r="E2269" s="2">
        <v>18722</v>
      </c>
    </row>
    <row r="2270" spans="1:5" x14ac:dyDescent="0.2">
      <c r="A2270">
        <v>2269</v>
      </c>
      <c r="B2270" t="s">
        <v>118</v>
      </c>
      <c r="C2270">
        <v>1</v>
      </c>
      <c r="D2270" t="s">
        <v>287</v>
      </c>
      <c r="E2270" s="2">
        <v>18722</v>
      </c>
    </row>
    <row r="2271" spans="1:5" x14ac:dyDescent="0.2">
      <c r="A2271">
        <v>2270</v>
      </c>
      <c r="B2271" t="s">
        <v>209</v>
      </c>
      <c r="C2271">
        <v>1</v>
      </c>
      <c r="D2271" t="s">
        <v>287</v>
      </c>
      <c r="E2271" s="2">
        <v>18722</v>
      </c>
    </row>
    <row r="2272" spans="1:5" x14ac:dyDescent="0.2">
      <c r="A2272">
        <v>2271</v>
      </c>
      <c r="B2272" t="s">
        <v>219</v>
      </c>
      <c r="C2272">
        <v>1</v>
      </c>
      <c r="D2272" t="s">
        <v>287</v>
      </c>
      <c r="E2272" s="2">
        <v>18722</v>
      </c>
    </row>
    <row r="2273" spans="1:5" x14ac:dyDescent="0.2">
      <c r="A2273">
        <v>2272</v>
      </c>
      <c r="B2273" t="s">
        <v>153</v>
      </c>
      <c r="C2273">
        <v>1</v>
      </c>
      <c r="D2273" t="s">
        <v>287</v>
      </c>
      <c r="E2273" s="2">
        <v>18722</v>
      </c>
    </row>
    <row r="2274" spans="1:5" x14ac:dyDescent="0.2">
      <c r="A2274">
        <v>2273</v>
      </c>
      <c r="B2274" t="s">
        <v>244</v>
      </c>
      <c r="C2274">
        <v>1</v>
      </c>
      <c r="D2274" t="s">
        <v>287</v>
      </c>
      <c r="E2274" s="2">
        <v>18722</v>
      </c>
    </row>
    <row r="2275" spans="1:5" x14ac:dyDescent="0.2">
      <c r="A2275">
        <v>2274</v>
      </c>
      <c r="B2275" t="s">
        <v>142</v>
      </c>
      <c r="C2275">
        <v>1</v>
      </c>
      <c r="D2275" t="s">
        <v>287</v>
      </c>
      <c r="E2275" s="2">
        <v>18722</v>
      </c>
    </row>
    <row r="2276" spans="1:5" x14ac:dyDescent="0.2">
      <c r="A2276">
        <v>2275</v>
      </c>
      <c r="B2276" t="s">
        <v>73</v>
      </c>
      <c r="C2276">
        <v>1</v>
      </c>
      <c r="D2276" t="s">
        <v>287</v>
      </c>
      <c r="E2276" s="2">
        <v>18722</v>
      </c>
    </row>
    <row r="2277" spans="1:5" x14ac:dyDescent="0.2">
      <c r="A2277">
        <v>2276</v>
      </c>
      <c r="B2277" t="s">
        <v>158</v>
      </c>
      <c r="C2277">
        <v>1</v>
      </c>
      <c r="D2277" t="s">
        <v>287</v>
      </c>
      <c r="E2277" s="2">
        <v>18722</v>
      </c>
    </row>
    <row r="2278" spans="1:5" x14ac:dyDescent="0.2">
      <c r="A2278">
        <v>2277</v>
      </c>
      <c r="B2278" t="s">
        <v>291</v>
      </c>
      <c r="C2278">
        <v>1</v>
      </c>
      <c r="D2278" t="s">
        <v>287</v>
      </c>
      <c r="E2278" s="2">
        <v>18722</v>
      </c>
    </row>
    <row r="2279" spans="1:5" x14ac:dyDescent="0.2">
      <c r="A2279">
        <v>2278</v>
      </c>
      <c r="B2279" t="s">
        <v>142</v>
      </c>
      <c r="C2279">
        <v>1</v>
      </c>
      <c r="D2279" t="s">
        <v>287</v>
      </c>
      <c r="E2279" s="2">
        <v>18722</v>
      </c>
    </row>
    <row r="2280" spans="1:5" x14ac:dyDescent="0.2">
      <c r="A2280">
        <v>2279</v>
      </c>
      <c r="B2280" t="s">
        <v>19</v>
      </c>
      <c r="C2280">
        <v>1</v>
      </c>
      <c r="D2280" t="s">
        <v>292</v>
      </c>
      <c r="E2280" s="2">
        <v>18723</v>
      </c>
    </row>
    <row r="2281" spans="1:5" x14ac:dyDescent="0.2">
      <c r="A2281">
        <v>2280</v>
      </c>
      <c r="B2281" t="s">
        <v>16</v>
      </c>
      <c r="C2281">
        <v>1</v>
      </c>
      <c r="D2281" t="s">
        <v>292</v>
      </c>
      <c r="E2281" s="2">
        <v>18723</v>
      </c>
    </row>
    <row r="2282" spans="1:5" x14ac:dyDescent="0.2">
      <c r="A2282">
        <v>2281</v>
      </c>
      <c r="B2282" t="s">
        <v>293</v>
      </c>
      <c r="C2282">
        <v>1</v>
      </c>
      <c r="D2282" t="s">
        <v>292</v>
      </c>
      <c r="E2282" s="2">
        <v>18723</v>
      </c>
    </row>
    <row r="2283" spans="1:5" x14ac:dyDescent="0.2">
      <c r="A2283">
        <v>2282</v>
      </c>
      <c r="B2283" t="s">
        <v>8</v>
      </c>
      <c r="C2283">
        <v>1</v>
      </c>
      <c r="D2283" t="s">
        <v>292</v>
      </c>
      <c r="E2283" s="2">
        <v>18723</v>
      </c>
    </row>
    <row r="2284" spans="1:5" x14ac:dyDescent="0.2">
      <c r="A2284">
        <v>2283</v>
      </c>
      <c r="B2284" t="s">
        <v>173</v>
      </c>
      <c r="C2284">
        <v>1</v>
      </c>
      <c r="D2284" t="s">
        <v>292</v>
      </c>
      <c r="E2284" s="2">
        <v>18723</v>
      </c>
    </row>
    <row r="2285" spans="1:5" x14ac:dyDescent="0.2">
      <c r="A2285">
        <v>2284</v>
      </c>
      <c r="B2285" t="s">
        <v>12</v>
      </c>
      <c r="C2285">
        <v>1</v>
      </c>
      <c r="D2285" t="s">
        <v>292</v>
      </c>
      <c r="E2285" s="2">
        <v>18723</v>
      </c>
    </row>
    <row r="2286" spans="1:5" x14ac:dyDescent="0.2">
      <c r="A2286">
        <v>2285</v>
      </c>
      <c r="B2286" t="s">
        <v>262</v>
      </c>
      <c r="C2286">
        <v>1</v>
      </c>
      <c r="D2286" t="s">
        <v>292</v>
      </c>
      <c r="E2286" s="2">
        <v>18723</v>
      </c>
    </row>
    <row r="2287" spans="1:5" x14ac:dyDescent="0.2">
      <c r="A2287">
        <v>2286</v>
      </c>
      <c r="B2287" t="s">
        <v>86</v>
      </c>
      <c r="C2287">
        <v>1</v>
      </c>
      <c r="D2287" t="s">
        <v>292</v>
      </c>
      <c r="E2287" s="2">
        <v>18723</v>
      </c>
    </row>
    <row r="2288" spans="1:5" x14ac:dyDescent="0.2">
      <c r="A2288">
        <v>2287</v>
      </c>
      <c r="B2288" t="s">
        <v>47</v>
      </c>
      <c r="C2288">
        <v>1</v>
      </c>
      <c r="D2288" t="s">
        <v>292</v>
      </c>
      <c r="E2288" s="2">
        <v>18723</v>
      </c>
    </row>
    <row r="2289" spans="1:5" x14ac:dyDescent="0.2">
      <c r="A2289">
        <v>2288</v>
      </c>
      <c r="B2289" t="s">
        <v>12</v>
      </c>
      <c r="C2289">
        <v>1</v>
      </c>
      <c r="D2289" t="s">
        <v>292</v>
      </c>
      <c r="E2289" s="2">
        <v>18723</v>
      </c>
    </row>
    <row r="2290" spans="1:5" x14ac:dyDescent="0.2">
      <c r="A2290">
        <v>2289</v>
      </c>
      <c r="B2290" t="s">
        <v>65</v>
      </c>
      <c r="C2290">
        <v>1</v>
      </c>
      <c r="D2290" t="s">
        <v>292</v>
      </c>
      <c r="E2290" s="2">
        <v>18723</v>
      </c>
    </row>
    <row r="2291" spans="1:5" x14ac:dyDescent="0.2">
      <c r="A2291">
        <v>2290</v>
      </c>
      <c r="B2291" t="s">
        <v>91</v>
      </c>
      <c r="C2291">
        <v>1</v>
      </c>
      <c r="D2291" t="s">
        <v>292</v>
      </c>
      <c r="E2291" s="2">
        <v>18723</v>
      </c>
    </row>
    <row r="2292" spans="1:5" x14ac:dyDescent="0.2">
      <c r="A2292">
        <v>2291</v>
      </c>
      <c r="B2292" t="s">
        <v>65</v>
      </c>
      <c r="C2292">
        <v>1</v>
      </c>
      <c r="D2292" t="s">
        <v>292</v>
      </c>
      <c r="E2292" s="2">
        <v>18723</v>
      </c>
    </row>
    <row r="2293" spans="1:5" x14ac:dyDescent="0.2">
      <c r="A2293">
        <v>2292</v>
      </c>
      <c r="B2293" t="s">
        <v>40</v>
      </c>
      <c r="C2293">
        <v>1</v>
      </c>
      <c r="D2293" t="s">
        <v>292</v>
      </c>
      <c r="E2293" s="2">
        <v>18723</v>
      </c>
    </row>
    <row r="2294" spans="1:5" x14ac:dyDescent="0.2">
      <c r="A2294">
        <v>2293</v>
      </c>
      <c r="B2294" t="s">
        <v>16</v>
      </c>
      <c r="C2294">
        <v>1</v>
      </c>
      <c r="D2294" t="s">
        <v>292</v>
      </c>
      <c r="E2294" s="2">
        <v>18723</v>
      </c>
    </row>
    <row r="2295" spans="1:5" x14ac:dyDescent="0.2">
      <c r="A2295">
        <v>2294</v>
      </c>
      <c r="B2295" t="s">
        <v>16</v>
      </c>
      <c r="C2295">
        <v>1</v>
      </c>
      <c r="D2295" t="s">
        <v>292</v>
      </c>
      <c r="E2295" s="2">
        <v>18723</v>
      </c>
    </row>
    <row r="2296" spans="1:5" x14ac:dyDescent="0.2">
      <c r="A2296">
        <v>2295</v>
      </c>
      <c r="B2296" t="s">
        <v>16</v>
      </c>
      <c r="C2296">
        <v>1</v>
      </c>
      <c r="D2296" t="s">
        <v>292</v>
      </c>
      <c r="E2296" s="2">
        <v>18723</v>
      </c>
    </row>
    <row r="2297" spans="1:5" x14ac:dyDescent="0.2">
      <c r="A2297">
        <v>2296</v>
      </c>
      <c r="B2297" t="s">
        <v>16</v>
      </c>
      <c r="C2297">
        <v>1</v>
      </c>
      <c r="D2297" t="s">
        <v>292</v>
      </c>
      <c r="E2297" s="2">
        <v>18723</v>
      </c>
    </row>
    <row r="2298" spans="1:5" x14ac:dyDescent="0.2">
      <c r="A2298">
        <v>2297</v>
      </c>
      <c r="B2298" t="s">
        <v>174</v>
      </c>
      <c r="C2298">
        <v>1</v>
      </c>
      <c r="D2298" t="s">
        <v>292</v>
      </c>
      <c r="E2298" s="2">
        <v>18723</v>
      </c>
    </row>
    <row r="2299" spans="1:5" x14ac:dyDescent="0.2">
      <c r="A2299">
        <v>2298</v>
      </c>
      <c r="B2299" t="s">
        <v>45</v>
      </c>
      <c r="C2299">
        <v>1</v>
      </c>
      <c r="D2299" t="s">
        <v>292</v>
      </c>
      <c r="E2299" s="2">
        <v>18723</v>
      </c>
    </row>
    <row r="2300" spans="1:5" x14ac:dyDescent="0.2">
      <c r="A2300">
        <v>2299</v>
      </c>
      <c r="B2300" t="s">
        <v>171</v>
      </c>
      <c r="C2300">
        <v>1</v>
      </c>
      <c r="D2300" t="s">
        <v>292</v>
      </c>
      <c r="E2300" s="2">
        <v>18723</v>
      </c>
    </row>
    <row r="2301" spans="1:5" x14ac:dyDescent="0.2">
      <c r="A2301">
        <v>2300</v>
      </c>
      <c r="B2301" t="s">
        <v>33</v>
      </c>
      <c r="C2301">
        <v>1</v>
      </c>
      <c r="D2301" t="s">
        <v>292</v>
      </c>
      <c r="E2301" s="2">
        <v>18723</v>
      </c>
    </row>
    <row r="2302" spans="1:5" x14ac:dyDescent="0.2">
      <c r="A2302">
        <v>2301</v>
      </c>
      <c r="B2302" t="s">
        <v>66</v>
      </c>
      <c r="C2302">
        <v>1</v>
      </c>
      <c r="D2302" t="s">
        <v>292</v>
      </c>
      <c r="E2302" s="2">
        <v>18723</v>
      </c>
    </row>
    <row r="2303" spans="1:5" x14ac:dyDescent="0.2">
      <c r="A2303">
        <v>2302</v>
      </c>
      <c r="B2303" t="s">
        <v>66</v>
      </c>
      <c r="C2303">
        <v>1</v>
      </c>
      <c r="D2303" t="s">
        <v>292</v>
      </c>
      <c r="E2303" s="2">
        <v>18723</v>
      </c>
    </row>
    <row r="2304" spans="1:5" x14ac:dyDescent="0.2">
      <c r="A2304">
        <v>2303</v>
      </c>
      <c r="B2304" t="s">
        <v>149</v>
      </c>
      <c r="C2304">
        <v>1</v>
      </c>
      <c r="D2304" t="s">
        <v>292</v>
      </c>
      <c r="E2304" s="2">
        <v>18723</v>
      </c>
    </row>
    <row r="2305" spans="1:5" x14ac:dyDescent="0.2">
      <c r="A2305">
        <v>2304</v>
      </c>
      <c r="B2305" t="s">
        <v>45</v>
      </c>
      <c r="C2305">
        <v>1</v>
      </c>
      <c r="D2305" t="s">
        <v>292</v>
      </c>
      <c r="E2305" s="2">
        <v>18723</v>
      </c>
    </row>
    <row r="2306" spans="1:5" x14ac:dyDescent="0.2">
      <c r="A2306">
        <v>2305</v>
      </c>
      <c r="B2306" t="s">
        <v>33</v>
      </c>
      <c r="C2306">
        <v>1</v>
      </c>
      <c r="D2306" t="s">
        <v>292</v>
      </c>
      <c r="E2306" s="2">
        <v>18723</v>
      </c>
    </row>
    <row r="2307" spans="1:5" x14ac:dyDescent="0.2">
      <c r="A2307">
        <v>2306</v>
      </c>
      <c r="B2307" t="s">
        <v>86</v>
      </c>
      <c r="C2307">
        <v>1</v>
      </c>
      <c r="D2307" t="s">
        <v>292</v>
      </c>
      <c r="E2307" s="2">
        <v>18723</v>
      </c>
    </row>
    <row r="2308" spans="1:5" x14ac:dyDescent="0.2">
      <c r="A2308">
        <v>2307</v>
      </c>
      <c r="B2308" t="s">
        <v>66</v>
      </c>
      <c r="C2308">
        <v>1</v>
      </c>
      <c r="D2308" t="s">
        <v>292</v>
      </c>
      <c r="E2308" s="2">
        <v>18723</v>
      </c>
    </row>
    <row r="2309" spans="1:5" x14ac:dyDescent="0.2">
      <c r="A2309">
        <v>2308</v>
      </c>
      <c r="B2309" t="s">
        <v>294</v>
      </c>
      <c r="C2309">
        <v>1</v>
      </c>
      <c r="D2309" t="s">
        <v>292</v>
      </c>
      <c r="E2309" s="2">
        <v>18723</v>
      </c>
    </row>
    <row r="2310" spans="1:5" x14ac:dyDescent="0.2">
      <c r="A2310">
        <v>2309</v>
      </c>
      <c r="B2310" t="s">
        <v>12</v>
      </c>
      <c r="C2310">
        <v>1</v>
      </c>
      <c r="D2310" t="s">
        <v>292</v>
      </c>
      <c r="E2310" s="2">
        <v>18723</v>
      </c>
    </row>
    <row r="2311" spans="1:5" x14ac:dyDescent="0.2">
      <c r="A2311">
        <v>2310</v>
      </c>
      <c r="B2311" t="s">
        <v>45</v>
      </c>
      <c r="C2311">
        <v>1</v>
      </c>
      <c r="D2311" t="s">
        <v>292</v>
      </c>
      <c r="E2311" s="2">
        <v>18723</v>
      </c>
    </row>
    <row r="2312" spans="1:5" x14ac:dyDescent="0.2">
      <c r="A2312">
        <v>2311</v>
      </c>
      <c r="B2312" t="s">
        <v>294</v>
      </c>
      <c r="C2312">
        <v>1</v>
      </c>
      <c r="D2312" t="s">
        <v>292</v>
      </c>
      <c r="E2312" s="2">
        <v>18723</v>
      </c>
    </row>
    <row r="2313" spans="1:5" x14ac:dyDescent="0.2">
      <c r="A2313">
        <v>2312</v>
      </c>
      <c r="B2313" t="s">
        <v>51</v>
      </c>
      <c r="C2313">
        <v>1</v>
      </c>
      <c r="D2313" t="s">
        <v>292</v>
      </c>
      <c r="E2313" s="2">
        <v>18723</v>
      </c>
    </row>
    <row r="2314" spans="1:5" x14ac:dyDescent="0.2">
      <c r="A2314">
        <v>2313</v>
      </c>
      <c r="B2314" t="s">
        <v>66</v>
      </c>
      <c r="C2314">
        <v>1</v>
      </c>
      <c r="D2314" t="s">
        <v>292</v>
      </c>
      <c r="E2314" s="2">
        <v>18723</v>
      </c>
    </row>
    <row r="2315" spans="1:5" x14ac:dyDescent="0.2">
      <c r="A2315">
        <v>2314</v>
      </c>
      <c r="B2315" t="s">
        <v>66</v>
      </c>
      <c r="C2315">
        <v>1</v>
      </c>
      <c r="D2315" t="s">
        <v>292</v>
      </c>
      <c r="E2315" s="2">
        <v>18723</v>
      </c>
    </row>
    <row r="2316" spans="1:5" x14ac:dyDescent="0.2">
      <c r="A2316">
        <v>2315</v>
      </c>
      <c r="B2316" t="s">
        <v>294</v>
      </c>
      <c r="C2316">
        <v>1</v>
      </c>
      <c r="D2316" t="s">
        <v>292</v>
      </c>
      <c r="E2316" s="2">
        <v>18723</v>
      </c>
    </row>
    <row r="2317" spans="1:5" x14ac:dyDescent="0.2">
      <c r="A2317">
        <v>2316</v>
      </c>
      <c r="B2317" t="s">
        <v>51</v>
      </c>
      <c r="C2317">
        <v>1</v>
      </c>
      <c r="D2317" t="s">
        <v>295</v>
      </c>
      <c r="E2317" s="2">
        <v>18724</v>
      </c>
    </row>
    <row r="2318" spans="1:5" x14ac:dyDescent="0.2">
      <c r="A2318">
        <v>2317</v>
      </c>
      <c r="B2318" t="s">
        <v>66</v>
      </c>
      <c r="C2318">
        <v>1</v>
      </c>
      <c r="D2318" t="s">
        <v>295</v>
      </c>
      <c r="E2318" s="2">
        <v>18724</v>
      </c>
    </row>
    <row r="2319" spans="1:5" x14ac:dyDescent="0.2">
      <c r="A2319">
        <v>2318</v>
      </c>
      <c r="B2319" t="s">
        <v>294</v>
      </c>
      <c r="C2319">
        <v>1</v>
      </c>
      <c r="D2319" t="s">
        <v>295</v>
      </c>
      <c r="E2319" s="2">
        <v>18724</v>
      </c>
    </row>
    <row r="2320" spans="1:5" x14ac:dyDescent="0.2">
      <c r="A2320">
        <v>2319</v>
      </c>
      <c r="B2320" t="s">
        <v>33</v>
      </c>
      <c r="C2320">
        <v>1</v>
      </c>
      <c r="D2320" t="s">
        <v>295</v>
      </c>
      <c r="E2320" s="2">
        <v>18724</v>
      </c>
    </row>
    <row r="2321" spans="1:5" x14ac:dyDescent="0.2">
      <c r="A2321">
        <v>2320</v>
      </c>
      <c r="B2321" t="s">
        <v>45</v>
      </c>
      <c r="C2321">
        <v>1</v>
      </c>
      <c r="D2321" t="s">
        <v>295</v>
      </c>
      <c r="E2321" s="2">
        <v>18724</v>
      </c>
    </row>
    <row r="2322" spans="1:5" x14ac:dyDescent="0.2">
      <c r="A2322">
        <v>2321</v>
      </c>
      <c r="B2322" t="s">
        <v>12</v>
      </c>
      <c r="C2322">
        <v>1</v>
      </c>
      <c r="D2322" t="s">
        <v>295</v>
      </c>
      <c r="E2322" s="2">
        <v>18724</v>
      </c>
    </row>
    <row r="2323" spans="1:5" x14ac:dyDescent="0.2">
      <c r="A2323">
        <v>2322</v>
      </c>
      <c r="B2323" t="s">
        <v>12</v>
      </c>
      <c r="C2323">
        <v>1</v>
      </c>
      <c r="D2323" t="s">
        <v>295</v>
      </c>
      <c r="E2323" s="2">
        <v>18724</v>
      </c>
    </row>
    <row r="2324" spans="1:5" x14ac:dyDescent="0.2">
      <c r="A2324">
        <v>2323</v>
      </c>
      <c r="B2324" t="s">
        <v>12</v>
      </c>
      <c r="C2324">
        <v>1</v>
      </c>
      <c r="D2324" t="s">
        <v>295</v>
      </c>
      <c r="E2324" s="2">
        <v>18724</v>
      </c>
    </row>
    <row r="2325" spans="1:5" x14ac:dyDescent="0.2">
      <c r="A2325">
        <v>2324</v>
      </c>
      <c r="B2325" t="s">
        <v>116</v>
      </c>
      <c r="C2325">
        <v>1</v>
      </c>
      <c r="D2325" t="s">
        <v>295</v>
      </c>
      <c r="E2325" s="2">
        <v>18724</v>
      </c>
    </row>
    <row r="2326" spans="1:5" x14ac:dyDescent="0.2">
      <c r="A2326">
        <v>2325</v>
      </c>
      <c r="B2326" t="s">
        <v>33</v>
      </c>
      <c r="C2326">
        <v>1</v>
      </c>
      <c r="D2326" t="s">
        <v>295</v>
      </c>
      <c r="E2326" s="2">
        <v>18724</v>
      </c>
    </row>
    <row r="2327" spans="1:5" x14ac:dyDescent="0.2">
      <c r="A2327">
        <v>2326</v>
      </c>
      <c r="B2327" t="s">
        <v>51</v>
      </c>
      <c r="C2327">
        <v>1</v>
      </c>
      <c r="D2327" t="s">
        <v>295</v>
      </c>
      <c r="E2327" s="2">
        <v>18724</v>
      </c>
    </row>
    <row r="2328" spans="1:5" x14ac:dyDescent="0.2">
      <c r="A2328">
        <v>2327</v>
      </c>
      <c r="B2328" t="s">
        <v>213</v>
      </c>
      <c r="C2328">
        <v>1</v>
      </c>
      <c r="D2328" t="s">
        <v>295</v>
      </c>
      <c r="E2328" s="2">
        <v>18724</v>
      </c>
    </row>
    <row r="2329" spans="1:5" x14ac:dyDescent="0.2">
      <c r="A2329">
        <v>2328</v>
      </c>
      <c r="B2329" t="s">
        <v>33</v>
      </c>
      <c r="C2329">
        <v>1</v>
      </c>
      <c r="D2329" t="s">
        <v>295</v>
      </c>
      <c r="E2329" s="2">
        <v>18724</v>
      </c>
    </row>
    <row r="2330" spans="1:5" x14ac:dyDescent="0.2">
      <c r="A2330">
        <v>2329</v>
      </c>
      <c r="B2330" t="s">
        <v>66</v>
      </c>
      <c r="C2330">
        <v>1</v>
      </c>
      <c r="D2330" t="s">
        <v>295</v>
      </c>
      <c r="E2330" s="2">
        <v>18724</v>
      </c>
    </row>
    <row r="2331" spans="1:5" x14ac:dyDescent="0.2">
      <c r="A2331">
        <v>2330</v>
      </c>
      <c r="B2331" t="s">
        <v>26</v>
      </c>
      <c r="C2331">
        <v>1</v>
      </c>
      <c r="D2331" t="s">
        <v>295</v>
      </c>
      <c r="E2331" s="2">
        <v>18724</v>
      </c>
    </row>
    <row r="2332" spans="1:5" x14ac:dyDescent="0.2">
      <c r="A2332">
        <v>2331</v>
      </c>
      <c r="B2332" t="s">
        <v>112</v>
      </c>
      <c r="C2332">
        <v>1</v>
      </c>
      <c r="D2332" t="s">
        <v>295</v>
      </c>
      <c r="E2332" s="2">
        <v>18724</v>
      </c>
    </row>
    <row r="2333" spans="1:5" x14ac:dyDescent="0.2">
      <c r="A2333">
        <v>2332</v>
      </c>
      <c r="B2333" t="s">
        <v>45</v>
      </c>
      <c r="C2333">
        <v>1</v>
      </c>
      <c r="D2333" t="s">
        <v>295</v>
      </c>
      <c r="E2333" s="2">
        <v>18724</v>
      </c>
    </row>
    <row r="2334" spans="1:5" x14ac:dyDescent="0.2">
      <c r="A2334">
        <v>2333</v>
      </c>
      <c r="B2334" t="s">
        <v>19</v>
      </c>
      <c r="C2334">
        <v>1</v>
      </c>
      <c r="D2334" t="s">
        <v>295</v>
      </c>
      <c r="E2334" s="2">
        <v>18724</v>
      </c>
    </row>
    <row r="2335" spans="1:5" x14ac:dyDescent="0.2">
      <c r="A2335">
        <v>2334</v>
      </c>
      <c r="B2335" t="s">
        <v>112</v>
      </c>
      <c r="C2335">
        <v>1</v>
      </c>
      <c r="D2335" t="s">
        <v>295</v>
      </c>
      <c r="E2335" s="2">
        <v>18724</v>
      </c>
    </row>
    <row r="2336" spans="1:5" x14ac:dyDescent="0.2">
      <c r="A2336">
        <v>2335</v>
      </c>
      <c r="B2336" t="s">
        <v>121</v>
      </c>
      <c r="C2336">
        <v>1</v>
      </c>
      <c r="D2336" t="s">
        <v>295</v>
      </c>
      <c r="E2336" s="2">
        <v>18724</v>
      </c>
    </row>
    <row r="2337" spans="1:5" x14ac:dyDescent="0.2">
      <c r="A2337">
        <v>2336</v>
      </c>
      <c r="B2337" t="s">
        <v>19</v>
      </c>
      <c r="C2337">
        <v>1</v>
      </c>
      <c r="D2337" t="s">
        <v>295</v>
      </c>
      <c r="E2337" s="2">
        <v>18724</v>
      </c>
    </row>
    <row r="2338" spans="1:5" x14ac:dyDescent="0.2">
      <c r="A2338">
        <v>2337</v>
      </c>
      <c r="B2338" t="s">
        <v>19</v>
      </c>
      <c r="C2338">
        <v>1</v>
      </c>
      <c r="D2338" t="s">
        <v>295</v>
      </c>
      <c r="E2338" s="2">
        <v>18724</v>
      </c>
    </row>
    <row r="2339" spans="1:5" x14ac:dyDescent="0.2">
      <c r="A2339">
        <v>2338</v>
      </c>
      <c r="B2339" t="s">
        <v>45</v>
      </c>
      <c r="C2339">
        <v>1</v>
      </c>
      <c r="D2339" t="s">
        <v>295</v>
      </c>
      <c r="E2339" s="2">
        <v>18724</v>
      </c>
    </row>
    <row r="2340" spans="1:5" x14ac:dyDescent="0.2">
      <c r="A2340">
        <v>2339</v>
      </c>
      <c r="B2340" t="s">
        <v>142</v>
      </c>
      <c r="C2340">
        <v>1</v>
      </c>
      <c r="D2340" t="s">
        <v>295</v>
      </c>
      <c r="E2340" s="2">
        <v>18724</v>
      </c>
    </row>
    <row r="2341" spans="1:5" x14ac:dyDescent="0.2">
      <c r="A2341">
        <v>2340</v>
      </c>
      <c r="B2341" t="s">
        <v>8</v>
      </c>
      <c r="C2341">
        <v>1</v>
      </c>
      <c r="D2341" t="s">
        <v>295</v>
      </c>
      <c r="E2341" s="2">
        <v>18724</v>
      </c>
    </row>
    <row r="2342" spans="1:5" x14ac:dyDescent="0.2">
      <c r="A2342">
        <v>2341</v>
      </c>
      <c r="B2342" t="s">
        <v>35</v>
      </c>
      <c r="C2342">
        <v>1</v>
      </c>
      <c r="D2342" t="s">
        <v>295</v>
      </c>
      <c r="E2342" s="2">
        <v>18724</v>
      </c>
    </row>
    <row r="2343" spans="1:5" x14ac:dyDescent="0.2">
      <c r="A2343">
        <v>2342</v>
      </c>
      <c r="B2343" t="s">
        <v>29</v>
      </c>
      <c r="C2343">
        <v>1</v>
      </c>
      <c r="D2343" t="s">
        <v>295</v>
      </c>
      <c r="E2343" s="2">
        <v>18724</v>
      </c>
    </row>
    <row r="2344" spans="1:5" x14ac:dyDescent="0.2">
      <c r="A2344">
        <v>2343</v>
      </c>
      <c r="B2344" t="s">
        <v>142</v>
      </c>
      <c r="C2344">
        <v>1</v>
      </c>
      <c r="D2344" t="s">
        <v>295</v>
      </c>
      <c r="E2344" s="2">
        <v>18724</v>
      </c>
    </row>
    <row r="2345" spans="1:5" x14ac:dyDescent="0.2">
      <c r="A2345">
        <v>2344</v>
      </c>
      <c r="B2345" t="s">
        <v>125</v>
      </c>
      <c r="C2345">
        <v>1</v>
      </c>
      <c r="D2345" t="s">
        <v>295</v>
      </c>
      <c r="E2345" s="2">
        <v>18724</v>
      </c>
    </row>
    <row r="2346" spans="1:5" x14ac:dyDescent="0.2">
      <c r="A2346">
        <v>2345</v>
      </c>
      <c r="B2346" t="s">
        <v>12</v>
      </c>
      <c r="C2346">
        <v>1</v>
      </c>
      <c r="D2346" t="s">
        <v>295</v>
      </c>
      <c r="E2346" s="2">
        <v>18724</v>
      </c>
    </row>
    <row r="2347" spans="1:5" x14ac:dyDescent="0.2">
      <c r="A2347">
        <v>2346</v>
      </c>
      <c r="B2347" t="s">
        <v>37</v>
      </c>
      <c r="C2347">
        <v>1</v>
      </c>
      <c r="D2347" t="s">
        <v>295</v>
      </c>
      <c r="E2347" s="2">
        <v>18724</v>
      </c>
    </row>
    <row r="2348" spans="1:5" x14ac:dyDescent="0.2">
      <c r="A2348">
        <v>2347</v>
      </c>
      <c r="B2348" t="s">
        <v>58</v>
      </c>
      <c r="C2348">
        <v>1</v>
      </c>
      <c r="D2348" t="s">
        <v>296</v>
      </c>
      <c r="E2348" s="2">
        <v>18728</v>
      </c>
    </row>
    <row r="2349" spans="1:5" x14ac:dyDescent="0.2">
      <c r="A2349">
        <v>2348</v>
      </c>
      <c r="B2349" t="s">
        <v>54</v>
      </c>
      <c r="C2349">
        <v>1</v>
      </c>
      <c r="D2349" t="s">
        <v>296</v>
      </c>
      <c r="E2349" s="2">
        <v>18728</v>
      </c>
    </row>
    <row r="2350" spans="1:5" x14ac:dyDescent="0.2">
      <c r="A2350">
        <v>2349</v>
      </c>
      <c r="B2350" t="s">
        <v>118</v>
      </c>
      <c r="C2350">
        <v>1</v>
      </c>
      <c r="D2350" t="s">
        <v>296</v>
      </c>
      <c r="E2350" s="2">
        <v>18728</v>
      </c>
    </row>
    <row r="2351" spans="1:5" x14ac:dyDescent="0.2">
      <c r="A2351">
        <v>2350</v>
      </c>
      <c r="B2351" t="s">
        <v>297</v>
      </c>
      <c r="C2351">
        <v>1</v>
      </c>
      <c r="D2351" t="s">
        <v>296</v>
      </c>
      <c r="E2351" s="2">
        <v>18728</v>
      </c>
    </row>
    <row r="2352" spans="1:5" x14ac:dyDescent="0.2">
      <c r="A2352">
        <v>2351</v>
      </c>
      <c r="B2352" t="s">
        <v>152</v>
      </c>
      <c r="C2352">
        <v>1</v>
      </c>
      <c r="D2352" t="s">
        <v>296</v>
      </c>
      <c r="E2352" s="2">
        <v>18728</v>
      </c>
    </row>
    <row r="2353" spans="1:5" x14ac:dyDescent="0.2">
      <c r="A2353">
        <v>2352</v>
      </c>
      <c r="B2353" t="s">
        <v>12</v>
      </c>
      <c r="C2353">
        <v>1</v>
      </c>
      <c r="D2353" t="s">
        <v>296</v>
      </c>
      <c r="E2353" s="2">
        <v>18728</v>
      </c>
    </row>
    <row r="2354" spans="1:5" x14ac:dyDescent="0.2">
      <c r="A2354">
        <v>2353</v>
      </c>
      <c r="B2354" t="s">
        <v>289</v>
      </c>
      <c r="C2354">
        <v>1</v>
      </c>
      <c r="D2354" t="s">
        <v>296</v>
      </c>
      <c r="E2354" s="2">
        <v>18728</v>
      </c>
    </row>
    <row r="2355" spans="1:5" x14ac:dyDescent="0.2">
      <c r="A2355">
        <v>2354</v>
      </c>
      <c r="B2355" t="s">
        <v>19</v>
      </c>
      <c r="C2355">
        <v>1</v>
      </c>
      <c r="D2355" t="s">
        <v>296</v>
      </c>
      <c r="E2355" s="2">
        <v>18728</v>
      </c>
    </row>
    <row r="2356" spans="1:5" x14ac:dyDescent="0.2">
      <c r="A2356">
        <v>2355</v>
      </c>
      <c r="B2356" t="s">
        <v>226</v>
      </c>
      <c r="C2356">
        <v>1</v>
      </c>
      <c r="D2356" t="s">
        <v>296</v>
      </c>
      <c r="E2356" s="2">
        <v>18728</v>
      </c>
    </row>
    <row r="2357" spans="1:5" x14ac:dyDescent="0.2">
      <c r="A2357">
        <v>2356</v>
      </c>
      <c r="B2357" t="s">
        <v>11</v>
      </c>
      <c r="C2357">
        <v>1</v>
      </c>
      <c r="D2357" t="s">
        <v>296</v>
      </c>
      <c r="E2357" s="2">
        <v>18728</v>
      </c>
    </row>
    <row r="2358" spans="1:5" x14ac:dyDescent="0.2">
      <c r="A2358">
        <v>2357</v>
      </c>
      <c r="B2358" t="s">
        <v>298</v>
      </c>
      <c r="C2358">
        <v>1</v>
      </c>
      <c r="D2358" t="s">
        <v>296</v>
      </c>
      <c r="E2358" s="2">
        <v>18728</v>
      </c>
    </row>
    <row r="2359" spans="1:5" x14ac:dyDescent="0.2">
      <c r="A2359">
        <v>2358</v>
      </c>
      <c r="B2359" t="s">
        <v>226</v>
      </c>
      <c r="C2359">
        <v>1</v>
      </c>
      <c r="D2359" t="s">
        <v>296</v>
      </c>
      <c r="E2359" s="2">
        <v>18728</v>
      </c>
    </row>
    <row r="2360" spans="1:5" x14ac:dyDescent="0.2">
      <c r="A2360">
        <v>2359</v>
      </c>
      <c r="B2360" t="s">
        <v>68</v>
      </c>
      <c r="C2360">
        <v>1</v>
      </c>
      <c r="D2360" t="s">
        <v>296</v>
      </c>
      <c r="E2360" s="2">
        <v>18728</v>
      </c>
    </row>
    <row r="2361" spans="1:5" x14ac:dyDescent="0.2">
      <c r="A2361">
        <v>2360</v>
      </c>
      <c r="B2361" t="s">
        <v>226</v>
      </c>
      <c r="C2361">
        <v>1</v>
      </c>
      <c r="D2361" t="s">
        <v>296</v>
      </c>
      <c r="E2361" s="2">
        <v>18728</v>
      </c>
    </row>
    <row r="2362" spans="1:5" x14ac:dyDescent="0.2">
      <c r="A2362">
        <v>2361</v>
      </c>
      <c r="B2362" t="s">
        <v>226</v>
      </c>
      <c r="C2362">
        <v>1</v>
      </c>
      <c r="D2362" t="s">
        <v>296</v>
      </c>
      <c r="E2362" s="2">
        <v>18728</v>
      </c>
    </row>
    <row r="2363" spans="1:5" x14ac:dyDescent="0.2">
      <c r="A2363">
        <v>2362</v>
      </c>
      <c r="B2363" t="s">
        <v>19</v>
      </c>
      <c r="C2363">
        <v>1</v>
      </c>
      <c r="D2363" t="s">
        <v>296</v>
      </c>
      <c r="E2363" s="2">
        <v>18728</v>
      </c>
    </row>
    <row r="2364" spans="1:5" x14ac:dyDescent="0.2">
      <c r="A2364">
        <v>2363</v>
      </c>
      <c r="B2364" t="s">
        <v>7</v>
      </c>
      <c r="C2364">
        <v>1</v>
      </c>
      <c r="D2364" t="s">
        <v>296</v>
      </c>
      <c r="E2364" s="2">
        <v>18728</v>
      </c>
    </row>
    <row r="2365" spans="1:5" x14ac:dyDescent="0.2">
      <c r="A2365">
        <v>2364</v>
      </c>
      <c r="B2365" t="s">
        <v>7</v>
      </c>
      <c r="C2365">
        <v>1</v>
      </c>
      <c r="D2365" t="s">
        <v>296</v>
      </c>
      <c r="E2365" s="2">
        <v>18728</v>
      </c>
    </row>
    <row r="2366" spans="1:5" x14ac:dyDescent="0.2">
      <c r="A2366">
        <v>2365</v>
      </c>
      <c r="B2366" t="s">
        <v>50</v>
      </c>
      <c r="C2366">
        <v>1</v>
      </c>
      <c r="D2366" t="s">
        <v>296</v>
      </c>
      <c r="E2366" s="2">
        <v>18728</v>
      </c>
    </row>
    <row r="2367" spans="1:5" x14ac:dyDescent="0.2">
      <c r="A2367">
        <v>2366</v>
      </c>
      <c r="B2367" t="s">
        <v>72</v>
      </c>
      <c r="C2367">
        <v>1</v>
      </c>
      <c r="D2367" t="s">
        <v>296</v>
      </c>
      <c r="E2367" s="2">
        <v>18728</v>
      </c>
    </row>
    <row r="2368" spans="1:5" x14ac:dyDescent="0.2">
      <c r="A2368">
        <v>2367</v>
      </c>
      <c r="B2368" t="s">
        <v>299</v>
      </c>
      <c r="C2368">
        <v>1</v>
      </c>
      <c r="D2368" t="s">
        <v>296</v>
      </c>
      <c r="E2368" s="2">
        <v>18728</v>
      </c>
    </row>
    <row r="2369" spans="1:5" x14ac:dyDescent="0.2">
      <c r="A2369">
        <v>2368</v>
      </c>
      <c r="B2369" t="s">
        <v>294</v>
      </c>
      <c r="C2369">
        <v>1</v>
      </c>
      <c r="D2369" t="s">
        <v>296</v>
      </c>
      <c r="E2369" s="2">
        <v>18728</v>
      </c>
    </row>
    <row r="2370" spans="1:5" x14ac:dyDescent="0.2">
      <c r="A2370">
        <v>2369</v>
      </c>
      <c r="B2370" t="s">
        <v>294</v>
      </c>
      <c r="C2370">
        <v>1</v>
      </c>
      <c r="D2370" t="s">
        <v>296</v>
      </c>
      <c r="E2370" s="2">
        <v>18728</v>
      </c>
    </row>
    <row r="2371" spans="1:5" x14ac:dyDescent="0.2">
      <c r="A2371">
        <v>2370</v>
      </c>
      <c r="B2371" t="s">
        <v>33</v>
      </c>
      <c r="C2371">
        <v>1</v>
      </c>
      <c r="D2371" t="s">
        <v>296</v>
      </c>
      <c r="E2371" s="2">
        <v>18728</v>
      </c>
    </row>
    <row r="2372" spans="1:5" x14ac:dyDescent="0.2">
      <c r="A2372">
        <v>2371</v>
      </c>
      <c r="B2372" t="s">
        <v>12</v>
      </c>
      <c r="C2372">
        <v>1</v>
      </c>
      <c r="D2372" t="s">
        <v>296</v>
      </c>
      <c r="E2372" s="2">
        <v>18728</v>
      </c>
    </row>
    <row r="2373" spans="1:5" x14ac:dyDescent="0.2">
      <c r="A2373">
        <v>2372</v>
      </c>
      <c r="B2373" t="s">
        <v>8</v>
      </c>
      <c r="C2373">
        <v>1</v>
      </c>
      <c r="D2373" t="s">
        <v>296</v>
      </c>
      <c r="E2373" s="2">
        <v>18728</v>
      </c>
    </row>
    <row r="2374" spans="1:5" x14ac:dyDescent="0.2">
      <c r="A2374">
        <v>2373</v>
      </c>
      <c r="B2374" t="s">
        <v>8</v>
      </c>
      <c r="C2374">
        <v>1</v>
      </c>
      <c r="D2374" t="s">
        <v>296</v>
      </c>
      <c r="E2374" s="2">
        <v>18728</v>
      </c>
    </row>
    <row r="2375" spans="1:5" x14ac:dyDescent="0.2">
      <c r="A2375">
        <v>2374</v>
      </c>
      <c r="B2375" t="s">
        <v>33</v>
      </c>
      <c r="C2375">
        <v>1</v>
      </c>
      <c r="D2375" t="s">
        <v>296</v>
      </c>
      <c r="E2375" s="2">
        <v>18728</v>
      </c>
    </row>
    <row r="2376" spans="1:5" x14ac:dyDescent="0.2">
      <c r="A2376">
        <v>2375</v>
      </c>
      <c r="B2376" t="s">
        <v>12</v>
      </c>
      <c r="C2376">
        <v>1</v>
      </c>
      <c r="D2376" t="s">
        <v>296</v>
      </c>
      <c r="E2376" s="2">
        <v>18728</v>
      </c>
    </row>
    <row r="2377" spans="1:5" x14ac:dyDescent="0.2">
      <c r="A2377">
        <v>2376</v>
      </c>
      <c r="B2377" t="s">
        <v>45</v>
      </c>
      <c r="C2377">
        <v>1</v>
      </c>
      <c r="D2377" t="s">
        <v>296</v>
      </c>
      <c r="E2377" s="2">
        <v>18728</v>
      </c>
    </row>
    <row r="2378" spans="1:5" x14ac:dyDescent="0.2">
      <c r="A2378">
        <v>2377</v>
      </c>
      <c r="B2378" t="s">
        <v>213</v>
      </c>
      <c r="C2378">
        <v>1</v>
      </c>
      <c r="D2378" t="s">
        <v>296</v>
      </c>
      <c r="E2378" s="2">
        <v>18728</v>
      </c>
    </row>
    <row r="2379" spans="1:5" x14ac:dyDescent="0.2">
      <c r="A2379">
        <v>2378</v>
      </c>
      <c r="B2379" t="s">
        <v>86</v>
      </c>
      <c r="C2379">
        <v>1</v>
      </c>
      <c r="D2379" t="s">
        <v>296</v>
      </c>
      <c r="E2379" s="2">
        <v>18728</v>
      </c>
    </row>
    <row r="2380" spans="1:5" x14ac:dyDescent="0.2">
      <c r="A2380">
        <v>2379</v>
      </c>
      <c r="B2380" t="s">
        <v>300</v>
      </c>
      <c r="C2380">
        <v>1</v>
      </c>
      <c r="D2380" t="s">
        <v>296</v>
      </c>
      <c r="E2380" s="2">
        <v>18728</v>
      </c>
    </row>
    <row r="2381" spans="1:5" x14ac:dyDescent="0.2">
      <c r="A2381">
        <v>2380</v>
      </c>
      <c r="B2381" t="s">
        <v>33</v>
      </c>
      <c r="C2381">
        <v>1</v>
      </c>
      <c r="D2381" t="s">
        <v>296</v>
      </c>
      <c r="E2381" s="2">
        <v>18728</v>
      </c>
    </row>
    <row r="2382" spans="1:5" x14ac:dyDescent="0.2">
      <c r="A2382">
        <v>2381</v>
      </c>
      <c r="B2382" t="s">
        <v>45</v>
      </c>
      <c r="C2382">
        <v>1</v>
      </c>
      <c r="D2382" t="s">
        <v>296</v>
      </c>
      <c r="E2382" s="2">
        <v>18728</v>
      </c>
    </row>
    <row r="2383" spans="1:5" x14ac:dyDescent="0.2">
      <c r="A2383">
        <v>2382</v>
      </c>
      <c r="B2383" t="s">
        <v>33</v>
      </c>
      <c r="C2383">
        <v>1</v>
      </c>
      <c r="D2383" t="s">
        <v>296</v>
      </c>
      <c r="E2383" s="2">
        <v>18728</v>
      </c>
    </row>
    <row r="2384" spans="1:5" x14ac:dyDescent="0.2">
      <c r="A2384">
        <v>2383</v>
      </c>
      <c r="B2384" t="s">
        <v>294</v>
      </c>
      <c r="C2384">
        <v>1</v>
      </c>
      <c r="D2384" t="s">
        <v>296</v>
      </c>
      <c r="E2384" s="2">
        <v>18728</v>
      </c>
    </row>
    <row r="2385" spans="1:5" x14ac:dyDescent="0.2">
      <c r="A2385">
        <v>2384</v>
      </c>
      <c r="B2385" t="s">
        <v>19</v>
      </c>
      <c r="C2385">
        <v>1</v>
      </c>
      <c r="D2385" t="s">
        <v>296</v>
      </c>
      <c r="E2385" s="2">
        <v>18728</v>
      </c>
    </row>
    <row r="2386" spans="1:5" x14ac:dyDescent="0.2">
      <c r="A2386">
        <v>2385</v>
      </c>
      <c r="B2386" t="s">
        <v>19</v>
      </c>
      <c r="C2386">
        <v>1</v>
      </c>
      <c r="D2386" t="s">
        <v>296</v>
      </c>
      <c r="E2386" s="2">
        <v>18728</v>
      </c>
    </row>
    <row r="2387" spans="1:5" x14ac:dyDescent="0.2">
      <c r="A2387">
        <v>2386</v>
      </c>
      <c r="B2387" t="s">
        <v>19</v>
      </c>
      <c r="C2387">
        <v>1</v>
      </c>
      <c r="D2387" t="s">
        <v>296</v>
      </c>
      <c r="E2387" s="2">
        <v>18728</v>
      </c>
    </row>
    <row r="2388" spans="1:5" x14ac:dyDescent="0.2">
      <c r="A2388">
        <v>2387</v>
      </c>
      <c r="B2388" t="s">
        <v>19</v>
      </c>
      <c r="C2388">
        <v>1</v>
      </c>
      <c r="D2388" t="s">
        <v>296</v>
      </c>
      <c r="E2388" s="2">
        <v>18728</v>
      </c>
    </row>
    <row r="2389" spans="1:5" x14ac:dyDescent="0.2">
      <c r="A2389">
        <v>2388</v>
      </c>
      <c r="B2389" t="s">
        <v>121</v>
      </c>
      <c r="C2389">
        <v>1</v>
      </c>
      <c r="D2389" t="s">
        <v>296</v>
      </c>
      <c r="E2389" s="2">
        <v>18728</v>
      </c>
    </row>
    <row r="2390" spans="1:5" x14ac:dyDescent="0.2">
      <c r="A2390">
        <v>2389</v>
      </c>
      <c r="B2390" t="s">
        <v>118</v>
      </c>
      <c r="C2390">
        <v>1</v>
      </c>
      <c r="D2390" t="s">
        <v>296</v>
      </c>
      <c r="E2390" s="2">
        <v>18728</v>
      </c>
    </row>
    <row r="2391" spans="1:5" x14ac:dyDescent="0.2">
      <c r="A2391">
        <v>2390</v>
      </c>
      <c r="B2391" t="s">
        <v>12</v>
      </c>
      <c r="C2391">
        <v>1</v>
      </c>
      <c r="D2391" t="s">
        <v>296</v>
      </c>
      <c r="E2391" s="2">
        <v>18728</v>
      </c>
    </row>
    <row r="2392" spans="1:5" x14ac:dyDescent="0.2">
      <c r="A2392">
        <v>2391</v>
      </c>
      <c r="B2392" t="s">
        <v>64</v>
      </c>
      <c r="C2392">
        <v>1</v>
      </c>
      <c r="D2392" t="s">
        <v>296</v>
      </c>
      <c r="E2392" s="2">
        <v>18728</v>
      </c>
    </row>
    <row r="2393" spans="1:5" x14ac:dyDescent="0.2">
      <c r="A2393">
        <v>2392</v>
      </c>
      <c r="B2393" t="s">
        <v>64</v>
      </c>
      <c r="C2393">
        <v>1</v>
      </c>
      <c r="D2393" t="s">
        <v>296</v>
      </c>
      <c r="E2393" s="2">
        <v>18728</v>
      </c>
    </row>
    <row r="2394" spans="1:5" x14ac:dyDescent="0.2">
      <c r="A2394">
        <v>2393</v>
      </c>
      <c r="B2394" t="s">
        <v>32</v>
      </c>
      <c r="C2394">
        <v>1</v>
      </c>
      <c r="D2394" t="s">
        <v>301</v>
      </c>
      <c r="E2394" s="2">
        <v>18729</v>
      </c>
    </row>
    <row r="2395" spans="1:5" x14ac:dyDescent="0.2">
      <c r="A2395">
        <v>2394</v>
      </c>
      <c r="B2395" t="s">
        <v>32</v>
      </c>
      <c r="C2395">
        <v>1</v>
      </c>
      <c r="D2395" t="s">
        <v>301</v>
      </c>
      <c r="E2395" s="2">
        <v>18729</v>
      </c>
    </row>
    <row r="2396" spans="1:5" x14ac:dyDescent="0.2">
      <c r="A2396">
        <v>2395</v>
      </c>
      <c r="B2396" t="s">
        <v>88</v>
      </c>
      <c r="C2396">
        <v>1</v>
      </c>
      <c r="D2396" t="s">
        <v>301</v>
      </c>
      <c r="E2396" s="2">
        <v>18729</v>
      </c>
    </row>
    <row r="2397" spans="1:5" x14ac:dyDescent="0.2">
      <c r="A2397">
        <v>2396</v>
      </c>
      <c r="B2397" t="s">
        <v>88</v>
      </c>
      <c r="C2397">
        <v>1</v>
      </c>
      <c r="D2397" t="s">
        <v>301</v>
      </c>
      <c r="E2397" s="2">
        <v>18729</v>
      </c>
    </row>
    <row r="2398" spans="1:5" x14ac:dyDescent="0.2">
      <c r="A2398">
        <v>2397</v>
      </c>
      <c r="B2398" t="s">
        <v>12</v>
      </c>
      <c r="C2398">
        <v>1</v>
      </c>
      <c r="D2398" t="s">
        <v>301</v>
      </c>
      <c r="E2398" s="2">
        <v>18729</v>
      </c>
    </row>
    <row r="2399" spans="1:5" x14ac:dyDescent="0.2">
      <c r="A2399">
        <v>2398</v>
      </c>
      <c r="B2399" t="s">
        <v>12</v>
      </c>
      <c r="C2399">
        <v>1</v>
      </c>
      <c r="D2399" t="s">
        <v>301</v>
      </c>
      <c r="E2399" s="2">
        <v>18729</v>
      </c>
    </row>
    <row r="2400" spans="1:5" x14ac:dyDescent="0.2">
      <c r="A2400">
        <v>2399</v>
      </c>
      <c r="B2400" t="s">
        <v>226</v>
      </c>
      <c r="C2400">
        <v>1</v>
      </c>
      <c r="D2400" t="s">
        <v>301</v>
      </c>
      <c r="E2400" s="2">
        <v>18729</v>
      </c>
    </row>
    <row r="2401" spans="1:5" x14ac:dyDescent="0.2">
      <c r="A2401">
        <v>2400</v>
      </c>
      <c r="B2401" t="s">
        <v>65</v>
      </c>
      <c r="C2401">
        <v>1</v>
      </c>
      <c r="D2401" t="s">
        <v>301</v>
      </c>
      <c r="E2401" s="2">
        <v>18729</v>
      </c>
    </row>
    <row r="2402" spans="1:5" x14ac:dyDescent="0.2">
      <c r="A2402">
        <v>2401</v>
      </c>
      <c r="B2402" t="s">
        <v>8</v>
      </c>
      <c r="C2402">
        <v>1</v>
      </c>
      <c r="D2402" t="s">
        <v>301</v>
      </c>
      <c r="E2402" s="2">
        <v>18729</v>
      </c>
    </row>
    <row r="2403" spans="1:5" x14ac:dyDescent="0.2">
      <c r="A2403">
        <v>2402</v>
      </c>
      <c r="B2403" t="s">
        <v>143</v>
      </c>
      <c r="C2403">
        <v>1</v>
      </c>
      <c r="D2403" t="s">
        <v>301</v>
      </c>
      <c r="E2403" s="2">
        <v>18729</v>
      </c>
    </row>
    <row r="2404" spans="1:5" x14ac:dyDescent="0.2">
      <c r="A2404">
        <v>2403</v>
      </c>
      <c r="B2404" t="s">
        <v>100</v>
      </c>
      <c r="C2404">
        <v>1</v>
      </c>
      <c r="D2404" t="s">
        <v>301</v>
      </c>
      <c r="E2404" s="2">
        <v>18729</v>
      </c>
    </row>
    <row r="2405" spans="1:5" x14ac:dyDescent="0.2">
      <c r="A2405">
        <v>2404</v>
      </c>
      <c r="B2405" t="s">
        <v>142</v>
      </c>
      <c r="C2405">
        <v>1</v>
      </c>
      <c r="D2405" t="s">
        <v>301</v>
      </c>
      <c r="E2405" s="2">
        <v>18729</v>
      </c>
    </row>
    <row r="2406" spans="1:5" x14ac:dyDescent="0.2">
      <c r="A2406">
        <v>2405</v>
      </c>
      <c r="B2406" t="s">
        <v>88</v>
      </c>
      <c r="C2406">
        <v>1</v>
      </c>
      <c r="D2406" t="s">
        <v>301</v>
      </c>
      <c r="E2406" s="2">
        <v>18729</v>
      </c>
    </row>
    <row r="2407" spans="1:5" x14ac:dyDescent="0.2">
      <c r="A2407">
        <v>2406</v>
      </c>
      <c r="B2407" t="s">
        <v>12</v>
      </c>
      <c r="C2407">
        <v>1</v>
      </c>
      <c r="D2407" t="s">
        <v>301</v>
      </c>
      <c r="E2407" s="2">
        <v>18729</v>
      </c>
    </row>
    <row r="2408" spans="1:5" x14ac:dyDescent="0.2">
      <c r="A2408">
        <v>2407</v>
      </c>
      <c r="B2408" t="s">
        <v>12</v>
      </c>
      <c r="C2408">
        <v>1</v>
      </c>
      <c r="D2408" t="s">
        <v>301</v>
      </c>
      <c r="E2408" s="2">
        <v>18729</v>
      </c>
    </row>
    <row r="2409" spans="1:5" x14ac:dyDescent="0.2">
      <c r="A2409">
        <v>2408</v>
      </c>
      <c r="B2409" t="s">
        <v>12</v>
      </c>
      <c r="C2409">
        <v>1</v>
      </c>
      <c r="D2409" t="s">
        <v>301</v>
      </c>
      <c r="E2409" s="2">
        <v>18729</v>
      </c>
    </row>
    <row r="2410" spans="1:5" x14ac:dyDescent="0.2">
      <c r="A2410">
        <v>2409</v>
      </c>
      <c r="B2410" t="s">
        <v>158</v>
      </c>
      <c r="C2410">
        <v>1</v>
      </c>
      <c r="D2410" t="s">
        <v>301</v>
      </c>
      <c r="E2410" s="2">
        <v>18729</v>
      </c>
    </row>
    <row r="2411" spans="1:5" x14ac:dyDescent="0.2">
      <c r="A2411">
        <v>2410</v>
      </c>
      <c r="B2411" t="s">
        <v>158</v>
      </c>
      <c r="C2411">
        <v>1</v>
      </c>
      <c r="D2411" t="s">
        <v>301</v>
      </c>
      <c r="E2411" s="2">
        <v>18729</v>
      </c>
    </row>
    <row r="2412" spans="1:5" x14ac:dyDescent="0.2">
      <c r="A2412">
        <v>2411</v>
      </c>
      <c r="B2412" t="s">
        <v>8</v>
      </c>
      <c r="C2412">
        <v>1</v>
      </c>
      <c r="D2412" t="s">
        <v>301</v>
      </c>
      <c r="E2412" s="2">
        <v>18729</v>
      </c>
    </row>
    <row r="2413" spans="1:5" x14ac:dyDescent="0.2">
      <c r="A2413">
        <v>2412</v>
      </c>
      <c r="B2413" t="s">
        <v>8</v>
      </c>
      <c r="C2413">
        <v>1</v>
      </c>
      <c r="D2413" t="s">
        <v>301</v>
      </c>
      <c r="E2413" s="2">
        <v>18729</v>
      </c>
    </row>
    <row r="2414" spans="1:5" x14ac:dyDescent="0.2">
      <c r="A2414">
        <v>2413</v>
      </c>
      <c r="B2414" t="s">
        <v>8</v>
      </c>
      <c r="C2414">
        <v>1</v>
      </c>
      <c r="D2414" t="s">
        <v>301</v>
      </c>
      <c r="E2414" s="2">
        <v>18729</v>
      </c>
    </row>
    <row r="2415" spans="1:5" x14ac:dyDescent="0.2">
      <c r="A2415">
        <v>2414</v>
      </c>
      <c r="B2415" t="s">
        <v>8</v>
      </c>
      <c r="C2415">
        <v>1</v>
      </c>
      <c r="D2415" t="s">
        <v>301</v>
      </c>
      <c r="E2415" s="2">
        <v>18729</v>
      </c>
    </row>
    <row r="2416" spans="1:5" x14ac:dyDescent="0.2">
      <c r="A2416">
        <v>2415</v>
      </c>
      <c r="B2416" t="s">
        <v>136</v>
      </c>
      <c r="C2416">
        <v>1</v>
      </c>
      <c r="D2416" t="s">
        <v>301</v>
      </c>
      <c r="E2416" s="2">
        <v>18729</v>
      </c>
    </row>
    <row r="2417" spans="1:5" x14ac:dyDescent="0.2">
      <c r="A2417">
        <v>2416</v>
      </c>
      <c r="B2417" t="s">
        <v>45</v>
      </c>
      <c r="C2417">
        <v>1</v>
      </c>
      <c r="D2417" t="s">
        <v>301</v>
      </c>
      <c r="E2417" s="2">
        <v>18729</v>
      </c>
    </row>
    <row r="2418" spans="1:5" x14ac:dyDescent="0.2">
      <c r="A2418">
        <v>2417</v>
      </c>
      <c r="B2418" t="s">
        <v>121</v>
      </c>
      <c r="C2418">
        <v>1</v>
      </c>
      <c r="D2418" t="s">
        <v>302</v>
      </c>
      <c r="E2418" s="2">
        <v>18730</v>
      </c>
    </row>
    <row r="2419" spans="1:5" x14ac:dyDescent="0.2">
      <c r="A2419">
        <v>2418</v>
      </c>
      <c r="B2419" t="s">
        <v>45</v>
      </c>
      <c r="C2419">
        <v>1</v>
      </c>
      <c r="D2419" t="s">
        <v>302</v>
      </c>
      <c r="E2419" s="2">
        <v>18730</v>
      </c>
    </row>
    <row r="2420" spans="1:5" x14ac:dyDescent="0.2">
      <c r="A2420">
        <v>2419</v>
      </c>
      <c r="B2420" t="s">
        <v>45</v>
      </c>
      <c r="C2420">
        <v>1</v>
      </c>
      <c r="D2420" t="s">
        <v>302</v>
      </c>
      <c r="E2420" s="2">
        <v>18730</v>
      </c>
    </row>
    <row r="2421" spans="1:5" x14ac:dyDescent="0.2">
      <c r="A2421">
        <v>2420</v>
      </c>
      <c r="B2421" t="s">
        <v>142</v>
      </c>
      <c r="C2421">
        <v>1</v>
      </c>
      <c r="D2421" t="s">
        <v>302</v>
      </c>
      <c r="E2421" s="2">
        <v>18730</v>
      </c>
    </row>
    <row r="2422" spans="1:5" x14ac:dyDescent="0.2">
      <c r="A2422">
        <v>2421</v>
      </c>
      <c r="B2422" t="s">
        <v>45</v>
      </c>
      <c r="C2422">
        <v>1</v>
      </c>
      <c r="D2422" t="s">
        <v>302</v>
      </c>
      <c r="E2422" s="2">
        <v>18730</v>
      </c>
    </row>
    <row r="2423" spans="1:5" x14ac:dyDescent="0.2">
      <c r="A2423">
        <v>2422</v>
      </c>
      <c r="B2423" t="s">
        <v>232</v>
      </c>
      <c r="C2423">
        <v>1</v>
      </c>
      <c r="D2423" t="s">
        <v>302</v>
      </c>
      <c r="E2423" s="2">
        <v>18730</v>
      </c>
    </row>
    <row r="2424" spans="1:5" x14ac:dyDescent="0.2">
      <c r="A2424">
        <v>2423</v>
      </c>
      <c r="B2424" t="s">
        <v>226</v>
      </c>
      <c r="C2424">
        <v>1</v>
      </c>
      <c r="D2424" t="s">
        <v>302</v>
      </c>
      <c r="E2424" s="2">
        <v>18730</v>
      </c>
    </row>
    <row r="2425" spans="1:5" x14ac:dyDescent="0.2">
      <c r="A2425">
        <v>2424</v>
      </c>
      <c r="B2425" t="s">
        <v>299</v>
      </c>
      <c r="C2425">
        <v>1</v>
      </c>
      <c r="D2425" t="s">
        <v>302</v>
      </c>
      <c r="E2425" s="2">
        <v>18730</v>
      </c>
    </row>
    <row r="2426" spans="1:5" x14ac:dyDescent="0.2">
      <c r="A2426">
        <v>2425</v>
      </c>
      <c r="B2426" t="s">
        <v>179</v>
      </c>
      <c r="C2426">
        <v>1</v>
      </c>
      <c r="D2426" t="s">
        <v>302</v>
      </c>
      <c r="E2426" s="2">
        <v>18730</v>
      </c>
    </row>
    <row r="2427" spans="1:5" x14ac:dyDescent="0.2">
      <c r="A2427">
        <v>2426</v>
      </c>
      <c r="B2427" t="s">
        <v>276</v>
      </c>
      <c r="C2427">
        <v>1</v>
      </c>
      <c r="D2427" t="s">
        <v>302</v>
      </c>
      <c r="E2427" s="2">
        <v>18730</v>
      </c>
    </row>
    <row r="2428" spans="1:5" x14ac:dyDescent="0.2">
      <c r="A2428">
        <v>2427</v>
      </c>
      <c r="B2428" t="s">
        <v>59</v>
      </c>
      <c r="C2428">
        <v>1</v>
      </c>
      <c r="D2428" t="s">
        <v>302</v>
      </c>
      <c r="E2428" s="2">
        <v>18730</v>
      </c>
    </row>
    <row r="2429" spans="1:5" x14ac:dyDescent="0.2">
      <c r="A2429">
        <v>2428</v>
      </c>
      <c r="B2429" t="s">
        <v>216</v>
      </c>
      <c r="C2429">
        <v>1</v>
      </c>
      <c r="D2429" t="s">
        <v>302</v>
      </c>
      <c r="E2429" s="2">
        <v>18730</v>
      </c>
    </row>
    <row r="2430" spans="1:5" x14ac:dyDescent="0.2">
      <c r="A2430">
        <v>2429</v>
      </c>
      <c r="B2430" t="s">
        <v>8</v>
      </c>
      <c r="C2430">
        <v>1</v>
      </c>
      <c r="D2430" t="s">
        <v>302</v>
      </c>
      <c r="E2430" s="2">
        <v>18730</v>
      </c>
    </row>
    <row r="2431" spans="1:5" x14ac:dyDescent="0.2">
      <c r="A2431">
        <v>2430</v>
      </c>
      <c r="B2431" t="s">
        <v>8</v>
      </c>
      <c r="C2431">
        <v>1</v>
      </c>
      <c r="D2431" t="s">
        <v>302</v>
      </c>
      <c r="E2431" s="2">
        <v>18730</v>
      </c>
    </row>
    <row r="2432" spans="1:5" x14ac:dyDescent="0.2">
      <c r="A2432">
        <v>2431</v>
      </c>
      <c r="B2432" t="s">
        <v>8</v>
      </c>
      <c r="C2432">
        <v>1</v>
      </c>
      <c r="D2432" t="s">
        <v>302</v>
      </c>
      <c r="E2432" s="2">
        <v>18730</v>
      </c>
    </row>
    <row r="2433" spans="1:5" x14ac:dyDescent="0.2">
      <c r="A2433">
        <v>2432</v>
      </c>
      <c r="B2433" t="s">
        <v>8</v>
      </c>
      <c r="C2433">
        <v>1</v>
      </c>
      <c r="D2433" t="s">
        <v>302</v>
      </c>
      <c r="E2433" s="2">
        <v>18730</v>
      </c>
    </row>
    <row r="2434" spans="1:5" x14ac:dyDescent="0.2">
      <c r="A2434">
        <v>2433</v>
      </c>
      <c r="B2434" t="s">
        <v>158</v>
      </c>
      <c r="C2434">
        <v>1</v>
      </c>
      <c r="D2434" t="s">
        <v>302</v>
      </c>
      <c r="E2434" s="2">
        <v>18730</v>
      </c>
    </row>
    <row r="2435" spans="1:5" x14ac:dyDescent="0.2">
      <c r="A2435">
        <v>2434</v>
      </c>
      <c r="B2435" t="s">
        <v>158</v>
      </c>
      <c r="C2435">
        <v>1</v>
      </c>
      <c r="D2435" t="s">
        <v>302</v>
      </c>
      <c r="E2435" s="2">
        <v>18730</v>
      </c>
    </row>
    <row r="2436" spans="1:5" x14ac:dyDescent="0.2">
      <c r="A2436">
        <v>2435</v>
      </c>
      <c r="B2436" t="s">
        <v>78</v>
      </c>
      <c r="C2436">
        <v>1</v>
      </c>
      <c r="D2436" t="s">
        <v>302</v>
      </c>
      <c r="E2436" s="2">
        <v>18730</v>
      </c>
    </row>
    <row r="2437" spans="1:5" x14ac:dyDescent="0.2">
      <c r="A2437">
        <v>2436</v>
      </c>
      <c r="B2437" t="s">
        <v>244</v>
      </c>
      <c r="C2437">
        <v>1</v>
      </c>
      <c r="D2437" t="s">
        <v>302</v>
      </c>
      <c r="E2437" s="2">
        <v>18730</v>
      </c>
    </row>
    <row r="2438" spans="1:5" x14ac:dyDescent="0.2">
      <c r="A2438">
        <v>2437</v>
      </c>
      <c r="B2438" t="s">
        <v>216</v>
      </c>
      <c r="C2438">
        <v>1</v>
      </c>
      <c r="D2438" t="s">
        <v>302</v>
      </c>
      <c r="E2438" s="2">
        <v>18730</v>
      </c>
    </row>
    <row r="2439" spans="1:5" x14ac:dyDescent="0.2">
      <c r="A2439">
        <v>2438</v>
      </c>
      <c r="B2439" t="s">
        <v>46</v>
      </c>
      <c r="C2439">
        <v>1</v>
      </c>
      <c r="D2439" t="s">
        <v>302</v>
      </c>
      <c r="E2439" s="2">
        <v>18730</v>
      </c>
    </row>
    <row r="2440" spans="1:5" x14ac:dyDescent="0.2">
      <c r="A2440">
        <v>2439</v>
      </c>
      <c r="B2440" t="s">
        <v>137</v>
      </c>
      <c r="C2440">
        <v>1</v>
      </c>
      <c r="D2440" t="s">
        <v>302</v>
      </c>
      <c r="E2440" s="2">
        <v>18730</v>
      </c>
    </row>
    <row r="2441" spans="1:5" x14ac:dyDescent="0.2">
      <c r="A2441">
        <v>2440</v>
      </c>
      <c r="B2441" t="s">
        <v>41</v>
      </c>
      <c r="C2441">
        <v>1</v>
      </c>
      <c r="D2441" t="s">
        <v>302</v>
      </c>
      <c r="E2441" s="2">
        <v>18730</v>
      </c>
    </row>
    <row r="2442" spans="1:5" x14ac:dyDescent="0.2">
      <c r="A2442">
        <v>2441</v>
      </c>
      <c r="B2442" t="s">
        <v>121</v>
      </c>
      <c r="C2442">
        <v>1</v>
      </c>
      <c r="D2442" t="s">
        <v>302</v>
      </c>
      <c r="E2442" s="2">
        <v>18730</v>
      </c>
    </row>
    <row r="2443" spans="1:5" x14ac:dyDescent="0.2">
      <c r="A2443">
        <v>2442</v>
      </c>
      <c r="B2443" t="s">
        <v>59</v>
      </c>
      <c r="C2443">
        <v>1</v>
      </c>
      <c r="D2443" t="s">
        <v>302</v>
      </c>
      <c r="E2443" s="2">
        <v>18730</v>
      </c>
    </row>
    <row r="2444" spans="1:5" x14ac:dyDescent="0.2">
      <c r="A2444">
        <v>2443</v>
      </c>
      <c r="B2444" t="s">
        <v>46</v>
      </c>
      <c r="C2444">
        <v>1</v>
      </c>
      <c r="D2444" t="s">
        <v>302</v>
      </c>
      <c r="E2444" s="2">
        <v>18730</v>
      </c>
    </row>
    <row r="2445" spans="1:5" x14ac:dyDescent="0.2">
      <c r="A2445">
        <v>2444</v>
      </c>
      <c r="B2445" t="s">
        <v>45</v>
      </c>
      <c r="C2445">
        <v>1</v>
      </c>
      <c r="D2445" t="s">
        <v>302</v>
      </c>
      <c r="E2445" s="2">
        <v>18730</v>
      </c>
    </row>
    <row r="2446" spans="1:5" x14ac:dyDescent="0.2">
      <c r="A2446">
        <v>2445</v>
      </c>
      <c r="B2446" t="s">
        <v>45</v>
      </c>
      <c r="C2446">
        <v>1</v>
      </c>
      <c r="D2446" t="s">
        <v>302</v>
      </c>
      <c r="E2446" s="2">
        <v>18730</v>
      </c>
    </row>
    <row r="2447" spans="1:5" x14ac:dyDescent="0.2">
      <c r="A2447">
        <v>2446</v>
      </c>
      <c r="B2447" t="s">
        <v>121</v>
      </c>
      <c r="C2447">
        <v>1</v>
      </c>
      <c r="D2447" t="s">
        <v>302</v>
      </c>
      <c r="E2447" s="2">
        <v>18730</v>
      </c>
    </row>
    <row r="2448" spans="1:5" x14ac:dyDescent="0.2">
      <c r="A2448">
        <v>2447</v>
      </c>
      <c r="B2448" t="s">
        <v>121</v>
      </c>
      <c r="C2448">
        <v>1</v>
      </c>
      <c r="D2448" t="s">
        <v>302</v>
      </c>
      <c r="E2448" s="2">
        <v>18730</v>
      </c>
    </row>
    <row r="2449" spans="1:5" x14ac:dyDescent="0.2">
      <c r="A2449">
        <v>2448</v>
      </c>
      <c r="B2449" t="s">
        <v>72</v>
      </c>
      <c r="C2449">
        <v>1</v>
      </c>
      <c r="D2449" t="s">
        <v>303</v>
      </c>
      <c r="E2449" s="2">
        <v>18736</v>
      </c>
    </row>
    <row r="2450" spans="1:5" x14ac:dyDescent="0.2">
      <c r="A2450">
        <v>2449</v>
      </c>
      <c r="B2450" t="s">
        <v>19</v>
      </c>
      <c r="C2450">
        <v>1</v>
      </c>
      <c r="D2450" t="s">
        <v>303</v>
      </c>
      <c r="E2450" s="2">
        <v>18736</v>
      </c>
    </row>
    <row r="2451" spans="1:5" x14ac:dyDescent="0.2">
      <c r="A2451">
        <v>2450</v>
      </c>
      <c r="B2451" t="s">
        <v>49</v>
      </c>
      <c r="C2451">
        <v>1</v>
      </c>
      <c r="D2451" t="s">
        <v>303</v>
      </c>
      <c r="E2451" s="2">
        <v>18736</v>
      </c>
    </row>
    <row r="2452" spans="1:5" x14ac:dyDescent="0.2">
      <c r="A2452">
        <v>2451</v>
      </c>
      <c r="B2452" t="s">
        <v>19</v>
      </c>
      <c r="C2452">
        <v>1</v>
      </c>
      <c r="D2452" t="s">
        <v>303</v>
      </c>
      <c r="E2452" s="2">
        <v>18736</v>
      </c>
    </row>
    <row r="2453" spans="1:5" x14ac:dyDescent="0.2">
      <c r="A2453">
        <v>2452</v>
      </c>
      <c r="B2453" t="s">
        <v>72</v>
      </c>
      <c r="C2453">
        <v>1</v>
      </c>
      <c r="D2453" t="s">
        <v>303</v>
      </c>
      <c r="E2453" s="2">
        <v>18736</v>
      </c>
    </row>
    <row r="2454" spans="1:5" x14ac:dyDescent="0.2">
      <c r="A2454">
        <v>2453</v>
      </c>
      <c r="B2454" t="s">
        <v>19</v>
      </c>
      <c r="C2454">
        <v>1</v>
      </c>
      <c r="D2454" t="s">
        <v>303</v>
      </c>
      <c r="E2454" s="2">
        <v>18736</v>
      </c>
    </row>
    <row r="2455" spans="1:5" x14ac:dyDescent="0.2">
      <c r="A2455">
        <v>2454</v>
      </c>
      <c r="B2455" t="s">
        <v>121</v>
      </c>
      <c r="C2455">
        <v>1</v>
      </c>
      <c r="D2455" t="s">
        <v>303</v>
      </c>
      <c r="E2455" s="2">
        <v>18736</v>
      </c>
    </row>
    <row r="2456" spans="1:5" x14ac:dyDescent="0.2">
      <c r="A2456">
        <v>2455</v>
      </c>
      <c r="B2456" t="s">
        <v>11</v>
      </c>
      <c r="C2456">
        <v>1</v>
      </c>
      <c r="D2456" t="s">
        <v>303</v>
      </c>
      <c r="E2456" s="2">
        <v>18736</v>
      </c>
    </row>
    <row r="2457" spans="1:5" x14ac:dyDescent="0.2">
      <c r="A2457">
        <v>2456</v>
      </c>
      <c r="B2457" t="s">
        <v>196</v>
      </c>
      <c r="C2457">
        <v>1</v>
      </c>
      <c r="D2457" t="s">
        <v>303</v>
      </c>
      <c r="E2457" s="2">
        <v>18736</v>
      </c>
    </row>
    <row r="2458" spans="1:5" x14ac:dyDescent="0.2">
      <c r="A2458">
        <v>2457</v>
      </c>
      <c r="B2458" t="s">
        <v>69</v>
      </c>
      <c r="C2458">
        <v>1</v>
      </c>
      <c r="D2458" t="s">
        <v>303</v>
      </c>
      <c r="E2458" s="2">
        <v>18736</v>
      </c>
    </row>
    <row r="2459" spans="1:5" x14ac:dyDescent="0.2">
      <c r="A2459">
        <v>2458</v>
      </c>
      <c r="B2459" t="s">
        <v>55</v>
      </c>
      <c r="C2459">
        <v>1</v>
      </c>
      <c r="D2459" t="s">
        <v>303</v>
      </c>
      <c r="E2459" s="2">
        <v>18736</v>
      </c>
    </row>
    <row r="2460" spans="1:5" x14ac:dyDescent="0.2">
      <c r="A2460">
        <v>2459</v>
      </c>
      <c r="B2460" t="s">
        <v>102</v>
      </c>
      <c r="C2460">
        <v>1</v>
      </c>
      <c r="D2460" t="s">
        <v>303</v>
      </c>
      <c r="E2460" s="2">
        <v>18736</v>
      </c>
    </row>
    <row r="2461" spans="1:5" x14ac:dyDescent="0.2">
      <c r="A2461">
        <v>2460</v>
      </c>
      <c r="B2461" t="s">
        <v>171</v>
      </c>
      <c r="C2461">
        <v>1</v>
      </c>
      <c r="D2461" t="s">
        <v>303</v>
      </c>
      <c r="E2461" s="2">
        <v>18736</v>
      </c>
    </row>
    <row r="2462" spans="1:5" x14ac:dyDescent="0.2">
      <c r="A2462">
        <v>2461</v>
      </c>
      <c r="B2462" t="s">
        <v>132</v>
      </c>
      <c r="C2462">
        <v>1</v>
      </c>
      <c r="D2462" t="s">
        <v>303</v>
      </c>
      <c r="E2462" s="2">
        <v>18736</v>
      </c>
    </row>
    <row r="2463" spans="1:5" x14ac:dyDescent="0.2">
      <c r="A2463">
        <v>2462</v>
      </c>
      <c r="B2463" t="s">
        <v>55</v>
      </c>
      <c r="C2463">
        <v>1</v>
      </c>
      <c r="D2463" t="s">
        <v>303</v>
      </c>
      <c r="E2463" s="2">
        <v>18736</v>
      </c>
    </row>
    <row r="2464" spans="1:5" x14ac:dyDescent="0.2">
      <c r="A2464">
        <v>2463</v>
      </c>
      <c r="B2464" t="s">
        <v>154</v>
      </c>
      <c r="C2464">
        <v>1</v>
      </c>
      <c r="D2464" t="s">
        <v>303</v>
      </c>
      <c r="E2464" s="2">
        <v>18736</v>
      </c>
    </row>
    <row r="2465" spans="1:5" x14ac:dyDescent="0.2">
      <c r="A2465">
        <v>2464</v>
      </c>
      <c r="B2465" t="s">
        <v>304</v>
      </c>
      <c r="C2465">
        <v>1</v>
      </c>
      <c r="D2465" t="s">
        <v>303</v>
      </c>
      <c r="E2465" s="2">
        <v>18736</v>
      </c>
    </row>
    <row r="2466" spans="1:5" x14ac:dyDescent="0.2">
      <c r="A2466">
        <v>2465</v>
      </c>
      <c r="B2466" t="s">
        <v>194</v>
      </c>
      <c r="C2466">
        <v>1</v>
      </c>
      <c r="D2466" t="s">
        <v>303</v>
      </c>
      <c r="E2466" s="2">
        <v>18736</v>
      </c>
    </row>
    <row r="2467" spans="1:5" x14ac:dyDescent="0.2">
      <c r="A2467">
        <v>2466</v>
      </c>
      <c r="B2467" t="s">
        <v>49</v>
      </c>
      <c r="C2467">
        <v>1</v>
      </c>
      <c r="D2467" t="s">
        <v>303</v>
      </c>
      <c r="E2467" s="2">
        <v>18736</v>
      </c>
    </row>
    <row r="2468" spans="1:5" x14ac:dyDescent="0.2">
      <c r="A2468">
        <v>2467</v>
      </c>
      <c r="B2468" t="s">
        <v>72</v>
      </c>
      <c r="C2468">
        <v>1</v>
      </c>
      <c r="D2468" t="s">
        <v>303</v>
      </c>
      <c r="E2468" s="2">
        <v>18736</v>
      </c>
    </row>
    <row r="2469" spans="1:5" x14ac:dyDescent="0.2">
      <c r="A2469">
        <v>2468</v>
      </c>
      <c r="B2469" t="s">
        <v>194</v>
      </c>
      <c r="C2469">
        <v>1</v>
      </c>
      <c r="D2469" t="s">
        <v>303</v>
      </c>
      <c r="E2469" s="2">
        <v>18736</v>
      </c>
    </row>
    <row r="2470" spans="1:5" x14ac:dyDescent="0.2">
      <c r="A2470">
        <v>2469</v>
      </c>
      <c r="B2470" t="s">
        <v>72</v>
      </c>
      <c r="C2470">
        <v>1</v>
      </c>
      <c r="D2470" t="s">
        <v>303</v>
      </c>
      <c r="E2470" s="2">
        <v>18736</v>
      </c>
    </row>
    <row r="2471" spans="1:5" x14ac:dyDescent="0.2">
      <c r="A2471">
        <v>2470</v>
      </c>
      <c r="B2471" t="s">
        <v>58</v>
      </c>
      <c r="C2471">
        <v>1</v>
      </c>
      <c r="D2471" t="s">
        <v>305</v>
      </c>
      <c r="E2471" s="2">
        <v>18737</v>
      </c>
    </row>
    <row r="2472" spans="1:5" x14ac:dyDescent="0.2">
      <c r="A2472">
        <v>2471</v>
      </c>
      <c r="B2472" t="s">
        <v>123</v>
      </c>
      <c r="C2472">
        <v>1</v>
      </c>
      <c r="D2472" t="s">
        <v>305</v>
      </c>
      <c r="E2472" s="2">
        <v>18737</v>
      </c>
    </row>
    <row r="2473" spans="1:5" x14ac:dyDescent="0.2">
      <c r="A2473">
        <v>2472</v>
      </c>
      <c r="B2473" t="s">
        <v>244</v>
      </c>
      <c r="C2473">
        <v>1</v>
      </c>
      <c r="D2473" t="s">
        <v>305</v>
      </c>
      <c r="E2473" s="2">
        <v>18737</v>
      </c>
    </row>
    <row r="2474" spans="1:5" x14ac:dyDescent="0.2">
      <c r="A2474">
        <v>2473</v>
      </c>
      <c r="B2474" t="s">
        <v>54</v>
      </c>
      <c r="C2474">
        <v>1</v>
      </c>
      <c r="D2474" t="s">
        <v>305</v>
      </c>
      <c r="E2474" s="2">
        <v>18737</v>
      </c>
    </row>
    <row r="2475" spans="1:5" x14ac:dyDescent="0.2">
      <c r="A2475">
        <v>2474</v>
      </c>
      <c r="B2475" t="s">
        <v>8</v>
      </c>
      <c r="C2475">
        <v>1</v>
      </c>
      <c r="D2475" t="s">
        <v>305</v>
      </c>
      <c r="E2475" s="2">
        <v>18737</v>
      </c>
    </row>
    <row r="2476" spans="1:5" x14ac:dyDescent="0.2">
      <c r="A2476">
        <v>2475</v>
      </c>
      <c r="B2476" t="s">
        <v>35</v>
      </c>
      <c r="C2476">
        <v>1</v>
      </c>
      <c r="D2476" t="s">
        <v>305</v>
      </c>
      <c r="E2476" s="2">
        <v>18737</v>
      </c>
    </row>
    <row r="2477" spans="1:5" x14ac:dyDescent="0.2">
      <c r="A2477">
        <v>2476</v>
      </c>
      <c r="B2477" t="s">
        <v>26</v>
      </c>
      <c r="C2477">
        <v>1</v>
      </c>
      <c r="D2477" t="s">
        <v>305</v>
      </c>
      <c r="E2477" s="2">
        <v>18737</v>
      </c>
    </row>
    <row r="2478" spans="1:5" x14ac:dyDescent="0.2">
      <c r="A2478">
        <v>2477</v>
      </c>
      <c r="B2478" t="s">
        <v>33</v>
      </c>
      <c r="C2478">
        <v>1</v>
      </c>
      <c r="D2478" t="s">
        <v>305</v>
      </c>
      <c r="E2478" s="2">
        <v>18737</v>
      </c>
    </row>
    <row r="2479" spans="1:5" x14ac:dyDescent="0.2">
      <c r="A2479">
        <v>2478</v>
      </c>
      <c r="B2479" t="s">
        <v>96</v>
      </c>
      <c r="C2479">
        <v>1</v>
      </c>
      <c r="D2479" t="s">
        <v>305</v>
      </c>
      <c r="E2479" s="2">
        <v>18737</v>
      </c>
    </row>
    <row r="2480" spans="1:5" x14ac:dyDescent="0.2">
      <c r="A2480">
        <v>2479</v>
      </c>
      <c r="B2480" t="s">
        <v>268</v>
      </c>
      <c r="C2480">
        <v>1</v>
      </c>
      <c r="D2480" t="s">
        <v>305</v>
      </c>
      <c r="E2480" s="2">
        <v>18737</v>
      </c>
    </row>
    <row r="2481" spans="1:5" x14ac:dyDescent="0.2">
      <c r="A2481">
        <v>2480</v>
      </c>
      <c r="B2481" t="s">
        <v>16</v>
      </c>
      <c r="C2481">
        <v>1</v>
      </c>
      <c r="D2481" t="s">
        <v>305</v>
      </c>
      <c r="E2481" s="2">
        <v>18737</v>
      </c>
    </row>
    <row r="2482" spans="1:5" x14ac:dyDescent="0.2">
      <c r="A2482">
        <v>2481</v>
      </c>
      <c r="B2482" t="s">
        <v>194</v>
      </c>
      <c r="C2482">
        <v>1</v>
      </c>
      <c r="D2482" t="s">
        <v>305</v>
      </c>
      <c r="E2482" s="2">
        <v>18737</v>
      </c>
    </row>
    <row r="2483" spans="1:5" x14ac:dyDescent="0.2">
      <c r="A2483">
        <v>2482</v>
      </c>
      <c r="B2483" t="s">
        <v>11</v>
      </c>
      <c r="C2483">
        <v>1</v>
      </c>
      <c r="D2483" t="s">
        <v>305</v>
      </c>
      <c r="E2483" s="2">
        <v>18737</v>
      </c>
    </row>
    <row r="2484" spans="1:5" x14ac:dyDescent="0.2">
      <c r="A2484">
        <v>2483</v>
      </c>
      <c r="B2484" t="s">
        <v>13</v>
      </c>
      <c r="C2484">
        <v>1</v>
      </c>
      <c r="D2484" t="s">
        <v>305</v>
      </c>
      <c r="E2484" s="2">
        <v>18737</v>
      </c>
    </row>
    <row r="2485" spans="1:5" x14ac:dyDescent="0.2">
      <c r="A2485">
        <v>2484</v>
      </c>
      <c r="B2485" t="s">
        <v>72</v>
      </c>
      <c r="C2485">
        <v>1</v>
      </c>
      <c r="D2485" t="s">
        <v>305</v>
      </c>
      <c r="E2485" s="2">
        <v>18737</v>
      </c>
    </row>
    <row r="2486" spans="1:5" x14ac:dyDescent="0.2">
      <c r="A2486">
        <v>2485</v>
      </c>
      <c r="B2486" t="s">
        <v>194</v>
      </c>
      <c r="C2486">
        <v>1</v>
      </c>
      <c r="D2486" t="s">
        <v>305</v>
      </c>
      <c r="E2486" s="2">
        <v>18737</v>
      </c>
    </row>
    <row r="2487" spans="1:5" x14ac:dyDescent="0.2">
      <c r="A2487">
        <v>2486</v>
      </c>
      <c r="B2487" t="s">
        <v>19</v>
      </c>
      <c r="C2487">
        <v>1</v>
      </c>
      <c r="D2487" t="s">
        <v>305</v>
      </c>
      <c r="E2487" s="2">
        <v>18737</v>
      </c>
    </row>
    <row r="2488" spans="1:5" x14ac:dyDescent="0.2">
      <c r="A2488">
        <v>2487</v>
      </c>
      <c r="B2488" t="s">
        <v>222</v>
      </c>
      <c r="C2488">
        <v>1</v>
      </c>
      <c r="D2488" t="s">
        <v>305</v>
      </c>
      <c r="E2488" s="2">
        <v>18737</v>
      </c>
    </row>
    <row r="2489" spans="1:5" x14ac:dyDescent="0.2">
      <c r="A2489">
        <v>2488</v>
      </c>
      <c r="B2489" t="s">
        <v>183</v>
      </c>
      <c r="C2489">
        <v>1</v>
      </c>
      <c r="D2489" t="s">
        <v>305</v>
      </c>
      <c r="E2489" s="2">
        <v>18737</v>
      </c>
    </row>
    <row r="2490" spans="1:5" x14ac:dyDescent="0.2">
      <c r="A2490">
        <v>2489</v>
      </c>
      <c r="B2490" t="s">
        <v>262</v>
      </c>
      <c r="C2490">
        <v>1</v>
      </c>
      <c r="D2490" t="s">
        <v>305</v>
      </c>
      <c r="E2490" s="2">
        <v>18737</v>
      </c>
    </row>
    <row r="2491" spans="1:5" x14ac:dyDescent="0.2">
      <c r="A2491">
        <v>2490</v>
      </c>
      <c r="B2491" t="s">
        <v>228</v>
      </c>
      <c r="C2491">
        <v>1</v>
      </c>
      <c r="D2491" t="s">
        <v>305</v>
      </c>
      <c r="E2491" s="2">
        <v>18737</v>
      </c>
    </row>
    <row r="2492" spans="1:5" x14ac:dyDescent="0.2">
      <c r="A2492">
        <v>2491</v>
      </c>
      <c r="B2492" t="s">
        <v>228</v>
      </c>
      <c r="C2492">
        <v>1</v>
      </c>
      <c r="D2492" t="s">
        <v>305</v>
      </c>
      <c r="E2492" s="2">
        <v>18737</v>
      </c>
    </row>
    <row r="2493" spans="1:5" x14ac:dyDescent="0.2">
      <c r="A2493">
        <v>2492</v>
      </c>
      <c r="B2493" t="s">
        <v>244</v>
      </c>
      <c r="C2493">
        <v>1</v>
      </c>
      <c r="D2493" t="s">
        <v>305</v>
      </c>
      <c r="E2493" s="2">
        <v>18737</v>
      </c>
    </row>
    <row r="2494" spans="1:5" x14ac:dyDescent="0.2">
      <c r="A2494">
        <v>2493</v>
      </c>
      <c r="B2494" t="s">
        <v>226</v>
      </c>
      <c r="C2494">
        <v>1</v>
      </c>
      <c r="D2494" t="s">
        <v>305</v>
      </c>
      <c r="E2494" s="2">
        <v>18737</v>
      </c>
    </row>
    <row r="2495" spans="1:5" x14ac:dyDescent="0.2">
      <c r="A2495">
        <v>2494</v>
      </c>
      <c r="B2495" t="s">
        <v>226</v>
      </c>
      <c r="C2495">
        <v>1</v>
      </c>
      <c r="D2495" t="s">
        <v>305</v>
      </c>
      <c r="E2495" s="2">
        <v>18737</v>
      </c>
    </row>
    <row r="2496" spans="1:5" x14ac:dyDescent="0.2">
      <c r="A2496">
        <v>2495</v>
      </c>
      <c r="B2496" t="s">
        <v>33</v>
      </c>
      <c r="C2496">
        <v>1</v>
      </c>
      <c r="D2496" t="s">
        <v>305</v>
      </c>
      <c r="E2496" s="2">
        <v>18737</v>
      </c>
    </row>
    <row r="2497" spans="1:5" x14ac:dyDescent="0.2">
      <c r="A2497">
        <v>2496</v>
      </c>
      <c r="B2497" t="s">
        <v>196</v>
      </c>
      <c r="C2497">
        <v>1</v>
      </c>
      <c r="D2497" t="s">
        <v>305</v>
      </c>
      <c r="E2497" s="2">
        <v>18737</v>
      </c>
    </row>
    <row r="2498" spans="1:5" x14ac:dyDescent="0.2">
      <c r="A2498">
        <v>2497</v>
      </c>
      <c r="B2498" t="s">
        <v>187</v>
      </c>
      <c r="C2498">
        <v>1</v>
      </c>
      <c r="D2498" t="s">
        <v>305</v>
      </c>
      <c r="E2498" s="2">
        <v>18737</v>
      </c>
    </row>
    <row r="2499" spans="1:5" x14ac:dyDescent="0.2">
      <c r="A2499">
        <v>2498</v>
      </c>
      <c r="B2499" t="s">
        <v>45</v>
      </c>
      <c r="C2499">
        <v>1</v>
      </c>
      <c r="D2499" t="s">
        <v>305</v>
      </c>
      <c r="E2499" s="2">
        <v>18737</v>
      </c>
    </row>
    <row r="2500" spans="1:5" x14ac:dyDescent="0.2">
      <c r="A2500">
        <v>2499</v>
      </c>
      <c r="B2500" t="s">
        <v>26</v>
      </c>
      <c r="C2500">
        <v>1</v>
      </c>
      <c r="D2500" t="s">
        <v>305</v>
      </c>
      <c r="E2500" s="2">
        <v>18737</v>
      </c>
    </row>
    <row r="2501" spans="1:5" x14ac:dyDescent="0.2">
      <c r="A2501">
        <v>2500</v>
      </c>
      <c r="B2501" t="s">
        <v>304</v>
      </c>
      <c r="C2501">
        <v>1</v>
      </c>
      <c r="D2501" t="s">
        <v>305</v>
      </c>
      <c r="E2501" s="2">
        <v>18737</v>
      </c>
    </row>
    <row r="2502" spans="1:5" x14ac:dyDescent="0.2">
      <c r="A2502">
        <v>2501</v>
      </c>
      <c r="B2502" t="s">
        <v>186</v>
      </c>
      <c r="C2502">
        <v>1</v>
      </c>
      <c r="D2502" t="s">
        <v>305</v>
      </c>
      <c r="E2502" s="2">
        <v>18737</v>
      </c>
    </row>
    <row r="2503" spans="1:5" x14ac:dyDescent="0.2">
      <c r="A2503">
        <v>2502</v>
      </c>
      <c r="B2503" t="s">
        <v>226</v>
      </c>
      <c r="C2503">
        <v>1</v>
      </c>
      <c r="D2503" t="s">
        <v>305</v>
      </c>
      <c r="E2503" s="2">
        <v>18737</v>
      </c>
    </row>
    <row r="2504" spans="1:5" x14ac:dyDescent="0.2">
      <c r="A2504">
        <v>2503</v>
      </c>
      <c r="B2504" t="s">
        <v>207</v>
      </c>
      <c r="C2504">
        <v>1</v>
      </c>
      <c r="D2504" t="s">
        <v>305</v>
      </c>
      <c r="E2504" s="2">
        <v>18737</v>
      </c>
    </row>
    <row r="2505" spans="1:5" x14ac:dyDescent="0.2">
      <c r="A2505">
        <v>2504</v>
      </c>
      <c r="B2505" t="s">
        <v>37</v>
      </c>
      <c r="C2505">
        <v>1</v>
      </c>
      <c r="D2505" t="s">
        <v>305</v>
      </c>
      <c r="E2505" s="2">
        <v>18737</v>
      </c>
    </row>
    <row r="2506" spans="1:5" x14ac:dyDescent="0.2">
      <c r="A2506">
        <v>2505</v>
      </c>
      <c r="B2506" t="s">
        <v>45</v>
      </c>
      <c r="C2506">
        <v>1</v>
      </c>
      <c r="D2506" t="s">
        <v>306</v>
      </c>
      <c r="E2506" s="2">
        <v>18738</v>
      </c>
    </row>
    <row r="2507" spans="1:5" x14ac:dyDescent="0.2">
      <c r="A2507">
        <v>2506</v>
      </c>
      <c r="B2507" t="s">
        <v>12</v>
      </c>
      <c r="C2507">
        <v>1</v>
      </c>
      <c r="D2507" t="s">
        <v>306</v>
      </c>
      <c r="E2507" s="2">
        <v>18738</v>
      </c>
    </row>
    <row r="2508" spans="1:5" x14ac:dyDescent="0.2">
      <c r="A2508">
        <v>2507</v>
      </c>
      <c r="B2508" t="s">
        <v>226</v>
      </c>
      <c r="C2508">
        <v>1</v>
      </c>
      <c r="D2508" t="s">
        <v>306</v>
      </c>
      <c r="E2508" s="2">
        <v>18738</v>
      </c>
    </row>
    <row r="2509" spans="1:5" x14ac:dyDescent="0.2">
      <c r="A2509">
        <v>2508</v>
      </c>
      <c r="B2509" t="s">
        <v>226</v>
      </c>
      <c r="C2509">
        <v>1</v>
      </c>
      <c r="D2509" t="s">
        <v>306</v>
      </c>
      <c r="E2509" s="2">
        <v>18738</v>
      </c>
    </row>
    <row r="2510" spans="1:5" x14ac:dyDescent="0.2">
      <c r="A2510">
        <v>2509</v>
      </c>
      <c r="B2510" t="s">
        <v>11</v>
      </c>
      <c r="C2510">
        <v>1</v>
      </c>
      <c r="D2510" t="s">
        <v>306</v>
      </c>
      <c r="E2510" s="2">
        <v>18738</v>
      </c>
    </row>
    <row r="2511" spans="1:5" x14ac:dyDescent="0.2">
      <c r="A2511">
        <v>2510</v>
      </c>
      <c r="B2511" t="s">
        <v>126</v>
      </c>
      <c r="C2511">
        <v>1</v>
      </c>
      <c r="D2511" t="s">
        <v>306</v>
      </c>
      <c r="E2511" s="2">
        <v>18738</v>
      </c>
    </row>
    <row r="2512" spans="1:5" x14ac:dyDescent="0.2">
      <c r="A2512">
        <v>2511</v>
      </c>
      <c r="B2512" t="s">
        <v>143</v>
      </c>
      <c r="C2512">
        <v>1</v>
      </c>
      <c r="D2512" t="s">
        <v>307</v>
      </c>
      <c r="E2512" s="2">
        <v>18743</v>
      </c>
    </row>
    <row r="2513" spans="1:5" x14ac:dyDescent="0.2">
      <c r="A2513">
        <v>2512</v>
      </c>
      <c r="B2513" t="s">
        <v>143</v>
      </c>
      <c r="C2513">
        <v>1</v>
      </c>
      <c r="D2513" t="s">
        <v>307</v>
      </c>
      <c r="E2513" s="2">
        <v>18743</v>
      </c>
    </row>
    <row r="2514" spans="1:5" x14ac:dyDescent="0.2">
      <c r="A2514">
        <v>2513</v>
      </c>
      <c r="B2514" t="s">
        <v>201</v>
      </c>
      <c r="C2514">
        <v>1</v>
      </c>
      <c r="D2514" t="s">
        <v>307</v>
      </c>
      <c r="E2514" s="2">
        <v>18743</v>
      </c>
    </row>
    <row r="2515" spans="1:5" x14ac:dyDescent="0.2">
      <c r="A2515">
        <v>2514</v>
      </c>
      <c r="B2515" t="s">
        <v>32</v>
      </c>
      <c r="C2515">
        <v>1</v>
      </c>
      <c r="D2515" t="s">
        <v>307</v>
      </c>
      <c r="E2515" s="2">
        <v>18743</v>
      </c>
    </row>
    <row r="2516" spans="1:5" x14ac:dyDescent="0.2">
      <c r="A2516">
        <v>2515</v>
      </c>
      <c r="B2516" t="s">
        <v>194</v>
      </c>
      <c r="C2516">
        <v>1</v>
      </c>
      <c r="D2516" t="s">
        <v>307</v>
      </c>
      <c r="E2516" s="2">
        <v>18743</v>
      </c>
    </row>
    <row r="2517" spans="1:5" x14ac:dyDescent="0.2">
      <c r="A2517">
        <v>2516</v>
      </c>
      <c r="B2517" t="s">
        <v>16</v>
      </c>
      <c r="C2517">
        <v>1</v>
      </c>
      <c r="D2517" t="s">
        <v>307</v>
      </c>
      <c r="E2517" s="2">
        <v>18743</v>
      </c>
    </row>
    <row r="2518" spans="1:5" x14ac:dyDescent="0.2">
      <c r="A2518">
        <v>2517</v>
      </c>
      <c r="B2518" t="s">
        <v>72</v>
      </c>
      <c r="C2518">
        <v>1</v>
      </c>
      <c r="D2518" t="s">
        <v>307</v>
      </c>
      <c r="E2518" s="2">
        <v>18743</v>
      </c>
    </row>
    <row r="2519" spans="1:5" x14ac:dyDescent="0.2">
      <c r="A2519">
        <v>2518</v>
      </c>
      <c r="B2519" t="s">
        <v>251</v>
      </c>
      <c r="C2519">
        <v>1</v>
      </c>
      <c r="D2519" t="s">
        <v>307</v>
      </c>
      <c r="E2519" s="2">
        <v>18743</v>
      </c>
    </row>
    <row r="2520" spans="1:5" x14ac:dyDescent="0.2">
      <c r="A2520">
        <v>2519</v>
      </c>
      <c r="B2520" t="s">
        <v>33</v>
      </c>
      <c r="C2520">
        <v>1</v>
      </c>
      <c r="D2520" t="s">
        <v>307</v>
      </c>
      <c r="E2520" s="2">
        <v>18743</v>
      </c>
    </row>
    <row r="2521" spans="1:5" x14ac:dyDescent="0.2">
      <c r="A2521">
        <v>2520</v>
      </c>
      <c r="B2521" t="s">
        <v>32</v>
      </c>
      <c r="C2521">
        <v>1</v>
      </c>
      <c r="D2521" t="s">
        <v>307</v>
      </c>
      <c r="E2521" s="2">
        <v>18743</v>
      </c>
    </row>
    <row r="2522" spans="1:5" x14ac:dyDescent="0.2">
      <c r="A2522">
        <v>2521</v>
      </c>
      <c r="B2522" t="s">
        <v>51</v>
      </c>
      <c r="C2522">
        <v>1</v>
      </c>
      <c r="D2522" t="s">
        <v>307</v>
      </c>
      <c r="E2522" s="2">
        <v>18743</v>
      </c>
    </row>
    <row r="2523" spans="1:5" x14ac:dyDescent="0.2">
      <c r="A2523">
        <v>2522</v>
      </c>
      <c r="B2523" t="s">
        <v>142</v>
      </c>
      <c r="C2523">
        <v>1</v>
      </c>
      <c r="D2523" t="s">
        <v>307</v>
      </c>
      <c r="E2523" s="2">
        <v>18743</v>
      </c>
    </row>
    <row r="2524" spans="1:5" x14ac:dyDescent="0.2">
      <c r="A2524">
        <v>2523</v>
      </c>
      <c r="B2524" t="s">
        <v>8</v>
      </c>
      <c r="C2524">
        <v>1</v>
      </c>
      <c r="D2524" t="s">
        <v>307</v>
      </c>
      <c r="E2524" s="2">
        <v>18743</v>
      </c>
    </row>
    <row r="2525" spans="1:5" x14ac:dyDescent="0.2">
      <c r="A2525">
        <v>2524</v>
      </c>
      <c r="B2525" t="s">
        <v>8</v>
      </c>
      <c r="C2525">
        <v>1</v>
      </c>
      <c r="D2525" t="s">
        <v>307</v>
      </c>
      <c r="E2525" s="2">
        <v>18743</v>
      </c>
    </row>
    <row r="2526" spans="1:5" x14ac:dyDescent="0.2">
      <c r="A2526">
        <v>2525</v>
      </c>
      <c r="B2526" t="s">
        <v>78</v>
      </c>
      <c r="C2526">
        <v>1</v>
      </c>
      <c r="D2526" t="s">
        <v>307</v>
      </c>
      <c r="E2526" s="2">
        <v>18743</v>
      </c>
    </row>
    <row r="2527" spans="1:5" x14ac:dyDescent="0.2">
      <c r="A2527">
        <v>2526</v>
      </c>
      <c r="B2527" t="s">
        <v>171</v>
      </c>
      <c r="C2527">
        <v>1</v>
      </c>
      <c r="D2527" t="s">
        <v>307</v>
      </c>
      <c r="E2527" s="2">
        <v>18743</v>
      </c>
    </row>
    <row r="2528" spans="1:5" x14ac:dyDescent="0.2">
      <c r="A2528">
        <v>2527</v>
      </c>
      <c r="B2528" t="s">
        <v>174</v>
      </c>
      <c r="C2528">
        <v>1</v>
      </c>
      <c r="D2528" t="s">
        <v>308</v>
      </c>
      <c r="E2528" s="2">
        <v>18744</v>
      </c>
    </row>
    <row r="2529" spans="1:5" x14ac:dyDescent="0.2">
      <c r="A2529">
        <v>2528</v>
      </c>
      <c r="B2529" t="s">
        <v>22</v>
      </c>
      <c r="C2529">
        <v>1</v>
      </c>
      <c r="D2529" t="s">
        <v>308</v>
      </c>
      <c r="E2529" s="2">
        <v>18744</v>
      </c>
    </row>
    <row r="2530" spans="1:5" x14ac:dyDescent="0.2">
      <c r="A2530">
        <v>2529</v>
      </c>
      <c r="B2530" t="s">
        <v>22</v>
      </c>
      <c r="C2530">
        <v>1</v>
      </c>
      <c r="D2530" t="s">
        <v>308</v>
      </c>
      <c r="E2530" s="2">
        <v>18744</v>
      </c>
    </row>
    <row r="2531" spans="1:5" x14ac:dyDescent="0.2">
      <c r="A2531">
        <v>2530</v>
      </c>
      <c r="B2531" t="s">
        <v>22</v>
      </c>
      <c r="C2531">
        <v>1</v>
      </c>
      <c r="D2531" t="s">
        <v>308</v>
      </c>
      <c r="E2531" s="2">
        <v>18744</v>
      </c>
    </row>
    <row r="2532" spans="1:5" x14ac:dyDescent="0.2">
      <c r="A2532">
        <v>2531</v>
      </c>
      <c r="B2532" t="s">
        <v>12</v>
      </c>
      <c r="C2532">
        <v>1</v>
      </c>
      <c r="D2532" t="s">
        <v>308</v>
      </c>
      <c r="E2532" s="2">
        <v>18744</v>
      </c>
    </row>
    <row r="2533" spans="1:5" x14ac:dyDescent="0.2">
      <c r="A2533">
        <v>2532</v>
      </c>
      <c r="B2533" t="s">
        <v>40</v>
      </c>
      <c r="C2533">
        <v>1</v>
      </c>
      <c r="D2533" t="s">
        <v>308</v>
      </c>
      <c r="E2533" s="2">
        <v>18744</v>
      </c>
    </row>
    <row r="2534" spans="1:5" x14ac:dyDescent="0.2">
      <c r="A2534">
        <v>2533</v>
      </c>
      <c r="B2534" t="s">
        <v>19</v>
      </c>
      <c r="C2534">
        <v>1</v>
      </c>
      <c r="D2534" t="s">
        <v>308</v>
      </c>
      <c r="E2534" s="2">
        <v>18744</v>
      </c>
    </row>
    <row r="2535" spans="1:5" x14ac:dyDescent="0.2">
      <c r="A2535">
        <v>2534</v>
      </c>
      <c r="B2535" t="s">
        <v>150</v>
      </c>
      <c r="C2535">
        <v>1</v>
      </c>
      <c r="D2535" t="s">
        <v>308</v>
      </c>
      <c r="E2535" s="2">
        <v>18744</v>
      </c>
    </row>
    <row r="2536" spans="1:5" x14ac:dyDescent="0.2">
      <c r="A2536">
        <v>2535</v>
      </c>
      <c r="B2536" t="s">
        <v>150</v>
      </c>
      <c r="C2536">
        <v>1</v>
      </c>
      <c r="D2536" t="s">
        <v>308</v>
      </c>
      <c r="E2536" s="2">
        <v>18744</v>
      </c>
    </row>
    <row r="2537" spans="1:5" x14ac:dyDescent="0.2">
      <c r="A2537">
        <v>2536</v>
      </c>
      <c r="B2537" t="s">
        <v>150</v>
      </c>
      <c r="C2537">
        <v>1</v>
      </c>
      <c r="D2537" t="s">
        <v>308</v>
      </c>
      <c r="E2537" s="2">
        <v>18744</v>
      </c>
    </row>
    <row r="2538" spans="1:5" x14ac:dyDescent="0.2">
      <c r="A2538">
        <v>2537</v>
      </c>
      <c r="B2538" t="s">
        <v>12</v>
      </c>
      <c r="C2538">
        <v>1</v>
      </c>
      <c r="D2538" t="s">
        <v>308</v>
      </c>
      <c r="E2538" s="2">
        <v>18744</v>
      </c>
    </row>
    <row r="2539" spans="1:5" x14ac:dyDescent="0.2">
      <c r="A2539">
        <v>2538</v>
      </c>
      <c r="B2539" t="s">
        <v>130</v>
      </c>
      <c r="C2539">
        <v>1</v>
      </c>
      <c r="D2539" t="s">
        <v>308</v>
      </c>
      <c r="E2539" s="2">
        <v>18744</v>
      </c>
    </row>
    <row r="2540" spans="1:5" x14ac:dyDescent="0.2">
      <c r="A2540">
        <v>2539</v>
      </c>
      <c r="B2540" t="s">
        <v>309</v>
      </c>
      <c r="C2540">
        <v>1</v>
      </c>
      <c r="D2540" t="s">
        <v>308</v>
      </c>
      <c r="E2540" s="2">
        <v>18744</v>
      </c>
    </row>
    <row r="2541" spans="1:5" x14ac:dyDescent="0.2">
      <c r="A2541">
        <v>2540</v>
      </c>
      <c r="B2541" t="s">
        <v>130</v>
      </c>
      <c r="C2541">
        <v>1</v>
      </c>
      <c r="D2541" t="s">
        <v>308</v>
      </c>
      <c r="E2541" s="2">
        <v>18744</v>
      </c>
    </row>
    <row r="2542" spans="1:5" x14ac:dyDescent="0.2">
      <c r="A2542">
        <v>2541</v>
      </c>
      <c r="B2542" t="s">
        <v>12</v>
      </c>
      <c r="C2542">
        <v>1</v>
      </c>
      <c r="D2542" t="s">
        <v>308</v>
      </c>
      <c r="E2542" s="2">
        <v>18744</v>
      </c>
    </row>
    <row r="2543" spans="1:5" x14ac:dyDescent="0.2">
      <c r="A2543">
        <v>2542</v>
      </c>
      <c r="B2543" t="s">
        <v>12</v>
      </c>
      <c r="C2543">
        <v>1</v>
      </c>
      <c r="D2543" t="s">
        <v>308</v>
      </c>
      <c r="E2543" s="2">
        <v>18744</v>
      </c>
    </row>
    <row r="2544" spans="1:5" x14ac:dyDescent="0.2">
      <c r="A2544">
        <v>2543</v>
      </c>
      <c r="B2544" t="s">
        <v>12</v>
      </c>
      <c r="C2544">
        <v>1</v>
      </c>
      <c r="D2544" t="s">
        <v>308</v>
      </c>
      <c r="E2544" s="2">
        <v>18744</v>
      </c>
    </row>
    <row r="2545" spans="1:5" x14ac:dyDescent="0.2">
      <c r="A2545">
        <v>2544</v>
      </c>
      <c r="B2545" t="s">
        <v>149</v>
      </c>
      <c r="C2545">
        <v>1</v>
      </c>
      <c r="D2545" t="s">
        <v>308</v>
      </c>
      <c r="E2545" s="2">
        <v>18744</v>
      </c>
    </row>
    <row r="2546" spans="1:5" x14ac:dyDescent="0.2">
      <c r="A2546">
        <v>2545</v>
      </c>
      <c r="B2546" t="s">
        <v>16</v>
      </c>
      <c r="C2546">
        <v>1</v>
      </c>
      <c r="D2546" t="s">
        <v>308</v>
      </c>
      <c r="E2546" s="2">
        <v>18744</v>
      </c>
    </row>
    <row r="2547" spans="1:5" x14ac:dyDescent="0.2">
      <c r="A2547">
        <v>2546</v>
      </c>
      <c r="B2547" t="s">
        <v>16</v>
      </c>
      <c r="C2547">
        <v>1</v>
      </c>
      <c r="D2547" t="s">
        <v>308</v>
      </c>
      <c r="E2547" s="2">
        <v>18744</v>
      </c>
    </row>
    <row r="2548" spans="1:5" x14ac:dyDescent="0.2">
      <c r="A2548">
        <v>2547</v>
      </c>
      <c r="B2548" t="s">
        <v>16</v>
      </c>
      <c r="C2548">
        <v>1</v>
      </c>
      <c r="D2548" t="s">
        <v>308</v>
      </c>
      <c r="E2548" s="2">
        <v>18744</v>
      </c>
    </row>
    <row r="2549" spans="1:5" x14ac:dyDescent="0.2">
      <c r="A2549">
        <v>2548</v>
      </c>
      <c r="B2549" t="s">
        <v>26</v>
      </c>
      <c r="C2549">
        <v>1</v>
      </c>
      <c r="D2549" t="s">
        <v>308</v>
      </c>
      <c r="E2549" s="2">
        <v>18744</v>
      </c>
    </row>
    <row r="2550" spans="1:5" x14ac:dyDescent="0.2">
      <c r="A2550">
        <v>2549</v>
      </c>
      <c r="B2550" t="s">
        <v>16</v>
      </c>
      <c r="C2550">
        <v>1</v>
      </c>
      <c r="D2550" t="s">
        <v>308</v>
      </c>
      <c r="E2550" s="2">
        <v>18744</v>
      </c>
    </row>
    <row r="2551" spans="1:5" x14ac:dyDescent="0.2">
      <c r="A2551">
        <v>2550</v>
      </c>
      <c r="B2551" t="s">
        <v>75</v>
      </c>
      <c r="C2551">
        <v>1</v>
      </c>
      <c r="D2551" t="s">
        <v>308</v>
      </c>
      <c r="E2551" s="2">
        <v>18744</v>
      </c>
    </row>
    <row r="2552" spans="1:5" x14ac:dyDescent="0.2">
      <c r="A2552">
        <v>2551</v>
      </c>
      <c r="B2552" t="s">
        <v>97</v>
      </c>
      <c r="C2552">
        <v>1</v>
      </c>
      <c r="D2552" t="s">
        <v>308</v>
      </c>
      <c r="E2552" s="2">
        <v>18744</v>
      </c>
    </row>
    <row r="2553" spans="1:5" x14ac:dyDescent="0.2">
      <c r="A2553">
        <v>2552</v>
      </c>
      <c r="B2553" t="s">
        <v>100</v>
      </c>
      <c r="C2553">
        <v>1</v>
      </c>
      <c r="D2553" t="s">
        <v>308</v>
      </c>
      <c r="E2553" s="2">
        <v>18744</v>
      </c>
    </row>
    <row r="2554" spans="1:5" x14ac:dyDescent="0.2">
      <c r="A2554">
        <v>2553</v>
      </c>
      <c r="B2554" t="s">
        <v>116</v>
      </c>
      <c r="C2554">
        <v>1</v>
      </c>
      <c r="D2554" t="s">
        <v>308</v>
      </c>
      <c r="E2554" s="2">
        <v>18744</v>
      </c>
    </row>
    <row r="2555" spans="1:5" x14ac:dyDescent="0.2">
      <c r="A2555">
        <v>2554</v>
      </c>
      <c r="B2555" t="s">
        <v>310</v>
      </c>
      <c r="C2555">
        <v>1</v>
      </c>
      <c r="D2555" t="s">
        <v>311</v>
      </c>
      <c r="E2555" s="2">
        <v>18757</v>
      </c>
    </row>
    <row r="2556" spans="1:5" x14ac:dyDescent="0.2">
      <c r="A2556">
        <v>2555</v>
      </c>
      <c r="B2556" t="s">
        <v>100</v>
      </c>
      <c r="C2556">
        <v>1</v>
      </c>
      <c r="D2556" t="s">
        <v>311</v>
      </c>
      <c r="E2556" s="2">
        <v>18757</v>
      </c>
    </row>
    <row r="2557" spans="1:5" x14ac:dyDescent="0.2">
      <c r="A2557">
        <v>2556</v>
      </c>
      <c r="B2557" t="s">
        <v>174</v>
      </c>
      <c r="C2557">
        <v>1</v>
      </c>
      <c r="D2557" t="s">
        <v>311</v>
      </c>
      <c r="E2557" s="2">
        <v>18757</v>
      </c>
    </row>
    <row r="2558" spans="1:5" x14ac:dyDescent="0.2">
      <c r="A2558">
        <v>2557</v>
      </c>
      <c r="B2558" t="s">
        <v>19</v>
      </c>
      <c r="C2558">
        <v>1</v>
      </c>
      <c r="D2558" t="s">
        <v>311</v>
      </c>
      <c r="E2558" s="2">
        <v>18757</v>
      </c>
    </row>
    <row r="2559" spans="1:5" x14ac:dyDescent="0.2">
      <c r="A2559">
        <v>2558</v>
      </c>
      <c r="B2559" t="s">
        <v>64</v>
      </c>
      <c r="C2559">
        <v>1</v>
      </c>
      <c r="D2559" t="s">
        <v>311</v>
      </c>
      <c r="E2559" s="2">
        <v>18757</v>
      </c>
    </row>
    <row r="2560" spans="1:5" x14ac:dyDescent="0.2">
      <c r="A2560">
        <v>2559</v>
      </c>
      <c r="B2560" t="s">
        <v>6</v>
      </c>
      <c r="C2560">
        <v>1</v>
      </c>
      <c r="D2560" t="s">
        <v>311</v>
      </c>
      <c r="E2560" s="2">
        <v>18757</v>
      </c>
    </row>
    <row r="2561" spans="1:5" x14ac:dyDescent="0.2">
      <c r="A2561">
        <v>2560</v>
      </c>
      <c r="B2561" t="s">
        <v>219</v>
      </c>
      <c r="C2561">
        <v>1</v>
      </c>
      <c r="D2561" t="s">
        <v>311</v>
      </c>
      <c r="E2561" s="2">
        <v>18757</v>
      </c>
    </row>
    <row r="2562" spans="1:5" x14ac:dyDescent="0.2">
      <c r="A2562">
        <v>2561</v>
      </c>
      <c r="B2562" t="s">
        <v>222</v>
      </c>
      <c r="C2562">
        <v>1</v>
      </c>
      <c r="D2562" t="s">
        <v>311</v>
      </c>
      <c r="E2562" s="2">
        <v>18757</v>
      </c>
    </row>
    <row r="2563" spans="1:5" x14ac:dyDescent="0.2">
      <c r="A2563">
        <v>2562</v>
      </c>
      <c r="B2563" t="s">
        <v>19</v>
      </c>
      <c r="C2563">
        <v>1</v>
      </c>
      <c r="D2563" t="s">
        <v>312</v>
      </c>
      <c r="E2563" s="2">
        <v>18758</v>
      </c>
    </row>
    <row r="2564" spans="1:5" x14ac:dyDescent="0.2">
      <c r="A2564">
        <v>2563</v>
      </c>
      <c r="B2564" t="s">
        <v>12</v>
      </c>
      <c r="C2564">
        <v>1</v>
      </c>
      <c r="D2564" t="s">
        <v>312</v>
      </c>
      <c r="E2564" s="2">
        <v>18758</v>
      </c>
    </row>
    <row r="2565" spans="1:5" x14ac:dyDescent="0.2">
      <c r="A2565">
        <v>2564</v>
      </c>
      <c r="B2565" t="s">
        <v>45</v>
      </c>
      <c r="C2565">
        <v>1</v>
      </c>
      <c r="D2565" t="s">
        <v>312</v>
      </c>
      <c r="E2565" s="2">
        <v>18758</v>
      </c>
    </row>
    <row r="2566" spans="1:5" x14ac:dyDescent="0.2">
      <c r="A2566">
        <v>2565</v>
      </c>
      <c r="B2566" t="s">
        <v>11</v>
      </c>
      <c r="C2566">
        <v>1</v>
      </c>
      <c r="D2566" t="s">
        <v>312</v>
      </c>
      <c r="E2566" s="2">
        <v>18758</v>
      </c>
    </row>
    <row r="2567" spans="1:5" x14ac:dyDescent="0.2">
      <c r="A2567">
        <v>2566</v>
      </c>
      <c r="B2567" t="s">
        <v>313</v>
      </c>
      <c r="C2567">
        <v>1</v>
      </c>
      <c r="D2567" t="s">
        <v>312</v>
      </c>
      <c r="E2567" s="2">
        <v>18758</v>
      </c>
    </row>
    <row r="2568" spans="1:5" x14ac:dyDescent="0.2">
      <c r="A2568">
        <v>2567</v>
      </c>
      <c r="B2568" t="s">
        <v>215</v>
      </c>
      <c r="C2568">
        <v>1</v>
      </c>
      <c r="D2568" t="s">
        <v>312</v>
      </c>
      <c r="E2568" s="2">
        <v>18758</v>
      </c>
    </row>
    <row r="2569" spans="1:5" x14ac:dyDescent="0.2">
      <c r="A2569">
        <v>2568</v>
      </c>
      <c r="B2569" t="s">
        <v>19</v>
      </c>
      <c r="C2569">
        <v>1</v>
      </c>
      <c r="D2569" t="s">
        <v>312</v>
      </c>
      <c r="E2569" s="2">
        <v>18758</v>
      </c>
    </row>
    <row r="2570" spans="1:5" x14ac:dyDescent="0.2">
      <c r="A2570">
        <v>2569</v>
      </c>
      <c r="B2570" t="s">
        <v>81</v>
      </c>
      <c r="C2570">
        <v>1</v>
      </c>
      <c r="D2570" t="s">
        <v>314</v>
      </c>
      <c r="E2570" s="2">
        <v>18770</v>
      </c>
    </row>
    <row r="2571" spans="1:5" x14ac:dyDescent="0.2">
      <c r="A2571">
        <v>2570</v>
      </c>
      <c r="B2571" t="s">
        <v>47</v>
      </c>
      <c r="C2571">
        <v>1</v>
      </c>
      <c r="D2571" t="s">
        <v>314</v>
      </c>
      <c r="E2571" s="2">
        <v>18770</v>
      </c>
    </row>
    <row r="2572" spans="1:5" x14ac:dyDescent="0.2">
      <c r="A2572">
        <v>2571</v>
      </c>
      <c r="B2572" t="s">
        <v>47</v>
      </c>
      <c r="C2572">
        <v>1</v>
      </c>
      <c r="D2572" t="s">
        <v>314</v>
      </c>
      <c r="E2572" s="2">
        <v>18770</v>
      </c>
    </row>
    <row r="2573" spans="1:5" x14ac:dyDescent="0.2">
      <c r="A2573">
        <v>2572</v>
      </c>
      <c r="B2573" t="s">
        <v>126</v>
      </c>
      <c r="C2573">
        <v>1</v>
      </c>
      <c r="D2573" t="s">
        <v>314</v>
      </c>
      <c r="E2573" s="2">
        <v>18770</v>
      </c>
    </row>
    <row r="2574" spans="1:5" x14ac:dyDescent="0.2">
      <c r="A2574">
        <v>2573</v>
      </c>
      <c r="B2574" t="s">
        <v>45</v>
      </c>
      <c r="C2574">
        <v>1</v>
      </c>
      <c r="D2574" t="s">
        <v>314</v>
      </c>
      <c r="E2574" s="2">
        <v>18770</v>
      </c>
    </row>
    <row r="2575" spans="1:5" x14ac:dyDescent="0.2">
      <c r="A2575">
        <v>2574</v>
      </c>
      <c r="B2575" t="s">
        <v>186</v>
      </c>
      <c r="C2575">
        <v>1</v>
      </c>
      <c r="D2575" t="s">
        <v>314</v>
      </c>
      <c r="E2575" s="2">
        <v>18770</v>
      </c>
    </row>
    <row r="2576" spans="1:5" x14ac:dyDescent="0.2">
      <c r="A2576">
        <v>2575</v>
      </c>
      <c r="B2576" t="s">
        <v>186</v>
      </c>
      <c r="C2576">
        <v>1</v>
      </c>
      <c r="D2576" t="s">
        <v>314</v>
      </c>
      <c r="E2576" s="2">
        <v>18770</v>
      </c>
    </row>
    <row r="2577" spans="1:5" x14ac:dyDescent="0.2">
      <c r="A2577">
        <v>2576</v>
      </c>
      <c r="B2577" t="s">
        <v>315</v>
      </c>
      <c r="C2577">
        <v>1</v>
      </c>
      <c r="D2577" t="s">
        <v>314</v>
      </c>
      <c r="E2577" s="2">
        <v>18770</v>
      </c>
    </row>
    <row r="2578" spans="1:5" x14ac:dyDescent="0.2">
      <c r="A2578">
        <v>2577</v>
      </c>
      <c r="B2578" t="s">
        <v>266</v>
      </c>
      <c r="C2578">
        <v>1</v>
      </c>
      <c r="D2578" t="s">
        <v>314</v>
      </c>
      <c r="E2578" s="2">
        <v>18770</v>
      </c>
    </row>
    <row r="2579" spans="1:5" x14ac:dyDescent="0.2">
      <c r="A2579">
        <v>2578</v>
      </c>
      <c r="B2579" t="s">
        <v>126</v>
      </c>
      <c r="C2579">
        <v>1</v>
      </c>
      <c r="D2579" t="s">
        <v>314</v>
      </c>
      <c r="E2579" s="2">
        <v>18770</v>
      </c>
    </row>
    <row r="2580" spans="1:5" x14ac:dyDescent="0.2">
      <c r="A2580">
        <v>2579</v>
      </c>
      <c r="B2580" t="s">
        <v>266</v>
      </c>
      <c r="C2580">
        <v>1</v>
      </c>
      <c r="D2580" t="s">
        <v>314</v>
      </c>
      <c r="E2580" s="2">
        <v>18770</v>
      </c>
    </row>
    <row r="2581" spans="1:5" x14ac:dyDescent="0.2">
      <c r="A2581">
        <v>2580</v>
      </c>
      <c r="B2581" t="s">
        <v>47</v>
      </c>
      <c r="C2581">
        <v>1</v>
      </c>
      <c r="D2581" t="s">
        <v>314</v>
      </c>
      <c r="E2581" s="2">
        <v>18770</v>
      </c>
    </row>
    <row r="2582" spans="1:5" x14ac:dyDescent="0.2">
      <c r="A2582">
        <v>2581</v>
      </c>
      <c r="B2582" t="s">
        <v>97</v>
      </c>
      <c r="C2582">
        <v>1</v>
      </c>
      <c r="D2582" t="s">
        <v>314</v>
      </c>
      <c r="E2582" s="2">
        <v>18770</v>
      </c>
    </row>
    <row r="2583" spans="1:5" x14ac:dyDescent="0.2">
      <c r="A2583">
        <v>2582</v>
      </c>
      <c r="B2583" t="s">
        <v>96</v>
      </c>
      <c r="C2583">
        <v>1</v>
      </c>
      <c r="D2583" t="s">
        <v>314</v>
      </c>
      <c r="E2583" s="2">
        <v>18770</v>
      </c>
    </row>
    <row r="2584" spans="1:5" x14ac:dyDescent="0.2">
      <c r="A2584">
        <v>2583</v>
      </c>
      <c r="B2584" t="s">
        <v>47</v>
      </c>
      <c r="C2584">
        <v>1</v>
      </c>
      <c r="D2584" t="s">
        <v>314</v>
      </c>
      <c r="E2584" s="2">
        <v>18770</v>
      </c>
    </row>
    <row r="2585" spans="1:5" x14ac:dyDescent="0.2">
      <c r="A2585">
        <v>2584</v>
      </c>
      <c r="B2585" t="s">
        <v>81</v>
      </c>
      <c r="C2585">
        <v>1</v>
      </c>
      <c r="D2585" t="s">
        <v>314</v>
      </c>
      <c r="E2585" s="2">
        <v>18770</v>
      </c>
    </row>
    <row r="2586" spans="1:5" x14ac:dyDescent="0.2">
      <c r="A2586">
        <v>2585</v>
      </c>
      <c r="B2586" t="s">
        <v>81</v>
      </c>
      <c r="C2586">
        <v>1</v>
      </c>
      <c r="D2586" t="s">
        <v>314</v>
      </c>
      <c r="E2586" s="2">
        <v>18770</v>
      </c>
    </row>
    <row r="2587" spans="1:5" x14ac:dyDescent="0.2">
      <c r="A2587">
        <v>2586</v>
      </c>
      <c r="B2587" t="s">
        <v>126</v>
      </c>
      <c r="C2587">
        <v>1</v>
      </c>
      <c r="D2587" t="s">
        <v>314</v>
      </c>
      <c r="E2587" s="2">
        <v>18770</v>
      </c>
    </row>
    <row r="2588" spans="1:5" x14ac:dyDescent="0.2">
      <c r="A2588">
        <v>2587</v>
      </c>
      <c r="B2588" t="s">
        <v>47</v>
      </c>
      <c r="C2588">
        <v>1</v>
      </c>
      <c r="D2588" t="s">
        <v>314</v>
      </c>
      <c r="E2588" s="2">
        <v>18770</v>
      </c>
    </row>
    <row r="2589" spans="1:5" x14ac:dyDescent="0.2">
      <c r="A2589">
        <v>2588</v>
      </c>
      <c r="B2589" t="s">
        <v>81</v>
      </c>
      <c r="C2589">
        <v>1</v>
      </c>
      <c r="D2589" t="s">
        <v>314</v>
      </c>
      <c r="E2589" s="2">
        <v>18770</v>
      </c>
    </row>
    <row r="2590" spans="1:5" x14ac:dyDescent="0.2">
      <c r="A2590">
        <v>2589</v>
      </c>
      <c r="B2590" t="s">
        <v>47</v>
      </c>
      <c r="C2590">
        <v>1</v>
      </c>
      <c r="D2590" t="s">
        <v>314</v>
      </c>
      <c r="E2590" s="2">
        <v>18770</v>
      </c>
    </row>
    <row r="2591" spans="1:5" x14ac:dyDescent="0.2">
      <c r="A2591">
        <v>2590</v>
      </c>
      <c r="B2591" t="s">
        <v>45</v>
      </c>
      <c r="C2591">
        <v>1</v>
      </c>
      <c r="D2591" t="s">
        <v>314</v>
      </c>
      <c r="E2591" s="2">
        <v>18770</v>
      </c>
    </row>
    <row r="2592" spans="1:5" x14ac:dyDescent="0.2">
      <c r="A2592">
        <v>2591</v>
      </c>
      <c r="B2592" t="s">
        <v>191</v>
      </c>
      <c r="C2592">
        <v>1</v>
      </c>
      <c r="D2592" t="s">
        <v>316</v>
      </c>
      <c r="E2592" s="2">
        <v>18771</v>
      </c>
    </row>
    <row r="2593" spans="1:5" x14ac:dyDescent="0.2">
      <c r="A2593">
        <v>2592</v>
      </c>
      <c r="B2593" t="s">
        <v>146</v>
      </c>
      <c r="C2593">
        <v>1</v>
      </c>
      <c r="D2593" t="s">
        <v>316</v>
      </c>
      <c r="E2593" s="2">
        <v>18771</v>
      </c>
    </row>
    <row r="2594" spans="1:5" x14ac:dyDescent="0.2">
      <c r="A2594">
        <v>2593</v>
      </c>
      <c r="B2594" t="s">
        <v>226</v>
      </c>
      <c r="C2594">
        <v>1</v>
      </c>
      <c r="D2594" t="s">
        <v>316</v>
      </c>
      <c r="E2594" s="2">
        <v>18771</v>
      </c>
    </row>
    <row r="2595" spans="1:5" x14ac:dyDescent="0.2">
      <c r="A2595">
        <v>2594</v>
      </c>
      <c r="B2595" t="s">
        <v>226</v>
      </c>
      <c r="C2595">
        <v>1</v>
      </c>
      <c r="D2595" t="s">
        <v>316</v>
      </c>
      <c r="E2595" s="2">
        <v>18771</v>
      </c>
    </row>
    <row r="2596" spans="1:5" x14ac:dyDescent="0.2">
      <c r="A2596">
        <v>2595</v>
      </c>
      <c r="B2596" t="s">
        <v>216</v>
      </c>
      <c r="C2596">
        <v>1</v>
      </c>
      <c r="D2596" t="s">
        <v>316</v>
      </c>
      <c r="E2596" s="2">
        <v>18771</v>
      </c>
    </row>
    <row r="2597" spans="1:5" x14ac:dyDescent="0.2">
      <c r="A2597">
        <v>2596</v>
      </c>
      <c r="B2597" t="s">
        <v>216</v>
      </c>
      <c r="C2597">
        <v>1</v>
      </c>
      <c r="D2597" t="s">
        <v>316</v>
      </c>
      <c r="E2597" s="2">
        <v>18771</v>
      </c>
    </row>
    <row r="2598" spans="1:5" x14ac:dyDescent="0.2">
      <c r="A2598">
        <v>2597</v>
      </c>
      <c r="B2598" t="s">
        <v>8</v>
      </c>
      <c r="C2598">
        <v>1</v>
      </c>
      <c r="D2598" t="s">
        <v>316</v>
      </c>
      <c r="E2598" s="2">
        <v>18771</v>
      </c>
    </row>
    <row r="2599" spans="1:5" x14ac:dyDescent="0.2">
      <c r="A2599">
        <v>2598</v>
      </c>
      <c r="B2599" t="s">
        <v>8</v>
      </c>
      <c r="C2599">
        <v>1</v>
      </c>
      <c r="D2599" t="s">
        <v>316</v>
      </c>
      <c r="E2599" s="2">
        <v>18771</v>
      </c>
    </row>
    <row r="2600" spans="1:5" x14ac:dyDescent="0.2">
      <c r="A2600">
        <v>2599</v>
      </c>
      <c r="B2600" t="s">
        <v>8</v>
      </c>
      <c r="C2600">
        <v>1</v>
      </c>
      <c r="D2600" t="s">
        <v>316</v>
      </c>
      <c r="E2600" s="2">
        <v>18771</v>
      </c>
    </row>
    <row r="2601" spans="1:5" x14ac:dyDescent="0.2">
      <c r="A2601">
        <v>2600</v>
      </c>
      <c r="B2601" t="s">
        <v>244</v>
      </c>
      <c r="C2601">
        <v>1</v>
      </c>
      <c r="D2601" t="s">
        <v>316</v>
      </c>
      <c r="E2601" s="2">
        <v>18771</v>
      </c>
    </row>
    <row r="2602" spans="1:5" x14ac:dyDescent="0.2">
      <c r="A2602">
        <v>2601</v>
      </c>
      <c r="B2602" t="s">
        <v>195</v>
      </c>
      <c r="C2602">
        <v>1</v>
      </c>
      <c r="D2602" t="s">
        <v>316</v>
      </c>
      <c r="E2602" s="2">
        <v>18771</v>
      </c>
    </row>
    <row r="2603" spans="1:5" x14ac:dyDescent="0.2">
      <c r="A2603">
        <v>2602</v>
      </c>
      <c r="B2603" t="s">
        <v>216</v>
      </c>
      <c r="C2603">
        <v>1</v>
      </c>
      <c r="D2603" t="s">
        <v>316</v>
      </c>
      <c r="E2603" s="2">
        <v>18771</v>
      </c>
    </row>
    <row r="2604" spans="1:5" x14ac:dyDescent="0.2">
      <c r="A2604">
        <v>2603</v>
      </c>
      <c r="B2604" t="s">
        <v>19</v>
      </c>
      <c r="C2604">
        <v>1</v>
      </c>
      <c r="D2604" t="s">
        <v>316</v>
      </c>
      <c r="E2604" s="2">
        <v>18771</v>
      </c>
    </row>
    <row r="2605" spans="1:5" x14ac:dyDescent="0.2">
      <c r="A2605">
        <v>2604</v>
      </c>
      <c r="B2605" t="s">
        <v>289</v>
      </c>
      <c r="C2605">
        <v>1</v>
      </c>
      <c r="D2605" t="s">
        <v>316</v>
      </c>
      <c r="E2605" s="2">
        <v>18771</v>
      </c>
    </row>
    <row r="2606" spans="1:5" x14ac:dyDescent="0.2">
      <c r="A2606">
        <v>2605</v>
      </c>
      <c r="B2606" t="s">
        <v>194</v>
      </c>
      <c r="C2606">
        <v>1</v>
      </c>
      <c r="D2606" t="s">
        <v>317</v>
      </c>
      <c r="E2606" s="2">
        <v>18778</v>
      </c>
    </row>
    <row r="2607" spans="1:5" x14ac:dyDescent="0.2">
      <c r="A2607">
        <v>2606</v>
      </c>
      <c r="B2607" t="s">
        <v>12</v>
      </c>
      <c r="C2607">
        <v>1</v>
      </c>
      <c r="D2607" t="s">
        <v>317</v>
      </c>
      <c r="E2607" s="2">
        <v>18778</v>
      </c>
    </row>
    <row r="2608" spans="1:5" x14ac:dyDescent="0.2">
      <c r="A2608">
        <v>2607</v>
      </c>
      <c r="B2608" t="s">
        <v>11</v>
      </c>
      <c r="C2608">
        <v>1</v>
      </c>
      <c r="D2608" t="s">
        <v>317</v>
      </c>
      <c r="E2608" s="2">
        <v>18778</v>
      </c>
    </row>
    <row r="2609" spans="1:5" x14ac:dyDescent="0.2">
      <c r="A2609">
        <v>2608</v>
      </c>
      <c r="B2609" t="s">
        <v>196</v>
      </c>
      <c r="C2609">
        <v>1</v>
      </c>
      <c r="D2609" t="s">
        <v>317</v>
      </c>
      <c r="E2609" s="2">
        <v>18778</v>
      </c>
    </row>
    <row r="2610" spans="1:5" x14ac:dyDescent="0.2">
      <c r="A2610">
        <v>2609</v>
      </c>
      <c r="B2610" t="s">
        <v>55</v>
      </c>
      <c r="C2610">
        <v>1</v>
      </c>
      <c r="D2610" t="s">
        <v>317</v>
      </c>
      <c r="E2610" s="2">
        <v>18778</v>
      </c>
    </row>
    <row r="2611" spans="1:5" x14ac:dyDescent="0.2">
      <c r="A2611">
        <v>2610</v>
      </c>
      <c r="B2611" t="s">
        <v>55</v>
      </c>
      <c r="C2611">
        <v>1</v>
      </c>
      <c r="D2611" t="s">
        <v>317</v>
      </c>
      <c r="E2611" s="2">
        <v>18778</v>
      </c>
    </row>
    <row r="2612" spans="1:5" x14ac:dyDescent="0.2">
      <c r="A2612">
        <v>2611</v>
      </c>
      <c r="B2612" t="s">
        <v>236</v>
      </c>
      <c r="C2612">
        <v>1</v>
      </c>
      <c r="D2612" t="s">
        <v>317</v>
      </c>
      <c r="E2612" s="2">
        <v>18778</v>
      </c>
    </row>
    <row r="2613" spans="1:5" x14ac:dyDescent="0.2">
      <c r="A2613">
        <v>2612</v>
      </c>
      <c r="B2613" t="s">
        <v>7</v>
      </c>
      <c r="C2613">
        <v>1</v>
      </c>
      <c r="D2613" t="s">
        <v>317</v>
      </c>
      <c r="E2613" s="2">
        <v>18778</v>
      </c>
    </row>
    <row r="2614" spans="1:5" x14ac:dyDescent="0.2">
      <c r="A2614">
        <v>2613</v>
      </c>
      <c r="B2614" t="s">
        <v>8</v>
      </c>
      <c r="C2614">
        <v>1</v>
      </c>
      <c r="D2614" t="s">
        <v>317</v>
      </c>
      <c r="E2614" s="2">
        <v>18778</v>
      </c>
    </row>
    <row r="2615" spans="1:5" x14ac:dyDescent="0.2">
      <c r="A2615">
        <v>2614</v>
      </c>
      <c r="B2615" t="s">
        <v>8</v>
      </c>
      <c r="C2615">
        <v>1</v>
      </c>
      <c r="D2615" t="s">
        <v>317</v>
      </c>
      <c r="E2615" s="2">
        <v>18778</v>
      </c>
    </row>
    <row r="2616" spans="1:5" x14ac:dyDescent="0.2">
      <c r="A2616">
        <v>2615</v>
      </c>
      <c r="B2616" t="s">
        <v>129</v>
      </c>
      <c r="C2616">
        <v>1</v>
      </c>
      <c r="D2616" t="s">
        <v>317</v>
      </c>
      <c r="E2616" s="2">
        <v>18778</v>
      </c>
    </row>
    <row r="2617" spans="1:5" x14ac:dyDescent="0.2">
      <c r="A2617">
        <v>2616</v>
      </c>
      <c r="B2617" t="s">
        <v>45</v>
      </c>
      <c r="C2617">
        <v>1</v>
      </c>
      <c r="D2617" t="s">
        <v>318</v>
      </c>
      <c r="E2617" s="2">
        <v>18779</v>
      </c>
    </row>
    <row r="2618" spans="1:5" x14ac:dyDescent="0.2">
      <c r="A2618">
        <v>2617</v>
      </c>
      <c r="B2618" t="s">
        <v>12</v>
      </c>
      <c r="C2618">
        <v>1</v>
      </c>
      <c r="D2618" t="s">
        <v>318</v>
      </c>
      <c r="E2618" s="2">
        <v>18779</v>
      </c>
    </row>
    <row r="2619" spans="1:5" x14ac:dyDescent="0.2">
      <c r="A2619">
        <v>2618</v>
      </c>
      <c r="B2619" t="s">
        <v>45</v>
      </c>
      <c r="C2619">
        <v>1</v>
      </c>
      <c r="D2619" t="s">
        <v>318</v>
      </c>
      <c r="E2619" s="2">
        <v>18779</v>
      </c>
    </row>
    <row r="2620" spans="1:5" x14ac:dyDescent="0.2">
      <c r="A2620">
        <v>2619</v>
      </c>
      <c r="B2620" t="s">
        <v>129</v>
      </c>
      <c r="C2620">
        <v>1</v>
      </c>
      <c r="D2620" t="s">
        <v>318</v>
      </c>
      <c r="E2620" s="2">
        <v>18779</v>
      </c>
    </row>
    <row r="2621" spans="1:5" x14ac:dyDescent="0.2">
      <c r="A2621">
        <v>2620</v>
      </c>
      <c r="B2621" t="s">
        <v>226</v>
      </c>
      <c r="C2621">
        <v>1</v>
      </c>
      <c r="D2621" t="s">
        <v>318</v>
      </c>
      <c r="E2621" s="2">
        <v>18779</v>
      </c>
    </row>
    <row r="2622" spans="1:5" x14ac:dyDescent="0.2">
      <c r="A2622">
        <v>2621</v>
      </c>
      <c r="B2622" t="s">
        <v>226</v>
      </c>
      <c r="C2622">
        <v>1</v>
      </c>
      <c r="D2622" t="s">
        <v>318</v>
      </c>
      <c r="E2622" s="2">
        <v>18779</v>
      </c>
    </row>
    <row r="2623" spans="1:5" x14ac:dyDescent="0.2">
      <c r="A2623">
        <v>2622</v>
      </c>
      <c r="B2623" t="s">
        <v>226</v>
      </c>
      <c r="C2623">
        <v>1</v>
      </c>
      <c r="D2623" t="s">
        <v>318</v>
      </c>
      <c r="E2623" s="2">
        <v>18779</v>
      </c>
    </row>
    <row r="2624" spans="1:5" x14ac:dyDescent="0.2">
      <c r="A2624">
        <v>2623</v>
      </c>
      <c r="B2624" t="s">
        <v>226</v>
      </c>
      <c r="C2624">
        <v>1</v>
      </c>
      <c r="D2624" t="s">
        <v>318</v>
      </c>
      <c r="E2624" s="2">
        <v>18779</v>
      </c>
    </row>
    <row r="2625" spans="1:5" x14ac:dyDescent="0.2">
      <c r="A2625">
        <v>2624</v>
      </c>
      <c r="B2625" t="s">
        <v>226</v>
      </c>
      <c r="C2625">
        <v>1</v>
      </c>
      <c r="D2625" t="s">
        <v>318</v>
      </c>
      <c r="E2625" s="2">
        <v>18779</v>
      </c>
    </row>
    <row r="2626" spans="1:5" x14ac:dyDescent="0.2">
      <c r="A2626">
        <v>2625</v>
      </c>
      <c r="B2626" t="s">
        <v>81</v>
      </c>
      <c r="C2626">
        <v>1</v>
      </c>
      <c r="D2626" t="s">
        <v>318</v>
      </c>
      <c r="E2626" s="2">
        <v>18779</v>
      </c>
    </row>
    <row r="2627" spans="1:5" x14ac:dyDescent="0.2">
      <c r="A2627">
        <v>2626</v>
      </c>
      <c r="B2627" t="s">
        <v>97</v>
      </c>
      <c r="C2627">
        <v>1</v>
      </c>
      <c r="D2627" t="s">
        <v>318</v>
      </c>
      <c r="E2627" s="2">
        <v>18779</v>
      </c>
    </row>
    <row r="2628" spans="1:5" x14ac:dyDescent="0.2">
      <c r="A2628">
        <v>2627</v>
      </c>
      <c r="B2628" t="s">
        <v>33</v>
      </c>
      <c r="C2628">
        <v>1</v>
      </c>
      <c r="D2628" t="s">
        <v>318</v>
      </c>
      <c r="E2628" s="2">
        <v>18779</v>
      </c>
    </row>
    <row r="2629" spans="1:5" x14ac:dyDescent="0.2">
      <c r="A2629">
        <v>2628</v>
      </c>
      <c r="B2629" t="s">
        <v>126</v>
      </c>
      <c r="C2629">
        <v>1</v>
      </c>
      <c r="D2629" t="s">
        <v>318</v>
      </c>
      <c r="E2629" s="2">
        <v>18779</v>
      </c>
    </row>
    <row r="2630" spans="1:5" x14ac:dyDescent="0.2">
      <c r="A2630">
        <v>2629</v>
      </c>
      <c r="B2630" t="s">
        <v>216</v>
      </c>
      <c r="C2630">
        <v>1</v>
      </c>
      <c r="D2630" t="s">
        <v>318</v>
      </c>
      <c r="E2630" s="2">
        <v>18779</v>
      </c>
    </row>
    <row r="2631" spans="1:5" x14ac:dyDescent="0.2">
      <c r="A2631">
        <v>2630</v>
      </c>
      <c r="B2631" t="s">
        <v>226</v>
      </c>
      <c r="C2631">
        <v>1</v>
      </c>
      <c r="D2631" t="s">
        <v>318</v>
      </c>
      <c r="E2631" s="2">
        <v>18779</v>
      </c>
    </row>
    <row r="2632" spans="1:5" x14ac:dyDescent="0.2">
      <c r="A2632">
        <v>2631</v>
      </c>
      <c r="B2632" t="s">
        <v>81</v>
      </c>
      <c r="C2632">
        <v>1</v>
      </c>
      <c r="D2632" t="s">
        <v>318</v>
      </c>
      <c r="E2632" s="2">
        <v>18779</v>
      </c>
    </row>
    <row r="2633" spans="1:5" x14ac:dyDescent="0.2">
      <c r="A2633">
        <v>2632</v>
      </c>
      <c r="B2633" t="s">
        <v>191</v>
      </c>
      <c r="C2633">
        <v>1</v>
      </c>
      <c r="D2633" t="s">
        <v>318</v>
      </c>
      <c r="E2633" s="2">
        <v>18779</v>
      </c>
    </row>
    <row r="2634" spans="1:5" x14ac:dyDescent="0.2">
      <c r="A2634">
        <v>2633</v>
      </c>
      <c r="B2634" t="s">
        <v>81</v>
      </c>
      <c r="C2634">
        <v>1</v>
      </c>
      <c r="D2634" t="s">
        <v>318</v>
      </c>
      <c r="E2634" s="2">
        <v>18779</v>
      </c>
    </row>
    <row r="2635" spans="1:5" x14ac:dyDescent="0.2">
      <c r="A2635">
        <v>2634</v>
      </c>
      <c r="B2635" t="s">
        <v>81</v>
      </c>
      <c r="C2635">
        <v>1</v>
      </c>
      <c r="D2635" t="s">
        <v>318</v>
      </c>
      <c r="E2635" s="2">
        <v>18779</v>
      </c>
    </row>
    <row r="2636" spans="1:5" x14ac:dyDescent="0.2">
      <c r="A2636">
        <v>2635</v>
      </c>
      <c r="B2636" t="s">
        <v>81</v>
      </c>
      <c r="C2636">
        <v>1</v>
      </c>
      <c r="D2636" t="s">
        <v>318</v>
      </c>
      <c r="E2636" s="2">
        <v>18779</v>
      </c>
    </row>
    <row r="2637" spans="1:5" x14ac:dyDescent="0.2">
      <c r="A2637">
        <v>2636</v>
      </c>
      <c r="B2637" t="s">
        <v>11</v>
      </c>
      <c r="C2637">
        <v>1</v>
      </c>
      <c r="D2637" t="s">
        <v>318</v>
      </c>
      <c r="E2637" s="2">
        <v>18779</v>
      </c>
    </row>
    <row r="2638" spans="1:5" x14ac:dyDescent="0.2">
      <c r="A2638">
        <v>2637</v>
      </c>
      <c r="B2638" t="s">
        <v>226</v>
      </c>
      <c r="C2638">
        <v>1</v>
      </c>
      <c r="D2638" t="s">
        <v>318</v>
      </c>
      <c r="E2638" s="2">
        <v>18779</v>
      </c>
    </row>
    <row r="2639" spans="1:5" x14ac:dyDescent="0.2">
      <c r="A2639">
        <v>2638</v>
      </c>
      <c r="B2639" t="s">
        <v>96</v>
      </c>
      <c r="C2639">
        <v>1</v>
      </c>
      <c r="D2639" t="s">
        <v>318</v>
      </c>
      <c r="E2639" s="2">
        <v>18779</v>
      </c>
    </row>
    <row r="2640" spans="1:5" x14ac:dyDescent="0.2">
      <c r="A2640">
        <v>2639</v>
      </c>
      <c r="B2640" t="s">
        <v>45</v>
      </c>
      <c r="C2640">
        <v>1</v>
      </c>
      <c r="D2640" t="s">
        <v>318</v>
      </c>
      <c r="E2640" s="2">
        <v>18779</v>
      </c>
    </row>
    <row r="2641" spans="1:5" x14ac:dyDescent="0.2">
      <c r="A2641">
        <v>2640</v>
      </c>
      <c r="B2641" t="s">
        <v>129</v>
      </c>
      <c r="C2641">
        <v>1</v>
      </c>
      <c r="D2641" t="s">
        <v>318</v>
      </c>
      <c r="E2641" s="2">
        <v>18779</v>
      </c>
    </row>
    <row r="2642" spans="1:5" x14ac:dyDescent="0.2">
      <c r="A2642">
        <v>2641</v>
      </c>
      <c r="B2642" t="s">
        <v>61</v>
      </c>
      <c r="C2642">
        <v>1</v>
      </c>
      <c r="D2642" t="s">
        <v>318</v>
      </c>
      <c r="E2642" s="2">
        <v>18779</v>
      </c>
    </row>
    <row r="2643" spans="1:5" x14ac:dyDescent="0.2">
      <c r="A2643">
        <v>2642</v>
      </c>
      <c r="B2643" t="s">
        <v>191</v>
      </c>
      <c r="C2643">
        <v>1</v>
      </c>
      <c r="D2643" t="s">
        <v>318</v>
      </c>
      <c r="E2643" s="2">
        <v>18779</v>
      </c>
    </row>
    <row r="2644" spans="1:5" x14ac:dyDescent="0.2">
      <c r="A2644">
        <v>2643</v>
      </c>
      <c r="B2644" t="s">
        <v>8</v>
      </c>
      <c r="C2644">
        <v>1</v>
      </c>
      <c r="D2644" t="s">
        <v>318</v>
      </c>
      <c r="E2644" s="2">
        <v>18779</v>
      </c>
    </row>
    <row r="2645" spans="1:5" x14ac:dyDescent="0.2">
      <c r="A2645">
        <v>2644</v>
      </c>
      <c r="B2645" t="s">
        <v>45</v>
      </c>
      <c r="C2645">
        <v>1</v>
      </c>
      <c r="D2645" t="s">
        <v>318</v>
      </c>
      <c r="E2645" s="2">
        <v>18779</v>
      </c>
    </row>
    <row r="2646" spans="1:5" x14ac:dyDescent="0.2">
      <c r="A2646">
        <v>2645</v>
      </c>
      <c r="B2646" t="s">
        <v>45</v>
      </c>
      <c r="C2646">
        <v>1</v>
      </c>
      <c r="D2646" t="s">
        <v>318</v>
      </c>
      <c r="E2646" s="2">
        <v>18779</v>
      </c>
    </row>
    <row r="2647" spans="1:5" x14ac:dyDescent="0.2">
      <c r="A2647">
        <v>2646</v>
      </c>
      <c r="B2647" t="s">
        <v>16</v>
      </c>
      <c r="C2647">
        <v>1</v>
      </c>
      <c r="D2647" t="s">
        <v>318</v>
      </c>
      <c r="E2647" s="2">
        <v>18779</v>
      </c>
    </row>
    <row r="2648" spans="1:5" x14ac:dyDescent="0.2">
      <c r="A2648">
        <v>2647</v>
      </c>
      <c r="B2648" t="s">
        <v>16</v>
      </c>
      <c r="C2648">
        <v>1</v>
      </c>
      <c r="D2648" t="s">
        <v>318</v>
      </c>
      <c r="E2648" s="2">
        <v>18779</v>
      </c>
    </row>
    <row r="2649" spans="1:5" x14ac:dyDescent="0.2">
      <c r="A2649">
        <v>2648</v>
      </c>
      <c r="B2649" t="s">
        <v>12</v>
      </c>
      <c r="C2649">
        <v>1</v>
      </c>
      <c r="D2649" t="s">
        <v>318</v>
      </c>
      <c r="E2649" s="2">
        <v>18779</v>
      </c>
    </row>
    <row r="2650" spans="1:5" x14ac:dyDescent="0.2">
      <c r="A2650">
        <v>2649</v>
      </c>
      <c r="B2650" t="s">
        <v>12</v>
      </c>
      <c r="C2650">
        <v>1</v>
      </c>
      <c r="D2650" t="s">
        <v>318</v>
      </c>
      <c r="E2650" s="2">
        <v>18779</v>
      </c>
    </row>
    <row r="2651" spans="1:5" x14ac:dyDescent="0.2">
      <c r="A2651">
        <v>2650</v>
      </c>
      <c r="B2651" t="s">
        <v>12</v>
      </c>
      <c r="C2651">
        <v>1</v>
      </c>
      <c r="D2651" t="s">
        <v>318</v>
      </c>
      <c r="E2651" s="2">
        <v>18779</v>
      </c>
    </row>
    <row r="2652" spans="1:5" x14ac:dyDescent="0.2">
      <c r="A2652">
        <v>2651</v>
      </c>
      <c r="B2652" t="s">
        <v>12</v>
      </c>
      <c r="C2652">
        <v>1</v>
      </c>
      <c r="D2652" t="s">
        <v>318</v>
      </c>
      <c r="E2652" s="2">
        <v>18779</v>
      </c>
    </row>
    <row r="2653" spans="1:5" x14ac:dyDescent="0.2">
      <c r="A2653">
        <v>2652</v>
      </c>
      <c r="B2653" t="s">
        <v>12</v>
      </c>
      <c r="C2653">
        <v>1</v>
      </c>
      <c r="D2653" t="s">
        <v>318</v>
      </c>
      <c r="E2653" s="2">
        <v>18779</v>
      </c>
    </row>
    <row r="2654" spans="1:5" x14ac:dyDescent="0.2">
      <c r="A2654">
        <v>2653</v>
      </c>
      <c r="B2654" t="s">
        <v>12</v>
      </c>
      <c r="C2654">
        <v>1</v>
      </c>
      <c r="D2654" t="s">
        <v>318</v>
      </c>
      <c r="E2654" s="2">
        <v>18779</v>
      </c>
    </row>
    <row r="2655" spans="1:5" x14ac:dyDescent="0.2">
      <c r="A2655">
        <v>2654</v>
      </c>
      <c r="B2655" t="s">
        <v>7</v>
      </c>
      <c r="C2655">
        <v>1</v>
      </c>
      <c r="D2655" t="s">
        <v>318</v>
      </c>
      <c r="E2655" s="2">
        <v>18779</v>
      </c>
    </row>
    <row r="2656" spans="1:5" x14ac:dyDescent="0.2">
      <c r="A2656">
        <v>2655</v>
      </c>
      <c r="B2656" t="s">
        <v>8</v>
      </c>
      <c r="C2656">
        <v>1</v>
      </c>
      <c r="D2656" t="s">
        <v>319</v>
      </c>
      <c r="E2656" s="2">
        <v>18780</v>
      </c>
    </row>
    <row r="2657" spans="1:5" x14ac:dyDescent="0.2">
      <c r="A2657">
        <v>2656</v>
      </c>
      <c r="B2657" t="s">
        <v>45</v>
      </c>
      <c r="C2657">
        <v>1</v>
      </c>
      <c r="D2657" t="s">
        <v>319</v>
      </c>
      <c r="E2657" s="2">
        <v>18780</v>
      </c>
    </row>
    <row r="2658" spans="1:5" x14ac:dyDescent="0.2">
      <c r="A2658">
        <v>2657</v>
      </c>
      <c r="B2658" t="s">
        <v>59</v>
      </c>
      <c r="C2658">
        <v>1</v>
      </c>
      <c r="D2658" t="s">
        <v>319</v>
      </c>
      <c r="E2658" s="2">
        <v>18780</v>
      </c>
    </row>
    <row r="2659" spans="1:5" x14ac:dyDescent="0.2">
      <c r="A2659">
        <v>2658</v>
      </c>
      <c r="B2659" t="s">
        <v>11</v>
      </c>
      <c r="C2659">
        <v>1</v>
      </c>
      <c r="D2659" t="s">
        <v>319</v>
      </c>
      <c r="E2659" s="2">
        <v>18780</v>
      </c>
    </row>
    <row r="2660" spans="1:5" x14ac:dyDescent="0.2">
      <c r="A2660">
        <v>2659</v>
      </c>
      <c r="B2660" t="s">
        <v>194</v>
      </c>
      <c r="C2660">
        <v>1</v>
      </c>
      <c r="D2660" t="s">
        <v>319</v>
      </c>
      <c r="E2660" s="2">
        <v>18780</v>
      </c>
    </row>
    <row r="2661" spans="1:5" x14ac:dyDescent="0.2">
      <c r="A2661">
        <v>2660</v>
      </c>
      <c r="B2661" t="s">
        <v>183</v>
      </c>
      <c r="C2661">
        <v>1</v>
      </c>
      <c r="D2661" t="s">
        <v>319</v>
      </c>
      <c r="E2661" s="2">
        <v>18780</v>
      </c>
    </row>
    <row r="2662" spans="1:5" x14ac:dyDescent="0.2">
      <c r="A2662">
        <v>2661</v>
      </c>
      <c r="B2662" t="s">
        <v>54</v>
      </c>
      <c r="C2662">
        <v>1</v>
      </c>
      <c r="D2662" t="s">
        <v>319</v>
      </c>
      <c r="E2662" s="2">
        <v>18780</v>
      </c>
    </row>
    <row r="2663" spans="1:5" x14ac:dyDescent="0.2">
      <c r="A2663">
        <v>2662</v>
      </c>
      <c r="B2663" t="s">
        <v>132</v>
      </c>
      <c r="C2663">
        <v>1</v>
      </c>
      <c r="D2663" t="s">
        <v>319</v>
      </c>
      <c r="E2663" s="2">
        <v>18780</v>
      </c>
    </row>
    <row r="2664" spans="1:5" x14ac:dyDescent="0.2">
      <c r="A2664">
        <v>2663</v>
      </c>
      <c r="B2664" t="s">
        <v>251</v>
      </c>
      <c r="C2664">
        <v>1</v>
      </c>
      <c r="D2664" t="s">
        <v>319</v>
      </c>
      <c r="E2664" s="2">
        <v>18780</v>
      </c>
    </row>
    <row r="2665" spans="1:5" x14ac:dyDescent="0.2">
      <c r="A2665">
        <v>2664</v>
      </c>
      <c r="B2665" t="s">
        <v>8</v>
      </c>
      <c r="C2665">
        <v>1</v>
      </c>
      <c r="D2665" t="s">
        <v>319</v>
      </c>
      <c r="E2665" s="2">
        <v>18780</v>
      </c>
    </row>
    <row r="2666" spans="1:5" x14ac:dyDescent="0.2">
      <c r="A2666">
        <v>2665</v>
      </c>
      <c r="B2666" t="s">
        <v>45</v>
      </c>
      <c r="C2666">
        <v>1</v>
      </c>
      <c r="D2666" t="s">
        <v>319</v>
      </c>
      <c r="E2666" s="2">
        <v>18780</v>
      </c>
    </row>
    <row r="2667" spans="1:5" x14ac:dyDescent="0.2">
      <c r="A2667">
        <v>2666</v>
      </c>
      <c r="B2667" t="s">
        <v>320</v>
      </c>
      <c r="C2667">
        <v>1</v>
      </c>
      <c r="D2667" t="s">
        <v>319</v>
      </c>
      <c r="E2667" s="2">
        <v>18780</v>
      </c>
    </row>
    <row r="2668" spans="1:5" x14ac:dyDescent="0.2">
      <c r="A2668">
        <v>2667</v>
      </c>
      <c r="B2668" t="s">
        <v>8</v>
      </c>
      <c r="C2668">
        <v>1</v>
      </c>
      <c r="D2668" t="s">
        <v>319</v>
      </c>
      <c r="E2668" s="2">
        <v>18780</v>
      </c>
    </row>
    <row r="2669" spans="1:5" x14ac:dyDescent="0.2">
      <c r="A2669">
        <v>2668</v>
      </c>
      <c r="B2669" t="s">
        <v>150</v>
      </c>
      <c r="C2669">
        <v>1</v>
      </c>
      <c r="D2669" t="s">
        <v>321</v>
      </c>
      <c r="E2669" s="2">
        <v>18785</v>
      </c>
    </row>
    <row r="2670" spans="1:5" x14ac:dyDescent="0.2">
      <c r="A2670">
        <v>2669</v>
      </c>
      <c r="B2670" t="s">
        <v>191</v>
      </c>
      <c r="C2670">
        <v>1</v>
      </c>
      <c r="D2670" t="s">
        <v>321</v>
      </c>
      <c r="E2670" s="2">
        <v>18785</v>
      </c>
    </row>
    <row r="2671" spans="1:5" x14ac:dyDescent="0.2">
      <c r="A2671">
        <v>2670</v>
      </c>
      <c r="B2671" t="s">
        <v>213</v>
      </c>
      <c r="C2671">
        <v>1</v>
      </c>
      <c r="D2671" t="s">
        <v>321</v>
      </c>
      <c r="E2671" s="2">
        <v>18785</v>
      </c>
    </row>
    <row r="2672" spans="1:5" x14ac:dyDescent="0.2">
      <c r="A2672">
        <v>2671</v>
      </c>
      <c r="B2672" t="s">
        <v>191</v>
      </c>
      <c r="C2672">
        <v>1</v>
      </c>
      <c r="D2672" t="s">
        <v>321</v>
      </c>
      <c r="E2672" s="2">
        <v>18785</v>
      </c>
    </row>
    <row r="2673" spans="1:5" x14ac:dyDescent="0.2">
      <c r="A2673">
        <v>2672</v>
      </c>
      <c r="B2673" t="s">
        <v>126</v>
      </c>
      <c r="C2673">
        <v>1</v>
      </c>
      <c r="D2673" t="s">
        <v>321</v>
      </c>
      <c r="E2673" s="2">
        <v>18785</v>
      </c>
    </row>
    <row r="2674" spans="1:5" x14ac:dyDescent="0.2">
      <c r="A2674">
        <v>2673</v>
      </c>
      <c r="B2674" t="s">
        <v>191</v>
      </c>
      <c r="C2674">
        <v>1</v>
      </c>
      <c r="D2674" t="s">
        <v>321</v>
      </c>
      <c r="E2674" s="2">
        <v>18785</v>
      </c>
    </row>
    <row r="2675" spans="1:5" x14ac:dyDescent="0.2">
      <c r="A2675">
        <v>2674</v>
      </c>
      <c r="B2675" t="s">
        <v>12</v>
      </c>
      <c r="C2675">
        <v>1</v>
      </c>
      <c r="D2675" t="s">
        <v>321</v>
      </c>
      <c r="E2675" s="2">
        <v>18785</v>
      </c>
    </row>
    <row r="2676" spans="1:5" x14ac:dyDescent="0.2">
      <c r="A2676">
        <v>2675</v>
      </c>
      <c r="B2676" t="s">
        <v>153</v>
      </c>
      <c r="C2676">
        <v>1</v>
      </c>
      <c r="D2676" t="s">
        <v>321</v>
      </c>
      <c r="E2676" s="2">
        <v>18785</v>
      </c>
    </row>
    <row r="2677" spans="1:5" x14ac:dyDescent="0.2">
      <c r="A2677">
        <v>2676</v>
      </c>
      <c r="B2677" t="s">
        <v>153</v>
      </c>
      <c r="C2677">
        <v>1</v>
      </c>
      <c r="D2677" t="s">
        <v>321</v>
      </c>
      <c r="E2677" s="2">
        <v>18785</v>
      </c>
    </row>
    <row r="2678" spans="1:5" x14ac:dyDescent="0.2">
      <c r="A2678">
        <v>2677</v>
      </c>
      <c r="B2678" t="s">
        <v>103</v>
      </c>
      <c r="C2678">
        <v>1</v>
      </c>
      <c r="D2678" t="s">
        <v>321</v>
      </c>
      <c r="E2678" s="2">
        <v>18785</v>
      </c>
    </row>
    <row r="2679" spans="1:5" x14ac:dyDescent="0.2">
      <c r="A2679">
        <v>2678</v>
      </c>
      <c r="B2679" t="s">
        <v>172</v>
      </c>
      <c r="C2679">
        <v>1</v>
      </c>
      <c r="D2679" t="s">
        <v>321</v>
      </c>
      <c r="E2679" s="2">
        <v>18785</v>
      </c>
    </row>
    <row r="2680" spans="1:5" x14ac:dyDescent="0.2">
      <c r="A2680">
        <v>2679</v>
      </c>
      <c r="B2680" t="s">
        <v>81</v>
      </c>
      <c r="C2680">
        <v>1</v>
      </c>
      <c r="D2680" t="s">
        <v>321</v>
      </c>
      <c r="E2680" s="2">
        <v>18785</v>
      </c>
    </row>
    <row r="2681" spans="1:5" x14ac:dyDescent="0.2">
      <c r="A2681">
        <v>2680</v>
      </c>
      <c r="B2681" t="s">
        <v>191</v>
      </c>
      <c r="C2681">
        <v>1</v>
      </c>
      <c r="D2681" t="s">
        <v>321</v>
      </c>
      <c r="E2681" s="2">
        <v>18785</v>
      </c>
    </row>
    <row r="2682" spans="1:5" x14ac:dyDescent="0.2">
      <c r="A2682">
        <v>2681</v>
      </c>
      <c r="B2682" t="s">
        <v>81</v>
      </c>
      <c r="C2682">
        <v>1</v>
      </c>
      <c r="D2682" t="s">
        <v>321</v>
      </c>
      <c r="E2682" s="2">
        <v>18785</v>
      </c>
    </row>
    <row r="2683" spans="1:5" x14ac:dyDescent="0.2">
      <c r="A2683">
        <v>2682</v>
      </c>
      <c r="B2683" t="s">
        <v>146</v>
      </c>
      <c r="C2683">
        <v>1</v>
      </c>
      <c r="D2683" t="s">
        <v>321</v>
      </c>
      <c r="E2683" s="2">
        <v>18785</v>
      </c>
    </row>
    <row r="2684" spans="1:5" x14ac:dyDescent="0.2">
      <c r="A2684">
        <v>2683</v>
      </c>
      <c r="B2684" t="s">
        <v>322</v>
      </c>
      <c r="C2684">
        <v>1</v>
      </c>
      <c r="D2684" t="s">
        <v>321</v>
      </c>
      <c r="E2684" s="2">
        <v>18785</v>
      </c>
    </row>
    <row r="2685" spans="1:5" x14ac:dyDescent="0.2">
      <c r="A2685">
        <v>2684</v>
      </c>
      <c r="B2685" t="s">
        <v>120</v>
      </c>
      <c r="C2685">
        <v>1</v>
      </c>
      <c r="D2685" t="s">
        <v>321</v>
      </c>
      <c r="E2685" s="2">
        <v>18785</v>
      </c>
    </row>
    <row r="2686" spans="1:5" x14ac:dyDescent="0.2">
      <c r="A2686">
        <v>2685</v>
      </c>
      <c r="B2686" t="s">
        <v>130</v>
      </c>
      <c r="C2686">
        <v>1</v>
      </c>
      <c r="D2686" t="s">
        <v>321</v>
      </c>
      <c r="E2686" s="2">
        <v>18785</v>
      </c>
    </row>
    <row r="2687" spans="1:5" x14ac:dyDescent="0.2">
      <c r="A2687">
        <v>2686</v>
      </c>
      <c r="B2687" t="s">
        <v>96</v>
      </c>
      <c r="C2687">
        <v>1</v>
      </c>
      <c r="D2687" t="s">
        <v>321</v>
      </c>
      <c r="E2687" s="2">
        <v>18785</v>
      </c>
    </row>
    <row r="2688" spans="1:5" x14ac:dyDescent="0.2">
      <c r="A2688">
        <v>2687</v>
      </c>
      <c r="B2688" t="s">
        <v>180</v>
      </c>
      <c r="C2688">
        <v>1</v>
      </c>
      <c r="D2688" t="s">
        <v>321</v>
      </c>
      <c r="E2688" s="2">
        <v>18785</v>
      </c>
    </row>
    <row r="2689" spans="1:5" x14ac:dyDescent="0.2">
      <c r="A2689">
        <v>2688</v>
      </c>
      <c r="B2689" t="s">
        <v>180</v>
      </c>
      <c r="C2689">
        <v>1</v>
      </c>
      <c r="D2689" t="s">
        <v>321</v>
      </c>
      <c r="E2689" s="2">
        <v>18785</v>
      </c>
    </row>
    <row r="2690" spans="1:5" x14ac:dyDescent="0.2">
      <c r="A2690">
        <v>2689</v>
      </c>
      <c r="B2690" t="s">
        <v>65</v>
      </c>
      <c r="C2690">
        <v>1</v>
      </c>
      <c r="D2690" t="s">
        <v>321</v>
      </c>
      <c r="E2690" s="2">
        <v>18785</v>
      </c>
    </row>
    <row r="2691" spans="1:5" x14ac:dyDescent="0.2">
      <c r="A2691">
        <v>2690</v>
      </c>
      <c r="B2691" t="s">
        <v>47</v>
      </c>
      <c r="C2691">
        <v>1</v>
      </c>
      <c r="D2691" t="s">
        <v>321</v>
      </c>
      <c r="E2691" s="2">
        <v>18785</v>
      </c>
    </row>
    <row r="2692" spans="1:5" x14ac:dyDescent="0.2">
      <c r="A2692">
        <v>2691</v>
      </c>
      <c r="B2692" t="s">
        <v>27</v>
      </c>
      <c r="C2692">
        <v>1</v>
      </c>
      <c r="D2692" t="s">
        <v>321</v>
      </c>
      <c r="E2692" s="2">
        <v>18785</v>
      </c>
    </row>
    <row r="2693" spans="1:5" x14ac:dyDescent="0.2">
      <c r="A2693">
        <v>2692</v>
      </c>
      <c r="B2693" t="s">
        <v>322</v>
      </c>
      <c r="C2693">
        <v>1</v>
      </c>
      <c r="D2693" t="s">
        <v>323</v>
      </c>
      <c r="E2693" s="2">
        <v>18786</v>
      </c>
    </row>
    <row r="2694" spans="1:5" x14ac:dyDescent="0.2">
      <c r="A2694">
        <v>2693</v>
      </c>
      <c r="B2694" t="s">
        <v>322</v>
      </c>
      <c r="C2694">
        <v>1</v>
      </c>
      <c r="D2694" t="s">
        <v>323</v>
      </c>
      <c r="E2694" s="2">
        <v>18786</v>
      </c>
    </row>
    <row r="2695" spans="1:5" x14ac:dyDescent="0.2">
      <c r="A2695">
        <v>2694</v>
      </c>
      <c r="B2695" t="s">
        <v>322</v>
      </c>
      <c r="C2695">
        <v>1</v>
      </c>
      <c r="D2695" t="s">
        <v>323</v>
      </c>
      <c r="E2695" s="2">
        <v>18786</v>
      </c>
    </row>
    <row r="2696" spans="1:5" x14ac:dyDescent="0.2">
      <c r="A2696">
        <v>2695</v>
      </c>
      <c r="B2696" t="s">
        <v>322</v>
      </c>
      <c r="C2696">
        <v>1</v>
      </c>
      <c r="D2696" t="s">
        <v>323</v>
      </c>
      <c r="E2696" s="2">
        <v>18786</v>
      </c>
    </row>
    <row r="2697" spans="1:5" x14ac:dyDescent="0.2">
      <c r="A2697">
        <v>2696</v>
      </c>
      <c r="B2697" t="s">
        <v>146</v>
      </c>
      <c r="C2697">
        <v>1</v>
      </c>
      <c r="D2697" t="s">
        <v>323</v>
      </c>
      <c r="E2697" s="2">
        <v>18786</v>
      </c>
    </row>
    <row r="2698" spans="1:5" x14ac:dyDescent="0.2">
      <c r="A2698">
        <v>2697</v>
      </c>
      <c r="B2698" t="s">
        <v>54</v>
      </c>
      <c r="C2698">
        <v>1</v>
      </c>
      <c r="D2698" t="s">
        <v>323</v>
      </c>
      <c r="E2698" s="2">
        <v>18786</v>
      </c>
    </row>
    <row r="2699" spans="1:5" x14ac:dyDescent="0.2">
      <c r="A2699">
        <v>2698</v>
      </c>
      <c r="B2699" t="s">
        <v>8</v>
      </c>
      <c r="C2699">
        <v>1</v>
      </c>
      <c r="D2699" t="s">
        <v>323</v>
      </c>
      <c r="E2699" s="2">
        <v>18786</v>
      </c>
    </row>
    <row r="2700" spans="1:5" x14ac:dyDescent="0.2">
      <c r="A2700">
        <v>2699</v>
      </c>
      <c r="B2700" t="s">
        <v>8</v>
      </c>
      <c r="C2700">
        <v>1</v>
      </c>
      <c r="D2700" t="s">
        <v>323</v>
      </c>
      <c r="E2700" s="2">
        <v>18786</v>
      </c>
    </row>
    <row r="2701" spans="1:5" x14ac:dyDescent="0.2">
      <c r="A2701">
        <v>2700</v>
      </c>
      <c r="B2701" t="s">
        <v>8</v>
      </c>
      <c r="C2701">
        <v>1</v>
      </c>
      <c r="D2701" t="s">
        <v>323</v>
      </c>
      <c r="E2701" s="2">
        <v>18786</v>
      </c>
    </row>
    <row r="2702" spans="1:5" x14ac:dyDescent="0.2">
      <c r="A2702">
        <v>2701</v>
      </c>
      <c r="B2702" t="s">
        <v>8</v>
      </c>
      <c r="C2702">
        <v>1</v>
      </c>
      <c r="D2702" t="s">
        <v>323</v>
      </c>
      <c r="E2702" s="2">
        <v>18786</v>
      </c>
    </row>
    <row r="2703" spans="1:5" x14ac:dyDescent="0.2">
      <c r="A2703">
        <v>2702</v>
      </c>
      <c r="B2703" t="s">
        <v>194</v>
      </c>
      <c r="C2703">
        <v>1</v>
      </c>
      <c r="D2703" t="s">
        <v>323</v>
      </c>
      <c r="E2703" s="2">
        <v>18786</v>
      </c>
    </row>
    <row r="2704" spans="1:5" x14ac:dyDescent="0.2">
      <c r="A2704">
        <v>2703</v>
      </c>
      <c r="B2704" t="s">
        <v>194</v>
      </c>
      <c r="C2704">
        <v>1</v>
      </c>
      <c r="D2704" t="s">
        <v>323</v>
      </c>
      <c r="E2704" s="2">
        <v>18786</v>
      </c>
    </row>
    <row r="2705" spans="1:5" x14ac:dyDescent="0.2">
      <c r="A2705">
        <v>2704</v>
      </c>
      <c r="B2705" t="s">
        <v>11</v>
      </c>
      <c r="C2705">
        <v>1</v>
      </c>
      <c r="D2705" t="s">
        <v>323</v>
      </c>
      <c r="E2705" s="2">
        <v>18786</v>
      </c>
    </row>
    <row r="2706" spans="1:5" x14ac:dyDescent="0.2">
      <c r="A2706">
        <v>2705</v>
      </c>
      <c r="B2706" t="s">
        <v>12</v>
      </c>
      <c r="C2706">
        <v>1</v>
      </c>
      <c r="D2706" t="s">
        <v>323</v>
      </c>
      <c r="E2706" s="2">
        <v>18786</v>
      </c>
    </row>
    <row r="2707" spans="1:5" x14ac:dyDescent="0.2">
      <c r="A2707">
        <v>2706</v>
      </c>
      <c r="B2707" t="s">
        <v>12</v>
      </c>
      <c r="C2707">
        <v>1</v>
      </c>
      <c r="D2707" t="s">
        <v>323</v>
      </c>
      <c r="E2707" s="2">
        <v>18786</v>
      </c>
    </row>
    <row r="2708" spans="1:5" x14ac:dyDescent="0.2">
      <c r="A2708">
        <v>2707</v>
      </c>
      <c r="B2708" t="s">
        <v>12</v>
      </c>
      <c r="C2708">
        <v>1</v>
      </c>
      <c r="D2708" t="s">
        <v>323</v>
      </c>
      <c r="E2708" s="2">
        <v>18786</v>
      </c>
    </row>
    <row r="2709" spans="1:5" x14ac:dyDescent="0.2">
      <c r="A2709">
        <v>2708</v>
      </c>
      <c r="B2709" t="s">
        <v>268</v>
      </c>
      <c r="C2709">
        <v>1</v>
      </c>
      <c r="D2709" t="s">
        <v>323</v>
      </c>
      <c r="E2709" s="2">
        <v>18786</v>
      </c>
    </row>
    <row r="2710" spans="1:5" x14ac:dyDescent="0.2">
      <c r="A2710">
        <v>2709</v>
      </c>
      <c r="B2710" t="s">
        <v>268</v>
      </c>
      <c r="C2710">
        <v>1</v>
      </c>
      <c r="D2710" t="s">
        <v>323</v>
      </c>
      <c r="E2710" s="2">
        <v>18786</v>
      </c>
    </row>
    <row r="2711" spans="1:5" x14ac:dyDescent="0.2">
      <c r="A2711">
        <v>2710</v>
      </c>
      <c r="B2711" t="s">
        <v>268</v>
      </c>
      <c r="C2711">
        <v>1</v>
      </c>
      <c r="D2711" t="s">
        <v>323</v>
      </c>
      <c r="E2711" s="2">
        <v>18786</v>
      </c>
    </row>
    <row r="2712" spans="1:5" x14ac:dyDescent="0.2">
      <c r="A2712">
        <v>2711</v>
      </c>
      <c r="B2712" t="s">
        <v>268</v>
      </c>
      <c r="C2712">
        <v>1</v>
      </c>
      <c r="D2712" t="s">
        <v>323</v>
      </c>
      <c r="E2712" s="2">
        <v>18786</v>
      </c>
    </row>
    <row r="2713" spans="1:5" x14ac:dyDescent="0.2">
      <c r="A2713">
        <v>2712</v>
      </c>
      <c r="B2713" t="s">
        <v>324</v>
      </c>
      <c r="C2713">
        <v>1</v>
      </c>
      <c r="D2713" t="s">
        <v>323</v>
      </c>
      <c r="E2713" s="2">
        <v>18786</v>
      </c>
    </row>
    <row r="2714" spans="1:5" x14ac:dyDescent="0.2">
      <c r="A2714">
        <v>2713</v>
      </c>
      <c r="B2714" t="s">
        <v>324</v>
      </c>
      <c r="C2714">
        <v>1</v>
      </c>
      <c r="D2714" t="s">
        <v>323</v>
      </c>
      <c r="E2714" s="2">
        <v>18786</v>
      </c>
    </row>
    <row r="2715" spans="1:5" x14ac:dyDescent="0.2">
      <c r="A2715">
        <v>2714</v>
      </c>
      <c r="B2715" t="s">
        <v>16</v>
      </c>
      <c r="C2715">
        <v>1</v>
      </c>
      <c r="D2715" t="s">
        <v>323</v>
      </c>
      <c r="E2715" s="2">
        <v>18786</v>
      </c>
    </row>
    <row r="2716" spans="1:5" x14ac:dyDescent="0.2">
      <c r="A2716">
        <v>2715</v>
      </c>
      <c r="B2716" t="s">
        <v>194</v>
      </c>
      <c r="C2716">
        <v>1</v>
      </c>
      <c r="D2716" t="s">
        <v>323</v>
      </c>
      <c r="E2716" s="2">
        <v>18786</v>
      </c>
    </row>
    <row r="2717" spans="1:5" x14ac:dyDescent="0.2">
      <c r="A2717">
        <v>2716</v>
      </c>
      <c r="B2717" t="s">
        <v>12</v>
      </c>
      <c r="C2717">
        <v>1</v>
      </c>
      <c r="D2717" t="s">
        <v>323</v>
      </c>
      <c r="E2717" s="2">
        <v>18786</v>
      </c>
    </row>
    <row r="2718" spans="1:5" x14ac:dyDescent="0.2">
      <c r="A2718">
        <v>2717</v>
      </c>
      <c r="B2718" t="s">
        <v>325</v>
      </c>
      <c r="C2718">
        <v>1</v>
      </c>
      <c r="D2718" t="s">
        <v>323</v>
      </c>
      <c r="E2718" s="2">
        <v>18786</v>
      </c>
    </row>
    <row r="2719" spans="1:5" x14ac:dyDescent="0.2">
      <c r="A2719">
        <v>2718</v>
      </c>
      <c r="B2719" t="s">
        <v>326</v>
      </c>
      <c r="C2719">
        <v>1</v>
      </c>
      <c r="D2719" t="s">
        <v>323</v>
      </c>
      <c r="E2719" s="2">
        <v>18786</v>
      </c>
    </row>
    <row r="2720" spans="1:5" x14ac:dyDescent="0.2">
      <c r="A2720">
        <v>2719</v>
      </c>
      <c r="B2720" t="s">
        <v>12</v>
      </c>
      <c r="C2720">
        <v>1</v>
      </c>
      <c r="D2720" t="s">
        <v>323</v>
      </c>
      <c r="E2720" s="2">
        <v>18786</v>
      </c>
    </row>
    <row r="2721" spans="1:5" x14ac:dyDescent="0.2">
      <c r="A2721">
        <v>2720</v>
      </c>
      <c r="B2721" t="s">
        <v>11</v>
      </c>
      <c r="C2721">
        <v>1</v>
      </c>
      <c r="D2721" t="s">
        <v>323</v>
      </c>
      <c r="E2721" s="2">
        <v>18786</v>
      </c>
    </row>
    <row r="2722" spans="1:5" x14ac:dyDescent="0.2">
      <c r="A2722">
        <v>2721</v>
      </c>
      <c r="B2722" t="s">
        <v>26</v>
      </c>
      <c r="C2722">
        <v>1</v>
      </c>
      <c r="D2722" t="s">
        <v>323</v>
      </c>
      <c r="E2722" s="2">
        <v>18786</v>
      </c>
    </row>
    <row r="2723" spans="1:5" x14ac:dyDescent="0.2">
      <c r="A2723">
        <v>2722</v>
      </c>
      <c r="B2723" t="s">
        <v>81</v>
      </c>
      <c r="C2723">
        <v>1</v>
      </c>
      <c r="D2723" t="s">
        <v>327</v>
      </c>
      <c r="E2723" s="2">
        <v>18787</v>
      </c>
    </row>
    <row r="2724" spans="1:5" x14ac:dyDescent="0.2">
      <c r="A2724">
        <v>2723</v>
      </c>
      <c r="B2724" t="s">
        <v>69</v>
      </c>
      <c r="C2724">
        <v>1</v>
      </c>
      <c r="D2724" t="s">
        <v>327</v>
      </c>
      <c r="E2724" s="2">
        <v>18787</v>
      </c>
    </row>
    <row r="2725" spans="1:5" x14ac:dyDescent="0.2">
      <c r="A2725">
        <v>2724</v>
      </c>
      <c r="B2725" t="s">
        <v>232</v>
      </c>
      <c r="C2725">
        <v>1</v>
      </c>
      <c r="D2725" t="s">
        <v>327</v>
      </c>
      <c r="E2725" s="2">
        <v>18787</v>
      </c>
    </row>
    <row r="2726" spans="1:5" x14ac:dyDescent="0.2">
      <c r="A2726">
        <v>2725</v>
      </c>
      <c r="B2726" t="s">
        <v>8</v>
      </c>
      <c r="C2726">
        <v>1</v>
      </c>
      <c r="D2726" t="s">
        <v>327</v>
      </c>
      <c r="E2726" s="2">
        <v>18787</v>
      </c>
    </row>
    <row r="2727" spans="1:5" x14ac:dyDescent="0.2">
      <c r="A2727">
        <v>2726</v>
      </c>
      <c r="B2727" t="s">
        <v>8</v>
      </c>
      <c r="C2727">
        <v>1</v>
      </c>
      <c r="D2727" t="s">
        <v>327</v>
      </c>
      <c r="E2727" s="2">
        <v>18787</v>
      </c>
    </row>
    <row r="2728" spans="1:5" x14ac:dyDescent="0.2">
      <c r="A2728">
        <v>2727</v>
      </c>
      <c r="B2728" t="s">
        <v>8</v>
      </c>
      <c r="C2728">
        <v>1</v>
      </c>
      <c r="D2728" t="s">
        <v>327</v>
      </c>
      <c r="E2728" s="2">
        <v>18787</v>
      </c>
    </row>
    <row r="2729" spans="1:5" x14ac:dyDescent="0.2">
      <c r="A2729">
        <v>2728</v>
      </c>
      <c r="B2729" t="s">
        <v>191</v>
      </c>
      <c r="C2729">
        <v>1</v>
      </c>
      <c r="D2729" t="s">
        <v>327</v>
      </c>
      <c r="E2729" s="2">
        <v>18787</v>
      </c>
    </row>
    <row r="2730" spans="1:5" x14ac:dyDescent="0.2">
      <c r="A2730">
        <v>2729</v>
      </c>
      <c r="B2730" t="s">
        <v>153</v>
      </c>
      <c r="C2730">
        <v>1</v>
      </c>
      <c r="D2730" t="s">
        <v>327</v>
      </c>
      <c r="E2730" s="2">
        <v>18787</v>
      </c>
    </row>
    <row r="2731" spans="1:5" x14ac:dyDescent="0.2">
      <c r="A2731">
        <v>2730</v>
      </c>
      <c r="B2731" t="s">
        <v>328</v>
      </c>
      <c r="C2731">
        <v>1</v>
      </c>
      <c r="D2731" t="s">
        <v>327</v>
      </c>
      <c r="E2731" s="2">
        <v>18787</v>
      </c>
    </row>
    <row r="2732" spans="1:5" x14ac:dyDescent="0.2">
      <c r="A2732">
        <v>2731</v>
      </c>
      <c r="B2732" t="s">
        <v>12</v>
      </c>
      <c r="C2732">
        <v>1</v>
      </c>
      <c r="D2732" t="s">
        <v>327</v>
      </c>
      <c r="E2732" s="2">
        <v>18787</v>
      </c>
    </row>
    <row r="2733" spans="1:5" x14ac:dyDescent="0.2">
      <c r="A2733">
        <v>2732</v>
      </c>
      <c r="B2733" t="s">
        <v>12</v>
      </c>
      <c r="C2733">
        <v>1</v>
      </c>
      <c r="D2733" t="s">
        <v>327</v>
      </c>
      <c r="E2733" s="2">
        <v>18787</v>
      </c>
    </row>
    <row r="2734" spans="1:5" x14ac:dyDescent="0.2">
      <c r="A2734">
        <v>2733</v>
      </c>
      <c r="B2734" t="s">
        <v>16</v>
      </c>
      <c r="C2734">
        <v>1</v>
      </c>
      <c r="D2734" t="s">
        <v>327</v>
      </c>
      <c r="E2734" s="2">
        <v>18787</v>
      </c>
    </row>
    <row r="2735" spans="1:5" x14ac:dyDescent="0.2">
      <c r="A2735">
        <v>2734</v>
      </c>
      <c r="B2735" t="s">
        <v>81</v>
      </c>
      <c r="C2735">
        <v>1</v>
      </c>
      <c r="D2735" t="s">
        <v>327</v>
      </c>
      <c r="E2735" s="2">
        <v>18787</v>
      </c>
    </row>
    <row r="2736" spans="1:5" x14ac:dyDescent="0.2">
      <c r="A2736">
        <v>2735</v>
      </c>
      <c r="B2736" t="s">
        <v>191</v>
      </c>
      <c r="C2736">
        <v>1</v>
      </c>
      <c r="D2736" t="s">
        <v>327</v>
      </c>
      <c r="E2736" s="2">
        <v>18787</v>
      </c>
    </row>
    <row r="2737" spans="1:5" x14ac:dyDescent="0.2">
      <c r="A2737">
        <v>2736</v>
      </c>
      <c r="B2737" t="s">
        <v>81</v>
      </c>
      <c r="C2737">
        <v>1</v>
      </c>
      <c r="D2737" t="s">
        <v>327</v>
      </c>
      <c r="E2737" s="2">
        <v>18787</v>
      </c>
    </row>
    <row r="2738" spans="1:5" x14ac:dyDescent="0.2">
      <c r="A2738">
        <v>2737</v>
      </c>
      <c r="B2738" t="s">
        <v>103</v>
      </c>
      <c r="C2738">
        <v>1</v>
      </c>
      <c r="D2738" t="s">
        <v>327</v>
      </c>
      <c r="E2738" s="2">
        <v>18787</v>
      </c>
    </row>
    <row r="2739" spans="1:5" x14ac:dyDescent="0.2">
      <c r="A2739">
        <v>2738</v>
      </c>
      <c r="B2739" t="s">
        <v>201</v>
      </c>
      <c r="C2739">
        <v>1</v>
      </c>
      <c r="D2739" t="s">
        <v>327</v>
      </c>
      <c r="E2739" s="2">
        <v>18787</v>
      </c>
    </row>
    <row r="2740" spans="1:5" x14ac:dyDescent="0.2">
      <c r="A2740">
        <v>2739</v>
      </c>
      <c r="B2740" t="s">
        <v>63</v>
      </c>
      <c r="C2740">
        <v>1</v>
      </c>
      <c r="D2740" t="s">
        <v>327</v>
      </c>
      <c r="E2740" s="2">
        <v>18787</v>
      </c>
    </row>
    <row r="2741" spans="1:5" x14ac:dyDescent="0.2">
      <c r="A2741">
        <v>2740</v>
      </c>
      <c r="B2741" t="s">
        <v>126</v>
      </c>
      <c r="C2741">
        <v>1</v>
      </c>
      <c r="D2741" t="s">
        <v>327</v>
      </c>
      <c r="E2741" s="2">
        <v>18787</v>
      </c>
    </row>
    <row r="2742" spans="1:5" x14ac:dyDescent="0.2">
      <c r="A2742">
        <v>2741</v>
      </c>
      <c r="B2742" t="s">
        <v>81</v>
      </c>
      <c r="C2742">
        <v>1</v>
      </c>
      <c r="D2742" t="s">
        <v>327</v>
      </c>
      <c r="E2742" s="2">
        <v>18787</v>
      </c>
    </row>
    <row r="2743" spans="1:5" x14ac:dyDescent="0.2">
      <c r="A2743">
        <v>2742</v>
      </c>
      <c r="B2743" t="s">
        <v>81</v>
      </c>
      <c r="C2743">
        <v>1</v>
      </c>
      <c r="D2743" t="s">
        <v>327</v>
      </c>
      <c r="E2743" s="2">
        <v>18787</v>
      </c>
    </row>
    <row r="2744" spans="1:5" x14ac:dyDescent="0.2">
      <c r="A2744">
        <v>2743</v>
      </c>
      <c r="B2744" t="s">
        <v>81</v>
      </c>
      <c r="C2744">
        <v>1</v>
      </c>
      <c r="D2744" t="s">
        <v>327</v>
      </c>
      <c r="E2744" s="2">
        <v>18787</v>
      </c>
    </row>
    <row r="2745" spans="1:5" x14ac:dyDescent="0.2">
      <c r="A2745">
        <v>2744</v>
      </c>
      <c r="B2745" t="s">
        <v>130</v>
      </c>
      <c r="C2745">
        <v>1</v>
      </c>
      <c r="D2745" t="s">
        <v>327</v>
      </c>
      <c r="E2745" s="2">
        <v>18787</v>
      </c>
    </row>
    <row r="2746" spans="1:5" x14ac:dyDescent="0.2">
      <c r="A2746">
        <v>2745</v>
      </c>
      <c r="B2746" t="s">
        <v>150</v>
      </c>
      <c r="C2746">
        <v>1</v>
      </c>
      <c r="D2746" t="s">
        <v>327</v>
      </c>
      <c r="E2746" s="2">
        <v>18787</v>
      </c>
    </row>
    <row r="2747" spans="1:5" x14ac:dyDescent="0.2">
      <c r="A2747">
        <v>2746</v>
      </c>
      <c r="B2747" t="s">
        <v>201</v>
      </c>
      <c r="C2747">
        <v>1</v>
      </c>
      <c r="D2747" t="s">
        <v>327</v>
      </c>
      <c r="E2747" s="2">
        <v>18787</v>
      </c>
    </row>
    <row r="2748" spans="1:5" x14ac:dyDescent="0.2">
      <c r="A2748">
        <v>2747</v>
      </c>
      <c r="B2748" t="s">
        <v>130</v>
      </c>
      <c r="C2748">
        <v>1</v>
      </c>
      <c r="D2748" t="s">
        <v>327</v>
      </c>
      <c r="E2748" s="2">
        <v>18787</v>
      </c>
    </row>
    <row r="2749" spans="1:5" x14ac:dyDescent="0.2">
      <c r="A2749">
        <v>2748</v>
      </c>
      <c r="B2749" t="s">
        <v>171</v>
      </c>
      <c r="C2749">
        <v>1</v>
      </c>
      <c r="D2749" t="s">
        <v>327</v>
      </c>
      <c r="E2749" s="2">
        <v>18787</v>
      </c>
    </row>
    <row r="2750" spans="1:5" x14ac:dyDescent="0.2">
      <c r="A2750">
        <v>2749</v>
      </c>
      <c r="B2750" t="s">
        <v>8</v>
      </c>
      <c r="C2750">
        <v>1</v>
      </c>
      <c r="D2750" t="s">
        <v>327</v>
      </c>
      <c r="E2750" s="2">
        <v>18787</v>
      </c>
    </row>
    <row r="2751" spans="1:5" x14ac:dyDescent="0.2">
      <c r="A2751">
        <v>2750</v>
      </c>
      <c r="B2751" t="s">
        <v>329</v>
      </c>
      <c r="C2751">
        <v>1</v>
      </c>
      <c r="D2751" t="s">
        <v>327</v>
      </c>
      <c r="E2751" s="2">
        <v>18787</v>
      </c>
    </row>
    <row r="2752" spans="1:5" x14ac:dyDescent="0.2">
      <c r="A2752">
        <v>2751</v>
      </c>
      <c r="B2752" t="s">
        <v>329</v>
      </c>
      <c r="C2752">
        <v>1</v>
      </c>
      <c r="D2752" t="s">
        <v>327</v>
      </c>
      <c r="E2752" s="2">
        <v>18787</v>
      </c>
    </row>
    <row r="2753" spans="1:5" x14ac:dyDescent="0.2">
      <c r="A2753">
        <v>2752</v>
      </c>
      <c r="B2753" t="s">
        <v>45</v>
      </c>
      <c r="C2753">
        <v>1</v>
      </c>
      <c r="D2753" t="s">
        <v>327</v>
      </c>
      <c r="E2753" s="2">
        <v>18787</v>
      </c>
    </row>
    <row r="2754" spans="1:5" x14ac:dyDescent="0.2">
      <c r="A2754">
        <v>2753</v>
      </c>
      <c r="B2754" t="s">
        <v>136</v>
      </c>
      <c r="C2754">
        <v>1</v>
      </c>
      <c r="D2754" t="s">
        <v>327</v>
      </c>
      <c r="E2754" s="2">
        <v>18787</v>
      </c>
    </row>
    <row r="2755" spans="1:5" x14ac:dyDescent="0.2">
      <c r="A2755">
        <v>2754</v>
      </c>
      <c r="B2755" t="s">
        <v>81</v>
      </c>
      <c r="C2755">
        <v>1</v>
      </c>
      <c r="D2755" t="s">
        <v>330</v>
      </c>
      <c r="E2755" s="2">
        <v>18787</v>
      </c>
    </row>
    <row r="2756" spans="1:5" x14ac:dyDescent="0.2">
      <c r="A2756">
        <v>2755</v>
      </c>
      <c r="B2756" t="s">
        <v>69</v>
      </c>
      <c r="C2756">
        <v>1</v>
      </c>
      <c r="D2756" t="s">
        <v>330</v>
      </c>
      <c r="E2756" s="2">
        <v>18787</v>
      </c>
    </row>
    <row r="2757" spans="1:5" x14ac:dyDescent="0.2">
      <c r="A2757">
        <v>2756</v>
      </c>
      <c r="B2757" t="s">
        <v>232</v>
      </c>
      <c r="C2757">
        <v>1</v>
      </c>
      <c r="D2757" t="s">
        <v>330</v>
      </c>
      <c r="E2757" s="2">
        <v>18787</v>
      </c>
    </row>
    <row r="2758" spans="1:5" x14ac:dyDescent="0.2">
      <c r="A2758">
        <v>2757</v>
      </c>
      <c r="B2758" t="s">
        <v>8</v>
      </c>
      <c r="C2758">
        <v>1</v>
      </c>
      <c r="D2758" t="s">
        <v>330</v>
      </c>
      <c r="E2758" s="2">
        <v>18787</v>
      </c>
    </row>
    <row r="2759" spans="1:5" x14ac:dyDescent="0.2">
      <c r="A2759">
        <v>2758</v>
      </c>
      <c r="B2759" t="s">
        <v>8</v>
      </c>
      <c r="C2759">
        <v>1</v>
      </c>
      <c r="D2759" t="s">
        <v>330</v>
      </c>
      <c r="E2759" s="2">
        <v>18787</v>
      </c>
    </row>
    <row r="2760" spans="1:5" x14ac:dyDescent="0.2">
      <c r="A2760">
        <v>2759</v>
      </c>
      <c r="B2760" t="s">
        <v>8</v>
      </c>
      <c r="C2760">
        <v>1</v>
      </c>
      <c r="D2760" t="s">
        <v>330</v>
      </c>
      <c r="E2760" s="2">
        <v>18787</v>
      </c>
    </row>
    <row r="2761" spans="1:5" x14ac:dyDescent="0.2">
      <c r="A2761">
        <v>2760</v>
      </c>
      <c r="B2761" t="s">
        <v>191</v>
      </c>
      <c r="C2761">
        <v>1</v>
      </c>
      <c r="D2761" t="s">
        <v>330</v>
      </c>
      <c r="E2761" s="2">
        <v>18787</v>
      </c>
    </row>
    <row r="2762" spans="1:5" x14ac:dyDescent="0.2">
      <c r="A2762">
        <v>2761</v>
      </c>
      <c r="B2762" t="s">
        <v>153</v>
      </c>
      <c r="C2762">
        <v>1</v>
      </c>
      <c r="D2762" t="s">
        <v>330</v>
      </c>
      <c r="E2762" s="2">
        <v>18787</v>
      </c>
    </row>
    <row r="2763" spans="1:5" x14ac:dyDescent="0.2">
      <c r="A2763">
        <v>2762</v>
      </c>
      <c r="B2763" t="s">
        <v>328</v>
      </c>
      <c r="C2763">
        <v>1</v>
      </c>
      <c r="D2763" t="s">
        <v>330</v>
      </c>
      <c r="E2763" s="2">
        <v>18787</v>
      </c>
    </row>
    <row r="2764" spans="1:5" x14ac:dyDescent="0.2">
      <c r="A2764">
        <v>2763</v>
      </c>
      <c r="B2764" t="s">
        <v>12</v>
      </c>
      <c r="C2764">
        <v>1</v>
      </c>
      <c r="D2764" t="s">
        <v>330</v>
      </c>
      <c r="E2764" s="2">
        <v>18787</v>
      </c>
    </row>
    <row r="2765" spans="1:5" x14ac:dyDescent="0.2">
      <c r="A2765">
        <v>2764</v>
      </c>
      <c r="B2765" t="s">
        <v>12</v>
      </c>
      <c r="C2765">
        <v>1</v>
      </c>
      <c r="D2765" t="s">
        <v>330</v>
      </c>
      <c r="E2765" s="2">
        <v>18787</v>
      </c>
    </row>
    <row r="2766" spans="1:5" x14ac:dyDescent="0.2">
      <c r="A2766">
        <v>2765</v>
      </c>
      <c r="B2766" t="s">
        <v>16</v>
      </c>
      <c r="C2766">
        <v>1</v>
      </c>
      <c r="D2766" t="s">
        <v>330</v>
      </c>
      <c r="E2766" s="2">
        <v>18787</v>
      </c>
    </row>
    <row r="2767" spans="1:5" x14ac:dyDescent="0.2">
      <c r="A2767">
        <v>2766</v>
      </c>
      <c r="B2767" t="s">
        <v>81</v>
      </c>
      <c r="C2767">
        <v>1</v>
      </c>
      <c r="D2767" t="s">
        <v>330</v>
      </c>
      <c r="E2767" s="2">
        <v>18787</v>
      </c>
    </row>
    <row r="2768" spans="1:5" x14ac:dyDescent="0.2">
      <c r="A2768">
        <v>2767</v>
      </c>
      <c r="B2768" t="s">
        <v>191</v>
      </c>
      <c r="C2768">
        <v>1</v>
      </c>
      <c r="D2768" t="s">
        <v>330</v>
      </c>
      <c r="E2768" s="2">
        <v>18787</v>
      </c>
    </row>
    <row r="2769" spans="1:5" x14ac:dyDescent="0.2">
      <c r="A2769">
        <v>2768</v>
      </c>
      <c r="B2769" t="s">
        <v>81</v>
      </c>
      <c r="C2769">
        <v>1</v>
      </c>
      <c r="D2769" t="s">
        <v>330</v>
      </c>
      <c r="E2769" s="2">
        <v>18787</v>
      </c>
    </row>
    <row r="2770" spans="1:5" x14ac:dyDescent="0.2">
      <c r="A2770">
        <v>2769</v>
      </c>
      <c r="B2770" t="s">
        <v>103</v>
      </c>
      <c r="C2770">
        <v>1</v>
      </c>
      <c r="D2770" t="s">
        <v>330</v>
      </c>
      <c r="E2770" s="2">
        <v>18787</v>
      </c>
    </row>
    <row r="2771" spans="1:5" x14ac:dyDescent="0.2">
      <c r="A2771">
        <v>2770</v>
      </c>
      <c r="B2771" t="s">
        <v>201</v>
      </c>
      <c r="C2771">
        <v>1</v>
      </c>
      <c r="D2771" t="s">
        <v>330</v>
      </c>
      <c r="E2771" s="2">
        <v>18787</v>
      </c>
    </row>
    <row r="2772" spans="1:5" x14ac:dyDescent="0.2">
      <c r="A2772">
        <v>2771</v>
      </c>
      <c r="B2772" t="s">
        <v>63</v>
      </c>
      <c r="C2772">
        <v>1</v>
      </c>
      <c r="D2772" t="s">
        <v>330</v>
      </c>
      <c r="E2772" s="2">
        <v>18787</v>
      </c>
    </row>
    <row r="2773" spans="1:5" x14ac:dyDescent="0.2">
      <c r="A2773">
        <v>2772</v>
      </c>
      <c r="B2773" t="s">
        <v>126</v>
      </c>
      <c r="C2773">
        <v>1</v>
      </c>
      <c r="D2773" t="s">
        <v>330</v>
      </c>
      <c r="E2773" s="2">
        <v>18787</v>
      </c>
    </row>
    <row r="2774" spans="1:5" x14ac:dyDescent="0.2">
      <c r="A2774">
        <v>2773</v>
      </c>
      <c r="B2774" t="s">
        <v>81</v>
      </c>
      <c r="C2774">
        <v>1</v>
      </c>
      <c r="D2774" t="s">
        <v>330</v>
      </c>
      <c r="E2774" s="2">
        <v>18787</v>
      </c>
    </row>
    <row r="2775" spans="1:5" x14ac:dyDescent="0.2">
      <c r="A2775">
        <v>2774</v>
      </c>
      <c r="B2775" t="s">
        <v>81</v>
      </c>
      <c r="C2775">
        <v>1</v>
      </c>
      <c r="D2775" t="s">
        <v>330</v>
      </c>
      <c r="E2775" s="2">
        <v>18787</v>
      </c>
    </row>
    <row r="2776" spans="1:5" x14ac:dyDescent="0.2">
      <c r="A2776">
        <v>2775</v>
      </c>
      <c r="B2776" t="s">
        <v>81</v>
      </c>
      <c r="C2776">
        <v>1</v>
      </c>
      <c r="D2776" t="s">
        <v>330</v>
      </c>
      <c r="E2776" s="2">
        <v>18787</v>
      </c>
    </row>
    <row r="2777" spans="1:5" x14ac:dyDescent="0.2">
      <c r="A2777">
        <v>2776</v>
      </c>
      <c r="B2777" t="s">
        <v>130</v>
      </c>
      <c r="C2777">
        <v>1</v>
      </c>
      <c r="D2777" t="s">
        <v>330</v>
      </c>
      <c r="E2777" s="2">
        <v>18787</v>
      </c>
    </row>
    <row r="2778" spans="1:5" x14ac:dyDescent="0.2">
      <c r="A2778">
        <v>2777</v>
      </c>
      <c r="B2778" t="s">
        <v>150</v>
      </c>
      <c r="C2778">
        <v>1</v>
      </c>
      <c r="D2778" t="s">
        <v>330</v>
      </c>
      <c r="E2778" s="2">
        <v>18787</v>
      </c>
    </row>
    <row r="2779" spans="1:5" x14ac:dyDescent="0.2">
      <c r="A2779">
        <v>2778</v>
      </c>
      <c r="B2779" t="s">
        <v>201</v>
      </c>
      <c r="C2779">
        <v>1</v>
      </c>
      <c r="D2779" t="s">
        <v>330</v>
      </c>
      <c r="E2779" s="2">
        <v>18787</v>
      </c>
    </row>
    <row r="2780" spans="1:5" x14ac:dyDescent="0.2">
      <c r="A2780">
        <v>2779</v>
      </c>
      <c r="B2780" t="s">
        <v>130</v>
      </c>
      <c r="C2780">
        <v>1</v>
      </c>
      <c r="D2780" t="s">
        <v>330</v>
      </c>
      <c r="E2780" s="2">
        <v>18787</v>
      </c>
    </row>
    <row r="2781" spans="1:5" x14ac:dyDescent="0.2">
      <c r="A2781">
        <v>2780</v>
      </c>
      <c r="B2781" t="s">
        <v>171</v>
      </c>
      <c r="C2781">
        <v>1</v>
      </c>
      <c r="D2781" t="s">
        <v>330</v>
      </c>
      <c r="E2781" s="2">
        <v>18787</v>
      </c>
    </row>
    <row r="2782" spans="1:5" x14ac:dyDescent="0.2">
      <c r="A2782">
        <v>2781</v>
      </c>
      <c r="B2782" t="s">
        <v>8</v>
      </c>
      <c r="C2782">
        <v>1</v>
      </c>
      <c r="D2782" t="s">
        <v>330</v>
      </c>
      <c r="E2782" s="2">
        <v>18787</v>
      </c>
    </row>
    <row r="2783" spans="1:5" x14ac:dyDescent="0.2">
      <c r="A2783">
        <v>2782</v>
      </c>
      <c r="B2783" t="s">
        <v>329</v>
      </c>
      <c r="C2783">
        <v>1</v>
      </c>
      <c r="D2783" t="s">
        <v>330</v>
      </c>
      <c r="E2783" s="2">
        <v>18787</v>
      </c>
    </row>
    <row r="2784" spans="1:5" x14ac:dyDescent="0.2">
      <c r="A2784">
        <v>2783</v>
      </c>
      <c r="B2784" t="s">
        <v>329</v>
      </c>
      <c r="C2784">
        <v>1</v>
      </c>
      <c r="D2784" t="s">
        <v>330</v>
      </c>
      <c r="E2784" s="2">
        <v>18787</v>
      </c>
    </row>
    <row r="2785" spans="1:5" x14ac:dyDescent="0.2">
      <c r="A2785">
        <v>2784</v>
      </c>
      <c r="B2785" t="s">
        <v>45</v>
      </c>
      <c r="C2785">
        <v>1</v>
      </c>
      <c r="D2785" t="s">
        <v>330</v>
      </c>
      <c r="E2785" s="2">
        <v>18787</v>
      </c>
    </row>
    <row r="2786" spans="1:5" x14ac:dyDescent="0.2">
      <c r="A2786">
        <v>2785</v>
      </c>
      <c r="B2786" t="s">
        <v>136</v>
      </c>
      <c r="C2786">
        <v>1</v>
      </c>
      <c r="D2786" t="s">
        <v>330</v>
      </c>
      <c r="E2786" s="2">
        <v>18787</v>
      </c>
    </row>
    <row r="2787" spans="1:5" x14ac:dyDescent="0.2">
      <c r="A2787">
        <v>2786</v>
      </c>
      <c r="B2787" t="s">
        <v>100</v>
      </c>
      <c r="C2787">
        <v>1</v>
      </c>
      <c r="D2787" t="s">
        <v>331</v>
      </c>
      <c r="E2787" s="2">
        <v>18792</v>
      </c>
    </row>
    <row r="2788" spans="1:5" x14ac:dyDescent="0.2">
      <c r="A2788">
        <v>2787</v>
      </c>
      <c r="B2788" t="s">
        <v>259</v>
      </c>
      <c r="C2788">
        <v>1</v>
      </c>
      <c r="D2788" t="s">
        <v>331</v>
      </c>
      <c r="E2788" s="2">
        <v>18792</v>
      </c>
    </row>
    <row r="2789" spans="1:5" x14ac:dyDescent="0.2">
      <c r="A2789">
        <v>2788</v>
      </c>
      <c r="B2789" t="s">
        <v>26</v>
      </c>
      <c r="C2789">
        <v>1</v>
      </c>
      <c r="D2789" t="s">
        <v>331</v>
      </c>
      <c r="E2789" s="2">
        <v>18792</v>
      </c>
    </row>
    <row r="2790" spans="1:5" x14ac:dyDescent="0.2">
      <c r="A2790">
        <v>2789</v>
      </c>
      <c r="B2790" t="s">
        <v>26</v>
      </c>
      <c r="C2790">
        <v>1</v>
      </c>
      <c r="D2790" t="s">
        <v>331</v>
      </c>
      <c r="E2790" s="2">
        <v>18792</v>
      </c>
    </row>
    <row r="2791" spans="1:5" x14ac:dyDescent="0.2">
      <c r="A2791">
        <v>2790</v>
      </c>
      <c r="B2791" t="s">
        <v>8</v>
      </c>
      <c r="C2791">
        <v>1</v>
      </c>
      <c r="D2791" t="s">
        <v>331</v>
      </c>
      <c r="E2791" s="2">
        <v>18792</v>
      </c>
    </row>
    <row r="2792" spans="1:5" x14ac:dyDescent="0.2">
      <c r="A2792">
        <v>2791</v>
      </c>
      <c r="B2792" t="s">
        <v>8</v>
      </c>
      <c r="C2792">
        <v>1</v>
      </c>
      <c r="D2792" t="s">
        <v>331</v>
      </c>
      <c r="E2792" s="2">
        <v>18792</v>
      </c>
    </row>
    <row r="2793" spans="1:5" x14ac:dyDescent="0.2">
      <c r="A2793">
        <v>2792</v>
      </c>
      <c r="B2793" t="s">
        <v>8</v>
      </c>
      <c r="C2793">
        <v>1</v>
      </c>
      <c r="D2793" t="s">
        <v>331</v>
      </c>
      <c r="E2793" s="2">
        <v>18792</v>
      </c>
    </row>
    <row r="2794" spans="1:5" x14ac:dyDescent="0.2">
      <c r="A2794">
        <v>2793</v>
      </c>
      <c r="B2794" t="s">
        <v>45</v>
      </c>
      <c r="C2794">
        <v>1</v>
      </c>
      <c r="D2794" t="s">
        <v>331</v>
      </c>
      <c r="E2794" s="2">
        <v>18792</v>
      </c>
    </row>
    <row r="2795" spans="1:5" x14ac:dyDescent="0.2">
      <c r="A2795">
        <v>2794</v>
      </c>
      <c r="B2795" t="s">
        <v>141</v>
      </c>
      <c r="C2795">
        <v>1</v>
      </c>
      <c r="D2795" t="s">
        <v>331</v>
      </c>
      <c r="E2795" s="2">
        <v>18792</v>
      </c>
    </row>
    <row r="2796" spans="1:5" x14ac:dyDescent="0.2">
      <c r="A2796">
        <v>2795</v>
      </c>
      <c r="B2796" t="s">
        <v>244</v>
      </c>
      <c r="C2796">
        <v>1</v>
      </c>
      <c r="D2796" t="s">
        <v>332</v>
      </c>
      <c r="E2796" s="2">
        <v>18793</v>
      </c>
    </row>
    <row r="2797" spans="1:5" x14ac:dyDescent="0.2">
      <c r="A2797">
        <v>2796</v>
      </c>
      <c r="B2797" t="s">
        <v>16</v>
      </c>
      <c r="C2797">
        <v>1</v>
      </c>
      <c r="D2797" t="s">
        <v>332</v>
      </c>
      <c r="E2797" s="2">
        <v>18793</v>
      </c>
    </row>
    <row r="2798" spans="1:5" x14ac:dyDescent="0.2">
      <c r="A2798">
        <v>2797</v>
      </c>
      <c r="B2798" t="s">
        <v>16</v>
      </c>
      <c r="C2798">
        <v>1</v>
      </c>
      <c r="D2798" t="s">
        <v>332</v>
      </c>
      <c r="E2798" s="2">
        <v>18793</v>
      </c>
    </row>
    <row r="2799" spans="1:5" x14ac:dyDescent="0.2">
      <c r="A2799">
        <v>2798</v>
      </c>
      <c r="B2799" t="s">
        <v>16</v>
      </c>
      <c r="C2799">
        <v>1</v>
      </c>
      <c r="D2799" t="s">
        <v>332</v>
      </c>
      <c r="E2799" s="2">
        <v>18793</v>
      </c>
    </row>
    <row r="2800" spans="1:5" x14ac:dyDescent="0.2">
      <c r="A2800">
        <v>2799</v>
      </c>
      <c r="B2800" t="s">
        <v>33</v>
      </c>
      <c r="C2800">
        <v>1</v>
      </c>
      <c r="D2800" t="s">
        <v>332</v>
      </c>
      <c r="E2800" s="2">
        <v>18793</v>
      </c>
    </row>
    <row r="2801" spans="1:5" x14ac:dyDescent="0.2">
      <c r="A2801">
        <v>2800</v>
      </c>
      <c r="B2801" t="s">
        <v>8</v>
      </c>
      <c r="C2801">
        <v>1</v>
      </c>
      <c r="D2801" t="s">
        <v>332</v>
      </c>
      <c r="E2801" s="2">
        <v>18793</v>
      </c>
    </row>
    <row r="2802" spans="1:5" x14ac:dyDescent="0.2">
      <c r="A2802">
        <v>2801</v>
      </c>
      <c r="B2802" t="s">
        <v>85</v>
      </c>
      <c r="C2802">
        <v>1</v>
      </c>
      <c r="D2802" t="s">
        <v>332</v>
      </c>
      <c r="E2802" s="2">
        <v>18793</v>
      </c>
    </row>
    <row r="2803" spans="1:5" x14ac:dyDescent="0.2">
      <c r="A2803">
        <v>2802</v>
      </c>
      <c r="B2803" t="s">
        <v>11</v>
      </c>
      <c r="C2803">
        <v>1</v>
      </c>
      <c r="D2803" t="s">
        <v>332</v>
      </c>
      <c r="E2803" s="2">
        <v>18793</v>
      </c>
    </row>
    <row r="2804" spans="1:5" x14ac:dyDescent="0.2">
      <c r="A2804">
        <v>2803</v>
      </c>
      <c r="B2804" t="s">
        <v>127</v>
      </c>
      <c r="C2804">
        <v>1</v>
      </c>
      <c r="D2804" t="s">
        <v>333</v>
      </c>
      <c r="E2804" s="2">
        <v>18794</v>
      </c>
    </row>
    <row r="2805" spans="1:5" x14ac:dyDescent="0.2">
      <c r="A2805">
        <v>2804</v>
      </c>
      <c r="B2805" t="s">
        <v>37</v>
      </c>
      <c r="C2805">
        <v>1</v>
      </c>
      <c r="D2805" t="s">
        <v>333</v>
      </c>
      <c r="E2805" s="2">
        <v>18794</v>
      </c>
    </row>
    <row r="2806" spans="1:5" x14ac:dyDescent="0.2">
      <c r="A2806">
        <v>2805</v>
      </c>
      <c r="B2806" t="s">
        <v>200</v>
      </c>
      <c r="C2806">
        <v>1</v>
      </c>
      <c r="D2806" t="s">
        <v>333</v>
      </c>
      <c r="E2806" s="2">
        <v>18794</v>
      </c>
    </row>
    <row r="2807" spans="1:5" x14ac:dyDescent="0.2">
      <c r="A2807">
        <v>2806</v>
      </c>
      <c r="B2807" t="s">
        <v>187</v>
      </c>
      <c r="C2807">
        <v>1</v>
      </c>
      <c r="D2807" t="s">
        <v>333</v>
      </c>
      <c r="E2807" s="2">
        <v>18794</v>
      </c>
    </row>
    <row r="2808" spans="1:5" x14ac:dyDescent="0.2">
      <c r="A2808">
        <v>2807</v>
      </c>
      <c r="B2808" t="s">
        <v>187</v>
      </c>
      <c r="C2808">
        <v>1</v>
      </c>
      <c r="D2808" t="s">
        <v>333</v>
      </c>
      <c r="E2808" s="2">
        <v>18794</v>
      </c>
    </row>
    <row r="2809" spans="1:5" x14ac:dyDescent="0.2">
      <c r="A2809">
        <v>2808</v>
      </c>
      <c r="B2809" t="s">
        <v>187</v>
      </c>
      <c r="C2809">
        <v>1</v>
      </c>
      <c r="D2809" t="s">
        <v>333</v>
      </c>
      <c r="E2809" s="2">
        <v>18794</v>
      </c>
    </row>
    <row r="2810" spans="1:5" x14ac:dyDescent="0.2">
      <c r="A2810">
        <v>2809</v>
      </c>
      <c r="B2810" t="s">
        <v>8</v>
      </c>
      <c r="C2810">
        <v>1</v>
      </c>
      <c r="D2810" t="s">
        <v>334</v>
      </c>
      <c r="E2810" s="2">
        <v>18799</v>
      </c>
    </row>
    <row r="2811" spans="1:5" x14ac:dyDescent="0.2">
      <c r="A2811">
        <v>2810</v>
      </c>
      <c r="B2811" t="s">
        <v>335</v>
      </c>
      <c r="C2811">
        <v>1</v>
      </c>
      <c r="D2811" t="s">
        <v>334</v>
      </c>
      <c r="E2811" s="2">
        <v>18799</v>
      </c>
    </row>
    <row r="2812" spans="1:5" x14ac:dyDescent="0.2">
      <c r="A2812">
        <v>2811</v>
      </c>
      <c r="B2812" t="s">
        <v>8</v>
      </c>
      <c r="C2812">
        <v>1</v>
      </c>
      <c r="D2812" t="s">
        <v>334</v>
      </c>
      <c r="E2812" s="2">
        <v>18799</v>
      </c>
    </row>
    <row r="2813" spans="1:5" x14ac:dyDescent="0.2">
      <c r="A2813">
        <v>2812</v>
      </c>
      <c r="B2813" t="s">
        <v>8</v>
      </c>
      <c r="C2813">
        <v>1</v>
      </c>
      <c r="D2813" t="s">
        <v>334</v>
      </c>
      <c r="E2813" s="2">
        <v>18799</v>
      </c>
    </row>
    <row r="2814" spans="1:5" x14ac:dyDescent="0.2">
      <c r="A2814">
        <v>2813</v>
      </c>
      <c r="B2814" t="s">
        <v>8</v>
      </c>
      <c r="C2814">
        <v>1</v>
      </c>
      <c r="D2814" t="s">
        <v>334</v>
      </c>
      <c r="E2814" s="2">
        <v>18799</v>
      </c>
    </row>
    <row r="2815" spans="1:5" x14ac:dyDescent="0.2">
      <c r="A2815">
        <v>2814</v>
      </c>
      <c r="B2815" t="s">
        <v>8</v>
      </c>
      <c r="C2815">
        <v>1</v>
      </c>
      <c r="D2815" t="s">
        <v>334</v>
      </c>
      <c r="E2815" s="2">
        <v>18799</v>
      </c>
    </row>
    <row r="2816" spans="1:5" x14ac:dyDescent="0.2">
      <c r="A2816">
        <v>2815</v>
      </c>
      <c r="B2816" t="s">
        <v>146</v>
      </c>
      <c r="C2816">
        <v>1</v>
      </c>
      <c r="D2816" t="s">
        <v>334</v>
      </c>
      <c r="E2816" s="2">
        <v>18799</v>
      </c>
    </row>
    <row r="2817" spans="1:5" x14ac:dyDescent="0.2">
      <c r="A2817">
        <v>2816</v>
      </c>
      <c r="B2817" t="s">
        <v>8</v>
      </c>
      <c r="C2817">
        <v>1</v>
      </c>
      <c r="D2817" t="s">
        <v>334</v>
      </c>
      <c r="E2817" s="2">
        <v>18799</v>
      </c>
    </row>
    <row r="2818" spans="1:5" x14ac:dyDescent="0.2">
      <c r="A2818">
        <v>2817</v>
      </c>
      <c r="B2818" t="s">
        <v>100</v>
      </c>
      <c r="C2818">
        <v>1</v>
      </c>
      <c r="D2818" t="s">
        <v>334</v>
      </c>
      <c r="E2818" s="2">
        <v>18799</v>
      </c>
    </row>
    <row r="2819" spans="1:5" x14ac:dyDescent="0.2">
      <c r="A2819">
        <v>2818</v>
      </c>
      <c r="B2819" t="s">
        <v>11</v>
      </c>
      <c r="C2819">
        <v>1</v>
      </c>
      <c r="D2819" t="s">
        <v>334</v>
      </c>
      <c r="E2819" s="2">
        <v>18799</v>
      </c>
    </row>
    <row r="2820" spans="1:5" x14ac:dyDescent="0.2">
      <c r="A2820">
        <v>2819</v>
      </c>
      <c r="B2820" t="s">
        <v>335</v>
      </c>
      <c r="C2820">
        <v>1</v>
      </c>
      <c r="D2820" t="s">
        <v>334</v>
      </c>
      <c r="E2820" s="2">
        <v>18799</v>
      </c>
    </row>
    <row r="2821" spans="1:5" x14ac:dyDescent="0.2">
      <c r="A2821">
        <v>2820</v>
      </c>
      <c r="B2821" t="s">
        <v>146</v>
      </c>
      <c r="C2821">
        <v>1</v>
      </c>
      <c r="D2821" t="s">
        <v>334</v>
      </c>
      <c r="E2821" s="2">
        <v>18799</v>
      </c>
    </row>
    <row r="2822" spans="1:5" x14ac:dyDescent="0.2">
      <c r="A2822">
        <v>2821</v>
      </c>
      <c r="B2822" t="s">
        <v>12</v>
      </c>
      <c r="C2822">
        <v>1</v>
      </c>
      <c r="D2822" t="s">
        <v>334</v>
      </c>
      <c r="E2822" s="2">
        <v>18799</v>
      </c>
    </row>
    <row r="2823" spans="1:5" x14ac:dyDescent="0.2">
      <c r="A2823">
        <v>2822</v>
      </c>
      <c r="B2823" t="s">
        <v>11</v>
      </c>
      <c r="C2823">
        <v>1</v>
      </c>
      <c r="D2823" t="s">
        <v>336</v>
      </c>
      <c r="E2823" s="2">
        <v>18800</v>
      </c>
    </row>
    <row r="2824" spans="1:5" x14ac:dyDescent="0.2">
      <c r="A2824">
        <v>2823</v>
      </c>
      <c r="B2824" t="s">
        <v>8</v>
      </c>
      <c r="C2824">
        <v>1</v>
      </c>
      <c r="D2824" t="s">
        <v>336</v>
      </c>
      <c r="E2824" s="2">
        <v>18800</v>
      </c>
    </row>
    <row r="2825" spans="1:5" x14ac:dyDescent="0.2">
      <c r="A2825">
        <v>2824</v>
      </c>
      <c r="B2825" t="s">
        <v>148</v>
      </c>
      <c r="C2825">
        <v>1</v>
      </c>
      <c r="D2825" t="s">
        <v>336</v>
      </c>
      <c r="E2825" s="2">
        <v>18800</v>
      </c>
    </row>
    <row r="2826" spans="1:5" x14ac:dyDescent="0.2">
      <c r="A2826">
        <v>2825</v>
      </c>
      <c r="B2826" t="s">
        <v>289</v>
      </c>
      <c r="C2826">
        <v>1</v>
      </c>
      <c r="D2826" t="s">
        <v>336</v>
      </c>
      <c r="E2826" s="2">
        <v>18800</v>
      </c>
    </row>
    <row r="2827" spans="1:5" x14ac:dyDescent="0.2">
      <c r="A2827">
        <v>2826</v>
      </c>
      <c r="B2827" t="s">
        <v>58</v>
      </c>
      <c r="C2827">
        <v>1</v>
      </c>
      <c r="D2827" t="s">
        <v>336</v>
      </c>
      <c r="E2827" s="2">
        <v>18800</v>
      </c>
    </row>
    <row r="2828" spans="1:5" x14ac:dyDescent="0.2">
      <c r="A2828">
        <v>2827</v>
      </c>
      <c r="B2828" t="s">
        <v>77</v>
      </c>
      <c r="C2828">
        <v>1</v>
      </c>
      <c r="D2828" t="s">
        <v>336</v>
      </c>
      <c r="E2828" s="2">
        <v>18800</v>
      </c>
    </row>
    <row r="2829" spans="1:5" x14ac:dyDescent="0.2">
      <c r="A2829">
        <v>2828</v>
      </c>
      <c r="B2829" t="s">
        <v>244</v>
      </c>
      <c r="C2829">
        <v>1</v>
      </c>
      <c r="D2829" t="s">
        <v>336</v>
      </c>
      <c r="E2829" s="2">
        <v>18800</v>
      </c>
    </row>
    <row r="2830" spans="1:5" x14ac:dyDescent="0.2">
      <c r="A2830">
        <v>2829</v>
      </c>
      <c r="B2830" t="s">
        <v>32</v>
      </c>
      <c r="C2830">
        <v>1</v>
      </c>
      <c r="D2830" t="s">
        <v>336</v>
      </c>
      <c r="E2830" s="2">
        <v>18800</v>
      </c>
    </row>
    <row r="2831" spans="1:5" x14ac:dyDescent="0.2">
      <c r="A2831">
        <v>2830</v>
      </c>
      <c r="B2831" t="s">
        <v>32</v>
      </c>
      <c r="C2831">
        <v>1</v>
      </c>
      <c r="D2831" t="s">
        <v>336</v>
      </c>
      <c r="E2831" s="2">
        <v>18800</v>
      </c>
    </row>
    <row r="2832" spans="1:5" x14ac:dyDescent="0.2">
      <c r="A2832">
        <v>2831</v>
      </c>
      <c r="B2832" t="s">
        <v>32</v>
      </c>
      <c r="C2832">
        <v>1</v>
      </c>
      <c r="D2832" t="s">
        <v>336</v>
      </c>
      <c r="E2832" s="2">
        <v>18800</v>
      </c>
    </row>
    <row r="2833" spans="1:5" x14ac:dyDescent="0.2">
      <c r="A2833">
        <v>2832</v>
      </c>
      <c r="B2833" t="s">
        <v>102</v>
      </c>
      <c r="C2833">
        <v>1</v>
      </c>
      <c r="D2833" t="s">
        <v>336</v>
      </c>
      <c r="E2833" s="2">
        <v>18800</v>
      </c>
    </row>
    <row r="2834" spans="1:5" x14ac:dyDescent="0.2">
      <c r="A2834">
        <v>2833</v>
      </c>
      <c r="B2834" t="s">
        <v>337</v>
      </c>
      <c r="C2834">
        <v>1</v>
      </c>
      <c r="D2834" t="s">
        <v>336</v>
      </c>
      <c r="E2834" s="2">
        <v>18800</v>
      </c>
    </row>
    <row r="2835" spans="1:5" x14ac:dyDescent="0.2">
      <c r="A2835">
        <v>2834</v>
      </c>
      <c r="B2835" t="s">
        <v>338</v>
      </c>
      <c r="C2835">
        <v>1</v>
      </c>
      <c r="D2835" t="s">
        <v>336</v>
      </c>
      <c r="E2835" s="2">
        <v>18800</v>
      </c>
    </row>
    <row r="2836" spans="1:5" x14ac:dyDescent="0.2">
      <c r="A2836">
        <v>2835</v>
      </c>
      <c r="B2836" t="s">
        <v>337</v>
      </c>
      <c r="C2836">
        <v>1</v>
      </c>
      <c r="D2836" t="s">
        <v>336</v>
      </c>
      <c r="E2836" s="2">
        <v>18800</v>
      </c>
    </row>
    <row r="2837" spans="1:5" x14ac:dyDescent="0.2">
      <c r="A2837">
        <v>2836</v>
      </c>
      <c r="B2837" t="s">
        <v>133</v>
      </c>
      <c r="C2837">
        <v>1</v>
      </c>
      <c r="D2837" t="s">
        <v>336</v>
      </c>
      <c r="E2837" s="2">
        <v>18800</v>
      </c>
    </row>
    <row r="2838" spans="1:5" x14ac:dyDescent="0.2">
      <c r="A2838">
        <v>2837</v>
      </c>
      <c r="B2838" t="s">
        <v>78</v>
      </c>
      <c r="C2838">
        <v>1</v>
      </c>
      <c r="D2838" t="s">
        <v>336</v>
      </c>
      <c r="E2838" s="2">
        <v>18800</v>
      </c>
    </row>
    <row r="2839" spans="1:5" x14ac:dyDescent="0.2">
      <c r="A2839">
        <v>2838</v>
      </c>
      <c r="B2839" t="s">
        <v>18</v>
      </c>
      <c r="C2839">
        <v>1</v>
      </c>
      <c r="D2839" t="s">
        <v>336</v>
      </c>
      <c r="E2839" s="2">
        <v>18800</v>
      </c>
    </row>
    <row r="2840" spans="1:5" x14ac:dyDescent="0.2">
      <c r="A2840">
        <v>2839</v>
      </c>
      <c r="B2840" t="s">
        <v>339</v>
      </c>
      <c r="C2840">
        <v>1</v>
      </c>
      <c r="D2840" t="s">
        <v>336</v>
      </c>
      <c r="E2840" s="2">
        <v>18800</v>
      </c>
    </row>
    <row r="2841" spans="1:5" x14ac:dyDescent="0.2">
      <c r="A2841">
        <v>2840</v>
      </c>
      <c r="B2841" t="s">
        <v>339</v>
      </c>
      <c r="C2841">
        <v>1</v>
      </c>
      <c r="D2841" t="s">
        <v>336</v>
      </c>
      <c r="E2841" s="2">
        <v>18800</v>
      </c>
    </row>
    <row r="2842" spans="1:5" x14ac:dyDescent="0.2">
      <c r="A2842">
        <v>2841</v>
      </c>
      <c r="B2842" t="s">
        <v>18</v>
      </c>
      <c r="C2842">
        <v>1</v>
      </c>
      <c r="D2842" t="s">
        <v>336</v>
      </c>
      <c r="E2842" s="2">
        <v>18800</v>
      </c>
    </row>
    <row r="2843" spans="1:5" x14ac:dyDescent="0.2">
      <c r="A2843">
        <v>2842</v>
      </c>
      <c r="B2843" t="s">
        <v>259</v>
      </c>
      <c r="C2843">
        <v>1</v>
      </c>
      <c r="D2843" t="s">
        <v>336</v>
      </c>
      <c r="E2843" s="2">
        <v>18800</v>
      </c>
    </row>
    <row r="2844" spans="1:5" x14ac:dyDescent="0.2">
      <c r="A2844">
        <v>2843</v>
      </c>
      <c r="B2844" t="s">
        <v>153</v>
      </c>
      <c r="C2844">
        <v>1</v>
      </c>
      <c r="D2844" t="s">
        <v>340</v>
      </c>
      <c r="E2844" s="2">
        <v>18814</v>
      </c>
    </row>
    <row r="2845" spans="1:5" x14ac:dyDescent="0.2">
      <c r="A2845">
        <v>2844</v>
      </c>
      <c r="B2845" t="s">
        <v>153</v>
      </c>
      <c r="C2845">
        <v>1</v>
      </c>
      <c r="D2845" t="s">
        <v>340</v>
      </c>
      <c r="E2845" s="2">
        <v>18814</v>
      </c>
    </row>
    <row r="2846" spans="1:5" x14ac:dyDescent="0.2">
      <c r="A2846">
        <v>2845</v>
      </c>
      <c r="B2846" t="s">
        <v>127</v>
      </c>
      <c r="C2846">
        <v>1</v>
      </c>
      <c r="D2846" t="s">
        <v>340</v>
      </c>
      <c r="E2846" s="2">
        <v>18814</v>
      </c>
    </row>
    <row r="2847" spans="1:5" x14ac:dyDescent="0.2">
      <c r="A2847">
        <v>2846</v>
      </c>
      <c r="B2847" t="s">
        <v>72</v>
      </c>
      <c r="C2847">
        <v>1</v>
      </c>
      <c r="D2847" t="s">
        <v>340</v>
      </c>
      <c r="E2847" s="2">
        <v>18814</v>
      </c>
    </row>
    <row r="2848" spans="1:5" x14ac:dyDescent="0.2">
      <c r="A2848">
        <v>2847</v>
      </c>
      <c r="B2848" t="s">
        <v>127</v>
      </c>
      <c r="C2848">
        <v>1</v>
      </c>
      <c r="D2848" t="s">
        <v>340</v>
      </c>
      <c r="E2848" s="2">
        <v>18814</v>
      </c>
    </row>
    <row r="2849" spans="1:5" x14ac:dyDescent="0.2">
      <c r="A2849">
        <v>2848</v>
      </c>
      <c r="B2849" t="s">
        <v>109</v>
      </c>
      <c r="C2849">
        <v>1</v>
      </c>
      <c r="D2849" t="s">
        <v>340</v>
      </c>
      <c r="E2849" s="2">
        <v>18814</v>
      </c>
    </row>
    <row r="2850" spans="1:5" x14ac:dyDescent="0.2">
      <c r="A2850">
        <v>2849</v>
      </c>
      <c r="B2850" t="s">
        <v>127</v>
      </c>
      <c r="C2850">
        <v>1</v>
      </c>
      <c r="D2850" t="s">
        <v>340</v>
      </c>
      <c r="E2850" s="2">
        <v>18814</v>
      </c>
    </row>
    <row r="2851" spans="1:5" x14ac:dyDescent="0.2">
      <c r="A2851">
        <v>2850</v>
      </c>
      <c r="B2851" t="s">
        <v>109</v>
      </c>
      <c r="C2851">
        <v>1</v>
      </c>
      <c r="D2851" t="s">
        <v>340</v>
      </c>
      <c r="E2851" s="2">
        <v>18814</v>
      </c>
    </row>
    <row r="2852" spans="1:5" x14ac:dyDescent="0.2">
      <c r="A2852">
        <v>2851</v>
      </c>
      <c r="B2852" t="s">
        <v>109</v>
      </c>
      <c r="C2852">
        <v>1</v>
      </c>
      <c r="D2852" t="s">
        <v>340</v>
      </c>
      <c r="E2852" s="2">
        <v>18814</v>
      </c>
    </row>
    <row r="2853" spans="1:5" x14ac:dyDescent="0.2">
      <c r="A2853">
        <v>2852</v>
      </c>
      <c r="B2853" t="s">
        <v>109</v>
      </c>
      <c r="C2853">
        <v>1</v>
      </c>
      <c r="D2853" t="s">
        <v>340</v>
      </c>
      <c r="E2853" s="2">
        <v>18814</v>
      </c>
    </row>
    <row r="2854" spans="1:5" x14ac:dyDescent="0.2">
      <c r="A2854">
        <v>2853</v>
      </c>
      <c r="B2854" t="s">
        <v>127</v>
      </c>
      <c r="C2854">
        <v>1</v>
      </c>
      <c r="D2854" t="s">
        <v>340</v>
      </c>
      <c r="E2854" s="2">
        <v>18814</v>
      </c>
    </row>
    <row r="2855" spans="1:5" x14ac:dyDescent="0.2">
      <c r="A2855">
        <v>2854</v>
      </c>
      <c r="B2855" t="s">
        <v>109</v>
      </c>
      <c r="C2855">
        <v>1</v>
      </c>
      <c r="D2855" t="s">
        <v>340</v>
      </c>
      <c r="E2855" s="2">
        <v>18814</v>
      </c>
    </row>
    <row r="2856" spans="1:5" x14ac:dyDescent="0.2">
      <c r="A2856">
        <v>2855</v>
      </c>
      <c r="B2856" t="s">
        <v>109</v>
      </c>
      <c r="C2856">
        <v>1</v>
      </c>
      <c r="D2856" t="s">
        <v>340</v>
      </c>
      <c r="E2856" s="2">
        <v>18814</v>
      </c>
    </row>
    <row r="2857" spans="1:5" x14ac:dyDescent="0.2">
      <c r="A2857">
        <v>2856</v>
      </c>
      <c r="B2857" t="s">
        <v>109</v>
      </c>
      <c r="C2857">
        <v>1</v>
      </c>
      <c r="D2857" t="s">
        <v>340</v>
      </c>
      <c r="E2857" s="2">
        <v>18814</v>
      </c>
    </row>
    <row r="2858" spans="1:5" x14ac:dyDescent="0.2">
      <c r="A2858">
        <v>2857</v>
      </c>
      <c r="B2858" t="s">
        <v>127</v>
      </c>
      <c r="C2858">
        <v>1</v>
      </c>
      <c r="D2858" t="s">
        <v>340</v>
      </c>
      <c r="E2858" s="2">
        <v>18814</v>
      </c>
    </row>
    <row r="2859" spans="1:5" x14ac:dyDescent="0.2">
      <c r="A2859">
        <v>2858</v>
      </c>
      <c r="B2859" t="s">
        <v>77</v>
      </c>
      <c r="C2859">
        <v>1</v>
      </c>
      <c r="D2859" t="s">
        <v>340</v>
      </c>
      <c r="E2859" s="2">
        <v>18814</v>
      </c>
    </row>
    <row r="2860" spans="1:5" x14ac:dyDescent="0.2">
      <c r="A2860">
        <v>2859</v>
      </c>
      <c r="B2860" t="s">
        <v>341</v>
      </c>
      <c r="C2860">
        <v>1</v>
      </c>
      <c r="D2860" t="s">
        <v>340</v>
      </c>
      <c r="E2860" s="2">
        <v>18814</v>
      </c>
    </row>
    <row r="2861" spans="1:5" x14ac:dyDescent="0.2">
      <c r="A2861">
        <v>2860</v>
      </c>
      <c r="B2861" t="s">
        <v>226</v>
      </c>
      <c r="C2861">
        <v>1</v>
      </c>
      <c r="D2861" t="s">
        <v>340</v>
      </c>
      <c r="E2861" s="2">
        <v>18814</v>
      </c>
    </row>
    <row r="2862" spans="1:5" x14ac:dyDescent="0.2">
      <c r="A2862">
        <v>2861</v>
      </c>
      <c r="B2862" t="s">
        <v>341</v>
      </c>
      <c r="C2862">
        <v>1</v>
      </c>
      <c r="D2862" t="s">
        <v>340</v>
      </c>
      <c r="E2862" s="2">
        <v>18814</v>
      </c>
    </row>
    <row r="2863" spans="1:5" x14ac:dyDescent="0.2">
      <c r="A2863">
        <v>2862</v>
      </c>
      <c r="B2863" t="s">
        <v>134</v>
      </c>
      <c r="C2863">
        <v>1</v>
      </c>
      <c r="D2863" t="s">
        <v>340</v>
      </c>
      <c r="E2863" s="2">
        <v>18814</v>
      </c>
    </row>
    <row r="2864" spans="1:5" x14ac:dyDescent="0.2">
      <c r="A2864">
        <v>2863</v>
      </c>
      <c r="B2864" t="s">
        <v>19</v>
      </c>
      <c r="C2864">
        <v>1</v>
      </c>
      <c r="D2864" t="s">
        <v>340</v>
      </c>
      <c r="E2864" s="2">
        <v>18814</v>
      </c>
    </row>
    <row r="2865" spans="1:5" x14ac:dyDescent="0.2">
      <c r="A2865">
        <v>2864</v>
      </c>
      <c r="B2865" t="s">
        <v>19</v>
      </c>
      <c r="C2865">
        <v>1</v>
      </c>
      <c r="D2865" t="s">
        <v>340</v>
      </c>
      <c r="E2865" s="2">
        <v>18814</v>
      </c>
    </row>
    <row r="2866" spans="1:5" x14ac:dyDescent="0.2">
      <c r="A2866">
        <v>2865</v>
      </c>
      <c r="B2866" t="s">
        <v>342</v>
      </c>
      <c r="C2866">
        <v>1</v>
      </c>
      <c r="D2866" t="s">
        <v>340</v>
      </c>
      <c r="E2866" s="2">
        <v>18814</v>
      </c>
    </row>
    <row r="2867" spans="1:5" x14ac:dyDescent="0.2">
      <c r="A2867">
        <v>2866</v>
      </c>
      <c r="B2867" t="s">
        <v>86</v>
      </c>
      <c r="C2867">
        <v>1</v>
      </c>
      <c r="D2867" t="s">
        <v>340</v>
      </c>
      <c r="E2867" s="2">
        <v>18814</v>
      </c>
    </row>
    <row r="2868" spans="1:5" x14ac:dyDescent="0.2">
      <c r="A2868">
        <v>2867</v>
      </c>
      <c r="B2868" t="s">
        <v>226</v>
      </c>
      <c r="C2868">
        <v>1</v>
      </c>
      <c r="D2868" t="s">
        <v>340</v>
      </c>
      <c r="E2868" s="2">
        <v>18814</v>
      </c>
    </row>
    <row r="2869" spans="1:5" x14ac:dyDescent="0.2">
      <c r="A2869">
        <v>2868</v>
      </c>
      <c r="B2869" t="s">
        <v>226</v>
      </c>
      <c r="C2869">
        <v>1</v>
      </c>
      <c r="D2869" t="s">
        <v>340</v>
      </c>
      <c r="E2869" s="2">
        <v>18814</v>
      </c>
    </row>
    <row r="2870" spans="1:5" x14ac:dyDescent="0.2">
      <c r="A2870">
        <v>2869</v>
      </c>
      <c r="B2870" t="s">
        <v>195</v>
      </c>
      <c r="C2870">
        <v>1</v>
      </c>
      <c r="D2870" t="s">
        <v>340</v>
      </c>
      <c r="E2870" s="2">
        <v>18814</v>
      </c>
    </row>
    <row r="2871" spans="1:5" x14ac:dyDescent="0.2">
      <c r="A2871">
        <v>2870</v>
      </c>
      <c r="B2871" t="s">
        <v>58</v>
      </c>
      <c r="C2871">
        <v>1</v>
      </c>
      <c r="D2871" t="s">
        <v>340</v>
      </c>
      <c r="E2871" s="2">
        <v>18814</v>
      </c>
    </row>
    <row r="2872" spans="1:5" x14ac:dyDescent="0.2">
      <c r="A2872">
        <v>2871</v>
      </c>
      <c r="B2872" t="s">
        <v>58</v>
      </c>
      <c r="C2872">
        <v>1</v>
      </c>
      <c r="D2872" t="s">
        <v>340</v>
      </c>
      <c r="E2872" s="2">
        <v>18814</v>
      </c>
    </row>
    <row r="2873" spans="1:5" x14ac:dyDescent="0.2">
      <c r="A2873">
        <v>2872</v>
      </c>
      <c r="B2873" t="s">
        <v>58</v>
      </c>
      <c r="C2873">
        <v>1</v>
      </c>
      <c r="D2873" t="s">
        <v>340</v>
      </c>
      <c r="E2873" s="2">
        <v>18814</v>
      </c>
    </row>
    <row r="2874" spans="1:5" x14ac:dyDescent="0.2">
      <c r="A2874">
        <v>2873</v>
      </c>
      <c r="B2874" t="s">
        <v>153</v>
      </c>
      <c r="C2874">
        <v>1</v>
      </c>
      <c r="D2874" t="s">
        <v>340</v>
      </c>
      <c r="E2874" s="2">
        <v>18814</v>
      </c>
    </row>
    <row r="2875" spans="1:5" x14ac:dyDescent="0.2">
      <c r="A2875">
        <v>2874</v>
      </c>
      <c r="B2875" t="s">
        <v>195</v>
      </c>
      <c r="C2875">
        <v>1</v>
      </c>
      <c r="D2875" t="s">
        <v>340</v>
      </c>
      <c r="E2875" s="2">
        <v>18814</v>
      </c>
    </row>
    <row r="2876" spans="1:5" x14ac:dyDescent="0.2">
      <c r="A2876">
        <v>2875</v>
      </c>
      <c r="B2876" t="s">
        <v>343</v>
      </c>
      <c r="C2876">
        <v>1</v>
      </c>
      <c r="D2876" t="s">
        <v>340</v>
      </c>
      <c r="E2876" s="2">
        <v>18814</v>
      </c>
    </row>
    <row r="2877" spans="1:5" x14ac:dyDescent="0.2">
      <c r="A2877">
        <v>2876</v>
      </c>
      <c r="B2877" t="s">
        <v>46</v>
      </c>
      <c r="C2877">
        <v>1</v>
      </c>
      <c r="D2877" t="s">
        <v>344</v>
      </c>
      <c r="E2877" s="2">
        <v>18815</v>
      </c>
    </row>
    <row r="2878" spans="1:5" x14ac:dyDescent="0.2">
      <c r="A2878">
        <v>2877</v>
      </c>
      <c r="B2878" t="s">
        <v>162</v>
      </c>
      <c r="C2878">
        <v>1</v>
      </c>
      <c r="D2878" t="s">
        <v>344</v>
      </c>
      <c r="E2878" s="2">
        <v>18815</v>
      </c>
    </row>
    <row r="2879" spans="1:5" x14ac:dyDescent="0.2">
      <c r="A2879">
        <v>2878</v>
      </c>
      <c r="B2879" t="s">
        <v>45</v>
      </c>
      <c r="C2879">
        <v>1</v>
      </c>
      <c r="D2879" t="s">
        <v>344</v>
      </c>
      <c r="E2879" s="2">
        <v>18815</v>
      </c>
    </row>
    <row r="2880" spans="1:5" x14ac:dyDescent="0.2">
      <c r="A2880">
        <v>2879</v>
      </c>
      <c r="B2880" t="s">
        <v>22</v>
      </c>
      <c r="C2880">
        <v>1</v>
      </c>
      <c r="D2880" t="s">
        <v>344</v>
      </c>
      <c r="E2880" s="2">
        <v>18815</v>
      </c>
    </row>
    <row r="2881" spans="1:5" x14ac:dyDescent="0.2">
      <c r="A2881">
        <v>2880</v>
      </c>
      <c r="B2881" t="s">
        <v>32</v>
      </c>
      <c r="C2881">
        <v>1</v>
      </c>
      <c r="D2881" t="s">
        <v>344</v>
      </c>
      <c r="E2881" s="2">
        <v>18815</v>
      </c>
    </row>
    <row r="2882" spans="1:5" x14ac:dyDescent="0.2">
      <c r="A2882">
        <v>2881</v>
      </c>
      <c r="B2882" t="s">
        <v>8</v>
      </c>
      <c r="C2882">
        <v>1</v>
      </c>
      <c r="D2882" t="s">
        <v>344</v>
      </c>
      <c r="E2882" s="2">
        <v>18815</v>
      </c>
    </row>
    <row r="2883" spans="1:5" x14ac:dyDescent="0.2">
      <c r="A2883">
        <v>2882</v>
      </c>
      <c r="B2883" t="s">
        <v>123</v>
      </c>
      <c r="C2883">
        <v>1</v>
      </c>
      <c r="D2883" t="s">
        <v>344</v>
      </c>
      <c r="E2883" s="2">
        <v>18815</v>
      </c>
    </row>
    <row r="2884" spans="1:5" x14ac:dyDescent="0.2">
      <c r="A2884">
        <v>2883</v>
      </c>
      <c r="B2884" t="s">
        <v>183</v>
      </c>
      <c r="C2884">
        <v>1</v>
      </c>
      <c r="D2884" t="s">
        <v>344</v>
      </c>
      <c r="E2884" s="2">
        <v>18815</v>
      </c>
    </row>
    <row r="2885" spans="1:5" x14ac:dyDescent="0.2">
      <c r="A2885">
        <v>2884</v>
      </c>
      <c r="B2885" t="s">
        <v>244</v>
      </c>
      <c r="C2885">
        <v>1</v>
      </c>
      <c r="D2885" t="s">
        <v>344</v>
      </c>
      <c r="E2885" s="2">
        <v>18815</v>
      </c>
    </row>
    <row r="2886" spans="1:5" x14ac:dyDescent="0.2">
      <c r="A2886">
        <v>2885</v>
      </c>
      <c r="B2886" t="s">
        <v>35</v>
      </c>
      <c r="C2886">
        <v>1</v>
      </c>
      <c r="D2886" t="s">
        <v>344</v>
      </c>
      <c r="E2886" s="2">
        <v>18815</v>
      </c>
    </row>
    <row r="2887" spans="1:5" x14ac:dyDescent="0.2">
      <c r="A2887">
        <v>2886</v>
      </c>
      <c r="B2887" t="s">
        <v>216</v>
      </c>
      <c r="C2887">
        <v>1</v>
      </c>
      <c r="D2887" t="s">
        <v>344</v>
      </c>
      <c r="E2887" s="2">
        <v>18815</v>
      </c>
    </row>
    <row r="2888" spans="1:5" x14ac:dyDescent="0.2">
      <c r="A2888">
        <v>2887</v>
      </c>
      <c r="B2888" t="s">
        <v>45</v>
      </c>
      <c r="C2888">
        <v>1</v>
      </c>
      <c r="D2888" t="s">
        <v>344</v>
      </c>
      <c r="E2888" s="2">
        <v>18815</v>
      </c>
    </row>
    <row r="2889" spans="1:5" x14ac:dyDescent="0.2">
      <c r="A2889">
        <v>2888</v>
      </c>
      <c r="B2889" t="s">
        <v>41</v>
      </c>
      <c r="C2889">
        <v>1</v>
      </c>
      <c r="D2889" t="s">
        <v>344</v>
      </c>
      <c r="E2889" s="2">
        <v>18815</v>
      </c>
    </row>
    <row r="2890" spans="1:5" x14ac:dyDescent="0.2">
      <c r="A2890">
        <v>2889</v>
      </c>
      <c r="B2890" t="s">
        <v>109</v>
      </c>
      <c r="C2890">
        <v>1</v>
      </c>
      <c r="D2890" t="s">
        <v>344</v>
      </c>
      <c r="E2890" s="2">
        <v>18815</v>
      </c>
    </row>
    <row r="2891" spans="1:5" x14ac:dyDescent="0.2">
      <c r="A2891">
        <v>2890</v>
      </c>
      <c r="B2891" t="s">
        <v>70</v>
      </c>
      <c r="C2891">
        <v>1</v>
      </c>
      <c r="D2891" t="s">
        <v>344</v>
      </c>
      <c r="E2891" s="2">
        <v>18815</v>
      </c>
    </row>
    <row r="2892" spans="1:5" x14ac:dyDescent="0.2">
      <c r="A2892">
        <v>2891</v>
      </c>
      <c r="B2892" t="s">
        <v>46</v>
      </c>
      <c r="C2892">
        <v>1</v>
      </c>
      <c r="D2892" t="s">
        <v>344</v>
      </c>
      <c r="E2892" s="2">
        <v>18815</v>
      </c>
    </row>
    <row r="2893" spans="1:5" x14ac:dyDescent="0.2">
      <c r="A2893">
        <v>2892</v>
      </c>
      <c r="B2893" t="s">
        <v>46</v>
      </c>
      <c r="C2893">
        <v>1</v>
      </c>
      <c r="D2893" t="s">
        <v>344</v>
      </c>
      <c r="E2893" s="2">
        <v>18815</v>
      </c>
    </row>
    <row r="2894" spans="1:5" x14ac:dyDescent="0.2">
      <c r="A2894">
        <v>2893</v>
      </c>
      <c r="B2894" t="s">
        <v>191</v>
      </c>
      <c r="C2894">
        <v>1</v>
      </c>
      <c r="D2894" t="s">
        <v>344</v>
      </c>
      <c r="E2894" s="2">
        <v>18815</v>
      </c>
    </row>
    <row r="2895" spans="1:5" x14ac:dyDescent="0.2">
      <c r="A2895">
        <v>2894</v>
      </c>
      <c r="B2895" t="s">
        <v>191</v>
      </c>
      <c r="C2895">
        <v>1</v>
      </c>
      <c r="D2895" t="s">
        <v>344</v>
      </c>
      <c r="E2895" s="2">
        <v>18815</v>
      </c>
    </row>
    <row r="2896" spans="1:5" x14ac:dyDescent="0.2">
      <c r="A2896">
        <v>2895</v>
      </c>
      <c r="B2896" t="s">
        <v>8</v>
      </c>
      <c r="C2896">
        <v>1</v>
      </c>
      <c r="D2896" t="s">
        <v>345</v>
      </c>
      <c r="E2896" s="2">
        <v>18818</v>
      </c>
    </row>
    <row r="2897" spans="1:5" x14ac:dyDescent="0.2">
      <c r="A2897">
        <v>2896</v>
      </c>
      <c r="B2897" t="s">
        <v>73</v>
      </c>
      <c r="C2897">
        <v>1</v>
      </c>
      <c r="D2897" t="s">
        <v>345</v>
      </c>
      <c r="E2897" s="2">
        <v>18818</v>
      </c>
    </row>
    <row r="2898" spans="1:5" x14ac:dyDescent="0.2">
      <c r="A2898">
        <v>2897</v>
      </c>
      <c r="B2898" t="s">
        <v>16</v>
      </c>
      <c r="C2898">
        <v>1</v>
      </c>
      <c r="D2898" t="s">
        <v>345</v>
      </c>
      <c r="E2898" s="2">
        <v>18818</v>
      </c>
    </row>
    <row r="2899" spans="1:5" x14ac:dyDescent="0.2">
      <c r="A2899">
        <v>2898</v>
      </c>
      <c r="B2899" t="s">
        <v>16</v>
      </c>
      <c r="C2899">
        <v>1</v>
      </c>
      <c r="D2899" t="s">
        <v>345</v>
      </c>
      <c r="E2899" s="2">
        <v>18818</v>
      </c>
    </row>
    <row r="2900" spans="1:5" x14ac:dyDescent="0.2">
      <c r="A2900">
        <v>2899</v>
      </c>
      <c r="B2900" t="s">
        <v>16</v>
      </c>
      <c r="C2900">
        <v>1</v>
      </c>
      <c r="D2900" t="s">
        <v>345</v>
      </c>
      <c r="E2900" s="2">
        <v>18818</v>
      </c>
    </row>
    <row r="2901" spans="1:5" x14ac:dyDescent="0.2">
      <c r="A2901">
        <v>2900</v>
      </c>
      <c r="B2901" t="s">
        <v>13</v>
      </c>
      <c r="C2901">
        <v>1</v>
      </c>
      <c r="D2901" t="s">
        <v>345</v>
      </c>
      <c r="E2901" s="2">
        <v>18818</v>
      </c>
    </row>
    <row r="2902" spans="1:5" x14ac:dyDescent="0.2">
      <c r="A2902">
        <v>2901</v>
      </c>
      <c r="B2902" t="s">
        <v>16</v>
      </c>
      <c r="C2902">
        <v>1</v>
      </c>
      <c r="D2902" t="s">
        <v>345</v>
      </c>
      <c r="E2902" s="2">
        <v>18818</v>
      </c>
    </row>
    <row r="2903" spans="1:5" x14ac:dyDescent="0.2">
      <c r="A2903">
        <v>2902</v>
      </c>
      <c r="B2903" t="s">
        <v>8</v>
      </c>
      <c r="C2903">
        <v>1</v>
      </c>
      <c r="D2903" t="s">
        <v>345</v>
      </c>
      <c r="E2903" s="2">
        <v>18818</v>
      </c>
    </row>
    <row r="2904" spans="1:5" x14ac:dyDescent="0.2">
      <c r="A2904">
        <v>2903</v>
      </c>
      <c r="B2904" t="s">
        <v>16</v>
      </c>
      <c r="C2904">
        <v>1</v>
      </c>
      <c r="D2904" t="s">
        <v>345</v>
      </c>
      <c r="E2904" s="2">
        <v>18818</v>
      </c>
    </row>
    <row r="2905" spans="1:5" x14ac:dyDescent="0.2">
      <c r="A2905">
        <v>2904</v>
      </c>
      <c r="B2905" t="s">
        <v>68</v>
      </c>
      <c r="C2905">
        <v>1</v>
      </c>
      <c r="D2905" t="s">
        <v>345</v>
      </c>
      <c r="E2905" s="2">
        <v>18818</v>
      </c>
    </row>
    <row r="2906" spans="1:5" x14ac:dyDescent="0.2">
      <c r="A2906">
        <v>2905</v>
      </c>
      <c r="B2906" t="s">
        <v>8</v>
      </c>
      <c r="C2906">
        <v>1</v>
      </c>
      <c r="D2906" t="s">
        <v>345</v>
      </c>
      <c r="E2906" s="2">
        <v>18818</v>
      </c>
    </row>
    <row r="2907" spans="1:5" x14ac:dyDescent="0.2">
      <c r="A2907">
        <v>2906</v>
      </c>
      <c r="B2907" t="s">
        <v>141</v>
      </c>
      <c r="C2907">
        <v>1</v>
      </c>
      <c r="D2907" t="s">
        <v>345</v>
      </c>
      <c r="E2907" s="2">
        <v>18818</v>
      </c>
    </row>
    <row r="2908" spans="1:5" x14ac:dyDescent="0.2">
      <c r="A2908">
        <v>2907</v>
      </c>
      <c r="B2908" t="s">
        <v>8</v>
      </c>
      <c r="C2908">
        <v>1</v>
      </c>
      <c r="D2908" t="s">
        <v>345</v>
      </c>
      <c r="E2908" s="2">
        <v>18818</v>
      </c>
    </row>
    <row r="2909" spans="1:5" x14ac:dyDescent="0.2">
      <c r="A2909">
        <v>2908</v>
      </c>
      <c r="B2909" t="s">
        <v>16</v>
      </c>
      <c r="C2909">
        <v>1</v>
      </c>
      <c r="D2909" t="s">
        <v>345</v>
      </c>
      <c r="E2909" s="2">
        <v>18818</v>
      </c>
    </row>
    <row r="2910" spans="1:5" x14ac:dyDescent="0.2">
      <c r="A2910">
        <v>2909</v>
      </c>
      <c r="B2910" t="s">
        <v>16</v>
      </c>
      <c r="C2910">
        <v>1</v>
      </c>
      <c r="D2910" t="s">
        <v>345</v>
      </c>
      <c r="E2910" s="2">
        <v>18818</v>
      </c>
    </row>
    <row r="2911" spans="1:5" x14ac:dyDescent="0.2">
      <c r="A2911">
        <v>2910</v>
      </c>
      <c r="B2911" t="s">
        <v>11</v>
      </c>
      <c r="C2911">
        <v>1</v>
      </c>
      <c r="D2911" t="s">
        <v>345</v>
      </c>
      <c r="E2911" s="2">
        <v>18818</v>
      </c>
    </row>
    <row r="2912" spans="1:5" x14ac:dyDescent="0.2">
      <c r="A2912">
        <v>2911</v>
      </c>
      <c r="B2912" t="s">
        <v>16</v>
      </c>
      <c r="C2912">
        <v>1</v>
      </c>
      <c r="D2912" t="s">
        <v>345</v>
      </c>
      <c r="E2912" s="2">
        <v>18818</v>
      </c>
    </row>
    <row r="2913" spans="1:5" x14ac:dyDescent="0.2">
      <c r="A2913">
        <v>2912</v>
      </c>
      <c r="B2913" t="s">
        <v>11</v>
      </c>
      <c r="C2913">
        <v>1</v>
      </c>
      <c r="D2913" t="s">
        <v>345</v>
      </c>
      <c r="E2913" s="2">
        <v>18818</v>
      </c>
    </row>
    <row r="2914" spans="1:5" x14ac:dyDescent="0.2">
      <c r="A2914">
        <v>2913</v>
      </c>
      <c r="B2914" t="s">
        <v>11</v>
      </c>
      <c r="C2914">
        <v>1</v>
      </c>
      <c r="D2914" t="s">
        <v>345</v>
      </c>
      <c r="E2914" s="2">
        <v>18818</v>
      </c>
    </row>
    <row r="2915" spans="1:5" x14ac:dyDescent="0.2">
      <c r="A2915">
        <v>2914</v>
      </c>
      <c r="B2915" t="s">
        <v>16</v>
      </c>
      <c r="C2915">
        <v>1</v>
      </c>
      <c r="D2915" t="s">
        <v>345</v>
      </c>
      <c r="E2915" s="2">
        <v>18818</v>
      </c>
    </row>
    <row r="2916" spans="1:5" x14ac:dyDescent="0.2">
      <c r="A2916">
        <v>2915</v>
      </c>
      <c r="B2916" t="s">
        <v>82</v>
      </c>
      <c r="C2916">
        <v>1</v>
      </c>
      <c r="D2916" t="s">
        <v>345</v>
      </c>
      <c r="E2916" s="2">
        <v>18818</v>
      </c>
    </row>
    <row r="2917" spans="1:5" x14ac:dyDescent="0.2">
      <c r="A2917">
        <v>2916</v>
      </c>
      <c r="B2917" t="s">
        <v>150</v>
      </c>
      <c r="C2917">
        <v>1</v>
      </c>
      <c r="D2917" t="s">
        <v>345</v>
      </c>
      <c r="E2917" s="2">
        <v>18818</v>
      </c>
    </row>
    <row r="2918" spans="1:5" x14ac:dyDescent="0.2">
      <c r="A2918">
        <v>2917</v>
      </c>
      <c r="B2918" t="s">
        <v>346</v>
      </c>
      <c r="C2918">
        <v>1</v>
      </c>
      <c r="D2918" t="s">
        <v>345</v>
      </c>
      <c r="E2918" s="2">
        <v>18818</v>
      </c>
    </row>
    <row r="2919" spans="1:5" x14ac:dyDescent="0.2">
      <c r="A2919">
        <v>2918</v>
      </c>
      <c r="B2919" t="s">
        <v>102</v>
      </c>
      <c r="C2919">
        <v>1</v>
      </c>
      <c r="D2919" t="s">
        <v>347</v>
      </c>
      <c r="E2919" s="2">
        <v>18819</v>
      </c>
    </row>
    <row r="2920" spans="1:5" x14ac:dyDescent="0.2">
      <c r="A2920">
        <v>2919</v>
      </c>
      <c r="B2920" t="s">
        <v>58</v>
      </c>
      <c r="C2920">
        <v>1</v>
      </c>
      <c r="D2920" t="s">
        <v>347</v>
      </c>
      <c r="E2920" s="2">
        <v>18819</v>
      </c>
    </row>
    <row r="2921" spans="1:5" x14ac:dyDescent="0.2">
      <c r="A2921">
        <v>2920</v>
      </c>
      <c r="B2921" t="s">
        <v>200</v>
      </c>
      <c r="C2921">
        <v>1</v>
      </c>
      <c r="D2921" t="s">
        <v>347</v>
      </c>
      <c r="E2921" s="2">
        <v>18819</v>
      </c>
    </row>
    <row r="2922" spans="1:5" x14ac:dyDescent="0.2">
      <c r="A2922">
        <v>2921</v>
      </c>
      <c r="B2922" t="s">
        <v>103</v>
      </c>
      <c r="C2922">
        <v>1</v>
      </c>
      <c r="D2922" t="s">
        <v>347</v>
      </c>
      <c r="E2922" s="2">
        <v>18819</v>
      </c>
    </row>
    <row r="2923" spans="1:5" x14ac:dyDescent="0.2">
      <c r="A2923">
        <v>2922</v>
      </c>
      <c r="B2923" t="s">
        <v>58</v>
      </c>
      <c r="C2923">
        <v>1</v>
      </c>
      <c r="D2923" t="s">
        <v>347</v>
      </c>
      <c r="E2923" s="2">
        <v>18819</v>
      </c>
    </row>
    <row r="2924" spans="1:5" x14ac:dyDescent="0.2">
      <c r="A2924">
        <v>2923</v>
      </c>
      <c r="B2924" t="s">
        <v>348</v>
      </c>
      <c r="C2924">
        <v>1</v>
      </c>
      <c r="D2924" t="s">
        <v>347</v>
      </c>
      <c r="E2924" s="2">
        <v>18819</v>
      </c>
    </row>
    <row r="2925" spans="1:5" x14ac:dyDescent="0.2">
      <c r="A2925">
        <v>2924</v>
      </c>
      <c r="B2925" t="s">
        <v>102</v>
      </c>
      <c r="C2925">
        <v>1</v>
      </c>
      <c r="D2925" t="s">
        <v>347</v>
      </c>
      <c r="E2925" s="2">
        <v>18819</v>
      </c>
    </row>
    <row r="2926" spans="1:5" x14ac:dyDescent="0.2">
      <c r="A2926">
        <v>2925</v>
      </c>
      <c r="B2926" t="s">
        <v>55</v>
      </c>
      <c r="C2926">
        <v>1</v>
      </c>
      <c r="D2926" t="s">
        <v>347</v>
      </c>
      <c r="E2926" s="2">
        <v>18819</v>
      </c>
    </row>
    <row r="2927" spans="1:5" x14ac:dyDescent="0.2">
      <c r="A2927">
        <v>2926</v>
      </c>
      <c r="B2927" t="s">
        <v>102</v>
      </c>
      <c r="C2927">
        <v>1</v>
      </c>
      <c r="D2927" t="s">
        <v>347</v>
      </c>
      <c r="E2927" s="2">
        <v>18819</v>
      </c>
    </row>
    <row r="2928" spans="1:5" x14ac:dyDescent="0.2">
      <c r="A2928">
        <v>2927</v>
      </c>
      <c r="B2928" t="s">
        <v>348</v>
      </c>
      <c r="C2928">
        <v>1</v>
      </c>
      <c r="D2928" t="s">
        <v>347</v>
      </c>
      <c r="E2928" s="2">
        <v>18819</v>
      </c>
    </row>
    <row r="2929" spans="1:5" x14ac:dyDescent="0.2">
      <c r="A2929">
        <v>2928</v>
      </c>
      <c r="B2929" t="s">
        <v>102</v>
      </c>
      <c r="C2929">
        <v>1</v>
      </c>
      <c r="D2929" t="s">
        <v>347</v>
      </c>
      <c r="E2929" s="2">
        <v>18819</v>
      </c>
    </row>
    <row r="2930" spans="1:5" x14ac:dyDescent="0.2">
      <c r="A2930">
        <v>2929</v>
      </c>
      <c r="B2930" t="s">
        <v>348</v>
      </c>
      <c r="C2930">
        <v>1</v>
      </c>
      <c r="D2930" t="s">
        <v>347</v>
      </c>
      <c r="E2930" s="2">
        <v>18819</v>
      </c>
    </row>
    <row r="2931" spans="1:5" x14ac:dyDescent="0.2">
      <c r="A2931">
        <v>2930</v>
      </c>
      <c r="B2931" t="s">
        <v>348</v>
      </c>
      <c r="C2931">
        <v>1</v>
      </c>
      <c r="D2931" t="s">
        <v>347</v>
      </c>
      <c r="E2931" s="2">
        <v>18819</v>
      </c>
    </row>
    <row r="2932" spans="1:5" x14ac:dyDescent="0.2">
      <c r="A2932">
        <v>2931</v>
      </c>
      <c r="B2932" t="s">
        <v>348</v>
      </c>
      <c r="C2932">
        <v>1</v>
      </c>
      <c r="D2932" t="s">
        <v>347</v>
      </c>
      <c r="E2932" s="2">
        <v>18819</v>
      </c>
    </row>
    <row r="2933" spans="1:5" x14ac:dyDescent="0.2">
      <c r="A2933">
        <v>2932</v>
      </c>
      <c r="B2933" t="s">
        <v>102</v>
      </c>
      <c r="C2933">
        <v>1</v>
      </c>
      <c r="D2933" t="s">
        <v>347</v>
      </c>
      <c r="E2933" s="2">
        <v>18819</v>
      </c>
    </row>
    <row r="2934" spans="1:5" x14ac:dyDescent="0.2">
      <c r="A2934">
        <v>2933</v>
      </c>
      <c r="B2934" t="s">
        <v>348</v>
      </c>
      <c r="C2934">
        <v>1</v>
      </c>
      <c r="D2934" t="s">
        <v>347</v>
      </c>
      <c r="E2934" s="2">
        <v>18819</v>
      </c>
    </row>
    <row r="2935" spans="1:5" x14ac:dyDescent="0.2">
      <c r="A2935">
        <v>2934</v>
      </c>
      <c r="B2935" t="s">
        <v>348</v>
      </c>
      <c r="C2935">
        <v>1</v>
      </c>
      <c r="D2935" t="s">
        <v>347</v>
      </c>
      <c r="E2935" s="2">
        <v>18819</v>
      </c>
    </row>
    <row r="2936" spans="1:5" x14ac:dyDescent="0.2">
      <c r="A2936">
        <v>2935</v>
      </c>
      <c r="B2936" t="s">
        <v>102</v>
      </c>
      <c r="C2936">
        <v>1</v>
      </c>
      <c r="D2936" t="s">
        <v>347</v>
      </c>
      <c r="E2936" s="2">
        <v>18819</v>
      </c>
    </row>
    <row r="2937" spans="1:5" x14ac:dyDescent="0.2">
      <c r="A2937">
        <v>2936</v>
      </c>
      <c r="B2937" t="s">
        <v>272</v>
      </c>
      <c r="C2937">
        <v>1</v>
      </c>
      <c r="D2937" t="s">
        <v>347</v>
      </c>
      <c r="E2937" s="2">
        <v>18819</v>
      </c>
    </row>
    <row r="2938" spans="1:5" x14ac:dyDescent="0.2">
      <c r="A2938">
        <v>2937</v>
      </c>
      <c r="B2938" t="s">
        <v>102</v>
      </c>
      <c r="C2938">
        <v>1</v>
      </c>
      <c r="D2938" t="s">
        <v>347</v>
      </c>
      <c r="E2938" s="2">
        <v>18819</v>
      </c>
    </row>
    <row r="2939" spans="1:5" x14ac:dyDescent="0.2">
      <c r="A2939">
        <v>2938</v>
      </c>
      <c r="B2939" t="s">
        <v>341</v>
      </c>
      <c r="C2939">
        <v>1</v>
      </c>
      <c r="D2939" t="s">
        <v>347</v>
      </c>
      <c r="E2939" s="2">
        <v>18819</v>
      </c>
    </row>
    <row r="2940" spans="1:5" x14ac:dyDescent="0.2">
      <c r="A2940">
        <v>2939</v>
      </c>
      <c r="B2940" t="s">
        <v>58</v>
      </c>
      <c r="C2940">
        <v>1</v>
      </c>
      <c r="D2940" t="s">
        <v>347</v>
      </c>
      <c r="E2940" s="2">
        <v>18819</v>
      </c>
    </row>
    <row r="2941" spans="1:5" x14ac:dyDescent="0.2">
      <c r="A2941">
        <v>2940</v>
      </c>
      <c r="B2941" t="s">
        <v>200</v>
      </c>
      <c r="C2941">
        <v>1</v>
      </c>
      <c r="D2941" t="s">
        <v>347</v>
      </c>
      <c r="E2941" s="2">
        <v>18819</v>
      </c>
    </row>
    <row r="2942" spans="1:5" x14ac:dyDescent="0.2">
      <c r="A2942">
        <v>2941</v>
      </c>
      <c r="B2942" t="s">
        <v>103</v>
      </c>
      <c r="C2942">
        <v>1</v>
      </c>
      <c r="D2942" t="s">
        <v>347</v>
      </c>
      <c r="E2942" s="2">
        <v>18819</v>
      </c>
    </row>
    <row r="2943" spans="1:5" x14ac:dyDescent="0.2">
      <c r="A2943">
        <v>2942</v>
      </c>
      <c r="B2943" t="s">
        <v>153</v>
      </c>
      <c r="C2943">
        <v>1</v>
      </c>
      <c r="D2943" t="s">
        <v>347</v>
      </c>
      <c r="E2943" s="2">
        <v>18819</v>
      </c>
    </row>
    <row r="2944" spans="1:5" x14ac:dyDescent="0.2">
      <c r="A2944">
        <v>2943</v>
      </c>
      <c r="B2944" t="s">
        <v>33</v>
      </c>
      <c r="C2944">
        <v>1</v>
      </c>
      <c r="D2944" t="s">
        <v>347</v>
      </c>
      <c r="E2944" s="2">
        <v>18819</v>
      </c>
    </row>
    <row r="2945" spans="1:5" x14ac:dyDescent="0.2">
      <c r="A2945">
        <v>2944</v>
      </c>
      <c r="B2945" t="s">
        <v>103</v>
      </c>
      <c r="C2945">
        <v>1</v>
      </c>
      <c r="D2945" t="s">
        <v>347</v>
      </c>
      <c r="E2945" s="2">
        <v>18819</v>
      </c>
    </row>
    <row r="2946" spans="1:5" x14ac:dyDescent="0.2">
      <c r="A2946">
        <v>2945</v>
      </c>
      <c r="B2946" t="s">
        <v>200</v>
      </c>
      <c r="C2946">
        <v>1</v>
      </c>
      <c r="D2946" t="s">
        <v>347</v>
      </c>
      <c r="E2946" s="2">
        <v>18819</v>
      </c>
    </row>
    <row r="2947" spans="1:5" x14ac:dyDescent="0.2">
      <c r="A2947">
        <v>2946</v>
      </c>
      <c r="B2947" t="s">
        <v>126</v>
      </c>
      <c r="C2947">
        <v>1</v>
      </c>
      <c r="D2947" t="s">
        <v>347</v>
      </c>
      <c r="E2947" s="2">
        <v>18819</v>
      </c>
    </row>
    <row r="2948" spans="1:5" x14ac:dyDescent="0.2">
      <c r="A2948">
        <v>2947</v>
      </c>
      <c r="B2948" t="s">
        <v>58</v>
      </c>
      <c r="C2948">
        <v>1</v>
      </c>
      <c r="D2948" t="s">
        <v>347</v>
      </c>
      <c r="E2948" s="2">
        <v>18819</v>
      </c>
    </row>
    <row r="2949" spans="1:5" x14ac:dyDescent="0.2">
      <c r="A2949">
        <v>2948</v>
      </c>
      <c r="B2949" t="s">
        <v>19</v>
      </c>
      <c r="C2949">
        <v>1</v>
      </c>
      <c r="D2949" t="s">
        <v>347</v>
      </c>
      <c r="E2949" s="2">
        <v>18819</v>
      </c>
    </row>
    <row r="2950" spans="1:5" x14ac:dyDescent="0.2">
      <c r="A2950">
        <v>2949</v>
      </c>
      <c r="B2950" t="s">
        <v>19</v>
      </c>
      <c r="C2950">
        <v>1</v>
      </c>
      <c r="D2950" t="s">
        <v>347</v>
      </c>
      <c r="E2950" s="2">
        <v>18819</v>
      </c>
    </row>
    <row r="2951" spans="1:5" x14ac:dyDescent="0.2">
      <c r="A2951">
        <v>2950</v>
      </c>
      <c r="B2951" t="s">
        <v>58</v>
      </c>
      <c r="C2951">
        <v>1</v>
      </c>
      <c r="D2951" t="s">
        <v>347</v>
      </c>
      <c r="E2951" s="2">
        <v>18819</v>
      </c>
    </row>
    <row r="2952" spans="1:5" x14ac:dyDescent="0.2">
      <c r="A2952">
        <v>2951</v>
      </c>
      <c r="B2952" t="s">
        <v>19</v>
      </c>
      <c r="C2952">
        <v>1</v>
      </c>
      <c r="D2952" t="s">
        <v>347</v>
      </c>
      <c r="E2952" s="2">
        <v>18819</v>
      </c>
    </row>
    <row r="2953" spans="1:5" x14ac:dyDescent="0.2">
      <c r="A2953">
        <v>2952</v>
      </c>
      <c r="B2953" t="s">
        <v>103</v>
      </c>
      <c r="C2953">
        <v>1</v>
      </c>
      <c r="D2953" t="s">
        <v>347</v>
      </c>
      <c r="E2953" s="2">
        <v>18819</v>
      </c>
    </row>
    <row r="2954" spans="1:5" x14ac:dyDescent="0.2">
      <c r="A2954">
        <v>2953</v>
      </c>
      <c r="B2954" t="s">
        <v>272</v>
      </c>
      <c r="C2954">
        <v>1</v>
      </c>
      <c r="D2954" t="s">
        <v>347</v>
      </c>
      <c r="E2954" s="2">
        <v>18819</v>
      </c>
    </row>
    <row r="2955" spans="1:5" x14ac:dyDescent="0.2">
      <c r="A2955">
        <v>2954</v>
      </c>
      <c r="B2955" t="s">
        <v>179</v>
      </c>
      <c r="C2955">
        <v>1</v>
      </c>
      <c r="D2955" t="s">
        <v>347</v>
      </c>
      <c r="E2955" s="2">
        <v>18819</v>
      </c>
    </row>
    <row r="2956" spans="1:5" x14ac:dyDescent="0.2">
      <c r="A2956">
        <v>2955</v>
      </c>
      <c r="B2956" t="s">
        <v>19</v>
      </c>
      <c r="C2956">
        <v>1</v>
      </c>
      <c r="D2956" t="s">
        <v>347</v>
      </c>
      <c r="E2956" s="2">
        <v>18819</v>
      </c>
    </row>
    <row r="2957" spans="1:5" x14ac:dyDescent="0.2">
      <c r="A2957">
        <v>2956</v>
      </c>
      <c r="B2957" t="s">
        <v>179</v>
      </c>
      <c r="C2957">
        <v>1</v>
      </c>
      <c r="D2957" t="s">
        <v>347</v>
      </c>
      <c r="E2957" s="2">
        <v>18819</v>
      </c>
    </row>
    <row r="2958" spans="1:5" x14ac:dyDescent="0.2">
      <c r="A2958">
        <v>2957</v>
      </c>
      <c r="B2958" t="s">
        <v>27</v>
      </c>
      <c r="C2958">
        <v>1</v>
      </c>
      <c r="D2958" t="s">
        <v>347</v>
      </c>
      <c r="E2958" s="2">
        <v>18819</v>
      </c>
    </row>
    <row r="2959" spans="1:5" x14ac:dyDescent="0.2">
      <c r="A2959">
        <v>2958</v>
      </c>
      <c r="B2959" t="s">
        <v>27</v>
      </c>
      <c r="C2959">
        <v>1</v>
      </c>
      <c r="D2959" t="s">
        <v>347</v>
      </c>
      <c r="E2959" s="2">
        <v>18819</v>
      </c>
    </row>
    <row r="2960" spans="1:5" x14ac:dyDescent="0.2">
      <c r="A2960">
        <v>2959</v>
      </c>
      <c r="B2960" t="s">
        <v>349</v>
      </c>
      <c r="C2960">
        <v>1</v>
      </c>
      <c r="D2960" t="s">
        <v>347</v>
      </c>
      <c r="E2960" s="2">
        <v>18819</v>
      </c>
    </row>
    <row r="2961" spans="1:5" x14ac:dyDescent="0.2">
      <c r="A2961">
        <v>2960</v>
      </c>
      <c r="B2961" t="s">
        <v>121</v>
      </c>
      <c r="C2961">
        <v>1</v>
      </c>
      <c r="D2961" t="s">
        <v>347</v>
      </c>
      <c r="E2961" s="2">
        <v>18819</v>
      </c>
    </row>
    <row r="2962" spans="1:5" x14ac:dyDescent="0.2">
      <c r="A2962">
        <v>2961</v>
      </c>
      <c r="B2962" t="s">
        <v>58</v>
      </c>
      <c r="C2962">
        <v>1</v>
      </c>
      <c r="D2962" t="s">
        <v>347</v>
      </c>
      <c r="E2962" s="2">
        <v>18819</v>
      </c>
    </row>
    <row r="2963" spans="1:5" x14ac:dyDescent="0.2">
      <c r="A2963">
        <v>2962</v>
      </c>
      <c r="B2963" t="s">
        <v>19</v>
      </c>
      <c r="C2963">
        <v>1</v>
      </c>
      <c r="D2963" t="s">
        <v>347</v>
      </c>
      <c r="E2963" s="2">
        <v>18819</v>
      </c>
    </row>
    <row r="2964" spans="1:5" x14ac:dyDescent="0.2">
      <c r="A2964">
        <v>2963</v>
      </c>
      <c r="B2964" t="s">
        <v>19</v>
      </c>
      <c r="C2964">
        <v>1</v>
      </c>
      <c r="D2964" t="s">
        <v>347</v>
      </c>
      <c r="E2964" s="2">
        <v>18819</v>
      </c>
    </row>
    <row r="2965" spans="1:5" x14ac:dyDescent="0.2">
      <c r="A2965">
        <v>2964</v>
      </c>
      <c r="B2965" t="s">
        <v>289</v>
      </c>
      <c r="C2965">
        <v>1</v>
      </c>
      <c r="D2965" t="s">
        <v>347</v>
      </c>
      <c r="E2965" s="2">
        <v>18819</v>
      </c>
    </row>
    <row r="2966" spans="1:5" x14ac:dyDescent="0.2">
      <c r="A2966">
        <v>2965</v>
      </c>
      <c r="B2966" t="s">
        <v>289</v>
      </c>
      <c r="C2966">
        <v>1</v>
      </c>
      <c r="D2966" t="s">
        <v>347</v>
      </c>
      <c r="E2966" s="2">
        <v>18819</v>
      </c>
    </row>
    <row r="2967" spans="1:5" x14ac:dyDescent="0.2">
      <c r="A2967">
        <v>2966</v>
      </c>
      <c r="B2967" t="s">
        <v>58</v>
      </c>
      <c r="C2967">
        <v>1</v>
      </c>
      <c r="D2967" t="s">
        <v>347</v>
      </c>
      <c r="E2967" s="2">
        <v>18819</v>
      </c>
    </row>
    <row r="2968" spans="1:5" x14ac:dyDescent="0.2">
      <c r="A2968">
        <v>2967</v>
      </c>
      <c r="B2968" t="s">
        <v>123</v>
      </c>
      <c r="C2968">
        <v>1</v>
      </c>
      <c r="D2968" t="s">
        <v>347</v>
      </c>
      <c r="E2968" s="2">
        <v>18819</v>
      </c>
    </row>
    <row r="2969" spans="1:5" x14ac:dyDescent="0.2">
      <c r="A2969">
        <v>2968</v>
      </c>
      <c r="B2969" t="s">
        <v>11</v>
      </c>
      <c r="C2969">
        <v>1</v>
      </c>
      <c r="D2969" t="s">
        <v>347</v>
      </c>
      <c r="E2969" s="2">
        <v>18819</v>
      </c>
    </row>
    <row r="2970" spans="1:5" x14ac:dyDescent="0.2">
      <c r="A2970">
        <v>2969</v>
      </c>
      <c r="B2970" t="s">
        <v>82</v>
      </c>
      <c r="C2970">
        <v>1</v>
      </c>
      <c r="D2970" t="s">
        <v>347</v>
      </c>
      <c r="E2970" s="2">
        <v>18819</v>
      </c>
    </row>
    <row r="2971" spans="1:5" x14ac:dyDescent="0.2">
      <c r="A2971">
        <v>2970</v>
      </c>
      <c r="B2971" t="s">
        <v>11</v>
      </c>
      <c r="C2971">
        <v>1</v>
      </c>
      <c r="D2971" t="s">
        <v>347</v>
      </c>
      <c r="E2971" s="2">
        <v>18819</v>
      </c>
    </row>
    <row r="2972" spans="1:5" x14ac:dyDescent="0.2">
      <c r="A2972">
        <v>2971</v>
      </c>
      <c r="B2972" t="s">
        <v>82</v>
      </c>
      <c r="C2972">
        <v>1</v>
      </c>
      <c r="D2972" t="s">
        <v>347</v>
      </c>
      <c r="E2972" s="2">
        <v>18819</v>
      </c>
    </row>
    <row r="2973" spans="1:5" x14ac:dyDescent="0.2">
      <c r="A2973">
        <v>2972</v>
      </c>
      <c r="B2973" t="s">
        <v>102</v>
      </c>
      <c r="C2973">
        <v>1</v>
      </c>
      <c r="D2973" t="s">
        <v>347</v>
      </c>
      <c r="E2973" s="2">
        <v>18819</v>
      </c>
    </row>
    <row r="2974" spans="1:5" x14ac:dyDescent="0.2">
      <c r="A2974">
        <v>2973</v>
      </c>
      <c r="B2974" t="s">
        <v>98</v>
      </c>
      <c r="C2974">
        <v>1</v>
      </c>
      <c r="D2974" t="s">
        <v>347</v>
      </c>
      <c r="E2974" s="2">
        <v>18819</v>
      </c>
    </row>
    <row r="2975" spans="1:5" x14ac:dyDescent="0.2">
      <c r="A2975">
        <v>2974</v>
      </c>
      <c r="B2975" t="s">
        <v>226</v>
      </c>
      <c r="C2975">
        <v>1</v>
      </c>
      <c r="D2975" t="s">
        <v>347</v>
      </c>
      <c r="E2975" s="2">
        <v>18819</v>
      </c>
    </row>
    <row r="2976" spans="1:5" x14ac:dyDescent="0.2">
      <c r="A2976">
        <v>2975</v>
      </c>
      <c r="B2976" t="s">
        <v>348</v>
      </c>
      <c r="C2976">
        <v>1</v>
      </c>
      <c r="D2976" t="s">
        <v>350</v>
      </c>
      <c r="E2976" s="2">
        <v>18820</v>
      </c>
    </row>
    <row r="2977" spans="1:5" x14ac:dyDescent="0.2">
      <c r="A2977">
        <v>2976</v>
      </c>
      <c r="B2977" t="s">
        <v>102</v>
      </c>
      <c r="C2977">
        <v>1</v>
      </c>
      <c r="D2977" t="s">
        <v>350</v>
      </c>
      <c r="E2977" s="2">
        <v>18820</v>
      </c>
    </row>
    <row r="2978" spans="1:5" x14ac:dyDescent="0.2">
      <c r="A2978">
        <v>2977</v>
      </c>
      <c r="B2978" t="s">
        <v>102</v>
      </c>
      <c r="C2978">
        <v>1</v>
      </c>
      <c r="D2978" t="s">
        <v>350</v>
      </c>
      <c r="E2978" s="2">
        <v>18820</v>
      </c>
    </row>
    <row r="2979" spans="1:5" x14ac:dyDescent="0.2">
      <c r="A2979">
        <v>2978</v>
      </c>
      <c r="B2979" t="s">
        <v>98</v>
      </c>
      <c r="C2979">
        <v>1</v>
      </c>
      <c r="D2979" t="s">
        <v>350</v>
      </c>
      <c r="E2979" s="2">
        <v>18820</v>
      </c>
    </row>
    <row r="2980" spans="1:5" x14ac:dyDescent="0.2">
      <c r="A2980">
        <v>2979</v>
      </c>
      <c r="B2980" t="s">
        <v>98</v>
      </c>
      <c r="C2980">
        <v>1</v>
      </c>
      <c r="D2980" t="s">
        <v>350</v>
      </c>
      <c r="E2980" s="2">
        <v>18820</v>
      </c>
    </row>
    <row r="2981" spans="1:5" x14ac:dyDescent="0.2">
      <c r="A2981">
        <v>2980</v>
      </c>
      <c r="B2981" t="s">
        <v>55</v>
      </c>
      <c r="C2981">
        <v>1</v>
      </c>
      <c r="D2981" t="s">
        <v>350</v>
      </c>
      <c r="E2981" s="2">
        <v>18820</v>
      </c>
    </row>
    <row r="2982" spans="1:5" x14ac:dyDescent="0.2">
      <c r="A2982">
        <v>2981</v>
      </c>
      <c r="B2982" t="s">
        <v>348</v>
      </c>
      <c r="C2982">
        <v>1</v>
      </c>
      <c r="D2982" t="s">
        <v>350</v>
      </c>
      <c r="E2982" s="2">
        <v>18820</v>
      </c>
    </row>
    <row r="2983" spans="1:5" x14ac:dyDescent="0.2">
      <c r="A2983">
        <v>2982</v>
      </c>
      <c r="B2983" t="s">
        <v>19</v>
      </c>
      <c r="C2983">
        <v>1</v>
      </c>
      <c r="D2983" t="s">
        <v>350</v>
      </c>
      <c r="E2983" s="2">
        <v>18820</v>
      </c>
    </row>
    <row r="2984" spans="1:5" x14ac:dyDescent="0.2">
      <c r="A2984">
        <v>2983</v>
      </c>
      <c r="B2984" t="s">
        <v>141</v>
      </c>
      <c r="C2984">
        <v>1</v>
      </c>
      <c r="D2984" t="s">
        <v>350</v>
      </c>
      <c r="E2984" s="2">
        <v>18820</v>
      </c>
    </row>
    <row r="2985" spans="1:5" x14ac:dyDescent="0.2">
      <c r="A2985">
        <v>2984</v>
      </c>
      <c r="B2985" t="s">
        <v>58</v>
      </c>
      <c r="C2985">
        <v>1</v>
      </c>
      <c r="D2985" t="s">
        <v>350</v>
      </c>
      <c r="E2985" s="2">
        <v>18820</v>
      </c>
    </row>
    <row r="2986" spans="1:5" x14ac:dyDescent="0.2">
      <c r="A2986">
        <v>2985</v>
      </c>
      <c r="B2986" t="s">
        <v>144</v>
      </c>
      <c r="C2986">
        <v>1</v>
      </c>
      <c r="D2986" t="s">
        <v>350</v>
      </c>
      <c r="E2986" s="2">
        <v>18820</v>
      </c>
    </row>
    <row r="2987" spans="1:5" x14ac:dyDescent="0.2">
      <c r="A2987">
        <v>2986</v>
      </c>
      <c r="B2987" t="s">
        <v>351</v>
      </c>
      <c r="C2987">
        <v>1</v>
      </c>
      <c r="D2987" t="s">
        <v>350</v>
      </c>
      <c r="E2987" s="2">
        <v>18820</v>
      </c>
    </row>
    <row r="2988" spans="1:5" x14ac:dyDescent="0.2">
      <c r="A2988">
        <v>2987</v>
      </c>
      <c r="B2988" t="s">
        <v>121</v>
      </c>
      <c r="C2988">
        <v>1</v>
      </c>
      <c r="D2988" t="s">
        <v>350</v>
      </c>
      <c r="E2988" s="2">
        <v>18820</v>
      </c>
    </row>
    <row r="2989" spans="1:5" x14ac:dyDescent="0.2">
      <c r="A2989">
        <v>2988</v>
      </c>
      <c r="B2989" t="s">
        <v>45</v>
      </c>
      <c r="C2989">
        <v>1</v>
      </c>
      <c r="D2989" t="s">
        <v>350</v>
      </c>
      <c r="E2989" s="2">
        <v>18820</v>
      </c>
    </row>
    <row r="2990" spans="1:5" x14ac:dyDescent="0.2">
      <c r="A2990">
        <v>2989</v>
      </c>
      <c r="B2990" t="s">
        <v>19</v>
      </c>
      <c r="C2990">
        <v>1</v>
      </c>
      <c r="D2990" t="s">
        <v>350</v>
      </c>
      <c r="E2990" s="2">
        <v>18820</v>
      </c>
    </row>
    <row r="2991" spans="1:5" x14ac:dyDescent="0.2">
      <c r="A2991">
        <v>2990</v>
      </c>
      <c r="B2991" t="s">
        <v>121</v>
      </c>
      <c r="C2991">
        <v>1</v>
      </c>
      <c r="D2991" t="s">
        <v>350</v>
      </c>
      <c r="E2991" s="2">
        <v>18820</v>
      </c>
    </row>
    <row r="2992" spans="1:5" x14ac:dyDescent="0.2">
      <c r="A2992">
        <v>2991</v>
      </c>
      <c r="B2992" t="s">
        <v>121</v>
      </c>
      <c r="C2992">
        <v>1</v>
      </c>
      <c r="D2992" t="s">
        <v>350</v>
      </c>
      <c r="E2992" s="2">
        <v>18820</v>
      </c>
    </row>
    <row r="2993" spans="1:5" x14ac:dyDescent="0.2">
      <c r="A2993">
        <v>2992</v>
      </c>
      <c r="B2993" t="s">
        <v>121</v>
      </c>
      <c r="C2993">
        <v>1</v>
      </c>
      <c r="D2993" t="s">
        <v>350</v>
      </c>
      <c r="E2993" s="2">
        <v>18820</v>
      </c>
    </row>
    <row r="2994" spans="1:5" x14ac:dyDescent="0.2">
      <c r="A2994">
        <v>2993</v>
      </c>
      <c r="B2994" t="s">
        <v>130</v>
      </c>
      <c r="C2994">
        <v>1</v>
      </c>
      <c r="D2994" t="s">
        <v>350</v>
      </c>
      <c r="E2994" s="2">
        <v>18820</v>
      </c>
    </row>
    <row r="2995" spans="1:5" x14ac:dyDescent="0.2">
      <c r="A2995">
        <v>2994</v>
      </c>
      <c r="B2995" t="s">
        <v>150</v>
      </c>
      <c r="C2995">
        <v>1</v>
      </c>
      <c r="D2995" t="s">
        <v>350</v>
      </c>
      <c r="E2995" s="2">
        <v>18820</v>
      </c>
    </row>
    <row r="2996" spans="1:5" x14ac:dyDescent="0.2">
      <c r="A2996">
        <v>2995</v>
      </c>
      <c r="B2996" t="s">
        <v>352</v>
      </c>
      <c r="C2996">
        <v>1</v>
      </c>
      <c r="D2996" t="s">
        <v>350</v>
      </c>
      <c r="E2996" s="2">
        <v>18820</v>
      </c>
    </row>
    <row r="2997" spans="1:5" x14ac:dyDescent="0.2">
      <c r="A2997">
        <v>2996</v>
      </c>
      <c r="B2997" t="s">
        <v>130</v>
      </c>
      <c r="C2997">
        <v>1</v>
      </c>
      <c r="D2997" t="s">
        <v>350</v>
      </c>
      <c r="E2997" s="2">
        <v>18820</v>
      </c>
    </row>
    <row r="2998" spans="1:5" x14ac:dyDescent="0.2">
      <c r="A2998">
        <v>2997</v>
      </c>
      <c r="B2998" t="s">
        <v>150</v>
      </c>
      <c r="C2998">
        <v>1</v>
      </c>
      <c r="D2998" t="s">
        <v>350</v>
      </c>
      <c r="E2998" s="2">
        <v>18820</v>
      </c>
    </row>
    <row r="2999" spans="1:5" x14ac:dyDescent="0.2">
      <c r="A2999">
        <v>2998</v>
      </c>
      <c r="B2999" t="s">
        <v>146</v>
      </c>
      <c r="C2999">
        <v>1</v>
      </c>
      <c r="D2999" t="s">
        <v>350</v>
      </c>
      <c r="E2999" s="2">
        <v>18820</v>
      </c>
    </row>
    <row r="3000" spans="1:5" x14ac:dyDescent="0.2">
      <c r="A3000">
        <v>2999</v>
      </c>
      <c r="B3000" t="s">
        <v>8</v>
      </c>
      <c r="C3000">
        <v>1</v>
      </c>
      <c r="D3000" t="s">
        <v>350</v>
      </c>
      <c r="E3000" s="2">
        <v>18820</v>
      </c>
    </row>
    <row r="3001" spans="1:5" x14ac:dyDescent="0.2">
      <c r="A3001">
        <v>3000</v>
      </c>
      <c r="B3001" t="s">
        <v>8</v>
      </c>
      <c r="C3001">
        <v>1</v>
      </c>
      <c r="D3001" t="s">
        <v>350</v>
      </c>
      <c r="E3001" s="2">
        <v>18820</v>
      </c>
    </row>
    <row r="3002" spans="1:5" x14ac:dyDescent="0.2">
      <c r="A3002">
        <v>3001</v>
      </c>
      <c r="B3002" t="s">
        <v>8</v>
      </c>
      <c r="C3002">
        <v>1</v>
      </c>
      <c r="D3002" t="s">
        <v>350</v>
      </c>
      <c r="E3002" s="2">
        <v>18820</v>
      </c>
    </row>
    <row r="3003" spans="1:5" x14ac:dyDescent="0.2">
      <c r="A3003">
        <v>3002</v>
      </c>
      <c r="B3003" t="s">
        <v>8</v>
      </c>
      <c r="C3003">
        <v>1</v>
      </c>
      <c r="D3003" t="s">
        <v>350</v>
      </c>
      <c r="E3003" s="2">
        <v>18820</v>
      </c>
    </row>
    <row r="3004" spans="1:5" x14ac:dyDescent="0.2">
      <c r="A3004">
        <v>3003</v>
      </c>
      <c r="B3004" t="s">
        <v>8</v>
      </c>
      <c r="C3004">
        <v>1</v>
      </c>
      <c r="D3004" t="s">
        <v>350</v>
      </c>
      <c r="E3004" s="2">
        <v>18820</v>
      </c>
    </row>
    <row r="3005" spans="1:5" x14ac:dyDescent="0.2">
      <c r="A3005">
        <v>3004</v>
      </c>
      <c r="B3005" t="s">
        <v>8</v>
      </c>
      <c r="C3005">
        <v>1</v>
      </c>
      <c r="D3005" t="s">
        <v>350</v>
      </c>
      <c r="E3005" s="2">
        <v>18820</v>
      </c>
    </row>
    <row r="3006" spans="1:5" x14ac:dyDescent="0.2">
      <c r="A3006">
        <v>3005</v>
      </c>
      <c r="B3006" t="s">
        <v>8</v>
      </c>
      <c r="C3006">
        <v>1</v>
      </c>
      <c r="D3006" t="s">
        <v>350</v>
      </c>
      <c r="E3006" s="2">
        <v>18820</v>
      </c>
    </row>
    <row r="3007" spans="1:5" x14ac:dyDescent="0.2">
      <c r="A3007">
        <v>3006</v>
      </c>
      <c r="B3007" t="s">
        <v>8</v>
      </c>
      <c r="C3007">
        <v>1</v>
      </c>
      <c r="D3007" t="s">
        <v>350</v>
      </c>
      <c r="E3007" s="2">
        <v>18820</v>
      </c>
    </row>
    <row r="3008" spans="1:5" x14ac:dyDescent="0.2">
      <c r="A3008">
        <v>3007</v>
      </c>
      <c r="B3008" t="s">
        <v>8</v>
      </c>
      <c r="C3008">
        <v>1</v>
      </c>
      <c r="D3008" t="s">
        <v>350</v>
      </c>
      <c r="E3008" s="2">
        <v>18820</v>
      </c>
    </row>
    <row r="3009" spans="1:5" x14ac:dyDescent="0.2">
      <c r="A3009">
        <v>3008</v>
      </c>
      <c r="B3009" t="s">
        <v>8</v>
      </c>
      <c r="C3009">
        <v>1</v>
      </c>
      <c r="D3009" t="s">
        <v>350</v>
      </c>
      <c r="E3009" s="2">
        <v>18820</v>
      </c>
    </row>
    <row r="3010" spans="1:5" x14ac:dyDescent="0.2">
      <c r="A3010">
        <v>3009</v>
      </c>
      <c r="B3010" t="s">
        <v>8</v>
      </c>
      <c r="C3010">
        <v>1</v>
      </c>
      <c r="D3010" t="s">
        <v>350</v>
      </c>
      <c r="E3010" s="2">
        <v>18820</v>
      </c>
    </row>
    <row r="3011" spans="1:5" x14ac:dyDescent="0.2">
      <c r="A3011">
        <v>3010</v>
      </c>
      <c r="B3011" t="s">
        <v>8</v>
      </c>
      <c r="C3011">
        <v>1</v>
      </c>
      <c r="D3011" t="s">
        <v>350</v>
      </c>
      <c r="E3011" s="2">
        <v>18820</v>
      </c>
    </row>
    <row r="3012" spans="1:5" x14ac:dyDescent="0.2">
      <c r="A3012">
        <v>3011</v>
      </c>
      <c r="B3012" t="s">
        <v>8</v>
      </c>
      <c r="C3012">
        <v>1</v>
      </c>
      <c r="D3012" t="s">
        <v>350</v>
      </c>
      <c r="E3012" s="2">
        <v>18820</v>
      </c>
    </row>
    <row r="3013" spans="1:5" x14ac:dyDescent="0.2">
      <c r="A3013">
        <v>3012</v>
      </c>
      <c r="B3013" t="s">
        <v>8</v>
      </c>
      <c r="C3013">
        <v>1</v>
      </c>
      <c r="D3013" t="s">
        <v>350</v>
      </c>
      <c r="E3013" s="2">
        <v>18820</v>
      </c>
    </row>
    <row r="3014" spans="1:5" x14ac:dyDescent="0.2">
      <c r="A3014">
        <v>3013</v>
      </c>
      <c r="B3014" t="s">
        <v>8</v>
      </c>
      <c r="C3014">
        <v>1</v>
      </c>
      <c r="D3014" t="s">
        <v>350</v>
      </c>
      <c r="E3014" s="2">
        <v>18820</v>
      </c>
    </row>
    <row r="3015" spans="1:5" x14ac:dyDescent="0.2">
      <c r="A3015">
        <v>3014</v>
      </c>
      <c r="B3015" t="s">
        <v>123</v>
      </c>
      <c r="C3015">
        <v>1</v>
      </c>
      <c r="D3015" t="s">
        <v>350</v>
      </c>
      <c r="E3015" s="2">
        <v>18820</v>
      </c>
    </row>
    <row r="3016" spans="1:5" x14ac:dyDescent="0.2">
      <c r="A3016">
        <v>3015</v>
      </c>
      <c r="B3016" t="s">
        <v>35</v>
      </c>
      <c r="C3016">
        <v>1</v>
      </c>
      <c r="D3016" t="s">
        <v>350</v>
      </c>
      <c r="E3016" s="2">
        <v>18820</v>
      </c>
    </row>
    <row r="3017" spans="1:5" x14ac:dyDescent="0.2">
      <c r="A3017">
        <v>3016</v>
      </c>
      <c r="B3017" t="s">
        <v>244</v>
      </c>
      <c r="C3017">
        <v>1</v>
      </c>
      <c r="D3017" t="s">
        <v>350</v>
      </c>
      <c r="E3017" s="2">
        <v>18820</v>
      </c>
    </row>
    <row r="3018" spans="1:5" x14ac:dyDescent="0.2">
      <c r="A3018">
        <v>3017</v>
      </c>
      <c r="B3018" t="s">
        <v>135</v>
      </c>
      <c r="C3018">
        <v>1</v>
      </c>
      <c r="D3018" t="s">
        <v>350</v>
      </c>
      <c r="E3018" s="2">
        <v>18820</v>
      </c>
    </row>
    <row r="3019" spans="1:5" x14ac:dyDescent="0.2">
      <c r="A3019">
        <v>3018</v>
      </c>
      <c r="B3019" t="s">
        <v>8</v>
      </c>
      <c r="C3019">
        <v>1</v>
      </c>
      <c r="D3019" t="s">
        <v>350</v>
      </c>
      <c r="E3019" s="2">
        <v>18820</v>
      </c>
    </row>
    <row r="3020" spans="1:5" x14ac:dyDescent="0.2">
      <c r="A3020">
        <v>3019</v>
      </c>
      <c r="B3020" t="s">
        <v>8</v>
      </c>
      <c r="C3020">
        <v>1</v>
      </c>
      <c r="D3020" t="s">
        <v>350</v>
      </c>
      <c r="E3020" s="2">
        <v>18820</v>
      </c>
    </row>
    <row r="3021" spans="1:5" x14ac:dyDescent="0.2">
      <c r="A3021">
        <v>3020</v>
      </c>
      <c r="B3021" t="s">
        <v>35</v>
      </c>
      <c r="C3021">
        <v>1</v>
      </c>
      <c r="D3021" t="s">
        <v>350</v>
      </c>
      <c r="E3021" s="2">
        <v>18820</v>
      </c>
    </row>
    <row r="3022" spans="1:5" x14ac:dyDescent="0.2">
      <c r="A3022">
        <v>3021</v>
      </c>
      <c r="B3022" t="s">
        <v>8</v>
      </c>
      <c r="C3022">
        <v>1</v>
      </c>
      <c r="D3022" t="s">
        <v>350</v>
      </c>
      <c r="E3022" s="2">
        <v>18820</v>
      </c>
    </row>
    <row r="3023" spans="1:5" x14ac:dyDescent="0.2">
      <c r="A3023">
        <v>3022</v>
      </c>
      <c r="B3023" t="s">
        <v>8</v>
      </c>
      <c r="C3023">
        <v>1</v>
      </c>
      <c r="D3023" t="s">
        <v>350</v>
      </c>
      <c r="E3023" s="2">
        <v>18820</v>
      </c>
    </row>
    <row r="3024" spans="1:5" x14ac:dyDescent="0.2">
      <c r="A3024">
        <v>3023</v>
      </c>
      <c r="B3024" t="s">
        <v>35</v>
      </c>
      <c r="C3024">
        <v>1</v>
      </c>
      <c r="D3024" t="s">
        <v>350</v>
      </c>
      <c r="E3024" s="2">
        <v>18820</v>
      </c>
    </row>
    <row r="3025" spans="1:5" x14ac:dyDescent="0.2">
      <c r="A3025">
        <v>3024</v>
      </c>
      <c r="B3025" t="s">
        <v>8</v>
      </c>
      <c r="C3025">
        <v>1</v>
      </c>
      <c r="D3025" t="s">
        <v>350</v>
      </c>
      <c r="E3025" s="2">
        <v>18820</v>
      </c>
    </row>
    <row r="3026" spans="1:5" x14ac:dyDescent="0.2">
      <c r="A3026">
        <v>3025</v>
      </c>
      <c r="B3026" t="s">
        <v>219</v>
      </c>
      <c r="C3026">
        <v>1</v>
      </c>
      <c r="D3026" t="s">
        <v>350</v>
      </c>
      <c r="E3026" s="2">
        <v>18820</v>
      </c>
    </row>
    <row r="3027" spans="1:5" x14ac:dyDescent="0.2">
      <c r="A3027">
        <v>3026</v>
      </c>
      <c r="B3027" t="s">
        <v>8</v>
      </c>
      <c r="C3027">
        <v>1</v>
      </c>
      <c r="D3027" t="s">
        <v>350</v>
      </c>
      <c r="E3027" s="2">
        <v>18820</v>
      </c>
    </row>
    <row r="3028" spans="1:5" x14ac:dyDescent="0.2">
      <c r="A3028">
        <v>3027</v>
      </c>
      <c r="B3028" t="s">
        <v>113</v>
      </c>
      <c r="C3028">
        <v>1</v>
      </c>
      <c r="D3028" t="s">
        <v>350</v>
      </c>
      <c r="E3028" s="2">
        <v>18820</v>
      </c>
    </row>
    <row r="3029" spans="1:5" x14ac:dyDescent="0.2">
      <c r="A3029">
        <v>3028</v>
      </c>
      <c r="B3029" t="s">
        <v>113</v>
      </c>
      <c r="C3029">
        <v>1</v>
      </c>
      <c r="D3029" t="s">
        <v>350</v>
      </c>
      <c r="E3029" s="2">
        <v>18820</v>
      </c>
    </row>
    <row r="3030" spans="1:5" x14ac:dyDescent="0.2">
      <c r="A3030">
        <v>3029</v>
      </c>
      <c r="B3030" t="s">
        <v>123</v>
      </c>
      <c r="C3030">
        <v>1</v>
      </c>
      <c r="D3030" t="s">
        <v>350</v>
      </c>
      <c r="E3030" s="2">
        <v>18820</v>
      </c>
    </row>
    <row r="3031" spans="1:5" x14ac:dyDescent="0.2">
      <c r="A3031">
        <v>3030</v>
      </c>
      <c r="B3031" t="s">
        <v>35</v>
      </c>
      <c r="C3031">
        <v>1</v>
      </c>
      <c r="D3031" t="s">
        <v>350</v>
      </c>
      <c r="E3031" s="2">
        <v>18820</v>
      </c>
    </row>
    <row r="3032" spans="1:5" x14ac:dyDescent="0.2">
      <c r="A3032">
        <v>3031</v>
      </c>
      <c r="B3032" t="s">
        <v>8</v>
      </c>
      <c r="C3032">
        <v>1</v>
      </c>
      <c r="D3032" t="s">
        <v>350</v>
      </c>
      <c r="E3032" s="2">
        <v>18820</v>
      </c>
    </row>
    <row r="3033" spans="1:5" x14ac:dyDescent="0.2">
      <c r="A3033">
        <v>3032</v>
      </c>
      <c r="B3033" t="s">
        <v>8</v>
      </c>
      <c r="C3033">
        <v>1</v>
      </c>
      <c r="D3033" t="s">
        <v>350</v>
      </c>
      <c r="E3033" s="2">
        <v>18820</v>
      </c>
    </row>
    <row r="3034" spans="1:5" x14ac:dyDescent="0.2">
      <c r="A3034">
        <v>3033</v>
      </c>
      <c r="B3034" t="s">
        <v>8</v>
      </c>
      <c r="C3034">
        <v>1</v>
      </c>
      <c r="D3034" t="s">
        <v>350</v>
      </c>
      <c r="E3034" s="2">
        <v>18820</v>
      </c>
    </row>
    <row r="3035" spans="1:5" x14ac:dyDescent="0.2">
      <c r="A3035">
        <v>3034</v>
      </c>
      <c r="B3035" t="s">
        <v>8</v>
      </c>
      <c r="C3035">
        <v>1</v>
      </c>
      <c r="D3035" t="s">
        <v>350</v>
      </c>
      <c r="E3035" s="2">
        <v>18820</v>
      </c>
    </row>
    <row r="3036" spans="1:5" x14ac:dyDescent="0.2">
      <c r="A3036">
        <v>3035</v>
      </c>
      <c r="B3036" t="s">
        <v>8</v>
      </c>
      <c r="C3036">
        <v>1</v>
      </c>
      <c r="D3036" t="s">
        <v>350</v>
      </c>
      <c r="E3036" s="2">
        <v>18820</v>
      </c>
    </row>
    <row r="3037" spans="1:5" x14ac:dyDescent="0.2">
      <c r="A3037">
        <v>3036</v>
      </c>
      <c r="B3037" t="s">
        <v>35</v>
      </c>
      <c r="C3037">
        <v>1</v>
      </c>
      <c r="D3037" t="s">
        <v>350</v>
      </c>
      <c r="E3037" s="2">
        <v>18820</v>
      </c>
    </row>
    <row r="3038" spans="1:5" x14ac:dyDescent="0.2">
      <c r="A3038">
        <v>3037</v>
      </c>
      <c r="B3038" t="s">
        <v>78</v>
      </c>
      <c r="C3038">
        <v>1</v>
      </c>
      <c r="D3038" t="s">
        <v>350</v>
      </c>
      <c r="E3038" s="2">
        <v>18820</v>
      </c>
    </row>
    <row r="3039" spans="1:5" x14ac:dyDescent="0.2">
      <c r="A3039">
        <v>3038</v>
      </c>
      <c r="B3039" t="s">
        <v>353</v>
      </c>
      <c r="C3039">
        <v>1</v>
      </c>
      <c r="D3039" t="s">
        <v>350</v>
      </c>
      <c r="E3039" s="2">
        <v>18820</v>
      </c>
    </row>
    <row r="3040" spans="1:5" x14ac:dyDescent="0.2">
      <c r="A3040">
        <v>3039</v>
      </c>
      <c r="B3040" t="s">
        <v>195</v>
      </c>
      <c r="C3040">
        <v>1</v>
      </c>
      <c r="D3040" t="s">
        <v>350</v>
      </c>
      <c r="E3040" s="2">
        <v>18820</v>
      </c>
    </row>
    <row r="3041" spans="1:5" x14ac:dyDescent="0.2">
      <c r="A3041">
        <v>3040</v>
      </c>
      <c r="B3041" t="s">
        <v>7</v>
      </c>
      <c r="C3041">
        <v>1</v>
      </c>
      <c r="D3041" t="s">
        <v>350</v>
      </c>
      <c r="E3041" s="2">
        <v>18820</v>
      </c>
    </row>
    <row r="3042" spans="1:5" x14ac:dyDescent="0.2">
      <c r="A3042">
        <v>3041</v>
      </c>
      <c r="B3042" t="s">
        <v>98</v>
      </c>
      <c r="C3042">
        <v>1</v>
      </c>
      <c r="D3042" t="s">
        <v>350</v>
      </c>
      <c r="E3042" s="2">
        <v>18820</v>
      </c>
    </row>
    <row r="3043" spans="1:5" x14ac:dyDescent="0.2">
      <c r="A3043">
        <v>3042</v>
      </c>
      <c r="B3043" t="s">
        <v>16</v>
      </c>
      <c r="C3043">
        <v>1</v>
      </c>
      <c r="D3043" t="s">
        <v>350</v>
      </c>
      <c r="E3043" s="2">
        <v>18820</v>
      </c>
    </row>
    <row r="3044" spans="1:5" x14ac:dyDescent="0.2">
      <c r="A3044">
        <v>3043</v>
      </c>
      <c r="B3044" t="s">
        <v>16</v>
      </c>
      <c r="C3044">
        <v>1</v>
      </c>
      <c r="D3044" t="s">
        <v>350</v>
      </c>
      <c r="E3044" s="2">
        <v>18820</v>
      </c>
    </row>
    <row r="3045" spans="1:5" x14ac:dyDescent="0.2">
      <c r="A3045">
        <v>3044</v>
      </c>
      <c r="B3045" t="s">
        <v>13</v>
      </c>
      <c r="C3045">
        <v>1</v>
      </c>
      <c r="D3045" t="s">
        <v>350</v>
      </c>
      <c r="E3045" s="2">
        <v>18820</v>
      </c>
    </row>
    <row r="3046" spans="1:5" x14ac:dyDescent="0.2">
      <c r="A3046">
        <v>3045</v>
      </c>
      <c r="B3046" t="s">
        <v>32</v>
      </c>
      <c r="C3046">
        <v>1</v>
      </c>
      <c r="D3046" t="s">
        <v>350</v>
      </c>
      <c r="E3046" s="2">
        <v>18820</v>
      </c>
    </row>
    <row r="3047" spans="1:5" x14ac:dyDescent="0.2">
      <c r="A3047">
        <v>3046</v>
      </c>
      <c r="B3047" t="s">
        <v>11</v>
      </c>
      <c r="C3047">
        <v>1</v>
      </c>
      <c r="D3047" t="s">
        <v>350</v>
      </c>
      <c r="E3047" s="2">
        <v>18820</v>
      </c>
    </row>
    <row r="3048" spans="1:5" x14ac:dyDescent="0.2">
      <c r="A3048">
        <v>3047</v>
      </c>
      <c r="B3048" t="s">
        <v>88</v>
      </c>
      <c r="C3048">
        <v>1</v>
      </c>
      <c r="D3048" t="s">
        <v>350</v>
      </c>
      <c r="E3048" s="2">
        <v>18820</v>
      </c>
    </row>
    <row r="3049" spans="1:5" x14ac:dyDescent="0.2">
      <c r="A3049">
        <v>3048</v>
      </c>
      <c r="B3049" t="s">
        <v>16</v>
      </c>
      <c r="C3049">
        <v>1</v>
      </c>
      <c r="D3049" t="s">
        <v>350</v>
      </c>
      <c r="E3049" s="2">
        <v>18820</v>
      </c>
    </row>
    <row r="3050" spans="1:5" x14ac:dyDescent="0.2">
      <c r="A3050">
        <v>3049</v>
      </c>
      <c r="B3050" t="s">
        <v>8</v>
      </c>
      <c r="C3050">
        <v>1</v>
      </c>
      <c r="D3050" t="s">
        <v>350</v>
      </c>
      <c r="E3050" s="2">
        <v>18820</v>
      </c>
    </row>
    <row r="3051" spans="1:5" x14ac:dyDescent="0.2">
      <c r="A3051">
        <v>3050</v>
      </c>
      <c r="B3051" t="s">
        <v>8</v>
      </c>
      <c r="C3051">
        <v>1</v>
      </c>
      <c r="D3051" t="s">
        <v>350</v>
      </c>
      <c r="E3051" s="2">
        <v>18820</v>
      </c>
    </row>
    <row r="3052" spans="1:5" x14ac:dyDescent="0.2">
      <c r="A3052">
        <v>3051</v>
      </c>
      <c r="B3052" t="s">
        <v>8</v>
      </c>
      <c r="C3052">
        <v>1</v>
      </c>
      <c r="D3052" t="s">
        <v>350</v>
      </c>
      <c r="E3052" s="2">
        <v>18820</v>
      </c>
    </row>
    <row r="3053" spans="1:5" x14ac:dyDescent="0.2">
      <c r="A3053">
        <v>3052</v>
      </c>
      <c r="B3053" t="s">
        <v>69</v>
      </c>
      <c r="C3053">
        <v>1</v>
      </c>
      <c r="D3053" t="s">
        <v>350</v>
      </c>
      <c r="E3053" s="2">
        <v>18820</v>
      </c>
    </row>
    <row r="3054" spans="1:5" x14ac:dyDescent="0.2">
      <c r="A3054">
        <v>3053</v>
      </c>
      <c r="B3054" t="s">
        <v>29</v>
      </c>
      <c r="C3054">
        <v>1</v>
      </c>
      <c r="D3054" t="s">
        <v>350</v>
      </c>
      <c r="E3054" s="2">
        <v>18820</v>
      </c>
    </row>
    <row r="3055" spans="1:5" x14ac:dyDescent="0.2">
      <c r="A3055">
        <v>3054</v>
      </c>
      <c r="B3055" t="s">
        <v>29</v>
      </c>
      <c r="C3055">
        <v>1</v>
      </c>
      <c r="D3055" t="s">
        <v>350</v>
      </c>
      <c r="E3055" s="2">
        <v>18820</v>
      </c>
    </row>
    <row r="3056" spans="1:5" x14ac:dyDescent="0.2">
      <c r="A3056">
        <v>3055</v>
      </c>
      <c r="B3056" t="s">
        <v>277</v>
      </c>
      <c r="C3056">
        <v>1</v>
      </c>
      <c r="D3056" t="s">
        <v>354</v>
      </c>
      <c r="E3056" s="2">
        <v>18821</v>
      </c>
    </row>
    <row r="3057" spans="1:5" x14ac:dyDescent="0.2">
      <c r="A3057">
        <v>3056</v>
      </c>
      <c r="B3057" t="s">
        <v>5</v>
      </c>
      <c r="C3057">
        <v>1</v>
      </c>
      <c r="D3057" t="s">
        <v>354</v>
      </c>
      <c r="E3057" s="2">
        <v>18821</v>
      </c>
    </row>
    <row r="3058" spans="1:5" x14ac:dyDescent="0.2">
      <c r="A3058">
        <v>3057</v>
      </c>
      <c r="B3058" t="s">
        <v>21</v>
      </c>
      <c r="C3058">
        <v>1</v>
      </c>
      <c r="D3058" t="s">
        <v>354</v>
      </c>
      <c r="E3058" s="2">
        <v>18821</v>
      </c>
    </row>
    <row r="3059" spans="1:5" x14ac:dyDescent="0.2">
      <c r="A3059">
        <v>3058</v>
      </c>
      <c r="B3059" t="s">
        <v>72</v>
      </c>
      <c r="C3059">
        <v>1</v>
      </c>
      <c r="D3059" t="s">
        <v>354</v>
      </c>
      <c r="E3059" s="2">
        <v>18821</v>
      </c>
    </row>
    <row r="3060" spans="1:5" x14ac:dyDescent="0.2">
      <c r="A3060">
        <v>3059</v>
      </c>
      <c r="B3060" t="s">
        <v>11</v>
      </c>
      <c r="C3060">
        <v>1</v>
      </c>
      <c r="D3060" t="s">
        <v>354</v>
      </c>
      <c r="E3060" s="2">
        <v>18821</v>
      </c>
    </row>
    <row r="3061" spans="1:5" x14ac:dyDescent="0.2">
      <c r="A3061">
        <v>3060</v>
      </c>
      <c r="B3061" t="s">
        <v>7</v>
      </c>
      <c r="C3061">
        <v>1</v>
      </c>
      <c r="D3061" t="s">
        <v>354</v>
      </c>
      <c r="E3061" s="2">
        <v>18821</v>
      </c>
    </row>
    <row r="3062" spans="1:5" x14ac:dyDescent="0.2">
      <c r="A3062">
        <v>3061</v>
      </c>
      <c r="B3062" t="s">
        <v>195</v>
      </c>
      <c r="C3062">
        <v>1</v>
      </c>
      <c r="D3062" t="s">
        <v>354</v>
      </c>
      <c r="E3062" s="2">
        <v>18821</v>
      </c>
    </row>
    <row r="3063" spans="1:5" x14ac:dyDescent="0.2">
      <c r="A3063">
        <v>3062</v>
      </c>
      <c r="B3063" t="s">
        <v>8</v>
      </c>
      <c r="C3063">
        <v>1</v>
      </c>
      <c r="D3063" t="s">
        <v>354</v>
      </c>
      <c r="E3063" s="2">
        <v>18821</v>
      </c>
    </row>
    <row r="3064" spans="1:5" x14ac:dyDescent="0.2">
      <c r="A3064">
        <v>3063</v>
      </c>
      <c r="B3064" t="s">
        <v>8</v>
      </c>
      <c r="C3064">
        <v>1</v>
      </c>
      <c r="D3064" t="s">
        <v>354</v>
      </c>
      <c r="E3064" s="2">
        <v>18821</v>
      </c>
    </row>
    <row r="3065" spans="1:5" x14ac:dyDescent="0.2">
      <c r="A3065">
        <v>3064</v>
      </c>
      <c r="B3065" t="s">
        <v>27</v>
      </c>
      <c r="C3065">
        <v>1</v>
      </c>
      <c r="D3065" t="s">
        <v>355</v>
      </c>
      <c r="E3065" s="2">
        <v>18884</v>
      </c>
    </row>
    <row r="3066" spans="1:5" x14ac:dyDescent="0.2">
      <c r="A3066">
        <v>3065</v>
      </c>
      <c r="B3066" t="s">
        <v>45</v>
      </c>
      <c r="C3066">
        <v>1</v>
      </c>
      <c r="D3066" t="s">
        <v>355</v>
      </c>
      <c r="E3066" s="2">
        <v>18884</v>
      </c>
    </row>
    <row r="3067" spans="1:5" x14ac:dyDescent="0.2">
      <c r="A3067">
        <v>3066</v>
      </c>
      <c r="B3067" t="s">
        <v>8</v>
      </c>
      <c r="C3067">
        <v>1</v>
      </c>
      <c r="D3067" t="s">
        <v>355</v>
      </c>
      <c r="E3067" s="2">
        <v>18884</v>
      </c>
    </row>
    <row r="3068" spans="1:5" x14ac:dyDescent="0.2">
      <c r="A3068">
        <v>3067</v>
      </c>
      <c r="B3068" t="s">
        <v>45</v>
      </c>
      <c r="C3068">
        <v>1</v>
      </c>
      <c r="D3068" t="s">
        <v>355</v>
      </c>
      <c r="E3068" s="2">
        <v>18884</v>
      </c>
    </row>
    <row r="3069" spans="1:5" x14ac:dyDescent="0.2">
      <c r="A3069">
        <v>3068</v>
      </c>
      <c r="B3069" t="s">
        <v>8</v>
      </c>
      <c r="C3069">
        <v>1</v>
      </c>
      <c r="D3069" t="s">
        <v>355</v>
      </c>
      <c r="E3069" s="2">
        <v>18884</v>
      </c>
    </row>
    <row r="3070" spans="1:5" x14ac:dyDescent="0.2">
      <c r="A3070">
        <v>3069</v>
      </c>
      <c r="B3070" t="s">
        <v>58</v>
      </c>
      <c r="C3070">
        <v>1</v>
      </c>
      <c r="D3070" t="s">
        <v>355</v>
      </c>
      <c r="E3070" s="2">
        <v>18884</v>
      </c>
    </row>
    <row r="3071" spans="1:5" x14ac:dyDescent="0.2">
      <c r="A3071">
        <v>3070</v>
      </c>
      <c r="B3071" t="s">
        <v>58</v>
      </c>
      <c r="C3071">
        <v>1</v>
      </c>
      <c r="D3071" t="s">
        <v>355</v>
      </c>
      <c r="E3071" s="2">
        <v>18884</v>
      </c>
    </row>
    <row r="3072" spans="1:5" x14ac:dyDescent="0.2">
      <c r="A3072">
        <v>3071</v>
      </c>
      <c r="B3072" t="s">
        <v>123</v>
      </c>
      <c r="C3072">
        <v>1</v>
      </c>
      <c r="D3072" t="s">
        <v>355</v>
      </c>
      <c r="E3072" s="2">
        <v>18884</v>
      </c>
    </row>
    <row r="3073" spans="1:5" x14ac:dyDescent="0.2">
      <c r="A3073">
        <v>3072</v>
      </c>
      <c r="B3073" t="s">
        <v>75</v>
      </c>
      <c r="C3073">
        <v>1</v>
      </c>
      <c r="D3073" t="s">
        <v>355</v>
      </c>
      <c r="E3073" s="2">
        <v>18884</v>
      </c>
    </row>
    <row r="3074" spans="1:5" x14ac:dyDescent="0.2">
      <c r="A3074">
        <v>3073</v>
      </c>
      <c r="B3074" t="s">
        <v>244</v>
      </c>
      <c r="C3074">
        <v>1</v>
      </c>
      <c r="D3074" t="s">
        <v>355</v>
      </c>
      <c r="E3074" s="2">
        <v>18884</v>
      </c>
    </row>
    <row r="3075" spans="1:5" x14ac:dyDescent="0.2">
      <c r="A3075">
        <v>3074</v>
      </c>
      <c r="B3075" t="s">
        <v>8</v>
      </c>
      <c r="C3075">
        <v>1</v>
      </c>
      <c r="D3075" t="s">
        <v>355</v>
      </c>
      <c r="E3075" s="2">
        <v>18884</v>
      </c>
    </row>
    <row r="3076" spans="1:5" x14ac:dyDescent="0.2">
      <c r="A3076">
        <v>3075</v>
      </c>
      <c r="B3076" t="s">
        <v>35</v>
      </c>
      <c r="C3076">
        <v>1</v>
      </c>
      <c r="D3076" t="s">
        <v>355</v>
      </c>
      <c r="E3076" s="2">
        <v>18884</v>
      </c>
    </row>
    <row r="3077" spans="1:5" x14ac:dyDescent="0.2">
      <c r="A3077">
        <v>3076</v>
      </c>
      <c r="B3077" t="s">
        <v>113</v>
      </c>
      <c r="C3077">
        <v>1</v>
      </c>
      <c r="D3077" t="s">
        <v>355</v>
      </c>
      <c r="E3077" s="2">
        <v>18884</v>
      </c>
    </row>
    <row r="3078" spans="1:5" x14ac:dyDescent="0.2">
      <c r="A3078">
        <v>3077</v>
      </c>
      <c r="B3078" t="s">
        <v>341</v>
      </c>
      <c r="C3078">
        <v>1</v>
      </c>
      <c r="D3078" t="s">
        <v>355</v>
      </c>
      <c r="E3078" s="2">
        <v>18884</v>
      </c>
    </row>
    <row r="3079" spans="1:5" x14ac:dyDescent="0.2">
      <c r="A3079">
        <v>3078</v>
      </c>
      <c r="B3079" t="s">
        <v>58</v>
      </c>
      <c r="C3079">
        <v>1</v>
      </c>
      <c r="D3079" t="s">
        <v>355</v>
      </c>
      <c r="E3079" s="2">
        <v>18884</v>
      </c>
    </row>
    <row r="3080" spans="1:5" x14ac:dyDescent="0.2">
      <c r="A3080">
        <v>3079</v>
      </c>
      <c r="B3080" t="s">
        <v>45</v>
      </c>
      <c r="C3080">
        <v>1</v>
      </c>
      <c r="D3080" t="s">
        <v>355</v>
      </c>
      <c r="E3080" s="2">
        <v>18884</v>
      </c>
    </row>
    <row r="3081" spans="1:5" x14ac:dyDescent="0.2">
      <c r="A3081">
        <v>3080</v>
      </c>
      <c r="B3081" t="s">
        <v>72</v>
      </c>
      <c r="C3081">
        <v>1</v>
      </c>
      <c r="D3081" t="s">
        <v>355</v>
      </c>
      <c r="E3081" s="2">
        <v>18884</v>
      </c>
    </row>
    <row r="3082" spans="1:5" x14ac:dyDescent="0.2">
      <c r="A3082">
        <v>3081</v>
      </c>
      <c r="B3082" t="s">
        <v>37</v>
      </c>
      <c r="C3082">
        <v>1</v>
      </c>
      <c r="D3082" t="s">
        <v>355</v>
      </c>
      <c r="E3082" s="2">
        <v>18884</v>
      </c>
    </row>
    <row r="3083" spans="1:5" x14ac:dyDescent="0.2">
      <c r="A3083">
        <v>3082</v>
      </c>
      <c r="B3083" t="s">
        <v>108</v>
      </c>
      <c r="C3083">
        <v>1</v>
      </c>
      <c r="D3083" t="s">
        <v>356</v>
      </c>
      <c r="E3083" s="2">
        <v>18889</v>
      </c>
    </row>
    <row r="3084" spans="1:5" x14ac:dyDescent="0.2">
      <c r="A3084">
        <v>3083</v>
      </c>
      <c r="B3084" t="s">
        <v>58</v>
      </c>
      <c r="C3084">
        <v>1</v>
      </c>
      <c r="D3084" t="s">
        <v>356</v>
      </c>
      <c r="E3084" s="2">
        <v>18889</v>
      </c>
    </row>
    <row r="3085" spans="1:5" x14ac:dyDescent="0.2">
      <c r="A3085">
        <v>3084</v>
      </c>
      <c r="B3085" t="s">
        <v>357</v>
      </c>
      <c r="C3085">
        <v>1</v>
      </c>
      <c r="D3085" t="s">
        <v>356</v>
      </c>
      <c r="E3085" s="2">
        <v>18889</v>
      </c>
    </row>
    <row r="3086" spans="1:5" x14ac:dyDescent="0.2">
      <c r="A3086">
        <v>3085</v>
      </c>
      <c r="B3086" t="s">
        <v>11</v>
      </c>
      <c r="C3086">
        <v>1</v>
      </c>
      <c r="D3086" t="s">
        <v>356</v>
      </c>
      <c r="E3086" s="2">
        <v>18889</v>
      </c>
    </row>
    <row r="3087" spans="1:5" x14ac:dyDescent="0.2">
      <c r="A3087">
        <v>3086</v>
      </c>
      <c r="B3087" t="s">
        <v>264</v>
      </c>
      <c r="C3087">
        <v>1</v>
      </c>
      <c r="D3087" t="s">
        <v>356</v>
      </c>
      <c r="E3087" s="2">
        <v>18889</v>
      </c>
    </row>
    <row r="3088" spans="1:5" x14ac:dyDescent="0.2">
      <c r="A3088">
        <v>3087</v>
      </c>
      <c r="B3088" t="s">
        <v>176</v>
      </c>
      <c r="C3088">
        <v>1</v>
      </c>
      <c r="D3088" t="s">
        <v>356</v>
      </c>
      <c r="E3088" s="2">
        <v>18889</v>
      </c>
    </row>
    <row r="3089" spans="1:5" x14ac:dyDescent="0.2">
      <c r="A3089">
        <v>3088</v>
      </c>
      <c r="B3089" t="s">
        <v>8</v>
      </c>
      <c r="C3089">
        <v>1</v>
      </c>
      <c r="D3089" t="s">
        <v>356</v>
      </c>
      <c r="E3089" s="2">
        <v>18889</v>
      </c>
    </row>
    <row r="3090" spans="1:5" x14ac:dyDescent="0.2">
      <c r="A3090">
        <v>3089</v>
      </c>
      <c r="B3090" t="s">
        <v>358</v>
      </c>
      <c r="C3090">
        <v>1</v>
      </c>
      <c r="D3090" t="s">
        <v>356</v>
      </c>
      <c r="E3090" s="2">
        <v>18889</v>
      </c>
    </row>
    <row r="3091" spans="1:5" x14ac:dyDescent="0.2">
      <c r="A3091">
        <v>3090</v>
      </c>
      <c r="B3091" t="s">
        <v>35</v>
      </c>
      <c r="C3091">
        <v>1</v>
      </c>
      <c r="D3091" t="s">
        <v>356</v>
      </c>
      <c r="E3091" s="2">
        <v>18889</v>
      </c>
    </row>
    <row r="3092" spans="1:5" x14ac:dyDescent="0.2">
      <c r="A3092">
        <v>3091</v>
      </c>
      <c r="B3092" t="s">
        <v>55</v>
      </c>
      <c r="C3092">
        <v>1</v>
      </c>
      <c r="D3092" t="s">
        <v>356</v>
      </c>
      <c r="E3092" s="2">
        <v>18889</v>
      </c>
    </row>
    <row r="3093" spans="1:5" x14ac:dyDescent="0.2">
      <c r="A3093">
        <v>3092</v>
      </c>
      <c r="B3093" t="s">
        <v>171</v>
      </c>
      <c r="C3093">
        <v>1</v>
      </c>
      <c r="D3093" t="s">
        <v>356</v>
      </c>
      <c r="E3093" s="2">
        <v>18889</v>
      </c>
    </row>
    <row r="3094" spans="1:5" x14ac:dyDescent="0.2">
      <c r="A3094">
        <v>3093</v>
      </c>
      <c r="B3094" t="s">
        <v>60</v>
      </c>
      <c r="C3094">
        <v>1</v>
      </c>
      <c r="D3094" t="s">
        <v>356</v>
      </c>
      <c r="E3094" s="2">
        <v>18889</v>
      </c>
    </row>
    <row r="3095" spans="1:5" x14ac:dyDescent="0.2">
      <c r="A3095">
        <v>3094</v>
      </c>
      <c r="B3095" t="s">
        <v>58</v>
      </c>
      <c r="C3095">
        <v>1</v>
      </c>
      <c r="D3095" t="s">
        <v>356</v>
      </c>
      <c r="E3095" s="2">
        <v>18889</v>
      </c>
    </row>
    <row r="3096" spans="1:5" x14ac:dyDescent="0.2">
      <c r="A3096">
        <v>3095</v>
      </c>
      <c r="B3096" t="s">
        <v>359</v>
      </c>
      <c r="C3096">
        <v>1</v>
      </c>
      <c r="D3096" t="s">
        <v>356</v>
      </c>
      <c r="E3096" s="2">
        <v>18889</v>
      </c>
    </row>
    <row r="3097" spans="1:5" x14ac:dyDescent="0.2">
      <c r="A3097">
        <v>3096</v>
      </c>
      <c r="B3097" t="s">
        <v>55</v>
      </c>
      <c r="C3097">
        <v>1</v>
      </c>
      <c r="D3097" t="s">
        <v>356</v>
      </c>
      <c r="E3097" s="2">
        <v>18889</v>
      </c>
    </row>
    <row r="3098" spans="1:5" x14ac:dyDescent="0.2">
      <c r="A3098">
        <v>3097</v>
      </c>
      <c r="B3098" t="s">
        <v>158</v>
      </c>
      <c r="C3098">
        <v>1</v>
      </c>
      <c r="D3098" t="s">
        <v>356</v>
      </c>
      <c r="E3098" s="2">
        <v>18889</v>
      </c>
    </row>
    <row r="3099" spans="1:5" x14ac:dyDescent="0.2">
      <c r="A3099">
        <v>3098</v>
      </c>
      <c r="B3099" t="s">
        <v>262</v>
      </c>
      <c r="C3099">
        <v>1</v>
      </c>
      <c r="D3099" t="s">
        <v>356</v>
      </c>
      <c r="E3099" s="2">
        <v>18889</v>
      </c>
    </row>
    <row r="3100" spans="1:5" x14ac:dyDescent="0.2">
      <c r="A3100">
        <v>3099</v>
      </c>
      <c r="B3100" t="s">
        <v>196</v>
      </c>
      <c r="C3100">
        <v>1</v>
      </c>
      <c r="D3100" t="s">
        <v>356</v>
      </c>
      <c r="E3100" s="2">
        <v>18889</v>
      </c>
    </row>
    <row r="3101" spans="1:5" x14ac:dyDescent="0.2">
      <c r="A3101">
        <v>3100</v>
      </c>
      <c r="B3101" t="s">
        <v>196</v>
      </c>
      <c r="C3101">
        <v>1</v>
      </c>
      <c r="D3101" t="s">
        <v>356</v>
      </c>
      <c r="E3101" s="2">
        <v>18889</v>
      </c>
    </row>
    <row r="3102" spans="1:5" x14ac:dyDescent="0.2">
      <c r="A3102">
        <v>3101</v>
      </c>
      <c r="B3102" t="s">
        <v>108</v>
      </c>
      <c r="C3102">
        <v>1</v>
      </c>
      <c r="D3102" t="s">
        <v>356</v>
      </c>
      <c r="E3102" s="2">
        <v>18889</v>
      </c>
    </row>
    <row r="3103" spans="1:5" x14ac:dyDescent="0.2">
      <c r="A3103">
        <v>3102</v>
      </c>
      <c r="B3103" t="s">
        <v>360</v>
      </c>
      <c r="C3103">
        <v>1</v>
      </c>
      <c r="D3103" t="s">
        <v>361</v>
      </c>
      <c r="E3103" s="2">
        <v>18897</v>
      </c>
    </row>
    <row r="3104" spans="1:5" x14ac:dyDescent="0.2">
      <c r="A3104">
        <v>3103</v>
      </c>
      <c r="B3104" t="s">
        <v>285</v>
      </c>
      <c r="C3104">
        <v>1</v>
      </c>
      <c r="D3104" t="s">
        <v>361</v>
      </c>
      <c r="E3104" s="2">
        <v>18897</v>
      </c>
    </row>
    <row r="3105" spans="1:5" x14ac:dyDescent="0.2">
      <c r="A3105">
        <v>3104</v>
      </c>
      <c r="B3105" t="s">
        <v>46</v>
      </c>
      <c r="C3105">
        <v>1</v>
      </c>
      <c r="D3105" t="s">
        <v>361</v>
      </c>
      <c r="E3105" s="2">
        <v>18897</v>
      </c>
    </row>
    <row r="3106" spans="1:5" x14ac:dyDescent="0.2">
      <c r="A3106">
        <v>3105</v>
      </c>
      <c r="B3106" t="s">
        <v>153</v>
      </c>
      <c r="C3106">
        <v>1</v>
      </c>
      <c r="D3106" t="s">
        <v>361</v>
      </c>
      <c r="E3106" s="2">
        <v>18897</v>
      </c>
    </row>
    <row r="3107" spans="1:5" x14ac:dyDescent="0.2">
      <c r="A3107">
        <v>3106</v>
      </c>
      <c r="B3107" t="s">
        <v>213</v>
      </c>
      <c r="C3107">
        <v>1</v>
      </c>
      <c r="D3107" t="s">
        <v>361</v>
      </c>
      <c r="E3107" s="2">
        <v>18897</v>
      </c>
    </row>
    <row r="3108" spans="1:5" x14ac:dyDescent="0.2">
      <c r="A3108">
        <v>3107</v>
      </c>
      <c r="B3108" t="s">
        <v>33</v>
      </c>
      <c r="C3108">
        <v>1</v>
      </c>
      <c r="D3108" t="s">
        <v>361</v>
      </c>
      <c r="E3108" s="2">
        <v>18897</v>
      </c>
    </row>
    <row r="3109" spans="1:5" x14ac:dyDescent="0.2">
      <c r="A3109">
        <v>3108</v>
      </c>
      <c r="B3109" t="s">
        <v>174</v>
      </c>
      <c r="C3109">
        <v>1</v>
      </c>
      <c r="D3109" t="s">
        <v>361</v>
      </c>
      <c r="E3109" s="2">
        <v>18897</v>
      </c>
    </row>
    <row r="3110" spans="1:5" x14ac:dyDescent="0.2">
      <c r="A3110">
        <v>3109</v>
      </c>
      <c r="B3110" t="s">
        <v>149</v>
      </c>
      <c r="C3110">
        <v>1</v>
      </c>
      <c r="D3110" t="s">
        <v>361</v>
      </c>
      <c r="E3110" s="2">
        <v>18897</v>
      </c>
    </row>
    <row r="3111" spans="1:5" x14ac:dyDescent="0.2">
      <c r="A3111">
        <v>3110</v>
      </c>
      <c r="B3111" t="s">
        <v>213</v>
      </c>
      <c r="C3111">
        <v>1</v>
      </c>
      <c r="D3111" t="s">
        <v>361</v>
      </c>
      <c r="E3111" s="2">
        <v>18897</v>
      </c>
    </row>
    <row r="3112" spans="1:5" x14ac:dyDescent="0.2">
      <c r="A3112">
        <v>3111</v>
      </c>
      <c r="B3112" t="s">
        <v>118</v>
      </c>
      <c r="C3112">
        <v>1</v>
      </c>
      <c r="D3112" t="s">
        <v>361</v>
      </c>
      <c r="E3112" s="2">
        <v>18897</v>
      </c>
    </row>
    <row r="3113" spans="1:5" x14ac:dyDescent="0.2">
      <c r="A3113">
        <v>3112</v>
      </c>
      <c r="B3113" t="s">
        <v>37</v>
      </c>
      <c r="C3113">
        <v>1</v>
      </c>
      <c r="D3113" t="s">
        <v>361</v>
      </c>
      <c r="E3113" s="2">
        <v>18897</v>
      </c>
    </row>
    <row r="3114" spans="1:5" x14ac:dyDescent="0.2">
      <c r="A3114">
        <v>3113</v>
      </c>
      <c r="B3114" t="s">
        <v>277</v>
      </c>
      <c r="C3114">
        <v>1</v>
      </c>
      <c r="D3114" t="s">
        <v>361</v>
      </c>
      <c r="E3114" s="2">
        <v>18897</v>
      </c>
    </row>
    <row r="3115" spans="1:5" x14ac:dyDescent="0.2">
      <c r="A3115">
        <v>3114</v>
      </c>
      <c r="B3115" t="s">
        <v>37</v>
      </c>
      <c r="C3115">
        <v>1</v>
      </c>
      <c r="D3115" t="s">
        <v>361</v>
      </c>
      <c r="E3115" s="2">
        <v>18897</v>
      </c>
    </row>
    <row r="3116" spans="1:5" x14ac:dyDescent="0.2">
      <c r="A3116">
        <v>3115</v>
      </c>
      <c r="B3116" t="s">
        <v>149</v>
      </c>
      <c r="C3116">
        <v>1</v>
      </c>
      <c r="D3116" t="s">
        <v>361</v>
      </c>
      <c r="E3116" s="2">
        <v>18897</v>
      </c>
    </row>
    <row r="3117" spans="1:5" x14ac:dyDescent="0.2">
      <c r="A3117">
        <v>3116</v>
      </c>
      <c r="B3117" t="s">
        <v>118</v>
      </c>
      <c r="C3117">
        <v>1</v>
      </c>
      <c r="D3117" t="s">
        <v>361</v>
      </c>
      <c r="E3117" s="2">
        <v>18897</v>
      </c>
    </row>
    <row r="3118" spans="1:5" x14ac:dyDescent="0.2">
      <c r="A3118">
        <v>3117</v>
      </c>
      <c r="B3118" t="s">
        <v>8</v>
      </c>
      <c r="C3118">
        <v>1</v>
      </c>
      <c r="D3118" t="s">
        <v>361</v>
      </c>
      <c r="E3118" s="2">
        <v>18897</v>
      </c>
    </row>
    <row r="3119" spans="1:5" x14ac:dyDescent="0.2">
      <c r="A3119">
        <v>3118</v>
      </c>
      <c r="B3119" t="s">
        <v>8</v>
      </c>
      <c r="C3119">
        <v>1</v>
      </c>
      <c r="D3119" t="s">
        <v>361</v>
      </c>
      <c r="E3119" s="2">
        <v>18897</v>
      </c>
    </row>
    <row r="3120" spans="1:5" x14ac:dyDescent="0.2">
      <c r="A3120">
        <v>3119</v>
      </c>
      <c r="B3120" t="s">
        <v>8</v>
      </c>
      <c r="C3120">
        <v>1</v>
      </c>
      <c r="D3120" t="s">
        <v>361</v>
      </c>
      <c r="E3120" s="2">
        <v>18897</v>
      </c>
    </row>
    <row r="3121" spans="1:5" x14ac:dyDescent="0.2">
      <c r="A3121">
        <v>3120</v>
      </c>
      <c r="B3121" t="s">
        <v>8</v>
      </c>
      <c r="C3121">
        <v>1</v>
      </c>
      <c r="D3121" t="s">
        <v>361</v>
      </c>
      <c r="E3121" s="2">
        <v>18897</v>
      </c>
    </row>
    <row r="3122" spans="1:5" x14ac:dyDescent="0.2">
      <c r="A3122">
        <v>3121</v>
      </c>
      <c r="B3122" t="s">
        <v>163</v>
      </c>
      <c r="C3122">
        <v>1</v>
      </c>
      <c r="D3122" t="s">
        <v>361</v>
      </c>
      <c r="E3122" s="2">
        <v>18897</v>
      </c>
    </row>
    <row r="3123" spans="1:5" x14ac:dyDescent="0.2">
      <c r="A3123">
        <v>3122</v>
      </c>
      <c r="B3123" t="s">
        <v>86</v>
      </c>
      <c r="C3123">
        <v>1</v>
      </c>
      <c r="D3123" t="s">
        <v>361</v>
      </c>
      <c r="E3123" s="2">
        <v>18897</v>
      </c>
    </row>
    <row r="3124" spans="1:5" x14ac:dyDescent="0.2">
      <c r="A3124">
        <v>3123</v>
      </c>
      <c r="B3124" t="s">
        <v>66</v>
      </c>
      <c r="C3124">
        <v>1</v>
      </c>
      <c r="D3124" t="s">
        <v>361</v>
      </c>
      <c r="E3124" s="2">
        <v>18897</v>
      </c>
    </row>
    <row r="3125" spans="1:5" x14ac:dyDescent="0.2">
      <c r="A3125">
        <v>3124</v>
      </c>
      <c r="B3125" t="s">
        <v>45</v>
      </c>
      <c r="C3125">
        <v>1</v>
      </c>
      <c r="D3125" t="s">
        <v>361</v>
      </c>
      <c r="E3125" s="2">
        <v>18897</v>
      </c>
    </row>
    <row r="3126" spans="1:5" x14ac:dyDescent="0.2">
      <c r="A3126">
        <v>3125</v>
      </c>
      <c r="B3126" t="s">
        <v>45</v>
      </c>
      <c r="C3126">
        <v>1</v>
      </c>
      <c r="D3126" t="s">
        <v>362</v>
      </c>
      <c r="E3126" s="2">
        <v>18898</v>
      </c>
    </row>
    <row r="3127" spans="1:5" x14ac:dyDescent="0.2">
      <c r="A3127">
        <v>3126</v>
      </c>
      <c r="B3127" t="s">
        <v>50</v>
      </c>
      <c r="C3127">
        <v>1</v>
      </c>
      <c r="D3127" t="s">
        <v>362</v>
      </c>
      <c r="E3127" s="2">
        <v>18898</v>
      </c>
    </row>
    <row r="3128" spans="1:5" x14ac:dyDescent="0.2">
      <c r="A3128">
        <v>3127</v>
      </c>
      <c r="B3128" t="s">
        <v>40</v>
      </c>
      <c r="C3128">
        <v>1</v>
      </c>
      <c r="D3128" t="s">
        <v>362</v>
      </c>
      <c r="E3128" s="2">
        <v>18898</v>
      </c>
    </row>
    <row r="3129" spans="1:5" x14ac:dyDescent="0.2">
      <c r="A3129">
        <v>3128</v>
      </c>
      <c r="B3129" t="s">
        <v>32</v>
      </c>
      <c r="C3129">
        <v>1</v>
      </c>
      <c r="D3129" t="s">
        <v>362</v>
      </c>
      <c r="E3129" s="2">
        <v>18898</v>
      </c>
    </row>
    <row r="3130" spans="1:5" x14ac:dyDescent="0.2">
      <c r="A3130">
        <v>3129</v>
      </c>
      <c r="B3130" t="s">
        <v>363</v>
      </c>
      <c r="C3130">
        <v>1</v>
      </c>
      <c r="D3130" t="s">
        <v>362</v>
      </c>
      <c r="E3130" s="2">
        <v>18898</v>
      </c>
    </row>
    <row r="3131" spans="1:5" x14ac:dyDescent="0.2">
      <c r="A3131">
        <v>3130</v>
      </c>
      <c r="B3131" t="s">
        <v>262</v>
      </c>
      <c r="C3131">
        <v>1</v>
      </c>
      <c r="D3131" t="s">
        <v>362</v>
      </c>
      <c r="E3131" s="2">
        <v>18898</v>
      </c>
    </row>
    <row r="3132" spans="1:5" x14ac:dyDescent="0.2">
      <c r="A3132">
        <v>3131</v>
      </c>
      <c r="B3132" t="s">
        <v>21</v>
      </c>
      <c r="C3132">
        <v>1</v>
      </c>
      <c r="D3132" t="s">
        <v>362</v>
      </c>
      <c r="E3132" s="2">
        <v>18898</v>
      </c>
    </row>
    <row r="3133" spans="1:5" x14ac:dyDescent="0.2">
      <c r="A3133">
        <v>3132</v>
      </c>
      <c r="B3133" t="s">
        <v>364</v>
      </c>
      <c r="C3133">
        <v>1</v>
      </c>
      <c r="D3133" t="s">
        <v>362</v>
      </c>
      <c r="E3133" s="2">
        <v>18898</v>
      </c>
    </row>
    <row r="3134" spans="1:5" x14ac:dyDescent="0.2">
      <c r="A3134">
        <v>3133</v>
      </c>
      <c r="B3134" t="s">
        <v>32</v>
      </c>
      <c r="C3134">
        <v>1</v>
      </c>
      <c r="D3134" t="s">
        <v>362</v>
      </c>
      <c r="E3134" s="2">
        <v>18898</v>
      </c>
    </row>
    <row r="3135" spans="1:5" x14ac:dyDescent="0.2">
      <c r="A3135">
        <v>3134</v>
      </c>
      <c r="B3135" t="s">
        <v>51</v>
      </c>
      <c r="C3135">
        <v>1</v>
      </c>
      <c r="D3135" t="s">
        <v>362</v>
      </c>
      <c r="E3135" s="2">
        <v>18898</v>
      </c>
    </row>
    <row r="3136" spans="1:5" x14ac:dyDescent="0.2">
      <c r="A3136">
        <v>3135</v>
      </c>
      <c r="B3136" t="s">
        <v>52</v>
      </c>
      <c r="C3136">
        <v>1</v>
      </c>
      <c r="D3136" t="s">
        <v>362</v>
      </c>
      <c r="E3136" s="2">
        <v>18898</v>
      </c>
    </row>
    <row r="3137" spans="1:5" x14ac:dyDescent="0.2">
      <c r="A3137">
        <v>3136</v>
      </c>
      <c r="B3137" t="s">
        <v>294</v>
      </c>
      <c r="C3137">
        <v>1</v>
      </c>
      <c r="D3137" t="s">
        <v>362</v>
      </c>
      <c r="E3137" s="2">
        <v>18898</v>
      </c>
    </row>
    <row r="3138" spans="1:5" x14ac:dyDescent="0.2">
      <c r="A3138">
        <v>3137</v>
      </c>
      <c r="B3138" t="s">
        <v>130</v>
      </c>
      <c r="C3138">
        <v>1</v>
      </c>
      <c r="D3138" t="s">
        <v>362</v>
      </c>
      <c r="E3138" s="2">
        <v>18898</v>
      </c>
    </row>
    <row r="3139" spans="1:5" x14ac:dyDescent="0.2">
      <c r="A3139">
        <v>3138</v>
      </c>
      <c r="B3139" t="s">
        <v>272</v>
      </c>
      <c r="C3139">
        <v>1</v>
      </c>
      <c r="D3139" t="s">
        <v>362</v>
      </c>
      <c r="E3139" s="2">
        <v>18898</v>
      </c>
    </row>
    <row r="3140" spans="1:5" x14ac:dyDescent="0.2">
      <c r="A3140">
        <v>3139</v>
      </c>
      <c r="B3140" t="s">
        <v>272</v>
      </c>
      <c r="C3140">
        <v>1</v>
      </c>
      <c r="D3140" t="s">
        <v>362</v>
      </c>
      <c r="E3140" s="2">
        <v>18898</v>
      </c>
    </row>
    <row r="3141" spans="1:5" x14ac:dyDescent="0.2">
      <c r="A3141">
        <v>3140</v>
      </c>
      <c r="B3141" t="s">
        <v>201</v>
      </c>
      <c r="C3141">
        <v>1</v>
      </c>
      <c r="D3141" t="s">
        <v>362</v>
      </c>
      <c r="E3141" s="2">
        <v>18898</v>
      </c>
    </row>
    <row r="3142" spans="1:5" x14ac:dyDescent="0.2">
      <c r="A3142">
        <v>3141</v>
      </c>
      <c r="B3142" t="s">
        <v>132</v>
      </c>
      <c r="C3142">
        <v>1</v>
      </c>
      <c r="D3142" t="s">
        <v>362</v>
      </c>
      <c r="E3142" s="2">
        <v>18898</v>
      </c>
    </row>
    <row r="3143" spans="1:5" x14ac:dyDescent="0.2">
      <c r="A3143">
        <v>3142</v>
      </c>
      <c r="B3143" t="s">
        <v>180</v>
      </c>
      <c r="C3143">
        <v>1</v>
      </c>
      <c r="D3143" t="s">
        <v>362</v>
      </c>
      <c r="E3143" s="2">
        <v>18898</v>
      </c>
    </row>
    <row r="3144" spans="1:5" x14ac:dyDescent="0.2">
      <c r="A3144">
        <v>3143</v>
      </c>
      <c r="B3144" t="s">
        <v>142</v>
      </c>
      <c r="C3144">
        <v>1</v>
      </c>
      <c r="D3144" t="s">
        <v>362</v>
      </c>
      <c r="E3144" s="2">
        <v>18898</v>
      </c>
    </row>
    <row r="3145" spans="1:5" x14ac:dyDescent="0.2">
      <c r="A3145">
        <v>3144</v>
      </c>
      <c r="B3145" t="s">
        <v>226</v>
      </c>
      <c r="C3145">
        <v>1</v>
      </c>
      <c r="D3145" t="s">
        <v>362</v>
      </c>
      <c r="E3145" s="2">
        <v>18898</v>
      </c>
    </row>
    <row r="3146" spans="1:5" x14ac:dyDescent="0.2">
      <c r="A3146">
        <v>3145</v>
      </c>
      <c r="B3146" t="s">
        <v>45</v>
      </c>
      <c r="C3146">
        <v>1</v>
      </c>
      <c r="D3146" t="s">
        <v>362</v>
      </c>
      <c r="E3146" s="2">
        <v>18898</v>
      </c>
    </row>
    <row r="3147" spans="1:5" x14ac:dyDescent="0.2">
      <c r="A3147">
        <v>3146</v>
      </c>
      <c r="B3147" t="s">
        <v>183</v>
      </c>
      <c r="C3147">
        <v>1</v>
      </c>
      <c r="D3147" t="s">
        <v>362</v>
      </c>
      <c r="E3147" s="2">
        <v>18898</v>
      </c>
    </row>
    <row r="3148" spans="1:5" x14ac:dyDescent="0.2">
      <c r="A3148">
        <v>3147</v>
      </c>
      <c r="B3148" t="s">
        <v>226</v>
      </c>
      <c r="C3148">
        <v>1</v>
      </c>
      <c r="D3148" t="s">
        <v>362</v>
      </c>
      <c r="E3148" s="2">
        <v>18898</v>
      </c>
    </row>
    <row r="3149" spans="1:5" x14ac:dyDescent="0.2">
      <c r="A3149">
        <v>3148</v>
      </c>
      <c r="B3149" t="s">
        <v>8</v>
      </c>
      <c r="C3149">
        <v>1</v>
      </c>
      <c r="D3149" t="s">
        <v>362</v>
      </c>
      <c r="E3149" s="2">
        <v>18898</v>
      </c>
    </row>
    <row r="3150" spans="1:5" x14ac:dyDescent="0.2">
      <c r="A3150">
        <v>3149</v>
      </c>
      <c r="B3150" t="s">
        <v>51</v>
      </c>
      <c r="C3150">
        <v>1</v>
      </c>
      <c r="D3150" t="s">
        <v>362</v>
      </c>
      <c r="E3150" s="2">
        <v>18898</v>
      </c>
    </row>
    <row r="3151" spans="1:5" x14ac:dyDescent="0.2">
      <c r="A3151">
        <v>3150</v>
      </c>
      <c r="B3151" t="s">
        <v>121</v>
      </c>
      <c r="C3151">
        <v>1</v>
      </c>
      <c r="D3151" t="s">
        <v>362</v>
      </c>
      <c r="E3151" s="2">
        <v>18898</v>
      </c>
    </row>
    <row r="3152" spans="1:5" x14ac:dyDescent="0.2">
      <c r="A3152">
        <v>3151</v>
      </c>
      <c r="B3152" t="s">
        <v>22</v>
      </c>
      <c r="C3152">
        <v>1</v>
      </c>
      <c r="D3152" t="s">
        <v>362</v>
      </c>
      <c r="E3152" s="2">
        <v>18898</v>
      </c>
    </row>
    <row r="3153" spans="1:5" x14ac:dyDescent="0.2">
      <c r="A3153">
        <v>3152</v>
      </c>
      <c r="B3153" t="s">
        <v>45</v>
      </c>
      <c r="C3153">
        <v>1</v>
      </c>
      <c r="D3153" t="s">
        <v>362</v>
      </c>
      <c r="E3153" s="2">
        <v>18898</v>
      </c>
    </row>
    <row r="3154" spans="1:5" x14ac:dyDescent="0.2">
      <c r="A3154">
        <v>3153</v>
      </c>
      <c r="B3154" t="s">
        <v>8</v>
      </c>
      <c r="C3154">
        <v>1</v>
      </c>
      <c r="D3154" t="s">
        <v>362</v>
      </c>
      <c r="E3154" s="2">
        <v>18898</v>
      </c>
    </row>
    <row r="3155" spans="1:5" x14ac:dyDescent="0.2">
      <c r="A3155">
        <v>3154</v>
      </c>
      <c r="B3155" t="s">
        <v>8</v>
      </c>
      <c r="C3155">
        <v>1</v>
      </c>
      <c r="D3155" t="s">
        <v>362</v>
      </c>
      <c r="E3155" s="2">
        <v>18898</v>
      </c>
    </row>
    <row r="3156" spans="1:5" x14ac:dyDescent="0.2">
      <c r="A3156">
        <v>3155</v>
      </c>
      <c r="B3156" t="s">
        <v>8</v>
      </c>
      <c r="C3156">
        <v>1</v>
      </c>
      <c r="D3156" t="s">
        <v>362</v>
      </c>
      <c r="E3156" s="2">
        <v>18898</v>
      </c>
    </row>
    <row r="3157" spans="1:5" x14ac:dyDescent="0.2">
      <c r="A3157">
        <v>3156</v>
      </c>
      <c r="B3157" t="s">
        <v>8</v>
      </c>
      <c r="C3157">
        <v>1</v>
      </c>
      <c r="D3157" t="s">
        <v>362</v>
      </c>
      <c r="E3157" s="2">
        <v>18898</v>
      </c>
    </row>
    <row r="3158" spans="1:5" x14ac:dyDescent="0.2">
      <c r="A3158">
        <v>3157</v>
      </c>
      <c r="B3158" t="s">
        <v>8</v>
      </c>
      <c r="C3158">
        <v>1</v>
      </c>
      <c r="D3158" t="s">
        <v>362</v>
      </c>
      <c r="E3158" s="2">
        <v>18898</v>
      </c>
    </row>
    <row r="3159" spans="1:5" x14ac:dyDescent="0.2">
      <c r="A3159">
        <v>3158</v>
      </c>
      <c r="B3159" t="s">
        <v>43</v>
      </c>
      <c r="C3159">
        <v>1</v>
      </c>
      <c r="D3159" t="s">
        <v>362</v>
      </c>
      <c r="E3159" s="2">
        <v>18898</v>
      </c>
    </row>
    <row r="3160" spans="1:5" x14ac:dyDescent="0.2">
      <c r="A3160">
        <v>3159</v>
      </c>
      <c r="B3160" t="s">
        <v>8</v>
      </c>
      <c r="C3160">
        <v>1</v>
      </c>
      <c r="D3160" t="s">
        <v>362</v>
      </c>
      <c r="E3160" s="2">
        <v>18898</v>
      </c>
    </row>
    <row r="3161" spans="1:5" x14ac:dyDescent="0.2">
      <c r="A3161">
        <v>3160</v>
      </c>
      <c r="B3161" t="s">
        <v>8</v>
      </c>
      <c r="C3161">
        <v>1</v>
      </c>
      <c r="D3161" t="s">
        <v>362</v>
      </c>
      <c r="E3161" s="2">
        <v>18898</v>
      </c>
    </row>
    <row r="3162" spans="1:5" x14ac:dyDescent="0.2">
      <c r="A3162">
        <v>3161</v>
      </c>
      <c r="B3162" t="s">
        <v>8</v>
      </c>
      <c r="C3162">
        <v>1</v>
      </c>
      <c r="D3162" t="s">
        <v>362</v>
      </c>
      <c r="E3162" s="2">
        <v>18898</v>
      </c>
    </row>
    <row r="3163" spans="1:5" x14ac:dyDescent="0.2">
      <c r="A3163">
        <v>3162</v>
      </c>
      <c r="B3163" t="s">
        <v>8</v>
      </c>
      <c r="C3163">
        <v>1</v>
      </c>
      <c r="D3163" t="s">
        <v>362</v>
      </c>
      <c r="E3163" s="2">
        <v>18898</v>
      </c>
    </row>
    <row r="3164" spans="1:5" x14ac:dyDescent="0.2">
      <c r="A3164">
        <v>3163</v>
      </c>
      <c r="B3164" t="s">
        <v>16</v>
      </c>
      <c r="C3164">
        <v>1</v>
      </c>
      <c r="D3164" t="s">
        <v>362</v>
      </c>
      <c r="E3164" s="2">
        <v>18898</v>
      </c>
    </row>
    <row r="3165" spans="1:5" x14ac:dyDescent="0.2">
      <c r="A3165">
        <v>3164</v>
      </c>
      <c r="B3165" t="s">
        <v>16</v>
      </c>
      <c r="C3165">
        <v>1</v>
      </c>
      <c r="D3165" t="s">
        <v>362</v>
      </c>
      <c r="E3165" s="2">
        <v>18898</v>
      </c>
    </row>
    <row r="3166" spans="1:5" x14ac:dyDescent="0.2">
      <c r="A3166">
        <v>3165</v>
      </c>
      <c r="B3166" t="s">
        <v>16</v>
      </c>
      <c r="C3166">
        <v>1</v>
      </c>
      <c r="D3166" t="s">
        <v>362</v>
      </c>
      <c r="E3166" s="2">
        <v>18898</v>
      </c>
    </row>
    <row r="3167" spans="1:5" x14ac:dyDescent="0.2">
      <c r="A3167">
        <v>3166</v>
      </c>
      <c r="B3167" t="s">
        <v>102</v>
      </c>
      <c r="C3167">
        <v>1</v>
      </c>
      <c r="D3167" t="s">
        <v>362</v>
      </c>
      <c r="E3167" s="2">
        <v>18898</v>
      </c>
    </row>
    <row r="3168" spans="1:5" x14ac:dyDescent="0.2">
      <c r="A3168">
        <v>3167</v>
      </c>
      <c r="B3168" t="s">
        <v>102</v>
      </c>
      <c r="C3168">
        <v>1</v>
      </c>
      <c r="D3168" t="s">
        <v>362</v>
      </c>
      <c r="E3168" s="2">
        <v>18898</v>
      </c>
    </row>
    <row r="3169" spans="1:5" x14ac:dyDescent="0.2">
      <c r="A3169">
        <v>3168</v>
      </c>
      <c r="B3169" t="s">
        <v>102</v>
      </c>
      <c r="C3169">
        <v>1</v>
      </c>
      <c r="D3169" t="s">
        <v>362</v>
      </c>
      <c r="E3169" s="2">
        <v>18898</v>
      </c>
    </row>
    <row r="3170" spans="1:5" x14ac:dyDescent="0.2">
      <c r="A3170">
        <v>3169</v>
      </c>
      <c r="B3170" t="s">
        <v>55</v>
      </c>
      <c r="C3170">
        <v>1</v>
      </c>
      <c r="D3170" t="s">
        <v>362</v>
      </c>
      <c r="E3170" s="2">
        <v>18898</v>
      </c>
    </row>
    <row r="3171" spans="1:5" x14ac:dyDescent="0.2">
      <c r="A3171">
        <v>3170</v>
      </c>
      <c r="B3171" t="s">
        <v>272</v>
      </c>
      <c r="C3171">
        <v>1</v>
      </c>
      <c r="D3171" t="s">
        <v>362</v>
      </c>
      <c r="E3171" s="2">
        <v>18898</v>
      </c>
    </row>
    <row r="3172" spans="1:5" x14ac:dyDescent="0.2">
      <c r="A3172">
        <v>3171</v>
      </c>
      <c r="B3172" t="s">
        <v>45</v>
      </c>
      <c r="C3172">
        <v>1</v>
      </c>
      <c r="D3172" t="s">
        <v>362</v>
      </c>
      <c r="E3172" s="2">
        <v>18898</v>
      </c>
    </row>
    <row r="3173" spans="1:5" x14ac:dyDescent="0.2">
      <c r="A3173">
        <v>3172</v>
      </c>
      <c r="B3173" t="s">
        <v>8</v>
      </c>
      <c r="C3173">
        <v>1</v>
      </c>
      <c r="D3173" t="s">
        <v>365</v>
      </c>
      <c r="E3173" s="2">
        <v>18911</v>
      </c>
    </row>
    <row r="3174" spans="1:5" x14ac:dyDescent="0.2">
      <c r="A3174">
        <v>3173</v>
      </c>
      <c r="B3174" t="s">
        <v>26</v>
      </c>
      <c r="C3174">
        <v>1</v>
      </c>
      <c r="D3174" t="s">
        <v>365</v>
      </c>
      <c r="E3174" s="2">
        <v>18911</v>
      </c>
    </row>
    <row r="3175" spans="1:5" x14ac:dyDescent="0.2">
      <c r="A3175">
        <v>3174</v>
      </c>
      <c r="B3175" t="s">
        <v>8</v>
      </c>
      <c r="C3175">
        <v>1</v>
      </c>
      <c r="D3175" t="s">
        <v>365</v>
      </c>
      <c r="E3175" s="2">
        <v>18911</v>
      </c>
    </row>
    <row r="3176" spans="1:5" x14ac:dyDescent="0.2">
      <c r="A3176">
        <v>3175</v>
      </c>
      <c r="B3176" t="s">
        <v>8</v>
      </c>
      <c r="C3176">
        <v>1</v>
      </c>
      <c r="D3176" t="s">
        <v>365</v>
      </c>
      <c r="E3176" s="2">
        <v>18911</v>
      </c>
    </row>
    <row r="3177" spans="1:5" x14ac:dyDescent="0.2">
      <c r="A3177">
        <v>3176</v>
      </c>
      <c r="B3177" t="s">
        <v>8</v>
      </c>
      <c r="C3177">
        <v>1</v>
      </c>
      <c r="D3177" t="s">
        <v>365</v>
      </c>
      <c r="E3177" s="2">
        <v>18911</v>
      </c>
    </row>
    <row r="3178" spans="1:5" x14ac:dyDescent="0.2">
      <c r="A3178">
        <v>3177</v>
      </c>
      <c r="B3178" t="s">
        <v>8</v>
      </c>
      <c r="C3178">
        <v>1</v>
      </c>
      <c r="D3178" t="s">
        <v>365</v>
      </c>
      <c r="E3178" s="2">
        <v>18911</v>
      </c>
    </row>
    <row r="3179" spans="1:5" x14ac:dyDescent="0.2">
      <c r="A3179">
        <v>3178</v>
      </c>
      <c r="B3179" t="s">
        <v>35</v>
      </c>
      <c r="C3179">
        <v>1</v>
      </c>
      <c r="D3179" t="s">
        <v>365</v>
      </c>
      <c r="E3179" s="2">
        <v>18911</v>
      </c>
    </row>
    <row r="3180" spans="1:5" x14ac:dyDescent="0.2">
      <c r="A3180">
        <v>3179</v>
      </c>
      <c r="B3180" t="s">
        <v>162</v>
      </c>
      <c r="C3180">
        <v>1</v>
      </c>
      <c r="D3180" t="s">
        <v>365</v>
      </c>
      <c r="E3180" s="2">
        <v>18911</v>
      </c>
    </row>
    <row r="3181" spans="1:5" x14ac:dyDescent="0.2">
      <c r="A3181">
        <v>3180</v>
      </c>
      <c r="B3181" t="s">
        <v>226</v>
      </c>
      <c r="C3181">
        <v>1</v>
      </c>
      <c r="D3181" t="s">
        <v>365</v>
      </c>
      <c r="E3181" s="2">
        <v>18911</v>
      </c>
    </row>
    <row r="3182" spans="1:5" x14ac:dyDescent="0.2">
      <c r="A3182">
        <v>3181</v>
      </c>
      <c r="B3182" t="s">
        <v>26</v>
      </c>
      <c r="C3182">
        <v>1</v>
      </c>
      <c r="D3182" t="s">
        <v>365</v>
      </c>
      <c r="E3182" s="2">
        <v>18911</v>
      </c>
    </row>
    <row r="3183" spans="1:5" x14ac:dyDescent="0.2">
      <c r="A3183">
        <v>3182</v>
      </c>
      <c r="B3183" t="s">
        <v>8</v>
      </c>
      <c r="C3183">
        <v>1</v>
      </c>
      <c r="D3183" t="s">
        <v>365</v>
      </c>
      <c r="E3183" s="2">
        <v>18911</v>
      </c>
    </row>
    <row r="3184" spans="1:5" x14ac:dyDescent="0.2">
      <c r="A3184">
        <v>3183</v>
      </c>
      <c r="B3184" t="s">
        <v>8</v>
      </c>
      <c r="C3184">
        <v>1</v>
      </c>
      <c r="D3184" t="s">
        <v>365</v>
      </c>
      <c r="E3184" s="2">
        <v>18911</v>
      </c>
    </row>
    <row r="3185" spans="1:5" x14ac:dyDescent="0.2">
      <c r="A3185">
        <v>3184</v>
      </c>
      <c r="B3185" t="s">
        <v>8</v>
      </c>
      <c r="C3185">
        <v>1</v>
      </c>
      <c r="D3185" t="s">
        <v>365</v>
      </c>
      <c r="E3185" s="2">
        <v>18911</v>
      </c>
    </row>
    <row r="3186" spans="1:5" x14ac:dyDescent="0.2">
      <c r="A3186">
        <v>3185</v>
      </c>
      <c r="B3186" t="s">
        <v>162</v>
      </c>
      <c r="C3186">
        <v>1</v>
      </c>
      <c r="D3186" t="s">
        <v>365</v>
      </c>
      <c r="E3186" s="2">
        <v>18911</v>
      </c>
    </row>
    <row r="3187" spans="1:5" x14ac:dyDescent="0.2">
      <c r="A3187">
        <v>3186</v>
      </c>
      <c r="B3187" t="s">
        <v>162</v>
      </c>
      <c r="C3187">
        <v>1</v>
      </c>
      <c r="D3187" t="s">
        <v>365</v>
      </c>
      <c r="E3187" s="2">
        <v>18911</v>
      </c>
    </row>
    <row r="3188" spans="1:5" x14ac:dyDescent="0.2">
      <c r="A3188">
        <v>3187</v>
      </c>
      <c r="B3188" t="s">
        <v>8</v>
      </c>
      <c r="C3188">
        <v>1</v>
      </c>
      <c r="D3188" t="s">
        <v>365</v>
      </c>
      <c r="E3188" s="2">
        <v>18911</v>
      </c>
    </row>
    <row r="3189" spans="1:5" x14ac:dyDescent="0.2">
      <c r="A3189">
        <v>3188</v>
      </c>
      <c r="B3189" t="s">
        <v>276</v>
      </c>
      <c r="C3189">
        <v>1</v>
      </c>
      <c r="D3189" t="s">
        <v>365</v>
      </c>
      <c r="E3189" s="2">
        <v>18911</v>
      </c>
    </row>
    <row r="3190" spans="1:5" x14ac:dyDescent="0.2">
      <c r="A3190">
        <v>3189</v>
      </c>
      <c r="B3190" t="s">
        <v>88</v>
      </c>
      <c r="C3190">
        <v>1</v>
      </c>
      <c r="D3190" t="s">
        <v>365</v>
      </c>
      <c r="E3190" s="2">
        <v>18911</v>
      </c>
    </row>
    <row r="3191" spans="1:5" x14ac:dyDescent="0.2">
      <c r="A3191">
        <v>3190</v>
      </c>
      <c r="B3191" t="s">
        <v>88</v>
      </c>
      <c r="C3191">
        <v>1</v>
      </c>
      <c r="D3191" t="s">
        <v>365</v>
      </c>
      <c r="E3191" s="2">
        <v>18911</v>
      </c>
    </row>
    <row r="3192" spans="1:5" x14ac:dyDescent="0.2">
      <c r="A3192">
        <v>3191</v>
      </c>
      <c r="B3192" t="s">
        <v>226</v>
      </c>
      <c r="C3192">
        <v>1</v>
      </c>
      <c r="D3192" t="s">
        <v>365</v>
      </c>
      <c r="E3192" s="2">
        <v>18911</v>
      </c>
    </row>
    <row r="3193" spans="1:5" x14ac:dyDescent="0.2">
      <c r="A3193">
        <v>3192</v>
      </c>
      <c r="B3193" t="s">
        <v>81</v>
      </c>
      <c r="C3193">
        <v>1</v>
      </c>
      <c r="D3193" t="s">
        <v>365</v>
      </c>
      <c r="E3193" s="2">
        <v>18911</v>
      </c>
    </row>
    <row r="3194" spans="1:5" x14ac:dyDescent="0.2">
      <c r="A3194">
        <v>3193</v>
      </c>
      <c r="B3194" t="s">
        <v>55</v>
      </c>
      <c r="C3194">
        <v>1</v>
      </c>
      <c r="D3194" t="s">
        <v>366</v>
      </c>
      <c r="E3194" s="2">
        <v>18912</v>
      </c>
    </row>
    <row r="3195" spans="1:5" x14ac:dyDescent="0.2">
      <c r="A3195">
        <v>3194</v>
      </c>
      <c r="B3195" t="s">
        <v>55</v>
      </c>
      <c r="C3195">
        <v>1</v>
      </c>
      <c r="D3195" t="s">
        <v>366</v>
      </c>
      <c r="E3195" s="2">
        <v>18912</v>
      </c>
    </row>
    <row r="3196" spans="1:5" x14ac:dyDescent="0.2">
      <c r="A3196">
        <v>3195</v>
      </c>
      <c r="B3196" t="s">
        <v>55</v>
      </c>
      <c r="C3196">
        <v>1</v>
      </c>
      <c r="D3196" t="s">
        <v>366</v>
      </c>
      <c r="E3196" s="2">
        <v>18912</v>
      </c>
    </row>
    <row r="3197" spans="1:5" x14ac:dyDescent="0.2">
      <c r="A3197">
        <v>3196</v>
      </c>
      <c r="B3197" t="s">
        <v>176</v>
      </c>
      <c r="C3197">
        <v>1</v>
      </c>
      <c r="D3197" t="s">
        <v>366</v>
      </c>
      <c r="E3197" s="2">
        <v>18912</v>
      </c>
    </row>
    <row r="3198" spans="1:5" x14ac:dyDescent="0.2">
      <c r="A3198">
        <v>3197</v>
      </c>
      <c r="B3198" t="s">
        <v>11</v>
      </c>
      <c r="C3198">
        <v>1</v>
      </c>
      <c r="D3198" t="s">
        <v>366</v>
      </c>
      <c r="E3198" s="2">
        <v>18912</v>
      </c>
    </row>
    <row r="3199" spans="1:5" x14ac:dyDescent="0.2">
      <c r="A3199">
        <v>3198</v>
      </c>
      <c r="B3199" t="s">
        <v>367</v>
      </c>
      <c r="C3199">
        <v>1</v>
      </c>
      <c r="D3199" t="s">
        <v>366</v>
      </c>
      <c r="E3199" s="2">
        <v>18912</v>
      </c>
    </row>
    <row r="3200" spans="1:5" x14ac:dyDescent="0.2">
      <c r="A3200">
        <v>3199</v>
      </c>
      <c r="B3200" t="s">
        <v>47</v>
      </c>
      <c r="C3200">
        <v>1</v>
      </c>
      <c r="D3200" t="s">
        <v>366</v>
      </c>
      <c r="E3200" s="2">
        <v>18912</v>
      </c>
    </row>
    <row r="3201" spans="1:5" x14ac:dyDescent="0.2">
      <c r="A3201">
        <v>3200</v>
      </c>
      <c r="B3201" t="s">
        <v>368</v>
      </c>
      <c r="C3201">
        <v>1</v>
      </c>
      <c r="D3201" t="s">
        <v>366</v>
      </c>
      <c r="E3201" s="2">
        <v>18912</v>
      </c>
    </row>
    <row r="3202" spans="1:5" x14ac:dyDescent="0.2">
      <c r="A3202">
        <v>3201</v>
      </c>
      <c r="B3202" t="s">
        <v>37</v>
      </c>
      <c r="C3202">
        <v>1</v>
      </c>
      <c r="D3202" t="s">
        <v>366</v>
      </c>
      <c r="E3202" s="2">
        <v>18912</v>
      </c>
    </row>
    <row r="3203" spans="1:5" x14ac:dyDescent="0.2">
      <c r="A3203">
        <v>3202</v>
      </c>
      <c r="B3203" t="s">
        <v>72</v>
      </c>
      <c r="C3203">
        <v>1</v>
      </c>
      <c r="D3203" t="s">
        <v>366</v>
      </c>
      <c r="E3203" s="2">
        <v>18912</v>
      </c>
    </row>
    <row r="3204" spans="1:5" x14ac:dyDescent="0.2">
      <c r="A3204">
        <v>3203</v>
      </c>
      <c r="B3204" t="s">
        <v>37</v>
      </c>
      <c r="C3204">
        <v>1</v>
      </c>
      <c r="D3204" t="s">
        <v>366</v>
      </c>
      <c r="E3204" s="2">
        <v>18912</v>
      </c>
    </row>
    <row r="3205" spans="1:5" x14ac:dyDescent="0.2">
      <c r="A3205">
        <v>3204</v>
      </c>
      <c r="B3205" t="s">
        <v>95</v>
      </c>
      <c r="C3205">
        <v>1</v>
      </c>
      <c r="D3205" t="s">
        <v>366</v>
      </c>
      <c r="E3205" s="2">
        <v>18912</v>
      </c>
    </row>
    <row r="3206" spans="1:5" x14ac:dyDescent="0.2">
      <c r="A3206">
        <v>3205</v>
      </c>
      <c r="B3206" t="s">
        <v>325</v>
      </c>
      <c r="C3206">
        <v>1</v>
      </c>
      <c r="D3206" t="s">
        <v>366</v>
      </c>
      <c r="E3206" s="2">
        <v>18912</v>
      </c>
    </row>
    <row r="3207" spans="1:5" x14ac:dyDescent="0.2">
      <c r="A3207">
        <v>3206</v>
      </c>
      <c r="B3207" t="s">
        <v>291</v>
      </c>
      <c r="C3207">
        <v>1</v>
      </c>
      <c r="D3207" t="s">
        <v>366</v>
      </c>
      <c r="E3207" s="2">
        <v>18912</v>
      </c>
    </row>
    <row r="3208" spans="1:5" x14ac:dyDescent="0.2">
      <c r="A3208">
        <v>3207</v>
      </c>
      <c r="B3208" t="s">
        <v>226</v>
      </c>
      <c r="C3208">
        <v>1</v>
      </c>
      <c r="D3208" t="s">
        <v>366</v>
      </c>
      <c r="E3208" s="2">
        <v>18912</v>
      </c>
    </row>
    <row r="3209" spans="1:5" x14ac:dyDescent="0.2">
      <c r="A3209">
        <v>3208</v>
      </c>
      <c r="B3209" t="s">
        <v>23</v>
      </c>
      <c r="C3209">
        <v>1</v>
      </c>
      <c r="D3209" t="s">
        <v>366</v>
      </c>
      <c r="E3209" s="2">
        <v>18912</v>
      </c>
    </row>
    <row r="3210" spans="1:5" x14ac:dyDescent="0.2">
      <c r="A3210">
        <v>3209</v>
      </c>
      <c r="B3210" t="s">
        <v>369</v>
      </c>
      <c r="C3210">
        <v>1</v>
      </c>
      <c r="D3210" t="s">
        <v>370</v>
      </c>
      <c r="E3210" s="2">
        <v>18917</v>
      </c>
    </row>
    <row r="3211" spans="1:5" x14ac:dyDescent="0.2">
      <c r="A3211">
        <v>3210</v>
      </c>
      <c r="B3211" t="s">
        <v>45</v>
      </c>
      <c r="C3211">
        <v>1</v>
      </c>
      <c r="D3211" t="s">
        <v>370</v>
      </c>
      <c r="E3211" s="2">
        <v>18917</v>
      </c>
    </row>
    <row r="3212" spans="1:5" x14ac:dyDescent="0.2">
      <c r="A3212">
        <v>3211</v>
      </c>
      <c r="B3212" t="s">
        <v>19</v>
      </c>
      <c r="C3212">
        <v>1</v>
      </c>
      <c r="D3212" t="s">
        <v>370</v>
      </c>
      <c r="E3212" s="2">
        <v>18917</v>
      </c>
    </row>
    <row r="3213" spans="1:5" x14ac:dyDescent="0.2">
      <c r="A3213">
        <v>3212</v>
      </c>
      <c r="B3213" t="s">
        <v>45</v>
      </c>
      <c r="C3213">
        <v>1</v>
      </c>
      <c r="D3213" t="s">
        <v>370</v>
      </c>
      <c r="E3213" s="2">
        <v>18917</v>
      </c>
    </row>
    <row r="3214" spans="1:5" x14ac:dyDescent="0.2">
      <c r="A3214">
        <v>3213</v>
      </c>
      <c r="B3214" t="s">
        <v>262</v>
      </c>
      <c r="C3214">
        <v>1</v>
      </c>
      <c r="D3214" t="s">
        <v>370</v>
      </c>
      <c r="E3214" s="2">
        <v>18917</v>
      </c>
    </row>
    <row r="3215" spans="1:5" x14ac:dyDescent="0.2">
      <c r="A3215">
        <v>3214</v>
      </c>
      <c r="B3215" t="s">
        <v>45</v>
      </c>
      <c r="C3215">
        <v>1</v>
      </c>
      <c r="D3215" t="s">
        <v>370</v>
      </c>
      <c r="E3215" s="2">
        <v>18917</v>
      </c>
    </row>
    <row r="3216" spans="1:5" x14ac:dyDescent="0.2">
      <c r="A3216">
        <v>3215</v>
      </c>
      <c r="B3216" t="s">
        <v>51</v>
      </c>
      <c r="C3216">
        <v>1</v>
      </c>
      <c r="D3216" t="s">
        <v>370</v>
      </c>
      <c r="E3216" s="2">
        <v>18917</v>
      </c>
    </row>
    <row r="3217" spans="1:5" x14ac:dyDescent="0.2">
      <c r="A3217">
        <v>3216</v>
      </c>
      <c r="B3217" t="s">
        <v>6</v>
      </c>
      <c r="C3217">
        <v>1</v>
      </c>
      <c r="D3217" t="s">
        <v>370</v>
      </c>
      <c r="E3217" s="2">
        <v>18917</v>
      </c>
    </row>
    <row r="3218" spans="1:5" x14ac:dyDescent="0.2">
      <c r="A3218">
        <v>3217</v>
      </c>
      <c r="B3218" t="s">
        <v>51</v>
      </c>
      <c r="C3218">
        <v>1</v>
      </c>
      <c r="D3218" t="s">
        <v>370</v>
      </c>
      <c r="E3218" s="2">
        <v>18917</v>
      </c>
    </row>
    <row r="3219" spans="1:5" x14ac:dyDescent="0.2">
      <c r="A3219">
        <v>3218</v>
      </c>
      <c r="B3219" t="s">
        <v>33</v>
      </c>
      <c r="C3219">
        <v>1</v>
      </c>
      <c r="D3219" t="s">
        <v>370</v>
      </c>
      <c r="E3219" s="2">
        <v>18917</v>
      </c>
    </row>
    <row r="3220" spans="1:5" x14ac:dyDescent="0.2">
      <c r="A3220">
        <v>3219</v>
      </c>
      <c r="B3220" t="s">
        <v>6</v>
      </c>
      <c r="C3220">
        <v>1</v>
      </c>
      <c r="D3220" t="s">
        <v>370</v>
      </c>
      <c r="E3220" s="2">
        <v>18917</v>
      </c>
    </row>
    <row r="3221" spans="1:5" x14ac:dyDescent="0.2">
      <c r="A3221">
        <v>3220</v>
      </c>
      <c r="B3221" t="s">
        <v>51</v>
      </c>
      <c r="C3221">
        <v>1</v>
      </c>
      <c r="D3221" t="s">
        <v>370</v>
      </c>
      <c r="E3221" s="2">
        <v>18917</v>
      </c>
    </row>
    <row r="3222" spans="1:5" x14ac:dyDescent="0.2">
      <c r="A3222">
        <v>3221</v>
      </c>
      <c r="B3222" t="s">
        <v>52</v>
      </c>
      <c r="C3222">
        <v>1</v>
      </c>
      <c r="D3222" t="s">
        <v>370</v>
      </c>
      <c r="E3222" s="2">
        <v>18917</v>
      </c>
    </row>
    <row r="3223" spans="1:5" x14ac:dyDescent="0.2">
      <c r="A3223">
        <v>3222</v>
      </c>
      <c r="B3223" t="s">
        <v>51</v>
      </c>
      <c r="C3223">
        <v>1</v>
      </c>
      <c r="D3223" t="s">
        <v>370</v>
      </c>
      <c r="E3223" s="2">
        <v>18917</v>
      </c>
    </row>
    <row r="3224" spans="1:5" x14ac:dyDescent="0.2">
      <c r="A3224">
        <v>3223</v>
      </c>
      <c r="B3224" t="s">
        <v>142</v>
      </c>
      <c r="C3224">
        <v>1</v>
      </c>
      <c r="D3224" t="s">
        <v>370</v>
      </c>
      <c r="E3224" s="2">
        <v>18917</v>
      </c>
    </row>
    <row r="3225" spans="1:5" x14ac:dyDescent="0.2">
      <c r="A3225">
        <v>3224</v>
      </c>
      <c r="B3225" t="s">
        <v>16</v>
      </c>
      <c r="C3225">
        <v>1</v>
      </c>
      <c r="D3225" t="s">
        <v>370</v>
      </c>
      <c r="E3225" s="2">
        <v>18917</v>
      </c>
    </row>
    <row r="3226" spans="1:5" x14ac:dyDescent="0.2">
      <c r="A3226">
        <v>3225</v>
      </c>
      <c r="B3226" t="s">
        <v>142</v>
      </c>
      <c r="C3226">
        <v>1</v>
      </c>
      <c r="D3226" t="s">
        <v>370</v>
      </c>
      <c r="E3226" s="2">
        <v>18917</v>
      </c>
    </row>
    <row r="3227" spans="1:5" x14ac:dyDescent="0.2">
      <c r="A3227">
        <v>3226</v>
      </c>
      <c r="B3227" t="s">
        <v>45</v>
      </c>
      <c r="C3227">
        <v>1</v>
      </c>
      <c r="D3227" t="s">
        <v>370</v>
      </c>
      <c r="E3227" s="2">
        <v>18917</v>
      </c>
    </row>
    <row r="3228" spans="1:5" x14ac:dyDescent="0.2">
      <c r="A3228">
        <v>3227</v>
      </c>
      <c r="B3228" t="s">
        <v>19</v>
      </c>
      <c r="C3228">
        <v>1</v>
      </c>
      <c r="D3228" t="s">
        <v>370</v>
      </c>
      <c r="E3228" s="2">
        <v>18917</v>
      </c>
    </row>
    <row r="3229" spans="1:5" x14ac:dyDescent="0.2">
      <c r="A3229">
        <v>3228</v>
      </c>
      <c r="B3229" t="s">
        <v>51</v>
      </c>
      <c r="C3229">
        <v>1</v>
      </c>
      <c r="D3229" t="s">
        <v>370</v>
      </c>
      <c r="E3229" s="2">
        <v>18917</v>
      </c>
    </row>
    <row r="3230" spans="1:5" x14ac:dyDescent="0.2">
      <c r="A3230">
        <v>3229</v>
      </c>
      <c r="B3230" t="s">
        <v>45</v>
      </c>
      <c r="C3230">
        <v>1</v>
      </c>
      <c r="D3230" t="s">
        <v>370</v>
      </c>
      <c r="E3230" s="2">
        <v>18917</v>
      </c>
    </row>
    <row r="3231" spans="1:5" x14ac:dyDescent="0.2">
      <c r="A3231">
        <v>3230</v>
      </c>
      <c r="B3231" t="s">
        <v>45</v>
      </c>
      <c r="C3231">
        <v>1</v>
      </c>
      <c r="D3231" t="s">
        <v>370</v>
      </c>
      <c r="E3231" s="2">
        <v>18917</v>
      </c>
    </row>
    <row r="3232" spans="1:5" x14ac:dyDescent="0.2">
      <c r="A3232">
        <v>3231</v>
      </c>
      <c r="B3232" t="s">
        <v>8</v>
      </c>
      <c r="C3232">
        <v>1</v>
      </c>
      <c r="D3232" t="s">
        <v>370</v>
      </c>
      <c r="E3232" s="2">
        <v>18917</v>
      </c>
    </row>
    <row r="3233" spans="1:5" x14ac:dyDescent="0.2">
      <c r="A3233">
        <v>3232</v>
      </c>
      <c r="B3233" t="s">
        <v>8</v>
      </c>
      <c r="C3233">
        <v>1</v>
      </c>
      <c r="D3233" t="s">
        <v>370</v>
      </c>
      <c r="E3233" s="2">
        <v>18917</v>
      </c>
    </row>
    <row r="3234" spans="1:5" x14ac:dyDescent="0.2">
      <c r="A3234">
        <v>3233</v>
      </c>
      <c r="B3234" t="s">
        <v>8</v>
      </c>
      <c r="C3234">
        <v>1</v>
      </c>
      <c r="D3234" t="s">
        <v>370</v>
      </c>
      <c r="E3234" s="2">
        <v>18917</v>
      </c>
    </row>
    <row r="3235" spans="1:5" x14ac:dyDescent="0.2">
      <c r="A3235">
        <v>3234</v>
      </c>
      <c r="B3235" t="s">
        <v>8</v>
      </c>
      <c r="C3235">
        <v>1</v>
      </c>
      <c r="D3235" t="s">
        <v>370</v>
      </c>
      <c r="E3235" s="2">
        <v>18917</v>
      </c>
    </row>
    <row r="3236" spans="1:5" x14ac:dyDescent="0.2">
      <c r="A3236">
        <v>3235</v>
      </c>
      <c r="B3236" t="s">
        <v>19</v>
      </c>
      <c r="C3236">
        <v>1</v>
      </c>
      <c r="D3236" t="s">
        <v>370</v>
      </c>
      <c r="E3236" s="2">
        <v>18917</v>
      </c>
    </row>
    <row r="3237" spans="1:5" x14ac:dyDescent="0.2">
      <c r="A3237">
        <v>3236</v>
      </c>
      <c r="B3237" t="s">
        <v>45</v>
      </c>
      <c r="C3237">
        <v>1</v>
      </c>
      <c r="D3237" t="s">
        <v>370</v>
      </c>
      <c r="E3237" s="2">
        <v>18917</v>
      </c>
    </row>
    <row r="3238" spans="1:5" x14ac:dyDescent="0.2">
      <c r="A3238">
        <v>3237</v>
      </c>
      <c r="B3238" t="s">
        <v>136</v>
      </c>
      <c r="C3238">
        <v>1</v>
      </c>
      <c r="D3238" t="s">
        <v>370</v>
      </c>
      <c r="E3238" s="2">
        <v>18917</v>
      </c>
    </row>
    <row r="3239" spans="1:5" x14ac:dyDescent="0.2">
      <c r="A3239">
        <v>3238</v>
      </c>
      <c r="B3239" t="s">
        <v>19</v>
      </c>
      <c r="C3239">
        <v>1</v>
      </c>
      <c r="D3239" t="s">
        <v>370</v>
      </c>
      <c r="E3239" s="2">
        <v>18917</v>
      </c>
    </row>
    <row r="3240" spans="1:5" x14ac:dyDescent="0.2">
      <c r="A3240">
        <v>3239</v>
      </c>
      <c r="B3240" t="s">
        <v>11</v>
      </c>
      <c r="C3240">
        <v>1</v>
      </c>
      <c r="D3240" t="s">
        <v>370</v>
      </c>
      <c r="E3240" s="2">
        <v>18917</v>
      </c>
    </row>
    <row r="3241" spans="1:5" x14ac:dyDescent="0.2">
      <c r="A3241">
        <v>3240</v>
      </c>
      <c r="B3241" t="s">
        <v>45</v>
      </c>
      <c r="C3241">
        <v>1</v>
      </c>
      <c r="D3241" t="s">
        <v>370</v>
      </c>
      <c r="E3241" s="2">
        <v>18917</v>
      </c>
    </row>
    <row r="3242" spans="1:5" x14ac:dyDescent="0.2">
      <c r="A3242">
        <v>3241</v>
      </c>
      <c r="B3242" t="s">
        <v>16</v>
      </c>
      <c r="C3242">
        <v>1</v>
      </c>
      <c r="D3242" t="s">
        <v>370</v>
      </c>
      <c r="E3242" s="2">
        <v>18917</v>
      </c>
    </row>
    <row r="3243" spans="1:5" x14ac:dyDescent="0.2">
      <c r="A3243">
        <v>3242</v>
      </c>
      <c r="B3243" t="s">
        <v>16</v>
      </c>
      <c r="C3243">
        <v>1</v>
      </c>
      <c r="D3243" t="s">
        <v>370</v>
      </c>
      <c r="E3243" s="2">
        <v>18917</v>
      </c>
    </row>
    <row r="3244" spans="1:5" x14ac:dyDescent="0.2">
      <c r="A3244">
        <v>3243</v>
      </c>
      <c r="B3244" t="s">
        <v>11</v>
      </c>
      <c r="C3244">
        <v>1</v>
      </c>
      <c r="D3244" t="s">
        <v>370</v>
      </c>
      <c r="E3244" s="2">
        <v>18917</v>
      </c>
    </row>
    <row r="3245" spans="1:5" x14ac:dyDescent="0.2">
      <c r="A3245">
        <v>3244</v>
      </c>
      <c r="B3245" t="s">
        <v>19</v>
      </c>
      <c r="C3245">
        <v>1</v>
      </c>
      <c r="D3245" t="s">
        <v>370</v>
      </c>
      <c r="E3245" s="2">
        <v>18917</v>
      </c>
    </row>
    <row r="3246" spans="1:5" x14ac:dyDescent="0.2">
      <c r="A3246">
        <v>3245</v>
      </c>
      <c r="B3246" t="s">
        <v>7</v>
      </c>
      <c r="C3246">
        <v>1</v>
      </c>
      <c r="D3246" t="s">
        <v>370</v>
      </c>
      <c r="E3246" s="2">
        <v>18917</v>
      </c>
    </row>
    <row r="3247" spans="1:5" x14ac:dyDescent="0.2">
      <c r="A3247">
        <v>3246</v>
      </c>
      <c r="B3247" t="s">
        <v>8</v>
      </c>
      <c r="C3247">
        <v>1</v>
      </c>
      <c r="D3247" t="s">
        <v>370</v>
      </c>
      <c r="E3247" s="2">
        <v>18917</v>
      </c>
    </row>
    <row r="3248" spans="1:5" x14ac:dyDescent="0.2">
      <c r="A3248">
        <v>3247</v>
      </c>
      <c r="B3248" t="s">
        <v>153</v>
      </c>
      <c r="C3248">
        <v>1</v>
      </c>
      <c r="D3248" t="s">
        <v>370</v>
      </c>
      <c r="E3248" s="2">
        <v>18917</v>
      </c>
    </row>
    <row r="3249" spans="1:5" x14ac:dyDescent="0.2">
      <c r="A3249">
        <v>3248</v>
      </c>
      <c r="B3249" t="s">
        <v>7</v>
      </c>
      <c r="C3249">
        <v>1</v>
      </c>
      <c r="D3249" t="s">
        <v>370</v>
      </c>
      <c r="E3249" s="2">
        <v>18917</v>
      </c>
    </row>
    <row r="3250" spans="1:5" x14ac:dyDescent="0.2">
      <c r="A3250">
        <v>3249</v>
      </c>
      <c r="B3250" t="s">
        <v>51</v>
      </c>
      <c r="C3250">
        <v>1</v>
      </c>
      <c r="D3250" t="s">
        <v>371</v>
      </c>
      <c r="E3250" s="2">
        <v>18918</v>
      </c>
    </row>
    <row r="3251" spans="1:5" x14ac:dyDescent="0.2">
      <c r="A3251">
        <v>3250</v>
      </c>
      <c r="B3251" t="s">
        <v>11</v>
      </c>
      <c r="C3251">
        <v>1</v>
      </c>
      <c r="D3251" t="s">
        <v>371</v>
      </c>
      <c r="E3251" s="2">
        <v>18918</v>
      </c>
    </row>
    <row r="3252" spans="1:5" x14ac:dyDescent="0.2">
      <c r="A3252">
        <v>3251</v>
      </c>
      <c r="B3252" t="s">
        <v>146</v>
      </c>
      <c r="C3252">
        <v>1</v>
      </c>
      <c r="D3252" t="s">
        <v>371</v>
      </c>
      <c r="E3252" s="2">
        <v>18918</v>
      </c>
    </row>
    <row r="3253" spans="1:5" x14ac:dyDescent="0.2">
      <c r="A3253">
        <v>3252</v>
      </c>
      <c r="B3253" t="s">
        <v>102</v>
      </c>
      <c r="C3253">
        <v>1</v>
      </c>
      <c r="D3253" t="s">
        <v>371</v>
      </c>
      <c r="E3253" s="2">
        <v>18918</v>
      </c>
    </row>
    <row r="3254" spans="1:5" x14ac:dyDescent="0.2">
      <c r="A3254">
        <v>3253</v>
      </c>
      <c r="B3254" t="s">
        <v>102</v>
      </c>
      <c r="C3254">
        <v>1</v>
      </c>
      <c r="D3254" t="s">
        <v>371</v>
      </c>
      <c r="E3254" s="2">
        <v>18918</v>
      </c>
    </row>
    <row r="3255" spans="1:5" x14ac:dyDescent="0.2">
      <c r="A3255">
        <v>3254</v>
      </c>
      <c r="B3255" t="s">
        <v>102</v>
      </c>
      <c r="C3255">
        <v>1</v>
      </c>
      <c r="D3255" t="s">
        <v>371</v>
      </c>
      <c r="E3255" s="2">
        <v>18918</v>
      </c>
    </row>
    <row r="3256" spans="1:5" x14ac:dyDescent="0.2">
      <c r="A3256">
        <v>3255</v>
      </c>
      <c r="B3256" t="s">
        <v>171</v>
      </c>
      <c r="C3256">
        <v>1</v>
      </c>
      <c r="D3256" t="s">
        <v>371</v>
      </c>
      <c r="E3256" s="2">
        <v>18918</v>
      </c>
    </row>
    <row r="3257" spans="1:5" x14ac:dyDescent="0.2">
      <c r="A3257">
        <v>3256</v>
      </c>
      <c r="B3257" t="s">
        <v>102</v>
      </c>
      <c r="C3257">
        <v>1</v>
      </c>
      <c r="D3257" t="s">
        <v>371</v>
      </c>
      <c r="E3257" s="2">
        <v>18918</v>
      </c>
    </row>
    <row r="3258" spans="1:5" x14ac:dyDescent="0.2">
      <c r="A3258">
        <v>3257</v>
      </c>
      <c r="B3258" t="s">
        <v>35</v>
      </c>
      <c r="C3258">
        <v>1</v>
      </c>
      <c r="D3258" t="s">
        <v>371</v>
      </c>
      <c r="E3258" s="2">
        <v>18918</v>
      </c>
    </row>
    <row r="3259" spans="1:5" x14ac:dyDescent="0.2">
      <c r="A3259">
        <v>3258</v>
      </c>
      <c r="B3259" t="s">
        <v>8</v>
      </c>
      <c r="C3259">
        <v>1</v>
      </c>
      <c r="D3259" t="s">
        <v>371</v>
      </c>
      <c r="E3259" s="2">
        <v>18918</v>
      </c>
    </row>
    <row r="3260" spans="1:5" x14ac:dyDescent="0.2">
      <c r="A3260">
        <v>3259</v>
      </c>
      <c r="B3260" t="s">
        <v>8</v>
      </c>
      <c r="C3260">
        <v>1</v>
      </c>
      <c r="D3260" t="s">
        <v>371</v>
      </c>
      <c r="E3260" s="2">
        <v>18918</v>
      </c>
    </row>
    <row r="3261" spans="1:5" x14ac:dyDescent="0.2">
      <c r="A3261">
        <v>3260</v>
      </c>
      <c r="B3261" t="s">
        <v>8</v>
      </c>
      <c r="C3261">
        <v>1</v>
      </c>
      <c r="D3261" t="s">
        <v>371</v>
      </c>
      <c r="E3261" s="2">
        <v>18918</v>
      </c>
    </row>
    <row r="3262" spans="1:5" x14ac:dyDescent="0.2">
      <c r="A3262">
        <v>3261</v>
      </c>
      <c r="B3262" t="s">
        <v>8</v>
      </c>
      <c r="C3262">
        <v>1</v>
      </c>
      <c r="D3262" t="s">
        <v>371</v>
      </c>
      <c r="E3262" s="2">
        <v>18918</v>
      </c>
    </row>
    <row r="3263" spans="1:5" x14ac:dyDescent="0.2">
      <c r="A3263">
        <v>3262</v>
      </c>
      <c r="B3263" t="s">
        <v>223</v>
      </c>
      <c r="C3263">
        <v>1</v>
      </c>
      <c r="D3263" t="s">
        <v>371</v>
      </c>
      <c r="E3263" s="2">
        <v>18918</v>
      </c>
    </row>
    <row r="3264" spans="1:5" x14ac:dyDescent="0.2">
      <c r="A3264">
        <v>3263</v>
      </c>
      <c r="B3264" t="s">
        <v>40</v>
      </c>
      <c r="C3264">
        <v>1</v>
      </c>
      <c r="D3264" t="s">
        <v>371</v>
      </c>
      <c r="E3264" s="2">
        <v>18918</v>
      </c>
    </row>
    <row r="3265" spans="1:5" x14ac:dyDescent="0.2">
      <c r="A3265">
        <v>3264</v>
      </c>
      <c r="B3265" t="s">
        <v>5</v>
      </c>
      <c r="C3265">
        <v>1</v>
      </c>
      <c r="D3265" t="s">
        <v>371</v>
      </c>
      <c r="E3265" s="2">
        <v>18918</v>
      </c>
    </row>
    <row r="3266" spans="1:5" x14ac:dyDescent="0.2">
      <c r="A3266">
        <v>3265</v>
      </c>
      <c r="B3266" t="s">
        <v>16</v>
      </c>
      <c r="C3266">
        <v>1</v>
      </c>
      <c r="D3266" t="s">
        <v>371</v>
      </c>
      <c r="E3266" s="2">
        <v>18918</v>
      </c>
    </row>
    <row r="3267" spans="1:5" x14ac:dyDescent="0.2">
      <c r="A3267">
        <v>3266</v>
      </c>
      <c r="B3267" t="s">
        <v>262</v>
      </c>
      <c r="C3267">
        <v>1</v>
      </c>
      <c r="D3267" t="s">
        <v>371</v>
      </c>
      <c r="E3267" s="2">
        <v>18918</v>
      </c>
    </row>
    <row r="3268" spans="1:5" x14ac:dyDescent="0.2">
      <c r="A3268">
        <v>3267</v>
      </c>
      <c r="B3268" t="s">
        <v>40</v>
      </c>
      <c r="C3268">
        <v>1</v>
      </c>
      <c r="D3268" t="s">
        <v>371</v>
      </c>
      <c r="E3268" s="2">
        <v>18918</v>
      </c>
    </row>
    <row r="3269" spans="1:5" x14ac:dyDescent="0.2">
      <c r="A3269">
        <v>3268</v>
      </c>
      <c r="B3269" t="s">
        <v>19</v>
      </c>
      <c r="C3269">
        <v>1</v>
      </c>
      <c r="D3269" t="s">
        <v>371</v>
      </c>
      <c r="E3269" s="2">
        <v>18918</v>
      </c>
    </row>
    <row r="3270" spans="1:5" x14ac:dyDescent="0.2">
      <c r="A3270">
        <v>3269</v>
      </c>
      <c r="B3270" t="s">
        <v>19</v>
      </c>
      <c r="C3270">
        <v>1</v>
      </c>
      <c r="D3270" t="s">
        <v>371</v>
      </c>
      <c r="E3270" s="2">
        <v>18918</v>
      </c>
    </row>
    <row r="3271" spans="1:5" x14ac:dyDescent="0.2">
      <c r="A3271">
        <v>3270</v>
      </c>
      <c r="B3271" t="s">
        <v>55</v>
      </c>
      <c r="C3271">
        <v>1</v>
      </c>
      <c r="D3271" t="s">
        <v>372</v>
      </c>
      <c r="E3271" s="2">
        <v>18925</v>
      </c>
    </row>
    <row r="3272" spans="1:5" x14ac:dyDescent="0.2">
      <c r="A3272">
        <v>3271</v>
      </c>
      <c r="B3272" t="s">
        <v>70</v>
      </c>
      <c r="C3272">
        <v>1</v>
      </c>
      <c r="D3272" t="s">
        <v>372</v>
      </c>
      <c r="E3272" s="2">
        <v>18925</v>
      </c>
    </row>
    <row r="3273" spans="1:5" x14ac:dyDescent="0.2">
      <c r="A3273">
        <v>3272</v>
      </c>
      <c r="B3273" t="s">
        <v>8</v>
      </c>
      <c r="C3273">
        <v>1</v>
      </c>
      <c r="D3273" t="s">
        <v>372</v>
      </c>
      <c r="E3273" s="2">
        <v>18925</v>
      </c>
    </row>
    <row r="3274" spans="1:5" x14ac:dyDescent="0.2">
      <c r="A3274">
        <v>3273</v>
      </c>
      <c r="B3274" t="s">
        <v>8</v>
      </c>
      <c r="C3274">
        <v>1</v>
      </c>
      <c r="D3274" t="s">
        <v>372</v>
      </c>
      <c r="E3274" s="2">
        <v>18925</v>
      </c>
    </row>
    <row r="3275" spans="1:5" x14ac:dyDescent="0.2">
      <c r="A3275">
        <v>3274</v>
      </c>
      <c r="B3275" t="s">
        <v>8</v>
      </c>
      <c r="C3275">
        <v>1</v>
      </c>
      <c r="D3275" t="s">
        <v>372</v>
      </c>
      <c r="E3275" s="2">
        <v>18925</v>
      </c>
    </row>
    <row r="3276" spans="1:5" x14ac:dyDescent="0.2">
      <c r="A3276">
        <v>3275</v>
      </c>
      <c r="B3276" t="s">
        <v>8</v>
      </c>
      <c r="C3276">
        <v>1</v>
      </c>
      <c r="D3276" t="s">
        <v>372</v>
      </c>
      <c r="E3276" s="2">
        <v>18925</v>
      </c>
    </row>
    <row r="3277" spans="1:5" x14ac:dyDescent="0.2">
      <c r="A3277">
        <v>3276</v>
      </c>
      <c r="B3277" t="s">
        <v>8</v>
      </c>
      <c r="C3277">
        <v>1</v>
      </c>
      <c r="D3277" t="s">
        <v>372</v>
      </c>
      <c r="E3277" s="2">
        <v>18925</v>
      </c>
    </row>
    <row r="3278" spans="1:5" x14ac:dyDescent="0.2">
      <c r="A3278">
        <v>3277</v>
      </c>
      <c r="B3278" t="s">
        <v>8</v>
      </c>
      <c r="C3278">
        <v>1</v>
      </c>
      <c r="D3278" t="s">
        <v>372</v>
      </c>
      <c r="E3278" s="2">
        <v>18925</v>
      </c>
    </row>
    <row r="3279" spans="1:5" x14ac:dyDescent="0.2">
      <c r="A3279">
        <v>3278</v>
      </c>
      <c r="B3279" t="s">
        <v>45</v>
      </c>
      <c r="C3279">
        <v>1</v>
      </c>
      <c r="D3279" t="s">
        <v>372</v>
      </c>
      <c r="E3279" s="2">
        <v>18925</v>
      </c>
    </row>
    <row r="3280" spans="1:5" x14ac:dyDescent="0.2">
      <c r="A3280">
        <v>3279</v>
      </c>
      <c r="B3280" t="s">
        <v>153</v>
      </c>
      <c r="C3280">
        <v>1</v>
      </c>
      <c r="D3280" t="s">
        <v>372</v>
      </c>
      <c r="E3280" s="2">
        <v>18925</v>
      </c>
    </row>
    <row r="3281" spans="1:5" x14ac:dyDescent="0.2">
      <c r="A3281">
        <v>3280</v>
      </c>
      <c r="B3281" t="s">
        <v>35</v>
      </c>
      <c r="C3281">
        <v>1</v>
      </c>
      <c r="D3281" t="s">
        <v>372</v>
      </c>
      <c r="E3281" s="2">
        <v>18925</v>
      </c>
    </row>
    <row r="3282" spans="1:5" x14ac:dyDescent="0.2">
      <c r="A3282">
        <v>3281</v>
      </c>
      <c r="B3282" t="s">
        <v>341</v>
      </c>
      <c r="C3282">
        <v>1</v>
      </c>
      <c r="D3282" t="s">
        <v>372</v>
      </c>
      <c r="E3282" s="2">
        <v>18925</v>
      </c>
    </row>
    <row r="3283" spans="1:5" x14ac:dyDescent="0.2">
      <c r="A3283">
        <v>3282</v>
      </c>
      <c r="B3283" t="s">
        <v>153</v>
      </c>
      <c r="C3283">
        <v>1</v>
      </c>
      <c r="D3283" t="s">
        <v>372</v>
      </c>
      <c r="E3283" s="2">
        <v>18925</v>
      </c>
    </row>
    <row r="3284" spans="1:5" x14ac:dyDescent="0.2">
      <c r="A3284">
        <v>3283</v>
      </c>
      <c r="B3284" t="s">
        <v>162</v>
      </c>
      <c r="C3284">
        <v>1</v>
      </c>
      <c r="D3284" t="s">
        <v>372</v>
      </c>
      <c r="E3284" s="2">
        <v>18925</v>
      </c>
    </row>
    <row r="3285" spans="1:5" x14ac:dyDescent="0.2">
      <c r="A3285">
        <v>3284</v>
      </c>
      <c r="B3285" t="s">
        <v>11</v>
      </c>
      <c r="C3285">
        <v>1</v>
      </c>
      <c r="D3285" t="s">
        <v>372</v>
      </c>
      <c r="E3285" s="2">
        <v>18925</v>
      </c>
    </row>
    <row r="3286" spans="1:5" x14ac:dyDescent="0.2">
      <c r="A3286">
        <v>3285</v>
      </c>
      <c r="B3286" t="s">
        <v>51</v>
      </c>
      <c r="C3286">
        <v>1</v>
      </c>
      <c r="D3286" t="s">
        <v>372</v>
      </c>
      <c r="E3286" s="2">
        <v>18925</v>
      </c>
    </row>
    <row r="3287" spans="1:5" x14ac:dyDescent="0.2">
      <c r="A3287">
        <v>3286</v>
      </c>
      <c r="B3287" t="s">
        <v>373</v>
      </c>
      <c r="C3287">
        <v>1</v>
      </c>
      <c r="D3287" t="s">
        <v>372</v>
      </c>
      <c r="E3287" s="2">
        <v>18925</v>
      </c>
    </row>
    <row r="3288" spans="1:5" x14ac:dyDescent="0.2">
      <c r="A3288">
        <v>3287</v>
      </c>
      <c r="B3288" t="s">
        <v>116</v>
      </c>
      <c r="C3288">
        <v>1</v>
      </c>
      <c r="D3288" t="s">
        <v>372</v>
      </c>
      <c r="E3288" s="2">
        <v>18925</v>
      </c>
    </row>
    <row r="3289" spans="1:5" x14ac:dyDescent="0.2">
      <c r="A3289">
        <v>3288</v>
      </c>
      <c r="B3289" t="s">
        <v>11</v>
      </c>
      <c r="C3289">
        <v>1</v>
      </c>
      <c r="D3289" t="s">
        <v>372</v>
      </c>
      <c r="E3289" s="2">
        <v>18925</v>
      </c>
    </row>
    <row r="3290" spans="1:5" x14ac:dyDescent="0.2">
      <c r="A3290">
        <v>3289</v>
      </c>
      <c r="B3290" t="s">
        <v>11</v>
      </c>
      <c r="C3290">
        <v>1</v>
      </c>
      <c r="D3290" t="s">
        <v>372</v>
      </c>
      <c r="E3290" s="2">
        <v>18925</v>
      </c>
    </row>
    <row r="3291" spans="1:5" x14ac:dyDescent="0.2">
      <c r="A3291">
        <v>3290</v>
      </c>
      <c r="B3291" t="s">
        <v>8</v>
      </c>
      <c r="C3291">
        <v>1</v>
      </c>
      <c r="D3291" t="s">
        <v>372</v>
      </c>
      <c r="E3291" s="2">
        <v>18925</v>
      </c>
    </row>
    <row r="3292" spans="1:5" x14ac:dyDescent="0.2">
      <c r="A3292">
        <v>3291</v>
      </c>
      <c r="B3292" t="s">
        <v>163</v>
      </c>
      <c r="C3292">
        <v>1</v>
      </c>
      <c r="D3292" t="s">
        <v>374</v>
      </c>
      <c r="E3292" s="2">
        <v>18926</v>
      </c>
    </row>
    <row r="3293" spans="1:5" x14ac:dyDescent="0.2">
      <c r="A3293">
        <v>3292</v>
      </c>
      <c r="B3293" t="s">
        <v>163</v>
      </c>
      <c r="C3293">
        <v>1</v>
      </c>
      <c r="D3293" t="s">
        <v>374</v>
      </c>
      <c r="E3293" s="2">
        <v>18926</v>
      </c>
    </row>
    <row r="3294" spans="1:5" x14ac:dyDescent="0.2">
      <c r="A3294">
        <v>3293</v>
      </c>
      <c r="B3294" t="s">
        <v>226</v>
      </c>
      <c r="C3294">
        <v>1</v>
      </c>
      <c r="D3294" t="s">
        <v>374</v>
      </c>
      <c r="E3294" s="2">
        <v>18926</v>
      </c>
    </row>
    <row r="3295" spans="1:5" x14ac:dyDescent="0.2">
      <c r="A3295">
        <v>3294</v>
      </c>
      <c r="B3295" t="s">
        <v>187</v>
      </c>
      <c r="C3295">
        <v>1</v>
      </c>
      <c r="D3295" t="s">
        <v>374</v>
      </c>
      <c r="E3295" s="2">
        <v>18926</v>
      </c>
    </row>
    <row r="3296" spans="1:5" x14ac:dyDescent="0.2">
      <c r="A3296">
        <v>3295</v>
      </c>
      <c r="B3296" t="s">
        <v>77</v>
      </c>
      <c r="C3296">
        <v>1</v>
      </c>
      <c r="D3296" t="s">
        <v>374</v>
      </c>
      <c r="E3296" s="2">
        <v>18926</v>
      </c>
    </row>
    <row r="3297" spans="1:5" x14ac:dyDescent="0.2">
      <c r="A3297">
        <v>3296</v>
      </c>
      <c r="B3297" t="s">
        <v>167</v>
      </c>
      <c r="C3297">
        <v>1</v>
      </c>
      <c r="D3297" t="s">
        <v>374</v>
      </c>
      <c r="E3297" s="2">
        <v>18926</v>
      </c>
    </row>
    <row r="3298" spans="1:5" x14ac:dyDescent="0.2">
      <c r="A3298">
        <v>3297</v>
      </c>
      <c r="B3298" t="s">
        <v>63</v>
      </c>
      <c r="C3298">
        <v>1</v>
      </c>
      <c r="D3298" t="s">
        <v>374</v>
      </c>
      <c r="E3298" s="2">
        <v>18926</v>
      </c>
    </row>
    <row r="3299" spans="1:5" x14ac:dyDescent="0.2">
      <c r="A3299">
        <v>3298</v>
      </c>
      <c r="B3299" t="s">
        <v>226</v>
      </c>
      <c r="C3299">
        <v>1</v>
      </c>
      <c r="D3299" t="s">
        <v>374</v>
      </c>
      <c r="E3299" s="2">
        <v>18926</v>
      </c>
    </row>
    <row r="3300" spans="1:5" x14ac:dyDescent="0.2">
      <c r="A3300">
        <v>3299</v>
      </c>
      <c r="B3300" t="s">
        <v>142</v>
      </c>
      <c r="C3300">
        <v>1</v>
      </c>
      <c r="D3300" t="s">
        <v>374</v>
      </c>
      <c r="E3300" s="2">
        <v>18926</v>
      </c>
    </row>
    <row r="3301" spans="1:5" x14ac:dyDescent="0.2">
      <c r="A3301">
        <v>3300</v>
      </c>
      <c r="B3301" t="s">
        <v>121</v>
      </c>
      <c r="C3301">
        <v>1</v>
      </c>
      <c r="D3301" t="s">
        <v>374</v>
      </c>
      <c r="E3301" s="2">
        <v>18926</v>
      </c>
    </row>
    <row r="3302" spans="1:5" x14ac:dyDescent="0.2">
      <c r="A3302">
        <v>3301</v>
      </c>
      <c r="B3302" t="s">
        <v>16</v>
      </c>
      <c r="C3302">
        <v>1</v>
      </c>
      <c r="D3302" t="s">
        <v>374</v>
      </c>
      <c r="E3302" s="2">
        <v>18926</v>
      </c>
    </row>
    <row r="3303" spans="1:5" x14ac:dyDescent="0.2">
      <c r="A3303">
        <v>3302</v>
      </c>
      <c r="B3303" t="s">
        <v>16</v>
      </c>
      <c r="C3303">
        <v>1</v>
      </c>
      <c r="D3303" t="s">
        <v>374</v>
      </c>
      <c r="E3303" s="2">
        <v>18926</v>
      </c>
    </row>
    <row r="3304" spans="1:5" x14ac:dyDescent="0.2">
      <c r="A3304">
        <v>3303</v>
      </c>
      <c r="B3304" t="s">
        <v>73</v>
      </c>
      <c r="C3304">
        <v>1</v>
      </c>
      <c r="D3304" t="s">
        <v>374</v>
      </c>
      <c r="E3304" s="2">
        <v>18926</v>
      </c>
    </row>
    <row r="3305" spans="1:5" x14ac:dyDescent="0.2">
      <c r="A3305">
        <v>3304</v>
      </c>
      <c r="B3305" t="s">
        <v>54</v>
      </c>
      <c r="C3305">
        <v>1</v>
      </c>
      <c r="D3305" t="s">
        <v>374</v>
      </c>
      <c r="E3305" s="2">
        <v>18926</v>
      </c>
    </row>
    <row r="3306" spans="1:5" x14ac:dyDescent="0.2">
      <c r="A3306">
        <v>3305</v>
      </c>
      <c r="B3306" t="s">
        <v>291</v>
      </c>
      <c r="C3306">
        <v>1</v>
      </c>
      <c r="D3306" t="s">
        <v>374</v>
      </c>
      <c r="E3306" s="2">
        <v>18926</v>
      </c>
    </row>
    <row r="3307" spans="1:5" x14ac:dyDescent="0.2">
      <c r="A3307">
        <v>3306</v>
      </c>
      <c r="B3307" t="s">
        <v>102</v>
      </c>
      <c r="C3307">
        <v>1</v>
      </c>
      <c r="D3307" t="s">
        <v>374</v>
      </c>
      <c r="E3307" s="2">
        <v>18926</v>
      </c>
    </row>
    <row r="3308" spans="1:5" x14ac:dyDescent="0.2">
      <c r="A3308">
        <v>3307</v>
      </c>
      <c r="B3308" t="s">
        <v>348</v>
      </c>
      <c r="C3308">
        <v>1</v>
      </c>
      <c r="D3308" t="s">
        <v>374</v>
      </c>
      <c r="E3308" s="2">
        <v>18926</v>
      </c>
    </row>
    <row r="3309" spans="1:5" x14ac:dyDescent="0.2">
      <c r="A3309">
        <v>3308</v>
      </c>
      <c r="B3309" t="s">
        <v>55</v>
      </c>
      <c r="C3309">
        <v>1</v>
      </c>
      <c r="D3309" t="s">
        <v>374</v>
      </c>
      <c r="E3309" s="2">
        <v>18926</v>
      </c>
    </row>
    <row r="3310" spans="1:5" x14ac:dyDescent="0.2">
      <c r="A3310">
        <v>3309</v>
      </c>
      <c r="B3310" t="s">
        <v>285</v>
      </c>
      <c r="C3310">
        <v>1</v>
      </c>
      <c r="D3310" t="s">
        <v>374</v>
      </c>
      <c r="E3310" s="2">
        <v>18926</v>
      </c>
    </row>
    <row r="3311" spans="1:5" x14ac:dyDescent="0.2">
      <c r="A3311">
        <v>3310</v>
      </c>
      <c r="B3311" t="s">
        <v>105</v>
      </c>
      <c r="C3311">
        <v>1</v>
      </c>
      <c r="D3311" t="s">
        <v>374</v>
      </c>
      <c r="E3311" s="2">
        <v>18926</v>
      </c>
    </row>
    <row r="3312" spans="1:5" x14ac:dyDescent="0.2">
      <c r="A3312">
        <v>3311</v>
      </c>
      <c r="B3312" t="s">
        <v>132</v>
      </c>
      <c r="C3312">
        <v>1</v>
      </c>
      <c r="D3312" t="s">
        <v>374</v>
      </c>
      <c r="E3312" s="2">
        <v>18926</v>
      </c>
    </row>
    <row r="3313" spans="1:5" x14ac:dyDescent="0.2">
      <c r="A3313">
        <v>3312</v>
      </c>
      <c r="B3313" t="s">
        <v>102</v>
      </c>
      <c r="C3313">
        <v>1</v>
      </c>
      <c r="D3313" t="s">
        <v>374</v>
      </c>
      <c r="E3313" s="2">
        <v>18926</v>
      </c>
    </row>
    <row r="3314" spans="1:5" x14ac:dyDescent="0.2">
      <c r="A3314">
        <v>3313</v>
      </c>
      <c r="B3314" t="s">
        <v>170</v>
      </c>
      <c r="C3314">
        <v>1</v>
      </c>
      <c r="D3314" t="s">
        <v>374</v>
      </c>
      <c r="E3314" s="2">
        <v>18926</v>
      </c>
    </row>
    <row r="3315" spans="1:5" x14ac:dyDescent="0.2">
      <c r="A3315">
        <v>3314</v>
      </c>
      <c r="B3315" t="s">
        <v>136</v>
      </c>
      <c r="C3315">
        <v>1</v>
      </c>
      <c r="D3315" t="s">
        <v>374</v>
      </c>
      <c r="E3315" s="2">
        <v>18926</v>
      </c>
    </row>
    <row r="3316" spans="1:5" x14ac:dyDescent="0.2">
      <c r="A3316">
        <v>3315</v>
      </c>
      <c r="B3316" t="s">
        <v>136</v>
      </c>
      <c r="C3316">
        <v>1</v>
      </c>
      <c r="D3316" t="s">
        <v>374</v>
      </c>
      <c r="E3316" s="2">
        <v>18926</v>
      </c>
    </row>
    <row r="3317" spans="1:5" x14ac:dyDescent="0.2">
      <c r="A3317">
        <v>3316</v>
      </c>
      <c r="B3317" t="s">
        <v>375</v>
      </c>
      <c r="C3317">
        <v>1</v>
      </c>
      <c r="D3317" t="s">
        <v>374</v>
      </c>
      <c r="E3317" s="2">
        <v>18926</v>
      </c>
    </row>
    <row r="3318" spans="1:5" x14ac:dyDescent="0.2">
      <c r="A3318">
        <v>3317</v>
      </c>
      <c r="B3318" t="s">
        <v>226</v>
      </c>
      <c r="C3318">
        <v>1</v>
      </c>
      <c r="D3318" t="s">
        <v>374</v>
      </c>
      <c r="E3318" s="2">
        <v>18926</v>
      </c>
    </row>
    <row r="3319" spans="1:5" x14ac:dyDescent="0.2">
      <c r="A3319">
        <v>3318</v>
      </c>
      <c r="B3319" t="s">
        <v>136</v>
      </c>
      <c r="C3319">
        <v>1</v>
      </c>
      <c r="D3319" t="s">
        <v>374</v>
      </c>
      <c r="E3319" s="2">
        <v>18926</v>
      </c>
    </row>
    <row r="3320" spans="1:5" x14ac:dyDescent="0.2">
      <c r="A3320">
        <v>3319</v>
      </c>
      <c r="B3320" t="s">
        <v>142</v>
      </c>
      <c r="C3320">
        <v>1</v>
      </c>
      <c r="D3320" t="s">
        <v>374</v>
      </c>
      <c r="E3320" s="2">
        <v>18926</v>
      </c>
    </row>
    <row r="3321" spans="1:5" x14ac:dyDescent="0.2">
      <c r="A3321">
        <v>3320</v>
      </c>
      <c r="B3321" t="s">
        <v>216</v>
      </c>
      <c r="C3321">
        <v>1</v>
      </c>
      <c r="D3321" t="s">
        <v>376</v>
      </c>
      <c r="E3321" s="2">
        <v>18939</v>
      </c>
    </row>
    <row r="3322" spans="1:5" x14ac:dyDescent="0.2">
      <c r="A3322">
        <v>3321</v>
      </c>
      <c r="B3322" t="s">
        <v>35</v>
      </c>
      <c r="C3322">
        <v>1</v>
      </c>
      <c r="D3322" t="s">
        <v>376</v>
      </c>
      <c r="E3322" s="2">
        <v>18939</v>
      </c>
    </row>
    <row r="3323" spans="1:5" x14ac:dyDescent="0.2">
      <c r="A3323">
        <v>3322</v>
      </c>
      <c r="B3323" t="s">
        <v>216</v>
      </c>
      <c r="C3323">
        <v>1</v>
      </c>
      <c r="D3323" t="s">
        <v>376</v>
      </c>
      <c r="E3323" s="2">
        <v>18939</v>
      </c>
    </row>
    <row r="3324" spans="1:5" x14ac:dyDescent="0.2">
      <c r="A3324">
        <v>3323</v>
      </c>
      <c r="B3324" t="s">
        <v>244</v>
      </c>
      <c r="C3324">
        <v>1</v>
      </c>
      <c r="D3324" t="s">
        <v>376</v>
      </c>
      <c r="E3324" s="2">
        <v>18939</v>
      </c>
    </row>
    <row r="3325" spans="1:5" x14ac:dyDescent="0.2">
      <c r="A3325">
        <v>3324</v>
      </c>
      <c r="B3325" t="s">
        <v>35</v>
      </c>
      <c r="C3325">
        <v>1</v>
      </c>
      <c r="D3325" t="s">
        <v>376</v>
      </c>
      <c r="E3325" s="2">
        <v>18939</v>
      </c>
    </row>
    <row r="3326" spans="1:5" x14ac:dyDescent="0.2">
      <c r="A3326">
        <v>3325</v>
      </c>
      <c r="B3326" t="s">
        <v>216</v>
      </c>
      <c r="C3326">
        <v>1</v>
      </c>
      <c r="D3326" t="s">
        <v>376</v>
      </c>
      <c r="E3326" s="2">
        <v>18939</v>
      </c>
    </row>
    <row r="3327" spans="1:5" x14ac:dyDescent="0.2">
      <c r="A3327">
        <v>3326</v>
      </c>
      <c r="B3327" t="s">
        <v>127</v>
      </c>
      <c r="C3327">
        <v>1</v>
      </c>
      <c r="D3327" t="s">
        <v>377</v>
      </c>
      <c r="E3327" s="2">
        <v>18940</v>
      </c>
    </row>
    <row r="3328" spans="1:5" x14ac:dyDescent="0.2">
      <c r="A3328">
        <v>3327</v>
      </c>
      <c r="B3328" t="s">
        <v>27</v>
      </c>
      <c r="C3328">
        <v>1</v>
      </c>
      <c r="D3328" t="s">
        <v>377</v>
      </c>
      <c r="E3328" s="2">
        <v>18940</v>
      </c>
    </row>
    <row r="3329" spans="1:5" x14ac:dyDescent="0.2">
      <c r="A3329">
        <v>3328</v>
      </c>
      <c r="B3329" t="s">
        <v>163</v>
      </c>
      <c r="C3329">
        <v>1</v>
      </c>
      <c r="D3329" t="s">
        <v>377</v>
      </c>
      <c r="E3329" s="2">
        <v>18940</v>
      </c>
    </row>
    <row r="3330" spans="1:5" x14ac:dyDescent="0.2">
      <c r="A3330">
        <v>3329</v>
      </c>
      <c r="B3330" t="s">
        <v>226</v>
      </c>
      <c r="C3330">
        <v>1</v>
      </c>
      <c r="D3330" t="s">
        <v>377</v>
      </c>
      <c r="E3330" s="2">
        <v>18940</v>
      </c>
    </row>
    <row r="3331" spans="1:5" x14ac:dyDescent="0.2">
      <c r="A3331">
        <v>3330</v>
      </c>
      <c r="B3331" t="s">
        <v>226</v>
      </c>
      <c r="C3331">
        <v>1</v>
      </c>
      <c r="D3331" t="s">
        <v>377</v>
      </c>
      <c r="E3331" s="2">
        <v>18940</v>
      </c>
    </row>
    <row r="3332" spans="1:5" x14ac:dyDescent="0.2">
      <c r="A3332">
        <v>3331</v>
      </c>
      <c r="B3332" t="s">
        <v>226</v>
      </c>
      <c r="C3332">
        <v>1</v>
      </c>
      <c r="D3332" t="s">
        <v>377</v>
      </c>
      <c r="E3332" s="2">
        <v>18940</v>
      </c>
    </row>
    <row r="3333" spans="1:5" x14ac:dyDescent="0.2">
      <c r="A3333">
        <v>3332</v>
      </c>
      <c r="B3333" t="s">
        <v>226</v>
      </c>
      <c r="C3333">
        <v>1</v>
      </c>
      <c r="D3333" t="s">
        <v>377</v>
      </c>
      <c r="E3333" s="2">
        <v>18940</v>
      </c>
    </row>
    <row r="3334" spans="1:5" x14ac:dyDescent="0.2">
      <c r="A3334">
        <v>3333</v>
      </c>
      <c r="B3334" t="s">
        <v>60</v>
      </c>
      <c r="C3334">
        <v>1</v>
      </c>
      <c r="D3334" t="s">
        <v>377</v>
      </c>
      <c r="E3334" s="2">
        <v>18940</v>
      </c>
    </row>
    <row r="3335" spans="1:5" x14ac:dyDescent="0.2">
      <c r="A3335">
        <v>3334</v>
      </c>
      <c r="B3335" t="s">
        <v>378</v>
      </c>
      <c r="C3335">
        <v>1</v>
      </c>
      <c r="D3335" t="s">
        <v>377</v>
      </c>
      <c r="E3335" s="2">
        <v>18940</v>
      </c>
    </row>
    <row r="3336" spans="1:5" x14ac:dyDescent="0.2">
      <c r="A3336">
        <v>3335</v>
      </c>
      <c r="B3336" t="s">
        <v>358</v>
      </c>
      <c r="C3336">
        <v>1</v>
      </c>
      <c r="D3336" t="s">
        <v>377</v>
      </c>
      <c r="E3336" s="2">
        <v>18940</v>
      </c>
    </row>
    <row r="3337" spans="1:5" x14ac:dyDescent="0.2">
      <c r="A3337">
        <v>3336</v>
      </c>
      <c r="B3337" t="s">
        <v>55</v>
      </c>
      <c r="C3337">
        <v>1</v>
      </c>
      <c r="D3337" t="s">
        <v>377</v>
      </c>
      <c r="E3337" s="2">
        <v>18940</v>
      </c>
    </row>
    <row r="3338" spans="1:5" x14ac:dyDescent="0.2">
      <c r="A3338">
        <v>3337</v>
      </c>
      <c r="B3338" t="s">
        <v>58</v>
      </c>
      <c r="C3338">
        <v>1</v>
      </c>
      <c r="D3338" t="s">
        <v>379</v>
      </c>
      <c r="E3338" s="2">
        <v>18946</v>
      </c>
    </row>
    <row r="3339" spans="1:5" x14ac:dyDescent="0.2">
      <c r="A3339">
        <v>3338</v>
      </c>
      <c r="B3339" t="s">
        <v>152</v>
      </c>
      <c r="C3339">
        <v>1</v>
      </c>
      <c r="D3339" t="s">
        <v>379</v>
      </c>
      <c r="E3339" s="2">
        <v>18946</v>
      </c>
    </row>
    <row r="3340" spans="1:5" x14ac:dyDescent="0.2">
      <c r="A3340">
        <v>3339</v>
      </c>
      <c r="B3340" t="s">
        <v>58</v>
      </c>
      <c r="C3340">
        <v>1</v>
      </c>
      <c r="D3340" t="s">
        <v>379</v>
      </c>
      <c r="E3340" s="2">
        <v>18946</v>
      </c>
    </row>
    <row r="3341" spans="1:5" x14ac:dyDescent="0.2">
      <c r="A3341">
        <v>3340</v>
      </c>
      <c r="B3341" t="s">
        <v>378</v>
      </c>
      <c r="C3341">
        <v>1</v>
      </c>
      <c r="D3341" t="s">
        <v>379</v>
      </c>
      <c r="E3341" s="2">
        <v>18946</v>
      </c>
    </row>
    <row r="3342" spans="1:5" x14ac:dyDescent="0.2">
      <c r="A3342">
        <v>3341</v>
      </c>
      <c r="B3342" t="s">
        <v>378</v>
      </c>
      <c r="C3342">
        <v>1</v>
      </c>
      <c r="D3342" t="s">
        <v>379</v>
      </c>
      <c r="E3342" s="2">
        <v>18946</v>
      </c>
    </row>
    <row r="3343" spans="1:5" x14ac:dyDescent="0.2">
      <c r="A3343">
        <v>3342</v>
      </c>
      <c r="B3343" t="s">
        <v>378</v>
      </c>
      <c r="C3343">
        <v>1</v>
      </c>
      <c r="D3343" t="s">
        <v>379</v>
      </c>
      <c r="E3343" s="2">
        <v>18946</v>
      </c>
    </row>
    <row r="3344" spans="1:5" x14ac:dyDescent="0.2">
      <c r="A3344">
        <v>3343</v>
      </c>
      <c r="B3344" t="s">
        <v>378</v>
      </c>
      <c r="C3344">
        <v>1</v>
      </c>
      <c r="D3344" t="s">
        <v>379</v>
      </c>
      <c r="E3344" s="2">
        <v>18946</v>
      </c>
    </row>
    <row r="3345" spans="1:5" x14ac:dyDescent="0.2">
      <c r="A3345">
        <v>3344</v>
      </c>
      <c r="B3345" t="s">
        <v>11</v>
      </c>
      <c r="C3345">
        <v>1</v>
      </c>
      <c r="D3345" t="s">
        <v>379</v>
      </c>
      <c r="E3345" s="2">
        <v>18946</v>
      </c>
    </row>
    <row r="3346" spans="1:5" x14ac:dyDescent="0.2">
      <c r="A3346">
        <v>3345</v>
      </c>
      <c r="B3346" t="s">
        <v>58</v>
      </c>
      <c r="C3346">
        <v>1</v>
      </c>
      <c r="D3346" t="s">
        <v>379</v>
      </c>
      <c r="E3346" s="2">
        <v>18946</v>
      </c>
    </row>
    <row r="3347" spans="1:5" x14ac:dyDescent="0.2">
      <c r="A3347">
        <v>3346</v>
      </c>
      <c r="B3347" t="s">
        <v>378</v>
      </c>
      <c r="C3347">
        <v>1</v>
      </c>
      <c r="D3347" t="s">
        <v>379</v>
      </c>
      <c r="E3347" s="2">
        <v>18946</v>
      </c>
    </row>
    <row r="3348" spans="1:5" x14ac:dyDescent="0.2">
      <c r="A3348">
        <v>3347</v>
      </c>
      <c r="B3348" t="s">
        <v>58</v>
      </c>
      <c r="C3348">
        <v>1</v>
      </c>
      <c r="D3348" t="s">
        <v>379</v>
      </c>
      <c r="E3348" s="2">
        <v>18946</v>
      </c>
    </row>
    <row r="3349" spans="1:5" x14ac:dyDescent="0.2">
      <c r="A3349">
        <v>3348</v>
      </c>
      <c r="B3349" t="s">
        <v>8</v>
      </c>
      <c r="C3349">
        <v>1</v>
      </c>
      <c r="D3349" t="s">
        <v>379</v>
      </c>
      <c r="E3349" s="2">
        <v>18946</v>
      </c>
    </row>
    <row r="3350" spans="1:5" x14ac:dyDescent="0.2">
      <c r="A3350">
        <v>3349</v>
      </c>
      <c r="B3350" t="s">
        <v>378</v>
      </c>
      <c r="C3350">
        <v>1</v>
      </c>
      <c r="D3350" t="s">
        <v>379</v>
      </c>
      <c r="E3350" s="2">
        <v>18946</v>
      </c>
    </row>
    <row r="3351" spans="1:5" x14ac:dyDescent="0.2">
      <c r="A3351">
        <v>3350</v>
      </c>
      <c r="B3351" t="s">
        <v>378</v>
      </c>
      <c r="C3351">
        <v>1</v>
      </c>
      <c r="D3351" t="s">
        <v>379</v>
      </c>
      <c r="E3351" s="2">
        <v>18946</v>
      </c>
    </row>
    <row r="3352" spans="1:5" x14ac:dyDescent="0.2">
      <c r="A3352">
        <v>3351</v>
      </c>
      <c r="B3352" t="s">
        <v>58</v>
      </c>
      <c r="C3352">
        <v>1</v>
      </c>
      <c r="D3352" t="s">
        <v>379</v>
      </c>
      <c r="E3352" s="2">
        <v>18946</v>
      </c>
    </row>
    <row r="3353" spans="1:5" x14ac:dyDescent="0.2">
      <c r="A3353">
        <v>3352</v>
      </c>
      <c r="B3353" t="s">
        <v>58</v>
      </c>
      <c r="C3353">
        <v>1</v>
      </c>
      <c r="D3353" t="s">
        <v>379</v>
      </c>
      <c r="E3353" s="2">
        <v>18946</v>
      </c>
    </row>
    <row r="3354" spans="1:5" x14ac:dyDescent="0.2">
      <c r="A3354">
        <v>3353</v>
      </c>
      <c r="B3354" t="s">
        <v>58</v>
      </c>
      <c r="C3354">
        <v>1</v>
      </c>
      <c r="D3354" t="s">
        <v>379</v>
      </c>
      <c r="E3354" s="2">
        <v>18946</v>
      </c>
    </row>
    <row r="3355" spans="1:5" x14ac:dyDescent="0.2">
      <c r="A3355">
        <v>3354</v>
      </c>
      <c r="B3355" t="s">
        <v>213</v>
      </c>
      <c r="C3355">
        <v>1</v>
      </c>
      <c r="D3355" t="s">
        <v>379</v>
      </c>
      <c r="E3355" s="2">
        <v>18946</v>
      </c>
    </row>
    <row r="3356" spans="1:5" x14ac:dyDescent="0.2">
      <c r="A3356">
        <v>3355</v>
      </c>
      <c r="B3356" t="s">
        <v>8</v>
      </c>
      <c r="C3356">
        <v>1</v>
      </c>
      <c r="D3356" t="s">
        <v>379</v>
      </c>
      <c r="E3356" s="2">
        <v>18946</v>
      </c>
    </row>
    <row r="3357" spans="1:5" x14ac:dyDescent="0.2">
      <c r="A3357">
        <v>3356</v>
      </c>
      <c r="B3357" t="s">
        <v>61</v>
      </c>
      <c r="C3357">
        <v>1</v>
      </c>
      <c r="D3357" t="s">
        <v>379</v>
      </c>
      <c r="E3357" s="2">
        <v>18946</v>
      </c>
    </row>
    <row r="3358" spans="1:5" x14ac:dyDescent="0.2">
      <c r="A3358">
        <v>3357</v>
      </c>
      <c r="B3358" t="s">
        <v>180</v>
      </c>
      <c r="C3358">
        <v>1</v>
      </c>
      <c r="D3358" t="s">
        <v>379</v>
      </c>
      <c r="E3358" s="2">
        <v>18946</v>
      </c>
    </row>
    <row r="3359" spans="1:5" x14ac:dyDescent="0.2">
      <c r="A3359">
        <v>3358</v>
      </c>
      <c r="B3359" t="s">
        <v>69</v>
      </c>
      <c r="C3359">
        <v>1</v>
      </c>
      <c r="D3359" t="s">
        <v>379</v>
      </c>
      <c r="E3359" s="2">
        <v>18946</v>
      </c>
    </row>
    <row r="3360" spans="1:5" x14ac:dyDescent="0.2">
      <c r="A3360">
        <v>3359</v>
      </c>
      <c r="B3360" t="s">
        <v>232</v>
      </c>
      <c r="C3360">
        <v>1</v>
      </c>
      <c r="D3360" t="s">
        <v>379</v>
      </c>
      <c r="E3360" s="2">
        <v>18946</v>
      </c>
    </row>
    <row r="3361" spans="1:5" x14ac:dyDescent="0.2">
      <c r="A3361">
        <v>3360</v>
      </c>
      <c r="B3361" t="s">
        <v>69</v>
      </c>
      <c r="C3361">
        <v>1</v>
      </c>
      <c r="D3361" t="s">
        <v>379</v>
      </c>
      <c r="E3361" s="2">
        <v>18946</v>
      </c>
    </row>
    <row r="3362" spans="1:5" x14ac:dyDescent="0.2">
      <c r="A3362">
        <v>3361</v>
      </c>
      <c r="B3362" t="s">
        <v>232</v>
      </c>
      <c r="C3362">
        <v>1</v>
      </c>
      <c r="D3362" t="s">
        <v>379</v>
      </c>
      <c r="E3362" s="2">
        <v>18946</v>
      </c>
    </row>
    <row r="3363" spans="1:5" x14ac:dyDescent="0.2">
      <c r="A3363">
        <v>3362</v>
      </c>
      <c r="B3363" t="s">
        <v>69</v>
      </c>
      <c r="C3363">
        <v>1</v>
      </c>
      <c r="D3363" t="s">
        <v>379</v>
      </c>
      <c r="E3363" s="2">
        <v>18946</v>
      </c>
    </row>
    <row r="3364" spans="1:5" x14ac:dyDescent="0.2">
      <c r="A3364">
        <v>3363</v>
      </c>
      <c r="B3364" t="s">
        <v>23</v>
      </c>
      <c r="C3364">
        <v>1</v>
      </c>
      <c r="D3364" t="s">
        <v>379</v>
      </c>
      <c r="E3364" s="2">
        <v>18946</v>
      </c>
    </row>
    <row r="3365" spans="1:5" x14ac:dyDescent="0.2">
      <c r="A3365">
        <v>3364</v>
      </c>
      <c r="B3365" t="s">
        <v>59</v>
      </c>
      <c r="C3365">
        <v>1</v>
      </c>
      <c r="D3365" t="s">
        <v>380</v>
      </c>
      <c r="E3365" s="2">
        <v>18947</v>
      </c>
    </row>
    <row r="3366" spans="1:5" x14ac:dyDescent="0.2">
      <c r="A3366">
        <v>3365</v>
      </c>
      <c r="B3366" t="s">
        <v>373</v>
      </c>
      <c r="C3366">
        <v>1</v>
      </c>
      <c r="D3366" t="s">
        <v>380</v>
      </c>
      <c r="E3366" s="2">
        <v>18947</v>
      </c>
    </row>
    <row r="3367" spans="1:5" x14ac:dyDescent="0.2">
      <c r="A3367">
        <v>3366</v>
      </c>
      <c r="B3367" t="s">
        <v>59</v>
      </c>
      <c r="C3367">
        <v>1</v>
      </c>
      <c r="D3367" t="s">
        <v>380</v>
      </c>
      <c r="E3367" s="2">
        <v>18947</v>
      </c>
    </row>
    <row r="3368" spans="1:5" x14ac:dyDescent="0.2">
      <c r="A3368">
        <v>3367</v>
      </c>
      <c r="B3368" t="s">
        <v>144</v>
      </c>
      <c r="C3368">
        <v>1</v>
      </c>
      <c r="D3368" t="s">
        <v>380</v>
      </c>
      <c r="E3368" s="2">
        <v>18947</v>
      </c>
    </row>
    <row r="3369" spans="1:5" x14ac:dyDescent="0.2">
      <c r="A3369">
        <v>3368</v>
      </c>
      <c r="B3369" t="s">
        <v>162</v>
      </c>
      <c r="C3369">
        <v>1</v>
      </c>
      <c r="D3369" t="s">
        <v>380</v>
      </c>
      <c r="E3369" s="2">
        <v>18947</v>
      </c>
    </row>
    <row r="3370" spans="1:5" x14ac:dyDescent="0.2">
      <c r="A3370">
        <v>3369</v>
      </c>
      <c r="B3370" t="s">
        <v>11</v>
      </c>
      <c r="C3370">
        <v>1</v>
      </c>
      <c r="D3370" t="s">
        <v>380</v>
      </c>
      <c r="E3370" s="2">
        <v>18947</v>
      </c>
    </row>
    <row r="3371" spans="1:5" x14ac:dyDescent="0.2">
      <c r="A3371">
        <v>3370</v>
      </c>
      <c r="B3371" t="s">
        <v>26</v>
      </c>
      <c r="C3371">
        <v>1</v>
      </c>
      <c r="D3371" t="s">
        <v>380</v>
      </c>
      <c r="E3371" s="2">
        <v>18947</v>
      </c>
    </row>
    <row r="3372" spans="1:5" x14ac:dyDescent="0.2">
      <c r="A3372">
        <v>3371</v>
      </c>
      <c r="B3372" t="s">
        <v>45</v>
      </c>
      <c r="C3372">
        <v>1</v>
      </c>
      <c r="D3372" t="s">
        <v>380</v>
      </c>
      <c r="E3372" s="2">
        <v>18947</v>
      </c>
    </row>
    <row r="3373" spans="1:5" x14ac:dyDescent="0.2">
      <c r="A3373">
        <v>3372</v>
      </c>
      <c r="B3373" t="s">
        <v>45</v>
      </c>
      <c r="C3373">
        <v>1</v>
      </c>
      <c r="D3373" t="s">
        <v>380</v>
      </c>
      <c r="E3373" s="2">
        <v>18947</v>
      </c>
    </row>
    <row r="3374" spans="1:5" x14ac:dyDescent="0.2">
      <c r="A3374">
        <v>3373</v>
      </c>
      <c r="B3374" t="s">
        <v>8</v>
      </c>
      <c r="C3374">
        <v>1</v>
      </c>
      <c r="D3374" t="s">
        <v>380</v>
      </c>
      <c r="E3374" s="2">
        <v>18947</v>
      </c>
    </row>
    <row r="3375" spans="1:5" x14ac:dyDescent="0.2">
      <c r="A3375">
        <v>3374</v>
      </c>
      <c r="B3375" t="s">
        <v>8</v>
      </c>
      <c r="C3375">
        <v>1</v>
      </c>
      <c r="D3375" t="s">
        <v>380</v>
      </c>
      <c r="E3375" s="2">
        <v>18947</v>
      </c>
    </row>
    <row r="3376" spans="1:5" x14ac:dyDescent="0.2">
      <c r="A3376">
        <v>3375</v>
      </c>
      <c r="B3376" t="s">
        <v>8</v>
      </c>
      <c r="C3376">
        <v>1</v>
      </c>
      <c r="D3376" t="s">
        <v>380</v>
      </c>
      <c r="E3376" s="2">
        <v>18947</v>
      </c>
    </row>
    <row r="3377" spans="1:5" x14ac:dyDescent="0.2">
      <c r="A3377">
        <v>3376</v>
      </c>
      <c r="B3377" t="s">
        <v>8</v>
      </c>
      <c r="C3377">
        <v>1</v>
      </c>
      <c r="D3377" t="s">
        <v>380</v>
      </c>
      <c r="E3377" s="2">
        <v>18947</v>
      </c>
    </row>
    <row r="3378" spans="1:5" x14ac:dyDescent="0.2">
      <c r="A3378">
        <v>3377</v>
      </c>
      <c r="B3378" t="s">
        <v>291</v>
      </c>
      <c r="C3378">
        <v>1</v>
      </c>
      <c r="D3378" t="s">
        <v>380</v>
      </c>
      <c r="E3378" s="2">
        <v>18947</v>
      </c>
    </row>
    <row r="3379" spans="1:5" x14ac:dyDescent="0.2">
      <c r="A3379">
        <v>3378</v>
      </c>
      <c r="B3379" t="s">
        <v>102</v>
      </c>
      <c r="C3379">
        <v>1</v>
      </c>
      <c r="D3379" t="s">
        <v>380</v>
      </c>
      <c r="E3379" s="2">
        <v>18947</v>
      </c>
    </row>
    <row r="3380" spans="1:5" x14ac:dyDescent="0.2">
      <c r="A3380">
        <v>3379</v>
      </c>
      <c r="B3380" t="s">
        <v>98</v>
      </c>
      <c r="C3380">
        <v>1</v>
      </c>
      <c r="D3380" t="s">
        <v>380</v>
      </c>
      <c r="E3380" s="2">
        <v>18947</v>
      </c>
    </row>
    <row r="3381" spans="1:5" x14ac:dyDescent="0.2">
      <c r="A3381">
        <v>3380</v>
      </c>
      <c r="B3381" t="s">
        <v>116</v>
      </c>
      <c r="C3381">
        <v>1</v>
      </c>
      <c r="D3381" t="s">
        <v>380</v>
      </c>
      <c r="E3381" s="2">
        <v>18947</v>
      </c>
    </row>
    <row r="3382" spans="1:5" x14ac:dyDescent="0.2">
      <c r="A3382">
        <v>3381</v>
      </c>
      <c r="B3382" t="s">
        <v>102</v>
      </c>
      <c r="C3382">
        <v>1</v>
      </c>
      <c r="D3382" t="s">
        <v>381</v>
      </c>
      <c r="E3382" s="2">
        <v>18954</v>
      </c>
    </row>
    <row r="3383" spans="1:5" x14ac:dyDescent="0.2">
      <c r="A3383">
        <v>3382</v>
      </c>
      <c r="B3383" t="s">
        <v>8</v>
      </c>
      <c r="C3383">
        <v>1</v>
      </c>
      <c r="D3383" t="s">
        <v>381</v>
      </c>
      <c r="E3383" s="2">
        <v>18954</v>
      </c>
    </row>
    <row r="3384" spans="1:5" x14ac:dyDescent="0.2">
      <c r="A3384">
        <v>3383</v>
      </c>
      <c r="B3384" t="s">
        <v>150</v>
      </c>
      <c r="C3384">
        <v>1</v>
      </c>
      <c r="D3384" t="s">
        <v>381</v>
      </c>
      <c r="E3384" s="2">
        <v>18954</v>
      </c>
    </row>
    <row r="3385" spans="1:5" x14ac:dyDescent="0.2">
      <c r="A3385">
        <v>3384</v>
      </c>
      <c r="B3385" t="s">
        <v>150</v>
      </c>
      <c r="C3385">
        <v>1</v>
      </c>
      <c r="D3385" t="s">
        <v>381</v>
      </c>
      <c r="E3385" s="2">
        <v>18954</v>
      </c>
    </row>
    <row r="3386" spans="1:5" x14ac:dyDescent="0.2">
      <c r="A3386">
        <v>3385</v>
      </c>
      <c r="B3386" t="s">
        <v>150</v>
      </c>
      <c r="C3386">
        <v>1</v>
      </c>
      <c r="D3386" t="s">
        <v>381</v>
      </c>
      <c r="E3386" s="2">
        <v>18954</v>
      </c>
    </row>
    <row r="3387" spans="1:5" x14ac:dyDescent="0.2">
      <c r="A3387">
        <v>3386</v>
      </c>
      <c r="B3387" t="s">
        <v>150</v>
      </c>
      <c r="C3387">
        <v>1</v>
      </c>
      <c r="D3387" t="s">
        <v>381</v>
      </c>
      <c r="E3387" s="2">
        <v>18954</v>
      </c>
    </row>
    <row r="3388" spans="1:5" x14ac:dyDescent="0.2">
      <c r="A3388">
        <v>3387</v>
      </c>
      <c r="B3388" t="s">
        <v>143</v>
      </c>
      <c r="C3388">
        <v>1</v>
      </c>
      <c r="D3388" t="s">
        <v>381</v>
      </c>
      <c r="E3388" s="2">
        <v>18954</v>
      </c>
    </row>
    <row r="3389" spans="1:5" x14ac:dyDescent="0.2">
      <c r="A3389">
        <v>3388</v>
      </c>
      <c r="B3389" t="s">
        <v>88</v>
      </c>
      <c r="C3389">
        <v>1</v>
      </c>
      <c r="D3389" t="s">
        <v>381</v>
      </c>
      <c r="E3389" s="2">
        <v>18954</v>
      </c>
    </row>
    <row r="3390" spans="1:5" x14ac:dyDescent="0.2">
      <c r="A3390">
        <v>3389</v>
      </c>
      <c r="B3390" t="s">
        <v>150</v>
      </c>
      <c r="C3390">
        <v>1</v>
      </c>
      <c r="D3390" t="s">
        <v>381</v>
      </c>
      <c r="E3390" s="2">
        <v>18954</v>
      </c>
    </row>
    <row r="3391" spans="1:5" x14ac:dyDescent="0.2">
      <c r="A3391">
        <v>3390</v>
      </c>
      <c r="B3391" t="s">
        <v>382</v>
      </c>
      <c r="C3391">
        <v>1</v>
      </c>
      <c r="D3391" t="s">
        <v>381</v>
      </c>
      <c r="E3391" s="2">
        <v>18954</v>
      </c>
    </row>
    <row r="3392" spans="1:5" x14ac:dyDescent="0.2">
      <c r="A3392">
        <v>3391</v>
      </c>
      <c r="B3392" t="s">
        <v>228</v>
      </c>
      <c r="C3392">
        <v>1</v>
      </c>
      <c r="D3392" t="s">
        <v>381</v>
      </c>
      <c r="E3392" s="2">
        <v>18954</v>
      </c>
    </row>
    <row r="3393" spans="1:5" x14ac:dyDescent="0.2">
      <c r="A3393">
        <v>3392</v>
      </c>
      <c r="B3393" t="s">
        <v>262</v>
      </c>
      <c r="C3393">
        <v>1</v>
      </c>
      <c r="D3393" t="s">
        <v>381</v>
      </c>
      <c r="E3393" s="2">
        <v>18954</v>
      </c>
    </row>
    <row r="3394" spans="1:5" x14ac:dyDescent="0.2">
      <c r="A3394">
        <v>3393</v>
      </c>
      <c r="B3394" t="s">
        <v>51</v>
      </c>
      <c r="C3394">
        <v>1</v>
      </c>
      <c r="D3394" t="s">
        <v>381</v>
      </c>
      <c r="E3394" s="2">
        <v>18954</v>
      </c>
    </row>
    <row r="3395" spans="1:5" x14ac:dyDescent="0.2">
      <c r="A3395">
        <v>3394</v>
      </c>
      <c r="B3395" t="s">
        <v>66</v>
      </c>
      <c r="C3395">
        <v>1</v>
      </c>
      <c r="D3395" t="s">
        <v>381</v>
      </c>
      <c r="E3395" s="2">
        <v>18954</v>
      </c>
    </row>
    <row r="3396" spans="1:5" x14ac:dyDescent="0.2">
      <c r="A3396">
        <v>3395</v>
      </c>
      <c r="B3396" t="s">
        <v>33</v>
      </c>
      <c r="C3396">
        <v>1</v>
      </c>
      <c r="D3396" t="s">
        <v>381</v>
      </c>
      <c r="E3396" s="2">
        <v>18954</v>
      </c>
    </row>
    <row r="3397" spans="1:5" x14ac:dyDescent="0.2">
      <c r="A3397">
        <v>3396</v>
      </c>
      <c r="B3397" t="s">
        <v>294</v>
      </c>
      <c r="C3397">
        <v>1</v>
      </c>
      <c r="D3397" t="s">
        <v>381</v>
      </c>
      <c r="E3397" s="2">
        <v>18954</v>
      </c>
    </row>
    <row r="3398" spans="1:5" x14ac:dyDescent="0.2">
      <c r="A3398">
        <v>3397</v>
      </c>
      <c r="B3398" t="s">
        <v>86</v>
      </c>
      <c r="C3398">
        <v>1</v>
      </c>
      <c r="D3398" t="s">
        <v>381</v>
      </c>
      <c r="E3398" s="2">
        <v>18954</v>
      </c>
    </row>
    <row r="3399" spans="1:5" x14ac:dyDescent="0.2">
      <c r="A3399">
        <v>3398</v>
      </c>
      <c r="B3399" t="s">
        <v>45</v>
      </c>
      <c r="C3399">
        <v>1</v>
      </c>
      <c r="D3399" t="s">
        <v>381</v>
      </c>
      <c r="E3399" s="2">
        <v>18954</v>
      </c>
    </row>
    <row r="3400" spans="1:5" x14ac:dyDescent="0.2">
      <c r="A3400">
        <v>3399</v>
      </c>
      <c r="B3400" t="s">
        <v>45</v>
      </c>
      <c r="C3400">
        <v>1</v>
      </c>
      <c r="D3400" t="s">
        <v>381</v>
      </c>
      <c r="E3400" s="2">
        <v>18954</v>
      </c>
    </row>
    <row r="3401" spans="1:5" x14ac:dyDescent="0.2">
      <c r="A3401">
        <v>3400</v>
      </c>
      <c r="B3401" t="s">
        <v>86</v>
      </c>
      <c r="C3401">
        <v>1</v>
      </c>
      <c r="D3401" t="s">
        <v>381</v>
      </c>
      <c r="E3401" s="2">
        <v>18954</v>
      </c>
    </row>
    <row r="3402" spans="1:5" x14ac:dyDescent="0.2">
      <c r="A3402">
        <v>3401</v>
      </c>
      <c r="B3402" t="s">
        <v>97</v>
      </c>
      <c r="C3402">
        <v>1</v>
      </c>
      <c r="D3402" t="s">
        <v>381</v>
      </c>
      <c r="E3402" s="2">
        <v>18954</v>
      </c>
    </row>
    <row r="3403" spans="1:5" x14ac:dyDescent="0.2">
      <c r="A3403">
        <v>3402</v>
      </c>
      <c r="B3403" t="s">
        <v>97</v>
      </c>
      <c r="C3403">
        <v>1</v>
      </c>
      <c r="D3403" t="s">
        <v>381</v>
      </c>
      <c r="E3403" s="2">
        <v>18954</v>
      </c>
    </row>
    <row r="3404" spans="1:5" x14ac:dyDescent="0.2">
      <c r="A3404">
        <v>3403</v>
      </c>
      <c r="B3404" t="s">
        <v>97</v>
      </c>
      <c r="C3404">
        <v>1</v>
      </c>
      <c r="D3404" t="s">
        <v>381</v>
      </c>
      <c r="E3404" s="2">
        <v>18954</v>
      </c>
    </row>
    <row r="3405" spans="1:5" x14ac:dyDescent="0.2">
      <c r="A3405">
        <v>3404</v>
      </c>
      <c r="B3405" t="s">
        <v>150</v>
      </c>
      <c r="C3405">
        <v>1</v>
      </c>
      <c r="D3405" t="s">
        <v>381</v>
      </c>
      <c r="E3405" s="2">
        <v>18954</v>
      </c>
    </row>
    <row r="3406" spans="1:5" x14ac:dyDescent="0.2">
      <c r="A3406">
        <v>3405</v>
      </c>
      <c r="B3406" t="s">
        <v>150</v>
      </c>
      <c r="C3406">
        <v>1</v>
      </c>
      <c r="D3406" t="s">
        <v>381</v>
      </c>
      <c r="E3406" s="2">
        <v>18954</v>
      </c>
    </row>
    <row r="3407" spans="1:5" x14ac:dyDescent="0.2">
      <c r="A3407">
        <v>3406</v>
      </c>
      <c r="B3407" t="s">
        <v>150</v>
      </c>
      <c r="C3407">
        <v>1</v>
      </c>
      <c r="D3407" t="s">
        <v>381</v>
      </c>
      <c r="E3407" s="2">
        <v>18954</v>
      </c>
    </row>
    <row r="3408" spans="1:5" x14ac:dyDescent="0.2">
      <c r="A3408">
        <v>3407</v>
      </c>
      <c r="B3408" t="s">
        <v>114</v>
      </c>
      <c r="C3408">
        <v>1</v>
      </c>
      <c r="D3408" t="s">
        <v>381</v>
      </c>
      <c r="E3408" s="2">
        <v>18954</v>
      </c>
    </row>
    <row r="3409" spans="1:5" x14ac:dyDescent="0.2">
      <c r="A3409">
        <v>3408</v>
      </c>
      <c r="B3409" t="s">
        <v>45</v>
      </c>
      <c r="C3409">
        <v>1</v>
      </c>
      <c r="D3409" t="s">
        <v>381</v>
      </c>
      <c r="E3409" s="2">
        <v>18954</v>
      </c>
    </row>
    <row r="3410" spans="1:5" x14ac:dyDescent="0.2">
      <c r="A3410">
        <v>3409</v>
      </c>
      <c r="B3410" t="s">
        <v>197</v>
      </c>
      <c r="C3410">
        <v>1</v>
      </c>
      <c r="D3410" t="s">
        <v>381</v>
      </c>
      <c r="E3410" s="2">
        <v>18954</v>
      </c>
    </row>
    <row r="3411" spans="1:5" x14ac:dyDescent="0.2">
      <c r="A3411">
        <v>3410</v>
      </c>
      <c r="B3411" t="s">
        <v>102</v>
      </c>
      <c r="C3411">
        <v>1</v>
      </c>
      <c r="D3411" t="s">
        <v>381</v>
      </c>
      <c r="E3411" s="2">
        <v>18954</v>
      </c>
    </row>
    <row r="3412" spans="1:5" x14ac:dyDescent="0.2">
      <c r="A3412">
        <v>3411</v>
      </c>
      <c r="B3412" t="s">
        <v>171</v>
      </c>
      <c r="C3412">
        <v>1</v>
      </c>
      <c r="D3412" t="s">
        <v>381</v>
      </c>
      <c r="E3412" s="2">
        <v>18954</v>
      </c>
    </row>
    <row r="3413" spans="1:5" x14ac:dyDescent="0.2">
      <c r="A3413">
        <v>3412</v>
      </c>
      <c r="B3413" t="s">
        <v>58</v>
      </c>
      <c r="C3413">
        <v>1</v>
      </c>
      <c r="D3413" t="s">
        <v>383</v>
      </c>
      <c r="E3413" s="2">
        <v>18955</v>
      </c>
    </row>
    <row r="3414" spans="1:5" x14ac:dyDescent="0.2">
      <c r="A3414">
        <v>3413</v>
      </c>
      <c r="B3414" t="s">
        <v>82</v>
      </c>
      <c r="C3414">
        <v>1</v>
      </c>
      <c r="D3414" t="s">
        <v>383</v>
      </c>
      <c r="E3414" s="2">
        <v>18955</v>
      </c>
    </row>
    <row r="3415" spans="1:5" x14ac:dyDescent="0.2">
      <c r="A3415">
        <v>3414</v>
      </c>
      <c r="B3415" t="s">
        <v>161</v>
      </c>
      <c r="C3415">
        <v>1</v>
      </c>
      <c r="D3415" t="s">
        <v>383</v>
      </c>
      <c r="E3415" s="2">
        <v>18955</v>
      </c>
    </row>
    <row r="3416" spans="1:5" x14ac:dyDescent="0.2">
      <c r="A3416">
        <v>3415</v>
      </c>
      <c r="B3416" t="s">
        <v>364</v>
      </c>
      <c r="C3416">
        <v>1</v>
      </c>
      <c r="D3416" t="s">
        <v>383</v>
      </c>
      <c r="E3416" s="2">
        <v>18955</v>
      </c>
    </row>
    <row r="3417" spans="1:5" x14ac:dyDescent="0.2">
      <c r="A3417">
        <v>3416</v>
      </c>
      <c r="B3417" t="s">
        <v>226</v>
      </c>
      <c r="C3417">
        <v>1</v>
      </c>
      <c r="D3417" t="s">
        <v>383</v>
      </c>
      <c r="E3417" s="2">
        <v>18955</v>
      </c>
    </row>
    <row r="3418" spans="1:5" x14ac:dyDescent="0.2">
      <c r="A3418">
        <v>3417</v>
      </c>
      <c r="B3418" t="s">
        <v>86</v>
      </c>
      <c r="C3418">
        <v>1</v>
      </c>
      <c r="D3418" t="s">
        <v>383</v>
      </c>
      <c r="E3418" s="2">
        <v>18955</v>
      </c>
    </row>
    <row r="3419" spans="1:5" x14ac:dyDescent="0.2">
      <c r="A3419">
        <v>3418</v>
      </c>
      <c r="B3419" t="s">
        <v>11</v>
      </c>
      <c r="C3419">
        <v>1</v>
      </c>
      <c r="D3419" t="s">
        <v>383</v>
      </c>
      <c r="E3419" s="2">
        <v>18955</v>
      </c>
    </row>
    <row r="3420" spans="1:5" x14ac:dyDescent="0.2">
      <c r="A3420">
        <v>3419</v>
      </c>
      <c r="B3420" t="s">
        <v>47</v>
      </c>
      <c r="C3420">
        <v>1</v>
      </c>
      <c r="D3420" t="s">
        <v>383</v>
      </c>
      <c r="E3420" s="2">
        <v>18955</v>
      </c>
    </row>
    <row r="3421" spans="1:5" x14ac:dyDescent="0.2">
      <c r="A3421">
        <v>3420</v>
      </c>
      <c r="B3421" t="s">
        <v>47</v>
      </c>
      <c r="C3421">
        <v>1</v>
      </c>
      <c r="D3421" t="s">
        <v>383</v>
      </c>
      <c r="E3421" s="2">
        <v>18955</v>
      </c>
    </row>
    <row r="3422" spans="1:5" x14ac:dyDescent="0.2">
      <c r="A3422">
        <v>3421</v>
      </c>
      <c r="B3422" t="s">
        <v>272</v>
      </c>
      <c r="C3422">
        <v>1</v>
      </c>
      <c r="D3422" t="s">
        <v>383</v>
      </c>
      <c r="E3422" s="2">
        <v>18955</v>
      </c>
    </row>
    <row r="3423" spans="1:5" x14ac:dyDescent="0.2">
      <c r="A3423">
        <v>3422</v>
      </c>
      <c r="B3423" t="s">
        <v>341</v>
      </c>
      <c r="C3423">
        <v>1</v>
      </c>
      <c r="D3423" t="s">
        <v>383</v>
      </c>
      <c r="E3423" s="2">
        <v>18955</v>
      </c>
    </row>
    <row r="3424" spans="1:5" x14ac:dyDescent="0.2">
      <c r="A3424">
        <v>3423</v>
      </c>
      <c r="B3424" t="s">
        <v>58</v>
      </c>
      <c r="C3424">
        <v>1</v>
      </c>
      <c r="D3424" t="s">
        <v>383</v>
      </c>
      <c r="E3424" s="2">
        <v>18955</v>
      </c>
    </row>
    <row r="3425" spans="1:5" x14ac:dyDescent="0.2">
      <c r="A3425">
        <v>3424</v>
      </c>
      <c r="B3425" t="s">
        <v>123</v>
      </c>
      <c r="C3425">
        <v>1</v>
      </c>
      <c r="D3425" t="s">
        <v>383</v>
      </c>
      <c r="E3425" s="2">
        <v>18955</v>
      </c>
    </row>
    <row r="3426" spans="1:5" x14ac:dyDescent="0.2">
      <c r="A3426">
        <v>3425</v>
      </c>
      <c r="B3426" t="s">
        <v>58</v>
      </c>
      <c r="C3426">
        <v>1</v>
      </c>
      <c r="D3426" t="s">
        <v>383</v>
      </c>
      <c r="E3426" s="2">
        <v>18955</v>
      </c>
    </row>
    <row r="3427" spans="1:5" x14ac:dyDescent="0.2">
      <c r="A3427">
        <v>3426</v>
      </c>
      <c r="B3427" t="s">
        <v>123</v>
      </c>
      <c r="C3427">
        <v>1</v>
      </c>
      <c r="D3427" t="s">
        <v>383</v>
      </c>
      <c r="E3427" s="2">
        <v>18955</v>
      </c>
    </row>
    <row r="3428" spans="1:5" x14ac:dyDescent="0.2">
      <c r="A3428">
        <v>3427</v>
      </c>
      <c r="B3428" t="s">
        <v>123</v>
      </c>
      <c r="C3428">
        <v>1</v>
      </c>
      <c r="D3428" t="s">
        <v>383</v>
      </c>
      <c r="E3428" s="2">
        <v>18955</v>
      </c>
    </row>
    <row r="3429" spans="1:5" x14ac:dyDescent="0.2">
      <c r="A3429">
        <v>3428</v>
      </c>
      <c r="B3429" t="s">
        <v>19</v>
      </c>
      <c r="C3429">
        <v>1</v>
      </c>
      <c r="D3429" t="s">
        <v>383</v>
      </c>
      <c r="E3429" s="2">
        <v>18955</v>
      </c>
    </row>
    <row r="3430" spans="1:5" x14ac:dyDescent="0.2">
      <c r="A3430">
        <v>3429</v>
      </c>
      <c r="B3430" t="s">
        <v>153</v>
      </c>
      <c r="C3430">
        <v>1</v>
      </c>
      <c r="D3430" t="s">
        <v>384</v>
      </c>
      <c r="E3430" s="2">
        <v>18967</v>
      </c>
    </row>
    <row r="3431" spans="1:5" x14ac:dyDescent="0.2">
      <c r="A3431">
        <v>3430</v>
      </c>
      <c r="B3431" t="s">
        <v>373</v>
      </c>
      <c r="C3431">
        <v>1</v>
      </c>
      <c r="D3431" t="s">
        <v>384</v>
      </c>
      <c r="E3431" s="2">
        <v>18967</v>
      </c>
    </row>
    <row r="3432" spans="1:5" x14ac:dyDescent="0.2">
      <c r="A3432">
        <v>3431</v>
      </c>
      <c r="B3432" t="s">
        <v>35</v>
      </c>
      <c r="C3432">
        <v>1</v>
      </c>
      <c r="D3432" t="s">
        <v>384</v>
      </c>
      <c r="E3432" s="2">
        <v>18967</v>
      </c>
    </row>
    <row r="3433" spans="1:5" x14ac:dyDescent="0.2">
      <c r="A3433">
        <v>3432</v>
      </c>
      <c r="B3433" t="s">
        <v>219</v>
      </c>
      <c r="C3433">
        <v>1</v>
      </c>
      <c r="D3433" t="s">
        <v>384</v>
      </c>
      <c r="E3433" s="2">
        <v>18967</v>
      </c>
    </row>
    <row r="3434" spans="1:5" x14ac:dyDescent="0.2">
      <c r="A3434">
        <v>3433</v>
      </c>
      <c r="B3434" t="s">
        <v>153</v>
      </c>
      <c r="C3434">
        <v>1</v>
      </c>
      <c r="D3434" t="s">
        <v>384</v>
      </c>
      <c r="E3434" s="2">
        <v>18967</v>
      </c>
    </row>
    <row r="3435" spans="1:5" x14ac:dyDescent="0.2">
      <c r="A3435">
        <v>3434</v>
      </c>
      <c r="B3435" t="s">
        <v>47</v>
      </c>
      <c r="C3435">
        <v>1</v>
      </c>
      <c r="D3435" t="s">
        <v>384</v>
      </c>
      <c r="E3435" s="2">
        <v>18967</v>
      </c>
    </row>
    <row r="3436" spans="1:5" x14ac:dyDescent="0.2">
      <c r="A3436">
        <v>3435</v>
      </c>
      <c r="B3436" t="s">
        <v>51</v>
      </c>
      <c r="C3436">
        <v>1</v>
      </c>
      <c r="D3436" t="s">
        <v>384</v>
      </c>
      <c r="E3436" s="2">
        <v>18967</v>
      </c>
    </row>
    <row r="3437" spans="1:5" x14ac:dyDescent="0.2">
      <c r="A3437">
        <v>3436</v>
      </c>
      <c r="B3437" t="s">
        <v>73</v>
      </c>
      <c r="C3437">
        <v>1</v>
      </c>
      <c r="D3437" t="s">
        <v>384</v>
      </c>
      <c r="E3437" s="2">
        <v>18967</v>
      </c>
    </row>
    <row r="3438" spans="1:5" x14ac:dyDescent="0.2">
      <c r="A3438">
        <v>3437</v>
      </c>
      <c r="B3438" t="s">
        <v>54</v>
      </c>
      <c r="C3438">
        <v>1</v>
      </c>
      <c r="D3438" t="s">
        <v>384</v>
      </c>
      <c r="E3438" s="2">
        <v>18967</v>
      </c>
    </row>
    <row r="3439" spans="1:5" x14ac:dyDescent="0.2">
      <c r="A3439">
        <v>3438</v>
      </c>
      <c r="B3439" t="s">
        <v>385</v>
      </c>
      <c r="C3439">
        <v>1</v>
      </c>
      <c r="D3439" t="s">
        <v>384</v>
      </c>
      <c r="E3439" s="2">
        <v>18967</v>
      </c>
    </row>
    <row r="3440" spans="1:5" x14ac:dyDescent="0.2">
      <c r="A3440">
        <v>3439</v>
      </c>
      <c r="B3440" t="s">
        <v>136</v>
      </c>
      <c r="C3440">
        <v>1</v>
      </c>
      <c r="D3440" t="s">
        <v>384</v>
      </c>
      <c r="E3440" s="2">
        <v>18967</v>
      </c>
    </row>
    <row r="3441" spans="1:5" x14ac:dyDescent="0.2">
      <c r="A3441">
        <v>3440</v>
      </c>
      <c r="B3441" t="s">
        <v>170</v>
      </c>
      <c r="C3441">
        <v>1</v>
      </c>
      <c r="D3441" t="s">
        <v>384</v>
      </c>
      <c r="E3441" s="2">
        <v>18967</v>
      </c>
    </row>
    <row r="3442" spans="1:5" x14ac:dyDescent="0.2">
      <c r="A3442">
        <v>3441</v>
      </c>
      <c r="B3442" t="s">
        <v>102</v>
      </c>
      <c r="C3442">
        <v>1</v>
      </c>
      <c r="D3442" t="s">
        <v>384</v>
      </c>
      <c r="E3442" s="2">
        <v>18967</v>
      </c>
    </row>
    <row r="3443" spans="1:5" x14ac:dyDescent="0.2">
      <c r="A3443">
        <v>3442</v>
      </c>
      <c r="B3443" t="s">
        <v>153</v>
      </c>
      <c r="C3443">
        <v>1</v>
      </c>
      <c r="D3443" t="s">
        <v>384</v>
      </c>
      <c r="E3443" s="2">
        <v>18967</v>
      </c>
    </row>
    <row r="3444" spans="1:5" x14ac:dyDescent="0.2">
      <c r="A3444">
        <v>3443</v>
      </c>
      <c r="B3444" t="s">
        <v>136</v>
      </c>
      <c r="C3444">
        <v>1</v>
      </c>
      <c r="D3444" t="s">
        <v>384</v>
      </c>
      <c r="E3444" s="2">
        <v>18967</v>
      </c>
    </row>
    <row r="3445" spans="1:5" x14ac:dyDescent="0.2">
      <c r="A3445">
        <v>3444</v>
      </c>
      <c r="B3445" t="s">
        <v>153</v>
      </c>
      <c r="C3445">
        <v>1</v>
      </c>
      <c r="D3445" t="s">
        <v>384</v>
      </c>
      <c r="E3445" s="2">
        <v>18967</v>
      </c>
    </row>
    <row r="3446" spans="1:5" x14ac:dyDescent="0.2">
      <c r="A3446">
        <v>3445</v>
      </c>
      <c r="B3446" t="s">
        <v>153</v>
      </c>
      <c r="C3446">
        <v>1</v>
      </c>
      <c r="D3446" t="s">
        <v>384</v>
      </c>
      <c r="E3446" s="2">
        <v>18967</v>
      </c>
    </row>
    <row r="3447" spans="1:5" x14ac:dyDescent="0.2">
      <c r="A3447">
        <v>3446</v>
      </c>
      <c r="B3447" t="s">
        <v>33</v>
      </c>
      <c r="C3447">
        <v>1</v>
      </c>
      <c r="D3447" t="s">
        <v>384</v>
      </c>
      <c r="E3447" s="2">
        <v>18967</v>
      </c>
    </row>
    <row r="3448" spans="1:5" x14ac:dyDescent="0.2">
      <c r="A3448">
        <v>3447</v>
      </c>
      <c r="B3448" t="s">
        <v>47</v>
      </c>
      <c r="C3448">
        <v>1</v>
      </c>
      <c r="D3448" t="s">
        <v>384</v>
      </c>
      <c r="E3448" s="2">
        <v>18967</v>
      </c>
    </row>
    <row r="3449" spans="1:5" x14ac:dyDescent="0.2">
      <c r="A3449">
        <v>3448</v>
      </c>
      <c r="B3449" t="s">
        <v>136</v>
      </c>
      <c r="C3449">
        <v>1</v>
      </c>
      <c r="D3449" t="s">
        <v>384</v>
      </c>
      <c r="E3449" s="2">
        <v>18967</v>
      </c>
    </row>
    <row r="3450" spans="1:5" x14ac:dyDescent="0.2">
      <c r="A3450">
        <v>3449</v>
      </c>
      <c r="B3450" t="s">
        <v>16</v>
      </c>
      <c r="C3450">
        <v>1</v>
      </c>
      <c r="D3450" t="s">
        <v>384</v>
      </c>
      <c r="E3450" s="2">
        <v>18967</v>
      </c>
    </row>
    <row r="3451" spans="1:5" x14ac:dyDescent="0.2">
      <c r="A3451">
        <v>3450</v>
      </c>
      <c r="B3451" t="s">
        <v>47</v>
      </c>
      <c r="C3451">
        <v>1</v>
      </c>
      <c r="D3451" t="s">
        <v>384</v>
      </c>
      <c r="E3451" s="2">
        <v>18967</v>
      </c>
    </row>
    <row r="3452" spans="1:5" x14ac:dyDescent="0.2">
      <c r="A3452">
        <v>3451</v>
      </c>
      <c r="B3452" t="s">
        <v>102</v>
      </c>
      <c r="C3452">
        <v>1</v>
      </c>
      <c r="D3452" t="s">
        <v>384</v>
      </c>
      <c r="E3452" s="2">
        <v>18967</v>
      </c>
    </row>
    <row r="3453" spans="1:5" x14ac:dyDescent="0.2">
      <c r="A3453">
        <v>3452</v>
      </c>
      <c r="B3453" t="s">
        <v>136</v>
      </c>
      <c r="C3453">
        <v>1</v>
      </c>
      <c r="D3453" t="s">
        <v>384</v>
      </c>
      <c r="E3453" s="2">
        <v>18967</v>
      </c>
    </row>
    <row r="3454" spans="1:5" x14ac:dyDescent="0.2">
      <c r="A3454">
        <v>3453</v>
      </c>
      <c r="B3454" t="s">
        <v>102</v>
      </c>
      <c r="C3454">
        <v>1</v>
      </c>
      <c r="D3454" t="s">
        <v>384</v>
      </c>
      <c r="E3454" s="2">
        <v>18967</v>
      </c>
    </row>
    <row r="3455" spans="1:5" x14ac:dyDescent="0.2">
      <c r="A3455">
        <v>3454</v>
      </c>
      <c r="B3455" t="s">
        <v>136</v>
      </c>
      <c r="C3455">
        <v>1</v>
      </c>
      <c r="D3455" t="s">
        <v>384</v>
      </c>
      <c r="E3455" s="2">
        <v>18967</v>
      </c>
    </row>
    <row r="3456" spans="1:5" x14ac:dyDescent="0.2">
      <c r="A3456">
        <v>3455</v>
      </c>
      <c r="B3456" t="s">
        <v>102</v>
      </c>
      <c r="C3456">
        <v>1</v>
      </c>
      <c r="D3456" t="s">
        <v>384</v>
      </c>
      <c r="E3456" s="2">
        <v>18967</v>
      </c>
    </row>
    <row r="3457" spans="1:5" x14ac:dyDescent="0.2">
      <c r="A3457">
        <v>3456</v>
      </c>
      <c r="B3457" t="s">
        <v>11</v>
      </c>
      <c r="C3457">
        <v>1</v>
      </c>
      <c r="D3457" t="s">
        <v>384</v>
      </c>
      <c r="E3457" s="2">
        <v>18967</v>
      </c>
    </row>
    <row r="3458" spans="1:5" x14ac:dyDescent="0.2">
      <c r="A3458">
        <v>3457</v>
      </c>
      <c r="B3458" t="s">
        <v>136</v>
      </c>
      <c r="C3458">
        <v>1</v>
      </c>
      <c r="D3458" t="s">
        <v>384</v>
      </c>
      <c r="E3458" s="2">
        <v>18967</v>
      </c>
    </row>
    <row r="3459" spans="1:5" x14ac:dyDescent="0.2">
      <c r="A3459">
        <v>3458</v>
      </c>
      <c r="B3459" t="s">
        <v>47</v>
      </c>
      <c r="C3459">
        <v>1</v>
      </c>
      <c r="D3459" t="s">
        <v>384</v>
      </c>
      <c r="E3459" s="2">
        <v>18967</v>
      </c>
    </row>
    <row r="3460" spans="1:5" x14ac:dyDescent="0.2">
      <c r="A3460">
        <v>3459</v>
      </c>
      <c r="B3460" t="s">
        <v>136</v>
      </c>
      <c r="C3460">
        <v>1</v>
      </c>
      <c r="D3460" t="s">
        <v>384</v>
      </c>
      <c r="E3460" s="2">
        <v>18967</v>
      </c>
    </row>
    <row r="3461" spans="1:5" x14ac:dyDescent="0.2">
      <c r="A3461">
        <v>3460</v>
      </c>
      <c r="B3461" t="s">
        <v>47</v>
      </c>
      <c r="C3461">
        <v>1</v>
      </c>
      <c r="D3461" t="s">
        <v>384</v>
      </c>
      <c r="E3461" s="2">
        <v>18967</v>
      </c>
    </row>
    <row r="3462" spans="1:5" x14ac:dyDescent="0.2">
      <c r="A3462">
        <v>3461</v>
      </c>
      <c r="B3462" t="s">
        <v>47</v>
      </c>
      <c r="C3462">
        <v>1</v>
      </c>
      <c r="D3462" t="s">
        <v>384</v>
      </c>
      <c r="E3462" s="2">
        <v>18967</v>
      </c>
    </row>
    <row r="3463" spans="1:5" x14ac:dyDescent="0.2">
      <c r="A3463">
        <v>3462</v>
      </c>
      <c r="B3463" t="s">
        <v>136</v>
      </c>
      <c r="C3463">
        <v>1</v>
      </c>
      <c r="D3463" t="s">
        <v>384</v>
      </c>
      <c r="E3463" s="2">
        <v>18967</v>
      </c>
    </row>
    <row r="3464" spans="1:5" x14ac:dyDescent="0.2">
      <c r="A3464">
        <v>3463</v>
      </c>
      <c r="B3464" t="s">
        <v>47</v>
      </c>
      <c r="C3464">
        <v>1</v>
      </c>
      <c r="D3464" t="s">
        <v>384</v>
      </c>
      <c r="E3464" s="2">
        <v>18967</v>
      </c>
    </row>
    <row r="3465" spans="1:5" x14ac:dyDescent="0.2">
      <c r="A3465">
        <v>3464</v>
      </c>
      <c r="B3465" t="s">
        <v>102</v>
      </c>
      <c r="C3465">
        <v>1</v>
      </c>
      <c r="D3465" t="s">
        <v>384</v>
      </c>
      <c r="E3465" s="2">
        <v>18967</v>
      </c>
    </row>
    <row r="3466" spans="1:5" x14ac:dyDescent="0.2">
      <c r="A3466">
        <v>3465</v>
      </c>
      <c r="B3466" t="s">
        <v>136</v>
      </c>
      <c r="C3466">
        <v>1</v>
      </c>
      <c r="D3466" t="s">
        <v>384</v>
      </c>
      <c r="E3466" s="2">
        <v>18967</v>
      </c>
    </row>
    <row r="3467" spans="1:5" x14ac:dyDescent="0.2">
      <c r="A3467">
        <v>3466</v>
      </c>
      <c r="B3467" t="s">
        <v>102</v>
      </c>
      <c r="C3467">
        <v>1</v>
      </c>
      <c r="D3467" t="s">
        <v>384</v>
      </c>
      <c r="E3467" s="2">
        <v>18967</v>
      </c>
    </row>
    <row r="3468" spans="1:5" x14ac:dyDescent="0.2">
      <c r="A3468">
        <v>3467</v>
      </c>
      <c r="B3468" t="s">
        <v>136</v>
      </c>
      <c r="C3468">
        <v>1</v>
      </c>
      <c r="D3468" t="s">
        <v>384</v>
      </c>
      <c r="E3468" s="2">
        <v>18967</v>
      </c>
    </row>
    <row r="3469" spans="1:5" x14ac:dyDescent="0.2">
      <c r="A3469">
        <v>3468</v>
      </c>
      <c r="B3469" t="s">
        <v>102</v>
      </c>
      <c r="C3469">
        <v>1</v>
      </c>
      <c r="D3469" t="s">
        <v>384</v>
      </c>
      <c r="E3469" s="2">
        <v>18967</v>
      </c>
    </row>
    <row r="3470" spans="1:5" x14ac:dyDescent="0.2">
      <c r="A3470">
        <v>3469</v>
      </c>
      <c r="B3470" t="s">
        <v>136</v>
      </c>
      <c r="C3470">
        <v>1</v>
      </c>
      <c r="D3470" t="s">
        <v>384</v>
      </c>
      <c r="E3470" s="2">
        <v>18967</v>
      </c>
    </row>
    <row r="3471" spans="1:5" x14ac:dyDescent="0.2">
      <c r="A3471">
        <v>3470</v>
      </c>
      <c r="B3471" t="s">
        <v>102</v>
      </c>
      <c r="C3471">
        <v>1</v>
      </c>
      <c r="D3471" t="s">
        <v>384</v>
      </c>
      <c r="E3471" s="2">
        <v>18967</v>
      </c>
    </row>
    <row r="3472" spans="1:5" x14ac:dyDescent="0.2">
      <c r="A3472">
        <v>3471</v>
      </c>
      <c r="B3472" t="s">
        <v>102</v>
      </c>
      <c r="C3472">
        <v>1</v>
      </c>
      <c r="D3472" t="s">
        <v>384</v>
      </c>
      <c r="E3472" s="2">
        <v>18967</v>
      </c>
    </row>
    <row r="3473" spans="1:5" x14ac:dyDescent="0.2">
      <c r="A3473">
        <v>3472</v>
      </c>
      <c r="B3473" t="s">
        <v>47</v>
      </c>
      <c r="C3473">
        <v>1</v>
      </c>
      <c r="D3473" t="s">
        <v>384</v>
      </c>
      <c r="E3473" s="2">
        <v>18967</v>
      </c>
    </row>
    <row r="3474" spans="1:5" x14ac:dyDescent="0.2">
      <c r="A3474">
        <v>3473</v>
      </c>
      <c r="B3474" t="s">
        <v>47</v>
      </c>
      <c r="C3474">
        <v>1</v>
      </c>
      <c r="D3474" t="s">
        <v>384</v>
      </c>
      <c r="E3474" s="2">
        <v>18967</v>
      </c>
    </row>
    <row r="3475" spans="1:5" x14ac:dyDescent="0.2">
      <c r="A3475">
        <v>3474</v>
      </c>
      <c r="B3475" t="s">
        <v>47</v>
      </c>
      <c r="C3475">
        <v>1</v>
      </c>
      <c r="D3475" t="s">
        <v>384</v>
      </c>
      <c r="E3475" s="2">
        <v>18967</v>
      </c>
    </row>
    <row r="3476" spans="1:5" x14ac:dyDescent="0.2">
      <c r="A3476">
        <v>3475</v>
      </c>
      <c r="B3476" t="s">
        <v>136</v>
      </c>
      <c r="C3476">
        <v>1</v>
      </c>
      <c r="D3476" t="s">
        <v>384</v>
      </c>
      <c r="E3476" s="2">
        <v>18967</v>
      </c>
    </row>
    <row r="3477" spans="1:5" x14ac:dyDescent="0.2">
      <c r="A3477">
        <v>3476</v>
      </c>
      <c r="B3477" t="s">
        <v>102</v>
      </c>
      <c r="C3477">
        <v>1</v>
      </c>
      <c r="D3477" t="s">
        <v>384</v>
      </c>
      <c r="E3477" s="2">
        <v>18967</v>
      </c>
    </row>
    <row r="3478" spans="1:5" x14ac:dyDescent="0.2">
      <c r="A3478">
        <v>3477</v>
      </c>
      <c r="B3478" t="s">
        <v>136</v>
      </c>
      <c r="C3478">
        <v>1</v>
      </c>
      <c r="D3478" t="s">
        <v>384</v>
      </c>
      <c r="E3478" s="2">
        <v>18967</v>
      </c>
    </row>
    <row r="3479" spans="1:5" x14ac:dyDescent="0.2">
      <c r="A3479">
        <v>3478</v>
      </c>
      <c r="B3479" t="s">
        <v>11</v>
      </c>
      <c r="C3479">
        <v>1</v>
      </c>
      <c r="D3479" t="s">
        <v>386</v>
      </c>
      <c r="E3479" s="2">
        <v>18968</v>
      </c>
    </row>
    <row r="3480" spans="1:5" x14ac:dyDescent="0.2">
      <c r="A3480">
        <v>3479</v>
      </c>
      <c r="B3480" t="s">
        <v>121</v>
      </c>
      <c r="C3480">
        <v>1</v>
      </c>
      <c r="D3480" t="s">
        <v>386</v>
      </c>
      <c r="E3480" s="2">
        <v>18968</v>
      </c>
    </row>
    <row r="3481" spans="1:5" x14ac:dyDescent="0.2">
      <c r="A3481">
        <v>3480</v>
      </c>
      <c r="B3481" t="s">
        <v>342</v>
      </c>
      <c r="C3481">
        <v>1</v>
      </c>
      <c r="D3481" t="s">
        <v>386</v>
      </c>
      <c r="E3481" s="2">
        <v>18968</v>
      </c>
    </row>
    <row r="3482" spans="1:5" x14ac:dyDescent="0.2">
      <c r="A3482">
        <v>3481</v>
      </c>
      <c r="B3482" t="s">
        <v>29</v>
      </c>
      <c r="C3482">
        <v>1</v>
      </c>
      <c r="D3482" t="s">
        <v>386</v>
      </c>
      <c r="E3482" s="2">
        <v>18968</v>
      </c>
    </row>
    <row r="3483" spans="1:5" x14ac:dyDescent="0.2">
      <c r="A3483">
        <v>3482</v>
      </c>
      <c r="B3483" t="s">
        <v>11</v>
      </c>
      <c r="C3483">
        <v>1</v>
      </c>
      <c r="D3483" t="s">
        <v>386</v>
      </c>
      <c r="E3483" s="2">
        <v>18968</v>
      </c>
    </row>
    <row r="3484" spans="1:5" x14ac:dyDescent="0.2">
      <c r="A3484">
        <v>3483</v>
      </c>
      <c r="B3484" t="s">
        <v>8</v>
      </c>
      <c r="C3484">
        <v>1</v>
      </c>
      <c r="D3484" t="s">
        <v>386</v>
      </c>
      <c r="E3484" s="2">
        <v>18968</v>
      </c>
    </row>
    <row r="3485" spans="1:5" x14ac:dyDescent="0.2">
      <c r="A3485">
        <v>3484</v>
      </c>
      <c r="B3485" t="s">
        <v>19</v>
      </c>
      <c r="C3485">
        <v>1</v>
      </c>
      <c r="D3485" t="s">
        <v>386</v>
      </c>
      <c r="E3485" s="2">
        <v>18968</v>
      </c>
    </row>
    <row r="3486" spans="1:5" x14ac:dyDescent="0.2">
      <c r="A3486">
        <v>3485</v>
      </c>
      <c r="B3486" t="s">
        <v>378</v>
      </c>
      <c r="C3486">
        <v>1</v>
      </c>
      <c r="D3486" t="s">
        <v>386</v>
      </c>
      <c r="E3486" s="2">
        <v>18968</v>
      </c>
    </row>
    <row r="3487" spans="1:5" x14ac:dyDescent="0.2">
      <c r="A3487">
        <v>3486</v>
      </c>
      <c r="B3487" t="s">
        <v>226</v>
      </c>
      <c r="C3487">
        <v>1</v>
      </c>
      <c r="D3487" t="s">
        <v>386</v>
      </c>
      <c r="E3487" s="2">
        <v>18968</v>
      </c>
    </row>
    <row r="3488" spans="1:5" x14ac:dyDescent="0.2">
      <c r="A3488">
        <v>3487</v>
      </c>
      <c r="B3488" t="s">
        <v>97</v>
      </c>
      <c r="C3488">
        <v>1</v>
      </c>
      <c r="D3488" t="s">
        <v>386</v>
      </c>
      <c r="E3488" s="2">
        <v>18968</v>
      </c>
    </row>
    <row r="3489" spans="1:5" x14ac:dyDescent="0.2">
      <c r="A3489">
        <v>3488</v>
      </c>
      <c r="B3489" t="s">
        <v>97</v>
      </c>
      <c r="C3489">
        <v>1</v>
      </c>
      <c r="D3489" t="s">
        <v>386</v>
      </c>
      <c r="E3489" s="2">
        <v>18968</v>
      </c>
    </row>
    <row r="3490" spans="1:5" x14ac:dyDescent="0.2">
      <c r="A3490">
        <v>3489</v>
      </c>
      <c r="B3490" t="s">
        <v>46</v>
      </c>
      <c r="C3490">
        <v>1</v>
      </c>
      <c r="D3490" t="s">
        <v>386</v>
      </c>
      <c r="E3490" s="2">
        <v>18968</v>
      </c>
    </row>
    <row r="3491" spans="1:5" x14ac:dyDescent="0.2">
      <c r="A3491">
        <v>3490</v>
      </c>
      <c r="B3491" t="s">
        <v>97</v>
      </c>
      <c r="C3491">
        <v>1</v>
      </c>
      <c r="D3491" t="s">
        <v>386</v>
      </c>
      <c r="E3491" s="2">
        <v>18968</v>
      </c>
    </row>
    <row r="3492" spans="1:5" x14ac:dyDescent="0.2">
      <c r="A3492">
        <v>3491</v>
      </c>
      <c r="B3492" t="s">
        <v>150</v>
      </c>
      <c r="C3492">
        <v>1</v>
      </c>
      <c r="D3492" t="s">
        <v>386</v>
      </c>
      <c r="E3492" s="2">
        <v>18968</v>
      </c>
    </row>
    <row r="3493" spans="1:5" x14ac:dyDescent="0.2">
      <c r="A3493">
        <v>3492</v>
      </c>
      <c r="B3493" t="s">
        <v>11</v>
      </c>
      <c r="C3493">
        <v>1</v>
      </c>
      <c r="D3493" t="s">
        <v>386</v>
      </c>
      <c r="E3493" s="2">
        <v>18968</v>
      </c>
    </row>
    <row r="3494" spans="1:5" x14ac:dyDescent="0.2">
      <c r="A3494">
        <v>3493</v>
      </c>
      <c r="B3494" t="s">
        <v>176</v>
      </c>
      <c r="C3494">
        <v>1</v>
      </c>
      <c r="D3494" t="s">
        <v>386</v>
      </c>
      <c r="E3494" s="2">
        <v>18968</v>
      </c>
    </row>
    <row r="3495" spans="1:5" x14ac:dyDescent="0.2">
      <c r="A3495">
        <v>3494</v>
      </c>
      <c r="B3495" t="s">
        <v>97</v>
      </c>
      <c r="C3495">
        <v>1</v>
      </c>
      <c r="D3495" t="s">
        <v>386</v>
      </c>
      <c r="E3495" s="2">
        <v>18968</v>
      </c>
    </row>
    <row r="3496" spans="1:5" x14ac:dyDescent="0.2">
      <c r="A3496">
        <v>3495</v>
      </c>
      <c r="B3496" t="s">
        <v>97</v>
      </c>
      <c r="C3496">
        <v>1</v>
      </c>
      <c r="D3496" t="s">
        <v>386</v>
      </c>
      <c r="E3496" s="2">
        <v>18968</v>
      </c>
    </row>
    <row r="3497" spans="1:5" x14ac:dyDescent="0.2">
      <c r="A3497">
        <v>3496</v>
      </c>
      <c r="B3497" t="s">
        <v>19</v>
      </c>
      <c r="C3497">
        <v>1</v>
      </c>
      <c r="D3497" t="s">
        <v>386</v>
      </c>
      <c r="E3497" s="2">
        <v>18968</v>
      </c>
    </row>
    <row r="3498" spans="1:5" x14ac:dyDescent="0.2">
      <c r="A3498">
        <v>3497</v>
      </c>
      <c r="B3498" t="s">
        <v>47</v>
      </c>
      <c r="C3498">
        <v>1</v>
      </c>
      <c r="D3498" t="s">
        <v>386</v>
      </c>
      <c r="E3498" s="2">
        <v>18968</v>
      </c>
    </row>
    <row r="3499" spans="1:5" x14ac:dyDescent="0.2">
      <c r="A3499">
        <v>3498</v>
      </c>
      <c r="B3499" t="s">
        <v>97</v>
      </c>
      <c r="C3499">
        <v>1</v>
      </c>
      <c r="D3499" t="s">
        <v>386</v>
      </c>
      <c r="E3499" s="2">
        <v>18968</v>
      </c>
    </row>
    <row r="3500" spans="1:5" x14ac:dyDescent="0.2">
      <c r="A3500">
        <v>3499</v>
      </c>
      <c r="B3500" t="s">
        <v>37</v>
      </c>
      <c r="C3500">
        <v>1</v>
      </c>
      <c r="D3500" t="s">
        <v>386</v>
      </c>
      <c r="E3500" s="2">
        <v>18968</v>
      </c>
    </row>
    <row r="3501" spans="1:5" x14ac:dyDescent="0.2">
      <c r="A3501">
        <v>3500</v>
      </c>
      <c r="B3501" t="s">
        <v>11</v>
      </c>
      <c r="C3501">
        <v>1</v>
      </c>
      <c r="D3501" t="s">
        <v>386</v>
      </c>
      <c r="E3501" s="2">
        <v>18968</v>
      </c>
    </row>
    <row r="3502" spans="1:5" x14ac:dyDescent="0.2">
      <c r="A3502">
        <v>3501</v>
      </c>
      <c r="B3502" t="s">
        <v>11</v>
      </c>
      <c r="C3502">
        <v>1</v>
      </c>
      <c r="D3502" t="s">
        <v>386</v>
      </c>
      <c r="E3502" s="2">
        <v>18968</v>
      </c>
    </row>
    <row r="3503" spans="1:5" x14ac:dyDescent="0.2">
      <c r="A3503">
        <v>3502</v>
      </c>
      <c r="B3503" t="s">
        <v>8</v>
      </c>
      <c r="C3503">
        <v>1</v>
      </c>
      <c r="D3503" t="s">
        <v>386</v>
      </c>
      <c r="E3503" s="2">
        <v>18968</v>
      </c>
    </row>
    <row r="3504" spans="1:5" x14ac:dyDescent="0.2">
      <c r="A3504">
        <v>3503</v>
      </c>
      <c r="B3504" t="s">
        <v>8</v>
      </c>
      <c r="C3504">
        <v>1</v>
      </c>
      <c r="D3504" t="s">
        <v>386</v>
      </c>
      <c r="E3504" s="2">
        <v>18968</v>
      </c>
    </row>
    <row r="3505" spans="1:5" x14ac:dyDescent="0.2">
      <c r="A3505">
        <v>3504</v>
      </c>
      <c r="B3505" t="s">
        <v>8</v>
      </c>
      <c r="C3505">
        <v>1</v>
      </c>
      <c r="D3505" t="s">
        <v>386</v>
      </c>
      <c r="E3505" s="2">
        <v>18968</v>
      </c>
    </row>
    <row r="3506" spans="1:5" x14ac:dyDescent="0.2">
      <c r="A3506">
        <v>3505</v>
      </c>
      <c r="B3506" t="s">
        <v>8</v>
      </c>
      <c r="C3506">
        <v>1</v>
      </c>
      <c r="D3506" t="s">
        <v>386</v>
      </c>
      <c r="E3506" s="2">
        <v>18968</v>
      </c>
    </row>
    <row r="3507" spans="1:5" x14ac:dyDescent="0.2">
      <c r="A3507">
        <v>3506</v>
      </c>
      <c r="B3507" t="s">
        <v>8</v>
      </c>
      <c r="C3507">
        <v>1</v>
      </c>
      <c r="D3507" t="s">
        <v>386</v>
      </c>
      <c r="E3507" s="2">
        <v>18968</v>
      </c>
    </row>
    <row r="3508" spans="1:5" x14ac:dyDescent="0.2">
      <c r="A3508">
        <v>3507</v>
      </c>
      <c r="B3508" t="s">
        <v>65</v>
      </c>
      <c r="C3508">
        <v>1</v>
      </c>
      <c r="D3508" t="s">
        <v>386</v>
      </c>
      <c r="E3508" s="2">
        <v>18968</v>
      </c>
    </row>
    <row r="3509" spans="1:5" x14ac:dyDescent="0.2">
      <c r="A3509">
        <v>3508</v>
      </c>
      <c r="B3509" t="s">
        <v>11</v>
      </c>
      <c r="C3509">
        <v>1</v>
      </c>
      <c r="D3509" t="s">
        <v>386</v>
      </c>
      <c r="E3509" s="2">
        <v>18968</v>
      </c>
    </row>
    <row r="3510" spans="1:5" x14ac:dyDescent="0.2">
      <c r="A3510">
        <v>3509</v>
      </c>
      <c r="B3510" t="s">
        <v>121</v>
      </c>
      <c r="C3510">
        <v>1</v>
      </c>
      <c r="D3510" t="s">
        <v>386</v>
      </c>
      <c r="E3510" s="2">
        <v>18968</v>
      </c>
    </row>
    <row r="3511" spans="1:5" x14ac:dyDescent="0.2">
      <c r="A3511">
        <v>3510</v>
      </c>
      <c r="B3511" t="s">
        <v>194</v>
      </c>
      <c r="C3511">
        <v>1</v>
      </c>
      <c r="D3511" t="s">
        <v>386</v>
      </c>
      <c r="E3511" s="2">
        <v>18968</v>
      </c>
    </row>
    <row r="3512" spans="1:5" x14ac:dyDescent="0.2">
      <c r="A3512">
        <v>3511</v>
      </c>
      <c r="B3512" t="s">
        <v>65</v>
      </c>
      <c r="C3512">
        <v>1</v>
      </c>
      <c r="D3512" t="s">
        <v>386</v>
      </c>
      <c r="E3512" s="2">
        <v>18968</v>
      </c>
    </row>
    <row r="3513" spans="1:5" x14ac:dyDescent="0.2">
      <c r="A3513">
        <v>3512</v>
      </c>
      <c r="B3513" t="s">
        <v>26</v>
      </c>
      <c r="C3513">
        <v>1</v>
      </c>
      <c r="D3513" t="s">
        <v>386</v>
      </c>
      <c r="E3513" s="2">
        <v>18968</v>
      </c>
    </row>
    <row r="3514" spans="1:5" x14ac:dyDescent="0.2">
      <c r="A3514">
        <v>3513</v>
      </c>
      <c r="B3514" t="s">
        <v>8</v>
      </c>
      <c r="C3514">
        <v>1</v>
      </c>
      <c r="D3514" t="s">
        <v>386</v>
      </c>
      <c r="E3514" s="2">
        <v>18968</v>
      </c>
    </row>
    <row r="3515" spans="1:5" x14ac:dyDescent="0.2">
      <c r="A3515">
        <v>3514</v>
      </c>
      <c r="B3515" t="s">
        <v>121</v>
      </c>
      <c r="C3515">
        <v>1</v>
      </c>
      <c r="D3515" t="s">
        <v>386</v>
      </c>
      <c r="E3515" s="2">
        <v>18968</v>
      </c>
    </row>
    <row r="3516" spans="1:5" x14ac:dyDescent="0.2">
      <c r="A3516">
        <v>3515</v>
      </c>
      <c r="B3516" t="s">
        <v>29</v>
      </c>
      <c r="C3516">
        <v>1</v>
      </c>
      <c r="D3516" t="s">
        <v>386</v>
      </c>
      <c r="E3516" s="2">
        <v>18968</v>
      </c>
    </row>
    <row r="3517" spans="1:5" x14ac:dyDescent="0.2">
      <c r="A3517">
        <v>3516</v>
      </c>
      <c r="B3517" t="s">
        <v>8</v>
      </c>
      <c r="C3517">
        <v>1</v>
      </c>
      <c r="D3517" t="s">
        <v>386</v>
      </c>
      <c r="E3517" s="2">
        <v>18968</v>
      </c>
    </row>
    <row r="3518" spans="1:5" x14ac:dyDescent="0.2">
      <c r="A3518">
        <v>3517</v>
      </c>
      <c r="B3518" t="s">
        <v>8</v>
      </c>
      <c r="C3518">
        <v>1</v>
      </c>
      <c r="D3518" t="s">
        <v>386</v>
      </c>
      <c r="E3518" s="2">
        <v>18968</v>
      </c>
    </row>
    <row r="3519" spans="1:5" x14ac:dyDescent="0.2">
      <c r="A3519">
        <v>3518</v>
      </c>
      <c r="B3519" t="s">
        <v>8</v>
      </c>
      <c r="C3519">
        <v>1</v>
      </c>
      <c r="D3519" t="s">
        <v>386</v>
      </c>
      <c r="E3519" s="2">
        <v>18968</v>
      </c>
    </row>
    <row r="3520" spans="1:5" x14ac:dyDescent="0.2">
      <c r="A3520">
        <v>3519</v>
      </c>
      <c r="B3520" t="s">
        <v>121</v>
      </c>
      <c r="C3520">
        <v>1</v>
      </c>
      <c r="D3520" t="s">
        <v>386</v>
      </c>
      <c r="E3520" s="2">
        <v>18968</v>
      </c>
    </row>
    <row r="3521" spans="1:5" x14ac:dyDescent="0.2">
      <c r="A3521">
        <v>3520</v>
      </c>
      <c r="B3521" t="s">
        <v>8</v>
      </c>
      <c r="C3521">
        <v>1</v>
      </c>
      <c r="D3521" t="s">
        <v>386</v>
      </c>
      <c r="E3521" s="2">
        <v>18968</v>
      </c>
    </row>
    <row r="3522" spans="1:5" x14ac:dyDescent="0.2">
      <c r="A3522">
        <v>3521</v>
      </c>
      <c r="B3522" t="s">
        <v>69</v>
      </c>
      <c r="C3522">
        <v>1</v>
      </c>
      <c r="D3522" t="s">
        <v>386</v>
      </c>
      <c r="E3522" s="2">
        <v>18968</v>
      </c>
    </row>
    <row r="3523" spans="1:5" x14ac:dyDescent="0.2">
      <c r="A3523">
        <v>3522</v>
      </c>
      <c r="B3523" t="s">
        <v>121</v>
      </c>
      <c r="C3523">
        <v>1</v>
      </c>
      <c r="D3523" t="s">
        <v>386</v>
      </c>
      <c r="E3523" s="2">
        <v>18968</v>
      </c>
    </row>
    <row r="3524" spans="1:5" x14ac:dyDescent="0.2">
      <c r="A3524">
        <v>3523</v>
      </c>
      <c r="B3524" t="s">
        <v>45</v>
      </c>
      <c r="C3524">
        <v>1</v>
      </c>
      <c r="D3524" t="s">
        <v>386</v>
      </c>
      <c r="E3524" s="2">
        <v>18968</v>
      </c>
    </row>
    <row r="3525" spans="1:5" x14ac:dyDescent="0.2">
      <c r="A3525">
        <v>3524</v>
      </c>
      <c r="B3525" t="s">
        <v>8</v>
      </c>
      <c r="C3525">
        <v>1</v>
      </c>
      <c r="D3525" t="s">
        <v>386</v>
      </c>
      <c r="E3525" s="2">
        <v>18968</v>
      </c>
    </row>
    <row r="3526" spans="1:5" x14ac:dyDescent="0.2">
      <c r="A3526">
        <v>3525</v>
      </c>
      <c r="B3526" t="s">
        <v>121</v>
      </c>
      <c r="C3526">
        <v>1</v>
      </c>
      <c r="D3526" t="s">
        <v>386</v>
      </c>
      <c r="E3526" s="2">
        <v>18968</v>
      </c>
    </row>
    <row r="3527" spans="1:5" x14ac:dyDescent="0.2">
      <c r="A3527">
        <v>3526</v>
      </c>
      <c r="B3527" t="s">
        <v>45</v>
      </c>
      <c r="C3527">
        <v>1</v>
      </c>
      <c r="D3527" t="s">
        <v>386</v>
      </c>
      <c r="E3527" s="2">
        <v>18968</v>
      </c>
    </row>
    <row r="3528" spans="1:5" x14ac:dyDescent="0.2">
      <c r="A3528">
        <v>3527</v>
      </c>
      <c r="B3528" t="s">
        <v>8</v>
      </c>
      <c r="C3528">
        <v>1</v>
      </c>
      <c r="D3528" t="s">
        <v>386</v>
      </c>
      <c r="E3528" s="2">
        <v>18968</v>
      </c>
    </row>
    <row r="3529" spans="1:5" x14ac:dyDescent="0.2">
      <c r="A3529">
        <v>3528</v>
      </c>
      <c r="B3529" t="s">
        <v>45</v>
      </c>
      <c r="C3529">
        <v>1</v>
      </c>
      <c r="D3529" t="s">
        <v>386</v>
      </c>
      <c r="E3529" s="2">
        <v>18968</v>
      </c>
    </row>
    <row r="3530" spans="1:5" x14ac:dyDescent="0.2">
      <c r="A3530">
        <v>3529</v>
      </c>
      <c r="B3530" t="s">
        <v>50</v>
      </c>
      <c r="C3530">
        <v>1</v>
      </c>
      <c r="D3530" t="s">
        <v>386</v>
      </c>
      <c r="E3530" s="2">
        <v>18968</v>
      </c>
    </row>
    <row r="3531" spans="1:5" x14ac:dyDescent="0.2">
      <c r="A3531">
        <v>3530</v>
      </c>
      <c r="B3531" t="s">
        <v>194</v>
      </c>
      <c r="C3531">
        <v>1</v>
      </c>
      <c r="D3531" t="s">
        <v>386</v>
      </c>
      <c r="E3531" s="2">
        <v>18968</v>
      </c>
    </row>
    <row r="3532" spans="1:5" x14ac:dyDescent="0.2">
      <c r="A3532">
        <v>3531</v>
      </c>
      <c r="B3532" t="s">
        <v>129</v>
      </c>
      <c r="C3532">
        <v>1</v>
      </c>
      <c r="D3532" t="s">
        <v>386</v>
      </c>
      <c r="E3532" s="2">
        <v>18968</v>
      </c>
    </row>
    <row r="3533" spans="1:5" x14ac:dyDescent="0.2">
      <c r="A3533">
        <v>3532</v>
      </c>
      <c r="B3533" t="s">
        <v>11</v>
      </c>
      <c r="C3533">
        <v>1</v>
      </c>
      <c r="D3533" t="s">
        <v>386</v>
      </c>
      <c r="E3533" s="2">
        <v>18968</v>
      </c>
    </row>
    <row r="3534" spans="1:5" x14ac:dyDescent="0.2">
      <c r="A3534">
        <v>3533</v>
      </c>
      <c r="B3534" t="s">
        <v>121</v>
      </c>
      <c r="C3534">
        <v>1</v>
      </c>
      <c r="D3534" t="s">
        <v>386</v>
      </c>
      <c r="E3534" s="2">
        <v>18968</v>
      </c>
    </row>
    <row r="3535" spans="1:5" x14ac:dyDescent="0.2">
      <c r="A3535">
        <v>3534</v>
      </c>
      <c r="B3535" t="s">
        <v>29</v>
      </c>
      <c r="C3535">
        <v>1</v>
      </c>
      <c r="D3535" t="s">
        <v>386</v>
      </c>
      <c r="E3535" s="2">
        <v>18968</v>
      </c>
    </row>
    <row r="3536" spans="1:5" x14ac:dyDescent="0.2">
      <c r="A3536">
        <v>3535</v>
      </c>
      <c r="B3536" t="s">
        <v>65</v>
      </c>
      <c r="C3536">
        <v>1</v>
      </c>
      <c r="D3536" t="s">
        <v>386</v>
      </c>
      <c r="E3536" s="2">
        <v>18968</v>
      </c>
    </row>
    <row r="3537" spans="1:5" x14ac:dyDescent="0.2">
      <c r="A3537">
        <v>3536</v>
      </c>
      <c r="B3537" t="s">
        <v>65</v>
      </c>
      <c r="C3537">
        <v>1</v>
      </c>
      <c r="D3537" t="s">
        <v>386</v>
      </c>
      <c r="E3537" s="2">
        <v>18968</v>
      </c>
    </row>
    <row r="3538" spans="1:5" x14ac:dyDescent="0.2">
      <c r="A3538">
        <v>3537</v>
      </c>
      <c r="B3538" t="s">
        <v>8</v>
      </c>
      <c r="C3538">
        <v>1</v>
      </c>
      <c r="D3538" t="s">
        <v>386</v>
      </c>
      <c r="E3538" s="2">
        <v>18968</v>
      </c>
    </row>
    <row r="3539" spans="1:5" x14ac:dyDescent="0.2">
      <c r="A3539">
        <v>3538</v>
      </c>
      <c r="B3539" t="s">
        <v>45</v>
      </c>
      <c r="C3539">
        <v>1</v>
      </c>
      <c r="D3539" t="s">
        <v>386</v>
      </c>
      <c r="E3539" s="2">
        <v>18968</v>
      </c>
    </row>
    <row r="3540" spans="1:5" x14ac:dyDescent="0.2">
      <c r="A3540">
        <v>3539</v>
      </c>
      <c r="B3540" t="s">
        <v>8</v>
      </c>
      <c r="C3540">
        <v>1</v>
      </c>
      <c r="D3540" t="s">
        <v>386</v>
      </c>
      <c r="E3540" s="2">
        <v>18968</v>
      </c>
    </row>
    <row r="3541" spans="1:5" x14ac:dyDescent="0.2">
      <c r="A3541">
        <v>3540</v>
      </c>
      <c r="B3541" t="s">
        <v>29</v>
      </c>
      <c r="C3541">
        <v>1</v>
      </c>
      <c r="D3541" t="s">
        <v>386</v>
      </c>
      <c r="E3541" s="2">
        <v>18968</v>
      </c>
    </row>
    <row r="3542" spans="1:5" x14ac:dyDescent="0.2">
      <c r="A3542">
        <v>3541</v>
      </c>
      <c r="B3542" t="s">
        <v>29</v>
      </c>
      <c r="C3542">
        <v>1</v>
      </c>
      <c r="D3542" t="s">
        <v>386</v>
      </c>
      <c r="E3542" s="2">
        <v>18968</v>
      </c>
    </row>
    <row r="3543" spans="1:5" x14ac:dyDescent="0.2">
      <c r="A3543">
        <v>3542</v>
      </c>
      <c r="B3543" t="s">
        <v>8</v>
      </c>
      <c r="C3543">
        <v>1</v>
      </c>
      <c r="D3543" t="s">
        <v>386</v>
      </c>
      <c r="E3543" s="2">
        <v>18968</v>
      </c>
    </row>
    <row r="3544" spans="1:5" x14ac:dyDescent="0.2">
      <c r="A3544">
        <v>3543</v>
      </c>
      <c r="B3544" t="s">
        <v>8</v>
      </c>
      <c r="C3544">
        <v>1</v>
      </c>
      <c r="D3544" t="s">
        <v>386</v>
      </c>
      <c r="E3544" s="2">
        <v>18968</v>
      </c>
    </row>
    <row r="3545" spans="1:5" x14ac:dyDescent="0.2">
      <c r="A3545">
        <v>3544</v>
      </c>
      <c r="B3545" t="s">
        <v>8</v>
      </c>
      <c r="C3545">
        <v>1</v>
      </c>
      <c r="D3545" t="s">
        <v>386</v>
      </c>
      <c r="E3545" s="2">
        <v>18968</v>
      </c>
    </row>
    <row r="3546" spans="1:5" x14ac:dyDescent="0.2">
      <c r="A3546">
        <v>3545</v>
      </c>
      <c r="B3546" t="s">
        <v>8</v>
      </c>
      <c r="C3546">
        <v>1</v>
      </c>
      <c r="D3546" t="s">
        <v>386</v>
      </c>
      <c r="E3546" s="2">
        <v>18968</v>
      </c>
    </row>
    <row r="3547" spans="1:5" x14ac:dyDescent="0.2">
      <c r="A3547">
        <v>3546</v>
      </c>
      <c r="B3547" t="s">
        <v>194</v>
      </c>
      <c r="C3547">
        <v>1</v>
      </c>
      <c r="D3547" t="s">
        <v>386</v>
      </c>
      <c r="E3547" s="2">
        <v>18968</v>
      </c>
    </row>
    <row r="3548" spans="1:5" x14ac:dyDescent="0.2">
      <c r="A3548">
        <v>3547</v>
      </c>
      <c r="B3548" t="s">
        <v>26</v>
      </c>
      <c r="C3548">
        <v>1</v>
      </c>
      <c r="D3548" t="s">
        <v>386</v>
      </c>
      <c r="E3548" s="2">
        <v>18968</v>
      </c>
    </row>
    <row r="3549" spans="1:5" x14ac:dyDescent="0.2">
      <c r="A3549">
        <v>3548</v>
      </c>
      <c r="B3549" t="s">
        <v>387</v>
      </c>
      <c r="C3549">
        <v>1</v>
      </c>
      <c r="D3549" t="s">
        <v>386</v>
      </c>
      <c r="E3549" s="2">
        <v>18968</v>
      </c>
    </row>
    <row r="3550" spans="1:5" x14ac:dyDescent="0.2">
      <c r="A3550">
        <v>3549</v>
      </c>
      <c r="B3550" t="s">
        <v>387</v>
      </c>
      <c r="C3550">
        <v>1</v>
      </c>
      <c r="D3550" t="s">
        <v>386</v>
      </c>
      <c r="E3550" s="2">
        <v>18968</v>
      </c>
    </row>
    <row r="3551" spans="1:5" x14ac:dyDescent="0.2">
      <c r="A3551">
        <v>3550</v>
      </c>
      <c r="B3551" t="s">
        <v>11</v>
      </c>
      <c r="C3551">
        <v>1</v>
      </c>
      <c r="D3551" t="s">
        <v>386</v>
      </c>
      <c r="E3551" s="2">
        <v>18968</v>
      </c>
    </row>
    <row r="3552" spans="1:5" x14ac:dyDescent="0.2">
      <c r="A3552">
        <v>3551</v>
      </c>
      <c r="B3552" t="s">
        <v>226</v>
      </c>
      <c r="C3552">
        <v>1</v>
      </c>
      <c r="D3552" t="s">
        <v>388</v>
      </c>
      <c r="E3552" s="2">
        <v>18974</v>
      </c>
    </row>
    <row r="3553" spans="1:5" x14ac:dyDescent="0.2">
      <c r="A3553">
        <v>3552</v>
      </c>
      <c r="B3553" t="s">
        <v>226</v>
      </c>
      <c r="C3553">
        <v>1</v>
      </c>
      <c r="D3553" t="s">
        <v>388</v>
      </c>
      <c r="E3553" s="2">
        <v>18974</v>
      </c>
    </row>
    <row r="3554" spans="1:5" x14ac:dyDescent="0.2">
      <c r="A3554">
        <v>3553</v>
      </c>
      <c r="B3554" t="s">
        <v>18</v>
      </c>
      <c r="C3554">
        <v>1</v>
      </c>
      <c r="D3554" t="s">
        <v>388</v>
      </c>
      <c r="E3554" s="2">
        <v>18974</v>
      </c>
    </row>
    <row r="3555" spans="1:5" x14ac:dyDescent="0.2">
      <c r="A3555">
        <v>3554</v>
      </c>
      <c r="B3555" t="s">
        <v>64</v>
      </c>
      <c r="C3555">
        <v>1</v>
      </c>
      <c r="D3555" t="s">
        <v>388</v>
      </c>
      <c r="E3555" s="2">
        <v>18974</v>
      </c>
    </row>
    <row r="3556" spans="1:5" x14ac:dyDescent="0.2">
      <c r="A3556">
        <v>3555</v>
      </c>
      <c r="B3556" t="s">
        <v>8</v>
      </c>
      <c r="C3556">
        <v>1</v>
      </c>
      <c r="D3556" t="s">
        <v>388</v>
      </c>
      <c r="E3556" s="2">
        <v>18974</v>
      </c>
    </row>
    <row r="3557" spans="1:5" x14ac:dyDescent="0.2">
      <c r="A3557">
        <v>3556</v>
      </c>
      <c r="B3557" t="s">
        <v>8</v>
      </c>
      <c r="C3557">
        <v>1</v>
      </c>
      <c r="D3557" t="s">
        <v>388</v>
      </c>
      <c r="E3557" s="2">
        <v>18974</v>
      </c>
    </row>
    <row r="3558" spans="1:5" x14ac:dyDescent="0.2">
      <c r="A3558">
        <v>3557</v>
      </c>
      <c r="B3558" t="s">
        <v>8</v>
      </c>
      <c r="C3558">
        <v>1</v>
      </c>
      <c r="D3558" t="s">
        <v>388</v>
      </c>
      <c r="E3558" s="2">
        <v>18974</v>
      </c>
    </row>
    <row r="3559" spans="1:5" x14ac:dyDescent="0.2">
      <c r="A3559">
        <v>3558</v>
      </c>
      <c r="B3559" t="s">
        <v>19</v>
      </c>
      <c r="C3559">
        <v>1</v>
      </c>
      <c r="D3559" t="s">
        <v>388</v>
      </c>
      <c r="E3559" s="2">
        <v>18974</v>
      </c>
    </row>
    <row r="3560" spans="1:5" x14ac:dyDescent="0.2">
      <c r="A3560">
        <v>3559</v>
      </c>
      <c r="B3560" t="s">
        <v>78</v>
      </c>
      <c r="C3560">
        <v>1</v>
      </c>
      <c r="D3560" t="s">
        <v>388</v>
      </c>
      <c r="E3560" s="2">
        <v>18974</v>
      </c>
    </row>
    <row r="3561" spans="1:5" x14ac:dyDescent="0.2">
      <c r="A3561">
        <v>3560</v>
      </c>
      <c r="B3561" t="s">
        <v>78</v>
      </c>
      <c r="C3561">
        <v>1</v>
      </c>
      <c r="D3561" t="s">
        <v>388</v>
      </c>
      <c r="E3561" s="2">
        <v>18974</v>
      </c>
    </row>
    <row r="3562" spans="1:5" x14ac:dyDescent="0.2">
      <c r="A3562">
        <v>3561</v>
      </c>
      <c r="B3562" t="s">
        <v>78</v>
      </c>
      <c r="C3562">
        <v>1</v>
      </c>
      <c r="D3562" t="s">
        <v>388</v>
      </c>
      <c r="E3562" s="2">
        <v>18974</v>
      </c>
    </row>
    <row r="3563" spans="1:5" x14ac:dyDescent="0.2">
      <c r="A3563">
        <v>3562</v>
      </c>
      <c r="B3563" t="s">
        <v>244</v>
      </c>
      <c r="C3563">
        <v>1</v>
      </c>
      <c r="D3563" t="s">
        <v>388</v>
      </c>
      <c r="E3563" s="2">
        <v>18974</v>
      </c>
    </row>
    <row r="3564" spans="1:5" x14ac:dyDescent="0.2">
      <c r="A3564">
        <v>3563</v>
      </c>
      <c r="B3564" t="s">
        <v>11</v>
      </c>
      <c r="C3564">
        <v>1</v>
      </c>
      <c r="D3564" t="s">
        <v>388</v>
      </c>
      <c r="E3564" s="2">
        <v>18974</v>
      </c>
    </row>
    <row r="3565" spans="1:5" x14ac:dyDescent="0.2">
      <c r="A3565">
        <v>3564</v>
      </c>
      <c r="B3565" t="s">
        <v>121</v>
      </c>
      <c r="C3565">
        <v>1</v>
      </c>
      <c r="D3565" t="s">
        <v>388</v>
      </c>
      <c r="E3565" s="2">
        <v>18974</v>
      </c>
    </row>
    <row r="3566" spans="1:5" x14ac:dyDescent="0.2">
      <c r="A3566">
        <v>3565</v>
      </c>
      <c r="B3566" t="s">
        <v>78</v>
      </c>
      <c r="C3566">
        <v>1</v>
      </c>
      <c r="D3566" t="s">
        <v>388</v>
      </c>
      <c r="E3566" s="2">
        <v>18974</v>
      </c>
    </row>
    <row r="3567" spans="1:5" x14ac:dyDescent="0.2">
      <c r="A3567">
        <v>3566</v>
      </c>
      <c r="B3567" t="s">
        <v>150</v>
      </c>
      <c r="C3567">
        <v>1</v>
      </c>
      <c r="D3567" t="s">
        <v>388</v>
      </c>
      <c r="E3567" s="2">
        <v>18974</v>
      </c>
    </row>
    <row r="3568" spans="1:5" x14ac:dyDescent="0.2">
      <c r="A3568">
        <v>3567</v>
      </c>
      <c r="B3568" t="s">
        <v>45</v>
      </c>
      <c r="C3568">
        <v>1</v>
      </c>
      <c r="D3568" t="s">
        <v>388</v>
      </c>
      <c r="E3568" s="2">
        <v>18974</v>
      </c>
    </row>
    <row r="3569" spans="1:5" x14ac:dyDescent="0.2">
      <c r="A3569">
        <v>3568</v>
      </c>
      <c r="B3569" t="s">
        <v>343</v>
      </c>
      <c r="C3569">
        <v>1</v>
      </c>
      <c r="D3569" t="s">
        <v>388</v>
      </c>
      <c r="E3569" s="2">
        <v>18974</v>
      </c>
    </row>
    <row r="3570" spans="1:5" x14ac:dyDescent="0.2">
      <c r="A3570">
        <v>3569</v>
      </c>
      <c r="B3570" t="s">
        <v>11</v>
      </c>
      <c r="C3570">
        <v>1</v>
      </c>
      <c r="D3570" t="s">
        <v>388</v>
      </c>
      <c r="E3570" s="2">
        <v>18974</v>
      </c>
    </row>
    <row r="3571" spans="1:5" x14ac:dyDescent="0.2">
      <c r="A3571">
        <v>3570</v>
      </c>
      <c r="B3571" t="s">
        <v>389</v>
      </c>
      <c r="C3571">
        <v>1</v>
      </c>
      <c r="D3571" t="s">
        <v>388</v>
      </c>
      <c r="E3571" s="2">
        <v>18974</v>
      </c>
    </row>
    <row r="3572" spans="1:5" x14ac:dyDescent="0.2">
      <c r="A3572">
        <v>3571</v>
      </c>
      <c r="B3572" t="s">
        <v>142</v>
      </c>
      <c r="C3572">
        <v>1</v>
      </c>
      <c r="D3572" t="s">
        <v>388</v>
      </c>
      <c r="E3572" s="2">
        <v>18974</v>
      </c>
    </row>
    <row r="3573" spans="1:5" x14ac:dyDescent="0.2">
      <c r="A3573">
        <v>3572</v>
      </c>
      <c r="B3573" t="s">
        <v>294</v>
      </c>
      <c r="C3573">
        <v>1</v>
      </c>
      <c r="D3573" t="s">
        <v>388</v>
      </c>
      <c r="E3573" s="2">
        <v>18974</v>
      </c>
    </row>
    <row r="3574" spans="1:5" x14ac:dyDescent="0.2">
      <c r="A3574">
        <v>3573</v>
      </c>
      <c r="B3574" t="s">
        <v>37</v>
      </c>
      <c r="C3574">
        <v>1</v>
      </c>
      <c r="D3574" t="s">
        <v>388</v>
      </c>
      <c r="E3574" s="2">
        <v>18974</v>
      </c>
    </row>
    <row r="3575" spans="1:5" x14ac:dyDescent="0.2">
      <c r="A3575">
        <v>3574</v>
      </c>
      <c r="B3575" t="s">
        <v>249</v>
      </c>
      <c r="C3575">
        <v>1</v>
      </c>
      <c r="D3575" t="s">
        <v>388</v>
      </c>
      <c r="E3575" s="2">
        <v>18974</v>
      </c>
    </row>
    <row r="3576" spans="1:5" x14ac:dyDescent="0.2">
      <c r="A3576">
        <v>3575</v>
      </c>
      <c r="B3576" t="s">
        <v>27</v>
      </c>
      <c r="C3576">
        <v>1</v>
      </c>
      <c r="D3576" t="s">
        <v>388</v>
      </c>
      <c r="E3576" s="2">
        <v>18974</v>
      </c>
    </row>
    <row r="3577" spans="1:5" x14ac:dyDescent="0.2">
      <c r="A3577">
        <v>3576</v>
      </c>
      <c r="B3577" t="s">
        <v>222</v>
      </c>
      <c r="C3577">
        <v>1</v>
      </c>
      <c r="D3577" t="s">
        <v>388</v>
      </c>
      <c r="E3577" s="2">
        <v>18974</v>
      </c>
    </row>
    <row r="3578" spans="1:5" x14ac:dyDescent="0.2">
      <c r="A3578">
        <v>3577</v>
      </c>
      <c r="B3578" t="s">
        <v>97</v>
      </c>
      <c r="C3578">
        <v>1</v>
      </c>
      <c r="D3578" t="s">
        <v>390</v>
      </c>
      <c r="E3578" s="2">
        <v>18975</v>
      </c>
    </row>
    <row r="3579" spans="1:5" x14ac:dyDescent="0.2">
      <c r="A3579">
        <v>3578</v>
      </c>
      <c r="B3579" t="s">
        <v>176</v>
      </c>
      <c r="C3579">
        <v>1</v>
      </c>
      <c r="D3579" t="s">
        <v>390</v>
      </c>
      <c r="E3579" s="2">
        <v>18975</v>
      </c>
    </row>
    <row r="3580" spans="1:5" x14ac:dyDescent="0.2">
      <c r="A3580">
        <v>3579</v>
      </c>
      <c r="B3580" t="s">
        <v>150</v>
      </c>
      <c r="C3580">
        <v>1</v>
      </c>
      <c r="D3580" t="s">
        <v>390</v>
      </c>
      <c r="E3580" s="2">
        <v>18975</v>
      </c>
    </row>
    <row r="3581" spans="1:5" x14ac:dyDescent="0.2">
      <c r="A3581">
        <v>3580</v>
      </c>
      <c r="B3581" t="s">
        <v>97</v>
      </c>
      <c r="C3581">
        <v>1</v>
      </c>
      <c r="D3581" t="s">
        <v>390</v>
      </c>
      <c r="E3581" s="2">
        <v>18975</v>
      </c>
    </row>
    <row r="3582" spans="1:5" x14ac:dyDescent="0.2">
      <c r="A3582">
        <v>3581</v>
      </c>
      <c r="B3582" t="s">
        <v>97</v>
      </c>
      <c r="C3582">
        <v>1</v>
      </c>
      <c r="D3582" t="s">
        <v>390</v>
      </c>
      <c r="E3582" s="2">
        <v>18975</v>
      </c>
    </row>
    <row r="3583" spans="1:5" x14ac:dyDescent="0.2">
      <c r="A3583">
        <v>3582</v>
      </c>
      <c r="B3583" t="s">
        <v>176</v>
      </c>
      <c r="C3583">
        <v>1</v>
      </c>
      <c r="D3583" t="s">
        <v>390</v>
      </c>
      <c r="E3583" s="2">
        <v>18975</v>
      </c>
    </row>
    <row r="3584" spans="1:5" x14ac:dyDescent="0.2">
      <c r="A3584">
        <v>3583</v>
      </c>
      <c r="B3584" t="s">
        <v>97</v>
      </c>
      <c r="C3584">
        <v>1</v>
      </c>
      <c r="D3584" t="s">
        <v>390</v>
      </c>
      <c r="E3584" s="2">
        <v>18975</v>
      </c>
    </row>
    <row r="3585" spans="1:5" x14ac:dyDescent="0.2">
      <c r="A3585">
        <v>3584</v>
      </c>
      <c r="B3585" t="s">
        <v>96</v>
      </c>
      <c r="C3585">
        <v>1</v>
      </c>
      <c r="D3585" t="s">
        <v>390</v>
      </c>
      <c r="E3585" s="2">
        <v>18975</v>
      </c>
    </row>
    <row r="3586" spans="1:5" x14ac:dyDescent="0.2">
      <c r="A3586">
        <v>3585</v>
      </c>
      <c r="B3586" t="s">
        <v>102</v>
      </c>
      <c r="C3586">
        <v>1</v>
      </c>
      <c r="D3586" t="s">
        <v>390</v>
      </c>
      <c r="E3586" s="2">
        <v>18975</v>
      </c>
    </row>
    <row r="3587" spans="1:5" x14ac:dyDescent="0.2">
      <c r="A3587">
        <v>3586</v>
      </c>
      <c r="B3587" t="s">
        <v>91</v>
      </c>
      <c r="C3587">
        <v>1</v>
      </c>
      <c r="D3587" t="s">
        <v>390</v>
      </c>
      <c r="E3587" s="2">
        <v>18975</v>
      </c>
    </row>
    <row r="3588" spans="1:5" x14ac:dyDescent="0.2">
      <c r="A3588">
        <v>3587</v>
      </c>
      <c r="B3588" t="s">
        <v>102</v>
      </c>
      <c r="C3588">
        <v>1</v>
      </c>
      <c r="D3588" t="s">
        <v>390</v>
      </c>
      <c r="E3588" s="2">
        <v>18975</v>
      </c>
    </row>
    <row r="3589" spans="1:5" x14ac:dyDescent="0.2">
      <c r="A3589">
        <v>3588</v>
      </c>
      <c r="B3589" t="s">
        <v>136</v>
      </c>
      <c r="C3589">
        <v>1</v>
      </c>
      <c r="D3589" t="s">
        <v>390</v>
      </c>
      <c r="E3589" s="2">
        <v>18975</v>
      </c>
    </row>
    <row r="3590" spans="1:5" x14ac:dyDescent="0.2">
      <c r="A3590">
        <v>3589</v>
      </c>
      <c r="B3590" t="s">
        <v>47</v>
      </c>
      <c r="C3590">
        <v>1</v>
      </c>
      <c r="D3590" t="s">
        <v>390</v>
      </c>
      <c r="E3590" s="2">
        <v>18975</v>
      </c>
    </row>
    <row r="3591" spans="1:5" x14ac:dyDescent="0.2">
      <c r="A3591">
        <v>3590</v>
      </c>
      <c r="B3591" t="s">
        <v>91</v>
      </c>
      <c r="C3591">
        <v>1</v>
      </c>
      <c r="D3591" t="s">
        <v>390</v>
      </c>
      <c r="E3591" s="2">
        <v>18975</v>
      </c>
    </row>
    <row r="3592" spans="1:5" x14ac:dyDescent="0.2">
      <c r="A3592">
        <v>3591</v>
      </c>
      <c r="B3592" t="s">
        <v>102</v>
      </c>
      <c r="C3592">
        <v>1</v>
      </c>
      <c r="D3592" t="s">
        <v>390</v>
      </c>
      <c r="E3592" s="2">
        <v>18975</v>
      </c>
    </row>
    <row r="3593" spans="1:5" x14ac:dyDescent="0.2">
      <c r="A3593">
        <v>3592</v>
      </c>
      <c r="B3593" t="s">
        <v>153</v>
      </c>
      <c r="C3593">
        <v>1</v>
      </c>
      <c r="D3593" t="s">
        <v>390</v>
      </c>
      <c r="E3593" s="2">
        <v>18975</v>
      </c>
    </row>
    <row r="3594" spans="1:5" x14ac:dyDescent="0.2">
      <c r="A3594">
        <v>3593</v>
      </c>
      <c r="B3594" t="s">
        <v>47</v>
      </c>
      <c r="C3594">
        <v>1</v>
      </c>
      <c r="D3594" t="s">
        <v>390</v>
      </c>
      <c r="E3594" s="2">
        <v>18975</v>
      </c>
    </row>
    <row r="3595" spans="1:5" x14ac:dyDescent="0.2">
      <c r="A3595">
        <v>3594</v>
      </c>
      <c r="B3595" t="s">
        <v>47</v>
      </c>
      <c r="C3595">
        <v>1</v>
      </c>
      <c r="D3595" t="s">
        <v>390</v>
      </c>
      <c r="E3595" s="2">
        <v>18975</v>
      </c>
    </row>
    <row r="3596" spans="1:5" x14ac:dyDescent="0.2">
      <c r="A3596">
        <v>3595</v>
      </c>
      <c r="B3596" t="s">
        <v>47</v>
      </c>
      <c r="C3596">
        <v>1</v>
      </c>
      <c r="D3596" t="s">
        <v>390</v>
      </c>
      <c r="E3596" s="2">
        <v>18975</v>
      </c>
    </row>
    <row r="3597" spans="1:5" x14ac:dyDescent="0.2">
      <c r="A3597">
        <v>3596</v>
      </c>
      <c r="B3597" t="s">
        <v>102</v>
      </c>
      <c r="C3597">
        <v>1</v>
      </c>
      <c r="D3597" t="s">
        <v>390</v>
      </c>
      <c r="E3597" s="2">
        <v>18975</v>
      </c>
    </row>
    <row r="3598" spans="1:5" x14ac:dyDescent="0.2">
      <c r="A3598">
        <v>3597</v>
      </c>
      <c r="B3598" t="s">
        <v>291</v>
      </c>
      <c r="C3598">
        <v>1</v>
      </c>
      <c r="D3598" t="s">
        <v>390</v>
      </c>
      <c r="E3598" s="2">
        <v>18975</v>
      </c>
    </row>
    <row r="3599" spans="1:5" x14ac:dyDescent="0.2">
      <c r="A3599">
        <v>3598</v>
      </c>
      <c r="B3599" t="s">
        <v>291</v>
      </c>
      <c r="C3599">
        <v>1</v>
      </c>
      <c r="D3599" t="s">
        <v>390</v>
      </c>
      <c r="E3599" s="2">
        <v>18975</v>
      </c>
    </row>
    <row r="3600" spans="1:5" x14ac:dyDescent="0.2">
      <c r="A3600">
        <v>3599</v>
      </c>
      <c r="B3600" t="s">
        <v>73</v>
      </c>
      <c r="C3600">
        <v>1</v>
      </c>
      <c r="D3600" t="s">
        <v>390</v>
      </c>
      <c r="E3600" s="2">
        <v>18975</v>
      </c>
    </row>
    <row r="3601" spans="1:5" x14ac:dyDescent="0.2">
      <c r="A3601">
        <v>3600</v>
      </c>
      <c r="B3601" t="s">
        <v>226</v>
      </c>
      <c r="C3601">
        <v>1</v>
      </c>
      <c r="D3601" t="s">
        <v>390</v>
      </c>
      <c r="E3601" s="2">
        <v>18975</v>
      </c>
    </row>
    <row r="3602" spans="1:5" x14ac:dyDescent="0.2">
      <c r="A3602">
        <v>3601</v>
      </c>
      <c r="B3602" t="s">
        <v>45</v>
      </c>
      <c r="C3602">
        <v>1</v>
      </c>
      <c r="D3602" t="s">
        <v>390</v>
      </c>
      <c r="E3602" s="2">
        <v>18975</v>
      </c>
    </row>
    <row r="3603" spans="1:5" x14ac:dyDescent="0.2">
      <c r="A3603">
        <v>3602</v>
      </c>
      <c r="B3603" t="s">
        <v>391</v>
      </c>
      <c r="C3603">
        <v>1</v>
      </c>
      <c r="D3603" t="s">
        <v>390</v>
      </c>
      <c r="E3603" s="2">
        <v>18975</v>
      </c>
    </row>
    <row r="3604" spans="1:5" x14ac:dyDescent="0.2">
      <c r="A3604">
        <v>3603</v>
      </c>
      <c r="B3604" t="s">
        <v>142</v>
      </c>
      <c r="C3604">
        <v>1</v>
      </c>
      <c r="D3604" t="s">
        <v>390</v>
      </c>
      <c r="E3604" s="2">
        <v>18975</v>
      </c>
    </row>
    <row r="3605" spans="1:5" x14ac:dyDescent="0.2">
      <c r="A3605">
        <v>3604</v>
      </c>
      <c r="B3605" t="s">
        <v>29</v>
      </c>
      <c r="C3605">
        <v>1</v>
      </c>
      <c r="D3605" t="s">
        <v>390</v>
      </c>
      <c r="E3605" s="2">
        <v>18975</v>
      </c>
    </row>
    <row r="3606" spans="1:5" x14ac:dyDescent="0.2">
      <c r="A3606">
        <v>3605</v>
      </c>
      <c r="B3606" t="s">
        <v>392</v>
      </c>
      <c r="C3606">
        <v>1</v>
      </c>
      <c r="D3606" t="s">
        <v>390</v>
      </c>
      <c r="E3606" s="2">
        <v>18975</v>
      </c>
    </row>
    <row r="3607" spans="1:5" x14ac:dyDescent="0.2">
      <c r="A3607">
        <v>3606</v>
      </c>
      <c r="B3607" t="s">
        <v>5</v>
      </c>
      <c r="C3607">
        <v>1</v>
      </c>
      <c r="D3607" t="s">
        <v>393</v>
      </c>
      <c r="E3607" s="2">
        <v>19002</v>
      </c>
    </row>
    <row r="3608" spans="1:5" x14ac:dyDescent="0.2">
      <c r="A3608">
        <v>3607</v>
      </c>
      <c r="B3608" t="s">
        <v>45</v>
      </c>
      <c r="C3608">
        <v>1</v>
      </c>
      <c r="D3608" t="s">
        <v>393</v>
      </c>
      <c r="E3608" s="2">
        <v>19002</v>
      </c>
    </row>
    <row r="3609" spans="1:5" x14ac:dyDescent="0.2">
      <c r="A3609">
        <v>3608</v>
      </c>
      <c r="B3609" t="s">
        <v>176</v>
      </c>
      <c r="C3609">
        <v>1</v>
      </c>
      <c r="D3609" t="s">
        <v>393</v>
      </c>
      <c r="E3609" s="2">
        <v>19002</v>
      </c>
    </row>
    <row r="3610" spans="1:5" x14ac:dyDescent="0.2">
      <c r="A3610">
        <v>3609</v>
      </c>
      <c r="B3610" t="s">
        <v>22</v>
      </c>
      <c r="C3610">
        <v>1</v>
      </c>
      <c r="D3610" t="s">
        <v>393</v>
      </c>
      <c r="E3610" s="2">
        <v>19002</v>
      </c>
    </row>
    <row r="3611" spans="1:5" x14ac:dyDescent="0.2">
      <c r="A3611">
        <v>3610</v>
      </c>
      <c r="B3611" t="s">
        <v>264</v>
      </c>
      <c r="C3611">
        <v>1</v>
      </c>
      <c r="D3611" t="s">
        <v>394</v>
      </c>
      <c r="E3611" s="2">
        <v>19003</v>
      </c>
    </row>
    <row r="3612" spans="1:5" x14ac:dyDescent="0.2">
      <c r="A3612">
        <v>3611</v>
      </c>
      <c r="B3612" t="s">
        <v>55</v>
      </c>
      <c r="C3612">
        <v>1</v>
      </c>
      <c r="D3612" t="s">
        <v>394</v>
      </c>
      <c r="E3612" s="2">
        <v>19003</v>
      </c>
    </row>
    <row r="3613" spans="1:5" x14ac:dyDescent="0.2">
      <c r="A3613">
        <v>3612</v>
      </c>
      <c r="B3613" t="s">
        <v>130</v>
      </c>
      <c r="C3613">
        <v>1</v>
      </c>
      <c r="D3613" t="s">
        <v>394</v>
      </c>
      <c r="E3613" s="2">
        <v>19003</v>
      </c>
    </row>
    <row r="3614" spans="1:5" x14ac:dyDescent="0.2">
      <c r="A3614">
        <v>3613</v>
      </c>
      <c r="B3614" t="s">
        <v>387</v>
      </c>
      <c r="C3614">
        <v>1</v>
      </c>
      <c r="D3614" t="s">
        <v>394</v>
      </c>
      <c r="E3614" s="2">
        <v>19003</v>
      </c>
    </row>
    <row r="3615" spans="1:5" x14ac:dyDescent="0.2">
      <c r="A3615">
        <v>3614</v>
      </c>
      <c r="B3615" t="s">
        <v>387</v>
      </c>
      <c r="C3615">
        <v>1</v>
      </c>
      <c r="D3615" t="s">
        <v>394</v>
      </c>
      <c r="E3615" s="2">
        <v>19003</v>
      </c>
    </row>
    <row r="3616" spans="1:5" x14ac:dyDescent="0.2">
      <c r="A3616">
        <v>3615</v>
      </c>
      <c r="B3616" t="s">
        <v>387</v>
      </c>
      <c r="C3616">
        <v>1</v>
      </c>
      <c r="D3616" t="s">
        <v>394</v>
      </c>
      <c r="E3616" s="2">
        <v>19003</v>
      </c>
    </row>
    <row r="3617" spans="1:5" x14ac:dyDescent="0.2">
      <c r="A3617">
        <v>3616</v>
      </c>
      <c r="B3617" t="s">
        <v>387</v>
      </c>
      <c r="C3617">
        <v>1</v>
      </c>
      <c r="D3617" t="s">
        <v>394</v>
      </c>
      <c r="E3617" s="2">
        <v>19003</v>
      </c>
    </row>
    <row r="3618" spans="1:5" x14ac:dyDescent="0.2">
      <c r="A3618">
        <v>3617</v>
      </c>
      <c r="B3618" t="s">
        <v>387</v>
      </c>
      <c r="C3618">
        <v>1</v>
      </c>
      <c r="D3618" t="s">
        <v>394</v>
      </c>
      <c r="E3618" s="2">
        <v>19003</v>
      </c>
    </row>
    <row r="3619" spans="1:5" x14ac:dyDescent="0.2">
      <c r="A3619">
        <v>3618</v>
      </c>
      <c r="B3619" t="s">
        <v>387</v>
      </c>
      <c r="C3619">
        <v>1</v>
      </c>
      <c r="D3619" t="s">
        <v>394</v>
      </c>
      <c r="E3619" s="2">
        <v>19003</v>
      </c>
    </row>
    <row r="3620" spans="1:5" x14ac:dyDescent="0.2">
      <c r="A3620">
        <v>3619</v>
      </c>
      <c r="B3620" t="s">
        <v>387</v>
      </c>
      <c r="C3620">
        <v>1</v>
      </c>
      <c r="D3620" t="s">
        <v>394</v>
      </c>
      <c r="E3620" s="2">
        <v>19003</v>
      </c>
    </row>
    <row r="3621" spans="1:5" x14ac:dyDescent="0.2">
      <c r="A3621">
        <v>3620</v>
      </c>
      <c r="B3621" t="s">
        <v>387</v>
      </c>
      <c r="C3621">
        <v>1</v>
      </c>
      <c r="D3621" t="s">
        <v>394</v>
      </c>
      <c r="E3621" s="2">
        <v>19003</v>
      </c>
    </row>
    <row r="3622" spans="1:5" x14ac:dyDescent="0.2">
      <c r="A3622">
        <v>3621</v>
      </c>
      <c r="B3622" t="s">
        <v>150</v>
      </c>
      <c r="C3622">
        <v>1</v>
      </c>
      <c r="D3622" t="s">
        <v>394</v>
      </c>
      <c r="E3622" s="2">
        <v>19003</v>
      </c>
    </row>
    <row r="3623" spans="1:5" x14ac:dyDescent="0.2">
      <c r="A3623">
        <v>3622</v>
      </c>
      <c r="B3623" t="s">
        <v>226</v>
      </c>
      <c r="C3623">
        <v>1</v>
      </c>
      <c r="D3623" t="s">
        <v>394</v>
      </c>
      <c r="E3623" s="2">
        <v>19003</v>
      </c>
    </row>
    <row r="3624" spans="1:5" x14ac:dyDescent="0.2">
      <c r="A3624">
        <v>3623</v>
      </c>
      <c r="B3624" t="s">
        <v>87</v>
      </c>
      <c r="C3624">
        <v>1</v>
      </c>
      <c r="D3624" t="s">
        <v>394</v>
      </c>
      <c r="E3624" s="2">
        <v>19003</v>
      </c>
    </row>
    <row r="3625" spans="1:5" x14ac:dyDescent="0.2">
      <c r="A3625">
        <v>3624</v>
      </c>
      <c r="B3625" t="s">
        <v>160</v>
      </c>
      <c r="C3625">
        <v>1</v>
      </c>
      <c r="D3625" t="s">
        <v>394</v>
      </c>
      <c r="E3625" s="2">
        <v>19003</v>
      </c>
    </row>
    <row r="3626" spans="1:5" x14ac:dyDescent="0.2">
      <c r="A3626">
        <v>3625</v>
      </c>
      <c r="B3626" t="s">
        <v>277</v>
      </c>
      <c r="C3626">
        <v>1</v>
      </c>
      <c r="D3626" t="s">
        <v>394</v>
      </c>
      <c r="E3626" s="2">
        <v>19003</v>
      </c>
    </row>
    <row r="3627" spans="1:5" x14ac:dyDescent="0.2">
      <c r="A3627">
        <v>3626</v>
      </c>
      <c r="B3627" t="s">
        <v>395</v>
      </c>
      <c r="C3627">
        <v>1</v>
      </c>
      <c r="D3627" t="s">
        <v>394</v>
      </c>
      <c r="E3627" s="2">
        <v>19003</v>
      </c>
    </row>
    <row r="3628" spans="1:5" x14ac:dyDescent="0.2">
      <c r="A3628">
        <v>3627</v>
      </c>
      <c r="B3628" t="s">
        <v>118</v>
      </c>
      <c r="C3628">
        <v>1</v>
      </c>
      <c r="D3628" t="s">
        <v>394</v>
      </c>
      <c r="E3628" s="2">
        <v>19003</v>
      </c>
    </row>
    <row r="3629" spans="1:5" x14ac:dyDescent="0.2">
      <c r="A3629">
        <v>3628</v>
      </c>
      <c r="B3629" t="s">
        <v>118</v>
      </c>
      <c r="C3629">
        <v>1</v>
      </c>
      <c r="D3629" t="s">
        <v>394</v>
      </c>
      <c r="E3629" s="2">
        <v>19003</v>
      </c>
    </row>
    <row r="3630" spans="1:5" x14ac:dyDescent="0.2">
      <c r="A3630">
        <v>3629</v>
      </c>
      <c r="B3630" t="s">
        <v>396</v>
      </c>
      <c r="C3630">
        <v>1</v>
      </c>
      <c r="D3630" t="s">
        <v>394</v>
      </c>
      <c r="E3630" s="2">
        <v>19003</v>
      </c>
    </row>
    <row r="3631" spans="1:5" x14ac:dyDescent="0.2">
      <c r="A3631">
        <v>3630</v>
      </c>
      <c r="B3631" t="s">
        <v>396</v>
      </c>
      <c r="C3631">
        <v>1</v>
      </c>
      <c r="D3631" t="s">
        <v>394</v>
      </c>
      <c r="E3631" s="2">
        <v>19003</v>
      </c>
    </row>
    <row r="3632" spans="1:5" x14ac:dyDescent="0.2">
      <c r="A3632">
        <v>3631</v>
      </c>
      <c r="B3632" t="s">
        <v>397</v>
      </c>
      <c r="C3632">
        <v>1</v>
      </c>
      <c r="D3632" t="s">
        <v>394</v>
      </c>
      <c r="E3632" s="2">
        <v>19003</v>
      </c>
    </row>
    <row r="3633" spans="1:5" x14ac:dyDescent="0.2">
      <c r="A3633">
        <v>3632</v>
      </c>
      <c r="B3633" t="s">
        <v>19</v>
      </c>
      <c r="C3633">
        <v>1</v>
      </c>
      <c r="D3633" t="s">
        <v>394</v>
      </c>
      <c r="E3633" s="2">
        <v>19003</v>
      </c>
    </row>
    <row r="3634" spans="1:5" x14ac:dyDescent="0.2">
      <c r="A3634">
        <v>3633</v>
      </c>
      <c r="B3634" t="s">
        <v>26</v>
      </c>
      <c r="C3634">
        <v>1</v>
      </c>
      <c r="D3634" t="s">
        <v>394</v>
      </c>
      <c r="E3634" s="2">
        <v>19003</v>
      </c>
    </row>
    <row r="3635" spans="1:5" x14ac:dyDescent="0.2">
      <c r="A3635">
        <v>3634</v>
      </c>
      <c r="B3635" t="s">
        <v>26</v>
      </c>
      <c r="C3635">
        <v>1</v>
      </c>
      <c r="D3635" t="s">
        <v>394</v>
      </c>
      <c r="E3635" s="2">
        <v>19003</v>
      </c>
    </row>
    <row r="3636" spans="1:5" x14ac:dyDescent="0.2">
      <c r="A3636">
        <v>3635</v>
      </c>
      <c r="B3636" t="s">
        <v>16</v>
      </c>
      <c r="C3636">
        <v>1</v>
      </c>
      <c r="D3636" t="s">
        <v>394</v>
      </c>
      <c r="E3636" s="2">
        <v>19003</v>
      </c>
    </row>
    <row r="3637" spans="1:5" x14ac:dyDescent="0.2">
      <c r="A3637">
        <v>3636</v>
      </c>
      <c r="B3637" t="s">
        <v>16</v>
      </c>
      <c r="C3637">
        <v>1</v>
      </c>
      <c r="D3637" t="s">
        <v>394</v>
      </c>
      <c r="E3637" s="2">
        <v>19003</v>
      </c>
    </row>
    <row r="3638" spans="1:5" x14ac:dyDescent="0.2">
      <c r="A3638">
        <v>3637</v>
      </c>
      <c r="B3638" t="s">
        <v>16</v>
      </c>
      <c r="C3638">
        <v>1</v>
      </c>
      <c r="D3638" t="s">
        <v>394</v>
      </c>
      <c r="E3638" s="2">
        <v>19003</v>
      </c>
    </row>
    <row r="3639" spans="1:5" x14ac:dyDescent="0.2">
      <c r="A3639">
        <v>3638</v>
      </c>
      <c r="B3639" t="s">
        <v>16</v>
      </c>
      <c r="C3639">
        <v>1</v>
      </c>
      <c r="D3639" t="s">
        <v>394</v>
      </c>
      <c r="E3639" s="2">
        <v>19003</v>
      </c>
    </row>
    <row r="3640" spans="1:5" x14ac:dyDescent="0.2">
      <c r="A3640">
        <v>3639</v>
      </c>
      <c r="B3640" t="s">
        <v>16</v>
      </c>
      <c r="C3640">
        <v>1</v>
      </c>
      <c r="D3640" t="s">
        <v>394</v>
      </c>
      <c r="E3640" s="2">
        <v>19003</v>
      </c>
    </row>
    <row r="3641" spans="1:5" x14ac:dyDescent="0.2">
      <c r="A3641">
        <v>3640</v>
      </c>
      <c r="B3641" t="s">
        <v>16</v>
      </c>
      <c r="C3641">
        <v>1</v>
      </c>
      <c r="D3641" t="s">
        <v>394</v>
      </c>
      <c r="E3641" s="2">
        <v>19003</v>
      </c>
    </row>
    <row r="3642" spans="1:5" x14ac:dyDescent="0.2">
      <c r="A3642">
        <v>3641</v>
      </c>
      <c r="B3642" t="s">
        <v>16</v>
      </c>
      <c r="C3642">
        <v>1</v>
      </c>
      <c r="D3642" t="s">
        <v>394</v>
      </c>
      <c r="E3642" s="2">
        <v>19003</v>
      </c>
    </row>
    <row r="3643" spans="1:5" x14ac:dyDescent="0.2">
      <c r="A3643">
        <v>3642</v>
      </c>
      <c r="B3643" t="s">
        <v>40</v>
      </c>
      <c r="C3643">
        <v>1</v>
      </c>
      <c r="D3643" t="s">
        <v>394</v>
      </c>
      <c r="E3643" s="2">
        <v>19003</v>
      </c>
    </row>
    <row r="3644" spans="1:5" x14ac:dyDescent="0.2">
      <c r="A3644">
        <v>3643</v>
      </c>
      <c r="B3644" t="s">
        <v>387</v>
      </c>
      <c r="C3644">
        <v>1</v>
      </c>
      <c r="D3644" t="s">
        <v>394</v>
      </c>
      <c r="E3644" s="2">
        <v>19003</v>
      </c>
    </row>
    <row r="3645" spans="1:5" x14ac:dyDescent="0.2">
      <c r="A3645">
        <v>3644</v>
      </c>
      <c r="B3645" t="s">
        <v>364</v>
      </c>
      <c r="C3645">
        <v>1</v>
      </c>
      <c r="D3645" t="s">
        <v>394</v>
      </c>
      <c r="E3645" s="2">
        <v>19003</v>
      </c>
    </row>
    <row r="3646" spans="1:5" x14ac:dyDescent="0.2">
      <c r="A3646">
        <v>3645</v>
      </c>
      <c r="B3646" t="s">
        <v>364</v>
      </c>
      <c r="C3646">
        <v>1</v>
      </c>
      <c r="D3646" t="s">
        <v>394</v>
      </c>
      <c r="E3646" s="2">
        <v>19003</v>
      </c>
    </row>
    <row r="3647" spans="1:5" x14ac:dyDescent="0.2">
      <c r="A3647">
        <v>3646</v>
      </c>
      <c r="B3647" t="s">
        <v>364</v>
      </c>
      <c r="C3647">
        <v>1</v>
      </c>
      <c r="D3647" t="s">
        <v>394</v>
      </c>
      <c r="E3647" s="2">
        <v>19003</v>
      </c>
    </row>
    <row r="3648" spans="1:5" x14ac:dyDescent="0.2">
      <c r="A3648">
        <v>3647</v>
      </c>
      <c r="B3648" t="s">
        <v>45</v>
      </c>
      <c r="C3648">
        <v>1</v>
      </c>
      <c r="D3648" t="s">
        <v>394</v>
      </c>
      <c r="E3648" s="2">
        <v>19003</v>
      </c>
    </row>
    <row r="3649" spans="1:5" x14ac:dyDescent="0.2">
      <c r="A3649">
        <v>3648</v>
      </c>
      <c r="B3649" t="s">
        <v>129</v>
      </c>
      <c r="C3649">
        <v>1</v>
      </c>
      <c r="D3649" t="s">
        <v>394</v>
      </c>
      <c r="E3649" s="2">
        <v>19003</v>
      </c>
    </row>
    <row r="3650" spans="1:5" x14ac:dyDescent="0.2">
      <c r="A3650">
        <v>3649</v>
      </c>
      <c r="B3650" t="s">
        <v>8</v>
      </c>
      <c r="C3650">
        <v>1</v>
      </c>
      <c r="D3650" t="s">
        <v>398</v>
      </c>
      <c r="E3650" s="2">
        <v>19004</v>
      </c>
    </row>
    <row r="3651" spans="1:5" x14ac:dyDescent="0.2">
      <c r="A3651">
        <v>3650</v>
      </c>
      <c r="B3651" t="s">
        <v>45</v>
      </c>
      <c r="C3651">
        <v>1</v>
      </c>
      <c r="D3651" t="s">
        <v>398</v>
      </c>
      <c r="E3651" s="2">
        <v>19004</v>
      </c>
    </row>
    <row r="3652" spans="1:5" x14ac:dyDescent="0.2">
      <c r="A3652">
        <v>3651</v>
      </c>
      <c r="B3652" t="s">
        <v>8</v>
      </c>
      <c r="C3652">
        <v>1</v>
      </c>
      <c r="D3652" t="s">
        <v>398</v>
      </c>
      <c r="E3652" s="2">
        <v>19004</v>
      </c>
    </row>
    <row r="3653" spans="1:5" x14ac:dyDescent="0.2">
      <c r="A3653">
        <v>3652</v>
      </c>
      <c r="B3653" t="s">
        <v>8</v>
      </c>
      <c r="C3653">
        <v>1</v>
      </c>
      <c r="D3653" t="s">
        <v>398</v>
      </c>
      <c r="E3653" s="2">
        <v>19004</v>
      </c>
    </row>
    <row r="3654" spans="1:5" x14ac:dyDescent="0.2">
      <c r="A3654">
        <v>3653</v>
      </c>
      <c r="B3654" t="s">
        <v>19</v>
      </c>
      <c r="C3654">
        <v>1</v>
      </c>
      <c r="D3654" t="s">
        <v>398</v>
      </c>
      <c r="E3654" s="2">
        <v>19004</v>
      </c>
    </row>
    <row r="3655" spans="1:5" x14ac:dyDescent="0.2">
      <c r="A3655">
        <v>3654</v>
      </c>
      <c r="B3655" t="s">
        <v>7</v>
      </c>
      <c r="C3655">
        <v>1</v>
      </c>
      <c r="D3655" t="s">
        <v>398</v>
      </c>
      <c r="E3655" s="2">
        <v>19004</v>
      </c>
    </row>
    <row r="3656" spans="1:5" x14ac:dyDescent="0.2">
      <c r="A3656">
        <v>3655</v>
      </c>
      <c r="B3656" t="s">
        <v>5</v>
      </c>
      <c r="C3656">
        <v>1</v>
      </c>
      <c r="D3656" t="s">
        <v>398</v>
      </c>
      <c r="E3656" s="2">
        <v>19004</v>
      </c>
    </row>
    <row r="3657" spans="1:5" x14ac:dyDescent="0.2">
      <c r="A3657">
        <v>3656</v>
      </c>
      <c r="B3657" t="s">
        <v>5</v>
      </c>
      <c r="C3657">
        <v>1</v>
      </c>
      <c r="D3657" t="s">
        <v>398</v>
      </c>
      <c r="E3657" s="2">
        <v>19004</v>
      </c>
    </row>
    <row r="3658" spans="1:5" x14ac:dyDescent="0.2">
      <c r="A3658">
        <v>3657</v>
      </c>
      <c r="B3658" t="s">
        <v>5</v>
      </c>
      <c r="C3658">
        <v>1</v>
      </c>
      <c r="D3658" t="s">
        <v>398</v>
      </c>
      <c r="E3658" s="2">
        <v>19004</v>
      </c>
    </row>
    <row r="3659" spans="1:5" x14ac:dyDescent="0.2">
      <c r="A3659">
        <v>3658</v>
      </c>
      <c r="B3659" t="s">
        <v>387</v>
      </c>
      <c r="C3659">
        <v>1</v>
      </c>
      <c r="D3659" t="s">
        <v>398</v>
      </c>
      <c r="E3659" s="2">
        <v>19004</v>
      </c>
    </row>
    <row r="3660" spans="1:5" x14ac:dyDescent="0.2">
      <c r="A3660">
        <v>3659</v>
      </c>
      <c r="B3660" t="s">
        <v>387</v>
      </c>
      <c r="C3660">
        <v>1</v>
      </c>
      <c r="D3660" t="s">
        <v>398</v>
      </c>
      <c r="E3660" s="2">
        <v>19004</v>
      </c>
    </row>
    <row r="3661" spans="1:5" x14ac:dyDescent="0.2">
      <c r="A3661">
        <v>3660</v>
      </c>
      <c r="B3661" t="s">
        <v>387</v>
      </c>
      <c r="C3661">
        <v>1</v>
      </c>
      <c r="D3661" t="s">
        <v>398</v>
      </c>
      <c r="E3661" s="2">
        <v>19004</v>
      </c>
    </row>
    <row r="3662" spans="1:5" x14ac:dyDescent="0.2">
      <c r="A3662">
        <v>3661</v>
      </c>
      <c r="B3662" t="s">
        <v>262</v>
      </c>
      <c r="C3662">
        <v>1</v>
      </c>
      <c r="D3662" t="s">
        <v>398</v>
      </c>
      <c r="E3662" s="2">
        <v>19004</v>
      </c>
    </row>
    <row r="3663" spans="1:5" x14ac:dyDescent="0.2">
      <c r="A3663">
        <v>3662</v>
      </c>
      <c r="B3663" t="s">
        <v>399</v>
      </c>
      <c r="C3663">
        <v>1</v>
      </c>
      <c r="D3663" t="s">
        <v>398</v>
      </c>
      <c r="E3663" s="2">
        <v>19004</v>
      </c>
    </row>
    <row r="3664" spans="1:5" x14ac:dyDescent="0.2">
      <c r="A3664">
        <v>3663</v>
      </c>
      <c r="B3664" t="s">
        <v>45</v>
      </c>
      <c r="C3664">
        <v>1</v>
      </c>
      <c r="D3664" t="s">
        <v>398</v>
      </c>
      <c r="E3664" s="2">
        <v>19004</v>
      </c>
    </row>
    <row r="3665" spans="1:5" x14ac:dyDescent="0.2">
      <c r="A3665">
        <v>3664</v>
      </c>
      <c r="B3665" t="s">
        <v>29</v>
      </c>
      <c r="C3665">
        <v>1</v>
      </c>
      <c r="D3665" t="s">
        <v>398</v>
      </c>
      <c r="E3665" s="2">
        <v>19004</v>
      </c>
    </row>
    <row r="3666" spans="1:5" x14ac:dyDescent="0.2">
      <c r="A3666">
        <v>3665</v>
      </c>
      <c r="B3666" t="s">
        <v>45</v>
      </c>
      <c r="C3666">
        <v>1</v>
      </c>
      <c r="D3666" t="s">
        <v>398</v>
      </c>
      <c r="E3666" s="2">
        <v>19004</v>
      </c>
    </row>
    <row r="3667" spans="1:5" x14ac:dyDescent="0.2">
      <c r="A3667">
        <v>3666</v>
      </c>
      <c r="B3667" t="s">
        <v>8</v>
      </c>
      <c r="C3667">
        <v>1</v>
      </c>
      <c r="D3667" t="s">
        <v>398</v>
      </c>
      <c r="E3667" s="2">
        <v>19004</v>
      </c>
    </row>
    <row r="3668" spans="1:5" x14ac:dyDescent="0.2">
      <c r="A3668">
        <v>3667</v>
      </c>
      <c r="B3668" t="s">
        <v>8</v>
      </c>
      <c r="C3668">
        <v>1</v>
      </c>
      <c r="D3668" t="s">
        <v>398</v>
      </c>
      <c r="E3668" s="2">
        <v>19004</v>
      </c>
    </row>
    <row r="3669" spans="1:5" x14ac:dyDescent="0.2">
      <c r="A3669">
        <v>3668</v>
      </c>
      <c r="B3669" t="s">
        <v>176</v>
      </c>
      <c r="C3669">
        <v>1</v>
      </c>
      <c r="D3669" t="s">
        <v>398</v>
      </c>
      <c r="E3669" s="2">
        <v>19004</v>
      </c>
    </row>
    <row r="3670" spans="1:5" x14ac:dyDescent="0.2">
      <c r="A3670">
        <v>3669</v>
      </c>
      <c r="B3670" t="s">
        <v>8</v>
      </c>
      <c r="C3670">
        <v>1</v>
      </c>
      <c r="D3670" t="s">
        <v>400</v>
      </c>
      <c r="E3670" s="2">
        <v>19009</v>
      </c>
    </row>
    <row r="3671" spans="1:5" x14ac:dyDescent="0.2">
      <c r="A3671">
        <v>3670</v>
      </c>
      <c r="B3671" t="s">
        <v>248</v>
      </c>
      <c r="C3671">
        <v>1</v>
      </c>
      <c r="D3671" t="s">
        <v>400</v>
      </c>
      <c r="E3671" s="2">
        <v>19009</v>
      </c>
    </row>
    <row r="3672" spans="1:5" x14ac:dyDescent="0.2">
      <c r="A3672">
        <v>3671</v>
      </c>
      <c r="B3672" t="s">
        <v>401</v>
      </c>
      <c r="C3672">
        <v>1</v>
      </c>
      <c r="D3672" t="s">
        <v>400</v>
      </c>
      <c r="E3672" s="2">
        <v>19009</v>
      </c>
    </row>
    <row r="3673" spans="1:5" x14ac:dyDescent="0.2">
      <c r="A3673">
        <v>3672</v>
      </c>
      <c r="B3673" t="s">
        <v>33</v>
      </c>
      <c r="C3673">
        <v>1</v>
      </c>
      <c r="D3673" t="s">
        <v>400</v>
      </c>
      <c r="E3673" s="2">
        <v>19009</v>
      </c>
    </row>
    <row r="3674" spans="1:5" x14ac:dyDescent="0.2">
      <c r="A3674">
        <v>3673</v>
      </c>
      <c r="B3674" t="s">
        <v>51</v>
      </c>
      <c r="C3674">
        <v>1</v>
      </c>
      <c r="D3674" t="s">
        <v>400</v>
      </c>
      <c r="E3674" s="2">
        <v>19009</v>
      </c>
    </row>
    <row r="3675" spans="1:5" x14ac:dyDescent="0.2">
      <c r="A3675">
        <v>3674</v>
      </c>
      <c r="B3675" t="s">
        <v>55</v>
      </c>
      <c r="C3675">
        <v>1</v>
      </c>
      <c r="D3675" t="s">
        <v>400</v>
      </c>
      <c r="E3675" s="2">
        <v>19009</v>
      </c>
    </row>
    <row r="3676" spans="1:5" x14ac:dyDescent="0.2">
      <c r="A3676">
        <v>3675</v>
      </c>
      <c r="B3676" t="s">
        <v>55</v>
      </c>
      <c r="C3676">
        <v>1</v>
      </c>
      <c r="D3676" t="s">
        <v>400</v>
      </c>
      <c r="E3676" s="2">
        <v>19009</v>
      </c>
    </row>
    <row r="3677" spans="1:5" x14ac:dyDescent="0.2">
      <c r="A3677">
        <v>3676</v>
      </c>
      <c r="B3677" t="s">
        <v>55</v>
      </c>
      <c r="C3677">
        <v>1</v>
      </c>
      <c r="D3677" t="s">
        <v>400</v>
      </c>
      <c r="E3677" s="2">
        <v>19009</v>
      </c>
    </row>
    <row r="3678" spans="1:5" x14ac:dyDescent="0.2">
      <c r="A3678">
        <v>3677</v>
      </c>
      <c r="B3678" t="s">
        <v>55</v>
      </c>
      <c r="C3678">
        <v>1</v>
      </c>
      <c r="D3678" t="s">
        <v>400</v>
      </c>
      <c r="E3678" s="2">
        <v>19009</v>
      </c>
    </row>
    <row r="3679" spans="1:5" x14ac:dyDescent="0.2">
      <c r="A3679">
        <v>3678</v>
      </c>
      <c r="B3679" t="s">
        <v>8</v>
      </c>
      <c r="C3679">
        <v>1</v>
      </c>
      <c r="D3679" t="s">
        <v>400</v>
      </c>
      <c r="E3679" s="2">
        <v>19009</v>
      </c>
    </row>
    <row r="3680" spans="1:5" x14ac:dyDescent="0.2">
      <c r="A3680">
        <v>3679</v>
      </c>
      <c r="B3680" t="s">
        <v>8</v>
      </c>
      <c r="C3680">
        <v>1</v>
      </c>
      <c r="D3680" t="s">
        <v>400</v>
      </c>
      <c r="E3680" s="2">
        <v>19009</v>
      </c>
    </row>
    <row r="3681" spans="1:5" x14ac:dyDescent="0.2">
      <c r="A3681">
        <v>3680</v>
      </c>
      <c r="B3681" t="s">
        <v>8</v>
      </c>
      <c r="C3681">
        <v>1</v>
      </c>
      <c r="D3681" t="s">
        <v>400</v>
      </c>
      <c r="E3681" s="2">
        <v>19009</v>
      </c>
    </row>
    <row r="3682" spans="1:5" x14ac:dyDescent="0.2">
      <c r="A3682">
        <v>3681</v>
      </c>
      <c r="B3682" t="s">
        <v>8</v>
      </c>
      <c r="C3682">
        <v>1</v>
      </c>
      <c r="D3682" t="s">
        <v>400</v>
      </c>
      <c r="E3682" s="2">
        <v>19009</v>
      </c>
    </row>
    <row r="3683" spans="1:5" x14ac:dyDescent="0.2">
      <c r="A3683">
        <v>3682</v>
      </c>
      <c r="B3683" t="s">
        <v>126</v>
      </c>
      <c r="C3683">
        <v>1</v>
      </c>
      <c r="D3683" t="s">
        <v>400</v>
      </c>
      <c r="E3683" s="2">
        <v>19009</v>
      </c>
    </row>
    <row r="3684" spans="1:5" x14ac:dyDescent="0.2">
      <c r="A3684">
        <v>3683</v>
      </c>
      <c r="B3684" t="s">
        <v>19</v>
      </c>
      <c r="C3684">
        <v>1</v>
      </c>
      <c r="D3684" t="s">
        <v>400</v>
      </c>
      <c r="E3684" s="2">
        <v>19009</v>
      </c>
    </row>
    <row r="3685" spans="1:5" x14ac:dyDescent="0.2">
      <c r="A3685">
        <v>3684</v>
      </c>
      <c r="B3685" t="s">
        <v>26</v>
      </c>
      <c r="C3685">
        <v>1</v>
      </c>
      <c r="D3685" t="s">
        <v>400</v>
      </c>
      <c r="E3685" s="2">
        <v>19009</v>
      </c>
    </row>
    <row r="3686" spans="1:5" x14ac:dyDescent="0.2">
      <c r="A3686">
        <v>3685</v>
      </c>
      <c r="B3686" t="s">
        <v>26</v>
      </c>
      <c r="C3686">
        <v>1</v>
      </c>
      <c r="D3686" t="s">
        <v>400</v>
      </c>
      <c r="E3686" s="2">
        <v>19009</v>
      </c>
    </row>
    <row r="3687" spans="1:5" x14ac:dyDescent="0.2">
      <c r="A3687">
        <v>3686</v>
      </c>
      <c r="B3687" t="s">
        <v>96</v>
      </c>
      <c r="C3687">
        <v>1</v>
      </c>
      <c r="D3687" t="s">
        <v>400</v>
      </c>
      <c r="E3687" s="2">
        <v>19009</v>
      </c>
    </row>
    <row r="3688" spans="1:5" x14ac:dyDescent="0.2">
      <c r="A3688">
        <v>3687</v>
      </c>
      <c r="B3688" t="s">
        <v>226</v>
      </c>
      <c r="C3688">
        <v>1</v>
      </c>
      <c r="D3688" t="s">
        <v>400</v>
      </c>
      <c r="E3688" s="2">
        <v>19009</v>
      </c>
    </row>
    <row r="3689" spans="1:5" x14ac:dyDescent="0.2">
      <c r="A3689">
        <v>3688</v>
      </c>
      <c r="B3689" t="s">
        <v>8</v>
      </c>
      <c r="C3689">
        <v>1</v>
      </c>
      <c r="D3689" t="s">
        <v>400</v>
      </c>
      <c r="E3689" s="2">
        <v>19009</v>
      </c>
    </row>
    <row r="3690" spans="1:5" x14ac:dyDescent="0.2">
      <c r="A3690">
        <v>3689</v>
      </c>
      <c r="B3690" t="s">
        <v>29</v>
      </c>
      <c r="C3690">
        <v>1</v>
      </c>
      <c r="D3690" t="s">
        <v>400</v>
      </c>
      <c r="E3690" s="2">
        <v>19009</v>
      </c>
    </row>
    <row r="3691" spans="1:5" x14ac:dyDescent="0.2">
      <c r="A3691">
        <v>3690</v>
      </c>
      <c r="B3691" t="s">
        <v>137</v>
      </c>
      <c r="C3691">
        <v>1</v>
      </c>
      <c r="D3691" t="s">
        <v>400</v>
      </c>
      <c r="E3691" s="2">
        <v>19009</v>
      </c>
    </row>
    <row r="3692" spans="1:5" x14ac:dyDescent="0.2">
      <c r="A3692">
        <v>3691</v>
      </c>
      <c r="B3692" t="s">
        <v>8</v>
      </c>
      <c r="C3692">
        <v>1</v>
      </c>
      <c r="D3692" t="s">
        <v>400</v>
      </c>
      <c r="E3692" s="2">
        <v>19009</v>
      </c>
    </row>
    <row r="3693" spans="1:5" x14ac:dyDescent="0.2">
      <c r="A3693">
        <v>3692</v>
      </c>
      <c r="B3693" t="s">
        <v>29</v>
      </c>
      <c r="C3693">
        <v>1</v>
      </c>
      <c r="D3693" t="s">
        <v>400</v>
      </c>
      <c r="E3693" s="2">
        <v>19009</v>
      </c>
    </row>
    <row r="3694" spans="1:5" x14ac:dyDescent="0.2">
      <c r="A3694">
        <v>3693</v>
      </c>
      <c r="B3694" t="s">
        <v>50</v>
      </c>
      <c r="C3694">
        <v>1</v>
      </c>
      <c r="D3694" t="s">
        <v>400</v>
      </c>
      <c r="E3694" s="2">
        <v>19009</v>
      </c>
    </row>
    <row r="3695" spans="1:5" x14ac:dyDescent="0.2">
      <c r="A3695">
        <v>3694</v>
      </c>
      <c r="B3695" t="s">
        <v>29</v>
      </c>
      <c r="C3695">
        <v>1</v>
      </c>
      <c r="D3695" t="s">
        <v>400</v>
      </c>
      <c r="E3695" s="2">
        <v>19009</v>
      </c>
    </row>
    <row r="3696" spans="1:5" x14ac:dyDescent="0.2">
      <c r="A3696">
        <v>3695</v>
      </c>
      <c r="B3696" t="s">
        <v>8</v>
      </c>
      <c r="C3696">
        <v>1</v>
      </c>
      <c r="D3696" t="s">
        <v>400</v>
      </c>
      <c r="E3696" s="2">
        <v>19009</v>
      </c>
    </row>
    <row r="3697" spans="1:5" x14ac:dyDescent="0.2">
      <c r="A3697">
        <v>3696</v>
      </c>
      <c r="B3697" t="s">
        <v>8</v>
      </c>
      <c r="C3697">
        <v>1</v>
      </c>
      <c r="D3697" t="s">
        <v>400</v>
      </c>
      <c r="E3697" s="2">
        <v>19009</v>
      </c>
    </row>
    <row r="3698" spans="1:5" x14ac:dyDescent="0.2">
      <c r="A3698">
        <v>3697</v>
      </c>
      <c r="B3698" t="s">
        <v>402</v>
      </c>
      <c r="C3698">
        <v>1</v>
      </c>
      <c r="D3698" t="s">
        <v>400</v>
      </c>
      <c r="E3698" s="2">
        <v>19009</v>
      </c>
    </row>
    <row r="3699" spans="1:5" x14ac:dyDescent="0.2">
      <c r="A3699">
        <v>3698</v>
      </c>
      <c r="B3699" t="s">
        <v>82</v>
      </c>
      <c r="C3699">
        <v>1</v>
      </c>
      <c r="D3699" t="s">
        <v>400</v>
      </c>
      <c r="E3699" s="2">
        <v>19009</v>
      </c>
    </row>
    <row r="3700" spans="1:5" x14ac:dyDescent="0.2">
      <c r="A3700">
        <v>3699</v>
      </c>
      <c r="B3700" t="s">
        <v>403</v>
      </c>
      <c r="C3700">
        <v>1</v>
      </c>
      <c r="D3700" t="s">
        <v>400</v>
      </c>
      <c r="E3700" s="2">
        <v>19009</v>
      </c>
    </row>
    <row r="3701" spans="1:5" x14ac:dyDescent="0.2">
      <c r="A3701">
        <v>3700</v>
      </c>
      <c r="B3701" t="s">
        <v>153</v>
      </c>
      <c r="C3701">
        <v>1</v>
      </c>
      <c r="D3701" t="s">
        <v>400</v>
      </c>
      <c r="E3701" s="2">
        <v>19009</v>
      </c>
    </row>
    <row r="3702" spans="1:5" x14ac:dyDescent="0.2">
      <c r="A3702">
        <v>3701</v>
      </c>
      <c r="B3702" t="s">
        <v>8</v>
      </c>
      <c r="C3702">
        <v>1</v>
      </c>
      <c r="D3702" t="s">
        <v>404</v>
      </c>
      <c r="E3702" s="2">
        <v>19010</v>
      </c>
    </row>
    <row r="3703" spans="1:5" x14ac:dyDescent="0.2">
      <c r="A3703">
        <v>3702</v>
      </c>
      <c r="B3703" t="s">
        <v>8</v>
      </c>
      <c r="C3703">
        <v>1</v>
      </c>
      <c r="D3703" t="s">
        <v>404</v>
      </c>
      <c r="E3703" s="2">
        <v>19010</v>
      </c>
    </row>
    <row r="3704" spans="1:5" x14ac:dyDescent="0.2">
      <c r="A3704">
        <v>3703</v>
      </c>
      <c r="B3704" t="s">
        <v>59</v>
      </c>
      <c r="C3704">
        <v>1</v>
      </c>
      <c r="D3704" t="s">
        <v>404</v>
      </c>
      <c r="E3704" s="2">
        <v>19010</v>
      </c>
    </row>
    <row r="3705" spans="1:5" x14ac:dyDescent="0.2">
      <c r="A3705">
        <v>3704</v>
      </c>
      <c r="B3705" t="s">
        <v>85</v>
      </c>
      <c r="C3705">
        <v>1</v>
      </c>
      <c r="D3705" t="s">
        <v>404</v>
      </c>
      <c r="E3705" s="2">
        <v>19010</v>
      </c>
    </row>
    <row r="3706" spans="1:5" x14ac:dyDescent="0.2">
      <c r="A3706">
        <v>3705</v>
      </c>
      <c r="B3706" t="s">
        <v>47</v>
      </c>
      <c r="C3706">
        <v>1</v>
      </c>
      <c r="D3706" t="s">
        <v>404</v>
      </c>
      <c r="E3706" s="2">
        <v>19010</v>
      </c>
    </row>
    <row r="3707" spans="1:5" x14ac:dyDescent="0.2">
      <c r="A3707">
        <v>3706</v>
      </c>
      <c r="B3707" t="s">
        <v>136</v>
      </c>
      <c r="C3707">
        <v>1</v>
      </c>
      <c r="D3707" t="s">
        <v>404</v>
      </c>
      <c r="E3707" s="2">
        <v>19010</v>
      </c>
    </row>
    <row r="3708" spans="1:5" x14ac:dyDescent="0.2">
      <c r="A3708">
        <v>3707</v>
      </c>
      <c r="B3708" t="s">
        <v>216</v>
      </c>
      <c r="C3708">
        <v>1</v>
      </c>
      <c r="D3708" t="s">
        <v>404</v>
      </c>
      <c r="E3708" s="2">
        <v>19010</v>
      </c>
    </row>
    <row r="3709" spans="1:5" x14ac:dyDescent="0.2">
      <c r="A3709">
        <v>3708</v>
      </c>
      <c r="B3709" t="s">
        <v>405</v>
      </c>
      <c r="C3709">
        <v>1</v>
      </c>
      <c r="D3709" t="s">
        <v>404</v>
      </c>
      <c r="E3709" s="2">
        <v>19010</v>
      </c>
    </row>
    <row r="3710" spans="1:5" x14ac:dyDescent="0.2">
      <c r="A3710">
        <v>3709</v>
      </c>
      <c r="B3710" t="s">
        <v>26</v>
      </c>
      <c r="C3710">
        <v>1</v>
      </c>
      <c r="D3710" t="s">
        <v>404</v>
      </c>
      <c r="E3710" s="2">
        <v>19010</v>
      </c>
    </row>
    <row r="3711" spans="1:5" x14ac:dyDescent="0.2">
      <c r="A3711">
        <v>3710</v>
      </c>
      <c r="B3711" t="s">
        <v>40</v>
      </c>
      <c r="C3711">
        <v>1</v>
      </c>
      <c r="D3711" t="s">
        <v>404</v>
      </c>
      <c r="E3711" s="2">
        <v>19010</v>
      </c>
    </row>
    <row r="3712" spans="1:5" x14ac:dyDescent="0.2">
      <c r="A3712">
        <v>3711</v>
      </c>
      <c r="B3712" t="s">
        <v>46</v>
      </c>
      <c r="C3712">
        <v>1</v>
      </c>
      <c r="D3712" t="s">
        <v>404</v>
      </c>
      <c r="E3712" s="2">
        <v>19010</v>
      </c>
    </row>
    <row r="3713" spans="1:5" x14ac:dyDescent="0.2">
      <c r="A3713">
        <v>3712</v>
      </c>
      <c r="B3713" t="s">
        <v>11</v>
      </c>
      <c r="C3713">
        <v>1</v>
      </c>
      <c r="D3713" t="s">
        <v>406</v>
      </c>
      <c r="E3713" s="2">
        <v>19016</v>
      </c>
    </row>
    <row r="3714" spans="1:5" x14ac:dyDescent="0.2">
      <c r="A3714">
        <v>3713</v>
      </c>
      <c r="B3714" t="s">
        <v>129</v>
      </c>
      <c r="C3714">
        <v>1</v>
      </c>
      <c r="D3714" t="s">
        <v>406</v>
      </c>
      <c r="E3714" s="2">
        <v>19016</v>
      </c>
    </row>
    <row r="3715" spans="1:5" x14ac:dyDescent="0.2">
      <c r="A3715">
        <v>3714</v>
      </c>
      <c r="B3715" t="s">
        <v>87</v>
      </c>
      <c r="C3715">
        <v>1</v>
      </c>
      <c r="D3715" t="s">
        <v>406</v>
      </c>
      <c r="E3715" s="2">
        <v>19016</v>
      </c>
    </row>
    <row r="3716" spans="1:5" x14ac:dyDescent="0.2">
      <c r="A3716">
        <v>3715</v>
      </c>
      <c r="B3716" t="s">
        <v>132</v>
      </c>
      <c r="C3716">
        <v>1</v>
      </c>
      <c r="D3716" t="s">
        <v>406</v>
      </c>
      <c r="E3716" s="2">
        <v>19016</v>
      </c>
    </row>
    <row r="3717" spans="1:5" x14ac:dyDescent="0.2">
      <c r="A3717">
        <v>3716</v>
      </c>
      <c r="B3717" t="s">
        <v>61</v>
      </c>
      <c r="C3717">
        <v>1</v>
      </c>
      <c r="D3717" t="s">
        <v>406</v>
      </c>
      <c r="E3717" s="2">
        <v>19016</v>
      </c>
    </row>
    <row r="3718" spans="1:5" x14ac:dyDescent="0.2">
      <c r="A3718">
        <v>3717</v>
      </c>
      <c r="B3718" t="s">
        <v>45</v>
      </c>
      <c r="C3718">
        <v>1</v>
      </c>
      <c r="D3718" t="s">
        <v>406</v>
      </c>
      <c r="E3718" s="2">
        <v>19016</v>
      </c>
    </row>
    <row r="3719" spans="1:5" x14ac:dyDescent="0.2">
      <c r="A3719">
        <v>3718</v>
      </c>
      <c r="B3719" t="s">
        <v>341</v>
      </c>
      <c r="C3719">
        <v>1</v>
      </c>
      <c r="D3719" t="s">
        <v>406</v>
      </c>
      <c r="E3719" s="2">
        <v>19016</v>
      </c>
    </row>
    <row r="3720" spans="1:5" x14ac:dyDescent="0.2">
      <c r="A3720">
        <v>3719</v>
      </c>
      <c r="B3720" t="s">
        <v>58</v>
      </c>
      <c r="C3720">
        <v>1</v>
      </c>
      <c r="D3720" t="s">
        <v>406</v>
      </c>
      <c r="E3720" s="2">
        <v>19016</v>
      </c>
    </row>
    <row r="3721" spans="1:5" x14ac:dyDescent="0.2">
      <c r="A3721">
        <v>3720</v>
      </c>
      <c r="B3721" t="s">
        <v>226</v>
      </c>
      <c r="C3721">
        <v>1</v>
      </c>
      <c r="D3721" t="s">
        <v>406</v>
      </c>
      <c r="E3721" s="2">
        <v>19016</v>
      </c>
    </row>
    <row r="3722" spans="1:5" x14ac:dyDescent="0.2">
      <c r="A3722">
        <v>3721</v>
      </c>
      <c r="B3722" t="s">
        <v>226</v>
      </c>
      <c r="C3722">
        <v>1</v>
      </c>
      <c r="D3722" t="s">
        <v>406</v>
      </c>
      <c r="E3722" s="2">
        <v>19016</v>
      </c>
    </row>
    <row r="3723" spans="1:5" x14ac:dyDescent="0.2">
      <c r="A3723">
        <v>3722</v>
      </c>
      <c r="B3723" t="s">
        <v>226</v>
      </c>
      <c r="C3723">
        <v>1</v>
      </c>
      <c r="D3723" t="s">
        <v>406</v>
      </c>
      <c r="E3723" s="2">
        <v>19016</v>
      </c>
    </row>
    <row r="3724" spans="1:5" x14ac:dyDescent="0.2">
      <c r="A3724">
        <v>3723</v>
      </c>
      <c r="B3724" t="s">
        <v>226</v>
      </c>
      <c r="C3724">
        <v>1</v>
      </c>
      <c r="D3724" t="s">
        <v>406</v>
      </c>
      <c r="E3724" s="2">
        <v>19016</v>
      </c>
    </row>
    <row r="3725" spans="1:5" x14ac:dyDescent="0.2">
      <c r="A3725">
        <v>3724</v>
      </c>
      <c r="B3725" t="s">
        <v>226</v>
      </c>
      <c r="C3725">
        <v>1</v>
      </c>
      <c r="D3725" t="s">
        <v>406</v>
      </c>
      <c r="E3725" s="2">
        <v>19016</v>
      </c>
    </row>
    <row r="3726" spans="1:5" x14ac:dyDescent="0.2">
      <c r="A3726">
        <v>3725</v>
      </c>
      <c r="B3726" t="s">
        <v>226</v>
      </c>
      <c r="C3726">
        <v>1</v>
      </c>
      <c r="D3726" t="s">
        <v>406</v>
      </c>
      <c r="E3726" s="2">
        <v>19016</v>
      </c>
    </row>
    <row r="3727" spans="1:5" x14ac:dyDescent="0.2">
      <c r="A3727">
        <v>3726</v>
      </c>
      <c r="B3727" t="s">
        <v>58</v>
      </c>
      <c r="C3727">
        <v>1</v>
      </c>
      <c r="D3727" t="s">
        <v>406</v>
      </c>
      <c r="E3727" s="2">
        <v>19016</v>
      </c>
    </row>
    <row r="3728" spans="1:5" x14ac:dyDescent="0.2">
      <c r="A3728">
        <v>3727</v>
      </c>
      <c r="B3728" t="s">
        <v>226</v>
      </c>
      <c r="C3728">
        <v>1</v>
      </c>
      <c r="D3728" t="s">
        <v>406</v>
      </c>
      <c r="E3728" s="2">
        <v>19016</v>
      </c>
    </row>
    <row r="3729" spans="1:5" x14ac:dyDescent="0.2">
      <c r="A3729">
        <v>3728</v>
      </c>
      <c r="B3729" t="s">
        <v>226</v>
      </c>
      <c r="C3729">
        <v>1</v>
      </c>
      <c r="D3729" t="s">
        <v>406</v>
      </c>
      <c r="E3729" s="2">
        <v>19016</v>
      </c>
    </row>
    <row r="3730" spans="1:5" x14ac:dyDescent="0.2">
      <c r="A3730">
        <v>3729</v>
      </c>
      <c r="B3730" t="s">
        <v>103</v>
      </c>
      <c r="C3730">
        <v>1</v>
      </c>
      <c r="D3730" t="s">
        <v>406</v>
      </c>
      <c r="E3730" s="2">
        <v>19016</v>
      </c>
    </row>
    <row r="3731" spans="1:5" x14ac:dyDescent="0.2">
      <c r="A3731">
        <v>3730</v>
      </c>
      <c r="B3731" t="s">
        <v>216</v>
      </c>
      <c r="C3731">
        <v>1</v>
      </c>
      <c r="D3731" t="s">
        <v>406</v>
      </c>
      <c r="E3731" s="2">
        <v>19016</v>
      </c>
    </row>
    <row r="3732" spans="1:5" x14ac:dyDescent="0.2">
      <c r="A3732">
        <v>3731</v>
      </c>
      <c r="B3732" t="s">
        <v>26</v>
      </c>
      <c r="C3732">
        <v>1</v>
      </c>
      <c r="D3732" t="s">
        <v>406</v>
      </c>
      <c r="E3732" s="2">
        <v>19016</v>
      </c>
    </row>
    <row r="3733" spans="1:5" x14ac:dyDescent="0.2">
      <c r="A3733">
        <v>3732</v>
      </c>
      <c r="B3733" t="s">
        <v>226</v>
      </c>
      <c r="C3733">
        <v>1</v>
      </c>
      <c r="D3733" t="s">
        <v>406</v>
      </c>
      <c r="E3733" s="2">
        <v>19016</v>
      </c>
    </row>
    <row r="3734" spans="1:5" x14ac:dyDescent="0.2">
      <c r="A3734">
        <v>3733</v>
      </c>
      <c r="B3734" t="s">
        <v>11</v>
      </c>
      <c r="C3734">
        <v>1</v>
      </c>
      <c r="D3734" t="s">
        <v>406</v>
      </c>
      <c r="E3734" s="2">
        <v>19016</v>
      </c>
    </row>
    <row r="3735" spans="1:5" x14ac:dyDescent="0.2">
      <c r="A3735">
        <v>3734</v>
      </c>
      <c r="B3735" t="s">
        <v>19</v>
      </c>
      <c r="C3735">
        <v>1</v>
      </c>
      <c r="D3735" t="s">
        <v>407</v>
      </c>
      <c r="E3735" s="2">
        <v>19017</v>
      </c>
    </row>
    <row r="3736" spans="1:5" x14ac:dyDescent="0.2">
      <c r="A3736">
        <v>3735</v>
      </c>
      <c r="B3736" t="s">
        <v>8</v>
      </c>
      <c r="C3736">
        <v>1</v>
      </c>
      <c r="D3736" t="s">
        <v>407</v>
      </c>
      <c r="E3736" s="2">
        <v>19017</v>
      </c>
    </row>
    <row r="3737" spans="1:5" x14ac:dyDescent="0.2">
      <c r="A3737">
        <v>3736</v>
      </c>
      <c r="B3737" t="s">
        <v>8</v>
      </c>
      <c r="C3737">
        <v>1</v>
      </c>
      <c r="D3737" t="s">
        <v>407</v>
      </c>
      <c r="E3737" s="2">
        <v>19017</v>
      </c>
    </row>
    <row r="3738" spans="1:5" x14ac:dyDescent="0.2">
      <c r="A3738">
        <v>3737</v>
      </c>
      <c r="B3738" t="s">
        <v>320</v>
      </c>
      <c r="C3738">
        <v>1</v>
      </c>
      <c r="D3738" t="s">
        <v>407</v>
      </c>
      <c r="E3738" s="2">
        <v>19017</v>
      </c>
    </row>
    <row r="3739" spans="1:5" x14ac:dyDescent="0.2">
      <c r="A3739">
        <v>3738</v>
      </c>
      <c r="B3739" t="s">
        <v>87</v>
      </c>
      <c r="C3739">
        <v>1</v>
      </c>
      <c r="D3739" t="s">
        <v>407</v>
      </c>
      <c r="E3739" s="2">
        <v>19017</v>
      </c>
    </row>
    <row r="3740" spans="1:5" x14ac:dyDescent="0.2">
      <c r="A3740">
        <v>3739</v>
      </c>
      <c r="B3740" t="s">
        <v>148</v>
      </c>
      <c r="C3740">
        <v>1</v>
      </c>
      <c r="D3740" t="s">
        <v>407</v>
      </c>
      <c r="E3740" s="2">
        <v>19017</v>
      </c>
    </row>
    <row r="3741" spans="1:5" x14ac:dyDescent="0.2">
      <c r="A3741">
        <v>3740</v>
      </c>
      <c r="B3741" t="s">
        <v>16</v>
      </c>
      <c r="C3741">
        <v>1</v>
      </c>
      <c r="D3741" t="s">
        <v>407</v>
      </c>
      <c r="E3741" s="2">
        <v>19017</v>
      </c>
    </row>
    <row r="3742" spans="1:5" x14ac:dyDescent="0.2">
      <c r="A3742">
        <v>3741</v>
      </c>
      <c r="B3742" t="s">
        <v>16</v>
      </c>
      <c r="C3742">
        <v>1</v>
      </c>
      <c r="D3742" t="s">
        <v>407</v>
      </c>
      <c r="E3742" s="2">
        <v>19017</v>
      </c>
    </row>
    <row r="3743" spans="1:5" x14ac:dyDescent="0.2">
      <c r="A3743">
        <v>3742</v>
      </c>
      <c r="B3743" t="s">
        <v>148</v>
      </c>
      <c r="C3743">
        <v>1</v>
      </c>
      <c r="D3743" t="s">
        <v>407</v>
      </c>
      <c r="E3743" s="2">
        <v>19017</v>
      </c>
    </row>
    <row r="3744" spans="1:5" x14ac:dyDescent="0.2">
      <c r="A3744">
        <v>3743</v>
      </c>
      <c r="B3744" t="s">
        <v>8</v>
      </c>
      <c r="C3744">
        <v>1</v>
      </c>
      <c r="D3744" t="s">
        <v>407</v>
      </c>
      <c r="E3744" s="2">
        <v>19017</v>
      </c>
    </row>
    <row r="3745" spans="1:5" x14ac:dyDescent="0.2">
      <c r="A3745">
        <v>3744</v>
      </c>
      <c r="B3745" t="s">
        <v>26</v>
      </c>
      <c r="C3745">
        <v>1</v>
      </c>
      <c r="D3745" t="s">
        <v>407</v>
      </c>
      <c r="E3745" s="2">
        <v>19017</v>
      </c>
    </row>
    <row r="3746" spans="1:5" x14ac:dyDescent="0.2">
      <c r="A3746">
        <v>3745</v>
      </c>
      <c r="B3746" t="s">
        <v>387</v>
      </c>
      <c r="C3746">
        <v>1</v>
      </c>
      <c r="D3746" t="s">
        <v>407</v>
      </c>
      <c r="E3746" s="2">
        <v>19017</v>
      </c>
    </row>
    <row r="3747" spans="1:5" x14ac:dyDescent="0.2">
      <c r="A3747">
        <v>3746</v>
      </c>
      <c r="B3747" t="s">
        <v>387</v>
      </c>
      <c r="C3747">
        <v>1</v>
      </c>
      <c r="D3747" t="s">
        <v>407</v>
      </c>
      <c r="E3747" s="2">
        <v>19017</v>
      </c>
    </row>
    <row r="3748" spans="1:5" x14ac:dyDescent="0.2">
      <c r="A3748">
        <v>3747</v>
      </c>
      <c r="B3748" t="s">
        <v>387</v>
      </c>
      <c r="C3748">
        <v>1</v>
      </c>
      <c r="D3748" t="s">
        <v>407</v>
      </c>
      <c r="E3748" s="2">
        <v>19017</v>
      </c>
    </row>
    <row r="3749" spans="1:5" x14ac:dyDescent="0.2">
      <c r="A3749">
        <v>3748</v>
      </c>
      <c r="B3749" t="s">
        <v>387</v>
      </c>
      <c r="C3749">
        <v>1</v>
      </c>
      <c r="D3749" t="s">
        <v>407</v>
      </c>
      <c r="E3749" s="2">
        <v>19017</v>
      </c>
    </row>
    <row r="3750" spans="1:5" x14ac:dyDescent="0.2">
      <c r="A3750">
        <v>3749</v>
      </c>
      <c r="B3750" t="s">
        <v>387</v>
      </c>
      <c r="C3750">
        <v>1</v>
      </c>
      <c r="D3750" t="s">
        <v>407</v>
      </c>
      <c r="E3750" s="2">
        <v>19017</v>
      </c>
    </row>
    <row r="3751" spans="1:5" x14ac:dyDescent="0.2">
      <c r="A3751">
        <v>3750</v>
      </c>
      <c r="B3751" t="s">
        <v>387</v>
      </c>
      <c r="C3751">
        <v>1</v>
      </c>
      <c r="D3751" t="s">
        <v>407</v>
      </c>
      <c r="E3751" s="2">
        <v>19017</v>
      </c>
    </row>
    <row r="3752" spans="1:5" x14ac:dyDescent="0.2">
      <c r="A3752">
        <v>3751</v>
      </c>
      <c r="B3752" t="s">
        <v>19</v>
      </c>
      <c r="C3752">
        <v>1</v>
      </c>
      <c r="D3752" t="s">
        <v>407</v>
      </c>
      <c r="E3752" s="2">
        <v>19017</v>
      </c>
    </row>
    <row r="3753" spans="1:5" x14ac:dyDescent="0.2">
      <c r="A3753">
        <v>3752</v>
      </c>
      <c r="B3753" t="s">
        <v>33</v>
      </c>
      <c r="C3753">
        <v>1</v>
      </c>
      <c r="D3753" t="s">
        <v>407</v>
      </c>
      <c r="E3753" s="2">
        <v>19017</v>
      </c>
    </row>
    <row r="3754" spans="1:5" x14ac:dyDescent="0.2">
      <c r="A3754">
        <v>3753</v>
      </c>
      <c r="B3754" t="s">
        <v>19</v>
      </c>
      <c r="C3754">
        <v>1</v>
      </c>
      <c r="D3754" t="s">
        <v>407</v>
      </c>
      <c r="E3754" s="2">
        <v>19017</v>
      </c>
    </row>
    <row r="3755" spans="1:5" x14ac:dyDescent="0.2">
      <c r="A3755">
        <v>3754</v>
      </c>
      <c r="B3755" t="s">
        <v>40</v>
      </c>
      <c r="C3755">
        <v>1</v>
      </c>
      <c r="D3755" t="s">
        <v>408</v>
      </c>
      <c r="E3755" s="2">
        <v>19030</v>
      </c>
    </row>
    <row r="3756" spans="1:5" x14ac:dyDescent="0.2">
      <c r="A3756">
        <v>3755</v>
      </c>
      <c r="B3756" t="s">
        <v>174</v>
      </c>
      <c r="C3756">
        <v>1</v>
      </c>
      <c r="D3756" t="s">
        <v>408</v>
      </c>
      <c r="E3756" s="2">
        <v>19030</v>
      </c>
    </row>
    <row r="3757" spans="1:5" x14ac:dyDescent="0.2">
      <c r="A3757">
        <v>3756</v>
      </c>
      <c r="B3757" t="s">
        <v>22</v>
      </c>
      <c r="C3757">
        <v>1</v>
      </c>
      <c r="D3757" t="s">
        <v>408</v>
      </c>
      <c r="E3757" s="2">
        <v>19030</v>
      </c>
    </row>
    <row r="3758" spans="1:5" x14ac:dyDescent="0.2">
      <c r="A3758">
        <v>3757</v>
      </c>
      <c r="B3758" t="s">
        <v>22</v>
      </c>
      <c r="C3758">
        <v>1</v>
      </c>
      <c r="D3758" t="s">
        <v>408</v>
      </c>
      <c r="E3758" s="2">
        <v>19030</v>
      </c>
    </row>
    <row r="3759" spans="1:5" x14ac:dyDescent="0.2">
      <c r="A3759">
        <v>3758</v>
      </c>
      <c r="B3759" t="s">
        <v>22</v>
      </c>
      <c r="C3759">
        <v>1</v>
      </c>
      <c r="D3759" t="s">
        <v>408</v>
      </c>
      <c r="E3759" s="2">
        <v>19030</v>
      </c>
    </row>
    <row r="3760" spans="1:5" x14ac:dyDescent="0.2">
      <c r="A3760">
        <v>3759</v>
      </c>
      <c r="B3760" t="s">
        <v>22</v>
      </c>
      <c r="C3760">
        <v>1</v>
      </c>
      <c r="D3760" t="s">
        <v>408</v>
      </c>
      <c r="E3760" s="2">
        <v>19030</v>
      </c>
    </row>
    <row r="3761" spans="1:5" x14ac:dyDescent="0.2">
      <c r="A3761">
        <v>3760</v>
      </c>
      <c r="B3761" t="s">
        <v>22</v>
      </c>
      <c r="C3761">
        <v>1</v>
      </c>
      <c r="D3761" t="s">
        <v>408</v>
      </c>
      <c r="E3761" s="2">
        <v>19030</v>
      </c>
    </row>
    <row r="3762" spans="1:5" x14ac:dyDescent="0.2">
      <c r="A3762">
        <v>3761</v>
      </c>
      <c r="B3762" t="s">
        <v>262</v>
      </c>
      <c r="C3762">
        <v>1</v>
      </c>
      <c r="D3762" t="s">
        <v>408</v>
      </c>
      <c r="E3762" s="2">
        <v>19030</v>
      </c>
    </row>
    <row r="3763" spans="1:5" x14ac:dyDescent="0.2">
      <c r="A3763">
        <v>3762</v>
      </c>
      <c r="B3763" t="s">
        <v>146</v>
      </c>
      <c r="C3763">
        <v>1</v>
      </c>
      <c r="D3763" t="s">
        <v>408</v>
      </c>
      <c r="E3763" s="2">
        <v>19030</v>
      </c>
    </row>
    <row r="3764" spans="1:5" x14ac:dyDescent="0.2">
      <c r="A3764">
        <v>3763</v>
      </c>
      <c r="B3764" t="s">
        <v>146</v>
      </c>
      <c r="C3764">
        <v>1</v>
      </c>
      <c r="D3764" t="s">
        <v>408</v>
      </c>
      <c r="E3764" s="2">
        <v>19030</v>
      </c>
    </row>
    <row r="3765" spans="1:5" x14ac:dyDescent="0.2">
      <c r="A3765">
        <v>3764</v>
      </c>
      <c r="B3765" t="s">
        <v>409</v>
      </c>
      <c r="C3765">
        <v>1</v>
      </c>
      <c r="D3765" t="s">
        <v>408</v>
      </c>
      <c r="E3765" s="2">
        <v>19030</v>
      </c>
    </row>
    <row r="3766" spans="1:5" x14ac:dyDescent="0.2">
      <c r="A3766">
        <v>3765</v>
      </c>
      <c r="B3766" t="s">
        <v>22</v>
      </c>
      <c r="C3766">
        <v>1</v>
      </c>
      <c r="D3766" t="s">
        <v>408</v>
      </c>
      <c r="E3766" s="2">
        <v>19030</v>
      </c>
    </row>
    <row r="3767" spans="1:5" x14ac:dyDescent="0.2">
      <c r="A3767">
        <v>3766</v>
      </c>
      <c r="B3767" t="s">
        <v>43</v>
      </c>
      <c r="C3767">
        <v>1</v>
      </c>
      <c r="D3767" t="s">
        <v>408</v>
      </c>
      <c r="E3767" s="2">
        <v>19030</v>
      </c>
    </row>
    <row r="3768" spans="1:5" x14ac:dyDescent="0.2">
      <c r="A3768">
        <v>3767</v>
      </c>
      <c r="B3768" t="s">
        <v>43</v>
      </c>
      <c r="C3768">
        <v>1</v>
      </c>
      <c r="D3768" t="s">
        <v>408</v>
      </c>
      <c r="E3768" s="2">
        <v>19030</v>
      </c>
    </row>
    <row r="3769" spans="1:5" x14ac:dyDescent="0.2">
      <c r="A3769">
        <v>3768</v>
      </c>
      <c r="B3769" t="s">
        <v>45</v>
      </c>
      <c r="C3769">
        <v>1</v>
      </c>
      <c r="D3769" t="s">
        <v>408</v>
      </c>
      <c r="E3769" s="2">
        <v>19030</v>
      </c>
    </row>
    <row r="3770" spans="1:5" x14ac:dyDescent="0.2">
      <c r="A3770">
        <v>3769</v>
      </c>
      <c r="B3770" t="s">
        <v>142</v>
      </c>
      <c r="C3770">
        <v>1</v>
      </c>
      <c r="D3770" t="s">
        <v>408</v>
      </c>
      <c r="E3770" s="2">
        <v>19030</v>
      </c>
    </row>
    <row r="3771" spans="1:5" x14ac:dyDescent="0.2">
      <c r="A3771">
        <v>3770</v>
      </c>
      <c r="B3771" t="s">
        <v>121</v>
      </c>
      <c r="C3771">
        <v>1</v>
      </c>
      <c r="D3771" t="s">
        <v>408</v>
      </c>
      <c r="E3771" s="2">
        <v>19030</v>
      </c>
    </row>
    <row r="3772" spans="1:5" x14ac:dyDescent="0.2">
      <c r="A3772">
        <v>3771</v>
      </c>
      <c r="B3772" t="s">
        <v>11</v>
      </c>
      <c r="C3772">
        <v>1</v>
      </c>
      <c r="D3772" t="s">
        <v>408</v>
      </c>
      <c r="E3772" s="2">
        <v>19030</v>
      </c>
    </row>
    <row r="3773" spans="1:5" x14ac:dyDescent="0.2">
      <c r="A3773">
        <v>3772</v>
      </c>
      <c r="B3773" t="s">
        <v>410</v>
      </c>
      <c r="C3773">
        <v>1</v>
      </c>
      <c r="D3773" t="s">
        <v>408</v>
      </c>
      <c r="E3773" s="2">
        <v>19030</v>
      </c>
    </row>
    <row r="3774" spans="1:5" x14ac:dyDescent="0.2">
      <c r="A3774">
        <v>3773</v>
      </c>
      <c r="B3774" t="s">
        <v>153</v>
      </c>
      <c r="C3774">
        <v>1</v>
      </c>
      <c r="D3774" t="s">
        <v>408</v>
      </c>
      <c r="E3774" s="2">
        <v>19030</v>
      </c>
    </row>
    <row r="3775" spans="1:5" x14ac:dyDescent="0.2">
      <c r="A3775">
        <v>3774</v>
      </c>
      <c r="B3775" t="s">
        <v>253</v>
      </c>
      <c r="C3775">
        <v>1</v>
      </c>
      <c r="D3775" t="s">
        <v>408</v>
      </c>
      <c r="E3775" s="2">
        <v>19030</v>
      </c>
    </row>
    <row r="3776" spans="1:5" x14ac:dyDescent="0.2">
      <c r="A3776">
        <v>3775</v>
      </c>
      <c r="B3776" t="s">
        <v>8</v>
      </c>
      <c r="C3776">
        <v>1</v>
      </c>
      <c r="D3776" t="s">
        <v>408</v>
      </c>
      <c r="E3776" s="2">
        <v>19030</v>
      </c>
    </row>
    <row r="3777" spans="1:5" x14ac:dyDescent="0.2">
      <c r="A3777">
        <v>3776</v>
      </c>
      <c r="B3777" t="s">
        <v>187</v>
      </c>
      <c r="C3777">
        <v>1</v>
      </c>
      <c r="D3777" t="s">
        <v>408</v>
      </c>
      <c r="E3777" s="2">
        <v>19030</v>
      </c>
    </row>
    <row r="3778" spans="1:5" x14ac:dyDescent="0.2">
      <c r="A3778">
        <v>3777</v>
      </c>
      <c r="B3778" t="s">
        <v>364</v>
      </c>
      <c r="C3778">
        <v>1</v>
      </c>
      <c r="D3778" t="s">
        <v>408</v>
      </c>
      <c r="E3778" s="2">
        <v>19030</v>
      </c>
    </row>
    <row r="3779" spans="1:5" x14ac:dyDescent="0.2">
      <c r="A3779">
        <v>3778</v>
      </c>
      <c r="B3779" t="s">
        <v>55</v>
      </c>
      <c r="C3779">
        <v>1</v>
      </c>
      <c r="D3779" t="s">
        <v>408</v>
      </c>
      <c r="E3779" s="2">
        <v>19030</v>
      </c>
    </row>
    <row r="3780" spans="1:5" x14ac:dyDescent="0.2">
      <c r="A3780">
        <v>3779</v>
      </c>
      <c r="B3780" t="s">
        <v>55</v>
      </c>
      <c r="C3780">
        <v>1</v>
      </c>
      <c r="D3780" t="s">
        <v>408</v>
      </c>
      <c r="E3780" s="2">
        <v>19030</v>
      </c>
    </row>
    <row r="3781" spans="1:5" x14ac:dyDescent="0.2">
      <c r="A3781">
        <v>3780</v>
      </c>
      <c r="B3781" t="s">
        <v>313</v>
      </c>
      <c r="C3781">
        <v>1</v>
      </c>
      <c r="D3781" t="s">
        <v>408</v>
      </c>
      <c r="E3781" s="2">
        <v>19030</v>
      </c>
    </row>
    <row r="3782" spans="1:5" x14ac:dyDescent="0.2">
      <c r="A3782">
        <v>3781</v>
      </c>
      <c r="B3782" t="s">
        <v>171</v>
      </c>
      <c r="C3782">
        <v>1</v>
      </c>
      <c r="D3782" t="s">
        <v>408</v>
      </c>
      <c r="E3782" s="2">
        <v>19030</v>
      </c>
    </row>
    <row r="3783" spans="1:5" x14ac:dyDescent="0.2">
      <c r="A3783">
        <v>3782</v>
      </c>
      <c r="B3783" t="s">
        <v>132</v>
      </c>
      <c r="C3783">
        <v>1</v>
      </c>
      <c r="D3783" t="s">
        <v>408</v>
      </c>
      <c r="E3783" s="2">
        <v>19030</v>
      </c>
    </row>
    <row r="3784" spans="1:5" x14ac:dyDescent="0.2">
      <c r="A3784">
        <v>3783</v>
      </c>
      <c r="B3784" t="s">
        <v>55</v>
      </c>
      <c r="C3784">
        <v>1</v>
      </c>
      <c r="D3784" t="s">
        <v>408</v>
      </c>
      <c r="E3784" s="2">
        <v>19030</v>
      </c>
    </row>
    <row r="3785" spans="1:5" x14ac:dyDescent="0.2">
      <c r="A3785">
        <v>3784</v>
      </c>
      <c r="B3785" t="s">
        <v>226</v>
      </c>
      <c r="C3785">
        <v>1</v>
      </c>
      <c r="D3785" t="s">
        <v>408</v>
      </c>
      <c r="E3785" s="2">
        <v>19030</v>
      </c>
    </row>
    <row r="3786" spans="1:5" x14ac:dyDescent="0.2">
      <c r="A3786">
        <v>3785</v>
      </c>
      <c r="B3786" t="s">
        <v>8</v>
      </c>
      <c r="C3786">
        <v>1</v>
      </c>
      <c r="D3786" t="s">
        <v>408</v>
      </c>
      <c r="E3786" s="2">
        <v>19030</v>
      </c>
    </row>
    <row r="3787" spans="1:5" x14ac:dyDescent="0.2">
      <c r="A3787">
        <v>3786</v>
      </c>
      <c r="B3787" t="s">
        <v>7</v>
      </c>
      <c r="C3787">
        <v>1</v>
      </c>
      <c r="D3787" t="s">
        <v>411</v>
      </c>
      <c r="E3787" s="2">
        <v>19031</v>
      </c>
    </row>
    <row r="3788" spans="1:5" x14ac:dyDescent="0.2">
      <c r="A3788">
        <v>3787</v>
      </c>
      <c r="B3788" t="s">
        <v>19</v>
      </c>
      <c r="C3788">
        <v>1</v>
      </c>
      <c r="D3788" t="s">
        <v>411</v>
      </c>
      <c r="E3788" s="2">
        <v>19031</v>
      </c>
    </row>
    <row r="3789" spans="1:5" x14ac:dyDescent="0.2">
      <c r="A3789">
        <v>3788</v>
      </c>
      <c r="B3789" t="s">
        <v>5</v>
      </c>
      <c r="C3789">
        <v>1</v>
      </c>
      <c r="D3789" t="s">
        <v>411</v>
      </c>
      <c r="E3789" s="2">
        <v>19031</v>
      </c>
    </row>
    <row r="3790" spans="1:5" x14ac:dyDescent="0.2">
      <c r="A3790">
        <v>3789</v>
      </c>
      <c r="B3790" t="s">
        <v>346</v>
      </c>
      <c r="C3790">
        <v>1</v>
      </c>
      <c r="D3790" t="s">
        <v>411</v>
      </c>
      <c r="E3790" s="2">
        <v>19031</v>
      </c>
    </row>
    <row r="3791" spans="1:5" x14ac:dyDescent="0.2">
      <c r="A3791">
        <v>3790</v>
      </c>
      <c r="B3791" t="s">
        <v>32</v>
      </c>
      <c r="C3791">
        <v>1</v>
      </c>
      <c r="D3791" t="s">
        <v>411</v>
      </c>
      <c r="E3791" s="2">
        <v>19031</v>
      </c>
    </row>
    <row r="3792" spans="1:5" x14ac:dyDescent="0.2">
      <c r="A3792">
        <v>3791</v>
      </c>
      <c r="B3792" t="s">
        <v>387</v>
      </c>
      <c r="C3792">
        <v>1</v>
      </c>
      <c r="D3792" t="s">
        <v>412</v>
      </c>
      <c r="E3792" s="2">
        <v>19032</v>
      </c>
    </row>
    <row r="3793" spans="1:5" x14ac:dyDescent="0.2">
      <c r="A3793">
        <v>3792</v>
      </c>
      <c r="B3793" t="s">
        <v>387</v>
      </c>
      <c r="C3793">
        <v>1</v>
      </c>
      <c r="D3793" t="s">
        <v>412</v>
      </c>
      <c r="E3793" s="2">
        <v>19032</v>
      </c>
    </row>
    <row r="3794" spans="1:5" x14ac:dyDescent="0.2">
      <c r="A3794">
        <v>3793</v>
      </c>
      <c r="B3794" t="s">
        <v>387</v>
      </c>
      <c r="C3794">
        <v>1</v>
      </c>
      <c r="D3794" t="s">
        <v>412</v>
      </c>
      <c r="E3794" s="2">
        <v>19032</v>
      </c>
    </row>
    <row r="3795" spans="1:5" x14ac:dyDescent="0.2">
      <c r="A3795">
        <v>3794</v>
      </c>
      <c r="B3795" t="s">
        <v>399</v>
      </c>
      <c r="C3795">
        <v>1</v>
      </c>
      <c r="D3795" t="s">
        <v>412</v>
      </c>
      <c r="E3795" s="2">
        <v>19032</v>
      </c>
    </row>
    <row r="3796" spans="1:5" x14ac:dyDescent="0.2">
      <c r="A3796">
        <v>3795</v>
      </c>
      <c r="B3796" t="s">
        <v>364</v>
      </c>
      <c r="C3796">
        <v>1</v>
      </c>
      <c r="D3796" t="s">
        <v>412</v>
      </c>
      <c r="E3796" s="2">
        <v>19032</v>
      </c>
    </row>
    <row r="3797" spans="1:5" x14ac:dyDescent="0.2">
      <c r="A3797">
        <v>3796</v>
      </c>
      <c r="B3797" t="s">
        <v>364</v>
      </c>
      <c r="C3797">
        <v>1</v>
      </c>
      <c r="D3797" t="s">
        <v>412</v>
      </c>
      <c r="E3797" s="2">
        <v>19032</v>
      </c>
    </row>
    <row r="3798" spans="1:5" x14ac:dyDescent="0.2">
      <c r="A3798">
        <v>3797</v>
      </c>
      <c r="B3798" t="s">
        <v>294</v>
      </c>
      <c r="C3798">
        <v>1</v>
      </c>
      <c r="D3798" t="s">
        <v>412</v>
      </c>
      <c r="E3798" s="2">
        <v>19032</v>
      </c>
    </row>
    <row r="3799" spans="1:5" x14ac:dyDescent="0.2">
      <c r="A3799">
        <v>3798</v>
      </c>
      <c r="B3799" t="s">
        <v>375</v>
      </c>
      <c r="C3799">
        <v>1</v>
      </c>
      <c r="D3799" t="s">
        <v>412</v>
      </c>
      <c r="E3799" s="2">
        <v>19032</v>
      </c>
    </row>
    <row r="3800" spans="1:5" x14ac:dyDescent="0.2">
      <c r="A3800">
        <v>3799</v>
      </c>
      <c r="B3800" t="s">
        <v>387</v>
      </c>
      <c r="C3800">
        <v>1</v>
      </c>
      <c r="D3800" t="s">
        <v>412</v>
      </c>
      <c r="E3800" s="2">
        <v>19032</v>
      </c>
    </row>
    <row r="3801" spans="1:5" x14ac:dyDescent="0.2">
      <c r="A3801">
        <v>3800</v>
      </c>
      <c r="B3801" t="s">
        <v>387</v>
      </c>
      <c r="C3801">
        <v>1</v>
      </c>
      <c r="D3801" t="s">
        <v>412</v>
      </c>
      <c r="E3801" s="2">
        <v>19032</v>
      </c>
    </row>
    <row r="3802" spans="1:5" x14ac:dyDescent="0.2">
      <c r="A3802">
        <v>3801</v>
      </c>
      <c r="B3802" t="s">
        <v>413</v>
      </c>
      <c r="C3802">
        <v>1</v>
      </c>
      <c r="D3802" t="s">
        <v>412</v>
      </c>
      <c r="E3802" s="2">
        <v>19032</v>
      </c>
    </row>
    <row r="3803" spans="1:5" x14ac:dyDescent="0.2">
      <c r="A3803">
        <v>3802</v>
      </c>
      <c r="B3803" t="s">
        <v>22</v>
      </c>
      <c r="C3803">
        <v>1</v>
      </c>
      <c r="D3803" t="s">
        <v>412</v>
      </c>
      <c r="E3803" s="2">
        <v>19032</v>
      </c>
    </row>
    <row r="3804" spans="1:5" x14ac:dyDescent="0.2">
      <c r="A3804">
        <v>3803</v>
      </c>
      <c r="B3804" t="s">
        <v>22</v>
      </c>
      <c r="C3804">
        <v>1</v>
      </c>
      <c r="D3804" t="s">
        <v>412</v>
      </c>
      <c r="E3804" s="2">
        <v>19032</v>
      </c>
    </row>
    <row r="3805" spans="1:5" x14ac:dyDescent="0.2">
      <c r="A3805">
        <v>3804</v>
      </c>
      <c r="B3805" t="s">
        <v>7</v>
      </c>
      <c r="C3805">
        <v>1</v>
      </c>
      <c r="D3805" t="s">
        <v>412</v>
      </c>
      <c r="E3805" s="2">
        <v>19032</v>
      </c>
    </row>
    <row r="3806" spans="1:5" x14ac:dyDescent="0.2">
      <c r="A3806">
        <v>3805</v>
      </c>
      <c r="B3806" t="s">
        <v>11</v>
      </c>
      <c r="C3806">
        <v>1</v>
      </c>
      <c r="D3806" t="s">
        <v>412</v>
      </c>
      <c r="E3806" s="2">
        <v>19032</v>
      </c>
    </row>
    <row r="3807" spans="1:5" x14ac:dyDescent="0.2">
      <c r="A3807">
        <v>3806</v>
      </c>
      <c r="B3807" t="s">
        <v>19</v>
      </c>
      <c r="C3807">
        <v>1</v>
      </c>
      <c r="D3807" t="s">
        <v>412</v>
      </c>
      <c r="E3807" s="2">
        <v>19032</v>
      </c>
    </row>
    <row r="3808" spans="1:5" x14ac:dyDescent="0.2">
      <c r="A3808">
        <v>3807</v>
      </c>
      <c r="B3808" t="s">
        <v>26</v>
      </c>
      <c r="C3808">
        <v>1</v>
      </c>
      <c r="D3808" t="s">
        <v>412</v>
      </c>
      <c r="E3808" s="2">
        <v>19032</v>
      </c>
    </row>
    <row r="3809" spans="1:5" x14ac:dyDescent="0.2">
      <c r="A3809">
        <v>3808</v>
      </c>
      <c r="B3809" t="s">
        <v>414</v>
      </c>
      <c r="C3809">
        <v>1</v>
      </c>
      <c r="D3809" t="s">
        <v>415</v>
      </c>
      <c r="E3809" s="2">
        <v>19037</v>
      </c>
    </row>
    <row r="3810" spans="1:5" x14ac:dyDescent="0.2">
      <c r="A3810">
        <v>3809</v>
      </c>
      <c r="B3810" t="s">
        <v>8</v>
      </c>
      <c r="C3810">
        <v>1</v>
      </c>
      <c r="D3810" t="s">
        <v>415</v>
      </c>
      <c r="E3810" s="2">
        <v>19037</v>
      </c>
    </row>
    <row r="3811" spans="1:5" x14ac:dyDescent="0.2">
      <c r="A3811">
        <v>3810</v>
      </c>
      <c r="B3811" t="s">
        <v>142</v>
      </c>
      <c r="C3811">
        <v>1</v>
      </c>
      <c r="D3811" t="s">
        <v>415</v>
      </c>
      <c r="E3811" s="2">
        <v>19037</v>
      </c>
    </row>
    <row r="3812" spans="1:5" x14ac:dyDescent="0.2">
      <c r="A3812">
        <v>3811</v>
      </c>
      <c r="B3812" t="s">
        <v>91</v>
      </c>
      <c r="C3812">
        <v>1</v>
      </c>
      <c r="D3812" t="s">
        <v>415</v>
      </c>
      <c r="E3812" s="2">
        <v>19037</v>
      </c>
    </row>
    <row r="3813" spans="1:5" x14ac:dyDescent="0.2">
      <c r="A3813">
        <v>3812</v>
      </c>
      <c r="B3813" t="s">
        <v>153</v>
      </c>
      <c r="C3813">
        <v>1</v>
      </c>
      <c r="D3813" t="s">
        <v>415</v>
      </c>
      <c r="E3813" s="2">
        <v>19037</v>
      </c>
    </row>
    <row r="3814" spans="1:5" x14ac:dyDescent="0.2">
      <c r="A3814">
        <v>3813</v>
      </c>
      <c r="B3814" t="s">
        <v>153</v>
      </c>
      <c r="C3814">
        <v>1</v>
      </c>
      <c r="D3814" t="s">
        <v>415</v>
      </c>
      <c r="E3814" s="2">
        <v>19037</v>
      </c>
    </row>
    <row r="3815" spans="1:5" x14ac:dyDescent="0.2">
      <c r="A3815">
        <v>3814</v>
      </c>
      <c r="B3815" t="s">
        <v>170</v>
      </c>
      <c r="C3815">
        <v>1</v>
      </c>
      <c r="D3815" t="s">
        <v>415</v>
      </c>
      <c r="E3815" s="2">
        <v>19037</v>
      </c>
    </row>
    <row r="3816" spans="1:5" x14ac:dyDescent="0.2">
      <c r="A3816">
        <v>3815</v>
      </c>
      <c r="B3816" t="s">
        <v>91</v>
      </c>
      <c r="C3816">
        <v>1</v>
      </c>
      <c r="D3816" t="s">
        <v>415</v>
      </c>
      <c r="E3816" s="2">
        <v>19037</v>
      </c>
    </row>
    <row r="3817" spans="1:5" x14ac:dyDescent="0.2">
      <c r="A3817">
        <v>3816</v>
      </c>
      <c r="B3817" t="s">
        <v>153</v>
      </c>
      <c r="C3817">
        <v>1</v>
      </c>
      <c r="D3817" t="s">
        <v>415</v>
      </c>
      <c r="E3817" s="2">
        <v>19037</v>
      </c>
    </row>
    <row r="3818" spans="1:5" x14ac:dyDescent="0.2">
      <c r="A3818">
        <v>3817</v>
      </c>
      <c r="B3818" t="s">
        <v>55</v>
      </c>
      <c r="C3818">
        <v>1</v>
      </c>
      <c r="D3818" t="s">
        <v>415</v>
      </c>
      <c r="E3818" s="2">
        <v>19037</v>
      </c>
    </row>
    <row r="3819" spans="1:5" x14ac:dyDescent="0.2">
      <c r="A3819">
        <v>3818</v>
      </c>
      <c r="B3819" t="s">
        <v>338</v>
      </c>
      <c r="C3819">
        <v>1</v>
      </c>
      <c r="D3819" t="s">
        <v>415</v>
      </c>
      <c r="E3819" s="2">
        <v>19037</v>
      </c>
    </row>
    <row r="3820" spans="1:5" x14ac:dyDescent="0.2">
      <c r="A3820">
        <v>3819</v>
      </c>
      <c r="B3820" t="s">
        <v>341</v>
      </c>
      <c r="C3820">
        <v>1</v>
      </c>
      <c r="D3820" t="s">
        <v>415</v>
      </c>
      <c r="E3820" s="2">
        <v>19037</v>
      </c>
    </row>
    <row r="3821" spans="1:5" x14ac:dyDescent="0.2">
      <c r="A3821">
        <v>3820</v>
      </c>
      <c r="B3821" t="s">
        <v>88</v>
      </c>
      <c r="C3821">
        <v>1</v>
      </c>
      <c r="D3821" t="s">
        <v>415</v>
      </c>
      <c r="E3821" s="2">
        <v>19037</v>
      </c>
    </row>
    <row r="3822" spans="1:5" x14ac:dyDescent="0.2">
      <c r="A3822">
        <v>3821</v>
      </c>
      <c r="B3822" t="s">
        <v>55</v>
      </c>
      <c r="C3822">
        <v>1</v>
      </c>
      <c r="D3822" t="s">
        <v>415</v>
      </c>
      <c r="E3822" s="2">
        <v>19037</v>
      </c>
    </row>
    <row r="3823" spans="1:5" x14ac:dyDescent="0.2">
      <c r="A3823">
        <v>3822</v>
      </c>
      <c r="B3823" t="s">
        <v>45</v>
      </c>
      <c r="C3823">
        <v>1</v>
      </c>
      <c r="D3823" t="s">
        <v>415</v>
      </c>
      <c r="E3823" s="2">
        <v>19037</v>
      </c>
    </row>
    <row r="3824" spans="1:5" x14ac:dyDescent="0.2">
      <c r="A3824">
        <v>3823</v>
      </c>
      <c r="B3824" t="s">
        <v>416</v>
      </c>
      <c r="C3824">
        <v>1</v>
      </c>
      <c r="D3824" t="s">
        <v>415</v>
      </c>
      <c r="E3824" s="2">
        <v>19037</v>
      </c>
    </row>
    <row r="3825" spans="1:5" x14ac:dyDescent="0.2">
      <c r="A3825">
        <v>3824</v>
      </c>
      <c r="B3825" t="s">
        <v>82</v>
      </c>
      <c r="C3825">
        <v>1</v>
      </c>
      <c r="D3825" t="s">
        <v>415</v>
      </c>
      <c r="E3825" s="2">
        <v>19037</v>
      </c>
    </row>
    <row r="3826" spans="1:5" x14ac:dyDescent="0.2">
      <c r="A3826">
        <v>3825</v>
      </c>
      <c r="B3826" t="s">
        <v>51</v>
      </c>
      <c r="C3826">
        <v>1</v>
      </c>
      <c r="D3826" t="s">
        <v>415</v>
      </c>
      <c r="E3826" s="2">
        <v>19037</v>
      </c>
    </row>
    <row r="3827" spans="1:5" x14ac:dyDescent="0.2">
      <c r="A3827">
        <v>3826</v>
      </c>
      <c r="B3827" t="s">
        <v>8</v>
      </c>
      <c r="C3827">
        <v>1</v>
      </c>
      <c r="D3827" t="s">
        <v>415</v>
      </c>
      <c r="E3827" s="2">
        <v>19037</v>
      </c>
    </row>
    <row r="3828" spans="1:5" x14ac:dyDescent="0.2">
      <c r="A3828">
        <v>3827</v>
      </c>
      <c r="B3828" t="s">
        <v>395</v>
      </c>
      <c r="C3828">
        <v>1</v>
      </c>
      <c r="D3828" t="s">
        <v>415</v>
      </c>
      <c r="E3828" s="2">
        <v>19037</v>
      </c>
    </row>
    <row r="3829" spans="1:5" x14ac:dyDescent="0.2">
      <c r="A3829">
        <v>3828</v>
      </c>
      <c r="B3829" t="s">
        <v>11</v>
      </c>
      <c r="C3829">
        <v>1</v>
      </c>
      <c r="D3829" t="s">
        <v>417</v>
      </c>
      <c r="E3829" s="2">
        <v>19038</v>
      </c>
    </row>
    <row r="3830" spans="1:5" x14ac:dyDescent="0.2">
      <c r="A3830">
        <v>3829</v>
      </c>
      <c r="B3830" t="s">
        <v>47</v>
      </c>
      <c r="C3830">
        <v>1</v>
      </c>
      <c r="D3830" t="s">
        <v>417</v>
      </c>
      <c r="E3830" s="2">
        <v>19038</v>
      </c>
    </row>
    <row r="3831" spans="1:5" x14ac:dyDescent="0.2">
      <c r="A3831">
        <v>3830</v>
      </c>
      <c r="B3831" t="s">
        <v>142</v>
      </c>
      <c r="C3831">
        <v>1</v>
      </c>
      <c r="D3831" t="s">
        <v>417</v>
      </c>
      <c r="E3831" s="2">
        <v>19038</v>
      </c>
    </row>
    <row r="3832" spans="1:5" x14ac:dyDescent="0.2">
      <c r="A3832">
        <v>3831</v>
      </c>
      <c r="B3832" t="s">
        <v>47</v>
      </c>
      <c r="C3832">
        <v>1</v>
      </c>
      <c r="D3832" t="s">
        <v>417</v>
      </c>
      <c r="E3832" s="2">
        <v>19038</v>
      </c>
    </row>
    <row r="3833" spans="1:5" x14ac:dyDescent="0.2">
      <c r="A3833">
        <v>3832</v>
      </c>
      <c r="B3833" t="s">
        <v>125</v>
      </c>
      <c r="C3833">
        <v>1</v>
      </c>
      <c r="D3833" t="s">
        <v>417</v>
      </c>
      <c r="E3833" s="2">
        <v>19038</v>
      </c>
    </row>
    <row r="3834" spans="1:5" x14ac:dyDescent="0.2">
      <c r="A3834">
        <v>3833</v>
      </c>
      <c r="B3834" t="s">
        <v>213</v>
      </c>
      <c r="C3834">
        <v>1</v>
      </c>
      <c r="D3834" t="s">
        <v>417</v>
      </c>
      <c r="E3834" s="2">
        <v>19038</v>
      </c>
    </row>
    <row r="3835" spans="1:5" x14ac:dyDescent="0.2">
      <c r="A3835">
        <v>3834</v>
      </c>
      <c r="B3835" t="s">
        <v>150</v>
      </c>
      <c r="C3835">
        <v>1</v>
      </c>
      <c r="D3835" t="s">
        <v>417</v>
      </c>
      <c r="E3835" s="2">
        <v>19038</v>
      </c>
    </row>
    <row r="3836" spans="1:5" x14ac:dyDescent="0.2">
      <c r="A3836">
        <v>3835</v>
      </c>
      <c r="B3836" t="s">
        <v>387</v>
      </c>
      <c r="C3836">
        <v>1</v>
      </c>
      <c r="D3836" t="s">
        <v>417</v>
      </c>
      <c r="E3836" s="2">
        <v>19038</v>
      </c>
    </row>
    <row r="3837" spans="1:5" x14ac:dyDescent="0.2">
      <c r="A3837">
        <v>3836</v>
      </c>
      <c r="B3837" t="s">
        <v>213</v>
      </c>
      <c r="C3837">
        <v>1</v>
      </c>
      <c r="D3837" t="s">
        <v>417</v>
      </c>
      <c r="E3837" s="2">
        <v>19038</v>
      </c>
    </row>
    <row r="3838" spans="1:5" x14ac:dyDescent="0.2">
      <c r="A3838">
        <v>3837</v>
      </c>
      <c r="B3838" t="s">
        <v>149</v>
      </c>
      <c r="C3838">
        <v>1</v>
      </c>
      <c r="D3838" t="s">
        <v>417</v>
      </c>
      <c r="E3838" s="2">
        <v>19038</v>
      </c>
    </row>
    <row r="3839" spans="1:5" x14ac:dyDescent="0.2">
      <c r="A3839">
        <v>3838</v>
      </c>
      <c r="B3839" t="s">
        <v>33</v>
      </c>
      <c r="C3839">
        <v>1</v>
      </c>
      <c r="D3839" t="s">
        <v>417</v>
      </c>
      <c r="E3839" s="2">
        <v>19038</v>
      </c>
    </row>
    <row r="3840" spans="1:5" x14ac:dyDescent="0.2">
      <c r="A3840">
        <v>3839</v>
      </c>
      <c r="B3840" t="s">
        <v>162</v>
      </c>
      <c r="C3840">
        <v>1</v>
      </c>
      <c r="D3840" t="s">
        <v>417</v>
      </c>
      <c r="E3840" s="2">
        <v>19038</v>
      </c>
    </row>
    <row r="3841" spans="1:5" x14ac:dyDescent="0.2">
      <c r="A3841">
        <v>3840</v>
      </c>
      <c r="B3841" t="s">
        <v>144</v>
      </c>
      <c r="C3841">
        <v>1</v>
      </c>
      <c r="D3841" t="s">
        <v>417</v>
      </c>
      <c r="E3841" s="2">
        <v>19038</v>
      </c>
    </row>
    <row r="3842" spans="1:5" x14ac:dyDescent="0.2">
      <c r="A3842">
        <v>3841</v>
      </c>
      <c r="B3842" t="s">
        <v>341</v>
      </c>
      <c r="C3842">
        <v>1</v>
      </c>
      <c r="D3842" t="s">
        <v>418</v>
      </c>
      <c r="E3842" s="2">
        <v>19044</v>
      </c>
    </row>
    <row r="3843" spans="1:5" x14ac:dyDescent="0.2">
      <c r="A3843">
        <v>3842</v>
      </c>
      <c r="B3843" t="s">
        <v>58</v>
      </c>
      <c r="C3843">
        <v>1</v>
      </c>
      <c r="D3843" t="s">
        <v>418</v>
      </c>
      <c r="E3843" s="2">
        <v>19044</v>
      </c>
    </row>
    <row r="3844" spans="1:5" x14ac:dyDescent="0.2">
      <c r="A3844">
        <v>3843</v>
      </c>
      <c r="B3844" t="s">
        <v>8</v>
      </c>
      <c r="C3844">
        <v>1</v>
      </c>
      <c r="D3844" t="s">
        <v>418</v>
      </c>
      <c r="E3844" s="2">
        <v>19044</v>
      </c>
    </row>
    <row r="3845" spans="1:5" x14ac:dyDescent="0.2">
      <c r="A3845">
        <v>3844</v>
      </c>
      <c r="B3845" t="s">
        <v>8</v>
      </c>
      <c r="C3845">
        <v>1</v>
      </c>
      <c r="D3845" t="s">
        <v>418</v>
      </c>
      <c r="E3845" s="2">
        <v>19044</v>
      </c>
    </row>
    <row r="3846" spans="1:5" x14ac:dyDescent="0.2">
      <c r="A3846">
        <v>3845</v>
      </c>
      <c r="B3846" t="s">
        <v>8</v>
      </c>
      <c r="C3846">
        <v>1</v>
      </c>
      <c r="D3846" t="s">
        <v>418</v>
      </c>
      <c r="E3846" s="2">
        <v>19044</v>
      </c>
    </row>
    <row r="3847" spans="1:5" x14ac:dyDescent="0.2">
      <c r="A3847">
        <v>3846</v>
      </c>
      <c r="B3847" t="s">
        <v>8</v>
      </c>
      <c r="C3847">
        <v>1</v>
      </c>
      <c r="D3847" t="s">
        <v>418</v>
      </c>
      <c r="E3847" s="2">
        <v>19044</v>
      </c>
    </row>
    <row r="3848" spans="1:5" x14ac:dyDescent="0.2">
      <c r="A3848">
        <v>3847</v>
      </c>
      <c r="B3848" t="s">
        <v>8</v>
      </c>
      <c r="C3848">
        <v>1</v>
      </c>
      <c r="D3848" t="s">
        <v>418</v>
      </c>
      <c r="E3848" s="2">
        <v>19044</v>
      </c>
    </row>
    <row r="3849" spans="1:5" x14ac:dyDescent="0.2">
      <c r="A3849">
        <v>3848</v>
      </c>
      <c r="B3849" t="s">
        <v>8</v>
      </c>
      <c r="C3849">
        <v>1</v>
      </c>
      <c r="D3849" t="s">
        <v>418</v>
      </c>
      <c r="E3849" s="2">
        <v>19044</v>
      </c>
    </row>
    <row r="3850" spans="1:5" x14ac:dyDescent="0.2">
      <c r="A3850">
        <v>3849</v>
      </c>
      <c r="B3850" t="s">
        <v>8</v>
      </c>
      <c r="C3850">
        <v>1</v>
      </c>
      <c r="D3850" t="s">
        <v>418</v>
      </c>
      <c r="E3850" s="2">
        <v>19044</v>
      </c>
    </row>
    <row r="3851" spans="1:5" x14ac:dyDescent="0.2">
      <c r="A3851">
        <v>3850</v>
      </c>
      <c r="B3851" t="s">
        <v>419</v>
      </c>
      <c r="C3851">
        <v>1</v>
      </c>
      <c r="D3851" t="s">
        <v>418</v>
      </c>
      <c r="E3851" s="2">
        <v>19044</v>
      </c>
    </row>
    <row r="3852" spans="1:5" x14ac:dyDescent="0.2">
      <c r="A3852">
        <v>3851</v>
      </c>
      <c r="B3852" t="s">
        <v>216</v>
      </c>
      <c r="C3852">
        <v>1</v>
      </c>
      <c r="D3852" t="s">
        <v>418</v>
      </c>
      <c r="E3852" s="2">
        <v>19044</v>
      </c>
    </row>
    <row r="3853" spans="1:5" x14ac:dyDescent="0.2">
      <c r="A3853">
        <v>3852</v>
      </c>
      <c r="B3853" t="s">
        <v>26</v>
      </c>
      <c r="C3853">
        <v>1</v>
      </c>
      <c r="D3853" t="s">
        <v>418</v>
      </c>
      <c r="E3853" s="2">
        <v>19044</v>
      </c>
    </row>
    <row r="3854" spans="1:5" x14ac:dyDescent="0.2">
      <c r="A3854">
        <v>3853</v>
      </c>
      <c r="B3854" t="s">
        <v>85</v>
      </c>
      <c r="C3854">
        <v>1</v>
      </c>
      <c r="D3854" t="s">
        <v>418</v>
      </c>
      <c r="E3854" s="2">
        <v>19044</v>
      </c>
    </row>
    <row r="3855" spans="1:5" x14ac:dyDescent="0.2">
      <c r="A3855">
        <v>3854</v>
      </c>
      <c r="B3855" t="s">
        <v>72</v>
      </c>
      <c r="C3855">
        <v>1</v>
      </c>
      <c r="D3855" t="s">
        <v>420</v>
      </c>
      <c r="E3855" s="2">
        <v>18680</v>
      </c>
    </row>
    <row r="3856" spans="1:5" x14ac:dyDescent="0.2">
      <c r="A3856">
        <v>3855</v>
      </c>
      <c r="B3856" t="s">
        <v>46</v>
      </c>
      <c r="C3856">
        <v>1</v>
      </c>
      <c r="D3856" t="s">
        <v>420</v>
      </c>
      <c r="E3856" s="2">
        <v>18680</v>
      </c>
    </row>
    <row r="3857" spans="1:5" x14ac:dyDescent="0.2">
      <c r="A3857">
        <v>3856</v>
      </c>
      <c r="B3857" t="s">
        <v>216</v>
      </c>
      <c r="C3857">
        <v>1</v>
      </c>
      <c r="D3857" t="s">
        <v>420</v>
      </c>
      <c r="E3857" s="2">
        <v>18680</v>
      </c>
    </row>
    <row r="3858" spans="1:5" x14ac:dyDescent="0.2">
      <c r="A3858">
        <v>3857</v>
      </c>
      <c r="B3858" t="s">
        <v>8</v>
      </c>
      <c r="C3858">
        <v>1</v>
      </c>
      <c r="D3858" t="s">
        <v>420</v>
      </c>
      <c r="E3858" s="2">
        <v>18680</v>
      </c>
    </row>
    <row r="3859" spans="1:5" x14ac:dyDescent="0.2">
      <c r="A3859">
        <v>3858</v>
      </c>
      <c r="B3859" t="s">
        <v>8</v>
      </c>
      <c r="C3859">
        <v>1</v>
      </c>
      <c r="D3859" t="s">
        <v>420</v>
      </c>
      <c r="E3859" s="2">
        <v>18680</v>
      </c>
    </row>
    <row r="3860" spans="1:5" x14ac:dyDescent="0.2">
      <c r="A3860">
        <v>3859</v>
      </c>
      <c r="B3860" t="s">
        <v>8</v>
      </c>
      <c r="C3860">
        <v>1</v>
      </c>
      <c r="D3860" t="s">
        <v>420</v>
      </c>
      <c r="E3860" s="2">
        <v>18680</v>
      </c>
    </row>
    <row r="3861" spans="1:5" x14ac:dyDescent="0.2">
      <c r="A3861">
        <v>3860</v>
      </c>
      <c r="B3861" t="s">
        <v>123</v>
      </c>
      <c r="C3861">
        <v>1</v>
      </c>
      <c r="D3861" t="s">
        <v>420</v>
      </c>
      <c r="E3861" s="2">
        <v>18680</v>
      </c>
    </row>
    <row r="3862" spans="1:5" x14ac:dyDescent="0.2">
      <c r="A3862">
        <v>3861</v>
      </c>
      <c r="B3862" t="s">
        <v>35</v>
      </c>
      <c r="C3862">
        <v>1</v>
      </c>
      <c r="D3862" t="s">
        <v>420</v>
      </c>
      <c r="E3862" s="2">
        <v>18680</v>
      </c>
    </row>
    <row r="3863" spans="1:5" x14ac:dyDescent="0.2">
      <c r="A3863">
        <v>3862</v>
      </c>
      <c r="B3863" t="s">
        <v>8</v>
      </c>
      <c r="C3863">
        <v>1</v>
      </c>
      <c r="D3863" t="s">
        <v>420</v>
      </c>
      <c r="E3863" s="2">
        <v>18680</v>
      </c>
    </row>
    <row r="3864" spans="1:5" x14ac:dyDescent="0.2">
      <c r="A3864">
        <v>3863</v>
      </c>
      <c r="B3864" t="s">
        <v>40</v>
      </c>
      <c r="C3864">
        <v>1</v>
      </c>
      <c r="D3864" t="s">
        <v>420</v>
      </c>
      <c r="E3864" s="2">
        <v>18680</v>
      </c>
    </row>
    <row r="3865" spans="1:5" x14ac:dyDescent="0.2">
      <c r="A3865">
        <v>3864</v>
      </c>
      <c r="B3865" t="s">
        <v>72</v>
      </c>
      <c r="C3865">
        <v>1</v>
      </c>
      <c r="D3865" t="s">
        <v>420</v>
      </c>
      <c r="E3865" s="2">
        <v>18680</v>
      </c>
    </row>
    <row r="3866" spans="1:5" x14ac:dyDescent="0.2">
      <c r="A3866">
        <v>3865</v>
      </c>
      <c r="B3866" t="s">
        <v>226</v>
      </c>
      <c r="C3866">
        <v>1</v>
      </c>
      <c r="D3866" t="s">
        <v>420</v>
      </c>
      <c r="E3866" s="2">
        <v>18680</v>
      </c>
    </row>
    <row r="3867" spans="1:5" x14ac:dyDescent="0.2">
      <c r="A3867">
        <v>3866</v>
      </c>
      <c r="B3867" t="s">
        <v>226</v>
      </c>
      <c r="C3867">
        <v>1</v>
      </c>
      <c r="D3867" t="s">
        <v>420</v>
      </c>
      <c r="E3867" s="2">
        <v>18680</v>
      </c>
    </row>
    <row r="3868" spans="1:5" x14ac:dyDescent="0.2">
      <c r="A3868">
        <v>3867</v>
      </c>
      <c r="B3868" t="s">
        <v>87</v>
      </c>
      <c r="C3868">
        <v>1</v>
      </c>
      <c r="D3868" t="s">
        <v>420</v>
      </c>
      <c r="E3868" s="2">
        <v>18680</v>
      </c>
    </row>
    <row r="3869" spans="1:5" x14ac:dyDescent="0.2">
      <c r="A3869">
        <v>3868</v>
      </c>
      <c r="B3869" t="s">
        <v>80</v>
      </c>
      <c r="C3869">
        <v>1</v>
      </c>
      <c r="D3869" t="s">
        <v>420</v>
      </c>
      <c r="E3869" s="2">
        <v>18680</v>
      </c>
    </row>
    <row r="3870" spans="1:5" x14ac:dyDescent="0.2">
      <c r="A3870">
        <v>3869</v>
      </c>
      <c r="B3870" t="s">
        <v>80</v>
      </c>
      <c r="C3870">
        <v>1</v>
      </c>
      <c r="D3870" t="s">
        <v>420</v>
      </c>
      <c r="E3870" s="2">
        <v>18680</v>
      </c>
    </row>
    <row r="3871" spans="1:5" x14ac:dyDescent="0.2">
      <c r="A3871">
        <v>3870</v>
      </c>
      <c r="B3871" t="s">
        <v>72</v>
      </c>
      <c r="C3871">
        <v>1</v>
      </c>
      <c r="D3871" t="s">
        <v>420</v>
      </c>
      <c r="E3871" s="2">
        <v>18680</v>
      </c>
    </row>
    <row r="3872" spans="1:5" x14ac:dyDescent="0.2">
      <c r="A3872">
        <v>3871</v>
      </c>
      <c r="B3872" t="s">
        <v>143</v>
      </c>
      <c r="C3872">
        <v>1</v>
      </c>
      <c r="D3872" t="s">
        <v>420</v>
      </c>
      <c r="E3872" s="2">
        <v>18680</v>
      </c>
    </row>
    <row r="3873" spans="1:5" x14ac:dyDescent="0.2">
      <c r="A3873">
        <v>3872</v>
      </c>
      <c r="B3873" t="s">
        <v>55</v>
      </c>
      <c r="C3873">
        <v>1</v>
      </c>
      <c r="D3873" t="s">
        <v>420</v>
      </c>
      <c r="E3873" s="2">
        <v>18680</v>
      </c>
    </row>
    <row r="3874" spans="1:5" x14ac:dyDescent="0.2">
      <c r="A3874">
        <v>3873</v>
      </c>
      <c r="B3874" t="s">
        <v>81</v>
      </c>
      <c r="C3874">
        <v>1</v>
      </c>
      <c r="D3874" t="s">
        <v>421</v>
      </c>
      <c r="E3874" s="2">
        <v>19052</v>
      </c>
    </row>
    <row r="3875" spans="1:5" x14ac:dyDescent="0.2">
      <c r="A3875">
        <v>3874</v>
      </c>
      <c r="B3875" t="s">
        <v>8</v>
      </c>
      <c r="C3875">
        <v>1</v>
      </c>
      <c r="D3875" t="s">
        <v>421</v>
      </c>
      <c r="E3875" s="2">
        <v>19052</v>
      </c>
    </row>
    <row r="3876" spans="1:5" x14ac:dyDescent="0.2">
      <c r="A3876">
        <v>3875</v>
      </c>
      <c r="B3876" t="s">
        <v>8</v>
      </c>
      <c r="C3876">
        <v>1</v>
      </c>
      <c r="D3876" t="s">
        <v>421</v>
      </c>
      <c r="E3876" s="2">
        <v>19052</v>
      </c>
    </row>
    <row r="3877" spans="1:5" x14ac:dyDescent="0.2">
      <c r="A3877">
        <v>3876</v>
      </c>
      <c r="B3877" t="s">
        <v>8</v>
      </c>
      <c r="C3877">
        <v>1</v>
      </c>
      <c r="D3877" t="s">
        <v>421</v>
      </c>
      <c r="E3877" s="2">
        <v>19052</v>
      </c>
    </row>
    <row r="3878" spans="1:5" x14ac:dyDescent="0.2">
      <c r="A3878">
        <v>3877</v>
      </c>
      <c r="B3878" t="s">
        <v>11</v>
      </c>
      <c r="C3878">
        <v>1</v>
      </c>
      <c r="D3878" t="s">
        <v>421</v>
      </c>
      <c r="E3878" s="2">
        <v>19052</v>
      </c>
    </row>
    <row r="3879" spans="1:5" x14ac:dyDescent="0.2">
      <c r="A3879">
        <v>3878</v>
      </c>
      <c r="B3879" t="s">
        <v>81</v>
      </c>
      <c r="C3879">
        <v>1</v>
      </c>
      <c r="D3879" t="s">
        <v>421</v>
      </c>
      <c r="E3879" s="2">
        <v>19052</v>
      </c>
    </row>
    <row r="3880" spans="1:5" x14ac:dyDescent="0.2">
      <c r="A3880">
        <v>3879</v>
      </c>
      <c r="B3880" t="s">
        <v>422</v>
      </c>
      <c r="C3880">
        <v>1</v>
      </c>
      <c r="D3880" t="s">
        <v>421</v>
      </c>
      <c r="E3880" s="2">
        <v>19052</v>
      </c>
    </row>
    <row r="3881" spans="1:5" x14ac:dyDescent="0.2">
      <c r="A3881">
        <v>3880</v>
      </c>
      <c r="B3881" t="s">
        <v>125</v>
      </c>
      <c r="C3881">
        <v>1</v>
      </c>
      <c r="D3881" t="s">
        <v>421</v>
      </c>
      <c r="E3881" s="2">
        <v>19052</v>
      </c>
    </row>
    <row r="3882" spans="1:5" x14ac:dyDescent="0.2">
      <c r="A3882">
        <v>3881</v>
      </c>
      <c r="B3882" t="s">
        <v>423</v>
      </c>
      <c r="C3882">
        <v>1</v>
      </c>
      <c r="D3882" t="s">
        <v>421</v>
      </c>
      <c r="E3882" s="2">
        <v>19052</v>
      </c>
    </row>
    <row r="3883" spans="1:5" x14ac:dyDescent="0.2">
      <c r="A3883">
        <v>3882</v>
      </c>
      <c r="B3883" t="s">
        <v>37</v>
      </c>
      <c r="C3883">
        <v>1</v>
      </c>
      <c r="D3883" t="s">
        <v>421</v>
      </c>
      <c r="E3883" s="2">
        <v>19052</v>
      </c>
    </row>
    <row r="3884" spans="1:5" x14ac:dyDescent="0.2">
      <c r="A3884">
        <v>3883</v>
      </c>
      <c r="B3884" t="s">
        <v>35</v>
      </c>
      <c r="C3884">
        <v>1</v>
      </c>
      <c r="D3884" t="s">
        <v>421</v>
      </c>
      <c r="E3884" s="2">
        <v>19052</v>
      </c>
    </row>
    <row r="3885" spans="1:5" x14ac:dyDescent="0.2">
      <c r="A3885">
        <v>3884</v>
      </c>
      <c r="B3885" t="s">
        <v>219</v>
      </c>
      <c r="C3885">
        <v>1</v>
      </c>
      <c r="D3885" t="s">
        <v>421</v>
      </c>
      <c r="E3885" s="2">
        <v>19052</v>
      </c>
    </row>
    <row r="3886" spans="1:5" x14ac:dyDescent="0.2">
      <c r="A3886">
        <v>3885</v>
      </c>
      <c r="B3886" t="s">
        <v>35</v>
      </c>
      <c r="C3886">
        <v>1</v>
      </c>
      <c r="D3886" t="s">
        <v>421</v>
      </c>
      <c r="E3886" s="2">
        <v>19052</v>
      </c>
    </row>
    <row r="3887" spans="1:5" x14ac:dyDescent="0.2">
      <c r="A3887">
        <v>3886</v>
      </c>
      <c r="B3887" t="s">
        <v>219</v>
      </c>
      <c r="C3887">
        <v>1</v>
      </c>
      <c r="D3887" t="s">
        <v>421</v>
      </c>
      <c r="E3887" s="2">
        <v>19052</v>
      </c>
    </row>
    <row r="3888" spans="1:5" x14ac:dyDescent="0.2">
      <c r="A3888">
        <v>3887</v>
      </c>
      <c r="B3888" t="s">
        <v>424</v>
      </c>
      <c r="C3888">
        <v>1</v>
      </c>
      <c r="D3888" t="s">
        <v>425</v>
      </c>
      <c r="E3888" s="2">
        <v>19053</v>
      </c>
    </row>
    <row r="3889" spans="1:5" x14ac:dyDescent="0.2">
      <c r="A3889">
        <v>3888</v>
      </c>
      <c r="B3889" t="s">
        <v>343</v>
      </c>
      <c r="C3889">
        <v>1</v>
      </c>
      <c r="D3889" t="s">
        <v>425</v>
      </c>
      <c r="E3889" s="2">
        <v>19053</v>
      </c>
    </row>
    <row r="3890" spans="1:5" x14ac:dyDescent="0.2">
      <c r="A3890">
        <v>3889</v>
      </c>
      <c r="B3890" t="s">
        <v>8</v>
      </c>
      <c r="C3890">
        <v>1</v>
      </c>
      <c r="D3890" t="s">
        <v>426</v>
      </c>
      <c r="E3890" s="2">
        <v>19065</v>
      </c>
    </row>
    <row r="3891" spans="1:5" x14ac:dyDescent="0.2">
      <c r="A3891">
        <v>3890</v>
      </c>
      <c r="B3891" t="s">
        <v>8</v>
      </c>
      <c r="C3891">
        <v>1</v>
      </c>
      <c r="D3891" t="s">
        <v>426</v>
      </c>
      <c r="E3891" s="2">
        <v>19065</v>
      </c>
    </row>
    <row r="3892" spans="1:5" x14ac:dyDescent="0.2">
      <c r="A3892">
        <v>3891</v>
      </c>
      <c r="B3892" t="s">
        <v>8</v>
      </c>
      <c r="C3892">
        <v>1</v>
      </c>
      <c r="D3892" t="s">
        <v>426</v>
      </c>
      <c r="E3892" s="2">
        <v>19065</v>
      </c>
    </row>
    <row r="3893" spans="1:5" x14ac:dyDescent="0.2">
      <c r="A3893">
        <v>3892</v>
      </c>
      <c r="B3893" t="s">
        <v>8</v>
      </c>
      <c r="C3893">
        <v>1</v>
      </c>
      <c r="D3893" t="s">
        <v>426</v>
      </c>
      <c r="E3893" s="2">
        <v>19065</v>
      </c>
    </row>
    <row r="3894" spans="1:5" x14ac:dyDescent="0.2">
      <c r="A3894">
        <v>3893</v>
      </c>
      <c r="B3894" t="s">
        <v>8</v>
      </c>
      <c r="C3894">
        <v>1</v>
      </c>
      <c r="D3894" t="s">
        <v>426</v>
      </c>
      <c r="E3894" s="2">
        <v>19065</v>
      </c>
    </row>
    <row r="3895" spans="1:5" x14ac:dyDescent="0.2">
      <c r="A3895">
        <v>3894</v>
      </c>
      <c r="B3895" t="s">
        <v>8</v>
      </c>
      <c r="C3895">
        <v>1</v>
      </c>
      <c r="D3895" t="s">
        <v>426</v>
      </c>
      <c r="E3895" s="2">
        <v>19065</v>
      </c>
    </row>
    <row r="3896" spans="1:5" x14ac:dyDescent="0.2">
      <c r="A3896">
        <v>3895</v>
      </c>
      <c r="B3896" t="s">
        <v>8</v>
      </c>
      <c r="C3896">
        <v>1</v>
      </c>
      <c r="D3896" t="s">
        <v>426</v>
      </c>
      <c r="E3896" s="2">
        <v>19065</v>
      </c>
    </row>
    <row r="3897" spans="1:5" x14ac:dyDescent="0.2">
      <c r="A3897">
        <v>3896</v>
      </c>
      <c r="B3897" t="s">
        <v>34</v>
      </c>
      <c r="C3897">
        <v>1</v>
      </c>
      <c r="D3897" t="s">
        <v>426</v>
      </c>
      <c r="E3897" s="2">
        <v>19065</v>
      </c>
    </row>
    <row r="3898" spans="1:5" x14ac:dyDescent="0.2">
      <c r="A3898">
        <v>3897</v>
      </c>
      <c r="B3898" t="s">
        <v>121</v>
      </c>
      <c r="C3898">
        <v>1</v>
      </c>
      <c r="D3898" t="s">
        <v>426</v>
      </c>
      <c r="E3898" s="2">
        <v>19065</v>
      </c>
    </row>
    <row r="3899" spans="1:5" x14ac:dyDescent="0.2">
      <c r="A3899">
        <v>3898</v>
      </c>
      <c r="B3899" t="s">
        <v>11</v>
      </c>
      <c r="C3899">
        <v>1</v>
      </c>
      <c r="D3899" t="s">
        <v>426</v>
      </c>
      <c r="E3899" s="2">
        <v>19065</v>
      </c>
    </row>
    <row r="3900" spans="1:5" x14ac:dyDescent="0.2">
      <c r="A3900">
        <v>3899</v>
      </c>
      <c r="B3900" t="s">
        <v>29</v>
      </c>
      <c r="C3900">
        <v>1</v>
      </c>
      <c r="D3900" t="s">
        <v>426</v>
      </c>
      <c r="E3900" s="2">
        <v>19065</v>
      </c>
    </row>
    <row r="3901" spans="1:5" x14ac:dyDescent="0.2">
      <c r="A3901">
        <v>3900</v>
      </c>
      <c r="B3901" t="s">
        <v>45</v>
      </c>
      <c r="C3901">
        <v>1</v>
      </c>
      <c r="D3901" t="s">
        <v>426</v>
      </c>
      <c r="E3901" s="2">
        <v>19065</v>
      </c>
    </row>
    <row r="3902" spans="1:5" x14ac:dyDescent="0.2">
      <c r="A3902">
        <v>3901</v>
      </c>
      <c r="B3902" t="s">
        <v>19</v>
      </c>
      <c r="C3902">
        <v>1</v>
      </c>
      <c r="D3902" t="s">
        <v>426</v>
      </c>
      <c r="E3902" s="2">
        <v>19065</v>
      </c>
    </row>
    <row r="3903" spans="1:5" x14ac:dyDescent="0.2">
      <c r="A3903">
        <v>3902</v>
      </c>
      <c r="B3903" t="s">
        <v>216</v>
      </c>
      <c r="C3903">
        <v>1</v>
      </c>
      <c r="D3903" t="s">
        <v>426</v>
      </c>
      <c r="E3903" s="2">
        <v>19065</v>
      </c>
    </row>
    <row r="3904" spans="1:5" x14ac:dyDescent="0.2">
      <c r="A3904">
        <v>3903</v>
      </c>
      <c r="B3904" t="s">
        <v>123</v>
      </c>
      <c r="C3904">
        <v>1</v>
      </c>
      <c r="D3904" t="s">
        <v>426</v>
      </c>
      <c r="E3904" s="2">
        <v>19065</v>
      </c>
    </row>
    <row r="3905" spans="1:5" x14ac:dyDescent="0.2">
      <c r="A3905">
        <v>3904</v>
      </c>
      <c r="B3905" t="s">
        <v>35</v>
      </c>
      <c r="C3905">
        <v>1</v>
      </c>
      <c r="D3905" t="s">
        <v>426</v>
      </c>
      <c r="E3905" s="2">
        <v>19065</v>
      </c>
    </row>
    <row r="3906" spans="1:5" x14ac:dyDescent="0.2">
      <c r="A3906">
        <v>3905</v>
      </c>
      <c r="B3906" t="s">
        <v>34</v>
      </c>
      <c r="C3906">
        <v>1</v>
      </c>
      <c r="D3906" t="s">
        <v>426</v>
      </c>
      <c r="E3906" s="2">
        <v>19065</v>
      </c>
    </row>
    <row r="3907" spans="1:5" x14ac:dyDescent="0.2">
      <c r="A3907">
        <v>3906</v>
      </c>
      <c r="B3907" t="s">
        <v>8</v>
      </c>
      <c r="C3907">
        <v>1</v>
      </c>
      <c r="D3907" t="s">
        <v>426</v>
      </c>
      <c r="E3907" s="2">
        <v>19065</v>
      </c>
    </row>
    <row r="3908" spans="1:5" x14ac:dyDescent="0.2">
      <c r="A3908">
        <v>3907</v>
      </c>
      <c r="B3908" t="s">
        <v>8</v>
      </c>
      <c r="C3908">
        <v>1</v>
      </c>
      <c r="D3908" t="s">
        <v>426</v>
      </c>
      <c r="E3908" s="2">
        <v>19065</v>
      </c>
    </row>
    <row r="3909" spans="1:5" x14ac:dyDescent="0.2">
      <c r="A3909">
        <v>3908</v>
      </c>
      <c r="B3909" t="s">
        <v>8</v>
      </c>
      <c r="C3909">
        <v>1</v>
      </c>
      <c r="D3909" t="s">
        <v>426</v>
      </c>
      <c r="E3909" s="2">
        <v>19065</v>
      </c>
    </row>
    <row r="3910" spans="1:5" x14ac:dyDescent="0.2">
      <c r="A3910">
        <v>3909</v>
      </c>
      <c r="B3910" t="s">
        <v>8</v>
      </c>
      <c r="C3910">
        <v>1</v>
      </c>
      <c r="D3910" t="s">
        <v>426</v>
      </c>
      <c r="E3910" s="2">
        <v>19065</v>
      </c>
    </row>
    <row r="3911" spans="1:5" x14ac:dyDescent="0.2">
      <c r="A3911">
        <v>3910</v>
      </c>
      <c r="B3911" t="s">
        <v>346</v>
      </c>
      <c r="C3911">
        <v>1</v>
      </c>
      <c r="D3911" t="s">
        <v>426</v>
      </c>
      <c r="E3911" s="2">
        <v>19065</v>
      </c>
    </row>
    <row r="3912" spans="1:5" x14ac:dyDescent="0.2">
      <c r="A3912">
        <v>3911</v>
      </c>
      <c r="B3912" t="s">
        <v>55</v>
      </c>
      <c r="C3912">
        <v>1</v>
      </c>
      <c r="D3912" t="s">
        <v>426</v>
      </c>
      <c r="E3912" s="2">
        <v>19065</v>
      </c>
    </row>
    <row r="3913" spans="1:5" x14ac:dyDescent="0.2">
      <c r="A3913">
        <v>3912</v>
      </c>
      <c r="B3913" t="s">
        <v>63</v>
      </c>
      <c r="C3913">
        <v>1</v>
      </c>
      <c r="D3913" t="s">
        <v>427</v>
      </c>
      <c r="E3913" s="2">
        <v>19072</v>
      </c>
    </row>
    <row r="3914" spans="1:5" x14ac:dyDescent="0.2">
      <c r="A3914">
        <v>3913</v>
      </c>
      <c r="B3914" t="s">
        <v>45</v>
      </c>
      <c r="C3914">
        <v>1</v>
      </c>
      <c r="D3914" t="s">
        <v>427</v>
      </c>
      <c r="E3914" s="2">
        <v>19072</v>
      </c>
    </row>
    <row r="3915" spans="1:5" x14ac:dyDescent="0.2">
      <c r="A3915">
        <v>3914</v>
      </c>
      <c r="B3915" t="s">
        <v>195</v>
      </c>
      <c r="C3915">
        <v>1</v>
      </c>
      <c r="D3915" t="s">
        <v>427</v>
      </c>
      <c r="E3915" s="2">
        <v>19072</v>
      </c>
    </row>
    <row r="3916" spans="1:5" x14ac:dyDescent="0.2">
      <c r="A3916">
        <v>3915</v>
      </c>
      <c r="B3916" t="s">
        <v>198</v>
      </c>
      <c r="C3916">
        <v>1</v>
      </c>
      <c r="D3916" t="s">
        <v>427</v>
      </c>
      <c r="E3916" s="2">
        <v>19072</v>
      </c>
    </row>
    <row r="3917" spans="1:5" x14ac:dyDescent="0.2">
      <c r="A3917">
        <v>3916</v>
      </c>
      <c r="B3917" t="s">
        <v>150</v>
      </c>
      <c r="C3917">
        <v>1</v>
      </c>
      <c r="D3917" t="s">
        <v>427</v>
      </c>
      <c r="E3917" s="2">
        <v>19072</v>
      </c>
    </row>
    <row r="3918" spans="1:5" x14ac:dyDescent="0.2">
      <c r="A3918">
        <v>3917</v>
      </c>
      <c r="B3918" t="s">
        <v>173</v>
      </c>
      <c r="C3918">
        <v>1</v>
      </c>
      <c r="D3918" t="s">
        <v>427</v>
      </c>
      <c r="E3918" s="2">
        <v>19072</v>
      </c>
    </row>
    <row r="3919" spans="1:5" x14ac:dyDescent="0.2">
      <c r="A3919">
        <v>3918</v>
      </c>
      <c r="B3919" t="s">
        <v>198</v>
      </c>
      <c r="C3919">
        <v>1</v>
      </c>
      <c r="D3919" t="s">
        <v>427</v>
      </c>
      <c r="E3919" s="2">
        <v>19072</v>
      </c>
    </row>
    <row r="3920" spans="1:5" x14ac:dyDescent="0.2">
      <c r="A3920">
        <v>3919</v>
      </c>
      <c r="B3920" t="s">
        <v>253</v>
      </c>
      <c r="C3920">
        <v>1</v>
      </c>
      <c r="D3920" t="s">
        <v>427</v>
      </c>
      <c r="E3920" s="2">
        <v>19072</v>
      </c>
    </row>
    <row r="3921" spans="1:5" x14ac:dyDescent="0.2">
      <c r="A3921">
        <v>3920</v>
      </c>
      <c r="B3921" t="s">
        <v>150</v>
      </c>
      <c r="C3921">
        <v>1</v>
      </c>
      <c r="D3921" t="s">
        <v>427</v>
      </c>
      <c r="E3921" s="2">
        <v>19072</v>
      </c>
    </row>
    <row r="3922" spans="1:5" x14ac:dyDescent="0.2">
      <c r="A3922">
        <v>3921</v>
      </c>
      <c r="B3922" t="s">
        <v>37</v>
      </c>
      <c r="C3922">
        <v>1</v>
      </c>
      <c r="D3922" t="s">
        <v>427</v>
      </c>
      <c r="E3922" s="2">
        <v>19072</v>
      </c>
    </row>
    <row r="3923" spans="1:5" x14ac:dyDescent="0.2">
      <c r="A3923">
        <v>3922</v>
      </c>
      <c r="B3923" t="s">
        <v>368</v>
      </c>
      <c r="C3923">
        <v>1</v>
      </c>
      <c r="D3923" t="s">
        <v>427</v>
      </c>
      <c r="E3923" s="2">
        <v>19072</v>
      </c>
    </row>
    <row r="3924" spans="1:5" x14ac:dyDescent="0.2">
      <c r="A3924">
        <v>3923</v>
      </c>
      <c r="B3924" t="s">
        <v>150</v>
      </c>
      <c r="C3924">
        <v>1</v>
      </c>
      <c r="D3924" t="s">
        <v>427</v>
      </c>
      <c r="E3924" s="2">
        <v>19072</v>
      </c>
    </row>
    <row r="3925" spans="1:5" x14ac:dyDescent="0.2">
      <c r="A3925">
        <v>3924</v>
      </c>
      <c r="B3925" t="s">
        <v>253</v>
      </c>
      <c r="C3925">
        <v>1</v>
      </c>
      <c r="D3925" t="s">
        <v>427</v>
      </c>
      <c r="E3925" s="2">
        <v>19072</v>
      </c>
    </row>
    <row r="3926" spans="1:5" x14ac:dyDescent="0.2">
      <c r="A3926">
        <v>3925</v>
      </c>
      <c r="B3926" t="s">
        <v>198</v>
      </c>
      <c r="C3926">
        <v>1</v>
      </c>
      <c r="D3926" t="s">
        <v>427</v>
      </c>
      <c r="E3926" s="2">
        <v>19072</v>
      </c>
    </row>
    <row r="3927" spans="1:5" x14ac:dyDescent="0.2">
      <c r="A3927">
        <v>3926</v>
      </c>
      <c r="B3927" t="s">
        <v>63</v>
      </c>
      <c r="C3927">
        <v>1</v>
      </c>
      <c r="D3927" t="s">
        <v>427</v>
      </c>
      <c r="E3927" s="2">
        <v>19072</v>
      </c>
    </row>
    <row r="3928" spans="1:5" x14ac:dyDescent="0.2">
      <c r="A3928">
        <v>3927</v>
      </c>
      <c r="B3928" t="s">
        <v>116</v>
      </c>
      <c r="C3928">
        <v>1</v>
      </c>
      <c r="D3928" t="s">
        <v>428</v>
      </c>
      <c r="E3928" s="2">
        <v>19073</v>
      </c>
    </row>
    <row r="3929" spans="1:5" x14ac:dyDescent="0.2">
      <c r="A3929">
        <v>3928</v>
      </c>
      <c r="B3929" t="s">
        <v>47</v>
      </c>
      <c r="C3929">
        <v>1</v>
      </c>
      <c r="D3929" t="s">
        <v>428</v>
      </c>
      <c r="E3929" s="2">
        <v>19073</v>
      </c>
    </row>
    <row r="3930" spans="1:5" x14ac:dyDescent="0.2">
      <c r="A3930">
        <v>3929</v>
      </c>
      <c r="B3930" t="s">
        <v>87</v>
      </c>
      <c r="C3930">
        <v>1</v>
      </c>
      <c r="D3930" t="s">
        <v>428</v>
      </c>
      <c r="E3930" s="2">
        <v>19073</v>
      </c>
    </row>
    <row r="3931" spans="1:5" x14ac:dyDescent="0.2">
      <c r="A3931">
        <v>3930</v>
      </c>
      <c r="B3931" t="s">
        <v>45</v>
      </c>
      <c r="C3931">
        <v>1</v>
      </c>
      <c r="D3931" t="s">
        <v>428</v>
      </c>
      <c r="E3931" s="2">
        <v>19073</v>
      </c>
    </row>
    <row r="3932" spans="1:5" x14ac:dyDescent="0.2">
      <c r="A3932">
        <v>3931</v>
      </c>
      <c r="B3932" t="s">
        <v>121</v>
      </c>
      <c r="C3932">
        <v>1</v>
      </c>
      <c r="D3932" t="s">
        <v>428</v>
      </c>
      <c r="E3932" s="2">
        <v>19073</v>
      </c>
    </row>
    <row r="3933" spans="1:5" x14ac:dyDescent="0.2">
      <c r="A3933">
        <v>3932</v>
      </c>
      <c r="B3933" t="s">
        <v>121</v>
      </c>
      <c r="C3933">
        <v>1</v>
      </c>
      <c r="D3933" t="s">
        <v>428</v>
      </c>
      <c r="E3933" s="2">
        <v>19073</v>
      </c>
    </row>
    <row r="3934" spans="1:5" x14ac:dyDescent="0.2">
      <c r="A3934">
        <v>3933</v>
      </c>
      <c r="B3934" t="s">
        <v>47</v>
      </c>
      <c r="C3934">
        <v>1</v>
      </c>
      <c r="D3934" t="s">
        <v>428</v>
      </c>
      <c r="E3934" s="2">
        <v>19073</v>
      </c>
    </row>
    <row r="3935" spans="1:5" x14ac:dyDescent="0.2">
      <c r="A3935">
        <v>3934</v>
      </c>
      <c r="B3935" t="s">
        <v>116</v>
      </c>
      <c r="C3935">
        <v>1</v>
      </c>
      <c r="D3935" t="s">
        <v>428</v>
      </c>
      <c r="E3935" s="2">
        <v>19073</v>
      </c>
    </row>
    <row r="3936" spans="1:5" x14ac:dyDescent="0.2">
      <c r="A3936">
        <v>3935</v>
      </c>
      <c r="B3936" t="s">
        <v>37</v>
      </c>
      <c r="C3936">
        <v>1</v>
      </c>
      <c r="D3936" t="s">
        <v>428</v>
      </c>
      <c r="E3936" s="2">
        <v>19073</v>
      </c>
    </row>
    <row r="3937" spans="1:5" x14ac:dyDescent="0.2">
      <c r="A3937">
        <v>3936</v>
      </c>
      <c r="B3937" t="s">
        <v>320</v>
      </c>
      <c r="C3937">
        <v>1</v>
      </c>
      <c r="D3937" t="s">
        <v>428</v>
      </c>
      <c r="E3937" s="2">
        <v>19073</v>
      </c>
    </row>
    <row r="3938" spans="1:5" x14ac:dyDescent="0.2">
      <c r="A3938">
        <v>3937</v>
      </c>
      <c r="B3938" t="s">
        <v>116</v>
      </c>
      <c r="C3938">
        <v>1</v>
      </c>
      <c r="D3938" t="s">
        <v>428</v>
      </c>
      <c r="E3938" s="2">
        <v>19073</v>
      </c>
    </row>
    <row r="3939" spans="1:5" x14ac:dyDescent="0.2">
      <c r="A3939">
        <v>3938</v>
      </c>
      <c r="B3939" t="s">
        <v>320</v>
      </c>
      <c r="C3939">
        <v>1</v>
      </c>
      <c r="D3939" t="s">
        <v>428</v>
      </c>
      <c r="E3939" s="2">
        <v>19073</v>
      </c>
    </row>
    <row r="3940" spans="1:5" x14ac:dyDescent="0.2">
      <c r="A3940">
        <v>3939</v>
      </c>
      <c r="B3940" t="s">
        <v>16</v>
      </c>
      <c r="C3940">
        <v>1</v>
      </c>
      <c r="D3940" t="s">
        <v>428</v>
      </c>
      <c r="E3940" s="2">
        <v>19073</v>
      </c>
    </row>
    <row r="3941" spans="1:5" x14ac:dyDescent="0.2">
      <c r="A3941">
        <v>3940</v>
      </c>
      <c r="B3941" t="s">
        <v>26</v>
      </c>
      <c r="C3941">
        <v>1</v>
      </c>
      <c r="D3941" t="s">
        <v>428</v>
      </c>
      <c r="E3941" s="2">
        <v>19073</v>
      </c>
    </row>
    <row r="3942" spans="1:5" x14ac:dyDescent="0.2">
      <c r="A3942">
        <v>3941</v>
      </c>
      <c r="B3942" t="s">
        <v>410</v>
      </c>
      <c r="C3942">
        <v>1</v>
      </c>
      <c r="D3942" t="s">
        <v>428</v>
      </c>
      <c r="E3942" s="2">
        <v>19073</v>
      </c>
    </row>
    <row r="3943" spans="1:5" x14ac:dyDescent="0.2">
      <c r="A3943">
        <v>3942</v>
      </c>
      <c r="B3943" t="s">
        <v>429</v>
      </c>
      <c r="C3943">
        <v>1</v>
      </c>
      <c r="D3943" t="s">
        <v>428</v>
      </c>
      <c r="E3943" s="2">
        <v>19073</v>
      </c>
    </row>
    <row r="3944" spans="1:5" x14ac:dyDescent="0.2">
      <c r="A3944">
        <v>3943</v>
      </c>
      <c r="B3944" t="s">
        <v>142</v>
      </c>
      <c r="C3944">
        <v>1</v>
      </c>
      <c r="D3944" t="s">
        <v>428</v>
      </c>
      <c r="E3944" s="2">
        <v>19073</v>
      </c>
    </row>
    <row r="3945" spans="1:5" x14ac:dyDescent="0.2">
      <c r="A3945">
        <v>3944</v>
      </c>
      <c r="B3945" t="s">
        <v>45</v>
      </c>
      <c r="C3945">
        <v>1</v>
      </c>
      <c r="D3945" t="s">
        <v>428</v>
      </c>
      <c r="E3945" s="2">
        <v>19073</v>
      </c>
    </row>
    <row r="3946" spans="1:5" x14ac:dyDescent="0.2">
      <c r="A3946">
        <v>3945</v>
      </c>
      <c r="B3946" t="s">
        <v>142</v>
      </c>
      <c r="C3946">
        <v>1</v>
      </c>
      <c r="D3946" t="s">
        <v>428</v>
      </c>
      <c r="E3946" s="2">
        <v>19073</v>
      </c>
    </row>
    <row r="3947" spans="1:5" x14ac:dyDescent="0.2">
      <c r="A3947">
        <v>3946</v>
      </c>
      <c r="B3947" t="s">
        <v>121</v>
      </c>
      <c r="C3947">
        <v>1</v>
      </c>
      <c r="D3947" t="s">
        <v>428</v>
      </c>
      <c r="E3947" s="2">
        <v>19073</v>
      </c>
    </row>
    <row r="3948" spans="1:5" x14ac:dyDescent="0.2">
      <c r="A3948">
        <v>3947</v>
      </c>
      <c r="B3948" t="s">
        <v>430</v>
      </c>
      <c r="C3948">
        <v>1</v>
      </c>
      <c r="D3948" t="s">
        <v>428</v>
      </c>
      <c r="E3948" s="2">
        <v>19073</v>
      </c>
    </row>
    <row r="3949" spans="1:5" x14ac:dyDescent="0.2">
      <c r="A3949">
        <v>3948</v>
      </c>
      <c r="B3949" t="s">
        <v>337</v>
      </c>
      <c r="C3949">
        <v>1</v>
      </c>
      <c r="D3949" t="s">
        <v>431</v>
      </c>
      <c r="E3949" s="2">
        <v>19079</v>
      </c>
    </row>
    <row r="3950" spans="1:5" x14ac:dyDescent="0.2">
      <c r="A3950">
        <v>3949</v>
      </c>
      <c r="B3950" t="s">
        <v>8</v>
      </c>
      <c r="C3950">
        <v>1</v>
      </c>
      <c r="D3950" t="s">
        <v>431</v>
      </c>
      <c r="E3950" s="2">
        <v>19079</v>
      </c>
    </row>
    <row r="3951" spans="1:5" x14ac:dyDescent="0.2">
      <c r="A3951">
        <v>3950</v>
      </c>
      <c r="B3951" t="s">
        <v>429</v>
      </c>
      <c r="C3951">
        <v>1</v>
      </c>
      <c r="D3951" t="s">
        <v>431</v>
      </c>
      <c r="E3951" s="2">
        <v>19079</v>
      </c>
    </row>
    <row r="3952" spans="1:5" x14ac:dyDescent="0.2">
      <c r="A3952">
        <v>3951</v>
      </c>
      <c r="B3952" t="s">
        <v>8</v>
      </c>
      <c r="C3952">
        <v>1</v>
      </c>
      <c r="D3952" t="s">
        <v>431</v>
      </c>
      <c r="E3952" s="2">
        <v>19079</v>
      </c>
    </row>
    <row r="3953" spans="1:5" x14ac:dyDescent="0.2">
      <c r="A3953">
        <v>3952</v>
      </c>
      <c r="B3953" t="s">
        <v>40</v>
      </c>
      <c r="C3953">
        <v>1</v>
      </c>
      <c r="D3953" t="s">
        <v>431</v>
      </c>
      <c r="E3953" s="2">
        <v>19079</v>
      </c>
    </row>
    <row r="3954" spans="1:5" x14ac:dyDescent="0.2">
      <c r="A3954">
        <v>3953</v>
      </c>
      <c r="B3954" t="s">
        <v>87</v>
      </c>
      <c r="C3954">
        <v>1</v>
      </c>
      <c r="D3954" t="s">
        <v>431</v>
      </c>
      <c r="E3954" s="2">
        <v>19079</v>
      </c>
    </row>
    <row r="3955" spans="1:5" x14ac:dyDescent="0.2">
      <c r="A3955">
        <v>3954</v>
      </c>
      <c r="B3955" t="s">
        <v>180</v>
      </c>
      <c r="C3955">
        <v>1</v>
      </c>
      <c r="D3955" t="s">
        <v>431</v>
      </c>
      <c r="E3955" s="2">
        <v>19079</v>
      </c>
    </row>
    <row r="3956" spans="1:5" x14ac:dyDescent="0.2">
      <c r="A3956">
        <v>3955</v>
      </c>
      <c r="B3956" t="s">
        <v>150</v>
      </c>
      <c r="C3956">
        <v>1</v>
      </c>
      <c r="D3956" t="s">
        <v>431</v>
      </c>
      <c r="E3956" s="2">
        <v>19079</v>
      </c>
    </row>
    <row r="3957" spans="1:5" x14ac:dyDescent="0.2">
      <c r="A3957">
        <v>3956</v>
      </c>
      <c r="B3957" t="s">
        <v>150</v>
      </c>
      <c r="C3957">
        <v>1</v>
      </c>
      <c r="D3957" t="s">
        <v>431</v>
      </c>
      <c r="E3957" s="2">
        <v>19079</v>
      </c>
    </row>
    <row r="3958" spans="1:5" x14ac:dyDescent="0.2">
      <c r="A3958">
        <v>3957</v>
      </c>
      <c r="B3958" t="s">
        <v>432</v>
      </c>
      <c r="C3958">
        <v>1</v>
      </c>
      <c r="D3958" t="s">
        <v>431</v>
      </c>
      <c r="E3958" s="2">
        <v>19079</v>
      </c>
    </row>
    <row r="3959" spans="1:5" x14ac:dyDescent="0.2">
      <c r="A3959">
        <v>3958</v>
      </c>
      <c r="B3959" t="s">
        <v>77</v>
      </c>
      <c r="C3959">
        <v>1</v>
      </c>
      <c r="D3959" t="s">
        <v>431</v>
      </c>
      <c r="E3959" s="2">
        <v>19079</v>
      </c>
    </row>
    <row r="3960" spans="1:5" x14ac:dyDescent="0.2">
      <c r="A3960">
        <v>3959</v>
      </c>
      <c r="B3960" t="s">
        <v>180</v>
      </c>
      <c r="C3960">
        <v>1</v>
      </c>
      <c r="D3960" t="s">
        <v>431</v>
      </c>
      <c r="E3960" s="2">
        <v>19079</v>
      </c>
    </row>
    <row r="3961" spans="1:5" x14ac:dyDescent="0.2">
      <c r="A3961">
        <v>3960</v>
      </c>
      <c r="B3961" t="s">
        <v>61</v>
      </c>
      <c r="C3961">
        <v>1</v>
      </c>
      <c r="D3961" t="s">
        <v>433</v>
      </c>
      <c r="E3961" s="2">
        <v>19080</v>
      </c>
    </row>
    <row r="3962" spans="1:5" x14ac:dyDescent="0.2">
      <c r="A3962">
        <v>3961</v>
      </c>
      <c r="B3962" t="s">
        <v>87</v>
      </c>
      <c r="C3962">
        <v>1</v>
      </c>
      <c r="D3962" t="s">
        <v>433</v>
      </c>
      <c r="E3962" s="2">
        <v>19080</v>
      </c>
    </row>
    <row r="3963" spans="1:5" x14ac:dyDescent="0.2">
      <c r="A3963">
        <v>3962</v>
      </c>
      <c r="B3963" t="s">
        <v>132</v>
      </c>
      <c r="C3963">
        <v>1</v>
      </c>
      <c r="D3963" t="s">
        <v>433</v>
      </c>
      <c r="E3963" s="2">
        <v>19080</v>
      </c>
    </row>
    <row r="3964" spans="1:5" x14ac:dyDescent="0.2">
      <c r="A3964">
        <v>3963</v>
      </c>
      <c r="B3964" t="s">
        <v>80</v>
      </c>
      <c r="C3964">
        <v>1</v>
      </c>
      <c r="D3964" t="s">
        <v>433</v>
      </c>
      <c r="E3964" s="2">
        <v>19080</v>
      </c>
    </row>
    <row r="3965" spans="1:5" x14ac:dyDescent="0.2">
      <c r="A3965">
        <v>3964</v>
      </c>
      <c r="B3965" t="s">
        <v>86</v>
      </c>
      <c r="C3965">
        <v>1</v>
      </c>
      <c r="D3965" t="s">
        <v>433</v>
      </c>
      <c r="E3965" s="2">
        <v>19080</v>
      </c>
    </row>
    <row r="3966" spans="1:5" x14ac:dyDescent="0.2">
      <c r="A3966">
        <v>3965</v>
      </c>
      <c r="B3966" t="s">
        <v>58</v>
      </c>
      <c r="C3966">
        <v>1</v>
      </c>
      <c r="D3966" t="s">
        <v>433</v>
      </c>
      <c r="E3966" s="2">
        <v>19080</v>
      </c>
    </row>
    <row r="3967" spans="1:5" x14ac:dyDescent="0.2">
      <c r="A3967">
        <v>3966</v>
      </c>
      <c r="B3967" t="s">
        <v>434</v>
      </c>
      <c r="C3967">
        <v>1</v>
      </c>
      <c r="D3967" t="s">
        <v>433</v>
      </c>
      <c r="E3967" s="2">
        <v>19080</v>
      </c>
    </row>
    <row r="3968" spans="1:5" x14ac:dyDescent="0.2">
      <c r="A3968">
        <v>3967</v>
      </c>
      <c r="B3968" t="s">
        <v>11</v>
      </c>
      <c r="C3968">
        <v>1</v>
      </c>
      <c r="D3968" t="s">
        <v>433</v>
      </c>
      <c r="E3968" s="2">
        <v>19080</v>
      </c>
    </row>
    <row r="3969" spans="1:5" x14ac:dyDescent="0.2">
      <c r="A3969">
        <v>3968</v>
      </c>
      <c r="B3969" t="s">
        <v>222</v>
      </c>
      <c r="C3969">
        <v>1</v>
      </c>
      <c r="D3969" t="s">
        <v>433</v>
      </c>
      <c r="E3969" s="2">
        <v>19080</v>
      </c>
    </row>
    <row r="3970" spans="1:5" x14ac:dyDescent="0.2">
      <c r="A3970">
        <v>3969</v>
      </c>
      <c r="B3970" t="s">
        <v>118</v>
      </c>
      <c r="C3970">
        <v>1</v>
      </c>
      <c r="D3970" t="s">
        <v>433</v>
      </c>
      <c r="E3970" s="2">
        <v>19080</v>
      </c>
    </row>
    <row r="3971" spans="1:5" x14ac:dyDescent="0.2">
      <c r="A3971">
        <v>3970</v>
      </c>
      <c r="B3971" t="s">
        <v>213</v>
      </c>
      <c r="C3971">
        <v>1</v>
      </c>
      <c r="D3971" t="s">
        <v>433</v>
      </c>
      <c r="E3971" s="2">
        <v>19080</v>
      </c>
    </row>
    <row r="3972" spans="1:5" x14ac:dyDescent="0.2">
      <c r="A3972">
        <v>3971</v>
      </c>
      <c r="B3972" t="s">
        <v>435</v>
      </c>
      <c r="C3972">
        <v>1</v>
      </c>
      <c r="D3972" t="s">
        <v>433</v>
      </c>
      <c r="E3972" s="2">
        <v>19080</v>
      </c>
    </row>
    <row r="3973" spans="1:5" x14ac:dyDescent="0.2">
      <c r="A3973">
        <v>3972</v>
      </c>
      <c r="B3973" t="s">
        <v>125</v>
      </c>
      <c r="C3973">
        <v>1</v>
      </c>
      <c r="D3973" t="s">
        <v>433</v>
      </c>
      <c r="E3973" s="2">
        <v>19080</v>
      </c>
    </row>
    <row r="3974" spans="1:5" x14ac:dyDescent="0.2">
      <c r="A3974">
        <v>3973</v>
      </c>
      <c r="B3974" t="s">
        <v>82</v>
      </c>
      <c r="C3974">
        <v>1</v>
      </c>
      <c r="D3974" t="s">
        <v>436</v>
      </c>
      <c r="E3974" s="2">
        <v>19086</v>
      </c>
    </row>
    <row r="3975" spans="1:5" x14ac:dyDescent="0.2">
      <c r="A3975">
        <v>3974</v>
      </c>
      <c r="B3975" t="s">
        <v>126</v>
      </c>
      <c r="C3975">
        <v>1</v>
      </c>
      <c r="D3975" t="s">
        <v>436</v>
      </c>
      <c r="E3975" s="2">
        <v>19086</v>
      </c>
    </row>
    <row r="3976" spans="1:5" x14ac:dyDescent="0.2">
      <c r="A3976">
        <v>3975</v>
      </c>
      <c r="B3976" t="s">
        <v>55</v>
      </c>
      <c r="C3976">
        <v>1</v>
      </c>
      <c r="D3976" t="s">
        <v>436</v>
      </c>
      <c r="E3976" s="2">
        <v>19086</v>
      </c>
    </row>
    <row r="3977" spans="1:5" x14ac:dyDescent="0.2">
      <c r="A3977">
        <v>3976</v>
      </c>
      <c r="B3977" t="s">
        <v>286</v>
      </c>
      <c r="C3977">
        <v>1</v>
      </c>
      <c r="D3977" t="s">
        <v>436</v>
      </c>
      <c r="E3977" s="2">
        <v>19086</v>
      </c>
    </row>
    <row r="3978" spans="1:5" x14ac:dyDescent="0.2">
      <c r="A3978">
        <v>3977</v>
      </c>
      <c r="B3978" t="s">
        <v>55</v>
      </c>
      <c r="C3978">
        <v>1</v>
      </c>
      <c r="D3978" t="s">
        <v>436</v>
      </c>
      <c r="E3978" s="2">
        <v>19086</v>
      </c>
    </row>
    <row r="3979" spans="1:5" x14ac:dyDescent="0.2">
      <c r="A3979">
        <v>3978</v>
      </c>
      <c r="B3979" t="s">
        <v>304</v>
      </c>
      <c r="C3979">
        <v>1</v>
      </c>
      <c r="D3979" t="s">
        <v>436</v>
      </c>
      <c r="E3979" s="2">
        <v>19086</v>
      </c>
    </row>
    <row r="3980" spans="1:5" x14ac:dyDescent="0.2">
      <c r="A3980">
        <v>3979</v>
      </c>
      <c r="B3980" t="s">
        <v>286</v>
      </c>
      <c r="C3980">
        <v>1</v>
      </c>
      <c r="D3980" t="s">
        <v>436</v>
      </c>
      <c r="E3980" s="2">
        <v>19086</v>
      </c>
    </row>
    <row r="3981" spans="1:5" x14ac:dyDescent="0.2">
      <c r="A3981">
        <v>3980</v>
      </c>
      <c r="B3981" t="s">
        <v>102</v>
      </c>
      <c r="C3981">
        <v>1</v>
      </c>
      <c r="D3981" t="s">
        <v>436</v>
      </c>
      <c r="E3981" s="2">
        <v>19086</v>
      </c>
    </row>
    <row r="3982" spans="1:5" x14ac:dyDescent="0.2">
      <c r="A3982">
        <v>3981</v>
      </c>
      <c r="B3982" t="s">
        <v>132</v>
      </c>
      <c r="C3982">
        <v>1</v>
      </c>
      <c r="D3982" t="s">
        <v>436</v>
      </c>
      <c r="E3982" s="2">
        <v>19086</v>
      </c>
    </row>
    <row r="3983" spans="1:5" x14ac:dyDescent="0.2">
      <c r="A3983">
        <v>3982</v>
      </c>
      <c r="B3983" t="s">
        <v>102</v>
      </c>
      <c r="C3983">
        <v>1</v>
      </c>
      <c r="D3983" t="s">
        <v>436</v>
      </c>
      <c r="E3983" s="2">
        <v>19086</v>
      </c>
    </row>
    <row r="3984" spans="1:5" x14ac:dyDescent="0.2">
      <c r="A3984">
        <v>3983</v>
      </c>
      <c r="B3984" t="s">
        <v>272</v>
      </c>
      <c r="C3984">
        <v>1</v>
      </c>
      <c r="D3984" t="s">
        <v>436</v>
      </c>
      <c r="E3984" s="2">
        <v>19086</v>
      </c>
    </row>
    <row r="3985" spans="1:5" x14ac:dyDescent="0.2">
      <c r="A3985">
        <v>3984</v>
      </c>
      <c r="B3985" t="s">
        <v>102</v>
      </c>
      <c r="C3985">
        <v>1</v>
      </c>
      <c r="D3985" t="s">
        <v>436</v>
      </c>
      <c r="E3985" s="2">
        <v>19086</v>
      </c>
    </row>
    <row r="3986" spans="1:5" x14ac:dyDescent="0.2">
      <c r="A3986">
        <v>3985</v>
      </c>
      <c r="B3986" t="s">
        <v>55</v>
      </c>
      <c r="C3986">
        <v>1</v>
      </c>
      <c r="D3986" t="s">
        <v>436</v>
      </c>
      <c r="E3986" s="2">
        <v>19086</v>
      </c>
    </row>
    <row r="3987" spans="1:5" x14ac:dyDescent="0.2">
      <c r="A3987">
        <v>3986</v>
      </c>
      <c r="B3987" t="s">
        <v>26</v>
      </c>
      <c r="C3987">
        <v>1</v>
      </c>
      <c r="D3987" t="s">
        <v>436</v>
      </c>
      <c r="E3987" s="2">
        <v>19086</v>
      </c>
    </row>
    <row r="3988" spans="1:5" x14ac:dyDescent="0.2">
      <c r="A3988">
        <v>3987</v>
      </c>
      <c r="B3988" t="s">
        <v>142</v>
      </c>
      <c r="C3988">
        <v>1</v>
      </c>
      <c r="D3988" t="s">
        <v>436</v>
      </c>
      <c r="E3988" s="2">
        <v>19086</v>
      </c>
    </row>
    <row r="3989" spans="1:5" x14ac:dyDescent="0.2">
      <c r="A3989">
        <v>3988</v>
      </c>
      <c r="B3989" t="s">
        <v>226</v>
      </c>
      <c r="C3989">
        <v>1</v>
      </c>
      <c r="D3989" t="s">
        <v>436</v>
      </c>
      <c r="E3989" s="2">
        <v>19086</v>
      </c>
    </row>
    <row r="3990" spans="1:5" x14ac:dyDescent="0.2">
      <c r="A3990">
        <v>3989</v>
      </c>
      <c r="B3990" t="s">
        <v>410</v>
      </c>
      <c r="C3990">
        <v>1</v>
      </c>
      <c r="D3990" t="s">
        <v>436</v>
      </c>
      <c r="E3990" s="2">
        <v>19086</v>
      </c>
    </row>
    <row r="3991" spans="1:5" x14ac:dyDescent="0.2">
      <c r="A3991">
        <v>3990</v>
      </c>
      <c r="B3991" t="s">
        <v>81</v>
      </c>
      <c r="C3991">
        <v>1</v>
      </c>
      <c r="D3991" t="s">
        <v>436</v>
      </c>
      <c r="E3991" s="2">
        <v>19086</v>
      </c>
    </row>
    <row r="3992" spans="1:5" x14ac:dyDescent="0.2">
      <c r="A3992">
        <v>3991</v>
      </c>
      <c r="B3992" t="s">
        <v>61</v>
      </c>
      <c r="C3992">
        <v>1</v>
      </c>
      <c r="D3992" t="s">
        <v>436</v>
      </c>
      <c r="E3992" s="2">
        <v>19086</v>
      </c>
    </row>
    <row r="3993" spans="1:5" x14ac:dyDescent="0.2">
      <c r="A3993">
        <v>3992</v>
      </c>
      <c r="B3993" t="s">
        <v>387</v>
      </c>
      <c r="C3993">
        <v>1</v>
      </c>
      <c r="D3993" t="s">
        <v>437</v>
      </c>
      <c r="E3993" s="2">
        <v>19087</v>
      </c>
    </row>
    <row r="3994" spans="1:5" x14ac:dyDescent="0.2">
      <c r="A3994">
        <v>3993</v>
      </c>
      <c r="B3994" t="s">
        <v>45</v>
      </c>
      <c r="C3994">
        <v>1</v>
      </c>
      <c r="D3994" t="s">
        <v>437</v>
      </c>
      <c r="E3994" s="2">
        <v>19087</v>
      </c>
    </row>
    <row r="3995" spans="1:5" x14ac:dyDescent="0.2">
      <c r="A3995">
        <v>3994</v>
      </c>
      <c r="B3995" t="s">
        <v>45</v>
      </c>
      <c r="C3995">
        <v>1</v>
      </c>
      <c r="D3995" t="s">
        <v>437</v>
      </c>
      <c r="E3995" s="2">
        <v>19087</v>
      </c>
    </row>
    <row r="3996" spans="1:5" x14ac:dyDescent="0.2">
      <c r="A3996">
        <v>3995</v>
      </c>
      <c r="B3996" t="s">
        <v>7</v>
      </c>
      <c r="C3996">
        <v>1</v>
      </c>
      <c r="D3996" t="s">
        <v>437</v>
      </c>
      <c r="E3996" s="2">
        <v>19087</v>
      </c>
    </row>
    <row r="3997" spans="1:5" x14ac:dyDescent="0.2">
      <c r="A3997">
        <v>3996</v>
      </c>
      <c r="B3997" t="s">
        <v>438</v>
      </c>
      <c r="C3997">
        <v>1</v>
      </c>
      <c r="D3997" t="s">
        <v>437</v>
      </c>
      <c r="E3997" s="2">
        <v>19087</v>
      </c>
    </row>
    <row r="3998" spans="1:5" x14ac:dyDescent="0.2">
      <c r="A3998">
        <v>3997</v>
      </c>
      <c r="B3998" t="s">
        <v>5</v>
      </c>
      <c r="C3998">
        <v>1</v>
      </c>
      <c r="D3998" t="s">
        <v>437</v>
      </c>
      <c r="E3998" s="2">
        <v>19087</v>
      </c>
    </row>
    <row r="3999" spans="1:5" x14ac:dyDescent="0.2">
      <c r="A3999">
        <v>3998</v>
      </c>
      <c r="B3999" t="s">
        <v>7</v>
      </c>
      <c r="C3999">
        <v>1</v>
      </c>
      <c r="D3999" t="s">
        <v>437</v>
      </c>
      <c r="E3999" s="2">
        <v>19087</v>
      </c>
    </row>
    <row r="4000" spans="1:5" x14ac:dyDescent="0.2">
      <c r="A4000">
        <v>3999</v>
      </c>
      <c r="B4000" t="s">
        <v>32</v>
      </c>
      <c r="C4000">
        <v>1</v>
      </c>
      <c r="D4000" t="s">
        <v>437</v>
      </c>
      <c r="E4000" s="2">
        <v>19087</v>
      </c>
    </row>
    <row r="4001" spans="1:5" x14ac:dyDescent="0.2">
      <c r="A4001">
        <v>4000</v>
      </c>
      <c r="B4001" t="s">
        <v>399</v>
      </c>
      <c r="C4001">
        <v>1</v>
      </c>
      <c r="D4001" t="s">
        <v>437</v>
      </c>
      <c r="E4001" s="2">
        <v>19087</v>
      </c>
    </row>
    <row r="4002" spans="1:5" x14ac:dyDescent="0.2">
      <c r="A4002">
        <v>4001</v>
      </c>
      <c r="B4002" t="s">
        <v>387</v>
      </c>
      <c r="C4002">
        <v>1</v>
      </c>
      <c r="D4002" t="s">
        <v>437</v>
      </c>
      <c r="E4002" s="2">
        <v>19087</v>
      </c>
    </row>
    <row r="4003" spans="1:5" x14ac:dyDescent="0.2">
      <c r="A4003">
        <v>4002</v>
      </c>
      <c r="B4003" t="s">
        <v>387</v>
      </c>
      <c r="C4003">
        <v>1</v>
      </c>
      <c r="D4003" t="s">
        <v>437</v>
      </c>
      <c r="E4003" s="2">
        <v>19087</v>
      </c>
    </row>
    <row r="4004" spans="1:5" x14ac:dyDescent="0.2">
      <c r="A4004">
        <v>4003</v>
      </c>
      <c r="B4004" t="s">
        <v>346</v>
      </c>
      <c r="C4004">
        <v>1</v>
      </c>
      <c r="D4004" t="s">
        <v>437</v>
      </c>
      <c r="E4004" s="2">
        <v>19087</v>
      </c>
    </row>
    <row r="4005" spans="1:5" x14ac:dyDescent="0.2">
      <c r="A4005">
        <v>4004</v>
      </c>
      <c r="B4005" t="s">
        <v>55</v>
      </c>
      <c r="C4005">
        <v>1</v>
      </c>
      <c r="D4005" t="s">
        <v>437</v>
      </c>
      <c r="E4005" s="2">
        <v>19087</v>
      </c>
    </row>
    <row r="4006" spans="1:5" x14ac:dyDescent="0.2">
      <c r="A4006">
        <v>4005</v>
      </c>
      <c r="B4006" t="s">
        <v>82</v>
      </c>
      <c r="C4006">
        <v>1</v>
      </c>
      <c r="D4006" t="s">
        <v>437</v>
      </c>
      <c r="E4006" s="2">
        <v>19087</v>
      </c>
    </row>
    <row r="4007" spans="1:5" x14ac:dyDescent="0.2">
      <c r="A4007">
        <v>4006</v>
      </c>
      <c r="B4007" t="s">
        <v>226</v>
      </c>
      <c r="C4007">
        <v>1</v>
      </c>
      <c r="D4007" t="s">
        <v>437</v>
      </c>
      <c r="E4007" s="2">
        <v>19087</v>
      </c>
    </row>
    <row r="4008" spans="1:5" x14ac:dyDescent="0.2">
      <c r="A4008">
        <v>4007</v>
      </c>
      <c r="B4008" t="s">
        <v>195</v>
      </c>
      <c r="C4008">
        <v>1</v>
      </c>
      <c r="D4008" t="s">
        <v>437</v>
      </c>
      <c r="E4008" s="2">
        <v>19087</v>
      </c>
    </row>
    <row r="4009" spans="1:5" x14ac:dyDescent="0.2">
      <c r="A4009">
        <v>4008</v>
      </c>
      <c r="B4009" t="s">
        <v>35</v>
      </c>
      <c r="C4009">
        <v>1</v>
      </c>
      <c r="D4009" t="s">
        <v>437</v>
      </c>
      <c r="E4009" s="2">
        <v>19087</v>
      </c>
    </row>
    <row r="4010" spans="1:5" x14ac:dyDescent="0.2">
      <c r="A4010">
        <v>4009</v>
      </c>
      <c r="B4010" t="s">
        <v>387</v>
      </c>
      <c r="C4010">
        <v>1</v>
      </c>
      <c r="D4010" t="s">
        <v>437</v>
      </c>
      <c r="E4010" s="2">
        <v>19087</v>
      </c>
    </row>
    <row r="4011" spans="1:5" x14ac:dyDescent="0.2">
      <c r="A4011">
        <v>4010</v>
      </c>
      <c r="B4011" t="s">
        <v>8</v>
      </c>
      <c r="C4011">
        <v>1</v>
      </c>
      <c r="D4011" t="s">
        <v>437</v>
      </c>
      <c r="E4011" s="2">
        <v>19087</v>
      </c>
    </row>
    <row r="4012" spans="1:5" x14ac:dyDescent="0.2">
      <c r="A4012">
        <v>4011</v>
      </c>
      <c r="B4012" t="s">
        <v>8</v>
      </c>
      <c r="C4012">
        <v>1</v>
      </c>
      <c r="D4012" t="s">
        <v>437</v>
      </c>
      <c r="E4012" s="2">
        <v>19087</v>
      </c>
    </row>
    <row r="4013" spans="1:5" x14ac:dyDescent="0.2">
      <c r="A4013">
        <v>4012</v>
      </c>
      <c r="B4013" t="s">
        <v>121</v>
      </c>
      <c r="C4013">
        <v>1</v>
      </c>
      <c r="D4013" t="s">
        <v>437</v>
      </c>
      <c r="E4013" s="2">
        <v>19087</v>
      </c>
    </row>
    <row r="4014" spans="1:5" x14ac:dyDescent="0.2">
      <c r="A4014">
        <v>4013</v>
      </c>
      <c r="B4014" t="s">
        <v>162</v>
      </c>
      <c r="C4014">
        <v>1</v>
      </c>
      <c r="D4014" t="s">
        <v>437</v>
      </c>
      <c r="E4014" s="2">
        <v>19087</v>
      </c>
    </row>
    <row r="4015" spans="1:5" x14ac:dyDescent="0.2">
      <c r="A4015">
        <v>4014</v>
      </c>
      <c r="B4015" t="s">
        <v>79</v>
      </c>
      <c r="C4015">
        <v>1</v>
      </c>
      <c r="D4015" t="s">
        <v>439</v>
      </c>
      <c r="E4015" s="2">
        <v>19107</v>
      </c>
    </row>
    <row r="4016" spans="1:5" x14ac:dyDescent="0.2">
      <c r="A4016">
        <v>4015</v>
      </c>
      <c r="B4016" t="s">
        <v>194</v>
      </c>
      <c r="C4016">
        <v>1</v>
      </c>
      <c r="D4016" t="s">
        <v>439</v>
      </c>
      <c r="E4016" s="2">
        <v>19107</v>
      </c>
    </row>
    <row r="4017" spans="1:5" x14ac:dyDescent="0.2">
      <c r="A4017">
        <v>4016</v>
      </c>
      <c r="B4017" t="s">
        <v>194</v>
      </c>
      <c r="C4017">
        <v>1</v>
      </c>
      <c r="D4017" t="s">
        <v>439</v>
      </c>
      <c r="E4017" s="2">
        <v>19107</v>
      </c>
    </row>
    <row r="4018" spans="1:5" x14ac:dyDescent="0.2">
      <c r="A4018">
        <v>4017</v>
      </c>
      <c r="B4018" t="s">
        <v>440</v>
      </c>
      <c r="C4018">
        <v>1</v>
      </c>
      <c r="D4018" t="s">
        <v>439</v>
      </c>
      <c r="E4018" s="2">
        <v>19107</v>
      </c>
    </row>
    <row r="4019" spans="1:5" x14ac:dyDescent="0.2">
      <c r="A4019">
        <v>4018</v>
      </c>
      <c r="B4019" t="s">
        <v>55</v>
      </c>
      <c r="C4019">
        <v>1</v>
      </c>
      <c r="D4019" t="s">
        <v>439</v>
      </c>
      <c r="E4019" s="2">
        <v>19107</v>
      </c>
    </row>
    <row r="4020" spans="1:5" x14ac:dyDescent="0.2">
      <c r="A4020">
        <v>4019</v>
      </c>
      <c r="B4020" t="s">
        <v>55</v>
      </c>
      <c r="C4020">
        <v>1</v>
      </c>
      <c r="D4020" t="s">
        <v>439</v>
      </c>
      <c r="E4020" s="2">
        <v>19107</v>
      </c>
    </row>
    <row r="4021" spans="1:5" x14ac:dyDescent="0.2">
      <c r="A4021">
        <v>4020</v>
      </c>
      <c r="B4021" t="s">
        <v>55</v>
      </c>
      <c r="C4021">
        <v>1</v>
      </c>
      <c r="D4021" t="s">
        <v>439</v>
      </c>
      <c r="E4021" s="2">
        <v>19107</v>
      </c>
    </row>
    <row r="4022" spans="1:5" x14ac:dyDescent="0.2">
      <c r="A4022">
        <v>4021</v>
      </c>
      <c r="B4022" t="s">
        <v>88</v>
      </c>
      <c r="C4022">
        <v>1</v>
      </c>
      <c r="D4022" t="s">
        <v>439</v>
      </c>
      <c r="E4022" s="2">
        <v>19107</v>
      </c>
    </row>
    <row r="4023" spans="1:5" x14ac:dyDescent="0.2">
      <c r="A4023">
        <v>4022</v>
      </c>
      <c r="B4023" t="s">
        <v>7</v>
      </c>
      <c r="C4023">
        <v>1</v>
      </c>
      <c r="D4023" t="s">
        <v>439</v>
      </c>
      <c r="E4023" s="2">
        <v>19107</v>
      </c>
    </row>
    <row r="4024" spans="1:5" x14ac:dyDescent="0.2">
      <c r="A4024">
        <v>4023</v>
      </c>
      <c r="B4024" t="s">
        <v>45</v>
      </c>
      <c r="C4024">
        <v>1</v>
      </c>
      <c r="D4024" t="s">
        <v>439</v>
      </c>
      <c r="E4024" s="2">
        <v>19107</v>
      </c>
    </row>
    <row r="4025" spans="1:5" x14ac:dyDescent="0.2">
      <c r="A4025">
        <v>4024</v>
      </c>
      <c r="B4025" t="s">
        <v>8</v>
      </c>
      <c r="C4025">
        <v>1</v>
      </c>
      <c r="D4025" t="s">
        <v>439</v>
      </c>
      <c r="E4025" s="2">
        <v>19107</v>
      </c>
    </row>
    <row r="4026" spans="1:5" x14ac:dyDescent="0.2">
      <c r="A4026">
        <v>4025</v>
      </c>
      <c r="B4026" t="s">
        <v>16</v>
      </c>
      <c r="C4026">
        <v>1</v>
      </c>
      <c r="D4026" t="s">
        <v>439</v>
      </c>
      <c r="E4026" s="2">
        <v>19107</v>
      </c>
    </row>
    <row r="4027" spans="1:5" x14ac:dyDescent="0.2">
      <c r="A4027">
        <v>4026</v>
      </c>
      <c r="B4027" t="s">
        <v>16</v>
      </c>
      <c r="C4027">
        <v>1</v>
      </c>
      <c r="D4027" t="s">
        <v>439</v>
      </c>
      <c r="E4027" s="2">
        <v>19107</v>
      </c>
    </row>
    <row r="4028" spans="1:5" x14ac:dyDescent="0.2">
      <c r="A4028">
        <v>4027</v>
      </c>
      <c r="B4028" t="s">
        <v>68</v>
      </c>
      <c r="C4028">
        <v>1</v>
      </c>
      <c r="D4028" t="s">
        <v>439</v>
      </c>
      <c r="E4028" s="2">
        <v>19107</v>
      </c>
    </row>
    <row r="4029" spans="1:5" x14ac:dyDescent="0.2">
      <c r="A4029">
        <v>4028</v>
      </c>
      <c r="B4029" t="s">
        <v>162</v>
      </c>
      <c r="C4029">
        <v>1</v>
      </c>
      <c r="D4029" t="s">
        <v>439</v>
      </c>
      <c r="E4029" s="2">
        <v>19107</v>
      </c>
    </row>
    <row r="4030" spans="1:5" x14ac:dyDescent="0.2">
      <c r="A4030">
        <v>4029</v>
      </c>
      <c r="B4030" t="s">
        <v>11</v>
      </c>
      <c r="C4030">
        <v>1</v>
      </c>
      <c r="D4030" t="s">
        <v>439</v>
      </c>
      <c r="E4030" s="2">
        <v>19107</v>
      </c>
    </row>
    <row r="4031" spans="1:5" x14ac:dyDescent="0.2">
      <c r="A4031">
        <v>4030</v>
      </c>
      <c r="B4031" t="s">
        <v>144</v>
      </c>
      <c r="C4031">
        <v>1</v>
      </c>
      <c r="D4031" t="s">
        <v>439</v>
      </c>
      <c r="E4031" s="2">
        <v>19107</v>
      </c>
    </row>
    <row r="4032" spans="1:5" x14ac:dyDescent="0.2">
      <c r="A4032">
        <v>4031</v>
      </c>
      <c r="B4032" t="s">
        <v>126</v>
      </c>
      <c r="C4032">
        <v>1</v>
      </c>
      <c r="D4032" t="s">
        <v>439</v>
      </c>
      <c r="E4032" s="2">
        <v>19107</v>
      </c>
    </row>
    <row r="4033" spans="1:5" x14ac:dyDescent="0.2">
      <c r="A4033">
        <v>4032</v>
      </c>
      <c r="B4033" t="s">
        <v>320</v>
      </c>
      <c r="C4033">
        <v>1</v>
      </c>
      <c r="D4033" t="s">
        <v>439</v>
      </c>
      <c r="E4033" s="2">
        <v>19107</v>
      </c>
    </row>
    <row r="4034" spans="1:5" x14ac:dyDescent="0.2">
      <c r="A4034">
        <v>4033</v>
      </c>
      <c r="B4034" t="s">
        <v>45</v>
      </c>
      <c r="C4034">
        <v>1</v>
      </c>
      <c r="D4034" t="s">
        <v>439</v>
      </c>
      <c r="E4034" s="2">
        <v>19107</v>
      </c>
    </row>
    <row r="4035" spans="1:5" x14ac:dyDescent="0.2">
      <c r="A4035">
        <v>4034</v>
      </c>
      <c r="B4035" t="s">
        <v>40</v>
      </c>
      <c r="C4035">
        <v>1</v>
      </c>
      <c r="D4035" t="s">
        <v>439</v>
      </c>
      <c r="E4035" s="2">
        <v>19107</v>
      </c>
    </row>
    <row r="4036" spans="1:5" x14ac:dyDescent="0.2">
      <c r="A4036">
        <v>4035</v>
      </c>
      <c r="B4036" t="s">
        <v>82</v>
      </c>
      <c r="C4036">
        <v>1</v>
      </c>
      <c r="D4036" t="s">
        <v>439</v>
      </c>
      <c r="E4036" s="2">
        <v>19107</v>
      </c>
    </row>
    <row r="4037" spans="1:5" x14ac:dyDescent="0.2">
      <c r="A4037">
        <v>4036</v>
      </c>
      <c r="B4037" t="s">
        <v>359</v>
      </c>
      <c r="C4037">
        <v>1</v>
      </c>
      <c r="D4037" t="s">
        <v>441</v>
      </c>
      <c r="E4037" s="2">
        <v>19108</v>
      </c>
    </row>
    <row r="4038" spans="1:5" x14ac:dyDescent="0.2">
      <c r="A4038">
        <v>4037</v>
      </c>
      <c r="B4038" t="s">
        <v>237</v>
      </c>
      <c r="C4038">
        <v>1</v>
      </c>
      <c r="D4038" t="s">
        <v>441</v>
      </c>
      <c r="E4038" s="2">
        <v>19108</v>
      </c>
    </row>
    <row r="4039" spans="1:5" x14ac:dyDescent="0.2">
      <c r="A4039">
        <v>4038</v>
      </c>
      <c r="B4039" t="s">
        <v>85</v>
      </c>
      <c r="C4039">
        <v>1</v>
      </c>
      <c r="D4039" t="s">
        <v>441</v>
      </c>
      <c r="E4039" s="2">
        <v>19108</v>
      </c>
    </row>
    <row r="4040" spans="1:5" x14ac:dyDescent="0.2">
      <c r="A4040">
        <v>4039</v>
      </c>
      <c r="B4040" t="s">
        <v>144</v>
      </c>
      <c r="C4040">
        <v>1</v>
      </c>
      <c r="D4040" t="s">
        <v>441</v>
      </c>
      <c r="E4040" s="2">
        <v>19108</v>
      </c>
    </row>
    <row r="4041" spans="1:5" x14ac:dyDescent="0.2">
      <c r="A4041">
        <v>4040</v>
      </c>
      <c r="B4041" t="s">
        <v>33</v>
      </c>
      <c r="C4041">
        <v>1</v>
      </c>
      <c r="D4041" t="s">
        <v>441</v>
      </c>
      <c r="E4041" s="2">
        <v>19108</v>
      </c>
    </row>
    <row r="4042" spans="1:5" x14ac:dyDescent="0.2">
      <c r="A4042">
        <v>4041</v>
      </c>
      <c r="B4042" t="s">
        <v>442</v>
      </c>
      <c r="C4042">
        <v>1</v>
      </c>
      <c r="D4042" t="s">
        <v>441</v>
      </c>
      <c r="E4042" s="2">
        <v>19108</v>
      </c>
    </row>
    <row r="4043" spans="1:5" x14ac:dyDescent="0.2">
      <c r="A4043">
        <v>4042</v>
      </c>
      <c r="B4043" t="s">
        <v>443</v>
      </c>
      <c r="C4043">
        <v>1</v>
      </c>
      <c r="D4043" t="s">
        <v>441</v>
      </c>
      <c r="E4043" s="2">
        <v>19108</v>
      </c>
    </row>
    <row r="4044" spans="1:5" x14ac:dyDescent="0.2">
      <c r="A4044">
        <v>4043</v>
      </c>
      <c r="B4044" t="s">
        <v>55</v>
      </c>
      <c r="C4044">
        <v>1</v>
      </c>
      <c r="D4044" t="s">
        <v>441</v>
      </c>
      <c r="E4044" s="2">
        <v>19108</v>
      </c>
    </row>
    <row r="4045" spans="1:5" x14ac:dyDescent="0.2">
      <c r="A4045">
        <v>4044</v>
      </c>
      <c r="B4045" t="s">
        <v>51</v>
      </c>
      <c r="C4045">
        <v>1</v>
      </c>
      <c r="D4045" t="s">
        <v>441</v>
      </c>
      <c r="E4045" s="2">
        <v>19108</v>
      </c>
    </row>
    <row r="4046" spans="1:5" x14ac:dyDescent="0.2">
      <c r="A4046">
        <v>4045</v>
      </c>
      <c r="B4046" t="s">
        <v>348</v>
      </c>
      <c r="C4046">
        <v>1</v>
      </c>
      <c r="D4046" t="s">
        <v>441</v>
      </c>
      <c r="E4046" s="2">
        <v>19108</v>
      </c>
    </row>
    <row r="4047" spans="1:5" x14ac:dyDescent="0.2">
      <c r="A4047">
        <v>4046</v>
      </c>
      <c r="B4047" t="s">
        <v>102</v>
      </c>
      <c r="C4047">
        <v>1</v>
      </c>
      <c r="D4047" t="s">
        <v>441</v>
      </c>
      <c r="E4047" s="2">
        <v>19108</v>
      </c>
    </row>
    <row r="4048" spans="1:5" x14ac:dyDescent="0.2">
      <c r="A4048">
        <v>4047</v>
      </c>
      <c r="B4048" t="s">
        <v>272</v>
      </c>
      <c r="C4048">
        <v>1</v>
      </c>
      <c r="D4048" t="s">
        <v>441</v>
      </c>
      <c r="E4048" s="2">
        <v>19108</v>
      </c>
    </row>
    <row r="4049" spans="1:5" x14ac:dyDescent="0.2">
      <c r="A4049">
        <v>4048</v>
      </c>
      <c r="B4049" t="s">
        <v>348</v>
      </c>
      <c r="C4049">
        <v>1</v>
      </c>
      <c r="D4049" t="s">
        <v>441</v>
      </c>
      <c r="E4049" s="2">
        <v>19108</v>
      </c>
    </row>
    <row r="4050" spans="1:5" x14ac:dyDescent="0.2">
      <c r="A4050">
        <v>4049</v>
      </c>
      <c r="B4050" t="s">
        <v>8</v>
      </c>
      <c r="C4050">
        <v>1</v>
      </c>
      <c r="D4050" t="s">
        <v>441</v>
      </c>
      <c r="E4050" s="2">
        <v>19108</v>
      </c>
    </row>
    <row r="4051" spans="1:5" x14ac:dyDescent="0.2">
      <c r="A4051">
        <v>4050</v>
      </c>
      <c r="B4051" t="s">
        <v>387</v>
      </c>
      <c r="C4051">
        <v>1</v>
      </c>
      <c r="D4051" t="s">
        <v>441</v>
      </c>
      <c r="E4051" s="2">
        <v>19108</v>
      </c>
    </row>
    <row r="4052" spans="1:5" x14ac:dyDescent="0.2">
      <c r="A4052">
        <v>4051</v>
      </c>
      <c r="B4052" t="s">
        <v>8</v>
      </c>
      <c r="C4052">
        <v>1</v>
      </c>
      <c r="D4052" t="s">
        <v>441</v>
      </c>
      <c r="E4052" s="2">
        <v>19108</v>
      </c>
    </row>
    <row r="4053" spans="1:5" x14ac:dyDescent="0.2">
      <c r="A4053">
        <v>4052</v>
      </c>
      <c r="B4053" t="s">
        <v>45</v>
      </c>
      <c r="C4053">
        <v>1</v>
      </c>
      <c r="D4053" t="s">
        <v>441</v>
      </c>
      <c r="E4053" s="2">
        <v>19108</v>
      </c>
    </row>
    <row r="4054" spans="1:5" x14ac:dyDescent="0.2">
      <c r="A4054">
        <v>4053</v>
      </c>
      <c r="B4054" t="s">
        <v>105</v>
      </c>
      <c r="C4054">
        <v>1</v>
      </c>
      <c r="D4054" t="s">
        <v>441</v>
      </c>
      <c r="E4054" s="2">
        <v>19108</v>
      </c>
    </row>
    <row r="4055" spans="1:5" x14ac:dyDescent="0.2">
      <c r="A4055">
        <v>4054</v>
      </c>
      <c r="B4055" t="s">
        <v>102</v>
      </c>
      <c r="C4055">
        <v>1</v>
      </c>
      <c r="D4055" t="s">
        <v>441</v>
      </c>
      <c r="E4055" s="2">
        <v>19108</v>
      </c>
    </row>
    <row r="4056" spans="1:5" x14ac:dyDescent="0.2">
      <c r="A4056">
        <v>4055</v>
      </c>
      <c r="B4056" t="s">
        <v>105</v>
      </c>
      <c r="C4056">
        <v>1</v>
      </c>
      <c r="D4056" t="s">
        <v>441</v>
      </c>
      <c r="E4056" s="2">
        <v>19108</v>
      </c>
    </row>
    <row r="4057" spans="1:5" x14ac:dyDescent="0.2">
      <c r="A4057">
        <v>4056</v>
      </c>
      <c r="B4057" t="s">
        <v>102</v>
      </c>
      <c r="C4057">
        <v>1</v>
      </c>
      <c r="D4057" t="s">
        <v>441</v>
      </c>
      <c r="E4057" s="2">
        <v>19108</v>
      </c>
    </row>
    <row r="4058" spans="1:5" x14ac:dyDescent="0.2">
      <c r="A4058">
        <v>4057</v>
      </c>
      <c r="B4058" t="s">
        <v>348</v>
      </c>
      <c r="C4058">
        <v>1</v>
      </c>
      <c r="D4058" t="s">
        <v>441</v>
      </c>
      <c r="E4058" s="2">
        <v>19108</v>
      </c>
    </row>
    <row r="4059" spans="1:5" x14ac:dyDescent="0.2">
      <c r="A4059">
        <v>4058</v>
      </c>
      <c r="B4059" t="s">
        <v>16</v>
      </c>
      <c r="C4059">
        <v>1</v>
      </c>
      <c r="D4059" t="s">
        <v>441</v>
      </c>
      <c r="E4059" s="2">
        <v>19108</v>
      </c>
    </row>
    <row r="4060" spans="1:5" x14ac:dyDescent="0.2">
      <c r="A4060">
        <v>4059</v>
      </c>
      <c r="B4060" t="s">
        <v>237</v>
      </c>
      <c r="C4060">
        <v>1</v>
      </c>
      <c r="D4060" t="s">
        <v>441</v>
      </c>
      <c r="E4060" s="2">
        <v>19108</v>
      </c>
    </row>
    <row r="4061" spans="1:5" x14ac:dyDescent="0.2">
      <c r="A4061">
        <v>4060</v>
      </c>
      <c r="B4061" t="s">
        <v>136</v>
      </c>
      <c r="C4061">
        <v>1</v>
      </c>
      <c r="D4061" t="s">
        <v>444</v>
      </c>
      <c r="E4061" s="2">
        <v>19120</v>
      </c>
    </row>
    <row r="4062" spans="1:5" x14ac:dyDescent="0.2">
      <c r="A4062">
        <v>4061</v>
      </c>
      <c r="B4062" t="s">
        <v>66</v>
      </c>
      <c r="C4062">
        <v>1</v>
      </c>
      <c r="D4062" t="s">
        <v>444</v>
      </c>
      <c r="E4062" s="2">
        <v>19120</v>
      </c>
    </row>
    <row r="4063" spans="1:5" x14ac:dyDescent="0.2">
      <c r="A4063">
        <v>4062</v>
      </c>
      <c r="B4063" t="s">
        <v>47</v>
      </c>
      <c r="C4063">
        <v>1</v>
      </c>
      <c r="D4063" t="s">
        <v>444</v>
      </c>
      <c r="E4063" s="2">
        <v>19120</v>
      </c>
    </row>
    <row r="4064" spans="1:5" x14ac:dyDescent="0.2">
      <c r="A4064">
        <v>4063</v>
      </c>
      <c r="B4064" t="s">
        <v>445</v>
      </c>
      <c r="C4064">
        <v>1</v>
      </c>
      <c r="D4064" t="s">
        <v>444</v>
      </c>
      <c r="E4064" s="2">
        <v>19120</v>
      </c>
    </row>
    <row r="4065" spans="1:5" x14ac:dyDescent="0.2">
      <c r="A4065">
        <v>4064</v>
      </c>
      <c r="B4065" t="s">
        <v>364</v>
      </c>
      <c r="C4065">
        <v>1</v>
      </c>
      <c r="D4065" t="s">
        <v>444</v>
      </c>
      <c r="E4065" s="2">
        <v>19120</v>
      </c>
    </row>
    <row r="4066" spans="1:5" x14ac:dyDescent="0.2">
      <c r="A4066">
        <v>4065</v>
      </c>
      <c r="B4066" t="s">
        <v>130</v>
      </c>
      <c r="C4066">
        <v>1</v>
      </c>
      <c r="D4066" t="s">
        <v>444</v>
      </c>
      <c r="E4066" s="2">
        <v>19120</v>
      </c>
    </row>
    <row r="4067" spans="1:5" x14ac:dyDescent="0.2">
      <c r="A4067">
        <v>4066</v>
      </c>
      <c r="B4067" t="s">
        <v>22</v>
      </c>
      <c r="C4067">
        <v>1</v>
      </c>
      <c r="D4067" t="s">
        <v>444</v>
      </c>
      <c r="E4067" s="2">
        <v>19120</v>
      </c>
    </row>
    <row r="4068" spans="1:5" x14ac:dyDescent="0.2">
      <c r="A4068">
        <v>4067</v>
      </c>
      <c r="B4068" t="s">
        <v>45</v>
      </c>
      <c r="C4068">
        <v>1</v>
      </c>
      <c r="D4068" t="s">
        <v>444</v>
      </c>
      <c r="E4068" s="2">
        <v>19120</v>
      </c>
    </row>
    <row r="4069" spans="1:5" x14ac:dyDescent="0.2">
      <c r="A4069">
        <v>4068</v>
      </c>
      <c r="B4069" t="s">
        <v>8</v>
      </c>
      <c r="C4069">
        <v>1</v>
      </c>
      <c r="D4069" t="s">
        <v>444</v>
      </c>
      <c r="E4069" s="2">
        <v>19120</v>
      </c>
    </row>
    <row r="4070" spans="1:5" x14ac:dyDescent="0.2">
      <c r="A4070">
        <v>4069</v>
      </c>
      <c r="B4070" t="s">
        <v>8</v>
      </c>
      <c r="C4070">
        <v>1</v>
      </c>
      <c r="D4070" t="s">
        <v>444</v>
      </c>
      <c r="E4070" s="2">
        <v>19120</v>
      </c>
    </row>
    <row r="4071" spans="1:5" x14ac:dyDescent="0.2">
      <c r="A4071">
        <v>4070</v>
      </c>
      <c r="B4071" t="s">
        <v>102</v>
      </c>
      <c r="C4071">
        <v>1</v>
      </c>
      <c r="D4071" t="s">
        <v>444</v>
      </c>
      <c r="E4071" s="2">
        <v>19120</v>
      </c>
    </row>
    <row r="4072" spans="1:5" x14ac:dyDescent="0.2">
      <c r="A4072">
        <v>4071</v>
      </c>
      <c r="B4072" t="s">
        <v>102</v>
      </c>
      <c r="C4072">
        <v>1</v>
      </c>
      <c r="D4072" t="s">
        <v>444</v>
      </c>
      <c r="E4072" s="2">
        <v>19120</v>
      </c>
    </row>
    <row r="4073" spans="1:5" x14ac:dyDescent="0.2">
      <c r="A4073">
        <v>4072</v>
      </c>
      <c r="B4073" t="s">
        <v>222</v>
      </c>
      <c r="C4073">
        <v>1</v>
      </c>
      <c r="D4073" t="s">
        <v>444</v>
      </c>
      <c r="E4073" s="2">
        <v>19120</v>
      </c>
    </row>
    <row r="4074" spans="1:5" x14ac:dyDescent="0.2">
      <c r="A4074">
        <v>4073</v>
      </c>
      <c r="B4074" t="s">
        <v>47</v>
      </c>
      <c r="C4074">
        <v>1</v>
      </c>
      <c r="D4074" t="s">
        <v>444</v>
      </c>
      <c r="E4074" s="2">
        <v>19120</v>
      </c>
    </row>
    <row r="4075" spans="1:5" x14ac:dyDescent="0.2">
      <c r="A4075">
        <v>4074</v>
      </c>
      <c r="B4075" t="s">
        <v>68</v>
      </c>
      <c r="C4075">
        <v>1</v>
      </c>
      <c r="D4075" t="s">
        <v>444</v>
      </c>
      <c r="E4075" s="2">
        <v>19120</v>
      </c>
    </row>
    <row r="4076" spans="1:5" x14ac:dyDescent="0.2">
      <c r="A4076">
        <v>4075</v>
      </c>
      <c r="B4076" t="s">
        <v>136</v>
      </c>
      <c r="C4076">
        <v>1</v>
      </c>
      <c r="D4076" t="s">
        <v>444</v>
      </c>
      <c r="E4076" s="2">
        <v>19120</v>
      </c>
    </row>
    <row r="4077" spans="1:5" x14ac:dyDescent="0.2">
      <c r="A4077">
        <v>4076</v>
      </c>
      <c r="B4077" t="s">
        <v>136</v>
      </c>
      <c r="C4077">
        <v>1</v>
      </c>
      <c r="D4077" t="s">
        <v>444</v>
      </c>
      <c r="E4077" s="2">
        <v>19120</v>
      </c>
    </row>
    <row r="4078" spans="1:5" x14ac:dyDescent="0.2">
      <c r="A4078">
        <v>4077</v>
      </c>
      <c r="B4078" t="s">
        <v>387</v>
      </c>
      <c r="C4078">
        <v>1</v>
      </c>
      <c r="D4078" t="s">
        <v>444</v>
      </c>
      <c r="E4078" s="2">
        <v>19120</v>
      </c>
    </row>
    <row r="4079" spans="1:5" x14ac:dyDescent="0.2">
      <c r="A4079">
        <v>4078</v>
      </c>
      <c r="B4079" t="s">
        <v>387</v>
      </c>
      <c r="C4079">
        <v>1</v>
      </c>
      <c r="D4079" t="s">
        <v>444</v>
      </c>
      <c r="E4079" s="2">
        <v>19120</v>
      </c>
    </row>
    <row r="4080" spans="1:5" x14ac:dyDescent="0.2">
      <c r="A4080">
        <v>4079</v>
      </c>
      <c r="B4080" t="s">
        <v>136</v>
      </c>
      <c r="C4080">
        <v>1</v>
      </c>
      <c r="D4080" t="s">
        <v>444</v>
      </c>
      <c r="E4080" s="2">
        <v>19120</v>
      </c>
    </row>
    <row r="4081" spans="1:5" x14ac:dyDescent="0.2">
      <c r="A4081">
        <v>4080</v>
      </c>
      <c r="B4081" t="s">
        <v>47</v>
      </c>
      <c r="C4081">
        <v>1</v>
      </c>
      <c r="D4081" t="s">
        <v>444</v>
      </c>
      <c r="E4081" s="2">
        <v>19120</v>
      </c>
    </row>
    <row r="4082" spans="1:5" x14ac:dyDescent="0.2">
      <c r="A4082">
        <v>4081</v>
      </c>
      <c r="B4082" t="s">
        <v>153</v>
      </c>
      <c r="C4082">
        <v>1</v>
      </c>
      <c r="D4082" t="s">
        <v>444</v>
      </c>
      <c r="E4082" s="2">
        <v>19120</v>
      </c>
    </row>
    <row r="4083" spans="1:5" x14ac:dyDescent="0.2">
      <c r="A4083">
        <v>4082</v>
      </c>
      <c r="B4083" t="s">
        <v>136</v>
      </c>
      <c r="C4083">
        <v>1</v>
      </c>
      <c r="D4083" t="s">
        <v>444</v>
      </c>
      <c r="E4083" s="2">
        <v>19120</v>
      </c>
    </row>
    <row r="4084" spans="1:5" x14ac:dyDescent="0.2">
      <c r="A4084">
        <v>4083</v>
      </c>
      <c r="B4084" t="s">
        <v>153</v>
      </c>
      <c r="C4084">
        <v>1</v>
      </c>
      <c r="D4084" t="s">
        <v>444</v>
      </c>
      <c r="E4084" s="2">
        <v>19120</v>
      </c>
    </row>
    <row r="4085" spans="1:5" x14ac:dyDescent="0.2">
      <c r="A4085">
        <v>4084</v>
      </c>
      <c r="B4085" t="s">
        <v>47</v>
      </c>
      <c r="C4085">
        <v>1</v>
      </c>
      <c r="D4085" t="s">
        <v>444</v>
      </c>
      <c r="E4085" s="2">
        <v>19120</v>
      </c>
    </row>
    <row r="4086" spans="1:5" x14ac:dyDescent="0.2">
      <c r="A4086">
        <v>4085</v>
      </c>
      <c r="B4086" t="s">
        <v>364</v>
      </c>
      <c r="C4086">
        <v>1</v>
      </c>
      <c r="D4086" t="s">
        <v>444</v>
      </c>
      <c r="E4086" s="2">
        <v>19120</v>
      </c>
    </row>
    <row r="4087" spans="1:5" x14ac:dyDescent="0.2">
      <c r="A4087">
        <v>4086</v>
      </c>
      <c r="B4087" t="s">
        <v>66</v>
      </c>
      <c r="C4087">
        <v>1</v>
      </c>
      <c r="D4087" t="s">
        <v>444</v>
      </c>
      <c r="E4087" s="2">
        <v>19120</v>
      </c>
    </row>
    <row r="4088" spans="1:5" x14ac:dyDescent="0.2">
      <c r="A4088">
        <v>4087</v>
      </c>
      <c r="B4088" t="s">
        <v>134</v>
      </c>
      <c r="C4088">
        <v>1</v>
      </c>
      <c r="D4088" t="s">
        <v>444</v>
      </c>
      <c r="E4088" s="2">
        <v>19120</v>
      </c>
    </row>
    <row r="4089" spans="1:5" x14ac:dyDescent="0.2">
      <c r="A4089">
        <v>4088</v>
      </c>
      <c r="B4089" t="s">
        <v>47</v>
      </c>
      <c r="C4089">
        <v>1</v>
      </c>
      <c r="D4089" t="s">
        <v>444</v>
      </c>
      <c r="E4089" s="2">
        <v>19120</v>
      </c>
    </row>
    <row r="4090" spans="1:5" x14ac:dyDescent="0.2">
      <c r="A4090">
        <v>4089</v>
      </c>
      <c r="B4090" t="s">
        <v>153</v>
      </c>
      <c r="C4090">
        <v>1</v>
      </c>
      <c r="D4090" t="s">
        <v>444</v>
      </c>
      <c r="E4090" s="2">
        <v>19120</v>
      </c>
    </row>
    <row r="4091" spans="1:5" x14ac:dyDescent="0.2">
      <c r="A4091">
        <v>4090</v>
      </c>
      <c r="B4091" t="s">
        <v>47</v>
      </c>
      <c r="C4091">
        <v>1</v>
      </c>
      <c r="D4091" t="s">
        <v>444</v>
      </c>
      <c r="E4091" s="2">
        <v>19120</v>
      </c>
    </row>
    <row r="4092" spans="1:5" x14ac:dyDescent="0.2">
      <c r="A4092">
        <v>4091</v>
      </c>
      <c r="B4092" t="s">
        <v>61</v>
      </c>
      <c r="C4092">
        <v>1</v>
      </c>
      <c r="D4092" t="s">
        <v>444</v>
      </c>
      <c r="E4092" s="2">
        <v>19120</v>
      </c>
    </row>
    <row r="4093" spans="1:5" x14ac:dyDescent="0.2">
      <c r="A4093">
        <v>4092</v>
      </c>
      <c r="B4093" t="s">
        <v>226</v>
      </c>
      <c r="C4093">
        <v>1</v>
      </c>
      <c r="D4093" t="s">
        <v>444</v>
      </c>
      <c r="E4093" s="2">
        <v>19120</v>
      </c>
    </row>
    <row r="4094" spans="1:5" x14ac:dyDescent="0.2">
      <c r="A4094">
        <v>4093</v>
      </c>
      <c r="B4094" t="s">
        <v>364</v>
      </c>
      <c r="C4094">
        <v>1</v>
      </c>
      <c r="D4094" t="s">
        <v>444</v>
      </c>
      <c r="E4094" s="2">
        <v>19120</v>
      </c>
    </row>
    <row r="4095" spans="1:5" x14ac:dyDescent="0.2">
      <c r="A4095">
        <v>4094</v>
      </c>
      <c r="B4095" t="s">
        <v>102</v>
      </c>
      <c r="C4095">
        <v>1</v>
      </c>
      <c r="D4095" t="s">
        <v>444</v>
      </c>
      <c r="E4095" s="2">
        <v>19120</v>
      </c>
    </row>
    <row r="4096" spans="1:5" x14ac:dyDescent="0.2">
      <c r="A4096">
        <v>4095</v>
      </c>
      <c r="B4096" t="s">
        <v>147</v>
      </c>
      <c r="C4096">
        <v>1</v>
      </c>
      <c r="D4096" t="s">
        <v>444</v>
      </c>
      <c r="E4096" s="2">
        <v>19120</v>
      </c>
    </row>
    <row r="4097" spans="1:5" x14ac:dyDescent="0.2">
      <c r="A4097">
        <v>4096</v>
      </c>
      <c r="B4097" t="s">
        <v>136</v>
      </c>
      <c r="C4097">
        <v>1</v>
      </c>
      <c r="D4097" t="s">
        <v>444</v>
      </c>
      <c r="E4097" s="2">
        <v>19120</v>
      </c>
    </row>
    <row r="4098" spans="1:5" x14ac:dyDescent="0.2">
      <c r="A4098">
        <v>4097</v>
      </c>
      <c r="B4098" t="s">
        <v>147</v>
      </c>
      <c r="C4098">
        <v>1</v>
      </c>
      <c r="D4098" t="s">
        <v>444</v>
      </c>
      <c r="E4098" s="2">
        <v>19120</v>
      </c>
    </row>
    <row r="4099" spans="1:5" x14ac:dyDescent="0.2">
      <c r="A4099">
        <v>4098</v>
      </c>
      <c r="B4099" t="s">
        <v>8</v>
      </c>
      <c r="C4099">
        <v>1</v>
      </c>
      <c r="D4099" t="s">
        <v>444</v>
      </c>
      <c r="E4099" s="2">
        <v>19120</v>
      </c>
    </row>
    <row r="4100" spans="1:5" x14ac:dyDescent="0.2">
      <c r="A4100">
        <v>4099</v>
      </c>
      <c r="B4100" t="s">
        <v>364</v>
      </c>
      <c r="C4100">
        <v>1</v>
      </c>
      <c r="D4100" t="s">
        <v>444</v>
      </c>
      <c r="E4100" s="2">
        <v>19120</v>
      </c>
    </row>
    <row r="4101" spans="1:5" x14ac:dyDescent="0.2">
      <c r="A4101">
        <v>4100</v>
      </c>
      <c r="B4101" t="s">
        <v>33</v>
      </c>
      <c r="C4101">
        <v>1</v>
      </c>
      <c r="D4101" t="s">
        <v>446</v>
      </c>
      <c r="E4101" s="2">
        <v>19121</v>
      </c>
    </row>
    <row r="4102" spans="1:5" x14ac:dyDescent="0.2">
      <c r="A4102">
        <v>4101</v>
      </c>
      <c r="B4102" t="s">
        <v>47</v>
      </c>
      <c r="C4102">
        <v>1</v>
      </c>
      <c r="D4102" t="s">
        <v>446</v>
      </c>
      <c r="E4102" s="2">
        <v>19121</v>
      </c>
    </row>
    <row r="4103" spans="1:5" x14ac:dyDescent="0.2">
      <c r="A4103">
        <v>4102</v>
      </c>
      <c r="B4103" t="s">
        <v>102</v>
      </c>
      <c r="C4103">
        <v>1</v>
      </c>
      <c r="D4103" t="s">
        <v>446</v>
      </c>
      <c r="E4103" s="2">
        <v>19121</v>
      </c>
    </row>
    <row r="4104" spans="1:5" x14ac:dyDescent="0.2">
      <c r="A4104">
        <v>4103</v>
      </c>
      <c r="B4104" t="s">
        <v>134</v>
      </c>
      <c r="C4104">
        <v>1</v>
      </c>
      <c r="D4104" t="s">
        <v>446</v>
      </c>
      <c r="E4104" s="2">
        <v>19121</v>
      </c>
    </row>
    <row r="4105" spans="1:5" x14ac:dyDescent="0.2">
      <c r="A4105">
        <v>4104</v>
      </c>
      <c r="B4105" t="s">
        <v>364</v>
      </c>
      <c r="C4105">
        <v>1</v>
      </c>
      <c r="D4105" t="s">
        <v>446</v>
      </c>
      <c r="E4105" s="2">
        <v>19121</v>
      </c>
    </row>
    <row r="4106" spans="1:5" x14ac:dyDescent="0.2">
      <c r="A4106">
        <v>4105</v>
      </c>
      <c r="B4106" t="s">
        <v>33</v>
      </c>
      <c r="C4106">
        <v>1</v>
      </c>
      <c r="D4106" t="s">
        <v>446</v>
      </c>
      <c r="E4106" s="2">
        <v>19121</v>
      </c>
    </row>
    <row r="4107" spans="1:5" x14ac:dyDescent="0.2">
      <c r="A4107">
        <v>4106</v>
      </c>
      <c r="B4107" t="s">
        <v>47</v>
      </c>
      <c r="C4107">
        <v>1</v>
      </c>
      <c r="D4107" t="s">
        <v>446</v>
      </c>
      <c r="E4107" s="2">
        <v>19121</v>
      </c>
    </row>
    <row r="4108" spans="1:5" x14ac:dyDescent="0.2">
      <c r="A4108">
        <v>4107</v>
      </c>
      <c r="B4108" t="s">
        <v>387</v>
      </c>
      <c r="C4108">
        <v>1</v>
      </c>
      <c r="D4108" t="s">
        <v>446</v>
      </c>
      <c r="E4108" s="2">
        <v>19121</v>
      </c>
    </row>
    <row r="4109" spans="1:5" x14ac:dyDescent="0.2">
      <c r="A4109">
        <v>4108</v>
      </c>
      <c r="B4109" t="s">
        <v>47</v>
      </c>
      <c r="C4109">
        <v>1</v>
      </c>
      <c r="D4109" t="s">
        <v>446</v>
      </c>
      <c r="E4109" s="2">
        <v>19121</v>
      </c>
    </row>
    <row r="4110" spans="1:5" x14ac:dyDescent="0.2">
      <c r="A4110">
        <v>4109</v>
      </c>
      <c r="B4110" t="s">
        <v>387</v>
      </c>
      <c r="C4110">
        <v>1</v>
      </c>
      <c r="D4110" t="s">
        <v>446</v>
      </c>
      <c r="E4110" s="2">
        <v>19121</v>
      </c>
    </row>
    <row r="4111" spans="1:5" x14ac:dyDescent="0.2">
      <c r="A4111">
        <v>4110</v>
      </c>
      <c r="B4111" t="s">
        <v>226</v>
      </c>
      <c r="C4111">
        <v>1</v>
      </c>
      <c r="D4111" t="s">
        <v>446</v>
      </c>
      <c r="E4111" s="2">
        <v>19121</v>
      </c>
    </row>
    <row r="4112" spans="1:5" x14ac:dyDescent="0.2">
      <c r="A4112">
        <v>4111</v>
      </c>
      <c r="B4112" t="s">
        <v>226</v>
      </c>
      <c r="C4112">
        <v>1</v>
      </c>
      <c r="D4112" t="s">
        <v>446</v>
      </c>
      <c r="E4112" s="2">
        <v>19121</v>
      </c>
    </row>
    <row r="4113" spans="1:5" x14ac:dyDescent="0.2">
      <c r="A4113">
        <v>4112</v>
      </c>
      <c r="B4113" t="s">
        <v>387</v>
      </c>
      <c r="C4113">
        <v>1</v>
      </c>
      <c r="D4113" t="s">
        <v>446</v>
      </c>
      <c r="E4113" s="2">
        <v>19121</v>
      </c>
    </row>
    <row r="4114" spans="1:5" x14ac:dyDescent="0.2">
      <c r="A4114">
        <v>4113</v>
      </c>
      <c r="B4114" t="s">
        <v>47</v>
      </c>
      <c r="C4114">
        <v>1</v>
      </c>
      <c r="D4114" t="s">
        <v>446</v>
      </c>
      <c r="E4114" s="2">
        <v>19121</v>
      </c>
    </row>
    <row r="4115" spans="1:5" x14ac:dyDescent="0.2">
      <c r="A4115">
        <v>4114</v>
      </c>
      <c r="B4115" t="s">
        <v>102</v>
      </c>
      <c r="C4115">
        <v>1</v>
      </c>
      <c r="D4115" t="s">
        <v>446</v>
      </c>
      <c r="E4115" s="2">
        <v>19121</v>
      </c>
    </row>
    <row r="4116" spans="1:5" x14ac:dyDescent="0.2">
      <c r="A4116">
        <v>4115</v>
      </c>
      <c r="B4116" t="s">
        <v>364</v>
      </c>
      <c r="C4116">
        <v>1</v>
      </c>
      <c r="D4116" t="s">
        <v>446</v>
      </c>
      <c r="E4116" s="2">
        <v>19121</v>
      </c>
    </row>
    <row r="4117" spans="1:5" x14ac:dyDescent="0.2">
      <c r="A4117">
        <v>4116</v>
      </c>
      <c r="B4117" t="s">
        <v>222</v>
      </c>
      <c r="C4117">
        <v>1</v>
      </c>
      <c r="D4117" t="s">
        <v>446</v>
      </c>
      <c r="E4117" s="2">
        <v>19121</v>
      </c>
    </row>
    <row r="4118" spans="1:5" x14ac:dyDescent="0.2">
      <c r="A4118">
        <v>4117</v>
      </c>
      <c r="B4118" t="s">
        <v>81</v>
      </c>
      <c r="C4118">
        <v>1</v>
      </c>
      <c r="D4118" t="s">
        <v>446</v>
      </c>
      <c r="E4118" s="2">
        <v>19121</v>
      </c>
    </row>
    <row r="4119" spans="1:5" x14ac:dyDescent="0.2">
      <c r="A4119">
        <v>4118</v>
      </c>
      <c r="B4119" t="s">
        <v>47</v>
      </c>
      <c r="C4119">
        <v>1</v>
      </c>
      <c r="D4119" t="s">
        <v>446</v>
      </c>
      <c r="E4119" s="2">
        <v>19121</v>
      </c>
    </row>
    <row r="4120" spans="1:5" x14ac:dyDescent="0.2">
      <c r="A4120">
        <v>4119</v>
      </c>
      <c r="B4120" t="s">
        <v>47</v>
      </c>
      <c r="C4120">
        <v>1</v>
      </c>
      <c r="D4120" t="s">
        <v>446</v>
      </c>
      <c r="E4120" s="2">
        <v>19121</v>
      </c>
    </row>
    <row r="4121" spans="1:5" x14ac:dyDescent="0.2">
      <c r="A4121">
        <v>4120</v>
      </c>
      <c r="B4121" t="s">
        <v>134</v>
      </c>
      <c r="C4121">
        <v>1</v>
      </c>
      <c r="D4121" t="s">
        <v>446</v>
      </c>
      <c r="E4121" s="2">
        <v>19121</v>
      </c>
    </row>
    <row r="4122" spans="1:5" x14ac:dyDescent="0.2">
      <c r="A4122">
        <v>4121</v>
      </c>
      <c r="B4122" t="s">
        <v>136</v>
      </c>
      <c r="C4122">
        <v>1</v>
      </c>
      <c r="D4122" t="s">
        <v>446</v>
      </c>
      <c r="E4122" s="2">
        <v>19121</v>
      </c>
    </row>
    <row r="4123" spans="1:5" x14ac:dyDescent="0.2">
      <c r="A4123">
        <v>4122</v>
      </c>
      <c r="B4123" t="s">
        <v>11</v>
      </c>
      <c r="C4123">
        <v>1</v>
      </c>
      <c r="D4123" t="s">
        <v>446</v>
      </c>
      <c r="E4123" s="2">
        <v>19121</v>
      </c>
    </row>
    <row r="4124" spans="1:5" x14ac:dyDescent="0.2">
      <c r="A4124">
        <v>4123</v>
      </c>
      <c r="B4124" t="s">
        <v>153</v>
      </c>
      <c r="C4124">
        <v>1</v>
      </c>
      <c r="D4124" t="s">
        <v>446</v>
      </c>
      <c r="E4124" s="2">
        <v>19121</v>
      </c>
    </row>
    <row r="4125" spans="1:5" x14ac:dyDescent="0.2">
      <c r="A4125">
        <v>4124</v>
      </c>
      <c r="B4125" t="s">
        <v>387</v>
      </c>
      <c r="C4125">
        <v>1</v>
      </c>
      <c r="D4125" t="s">
        <v>446</v>
      </c>
      <c r="E4125" s="2">
        <v>19121</v>
      </c>
    </row>
    <row r="4126" spans="1:5" x14ac:dyDescent="0.2">
      <c r="A4126">
        <v>4125</v>
      </c>
      <c r="B4126" t="s">
        <v>102</v>
      </c>
      <c r="C4126">
        <v>1</v>
      </c>
      <c r="D4126" t="s">
        <v>446</v>
      </c>
      <c r="E4126" s="2">
        <v>19121</v>
      </c>
    </row>
    <row r="4127" spans="1:5" x14ac:dyDescent="0.2">
      <c r="A4127">
        <v>4126</v>
      </c>
      <c r="B4127" t="s">
        <v>11</v>
      </c>
      <c r="C4127">
        <v>1</v>
      </c>
      <c r="D4127" t="s">
        <v>446</v>
      </c>
      <c r="E4127" s="2">
        <v>19121</v>
      </c>
    </row>
    <row r="4128" spans="1:5" x14ac:dyDescent="0.2">
      <c r="A4128">
        <v>4127</v>
      </c>
      <c r="B4128" t="s">
        <v>387</v>
      </c>
      <c r="C4128">
        <v>1</v>
      </c>
      <c r="D4128" t="s">
        <v>446</v>
      </c>
      <c r="E4128" s="2">
        <v>19121</v>
      </c>
    </row>
    <row r="4129" spans="1:5" x14ac:dyDescent="0.2">
      <c r="A4129">
        <v>4128</v>
      </c>
      <c r="B4129" t="s">
        <v>134</v>
      </c>
      <c r="C4129">
        <v>1</v>
      </c>
      <c r="D4129" t="s">
        <v>446</v>
      </c>
      <c r="E4129" s="2">
        <v>19121</v>
      </c>
    </row>
    <row r="4130" spans="1:5" x14ac:dyDescent="0.2">
      <c r="A4130">
        <v>4129</v>
      </c>
      <c r="B4130" t="s">
        <v>387</v>
      </c>
      <c r="C4130">
        <v>1</v>
      </c>
      <c r="D4130" t="s">
        <v>446</v>
      </c>
      <c r="E4130" s="2">
        <v>19121</v>
      </c>
    </row>
    <row r="4131" spans="1:5" x14ac:dyDescent="0.2">
      <c r="A4131">
        <v>4130</v>
      </c>
      <c r="B4131" t="s">
        <v>161</v>
      </c>
      <c r="C4131">
        <v>1</v>
      </c>
      <c r="D4131" t="s">
        <v>446</v>
      </c>
      <c r="E4131" s="2">
        <v>19121</v>
      </c>
    </row>
    <row r="4132" spans="1:5" x14ac:dyDescent="0.2">
      <c r="A4132">
        <v>4131</v>
      </c>
      <c r="B4132" t="s">
        <v>153</v>
      </c>
      <c r="C4132">
        <v>1</v>
      </c>
      <c r="D4132" t="s">
        <v>446</v>
      </c>
      <c r="E4132" s="2">
        <v>19121</v>
      </c>
    </row>
    <row r="4133" spans="1:5" x14ac:dyDescent="0.2">
      <c r="A4133">
        <v>4132</v>
      </c>
      <c r="B4133" t="s">
        <v>447</v>
      </c>
      <c r="C4133">
        <v>1</v>
      </c>
      <c r="D4133" t="s">
        <v>446</v>
      </c>
      <c r="E4133" s="2">
        <v>19121</v>
      </c>
    </row>
    <row r="4134" spans="1:5" x14ac:dyDescent="0.2">
      <c r="A4134">
        <v>4133</v>
      </c>
      <c r="B4134" t="s">
        <v>136</v>
      </c>
      <c r="C4134">
        <v>1</v>
      </c>
      <c r="D4134" t="s">
        <v>446</v>
      </c>
      <c r="E4134" s="2">
        <v>19121</v>
      </c>
    </row>
    <row r="4135" spans="1:5" x14ac:dyDescent="0.2">
      <c r="A4135">
        <v>4134</v>
      </c>
      <c r="B4135" t="s">
        <v>102</v>
      </c>
      <c r="C4135">
        <v>1</v>
      </c>
      <c r="D4135" t="s">
        <v>446</v>
      </c>
      <c r="E4135" s="2">
        <v>19121</v>
      </c>
    </row>
    <row r="4136" spans="1:5" x14ac:dyDescent="0.2">
      <c r="A4136">
        <v>4135</v>
      </c>
      <c r="B4136" t="s">
        <v>252</v>
      </c>
      <c r="C4136">
        <v>1</v>
      </c>
      <c r="D4136" t="s">
        <v>446</v>
      </c>
      <c r="E4136" s="2">
        <v>19121</v>
      </c>
    </row>
    <row r="4137" spans="1:5" x14ac:dyDescent="0.2">
      <c r="A4137">
        <v>4136</v>
      </c>
      <c r="B4137" t="s">
        <v>33</v>
      </c>
      <c r="C4137">
        <v>1</v>
      </c>
      <c r="D4137" t="s">
        <v>446</v>
      </c>
      <c r="E4137" s="2">
        <v>19121</v>
      </c>
    </row>
    <row r="4138" spans="1:5" x14ac:dyDescent="0.2">
      <c r="A4138">
        <v>4137</v>
      </c>
      <c r="B4138" t="s">
        <v>448</v>
      </c>
      <c r="C4138">
        <v>1</v>
      </c>
      <c r="D4138" t="s">
        <v>446</v>
      </c>
      <c r="E4138" s="2">
        <v>19121</v>
      </c>
    </row>
    <row r="4139" spans="1:5" x14ac:dyDescent="0.2">
      <c r="A4139">
        <v>4138</v>
      </c>
      <c r="B4139" t="s">
        <v>102</v>
      </c>
      <c r="C4139">
        <v>1</v>
      </c>
      <c r="D4139" t="s">
        <v>446</v>
      </c>
      <c r="E4139" s="2">
        <v>19121</v>
      </c>
    </row>
    <row r="4140" spans="1:5" x14ac:dyDescent="0.2">
      <c r="A4140">
        <v>4139</v>
      </c>
      <c r="B4140" t="s">
        <v>47</v>
      </c>
      <c r="C4140">
        <v>1</v>
      </c>
      <c r="D4140" t="s">
        <v>446</v>
      </c>
      <c r="E4140" s="2">
        <v>19121</v>
      </c>
    </row>
    <row r="4141" spans="1:5" x14ac:dyDescent="0.2">
      <c r="A4141">
        <v>4140</v>
      </c>
      <c r="B4141" t="s">
        <v>102</v>
      </c>
      <c r="C4141">
        <v>1</v>
      </c>
      <c r="D4141" t="s">
        <v>446</v>
      </c>
      <c r="E4141" s="2">
        <v>19121</v>
      </c>
    </row>
    <row r="4142" spans="1:5" x14ac:dyDescent="0.2">
      <c r="A4142">
        <v>4141</v>
      </c>
      <c r="B4142" t="s">
        <v>136</v>
      </c>
      <c r="C4142">
        <v>1</v>
      </c>
      <c r="D4142" t="s">
        <v>446</v>
      </c>
      <c r="E4142" s="2">
        <v>19121</v>
      </c>
    </row>
    <row r="4143" spans="1:5" x14ac:dyDescent="0.2">
      <c r="A4143">
        <v>4142</v>
      </c>
      <c r="B4143" t="s">
        <v>102</v>
      </c>
      <c r="C4143">
        <v>1</v>
      </c>
      <c r="D4143" t="s">
        <v>446</v>
      </c>
      <c r="E4143" s="2">
        <v>19121</v>
      </c>
    </row>
    <row r="4144" spans="1:5" x14ac:dyDescent="0.2">
      <c r="A4144">
        <v>4143</v>
      </c>
      <c r="B4144" t="s">
        <v>47</v>
      </c>
      <c r="C4144">
        <v>1</v>
      </c>
      <c r="D4144" t="s">
        <v>446</v>
      </c>
      <c r="E4144" s="2">
        <v>19121</v>
      </c>
    </row>
    <row r="4145" spans="1:5" x14ac:dyDescent="0.2">
      <c r="A4145">
        <v>4144</v>
      </c>
      <c r="B4145" t="s">
        <v>47</v>
      </c>
      <c r="C4145">
        <v>1</v>
      </c>
      <c r="D4145" t="s">
        <v>446</v>
      </c>
      <c r="E4145" s="2">
        <v>19121</v>
      </c>
    </row>
    <row r="4146" spans="1:5" x14ac:dyDescent="0.2">
      <c r="A4146">
        <v>4145</v>
      </c>
      <c r="B4146" t="s">
        <v>47</v>
      </c>
      <c r="C4146">
        <v>1</v>
      </c>
      <c r="D4146" t="s">
        <v>446</v>
      </c>
      <c r="E4146" s="2">
        <v>19121</v>
      </c>
    </row>
    <row r="4147" spans="1:5" x14ac:dyDescent="0.2">
      <c r="A4147">
        <v>4146</v>
      </c>
      <c r="B4147" t="s">
        <v>134</v>
      </c>
      <c r="C4147">
        <v>1</v>
      </c>
      <c r="D4147" t="s">
        <v>446</v>
      </c>
      <c r="E4147" s="2">
        <v>19121</v>
      </c>
    </row>
    <row r="4148" spans="1:5" x14ac:dyDescent="0.2">
      <c r="A4148">
        <v>4147</v>
      </c>
      <c r="B4148" t="s">
        <v>223</v>
      </c>
      <c r="C4148">
        <v>1</v>
      </c>
      <c r="D4148" t="s">
        <v>446</v>
      </c>
      <c r="E4148" s="2">
        <v>19121</v>
      </c>
    </row>
    <row r="4149" spans="1:5" x14ac:dyDescent="0.2">
      <c r="A4149">
        <v>4148</v>
      </c>
      <c r="B4149" t="s">
        <v>33</v>
      </c>
      <c r="C4149">
        <v>1</v>
      </c>
      <c r="D4149" t="s">
        <v>446</v>
      </c>
      <c r="E4149" s="2">
        <v>19121</v>
      </c>
    </row>
    <row r="4150" spans="1:5" x14ac:dyDescent="0.2">
      <c r="A4150">
        <v>4149</v>
      </c>
      <c r="B4150" t="s">
        <v>47</v>
      </c>
      <c r="C4150">
        <v>1</v>
      </c>
      <c r="D4150" t="s">
        <v>446</v>
      </c>
      <c r="E4150" s="2">
        <v>19121</v>
      </c>
    </row>
    <row r="4151" spans="1:5" x14ac:dyDescent="0.2">
      <c r="A4151">
        <v>4150</v>
      </c>
      <c r="B4151" t="s">
        <v>47</v>
      </c>
      <c r="C4151">
        <v>1</v>
      </c>
      <c r="D4151" t="s">
        <v>446</v>
      </c>
      <c r="E4151" s="2">
        <v>19121</v>
      </c>
    </row>
    <row r="4152" spans="1:5" x14ac:dyDescent="0.2">
      <c r="A4152">
        <v>4151</v>
      </c>
      <c r="B4152" t="s">
        <v>33</v>
      </c>
      <c r="C4152">
        <v>1</v>
      </c>
      <c r="D4152" t="s">
        <v>446</v>
      </c>
      <c r="E4152" s="2">
        <v>19121</v>
      </c>
    </row>
    <row r="4153" spans="1:5" x14ac:dyDescent="0.2">
      <c r="A4153">
        <v>4152</v>
      </c>
      <c r="B4153" t="s">
        <v>364</v>
      </c>
      <c r="C4153">
        <v>1</v>
      </c>
      <c r="D4153" t="s">
        <v>446</v>
      </c>
      <c r="E4153" s="2">
        <v>19121</v>
      </c>
    </row>
    <row r="4154" spans="1:5" x14ac:dyDescent="0.2">
      <c r="A4154">
        <v>4153</v>
      </c>
      <c r="B4154" t="s">
        <v>47</v>
      </c>
      <c r="C4154">
        <v>1</v>
      </c>
      <c r="D4154" t="s">
        <v>446</v>
      </c>
      <c r="E4154" s="2">
        <v>19121</v>
      </c>
    </row>
    <row r="4155" spans="1:5" x14ac:dyDescent="0.2">
      <c r="A4155">
        <v>4154</v>
      </c>
      <c r="B4155" t="s">
        <v>136</v>
      </c>
      <c r="C4155">
        <v>1</v>
      </c>
      <c r="D4155" t="s">
        <v>446</v>
      </c>
      <c r="E4155" s="2">
        <v>19121</v>
      </c>
    </row>
    <row r="4156" spans="1:5" x14ac:dyDescent="0.2">
      <c r="A4156">
        <v>4155</v>
      </c>
      <c r="B4156" t="s">
        <v>136</v>
      </c>
      <c r="C4156">
        <v>1</v>
      </c>
      <c r="D4156" t="s">
        <v>446</v>
      </c>
      <c r="E4156" s="2">
        <v>19121</v>
      </c>
    </row>
    <row r="4157" spans="1:5" x14ac:dyDescent="0.2">
      <c r="A4157">
        <v>4156</v>
      </c>
      <c r="B4157" t="s">
        <v>127</v>
      </c>
      <c r="C4157">
        <v>1</v>
      </c>
      <c r="D4157" t="s">
        <v>446</v>
      </c>
      <c r="E4157" s="2">
        <v>19121</v>
      </c>
    </row>
    <row r="4158" spans="1:5" x14ac:dyDescent="0.2">
      <c r="A4158">
        <v>4157</v>
      </c>
      <c r="B4158" t="s">
        <v>166</v>
      </c>
      <c r="C4158">
        <v>1</v>
      </c>
      <c r="D4158" t="s">
        <v>446</v>
      </c>
      <c r="E4158" s="2">
        <v>19121</v>
      </c>
    </row>
    <row r="4159" spans="1:5" x14ac:dyDescent="0.2">
      <c r="A4159">
        <v>4158</v>
      </c>
      <c r="B4159" t="s">
        <v>37</v>
      </c>
      <c r="C4159">
        <v>1</v>
      </c>
      <c r="D4159" t="s">
        <v>446</v>
      </c>
      <c r="E4159" s="2">
        <v>19121</v>
      </c>
    </row>
    <row r="4160" spans="1:5" x14ac:dyDescent="0.2">
      <c r="A4160">
        <v>4159</v>
      </c>
      <c r="B4160" t="s">
        <v>47</v>
      </c>
      <c r="C4160">
        <v>1</v>
      </c>
      <c r="D4160" t="s">
        <v>446</v>
      </c>
      <c r="E4160" s="2">
        <v>19121</v>
      </c>
    </row>
    <row r="4161" spans="1:5" x14ac:dyDescent="0.2">
      <c r="A4161">
        <v>4160</v>
      </c>
      <c r="B4161" t="s">
        <v>37</v>
      </c>
      <c r="C4161">
        <v>1</v>
      </c>
      <c r="D4161" t="s">
        <v>446</v>
      </c>
      <c r="E4161" s="2">
        <v>19121</v>
      </c>
    </row>
    <row r="4162" spans="1:5" x14ac:dyDescent="0.2">
      <c r="A4162">
        <v>4161</v>
      </c>
      <c r="B4162" t="s">
        <v>222</v>
      </c>
      <c r="C4162">
        <v>1</v>
      </c>
      <c r="D4162" t="s">
        <v>446</v>
      </c>
      <c r="E4162" s="2">
        <v>19121</v>
      </c>
    </row>
    <row r="4163" spans="1:5" x14ac:dyDescent="0.2">
      <c r="A4163">
        <v>4162</v>
      </c>
      <c r="B4163" t="s">
        <v>364</v>
      </c>
      <c r="C4163">
        <v>1</v>
      </c>
      <c r="D4163" t="s">
        <v>446</v>
      </c>
      <c r="E4163" s="2">
        <v>19121</v>
      </c>
    </row>
    <row r="4164" spans="1:5" x14ac:dyDescent="0.2">
      <c r="A4164">
        <v>4163</v>
      </c>
      <c r="B4164" t="s">
        <v>47</v>
      </c>
      <c r="C4164">
        <v>1</v>
      </c>
      <c r="D4164" t="s">
        <v>446</v>
      </c>
      <c r="E4164" s="2">
        <v>19121</v>
      </c>
    </row>
    <row r="4165" spans="1:5" x14ac:dyDescent="0.2">
      <c r="A4165">
        <v>4164</v>
      </c>
      <c r="B4165" t="s">
        <v>223</v>
      </c>
      <c r="C4165">
        <v>1</v>
      </c>
      <c r="D4165" t="s">
        <v>446</v>
      </c>
      <c r="E4165" s="2">
        <v>19121</v>
      </c>
    </row>
    <row r="4166" spans="1:5" x14ac:dyDescent="0.2">
      <c r="A4166">
        <v>4165</v>
      </c>
      <c r="B4166" t="s">
        <v>136</v>
      </c>
      <c r="C4166">
        <v>1</v>
      </c>
      <c r="D4166" t="s">
        <v>446</v>
      </c>
      <c r="E4166" s="2">
        <v>19121</v>
      </c>
    </row>
    <row r="4167" spans="1:5" x14ac:dyDescent="0.2">
      <c r="A4167">
        <v>4166</v>
      </c>
      <c r="B4167" t="s">
        <v>47</v>
      </c>
      <c r="C4167">
        <v>1</v>
      </c>
      <c r="D4167" t="s">
        <v>446</v>
      </c>
      <c r="E4167" s="2">
        <v>19121</v>
      </c>
    </row>
    <row r="4168" spans="1:5" x14ac:dyDescent="0.2">
      <c r="A4168">
        <v>4167</v>
      </c>
      <c r="B4168" t="s">
        <v>136</v>
      </c>
      <c r="C4168">
        <v>1</v>
      </c>
      <c r="D4168" t="s">
        <v>446</v>
      </c>
      <c r="E4168" s="2">
        <v>19121</v>
      </c>
    </row>
    <row r="4169" spans="1:5" x14ac:dyDescent="0.2">
      <c r="A4169">
        <v>4168</v>
      </c>
      <c r="B4169" t="s">
        <v>47</v>
      </c>
      <c r="C4169">
        <v>1</v>
      </c>
      <c r="D4169" t="s">
        <v>446</v>
      </c>
      <c r="E4169" s="2">
        <v>19121</v>
      </c>
    </row>
    <row r="4170" spans="1:5" x14ac:dyDescent="0.2">
      <c r="A4170">
        <v>4169</v>
      </c>
      <c r="B4170" t="s">
        <v>47</v>
      </c>
      <c r="C4170">
        <v>1</v>
      </c>
      <c r="D4170" t="s">
        <v>446</v>
      </c>
      <c r="E4170" s="2">
        <v>19121</v>
      </c>
    </row>
    <row r="4171" spans="1:5" x14ac:dyDescent="0.2">
      <c r="A4171">
        <v>4170</v>
      </c>
      <c r="B4171" t="s">
        <v>136</v>
      </c>
      <c r="C4171">
        <v>1</v>
      </c>
      <c r="D4171" t="s">
        <v>446</v>
      </c>
      <c r="E4171" s="2">
        <v>19121</v>
      </c>
    </row>
    <row r="4172" spans="1:5" x14ac:dyDescent="0.2">
      <c r="A4172">
        <v>4171</v>
      </c>
      <c r="B4172" t="s">
        <v>47</v>
      </c>
      <c r="C4172">
        <v>1</v>
      </c>
      <c r="D4172" t="s">
        <v>449</v>
      </c>
      <c r="E4172" s="2">
        <v>19122</v>
      </c>
    </row>
    <row r="4173" spans="1:5" x14ac:dyDescent="0.2">
      <c r="A4173">
        <v>4172</v>
      </c>
      <c r="B4173" t="s">
        <v>33</v>
      </c>
      <c r="C4173">
        <v>1</v>
      </c>
      <c r="D4173" t="s">
        <v>449</v>
      </c>
      <c r="E4173" s="2">
        <v>19122</v>
      </c>
    </row>
    <row r="4174" spans="1:5" x14ac:dyDescent="0.2">
      <c r="A4174">
        <v>4173</v>
      </c>
      <c r="B4174" t="s">
        <v>102</v>
      </c>
      <c r="C4174">
        <v>1</v>
      </c>
      <c r="D4174" t="s">
        <v>449</v>
      </c>
      <c r="E4174" s="2">
        <v>19122</v>
      </c>
    </row>
    <row r="4175" spans="1:5" x14ac:dyDescent="0.2">
      <c r="A4175">
        <v>4174</v>
      </c>
      <c r="B4175" t="s">
        <v>450</v>
      </c>
      <c r="C4175">
        <v>1</v>
      </c>
      <c r="D4175" t="s">
        <v>449</v>
      </c>
      <c r="E4175" s="2">
        <v>19122</v>
      </c>
    </row>
    <row r="4176" spans="1:5" x14ac:dyDescent="0.2">
      <c r="A4176">
        <v>4175</v>
      </c>
      <c r="B4176" t="s">
        <v>364</v>
      </c>
      <c r="C4176">
        <v>1</v>
      </c>
      <c r="D4176" t="s">
        <v>449</v>
      </c>
      <c r="E4176" s="2">
        <v>19122</v>
      </c>
    </row>
    <row r="4177" spans="1:5" x14ac:dyDescent="0.2">
      <c r="A4177">
        <v>4176</v>
      </c>
      <c r="B4177" t="s">
        <v>47</v>
      </c>
      <c r="C4177">
        <v>1</v>
      </c>
      <c r="D4177" t="s">
        <v>449</v>
      </c>
      <c r="E4177" s="2">
        <v>19122</v>
      </c>
    </row>
    <row r="4178" spans="1:5" x14ac:dyDescent="0.2">
      <c r="A4178">
        <v>4177</v>
      </c>
      <c r="B4178" t="s">
        <v>136</v>
      </c>
      <c r="C4178">
        <v>1</v>
      </c>
      <c r="D4178" t="s">
        <v>449</v>
      </c>
      <c r="E4178" s="2">
        <v>19122</v>
      </c>
    </row>
    <row r="4179" spans="1:5" x14ac:dyDescent="0.2">
      <c r="A4179">
        <v>4178</v>
      </c>
      <c r="B4179" t="s">
        <v>136</v>
      </c>
      <c r="C4179">
        <v>1</v>
      </c>
      <c r="D4179" t="s">
        <v>449</v>
      </c>
      <c r="E4179" s="2">
        <v>19122</v>
      </c>
    </row>
    <row r="4180" spans="1:5" x14ac:dyDescent="0.2">
      <c r="A4180">
        <v>4179</v>
      </c>
      <c r="B4180" t="s">
        <v>47</v>
      </c>
      <c r="C4180">
        <v>1</v>
      </c>
      <c r="D4180" t="s">
        <v>449</v>
      </c>
      <c r="E4180" s="2">
        <v>19122</v>
      </c>
    </row>
    <row r="4181" spans="1:5" x14ac:dyDescent="0.2">
      <c r="A4181">
        <v>4180</v>
      </c>
      <c r="B4181" t="s">
        <v>81</v>
      </c>
      <c r="C4181">
        <v>1</v>
      </c>
      <c r="D4181" t="s">
        <v>449</v>
      </c>
      <c r="E4181" s="2">
        <v>19122</v>
      </c>
    </row>
    <row r="4182" spans="1:5" x14ac:dyDescent="0.2">
      <c r="A4182">
        <v>4181</v>
      </c>
      <c r="B4182" t="s">
        <v>47</v>
      </c>
      <c r="C4182">
        <v>1</v>
      </c>
      <c r="D4182" t="s">
        <v>449</v>
      </c>
      <c r="E4182" s="2">
        <v>19122</v>
      </c>
    </row>
    <row r="4183" spans="1:5" x14ac:dyDescent="0.2">
      <c r="A4183">
        <v>4182</v>
      </c>
      <c r="B4183" t="s">
        <v>102</v>
      </c>
      <c r="C4183">
        <v>1</v>
      </c>
      <c r="D4183" t="s">
        <v>449</v>
      </c>
      <c r="E4183" s="2">
        <v>19122</v>
      </c>
    </row>
    <row r="4184" spans="1:5" x14ac:dyDescent="0.2">
      <c r="A4184">
        <v>4183</v>
      </c>
      <c r="B4184" t="s">
        <v>136</v>
      </c>
      <c r="C4184">
        <v>1</v>
      </c>
      <c r="D4184" t="s">
        <v>449</v>
      </c>
      <c r="E4184" s="2">
        <v>19122</v>
      </c>
    </row>
    <row r="4185" spans="1:5" x14ac:dyDescent="0.2">
      <c r="A4185">
        <v>4184</v>
      </c>
      <c r="B4185" t="s">
        <v>226</v>
      </c>
      <c r="C4185">
        <v>1</v>
      </c>
      <c r="D4185" t="s">
        <v>449</v>
      </c>
      <c r="E4185" s="2">
        <v>19122</v>
      </c>
    </row>
    <row r="4186" spans="1:5" x14ac:dyDescent="0.2">
      <c r="A4186">
        <v>4185</v>
      </c>
      <c r="B4186" t="s">
        <v>102</v>
      </c>
      <c r="C4186">
        <v>1</v>
      </c>
      <c r="D4186" t="s">
        <v>449</v>
      </c>
      <c r="E4186" s="2">
        <v>19122</v>
      </c>
    </row>
    <row r="4187" spans="1:5" x14ac:dyDescent="0.2">
      <c r="A4187">
        <v>4186</v>
      </c>
      <c r="B4187" t="s">
        <v>226</v>
      </c>
      <c r="C4187">
        <v>1</v>
      </c>
      <c r="D4187" t="s">
        <v>449</v>
      </c>
      <c r="E4187" s="2">
        <v>19122</v>
      </c>
    </row>
    <row r="4188" spans="1:5" x14ac:dyDescent="0.2">
      <c r="A4188">
        <v>4187</v>
      </c>
      <c r="B4188" t="s">
        <v>136</v>
      </c>
      <c r="C4188">
        <v>1</v>
      </c>
      <c r="D4188" t="s">
        <v>449</v>
      </c>
      <c r="E4188" s="2">
        <v>19122</v>
      </c>
    </row>
    <row r="4189" spans="1:5" x14ac:dyDescent="0.2">
      <c r="A4189">
        <v>4188</v>
      </c>
      <c r="B4189" t="s">
        <v>226</v>
      </c>
      <c r="C4189">
        <v>1</v>
      </c>
      <c r="D4189" t="s">
        <v>449</v>
      </c>
      <c r="E4189" s="2">
        <v>19122</v>
      </c>
    </row>
    <row r="4190" spans="1:5" x14ac:dyDescent="0.2">
      <c r="A4190">
        <v>4189</v>
      </c>
      <c r="B4190" t="s">
        <v>136</v>
      </c>
      <c r="C4190">
        <v>1</v>
      </c>
      <c r="D4190" t="s">
        <v>449</v>
      </c>
      <c r="E4190" s="2">
        <v>19122</v>
      </c>
    </row>
    <row r="4191" spans="1:5" x14ac:dyDescent="0.2">
      <c r="A4191">
        <v>4190</v>
      </c>
      <c r="B4191" t="s">
        <v>47</v>
      </c>
      <c r="C4191">
        <v>1</v>
      </c>
      <c r="D4191" t="s">
        <v>449</v>
      </c>
      <c r="E4191" s="2">
        <v>19122</v>
      </c>
    </row>
    <row r="4192" spans="1:5" x14ac:dyDescent="0.2">
      <c r="A4192">
        <v>4191</v>
      </c>
      <c r="B4192" t="s">
        <v>11</v>
      </c>
      <c r="C4192">
        <v>1</v>
      </c>
      <c r="D4192" t="s">
        <v>449</v>
      </c>
      <c r="E4192" s="2">
        <v>19122</v>
      </c>
    </row>
    <row r="4193" spans="1:5" x14ac:dyDescent="0.2">
      <c r="A4193">
        <v>4192</v>
      </c>
      <c r="B4193" t="s">
        <v>170</v>
      </c>
      <c r="C4193">
        <v>1</v>
      </c>
      <c r="D4193" t="s">
        <v>449</v>
      </c>
      <c r="E4193" s="2">
        <v>19122</v>
      </c>
    </row>
    <row r="4194" spans="1:5" x14ac:dyDescent="0.2">
      <c r="A4194">
        <v>4193</v>
      </c>
      <c r="B4194" t="s">
        <v>226</v>
      </c>
      <c r="C4194">
        <v>1</v>
      </c>
      <c r="D4194" t="s">
        <v>449</v>
      </c>
      <c r="E4194" s="2">
        <v>19122</v>
      </c>
    </row>
    <row r="4195" spans="1:5" x14ac:dyDescent="0.2">
      <c r="A4195">
        <v>4194</v>
      </c>
      <c r="B4195" t="s">
        <v>387</v>
      </c>
      <c r="C4195">
        <v>1</v>
      </c>
      <c r="D4195" t="s">
        <v>449</v>
      </c>
      <c r="E4195" s="2">
        <v>19122</v>
      </c>
    </row>
    <row r="4196" spans="1:5" x14ac:dyDescent="0.2">
      <c r="A4196">
        <v>4195</v>
      </c>
      <c r="B4196" t="s">
        <v>33</v>
      </c>
      <c r="C4196">
        <v>1</v>
      </c>
      <c r="D4196" t="s">
        <v>449</v>
      </c>
      <c r="E4196" s="2">
        <v>19122</v>
      </c>
    </row>
    <row r="4197" spans="1:5" x14ac:dyDescent="0.2">
      <c r="A4197">
        <v>4196</v>
      </c>
      <c r="B4197" t="s">
        <v>102</v>
      </c>
      <c r="C4197">
        <v>1</v>
      </c>
      <c r="D4197" t="s">
        <v>449</v>
      </c>
      <c r="E4197" s="2">
        <v>19122</v>
      </c>
    </row>
    <row r="4198" spans="1:5" x14ac:dyDescent="0.2">
      <c r="A4198">
        <v>4197</v>
      </c>
      <c r="B4198" t="s">
        <v>226</v>
      </c>
      <c r="C4198">
        <v>1</v>
      </c>
      <c r="D4198" t="s">
        <v>449</v>
      </c>
      <c r="E4198" s="2">
        <v>19122</v>
      </c>
    </row>
    <row r="4199" spans="1:5" x14ac:dyDescent="0.2">
      <c r="A4199">
        <v>4198</v>
      </c>
      <c r="B4199" t="s">
        <v>102</v>
      </c>
      <c r="C4199">
        <v>1</v>
      </c>
      <c r="D4199" t="s">
        <v>449</v>
      </c>
      <c r="E4199" s="2">
        <v>19122</v>
      </c>
    </row>
    <row r="4200" spans="1:5" x14ac:dyDescent="0.2">
      <c r="A4200">
        <v>4199</v>
      </c>
      <c r="B4200" t="s">
        <v>102</v>
      </c>
      <c r="C4200">
        <v>1</v>
      </c>
      <c r="D4200" t="s">
        <v>449</v>
      </c>
      <c r="E4200" s="2">
        <v>19122</v>
      </c>
    </row>
    <row r="4201" spans="1:5" x14ac:dyDescent="0.2">
      <c r="A4201">
        <v>4200</v>
      </c>
      <c r="B4201" t="s">
        <v>136</v>
      </c>
      <c r="C4201">
        <v>1</v>
      </c>
      <c r="D4201" t="s">
        <v>449</v>
      </c>
      <c r="E4201" s="2">
        <v>19122</v>
      </c>
    </row>
    <row r="4202" spans="1:5" x14ac:dyDescent="0.2">
      <c r="A4202">
        <v>4201</v>
      </c>
      <c r="B4202" t="s">
        <v>102</v>
      </c>
      <c r="C4202">
        <v>1</v>
      </c>
      <c r="D4202" t="s">
        <v>449</v>
      </c>
      <c r="E4202" s="2">
        <v>19122</v>
      </c>
    </row>
    <row r="4203" spans="1:5" x14ac:dyDescent="0.2">
      <c r="A4203">
        <v>4202</v>
      </c>
      <c r="B4203" t="s">
        <v>33</v>
      </c>
      <c r="C4203">
        <v>1</v>
      </c>
      <c r="D4203" t="s">
        <v>449</v>
      </c>
      <c r="E4203" s="2">
        <v>19122</v>
      </c>
    </row>
    <row r="4204" spans="1:5" x14ac:dyDescent="0.2">
      <c r="A4204">
        <v>4203</v>
      </c>
      <c r="B4204" t="s">
        <v>102</v>
      </c>
      <c r="C4204">
        <v>1</v>
      </c>
      <c r="D4204" t="s">
        <v>449</v>
      </c>
      <c r="E4204" s="2">
        <v>19122</v>
      </c>
    </row>
    <row r="4205" spans="1:5" x14ac:dyDescent="0.2">
      <c r="A4205">
        <v>4204</v>
      </c>
      <c r="B4205" t="s">
        <v>136</v>
      </c>
      <c r="C4205">
        <v>1</v>
      </c>
      <c r="D4205" t="s">
        <v>449</v>
      </c>
      <c r="E4205" s="2">
        <v>19122</v>
      </c>
    </row>
    <row r="4206" spans="1:5" x14ac:dyDescent="0.2">
      <c r="A4206">
        <v>4205</v>
      </c>
      <c r="B4206" t="s">
        <v>102</v>
      </c>
      <c r="C4206">
        <v>1</v>
      </c>
      <c r="D4206" t="s">
        <v>449</v>
      </c>
      <c r="E4206" s="2">
        <v>19122</v>
      </c>
    </row>
    <row r="4207" spans="1:5" x14ac:dyDescent="0.2">
      <c r="A4207">
        <v>4206</v>
      </c>
      <c r="B4207" t="s">
        <v>364</v>
      </c>
      <c r="C4207">
        <v>1</v>
      </c>
      <c r="D4207" t="s">
        <v>449</v>
      </c>
      <c r="E4207" s="2">
        <v>19122</v>
      </c>
    </row>
    <row r="4208" spans="1:5" x14ac:dyDescent="0.2">
      <c r="A4208">
        <v>4207</v>
      </c>
      <c r="B4208" t="s">
        <v>387</v>
      </c>
      <c r="C4208">
        <v>1</v>
      </c>
      <c r="D4208" t="s">
        <v>449</v>
      </c>
      <c r="E4208" s="2">
        <v>19122</v>
      </c>
    </row>
    <row r="4209" spans="1:5" x14ac:dyDescent="0.2">
      <c r="A4209">
        <v>4208</v>
      </c>
      <c r="B4209" t="s">
        <v>136</v>
      </c>
      <c r="C4209">
        <v>1</v>
      </c>
      <c r="D4209" t="s">
        <v>449</v>
      </c>
      <c r="E4209" s="2">
        <v>19122</v>
      </c>
    </row>
    <row r="4210" spans="1:5" x14ac:dyDescent="0.2">
      <c r="A4210">
        <v>4209</v>
      </c>
      <c r="B4210" t="s">
        <v>226</v>
      </c>
      <c r="C4210">
        <v>1</v>
      </c>
      <c r="D4210" t="s">
        <v>449</v>
      </c>
      <c r="E4210" s="2">
        <v>19122</v>
      </c>
    </row>
    <row r="4211" spans="1:5" x14ac:dyDescent="0.2">
      <c r="A4211">
        <v>4210</v>
      </c>
      <c r="B4211" t="s">
        <v>47</v>
      </c>
      <c r="C4211">
        <v>1</v>
      </c>
      <c r="D4211" t="s">
        <v>449</v>
      </c>
      <c r="E4211" s="2">
        <v>19122</v>
      </c>
    </row>
    <row r="4212" spans="1:5" x14ac:dyDescent="0.2">
      <c r="A4212">
        <v>4211</v>
      </c>
      <c r="B4212" t="s">
        <v>226</v>
      </c>
      <c r="C4212">
        <v>1</v>
      </c>
      <c r="D4212" t="s">
        <v>449</v>
      </c>
      <c r="E4212" s="2">
        <v>19122</v>
      </c>
    </row>
    <row r="4213" spans="1:5" x14ac:dyDescent="0.2">
      <c r="A4213">
        <v>4212</v>
      </c>
      <c r="B4213" t="s">
        <v>102</v>
      </c>
      <c r="C4213">
        <v>1</v>
      </c>
      <c r="D4213" t="s">
        <v>449</v>
      </c>
      <c r="E4213" s="2">
        <v>19122</v>
      </c>
    </row>
    <row r="4214" spans="1:5" x14ac:dyDescent="0.2">
      <c r="A4214">
        <v>4213</v>
      </c>
      <c r="B4214" t="s">
        <v>226</v>
      </c>
      <c r="C4214">
        <v>1</v>
      </c>
      <c r="D4214" t="s">
        <v>449</v>
      </c>
      <c r="E4214" s="2">
        <v>19122</v>
      </c>
    </row>
    <row r="4215" spans="1:5" x14ac:dyDescent="0.2">
      <c r="A4215">
        <v>4214</v>
      </c>
      <c r="B4215" t="s">
        <v>47</v>
      </c>
      <c r="C4215">
        <v>1</v>
      </c>
      <c r="D4215" t="s">
        <v>449</v>
      </c>
      <c r="E4215" s="2">
        <v>19122</v>
      </c>
    </row>
    <row r="4216" spans="1:5" x14ac:dyDescent="0.2">
      <c r="A4216">
        <v>4215</v>
      </c>
      <c r="B4216" t="s">
        <v>170</v>
      </c>
      <c r="C4216">
        <v>1</v>
      </c>
      <c r="D4216" t="s">
        <v>449</v>
      </c>
      <c r="E4216" s="2">
        <v>19122</v>
      </c>
    </row>
    <row r="4217" spans="1:5" x14ac:dyDescent="0.2">
      <c r="A4217">
        <v>4216</v>
      </c>
      <c r="B4217" t="s">
        <v>86</v>
      </c>
      <c r="C4217">
        <v>1</v>
      </c>
      <c r="D4217" t="s">
        <v>449</v>
      </c>
      <c r="E4217" s="2">
        <v>19122</v>
      </c>
    </row>
    <row r="4218" spans="1:5" x14ac:dyDescent="0.2">
      <c r="A4218">
        <v>4217</v>
      </c>
      <c r="B4218" t="s">
        <v>226</v>
      </c>
      <c r="C4218">
        <v>1</v>
      </c>
      <c r="D4218" t="s">
        <v>449</v>
      </c>
      <c r="E4218" s="2">
        <v>19122</v>
      </c>
    </row>
    <row r="4219" spans="1:5" x14ac:dyDescent="0.2">
      <c r="A4219">
        <v>4218</v>
      </c>
      <c r="B4219" t="s">
        <v>47</v>
      </c>
      <c r="C4219">
        <v>1</v>
      </c>
      <c r="D4219" t="s">
        <v>449</v>
      </c>
      <c r="E4219" s="2">
        <v>19122</v>
      </c>
    </row>
    <row r="4220" spans="1:5" x14ac:dyDescent="0.2">
      <c r="A4220">
        <v>4219</v>
      </c>
      <c r="B4220" t="s">
        <v>28</v>
      </c>
      <c r="C4220">
        <v>1</v>
      </c>
      <c r="D4220" t="s">
        <v>449</v>
      </c>
      <c r="E4220" s="2">
        <v>19122</v>
      </c>
    </row>
    <row r="4221" spans="1:5" x14ac:dyDescent="0.2">
      <c r="A4221">
        <v>4220</v>
      </c>
      <c r="B4221" t="s">
        <v>28</v>
      </c>
      <c r="C4221">
        <v>1</v>
      </c>
      <c r="D4221" t="s">
        <v>449</v>
      </c>
      <c r="E4221" s="2">
        <v>19122</v>
      </c>
    </row>
    <row r="4222" spans="1:5" x14ac:dyDescent="0.2">
      <c r="A4222">
        <v>4221</v>
      </c>
      <c r="B4222" t="s">
        <v>364</v>
      </c>
      <c r="C4222">
        <v>1</v>
      </c>
      <c r="D4222" t="s">
        <v>449</v>
      </c>
      <c r="E4222" s="2">
        <v>19122</v>
      </c>
    </row>
    <row r="4223" spans="1:5" x14ac:dyDescent="0.2">
      <c r="A4223">
        <v>4222</v>
      </c>
      <c r="B4223" t="s">
        <v>183</v>
      </c>
      <c r="C4223">
        <v>1</v>
      </c>
      <c r="D4223" t="s">
        <v>449</v>
      </c>
      <c r="E4223" s="2">
        <v>19122</v>
      </c>
    </row>
    <row r="4224" spans="1:5" x14ac:dyDescent="0.2">
      <c r="A4224">
        <v>4223</v>
      </c>
      <c r="B4224" t="s">
        <v>47</v>
      </c>
      <c r="C4224">
        <v>1</v>
      </c>
      <c r="D4224" t="s">
        <v>449</v>
      </c>
      <c r="E4224" s="2">
        <v>19122</v>
      </c>
    </row>
    <row r="4225" spans="1:5" x14ac:dyDescent="0.2">
      <c r="A4225">
        <v>4224</v>
      </c>
      <c r="B4225" t="s">
        <v>28</v>
      </c>
      <c r="C4225">
        <v>1</v>
      </c>
      <c r="D4225" t="s">
        <v>449</v>
      </c>
      <c r="E4225" s="2">
        <v>19122</v>
      </c>
    </row>
    <row r="4226" spans="1:5" x14ac:dyDescent="0.2">
      <c r="A4226">
        <v>4225</v>
      </c>
      <c r="B4226" t="s">
        <v>364</v>
      </c>
      <c r="C4226">
        <v>1</v>
      </c>
      <c r="D4226" t="s">
        <v>449</v>
      </c>
      <c r="E4226" s="2">
        <v>19122</v>
      </c>
    </row>
    <row r="4227" spans="1:5" x14ac:dyDescent="0.2">
      <c r="A4227">
        <v>4226</v>
      </c>
      <c r="B4227" t="s">
        <v>364</v>
      </c>
      <c r="C4227">
        <v>1</v>
      </c>
      <c r="D4227" t="s">
        <v>449</v>
      </c>
      <c r="E4227" s="2">
        <v>19122</v>
      </c>
    </row>
    <row r="4228" spans="1:5" x14ac:dyDescent="0.2">
      <c r="A4228">
        <v>4227</v>
      </c>
      <c r="B4228" t="s">
        <v>47</v>
      </c>
      <c r="C4228">
        <v>1</v>
      </c>
      <c r="D4228" t="s">
        <v>449</v>
      </c>
      <c r="E4228" s="2">
        <v>19122</v>
      </c>
    </row>
    <row r="4229" spans="1:5" x14ac:dyDescent="0.2">
      <c r="A4229">
        <v>4228</v>
      </c>
      <c r="B4229" t="s">
        <v>364</v>
      </c>
      <c r="C4229">
        <v>1</v>
      </c>
      <c r="D4229" t="s">
        <v>449</v>
      </c>
      <c r="E4229" s="2">
        <v>19122</v>
      </c>
    </row>
    <row r="4230" spans="1:5" x14ac:dyDescent="0.2">
      <c r="A4230">
        <v>4229</v>
      </c>
      <c r="B4230" t="s">
        <v>8</v>
      </c>
      <c r="C4230">
        <v>1</v>
      </c>
      <c r="D4230" t="s">
        <v>449</v>
      </c>
      <c r="E4230" s="2">
        <v>19122</v>
      </c>
    </row>
    <row r="4231" spans="1:5" x14ac:dyDescent="0.2">
      <c r="A4231">
        <v>4230</v>
      </c>
      <c r="B4231" t="s">
        <v>8</v>
      </c>
      <c r="C4231">
        <v>1</v>
      </c>
      <c r="D4231" t="s">
        <v>449</v>
      </c>
      <c r="E4231" s="2">
        <v>19122</v>
      </c>
    </row>
    <row r="4232" spans="1:5" x14ac:dyDescent="0.2">
      <c r="A4232">
        <v>4231</v>
      </c>
      <c r="B4232" t="s">
        <v>8</v>
      </c>
      <c r="C4232">
        <v>1</v>
      </c>
      <c r="D4232" t="s">
        <v>449</v>
      </c>
      <c r="E4232" s="2">
        <v>19122</v>
      </c>
    </row>
    <row r="4233" spans="1:5" x14ac:dyDescent="0.2">
      <c r="A4233">
        <v>4232</v>
      </c>
      <c r="B4233" t="s">
        <v>47</v>
      </c>
      <c r="C4233">
        <v>1</v>
      </c>
      <c r="D4233" t="s">
        <v>449</v>
      </c>
      <c r="E4233" s="2">
        <v>19122</v>
      </c>
    </row>
    <row r="4234" spans="1:5" x14ac:dyDescent="0.2">
      <c r="A4234">
        <v>4233</v>
      </c>
      <c r="B4234" t="s">
        <v>8</v>
      </c>
      <c r="C4234">
        <v>1</v>
      </c>
      <c r="D4234" t="s">
        <v>449</v>
      </c>
      <c r="E4234" s="2">
        <v>19122</v>
      </c>
    </row>
    <row r="4235" spans="1:5" x14ac:dyDescent="0.2">
      <c r="A4235">
        <v>4234</v>
      </c>
      <c r="B4235" t="s">
        <v>8</v>
      </c>
      <c r="C4235">
        <v>1</v>
      </c>
      <c r="D4235" t="s">
        <v>449</v>
      </c>
      <c r="E4235" s="2">
        <v>19122</v>
      </c>
    </row>
    <row r="4236" spans="1:5" x14ac:dyDescent="0.2">
      <c r="A4236">
        <v>4235</v>
      </c>
      <c r="B4236" t="s">
        <v>259</v>
      </c>
      <c r="C4236">
        <v>1</v>
      </c>
      <c r="D4236" t="s">
        <v>451</v>
      </c>
      <c r="E4236" s="2">
        <v>19123</v>
      </c>
    </row>
    <row r="4237" spans="1:5" x14ac:dyDescent="0.2">
      <c r="A4237">
        <v>4236</v>
      </c>
      <c r="B4237" t="s">
        <v>8</v>
      </c>
      <c r="C4237">
        <v>1</v>
      </c>
      <c r="D4237" t="s">
        <v>451</v>
      </c>
      <c r="E4237" s="2">
        <v>19123</v>
      </c>
    </row>
    <row r="4238" spans="1:5" x14ac:dyDescent="0.2">
      <c r="A4238">
        <v>4237</v>
      </c>
      <c r="B4238" t="s">
        <v>86</v>
      </c>
      <c r="C4238">
        <v>1</v>
      </c>
      <c r="D4238" t="s">
        <v>451</v>
      </c>
      <c r="E4238" s="2">
        <v>19123</v>
      </c>
    </row>
    <row r="4239" spans="1:5" x14ac:dyDescent="0.2">
      <c r="A4239">
        <v>4238</v>
      </c>
      <c r="B4239" t="s">
        <v>259</v>
      </c>
      <c r="C4239">
        <v>1</v>
      </c>
      <c r="D4239" t="s">
        <v>451</v>
      </c>
      <c r="E4239" s="2">
        <v>19123</v>
      </c>
    </row>
    <row r="4240" spans="1:5" x14ac:dyDescent="0.2">
      <c r="A4240">
        <v>4239</v>
      </c>
      <c r="B4240" t="s">
        <v>136</v>
      </c>
      <c r="C4240">
        <v>1</v>
      </c>
      <c r="D4240" t="s">
        <v>451</v>
      </c>
      <c r="E4240" s="2">
        <v>19123</v>
      </c>
    </row>
    <row r="4241" spans="1:5" x14ac:dyDescent="0.2">
      <c r="A4241">
        <v>4240</v>
      </c>
      <c r="B4241" t="s">
        <v>259</v>
      </c>
      <c r="C4241">
        <v>1</v>
      </c>
      <c r="D4241" t="s">
        <v>451</v>
      </c>
      <c r="E4241" s="2">
        <v>19123</v>
      </c>
    </row>
    <row r="4242" spans="1:5" x14ac:dyDescent="0.2">
      <c r="A4242">
        <v>4241</v>
      </c>
      <c r="B4242" t="s">
        <v>259</v>
      </c>
      <c r="C4242">
        <v>1</v>
      </c>
      <c r="D4242" t="s">
        <v>451</v>
      </c>
      <c r="E4242" s="2">
        <v>19123</v>
      </c>
    </row>
    <row r="4243" spans="1:5" x14ac:dyDescent="0.2">
      <c r="A4243">
        <v>4242</v>
      </c>
      <c r="B4243" t="s">
        <v>259</v>
      </c>
      <c r="C4243">
        <v>1</v>
      </c>
      <c r="D4243" t="s">
        <v>451</v>
      </c>
      <c r="E4243" s="2">
        <v>19123</v>
      </c>
    </row>
    <row r="4244" spans="1:5" x14ac:dyDescent="0.2">
      <c r="A4244">
        <v>4243</v>
      </c>
      <c r="B4244" t="s">
        <v>8</v>
      </c>
      <c r="C4244">
        <v>1</v>
      </c>
      <c r="D4244" t="s">
        <v>451</v>
      </c>
      <c r="E4244" s="2">
        <v>19123</v>
      </c>
    </row>
    <row r="4245" spans="1:5" x14ac:dyDescent="0.2">
      <c r="A4245">
        <v>4244</v>
      </c>
      <c r="B4245" t="s">
        <v>47</v>
      </c>
      <c r="C4245">
        <v>1</v>
      </c>
      <c r="D4245" t="s">
        <v>451</v>
      </c>
      <c r="E4245" s="2">
        <v>19123</v>
      </c>
    </row>
    <row r="4246" spans="1:5" x14ac:dyDescent="0.2">
      <c r="A4246">
        <v>4245</v>
      </c>
      <c r="B4246" t="s">
        <v>102</v>
      </c>
      <c r="C4246">
        <v>1</v>
      </c>
      <c r="D4246" t="s">
        <v>451</v>
      </c>
      <c r="E4246" s="2">
        <v>19123</v>
      </c>
    </row>
    <row r="4247" spans="1:5" x14ac:dyDescent="0.2">
      <c r="A4247">
        <v>4246</v>
      </c>
      <c r="B4247" t="s">
        <v>387</v>
      </c>
      <c r="C4247">
        <v>1</v>
      </c>
      <c r="D4247" t="s">
        <v>451</v>
      </c>
      <c r="E4247" s="2">
        <v>19123</v>
      </c>
    </row>
    <row r="4248" spans="1:5" x14ac:dyDescent="0.2">
      <c r="A4248">
        <v>4247</v>
      </c>
      <c r="B4248" t="s">
        <v>102</v>
      </c>
      <c r="C4248">
        <v>1</v>
      </c>
      <c r="D4248" t="s">
        <v>451</v>
      </c>
      <c r="E4248" s="2">
        <v>19123</v>
      </c>
    </row>
    <row r="4249" spans="1:5" x14ac:dyDescent="0.2">
      <c r="A4249">
        <v>4248</v>
      </c>
      <c r="B4249" t="s">
        <v>222</v>
      </c>
      <c r="C4249">
        <v>1</v>
      </c>
      <c r="D4249" t="s">
        <v>451</v>
      </c>
      <c r="E4249" s="2">
        <v>19123</v>
      </c>
    </row>
    <row r="4250" spans="1:5" x14ac:dyDescent="0.2">
      <c r="A4250">
        <v>4249</v>
      </c>
      <c r="B4250" t="s">
        <v>28</v>
      </c>
      <c r="C4250">
        <v>1</v>
      </c>
      <c r="D4250" t="s">
        <v>451</v>
      </c>
      <c r="E4250" s="2">
        <v>19123</v>
      </c>
    </row>
    <row r="4251" spans="1:5" x14ac:dyDescent="0.2">
      <c r="A4251">
        <v>4250</v>
      </c>
      <c r="B4251" t="s">
        <v>226</v>
      </c>
      <c r="C4251">
        <v>1</v>
      </c>
      <c r="D4251" t="s">
        <v>451</v>
      </c>
      <c r="E4251" s="2">
        <v>19123</v>
      </c>
    </row>
    <row r="4252" spans="1:5" x14ac:dyDescent="0.2">
      <c r="A4252">
        <v>4251</v>
      </c>
      <c r="B4252" t="s">
        <v>364</v>
      </c>
      <c r="C4252">
        <v>1</v>
      </c>
      <c r="D4252" t="s">
        <v>451</v>
      </c>
      <c r="E4252" s="2">
        <v>19123</v>
      </c>
    </row>
    <row r="4253" spans="1:5" x14ac:dyDescent="0.2">
      <c r="A4253">
        <v>4252</v>
      </c>
      <c r="B4253" t="s">
        <v>387</v>
      </c>
      <c r="C4253">
        <v>1</v>
      </c>
      <c r="D4253" t="s">
        <v>451</v>
      </c>
      <c r="E4253" s="2">
        <v>19123</v>
      </c>
    </row>
    <row r="4254" spans="1:5" x14ac:dyDescent="0.2">
      <c r="A4254">
        <v>4253</v>
      </c>
      <c r="B4254" t="s">
        <v>102</v>
      </c>
      <c r="C4254">
        <v>1</v>
      </c>
      <c r="D4254" t="s">
        <v>451</v>
      </c>
      <c r="E4254" s="2">
        <v>19123</v>
      </c>
    </row>
    <row r="4255" spans="1:5" x14ac:dyDescent="0.2">
      <c r="A4255">
        <v>4254</v>
      </c>
      <c r="B4255" t="s">
        <v>68</v>
      </c>
      <c r="C4255">
        <v>1</v>
      </c>
      <c r="D4255" t="s">
        <v>451</v>
      </c>
      <c r="E4255" s="2">
        <v>19123</v>
      </c>
    </row>
    <row r="4256" spans="1:5" x14ac:dyDescent="0.2">
      <c r="A4256">
        <v>4255</v>
      </c>
      <c r="B4256" t="s">
        <v>226</v>
      </c>
      <c r="C4256">
        <v>1</v>
      </c>
      <c r="D4256" t="s">
        <v>451</v>
      </c>
      <c r="E4256" s="2">
        <v>19123</v>
      </c>
    </row>
    <row r="4257" spans="1:5" x14ac:dyDescent="0.2">
      <c r="A4257">
        <v>4256</v>
      </c>
      <c r="B4257" t="s">
        <v>387</v>
      </c>
      <c r="C4257">
        <v>1</v>
      </c>
      <c r="D4257" t="s">
        <v>451</v>
      </c>
      <c r="E4257" s="2">
        <v>19123</v>
      </c>
    </row>
    <row r="4258" spans="1:5" x14ac:dyDescent="0.2">
      <c r="A4258">
        <v>4257</v>
      </c>
      <c r="B4258" t="s">
        <v>226</v>
      </c>
      <c r="C4258">
        <v>1</v>
      </c>
      <c r="D4258" t="s">
        <v>451</v>
      </c>
      <c r="E4258" s="2">
        <v>19123</v>
      </c>
    </row>
    <row r="4259" spans="1:5" x14ac:dyDescent="0.2">
      <c r="A4259">
        <v>4258</v>
      </c>
      <c r="B4259" t="s">
        <v>150</v>
      </c>
      <c r="C4259">
        <v>1</v>
      </c>
      <c r="D4259" t="s">
        <v>451</v>
      </c>
      <c r="E4259" s="2">
        <v>19123</v>
      </c>
    </row>
    <row r="4260" spans="1:5" x14ac:dyDescent="0.2">
      <c r="A4260">
        <v>4259</v>
      </c>
      <c r="B4260" t="s">
        <v>387</v>
      </c>
      <c r="C4260">
        <v>1</v>
      </c>
      <c r="D4260" t="s">
        <v>451</v>
      </c>
      <c r="E4260" s="2">
        <v>19123</v>
      </c>
    </row>
    <row r="4261" spans="1:5" x14ac:dyDescent="0.2">
      <c r="A4261">
        <v>4260</v>
      </c>
      <c r="B4261" t="s">
        <v>387</v>
      </c>
      <c r="C4261">
        <v>1</v>
      </c>
      <c r="D4261" t="s">
        <v>451</v>
      </c>
      <c r="E4261" s="2">
        <v>19123</v>
      </c>
    </row>
    <row r="4262" spans="1:5" x14ac:dyDescent="0.2">
      <c r="A4262">
        <v>4261</v>
      </c>
      <c r="B4262" t="s">
        <v>47</v>
      </c>
      <c r="C4262">
        <v>1</v>
      </c>
      <c r="D4262" t="s">
        <v>451</v>
      </c>
      <c r="E4262" s="2">
        <v>19123</v>
      </c>
    </row>
    <row r="4263" spans="1:5" x14ac:dyDescent="0.2">
      <c r="A4263">
        <v>4262</v>
      </c>
      <c r="B4263" t="s">
        <v>136</v>
      </c>
      <c r="C4263">
        <v>1</v>
      </c>
      <c r="D4263" t="s">
        <v>451</v>
      </c>
      <c r="E4263" s="2">
        <v>19123</v>
      </c>
    </row>
    <row r="4264" spans="1:5" x14ac:dyDescent="0.2">
      <c r="A4264">
        <v>4263</v>
      </c>
      <c r="B4264" t="s">
        <v>150</v>
      </c>
      <c r="C4264">
        <v>1</v>
      </c>
      <c r="D4264" t="s">
        <v>451</v>
      </c>
      <c r="E4264" s="2">
        <v>19123</v>
      </c>
    </row>
    <row r="4265" spans="1:5" x14ac:dyDescent="0.2">
      <c r="A4265">
        <v>4264</v>
      </c>
      <c r="B4265" t="s">
        <v>149</v>
      </c>
      <c r="C4265">
        <v>1</v>
      </c>
      <c r="D4265" t="s">
        <v>451</v>
      </c>
      <c r="E4265" s="2">
        <v>19123</v>
      </c>
    </row>
    <row r="4266" spans="1:5" x14ac:dyDescent="0.2">
      <c r="A4266">
        <v>4265</v>
      </c>
      <c r="B4266" t="s">
        <v>127</v>
      </c>
      <c r="C4266">
        <v>1</v>
      </c>
      <c r="D4266" t="s">
        <v>451</v>
      </c>
      <c r="E4266" s="2">
        <v>19123</v>
      </c>
    </row>
    <row r="4267" spans="1:5" x14ac:dyDescent="0.2">
      <c r="A4267">
        <v>4266</v>
      </c>
      <c r="B4267" t="s">
        <v>452</v>
      </c>
      <c r="C4267">
        <v>1</v>
      </c>
      <c r="D4267" t="s">
        <v>451</v>
      </c>
      <c r="E4267" s="2">
        <v>19123</v>
      </c>
    </row>
    <row r="4268" spans="1:5" x14ac:dyDescent="0.2">
      <c r="A4268">
        <v>4267</v>
      </c>
      <c r="B4268" t="s">
        <v>452</v>
      </c>
      <c r="C4268">
        <v>1</v>
      </c>
      <c r="D4268" t="s">
        <v>451</v>
      </c>
      <c r="E4268" s="2">
        <v>19123</v>
      </c>
    </row>
    <row r="4269" spans="1:5" x14ac:dyDescent="0.2">
      <c r="A4269">
        <v>4268</v>
      </c>
      <c r="B4269" t="s">
        <v>226</v>
      </c>
      <c r="C4269">
        <v>1</v>
      </c>
      <c r="D4269" t="s">
        <v>451</v>
      </c>
      <c r="E4269" s="2">
        <v>19123</v>
      </c>
    </row>
    <row r="4270" spans="1:5" x14ac:dyDescent="0.2">
      <c r="A4270">
        <v>4269</v>
      </c>
      <c r="B4270" t="s">
        <v>8</v>
      </c>
      <c r="C4270">
        <v>1</v>
      </c>
      <c r="D4270" t="s">
        <v>451</v>
      </c>
      <c r="E4270" s="2">
        <v>19123</v>
      </c>
    </row>
    <row r="4271" spans="1:5" x14ac:dyDescent="0.2">
      <c r="A4271">
        <v>4270</v>
      </c>
      <c r="B4271" t="s">
        <v>259</v>
      </c>
      <c r="C4271">
        <v>1</v>
      </c>
      <c r="D4271" t="s">
        <v>451</v>
      </c>
      <c r="E4271" s="2">
        <v>19123</v>
      </c>
    </row>
    <row r="4272" spans="1:5" x14ac:dyDescent="0.2">
      <c r="A4272">
        <v>4271</v>
      </c>
      <c r="B4272" t="s">
        <v>136</v>
      </c>
      <c r="C4272">
        <v>1</v>
      </c>
      <c r="D4272" t="s">
        <v>451</v>
      </c>
      <c r="E4272" s="2">
        <v>19123</v>
      </c>
    </row>
    <row r="4273" spans="1:5" x14ac:dyDescent="0.2">
      <c r="A4273">
        <v>4272</v>
      </c>
      <c r="B4273" t="s">
        <v>136</v>
      </c>
      <c r="C4273">
        <v>1</v>
      </c>
      <c r="D4273" t="s">
        <v>451</v>
      </c>
      <c r="E4273" s="2">
        <v>19123</v>
      </c>
    </row>
    <row r="4274" spans="1:5" x14ac:dyDescent="0.2">
      <c r="A4274">
        <v>4273</v>
      </c>
      <c r="B4274" t="s">
        <v>136</v>
      </c>
      <c r="C4274">
        <v>1</v>
      </c>
      <c r="D4274" t="s">
        <v>451</v>
      </c>
      <c r="E4274" s="2">
        <v>19123</v>
      </c>
    </row>
    <row r="4275" spans="1:5" x14ac:dyDescent="0.2">
      <c r="A4275">
        <v>4274</v>
      </c>
      <c r="B4275" t="s">
        <v>127</v>
      </c>
      <c r="C4275">
        <v>1</v>
      </c>
      <c r="D4275" t="s">
        <v>451</v>
      </c>
      <c r="E4275" s="2">
        <v>19123</v>
      </c>
    </row>
    <row r="4276" spans="1:5" x14ac:dyDescent="0.2">
      <c r="A4276">
        <v>4275</v>
      </c>
      <c r="B4276" t="s">
        <v>150</v>
      </c>
      <c r="C4276">
        <v>1</v>
      </c>
      <c r="D4276" t="s">
        <v>451</v>
      </c>
      <c r="E4276" s="2">
        <v>19123</v>
      </c>
    </row>
    <row r="4277" spans="1:5" x14ac:dyDescent="0.2">
      <c r="A4277">
        <v>4276</v>
      </c>
      <c r="B4277" t="s">
        <v>149</v>
      </c>
      <c r="C4277">
        <v>1</v>
      </c>
      <c r="D4277" t="s">
        <v>451</v>
      </c>
      <c r="E4277" s="2">
        <v>19123</v>
      </c>
    </row>
    <row r="4278" spans="1:5" x14ac:dyDescent="0.2">
      <c r="A4278">
        <v>4277</v>
      </c>
      <c r="B4278" t="s">
        <v>37</v>
      </c>
      <c r="C4278">
        <v>1</v>
      </c>
      <c r="D4278" t="s">
        <v>451</v>
      </c>
      <c r="E4278" s="2">
        <v>19123</v>
      </c>
    </row>
    <row r="4279" spans="1:5" x14ac:dyDescent="0.2">
      <c r="A4279">
        <v>4278</v>
      </c>
      <c r="B4279" t="s">
        <v>47</v>
      </c>
      <c r="C4279">
        <v>1</v>
      </c>
      <c r="D4279" t="s">
        <v>451</v>
      </c>
      <c r="E4279" s="2">
        <v>19123</v>
      </c>
    </row>
    <row r="4280" spans="1:5" x14ac:dyDescent="0.2">
      <c r="A4280">
        <v>4279</v>
      </c>
      <c r="B4280" t="s">
        <v>136</v>
      </c>
      <c r="C4280">
        <v>1</v>
      </c>
      <c r="D4280" t="s">
        <v>451</v>
      </c>
      <c r="E4280" s="2">
        <v>19123</v>
      </c>
    </row>
    <row r="4281" spans="1:5" x14ac:dyDescent="0.2">
      <c r="A4281">
        <v>4280</v>
      </c>
      <c r="B4281" t="s">
        <v>47</v>
      </c>
      <c r="C4281">
        <v>1</v>
      </c>
      <c r="D4281" t="s">
        <v>451</v>
      </c>
      <c r="E4281" s="2">
        <v>19123</v>
      </c>
    </row>
    <row r="4282" spans="1:5" x14ac:dyDescent="0.2">
      <c r="A4282">
        <v>4281</v>
      </c>
      <c r="B4282" t="s">
        <v>136</v>
      </c>
      <c r="C4282">
        <v>1</v>
      </c>
      <c r="D4282" t="s">
        <v>451</v>
      </c>
      <c r="E4282" s="2">
        <v>19123</v>
      </c>
    </row>
    <row r="4283" spans="1:5" x14ac:dyDescent="0.2">
      <c r="A4283">
        <v>4282</v>
      </c>
      <c r="B4283" t="s">
        <v>387</v>
      </c>
      <c r="C4283">
        <v>1</v>
      </c>
      <c r="D4283" t="s">
        <v>451</v>
      </c>
      <c r="E4283" s="2">
        <v>19123</v>
      </c>
    </row>
    <row r="4284" spans="1:5" x14ac:dyDescent="0.2">
      <c r="A4284">
        <v>4283</v>
      </c>
      <c r="B4284" t="s">
        <v>47</v>
      </c>
      <c r="C4284">
        <v>1</v>
      </c>
      <c r="D4284" t="s">
        <v>451</v>
      </c>
      <c r="E4284" s="2">
        <v>19123</v>
      </c>
    </row>
    <row r="4285" spans="1:5" x14ac:dyDescent="0.2">
      <c r="A4285">
        <v>4284</v>
      </c>
      <c r="B4285" t="s">
        <v>102</v>
      </c>
      <c r="C4285">
        <v>1</v>
      </c>
      <c r="D4285" t="s">
        <v>451</v>
      </c>
      <c r="E4285" s="2">
        <v>19123</v>
      </c>
    </row>
    <row r="4286" spans="1:5" x14ac:dyDescent="0.2">
      <c r="A4286">
        <v>4285</v>
      </c>
      <c r="B4286" t="s">
        <v>102</v>
      </c>
      <c r="C4286">
        <v>1</v>
      </c>
      <c r="D4286" t="s">
        <v>451</v>
      </c>
      <c r="E4286" s="2">
        <v>19123</v>
      </c>
    </row>
    <row r="4287" spans="1:5" x14ac:dyDescent="0.2">
      <c r="A4287">
        <v>4286</v>
      </c>
      <c r="B4287" t="s">
        <v>387</v>
      </c>
      <c r="C4287">
        <v>1</v>
      </c>
      <c r="D4287" t="s">
        <v>451</v>
      </c>
      <c r="E4287" s="2">
        <v>19123</v>
      </c>
    </row>
    <row r="4288" spans="1:5" x14ac:dyDescent="0.2">
      <c r="A4288">
        <v>4287</v>
      </c>
      <c r="B4288" t="s">
        <v>8</v>
      </c>
      <c r="C4288">
        <v>1</v>
      </c>
      <c r="D4288" t="s">
        <v>453</v>
      </c>
      <c r="E4288" s="2">
        <v>19128</v>
      </c>
    </row>
    <row r="4289" spans="1:5" x14ac:dyDescent="0.2">
      <c r="A4289">
        <v>4288</v>
      </c>
      <c r="B4289" t="s">
        <v>8</v>
      </c>
      <c r="C4289">
        <v>1</v>
      </c>
      <c r="D4289" t="s">
        <v>453</v>
      </c>
      <c r="E4289" s="2">
        <v>19128</v>
      </c>
    </row>
    <row r="4290" spans="1:5" x14ac:dyDescent="0.2">
      <c r="A4290">
        <v>4289</v>
      </c>
      <c r="B4290" t="s">
        <v>8</v>
      </c>
      <c r="C4290">
        <v>1</v>
      </c>
      <c r="D4290" t="s">
        <v>453</v>
      </c>
      <c r="E4290" s="2">
        <v>19128</v>
      </c>
    </row>
    <row r="4291" spans="1:5" x14ac:dyDescent="0.2">
      <c r="A4291">
        <v>4290</v>
      </c>
      <c r="B4291" t="s">
        <v>8</v>
      </c>
      <c r="C4291">
        <v>1</v>
      </c>
      <c r="D4291" t="s">
        <v>453</v>
      </c>
      <c r="E4291" s="2">
        <v>19128</v>
      </c>
    </row>
    <row r="4292" spans="1:5" x14ac:dyDescent="0.2">
      <c r="A4292">
        <v>4291</v>
      </c>
      <c r="B4292" t="s">
        <v>8</v>
      </c>
      <c r="C4292">
        <v>1</v>
      </c>
      <c r="D4292" t="s">
        <v>453</v>
      </c>
      <c r="E4292" s="2">
        <v>19128</v>
      </c>
    </row>
    <row r="4293" spans="1:5" x14ac:dyDescent="0.2">
      <c r="A4293">
        <v>4292</v>
      </c>
      <c r="B4293" t="s">
        <v>8</v>
      </c>
      <c r="C4293">
        <v>1</v>
      </c>
      <c r="D4293" t="s">
        <v>453</v>
      </c>
      <c r="E4293" s="2">
        <v>19128</v>
      </c>
    </row>
    <row r="4294" spans="1:5" x14ac:dyDescent="0.2">
      <c r="A4294">
        <v>4293</v>
      </c>
      <c r="B4294" t="s">
        <v>8</v>
      </c>
      <c r="C4294">
        <v>1</v>
      </c>
      <c r="D4294" t="s">
        <v>453</v>
      </c>
      <c r="E4294" s="2">
        <v>19128</v>
      </c>
    </row>
    <row r="4295" spans="1:5" x14ac:dyDescent="0.2">
      <c r="A4295">
        <v>4294</v>
      </c>
      <c r="B4295" t="s">
        <v>8</v>
      </c>
      <c r="C4295">
        <v>1</v>
      </c>
      <c r="D4295" t="s">
        <v>453</v>
      </c>
      <c r="E4295" s="2">
        <v>19128</v>
      </c>
    </row>
    <row r="4296" spans="1:5" x14ac:dyDescent="0.2">
      <c r="A4296">
        <v>4295</v>
      </c>
      <c r="B4296" t="s">
        <v>122</v>
      </c>
      <c r="C4296">
        <v>1</v>
      </c>
      <c r="D4296" t="s">
        <v>453</v>
      </c>
      <c r="E4296" s="2">
        <v>19128</v>
      </c>
    </row>
    <row r="4297" spans="1:5" x14ac:dyDescent="0.2">
      <c r="A4297">
        <v>4296</v>
      </c>
      <c r="B4297" t="s">
        <v>8</v>
      </c>
      <c r="C4297">
        <v>1</v>
      </c>
      <c r="D4297" t="s">
        <v>453</v>
      </c>
      <c r="E4297" s="2">
        <v>19128</v>
      </c>
    </row>
    <row r="4298" spans="1:5" x14ac:dyDescent="0.2">
      <c r="A4298">
        <v>4297</v>
      </c>
      <c r="B4298" t="s">
        <v>8</v>
      </c>
      <c r="C4298">
        <v>1</v>
      </c>
      <c r="D4298" t="s">
        <v>453</v>
      </c>
      <c r="E4298" s="2">
        <v>19128</v>
      </c>
    </row>
    <row r="4299" spans="1:5" x14ac:dyDescent="0.2">
      <c r="A4299">
        <v>4298</v>
      </c>
      <c r="B4299" t="s">
        <v>40</v>
      </c>
      <c r="C4299">
        <v>1</v>
      </c>
      <c r="D4299" t="s">
        <v>453</v>
      </c>
      <c r="E4299" s="2">
        <v>19128</v>
      </c>
    </row>
    <row r="4300" spans="1:5" x14ac:dyDescent="0.2">
      <c r="A4300">
        <v>4299</v>
      </c>
      <c r="B4300" t="s">
        <v>183</v>
      </c>
      <c r="C4300">
        <v>1</v>
      </c>
      <c r="D4300" t="s">
        <v>453</v>
      </c>
      <c r="E4300" s="2">
        <v>19128</v>
      </c>
    </row>
    <row r="4301" spans="1:5" x14ac:dyDescent="0.2">
      <c r="A4301">
        <v>4300</v>
      </c>
      <c r="B4301" t="s">
        <v>7</v>
      </c>
      <c r="C4301">
        <v>1</v>
      </c>
      <c r="D4301" t="s">
        <v>453</v>
      </c>
      <c r="E4301" s="2">
        <v>19128</v>
      </c>
    </row>
    <row r="4302" spans="1:5" x14ac:dyDescent="0.2">
      <c r="A4302">
        <v>4301</v>
      </c>
      <c r="B4302" t="s">
        <v>102</v>
      </c>
      <c r="C4302">
        <v>1</v>
      </c>
      <c r="D4302" t="s">
        <v>453</v>
      </c>
      <c r="E4302" s="2">
        <v>19128</v>
      </c>
    </row>
    <row r="4303" spans="1:5" x14ac:dyDescent="0.2">
      <c r="A4303">
        <v>4302</v>
      </c>
      <c r="B4303" t="s">
        <v>136</v>
      </c>
      <c r="C4303">
        <v>1</v>
      </c>
      <c r="D4303" t="s">
        <v>453</v>
      </c>
      <c r="E4303" s="2">
        <v>19128</v>
      </c>
    </row>
    <row r="4304" spans="1:5" x14ac:dyDescent="0.2">
      <c r="A4304">
        <v>4303</v>
      </c>
      <c r="B4304" t="s">
        <v>183</v>
      </c>
      <c r="C4304">
        <v>1</v>
      </c>
      <c r="D4304" t="s">
        <v>453</v>
      </c>
      <c r="E4304" s="2">
        <v>19128</v>
      </c>
    </row>
    <row r="4305" spans="1:5" x14ac:dyDescent="0.2">
      <c r="A4305">
        <v>4304</v>
      </c>
      <c r="B4305" t="s">
        <v>22</v>
      </c>
      <c r="C4305">
        <v>1</v>
      </c>
      <c r="D4305" t="s">
        <v>453</v>
      </c>
      <c r="E4305" s="2">
        <v>19128</v>
      </c>
    </row>
    <row r="4306" spans="1:5" x14ac:dyDescent="0.2">
      <c r="A4306">
        <v>4305</v>
      </c>
      <c r="B4306" t="s">
        <v>387</v>
      </c>
      <c r="C4306">
        <v>1</v>
      </c>
      <c r="D4306" t="s">
        <v>453</v>
      </c>
      <c r="E4306" s="2">
        <v>19128</v>
      </c>
    </row>
    <row r="4307" spans="1:5" x14ac:dyDescent="0.2">
      <c r="A4307">
        <v>4306</v>
      </c>
      <c r="B4307" t="s">
        <v>387</v>
      </c>
      <c r="C4307">
        <v>1</v>
      </c>
      <c r="D4307" t="s">
        <v>453</v>
      </c>
      <c r="E4307" s="2">
        <v>19128</v>
      </c>
    </row>
    <row r="4308" spans="1:5" x14ac:dyDescent="0.2">
      <c r="A4308">
        <v>4307</v>
      </c>
      <c r="B4308" t="s">
        <v>387</v>
      </c>
      <c r="C4308">
        <v>1</v>
      </c>
      <c r="D4308" t="s">
        <v>453</v>
      </c>
      <c r="E4308" s="2">
        <v>19128</v>
      </c>
    </row>
    <row r="4309" spans="1:5" x14ac:dyDescent="0.2">
      <c r="A4309">
        <v>4308</v>
      </c>
      <c r="B4309" t="s">
        <v>387</v>
      </c>
      <c r="C4309">
        <v>1</v>
      </c>
      <c r="D4309" t="s">
        <v>453</v>
      </c>
      <c r="E4309" s="2">
        <v>19128</v>
      </c>
    </row>
    <row r="4310" spans="1:5" x14ac:dyDescent="0.2">
      <c r="A4310">
        <v>4309</v>
      </c>
      <c r="B4310" t="s">
        <v>387</v>
      </c>
      <c r="C4310">
        <v>1</v>
      </c>
      <c r="D4310" t="s">
        <v>453</v>
      </c>
      <c r="E4310" s="2">
        <v>19128</v>
      </c>
    </row>
    <row r="4311" spans="1:5" x14ac:dyDescent="0.2">
      <c r="A4311">
        <v>4310</v>
      </c>
      <c r="B4311" t="s">
        <v>387</v>
      </c>
      <c r="C4311">
        <v>1</v>
      </c>
      <c r="D4311" t="s">
        <v>453</v>
      </c>
      <c r="E4311" s="2">
        <v>19128</v>
      </c>
    </row>
    <row r="4312" spans="1:5" x14ac:dyDescent="0.2">
      <c r="A4312">
        <v>4311</v>
      </c>
      <c r="B4312" t="s">
        <v>33</v>
      </c>
      <c r="C4312">
        <v>1</v>
      </c>
      <c r="D4312" t="s">
        <v>453</v>
      </c>
      <c r="E4312" s="2">
        <v>19128</v>
      </c>
    </row>
    <row r="4313" spans="1:5" x14ac:dyDescent="0.2">
      <c r="A4313">
        <v>4312</v>
      </c>
      <c r="B4313" t="s">
        <v>102</v>
      </c>
      <c r="C4313">
        <v>1</v>
      </c>
      <c r="D4313" t="s">
        <v>453</v>
      </c>
      <c r="E4313" s="2">
        <v>19128</v>
      </c>
    </row>
    <row r="4314" spans="1:5" x14ac:dyDescent="0.2">
      <c r="A4314">
        <v>4313</v>
      </c>
      <c r="B4314" t="s">
        <v>47</v>
      </c>
      <c r="C4314">
        <v>1</v>
      </c>
      <c r="D4314" t="s">
        <v>454</v>
      </c>
      <c r="E4314" s="2">
        <v>19129</v>
      </c>
    </row>
    <row r="4315" spans="1:5" x14ac:dyDescent="0.2">
      <c r="A4315">
        <v>4314</v>
      </c>
      <c r="B4315" t="s">
        <v>136</v>
      </c>
      <c r="C4315">
        <v>1</v>
      </c>
      <c r="D4315" t="s">
        <v>454</v>
      </c>
      <c r="E4315" s="2">
        <v>19129</v>
      </c>
    </row>
    <row r="4316" spans="1:5" x14ac:dyDescent="0.2">
      <c r="A4316">
        <v>4315</v>
      </c>
      <c r="B4316" t="s">
        <v>136</v>
      </c>
      <c r="C4316">
        <v>1</v>
      </c>
      <c r="D4316" t="s">
        <v>454</v>
      </c>
      <c r="E4316" s="2">
        <v>19129</v>
      </c>
    </row>
    <row r="4317" spans="1:5" x14ac:dyDescent="0.2">
      <c r="A4317">
        <v>4316</v>
      </c>
      <c r="B4317" t="s">
        <v>102</v>
      </c>
      <c r="C4317">
        <v>1</v>
      </c>
      <c r="D4317" t="s">
        <v>454</v>
      </c>
      <c r="E4317" s="2">
        <v>19129</v>
      </c>
    </row>
    <row r="4318" spans="1:5" x14ac:dyDescent="0.2">
      <c r="A4318">
        <v>4317</v>
      </c>
      <c r="B4318" t="s">
        <v>47</v>
      </c>
      <c r="C4318">
        <v>1</v>
      </c>
      <c r="D4318" t="s">
        <v>454</v>
      </c>
      <c r="E4318" s="2">
        <v>19129</v>
      </c>
    </row>
    <row r="4319" spans="1:5" x14ac:dyDescent="0.2">
      <c r="A4319">
        <v>4318</v>
      </c>
      <c r="B4319" t="s">
        <v>136</v>
      </c>
      <c r="C4319">
        <v>1</v>
      </c>
      <c r="D4319" t="s">
        <v>454</v>
      </c>
      <c r="E4319" s="2">
        <v>19129</v>
      </c>
    </row>
    <row r="4320" spans="1:5" x14ac:dyDescent="0.2">
      <c r="A4320">
        <v>4319</v>
      </c>
      <c r="B4320" t="s">
        <v>102</v>
      </c>
      <c r="C4320">
        <v>1</v>
      </c>
      <c r="D4320" t="s">
        <v>454</v>
      </c>
      <c r="E4320" s="2">
        <v>19129</v>
      </c>
    </row>
    <row r="4321" spans="1:5" x14ac:dyDescent="0.2">
      <c r="A4321">
        <v>4320</v>
      </c>
      <c r="B4321" t="s">
        <v>33</v>
      </c>
      <c r="C4321">
        <v>1</v>
      </c>
      <c r="D4321" t="s">
        <v>454</v>
      </c>
      <c r="E4321" s="2">
        <v>19129</v>
      </c>
    </row>
    <row r="4322" spans="1:5" x14ac:dyDescent="0.2">
      <c r="A4322">
        <v>4321</v>
      </c>
      <c r="B4322" t="s">
        <v>136</v>
      </c>
      <c r="C4322">
        <v>1</v>
      </c>
      <c r="D4322" t="s">
        <v>454</v>
      </c>
      <c r="E4322" s="2">
        <v>19129</v>
      </c>
    </row>
    <row r="4323" spans="1:5" x14ac:dyDescent="0.2">
      <c r="A4323">
        <v>4322</v>
      </c>
      <c r="B4323" t="s">
        <v>167</v>
      </c>
      <c r="C4323">
        <v>1</v>
      </c>
      <c r="D4323" t="s">
        <v>454</v>
      </c>
      <c r="E4323" s="2">
        <v>19129</v>
      </c>
    </row>
    <row r="4324" spans="1:5" x14ac:dyDescent="0.2">
      <c r="A4324">
        <v>4323</v>
      </c>
      <c r="B4324" t="s">
        <v>153</v>
      </c>
      <c r="C4324">
        <v>1</v>
      </c>
      <c r="D4324" t="s">
        <v>454</v>
      </c>
      <c r="E4324" s="2">
        <v>19129</v>
      </c>
    </row>
    <row r="4325" spans="1:5" x14ac:dyDescent="0.2">
      <c r="A4325">
        <v>4324</v>
      </c>
      <c r="B4325" t="s">
        <v>183</v>
      </c>
      <c r="C4325">
        <v>1</v>
      </c>
      <c r="D4325" t="s">
        <v>454</v>
      </c>
      <c r="E4325" s="2">
        <v>19129</v>
      </c>
    </row>
    <row r="4326" spans="1:5" x14ac:dyDescent="0.2">
      <c r="A4326">
        <v>4325</v>
      </c>
      <c r="B4326" t="s">
        <v>123</v>
      </c>
      <c r="C4326">
        <v>1</v>
      </c>
      <c r="D4326" t="s">
        <v>454</v>
      </c>
      <c r="E4326" s="2">
        <v>19129</v>
      </c>
    </row>
    <row r="4327" spans="1:5" x14ac:dyDescent="0.2">
      <c r="A4327">
        <v>4326</v>
      </c>
      <c r="B4327" t="s">
        <v>47</v>
      </c>
      <c r="C4327">
        <v>1</v>
      </c>
      <c r="D4327" t="s">
        <v>454</v>
      </c>
      <c r="E4327" s="2">
        <v>19129</v>
      </c>
    </row>
    <row r="4328" spans="1:5" x14ac:dyDescent="0.2">
      <c r="A4328">
        <v>4327</v>
      </c>
      <c r="B4328" t="s">
        <v>136</v>
      </c>
      <c r="C4328">
        <v>1</v>
      </c>
      <c r="D4328" t="s">
        <v>454</v>
      </c>
      <c r="E4328" s="2">
        <v>19129</v>
      </c>
    </row>
    <row r="4329" spans="1:5" x14ac:dyDescent="0.2">
      <c r="A4329">
        <v>4328</v>
      </c>
      <c r="B4329" t="s">
        <v>160</v>
      </c>
      <c r="C4329">
        <v>1</v>
      </c>
      <c r="D4329" t="s">
        <v>454</v>
      </c>
      <c r="E4329" s="2">
        <v>19129</v>
      </c>
    </row>
    <row r="4330" spans="1:5" x14ac:dyDescent="0.2">
      <c r="A4330">
        <v>4329</v>
      </c>
      <c r="B4330" t="s">
        <v>47</v>
      </c>
      <c r="C4330">
        <v>1</v>
      </c>
      <c r="D4330" t="s">
        <v>454</v>
      </c>
      <c r="E4330" s="2">
        <v>19129</v>
      </c>
    </row>
    <row r="4331" spans="1:5" x14ac:dyDescent="0.2">
      <c r="A4331">
        <v>4330</v>
      </c>
      <c r="B4331" t="s">
        <v>136</v>
      </c>
      <c r="C4331">
        <v>1</v>
      </c>
      <c r="D4331" t="s">
        <v>454</v>
      </c>
      <c r="E4331" s="2">
        <v>19129</v>
      </c>
    </row>
    <row r="4332" spans="1:5" x14ac:dyDescent="0.2">
      <c r="A4332">
        <v>4331</v>
      </c>
      <c r="B4332" t="s">
        <v>387</v>
      </c>
      <c r="C4332">
        <v>1</v>
      </c>
      <c r="D4332" t="s">
        <v>454</v>
      </c>
      <c r="E4332" s="2">
        <v>19129</v>
      </c>
    </row>
    <row r="4333" spans="1:5" x14ac:dyDescent="0.2">
      <c r="A4333">
        <v>4332</v>
      </c>
      <c r="B4333" t="s">
        <v>387</v>
      </c>
      <c r="C4333">
        <v>1</v>
      </c>
      <c r="D4333" t="s">
        <v>454</v>
      </c>
      <c r="E4333" s="2">
        <v>19129</v>
      </c>
    </row>
    <row r="4334" spans="1:5" x14ac:dyDescent="0.2">
      <c r="A4334">
        <v>4333</v>
      </c>
      <c r="B4334" t="s">
        <v>47</v>
      </c>
      <c r="C4334">
        <v>1</v>
      </c>
      <c r="D4334" t="s">
        <v>454</v>
      </c>
      <c r="E4334" s="2">
        <v>19129</v>
      </c>
    </row>
    <row r="4335" spans="1:5" x14ac:dyDescent="0.2">
      <c r="A4335">
        <v>4334</v>
      </c>
      <c r="B4335" t="s">
        <v>153</v>
      </c>
      <c r="C4335">
        <v>1</v>
      </c>
      <c r="D4335" t="s">
        <v>454</v>
      </c>
      <c r="E4335" s="2">
        <v>19129</v>
      </c>
    </row>
    <row r="4336" spans="1:5" x14ac:dyDescent="0.2">
      <c r="A4336">
        <v>4335</v>
      </c>
      <c r="B4336" t="s">
        <v>47</v>
      </c>
      <c r="C4336">
        <v>1</v>
      </c>
      <c r="D4336" t="s">
        <v>454</v>
      </c>
      <c r="E4336" s="2">
        <v>19129</v>
      </c>
    </row>
    <row r="4337" spans="1:5" x14ac:dyDescent="0.2">
      <c r="A4337">
        <v>4336</v>
      </c>
      <c r="B4337" t="s">
        <v>387</v>
      </c>
      <c r="C4337">
        <v>1</v>
      </c>
      <c r="D4337" t="s">
        <v>454</v>
      </c>
      <c r="E4337" s="2">
        <v>19129</v>
      </c>
    </row>
    <row r="4338" spans="1:5" x14ac:dyDescent="0.2">
      <c r="A4338">
        <v>4337</v>
      </c>
      <c r="B4338" t="s">
        <v>387</v>
      </c>
      <c r="C4338">
        <v>1</v>
      </c>
      <c r="D4338" t="s">
        <v>454</v>
      </c>
      <c r="E4338" s="2">
        <v>19129</v>
      </c>
    </row>
    <row r="4339" spans="1:5" x14ac:dyDescent="0.2">
      <c r="A4339">
        <v>4338</v>
      </c>
      <c r="B4339" t="s">
        <v>387</v>
      </c>
      <c r="C4339">
        <v>1</v>
      </c>
      <c r="D4339" t="s">
        <v>454</v>
      </c>
      <c r="E4339" s="2">
        <v>19129</v>
      </c>
    </row>
    <row r="4340" spans="1:5" x14ac:dyDescent="0.2">
      <c r="A4340">
        <v>4339</v>
      </c>
      <c r="B4340" t="s">
        <v>136</v>
      </c>
      <c r="C4340">
        <v>1</v>
      </c>
      <c r="D4340" t="s">
        <v>454</v>
      </c>
      <c r="E4340" s="2">
        <v>19129</v>
      </c>
    </row>
    <row r="4341" spans="1:5" x14ac:dyDescent="0.2">
      <c r="A4341">
        <v>4340</v>
      </c>
      <c r="B4341" t="s">
        <v>47</v>
      </c>
      <c r="C4341">
        <v>1</v>
      </c>
      <c r="D4341" t="s">
        <v>454</v>
      </c>
      <c r="E4341" s="2">
        <v>19129</v>
      </c>
    </row>
    <row r="4342" spans="1:5" x14ac:dyDescent="0.2">
      <c r="A4342">
        <v>4341</v>
      </c>
      <c r="B4342" t="s">
        <v>47</v>
      </c>
      <c r="C4342">
        <v>1</v>
      </c>
      <c r="D4342" t="s">
        <v>454</v>
      </c>
      <c r="E4342" s="2">
        <v>19129</v>
      </c>
    </row>
    <row r="4343" spans="1:5" x14ac:dyDescent="0.2">
      <c r="A4343">
        <v>4342</v>
      </c>
      <c r="B4343" t="s">
        <v>226</v>
      </c>
      <c r="C4343">
        <v>1</v>
      </c>
      <c r="D4343" t="s">
        <v>454</v>
      </c>
      <c r="E4343" s="2">
        <v>19129</v>
      </c>
    </row>
    <row r="4344" spans="1:5" x14ac:dyDescent="0.2">
      <c r="A4344">
        <v>4343</v>
      </c>
      <c r="B4344" t="s">
        <v>136</v>
      </c>
      <c r="C4344">
        <v>1</v>
      </c>
      <c r="D4344" t="s">
        <v>454</v>
      </c>
      <c r="E4344" s="2">
        <v>19129</v>
      </c>
    </row>
    <row r="4345" spans="1:5" x14ac:dyDescent="0.2">
      <c r="A4345">
        <v>4344</v>
      </c>
      <c r="B4345" t="s">
        <v>61</v>
      </c>
      <c r="C4345">
        <v>1</v>
      </c>
      <c r="D4345" t="s">
        <v>454</v>
      </c>
      <c r="E4345" s="2">
        <v>19129</v>
      </c>
    </row>
    <row r="4346" spans="1:5" x14ac:dyDescent="0.2">
      <c r="A4346">
        <v>4345</v>
      </c>
      <c r="B4346" t="s">
        <v>127</v>
      </c>
      <c r="C4346">
        <v>1</v>
      </c>
      <c r="D4346" t="s">
        <v>454</v>
      </c>
      <c r="E4346" s="2">
        <v>19129</v>
      </c>
    </row>
    <row r="4347" spans="1:5" x14ac:dyDescent="0.2">
      <c r="A4347">
        <v>4346</v>
      </c>
      <c r="B4347" t="s">
        <v>102</v>
      </c>
      <c r="C4347">
        <v>1</v>
      </c>
      <c r="D4347" t="s">
        <v>454</v>
      </c>
      <c r="E4347" s="2">
        <v>19129</v>
      </c>
    </row>
    <row r="4348" spans="1:5" x14ac:dyDescent="0.2">
      <c r="A4348">
        <v>4347</v>
      </c>
      <c r="B4348" t="s">
        <v>387</v>
      </c>
      <c r="C4348">
        <v>1</v>
      </c>
      <c r="D4348" t="s">
        <v>454</v>
      </c>
      <c r="E4348" s="2">
        <v>19129</v>
      </c>
    </row>
    <row r="4349" spans="1:5" x14ac:dyDescent="0.2">
      <c r="A4349">
        <v>4348</v>
      </c>
      <c r="B4349" t="s">
        <v>136</v>
      </c>
      <c r="C4349">
        <v>1</v>
      </c>
      <c r="D4349" t="s">
        <v>454</v>
      </c>
      <c r="E4349" s="2">
        <v>19129</v>
      </c>
    </row>
    <row r="4350" spans="1:5" x14ac:dyDescent="0.2">
      <c r="A4350">
        <v>4349</v>
      </c>
      <c r="B4350" t="s">
        <v>223</v>
      </c>
      <c r="C4350">
        <v>1</v>
      </c>
      <c r="D4350" t="s">
        <v>454</v>
      </c>
      <c r="E4350" s="2">
        <v>19129</v>
      </c>
    </row>
    <row r="4351" spans="1:5" x14ac:dyDescent="0.2">
      <c r="A4351">
        <v>4350</v>
      </c>
      <c r="B4351" t="s">
        <v>136</v>
      </c>
      <c r="C4351">
        <v>1</v>
      </c>
      <c r="D4351" t="s">
        <v>454</v>
      </c>
      <c r="E4351" s="2">
        <v>19129</v>
      </c>
    </row>
    <row r="4352" spans="1:5" x14ac:dyDescent="0.2">
      <c r="A4352">
        <v>4351</v>
      </c>
      <c r="B4352" t="s">
        <v>47</v>
      </c>
      <c r="C4352">
        <v>1</v>
      </c>
      <c r="D4352" t="s">
        <v>454</v>
      </c>
      <c r="E4352" s="2">
        <v>19129</v>
      </c>
    </row>
    <row r="4353" spans="1:5" x14ac:dyDescent="0.2">
      <c r="A4353">
        <v>4352</v>
      </c>
      <c r="B4353" t="s">
        <v>136</v>
      </c>
      <c r="C4353">
        <v>1</v>
      </c>
      <c r="D4353" t="s">
        <v>454</v>
      </c>
      <c r="E4353" s="2">
        <v>19129</v>
      </c>
    </row>
    <row r="4354" spans="1:5" x14ac:dyDescent="0.2">
      <c r="A4354">
        <v>4353</v>
      </c>
      <c r="B4354" t="s">
        <v>37</v>
      </c>
      <c r="C4354">
        <v>1</v>
      </c>
      <c r="D4354" t="s">
        <v>454</v>
      </c>
      <c r="E4354" s="2">
        <v>19129</v>
      </c>
    </row>
    <row r="4355" spans="1:5" x14ac:dyDescent="0.2">
      <c r="A4355">
        <v>4354</v>
      </c>
      <c r="B4355" t="s">
        <v>127</v>
      </c>
      <c r="C4355">
        <v>1</v>
      </c>
      <c r="D4355" t="s">
        <v>454</v>
      </c>
      <c r="E4355" s="2">
        <v>19129</v>
      </c>
    </row>
    <row r="4356" spans="1:5" x14ac:dyDescent="0.2">
      <c r="A4356">
        <v>4355</v>
      </c>
      <c r="B4356" t="s">
        <v>37</v>
      </c>
      <c r="C4356">
        <v>1</v>
      </c>
      <c r="D4356" t="s">
        <v>454</v>
      </c>
      <c r="E4356" s="2">
        <v>19129</v>
      </c>
    </row>
    <row r="4357" spans="1:5" x14ac:dyDescent="0.2">
      <c r="A4357">
        <v>4356</v>
      </c>
      <c r="B4357" t="s">
        <v>47</v>
      </c>
      <c r="C4357">
        <v>1</v>
      </c>
      <c r="D4357" t="s">
        <v>454</v>
      </c>
      <c r="E4357" s="2">
        <v>19129</v>
      </c>
    </row>
    <row r="4358" spans="1:5" x14ac:dyDescent="0.2">
      <c r="A4358">
        <v>4357</v>
      </c>
      <c r="B4358" t="s">
        <v>136</v>
      </c>
      <c r="C4358">
        <v>1</v>
      </c>
      <c r="D4358" t="s">
        <v>454</v>
      </c>
      <c r="E4358" s="2">
        <v>19129</v>
      </c>
    </row>
    <row r="4359" spans="1:5" x14ac:dyDescent="0.2">
      <c r="A4359">
        <v>4358</v>
      </c>
      <c r="B4359" t="s">
        <v>223</v>
      </c>
      <c r="C4359">
        <v>1</v>
      </c>
      <c r="D4359" t="s">
        <v>454</v>
      </c>
      <c r="E4359" s="2">
        <v>19129</v>
      </c>
    </row>
    <row r="4360" spans="1:5" x14ac:dyDescent="0.2">
      <c r="A4360">
        <v>4359</v>
      </c>
      <c r="B4360" t="s">
        <v>136</v>
      </c>
      <c r="C4360">
        <v>1</v>
      </c>
      <c r="D4360" t="s">
        <v>454</v>
      </c>
      <c r="E4360" s="2">
        <v>19129</v>
      </c>
    </row>
    <row r="4361" spans="1:5" x14ac:dyDescent="0.2">
      <c r="A4361">
        <v>4360</v>
      </c>
      <c r="B4361" t="s">
        <v>47</v>
      </c>
      <c r="C4361">
        <v>1</v>
      </c>
      <c r="D4361" t="s">
        <v>454</v>
      </c>
      <c r="E4361" s="2">
        <v>19129</v>
      </c>
    </row>
    <row r="4362" spans="1:5" x14ac:dyDescent="0.2">
      <c r="A4362">
        <v>4361</v>
      </c>
      <c r="B4362" t="s">
        <v>47</v>
      </c>
      <c r="C4362">
        <v>1</v>
      </c>
      <c r="D4362" t="s">
        <v>454</v>
      </c>
      <c r="E4362" s="2">
        <v>19129</v>
      </c>
    </row>
    <row r="4363" spans="1:5" x14ac:dyDescent="0.2">
      <c r="A4363">
        <v>4362</v>
      </c>
      <c r="B4363" t="s">
        <v>47</v>
      </c>
      <c r="C4363">
        <v>1</v>
      </c>
      <c r="D4363" t="s">
        <v>454</v>
      </c>
      <c r="E4363" s="2">
        <v>19129</v>
      </c>
    </row>
    <row r="4364" spans="1:5" x14ac:dyDescent="0.2">
      <c r="A4364">
        <v>4363</v>
      </c>
      <c r="B4364" t="s">
        <v>47</v>
      </c>
      <c r="C4364">
        <v>1</v>
      </c>
      <c r="D4364" t="s">
        <v>454</v>
      </c>
      <c r="E4364" s="2">
        <v>19129</v>
      </c>
    </row>
    <row r="4365" spans="1:5" x14ac:dyDescent="0.2">
      <c r="A4365">
        <v>4364</v>
      </c>
      <c r="B4365" t="s">
        <v>37</v>
      </c>
      <c r="C4365">
        <v>1</v>
      </c>
      <c r="D4365" t="s">
        <v>454</v>
      </c>
      <c r="E4365" s="2">
        <v>19129</v>
      </c>
    </row>
    <row r="4366" spans="1:5" x14ac:dyDescent="0.2">
      <c r="A4366">
        <v>4365</v>
      </c>
      <c r="B4366" t="s">
        <v>47</v>
      </c>
      <c r="C4366">
        <v>1</v>
      </c>
      <c r="D4366" t="s">
        <v>454</v>
      </c>
      <c r="E4366" s="2">
        <v>19129</v>
      </c>
    </row>
    <row r="4367" spans="1:5" x14ac:dyDescent="0.2">
      <c r="A4367">
        <v>4366</v>
      </c>
      <c r="B4367" t="s">
        <v>47</v>
      </c>
      <c r="C4367">
        <v>1</v>
      </c>
      <c r="D4367" t="s">
        <v>454</v>
      </c>
      <c r="E4367" s="2">
        <v>19129</v>
      </c>
    </row>
    <row r="4368" spans="1:5" x14ac:dyDescent="0.2">
      <c r="A4368">
        <v>4367</v>
      </c>
      <c r="B4368" t="s">
        <v>47</v>
      </c>
      <c r="C4368">
        <v>1</v>
      </c>
      <c r="D4368" t="s">
        <v>454</v>
      </c>
      <c r="E4368" s="2">
        <v>19129</v>
      </c>
    </row>
    <row r="4369" spans="1:5" x14ac:dyDescent="0.2">
      <c r="A4369">
        <v>4368</v>
      </c>
      <c r="B4369" t="s">
        <v>47</v>
      </c>
      <c r="C4369">
        <v>1</v>
      </c>
      <c r="D4369" t="s">
        <v>454</v>
      </c>
      <c r="E4369" s="2">
        <v>19129</v>
      </c>
    </row>
    <row r="4370" spans="1:5" x14ac:dyDescent="0.2">
      <c r="A4370">
        <v>4369</v>
      </c>
      <c r="B4370" t="s">
        <v>136</v>
      </c>
      <c r="C4370">
        <v>1</v>
      </c>
      <c r="D4370" t="s">
        <v>454</v>
      </c>
      <c r="E4370" s="2">
        <v>19129</v>
      </c>
    </row>
    <row r="4371" spans="1:5" x14ac:dyDescent="0.2">
      <c r="A4371">
        <v>4370</v>
      </c>
      <c r="B4371" t="s">
        <v>226</v>
      </c>
      <c r="C4371">
        <v>1</v>
      </c>
      <c r="D4371" t="s">
        <v>454</v>
      </c>
      <c r="E4371" s="2">
        <v>19129</v>
      </c>
    </row>
    <row r="4372" spans="1:5" x14ac:dyDescent="0.2">
      <c r="A4372">
        <v>4371</v>
      </c>
      <c r="B4372" t="s">
        <v>170</v>
      </c>
      <c r="C4372">
        <v>1</v>
      </c>
      <c r="D4372" t="s">
        <v>455</v>
      </c>
      <c r="E4372" s="2">
        <v>19130</v>
      </c>
    </row>
    <row r="4373" spans="1:5" x14ac:dyDescent="0.2">
      <c r="A4373">
        <v>4372</v>
      </c>
      <c r="B4373" t="s">
        <v>226</v>
      </c>
      <c r="C4373">
        <v>1</v>
      </c>
      <c r="D4373" t="s">
        <v>455</v>
      </c>
      <c r="E4373" s="2">
        <v>19130</v>
      </c>
    </row>
    <row r="4374" spans="1:5" x14ac:dyDescent="0.2">
      <c r="A4374">
        <v>4373</v>
      </c>
      <c r="B4374" t="s">
        <v>226</v>
      </c>
      <c r="C4374">
        <v>1</v>
      </c>
      <c r="D4374" t="s">
        <v>455</v>
      </c>
      <c r="E4374" s="2">
        <v>19130</v>
      </c>
    </row>
    <row r="4375" spans="1:5" x14ac:dyDescent="0.2">
      <c r="A4375">
        <v>4374</v>
      </c>
      <c r="B4375" t="s">
        <v>68</v>
      </c>
      <c r="C4375">
        <v>1</v>
      </c>
      <c r="D4375" t="s">
        <v>455</v>
      </c>
      <c r="E4375" s="2">
        <v>19130</v>
      </c>
    </row>
    <row r="4376" spans="1:5" x14ac:dyDescent="0.2">
      <c r="A4376">
        <v>4375</v>
      </c>
      <c r="B4376" t="s">
        <v>136</v>
      </c>
      <c r="C4376">
        <v>1</v>
      </c>
      <c r="D4376" t="s">
        <v>455</v>
      </c>
      <c r="E4376" s="2">
        <v>19130</v>
      </c>
    </row>
    <row r="4377" spans="1:5" x14ac:dyDescent="0.2">
      <c r="A4377">
        <v>4376</v>
      </c>
      <c r="B4377" t="s">
        <v>102</v>
      </c>
      <c r="C4377">
        <v>1</v>
      </c>
      <c r="D4377" t="s">
        <v>455</v>
      </c>
      <c r="E4377" s="2">
        <v>19130</v>
      </c>
    </row>
    <row r="4378" spans="1:5" x14ac:dyDescent="0.2">
      <c r="A4378">
        <v>4377</v>
      </c>
      <c r="B4378" t="s">
        <v>136</v>
      </c>
      <c r="C4378">
        <v>1</v>
      </c>
      <c r="D4378" t="s">
        <v>455</v>
      </c>
      <c r="E4378" s="2">
        <v>19130</v>
      </c>
    </row>
    <row r="4379" spans="1:5" x14ac:dyDescent="0.2">
      <c r="A4379">
        <v>4378</v>
      </c>
      <c r="B4379" t="s">
        <v>102</v>
      </c>
      <c r="C4379">
        <v>1</v>
      </c>
      <c r="D4379" t="s">
        <v>455</v>
      </c>
      <c r="E4379" s="2">
        <v>19130</v>
      </c>
    </row>
    <row r="4380" spans="1:5" x14ac:dyDescent="0.2">
      <c r="A4380">
        <v>4379</v>
      </c>
      <c r="B4380" t="s">
        <v>35</v>
      </c>
      <c r="C4380">
        <v>1</v>
      </c>
      <c r="D4380" t="s">
        <v>455</v>
      </c>
      <c r="E4380" s="2">
        <v>19130</v>
      </c>
    </row>
    <row r="4381" spans="1:5" x14ac:dyDescent="0.2">
      <c r="A4381">
        <v>4380</v>
      </c>
      <c r="B4381" t="s">
        <v>153</v>
      </c>
      <c r="C4381">
        <v>1</v>
      </c>
      <c r="D4381" t="s">
        <v>455</v>
      </c>
      <c r="E4381" s="2">
        <v>19130</v>
      </c>
    </row>
    <row r="4382" spans="1:5" x14ac:dyDescent="0.2">
      <c r="A4382">
        <v>4381</v>
      </c>
      <c r="B4382" t="s">
        <v>259</v>
      </c>
      <c r="C4382">
        <v>1</v>
      </c>
      <c r="D4382" t="s">
        <v>455</v>
      </c>
      <c r="E4382" s="2">
        <v>19130</v>
      </c>
    </row>
    <row r="4383" spans="1:5" x14ac:dyDescent="0.2">
      <c r="A4383">
        <v>4382</v>
      </c>
      <c r="B4383" t="s">
        <v>226</v>
      </c>
      <c r="C4383">
        <v>1</v>
      </c>
      <c r="D4383" t="s">
        <v>455</v>
      </c>
      <c r="E4383" s="2">
        <v>19130</v>
      </c>
    </row>
    <row r="4384" spans="1:5" x14ac:dyDescent="0.2">
      <c r="A4384">
        <v>4383</v>
      </c>
      <c r="B4384" t="s">
        <v>136</v>
      </c>
      <c r="C4384">
        <v>1</v>
      </c>
      <c r="D4384" t="s">
        <v>455</v>
      </c>
      <c r="E4384" s="2">
        <v>19130</v>
      </c>
    </row>
    <row r="4385" spans="1:5" x14ac:dyDescent="0.2">
      <c r="A4385">
        <v>4384</v>
      </c>
      <c r="B4385" t="s">
        <v>47</v>
      </c>
      <c r="C4385">
        <v>1</v>
      </c>
      <c r="D4385" t="s">
        <v>455</v>
      </c>
      <c r="E4385" s="2">
        <v>19130</v>
      </c>
    </row>
    <row r="4386" spans="1:5" x14ac:dyDescent="0.2">
      <c r="A4386">
        <v>4385</v>
      </c>
      <c r="B4386" t="s">
        <v>259</v>
      </c>
      <c r="C4386">
        <v>1</v>
      </c>
      <c r="D4386" t="s">
        <v>455</v>
      </c>
      <c r="E4386" s="2">
        <v>19130</v>
      </c>
    </row>
    <row r="4387" spans="1:5" x14ac:dyDescent="0.2">
      <c r="A4387">
        <v>4386</v>
      </c>
      <c r="B4387" t="s">
        <v>183</v>
      </c>
      <c r="C4387">
        <v>1</v>
      </c>
      <c r="D4387" t="s">
        <v>455</v>
      </c>
      <c r="E4387" s="2">
        <v>19130</v>
      </c>
    </row>
    <row r="4388" spans="1:5" x14ac:dyDescent="0.2">
      <c r="A4388">
        <v>4387</v>
      </c>
      <c r="B4388" t="s">
        <v>47</v>
      </c>
      <c r="C4388">
        <v>1</v>
      </c>
      <c r="D4388" t="s">
        <v>455</v>
      </c>
      <c r="E4388" s="2">
        <v>19130</v>
      </c>
    </row>
    <row r="4389" spans="1:5" x14ac:dyDescent="0.2">
      <c r="A4389">
        <v>4388</v>
      </c>
      <c r="B4389" t="s">
        <v>127</v>
      </c>
      <c r="C4389">
        <v>1</v>
      </c>
      <c r="D4389" t="s">
        <v>455</v>
      </c>
      <c r="E4389" s="2">
        <v>19130</v>
      </c>
    </row>
    <row r="4390" spans="1:5" x14ac:dyDescent="0.2">
      <c r="A4390">
        <v>4389</v>
      </c>
      <c r="B4390" t="s">
        <v>47</v>
      </c>
      <c r="C4390">
        <v>1</v>
      </c>
      <c r="D4390" t="s">
        <v>455</v>
      </c>
      <c r="E4390" s="2">
        <v>19130</v>
      </c>
    </row>
    <row r="4391" spans="1:5" x14ac:dyDescent="0.2">
      <c r="A4391">
        <v>4390</v>
      </c>
      <c r="B4391" t="s">
        <v>59</v>
      </c>
      <c r="C4391">
        <v>1</v>
      </c>
      <c r="D4391" t="s">
        <v>455</v>
      </c>
      <c r="E4391" s="2">
        <v>19130</v>
      </c>
    </row>
    <row r="4392" spans="1:5" x14ac:dyDescent="0.2">
      <c r="A4392">
        <v>4391</v>
      </c>
      <c r="B4392" t="s">
        <v>47</v>
      </c>
      <c r="C4392">
        <v>1</v>
      </c>
      <c r="D4392" t="s">
        <v>455</v>
      </c>
      <c r="E4392" s="2">
        <v>19130</v>
      </c>
    </row>
    <row r="4393" spans="1:5" x14ac:dyDescent="0.2">
      <c r="A4393">
        <v>4392</v>
      </c>
      <c r="B4393" t="s">
        <v>149</v>
      </c>
      <c r="C4393">
        <v>1</v>
      </c>
      <c r="D4393" t="s">
        <v>455</v>
      </c>
      <c r="E4393" s="2">
        <v>19130</v>
      </c>
    </row>
    <row r="4394" spans="1:5" x14ac:dyDescent="0.2">
      <c r="A4394">
        <v>4393</v>
      </c>
      <c r="B4394" t="s">
        <v>387</v>
      </c>
      <c r="C4394">
        <v>1</v>
      </c>
      <c r="D4394" t="s">
        <v>455</v>
      </c>
      <c r="E4394" s="2">
        <v>19130</v>
      </c>
    </row>
    <row r="4395" spans="1:5" x14ac:dyDescent="0.2">
      <c r="A4395">
        <v>4394</v>
      </c>
      <c r="B4395" t="s">
        <v>47</v>
      </c>
      <c r="C4395">
        <v>1</v>
      </c>
      <c r="D4395" t="s">
        <v>455</v>
      </c>
      <c r="E4395" s="2">
        <v>19130</v>
      </c>
    </row>
    <row r="4396" spans="1:5" x14ac:dyDescent="0.2">
      <c r="A4396">
        <v>4395</v>
      </c>
      <c r="B4396" t="s">
        <v>37</v>
      </c>
      <c r="C4396">
        <v>1</v>
      </c>
      <c r="D4396" t="s">
        <v>455</v>
      </c>
      <c r="E4396" s="2">
        <v>19130</v>
      </c>
    </row>
    <row r="4397" spans="1:5" x14ac:dyDescent="0.2">
      <c r="A4397">
        <v>4396</v>
      </c>
      <c r="B4397" t="s">
        <v>102</v>
      </c>
      <c r="C4397">
        <v>1</v>
      </c>
      <c r="D4397" t="s">
        <v>455</v>
      </c>
      <c r="E4397" s="2">
        <v>19130</v>
      </c>
    </row>
    <row r="4398" spans="1:5" x14ac:dyDescent="0.2">
      <c r="A4398">
        <v>4397</v>
      </c>
      <c r="B4398" t="s">
        <v>102</v>
      </c>
      <c r="C4398">
        <v>1</v>
      </c>
      <c r="D4398" t="s">
        <v>455</v>
      </c>
      <c r="E4398" s="2">
        <v>19130</v>
      </c>
    </row>
    <row r="4399" spans="1:5" x14ac:dyDescent="0.2">
      <c r="A4399">
        <v>4398</v>
      </c>
      <c r="B4399" t="s">
        <v>102</v>
      </c>
      <c r="C4399">
        <v>1</v>
      </c>
      <c r="D4399" t="s">
        <v>455</v>
      </c>
      <c r="E4399" s="2">
        <v>19130</v>
      </c>
    </row>
    <row r="4400" spans="1:5" x14ac:dyDescent="0.2">
      <c r="A4400">
        <v>4399</v>
      </c>
      <c r="B4400" t="s">
        <v>136</v>
      </c>
      <c r="C4400">
        <v>1</v>
      </c>
      <c r="D4400" t="s">
        <v>455</v>
      </c>
      <c r="E4400" s="2">
        <v>19130</v>
      </c>
    </row>
    <row r="4401" spans="1:5" x14ac:dyDescent="0.2">
      <c r="A4401">
        <v>4400</v>
      </c>
      <c r="B4401" t="s">
        <v>136</v>
      </c>
      <c r="C4401">
        <v>1</v>
      </c>
      <c r="D4401" t="s">
        <v>455</v>
      </c>
      <c r="E4401" s="2">
        <v>19130</v>
      </c>
    </row>
    <row r="4402" spans="1:5" x14ac:dyDescent="0.2">
      <c r="A4402">
        <v>4401</v>
      </c>
      <c r="B4402" t="s">
        <v>136</v>
      </c>
      <c r="C4402">
        <v>1</v>
      </c>
      <c r="D4402" t="s">
        <v>455</v>
      </c>
      <c r="E4402" s="2">
        <v>19130</v>
      </c>
    </row>
    <row r="4403" spans="1:5" x14ac:dyDescent="0.2">
      <c r="A4403">
        <v>4402</v>
      </c>
      <c r="B4403" t="s">
        <v>47</v>
      </c>
      <c r="C4403">
        <v>1</v>
      </c>
      <c r="D4403" t="s">
        <v>455</v>
      </c>
      <c r="E4403" s="2">
        <v>19130</v>
      </c>
    </row>
    <row r="4404" spans="1:5" x14ac:dyDescent="0.2">
      <c r="A4404">
        <v>4403</v>
      </c>
      <c r="B4404" t="s">
        <v>45</v>
      </c>
      <c r="C4404">
        <v>1</v>
      </c>
      <c r="D4404" t="s">
        <v>455</v>
      </c>
      <c r="E4404" s="2">
        <v>19130</v>
      </c>
    </row>
    <row r="4405" spans="1:5" x14ac:dyDescent="0.2">
      <c r="A4405">
        <v>4404</v>
      </c>
      <c r="B4405" t="s">
        <v>136</v>
      </c>
      <c r="C4405">
        <v>1</v>
      </c>
      <c r="D4405" t="s">
        <v>455</v>
      </c>
      <c r="E4405" s="2">
        <v>19130</v>
      </c>
    </row>
    <row r="4406" spans="1:5" x14ac:dyDescent="0.2">
      <c r="A4406">
        <v>4405</v>
      </c>
      <c r="B4406" t="s">
        <v>26</v>
      </c>
      <c r="C4406">
        <v>1</v>
      </c>
      <c r="D4406" t="s">
        <v>455</v>
      </c>
      <c r="E4406" s="2">
        <v>19130</v>
      </c>
    </row>
    <row r="4407" spans="1:5" x14ac:dyDescent="0.2">
      <c r="A4407">
        <v>4406</v>
      </c>
      <c r="B4407" t="s">
        <v>16</v>
      </c>
      <c r="C4407">
        <v>1</v>
      </c>
      <c r="D4407" t="s">
        <v>455</v>
      </c>
      <c r="E4407" s="2">
        <v>19130</v>
      </c>
    </row>
    <row r="4408" spans="1:5" x14ac:dyDescent="0.2">
      <c r="A4408">
        <v>4407</v>
      </c>
      <c r="B4408" t="s">
        <v>16</v>
      </c>
      <c r="C4408">
        <v>1</v>
      </c>
      <c r="D4408" t="s">
        <v>455</v>
      </c>
      <c r="E4408" s="2">
        <v>19130</v>
      </c>
    </row>
    <row r="4409" spans="1:5" x14ac:dyDescent="0.2">
      <c r="A4409">
        <v>4408</v>
      </c>
      <c r="B4409" t="s">
        <v>16</v>
      </c>
      <c r="C4409">
        <v>1</v>
      </c>
      <c r="D4409" t="s">
        <v>455</v>
      </c>
      <c r="E4409" s="2">
        <v>19130</v>
      </c>
    </row>
    <row r="4410" spans="1:5" x14ac:dyDescent="0.2">
      <c r="A4410">
        <v>4409</v>
      </c>
      <c r="B4410" t="s">
        <v>29</v>
      </c>
      <c r="C4410">
        <v>1</v>
      </c>
      <c r="D4410" t="s">
        <v>455</v>
      </c>
      <c r="E4410" s="2">
        <v>19130</v>
      </c>
    </row>
    <row r="4411" spans="1:5" x14ac:dyDescent="0.2">
      <c r="A4411">
        <v>4410</v>
      </c>
      <c r="B4411" t="s">
        <v>387</v>
      </c>
      <c r="C4411">
        <v>1</v>
      </c>
      <c r="D4411" t="s">
        <v>455</v>
      </c>
      <c r="E4411" s="2">
        <v>19130</v>
      </c>
    </row>
    <row r="4412" spans="1:5" x14ac:dyDescent="0.2">
      <c r="A4412">
        <v>4411</v>
      </c>
      <c r="B4412" t="s">
        <v>456</v>
      </c>
      <c r="C4412">
        <v>1</v>
      </c>
      <c r="D4412" t="s">
        <v>455</v>
      </c>
      <c r="E4412" s="2">
        <v>19130</v>
      </c>
    </row>
    <row r="4413" spans="1:5" x14ac:dyDescent="0.2">
      <c r="A4413">
        <v>4412</v>
      </c>
      <c r="B4413" t="s">
        <v>136</v>
      </c>
      <c r="C4413">
        <v>1</v>
      </c>
      <c r="D4413" t="s">
        <v>455</v>
      </c>
      <c r="E4413" s="2">
        <v>19130</v>
      </c>
    </row>
    <row r="4414" spans="1:5" x14ac:dyDescent="0.2">
      <c r="A4414">
        <v>4413</v>
      </c>
      <c r="B4414" t="s">
        <v>16</v>
      </c>
      <c r="C4414">
        <v>1</v>
      </c>
      <c r="D4414" t="s">
        <v>455</v>
      </c>
      <c r="E4414" s="2">
        <v>19130</v>
      </c>
    </row>
    <row r="4415" spans="1:5" x14ac:dyDescent="0.2">
      <c r="A4415">
        <v>4414</v>
      </c>
      <c r="B4415" t="s">
        <v>16</v>
      </c>
      <c r="C4415">
        <v>1</v>
      </c>
      <c r="D4415" t="s">
        <v>455</v>
      </c>
      <c r="E4415" s="2">
        <v>19130</v>
      </c>
    </row>
    <row r="4416" spans="1:5" x14ac:dyDescent="0.2">
      <c r="A4416">
        <v>4415</v>
      </c>
      <c r="B4416" t="s">
        <v>16</v>
      </c>
      <c r="C4416">
        <v>1</v>
      </c>
      <c r="D4416" t="s">
        <v>455</v>
      </c>
      <c r="E4416" s="2">
        <v>19130</v>
      </c>
    </row>
    <row r="4417" spans="1:5" x14ac:dyDescent="0.2">
      <c r="A4417">
        <v>4416</v>
      </c>
      <c r="B4417" t="s">
        <v>16</v>
      </c>
      <c r="C4417">
        <v>1</v>
      </c>
      <c r="D4417" t="s">
        <v>455</v>
      </c>
      <c r="E4417" s="2">
        <v>19130</v>
      </c>
    </row>
    <row r="4418" spans="1:5" x14ac:dyDescent="0.2">
      <c r="A4418">
        <v>4417</v>
      </c>
      <c r="B4418" t="s">
        <v>121</v>
      </c>
      <c r="C4418">
        <v>1</v>
      </c>
      <c r="D4418" t="s">
        <v>455</v>
      </c>
      <c r="E4418" s="2">
        <v>19130</v>
      </c>
    </row>
    <row r="4419" spans="1:5" x14ac:dyDescent="0.2">
      <c r="A4419">
        <v>4418</v>
      </c>
      <c r="B4419" t="s">
        <v>387</v>
      </c>
      <c r="C4419">
        <v>1</v>
      </c>
      <c r="D4419" t="s">
        <v>455</v>
      </c>
      <c r="E4419" s="2">
        <v>19130</v>
      </c>
    </row>
    <row r="4420" spans="1:5" x14ac:dyDescent="0.2">
      <c r="A4420">
        <v>4419</v>
      </c>
      <c r="B4420" t="s">
        <v>72</v>
      </c>
      <c r="C4420">
        <v>1</v>
      </c>
      <c r="D4420" t="s">
        <v>455</v>
      </c>
      <c r="E4420" s="2">
        <v>19130</v>
      </c>
    </row>
    <row r="4421" spans="1:5" x14ac:dyDescent="0.2">
      <c r="A4421">
        <v>4420</v>
      </c>
      <c r="B4421" t="s">
        <v>22</v>
      </c>
      <c r="C4421">
        <v>1</v>
      </c>
      <c r="D4421" t="s">
        <v>457</v>
      </c>
      <c r="E4421" s="2">
        <v>19137</v>
      </c>
    </row>
    <row r="4422" spans="1:5" x14ac:dyDescent="0.2">
      <c r="A4422">
        <v>4421</v>
      </c>
      <c r="B4422" t="s">
        <v>22</v>
      </c>
      <c r="C4422">
        <v>1</v>
      </c>
      <c r="D4422" t="s">
        <v>457</v>
      </c>
      <c r="E4422" s="2">
        <v>19137</v>
      </c>
    </row>
    <row r="4423" spans="1:5" x14ac:dyDescent="0.2">
      <c r="A4423">
        <v>4422</v>
      </c>
      <c r="B4423" t="s">
        <v>22</v>
      </c>
      <c r="C4423">
        <v>1</v>
      </c>
      <c r="D4423" t="s">
        <v>457</v>
      </c>
      <c r="E4423" s="2">
        <v>19137</v>
      </c>
    </row>
    <row r="4424" spans="1:5" x14ac:dyDescent="0.2">
      <c r="A4424">
        <v>4423</v>
      </c>
      <c r="B4424" t="s">
        <v>387</v>
      </c>
      <c r="C4424">
        <v>1</v>
      </c>
      <c r="D4424" t="s">
        <v>457</v>
      </c>
      <c r="E4424" s="2">
        <v>19137</v>
      </c>
    </row>
    <row r="4425" spans="1:5" x14ac:dyDescent="0.2">
      <c r="A4425">
        <v>4424</v>
      </c>
      <c r="B4425" t="s">
        <v>364</v>
      </c>
      <c r="C4425">
        <v>1</v>
      </c>
      <c r="D4425" t="s">
        <v>457</v>
      </c>
      <c r="E4425" s="2">
        <v>19137</v>
      </c>
    </row>
    <row r="4426" spans="1:5" x14ac:dyDescent="0.2">
      <c r="A4426">
        <v>4425</v>
      </c>
      <c r="B4426" t="s">
        <v>7</v>
      </c>
      <c r="C4426">
        <v>1</v>
      </c>
      <c r="D4426" t="s">
        <v>457</v>
      </c>
      <c r="E4426" s="2">
        <v>19137</v>
      </c>
    </row>
    <row r="4427" spans="1:5" x14ac:dyDescent="0.2">
      <c r="A4427">
        <v>4426</v>
      </c>
      <c r="B4427" t="s">
        <v>40</v>
      </c>
      <c r="C4427">
        <v>1</v>
      </c>
      <c r="D4427" t="s">
        <v>457</v>
      </c>
      <c r="E4427" s="2">
        <v>19137</v>
      </c>
    </row>
    <row r="4428" spans="1:5" x14ac:dyDescent="0.2">
      <c r="A4428">
        <v>4427</v>
      </c>
      <c r="B4428" t="s">
        <v>238</v>
      </c>
      <c r="C4428">
        <v>1</v>
      </c>
      <c r="D4428" t="s">
        <v>458</v>
      </c>
      <c r="E4428" s="2">
        <v>19142</v>
      </c>
    </row>
    <row r="4429" spans="1:5" x14ac:dyDescent="0.2">
      <c r="A4429">
        <v>4428</v>
      </c>
      <c r="B4429" t="s">
        <v>401</v>
      </c>
      <c r="C4429">
        <v>1</v>
      </c>
      <c r="D4429" t="s">
        <v>458</v>
      </c>
      <c r="E4429" s="2">
        <v>19142</v>
      </c>
    </row>
    <row r="4430" spans="1:5" x14ac:dyDescent="0.2">
      <c r="A4430">
        <v>4429</v>
      </c>
      <c r="B4430" t="s">
        <v>16</v>
      </c>
      <c r="C4430">
        <v>1</v>
      </c>
      <c r="D4430" t="s">
        <v>458</v>
      </c>
      <c r="E4430" s="2">
        <v>19142</v>
      </c>
    </row>
    <row r="4431" spans="1:5" x14ac:dyDescent="0.2">
      <c r="A4431">
        <v>4430</v>
      </c>
      <c r="B4431" t="s">
        <v>16</v>
      </c>
      <c r="C4431">
        <v>1</v>
      </c>
      <c r="D4431" t="s">
        <v>458</v>
      </c>
      <c r="E4431" s="2">
        <v>19142</v>
      </c>
    </row>
    <row r="4432" spans="1:5" x14ac:dyDescent="0.2">
      <c r="A4432">
        <v>4431</v>
      </c>
      <c r="B4432" t="s">
        <v>16</v>
      </c>
      <c r="C4432">
        <v>1</v>
      </c>
      <c r="D4432" t="s">
        <v>458</v>
      </c>
      <c r="E4432" s="2">
        <v>19142</v>
      </c>
    </row>
    <row r="4433" spans="1:5" x14ac:dyDescent="0.2">
      <c r="A4433">
        <v>4432</v>
      </c>
      <c r="B4433" t="s">
        <v>33</v>
      </c>
      <c r="C4433">
        <v>1</v>
      </c>
      <c r="D4433" t="s">
        <v>458</v>
      </c>
      <c r="E4433" s="2">
        <v>19142</v>
      </c>
    </row>
    <row r="4434" spans="1:5" x14ac:dyDescent="0.2">
      <c r="A4434">
        <v>4433</v>
      </c>
      <c r="B4434" t="s">
        <v>6</v>
      </c>
      <c r="C4434">
        <v>1</v>
      </c>
      <c r="D4434" t="s">
        <v>458</v>
      </c>
      <c r="E4434" s="2">
        <v>19142</v>
      </c>
    </row>
    <row r="4435" spans="1:5" x14ac:dyDescent="0.2">
      <c r="A4435">
        <v>4434</v>
      </c>
      <c r="B4435" t="s">
        <v>440</v>
      </c>
      <c r="C4435">
        <v>1</v>
      </c>
      <c r="D4435" t="s">
        <v>458</v>
      </c>
      <c r="E4435" s="2">
        <v>19142</v>
      </c>
    </row>
    <row r="4436" spans="1:5" x14ac:dyDescent="0.2">
      <c r="A4436">
        <v>4435</v>
      </c>
      <c r="B4436" t="s">
        <v>51</v>
      </c>
      <c r="C4436">
        <v>1</v>
      </c>
      <c r="D4436" t="s">
        <v>458</v>
      </c>
      <c r="E4436" s="2">
        <v>19142</v>
      </c>
    </row>
    <row r="4437" spans="1:5" x14ac:dyDescent="0.2">
      <c r="A4437">
        <v>4436</v>
      </c>
      <c r="B4437" t="s">
        <v>440</v>
      </c>
      <c r="C4437">
        <v>1</v>
      </c>
      <c r="D4437" t="s">
        <v>458</v>
      </c>
      <c r="E4437" s="2">
        <v>19142</v>
      </c>
    </row>
    <row r="4438" spans="1:5" x14ac:dyDescent="0.2">
      <c r="A4438">
        <v>4437</v>
      </c>
      <c r="B4438" t="s">
        <v>65</v>
      </c>
      <c r="C4438">
        <v>1</v>
      </c>
      <c r="D4438" t="s">
        <v>458</v>
      </c>
      <c r="E4438" s="2">
        <v>19142</v>
      </c>
    </row>
    <row r="4439" spans="1:5" x14ac:dyDescent="0.2">
      <c r="A4439">
        <v>4438</v>
      </c>
      <c r="B4439" t="s">
        <v>65</v>
      </c>
      <c r="C4439">
        <v>1</v>
      </c>
      <c r="D4439" t="s">
        <v>458</v>
      </c>
      <c r="E4439" s="2">
        <v>19142</v>
      </c>
    </row>
    <row r="4440" spans="1:5" x14ac:dyDescent="0.2">
      <c r="A4440">
        <v>4439</v>
      </c>
      <c r="B4440" t="s">
        <v>26</v>
      </c>
      <c r="C4440">
        <v>1</v>
      </c>
      <c r="D4440" t="s">
        <v>459</v>
      </c>
      <c r="E4440" s="2">
        <v>19143</v>
      </c>
    </row>
    <row r="4441" spans="1:5" x14ac:dyDescent="0.2">
      <c r="A4441">
        <v>4440</v>
      </c>
      <c r="B4441" t="s">
        <v>102</v>
      </c>
      <c r="C4441">
        <v>1</v>
      </c>
      <c r="D4441" t="s">
        <v>459</v>
      </c>
      <c r="E4441" s="2">
        <v>19143</v>
      </c>
    </row>
    <row r="4442" spans="1:5" x14ac:dyDescent="0.2">
      <c r="A4442">
        <v>4441</v>
      </c>
      <c r="B4442" t="s">
        <v>460</v>
      </c>
      <c r="C4442">
        <v>1</v>
      </c>
      <c r="D4442" t="s">
        <v>459</v>
      </c>
      <c r="E4442" s="2">
        <v>19143</v>
      </c>
    </row>
    <row r="4443" spans="1:5" x14ac:dyDescent="0.2">
      <c r="A4443">
        <v>4442</v>
      </c>
      <c r="B4443" t="s">
        <v>171</v>
      </c>
      <c r="C4443">
        <v>1</v>
      </c>
      <c r="D4443" t="s">
        <v>459</v>
      </c>
      <c r="E4443" s="2">
        <v>19143</v>
      </c>
    </row>
    <row r="4444" spans="1:5" x14ac:dyDescent="0.2">
      <c r="A4444">
        <v>4443</v>
      </c>
      <c r="B4444" t="s">
        <v>272</v>
      </c>
      <c r="C4444">
        <v>1</v>
      </c>
      <c r="D4444" t="s">
        <v>459</v>
      </c>
      <c r="E4444" s="2">
        <v>19143</v>
      </c>
    </row>
    <row r="4445" spans="1:5" x14ac:dyDescent="0.2">
      <c r="A4445">
        <v>4444</v>
      </c>
      <c r="B4445" t="s">
        <v>132</v>
      </c>
      <c r="C4445">
        <v>1</v>
      </c>
      <c r="D4445" t="s">
        <v>459</v>
      </c>
      <c r="E4445" s="2">
        <v>19143</v>
      </c>
    </row>
    <row r="4446" spans="1:5" x14ac:dyDescent="0.2">
      <c r="A4446">
        <v>4445</v>
      </c>
      <c r="B4446" t="s">
        <v>55</v>
      </c>
      <c r="C4446">
        <v>1</v>
      </c>
      <c r="D4446" t="s">
        <v>459</v>
      </c>
      <c r="E4446" s="2">
        <v>19143</v>
      </c>
    </row>
    <row r="4447" spans="1:5" x14ac:dyDescent="0.2">
      <c r="A4447">
        <v>4446</v>
      </c>
      <c r="B4447" t="s">
        <v>142</v>
      </c>
      <c r="C4447">
        <v>1</v>
      </c>
      <c r="D4447" t="s">
        <v>459</v>
      </c>
      <c r="E4447" s="2">
        <v>19143</v>
      </c>
    </row>
    <row r="4448" spans="1:5" x14ac:dyDescent="0.2">
      <c r="A4448">
        <v>4447</v>
      </c>
      <c r="B4448" t="s">
        <v>102</v>
      </c>
      <c r="C4448">
        <v>1</v>
      </c>
      <c r="D4448" t="s">
        <v>459</v>
      </c>
      <c r="E4448" s="2">
        <v>19143</v>
      </c>
    </row>
    <row r="4449" spans="1:5" x14ac:dyDescent="0.2">
      <c r="A4449">
        <v>4448</v>
      </c>
      <c r="B4449" t="s">
        <v>163</v>
      </c>
      <c r="C4449">
        <v>1</v>
      </c>
      <c r="D4449" t="s">
        <v>459</v>
      </c>
      <c r="E4449" s="2">
        <v>19143</v>
      </c>
    </row>
    <row r="4450" spans="1:5" x14ac:dyDescent="0.2">
      <c r="A4450">
        <v>4449</v>
      </c>
      <c r="B4450" t="s">
        <v>26</v>
      </c>
      <c r="C4450">
        <v>1</v>
      </c>
      <c r="D4450" t="s">
        <v>459</v>
      </c>
      <c r="E4450" s="2">
        <v>19143</v>
      </c>
    </row>
    <row r="4451" spans="1:5" x14ac:dyDescent="0.2">
      <c r="A4451">
        <v>4450</v>
      </c>
      <c r="B4451" t="s">
        <v>226</v>
      </c>
      <c r="C4451">
        <v>1</v>
      </c>
      <c r="D4451" t="s">
        <v>459</v>
      </c>
      <c r="E4451" s="2">
        <v>19143</v>
      </c>
    </row>
    <row r="4452" spans="1:5" x14ac:dyDescent="0.2">
      <c r="A4452">
        <v>4451</v>
      </c>
      <c r="B4452" t="s">
        <v>142</v>
      </c>
      <c r="C4452">
        <v>1</v>
      </c>
      <c r="D4452" t="s">
        <v>459</v>
      </c>
      <c r="E4452" s="2">
        <v>19143</v>
      </c>
    </row>
    <row r="4453" spans="1:5" x14ac:dyDescent="0.2">
      <c r="A4453">
        <v>4452</v>
      </c>
      <c r="B4453" t="s">
        <v>430</v>
      </c>
      <c r="C4453">
        <v>1</v>
      </c>
      <c r="D4453" t="s">
        <v>459</v>
      </c>
      <c r="E4453" s="2">
        <v>19143</v>
      </c>
    </row>
    <row r="4454" spans="1:5" x14ac:dyDescent="0.2">
      <c r="A4454">
        <v>4453</v>
      </c>
      <c r="B4454" t="s">
        <v>26</v>
      </c>
      <c r="C4454">
        <v>1</v>
      </c>
      <c r="D4454" t="s">
        <v>459</v>
      </c>
      <c r="E4454" s="2">
        <v>19143</v>
      </c>
    </row>
    <row r="4455" spans="1:5" x14ac:dyDescent="0.2">
      <c r="A4455">
        <v>4454</v>
      </c>
      <c r="B4455" t="s">
        <v>142</v>
      </c>
      <c r="C4455">
        <v>1</v>
      </c>
      <c r="D4455" t="s">
        <v>459</v>
      </c>
      <c r="E4455" s="2">
        <v>19143</v>
      </c>
    </row>
    <row r="4456" spans="1:5" x14ac:dyDescent="0.2">
      <c r="A4456">
        <v>4455</v>
      </c>
      <c r="B4456" t="s">
        <v>202</v>
      </c>
      <c r="C4456">
        <v>1</v>
      </c>
      <c r="D4456" t="s">
        <v>459</v>
      </c>
      <c r="E4456" s="2">
        <v>19143</v>
      </c>
    </row>
    <row r="4457" spans="1:5" x14ac:dyDescent="0.2">
      <c r="A4457">
        <v>4456</v>
      </c>
      <c r="B4457" t="s">
        <v>190</v>
      </c>
      <c r="C4457">
        <v>1</v>
      </c>
      <c r="D4457" t="s">
        <v>459</v>
      </c>
      <c r="E4457" s="2">
        <v>19143</v>
      </c>
    </row>
    <row r="4458" spans="1:5" x14ac:dyDescent="0.2">
      <c r="A4458">
        <v>4457</v>
      </c>
      <c r="B4458" t="s">
        <v>348</v>
      </c>
      <c r="C4458">
        <v>1</v>
      </c>
      <c r="D4458" t="s">
        <v>459</v>
      </c>
      <c r="E4458" s="2">
        <v>19143</v>
      </c>
    </row>
    <row r="4459" spans="1:5" x14ac:dyDescent="0.2">
      <c r="A4459">
        <v>4458</v>
      </c>
      <c r="B4459" t="s">
        <v>460</v>
      </c>
      <c r="C4459">
        <v>1</v>
      </c>
      <c r="D4459" t="s">
        <v>459</v>
      </c>
      <c r="E4459" s="2">
        <v>19143</v>
      </c>
    </row>
    <row r="4460" spans="1:5" x14ac:dyDescent="0.2">
      <c r="A4460">
        <v>4459</v>
      </c>
      <c r="B4460" t="s">
        <v>55</v>
      </c>
      <c r="C4460">
        <v>1</v>
      </c>
      <c r="D4460" t="s">
        <v>459</v>
      </c>
      <c r="E4460" s="2">
        <v>19143</v>
      </c>
    </row>
    <row r="4461" spans="1:5" x14ac:dyDescent="0.2">
      <c r="A4461">
        <v>4460</v>
      </c>
      <c r="B4461" t="s">
        <v>33</v>
      </c>
      <c r="C4461">
        <v>1</v>
      </c>
      <c r="D4461" t="s">
        <v>459</v>
      </c>
      <c r="E4461" s="2">
        <v>19143</v>
      </c>
    </row>
    <row r="4462" spans="1:5" x14ac:dyDescent="0.2">
      <c r="A4462">
        <v>4461</v>
      </c>
      <c r="B4462" t="s">
        <v>149</v>
      </c>
      <c r="C4462">
        <v>1</v>
      </c>
      <c r="D4462" t="s">
        <v>461</v>
      </c>
      <c r="E4462" s="2">
        <v>19155</v>
      </c>
    </row>
    <row r="4463" spans="1:5" x14ac:dyDescent="0.2">
      <c r="A4463">
        <v>4462</v>
      </c>
      <c r="B4463" t="s">
        <v>45</v>
      </c>
      <c r="C4463">
        <v>1</v>
      </c>
      <c r="D4463" t="s">
        <v>461</v>
      </c>
      <c r="E4463" s="2">
        <v>19155</v>
      </c>
    </row>
    <row r="4464" spans="1:5" x14ac:dyDescent="0.2">
      <c r="A4464">
        <v>4463</v>
      </c>
      <c r="B4464" t="s">
        <v>16</v>
      </c>
      <c r="C4464">
        <v>1</v>
      </c>
      <c r="D4464" t="s">
        <v>461</v>
      </c>
      <c r="E4464" s="2">
        <v>19155</v>
      </c>
    </row>
    <row r="4465" spans="1:5" x14ac:dyDescent="0.2">
      <c r="A4465">
        <v>4464</v>
      </c>
      <c r="B4465" t="s">
        <v>16</v>
      </c>
      <c r="C4465">
        <v>1</v>
      </c>
      <c r="D4465" t="s">
        <v>461</v>
      </c>
      <c r="E4465" s="2">
        <v>19155</v>
      </c>
    </row>
    <row r="4466" spans="1:5" x14ac:dyDescent="0.2">
      <c r="A4466">
        <v>4465</v>
      </c>
      <c r="B4466" t="s">
        <v>121</v>
      </c>
      <c r="C4466">
        <v>1</v>
      </c>
      <c r="D4466" t="s">
        <v>461</v>
      </c>
      <c r="E4466" s="2">
        <v>19155</v>
      </c>
    </row>
    <row r="4467" spans="1:5" x14ac:dyDescent="0.2">
      <c r="A4467">
        <v>4466</v>
      </c>
      <c r="B4467" t="s">
        <v>32</v>
      </c>
      <c r="C4467">
        <v>1</v>
      </c>
      <c r="D4467" t="s">
        <v>461</v>
      </c>
      <c r="E4467" s="2">
        <v>19155</v>
      </c>
    </row>
    <row r="4468" spans="1:5" x14ac:dyDescent="0.2">
      <c r="A4468">
        <v>4467</v>
      </c>
      <c r="B4468" t="s">
        <v>226</v>
      </c>
      <c r="C4468">
        <v>1</v>
      </c>
      <c r="D4468" t="s">
        <v>461</v>
      </c>
      <c r="E4468" s="2">
        <v>19155</v>
      </c>
    </row>
    <row r="4469" spans="1:5" x14ac:dyDescent="0.2">
      <c r="A4469">
        <v>4468</v>
      </c>
      <c r="B4469" t="s">
        <v>226</v>
      </c>
      <c r="C4469">
        <v>1</v>
      </c>
      <c r="D4469" t="s">
        <v>461</v>
      </c>
      <c r="E4469" s="2">
        <v>19155</v>
      </c>
    </row>
    <row r="4470" spans="1:5" x14ac:dyDescent="0.2">
      <c r="A4470">
        <v>4469</v>
      </c>
      <c r="B4470" t="s">
        <v>213</v>
      </c>
      <c r="C4470">
        <v>1</v>
      </c>
      <c r="D4470" t="s">
        <v>461</v>
      </c>
      <c r="E4470" s="2">
        <v>19155</v>
      </c>
    </row>
    <row r="4471" spans="1:5" x14ac:dyDescent="0.2">
      <c r="A4471">
        <v>4470</v>
      </c>
      <c r="B4471" t="s">
        <v>149</v>
      </c>
      <c r="C4471">
        <v>1</v>
      </c>
      <c r="D4471" t="s">
        <v>461</v>
      </c>
      <c r="E4471" s="2">
        <v>19155</v>
      </c>
    </row>
    <row r="4472" spans="1:5" x14ac:dyDescent="0.2">
      <c r="A4472">
        <v>4471</v>
      </c>
      <c r="B4472" t="s">
        <v>11</v>
      </c>
      <c r="C4472">
        <v>1</v>
      </c>
      <c r="D4472" t="s">
        <v>461</v>
      </c>
      <c r="E4472" s="2">
        <v>19155</v>
      </c>
    </row>
    <row r="4473" spans="1:5" x14ac:dyDescent="0.2">
      <c r="A4473">
        <v>4472</v>
      </c>
      <c r="B4473" t="s">
        <v>213</v>
      </c>
      <c r="C4473">
        <v>1</v>
      </c>
      <c r="D4473" t="s">
        <v>461</v>
      </c>
      <c r="E4473" s="2">
        <v>19155</v>
      </c>
    </row>
    <row r="4474" spans="1:5" x14ac:dyDescent="0.2">
      <c r="A4474">
        <v>4473</v>
      </c>
      <c r="B4474" t="s">
        <v>37</v>
      </c>
      <c r="C4474">
        <v>1</v>
      </c>
      <c r="D4474" t="s">
        <v>461</v>
      </c>
      <c r="E4474" s="2">
        <v>19155</v>
      </c>
    </row>
    <row r="4475" spans="1:5" x14ac:dyDescent="0.2">
      <c r="A4475">
        <v>4474</v>
      </c>
      <c r="B4475" t="s">
        <v>213</v>
      </c>
      <c r="C4475">
        <v>1</v>
      </c>
      <c r="D4475" t="s">
        <v>461</v>
      </c>
      <c r="E4475" s="2">
        <v>19155</v>
      </c>
    </row>
    <row r="4476" spans="1:5" x14ac:dyDescent="0.2">
      <c r="A4476">
        <v>4475</v>
      </c>
      <c r="B4476" t="s">
        <v>213</v>
      </c>
      <c r="C4476">
        <v>1</v>
      </c>
      <c r="D4476" t="s">
        <v>461</v>
      </c>
      <c r="E4476" s="2">
        <v>19155</v>
      </c>
    </row>
    <row r="4477" spans="1:5" x14ac:dyDescent="0.2">
      <c r="A4477">
        <v>4476</v>
      </c>
      <c r="B4477" t="s">
        <v>125</v>
      </c>
      <c r="C4477">
        <v>1</v>
      </c>
      <c r="D4477" t="s">
        <v>461</v>
      </c>
      <c r="E4477" s="2">
        <v>19155</v>
      </c>
    </row>
    <row r="4478" spans="1:5" x14ac:dyDescent="0.2">
      <c r="A4478">
        <v>4477</v>
      </c>
      <c r="B4478" t="s">
        <v>11</v>
      </c>
      <c r="C4478">
        <v>1</v>
      </c>
      <c r="D4478" t="s">
        <v>461</v>
      </c>
      <c r="E4478" s="2">
        <v>19155</v>
      </c>
    </row>
    <row r="4479" spans="1:5" x14ac:dyDescent="0.2">
      <c r="A4479">
        <v>4478</v>
      </c>
      <c r="B4479" t="s">
        <v>150</v>
      </c>
      <c r="C4479">
        <v>1</v>
      </c>
      <c r="D4479" t="s">
        <v>461</v>
      </c>
      <c r="E4479" s="2">
        <v>19155</v>
      </c>
    </row>
    <row r="4480" spans="1:5" x14ac:dyDescent="0.2">
      <c r="A4480">
        <v>4479</v>
      </c>
      <c r="B4480" t="s">
        <v>213</v>
      </c>
      <c r="C4480">
        <v>1</v>
      </c>
      <c r="D4480" t="s">
        <v>461</v>
      </c>
      <c r="E4480" s="2">
        <v>19155</v>
      </c>
    </row>
    <row r="4481" spans="1:5" x14ac:dyDescent="0.2">
      <c r="A4481">
        <v>4480</v>
      </c>
      <c r="B4481" t="s">
        <v>37</v>
      </c>
      <c r="C4481">
        <v>1</v>
      </c>
      <c r="D4481" t="s">
        <v>461</v>
      </c>
      <c r="E4481" s="2">
        <v>19155</v>
      </c>
    </row>
    <row r="4482" spans="1:5" x14ac:dyDescent="0.2">
      <c r="A4482">
        <v>4481</v>
      </c>
      <c r="B4482" t="s">
        <v>16</v>
      </c>
      <c r="C4482">
        <v>1</v>
      </c>
      <c r="D4482" t="s">
        <v>462</v>
      </c>
      <c r="E4482" s="2">
        <v>19156</v>
      </c>
    </row>
    <row r="4483" spans="1:5" x14ac:dyDescent="0.2">
      <c r="A4483">
        <v>4482</v>
      </c>
      <c r="B4483" t="s">
        <v>16</v>
      </c>
      <c r="C4483">
        <v>1</v>
      </c>
      <c r="D4483" t="s">
        <v>462</v>
      </c>
      <c r="E4483" s="2">
        <v>19156</v>
      </c>
    </row>
    <row r="4484" spans="1:5" x14ac:dyDescent="0.2">
      <c r="A4484">
        <v>4483</v>
      </c>
      <c r="B4484" t="s">
        <v>16</v>
      </c>
      <c r="C4484">
        <v>1</v>
      </c>
      <c r="D4484" t="s">
        <v>462</v>
      </c>
      <c r="E4484" s="2">
        <v>19156</v>
      </c>
    </row>
    <row r="4485" spans="1:5" x14ac:dyDescent="0.2">
      <c r="A4485">
        <v>4484</v>
      </c>
      <c r="B4485" t="s">
        <v>11</v>
      </c>
      <c r="C4485">
        <v>1</v>
      </c>
      <c r="D4485" t="s">
        <v>462</v>
      </c>
      <c r="E4485" s="2">
        <v>19156</v>
      </c>
    </row>
    <row r="4486" spans="1:5" x14ac:dyDescent="0.2">
      <c r="A4486">
        <v>4485</v>
      </c>
      <c r="B4486" t="s">
        <v>11</v>
      </c>
      <c r="C4486">
        <v>1</v>
      </c>
      <c r="D4486" t="s">
        <v>462</v>
      </c>
      <c r="E4486" s="2">
        <v>19156</v>
      </c>
    </row>
    <row r="4487" spans="1:5" x14ac:dyDescent="0.2">
      <c r="A4487">
        <v>4486</v>
      </c>
      <c r="B4487" t="s">
        <v>252</v>
      </c>
      <c r="C4487">
        <v>1</v>
      </c>
      <c r="D4487" t="s">
        <v>462</v>
      </c>
      <c r="E4487" s="2">
        <v>19156</v>
      </c>
    </row>
    <row r="4488" spans="1:5" x14ac:dyDescent="0.2">
      <c r="A4488">
        <v>4487</v>
      </c>
      <c r="B4488" t="s">
        <v>259</v>
      </c>
      <c r="C4488">
        <v>1</v>
      </c>
      <c r="D4488" t="s">
        <v>462</v>
      </c>
      <c r="E4488" s="2">
        <v>19156</v>
      </c>
    </row>
    <row r="4489" spans="1:5" x14ac:dyDescent="0.2">
      <c r="A4489">
        <v>4488</v>
      </c>
      <c r="B4489" t="s">
        <v>259</v>
      </c>
      <c r="C4489">
        <v>1</v>
      </c>
      <c r="D4489" t="s">
        <v>462</v>
      </c>
      <c r="E4489" s="2">
        <v>19156</v>
      </c>
    </row>
    <row r="4490" spans="1:5" x14ac:dyDescent="0.2">
      <c r="A4490">
        <v>4489</v>
      </c>
      <c r="B4490" t="s">
        <v>364</v>
      </c>
      <c r="C4490">
        <v>1</v>
      </c>
      <c r="D4490" t="s">
        <v>462</v>
      </c>
      <c r="E4490" s="2">
        <v>19156</v>
      </c>
    </row>
    <row r="4491" spans="1:5" x14ac:dyDescent="0.2">
      <c r="A4491">
        <v>4490</v>
      </c>
      <c r="B4491" t="s">
        <v>364</v>
      </c>
      <c r="C4491">
        <v>1</v>
      </c>
      <c r="D4491" t="s">
        <v>462</v>
      </c>
      <c r="E4491" s="2">
        <v>19156</v>
      </c>
    </row>
    <row r="4492" spans="1:5" x14ac:dyDescent="0.2">
      <c r="A4492">
        <v>4491</v>
      </c>
      <c r="B4492" t="s">
        <v>387</v>
      </c>
      <c r="C4492">
        <v>1</v>
      </c>
      <c r="D4492" t="s">
        <v>462</v>
      </c>
      <c r="E4492" s="2">
        <v>19156</v>
      </c>
    </row>
    <row r="4493" spans="1:5" x14ac:dyDescent="0.2">
      <c r="A4493">
        <v>4492</v>
      </c>
      <c r="B4493" t="s">
        <v>387</v>
      </c>
      <c r="C4493">
        <v>1</v>
      </c>
      <c r="D4493" t="s">
        <v>462</v>
      </c>
      <c r="E4493" s="2">
        <v>19156</v>
      </c>
    </row>
    <row r="4494" spans="1:5" x14ac:dyDescent="0.2">
      <c r="A4494">
        <v>4493</v>
      </c>
      <c r="B4494" t="s">
        <v>304</v>
      </c>
      <c r="C4494">
        <v>1</v>
      </c>
      <c r="D4494" t="s">
        <v>462</v>
      </c>
      <c r="E4494" s="2">
        <v>19156</v>
      </c>
    </row>
    <row r="4495" spans="1:5" x14ac:dyDescent="0.2">
      <c r="A4495">
        <v>4494</v>
      </c>
      <c r="B4495" t="s">
        <v>171</v>
      </c>
      <c r="C4495">
        <v>1</v>
      </c>
      <c r="D4495" t="s">
        <v>462</v>
      </c>
      <c r="E4495" s="2">
        <v>19156</v>
      </c>
    </row>
    <row r="4496" spans="1:5" x14ac:dyDescent="0.2">
      <c r="A4496">
        <v>4495</v>
      </c>
      <c r="B4496" t="s">
        <v>61</v>
      </c>
      <c r="C4496">
        <v>1</v>
      </c>
      <c r="D4496" t="s">
        <v>462</v>
      </c>
      <c r="E4496" s="2">
        <v>19156</v>
      </c>
    </row>
    <row r="4497" spans="1:5" x14ac:dyDescent="0.2">
      <c r="A4497">
        <v>4496</v>
      </c>
      <c r="B4497" t="s">
        <v>51</v>
      </c>
      <c r="C4497">
        <v>1</v>
      </c>
      <c r="D4497" t="s">
        <v>462</v>
      </c>
      <c r="E4497" s="2">
        <v>19156</v>
      </c>
    </row>
    <row r="4498" spans="1:5" x14ac:dyDescent="0.2">
      <c r="A4498">
        <v>4497</v>
      </c>
      <c r="B4498" t="s">
        <v>174</v>
      </c>
      <c r="C4498">
        <v>1</v>
      </c>
      <c r="D4498" t="s">
        <v>462</v>
      </c>
      <c r="E4498" s="2">
        <v>19156</v>
      </c>
    </row>
    <row r="4499" spans="1:5" x14ac:dyDescent="0.2">
      <c r="A4499">
        <v>4498</v>
      </c>
      <c r="B4499" t="s">
        <v>61</v>
      </c>
      <c r="C4499">
        <v>1</v>
      </c>
      <c r="D4499" t="s">
        <v>462</v>
      </c>
      <c r="E4499" s="2">
        <v>19156</v>
      </c>
    </row>
    <row r="4500" spans="1:5" x14ac:dyDescent="0.2">
      <c r="A4500">
        <v>4499</v>
      </c>
      <c r="B4500" t="s">
        <v>79</v>
      </c>
      <c r="C4500">
        <v>1</v>
      </c>
      <c r="D4500" t="s">
        <v>463</v>
      </c>
      <c r="E4500" s="2">
        <v>19163</v>
      </c>
    </row>
    <row r="4501" spans="1:5" x14ac:dyDescent="0.2">
      <c r="A4501">
        <v>4500</v>
      </c>
      <c r="B4501" t="s">
        <v>88</v>
      </c>
      <c r="C4501">
        <v>1</v>
      </c>
      <c r="D4501" t="s">
        <v>463</v>
      </c>
      <c r="E4501" s="2">
        <v>19163</v>
      </c>
    </row>
    <row r="4502" spans="1:5" x14ac:dyDescent="0.2">
      <c r="A4502">
        <v>4501</v>
      </c>
      <c r="B4502" t="s">
        <v>126</v>
      </c>
      <c r="C4502">
        <v>1</v>
      </c>
      <c r="D4502" t="s">
        <v>463</v>
      </c>
      <c r="E4502" s="2">
        <v>19163</v>
      </c>
    </row>
    <row r="4503" spans="1:5" x14ac:dyDescent="0.2">
      <c r="A4503">
        <v>4502</v>
      </c>
      <c r="B4503" t="s">
        <v>150</v>
      </c>
      <c r="C4503">
        <v>1</v>
      </c>
      <c r="D4503" t="s">
        <v>463</v>
      </c>
      <c r="E4503" s="2">
        <v>19163</v>
      </c>
    </row>
    <row r="4504" spans="1:5" x14ac:dyDescent="0.2">
      <c r="A4504">
        <v>4503</v>
      </c>
      <c r="B4504" t="s">
        <v>150</v>
      </c>
      <c r="C4504">
        <v>1</v>
      </c>
      <c r="D4504" t="s">
        <v>463</v>
      </c>
      <c r="E4504" s="2">
        <v>19163</v>
      </c>
    </row>
    <row r="4505" spans="1:5" x14ac:dyDescent="0.2">
      <c r="A4505">
        <v>4504</v>
      </c>
      <c r="B4505" t="s">
        <v>464</v>
      </c>
      <c r="C4505">
        <v>1</v>
      </c>
      <c r="D4505" t="s">
        <v>463</v>
      </c>
      <c r="E4505" s="2">
        <v>19163</v>
      </c>
    </row>
    <row r="4506" spans="1:5" x14ac:dyDescent="0.2">
      <c r="A4506">
        <v>4505</v>
      </c>
      <c r="B4506" t="s">
        <v>58</v>
      </c>
      <c r="C4506">
        <v>1</v>
      </c>
      <c r="D4506" t="s">
        <v>463</v>
      </c>
      <c r="E4506" s="2">
        <v>19163</v>
      </c>
    </row>
    <row r="4507" spans="1:5" x14ac:dyDescent="0.2">
      <c r="A4507">
        <v>4506</v>
      </c>
      <c r="B4507" t="s">
        <v>16</v>
      </c>
      <c r="C4507">
        <v>1</v>
      </c>
      <c r="D4507" t="s">
        <v>463</v>
      </c>
      <c r="E4507" s="2">
        <v>19163</v>
      </c>
    </row>
    <row r="4508" spans="1:5" x14ac:dyDescent="0.2">
      <c r="A4508">
        <v>4507</v>
      </c>
      <c r="B4508" t="s">
        <v>16</v>
      </c>
      <c r="C4508">
        <v>1</v>
      </c>
      <c r="D4508" t="s">
        <v>463</v>
      </c>
      <c r="E4508" s="2">
        <v>19163</v>
      </c>
    </row>
    <row r="4509" spans="1:5" x14ac:dyDescent="0.2">
      <c r="A4509">
        <v>4508</v>
      </c>
      <c r="B4509" t="s">
        <v>16</v>
      </c>
      <c r="C4509">
        <v>1</v>
      </c>
      <c r="D4509" t="s">
        <v>463</v>
      </c>
      <c r="E4509" s="2">
        <v>19163</v>
      </c>
    </row>
    <row r="4510" spans="1:5" x14ac:dyDescent="0.2">
      <c r="A4510">
        <v>4509</v>
      </c>
      <c r="B4510" t="s">
        <v>16</v>
      </c>
      <c r="C4510">
        <v>1</v>
      </c>
      <c r="D4510" t="s">
        <v>463</v>
      </c>
      <c r="E4510" s="2">
        <v>19163</v>
      </c>
    </row>
    <row r="4511" spans="1:5" x14ac:dyDescent="0.2">
      <c r="A4511">
        <v>4510</v>
      </c>
      <c r="B4511" t="s">
        <v>72</v>
      </c>
      <c r="C4511">
        <v>1</v>
      </c>
      <c r="D4511" t="s">
        <v>463</v>
      </c>
      <c r="E4511" s="2">
        <v>19163</v>
      </c>
    </row>
    <row r="4512" spans="1:5" x14ac:dyDescent="0.2">
      <c r="A4512">
        <v>4511</v>
      </c>
      <c r="B4512" t="s">
        <v>11</v>
      </c>
      <c r="C4512">
        <v>1</v>
      </c>
      <c r="D4512" t="s">
        <v>463</v>
      </c>
      <c r="E4512" s="2">
        <v>19163</v>
      </c>
    </row>
    <row r="4513" spans="1:5" x14ac:dyDescent="0.2">
      <c r="A4513">
        <v>4512</v>
      </c>
      <c r="B4513" t="s">
        <v>87</v>
      </c>
      <c r="C4513">
        <v>1</v>
      </c>
      <c r="D4513" t="s">
        <v>463</v>
      </c>
      <c r="E4513" s="2">
        <v>19163</v>
      </c>
    </row>
    <row r="4514" spans="1:5" x14ac:dyDescent="0.2">
      <c r="A4514">
        <v>4513</v>
      </c>
      <c r="B4514" t="s">
        <v>195</v>
      </c>
      <c r="C4514">
        <v>1</v>
      </c>
      <c r="D4514" t="s">
        <v>463</v>
      </c>
      <c r="E4514" s="2">
        <v>19163</v>
      </c>
    </row>
    <row r="4515" spans="1:5" x14ac:dyDescent="0.2">
      <c r="A4515">
        <v>4514</v>
      </c>
      <c r="B4515" t="s">
        <v>58</v>
      </c>
      <c r="C4515">
        <v>1</v>
      </c>
      <c r="D4515" t="s">
        <v>463</v>
      </c>
      <c r="E4515" s="2">
        <v>19163</v>
      </c>
    </row>
    <row r="4516" spans="1:5" x14ac:dyDescent="0.2">
      <c r="A4516">
        <v>4515</v>
      </c>
      <c r="B4516" t="s">
        <v>465</v>
      </c>
      <c r="C4516">
        <v>1</v>
      </c>
      <c r="D4516" t="s">
        <v>463</v>
      </c>
      <c r="E4516" s="2">
        <v>19163</v>
      </c>
    </row>
    <row r="4517" spans="1:5" x14ac:dyDescent="0.2">
      <c r="A4517">
        <v>4516</v>
      </c>
      <c r="B4517" t="s">
        <v>40</v>
      </c>
      <c r="C4517">
        <v>1</v>
      </c>
      <c r="D4517" t="s">
        <v>463</v>
      </c>
      <c r="E4517" s="2">
        <v>19163</v>
      </c>
    </row>
    <row r="4518" spans="1:5" x14ac:dyDescent="0.2">
      <c r="A4518">
        <v>4517</v>
      </c>
      <c r="B4518" t="s">
        <v>174</v>
      </c>
      <c r="C4518">
        <v>1</v>
      </c>
      <c r="D4518" t="s">
        <v>463</v>
      </c>
      <c r="E4518" s="2">
        <v>19163</v>
      </c>
    </row>
    <row r="4519" spans="1:5" x14ac:dyDescent="0.2">
      <c r="A4519">
        <v>4518</v>
      </c>
      <c r="B4519" t="s">
        <v>206</v>
      </c>
      <c r="C4519">
        <v>1</v>
      </c>
      <c r="D4519" t="s">
        <v>463</v>
      </c>
      <c r="E4519" s="2">
        <v>19163</v>
      </c>
    </row>
    <row r="4520" spans="1:5" x14ac:dyDescent="0.2">
      <c r="A4520">
        <v>4519</v>
      </c>
      <c r="B4520" t="s">
        <v>75</v>
      </c>
      <c r="C4520">
        <v>1</v>
      </c>
      <c r="D4520" t="s">
        <v>463</v>
      </c>
      <c r="E4520" s="2">
        <v>19163</v>
      </c>
    </row>
    <row r="4521" spans="1:5" x14ac:dyDescent="0.2">
      <c r="A4521">
        <v>4520</v>
      </c>
      <c r="B4521" t="s">
        <v>150</v>
      </c>
      <c r="C4521">
        <v>1</v>
      </c>
      <c r="D4521" t="s">
        <v>463</v>
      </c>
      <c r="E4521" s="2">
        <v>19163</v>
      </c>
    </row>
    <row r="4522" spans="1:5" x14ac:dyDescent="0.2">
      <c r="A4522">
        <v>4521</v>
      </c>
      <c r="B4522" t="s">
        <v>172</v>
      </c>
      <c r="C4522">
        <v>1</v>
      </c>
      <c r="D4522" t="s">
        <v>463</v>
      </c>
      <c r="E4522" s="2">
        <v>19163</v>
      </c>
    </row>
    <row r="4523" spans="1:5" x14ac:dyDescent="0.2">
      <c r="A4523">
        <v>4522</v>
      </c>
      <c r="B4523" t="s">
        <v>46</v>
      </c>
      <c r="C4523">
        <v>1</v>
      </c>
      <c r="D4523" t="s">
        <v>463</v>
      </c>
      <c r="E4523" s="2">
        <v>19163</v>
      </c>
    </row>
    <row r="4524" spans="1:5" x14ac:dyDescent="0.2">
      <c r="A4524">
        <v>4523</v>
      </c>
      <c r="B4524" t="s">
        <v>47</v>
      </c>
      <c r="C4524">
        <v>1</v>
      </c>
      <c r="D4524" t="s">
        <v>463</v>
      </c>
      <c r="E4524" s="2">
        <v>19163</v>
      </c>
    </row>
    <row r="4525" spans="1:5" x14ac:dyDescent="0.2">
      <c r="A4525">
        <v>4524</v>
      </c>
      <c r="B4525" t="s">
        <v>35</v>
      </c>
      <c r="C4525">
        <v>1</v>
      </c>
      <c r="D4525" t="s">
        <v>463</v>
      </c>
      <c r="E4525" s="2">
        <v>19163</v>
      </c>
    </row>
    <row r="4526" spans="1:5" x14ac:dyDescent="0.2">
      <c r="A4526">
        <v>4525</v>
      </c>
      <c r="B4526" t="s">
        <v>226</v>
      </c>
      <c r="C4526">
        <v>1</v>
      </c>
      <c r="D4526" t="s">
        <v>463</v>
      </c>
      <c r="E4526" s="2">
        <v>19163</v>
      </c>
    </row>
    <row r="4527" spans="1:5" x14ac:dyDescent="0.2">
      <c r="A4527">
        <v>4526</v>
      </c>
      <c r="B4527" t="s">
        <v>216</v>
      </c>
      <c r="C4527">
        <v>1</v>
      </c>
      <c r="D4527" t="s">
        <v>463</v>
      </c>
      <c r="E4527" s="2">
        <v>19163</v>
      </c>
    </row>
    <row r="4528" spans="1:5" x14ac:dyDescent="0.2">
      <c r="A4528">
        <v>4527</v>
      </c>
      <c r="B4528" t="s">
        <v>35</v>
      </c>
      <c r="C4528">
        <v>1</v>
      </c>
      <c r="D4528" t="s">
        <v>463</v>
      </c>
      <c r="E4528" s="2">
        <v>19163</v>
      </c>
    </row>
    <row r="4529" spans="1:5" x14ac:dyDescent="0.2">
      <c r="A4529">
        <v>4528</v>
      </c>
      <c r="B4529" t="s">
        <v>219</v>
      </c>
      <c r="C4529">
        <v>1</v>
      </c>
      <c r="D4529" t="s">
        <v>463</v>
      </c>
      <c r="E4529" s="2">
        <v>19163</v>
      </c>
    </row>
    <row r="4530" spans="1:5" x14ac:dyDescent="0.2">
      <c r="A4530">
        <v>4529</v>
      </c>
      <c r="B4530" t="s">
        <v>166</v>
      </c>
      <c r="C4530">
        <v>1</v>
      </c>
      <c r="D4530" t="s">
        <v>463</v>
      </c>
      <c r="E4530" s="2">
        <v>19163</v>
      </c>
    </row>
    <row r="4531" spans="1:5" x14ac:dyDescent="0.2">
      <c r="A4531">
        <v>4530</v>
      </c>
      <c r="B4531" t="s">
        <v>216</v>
      </c>
      <c r="C4531">
        <v>1</v>
      </c>
      <c r="D4531" t="s">
        <v>463</v>
      </c>
      <c r="E4531" s="2">
        <v>19163</v>
      </c>
    </row>
    <row r="4532" spans="1:5" x14ac:dyDescent="0.2">
      <c r="A4532">
        <v>4531</v>
      </c>
      <c r="B4532" t="s">
        <v>219</v>
      </c>
      <c r="C4532">
        <v>1</v>
      </c>
      <c r="D4532" t="s">
        <v>463</v>
      </c>
      <c r="E4532" s="2">
        <v>19163</v>
      </c>
    </row>
    <row r="4533" spans="1:5" x14ac:dyDescent="0.2">
      <c r="A4533">
        <v>4532</v>
      </c>
      <c r="B4533" t="s">
        <v>216</v>
      </c>
      <c r="C4533">
        <v>1</v>
      </c>
      <c r="D4533" t="s">
        <v>463</v>
      </c>
      <c r="E4533" s="2">
        <v>19163</v>
      </c>
    </row>
    <row r="4534" spans="1:5" x14ac:dyDescent="0.2">
      <c r="A4534">
        <v>4533</v>
      </c>
      <c r="B4534" t="s">
        <v>216</v>
      </c>
      <c r="C4534">
        <v>1</v>
      </c>
      <c r="D4534" t="s">
        <v>463</v>
      </c>
      <c r="E4534" s="2">
        <v>19163</v>
      </c>
    </row>
    <row r="4535" spans="1:5" x14ac:dyDescent="0.2">
      <c r="A4535">
        <v>4534</v>
      </c>
      <c r="B4535" t="s">
        <v>195</v>
      </c>
      <c r="C4535">
        <v>1</v>
      </c>
      <c r="D4535" t="s">
        <v>463</v>
      </c>
      <c r="E4535" s="2">
        <v>19163</v>
      </c>
    </row>
    <row r="4536" spans="1:5" x14ac:dyDescent="0.2">
      <c r="A4536">
        <v>4535</v>
      </c>
      <c r="B4536" t="s">
        <v>195</v>
      </c>
      <c r="C4536">
        <v>1</v>
      </c>
      <c r="D4536" t="s">
        <v>463</v>
      </c>
      <c r="E4536" s="2">
        <v>19163</v>
      </c>
    </row>
    <row r="4537" spans="1:5" x14ac:dyDescent="0.2">
      <c r="A4537">
        <v>4536</v>
      </c>
      <c r="B4537" t="s">
        <v>216</v>
      </c>
      <c r="C4537">
        <v>1</v>
      </c>
      <c r="D4537" t="s">
        <v>463</v>
      </c>
      <c r="E4537" s="2">
        <v>19163</v>
      </c>
    </row>
    <row r="4538" spans="1:5" x14ac:dyDescent="0.2">
      <c r="A4538">
        <v>4537</v>
      </c>
      <c r="B4538" t="s">
        <v>216</v>
      </c>
      <c r="C4538">
        <v>1</v>
      </c>
      <c r="D4538" t="s">
        <v>463</v>
      </c>
      <c r="E4538" s="2">
        <v>19163</v>
      </c>
    </row>
    <row r="4539" spans="1:5" x14ac:dyDescent="0.2">
      <c r="A4539">
        <v>4538</v>
      </c>
      <c r="B4539" t="s">
        <v>216</v>
      </c>
      <c r="C4539">
        <v>1</v>
      </c>
      <c r="D4539" t="s">
        <v>463</v>
      </c>
      <c r="E4539" s="2">
        <v>19163</v>
      </c>
    </row>
    <row r="4540" spans="1:5" x14ac:dyDescent="0.2">
      <c r="A4540">
        <v>4539</v>
      </c>
      <c r="B4540" t="s">
        <v>195</v>
      </c>
      <c r="C4540">
        <v>1</v>
      </c>
      <c r="D4540" t="s">
        <v>463</v>
      </c>
      <c r="E4540" s="2">
        <v>19163</v>
      </c>
    </row>
    <row r="4541" spans="1:5" x14ac:dyDescent="0.2">
      <c r="A4541">
        <v>4540</v>
      </c>
      <c r="B4541" t="s">
        <v>226</v>
      </c>
      <c r="C4541">
        <v>1</v>
      </c>
      <c r="D4541" t="s">
        <v>463</v>
      </c>
      <c r="E4541" s="2">
        <v>19163</v>
      </c>
    </row>
    <row r="4542" spans="1:5" x14ac:dyDescent="0.2">
      <c r="A4542">
        <v>4541</v>
      </c>
      <c r="B4542" t="s">
        <v>195</v>
      </c>
      <c r="C4542">
        <v>1</v>
      </c>
      <c r="D4542" t="s">
        <v>463</v>
      </c>
      <c r="E4542" s="2">
        <v>19163</v>
      </c>
    </row>
    <row r="4543" spans="1:5" x14ac:dyDescent="0.2">
      <c r="A4543">
        <v>4542</v>
      </c>
      <c r="B4543" t="s">
        <v>466</v>
      </c>
      <c r="C4543">
        <v>1</v>
      </c>
      <c r="D4543" t="s">
        <v>463</v>
      </c>
      <c r="E4543" s="2">
        <v>19163</v>
      </c>
    </row>
    <row r="4544" spans="1:5" x14ac:dyDescent="0.2">
      <c r="A4544">
        <v>4543</v>
      </c>
      <c r="B4544" t="s">
        <v>216</v>
      </c>
      <c r="C4544">
        <v>1</v>
      </c>
      <c r="D4544" t="s">
        <v>463</v>
      </c>
      <c r="E4544" s="2">
        <v>19163</v>
      </c>
    </row>
    <row r="4545" spans="1:5" x14ac:dyDescent="0.2">
      <c r="A4545">
        <v>4544</v>
      </c>
      <c r="B4545" t="s">
        <v>11</v>
      </c>
      <c r="C4545">
        <v>1</v>
      </c>
      <c r="D4545" t="s">
        <v>463</v>
      </c>
      <c r="E4545" s="2">
        <v>19163</v>
      </c>
    </row>
    <row r="4546" spans="1:5" x14ac:dyDescent="0.2">
      <c r="A4546">
        <v>4545</v>
      </c>
      <c r="B4546" t="s">
        <v>348</v>
      </c>
      <c r="C4546">
        <v>1</v>
      </c>
      <c r="D4546" t="s">
        <v>467</v>
      </c>
      <c r="E4546" s="2">
        <v>19171</v>
      </c>
    </row>
    <row r="4547" spans="1:5" x14ac:dyDescent="0.2">
      <c r="A4547">
        <v>4546</v>
      </c>
      <c r="B4547" t="s">
        <v>148</v>
      </c>
      <c r="C4547">
        <v>1</v>
      </c>
      <c r="D4547" t="s">
        <v>467</v>
      </c>
      <c r="E4547" s="2">
        <v>19171</v>
      </c>
    </row>
    <row r="4548" spans="1:5" x14ac:dyDescent="0.2">
      <c r="A4548">
        <v>4547</v>
      </c>
      <c r="B4548" t="s">
        <v>468</v>
      </c>
      <c r="C4548">
        <v>1</v>
      </c>
      <c r="D4548" t="s">
        <v>467</v>
      </c>
      <c r="E4548" s="2">
        <v>19171</v>
      </c>
    </row>
    <row r="4549" spans="1:5" x14ac:dyDescent="0.2">
      <c r="A4549">
        <v>4548</v>
      </c>
      <c r="B4549" t="s">
        <v>469</v>
      </c>
      <c r="C4549">
        <v>1</v>
      </c>
      <c r="D4549" t="s">
        <v>467</v>
      </c>
      <c r="E4549" s="2">
        <v>19171</v>
      </c>
    </row>
    <row r="4550" spans="1:5" x14ac:dyDescent="0.2">
      <c r="A4550">
        <v>4549</v>
      </c>
      <c r="B4550" t="s">
        <v>348</v>
      </c>
      <c r="C4550">
        <v>1</v>
      </c>
      <c r="D4550" t="s">
        <v>467</v>
      </c>
      <c r="E4550" s="2">
        <v>19171</v>
      </c>
    </row>
    <row r="4551" spans="1:5" x14ac:dyDescent="0.2">
      <c r="A4551">
        <v>4550</v>
      </c>
      <c r="B4551" t="s">
        <v>348</v>
      </c>
      <c r="C4551">
        <v>1</v>
      </c>
      <c r="D4551" t="s">
        <v>467</v>
      </c>
      <c r="E4551" s="2">
        <v>19171</v>
      </c>
    </row>
    <row r="4552" spans="1:5" x14ac:dyDescent="0.2">
      <c r="A4552">
        <v>4551</v>
      </c>
      <c r="B4552" t="s">
        <v>348</v>
      </c>
      <c r="C4552">
        <v>1</v>
      </c>
      <c r="D4552" t="s">
        <v>467</v>
      </c>
      <c r="E4552" s="2">
        <v>19171</v>
      </c>
    </row>
    <row r="4553" spans="1:5" x14ac:dyDescent="0.2">
      <c r="A4553">
        <v>4552</v>
      </c>
      <c r="B4553" t="s">
        <v>102</v>
      </c>
      <c r="C4553">
        <v>1</v>
      </c>
      <c r="D4553" t="s">
        <v>467</v>
      </c>
      <c r="E4553" s="2">
        <v>19171</v>
      </c>
    </row>
    <row r="4554" spans="1:5" x14ac:dyDescent="0.2">
      <c r="A4554">
        <v>4553</v>
      </c>
      <c r="B4554" t="s">
        <v>348</v>
      </c>
      <c r="C4554">
        <v>1</v>
      </c>
      <c r="D4554" t="s">
        <v>467</v>
      </c>
      <c r="E4554" s="2">
        <v>19171</v>
      </c>
    </row>
    <row r="4555" spans="1:5" x14ac:dyDescent="0.2">
      <c r="A4555">
        <v>4554</v>
      </c>
      <c r="B4555" t="s">
        <v>102</v>
      </c>
      <c r="C4555">
        <v>1</v>
      </c>
      <c r="D4555" t="s">
        <v>467</v>
      </c>
      <c r="E4555" s="2">
        <v>19171</v>
      </c>
    </row>
    <row r="4556" spans="1:5" x14ac:dyDescent="0.2">
      <c r="A4556">
        <v>4555</v>
      </c>
      <c r="B4556" t="s">
        <v>348</v>
      </c>
      <c r="C4556">
        <v>1</v>
      </c>
      <c r="D4556" t="s">
        <v>467</v>
      </c>
      <c r="E4556" s="2">
        <v>19171</v>
      </c>
    </row>
    <row r="4557" spans="1:5" x14ac:dyDescent="0.2">
      <c r="A4557">
        <v>4556</v>
      </c>
      <c r="B4557" t="s">
        <v>102</v>
      </c>
      <c r="C4557">
        <v>1</v>
      </c>
      <c r="D4557" t="s">
        <v>467</v>
      </c>
      <c r="E4557" s="2">
        <v>19171</v>
      </c>
    </row>
    <row r="4558" spans="1:5" x14ac:dyDescent="0.2">
      <c r="A4558">
        <v>4557</v>
      </c>
      <c r="B4558" t="s">
        <v>55</v>
      </c>
      <c r="C4558">
        <v>1</v>
      </c>
      <c r="D4558" t="s">
        <v>467</v>
      </c>
      <c r="E4558" s="2">
        <v>19171</v>
      </c>
    </row>
    <row r="4559" spans="1:5" x14ac:dyDescent="0.2">
      <c r="A4559">
        <v>4558</v>
      </c>
      <c r="B4559" t="s">
        <v>348</v>
      </c>
      <c r="C4559">
        <v>1</v>
      </c>
      <c r="D4559" t="s">
        <v>467</v>
      </c>
      <c r="E4559" s="2">
        <v>19171</v>
      </c>
    </row>
    <row r="4560" spans="1:5" x14ac:dyDescent="0.2">
      <c r="A4560">
        <v>4559</v>
      </c>
      <c r="B4560" t="s">
        <v>35</v>
      </c>
      <c r="C4560">
        <v>1</v>
      </c>
      <c r="D4560" t="s">
        <v>467</v>
      </c>
      <c r="E4560" s="2">
        <v>19171</v>
      </c>
    </row>
    <row r="4561" spans="1:5" x14ac:dyDescent="0.2">
      <c r="A4561">
        <v>4560</v>
      </c>
      <c r="B4561" t="s">
        <v>226</v>
      </c>
      <c r="C4561">
        <v>1</v>
      </c>
      <c r="D4561" t="s">
        <v>467</v>
      </c>
      <c r="E4561" s="2">
        <v>19171</v>
      </c>
    </row>
    <row r="4562" spans="1:5" x14ac:dyDescent="0.2">
      <c r="A4562">
        <v>4561</v>
      </c>
      <c r="B4562" t="s">
        <v>35</v>
      </c>
      <c r="C4562">
        <v>1</v>
      </c>
      <c r="D4562" t="s">
        <v>467</v>
      </c>
      <c r="E4562" s="2">
        <v>19171</v>
      </c>
    </row>
    <row r="4563" spans="1:5" x14ac:dyDescent="0.2">
      <c r="A4563">
        <v>4562</v>
      </c>
      <c r="B4563" t="s">
        <v>123</v>
      </c>
      <c r="C4563">
        <v>1</v>
      </c>
      <c r="D4563" t="s">
        <v>467</v>
      </c>
      <c r="E4563" s="2">
        <v>19171</v>
      </c>
    </row>
    <row r="4564" spans="1:5" x14ac:dyDescent="0.2">
      <c r="A4564">
        <v>4563</v>
      </c>
      <c r="B4564" t="s">
        <v>216</v>
      </c>
      <c r="C4564">
        <v>1</v>
      </c>
      <c r="D4564" t="s">
        <v>467</v>
      </c>
      <c r="E4564" s="2">
        <v>19171</v>
      </c>
    </row>
    <row r="4565" spans="1:5" x14ac:dyDescent="0.2">
      <c r="A4565">
        <v>4564</v>
      </c>
      <c r="B4565" t="s">
        <v>176</v>
      </c>
      <c r="C4565">
        <v>1</v>
      </c>
      <c r="D4565" t="s">
        <v>467</v>
      </c>
      <c r="E4565" s="2">
        <v>19171</v>
      </c>
    </row>
    <row r="4566" spans="1:5" x14ac:dyDescent="0.2">
      <c r="A4566">
        <v>4565</v>
      </c>
      <c r="B4566" t="s">
        <v>22</v>
      </c>
      <c r="C4566">
        <v>1</v>
      </c>
      <c r="D4566" t="s">
        <v>467</v>
      </c>
      <c r="E4566" s="2">
        <v>19171</v>
      </c>
    </row>
    <row r="4567" spans="1:5" x14ac:dyDescent="0.2">
      <c r="A4567">
        <v>4566</v>
      </c>
      <c r="B4567" t="s">
        <v>87</v>
      </c>
      <c r="C4567">
        <v>1</v>
      </c>
      <c r="D4567" t="s">
        <v>467</v>
      </c>
      <c r="E4567" s="2">
        <v>19171</v>
      </c>
    </row>
    <row r="4568" spans="1:5" x14ac:dyDescent="0.2">
      <c r="A4568">
        <v>4567</v>
      </c>
      <c r="B4568" t="s">
        <v>46</v>
      </c>
      <c r="C4568">
        <v>1</v>
      </c>
      <c r="D4568" t="s">
        <v>467</v>
      </c>
      <c r="E4568" s="2">
        <v>19171</v>
      </c>
    </row>
    <row r="4569" spans="1:5" x14ac:dyDescent="0.2">
      <c r="A4569">
        <v>4568</v>
      </c>
      <c r="B4569" t="s">
        <v>470</v>
      </c>
      <c r="C4569">
        <v>1</v>
      </c>
      <c r="D4569" t="s">
        <v>467</v>
      </c>
      <c r="E4569" s="2">
        <v>19171</v>
      </c>
    </row>
    <row r="4570" spans="1:5" x14ac:dyDescent="0.2">
      <c r="A4570">
        <v>4569</v>
      </c>
      <c r="B4570" t="s">
        <v>471</v>
      </c>
      <c r="C4570">
        <v>1</v>
      </c>
      <c r="D4570" t="s">
        <v>467</v>
      </c>
      <c r="E4570" s="2">
        <v>19171</v>
      </c>
    </row>
    <row r="4571" spans="1:5" x14ac:dyDescent="0.2">
      <c r="A4571">
        <v>4570</v>
      </c>
      <c r="B4571" t="s">
        <v>176</v>
      </c>
      <c r="C4571">
        <v>1</v>
      </c>
      <c r="D4571" t="s">
        <v>467</v>
      </c>
      <c r="E4571" s="2">
        <v>19171</v>
      </c>
    </row>
    <row r="4572" spans="1:5" x14ac:dyDescent="0.2">
      <c r="A4572">
        <v>4571</v>
      </c>
      <c r="B4572" t="s">
        <v>471</v>
      </c>
      <c r="C4572">
        <v>1</v>
      </c>
      <c r="D4572" t="s">
        <v>467</v>
      </c>
      <c r="E4572" s="2">
        <v>19171</v>
      </c>
    </row>
    <row r="4573" spans="1:5" x14ac:dyDescent="0.2">
      <c r="A4573">
        <v>4572</v>
      </c>
      <c r="B4573" t="s">
        <v>47</v>
      </c>
      <c r="C4573">
        <v>1</v>
      </c>
      <c r="D4573" t="s">
        <v>467</v>
      </c>
      <c r="E4573" s="2">
        <v>19171</v>
      </c>
    </row>
    <row r="4574" spans="1:5" x14ac:dyDescent="0.2">
      <c r="A4574">
        <v>4573</v>
      </c>
      <c r="B4574" t="s">
        <v>63</v>
      </c>
      <c r="C4574">
        <v>1</v>
      </c>
      <c r="D4574" t="s">
        <v>467</v>
      </c>
      <c r="E4574" s="2">
        <v>19171</v>
      </c>
    </row>
    <row r="4575" spans="1:5" x14ac:dyDescent="0.2">
      <c r="A4575">
        <v>4574</v>
      </c>
      <c r="B4575" t="s">
        <v>176</v>
      </c>
      <c r="C4575">
        <v>1</v>
      </c>
      <c r="D4575" t="s">
        <v>467</v>
      </c>
      <c r="E4575" s="2">
        <v>19171</v>
      </c>
    </row>
    <row r="4576" spans="1:5" x14ac:dyDescent="0.2">
      <c r="A4576">
        <v>4575</v>
      </c>
      <c r="B4576" t="s">
        <v>46</v>
      </c>
      <c r="C4576">
        <v>1</v>
      </c>
      <c r="D4576" t="s">
        <v>467</v>
      </c>
      <c r="E4576" s="2">
        <v>19171</v>
      </c>
    </row>
    <row r="4577" spans="1:5" x14ac:dyDescent="0.2">
      <c r="A4577">
        <v>4576</v>
      </c>
      <c r="B4577" t="s">
        <v>46</v>
      </c>
      <c r="C4577">
        <v>1</v>
      </c>
      <c r="D4577" t="s">
        <v>467</v>
      </c>
      <c r="E4577" s="2">
        <v>19171</v>
      </c>
    </row>
    <row r="4578" spans="1:5" x14ac:dyDescent="0.2">
      <c r="A4578">
        <v>4577</v>
      </c>
      <c r="B4578" t="s">
        <v>46</v>
      </c>
      <c r="C4578">
        <v>1</v>
      </c>
      <c r="D4578" t="s">
        <v>467</v>
      </c>
      <c r="E4578" s="2">
        <v>19171</v>
      </c>
    </row>
    <row r="4579" spans="1:5" x14ac:dyDescent="0.2">
      <c r="A4579">
        <v>4578</v>
      </c>
      <c r="B4579" t="s">
        <v>46</v>
      </c>
      <c r="C4579">
        <v>1</v>
      </c>
      <c r="D4579" t="s">
        <v>467</v>
      </c>
      <c r="E4579" s="2">
        <v>19171</v>
      </c>
    </row>
    <row r="4580" spans="1:5" x14ac:dyDescent="0.2">
      <c r="A4580">
        <v>4579</v>
      </c>
      <c r="B4580" t="s">
        <v>103</v>
      </c>
      <c r="C4580">
        <v>1</v>
      </c>
      <c r="D4580" t="s">
        <v>467</v>
      </c>
      <c r="E4580" s="2">
        <v>19171</v>
      </c>
    </row>
    <row r="4581" spans="1:5" x14ac:dyDescent="0.2">
      <c r="A4581">
        <v>4580</v>
      </c>
      <c r="B4581" t="s">
        <v>172</v>
      </c>
      <c r="C4581">
        <v>1</v>
      </c>
      <c r="D4581" t="s">
        <v>467</v>
      </c>
      <c r="E4581" s="2">
        <v>19171</v>
      </c>
    </row>
    <row r="4582" spans="1:5" x14ac:dyDescent="0.2">
      <c r="A4582">
        <v>4581</v>
      </c>
      <c r="B4582" t="s">
        <v>75</v>
      </c>
      <c r="C4582">
        <v>1</v>
      </c>
      <c r="D4582" t="s">
        <v>467</v>
      </c>
      <c r="E4582" s="2">
        <v>19171</v>
      </c>
    </row>
    <row r="4583" spans="1:5" x14ac:dyDescent="0.2">
      <c r="A4583">
        <v>4582</v>
      </c>
      <c r="B4583" t="s">
        <v>75</v>
      </c>
      <c r="C4583">
        <v>1</v>
      </c>
      <c r="D4583" t="s">
        <v>467</v>
      </c>
      <c r="E4583" s="2">
        <v>19171</v>
      </c>
    </row>
    <row r="4584" spans="1:5" x14ac:dyDescent="0.2">
      <c r="A4584">
        <v>4583</v>
      </c>
      <c r="B4584" t="s">
        <v>75</v>
      </c>
      <c r="C4584">
        <v>1</v>
      </c>
      <c r="D4584" t="s">
        <v>467</v>
      </c>
      <c r="E4584" s="2">
        <v>19171</v>
      </c>
    </row>
    <row r="4585" spans="1:5" x14ac:dyDescent="0.2">
      <c r="A4585">
        <v>4584</v>
      </c>
      <c r="B4585" t="s">
        <v>82</v>
      </c>
      <c r="C4585">
        <v>1</v>
      </c>
      <c r="D4585" t="s">
        <v>467</v>
      </c>
      <c r="E4585" s="2">
        <v>19171</v>
      </c>
    </row>
    <row r="4586" spans="1:5" x14ac:dyDescent="0.2">
      <c r="A4586">
        <v>4585</v>
      </c>
      <c r="B4586" t="s">
        <v>47</v>
      </c>
      <c r="C4586">
        <v>1</v>
      </c>
      <c r="D4586" t="s">
        <v>467</v>
      </c>
      <c r="E4586" s="2">
        <v>19171</v>
      </c>
    </row>
    <row r="4587" spans="1:5" x14ac:dyDescent="0.2">
      <c r="A4587">
        <v>4586</v>
      </c>
      <c r="B4587" t="s">
        <v>472</v>
      </c>
      <c r="C4587">
        <v>1</v>
      </c>
      <c r="D4587" t="s">
        <v>467</v>
      </c>
      <c r="E4587" s="2">
        <v>19171</v>
      </c>
    </row>
    <row r="4588" spans="1:5" x14ac:dyDescent="0.2">
      <c r="A4588">
        <v>4587</v>
      </c>
      <c r="B4588" t="s">
        <v>26</v>
      </c>
      <c r="C4588">
        <v>1</v>
      </c>
      <c r="D4588" t="s">
        <v>473</v>
      </c>
      <c r="E4588" s="2">
        <v>19184</v>
      </c>
    </row>
    <row r="4589" spans="1:5" x14ac:dyDescent="0.2">
      <c r="A4589">
        <v>4588</v>
      </c>
      <c r="B4589" t="s">
        <v>26</v>
      </c>
      <c r="C4589">
        <v>1</v>
      </c>
      <c r="D4589" t="s">
        <v>473</v>
      </c>
      <c r="E4589" s="2">
        <v>19184</v>
      </c>
    </row>
    <row r="4590" spans="1:5" x14ac:dyDescent="0.2">
      <c r="A4590">
        <v>4589</v>
      </c>
      <c r="B4590" t="s">
        <v>126</v>
      </c>
      <c r="C4590">
        <v>1</v>
      </c>
      <c r="D4590" t="s">
        <v>474</v>
      </c>
      <c r="E4590" s="2">
        <v>19185</v>
      </c>
    </row>
    <row r="4591" spans="1:5" x14ac:dyDescent="0.2">
      <c r="A4591">
        <v>4590</v>
      </c>
      <c r="B4591" t="s">
        <v>5</v>
      </c>
      <c r="C4591">
        <v>1</v>
      </c>
      <c r="D4591" t="s">
        <v>474</v>
      </c>
      <c r="E4591" s="2">
        <v>19185</v>
      </c>
    </row>
    <row r="4592" spans="1:5" x14ac:dyDescent="0.2">
      <c r="A4592">
        <v>4591</v>
      </c>
      <c r="B4592" t="s">
        <v>475</v>
      </c>
      <c r="C4592">
        <v>1</v>
      </c>
      <c r="D4592" t="s">
        <v>474</v>
      </c>
      <c r="E4592" s="2">
        <v>19185</v>
      </c>
    </row>
    <row r="4593" spans="1:5" x14ac:dyDescent="0.2">
      <c r="A4593">
        <v>4592</v>
      </c>
      <c r="B4593" t="s">
        <v>91</v>
      </c>
      <c r="C4593">
        <v>1</v>
      </c>
      <c r="D4593" t="s">
        <v>474</v>
      </c>
      <c r="E4593" s="2">
        <v>19185</v>
      </c>
    </row>
    <row r="4594" spans="1:5" x14ac:dyDescent="0.2">
      <c r="A4594">
        <v>4593</v>
      </c>
      <c r="B4594" t="s">
        <v>440</v>
      </c>
      <c r="C4594">
        <v>1</v>
      </c>
      <c r="D4594" t="s">
        <v>474</v>
      </c>
      <c r="E4594" s="2">
        <v>19185</v>
      </c>
    </row>
    <row r="4595" spans="1:5" x14ac:dyDescent="0.2">
      <c r="A4595">
        <v>4594</v>
      </c>
      <c r="B4595" t="s">
        <v>78</v>
      </c>
      <c r="C4595">
        <v>1</v>
      </c>
      <c r="D4595" t="s">
        <v>474</v>
      </c>
      <c r="E4595" s="2">
        <v>19185</v>
      </c>
    </row>
    <row r="4596" spans="1:5" x14ac:dyDescent="0.2">
      <c r="A4596">
        <v>4595</v>
      </c>
      <c r="B4596" t="s">
        <v>19</v>
      </c>
      <c r="C4596">
        <v>1</v>
      </c>
      <c r="D4596" t="s">
        <v>474</v>
      </c>
      <c r="E4596" s="2">
        <v>19185</v>
      </c>
    </row>
    <row r="4597" spans="1:5" x14ac:dyDescent="0.2">
      <c r="A4597">
        <v>4596</v>
      </c>
      <c r="B4597" t="s">
        <v>72</v>
      </c>
      <c r="C4597">
        <v>1</v>
      </c>
      <c r="D4597" t="s">
        <v>474</v>
      </c>
      <c r="E4597" s="2">
        <v>19185</v>
      </c>
    </row>
    <row r="4598" spans="1:5" x14ac:dyDescent="0.2">
      <c r="A4598">
        <v>4597</v>
      </c>
      <c r="B4598" t="s">
        <v>476</v>
      </c>
      <c r="C4598">
        <v>1</v>
      </c>
      <c r="D4598" t="s">
        <v>474</v>
      </c>
      <c r="E4598" s="2">
        <v>19185</v>
      </c>
    </row>
    <row r="4599" spans="1:5" x14ac:dyDescent="0.2">
      <c r="A4599">
        <v>4598</v>
      </c>
      <c r="B4599" t="s">
        <v>364</v>
      </c>
      <c r="C4599">
        <v>1</v>
      </c>
      <c r="D4599" t="s">
        <v>474</v>
      </c>
      <c r="E4599" s="2">
        <v>19185</v>
      </c>
    </row>
    <row r="4600" spans="1:5" x14ac:dyDescent="0.2">
      <c r="A4600">
        <v>4599</v>
      </c>
      <c r="B4600" t="s">
        <v>364</v>
      </c>
      <c r="C4600">
        <v>1</v>
      </c>
      <c r="D4600" t="s">
        <v>474</v>
      </c>
      <c r="E4600" s="2">
        <v>19185</v>
      </c>
    </row>
    <row r="4601" spans="1:5" x14ac:dyDescent="0.2">
      <c r="A4601">
        <v>4600</v>
      </c>
      <c r="B4601" t="s">
        <v>146</v>
      </c>
      <c r="C4601">
        <v>1</v>
      </c>
      <c r="D4601" t="s">
        <v>474</v>
      </c>
      <c r="E4601" s="2">
        <v>19185</v>
      </c>
    </row>
    <row r="4602" spans="1:5" x14ac:dyDescent="0.2">
      <c r="A4602">
        <v>4601</v>
      </c>
      <c r="B4602" t="s">
        <v>387</v>
      </c>
      <c r="C4602">
        <v>1</v>
      </c>
      <c r="D4602" t="s">
        <v>474</v>
      </c>
      <c r="E4602" s="2">
        <v>19185</v>
      </c>
    </row>
    <row r="4603" spans="1:5" x14ac:dyDescent="0.2">
      <c r="A4603">
        <v>4602</v>
      </c>
      <c r="B4603" t="s">
        <v>387</v>
      </c>
      <c r="C4603">
        <v>1</v>
      </c>
      <c r="D4603" t="s">
        <v>474</v>
      </c>
      <c r="E4603" s="2">
        <v>19185</v>
      </c>
    </row>
    <row r="4604" spans="1:5" x14ac:dyDescent="0.2">
      <c r="A4604">
        <v>4603</v>
      </c>
      <c r="B4604" t="s">
        <v>387</v>
      </c>
      <c r="C4604">
        <v>1</v>
      </c>
      <c r="D4604" t="s">
        <v>474</v>
      </c>
      <c r="E4604" s="2">
        <v>19185</v>
      </c>
    </row>
    <row r="4605" spans="1:5" x14ac:dyDescent="0.2">
      <c r="A4605">
        <v>4604</v>
      </c>
      <c r="B4605" t="s">
        <v>387</v>
      </c>
      <c r="C4605">
        <v>1</v>
      </c>
      <c r="D4605" t="s">
        <v>474</v>
      </c>
      <c r="E4605" s="2">
        <v>19185</v>
      </c>
    </row>
    <row r="4606" spans="1:5" x14ac:dyDescent="0.2">
      <c r="A4606">
        <v>4605</v>
      </c>
      <c r="B4606" t="s">
        <v>387</v>
      </c>
      <c r="C4606">
        <v>1</v>
      </c>
      <c r="D4606" t="s">
        <v>474</v>
      </c>
      <c r="E4606" s="2">
        <v>19185</v>
      </c>
    </row>
    <row r="4607" spans="1:5" x14ac:dyDescent="0.2">
      <c r="A4607">
        <v>4606</v>
      </c>
      <c r="B4607" t="s">
        <v>16</v>
      </c>
      <c r="C4607">
        <v>1</v>
      </c>
      <c r="D4607" t="s">
        <v>474</v>
      </c>
      <c r="E4607" s="2">
        <v>19185</v>
      </c>
    </row>
    <row r="4608" spans="1:5" x14ac:dyDescent="0.2">
      <c r="A4608">
        <v>4607</v>
      </c>
      <c r="B4608" t="s">
        <v>477</v>
      </c>
      <c r="C4608">
        <v>1</v>
      </c>
      <c r="D4608" t="s">
        <v>474</v>
      </c>
      <c r="E4608" s="2">
        <v>19185</v>
      </c>
    </row>
    <row r="4609" spans="1:5" x14ac:dyDescent="0.2">
      <c r="A4609">
        <v>4608</v>
      </c>
      <c r="B4609" t="s">
        <v>58</v>
      </c>
      <c r="C4609">
        <v>1</v>
      </c>
      <c r="D4609" t="s">
        <v>478</v>
      </c>
      <c r="E4609" s="2">
        <v>19191</v>
      </c>
    </row>
    <row r="4610" spans="1:5" x14ac:dyDescent="0.2">
      <c r="A4610">
        <v>4609</v>
      </c>
      <c r="B4610" t="s">
        <v>123</v>
      </c>
      <c r="C4610">
        <v>1</v>
      </c>
      <c r="D4610" t="s">
        <v>478</v>
      </c>
      <c r="E4610" s="2">
        <v>19191</v>
      </c>
    </row>
    <row r="4611" spans="1:5" x14ac:dyDescent="0.2">
      <c r="A4611">
        <v>4610</v>
      </c>
      <c r="B4611" t="s">
        <v>150</v>
      </c>
      <c r="C4611">
        <v>1</v>
      </c>
      <c r="D4611" t="s">
        <v>478</v>
      </c>
      <c r="E4611" s="2">
        <v>19191</v>
      </c>
    </row>
    <row r="4612" spans="1:5" x14ac:dyDescent="0.2">
      <c r="A4612">
        <v>4611</v>
      </c>
      <c r="B4612" t="s">
        <v>150</v>
      </c>
      <c r="C4612">
        <v>1</v>
      </c>
      <c r="D4612" t="s">
        <v>478</v>
      </c>
      <c r="E4612" s="2">
        <v>19191</v>
      </c>
    </row>
    <row r="4613" spans="1:5" x14ac:dyDescent="0.2">
      <c r="A4613">
        <v>4612</v>
      </c>
      <c r="B4613" t="s">
        <v>150</v>
      </c>
      <c r="C4613">
        <v>1</v>
      </c>
      <c r="D4613" t="s">
        <v>478</v>
      </c>
      <c r="E4613" s="2">
        <v>19191</v>
      </c>
    </row>
    <row r="4614" spans="1:5" x14ac:dyDescent="0.2">
      <c r="A4614">
        <v>4613</v>
      </c>
      <c r="B4614" t="s">
        <v>58</v>
      </c>
      <c r="C4614">
        <v>1</v>
      </c>
      <c r="D4614" t="s">
        <v>478</v>
      </c>
      <c r="E4614" s="2">
        <v>19191</v>
      </c>
    </row>
    <row r="4615" spans="1:5" x14ac:dyDescent="0.2">
      <c r="A4615">
        <v>4614</v>
      </c>
      <c r="B4615" t="s">
        <v>26</v>
      </c>
      <c r="C4615">
        <v>1</v>
      </c>
      <c r="D4615" t="s">
        <v>478</v>
      </c>
      <c r="E4615" s="2">
        <v>19191</v>
      </c>
    </row>
    <row r="4616" spans="1:5" x14ac:dyDescent="0.2">
      <c r="A4616">
        <v>4615</v>
      </c>
      <c r="B4616" t="s">
        <v>118</v>
      </c>
      <c r="C4616">
        <v>1</v>
      </c>
      <c r="D4616" t="s">
        <v>478</v>
      </c>
      <c r="E4616" s="2">
        <v>19191</v>
      </c>
    </row>
    <row r="4617" spans="1:5" x14ac:dyDescent="0.2">
      <c r="A4617">
        <v>4616</v>
      </c>
      <c r="B4617" t="s">
        <v>102</v>
      </c>
      <c r="C4617">
        <v>1</v>
      </c>
      <c r="D4617" t="s">
        <v>478</v>
      </c>
      <c r="E4617" s="2">
        <v>19191</v>
      </c>
    </row>
    <row r="4618" spans="1:5" x14ac:dyDescent="0.2">
      <c r="A4618">
        <v>4617</v>
      </c>
      <c r="B4618" t="s">
        <v>55</v>
      </c>
      <c r="C4618">
        <v>1</v>
      </c>
      <c r="D4618" t="s">
        <v>478</v>
      </c>
      <c r="E4618" s="2">
        <v>19191</v>
      </c>
    </row>
    <row r="4619" spans="1:5" x14ac:dyDescent="0.2">
      <c r="A4619">
        <v>4618</v>
      </c>
      <c r="B4619" t="s">
        <v>123</v>
      </c>
      <c r="C4619">
        <v>1</v>
      </c>
      <c r="D4619" t="s">
        <v>478</v>
      </c>
      <c r="E4619" s="2">
        <v>19191</v>
      </c>
    </row>
    <row r="4620" spans="1:5" x14ac:dyDescent="0.2">
      <c r="A4620">
        <v>4619</v>
      </c>
      <c r="B4620" t="s">
        <v>64</v>
      </c>
      <c r="C4620">
        <v>1</v>
      </c>
      <c r="D4620" t="s">
        <v>478</v>
      </c>
      <c r="E4620" s="2">
        <v>19191</v>
      </c>
    </row>
    <row r="4621" spans="1:5" x14ac:dyDescent="0.2">
      <c r="A4621">
        <v>4620</v>
      </c>
      <c r="B4621" t="s">
        <v>64</v>
      </c>
      <c r="C4621">
        <v>1</v>
      </c>
      <c r="D4621" t="s">
        <v>478</v>
      </c>
      <c r="E4621" s="2">
        <v>19191</v>
      </c>
    </row>
    <row r="4622" spans="1:5" x14ac:dyDescent="0.2">
      <c r="A4622">
        <v>4621</v>
      </c>
      <c r="B4622" t="s">
        <v>64</v>
      </c>
      <c r="C4622">
        <v>1</v>
      </c>
      <c r="D4622" t="s">
        <v>478</v>
      </c>
      <c r="E4622" s="2">
        <v>19191</v>
      </c>
    </row>
    <row r="4623" spans="1:5" x14ac:dyDescent="0.2">
      <c r="A4623">
        <v>4622</v>
      </c>
      <c r="B4623" t="s">
        <v>6</v>
      </c>
      <c r="C4623">
        <v>1</v>
      </c>
      <c r="D4623" t="s">
        <v>478</v>
      </c>
      <c r="E4623" s="2">
        <v>19191</v>
      </c>
    </row>
    <row r="4624" spans="1:5" x14ac:dyDescent="0.2">
      <c r="A4624">
        <v>4623</v>
      </c>
      <c r="B4624" t="s">
        <v>23</v>
      </c>
      <c r="C4624">
        <v>1</v>
      </c>
      <c r="D4624" t="s">
        <v>478</v>
      </c>
      <c r="E4624" s="2">
        <v>19191</v>
      </c>
    </row>
    <row r="4625" spans="1:5" x14ac:dyDescent="0.2">
      <c r="A4625">
        <v>4624</v>
      </c>
      <c r="B4625" t="s">
        <v>6</v>
      </c>
      <c r="C4625">
        <v>1</v>
      </c>
      <c r="D4625" t="s">
        <v>478</v>
      </c>
      <c r="E4625" s="2">
        <v>19191</v>
      </c>
    </row>
    <row r="4626" spans="1:5" x14ac:dyDescent="0.2">
      <c r="A4626">
        <v>4625</v>
      </c>
      <c r="B4626" t="s">
        <v>207</v>
      </c>
      <c r="C4626">
        <v>1</v>
      </c>
      <c r="D4626" t="s">
        <v>478</v>
      </c>
      <c r="E4626" s="2">
        <v>19191</v>
      </c>
    </row>
    <row r="4627" spans="1:5" x14ac:dyDescent="0.2">
      <c r="A4627">
        <v>4626</v>
      </c>
      <c r="B4627" t="s">
        <v>6</v>
      </c>
      <c r="C4627">
        <v>1</v>
      </c>
      <c r="D4627" t="s">
        <v>478</v>
      </c>
      <c r="E4627" s="2">
        <v>19191</v>
      </c>
    </row>
    <row r="4628" spans="1:5" x14ac:dyDescent="0.2">
      <c r="A4628">
        <v>4627</v>
      </c>
      <c r="B4628" t="s">
        <v>378</v>
      </c>
      <c r="C4628">
        <v>1</v>
      </c>
      <c r="D4628" t="s">
        <v>478</v>
      </c>
      <c r="E4628" s="2">
        <v>19191</v>
      </c>
    </row>
    <row r="4629" spans="1:5" x14ac:dyDescent="0.2">
      <c r="A4629">
        <v>4628</v>
      </c>
      <c r="B4629" t="s">
        <v>123</v>
      </c>
      <c r="C4629">
        <v>1</v>
      </c>
      <c r="D4629" t="s">
        <v>478</v>
      </c>
      <c r="E4629" s="2">
        <v>19191</v>
      </c>
    </row>
    <row r="4630" spans="1:5" x14ac:dyDescent="0.2">
      <c r="A4630">
        <v>4629</v>
      </c>
      <c r="B4630" t="s">
        <v>207</v>
      </c>
      <c r="C4630">
        <v>1</v>
      </c>
      <c r="D4630" t="s">
        <v>478</v>
      </c>
      <c r="E4630" s="2">
        <v>19191</v>
      </c>
    </row>
    <row r="4631" spans="1:5" x14ac:dyDescent="0.2">
      <c r="A4631">
        <v>4630</v>
      </c>
      <c r="B4631" t="s">
        <v>123</v>
      </c>
      <c r="C4631">
        <v>1</v>
      </c>
      <c r="D4631" t="s">
        <v>478</v>
      </c>
      <c r="E4631" s="2">
        <v>19191</v>
      </c>
    </row>
    <row r="4632" spans="1:5" x14ac:dyDescent="0.2">
      <c r="A4632">
        <v>4631</v>
      </c>
      <c r="B4632" t="s">
        <v>118</v>
      </c>
      <c r="C4632">
        <v>1</v>
      </c>
      <c r="D4632" t="s">
        <v>478</v>
      </c>
      <c r="E4632" s="2">
        <v>19191</v>
      </c>
    </row>
    <row r="4633" spans="1:5" x14ac:dyDescent="0.2">
      <c r="A4633">
        <v>4632</v>
      </c>
      <c r="B4633" t="s">
        <v>45</v>
      </c>
      <c r="C4633">
        <v>1</v>
      </c>
      <c r="D4633" t="s">
        <v>478</v>
      </c>
      <c r="E4633" s="2">
        <v>19191</v>
      </c>
    </row>
    <row r="4634" spans="1:5" x14ac:dyDescent="0.2">
      <c r="A4634">
        <v>4633</v>
      </c>
      <c r="B4634" t="s">
        <v>118</v>
      </c>
      <c r="C4634">
        <v>1</v>
      </c>
      <c r="D4634" t="s">
        <v>478</v>
      </c>
      <c r="E4634" s="2">
        <v>19191</v>
      </c>
    </row>
    <row r="4635" spans="1:5" x14ac:dyDescent="0.2">
      <c r="A4635">
        <v>4634</v>
      </c>
      <c r="B4635" t="s">
        <v>58</v>
      </c>
      <c r="C4635">
        <v>1</v>
      </c>
      <c r="D4635" t="s">
        <v>478</v>
      </c>
      <c r="E4635" s="2">
        <v>19191</v>
      </c>
    </row>
    <row r="4636" spans="1:5" x14ac:dyDescent="0.2">
      <c r="A4636">
        <v>4635</v>
      </c>
      <c r="B4636" t="s">
        <v>479</v>
      </c>
      <c r="C4636">
        <v>1</v>
      </c>
      <c r="D4636" t="s">
        <v>478</v>
      </c>
      <c r="E4636" s="2">
        <v>19191</v>
      </c>
    </row>
    <row r="4637" spans="1:5" x14ac:dyDescent="0.2">
      <c r="A4637">
        <v>4636</v>
      </c>
      <c r="B4637" t="s">
        <v>123</v>
      </c>
      <c r="C4637">
        <v>1</v>
      </c>
      <c r="D4637" t="s">
        <v>478</v>
      </c>
      <c r="E4637" s="2">
        <v>19191</v>
      </c>
    </row>
    <row r="4638" spans="1:5" x14ac:dyDescent="0.2">
      <c r="A4638">
        <v>4637</v>
      </c>
      <c r="B4638" t="s">
        <v>118</v>
      </c>
      <c r="C4638">
        <v>1</v>
      </c>
      <c r="D4638" t="s">
        <v>478</v>
      </c>
      <c r="E4638" s="2">
        <v>19191</v>
      </c>
    </row>
    <row r="4639" spans="1:5" x14ac:dyDescent="0.2">
      <c r="A4639">
        <v>4638</v>
      </c>
      <c r="B4639" t="s">
        <v>123</v>
      </c>
      <c r="C4639">
        <v>1</v>
      </c>
      <c r="D4639" t="s">
        <v>478</v>
      </c>
      <c r="E4639" s="2">
        <v>19191</v>
      </c>
    </row>
    <row r="4640" spans="1:5" x14ac:dyDescent="0.2">
      <c r="A4640">
        <v>4639</v>
      </c>
      <c r="B4640" t="s">
        <v>6</v>
      </c>
      <c r="C4640">
        <v>1</v>
      </c>
      <c r="D4640" t="s">
        <v>478</v>
      </c>
      <c r="E4640" s="2">
        <v>19191</v>
      </c>
    </row>
    <row r="4641" spans="1:5" x14ac:dyDescent="0.2">
      <c r="A4641">
        <v>4640</v>
      </c>
      <c r="B4641" t="s">
        <v>289</v>
      </c>
      <c r="C4641">
        <v>1</v>
      </c>
      <c r="D4641" t="s">
        <v>478</v>
      </c>
      <c r="E4641" s="2">
        <v>19191</v>
      </c>
    </row>
    <row r="4642" spans="1:5" x14ac:dyDescent="0.2">
      <c r="A4642">
        <v>4641</v>
      </c>
      <c r="B4642" t="s">
        <v>289</v>
      </c>
      <c r="C4642">
        <v>1</v>
      </c>
      <c r="D4642" t="s">
        <v>478</v>
      </c>
      <c r="E4642" s="2">
        <v>19191</v>
      </c>
    </row>
    <row r="4643" spans="1:5" x14ac:dyDescent="0.2">
      <c r="A4643">
        <v>4642</v>
      </c>
      <c r="B4643" t="s">
        <v>118</v>
      </c>
      <c r="C4643">
        <v>1</v>
      </c>
      <c r="D4643" t="s">
        <v>478</v>
      </c>
      <c r="E4643" s="2">
        <v>19191</v>
      </c>
    </row>
    <row r="4644" spans="1:5" x14ac:dyDescent="0.2">
      <c r="A4644">
        <v>4643</v>
      </c>
      <c r="B4644" t="s">
        <v>123</v>
      </c>
      <c r="C4644">
        <v>1</v>
      </c>
      <c r="D4644" t="s">
        <v>478</v>
      </c>
      <c r="E4644" s="2">
        <v>19191</v>
      </c>
    </row>
    <row r="4645" spans="1:5" x14ac:dyDescent="0.2">
      <c r="A4645">
        <v>4644</v>
      </c>
      <c r="B4645" t="s">
        <v>23</v>
      </c>
      <c r="C4645">
        <v>1</v>
      </c>
      <c r="D4645" t="s">
        <v>478</v>
      </c>
      <c r="E4645" s="2">
        <v>19191</v>
      </c>
    </row>
    <row r="4646" spans="1:5" x14ac:dyDescent="0.2">
      <c r="A4646">
        <v>4645</v>
      </c>
      <c r="B4646" t="s">
        <v>123</v>
      </c>
      <c r="C4646">
        <v>1</v>
      </c>
      <c r="D4646" t="s">
        <v>478</v>
      </c>
      <c r="E4646" s="2">
        <v>19191</v>
      </c>
    </row>
    <row r="4647" spans="1:5" x14ac:dyDescent="0.2">
      <c r="A4647">
        <v>4646</v>
      </c>
      <c r="B4647" t="s">
        <v>341</v>
      </c>
      <c r="C4647">
        <v>1</v>
      </c>
      <c r="D4647" t="s">
        <v>478</v>
      </c>
      <c r="E4647" s="2">
        <v>19191</v>
      </c>
    </row>
    <row r="4648" spans="1:5" x14ac:dyDescent="0.2">
      <c r="A4648">
        <v>4647</v>
      </c>
      <c r="B4648" t="s">
        <v>118</v>
      </c>
      <c r="C4648">
        <v>1</v>
      </c>
      <c r="D4648" t="s">
        <v>478</v>
      </c>
      <c r="E4648" s="2">
        <v>19191</v>
      </c>
    </row>
    <row r="4649" spans="1:5" x14ac:dyDescent="0.2">
      <c r="A4649">
        <v>4648</v>
      </c>
      <c r="B4649" t="s">
        <v>207</v>
      </c>
      <c r="C4649">
        <v>1</v>
      </c>
      <c r="D4649" t="s">
        <v>478</v>
      </c>
      <c r="E4649" s="2">
        <v>19191</v>
      </c>
    </row>
    <row r="4650" spans="1:5" x14ac:dyDescent="0.2">
      <c r="A4650">
        <v>4649</v>
      </c>
      <c r="B4650" t="s">
        <v>23</v>
      </c>
      <c r="C4650">
        <v>1</v>
      </c>
      <c r="D4650" t="s">
        <v>478</v>
      </c>
      <c r="E4650" s="2">
        <v>19191</v>
      </c>
    </row>
    <row r="4651" spans="1:5" x14ac:dyDescent="0.2">
      <c r="A4651">
        <v>4650</v>
      </c>
      <c r="B4651" t="s">
        <v>118</v>
      </c>
      <c r="C4651">
        <v>1</v>
      </c>
      <c r="D4651" t="s">
        <v>478</v>
      </c>
      <c r="E4651" s="2">
        <v>19191</v>
      </c>
    </row>
    <row r="4652" spans="1:5" x14ac:dyDescent="0.2">
      <c r="A4652">
        <v>4651</v>
      </c>
      <c r="B4652" t="s">
        <v>150</v>
      </c>
      <c r="C4652">
        <v>1</v>
      </c>
      <c r="D4652" t="s">
        <v>478</v>
      </c>
      <c r="E4652" s="2">
        <v>19191</v>
      </c>
    </row>
    <row r="4653" spans="1:5" x14ac:dyDescent="0.2">
      <c r="A4653">
        <v>4652</v>
      </c>
      <c r="B4653" t="s">
        <v>106</v>
      </c>
      <c r="C4653">
        <v>1</v>
      </c>
      <c r="D4653" t="s">
        <v>478</v>
      </c>
      <c r="E4653" s="2">
        <v>19191</v>
      </c>
    </row>
    <row r="4654" spans="1:5" x14ac:dyDescent="0.2">
      <c r="A4654">
        <v>4653</v>
      </c>
      <c r="B4654" t="s">
        <v>207</v>
      </c>
      <c r="C4654">
        <v>1</v>
      </c>
      <c r="D4654" t="s">
        <v>478</v>
      </c>
      <c r="E4654" s="2">
        <v>19191</v>
      </c>
    </row>
    <row r="4655" spans="1:5" x14ac:dyDescent="0.2">
      <c r="A4655">
        <v>4654</v>
      </c>
      <c r="B4655" t="s">
        <v>6</v>
      </c>
      <c r="C4655">
        <v>1</v>
      </c>
      <c r="D4655" t="s">
        <v>478</v>
      </c>
      <c r="E4655" s="2">
        <v>19191</v>
      </c>
    </row>
    <row r="4656" spans="1:5" x14ac:dyDescent="0.2">
      <c r="A4656">
        <v>4655</v>
      </c>
      <c r="B4656" t="s">
        <v>118</v>
      </c>
      <c r="C4656">
        <v>1</v>
      </c>
      <c r="D4656" t="s">
        <v>478</v>
      </c>
      <c r="E4656" s="2">
        <v>19191</v>
      </c>
    </row>
    <row r="4657" spans="1:5" x14ac:dyDescent="0.2">
      <c r="A4657">
        <v>4656</v>
      </c>
      <c r="B4657" t="s">
        <v>219</v>
      </c>
      <c r="C4657">
        <v>1</v>
      </c>
      <c r="D4657" t="s">
        <v>478</v>
      </c>
      <c r="E4657" s="2">
        <v>19191</v>
      </c>
    </row>
    <row r="4658" spans="1:5" x14ac:dyDescent="0.2">
      <c r="A4658">
        <v>4657</v>
      </c>
      <c r="B4658" t="s">
        <v>118</v>
      </c>
      <c r="C4658">
        <v>1</v>
      </c>
      <c r="D4658" t="s">
        <v>478</v>
      </c>
      <c r="E4658" s="2">
        <v>19191</v>
      </c>
    </row>
    <row r="4659" spans="1:5" x14ac:dyDescent="0.2">
      <c r="A4659">
        <v>4658</v>
      </c>
      <c r="B4659" t="s">
        <v>219</v>
      </c>
      <c r="C4659">
        <v>1</v>
      </c>
      <c r="D4659" t="s">
        <v>478</v>
      </c>
      <c r="E4659" s="2">
        <v>19191</v>
      </c>
    </row>
    <row r="4660" spans="1:5" x14ac:dyDescent="0.2">
      <c r="A4660">
        <v>4659</v>
      </c>
      <c r="B4660" t="s">
        <v>34</v>
      </c>
      <c r="C4660">
        <v>1</v>
      </c>
      <c r="D4660" t="s">
        <v>478</v>
      </c>
      <c r="E4660" s="2">
        <v>19191</v>
      </c>
    </row>
    <row r="4661" spans="1:5" x14ac:dyDescent="0.2">
      <c r="A4661">
        <v>4660</v>
      </c>
      <c r="B4661" t="s">
        <v>64</v>
      </c>
      <c r="C4661">
        <v>1</v>
      </c>
      <c r="D4661" t="s">
        <v>478</v>
      </c>
      <c r="E4661" s="2">
        <v>19191</v>
      </c>
    </row>
    <row r="4662" spans="1:5" x14ac:dyDescent="0.2">
      <c r="A4662">
        <v>4661</v>
      </c>
      <c r="B4662" t="s">
        <v>64</v>
      </c>
      <c r="C4662">
        <v>1</v>
      </c>
      <c r="D4662" t="s">
        <v>478</v>
      </c>
      <c r="E4662" s="2">
        <v>19191</v>
      </c>
    </row>
    <row r="4663" spans="1:5" x14ac:dyDescent="0.2">
      <c r="A4663">
        <v>4662</v>
      </c>
      <c r="B4663" t="s">
        <v>118</v>
      </c>
      <c r="C4663">
        <v>1</v>
      </c>
      <c r="D4663" t="s">
        <v>478</v>
      </c>
      <c r="E4663" s="2">
        <v>19191</v>
      </c>
    </row>
    <row r="4664" spans="1:5" x14ac:dyDescent="0.2">
      <c r="A4664">
        <v>4663</v>
      </c>
      <c r="B4664" t="s">
        <v>64</v>
      </c>
      <c r="C4664">
        <v>1</v>
      </c>
      <c r="D4664" t="s">
        <v>478</v>
      </c>
      <c r="E4664" s="2">
        <v>19191</v>
      </c>
    </row>
    <row r="4665" spans="1:5" x14ac:dyDescent="0.2">
      <c r="A4665">
        <v>4664</v>
      </c>
      <c r="B4665" t="s">
        <v>118</v>
      </c>
      <c r="C4665">
        <v>1</v>
      </c>
      <c r="D4665" t="s">
        <v>478</v>
      </c>
      <c r="E4665" s="2">
        <v>19191</v>
      </c>
    </row>
    <row r="4666" spans="1:5" x14ac:dyDescent="0.2">
      <c r="A4666">
        <v>4665</v>
      </c>
      <c r="B4666" t="s">
        <v>118</v>
      </c>
      <c r="C4666">
        <v>1</v>
      </c>
      <c r="D4666" t="s">
        <v>478</v>
      </c>
      <c r="E4666" s="2">
        <v>19191</v>
      </c>
    </row>
    <row r="4667" spans="1:5" x14ac:dyDescent="0.2">
      <c r="A4667">
        <v>4666</v>
      </c>
      <c r="B4667" t="s">
        <v>123</v>
      </c>
      <c r="C4667">
        <v>1</v>
      </c>
      <c r="D4667" t="s">
        <v>478</v>
      </c>
      <c r="E4667" s="2">
        <v>19191</v>
      </c>
    </row>
    <row r="4668" spans="1:5" x14ac:dyDescent="0.2">
      <c r="A4668">
        <v>4667</v>
      </c>
      <c r="B4668" t="s">
        <v>118</v>
      </c>
      <c r="C4668">
        <v>1</v>
      </c>
      <c r="D4668" t="s">
        <v>478</v>
      </c>
      <c r="E4668" s="2">
        <v>19191</v>
      </c>
    </row>
    <row r="4669" spans="1:5" x14ac:dyDescent="0.2">
      <c r="A4669">
        <v>4668</v>
      </c>
      <c r="B4669" t="s">
        <v>45</v>
      </c>
      <c r="C4669">
        <v>1</v>
      </c>
      <c r="D4669" t="s">
        <v>478</v>
      </c>
      <c r="E4669" s="2">
        <v>19191</v>
      </c>
    </row>
    <row r="4670" spans="1:5" x14ac:dyDescent="0.2">
      <c r="A4670">
        <v>4669</v>
      </c>
      <c r="B4670" t="s">
        <v>64</v>
      </c>
      <c r="C4670">
        <v>1</v>
      </c>
      <c r="D4670" t="s">
        <v>478</v>
      </c>
      <c r="E4670" s="2">
        <v>19191</v>
      </c>
    </row>
    <row r="4671" spans="1:5" x14ac:dyDescent="0.2">
      <c r="A4671">
        <v>4670</v>
      </c>
      <c r="B4671" t="s">
        <v>64</v>
      </c>
      <c r="C4671">
        <v>1</v>
      </c>
      <c r="D4671" t="s">
        <v>478</v>
      </c>
      <c r="E4671" s="2">
        <v>19191</v>
      </c>
    </row>
    <row r="4672" spans="1:5" x14ac:dyDescent="0.2">
      <c r="A4672">
        <v>4671</v>
      </c>
      <c r="B4672" t="s">
        <v>118</v>
      </c>
      <c r="C4672">
        <v>1</v>
      </c>
      <c r="D4672" t="s">
        <v>478</v>
      </c>
      <c r="E4672" s="2">
        <v>19191</v>
      </c>
    </row>
    <row r="4673" spans="1:5" x14ac:dyDescent="0.2">
      <c r="A4673">
        <v>4672</v>
      </c>
      <c r="B4673" t="s">
        <v>123</v>
      </c>
      <c r="C4673">
        <v>1</v>
      </c>
      <c r="D4673" t="s">
        <v>478</v>
      </c>
      <c r="E4673" s="2">
        <v>19191</v>
      </c>
    </row>
    <row r="4674" spans="1:5" x14ac:dyDescent="0.2">
      <c r="A4674">
        <v>4673</v>
      </c>
      <c r="B4674" t="s">
        <v>118</v>
      </c>
      <c r="C4674">
        <v>1</v>
      </c>
      <c r="D4674" t="s">
        <v>478</v>
      </c>
      <c r="E4674" s="2">
        <v>19191</v>
      </c>
    </row>
    <row r="4675" spans="1:5" x14ac:dyDescent="0.2">
      <c r="A4675">
        <v>4674</v>
      </c>
      <c r="B4675" t="s">
        <v>480</v>
      </c>
      <c r="C4675">
        <v>1</v>
      </c>
      <c r="D4675" t="s">
        <v>478</v>
      </c>
      <c r="E4675" s="2">
        <v>19191</v>
      </c>
    </row>
    <row r="4676" spans="1:5" x14ac:dyDescent="0.2">
      <c r="A4676">
        <v>4675</v>
      </c>
      <c r="B4676" t="s">
        <v>118</v>
      </c>
      <c r="C4676">
        <v>1</v>
      </c>
      <c r="D4676" t="s">
        <v>478</v>
      </c>
      <c r="E4676" s="2">
        <v>19191</v>
      </c>
    </row>
    <row r="4677" spans="1:5" x14ac:dyDescent="0.2">
      <c r="A4677">
        <v>4676</v>
      </c>
      <c r="B4677" t="s">
        <v>45</v>
      </c>
      <c r="C4677">
        <v>1</v>
      </c>
      <c r="D4677" t="s">
        <v>478</v>
      </c>
      <c r="E4677" s="2">
        <v>19191</v>
      </c>
    </row>
    <row r="4678" spans="1:5" x14ac:dyDescent="0.2">
      <c r="A4678">
        <v>4677</v>
      </c>
      <c r="B4678" t="s">
        <v>7</v>
      </c>
      <c r="C4678">
        <v>1</v>
      </c>
      <c r="D4678" t="s">
        <v>478</v>
      </c>
      <c r="E4678" s="2">
        <v>19191</v>
      </c>
    </row>
    <row r="4679" spans="1:5" x14ac:dyDescent="0.2">
      <c r="A4679">
        <v>4678</v>
      </c>
      <c r="B4679" t="s">
        <v>34</v>
      </c>
      <c r="C4679">
        <v>1</v>
      </c>
      <c r="D4679" t="s">
        <v>478</v>
      </c>
      <c r="E4679" s="2">
        <v>19191</v>
      </c>
    </row>
    <row r="4680" spans="1:5" x14ac:dyDescent="0.2">
      <c r="A4680">
        <v>4679</v>
      </c>
      <c r="B4680" t="s">
        <v>150</v>
      </c>
      <c r="C4680">
        <v>1</v>
      </c>
      <c r="D4680" t="s">
        <v>478</v>
      </c>
      <c r="E4680" s="2">
        <v>19191</v>
      </c>
    </row>
    <row r="4681" spans="1:5" x14ac:dyDescent="0.2">
      <c r="A4681">
        <v>4680</v>
      </c>
      <c r="B4681" t="s">
        <v>45</v>
      </c>
      <c r="C4681">
        <v>1</v>
      </c>
      <c r="D4681" t="s">
        <v>478</v>
      </c>
      <c r="E4681" s="2">
        <v>19191</v>
      </c>
    </row>
    <row r="4682" spans="1:5" x14ac:dyDescent="0.2">
      <c r="A4682">
        <v>4681</v>
      </c>
      <c r="B4682" t="s">
        <v>123</v>
      </c>
      <c r="C4682">
        <v>1</v>
      </c>
      <c r="D4682" t="s">
        <v>478</v>
      </c>
      <c r="E4682" s="2">
        <v>19191</v>
      </c>
    </row>
    <row r="4683" spans="1:5" x14ac:dyDescent="0.2">
      <c r="A4683">
        <v>4682</v>
      </c>
      <c r="B4683" t="s">
        <v>123</v>
      </c>
      <c r="C4683">
        <v>1</v>
      </c>
      <c r="D4683" t="s">
        <v>478</v>
      </c>
      <c r="E4683" s="2">
        <v>19191</v>
      </c>
    </row>
    <row r="4684" spans="1:5" x14ac:dyDescent="0.2">
      <c r="A4684">
        <v>4683</v>
      </c>
      <c r="B4684" t="s">
        <v>150</v>
      </c>
      <c r="C4684">
        <v>1</v>
      </c>
      <c r="D4684" t="s">
        <v>478</v>
      </c>
      <c r="E4684" s="2">
        <v>19191</v>
      </c>
    </row>
    <row r="4685" spans="1:5" x14ac:dyDescent="0.2">
      <c r="A4685">
        <v>4684</v>
      </c>
      <c r="B4685" t="s">
        <v>387</v>
      </c>
      <c r="C4685">
        <v>1</v>
      </c>
      <c r="D4685" t="s">
        <v>478</v>
      </c>
      <c r="E4685" s="2">
        <v>19191</v>
      </c>
    </row>
    <row r="4686" spans="1:5" x14ac:dyDescent="0.2">
      <c r="A4686">
        <v>4685</v>
      </c>
      <c r="B4686" t="s">
        <v>387</v>
      </c>
      <c r="C4686">
        <v>1</v>
      </c>
      <c r="D4686" t="s">
        <v>478</v>
      </c>
      <c r="E4686" s="2">
        <v>19191</v>
      </c>
    </row>
    <row r="4687" spans="1:5" x14ac:dyDescent="0.2">
      <c r="A4687">
        <v>4686</v>
      </c>
      <c r="B4687" t="s">
        <v>387</v>
      </c>
      <c r="C4687">
        <v>1</v>
      </c>
      <c r="D4687" t="s">
        <v>478</v>
      </c>
      <c r="E4687" s="2">
        <v>19191</v>
      </c>
    </row>
    <row r="4688" spans="1:5" x14ac:dyDescent="0.2">
      <c r="A4688">
        <v>4687</v>
      </c>
      <c r="B4688" t="s">
        <v>123</v>
      </c>
      <c r="C4688">
        <v>1</v>
      </c>
      <c r="D4688" t="s">
        <v>478</v>
      </c>
      <c r="E4688" s="2">
        <v>19191</v>
      </c>
    </row>
    <row r="4689" spans="1:5" x14ac:dyDescent="0.2">
      <c r="A4689">
        <v>4688</v>
      </c>
      <c r="B4689" t="s">
        <v>58</v>
      </c>
      <c r="C4689">
        <v>1</v>
      </c>
      <c r="D4689" t="s">
        <v>481</v>
      </c>
      <c r="E4689" s="2">
        <v>19191</v>
      </c>
    </row>
    <row r="4690" spans="1:5" x14ac:dyDescent="0.2">
      <c r="A4690">
        <v>4689</v>
      </c>
      <c r="B4690" t="s">
        <v>123</v>
      </c>
      <c r="C4690">
        <v>1</v>
      </c>
      <c r="D4690" t="s">
        <v>481</v>
      </c>
      <c r="E4690" s="2">
        <v>19191</v>
      </c>
    </row>
    <row r="4691" spans="1:5" x14ac:dyDescent="0.2">
      <c r="A4691">
        <v>4690</v>
      </c>
      <c r="B4691" t="s">
        <v>150</v>
      </c>
      <c r="C4691">
        <v>1</v>
      </c>
      <c r="D4691" t="s">
        <v>481</v>
      </c>
      <c r="E4691" s="2">
        <v>19191</v>
      </c>
    </row>
    <row r="4692" spans="1:5" x14ac:dyDescent="0.2">
      <c r="A4692">
        <v>4691</v>
      </c>
      <c r="B4692" t="s">
        <v>150</v>
      </c>
      <c r="C4692">
        <v>1</v>
      </c>
      <c r="D4692" t="s">
        <v>481</v>
      </c>
      <c r="E4692" s="2">
        <v>19191</v>
      </c>
    </row>
    <row r="4693" spans="1:5" x14ac:dyDescent="0.2">
      <c r="A4693">
        <v>4692</v>
      </c>
      <c r="B4693" t="s">
        <v>150</v>
      </c>
      <c r="C4693">
        <v>1</v>
      </c>
      <c r="D4693" t="s">
        <v>481</v>
      </c>
      <c r="E4693" s="2">
        <v>19191</v>
      </c>
    </row>
    <row r="4694" spans="1:5" x14ac:dyDescent="0.2">
      <c r="A4694">
        <v>4693</v>
      </c>
      <c r="B4694" t="s">
        <v>58</v>
      </c>
      <c r="C4694">
        <v>1</v>
      </c>
      <c r="D4694" t="s">
        <v>481</v>
      </c>
      <c r="E4694" s="2">
        <v>19191</v>
      </c>
    </row>
    <row r="4695" spans="1:5" x14ac:dyDescent="0.2">
      <c r="A4695">
        <v>4694</v>
      </c>
      <c r="B4695" t="s">
        <v>26</v>
      </c>
      <c r="C4695">
        <v>1</v>
      </c>
      <c r="D4695" t="s">
        <v>481</v>
      </c>
      <c r="E4695" s="2">
        <v>19191</v>
      </c>
    </row>
    <row r="4696" spans="1:5" x14ac:dyDescent="0.2">
      <c r="A4696">
        <v>4695</v>
      </c>
      <c r="B4696" t="s">
        <v>118</v>
      </c>
      <c r="C4696">
        <v>1</v>
      </c>
      <c r="D4696" t="s">
        <v>481</v>
      </c>
      <c r="E4696" s="2">
        <v>19191</v>
      </c>
    </row>
    <row r="4697" spans="1:5" x14ac:dyDescent="0.2">
      <c r="A4697">
        <v>4696</v>
      </c>
      <c r="B4697" t="s">
        <v>102</v>
      </c>
      <c r="C4697">
        <v>1</v>
      </c>
      <c r="D4697" t="s">
        <v>481</v>
      </c>
      <c r="E4697" s="2">
        <v>19191</v>
      </c>
    </row>
    <row r="4698" spans="1:5" x14ac:dyDescent="0.2">
      <c r="A4698">
        <v>4697</v>
      </c>
      <c r="B4698" t="s">
        <v>55</v>
      </c>
      <c r="C4698">
        <v>1</v>
      </c>
      <c r="D4698" t="s">
        <v>481</v>
      </c>
      <c r="E4698" s="2">
        <v>19191</v>
      </c>
    </row>
    <row r="4699" spans="1:5" x14ac:dyDescent="0.2">
      <c r="A4699">
        <v>4698</v>
      </c>
      <c r="B4699" t="s">
        <v>123</v>
      </c>
      <c r="C4699">
        <v>1</v>
      </c>
      <c r="D4699" t="s">
        <v>481</v>
      </c>
      <c r="E4699" s="2">
        <v>19191</v>
      </c>
    </row>
    <row r="4700" spans="1:5" x14ac:dyDescent="0.2">
      <c r="A4700">
        <v>4699</v>
      </c>
      <c r="B4700" t="s">
        <v>64</v>
      </c>
      <c r="C4700">
        <v>1</v>
      </c>
      <c r="D4700" t="s">
        <v>481</v>
      </c>
      <c r="E4700" s="2">
        <v>19191</v>
      </c>
    </row>
    <row r="4701" spans="1:5" x14ac:dyDescent="0.2">
      <c r="A4701">
        <v>4700</v>
      </c>
      <c r="B4701" t="s">
        <v>64</v>
      </c>
      <c r="C4701">
        <v>1</v>
      </c>
      <c r="D4701" t="s">
        <v>481</v>
      </c>
      <c r="E4701" s="2">
        <v>19191</v>
      </c>
    </row>
    <row r="4702" spans="1:5" x14ac:dyDescent="0.2">
      <c r="A4702">
        <v>4701</v>
      </c>
      <c r="B4702" t="s">
        <v>64</v>
      </c>
      <c r="C4702">
        <v>1</v>
      </c>
      <c r="D4702" t="s">
        <v>481</v>
      </c>
      <c r="E4702" s="2">
        <v>19191</v>
      </c>
    </row>
    <row r="4703" spans="1:5" x14ac:dyDescent="0.2">
      <c r="A4703">
        <v>4702</v>
      </c>
      <c r="B4703" t="s">
        <v>6</v>
      </c>
      <c r="C4703">
        <v>1</v>
      </c>
      <c r="D4703" t="s">
        <v>481</v>
      </c>
      <c r="E4703" s="2">
        <v>19191</v>
      </c>
    </row>
    <row r="4704" spans="1:5" x14ac:dyDescent="0.2">
      <c r="A4704">
        <v>4703</v>
      </c>
      <c r="B4704" t="s">
        <v>23</v>
      </c>
      <c r="C4704">
        <v>1</v>
      </c>
      <c r="D4704" t="s">
        <v>481</v>
      </c>
      <c r="E4704" s="2">
        <v>19191</v>
      </c>
    </row>
    <row r="4705" spans="1:5" x14ac:dyDescent="0.2">
      <c r="A4705">
        <v>4704</v>
      </c>
      <c r="B4705" t="s">
        <v>6</v>
      </c>
      <c r="C4705">
        <v>1</v>
      </c>
      <c r="D4705" t="s">
        <v>481</v>
      </c>
      <c r="E4705" s="2">
        <v>19191</v>
      </c>
    </row>
    <row r="4706" spans="1:5" x14ac:dyDescent="0.2">
      <c r="A4706">
        <v>4705</v>
      </c>
      <c r="B4706" t="s">
        <v>207</v>
      </c>
      <c r="C4706">
        <v>1</v>
      </c>
      <c r="D4706" t="s">
        <v>481</v>
      </c>
      <c r="E4706" s="2">
        <v>19191</v>
      </c>
    </row>
    <row r="4707" spans="1:5" x14ac:dyDescent="0.2">
      <c r="A4707">
        <v>4706</v>
      </c>
      <c r="B4707" t="s">
        <v>6</v>
      </c>
      <c r="C4707">
        <v>1</v>
      </c>
      <c r="D4707" t="s">
        <v>481</v>
      </c>
      <c r="E4707" s="2">
        <v>19191</v>
      </c>
    </row>
    <row r="4708" spans="1:5" x14ac:dyDescent="0.2">
      <c r="A4708">
        <v>4707</v>
      </c>
      <c r="B4708" t="s">
        <v>378</v>
      </c>
      <c r="C4708">
        <v>1</v>
      </c>
      <c r="D4708" t="s">
        <v>481</v>
      </c>
      <c r="E4708" s="2">
        <v>19191</v>
      </c>
    </row>
    <row r="4709" spans="1:5" x14ac:dyDescent="0.2">
      <c r="A4709">
        <v>4708</v>
      </c>
      <c r="B4709" t="s">
        <v>123</v>
      </c>
      <c r="C4709">
        <v>1</v>
      </c>
      <c r="D4709" t="s">
        <v>481</v>
      </c>
      <c r="E4709" s="2">
        <v>19191</v>
      </c>
    </row>
    <row r="4710" spans="1:5" x14ac:dyDescent="0.2">
      <c r="A4710">
        <v>4709</v>
      </c>
      <c r="B4710" t="s">
        <v>123</v>
      </c>
      <c r="C4710">
        <v>1</v>
      </c>
      <c r="D4710" t="s">
        <v>481</v>
      </c>
      <c r="E4710" s="2">
        <v>19191</v>
      </c>
    </row>
    <row r="4711" spans="1:5" x14ac:dyDescent="0.2">
      <c r="A4711">
        <v>4710</v>
      </c>
      <c r="B4711" t="s">
        <v>207</v>
      </c>
      <c r="C4711">
        <v>1</v>
      </c>
      <c r="D4711" t="s">
        <v>481</v>
      </c>
      <c r="E4711" s="2">
        <v>19191</v>
      </c>
    </row>
    <row r="4712" spans="1:5" x14ac:dyDescent="0.2">
      <c r="A4712">
        <v>4711</v>
      </c>
      <c r="B4712" t="s">
        <v>482</v>
      </c>
      <c r="C4712">
        <v>1</v>
      </c>
      <c r="D4712" t="s">
        <v>481</v>
      </c>
      <c r="E4712" s="2">
        <v>19191</v>
      </c>
    </row>
    <row r="4713" spans="1:5" x14ac:dyDescent="0.2">
      <c r="A4713">
        <v>4712</v>
      </c>
      <c r="B4713" t="s">
        <v>118</v>
      </c>
      <c r="C4713">
        <v>1</v>
      </c>
      <c r="D4713" t="s">
        <v>481</v>
      </c>
      <c r="E4713" s="2">
        <v>19191</v>
      </c>
    </row>
    <row r="4714" spans="1:5" x14ac:dyDescent="0.2">
      <c r="A4714">
        <v>4713</v>
      </c>
      <c r="B4714" t="s">
        <v>45</v>
      </c>
      <c r="C4714">
        <v>1</v>
      </c>
      <c r="D4714" t="s">
        <v>481</v>
      </c>
      <c r="E4714" s="2">
        <v>19191</v>
      </c>
    </row>
    <row r="4715" spans="1:5" x14ac:dyDescent="0.2">
      <c r="A4715">
        <v>4714</v>
      </c>
      <c r="B4715" t="s">
        <v>118</v>
      </c>
      <c r="C4715">
        <v>1</v>
      </c>
      <c r="D4715" t="s">
        <v>481</v>
      </c>
      <c r="E4715" s="2">
        <v>19191</v>
      </c>
    </row>
    <row r="4716" spans="1:5" x14ac:dyDescent="0.2">
      <c r="A4716">
        <v>4715</v>
      </c>
      <c r="B4716" t="s">
        <v>58</v>
      </c>
      <c r="C4716">
        <v>1</v>
      </c>
      <c r="D4716" t="s">
        <v>481</v>
      </c>
      <c r="E4716" s="2">
        <v>19191</v>
      </c>
    </row>
    <row r="4717" spans="1:5" x14ac:dyDescent="0.2">
      <c r="A4717">
        <v>4716</v>
      </c>
      <c r="B4717" t="s">
        <v>479</v>
      </c>
      <c r="C4717">
        <v>1</v>
      </c>
      <c r="D4717" t="s">
        <v>481</v>
      </c>
      <c r="E4717" s="2">
        <v>19191</v>
      </c>
    </row>
    <row r="4718" spans="1:5" x14ac:dyDescent="0.2">
      <c r="A4718">
        <v>4717</v>
      </c>
      <c r="B4718" t="s">
        <v>123</v>
      </c>
      <c r="C4718">
        <v>1</v>
      </c>
      <c r="D4718" t="s">
        <v>481</v>
      </c>
      <c r="E4718" s="2">
        <v>19191</v>
      </c>
    </row>
    <row r="4719" spans="1:5" x14ac:dyDescent="0.2">
      <c r="A4719">
        <v>4718</v>
      </c>
      <c r="B4719" t="s">
        <v>118</v>
      </c>
      <c r="C4719">
        <v>1</v>
      </c>
      <c r="D4719" t="s">
        <v>481</v>
      </c>
      <c r="E4719" s="2">
        <v>19191</v>
      </c>
    </row>
    <row r="4720" spans="1:5" x14ac:dyDescent="0.2">
      <c r="A4720">
        <v>4719</v>
      </c>
      <c r="B4720" t="s">
        <v>123</v>
      </c>
      <c r="C4720">
        <v>1</v>
      </c>
      <c r="D4720" t="s">
        <v>481</v>
      </c>
      <c r="E4720" s="2">
        <v>19191</v>
      </c>
    </row>
    <row r="4721" spans="1:5" x14ac:dyDescent="0.2">
      <c r="A4721">
        <v>4720</v>
      </c>
      <c r="B4721" t="s">
        <v>6</v>
      </c>
      <c r="C4721">
        <v>1</v>
      </c>
      <c r="D4721" t="s">
        <v>481</v>
      </c>
      <c r="E4721" s="2">
        <v>19191</v>
      </c>
    </row>
    <row r="4722" spans="1:5" x14ac:dyDescent="0.2">
      <c r="A4722">
        <v>4721</v>
      </c>
      <c r="B4722" t="s">
        <v>289</v>
      </c>
      <c r="C4722">
        <v>1</v>
      </c>
      <c r="D4722" t="s">
        <v>481</v>
      </c>
      <c r="E4722" s="2">
        <v>19191</v>
      </c>
    </row>
    <row r="4723" spans="1:5" x14ac:dyDescent="0.2">
      <c r="A4723">
        <v>4722</v>
      </c>
      <c r="B4723" t="s">
        <v>289</v>
      </c>
      <c r="C4723">
        <v>1</v>
      </c>
      <c r="D4723" t="s">
        <v>481</v>
      </c>
      <c r="E4723" s="2">
        <v>19191</v>
      </c>
    </row>
    <row r="4724" spans="1:5" x14ac:dyDescent="0.2">
      <c r="A4724">
        <v>4723</v>
      </c>
      <c r="B4724" t="s">
        <v>118</v>
      </c>
      <c r="C4724">
        <v>1</v>
      </c>
      <c r="D4724" t="s">
        <v>481</v>
      </c>
      <c r="E4724" s="2">
        <v>19191</v>
      </c>
    </row>
    <row r="4725" spans="1:5" x14ac:dyDescent="0.2">
      <c r="A4725">
        <v>4724</v>
      </c>
      <c r="B4725" t="s">
        <v>123</v>
      </c>
      <c r="C4725">
        <v>1</v>
      </c>
      <c r="D4725" t="s">
        <v>481</v>
      </c>
      <c r="E4725" s="2">
        <v>19191</v>
      </c>
    </row>
    <row r="4726" spans="1:5" x14ac:dyDescent="0.2">
      <c r="A4726">
        <v>4725</v>
      </c>
      <c r="B4726" t="s">
        <v>23</v>
      </c>
      <c r="C4726">
        <v>1</v>
      </c>
      <c r="D4726" t="s">
        <v>481</v>
      </c>
      <c r="E4726" s="2">
        <v>19191</v>
      </c>
    </row>
    <row r="4727" spans="1:5" x14ac:dyDescent="0.2">
      <c r="A4727">
        <v>4726</v>
      </c>
      <c r="B4727" t="s">
        <v>123</v>
      </c>
      <c r="C4727">
        <v>1</v>
      </c>
      <c r="D4727" t="s">
        <v>481</v>
      </c>
      <c r="E4727" s="2">
        <v>19191</v>
      </c>
    </row>
    <row r="4728" spans="1:5" x14ac:dyDescent="0.2">
      <c r="A4728">
        <v>4727</v>
      </c>
      <c r="B4728" t="s">
        <v>341</v>
      </c>
      <c r="C4728">
        <v>1</v>
      </c>
      <c r="D4728" t="s">
        <v>481</v>
      </c>
      <c r="E4728" s="2">
        <v>19191</v>
      </c>
    </row>
    <row r="4729" spans="1:5" x14ac:dyDescent="0.2">
      <c r="A4729">
        <v>4728</v>
      </c>
      <c r="B4729" t="s">
        <v>483</v>
      </c>
      <c r="C4729">
        <v>1</v>
      </c>
      <c r="D4729" t="s">
        <v>481</v>
      </c>
      <c r="E4729" s="2">
        <v>19191</v>
      </c>
    </row>
    <row r="4730" spans="1:5" x14ac:dyDescent="0.2">
      <c r="A4730">
        <v>4729</v>
      </c>
      <c r="B4730" t="s">
        <v>118</v>
      </c>
      <c r="C4730">
        <v>1</v>
      </c>
      <c r="D4730" t="s">
        <v>481</v>
      </c>
      <c r="E4730" s="2">
        <v>19191</v>
      </c>
    </row>
    <row r="4731" spans="1:5" x14ac:dyDescent="0.2">
      <c r="A4731">
        <v>4730</v>
      </c>
      <c r="B4731" t="s">
        <v>207</v>
      </c>
      <c r="C4731">
        <v>1</v>
      </c>
      <c r="D4731" t="s">
        <v>481</v>
      </c>
      <c r="E4731" s="2">
        <v>19191</v>
      </c>
    </row>
    <row r="4732" spans="1:5" x14ac:dyDescent="0.2">
      <c r="A4732">
        <v>4731</v>
      </c>
      <c r="B4732" t="s">
        <v>23</v>
      </c>
      <c r="C4732">
        <v>1</v>
      </c>
      <c r="D4732" t="s">
        <v>481</v>
      </c>
      <c r="E4732" s="2">
        <v>19191</v>
      </c>
    </row>
    <row r="4733" spans="1:5" x14ac:dyDescent="0.2">
      <c r="A4733">
        <v>4732</v>
      </c>
      <c r="B4733" t="s">
        <v>118</v>
      </c>
      <c r="C4733">
        <v>1</v>
      </c>
      <c r="D4733" t="s">
        <v>481</v>
      </c>
      <c r="E4733" s="2">
        <v>19191</v>
      </c>
    </row>
    <row r="4734" spans="1:5" x14ac:dyDescent="0.2">
      <c r="A4734">
        <v>4733</v>
      </c>
      <c r="B4734" t="s">
        <v>150</v>
      </c>
      <c r="C4734">
        <v>1</v>
      </c>
      <c r="D4734" t="s">
        <v>481</v>
      </c>
      <c r="E4734" s="2">
        <v>19191</v>
      </c>
    </row>
    <row r="4735" spans="1:5" x14ac:dyDescent="0.2">
      <c r="A4735">
        <v>4734</v>
      </c>
      <c r="B4735" t="s">
        <v>106</v>
      </c>
      <c r="C4735">
        <v>1</v>
      </c>
      <c r="D4735" t="s">
        <v>481</v>
      </c>
      <c r="E4735" s="2">
        <v>19191</v>
      </c>
    </row>
    <row r="4736" spans="1:5" x14ac:dyDescent="0.2">
      <c r="A4736">
        <v>4735</v>
      </c>
      <c r="B4736" t="s">
        <v>207</v>
      </c>
      <c r="C4736">
        <v>1</v>
      </c>
      <c r="D4736" t="s">
        <v>481</v>
      </c>
      <c r="E4736" s="2">
        <v>19191</v>
      </c>
    </row>
    <row r="4737" spans="1:5" x14ac:dyDescent="0.2">
      <c r="A4737">
        <v>4736</v>
      </c>
      <c r="B4737" t="s">
        <v>6</v>
      </c>
      <c r="C4737">
        <v>1</v>
      </c>
      <c r="D4737" t="s">
        <v>481</v>
      </c>
      <c r="E4737" s="2">
        <v>19191</v>
      </c>
    </row>
    <row r="4738" spans="1:5" x14ac:dyDescent="0.2">
      <c r="A4738">
        <v>4737</v>
      </c>
      <c r="B4738" t="s">
        <v>118</v>
      </c>
      <c r="C4738">
        <v>1</v>
      </c>
      <c r="D4738" t="s">
        <v>481</v>
      </c>
      <c r="E4738" s="2">
        <v>19191</v>
      </c>
    </row>
    <row r="4739" spans="1:5" x14ac:dyDescent="0.2">
      <c r="A4739">
        <v>4738</v>
      </c>
      <c r="B4739" t="s">
        <v>219</v>
      </c>
      <c r="C4739">
        <v>1</v>
      </c>
      <c r="D4739" t="s">
        <v>481</v>
      </c>
      <c r="E4739" s="2">
        <v>19191</v>
      </c>
    </row>
    <row r="4740" spans="1:5" x14ac:dyDescent="0.2">
      <c r="A4740">
        <v>4739</v>
      </c>
      <c r="B4740" t="s">
        <v>118</v>
      </c>
      <c r="C4740">
        <v>1</v>
      </c>
      <c r="D4740" t="s">
        <v>481</v>
      </c>
      <c r="E4740" s="2">
        <v>19191</v>
      </c>
    </row>
    <row r="4741" spans="1:5" x14ac:dyDescent="0.2">
      <c r="A4741">
        <v>4740</v>
      </c>
      <c r="B4741" t="s">
        <v>219</v>
      </c>
      <c r="C4741">
        <v>1</v>
      </c>
      <c r="D4741" t="s">
        <v>481</v>
      </c>
      <c r="E4741" s="2">
        <v>19191</v>
      </c>
    </row>
    <row r="4742" spans="1:5" x14ac:dyDescent="0.2">
      <c r="A4742">
        <v>4741</v>
      </c>
      <c r="B4742" t="s">
        <v>34</v>
      </c>
      <c r="C4742">
        <v>1</v>
      </c>
      <c r="D4742" t="s">
        <v>481</v>
      </c>
      <c r="E4742" s="2">
        <v>19191</v>
      </c>
    </row>
    <row r="4743" spans="1:5" x14ac:dyDescent="0.2">
      <c r="A4743">
        <v>4742</v>
      </c>
      <c r="B4743" t="s">
        <v>64</v>
      </c>
      <c r="C4743">
        <v>1</v>
      </c>
      <c r="D4743" t="s">
        <v>481</v>
      </c>
      <c r="E4743" s="2">
        <v>19191</v>
      </c>
    </row>
    <row r="4744" spans="1:5" x14ac:dyDescent="0.2">
      <c r="A4744">
        <v>4743</v>
      </c>
      <c r="B4744" t="s">
        <v>64</v>
      </c>
      <c r="C4744">
        <v>1</v>
      </c>
      <c r="D4744" t="s">
        <v>481</v>
      </c>
      <c r="E4744" s="2">
        <v>19191</v>
      </c>
    </row>
    <row r="4745" spans="1:5" x14ac:dyDescent="0.2">
      <c r="A4745">
        <v>4744</v>
      </c>
      <c r="B4745" t="s">
        <v>118</v>
      </c>
      <c r="C4745">
        <v>1</v>
      </c>
      <c r="D4745" t="s">
        <v>481</v>
      </c>
      <c r="E4745" s="2">
        <v>19191</v>
      </c>
    </row>
    <row r="4746" spans="1:5" x14ac:dyDescent="0.2">
      <c r="A4746">
        <v>4745</v>
      </c>
      <c r="B4746" t="s">
        <v>64</v>
      </c>
      <c r="C4746">
        <v>1</v>
      </c>
      <c r="D4746" t="s">
        <v>481</v>
      </c>
      <c r="E4746" s="2">
        <v>19191</v>
      </c>
    </row>
    <row r="4747" spans="1:5" x14ac:dyDescent="0.2">
      <c r="A4747">
        <v>4746</v>
      </c>
      <c r="B4747" t="s">
        <v>118</v>
      </c>
      <c r="C4747">
        <v>1</v>
      </c>
      <c r="D4747" t="s">
        <v>481</v>
      </c>
      <c r="E4747" s="2">
        <v>19191</v>
      </c>
    </row>
    <row r="4748" spans="1:5" x14ac:dyDescent="0.2">
      <c r="A4748">
        <v>4747</v>
      </c>
      <c r="B4748" t="s">
        <v>118</v>
      </c>
      <c r="C4748">
        <v>1</v>
      </c>
      <c r="D4748" t="s">
        <v>481</v>
      </c>
      <c r="E4748" s="2">
        <v>19191</v>
      </c>
    </row>
    <row r="4749" spans="1:5" x14ac:dyDescent="0.2">
      <c r="A4749">
        <v>4748</v>
      </c>
      <c r="B4749" t="s">
        <v>123</v>
      </c>
      <c r="C4749">
        <v>1</v>
      </c>
      <c r="D4749" t="s">
        <v>481</v>
      </c>
      <c r="E4749" s="2">
        <v>19191</v>
      </c>
    </row>
    <row r="4750" spans="1:5" x14ac:dyDescent="0.2">
      <c r="A4750">
        <v>4749</v>
      </c>
      <c r="B4750" t="s">
        <v>118</v>
      </c>
      <c r="C4750">
        <v>1</v>
      </c>
      <c r="D4750" t="s">
        <v>481</v>
      </c>
      <c r="E4750" s="2">
        <v>19191</v>
      </c>
    </row>
    <row r="4751" spans="1:5" x14ac:dyDescent="0.2">
      <c r="A4751">
        <v>4750</v>
      </c>
      <c r="B4751" t="s">
        <v>45</v>
      </c>
      <c r="C4751">
        <v>1</v>
      </c>
      <c r="D4751" t="s">
        <v>481</v>
      </c>
      <c r="E4751" s="2">
        <v>19191</v>
      </c>
    </row>
    <row r="4752" spans="1:5" x14ac:dyDescent="0.2">
      <c r="A4752">
        <v>4751</v>
      </c>
      <c r="B4752" t="s">
        <v>64</v>
      </c>
      <c r="C4752">
        <v>1</v>
      </c>
      <c r="D4752" t="s">
        <v>481</v>
      </c>
      <c r="E4752" s="2">
        <v>19191</v>
      </c>
    </row>
    <row r="4753" spans="1:5" x14ac:dyDescent="0.2">
      <c r="A4753">
        <v>4752</v>
      </c>
      <c r="B4753" t="s">
        <v>64</v>
      </c>
      <c r="C4753">
        <v>1</v>
      </c>
      <c r="D4753" t="s">
        <v>481</v>
      </c>
      <c r="E4753" s="2">
        <v>19191</v>
      </c>
    </row>
    <row r="4754" spans="1:5" x14ac:dyDescent="0.2">
      <c r="A4754">
        <v>4753</v>
      </c>
      <c r="B4754" t="s">
        <v>118</v>
      </c>
      <c r="C4754">
        <v>1</v>
      </c>
      <c r="D4754" t="s">
        <v>481</v>
      </c>
      <c r="E4754" s="2">
        <v>19191</v>
      </c>
    </row>
    <row r="4755" spans="1:5" x14ac:dyDescent="0.2">
      <c r="A4755">
        <v>4754</v>
      </c>
      <c r="B4755" t="s">
        <v>123</v>
      </c>
      <c r="C4755">
        <v>1</v>
      </c>
      <c r="D4755" t="s">
        <v>481</v>
      </c>
      <c r="E4755" s="2">
        <v>19191</v>
      </c>
    </row>
    <row r="4756" spans="1:5" x14ac:dyDescent="0.2">
      <c r="A4756">
        <v>4755</v>
      </c>
      <c r="B4756" t="s">
        <v>118</v>
      </c>
      <c r="C4756">
        <v>1</v>
      </c>
      <c r="D4756" t="s">
        <v>481</v>
      </c>
      <c r="E4756" s="2">
        <v>19191</v>
      </c>
    </row>
    <row r="4757" spans="1:5" x14ac:dyDescent="0.2">
      <c r="A4757">
        <v>4756</v>
      </c>
      <c r="B4757" t="s">
        <v>480</v>
      </c>
      <c r="C4757">
        <v>1</v>
      </c>
      <c r="D4757" t="s">
        <v>481</v>
      </c>
      <c r="E4757" s="2">
        <v>19191</v>
      </c>
    </row>
    <row r="4758" spans="1:5" x14ac:dyDescent="0.2">
      <c r="A4758">
        <v>4757</v>
      </c>
      <c r="B4758" t="s">
        <v>118</v>
      </c>
      <c r="C4758">
        <v>1</v>
      </c>
      <c r="D4758" t="s">
        <v>481</v>
      </c>
      <c r="E4758" s="2">
        <v>19191</v>
      </c>
    </row>
    <row r="4759" spans="1:5" x14ac:dyDescent="0.2">
      <c r="A4759">
        <v>4758</v>
      </c>
      <c r="B4759" t="s">
        <v>45</v>
      </c>
      <c r="C4759">
        <v>1</v>
      </c>
      <c r="D4759" t="s">
        <v>481</v>
      </c>
      <c r="E4759" s="2">
        <v>19191</v>
      </c>
    </row>
    <row r="4760" spans="1:5" x14ac:dyDescent="0.2">
      <c r="A4760">
        <v>4759</v>
      </c>
      <c r="B4760" t="s">
        <v>7</v>
      </c>
      <c r="C4760">
        <v>1</v>
      </c>
      <c r="D4760" t="s">
        <v>481</v>
      </c>
      <c r="E4760" s="2">
        <v>19191</v>
      </c>
    </row>
    <row r="4761" spans="1:5" x14ac:dyDescent="0.2">
      <c r="A4761">
        <v>4760</v>
      </c>
      <c r="B4761" t="s">
        <v>34</v>
      </c>
      <c r="C4761">
        <v>1</v>
      </c>
      <c r="D4761" t="s">
        <v>481</v>
      </c>
      <c r="E4761" s="2">
        <v>19191</v>
      </c>
    </row>
    <row r="4762" spans="1:5" x14ac:dyDescent="0.2">
      <c r="A4762">
        <v>4761</v>
      </c>
      <c r="B4762" t="s">
        <v>150</v>
      </c>
      <c r="C4762">
        <v>1</v>
      </c>
      <c r="D4762" t="s">
        <v>481</v>
      </c>
      <c r="E4762" s="2">
        <v>19191</v>
      </c>
    </row>
    <row r="4763" spans="1:5" x14ac:dyDescent="0.2">
      <c r="A4763">
        <v>4762</v>
      </c>
      <c r="B4763" t="s">
        <v>45</v>
      </c>
      <c r="C4763">
        <v>1</v>
      </c>
      <c r="D4763" t="s">
        <v>481</v>
      </c>
      <c r="E4763" s="2">
        <v>19191</v>
      </c>
    </row>
    <row r="4764" spans="1:5" x14ac:dyDescent="0.2">
      <c r="A4764">
        <v>4763</v>
      </c>
      <c r="B4764" t="s">
        <v>123</v>
      </c>
      <c r="C4764">
        <v>1</v>
      </c>
      <c r="D4764" t="s">
        <v>481</v>
      </c>
      <c r="E4764" s="2">
        <v>19191</v>
      </c>
    </row>
    <row r="4765" spans="1:5" x14ac:dyDescent="0.2">
      <c r="A4765">
        <v>4764</v>
      </c>
      <c r="B4765" t="s">
        <v>123</v>
      </c>
      <c r="C4765">
        <v>1</v>
      </c>
      <c r="D4765" t="s">
        <v>481</v>
      </c>
      <c r="E4765" s="2">
        <v>19191</v>
      </c>
    </row>
    <row r="4766" spans="1:5" x14ac:dyDescent="0.2">
      <c r="A4766">
        <v>4765</v>
      </c>
      <c r="B4766" t="s">
        <v>150</v>
      </c>
      <c r="C4766">
        <v>1</v>
      </c>
      <c r="D4766" t="s">
        <v>481</v>
      </c>
      <c r="E4766" s="2">
        <v>19191</v>
      </c>
    </row>
    <row r="4767" spans="1:5" x14ac:dyDescent="0.2">
      <c r="A4767">
        <v>4766</v>
      </c>
      <c r="B4767" t="s">
        <v>387</v>
      </c>
      <c r="C4767">
        <v>1</v>
      </c>
      <c r="D4767" t="s">
        <v>481</v>
      </c>
      <c r="E4767" s="2">
        <v>19191</v>
      </c>
    </row>
    <row r="4768" spans="1:5" x14ac:dyDescent="0.2">
      <c r="A4768">
        <v>4767</v>
      </c>
      <c r="B4768" t="s">
        <v>387</v>
      </c>
      <c r="C4768">
        <v>1</v>
      </c>
      <c r="D4768" t="s">
        <v>481</v>
      </c>
      <c r="E4768" s="2">
        <v>19191</v>
      </c>
    </row>
    <row r="4769" spans="1:5" x14ac:dyDescent="0.2">
      <c r="A4769">
        <v>4768</v>
      </c>
      <c r="B4769" t="s">
        <v>387</v>
      </c>
      <c r="C4769">
        <v>1</v>
      </c>
      <c r="D4769" t="s">
        <v>481</v>
      </c>
      <c r="E4769" s="2">
        <v>19191</v>
      </c>
    </row>
    <row r="4770" spans="1:5" x14ac:dyDescent="0.2">
      <c r="A4770">
        <v>4769</v>
      </c>
      <c r="B4770" t="s">
        <v>123</v>
      </c>
      <c r="C4770">
        <v>1</v>
      </c>
      <c r="D4770" t="s">
        <v>481</v>
      </c>
      <c r="E4770" s="2">
        <v>19191</v>
      </c>
    </row>
    <row r="4771" spans="1:5" x14ac:dyDescent="0.2">
      <c r="A4771">
        <v>4770</v>
      </c>
      <c r="B4771" t="s">
        <v>6</v>
      </c>
      <c r="C4771">
        <v>1</v>
      </c>
      <c r="D4771" t="s">
        <v>484</v>
      </c>
      <c r="E4771" s="2">
        <v>19192</v>
      </c>
    </row>
    <row r="4772" spans="1:5" x14ac:dyDescent="0.2">
      <c r="A4772">
        <v>4771</v>
      </c>
      <c r="B4772" t="s">
        <v>150</v>
      </c>
      <c r="C4772">
        <v>1</v>
      </c>
      <c r="D4772" t="s">
        <v>484</v>
      </c>
      <c r="E4772" s="2">
        <v>19192</v>
      </c>
    </row>
    <row r="4773" spans="1:5" x14ac:dyDescent="0.2">
      <c r="A4773">
        <v>4772</v>
      </c>
      <c r="B4773" t="s">
        <v>180</v>
      </c>
      <c r="C4773">
        <v>1</v>
      </c>
      <c r="D4773" t="s">
        <v>484</v>
      </c>
      <c r="E4773" s="2">
        <v>19192</v>
      </c>
    </row>
    <row r="4774" spans="1:5" x14ac:dyDescent="0.2">
      <c r="A4774">
        <v>4773</v>
      </c>
      <c r="B4774" t="s">
        <v>180</v>
      </c>
      <c r="C4774">
        <v>1</v>
      </c>
      <c r="D4774" t="s">
        <v>484</v>
      </c>
      <c r="E4774" s="2">
        <v>19192</v>
      </c>
    </row>
    <row r="4775" spans="1:5" x14ac:dyDescent="0.2">
      <c r="A4775">
        <v>4774</v>
      </c>
      <c r="B4775" t="s">
        <v>150</v>
      </c>
      <c r="C4775">
        <v>1</v>
      </c>
      <c r="D4775" t="s">
        <v>484</v>
      </c>
      <c r="E4775" s="2">
        <v>19192</v>
      </c>
    </row>
    <row r="4776" spans="1:5" x14ac:dyDescent="0.2">
      <c r="A4776">
        <v>4775</v>
      </c>
      <c r="B4776" t="s">
        <v>123</v>
      </c>
      <c r="C4776">
        <v>1</v>
      </c>
      <c r="D4776" t="s">
        <v>484</v>
      </c>
      <c r="E4776" s="2">
        <v>19192</v>
      </c>
    </row>
    <row r="4777" spans="1:5" x14ac:dyDescent="0.2">
      <c r="A4777">
        <v>4776</v>
      </c>
      <c r="B4777" t="s">
        <v>150</v>
      </c>
      <c r="C4777">
        <v>1</v>
      </c>
      <c r="D4777" t="s">
        <v>484</v>
      </c>
      <c r="E4777" s="2">
        <v>19192</v>
      </c>
    </row>
    <row r="4778" spans="1:5" x14ac:dyDescent="0.2">
      <c r="A4778">
        <v>4777</v>
      </c>
      <c r="B4778" t="s">
        <v>123</v>
      </c>
      <c r="C4778">
        <v>1</v>
      </c>
      <c r="D4778" t="s">
        <v>484</v>
      </c>
      <c r="E4778" s="2">
        <v>19192</v>
      </c>
    </row>
    <row r="4779" spans="1:5" x14ac:dyDescent="0.2">
      <c r="A4779">
        <v>4778</v>
      </c>
      <c r="B4779" t="s">
        <v>150</v>
      </c>
      <c r="C4779">
        <v>1</v>
      </c>
      <c r="D4779" t="s">
        <v>484</v>
      </c>
      <c r="E4779" s="2">
        <v>19192</v>
      </c>
    </row>
    <row r="4780" spans="1:5" x14ac:dyDescent="0.2">
      <c r="A4780">
        <v>4779</v>
      </c>
      <c r="B4780" t="s">
        <v>54</v>
      </c>
      <c r="C4780">
        <v>1</v>
      </c>
      <c r="D4780" t="s">
        <v>484</v>
      </c>
      <c r="E4780" s="2">
        <v>19192</v>
      </c>
    </row>
    <row r="4781" spans="1:5" x14ac:dyDescent="0.2">
      <c r="A4781">
        <v>4780</v>
      </c>
      <c r="B4781" t="s">
        <v>54</v>
      </c>
      <c r="C4781">
        <v>1</v>
      </c>
      <c r="D4781" t="s">
        <v>484</v>
      </c>
      <c r="E4781" s="2">
        <v>19192</v>
      </c>
    </row>
    <row r="4782" spans="1:5" x14ac:dyDescent="0.2">
      <c r="A4782">
        <v>4781</v>
      </c>
      <c r="B4782" t="s">
        <v>64</v>
      </c>
      <c r="C4782">
        <v>1</v>
      </c>
      <c r="D4782" t="s">
        <v>484</v>
      </c>
      <c r="E4782" s="2">
        <v>19192</v>
      </c>
    </row>
    <row r="4783" spans="1:5" x14ac:dyDescent="0.2">
      <c r="A4783">
        <v>4782</v>
      </c>
      <c r="B4783" t="s">
        <v>118</v>
      </c>
      <c r="C4783">
        <v>1</v>
      </c>
      <c r="D4783" t="s">
        <v>484</v>
      </c>
      <c r="E4783" s="2">
        <v>19192</v>
      </c>
    </row>
    <row r="4784" spans="1:5" x14ac:dyDescent="0.2">
      <c r="A4784">
        <v>4783</v>
      </c>
      <c r="B4784" t="s">
        <v>118</v>
      </c>
      <c r="C4784">
        <v>1</v>
      </c>
      <c r="D4784" t="s">
        <v>484</v>
      </c>
      <c r="E4784" s="2">
        <v>19192</v>
      </c>
    </row>
    <row r="4785" spans="1:5" x14ac:dyDescent="0.2">
      <c r="A4785">
        <v>4784</v>
      </c>
      <c r="B4785" t="s">
        <v>23</v>
      </c>
      <c r="C4785">
        <v>1</v>
      </c>
      <c r="D4785" t="s">
        <v>484</v>
      </c>
      <c r="E4785" s="2">
        <v>19192</v>
      </c>
    </row>
    <row r="4786" spans="1:5" x14ac:dyDescent="0.2">
      <c r="A4786">
        <v>4785</v>
      </c>
      <c r="B4786" t="s">
        <v>64</v>
      </c>
      <c r="C4786">
        <v>1</v>
      </c>
      <c r="D4786" t="s">
        <v>484</v>
      </c>
      <c r="E4786" s="2">
        <v>19192</v>
      </c>
    </row>
    <row r="4787" spans="1:5" x14ac:dyDescent="0.2">
      <c r="A4787">
        <v>4786</v>
      </c>
      <c r="B4787" t="s">
        <v>64</v>
      </c>
      <c r="C4787">
        <v>1</v>
      </c>
      <c r="D4787" t="s">
        <v>484</v>
      </c>
      <c r="E4787" s="2">
        <v>19192</v>
      </c>
    </row>
    <row r="4788" spans="1:5" x14ac:dyDescent="0.2">
      <c r="A4788">
        <v>4787</v>
      </c>
      <c r="B4788" t="s">
        <v>123</v>
      </c>
      <c r="C4788">
        <v>1</v>
      </c>
      <c r="D4788" t="s">
        <v>484</v>
      </c>
      <c r="E4788" s="2">
        <v>19192</v>
      </c>
    </row>
    <row r="4789" spans="1:5" x14ac:dyDescent="0.2">
      <c r="A4789">
        <v>4788</v>
      </c>
      <c r="B4789" t="s">
        <v>123</v>
      </c>
      <c r="C4789">
        <v>1</v>
      </c>
      <c r="D4789" t="s">
        <v>484</v>
      </c>
      <c r="E4789" s="2">
        <v>19192</v>
      </c>
    </row>
    <row r="4790" spans="1:5" x14ac:dyDescent="0.2">
      <c r="A4790">
        <v>4789</v>
      </c>
      <c r="B4790" t="s">
        <v>123</v>
      </c>
      <c r="C4790">
        <v>1</v>
      </c>
      <c r="D4790" t="s">
        <v>484</v>
      </c>
      <c r="E4790" s="2">
        <v>19192</v>
      </c>
    </row>
    <row r="4791" spans="1:5" x14ac:dyDescent="0.2">
      <c r="A4791">
        <v>4790</v>
      </c>
      <c r="B4791" t="s">
        <v>23</v>
      </c>
      <c r="C4791">
        <v>1</v>
      </c>
      <c r="D4791" t="s">
        <v>484</v>
      </c>
      <c r="E4791" s="2">
        <v>19192</v>
      </c>
    </row>
    <row r="4792" spans="1:5" x14ac:dyDescent="0.2">
      <c r="A4792">
        <v>4791</v>
      </c>
      <c r="B4792" t="s">
        <v>23</v>
      </c>
      <c r="C4792">
        <v>1</v>
      </c>
      <c r="D4792" t="s">
        <v>484</v>
      </c>
      <c r="E4792" s="2">
        <v>19192</v>
      </c>
    </row>
    <row r="4793" spans="1:5" x14ac:dyDescent="0.2">
      <c r="A4793">
        <v>4792</v>
      </c>
      <c r="B4793" t="s">
        <v>45</v>
      </c>
      <c r="C4793">
        <v>1</v>
      </c>
      <c r="D4793" t="s">
        <v>484</v>
      </c>
      <c r="E4793" s="2">
        <v>19192</v>
      </c>
    </row>
    <row r="4794" spans="1:5" x14ac:dyDescent="0.2">
      <c r="A4794">
        <v>4793</v>
      </c>
      <c r="B4794" t="s">
        <v>45</v>
      </c>
      <c r="C4794">
        <v>1</v>
      </c>
      <c r="D4794" t="s">
        <v>484</v>
      </c>
      <c r="E4794" s="2">
        <v>19192</v>
      </c>
    </row>
    <row r="4795" spans="1:5" x14ac:dyDescent="0.2">
      <c r="A4795">
        <v>4794</v>
      </c>
      <c r="B4795" t="s">
        <v>150</v>
      </c>
      <c r="C4795">
        <v>1</v>
      </c>
      <c r="D4795" t="s">
        <v>484</v>
      </c>
      <c r="E4795" s="2">
        <v>19192</v>
      </c>
    </row>
    <row r="4796" spans="1:5" x14ac:dyDescent="0.2">
      <c r="A4796">
        <v>4795</v>
      </c>
      <c r="B4796" t="s">
        <v>150</v>
      </c>
      <c r="C4796">
        <v>1</v>
      </c>
      <c r="D4796" t="s">
        <v>484</v>
      </c>
      <c r="E4796" s="2">
        <v>19192</v>
      </c>
    </row>
    <row r="4797" spans="1:5" x14ac:dyDescent="0.2">
      <c r="A4797">
        <v>4796</v>
      </c>
      <c r="B4797" t="s">
        <v>150</v>
      </c>
      <c r="C4797">
        <v>1</v>
      </c>
      <c r="D4797" t="s">
        <v>484</v>
      </c>
      <c r="E4797" s="2">
        <v>19192</v>
      </c>
    </row>
    <row r="4798" spans="1:5" x14ac:dyDescent="0.2">
      <c r="A4798">
        <v>4797</v>
      </c>
      <c r="B4798" t="s">
        <v>45</v>
      </c>
      <c r="C4798">
        <v>1</v>
      </c>
      <c r="D4798" t="s">
        <v>484</v>
      </c>
      <c r="E4798" s="2">
        <v>19192</v>
      </c>
    </row>
    <row r="4799" spans="1:5" x14ac:dyDescent="0.2">
      <c r="A4799">
        <v>4798</v>
      </c>
      <c r="B4799" t="s">
        <v>142</v>
      </c>
      <c r="C4799">
        <v>1</v>
      </c>
      <c r="D4799" t="s">
        <v>484</v>
      </c>
      <c r="E4799" s="2">
        <v>19192</v>
      </c>
    </row>
    <row r="4800" spans="1:5" x14ac:dyDescent="0.2">
      <c r="A4800">
        <v>4799</v>
      </c>
      <c r="B4800" t="s">
        <v>45</v>
      </c>
      <c r="C4800">
        <v>1</v>
      </c>
      <c r="D4800" t="s">
        <v>484</v>
      </c>
      <c r="E4800" s="2">
        <v>19192</v>
      </c>
    </row>
    <row r="4801" spans="1:5" x14ac:dyDescent="0.2">
      <c r="A4801">
        <v>4800</v>
      </c>
      <c r="B4801" t="s">
        <v>45</v>
      </c>
      <c r="C4801">
        <v>1</v>
      </c>
      <c r="D4801" t="s">
        <v>484</v>
      </c>
      <c r="E4801" s="2">
        <v>19192</v>
      </c>
    </row>
    <row r="4802" spans="1:5" x14ac:dyDescent="0.2">
      <c r="A4802">
        <v>4801</v>
      </c>
      <c r="B4802" t="s">
        <v>72</v>
      </c>
      <c r="C4802">
        <v>1</v>
      </c>
      <c r="D4802" t="s">
        <v>484</v>
      </c>
      <c r="E4802" s="2">
        <v>19192</v>
      </c>
    </row>
    <row r="4803" spans="1:5" x14ac:dyDescent="0.2">
      <c r="A4803">
        <v>4802</v>
      </c>
      <c r="B4803" t="s">
        <v>142</v>
      </c>
      <c r="C4803">
        <v>1</v>
      </c>
      <c r="D4803" t="s">
        <v>484</v>
      </c>
      <c r="E4803" s="2">
        <v>19192</v>
      </c>
    </row>
    <row r="4804" spans="1:5" x14ac:dyDescent="0.2">
      <c r="A4804">
        <v>4803</v>
      </c>
      <c r="B4804" t="s">
        <v>72</v>
      </c>
      <c r="C4804">
        <v>1</v>
      </c>
      <c r="D4804" t="s">
        <v>484</v>
      </c>
      <c r="E4804" s="2">
        <v>19192</v>
      </c>
    </row>
    <row r="4805" spans="1:5" x14ac:dyDescent="0.2">
      <c r="A4805">
        <v>4804</v>
      </c>
      <c r="B4805" t="s">
        <v>259</v>
      </c>
      <c r="C4805">
        <v>1</v>
      </c>
      <c r="D4805" t="s">
        <v>484</v>
      </c>
      <c r="E4805" s="2">
        <v>19192</v>
      </c>
    </row>
    <row r="4806" spans="1:5" x14ac:dyDescent="0.2">
      <c r="A4806">
        <v>4805</v>
      </c>
      <c r="B4806" t="s">
        <v>72</v>
      </c>
      <c r="C4806">
        <v>1</v>
      </c>
      <c r="D4806" t="s">
        <v>484</v>
      </c>
      <c r="E4806" s="2">
        <v>19192</v>
      </c>
    </row>
    <row r="4807" spans="1:5" x14ac:dyDescent="0.2">
      <c r="A4807">
        <v>4806</v>
      </c>
      <c r="B4807" t="s">
        <v>402</v>
      </c>
      <c r="C4807">
        <v>1</v>
      </c>
      <c r="D4807" t="s">
        <v>484</v>
      </c>
      <c r="E4807" s="2">
        <v>19192</v>
      </c>
    </row>
    <row r="4808" spans="1:5" x14ac:dyDescent="0.2">
      <c r="A4808">
        <v>4807</v>
      </c>
      <c r="B4808" t="s">
        <v>142</v>
      </c>
      <c r="C4808">
        <v>1</v>
      </c>
      <c r="D4808" t="s">
        <v>484</v>
      </c>
      <c r="E4808" s="2">
        <v>19192</v>
      </c>
    </row>
    <row r="4809" spans="1:5" x14ac:dyDescent="0.2">
      <c r="A4809">
        <v>4808</v>
      </c>
      <c r="B4809" t="s">
        <v>45</v>
      </c>
      <c r="C4809">
        <v>1</v>
      </c>
      <c r="D4809" t="s">
        <v>484</v>
      </c>
      <c r="E4809" s="2">
        <v>19192</v>
      </c>
    </row>
    <row r="4810" spans="1:5" x14ac:dyDescent="0.2">
      <c r="A4810">
        <v>4809</v>
      </c>
      <c r="B4810" t="s">
        <v>485</v>
      </c>
      <c r="C4810">
        <v>1</v>
      </c>
      <c r="D4810" t="s">
        <v>484</v>
      </c>
      <c r="E4810" s="2">
        <v>19192</v>
      </c>
    </row>
    <row r="4811" spans="1:5" x14ac:dyDescent="0.2">
      <c r="A4811">
        <v>4810</v>
      </c>
      <c r="B4811" t="s">
        <v>485</v>
      </c>
      <c r="C4811">
        <v>1</v>
      </c>
      <c r="D4811" t="s">
        <v>484</v>
      </c>
      <c r="E4811" s="2">
        <v>19192</v>
      </c>
    </row>
    <row r="4812" spans="1:5" x14ac:dyDescent="0.2">
      <c r="A4812">
        <v>4811</v>
      </c>
      <c r="B4812" t="s">
        <v>26</v>
      </c>
      <c r="C4812">
        <v>1</v>
      </c>
      <c r="D4812" t="s">
        <v>484</v>
      </c>
      <c r="E4812" s="2">
        <v>19192</v>
      </c>
    </row>
    <row r="4813" spans="1:5" x14ac:dyDescent="0.2">
      <c r="A4813">
        <v>4812</v>
      </c>
      <c r="B4813" t="s">
        <v>430</v>
      </c>
      <c r="C4813">
        <v>1</v>
      </c>
      <c r="D4813" t="s">
        <v>484</v>
      </c>
      <c r="E4813" s="2">
        <v>19192</v>
      </c>
    </row>
    <row r="4814" spans="1:5" x14ac:dyDescent="0.2">
      <c r="A4814">
        <v>4813</v>
      </c>
      <c r="B4814" t="s">
        <v>387</v>
      </c>
      <c r="C4814">
        <v>1</v>
      </c>
      <c r="D4814" t="s">
        <v>484</v>
      </c>
      <c r="E4814" s="2">
        <v>19192</v>
      </c>
    </row>
    <row r="4815" spans="1:5" x14ac:dyDescent="0.2">
      <c r="A4815">
        <v>4814</v>
      </c>
      <c r="B4815" t="s">
        <v>387</v>
      </c>
      <c r="C4815">
        <v>1</v>
      </c>
      <c r="D4815" t="s">
        <v>484</v>
      </c>
      <c r="E4815" s="2">
        <v>19192</v>
      </c>
    </row>
    <row r="4816" spans="1:5" x14ac:dyDescent="0.2">
      <c r="A4816">
        <v>4815</v>
      </c>
      <c r="B4816" t="s">
        <v>387</v>
      </c>
      <c r="C4816">
        <v>1</v>
      </c>
      <c r="D4816" t="s">
        <v>484</v>
      </c>
      <c r="E4816" s="2">
        <v>19192</v>
      </c>
    </row>
    <row r="4817" spans="1:5" x14ac:dyDescent="0.2">
      <c r="A4817">
        <v>4816</v>
      </c>
      <c r="B4817" t="s">
        <v>35</v>
      </c>
      <c r="C4817">
        <v>1</v>
      </c>
      <c r="D4817" t="s">
        <v>484</v>
      </c>
      <c r="E4817" s="2">
        <v>19192</v>
      </c>
    </row>
    <row r="4818" spans="1:5" x14ac:dyDescent="0.2">
      <c r="A4818">
        <v>4817</v>
      </c>
      <c r="B4818" t="s">
        <v>216</v>
      </c>
      <c r="C4818">
        <v>1</v>
      </c>
      <c r="D4818" t="s">
        <v>484</v>
      </c>
      <c r="E4818" s="2">
        <v>19192</v>
      </c>
    </row>
    <row r="4819" spans="1:5" x14ac:dyDescent="0.2">
      <c r="A4819">
        <v>4818</v>
      </c>
      <c r="B4819" t="s">
        <v>123</v>
      </c>
      <c r="C4819">
        <v>1</v>
      </c>
      <c r="D4819" t="s">
        <v>484</v>
      </c>
      <c r="E4819" s="2">
        <v>19192</v>
      </c>
    </row>
    <row r="4820" spans="1:5" x14ac:dyDescent="0.2">
      <c r="A4820">
        <v>4819</v>
      </c>
      <c r="B4820" t="s">
        <v>123</v>
      </c>
      <c r="C4820">
        <v>1</v>
      </c>
      <c r="D4820" t="s">
        <v>484</v>
      </c>
      <c r="E4820" s="2">
        <v>19192</v>
      </c>
    </row>
    <row r="4821" spans="1:5" x14ac:dyDescent="0.2">
      <c r="A4821">
        <v>4820</v>
      </c>
      <c r="B4821" t="s">
        <v>123</v>
      </c>
      <c r="C4821">
        <v>1</v>
      </c>
      <c r="D4821" t="s">
        <v>484</v>
      </c>
      <c r="E4821" s="2">
        <v>19192</v>
      </c>
    </row>
    <row r="4822" spans="1:5" x14ac:dyDescent="0.2">
      <c r="A4822">
        <v>4821</v>
      </c>
      <c r="B4822" t="s">
        <v>35</v>
      </c>
      <c r="C4822">
        <v>1</v>
      </c>
      <c r="D4822" t="s">
        <v>484</v>
      </c>
      <c r="E4822" s="2">
        <v>19192</v>
      </c>
    </row>
    <row r="4823" spans="1:5" x14ac:dyDescent="0.2">
      <c r="A4823">
        <v>4822</v>
      </c>
      <c r="B4823" t="s">
        <v>66</v>
      </c>
      <c r="C4823">
        <v>1</v>
      </c>
      <c r="D4823" t="s">
        <v>486</v>
      </c>
      <c r="E4823" s="2">
        <v>19193</v>
      </c>
    </row>
    <row r="4824" spans="1:5" x14ac:dyDescent="0.2">
      <c r="A4824">
        <v>4823</v>
      </c>
      <c r="B4824" t="s">
        <v>69</v>
      </c>
      <c r="C4824">
        <v>1</v>
      </c>
      <c r="D4824" t="s">
        <v>486</v>
      </c>
      <c r="E4824" s="2">
        <v>19193</v>
      </c>
    </row>
    <row r="4825" spans="1:5" x14ac:dyDescent="0.2">
      <c r="A4825">
        <v>4824</v>
      </c>
      <c r="B4825" t="s">
        <v>121</v>
      </c>
      <c r="C4825">
        <v>1</v>
      </c>
      <c r="D4825" t="s">
        <v>486</v>
      </c>
      <c r="E4825" s="2">
        <v>19193</v>
      </c>
    </row>
    <row r="4826" spans="1:5" x14ac:dyDescent="0.2">
      <c r="A4826">
        <v>4825</v>
      </c>
      <c r="B4826" t="s">
        <v>121</v>
      </c>
      <c r="C4826">
        <v>1</v>
      </c>
      <c r="D4826" t="s">
        <v>486</v>
      </c>
      <c r="E4826" s="2">
        <v>19193</v>
      </c>
    </row>
    <row r="4827" spans="1:5" x14ac:dyDescent="0.2">
      <c r="A4827">
        <v>4826</v>
      </c>
      <c r="B4827" t="s">
        <v>487</v>
      </c>
      <c r="C4827">
        <v>1</v>
      </c>
      <c r="D4827" t="s">
        <v>486</v>
      </c>
      <c r="E4827" s="2">
        <v>19193</v>
      </c>
    </row>
    <row r="4828" spans="1:5" x14ac:dyDescent="0.2">
      <c r="A4828">
        <v>4827</v>
      </c>
      <c r="B4828" t="s">
        <v>222</v>
      </c>
      <c r="C4828">
        <v>1</v>
      </c>
      <c r="D4828" t="s">
        <v>486</v>
      </c>
      <c r="E4828" s="2">
        <v>19193</v>
      </c>
    </row>
    <row r="4829" spans="1:5" x14ac:dyDescent="0.2">
      <c r="A4829">
        <v>4828</v>
      </c>
      <c r="B4829" t="s">
        <v>16</v>
      </c>
      <c r="C4829">
        <v>1</v>
      </c>
      <c r="D4829" t="s">
        <v>486</v>
      </c>
      <c r="E4829" s="2">
        <v>19193</v>
      </c>
    </row>
    <row r="4830" spans="1:5" x14ac:dyDescent="0.2">
      <c r="A4830">
        <v>4829</v>
      </c>
      <c r="B4830" t="s">
        <v>86</v>
      </c>
      <c r="C4830">
        <v>1</v>
      </c>
      <c r="D4830" t="s">
        <v>486</v>
      </c>
      <c r="E4830" s="2">
        <v>19193</v>
      </c>
    </row>
    <row r="4831" spans="1:5" x14ac:dyDescent="0.2">
      <c r="A4831">
        <v>4830</v>
      </c>
      <c r="B4831" t="s">
        <v>86</v>
      </c>
      <c r="C4831">
        <v>1</v>
      </c>
      <c r="D4831" t="s">
        <v>486</v>
      </c>
      <c r="E4831" s="2">
        <v>19193</v>
      </c>
    </row>
    <row r="4832" spans="1:5" x14ac:dyDescent="0.2">
      <c r="A4832">
        <v>4831</v>
      </c>
      <c r="B4832" t="s">
        <v>259</v>
      </c>
      <c r="C4832">
        <v>1</v>
      </c>
      <c r="D4832" t="s">
        <v>486</v>
      </c>
      <c r="E4832" s="2">
        <v>19193</v>
      </c>
    </row>
    <row r="4833" spans="1:5" x14ac:dyDescent="0.2">
      <c r="A4833">
        <v>4832</v>
      </c>
      <c r="B4833" t="s">
        <v>66</v>
      </c>
      <c r="C4833">
        <v>1</v>
      </c>
      <c r="D4833" t="s">
        <v>486</v>
      </c>
      <c r="E4833" s="2">
        <v>19193</v>
      </c>
    </row>
    <row r="4834" spans="1:5" x14ac:dyDescent="0.2">
      <c r="A4834">
        <v>4833</v>
      </c>
      <c r="B4834" t="s">
        <v>401</v>
      </c>
      <c r="C4834">
        <v>1</v>
      </c>
      <c r="D4834" t="s">
        <v>486</v>
      </c>
      <c r="E4834" s="2">
        <v>19193</v>
      </c>
    </row>
    <row r="4835" spans="1:5" x14ac:dyDescent="0.2">
      <c r="A4835">
        <v>4834</v>
      </c>
      <c r="B4835" t="s">
        <v>51</v>
      </c>
      <c r="C4835">
        <v>1</v>
      </c>
      <c r="D4835" t="s">
        <v>486</v>
      </c>
      <c r="E4835" s="2">
        <v>19193</v>
      </c>
    </row>
    <row r="4836" spans="1:5" x14ac:dyDescent="0.2">
      <c r="A4836">
        <v>4835</v>
      </c>
      <c r="B4836" t="s">
        <v>51</v>
      </c>
      <c r="C4836">
        <v>1</v>
      </c>
      <c r="D4836" t="s">
        <v>486</v>
      </c>
      <c r="E4836" s="2">
        <v>19193</v>
      </c>
    </row>
    <row r="4837" spans="1:5" x14ac:dyDescent="0.2">
      <c r="A4837">
        <v>4836</v>
      </c>
      <c r="B4837" t="s">
        <v>488</v>
      </c>
      <c r="C4837">
        <v>1</v>
      </c>
      <c r="D4837" t="s">
        <v>486</v>
      </c>
      <c r="E4837" s="2">
        <v>19193</v>
      </c>
    </row>
    <row r="4838" spans="1:5" x14ac:dyDescent="0.2">
      <c r="A4838">
        <v>4837</v>
      </c>
      <c r="B4838" t="s">
        <v>51</v>
      </c>
      <c r="C4838">
        <v>1</v>
      </c>
      <c r="D4838" t="s">
        <v>486</v>
      </c>
      <c r="E4838" s="2">
        <v>19193</v>
      </c>
    </row>
    <row r="4839" spans="1:5" x14ac:dyDescent="0.2">
      <c r="A4839">
        <v>4838</v>
      </c>
      <c r="B4839" t="s">
        <v>434</v>
      </c>
      <c r="C4839">
        <v>1</v>
      </c>
      <c r="D4839" t="s">
        <v>486</v>
      </c>
      <c r="E4839" s="2">
        <v>19193</v>
      </c>
    </row>
    <row r="4840" spans="1:5" x14ac:dyDescent="0.2">
      <c r="A4840">
        <v>4839</v>
      </c>
      <c r="B4840" t="s">
        <v>35</v>
      </c>
      <c r="C4840">
        <v>1</v>
      </c>
      <c r="D4840" t="s">
        <v>486</v>
      </c>
      <c r="E4840" s="2">
        <v>19193</v>
      </c>
    </row>
    <row r="4841" spans="1:5" x14ac:dyDescent="0.2">
      <c r="A4841">
        <v>4840</v>
      </c>
      <c r="B4841" t="s">
        <v>123</v>
      </c>
      <c r="C4841">
        <v>1</v>
      </c>
      <c r="D4841" t="s">
        <v>486</v>
      </c>
      <c r="E4841" s="2">
        <v>19193</v>
      </c>
    </row>
    <row r="4842" spans="1:5" x14ac:dyDescent="0.2">
      <c r="A4842">
        <v>4841</v>
      </c>
      <c r="B4842" t="s">
        <v>434</v>
      </c>
      <c r="C4842">
        <v>1</v>
      </c>
      <c r="D4842" t="s">
        <v>486</v>
      </c>
      <c r="E4842" s="2">
        <v>19193</v>
      </c>
    </row>
    <row r="4843" spans="1:5" x14ac:dyDescent="0.2">
      <c r="A4843">
        <v>4842</v>
      </c>
      <c r="B4843" t="s">
        <v>123</v>
      </c>
      <c r="C4843">
        <v>1</v>
      </c>
      <c r="D4843" t="s">
        <v>486</v>
      </c>
      <c r="E4843" s="2">
        <v>19193</v>
      </c>
    </row>
    <row r="4844" spans="1:5" x14ac:dyDescent="0.2">
      <c r="A4844">
        <v>4843</v>
      </c>
      <c r="B4844" t="s">
        <v>146</v>
      </c>
      <c r="C4844">
        <v>1</v>
      </c>
      <c r="D4844" t="s">
        <v>486</v>
      </c>
      <c r="E4844" s="2">
        <v>19193</v>
      </c>
    </row>
    <row r="4845" spans="1:5" x14ac:dyDescent="0.2">
      <c r="A4845">
        <v>4844</v>
      </c>
      <c r="B4845" t="s">
        <v>58</v>
      </c>
      <c r="C4845">
        <v>1</v>
      </c>
      <c r="D4845" t="s">
        <v>486</v>
      </c>
      <c r="E4845" s="2">
        <v>19193</v>
      </c>
    </row>
    <row r="4846" spans="1:5" x14ac:dyDescent="0.2">
      <c r="A4846">
        <v>4845</v>
      </c>
      <c r="B4846" t="s">
        <v>489</v>
      </c>
      <c r="C4846">
        <v>1</v>
      </c>
      <c r="D4846" t="s">
        <v>486</v>
      </c>
      <c r="E4846" s="2">
        <v>19193</v>
      </c>
    </row>
    <row r="4847" spans="1:5" x14ac:dyDescent="0.2">
      <c r="A4847">
        <v>4846</v>
      </c>
      <c r="B4847" t="s">
        <v>146</v>
      </c>
      <c r="C4847">
        <v>1</v>
      </c>
      <c r="D4847" t="s">
        <v>486</v>
      </c>
      <c r="E4847" s="2">
        <v>19193</v>
      </c>
    </row>
    <row r="4848" spans="1:5" x14ac:dyDescent="0.2">
      <c r="A4848">
        <v>4847</v>
      </c>
      <c r="B4848" t="s">
        <v>23</v>
      </c>
      <c r="C4848">
        <v>1</v>
      </c>
      <c r="D4848" t="s">
        <v>486</v>
      </c>
      <c r="E4848" s="2">
        <v>19193</v>
      </c>
    </row>
    <row r="4849" spans="1:5" x14ac:dyDescent="0.2">
      <c r="A4849">
        <v>4848</v>
      </c>
      <c r="B4849" t="s">
        <v>320</v>
      </c>
      <c r="C4849">
        <v>1</v>
      </c>
      <c r="D4849" t="s">
        <v>486</v>
      </c>
      <c r="E4849" s="2">
        <v>19193</v>
      </c>
    </row>
    <row r="4850" spans="1:5" x14ac:dyDescent="0.2">
      <c r="A4850">
        <v>4849</v>
      </c>
      <c r="B4850" t="s">
        <v>195</v>
      </c>
      <c r="C4850">
        <v>1</v>
      </c>
      <c r="D4850" t="s">
        <v>486</v>
      </c>
      <c r="E4850" s="2">
        <v>19193</v>
      </c>
    </row>
    <row r="4851" spans="1:5" x14ac:dyDescent="0.2">
      <c r="A4851">
        <v>4850</v>
      </c>
      <c r="B4851" t="s">
        <v>58</v>
      </c>
      <c r="C4851">
        <v>1</v>
      </c>
      <c r="D4851" t="s">
        <v>486</v>
      </c>
      <c r="E4851" s="2">
        <v>19193</v>
      </c>
    </row>
    <row r="4852" spans="1:5" x14ac:dyDescent="0.2">
      <c r="A4852">
        <v>4851</v>
      </c>
      <c r="B4852" t="s">
        <v>490</v>
      </c>
      <c r="C4852">
        <v>1</v>
      </c>
      <c r="D4852" t="s">
        <v>491</v>
      </c>
      <c r="E4852" s="2">
        <v>19194</v>
      </c>
    </row>
    <row r="4853" spans="1:5" x14ac:dyDescent="0.2">
      <c r="A4853">
        <v>4852</v>
      </c>
      <c r="B4853" t="s">
        <v>7</v>
      </c>
      <c r="C4853">
        <v>1</v>
      </c>
      <c r="D4853" t="s">
        <v>491</v>
      </c>
      <c r="E4853" s="2">
        <v>19194</v>
      </c>
    </row>
    <row r="4854" spans="1:5" x14ac:dyDescent="0.2">
      <c r="A4854">
        <v>4853</v>
      </c>
      <c r="B4854" t="s">
        <v>264</v>
      </c>
      <c r="C4854">
        <v>1</v>
      </c>
      <c r="D4854" t="s">
        <v>491</v>
      </c>
      <c r="E4854" s="2">
        <v>19194</v>
      </c>
    </row>
    <row r="4855" spans="1:5" x14ac:dyDescent="0.2">
      <c r="A4855">
        <v>4854</v>
      </c>
      <c r="B4855" t="s">
        <v>492</v>
      </c>
      <c r="C4855">
        <v>1</v>
      </c>
      <c r="D4855" t="s">
        <v>491</v>
      </c>
      <c r="E4855" s="2">
        <v>19194</v>
      </c>
    </row>
    <row r="4856" spans="1:5" x14ac:dyDescent="0.2">
      <c r="A4856">
        <v>4855</v>
      </c>
      <c r="B4856" t="s">
        <v>58</v>
      </c>
      <c r="C4856">
        <v>1</v>
      </c>
      <c r="D4856" t="s">
        <v>491</v>
      </c>
      <c r="E4856" s="2">
        <v>19194</v>
      </c>
    </row>
    <row r="4857" spans="1:5" x14ac:dyDescent="0.2">
      <c r="A4857">
        <v>4856</v>
      </c>
      <c r="B4857" t="s">
        <v>160</v>
      </c>
      <c r="C4857">
        <v>1</v>
      </c>
      <c r="D4857" t="s">
        <v>491</v>
      </c>
      <c r="E4857" s="2">
        <v>19194</v>
      </c>
    </row>
    <row r="4858" spans="1:5" x14ac:dyDescent="0.2">
      <c r="A4858">
        <v>4857</v>
      </c>
      <c r="B4858" t="s">
        <v>150</v>
      </c>
      <c r="C4858">
        <v>1</v>
      </c>
      <c r="D4858" t="s">
        <v>491</v>
      </c>
      <c r="E4858" s="2">
        <v>19194</v>
      </c>
    </row>
    <row r="4859" spans="1:5" x14ac:dyDescent="0.2">
      <c r="A4859">
        <v>4858</v>
      </c>
      <c r="B4859" t="s">
        <v>150</v>
      </c>
      <c r="C4859">
        <v>1</v>
      </c>
      <c r="D4859" t="s">
        <v>491</v>
      </c>
      <c r="E4859" s="2">
        <v>19194</v>
      </c>
    </row>
    <row r="4860" spans="1:5" x14ac:dyDescent="0.2">
      <c r="A4860">
        <v>4859</v>
      </c>
      <c r="B4860" t="s">
        <v>150</v>
      </c>
      <c r="C4860">
        <v>1</v>
      </c>
      <c r="D4860" t="s">
        <v>491</v>
      </c>
      <c r="E4860" s="2">
        <v>19194</v>
      </c>
    </row>
    <row r="4861" spans="1:5" x14ac:dyDescent="0.2">
      <c r="A4861">
        <v>4860</v>
      </c>
      <c r="B4861" t="s">
        <v>87</v>
      </c>
      <c r="C4861">
        <v>1</v>
      </c>
      <c r="D4861" t="s">
        <v>491</v>
      </c>
      <c r="E4861" s="2">
        <v>19194</v>
      </c>
    </row>
    <row r="4862" spans="1:5" x14ac:dyDescent="0.2">
      <c r="A4862">
        <v>4861</v>
      </c>
      <c r="B4862" t="s">
        <v>206</v>
      </c>
      <c r="C4862">
        <v>1</v>
      </c>
      <c r="D4862" t="s">
        <v>491</v>
      </c>
      <c r="E4862" s="2">
        <v>19194</v>
      </c>
    </row>
    <row r="4863" spans="1:5" x14ac:dyDescent="0.2">
      <c r="A4863">
        <v>4862</v>
      </c>
      <c r="B4863" t="s">
        <v>387</v>
      </c>
      <c r="C4863">
        <v>1</v>
      </c>
      <c r="D4863" t="s">
        <v>491</v>
      </c>
      <c r="E4863" s="2">
        <v>19194</v>
      </c>
    </row>
    <row r="4864" spans="1:5" x14ac:dyDescent="0.2">
      <c r="A4864">
        <v>4863</v>
      </c>
      <c r="B4864" t="s">
        <v>6</v>
      </c>
      <c r="C4864">
        <v>1</v>
      </c>
      <c r="D4864" t="s">
        <v>491</v>
      </c>
      <c r="E4864" s="2">
        <v>19194</v>
      </c>
    </row>
    <row r="4865" spans="1:5" x14ac:dyDescent="0.2">
      <c r="A4865">
        <v>4864</v>
      </c>
      <c r="B4865" t="s">
        <v>207</v>
      </c>
      <c r="C4865">
        <v>1</v>
      </c>
      <c r="D4865" t="s">
        <v>491</v>
      </c>
      <c r="E4865" s="2">
        <v>19194</v>
      </c>
    </row>
    <row r="4866" spans="1:5" x14ac:dyDescent="0.2">
      <c r="A4866">
        <v>4865</v>
      </c>
      <c r="B4866" t="s">
        <v>118</v>
      </c>
      <c r="C4866">
        <v>1</v>
      </c>
      <c r="D4866" t="s">
        <v>491</v>
      </c>
      <c r="E4866" s="2">
        <v>19194</v>
      </c>
    </row>
    <row r="4867" spans="1:5" x14ac:dyDescent="0.2">
      <c r="A4867">
        <v>4866</v>
      </c>
      <c r="B4867" t="s">
        <v>123</v>
      </c>
      <c r="C4867">
        <v>1</v>
      </c>
      <c r="D4867" t="s">
        <v>491</v>
      </c>
      <c r="E4867" s="2">
        <v>19194</v>
      </c>
    </row>
    <row r="4868" spans="1:5" x14ac:dyDescent="0.2">
      <c r="A4868">
        <v>4867</v>
      </c>
      <c r="B4868" t="s">
        <v>118</v>
      </c>
      <c r="C4868">
        <v>1</v>
      </c>
      <c r="D4868" t="s">
        <v>491</v>
      </c>
      <c r="E4868" s="2">
        <v>19194</v>
      </c>
    </row>
    <row r="4869" spans="1:5" x14ac:dyDescent="0.2">
      <c r="A4869">
        <v>4868</v>
      </c>
      <c r="B4869" t="s">
        <v>23</v>
      </c>
      <c r="C4869">
        <v>1</v>
      </c>
      <c r="D4869" t="s">
        <v>491</v>
      </c>
      <c r="E4869" s="2">
        <v>19194</v>
      </c>
    </row>
    <row r="4870" spans="1:5" x14ac:dyDescent="0.2">
      <c r="A4870">
        <v>4869</v>
      </c>
      <c r="B4870" t="s">
        <v>207</v>
      </c>
      <c r="C4870">
        <v>1</v>
      </c>
      <c r="D4870" t="s">
        <v>491</v>
      </c>
      <c r="E4870" s="2">
        <v>19194</v>
      </c>
    </row>
    <row r="4871" spans="1:5" x14ac:dyDescent="0.2">
      <c r="A4871">
        <v>4870</v>
      </c>
      <c r="B4871" t="s">
        <v>471</v>
      </c>
      <c r="C4871">
        <v>1</v>
      </c>
      <c r="D4871" t="s">
        <v>491</v>
      </c>
      <c r="E4871" s="2">
        <v>19194</v>
      </c>
    </row>
    <row r="4872" spans="1:5" x14ac:dyDescent="0.2">
      <c r="A4872">
        <v>4871</v>
      </c>
      <c r="B4872" t="s">
        <v>118</v>
      </c>
      <c r="C4872">
        <v>1</v>
      </c>
      <c r="D4872" t="s">
        <v>491</v>
      </c>
      <c r="E4872" s="2">
        <v>19194</v>
      </c>
    </row>
    <row r="4873" spans="1:5" x14ac:dyDescent="0.2">
      <c r="A4873">
        <v>4872</v>
      </c>
      <c r="B4873" t="s">
        <v>64</v>
      </c>
      <c r="C4873">
        <v>1</v>
      </c>
      <c r="D4873" t="s">
        <v>491</v>
      </c>
      <c r="E4873" s="2">
        <v>19194</v>
      </c>
    </row>
    <row r="4874" spans="1:5" x14ac:dyDescent="0.2">
      <c r="A4874">
        <v>4873</v>
      </c>
      <c r="B4874" t="s">
        <v>180</v>
      </c>
      <c r="C4874">
        <v>1</v>
      </c>
      <c r="D4874" t="s">
        <v>491</v>
      </c>
      <c r="E4874" s="2">
        <v>19194</v>
      </c>
    </row>
    <row r="4875" spans="1:5" x14ac:dyDescent="0.2">
      <c r="A4875">
        <v>4874</v>
      </c>
      <c r="B4875" t="s">
        <v>23</v>
      </c>
      <c r="C4875">
        <v>1</v>
      </c>
      <c r="D4875" t="s">
        <v>491</v>
      </c>
      <c r="E4875" s="2">
        <v>19194</v>
      </c>
    </row>
    <row r="4876" spans="1:5" x14ac:dyDescent="0.2">
      <c r="A4876">
        <v>4875</v>
      </c>
      <c r="B4876" t="s">
        <v>118</v>
      </c>
      <c r="C4876">
        <v>1</v>
      </c>
      <c r="D4876" t="s">
        <v>491</v>
      </c>
      <c r="E4876" s="2">
        <v>19194</v>
      </c>
    </row>
    <row r="4877" spans="1:5" x14ac:dyDescent="0.2">
      <c r="A4877">
        <v>4876</v>
      </c>
      <c r="B4877" t="s">
        <v>118</v>
      </c>
      <c r="C4877">
        <v>1</v>
      </c>
      <c r="D4877" t="s">
        <v>491</v>
      </c>
      <c r="E4877" s="2">
        <v>19194</v>
      </c>
    </row>
    <row r="4878" spans="1:5" x14ac:dyDescent="0.2">
      <c r="A4878">
        <v>4877</v>
      </c>
      <c r="B4878" t="s">
        <v>123</v>
      </c>
      <c r="C4878">
        <v>1</v>
      </c>
      <c r="D4878" t="s">
        <v>491</v>
      </c>
      <c r="E4878" s="2">
        <v>19194</v>
      </c>
    </row>
    <row r="4879" spans="1:5" x14ac:dyDescent="0.2">
      <c r="A4879">
        <v>4878</v>
      </c>
      <c r="B4879" t="s">
        <v>19</v>
      </c>
      <c r="C4879">
        <v>1</v>
      </c>
      <c r="D4879" t="s">
        <v>491</v>
      </c>
      <c r="E4879" s="2">
        <v>19194</v>
      </c>
    </row>
    <row r="4880" spans="1:5" x14ac:dyDescent="0.2">
      <c r="A4880">
        <v>4879</v>
      </c>
      <c r="B4880" t="s">
        <v>289</v>
      </c>
      <c r="C4880">
        <v>1</v>
      </c>
      <c r="D4880" t="s">
        <v>491</v>
      </c>
      <c r="E4880" s="2">
        <v>19194</v>
      </c>
    </row>
    <row r="4881" spans="1:5" x14ac:dyDescent="0.2">
      <c r="A4881">
        <v>4880</v>
      </c>
      <c r="B4881" t="s">
        <v>64</v>
      </c>
      <c r="C4881">
        <v>1</v>
      </c>
      <c r="D4881" t="s">
        <v>491</v>
      </c>
      <c r="E4881" s="2">
        <v>19194</v>
      </c>
    </row>
    <row r="4882" spans="1:5" x14ac:dyDescent="0.2">
      <c r="A4882">
        <v>4881</v>
      </c>
      <c r="B4882" t="s">
        <v>123</v>
      </c>
      <c r="C4882">
        <v>1</v>
      </c>
      <c r="D4882" t="s">
        <v>491</v>
      </c>
      <c r="E4882" s="2">
        <v>19194</v>
      </c>
    </row>
    <row r="4883" spans="1:5" x14ac:dyDescent="0.2">
      <c r="A4883">
        <v>4882</v>
      </c>
      <c r="B4883" t="s">
        <v>209</v>
      </c>
      <c r="C4883">
        <v>1</v>
      </c>
      <c r="D4883" t="s">
        <v>491</v>
      </c>
      <c r="E4883" s="2">
        <v>19194</v>
      </c>
    </row>
    <row r="4884" spans="1:5" x14ac:dyDescent="0.2">
      <c r="A4884">
        <v>4883</v>
      </c>
      <c r="B4884" t="s">
        <v>172</v>
      </c>
      <c r="C4884">
        <v>1</v>
      </c>
      <c r="D4884" t="s">
        <v>491</v>
      </c>
      <c r="E4884" s="2">
        <v>19194</v>
      </c>
    </row>
    <row r="4885" spans="1:5" x14ac:dyDescent="0.2">
      <c r="A4885">
        <v>4884</v>
      </c>
      <c r="B4885" t="s">
        <v>399</v>
      </c>
      <c r="C4885">
        <v>1</v>
      </c>
      <c r="D4885" t="s">
        <v>491</v>
      </c>
      <c r="E4885" s="2">
        <v>19194</v>
      </c>
    </row>
    <row r="4886" spans="1:5" x14ac:dyDescent="0.2">
      <c r="A4886">
        <v>4885</v>
      </c>
      <c r="B4886" t="s">
        <v>121</v>
      </c>
      <c r="C4886">
        <v>1</v>
      </c>
      <c r="D4886" t="s">
        <v>491</v>
      </c>
      <c r="E4886" s="2">
        <v>19194</v>
      </c>
    </row>
    <row r="4887" spans="1:5" x14ac:dyDescent="0.2">
      <c r="A4887">
        <v>4886</v>
      </c>
      <c r="B4887" t="s">
        <v>85</v>
      </c>
      <c r="C4887">
        <v>1</v>
      </c>
      <c r="D4887" t="s">
        <v>491</v>
      </c>
      <c r="E4887" s="2">
        <v>19194</v>
      </c>
    </row>
    <row r="4888" spans="1:5" x14ac:dyDescent="0.2">
      <c r="A4888">
        <v>4887</v>
      </c>
      <c r="B4888" t="s">
        <v>72</v>
      </c>
      <c r="C4888">
        <v>1</v>
      </c>
      <c r="D4888" t="s">
        <v>491</v>
      </c>
      <c r="E4888" s="2">
        <v>19194</v>
      </c>
    </row>
    <row r="4889" spans="1:5" x14ac:dyDescent="0.2">
      <c r="A4889">
        <v>4888</v>
      </c>
      <c r="B4889" t="s">
        <v>11</v>
      </c>
      <c r="C4889">
        <v>1</v>
      </c>
      <c r="D4889" t="s">
        <v>491</v>
      </c>
      <c r="E4889" s="2">
        <v>19194</v>
      </c>
    </row>
    <row r="4890" spans="1:5" x14ac:dyDescent="0.2">
      <c r="A4890">
        <v>4889</v>
      </c>
      <c r="B4890" t="s">
        <v>11</v>
      </c>
      <c r="C4890">
        <v>1</v>
      </c>
      <c r="D4890" t="s">
        <v>491</v>
      </c>
      <c r="E4890" s="2">
        <v>19194</v>
      </c>
    </row>
    <row r="4891" spans="1:5" x14ac:dyDescent="0.2">
      <c r="A4891">
        <v>4890</v>
      </c>
      <c r="B4891" t="s">
        <v>11</v>
      </c>
      <c r="C4891">
        <v>1</v>
      </c>
      <c r="D4891" t="s">
        <v>491</v>
      </c>
      <c r="E4891" s="2">
        <v>19194</v>
      </c>
    </row>
    <row r="4892" spans="1:5" x14ac:dyDescent="0.2">
      <c r="A4892">
        <v>4891</v>
      </c>
      <c r="B4892" t="s">
        <v>493</v>
      </c>
      <c r="C4892">
        <v>1</v>
      </c>
      <c r="D4892" t="s">
        <v>494</v>
      </c>
      <c r="E4892" s="2">
        <v>19247</v>
      </c>
    </row>
    <row r="4893" spans="1:5" x14ac:dyDescent="0.2">
      <c r="A4893">
        <v>4892</v>
      </c>
      <c r="B4893" t="s">
        <v>51</v>
      </c>
      <c r="C4893">
        <v>1</v>
      </c>
      <c r="D4893" t="s">
        <v>494</v>
      </c>
      <c r="E4893" s="2">
        <v>19247</v>
      </c>
    </row>
    <row r="4894" spans="1:5" x14ac:dyDescent="0.2">
      <c r="A4894">
        <v>4893</v>
      </c>
      <c r="B4894" t="s">
        <v>493</v>
      </c>
      <c r="C4894">
        <v>1</v>
      </c>
      <c r="D4894" t="s">
        <v>494</v>
      </c>
      <c r="E4894" s="2">
        <v>19247</v>
      </c>
    </row>
    <row r="4895" spans="1:5" x14ac:dyDescent="0.2">
      <c r="A4895">
        <v>4894</v>
      </c>
      <c r="B4895" t="s">
        <v>493</v>
      </c>
      <c r="C4895">
        <v>1</v>
      </c>
      <c r="D4895" t="s">
        <v>494</v>
      </c>
      <c r="E4895" s="2">
        <v>19247</v>
      </c>
    </row>
    <row r="4896" spans="1:5" x14ac:dyDescent="0.2">
      <c r="A4896">
        <v>4895</v>
      </c>
      <c r="B4896" t="s">
        <v>493</v>
      </c>
      <c r="C4896">
        <v>1</v>
      </c>
      <c r="D4896" t="s">
        <v>494</v>
      </c>
      <c r="E4896" s="2">
        <v>19247</v>
      </c>
    </row>
    <row r="4897" spans="1:5" x14ac:dyDescent="0.2">
      <c r="A4897">
        <v>4896</v>
      </c>
      <c r="B4897" t="s">
        <v>401</v>
      </c>
      <c r="C4897">
        <v>1</v>
      </c>
      <c r="D4897" t="s">
        <v>494</v>
      </c>
      <c r="E4897" s="2">
        <v>19247</v>
      </c>
    </row>
    <row r="4898" spans="1:5" x14ac:dyDescent="0.2">
      <c r="A4898">
        <v>4897</v>
      </c>
      <c r="B4898" t="s">
        <v>401</v>
      </c>
      <c r="C4898">
        <v>1</v>
      </c>
      <c r="D4898" t="s">
        <v>494</v>
      </c>
      <c r="E4898" s="2">
        <v>19247</v>
      </c>
    </row>
    <row r="4899" spans="1:5" x14ac:dyDescent="0.2">
      <c r="A4899">
        <v>4898</v>
      </c>
      <c r="B4899" t="s">
        <v>70</v>
      </c>
      <c r="C4899">
        <v>1</v>
      </c>
      <c r="D4899" t="s">
        <v>494</v>
      </c>
      <c r="E4899" s="2">
        <v>19247</v>
      </c>
    </row>
    <row r="4900" spans="1:5" x14ac:dyDescent="0.2">
      <c r="A4900">
        <v>4899</v>
      </c>
      <c r="B4900" t="s">
        <v>33</v>
      </c>
      <c r="C4900">
        <v>1</v>
      </c>
      <c r="D4900" t="s">
        <v>494</v>
      </c>
      <c r="E4900" s="2">
        <v>19247</v>
      </c>
    </row>
    <row r="4901" spans="1:5" x14ac:dyDescent="0.2">
      <c r="A4901">
        <v>4900</v>
      </c>
      <c r="B4901" t="s">
        <v>440</v>
      </c>
      <c r="C4901">
        <v>1</v>
      </c>
      <c r="D4901" t="s">
        <v>494</v>
      </c>
      <c r="E4901" s="2">
        <v>19247</v>
      </c>
    </row>
    <row r="4902" spans="1:5" x14ac:dyDescent="0.2">
      <c r="A4902">
        <v>4901</v>
      </c>
      <c r="B4902" t="s">
        <v>153</v>
      </c>
      <c r="C4902">
        <v>1</v>
      </c>
      <c r="D4902" t="s">
        <v>494</v>
      </c>
      <c r="E4902" s="2">
        <v>19247</v>
      </c>
    </row>
    <row r="4903" spans="1:5" x14ac:dyDescent="0.2">
      <c r="A4903">
        <v>4902</v>
      </c>
      <c r="B4903" t="s">
        <v>47</v>
      </c>
      <c r="C4903">
        <v>1</v>
      </c>
      <c r="D4903" t="s">
        <v>494</v>
      </c>
      <c r="E4903" s="2">
        <v>19247</v>
      </c>
    </row>
    <row r="4904" spans="1:5" x14ac:dyDescent="0.2">
      <c r="A4904">
        <v>4903</v>
      </c>
      <c r="B4904" t="s">
        <v>102</v>
      </c>
      <c r="C4904">
        <v>1</v>
      </c>
      <c r="D4904" t="s">
        <v>494</v>
      </c>
      <c r="E4904" s="2">
        <v>19247</v>
      </c>
    </row>
    <row r="4905" spans="1:5" x14ac:dyDescent="0.2">
      <c r="A4905">
        <v>4904</v>
      </c>
      <c r="B4905" t="s">
        <v>171</v>
      </c>
      <c r="C4905">
        <v>1</v>
      </c>
      <c r="D4905" t="s">
        <v>494</v>
      </c>
      <c r="E4905" s="2">
        <v>19247</v>
      </c>
    </row>
    <row r="4906" spans="1:5" x14ac:dyDescent="0.2">
      <c r="A4906">
        <v>4905</v>
      </c>
      <c r="B4906" t="s">
        <v>171</v>
      </c>
      <c r="C4906">
        <v>1</v>
      </c>
      <c r="D4906" t="s">
        <v>494</v>
      </c>
      <c r="E4906" s="2">
        <v>19247</v>
      </c>
    </row>
    <row r="4907" spans="1:5" x14ac:dyDescent="0.2">
      <c r="A4907">
        <v>4906</v>
      </c>
      <c r="B4907" t="s">
        <v>132</v>
      </c>
      <c r="C4907">
        <v>1</v>
      </c>
      <c r="D4907" t="s">
        <v>494</v>
      </c>
      <c r="E4907" s="2">
        <v>19247</v>
      </c>
    </row>
    <row r="4908" spans="1:5" x14ac:dyDescent="0.2">
      <c r="A4908">
        <v>4907</v>
      </c>
      <c r="B4908" t="s">
        <v>460</v>
      </c>
      <c r="C4908">
        <v>1</v>
      </c>
      <c r="D4908" t="s">
        <v>494</v>
      </c>
      <c r="E4908" s="2">
        <v>19247</v>
      </c>
    </row>
    <row r="4909" spans="1:5" x14ac:dyDescent="0.2">
      <c r="A4909">
        <v>4908</v>
      </c>
      <c r="B4909" t="s">
        <v>495</v>
      </c>
      <c r="C4909">
        <v>1</v>
      </c>
      <c r="D4909" t="s">
        <v>494</v>
      </c>
      <c r="E4909" s="2">
        <v>19247</v>
      </c>
    </row>
    <row r="4910" spans="1:5" x14ac:dyDescent="0.2">
      <c r="A4910">
        <v>4909</v>
      </c>
      <c r="B4910" t="s">
        <v>387</v>
      </c>
      <c r="C4910">
        <v>1</v>
      </c>
      <c r="D4910" t="s">
        <v>494</v>
      </c>
      <c r="E4910" s="2">
        <v>19247</v>
      </c>
    </row>
    <row r="4911" spans="1:5" x14ac:dyDescent="0.2">
      <c r="A4911">
        <v>4910</v>
      </c>
      <c r="B4911" t="s">
        <v>387</v>
      </c>
      <c r="C4911">
        <v>1</v>
      </c>
      <c r="D4911" t="s">
        <v>494</v>
      </c>
      <c r="E4911" s="2">
        <v>19247</v>
      </c>
    </row>
    <row r="4912" spans="1:5" x14ac:dyDescent="0.2">
      <c r="A4912">
        <v>4911</v>
      </c>
      <c r="B4912" t="s">
        <v>102</v>
      </c>
      <c r="C4912">
        <v>1</v>
      </c>
      <c r="D4912" t="s">
        <v>494</v>
      </c>
      <c r="E4912" s="2">
        <v>19247</v>
      </c>
    </row>
    <row r="4913" spans="1:5" x14ac:dyDescent="0.2">
      <c r="A4913">
        <v>4912</v>
      </c>
      <c r="B4913" t="s">
        <v>168</v>
      </c>
      <c r="C4913">
        <v>1</v>
      </c>
      <c r="D4913" t="s">
        <v>494</v>
      </c>
      <c r="E4913" s="2">
        <v>19247</v>
      </c>
    </row>
    <row r="4914" spans="1:5" x14ac:dyDescent="0.2">
      <c r="A4914">
        <v>4913</v>
      </c>
      <c r="B4914" t="s">
        <v>168</v>
      </c>
      <c r="C4914">
        <v>1</v>
      </c>
      <c r="D4914" t="s">
        <v>494</v>
      </c>
      <c r="E4914" s="2">
        <v>19247</v>
      </c>
    </row>
    <row r="4915" spans="1:5" x14ac:dyDescent="0.2">
      <c r="A4915">
        <v>4914</v>
      </c>
      <c r="B4915" t="s">
        <v>168</v>
      </c>
      <c r="C4915">
        <v>1</v>
      </c>
      <c r="D4915" t="s">
        <v>494</v>
      </c>
      <c r="E4915" s="2">
        <v>19247</v>
      </c>
    </row>
    <row r="4916" spans="1:5" x14ac:dyDescent="0.2">
      <c r="A4916">
        <v>4915</v>
      </c>
      <c r="B4916" t="s">
        <v>224</v>
      </c>
      <c r="C4916">
        <v>1</v>
      </c>
      <c r="D4916" t="s">
        <v>494</v>
      </c>
      <c r="E4916" s="2">
        <v>19247</v>
      </c>
    </row>
    <row r="4917" spans="1:5" x14ac:dyDescent="0.2">
      <c r="A4917">
        <v>4916</v>
      </c>
      <c r="B4917" t="s">
        <v>232</v>
      </c>
      <c r="C4917">
        <v>1</v>
      </c>
      <c r="D4917" t="s">
        <v>494</v>
      </c>
      <c r="E4917" s="2">
        <v>19247</v>
      </c>
    </row>
    <row r="4918" spans="1:5" x14ac:dyDescent="0.2">
      <c r="A4918">
        <v>4917</v>
      </c>
      <c r="B4918" t="s">
        <v>69</v>
      </c>
      <c r="C4918">
        <v>1</v>
      </c>
      <c r="D4918" t="s">
        <v>494</v>
      </c>
      <c r="E4918" s="2">
        <v>19247</v>
      </c>
    </row>
    <row r="4919" spans="1:5" x14ac:dyDescent="0.2">
      <c r="A4919">
        <v>4918</v>
      </c>
      <c r="B4919" t="s">
        <v>167</v>
      </c>
      <c r="C4919">
        <v>1</v>
      </c>
      <c r="D4919" t="s">
        <v>494</v>
      </c>
      <c r="E4919" s="2">
        <v>19247</v>
      </c>
    </row>
    <row r="4920" spans="1:5" x14ac:dyDescent="0.2">
      <c r="A4920">
        <v>4919</v>
      </c>
      <c r="B4920" t="s">
        <v>496</v>
      </c>
      <c r="C4920">
        <v>1</v>
      </c>
      <c r="D4920" t="s">
        <v>494</v>
      </c>
      <c r="E4920" s="2">
        <v>19247</v>
      </c>
    </row>
    <row r="4921" spans="1:5" x14ac:dyDescent="0.2">
      <c r="A4921">
        <v>4920</v>
      </c>
      <c r="B4921" t="s">
        <v>232</v>
      </c>
      <c r="C4921">
        <v>1</v>
      </c>
      <c r="D4921" t="s">
        <v>494</v>
      </c>
      <c r="E4921" s="2">
        <v>19247</v>
      </c>
    </row>
    <row r="4922" spans="1:5" x14ac:dyDescent="0.2">
      <c r="A4922">
        <v>4921</v>
      </c>
      <c r="B4922" t="s">
        <v>232</v>
      </c>
      <c r="C4922">
        <v>1</v>
      </c>
      <c r="D4922" t="s">
        <v>494</v>
      </c>
      <c r="E4922" s="2">
        <v>19247</v>
      </c>
    </row>
    <row r="4923" spans="1:5" x14ac:dyDescent="0.2">
      <c r="A4923">
        <v>4922</v>
      </c>
      <c r="B4923" t="s">
        <v>232</v>
      </c>
      <c r="C4923">
        <v>1</v>
      </c>
      <c r="D4923" t="s">
        <v>494</v>
      </c>
      <c r="E4923" s="2">
        <v>19247</v>
      </c>
    </row>
    <row r="4924" spans="1:5" x14ac:dyDescent="0.2">
      <c r="A4924">
        <v>4923</v>
      </c>
      <c r="B4924" t="s">
        <v>497</v>
      </c>
      <c r="C4924">
        <v>1</v>
      </c>
      <c r="D4924" t="s">
        <v>498</v>
      </c>
      <c r="E4924" s="2">
        <v>19248</v>
      </c>
    </row>
    <row r="4925" spans="1:5" x14ac:dyDescent="0.2">
      <c r="A4925">
        <v>4924</v>
      </c>
      <c r="B4925" t="s">
        <v>16</v>
      </c>
      <c r="C4925">
        <v>1</v>
      </c>
      <c r="D4925" t="s">
        <v>498</v>
      </c>
      <c r="E4925" s="2">
        <v>19248</v>
      </c>
    </row>
    <row r="4926" spans="1:5" x14ac:dyDescent="0.2">
      <c r="A4926">
        <v>4925</v>
      </c>
      <c r="B4926" t="s">
        <v>11</v>
      </c>
      <c r="C4926">
        <v>1</v>
      </c>
      <c r="D4926" t="s">
        <v>498</v>
      </c>
      <c r="E4926" s="2">
        <v>19248</v>
      </c>
    </row>
    <row r="4927" spans="1:5" x14ac:dyDescent="0.2">
      <c r="A4927">
        <v>4926</v>
      </c>
      <c r="B4927" t="s">
        <v>11</v>
      </c>
      <c r="C4927">
        <v>1</v>
      </c>
      <c r="D4927" t="s">
        <v>498</v>
      </c>
      <c r="E4927" s="2">
        <v>19248</v>
      </c>
    </row>
    <row r="4928" spans="1:5" x14ac:dyDescent="0.2">
      <c r="A4928">
        <v>4927</v>
      </c>
      <c r="B4928" t="s">
        <v>226</v>
      </c>
      <c r="C4928">
        <v>1</v>
      </c>
      <c r="D4928" t="s">
        <v>498</v>
      </c>
      <c r="E4928" s="2">
        <v>19248</v>
      </c>
    </row>
    <row r="4929" spans="1:5" x14ac:dyDescent="0.2">
      <c r="A4929">
        <v>4928</v>
      </c>
      <c r="B4929" t="s">
        <v>226</v>
      </c>
      <c r="C4929">
        <v>1</v>
      </c>
      <c r="D4929" t="s">
        <v>498</v>
      </c>
      <c r="E4929" s="2">
        <v>19248</v>
      </c>
    </row>
    <row r="4930" spans="1:5" x14ac:dyDescent="0.2">
      <c r="A4930">
        <v>4929</v>
      </c>
      <c r="B4930" t="s">
        <v>58</v>
      </c>
      <c r="C4930">
        <v>1</v>
      </c>
      <c r="D4930" t="s">
        <v>498</v>
      </c>
      <c r="E4930" s="2">
        <v>19248</v>
      </c>
    </row>
    <row r="4931" spans="1:5" x14ac:dyDescent="0.2">
      <c r="A4931">
        <v>4930</v>
      </c>
      <c r="B4931" t="s">
        <v>153</v>
      </c>
      <c r="C4931">
        <v>1</v>
      </c>
      <c r="D4931" t="s">
        <v>498</v>
      </c>
      <c r="E4931" s="2">
        <v>19248</v>
      </c>
    </row>
    <row r="4932" spans="1:5" x14ac:dyDescent="0.2">
      <c r="A4932">
        <v>4931</v>
      </c>
      <c r="B4932" t="s">
        <v>123</v>
      </c>
      <c r="C4932">
        <v>1</v>
      </c>
      <c r="D4932" t="s">
        <v>498</v>
      </c>
      <c r="E4932" s="2">
        <v>19248</v>
      </c>
    </row>
    <row r="4933" spans="1:5" x14ac:dyDescent="0.2">
      <c r="A4933">
        <v>4932</v>
      </c>
      <c r="B4933" t="s">
        <v>489</v>
      </c>
      <c r="C4933">
        <v>1</v>
      </c>
      <c r="D4933" t="s">
        <v>498</v>
      </c>
      <c r="E4933" s="2">
        <v>19248</v>
      </c>
    </row>
    <row r="4934" spans="1:5" x14ac:dyDescent="0.2">
      <c r="A4934">
        <v>4933</v>
      </c>
      <c r="B4934" t="s">
        <v>173</v>
      </c>
      <c r="C4934">
        <v>1</v>
      </c>
      <c r="D4934" t="s">
        <v>498</v>
      </c>
      <c r="E4934" s="2">
        <v>19248</v>
      </c>
    </row>
    <row r="4935" spans="1:5" x14ac:dyDescent="0.2">
      <c r="A4935">
        <v>4934</v>
      </c>
      <c r="B4935" t="s">
        <v>358</v>
      </c>
      <c r="C4935">
        <v>1</v>
      </c>
      <c r="D4935" t="s">
        <v>498</v>
      </c>
      <c r="E4935" s="2">
        <v>19248</v>
      </c>
    </row>
    <row r="4936" spans="1:5" x14ac:dyDescent="0.2">
      <c r="A4936">
        <v>4935</v>
      </c>
      <c r="B4936" t="s">
        <v>195</v>
      </c>
      <c r="C4936">
        <v>1</v>
      </c>
      <c r="D4936" t="s">
        <v>498</v>
      </c>
      <c r="E4936" s="2">
        <v>19248</v>
      </c>
    </row>
    <row r="4937" spans="1:5" x14ac:dyDescent="0.2">
      <c r="A4937">
        <v>4936</v>
      </c>
      <c r="B4937" t="s">
        <v>172</v>
      </c>
      <c r="C4937">
        <v>1</v>
      </c>
      <c r="D4937" t="s">
        <v>498</v>
      </c>
      <c r="E4937" s="2">
        <v>19248</v>
      </c>
    </row>
    <row r="4938" spans="1:5" x14ac:dyDescent="0.2">
      <c r="A4938">
        <v>4937</v>
      </c>
      <c r="B4938" t="s">
        <v>368</v>
      </c>
      <c r="C4938">
        <v>1</v>
      </c>
      <c r="D4938" t="s">
        <v>498</v>
      </c>
      <c r="E4938" s="2">
        <v>19248</v>
      </c>
    </row>
    <row r="4939" spans="1:5" x14ac:dyDescent="0.2">
      <c r="A4939">
        <v>4938</v>
      </c>
      <c r="B4939" t="s">
        <v>489</v>
      </c>
      <c r="C4939">
        <v>1</v>
      </c>
      <c r="D4939" t="s">
        <v>498</v>
      </c>
      <c r="E4939" s="2">
        <v>19248</v>
      </c>
    </row>
    <row r="4940" spans="1:5" x14ac:dyDescent="0.2">
      <c r="A4940">
        <v>4939</v>
      </c>
      <c r="B4940" t="s">
        <v>499</v>
      </c>
      <c r="C4940">
        <v>1</v>
      </c>
      <c r="D4940" t="s">
        <v>498</v>
      </c>
      <c r="E4940" s="2">
        <v>19248</v>
      </c>
    </row>
    <row r="4941" spans="1:5" x14ac:dyDescent="0.2">
      <c r="A4941">
        <v>4940</v>
      </c>
      <c r="B4941" t="s">
        <v>216</v>
      </c>
      <c r="C4941">
        <v>1</v>
      </c>
      <c r="D4941" t="s">
        <v>498</v>
      </c>
      <c r="E4941" s="2">
        <v>19248</v>
      </c>
    </row>
    <row r="4942" spans="1:5" x14ac:dyDescent="0.2">
      <c r="A4942">
        <v>4941</v>
      </c>
      <c r="B4942" t="s">
        <v>497</v>
      </c>
      <c r="C4942">
        <v>1</v>
      </c>
      <c r="D4942" t="s">
        <v>498</v>
      </c>
      <c r="E4942" s="2">
        <v>19248</v>
      </c>
    </row>
    <row r="4943" spans="1:5" x14ac:dyDescent="0.2">
      <c r="A4943">
        <v>4942</v>
      </c>
      <c r="B4943" t="s">
        <v>35</v>
      </c>
      <c r="C4943">
        <v>1</v>
      </c>
      <c r="D4943" t="s">
        <v>498</v>
      </c>
      <c r="E4943" s="2">
        <v>19248</v>
      </c>
    </row>
    <row r="4944" spans="1:5" x14ac:dyDescent="0.2">
      <c r="A4944">
        <v>4943</v>
      </c>
      <c r="B4944" t="s">
        <v>497</v>
      </c>
      <c r="C4944">
        <v>1</v>
      </c>
      <c r="D4944" t="s">
        <v>498</v>
      </c>
      <c r="E4944" s="2">
        <v>19248</v>
      </c>
    </row>
    <row r="4945" spans="1:5" x14ac:dyDescent="0.2">
      <c r="A4945">
        <v>4944</v>
      </c>
      <c r="B4945" t="s">
        <v>153</v>
      </c>
      <c r="C4945">
        <v>1</v>
      </c>
      <c r="D4945" t="s">
        <v>498</v>
      </c>
      <c r="E4945" s="2">
        <v>19248</v>
      </c>
    </row>
    <row r="4946" spans="1:5" x14ac:dyDescent="0.2">
      <c r="A4946">
        <v>4945</v>
      </c>
      <c r="B4946" t="s">
        <v>35</v>
      </c>
      <c r="C4946">
        <v>1</v>
      </c>
      <c r="D4946" t="s">
        <v>498</v>
      </c>
      <c r="E4946" s="2">
        <v>19248</v>
      </c>
    </row>
    <row r="4947" spans="1:5" x14ac:dyDescent="0.2">
      <c r="A4947">
        <v>4946</v>
      </c>
      <c r="B4947" t="s">
        <v>500</v>
      </c>
      <c r="C4947">
        <v>1</v>
      </c>
      <c r="D4947" t="s">
        <v>498</v>
      </c>
      <c r="E4947" s="2">
        <v>19248</v>
      </c>
    </row>
    <row r="4948" spans="1:5" x14ac:dyDescent="0.2">
      <c r="A4948">
        <v>4947</v>
      </c>
      <c r="B4948" t="s">
        <v>73</v>
      </c>
      <c r="C4948">
        <v>1</v>
      </c>
      <c r="D4948" t="s">
        <v>498</v>
      </c>
      <c r="E4948" s="2">
        <v>19248</v>
      </c>
    </row>
    <row r="4949" spans="1:5" x14ac:dyDescent="0.2">
      <c r="A4949">
        <v>4948</v>
      </c>
      <c r="B4949" t="s">
        <v>163</v>
      </c>
      <c r="C4949">
        <v>1</v>
      </c>
      <c r="D4949" t="s">
        <v>498</v>
      </c>
      <c r="E4949" s="2">
        <v>19248</v>
      </c>
    </row>
    <row r="4950" spans="1:5" x14ac:dyDescent="0.2">
      <c r="A4950">
        <v>4949</v>
      </c>
      <c r="B4950" t="s">
        <v>163</v>
      </c>
      <c r="C4950">
        <v>1</v>
      </c>
      <c r="D4950" t="s">
        <v>498</v>
      </c>
      <c r="E4950" s="2">
        <v>19248</v>
      </c>
    </row>
    <row r="4951" spans="1:5" x14ac:dyDescent="0.2">
      <c r="A4951">
        <v>4950</v>
      </c>
      <c r="B4951" t="s">
        <v>485</v>
      </c>
      <c r="C4951">
        <v>1</v>
      </c>
      <c r="D4951" t="s">
        <v>498</v>
      </c>
      <c r="E4951" s="2">
        <v>19248</v>
      </c>
    </row>
    <row r="4952" spans="1:5" x14ac:dyDescent="0.2">
      <c r="A4952">
        <v>4951</v>
      </c>
      <c r="B4952" t="s">
        <v>497</v>
      </c>
      <c r="C4952">
        <v>1</v>
      </c>
      <c r="D4952" t="s">
        <v>498</v>
      </c>
      <c r="E4952" s="2">
        <v>19248</v>
      </c>
    </row>
    <row r="4953" spans="1:5" x14ac:dyDescent="0.2">
      <c r="A4953">
        <v>4952</v>
      </c>
      <c r="B4953" t="s">
        <v>46</v>
      </c>
      <c r="C4953">
        <v>1</v>
      </c>
      <c r="D4953" t="s">
        <v>501</v>
      </c>
      <c r="E4953" s="2">
        <v>19254</v>
      </c>
    </row>
    <row r="4954" spans="1:5" x14ac:dyDescent="0.2">
      <c r="A4954">
        <v>4953</v>
      </c>
      <c r="B4954" t="s">
        <v>335</v>
      </c>
      <c r="C4954">
        <v>1</v>
      </c>
      <c r="D4954" t="s">
        <v>501</v>
      </c>
      <c r="E4954" s="2">
        <v>19254</v>
      </c>
    </row>
    <row r="4955" spans="1:5" x14ac:dyDescent="0.2">
      <c r="A4955">
        <v>4954</v>
      </c>
      <c r="B4955" t="s">
        <v>11</v>
      </c>
      <c r="C4955">
        <v>1</v>
      </c>
      <c r="D4955" t="s">
        <v>501</v>
      </c>
      <c r="E4955" s="2">
        <v>19254</v>
      </c>
    </row>
    <row r="4956" spans="1:5" x14ac:dyDescent="0.2">
      <c r="A4956">
        <v>4955</v>
      </c>
      <c r="B4956" t="s">
        <v>11</v>
      </c>
      <c r="C4956">
        <v>1</v>
      </c>
      <c r="D4956" t="s">
        <v>501</v>
      </c>
      <c r="E4956" s="2">
        <v>19254</v>
      </c>
    </row>
    <row r="4957" spans="1:5" x14ac:dyDescent="0.2">
      <c r="A4957">
        <v>4956</v>
      </c>
      <c r="B4957" t="s">
        <v>11</v>
      </c>
      <c r="C4957">
        <v>1</v>
      </c>
      <c r="D4957" t="s">
        <v>501</v>
      </c>
      <c r="E4957" s="2">
        <v>19254</v>
      </c>
    </row>
    <row r="4958" spans="1:5" x14ac:dyDescent="0.2">
      <c r="A4958">
        <v>4957</v>
      </c>
      <c r="B4958" t="s">
        <v>153</v>
      </c>
      <c r="C4958">
        <v>1</v>
      </c>
      <c r="D4958" t="s">
        <v>501</v>
      </c>
      <c r="E4958" s="2">
        <v>19254</v>
      </c>
    </row>
    <row r="4959" spans="1:5" x14ac:dyDescent="0.2">
      <c r="A4959">
        <v>4958</v>
      </c>
      <c r="B4959" t="s">
        <v>429</v>
      </c>
      <c r="C4959">
        <v>1</v>
      </c>
      <c r="D4959" t="s">
        <v>501</v>
      </c>
      <c r="E4959" s="2">
        <v>19254</v>
      </c>
    </row>
    <row r="4960" spans="1:5" x14ac:dyDescent="0.2">
      <c r="A4960">
        <v>4959</v>
      </c>
      <c r="B4960" t="s">
        <v>61</v>
      </c>
      <c r="C4960">
        <v>1</v>
      </c>
      <c r="D4960" t="s">
        <v>501</v>
      </c>
      <c r="E4960" s="2">
        <v>19254</v>
      </c>
    </row>
    <row r="4961" spans="1:5" x14ac:dyDescent="0.2">
      <c r="A4961">
        <v>4960</v>
      </c>
      <c r="B4961" t="s">
        <v>132</v>
      </c>
      <c r="C4961">
        <v>1</v>
      </c>
      <c r="D4961" t="s">
        <v>501</v>
      </c>
      <c r="E4961" s="2">
        <v>19254</v>
      </c>
    </row>
    <row r="4962" spans="1:5" x14ac:dyDescent="0.2">
      <c r="A4962">
        <v>4961</v>
      </c>
      <c r="B4962" t="s">
        <v>61</v>
      </c>
      <c r="C4962">
        <v>1</v>
      </c>
      <c r="D4962" t="s">
        <v>501</v>
      </c>
      <c r="E4962" s="2">
        <v>19254</v>
      </c>
    </row>
    <row r="4963" spans="1:5" x14ac:dyDescent="0.2">
      <c r="A4963">
        <v>4962</v>
      </c>
      <c r="B4963" t="s">
        <v>337</v>
      </c>
      <c r="C4963">
        <v>1</v>
      </c>
      <c r="D4963" t="s">
        <v>501</v>
      </c>
      <c r="E4963" s="2">
        <v>19254</v>
      </c>
    </row>
    <row r="4964" spans="1:5" x14ac:dyDescent="0.2">
      <c r="A4964">
        <v>4963</v>
      </c>
      <c r="B4964" t="s">
        <v>496</v>
      </c>
      <c r="C4964">
        <v>1</v>
      </c>
      <c r="D4964" t="s">
        <v>501</v>
      </c>
      <c r="E4964" s="2">
        <v>19254</v>
      </c>
    </row>
    <row r="4965" spans="1:5" x14ac:dyDescent="0.2">
      <c r="A4965">
        <v>4964</v>
      </c>
      <c r="B4965" t="s">
        <v>485</v>
      </c>
      <c r="C4965">
        <v>1</v>
      </c>
      <c r="D4965" t="s">
        <v>501</v>
      </c>
      <c r="E4965" s="2">
        <v>19254</v>
      </c>
    </row>
    <row r="4966" spans="1:5" x14ac:dyDescent="0.2">
      <c r="A4966">
        <v>4965</v>
      </c>
      <c r="B4966" t="s">
        <v>46</v>
      </c>
      <c r="C4966">
        <v>1</v>
      </c>
      <c r="D4966" t="s">
        <v>501</v>
      </c>
      <c r="E4966" s="2">
        <v>19254</v>
      </c>
    </row>
    <row r="4967" spans="1:5" x14ac:dyDescent="0.2">
      <c r="A4967">
        <v>4966</v>
      </c>
      <c r="B4967" t="s">
        <v>266</v>
      </c>
      <c r="C4967">
        <v>1</v>
      </c>
      <c r="D4967" t="s">
        <v>501</v>
      </c>
      <c r="E4967" s="2">
        <v>19254</v>
      </c>
    </row>
    <row r="4968" spans="1:5" x14ac:dyDescent="0.2">
      <c r="A4968">
        <v>4967</v>
      </c>
      <c r="B4968" t="s">
        <v>46</v>
      </c>
      <c r="C4968">
        <v>1</v>
      </c>
      <c r="D4968" t="s">
        <v>501</v>
      </c>
      <c r="E4968" s="2">
        <v>19254</v>
      </c>
    </row>
    <row r="4969" spans="1:5" x14ac:dyDescent="0.2">
      <c r="A4969">
        <v>4968</v>
      </c>
      <c r="B4969" t="s">
        <v>193</v>
      </c>
      <c r="C4969">
        <v>1</v>
      </c>
      <c r="D4969" t="s">
        <v>501</v>
      </c>
      <c r="E4969" s="2">
        <v>19254</v>
      </c>
    </row>
    <row r="4970" spans="1:5" x14ac:dyDescent="0.2">
      <c r="A4970">
        <v>4969</v>
      </c>
      <c r="B4970" t="s">
        <v>193</v>
      </c>
      <c r="C4970">
        <v>1</v>
      </c>
      <c r="D4970" t="s">
        <v>501</v>
      </c>
      <c r="E4970" s="2">
        <v>19254</v>
      </c>
    </row>
    <row r="4971" spans="1:5" x14ac:dyDescent="0.2">
      <c r="A4971">
        <v>4970</v>
      </c>
      <c r="B4971" t="s">
        <v>193</v>
      </c>
      <c r="C4971">
        <v>1</v>
      </c>
      <c r="D4971" t="s">
        <v>501</v>
      </c>
      <c r="E4971" s="2">
        <v>19254</v>
      </c>
    </row>
    <row r="4972" spans="1:5" x14ac:dyDescent="0.2">
      <c r="A4972">
        <v>4971</v>
      </c>
      <c r="B4972" t="s">
        <v>144</v>
      </c>
      <c r="C4972">
        <v>1</v>
      </c>
      <c r="D4972" t="s">
        <v>501</v>
      </c>
      <c r="E4972" s="2">
        <v>19254</v>
      </c>
    </row>
    <row r="4973" spans="1:5" x14ac:dyDescent="0.2">
      <c r="A4973">
        <v>4972</v>
      </c>
      <c r="B4973" t="s">
        <v>429</v>
      </c>
      <c r="C4973">
        <v>1</v>
      </c>
      <c r="D4973" t="s">
        <v>501</v>
      </c>
      <c r="E4973" s="2">
        <v>19254</v>
      </c>
    </row>
    <row r="4974" spans="1:5" x14ac:dyDescent="0.2">
      <c r="A4974">
        <v>4973</v>
      </c>
      <c r="B4974" t="s">
        <v>26</v>
      </c>
      <c r="C4974">
        <v>1</v>
      </c>
      <c r="D4974" t="s">
        <v>501</v>
      </c>
      <c r="E4974" s="2">
        <v>19254</v>
      </c>
    </row>
    <row r="4975" spans="1:5" x14ac:dyDescent="0.2">
      <c r="A4975">
        <v>4974</v>
      </c>
      <c r="B4975" t="s">
        <v>11</v>
      </c>
      <c r="C4975">
        <v>1</v>
      </c>
      <c r="D4975" t="s">
        <v>501</v>
      </c>
      <c r="E4975" s="2">
        <v>19254</v>
      </c>
    </row>
    <row r="4976" spans="1:5" x14ac:dyDescent="0.2">
      <c r="A4976">
        <v>4975</v>
      </c>
      <c r="B4976" t="s">
        <v>335</v>
      </c>
      <c r="C4976">
        <v>1</v>
      </c>
      <c r="D4976" t="s">
        <v>501</v>
      </c>
      <c r="E4976" s="2">
        <v>19254</v>
      </c>
    </row>
    <row r="4977" spans="1:5" x14ac:dyDescent="0.2">
      <c r="A4977">
        <v>4976</v>
      </c>
      <c r="B4977" t="s">
        <v>55</v>
      </c>
      <c r="C4977">
        <v>1</v>
      </c>
      <c r="D4977" t="s">
        <v>502</v>
      </c>
      <c r="E4977" s="2">
        <v>19268</v>
      </c>
    </row>
    <row r="4978" spans="1:5" x14ac:dyDescent="0.2">
      <c r="A4978">
        <v>4977</v>
      </c>
      <c r="B4978" t="s">
        <v>16</v>
      </c>
      <c r="C4978">
        <v>1</v>
      </c>
      <c r="D4978" t="s">
        <v>502</v>
      </c>
      <c r="E4978" s="2">
        <v>19268</v>
      </c>
    </row>
    <row r="4979" spans="1:5" x14ac:dyDescent="0.2">
      <c r="A4979">
        <v>4978</v>
      </c>
      <c r="B4979" t="s">
        <v>16</v>
      </c>
      <c r="C4979">
        <v>1</v>
      </c>
      <c r="D4979" t="s">
        <v>502</v>
      </c>
      <c r="E4979" s="2">
        <v>19268</v>
      </c>
    </row>
    <row r="4980" spans="1:5" x14ac:dyDescent="0.2">
      <c r="A4980">
        <v>4979</v>
      </c>
      <c r="B4980" t="s">
        <v>16</v>
      </c>
      <c r="C4980">
        <v>1</v>
      </c>
      <c r="D4980" t="s">
        <v>502</v>
      </c>
      <c r="E4980" s="2">
        <v>19268</v>
      </c>
    </row>
    <row r="4981" spans="1:5" x14ac:dyDescent="0.2">
      <c r="A4981">
        <v>4980</v>
      </c>
      <c r="B4981" t="s">
        <v>102</v>
      </c>
      <c r="C4981">
        <v>1</v>
      </c>
      <c r="D4981" t="s">
        <v>502</v>
      </c>
      <c r="E4981" s="2">
        <v>19268</v>
      </c>
    </row>
    <row r="4982" spans="1:5" x14ac:dyDescent="0.2">
      <c r="A4982">
        <v>4981</v>
      </c>
      <c r="B4982" t="s">
        <v>55</v>
      </c>
      <c r="C4982">
        <v>1</v>
      </c>
      <c r="D4982" t="s">
        <v>502</v>
      </c>
      <c r="E4982" s="2">
        <v>19268</v>
      </c>
    </row>
    <row r="4983" spans="1:5" x14ac:dyDescent="0.2">
      <c r="A4983">
        <v>4982</v>
      </c>
      <c r="B4983" t="s">
        <v>171</v>
      </c>
      <c r="C4983">
        <v>1</v>
      </c>
      <c r="D4983" t="s">
        <v>502</v>
      </c>
      <c r="E4983" s="2">
        <v>19268</v>
      </c>
    </row>
    <row r="4984" spans="1:5" x14ac:dyDescent="0.2">
      <c r="A4984">
        <v>4983</v>
      </c>
      <c r="B4984" t="s">
        <v>503</v>
      </c>
      <c r="C4984">
        <v>1</v>
      </c>
      <c r="D4984" t="s">
        <v>502</v>
      </c>
      <c r="E4984" s="2">
        <v>19268</v>
      </c>
    </row>
    <row r="4985" spans="1:5" x14ac:dyDescent="0.2">
      <c r="A4985">
        <v>4984</v>
      </c>
      <c r="B4985" t="s">
        <v>51</v>
      </c>
      <c r="C4985">
        <v>1</v>
      </c>
      <c r="D4985" t="s">
        <v>502</v>
      </c>
      <c r="E4985" s="2">
        <v>19268</v>
      </c>
    </row>
    <row r="4986" spans="1:5" x14ac:dyDescent="0.2">
      <c r="A4986">
        <v>4985</v>
      </c>
      <c r="B4986" t="s">
        <v>504</v>
      </c>
      <c r="C4986">
        <v>1</v>
      </c>
      <c r="D4986" t="s">
        <v>502</v>
      </c>
      <c r="E4986" s="2">
        <v>19268</v>
      </c>
    </row>
    <row r="4987" spans="1:5" x14ac:dyDescent="0.2">
      <c r="A4987">
        <v>4986</v>
      </c>
      <c r="B4987" t="s">
        <v>121</v>
      </c>
      <c r="C4987">
        <v>1</v>
      </c>
      <c r="D4987" t="s">
        <v>502</v>
      </c>
      <c r="E4987" s="2">
        <v>19268</v>
      </c>
    </row>
    <row r="4988" spans="1:5" x14ac:dyDescent="0.2">
      <c r="A4988">
        <v>4987</v>
      </c>
      <c r="B4988" t="s">
        <v>153</v>
      </c>
      <c r="C4988">
        <v>1</v>
      </c>
      <c r="D4988" t="s">
        <v>502</v>
      </c>
      <c r="E4988" s="2">
        <v>19268</v>
      </c>
    </row>
    <row r="4989" spans="1:5" x14ac:dyDescent="0.2">
      <c r="A4989">
        <v>4988</v>
      </c>
      <c r="B4989" t="s">
        <v>460</v>
      </c>
      <c r="C4989">
        <v>1</v>
      </c>
      <c r="D4989" t="s">
        <v>502</v>
      </c>
      <c r="E4989" s="2">
        <v>19268</v>
      </c>
    </row>
    <row r="4990" spans="1:5" x14ac:dyDescent="0.2">
      <c r="A4990">
        <v>4989</v>
      </c>
      <c r="B4990" t="s">
        <v>55</v>
      </c>
      <c r="C4990">
        <v>1</v>
      </c>
      <c r="D4990" t="s">
        <v>502</v>
      </c>
      <c r="E4990" s="2">
        <v>19268</v>
      </c>
    </row>
    <row r="4991" spans="1:5" x14ac:dyDescent="0.2">
      <c r="A4991">
        <v>4990</v>
      </c>
      <c r="B4991" t="s">
        <v>82</v>
      </c>
      <c r="C4991">
        <v>1</v>
      </c>
      <c r="D4991" t="s">
        <v>502</v>
      </c>
      <c r="E4991" s="2">
        <v>19268</v>
      </c>
    </row>
    <row r="4992" spans="1:5" x14ac:dyDescent="0.2">
      <c r="A4992">
        <v>4991</v>
      </c>
      <c r="B4992" t="s">
        <v>77</v>
      </c>
      <c r="C4992">
        <v>1</v>
      </c>
      <c r="D4992" t="s">
        <v>502</v>
      </c>
      <c r="E4992" s="2">
        <v>19268</v>
      </c>
    </row>
    <row r="4993" spans="1:5" x14ac:dyDescent="0.2">
      <c r="A4993">
        <v>4992</v>
      </c>
      <c r="B4993" t="s">
        <v>337</v>
      </c>
      <c r="C4993">
        <v>1</v>
      </c>
      <c r="D4993" t="s">
        <v>502</v>
      </c>
      <c r="E4993" s="2">
        <v>19268</v>
      </c>
    </row>
    <row r="4994" spans="1:5" x14ac:dyDescent="0.2">
      <c r="A4994">
        <v>4993</v>
      </c>
      <c r="B4994" t="s">
        <v>11</v>
      </c>
      <c r="C4994">
        <v>1</v>
      </c>
      <c r="D4994" t="s">
        <v>502</v>
      </c>
      <c r="E4994" s="2">
        <v>19268</v>
      </c>
    </row>
    <row r="4995" spans="1:5" x14ac:dyDescent="0.2">
      <c r="A4995">
        <v>4994</v>
      </c>
      <c r="B4995" t="s">
        <v>485</v>
      </c>
      <c r="C4995">
        <v>1</v>
      </c>
      <c r="D4995" t="s">
        <v>502</v>
      </c>
      <c r="E4995" s="2">
        <v>19268</v>
      </c>
    </row>
    <row r="4996" spans="1:5" x14ac:dyDescent="0.2">
      <c r="A4996">
        <v>4995</v>
      </c>
      <c r="B4996" t="s">
        <v>77</v>
      </c>
      <c r="C4996">
        <v>1</v>
      </c>
      <c r="D4996" t="s">
        <v>502</v>
      </c>
      <c r="E4996" s="2">
        <v>19268</v>
      </c>
    </row>
    <row r="4997" spans="1:5" x14ac:dyDescent="0.2">
      <c r="A4997">
        <v>4996</v>
      </c>
      <c r="B4997" t="s">
        <v>238</v>
      </c>
      <c r="C4997">
        <v>1</v>
      </c>
      <c r="D4997" t="s">
        <v>502</v>
      </c>
      <c r="E4997" s="2">
        <v>19268</v>
      </c>
    </row>
    <row r="4998" spans="1:5" x14ac:dyDescent="0.2">
      <c r="A4998">
        <v>4997</v>
      </c>
      <c r="B4998" t="s">
        <v>505</v>
      </c>
      <c r="C4998">
        <v>1</v>
      </c>
      <c r="D4998" t="s">
        <v>506</v>
      </c>
      <c r="E4998" s="2">
        <v>19269</v>
      </c>
    </row>
    <row r="4999" spans="1:5" x14ac:dyDescent="0.2">
      <c r="A4999">
        <v>4998</v>
      </c>
      <c r="B4999" t="s">
        <v>148</v>
      </c>
      <c r="C4999">
        <v>1</v>
      </c>
      <c r="D4999" t="s">
        <v>506</v>
      </c>
      <c r="E4999" s="2">
        <v>19269</v>
      </c>
    </row>
    <row r="5000" spans="1:5" x14ac:dyDescent="0.2">
      <c r="A5000">
        <v>4999</v>
      </c>
      <c r="B5000" t="s">
        <v>16</v>
      </c>
      <c r="C5000">
        <v>1</v>
      </c>
      <c r="D5000" t="s">
        <v>506</v>
      </c>
      <c r="E5000" s="2">
        <v>19269</v>
      </c>
    </row>
    <row r="5001" spans="1:5" x14ac:dyDescent="0.2">
      <c r="A5001">
        <v>5000</v>
      </c>
      <c r="B5001" t="s">
        <v>16</v>
      </c>
      <c r="C5001">
        <v>1</v>
      </c>
      <c r="D5001" t="s">
        <v>506</v>
      </c>
      <c r="E5001" s="2">
        <v>19269</v>
      </c>
    </row>
    <row r="5002" spans="1:5" x14ac:dyDescent="0.2">
      <c r="A5002">
        <v>5001</v>
      </c>
      <c r="B5002" t="s">
        <v>16</v>
      </c>
      <c r="C5002">
        <v>1</v>
      </c>
      <c r="D5002" t="s">
        <v>506</v>
      </c>
      <c r="E5002" s="2">
        <v>19269</v>
      </c>
    </row>
    <row r="5003" spans="1:5" x14ac:dyDescent="0.2">
      <c r="A5003">
        <v>5002</v>
      </c>
      <c r="B5003" t="s">
        <v>16</v>
      </c>
      <c r="C5003">
        <v>1</v>
      </c>
      <c r="D5003" t="s">
        <v>506</v>
      </c>
      <c r="E5003" s="2">
        <v>19269</v>
      </c>
    </row>
    <row r="5004" spans="1:5" x14ac:dyDescent="0.2">
      <c r="A5004">
        <v>5003</v>
      </c>
      <c r="B5004" t="s">
        <v>148</v>
      </c>
      <c r="C5004">
        <v>1</v>
      </c>
      <c r="D5004" t="s">
        <v>506</v>
      </c>
      <c r="E5004" s="2">
        <v>19269</v>
      </c>
    </row>
    <row r="5005" spans="1:5" x14ac:dyDescent="0.2">
      <c r="A5005">
        <v>5004</v>
      </c>
      <c r="B5005" t="s">
        <v>148</v>
      </c>
      <c r="C5005">
        <v>1</v>
      </c>
      <c r="D5005" t="s">
        <v>506</v>
      </c>
      <c r="E5005" s="2">
        <v>19269</v>
      </c>
    </row>
    <row r="5006" spans="1:5" x14ac:dyDescent="0.2">
      <c r="A5006">
        <v>5005</v>
      </c>
      <c r="B5006" t="s">
        <v>434</v>
      </c>
      <c r="C5006">
        <v>1</v>
      </c>
      <c r="D5006" t="s">
        <v>506</v>
      </c>
      <c r="E5006" s="2">
        <v>19269</v>
      </c>
    </row>
    <row r="5007" spans="1:5" x14ac:dyDescent="0.2">
      <c r="A5007">
        <v>5006</v>
      </c>
      <c r="B5007" t="s">
        <v>35</v>
      </c>
      <c r="C5007">
        <v>1</v>
      </c>
      <c r="D5007" t="s">
        <v>506</v>
      </c>
      <c r="E5007" s="2">
        <v>19269</v>
      </c>
    </row>
    <row r="5008" spans="1:5" x14ac:dyDescent="0.2">
      <c r="A5008">
        <v>5007</v>
      </c>
      <c r="B5008" t="s">
        <v>153</v>
      </c>
      <c r="C5008">
        <v>1</v>
      </c>
      <c r="D5008" t="s">
        <v>506</v>
      </c>
      <c r="E5008" s="2">
        <v>19269</v>
      </c>
    </row>
    <row r="5009" spans="1:5" x14ac:dyDescent="0.2">
      <c r="A5009">
        <v>5008</v>
      </c>
      <c r="B5009" t="s">
        <v>195</v>
      </c>
      <c r="C5009">
        <v>1</v>
      </c>
      <c r="D5009" t="s">
        <v>506</v>
      </c>
      <c r="E5009" s="2">
        <v>19269</v>
      </c>
    </row>
    <row r="5010" spans="1:5" x14ac:dyDescent="0.2">
      <c r="A5010">
        <v>5009</v>
      </c>
      <c r="B5010" t="s">
        <v>507</v>
      </c>
      <c r="C5010">
        <v>1</v>
      </c>
      <c r="D5010" t="s">
        <v>506</v>
      </c>
      <c r="E5010" s="2">
        <v>19269</v>
      </c>
    </row>
    <row r="5011" spans="1:5" x14ac:dyDescent="0.2">
      <c r="A5011">
        <v>5010</v>
      </c>
      <c r="B5011" t="s">
        <v>150</v>
      </c>
      <c r="C5011">
        <v>1</v>
      </c>
      <c r="D5011" t="s">
        <v>506</v>
      </c>
      <c r="E5011" s="2">
        <v>19269</v>
      </c>
    </row>
    <row r="5012" spans="1:5" x14ac:dyDescent="0.2">
      <c r="A5012">
        <v>5011</v>
      </c>
      <c r="B5012" t="s">
        <v>149</v>
      </c>
      <c r="C5012">
        <v>1</v>
      </c>
      <c r="D5012" t="s">
        <v>506</v>
      </c>
      <c r="E5012" s="2">
        <v>19269</v>
      </c>
    </row>
    <row r="5013" spans="1:5" x14ac:dyDescent="0.2">
      <c r="A5013">
        <v>5012</v>
      </c>
      <c r="B5013" t="s">
        <v>37</v>
      </c>
      <c r="C5013">
        <v>1</v>
      </c>
      <c r="D5013" t="s">
        <v>506</v>
      </c>
      <c r="E5013" s="2">
        <v>19269</v>
      </c>
    </row>
    <row r="5014" spans="1:5" x14ac:dyDescent="0.2">
      <c r="A5014">
        <v>5013</v>
      </c>
      <c r="B5014" t="s">
        <v>213</v>
      </c>
      <c r="C5014">
        <v>1</v>
      </c>
      <c r="D5014" t="s">
        <v>506</v>
      </c>
      <c r="E5014" s="2">
        <v>19269</v>
      </c>
    </row>
    <row r="5015" spans="1:5" x14ac:dyDescent="0.2">
      <c r="A5015">
        <v>5014</v>
      </c>
      <c r="B5015" t="s">
        <v>368</v>
      </c>
      <c r="C5015">
        <v>1</v>
      </c>
      <c r="D5015" t="s">
        <v>506</v>
      </c>
      <c r="E5015" s="2">
        <v>19269</v>
      </c>
    </row>
    <row r="5016" spans="1:5" x14ac:dyDescent="0.2">
      <c r="A5016">
        <v>5015</v>
      </c>
      <c r="B5016" t="s">
        <v>213</v>
      </c>
      <c r="C5016">
        <v>1</v>
      </c>
      <c r="D5016" t="s">
        <v>506</v>
      </c>
      <c r="E5016" s="2">
        <v>19269</v>
      </c>
    </row>
    <row r="5017" spans="1:5" x14ac:dyDescent="0.2">
      <c r="A5017">
        <v>5016</v>
      </c>
      <c r="B5017" t="s">
        <v>505</v>
      </c>
      <c r="C5017">
        <v>1</v>
      </c>
      <c r="D5017" t="s">
        <v>506</v>
      </c>
      <c r="E5017" s="2">
        <v>19269</v>
      </c>
    </row>
    <row r="5018" spans="1:5" x14ac:dyDescent="0.2">
      <c r="A5018">
        <v>5017</v>
      </c>
      <c r="B5018" t="s">
        <v>272</v>
      </c>
      <c r="C5018">
        <v>1</v>
      </c>
      <c r="D5018" t="s">
        <v>508</v>
      </c>
      <c r="E5018" s="2">
        <v>19276</v>
      </c>
    </row>
    <row r="5019" spans="1:5" x14ac:dyDescent="0.2">
      <c r="A5019">
        <v>5018</v>
      </c>
      <c r="B5019" t="s">
        <v>160</v>
      </c>
      <c r="C5019">
        <v>1</v>
      </c>
      <c r="D5019" t="s">
        <v>508</v>
      </c>
      <c r="E5019" s="2">
        <v>19276</v>
      </c>
    </row>
    <row r="5020" spans="1:5" x14ac:dyDescent="0.2">
      <c r="A5020">
        <v>5019</v>
      </c>
      <c r="B5020" t="s">
        <v>80</v>
      </c>
      <c r="C5020">
        <v>1</v>
      </c>
      <c r="D5020" t="s">
        <v>508</v>
      </c>
      <c r="E5020" s="2">
        <v>19276</v>
      </c>
    </row>
    <row r="5021" spans="1:5" x14ac:dyDescent="0.2">
      <c r="A5021">
        <v>5020</v>
      </c>
      <c r="B5021" t="s">
        <v>509</v>
      </c>
      <c r="C5021">
        <v>1</v>
      </c>
      <c r="D5021" t="s">
        <v>508</v>
      </c>
      <c r="E5021" s="2">
        <v>19276</v>
      </c>
    </row>
    <row r="5022" spans="1:5" x14ac:dyDescent="0.2">
      <c r="A5022">
        <v>5021</v>
      </c>
      <c r="B5022" t="s">
        <v>132</v>
      </c>
      <c r="C5022">
        <v>1</v>
      </c>
      <c r="D5022" t="s">
        <v>508</v>
      </c>
      <c r="E5022" s="2">
        <v>19276</v>
      </c>
    </row>
    <row r="5023" spans="1:5" x14ac:dyDescent="0.2">
      <c r="A5023">
        <v>5022</v>
      </c>
      <c r="B5023" t="s">
        <v>335</v>
      </c>
      <c r="C5023">
        <v>1</v>
      </c>
      <c r="D5023" t="s">
        <v>508</v>
      </c>
      <c r="E5023" s="2">
        <v>19276</v>
      </c>
    </row>
    <row r="5024" spans="1:5" x14ac:dyDescent="0.2">
      <c r="A5024">
        <v>5023</v>
      </c>
      <c r="B5024" t="s">
        <v>226</v>
      </c>
      <c r="C5024">
        <v>1</v>
      </c>
      <c r="D5024" t="s">
        <v>508</v>
      </c>
      <c r="E5024" s="2">
        <v>19276</v>
      </c>
    </row>
    <row r="5025" spans="1:5" x14ac:dyDescent="0.2">
      <c r="A5025">
        <v>5024</v>
      </c>
      <c r="B5025" t="s">
        <v>102</v>
      </c>
      <c r="C5025">
        <v>1</v>
      </c>
      <c r="D5025" t="s">
        <v>508</v>
      </c>
      <c r="E5025" s="2">
        <v>19276</v>
      </c>
    </row>
    <row r="5026" spans="1:5" x14ac:dyDescent="0.2">
      <c r="A5026">
        <v>5025</v>
      </c>
      <c r="B5026" t="s">
        <v>102</v>
      </c>
      <c r="C5026">
        <v>1</v>
      </c>
      <c r="D5026" t="s">
        <v>508</v>
      </c>
      <c r="E5026" s="2">
        <v>19276</v>
      </c>
    </row>
    <row r="5027" spans="1:5" x14ac:dyDescent="0.2">
      <c r="A5027">
        <v>5026</v>
      </c>
      <c r="B5027" t="s">
        <v>102</v>
      </c>
      <c r="C5027">
        <v>1</v>
      </c>
      <c r="D5027" t="s">
        <v>508</v>
      </c>
      <c r="E5027" s="2">
        <v>19276</v>
      </c>
    </row>
    <row r="5028" spans="1:5" x14ac:dyDescent="0.2">
      <c r="A5028">
        <v>5027</v>
      </c>
      <c r="B5028" t="s">
        <v>171</v>
      </c>
      <c r="C5028">
        <v>1</v>
      </c>
      <c r="D5028" t="s">
        <v>508</v>
      </c>
      <c r="E5028" s="2">
        <v>19276</v>
      </c>
    </row>
    <row r="5029" spans="1:5" x14ac:dyDescent="0.2">
      <c r="A5029">
        <v>5028</v>
      </c>
      <c r="B5029" t="s">
        <v>55</v>
      </c>
      <c r="C5029">
        <v>1</v>
      </c>
      <c r="D5029" t="s">
        <v>508</v>
      </c>
      <c r="E5029" s="2">
        <v>19276</v>
      </c>
    </row>
    <row r="5030" spans="1:5" x14ac:dyDescent="0.2">
      <c r="A5030">
        <v>5029</v>
      </c>
      <c r="B5030" t="s">
        <v>102</v>
      </c>
      <c r="C5030">
        <v>1</v>
      </c>
      <c r="D5030" t="s">
        <v>508</v>
      </c>
      <c r="E5030" s="2">
        <v>19276</v>
      </c>
    </row>
    <row r="5031" spans="1:5" x14ac:dyDescent="0.2">
      <c r="A5031">
        <v>5030</v>
      </c>
      <c r="B5031" t="s">
        <v>102</v>
      </c>
      <c r="C5031">
        <v>1</v>
      </c>
      <c r="D5031" t="s">
        <v>508</v>
      </c>
      <c r="E5031" s="2">
        <v>19276</v>
      </c>
    </row>
    <row r="5032" spans="1:5" x14ac:dyDescent="0.2">
      <c r="A5032">
        <v>5031</v>
      </c>
      <c r="B5032" t="s">
        <v>286</v>
      </c>
      <c r="C5032">
        <v>1</v>
      </c>
      <c r="D5032" t="s">
        <v>508</v>
      </c>
      <c r="E5032" s="2">
        <v>19276</v>
      </c>
    </row>
    <row r="5033" spans="1:5" x14ac:dyDescent="0.2">
      <c r="A5033">
        <v>5032</v>
      </c>
      <c r="B5033" t="s">
        <v>102</v>
      </c>
      <c r="C5033">
        <v>1</v>
      </c>
      <c r="D5033" t="s">
        <v>508</v>
      </c>
      <c r="E5033" s="2">
        <v>19276</v>
      </c>
    </row>
    <row r="5034" spans="1:5" x14ac:dyDescent="0.2">
      <c r="A5034">
        <v>5033</v>
      </c>
      <c r="B5034" t="s">
        <v>460</v>
      </c>
      <c r="C5034">
        <v>1</v>
      </c>
      <c r="D5034" t="s">
        <v>508</v>
      </c>
      <c r="E5034" s="2">
        <v>19276</v>
      </c>
    </row>
    <row r="5035" spans="1:5" x14ac:dyDescent="0.2">
      <c r="A5035">
        <v>5034</v>
      </c>
      <c r="B5035" t="s">
        <v>55</v>
      </c>
      <c r="C5035">
        <v>1</v>
      </c>
      <c r="D5035" t="s">
        <v>508</v>
      </c>
      <c r="E5035" s="2">
        <v>19276</v>
      </c>
    </row>
    <row r="5036" spans="1:5" x14ac:dyDescent="0.2">
      <c r="A5036">
        <v>5035</v>
      </c>
      <c r="B5036" t="s">
        <v>102</v>
      </c>
      <c r="C5036">
        <v>1</v>
      </c>
      <c r="D5036" t="s">
        <v>508</v>
      </c>
      <c r="E5036" s="2">
        <v>19276</v>
      </c>
    </row>
    <row r="5037" spans="1:5" x14ac:dyDescent="0.2">
      <c r="A5037">
        <v>5036</v>
      </c>
      <c r="B5037" t="s">
        <v>272</v>
      </c>
      <c r="C5037">
        <v>1</v>
      </c>
      <c r="D5037" t="s">
        <v>508</v>
      </c>
      <c r="E5037" s="2">
        <v>19276</v>
      </c>
    </row>
    <row r="5038" spans="1:5" x14ac:dyDescent="0.2">
      <c r="A5038">
        <v>5037</v>
      </c>
      <c r="B5038" t="s">
        <v>171</v>
      </c>
      <c r="C5038">
        <v>1</v>
      </c>
      <c r="D5038" t="s">
        <v>508</v>
      </c>
      <c r="E5038" s="2">
        <v>19276</v>
      </c>
    </row>
    <row r="5039" spans="1:5" x14ac:dyDescent="0.2">
      <c r="A5039">
        <v>5038</v>
      </c>
      <c r="B5039" t="s">
        <v>55</v>
      </c>
      <c r="C5039">
        <v>1</v>
      </c>
      <c r="D5039" t="s">
        <v>508</v>
      </c>
      <c r="E5039" s="2">
        <v>19276</v>
      </c>
    </row>
    <row r="5040" spans="1:5" x14ac:dyDescent="0.2">
      <c r="A5040">
        <v>5039</v>
      </c>
      <c r="B5040" t="s">
        <v>51</v>
      </c>
      <c r="C5040">
        <v>1</v>
      </c>
      <c r="D5040" t="s">
        <v>508</v>
      </c>
      <c r="E5040" s="2">
        <v>19276</v>
      </c>
    </row>
    <row r="5041" spans="1:5" x14ac:dyDescent="0.2">
      <c r="A5041">
        <v>5040</v>
      </c>
      <c r="B5041" t="s">
        <v>51</v>
      </c>
      <c r="C5041">
        <v>1</v>
      </c>
      <c r="D5041" t="s">
        <v>508</v>
      </c>
      <c r="E5041" s="2">
        <v>19276</v>
      </c>
    </row>
    <row r="5042" spans="1:5" x14ac:dyDescent="0.2">
      <c r="A5042">
        <v>5041</v>
      </c>
      <c r="B5042" t="s">
        <v>232</v>
      </c>
      <c r="C5042">
        <v>1</v>
      </c>
      <c r="D5042" t="s">
        <v>508</v>
      </c>
      <c r="E5042" s="2">
        <v>19276</v>
      </c>
    </row>
    <row r="5043" spans="1:5" x14ac:dyDescent="0.2">
      <c r="A5043">
        <v>5042</v>
      </c>
      <c r="B5043" t="s">
        <v>403</v>
      </c>
      <c r="C5043">
        <v>1</v>
      </c>
      <c r="D5043" t="s">
        <v>508</v>
      </c>
      <c r="E5043" s="2">
        <v>19276</v>
      </c>
    </row>
    <row r="5044" spans="1:5" x14ac:dyDescent="0.2">
      <c r="A5044">
        <v>5043</v>
      </c>
      <c r="B5044" t="s">
        <v>156</v>
      </c>
      <c r="C5044">
        <v>1</v>
      </c>
      <c r="D5044" t="s">
        <v>508</v>
      </c>
      <c r="E5044" s="2">
        <v>19276</v>
      </c>
    </row>
    <row r="5045" spans="1:5" x14ac:dyDescent="0.2">
      <c r="A5045">
        <v>5044</v>
      </c>
      <c r="B5045" t="s">
        <v>156</v>
      </c>
      <c r="C5045">
        <v>1</v>
      </c>
      <c r="D5045" t="s">
        <v>508</v>
      </c>
      <c r="E5045" s="2">
        <v>19276</v>
      </c>
    </row>
    <row r="5046" spans="1:5" x14ac:dyDescent="0.2">
      <c r="A5046">
        <v>5045</v>
      </c>
      <c r="B5046" t="s">
        <v>121</v>
      </c>
      <c r="C5046">
        <v>1</v>
      </c>
      <c r="D5046" t="s">
        <v>508</v>
      </c>
      <c r="E5046" s="2">
        <v>19276</v>
      </c>
    </row>
    <row r="5047" spans="1:5" x14ac:dyDescent="0.2">
      <c r="A5047">
        <v>5046</v>
      </c>
      <c r="B5047" t="s">
        <v>447</v>
      </c>
      <c r="C5047">
        <v>1</v>
      </c>
      <c r="D5047" t="s">
        <v>508</v>
      </c>
      <c r="E5047" s="2">
        <v>19276</v>
      </c>
    </row>
    <row r="5048" spans="1:5" x14ac:dyDescent="0.2">
      <c r="A5048">
        <v>5047</v>
      </c>
      <c r="B5048" t="s">
        <v>104</v>
      </c>
      <c r="C5048">
        <v>1</v>
      </c>
      <c r="D5048" t="s">
        <v>508</v>
      </c>
      <c r="E5048" s="2">
        <v>19276</v>
      </c>
    </row>
    <row r="5049" spans="1:5" x14ac:dyDescent="0.2">
      <c r="A5049">
        <v>5048</v>
      </c>
      <c r="B5049" t="s">
        <v>55</v>
      </c>
      <c r="C5049">
        <v>1</v>
      </c>
      <c r="D5049" t="s">
        <v>508</v>
      </c>
      <c r="E5049" s="2">
        <v>19276</v>
      </c>
    </row>
    <row r="5050" spans="1:5" x14ac:dyDescent="0.2">
      <c r="A5050">
        <v>5049</v>
      </c>
      <c r="B5050" t="s">
        <v>194</v>
      </c>
      <c r="C5050">
        <v>1</v>
      </c>
      <c r="D5050" t="s">
        <v>510</v>
      </c>
      <c r="E5050" s="2">
        <v>19289</v>
      </c>
    </row>
    <row r="5051" spans="1:5" x14ac:dyDescent="0.2">
      <c r="A5051">
        <v>5050</v>
      </c>
      <c r="B5051" t="s">
        <v>55</v>
      </c>
      <c r="C5051">
        <v>1</v>
      </c>
      <c r="D5051" t="s">
        <v>510</v>
      </c>
      <c r="E5051" s="2">
        <v>19289</v>
      </c>
    </row>
    <row r="5052" spans="1:5" x14ac:dyDescent="0.2">
      <c r="A5052">
        <v>5051</v>
      </c>
      <c r="B5052" t="s">
        <v>79</v>
      </c>
      <c r="C5052">
        <v>1</v>
      </c>
      <c r="D5052" t="s">
        <v>510</v>
      </c>
      <c r="E5052" s="2">
        <v>19289</v>
      </c>
    </row>
    <row r="5053" spans="1:5" x14ac:dyDescent="0.2">
      <c r="A5053">
        <v>5052</v>
      </c>
      <c r="B5053" t="s">
        <v>72</v>
      </c>
      <c r="C5053">
        <v>1</v>
      </c>
      <c r="D5053" t="s">
        <v>510</v>
      </c>
      <c r="E5053" s="2">
        <v>19289</v>
      </c>
    </row>
    <row r="5054" spans="1:5" x14ac:dyDescent="0.2">
      <c r="A5054">
        <v>5053</v>
      </c>
      <c r="B5054" t="s">
        <v>8</v>
      </c>
      <c r="C5054">
        <v>1</v>
      </c>
      <c r="D5054" t="s">
        <v>510</v>
      </c>
      <c r="E5054" s="2">
        <v>19289</v>
      </c>
    </row>
    <row r="5055" spans="1:5" x14ac:dyDescent="0.2">
      <c r="A5055">
        <v>5054</v>
      </c>
      <c r="B5055" t="s">
        <v>72</v>
      </c>
      <c r="C5055">
        <v>1</v>
      </c>
      <c r="D5055" t="s">
        <v>510</v>
      </c>
      <c r="E5055" s="2">
        <v>19289</v>
      </c>
    </row>
    <row r="5056" spans="1:5" x14ac:dyDescent="0.2">
      <c r="A5056">
        <v>5055</v>
      </c>
      <c r="B5056" t="s">
        <v>237</v>
      </c>
      <c r="C5056">
        <v>1</v>
      </c>
      <c r="D5056" t="s">
        <v>511</v>
      </c>
      <c r="E5056" s="2">
        <v>19290</v>
      </c>
    </row>
    <row r="5057" spans="1:5" x14ac:dyDescent="0.2">
      <c r="A5057">
        <v>5056</v>
      </c>
      <c r="B5057" t="s">
        <v>16</v>
      </c>
      <c r="C5057">
        <v>1</v>
      </c>
      <c r="D5057" t="s">
        <v>511</v>
      </c>
      <c r="E5057" s="2">
        <v>19290</v>
      </c>
    </row>
    <row r="5058" spans="1:5" x14ac:dyDescent="0.2">
      <c r="A5058">
        <v>5057</v>
      </c>
      <c r="B5058" t="s">
        <v>16</v>
      </c>
      <c r="C5058">
        <v>1</v>
      </c>
      <c r="D5058" t="s">
        <v>511</v>
      </c>
      <c r="E5058" s="2">
        <v>19290</v>
      </c>
    </row>
    <row r="5059" spans="1:5" x14ac:dyDescent="0.2">
      <c r="A5059">
        <v>5058</v>
      </c>
      <c r="B5059" t="s">
        <v>16</v>
      </c>
      <c r="C5059">
        <v>1</v>
      </c>
      <c r="D5059" t="s">
        <v>511</v>
      </c>
      <c r="E5059" s="2">
        <v>19290</v>
      </c>
    </row>
    <row r="5060" spans="1:5" x14ac:dyDescent="0.2">
      <c r="A5060">
        <v>5059</v>
      </c>
      <c r="B5060" t="s">
        <v>16</v>
      </c>
      <c r="C5060">
        <v>1</v>
      </c>
      <c r="D5060" t="s">
        <v>511</v>
      </c>
      <c r="E5060" s="2">
        <v>19290</v>
      </c>
    </row>
    <row r="5061" spans="1:5" x14ac:dyDescent="0.2">
      <c r="A5061">
        <v>5060</v>
      </c>
      <c r="B5061" t="s">
        <v>395</v>
      </c>
      <c r="C5061">
        <v>1</v>
      </c>
      <c r="D5061" t="s">
        <v>511</v>
      </c>
      <c r="E5061" s="2">
        <v>19290</v>
      </c>
    </row>
    <row r="5062" spans="1:5" x14ac:dyDescent="0.2">
      <c r="A5062">
        <v>5061</v>
      </c>
      <c r="B5062" t="s">
        <v>45</v>
      </c>
      <c r="C5062">
        <v>1</v>
      </c>
      <c r="D5062" t="s">
        <v>511</v>
      </c>
      <c r="E5062" s="2">
        <v>19290</v>
      </c>
    </row>
    <row r="5063" spans="1:5" x14ac:dyDescent="0.2">
      <c r="A5063">
        <v>5062</v>
      </c>
      <c r="B5063" t="s">
        <v>11</v>
      </c>
      <c r="C5063">
        <v>1</v>
      </c>
      <c r="D5063" t="s">
        <v>511</v>
      </c>
      <c r="E5063" s="2">
        <v>19290</v>
      </c>
    </row>
    <row r="5064" spans="1:5" x14ac:dyDescent="0.2">
      <c r="A5064">
        <v>5063</v>
      </c>
      <c r="B5064" t="s">
        <v>8</v>
      </c>
      <c r="C5064">
        <v>1</v>
      </c>
      <c r="D5064" t="s">
        <v>511</v>
      </c>
      <c r="E5064" s="2">
        <v>19290</v>
      </c>
    </row>
    <row r="5065" spans="1:5" x14ac:dyDescent="0.2">
      <c r="A5065">
        <v>5064</v>
      </c>
      <c r="B5065" t="s">
        <v>8</v>
      </c>
      <c r="C5065">
        <v>1</v>
      </c>
      <c r="D5065" t="s">
        <v>511</v>
      </c>
      <c r="E5065" s="2">
        <v>19290</v>
      </c>
    </row>
    <row r="5066" spans="1:5" x14ac:dyDescent="0.2">
      <c r="A5066">
        <v>5065</v>
      </c>
      <c r="B5066" t="s">
        <v>19</v>
      </c>
      <c r="C5066">
        <v>1</v>
      </c>
      <c r="D5066" t="s">
        <v>511</v>
      </c>
      <c r="E5066" s="2">
        <v>19290</v>
      </c>
    </row>
    <row r="5067" spans="1:5" x14ac:dyDescent="0.2">
      <c r="A5067">
        <v>5066</v>
      </c>
      <c r="B5067" t="s">
        <v>19</v>
      </c>
      <c r="C5067">
        <v>1</v>
      </c>
      <c r="D5067" t="s">
        <v>511</v>
      </c>
      <c r="E5067" s="2">
        <v>19290</v>
      </c>
    </row>
    <row r="5068" spans="1:5" x14ac:dyDescent="0.2">
      <c r="A5068">
        <v>5067</v>
      </c>
      <c r="B5068" t="s">
        <v>512</v>
      </c>
      <c r="C5068">
        <v>1</v>
      </c>
      <c r="D5068" t="s">
        <v>511</v>
      </c>
      <c r="E5068" s="2">
        <v>19290</v>
      </c>
    </row>
    <row r="5069" spans="1:5" x14ac:dyDescent="0.2">
      <c r="A5069">
        <v>5068</v>
      </c>
      <c r="B5069" t="s">
        <v>512</v>
      </c>
      <c r="C5069">
        <v>1</v>
      </c>
      <c r="D5069" t="s">
        <v>511</v>
      </c>
      <c r="E5069" s="2">
        <v>19290</v>
      </c>
    </row>
    <row r="5070" spans="1:5" x14ac:dyDescent="0.2">
      <c r="A5070">
        <v>5069</v>
      </c>
      <c r="B5070" t="s">
        <v>512</v>
      </c>
      <c r="C5070">
        <v>1</v>
      </c>
      <c r="D5070" t="s">
        <v>511</v>
      </c>
      <c r="E5070" s="2">
        <v>19290</v>
      </c>
    </row>
    <row r="5071" spans="1:5" x14ac:dyDescent="0.2">
      <c r="A5071">
        <v>5070</v>
      </c>
      <c r="B5071" t="s">
        <v>512</v>
      </c>
      <c r="C5071">
        <v>1</v>
      </c>
      <c r="D5071" t="s">
        <v>511</v>
      </c>
      <c r="E5071" s="2">
        <v>19290</v>
      </c>
    </row>
    <row r="5072" spans="1:5" x14ac:dyDescent="0.2">
      <c r="A5072">
        <v>5071</v>
      </c>
      <c r="B5072" t="s">
        <v>512</v>
      </c>
      <c r="C5072">
        <v>1</v>
      </c>
      <c r="D5072" t="s">
        <v>511</v>
      </c>
      <c r="E5072" s="2">
        <v>19290</v>
      </c>
    </row>
    <row r="5073" spans="1:5" x14ac:dyDescent="0.2">
      <c r="A5073">
        <v>5072</v>
      </c>
      <c r="B5073" t="s">
        <v>358</v>
      </c>
      <c r="C5073">
        <v>1</v>
      </c>
      <c r="D5073" t="s">
        <v>513</v>
      </c>
      <c r="E5073" s="2">
        <v>19297</v>
      </c>
    </row>
    <row r="5074" spans="1:5" x14ac:dyDescent="0.2">
      <c r="A5074">
        <v>5073</v>
      </c>
      <c r="B5074" t="s">
        <v>59</v>
      </c>
      <c r="C5074">
        <v>1</v>
      </c>
      <c r="D5074" t="s">
        <v>513</v>
      </c>
      <c r="E5074" s="2">
        <v>19297</v>
      </c>
    </row>
    <row r="5075" spans="1:5" x14ac:dyDescent="0.2">
      <c r="A5075">
        <v>5074</v>
      </c>
      <c r="B5075" t="s">
        <v>8</v>
      </c>
      <c r="C5075">
        <v>1</v>
      </c>
      <c r="D5075" t="s">
        <v>513</v>
      </c>
      <c r="E5075" s="2">
        <v>19297</v>
      </c>
    </row>
    <row r="5076" spans="1:5" x14ac:dyDescent="0.2">
      <c r="A5076">
        <v>5075</v>
      </c>
      <c r="B5076" t="s">
        <v>27</v>
      </c>
      <c r="C5076">
        <v>1</v>
      </c>
      <c r="D5076" t="s">
        <v>513</v>
      </c>
      <c r="E5076" s="2">
        <v>19297</v>
      </c>
    </row>
    <row r="5077" spans="1:5" x14ac:dyDescent="0.2">
      <c r="A5077">
        <v>5076</v>
      </c>
      <c r="B5077" t="s">
        <v>26</v>
      </c>
      <c r="C5077">
        <v>1</v>
      </c>
      <c r="D5077" t="s">
        <v>513</v>
      </c>
      <c r="E5077" s="2">
        <v>19297</v>
      </c>
    </row>
    <row r="5078" spans="1:5" x14ac:dyDescent="0.2">
      <c r="A5078">
        <v>5077</v>
      </c>
      <c r="B5078" t="s">
        <v>55</v>
      </c>
      <c r="C5078">
        <v>1</v>
      </c>
      <c r="D5078" t="s">
        <v>513</v>
      </c>
      <c r="E5078" s="2">
        <v>19297</v>
      </c>
    </row>
    <row r="5079" spans="1:5" x14ac:dyDescent="0.2">
      <c r="A5079">
        <v>5078</v>
      </c>
      <c r="B5079" t="s">
        <v>514</v>
      </c>
      <c r="C5079">
        <v>1</v>
      </c>
      <c r="D5079" t="s">
        <v>513</v>
      </c>
      <c r="E5079" s="2">
        <v>19297</v>
      </c>
    </row>
    <row r="5080" spans="1:5" x14ac:dyDescent="0.2">
      <c r="A5080">
        <v>5079</v>
      </c>
      <c r="B5080" t="s">
        <v>132</v>
      </c>
      <c r="C5080">
        <v>1</v>
      </c>
      <c r="D5080" t="s">
        <v>513</v>
      </c>
      <c r="E5080" s="2">
        <v>19297</v>
      </c>
    </row>
    <row r="5081" spans="1:5" x14ac:dyDescent="0.2">
      <c r="A5081">
        <v>5080</v>
      </c>
      <c r="B5081" t="s">
        <v>358</v>
      </c>
      <c r="C5081">
        <v>1</v>
      </c>
      <c r="D5081" t="s">
        <v>513</v>
      </c>
      <c r="E5081" s="2">
        <v>19297</v>
      </c>
    </row>
    <row r="5082" spans="1:5" x14ac:dyDescent="0.2">
      <c r="A5082">
        <v>5081</v>
      </c>
      <c r="B5082" t="s">
        <v>58</v>
      </c>
      <c r="C5082">
        <v>1</v>
      </c>
      <c r="D5082" t="s">
        <v>513</v>
      </c>
      <c r="E5082" s="2">
        <v>19297</v>
      </c>
    </row>
    <row r="5083" spans="1:5" x14ac:dyDescent="0.2">
      <c r="A5083">
        <v>5082</v>
      </c>
      <c r="B5083" t="s">
        <v>207</v>
      </c>
      <c r="C5083">
        <v>1</v>
      </c>
      <c r="D5083" t="s">
        <v>513</v>
      </c>
      <c r="E5083" s="2">
        <v>19297</v>
      </c>
    </row>
    <row r="5084" spans="1:5" x14ac:dyDescent="0.2">
      <c r="A5084">
        <v>5083</v>
      </c>
      <c r="B5084" t="s">
        <v>489</v>
      </c>
      <c r="C5084">
        <v>1</v>
      </c>
      <c r="D5084" t="s">
        <v>513</v>
      </c>
      <c r="E5084" s="2">
        <v>19297</v>
      </c>
    </row>
    <row r="5085" spans="1:5" x14ac:dyDescent="0.2">
      <c r="A5085">
        <v>5084</v>
      </c>
      <c r="B5085" t="s">
        <v>207</v>
      </c>
      <c r="C5085">
        <v>1</v>
      </c>
      <c r="D5085" t="s">
        <v>513</v>
      </c>
      <c r="E5085" s="2">
        <v>19297</v>
      </c>
    </row>
    <row r="5086" spans="1:5" x14ac:dyDescent="0.2">
      <c r="A5086">
        <v>5085</v>
      </c>
      <c r="B5086" t="s">
        <v>58</v>
      </c>
      <c r="C5086">
        <v>1</v>
      </c>
      <c r="D5086" t="s">
        <v>513</v>
      </c>
      <c r="E5086" s="2">
        <v>19297</v>
      </c>
    </row>
    <row r="5087" spans="1:5" x14ac:dyDescent="0.2">
      <c r="A5087">
        <v>5086</v>
      </c>
      <c r="B5087" t="s">
        <v>515</v>
      </c>
      <c r="C5087">
        <v>1</v>
      </c>
      <c r="D5087" t="s">
        <v>513</v>
      </c>
      <c r="E5087" s="2">
        <v>19297</v>
      </c>
    </row>
    <row r="5088" spans="1:5" x14ac:dyDescent="0.2">
      <c r="A5088">
        <v>5087</v>
      </c>
      <c r="B5088" t="s">
        <v>153</v>
      </c>
      <c r="C5088">
        <v>1</v>
      </c>
      <c r="D5088" t="s">
        <v>513</v>
      </c>
      <c r="E5088" s="2">
        <v>19297</v>
      </c>
    </row>
    <row r="5089" spans="1:5" x14ac:dyDescent="0.2">
      <c r="A5089">
        <v>5088</v>
      </c>
      <c r="B5089" t="s">
        <v>26</v>
      </c>
      <c r="C5089">
        <v>1</v>
      </c>
      <c r="D5089" t="s">
        <v>513</v>
      </c>
      <c r="E5089" s="2">
        <v>19297</v>
      </c>
    </row>
    <row r="5090" spans="1:5" x14ac:dyDescent="0.2">
      <c r="A5090">
        <v>5089</v>
      </c>
      <c r="B5090" t="s">
        <v>26</v>
      </c>
      <c r="C5090">
        <v>1</v>
      </c>
      <c r="D5090" t="s">
        <v>513</v>
      </c>
      <c r="E5090" s="2">
        <v>19297</v>
      </c>
    </row>
    <row r="5091" spans="1:5" x14ac:dyDescent="0.2">
      <c r="A5091">
        <v>5090</v>
      </c>
      <c r="B5091" t="s">
        <v>8</v>
      </c>
      <c r="C5091">
        <v>1</v>
      </c>
      <c r="D5091" t="s">
        <v>513</v>
      </c>
      <c r="E5091" s="2">
        <v>19297</v>
      </c>
    </row>
    <row r="5092" spans="1:5" x14ac:dyDescent="0.2">
      <c r="A5092">
        <v>5091</v>
      </c>
      <c r="B5092" t="s">
        <v>11</v>
      </c>
      <c r="C5092">
        <v>1</v>
      </c>
      <c r="D5092" t="s">
        <v>513</v>
      </c>
      <c r="E5092" s="2">
        <v>19297</v>
      </c>
    </row>
    <row r="5093" spans="1:5" x14ac:dyDescent="0.2">
      <c r="A5093">
        <v>5092</v>
      </c>
      <c r="B5093" t="s">
        <v>11</v>
      </c>
      <c r="C5093">
        <v>1</v>
      </c>
      <c r="D5093" t="s">
        <v>513</v>
      </c>
      <c r="E5093" s="2">
        <v>19297</v>
      </c>
    </row>
    <row r="5094" spans="1:5" x14ac:dyDescent="0.2">
      <c r="A5094">
        <v>5093</v>
      </c>
      <c r="B5094" t="s">
        <v>27</v>
      </c>
      <c r="C5094">
        <v>1</v>
      </c>
      <c r="D5094" t="s">
        <v>513</v>
      </c>
      <c r="E5094" s="2">
        <v>19297</v>
      </c>
    </row>
    <row r="5095" spans="1:5" x14ac:dyDescent="0.2">
      <c r="A5095">
        <v>5094</v>
      </c>
      <c r="B5095" t="s">
        <v>123</v>
      </c>
      <c r="C5095">
        <v>1</v>
      </c>
      <c r="D5095" t="s">
        <v>513</v>
      </c>
      <c r="E5095" s="2">
        <v>19297</v>
      </c>
    </row>
    <row r="5096" spans="1:5" x14ac:dyDescent="0.2">
      <c r="A5096">
        <v>5095</v>
      </c>
      <c r="B5096" t="s">
        <v>59</v>
      </c>
      <c r="C5096">
        <v>1</v>
      </c>
      <c r="D5096" t="s">
        <v>513</v>
      </c>
      <c r="E5096" s="2">
        <v>19297</v>
      </c>
    </row>
    <row r="5097" spans="1:5" x14ac:dyDescent="0.2">
      <c r="A5097">
        <v>5096</v>
      </c>
      <c r="B5097" t="s">
        <v>8</v>
      </c>
      <c r="C5097">
        <v>1</v>
      </c>
      <c r="D5097" t="s">
        <v>513</v>
      </c>
      <c r="E5097" s="2">
        <v>19297</v>
      </c>
    </row>
    <row r="5098" spans="1:5" x14ac:dyDescent="0.2">
      <c r="A5098">
        <v>5097</v>
      </c>
      <c r="B5098" t="s">
        <v>78</v>
      </c>
      <c r="C5098">
        <v>1</v>
      </c>
      <c r="D5098" t="s">
        <v>513</v>
      </c>
      <c r="E5098" s="2">
        <v>19297</v>
      </c>
    </row>
    <row r="5099" spans="1:5" x14ac:dyDescent="0.2">
      <c r="A5099">
        <v>5098</v>
      </c>
      <c r="B5099" t="s">
        <v>8</v>
      </c>
      <c r="C5099">
        <v>1</v>
      </c>
      <c r="D5099" t="s">
        <v>513</v>
      </c>
      <c r="E5099" s="2">
        <v>19297</v>
      </c>
    </row>
    <row r="5100" spans="1:5" x14ac:dyDescent="0.2">
      <c r="A5100">
        <v>5099</v>
      </c>
      <c r="B5100" t="s">
        <v>35</v>
      </c>
      <c r="C5100">
        <v>1</v>
      </c>
      <c r="D5100" t="s">
        <v>513</v>
      </c>
      <c r="E5100" s="2">
        <v>19297</v>
      </c>
    </row>
    <row r="5101" spans="1:5" x14ac:dyDescent="0.2">
      <c r="A5101">
        <v>5100</v>
      </c>
      <c r="B5101" t="s">
        <v>59</v>
      </c>
      <c r="C5101">
        <v>1</v>
      </c>
      <c r="D5101" t="s">
        <v>513</v>
      </c>
      <c r="E5101" s="2">
        <v>19297</v>
      </c>
    </row>
    <row r="5102" spans="1:5" x14ac:dyDescent="0.2">
      <c r="A5102">
        <v>5101</v>
      </c>
      <c r="B5102" t="s">
        <v>47</v>
      </c>
      <c r="C5102">
        <v>1</v>
      </c>
      <c r="D5102" t="s">
        <v>513</v>
      </c>
      <c r="E5102" s="2">
        <v>19297</v>
      </c>
    </row>
    <row r="5103" spans="1:5" x14ac:dyDescent="0.2">
      <c r="A5103">
        <v>5102</v>
      </c>
      <c r="B5103" t="s">
        <v>27</v>
      </c>
      <c r="C5103">
        <v>1</v>
      </c>
      <c r="D5103" t="s">
        <v>513</v>
      </c>
      <c r="E5103" s="2">
        <v>19297</v>
      </c>
    </row>
    <row r="5104" spans="1:5" x14ac:dyDescent="0.2">
      <c r="A5104">
        <v>5103</v>
      </c>
      <c r="B5104" t="s">
        <v>47</v>
      </c>
      <c r="C5104">
        <v>1</v>
      </c>
      <c r="D5104" t="s">
        <v>513</v>
      </c>
      <c r="E5104" s="2">
        <v>19297</v>
      </c>
    </row>
    <row r="5105" spans="1:5" x14ac:dyDescent="0.2">
      <c r="A5105">
        <v>5104</v>
      </c>
      <c r="B5105" t="s">
        <v>485</v>
      </c>
      <c r="C5105">
        <v>1</v>
      </c>
      <c r="D5105" t="s">
        <v>513</v>
      </c>
      <c r="E5105" s="2">
        <v>19297</v>
      </c>
    </row>
    <row r="5106" spans="1:5" x14ac:dyDescent="0.2">
      <c r="A5106">
        <v>5105</v>
      </c>
      <c r="B5106" t="s">
        <v>47</v>
      </c>
      <c r="C5106">
        <v>1</v>
      </c>
      <c r="D5106" t="s">
        <v>513</v>
      </c>
      <c r="E5106" s="2">
        <v>19297</v>
      </c>
    </row>
    <row r="5107" spans="1:5" x14ac:dyDescent="0.2">
      <c r="A5107">
        <v>5106</v>
      </c>
      <c r="B5107" t="s">
        <v>47</v>
      </c>
      <c r="C5107">
        <v>1</v>
      </c>
      <c r="D5107" t="s">
        <v>513</v>
      </c>
      <c r="E5107" s="2">
        <v>19297</v>
      </c>
    </row>
    <row r="5108" spans="1:5" x14ac:dyDescent="0.2">
      <c r="A5108">
        <v>5107</v>
      </c>
      <c r="B5108" t="s">
        <v>47</v>
      </c>
      <c r="C5108">
        <v>1</v>
      </c>
      <c r="D5108" t="s">
        <v>513</v>
      </c>
      <c r="E5108" s="2">
        <v>19297</v>
      </c>
    </row>
    <row r="5109" spans="1:5" x14ac:dyDescent="0.2">
      <c r="A5109">
        <v>5108</v>
      </c>
      <c r="B5109" t="s">
        <v>202</v>
      </c>
      <c r="C5109">
        <v>1</v>
      </c>
      <c r="D5109" t="s">
        <v>513</v>
      </c>
      <c r="E5109" s="2">
        <v>19297</v>
      </c>
    </row>
    <row r="5110" spans="1:5" x14ac:dyDescent="0.2">
      <c r="A5110">
        <v>5109</v>
      </c>
      <c r="B5110" t="s">
        <v>27</v>
      </c>
      <c r="C5110">
        <v>1</v>
      </c>
      <c r="D5110" t="s">
        <v>513</v>
      </c>
      <c r="E5110" s="2">
        <v>19297</v>
      </c>
    </row>
    <row r="5111" spans="1:5" x14ac:dyDescent="0.2">
      <c r="A5111">
        <v>5110</v>
      </c>
      <c r="B5111" t="s">
        <v>81</v>
      </c>
      <c r="C5111">
        <v>1</v>
      </c>
      <c r="D5111" t="s">
        <v>513</v>
      </c>
      <c r="E5111" s="2">
        <v>19297</v>
      </c>
    </row>
    <row r="5112" spans="1:5" x14ac:dyDescent="0.2">
      <c r="A5112">
        <v>5111</v>
      </c>
      <c r="B5112" t="s">
        <v>47</v>
      </c>
      <c r="C5112">
        <v>1</v>
      </c>
      <c r="D5112" t="s">
        <v>513</v>
      </c>
      <c r="E5112" s="2">
        <v>19297</v>
      </c>
    </row>
    <row r="5113" spans="1:5" x14ac:dyDescent="0.2">
      <c r="A5113">
        <v>5112</v>
      </c>
      <c r="B5113" t="s">
        <v>27</v>
      </c>
      <c r="C5113">
        <v>1</v>
      </c>
      <c r="D5113" t="s">
        <v>513</v>
      </c>
      <c r="E5113" s="2">
        <v>19297</v>
      </c>
    </row>
    <row r="5114" spans="1:5" x14ac:dyDescent="0.2">
      <c r="A5114">
        <v>5113</v>
      </c>
      <c r="B5114" t="s">
        <v>395</v>
      </c>
      <c r="C5114">
        <v>1</v>
      </c>
      <c r="D5114" t="s">
        <v>513</v>
      </c>
      <c r="E5114" s="2">
        <v>19297</v>
      </c>
    </row>
    <row r="5115" spans="1:5" x14ac:dyDescent="0.2">
      <c r="A5115">
        <v>5114</v>
      </c>
      <c r="B5115" t="s">
        <v>485</v>
      </c>
      <c r="C5115">
        <v>1</v>
      </c>
      <c r="D5115" t="s">
        <v>513</v>
      </c>
      <c r="E5115" s="2">
        <v>19297</v>
      </c>
    </row>
    <row r="5116" spans="1:5" x14ac:dyDescent="0.2">
      <c r="A5116">
        <v>5115</v>
      </c>
      <c r="B5116" t="s">
        <v>516</v>
      </c>
      <c r="C5116">
        <v>1</v>
      </c>
      <c r="D5116" t="s">
        <v>517</v>
      </c>
      <c r="E5116" s="2">
        <v>19316</v>
      </c>
    </row>
    <row r="5117" spans="1:5" x14ac:dyDescent="0.2">
      <c r="A5117">
        <v>5116</v>
      </c>
      <c r="B5117" t="s">
        <v>167</v>
      </c>
      <c r="C5117">
        <v>1</v>
      </c>
      <c r="D5117" t="s">
        <v>517</v>
      </c>
      <c r="E5117" s="2">
        <v>19316</v>
      </c>
    </row>
    <row r="5118" spans="1:5" x14ac:dyDescent="0.2">
      <c r="A5118">
        <v>5117</v>
      </c>
      <c r="B5118" t="s">
        <v>7</v>
      </c>
      <c r="C5118">
        <v>1</v>
      </c>
      <c r="D5118" t="s">
        <v>517</v>
      </c>
      <c r="E5118" s="2">
        <v>19316</v>
      </c>
    </row>
    <row r="5119" spans="1:5" x14ac:dyDescent="0.2">
      <c r="A5119">
        <v>5118</v>
      </c>
      <c r="B5119" t="s">
        <v>5</v>
      </c>
      <c r="C5119">
        <v>1</v>
      </c>
      <c r="D5119" t="s">
        <v>517</v>
      </c>
      <c r="E5119" s="2">
        <v>19316</v>
      </c>
    </row>
    <row r="5120" spans="1:5" x14ac:dyDescent="0.2">
      <c r="A5120">
        <v>5119</v>
      </c>
      <c r="B5120" t="s">
        <v>5</v>
      </c>
      <c r="C5120">
        <v>1</v>
      </c>
      <c r="D5120" t="s">
        <v>517</v>
      </c>
      <c r="E5120" s="2">
        <v>19316</v>
      </c>
    </row>
    <row r="5121" spans="1:5" x14ac:dyDescent="0.2">
      <c r="A5121">
        <v>5120</v>
      </c>
      <c r="B5121" t="s">
        <v>26</v>
      </c>
      <c r="C5121">
        <v>1</v>
      </c>
      <c r="D5121" t="s">
        <v>517</v>
      </c>
      <c r="E5121" s="2">
        <v>19316</v>
      </c>
    </row>
    <row r="5122" spans="1:5" x14ac:dyDescent="0.2">
      <c r="A5122">
        <v>5121</v>
      </c>
      <c r="B5122" t="s">
        <v>8</v>
      </c>
      <c r="C5122">
        <v>1</v>
      </c>
      <c r="D5122" t="s">
        <v>517</v>
      </c>
      <c r="E5122" s="2">
        <v>19316</v>
      </c>
    </row>
    <row r="5123" spans="1:5" x14ac:dyDescent="0.2">
      <c r="A5123">
        <v>5122</v>
      </c>
      <c r="B5123" t="s">
        <v>8</v>
      </c>
      <c r="C5123">
        <v>1</v>
      </c>
      <c r="D5123" t="s">
        <v>517</v>
      </c>
      <c r="E5123" s="2">
        <v>19316</v>
      </c>
    </row>
    <row r="5124" spans="1:5" x14ac:dyDescent="0.2">
      <c r="A5124">
        <v>5123</v>
      </c>
      <c r="B5124" t="s">
        <v>8</v>
      </c>
      <c r="C5124">
        <v>1</v>
      </c>
      <c r="D5124" t="s">
        <v>517</v>
      </c>
      <c r="E5124" s="2">
        <v>19316</v>
      </c>
    </row>
    <row r="5125" spans="1:5" x14ac:dyDescent="0.2">
      <c r="A5125">
        <v>5124</v>
      </c>
      <c r="B5125" t="s">
        <v>8</v>
      </c>
      <c r="C5125">
        <v>1</v>
      </c>
      <c r="D5125" t="s">
        <v>517</v>
      </c>
      <c r="E5125" s="2">
        <v>19316</v>
      </c>
    </row>
    <row r="5126" spans="1:5" x14ac:dyDescent="0.2">
      <c r="A5126">
        <v>5125</v>
      </c>
      <c r="B5126" t="s">
        <v>8</v>
      </c>
      <c r="C5126">
        <v>1</v>
      </c>
      <c r="D5126" t="s">
        <v>517</v>
      </c>
      <c r="E5126" s="2">
        <v>19316</v>
      </c>
    </row>
    <row r="5127" spans="1:5" x14ac:dyDescent="0.2">
      <c r="A5127">
        <v>5126</v>
      </c>
      <c r="B5127" t="s">
        <v>387</v>
      </c>
      <c r="C5127">
        <v>1</v>
      </c>
      <c r="D5127" t="s">
        <v>517</v>
      </c>
      <c r="E5127" s="2">
        <v>19316</v>
      </c>
    </row>
    <row r="5128" spans="1:5" x14ac:dyDescent="0.2">
      <c r="A5128">
        <v>5127</v>
      </c>
      <c r="B5128" t="s">
        <v>8</v>
      </c>
      <c r="C5128">
        <v>1</v>
      </c>
      <c r="D5128" t="s">
        <v>517</v>
      </c>
      <c r="E5128" s="2">
        <v>19316</v>
      </c>
    </row>
    <row r="5129" spans="1:5" x14ac:dyDescent="0.2">
      <c r="A5129">
        <v>5128</v>
      </c>
      <c r="B5129" t="s">
        <v>7</v>
      </c>
      <c r="C5129">
        <v>1</v>
      </c>
      <c r="D5129" t="s">
        <v>517</v>
      </c>
      <c r="E5129" s="2">
        <v>19316</v>
      </c>
    </row>
    <row r="5130" spans="1:5" x14ac:dyDescent="0.2">
      <c r="A5130">
        <v>5129</v>
      </c>
      <c r="B5130" t="s">
        <v>485</v>
      </c>
      <c r="C5130">
        <v>1</v>
      </c>
      <c r="D5130" t="s">
        <v>517</v>
      </c>
      <c r="E5130" s="2">
        <v>19316</v>
      </c>
    </row>
    <row r="5131" spans="1:5" x14ac:dyDescent="0.2">
      <c r="A5131">
        <v>5130</v>
      </c>
      <c r="B5131" t="s">
        <v>47</v>
      </c>
      <c r="C5131">
        <v>1</v>
      </c>
      <c r="D5131" t="s">
        <v>517</v>
      </c>
      <c r="E5131" s="2">
        <v>19316</v>
      </c>
    </row>
    <row r="5132" spans="1:5" x14ac:dyDescent="0.2">
      <c r="A5132">
        <v>5131</v>
      </c>
      <c r="B5132" t="s">
        <v>47</v>
      </c>
      <c r="C5132">
        <v>1</v>
      </c>
      <c r="D5132" t="s">
        <v>517</v>
      </c>
      <c r="E5132" s="2">
        <v>19316</v>
      </c>
    </row>
    <row r="5133" spans="1:5" x14ac:dyDescent="0.2">
      <c r="A5133">
        <v>5132</v>
      </c>
      <c r="B5133" t="s">
        <v>46</v>
      </c>
      <c r="C5133">
        <v>1</v>
      </c>
      <c r="D5133" t="s">
        <v>517</v>
      </c>
      <c r="E5133" s="2">
        <v>19316</v>
      </c>
    </row>
    <row r="5134" spans="1:5" x14ac:dyDescent="0.2">
      <c r="A5134">
        <v>5133</v>
      </c>
      <c r="B5134" t="s">
        <v>29</v>
      </c>
      <c r="C5134">
        <v>1</v>
      </c>
      <c r="D5134" t="s">
        <v>517</v>
      </c>
      <c r="E5134" s="2">
        <v>19316</v>
      </c>
    </row>
    <row r="5135" spans="1:5" x14ac:dyDescent="0.2">
      <c r="A5135">
        <v>5134</v>
      </c>
      <c r="B5135" t="s">
        <v>46</v>
      </c>
      <c r="C5135">
        <v>1</v>
      </c>
      <c r="D5135" t="s">
        <v>517</v>
      </c>
      <c r="E5135" s="2">
        <v>19316</v>
      </c>
    </row>
    <row r="5136" spans="1:5" x14ac:dyDescent="0.2">
      <c r="A5136">
        <v>5135</v>
      </c>
      <c r="B5136" t="s">
        <v>46</v>
      </c>
      <c r="C5136">
        <v>1</v>
      </c>
      <c r="D5136" t="s">
        <v>517</v>
      </c>
      <c r="E5136" s="2">
        <v>19316</v>
      </c>
    </row>
    <row r="5137" spans="1:5" x14ac:dyDescent="0.2">
      <c r="A5137">
        <v>5136</v>
      </c>
      <c r="B5137" t="s">
        <v>65</v>
      </c>
      <c r="C5137">
        <v>1</v>
      </c>
      <c r="D5137" t="s">
        <v>518</v>
      </c>
      <c r="E5137" s="2">
        <v>19324</v>
      </c>
    </row>
    <row r="5138" spans="1:5" x14ac:dyDescent="0.2">
      <c r="A5138">
        <v>5137</v>
      </c>
      <c r="B5138" t="s">
        <v>29</v>
      </c>
      <c r="C5138">
        <v>1</v>
      </c>
      <c r="D5138" t="s">
        <v>518</v>
      </c>
      <c r="E5138" s="2">
        <v>19324</v>
      </c>
    </row>
    <row r="5139" spans="1:5" x14ac:dyDescent="0.2">
      <c r="A5139">
        <v>5138</v>
      </c>
      <c r="B5139" t="s">
        <v>440</v>
      </c>
      <c r="C5139">
        <v>1</v>
      </c>
      <c r="D5139" t="s">
        <v>518</v>
      </c>
      <c r="E5139" s="2">
        <v>19324</v>
      </c>
    </row>
    <row r="5140" spans="1:5" x14ac:dyDescent="0.2">
      <c r="A5140">
        <v>5139</v>
      </c>
      <c r="B5140" t="s">
        <v>66</v>
      </c>
      <c r="C5140">
        <v>1</v>
      </c>
      <c r="D5140" t="s">
        <v>518</v>
      </c>
      <c r="E5140" s="2">
        <v>19324</v>
      </c>
    </row>
    <row r="5141" spans="1:5" x14ac:dyDescent="0.2">
      <c r="A5141">
        <v>5140</v>
      </c>
      <c r="B5141" t="s">
        <v>8</v>
      </c>
      <c r="C5141">
        <v>1</v>
      </c>
      <c r="D5141" t="s">
        <v>518</v>
      </c>
      <c r="E5141" s="2">
        <v>19324</v>
      </c>
    </row>
    <row r="5142" spans="1:5" x14ac:dyDescent="0.2">
      <c r="A5142">
        <v>5141</v>
      </c>
      <c r="B5142" t="s">
        <v>70</v>
      </c>
      <c r="C5142">
        <v>1</v>
      </c>
      <c r="D5142" t="s">
        <v>518</v>
      </c>
      <c r="E5142" s="2">
        <v>19324</v>
      </c>
    </row>
    <row r="5143" spans="1:5" x14ac:dyDescent="0.2">
      <c r="A5143">
        <v>5142</v>
      </c>
      <c r="B5143" t="s">
        <v>33</v>
      </c>
      <c r="C5143">
        <v>1</v>
      </c>
      <c r="D5143" t="s">
        <v>518</v>
      </c>
      <c r="E5143" s="2">
        <v>19324</v>
      </c>
    </row>
    <row r="5144" spans="1:5" x14ac:dyDescent="0.2">
      <c r="A5144">
        <v>5143</v>
      </c>
      <c r="B5144" t="s">
        <v>144</v>
      </c>
      <c r="C5144">
        <v>1</v>
      </c>
      <c r="D5144" t="s">
        <v>518</v>
      </c>
      <c r="E5144" s="2">
        <v>19324</v>
      </c>
    </row>
    <row r="5145" spans="1:5" x14ac:dyDescent="0.2">
      <c r="A5145">
        <v>5144</v>
      </c>
      <c r="B5145" t="s">
        <v>65</v>
      </c>
      <c r="C5145">
        <v>1</v>
      </c>
      <c r="D5145" t="s">
        <v>518</v>
      </c>
      <c r="E5145" s="2">
        <v>19324</v>
      </c>
    </row>
    <row r="5146" spans="1:5" x14ac:dyDescent="0.2">
      <c r="A5146">
        <v>5145</v>
      </c>
      <c r="B5146" t="s">
        <v>153</v>
      </c>
      <c r="C5146">
        <v>1</v>
      </c>
      <c r="D5146" t="s">
        <v>518</v>
      </c>
      <c r="E5146" s="2">
        <v>19324</v>
      </c>
    </row>
    <row r="5147" spans="1:5" x14ac:dyDescent="0.2">
      <c r="A5147">
        <v>5146</v>
      </c>
      <c r="B5147" t="s">
        <v>123</v>
      </c>
      <c r="C5147">
        <v>1</v>
      </c>
      <c r="D5147" t="s">
        <v>518</v>
      </c>
      <c r="E5147" s="2">
        <v>19324</v>
      </c>
    </row>
    <row r="5148" spans="1:5" x14ac:dyDescent="0.2">
      <c r="A5148">
        <v>5147</v>
      </c>
      <c r="B5148" t="s">
        <v>216</v>
      </c>
      <c r="C5148">
        <v>1</v>
      </c>
      <c r="D5148" t="s">
        <v>518</v>
      </c>
      <c r="E5148" s="2">
        <v>19324</v>
      </c>
    </row>
    <row r="5149" spans="1:5" x14ac:dyDescent="0.2">
      <c r="A5149">
        <v>5148</v>
      </c>
      <c r="B5149" t="s">
        <v>58</v>
      </c>
      <c r="C5149">
        <v>1</v>
      </c>
      <c r="D5149" t="s">
        <v>518</v>
      </c>
      <c r="E5149" s="2">
        <v>19324</v>
      </c>
    </row>
    <row r="5150" spans="1:5" x14ac:dyDescent="0.2">
      <c r="A5150">
        <v>5149</v>
      </c>
      <c r="B5150" t="s">
        <v>8</v>
      </c>
      <c r="C5150">
        <v>1</v>
      </c>
      <c r="D5150" t="s">
        <v>518</v>
      </c>
      <c r="E5150" s="2">
        <v>19324</v>
      </c>
    </row>
    <row r="5151" spans="1:5" x14ac:dyDescent="0.2">
      <c r="A5151">
        <v>5150</v>
      </c>
      <c r="B5151" t="s">
        <v>8</v>
      </c>
      <c r="C5151">
        <v>1</v>
      </c>
      <c r="D5151" t="s">
        <v>519</v>
      </c>
      <c r="E5151" s="2">
        <v>19325</v>
      </c>
    </row>
    <row r="5152" spans="1:5" x14ac:dyDescent="0.2">
      <c r="A5152">
        <v>5151</v>
      </c>
      <c r="B5152" t="s">
        <v>8</v>
      </c>
      <c r="C5152">
        <v>1</v>
      </c>
      <c r="D5152" t="s">
        <v>519</v>
      </c>
      <c r="E5152" s="2">
        <v>19325</v>
      </c>
    </row>
    <row r="5153" spans="1:5" x14ac:dyDescent="0.2">
      <c r="A5153">
        <v>5152</v>
      </c>
      <c r="B5153" t="s">
        <v>8</v>
      </c>
      <c r="C5153">
        <v>1</v>
      </c>
      <c r="D5153" t="s">
        <v>519</v>
      </c>
      <c r="E5153" s="2">
        <v>19325</v>
      </c>
    </row>
    <row r="5154" spans="1:5" x14ac:dyDescent="0.2">
      <c r="A5154">
        <v>5153</v>
      </c>
      <c r="B5154" t="s">
        <v>8</v>
      </c>
      <c r="C5154">
        <v>1</v>
      </c>
      <c r="D5154" t="s">
        <v>519</v>
      </c>
      <c r="E5154" s="2">
        <v>19325</v>
      </c>
    </row>
    <row r="5155" spans="1:5" x14ac:dyDescent="0.2">
      <c r="A5155">
        <v>5154</v>
      </c>
      <c r="B5155" t="s">
        <v>387</v>
      </c>
      <c r="C5155">
        <v>1</v>
      </c>
      <c r="D5155" t="s">
        <v>519</v>
      </c>
      <c r="E5155" s="2">
        <v>19325</v>
      </c>
    </row>
    <row r="5156" spans="1:5" x14ac:dyDescent="0.2">
      <c r="A5156">
        <v>5155</v>
      </c>
      <c r="B5156" t="s">
        <v>387</v>
      </c>
      <c r="C5156">
        <v>1</v>
      </c>
      <c r="D5156" t="s">
        <v>519</v>
      </c>
      <c r="E5156" s="2">
        <v>19325</v>
      </c>
    </row>
    <row r="5157" spans="1:5" x14ac:dyDescent="0.2">
      <c r="A5157">
        <v>5156</v>
      </c>
      <c r="B5157" t="s">
        <v>387</v>
      </c>
      <c r="C5157">
        <v>1</v>
      </c>
      <c r="D5157" t="s">
        <v>519</v>
      </c>
      <c r="E5157" s="2">
        <v>19325</v>
      </c>
    </row>
    <row r="5158" spans="1:5" x14ac:dyDescent="0.2">
      <c r="A5158">
        <v>5157</v>
      </c>
      <c r="B5158" t="s">
        <v>387</v>
      </c>
      <c r="C5158">
        <v>1</v>
      </c>
      <c r="D5158" t="s">
        <v>519</v>
      </c>
      <c r="E5158" s="2">
        <v>19325</v>
      </c>
    </row>
    <row r="5159" spans="1:5" x14ac:dyDescent="0.2">
      <c r="A5159">
        <v>5158</v>
      </c>
      <c r="B5159" t="s">
        <v>471</v>
      </c>
      <c r="C5159">
        <v>1</v>
      </c>
      <c r="D5159" t="s">
        <v>519</v>
      </c>
      <c r="E5159" s="2">
        <v>19325</v>
      </c>
    </row>
    <row r="5160" spans="1:5" x14ac:dyDescent="0.2">
      <c r="A5160">
        <v>5159</v>
      </c>
      <c r="B5160" t="s">
        <v>26</v>
      </c>
      <c r="C5160">
        <v>1</v>
      </c>
      <c r="D5160" t="s">
        <v>519</v>
      </c>
      <c r="E5160" s="2">
        <v>19325</v>
      </c>
    </row>
    <row r="5161" spans="1:5" x14ac:dyDescent="0.2">
      <c r="A5161">
        <v>5160</v>
      </c>
      <c r="B5161" t="s">
        <v>142</v>
      </c>
      <c r="C5161">
        <v>1</v>
      </c>
      <c r="D5161" t="s">
        <v>519</v>
      </c>
      <c r="E5161" s="2">
        <v>19325</v>
      </c>
    </row>
    <row r="5162" spans="1:5" x14ac:dyDescent="0.2">
      <c r="A5162">
        <v>5161</v>
      </c>
      <c r="B5162" t="s">
        <v>520</v>
      </c>
      <c r="C5162">
        <v>1</v>
      </c>
      <c r="D5162" t="s">
        <v>519</v>
      </c>
      <c r="E5162" s="2">
        <v>19325</v>
      </c>
    </row>
    <row r="5163" spans="1:5" x14ac:dyDescent="0.2">
      <c r="A5163">
        <v>5162</v>
      </c>
      <c r="B5163" t="s">
        <v>430</v>
      </c>
      <c r="C5163">
        <v>1</v>
      </c>
      <c r="D5163" t="s">
        <v>519</v>
      </c>
      <c r="E5163" s="2">
        <v>19325</v>
      </c>
    </row>
    <row r="5164" spans="1:5" x14ac:dyDescent="0.2">
      <c r="A5164">
        <v>5163</v>
      </c>
      <c r="B5164" t="s">
        <v>162</v>
      </c>
      <c r="C5164">
        <v>1</v>
      </c>
      <c r="D5164" t="s">
        <v>519</v>
      </c>
      <c r="E5164" s="2">
        <v>19325</v>
      </c>
    </row>
    <row r="5165" spans="1:5" x14ac:dyDescent="0.2">
      <c r="A5165">
        <v>5164</v>
      </c>
      <c r="B5165" t="s">
        <v>8</v>
      </c>
      <c r="C5165">
        <v>1</v>
      </c>
      <c r="D5165" t="s">
        <v>519</v>
      </c>
      <c r="E5165" s="2">
        <v>19325</v>
      </c>
    </row>
    <row r="5166" spans="1:5" x14ac:dyDescent="0.2">
      <c r="A5166">
        <v>5165</v>
      </c>
      <c r="B5166" t="s">
        <v>35</v>
      </c>
      <c r="C5166">
        <v>1</v>
      </c>
      <c r="D5166" t="s">
        <v>519</v>
      </c>
      <c r="E5166" s="2">
        <v>19325</v>
      </c>
    </row>
    <row r="5167" spans="1:5" x14ac:dyDescent="0.2">
      <c r="A5167">
        <v>5166</v>
      </c>
      <c r="B5167" t="s">
        <v>35</v>
      </c>
      <c r="C5167">
        <v>1</v>
      </c>
      <c r="D5167" t="s">
        <v>519</v>
      </c>
      <c r="E5167" s="2">
        <v>19325</v>
      </c>
    </row>
    <row r="5168" spans="1:5" x14ac:dyDescent="0.2">
      <c r="A5168">
        <v>5167</v>
      </c>
      <c r="B5168" t="s">
        <v>368</v>
      </c>
      <c r="C5168">
        <v>1</v>
      </c>
      <c r="D5168" t="s">
        <v>519</v>
      </c>
      <c r="E5168" s="2">
        <v>19325</v>
      </c>
    </row>
    <row r="5169" spans="1:5" x14ac:dyDescent="0.2">
      <c r="A5169">
        <v>5168</v>
      </c>
      <c r="B5169" t="s">
        <v>410</v>
      </c>
      <c r="C5169">
        <v>1</v>
      </c>
      <c r="D5169" t="s">
        <v>519</v>
      </c>
      <c r="E5169" s="2">
        <v>19325</v>
      </c>
    </row>
    <row r="5170" spans="1:5" x14ac:dyDescent="0.2">
      <c r="A5170">
        <v>5169</v>
      </c>
      <c r="B5170" t="s">
        <v>102</v>
      </c>
      <c r="C5170">
        <v>1</v>
      </c>
      <c r="D5170" t="s">
        <v>519</v>
      </c>
      <c r="E5170" s="2">
        <v>19325</v>
      </c>
    </row>
    <row r="5171" spans="1:5" x14ac:dyDescent="0.2">
      <c r="A5171">
        <v>5170</v>
      </c>
      <c r="B5171" t="s">
        <v>11</v>
      </c>
      <c r="C5171">
        <v>1</v>
      </c>
      <c r="D5171" t="s">
        <v>519</v>
      </c>
      <c r="E5171" s="2">
        <v>19325</v>
      </c>
    </row>
    <row r="5172" spans="1:5" x14ac:dyDescent="0.2">
      <c r="A5172">
        <v>5171</v>
      </c>
      <c r="B5172" t="s">
        <v>8</v>
      </c>
      <c r="C5172">
        <v>1</v>
      </c>
      <c r="D5172" t="s">
        <v>519</v>
      </c>
      <c r="E5172" s="2">
        <v>19325</v>
      </c>
    </row>
    <row r="5173" spans="1:5" x14ac:dyDescent="0.2">
      <c r="A5173">
        <v>5172</v>
      </c>
      <c r="B5173" t="s">
        <v>150</v>
      </c>
      <c r="C5173">
        <v>1</v>
      </c>
      <c r="D5173" t="s">
        <v>519</v>
      </c>
      <c r="E5173" s="2">
        <v>19325</v>
      </c>
    </row>
    <row r="5174" spans="1:5" x14ac:dyDescent="0.2">
      <c r="A5174">
        <v>5173</v>
      </c>
      <c r="B5174" t="s">
        <v>149</v>
      </c>
      <c r="C5174">
        <v>1</v>
      </c>
      <c r="D5174" t="s">
        <v>519</v>
      </c>
      <c r="E5174" s="2">
        <v>19325</v>
      </c>
    </row>
    <row r="5175" spans="1:5" x14ac:dyDescent="0.2">
      <c r="A5175">
        <v>5174</v>
      </c>
      <c r="B5175" t="s">
        <v>150</v>
      </c>
      <c r="C5175">
        <v>1</v>
      </c>
      <c r="D5175" t="s">
        <v>519</v>
      </c>
      <c r="E5175" s="2">
        <v>19325</v>
      </c>
    </row>
    <row r="5176" spans="1:5" x14ac:dyDescent="0.2">
      <c r="A5176">
        <v>5175</v>
      </c>
      <c r="B5176" t="s">
        <v>146</v>
      </c>
      <c r="C5176">
        <v>1</v>
      </c>
      <c r="D5176" t="s">
        <v>521</v>
      </c>
      <c r="E5176" s="2">
        <v>19331</v>
      </c>
    </row>
    <row r="5177" spans="1:5" x14ac:dyDescent="0.2">
      <c r="A5177">
        <v>5176</v>
      </c>
      <c r="B5177" t="s">
        <v>40</v>
      </c>
      <c r="C5177">
        <v>1</v>
      </c>
      <c r="D5177" t="s">
        <v>521</v>
      </c>
      <c r="E5177" s="2">
        <v>19331</v>
      </c>
    </row>
    <row r="5178" spans="1:5" x14ac:dyDescent="0.2">
      <c r="A5178">
        <v>5177</v>
      </c>
      <c r="B5178" t="s">
        <v>8</v>
      </c>
      <c r="C5178">
        <v>1</v>
      </c>
      <c r="D5178" t="s">
        <v>521</v>
      </c>
      <c r="E5178" s="2">
        <v>19331</v>
      </c>
    </row>
    <row r="5179" spans="1:5" x14ac:dyDescent="0.2">
      <c r="A5179">
        <v>5178</v>
      </c>
      <c r="B5179" t="s">
        <v>8</v>
      </c>
      <c r="C5179">
        <v>1</v>
      </c>
      <c r="D5179" t="s">
        <v>521</v>
      </c>
      <c r="E5179" s="2">
        <v>19331</v>
      </c>
    </row>
    <row r="5180" spans="1:5" x14ac:dyDescent="0.2">
      <c r="A5180">
        <v>5179</v>
      </c>
      <c r="B5180" t="s">
        <v>387</v>
      </c>
      <c r="C5180">
        <v>1</v>
      </c>
      <c r="D5180" t="s">
        <v>521</v>
      </c>
      <c r="E5180" s="2">
        <v>19331</v>
      </c>
    </row>
    <row r="5181" spans="1:5" x14ac:dyDescent="0.2">
      <c r="A5181">
        <v>5180</v>
      </c>
      <c r="B5181" t="s">
        <v>146</v>
      </c>
      <c r="C5181">
        <v>1</v>
      </c>
      <c r="D5181" t="s">
        <v>521</v>
      </c>
      <c r="E5181" s="2">
        <v>19331</v>
      </c>
    </row>
    <row r="5182" spans="1:5" x14ac:dyDescent="0.2">
      <c r="A5182">
        <v>5181</v>
      </c>
      <c r="B5182" t="s">
        <v>40</v>
      </c>
      <c r="C5182">
        <v>1</v>
      </c>
      <c r="D5182" t="s">
        <v>521</v>
      </c>
      <c r="E5182" s="2">
        <v>19331</v>
      </c>
    </row>
    <row r="5183" spans="1:5" x14ac:dyDescent="0.2">
      <c r="A5183">
        <v>5182</v>
      </c>
      <c r="B5183" t="s">
        <v>72</v>
      </c>
      <c r="C5183">
        <v>1</v>
      </c>
      <c r="D5183" t="s">
        <v>522</v>
      </c>
      <c r="E5183" s="2">
        <v>19332</v>
      </c>
    </row>
    <row r="5184" spans="1:5" x14ac:dyDescent="0.2">
      <c r="A5184">
        <v>5183</v>
      </c>
      <c r="B5184" t="s">
        <v>142</v>
      </c>
      <c r="C5184">
        <v>1</v>
      </c>
      <c r="D5184" t="s">
        <v>522</v>
      </c>
      <c r="E5184" s="2">
        <v>19332</v>
      </c>
    </row>
    <row r="5185" spans="1:5" x14ac:dyDescent="0.2">
      <c r="A5185">
        <v>5184</v>
      </c>
      <c r="B5185" t="s">
        <v>26</v>
      </c>
      <c r="C5185">
        <v>1</v>
      </c>
      <c r="D5185" t="s">
        <v>522</v>
      </c>
      <c r="E5185" s="2">
        <v>19332</v>
      </c>
    </row>
    <row r="5186" spans="1:5" x14ac:dyDescent="0.2">
      <c r="A5186">
        <v>5185</v>
      </c>
      <c r="B5186" t="s">
        <v>72</v>
      </c>
      <c r="C5186">
        <v>1</v>
      </c>
      <c r="D5186" t="s">
        <v>522</v>
      </c>
      <c r="E5186" s="2">
        <v>19332</v>
      </c>
    </row>
    <row r="5187" spans="1:5" x14ac:dyDescent="0.2">
      <c r="A5187">
        <v>5186</v>
      </c>
      <c r="B5187" t="s">
        <v>73</v>
      </c>
      <c r="C5187">
        <v>1</v>
      </c>
      <c r="D5187" t="s">
        <v>522</v>
      </c>
      <c r="E5187" s="2">
        <v>19332</v>
      </c>
    </row>
    <row r="5188" spans="1:5" x14ac:dyDescent="0.2">
      <c r="A5188">
        <v>5187</v>
      </c>
      <c r="B5188" t="s">
        <v>5</v>
      </c>
      <c r="C5188">
        <v>1</v>
      </c>
      <c r="D5188" t="s">
        <v>522</v>
      </c>
      <c r="E5188" s="2">
        <v>19332</v>
      </c>
    </row>
    <row r="5189" spans="1:5" x14ac:dyDescent="0.2">
      <c r="A5189">
        <v>5188</v>
      </c>
      <c r="B5189" t="s">
        <v>5</v>
      </c>
      <c r="C5189">
        <v>1</v>
      </c>
      <c r="D5189" t="s">
        <v>522</v>
      </c>
      <c r="E5189" s="2">
        <v>19332</v>
      </c>
    </row>
    <row r="5190" spans="1:5" x14ac:dyDescent="0.2">
      <c r="A5190">
        <v>5189</v>
      </c>
      <c r="B5190" t="s">
        <v>19</v>
      </c>
      <c r="C5190">
        <v>1</v>
      </c>
      <c r="D5190" t="s">
        <v>522</v>
      </c>
      <c r="E5190" s="2">
        <v>19332</v>
      </c>
    </row>
    <row r="5191" spans="1:5" x14ac:dyDescent="0.2">
      <c r="A5191">
        <v>5190</v>
      </c>
      <c r="B5191" t="s">
        <v>32</v>
      </c>
      <c r="C5191">
        <v>1</v>
      </c>
      <c r="D5191" t="s">
        <v>522</v>
      </c>
      <c r="E5191" s="2">
        <v>19332</v>
      </c>
    </row>
    <row r="5192" spans="1:5" x14ac:dyDescent="0.2">
      <c r="A5192">
        <v>5191</v>
      </c>
      <c r="B5192" t="s">
        <v>142</v>
      </c>
      <c r="C5192">
        <v>1</v>
      </c>
      <c r="D5192" t="s">
        <v>523</v>
      </c>
      <c r="E5192" s="2">
        <v>19333</v>
      </c>
    </row>
    <row r="5193" spans="1:5" x14ac:dyDescent="0.2">
      <c r="A5193">
        <v>5192</v>
      </c>
      <c r="B5193" t="s">
        <v>524</v>
      </c>
      <c r="C5193">
        <v>1</v>
      </c>
      <c r="D5193" t="s">
        <v>523</v>
      </c>
      <c r="E5193" s="2">
        <v>19333</v>
      </c>
    </row>
    <row r="5194" spans="1:5" x14ac:dyDescent="0.2">
      <c r="A5194">
        <v>5193</v>
      </c>
      <c r="B5194" t="s">
        <v>471</v>
      </c>
      <c r="C5194">
        <v>1</v>
      </c>
      <c r="D5194" t="s">
        <v>523</v>
      </c>
      <c r="E5194" s="2">
        <v>19333</v>
      </c>
    </row>
    <row r="5195" spans="1:5" x14ac:dyDescent="0.2">
      <c r="A5195">
        <v>5194</v>
      </c>
      <c r="B5195" t="s">
        <v>471</v>
      </c>
      <c r="C5195">
        <v>1</v>
      </c>
      <c r="D5195" t="s">
        <v>523</v>
      </c>
      <c r="E5195" s="2">
        <v>19333</v>
      </c>
    </row>
    <row r="5196" spans="1:5" x14ac:dyDescent="0.2">
      <c r="A5196">
        <v>5195</v>
      </c>
      <c r="B5196" t="s">
        <v>471</v>
      </c>
      <c r="C5196">
        <v>1</v>
      </c>
      <c r="D5196" t="s">
        <v>523</v>
      </c>
      <c r="E5196" s="2">
        <v>19333</v>
      </c>
    </row>
    <row r="5197" spans="1:5" x14ac:dyDescent="0.2">
      <c r="A5197">
        <v>5196</v>
      </c>
      <c r="B5197" t="s">
        <v>471</v>
      </c>
      <c r="C5197">
        <v>1</v>
      </c>
      <c r="D5197" t="s">
        <v>523</v>
      </c>
      <c r="E5197" s="2">
        <v>19333</v>
      </c>
    </row>
    <row r="5198" spans="1:5" x14ac:dyDescent="0.2">
      <c r="A5198">
        <v>5197</v>
      </c>
      <c r="B5198" t="s">
        <v>471</v>
      </c>
      <c r="C5198">
        <v>1</v>
      </c>
      <c r="D5198" t="s">
        <v>523</v>
      </c>
      <c r="E5198" s="2">
        <v>19333</v>
      </c>
    </row>
    <row r="5199" spans="1:5" x14ac:dyDescent="0.2">
      <c r="A5199">
        <v>5198</v>
      </c>
      <c r="B5199" t="s">
        <v>471</v>
      </c>
      <c r="C5199">
        <v>1</v>
      </c>
      <c r="D5199" t="s">
        <v>523</v>
      </c>
      <c r="E5199" s="2">
        <v>19333</v>
      </c>
    </row>
    <row r="5200" spans="1:5" x14ac:dyDescent="0.2">
      <c r="A5200">
        <v>5199</v>
      </c>
      <c r="B5200" t="s">
        <v>471</v>
      </c>
      <c r="C5200">
        <v>1</v>
      </c>
      <c r="D5200" t="s">
        <v>523</v>
      </c>
      <c r="E5200" s="2">
        <v>19333</v>
      </c>
    </row>
    <row r="5201" spans="1:5" x14ac:dyDescent="0.2">
      <c r="A5201">
        <v>5200</v>
      </c>
      <c r="B5201" t="s">
        <v>75</v>
      </c>
      <c r="C5201">
        <v>1</v>
      </c>
      <c r="D5201" t="s">
        <v>523</v>
      </c>
      <c r="E5201" s="2">
        <v>19333</v>
      </c>
    </row>
    <row r="5202" spans="1:5" x14ac:dyDescent="0.2">
      <c r="A5202">
        <v>5201</v>
      </c>
      <c r="B5202" t="s">
        <v>87</v>
      </c>
      <c r="C5202">
        <v>1</v>
      </c>
      <c r="D5202" t="s">
        <v>523</v>
      </c>
      <c r="E5202" s="2">
        <v>19333</v>
      </c>
    </row>
    <row r="5203" spans="1:5" x14ac:dyDescent="0.2">
      <c r="A5203">
        <v>5202</v>
      </c>
      <c r="B5203" t="s">
        <v>172</v>
      </c>
      <c r="C5203">
        <v>1</v>
      </c>
      <c r="D5203" t="s">
        <v>523</v>
      </c>
      <c r="E5203" s="2">
        <v>19333</v>
      </c>
    </row>
    <row r="5204" spans="1:5" x14ac:dyDescent="0.2">
      <c r="A5204">
        <v>5203</v>
      </c>
      <c r="B5204" t="s">
        <v>525</v>
      </c>
      <c r="C5204">
        <v>1</v>
      </c>
      <c r="D5204" t="s">
        <v>523</v>
      </c>
      <c r="E5204" s="2">
        <v>19333</v>
      </c>
    </row>
    <row r="5205" spans="1:5" x14ac:dyDescent="0.2">
      <c r="A5205">
        <v>5204</v>
      </c>
      <c r="B5205" t="s">
        <v>78</v>
      </c>
      <c r="C5205">
        <v>1</v>
      </c>
      <c r="D5205" t="s">
        <v>523</v>
      </c>
      <c r="E5205" s="2">
        <v>19333</v>
      </c>
    </row>
    <row r="5206" spans="1:5" x14ac:dyDescent="0.2">
      <c r="A5206">
        <v>5205</v>
      </c>
      <c r="B5206" t="s">
        <v>58</v>
      </c>
      <c r="C5206">
        <v>1</v>
      </c>
      <c r="D5206" t="s">
        <v>523</v>
      </c>
      <c r="E5206" s="2">
        <v>19333</v>
      </c>
    </row>
    <row r="5207" spans="1:5" x14ac:dyDescent="0.2">
      <c r="A5207">
        <v>5206</v>
      </c>
      <c r="B5207" t="s">
        <v>7</v>
      </c>
      <c r="C5207">
        <v>1</v>
      </c>
      <c r="D5207" t="s">
        <v>523</v>
      </c>
      <c r="E5207" s="2">
        <v>19333</v>
      </c>
    </row>
    <row r="5208" spans="1:5" x14ac:dyDescent="0.2">
      <c r="A5208">
        <v>5207</v>
      </c>
      <c r="B5208" t="s">
        <v>7</v>
      </c>
      <c r="C5208">
        <v>1</v>
      </c>
      <c r="D5208" t="s">
        <v>523</v>
      </c>
      <c r="E5208" s="2">
        <v>19333</v>
      </c>
    </row>
    <row r="5209" spans="1:5" x14ac:dyDescent="0.2">
      <c r="A5209">
        <v>5208</v>
      </c>
      <c r="B5209" t="s">
        <v>526</v>
      </c>
      <c r="C5209">
        <v>1</v>
      </c>
      <c r="D5209" t="s">
        <v>523</v>
      </c>
      <c r="E5209" s="2">
        <v>19333</v>
      </c>
    </row>
    <row r="5210" spans="1:5" x14ac:dyDescent="0.2">
      <c r="A5210">
        <v>5209</v>
      </c>
      <c r="B5210" t="s">
        <v>33</v>
      </c>
      <c r="C5210">
        <v>1</v>
      </c>
      <c r="D5210" t="s">
        <v>523</v>
      </c>
      <c r="E5210" s="2">
        <v>19333</v>
      </c>
    </row>
    <row r="5211" spans="1:5" x14ac:dyDescent="0.2">
      <c r="A5211">
        <v>5210</v>
      </c>
      <c r="B5211" t="s">
        <v>387</v>
      </c>
      <c r="C5211">
        <v>1</v>
      </c>
      <c r="D5211" t="s">
        <v>523</v>
      </c>
      <c r="E5211" s="2">
        <v>19333</v>
      </c>
    </row>
    <row r="5212" spans="1:5" x14ac:dyDescent="0.2">
      <c r="A5212">
        <v>5211</v>
      </c>
      <c r="B5212" t="s">
        <v>387</v>
      </c>
      <c r="C5212">
        <v>1</v>
      </c>
      <c r="D5212" t="s">
        <v>523</v>
      </c>
      <c r="E5212" s="2">
        <v>19333</v>
      </c>
    </row>
    <row r="5213" spans="1:5" x14ac:dyDescent="0.2">
      <c r="A5213">
        <v>5212</v>
      </c>
      <c r="B5213" t="s">
        <v>387</v>
      </c>
      <c r="C5213">
        <v>1</v>
      </c>
      <c r="D5213" t="s">
        <v>523</v>
      </c>
      <c r="E5213" s="2">
        <v>19333</v>
      </c>
    </row>
    <row r="5214" spans="1:5" x14ac:dyDescent="0.2">
      <c r="A5214">
        <v>5213</v>
      </c>
      <c r="B5214" t="s">
        <v>387</v>
      </c>
      <c r="C5214">
        <v>1</v>
      </c>
      <c r="D5214" t="s">
        <v>523</v>
      </c>
      <c r="E5214" s="2">
        <v>19333</v>
      </c>
    </row>
    <row r="5215" spans="1:5" x14ac:dyDescent="0.2">
      <c r="A5215">
        <v>5214</v>
      </c>
      <c r="B5215" t="s">
        <v>387</v>
      </c>
      <c r="C5215">
        <v>1</v>
      </c>
      <c r="D5215" t="s">
        <v>523</v>
      </c>
      <c r="E5215" s="2">
        <v>19333</v>
      </c>
    </row>
    <row r="5216" spans="1:5" x14ac:dyDescent="0.2">
      <c r="A5216">
        <v>5215</v>
      </c>
      <c r="B5216" t="s">
        <v>387</v>
      </c>
      <c r="C5216">
        <v>1</v>
      </c>
      <c r="D5216" t="s">
        <v>523</v>
      </c>
      <c r="E5216" s="2">
        <v>19333</v>
      </c>
    </row>
    <row r="5217" spans="1:5" x14ac:dyDescent="0.2">
      <c r="A5217">
        <v>5216</v>
      </c>
      <c r="B5217" t="s">
        <v>72</v>
      </c>
      <c r="C5217">
        <v>1</v>
      </c>
      <c r="D5217" t="s">
        <v>523</v>
      </c>
      <c r="E5217" s="2">
        <v>19333</v>
      </c>
    </row>
    <row r="5218" spans="1:5" x14ac:dyDescent="0.2">
      <c r="A5218">
        <v>5217</v>
      </c>
      <c r="B5218" t="s">
        <v>72</v>
      </c>
      <c r="C5218">
        <v>1</v>
      </c>
      <c r="D5218" t="s">
        <v>523</v>
      </c>
      <c r="E5218" s="2">
        <v>19333</v>
      </c>
    </row>
    <row r="5219" spans="1:5" x14ac:dyDescent="0.2">
      <c r="A5219">
        <v>5218</v>
      </c>
      <c r="B5219" t="s">
        <v>72</v>
      </c>
      <c r="C5219">
        <v>1</v>
      </c>
      <c r="D5219" t="s">
        <v>523</v>
      </c>
      <c r="E5219" s="2">
        <v>19333</v>
      </c>
    </row>
    <row r="5220" spans="1:5" x14ac:dyDescent="0.2">
      <c r="A5220">
        <v>5219</v>
      </c>
      <c r="B5220" t="s">
        <v>72</v>
      </c>
      <c r="C5220">
        <v>1</v>
      </c>
      <c r="D5220" t="s">
        <v>523</v>
      </c>
      <c r="E5220" s="2">
        <v>19333</v>
      </c>
    </row>
    <row r="5221" spans="1:5" x14ac:dyDescent="0.2">
      <c r="A5221">
        <v>5220</v>
      </c>
      <c r="B5221" t="s">
        <v>527</v>
      </c>
      <c r="C5221">
        <v>1</v>
      </c>
      <c r="D5221" t="s">
        <v>523</v>
      </c>
      <c r="E5221" s="2">
        <v>19333</v>
      </c>
    </row>
    <row r="5222" spans="1:5" x14ac:dyDescent="0.2">
      <c r="A5222">
        <v>5221</v>
      </c>
      <c r="B5222" t="s">
        <v>527</v>
      </c>
      <c r="C5222">
        <v>1</v>
      </c>
      <c r="D5222" t="s">
        <v>523</v>
      </c>
      <c r="E5222" s="2">
        <v>19333</v>
      </c>
    </row>
    <row r="5223" spans="1:5" x14ac:dyDescent="0.2">
      <c r="A5223">
        <v>5222</v>
      </c>
      <c r="B5223" t="s">
        <v>45</v>
      </c>
      <c r="C5223">
        <v>1</v>
      </c>
      <c r="D5223" t="s">
        <v>523</v>
      </c>
      <c r="E5223" s="2">
        <v>19333</v>
      </c>
    </row>
    <row r="5224" spans="1:5" x14ac:dyDescent="0.2">
      <c r="A5224">
        <v>5223</v>
      </c>
      <c r="B5224" t="s">
        <v>45</v>
      </c>
      <c r="C5224">
        <v>1</v>
      </c>
      <c r="D5224" t="s">
        <v>523</v>
      </c>
      <c r="E5224" s="2">
        <v>19333</v>
      </c>
    </row>
    <row r="5225" spans="1:5" x14ac:dyDescent="0.2">
      <c r="A5225">
        <v>5224</v>
      </c>
      <c r="B5225" t="s">
        <v>121</v>
      </c>
      <c r="C5225">
        <v>1</v>
      </c>
      <c r="D5225" t="s">
        <v>523</v>
      </c>
      <c r="E5225" s="2">
        <v>19333</v>
      </c>
    </row>
    <row r="5226" spans="1:5" x14ac:dyDescent="0.2">
      <c r="A5226">
        <v>5225</v>
      </c>
      <c r="B5226" t="s">
        <v>121</v>
      </c>
      <c r="C5226">
        <v>1</v>
      </c>
      <c r="D5226" t="s">
        <v>523</v>
      </c>
      <c r="E5226" s="2">
        <v>19333</v>
      </c>
    </row>
    <row r="5227" spans="1:5" x14ac:dyDescent="0.2">
      <c r="A5227">
        <v>5226</v>
      </c>
      <c r="B5227" t="s">
        <v>45</v>
      </c>
      <c r="C5227">
        <v>1</v>
      </c>
      <c r="D5227" t="s">
        <v>523</v>
      </c>
      <c r="E5227" s="2">
        <v>19333</v>
      </c>
    </row>
    <row r="5228" spans="1:5" x14ac:dyDescent="0.2">
      <c r="A5228">
        <v>5227</v>
      </c>
      <c r="B5228" t="s">
        <v>112</v>
      </c>
      <c r="C5228">
        <v>1</v>
      </c>
      <c r="D5228" t="s">
        <v>523</v>
      </c>
      <c r="E5228" s="2">
        <v>19333</v>
      </c>
    </row>
    <row r="5229" spans="1:5" x14ac:dyDescent="0.2">
      <c r="A5229">
        <v>5228</v>
      </c>
      <c r="B5229" t="s">
        <v>45</v>
      </c>
      <c r="C5229">
        <v>1</v>
      </c>
      <c r="D5229" t="s">
        <v>523</v>
      </c>
      <c r="E5229" s="2">
        <v>19333</v>
      </c>
    </row>
    <row r="5230" spans="1:5" x14ac:dyDescent="0.2">
      <c r="A5230">
        <v>5229</v>
      </c>
      <c r="B5230" t="s">
        <v>72</v>
      </c>
      <c r="C5230">
        <v>1</v>
      </c>
      <c r="D5230" t="s">
        <v>523</v>
      </c>
      <c r="E5230" s="2">
        <v>19333</v>
      </c>
    </row>
    <row r="5231" spans="1:5" x14ac:dyDescent="0.2">
      <c r="A5231">
        <v>5230</v>
      </c>
      <c r="B5231" t="s">
        <v>528</v>
      </c>
      <c r="C5231">
        <v>1</v>
      </c>
      <c r="D5231" t="s">
        <v>529</v>
      </c>
      <c r="E5231" s="2">
        <v>19338</v>
      </c>
    </row>
    <row r="5232" spans="1:5" x14ac:dyDescent="0.2">
      <c r="A5232">
        <v>5231</v>
      </c>
      <c r="B5232" t="s">
        <v>35</v>
      </c>
      <c r="C5232">
        <v>1</v>
      </c>
      <c r="D5232" t="s">
        <v>529</v>
      </c>
      <c r="E5232" s="2">
        <v>19338</v>
      </c>
    </row>
    <row r="5233" spans="1:5" x14ac:dyDescent="0.2">
      <c r="A5233">
        <v>5232</v>
      </c>
      <c r="B5233" t="s">
        <v>8</v>
      </c>
      <c r="C5233">
        <v>1</v>
      </c>
      <c r="D5233" t="s">
        <v>529</v>
      </c>
      <c r="E5233" s="2">
        <v>19338</v>
      </c>
    </row>
    <row r="5234" spans="1:5" x14ac:dyDescent="0.2">
      <c r="A5234">
        <v>5233</v>
      </c>
      <c r="B5234" t="s">
        <v>70</v>
      </c>
      <c r="C5234">
        <v>1</v>
      </c>
      <c r="D5234" t="s">
        <v>529</v>
      </c>
      <c r="E5234" s="2">
        <v>19338</v>
      </c>
    </row>
    <row r="5235" spans="1:5" x14ac:dyDescent="0.2">
      <c r="A5235">
        <v>5234</v>
      </c>
      <c r="B5235" t="s">
        <v>46</v>
      </c>
      <c r="C5235">
        <v>1</v>
      </c>
      <c r="D5235" t="s">
        <v>529</v>
      </c>
      <c r="E5235" s="2">
        <v>19338</v>
      </c>
    </row>
    <row r="5236" spans="1:5" x14ac:dyDescent="0.2">
      <c r="A5236">
        <v>5235</v>
      </c>
      <c r="B5236" t="s">
        <v>126</v>
      </c>
      <c r="C5236">
        <v>1</v>
      </c>
      <c r="D5236" t="s">
        <v>529</v>
      </c>
      <c r="E5236" s="2">
        <v>19338</v>
      </c>
    </row>
    <row r="5237" spans="1:5" x14ac:dyDescent="0.2">
      <c r="A5237">
        <v>5236</v>
      </c>
      <c r="B5237" t="s">
        <v>485</v>
      </c>
      <c r="C5237">
        <v>1</v>
      </c>
      <c r="D5237" t="s">
        <v>529</v>
      </c>
      <c r="E5237" s="2">
        <v>19338</v>
      </c>
    </row>
    <row r="5238" spans="1:5" x14ac:dyDescent="0.2">
      <c r="A5238">
        <v>5237</v>
      </c>
      <c r="B5238" t="s">
        <v>35</v>
      </c>
      <c r="C5238">
        <v>1</v>
      </c>
      <c r="D5238" t="s">
        <v>529</v>
      </c>
      <c r="E5238" s="2">
        <v>19338</v>
      </c>
    </row>
    <row r="5239" spans="1:5" x14ac:dyDescent="0.2">
      <c r="A5239">
        <v>5238</v>
      </c>
      <c r="B5239" t="s">
        <v>8</v>
      </c>
      <c r="C5239">
        <v>1</v>
      </c>
      <c r="D5239" t="s">
        <v>529</v>
      </c>
      <c r="E5239" s="2">
        <v>19338</v>
      </c>
    </row>
    <row r="5240" spans="1:5" x14ac:dyDescent="0.2">
      <c r="A5240">
        <v>5239</v>
      </c>
      <c r="B5240" t="s">
        <v>8</v>
      </c>
      <c r="C5240">
        <v>1</v>
      </c>
      <c r="D5240" t="s">
        <v>529</v>
      </c>
      <c r="E5240" s="2">
        <v>19338</v>
      </c>
    </row>
    <row r="5241" spans="1:5" x14ac:dyDescent="0.2">
      <c r="A5241">
        <v>5240</v>
      </c>
      <c r="B5241" t="s">
        <v>8</v>
      </c>
      <c r="C5241">
        <v>1</v>
      </c>
      <c r="D5241" t="s">
        <v>529</v>
      </c>
      <c r="E5241" s="2">
        <v>19338</v>
      </c>
    </row>
    <row r="5242" spans="1:5" x14ac:dyDescent="0.2">
      <c r="A5242">
        <v>5241</v>
      </c>
      <c r="B5242" t="s">
        <v>59</v>
      </c>
      <c r="C5242">
        <v>1</v>
      </c>
      <c r="D5242" t="s">
        <v>529</v>
      </c>
      <c r="E5242" s="2">
        <v>19338</v>
      </c>
    </row>
    <row r="5243" spans="1:5" x14ac:dyDescent="0.2">
      <c r="A5243">
        <v>5242</v>
      </c>
      <c r="B5243" t="s">
        <v>167</v>
      </c>
      <c r="C5243">
        <v>1</v>
      </c>
      <c r="D5243" t="s">
        <v>529</v>
      </c>
      <c r="E5243" s="2">
        <v>19338</v>
      </c>
    </row>
    <row r="5244" spans="1:5" x14ac:dyDescent="0.2">
      <c r="A5244">
        <v>5243</v>
      </c>
      <c r="B5244" t="s">
        <v>70</v>
      </c>
      <c r="C5244">
        <v>1</v>
      </c>
      <c r="D5244" t="s">
        <v>529</v>
      </c>
      <c r="E5244" s="2">
        <v>19338</v>
      </c>
    </row>
    <row r="5245" spans="1:5" x14ac:dyDescent="0.2">
      <c r="A5245">
        <v>5244</v>
      </c>
      <c r="B5245" t="s">
        <v>114</v>
      </c>
      <c r="C5245">
        <v>1</v>
      </c>
      <c r="D5245" t="s">
        <v>529</v>
      </c>
      <c r="E5245" s="2">
        <v>19338</v>
      </c>
    </row>
    <row r="5246" spans="1:5" x14ac:dyDescent="0.2">
      <c r="A5246">
        <v>5245</v>
      </c>
      <c r="B5246" t="s">
        <v>46</v>
      </c>
      <c r="C5246">
        <v>1</v>
      </c>
      <c r="D5246" t="s">
        <v>529</v>
      </c>
      <c r="E5246" s="2">
        <v>19338</v>
      </c>
    </row>
    <row r="5247" spans="1:5" x14ac:dyDescent="0.2">
      <c r="A5247">
        <v>5246</v>
      </c>
      <c r="B5247" t="s">
        <v>46</v>
      </c>
      <c r="C5247">
        <v>1</v>
      </c>
      <c r="D5247" t="s">
        <v>529</v>
      </c>
      <c r="E5247" s="2">
        <v>19338</v>
      </c>
    </row>
    <row r="5248" spans="1:5" x14ac:dyDescent="0.2">
      <c r="A5248">
        <v>5247</v>
      </c>
      <c r="B5248" t="s">
        <v>54</v>
      </c>
      <c r="C5248">
        <v>1</v>
      </c>
      <c r="D5248" t="s">
        <v>529</v>
      </c>
      <c r="E5248" s="2">
        <v>19338</v>
      </c>
    </row>
    <row r="5249" spans="1:5" x14ac:dyDescent="0.2">
      <c r="A5249">
        <v>5248</v>
      </c>
      <c r="B5249" t="s">
        <v>530</v>
      </c>
      <c r="C5249">
        <v>1</v>
      </c>
      <c r="D5249" t="s">
        <v>529</v>
      </c>
      <c r="E5249" s="2">
        <v>19338</v>
      </c>
    </row>
    <row r="5250" spans="1:5" x14ac:dyDescent="0.2">
      <c r="A5250">
        <v>5249</v>
      </c>
      <c r="B5250" t="s">
        <v>531</v>
      </c>
      <c r="C5250">
        <v>1</v>
      </c>
      <c r="D5250" t="s">
        <v>529</v>
      </c>
      <c r="E5250" s="2">
        <v>19338</v>
      </c>
    </row>
    <row r="5251" spans="1:5" x14ac:dyDescent="0.2">
      <c r="A5251">
        <v>5250</v>
      </c>
      <c r="B5251" t="s">
        <v>272</v>
      </c>
      <c r="C5251">
        <v>1</v>
      </c>
      <c r="D5251" t="s">
        <v>529</v>
      </c>
      <c r="E5251" s="2">
        <v>19338</v>
      </c>
    </row>
    <row r="5252" spans="1:5" x14ac:dyDescent="0.2">
      <c r="A5252">
        <v>5251</v>
      </c>
      <c r="B5252" t="s">
        <v>55</v>
      </c>
      <c r="C5252">
        <v>1</v>
      </c>
      <c r="D5252" t="s">
        <v>529</v>
      </c>
      <c r="E5252" s="2">
        <v>19338</v>
      </c>
    </row>
    <row r="5253" spans="1:5" x14ac:dyDescent="0.2">
      <c r="A5253">
        <v>5252</v>
      </c>
      <c r="B5253" t="s">
        <v>35</v>
      </c>
      <c r="C5253">
        <v>1</v>
      </c>
      <c r="D5253" t="s">
        <v>532</v>
      </c>
      <c r="E5253" s="2">
        <v>19339</v>
      </c>
    </row>
    <row r="5254" spans="1:5" x14ac:dyDescent="0.2">
      <c r="A5254">
        <v>5253</v>
      </c>
      <c r="B5254" t="s">
        <v>35</v>
      </c>
      <c r="C5254">
        <v>1</v>
      </c>
      <c r="D5254" t="s">
        <v>532</v>
      </c>
      <c r="E5254" s="2">
        <v>19339</v>
      </c>
    </row>
    <row r="5255" spans="1:5" x14ac:dyDescent="0.2">
      <c r="A5255">
        <v>5254</v>
      </c>
      <c r="B5255" t="s">
        <v>272</v>
      </c>
      <c r="C5255">
        <v>1</v>
      </c>
      <c r="D5255" t="s">
        <v>532</v>
      </c>
      <c r="E5255" s="2">
        <v>19339</v>
      </c>
    </row>
    <row r="5256" spans="1:5" x14ac:dyDescent="0.2">
      <c r="A5256">
        <v>5255</v>
      </c>
      <c r="B5256" t="s">
        <v>16</v>
      </c>
      <c r="C5256">
        <v>1</v>
      </c>
      <c r="D5256" t="s">
        <v>532</v>
      </c>
      <c r="E5256" s="2">
        <v>19339</v>
      </c>
    </row>
    <row r="5257" spans="1:5" x14ac:dyDescent="0.2">
      <c r="A5257">
        <v>5256</v>
      </c>
      <c r="B5257" t="s">
        <v>16</v>
      </c>
      <c r="C5257">
        <v>1</v>
      </c>
      <c r="D5257" t="s">
        <v>532</v>
      </c>
      <c r="E5257" s="2">
        <v>19339</v>
      </c>
    </row>
    <row r="5258" spans="1:5" x14ac:dyDescent="0.2">
      <c r="A5258">
        <v>5257</v>
      </c>
      <c r="B5258" t="s">
        <v>16</v>
      </c>
      <c r="C5258">
        <v>1</v>
      </c>
      <c r="D5258" t="s">
        <v>532</v>
      </c>
      <c r="E5258" s="2">
        <v>19339</v>
      </c>
    </row>
    <row r="5259" spans="1:5" x14ac:dyDescent="0.2">
      <c r="A5259">
        <v>5258</v>
      </c>
      <c r="B5259" t="s">
        <v>121</v>
      </c>
      <c r="C5259">
        <v>1</v>
      </c>
      <c r="D5259" t="s">
        <v>532</v>
      </c>
      <c r="E5259" s="2">
        <v>19339</v>
      </c>
    </row>
    <row r="5260" spans="1:5" x14ac:dyDescent="0.2">
      <c r="A5260">
        <v>5259</v>
      </c>
      <c r="B5260" t="s">
        <v>8</v>
      </c>
      <c r="C5260">
        <v>1</v>
      </c>
      <c r="D5260" t="s">
        <v>532</v>
      </c>
      <c r="E5260" s="2">
        <v>19339</v>
      </c>
    </row>
    <row r="5261" spans="1:5" x14ac:dyDescent="0.2">
      <c r="A5261">
        <v>5260</v>
      </c>
      <c r="B5261" t="s">
        <v>35</v>
      </c>
      <c r="C5261">
        <v>1</v>
      </c>
      <c r="D5261" t="s">
        <v>532</v>
      </c>
      <c r="E5261" s="2">
        <v>19339</v>
      </c>
    </row>
    <row r="5262" spans="1:5" x14ac:dyDescent="0.2">
      <c r="A5262">
        <v>5261</v>
      </c>
      <c r="B5262" t="s">
        <v>8</v>
      </c>
      <c r="C5262">
        <v>1</v>
      </c>
      <c r="D5262" t="s">
        <v>532</v>
      </c>
      <c r="E5262" s="2">
        <v>19339</v>
      </c>
    </row>
    <row r="5263" spans="1:5" x14ac:dyDescent="0.2">
      <c r="A5263">
        <v>5262</v>
      </c>
      <c r="B5263" t="s">
        <v>434</v>
      </c>
      <c r="C5263">
        <v>1</v>
      </c>
      <c r="D5263" t="s">
        <v>532</v>
      </c>
      <c r="E5263" s="2">
        <v>19339</v>
      </c>
    </row>
    <row r="5264" spans="1:5" x14ac:dyDescent="0.2">
      <c r="A5264">
        <v>5263</v>
      </c>
      <c r="B5264" t="s">
        <v>35</v>
      </c>
      <c r="C5264">
        <v>1</v>
      </c>
      <c r="D5264" t="s">
        <v>532</v>
      </c>
      <c r="E5264" s="2">
        <v>19339</v>
      </c>
    </row>
    <row r="5265" spans="1:5" x14ac:dyDescent="0.2">
      <c r="A5265">
        <v>5264</v>
      </c>
      <c r="B5265" t="s">
        <v>8</v>
      </c>
      <c r="C5265">
        <v>1</v>
      </c>
      <c r="D5265" t="s">
        <v>532</v>
      </c>
      <c r="E5265" s="2">
        <v>19339</v>
      </c>
    </row>
    <row r="5266" spans="1:5" x14ac:dyDescent="0.2">
      <c r="A5266">
        <v>5265</v>
      </c>
      <c r="B5266" t="s">
        <v>59</v>
      </c>
      <c r="C5266">
        <v>1</v>
      </c>
      <c r="D5266" t="s">
        <v>532</v>
      </c>
      <c r="E5266" s="2">
        <v>19339</v>
      </c>
    </row>
    <row r="5267" spans="1:5" x14ac:dyDescent="0.2">
      <c r="A5267">
        <v>5266</v>
      </c>
      <c r="B5267" t="s">
        <v>35</v>
      </c>
      <c r="C5267">
        <v>1</v>
      </c>
      <c r="D5267" t="s">
        <v>532</v>
      </c>
      <c r="E5267" s="2">
        <v>19339</v>
      </c>
    </row>
    <row r="5268" spans="1:5" x14ac:dyDescent="0.2">
      <c r="A5268">
        <v>5267</v>
      </c>
      <c r="B5268" t="s">
        <v>8</v>
      </c>
      <c r="C5268">
        <v>1</v>
      </c>
      <c r="D5268" t="s">
        <v>532</v>
      </c>
      <c r="E5268" s="2">
        <v>19339</v>
      </c>
    </row>
    <row r="5269" spans="1:5" x14ac:dyDescent="0.2">
      <c r="A5269">
        <v>5268</v>
      </c>
      <c r="B5269" t="s">
        <v>349</v>
      </c>
      <c r="C5269">
        <v>1</v>
      </c>
      <c r="D5269" t="s">
        <v>532</v>
      </c>
      <c r="E5269" s="2">
        <v>19339</v>
      </c>
    </row>
    <row r="5270" spans="1:5" x14ac:dyDescent="0.2">
      <c r="A5270">
        <v>5269</v>
      </c>
      <c r="B5270" t="s">
        <v>35</v>
      </c>
      <c r="C5270">
        <v>1</v>
      </c>
      <c r="D5270" t="s">
        <v>532</v>
      </c>
      <c r="E5270" s="2">
        <v>19339</v>
      </c>
    </row>
    <row r="5271" spans="1:5" x14ac:dyDescent="0.2">
      <c r="A5271">
        <v>5270</v>
      </c>
      <c r="B5271" t="s">
        <v>488</v>
      </c>
      <c r="C5271">
        <v>1</v>
      </c>
      <c r="D5271" t="s">
        <v>532</v>
      </c>
      <c r="E5271" s="2">
        <v>19339</v>
      </c>
    </row>
    <row r="5272" spans="1:5" x14ac:dyDescent="0.2">
      <c r="A5272">
        <v>5271</v>
      </c>
      <c r="B5272" t="s">
        <v>59</v>
      </c>
      <c r="C5272">
        <v>1</v>
      </c>
      <c r="D5272" t="s">
        <v>532</v>
      </c>
      <c r="E5272" s="2">
        <v>19339</v>
      </c>
    </row>
    <row r="5273" spans="1:5" x14ac:dyDescent="0.2">
      <c r="A5273">
        <v>5272</v>
      </c>
      <c r="B5273" t="s">
        <v>123</v>
      </c>
      <c r="C5273">
        <v>1</v>
      </c>
      <c r="D5273" t="s">
        <v>532</v>
      </c>
      <c r="E5273" s="2">
        <v>19339</v>
      </c>
    </row>
    <row r="5274" spans="1:5" x14ac:dyDescent="0.2">
      <c r="A5274">
        <v>5273</v>
      </c>
      <c r="B5274" t="s">
        <v>8</v>
      </c>
      <c r="C5274">
        <v>1</v>
      </c>
      <c r="D5274" t="s">
        <v>532</v>
      </c>
      <c r="E5274" s="2">
        <v>19339</v>
      </c>
    </row>
    <row r="5275" spans="1:5" x14ac:dyDescent="0.2">
      <c r="A5275">
        <v>5274</v>
      </c>
      <c r="B5275" t="s">
        <v>45</v>
      </c>
      <c r="C5275">
        <v>1</v>
      </c>
      <c r="D5275" t="s">
        <v>532</v>
      </c>
      <c r="E5275" s="2">
        <v>19339</v>
      </c>
    </row>
    <row r="5276" spans="1:5" x14ac:dyDescent="0.2">
      <c r="A5276">
        <v>5275</v>
      </c>
      <c r="B5276" t="s">
        <v>146</v>
      </c>
      <c r="C5276">
        <v>1</v>
      </c>
      <c r="D5276" t="s">
        <v>532</v>
      </c>
      <c r="E5276" s="2">
        <v>19339</v>
      </c>
    </row>
    <row r="5277" spans="1:5" x14ac:dyDescent="0.2">
      <c r="A5277">
        <v>5276</v>
      </c>
      <c r="B5277" t="s">
        <v>16</v>
      </c>
      <c r="C5277">
        <v>1</v>
      </c>
      <c r="D5277" t="s">
        <v>532</v>
      </c>
      <c r="E5277" s="2">
        <v>19339</v>
      </c>
    </row>
    <row r="5278" spans="1:5" x14ac:dyDescent="0.2">
      <c r="A5278">
        <v>5277</v>
      </c>
      <c r="B5278" t="s">
        <v>16</v>
      </c>
      <c r="C5278">
        <v>1</v>
      </c>
      <c r="D5278" t="s">
        <v>532</v>
      </c>
      <c r="E5278" s="2">
        <v>19339</v>
      </c>
    </row>
    <row r="5279" spans="1:5" x14ac:dyDescent="0.2">
      <c r="A5279">
        <v>5278</v>
      </c>
      <c r="B5279" t="s">
        <v>16</v>
      </c>
      <c r="C5279">
        <v>1</v>
      </c>
      <c r="D5279" t="s">
        <v>532</v>
      </c>
      <c r="E5279" s="2">
        <v>19339</v>
      </c>
    </row>
    <row r="5280" spans="1:5" x14ac:dyDescent="0.2">
      <c r="A5280">
        <v>5279</v>
      </c>
      <c r="B5280" t="s">
        <v>16</v>
      </c>
      <c r="C5280">
        <v>1</v>
      </c>
      <c r="D5280" t="s">
        <v>532</v>
      </c>
      <c r="E5280" s="2">
        <v>19339</v>
      </c>
    </row>
    <row r="5281" spans="1:5" x14ac:dyDescent="0.2">
      <c r="A5281">
        <v>5280</v>
      </c>
      <c r="B5281" t="s">
        <v>16</v>
      </c>
      <c r="C5281">
        <v>1</v>
      </c>
      <c r="D5281" t="s">
        <v>532</v>
      </c>
      <c r="E5281" s="2">
        <v>19339</v>
      </c>
    </row>
    <row r="5282" spans="1:5" x14ac:dyDescent="0.2">
      <c r="A5282">
        <v>5281</v>
      </c>
      <c r="B5282" t="s">
        <v>497</v>
      </c>
      <c r="C5282">
        <v>1</v>
      </c>
      <c r="D5282" t="s">
        <v>532</v>
      </c>
      <c r="E5282" s="2">
        <v>19339</v>
      </c>
    </row>
    <row r="5283" spans="1:5" x14ac:dyDescent="0.2">
      <c r="A5283">
        <v>5282</v>
      </c>
      <c r="B5283" t="s">
        <v>43</v>
      </c>
      <c r="C5283">
        <v>1</v>
      </c>
      <c r="D5283" t="s">
        <v>532</v>
      </c>
      <c r="E5283" s="2">
        <v>19339</v>
      </c>
    </row>
    <row r="5284" spans="1:5" x14ac:dyDescent="0.2">
      <c r="A5284">
        <v>5283</v>
      </c>
      <c r="B5284" t="s">
        <v>232</v>
      </c>
      <c r="C5284">
        <v>1</v>
      </c>
      <c r="D5284" t="s">
        <v>532</v>
      </c>
      <c r="E5284" s="2">
        <v>19339</v>
      </c>
    </row>
    <row r="5285" spans="1:5" x14ac:dyDescent="0.2">
      <c r="A5285">
        <v>5284</v>
      </c>
      <c r="B5285" t="s">
        <v>496</v>
      </c>
      <c r="C5285">
        <v>1</v>
      </c>
      <c r="D5285" t="s">
        <v>532</v>
      </c>
      <c r="E5285" s="2">
        <v>19339</v>
      </c>
    </row>
    <row r="5286" spans="1:5" x14ac:dyDescent="0.2">
      <c r="A5286">
        <v>5285</v>
      </c>
      <c r="B5286" t="s">
        <v>8</v>
      </c>
      <c r="C5286">
        <v>1</v>
      </c>
      <c r="D5286" t="s">
        <v>532</v>
      </c>
      <c r="E5286" s="2">
        <v>19339</v>
      </c>
    </row>
    <row r="5287" spans="1:5" x14ac:dyDescent="0.2">
      <c r="A5287">
        <v>5286</v>
      </c>
      <c r="B5287" t="s">
        <v>8</v>
      </c>
      <c r="C5287">
        <v>1</v>
      </c>
      <c r="D5287" t="s">
        <v>532</v>
      </c>
      <c r="E5287" s="2">
        <v>19339</v>
      </c>
    </row>
    <row r="5288" spans="1:5" x14ac:dyDescent="0.2">
      <c r="A5288">
        <v>5287</v>
      </c>
      <c r="B5288" t="s">
        <v>16</v>
      </c>
      <c r="C5288">
        <v>1</v>
      </c>
      <c r="D5288" t="s">
        <v>532</v>
      </c>
      <c r="E5288" s="2">
        <v>19339</v>
      </c>
    </row>
    <row r="5289" spans="1:5" x14ac:dyDescent="0.2">
      <c r="A5289">
        <v>5288</v>
      </c>
      <c r="B5289" t="s">
        <v>16</v>
      </c>
      <c r="C5289">
        <v>1</v>
      </c>
      <c r="D5289" t="s">
        <v>532</v>
      </c>
      <c r="E5289" s="2">
        <v>19339</v>
      </c>
    </row>
    <row r="5290" spans="1:5" x14ac:dyDescent="0.2">
      <c r="A5290">
        <v>5289</v>
      </c>
      <c r="B5290" t="s">
        <v>45</v>
      </c>
      <c r="C5290">
        <v>1</v>
      </c>
      <c r="D5290" t="s">
        <v>532</v>
      </c>
      <c r="E5290" s="2">
        <v>19339</v>
      </c>
    </row>
    <row r="5291" spans="1:5" x14ac:dyDescent="0.2">
      <c r="A5291">
        <v>5290</v>
      </c>
      <c r="B5291" t="s">
        <v>8</v>
      </c>
      <c r="C5291">
        <v>1</v>
      </c>
      <c r="D5291" t="s">
        <v>532</v>
      </c>
      <c r="E5291" s="2">
        <v>19339</v>
      </c>
    </row>
    <row r="5292" spans="1:5" x14ac:dyDescent="0.2">
      <c r="A5292">
        <v>5291</v>
      </c>
      <c r="B5292" t="s">
        <v>259</v>
      </c>
      <c r="C5292">
        <v>1</v>
      </c>
      <c r="D5292" t="s">
        <v>532</v>
      </c>
      <c r="E5292" s="2">
        <v>19339</v>
      </c>
    </row>
    <row r="5293" spans="1:5" x14ac:dyDescent="0.2">
      <c r="A5293">
        <v>5292</v>
      </c>
      <c r="B5293" t="s">
        <v>8</v>
      </c>
      <c r="C5293">
        <v>1</v>
      </c>
      <c r="D5293" t="s">
        <v>532</v>
      </c>
      <c r="E5293" s="2">
        <v>19339</v>
      </c>
    </row>
    <row r="5294" spans="1:5" x14ac:dyDescent="0.2">
      <c r="A5294">
        <v>5293</v>
      </c>
      <c r="B5294" t="s">
        <v>45</v>
      </c>
      <c r="C5294">
        <v>1</v>
      </c>
      <c r="D5294" t="s">
        <v>533</v>
      </c>
      <c r="E5294" s="2">
        <v>19380</v>
      </c>
    </row>
    <row r="5295" spans="1:5" x14ac:dyDescent="0.2">
      <c r="A5295">
        <v>5294</v>
      </c>
      <c r="B5295" t="s">
        <v>8</v>
      </c>
      <c r="C5295">
        <v>1</v>
      </c>
      <c r="D5295" t="s">
        <v>533</v>
      </c>
      <c r="E5295" s="2">
        <v>19380</v>
      </c>
    </row>
    <row r="5296" spans="1:5" x14ac:dyDescent="0.2">
      <c r="A5296">
        <v>5295</v>
      </c>
      <c r="B5296" t="s">
        <v>8</v>
      </c>
      <c r="C5296">
        <v>1</v>
      </c>
      <c r="D5296" t="s">
        <v>533</v>
      </c>
      <c r="E5296" s="2">
        <v>19380</v>
      </c>
    </row>
    <row r="5297" spans="1:5" x14ac:dyDescent="0.2">
      <c r="A5297">
        <v>5296</v>
      </c>
      <c r="B5297" t="s">
        <v>8</v>
      </c>
      <c r="C5297">
        <v>1</v>
      </c>
      <c r="D5297" t="s">
        <v>533</v>
      </c>
      <c r="E5297" s="2">
        <v>19380</v>
      </c>
    </row>
    <row r="5298" spans="1:5" x14ac:dyDescent="0.2">
      <c r="A5298">
        <v>5297</v>
      </c>
      <c r="B5298" t="s">
        <v>8</v>
      </c>
      <c r="C5298">
        <v>1</v>
      </c>
      <c r="D5298" t="s">
        <v>533</v>
      </c>
      <c r="E5298" s="2">
        <v>19380</v>
      </c>
    </row>
    <row r="5299" spans="1:5" x14ac:dyDescent="0.2">
      <c r="A5299">
        <v>5298</v>
      </c>
      <c r="B5299" t="s">
        <v>8</v>
      </c>
      <c r="C5299">
        <v>1</v>
      </c>
      <c r="D5299" t="s">
        <v>533</v>
      </c>
      <c r="E5299" s="2">
        <v>19380</v>
      </c>
    </row>
    <row r="5300" spans="1:5" x14ac:dyDescent="0.2">
      <c r="A5300">
        <v>5299</v>
      </c>
      <c r="B5300" t="s">
        <v>8</v>
      </c>
      <c r="C5300">
        <v>1</v>
      </c>
      <c r="D5300" t="s">
        <v>533</v>
      </c>
      <c r="E5300" s="2">
        <v>19380</v>
      </c>
    </row>
    <row r="5301" spans="1:5" x14ac:dyDescent="0.2">
      <c r="A5301">
        <v>5300</v>
      </c>
      <c r="B5301" t="s">
        <v>8</v>
      </c>
      <c r="C5301">
        <v>1</v>
      </c>
      <c r="D5301" t="s">
        <v>533</v>
      </c>
      <c r="E5301" s="2">
        <v>19380</v>
      </c>
    </row>
    <row r="5302" spans="1:5" x14ac:dyDescent="0.2">
      <c r="A5302">
        <v>5301</v>
      </c>
      <c r="B5302" t="s">
        <v>8</v>
      </c>
      <c r="C5302">
        <v>1</v>
      </c>
      <c r="D5302" t="s">
        <v>533</v>
      </c>
      <c r="E5302" s="2">
        <v>19380</v>
      </c>
    </row>
    <row r="5303" spans="1:5" x14ac:dyDescent="0.2">
      <c r="A5303">
        <v>5302</v>
      </c>
      <c r="B5303" t="s">
        <v>8</v>
      </c>
      <c r="C5303">
        <v>1</v>
      </c>
      <c r="D5303" t="s">
        <v>533</v>
      </c>
      <c r="E5303" s="2">
        <v>19380</v>
      </c>
    </row>
    <row r="5304" spans="1:5" x14ac:dyDescent="0.2">
      <c r="A5304">
        <v>5303</v>
      </c>
      <c r="B5304" t="s">
        <v>72</v>
      </c>
      <c r="C5304">
        <v>1</v>
      </c>
      <c r="D5304" t="s">
        <v>533</v>
      </c>
      <c r="E5304" s="2">
        <v>19380</v>
      </c>
    </row>
    <row r="5305" spans="1:5" x14ac:dyDescent="0.2">
      <c r="A5305">
        <v>5304</v>
      </c>
      <c r="B5305" t="s">
        <v>72</v>
      </c>
      <c r="C5305">
        <v>1</v>
      </c>
      <c r="D5305" t="s">
        <v>533</v>
      </c>
      <c r="E5305" s="2">
        <v>19380</v>
      </c>
    </row>
    <row r="5306" spans="1:5" x14ac:dyDescent="0.2">
      <c r="A5306">
        <v>5305</v>
      </c>
      <c r="B5306" t="s">
        <v>226</v>
      </c>
      <c r="C5306">
        <v>1</v>
      </c>
      <c r="D5306" t="s">
        <v>533</v>
      </c>
      <c r="E5306" s="2">
        <v>19380</v>
      </c>
    </row>
    <row r="5307" spans="1:5" x14ac:dyDescent="0.2">
      <c r="A5307">
        <v>5306</v>
      </c>
      <c r="B5307" t="s">
        <v>226</v>
      </c>
      <c r="C5307">
        <v>1</v>
      </c>
      <c r="D5307" t="s">
        <v>533</v>
      </c>
      <c r="E5307" s="2">
        <v>19380</v>
      </c>
    </row>
    <row r="5308" spans="1:5" x14ac:dyDescent="0.2">
      <c r="A5308">
        <v>5307</v>
      </c>
      <c r="B5308" t="s">
        <v>226</v>
      </c>
      <c r="C5308">
        <v>1</v>
      </c>
      <c r="D5308" t="s">
        <v>533</v>
      </c>
      <c r="E5308" s="2">
        <v>19380</v>
      </c>
    </row>
    <row r="5309" spans="1:5" x14ac:dyDescent="0.2">
      <c r="A5309">
        <v>5308</v>
      </c>
      <c r="B5309" t="s">
        <v>226</v>
      </c>
      <c r="C5309">
        <v>1</v>
      </c>
      <c r="D5309" t="s">
        <v>533</v>
      </c>
      <c r="E5309" s="2">
        <v>19380</v>
      </c>
    </row>
    <row r="5310" spans="1:5" x14ac:dyDescent="0.2">
      <c r="A5310">
        <v>5309</v>
      </c>
      <c r="B5310" t="s">
        <v>226</v>
      </c>
      <c r="C5310">
        <v>1</v>
      </c>
      <c r="D5310" t="s">
        <v>533</v>
      </c>
      <c r="E5310" s="2">
        <v>19380</v>
      </c>
    </row>
    <row r="5311" spans="1:5" x14ac:dyDescent="0.2">
      <c r="A5311">
        <v>5310</v>
      </c>
      <c r="B5311" t="s">
        <v>226</v>
      </c>
      <c r="C5311">
        <v>1</v>
      </c>
      <c r="D5311" t="s">
        <v>533</v>
      </c>
      <c r="E5311" s="2">
        <v>19380</v>
      </c>
    </row>
    <row r="5312" spans="1:5" x14ac:dyDescent="0.2">
      <c r="A5312">
        <v>5311</v>
      </c>
      <c r="B5312" t="s">
        <v>37</v>
      </c>
      <c r="C5312">
        <v>1</v>
      </c>
      <c r="D5312" t="s">
        <v>533</v>
      </c>
      <c r="E5312" s="2">
        <v>19380</v>
      </c>
    </row>
    <row r="5313" spans="1:5" x14ac:dyDescent="0.2">
      <c r="A5313">
        <v>5312</v>
      </c>
      <c r="B5313" t="s">
        <v>213</v>
      </c>
      <c r="C5313">
        <v>1</v>
      </c>
      <c r="D5313" t="s">
        <v>533</v>
      </c>
      <c r="E5313" s="2">
        <v>19380</v>
      </c>
    </row>
    <row r="5314" spans="1:5" x14ac:dyDescent="0.2">
      <c r="A5314">
        <v>5313</v>
      </c>
      <c r="B5314" t="s">
        <v>37</v>
      </c>
      <c r="C5314">
        <v>1</v>
      </c>
      <c r="D5314" t="s">
        <v>533</v>
      </c>
      <c r="E5314" s="2">
        <v>19380</v>
      </c>
    </row>
    <row r="5315" spans="1:5" x14ac:dyDescent="0.2">
      <c r="A5315">
        <v>5314</v>
      </c>
      <c r="B5315" t="s">
        <v>507</v>
      </c>
      <c r="C5315">
        <v>1</v>
      </c>
      <c r="D5315" t="s">
        <v>533</v>
      </c>
      <c r="E5315" s="2">
        <v>19380</v>
      </c>
    </row>
    <row r="5316" spans="1:5" x14ac:dyDescent="0.2">
      <c r="A5316">
        <v>5315</v>
      </c>
      <c r="B5316" t="s">
        <v>149</v>
      </c>
      <c r="C5316">
        <v>1</v>
      </c>
      <c r="D5316" t="s">
        <v>533</v>
      </c>
      <c r="E5316" s="2">
        <v>19380</v>
      </c>
    </row>
    <row r="5317" spans="1:5" x14ac:dyDescent="0.2">
      <c r="A5317">
        <v>5316</v>
      </c>
      <c r="B5317" t="s">
        <v>160</v>
      </c>
      <c r="C5317">
        <v>1</v>
      </c>
      <c r="D5317" t="s">
        <v>533</v>
      </c>
      <c r="E5317" s="2">
        <v>19380</v>
      </c>
    </row>
    <row r="5318" spans="1:5" x14ac:dyDescent="0.2">
      <c r="A5318">
        <v>5317</v>
      </c>
      <c r="B5318" t="s">
        <v>460</v>
      </c>
      <c r="C5318">
        <v>1</v>
      </c>
      <c r="D5318" t="s">
        <v>533</v>
      </c>
      <c r="E5318" s="2">
        <v>19380</v>
      </c>
    </row>
    <row r="5319" spans="1:5" x14ac:dyDescent="0.2">
      <c r="A5319">
        <v>5318</v>
      </c>
      <c r="B5319" t="s">
        <v>102</v>
      </c>
      <c r="C5319">
        <v>1</v>
      </c>
      <c r="D5319" t="s">
        <v>533</v>
      </c>
      <c r="E5319" s="2">
        <v>19380</v>
      </c>
    </row>
    <row r="5320" spans="1:5" x14ac:dyDescent="0.2">
      <c r="A5320">
        <v>5319</v>
      </c>
      <c r="B5320" t="s">
        <v>226</v>
      </c>
      <c r="C5320">
        <v>1</v>
      </c>
      <c r="D5320" t="s">
        <v>534</v>
      </c>
      <c r="E5320" s="2">
        <v>19381</v>
      </c>
    </row>
    <row r="5321" spans="1:5" x14ac:dyDescent="0.2">
      <c r="A5321">
        <v>5320</v>
      </c>
      <c r="B5321" t="s">
        <v>146</v>
      </c>
      <c r="C5321">
        <v>1</v>
      </c>
      <c r="D5321" t="s">
        <v>534</v>
      </c>
      <c r="E5321" s="2">
        <v>19381</v>
      </c>
    </row>
    <row r="5322" spans="1:5" x14ac:dyDescent="0.2">
      <c r="A5322">
        <v>5321</v>
      </c>
      <c r="B5322" t="s">
        <v>16</v>
      </c>
      <c r="C5322">
        <v>1</v>
      </c>
      <c r="D5322" t="s">
        <v>534</v>
      </c>
      <c r="E5322" s="2">
        <v>19381</v>
      </c>
    </row>
    <row r="5323" spans="1:5" x14ac:dyDescent="0.2">
      <c r="A5323">
        <v>5322</v>
      </c>
      <c r="B5323" t="s">
        <v>16</v>
      </c>
      <c r="C5323">
        <v>1</v>
      </c>
      <c r="D5323" t="s">
        <v>534</v>
      </c>
      <c r="E5323" s="2">
        <v>19381</v>
      </c>
    </row>
    <row r="5324" spans="1:5" x14ac:dyDescent="0.2">
      <c r="A5324">
        <v>5323</v>
      </c>
      <c r="B5324" t="s">
        <v>143</v>
      </c>
      <c r="C5324">
        <v>1</v>
      </c>
      <c r="D5324" t="s">
        <v>534</v>
      </c>
      <c r="E5324" s="2">
        <v>19381</v>
      </c>
    </row>
    <row r="5325" spans="1:5" x14ac:dyDescent="0.2">
      <c r="A5325">
        <v>5324</v>
      </c>
      <c r="B5325" t="s">
        <v>85</v>
      </c>
      <c r="C5325">
        <v>1</v>
      </c>
      <c r="D5325" t="s">
        <v>534</v>
      </c>
      <c r="E5325" s="2">
        <v>19381</v>
      </c>
    </row>
    <row r="5326" spans="1:5" x14ac:dyDescent="0.2">
      <c r="A5326">
        <v>5325</v>
      </c>
      <c r="B5326" t="s">
        <v>8</v>
      </c>
      <c r="C5326">
        <v>1</v>
      </c>
      <c r="D5326" t="s">
        <v>534</v>
      </c>
      <c r="E5326" s="2">
        <v>19381</v>
      </c>
    </row>
    <row r="5327" spans="1:5" x14ac:dyDescent="0.2">
      <c r="A5327">
        <v>5326</v>
      </c>
      <c r="B5327" t="s">
        <v>434</v>
      </c>
      <c r="C5327">
        <v>1</v>
      </c>
      <c r="D5327" t="s">
        <v>534</v>
      </c>
      <c r="E5327" s="2">
        <v>19381</v>
      </c>
    </row>
    <row r="5328" spans="1:5" x14ac:dyDescent="0.2">
      <c r="A5328">
        <v>5327</v>
      </c>
      <c r="B5328" t="s">
        <v>434</v>
      </c>
      <c r="C5328">
        <v>1</v>
      </c>
      <c r="D5328" t="s">
        <v>534</v>
      </c>
      <c r="E5328" s="2">
        <v>19381</v>
      </c>
    </row>
    <row r="5329" spans="1:5" x14ac:dyDescent="0.2">
      <c r="A5329">
        <v>5328</v>
      </c>
      <c r="B5329" t="s">
        <v>216</v>
      </c>
      <c r="C5329">
        <v>1</v>
      </c>
      <c r="D5329" t="s">
        <v>534</v>
      </c>
      <c r="E5329" s="2">
        <v>19381</v>
      </c>
    </row>
    <row r="5330" spans="1:5" x14ac:dyDescent="0.2">
      <c r="A5330">
        <v>5329</v>
      </c>
      <c r="B5330" t="s">
        <v>134</v>
      </c>
      <c r="C5330">
        <v>1</v>
      </c>
      <c r="D5330" t="s">
        <v>534</v>
      </c>
      <c r="E5330" s="2">
        <v>19381</v>
      </c>
    </row>
    <row r="5331" spans="1:5" x14ac:dyDescent="0.2">
      <c r="A5331">
        <v>5330</v>
      </c>
      <c r="B5331" t="s">
        <v>153</v>
      </c>
      <c r="C5331">
        <v>1</v>
      </c>
      <c r="D5331" t="s">
        <v>534</v>
      </c>
      <c r="E5331" s="2">
        <v>19381</v>
      </c>
    </row>
    <row r="5332" spans="1:5" x14ac:dyDescent="0.2">
      <c r="A5332">
        <v>5331</v>
      </c>
      <c r="B5332" t="s">
        <v>35</v>
      </c>
      <c r="C5332">
        <v>1</v>
      </c>
      <c r="D5332" t="s">
        <v>534</v>
      </c>
      <c r="E5332" s="2">
        <v>19381</v>
      </c>
    </row>
    <row r="5333" spans="1:5" x14ac:dyDescent="0.2">
      <c r="A5333">
        <v>5332</v>
      </c>
      <c r="B5333" t="s">
        <v>8</v>
      </c>
      <c r="C5333">
        <v>1</v>
      </c>
      <c r="D5333" t="s">
        <v>534</v>
      </c>
      <c r="E5333" s="2">
        <v>19381</v>
      </c>
    </row>
    <row r="5334" spans="1:5" x14ac:dyDescent="0.2">
      <c r="A5334">
        <v>5333</v>
      </c>
      <c r="B5334" t="s">
        <v>195</v>
      </c>
      <c r="C5334">
        <v>1</v>
      </c>
      <c r="D5334" t="s">
        <v>534</v>
      </c>
      <c r="E5334" s="2">
        <v>19381</v>
      </c>
    </row>
    <row r="5335" spans="1:5" x14ac:dyDescent="0.2">
      <c r="A5335">
        <v>5334</v>
      </c>
      <c r="B5335" t="s">
        <v>8</v>
      </c>
      <c r="C5335">
        <v>1</v>
      </c>
      <c r="D5335" t="s">
        <v>534</v>
      </c>
      <c r="E5335" s="2">
        <v>19381</v>
      </c>
    </row>
    <row r="5336" spans="1:5" x14ac:dyDescent="0.2">
      <c r="A5336">
        <v>5335</v>
      </c>
      <c r="B5336" t="s">
        <v>232</v>
      </c>
      <c r="C5336">
        <v>1</v>
      </c>
      <c r="D5336" t="s">
        <v>534</v>
      </c>
      <c r="E5336" s="2">
        <v>19381</v>
      </c>
    </row>
    <row r="5337" spans="1:5" x14ac:dyDescent="0.2">
      <c r="A5337">
        <v>5336</v>
      </c>
      <c r="B5337" t="s">
        <v>69</v>
      </c>
      <c r="C5337">
        <v>1</v>
      </c>
      <c r="D5337" t="s">
        <v>534</v>
      </c>
      <c r="E5337" s="2">
        <v>19381</v>
      </c>
    </row>
    <row r="5338" spans="1:5" x14ac:dyDescent="0.2">
      <c r="A5338">
        <v>5337</v>
      </c>
      <c r="B5338" t="s">
        <v>153</v>
      </c>
      <c r="C5338">
        <v>1</v>
      </c>
      <c r="D5338" t="s">
        <v>534</v>
      </c>
      <c r="E5338" s="2">
        <v>19381</v>
      </c>
    </row>
    <row r="5339" spans="1:5" x14ac:dyDescent="0.2">
      <c r="A5339">
        <v>5338</v>
      </c>
      <c r="B5339" t="s">
        <v>69</v>
      </c>
      <c r="C5339">
        <v>1</v>
      </c>
      <c r="D5339" t="s">
        <v>534</v>
      </c>
      <c r="E5339" s="2">
        <v>19381</v>
      </c>
    </row>
    <row r="5340" spans="1:5" x14ac:dyDescent="0.2">
      <c r="A5340">
        <v>5339</v>
      </c>
      <c r="B5340" t="s">
        <v>535</v>
      </c>
      <c r="C5340">
        <v>1</v>
      </c>
      <c r="D5340" t="s">
        <v>536</v>
      </c>
      <c r="E5340" s="2">
        <v>19387</v>
      </c>
    </row>
    <row r="5341" spans="1:5" x14ac:dyDescent="0.2">
      <c r="A5341">
        <v>5340</v>
      </c>
      <c r="B5341" t="s">
        <v>226</v>
      </c>
      <c r="C5341">
        <v>1</v>
      </c>
      <c r="D5341" t="s">
        <v>536</v>
      </c>
      <c r="E5341" s="2">
        <v>19387</v>
      </c>
    </row>
    <row r="5342" spans="1:5" x14ac:dyDescent="0.2">
      <c r="A5342">
        <v>5341</v>
      </c>
      <c r="B5342" t="s">
        <v>73</v>
      </c>
      <c r="C5342">
        <v>1</v>
      </c>
      <c r="D5342" t="s">
        <v>536</v>
      </c>
      <c r="E5342" s="2">
        <v>19387</v>
      </c>
    </row>
    <row r="5343" spans="1:5" x14ac:dyDescent="0.2">
      <c r="A5343">
        <v>5342</v>
      </c>
      <c r="B5343" t="s">
        <v>54</v>
      </c>
      <c r="C5343">
        <v>1</v>
      </c>
      <c r="D5343" t="s">
        <v>536</v>
      </c>
      <c r="E5343" s="2">
        <v>19387</v>
      </c>
    </row>
    <row r="5344" spans="1:5" x14ac:dyDescent="0.2">
      <c r="A5344">
        <v>5343</v>
      </c>
      <c r="B5344" t="s">
        <v>497</v>
      </c>
      <c r="C5344">
        <v>1</v>
      </c>
      <c r="D5344" t="s">
        <v>536</v>
      </c>
      <c r="E5344" s="2">
        <v>19387</v>
      </c>
    </row>
    <row r="5345" spans="1:5" x14ac:dyDescent="0.2">
      <c r="A5345">
        <v>5344</v>
      </c>
      <c r="B5345" t="s">
        <v>63</v>
      </c>
      <c r="C5345">
        <v>1</v>
      </c>
      <c r="D5345" t="s">
        <v>536</v>
      </c>
      <c r="E5345" s="2">
        <v>19387</v>
      </c>
    </row>
    <row r="5346" spans="1:5" x14ac:dyDescent="0.2">
      <c r="A5346">
        <v>5345</v>
      </c>
      <c r="B5346" t="s">
        <v>81</v>
      </c>
      <c r="C5346">
        <v>1</v>
      </c>
      <c r="D5346" t="s">
        <v>537</v>
      </c>
      <c r="E5346" s="2">
        <v>19388</v>
      </c>
    </row>
    <row r="5347" spans="1:5" x14ac:dyDescent="0.2">
      <c r="A5347">
        <v>5346</v>
      </c>
      <c r="B5347" t="s">
        <v>8</v>
      </c>
      <c r="C5347">
        <v>1</v>
      </c>
      <c r="D5347" t="s">
        <v>537</v>
      </c>
      <c r="E5347" s="2">
        <v>19388</v>
      </c>
    </row>
    <row r="5348" spans="1:5" x14ac:dyDescent="0.2">
      <c r="A5348">
        <v>5347</v>
      </c>
      <c r="B5348" t="s">
        <v>430</v>
      </c>
      <c r="C5348">
        <v>1</v>
      </c>
      <c r="D5348" t="s">
        <v>537</v>
      </c>
      <c r="E5348" s="2">
        <v>19388</v>
      </c>
    </row>
    <row r="5349" spans="1:5" x14ac:dyDescent="0.2">
      <c r="A5349">
        <v>5348</v>
      </c>
      <c r="B5349" t="s">
        <v>410</v>
      </c>
      <c r="C5349">
        <v>1</v>
      </c>
      <c r="D5349" t="s">
        <v>537</v>
      </c>
      <c r="E5349" s="2">
        <v>19388</v>
      </c>
    </row>
    <row r="5350" spans="1:5" x14ac:dyDescent="0.2">
      <c r="A5350">
        <v>5349</v>
      </c>
      <c r="B5350" t="s">
        <v>216</v>
      </c>
      <c r="C5350">
        <v>1</v>
      </c>
      <c r="D5350" t="s">
        <v>537</v>
      </c>
      <c r="E5350" s="2">
        <v>19388</v>
      </c>
    </row>
    <row r="5351" spans="1:5" x14ac:dyDescent="0.2">
      <c r="A5351">
        <v>5350</v>
      </c>
      <c r="B5351" t="s">
        <v>123</v>
      </c>
      <c r="C5351">
        <v>1</v>
      </c>
      <c r="D5351" t="s">
        <v>537</v>
      </c>
      <c r="E5351" s="2">
        <v>19388</v>
      </c>
    </row>
    <row r="5352" spans="1:5" x14ac:dyDescent="0.2">
      <c r="A5352">
        <v>5351</v>
      </c>
      <c r="B5352" t="s">
        <v>35</v>
      </c>
      <c r="C5352">
        <v>1</v>
      </c>
      <c r="D5352" t="s">
        <v>537</v>
      </c>
      <c r="E5352" s="2">
        <v>19388</v>
      </c>
    </row>
    <row r="5353" spans="1:5" x14ac:dyDescent="0.2">
      <c r="A5353">
        <v>5352</v>
      </c>
      <c r="B5353" t="s">
        <v>387</v>
      </c>
      <c r="C5353">
        <v>1</v>
      </c>
      <c r="D5353" t="s">
        <v>537</v>
      </c>
      <c r="E5353" s="2">
        <v>19388</v>
      </c>
    </row>
    <row r="5354" spans="1:5" x14ac:dyDescent="0.2">
      <c r="A5354">
        <v>5353</v>
      </c>
      <c r="B5354" t="s">
        <v>387</v>
      </c>
      <c r="C5354">
        <v>1</v>
      </c>
      <c r="D5354" t="s">
        <v>537</v>
      </c>
      <c r="E5354" s="2">
        <v>19388</v>
      </c>
    </row>
    <row r="5355" spans="1:5" x14ac:dyDescent="0.2">
      <c r="A5355">
        <v>5354</v>
      </c>
      <c r="B5355" t="s">
        <v>387</v>
      </c>
      <c r="C5355">
        <v>1</v>
      </c>
      <c r="D5355" t="s">
        <v>537</v>
      </c>
      <c r="E5355" s="2">
        <v>19388</v>
      </c>
    </row>
    <row r="5356" spans="1:5" x14ac:dyDescent="0.2">
      <c r="A5356">
        <v>5355</v>
      </c>
      <c r="B5356" t="s">
        <v>387</v>
      </c>
      <c r="C5356">
        <v>1</v>
      </c>
      <c r="D5356" t="s">
        <v>537</v>
      </c>
      <c r="E5356" s="2">
        <v>19388</v>
      </c>
    </row>
    <row r="5357" spans="1:5" x14ac:dyDescent="0.2">
      <c r="A5357">
        <v>5356</v>
      </c>
      <c r="B5357" t="s">
        <v>387</v>
      </c>
      <c r="C5357">
        <v>1</v>
      </c>
      <c r="D5357" t="s">
        <v>537</v>
      </c>
      <c r="E5357" s="2">
        <v>19388</v>
      </c>
    </row>
    <row r="5358" spans="1:5" x14ac:dyDescent="0.2">
      <c r="A5358">
        <v>5357</v>
      </c>
      <c r="B5358" t="s">
        <v>8</v>
      </c>
      <c r="C5358">
        <v>1</v>
      </c>
      <c r="D5358" t="s">
        <v>537</v>
      </c>
      <c r="E5358" s="2">
        <v>19388</v>
      </c>
    </row>
    <row r="5359" spans="1:5" x14ac:dyDescent="0.2">
      <c r="A5359">
        <v>5358</v>
      </c>
      <c r="B5359" t="s">
        <v>223</v>
      </c>
      <c r="C5359">
        <v>1</v>
      </c>
      <c r="D5359" t="s">
        <v>537</v>
      </c>
      <c r="E5359" s="2">
        <v>19388</v>
      </c>
    </row>
    <row r="5360" spans="1:5" x14ac:dyDescent="0.2">
      <c r="A5360">
        <v>5359</v>
      </c>
      <c r="B5360" t="s">
        <v>538</v>
      </c>
      <c r="C5360">
        <v>1</v>
      </c>
      <c r="D5360" t="s">
        <v>537</v>
      </c>
      <c r="E5360" s="2">
        <v>19388</v>
      </c>
    </row>
    <row r="5361" spans="1:5" x14ac:dyDescent="0.2">
      <c r="A5361">
        <v>5360</v>
      </c>
      <c r="B5361" t="s">
        <v>358</v>
      </c>
      <c r="C5361">
        <v>1</v>
      </c>
      <c r="D5361" t="s">
        <v>537</v>
      </c>
      <c r="E5361" s="2">
        <v>19388</v>
      </c>
    </row>
    <row r="5362" spans="1:5" x14ac:dyDescent="0.2">
      <c r="A5362">
        <v>5361</v>
      </c>
      <c r="B5362" t="s">
        <v>55</v>
      </c>
      <c r="C5362">
        <v>1</v>
      </c>
      <c r="D5362" t="s">
        <v>537</v>
      </c>
      <c r="E5362" s="2">
        <v>19388</v>
      </c>
    </row>
    <row r="5363" spans="1:5" x14ac:dyDescent="0.2">
      <c r="A5363">
        <v>5362</v>
      </c>
      <c r="B5363" t="s">
        <v>226</v>
      </c>
      <c r="C5363">
        <v>1</v>
      </c>
      <c r="D5363" t="s">
        <v>537</v>
      </c>
      <c r="E5363" s="2">
        <v>19388</v>
      </c>
    </row>
    <row r="5364" spans="1:5" x14ac:dyDescent="0.2">
      <c r="A5364">
        <v>5363</v>
      </c>
      <c r="B5364" t="s">
        <v>226</v>
      </c>
      <c r="C5364">
        <v>1</v>
      </c>
      <c r="D5364" t="s">
        <v>537</v>
      </c>
      <c r="E5364" s="2">
        <v>19388</v>
      </c>
    </row>
    <row r="5365" spans="1:5" x14ac:dyDescent="0.2">
      <c r="A5365">
        <v>5364</v>
      </c>
      <c r="B5365" t="s">
        <v>226</v>
      </c>
      <c r="C5365">
        <v>1</v>
      </c>
      <c r="D5365" t="s">
        <v>537</v>
      </c>
      <c r="E5365" s="2">
        <v>19388</v>
      </c>
    </row>
    <row r="5366" spans="1:5" x14ac:dyDescent="0.2">
      <c r="A5366">
        <v>5365</v>
      </c>
      <c r="B5366" t="s">
        <v>226</v>
      </c>
      <c r="C5366">
        <v>1</v>
      </c>
      <c r="D5366" t="s">
        <v>537</v>
      </c>
      <c r="E5366" s="2">
        <v>19388</v>
      </c>
    </row>
    <row r="5367" spans="1:5" x14ac:dyDescent="0.2">
      <c r="A5367">
        <v>5366</v>
      </c>
      <c r="B5367" t="s">
        <v>136</v>
      </c>
      <c r="C5367">
        <v>1</v>
      </c>
      <c r="D5367" t="s">
        <v>539</v>
      </c>
      <c r="E5367" s="2">
        <v>19394</v>
      </c>
    </row>
    <row r="5368" spans="1:5" x14ac:dyDescent="0.2">
      <c r="A5368">
        <v>5367</v>
      </c>
      <c r="B5368" t="s">
        <v>136</v>
      </c>
      <c r="C5368">
        <v>1</v>
      </c>
      <c r="D5368" t="s">
        <v>539</v>
      </c>
      <c r="E5368" s="2">
        <v>19394</v>
      </c>
    </row>
    <row r="5369" spans="1:5" x14ac:dyDescent="0.2">
      <c r="A5369">
        <v>5368</v>
      </c>
      <c r="B5369" t="s">
        <v>149</v>
      </c>
      <c r="C5369">
        <v>1</v>
      </c>
      <c r="D5369" t="s">
        <v>539</v>
      </c>
      <c r="E5369" s="2">
        <v>19394</v>
      </c>
    </row>
    <row r="5370" spans="1:5" x14ac:dyDescent="0.2">
      <c r="A5370">
        <v>5369</v>
      </c>
      <c r="B5370" t="s">
        <v>125</v>
      </c>
      <c r="C5370">
        <v>1</v>
      </c>
      <c r="D5370" t="s">
        <v>539</v>
      </c>
      <c r="E5370" s="2">
        <v>19394</v>
      </c>
    </row>
    <row r="5371" spans="1:5" x14ac:dyDescent="0.2">
      <c r="A5371">
        <v>5370</v>
      </c>
      <c r="B5371" t="s">
        <v>213</v>
      </c>
      <c r="C5371">
        <v>1</v>
      </c>
      <c r="D5371" t="s">
        <v>539</v>
      </c>
      <c r="E5371" s="2">
        <v>19394</v>
      </c>
    </row>
    <row r="5372" spans="1:5" x14ac:dyDescent="0.2">
      <c r="A5372">
        <v>5371</v>
      </c>
      <c r="B5372" t="s">
        <v>47</v>
      </c>
      <c r="C5372">
        <v>1</v>
      </c>
      <c r="D5372" t="s">
        <v>539</v>
      </c>
      <c r="E5372" s="2">
        <v>19394</v>
      </c>
    </row>
    <row r="5373" spans="1:5" x14ac:dyDescent="0.2">
      <c r="A5373">
        <v>5372</v>
      </c>
      <c r="B5373" t="s">
        <v>485</v>
      </c>
      <c r="C5373">
        <v>1</v>
      </c>
      <c r="D5373" t="s">
        <v>539</v>
      </c>
      <c r="E5373" s="2">
        <v>19394</v>
      </c>
    </row>
    <row r="5374" spans="1:5" x14ac:dyDescent="0.2">
      <c r="A5374">
        <v>5373</v>
      </c>
      <c r="B5374" t="s">
        <v>47</v>
      </c>
      <c r="C5374">
        <v>1</v>
      </c>
      <c r="D5374" t="s">
        <v>539</v>
      </c>
      <c r="E5374" s="2">
        <v>19394</v>
      </c>
    </row>
    <row r="5375" spans="1:5" x14ac:dyDescent="0.2">
      <c r="A5375">
        <v>5374</v>
      </c>
      <c r="B5375" t="s">
        <v>136</v>
      </c>
      <c r="C5375">
        <v>1</v>
      </c>
      <c r="D5375" t="s">
        <v>539</v>
      </c>
      <c r="E5375" s="2">
        <v>19394</v>
      </c>
    </row>
    <row r="5376" spans="1:5" x14ac:dyDescent="0.2">
      <c r="A5376">
        <v>5375</v>
      </c>
      <c r="B5376" t="s">
        <v>66</v>
      </c>
      <c r="C5376">
        <v>1</v>
      </c>
      <c r="D5376" t="s">
        <v>539</v>
      </c>
      <c r="E5376" s="2">
        <v>19394</v>
      </c>
    </row>
    <row r="5377" spans="1:5" x14ac:dyDescent="0.2">
      <c r="A5377">
        <v>5376</v>
      </c>
      <c r="B5377" t="s">
        <v>91</v>
      </c>
      <c r="C5377">
        <v>1</v>
      </c>
      <c r="D5377" t="s">
        <v>539</v>
      </c>
      <c r="E5377" s="2">
        <v>19394</v>
      </c>
    </row>
    <row r="5378" spans="1:5" x14ac:dyDescent="0.2">
      <c r="A5378">
        <v>5377</v>
      </c>
      <c r="B5378" t="s">
        <v>47</v>
      </c>
      <c r="C5378">
        <v>1</v>
      </c>
      <c r="D5378" t="s">
        <v>539</v>
      </c>
      <c r="E5378" s="2">
        <v>19394</v>
      </c>
    </row>
    <row r="5379" spans="1:5" x14ac:dyDescent="0.2">
      <c r="A5379">
        <v>5378</v>
      </c>
      <c r="B5379" t="s">
        <v>434</v>
      </c>
      <c r="C5379">
        <v>1</v>
      </c>
      <c r="D5379" t="s">
        <v>539</v>
      </c>
      <c r="E5379" s="2">
        <v>19394</v>
      </c>
    </row>
    <row r="5380" spans="1:5" x14ac:dyDescent="0.2">
      <c r="A5380">
        <v>5379</v>
      </c>
      <c r="B5380" t="s">
        <v>8</v>
      </c>
      <c r="C5380">
        <v>1</v>
      </c>
      <c r="D5380" t="s">
        <v>539</v>
      </c>
      <c r="E5380" s="2">
        <v>19394</v>
      </c>
    </row>
    <row r="5381" spans="1:5" x14ac:dyDescent="0.2">
      <c r="A5381">
        <v>5380</v>
      </c>
      <c r="B5381" t="s">
        <v>16</v>
      </c>
      <c r="C5381">
        <v>1</v>
      </c>
      <c r="D5381" t="s">
        <v>539</v>
      </c>
      <c r="E5381" s="2">
        <v>19394</v>
      </c>
    </row>
    <row r="5382" spans="1:5" x14ac:dyDescent="0.2">
      <c r="A5382">
        <v>5381</v>
      </c>
      <c r="B5382" t="s">
        <v>16</v>
      </c>
      <c r="C5382">
        <v>1</v>
      </c>
      <c r="D5382" t="s">
        <v>539</v>
      </c>
      <c r="E5382" s="2">
        <v>19394</v>
      </c>
    </row>
    <row r="5383" spans="1:5" x14ac:dyDescent="0.2">
      <c r="A5383">
        <v>5382</v>
      </c>
      <c r="B5383" t="s">
        <v>16</v>
      </c>
      <c r="C5383">
        <v>1</v>
      </c>
      <c r="D5383" t="s">
        <v>539</v>
      </c>
      <c r="E5383" s="2">
        <v>19394</v>
      </c>
    </row>
    <row r="5384" spans="1:5" x14ac:dyDescent="0.2">
      <c r="A5384">
        <v>5383</v>
      </c>
      <c r="B5384" t="s">
        <v>16</v>
      </c>
      <c r="C5384">
        <v>1</v>
      </c>
      <c r="D5384" t="s">
        <v>539</v>
      </c>
      <c r="E5384" s="2">
        <v>19394</v>
      </c>
    </row>
    <row r="5385" spans="1:5" x14ac:dyDescent="0.2">
      <c r="A5385">
        <v>5384</v>
      </c>
      <c r="B5385" t="s">
        <v>540</v>
      </c>
      <c r="C5385">
        <v>1</v>
      </c>
      <c r="D5385" t="s">
        <v>541</v>
      </c>
      <c r="E5385" s="2">
        <v>19415</v>
      </c>
    </row>
    <row r="5386" spans="1:5" x14ac:dyDescent="0.2">
      <c r="A5386">
        <v>5385</v>
      </c>
      <c r="B5386" t="s">
        <v>335</v>
      </c>
      <c r="C5386">
        <v>1</v>
      </c>
      <c r="D5386" t="s">
        <v>541</v>
      </c>
      <c r="E5386" s="2">
        <v>19415</v>
      </c>
    </row>
    <row r="5387" spans="1:5" x14ac:dyDescent="0.2">
      <c r="A5387">
        <v>5386</v>
      </c>
      <c r="B5387" t="s">
        <v>11</v>
      </c>
      <c r="C5387">
        <v>1</v>
      </c>
      <c r="D5387" t="s">
        <v>541</v>
      </c>
      <c r="E5387" s="2">
        <v>19415</v>
      </c>
    </row>
    <row r="5388" spans="1:5" x14ac:dyDescent="0.2">
      <c r="A5388">
        <v>5387</v>
      </c>
      <c r="B5388" t="s">
        <v>102</v>
      </c>
      <c r="C5388">
        <v>1</v>
      </c>
      <c r="D5388" t="s">
        <v>541</v>
      </c>
      <c r="E5388" s="2">
        <v>19415</v>
      </c>
    </row>
    <row r="5389" spans="1:5" x14ac:dyDescent="0.2">
      <c r="A5389">
        <v>5388</v>
      </c>
      <c r="B5389" t="s">
        <v>40</v>
      </c>
      <c r="C5389">
        <v>1</v>
      </c>
      <c r="D5389" t="s">
        <v>541</v>
      </c>
      <c r="E5389" s="2">
        <v>19415</v>
      </c>
    </row>
    <row r="5390" spans="1:5" x14ac:dyDescent="0.2">
      <c r="A5390">
        <v>5389</v>
      </c>
      <c r="B5390" t="s">
        <v>153</v>
      </c>
      <c r="C5390">
        <v>1</v>
      </c>
      <c r="D5390" t="s">
        <v>541</v>
      </c>
      <c r="E5390" s="2">
        <v>19415</v>
      </c>
    </row>
    <row r="5391" spans="1:5" x14ac:dyDescent="0.2">
      <c r="A5391">
        <v>5390</v>
      </c>
      <c r="B5391" t="s">
        <v>153</v>
      </c>
      <c r="C5391">
        <v>1</v>
      </c>
      <c r="D5391" t="s">
        <v>541</v>
      </c>
      <c r="E5391" s="2">
        <v>19415</v>
      </c>
    </row>
    <row r="5392" spans="1:5" x14ac:dyDescent="0.2">
      <c r="A5392">
        <v>5391</v>
      </c>
      <c r="B5392" t="s">
        <v>226</v>
      </c>
      <c r="C5392">
        <v>1</v>
      </c>
      <c r="D5392" t="s">
        <v>541</v>
      </c>
      <c r="E5392" s="2">
        <v>19415</v>
      </c>
    </row>
    <row r="5393" spans="1:5" x14ac:dyDescent="0.2">
      <c r="A5393">
        <v>5392</v>
      </c>
      <c r="B5393" t="s">
        <v>226</v>
      </c>
      <c r="C5393">
        <v>1</v>
      </c>
      <c r="D5393" t="s">
        <v>541</v>
      </c>
      <c r="E5393" s="2">
        <v>19415</v>
      </c>
    </row>
    <row r="5394" spans="1:5" x14ac:dyDescent="0.2">
      <c r="A5394">
        <v>5393</v>
      </c>
      <c r="B5394" t="s">
        <v>226</v>
      </c>
      <c r="C5394">
        <v>1</v>
      </c>
      <c r="D5394" t="s">
        <v>541</v>
      </c>
      <c r="E5394" s="2">
        <v>19415</v>
      </c>
    </row>
    <row r="5395" spans="1:5" x14ac:dyDescent="0.2">
      <c r="A5395">
        <v>5394</v>
      </c>
      <c r="B5395" t="s">
        <v>226</v>
      </c>
      <c r="C5395">
        <v>1</v>
      </c>
      <c r="D5395" t="s">
        <v>541</v>
      </c>
      <c r="E5395" s="2">
        <v>19415</v>
      </c>
    </row>
    <row r="5396" spans="1:5" x14ac:dyDescent="0.2">
      <c r="A5396">
        <v>5395</v>
      </c>
      <c r="B5396" t="s">
        <v>226</v>
      </c>
      <c r="C5396">
        <v>1</v>
      </c>
      <c r="D5396" t="s">
        <v>541</v>
      </c>
      <c r="E5396" s="2">
        <v>19415</v>
      </c>
    </row>
    <row r="5397" spans="1:5" x14ac:dyDescent="0.2">
      <c r="A5397">
        <v>5396</v>
      </c>
      <c r="B5397" t="s">
        <v>226</v>
      </c>
      <c r="C5397">
        <v>1</v>
      </c>
      <c r="D5397" t="s">
        <v>541</v>
      </c>
      <c r="E5397" s="2">
        <v>19415</v>
      </c>
    </row>
    <row r="5398" spans="1:5" x14ac:dyDescent="0.2">
      <c r="A5398">
        <v>5397</v>
      </c>
      <c r="B5398" t="s">
        <v>45</v>
      </c>
      <c r="C5398">
        <v>1</v>
      </c>
      <c r="D5398" t="s">
        <v>541</v>
      </c>
      <c r="E5398" s="2">
        <v>19415</v>
      </c>
    </row>
    <row r="5399" spans="1:5" x14ac:dyDescent="0.2">
      <c r="A5399">
        <v>5398</v>
      </c>
      <c r="B5399" t="s">
        <v>92</v>
      </c>
      <c r="C5399">
        <v>1</v>
      </c>
      <c r="D5399" t="s">
        <v>541</v>
      </c>
      <c r="E5399" s="2">
        <v>19415</v>
      </c>
    </row>
    <row r="5400" spans="1:5" x14ac:dyDescent="0.2">
      <c r="A5400">
        <v>5399</v>
      </c>
      <c r="B5400" t="s">
        <v>153</v>
      </c>
      <c r="C5400">
        <v>1</v>
      </c>
      <c r="D5400" t="s">
        <v>541</v>
      </c>
      <c r="E5400" s="2">
        <v>19415</v>
      </c>
    </row>
    <row r="5401" spans="1:5" x14ac:dyDescent="0.2">
      <c r="A5401">
        <v>5400</v>
      </c>
      <c r="B5401" t="s">
        <v>134</v>
      </c>
      <c r="C5401">
        <v>1</v>
      </c>
      <c r="D5401" t="s">
        <v>541</v>
      </c>
      <c r="E5401" s="2">
        <v>19415</v>
      </c>
    </row>
    <row r="5402" spans="1:5" x14ac:dyDescent="0.2">
      <c r="A5402">
        <v>5401</v>
      </c>
      <c r="B5402" t="s">
        <v>335</v>
      </c>
      <c r="C5402">
        <v>1</v>
      </c>
      <c r="D5402" t="s">
        <v>541</v>
      </c>
      <c r="E5402" s="2">
        <v>19415</v>
      </c>
    </row>
    <row r="5403" spans="1:5" x14ac:dyDescent="0.2">
      <c r="A5403">
        <v>5402</v>
      </c>
      <c r="B5403" t="s">
        <v>335</v>
      </c>
      <c r="C5403">
        <v>1</v>
      </c>
      <c r="D5403" t="s">
        <v>541</v>
      </c>
      <c r="E5403" s="2">
        <v>19415</v>
      </c>
    </row>
    <row r="5404" spans="1:5" x14ac:dyDescent="0.2">
      <c r="A5404">
        <v>5403</v>
      </c>
      <c r="B5404" t="s">
        <v>468</v>
      </c>
      <c r="C5404">
        <v>1</v>
      </c>
      <c r="D5404" t="s">
        <v>541</v>
      </c>
      <c r="E5404" s="2">
        <v>19415</v>
      </c>
    </row>
    <row r="5405" spans="1:5" x14ac:dyDescent="0.2">
      <c r="A5405">
        <v>5404</v>
      </c>
      <c r="B5405" t="s">
        <v>335</v>
      </c>
      <c r="C5405">
        <v>1</v>
      </c>
      <c r="D5405" t="s">
        <v>541</v>
      </c>
      <c r="E5405" s="2">
        <v>19415</v>
      </c>
    </row>
    <row r="5406" spans="1:5" x14ac:dyDescent="0.2">
      <c r="A5406">
        <v>5405</v>
      </c>
      <c r="B5406" t="s">
        <v>272</v>
      </c>
      <c r="C5406">
        <v>1</v>
      </c>
      <c r="D5406" t="s">
        <v>541</v>
      </c>
      <c r="E5406" s="2">
        <v>19415</v>
      </c>
    </row>
    <row r="5407" spans="1:5" x14ac:dyDescent="0.2">
      <c r="A5407">
        <v>5406</v>
      </c>
      <c r="B5407" t="s">
        <v>171</v>
      </c>
      <c r="C5407">
        <v>1</v>
      </c>
      <c r="D5407" t="s">
        <v>541</v>
      </c>
      <c r="E5407" s="2">
        <v>19415</v>
      </c>
    </row>
    <row r="5408" spans="1:5" x14ac:dyDescent="0.2">
      <c r="A5408">
        <v>5407</v>
      </c>
      <c r="B5408" t="s">
        <v>132</v>
      </c>
      <c r="C5408">
        <v>1</v>
      </c>
      <c r="D5408" t="s">
        <v>541</v>
      </c>
      <c r="E5408" s="2">
        <v>19415</v>
      </c>
    </row>
    <row r="5409" spans="1:5" x14ac:dyDescent="0.2">
      <c r="A5409">
        <v>5408</v>
      </c>
      <c r="B5409" t="s">
        <v>335</v>
      </c>
      <c r="C5409">
        <v>1</v>
      </c>
      <c r="D5409" t="s">
        <v>541</v>
      </c>
      <c r="E5409" s="2">
        <v>19415</v>
      </c>
    </row>
    <row r="5410" spans="1:5" x14ac:dyDescent="0.2">
      <c r="A5410">
        <v>5409</v>
      </c>
      <c r="B5410" t="s">
        <v>47</v>
      </c>
      <c r="C5410">
        <v>1</v>
      </c>
      <c r="D5410" t="s">
        <v>542</v>
      </c>
      <c r="E5410" s="2">
        <v>19416</v>
      </c>
    </row>
    <row r="5411" spans="1:5" x14ac:dyDescent="0.2">
      <c r="A5411">
        <v>5410</v>
      </c>
      <c r="B5411" t="s">
        <v>102</v>
      </c>
      <c r="C5411">
        <v>1</v>
      </c>
      <c r="D5411" t="s">
        <v>542</v>
      </c>
      <c r="E5411" s="2">
        <v>19416</v>
      </c>
    </row>
    <row r="5412" spans="1:5" x14ac:dyDescent="0.2">
      <c r="A5412">
        <v>5411</v>
      </c>
      <c r="B5412" t="s">
        <v>272</v>
      </c>
      <c r="C5412">
        <v>1</v>
      </c>
      <c r="D5412" t="s">
        <v>542</v>
      </c>
      <c r="E5412" s="2">
        <v>19416</v>
      </c>
    </row>
    <row r="5413" spans="1:5" x14ac:dyDescent="0.2">
      <c r="A5413">
        <v>5412</v>
      </c>
      <c r="B5413" t="s">
        <v>68</v>
      </c>
      <c r="C5413">
        <v>1</v>
      </c>
      <c r="D5413" t="s">
        <v>542</v>
      </c>
      <c r="E5413" s="2">
        <v>19416</v>
      </c>
    </row>
    <row r="5414" spans="1:5" x14ac:dyDescent="0.2">
      <c r="A5414">
        <v>5413</v>
      </c>
      <c r="B5414" t="s">
        <v>468</v>
      </c>
      <c r="C5414">
        <v>1</v>
      </c>
      <c r="D5414" t="s">
        <v>542</v>
      </c>
      <c r="E5414" s="2">
        <v>19416</v>
      </c>
    </row>
    <row r="5415" spans="1:5" x14ac:dyDescent="0.2">
      <c r="A5415">
        <v>5414</v>
      </c>
      <c r="B5415" t="s">
        <v>335</v>
      </c>
      <c r="C5415">
        <v>1</v>
      </c>
      <c r="D5415" t="s">
        <v>542</v>
      </c>
      <c r="E5415" s="2">
        <v>19416</v>
      </c>
    </row>
    <row r="5416" spans="1:5" x14ac:dyDescent="0.2">
      <c r="A5416">
        <v>5415</v>
      </c>
      <c r="B5416" t="s">
        <v>153</v>
      </c>
      <c r="C5416">
        <v>1</v>
      </c>
      <c r="D5416" t="s">
        <v>542</v>
      </c>
      <c r="E5416" s="2">
        <v>19416</v>
      </c>
    </row>
    <row r="5417" spans="1:5" x14ac:dyDescent="0.2">
      <c r="A5417">
        <v>5416</v>
      </c>
      <c r="B5417" t="s">
        <v>468</v>
      </c>
      <c r="C5417">
        <v>1</v>
      </c>
      <c r="D5417" t="s">
        <v>542</v>
      </c>
      <c r="E5417" s="2">
        <v>19416</v>
      </c>
    </row>
    <row r="5418" spans="1:5" x14ac:dyDescent="0.2">
      <c r="A5418">
        <v>5417</v>
      </c>
      <c r="B5418" t="s">
        <v>272</v>
      </c>
      <c r="C5418">
        <v>1</v>
      </c>
      <c r="D5418" t="s">
        <v>542</v>
      </c>
      <c r="E5418" s="2">
        <v>19416</v>
      </c>
    </row>
    <row r="5419" spans="1:5" x14ac:dyDescent="0.2">
      <c r="A5419">
        <v>5418</v>
      </c>
      <c r="B5419" t="s">
        <v>335</v>
      </c>
      <c r="C5419">
        <v>1</v>
      </c>
      <c r="D5419" t="s">
        <v>542</v>
      </c>
      <c r="E5419" s="2">
        <v>19416</v>
      </c>
    </row>
    <row r="5420" spans="1:5" x14ac:dyDescent="0.2">
      <c r="A5420">
        <v>5419</v>
      </c>
      <c r="B5420" t="s">
        <v>387</v>
      </c>
      <c r="C5420">
        <v>1</v>
      </c>
      <c r="D5420" t="s">
        <v>542</v>
      </c>
      <c r="E5420" s="2">
        <v>19416</v>
      </c>
    </row>
    <row r="5421" spans="1:5" x14ac:dyDescent="0.2">
      <c r="A5421">
        <v>5420</v>
      </c>
      <c r="B5421" t="s">
        <v>387</v>
      </c>
      <c r="C5421">
        <v>1</v>
      </c>
      <c r="D5421" t="s">
        <v>542</v>
      </c>
      <c r="E5421" s="2">
        <v>19416</v>
      </c>
    </row>
    <row r="5422" spans="1:5" x14ac:dyDescent="0.2">
      <c r="A5422">
        <v>5421</v>
      </c>
      <c r="B5422" t="s">
        <v>272</v>
      </c>
      <c r="C5422">
        <v>1</v>
      </c>
      <c r="D5422" t="s">
        <v>542</v>
      </c>
      <c r="E5422" s="2">
        <v>19416</v>
      </c>
    </row>
    <row r="5423" spans="1:5" x14ac:dyDescent="0.2">
      <c r="A5423">
        <v>5422</v>
      </c>
      <c r="B5423" t="s">
        <v>272</v>
      </c>
      <c r="C5423">
        <v>1</v>
      </c>
      <c r="D5423" t="s">
        <v>542</v>
      </c>
      <c r="E5423" s="2">
        <v>19416</v>
      </c>
    </row>
    <row r="5424" spans="1:5" x14ac:dyDescent="0.2">
      <c r="A5424">
        <v>5423</v>
      </c>
      <c r="B5424" t="s">
        <v>153</v>
      </c>
      <c r="C5424">
        <v>1</v>
      </c>
      <c r="D5424" t="s">
        <v>542</v>
      </c>
      <c r="E5424" s="2">
        <v>19416</v>
      </c>
    </row>
    <row r="5425" spans="1:5" x14ac:dyDescent="0.2">
      <c r="A5425">
        <v>5424</v>
      </c>
      <c r="B5425" t="s">
        <v>136</v>
      </c>
      <c r="C5425">
        <v>1</v>
      </c>
      <c r="D5425" t="s">
        <v>542</v>
      </c>
      <c r="E5425" s="2">
        <v>19416</v>
      </c>
    </row>
    <row r="5426" spans="1:5" x14ac:dyDescent="0.2">
      <c r="A5426">
        <v>5425</v>
      </c>
      <c r="B5426" t="s">
        <v>468</v>
      </c>
      <c r="C5426">
        <v>1</v>
      </c>
      <c r="D5426" t="s">
        <v>542</v>
      </c>
      <c r="E5426" s="2">
        <v>19416</v>
      </c>
    </row>
    <row r="5427" spans="1:5" x14ac:dyDescent="0.2">
      <c r="A5427">
        <v>5426</v>
      </c>
      <c r="B5427" t="s">
        <v>132</v>
      </c>
      <c r="C5427">
        <v>1</v>
      </c>
      <c r="D5427" t="s">
        <v>542</v>
      </c>
      <c r="E5427" s="2">
        <v>19416</v>
      </c>
    </row>
    <row r="5428" spans="1:5" x14ac:dyDescent="0.2">
      <c r="A5428">
        <v>5427</v>
      </c>
      <c r="B5428" t="s">
        <v>272</v>
      </c>
      <c r="C5428">
        <v>1</v>
      </c>
      <c r="D5428" t="s">
        <v>542</v>
      </c>
      <c r="E5428" s="2">
        <v>19416</v>
      </c>
    </row>
    <row r="5429" spans="1:5" x14ac:dyDescent="0.2">
      <c r="A5429">
        <v>5428</v>
      </c>
      <c r="B5429" t="s">
        <v>335</v>
      </c>
      <c r="C5429">
        <v>1</v>
      </c>
      <c r="D5429" t="s">
        <v>542</v>
      </c>
      <c r="E5429" s="2">
        <v>19416</v>
      </c>
    </row>
    <row r="5430" spans="1:5" x14ac:dyDescent="0.2">
      <c r="A5430">
        <v>5429</v>
      </c>
      <c r="B5430" t="s">
        <v>171</v>
      </c>
      <c r="C5430">
        <v>1</v>
      </c>
      <c r="D5430" t="s">
        <v>542</v>
      </c>
      <c r="E5430" s="2">
        <v>19416</v>
      </c>
    </row>
    <row r="5431" spans="1:5" x14ac:dyDescent="0.2">
      <c r="A5431">
        <v>5430</v>
      </c>
      <c r="B5431" t="s">
        <v>171</v>
      </c>
      <c r="C5431">
        <v>1</v>
      </c>
      <c r="D5431" t="s">
        <v>542</v>
      </c>
      <c r="E5431" s="2">
        <v>19416</v>
      </c>
    </row>
    <row r="5432" spans="1:5" x14ac:dyDescent="0.2">
      <c r="A5432">
        <v>5431</v>
      </c>
      <c r="B5432" t="s">
        <v>543</v>
      </c>
      <c r="C5432">
        <v>1</v>
      </c>
      <c r="D5432" t="s">
        <v>542</v>
      </c>
      <c r="E5432" s="2">
        <v>19416</v>
      </c>
    </row>
    <row r="5433" spans="1:5" x14ac:dyDescent="0.2">
      <c r="A5433">
        <v>5432</v>
      </c>
      <c r="B5433" t="s">
        <v>335</v>
      </c>
      <c r="C5433">
        <v>1</v>
      </c>
      <c r="D5433" t="s">
        <v>542</v>
      </c>
      <c r="E5433" s="2">
        <v>19416</v>
      </c>
    </row>
    <row r="5434" spans="1:5" x14ac:dyDescent="0.2">
      <c r="A5434">
        <v>5433</v>
      </c>
      <c r="B5434" t="s">
        <v>132</v>
      </c>
      <c r="C5434">
        <v>1</v>
      </c>
      <c r="D5434" t="s">
        <v>542</v>
      </c>
      <c r="E5434" s="2">
        <v>19416</v>
      </c>
    </row>
    <row r="5435" spans="1:5" x14ac:dyDescent="0.2">
      <c r="A5435">
        <v>5434</v>
      </c>
      <c r="B5435" t="s">
        <v>171</v>
      </c>
      <c r="C5435">
        <v>1</v>
      </c>
      <c r="D5435" t="s">
        <v>542</v>
      </c>
      <c r="E5435" s="2">
        <v>19416</v>
      </c>
    </row>
    <row r="5436" spans="1:5" x14ac:dyDescent="0.2">
      <c r="A5436">
        <v>5435</v>
      </c>
      <c r="B5436" t="s">
        <v>102</v>
      </c>
      <c r="C5436">
        <v>1</v>
      </c>
      <c r="D5436" t="s">
        <v>542</v>
      </c>
      <c r="E5436" s="2">
        <v>19416</v>
      </c>
    </row>
    <row r="5437" spans="1:5" x14ac:dyDescent="0.2">
      <c r="A5437">
        <v>5436</v>
      </c>
      <c r="B5437" t="s">
        <v>272</v>
      </c>
      <c r="C5437">
        <v>1</v>
      </c>
      <c r="D5437" t="s">
        <v>542</v>
      </c>
      <c r="E5437" s="2">
        <v>19416</v>
      </c>
    </row>
    <row r="5438" spans="1:5" x14ac:dyDescent="0.2">
      <c r="A5438">
        <v>5437</v>
      </c>
      <c r="B5438" t="s">
        <v>102</v>
      </c>
      <c r="C5438">
        <v>1</v>
      </c>
      <c r="D5438" t="s">
        <v>542</v>
      </c>
      <c r="E5438" s="2">
        <v>19416</v>
      </c>
    </row>
    <row r="5439" spans="1:5" x14ac:dyDescent="0.2">
      <c r="A5439">
        <v>5438</v>
      </c>
      <c r="B5439" t="s">
        <v>335</v>
      </c>
      <c r="C5439">
        <v>1</v>
      </c>
      <c r="D5439" t="s">
        <v>542</v>
      </c>
      <c r="E5439" s="2">
        <v>19416</v>
      </c>
    </row>
    <row r="5440" spans="1:5" x14ac:dyDescent="0.2">
      <c r="A5440">
        <v>5439</v>
      </c>
      <c r="B5440" t="s">
        <v>132</v>
      </c>
      <c r="C5440">
        <v>1</v>
      </c>
      <c r="D5440" t="s">
        <v>542</v>
      </c>
      <c r="E5440" s="2">
        <v>19416</v>
      </c>
    </row>
    <row r="5441" spans="1:5" x14ac:dyDescent="0.2">
      <c r="A5441">
        <v>5440</v>
      </c>
      <c r="B5441" t="s">
        <v>468</v>
      </c>
      <c r="C5441">
        <v>1</v>
      </c>
      <c r="D5441" t="s">
        <v>542</v>
      </c>
      <c r="E5441" s="2">
        <v>19416</v>
      </c>
    </row>
    <row r="5442" spans="1:5" x14ac:dyDescent="0.2">
      <c r="A5442">
        <v>5441</v>
      </c>
      <c r="B5442" t="s">
        <v>104</v>
      </c>
      <c r="C5442">
        <v>1</v>
      </c>
      <c r="D5442" t="s">
        <v>542</v>
      </c>
      <c r="E5442" s="2">
        <v>19416</v>
      </c>
    </row>
    <row r="5443" spans="1:5" x14ac:dyDescent="0.2">
      <c r="A5443">
        <v>5442</v>
      </c>
      <c r="B5443" t="s">
        <v>171</v>
      </c>
      <c r="C5443">
        <v>1</v>
      </c>
      <c r="D5443" t="s">
        <v>542</v>
      </c>
      <c r="E5443" s="2">
        <v>19416</v>
      </c>
    </row>
    <row r="5444" spans="1:5" x14ac:dyDescent="0.2">
      <c r="A5444">
        <v>5443</v>
      </c>
      <c r="B5444" t="s">
        <v>272</v>
      </c>
      <c r="C5444">
        <v>1</v>
      </c>
      <c r="D5444" t="s">
        <v>542</v>
      </c>
      <c r="E5444" s="2">
        <v>19416</v>
      </c>
    </row>
    <row r="5445" spans="1:5" x14ac:dyDescent="0.2">
      <c r="A5445">
        <v>5444</v>
      </c>
      <c r="B5445" t="s">
        <v>272</v>
      </c>
      <c r="C5445">
        <v>1</v>
      </c>
      <c r="D5445" t="s">
        <v>542</v>
      </c>
      <c r="E5445" s="2">
        <v>19416</v>
      </c>
    </row>
    <row r="5446" spans="1:5" x14ac:dyDescent="0.2">
      <c r="A5446">
        <v>5445</v>
      </c>
      <c r="B5446" t="s">
        <v>171</v>
      </c>
      <c r="C5446">
        <v>1</v>
      </c>
      <c r="D5446" t="s">
        <v>542</v>
      </c>
      <c r="E5446" s="2">
        <v>19416</v>
      </c>
    </row>
    <row r="5447" spans="1:5" x14ac:dyDescent="0.2">
      <c r="A5447">
        <v>5446</v>
      </c>
      <c r="B5447" t="s">
        <v>335</v>
      </c>
      <c r="C5447">
        <v>1</v>
      </c>
      <c r="D5447" t="s">
        <v>542</v>
      </c>
      <c r="E5447" s="2">
        <v>19416</v>
      </c>
    </row>
    <row r="5448" spans="1:5" x14ac:dyDescent="0.2">
      <c r="A5448">
        <v>5447</v>
      </c>
      <c r="B5448" t="s">
        <v>86</v>
      </c>
      <c r="C5448">
        <v>1</v>
      </c>
      <c r="D5448" t="s">
        <v>542</v>
      </c>
      <c r="E5448" s="2">
        <v>19416</v>
      </c>
    </row>
    <row r="5449" spans="1:5" x14ac:dyDescent="0.2">
      <c r="A5449">
        <v>5448</v>
      </c>
      <c r="B5449" t="s">
        <v>153</v>
      </c>
      <c r="C5449">
        <v>1</v>
      </c>
      <c r="D5449" t="s">
        <v>542</v>
      </c>
      <c r="E5449" s="2">
        <v>19416</v>
      </c>
    </row>
    <row r="5450" spans="1:5" x14ac:dyDescent="0.2">
      <c r="A5450">
        <v>5449</v>
      </c>
      <c r="B5450" t="s">
        <v>171</v>
      </c>
      <c r="C5450">
        <v>1</v>
      </c>
      <c r="D5450" t="s">
        <v>542</v>
      </c>
      <c r="E5450" s="2">
        <v>19416</v>
      </c>
    </row>
    <row r="5451" spans="1:5" x14ac:dyDescent="0.2">
      <c r="A5451">
        <v>5450</v>
      </c>
      <c r="B5451" t="s">
        <v>45</v>
      </c>
      <c r="C5451">
        <v>1</v>
      </c>
      <c r="D5451" t="s">
        <v>542</v>
      </c>
      <c r="E5451" s="2">
        <v>19416</v>
      </c>
    </row>
    <row r="5452" spans="1:5" x14ac:dyDescent="0.2">
      <c r="A5452">
        <v>5451</v>
      </c>
      <c r="B5452" t="s">
        <v>47</v>
      </c>
      <c r="C5452">
        <v>1</v>
      </c>
      <c r="D5452" t="s">
        <v>542</v>
      </c>
      <c r="E5452" s="2">
        <v>19416</v>
      </c>
    </row>
    <row r="5453" spans="1:5" x14ac:dyDescent="0.2">
      <c r="A5453">
        <v>5452</v>
      </c>
      <c r="B5453" t="s">
        <v>81</v>
      </c>
      <c r="C5453">
        <v>1</v>
      </c>
      <c r="D5453" t="s">
        <v>542</v>
      </c>
      <c r="E5453" s="2">
        <v>19416</v>
      </c>
    </row>
    <row r="5454" spans="1:5" x14ac:dyDescent="0.2">
      <c r="A5454">
        <v>5453</v>
      </c>
      <c r="B5454" t="s">
        <v>125</v>
      </c>
      <c r="C5454">
        <v>1</v>
      </c>
      <c r="D5454" t="s">
        <v>542</v>
      </c>
      <c r="E5454" s="2">
        <v>19416</v>
      </c>
    </row>
    <row r="5455" spans="1:5" x14ac:dyDescent="0.2">
      <c r="A5455">
        <v>5454</v>
      </c>
      <c r="B5455" t="s">
        <v>81</v>
      </c>
      <c r="C5455">
        <v>1</v>
      </c>
      <c r="D5455" t="s">
        <v>542</v>
      </c>
      <c r="E5455" s="2">
        <v>19416</v>
      </c>
    </row>
    <row r="5456" spans="1:5" x14ac:dyDescent="0.2">
      <c r="A5456">
        <v>5455</v>
      </c>
      <c r="B5456" t="s">
        <v>47</v>
      </c>
      <c r="C5456">
        <v>1</v>
      </c>
      <c r="D5456" t="s">
        <v>542</v>
      </c>
      <c r="E5456" s="2">
        <v>19416</v>
      </c>
    </row>
    <row r="5457" spans="1:5" x14ac:dyDescent="0.2">
      <c r="A5457">
        <v>5456</v>
      </c>
      <c r="B5457" t="s">
        <v>118</v>
      </c>
      <c r="C5457">
        <v>1</v>
      </c>
      <c r="D5457" t="s">
        <v>542</v>
      </c>
      <c r="E5457" s="2">
        <v>19416</v>
      </c>
    </row>
    <row r="5458" spans="1:5" x14ac:dyDescent="0.2">
      <c r="A5458">
        <v>5457</v>
      </c>
      <c r="B5458" t="s">
        <v>47</v>
      </c>
      <c r="C5458">
        <v>1</v>
      </c>
      <c r="D5458" t="s">
        <v>542</v>
      </c>
      <c r="E5458" s="2">
        <v>19416</v>
      </c>
    </row>
    <row r="5459" spans="1:5" x14ac:dyDescent="0.2">
      <c r="A5459">
        <v>5458</v>
      </c>
      <c r="B5459" t="s">
        <v>47</v>
      </c>
      <c r="C5459">
        <v>1</v>
      </c>
      <c r="D5459" t="s">
        <v>542</v>
      </c>
      <c r="E5459" s="2">
        <v>19416</v>
      </c>
    </row>
    <row r="5460" spans="1:5" x14ac:dyDescent="0.2">
      <c r="A5460">
        <v>5459</v>
      </c>
      <c r="B5460" t="s">
        <v>402</v>
      </c>
      <c r="C5460">
        <v>1</v>
      </c>
      <c r="D5460" t="s">
        <v>542</v>
      </c>
      <c r="E5460" s="2">
        <v>19416</v>
      </c>
    </row>
    <row r="5461" spans="1:5" x14ac:dyDescent="0.2">
      <c r="A5461">
        <v>5460</v>
      </c>
      <c r="B5461" t="s">
        <v>55</v>
      </c>
      <c r="C5461">
        <v>1</v>
      </c>
      <c r="D5461" t="s">
        <v>542</v>
      </c>
      <c r="E5461" s="2">
        <v>19416</v>
      </c>
    </row>
    <row r="5462" spans="1:5" x14ac:dyDescent="0.2">
      <c r="A5462">
        <v>5461</v>
      </c>
      <c r="B5462" t="s">
        <v>544</v>
      </c>
      <c r="C5462">
        <v>1</v>
      </c>
      <c r="D5462" t="s">
        <v>542</v>
      </c>
      <c r="E5462" s="2">
        <v>19416</v>
      </c>
    </row>
    <row r="5463" spans="1:5" x14ac:dyDescent="0.2">
      <c r="A5463">
        <v>5462</v>
      </c>
      <c r="B5463" t="s">
        <v>77</v>
      </c>
      <c r="C5463">
        <v>1</v>
      </c>
      <c r="D5463" t="s">
        <v>542</v>
      </c>
      <c r="E5463" s="2">
        <v>19416</v>
      </c>
    </row>
    <row r="5464" spans="1:5" x14ac:dyDescent="0.2">
      <c r="A5464">
        <v>5463</v>
      </c>
      <c r="B5464" t="s">
        <v>222</v>
      </c>
      <c r="C5464">
        <v>1</v>
      </c>
      <c r="D5464" t="s">
        <v>545</v>
      </c>
      <c r="E5464" s="2">
        <v>19422</v>
      </c>
    </row>
    <row r="5465" spans="1:5" x14ac:dyDescent="0.2">
      <c r="A5465">
        <v>5464</v>
      </c>
      <c r="B5465" t="s">
        <v>222</v>
      </c>
      <c r="C5465">
        <v>1</v>
      </c>
      <c r="D5465" t="s">
        <v>545</v>
      </c>
      <c r="E5465" s="2">
        <v>19422</v>
      </c>
    </row>
    <row r="5466" spans="1:5" x14ac:dyDescent="0.2">
      <c r="A5466">
        <v>5465</v>
      </c>
      <c r="B5466" t="s">
        <v>226</v>
      </c>
      <c r="C5466">
        <v>1</v>
      </c>
      <c r="D5466" t="s">
        <v>545</v>
      </c>
      <c r="E5466" s="2">
        <v>19422</v>
      </c>
    </row>
    <row r="5467" spans="1:5" x14ac:dyDescent="0.2">
      <c r="A5467">
        <v>5466</v>
      </c>
      <c r="B5467" t="s">
        <v>226</v>
      </c>
      <c r="C5467">
        <v>1</v>
      </c>
      <c r="D5467" t="s">
        <v>545</v>
      </c>
      <c r="E5467" s="2">
        <v>19422</v>
      </c>
    </row>
    <row r="5468" spans="1:5" x14ac:dyDescent="0.2">
      <c r="A5468">
        <v>5467</v>
      </c>
      <c r="B5468" t="s">
        <v>40</v>
      </c>
      <c r="C5468">
        <v>1</v>
      </c>
      <c r="D5468" t="s">
        <v>545</v>
      </c>
      <c r="E5468" s="2">
        <v>19422</v>
      </c>
    </row>
    <row r="5469" spans="1:5" x14ac:dyDescent="0.2">
      <c r="A5469">
        <v>5468</v>
      </c>
      <c r="B5469" t="s">
        <v>40</v>
      </c>
      <c r="C5469">
        <v>1</v>
      </c>
      <c r="D5469" t="s">
        <v>545</v>
      </c>
      <c r="E5469" s="2">
        <v>19422</v>
      </c>
    </row>
    <row r="5470" spans="1:5" x14ac:dyDescent="0.2">
      <c r="A5470">
        <v>5469</v>
      </c>
      <c r="B5470" t="s">
        <v>509</v>
      </c>
      <c r="C5470">
        <v>1</v>
      </c>
      <c r="D5470" t="s">
        <v>545</v>
      </c>
      <c r="E5470" s="2">
        <v>19422</v>
      </c>
    </row>
    <row r="5471" spans="1:5" x14ac:dyDescent="0.2">
      <c r="A5471">
        <v>5470</v>
      </c>
      <c r="B5471" t="s">
        <v>32</v>
      </c>
      <c r="C5471">
        <v>1</v>
      </c>
      <c r="D5471" t="s">
        <v>545</v>
      </c>
      <c r="E5471" s="2">
        <v>19422</v>
      </c>
    </row>
    <row r="5472" spans="1:5" x14ac:dyDescent="0.2">
      <c r="A5472">
        <v>5471</v>
      </c>
      <c r="B5472" t="s">
        <v>16</v>
      </c>
      <c r="C5472">
        <v>1</v>
      </c>
      <c r="D5472" t="s">
        <v>545</v>
      </c>
      <c r="E5472" s="2">
        <v>19422</v>
      </c>
    </row>
    <row r="5473" spans="1:5" x14ac:dyDescent="0.2">
      <c r="A5473">
        <v>5472</v>
      </c>
      <c r="B5473" t="s">
        <v>16</v>
      </c>
      <c r="C5473">
        <v>1</v>
      </c>
      <c r="D5473" t="s">
        <v>545</v>
      </c>
      <c r="E5473" s="2">
        <v>19422</v>
      </c>
    </row>
    <row r="5474" spans="1:5" x14ac:dyDescent="0.2">
      <c r="A5474">
        <v>5473</v>
      </c>
      <c r="B5474" t="s">
        <v>19</v>
      </c>
      <c r="C5474">
        <v>1</v>
      </c>
      <c r="D5474" t="s">
        <v>545</v>
      </c>
      <c r="E5474" s="2">
        <v>19422</v>
      </c>
    </row>
    <row r="5475" spans="1:5" x14ac:dyDescent="0.2">
      <c r="A5475">
        <v>5474</v>
      </c>
      <c r="B5475" t="s">
        <v>45</v>
      </c>
      <c r="C5475">
        <v>1</v>
      </c>
      <c r="D5475" t="s">
        <v>545</v>
      </c>
      <c r="E5475" s="2">
        <v>19422</v>
      </c>
    </row>
    <row r="5476" spans="1:5" x14ac:dyDescent="0.2">
      <c r="A5476">
        <v>5475</v>
      </c>
      <c r="B5476" t="s">
        <v>11</v>
      </c>
      <c r="C5476">
        <v>1</v>
      </c>
      <c r="D5476" t="s">
        <v>545</v>
      </c>
      <c r="E5476" s="2">
        <v>19422</v>
      </c>
    </row>
    <row r="5477" spans="1:5" x14ac:dyDescent="0.2">
      <c r="A5477">
        <v>5476</v>
      </c>
      <c r="B5477" t="s">
        <v>8</v>
      </c>
      <c r="C5477">
        <v>1</v>
      </c>
      <c r="D5477" t="s">
        <v>545</v>
      </c>
      <c r="E5477" s="2">
        <v>19422</v>
      </c>
    </row>
    <row r="5478" spans="1:5" x14ac:dyDescent="0.2">
      <c r="A5478">
        <v>5477</v>
      </c>
      <c r="B5478" t="s">
        <v>47</v>
      </c>
      <c r="C5478">
        <v>1</v>
      </c>
      <c r="D5478" t="s">
        <v>545</v>
      </c>
      <c r="E5478" s="2">
        <v>19422</v>
      </c>
    </row>
    <row r="5479" spans="1:5" x14ac:dyDescent="0.2">
      <c r="A5479">
        <v>5478</v>
      </c>
      <c r="B5479" t="s">
        <v>8</v>
      </c>
      <c r="C5479">
        <v>1</v>
      </c>
      <c r="D5479" t="s">
        <v>545</v>
      </c>
      <c r="E5479" s="2">
        <v>19422</v>
      </c>
    </row>
    <row r="5480" spans="1:5" x14ac:dyDescent="0.2">
      <c r="A5480">
        <v>5479</v>
      </c>
      <c r="B5480" t="s">
        <v>173</v>
      </c>
      <c r="C5480">
        <v>1</v>
      </c>
      <c r="D5480" t="s">
        <v>545</v>
      </c>
      <c r="E5480" s="2">
        <v>19422</v>
      </c>
    </row>
    <row r="5481" spans="1:5" x14ac:dyDescent="0.2">
      <c r="A5481">
        <v>5480</v>
      </c>
      <c r="B5481" t="s">
        <v>485</v>
      </c>
      <c r="C5481">
        <v>1</v>
      </c>
      <c r="D5481" t="s">
        <v>545</v>
      </c>
      <c r="E5481" s="2">
        <v>19422</v>
      </c>
    </row>
    <row r="5482" spans="1:5" x14ac:dyDescent="0.2">
      <c r="A5482">
        <v>5481</v>
      </c>
      <c r="B5482" t="s">
        <v>81</v>
      </c>
      <c r="C5482">
        <v>1</v>
      </c>
      <c r="D5482" t="s">
        <v>545</v>
      </c>
      <c r="E5482" s="2">
        <v>19422</v>
      </c>
    </row>
    <row r="5483" spans="1:5" x14ac:dyDescent="0.2">
      <c r="A5483">
        <v>5482</v>
      </c>
      <c r="B5483" t="s">
        <v>45</v>
      </c>
      <c r="C5483">
        <v>1</v>
      </c>
      <c r="D5483" t="s">
        <v>545</v>
      </c>
      <c r="E5483" s="2">
        <v>19422</v>
      </c>
    </row>
    <row r="5484" spans="1:5" x14ac:dyDescent="0.2">
      <c r="A5484">
        <v>5483</v>
      </c>
      <c r="B5484" t="s">
        <v>58</v>
      </c>
      <c r="C5484">
        <v>1</v>
      </c>
      <c r="D5484" t="s">
        <v>546</v>
      </c>
      <c r="E5484" s="2">
        <v>19423</v>
      </c>
    </row>
    <row r="5485" spans="1:5" x14ac:dyDescent="0.2">
      <c r="A5485">
        <v>5484</v>
      </c>
      <c r="B5485" t="s">
        <v>126</v>
      </c>
      <c r="C5485">
        <v>1</v>
      </c>
      <c r="D5485" t="s">
        <v>546</v>
      </c>
      <c r="E5485" s="2">
        <v>19423</v>
      </c>
    </row>
    <row r="5486" spans="1:5" x14ac:dyDescent="0.2">
      <c r="A5486">
        <v>5485</v>
      </c>
      <c r="B5486" t="s">
        <v>547</v>
      </c>
      <c r="C5486">
        <v>1</v>
      </c>
      <c r="D5486" t="s">
        <v>546</v>
      </c>
      <c r="E5486" s="2">
        <v>19423</v>
      </c>
    </row>
    <row r="5487" spans="1:5" x14ac:dyDescent="0.2">
      <c r="A5487">
        <v>5486</v>
      </c>
      <c r="B5487" t="s">
        <v>47</v>
      </c>
      <c r="C5487">
        <v>1</v>
      </c>
      <c r="D5487" t="s">
        <v>546</v>
      </c>
      <c r="E5487" s="2">
        <v>19423</v>
      </c>
    </row>
    <row r="5488" spans="1:5" x14ac:dyDescent="0.2">
      <c r="A5488">
        <v>5487</v>
      </c>
      <c r="B5488" t="s">
        <v>51</v>
      </c>
      <c r="C5488">
        <v>1</v>
      </c>
      <c r="D5488" t="s">
        <v>546</v>
      </c>
      <c r="E5488" s="2">
        <v>19423</v>
      </c>
    </row>
    <row r="5489" spans="1:5" x14ac:dyDescent="0.2">
      <c r="A5489">
        <v>5488</v>
      </c>
      <c r="B5489" t="s">
        <v>51</v>
      </c>
      <c r="C5489">
        <v>1</v>
      </c>
      <c r="D5489" t="s">
        <v>546</v>
      </c>
      <c r="E5489" s="2">
        <v>19423</v>
      </c>
    </row>
    <row r="5490" spans="1:5" x14ac:dyDescent="0.2">
      <c r="A5490">
        <v>5489</v>
      </c>
      <c r="B5490" t="s">
        <v>51</v>
      </c>
      <c r="C5490">
        <v>1</v>
      </c>
      <c r="D5490" t="s">
        <v>546</v>
      </c>
      <c r="E5490" s="2">
        <v>19423</v>
      </c>
    </row>
    <row r="5491" spans="1:5" x14ac:dyDescent="0.2">
      <c r="A5491">
        <v>5490</v>
      </c>
      <c r="B5491" t="s">
        <v>51</v>
      </c>
      <c r="C5491">
        <v>1</v>
      </c>
      <c r="D5491" t="s">
        <v>546</v>
      </c>
      <c r="E5491" s="2">
        <v>19423</v>
      </c>
    </row>
    <row r="5492" spans="1:5" x14ac:dyDescent="0.2">
      <c r="A5492">
        <v>5491</v>
      </c>
      <c r="B5492" t="s">
        <v>45</v>
      </c>
      <c r="C5492">
        <v>1</v>
      </c>
      <c r="D5492" t="s">
        <v>546</v>
      </c>
      <c r="E5492" s="2">
        <v>19423</v>
      </c>
    </row>
    <row r="5493" spans="1:5" x14ac:dyDescent="0.2">
      <c r="A5493">
        <v>5492</v>
      </c>
      <c r="B5493" t="s">
        <v>79</v>
      </c>
      <c r="C5493">
        <v>1</v>
      </c>
      <c r="D5493" t="s">
        <v>546</v>
      </c>
      <c r="E5493" s="2">
        <v>19423</v>
      </c>
    </row>
    <row r="5494" spans="1:5" x14ac:dyDescent="0.2">
      <c r="A5494">
        <v>5493</v>
      </c>
      <c r="B5494" t="s">
        <v>23</v>
      </c>
      <c r="C5494">
        <v>1</v>
      </c>
      <c r="D5494" t="s">
        <v>546</v>
      </c>
      <c r="E5494" s="2">
        <v>19423</v>
      </c>
    </row>
    <row r="5495" spans="1:5" x14ac:dyDescent="0.2">
      <c r="A5495">
        <v>5494</v>
      </c>
      <c r="B5495" t="s">
        <v>8</v>
      </c>
      <c r="C5495">
        <v>1</v>
      </c>
      <c r="D5495" t="s">
        <v>546</v>
      </c>
      <c r="E5495" s="2">
        <v>19423</v>
      </c>
    </row>
    <row r="5496" spans="1:5" x14ac:dyDescent="0.2">
      <c r="A5496">
        <v>5495</v>
      </c>
      <c r="B5496" t="s">
        <v>45</v>
      </c>
      <c r="C5496">
        <v>1</v>
      </c>
      <c r="D5496" t="s">
        <v>546</v>
      </c>
      <c r="E5496" s="2">
        <v>19423</v>
      </c>
    </row>
    <row r="5497" spans="1:5" x14ac:dyDescent="0.2">
      <c r="A5497">
        <v>5496</v>
      </c>
      <c r="B5497" t="s">
        <v>32</v>
      </c>
      <c r="C5497">
        <v>1</v>
      </c>
      <c r="D5497" t="s">
        <v>546</v>
      </c>
      <c r="E5497" s="2">
        <v>19423</v>
      </c>
    </row>
    <row r="5498" spans="1:5" x14ac:dyDescent="0.2">
      <c r="A5498">
        <v>5497</v>
      </c>
      <c r="B5498" t="s">
        <v>11</v>
      </c>
      <c r="C5498">
        <v>1</v>
      </c>
      <c r="D5498" t="s">
        <v>546</v>
      </c>
      <c r="E5498" s="2">
        <v>19423</v>
      </c>
    </row>
    <row r="5499" spans="1:5" x14ac:dyDescent="0.2">
      <c r="A5499">
        <v>5498</v>
      </c>
      <c r="B5499" t="s">
        <v>19</v>
      </c>
      <c r="C5499">
        <v>1</v>
      </c>
      <c r="D5499" t="s">
        <v>546</v>
      </c>
      <c r="E5499" s="2">
        <v>19423</v>
      </c>
    </row>
    <row r="5500" spans="1:5" x14ac:dyDescent="0.2">
      <c r="A5500">
        <v>5499</v>
      </c>
      <c r="B5500" t="s">
        <v>98</v>
      </c>
      <c r="C5500">
        <v>1</v>
      </c>
      <c r="D5500" t="s">
        <v>546</v>
      </c>
      <c r="E5500" s="2">
        <v>19423</v>
      </c>
    </row>
    <row r="5501" spans="1:5" x14ac:dyDescent="0.2">
      <c r="A5501">
        <v>5500</v>
      </c>
      <c r="B5501" t="s">
        <v>126</v>
      </c>
      <c r="C5501">
        <v>1</v>
      </c>
      <c r="D5501" t="s">
        <v>546</v>
      </c>
      <c r="E5501" s="2">
        <v>19423</v>
      </c>
    </row>
    <row r="5502" spans="1:5" x14ac:dyDescent="0.2">
      <c r="A5502">
        <v>5501</v>
      </c>
      <c r="B5502" t="s">
        <v>27</v>
      </c>
      <c r="C5502">
        <v>1</v>
      </c>
      <c r="D5502" t="s">
        <v>548</v>
      </c>
      <c r="E5502" s="2">
        <v>19436</v>
      </c>
    </row>
    <row r="5503" spans="1:5" x14ac:dyDescent="0.2">
      <c r="A5503">
        <v>5502</v>
      </c>
      <c r="B5503" t="s">
        <v>27</v>
      </c>
      <c r="C5503">
        <v>1</v>
      </c>
      <c r="D5503" t="s">
        <v>548</v>
      </c>
      <c r="E5503" s="2">
        <v>19436</v>
      </c>
    </row>
    <row r="5504" spans="1:5" x14ac:dyDescent="0.2">
      <c r="A5504">
        <v>5503</v>
      </c>
      <c r="B5504" t="s">
        <v>45</v>
      </c>
      <c r="C5504">
        <v>1</v>
      </c>
      <c r="D5504" t="s">
        <v>548</v>
      </c>
      <c r="E5504" s="2">
        <v>19436</v>
      </c>
    </row>
    <row r="5505" spans="1:5" x14ac:dyDescent="0.2">
      <c r="A5505">
        <v>5504</v>
      </c>
      <c r="B5505" t="s">
        <v>33</v>
      </c>
      <c r="C5505">
        <v>1</v>
      </c>
      <c r="D5505" t="s">
        <v>548</v>
      </c>
      <c r="E5505" s="2">
        <v>19436</v>
      </c>
    </row>
    <row r="5506" spans="1:5" x14ac:dyDescent="0.2">
      <c r="A5506">
        <v>5505</v>
      </c>
      <c r="B5506" t="s">
        <v>16</v>
      </c>
      <c r="C5506">
        <v>1</v>
      </c>
      <c r="D5506" t="s">
        <v>548</v>
      </c>
      <c r="E5506" s="2">
        <v>19436</v>
      </c>
    </row>
    <row r="5507" spans="1:5" x14ac:dyDescent="0.2">
      <c r="A5507">
        <v>5506</v>
      </c>
      <c r="B5507" t="s">
        <v>16</v>
      </c>
      <c r="C5507">
        <v>1</v>
      </c>
      <c r="D5507" t="s">
        <v>548</v>
      </c>
      <c r="E5507" s="2">
        <v>19436</v>
      </c>
    </row>
    <row r="5508" spans="1:5" x14ac:dyDescent="0.2">
      <c r="A5508">
        <v>5507</v>
      </c>
      <c r="B5508" t="s">
        <v>16</v>
      </c>
      <c r="C5508">
        <v>1</v>
      </c>
      <c r="D5508" t="s">
        <v>548</v>
      </c>
      <c r="E5508" s="2">
        <v>19436</v>
      </c>
    </row>
    <row r="5509" spans="1:5" x14ac:dyDescent="0.2">
      <c r="A5509">
        <v>5508</v>
      </c>
      <c r="B5509" t="s">
        <v>16</v>
      </c>
      <c r="C5509">
        <v>1</v>
      </c>
      <c r="D5509" t="s">
        <v>548</v>
      </c>
      <c r="E5509" s="2">
        <v>19436</v>
      </c>
    </row>
    <row r="5510" spans="1:5" x14ac:dyDescent="0.2">
      <c r="A5510">
        <v>5509</v>
      </c>
      <c r="B5510" t="s">
        <v>549</v>
      </c>
      <c r="C5510">
        <v>1</v>
      </c>
      <c r="D5510" t="s">
        <v>548</v>
      </c>
      <c r="E5510" s="2">
        <v>19436</v>
      </c>
    </row>
    <row r="5511" spans="1:5" x14ac:dyDescent="0.2">
      <c r="A5511">
        <v>5510</v>
      </c>
      <c r="B5511" t="s">
        <v>547</v>
      </c>
      <c r="C5511">
        <v>1</v>
      </c>
      <c r="D5511" t="s">
        <v>548</v>
      </c>
      <c r="E5511" s="2">
        <v>19436</v>
      </c>
    </row>
    <row r="5512" spans="1:5" x14ac:dyDescent="0.2">
      <c r="A5512">
        <v>5511</v>
      </c>
      <c r="B5512" t="s">
        <v>387</v>
      </c>
      <c r="C5512">
        <v>1</v>
      </c>
      <c r="D5512" t="s">
        <v>548</v>
      </c>
      <c r="E5512" s="2">
        <v>19436</v>
      </c>
    </row>
    <row r="5513" spans="1:5" x14ac:dyDescent="0.2">
      <c r="A5513">
        <v>5512</v>
      </c>
      <c r="B5513" t="s">
        <v>387</v>
      </c>
      <c r="C5513">
        <v>1</v>
      </c>
      <c r="D5513" t="s">
        <v>548</v>
      </c>
      <c r="E5513" s="2">
        <v>19436</v>
      </c>
    </row>
    <row r="5514" spans="1:5" x14ac:dyDescent="0.2">
      <c r="A5514">
        <v>5513</v>
      </c>
      <c r="B5514" t="s">
        <v>525</v>
      </c>
      <c r="C5514">
        <v>1</v>
      </c>
      <c r="D5514" t="s">
        <v>548</v>
      </c>
      <c r="E5514" s="2">
        <v>19436</v>
      </c>
    </row>
    <row r="5515" spans="1:5" x14ac:dyDescent="0.2">
      <c r="A5515">
        <v>5514</v>
      </c>
      <c r="B5515" t="s">
        <v>11</v>
      </c>
      <c r="C5515">
        <v>1</v>
      </c>
      <c r="D5515" t="s">
        <v>548</v>
      </c>
      <c r="E5515" s="2">
        <v>19436</v>
      </c>
    </row>
    <row r="5516" spans="1:5" x14ac:dyDescent="0.2">
      <c r="A5516">
        <v>5515</v>
      </c>
      <c r="B5516" t="s">
        <v>27</v>
      </c>
      <c r="C5516">
        <v>1</v>
      </c>
      <c r="D5516" t="s">
        <v>548</v>
      </c>
      <c r="E5516" s="2">
        <v>19436</v>
      </c>
    </row>
    <row r="5517" spans="1:5" x14ac:dyDescent="0.2">
      <c r="A5517">
        <v>5516</v>
      </c>
      <c r="B5517" t="s">
        <v>121</v>
      </c>
      <c r="C5517">
        <v>1</v>
      </c>
      <c r="D5517" t="s">
        <v>548</v>
      </c>
      <c r="E5517" s="2">
        <v>19436</v>
      </c>
    </row>
    <row r="5518" spans="1:5" x14ac:dyDescent="0.2">
      <c r="A5518">
        <v>5517</v>
      </c>
      <c r="B5518" t="s">
        <v>222</v>
      </c>
      <c r="C5518">
        <v>1</v>
      </c>
      <c r="D5518" t="s">
        <v>548</v>
      </c>
      <c r="E5518" s="2">
        <v>19436</v>
      </c>
    </row>
    <row r="5519" spans="1:5" x14ac:dyDescent="0.2">
      <c r="A5519">
        <v>5518</v>
      </c>
      <c r="B5519" t="s">
        <v>153</v>
      </c>
      <c r="C5519">
        <v>1</v>
      </c>
      <c r="D5519" t="s">
        <v>548</v>
      </c>
      <c r="E5519" s="2">
        <v>19436</v>
      </c>
    </row>
    <row r="5520" spans="1:5" x14ac:dyDescent="0.2">
      <c r="A5520">
        <v>5519</v>
      </c>
      <c r="B5520" t="s">
        <v>272</v>
      </c>
      <c r="C5520">
        <v>1</v>
      </c>
      <c r="D5520" t="s">
        <v>548</v>
      </c>
      <c r="E5520" s="2">
        <v>19436</v>
      </c>
    </row>
    <row r="5521" spans="1:5" x14ac:dyDescent="0.2">
      <c r="A5521">
        <v>5520</v>
      </c>
      <c r="B5521" t="s">
        <v>550</v>
      </c>
      <c r="C5521">
        <v>1</v>
      </c>
      <c r="D5521" t="s">
        <v>548</v>
      </c>
      <c r="E5521" s="2">
        <v>19436</v>
      </c>
    </row>
    <row r="5522" spans="1:5" x14ac:dyDescent="0.2">
      <c r="A5522">
        <v>5521</v>
      </c>
      <c r="B5522" t="s">
        <v>550</v>
      </c>
      <c r="C5522">
        <v>1</v>
      </c>
      <c r="D5522" t="s">
        <v>548</v>
      </c>
      <c r="E5522" s="2">
        <v>19436</v>
      </c>
    </row>
    <row r="5523" spans="1:5" x14ac:dyDescent="0.2">
      <c r="A5523">
        <v>5522</v>
      </c>
      <c r="B5523" t="s">
        <v>104</v>
      </c>
      <c r="C5523">
        <v>1</v>
      </c>
      <c r="D5523" t="s">
        <v>548</v>
      </c>
      <c r="E5523" s="2">
        <v>19436</v>
      </c>
    </row>
    <row r="5524" spans="1:5" x14ac:dyDescent="0.2">
      <c r="A5524">
        <v>5523</v>
      </c>
      <c r="B5524" t="s">
        <v>132</v>
      </c>
      <c r="C5524">
        <v>1</v>
      </c>
      <c r="D5524" t="s">
        <v>548</v>
      </c>
      <c r="E5524" s="2">
        <v>19436</v>
      </c>
    </row>
    <row r="5525" spans="1:5" x14ac:dyDescent="0.2">
      <c r="A5525">
        <v>5524</v>
      </c>
      <c r="B5525" t="s">
        <v>335</v>
      </c>
      <c r="C5525">
        <v>1</v>
      </c>
      <c r="D5525" t="s">
        <v>548</v>
      </c>
      <c r="E5525" s="2">
        <v>19436</v>
      </c>
    </row>
    <row r="5526" spans="1:5" x14ac:dyDescent="0.2">
      <c r="A5526">
        <v>5525</v>
      </c>
      <c r="B5526" t="s">
        <v>468</v>
      </c>
      <c r="C5526">
        <v>1</v>
      </c>
      <c r="D5526" t="s">
        <v>548</v>
      </c>
      <c r="E5526" s="2">
        <v>19436</v>
      </c>
    </row>
    <row r="5527" spans="1:5" x14ac:dyDescent="0.2">
      <c r="A5527">
        <v>5526</v>
      </c>
      <c r="B5527" t="s">
        <v>272</v>
      </c>
      <c r="C5527">
        <v>1</v>
      </c>
      <c r="D5527" t="s">
        <v>548</v>
      </c>
      <c r="E5527" s="2">
        <v>19436</v>
      </c>
    </row>
    <row r="5528" spans="1:5" x14ac:dyDescent="0.2">
      <c r="A5528">
        <v>5527</v>
      </c>
      <c r="B5528" t="s">
        <v>171</v>
      </c>
      <c r="C5528">
        <v>1</v>
      </c>
      <c r="D5528" t="s">
        <v>548</v>
      </c>
      <c r="E5528" s="2">
        <v>19436</v>
      </c>
    </row>
    <row r="5529" spans="1:5" x14ac:dyDescent="0.2">
      <c r="A5529">
        <v>5528</v>
      </c>
      <c r="B5529" t="s">
        <v>335</v>
      </c>
      <c r="C5529">
        <v>1</v>
      </c>
      <c r="D5529" t="s">
        <v>548</v>
      </c>
      <c r="E5529" s="2">
        <v>19436</v>
      </c>
    </row>
    <row r="5530" spans="1:5" x14ac:dyDescent="0.2">
      <c r="A5530">
        <v>5529</v>
      </c>
      <c r="B5530" t="s">
        <v>468</v>
      </c>
      <c r="C5530">
        <v>1</v>
      </c>
      <c r="D5530" t="s">
        <v>548</v>
      </c>
      <c r="E5530" s="2">
        <v>19436</v>
      </c>
    </row>
    <row r="5531" spans="1:5" x14ac:dyDescent="0.2">
      <c r="A5531">
        <v>5530</v>
      </c>
      <c r="B5531" t="s">
        <v>272</v>
      </c>
      <c r="C5531">
        <v>1</v>
      </c>
      <c r="D5531" t="s">
        <v>548</v>
      </c>
      <c r="E5531" s="2">
        <v>19436</v>
      </c>
    </row>
    <row r="5532" spans="1:5" x14ac:dyDescent="0.2">
      <c r="A5532">
        <v>5531</v>
      </c>
      <c r="B5532" t="s">
        <v>132</v>
      </c>
      <c r="C5532">
        <v>1</v>
      </c>
      <c r="D5532" t="s">
        <v>548</v>
      </c>
      <c r="E5532" s="2">
        <v>19436</v>
      </c>
    </row>
    <row r="5533" spans="1:5" x14ac:dyDescent="0.2">
      <c r="A5533">
        <v>5532</v>
      </c>
      <c r="B5533" t="s">
        <v>183</v>
      </c>
      <c r="C5533">
        <v>1</v>
      </c>
      <c r="D5533" t="s">
        <v>548</v>
      </c>
      <c r="E5533" s="2">
        <v>19436</v>
      </c>
    </row>
    <row r="5534" spans="1:5" x14ac:dyDescent="0.2">
      <c r="A5534">
        <v>5533</v>
      </c>
      <c r="B5534" t="s">
        <v>136</v>
      </c>
      <c r="C5534">
        <v>1</v>
      </c>
      <c r="D5534" t="s">
        <v>548</v>
      </c>
      <c r="E5534" s="2">
        <v>19436</v>
      </c>
    </row>
    <row r="5535" spans="1:5" x14ac:dyDescent="0.2">
      <c r="A5535">
        <v>5534</v>
      </c>
      <c r="B5535" t="s">
        <v>468</v>
      </c>
      <c r="C5535">
        <v>1</v>
      </c>
      <c r="D5535" t="s">
        <v>548</v>
      </c>
      <c r="E5535" s="2">
        <v>19436</v>
      </c>
    </row>
    <row r="5536" spans="1:5" x14ac:dyDescent="0.2">
      <c r="A5536">
        <v>5535</v>
      </c>
      <c r="B5536" t="s">
        <v>102</v>
      </c>
      <c r="C5536">
        <v>1</v>
      </c>
      <c r="D5536" t="s">
        <v>548</v>
      </c>
      <c r="E5536" s="2">
        <v>19436</v>
      </c>
    </row>
    <row r="5537" spans="1:5" x14ac:dyDescent="0.2">
      <c r="A5537">
        <v>5536</v>
      </c>
      <c r="B5537" t="s">
        <v>272</v>
      </c>
      <c r="C5537">
        <v>1</v>
      </c>
      <c r="D5537" t="s">
        <v>548</v>
      </c>
      <c r="E5537" s="2">
        <v>19436</v>
      </c>
    </row>
    <row r="5538" spans="1:5" x14ac:dyDescent="0.2">
      <c r="A5538">
        <v>5537</v>
      </c>
      <c r="B5538" t="s">
        <v>102</v>
      </c>
      <c r="C5538">
        <v>1</v>
      </c>
      <c r="D5538" t="s">
        <v>548</v>
      </c>
      <c r="E5538" s="2">
        <v>19436</v>
      </c>
    </row>
    <row r="5539" spans="1:5" x14ac:dyDescent="0.2">
      <c r="A5539">
        <v>5538</v>
      </c>
      <c r="B5539" t="s">
        <v>136</v>
      </c>
      <c r="C5539">
        <v>1</v>
      </c>
      <c r="D5539" t="s">
        <v>548</v>
      </c>
      <c r="E5539" s="2">
        <v>19436</v>
      </c>
    </row>
    <row r="5540" spans="1:5" x14ac:dyDescent="0.2">
      <c r="A5540">
        <v>5539</v>
      </c>
      <c r="B5540" t="s">
        <v>272</v>
      </c>
      <c r="C5540">
        <v>1</v>
      </c>
      <c r="D5540" t="s">
        <v>548</v>
      </c>
      <c r="E5540" s="2">
        <v>19436</v>
      </c>
    </row>
    <row r="5541" spans="1:5" x14ac:dyDescent="0.2">
      <c r="A5541">
        <v>5540</v>
      </c>
      <c r="B5541" t="s">
        <v>171</v>
      </c>
      <c r="C5541">
        <v>1</v>
      </c>
      <c r="D5541" t="s">
        <v>548</v>
      </c>
      <c r="E5541" s="2">
        <v>19436</v>
      </c>
    </row>
    <row r="5542" spans="1:5" x14ac:dyDescent="0.2">
      <c r="A5542">
        <v>5541</v>
      </c>
      <c r="B5542" t="s">
        <v>335</v>
      </c>
      <c r="C5542">
        <v>1</v>
      </c>
      <c r="D5542" t="s">
        <v>548</v>
      </c>
      <c r="E5542" s="2">
        <v>19436</v>
      </c>
    </row>
    <row r="5543" spans="1:5" x14ac:dyDescent="0.2">
      <c r="A5543">
        <v>5542</v>
      </c>
      <c r="B5543" t="s">
        <v>132</v>
      </c>
      <c r="C5543">
        <v>1</v>
      </c>
      <c r="D5543" t="s">
        <v>548</v>
      </c>
      <c r="E5543" s="2">
        <v>19436</v>
      </c>
    </row>
    <row r="5544" spans="1:5" x14ac:dyDescent="0.2">
      <c r="A5544">
        <v>5543</v>
      </c>
      <c r="B5544" t="s">
        <v>335</v>
      </c>
      <c r="C5544">
        <v>1</v>
      </c>
      <c r="D5544" t="s">
        <v>548</v>
      </c>
      <c r="E5544" s="2">
        <v>19436</v>
      </c>
    </row>
    <row r="5545" spans="1:5" x14ac:dyDescent="0.2">
      <c r="A5545">
        <v>5544</v>
      </c>
      <c r="B5545" t="s">
        <v>11</v>
      </c>
      <c r="C5545">
        <v>1</v>
      </c>
      <c r="D5545" t="s">
        <v>548</v>
      </c>
      <c r="E5545" s="2">
        <v>19436</v>
      </c>
    </row>
    <row r="5546" spans="1:5" x14ac:dyDescent="0.2">
      <c r="A5546">
        <v>5545</v>
      </c>
      <c r="B5546" t="s">
        <v>272</v>
      </c>
      <c r="C5546">
        <v>1</v>
      </c>
      <c r="D5546" t="s">
        <v>548</v>
      </c>
      <c r="E5546" s="2">
        <v>19436</v>
      </c>
    </row>
    <row r="5547" spans="1:5" x14ac:dyDescent="0.2">
      <c r="A5547">
        <v>5546</v>
      </c>
      <c r="B5547" t="s">
        <v>335</v>
      </c>
      <c r="C5547">
        <v>1</v>
      </c>
      <c r="D5547" t="s">
        <v>548</v>
      </c>
      <c r="E5547" s="2">
        <v>19436</v>
      </c>
    </row>
    <row r="5548" spans="1:5" x14ac:dyDescent="0.2">
      <c r="A5548">
        <v>5547</v>
      </c>
      <c r="B5548" t="s">
        <v>272</v>
      </c>
      <c r="C5548">
        <v>1</v>
      </c>
      <c r="D5548" t="s">
        <v>548</v>
      </c>
      <c r="E5548" s="2">
        <v>19436</v>
      </c>
    </row>
    <row r="5549" spans="1:5" x14ac:dyDescent="0.2">
      <c r="A5549">
        <v>5548</v>
      </c>
      <c r="B5549" t="s">
        <v>222</v>
      </c>
      <c r="C5549">
        <v>1</v>
      </c>
      <c r="D5549" t="s">
        <v>548</v>
      </c>
      <c r="E5549" s="2">
        <v>19436</v>
      </c>
    </row>
    <row r="5550" spans="1:5" x14ac:dyDescent="0.2">
      <c r="A5550">
        <v>5549</v>
      </c>
      <c r="B5550" t="s">
        <v>11</v>
      </c>
      <c r="C5550">
        <v>1</v>
      </c>
      <c r="D5550" t="s">
        <v>548</v>
      </c>
      <c r="E5550" s="2">
        <v>19436</v>
      </c>
    </row>
    <row r="5551" spans="1:5" x14ac:dyDescent="0.2">
      <c r="A5551">
        <v>5550</v>
      </c>
      <c r="B5551" t="s">
        <v>226</v>
      </c>
      <c r="C5551">
        <v>1</v>
      </c>
      <c r="D5551" t="s">
        <v>548</v>
      </c>
      <c r="E5551" s="2">
        <v>19436</v>
      </c>
    </row>
    <row r="5552" spans="1:5" x14ac:dyDescent="0.2">
      <c r="A5552">
        <v>5551</v>
      </c>
      <c r="B5552" t="s">
        <v>72</v>
      </c>
      <c r="C5552">
        <v>1</v>
      </c>
      <c r="D5552" t="s">
        <v>551</v>
      </c>
      <c r="E5552" s="2">
        <v>19437</v>
      </c>
    </row>
    <row r="5553" spans="1:5" x14ac:dyDescent="0.2">
      <c r="A5553">
        <v>5552</v>
      </c>
      <c r="B5553" t="s">
        <v>19</v>
      </c>
      <c r="C5553">
        <v>1</v>
      </c>
      <c r="D5553" t="s">
        <v>551</v>
      </c>
      <c r="E5553" s="2">
        <v>19437</v>
      </c>
    </row>
    <row r="5554" spans="1:5" x14ac:dyDescent="0.2">
      <c r="A5554">
        <v>5553</v>
      </c>
      <c r="B5554" t="s">
        <v>22</v>
      </c>
      <c r="C5554">
        <v>1</v>
      </c>
      <c r="D5554" t="s">
        <v>551</v>
      </c>
      <c r="E5554" s="2">
        <v>19437</v>
      </c>
    </row>
    <row r="5555" spans="1:5" x14ac:dyDescent="0.2">
      <c r="A5555">
        <v>5554</v>
      </c>
      <c r="B5555" t="s">
        <v>7</v>
      </c>
      <c r="C5555">
        <v>1</v>
      </c>
      <c r="D5555" t="s">
        <v>551</v>
      </c>
      <c r="E5555" s="2">
        <v>19437</v>
      </c>
    </row>
    <row r="5556" spans="1:5" x14ac:dyDescent="0.2">
      <c r="A5556">
        <v>5555</v>
      </c>
      <c r="B5556" t="s">
        <v>429</v>
      </c>
      <c r="C5556">
        <v>1</v>
      </c>
      <c r="D5556" t="s">
        <v>551</v>
      </c>
      <c r="E5556" s="2">
        <v>19437</v>
      </c>
    </row>
    <row r="5557" spans="1:5" x14ac:dyDescent="0.2">
      <c r="A5557">
        <v>5556</v>
      </c>
      <c r="B5557" t="s">
        <v>5</v>
      </c>
      <c r="C5557">
        <v>1</v>
      </c>
      <c r="D5557" t="s">
        <v>551</v>
      </c>
      <c r="E5557" s="2">
        <v>19437</v>
      </c>
    </row>
    <row r="5558" spans="1:5" x14ac:dyDescent="0.2">
      <c r="A5558">
        <v>5557</v>
      </c>
      <c r="B5558" t="s">
        <v>387</v>
      </c>
      <c r="C5558">
        <v>1</v>
      </c>
      <c r="D5558" t="s">
        <v>551</v>
      </c>
      <c r="E5558" s="2">
        <v>19437</v>
      </c>
    </row>
    <row r="5559" spans="1:5" x14ac:dyDescent="0.2">
      <c r="A5559">
        <v>5558</v>
      </c>
      <c r="B5559" t="s">
        <v>387</v>
      </c>
      <c r="C5559">
        <v>1</v>
      </c>
      <c r="D5559" t="s">
        <v>551</v>
      </c>
      <c r="E5559" s="2">
        <v>19437</v>
      </c>
    </row>
    <row r="5560" spans="1:5" x14ac:dyDescent="0.2">
      <c r="A5560">
        <v>5559</v>
      </c>
      <c r="B5560" t="s">
        <v>387</v>
      </c>
      <c r="C5560">
        <v>1</v>
      </c>
      <c r="D5560" t="s">
        <v>551</v>
      </c>
      <c r="E5560" s="2">
        <v>19437</v>
      </c>
    </row>
    <row r="5561" spans="1:5" x14ac:dyDescent="0.2">
      <c r="A5561">
        <v>5560</v>
      </c>
      <c r="B5561" t="s">
        <v>387</v>
      </c>
      <c r="C5561">
        <v>1</v>
      </c>
      <c r="D5561" t="s">
        <v>551</v>
      </c>
      <c r="E5561" s="2">
        <v>19437</v>
      </c>
    </row>
    <row r="5562" spans="1:5" x14ac:dyDescent="0.2">
      <c r="A5562">
        <v>5561</v>
      </c>
      <c r="B5562" t="s">
        <v>364</v>
      </c>
      <c r="C5562">
        <v>1</v>
      </c>
      <c r="D5562" t="s">
        <v>551</v>
      </c>
      <c r="E5562" s="2">
        <v>19437</v>
      </c>
    </row>
    <row r="5563" spans="1:5" x14ac:dyDescent="0.2">
      <c r="A5563">
        <v>5562</v>
      </c>
      <c r="B5563" t="s">
        <v>364</v>
      </c>
      <c r="C5563">
        <v>1</v>
      </c>
      <c r="D5563" t="s">
        <v>551</v>
      </c>
      <c r="E5563" s="2">
        <v>19437</v>
      </c>
    </row>
    <row r="5564" spans="1:5" x14ac:dyDescent="0.2">
      <c r="A5564">
        <v>5563</v>
      </c>
      <c r="B5564" t="s">
        <v>552</v>
      </c>
      <c r="C5564">
        <v>1</v>
      </c>
      <c r="D5564" t="s">
        <v>551</v>
      </c>
      <c r="E5564" s="2">
        <v>19437</v>
      </c>
    </row>
    <row r="5565" spans="1:5" x14ac:dyDescent="0.2">
      <c r="A5565">
        <v>5564</v>
      </c>
      <c r="B5565" t="s">
        <v>552</v>
      </c>
      <c r="C5565">
        <v>1</v>
      </c>
      <c r="D5565" t="s">
        <v>551</v>
      </c>
      <c r="E5565" s="2">
        <v>19437</v>
      </c>
    </row>
    <row r="5566" spans="1:5" x14ac:dyDescent="0.2">
      <c r="A5566">
        <v>5565</v>
      </c>
      <c r="B5566" t="s">
        <v>552</v>
      </c>
      <c r="C5566">
        <v>1</v>
      </c>
      <c r="D5566" t="s">
        <v>551</v>
      </c>
      <c r="E5566" s="2">
        <v>19437</v>
      </c>
    </row>
    <row r="5567" spans="1:5" x14ac:dyDescent="0.2">
      <c r="A5567">
        <v>5566</v>
      </c>
      <c r="B5567" t="s">
        <v>525</v>
      </c>
      <c r="C5567">
        <v>1</v>
      </c>
      <c r="D5567" t="s">
        <v>551</v>
      </c>
      <c r="E5567" s="2">
        <v>19437</v>
      </c>
    </row>
    <row r="5568" spans="1:5" x14ac:dyDescent="0.2">
      <c r="A5568">
        <v>5567</v>
      </c>
      <c r="B5568" t="s">
        <v>72</v>
      </c>
      <c r="C5568">
        <v>1</v>
      </c>
      <c r="D5568" t="s">
        <v>551</v>
      </c>
      <c r="E5568" s="2">
        <v>19437</v>
      </c>
    </row>
    <row r="5569" spans="1:5" x14ac:dyDescent="0.2">
      <c r="A5569">
        <v>5568</v>
      </c>
      <c r="B5569" t="s">
        <v>72</v>
      </c>
      <c r="C5569">
        <v>1</v>
      </c>
      <c r="D5569" t="s">
        <v>551</v>
      </c>
      <c r="E5569" s="2">
        <v>19437</v>
      </c>
    </row>
    <row r="5570" spans="1:5" x14ac:dyDescent="0.2">
      <c r="A5570">
        <v>5569</v>
      </c>
      <c r="B5570" t="s">
        <v>16</v>
      </c>
      <c r="C5570">
        <v>1</v>
      </c>
      <c r="D5570" t="s">
        <v>551</v>
      </c>
      <c r="E5570" s="2">
        <v>19437</v>
      </c>
    </row>
    <row r="5571" spans="1:5" x14ac:dyDescent="0.2">
      <c r="A5571">
        <v>5570</v>
      </c>
      <c r="B5571" t="s">
        <v>75</v>
      </c>
      <c r="C5571">
        <v>1</v>
      </c>
      <c r="D5571" t="s">
        <v>553</v>
      </c>
      <c r="E5571" s="2">
        <v>19438</v>
      </c>
    </row>
    <row r="5572" spans="1:5" x14ac:dyDescent="0.2">
      <c r="A5572">
        <v>5571</v>
      </c>
      <c r="B5572" t="s">
        <v>98</v>
      </c>
      <c r="C5572">
        <v>1</v>
      </c>
      <c r="D5572" t="s">
        <v>553</v>
      </c>
      <c r="E5572" s="2">
        <v>19438</v>
      </c>
    </row>
    <row r="5573" spans="1:5" x14ac:dyDescent="0.2">
      <c r="A5573">
        <v>5572</v>
      </c>
      <c r="B5573" t="s">
        <v>485</v>
      </c>
      <c r="C5573">
        <v>1</v>
      </c>
      <c r="D5573" t="s">
        <v>553</v>
      </c>
      <c r="E5573" s="2">
        <v>19438</v>
      </c>
    </row>
    <row r="5574" spans="1:5" x14ac:dyDescent="0.2">
      <c r="A5574">
        <v>5573</v>
      </c>
      <c r="B5574" t="s">
        <v>126</v>
      </c>
      <c r="C5574">
        <v>1</v>
      </c>
      <c r="D5574" t="s">
        <v>553</v>
      </c>
      <c r="E5574" s="2">
        <v>19438</v>
      </c>
    </row>
    <row r="5575" spans="1:5" x14ac:dyDescent="0.2">
      <c r="A5575">
        <v>5574</v>
      </c>
      <c r="B5575" t="s">
        <v>16</v>
      </c>
      <c r="C5575">
        <v>1</v>
      </c>
      <c r="D5575" t="s">
        <v>553</v>
      </c>
      <c r="E5575" s="2">
        <v>19438</v>
      </c>
    </row>
    <row r="5576" spans="1:5" x14ac:dyDescent="0.2">
      <c r="A5576">
        <v>5575</v>
      </c>
      <c r="B5576" t="s">
        <v>16</v>
      </c>
      <c r="C5576">
        <v>1</v>
      </c>
      <c r="D5576" t="s">
        <v>553</v>
      </c>
      <c r="E5576" s="2">
        <v>19438</v>
      </c>
    </row>
    <row r="5577" spans="1:5" x14ac:dyDescent="0.2">
      <c r="A5577">
        <v>5576</v>
      </c>
      <c r="B5577" t="s">
        <v>16</v>
      </c>
      <c r="C5577">
        <v>1</v>
      </c>
      <c r="D5577" t="s">
        <v>553</v>
      </c>
      <c r="E5577" s="2">
        <v>19438</v>
      </c>
    </row>
    <row r="5578" spans="1:5" x14ac:dyDescent="0.2">
      <c r="A5578">
        <v>5577</v>
      </c>
      <c r="B5578" t="s">
        <v>16</v>
      </c>
      <c r="C5578">
        <v>1</v>
      </c>
      <c r="D5578" t="s">
        <v>553</v>
      </c>
      <c r="E5578" s="2">
        <v>19438</v>
      </c>
    </row>
    <row r="5579" spans="1:5" x14ac:dyDescent="0.2">
      <c r="A5579">
        <v>5578</v>
      </c>
      <c r="B5579" t="s">
        <v>216</v>
      </c>
      <c r="C5579">
        <v>1</v>
      </c>
      <c r="D5579" t="s">
        <v>553</v>
      </c>
      <c r="E5579" s="2">
        <v>19438</v>
      </c>
    </row>
    <row r="5580" spans="1:5" x14ac:dyDescent="0.2">
      <c r="A5580">
        <v>5579</v>
      </c>
      <c r="B5580" t="s">
        <v>123</v>
      </c>
      <c r="C5580">
        <v>1</v>
      </c>
      <c r="D5580" t="s">
        <v>553</v>
      </c>
      <c r="E5580" s="2">
        <v>19438</v>
      </c>
    </row>
    <row r="5581" spans="1:5" x14ac:dyDescent="0.2">
      <c r="A5581">
        <v>5580</v>
      </c>
      <c r="B5581" t="s">
        <v>35</v>
      </c>
      <c r="C5581">
        <v>1</v>
      </c>
      <c r="D5581" t="s">
        <v>553</v>
      </c>
      <c r="E5581" s="2">
        <v>19438</v>
      </c>
    </row>
    <row r="5582" spans="1:5" x14ac:dyDescent="0.2">
      <c r="A5582">
        <v>5581</v>
      </c>
      <c r="B5582" t="s">
        <v>11</v>
      </c>
      <c r="C5582">
        <v>1</v>
      </c>
      <c r="D5582" t="s">
        <v>553</v>
      </c>
      <c r="E5582" s="2">
        <v>19438</v>
      </c>
    </row>
    <row r="5583" spans="1:5" x14ac:dyDescent="0.2">
      <c r="A5583">
        <v>5582</v>
      </c>
      <c r="B5583" t="s">
        <v>29</v>
      </c>
      <c r="C5583">
        <v>1</v>
      </c>
      <c r="D5583" t="s">
        <v>553</v>
      </c>
      <c r="E5583" s="2">
        <v>19438</v>
      </c>
    </row>
    <row r="5584" spans="1:5" x14ac:dyDescent="0.2">
      <c r="A5584">
        <v>5583</v>
      </c>
      <c r="B5584" t="s">
        <v>170</v>
      </c>
      <c r="C5584">
        <v>1</v>
      </c>
      <c r="D5584" t="s">
        <v>553</v>
      </c>
      <c r="E5584" s="2">
        <v>19438</v>
      </c>
    </row>
    <row r="5585" spans="1:5" x14ac:dyDescent="0.2">
      <c r="A5585">
        <v>5584</v>
      </c>
      <c r="B5585" t="s">
        <v>171</v>
      </c>
      <c r="C5585">
        <v>1</v>
      </c>
      <c r="D5585" t="s">
        <v>553</v>
      </c>
      <c r="E5585" s="2">
        <v>19438</v>
      </c>
    </row>
    <row r="5586" spans="1:5" x14ac:dyDescent="0.2">
      <c r="A5586">
        <v>5585</v>
      </c>
      <c r="B5586" t="s">
        <v>16</v>
      </c>
      <c r="C5586">
        <v>1</v>
      </c>
      <c r="D5586" t="s">
        <v>553</v>
      </c>
      <c r="E5586" s="2">
        <v>19438</v>
      </c>
    </row>
    <row r="5587" spans="1:5" x14ac:dyDescent="0.2">
      <c r="A5587">
        <v>5586</v>
      </c>
      <c r="B5587" t="s">
        <v>554</v>
      </c>
      <c r="C5587">
        <v>1</v>
      </c>
      <c r="D5587" t="s">
        <v>555</v>
      </c>
      <c r="E5587" s="2">
        <v>19443</v>
      </c>
    </row>
    <row r="5588" spans="1:5" x14ac:dyDescent="0.2">
      <c r="A5588">
        <v>5587</v>
      </c>
      <c r="B5588" t="s">
        <v>337</v>
      </c>
      <c r="C5588">
        <v>1</v>
      </c>
      <c r="D5588" t="s">
        <v>555</v>
      </c>
      <c r="E5588" s="2">
        <v>19443</v>
      </c>
    </row>
    <row r="5589" spans="1:5" x14ac:dyDescent="0.2">
      <c r="A5589">
        <v>5588</v>
      </c>
      <c r="B5589" t="s">
        <v>91</v>
      </c>
      <c r="C5589">
        <v>1</v>
      </c>
      <c r="D5589" t="s">
        <v>555</v>
      </c>
      <c r="E5589" s="2">
        <v>19443</v>
      </c>
    </row>
    <row r="5590" spans="1:5" x14ac:dyDescent="0.2">
      <c r="A5590">
        <v>5589</v>
      </c>
      <c r="B5590" t="s">
        <v>213</v>
      </c>
      <c r="C5590">
        <v>1</v>
      </c>
      <c r="D5590" t="s">
        <v>555</v>
      </c>
      <c r="E5590" s="2">
        <v>19443</v>
      </c>
    </row>
    <row r="5591" spans="1:5" x14ac:dyDescent="0.2">
      <c r="A5591">
        <v>5590</v>
      </c>
      <c r="B5591" t="s">
        <v>149</v>
      </c>
      <c r="C5591">
        <v>1</v>
      </c>
      <c r="D5591" t="s">
        <v>555</v>
      </c>
      <c r="E5591" s="2">
        <v>19443</v>
      </c>
    </row>
    <row r="5592" spans="1:5" x14ac:dyDescent="0.2">
      <c r="A5592">
        <v>5591</v>
      </c>
      <c r="B5592" t="s">
        <v>335</v>
      </c>
      <c r="C5592">
        <v>1</v>
      </c>
      <c r="D5592" t="s">
        <v>555</v>
      </c>
      <c r="E5592" s="2">
        <v>19443</v>
      </c>
    </row>
    <row r="5593" spans="1:5" x14ac:dyDescent="0.2">
      <c r="A5593">
        <v>5592</v>
      </c>
      <c r="B5593" t="s">
        <v>26</v>
      </c>
      <c r="C5593">
        <v>1</v>
      </c>
      <c r="D5593" t="s">
        <v>555</v>
      </c>
      <c r="E5593" s="2">
        <v>19443</v>
      </c>
    </row>
    <row r="5594" spans="1:5" x14ac:dyDescent="0.2">
      <c r="A5594">
        <v>5593</v>
      </c>
      <c r="B5594" t="s">
        <v>11</v>
      </c>
      <c r="C5594">
        <v>1</v>
      </c>
      <c r="D5594" t="s">
        <v>555</v>
      </c>
      <c r="E5594" s="2">
        <v>19443</v>
      </c>
    </row>
    <row r="5595" spans="1:5" x14ac:dyDescent="0.2">
      <c r="A5595">
        <v>5594</v>
      </c>
      <c r="B5595" t="s">
        <v>272</v>
      </c>
      <c r="C5595">
        <v>1</v>
      </c>
      <c r="D5595" t="s">
        <v>555</v>
      </c>
      <c r="E5595" s="2">
        <v>19443</v>
      </c>
    </row>
    <row r="5596" spans="1:5" x14ac:dyDescent="0.2">
      <c r="A5596">
        <v>5595</v>
      </c>
      <c r="B5596" t="s">
        <v>226</v>
      </c>
      <c r="C5596">
        <v>1</v>
      </c>
      <c r="D5596" t="s">
        <v>555</v>
      </c>
      <c r="E5596" s="2">
        <v>19443</v>
      </c>
    </row>
    <row r="5597" spans="1:5" x14ac:dyDescent="0.2">
      <c r="A5597">
        <v>5596</v>
      </c>
      <c r="B5597" t="s">
        <v>222</v>
      </c>
      <c r="C5597">
        <v>1</v>
      </c>
      <c r="D5597" t="s">
        <v>555</v>
      </c>
      <c r="E5597" s="2">
        <v>19443</v>
      </c>
    </row>
    <row r="5598" spans="1:5" x14ac:dyDescent="0.2">
      <c r="A5598">
        <v>5597</v>
      </c>
      <c r="B5598" t="s">
        <v>11</v>
      </c>
      <c r="C5598">
        <v>1</v>
      </c>
      <c r="D5598" t="s">
        <v>555</v>
      </c>
      <c r="E5598" s="2">
        <v>19443</v>
      </c>
    </row>
    <row r="5599" spans="1:5" x14ac:dyDescent="0.2">
      <c r="A5599">
        <v>5598</v>
      </c>
      <c r="B5599" t="s">
        <v>364</v>
      </c>
      <c r="C5599">
        <v>1</v>
      </c>
      <c r="D5599" t="s">
        <v>555</v>
      </c>
      <c r="E5599" s="2">
        <v>19443</v>
      </c>
    </row>
    <row r="5600" spans="1:5" x14ac:dyDescent="0.2">
      <c r="A5600">
        <v>5599</v>
      </c>
      <c r="B5600" t="s">
        <v>387</v>
      </c>
      <c r="C5600">
        <v>1</v>
      </c>
      <c r="D5600" t="s">
        <v>555</v>
      </c>
      <c r="E5600" s="2">
        <v>19443</v>
      </c>
    </row>
    <row r="5601" spans="1:5" x14ac:dyDescent="0.2">
      <c r="A5601">
        <v>5600</v>
      </c>
      <c r="B5601" t="s">
        <v>387</v>
      </c>
      <c r="C5601">
        <v>1</v>
      </c>
      <c r="D5601" t="s">
        <v>555</v>
      </c>
      <c r="E5601" s="2">
        <v>19443</v>
      </c>
    </row>
    <row r="5602" spans="1:5" x14ac:dyDescent="0.2">
      <c r="A5602">
        <v>5601</v>
      </c>
      <c r="B5602" t="s">
        <v>387</v>
      </c>
      <c r="C5602">
        <v>1</v>
      </c>
      <c r="D5602" t="s">
        <v>555</v>
      </c>
      <c r="E5602" s="2">
        <v>19443</v>
      </c>
    </row>
    <row r="5603" spans="1:5" x14ac:dyDescent="0.2">
      <c r="A5603">
        <v>5602</v>
      </c>
      <c r="B5603" t="s">
        <v>335</v>
      </c>
      <c r="C5603">
        <v>1</v>
      </c>
      <c r="D5603" t="s">
        <v>555</v>
      </c>
      <c r="E5603" s="2">
        <v>19443</v>
      </c>
    </row>
    <row r="5604" spans="1:5" x14ac:dyDescent="0.2">
      <c r="A5604">
        <v>5603</v>
      </c>
      <c r="B5604" t="s">
        <v>136</v>
      </c>
      <c r="C5604">
        <v>1</v>
      </c>
      <c r="D5604" t="s">
        <v>555</v>
      </c>
      <c r="E5604" s="2">
        <v>19443</v>
      </c>
    </row>
    <row r="5605" spans="1:5" x14ac:dyDescent="0.2">
      <c r="A5605">
        <v>5604</v>
      </c>
      <c r="B5605" t="s">
        <v>136</v>
      </c>
      <c r="C5605">
        <v>1</v>
      </c>
      <c r="D5605" t="s">
        <v>555</v>
      </c>
      <c r="E5605" s="2">
        <v>19443</v>
      </c>
    </row>
    <row r="5606" spans="1:5" x14ac:dyDescent="0.2">
      <c r="A5606">
        <v>5605</v>
      </c>
      <c r="B5606" t="s">
        <v>55</v>
      </c>
      <c r="C5606">
        <v>1</v>
      </c>
      <c r="D5606" t="s">
        <v>555</v>
      </c>
      <c r="E5606" s="2">
        <v>19443</v>
      </c>
    </row>
    <row r="5607" spans="1:5" x14ac:dyDescent="0.2">
      <c r="A5607">
        <v>5606</v>
      </c>
      <c r="B5607" t="s">
        <v>153</v>
      </c>
      <c r="C5607">
        <v>1</v>
      </c>
      <c r="D5607" t="s">
        <v>555</v>
      </c>
      <c r="E5607" s="2">
        <v>19443</v>
      </c>
    </row>
    <row r="5608" spans="1:5" x14ac:dyDescent="0.2">
      <c r="A5608">
        <v>5607</v>
      </c>
      <c r="B5608" t="s">
        <v>172</v>
      </c>
      <c r="C5608">
        <v>1</v>
      </c>
      <c r="D5608" t="s">
        <v>555</v>
      </c>
      <c r="E5608" s="2">
        <v>19443</v>
      </c>
    </row>
    <row r="5609" spans="1:5" x14ac:dyDescent="0.2">
      <c r="A5609">
        <v>5608</v>
      </c>
      <c r="B5609" t="s">
        <v>47</v>
      </c>
      <c r="C5609">
        <v>1</v>
      </c>
      <c r="D5609" t="s">
        <v>555</v>
      </c>
      <c r="E5609" s="2">
        <v>19443</v>
      </c>
    </row>
    <row r="5610" spans="1:5" x14ac:dyDescent="0.2">
      <c r="A5610">
        <v>5609</v>
      </c>
      <c r="B5610" t="s">
        <v>47</v>
      </c>
      <c r="C5610">
        <v>1</v>
      </c>
      <c r="D5610" t="s">
        <v>555</v>
      </c>
      <c r="E5610" s="2">
        <v>19443</v>
      </c>
    </row>
    <row r="5611" spans="1:5" x14ac:dyDescent="0.2">
      <c r="A5611">
        <v>5610</v>
      </c>
      <c r="B5611" t="s">
        <v>348</v>
      </c>
      <c r="C5611">
        <v>1</v>
      </c>
      <c r="D5611" t="s">
        <v>555</v>
      </c>
      <c r="E5611" s="2">
        <v>19443</v>
      </c>
    </row>
    <row r="5612" spans="1:5" x14ac:dyDescent="0.2">
      <c r="A5612">
        <v>5611</v>
      </c>
      <c r="B5612" t="s">
        <v>26</v>
      </c>
      <c r="C5612">
        <v>1</v>
      </c>
      <c r="D5612" t="s">
        <v>555</v>
      </c>
      <c r="E5612" s="2">
        <v>19443</v>
      </c>
    </row>
    <row r="5613" spans="1:5" x14ac:dyDescent="0.2">
      <c r="A5613">
        <v>5612</v>
      </c>
      <c r="B5613" t="s">
        <v>26</v>
      </c>
      <c r="C5613">
        <v>1</v>
      </c>
      <c r="D5613" t="s">
        <v>555</v>
      </c>
      <c r="E5613" s="2">
        <v>19443</v>
      </c>
    </row>
    <row r="5614" spans="1:5" x14ac:dyDescent="0.2">
      <c r="A5614">
        <v>5613</v>
      </c>
      <c r="B5614" t="s">
        <v>26</v>
      </c>
      <c r="C5614">
        <v>1</v>
      </c>
      <c r="D5614" t="s">
        <v>555</v>
      </c>
      <c r="E5614" s="2">
        <v>19443</v>
      </c>
    </row>
    <row r="5615" spans="1:5" x14ac:dyDescent="0.2">
      <c r="A5615">
        <v>5614</v>
      </c>
      <c r="B5615" t="s">
        <v>47</v>
      </c>
      <c r="C5615">
        <v>1</v>
      </c>
      <c r="D5615" t="s">
        <v>555</v>
      </c>
      <c r="E5615" s="2">
        <v>19443</v>
      </c>
    </row>
    <row r="5616" spans="1:5" x14ac:dyDescent="0.2">
      <c r="A5616">
        <v>5615</v>
      </c>
      <c r="B5616" t="s">
        <v>337</v>
      </c>
      <c r="C5616">
        <v>1</v>
      </c>
      <c r="D5616" t="s">
        <v>555</v>
      </c>
      <c r="E5616" s="2">
        <v>19443</v>
      </c>
    </row>
    <row r="5617" spans="1:5" x14ac:dyDescent="0.2">
      <c r="A5617">
        <v>5616</v>
      </c>
      <c r="B5617" t="s">
        <v>142</v>
      </c>
      <c r="C5617">
        <v>1</v>
      </c>
      <c r="D5617" t="s">
        <v>555</v>
      </c>
      <c r="E5617" s="2">
        <v>19443</v>
      </c>
    </row>
    <row r="5618" spans="1:5" x14ac:dyDescent="0.2">
      <c r="A5618">
        <v>5617</v>
      </c>
      <c r="B5618" t="s">
        <v>58</v>
      </c>
      <c r="C5618">
        <v>1</v>
      </c>
      <c r="D5618" t="s">
        <v>555</v>
      </c>
      <c r="E5618" s="2">
        <v>19443</v>
      </c>
    </row>
    <row r="5619" spans="1:5" x14ac:dyDescent="0.2">
      <c r="A5619">
        <v>5618</v>
      </c>
      <c r="B5619" t="s">
        <v>142</v>
      </c>
      <c r="C5619">
        <v>1</v>
      </c>
      <c r="D5619" t="s">
        <v>555</v>
      </c>
      <c r="E5619" s="2">
        <v>19443</v>
      </c>
    </row>
    <row r="5620" spans="1:5" x14ac:dyDescent="0.2">
      <c r="A5620">
        <v>5619</v>
      </c>
      <c r="B5620" t="s">
        <v>485</v>
      </c>
      <c r="C5620">
        <v>1</v>
      </c>
      <c r="D5620" t="s">
        <v>555</v>
      </c>
      <c r="E5620" s="2">
        <v>19443</v>
      </c>
    </row>
    <row r="5621" spans="1:5" x14ac:dyDescent="0.2">
      <c r="A5621">
        <v>5620</v>
      </c>
      <c r="B5621" t="s">
        <v>485</v>
      </c>
      <c r="C5621">
        <v>1</v>
      </c>
      <c r="D5621" t="s">
        <v>555</v>
      </c>
      <c r="E5621" s="2">
        <v>19443</v>
      </c>
    </row>
    <row r="5622" spans="1:5" x14ac:dyDescent="0.2">
      <c r="A5622">
        <v>5621</v>
      </c>
      <c r="B5622" t="s">
        <v>126</v>
      </c>
      <c r="C5622">
        <v>1</v>
      </c>
      <c r="D5622" t="s">
        <v>555</v>
      </c>
      <c r="E5622" s="2">
        <v>19443</v>
      </c>
    </row>
    <row r="5623" spans="1:5" x14ac:dyDescent="0.2">
      <c r="A5623">
        <v>5622</v>
      </c>
      <c r="B5623" t="s">
        <v>126</v>
      </c>
      <c r="C5623">
        <v>1</v>
      </c>
      <c r="D5623" t="s">
        <v>555</v>
      </c>
      <c r="E5623" s="2">
        <v>19443</v>
      </c>
    </row>
    <row r="5624" spans="1:5" x14ac:dyDescent="0.2">
      <c r="A5624">
        <v>5623</v>
      </c>
      <c r="B5624" t="s">
        <v>337</v>
      </c>
      <c r="C5624">
        <v>1</v>
      </c>
      <c r="D5624" t="s">
        <v>555</v>
      </c>
      <c r="E5624" s="2">
        <v>19443</v>
      </c>
    </row>
    <row r="5625" spans="1:5" x14ac:dyDescent="0.2">
      <c r="A5625">
        <v>5624</v>
      </c>
      <c r="B5625" t="s">
        <v>556</v>
      </c>
      <c r="C5625">
        <v>1</v>
      </c>
      <c r="D5625" t="s">
        <v>555</v>
      </c>
      <c r="E5625" s="2">
        <v>19443</v>
      </c>
    </row>
    <row r="5626" spans="1:5" x14ac:dyDescent="0.2">
      <c r="A5626">
        <v>5625</v>
      </c>
      <c r="B5626" t="s">
        <v>337</v>
      </c>
      <c r="C5626">
        <v>1</v>
      </c>
      <c r="D5626" t="s">
        <v>555</v>
      </c>
      <c r="E5626" s="2">
        <v>19443</v>
      </c>
    </row>
    <row r="5627" spans="1:5" x14ac:dyDescent="0.2">
      <c r="A5627">
        <v>5626</v>
      </c>
      <c r="B5627" t="s">
        <v>126</v>
      </c>
      <c r="C5627">
        <v>1</v>
      </c>
      <c r="D5627" t="s">
        <v>555</v>
      </c>
      <c r="E5627" s="2">
        <v>19443</v>
      </c>
    </row>
    <row r="5628" spans="1:5" x14ac:dyDescent="0.2">
      <c r="A5628">
        <v>5627</v>
      </c>
      <c r="B5628" t="s">
        <v>337</v>
      </c>
      <c r="C5628">
        <v>1</v>
      </c>
      <c r="D5628" t="s">
        <v>555</v>
      </c>
      <c r="E5628" s="2">
        <v>19443</v>
      </c>
    </row>
    <row r="5629" spans="1:5" x14ac:dyDescent="0.2">
      <c r="A5629">
        <v>5628</v>
      </c>
      <c r="B5629" t="s">
        <v>337</v>
      </c>
      <c r="C5629">
        <v>1</v>
      </c>
      <c r="D5629" t="s">
        <v>555</v>
      </c>
      <c r="E5629" s="2">
        <v>19443</v>
      </c>
    </row>
    <row r="5630" spans="1:5" x14ac:dyDescent="0.2">
      <c r="A5630">
        <v>5629</v>
      </c>
      <c r="B5630" t="s">
        <v>496</v>
      </c>
      <c r="C5630">
        <v>1</v>
      </c>
      <c r="D5630" t="s">
        <v>555</v>
      </c>
      <c r="E5630" s="2">
        <v>19443</v>
      </c>
    </row>
    <row r="5631" spans="1:5" x14ac:dyDescent="0.2">
      <c r="A5631">
        <v>5630</v>
      </c>
      <c r="B5631" t="s">
        <v>337</v>
      </c>
      <c r="C5631">
        <v>1</v>
      </c>
      <c r="D5631" t="s">
        <v>555</v>
      </c>
      <c r="E5631" s="2">
        <v>19443</v>
      </c>
    </row>
    <row r="5632" spans="1:5" x14ac:dyDescent="0.2">
      <c r="A5632">
        <v>5631</v>
      </c>
      <c r="B5632" t="s">
        <v>142</v>
      </c>
      <c r="C5632">
        <v>1</v>
      </c>
      <c r="D5632" t="s">
        <v>555</v>
      </c>
      <c r="E5632" s="2">
        <v>19443</v>
      </c>
    </row>
    <row r="5633" spans="1:5" x14ac:dyDescent="0.2">
      <c r="A5633">
        <v>5632</v>
      </c>
      <c r="B5633" t="s">
        <v>170</v>
      </c>
      <c r="C5633">
        <v>1</v>
      </c>
      <c r="D5633" t="s">
        <v>555</v>
      </c>
      <c r="E5633" s="2">
        <v>19443</v>
      </c>
    </row>
    <row r="5634" spans="1:5" x14ac:dyDescent="0.2">
      <c r="A5634">
        <v>5633</v>
      </c>
      <c r="B5634" t="s">
        <v>153</v>
      </c>
      <c r="C5634">
        <v>1</v>
      </c>
      <c r="D5634" t="s">
        <v>555</v>
      </c>
      <c r="E5634" s="2">
        <v>19443</v>
      </c>
    </row>
    <row r="5635" spans="1:5" x14ac:dyDescent="0.2">
      <c r="A5635">
        <v>5634</v>
      </c>
      <c r="B5635" t="s">
        <v>91</v>
      </c>
      <c r="C5635">
        <v>1</v>
      </c>
      <c r="D5635" t="s">
        <v>555</v>
      </c>
      <c r="E5635" s="2">
        <v>19443</v>
      </c>
    </row>
    <row r="5636" spans="1:5" x14ac:dyDescent="0.2">
      <c r="A5636">
        <v>5635</v>
      </c>
      <c r="B5636" t="s">
        <v>213</v>
      </c>
      <c r="C5636">
        <v>1</v>
      </c>
      <c r="D5636" t="s">
        <v>555</v>
      </c>
      <c r="E5636" s="2">
        <v>19443</v>
      </c>
    </row>
    <row r="5637" spans="1:5" x14ac:dyDescent="0.2">
      <c r="A5637">
        <v>5636</v>
      </c>
      <c r="B5637" t="s">
        <v>46</v>
      </c>
      <c r="C5637">
        <v>1</v>
      </c>
      <c r="D5637" t="s">
        <v>555</v>
      </c>
      <c r="E5637" s="2">
        <v>19443</v>
      </c>
    </row>
    <row r="5638" spans="1:5" x14ac:dyDescent="0.2">
      <c r="A5638">
        <v>5637</v>
      </c>
      <c r="B5638" t="s">
        <v>40</v>
      </c>
      <c r="C5638">
        <v>1</v>
      </c>
      <c r="D5638" t="s">
        <v>557</v>
      </c>
      <c r="E5638" s="2">
        <v>19444</v>
      </c>
    </row>
    <row r="5639" spans="1:5" x14ac:dyDescent="0.2">
      <c r="A5639">
        <v>5638</v>
      </c>
      <c r="B5639" t="s">
        <v>180</v>
      </c>
      <c r="C5639">
        <v>1</v>
      </c>
      <c r="D5639" t="s">
        <v>557</v>
      </c>
      <c r="E5639" s="2">
        <v>19444</v>
      </c>
    </row>
    <row r="5640" spans="1:5" x14ac:dyDescent="0.2">
      <c r="A5640">
        <v>5639</v>
      </c>
      <c r="B5640" t="s">
        <v>58</v>
      </c>
      <c r="C5640">
        <v>1</v>
      </c>
      <c r="D5640" t="s">
        <v>557</v>
      </c>
      <c r="E5640" s="2">
        <v>19444</v>
      </c>
    </row>
    <row r="5641" spans="1:5" x14ac:dyDescent="0.2">
      <c r="A5641">
        <v>5640</v>
      </c>
      <c r="B5641" t="s">
        <v>11</v>
      </c>
      <c r="C5641">
        <v>1</v>
      </c>
      <c r="D5641" t="s">
        <v>557</v>
      </c>
      <c r="E5641" s="2">
        <v>19444</v>
      </c>
    </row>
    <row r="5642" spans="1:5" x14ac:dyDescent="0.2">
      <c r="A5642">
        <v>5641</v>
      </c>
      <c r="B5642" t="s">
        <v>16</v>
      </c>
      <c r="C5642">
        <v>1</v>
      </c>
      <c r="D5642" t="s">
        <v>557</v>
      </c>
      <c r="E5642" s="2">
        <v>19444</v>
      </c>
    </row>
    <row r="5643" spans="1:5" x14ac:dyDescent="0.2">
      <c r="A5643">
        <v>5642</v>
      </c>
      <c r="B5643" t="s">
        <v>180</v>
      </c>
      <c r="C5643">
        <v>1</v>
      </c>
      <c r="D5643" t="s">
        <v>557</v>
      </c>
      <c r="E5643" s="2">
        <v>19444</v>
      </c>
    </row>
    <row r="5644" spans="1:5" x14ac:dyDescent="0.2">
      <c r="A5644">
        <v>5643</v>
      </c>
      <c r="B5644" t="s">
        <v>172</v>
      </c>
      <c r="C5644">
        <v>1</v>
      </c>
      <c r="D5644" t="s">
        <v>557</v>
      </c>
      <c r="E5644" s="2">
        <v>19444</v>
      </c>
    </row>
    <row r="5645" spans="1:5" x14ac:dyDescent="0.2">
      <c r="A5645">
        <v>5644</v>
      </c>
      <c r="B5645" t="s">
        <v>180</v>
      </c>
      <c r="C5645">
        <v>1</v>
      </c>
      <c r="D5645" t="s">
        <v>557</v>
      </c>
      <c r="E5645" s="2">
        <v>19444</v>
      </c>
    </row>
    <row r="5646" spans="1:5" x14ac:dyDescent="0.2">
      <c r="A5646">
        <v>5645</v>
      </c>
      <c r="B5646" t="s">
        <v>63</v>
      </c>
      <c r="C5646">
        <v>1</v>
      </c>
      <c r="D5646" t="s">
        <v>557</v>
      </c>
      <c r="E5646" s="2">
        <v>19444</v>
      </c>
    </row>
    <row r="5647" spans="1:5" x14ac:dyDescent="0.2">
      <c r="A5647">
        <v>5646</v>
      </c>
      <c r="B5647" t="s">
        <v>180</v>
      </c>
      <c r="C5647">
        <v>1</v>
      </c>
      <c r="D5647" t="s">
        <v>557</v>
      </c>
      <c r="E5647" s="2">
        <v>19444</v>
      </c>
    </row>
    <row r="5648" spans="1:5" x14ac:dyDescent="0.2">
      <c r="A5648">
        <v>5647</v>
      </c>
      <c r="B5648" t="s">
        <v>180</v>
      </c>
      <c r="C5648">
        <v>1</v>
      </c>
      <c r="D5648" t="s">
        <v>557</v>
      </c>
      <c r="E5648" s="2">
        <v>19444</v>
      </c>
    </row>
    <row r="5649" spans="1:5" x14ac:dyDescent="0.2">
      <c r="A5649">
        <v>5648</v>
      </c>
      <c r="B5649" t="s">
        <v>77</v>
      </c>
      <c r="C5649">
        <v>1</v>
      </c>
      <c r="D5649" t="s">
        <v>557</v>
      </c>
      <c r="E5649" s="2">
        <v>19444</v>
      </c>
    </row>
    <row r="5650" spans="1:5" x14ac:dyDescent="0.2">
      <c r="A5650">
        <v>5649</v>
      </c>
      <c r="B5650" t="s">
        <v>180</v>
      </c>
      <c r="C5650">
        <v>1</v>
      </c>
      <c r="D5650" t="s">
        <v>557</v>
      </c>
      <c r="E5650" s="2">
        <v>19444</v>
      </c>
    </row>
    <row r="5651" spans="1:5" x14ac:dyDescent="0.2">
      <c r="A5651">
        <v>5650</v>
      </c>
      <c r="B5651" t="s">
        <v>358</v>
      </c>
      <c r="C5651">
        <v>1</v>
      </c>
      <c r="D5651" t="s">
        <v>557</v>
      </c>
      <c r="E5651" s="2">
        <v>19444</v>
      </c>
    </row>
    <row r="5652" spans="1:5" x14ac:dyDescent="0.2">
      <c r="A5652">
        <v>5651</v>
      </c>
      <c r="B5652" t="s">
        <v>180</v>
      </c>
      <c r="C5652">
        <v>1</v>
      </c>
      <c r="D5652" t="s">
        <v>557</v>
      </c>
      <c r="E5652" s="2">
        <v>19444</v>
      </c>
    </row>
    <row r="5653" spans="1:5" x14ac:dyDescent="0.2">
      <c r="A5653">
        <v>5652</v>
      </c>
      <c r="B5653" t="s">
        <v>103</v>
      </c>
      <c r="C5653">
        <v>1</v>
      </c>
      <c r="D5653" t="s">
        <v>557</v>
      </c>
      <c r="E5653" s="2">
        <v>19444</v>
      </c>
    </row>
    <row r="5654" spans="1:5" x14ac:dyDescent="0.2">
      <c r="A5654">
        <v>5653</v>
      </c>
      <c r="B5654" t="s">
        <v>180</v>
      </c>
      <c r="C5654">
        <v>1</v>
      </c>
      <c r="D5654" t="s">
        <v>557</v>
      </c>
      <c r="E5654" s="2">
        <v>19444</v>
      </c>
    </row>
    <row r="5655" spans="1:5" x14ac:dyDescent="0.2">
      <c r="A5655">
        <v>5654</v>
      </c>
      <c r="B5655" t="s">
        <v>150</v>
      </c>
      <c r="C5655">
        <v>1</v>
      </c>
      <c r="D5655" t="s">
        <v>557</v>
      </c>
      <c r="E5655" s="2">
        <v>19444</v>
      </c>
    </row>
    <row r="5656" spans="1:5" x14ac:dyDescent="0.2">
      <c r="A5656">
        <v>5655</v>
      </c>
      <c r="B5656" t="s">
        <v>558</v>
      </c>
      <c r="C5656">
        <v>1</v>
      </c>
      <c r="D5656" t="s">
        <v>557</v>
      </c>
      <c r="E5656" s="2">
        <v>19444</v>
      </c>
    </row>
    <row r="5657" spans="1:5" x14ac:dyDescent="0.2">
      <c r="A5657">
        <v>5656</v>
      </c>
      <c r="B5657" t="s">
        <v>559</v>
      </c>
      <c r="C5657">
        <v>1</v>
      </c>
      <c r="D5657" t="s">
        <v>557</v>
      </c>
      <c r="E5657" s="2">
        <v>19444</v>
      </c>
    </row>
    <row r="5658" spans="1:5" x14ac:dyDescent="0.2">
      <c r="A5658">
        <v>5657</v>
      </c>
      <c r="B5658" t="s">
        <v>150</v>
      </c>
      <c r="C5658">
        <v>1</v>
      </c>
      <c r="D5658" t="s">
        <v>557</v>
      </c>
      <c r="E5658" s="2">
        <v>19444</v>
      </c>
    </row>
    <row r="5659" spans="1:5" x14ac:dyDescent="0.2">
      <c r="A5659">
        <v>5658</v>
      </c>
      <c r="B5659" t="s">
        <v>150</v>
      </c>
      <c r="C5659">
        <v>1</v>
      </c>
      <c r="D5659" t="s">
        <v>557</v>
      </c>
      <c r="E5659" s="2">
        <v>19444</v>
      </c>
    </row>
    <row r="5660" spans="1:5" x14ac:dyDescent="0.2">
      <c r="A5660">
        <v>5659</v>
      </c>
      <c r="B5660" t="s">
        <v>150</v>
      </c>
      <c r="C5660">
        <v>1</v>
      </c>
      <c r="D5660" t="s">
        <v>557</v>
      </c>
      <c r="E5660" s="2">
        <v>19444</v>
      </c>
    </row>
    <row r="5661" spans="1:5" x14ac:dyDescent="0.2">
      <c r="A5661">
        <v>5660</v>
      </c>
      <c r="B5661" t="s">
        <v>180</v>
      </c>
      <c r="C5661">
        <v>1</v>
      </c>
      <c r="D5661" t="s">
        <v>557</v>
      </c>
      <c r="E5661" s="2">
        <v>19444</v>
      </c>
    </row>
    <row r="5662" spans="1:5" x14ac:dyDescent="0.2">
      <c r="A5662">
        <v>5661</v>
      </c>
      <c r="B5662" t="s">
        <v>560</v>
      </c>
      <c r="C5662">
        <v>1</v>
      </c>
      <c r="D5662" t="s">
        <v>557</v>
      </c>
      <c r="E5662" s="2">
        <v>19444</v>
      </c>
    </row>
    <row r="5663" spans="1:5" x14ac:dyDescent="0.2">
      <c r="A5663">
        <v>5662</v>
      </c>
      <c r="B5663" t="s">
        <v>180</v>
      </c>
      <c r="C5663">
        <v>1</v>
      </c>
      <c r="D5663" t="s">
        <v>557</v>
      </c>
      <c r="E5663" s="2">
        <v>19444</v>
      </c>
    </row>
    <row r="5664" spans="1:5" x14ac:dyDescent="0.2">
      <c r="A5664">
        <v>5663</v>
      </c>
      <c r="B5664" t="s">
        <v>200</v>
      </c>
      <c r="C5664">
        <v>1</v>
      </c>
      <c r="D5664" t="s">
        <v>557</v>
      </c>
      <c r="E5664" s="2">
        <v>19444</v>
      </c>
    </row>
    <row r="5665" spans="1:5" x14ac:dyDescent="0.2">
      <c r="A5665">
        <v>5664</v>
      </c>
      <c r="B5665" t="s">
        <v>63</v>
      </c>
      <c r="C5665">
        <v>1</v>
      </c>
      <c r="D5665" t="s">
        <v>557</v>
      </c>
      <c r="E5665" s="2">
        <v>19444</v>
      </c>
    </row>
    <row r="5666" spans="1:5" x14ac:dyDescent="0.2">
      <c r="A5666">
        <v>5665</v>
      </c>
      <c r="B5666" t="s">
        <v>180</v>
      </c>
      <c r="C5666">
        <v>1</v>
      </c>
      <c r="D5666" t="s">
        <v>557</v>
      </c>
      <c r="E5666" s="2">
        <v>19444</v>
      </c>
    </row>
    <row r="5667" spans="1:5" x14ac:dyDescent="0.2">
      <c r="A5667">
        <v>5666</v>
      </c>
      <c r="B5667" t="s">
        <v>509</v>
      </c>
      <c r="C5667">
        <v>1</v>
      </c>
      <c r="D5667" t="s">
        <v>557</v>
      </c>
      <c r="E5667" s="2">
        <v>19444</v>
      </c>
    </row>
    <row r="5668" spans="1:5" x14ac:dyDescent="0.2">
      <c r="A5668">
        <v>5667</v>
      </c>
      <c r="B5668" t="s">
        <v>173</v>
      </c>
      <c r="C5668">
        <v>1</v>
      </c>
      <c r="D5668" t="s">
        <v>557</v>
      </c>
      <c r="E5668" s="2">
        <v>19444</v>
      </c>
    </row>
    <row r="5669" spans="1:5" x14ac:dyDescent="0.2">
      <c r="A5669">
        <v>5668</v>
      </c>
      <c r="B5669" t="s">
        <v>150</v>
      </c>
      <c r="C5669">
        <v>1</v>
      </c>
      <c r="D5669" t="s">
        <v>557</v>
      </c>
      <c r="E5669" s="2">
        <v>19444</v>
      </c>
    </row>
    <row r="5670" spans="1:5" x14ac:dyDescent="0.2">
      <c r="A5670">
        <v>5669</v>
      </c>
      <c r="B5670" t="s">
        <v>103</v>
      </c>
      <c r="C5670">
        <v>1</v>
      </c>
      <c r="D5670" t="s">
        <v>557</v>
      </c>
      <c r="E5670" s="2">
        <v>19444</v>
      </c>
    </row>
    <row r="5671" spans="1:5" x14ac:dyDescent="0.2">
      <c r="A5671">
        <v>5670</v>
      </c>
      <c r="B5671" t="s">
        <v>180</v>
      </c>
      <c r="C5671">
        <v>1</v>
      </c>
      <c r="D5671" t="s">
        <v>557</v>
      </c>
      <c r="E5671" s="2">
        <v>19444</v>
      </c>
    </row>
    <row r="5672" spans="1:5" x14ac:dyDescent="0.2">
      <c r="A5672">
        <v>5671</v>
      </c>
      <c r="B5672" t="s">
        <v>216</v>
      </c>
      <c r="C5672">
        <v>1</v>
      </c>
      <c r="D5672" t="s">
        <v>557</v>
      </c>
      <c r="E5672" s="2">
        <v>19444</v>
      </c>
    </row>
    <row r="5673" spans="1:5" x14ac:dyDescent="0.2">
      <c r="A5673">
        <v>5672</v>
      </c>
      <c r="B5673" t="s">
        <v>35</v>
      </c>
      <c r="C5673">
        <v>1</v>
      </c>
      <c r="D5673" t="s">
        <v>557</v>
      </c>
      <c r="E5673" s="2">
        <v>19444</v>
      </c>
    </row>
    <row r="5674" spans="1:5" x14ac:dyDescent="0.2">
      <c r="A5674">
        <v>5673</v>
      </c>
      <c r="B5674" t="s">
        <v>561</v>
      </c>
      <c r="C5674">
        <v>1</v>
      </c>
      <c r="D5674" t="s">
        <v>557</v>
      </c>
      <c r="E5674" s="2">
        <v>19444</v>
      </c>
    </row>
    <row r="5675" spans="1:5" x14ac:dyDescent="0.2">
      <c r="A5675">
        <v>5674</v>
      </c>
      <c r="B5675" t="s">
        <v>172</v>
      </c>
      <c r="C5675">
        <v>1</v>
      </c>
      <c r="D5675" t="s">
        <v>557</v>
      </c>
      <c r="E5675" s="2">
        <v>19444</v>
      </c>
    </row>
    <row r="5676" spans="1:5" x14ac:dyDescent="0.2">
      <c r="A5676">
        <v>5675</v>
      </c>
      <c r="B5676" t="s">
        <v>337</v>
      </c>
      <c r="C5676">
        <v>1</v>
      </c>
      <c r="D5676" t="s">
        <v>562</v>
      </c>
      <c r="E5676" s="2">
        <v>19464</v>
      </c>
    </row>
    <row r="5677" spans="1:5" x14ac:dyDescent="0.2">
      <c r="A5677">
        <v>5676</v>
      </c>
      <c r="B5677" t="s">
        <v>58</v>
      </c>
      <c r="C5677">
        <v>1</v>
      </c>
      <c r="D5677" t="s">
        <v>562</v>
      </c>
      <c r="E5677" s="2">
        <v>19464</v>
      </c>
    </row>
    <row r="5678" spans="1:5" x14ac:dyDescent="0.2">
      <c r="A5678">
        <v>5677</v>
      </c>
      <c r="B5678" t="s">
        <v>337</v>
      </c>
      <c r="C5678">
        <v>1</v>
      </c>
      <c r="D5678" t="s">
        <v>562</v>
      </c>
      <c r="E5678" s="2">
        <v>19464</v>
      </c>
    </row>
    <row r="5679" spans="1:5" x14ac:dyDescent="0.2">
      <c r="A5679">
        <v>5678</v>
      </c>
      <c r="B5679" t="s">
        <v>485</v>
      </c>
      <c r="C5679">
        <v>1</v>
      </c>
      <c r="D5679" t="s">
        <v>562</v>
      </c>
      <c r="E5679" s="2">
        <v>19464</v>
      </c>
    </row>
    <row r="5680" spans="1:5" x14ac:dyDescent="0.2">
      <c r="A5680">
        <v>5679</v>
      </c>
      <c r="B5680" t="s">
        <v>142</v>
      </c>
      <c r="C5680">
        <v>1</v>
      </c>
      <c r="D5680" t="s">
        <v>562</v>
      </c>
      <c r="E5680" s="2">
        <v>19464</v>
      </c>
    </row>
    <row r="5681" spans="1:5" x14ac:dyDescent="0.2">
      <c r="A5681">
        <v>5680</v>
      </c>
      <c r="B5681" t="s">
        <v>26</v>
      </c>
      <c r="C5681">
        <v>1</v>
      </c>
      <c r="D5681" t="s">
        <v>562</v>
      </c>
      <c r="E5681" s="2">
        <v>19464</v>
      </c>
    </row>
    <row r="5682" spans="1:5" x14ac:dyDescent="0.2">
      <c r="A5682">
        <v>5681</v>
      </c>
      <c r="B5682" t="s">
        <v>142</v>
      </c>
      <c r="C5682">
        <v>1</v>
      </c>
      <c r="D5682" t="s">
        <v>562</v>
      </c>
      <c r="E5682" s="2">
        <v>19464</v>
      </c>
    </row>
    <row r="5683" spans="1:5" x14ac:dyDescent="0.2">
      <c r="A5683">
        <v>5682</v>
      </c>
      <c r="B5683" t="s">
        <v>240</v>
      </c>
      <c r="C5683">
        <v>1</v>
      </c>
      <c r="D5683" t="s">
        <v>562</v>
      </c>
      <c r="E5683" s="2">
        <v>19464</v>
      </c>
    </row>
    <row r="5684" spans="1:5" x14ac:dyDescent="0.2">
      <c r="A5684">
        <v>5683</v>
      </c>
      <c r="B5684" t="s">
        <v>173</v>
      </c>
      <c r="C5684">
        <v>1</v>
      </c>
      <c r="D5684" t="s">
        <v>562</v>
      </c>
      <c r="E5684" s="2">
        <v>19464</v>
      </c>
    </row>
    <row r="5685" spans="1:5" x14ac:dyDescent="0.2">
      <c r="A5685">
        <v>5684</v>
      </c>
      <c r="B5685" t="s">
        <v>81</v>
      </c>
      <c r="C5685">
        <v>1</v>
      </c>
      <c r="D5685" t="s">
        <v>562</v>
      </c>
      <c r="E5685" s="2">
        <v>19464</v>
      </c>
    </row>
    <row r="5686" spans="1:5" x14ac:dyDescent="0.2">
      <c r="A5686">
        <v>5685</v>
      </c>
      <c r="B5686" t="s">
        <v>337</v>
      </c>
      <c r="C5686">
        <v>1</v>
      </c>
      <c r="D5686" t="s">
        <v>562</v>
      </c>
      <c r="E5686" s="2">
        <v>19464</v>
      </c>
    </row>
    <row r="5687" spans="1:5" x14ac:dyDescent="0.2">
      <c r="A5687">
        <v>5686</v>
      </c>
      <c r="B5687" t="s">
        <v>29</v>
      </c>
      <c r="C5687">
        <v>1</v>
      </c>
      <c r="D5687" t="s">
        <v>562</v>
      </c>
      <c r="E5687" s="2">
        <v>19464</v>
      </c>
    </row>
    <row r="5688" spans="1:5" x14ac:dyDescent="0.2">
      <c r="A5688">
        <v>5687</v>
      </c>
      <c r="B5688" t="s">
        <v>81</v>
      </c>
      <c r="C5688">
        <v>1</v>
      </c>
      <c r="D5688" t="s">
        <v>562</v>
      </c>
      <c r="E5688" s="2">
        <v>19464</v>
      </c>
    </row>
    <row r="5689" spans="1:5" x14ac:dyDescent="0.2">
      <c r="A5689">
        <v>5688</v>
      </c>
      <c r="B5689" t="s">
        <v>337</v>
      </c>
      <c r="C5689">
        <v>1</v>
      </c>
      <c r="D5689" t="s">
        <v>562</v>
      </c>
      <c r="E5689" s="2">
        <v>19464</v>
      </c>
    </row>
    <row r="5690" spans="1:5" x14ac:dyDescent="0.2">
      <c r="A5690">
        <v>5689</v>
      </c>
      <c r="B5690" t="s">
        <v>81</v>
      </c>
      <c r="C5690">
        <v>1</v>
      </c>
      <c r="D5690" t="s">
        <v>562</v>
      </c>
      <c r="E5690" s="2">
        <v>19464</v>
      </c>
    </row>
    <row r="5691" spans="1:5" x14ac:dyDescent="0.2">
      <c r="A5691">
        <v>5690</v>
      </c>
      <c r="B5691" t="s">
        <v>337</v>
      </c>
      <c r="C5691">
        <v>1</v>
      </c>
      <c r="D5691" t="s">
        <v>562</v>
      </c>
      <c r="E5691" s="2">
        <v>19464</v>
      </c>
    </row>
    <row r="5692" spans="1:5" x14ac:dyDescent="0.2">
      <c r="A5692">
        <v>5691</v>
      </c>
      <c r="B5692" t="s">
        <v>337</v>
      </c>
      <c r="C5692">
        <v>1</v>
      </c>
      <c r="D5692" t="s">
        <v>562</v>
      </c>
      <c r="E5692" s="2">
        <v>19464</v>
      </c>
    </row>
    <row r="5693" spans="1:5" x14ac:dyDescent="0.2">
      <c r="A5693">
        <v>5692</v>
      </c>
      <c r="B5693" t="s">
        <v>47</v>
      </c>
      <c r="C5693">
        <v>1</v>
      </c>
      <c r="D5693" t="s">
        <v>562</v>
      </c>
      <c r="E5693" s="2">
        <v>19464</v>
      </c>
    </row>
    <row r="5694" spans="1:5" x14ac:dyDescent="0.2">
      <c r="A5694">
        <v>5693</v>
      </c>
      <c r="B5694" t="s">
        <v>79</v>
      </c>
      <c r="C5694">
        <v>1</v>
      </c>
      <c r="D5694" t="s">
        <v>562</v>
      </c>
      <c r="E5694" s="2">
        <v>19464</v>
      </c>
    </row>
    <row r="5695" spans="1:5" x14ac:dyDescent="0.2">
      <c r="A5695">
        <v>5694</v>
      </c>
      <c r="B5695" t="s">
        <v>509</v>
      </c>
      <c r="C5695">
        <v>1</v>
      </c>
      <c r="D5695" t="s">
        <v>562</v>
      </c>
      <c r="E5695" s="2">
        <v>19464</v>
      </c>
    </row>
    <row r="5696" spans="1:5" x14ac:dyDescent="0.2">
      <c r="A5696">
        <v>5695</v>
      </c>
      <c r="B5696" t="s">
        <v>8</v>
      </c>
      <c r="C5696">
        <v>1</v>
      </c>
      <c r="D5696" t="s">
        <v>562</v>
      </c>
      <c r="E5696" s="2">
        <v>19464</v>
      </c>
    </row>
    <row r="5697" spans="1:5" x14ac:dyDescent="0.2">
      <c r="A5697">
        <v>5696</v>
      </c>
      <c r="B5697" t="s">
        <v>174</v>
      </c>
      <c r="C5697">
        <v>1</v>
      </c>
      <c r="D5697" t="s">
        <v>562</v>
      </c>
      <c r="E5697" s="2">
        <v>19464</v>
      </c>
    </row>
    <row r="5698" spans="1:5" x14ac:dyDescent="0.2">
      <c r="A5698">
        <v>5697</v>
      </c>
      <c r="B5698" t="s">
        <v>54</v>
      </c>
      <c r="C5698">
        <v>1</v>
      </c>
      <c r="D5698" t="s">
        <v>562</v>
      </c>
      <c r="E5698" s="2">
        <v>19464</v>
      </c>
    </row>
    <row r="5699" spans="1:5" x14ac:dyDescent="0.2">
      <c r="A5699">
        <v>5698</v>
      </c>
      <c r="B5699" t="s">
        <v>310</v>
      </c>
      <c r="C5699">
        <v>1</v>
      </c>
      <c r="D5699" t="s">
        <v>562</v>
      </c>
      <c r="E5699" s="2">
        <v>19464</v>
      </c>
    </row>
    <row r="5700" spans="1:5" x14ac:dyDescent="0.2">
      <c r="A5700">
        <v>5699</v>
      </c>
      <c r="B5700" t="s">
        <v>82</v>
      </c>
      <c r="C5700">
        <v>1</v>
      </c>
      <c r="D5700" t="s">
        <v>562</v>
      </c>
      <c r="E5700" s="2">
        <v>19464</v>
      </c>
    </row>
    <row r="5701" spans="1:5" x14ac:dyDescent="0.2">
      <c r="A5701">
        <v>5700</v>
      </c>
      <c r="B5701" t="s">
        <v>136</v>
      </c>
      <c r="C5701">
        <v>1</v>
      </c>
      <c r="D5701" t="s">
        <v>562</v>
      </c>
      <c r="E5701" s="2">
        <v>19464</v>
      </c>
    </row>
    <row r="5702" spans="1:5" x14ac:dyDescent="0.2">
      <c r="A5702">
        <v>5701</v>
      </c>
      <c r="B5702" t="s">
        <v>51</v>
      </c>
      <c r="C5702">
        <v>1</v>
      </c>
      <c r="D5702" t="s">
        <v>562</v>
      </c>
      <c r="E5702" s="2">
        <v>19464</v>
      </c>
    </row>
    <row r="5703" spans="1:5" x14ac:dyDescent="0.2">
      <c r="A5703">
        <v>5702</v>
      </c>
      <c r="B5703" t="s">
        <v>116</v>
      </c>
      <c r="C5703">
        <v>1</v>
      </c>
      <c r="D5703" t="s">
        <v>562</v>
      </c>
      <c r="E5703" s="2">
        <v>19464</v>
      </c>
    </row>
    <row r="5704" spans="1:5" x14ac:dyDescent="0.2">
      <c r="A5704">
        <v>5703</v>
      </c>
      <c r="B5704" t="s">
        <v>58</v>
      </c>
      <c r="C5704">
        <v>1</v>
      </c>
      <c r="D5704" t="s">
        <v>562</v>
      </c>
      <c r="E5704" s="2">
        <v>19464</v>
      </c>
    </row>
    <row r="5705" spans="1:5" x14ac:dyDescent="0.2">
      <c r="A5705">
        <v>5704</v>
      </c>
      <c r="B5705" t="s">
        <v>58</v>
      </c>
      <c r="C5705">
        <v>1</v>
      </c>
      <c r="D5705" t="s">
        <v>562</v>
      </c>
      <c r="E5705" s="2">
        <v>19464</v>
      </c>
    </row>
    <row r="5706" spans="1:5" x14ac:dyDescent="0.2">
      <c r="A5706">
        <v>5705</v>
      </c>
      <c r="B5706" t="s">
        <v>108</v>
      </c>
      <c r="C5706">
        <v>1</v>
      </c>
      <c r="D5706" t="s">
        <v>563</v>
      </c>
      <c r="E5706" s="2">
        <v>19465</v>
      </c>
    </row>
    <row r="5707" spans="1:5" x14ac:dyDescent="0.2">
      <c r="A5707">
        <v>5706</v>
      </c>
      <c r="B5707" t="s">
        <v>358</v>
      </c>
      <c r="C5707">
        <v>1</v>
      </c>
      <c r="D5707" t="s">
        <v>563</v>
      </c>
      <c r="E5707" s="2">
        <v>19465</v>
      </c>
    </row>
    <row r="5708" spans="1:5" x14ac:dyDescent="0.2">
      <c r="A5708">
        <v>5707</v>
      </c>
      <c r="B5708" t="s">
        <v>16</v>
      </c>
      <c r="C5708">
        <v>1</v>
      </c>
      <c r="D5708" t="s">
        <v>563</v>
      </c>
      <c r="E5708" s="2">
        <v>19465</v>
      </c>
    </row>
    <row r="5709" spans="1:5" x14ac:dyDescent="0.2">
      <c r="A5709">
        <v>5708</v>
      </c>
      <c r="B5709" t="s">
        <v>16</v>
      </c>
      <c r="C5709">
        <v>1</v>
      </c>
      <c r="D5709" t="s">
        <v>563</v>
      </c>
      <c r="E5709" s="2">
        <v>19465</v>
      </c>
    </row>
    <row r="5710" spans="1:5" x14ac:dyDescent="0.2">
      <c r="A5710">
        <v>5709</v>
      </c>
      <c r="B5710" t="s">
        <v>54</v>
      </c>
      <c r="C5710">
        <v>1</v>
      </c>
      <c r="D5710" t="s">
        <v>563</v>
      </c>
      <c r="E5710" s="2">
        <v>19465</v>
      </c>
    </row>
    <row r="5711" spans="1:5" x14ac:dyDescent="0.2">
      <c r="A5711">
        <v>5710</v>
      </c>
      <c r="B5711" t="s">
        <v>146</v>
      </c>
      <c r="C5711">
        <v>1</v>
      </c>
      <c r="D5711" t="s">
        <v>563</v>
      </c>
      <c r="E5711" s="2">
        <v>19465</v>
      </c>
    </row>
    <row r="5712" spans="1:5" x14ac:dyDescent="0.2">
      <c r="A5712">
        <v>5711</v>
      </c>
      <c r="B5712" t="s">
        <v>43</v>
      </c>
      <c r="C5712">
        <v>1</v>
      </c>
      <c r="D5712" t="s">
        <v>563</v>
      </c>
      <c r="E5712" s="2">
        <v>19465</v>
      </c>
    </row>
    <row r="5713" spans="1:5" x14ac:dyDescent="0.2">
      <c r="A5713">
        <v>5712</v>
      </c>
      <c r="B5713" t="s">
        <v>240</v>
      </c>
      <c r="C5713">
        <v>1</v>
      </c>
      <c r="D5713" t="s">
        <v>563</v>
      </c>
      <c r="E5713" s="2">
        <v>19465</v>
      </c>
    </row>
    <row r="5714" spans="1:5" x14ac:dyDescent="0.2">
      <c r="A5714">
        <v>5713</v>
      </c>
      <c r="B5714" t="s">
        <v>149</v>
      </c>
      <c r="C5714">
        <v>1</v>
      </c>
      <c r="D5714" t="s">
        <v>563</v>
      </c>
      <c r="E5714" s="2">
        <v>19465</v>
      </c>
    </row>
    <row r="5715" spans="1:5" x14ac:dyDescent="0.2">
      <c r="A5715">
        <v>5714</v>
      </c>
      <c r="B5715" t="s">
        <v>149</v>
      </c>
      <c r="C5715">
        <v>1</v>
      </c>
      <c r="D5715" t="s">
        <v>563</v>
      </c>
      <c r="E5715" s="2">
        <v>19465</v>
      </c>
    </row>
    <row r="5716" spans="1:5" x14ac:dyDescent="0.2">
      <c r="A5716">
        <v>5715</v>
      </c>
      <c r="B5716" t="s">
        <v>37</v>
      </c>
      <c r="C5716">
        <v>1</v>
      </c>
      <c r="D5716" t="s">
        <v>563</v>
      </c>
      <c r="E5716" s="2">
        <v>19465</v>
      </c>
    </row>
    <row r="5717" spans="1:5" x14ac:dyDescent="0.2">
      <c r="A5717">
        <v>5716</v>
      </c>
      <c r="B5717" t="s">
        <v>213</v>
      </c>
      <c r="C5717">
        <v>1</v>
      </c>
      <c r="D5717" t="s">
        <v>563</v>
      </c>
      <c r="E5717" s="2">
        <v>19465</v>
      </c>
    </row>
    <row r="5718" spans="1:5" x14ac:dyDescent="0.2">
      <c r="A5718">
        <v>5717</v>
      </c>
      <c r="B5718" t="s">
        <v>213</v>
      </c>
      <c r="C5718">
        <v>1</v>
      </c>
      <c r="D5718" t="s">
        <v>563</v>
      </c>
      <c r="E5718" s="2">
        <v>19465</v>
      </c>
    </row>
    <row r="5719" spans="1:5" x14ac:dyDescent="0.2">
      <c r="A5719">
        <v>5718</v>
      </c>
      <c r="B5719" t="s">
        <v>170</v>
      </c>
      <c r="C5719">
        <v>1</v>
      </c>
      <c r="D5719" t="s">
        <v>563</v>
      </c>
      <c r="E5719" s="2">
        <v>19465</v>
      </c>
    </row>
    <row r="5720" spans="1:5" x14ac:dyDescent="0.2">
      <c r="A5720">
        <v>5719</v>
      </c>
      <c r="B5720" t="s">
        <v>153</v>
      </c>
      <c r="C5720">
        <v>1</v>
      </c>
      <c r="D5720" t="s">
        <v>563</v>
      </c>
      <c r="E5720" s="2">
        <v>19465</v>
      </c>
    </row>
    <row r="5721" spans="1:5" x14ac:dyDescent="0.2">
      <c r="A5721">
        <v>5720</v>
      </c>
      <c r="B5721" t="s">
        <v>136</v>
      </c>
      <c r="C5721">
        <v>1</v>
      </c>
      <c r="D5721" t="s">
        <v>563</v>
      </c>
      <c r="E5721" s="2">
        <v>19465</v>
      </c>
    </row>
    <row r="5722" spans="1:5" x14ac:dyDescent="0.2">
      <c r="A5722">
        <v>5721</v>
      </c>
      <c r="B5722" t="s">
        <v>216</v>
      </c>
      <c r="C5722">
        <v>1</v>
      </c>
      <c r="D5722" t="s">
        <v>563</v>
      </c>
      <c r="E5722" s="2">
        <v>19465</v>
      </c>
    </row>
    <row r="5723" spans="1:5" x14ac:dyDescent="0.2">
      <c r="A5723">
        <v>5722</v>
      </c>
      <c r="B5723" t="s">
        <v>216</v>
      </c>
      <c r="C5723">
        <v>1</v>
      </c>
      <c r="D5723" t="s">
        <v>563</v>
      </c>
      <c r="E5723" s="2">
        <v>19465</v>
      </c>
    </row>
    <row r="5724" spans="1:5" x14ac:dyDescent="0.2">
      <c r="A5724">
        <v>5723</v>
      </c>
      <c r="B5724" t="s">
        <v>153</v>
      </c>
      <c r="C5724">
        <v>1</v>
      </c>
      <c r="D5724" t="s">
        <v>563</v>
      </c>
      <c r="E5724" s="2">
        <v>19465</v>
      </c>
    </row>
    <row r="5725" spans="1:5" x14ac:dyDescent="0.2">
      <c r="A5725">
        <v>5724</v>
      </c>
      <c r="B5725" t="s">
        <v>35</v>
      </c>
      <c r="C5725">
        <v>1</v>
      </c>
      <c r="D5725" t="s">
        <v>563</v>
      </c>
      <c r="E5725" s="2">
        <v>19465</v>
      </c>
    </row>
    <row r="5726" spans="1:5" x14ac:dyDescent="0.2">
      <c r="A5726">
        <v>5725</v>
      </c>
      <c r="B5726" t="s">
        <v>8</v>
      </c>
      <c r="C5726">
        <v>1</v>
      </c>
      <c r="D5726" t="s">
        <v>563</v>
      </c>
      <c r="E5726" s="2">
        <v>19465</v>
      </c>
    </row>
    <row r="5727" spans="1:5" x14ac:dyDescent="0.2">
      <c r="A5727">
        <v>5726</v>
      </c>
      <c r="B5727" t="s">
        <v>8</v>
      </c>
      <c r="C5727">
        <v>1</v>
      </c>
      <c r="D5727" t="s">
        <v>563</v>
      </c>
      <c r="E5727" s="2">
        <v>19465</v>
      </c>
    </row>
    <row r="5728" spans="1:5" x14ac:dyDescent="0.2">
      <c r="A5728">
        <v>5727</v>
      </c>
      <c r="B5728" t="s">
        <v>8</v>
      </c>
      <c r="C5728">
        <v>1</v>
      </c>
      <c r="D5728" t="s">
        <v>563</v>
      </c>
      <c r="E5728" s="2">
        <v>19465</v>
      </c>
    </row>
    <row r="5729" spans="1:5" x14ac:dyDescent="0.2">
      <c r="A5729">
        <v>5728</v>
      </c>
      <c r="B5729" t="s">
        <v>8</v>
      </c>
      <c r="C5729">
        <v>1</v>
      </c>
      <c r="D5729" t="s">
        <v>563</v>
      </c>
      <c r="E5729" s="2">
        <v>19465</v>
      </c>
    </row>
    <row r="5730" spans="1:5" x14ac:dyDescent="0.2">
      <c r="A5730">
        <v>5729</v>
      </c>
      <c r="B5730" t="s">
        <v>108</v>
      </c>
      <c r="C5730">
        <v>1</v>
      </c>
      <c r="D5730" t="s">
        <v>563</v>
      </c>
      <c r="E5730" s="2">
        <v>19465</v>
      </c>
    </row>
    <row r="5731" spans="1:5" x14ac:dyDescent="0.2">
      <c r="A5731">
        <v>5730</v>
      </c>
      <c r="B5731" t="s">
        <v>219</v>
      </c>
      <c r="C5731">
        <v>1</v>
      </c>
      <c r="D5731" t="s">
        <v>563</v>
      </c>
      <c r="E5731" s="2">
        <v>19465</v>
      </c>
    </row>
    <row r="5732" spans="1:5" x14ac:dyDescent="0.2">
      <c r="A5732">
        <v>5731</v>
      </c>
      <c r="B5732" t="s">
        <v>434</v>
      </c>
      <c r="C5732">
        <v>1</v>
      </c>
      <c r="D5732" t="s">
        <v>563</v>
      </c>
      <c r="E5732" s="2">
        <v>19465</v>
      </c>
    </row>
    <row r="5733" spans="1:5" x14ac:dyDescent="0.2">
      <c r="A5733">
        <v>5732</v>
      </c>
      <c r="B5733" t="s">
        <v>8</v>
      </c>
      <c r="C5733">
        <v>1</v>
      </c>
      <c r="D5733" t="s">
        <v>563</v>
      </c>
      <c r="E5733" s="2">
        <v>19465</v>
      </c>
    </row>
    <row r="5734" spans="1:5" x14ac:dyDescent="0.2">
      <c r="A5734">
        <v>5733</v>
      </c>
      <c r="B5734" t="s">
        <v>123</v>
      </c>
      <c r="C5734">
        <v>1</v>
      </c>
      <c r="D5734" t="s">
        <v>563</v>
      </c>
      <c r="E5734" s="2">
        <v>19465</v>
      </c>
    </row>
    <row r="5735" spans="1:5" x14ac:dyDescent="0.2">
      <c r="A5735">
        <v>5734</v>
      </c>
      <c r="B5735" t="s">
        <v>35</v>
      </c>
      <c r="C5735">
        <v>1</v>
      </c>
      <c r="D5735" t="s">
        <v>563</v>
      </c>
      <c r="E5735" s="2">
        <v>19465</v>
      </c>
    </row>
    <row r="5736" spans="1:5" x14ac:dyDescent="0.2">
      <c r="A5736">
        <v>5735</v>
      </c>
      <c r="B5736" t="s">
        <v>123</v>
      </c>
      <c r="C5736">
        <v>1</v>
      </c>
      <c r="D5736" t="s">
        <v>563</v>
      </c>
      <c r="E5736" s="2">
        <v>19465</v>
      </c>
    </row>
    <row r="5737" spans="1:5" x14ac:dyDescent="0.2">
      <c r="A5737">
        <v>5736</v>
      </c>
      <c r="B5737" t="s">
        <v>35</v>
      </c>
      <c r="C5737">
        <v>1</v>
      </c>
      <c r="D5737" t="s">
        <v>563</v>
      </c>
      <c r="E5737" s="2">
        <v>19465</v>
      </c>
    </row>
    <row r="5738" spans="1:5" x14ac:dyDescent="0.2">
      <c r="A5738">
        <v>5737</v>
      </c>
      <c r="B5738" t="s">
        <v>209</v>
      </c>
      <c r="C5738">
        <v>1</v>
      </c>
      <c r="D5738" t="s">
        <v>563</v>
      </c>
      <c r="E5738" s="2">
        <v>19465</v>
      </c>
    </row>
    <row r="5739" spans="1:5" x14ac:dyDescent="0.2">
      <c r="A5739">
        <v>5738</v>
      </c>
      <c r="B5739" t="s">
        <v>8</v>
      </c>
      <c r="C5739">
        <v>1</v>
      </c>
      <c r="D5739" t="s">
        <v>563</v>
      </c>
      <c r="E5739" s="2">
        <v>19465</v>
      </c>
    </row>
    <row r="5740" spans="1:5" x14ac:dyDescent="0.2">
      <c r="A5740">
        <v>5739</v>
      </c>
      <c r="B5740" t="s">
        <v>195</v>
      </c>
      <c r="C5740">
        <v>1</v>
      </c>
      <c r="D5740" t="s">
        <v>563</v>
      </c>
      <c r="E5740" s="2">
        <v>19465</v>
      </c>
    </row>
    <row r="5741" spans="1:5" x14ac:dyDescent="0.2">
      <c r="A5741">
        <v>5740</v>
      </c>
      <c r="B5741" t="s">
        <v>195</v>
      </c>
      <c r="C5741">
        <v>1</v>
      </c>
      <c r="D5741" t="s">
        <v>563</v>
      </c>
      <c r="E5741" s="2">
        <v>19465</v>
      </c>
    </row>
    <row r="5742" spans="1:5" x14ac:dyDescent="0.2">
      <c r="A5742">
        <v>5741</v>
      </c>
      <c r="B5742" t="s">
        <v>195</v>
      </c>
      <c r="C5742">
        <v>1</v>
      </c>
      <c r="D5742" t="s">
        <v>563</v>
      </c>
      <c r="E5742" s="2">
        <v>19465</v>
      </c>
    </row>
    <row r="5743" spans="1:5" x14ac:dyDescent="0.2">
      <c r="A5743">
        <v>5742</v>
      </c>
      <c r="B5743" t="s">
        <v>358</v>
      </c>
      <c r="C5743">
        <v>1</v>
      </c>
      <c r="D5743" t="s">
        <v>563</v>
      </c>
      <c r="E5743" s="2">
        <v>19465</v>
      </c>
    </row>
    <row r="5744" spans="1:5" x14ac:dyDescent="0.2">
      <c r="A5744">
        <v>5743</v>
      </c>
      <c r="B5744" t="s">
        <v>144</v>
      </c>
      <c r="C5744">
        <v>1</v>
      </c>
      <c r="D5744" t="s">
        <v>563</v>
      </c>
      <c r="E5744" s="2">
        <v>19465</v>
      </c>
    </row>
    <row r="5745" spans="1:5" x14ac:dyDescent="0.2">
      <c r="A5745">
        <v>5744</v>
      </c>
      <c r="B5745" t="s">
        <v>51</v>
      </c>
      <c r="C5745">
        <v>1</v>
      </c>
      <c r="D5745" t="s">
        <v>563</v>
      </c>
      <c r="E5745" s="2">
        <v>19465</v>
      </c>
    </row>
    <row r="5746" spans="1:5" x14ac:dyDescent="0.2">
      <c r="A5746">
        <v>5745</v>
      </c>
      <c r="B5746" t="s">
        <v>33</v>
      </c>
      <c r="C5746">
        <v>1</v>
      </c>
      <c r="D5746" t="s">
        <v>563</v>
      </c>
      <c r="E5746" s="2">
        <v>19465</v>
      </c>
    </row>
    <row r="5747" spans="1:5" x14ac:dyDescent="0.2">
      <c r="A5747">
        <v>5746</v>
      </c>
      <c r="B5747" t="s">
        <v>43</v>
      </c>
      <c r="C5747">
        <v>1</v>
      </c>
      <c r="D5747" t="s">
        <v>563</v>
      </c>
      <c r="E5747" s="2">
        <v>19465</v>
      </c>
    </row>
    <row r="5748" spans="1:5" x14ac:dyDescent="0.2">
      <c r="A5748">
        <v>5747</v>
      </c>
      <c r="B5748" t="s">
        <v>564</v>
      </c>
      <c r="C5748">
        <v>1</v>
      </c>
      <c r="D5748" t="s">
        <v>565</v>
      </c>
      <c r="E5748" s="2">
        <v>19477</v>
      </c>
    </row>
    <row r="5749" spans="1:5" x14ac:dyDescent="0.2">
      <c r="A5749">
        <v>5748</v>
      </c>
      <c r="B5749" t="s">
        <v>46</v>
      </c>
      <c r="C5749">
        <v>1</v>
      </c>
      <c r="D5749" t="s">
        <v>565</v>
      </c>
      <c r="E5749" s="2">
        <v>19477</v>
      </c>
    </row>
    <row r="5750" spans="1:5" x14ac:dyDescent="0.2">
      <c r="A5750">
        <v>5749</v>
      </c>
      <c r="B5750" t="s">
        <v>72</v>
      </c>
      <c r="C5750">
        <v>1</v>
      </c>
      <c r="D5750" t="s">
        <v>565</v>
      </c>
      <c r="E5750" s="2">
        <v>19477</v>
      </c>
    </row>
    <row r="5751" spans="1:5" x14ac:dyDescent="0.2">
      <c r="A5751">
        <v>5750</v>
      </c>
      <c r="B5751" t="s">
        <v>70</v>
      </c>
      <c r="C5751">
        <v>1</v>
      </c>
      <c r="D5751" t="s">
        <v>565</v>
      </c>
      <c r="E5751" s="2">
        <v>19477</v>
      </c>
    </row>
    <row r="5752" spans="1:5" x14ac:dyDescent="0.2">
      <c r="A5752">
        <v>5751</v>
      </c>
      <c r="B5752" t="s">
        <v>70</v>
      </c>
      <c r="C5752">
        <v>1</v>
      </c>
      <c r="D5752" t="s">
        <v>565</v>
      </c>
      <c r="E5752" s="2">
        <v>19477</v>
      </c>
    </row>
    <row r="5753" spans="1:5" x14ac:dyDescent="0.2">
      <c r="A5753">
        <v>5752</v>
      </c>
      <c r="B5753" t="s">
        <v>56</v>
      </c>
      <c r="C5753">
        <v>1</v>
      </c>
      <c r="D5753" t="s">
        <v>565</v>
      </c>
      <c r="E5753" s="2">
        <v>19477</v>
      </c>
    </row>
    <row r="5754" spans="1:5" x14ac:dyDescent="0.2">
      <c r="A5754">
        <v>5753</v>
      </c>
      <c r="B5754" t="s">
        <v>226</v>
      </c>
      <c r="C5754">
        <v>1</v>
      </c>
      <c r="D5754" t="s">
        <v>565</v>
      </c>
      <c r="E5754" s="2">
        <v>19477</v>
      </c>
    </row>
    <row r="5755" spans="1:5" x14ac:dyDescent="0.2">
      <c r="A5755">
        <v>5754</v>
      </c>
      <c r="B5755" t="s">
        <v>143</v>
      </c>
      <c r="C5755">
        <v>1</v>
      </c>
      <c r="D5755" t="s">
        <v>565</v>
      </c>
      <c r="E5755" s="2">
        <v>19477</v>
      </c>
    </row>
    <row r="5756" spans="1:5" x14ac:dyDescent="0.2">
      <c r="A5756">
        <v>5755</v>
      </c>
      <c r="B5756" t="s">
        <v>26</v>
      </c>
      <c r="C5756">
        <v>1</v>
      </c>
      <c r="D5756" t="s">
        <v>565</v>
      </c>
      <c r="E5756" s="2">
        <v>19477</v>
      </c>
    </row>
    <row r="5757" spans="1:5" x14ac:dyDescent="0.2">
      <c r="A5757">
        <v>5756</v>
      </c>
      <c r="B5757" t="s">
        <v>84</v>
      </c>
      <c r="C5757">
        <v>1</v>
      </c>
      <c r="D5757" t="s">
        <v>565</v>
      </c>
      <c r="E5757" s="2">
        <v>19477</v>
      </c>
    </row>
    <row r="5758" spans="1:5" x14ac:dyDescent="0.2">
      <c r="A5758">
        <v>5757</v>
      </c>
      <c r="B5758" t="s">
        <v>73</v>
      </c>
      <c r="C5758">
        <v>1</v>
      </c>
      <c r="D5758" t="s">
        <v>565</v>
      </c>
      <c r="E5758" s="2">
        <v>19477</v>
      </c>
    </row>
    <row r="5759" spans="1:5" x14ac:dyDescent="0.2">
      <c r="A5759">
        <v>5758</v>
      </c>
      <c r="B5759" t="s">
        <v>73</v>
      </c>
      <c r="C5759">
        <v>1</v>
      </c>
      <c r="D5759" t="s">
        <v>565</v>
      </c>
      <c r="E5759" s="2">
        <v>19477</v>
      </c>
    </row>
    <row r="5760" spans="1:5" x14ac:dyDescent="0.2">
      <c r="A5760">
        <v>5759</v>
      </c>
      <c r="B5760" t="s">
        <v>8</v>
      </c>
      <c r="C5760">
        <v>1</v>
      </c>
      <c r="D5760" t="s">
        <v>565</v>
      </c>
      <c r="E5760" s="2">
        <v>19477</v>
      </c>
    </row>
    <row r="5761" spans="1:5" x14ac:dyDescent="0.2">
      <c r="A5761">
        <v>5760</v>
      </c>
      <c r="B5761" t="s">
        <v>8</v>
      </c>
      <c r="C5761">
        <v>1</v>
      </c>
      <c r="D5761" t="s">
        <v>565</v>
      </c>
      <c r="E5761" s="2">
        <v>19477</v>
      </c>
    </row>
    <row r="5762" spans="1:5" x14ac:dyDescent="0.2">
      <c r="A5762">
        <v>5761</v>
      </c>
      <c r="B5762" t="s">
        <v>8</v>
      </c>
      <c r="C5762">
        <v>1</v>
      </c>
      <c r="D5762" t="s">
        <v>565</v>
      </c>
      <c r="E5762" s="2">
        <v>19477</v>
      </c>
    </row>
    <row r="5763" spans="1:5" x14ac:dyDescent="0.2">
      <c r="A5763">
        <v>5762</v>
      </c>
      <c r="B5763" t="s">
        <v>73</v>
      </c>
      <c r="C5763">
        <v>1</v>
      </c>
      <c r="D5763" t="s">
        <v>565</v>
      </c>
      <c r="E5763" s="2">
        <v>19477</v>
      </c>
    </row>
    <row r="5764" spans="1:5" x14ac:dyDescent="0.2">
      <c r="A5764">
        <v>5763</v>
      </c>
      <c r="B5764" t="s">
        <v>8</v>
      </c>
      <c r="C5764">
        <v>1</v>
      </c>
      <c r="D5764" t="s">
        <v>565</v>
      </c>
      <c r="E5764" s="2">
        <v>19477</v>
      </c>
    </row>
    <row r="5765" spans="1:5" x14ac:dyDescent="0.2">
      <c r="A5765">
        <v>5764</v>
      </c>
      <c r="B5765" t="s">
        <v>497</v>
      </c>
      <c r="C5765">
        <v>1</v>
      </c>
      <c r="D5765" t="s">
        <v>565</v>
      </c>
      <c r="E5765" s="2">
        <v>19477</v>
      </c>
    </row>
    <row r="5766" spans="1:5" x14ac:dyDescent="0.2">
      <c r="A5766">
        <v>5765</v>
      </c>
      <c r="B5766" t="s">
        <v>163</v>
      </c>
      <c r="C5766">
        <v>1</v>
      </c>
      <c r="D5766" t="s">
        <v>565</v>
      </c>
      <c r="E5766" s="2">
        <v>19477</v>
      </c>
    </row>
    <row r="5767" spans="1:5" x14ac:dyDescent="0.2">
      <c r="A5767">
        <v>5766</v>
      </c>
      <c r="B5767" t="s">
        <v>566</v>
      </c>
      <c r="C5767">
        <v>1</v>
      </c>
      <c r="D5767" t="s">
        <v>565</v>
      </c>
      <c r="E5767" s="2">
        <v>19477</v>
      </c>
    </row>
    <row r="5768" spans="1:5" x14ac:dyDescent="0.2">
      <c r="A5768">
        <v>5767</v>
      </c>
      <c r="B5768" t="s">
        <v>163</v>
      </c>
      <c r="C5768">
        <v>1</v>
      </c>
      <c r="D5768" t="s">
        <v>565</v>
      </c>
      <c r="E5768" s="2">
        <v>19477</v>
      </c>
    </row>
    <row r="5769" spans="1:5" x14ac:dyDescent="0.2">
      <c r="A5769">
        <v>5768</v>
      </c>
      <c r="B5769" t="s">
        <v>46</v>
      </c>
      <c r="C5769">
        <v>1</v>
      </c>
      <c r="D5769" t="s">
        <v>565</v>
      </c>
      <c r="E5769" s="2">
        <v>19477</v>
      </c>
    </row>
    <row r="5770" spans="1:5" x14ac:dyDescent="0.2">
      <c r="A5770">
        <v>5769</v>
      </c>
      <c r="B5770" t="s">
        <v>73</v>
      </c>
      <c r="C5770">
        <v>1</v>
      </c>
      <c r="D5770" t="s">
        <v>565</v>
      </c>
      <c r="E5770" s="2">
        <v>19477</v>
      </c>
    </row>
    <row r="5771" spans="1:5" x14ac:dyDescent="0.2">
      <c r="A5771">
        <v>5770</v>
      </c>
      <c r="B5771" t="s">
        <v>8</v>
      </c>
      <c r="C5771">
        <v>1</v>
      </c>
      <c r="D5771" t="s">
        <v>565</v>
      </c>
      <c r="E5771" s="2">
        <v>19477</v>
      </c>
    </row>
    <row r="5772" spans="1:5" x14ac:dyDescent="0.2">
      <c r="A5772">
        <v>5771</v>
      </c>
      <c r="B5772" t="s">
        <v>410</v>
      </c>
      <c r="C5772">
        <v>1</v>
      </c>
      <c r="D5772" t="s">
        <v>565</v>
      </c>
      <c r="E5772" s="2">
        <v>19477</v>
      </c>
    </row>
    <row r="5773" spans="1:5" x14ac:dyDescent="0.2">
      <c r="A5773">
        <v>5772</v>
      </c>
      <c r="B5773" t="s">
        <v>163</v>
      </c>
      <c r="C5773">
        <v>1</v>
      </c>
      <c r="D5773" t="s">
        <v>565</v>
      </c>
      <c r="E5773" s="2">
        <v>19477</v>
      </c>
    </row>
    <row r="5774" spans="1:5" x14ac:dyDescent="0.2">
      <c r="A5774">
        <v>5773</v>
      </c>
      <c r="B5774" t="s">
        <v>84</v>
      </c>
      <c r="C5774">
        <v>1</v>
      </c>
      <c r="D5774" t="s">
        <v>565</v>
      </c>
      <c r="E5774" s="2">
        <v>19477</v>
      </c>
    </row>
    <row r="5775" spans="1:5" x14ac:dyDescent="0.2">
      <c r="A5775">
        <v>5774</v>
      </c>
      <c r="B5775" t="s">
        <v>163</v>
      </c>
      <c r="C5775">
        <v>1</v>
      </c>
      <c r="D5775" t="s">
        <v>565</v>
      </c>
      <c r="E5775" s="2">
        <v>19477</v>
      </c>
    </row>
    <row r="5776" spans="1:5" x14ac:dyDescent="0.2">
      <c r="A5776">
        <v>5775</v>
      </c>
      <c r="B5776" t="s">
        <v>26</v>
      </c>
      <c r="C5776">
        <v>1</v>
      </c>
      <c r="D5776" t="s">
        <v>565</v>
      </c>
      <c r="E5776" s="2">
        <v>19477</v>
      </c>
    </row>
    <row r="5777" spans="1:5" x14ac:dyDescent="0.2">
      <c r="A5777">
        <v>5776</v>
      </c>
      <c r="B5777" t="s">
        <v>26</v>
      </c>
      <c r="C5777">
        <v>1</v>
      </c>
      <c r="D5777" t="s">
        <v>565</v>
      </c>
      <c r="E5777" s="2">
        <v>19477</v>
      </c>
    </row>
    <row r="5778" spans="1:5" x14ac:dyDescent="0.2">
      <c r="A5778">
        <v>5777</v>
      </c>
      <c r="B5778" t="s">
        <v>163</v>
      </c>
      <c r="C5778">
        <v>1</v>
      </c>
      <c r="D5778" t="s">
        <v>565</v>
      </c>
      <c r="E5778" s="2">
        <v>19477</v>
      </c>
    </row>
    <row r="5779" spans="1:5" x14ac:dyDescent="0.2">
      <c r="A5779">
        <v>5778</v>
      </c>
      <c r="B5779" t="s">
        <v>566</v>
      </c>
      <c r="C5779">
        <v>1</v>
      </c>
      <c r="D5779" t="s">
        <v>565</v>
      </c>
      <c r="E5779" s="2">
        <v>19477</v>
      </c>
    </row>
    <row r="5780" spans="1:5" x14ac:dyDescent="0.2">
      <c r="A5780">
        <v>5779</v>
      </c>
      <c r="B5780" t="s">
        <v>35</v>
      </c>
      <c r="C5780">
        <v>1</v>
      </c>
      <c r="D5780" t="s">
        <v>565</v>
      </c>
      <c r="E5780" s="2">
        <v>19477</v>
      </c>
    </row>
    <row r="5781" spans="1:5" x14ac:dyDescent="0.2">
      <c r="A5781">
        <v>5780</v>
      </c>
      <c r="B5781" t="s">
        <v>497</v>
      </c>
      <c r="C5781">
        <v>1</v>
      </c>
      <c r="D5781" t="s">
        <v>565</v>
      </c>
      <c r="E5781" s="2">
        <v>19477</v>
      </c>
    </row>
    <row r="5782" spans="1:5" x14ac:dyDescent="0.2">
      <c r="A5782">
        <v>5781</v>
      </c>
      <c r="B5782" t="s">
        <v>497</v>
      </c>
      <c r="C5782">
        <v>1</v>
      </c>
      <c r="D5782" t="s">
        <v>565</v>
      </c>
      <c r="E5782" s="2">
        <v>19477</v>
      </c>
    </row>
    <row r="5783" spans="1:5" x14ac:dyDescent="0.2">
      <c r="A5783">
        <v>5782</v>
      </c>
      <c r="B5783" t="s">
        <v>46</v>
      </c>
      <c r="C5783">
        <v>1</v>
      </c>
      <c r="D5783" t="s">
        <v>565</v>
      </c>
      <c r="E5783" s="2">
        <v>19477</v>
      </c>
    </row>
    <row r="5784" spans="1:5" x14ac:dyDescent="0.2">
      <c r="A5784">
        <v>5783</v>
      </c>
      <c r="B5784" t="s">
        <v>8</v>
      </c>
      <c r="C5784">
        <v>1</v>
      </c>
      <c r="D5784" t="s">
        <v>565</v>
      </c>
      <c r="E5784" s="2">
        <v>19477</v>
      </c>
    </row>
    <row r="5785" spans="1:5" x14ac:dyDescent="0.2">
      <c r="A5785">
        <v>5784</v>
      </c>
      <c r="B5785" t="s">
        <v>567</v>
      </c>
      <c r="C5785">
        <v>1</v>
      </c>
      <c r="D5785" t="s">
        <v>565</v>
      </c>
      <c r="E5785" s="2">
        <v>19477</v>
      </c>
    </row>
    <row r="5786" spans="1:5" x14ac:dyDescent="0.2">
      <c r="A5786">
        <v>5785</v>
      </c>
      <c r="B5786" t="s">
        <v>46</v>
      </c>
      <c r="C5786">
        <v>1</v>
      </c>
      <c r="D5786" t="s">
        <v>565</v>
      </c>
      <c r="E5786" s="2">
        <v>19477</v>
      </c>
    </row>
    <row r="5787" spans="1:5" x14ac:dyDescent="0.2">
      <c r="A5787">
        <v>5786</v>
      </c>
      <c r="B5787" t="s">
        <v>27</v>
      </c>
      <c r="C5787">
        <v>1</v>
      </c>
      <c r="D5787" t="s">
        <v>568</v>
      </c>
      <c r="E5787" s="2">
        <v>19478</v>
      </c>
    </row>
    <row r="5788" spans="1:5" x14ac:dyDescent="0.2">
      <c r="A5788">
        <v>5787</v>
      </c>
      <c r="B5788" t="s">
        <v>45</v>
      </c>
      <c r="C5788">
        <v>1</v>
      </c>
      <c r="D5788" t="s">
        <v>568</v>
      </c>
      <c r="E5788" s="2">
        <v>19478</v>
      </c>
    </row>
    <row r="5789" spans="1:5" x14ac:dyDescent="0.2">
      <c r="A5789">
        <v>5788</v>
      </c>
      <c r="B5789" t="s">
        <v>45</v>
      </c>
      <c r="C5789">
        <v>1</v>
      </c>
      <c r="D5789" t="s">
        <v>568</v>
      </c>
      <c r="E5789" s="2">
        <v>19478</v>
      </c>
    </row>
    <row r="5790" spans="1:5" x14ac:dyDescent="0.2">
      <c r="A5790">
        <v>5789</v>
      </c>
      <c r="B5790" t="s">
        <v>195</v>
      </c>
      <c r="C5790">
        <v>1</v>
      </c>
      <c r="D5790" t="s">
        <v>568</v>
      </c>
      <c r="E5790" s="2">
        <v>19478</v>
      </c>
    </row>
    <row r="5791" spans="1:5" x14ac:dyDescent="0.2">
      <c r="A5791">
        <v>5790</v>
      </c>
      <c r="B5791" t="s">
        <v>8</v>
      </c>
      <c r="C5791">
        <v>1</v>
      </c>
      <c r="D5791" t="s">
        <v>568</v>
      </c>
      <c r="E5791" s="2">
        <v>19478</v>
      </c>
    </row>
    <row r="5792" spans="1:5" x14ac:dyDescent="0.2">
      <c r="A5792">
        <v>5791</v>
      </c>
      <c r="B5792" t="s">
        <v>35</v>
      </c>
      <c r="C5792">
        <v>1</v>
      </c>
      <c r="D5792" t="s">
        <v>568</v>
      </c>
      <c r="E5792" s="2">
        <v>19478</v>
      </c>
    </row>
    <row r="5793" spans="1:5" x14ac:dyDescent="0.2">
      <c r="A5793">
        <v>5792</v>
      </c>
      <c r="B5793" t="s">
        <v>72</v>
      </c>
      <c r="C5793">
        <v>1</v>
      </c>
      <c r="D5793" t="s">
        <v>568</v>
      </c>
      <c r="E5793" s="2">
        <v>19478</v>
      </c>
    </row>
    <row r="5794" spans="1:5" x14ac:dyDescent="0.2">
      <c r="A5794">
        <v>5793</v>
      </c>
      <c r="B5794" t="s">
        <v>538</v>
      </c>
      <c r="C5794">
        <v>1</v>
      </c>
      <c r="D5794" t="s">
        <v>568</v>
      </c>
      <c r="E5794" s="2">
        <v>19478</v>
      </c>
    </row>
    <row r="5795" spans="1:5" x14ac:dyDescent="0.2">
      <c r="A5795">
        <v>5794</v>
      </c>
      <c r="B5795" t="s">
        <v>148</v>
      </c>
      <c r="C5795">
        <v>1</v>
      </c>
      <c r="D5795" t="s">
        <v>568</v>
      </c>
      <c r="E5795" s="2">
        <v>19478</v>
      </c>
    </row>
    <row r="5796" spans="1:5" x14ac:dyDescent="0.2">
      <c r="A5796">
        <v>5795</v>
      </c>
      <c r="B5796" t="s">
        <v>338</v>
      </c>
      <c r="C5796">
        <v>1</v>
      </c>
      <c r="D5796" t="s">
        <v>568</v>
      </c>
      <c r="E5796" s="2">
        <v>19478</v>
      </c>
    </row>
    <row r="5797" spans="1:5" x14ac:dyDescent="0.2">
      <c r="A5797">
        <v>5796</v>
      </c>
      <c r="B5797" t="s">
        <v>55</v>
      </c>
      <c r="C5797">
        <v>1</v>
      </c>
      <c r="D5797" t="s">
        <v>568</v>
      </c>
      <c r="E5797" s="2">
        <v>19478</v>
      </c>
    </row>
    <row r="5798" spans="1:5" x14ac:dyDescent="0.2">
      <c r="A5798">
        <v>5797</v>
      </c>
      <c r="B5798" t="s">
        <v>47</v>
      </c>
      <c r="C5798">
        <v>1</v>
      </c>
      <c r="D5798" t="s">
        <v>568</v>
      </c>
      <c r="E5798" s="2">
        <v>19478</v>
      </c>
    </row>
    <row r="5799" spans="1:5" x14ac:dyDescent="0.2">
      <c r="A5799">
        <v>5798</v>
      </c>
      <c r="B5799" t="s">
        <v>136</v>
      </c>
      <c r="C5799">
        <v>1</v>
      </c>
      <c r="D5799" t="s">
        <v>568</v>
      </c>
      <c r="E5799" s="2">
        <v>19478</v>
      </c>
    </row>
    <row r="5800" spans="1:5" x14ac:dyDescent="0.2">
      <c r="A5800">
        <v>5799</v>
      </c>
      <c r="B5800" t="s">
        <v>91</v>
      </c>
      <c r="C5800">
        <v>1</v>
      </c>
      <c r="D5800" t="s">
        <v>568</v>
      </c>
      <c r="E5800" s="2">
        <v>19478</v>
      </c>
    </row>
    <row r="5801" spans="1:5" x14ac:dyDescent="0.2">
      <c r="A5801">
        <v>5800</v>
      </c>
      <c r="B5801" t="s">
        <v>387</v>
      </c>
      <c r="C5801">
        <v>1</v>
      </c>
      <c r="D5801" t="s">
        <v>568</v>
      </c>
      <c r="E5801" s="2">
        <v>19478</v>
      </c>
    </row>
    <row r="5802" spans="1:5" x14ac:dyDescent="0.2">
      <c r="A5802">
        <v>5801</v>
      </c>
      <c r="B5802" t="s">
        <v>165</v>
      </c>
      <c r="C5802">
        <v>1</v>
      </c>
      <c r="D5802" t="s">
        <v>569</v>
      </c>
      <c r="E5802" s="2">
        <v>19484</v>
      </c>
    </row>
    <row r="5803" spans="1:5" x14ac:dyDescent="0.2">
      <c r="A5803">
        <v>5802</v>
      </c>
      <c r="B5803" t="s">
        <v>51</v>
      </c>
      <c r="C5803">
        <v>1</v>
      </c>
      <c r="D5803" t="s">
        <v>569</v>
      </c>
      <c r="E5803" s="2">
        <v>19484</v>
      </c>
    </row>
    <row r="5804" spans="1:5" x14ac:dyDescent="0.2">
      <c r="A5804">
        <v>5803</v>
      </c>
      <c r="B5804" t="s">
        <v>337</v>
      </c>
      <c r="C5804">
        <v>1</v>
      </c>
      <c r="D5804" t="s">
        <v>569</v>
      </c>
      <c r="E5804" s="2">
        <v>19484</v>
      </c>
    </row>
    <row r="5805" spans="1:5" x14ac:dyDescent="0.2">
      <c r="A5805">
        <v>5804</v>
      </c>
      <c r="B5805" t="s">
        <v>485</v>
      </c>
      <c r="C5805">
        <v>1</v>
      </c>
      <c r="D5805" t="s">
        <v>569</v>
      </c>
      <c r="E5805" s="2">
        <v>19484</v>
      </c>
    </row>
    <row r="5806" spans="1:5" x14ac:dyDescent="0.2">
      <c r="A5806">
        <v>5805</v>
      </c>
      <c r="B5806" t="s">
        <v>75</v>
      </c>
      <c r="C5806">
        <v>1</v>
      </c>
      <c r="D5806" t="s">
        <v>569</v>
      </c>
      <c r="E5806" s="2">
        <v>19484</v>
      </c>
    </row>
    <row r="5807" spans="1:5" x14ac:dyDescent="0.2">
      <c r="A5807">
        <v>5806</v>
      </c>
      <c r="B5807" t="s">
        <v>37</v>
      </c>
      <c r="C5807">
        <v>1</v>
      </c>
      <c r="D5807" t="s">
        <v>569</v>
      </c>
      <c r="E5807" s="2">
        <v>19484</v>
      </c>
    </row>
    <row r="5808" spans="1:5" x14ac:dyDescent="0.2">
      <c r="A5808">
        <v>5807</v>
      </c>
      <c r="B5808" t="s">
        <v>54</v>
      </c>
      <c r="C5808">
        <v>1</v>
      </c>
      <c r="D5808" t="s">
        <v>569</v>
      </c>
      <c r="E5808" s="2">
        <v>19484</v>
      </c>
    </row>
    <row r="5809" spans="1:5" x14ac:dyDescent="0.2">
      <c r="A5809">
        <v>5808</v>
      </c>
      <c r="B5809" t="s">
        <v>8</v>
      </c>
      <c r="C5809">
        <v>1</v>
      </c>
      <c r="D5809" t="s">
        <v>569</v>
      </c>
      <c r="E5809" s="2">
        <v>19484</v>
      </c>
    </row>
    <row r="5810" spans="1:5" x14ac:dyDescent="0.2">
      <c r="A5810">
        <v>5809</v>
      </c>
      <c r="B5810" t="s">
        <v>8</v>
      </c>
      <c r="C5810">
        <v>1</v>
      </c>
      <c r="D5810" t="s">
        <v>569</v>
      </c>
      <c r="E5810" s="2">
        <v>19484</v>
      </c>
    </row>
    <row r="5811" spans="1:5" x14ac:dyDescent="0.2">
      <c r="A5811">
        <v>5810</v>
      </c>
      <c r="B5811" t="s">
        <v>47</v>
      </c>
      <c r="C5811">
        <v>1</v>
      </c>
      <c r="D5811" t="s">
        <v>569</v>
      </c>
      <c r="E5811" s="2">
        <v>19484</v>
      </c>
    </row>
    <row r="5812" spans="1:5" x14ac:dyDescent="0.2">
      <c r="A5812">
        <v>5811</v>
      </c>
      <c r="B5812" t="s">
        <v>47</v>
      </c>
      <c r="C5812">
        <v>1</v>
      </c>
      <c r="D5812" t="s">
        <v>569</v>
      </c>
      <c r="E5812" s="2">
        <v>19484</v>
      </c>
    </row>
    <row r="5813" spans="1:5" x14ac:dyDescent="0.2">
      <c r="A5813">
        <v>5812</v>
      </c>
      <c r="B5813" t="s">
        <v>485</v>
      </c>
      <c r="C5813">
        <v>1</v>
      </c>
      <c r="D5813" t="s">
        <v>569</v>
      </c>
      <c r="E5813" s="2">
        <v>19484</v>
      </c>
    </row>
    <row r="5814" spans="1:5" x14ac:dyDescent="0.2">
      <c r="A5814">
        <v>5813</v>
      </c>
      <c r="B5814" t="s">
        <v>47</v>
      </c>
      <c r="C5814">
        <v>1</v>
      </c>
      <c r="D5814" t="s">
        <v>569</v>
      </c>
      <c r="E5814" s="2">
        <v>19484</v>
      </c>
    </row>
    <row r="5815" spans="1:5" x14ac:dyDescent="0.2">
      <c r="A5815">
        <v>5814</v>
      </c>
      <c r="B5815" t="s">
        <v>47</v>
      </c>
      <c r="C5815">
        <v>1</v>
      </c>
      <c r="D5815" t="s">
        <v>569</v>
      </c>
      <c r="E5815" s="2">
        <v>19484</v>
      </c>
    </row>
    <row r="5816" spans="1:5" x14ac:dyDescent="0.2">
      <c r="A5816">
        <v>5815</v>
      </c>
      <c r="B5816" t="s">
        <v>206</v>
      </c>
      <c r="C5816">
        <v>1</v>
      </c>
      <c r="D5816" t="s">
        <v>569</v>
      </c>
      <c r="E5816" s="2">
        <v>19484</v>
      </c>
    </row>
    <row r="5817" spans="1:5" x14ac:dyDescent="0.2">
      <c r="A5817">
        <v>5816</v>
      </c>
      <c r="B5817" t="s">
        <v>47</v>
      </c>
      <c r="C5817">
        <v>1</v>
      </c>
      <c r="D5817" t="s">
        <v>569</v>
      </c>
      <c r="E5817" s="2">
        <v>19484</v>
      </c>
    </row>
    <row r="5818" spans="1:5" x14ac:dyDescent="0.2">
      <c r="A5818">
        <v>5817</v>
      </c>
      <c r="B5818" t="s">
        <v>8</v>
      </c>
      <c r="C5818">
        <v>1</v>
      </c>
      <c r="D5818" t="s">
        <v>569</v>
      </c>
      <c r="E5818" s="2">
        <v>19484</v>
      </c>
    </row>
    <row r="5819" spans="1:5" x14ac:dyDescent="0.2">
      <c r="A5819">
        <v>5818</v>
      </c>
      <c r="B5819" t="s">
        <v>509</v>
      </c>
      <c r="C5819">
        <v>1</v>
      </c>
      <c r="D5819" t="s">
        <v>569</v>
      </c>
      <c r="E5819" s="2">
        <v>19484</v>
      </c>
    </row>
    <row r="5820" spans="1:5" x14ac:dyDescent="0.2">
      <c r="A5820">
        <v>5819</v>
      </c>
      <c r="B5820" t="s">
        <v>78</v>
      </c>
      <c r="C5820">
        <v>1</v>
      </c>
      <c r="D5820" t="s">
        <v>569</v>
      </c>
      <c r="E5820" s="2">
        <v>19484</v>
      </c>
    </row>
    <row r="5821" spans="1:5" x14ac:dyDescent="0.2">
      <c r="A5821">
        <v>5820</v>
      </c>
      <c r="B5821" t="s">
        <v>8</v>
      </c>
      <c r="C5821">
        <v>1</v>
      </c>
      <c r="D5821" t="s">
        <v>569</v>
      </c>
      <c r="E5821" s="2">
        <v>19484</v>
      </c>
    </row>
    <row r="5822" spans="1:5" x14ac:dyDescent="0.2">
      <c r="A5822">
        <v>5821</v>
      </c>
      <c r="B5822" t="s">
        <v>78</v>
      </c>
      <c r="C5822">
        <v>1</v>
      </c>
      <c r="D5822" t="s">
        <v>569</v>
      </c>
      <c r="E5822" s="2">
        <v>19484</v>
      </c>
    </row>
    <row r="5823" spans="1:5" x14ac:dyDescent="0.2">
      <c r="A5823">
        <v>5822</v>
      </c>
      <c r="B5823" t="s">
        <v>35</v>
      </c>
      <c r="C5823">
        <v>1</v>
      </c>
      <c r="D5823" t="s">
        <v>569</v>
      </c>
      <c r="E5823" s="2">
        <v>19484</v>
      </c>
    </row>
    <row r="5824" spans="1:5" x14ac:dyDescent="0.2">
      <c r="A5824">
        <v>5823</v>
      </c>
      <c r="B5824" t="s">
        <v>413</v>
      </c>
      <c r="C5824">
        <v>1</v>
      </c>
      <c r="D5824" t="s">
        <v>569</v>
      </c>
      <c r="E5824" s="2">
        <v>19484</v>
      </c>
    </row>
    <row r="5825" spans="1:5" x14ac:dyDescent="0.2">
      <c r="A5825">
        <v>5824</v>
      </c>
      <c r="B5825" t="s">
        <v>153</v>
      </c>
      <c r="C5825">
        <v>1</v>
      </c>
      <c r="D5825" t="s">
        <v>569</v>
      </c>
      <c r="E5825" s="2">
        <v>19484</v>
      </c>
    </row>
    <row r="5826" spans="1:5" x14ac:dyDescent="0.2">
      <c r="A5826">
        <v>5825</v>
      </c>
      <c r="B5826" t="s">
        <v>77</v>
      </c>
      <c r="C5826">
        <v>1</v>
      </c>
      <c r="D5826" t="s">
        <v>569</v>
      </c>
      <c r="E5826" s="2">
        <v>19484</v>
      </c>
    </row>
    <row r="5827" spans="1:5" x14ac:dyDescent="0.2">
      <c r="A5827">
        <v>5826</v>
      </c>
      <c r="B5827" t="s">
        <v>8</v>
      </c>
      <c r="C5827">
        <v>1</v>
      </c>
      <c r="D5827" t="s">
        <v>569</v>
      </c>
      <c r="E5827" s="2">
        <v>19484</v>
      </c>
    </row>
    <row r="5828" spans="1:5" x14ac:dyDescent="0.2">
      <c r="A5828">
        <v>5827</v>
      </c>
      <c r="B5828" t="s">
        <v>153</v>
      </c>
      <c r="C5828">
        <v>1</v>
      </c>
      <c r="D5828" t="s">
        <v>569</v>
      </c>
      <c r="E5828" s="2">
        <v>19484</v>
      </c>
    </row>
    <row r="5829" spans="1:5" x14ac:dyDescent="0.2">
      <c r="A5829">
        <v>5828</v>
      </c>
      <c r="B5829" t="s">
        <v>153</v>
      </c>
      <c r="C5829">
        <v>1</v>
      </c>
      <c r="D5829" t="s">
        <v>569</v>
      </c>
      <c r="E5829" s="2">
        <v>19484</v>
      </c>
    </row>
    <row r="5830" spans="1:5" x14ac:dyDescent="0.2">
      <c r="A5830">
        <v>5829</v>
      </c>
      <c r="B5830" t="s">
        <v>153</v>
      </c>
      <c r="C5830">
        <v>1</v>
      </c>
      <c r="D5830" t="s">
        <v>569</v>
      </c>
      <c r="E5830" s="2">
        <v>19484</v>
      </c>
    </row>
    <row r="5831" spans="1:5" x14ac:dyDescent="0.2">
      <c r="A5831">
        <v>5830</v>
      </c>
      <c r="B5831" t="s">
        <v>77</v>
      </c>
      <c r="C5831">
        <v>1</v>
      </c>
      <c r="D5831" t="s">
        <v>569</v>
      </c>
      <c r="E5831" s="2">
        <v>19484</v>
      </c>
    </row>
    <row r="5832" spans="1:5" x14ac:dyDescent="0.2">
      <c r="A5832">
        <v>5831</v>
      </c>
      <c r="B5832" t="s">
        <v>153</v>
      </c>
      <c r="C5832">
        <v>1</v>
      </c>
      <c r="D5832" t="s">
        <v>569</v>
      </c>
      <c r="E5832" s="2">
        <v>19484</v>
      </c>
    </row>
    <row r="5833" spans="1:5" x14ac:dyDescent="0.2">
      <c r="A5833">
        <v>5832</v>
      </c>
      <c r="B5833" t="s">
        <v>153</v>
      </c>
      <c r="C5833">
        <v>1</v>
      </c>
      <c r="D5833" t="s">
        <v>569</v>
      </c>
      <c r="E5833" s="2">
        <v>19484</v>
      </c>
    </row>
    <row r="5834" spans="1:5" x14ac:dyDescent="0.2">
      <c r="A5834">
        <v>5833</v>
      </c>
      <c r="B5834" t="s">
        <v>153</v>
      </c>
      <c r="C5834">
        <v>1</v>
      </c>
      <c r="D5834" t="s">
        <v>569</v>
      </c>
      <c r="E5834" s="2">
        <v>19484</v>
      </c>
    </row>
    <row r="5835" spans="1:5" x14ac:dyDescent="0.2">
      <c r="A5835">
        <v>5834</v>
      </c>
      <c r="B5835" t="s">
        <v>59</v>
      </c>
      <c r="C5835">
        <v>1</v>
      </c>
      <c r="D5835" t="s">
        <v>569</v>
      </c>
      <c r="E5835" s="2">
        <v>19484</v>
      </c>
    </row>
    <row r="5836" spans="1:5" x14ac:dyDescent="0.2">
      <c r="A5836">
        <v>5835</v>
      </c>
      <c r="B5836" t="s">
        <v>8</v>
      </c>
      <c r="C5836">
        <v>1</v>
      </c>
      <c r="D5836" t="s">
        <v>569</v>
      </c>
      <c r="E5836" s="2">
        <v>19484</v>
      </c>
    </row>
    <row r="5837" spans="1:5" x14ac:dyDescent="0.2">
      <c r="A5837">
        <v>5836</v>
      </c>
      <c r="B5837" t="s">
        <v>172</v>
      </c>
      <c r="C5837">
        <v>1</v>
      </c>
      <c r="D5837" t="s">
        <v>569</v>
      </c>
      <c r="E5837" s="2">
        <v>19484</v>
      </c>
    </row>
    <row r="5838" spans="1:5" x14ac:dyDescent="0.2">
      <c r="A5838">
        <v>5837</v>
      </c>
      <c r="B5838" t="s">
        <v>216</v>
      </c>
      <c r="C5838">
        <v>1</v>
      </c>
      <c r="D5838" t="s">
        <v>569</v>
      </c>
      <c r="E5838" s="2">
        <v>19484</v>
      </c>
    </row>
    <row r="5839" spans="1:5" x14ac:dyDescent="0.2">
      <c r="A5839">
        <v>5838</v>
      </c>
      <c r="B5839" t="s">
        <v>123</v>
      </c>
      <c r="C5839">
        <v>1</v>
      </c>
      <c r="D5839" t="s">
        <v>569</v>
      </c>
      <c r="E5839" s="2">
        <v>19484</v>
      </c>
    </row>
    <row r="5840" spans="1:5" x14ac:dyDescent="0.2">
      <c r="A5840">
        <v>5839</v>
      </c>
      <c r="B5840" t="s">
        <v>570</v>
      </c>
      <c r="C5840">
        <v>1</v>
      </c>
      <c r="D5840" t="s">
        <v>571</v>
      </c>
      <c r="E5840" s="2">
        <v>19485</v>
      </c>
    </row>
    <row r="5841" spans="1:5" x14ac:dyDescent="0.2">
      <c r="A5841">
        <v>5840</v>
      </c>
      <c r="B5841" t="s">
        <v>251</v>
      </c>
      <c r="C5841">
        <v>1</v>
      </c>
      <c r="D5841" t="s">
        <v>571</v>
      </c>
      <c r="E5841" s="2">
        <v>19485</v>
      </c>
    </row>
    <row r="5842" spans="1:5" x14ac:dyDescent="0.2">
      <c r="A5842">
        <v>5841</v>
      </c>
      <c r="B5842" t="s">
        <v>11</v>
      </c>
      <c r="C5842">
        <v>1</v>
      </c>
      <c r="D5842" t="s">
        <v>571</v>
      </c>
      <c r="E5842" s="2">
        <v>19485</v>
      </c>
    </row>
    <row r="5843" spans="1:5" x14ac:dyDescent="0.2">
      <c r="A5843">
        <v>5842</v>
      </c>
      <c r="B5843" t="s">
        <v>405</v>
      </c>
      <c r="C5843">
        <v>1</v>
      </c>
      <c r="D5843" t="s">
        <v>571</v>
      </c>
      <c r="E5843" s="2">
        <v>19485</v>
      </c>
    </row>
    <row r="5844" spans="1:5" x14ac:dyDescent="0.2">
      <c r="A5844">
        <v>5843</v>
      </c>
      <c r="B5844" t="s">
        <v>91</v>
      </c>
      <c r="C5844">
        <v>1</v>
      </c>
      <c r="D5844" t="s">
        <v>571</v>
      </c>
      <c r="E5844" s="2">
        <v>19485</v>
      </c>
    </row>
    <row r="5845" spans="1:5" x14ac:dyDescent="0.2">
      <c r="A5845">
        <v>5844</v>
      </c>
      <c r="B5845" t="s">
        <v>16</v>
      </c>
      <c r="C5845">
        <v>1</v>
      </c>
      <c r="D5845" t="s">
        <v>571</v>
      </c>
      <c r="E5845" s="2">
        <v>19485</v>
      </c>
    </row>
    <row r="5846" spans="1:5" x14ac:dyDescent="0.2">
      <c r="A5846">
        <v>5845</v>
      </c>
      <c r="B5846" t="s">
        <v>16</v>
      </c>
      <c r="C5846">
        <v>1</v>
      </c>
      <c r="D5846" t="s">
        <v>571</v>
      </c>
      <c r="E5846" s="2">
        <v>19485</v>
      </c>
    </row>
    <row r="5847" spans="1:5" x14ac:dyDescent="0.2">
      <c r="A5847">
        <v>5846</v>
      </c>
      <c r="B5847" t="s">
        <v>16</v>
      </c>
      <c r="C5847">
        <v>1</v>
      </c>
      <c r="D5847" t="s">
        <v>571</v>
      </c>
      <c r="E5847" s="2">
        <v>19485</v>
      </c>
    </row>
    <row r="5848" spans="1:5" x14ac:dyDescent="0.2">
      <c r="A5848">
        <v>5847</v>
      </c>
      <c r="B5848" t="s">
        <v>11</v>
      </c>
      <c r="C5848">
        <v>1</v>
      </c>
      <c r="D5848" t="s">
        <v>571</v>
      </c>
      <c r="E5848" s="2">
        <v>19485</v>
      </c>
    </row>
    <row r="5849" spans="1:5" x14ac:dyDescent="0.2">
      <c r="A5849">
        <v>5848</v>
      </c>
      <c r="B5849" t="s">
        <v>16</v>
      </c>
      <c r="C5849">
        <v>1</v>
      </c>
      <c r="D5849" t="s">
        <v>571</v>
      </c>
      <c r="E5849" s="2">
        <v>19485</v>
      </c>
    </row>
    <row r="5850" spans="1:5" x14ac:dyDescent="0.2">
      <c r="A5850">
        <v>5849</v>
      </c>
      <c r="B5850" t="s">
        <v>16</v>
      </c>
      <c r="C5850">
        <v>1</v>
      </c>
      <c r="D5850" t="s">
        <v>571</v>
      </c>
      <c r="E5850" s="2">
        <v>19485</v>
      </c>
    </row>
    <row r="5851" spans="1:5" x14ac:dyDescent="0.2">
      <c r="A5851">
        <v>5850</v>
      </c>
      <c r="B5851" t="s">
        <v>16</v>
      </c>
      <c r="C5851">
        <v>1</v>
      </c>
      <c r="D5851" t="s">
        <v>571</v>
      </c>
      <c r="E5851" s="2">
        <v>19485</v>
      </c>
    </row>
    <row r="5852" spans="1:5" x14ac:dyDescent="0.2">
      <c r="A5852">
        <v>5851</v>
      </c>
      <c r="B5852" t="s">
        <v>16</v>
      </c>
      <c r="C5852">
        <v>1</v>
      </c>
      <c r="D5852" t="s">
        <v>571</v>
      </c>
      <c r="E5852" s="2">
        <v>19485</v>
      </c>
    </row>
    <row r="5853" spans="1:5" x14ac:dyDescent="0.2">
      <c r="A5853">
        <v>5852</v>
      </c>
      <c r="B5853" t="s">
        <v>16</v>
      </c>
      <c r="C5853">
        <v>1</v>
      </c>
      <c r="D5853" t="s">
        <v>571</v>
      </c>
      <c r="E5853" s="2">
        <v>19485</v>
      </c>
    </row>
    <row r="5854" spans="1:5" x14ac:dyDescent="0.2">
      <c r="A5854">
        <v>5853</v>
      </c>
      <c r="B5854" t="s">
        <v>16</v>
      </c>
      <c r="C5854">
        <v>1</v>
      </c>
      <c r="D5854" t="s">
        <v>571</v>
      </c>
      <c r="E5854" s="2">
        <v>19485</v>
      </c>
    </row>
    <row r="5855" spans="1:5" x14ac:dyDescent="0.2">
      <c r="A5855">
        <v>5854</v>
      </c>
      <c r="B5855" t="s">
        <v>16</v>
      </c>
      <c r="C5855">
        <v>1</v>
      </c>
      <c r="D5855" t="s">
        <v>571</v>
      </c>
      <c r="E5855" s="2">
        <v>19485</v>
      </c>
    </row>
    <row r="5856" spans="1:5" x14ac:dyDescent="0.2">
      <c r="A5856">
        <v>5855</v>
      </c>
      <c r="B5856" t="s">
        <v>16</v>
      </c>
      <c r="C5856">
        <v>1</v>
      </c>
      <c r="D5856" t="s">
        <v>571</v>
      </c>
      <c r="E5856" s="2">
        <v>19485</v>
      </c>
    </row>
    <row r="5857" spans="1:5" x14ac:dyDescent="0.2">
      <c r="A5857">
        <v>5856</v>
      </c>
      <c r="B5857" t="s">
        <v>16</v>
      </c>
      <c r="C5857">
        <v>1</v>
      </c>
      <c r="D5857" t="s">
        <v>571</v>
      </c>
      <c r="E5857" s="2">
        <v>19485</v>
      </c>
    </row>
    <row r="5858" spans="1:5" x14ac:dyDescent="0.2">
      <c r="A5858">
        <v>5857</v>
      </c>
      <c r="B5858" t="s">
        <v>11</v>
      </c>
      <c r="C5858">
        <v>1</v>
      </c>
      <c r="D5858" t="s">
        <v>571</v>
      </c>
      <c r="E5858" s="2">
        <v>19485</v>
      </c>
    </row>
    <row r="5859" spans="1:5" x14ac:dyDescent="0.2">
      <c r="A5859">
        <v>5858</v>
      </c>
      <c r="B5859" t="s">
        <v>26</v>
      </c>
      <c r="C5859">
        <v>1</v>
      </c>
      <c r="D5859" t="s">
        <v>571</v>
      </c>
      <c r="E5859" s="2">
        <v>19485</v>
      </c>
    </row>
    <row r="5860" spans="1:5" x14ac:dyDescent="0.2">
      <c r="A5860">
        <v>5859</v>
      </c>
      <c r="B5860" t="s">
        <v>8</v>
      </c>
      <c r="C5860">
        <v>1</v>
      </c>
      <c r="D5860" t="s">
        <v>571</v>
      </c>
      <c r="E5860" s="2">
        <v>19485</v>
      </c>
    </row>
    <row r="5861" spans="1:5" x14ac:dyDescent="0.2">
      <c r="A5861">
        <v>5860</v>
      </c>
      <c r="B5861" t="s">
        <v>8</v>
      </c>
      <c r="C5861">
        <v>1</v>
      </c>
      <c r="D5861" t="s">
        <v>571</v>
      </c>
      <c r="E5861" s="2">
        <v>19485</v>
      </c>
    </row>
    <row r="5862" spans="1:5" x14ac:dyDescent="0.2">
      <c r="A5862">
        <v>5861</v>
      </c>
      <c r="B5862" t="s">
        <v>8</v>
      </c>
      <c r="C5862">
        <v>1</v>
      </c>
      <c r="D5862" t="s">
        <v>571</v>
      </c>
      <c r="E5862" s="2">
        <v>19485</v>
      </c>
    </row>
    <row r="5863" spans="1:5" x14ac:dyDescent="0.2">
      <c r="A5863">
        <v>5862</v>
      </c>
      <c r="B5863" t="s">
        <v>16</v>
      </c>
      <c r="C5863">
        <v>1</v>
      </c>
      <c r="D5863" t="s">
        <v>571</v>
      </c>
      <c r="E5863" s="2">
        <v>19485</v>
      </c>
    </row>
    <row r="5864" spans="1:5" x14ac:dyDescent="0.2">
      <c r="A5864">
        <v>5863</v>
      </c>
      <c r="B5864" t="s">
        <v>16</v>
      </c>
      <c r="C5864">
        <v>1</v>
      </c>
      <c r="D5864" t="s">
        <v>571</v>
      </c>
      <c r="E5864" s="2">
        <v>19485</v>
      </c>
    </row>
    <row r="5865" spans="1:5" x14ac:dyDescent="0.2">
      <c r="A5865">
        <v>5864</v>
      </c>
      <c r="B5865" t="s">
        <v>512</v>
      </c>
      <c r="C5865">
        <v>1</v>
      </c>
      <c r="D5865" t="s">
        <v>571</v>
      </c>
      <c r="E5865" s="2">
        <v>19485</v>
      </c>
    </row>
    <row r="5866" spans="1:5" x14ac:dyDescent="0.2">
      <c r="A5866">
        <v>5865</v>
      </c>
      <c r="B5866" t="s">
        <v>19</v>
      </c>
      <c r="C5866">
        <v>1</v>
      </c>
      <c r="D5866" t="s">
        <v>571</v>
      </c>
      <c r="E5866" s="2">
        <v>19485</v>
      </c>
    </row>
    <row r="5867" spans="1:5" x14ac:dyDescent="0.2">
      <c r="A5867">
        <v>5866</v>
      </c>
      <c r="B5867" t="s">
        <v>19</v>
      </c>
      <c r="C5867">
        <v>1</v>
      </c>
      <c r="D5867" t="s">
        <v>571</v>
      </c>
      <c r="E5867" s="2">
        <v>19485</v>
      </c>
    </row>
    <row r="5868" spans="1:5" x14ac:dyDescent="0.2">
      <c r="A5868">
        <v>5867</v>
      </c>
      <c r="B5868" t="s">
        <v>11</v>
      </c>
      <c r="C5868">
        <v>1</v>
      </c>
      <c r="D5868" t="s">
        <v>571</v>
      </c>
      <c r="E5868" s="2">
        <v>19485</v>
      </c>
    </row>
    <row r="5869" spans="1:5" x14ac:dyDescent="0.2">
      <c r="A5869">
        <v>5868</v>
      </c>
      <c r="B5869" t="s">
        <v>512</v>
      </c>
      <c r="C5869">
        <v>1</v>
      </c>
      <c r="D5869" t="s">
        <v>571</v>
      </c>
      <c r="E5869" s="2">
        <v>19485</v>
      </c>
    </row>
    <row r="5870" spans="1:5" x14ac:dyDescent="0.2">
      <c r="A5870">
        <v>5869</v>
      </c>
      <c r="B5870" t="s">
        <v>16</v>
      </c>
      <c r="C5870">
        <v>1</v>
      </c>
      <c r="D5870" t="s">
        <v>571</v>
      </c>
      <c r="E5870" s="2">
        <v>19485</v>
      </c>
    </row>
    <row r="5871" spans="1:5" x14ac:dyDescent="0.2">
      <c r="A5871">
        <v>5870</v>
      </c>
      <c r="B5871" t="s">
        <v>251</v>
      </c>
      <c r="C5871">
        <v>1</v>
      </c>
      <c r="D5871" t="s">
        <v>571</v>
      </c>
      <c r="E5871" s="2">
        <v>19485</v>
      </c>
    </row>
    <row r="5872" spans="1:5" x14ac:dyDescent="0.2">
      <c r="A5872">
        <v>5871</v>
      </c>
      <c r="B5872" t="s">
        <v>11</v>
      </c>
      <c r="C5872">
        <v>1</v>
      </c>
      <c r="D5872" t="s">
        <v>571</v>
      </c>
      <c r="E5872" s="2">
        <v>19485</v>
      </c>
    </row>
    <row r="5873" spans="1:5" x14ac:dyDescent="0.2">
      <c r="A5873">
        <v>5872</v>
      </c>
      <c r="B5873" t="s">
        <v>19</v>
      </c>
      <c r="C5873">
        <v>1</v>
      </c>
      <c r="D5873" t="s">
        <v>571</v>
      </c>
      <c r="E5873" s="2">
        <v>19485</v>
      </c>
    </row>
    <row r="5874" spans="1:5" x14ac:dyDescent="0.2">
      <c r="A5874">
        <v>5873</v>
      </c>
      <c r="B5874" t="s">
        <v>11</v>
      </c>
      <c r="C5874">
        <v>1</v>
      </c>
      <c r="D5874" t="s">
        <v>571</v>
      </c>
      <c r="E5874" s="2">
        <v>19485</v>
      </c>
    </row>
    <row r="5875" spans="1:5" x14ac:dyDescent="0.2">
      <c r="A5875">
        <v>5874</v>
      </c>
      <c r="B5875" t="s">
        <v>512</v>
      </c>
      <c r="C5875">
        <v>1</v>
      </c>
      <c r="D5875" t="s">
        <v>571</v>
      </c>
      <c r="E5875" s="2">
        <v>19485</v>
      </c>
    </row>
    <row r="5876" spans="1:5" x14ac:dyDescent="0.2">
      <c r="A5876">
        <v>5875</v>
      </c>
      <c r="B5876" t="s">
        <v>19</v>
      </c>
      <c r="C5876">
        <v>1</v>
      </c>
      <c r="D5876" t="s">
        <v>571</v>
      </c>
      <c r="E5876" s="2">
        <v>19485</v>
      </c>
    </row>
    <row r="5877" spans="1:5" x14ac:dyDescent="0.2">
      <c r="A5877">
        <v>5876</v>
      </c>
      <c r="B5877" t="s">
        <v>11</v>
      </c>
      <c r="C5877">
        <v>1</v>
      </c>
      <c r="D5877" t="s">
        <v>571</v>
      </c>
      <c r="E5877" s="2">
        <v>19485</v>
      </c>
    </row>
    <row r="5878" spans="1:5" x14ac:dyDescent="0.2">
      <c r="A5878">
        <v>5877</v>
      </c>
      <c r="B5878" t="s">
        <v>520</v>
      </c>
      <c r="C5878">
        <v>1</v>
      </c>
      <c r="D5878" t="s">
        <v>571</v>
      </c>
      <c r="E5878" s="2">
        <v>19485</v>
      </c>
    </row>
    <row r="5879" spans="1:5" x14ac:dyDescent="0.2">
      <c r="A5879">
        <v>5878</v>
      </c>
      <c r="B5879" t="s">
        <v>8</v>
      </c>
      <c r="C5879">
        <v>1</v>
      </c>
      <c r="D5879" t="s">
        <v>571</v>
      </c>
      <c r="E5879" s="2">
        <v>19485</v>
      </c>
    </row>
    <row r="5880" spans="1:5" x14ac:dyDescent="0.2">
      <c r="A5880">
        <v>5879</v>
      </c>
      <c r="B5880" t="s">
        <v>143</v>
      </c>
      <c r="C5880">
        <v>1</v>
      </c>
      <c r="D5880" t="s">
        <v>571</v>
      </c>
      <c r="E5880" s="2">
        <v>19485</v>
      </c>
    </row>
    <row r="5881" spans="1:5" x14ac:dyDescent="0.2">
      <c r="A5881">
        <v>5880</v>
      </c>
      <c r="B5881" t="s">
        <v>19</v>
      </c>
      <c r="C5881">
        <v>1</v>
      </c>
      <c r="D5881" t="s">
        <v>571</v>
      </c>
      <c r="E5881" s="2">
        <v>19485</v>
      </c>
    </row>
    <row r="5882" spans="1:5" x14ac:dyDescent="0.2">
      <c r="A5882">
        <v>5881</v>
      </c>
      <c r="B5882" t="s">
        <v>11</v>
      </c>
      <c r="C5882">
        <v>1</v>
      </c>
      <c r="D5882" t="s">
        <v>571</v>
      </c>
      <c r="E5882" s="2">
        <v>19485</v>
      </c>
    </row>
    <row r="5883" spans="1:5" x14ac:dyDescent="0.2">
      <c r="A5883">
        <v>5882</v>
      </c>
      <c r="B5883" t="s">
        <v>16</v>
      </c>
      <c r="C5883">
        <v>1</v>
      </c>
      <c r="D5883" t="s">
        <v>571</v>
      </c>
      <c r="E5883" s="2">
        <v>19485</v>
      </c>
    </row>
    <row r="5884" spans="1:5" x14ac:dyDescent="0.2">
      <c r="A5884">
        <v>5883</v>
      </c>
      <c r="B5884" t="s">
        <v>16</v>
      </c>
      <c r="C5884">
        <v>1</v>
      </c>
      <c r="D5884" t="s">
        <v>571</v>
      </c>
      <c r="E5884" s="2">
        <v>19485</v>
      </c>
    </row>
    <row r="5885" spans="1:5" x14ac:dyDescent="0.2">
      <c r="A5885">
        <v>5884</v>
      </c>
      <c r="B5885" t="s">
        <v>136</v>
      </c>
      <c r="C5885">
        <v>1</v>
      </c>
      <c r="D5885" t="s">
        <v>571</v>
      </c>
      <c r="E5885" s="2">
        <v>19485</v>
      </c>
    </row>
    <row r="5886" spans="1:5" x14ac:dyDescent="0.2">
      <c r="A5886">
        <v>5885</v>
      </c>
      <c r="B5886" t="s">
        <v>33</v>
      </c>
      <c r="C5886">
        <v>1</v>
      </c>
      <c r="D5886" t="s">
        <v>571</v>
      </c>
      <c r="E5886" s="2">
        <v>19485</v>
      </c>
    </row>
    <row r="5887" spans="1:5" x14ac:dyDescent="0.2">
      <c r="A5887">
        <v>5886</v>
      </c>
      <c r="B5887" t="s">
        <v>91</v>
      </c>
      <c r="C5887">
        <v>1</v>
      </c>
      <c r="D5887" t="s">
        <v>571</v>
      </c>
      <c r="E5887" s="2">
        <v>19485</v>
      </c>
    </row>
    <row r="5888" spans="1:5" x14ac:dyDescent="0.2">
      <c r="A5888">
        <v>5887</v>
      </c>
      <c r="B5888" t="s">
        <v>136</v>
      </c>
      <c r="C5888">
        <v>1</v>
      </c>
      <c r="D5888" t="s">
        <v>571</v>
      </c>
      <c r="E5888" s="2">
        <v>19485</v>
      </c>
    </row>
    <row r="5889" spans="1:5" x14ac:dyDescent="0.2">
      <c r="A5889">
        <v>5888</v>
      </c>
      <c r="B5889" t="s">
        <v>47</v>
      </c>
      <c r="C5889">
        <v>1</v>
      </c>
      <c r="D5889" t="s">
        <v>571</v>
      </c>
      <c r="E5889" s="2">
        <v>19485</v>
      </c>
    </row>
    <row r="5890" spans="1:5" x14ac:dyDescent="0.2">
      <c r="A5890">
        <v>5889</v>
      </c>
      <c r="B5890" t="s">
        <v>8</v>
      </c>
      <c r="C5890">
        <v>1</v>
      </c>
      <c r="D5890" t="s">
        <v>571</v>
      </c>
      <c r="E5890" s="2">
        <v>19485</v>
      </c>
    </row>
    <row r="5891" spans="1:5" x14ac:dyDescent="0.2">
      <c r="A5891">
        <v>5890</v>
      </c>
      <c r="B5891" t="s">
        <v>81</v>
      </c>
      <c r="C5891">
        <v>1</v>
      </c>
      <c r="D5891" t="s">
        <v>571</v>
      </c>
      <c r="E5891" s="2">
        <v>19485</v>
      </c>
    </row>
    <row r="5892" spans="1:5" x14ac:dyDescent="0.2">
      <c r="A5892">
        <v>5891</v>
      </c>
      <c r="B5892" t="s">
        <v>47</v>
      </c>
      <c r="C5892">
        <v>1</v>
      </c>
      <c r="D5892" t="s">
        <v>571</v>
      </c>
      <c r="E5892" s="2">
        <v>19485</v>
      </c>
    </row>
    <row r="5893" spans="1:5" x14ac:dyDescent="0.2">
      <c r="A5893">
        <v>5892</v>
      </c>
      <c r="B5893" t="s">
        <v>240</v>
      </c>
      <c r="C5893">
        <v>1</v>
      </c>
      <c r="D5893" t="s">
        <v>571</v>
      </c>
      <c r="E5893" s="2">
        <v>19485</v>
      </c>
    </row>
    <row r="5894" spans="1:5" x14ac:dyDescent="0.2">
      <c r="A5894">
        <v>5893</v>
      </c>
      <c r="B5894" t="s">
        <v>8</v>
      </c>
      <c r="C5894">
        <v>1</v>
      </c>
      <c r="D5894" t="s">
        <v>571</v>
      </c>
      <c r="E5894" s="2">
        <v>19485</v>
      </c>
    </row>
    <row r="5895" spans="1:5" x14ac:dyDescent="0.2">
      <c r="A5895">
        <v>5894</v>
      </c>
      <c r="B5895" t="s">
        <v>8</v>
      </c>
      <c r="C5895">
        <v>1</v>
      </c>
      <c r="D5895" t="s">
        <v>571</v>
      </c>
      <c r="E5895" s="2">
        <v>19485</v>
      </c>
    </row>
    <row r="5896" spans="1:5" x14ac:dyDescent="0.2">
      <c r="A5896">
        <v>5895</v>
      </c>
      <c r="B5896" t="s">
        <v>8</v>
      </c>
      <c r="C5896">
        <v>1</v>
      </c>
      <c r="D5896" t="s">
        <v>571</v>
      </c>
      <c r="E5896" s="2">
        <v>19485</v>
      </c>
    </row>
    <row r="5897" spans="1:5" x14ac:dyDescent="0.2">
      <c r="A5897">
        <v>5896</v>
      </c>
      <c r="B5897" t="s">
        <v>27</v>
      </c>
      <c r="C5897">
        <v>1</v>
      </c>
      <c r="D5897" t="s">
        <v>572</v>
      </c>
      <c r="E5897" s="2">
        <v>19491</v>
      </c>
    </row>
    <row r="5898" spans="1:5" x14ac:dyDescent="0.2">
      <c r="A5898">
        <v>5897</v>
      </c>
      <c r="B5898" t="s">
        <v>47</v>
      </c>
      <c r="C5898">
        <v>1</v>
      </c>
      <c r="D5898" t="s">
        <v>572</v>
      </c>
      <c r="E5898" s="2">
        <v>19491</v>
      </c>
    </row>
    <row r="5899" spans="1:5" x14ac:dyDescent="0.2">
      <c r="A5899">
        <v>5898</v>
      </c>
      <c r="B5899" t="s">
        <v>485</v>
      </c>
      <c r="C5899">
        <v>1</v>
      </c>
      <c r="D5899" t="s">
        <v>572</v>
      </c>
      <c r="E5899" s="2">
        <v>19491</v>
      </c>
    </row>
    <row r="5900" spans="1:5" x14ac:dyDescent="0.2">
      <c r="A5900">
        <v>5899</v>
      </c>
      <c r="B5900" t="s">
        <v>378</v>
      </c>
      <c r="C5900">
        <v>1</v>
      </c>
      <c r="D5900" t="s">
        <v>572</v>
      </c>
      <c r="E5900" s="2">
        <v>19491</v>
      </c>
    </row>
    <row r="5901" spans="1:5" x14ac:dyDescent="0.2">
      <c r="A5901">
        <v>5900</v>
      </c>
      <c r="B5901" t="s">
        <v>35</v>
      </c>
      <c r="C5901">
        <v>1</v>
      </c>
      <c r="D5901" t="s">
        <v>572</v>
      </c>
      <c r="E5901" s="2">
        <v>19491</v>
      </c>
    </row>
    <row r="5902" spans="1:5" x14ac:dyDescent="0.2">
      <c r="A5902">
        <v>5901</v>
      </c>
      <c r="B5902" t="s">
        <v>153</v>
      </c>
      <c r="C5902">
        <v>1</v>
      </c>
      <c r="D5902" t="s">
        <v>572</v>
      </c>
      <c r="E5902" s="2">
        <v>19491</v>
      </c>
    </row>
    <row r="5903" spans="1:5" x14ac:dyDescent="0.2">
      <c r="A5903">
        <v>5902</v>
      </c>
      <c r="B5903" t="s">
        <v>123</v>
      </c>
      <c r="C5903">
        <v>1</v>
      </c>
      <c r="D5903" t="s">
        <v>572</v>
      </c>
      <c r="E5903" s="2">
        <v>19491</v>
      </c>
    </row>
    <row r="5904" spans="1:5" x14ac:dyDescent="0.2">
      <c r="A5904">
        <v>5903</v>
      </c>
      <c r="B5904" t="s">
        <v>35</v>
      </c>
      <c r="C5904">
        <v>1</v>
      </c>
      <c r="D5904" t="s">
        <v>572</v>
      </c>
      <c r="E5904" s="2">
        <v>19491</v>
      </c>
    </row>
    <row r="5905" spans="1:5" x14ac:dyDescent="0.2">
      <c r="A5905">
        <v>5904</v>
      </c>
      <c r="B5905" t="s">
        <v>8</v>
      </c>
      <c r="C5905">
        <v>1</v>
      </c>
      <c r="D5905" t="s">
        <v>572</v>
      </c>
      <c r="E5905" s="2">
        <v>19491</v>
      </c>
    </row>
    <row r="5906" spans="1:5" x14ac:dyDescent="0.2">
      <c r="A5906">
        <v>5905</v>
      </c>
      <c r="B5906" t="s">
        <v>11</v>
      </c>
      <c r="C5906">
        <v>1</v>
      </c>
      <c r="D5906" t="s">
        <v>572</v>
      </c>
      <c r="E5906" s="2">
        <v>19491</v>
      </c>
    </row>
    <row r="5907" spans="1:5" x14ac:dyDescent="0.2">
      <c r="A5907">
        <v>5906</v>
      </c>
      <c r="B5907" t="s">
        <v>8</v>
      </c>
      <c r="C5907">
        <v>1</v>
      </c>
      <c r="D5907" t="s">
        <v>572</v>
      </c>
      <c r="E5907" s="2">
        <v>19491</v>
      </c>
    </row>
    <row r="5908" spans="1:5" x14ac:dyDescent="0.2">
      <c r="A5908">
        <v>5907</v>
      </c>
      <c r="B5908" t="s">
        <v>8</v>
      </c>
      <c r="C5908">
        <v>1</v>
      </c>
      <c r="D5908" t="s">
        <v>572</v>
      </c>
      <c r="E5908" s="2">
        <v>19491</v>
      </c>
    </row>
    <row r="5909" spans="1:5" x14ac:dyDescent="0.2">
      <c r="A5909">
        <v>5908</v>
      </c>
      <c r="B5909" t="s">
        <v>8</v>
      </c>
      <c r="C5909">
        <v>1</v>
      </c>
      <c r="D5909" t="s">
        <v>572</v>
      </c>
      <c r="E5909" s="2">
        <v>19491</v>
      </c>
    </row>
    <row r="5910" spans="1:5" x14ac:dyDescent="0.2">
      <c r="A5910">
        <v>5909</v>
      </c>
      <c r="B5910" t="s">
        <v>8</v>
      </c>
      <c r="C5910">
        <v>1</v>
      </c>
      <c r="D5910" t="s">
        <v>572</v>
      </c>
      <c r="E5910" s="2">
        <v>19491</v>
      </c>
    </row>
    <row r="5911" spans="1:5" x14ac:dyDescent="0.2">
      <c r="A5911">
        <v>5910</v>
      </c>
      <c r="B5911" t="s">
        <v>8</v>
      </c>
      <c r="C5911">
        <v>1</v>
      </c>
      <c r="D5911" t="s">
        <v>572</v>
      </c>
      <c r="E5911" s="2">
        <v>19491</v>
      </c>
    </row>
    <row r="5912" spans="1:5" x14ac:dyDescent="0.2">
      <c r="A5912">
        <v>5911</v>
      </c>
      <c r="B5912" t="s">
        <v>8</v>
      </c>
      <c r="C5912">
        <v>1</v>
      </c>
      <c r="D5912" t="s">
        <v>572</v>
      </c>
      <c r="E5912" s="2">
        <v>19491</v>
      </c>
    </row>
    <row r="5913" spans="1:5" x14ac:dyDescent="0.2">
      <c r="A5913">
        <v>5912</v>
      </c>
      <c r="B5913" t="s">
        <v>11</v>
      </c>
      <c r="C5913">
        <v>1</v>
      </c>
      <c r="D5913" t="s">
        <v>572</v>
      </c>
      <c r="E5913" s="2">
        <v>19491</v>
      </c>
    </row>
    <row r="5914" spans="1:5" x14ac:dyDescent="0.2">
      <c r="A5914">
        <v>5913</v>
      </c>
      <c r="B5914" t="s">
        <v>538</v>
      </c>
      <c r="C5914">
        <v>1</v>
      </c>
      <c r="D5914" t="s">
        <v>572</v>
      </c>
      <c r="E5914" s="2">
        <v>19491</v>
      </c>
    </row>
    <row r="5915" spans="1:5" x14ac:dyDescent="0.2">
      <c r="A5915">
        <v>5914</v>
      </c>
      <c r="B5915" t="s">
        <v>75</v>
      </c>
      <c r="C5915">
        <v>1</v>
      </c>
      <c r="D5915" t="s">
        <v>572</v>
      </c>
      <c r="E5915" s="2">
        <v>19491</v>
      </c>
    </row>
    <row r="5916" spans="1:5" x14ac:dyDescent="0.2">
      <c r="A5916">
        <v>5915</v>
      </c>
      <c r="B5916" t="s">
        <v>8</v>
      </c>
      <c r="C5916">
        <v>1</v>
      </c>
      <c r="D5916" t="s">
        <v>573</v>
      </c>
      <c r="E5916" s="2">
        <v>19492</v>
      </c>
    </row>
    <row r="5917" spans="1:5" x14ac:dyDescent="0.2">
      <c r="A5917">
        <v>5916</v>
      </c>
      <c r="B5917" t="s">
        <v>8</v>
      </c>
      <c r="C5917">
        <v>1</v>
      </c>
      <c r="D5917" t="s">
        <v>573</v>
      </c>
      <c r="E5917" s="2">
        <v>19492</v>
      </c>
    </row>
    <row r="5918" spans="1:5" x14ac:dyDescent="0.2">
      <c r="A5918">
        <v>5917</v>
      </c>
      <c r="B5918" t="s">
        <v>485</v>
      </c>
      <c r="C5918">
        <v>1</v>
      </c>
      <c r="D5918" t="s">
        <v>573</v>
      </c>
      <c r="E5918" s="2">
        <v>19492</v>
      </c>
    </row>
    <row r="5919" spans="1:5" x14ac:dyDescent="0.2">
      <c r="A5919">
        <v>5918</v>
      </c>
      <c r="B5919" t="s">
        <v>6</v>
      </c>
      <c r="C5919">
        <v>1</v>
      </c>
      <c r="D5919" t="s">
        <v>573</v>
      </c>
      <c r="E5919" s="2">
        <v>19492</v>
      </c>
    </row>
    <row r="5920" spans="1:5" x14ac:dyDescent="0.2">
      <c r="A5920">
        <v>5919</v>
      </c>
      <c r="B5920" t="s">
        <v>51</v>
      </c>
      <c r="C5920">
        <v>1</v>
      </c>
      <c r="D5920" t="s">
        <v>573</v>
      </c>
      <c r="E5920" s="2">
        <v>19492</v>
      </c>
    </row>
    <row r="5921" spans="1:5" x14ac:dyDescent="0.2">
      <c r="A5921">
        <v>5920</v>
      </c>
      <c r="B5921" t="s">
        <v>65</v>
      </c>
      <c r="C5921">
        <v>1</v>
      </c>
      <c r="D5921" t="s">
        <v>573</v>
      </c>
      <c r="E5921" s="2">
        <v>19492</v>
      </c>
    </row>
    <row r="5922" spans="1:5" x14ac:dyDescent="0.2">
      <c r="A5922">
        <v>5921</v>
      </c>
      <c r="B5922" t="s">
        <v>51</v>
      </c>
      <c r="C5922">
        <v>1</v>
      </c>
      <c r="D5922" t="s">
        <v>573</v>
      </c>
      <c r="E5922" s="2">
        <v>19492</v>
      </c>
    </row>
    <row r="5923" spans="1:5" x14ac:dyDescent="0.2">
      <c r="A5923">
        <v>5922</v>
      </c>
      <c r="B5923" t="s">
        <v>401</v>
      </c>
      <c r="C5923">
        <v>1</v>
      </c>
      <c r="D5923" t="s">
        <v>573</v>
      </c>
      <c r="E5923" s="2">
        <v>19492</v>
      </c>
    </row>
    <row r="5924" spans="1:5" x14ac:dyDescent="0.2">
      <c r="A5924">
        <v>5923</v>
      </c>
      <c r="B5924" t="s">
        <v>51</v>
      </c>
      <c r="C5924">
        <v>1</v>
      </c>
      <c r="D5924" t="s">
        <v>573</v>
      </c>
      <c r="E5924" s="2">
        <v>19492</v>
      </c>
    </row>
    <row r="5925" spans="1:5" x14ac:dyDescent="0.2">
      <c r="A5925">
        <v>5924</v>
      </c>
      <c r="B5925" t="s">
        <v>6</v>
      </c>
      <c r="C5925">
        <v>1</v>
      </c>
      <c r="D5925" t="s">
        <v>573</v>
      </c>
      <c r="E5925" s="2">
        <v>19492</v>
      </c>
    </row>
    <row r="5926" spans="1:5" x14ac:dyDescent="0.2">
      <c r="A5926">
        <v>5925</v>
      </c>
      <c r="B5926" t="s">
        <v>51</v>
      </c>
      <c r="C5926">
        <v>1</v>
      </c>
      <c r="D5926" t="s">
        <v>573</v>
      </c>
      <c r="E5926" s="2">
        <v>19492</v>
      </c>
    </row>
    <row r="5927" spans="1:5" x14ac:dyDescent="0.2">
      <c r="A5927">
        <v>5926</v>
      </c>
      <c r="B5927" t="s">
        <v>6</v>
      </c>
      <c r="C5927">
        <v>1</v>
      </c>
      <c r="D5927" t="s">
        <v>573</v>
      </c>
      <c r="E5927" s="2">
        <v>19492</v>
      </c>
    </row>
    <row r="5928" spans="1:5" x14ac:dyDescent="0.2">
      <c r="A5928">
        <v>5927</v>
      </c>
      <c r="B5928" t="s">
        <v>51</v>
      </c>
      <c r="C5928">
        <v>1</v>
      </c>
      <c r="D5928" t="s">
        <v>573</v>
      </c>
      <c r="E5928" s="2">
        <v>19492</v>
      </c>
    </row>
    <row r="5929" spans="1:5" x14ac:dyDescent="0.2">
      <c r="A5929">
        <v>5928</v>
      </c>
      <c r="B5929" t="s">
        <v>51</v>
      </c>
      <c r="C5929">
        <v>1</v>
      </c>
      <c r="D5929" t="s">
        <v>573</v>
      </c>
      <c r="E5929" s="2">
        <v>19492</v>
      </c>
    </row>
    <row r="5930" spans="1:5" x14ac:dyDescent="0.2">
      <c r="A5930">
        <v>5929</v>
      </c>
      <c r="B5930" t="s">
        <v>65</v>
      </c>
      <c r="C5930">
        <v>1</v>
      </c>
      <c r="D5930" t="s">
        <v>573</v>
      </c>
      <c r="E5930" s="2">
        <v>19492</v>
      </c>
    </row>
    <row r="5931" spans="1:5" x14ac:dyDescent="0.2">
      <c r="A5931">
        <v>5930</v>
      </c>
      <c r="B5931" t="s">
        <v>51</v>
      </c>
      <c r="C5931">
        <v>1</v>
      </c>
      <c r="D5931" t="s">
        <v>573</v>
      </c>
      <c r="E5931" s="2">
        <v>19492</v>
      </c>
    </row>
    <row r="5932" spans="1:5" x14ac:dyDescent="0.2">
      <c r="A5932">
        <v>5931</v>
      </c>
      <c r="B5932" t="s">
        <v>66</v>
      </c>
      <c r="C5932">
        <v>1</v>
      </c>
      <c r="D5932" t="s">
        <v>573</v>
      </c>
      <c r="E5932" s="2">
        <v>19492</v>
      </c>
    </row>
    <row r="5933" spans="1:5" x14ac:dyDescent="0.2">
      <c r="A5933">
        <v>5932</v>
      </c>
      <c r="B5933" t="s">
        <v>65</v>
      </c>
      <c r="C5933">
        <v>1</v>
      </c>
      <c r="D5933" t="s">
        <v>573</v>
      </c>
      <c r="E5933" s="2">
        <v>19492</v>
      </c>
    </row>
    <row r="5934" spans="1:5" x14ac:dyDescent="0.2">
      <c r="A5934">
        <v>5933</v>
      </c>
      <c r="B5934" t="s">
        <v>65</v>
      </c>
      <c r="C5934">
        <v>1</v>
      </c>
      <c r="D5934" t="s">
        <v>573</v>
      </c>
      <c r="E5934" s="2">
        <v>19492</v>
      </c>
    </row>
    <row r="5935" spans="1:5" x14ac:dyDescent="0.2">
      <c r="A5935">
        <v>5934</v>
      </c>
      <c r="B5935" t="s">
        <v>65</v>
      </c>
      <c r="C5935">
        <v>1</v>
      </c>
      <c r="D5935" t="s">
        <v>573</v>
      </c>
      <c r="E5935" s="2">
        <v>19492</v>
      </c>
    </row>
    <row r="5936" spans="1:5" x14ac:dyDescent="0.2">
      <c r="A5936">
        <v>5935</v>
      </c>
      <c r="B5936" t="s">
        <v>66</v>
      </c>
      <c r="C5936">
        <v>1</v>
      </c>
      <c r="D5936" t="s">
        <v>573</v>
      </c>
      <c r="E5936" s="2">
        <v>19492</v>
      </c>
    </row>
    <row r="5937" spans="1:5" x14ac:dyDescent="0.2">
      <c r="A5937">
        <v>5936</v>
      </c>
      <c r="B5937" t="s">
        <v>51</v>
      </c>
      <c r="C5937">
        <v>1</v>
      </c>
      <c r="D5937" t="s">
        <v>573</v>
      </c>
      <c r="E5937" s="2">
        <v>19492</v>
      </c>
    </row>
    <row r="5938" spans="1:5" x14ac:dyDescent="0.2">
      <c r="A5938">
        <v>5937</v>
      </c>
      <c r="B5938" t="s">
        <v>487</v>
      </c>
      <c r="C5938">
        <v>1</v>
      </c>
      <c r="D5938" t="s">
        <v>573</v>
      </c>
      <c r="E5938" s="2">
        <v>19492</v>
      </c>
    </row>
    <row r="5939" spans="1:5" x14ac:dyDescent="0.2">
      <c r="A5939">
        <v>5938</v>
      </c>
      <c r="B5939" t="s">
        <v>66</v>
      </c>
      <c r="C5939">
        <v>1</v>
      </c>
      <c r="D5939" t="s">
        <v>573</v>
      </c>
      <c r="E5939" s="2">
        <v>19492</v>
      </c>
    </row>
    <row r="5940" spans="1:5" x14ac:dyDescent="0.2">
      <c r="A5940">
        <v>5939</v>
      </c>
      <c r="B5940" t="s">
        <v>66</v>
      </c>
      <c r="C5940">
        <v>1</v>
      </c>
      <c r="D5940" t="s">
        <v>573</v>
      </c>
      <c r="E5940" s="2">
        <v>19492</v>
      </c>
    </row>
    <row r="5941" spans="1:5" x14ac:dyDescent="0.2">
      <c r="A5941">
        <v>5940</v>
      </c>
      <c r="B5941" t="s">
        <v>66</v>
      </c>
      <c r="C5941">
        <v>1</v>
      </c>
      <c r="D5941" t="s">
        <v>573</v>
      </c>
      <c r="E5941" s="2">
        <v>19492</v>
      </c>
    </row>
    <row r="5942" spans="1:5" x14ac:dyDescent="0.2">
      <c r="A5942">
        <v>5941</v>
      </c>
      <c r="B5942" t="s">
        <v>75</v>
      </c>
      <c r="C5942">
        <v>1</v>
      </c>
      <c r="D5942" t="s">
        <v>573</v>
      </c>
      <c r="E5942" s="2">
        <v>19492</v>
      </c>
    </row>
    <row r="5943" spans="1:5" x14ac:dyDescent="0.2">
      <c r="A5943">
        <v>5942</v>
      </c>
      <c r="B5943" t="s">
        <v>51</v>
      </c>
      <c r="C5943">
        <v>1</v>
      </c>
      <c r="D5943" t="s">
        <v>573</v>
      </c>
      <c r="E5943" s="2">
        <v>19492</v>
      </c>
    </row>
    <row r="5944" spans="1:5" x14ac:dyDescent="0.2">
      <c r="A5944">
        <v>5943</v>
      </c>
      <c r="B5944" t="s">
        <v>51</v>
      </c>
      <c r="C5944">
        <v>1</v>
      </c>
      <c r="D5944" t="s">
        <v>573</v>
      </c>
      <c r="E5944" s="2">
        <v>19492</v>
      </c>
    </row>
    <row r="5945" spans="1:5" x14ac:dyDescent="0.2">
      <c r="A5945">
        <v>5944</v>
      </c>
      <c r="B5945" t="s">
        <v>51</v>
      </c>
      <c r="C5945">
        <v>1</v>
      </c>
      <c r="D5945" t="s">
        <v>573</v>
      </c>
      <c r="E5945" s="2">
        <v>19492</v>
      </c>
    </row>
    <row r="5946" spans="1:5" x14ac:dyDescent="0.2">
      <c r="A5946">
        <v>5945</v>
      </c>
      <c r="B5946" t="s">
        <v>66</v>
      </c>
      <c r="C5946">
        <v>1</v>
      </c>
      <c r="D5946" t="s">
        <v>573</v>
      </c>
      <c r="E5946" s="2">
        <v>19492</v>
      </c>
    </row>
    <row r="5947" spans="1:5" x14ac:dyDescent="0.2">
      <c r="A5947">
        <v>5946</v>
      </c>
      <c r="B5947" t="s">
        <v>401</v>
      </c>
      <c r="C5947">
        <v>1</v>
      </c>
      <c r="D5947" t="s">
        <v>573</v>
      </c>
      <c r="E5947" s="2">
        <v>19492</v>
      </c>
    </row>
    <row r="5948" spans="1:5" x14ac:dyDescent="0.2">
      <c r="A5948">
        <v>5947</v>
      </c>
      <c r="B5948" t="s">
        <v>65</v>
      </c>
      <c r="C5948">
        <v>1</v>
      </c>
      <c r="D5948" t="s">
        <v>573</v>
      </c>
      <c r="E5948" s="2">
        <v>19492</v>
      </c>
    </row>
    <row r="5949" spans="1:5" x14ac:dyDescent="0.2">
      <c r="A5949">
        <v>5948</v>
      </c>
      <c r="B5949" t="s">
        <v>148</v>
      </c>
      <c r="C5949">
        <v>1</v>
      </c>
      <c r="D5949" t="s">
        <v>573</v>
      </c>
      <c r="E5949" s="2">
        <v>19492</v>
      </c>
    </row>
    <row r="5950" spans="1:5" x14ac:dyDescent="0.2">
      <c r="A5950">
        <v>5949</v>
      </c>
      <c r="B5950" t="s">
        <v>8</v>
      </c>
      <c r="C5950">
        <v>1</v>
      </c>
      <c r="D5950" t="s">
        <v>573</v>
      </c>
      <c r="E5950" s="2">
        <v>19492</v>
      </c>
    </row>
    <row r="5951" spans="1:5" x14ac:dyDescent="0.2">
      <c r="A5951">
        <v>5950</v>
      </c>
      <c r="B5951" t="s">
        <v>66</v>
      </c>
      <c r="C5951">
        <v>1</v>
      </c>
      <c r="D5951" t="s">
        <v>573</v>
      </c>
      <c r="E5951" s="2">
        <v>19492</v>
      </c>
    </row>
    <row r="5952" spans="1:5" x14ac:dyDescent="0.2">
      <c r="A5952">
        <v>5951</v>
      </c>
      <c r="B5952" t="s">
        <v>8</v>
      </c>
      <c r="C5952">
        <v>1</v>
      </c>
      <c r="D5952" t="s">
        <v>573</v>
      </c>
      <c r="E5952" s="2">
        <v>19492</v>
      </c>
    </row>
    <row r="5953" spans="1:5" x14ac:dyDescent="0.2">
      <c r="A5953">
        <v>5952</v>
      </c>
      <c r="B5953" t="s">
        <v>8</v>
      </c>
      <c r="C5953">
        <v>1</v>
      </c>
      <c r="D5953" t="s">
        <v>573</v>
      </c>
      <c r="E5953" s="2">
        <v>19492</v>
      </c>
    </row>
    <row r="5954" spans="1:5" x14ac:dyDescent="0.2">
      <c r="A5954">
        <v>5953</v>
      </c>
      <c r="B5954" t="s">
        <v>8</v>
      </c>
      <c r="C5954">
        <v>1</v>
      </c>
      <c r="D5954" t="s">
        <v>573</v>
      </c>
      <c r="E5954" s="2">
        <v>19492</v>
      </c>
    </row>
    <row r="5955" spans="1:5" x14ac:dyDescent="0.2">
      <c r="A5955">
        <v>5954</v>
      </c>
      <c r="B5955" t="s">
        <v>8</v>
      </c>
      <c r="C5955">
        <v>1</v>
      </c>
      <c r="D5955" t="s">
        <v>573</v>
      </c>
      <c r="E5955" s="2">
        <v>19492</v>
      </c>
    </row>
    <row r="5956" spans="1:5" x14ac:dyDescent="0.2">
      <c r="A5956">
        <v>5955</v>
      </c>
      <c r="B5956" t="s">
        <v>8</v>
      </c>
      <c r="C5956">
        <v>1</v>
      </c>
      <c r="D5956" t="s">
        <v>573</v>
      </c>
      <c r="E5956" s="2">
        <v>19492</v>
      </c>
    </row>
    <row r="5957" spans="1:5" x14ac:dyDescent="0.2">
      <c r="A5957">
        <v>5956</v>
      </c>
      <c r="B5957" t="s">
        <v>8</v>
      </c>
      <c r="C5957">
        <v>1</v>
      </c>
      <c r="D5957" t="s">
        <v>573</v>
      </c>
      <c r="E5957" s="2">
        <v>19492</v>
      </c>
    </row>
    <row r="5958" spans="1:5" x14ac:dyDescent="0.2">
      <c r="A5958">
        <v>5957</v>
      </c>
      <c r="B5958" t="s">
        <v>8</v>
      </c>
      <c r="C5958">
        <v>1</v>
      </c>
      <c r="D5958" t="s">
        <v>573</v>
      </c>
      <c r="E5958" s="2">
        <v>19492</v>
      </c>
    </row>
    <row r="5959" spans="1:5" x14ac:dyDescent="0.2">
      <c r="A5959">
        <v>5958</v>
      </c>
      <c r="B5959" t="s">
        <v>167</v>
      </c>
      <c r="C5959">
        <v>1</v>
      </c>
      <c r="D5959" t="s">
        <v>573</v>
      </c>
      <c r="E5959" s="2">
        <v>19492</v>
      </c>
    </row>
    <row r="5960" spans="1:5" x14ac:dyDescent="0.2">
      <c r="A5960">
        <v>5959</v>
      </c>
      <c r="B5960" t="s">
        <v>401</v>
      </c>
      <c r="C5960">
        <v>1</v>
      </c>
      <c r="D5960" t="s">
        <v>573</v>
      </c>
      <c r="E5960" s="2">
        <v>19492</v>
      </c>
    </row>
    <row r="5961" spans="1:5" x14ac:dyDescent="0.2">
      <c r="A5961">
        <v>5960</v>
      </c>
      <c r="B5961" t="s">
        <v>167</v>
      </c>
      <c r="C5961">
        <v>1</v>
      </c>
      <c r="D5961" t="s">
        <v>573</v>
      </c>
      <c r="E5961" s="2">
        <v>19492</v>
      </c>
    </row>
    <row r="5962" spans="1:5" x14ac:dyDescent="0.2">
      <c r="A5962">
        <v>5961</v>
      </c>
      <c r="B5962" t="s">
        <v>51</v>
      </c>
      <c r="C5962">
        <v>1</v>
      </c>
      <c r="D5962" t="s">
        <v>573</v>
      </c>
      <c r="E5962" s="2">
        <v>19492</v>
      </c>
    </row>
    <row r="5963" spans="1:5" x14ac:dyDescent="0.2">
      <c r="A5963">
        <v>5962</v>
      </c>
      <c r="B5963" t="s">
        <v>6</v>
      </c>
      <c r="C5963">
        <v>1</v>
      </c>
      <c r="D5963" t="s">
        <v>573</v>
      </c>
      <c r="E5963" s="2">
        <v>19492</v>
      </c>
    </row>
    <row r="5964" spans="1:5" x14ac:dyDescent="0.2">
      <c r="A5964">
        <v>5963</v>
      </c>
      <c r="B5964" t="s">
        <v>211</v>
      </c>
      <c r="C5964">
        <v>1</v>
      </c>
      <c r="D5964" t="s">
        <v>573</v>
      </c>
      <c r="E5964" s="2">
        <v>19492</v>
      </c>
    </row>
    <row r="5965" spans="1:5" x14ac:dyDescent="0.2">
      <c r="A5965">
        <v>5964</v>
      </c>
      <c r="B5965" t="s">
        <v>248</v>
      </c>
      <c r="C5965">
        <v>1</v>
      </c>
      <c r="D5965" t="s">
        <v>573</v>
      </c>
      <c r="E5965" s="2">
        <v>19492</v>
      </c>
    </row>
    <row r="5966" spans="1:5" x14ac:dyDescent="0.2">
      <c r="A5966">
        <v>5965</v>
      </c>
      <c r="B5966" t="s">
        <v>51</v>
      </c>
      <c r="C5966">
        <v>1</v>
      </c>
      <c r="D5966" t="s">
        <v>573</v>
      </c>
      <c r="E5966" s="2">
        <v>19492</v>
      </c>
    </row>
    <row r="5967" spans="1:5" x14ac:dyDescent="0.2">
      <c r="A5967">
        <v>5966</v>
      </c>
      <c r="B5967" t="s">
        <v>51</v>
      </c>
      <c r="C5967">
        <v>1</v>
      </c>
      <c r="D5967" t="s">
        <v>573</v>
      </c>
      <c r="E5967" s="2">
        <v>19492</v>
      </c>
    </row>
    <row r="5968" spans="1:5" x14ac:dyDescent="0.2">
      <c r="A5968">
        <v>5967</v>
      </c>
      <c r="B5968" t="s">
        <v>8</v>
      </c>
      <c r="C5968">
        <v>1</v>
      </c>
      <c r="D5968" t="s">
        <v>573</v>
      </c>
      <c r="E5968" s="2">
        <v>19492</v>
      </c>
    </row>
    <row r="5969" spans="1:5" x14ac:dyDescent="0.2">
      <c r="A5969">
        <v>5968</v>
      </c>
      <c r="B5969" t="s">
        <v>8</v>
      </c>
      <c r="C5969">
        <v>1</v>
      </c>
      <c r="D5969" t="s">
        <v>573</v>
      </c>
      <c r="E5969" s="2">
        <v>19492</v>
      </c>
    </row>
    <row r="5970" spans="1:5" x14ac:dyDescent="0.2">
      <c r="A5970">
        <v>5969</v>
      </c>
      <c r="B5970" t="s">
        <v>8</v>
      </c>
      <c r="C5970">
        <v>1</v>
      </c>
      <c r="D5970" t="s">
        <v>573</v>
      </c>
      <c r="E5970" s="2">
        <v>19492</v>
      </c>
    </row>
    <row r="5971" spans="1:5" x14ac:dyDescent="0.2">
      <c r="A5971">
        <v>5970</v>
      </c>
      <c r="B5971" t="s">
        <v>8</v>
      </c>
      <c r="C5971">
        <v>1</v>
      </c>
      <c r="D5971" t="s">
        <v>573</v>
      </c>
      <c r="E5971" s="2">
        <v>19492</v>
      </c>
    </row>
    <row r="5972" spans="1:5" x14ac:dyDescent="0.2">
      <c r="A5972">
        <v>5971</v>
      </c>
      <c r="B5972" t="s">
        <v>8</v>
      </c>
      <c r="C5972">
        <v>1</v>
      </c>
      <c r="D5972" t="s">
        <v>573</v>
      </c>
      <c r="E5972" s="2">
        <v>19492</v>
      </c>
    </row>
    <row r="5973" spans="1:5" x14ac:dyDescent="0.2">
      <c r="A5973">
        <v>5972</v>
      </c>
      <c r="B5973" t="s">
        <v>8</v>
      </c>
      <c r="C5973">
        <v>1</v>
      </c>
      <c r="D5973" t="s">
        <v>573</v>
      </c>
      <c r="E5973" s="2">
        <v>19492</v>
      </c>
    </row>
    <row r="5974" spans="1:5" x14ac:dyDescent="0.2">
      <c r="A5974">
        <v>5973</v>
      </c>
      <c r="B5974" t="s">
        <v>248</v>
      </c>
      <c r="C5974">
        <v>1</v>
      </c>
      <c r="D5974" t="s">
        <v>573</v>
      </c>
      <c r="E5974" s="2">
        <v>19492</v>
      </c>
    </row>
    <row r="5975" spans="1:5" x14ac:dyDescent="0.2">
      <c r="A5975">
        <v>5974</v>
      </c>
      <c r="B5975" t="s">
        <v>51</v>
      </c>
      <c r="C5975">
        <v>1</v>
      </c>
      <c r="D5975" t="s">
        <v>573</v>
      </c>
      <c r="E5975" s="2">
        <v>19492</v>
      </c>
    </row>
    <row r="5976" spans="1:5" x14ac:dyDescent="0.2">
      <c r="A5976">
        <v>5975</v>
      </c>
      <c r="B5976" t="s">
        <v>66</v>
      </c>
      <c r="C5976">
        <v>1</v>
      </c>
      <c r="D5976" t="s">
        <v>573</v>
      </c>
      <c r="E5976" s="2">
        <v>19492</v>
      </c>
    </row>
    <row r="5977" spans="1:5" x14ac:dyDescent="0.2">
      <c r="A5977">
        <v>5976</v>
      </c>
      <c r="B5977" t="s">
        <v>33</v>
      </c>
      <c r="C5977">
        <v>1</v>
      </c>
      <c r="D5977" t="s">
        <v>573</v>
      </c>
      <c r="E5977" s="2">
        <v>19492</v>
      </c>
    </row>
    <row r="5978" spans="1:5" x14ac:dyDescent="0.2">
      <c r="A5978">
        <v>5977</v>
      </c>
      <c r="B5978" t="s">
        <v>66</v>
      </c>
      <c r="C5978">
        <v>1</v>
      </c>
      <c r="D5978" t="s">
        <v>573</v>
      </c>
      <c r="E5978" s="2">
        <v>19492</v>
      </c>
    </row>
    <row r="5979" spans="1:5" x14ac:dyDescent="0.2">
      <c r="A5979">
        <v>5978</v>
      </c>
      <c r="B5979" t="s">
        <v>66</v>
      </c>
      <c r="C5979">
        <v>1</v>
      </c>
      <c r="D5979" t="s">
        <v>573</v>
      </c>
      <c r="E5979" s="2">
        <v>19492</v>
      </c>
    </row>
    <row r="5980" spans="1:5" x14ac:dyDescent="0.2">
      <c r="A5980">
        <v>5979</v>
      </c>
      <c r="B5980" t="s">
        <v>401</v>
      </c>
      <c r="C5980">
        <v>1</v>
      </c>
      <c r="D5980" t="s">
        <v>573</v>
      </c>
      <c r="E5980" s="2">
        <v>19492</v>
      </c>
    </row>
    <row r="5981" spans="1:5" x14ac:dyDescent="0.2">
      <c r="A5981">
        <v>5980</v>
      </c>
      <c r="B5981" t="s">
        <v>148</v>
      </c>
      <c r="C5981">
        <v>1</v>
      </c>
      <c r="D5981" t="s">
        <v>573</v>
      </c>
      <c r="E5981" s="2">
        <v>19492</v>
      </c>
    </row>
    <row r="5982" spans="1:5" x14ac:dyDescent="0.2">
      <c r="A5982">
        <v>5981</v>
      </c>
      <c r="B5982" t="s">
        <v>148</v>
      </c>
      <c r="C5982">
        <v>1</v>
      </c>
      <c r="D5982" t="s">
        <v>573</v>
      </c>
      <c r="E5982" s="2">
        <v>19492</v>
      </c>
    </row>
    <row r="5983" spans="1:5" x14ac:dyDescent="0.2">
      <c r="A5983">
        <v>5982</v>
      </c>
      <c r="B5983" t="s">
        <v>167</v>
      </c>
      <c r="C5983">
        <v>1</v>
      </c>
      <c r="D5983" t="s">
        <v>573</v>
      </c>
      <c r="E5983" s="2">
        <v>19492</v>
      </c>
    </row>
    <row r="5984" spans="1:5" x14ac:dyDescent="0.2">
      <c r="A5984">
        <v>5983</v>
      </c>
      <c r="B5984" t="s">
        <v>401</v>
      </c>
      <c r="C5984">
        <v>1</v>
      </c>
      <c r="D5984" t="s">
        <v>573</v>
      </c>
      <c r="E5984" s="2">
        <v>19492</v>
      </c>
    </row>
    <row r="5985" spans="1:5" x14ac:dyDescent="0.2">
      <c r="A5985">
        <v>5984</v>
      </c>
      <c r="B5985" t="s">
        <v>65</v>
      </c>
      <c r="C5985">
        <v>1</v>
      </c>
      <c r="D5985" t="s">
        <v>573</v>
      </c>
      <c r="E5985" s="2">
        <v>19492</v>
      </c>
    </row>
    <row r="5986" spans="1:5" x14ac:dyDescent="0.2">
      <c r="A5986">
        <v>5985</v>
      </c>
      <c r="B5986" t="s">
        <v>401</v>
      </c>
      <c r="C5986">
        <v>1</v>
      </c>
      <c r="D5986" t="s">
        <v>573</v>
      </c>
      <c r="E5986" s="2">
        <v>19492</v>
      </c>
    </row>
    <row r="5987" spans="1:5" x14ac:dyDescent="0.2">
      <c r="A5987">
        <v>5986</v>
      </c>
      <c r="B5987" t="s">
        <v>148</v>
      </c>
      <c r="C5987">
        <v>1</v>
      </c>
      <c r="D5987" t="s">
        <v>573</v>
      </c>
      <c r="E5987" s="2">
        <v>19492</v>
      </c>
    </row>
    <row r="5988" spans="1:5" x14ac:dyDescent="0.2">
      <c r="A5988">
        <v>5987</v>
      </c>
      <c r="B5988" t="s">
        <v>84</v>
      </c>
      <c r="C5988">
        <v>1</v>
      </c>
      <c r="D5988" t="s">
        <v>573</v>
      </c>
      <c r="E5988" s="2">
        <v>19492</v>
      </c>
    </row>
    <row r="5989" spans="1:5" x14ac:dyDescent="0.2">
      <c r="A5989">
        <v>5988</v>
      </c>
      <c r="B5989" t="s">
        <v>6</v>
      </c>
      <c r="C5989">
        <v>1</v>
      </c>
      <c r="D5989" t="s">
        <v>573</v>
      </c>
      <c r="E5989" s="2">
        <v>19492</v>
      </c>
    </row>
    <row r="5990" spans="1:5" x14ac:dyDescent="0.2">
      <c r="A5990">
        <v>5989</v>
      </c>
      <c r="B5990" t="s">
        <v>33</v>
      </c>
      <c r="C5990">
        <v>1</v>
      </c>
      <c r="D5990" t="s">
        <v>573</v>
      </c>
      <c r="E5990" s="2">
        <v>19492</v>
      </c>
    </row>
    <row r="5991" spans="1:5" x14ac:dyDescent="0.2">
      <c r="A5991">
        <v>5990</v>
      </c>
      <c r="B5991" t="s">
        <v>66</v>
      </c>
      <c r="C5991">
        <v>1</v>
      </c>
      <c r="D5991" t="s">
        <v>573</v>
      </c>
      <c r="E5991" s="2">
        <v>19492</v>
      </c>
    </row>
    <row r="5992" spans="1:5" x14ac:dyDescent="0.2">
      <c r="A5992">
        <v>5991</v>
      </c>
      <c r="B5992" t="s">
        <v>401</v>
      </c>
      <c r="C5992">
        <v>1</v>
      </c>
      <c r="D5992" t="s">
        <v>574</v>
      </c>
      <c r="E5992" s="2">
        <v>19512</v>
      </c>
    </row>
    <row r="5993" spans="1:5" x14ac:dyDescent="0.2">
      <c r="A5993">
        <v>5992</v>
      </c>
      <c r="B5993" t="s">
        <v>35</v>
      </c>
      <c r="C5993">
        <v>1</v>
      </c>
      <c r="D5993" t="s">
        <v>574</v>
      </c>
      <c r="E5993" s="2">
        <v>19512</v>
      </c>
    </row>
    <row r="5994" spans="1:5" x14ac:dyDescent="0.2">
      <c r="A5994">
        <v>5993</v>
      </c>
      <c r="B5994" t="s">
        <v>86</v>
      </c>
      <c r="C5994">
        <v>1</v>
      </c>
      <c r="D5994" t="s">
        <v>574</v>
      </c>
      <c r="E5994" s="2">
        <v>19512</v>
      </c>
    </row>
    <row r="5995" spans="1:5" x14ac:dyDescent="0.2">
      <c r="A5995">
        <v>5994</v>
      </c>
      <c r="B5995" t="s">
        <v>172</v>
      </c>
      <c r="C5995">
        <v>1</v>
      </c>
      <c r="D5995" t="s">
        <v>574</v>
      </c>
      <c r="E5995" s="2">
        <v>19512</v>
      </c>
    </row>
    <row r="5996" spans="1:5" x14ac:dyDescent="0.2">
      <c r="A5996">
        <v>5995</v>
      </c>
      <c r="B5996" t="s">
        <v>26</v>
      </c>
      <c r="C5996">
        <v>1</v>
      </c>
      <c r="D5996" t="s">
        <v>574</v>
      </c>
      <c r="E5996" s="2">
        <v>19512</v>
      </c>
    </row>
    <row r="5997" spans="1:5" x14ac:dyDescent="0.2">
      <c r="A5997">
        <v>5996</v>
      </c>
      <c r="B5997" t="s">
        <v>136</v>
      </c>
      <c r="C5997">
        <v>1</v>
      </c>
      <c r="D5997" t="s">
        <v>574</v>
      </c>
      <c r="E5997" s="2">
        <v>19512</v>
      </c>
    </row>
    <row r="5998" spans="1:5" x14ac:dyDescent="0.2">
      <c r="A5998">
        <v>5997</v>
      </c>
      <c r="B5998" t="s">
        <v>8</v>
      </c>
      <c r="C5998">
        <v>1</v>
      </c>
      <c r="D5998" t="s">
        <v>574</v>
      </c>
      <c r="E5998" s="2">
        <v>19512</v>
      </c>
    </row>
    <row r="5999" spans="1:5" x14ac:dyDescent="0.2">
      <c r="A5999">
        <v>5998</v>
      </c>
      <c r="B5999" t="s">
        <v>51</v>
      </c>
      <c r="C5999">
        <v>1</v>
      </c>
      <c r="D5999" t="s">
        <v>574</v>
      </c>
      <c r="E5999" s="2">
        <v>19512</v>
      </c>
    </row>
    <row r="6000" spans="1:5" x14ac:dyDescent="0.2">
      <c r="A6000">
        <v>5999</v>
      </c>
      <c r="B6000" t="s">
        <v>65</v>
      </c>
      <c r="C6000">
        <v>1</v>
      </c>
      <c r="D6000" t="s">
        <v>574</v>
      </c>
      <c r="E6000" s="2">
        <v>19512</v>
      </c>
    </row>
    <row r="6001" spans="1:5" x14ac:dyDescent="0.2">
      <c r="A6001">
        <v>6000</v>
      </c>
      <c r="B6001" t="s">
        <v>33</v>
      </c>
      <c r="C6001">
        <v>1</v>
      </c>
      <c r="D6001" t="s">
        <v>574</v>
      </c>
      <c r="E6001" s="2">
        <v>19512</v>
      </c>
    </row>
    <row r="6002" spans="1:5" x14ac:dyDescent="0.2">
      <c r="A6002">
        <v>6001</v>
      </c>
      <c r="B6002" t="s">
        <v>66</v>
      </c>
      <c r="C6002">
        <v>1</v>
      </c>
      <c r="D6002" t="s">
        <v>574</v>
      </c>
      <c r="E6002" s="2">
        <v>19512</v>
      </c>
    </row>
    <row r="6003" spans="1:5" x14ac:dyDescent="0.2">
      <c r="A6003">
        <v>6002</v>
      </c>
      <c r="B6003" t="s">
        <v>75</v>
      </c>
      <c r="C6003">
        <v>1</v>
      </c>
      <c r="D6003" t="s">
        <v>574</v>
      </c>
      <c r="E6003" s="2">
        <v>19512</v>
      </c>
    </row>
    <row r="6004" spans="1:5" x14ac:dyDescent="0.2">
      <c r="A6004">
        <v>6003</v>
      </c>
      <c r="B6004" t="s">
        <v>75</v>
      </c>
      <c r="C6004">
        <v>1</v>
      </c>
      <c r="D6004" t="s">
        <v>574</v>
      </c>
      <c r="E6004" s="2">
        <v>19512</v>
      </c>
    </row>
    <row r="6005" spans="1:5" x14ac:dyDescent="0.2">
      <c r="A6005">
        <v>6004</v>
      </c>
      <c r="B6005" t="s">
        <v>66</v>
      </c>
      <c r="C6005">
        <v>1</v>
      </c>
      <c r="D6005" t="s">
        <v>574</v>
      </c>
      <c r="E6005" s="2">
        <v>19512</v>
      </c>
    </row>
    <row r="6006" spans="1:5" x14ac:dyDescent="0.2">
      <c r="A6006">
        <v>6005</v>
      </c>
      <c r="B6006" t="s">
        <v>66</v>
      </c>
      <c r="C6006">
        <v>1</v>
      </c>
      <c r="D6006" t="s">
        <v>574</v>
      </c>
      <c r="E6006" s="2">
        <v>19512</v>
      </c>
    </row>
    <row r="6007" spans="1:5" x14ac:dyDescent="0.2">
      <c r="A6007">
        <v>6006</v>
      </c>
      <c r="B6007" t="s">
        <v>248</v>
      </c>
      <c r="C6007">
        <v>1</v>
      </c>
      <c r="D6007" t="s">
        <v>574</v>
      </c>
      <c r="E6007" s="2">
        <v>19512</v>
      </c>
    </row>
    <row r="6008" spans="1:5" x14ac:dyDescent="0.2">
      <c r="A6008">
        <v>6007</v>
      </c>
      <c r="B6008" t="s">
        <v>66</v>
      </c>
      <c r="C6008">
        <v>1</v>
      </c>
      <c r="D6008" t="s">
        <v>574</v>
      </c>
      <c r="E6008" s="2">
        <v>19512</v>
      </c>
    </row>
    <row r="6009" spans="1:5" x14ac:dyDescent="0.2">
      <c r="A6009">
        <v>6008</v>
      </c>
      <c r="B6009" t="s">
        <v>66</v>
      </c>
      <c r="C6009">
        <v>1</v>
      </c>
      <c r="D6009" t="s">
        <v>574</v>
      </c>
      <c r="E6009" s="2">
        <v>19512</v>
      </c>
    </row>
    <row r="6010" spans="1:5" x14ac:dyDescent="0.2">
      <c r="A6010">
        <v>6009</v>
      </c>
      <c r="B6010" t="s">
        <v>561</v>
      </c>
      <c r="C6010">
        <v>1</v>
      </c>
      <c r="D6010" t="s">
        <v>574</v>
      </c>
      <c r="E6010" s="2">
        <v>19512</v>
      </c>
    </row>
    <row r="6011" spans="1:5" x14ac:dyDescent="0.2">
      <c r="A6011">
        <v>6010</v>
      </c>
      <c r="B6011" t="s">
        <v>65</v>
      </c>
      <c r="C6011">
        <v>1</v>
      </c>
      <c r="D6011" t="s">
        <v>574</v>
      </c>
      <c r="E6011" s="2">
        <v>19512</v>
      </c>
    </row>
    <row r="6012" spans="1:5" x14ac:dyDescent="0.2">
      <c r="A6012">
        <v>6011</v>
      </c>
      <c r="B6012" t="s">
        <v>401</v>
      </c>
      <c r="C6012">
        <v>1</v>
      </c>
      <c r="D6012" t="s">
        <v>574</v>
      </c>
      <c r="E6012" s="2">
        <v>19512</v>
      </c>
    </row>
    <row r="6013" spans="1:5" x14ac:dyDescent="0.2">
      <c r="A6013">
        <v>6012</v>
      </c>
      <c r="B6013" t="s">
        <v>167</v>
      </c>
      <c r="C6013">
        <v>1</v>
      </c>
      <c r="D6013" t="s">
        <v>574</v>
      </c>
      <c r="E6013" s="2">
        <v>19512</v>
      </c>
    </row>
    <row r="6014" spans="1:5" x14ac:dyDescent="0.2">
      <c r="A6014">
        <v>6013</v>
      </c>
      <c r="B6014" t="s">
        <v>401</v>
      </c>
      <c r="C6014">
        <v>1</v>
      </c>
      <c r="D6014" t="s">
        <v>574</v>
      </c>
      <c r="E6014" s="2">
        <v>19512</v>
      </c>
    </row>
    <row r="6015" spans="1:5" x14ac:dyDescent="0.2">
      <c r="A6015">
        <v>6014</v>
      </c>
      <c r="B6015" t="s">
        <v>33</v>
      </c>
      <c r="C6015">
        <v>1</v>
      </c>
      <c r="D6015" t="s">
        <v>574</v>
      </c>
      <c r="E6015" s="2">
        <v>19512</v>
      </c>
    </row>
    <row r="6016" spans="1:5" x14ac:dyDescent="0.2">
      <c r="A6016">
        <v>6015</v>
      </c>
      <c r="B6016" t="s">
        <v>434</v>
      </c>
      <c r="C6016">
        <v>1</v>
      </c>
      <c r="D6016" t="s">
        <v>574</v>
      </c>
      <c r="E6016" s="2">
        <v>19512</v>
      </c>
    </row>
    <row r="6017" spans="1:5" x14ac:dyDescent="0.2">
      <c r="A6017">
        <v>6016</v>
      </c>
      <c r="B6017" t="s">
        <v>8</v>
      </c>
      <c r="C6017">
        <v>1</v>
      </c>
      <c r="D6017" t="s">
        <v>574</v>
      </c>
      <c r="E6017" s="2">
        <v>19512</v>
      </c>
    </row>
    <row r="6018" spans="1:5" x14ac:dyDescent="0.2">
      <c r="A6018">
        <v>6017</v>
      </c>
      <c r="B6018" t="s">
        <v>35</v>
      </c>
      <c r="C6018">
        <v>1</v>
      </c>
      <c r="D6018" t="s">
        <v>574</v>
      </c>
      <c r="E6018" s="2">
        <v>19512</v>
      </c>
    </row>
    <row r="6019" spans="1:5" x14ac:dyDescent="0.2">
      <c r="A6019">
        <v>6018</v>
      </c>
      <c r="B6019" t="s">
        <v>216</v>
      </c>
      <c r="C6019">
        <v>1</v>
      </c>
      <c r="D6019" t="s">
        <v>574</v>
      </c>
      <c r="E6019" s="2">
        <v>19512</v>
      </c>
    </row>
    <row r="6020" spans="1:5" x14ac:dyDescent="0.2">
      <c r="A6020">
        <v>6019</v>
      </c>
      <c r="B6020" t="s">
        <v>123</v>
      </c>
      <c r="C6020">
        <v>1</v>
      </c>
      <c r="D6020" t="s">
        <v>574</v>
      </c>
      <c r="E6020" s="2">
        <v>19512</v>
      </c>
    </row>
    <row r="6021" spans="1:5" x14ac:dyDescent="0.2">
      <c r="A6021">
        <v>6020</v>
      </c>
      <c r="B6021" t="s">
        <v>8</v>
      </c>
      <c r="C6021">
        <v>1</v>
      </c>
      <c r="D6021" t="s">
        <v>574</v>
      </c>
      <c r="E6021" s="2">
        <v>19512</v>
      </c>
    </row>
    <row r="6022" spans="1:5" x14ac:dyDescent="0.2">
      <c r="A6022">
        <v>6021</v>
      </c>
      <c r="B6022" t="s">
        <v>207</v>
      </c>
      <c r="C6022">
        <v>1</v>
      </c>
      <c r="D6022" t="s">
        <v>574</v>
      </c>
      <c r="E6022" s="2">
        <v>19512</v>
      </c>
    </row>
    <row r="6023" spans="1:5" x14ac:dyDescent="0.2">
      <c r="A6023">
        <v>6022</v>
      </c>
      <c r="B6023" t="s">
        <v>58</v>
      </c>
      <c r="C6023">
        <v>1</v>
      </c>
      <c r="D6023" t="s">
        <v>574</v>
      </c>
      <c r="E6023" s="2">
        <v>19512</v>
      </c>
    </row>
    <row r="6024" spans="1:5" x14ac:dyDescent="0.2">
      <c r="A6024">
        <v>6023</v>
      </c>
      <c r="B6024" t="s">
        <v>8</v>
      </c>
      <c r="C6024">
        <v>1</v>
      </c>
      <c r="D6024" t="s">
        <v>574</v>
      </c>
      <c r="E6024" s="2">
        <v>19512</v>
      </c>
    </row>
    <row r="6025" spans="1:5" x14ac:dyDescent="0.2">
      <c r="A6025">
        <v>6024</v>
      </c>
      <c r="B6025" t="s">
        <v>123</v>
      </c>
      <c r="C6025">
        <v>1</v>
      </c>
      <c r="D6025" t="s">
        <v>574</v>
      </c>
      <c r="E6025" s="2">
        <v>19512</v>
      </c>
    </row>
    <row r="6026" spans="1:5" x14ac:dyDescent="0.2">
      <c r="A6026">
        <v>6025</v>
      </c>
      <c r="B6026" t="s">
        <v>561</v>
      </c>
      <c r="C6026">
        <v>1</v>
      </c>
      <c r="D6026" t="s">
        <v>574</v>
      </c>
      <c r="E6026" s="2">
        <v>19512</v>
      </c>
    </row>
    <row r="6027" spans="1:5" x14ac:dyDescent="0.2">
      <c r="A6027">
        <v>6026</v>
      </c>
      <c r="B6027" t="s">
        <v>123</v>
      </c>
      <c r="C6027">
        <v>1</v>
      </c>
      <c r="D6027" t="s">
        <v>574</v>
      </c>
      <c r="E6027" s="2">
        <v>19512</v>
      </c>
    </row>
    <row r="6028" spans="1:5" x14ac:dyDescent="0.2">
      <c r="A6028">
        <v>6027</v>
      </c>
      <c r="B6028" t="s">
        <v>171</v>
      </c>
      <c r="C6028">
        <v>1</v>
      </c>
      <c r="D6028" t="s">
        <v>575</v>
      </c>
      <c r="E6028" s="2">
        <v>19513</v>
      </c>
    </row>
    <row r="6029" spans="1:5" x14ac:dyDescent="0.2">
      <c r="A6029">
        <v>6028</v>
      </c>
      <c r="B6029" t="s">
        <v>146</v>
      </c>
      <c r="C6029">
        <v>1</v>
      </c>
      <c r="D6029" t="s">
        <v>575</v>
      </c>
      <c r="E6029" s="2">
        <v>19513</v>
      </c>
    </row>
    <row r="6030" spans="1:5" x14ac:dyDescent="0.2">
      <c r="A6030">
        <v>6029</v>
      </c>
      <c r="B6030" t="s">
        <v>8</v>
      </c>
      <c r="C6030">
        <v>1</v>
      </c>
      <c r="D6030" t="s">
        <v>575</v>
      </c>
      <c r="E6030" s="2">
        <v>19513</v>
      </c>
    </row>
    <row r="6031" spans="1:5" x14ac:dyDescent="0.2">
      <c r="A6031">
        <v>6030</v>
      </c>
      <c r="B6031" t="s">
        <v>8</v>
      </c>
      <c r="C6031">
        <v>1</v>
      </c>
      <c r="D6031" t="s">
        <v>575</v>
      </c>
      <c r="E6031" s="2">
        <v>19513</v>
      </c>
    </row>
    <row r="6032" spans="1:5" x14ac:dyDescent="0.2">
      <c r="A6032">
        <v>6031</v>
      </c>
      <c r="B6032" t="s">
        <v>102</v>
      </c>
      <c r="C6032">
        <v>1</v>
      </c>
      <c r="D6032" t="s">
        <v>575</v>
      </c>
      <c r="E6032" s="2">
        <v>19513</v>
      </c>
    </row>
    <row r="6033" spans="1:5" x14ac:dyDescent="0.2">
      <c r="A6033">
        <v>6032</v>
      </c>
      <c r="B6033" t="s">
        <v>171</v>
      </c>
      <c r="C6033">
        <v>1</v>
      </c>
      <c r="D6033" t="s">
        <v>575</v>
      </c>
      <c r="E6033" s="2">
        <v>19513</v>
      </c>
    </row>
    <row r="6034" spans="1:5" x14ac:dyDescent="0.2">
      <c r="A6034">
        <v>6033</v>
      </c>
      <c r="B6034" t="s">
        <v>468</v>
      </c>
      <c r="C6034">
        <v>1</v>
      </c>
      <c r="D6034" t="s">
        <v>575</v>
      </c>
      <c r="E6034" s="2">
        <v>19513</v>
      </c>
    </row>
    <row r="6035" spans="1:5" x14ac:dyDescent="0.2">
      <c r="A6035">
        <v>6034</v>
      </c>
      <c r="B6035" t="s">
        <v>102</v>
      </c>
      <c r="C6035">
        <v>1</v>
      </c>
      <c r="D6035" t="s">
        <v>575</v>
      </c>
      <c r="E6035" s="2">
        <v>19513</v>
      </c>
    </row>
    <row r="6036" spans="1:5" x14ac:dyDescent="0.2">
      <c r="A6036">
        <v>6035</v>
      </c>
      <c r="B6036" t="s">
        <v>46</v>
      </c>
      <c r="C6036">
        <v>1</v>
      </c>
      <c r="D6036" t="s">
        <v>575</v>
      </c>
      <c r="E6036" s="2">
        <v>19513</v>
      </c>
    </row>
    <row r="6037" spans="1:5" x14ac:dyDescent="0.2">
      <c r="A6037">
        <v>6036</v>
      </c>
      <c r="B6037" t="s">
        <v>171</v>
      </c>
      <c r="C6037">
        <v>1</v>
      </c>
      <c r="D6037" t="s">
        <v>575</v>
      </c>
      <c r="E6037" s="2">
        <v>19513</v>
      </c>
    </row>
    <row r="6038" spans="1:5" x14ac:dyDescent="0.2">
      <c r="A6038">
        <v>6037</v>
      </c>
      <c r="B6038" t="s">
        <v>102</v>
      </c>
      <c r="C6038">
        <v>1</v>
      </c>
      <c r="D6038" t="s">
        <v>575</v>
      </c>
      <c r="E6038" s="2">
        <v>19513</v>
      </c>
    </row>
    <row r="6039" spans="1:5" x14ac:dyDescent="0.2">
      <c r="A6039">
        <v>6038</v>
      </c>
      <c r="B6039" t="s">
        <v>46</v>
      </c>
      <c r="C6039">
        <v>1</v>
      </c>
      <c r="D6039" t="s">
        <v>575</v>
      </c>
      <c r="E6039" s="2">
        <v>19513</v>
      </c>
    </row>
    <row r="6040" spans="1:5" x14ac:dyDescent="0.2">
      <c r="A6040">
        <v>6039</v>
      </c>
      <c r="B6040" t="s">
        <v>102</v>
      </c>
      <c r="C6040">
        <v>1</v>
      </c>
      <c r="D6040" t="s">
        <v>575</v>
      </c>
      <c r="E6040" s="2">
        <v>19513</v>
      </c>
    </row>
    <row r="6041" spans="1:5" x14ac:dyDescent="0.2">
      <c r="A6041">
        <v>6040</v>
      </c>
      <c r="B6041" t="s">
        <v>171</v>
      </c>
      <c r="C6041">
        <v>1</v>
      </c>
      <c r="D6041" t="s">
        <v>575</v>
      </c>
      <c r="E6041" s="2">
        <v>19513</v>
      </c>
    </row>
    <row r="6042" spans="1:5" x14ac:dyDescent="0.2">
      <c r="A6042">
        <v>6041</v>
      </c>
      <c r="B6042" t="s">
        <v>286</v>
      </c>
      <c r="C6042">
        <v>1</v>
      </c>
      <c r="D6042" t="s">
        <v>575</v>
      </c>
      <c r="E6042" s="2">
        <v>19513</v>
      </c>
    </row>
    <row r="6043" spans="1:5" x14ac:dyDescent="0.2">
      <c r="A6043">
        <v>6042</v>
      </c>
      <c r="B6043" t="s">
        <v>102</v>
      </c>
      <c r="C6043">
        <v>1</v>
      </c>
      <c r="D6043" t="s">
        <v>575</v>
      </c>
      <c r="E6043" s="2">
        <v>19513</v>
      </c>
    </row>
    <row r="6044" spans="1:5" x14ac:dyDescent="0.2">
      <c r="A6044">
        <v>6043</v>
      </c>
      <c r="B6044" t="s">
        <v>102</v>
      </c>
      <c r="C6044">
        <v>1</v>
      </c>
      <c r="D6044" t="s">
        <v>575</v>
      </c>
      <c r="E6044" s="2">
        <v>19513</v>
      </c>
    </row>
    <row r="6045" spans="1:5" x14ac:dyDescent="0.2">
      <c r="A6045">
        <v>6044</v>
      </c>
      <c r="B6045" t="s">
        <v>102</v>
      </c>
      <c r="C6045">
        <v>1</v>
      </c>
      <c r="D6045" t="s">
        <v>575</v>
      </c>
      <c r="E6045" s="2">
        <v>19513</v>
      </c>
    </row>
    <row r="6046" spans="1:5" x14ac:dyDescent="0.2">
      <c r="A6046">
        <v>6045</v>
      </c>
      <c r="B6046" t="s">
        <v>171</v>
      </c>
      <c r="C6046">
        <v>1</v>
      </c>
      <c r="D6046" t="s">
        <v>575</v>
      </c>
      <c r="E6046" s="2">
        <v>19513</v>
      </c>
    </row>
    <row r="6047" spans="1:5" x14ac:dyDescent="0.2">
      <c r="A6047">
        <v>6046</v>
      </c>
      <c r="B6047" t="s">
        <v>102</v>
      </c>
      <c r="C6047">
        <v>1</v>
      </c>
      <c r="D6047" t="s">
        <v>575</v>
      </c>
      <c r="E6047" s="2">
        <v>19513</v>
      </c>
    </row>
    <row r="6048" spans="1:5" x14ac:dyDescent="0.2">
      <c r="A6048">
        <v>6047</v>
      </c>
      <c r="B6048" t="s">
        <v>102</v>
      </c>
      <c r="C6048">
        <v>1</v>
      </c>
      <c r="D6048" t="s">
        <v>575</v>
      </c>
      <c r="E6048" s="2">
        <v>19513</v>
      </c>
    </row>
    <row r="6049" spans="1:5" x14ac:dyDescent="0.2">
      <c r="A6049">
        <v>6048</v>
      </c>
      <c r="B6049" t="s">
        <v>171</v>
      </c>
      <c r="C6049">
        <v>1</v>
      </c>
      <c r="D6049" t="s">
        <v>575</v>
      </c>
      <c r="E6049" s="2">
        <v>19513</v>
      </c>
    </row>
    <row r="6050" spans="1:5" x14ac:dyDescent="0.2">
      <c r="A6050">
        <v>6049</v>
      </c>
      <c r="B6050" t="s">
        <v>102</v>
      </c>
      <c r="C6050">
        <v>1</v>
      </c>
      <c r="D6050" t="s">
        <v>575</v>
      </c>
      <c r="E6050" s="2">
        <v>19513</v>
      </c>
    </row>
    <row r="6051" spans="1:5" x14ac:dyDescent="0.2">
      <c r="A6051">
        <v>6050</v>
      </c>
      <c r="B6051" t="s">
        <v>102</v>
      </c>
      <c r="C6051">
        <v>1</v>
      </c>
      <c r="D6051" t="s">
        <v>575</v>
      </c>
      <c r="E6051" s="2">
        <v>19513</v>
      </c>
    </row>
    <row r="6052" spans="1:5" x14ac:dyDescent="0.2">
      <c r="A6052">
        <v>6051</v>
      </c>
      <c r="B6052" t="s">
        <v>171</v>
      </c>
      <c r="C6052">
        <v>1</v>
      </c>
      <c r="D6052" t="s">
        <v>575</v>
      </c>
      <c r="E6052" s="2">
        <v>19513</v>
      </c>
    </row>
    <row r="6053" spans="1:5" x14ac:dyDescent="0.2">
      <c r="A6053">
        <v>6052</v>
      </c>
      <c r="B6053" t="s">
        <v>460</v>
      </c>
      <c r="C6053">
        <v>1</v>
      </c>
      <c r="D6053" t="s">
        <v>575</v>
      </c>
      <c r="E6053" s="2">
        <v>19513</v>
      </c>
    </row>
    <row r="6054" spans="1:5" x14ac:dyDescent="0.2">
      <c r="A6054">
        <v>6053</v>
      </c>
      <c r="B6054" t="s">
        <v>102</v>
      </c>
      <c r="C6054">
        <v>1</v>
      </c>
      <c r="D6054" t="s">
        <v>575</v>
      </c>
      <c r="E6054" s="2">
        <v>19513</v>
      </c>
    </row>
    <row r="6055" spans="1:5" x14ac:dyDescent="0.2">
      <c r="A6055">
        <v>6054</v>
      </c>
      <c r="B6055" t="s">
        <v>55</v>
      </c>
      <c r="C6055">
        <v>1</v>
      </c>
      <c r="D6055" t="s">
        <v>575</v>
      </c>
      <c r="E6055" s="2">
        <v>19513</v>
      </c>
    </row>
    <row r="6056" spans="1:5" x14ac:dyDescent="0.2">
      <c r="A6056">
        <v>6055</v>
      </c>
      <c r="B6056" t="s">
        <v>146</v>
      </c>
      <c r="C6056">
        <v>1</v>
      </c>
      <c r="D6056" t="s">
        <v>575</v>
      </c>
      <c r="E6056" s="2">
        <v>19513</v>
      </c>
    </row>
    <row r="6057" spans="1:5" x14ac:dyDescent="0.2">
      <c r="A6057">
        <v>6056</v>
      </c>
      <c r="B6057" t="s">
        <v>7</v>
      </c>
      <c r="C6057">
        <v>1</v>
      </c>
      <c r="D6057" t="s">
        <v>576</v>
      </c>
      <c r="E6057" s="2">
        <v>19520</v>
      </c>
    </row>
    <row r="6058" spans="1:5" x14ac:dyDescent="0.2">
      <c r="A6058">
        <v>6057</v>
      </c>
      <c r="B6058" t="s">
        <v>5</v>
      </c>
      <c r="C6058">
        <v>1</v>
      </c>
      <c r="D6058" t="s">
        <v>576</v>
      </c>
      <c r="E6058" s="2">
        <v>19520</v>
      </c>
    </row>
    <row r="6059" spans="1:5" x14ac:dyDescent="0.2">
      <c r="A6059">
        <v>6058</v>
      </c>
      <c r="B6059" t="s">
        <v>5</v>
      </c>
      <c r="C6059">
        <v>1</v>
      </c>
      <c r="D6059" t="s">
        <v>576</v>
      </c>
      <c r="E6059" s="2">
        <v>19520</v>
      </c>
    </row>
    <row r="6060" spans="1:5" x14ac:dyDescent="0.2">
      <c r="A6060">
        <v>6059</v>
      </c>
      <c r="B6060" t="s">
        <v>5</v>
      </c>
      <c r="C6060">
        <v>1</v>
      </c>
      <c r="D6060" t="s">
        <v>576</v>
      </c>
      <c r="E6060" s="2">
        <v>19520</v>
      </c>
    </row>
    <row r="6061" spans="1:5" x14ac:dyDescent="0.2">
      <c r="A6061">
        <v>6060</v>
      </c>
      <c r="B6061" t="s">
        <v>5</v>
      </c>
      <c r="C6061">
        <v>1</v>
      </c>
      <c r="D6061" t="s">
        <v>576</v>
      </c>
      <c r="E6061" s="2">
        <v>19520</v>
      </c>
    </row>
    <row r="6062" spans="1:5" x14ac:dyDescent="0.2">
      <c r="A6062">
        <v>6061</v>
      </c>
      <c r="B6062" t="s">
        <v>5</v>
      </c>
      <c r="C6062">
        <v>1</v>
      </c>
      <c r="D6062" t="s">
        <v>576</v>
      </c>
      <c r="E6062" s="2">
        <v>19520</v>
      </c>
    </row>
    <row r="6063" spans="1:5" x14ac:dyDescent="0.2">
      <c r="A6063">
        <v>6062</v>
      </c>
      <c r="B6063" t="s">
        <v>7</v>
      </c>
      <c r="C6063">
        <v>1</v>
      </c>
      <c r="D6063" t="s">
        <v>576</v>
      </c>
      <c r="E6063" s="2">
        <v>19520</v>
      </c>
    </row>
    <row r="6064" spans="1:5" x14ac:dyDescent="0.2">
      <c r="A6064">
        <v>6063</v>
      </c>
      <c r="B6064" t="s">
        <v>22</v>
      </c>
      <c r="C6064">
        <v>1</v>
      </c>
      <c r="D6064" t="s">
        <v>576</v>
      </c>
      <c r="E6064" s="2">
        <v>19520</v>
      </c>
    </row>
    <row r="6065" spans="1:5" x14ac:dyDescent="0.2">
      <c r="A6065">
        <v>6064</v>
      </c>
      <c r="B6065" t="s">
        <v>22</v>
      </c>
      <c r="C6065">
        <v>1</v>
      </c>
      <c r="D6065" t="s">
        <v>576</v>
      </c>
      <c r="E6065" s="2">
        <v>19520</v>
      </c>
    </row>
    <row r="6066" spans="1:5" x14ac:dyDescent="0.2">
      <c r="A6066">
        <v>6065</v>
      </c>
      <c r="B6066" t="s">
        <v>226</v>
      </c>
      <c r="C6066">
        <v>1</v>
      </c>
      <c r="D6066" t="s">
        <v>576</v>
      </c>
      <c r="E6066" s="2">
        <v>19520</v>
      </c>
    </row>
    <row r="6067" spans="1:5" x14ac:dyDescent="0.2">
      <c r="A6067">
        <v>6066</v>
      </c>
      <c r="B6067" t="s">
        <v>226</v>
      </c>
      <c r="C6067">
        <v>1</v>
      </c>
      <c r="D6067" t="s">
        <v>576</v>
      </c>
      <c r="E6067" s="2">
        <v>19520</v>
      </c>
    </row>
    <row r="6068" spans="1:5" x14ac:dyDescent="0.2">
      <c r="A6068">
        <v>6067</v>
      </c>
      <c r="B6068" t="s">
        <v>226</v>
      </c>
      <c r="C6068">
        <v>1</v>
      </c>
      <c r="D6068" t="s">
        <v>576</v>
      </c>
      <c r="E6068" s="2">
        <v>19520</v>
      </c>
    </row>
    <row r="6069" spans="1:5" x14ac:dyDescent="0.2">
      <c r="A6069">
        <v>6068</v>
      </c>
      <c r="B6069" t="s">
        <v>538</v>
      </c>
      <c r="C6069">
        <v>1</v>
      </c>
      <c r="D6069" t="s">
        <v>576</v>
      </c>
      <c r="E6069" s="2">
        <v>19520</v>
      </c>
    </row>
    <row r="6070" spans="1:5" x14ac:dyDescent="0.2">
      <c r="A6070">
        <v>6069</v>
      </c>
      <c r="B6070" t="s">
        <v>226</v>
      </c>
      <c r="C6070">
        <v>1</v>
      </c>
      <c r="D6070" t="s">
        <v>576</v>
      </c>
      <c r="E6070" s="2">
        <v>19520</v>
      </c>
    </row>
    <row r="6071" spans="1:5" x14ac:dyDescent="0.2">
      <c r="A6071">
        <v>6070</v>
      </c>
      <c r="B6071" t="s">
        <v>226</v>
      </c>
      <c r="C6071">
        <v>1</v>
      </c>
      <c r="D6071" t="s">
        <v>576</v>
      </c>
      <c r="E6071" s="2">
        <v>19520</v>
      </c>
    </row>
    <row r="6072" spans="1:5" x14ac:dyDescent="0.2">
      <c r="A6072">
        <v>6071</v>
      </c>
      <c r="B6072" t="s">
        <v>226</v>
      </c>
      <c r="C6072">
        <v>1</v>
      </c>
      <c r="D6072" t="s">
        <v>576</v>
      </c>
      <c r="E6072" s="2">
        <v>19520</v>
      </c>
    </row>
    <row r="6073" spans="1:5" x14ac:dyDescent="0.2">
      <c r="A6073">
        <v>6072</v>
      </c>
      <c r="B6073" t="s">
        <v>226</v>
      </c>
      <c r="C6073">
        <v>1</v>
      </c>
      <c r="D6073" t="s">
        <v>576</v>
      </c>
      <c r="E6073" s="2">
        <v>19520</v>
      </c>
    </row>
    <row r="6074" spans="1:5" x14ac:dyDescent="0.2">
      <c r="A6074">
        <v>6073</v>
      </c>
      <c r="B6074" t="s">
        <v>11</v>
      </c>
      <c r="C6074">
        <v>1</v>
      </c>
      <c r="D6074" t="s">
        <v>576</v>
      </c>
      <c r="E6074" s="2">
        <v>19520</v>
      </c>
    </row>
    <row r="6075" spans="1:5" x14ac:dyDescent="0.2">
      <c r="A6075">
        <v>6074</v>
      </c>
      <c r="B6075" t="s">
        <v>153</v>
      </c>
      <c r="C6075">
        <v>1</v>
      </c>
      <c r="D6075" t="s">
        <v>576</v>
      </c>
      <c r="E6075" s="2">
        <v>19520</v>
      </c>
    </row>
    <row r="6076" spans="1:5" x14ac:dyDescent="0.2">
      <c r="A6076">
        <v>6075</v>
      </c>
      <c r="B6076" t="s">
        <v>153</v>
      </c>
      <c r="C6076">
        <v>1</v>
      </c>
      <c r="D6076" t="s">
        <v>576</v>
      </c>
      <c r="E6076" s="2">
        <v>19520</v>
      </c>
    </row>
    <row r="6077" spans="1:5" x14ac:dyDescent="0.2">
      <c r="A6077">
        <v>6076</v>
      </c>
      <c r="B6077" t="s">
        <v>153</v>
      </c>
      <c r="C6077">
        <v>1</v>
      </c>
      <c r="D6077" t="s">
        <v>576</v>
      </c>
      <c r="E6077" s="2">
        <v>19520</v>
      </c>
    </row>
    <row r="6078" spans="1:5" x14ac:dyDescent="0.2">
      <c r="A6078">
        <v>6077</v>
      </c>
      <c r="B6078" t="s">
        <v>11</v>
      </c>
      <c r="C6078">
        <v>1</v>
      </c>
      <c r="D6078" t="s">
        <v>576</v>
      </c>
      <c r="E6078" s="2">
        <v>19520</v>
      </c>
    </row>
    <row r="6079" spans="1:5" x14ac:dyDescent="0.2">
      <c r="A6079">
        <v>6078</v>
      </c>
      <c r="B6079" t="s">
        <v>58</v>
      </c>
      <c r="C6079">
        <v>1</v>
      </c>
      <c r="D6079" t="s">
        <v>576</v>
      </c>
      <c r="E6079" s="2">
        <v>19520</v>
      </c>
    </row>
    <row r="6080" spans="1:5" x14ac:dyDescent="0.2">
      <c r="A6080">
        <v>6079</v>
      </c>
      <c r="B6080" t="s">
        <v>123</v>
      </c>
      <c r="C6080">
        <v>1</v>
      </c>
      <c r="D6080" t="s">
        <v>576</v>
      </c>
      <c r="E6080" s="2">
        <v>19520</v>
      </c>
    </row>
    <row r="6081" spans="1:5" x14ac:dyDescent="0.2">
      <c r="A6081">
        <v>6080</v>
      </c>
      <c r="B6081" t="s">
        <v>153</v>
      </c>
      <c r="C6081">
        <v>1</v>
      </c>
      <c r="D6081" t="s">
        <v>576</v>
      </c>
      <c r="E6081" s="2">
        <v>19520</v>
      </c>
    </row>
    <row r="6082" spans="1:5" x14ac:dyDescent="0.2">
      <c r="A6082">
        <v>6081</v>
      </c>
      <c r="B6082" t="s">
        <v>341</v>
      </c>
      <c r="C6082">
        <v>1</v>
      </c>
      <c r="D6082" t="s">
        <v>576</v>
      </c>
      <c r="E6082" s="2">
        <v>19520</v>
      </c>
    </row>
    <row r="6083" spans="1:5" x14ac:dyDescent="0.2">
      <c r="A6083">
        <v>6082</v>
      </c>
      <c r="B6083" t="s">
        <v>58</v>
      </c>
      <c r="C6083">
        <v>1</v>
      </c>
      <c r="D6083" t="s">
        <v>576</v>
      </c>
      <c r="E6083" s="2">
        <v>19520</v>
      </c>
    </row>
    <row r="6084" spans="1:5" x14ac:dyDescent="0.2">
      <c r="A6084">
        <v>6083</v>
      </c>
      <c r="B6084" t="s">
        <v>11</v>
      </c>
      <c r="C6084">
        <v>1</v>
      </c>
      <c r="D6084" t="s">
        <v>576</v>
      </c>
      <c r="E6084" s="2">
        <v>19520</v>
      </c>
    </row>
    <row r="6085" spans="1:5" x14ac:dyDescent="0.2">
      <c r="A6085">
        <v>6084</v>
      </c>
      <c r="B6085" t="s">
        <v>11</v>
      </c>
      <c r="C6085">
        <v>1</v>
      </c>
      <c r="D6085" t="s">
        <v>576</v>
      </c>
      <c r="E6085" s="2">
        <v>19520</v>
      </c>
    </row>
    <row r="6086" spans="1:5" x14ac:dyDescent="0.2">
      <c r="A6086">
        <v>6085</v>
      </c>
      <c r="B6086" t="s">
        <v>341</v>
      </c>
      <c r="C6086">
        <v>1</v>
      </c>
      <c r="D6086" t="s">
        <v>576</v>
      </c>
      <c r="E6086" s="2">
        <v>19520</v>
      </c>
    </row>
    <row r="6087" spans="1:5" x14ac:dyDescent="0.2">
      <c r="A6087">
        <v>6086</v>
      </c>
      <c r="B6087" t="s">
        <v>490</v>
      </c>
      <c r="C6087">
        <v>1</v>
      </c>
      <c r="D6087" t="s">
        <v>576</v>
      </c>
      <c r="E6087" s="2">
        <v>19520</v>
      </c>
    </row>
    <row r="6088" spans="1:5" x14ac:dyDescent="0.2">
      <c r="A6088">
        <v>6087</v>
      </c>
      <c r="B6088" t="s">
        <v>11</v>
      </c>
      <c r="C6088">
        <v>1</v>
      </c>
      <c r="D6088" t="s">
        <v>576</v>
      </c>
      <c r="E6088" s="2">
        <v>19520</v>
      </c>
    </row>
    <row r="6089" spans="1:5" x14ac:dyDescent="0.2">
      <c r="A6089">
        <v>6088</v>
      </c>
      <c r="B6089" t="s">
        <v>11</v>
      </c>
      <c r="C6089">
        <v>1</v>
      </c>
      <c r="D6089" t="s">
        <v>576</v>
      </c>
      <c r="E6089" s="2">
        <v>19520</v>
      </c>
    </row>
    <row r="6090" spans="1:5" x14ac:dyDescent="0.2">
      <c r="A6090">
        <v>6089</v>
      </c>
      <c r="B6090" t="s">
        <v>58</v>
      </c>
      <c r="C6090">
        <v>1</v>
      </c>
      <c r="D6090" t="s">
        <v>576</v>
      </c>
      <c r="E6090" s="2">
        <v>19520</v>
      </c>
    </row>
    <row r="6091" spans="1:5" x14ac:dyDescent="0.2">
      <c r="A6091">
        <v>6090</v>
      </c>
      <c r="B6091" t="s">
        <v>123</v>
      </c>
      <c r="C6091">
        <v>1</v>
      </c>
      <c r="D6091" t="s">
        <v>576</v>
      </c>
      <c r="E6091" s="2">
        <v>19520</v>
      </c>
    </row>
    <row r="6092" spans="1:5" x14ac:dyDescent="0.2">
      <c r="A6092">
        <v>6091</v>
      </c>
      <c r="B6092" t="s">
        <v>11</v>
      </c>
      <c r="C6092">
        <v>1</v>
      </c>
      <c r="D6092" t="s">
        <v>576</v>
      </c>
      <c r="E6092" s="2">
        <v>19520</v>
      </c>
    </row>
    <row r="6093" spans="1:5" x14ac:dyDescent="0.2">
      <c r="A6093">
        <v>6092</v>
      </c>
      <c r="B6093" t="s">
        <v>126</v>
      </c>
      <c r="C6093">
        <v>1</v>
      </c>
      <c r="D6093" t="s">
        <v>576</v>
      </c>
      <c r="E6093" s="2">
        <v>19520</v>
      </c>
    </row>
    <row r="6094" spans="1:5" x14ac:dyDescent="0.2">
      <c r="A6094">
        <v>6093</v>
      </c>
      <c r="B6094" t="s">
        <v>460</v>
      </c>
      <c r="C6094">
        <v>1</v>
      </c>
      <c r="D6094" t="s">
        <v>577</v>
      </c>
      <c r="E6094" s="2">
        <v>19521</v>
      </c>
    </row>
    <row r="6095" spans="1:5" x14ac:dyDescent="0.2">
      <c r="A6095">
        <v>6094</v>
      </c>
      <c r="B6095" t="s">
        <v>213</v>
      </c>
      <c r="C6095">
        <v>1</v>
      </c>
      <c r="D6095" t="s">
        <v>577</v>
      </c>
      <c r="E6095" s="2">
        <v>19521</v>
      </c>
    </row>
    <row r="6096" spans="1:5" x14ac:dyDescent="0.2">
      <c r="A6096">
        <v>6095</v>
      </c>
      <c r="B6096" t="s">
        <v>8</v>
      </c>
      <c r="C6096">
        <v>1</v>
      </c>
      <c r="D6096" t="s">
        <v>577</v>
      </c>
      <c r="E6096" s="2">
        <v>19521</v>
      </c>
    </row>
    <row r="6097" spans="1:5" x14ac:dyDescent="0.2">
      <c r="A6097">
        <v>6096</v>
      </c>
      <c r="B6097" t="s">
        <v>8</v>
      </c>
      <c r="C6097">
        <v>1</v>
      </c>
      <c r="D6097" t="s">
        <v>577</v>
      </c>
      <c r="E6097" s="2">
        <v>19521</v>
      </c>
    </row>
    <row r="6098" spans="1:5" x14ac:dyDescent="0.2">
      <c r="A6098">
        <v>6097</v>
      </c>
      <c r="B6098" t="s">
        <v>58</v>
      </c>
      <c r="C6098">
        <v>1</v>
      </c>
      <c r="D6098" t="s">
        <v>577</v>
      </c>
      <c r="E6098" s="2">
        <v>19521</v>
      </c>
    </row>
    <row r="6099" spans="1:5" x14ac:dyDescent="0.2">
      <c r="A6099">
        <v>6098</v>
      </c>
      <c r="B6099" t="s">
        <v>123</v>
      </c>
      <c r="C6099">
        <v>1</v>
      </c>
      <c r="D6099" t="s">
        <v>577</v>
      </c>
      <c r="E6099" s="2">
        <v>19521</v>
      </c>
    </row>
    <row r="6100" spans="1:5" x14ac:dyDescent="0.2">
      <c r="A6100">
        <v>6099</v>
      </c>
      <c r="B6100" t="s">
        <v>11</v>
      </c>
      <c r="C6100">
        <v>1</v>
      </c>
      <c r="D6100" t="s">
        <v>577</v>
      </c>
      <c r="E6100" s="2">
        <v>19521</v>
      </c>
    </row>
    <row r="6101" spans="1:5" x14ac:dyDescent="0.2">
      <c r="A6101">
        <v>6100</v>
      </c>
      <c r="B6101" t="s">
        <v>172</v>
      </c>
      <c r="C6101">
        <v>1</v>
      </c>
      <c r="D6101" t="s">
        <v>577</v>
      </c>
      <c r="E6101" s="2">
        <v>19521</v>
      </c>
    </row>
    <row r="6102" spans="1:5" x14ac:dyDescent="0.2">
      <c r="A6102">
        <v>6101</v>
      </c>
      <c r="B6102" t="s">
        <v>172</v>
      </c>
      <c r="C6102">
        <v>1</v>
      </c>
      <c r="D6102" t="s">
        <v>577</v>
      </c>
      <c r="E6102" s="2">
        <v>19521</v>
      </c>
    </row>
    <row r="6103" spans="1:5" x14ac:dyDescent="0.2">
      <c r="A6103">
        <v>6102</v>
      </c>
      <c r="B6103" t="s">
        <v>123</v>
      </c>
      <c r="C6103">
        <v>1</v>
      </c>
      <c r="D6103" t="s">
        <v>577</v>
      </c>
      <c r="E6103" s="2">
        <v>19521</v>
      </c>
    </row>
    <row r="6104" spans="1:5" x14ac:dyDescent="0.2">
      <c r="A6104">
        <v>6103</v>
      </c>
      <c r="B6104" t="s">
        <v>55</v>
      </c>
      <c r="C6104">
        <v>1</v>
      </c>
      <c r="D6104" t="s">
        <v>577</v>
      </c>
      <c r="E6104" s="2">
        <v>19521</v>
      </c>
    </row>
    <row r="6105" spans="1:5" x14ac:dyDescent="0.2">
      <c r="A6105">
        <v>6104</v>
      </c>
      <c r="B6105" t="s">
        <v>468</v>
      </c>
      <c r="C6105">
        <v>1</v>
      </c>
      <c r="D6105" t="s">
        <v>577</v>
      </c>
      <c r="E6105" s="2">
        <v>19521</v>
      </c>
    </row>
    <row r="6106" spans="1:5" x14ac:dyDescent="0.2">
      <c r="A6106">
        <v>6105</v>
      </c>
      <c r="B6106" t="s">
        <v>468</v>
      </c>
      <c r="C6106">
        <v>1</v>
      </c>
      <c r="D6106" t="s">
        <v>577</v>
      </c>
      <c r="E6106" s="2">
        <v>19521</v>
      </c>
    </row>
    <row r="6107" spans="1:5" x14ac:dyDescent="0.2">
      <c r="A6107">
        <v>6106</v>
      </c>
      <c r="B6107" t="s">
        <v>82</v>
      </c>
      <c r="C6107">
        <v>1</v>
      </c>
      <c r="D6107" t="s">
        <v>577</v>
      </c>
      <c r="E6107" s="2">
        <v>19521</v>
      </c>
    </row>
    <row r="6108" spans="1:5" x14ac:dyDescent="0.2">
      <c r="A6108">
        <v>6107</v>
      </c>
      <c r="B6108" t="s">
        <v>468</v>
      </c>
      <c r="C6108">
        <v>1</v>
      </c>
      <c r="D6108" t="s">
        <v>577</v>
      </c>
      <c r="E6108" s="2">
        <v>19521</v>
      </c>
    </row>
    <row r="6109" spans="1:5" x14ac:dyDescent="0.2">
      <c r="A6109">
        <v>6108</v>
      </c>
      <c r="B6109" t="s">
        <v>55</v>
      </c>
      <c r="C6109">
        <v>1</v>
      </c>
      <c r="D6109" t="s">
        <v>577</v>
      </c>
      <c r="E6109" s="2">
        <v>19521</v>
      </c>
    </row>
    <row r="6110" spans="1:5" x14ac:dyDescent="0.2">
      <c r="A6110">
        <v>6109</v>
      </c>
      <c r="B6110" t="s">
        <v>55</v>
      </c>
      <c r="C6110">
        <v>1</v>
      </c>
      <c r="D6110" t="s">
        <v>577</v>
      </c>
      <c r="E6110" s="2">
        <v>19521</v>
      </c>
    </row>
    <row r="6111" spans="1:5" x14ac:dyDescent="0.2">
      <c r="A6111">
        <v>6110</v>
      </c>
      <c r="B6111" t="s">
        <v>468</v>
      </c>
      <c r="C6111">
        <v>1</v>
      </c>
      <c r="D6111" t="s">
        <v>577</v>
      </c>
      <c r="E6111" s="2">
        <v>19521</v>
      </c>
    </row>
    <row r="6112" spans="1:5" x14ac:dyDescent="0.2">
      <c r="A6112">
        <v>6111</v>
      </c>
      <c r="B6112" t="s">
        <v>234</v>
      </c>
      <c r="C6112">
        <v>1</v>
      </c>
      <c r="D6112" t="s">
        <v>577</v>
      </c>
      <c r="E6112" s="2">
        <v>19521</v>
      </c>
    </row>
    <row r="6113" spans="1:5" x14ac:dyDescent="0.2">
      <c r="A6113">
        <v>6112</v>
      </c>
      <c r="B6113" t="s">
        <v>55</v>
      </c>
      <c r="C6113">
        <v>1</v>
      </c>
      <c r="D6113" t="s">
        <v>577</v>
      </c>
      <c r="E6113" s="2">
        <v>19521</v>
      </c>
    </row>
    <row r="6114" spans="1:5" x14ac:dyDescent="0.2">
      <c r="A6114">
        <v>6113</v>
      </c>
      <c r="B6114" t="s">
        <v>468</v>
      </c>
      <c r="C6114">
        <v>1</v>
      </c>
      <c r="D6114" t="s">
        <v>577</v>
      </c>
      <c r="E6114" s="2">
        <v>19521</v>
      </c>
    </row>
    <row r="6115" spans="1:5" x14ac:dyDescent="0.2">
      <c r="A6115">
        <v>6114</v>
      </c>
      <c r="B6115" t="s">
        <v>105</v>
      </c>
      <c r="C6115">
        <v>1</v>
      </c>
      <c r="D6115" t="s">
        <v>577</v>
      </c>
      <c r="E6115" s="2">
        <v>19521</v>
      </c>
    </row>
    <row r="6116" spans="1:5" x14ac:dyDescent="0.2">
      <c r="A6116">
        <v>6115</v>
      </c>
      <c r="B6116" t="s">
        <v>171</v>
      </c>
      <c r="C6116">
        <v>1</v>
      </c>
      <c r="D6116" t="s">
        <v>577</v>
      </c>
      <c r="E6116" s="2">
        <v>19521</v>
      </c>
    </row>
    <row r="6117" spans="1:5" x14ac:dyDescent="0.2">
      <c r="A6117">
        <v>6116</v>
      </c>
      <c r="B6117" t="s">
        <v>102</v>
      </c>
      <c r="C6117">
        <v>1</v>
      </c>
      <c r="D6117" t="s">
        <v>577</v>
      </c>
      <c r="E6117" s="2">
        <v>19521</v>
      </c>
    </row>
    <row r="6118" spans="1:5" x14ac:dyDescent="0.2">
      <c r="A6118">
        <v>6117</v>
      </c>
      <c r="B6118" t="s">
        <v>19</v>
      </c>
      <c r="C6118">
        <v>1</v>
      </c>
      <c r="D6118" t="s">
        <v>577</v>
      </c>
      <c r="E6118" s="2">
        <v>19521</v>
      </c>
    </row>
    <row r="6119" spans="1:5" x14ac:dyDescent="0.2">
      <c r="A6119">
        <v>6118</v>
      </c>
      <c r="B6119" t="s">
        <v>32</v>
      </c>
      <c r="C6119">
        <v>1</v>
      </c>
      <c r="D6119" t="s">
        <v>577</v>
      </c>
      <c r="E6119" s="2">
        <v>19521</v>
      </c>
    </row>
    <row r="6120" spans="1:5" x14ac:dyDescent="0.2">
      <c r="A6120">
        <v>6119</v>
      </c>
      <c r="B6120" t="s">
        <v>8</v>
      </c>
      <c r="C6120">
        <v>1</v>
      </c>
      <c r="D6120" t="s">
        <v>577</v>
      </c>
      <c r="E6120" s="2">
        <v>19521</v>
      </c>
    </row>
    <row r="6121" spans="1:5" x14ac:dyDescent="0.2">
      <c r="A6121">
        <v>6120</v>
      </c>
      <c r="B6121" t="s">
        <v>72</v>
      </c>
      <c r="C6121">
        <v>1</v>
      </c>
      <c r="D6121" t="s">
        <v>577</v>
      </c>
      <c r="E6121" s="2">
        <v>19521</v>
      </c>
    </row>
    <row r="6122" spans="1:5" x14ac:dyDescent="0.2">
      <c r="A6122">
        <v>6121</v>
      </c>
      <c r="B6122" t="s">
        <v>35</v>
      </c>
      <c r="C6122">
        <v>1</v>
      </c>
      <c r="D6122" t="s">
        <v>577</v>
      </c>
      <c r="E6122" s="2">
        <v>19521</v>
      </c>
    </row>
    <row r="6123" spans="1:5" x14ac:dyDescent="0.2">
      <c r="A6123">
        <v>6122</v>
      </c>
      <c r="B6123" t="s">
        <v>153</v>
      </c>
      <c r="C6123">
        <v>1</v>
      </c>
      <c r="D6123" t="s">
        <v>577</v>
      </c>
      <c r="E6123" s="2">
        <v>19521</v>
      </c>
    </row>
    <row r="6124" spans="1:5" x14ac:dyDescent="0.2">
      <c r="A6124">
        <v>6123</v>
      </c>
      <c r="B6124" t="s">
        <v>216</v>
      </c>
      <c r="C6124">
        <v>1</v>
      </c>
      <c r="D6124" t="s">
        <v>577</v>
      </c>
      <c r="E6124" s="2">
        <v>19521</v>
      </c>
    </row>
    <row r="6125" spans="1:5" x14ac:dyDescent="0.2">
      <c r="A6125">
        <v>6124</v>
      </c>
      <c r="B6125" t="s">
        <v>8</v>
      </c>
      <c r="C6125">
        <v>1</v>
      </c>
      <c r="D6125" t="s">
        <v>577</v>
      </c>
      <c r="E6125" s="2">
        <v>19521</v>
      </c>
    </row>
    <row r="6126" spans="1:5" x14ac:dyDescent="0.2">
      <c r="A6126">
        <v>6125</v>
      </c>
      <c r="B6126" t="s">
        <v>51</v>
      </c>
      <c r="C6126">
        <v>1</v>
      </c>
      <c r="D6126" t="s">
        <v>577</v>
      </c>
      <c r="E6126" s="2">
        <v>19521</v>
      </c>
    </row>
    <row r="6127" spans="1:5" x14ac:dyDescent="0.2">
      <c r="A6127">
        <v>6126</v>
      </c>
      <c r="B6127" t="s">
        <v>37</v>
      </c>
      <c r="C6127">
        <v>1</v>
      </c>
      <c r="D6127" t="s">
        <v>577</v>
      </c>
      <c r="E6127" s="2">
        <v>19521</v>
      </c>
    </row>
    <row r="6128" spans="1:5" x14ac:dyDescent="0.2">
      <c r="A6128">
        <v>6127</v>
      </c>
      <c r="B6128" t="s">
        <v>51</v>
      </c>
      <c r="C6128">
        <v>1</v>
      </c>
      <c r="D6128" t="s">
        <v>577</v>
      </c>
      <c r="E6128" s="2">
        <v>19521</v>
      </c>
    </row>
    <row r="6129" spans="1:5" x14ac:dyDescent="0.2">
      <c r="A6129">
        <v>6128</v>
      </c>
      <c r="B6129" t="s">
        <v>149</v>
      </c>
      <c r="C6129">
        <v>1</v>
      </c>
      <c r="D6129" t="s">
        <v>577</v>
      </c>
      <c r="E6129" s="2">
        <v>19521</v>
      </c>
    </row>
    <row r="6130" spans="1:5" x14ac:dyDescent="0.2">
      <c r="A6130">
        <v>6129</v>
      </c>
      <c r="B6130" t="s">
        <v>149</v>
      </c>
      <c r="C6130">
        <v>1</v>
      </c>
      <c r="D6130" t="s">
        <v>577</v>
      </c>
      <c r="E6130" s="2">
        <v>19521</v>
      </c>
    </row>
    <row r="6131" spans="1:5" x14ac:dyDescent="0.2">
      <c r="A6131">
        <v>6130</v>
      </c>
      <c r="B6131" t="s">
        <v>11</v>
      </c>
      <c r="C6131">
        <v>1</v>
      </c>
      <c r="D6131" t="s">
        <v>577</v>
      </c>
      <c r="E6131" s="2">
        <v>19521</v>
      </c>
    </row>
    <row r="6132" spans="1:5" x14ac:dyDescent="0.2">
      <c r="A6132">
        <v>6131</v>
      </c>
      <c r="B6132" t="s">
        <v>213</v>
      </c>
      <c r="C6132">
        <v>1</v>
      </c>
      <c r="D6132" t="s">
        <v>577</v>
      </c>
      <c r="E6132" s="2">
        <v>19521</v>
      </c>
    </row>
    <row r="6133" spans="1:5" x14ac:dyDescent="0.2">
      <c r="A6133">
        <v>6132</v>
      </c>
      <c r="B6133" t="s">
        <v>51</v>
      </c>
      <c r="C6133">
        <v>1</v>
      </c>
      <c r="D6133" t="s">
        <v>577</v>
      </c>
      <c r="E6133" s="2">
        <v>19521</v>
      </c>
    </row>
    <row r="6134" spans="1:5" x14ac:dyDescent="0.2">
      <c r="A6134">
        <v>6133</v>
      </c>
      <c r="B6134" t="s">
        <v>26</v>
      </c>
      <c r="C6134">
        <v>1</v>
      </c>
      <c r="D6134" t="s">
        <v>578</v>
      </c>
      <c r="E6134" s="2">
        <v>19522</v>
      </c>
    </row>
    <row r="6135" spans="1:5" x14ac:dyDescent="0.2">
      <c r="A6135">
        <v>6134</v>
      </c>
      <c r="B6135" t="s">
        <v>8</v>
      </c>
      <c r="C6135">
        <v>1</v>
      </c>
      <c r="D6135" t="s">
        <v>578</v>
      </c>
      <c r="E6135" s="2">
        <v>19522</v>
      </c>
    </row>
    <row r="6136" spans="1:5" x14ac:dyDescent="0.2">
      <c r="A6136">
        <v>6135</v>
      </c>
      <c r="B6136" t="s">
        <v>8</v>
      </c>
      <c r="C6136">
        <v>1</v>
      </c>
      <c r="D6136" t="s">
        <v>578</v>
      </c>
      <c r="E6136" s="2">
        <v>19522</v>
      </c>
    </row>
    <row r="6137" spans="1:5" x14ac:dyDescent="0.2">
      <c r="A6137">
        <v>6136</v>
      </c>
      <c r="B6137" t="s">
        <v>8</v>
      </c>
      <c r="C6137">
        <v>1</v>
      </c>
      <c r="D6137" t="s">
        <v>578</v>
      </c>
      <c r="E6137" s="2">
        <v>19522</v>
      </c>
    </row>
    <row r="6138" spans="1:5" x14ac:dyDescent="0.2">
      <c r="A6138">
        <v>6137</v>
      </c>
      <c r="B6138" t="s">
        <v>8</v>
      </c>
      <c r="C6138">
        <v>1</v>
      </c>
      <c r="D6138" t="s">
        <v>578</v>
      </c>
      <c r="E6138" s="2">
        <v>19522</v>
      </c>
    </row>
    <row r="6139" spans="1:5" x14ac:dyDescent="0.2">
      <c r="A6139">
        <v>6138</v>
      </c>
      <c r="B6139" t="s">
        <v>351</v>
      </c>
      <c r="C6139">
        <v>1</v>
      </c>
      <c r="D6139" t="s">
        <v>578</v>
      </c>
      <c r="E6139" s="2">
        <v>19522</v>
      </c>
    </row>
    <row r="6140" spans="1:5" x14ac:dyDescent="0.2">
      <c r="A6140">
        <v>6139</v>
      </c>
      <c r="B6140" t="s">
        <v>8</v>
      </c>
      <c r="C6140">
        <v>1</v>
      </c>
      <c r="D6140" t="s">
        <v>578</v>
      </c>
      <c r="E6140" s="2">
        <v>19522</v>
      </c>
    </row>
    <row r="6141" spans="1:5" x14ac:dyDescent="0.2">
      <c r="A6141">
        <v>6140</v>
      </c>
      <c r="B6141" t="s">
        <v>410</v>
      </c>
      <c r="C6141">
        <v>1</v>
      </c>
      <c r="D6141" t="s">
        <v>578</v>
      </c>
      <c r="E6141" s="2">
        <v>19522</v>
      </c>
    </row>
    <row r="6142" spans="1:5" x14ac:dyDescent="0.2">
      <c r="A6142">
        <v>6141</v>
      </c>
      <c r="B6142" t="s">
        <v>579</v>
      </c>
      <c r="C6142">
        <v>1</v>
      </c>
      <c r="D6142" t="s">
        <v>578</v>
      </c>
      <c r="E6142" s="2">
        <v>19522</v>
      </c>
    </row>
    <row r="6143" spans="1:5" x14ac:dyDescent="0.2">
      <c r="A6143">
        <v>6142</v>
      </c>
      <c r="B6143" t="s">
        <v>351</v>
      </c>
      <c r="C6143">
        <v>1</v>
      </c>
      <c r="D6143" t="s">
        <v>578</v>
      </c>
      <c r="E6143" s="2">
        <v>19522</v>
      </c>
    </row>
    <row r="6144" spans="1:5" x14ac:dyDescent="0.2">
      <c r="A6144">
        <v>6143</v>
      </c>
      <c r="B6144" t="s">
        <v>8</v>
      </c>
      <c r="C6144">
        <v>1</v>
      </c>
      <c r="D6144" t="s">
        <v>578</v>
      </c>
      <c r="E6144" s="2">
        <v>19522</v>
      </c>
    </row>
    <row r="6145" spans="1:5" x14ac:dyDescent="0.2">
      <c r="A6145">
        <v>6144</v>
      </c>
      <c r="B6145" t="s">
        <v>125</v>
      </c>
      <c r="C6145">
        <v>1</v>
      </c>
      <c r="D6145" t="s">
        <v>578</v>
      </c>
      <c r="E6145" s="2">
        <v>19522</v>
      </c>
    </row>
    <row r="6146" spans="1:5" x14ac:dyDescent="0.2">
      <c r="A6146">
        <v>6145</v>
      </c>
      <c r="B6146" t="s">
        <v>51</v>
      </c>
      <c r="C6146">
        <v>1</v>
      </c>
      <c r="D6146" t="s">
        <v>578</v>
      </c>
      <c r="E6146" s="2">
        <v>19522</v>
      </c>
    </row>
    <row r="6147" spans="1:5" x14ac:dyDescent="0.2">
      <c r="A6147">
        <v>6146</v>
      </c>
      <c r="B6147" t="s">
        <v>125</v>
      </c>
      <c r="C6147">
        <v>1</v>
      </c>
      <c r="D6147" t="s">
        <v>578</v>
      </c>
      <c r="E6147" s="2">
        <v>19522</v>
      </c>
    </row>
    <row r="6148" spans="1:5" x14ac:dyDescent="0.2">
      <c r="A6148">
        <v>6147</v>
      </c>
      <c r="B6148" t="s">
        <v>125</v>
      </c>
      <c r="C6148">
        <v>1</v>
      </c>
      <c r="D6148" t="s">
        <v>578</v>
      </c>
      <c r="E6148" s="2">
        <v>19522</v>
      </c>
    </row>
    <row r="6149" spans="1:5" x14ac:dyDescent="0.2">
      <c r="A6149">
        <v>6148</v>
      </c>
      <c r="B6149" t="s">
        <v>116</v>
      </c>
      <c r="C6149">
        <v>1</v>
      </c>
      <c r="D6149" t="s">
        <v>578</v>
      </c>
      <c r="E6149" s="2">
        <v>19522</v>
      </c>
    </row>
    <row r="6150" spans="1:5" x14ac:dyDescent="0.2">
      <c r="A6150">
        <v>6149</v>
      </c>
      <c r="B6150" t="s">
        <v>116</v>
      </c>
      <c r="C6150">
        <v>1</v>
      </c>
      <c r="D6150" t="s">
        <v>578</v>
      </c>
      <c r="E6150" s="2">
        <v>19522</v>
      </c>
    </row>
    <row r="6151" spans="1:5" x14ac:dyDescent="0.2">
      <c r="A6151">
        <v>6150</v>
      </c>
      <c r="B6151" t="s">
        <v>413</v>
      </c>
      <c r="C6151">
        <v>1</v>
      </c>
      <c r="D6151" t="s">
        <v>578</v>
      </c>
      <c r="E6151" s="2">
        <v>19522</v>
      </c>
    </row>
    <row r="6152" spans="1:5" x14ac:dyDescent="0.2">
      <c r="A6152">
        <v>6151</v>
      </c>
      <c r="B6152" t="s">
        <v>19</v>
      </c>
      <c r="C6152">
        <v>1</v>
      </c>
      <c r="D6152" t="s">
        <v>578</v>
      </c>
      <c r="E6152" s="2">
        <v>19522</v>
      </c>
    </row>
    <row r="6153" spans="1:5" x14ac:dyDescent="0.2">
      <c r="A6153">
        <v>6152</v>
      </c>
      <c r="B6153" t="s">
        <v>226</v>
      </c>
      <c r="C6153">
        <v>1</v>
      </c>
      <c r="D6153" t="s">
        <v>578</v>
      </c>
      <c r="E6153" s="2">
        <v>19522</v>
      </c>
    </row>
    <row r="6154" spans="1:5" x14ac:dyDescent="0.2">
      <c r="A6154">
        <v>6153</v>
      </c>
      <c r="B6154" t="s">
        <v>226</v>
      </c>
      <c r="C6154">
        <v>1</v>
      </c>
      <c r="D6154" t="s">
        <v>578</v>
      </c>
      <c r="E6154" s="2">
        <v>19522</v>
      </c>
    </row>
    <row r="6155" spans="1:5" x14ac:dyDescent="0.2">
      <c r="A6155">
        <v>6154</v>
      </c>
      <c r="B6155" t="s">
        <v>429</v>
      </c>
      <c r="C6155">
        <v>1</v>
      </c>
      <c r="D6155" t="s">
        <v>578</v>
      </c>
      <c r="E6155" s="2">
        <v>19522</v>
      </c>
    </row>
    <row r="6156" spans="1:5" x14ac:dyDescent="0.2">
      <c r="A6156">
        <v>6155</v>
      </c>
      <c r="B6156" t="s">
        <v>335</v>
      </c>
      <c r="C6156">
        <v>1</v>
      </c>
      <c r="D6156" t="s">
        <v>578</v>
      </c>
      <c r="E6156" s="2">
        <v>19522</v>
      </c>
    </row>
    <row r="6157" spans="1:5" x14ac:dyDescent="0.2">
      <c r="A6157">
        <v>6156</v>
      </c>
      <c r="B6157" t="s">
        <v>19</v>
      </c>
      <c r="C6157">
        <v>1</v>
      </c>
      <c r="D6157" t="s">
        <v>578</v>
      </c>
      <c r="E6157" s="2">
        <v>19522</v>
      </c>
    </row>
    <row r="6158" spans="1:5" x14ac:dyDescent="0.2">
      <c r="A6158">
        <v>6157</v>
      </c>
      <c r="B6158" t="s">
        <v>19</v>
      </c>
      <c r="C6158">
        <v>1</v>
      </c>
      <c r="D6158" t="s">
        <v>578</v>
      </c>
      <c r="E6158" s="2">
        <v>19522</v>
      </c>
    </row>
    <row r="6159" spans="1:5" x14ac:dyDescent="0.2">
      <c r="A6159">
        <v>6158</v>
      </c>
      <c r="B6159" t="s">
        <v>147</v>
      </c>
      <c r="C6159">
        <v>1</v>
      </c>
      <c r="D6159" t="s">
        <v>578</v>
      </c>
      <c r="E6159" s="2">
        <v>19522</v>
      </c>
    </row>
    <row r="6160" spans="1:5" x14ac:dyDescent="0.2">
      <c r="A6160">
        <v>6159</v>
      </c>
      <c r="B6160" t="s">
        <v>147</v>
      </c>
      <c r="C6160">
        <v>1</v>
      </c>
      <c r="D6160" t="s">
        <v>578</v>
      </c>
      <c r="E6160" s="2">
        <v>19522</v>
      </c>
    </row>
    <row r="6161" spans="1:5" x14ac:dyDescent="0.2">
      <c r="A6161">
        <v>6160</v>
      </c>
      <c r="B6161" t="s">
        <v>16</v>
      </c>
      <c r="C6161">
        <v>1</v>
      </c>
      <c r="D6161" t="s">
        <v>580</v>
      </c>
      <c r="E6161" s="2">
        <v>19527</v>
      </c>
    </row>
    <row r="6162" spans="1:5" x14ac:dyDescent="0.2">
      <c r="A6162">
        <v>6161</v>
      </c>
      <c r="B6162" t="s">
        <v>16</v>
      </c>
      <c r="C6162">
        <v>1</v>
      </c>
      <c r="D6162" t="s">
        <v>580</v>
      </c>
      <c r="E6162" s="2">
        <v>19527</v>
      </c>
    </row>
    <row r="6163" spans="1:5" x14ac:dyDescent="0.2">
      <c r="A6163">
        <v>6162</v>
      </c>
      <c r="B6163" t="s">
        <v>16</v>
      </c>
      <c r="C6163">
        <v>1</v>
      </c>
      <c r="D6163" t="s">
        <v>580</v>
      </c>
      <c r="E6163" s="2">
        <v>19527</v>
      </c>
    </row>
    <row r="6164" spans="1:5" x14ac:dyDescent="0.2">
      <c r="A6164">
        <v>6163</v>
      </c>
      <c r="B6164" t="s">
        <v>16</v>
      </c>
      <c r="C6164">
        <v>1</v>
      </c>
      <c r="D6164" t="s">
        <v>580</v>
      </c>
      <c r="E6164" s="2">
        <v>19527</v>
      </c>
    </row>
    <row r="6165" spans="1:5" x14ac:dyDescent="0.2">
      <c r="A6165">
        <v>6164</v>
      </c>
      <c r="B6165" t="s">
        <v>16</v>
      </c>
      <c r="C6165">
        <v>1</v>
      </c>
      <c r="D6165" t="s">
        <v>580</v>
      </c>
      <c r="E6165" s="2">
        <v>19527</v>
      </c>
    </row>
    <row r="6166" spans="1:5" x14ac:dyDescent="0.2">
      <c r="A6166">
        <v>6165</v>
      </c>
      <c r="B6166" t="s">
        <v>16</v>
      </c>
      <c r="C6166">
        <v>1</v>
      </c>
      <c r="D6166" t="s">
        <v>580</v>
      </c>
      <c r="E6166" s="2">
        <v>19527</v>
      </c>
    </row>
    <row r="6167" spans="1:5" x14ac:dyDescent="0.2">
      <c r="A6167">
        <v>6166</v>
      </c>
      <c r="B6167" t="s">
        <v>16</v>
      </c>
      <c r="C6167">
        <v>1</v>
      </c>
      <c r="D6167" t="s">
        <v>580</v>
      </c>
      <c r="E6167" s="2">
        <v>19527</v>
      </c>
    </row>
    <row r="6168" spans="1:5" x14ac:dyDescent="0.2">
      <c r="A6168">
        <v>6167</v>
      </c>
      <c r="B6168" t="s">
        <v>581</v>
      </c>
      <c r="C6168">
        <v>1</v>
      </c>
      <c r="D6168" t="s">
        <v>580</v>
      </c>
      <c r="E6168" s="2">
        <v>19527</v>
      </c>
    </row>
    <row r="6169" spans="1:5" x14ac:dyDescent="0.2">
      <c r="A6169">
        <v>6168</v>
      </c>
      <c r="B6169" t="s">
        <v>16</v>
      </c>
      <c r="C6169">
        <v>1</v>
      </c>
      <c r="D6169" t="s">
        <v>580</v>
      </c>
      <c r="E6169" s="2">
        <v>19527</v>
      </c>
    </row>
    <row r="6170" spans="1:5" x14ac:dyDescent="0.2">
      <c r="A6170">
        <v>6169</v>
      </c>
      <c r="B6170" t="s">
        <v>27</v>
      </c>
      <c r="C6170">
        <v>1</v>
      </c>
      <c r="D6170" t="s">
        <v>580</v>
      </c>
      <c r="E6170" s="2">
        <v>19527</v>
      </c>
    </row>
    <row r="6171" spans="1:5" x14ac:dyDescent="0.2">
      <c r="A6171">
        <v>6170</v>
      </c>
      <c r="B6171" t="s">
        <v>27</v>
      </c>
      <c r="C6171">
        <v>1</v>
      </c>
      <c r="D6171" t="s">
        <v>580</v>
      </c>
      <c r="E6171" s="2">
        <v>19527</v>
      </c>
    </row>
    <row r="6172" spans="1:5" x14ac:dyDescent="0.2">
      <c r="A6172">
        <v>6171</v>
      </c>
      <c r="B6172" t="s">
        <v>27</v>
      </c>
      <c r="C6172">
        <v>1</v>
      </c>
      <c r="D6172" t="s">
        <v>580</v>
      </c>
      <c r="E6172" s="2">
        <v>19527</v>
      </c>
    </row>
    <row r="6173" spans="1:5" x14ac:dyDescent="0.2">
      <c r="A6173">
        <v>6172</v>
      </c>
      <c r="B6173" t="s">
        <v>27</v>
      </c>
      <c r="C6173">
        <v>1</v>
      </c>
      <c r="D6173" t="s">
        <v>580</v>
      </c>
      <c r="E6173" s="2">
        <v>19527</v>
      </c>
    </row>
    <row r="6174" spans="1:5" x14ac:dyDescent="0.2">
      <c r="A6174">
        <v>6173</v>
      </c>
      <c r="B6174" t="s">
        <v>547</v>
      </c>
      <c r="C6174">
        <v>1</v>
      </c>
      <c r="D6174" t="s">
        <v>580</v>
      </c>
      <c r="E6174" s="2">
        <v>19527</v>
      </c>
    </row>
    <row r="6175" spans="1:5" x14ac:dyDescent="0.2">
      <c r="A6175">
        <v>6174</v>
      </c>
      <c r="B6175" t="s">
        <v>385</v>
      </c>
      <c r="C6175">
        <v>1</v>
      </c>
      <c r="D6175" t="s">
        <v>580</v>
      </c>
      <c r="E6175" s="2">
        <v>19527</v>
      </c>
    </row>
    <row r="6176" spans="1:5" x14ac:dyDescent="0.2">
      <c r="A6176">
        <v>6175</v>
      </c>
      <c r="B6176" t="s">
        <v>27</v>
      </c>
      <c r="C6176">
        <v>1</v>
      </c>
      <c r="D6176" t="s">
        <v>580</v>
      </c>
      <c r="E6176" s="2">
        <v>19527</v>
      </c>
    </row>
    <row r="6177" spans="1:5" x14ac:dyDescent="0.2">
      <c r="A6177">
        <v>6176</v>
      </c>
      <c r="B6177" t="s">
        <v>143</v>
      </c>
      <c r="C6177">
        <v>1</v>
      </c>
      <c r="D6177" t="s">
        <v>580</v>
      </c>
      <c r="E6177" s="2">
        <v>19527</v>
      </c>
    </row>
    <row r="6178" spans="1:5" x14ac:dyDescent="0.2">
      <c r="A6178">
        <v>6177</v>
      </c>
      <c r="B6178" t="s">
        <v>27</v>
      </c>
      <c r="C6178">
        <v>1</v>
      </c>
      <c r="D6178" t="s">
        <v>580</v>
      </c>
      <c r="E6178" s="2">
        <v>19527</v>
      </c>
    </row>
    <row r="6179" spans="1:5" x14ac:dyDescent="0.2">
      <c r="A6179">
        <v>6178</v>
      </c>
      <c r="B6179" t="s">
        <v>27</v>
      </c>
      <c r="C6179">
        <v>1</v>
      </c>
      <c r="D6179" t="s">
        <v>580</v>
      </c>
      <c r="E6179" s="2">
        <v>19527</v>
      </c>
    </row>
    <row r="6180" spans="1:5" x14ac:dyDescent="0.2">
      <c r="A6180">
        <v>6179</v>
      </c>
      <c r="B6180" t="s">
        <v>27</v>
      </c>
      <c r="C6180">
        <v>1</v>
      </c>
      <c r="D6180" t="s">
        <v>580</v>
      </c>
      <c r="E6180" s="2">
        <v>19527</v>
      </c>
    </row>
    <row r="6181" spans="1:5" x14ac:dyDescent="0.2">
      <c r="A6181">
        <v>6180</v>
      </c>
      <c r="B6181" t="s">
        <v>547</v>
      </c>
      <c r="C6181">
        <v>1</v>
      </c>
      <c r="D6181" t="s">
        <v>580</v>
      </c>
      <c r="E6181" s="2">
        <v>19527</v>
      </c>
    </row>
    <row r="6182" spans="1:5" x14ac:dyDescent="0.2">
      <c r="A6182">
        <v>6181</v>
      </c>
      <c r="B6182" t="s">
        <v>549</v>
      </c>
      <c r="C6182">
        <v>1</v>
      </c>
      <c r="D6182" t="s">
        <v>580</v>
      </c>
      <c r="E6182" s="2">
        <v>19527</v>
      </c>
    </row>
    <row r="6183" spans="1:5" x14ac:dyDescent="0.2">
      <c r="A6183">
        <v>6182</v>
      </c>
      <c r="B6183" t="s">
        <v>385</v>
      </c>
      <c r="C6183">
        <v>1</v>
      </c>
      <c r="D6183" t="s">
        <v>580</v>
      </c>
      <c r="E6183" s="2">
        <v>19527</v>
      </c>
    </row>
    <row r="6184" spans="1:5" x14ac:dyDescent="0.2">
      <c r="A6184">
        <v>6183</v>
      </c>
      <c r="B6184" t="s">
        <v>259</v>
      </c>
      <c r="C6184">
        <v>1</v>
      </c>
      <c r="D6184" t="s">
        <v>580</v>
      </c>
      <c r="E6184" s="2">
        <v>19527</v>
      </c>
    </row>
    <row r="6185" spans="1:5" x14ac:dyDescent="0.2">
      <c r="A6185">
        <v>6184</v>
      </c>
      <c r="B6185" t="s">
        <v>385</v>
      </c>
      <c r="C6185">
        <v>1</v>
      </c>
      <c r="D6185" t="s">
        <v>580</v>
      </c>
      <c r="E6185" s="2">
        <v>19527</v>
      </c>
    </row>
    <row r="6186" spans="1:5" x14ac:dyDescent="0.2">
      <c r="A6186">
        <v>6185</v>
      </c>
      <c r="B6186" t="s">
        <v>549</v>
      </c>
      <c r="C6186">
        <v>1</v>
      </c>
      <c r="D6186" t="s">
        <v>580</v>
      </c>
      <c r="E6186" s="2">
        <v>19527</v>
      </c>
    </row>
    <row r="6187" spans="1:5" x14ac:dyDescent="0.2">
      <c r="A6187">
        <v>6186</v>
      </c>
      <c r="B6187" t="s">
        <v>385</v>
      </c>
      <c r="C6187">
        <v>1</v>
      </c>
      <c r="D6187" t="s">
        <v>580</v>
      </c>
      <c r="E6187" s="2">
        <v>19527</v>
      </c>
    </row>
    <row r="6188" spans="1:5" x14ac:dyDescent="0.2">
      <c r="A6188">
        <v>6187</v>
      </c>
      <c r="B6188" t="s">
        <v>12</v>
      </c>
      <c r="C6188">
        <v>1</v>
      </c>
      <c r="D6188" t="s">
        <v>580</v>
      </c>
      <c r="E6188" s="2">
        <v>19527</v>
      </c>
    </row>
    <row r="6189" spans="1:5" x14ac:dyDescent="0.2">
      <c r="A6189">
        <v>6188</v>
      </c>
      <c r="B6189" t="s">
        <v>385</v>
      </c>
      <c r="C6189">
        <v>1</v>
      </c>
      <c r="D6189" t="s">
        <v>580</v>
      </c>
      <c r="E6189" s="2">
        <v>19527</v>
      </c>
    </row>
    <row r="6190" spans="1:5" x14ac:dyDescent="0.2">
      <c r="A6190">
        <v>6189</v>
      </c>
      <c r="B6190" t="s">
        <v>385</v>
      </c>
      <c r="C6190">
        <v>1</v>
      </c>
      <c r="D6190" t="s">
        <v>580</v>
      </c>
      <c r="E6190" s="2">
        <v>19527</v>
      </c>
    </row>
    <row r="6191" spans="1:5" x14ac:dyDescent="0.2">
      <c r="A6191">
        <v>6190</v>
      </c>
      <c r="B6191" t="s">
        <v>26</v>
      </c>
      <c r="C6191">
        <v>1</v>
      </c>
      <c r="D6191" t="s">
        <v>580</v>
      </c>
      <c r="E6191" s="2">
        <v>19527</v>
      </c>
    </row>
    <row r="6192" spans="1:5" x14ac:dyDescent="0.2">
      <c r="A6192">
        <v>6191</v>
      </c>
      <c r="B6192" t="s">
        <v>385</v>
      </c>
      <c r="C6192">
        <v>1</v>
      </c>
      <c r="D6192" t="s">
        <v>580</v>
      </c>
      <c r="E6192" s="2">
        <v>19527</v>
      </c>
    </row>
    <row r="6193" spans="1:5" x14ac:dyDescent="0.2">
      <c r="A6193">
        <v>6192</v>
      </c>
      <c r="B6193" t="s">
        <v>226</v>
      </c>
      <c r="C6193">
        <v>1</v>
      </c>
      <c r="D6193" t="s">
        <v>580</v>
      </c>
      <c r="E6193" s="2">
        <v>19527</v>
      </c>
    </row>
    <row r="6194" spans="1:5" x14ac:dyDescent="0.2">
      <c r="A6194">
        <v>6193</v>
      </c>
      <c r="B6194" t="s">
        <v>8</v>
      </c>
      <c r="C6194">
        <v>1</v>
      </c>
      <c r="D6194" t="s">
        <v>580</v>
      </c>
      <c r="E6194" s="2">
        <v>19527</v>
      </c>
    </row>
    <row r="6195" spans="1:5" x14ac:dyDescent="0.2">
      <c r="A6195">
        <v>6194</v>
      </c>
      <c r="B6195" t="s">
        <v>143</v>
      </c>
      <c r="C6195">
        <v>1</v>
      </c>
      <c r="D6195" t="s">
        <v>580</v>
      </c>
      <c r="E6195" s="2">
        <v>19527</v>
      </c>
    </row>
    <row r="6196" spans="1:5" x14ac:dyDescent="0.2">
      <c r="A6196">
        <v>6195</v>
      </c>
      <c r="B6196" t="s">
        <v>146</v>
      </c>
      <c r="C6196">
        <v>1</v>
      </c>
      <c r="D6196" t="s">
        <v>580</v>
      </c>
      <c r="E6196" s="2">
        <v>19527</v>
      </c>
    </row>
    <row r="6197" spans="1:5" x14ac:dyDescent="0.2">
      <c r="A6197">
        <v>6196</v>
      </c>
      <c r="B6197" t="s">
        <v>561</v>
      </c>
      <c r="C6197">
        <v>1</v>
      </c>
      <c r="D6197" t="s">
        <v>580</v>
      </c>
      <c r="E6197" s="2">
        <v>19527</v>
      </c>
    </row>
    <row r="6198" spans="1:5" x14ac:dyDescent="0.2">
      <c r="A6198">
        <v>6197</v>
      </c>
      <c r="B6198" t="s">
        <v>226</v>
      </c>
      <c r="C6198">
        <v>1</v>
      </c>
      <c r="D6198" t="s">
        <v>580</v>
      </c>
      <c r="E6198" s="2">
        <v>19527</v>
      </c>
    </row>
    <row r="6199" spans="1:5" x14ac:dyDescent="0.2">
      <c r="A6199">
        <v>6198</v>
      </c>
      <c r="B6199" t="s">
        <v>8</v>
      </c>
      <c r="C6199">
        <v>1</v>
      </c>
      <c r="D6199" t="s">
        <v>580</v>
      </c>
      <c r="E6199" s="2">
        <v>19527</v>
      </c>
    </row>
    <row r="6200" spans="1:5" x14ac:dyDescent="0.2">
      <c r="A6200">
        <v>6199</v>
      </c>
      <c r="B6200" t="s">
        <v>8</v>
      </c>
      <c r="C6200">
        <v>1</v>
      </c>
      <c r="D6200" t="s">
        <v>580</v>
      </c>
      <c r="E6200" s="2">
        <v>19527</v>
      </c>
    </row>
    <row r="6201" spans="1:5" x14ac:dyDescent="0.2">
      <c r="A6201">
        <v>6200</v>
      </c>
      <c r="B6201" t="s">
        <v>490</v>
      </c>
      <c r="C6201">
        <v>1</v>
      </c>
      <c r="D6201" t="s">
        <v>580</v>
      </c>
      <c r="E6201" s="2">
        <v>19527</v>
      </c>
    </row>
    <row r="6202" spans="1:5" x14ac:dyDescent="0.2">
      <c r="A6202">
        <v>6201</v>
      </c>
      <c r="B6202" t="s">
        <v>123</v>
      </c>
      <c r="C6202">
        <v>1</v>
      </c>
      <c r="D6202" t="s">
        <v>580</v>
      </c>
      <c r="E6202" s="2">
        <v>19527</v>
      </c>
    </row>
    <row r="6203" spans="1:5" x14ac:dyDescent="0.2">
      <c r="A6203">
        <v>6202</v>
      </c>
      <c r="B6203" t="s">
        <v>58</v>
      </c>
      <c r="C6203">
        <v>1</v>
      </c>
      <c r="D6203" t="s">
        <v>580</v>
      </c>
      <c r="E6203" s="2">
        <v>19527</v>
      </c>
    </row>
    <row r="6204" spans="1:5" x14ac:dyDescent="0.2">
      <c r="A6204">
        <v>6203</v>
      </c>
      <c r="B6204" t="s">
        <v>153</v>
      </c>
      <c r="C6204">
        <v>1</v>
      </c>
      <c r="D6204" t="s">
        <v>580</v>
      </c>
      <c r="E6204" s="2">
        <v>19527</v>
      </c>
    </row>
    <row r="6205" spans="1:5" x14ac:dyDescent="0.2">
      <c r="A6205">
        <v>6204</v>
      </c>
      <c r="B6205" t="s">
        <v>123</v>
      </c>
      <c r="C6205">
        <v>1</v>
      </c>
      <c r="D6205" t="s">
        <v>580</v>
      </c>
      <c r="E6205" s="2">
        <v>19527</v>
      </c>
    </row>
    <row r="6206" spans="1:5" x14ac:dyDescent="0.2">
      <c r="A6206">
        <v>6205</v>
      </c>
      <c r="B6206" t="s">
        <v>58</v>
      </c>
      <c r="C6206">
        <v>1</v>
      </c>
      <c r="D6206" t="s">
        <v>580</v>
      </c>
      <c r="E6206" s="2">
        <v>19527</v>
      </c>
    </row>
    <row r="6207" spans="1:5" x14ac:dyDescent="0.2">
      <c r="A6207">
        <v>6206</v>
      </c>
      <c r="B6207" t="s">
        <v>123</v>
      </c>
      <c r="C6207">
        <v>1</v>
      </c>
      <c r="D6207" t="s">
        <v>580</v>
      </c>
      <c r="E6207" s="2">
        <v>19527</v>
      </c>
    </row>
    <row r="6208" spans="1:5" x14ac:dyDescent="0.2">
      <c r="A6208">
        <v>6207</v>
      </c>
      <c r="B6208" t="s">
        <v>198</v>
      </c>
      <c r="C6208">
        <v>1</v>
      </c>
      <c r="D6208" t="s">
        <v>580</v>
      </c>
      <c r="E6208" s="2">
        <v>19527</v>
      </c>
    </row>
    <row r="6209" spans="1:5" x14ac:dyDescent="0.2">
      <c r="A6209">
        <v>6208</v>
      </c>
      <c r="B6209" t="s">
        <v>58</v>
      </c>
      <c r="C6209">
        <v>1</v>
      </c>
      <c r="D6209" t="s">
        <v>580</v>
      </c>
      <c r="E6209" s="2">
        <v>19527</v>
      </c>
    </row>
    <row r="6210" spans="1:5" x14ac:dyDescent="0.2">
      <c r="A6210">
        <v>6209</v>
      </c>
      <c r="B6210" t="s">
        <v>180</v>
      </c>
      <c r="C6210">
        <v>1</v>
      </c>
      <c r="D6210" t="s">
        <v>580</v>
      </c>
      <c r="E6210" s="2">
        <v>19527</v>
      </c>
    </row>
    <row r="6211" spans="1:5" x14ac:dyDescent="0.2">
      <c r="A6211">
        <v>6210</v>
      </c>
      <c r="B6211" t="s">
        <v>582</v>
      </c>
      <c r="C6211">
        <v>1</v>
      </c>
      <c r="D6211" t="s">
        <v>583</v>
      </c>
      <c r="E6211" s="2">
        <v>19528</v>
      </c>
    </row>
    <row r="6212" spans="1:5" x14ac:dyDescent="0.2">
      <c r="A6212">
        <v>6211</v>
      </c>
      <c r="B6212" t="s">
        <v>11</v>
      </c>
      <c r="C6212">
        <v>1</v>
      </c>
      <c r="D6212" t="s">
        <v>583</v>
      </c>
      <c r="E6212" s="2">
        <v>19528</v>
      </c>
    </row>
    <row r="6213" spans="1:5" x14ac:dyDescent="0.2">
      <c r="A6213">
        <v>6212</v>
      </c>
      <c r="B6213" t="s">
        <v>85</v>
      </c>
      <c r="C6213">
        <v>1</v>
      </c>
      <c r="D6213" t="s">
        <v>583</v>
      </c>
      <c r="E6213" s="2">
        <v>19528</v>
      </c>
    </row>
    <row r="6214" spans="1:5" x14ac:dyDescent="0.2">
      <c r="A6214">
        <v>6213</v>
      </c>
      <c r="B6214" t="s">
        <v>85</v>
      </c>
      <c r="C6214">
        <v>1</v>
      </c>
      <c r="D6214" t="s">
        <v>583</v>
      </c>
      <c r="E6214" s="2">
        <v>19528</v>
      </c>
    </row>
    <row r="6215" spans="1:5" x14ac:dyDescent="0.2">
      <c r="A6215">
        <v>6214</v>
      </c>
      <c r="B6215" t="s">
        <v>35</v>
      </c>
      <c r="C6215">
        <v>1</v>
      </c>
      <c r="D6215" t="s">
        <v>583</v>
      </c>
      <c r="E6215" s="2">
        <v>19528</v>
      </c>
    </row>
    <row r="6216" spans="1:5" x14ac:dyDescent="0.2">
      <c r="A6216">
        <v>6215</v>
      </c>
      <c r="B6216" t="s">
        <v>8</v>
      </c>
      <c r="C6216">
        <v>1</v>
      </c>
      <c r="D6216" t="s">
        <v>583</v>
      </c>
      <c r="E6216" s="2">
        <v>19528</v>
      </c>
    </row>
    <row r="6217" spans="1:5" x14ac:dyDescent="0.2">
      <c r="A6217">
        <v>6216</v>
      </c>
      <c r="B6217" t="s">
        <v>434</v>
      </c>
      <c r="C6217">
        <v>1</v>
      </c>
      <c r="D6217" t="s">
        <v>583</v>
      </c>
      <c r="E6217" s="2">
        <v>19528</v>
      </c>
    </row>
    <row r="6218" spans="1:5" x14ac:dyDescent="0.2">
      <c r="A6218">
        <v>6217</v>
      </c>
      <c r="B6218" t="s">
        <v>136</v>
      </c>
      <c r="C6218">
        <v>1</v>
      </c>
      <c r="D6218" t="s">
        <v>583</v>
      </c>
      <c r="E6218" s="2">
        <v>19528</v>
      </c>
    </row>
    <row r="6219" spans="1:5" x14ac:dyDescent="0.2">
      <c r="A6219">
        <v>6218</v>
      </c>
      <c r="B6219" t="s">
        <v>8</v>
      </c>
      <c r="C6219">
        <v>1</v>
      </c>
      <c r="D6219" t="s">
        <v>583</v>
      </c>
      <c r="E6219" s="2">
        <v>19528</v>
      </c>
    </row>
    <row r="6220" spans="1:5" x14ac:dyDescent="0.2">
      <c r="A6220">
        <v>6219</v>
      </c>
      <c r="B6220" t="s">
        <v>193</v>
      </c>
      <c r="C6220">
        <v>1</v>
      </c>
      <c r="D6220" t="s">
        <v>583</v>
      </c>
      <c r="E6220" s="2">
        <v>19528</v>
      </c>
    </row>
    <row r="6221" spans="1:5" x14ac:dyDescent="0.2">
      <c r="A6221">
        <v>6220</v>
      </c>
      <c r="B6221" t="s">
        <v>497</v>
      </c>
      <c r="C6221">
        <v>1</v>
      </c>
      <c r="D6221" t="s">
        <v>583</v>
      </c>
      <c r="E6221" s="2">
        <v>19528</v>
      </c>
    </row>
    <row r="6222" spans="1:5" x14ac:dyDescent="0.2">
      <c r="A6222">
        <v>6221</v>
      </c>
      <c r="B6222" t="s">
        <v>497</v>
      </c>
      <c r="C6222">
        <v>1</v>
      </c>
      <c r="D6222" t="s">
        <v>583</v>
      </c>
      <c r="E6222" s="2">
        <v>19528</v>
      </c>
    </row>
    <row r="6223" spans="1:5" x14ac:dyDescent="0.2">
      <c r="A6223">
        <v>6222</v>
      </c>
      <c r="B6223" t="s">
        <v>8</v>
      </c>
      <c r="C6223">
        <v>1</v>
      </c>
      <c r="D6223" t="s">
        <v>583</v>
      </c>
      <c r="E6223" s="2">
        <v>19528</v>
      </c>
    </row>
    <row r="6224" spans="1:5" x14ac:dyDescent="0.2">
      <c r="A6224">
        <v>6223</v>
      </c>
      <c r="B6224" t="s">
        <v>8</v>
      </c>
      <c r="C6224">
        <v>1</v>
      </c>
      <c r="D6224" t="s">
        <v>583</v>
      </c>
      <c r="E6224" s="2">
        <v>19528</v>
      </c>
    </row>
    <row r="6225" spans="1:5" x14ac:dyDescent="0.2">
      <c r="A6225">
        <v>6224</v>
      </c>
      <c r="B6225" t="s">
        <v>582</v>
      </c>
      <c r="C6225">
        <v>1</v>
      </c>
      <c r="D6225" t="s">
        <v>583</v>
      </c>
      <c r="E6225" s="2">
        <v>19528</v>
      </c>
    </row>
    <row r="6226" spans="1:5" x14ac:dyDescent="0.2">
      <c r="A6226">
        <v>6225</v>
      </c>
      <c r="B6226" t="s">
        <v>497</v>
      </c>
      <c r="C6226">
        <v>1</v>
      </c>
      <c r="D6226" t="s">
        <v>583</v>
      </c>
      <c r="E6226" s="2">
        <v>19528</v>
      </c>
    </row>
    <row r="6227" spans="1:5" x14ac:dyDescent="0.2">
      <c r="A6227">
        <v>6226</v>
      </c>
      <c r="B6227" t="s">
        <v>8</v>
      </c>
      <c r="C6227">
        <v>1</v>
      </c>
      <c r="D6227" t="s">
        <v>583</v>
      </c>
      <c r="E6227" s="2">
        <v>19528</v>
      </c>
    </row>
    <row r="6228" spans="1:5" x14ac:dyDescent="0.2">
      <c r="A6228">
        <v>6227</v>
      </c>
      <c r="B6228" t="s">
        <v>193</v>
      </c>
      <c r="C6228">
        <v>1</v>
      </c>
      <c r="D6228" t="s">
        <v>583</v>
      </c>
      <c r="E6228" s="2">
        <v>19528</v>
      </c>
    </row>
    <row r="6229" spans="1:5" x14ac:dyDescent="0.2">
      <c r="A6229">
        <v>6228</v>
      </c>
      <c r="B6229" t="s">
        <v>497</v>
      </c>
      <c r="C6229">
        <v>1</v>
      </c>
      <c r="D6229" t="s">
        <v>583</v>
      </c>
      <c r="E6229" s="2">
        <v>19528</v>
      </c>
    </row>
    <row r="6230" spans="1:5" x14ac:dyDescent="0.2">
      <c r="A6230">
        <v>6229</v>
      </c>
      <c r="B6230" t="s">
        <v>429</v>
      </c>
      <c r="C6230">
        <v>1</v>
      </c>
      <c r="D6230" t="s">
        <v>583</v>
      </c>
      <c r="E6230" s="2">
        <v>19528</v>
      </c>
    </row>
    <row r="6231" spans="1:5" x14ac:dyDescent="0.2">
      <c r="A6231">
        <v>6230</v>
      </c>
      <c r="B6231" t="s">
        <v>226</v>
      </c>
      <c r="C6231">
        <v>1</v>
      </c>
      <c r="D6231" t="s">
        <v>583</v>
      </c>
      <c r="E6231" s="2">
        <v>19528</v>
      </c>
    </row>
    <row r="6232" spans="1:5" x14ac:dyDescent="0.2">
      <c r="A6232">
        <v>6231</v>
      </c>
      <c r="B6232" t="s">
        <v>11</v>
      </c>
      <c r="C6232">
        <v>1</v>
      </c>
      <c r="D6232" t="s">
        <v>583</v>
      </c>
      <c r="E6232" s="2">
        <v>19528</v>
      </c>
    </row>
    <row r="6233" spans="1:5" x14ac:dyDescent="0.2">
      <c r="A6233">
        <v>6232</v>
      </c>
      <c r="B6233" t="s">
        <v>11</v>
      </c>
      <c r="C6233">
        <v>1</v>
      </c>
      <c r="D6233" t="s">
        <v>583</v>
      </c>
      <c r="E6233" s="2">
        <v>19528</v>
      </c>
    </row>
    <row r="6234" spans="1:5" x14ac:dyDescent="0.2">
      <c r="A6234">
        <v>6233</v>
      </c>
      <c r="B6234" t="s">
        <v>148</v>
      </c>
      <c r="C6234">
        <v>1</v>
      </c>
      <c r="D6234" t="s">
        <v>583</v>
      </c>
      <c r="E6234" s="2">
        <v>19528</v>
      </c>
    </row>
    <row r="6235" spans="1:5" x14ac:dyDescent="0.2">
      <c r="A6235">
        <v>6234</v>
      </c>
      <c r="B6235" t="s">
        <v>125</v>
      </c>
      <c r="C6235">
        <v>1</v>
      </c>
      <c r="D6235" t="s">
        <v>584</v>
      </c>
      <c r="E6235" s="2">
        <v>19529</v>
      </c>
    </row>
    <row r="6236" spans="1:5" x14ac:dyDescent="0.2">
      <c r="A6236">
        <v>6235</v>
      </c>
      <c r="B6236" t="s">
        <v>16</v>
      </c>
      <c r="C6236">
        <v>1</v>
      </c>
      <c r="D6236" t="s">
        <v>584</v>
      </c>
      <c r="E6236" s="2">
        <v>19529</v>
      </c>
    </row>
    <row r="6237" spans="1:5" x14ac:dyDescent="0.2">
      <c r="A6237">
        <v>6236</v>
      </c>
      <c r="B6237" t="s">
        <v>16</v>
      </c>
      <c r="C6237">
        <v>1</v>
      </c>
      <c r="D6237" t="s">
        <v>584</v>
      </c>
      <c r="E6237" s="2">
        <v>19529</v>
      </c>
    </row>
    <row r="6238" spans="1:5" x14ac:dyDescent="0.2">
      <c r="A6238">
        <v>6237</v>
      </c>
      <c r="B6238" t="s">
        <v>16</v>
      </c>
      <c r="C6238">
        <v>1</v>
      </c>
      <c r="D6238" t="s">
        <v>584</v>
      </c>
      <c r="E6238" s="2">
        <v>19529</v>
      </c>
    </row>
    <row r="6239" spans="1:5" x14ac:dyDescent="0.2">
      <c r="A6239">
        <v>6238</v>
      </c>
      <c r="B6239" t="s">
        <v>125</v>
      </c>
      <c r="C6239">
        <v>1</v>
      </c>
      <c r="D6239" t="s">
        <v>584</v>
      </c>
      <c r="E6239" s="2">
        <v>19529</v>
      </c>
    </row>
    <row r="6240" spans="1:5" x14ac:dyDescent="0.2">
      <c r="A6240">
        <v>6239</v>
      </c>
      <c r="B6240" t="s">
        <v>585</v>
      </c>
      <c r="C6240">
        <v>1</v>
      </c>
      <c r="D6240" t="s">
        <v>584</v>
      </c>
      <c r="E6240" s="2">
        <v>19529</v>
      </c>
    </row>
    <row r="6241" spans="1:5" x14ac:dyDescent="0.2">
      <c r="A6241">
        <v>6240</v>
      </c>
      <c r="B6241" t="s">
        <v>114</v>
      </c>
      <c r="C6241">
        <v>1</v>
      </c>
      <c r="D6241" t="s">
        <v>586</v>
      </c>
      <c r="E6241" s="2">
        <v>19534</v>
      </c>
    </row>
    <row r="6242" spans="1:5" x14ac:dyDescent="0.2">
      <c r="A6242">
        <v>6241</v>
      </c>
      <c r="B6242" t="s">
        <v>136</v>
      </c>
      <c r="C6242">
        <v>1</v>
      </c>
      <c r="D6242" t="s">
        <v>586</v>
      </c>
      <c r="E6242" s="2">
        <v>19534</v>
      </c>
    </row>
    <row r="6243" spans="1:5" x14ac:dyDescent="0.2">
      <c r="A6243">
        <v>6242</v>
      </c>
      <c r="B6243" t="s">
        <v>65</v>
      </c>
      <c r="C6243">
        <v>1</v>
      </c>
      <c r="D6243" t="s">
        <v>586</v>
      </c>
      <c r="E6243" s="2">
        <v>19534</v>
      </c>
    </row>
    <row r="6244" spans="1:5" x14ac:dyDescent="0.2">
      <c r="A6244">
        <v>6243</v>
      </c>
      <c r="B6244" t="s">
        <v>11</v>
      </c>
      <c r="C6244">
        <v>1</v>
      </c>
      <c r="D6244" t="s">
        <v>586</v>
      </c>
      <c r="E6244" s="2">
        <v>19534</v>
      </c>
    </row>
    <row r="6245" spans="1:5" x14ac:dyDescent="0.2">
      <c r="A6245">
        <v>6244</v>
      </c>
      <c r="B6245" t="s">
        <v>102</v>
      </c>
      <c r="C6245">
        <v>1</v>
      </c>
      <c r="D6245" t="s">
        <v>586</v>
      </c>
      <c r="E6245" s="2">
        <v>19534</v>
      </c>
    </row>
    <row r="6246" spans="1:5" x14ac:dyDescent="0.2">
      <c r="A6246">
        <v>6245</v>
      </c>
      <c r="B6246" t="s">
        <v>348</v>
      </c>
      <c r="C6246">
        <v>1</v>
      </c>
      <c r="D6246" t="s">
        <v>586</v>
      </c>
      <c r="E6246" s="2">
        <v>19534</v>
      </c>
    </row>
    <row r="6247" spans="1:5" x14ac:dyDescent="0.2">
      <c r="A6247">
        <v>6246</v>
      </c>
      <c r="B6247" t="s">
        <v>102</v>
      </c>
      <c r="C6247">
        <v>1</v>
      </c>
      <c r="D6247" t="s">
        <v>586</v>
      </c>
      <c r="E6247" s="2">
        <v>19534</v>
      </c>
    </row>
    <row r="6248" spans="1:5" x14ac:dyDescent="0.2">
      <c r="A6248">
        <v>6247</v>
      </c>
      <c r="B6248" t="s">
        <v>348</v>
      </c>
      <c r="C6248">
        <v>1</v>
      </c>
      <c r="D6248" t="s">
        <v>586</v>
      </c>
      <c r="E6248" s="2">
        <v>19534</v>
      </c>
    </row>
    <row r="6249" spans="1:5" x14ac:dyDescent="0.2">
      <c r="A6249">
        <v>6248</v>
      </c>
      <c r="B6249" t="s">
        <v>102</v>
      </c>
      <c r="C6249">
        <v>1</v>
      </c>
      <c r="D6249" t="s">
        <v>586</v>
      </c>
      <c r="E6249" s="2">
        <v>19534</v>
      </c>
    </row>
    <row r="6250" spans="1:5" x14ac:dyDescent="0.2">
      <c r="A6250">
        <v>6249</v>
      </c>
      <c r="B6250" t="s">
        <v>171</v>
      </c>
      <c r="C6250">
        <v>1</v>
      </c>
      <c r="D6250" t="s">
        <v>586</v>
      </c>
      <c r="E6250" s="2">
        <v>19534</v>
      </c>
    </row>
    <row r="6251" spans="1:5" x14ac:dyDescent="0.2">
      <c r="A6251">
        <v>6250</v>
      </c>
      <c r="B6251" t="s">
        <v>102</v>
      </c>
      <c r="C6251">
        <v>1</v>
      </c>
      <c r="D6251" t="s">
        <v>586</v>
      </c>
      <c r="E6251" s="2">
        <v>19534</v>
      </c>
    </row>
    <row r="6252" spans="1:5" x14ac:dyDescent="0.2">
      <c r="A6252">
        <v>6251</v>
      </c>
      <c r="B6252" t="s">
        <v>468</v>
      </c>
      <c r="C6252">
        <v>1</v>
      </c>
      <c r="D6252" t="s">
        <v>586</v>
      </c>
      <c r="E6252" s="2">
        <v>19534</v>
      </c>
    </row>
    <row r="6253" spans="1:5" x14ac:dyDescent="0.2">
      <c r="A6253">
        <v>6252</v>
      </c>
      <c r="B6253" t="s">
        <v>102</v>
      </c>
      <c r="C6253">
        <v>1</v>
      </c>
      <c r="D6253" t="s">
        <v>586</v>
      </c>
      <c r="E6253" s="2">
        <v>19534</v>
      </c>
    </row>
    <row r="6254" spans="1:5" x14ac:dyDescent="0.2">
      <c r="A6254">
        <v>6253</v>
      </c>
      <c r="B6254" t="s">
        <v>226</v>
      </c>
      <c r="C6254">
        <v>1</v>
      </c>
      <c r="D6254" t="s">
        <v>586</v>
      </c>
      <c r="E6254" s="2">
        <v>19534</v>
      </c>
    </row>
    <row r="6255" spans="1:5" x14ac:dyDescent="0.2">
      <c r="A6255">
        <v>6254</v>
      </c>
      <c r="B6255" t="s">
        <v>51</v>
      </c>
      <c r="C6255">
        <v>1</v>
      </c>
      <c r="D6255" t="s">
        <v>586</v>
      </c>
      <c r="E6255" s="2">
        <v>19534</v>
      </c>
    </row>
    <row r="6256" spans="1:5" x14ac:dyDescent="0.2">
      <c r="A6256">
        <v>6255</v>
      </c>
      <c r="B6256" t="s">
        <v>51</v>
      </c>
      <c r="C6256">
        <v>1</v>
      </c>
      <c r="D6256" t="s">
        <v>586</v>
      </c>
      <c r="E6256" s="2">
        <v>19534</v>
      </c>
    </row>
    <row r="6257" spans="1:5" x14ac:dyDescent="0.2">
      <c r="A6257">
        <v>6256</v>
      </c>
      <c r="B6257" t="s">
        <v>26</v>
      </c>
      <c r="C6257">
        <v>1</v>
      </c>
      <c r="D6257" t="s">
        <v>586</v>
      </c>
      <c r="E6257" s="2">
        <v>19534</v>
      </c>
    </row>
    <row r="6258" spans="1:5" x14ac:dyDescent="0.2">
      <c r="A6258">
        <v>6257</v>
      </c>
      <c r="B6258" t="s">
        <v>146</v>
      </c>
      <c r="C6258">
        <v>1</v>
      </c>
      <c r="D6258" t="s">
        <v>586</v>
      </c>
      <c r="E6258" s="2">
        <v>19534</v>
      </c>
    </row>
    <row r="6259" spans="1:5" x14ac:dyDescent="0.2">
      <c r="A6259">
        <v>6258</v>
      </c>
      <c r="B6259" t="s">
        <v>142</v>
      </c>
      <c r="C6259">
        <v>1</v>
      </c>
      <c r="D6259" t="s">
        <v>586</v>
      </c>
      <c r="E6259" s="2">
        <v>19534</v>
      </c>
    </row>
    <row r="6260" spans="1:5" x14ac:dyDescent="0.2">
      <c r="A6260">
        <v>6259</v>
      </c>
      <c r="B6260" t="s">
        <v>26</v>
      </c>
      <c r="C6260">
        <v>1</v>
      </c>
      <c r="D6260" t="s">
        <v>586</v>
      </c>
      <c r="E6260" s="2">
        <v>19534</v>
      </c>
    </row>
    <row r="6261" spans="1:5" x14ac:dyDescent="0.2">
      <c r="A6261">
        <v>6260</v>
      </c>
      <c r="B6261" t="s">
        <v>8</v>
      </c>
      <c r="C6261">
        <v>1</v>
      </c>
      <c r="D6261" t="s">
        <v>586</v>
      </c>
      <c r="E6261" s="2">
        <v>19534</v>
      </c>
    </row>
    <row r="6262" spans="1:5" x14ac:dyDescent="0.2">
      <c r="A6262">
        <v>6261</v>
      </c>
      <c r="B6262" t="s">
        <v>8</v>
      </c>
      <c r="C6262">
        <v>1</v>
      </c>
      <c r="D6262" t="s">
        <v>586</v>
      </c>
      <c r="E6262" s="2">
        <v>19534</v>
      </c>
    </row>
    <row r="6263" spans="1:5" x14ac:dyDescent="0.2">
      <c r="A6263">
        <v>6262</v>
      </c>
      <c r="B6263" t="s">
        <v>8</v>
      </c>
      <c r="C6263">
        <v>1</v>
      </c>
      <c r="D6263" t="s">
        <v>586</v>
      </c>
      <c r="E6263" s="2">
        <v>19534</v>
      </c>
    </row>
    <row r="6264" spans="1:5" x14ac:dyDescent="0.2">
      <c r="A6264">
        <v>6263</v>
      </c>
      <c r="B6264" t="s">
        <v>8</v>
      </c>
      <c r="C6264">
        <v>1</v>
      </c>
      <c r="D6264" t="s">
        <v>586</v>
      </c>
      <c r="E6264" s="2">
        <v>19534</v>
      </c>
    </row>
    <row r="6265" spans="1:5" x14ac:dyDescent="0.2">
      <c r="A6265">
        <v>6264</v>
      </c>
      <c r="B6265" t="s">
        <v>12</v>
      </c>
      <c r="C6265">
        <v>1</v>
      </c>
      <c r="D6265" t="s">
        <v>586</v>
      </c>
      <c r="E6265" s="2">
        <v>19534</v>
      </c>
    </row>
    <row r="6266" spans="1:5" x14ac:dyDescent="0.2">
      <c r="A6266">
        <v>6265</v>
      </c>
      <c r="B6266" t="s">
        <v>16</v>
      </c>
      <c r="C6266">
        <v>1</v>
      </c>
      <c r="D6266" t="s">
        <v>586</v>
      </c>
      <c r="E6266" s="2">
        <v>19534</v>
      </c>
    </row>
    <row r="6267" spans="1:5" x14ac:dyDescent="0.2">
      <c r="A6267">
        <v>6266</v>
      </c>
      <c r="B6267" t="s">
        <v>16</v>
      </c>
      <c r="C6267">
        <v>1</v>
      </c>
      <c r="D6267" t="s">
        <v>586</v>
      </c>
      <c r="E6267" s="2">
        <v>19534</v>
      </c>
    </row>
    <row r="6268" spans="1:5" x14ac:dyDescent="0.2">
      <c r="A6268">
        <v>6267</v>
      </c>
      <c r="B6268" t="s">
        <v>16</v>
      </c>
      <c r="C6268">
        <v>1</v>
      </c>
      <c r="D6268" t="s">
        <v>586</v>
      </c>
      <c r="E6268" s="2">
        <v>19534</v>
      </c>
    </row>
    <row r="6269" spans="1:5" x14ac:dyDescent="0.2">
      <c r="A6269">
        <v>6268</v>
      </c>
      <c r="B6269" t="s">
        <v>313</v>
      </c>
      <c r="C6269">
        <v>1</v>
      </c>
      <c r="D6269" t="s">
        <v>586</v>
      </c>
      <c r="E6269" s="2">
        <v>19534</v>
      </c>
    </row>
    <row r="6270" spans="1:5" x14ac:dyDescent="0.2">
      <c r="A6270">
        <v>6269</v>
      </c>
      <c r="B6270" t="s">
        <v>143</v>
      </c>
      <c r="C6270">
        <v>1</v>
      </c>
      <c r="D6270" t="s">
        <v>586</v>
      </c>
      <c r="E6270" s="2">
        <v>19534</v>
      </c>
    </row>
    <row r="6271" spans="1:5" x14ac:dyDescent="0.2">
      <c r="A6271">
        <v>6270</v>
      </c>
      <c r="B6271" t="s">
        <v>125</v>
      </c>
      <c r="C6271">
        <v>1</v>
      </c>
      <c r="D6271" t="s">
        <v>586</v>
      </c>
      <c r="E6271" s="2">
        <v>19534</v>
      </c>
    </row>
    <row r="6272" spans="1:5" x14ac:dyDescent="0.2">
      <c r="A6272">
        <v>6271</v>
      </c>
      <c r="B6272" t="s">
        <v>8</v>
      </c>
      <c r="C6272">
        <v>1</v>
      </c>
      <c r="D6272" t="s">
        <v>586</v>
      </c>
      <c r="E6272" s="2">
        <v>19534</v>
      </c>
    </row>
    <row r="6273" spans="1:5" x14ac:dyDescent="0.2">
      <c r="A6273">
        <v>6272</v>
      </c>
      <c r="B6273" t="s">
        <v>8</v>
      </c>
      <c r="C6273">
        <v>1</v>
      </c>
      <c r="D6273" t="s">
        <v>586</v>
      </c>
      <c r="E6273" s="2">
        <v>19534</v>
      </c>
    </row>
    <row r="6274" spans="1:5" x14ac:dyDescent="0.2">
      <c r="A6274">
        <v>6273</v>
      </c>
      <c r="B6274" t="s">
        <v>8</v>
      </c>
      <c r="C6274">
        <v>1</v>
      </c>
      <c r="D6274" t="s">
        <v>586</v>
      </c>
      <c r="E6274" s="2">
        <v>19534</v>
      </c>
    </row>
    <row r="6275" spans="1:5" x14ac:dyDescent="0.2">
      <c r="A6275">
        <v>6274</v>
      </c>
      <c r="B6275" t="s">
        <v>55</v>
      </c>
      <c r="C6275">
        <v>1</v>
      </c>
      <c r="D6275" t="s">
        <v>586</v>
      </c>
      <c r="E6275" s="2">
        <v>19534</v>
      </c>
    </row>
    <row r="6276" spans="1:5" x14ac:dyDescent="0.2">
      <c r="A6276">
        <v>6275</v>
      </c>
      <c r="B6276" t="s">
        <v>587</v>
      </c>
      <c r="C6276">
        <v>1</v>
      </c>
      <c r="D6276" t="s">
        <v>588</v>
      </c>
      <c r="E6276" s="2">
        <v>19535</v>
      </c>
    </row>
    <row r="6277" spans="1:5" x14ac:dyDescent="0.2">
      <c r="A6277">
        <v>6276</v>
      </c>
      <c r="B6277" t="s">
        <v>16</v>
      </c>
      <c r="C6277">
        <v>1</v>
      </c>
      <c r="D6277" t="s">
        <v>588</v>
      </c>
      <c r="E6277" s="2">
        <v>19535</v>
      </c>
    </row>
    <row r="6278" spans="1:5" x14ac:dyDescent="0.2">
      <c r="A6278">
        <v>6277</v>
      </c>
      <c r="B6278" t="s">
        <v>8</v>
      </c>
      <c r="C6278">
        <v>1</v>
      </c>
      <c r="D6278" t="s">
        <v>588</v>
      </c>
      <c r="E6278" s="2">
        <v>19535</v>
      </c>
    </row>
    <row r="6279" spans="1:5" x14ac:dyDescent="0.2">
      <c r="A6279">
        <v>6278</v>
      </c>
      <c r="B6279" t="s">
        <v>216</v>
      </c>
      <c r="C6279">
        <v>1</v>
      </c>
      <c r="D6279" t="s">
        <v>588</v>
      </c>
      <c r="E6279" s="2">
        <v>19535</v>
      </c>
    </row>
    <row r="6280" spans="1:5" x14ac:dyDescent="0.2">
      <c r="A6280">
        <v>6279</v>
      </c>
      <c r="B6280" t="s">
        <v>8</v>
      </c>
      <c r="C6280">
        <v>1</v>
      </c>
      <c r="D6280" t="s">
        <v>588</v>
      </c>
      <c r="E6280" s="2">
        <v>19535</v>
      </c>
    </row>
    <row r="6281" spans="1:5" x14ac:dyDescent="0.2">
      <c r="A6281">
        <v>6280</v>
      </c>
      <c r="B6281" t="s">
        <v>216</v>
      </c>
      <c r="C6281">
        <v>1</v>
      </c>
      <c r="D6281" t="s">
        <v>588</v>
      </c>
      <c r="E6281" s="2">
        <v>19535</v>
      </c>
    </row>
    <row r="6282" spans="1:5" x14ac:dyDescent="0.2">
      <c r="A6282">
        <v>6281</v>
      </c>
      <c r="B6282" t="s">
        <v>16</v>
      </c>
      <c r="C6282">
        <v>1</v>
      </c>
      <c r="D6282" t="s">
        <v>588</v>
      </c>
      <c r="E6282" s="2">
        <v>19535</v>
      </c>
    </row>
    <row r="6283" spans="1:5" x14ac:dyDescent="0.2">
      <c r="A6283">
        <v>6282</v>
      </c>
      <c r="B6283" t="s">
        <v>142</v>
      </c>
      <c r="C6283">
        <v>1</v>
      </c>
      <c r="D6283" t="s">
        <v>588</v>
      </c>
      <c r="E6283" s="2">
        <v>19535</v>
      </c>
    </row>
    <row r="6284" spans="1:5" x14ac:dyDescent="0.2">
      <c r="A6284">
        <v>6283</v>
      </c>
      <c r="B6284" t="s">
        <v>142</v>
      </c>
      <c r="C6284">
        <v>1</v>
      </c>
      <c r="D6284" t="s">
        <v>588</v>
      </c>
      <c r="E6284" s="2">
        <v>19535</v>
      </c>
    </row>
    <row r="6285" spans="1:5" x14ac:dyDescent="0.2">
      <c r="A6285">
        <v>6284</v>
      </c>
      <c r="B6285" t="s">
        <v>82</v>
      </c>
      <c r="C6285">
        <v>1</v>
      </c>
      <c r="D6285" t="s">
        <v>588</v>
      </c>
      <c r="E6285" s="2">
        <v>19535</v>
      </c>
    </row>
    <row r="6286" spans="1:5" x14ac:dyDescent="0.2">
      <c r="A6286">
        <v>6285</v>
      </c>
      <c r="B6286" t="s">
        <v>313</v>
      </c>
      <c r="C6286">
        <v>1</v>
      </c>
      <c r="D6286" t="s">
        <v>588</v>
      </c>
      <c r="E6286" s="2">
        <v>19535</v>
      </c>
    </row>
    <row r="6287" spans="1:5" x14ac:dyDescent="0.2">
      <c r="A6287">
        <v>6286</v>
      </c>
      <c r="B6287" t="s">
        <v>8</v>
      </c>
      <c r="C6287">
        <v>1</v>
      </c>
      <c r="D6287" t="s">
        <v>588</v>
      </c>
      <c r="E6287" s="2">
        <v>19535</v>
      </c>
    </row>
    <row r="6288" spans="1:5" x14ac:dyDescent="0.2">
      <c r="A6288">
        <v>6287</v>
      </c>
      <c r="B6288" t="s">
        <v>22</v>
      </c>
      <c r="C6288">
        <v>1</v>
      </c>
      <c r="D6288" t="s">
        <v>588</v>
      </c>
      <c r="E6288" s="2">
        <v>19535</v>
      </c>
    </row>
    <row r="6289" spans="1:5" x14ac:dyDescent="0.2">
      <c r="A6289">
        <v>6288</v>
      </c>
      <c r="B6289" t="s">
        <v>22</v>
      </c>
      <c r="C6289">
        <v>1</v>
      </c>
      <c r="D6289" t="s">
        <v>588</v>
      </c>
      <c r="E6289" s="2">
        <v>19535</v>
      </c>
    </row>
    <row r="6290" spans="1:5" x14ac:dyDescent="0.2">
      <c r="A6290">
        <v>6289</v>
      </c>
      <c r="B6290" t="s">
        <v>22</v>
      </c>
      <c r="C6290">
        <v>1</v>
      </c>
      <c r="D6290" t="s">
        <v>588</v>
      </c>
      <c r="E6290" s="2">
        <v>19535</v>
      </c>
    </row>
    <row r="6291" spans="1:5" x14ac:dyDescent="0.2">
      <c r="A6291">
        <v>6290</v>
      </c>
      <c r="B6291" t="s">
        <v>22</v>
      </c>
      <c r="C6291">
        <v>1</v>
      </c>
      <c r="D6291" t="s">
        <v>588</v>
      </c>
      <c r="E6291" s="2">
        <v>19535</v>
      </c>
    </row>
    <row r="6292" spans="1:5" x14ac:dyDescent="0.2">
      <c r="A6292">
        <v>6291</v>
      </c>
      <c r="B6292" t="s">
        <v>22</v>
      </c>
      <c r="C6292">
        <v>1</v>
      </c>
      <c r="D6292" t="s">
        <v>588</v>
      </c>
      <c r="E6292" s="2">
        <v>19535</v>
      </c>
    </row>
    <row r="6293" spans="1:5" x14ac:dyDescent="0.2">
      <c r="A6293">
        <v>6292</v>
      </c>
      <c r="B6293" t="s">
        <v>143</v>
      </c>
      <c r="C6293">
        <v>1</v>
      </c>
      <c r="D6293" t="s">
        <v>588</v>
      </c>
      <c r="E6293" s="2">
        <v>19535</v>
      </c>
    </row>
    <row r="6294" spans="1:5" x14ac:dyDescent="0.2">
      <c r="A6294">
        <v>6293</v>
      </c>
      <c r="B6294" t="s">
        <v>143</v>
      </c>
      <c r="C6294">
        <v>1</v>
      </c>
      <c r="D6294" t="s">
        <v>588</v>
      </c>
      <c r="E6294" s="2">
        <v>19535</v>
      </c>
    </row>
    <row r="6295" spans="1:5" x14ac:dyDescent="0.2">
      <c r="A6295">
        <v>6294</v>
      </c>
      <c r="B6295" t="s">
        <v>549</v>
      </c>
      <c r="C6295">
        <v>1</v>
      </c>
      <c r="D6295" t="s">
        <v>588</v>
      </c>
      <c r="E6295" s="2">
        <v>19535</v>
      </c>
    </row>
    <row r="6296" spans="1:5" x14ac:dyDescent="0.2">
      <c r="A6296">
        <v>6295</v>
      </c>
      <c r="B6296" t="s">
        <v>146</v>
      </c>
      <c r="C6296">
        <v>1</v>
      </c>
      <c r="D6296" t="s">
        <v>588</v>
      </c>
      <c r="E6296" s="2">
        <v>19535</v>
      </c>
    </row>
    <row r="6297" spans="1:5" x14ac:dyDescent="0.2">
      <c r="A6297">
        <v>6296</v>
      </c>
      <c r="B6297" t="s">
        <v>22</v>
      </c>
      <c r="C6297">
        <v>1</v>
      </c>
      <c r="D6297" t="s">
        <v>588</v>
      </c>
      <c r="E6297" s="2">
        <v>19535</v>
      </c>
    </row>
    <row r="6298" spans="1:5" x14ac:dyDescent="0.2">
      <c r="A6298">
        <v>6297</v>
      </c>
      <c r="B6298" t="s">
        <v>22</v>
      </c>
      <c r="C6298">
        <v>1</v>
      </c>
      <c r="D6298" t="s">
        <v>588</v>
      </c>
      <c r="E6298" s="2">
        <v>19535</v>
      </c>
    </row>
    <row r="6299" spans="1:5" x14ac:dyDescent="0.2">
      <c r="A6299">
        <v>6298</v>
      </c>
      <c r="B6299" t="s">
        <v>22</v>
      </c>
      <c r="C6299">
        <v>1</v>
      </c>
      <c r="D6299" t="s">
        <v>588</v>
      </c>
      <c r="E6299" s="2">
        <v>19535</v>
      </c>
    </row>
    <row r="6300" spans="1:5" x14ac:dyDescent="0.2">
      <c r="A6300">
        <v>6299</v>
      </c>
      <c r="B6300" t="s">
        <v>22</v>
      </c>
      <c r="C6300">
        <v>1</v>
      </c>
      <c r="D6300" t="s">
        <v>588</v>
      </c>
      <c r="E6300" s="2">
        <v>19535</v>
      </c>
    </row>
    <row r="6301" spans="1:5" x14ac:dyDescent="0.2">
      <c r="A6301">
        <v>6300</v>
      </c>
      <c r="B6301" t="s">
        <v>24</v>
      </c>
      <c r="C6301">
        <v>1</v>
      </c>
      <c r="D6301" t="s">
        <v>588</v>
      </c>
      <c r="E6301" s="2">
        <v>19535</v>
      </c>
    </row>
    <row r="6302" spans="1:5" x14ac:dyDescent="0.2">
      <c r="A6302">
        <v>6301</v>
      </c>
      <c r="B6302" t="s">
        <v>146</v>
      </c>
      <c r="C6302">
        <v>1</v>
      </c>
      <c r="D6302" t="s">
        <v>588</v>
      </c>
      <c r="E6302" s="2">
        <v>19535</v>
      </c>
    </row>
    <row r="6303" spans="1:5" x14ac:dyDescent="0.2">
      <c r="A6303">
        <v>6302</v>
      </c>
      <c r="B6303" t="s">
        <v>143</v>
      </c>
      <c r="C6303">
        <v>1</v>
      </c>
      <c r="D6303" t="s">
        <v>588</v>
      </c>
      <c r="E6303" s="2">
        <v>19535</v>
      </c>
    </row>
    <row r="6304" spans="1:5" x14ac:dyDescent="0.2">
      <c r="A6304">
        <v>6303</v>
      </c>
      <c r="B6304" t="s">
        <v>12</v>
      </c>
      <c r="C6304">
        <v>1</v>
      </c>
      <c r="D6304" t="s">
        <v>588</v>
      </c>
      <c r="E6304" s="2">
        <v>19535</v>
      </c>
    </row>
    <row r="6305" spans="1:5" x14ac:dyDescent="0.2">
      <c r="A6305">
        <v>6304</v>
      </c>
      <c r="B6305" t="s">
        <v>12</v>
      </c>
      <c r="C6305">
        <v>1</v>
      </c>
      <c r="D6305" t="s">
        <v>588</v>
      </c>
      <c r="E6305" s="2">
        <v>19535</v>
      </c>
    </row>
    <row r="6306" spans="1:5" x14ac:dyDescent="0.2">
      <c r="A6306">
        <v>6305</v>
      </c>
      <c r="B6306" t="s">
        <v>12</v>
      </c>
      <c r="C6306">
        <v>1</v>
      </c>
      <c r="D6306" t="s">
        <v>588</v>
      </c>
      <c r="E6306" s="2">
        <v>19535</v>
      </c>
    </row>
    <row r="6307" spans="1:5" x14ac:dyDescent="0.2">
      <c r="A6307">
        <v>6306</v>
      </c>
      <c r="B6307" t="s">
        <v>12</v>
      </c>
      <c r="C6307">
        <v>1</v>
      </c>
      <c r="D6307" t="s">
        <v>588</v>
      </c>
      <c r="E6307" s="2">
        <v>19535</v>
      </c>
    </row>
    <row r="6308" spans="1:5" x14ac:dyDescent="0.2">
      <c r="A6308">
        <v>6307</v>
      </c>
      <c r="B6308" t="s">
        <v>12</v>
      </c>
      <c r="C6308">
        <v>1</v>
      </c>
      <c r="D6308" t="s">
        <v>588</v>
      </c>
      <c r="E6308" s="2">
        <v>19535</v>
      </c>
    </row>
    <row r="6309" spans="1:5" x14ac:dyDescent="0.2">
      <c r="A6309">
        <v>6308</v>
      </c>
      <c r="B6309" t="s">
        <v>12</v>
      </c>
      <c r="C6309">
        <v>1</v>
      </c>
      <c r="D6309" t="s">
        <v>588</v>
      </c>
      <c r="E6309" s="2">
        <v>19535</v>
      </c>
    </row>
    <row r="6310" spans="1:5" x14ac:dyDescent="0.2">
      <c r="A6310">
        <v>6309</v>
      </c>
      <c r="B6310" t="s">
        <v>143</v>
      </c>
      <c r="C6310">
        <v>1</v>
      </c>
      <c r="D6310" t="s">
        <v>588</v>
      </c>
      <c r="E6310" s="2">
        <v>19535</v>
      </c>
    </row>
    <row r="6311" spans="1:5" x14ac:dyDescent="0.2">
      <c r="A6311">
        <v>6310</v>
      </c>
      <c r="B6311" t="s">
        <v>552</v>
      </c>
      <c r="C6311">
        <v>1</v>
      </c>
      <c r="D6311" t="s">
        <v>588</v>
      </c>
      <c r="E6311" s="2">
        <v>19535</v>
      </c>
    </row>
    <row r="6312" spans="1:5" x14ac:dyDescent="0.2">
      <c r="A6312">
        <v>6311</v>
      </c>
      <c r="B6312" t="s">
        <v>12</v>
      </c>
      <c r="C6312">
        <v>1</v>
      </c>
      <c r="D6312" t="s">
        <v>588</v>
      </c>
      <c r="E6312" s="2">
        <v>19535</v>
      </c>
    </row>
    <row r="6313" spans="1:5" x14ac:dyDescent="0.2">
      <c r="A6313">
        <v>6312</v>
      </c>
      <c r="B6313" t="s">
        <v>8</v>
      </c>
      <c r="C6313">
        <v>1</v>
      </c>
      <c r="D6313" t="s">
        <v>588</v>
      </c>
      <c r="E6313" s="2">
        <v>19535</v>
      </c>
    </row>
    <row r="6314" spans="1:5" x14ac:dyDescent="0.2">
      <c r="A6314">
        <v>6313</v>
      </c>
      <c r="B6314" t="s">
        <v>8</v>
      </c>
      <c r="C6314">
        <v>1</v>
      </c>
      <c r="D6314" t="s">
        <v>588</v>
      </c>
      <c r="E6314" s="2">
        <v>19535</v>
      </c>
    </row>
    <row r="6315" spans="1:5" x14ac:dyDescent="0.2">
      <c r="A6315">
        <v>6314</v>
      </c>
      <c r="B6315" t="s">
        <v>8</v>
      </c>
      <c r="C6315">
        <v>1</v>
      </c>
      <c r="D6315" t="s">
        <v>588</v>
      </c>
      <c r="E6315" s="2">
        <v>19535</v>
      </c>
    </row>
    <row r="6316" spans="1:5" x14ac:dyDescent="0.2">
      <c r="A6316">
        <v>6315</v>
      </c>
      <c r="B6316" t="s">
        <v>143</v>
      </c>
      <c r="C6316">
        <v>1</v>
      </c>
      <c r="D6316" t="s">
        <v>588</v>
      </c>
      <c r="E6316" s="2">
        <v>19535</v>
      </c>
    </row>
    <row r="6317" spans="1:5" x14ac:dyDescent="0.2">
      <c r="A6317">
        <v>6316</v>
      </c>
      <c r="B6317" t="s">
        <v>552</v>
      </c>
      <c r="C6317">
        <v>1</v>
      </c>
      <c r="D6317" t="s">
        <v>588</v>
      </c>
      <c r="E6317" s="2">
        <v>19535</v>
      </c>
    </row>
    <row r="6318" spans="1:5" x14ac:dyDescent="0.2">
      <c r="A6318">
        <v>6317</v>
      </c>
      <c r="B6318" t="s">
        <v>146</v>
      </c>
      <c r="C6318">
        <v>1</v>
      </c>
      <c r="D6318" t="s">
        <v>588</v>
      </c>
      <c r="E6318" s="2">
        <v>19535</v>
      </c>
    </row>
    <row r="6319" spans="1:5" x14ac:dyDescent="0.2">
      <c r="A6319">
        <v>6318</v>
      </c>
      <c r="B6319" t="s">
        <v>561</v>
      </c>
      <c r="C6319">
        <v>1</v>
      </c>
      <c r="D6319" t="s">
        <v>588</v>
      </c>
      <c r="E6319" s="2">
        <v>19535</v>
      </c>
    </row>
    <row r="6320" spans="1:5" x14ac:dyDescent="0.2">
      <c r="A6320">
        <v>6319</v>
      </c>
      <c r="B6320" t="s">
        <v>549</v>
      </c>
      <c r="C6320">
        <v>1</v>
      </c>
      <c r="D6320" t="s">
        <v>588</v>
      </c>
      <c r="E6320" s="2">
        <v>19535</v>
      </c>
    </row>
    <row r="6321" spans="1:5" x14ac:dyDescent="0.2">
      <c r="A6321">
        <v>6320</v>
      </c>
      <c r="B6321" t="s">
        <v>549</v>
      </c>
      <c r="C6321">
        <v>1</v>
      </c>
      <c r="D6321" t="s">
        <v>588</v>
      </c>
      <c r="E6321" s="2">
        <v>19535</v>
      </c>
    </row>
    <row r="6322" spans="1:5" x14ac:dyDescent="0.2">
      <c r="A6322">
        <v>6321</v>
      </c>
      <c r="B6322" t="s">
        <v>33</v>
      </c>
      <c r="C6322">
        <v>1</v>
      </c>
      <c r="D6322" t="s">
        <v>588</v>
      </c>
      <c r="E6322" s="2">
        <v>19535</v>
      </c>
    </row>
    <row r="6323" spans="1:5" x14ac:dyDescent="0.2">
      <c r="A6323">
        <v>6322</v>
      </c>
      <c r="B6323" t="s">
        <v>385</v>
      </c>
      <c r="C6323">
        <v>1</v>
      </c>
      <c r="D6323" t="s">
        <v>588</v>
      </c>
      <c r="E6323" s="2">
        <v>19535</v>
      </c>
    </row>
    <row r="6324" spans="1:5" x14ac:dyDescent="0.2">
      <c r="A6324">
        <v>6323</v>
      </c>
      <c r="B6324" t="s">
        <v>8</v>
      </c>
      <c r="C6324">
        <v>1</v>
      </c>
      <c r="D6324" t="s">
        <v>588</v>
      </c>
      <c r="E6324" s="2">
        <v>19535</v>
      </c>
    </row>
    <row r="6325" spans="1:5" x14ac:dyDescent="0.2">
      <c r="A6325">
        <v>6324</v>
      </c>
      <c r="B6325" t="s">
        <v>8</v>
      </c>
      <c r="C6325">
        <v>1</v>
      </c>
      <c r="D6325" t="s">
        <v>588</v>
      </c>
      <c r="E6325" s="2">
        <v>19535</v>
      </c>
    </row>
    <row r="6326" spans="1:5" x14ac:dyDescent="0.2">
      <c r="A6326">
        <v>6325</v>
      </c>
      <c r="B6326" t="s">
        <v>8</v>
      </c>
      <c r="C6326">
        <v>1</v>
      </c>
      <c r="D6326" t="s">
        <v>588</v>
      </c>
      <c r="E6326" s="2">
        <v>19535</v>
      </c>
    </row>
    <row r="6327" spans="1:5" x14ac:dyDescent="0.2">
      <c r="A6327">
        <v>6326</v>
      </c>
      <c r="B6327" t="s">
        <v>8</v>
      </c>
      <c r="C6327">
        <v>1</v>
      </c>
      <c r="D6327" t="s">
        <v>588</v>
      </c>
      <c r="E6327" s="2">
        <v>19535</v>
      </c>
    </row>
    <row r="6328" spans="1:5" x14ac:dyDescent="0.2">
      <c r="A6328">
        <v>6327</v>
      </c>
      <c r="B6328" t="s">
        <v>8</v>
      </c>
      <c r="C6328">
        <v>1</v>
      </c>
      <c r="D6328" t="s">
        <v>588</v>
      </c>
      <c r="E6328" s="2">
        <v>19535</v>
      </c>
    </row>
    <row r="6329" spans="1:5" x14ac:dyDescent="0.2">
      <c r="A6329">
        <v>6328</v>
      </c>
      <c r="B6329" t="s">
        <v>547</v>
      </c>
      <c r="C6329">
        <v>1</v>
      </c>
      <c r="D6329" t="s">
        <v>588</v>
      </c>
      <c r="E6329" s="2">
        <v>19535</v>
      </c>
    </row>
    <row r="6330" spans="1:5" x14ac:dyDescent="0.2">
      <c r="A6330">
        <v>6329</v>
      </c>
      <c r="B6330" t="s">
        <v>12</v>
      </c>
      <c r="C6330">
        <v>1</v>
      </c>
      <c r="D6330" t="s">
        <v>588</v>
      </c>
      <c r="E6330" s="2">
        <v>19535</v>
      </c>
    </row>
    <row r="6331" spans="1:5" x14ac:dyDescent="0.2">
      <c r="A6331">
        <v>6330</v>
      </c>
      <c r="B6331" t="s">
        <v>12</v>
      </c>
      <c r="C6331">
        <v>1</v>
      </c>
      <c r="D6331" t="s">
        <v>588</v>
      </c>
      <c r="E6331" s="2">
        <v>19535</v>
      </c>
    </row>
    <row r="6332" spans="1:5" x14ac:dyDescent="0.2">
      <c r="A6332">
        <v>6331</v>
      </c>
      <c r="B6332" t="s">
        <v>26</v>
      </c>
      <c r="C6332">
        <v>1</v>
      </c>
      <c r="D6332" t="s">
        <v>588</v>
      </c>
      <c r="E6332" s="2">
        <v>19535</v>
      </c>
    </row>
    <row r="6333" spans="1:5" x14ac:dyDescent="0.2">
      <c r="A6333">
        <v>6332</v>
      </c>
      <c r="B6333" t="s">
        <v>22</v>
      </c>
      <c r="C6333">
        <v>1</v>
      </c>
      <c r="D6333" t="s">
        <v>588</v>
      </c>
      <c r="E6333" s="2">
        <v>19535</v>
      </c>
    </row>
    <row r="6334" spans="1:5" x14ac:dyDescent="0.2">
      <c r="A6334">
        <v>6333</v>
      </c>
      <c r="B6334" t="s">
        <v>226</v>
      </c>
      <c r="C6334">
        <v>1</v>
      </c>
      <c r="D6334" t="s">
        <v>588</v>
      </c>
      <c r="E6334" s="2">
        <v>19535</v>
      </c>
    </row>
    <row r="6335" spans="1:5" x14ac:dyDescent="0.2">
      <c r="A6335">
        <v>6334</v>
      </c>
      <c r="B6335" t="s">
        <v>226</v>
      </c>
      <c r="C6335">
        <v>1</v>
      </c>
      <c r="D6335" t="s">
        <v>588</v>
      </c>
      <c r="E6335" s="2">
        <v>19535</v>
      </c>
    </row>
    <row r="6336" spans="1:5" x14ac:dyDescent="0.2">
      <c r="A6336">
        <v>6335</v>
      </c>
      <c r="B6336" t="s">
        <v>22</v>
      </c>
      <c r="C6336">
        <v>1</v>
      </c>
      <c r="D6336" t="s">
        <v>588</v>
      </c>
      <c r="E6336" s="2">
        <v>19535</v>
      </c>
    </row>
    <row r="6337" spans="1:5" x14ac:dyDescent="0.2">
      <c r="A6337">
        <v>6336</v>
      </c>
      <c r="B6337" t="s">
        <v>142</v>
      </c>
      <c r="C6337">
        <v>1</v>
      </c>
      <c r="D6337" t="s">
        <v>588</v>
      </c>
      <c r="E6337" s="2">
        <v>19535</v>
      </c>
    </row>
    <row r="6338" spans="1:5" x14ac:dyDescent="0.2">
      <c r="A6338">
        <v>6337</v>
      </c>
      <c r="B6338" t="s">
        <v>275</v>
      </c>
      <c r="C6338">
        <v>1</v>
      </c>
      <c r="D6338" t="s">
        <v>588</v>
      </c>
      <c r="E6338" s="2">
        <v>19535</v>
      </c>
    </row>
    <row r="6339" spans="1:5" x14ac:dyDescent="0.2">
      <c r="A6339">
        <v>6338</v>
      </c>
      <c r="B6339" t="s">
        <v>589</v>
      </c>
      <c r="C6339">
        <v>1</v>
      </c>
      <c r="D6339" t="s">
        <v>588</v>
      </c>
      <c r="E6339" s="2">
        <v>19535</v>
      </c>
    </row>
    <row r="6340" spans="1:5" x14ac:dyDescent="0.2">
      <c r="A6340">
        <v>6339</v>
      </c>
      <c r="B6340" t="s">
        <v>40</v>
      </c>
      <c r="C6340">
        <v>1</v>
      </c>
      <c r="D6340" t="s">
        <v>588</v>
      </c>
      <c r="E6340" s="2">
        <v>19535</v>
      </c>
    </row>
    <row r="6341" spans="1:5" x14ac:dyDescent="0.2">
      <c r="A6341">
        <v>6340</v>
      </c>
      <c r="B6341" t="s">
        <v>142</v>
      </c>
      <c r="C6341">
        <v>1</v>
      </c>
      <c r="D6341" t="s">
        <v>588</v>
      </c>
      <c r="E6341" s="2">
        <v>19535</v>
      </c>
    </row>
    <row r="6342" spans="1:5" x14ac:dyDescent="0.2">
      <c r="A6342">
        <v>6341</v>
      </c>
      <c r="B6342" t="s">
        <v>51</v>
      </c>
      <c r="C6342">
        <v>1</v>
      </c>
      <c r="D6342" t="s">
        <v>588</v>
      </c>
      <c r="E6342" s="2">
        <v>19535</v>
      </c>
    </row>
    <row r="6343" spans="1:5" x14ac:dyDescent="0.2">
      <c r="A6343">
        <v>6342</v>
      </c>
      <c r="B6343" t="s">
        <v>26</v>
      </c>
      <c r="C6343">
        <v>1</v>
      </c>
      <c r="D6343" t="s">
        <v>588</v>
      </c>
      <c r="E6343" s="2">
        <v>19535</v>
      </c>
    </row>
    <row r="6344" spans="1:5" x14ac:dyDescent="0.2">
      <c r="A6344">
        <v>6343</v>
      </c>
      <c r="B6344" t="s">
        <v>26</v>
      </c>
      <c r="C6344">
        <v>1</v>
      </c>
      <c r="D6344" t="s">
        <v>588</v>
      </c>
      <c r="E6344" s="2">
        <v>19535</v>
      </c>
    </row>
    <row r="6345" spans="1:5" x14ac:dyDescent="0.2">
      <c r="A6345">
        <v>6344</v>
      </c>
      <c r="B6345" t="s">
        <v>35</v>
      </c>
      <c r="C6345">
        <v>1</v>
      </c>
      <c r="D6345" t="s">
        <v>590</v>
      </c>
      <c r="E6345" s="2">
        <v>19536</v>
      </c>
    </row>
    <row r="6346" spans="1:5" x14ac:dyDescent="0.2">
      <c r="A6346">
        <v>6345</v>
      </c>
      <c r="B6346" t="s">
        <v>29</v>
      </c>
      <c r="C6346">
        <v>1</v>
      </c>
      <c r="D6346" t="s">
        <v>590</v>
      </c>
      <c r="E6346" s="2">
        <v>19536</v>
      </c>
    </row>
    <row r="6347" spans="1:5" x14ac:dyDescent="0.2">
      <c r="A6347">
        <v>6346</v>
      </c>
      <c r="B6347" t="s">
        <v>26</v>
      </c>
      <c r="C6347">
        <v>1</v>
      </c>
      <c r="D6347" t="s">
        <v>590</v>
      </c>
      <c r="E6347" s="2">
        <v>19536</v>
      </c>
    </row>
    <row r="6348" spans="1:5" x14ac:dyDescent="0.2">
      <c r="A6348">
        <v>6347</v>
      </c>
      <c r="B6348" t="s">
        <v>11</v>
      </c>
      <c r="C6348">
        <v>1</v>
      </c>
      <c r="D6348" t="s">
        <v>590</v>
      </c>
      <c r="E6348" s="2">
        <v>19536</v>
      </c>
    </row>
    <row r="6349" spans="1:5" x14ac:dyDescent="0.2">
      <c r="A6349">
        <v>6348</v>
      </c>
      <c r="B6349" t="s">
        <v>153</v>
      </c>
      <c r="C6349">
        <v>1</v>
      </c>
      <c r="D6349" t="s">
        <v>590</v>
      </c>
      <c r="E6349" s="2">
        <v>19536</v>
      </c>
    </row>
    <row r="6350" spans="1:5" x14ac:dyDescent="0.2">
      <c r="A6350">
        <v>6349</v>
      </c>
      <c r="B6350" t="s">
        <v>35</v>
      </c>
      <c r="C6350">
        <v>1</v>
      </c>
      <c r="D6350" t="s">
        <v>590</v>
      </c>
      <c r="E6350" s="2">
        <v>19536</v>
      </c>
    </row>
    <row r="6351" spans="1:5" x14ac:dyDescent="0.2">
      <c r="A6351">
        <v>6350</v>
      </c>
      <c r="B6351" t="s">
        <v>8</v>
      </c>
      <c r="C6351">
        <v>1</v>
      </c>
      <c r="D6351" t="s">
        <v>590</v>
      </c>
      <c r="E6351" s="2">
        <v>19536</v>
      </c>
    </row>
    <row r="6352" spans="1:5" x14ac:dyDescent="0.2">
      <c r="A6352">
        <v>6351</v>
      </c>
      <c r="B6352" t="s">
        <v>8</v>
      </c>
      <c r="C6352">
        <v>1</v>
      </c>
      <c r="D6352" t="s">
        <v>590</v>
      </c>
      <c r="E6352" s="2">
        <v>19536</v>
      </c>
    </row>
    <row r="6353" spans="1:5" x14ac:dyDescent="0.2">
      <c r="A6353">
        <v>6352</v>
      </c>
      <c r="B6353" t="s">
        <v>8</v>
      </c>
      <c r="C6353">
        <v>1</v>
      </c>
      <c r="D6353" t="s">
        <v>590</v>
      </c>
      <c r="E6353" s="2">
        <v>19536</v>
      </c>
    </row>
    <row r="6354" spans="1:5" x14ac:dyDescent="0.2">
      <c r="A6354">
        <v>6353</v>
      </c>
      <c r="B6354" t="s">
        <v>16</v>
      </c>
      <c r="C6354">
        <v>1</v>
      </c>
      <c r="D6354" t="s">
        <v>590</v>
      </c>
      <c r="E6354" s="2">
        <v>19536</v>
      </c>
    </row>
    <row r="6355" spans="1:5" x14ac:dyDescent="0.2">
      <c r="A6355">
        <v>6354</v>
      </c>
      <c r="B6355" t="s">
        <v>16</v>
      </c>
      <c r="C6355">
        <v>1</v>
      </c>
      <c r="D6355" t="s">
        <v>590</v>
      </c>
      <c r="E6355" s="2">
        <v>19536</v>
      </c>
    </row>
    <row r="6356" spans="1:5" x14ac:dyDescent="0.2">
      <c r="A6356">
        <v>6355</v>
      </c>
      <c r="B6356" t="s">
        <v>8</v>
      </c>
      <c r="C6356">
        <v>1</v>
      </c>
      <c r="D6356" t="s">
        <v>590</v>
      </c>
      <c r="E6356" s="2">
        <v>19536</v>
      </c>
    </row>
    <row r="6357" spans="1:5" x14ac:dyDescent="0.2">
      <c r="A6357">
        <v>6356</v>
      </c>
      <c r="B6357" t="s">
        <v>29</v>
      </c>
      <c r="C6357">
        <v>1</v>
      </c>
      <c r="D6357" t="s">
        <v>590</v>
      </c>
      <c r="E6357" s="2">
        <v>19536</v>
      </c>
    </row>
    <row r="6358" spans="1:5" x14ac:dyDescent="0.2">
      <c r="A6358">
        <v>6357</v>
      </c>
      <c r="B6358" t="s">
        <v>8</v>
      </c>
      <c r="C6358">
        <v>1</v>
      </c>
      <c r="D6358" t="s">
        <v>590</v>
      </c>
      <c r="E6358" s="2">
        <v>19536</v>
      </c>
    </row>
    <row r="6359" spans="1:5" x14ac:dyDescent="0.2">
      <c r="A6359">
        <v>6358</v>
      </c>
      <c r="B6359" t="s">
        <v>142</v>
      </c>
      <c r="C6359">
        <v>1</v>
      </c>
      <c r="D6359" t="s">
        <v>590</v>
      </c>
      <c r="E6359" s="2">
        <v>19536</v>
      </c>
    </row>
    <row r="6360" spans="1:5" x14ac:dyDescent="0.2">
      <c r="A6360">
        <v>6359</v>
      </c>
      <c r="B6360" t="s">
        <v>226</v>
      </c>
      <c r="C6360">
        <v>1</v>
      </c>
      <c r="D6360" t="s">
        <v>590</v>
      </c>
      <c r="E6360" s="2">
        <v>19536</v>
      </c>
    </row>
    <row r="6361" spans="1:5" x14ac:dyDescent="0.2">
      <c r="A6361">
        <v>6360</v>
      </c>
      <c r="B6361" t="s">
        <v>146</v>
      </c>
      <c r="C6361">
        <v>1</v>
      </c>
      <c r="D6361" t="s">
        <v>590</v>
      </c>
      <c r="E6361" s="2">
        <v>19536</v>
      </c>
    </row>
    <row r="6362" spans="1:5" x14ac:dyDescent="0.2">
      <c r="A6362">
        <v>6361</v>
      </c>
      <c r="B6362" t="s">
        <v>8</v>
      </c>
      <c r="C6362">
        <v>1</v>
      </c>
      <c r="D6362" t="s">
        <v>590</v>
      </c>
      <c r="E6362" s="2">
        <v>19536</v>
      </c>
    </row>
    <row r="6363" spans="1:5" x14ac:dyDescent="0.2">
      <c r="A6363">
        <v>6362</v>
      </c>
      <c r="B6363" t="s">
        <v>142</v>
      </c>
      <c r="C6363">
        <v>1</v>
      </c>
      <c r="D6363" t="s">
        <v>590</v>
      </c>
      <c r="E6363" s="2">
        <v>19536</v>
      </c>
    </row>
    <row r="6364" spans="1:5" x14ac:dyDescent="0.2">
      <c r="A6364">
        <v>6363</v>
      </c>
      <c r="B6364" t="s">
        <v>26</v>
      </c>
      <c r="C6364">
        <v>1</v>
      </c>
      <c r="D6364" t="s">
        <v>590</v>
      </c>
      <c r="E6364" s="2">
        <v>19536</v>
      </c>
    </row>
    <row r="6365" spans="1:5" x14ac:dyDescent="0.2">
      <c r="A6365">
        <v>6364</v>
      </c>
      <c r="B6365" t="s">
        <v>142</v>
      </c>
      <c r="C6365">
        <v>1</v>
      </c>
      <c r="D6365" t="s">
        <v>590</v>
      </c>
      <c r="E6365" s="2">
        <v>19536</v>
      </c>
    </row>
    <row r="6366" spans="1:5" x14ac:dyDescent="0.2">
      <c r="A6366">
        <v>6365</v>
      </c>
      <c r="B6366" t="s">
        <v>142</v>
      </c>
      <c r="C6366">
        <v>1</v>
      </c>
      <c r="D6366" t="s">
        <v>590</v>
      </c>
      <c r="E6366" s="2">
        <v>19536</v>
      </c>
    </row>
    <row r="6367" spans="1:5" x14ac:dyDescent="0.2">
      <c r="A6367">
        <v>6366</v>
      </c>
      <c r="B6367" t="s">
        <v>26</v>
      </c>
      <c r="C6367">
        <v>1</v>
      </c>
      <c r="D6367" t="s">
        <v>590</v>
      </c>
      <c r="E6367" s="2">
        <v>19536</v>
      </c>
    </row>
    <row r="6368" spans="1:5" x14ac:dyDescent="0.2">
      <c r="A6368">
        <v>6367</v>
      </c>
      <c r="B6368" t="s">
        <v>8</v>
      </c>
      <c r="C6368">
        <v>1</v>
      </c>
      <c r="D6368" t="s">
        <v>590</v>
      </c>
      <c r="E6368" s="2">
        <v>19536</v>
      </c>
    </row>
    <row r="6369" spans="1:5" x14ac:dyDescent="0.2">
      <c r="A6369">
        <v>6368</v>
      </c>
      <c r="B6369" t="s">
        <v>26</v>
      </c>
      <c r="C6369">
        <v>1</v>
      </c>
      <c r="D6369" t="s">
        <v>590</v>
      </c>
      <c r="E6369" s="2">
        <v>19536</v>
      </c>
    </row>
    <row r="6370" spans="1:5" x14ac:dyDescent="0.2">
      <c r="A6370">
        <v>6369</v>
      </c>
      <c r="B6370" t="s">
        <v>47</v>
      </c>
      <c r="C6370">
        <v>1</v>
      </c>
      <c r="D6370" t="s">
        <v>590</v>
      </c>
      <c r="E6370" s="2">
        <v>19536</v>
      </c>
    </row>
    <row r="6371" spans="1:5" x14ac:dyDescent="0.2">
      <c r="A6371">
        <v>6370</v>
      </c>
      <c r="B6371" t="s">
        <v>11</v>
      </c>
      <c r="C6371">
        <v>1</v>
      </c>
      <c r="D6371" t="s">
        <v>590</v>
      </c>
      <c r="E6371" s="2">
        <v>19536</v>
      </c>
    </row>
    <row r="6372" spans="1:5" x14ac:dyDescent="0.2">
      <c r="A6372">
        <v>6371</v>
      </c>
      <c r="B6372" t="s">
        <v>8</v>
      </c>
      <c r="C6372">
        <v>1</v>
      </c>
      <c r="D6372" t="s">
        <v>590</v>
      </c>
      <c r="E6372" s="2">
        <v>19536</v>
      </c>
    </row>
    <row r="6373" spans="1:5" x14ac:dyDescent="0.2">
      <c r="A6373">
        <v>6372</v>
      </c>
      <c r="B6373" t="s">
        <v>123</v>
      </c>
      <c r="C6373">
        <v>1</v>
      </c>
      <c r="D6373" t="s">
        <v>590</v>
      </c>
      <c r="E6373" s="2">
        <v>19536</v>
      </c>
    </row>
    <row r="6374" spans="1:5" x14ac:dyDescent="0.2">
      <c r="A6374">
        <v>6373</v>
      </c>
      <c r="B6374" t="s">
        <v>142</v>
      </c>
      <c r="C6374">
        <v>1</v>
      </c>
      <c r="D6374" t="s">
        <v>590</v>
      </c>
      <c r="E6374" s="2">
        <v>19536</v>
      </c>
    </row>
    <row r="6375" spans="1:5" x14ac:dyDescent="0.2">
      <c r="A6375">
        <v>6374</v>
      </c>
      <c r="B6375" t="s">
        <v>123</v>
      </c>
      <c r="C6375">
        <v>1</v>
      </c>
      <c r="D6375" t="s">
        <v>590</v>
      </c>
      <c r="E6375" s="2">
        <v>19536</v>
      </c>
    </row>
    <row r="6376" spans="1:5" x14ac:dyDescent="0.2">
      <c r="A6376">
        <v>6375</v>
      </c>
      <c r="B6376" t="s">
        <v>8</v>
      </c>
      <c r="C6376">
        <v>1</v>
      </c>
      <c r="D6376" t="s">
        <v>590</v>
      </c>
      <c r="E6376" s="2">
        <v>19536</v>
      </c>
    </row>
    <row r="6377" spans="1:5" x14ac:dyDescent="0.2">
      <c r="A6377">
        <v>6376</v>
      </c>
      <c r="B6377" t="s">
        <v>26</v>
      </c>
      <c r="C6377">
        <v>1</v>
      </c>
      <c r="D6377" t="s">
        <v>591</v>
      </c>
      <c r="E6377" s="2">
        <v>19541</v>
      </c>
    </row>
    <row r="6378" spans="1:5" x14ac:dyDescent="0.2">
      <c r="A6378">
        <v>6377</v>
      </c>
      <c r="B6378" t="s">
        <v>142</v>
      </c>
      <c r="C6378">
        <v>1</v>
      </c>
      <c r="D6378" t="s">
        <v>591</v>
      </c>
      <c r="E6378" s="2">
        <v>19541</v>
      </c>
    </row>
    <row r="6379" spans="1:5" x14ac:dyDescent="0.2">
      <c r="A6379">
        <v>6378</v>
      </c>
      <c r="B6379" t="s">
        <v>410</v>
      </c>
      <c r="C6379">
        <v>1</v>
      </c>
      <c r="D6379" t="s">
        <v>591</v>
      </c>
      <c r="E6379" s="2">
        <v>19541</v>
      </c>
    </row>
    <row r="6380" spans="1:5" x14ac:dyDescent="0.2">
      <c r="A6380">
        <v>6379</v>
      </c>
      <c r="B6380" t="s">
        <v>8</v>
      </c>
      <c r="C6380">
        <v>1</v>
      </c>
      <c r="D6380" t="s">
        <v>591</v>
      </c>
      <c r="E6380" s="2">
        <v>19541</v>
      </c>
    </row>
    <row r="6381" spans="1:5" x14ac:dyDescent="0.2">
      <c r="A6381">
        <v>6380</v>
      </c>
      <c r="B6381" t="s">
        <v>430</v>
      </c>
      <c r="C6381">
        <v>1</v>
      </c>
      <c r="D6381" t="s">
        <v>591</v>
      </c>
      <c r="E6381" s="2">
        <v>19541</v>
      </c>
    </row>
    <row r="6382" spans="1:5" x14ac:dyDescent="0.2">
      <c r="A6382">
        <v>6381</v>
      </c>
      <c r="B6382" t="s">
        <v>26</v>
      </c>
      <c r="C6382">
        <v>1</v>
      </c>
      <c r="D6382" t="s">
        <v>591</v>
      </c>
      <c r="E6382" s="2">
        <v>19541</v>
      </c>
    </row>
    <row r="6383" spans="1:5" x14ac:dyDescent="0.2">
      <c r="A6383">
        <v>6382</v>
      </c>
      <c r="B6383" t="s">
        <v>142</v>
      </c>
      <c r="C6383">
        <v>1</v>
      </c>
      <c r="D6383" t="s">
        <v>591</v>
      </c>
      <c r="E6383" s="2">
        <v>19541</v>
      </c>
    </row>
    <row r="6384" spans="1:5" x14ac:dyDescent="0.2">
      <c r="A6384">
        <v>6383</v>
      </c>
      <c r="B6384" t="s">
        <v>104</v>
      </c>
      <c r="C6384">
        <v>1</v>
      </c>
      <c r="D6384" t="s">
        <v>591</v>
      </c>
      <c r="E6384" s="2">
        <v>19541</v>
      </c>
    </row>
    <row r="6385" spans="1:5" x14ac:dyDescent="0.2">
      <c r="A6385">
        <v>6384</v>
      </c>
      <c r="B6385" t="s">
        <v>72</v>
      </c>
      <c r="C6385">
        <v>1</v>
      </c>
      <c r="D6385" t="s">
        <v>591</v>
      </c>
      <c r="E6385" s="2">
        <v>19541</v>
      </c>
    </row>
    <row r="6386" spans="1:5" x14ac:dyDescent="0.2">
      <c r="A6386">
        <v>6385</v>
      </c>
      <c r="B6386" t="s">
        <v>142</v>
      </c>
      <c r="C6386">
        <v>1</v>
      </c>
      <c r="D6386" t="s">
        <v>591</v>
      </c>
      <c r="E6386" s="2">
        <v>19541</v>
      </c>
    </row>
    <row r="6387" spans="1:5" x14ac:dyDescent="0.2">
      <c r="A6387">
        <v>6386</v>
      </c>
      <c r="B6387" t="s">
        <v>146</v>
      </c>
      <c r="C6387">
        <v>1</v>
      </c>
      <c r="D6387" t="s">
        <v>591</v>
      </c>
      <c r="E6387" s="2">
        <v>19541</v>
      </c>
    </row>
    <row r="6388" spans="1:5" x14ac:dyDescent="0.2">
      <c r="A6388">
        <v>6387</v>
      </c>
      <c r="B6388" t="s">
        <v>592</v>
      </c>
      <c r="C6388">
        <v>1</v>
      </c>
      <c r="D6388" t="s">
        <v>591</v>
      </c>
      <c r="E6388" s="2">
        <v>19541</v>
      </c>
    </row>
    <row r="6389" spans="1:5" x14ac:dyDescent="0.2">
      <c r="A6389">
        <v>6388</v>
      </c>
      <c r="B6389" t="s">
        <v>5</v>
      </c>
      <c r="C6389">
        <v>1</v>
      </c>
      <c r="D6389" t="s">
        <v>591</v>
      </c>
      <c r="E6389" s="2">
        <v>19541</v>
      </c>
    </row>
    <row r="6390" spans="1:5" x14ac:dyDescent="0.2">
      <c r="A6390">
        <v>6389</v>
      </c>
      <c r="B6390" t="s">
        <v>8</v>
      </c>
      <c r="C6390">
        <v>1</v>
      </c>
      <c r="D6390" t="s">
        <v>591</v>
      </c>
      <c r="E6390" s="2">
        <v>19541</v>
      </c>
    </row>
    <row r="6391" spans="1:5" x14ac:dyDescent="0.2">
      <c r="A6391">
        <v>6390</v>
      </c>
      <c r="B6391" t="s">
        <v>72</v>
      </c>
      <c r="C6391">
        <v>1</v>
      </c>
      <c r="D6391" t="s">
        <v>591</v>
      </c>
      <c r="E6391" s="2">
        <v>19541</v>
      </c>
    </row>
    <row r="6392" spans="1:5" x14ac:dyDescent="0.2">
      <c r="A6392">
        <v>6391</v>
      </c>
      <c r="B6392" t="s">
        <v>11</v>
      </c>
      <c r="C6392">
        <v>1</v>
      </c>
      <c r="D6392" t="s">
        <v>591</v>
      </c>
      <c r="E6392" s="2">
        <v>19541</v>
      </c>
    </row>
    <row r="6393" spans="1:5" x14ac:dyDescent="0.2">
      <c r="A6393">
        <v>6392</v>
      </c>
      <c r="B6393" t="s">
        <v>72</v>
      </c>
      <c r="C6393">
        <v>1</v>
      </c>
      <c r="D6393" t="s">
        <v>591</v>
      </c>
      <c r="E6393" s="2">
        <v>19541</v>
      </c>
    </row>
    <row r="6394" spans="1:5" x14ac:dyDescent="0.2">
      <c r="A6394">
        <v>6393</v>
      </c>
      <c r="B6394" t="s">
        <v>72</v>
      </c>
      <c r="C6394">
        <v>1</v>
      </c>
      <c r="D6394" t="s">
        <v>591</v>
      </c>
      <c r="E6394" s="2">
        <v>19541</v>
      </c>
    </row>
    <row r="6395" spans="1:5" x14ac:dyDescent="0.2">
      <c r="A6395">
        <v>6394</v>
      </c>
      <c r="B6395" t="s">
        <v>40</v>
      </c>
      <c r="C6395">
        <v>1</v>
      </c>
      <c r="D6395" t="s">
        <v>591</v>
      </c>
      <c r="E6395" s="2">
        <v>19541</v>
      </c>
    </row>
    <row r="6396" spans="1:5" x14ac:dyDescent="0.2">
      <c r="A6396">
        <v>6395</v>
      </c>
      <c r="B6396" t="s">
        <v>142</v>
      </c>
      <c r="C6396">
        <v>1</v>
      </c>
      <c r="D6396" t="s">
        <v>591</v>
      </c>
      <c r="E6396" s="2">
        <v>19541</v>
      </c>
    </row>
    <row r="6397" spans="1:5" x14ac:dyDescent="0.2">
      <c r="A6397">
        <v>6396</v>
      </c>
      <c r="B6397" t="s">
        <v>313</v>
      </c>
      <c r="C6397">
        <v>1</v>
      </c>
      <c r="D6397" t="s">
        <v>591</v>
      </c>
      <c r="E6397" s="2">
        <v>19541</v>
      </c>
    </row>
    <row r="6398" spans="1:5" x14ac:dyDescent="0.2">
      <c r="A6398">
        <v>6397</v>
      </c>
      <c r="B6398" t="s">
        <v>11</v>
      </c>
      <c r="C6398">
        <v>1</v>
      </c>
      <c r="D6398" t="s">
        <v>591</v>
      </c>
      <c r="E6398" s="2">
        <v>19541</v>
      </c>
    </row>
    <row r="6399" spans="1:5" x14ac:dyDescent="0.2">
      <c r="A6399">
        <v>6398</v>
      </c>
      <c r="B6399" t="s">
        <v>46</v>
      </c>
      <c r="C6399">
        <v>1</v>
      </c>
      <c r="D6399" t="s">
        <v>591</v>
      </c>
      <c r="E6399" s="2">
        <v>19541</v>
      </c>
    </row>
    <row r="6400" spans="1:5" x14ac:dyDescent="0.2">
      <c r="A6400">
        <v>6399</v>
      </c>
      <c r="B6400" t="s">
        <v>69</v>
      </c>
      <c r="C6400">
        <v>1</v>
      </c>
      <c r="D6400" t="s">
        <v>591</v>
      </c>
      <c r="E6400" s="2">
        <v>19541</v>
      </c>
    </row>
    <row r="6401" spans="1:5" x14ac:dyDescent="0.2">
      <c r="A6401">
        <v>6400</v>
      </c>
      <c r="B6401" t="s">
        <v>26</v>
      </c>
      <c r="C6401">
        <v>1</v>
      </c>
      <c r="D6401" t="s">
        <v>591</v>
      </c>
      <c r="E6401" s="2">
        <v>19541</v>
      </c>
    </row>
    <row r="6402" spans="1:5" x14ac:dyDescent="0.2">
      <c r="A6402">
        <v>6401</v>
      </c>
      <c r="B6402" t="s">
        <v>69</v>
      </c>
      <c r="C6402">
        <v>1</v>
      </c>
      <c r="D6402" t="s">
        <v>591</v>
      </c>
      <c r="E6402" s="2">
        <v>19541</v>
      </c>
    </row>
    <row r="6403" spans="1:5" x14ac:dyDescent="0.2">
      <c r="A6403">
        <v>6402</v>
      </c>
      <c r="B6403" t="s">
        <v>593</v>
      </c>
      <c r="C6403">
        <v>1</v>
      </c>
      <c r="D6403" t="s">
        <v>591</v>
      </c>
      <c r="E6403" s="2">
        <v>19541</v>
      </c>
    </row>
    <row r="6404" spans="1:5" x14ac:dyDescent="0.2">
      <c r="A6404">
        <v>6403</v>
      </c>
      <c r="B6404" t="s">
        <v>443</v>
      </c>
      <c r="C6404">
        <v>1</v>
      </c>
      <c r="D6404" t="s">
        <v>594</v>
      </c>
      <c r="E6404" s="2">
        <v>19542</v>
      </c>
    </row>
    <row r="6405" spans="1:5" x14ac:dyDescent="0.2">
      <c r="A6405">
        <v>6404</v>
      </c>
      <c r="B6405" t="s">
        <v>78</v>
      </c>
      <c r="C6405">
        <v>1</v>
      </c>
      <c r="D6405" t="s">
        <v>594</v>
      </c>
      <c r="E6405" s="2">
        <v>19542</v>
      </c>
    </row>
    <row r="6406" spans="1:5" x14ac:dyDescent="0.2">
      <c r="A6406">
        <v>6405</v>
      </c>
      <c r="B6406" t="s">
        <v>55</v>
      </c>
      <c r="C6406">
        <v>1</v>
      </c>
      <c r="D6406" t="s">
        <v>594</v>
      </c>
      <c r="E6406" s="2">
        <v>19542</v>
      </c>
    </row>
    <row r="6407" spans="1:5" x14ac:dyDescent="0.2">
      <c r="A6407">
        <v>6406</v>
      </c>
      <c r="B6407" t="s">
        <v>79</v>
      </c>
      <c r="C6407">
        <v>1</v>
      </c>
      <c r="D6407" t="s">
        <v>594</v>
      </c>
      <c r="E6407" s="2">
        <v>19542</v>
      </c>
    </row>
    <row r="6408" spans="1:5" x14ac:dyDescent="0.2">
      <c r="A6408">
        <v>6407</v>
      </c>
      <c r="B6408" t="s">
        <v>226</v>
      </c>
      <c r="C6408">
        <v>1</v>
      </c>
      <c r="D6408" t="s">
        <v>594</v>
      </c>
      <c r="E6408" s="2">
        <v>19542</v>
      </c>
    </row>
    <row r="6409" spans="1:5" x14ac:dyDescent="0.2">
      <c r="A6409">
        <v>6408</v>
      </c>
      <c r="B6409" t="s">
        <v>47</v>
      </c>
      <c r="C6409">
        <v>1</v>
      </c>
      <c r="D6409" t="s">
        <v>594</v>
      </c>
      <c r="E6409" s="2">
        <v>19542</v>
      </c>
    </row>
    <row r="6410" spans="1:5" x14ac:dyDescent="0.2">
      <c r="A6410">
        <v>6409</v>
      </c>
      <c r="B6410" t="s">
        <v>226</v>
      </c>
      <c r="C6410">
        <v>1</v>
      </c>
      <c r="D6410" t="s">
        <v>594</v>
      </c>
      <c r="E6410" s="2">
        <v>19542</v>
      </c>
    </row>
    <row r="6411" spans="1:5" x14ac:dyDescent="0.2">
      <c r="A6411">
        <v>6410</v>
      </c>
      <c r="B6411" t="s">
        <v>11</v>
      </c>
      <c r="C6411">
        <v>1</v>
      </c>
      <c r="D6411" t="s">
        <v>594</v>
      </c>
      <c r="E6411" s="2">
        <v>19542</v>
      </c>
    </row>
    <row r="6412" spans="1:5" x14ac:dyDescent="0.2">
      <c r="A6412">
        <v>6411</v>
      </c>
      <c r="B6412" t="s">
        <v>92</v>
      </c>
      <c r="C6412">
        <v>1</v>
      </c>
      <c r="D6412" t="s">
        <v>594</v>
      </c>
      <c r="E6412" s="2">
        <v>19542</v>
      </c>
    </row>
    <row r="6413" spans="1:5" x14ac:dyDescent="0.2">
      <c r="A6413">
        <v>6412</v>
      </c>
      <c r="B6413" t="s">
        <v>240</v>
      </c>
      <c r="C6413">
        <v>1</v>
      </c>
      <c r="D6413" t="s">
        <v>594</v>
      </c>
      <c r="E6413" s="2">
        <v>19542</v>
      </c>
    </row>
    <row r="6414" spans="1:5" x14ac:dyDescent="0.2">
      <c r="A6414">
        <v>6413</v>
      </c>
      <c r="B6414" t="s">
        <v>174</v>
      </c>
      <c r="C6414">
        <v>1</v>
      </c>
      <c r="D6414" t="s">
        <v>594</v>
      </c>
      <c r="E6414" s="2">
        <v>19542</v>
      </c>
    </row>
    <row r="6415" spans="1:5" x14ac:dyDescent="0.2">
      <c r="A6415">
        <v>6414</v>
      </c>
      <c r="B6415" t="s">
        <v>195</v>
      </c>
      <c r="C6415">
        <v>1</v>
      </c>
      <c r="D6415" t="s">
        <v>594</v>
      </c>
      <c r="E6415" s="2">
        <v>19542</v>
      </c>
    </row>
    <row r="6416" spans="1:5" x14ac:dyDescent="0.2">
      <c r="A6416">
        <v>6415</v>
      </c>
      <c r="B6416" t="s">
        <v>226</v>
      </c>
      <c r="C6416">
        <v>1</v>
      </c>
      <c r="D6416" t="s">
        <v>594</v>
      </c>
      <c r="E6416" s="2">
        <v>19542</v>
      </c>
    </row>
    <row r="6417" spans="1:5" x14ac:dyDescent="0.2">
      <c r="A6417">
        <v>6416</v>
      </c>
      <c r="B6417" t="s">
        <v>8</v>
      </c>
      <c r="C6417">
        <v>1</v>
      </c>
      <c r="D6417" t="s">
        <v>594</v>
      </c>
      <c r="E6417" s="2">
        <v>19542</v>
      </c>
    </row>
    <row r="6418" spans="1:5" x14ac:dyDescent="0.2">
      <c r="A6418">
        <v>6417</v>
      </c>
      <c r="B6418" t="s">
        <v>8</v>
      </c>
      <c r="C6418">
        <v>1</v>
      </c>
      <c r="D6418" t="s">
        <v>594</v>
      </c>
      <c r="E6418" s="2">
        <v>19542</v>
      </c>
    </row>
    <row r="6419" spans="1:5" x14ac:dyDescent="0.2">
      <c r="A6419">
        <v>6418</v>
      </c>
      <c r="B6419" t="s">
        <v>8</v>
      </c>
      <c r="C6419">
        <v>1</v>
      </c>
      <c r="D6419" t="s">
        <v>594</v>
      </c>
      <c r="E6419" s="2">
        <v>19542</v>
      </c>
    </row>
    <row r="6420" spans="1:5" x14ac:dyDescent="0.2">
      <c r="A6420">
        <v>6419</v>
      </c>
      <c r="B6420" t="s">
        <v>8</v>
      </c>
      <c r="C6420">
        <v>1</v>
      </c>
      <c r="D6420" t="s">
        <v>594</v>
      </c>
      <c r="E6420" s="2">
        <v>19542</v>
      </c>
    </row>
    <row r="6421" spans="1:5" x14ac:dyDescent="0.2">
      <c r="A6421">
        <v>6420</v>
      </c>
      <c r="B6421" t="s">
        <v>35</v>
      </c>
      <c r="C6421">
        <v>1</v>
      </c>
      <c r="D6421" t="s">
        <v>594</v>
      </c>
      <c r="E6421" s="2">
        <v>19542</v>
      </c>
    </row>
    <row r="6422" spans="1:5" x14ac:dyDescent="0.2">
      <c r="A6422">
        <v>6421</v>
      </c>
      <c r="B6422" t="s">
        <v>8</v>
      </c>
      <c r="C6422">
        <v>1</v>
      </c>
      <c r="D6422" t="s">
        <v>594</v>
      </c>
      <c r="E6422" s="2">
        <v>19542</v>
      </c>
    </row>
    <row r="6423" spans="1:5" x14ac:dyDescent="0.2">
      <c r="A6423">
        <v>6422</v>
      </c>
      <c r="B6423" t="s">
        <v>216</v>
      </c>
      <c r="C6423">
        <v>1</v>
      </c>
      <c r="D6423" t="s">
        <v>594</v>
      </c>
      <c r="E6423" s="2">
        <v>19542</v>
      </c>
    </row>
    <row r="6424" spans="1:5" x14ac:dyDescent="0.2">
      <c r="A6424">
        <v>6423</v>
      </c>
      <c r="B6424" t="s">
        <v>35</v>
      </c>
      <c r="C6424">
        <v>1</v>
      </c>
      <c r="D6424" t="s">
        <v>594</v>
      </c>
      <c r="E6424" s="2">
        <v>19542</v>
      </c>
    </row>
    <row r="6425" spans="1:5" x14ac:dyDescent="0.2">
      <c r="A6425">
        <v>6424</v>
      </c>
      <c r="B6425" t="s">
        <v>8</v>
      </c>
      <c r="C6425">
        <v>1</v>
      </c>
      <c r="D6425" t="s">
        <v>594</v>
      </c>
      <c r="E6425" s="2">
        <v>19542</v>
      </c>
    </row>
    <row r="6426" spans="1:5" x14ac:dyDescent="0.2">
      <c r="A6426">
        <v>6425</v>
      </c>
      <c r="B6426" t="s">
        <v>8</v>
      </c>
      <c r="C6426">
        <v>1</v>
      </c>
      <c r="D6426" t="s">
        <v>594</v>
      </c>
      <c r="E6426" s="2">
        <v>19542</v>
      </c>
    </row>
    <row r="6427" spans="1:5" x14ac:dyDescent="0.2">
      <c r="A6427">
        <v>6426</v>
      </c>
      <c r="B6427" t="s">
        <v>78</v>
      </c>
      <c r="C6427">
        <v>1</v>
      </c>
      <c r="D6427" t="s">
        <v>594</v>
      </c>
      <c r="E6427" s="2">
        <v>19542</v>
      </c>
    </row>
    <row r="6428" spans="1:5" x14ac:dyDescent="0.2">
      <c r="A6428">
        <v>6427</v>
      </c>
      <c r="B6428" t="s">
        <v>35</v>
      </c>
      <c r="C6428">
        <v>1</v>
      </c>
      <c r="D6428" t="s">
        <v>594</v>
      </c>
      <c r="E6428" s="2">
        <v>19542</v>
      </c>
    </row>
    <row r="6429" spans="1:5" x14ac:dyDescent="0.2">
      <c r="A6429">
        <v>6428</v>
      </c>
      <c r="B6429" t="s">
        <v>413</v>
      </c>
      <c r="C6429">
        <v>1</v>
      </c>
      <c r="D6429" t="s">
        <v>594</v>
      </c>
      <c r="E6429" s="2">
        <v>19542</v>
      </c>
    </row>
    <row r="6430" spans="1:5" x14ac:dyDescent="0.2">
      <c r="A6430">
        <v>6429</v>
      </c>
      <c r="B6430" t="s">
        <v>8</v>
      </c>
      <c r="C6430">
        <v>1</v>
      </c>
      <c r="D6430" t="s">
        <v>594</v>
      </c>
      <c r="E6430" s="2">
        <v>19542</v>
      </c>
    </row>
    <row r="6431" spans="1:5" x14ac:dyDescent="0.2">
      <c r="A6431">
        <v>6430</v>
      </c>
      <c r="B6431" t="s">
        <v>45</v>
      </c>
      <c r="C6431">
        <v>1</v>
      </c>
      <c r="D6431" t="s">
        <v>594</v>
      </c>
      <c r="E6431" s="2">
        <v>19542</v>
      </c>
    </row>
    <row r="6432" spans="1:5" x14ac:dyDescent="0.2">
      <c r="A6432">
        <v>6431</v>
      </c>
      <c r="B6432" t="s">
        <v>509</v>
      </c>
      <c r="C6432">
        <v>1</v>
      </c>
      <c r="D6432" t="s">
        <v>594</v>
      </c>
      <c r="E6432" s="2">
        <v>19542</v>
      </c>
    </row>
    <row r="6433" spans="1:5" x14ac:dyDescent="0.2">
      <c r="A6433">
        <v>6432</v>
      </c>
      <c r="B6433" t="s">
        <v>78</v>
      </c>
      <c r="C6433">
        <v>1</v>
      </c>
      <c r="D6433" t="s">
        <v>594</v>
      </c>
      <c r="E6433" s="2">
        <v>19542</v>
      </c>
    </row>
    <row r="6434" spans="1:5" x14ac:dyDescent="0.2">
      <c r="A6434">
        <v>6433</v>
      </c>
      <c r="B6434" t="s">
        <v>78</v>
      </c>
      <c r="C6434">
        <v>1</v>
      </c>
      <c r="D6434" t="s">
        <v>594</v>
      </c>
      <c r="E6434" s="2">
        <v>19542</v>
      </c>
    </row>
    <row r="6435" spans="1:5" x14ac:dyDescent="0.2">
      <c r="A6435">
        <v>6434</v>
      </c>
      <c r="B6435" t="s">
        <v>8</v>
      </c>
      <c r="C6435">
        <v>1</v>
      </c>
      <c r="D6435" t="s">
        <v>594</v>
      </c>
      <c r="E6435" s="2">
        <v>19542</v>
      </c>
    </row>
    <row r="6436" spans="1:5" x14ac:dyDescent="0.2">
      <c r="A6436">
        <v>6435</v>
      </c>
      <c r="B6436" t="s">
        <v>35</v>
      </c>
      <c r="C6436">
        <v>1</v>
      </c>
      <c r="D6436" t="s">
        <v>594</v>
      </c>
      <c r="E6436" s="2">
        <v>19542</v>
      </c>
    </row>
    <row r="6437" spans="1:5" x14ac:dyDescent="0.2">
      <c r="A6437">
        <v>6436</v>
      </c>
      <c r="B6437" t="s">
        <v>78</v>
      </c>
      <c r="C6437">
        <v>1</v>
      </c>
      <c r="D6437" t="s">
        <v>594</v>
      </c>
      <c r="E6437" s="2">
        <v>19542</v>
      </c>
    </row>
    <row r="6438" spans="1:5" x14ac:dyDescent="0.2">
      <c r="A6438">
        <v>6437</v>
      </c>
      <c r="B6438" t="s">
        <v>8</v>
      </c>
      <c r="C6438">
        <v>1</v>
      </c>
      <c r="D6438" t="s">
        <v>594</v>
      </c>
      <c r="E6438" s="2">
        <v>19542</v>
      </c>
    </row>
    <row r="6439" spans="1:5" x14ac:dyDescent="0.2">
      <c r="A6439">
        <v>6438</v>
      </c>
      <c r="B6439" t="s">
        <v>59</v>
      </c>
      <c r="C6439">
        <v>1</v>
      </c>
      <c r="D6439" t="s">
        <v>594</v>
      </c>
      <c r="E6439" s="2">
        <v>19542</v>
      </c>
    </row>
    <row r="6440" spans="1:5" x14ac:dyDescent="0.2">
      <c r="A6440">
        <v>6439</v>
      </c>
      <c r="B6440" t="s">
        <v>547</v>
      </c>
      <c r="C6440">
        <v>1</v>
      </c>
      <c r="D6440" t="s">
        <v>594</v>
      </c>
      <c r="E6440" s="2">
        <v>19542</v>
      </c>
    </row>
    <row r="6441" spans="1:5" x14ac:dyDescent="0.2">
      <c r="A6441">
        <v>6440</v>
      </c>
      <c r="B6441" t="s">
        <v>35</v>
      </c>
      <c r="C6441">
        <v>1</v>
      </c>
      <c r="D6441" t="s">
        <v>594</v>
      </c>
      <c r="E6441" s="2">
        <v>19542</v>
      </c>
    </row>
    <row r="6442" spans="1:5" x14ac:dyDescent="0.2">
      <c r="A6442">
        <v>6441</v>
      </c>
      <c r="B6442" t="s">
        <v>35</v>
      </c>
      <c r="C6442">
        <v>1</v>
      </c>
      <c r="D6442" t="s">
        <v>594</v>
      </c>
      <c r="E6442" s="2">
        <v>19542</v>
      </c>
    </row>
    <row r="6443" spans="1:5" x14ac:dyDescent="0.2">
      <c r="A6443">
        <v>6442</v>
      </c>
      <c r="B6443" t="s">
        <v>35</v>
      </c>
      <c r="C6443">
        <v>1</v>
      </c>
      <c r="D6443" t="s">
        <v>594</v>
      </c>
      <c r="E6443" s="2">
        <v>19542</v>
      </c>
    </row>
    <row r="6444" spans="1:5" x14ac:dyDescent="0.2">
      <c r="A6444">
        <v>6443</v>
      </c>
      <c r="B6444" t="s">
        <v>78</v>
      </c>
      <c r="C6444">
        <v>1</v>
      </c>
      <c r="D6444" t="s">
        <v>594</v>
      </c>
      <c r="E6444" s="2">
        <v>19542</v>
      </c>
    </row>
    <row r="6445" spans="1:5" x14ac:dyDescent="0.2">
      <c r="A6445">
        <v>6444</v>
      </c>
      <c r="B6445" t="s">
        <v>8</v>
      </c>
      <c r="C6445">
        <v>1</v>
      </c>
      <c r="D6445" t="s">
        <v>594</v>
      </c>
      <c r="E6445" s="2">
        <v>19542</v>
      </c>
    </row>
    <row r="6446" spans="1:5" x14ac:dyDescent="0.2">
      <c r="A6446">
        <v>6445</v>
      </c>
      <c r="B6446" t="s">
        <v>8</v>
      </c>
      <c r="C6446">
        <v>1</v>
      </c>
      <c r="D6446" t="s">
        <v>594</v>
      </c>
      <c r="E6446" s="2">
        <v>19542</v>
      </c>
    </row>
    <row r="6447" spans="1:5" x14ac:dyDescent="0.2">
      <c r="A6447">
        <v>6446</v>
      </c>
      <c r="B6447" t="s">
        <v>8</v>
      </c>
      <c r="C6447">
        <v>1</v>
      </c>
      <c r="D6447" t="s">
        <v>594</v>
      </c>
      <c r="E6447" s="2">
        <v>19542</v>
      </c>
    </row>
    <row r="6448" spans="1:5" x14ac:dyDescent="0.2">
      <c r="A6448">
        <v>6447</v>
      </c>
      <c r="B6448" t="s">
        <v>8</v>
      </c>
      <c r="C6448">
        <v>1</v>
      </c>
      <c r="D6448" t="s">
        <v>594</v>
      </c>
      <c r="E6448" s="2">
        <v>19542</v>
      </c>
    </row>
    <row r="6449" spans="1:5" x14ac:dyDescent="0.2">
      <c r="A6449">
        <v>6448</v>
      </c>
      <c r="B6449" t="s">
        <v>165</v>
      </c>
      <c r="C6449">
        <v>1</v>
      </c>
      <c r="D6449" t="s">
        <v>594</v>
      </c>
      <c r="E6449" s="2">
        <v>19542</v>
      </c>
    </row>
    <row r="6450" spans="1:5" x14ac:dyDescent="0.2">
      <c r="A6450">
        <v>6449</v>
      </c>
      <c r="B6450" t="s">
        <v>8</v>
      </c>
      <c r="C6450">
        <v>1</v>
      </c>
      <c r="D6450" t="s">
        <v>594</v>
      </c>
      <c r="E6450" s="2">
        <v>19542</v>
      </c>
    </row>
    <row r="6451" spans="1:5" x14ac:dyDescent="0.2">
      <c r="A6451">
        <v>6450</v>
      </c>
      <c r="B6451" t="s">
        <v>8</v>
      </c>
      <c r="C6451">
        <v>1</v>
      </c>
      <c r="D6451" t="s">
        <v>594</v>
      </c>
      <c r="E6451" s="2">
        <v>19542</v>
      </c>
    </row>
    <row r="6452" spans="1:5" x14ac:dyDescent="0.2">
      <c r="A6452">
        <v>6451</v>
      </c>
      <c r="B6452" t="s">
        <v>78</v>
      </c>
      <c r="C6452">
        <v>1</v>
      </c>
      <c r="D6452" t="s">
        <v>594</v>
      </c>
      <c r="E6452" s="2">
        <v>19542</v>
      </c>
    </row>
    <row r="6453" spans="1:5" x14ac:dyDescent="0.2">
      <c r="A6453">
        <v>6452</v>
      </c>
      <c r="B6453" t="s">
        <v>35</v>
      </c>
      <c r="C6453">
        <v>1</v>
      </c>
      <c r="D6453" t="s">
        <v>594</v>
      </c>
      <c r="E6453" s="2">
        <v>19542</v>
      </c>
    </row>
    <row r="6454" spans="1:5" x14ac:dyDescent="0.2">
      <c r="A6454">
        <v>6453</v>
      </c>
      <c r="B6454" t="s">
        <v>35</v>
      </c>
      <c r="C6454">
        <v>1</v>
      </c>
      <c r="D6454" t="s">
        <v>594</v>
      </c>
      <c r="E6454" s="2">
        <v>19542</v>
      </c>
    </row>
    <row r="6455" spans="1:5" x14ac:dyDescent="0.2">
      <c r="A6455">
        <v>6454</v>
      </c>
      <c r="B6455" t="s">
        <v>59</v>
      </c>
      <c r="C6455">
        <v>1</v>
      </c>
      <c r="D6455" t="s">
        <v>594</v>
      </c>
      <c r="E6455" s="2">
        <v>19542</v>
      </c>
    </row>
    <row r="6456" spans="1:5" x14ac:dyDescent="0.2">
      <c r="A6456">
        <v>6455</v>
      </c>
      <c r="B6456" t="s">
        <v>8</v>
      </c>
      <c r="C6456">
        <v>1</v>
      </c>
      <c r="D6456" t="s">
        <v>594</v>
      </c>
      <c r="E6456" s="2">
        <v>19542</v>
      </c>
    </row>
    <row r="6457" spans="1:5" x14ac:dyDescent="0.2">
      <c r="A6457">
        <v>6456</v>
      </c>
      <c r="B6457" t="s">
        <v>72</v>
      </c>
      <c r="C6457">
        <v>1</v>
      </c>
      <c r="D6457" t="s">
        <v>594</v>
      </c>
      <c r="E6457" s="2">
        <v>19542</v>
      </c>
    </row>
    <row r="6458" spans="1:5" x14ac:dyDescent="0.2">
      <c r="A6458">
        <v>6457</v>
      </c>
      <c r="B6458" t="s">
        <v>35</v>
      </c>
      <c r="C6458">
        <v>1</v>
      </c>
      <c r="D6458" t="s">
        <v>594</v>
      </c>
      <c r="E6458" s="2">
        <v>19542</v>
      </c>
    </row>
    <row r="6459" spans="1:5" x14ac:dyDescent="0.2">
      <c r="A6459">
        <v>6458</v>
      </c>
      <c r="B6459" t="s">
        <v>525</v>
      </c>
      <c r="C6459">
        <v>1</v>
      </c>
      <c r="D6459" t="s">
        <v>594</v>
      </c>
      <c r="E6459" s="2">
        <v>19542</v>
      </c>
    </row>
    <row r="6460" spans="1:5" x14ac:dyDescent="0.2">
      <c r="A6460">
        <v>6459</v>
      </c>
      <c r="B6460" t="s">
        <v>59</v>
      </c>
      <c r="C6460">
        <v>1</v>
      </c>
      <c r="D6460" t="s">
        <v>594</v>
      </c>
      <c r="E6460" s="2">
        <v>19542</v>
      </c>
    </row>
    <row r="6461" spans="1:5" x14ac:dyDescent="0.2">
      <c r="A6461">
        <v>6460</v>
      </c>
      <c r="B6461" t="s">
        <v>59</v>
      </c>
      <c r="C6461">
        <v>1</v>
      </c>
      <c r="D6461" t="s">
        <v>594</v>
      </c>
      <c r="E6461" s="2">
        <v>19542</v>
      </c>
    </row>
    <row r="6462" spans="1:5" x14ac:dyDescent="0.2">
      <c r="A6462">
        <v>6461</v>
      </c>
      <c r="B6462" t="s">
        <v>59</v>
      </c>
      <c r="C6462">
        <v>1</v>
      </c>
      <c r="D6462" t="s">
        <v>594</v>
      </c>
      <c r="E6462" s="2">
        <v>19542</v>
      </c>
    </row>
    <row r="6463" spans="1:5" x14ac:dyDescent="0.2">
      <c r="A6463">
        <v>6462</v>
      </c>
      <c r="B6463" t="s">
        <v>59</v>
      </c>
      <c r="C6463">
        <v>1</v>
      </c>
      <c r="D6463" t="s">
        <v>594</v>
      </c>
      <c r="E6463" s="2">
        <v>19542</v>
      </c>
    </row>
    <row r="6464" spans="1:5" x14ac:dyDescent="0.2">
      <c r="A6464">
        <v>6463</v>
      </c>
      <c r="B6464" t="s">
        <v>8</v>
      </c>
      <c r="C6464">
        <v>1</v>
      </c>
      <c r="D6464" t="s">
        <v>594</v>
      </c>
      <c r="E6464" s="2">
        <v>19542</v>
      </c>
    </row>
    <row r="6465" spans="1:5" x14ac:dyDescent="0.2">
      <c r="A6465">
        <v>6464</v>
      </c>
      <c r="B6465" t="s">
        <v>78</v>
      </c>
      <c r="C6465">
        <v>1</v>
      </c>
      <c r="D6465" t="s">
        <v>594</v>
      </c>
      <c r="E6465" s="2">
        <v>19542</v>
      </c>
    </row>
    <row r="6466" spans="1:5" x14ac:dyDescent="0.2">
      <c r="A6466">
        <v>6465</v>
      </c>
      <c r="B6466" t="s">
        <v>226</v>
      </c>
      <c r="C6466">
        <v>1</v>
      </c>
      <c r="D6466" t="s">
        <v>594</v>
      </c>
      <c r="E6466" s="2">
        <v>19542</v>
      </c>
    </row>
    <row r="6467" spans="1:5" x14ac:dyDescent="0.2">
      <c r="A6467">
        <v>6466</v>
      </c>
      <c r="B6467" t="s">
        <v>226</v>
      </c>
      <c r="C6467">
        <v>1</v>
      </c>
      <c r="D6467" t="s">
        <v>594</v>
      </c>
      <c r="E6467" s="2">
        <v>19542</v>
      </c>
    </row>
    <row r="6468" spans="1:5" x14ac:dyDescent="0.2">
      <c r="A6468">
        <v>6467</v>
      </c>
      <c r="B6468" t="s">
        <v>226</v>
      </c>
      <c r="C6468">
        <v>1</v>
      </c>
      <c r="D6468" t="s">
        <v>594</v>
      </c>
      <c r="E6468" s="2">
        <v>19542</v>
      </c>
    </row>
    <row r="6469" spans="1:5" x14ac:dyDescent="0.2">
      <c r="A6469">
        <v>6468</v>
      </c>
      <c r="B6469" t="s">
        <v>595</v>
      </c>
      <c r="C6469">
        <v>1</v>
      </c>
      <c r="D6469" t="s">
        <v>594</v>
      </c>
      <c r="E6469" s="2">
        <v>19542</v>
      </c>
    </row>
    <row r="6470" spans="1:5" x14ac:dyDescent="0.2">
      <c r="A6470">
        <v>6469</v>
      </c>
      <c r="B6470" t="s">
        <v>66</v>
      </c>
      <c r="C6470">
        <v>1</v>
      </c>
      <c r="D6470" t="s">
        <v>596</v>
      </c>
      <c r="E6470" s="2">
        <v>19543</v>
      </c>
    </row>
    <row r="6471" spans="1:5" x14ac:dyDescent="0.2">
      <c r="A6471">
        <v>6470</v>
      </c>
      <c r="B6471" t="s">
        <v>597</v>
      </c>
      <c r="C6471">
        <v>1</v>
      </c>
      <c r="D6471" t="s">
        <v>596</v>
      </c>
      <c r="E6471" s="2">
        <v>19543</v>
      </c>
    </row>
    <row r="6472" spans="1:5" x14ac:dyDescent="0.2">
      <c r="A6472">
        <v>6471</v>
      </c>
      <c r="B6472" t="s">
        <v>180</v>
      </c>
      <c r="C6472">
        <v>1</v>
      </c>
      <c r="D6472" t="s">
        <v>596</v>
      </c>
      <c r="E6472" s="2">
        <v>19543</v>
      </c>
    </row>
    <row r="6473" spans="1:5" x14ac:dyDescent="0.2">
      <c r="A6473">
        <v>6472</v>
      </c>
      <c r="B6473" t="s">
        <v>77</v>
      </c>
      <c r="C6473">
        <v>1</v>
      </c>
      <c r="D6473" t="s">
        <v>596</v>
      </c>
      <c r="E6473" s="2">
        <v>19543</v>
      </c>
    </row>
    <row r="6474" spans="1:5" x14ac:dyDescent="0.2">
      <c r="A6474">
        <v>6473</v>
      </c>
      <c r="B6474" t="s">
        <v>98</v>
      </c>
      <c r="C6474">
        <v>1</v>
      </c>
      <c r="D6474" t="s">
        <v>596</v>
      </c>
      <c r="E6474" s="2">
        <v>19543</v>
      </c>
    </row>
    <row r="6475" spans="1:5" x14ac:dyDescent="0.2">
      <c r="A6475">
        <v>6474</v>
      </c>
      <c r="B6475" t="s">
        <v>8</v>
      </c>
      <c r="C6475">
        <v>1</v>
      </c>
      <c r="D6475" t="s">
        <v>596</v>
      </c>
      <c r="E6475" s="2">
        <v>19543</v>
      </c>
    </row>
    <row r="6476" spans="1:5" x14ac:dyDescent="0.2">
      <c r="A6476">
        <v>6475</v>
      </c>
      <c r="B6476" t="s">
        <v>11</v>
      </c>
      <c r="C6476">
        <v>1</v>
      </c>
      <c r="D6476" t="s">
        <v>596</v>
      </c>
      <c r="E6476" s="2">
        <v>19543</v>
      </c>
    </row>
    <row r="6477" spans="1:5" x14ac:dyDescent="0.2">
      <c r="A6477">
        <v>6476</v>
      </c>
      <c r="B6477" t="s">
        <v>8</v>
      </c>
      <c r="C6477">
        <v>1</v>
      </c>
      <c r="D6477" t="s">
        <v>596</v>
      </c>
      <c r="E6477" s="2">
        <v>19543</v>
      </c>
    </row>
    <row r="6478" spans="1:5" x14ac:dyDescent="0.2">
      <c r="A6478">
        <v>6477</v>
      </c>
      <c r="B6478" t="s">
        <v>123</v>
      </c>
      <c r="C6478">
        <v>1</v>
      </c>
      <c r="D6478" t="s">
        <v>596</v>
      </c>
      <c r="E6478" s="2">
        <v>19543</v>
      </c>
    </row>
    <row r="6479" spans="1:5" x14ac:dyDescent="0.2">
      <c r="A6479">
        <v>6478</v>
      </c>
      <c r="B6479" t="s">
        <v>216</v>
      </c>
      <c r="C6479">
        <v>1</v>
      </c>
      <c r="D6479" t="s">
        <v>596</v>
      </c>
      <c r="E6479" s="2">
        <v>19543</v>
      </c>
    </row>
    <row r="6480" spans="1:5" x14ac:dyDescent="0.2">
      <c r="A6480">
        <v>6479</v>
      </c>
      <c r="B6480" t="s">
        <v>123</v>
      </c>
      <c r="C6480">
        <v>1</v>
      </c>
      <c r="D6480" t="s">
        <v>596</v>
      </c>
      <c r="E6480" s="2">
        <v>19543</v>
      </c>
    </row>
    <row r="6481" spans="1:5" x14ac:dyDescent="0.2">
      <c r="A6481">
        <v>6480</v>
      </c>
      <c r="B6481" t="s">
        <v>123</v>
      </c>
      <c r="C6481">
        <v>1</v>
      </c>
      <c r="D6481" t="s">
        <v>596</v>
      </c>
      <c r="E6481" s="2">
        <v>19543</v>
      </c>
    </row>
    <row r="6482" spans="1:5" x14ac:dyDescent="0.2">
      <c r="A6482">
        <v>6481</v>
      </c>
      <c r="B6482" t="s">
        <v>166</v>
      </c>
      <c r="C6482">
        <v>1</v>
      </c>
      <c r="D6482" t="s">
        <v>596</v>
      </c>
      <c r="E6482" s="2">
        <v>19543</v>
      </c>
    </row>
    <row r="6483" spans="1:5" x14ac:dyDescent="0.2">
      <c r="A6483">
        <v>6482</v>
      </c>
      <c r="B6483" t="s">
        <v>8</v>
      </c>
      <c r="C6483">
        <v>1</v>
      </c>
      <c r="D6483" t="s">
        <v>596</v>
      </c>
      <c r="E6483" s="2">
        <v>19543</v>
      </c>
    </row>
    <row r="6484" spans="1:5" x14ac:dyDescent="0.2">
      <c r="A6484">
        <v>6483</v>
      </c>
      <c r="B6484" t="s">
        <v>216</v>
      </c>
      <c r="C6484">
        <v>1</v>
      </c>
      <c r="D6484" t="s">
        <v>596</v>
      </c>
      <c r="E6484" s="2">
        <v>19543</v>
      </c>
    </row>
    <row r="6485" spans="1:5" x14ac:dyDescent="0.2">
      <c r="A6485">
        <v>6484</v>
      </c>
      <c r="B6485" t="s">
        <v>123</v>
      </c>
      <c r="C6485">
        <v>1</v>
      </c>
      <c r="D6485" t="s">
        <v>596</v>
      </c>
      <c r="E6485" s="2">
        <v>19543</v>
      </c>
    </row>
    <row r="6486" spans="1:5" x14ac:dyDescent="0.2">
      <c r="A6486">
        <v>6485</v>
      </c>
      <c r="B6486" t="s">
        <v>8</v>
      </c>
      <c r="C6486">
        <v>1</v>
      </c>
      <c r="D6486" t="s">
        <v>596</v>
      </c>
      <c r="E6486" s="2">
        <v>19543</v>
      </c>
    </row>
    <row r="6487" spans="1:5" x14ac:dyDescent="0.2">
      <c r="A6487">
        <v>6486</v>
      </c>
      <c r="B6487" t="s">
        <v>123</v>
      </c>
      <c r="C6487">
        <v>1</v>
      </c>
      <c r="D6487" t="s">
        <v>596</v>
      </c>
      <c r="E6487" s="2">
        <v>19543</v>
      </c>
    </row>
    <row r="6488" spans="1:5" x14ac:dyDescent="0.2">
      <c r="A6488">
        <v>6487</v>
      </c>
      <c r="B6488" t="s">
        <v>58</v>
      </c>
      <c r="C6488">
        <v>1</v>
      </c>
      <c r="D6488" t="s">
        <v>596</v>
      </c>
      <c r="E6488" s="2">
        <v>19543</v>
      </c>
    </row>
    <row r="6489" spans="1:5" x14ac:dyDescent="0.2">
      <c r="A6489">
        <v>6488</v>
      </c>
      <c r="B6489" t="s">
        <v>123</v>
      </c>
      <c r="C6489">
        <v>1</v>
      </c>
      <c r="D6489" t="s">
        <v>596</v>
      </c>
      <c r="E6489" s="2">
        <v>19543</v>
      </c>
    </row>
    <row r="6490" spans="1:5" x14ac:dyDescent="0.2">
      <c r="A6490">
        <v>6489</v>
      </c>
      <c r="B6490" t="s">
        <v>8</v>
      </c>
      <c r="C6490">
        <v>1</v>
      </c>
      <c r="D6490" t="s">
        <v>596</v>
      </c>
      <c r="E6490" s="2">
        <v>19543</v>
      </c>
    </row>
    <row r="6491" spans="1:5" x14ac:dyDescent="0.2">
      <c r="A6491">
        <v>6490</v>
      </c>
      <c r="B6491" t="s">
        <v>8</v>
      </c>
      <c r="C6491">
        <v>1</v>
      </c>
      <c r="D6491" t="s">
        <v>596</v>
      </c>
      <c r="E6491" s="2">
        <v>19543</v>
      </c>
    </row>
    <row r="6492" spans="1:5" x14ac:dyDescent="0.2">
      <c r="A6492">
        <v>6491</v>
      </c>
      <c r="B6492" t="s">
        <v>214</v>
      </c>
      <c r="C6492">
        <v>1</v>
      </c>
      <c r="D6492" t="s">
        <v>596</v>
      </c>
      <c r="E6492" s="2">
        <v>19543</v>
      </c>
    </row>
    <row r="6493" spans="1:5" x14ac:dyDescent="0.2">
      <c r="A6493">
        <v>6492</v>
      </c>
      <c r="B6493" t="s">
        <v>214</v>
      </c>
      <c r="C6493">
        <v>1</v>
      </c>
      <c r="D6493" t="s">
        <v>596</v>
      </c>
      <c r="E6493" s="2">
        <v>19543</v>
      </c>
    </row>
    <row r="6494" spans="1:5" x14ac:dyDescent="0.2">
      <c r="A6494">
        <v>6493</v>
      </c>
      <c r="B6494" t="s">
        <v>153</v>
      </c>
      <c r="C6494">
        <v>1</v>
      </c>
      <c r="D6494" t="s">
        <v>596</v>
      </c>
      <c r="E6494" s="2">
        <v>19543</v>
      </c>
    </row>
    <row r="6495" spans="1:5" x14ac:dyDescent="0.2">
      <c r="A6495">
        <v>6494</v>
      </c>
      <c r="B6495" t="s">
        <v>216</v>
      </c>
      <c r="C6495">
        <v>1</v>
      </c>
      <c r="D6495" t="s">
        <v>596</v>
      </c>
      <c r="E6495" s="2">
        <v>19543</v>
      </c>
    </row>
    <row r="6496" spans="1:5" x14ac:dyDescent="0.2">
      <c r="A6496">
        <v>6495</v>
      </c>
      <c r="B6496" t="s">
        <v>153</v>
      </c>
      <c r="C6496">
        <v>1</v>
      </c>
      <c r="D6496" t="s">
        <v>596</v>
      </c>
      <c r="E6496" s="2">
        <v>19543</v>
      </c>
    </row>
    <row r="6497" spans="1:5" x14ac:dyDescent="0.2">
      <c r="A6497">
        <v>6496</v>
      </c>
      <c r="B6497" t="s">
        <v>123</v>
      </c>
      <c r="C6497">
        <v>1</v>
      </c>
      <c r="D6497" t="s">
        <v>596</v>
      </c>
      <c r="E6497" s="2">
        <v>19543</v>
      </c>
    </row>
    <row r="6498" spans="1:5" x14ac:dyDescent="0.2">
      <c r="A6498">
        <v>6497</v>
      </c>
      <c r="B6498" t="s">
        <v>216</v>
      </c>
      <c r="C6498">
        <v>1</v>
      </c>
      <c r="D6498" t="s">
        <v>596</v>
      </c>
      <c r="E6498" s="2">
        <v>19543</v>
      </c>
    </row>
    <row r="6499" spans="1:5" x14ac:dyDescent="0.2">
      <c r="A6499">
        <v>6498</v>
      </c>
      <c r="B6499" t="s">
        <v>216</v>
      </c>
      <c r="C6499">
        <v>1</v>
      </c>
      <c r="D6499" t="s">
        <v>596</v>
      </c>
      <c r="E6499" s="2">
        <v>19543</v>
      </c>
    </row>
    <row r="6500" spans="1:5" x14ac:dyDescent="0.2">
      <c r="A6500">
        <v>6499</v>
      </c>
      <c r="B6500" t="s">
        <v>216</v>
      </c>
      <c r="C6500">
        <v>1</v>
      </c>
      <c r="D6500" t="s">
        <v>596</v>
      </c>
      <c r="E6500" s="2">
        <v>19543</v>
      </c>
    </row>
    <row r="6501" spans="1:5" x14ac:dyDescent="0.2">
      <c r="A6501">
        <v>6500</v>
      </c>
      <c r="B6501" t="s">
        <v>123</v>
      </c>
      <c r="C6501">
        <v>1</v>
      </c>
      <c r="D6501" t="s">
        <v>596</v>
      </c>
      <c r="E6501" s="2">
        <v>19543</v>
      </c>
    </row>
    <row r="6502" spans="1:5" x14ac:dyDescent="0.2">
      <c r="A6502">
        <v>6501</v>
      </c>
      <c r="B6502" t="s">
        <v>75</v>
      </c>
      <c r="C6502">
        <v>1</v>
      </c>
      <c r="D6502" t="s">
        <v>596</v>
      </c>
      <c r="E6502" s="2">
        <v>19543</v>
      </c>
    </row>
    <row r="6503" spans="1:5" x14ac:dyDescent="0.2">
      <c r="A6503">
        <v>6502</v>
      </c>
      <c r="B6503" t="s">
        <v>75</v>
      </c>
      <c r="C6503">
        <v>1</v>
      </c>
      <c r="D6503" t="s">
        <v>596</v>
      </c>
      <c r="E6503" s="2">
        <v>19543</v>
      </c>
    </row>
    <row r="6504" spans="1:5" x14ac:dyDescent="0.2">
      <c r="A6504">
        <v>6503</v>
      </c>
      <c r="B6504" t="s">
        <v>54</v>
      </c>
      <c r="C6504">
        <v>1</v>
      </c>
      <c r="D6504" t="s">
        <v>596</v>
      </c>
      <c r="E6504" s="2">
        <v>19543</v>
      </c>
    </row>
    <row r="6505" spans="1:5" x14ac:dyDescent="0.2">
      <c r="A6505">
        <v>6504</v>
      </c>
      <c r="B6505" t="s">
        <v>123</v>
      </c>
      <c r="C6505">
        <v>1</v>
      </c>
      <c r="D6505" t="s">
        <v>596</v>
      </c>
      <c r="E6505" s="2">
        <v>19543</v>
      </c>
    </row>
    <row r="6506" spans="1:5" x14ac:dyDescent="0.2">
      <c r="A6506">
        <v>6505</v>
      </c>
      <c r="B6506" t="s">
        <v>77</v>
      </c>
      <c r="C6506">
        <v>1</v>
      </c>
      <c r="D6506" t="s">
        <v>596</v>
      </c>
      <c r="E6506" s="2">
        <v>19543</v>
      </c>
    </row>
    <row r="6507" spans="1:5" x14ac:dyDescent="0.2">
      <c r="A6507">
        <v>6506</v>
      </c>
      <c r="B6507" t="s">
        <v>75</v>
      </c>
      <c r="C6507">
        <v>1</v>
      </c>
      <c r="D6507" t="s">
        <v>596</v>
      </c>
      <c r="E6507" s="2">
        <v>19543</v>
      </c>
    </row>
    <row r="6508" spans="1:5" x14ac:dyDescent="0.2">
      <c r="A6508">
        <v>6507</v>
      </c>
      <c r="B6508" t="s">
        <v>75</v>
      </c>
      <c r="C6508">
        <v>1</v>
      </c>
      <c r="D6508" t="s">
        <v>596</v>
      </c>
      <c r="E6508" s="2">
        <v>19543</v>
      </c>
    </row>
    <row r="6509" spans="1:5" x14ac:dyDescent="0.2">
      <c r="A6509">
        <v>6508</v>
      </c>
      <c r="B6509" t="s">
        <v>75</v>
      </c>
      <c r="C6509">
        <v>1</v>
      </c>
      <c r="D6509" t="s">
        <v>596</v>
      </c>
      <c r="E6509" s="2">
        <v>19543</v>
      </c>
    </row>
    <row r="6510" spans="1:5" x14ac:dyDescent="0.2">
      <c r="A6510">
        <v>6509</v>
      </c>
      <c r="B6510" t="s">
        <v>37</v>
      </c>
      <c r="C6510">
        <v>1</v>
      </c>
      <c r="D6510" t="s">
        <v>596</v>
      </c>
      <c r="E6510" s="2">
        <v>19543</v>
      </c>
    </row>
    <row r="6511" spans="1:5" x14ac:dyDescent="0.2">
      <c r="A6511">
        <v>6510</v>
      </c>
      <c r="B6511" t="s">
        <v>213</v>
      </c>
      <c r="C6511">
        <v>1</v>
      </c>
      <c r="D6511" t="s">
        <v>596</v>
      </c>
      <c r="E6511" s="2">
        <v>19543</v>
      </c>
    </row>
    <row r="6512" spans="1:5" x14ac:dyDescent="0.2">
      <c r="A6512">
        <v>6511</v>
      </c>
      <c r="B6512" t="s">
        <v>77</v>
      </c>
      <c r="C6512">
        <v>1</v>
      </c>
      <c r="D6512" t="s">
        <v>596</v>
      </c>
      <c r="E6512" s="2">
        <v>19543</v>
      </c>
    </row>
    <row r="6513" spans="1:5" x14ac:dyDescent="0.2">
      <c r="A6513">
        <v>6512</v>
      </c>
      <c r="B6513" t="s">
        <v>337</v>
      </c>
      <c r="C6513">
        <v>1</v>
      </c>
      <c r="D6513" t="s">
        <v>596</v>
      </c>
      <c r="E6513" s="2">
        <v>19543</v>
      </c>
    </row>
    <row r="6514" spans="1:5" x14ac:dyDescent="0.2">
      <c r="A6514">
        <v>6513</v>
      </c>
      <c r="B6514" t="s">
        <v>130</v>
      </c>
      <c r="C6514">
        <v>1</v>
      </c>
      <c r="D6514" t="s">
        <v>596</v>
      </c>
      <c r="E6514" s="2">
        <v>19543</v>
      </c>
    </row>
    <row r="6515" spans="1:5" x14ac:dyDescent="0.2">
      <c r="A6515">
        <v>6514</v>
      </c>
      <c r="B6515" t="s">
        <v>98</v>
      </c>
      <c r="C6515">
        <v>1</v>
      </c>
      <c r="D6515" t="s">
        <v>596</v>
      </c>
      <c r="E6515" s="2">
        <v>19543</v>
      </c>
    </row>
    <row r="6516" spans="1:5" x14ac:dyDescent="0.2">
      <c r="A6516">
        <v>6515</v>
      </c>
      <c r="B6516" t="s">
        <v>213</v>
      </c>
      <c r="C6516">
        <v>1</v>
      </c>
      <c r="D6516" t="s">
        <v>596</v>
      </c>
      <c r="E6516" s="2">
        <v>19543</v>
      </c>
    </row>
    <row r="6517" spans="1:5" x14ac:dyDescent="0.2">
      <c r="A6517">
        <v>6516</v>
      </c>
      <c r="B6517" t="s">
        <v>37</v>
      </c>
      <c r="C6517">
        <v>1</v>
      </c>
      <c r="D6517" t="s">
        <v>596</v>
      </c>
      <c r="E6517" s="2">
        <v>19543</v>
      </c>
    </row>
    <row r="6518" spans="1:5" x14ac:dyDescent="0.2">
      <c r="A6518">
        <v>6517</v>
      </c>
      <c r="B6518" t="s">
        <v>213</v>
      </c>
      <c r="C6518">
        <v>1</v>
      </c>
      <c r="D6518" t="s">
        <v>596</v>
      </c>
      <c r="E6518" s="2">
        <v>19543</v>
      </c>
    </row>
    <row r="6519" spans="1:5" x14ac:dyDescent="0.2">
      <c r="A6519">
        <v>6518</v>
      </c>
      <c r="B6519" t="s">
        <v>213</v>
      </c>
      <c r="C6519">
        <v>1</v>
      </c>
      <c r="D6519" t="s">
        <v>596</v>
      </c>
      <c r="E6519" s="2">
        <v>19543</v>
      </c>
    </row>
    <row r="6520" spans="1:5" x14ac:dyDescent="0.2">
      <c r="A6520">
        <v>6519</v>
      </c>
      <c r="B6520" t="s">
        <v>213</v>
      </c>
      <c r="C6520">
        <v>1</v>
      </c>
      <c r="D6520" t="s">
        <v>596</v>
      </c>
      <c r="E6520" s="2">
        <v>19543</v>
      </c>
    </row>
    <row r="6521" spans="1:5" x14ac:dyDescent="0.2">
      <c r="A6521">
        <v>6520</v>
      </c>
      <c r="B6521" t="s">
        <v>213</v>
      </c>
      <c r="C6521">
        <v>1</v>
      </c>
      <c r="D6521" t="s">
        <v>596</v>
      </c>
      <c r="E6521" s="2">
        <v>19543</v>
      </c>
    </row>
    <row r="6522" spans="1:5" x14ac:dyDescent="0.2">
      <c r="A6522">
        <v>6521</v>
      </c>
      <c r="B6522" t="s">
        <v>127</v>
      </c>
      <c r="C6522">
        <v>1</v>
      </c>
      <c r="D6522" t="s">
        <v>596</v>
      </c>
      <c r="E6522" s="2">
        <v>19543</v>
      </c>
    </row>
    <row r="6523" spans="1:5" x14ac:dyDescent="0.2">
      <c r="A6523">
        <v>6522</v>
      </c>
      <c r="B6523" t="s">
        <v>37</v>
      </c>
      <c r="C6523">
        <v>1</v>
      </c>
      <c r="D6523" t="s">
        <v>596</v>
      </c>
      <c r="E6523" s="2">
        <v>19543</v>
      </c>
    </row>
    <row r="6524" spans="1:5" x14ac:dyDescent="0.2">
      <c r="A6524">
        <v>6523</v>
      </c>
      <c r="B6524" t="s">
        <v>149</v>
      </c>
      <c r="C6524">
        <v>1</v>
      </c>
      <c r="D6524" t="s">
        <v>596</v>
      </c>
      <c r="E6524" s="2">
        <v>19543</v>
      </c>
    </row>
    <row r="6525" spans="1:5" x14ac:dyDescent="0.2">
      <c r="A6525">
        <v>6524</v>
      </c>
      <c r="B6525" t="s">
        <v>213</v>
      </c>
      <c r="C6525">
        <v>1</v>
      </c>
      <c r="D6525" t="s">
        <v>596</v>
      </c>
      <c r="E6525" s="2">
        <v>19543</v>
      </c>
    </row>
    <row r="6526" spans="1:5" x14ac:dyDescent="0.2">
      <c r="A6526">
        <v>6525</v>
      </c>
      <c r="B6526" t="s">
        <v>213</v>
      </c>
      <c r="C6526">
        <v>1</v>
      </c>
      <c r="D6526" t="s">
        <v>596</v>
      </c>
      <c r="E6526" s="2">
        <v>19543</v>
      </c>
    </row>
    <row r="6527" spans="1:5" x14ac:dyDescent="0.2">
      <c r="A6527">
        <v>6526</v>
      </c>
      <c r="B6527" t="s">
        <v>136</v>
      </c>
      <c r="C6527">
        <v>1</v>
      </c>
      <c r="D6527" t="s">
        <v>596</v>
      </c>
      <c r="E6527" s="2">
        <v>19543</v>
      </c>
    </row>
    <row r="6528" spans="1:5" x14ac:dyDescent="0.2">
      <c r="A6528">
        <v>6527</v>
      </c>
      <c r="B6528" t="s">
        <v>127</v>
      </c>
      <c r="C6528">
        <v>1</v>
      </c>
      <c r="D6528" t="s">
        <v>596</v>
      </c>
      <c r="E6528" s="2">
        <v>19543</v>
      </c>
    </row>
    <row r="6529" spans="1:5" x14ac:dyDescent="0.2">
      <c r="A6529">
        <v>6528</v>
      </c>
      <c r="B6529" t="s">
        <v>213</v>
      </c>
      <c r="C6529">
        <v>1</v>
      </c>
      <c r="D6529" t="s">
        <v>596</v>
      </c>
      <c r="E6529" s="2">
        <v>19543</v>
      </c>
    </row>
    <row r="6530" spans="1:5" x14ac:dyDescent="0.2">
      <c r="A6530">
        <v>6529</v>
      </c>
      <c r="B6530" t="s">
        <v>150</v>
      </c>
      <c r="C6530">
        <v>1</v>
      </c>
      <c r="D6530" t="s">
        <v>596</v>
      </c>
      <c r="E6530" s="2">
        <v>19543</v>
      </c>
    </row>
    <row r="6531" spans="1:5" x14ac:dyDescent="0.2">
      <c r="A6531">
        <v>6530</v>
      </c>
      <c r="B6531" t="s">
        <v>127</v>
      </c>
      <c r="C6531">
        <v>1</v>
      </c>
      <c r="D6531" t="s">
        <v>596</v>
      </c>
      <c r="E6531" s="2">
        <v>19543</v>
      </c>
    </row>
    <row r="6532" spans="1:5" x14ac:dyDescent="0.2">
      <c r="A6532">
        <v>6531</v>
      </c>
      <c r="B6532" t="s">
        <v>149</v>
      </c>
      <c r="C6532">
        <v>1</v>
      </c>
      <c r="D6532" t="s">
        <v>596</v>
      </c>
      <c r="E6532" s="2">
        <v>19543</v>
      </c>
    </row>
    <row r="6533" spans="1:5" x14ac:dyDescent="0.2">
      <c r="A6533">
        <v>6532</v>
      </c>
      <c r="B6533" t="s">
        <v>37</v>
      </c>
      <c r="C6533">
        <v>1</v>
      </c>
      <c r="D6533" t="s">
        <v>596</v>
      </c>
      <c r="E6533" s="2">
        <v>19543</v>
      </c>
    </row>
    <row r="6534" spans="1:5" x14ac:dyDescent="0.2">
      <c r="A6534">
        <v>6533</v>
      </c>
      <c r="B6534" t="s">
        <v>150</v>
      </c>
      <c r="C6534">
        <v>1</v>
      </c>
      <c r="D6534" t="s">
        <v>596</v>
      </c>
      <c r="E6534" s="2">
        <v>19543</v>
      </c>
    </row>
    <row r="6535" spans="1:5" x14ac:dyDescent="0.2">
      <c r="A6535">
        <v>6534</v>
      </c>
      <c r="B6535" t="s">
        <v>127</v>
      </c>
      <c r="C6535">
        <v>1</v>
      </c>
      <c r="D6535" t="s">
        <v>596</v>
      </c>
      <c r="E6535" s="2">
        <v>19543</v>
      </c>
    </row>
    <row r="6536" spans="1:5" x14ac:dyDescent="0.2">
      <c r="A6536">
        <v>6535</v>
      </c>
      <c r="B6536" t="s">
        <v>136</v>
      </c>
      <c r="C6536">
        <v>1</v>
      </c>
      <c r="D6536" t="s">
        <v>596</v>
      </c>
      <c r="E6536" s="2">
        <v>19543</v>
      </c>
    </row>
    <row r="6537" spans="1:5" x14ac:dyDescent="0.2">
      <c r="A6537">
        <v>6536</v>
      </c>
      <c r="B6537" t="s">
        <v>66</v>
      </c>
      <c r="C6537">
        <v>1</v>
      </c>
      <c r="D6537" t="s">
        <v>598</v>
      </c>
      <c r="E6537" s="2">
        <v>19543</v>
      </c>
    </row>
    <row r="6538" spans="1:5" x14ac:dyDescent="0.2">
      <c r="A6538">
        <v>6537</v>
      </c>
      <c r="B6538" t="s">
        <v>597</v>
      </c>
      <c r="C6538">
        <v>1</v>
      </c>
      <c r="D6538" t="s">
        <v>598</v>
      </c>
      <c r="E6538" s="2">
        <v>19543</v>
      </c>
    </row>
    <row r="6539" spans="1:5" x14ac:dyDescent="0.2">
      <c r="A6539">
        <v>6538</v>
      </c>
      <c r="B6539" t="s">
        <v>180</v>
      </c>
      <c r="C6539">
        <v>1</v>
      </c>
      <c r="D6539" t="s">
        <v>598</v>
      </c>
      <c r="E6539" s="2">
        <v>19543</v>
      </c>
    </row>
    <row r="6540" spans="1:5" x14ac:dyDescent="0.2">
      <c r="A6540">
        <v>6539</v>
      </c>
      <c r="B6540" t="s">
        <v>77</v>
      </c>
      <c r="C6540">
        <v>1</v>
      </c>
      <c r="D6540" t="s">
        <v>598</v>
      </c>
      <c r="E6540" s="2">
        <v>19543</v>
      </c>
    </row>
    <row r="6541" spans="1:5" x14ac:dyDescent="0.2">
      <c r="A6541">
        <v>6540</v>
      </c>
      <c r="B6541" t="s">
        <v>98</v>
      </c>
      <c r="C6541">
        <v>1</v>
      </c>
      <c r="D6541" t="s">
        <v>598</v>
      </c>
      <c r="E6541" s="2">
        <v>19543</v>
      </c>
    </row>
    <row r="6542" spans="1:5" x14ac:dyDescent="0.2">
      <c r="A6542">
        <v>6541</v>
      </c>
      <c r="B6542" t="s">
        <v>8</v>
      </c>
      <c r="C6542">
        <v>1</v>
      </c>
      <c r="D6542" t="s">
        <v>598</v>
      </c>
      <c r="E6542" s="2">
        <v>19543</v>
      </c>
    </row>
    <row r="6543" spans="1:5" x14ac:dyDescent="0.2">
      <c r="A6543">
        <v>6542</v>
      </c>
      <c r="B6543" t="s">
        <v>11</v>
      </c>
      <c r="C6543">
        <v>1</v>
      </c>
      <c r="D6543" t="s">
        <v>598</v>
      </c>
      <c r="E6543" s="2">
        <v>19543</v>
      </c>
    </row>
    <row r="6544" spans="1:5" x14ac:dyDescent="0.2">
      <c r="A6544">
        <v>6543</v>
      </c>
      <c r="B6544" t="s">
        <v>8</v>
      </c>
      <c r="C6544">
        <v>1</v>
      </c>
      <c r="D6544" t="s">
        <v>598</v>
      </c>
      <c r="E6544" s="2">
        <v>19543</v>
      </c>
    </row>
    <row r="6545" spans="1:5" x14ac:dyDescent="0.2">
      <c r="A6545">
        <v>6544</v>
      </c>
      <c r="B6545" t="s">
        <v>123</v>
      </c>
      <c r="C6545">
        <v>1</v>
      </c>
      <c r="D6545" t="s">
        <v>598</v>
      </c>
      <c r="E6545" s="2">
        <v>19543</v>
      </c>
    </row>
    <row r="6546" spans="1:5" x14ac:dyDescent="0.2">
      <c r="A6546">
        <v>6545</v>
      </c>
      <c r="B6546" t="s">
        <v>216</v>
      </c>
      <c r="C6546">
        <v>1</v>
      </c>
      <c r="D6546" t="s">
        <v>598</v>
      </c>
      <c r="E6546" s="2">
        <v>19543</v>
      </c>
    </row>
    <row r="6547" spans="1:5" x14ac:dyDescent="0.2">
      <c r="A6547">
        <v>6546</v>
      </c>
      <c r="B6547" t="s">
        <v>123</v>
      </c>
      <c r="C6547">
        <v>1</v>
      </c>
      <c r="D6547" t="s">
        <v>598</v>
      </c>
      <c r="E6547" s="2">
        <v>19543</v>
      </c>
    </row>
    <row r="6548" spans="1:5" x14ac:dyDescent="0.2">
      <c r="A6548">
        <v>6547</v>
      </c>
      <c r="B6548" t="s">
        <v>123</v>
      </c>
      <c r="C6548">
        <v>1</v>
      </c>
      <c r="D6548" t="s">
        <v>598</v>
      </c>
      <c r="E6548" s="2">
        <v>19543</v>
      </c>
    </row>
    <row r="6549" spans="1:5" x14ac:dyDescent="0.2">
      <c r="A6549">
        <v>6548</v>
      </c>
      <c r="B6549" t="s">
        <v>166</v>
      </c>
      <c r="C6549">
        <v>1</v>
      </c>
      <c r="D6549" t="s">
        <v>598</v>
      </c>
      <c r="E6549" s="2">
        <v>19543</v>
      </c>
    </row>
    <row r="6550" spans="1:5" x14ac:dyDescent="0.2">
      <c r="A6550">
        <v>6549</v>
      </c>
      <c r="B6550" t="s">
        <v>8</v>
      </c>
      <c r="C6550">
        <v>1</v>
      </c>
      <c r="D6550" t="s">
        <v>598</v>
      </c>
      <c r="E6550" s="2">
        <v>19543</v>
      </c>
    </row>
    <row r="6551" spans="1:5" x14ac:dyDescent="0.2">
      <c r="A6551">
        <v>6550</v>
      </c>
      <c r="B6551" t="s">
        <v>216</v>
      </c>
      <c r="C6551">
        <v>1</v>
      </c>
      <c r="D6551" t="s">
        <v>598</v>
      </c>
      <c r="E6551" s="2">
        <v>19543</v>
      </c>
    </row>
    <row r="6552" spans="1:5" x14ac:dyDescent="0.2">
      <c r="A6552">
        <v>6551</v>
      </c>
      <c r="B6552" t="s">
        <v>123</v>
      </c>
      <c r="C6552">
        <v>1</v>
      </c>
      <c r="D6552" t="s">
        <v>598</v>
      </c>
      <c r="E6552" s="2">
        <v>19543</v>
      </c>
    </row>
    <row r="6553" spans="1:5" x14ac:dyDescent="0.2">
      <c r="A6553">
        <v>6552</v>
      </c>
      <c r="B6553" t="s">
        <v>8</v>
      </c>
      <c r="C6553">
        <v>1</v>
      </c>
      <c r="D6553" t="s">
        <v>598</v>
      </c>
      <c r="E6553" s="2">
        <v>19543</v>
      </c>
    </row>
    <row r="6554" spans="1:5" x14ac:dyDescent="0.2">
      <c r="A6554">
        <v>6553</v>
      </c>
      <c r="B6554" t="s">
        <v>123</v>
      </c>
      <c r="C6554">
        <v>1</v>
      </c>
      <c r="D6554" t="s">
        <v>598</v>
      </c>
      <c r="E6554" s="2">
        <v>19543</v>
      </c>
    </row>
    <row r="6555" spans="1:5" x14ac:dyDescent="0.2">
      <c r="A6555">
        <v>6554</v>
      </c>
      <c r="B6555" t="s">
        <v>58</v>
      </c>
      <c r="C6555">
        <v>1</v>
      </c>
      <c r="D6555" t="s">
        <v>598</v>
      </c>
      <c r="E6555" s="2">
        <v>19543</v>
      </c>
    </row>
    <row r="6556" spans="1:5" x14ac:dyDescent="0.2">
      <c r="A6556">
        <v>6555</v>
      </c>
      <c r="B6556" t="s">
        <v>123</v>
      </c>
      <c r="C6556">
        <v>1</v>
      </c>
      <c r="D6556" t="s">
        <v>598</v>
      </c>
      <c r="E6556" s="2">
        <v>19543</v>
      </c>
    </row>
    <row r="6557" spans="1:5" x14ac:dyDescent="0.2">
      <c r="A6557">
        <v>6556</v>
      </c>
      <c r="B6557" t="s">
        <v>8</v>
      </c>
      <c r="C6557">
        <v>1</v>
      </c>
      <c r="D6557" t="s">
        <v>598</v>
      </c>
      <c r="E6557" s="2">
        <v>19543</v>
      </c>
    </row>
    <row r="6558" spans="1:5" x14ac:dyDescent="0.2">
      <c r="A6558">
        <v>6557</v>
      </c>
      <c r="B6558" t="s">
        <v>8</v>
      </c>
      <c r="C6558">
        <v>1</v>
      </c>
      <c r="D6558" t="s">
        <v>598</v>
      </c>
      <c r="E6558" s="2">
        <v>19543</v>
      </c>
    </row>
    <row r="6559" spans="1:5" x14ac:dyDescent="0.2">
      <c r="A6559">
        <v>6558</v>
      </c>
      <c r="B6559" t="s">
        <v>214</v>
      </c>
      <c r="C6559">
        <v>1</v>
      </c>
      <c r="D6559" t="s">
        <v>598</v>
      </c>
      <c r="E6559" s="2">
        <v>19543</v>
      </c>
    </row>
    <row r="6560" spans="1:5" x14ac:dyDescent="0.2">
      <c r="A6560">
        <v>6559</v>
      </c>
      <c r="B6560" t="s">
        <v>214</v>
      </c>
      <c r="C6560">
        <v>1</v>
      </c>
      <c r="D6560" t="s">
        <v>598</v>
      </c>
      <c r="E6560" s="2">
        <v>19543</v>
      </c>
    </row>
    <row r="6561" spans="1:5" x14ac:dyDescent="0.2">
      <c r="A6561">
        <v>6560</v>
      </c>
      <c r="B6561" t="s">
        <v>153</v>
      </c>
      <c r="C6561">
        <v>1</v>
      </c>
      <c r="D6561" t="s">
        <v>598</v>
      </c>
      <c r="E6561" s="2">
        <v>19543</v>
      </c>
    </row>
    <row r="6562" spans="1:5" x14ac:dyDescent="0.2">
      <c r="A6562">
        <v>6561</v>
      </c>
      <c r="B6562" t="s">
        <v>216</v>
      </c>
      <c r="C6562">
        <v>1</v>
      </c>
      <c r="D6562" t="s">
        <v>598</v>
      </c>
      <c r="E6562" s="2">
        <v>19543</v>
      </c>
    </row>
    <row r="6563" spans="1:5" x14ac:dyDescent="0.2">
      <c r="A6563">
        <v>6562</v>
      </c>
      <c r="B6563" t="s">
        <v>153</v>
      </c>
      <c r="C6563">
        <v>1</v>
      </c>
      <c r="D6563" t="s">
        <v>598</v>
      </c>
      <c r="E6563" s="2">
        <v>19543</v>
      </c>
    </row>
    <row r="6564" spans="1:5" x14ac:dyDescent="0.2">
      <c r="A6564">
        <v>6563</v>
      </c>
      <c r="B6564" t="s">
        <v>123</v>
      </c>
      <c r="C6564">
        <v>1</v>
      </c>
      <c r="D6564" t="s">
        <v>598</v>
      </c>
      <c r="E6564" s="2">
        <v>19543</v>
      </c>
    </row>
    <row r="6565" spans="1:5" x14ac:dyDescent="0.2">
      <c r="A6565">
        <v>6564</v>
      </c>
      <c r="B6565" t="s">
        <v>216</v>
      </c>
      <c r="C6565">
        <v>1</v>
      </c>
      <c r="D6565" t="s">
        <v>598</v>
      </c>
      <c r="E6565" s="2">
        <v>19543</v>
      </c>
    </row>
    <row r="6566" spans="1:5" x14ac:dyDescent="0.2">
      <c r="A6566">
        <v>6565</v>
      </c>
      <c r="B6566" t="s">
        <v>216</v>
      </c>
      <c r="C6566">
        <v>1</v>
      </c>
      <c r="D6566" t="s">
        <v>598</v>
      </c>
      <c r="E6566" s="2">
        <v>19543</v>
      </c>
    </row>
    <row r="6567" spans="1:5" x14ac:dyDescent="0.2">
      <c r="A6567">
        <v>6566</v>
      </c>
      <c r="B6567" t="s">
        <v>216</v>
      </c>
      <c r="C6567">
        <v>1</v>
      </c>
      <c r="D6567" t="s">
        <v>598</v>
      </c>
      <c r="E6567" s="2">
        <v>19543</v>
      </c>
    </row>
    <row r="6568" spans="1:5" x14ac:dyDescent="0.2">
      <c r="A6568">
        <v>6567</v>
      </c>
      <c r="B6568" t="s">
        <v>123</v>
      </c>
      <c r="C6568">
        <v>1</v>
      </c>
      <c r="D6568" t="s">
        <v>598</v>
      </c>
      <c r="E6568" s="2">
        <v>19543</v>
      </c>
    </row>
    <row r="6569" spans="1:5" x14ac:dyDescent="0.2">
      <c r="A6569">
        <v>6568</v>
      </c>
      <c r="B6569" t="s">
        <v>75</v>
      </c>
      <c r="C6569">
        <v>1</v>
      </c>
      <c r="D6569" t="s">
        <v>598</v>
      </c>
      <c r="E6569" s="2">
        <v>19543</v>
      </c>
    </row>
    <row r="6570" spans="1:5" x14ac:dyDescent="0.2">
      <c r="A6570">
        <v>6569</v>
      </c>
      <c r="B6570" t="s">
        <v>75</v>
      </c>
      <c r="C6570">
        <v>1</v>
      </c>
      <c r="D6570" t="s">
        <v>598</v>
      </c>
      <c r="E6570" s="2">
        <v>19543</v>
      </c>
    </row>
    <row r="6571" spans="1:5" x14ac:dyDescent="0.2">
      <c r="A6571">
        <v>6570</v>
      </c>
      <c r="B6571" t="s">
        <v>54</v>
      </c>
      <c r="C6571">
        <v>1</v>
      </c>
      <c r="D6571" t="s">
        <v>598</v>
      </c>
      <c r="E6571" s="2">
        <v>19543</v>
      </c>
    </row>
    <row r="6572" spans="1:5" x14ac:dyDescent="0.2">
      <c r="A6572">
        <v>6571</v>
      </c>
      <c r="B6572" t="s">
        <v>123</v>
      </c>
      <c r="C6572">
        <v>1</v>
      </c>
      <c r="D6572" t="s">
        <v>598</v>
      </c>
      <c r="E6572" s="2">
        <v>19543</v>
      </c>
    </row>
    <row r="6573" spans="1:5" x14ac:dyDescent="0.2">
      <c r="A6573">
        <v>6572</v>
      </c>
      <c r="B6573" t="s">
        <v>77</v>
      </c>
      <c r="C6573">
        <v>1</v>
      </c>
      <c r="D6573" t="s">
        <v>598</v>
      </c>
      <c r="E6573" s="2">
        <v>19543</v>
      </c>
    </row>
    <row r="6574" spans="1:5" x14ac:dyDescent="0.2">
      <c r="A6574">
        <v>6573</v>
      </c>
      <c r="B6574" t="s">
        <v>75</v>
      </c>
      <c r="C6574">
        <v>1</v>
      </c>
      <c r="D6574" t="s">
        <v>598</v>
      </c>
      <c r="E6574" s="2">
        <v>19543</v>
      </c>
    </row>
    <row r="6575" spans="1:5" x14ac:dyDescent="0.2">
      <c r="A6575">
        <v>6574</v>
      </c>
      <c r="B6575" t="s">
        <v>75</v>
      </c>
      <c r="C6575">
        <v>1</v>
      </c>
      <c r="D6575" t="s">
        <v>598</v>
      </c>
      <c r="E6575" s="2">
        <v>19543</v>
      </c>
    </row>
    <row r="6576" spans="1:5" x14ac:dyDescent="0.2">
      <c r="A6576">
        <v>6575</v>
      </c>
      <c r="B6576" t="s">
        <v>75</v>
      </c>
      <c r="C6576">
        <v>1</v>
      </c>
      <c r="D6576" t="s">
        <v>598</v>
      </c>
      <c r="E6576" s="2">
        <v>19543</v>
      </c>
    </row>
    <row r="6577" spans="1:5" x14ac:dyDescent="0.2">
      <c r="A6577">
        <v>6576</v>
      </c>
      <c r="B6577" t="s">
        <v>37</v>
      </c>
      <c r="C6577">
        <v>1</v>
      </c>
      <c r="D6577" t="s">
        <v>598</v>
      </c>
      <c r="E6577" s="2">
        <v>19543</v>
      </c>
    </row>
    <row r="6578" spans="1:5" x14ac:dyDescent="0.2">
      <c r="A6578">
        <v>6577</v>
      </c>
      <c r="B6578" t="s">
        <v>213</v>
      </c>
      <c r="C6578">
        <v>1</v>
      </c>
      <c r="D6578" t="s">
        <v>598</v>
      </c>
      <c r="E6578" s="2">
        <v>19543</v>
      </c>
    </row>
    <row r="6579" spans="1:5" x14ac:dyDescent="0.2">
      <c r="A6579">
        <v>6578</v>
      </c>
      <c r="B6579" t="s">
        <v>77</v>
      </c>
      <c r="C6579">
        <v>1</v>
      </c>
      <c r="D6579" t="s">
        <v>598</v>
      </c>
      <c r="E6579" s="2">
        <v>19543</v>
      </c>
    </row>
    <row r="6580" spans="1:5" x14ac:dyDescent="0.2">
      <c r="A6580">
        <v>6579</v>
      </c>
      <c r="B6580" t="s">
        <v>337</v>
      </c>
      <c r="C6580">
        <v>1</v>
      </c>
      <c r="D6580" t="s">
        <v>598</v>
      </c>
      <c r="E6580" s="2">
        <v>19543</v>
      </c>
    </row>
    <row r="6581" spans="1:5" x14ac:dyDescent="0.2">
      <c r="A6581">
        <v>6580</v>
      </c>
      <c r="B6581" t="s">
        <v>130</v>
      </c>
      <c r="C6581">
        <v>1</v>
      </c>
      <c r="D6581" t="s">
        <v>598</v>
      </c>
      <c r="E6581" s="2">
        <v>19543</v>
      </c>
    </row>
    <row r="6582" spans="1:5" x14ac:dyDescent="0.2">
      <c r="A6582">
        <v>6581</v>
      </c>
      <c r="B6582" t="s">
        <v>98</v>
      </c>
      <c r="C6582">
        <v>1</v>
      </c>
      <c r="D6582" t="s">
        <v>598</v>
      </c>
      <c r="E6582" s="2">
        <v>19543</v>
      </c>
    </row>
    <row r="6583" spans="1:5" x14ac:dyDescent="0.2">
      <c r="A6583">
        <v>6582</v>
      </c>
      <c r="B6583" t="s">
        <v>213</v>
      </c>
      <c r="C6583">
        <v>1</v>
      </c>
      <c r="D6583" t="s">
        <v>598</v>
      </c>
      <c r="E6583" s="2">
        <v>19543</v>
      </c>
    </row>
    <row r="6584" spans="1:5" x14ac:dyDescent="0.2">
      <c r="A6584">
        <v>6583</v>
      </c>
      <c r="B6584" t="s">
        <v>37</v>
      </c>
      <c r="C6584">
        <v>1</v>
      </c>
      <c r="D6584" t="s">
        <v>598</v>
      </c>
      <c r="E6584" s="2">
        <v>19543</v>
      </c>
    </row>
    <row r="6585" spans="1:5" x14ac:dyDescent="0.2">
      <c r="A6585">
        <v>6584</v>
      </c>
      <c r="B6585" t="s">
        <v>213</v>
      </c>
      <c r="C6585">
        <v>1</v>
      </c>
      <c r="D6585" t="s">
        <v>598</v>
      </c>
      <c r="E6585" s="2">
        <v>19543</v>
      </c>
    </row>
    <row r="6586" spans="1:5" x14ac:dyDescent="0.2">
      <c r="A6586">
        <v>6585</v>
      </c>
      <c r="B6586" t="s">
        <v>213</v>
      </c>
      <c r="C6586">
        <v>1</v>
      </c>
      <c r="D6586" t="s">
        <v>598</v>
      </c>
      <c r="E6586" s="2">
        <v>19543</v>
      </c>
    </row>
    <row r="6587" spans="1:5" x14ac:dyDescent="0.2">
      <c r="A6587">
        <v>6586</v>
      </c>
      <c r="B6587" t="s">
        <v>213</v>
      </c>
      <c r="C6587">
        <v>1</v>
      </c>
      <c r="D6587" t="s">
        <v>598</v>
      </c>
      <c r="E6587" s="2">
        <v>19543</v>
      </c>
    </row>
    <row r="6588" spans="1:5" x14ac:dyDescent="0.2">
      <c r="A6588">
        <v>6587</v>
      </c>
      <c r="B6588" t="s">
        <v>213</v>
      </c>
      <c r="C6588">
        <v>1</v>
      </c>
      <c r="D6588" t="s">
        <v>598</v>
      </c>
      <c r="E6588" s="2">
        <v>19543</v>
      </c>
    </row>
    <row r="6589" spans="1:5" x14ac:dyDescent="0.2">
      <c r="A6589">
        <v>6588</v>
      </c>
      <c r="B6589" t="s">
        <v>127</v>
      </c>
      <c r="C6589">
        <v>1</v>
      </c>
      <c r="D6589" t="s">
        <v>598</v>
      </c>
      <c r="E6589" s="2">
        <v>19543</v>
      </c>
    </row>
    <row r="6590" spans="1:5" x14ac:dyDescent="0.2">
      <c r="A6590">
        <v>6589</v>
      </c>
      <c r="B6590" t="s">
        <v>37</v>
      </c>
      <c r="C6590">
        <v>1</v>
      </c>
      <c r="D6590" t="s">
        <v>598</v>
      </c>
      <c r="E6590" s="2">
        <v>19543</v>
      </c>
    </row>
    <row r="6591" spans="1:5" x14ac:dyDescent="0.2">
      <c r="A6591">
        <v>6590</v>
      </c>
      <c r="B6591" t="s">
        <v>149</v>
      </c>
      <c r="C6591">
        <v>1</v>
      </c>
      <c r="D6591" t="s">
        <v>598</v>
      </c>
      <c r="E6591" s="2">
        <v>19543</v>
      </c>
    </row>
    <row r="6592" spans="1:5" x14ac:dyDescent="0.2">
      <c r="A6592">
        <v>6591</v>
      </c>
      <c r="B6592" t="s">
        <v>213</v>
      </c>
      <c r="C6592">
        <v>1</v>
      </c>
      <c r="D6592" t="s">
        <v>598</v>
      </c>
      <c r="E6592" s="2">
        <v>19543</v>
      </c>
    </row>
    <row r="6593" spans="1:5" x14ac:dyDescent="0.2">
      <c r="A6593">
        <v>6592</v>
      </c>
      <c r="B6593" t="s">
        <v>213</v>
      </c>
      <c r="C6593">
        <v>1</v>
      </c>
      <c r="D6593" t="s">
        <v>598</v>
      </c>
      <c r="E6593" s="2">
        <v>19543</v>
      </c>
    </row>
    <row r="6594" spans="1:5" x14ac:dyDescent="0.2">
      <c r="A6594">
        <v>6593</v>
      </c>
      <c r="B6594" t="s">
        <v>136</v>
      </c>
      <c r="C6594">
        <v>1</v>
      </c>
      <c r="D6594" t="s">
        <v>598</v>
      </c>
      <c r="E6594" s="2">
        <v>19543</v>
      </c>
    </row>
    <row r="6595" spans="1:5" x14ac:dyDescent="0.2">
      <c r="A6595">
        <v>6594</v>
      </c>
      <c r="B6595" t="s">
        <v>127</v>
      </c>
      <c r="C6595">
        <v>1</v>
      </c>
      <c r="D6595" t="s">
        <v>598</v>
      </c>
      <c r="E6595" s="2">
        <v>19543</v>
      </c>
    </row>
    <row r="6596" spans="1:5" x14ac:dyDescent="0.2">
      <c r="A6596">
        <v>6595</v>
      </c>
      <c r="B6596" t="s">
        <v>213</v>
      </c>
      <c r="C6596">
        <v>1</v>
      </c>
      <c r="D6596" t="s">
        <v>598</v>
      </c>
      <c r="E6596" s="2">
        <v>19543</v>
      </c>
    </row>
    <row r="6597" spans="1:5" x14ac:dyDescent="0.2">
      <c r="A6597">
        <v>6596</v>
      </c>
      <c r="B6597" t="s">
        <v>150</v>
      </c>
      <c r="C6597">
        <v>1</v>
      </c>
      <c r="D6597" t="s">
        <v>598</v>
      </c>
      <c r="E6597" s="2">
        <v>19543</v>
      </c>
    </row>
    <row r="6598" spans="1:5" x14ac:dyDescent="0.2">
      <c r="A6598">
        <v>6597</v>
      </c>
      <c r="B6598" t="s">
        <v>127</v>
      </c>
      <c r="C6598">
        <v>1</v>
      </c>
      <c r="D6598" t="s">
        <v>598</v>
      </c>
      <c r="E6598" s="2">
        <v>19543</v>
      </c>
    </row>
    <row r="6599" spans="1:5" x14ac:dyDescent="0.2">
      <c r="A6599">
        <v>6598</v>
      </c>
      <c r="B6599" t="s">
        <v>149</v>
      </c>
      <c r="C6599">
        <v>1</v>
      </c>
      <c r="D6599" t="s">
        <v>598</v>
      </c>
      <c r="E6599" s="2">
        <v>19543</v>
      </c>
    </row>
    <row r="6600" spans="1:5" x14ac:dyDescent="0.2">
      <c r="A6600">
        <v>6599</v>
      </c>
      <c r="B6600" t="s">
        <v>37</v>
      </c>
      <c r="C6600">
        <v>1</v>
      </c>
      <c r="D6600" t="s">
        <v>598</v>
      </c>
      <c r="E6600" s="2">
        <v>19543</v>
      </c>
    </row>
    <row r="6601" spans="1:5" x14ac:dyDescent="0.2">
      <c r="A6601">
        <v>6600</v>
      </c>
      <c r="B6601" t="s">
        <v>150</v>
      </c>
      <c r="C6601">
        <v>1</v>
      </c>
      <c r="D6601" t="s">
        <v>598</v>
      </c>
      <c r="E6601" s="2">
        <v>19543</v>
      </c>
    </row>
    <row r="6602" spans="1:5" x14ac:dyDescent="0.2">
      <c r="A6602">
        <v>6601</v>
      </c>
      <c r="B6602" t="s">
        <v>127</v>
      </c>
      <c r="C6602">
        <v>1</v>
      </c>
      <c r="D6602" t="s">
        <v>598</v>
      </c>
      <c r="E6602" s="2">
        <v>19543</v>
      </c>
    </row>
    <row r="6603" spans="1:5" x14ac:dyDescent="0.2">
      <c r="A6603">
        <v>6602</v>
      </c>
      <c r="B6603" t="s">
        <v>136</v>
      </c>
      <c r="C6603">
        <v>1</v>
      </c>
      <c r="D6603" t="s">
        <v>598</v>
      </c>
      <c r="E6603" s="2">
        <v>19543</v>
      </c>
    </row>
    <row r="6604" spans="1:5" x14ac:dyDescent="0.2">
      <c r="A6604">
        <v>6603</v>
      </c>
      <c r="B6604" t="s">
        <v>213</v>
      </c>
      <c r="C6604">
        <v>1</v>
      </c>
      <c r="D6604" t="s">
        <v>599</v>
      </c>
      <c r="E6604" s="2">
        <v>19569</v>
      </c>
    </row>
    <row r="6605" spans="1:5" x14ac:dyDescent="0.2">
      <c r="A6605">
        <v>6604</v>
      </c>
      <c r="B6605" t="s">
        <v>8</v>
      </c>
      <c r="C6605">
        <v>1</v>
      </c>
      <c r="D6605" t="s">
        <v>599</v>
      </c>
      <c r="E6605" s="2">
        <v>19569</v>
      </c>
    </row>
    <row r="6606" spans="1:5" x14ac:dyDescent="0.2">
      <c r="A6606">
        <v>6605</v>
      </c>
      <c r="B6606" t="s">
        <v>149</v>
      </c>
      <c r="C6606">
        <v>1</v>
      </c>
      <c r="D6606" t="s">
        <v>599</v>
      </c>
      <c r="E6606" s="2">
        <v>19569</v>
      </c>
    </row>
    <row r="6607" spans="1:5" x14ac:dyDescent="0.2">
      <c r="A6607">
        <v>6606</v>
      </c>
      <c r="B6607" t="s">
        <v>24</v>
      </c>
      <c r="C6607">
        <v>1</v>
      </c>
      <c r="D6607" t="s">
        <v>599</v>
      </c>
      <c r="E6607" s="2">
        <v>19569</v>
      </c>
    </row>
    <row r="6608" spans="1:5" x14ac:dyDescent="0.2">
      <c r="A6608">
        <v>6607</v>
      </c>
      <c r="B6608" t="s">
        <v>8</v>
      </c>
      <c r="C6608">
        <v>1</v>
      </c>
      <c r="D6608" t="s">
        <v>599</v>
      </c>
      <c r="E6608" s="2">
        <v>19569</v>
      </c>
    </row>
    <row r="6609" spans="1:5" x14ac:dyDescent="0.2">
      <c r="A6609">
        <v>6608</v>
      </c>
      <c r="B6609" t="s">
        <v>123</v>
      </c>
      <c r="C6609">
        <v>1</v>
      </c>
      <c r="D6609" t="s">
        <v>599</v>
      </c>
      <c r="E6609" s="2">
        <v>19569</v>
      </c>
    </row>
    <row r="6610" spans="1:5" x14ac:dyDescent="0.2">
      <c r="A6610">
        <v>6609</v>
      </c>
      <c r="B6610" t="s">
        <v>123</v>
      </c>
      <c r="C6610">
        <v>1</v>
      </c>
      <c r="D6610" t="s">
        <v>599</v>
      </c>
      <c r="E6610" s="2">
        <v>19569</v>
      </c>
    </row>
    <row r="6611" spans="1:5" x14ac:dyDescent="0.2">
      <c r="A6611">
        <v>6610</v>
      </c>
      <c r="B6611" t="s">
        <v>153</v>
      </c>
      <c r="C6611">
        <v>1</v>
      </c>
      <c r="D6611" t="s">
        <v>599</v>
      </c>
      <c r="E6611" s="2">
        <v>19569</v>
      </c>
    </row>
    <row r="6612" spans="1:5" x14ac:dyDescent="0.2">
      <c r="A6612">
        <v>6611</v>
      </c>
      <c r="B6612" t="s">
        <v>216</v>
      </c>
      <c r="C6612">
        <v>1</v>
      </c>
      <c r="D6612" t="s">
        <v>599</v>
      </c>
      <c r="E6612" s="2">
        <v>19569</v>
      </c>
    </row>
    <row r="6613" spans="1:5" x14ac:dyDescent="0.2">
      <c r="A6613">
        <v>6612</v>
      </c>
      <c r="B6613" t="s">
        <v>123</v>
      </c>
      <c r="C6613">
        <v>1</v>
      </c>
      <c r="D6613" t="s">
        <v>599</v>
      </c>
      <c r="E6613" s="2">
        <v>19569</v>
      </c>
    </row>
    <row r="6614" spans="1:5" x14ac:dyDescent="0.2">
      <c r="A6614">
        <v>6613</v>
      </c>
      <c r="B6614" t="s">
        <v>193</v>
      </c>
      <c r="C6614">
        <v>1</v>
      </c>
      <c r="D6614" t="s">
        <v>599</v>
      </c>
      <c r="E6614" s="2">
        <v>19569</v>
      </c>
    </row>
    <row r="6615" spans="1:5" x14ac:dyDescent="0.2">
      <c r="A6615">
        <v>6614</v>
      </c>
      <c r="B6615" t="s">
        <v>226</v>
      </c>
      <c r="C6615">
        <v>1</v>
      </c>
      <c r="D6615" t="s">
        <v>599</v>
      </c>
      <c r="E6615" s="2">
        <v>19569</v>
      </c>
    </row>
    <row r="6616" spans="1:5" x14ac:dyDescent="0.2">
      <c r="A6616">
        <v>6615</v>
      </c>
      <c r="B6616" t="s">
        <v>213</v>
      </c>
      <c r="C6616">
        <v>1</v>
      </c>
      <c r="D6616" t="s">
        <v>599</v>
      </c>
      <c r="E6616" s="2">
        <v>19569</v>
      </c>
    </row>
    <row r="6617" spans="1:5" x14ac:dyDescent="0.2">
      <c r="A6617">
        <v>6616</v>
      </c>
      <c r="B6617" t="s">
        <v>149</v>
      </c>
      <c r="C6617">
        <v>1</v>
      </c>
      <c r="D6617" t="s">
        <v>599</v>
      </c>
      <c r="E6617" s="2">
        <v>19569</v>
      </c>
    </row>
    <row r="6618" spans="1:5" x14ac:dyDescent="0.2">
      <c r="A6618">
        <v>6617</v>
      </c>
      <c r="B6618" t="s">
        <v>150</v>
      </c>
      <c r="C6618">
        <v>1</v>
      </c>
      <c r="D6618" t="s">
        <v>599</v>
      </c>
      <c r="E6618" s="2">
        <v>19569</v>
      </c>
    </row>
    <row r="6619" spans="1:5" x14ac:dyDescent="0.2">
      <c r="A6619">
        <v>6618</v>
      </c>
      <c r="B6619" t="s">
        <v>7</v>
      </c>
      <c r="C6619">
        <v>2</v>
      </c>
      <c r="D6619" s="1">
        <v>44653</v>
      </c>
      <c r="E6619" s="2">
        <v>19660</v>
      </c>
    </row>
    <row r="6620" spans="1:5" x14ac:dyDescent="0.2">
      <c r="A6620">
        <v>6619</v>
      </c>
      <c r="B6620" t="s">
        <v>213</v>
      </c>
      <c r="C6620">
        <v>2</v>
      </c>
      <c r="D6620" s="1">
        <v>44683</v>
      </c>
      <c r="E6620" s="2">
        <v>19661</v>
      </c>
    </row>
    <row r="6621" spans="1:5" x14ac:dyDescent="0.2">
      <c r="A6621">
        <v>6620</v>
      </c>
      <c r="B6621" t="s">
        <v>40</v>
      </c>
      <c r="C6621">
        <v>2</v>
      </c>
      <c r="D6621" s="1">
        <v>44683</v>
      </c>
      <c r="E6621" s="2">
        <v>19661</v>
      </c>
    </row>
    <row r="6622" spans="1:5" x14ac:dyDescent="0.2">
      <c r="A6622">
        <v>6621</v>
      </c>
      <c r="B6622" t="s">
        <v>600</v>
      </c>
      <c r="C6622">
        <v>2</v>
      </c>
      <c r="D6622" s="1">
        <v>44683</v>
      </c>
      <c r="E6622" s="2">
        <v>19661</v>
      </c>
    </row>
    <row r="6623" spans="1:5" x14ac:dyDescent="0.2">
      <c r="A6623">
        <v>6622</v>
      </c>
      <c r="B6623" t="s">
        <v>32</v>
      </c>
      <c r="C6623">
        <v>2</v>
      </c>
      <c r="D6623" s="1">
        <v>44683</v>
      </c>
      <c r="E6623" s="2">
        <v>19661</v>
      </c>
    </row>
    <row r="6624" spans="1:5" x14ac:dyDescent="0.2">
      <c r="A6624">
        <v>6623</v>
      </c>
      <c r="B6624" t="s">
        <v>69</v>
      </c>
      <c r="C6624">
        <v>2</v>
      </c>
      <c r="D6624" s="1">
        <v>44714</v>
      </c>
      <c r="E6624" s="2">
        <v>19674</v>
      </c>
    </row>
    <row r="6625" spans="1:5" x14ac:dyDescent="0.2">
      <c r="A6625">
        <v>6624</v>
      </c>
      <c r="B6625" t="s">
        <v>335</v>
      </c>
      <c r="C6625">
        <v>2</v>
      </c>
      <c r="D6625" s="1">
        <v>44714</v>
      </c>
      <c r="E6625" s="2">
        <v>19674</v>
      </c>
    </row>
    <row r="6626" spans="1:5" x14ac:dyDescent="0.2">
      <c r="A6626">
        <v>6625</v>
      </c>
      <c r="B6626" t="s">
        <v>19</v>
      </c>
      <c r="C6626">
        <v>2</v>
      </c>
      <c r="D6626" s="1">
        <v>44714</v>
      </c>
      <c r="E6626" s="2">
        <v>19674</v>
      </c>
    </row>
    <row r="6627" spans="1:5" x14ac:dyDescent="0.2">
      <c r="A6627">
        <v>6626</v>
      </c>
      <c r="B6627" t="s">
        <v>601</v>
      </c>
      <c r="C6627">
        <v>2</v>
      </c>
      <c r="D6627" s="1">
        <v>44714</v>
      </c>
      <c r="E6627" s="2">
        <v>19674</v>
      </c>
    </row>
    <row r="6628" spans="1:5" x14ac:dyDescent="0.2">
      <c r="A6628">
        <v>6627</v>
      </c>
      <c r="B6628" t="s">
        <v>602</v>
      </c>
      <c r="C6628">
        <v>2</v>
      </c>
      <c r="D6628" s="1">
        <v>44714</v>
      </c>
      <c r="E6628" s="2">
        <v>19674</v>
      </c>
    </row>
    <row r="6629" spans="1:5" x14ac:dyDescent="0.2">
      <c r="A6629">
        <v>6628</v>
      </c>
      <c r="B6629" t="s">
        <v>19</v>
      </c>
      <c r="C6629">
        <v>2</v>
      </c>
      <c r="D6629" s="1">
        <v>44714</v>
      </c>
      <c r="E6629" s="2">
        <v>19674</v>
      </c>
    </row>
    <row r="6630" spans="1:5" x14ac:dyDescent="0.2">
      <c r="A6630">
        <v>6629</v>
      </c>
      <c r="B6630" t="s">
        <v>603</v>
      </c>
      <c r="C6630">
        <v>2</v>
      </c>
      <c r="D6630" s="1">
        <v>44714</v>
      </c>
      <c r="E6630" s="2">
        <v>19674</v>
      </c>
    </row>
    <row r="6631" spans="1:5" x14ac:dyDescent="0.2">
      <c r="A6631">
        <v>6630</v>
      </c>
      <c r="B6631" t="s">
        <v>47</v>
      </c>
      <c r="C6631">
        <v>2</v>
      </c>
      <c r="D6631" s="1">
        <v>44714</v>
      </c>
      <c r="E6631" s="2">
        <v>19674</v>
      </c>
    </row>
    <row r="6632" spans="1:5" x14ac:dyDescent="0.2">
      <c r="A6632">
        <v>6631</v>
      </c>
      <c r="B6632" t="s">
        <v>604</v>
      </c>
      <c r="C6632">
        <v>2</v>
      </c>
      <c r="D6632" s="1">
        <v>44744</v>
      </c>
      <c r="E6632" s="2">
        <v>19696</v>
      </c>
    </row>
    <row r="6633" spans="1:5" x14ac:dyDescent="0.2">
      <c r="A6633">
        <v>6632</v>
      </c>
      <c r="B6633" t="s">
        <v>121</v>
      </c>
      <c r="C6633">
        <v>2</v>
      </c>
      <c r="D6633" s="1">
        <v>44744</v>
      </c>
      <c r="E6633" s="2">
        <v>19696</v>
      </c>
    </row>
    <row r="6634" spans="1:5" x14ac:dyDescent="0.2">
      <c r="A6634">
        <v>6633</v>
      </c>
      <c r="B6634" t="s">
        <v>121</v>
      </c>
      <c r="C6634">
        <v>2</v>
      </c>
      <c r="D6634" s="1">
        <v>44744</v>
      </c>
      <c r="E6634" s="2">
        <v>19696</v>
      </c>
    </row>
    <row r="6635" spans="1:5" x14ac:dyDescent="0.2">
      <c r="A6635">
        <v>6634</v>
      </c>
      <c r="B6635" t="s">
        <v>121</v>
      </c>
      <c r="C6635">
        <v>2</v>
      </c>
      <c r="D6635" s="1">
        <v>44744</v>
      </c>
      <c r="E6635" s="2">
        <v>19696</v>
      </c>
    </row>
    <row r="6636" spans="1:5" x14ac:dyDescent="0.2">
      <c r="A6636">
        <v>6635</v>
      </c>
      <c r="B6636" t="s">
        <v>121</v>
      </c>
      <c r="C6636">
        <v>2</v>
      </c>
      <c r="D6636" s="1">
        <v>44744</v>
      </c>
      <c r="E6636" s="2">
        <v>19696</v>
      </c>
    </row>
    <row r="6637" spans="1:5" x14ac:dyDescent="0.2">
      <c r="A6637">
        <v>6636</v>
      </c>
      <c r="B6637" t="s">
        <v>121</v>
      </c>
      <c r="C6637">
        <v>2</v>
      </c>
      <c r="D6637" s="1">
        <v>44744</v>
      </c>
      <c r="E6637" s="2">
        <v>19696</v>
      </c>
    </row>
    <row r="6638" spans="1:5" x14ac:dyDescent="0.2">
      <c r="A6638">
        <v>6637</v>
      </c>
      <c r="B6638" t="s">
        <v>82</v>
      </c>
      <c r="C6638">
        <v>2</v>
      </c>
      <c r="D6638" s="1">
        <v>44744</v>
      </c>
      <c r="E6638" s="2">
        <v>19696</v>
      </c>
    </row>
    <row r="6639" spans="1:5" x14ac:dyDescent="0.2">
      <c r="A6639">
        <v>6638</v>
      </c>
      <c r="B6639" t="s">
        <v>195</v>
      </c>
      <c r="C6639">
        <v>2</v>
      </c>
      <c r="D6639" s="1">
        <v>44744</v>
      </c>
      <c r="E6639" s="2">
        <v>19696</v>
      </c>
    </row>
    <row r="6640" spans="1:5" x14ac:dyDescent="0.2">
      <c r="A6640">
        <v>6639</v>
      </c>
      <c r="B6640" t="s">
        <v>605</v>
      </c>
      <c r="C6640">
        <v>2</v>
      </c>
      <c r="D6640" s="1">
        <v>44744</v>
      </c>
      <c r="E6640" s="2">
        <v>19696</v>
      </c>
    </row>
    <row r="6641" spans="1:5" x14ac:dyDescent="0.2">
      <c r="A6641">
        <v>6640</v>
      </c>
      <c r="B6641" t="s">
        <v>606</v>
      </c>
      <c r="C6641">
        <v>2</v>
      </c>
      <c r="D6641" s="1">
        <v>44744</v>
      </c>
      <c r="E6641" s="2">
        <v>19696</v>
      </c>
    </row>
    <row r="6642" spans="1:5" x14ac:dyDescent="0.2">
      <c r="A6642">
        <v>6641</v>
      </c>
      <c r="B6642" t="s">
        <v>102</v>
      </c>
      <c r="C6642">
        <v>2</v>
      </c>
      <c r="D6642" s="1">
        <v>44744</v>
      </c>
      <c r="E6642" s="2">
        <v>19696</v>
      </c>
    </row>
    <row r="6643" spans="1:5" x14ac:dyDescent="0.2">
      <c r="A6643">
        <v>6642</v>
      </c>
      <c r="B6643" t="s">
        <v>34</v>
      </c>
      <c r="C6643">
        <v>2</v>
      </c>
      <c r="D6643" s="1">
        <v>44744</v>
      </c>
      <c r="E6643" s="2">
        <v>19696</v>
      </c>
    </row>
    <row r="6644" spans="1:5" x14ac:dyDescent="0.2">
      <c r="A6644">
        <v>6643</v>
      </c>
      <c r="B6644" t="s">
        <v>108</v>
      </c>
      <c r="C6644">
        <v>2</v>
      </c>
      <c r="D6644" s="1">
        <v>44744</v>
      </c>
      <c r="E6644" s="2">
        <v>19696</v>
      </c>
    </row>
    <row r="6645" spans="1:5" x14ac:dyDescent="0.2">
      <c r="A6645">
        <v>6644</v>
      </c>
      <c r="B6645" t="s">
        <v>216</v>
      </c>
      <c r="C6645">
        <v>2</v>
      </c>
      <c r="D6645" s="1">
        <v>44744</v>
      </c>
      <c r="E6645" s="2">
        <v>19696</v>
      </c>
    </row>
    <row r="6646" spans="1:5" x14ac:dyDescent="0.2">
      <c r="A6646">
        <v>6645</v>
      </c>
      <c r="B6646" t="s">
        <v>216</v>
      </c>
      <c r="C6646">
        <v>2</v>
      </c>
      <c r="D6646" s="1">
        <v>44744</v>
      </c>
      <c r="E6646" s="2">
        <v>19696</v>
      </c>
    </row>
    <row r="6647" spans="1:5" x14ac:dyDescent="0.2">
      <c r="A6647">
        <v>6646</v>
      </c>
      <c r="B6647" t="s">
        <v>607</v>
      </c>
      <c r="C6647">
        <v>2</v>
      </c>
      <c r="D6647" s="1">
        <v>44775</v>
      </c>
      <c r="E6647" s="2">
        <v>19703</v>
      </c>
    </row>
    <row r="6648" spans="1:5" x14ac:dyDescent="0.2">
      <c r="A6648">
        <v>6647</v>
      </c>
      <c r="B6648" t="s">
        <v>171</v>
      </c>
      <c r="C6648">
        <v>2</v>
      </c>
      <c r="D6648" s="1">
        <v>44775</v>
      </c>
      <c r="E6648" s="2">
        <v>19703</v>
      </c>
    </row>
    <row r="6649" spans="1:5" x14ac:dyDescent="0.2">
      <c r="A6649">
        <v>6648</v>
      </c>
      <c r="B6649" t="s">
        <v>102</v>
      </c>
      <c r="C6649">
        <v>2</v>
      </c>
      <c r="D6649" s="1">
        <v>44775</v>
      </c>
      <c r="E6649" s="2">
        <v>19703</v>
      </c>
    </row>
    <row r="6650" spans="1:5" x14ac:dyDescent="0.2">
      <c r="A6650">
        <v>6649</v>
      </c>
      <c r="B6650" t="s">
        <v>105</v>
      </c>
      <c r="C6650">
        <v>2</v>
      </c>
      <c r="D6650" s="1">
        <v>44775</v>
      </c>
      <c r="E6650" s="2">
        <v>19703</v>
      </c>
    </row>
    <row r="6651" spans="1:5" x14ac:dyDescent="0.2">
      <c r="A6651">
        <v>6650</v>
      </c>
      <c r="B6651" t="s">
        <v>172</v>
      </c>
      <c r="C6651">
        <v>2</v>
      </c>
      <c r="D6651" s="1">
        <v>44775</v>
      </c>
      <c r="E6651" s="2">
        <v>19703</v>
      </c>
    </row>
    <row r="6652" spans="1:5" x14ac:dyDescent="0.2">
      <c r="A6652">
        <v>6651</v>
      </c>
      <c r="B6652" t="s">
        <v>200</v>
      </c>
      <c r="C6652">
        <v>2</v>
      </c>
      <c r="D6652" s="1">
        <v>44775</v>
      </c>
      <c r="E6652" s="2">
        <v>19703</v>
      </c>
    </row>
    <row r="6653" spans="1:5" x14ac:dyDescent="0.2">
      <c r="A6653">
        <v>6652</v>
      </c>
      <c r="B6653" t="s">
        <v>608</v>
      </c>
      <c r="C6653">
        <v>2</v>
      </c>
      <c r="D6653" s="1">
        <v>44775</v>
      </c>
      <c r="E6653" s="2">
        <v>19703</v>
      </c>
    </row>
    <row r="6654" spans="1:5" x14ac:dyDescent="0.2">
      <c r="A6654">
        <v>6653</v>
      </c>
      <c r="B6654" t="s">
        <v>609</v>
      </c>
      <c r="C6654">
        <v>2</v>
      </c>
      <c r="D6654" s="1">
        <v>44775</v>
      </c>
      <c r="E6654" s="2">
        <v>19703</v>
      </c>
    </row>
    <row r="6655" spans="1:5" x14ac:dyDescent="0.2">
      <c r="A6655">
        <v>6654</v>
      </c>
      <c r="B6655" t="s">
        <v>63</v>
      </c>
      <c r="C6655">
        <v>2</v>
      </c>
      <c r="D6655" s="1">
        <v>44775</v>
      </c>
      <c r="E6655" s="2">
        <v>19703</v>
      </c>
    </row>
    <row r="6656" spans="1:5" x14ac:dyDescent="0.2">
      <c r="A6656">
        <v>6655</v>
      </c>
      <c r="B6656" t="s">
        <v>610</v>
      </c>
      <c r="C6656">
        <v>2</v>
      </c>
      <c r="D6656" s="1">
        <v>44775</v>
      </c>
      <c r="E6656" s="2">
        <v>19703</v>
      </c>
    </row>
    <row r="6657" spans="1:5" x14ac:dyDescent="0.2">
      <c r="A6657">
        <v>6656</v>
      </c>
      <c r="B6657" t="s">
        <v>102</v>
      </c>
      <c r="C6657">
        <v>2</v>
      </c>
      <c r="D6657" s="1">
        <v>44775</v>
      </c>
      <c r="E6657" s="2">
        <v>19703</v>
      </c>
    </row>
    <row r="6658" spans="1:5" x14ac:dyDescent="0.2">
      <c r="A6658">
        <v>6657</v>
      </c>
      <c r="B6658" t="s">
        <v>611</v>
      </c>
      <c r="C6658">
        <v>2</v>
      </c>
      <c r="D6658" s="1">
        <v>44775</v>
      </c>
      <c r="E6658" s="2">
        <v>19703</v>
      </c>
    </row>
    <row r="6659" spans="1:5" x14ac:dyDescent="0.2">
      <c r="A6659">
        <v>6658</v>
      </c>
      <c r="B6659" t="s">
        <v>103</v>
      </c>
      <c r="C6659">
        <v>2</v>
      </c>
      <c r="D6659" s="1">
        <v>44775</v>
      </c>
      <c r="E6659" s="2">
        <v>19703</v>
      </c>
    </row>
    <row r="6660" spans="1:5" x14ac:dyDescent="0.2">
      <c r="A6660">
        <v>6659</v>
      </c>
      <c r="B6660" t="s">
        <v>172</v>
      </c>
      <c r="C6660">
        <v>2</v>
      </c>
      <c r="D6660" s="1">
        <v>44775</v>
      </c>
      <c r="E6660" s="2">
        <v>19703</v>
      </c>
    </row>
    <row r="6661" spans="1:5" x14ac:dyDescent="0.2">
      <c r="A6661">
        <v>6660</v>
      </c>
      <c r="B6661" t="s">
        <v>612</v>
      </c>
      <c r="C6661">
        <v>2</v>
      </c>
      <c r="D6661" s="1">
        <v>44775</v>
      </c>
      <c r="E6661" s="2">
        <v>19703</v>
      </c>
    </row>
    <row r="6662" spans="1:5" x14ac:dyDescent="0.2">
      <c r="A6662">
        <v>6661</v>
      </c>
      <c r="B6662" t="s">
        <v>121</v>
      </c>
      <c r="C6662">
        <v>2</v>
      </c>
      <c r="D6662" s="1">
        <v>44775</v>
      </c>
      <c r="E6662" s="2">
        <v>19703</v>
      </c>
    </row>
    <row r="6663" spans="1:5" x14ac:dyDescent="0.2">
      <c r="A6663">
        <v>6662</v>
      </c>
      <c r="B6663" t="s">
        <v>600</v>
      </c>
      <c r="C6663">
        <v>2</v>
      </c>
      <c r="D6663" s="1">
        <v>44775</v>
      </c>
      <c r="E6663" s="2">
        <v>19703</v>
      </c>
    </row>
    <row r="6664" spans="1:5" x14ac:dyDescent="0.2">
      <c r="A6664">
        <v>6663</v>
      </c>
      <c r="B6664" t="s">
        <v>121</v>
      </c>
      <c r="C6664">
        <v>2</v>
      </c>
      <c r="D6664" s="1">
        <v>44775</v>
      </c>
      <c r="E6664" s="2">
        <v>19703</v>
      </c>
    </row>
    <row r="6665" spans="1:5" x14ac:dyDescent="0.2">
      <c r="A6665">
        <v>6664</v>
      </c>
      <c r="B6665" t="s">
        <v>121</v>
      </c>
      <c r="C6665">
        <v>2</v>
      </c>
      <c r="D6665" s="1">
        <v>44775</v>
      </c>
      <c r="E6665" s="2">
        <v>19703</v>
      </c>
    </row>
    <row r="6666" spans="1:5" x14ac:dyDescent="0.2">
      <c r="A6666">
        <v>6665</v>
      </c>
      <c r="B6666" t="s">
        <v>121</v>
      </c>
      <c r="C6666">
        <v>2</v>
      </c>
      <c r="D6666" s="1">
        <v>44775</v>
      </c>
      <c r="E6666" s="2">
        <v>19703</v>
      </c>
    </row>
    <row r="6667" spans="1:5" x14ac:dyDescent="0.2">
      <c r="A6667">
        <v>6666</v>
      </c>
      <c r="B6667" t="s">
        <v>126</v>
      </c>
      <c r="C6667">
        <v>2</v>
      </c>
      <c r="D6667" s="1">
        <v>44775</v>
      </c>
      <c r="E6667" s="2">
        <v>19703</v>
      </c>
    </row>
    <row r="6668" spans="1:5" x14ac:dyDescent="0.2">
      <c r="A6668">
        <v>6667</v>
      </c>
      <c r="B6668" t="s">
        <v>47</v>
      </c>
      <c r="C6668">
        <v>2</v>
      </c>
      <c r="D6668" s="1">
        <v>44775</v>
      </c>
      <c r="E6668" s="2">
        <v>19703</v>
      </c>
    </row>
    <row r="6669" spans="1:5" x14ac:dyDescent="0.2">
      <c r="A6669">
        <v>6668</v>
      </c>
      <c r="B6669" t="s">
        <v>216</v>
      </c>
      <c r="C6669">
        <v>2</v>
      </c>
      <c r="D6669" s="1">
        <v>44775</v>
      </c>
      <c r="E6669" s="2">
        <v>19703</v>
      </c>
    </row>
    <row r="6670" spans="1:5" x14ac:dyDescent="0.2">
      <c r="A6670">
        <v>6669</v>
      </c>
      <c r="B6670" t="s">
        <v>613</v>
      </c>
      <c r="C6670">
        <v>2</v>
      </c>
      <c r="D6670" s="1">
        <v>44775</v>
      </c>
      <c r="E6670" s="2">
        <v>19703</v>
      </c>
    </row>
    <row r="6671" spans="1:5" x14ac:dyDescent="0.2">
      <c r="A6671">
        <v>6670</v>
      </c>
      <c r="B6671" t="s">
        <v>607</v>
      </c>
      <c r="C6671">
        <v>2</v>
      </c>
      <c r="D6671" s="1">
        <v>44775</v>
      </c>
      <c r="E6671" s="2">
        <v>19703</v>
      </c>
    </row>
    <row r="6672" spans="1:5" x14ac:dyDescent="0.2">
      <c r="A6672">
        <v>6671</v>
      </c>
      <c r="B6672" t="s">
        <v>276</v>
      </c>
      <c r="C6672">
        <v>2</v>
      </c>
      <c r="D6672" s="1">
        <v>44806</v>
      </c>
      <c r="E6672" s="2">
        <v>19738</v>
      </c>
    </row>
    <row r="6673" spans="1:5" x14ac:dyDescent="0.2">
      <c r="A6673">
        <v>6672</v>
      </c>
      <c r="B6673" t="s">
        <v>252</v>
      </c>
      <c r="C6673">
        <v>2</v>
      </c>
      <c r="D6673" s="1">
        <v>44806</v>
      </c>
      <c r="E6673" s="2">
        <v>19738</v>
      </c>
    </row>
    <row r="6674" spans="1:5" x14ac:dyDescent="0.2">
      <c r="A6674">
        <v>6673</v>
      </c>
      <c r="B6674" t="s">
        <v>614</v>
      </c>
      <c r="C6674">
        <v>2</v>
      </c>
      <c r="D6674" s="1">
        <v>44806</v>
      </c>
      <c r="E6674" s="2">
        <v>19738</v>
      </c>
    </row>
    <row r="6675" spans="1:5" x14ac:dyDescent="0.2">
      <c r="A6675">
        <v>6674</v>
      </c>
      <c r="B6675" t="s">
        <v>37</v>
      </c>
      <c r="C6675">
        <v>2</v>
      </c>
      <c r="D6675" s="1">
        <v>44806</v>
      </c>
      <c r="E6675" s="2">
        <v>19738</v>
      </c>
    </row>
    <row r="6676" spans="1:5" x14ac:dyDescent="0.2">
      <c r="A6676">
        <v>6675</v>
      </c>
      <c r="B6676" t="s">
        <v>615</v>
      </c>
      <c r="C6676">
        <v>2</v>
      </c>
      <c r="D6676" s="1">
        <v>44806</v>
      </c>
      <c r="E6676" s="2">
        <v>19738</v>
      </c>
    </row>
    <row r="6677" spans="1:5" x14ac:dyDescent="0.2">
      <c r="A6677">
        <v>6676</v>
      </c>
      <c r="B6677" t="s">
        <v>616</v>
      </c>
      <c r="C6677">
        <v>2</v>
      </c>
      <c r="D6677" s="1">
        <v>44806</v>
      </c>
      <c r="E6677" s="2">
        <v>19738</v>
      </c>
    </row>
    <row r="6678" spans="1:5" x14ac:dyDescent="0.2">
      <c r="A6678">
        <v>6677</v>
      </c>
      <c r="B6678" t="s">
        <v>213</v>
      </c>
      <c r="C6678">
        <v>2</v>
      </c>
      <c r="D6678" s="1">
        <v>44806</v>
      </c>
      <c r="E6678" s="2">
        <v>19738</v>
      </c>
    </row>
    <row r="6679" spans="1:5" x14ac:dyDescent="0.2">
      <c r="A6679">
        <v>6678</v>
      </c>
      <c r="B6679" t="s">
        <v>213</v>
      </c>
      <c r="C6679">
        <v>2</v>
      </c>
      <c r="D6679" s="1">
        <v>44806</v>
      </c>
      <c r="E6679" s="2">
        <v>19738</v>
      </c>
    </row>
    <row r="6680" spans="1:5" x14ac:dyDescent="0.2">
      <c r="A6680">
        <v>6679</v>
      </c>
      <c r="B6680" t="s">
        <v>617</v>
      </c>
      <c r="C6680">
        <v>2</v>
      </c>
      <c r="D6680" s="1">
        <v>44836</v>
      </c>
      <c r="E6680" s="2">
        <v>19745</v>
      </c>
    </row>
    <row r="6681" spans="1:5" x14ac:dyDescent="0.2">
      <c r="A6681">
        <v>6680</v>
      </c>
      <c r="B6681" t="s">
        <v>618</v>
      </c>
      <c r="C6681">
        <v>2</v>
      </c>
      <c r="D6681" s="1">
        <v>44836</v>
      </c>
      <c r="E6681" s="2">
        <v>19745</v>
      </c>
    </row>
    <row r="6682" spans="1:5" x14ac:dyDescent="0.2">
      <c r="A6682">
        <v>6681</v>
      </c>
      <c r="B6682" t="s">
        <v>618</v>
      </c>
      <c r="C6682">
        <v>2</v>
      </c>
      <c r="D6682" s="1">
        <v>44836</v>
      </c>
      <c r="E6682" s="2">
        <v>19745</v>
      </c>
    </row>
    <row r="6683" spans="1:5" x14ac:dyDescent="0.2">
      <c r="A6683">
        <v>6682</v>
      </c>
      <c r="B6683" t="s">
        <v>618</v>
      </c>
      <c r="C6683">
        <v>2</v>
      </c>
      <c r="D6683" s="1">
        <v>44836</v>
      </c>
      <c r="E6683" s="2">
        <v>19745</v>
      </c>
    </row>
    <row r="6684" spans="1:5" x14ac:dyDescent="0.2">
      <c r="A6684">
        <v>6683</v>
      </c>
      <c r="B6684" t="s">
        <v>618</v>
      </c>
      <c r="C6684">
        <v>2</v>
      </c>
      <c r="D6684" s="1">
        <v>44836</v>
      </c>
      <c r="E6684" s="2">
        <v>19745</v>
      </c>
    </row>
    <row r="6685" spans="1:5" x14ac:dyDescent="0.2">
      <c r="A6685">
        <v>6684</v>
      </c>
      <c r="B6685" t="s">
        <v>619</v>
      </c>
      <c r="C6685">
        <v>2</v>
      </c>
      <c r="D6685" s="1">
        <v>44836</v>
      </c>
      <c r="E6685" s="2">
        <v>19745</v>
      </c>
    </row>
    <row r="6686" spans="1:5" x14ac:dyDescent="0.2">
      <c r="A6686">
        <v>6685</v>
      </c>
      <c r="B6686" t="s">
        <v>619</v>
      </c>
      <c r="C6686">
        <v>2</v>
      </c>
      <c r="D6686" s="1">
        <v>44836</v>
      </c>
      <c r="E6686" s="2">
        <v>19745</v>
      </c>
    </row>
    <row r="6687" spans="1:5" x14ac:dyDescent="0.2">
      <c r="A6687">
        <v>6686</v>
      </c>
      <c r="B6687" t="s">
        <v>619</v>
      </c>
      <c r="C6687">
        <v>2</v>
      </c>
      <c r="D6687" s="1">
        <v>44836</v>
      </c>
      <c r="E6687" s="2">
        <v>19745</v>
      </c>
    </row>
    <row r="6688" spans="1:5" x14ac:dyDescent="0.2">
      <c r="A6688">
        <v>6687</v>
      </c>
      <c r="B6688" t="s">
        <v>619</v>
      </c>
      <c r="C6688">
        <v>2</v>
      </c>
      <c r="D6688" s="1">
        <v>44836</v>
      </c>
      <c r="E6688" s="2">
        <v>19745</v>
      </c>
    </row>
    <row r="6689" spans="1:5" x14ac:dyDescent="0.2">
      <c r="A6689">
        <v>6688</v>
      </c>
      <c r="B6689" t="s">
        <v>619</v>
      </c>
      <c r="C6689">
        <v>2</v>
      </c>
      <c r="D6689" s="1">
        <v>44836</v>
      </c>
      <c r="E6689" s="2">
        <v>19745</v>
      </c>
    </row>
    <row r="6690" spans="1:5" x14ac:dyDescent="0.2">
      <c r="A6690">
        <v>6689</v>
      </c>
      <c r="B6690" t="s">
        <v>619</v>
      </c>
      <c r="C6690">
        <v>2</v>
      </c>
      <c r="D6690" s="1">
        <v>44836</v>
      </c>
      <c r="E6690" s="2">
        <v>19745</v>
      </c>
    </row>
    <row r="6691" spans="1:5" x14ac:dyDescent="0.2">
      <c r="A6691">
        <v>6690</v>
      </c>
      <c r="B6691" t="s">
        <v>619</v>
      </c>
      <c r="C6691">
        <v>2</v>
      </c>
      <c r="D6691" s="1">
        <v>44836</v>
      </c>
      <c r="E6691" s="2">
        <v>19745</v>
      </c>
    </row>
    <row r="6692" spans="1:5" x14ac:dyDescent="0.2">
      <c r="A6692">
        <v>6691</v>
      </c>
      <c r="B6692" t="s">
        <v>619</v>
      </c>
      <c r="C6692">
        <v>2</v>
      </c>
      <c r="D6692" s="1">
        <v>44836</v>
      </c>
      <c r="E6692" s="2">
        <v>19745</v>
      </c>
    </row>
    <row r="6693" spans="1:5" x14ac:dyDescent="0.2">
      <c r="A6693">
        <v>6692</v>
      </c>
      <c r="B6693" t="s">
        <v>619</v>
      </c>
      <c r="C6693">
        <v>2</v>
      </c>
      <c r="D6693" s="1">
        <v>44836</v>
      </c>
      <c r="E6693" s="2">
        <v>19745</v>
      </c>
    </row>
    <row r="6694" spans="1:5" x14ac:dyDescent="0.2">
      <c r="A6694">
        <v>6693</v>
      </c>
      <c r="B6694" t="s">
        <v>121</v>
      </c>
      <c r="C6694">
        <v>2</v>
      </c>
      <c r="D6694" s="1">
        <v>44836</v>
      </c>
      <c r="E6694" s="2">
        <v>19745</v>
      </c>
    </row>
    <row r="6695" spans="1:5" x14ac:dyDescent="0.2">
      <c r="A6695">
        <v>6694</v>
      </c>
      <c r="B6695" t="s">
        <v>121</v>
      </c>
      <c r="C6695">
        <v>2</v>
      </c>
      <c r="D6695" s="1">
        <v>44836</v>
      </c>
      <c r="E6695" s="2">
        <v>19745</v>
      </c>
    </row>
    <row r="6696" spans="1:5" x14ac:dyDescent="0.2">
      <c r="A6696">
        <v>6695</v>
      </c>
      <c r="B6696" t="s">
        <v>121</v>
      </c>
      <c r="C6696">
        <v>2</v>
      </c>
      <c r="D6696" s="1">
        <v>44836</v>
      </c>
      <c r="E6696" s="2">
        <v>19745</v>
      </c>
    </row>
    <row r="6697" spans="1:5" x14ac:dyDescent="0.2">
      <c r="A6697">
        <v>6696</v>
      </c>
      <c r="B6697" t="s">
        <v>121</v>
      </c>
      <c r="C6697">
        <v>2</v>
      </c>
      <c r="D6697" s="1">
        <v>44836</v>
      </c>
      <c r="E6697" s="2">
        <v>19745</v>
      </c>
    </row>
    <row r="6698" spans="1:5" x14ac:dyDescent="0.2">
      <c r="A6698">
        <v>6697</v>
      </c>
      <c r="B6698" t="s">
        <v>121</v>
      </c>
      <c r="C6698">
        <v>2</v>
      </c>
      <c r="D6698" s="1">
        <v>44836</v>
      </c>
      <c r="E6698" s="2">
        <v>19745</v>
      </c>
    </row>
    <row r="6699" spans="1:5" x14ac:dyDescent="0.2">
      <c r="A6699">
        <v>6698</v>
      </c>
      <c r="B6699" t="s">
        <v>121</v>
      </c>
      <c r="C6699">
        <v>2</v>
      </c>
      <c r="D6699" s="1">
        <v>44836</v>
      </c>
      <c r="E6699" s="2">
        <v>19745</v>
      </c>
    </row>
    <row r="6700" spans="1:5" x14ac:dyDescent="0.2">
      <c r="A6700">
        <v>6699</v>
      </c>
      <c r="B6700" t="s">
        <v>121</v>
      </c>
      <c r="C6700">
        <v>2</v>
      </c>
      <c r="D6700" s="1">
        <v>44836</v>
      </c>
      <c r="E6700" s="2">
        <v>19745</v>
      </c>
    </row>
    <row r="6701" spans="1:5" x14ac:dyDescent="0.2">
      <c r="A6701">
        <v>6700</v>
      </c>
      <c r="B6701" t="s">
        <v>620</v>
      </c>
      <c r="C6701">
        <v>2</v>
      </c>
      <c r="D6701" s="1">
        <v>44836</v>
      </c>
      <c r="E6701" s="2">
        <v>19745</v>
      </c>
    </row>
    <row r="6702" spans="1:5" x14ac:dyDescent="0.2">
      <c r="A6702">
        <v>6701</v>
      </c>
      <c r="B6702" t="s">
        <v>620</v>
      </c>
      <c r="C6702">
        <v>2</v>
      </c>
      <c r="D6702" s="1">
        <v>44836</v>
      </c>
      <c r="E6702" s="2">
        <v>19745</v>
      </c>
    </row>
    <row r="6703" spans="1:5" x14ac:dyDescent="0.2">
      <c r="A6703">
        <v>6702</v>
      </c>
      <c r="B6703" t="s">
        <v>620</v>
      </c>
      <c r="C6703">
        <v>2</v>
      </c>
      <c r="D6703" s="1">
        <v>44836</v>
      </c>
      <c r="E6703" s="2">
        <v>19745</v>
      </c>
    </row>
    <row r="6704" spans="1:5" x14ac:dyDescent="0.2">
      <c r="A6704">
        <v>6703</v>
      </c>
      <c r="B6704" t="s">
        <v>620</v>
      </c>
      <c r="C6704">
        <v>2</v>
      </c>
      <c r="D6704" s="1">
        <v>44836</v>
      </c>
      <c r="E6704" s="2">
        <v>19745</v>
      </c>
    </row>
    <row r="6705" spans="1:5" x14ac:dyDescent="0.2">
      <c r="A6705">
        <v>6704</v>
      </c>
      <c r="B6705" t="s">
        <v>620</v>
      </c>
      <c r="C6705">
        <v>2</v>
      </c>
      <c r="D6705" s="1">
        <v>44836</v>
      </c>
      <c r="E6705" s="2">
        <v>19745</v>
      </c>
    </row>
    <row r="6706" spans="1:5" x14ac:dyDescent="0.2">
      <c r="A6706">
        <v>6705</v>
      </c>
      <c r="B6706" t="s">
        <v>621</v>
      </c>
      <c r="C6706">
        <v>2</v>
      </c>
      <c r="D6706" s="1">
        <v>44836</v>
      </c>
      <c r="E6706" s="2">
        <v>19745</v>
      </c>
    </row>
    <row r="6707" spans="1:5" x14ac:dyDescent="0.2">
      <c r="A6707">
        <v>6706</v>
      </c>
      <c r="B6707" t="s">
        <v>621</v>
      </c>
      <c r="C6707">
        <v>2</v>
      </c>
      <c r="D6707" s="1">
        <v>44836</v>
      </c>
      <c r="E6707" s="2">
        <v>19745</v>
      </c>
    </row>
    <row r="6708" spans="1:5" x14ac:dyDescent="0.2">
      <c r="A6708">
        <v>6707</v>
      </c>
      <c r="B6708" t="s">
        <v>621</v>
      </c>
      <c r="C6708">
        <v>2</v>
      </c>
      <c r="D6708" s="1">
        <v>44836</v>
      </c>
      <c r="E6708" s="2">
        <v>19745</v>
      </c>
    </row>
    <row r="6709" spans="1:5" x14ac:dyDescent="0.2">
      <c r="A6709">
        <v>6708</v>
      </c>
      <c r="B6709" t="s">
        <v>621</v>
      </c>
      <c r="C6709">
        <v>2</v>
      </c>
      <c r="D6709" s="1">
        <v>44836</v>
      </c>
      <c r="E6709" s="2">
        <v>19745</v>
      </c>
    </row>
    <row r="6710" spans="1:5" x14ac:dyDescent="0.2">
      <c r="A6710">
        <v>6709</v>
      </c>
      <c r="B6710" t="s">
        <v>621</v>
      </c>
      <c r="C6710">
        <v>2</v>
      </c>
      <c r="D6710" s="1">
        <v>44836</v>
      </c>
      <c r="E6710" s="2">
        <v>19745</v>
      </c>
    </row>
    <row r="6711" spans="1:5" x14ac:dyDescent="0.2">
      <c r="A6711">
        <v>6710</v>
      </c>
      <c r="B6711" t="s">
        <v>167</v>
      </c>
      <c r="C6711">
        <v>2</v>
      </c>
      <c r="D6711" s="1">
        <v>44836</v>
      </c>
      <c r="E6711" s="2">
        <v>19745</v>
      </c>
    </row>
    <row r="6712" spans="1:5" x14ac:dyDescent="0.2">
      <c r="A6712">
        <v>6711</v>
      </c>
      <c r="B6712" t="s">
        <v>622</v>
      </c>
      <c r="C6712">
        <v>2</v>
      </c>
      <c r="D6712" s="1">
        <v>44836</v>
      </c>
      <c r="E6712" s="2">
        <v>19745</v>
      </c>
    </row>
    <row r="6713" spans="1:5" x14ac:dyDescent="0.2">
      <c r="A6713">
        <v>6712</v>
      </c>
      <c r="B6713" t="s">
        <v>622</v>
      </c>
      <c r="C6713">
        <v>2</v>
      </c>
      <c r="D6713" s="1">
        <v>44836</v>
      </c>
      <c r="E6713" s="2">
        <v>19745</v>
      </c>
    </row>
    <row r="6714" spans="1:5" x14ac:dyDescent="0.2">
      <c r="A6714">
        <v>6713</v>
      </c>
      <c r="B6714" t="s">
        <v>622</v>
      </c>
      <c r="C6714">
        <v>2</v>
      </c>
      <c r="D6714" s="1">
        <v>44836</v>
      </c>
      <c r="E6714" s="2">
        <v>19745</v>
      </c>
    </row>
    <row r="6715" spans="1:5" x14ac:dyDescent="0.2">
      <c r="A6715">
        <v>6714</v>
      </c>
      <c r="B6715" t="s">
        <v>622</v>
      </c>
      <c r="C6715">
        <v>2</v>
      </c>
      <c r="D6715" s="1">
        <v>44836</v>
      </c>
      <c r="E6715" s="2">
        <v>19745</v>
      </c>
    </row>
    <row r="6716" spans="1:5" x14ac:dyDescent="0.2">
      <c r="A6716">
        <v>6715</v>
      </c>
      <c r="B6716" t="s">
        <v>622</v>
      </c>
      <c r="C6716">
        <v>2</v>
      </c>
      <c r="D6716" s="1">
        <v>44836</v>
      </c>
      <c r="E6716" s="2">
        <v>19745</v>
      </c>
    </row>
    <row r="6717" spans="1:5" x14ac:dyDescent="0.2">
      <c r="A6717">
        <v>6716</v>
      </c>
      <c r="B6717" t="s">
        <v>622</v>
      </c>
      <c r="C6717">
        <v>2</v>
      </c>
      <c r="D6717" s="1">
        <v>44836</v>
      </c>
      <c r="E6717" s="2">
        <v>19745</v>
      </c>
    </row>
    <row r="6718" spans="1:5" x14ac:dyDescent="0.2">
      <c r="A6718">
        <v>6717</v>
      </c>
      <c r="B6718" t="s">
        <v>622</v>
      </c>
      <c r="C6718">
        <v>2</v>
      </c>
      <c r="D6718" s="1">
        <v>44836</v>
      </c>
      <c r="E6718" s="2">
        <v>19745</v>
      </c>
    </row>
    <row r="6719" spans="1:5" x14ac:dyDescent="0.2">
      <c r="A6719">
        <v>6718</v>
      </c>
      <c r="B6719" t="s">
        <v>607</v>
      </c>
      <c r="C6719">
        <v>2</v>
      </c>
      <c r="D6719" s="1">
        <v>44836</v>
      </c>
      <c r="E6719" s="2">
        <v>19745</v>
      </c>
    </row>
    <row r="6720" spans="1:5" x14ac:dyDescent="0.2">
      <c r="A6720">
        <v>6719</v>
      </c>
      <c r="B6720" t="s">
        <v>607</v>
      </c>
      <c r="C6720">
        <v>2</v>
      </c>
      <c r="D6720" s="1">
        <v>44836</v>
      </c>
      <c r="E6720" s="2">
        <v>19745</v>
      </c>
    </row>
    <row r="6721" spans="1:5" x14ac:dyDescent="0.2">
      <c r="A6721">
        <v>6720</v>
      </c>
      <c r="B6721" t="s">
        <v>607</v>
      </c>
      <c r="C6721">
        <v>2</v>
      </c>
      <c r="D6721" s="1">
        <v>44836</v>
      </c>
      <c r="E6721" s="2">
        <v>19745</v>
      </c>
    </row>
    <row r="6722" spans="1:5" x14ac:dyDescent="0.2">
      <c r="A6722">
        <v>6721</v>
      </c>
      <c r="B6722" t="s">
        <v>621</v>
      </c>
      <c r="C6722">
        <v>2</v>
      </c>
      <c r="D6722" s="1">
        <v>44836</v>
      </c>
      <c r="E6722" s="2">
        <v>19745</v>
      </c>
    </row>
    <row r="6723" spans="1:5" x14ac:dyDescent="0.2">
      <c r="A6723">
        <v>6722</v>
      </c>
      <c r="B6723" t="s">
        <v>621</v>
      </c>
      <c r="C6723">
        <v>2</v>
      </c>
      <c r="D6723" s="1">
        <v>44836</v>
      </c>
      <c r="E6723" s="2">
        <v>19745</v>
      </c>
    </row>
    <row r="6724" spans="1:5" x14ac:dyDescent="0.2">
      <c r="A6724">
        <v>6723</v>
      </c>
      <c r="B6724" t="s">
        <v>621</v>
      </c>
      <c r="C6724">
        <v>2</v>
      </c>
      <c r="D6724" s="1">
        <v>44836</v>
      </c>
      <c r="E6724" s="2">
        <v>19745</v>
      </c>
    </row>
    <row r="6725" spans="1:5" x14ac:dyDescent="0.2">
      <c r="A6725">
        <v>6724</v>
      </c>
      <c r="B6725" t="s">
        <v>621</v>
      </c>
      <c r="C6725">
        <v>2</v>
      </c>
      <c r="D6725" s="1">
        <v>44836</v>
      </c>
      <c r="E6725" s="2">
        <v>19745</v>
      </c>
    </row>
    <row r="6726" spans="1:5" x14ac:dyDescent="0.2">
      <c r="A6726">
        <v>6725</v>
      </c>
      <c r="B6726" t="s">
        <v>623</v>
      </c>
      <c r="C6726">
        <v>2</v>
      </c>
      <c r="D6726" s="1">
        <v>44836</v>
      </c>
      <c r="E6726" s="2">
        <v>19745</v>
      </c>
    </row>
    <row r="6727" spans="1:5" x14ac:dyDescent="0.2">
      <c r="A6727">
        <v>6726</v>
      </c>
      <c r="B6727" t="s">
        <v>600</v>
      </c>
      <c r="C6727">
        <v>2</v>
      </c>
      <c r="D6727" s="1">
        <v>44836</v>
      </c>
      <c r="E6727" s="2">
        <v>19745</v>
      </c>
    </row>
    <row r="6728" spans="1:5" x14ac:dyDescent="0.2">
      <c r="A6728">
        <v>6727</v>
      </c>
      <c r="B6728" t="s">
        <v>143</v>
      </c>
      <c r="C6728">
        <v>2</v>
      </c>
      <c r="D6728" s="1">
        <v>44836</v>
      </c>
      <c r="E6728" s="2">
        <v>19745</v>
      </c>
    </row>
    <row r="6729" spans="1:5" x14ac:dyDescent="0.2">
      <c r="A6729">
        <v>6728</v>
      </c>
      <c r="B6729" t="s">
        <v>624</v>
      </c>
      <c r="C6729">
        <v>2</v>
      </c>
      <c r="D6729" s="1">
        <v>44836</v>
      </c>
      <c r="E6729" s="2">
        <v>19745</v>
      </c>
    </row>
    <row r="6730" spans="1:5" x14ac:dyDescent="0.2">
      <c r="A6730">
        <v>6729</v>
      </c>
      <c r="B6730" t="s">
        <v>625</v>
      </c>
      <c r="C6730">
        <v>2</v>
      </c>
      <c r="D6730" s="1">
        <v>44836</v>
      </c>
      <c r="E6730" s="2">
        <v>19745</v>
      </c>
    </row>
    <row r="6731" spans="1:5" x14ac:dyDescent="0.2">
      <c r="A6731">
        <v>6730</v>
      </c>
      <c r="B6731" t="s">
        <v>466</v>
      </c>
      <c r="C6731">
        <v>2</v>
      </c>
      <c r="D6731" s="1">
        <v>44836</v>
      </c>
      <c r="E6731" s="2">
        <v>19745</v>
      </c>
    </row>
    <row r="6732" spans="1:5" x14ac:dyDescent="0.2">
      <c r="A6732">
        <v>6731</v>
      </c>
      <c r="B6732" t="s">
        <v>395</v>
      </c>
      <c r="C6732">
        <v>2</v>
      </c>
      <c r="D6732" s="1">
        <v>44867</v>
      </c>
      <c r="E6732" s="2">
        <v>19746</v>
      </c>
    </row>
    <row r="6733" spans="1:5" x14ac:dyDescent="0.2">
      <c r="A6733">
        <v>6732</v>
      </c>
      <c r="B6733" t="s">
        <v>47</v>
      </c>
      <c r="C6733">
        <v>2</v>
      </c>
      <c r="D6733" s="1">
        <v>44897</v>
      </c>
      <c r="E6733" s="2">
        <v>19759</v>
      </c>
    </row>
    <row r="6734" spans="1:5" x14ac:dyDescent="0.2">
      <c r="A6734">
        <v>6733</v>
      </c>
      <c r="B6734" t="s">
        <v>626</v>
      </c>
      <c r="C6734">
        <v>2</v>
      </c>
      <c r="D6734" s="1">
        <v>44897</v>
      </c>
      <c r="E6734" s="2">
        <v>19759</v>
      </c>
    </row>
    <row r="6735" spans="1:5" x14ac:dyDescent="0.2">
      <c r="A6735">
        <v>6734</v>
      </c>
      <c r="B6735" t="s">
        <v>26</v>
      </c>
      <c r="C6735">
        <v>2</v>
      </c>
      <c r="D6735" s="1">
        <v>44897</v>
      </c>
      <c r="E6735" s="2">
        <v>19759</v>
      </c>
    </row>
    <row r="6736" spans="1:5" x14ac:dyDescent="0.2">
      <c r="A6736">
        <v>6735</v>
      </c>
      <c r="B6736" t="s">
        <v>627</v>
      </c>
      <c r="C6736">
        <v>2</v>
      </c>
      <c r="D6736" s="3">
        <v>41306</v>
      </c>
      <c r="E6736" s="2">
        <v>19760</v>
      </c>
    </row>
    <row r="6737" spans="1:5" x14ac:dyDescent="0.2">
      <c r="A6737">
        <v>6736</v>
      </c>
      <c r="B6737" t="s">
        <v>627</v>
      </c>
      <c r="C6737">
        <v>2</v>
      </c>
      <c r="D6737" s="3">
        <v>41306</v>
      </c>
      <c r="E6737" s="2">
        <v>19760</v>
      </c>
    </row>
    <row r="6738" spans="1:5" x14ac:dyDescent="0.2">
      <c r="A6738">
        <v>6737</v>
      </c>
      <c r="B6738" t="s">
        <v>627</v>
      </c>
      <c r="C6738">
        <v>2</v>
      </c>
      <c r="D6738" s="3">
        <v>41306</v>
      </c>
      <c r="E6738" s="2">
        <v>19760</v>
      </c>
    </row>
    <row r="6739" spans="1:5" x14ac:dyDescent="0.2">
      <c r="A6739">
        <v>6738</v>
      </c>
      <c r="B6739" t="s">
        <v>26</v>
      </c>
      <c r="C6739">
        <v>2</v>
      </c>
      <c r="D6739" s="3">
        <v>41306</v>
      </c>
      <c r="E6739" s="2">
        <v>19760</v>
      </c>
    </row>
    <row r="6740" spans="1:5" x14ac:dyDescent="0.2">
      <c r="A6740">
        <v>6739</v>
      </c>
      <c r="B6740" t="s">
        <v>601</v>
      </c>
      <c r="C6740">
        <v>2</v>
      </c>
      <c r="D6740" s="3">
        <v>41306</v>
      </c>
      <c r="E6740" s="2">
        <v>19760</v>
      </c>
    </row>
    <row r="6741" spans="1:5" x14ac:dyDescent="0.2">
      <c r="A6741">
        <v>6740</v>
      </c>
      <c r="B6741" t="s">
        <v>601</v>
      </c>
      <c r="C6741">
        <v>2</v>
      </c>
      <c r="D6741" s="3">
        <v>41306</v>
      </c>
      <c r="E6741" s="2">
        <v>19760</v>
      </c>
    </row>
    <row r="6742" spans="1:5" x14ac:dyDescent="0.2">
      <c r="A6742">
        <v>6741</v>
      </c>
      <c r="B6742" t="s">
        <v>601</v>
      </c>
      <c r="C6742">
        <v>2</v>
      </c>
      <c r="D6742" s="3">
        <v>41306</v>
      </c>
      <c r="E6742" s="2">
        <v>19760</v>
      </c>
    </row>
    <row r="6743" spans="1:5" x14ac:dyDescent="0.2">
      <c r="A6743">
        <v>6742</v>
      </c>
      <c r="B6743" t="s">
        <v>628</v>
      </c>
      <c r="C6743">
        <v>2</v>
      </c>
      <c r="D6743" s="3">
        <v>41671</v>
      </c>
      <c r="E6743" s="2">
        <v>19766</v>
      </c>
    </row>
    <row r="6744" spans="1:5" x14ac:dyDescent="0.2">
      <c r="A6744">
        <v>6743</v>
      </c>
      <c r="B6744" t="s">
        <v>629</v>
      </c>
      <c r="C6744">
        <v>2</v>
      </c>
      <c r="D6744" s="3">
        <v>41671</v>
      </c>
      <c r="E6744" s="2">
        <v>19766</v>
      </c>
    </row>
    <row r="6745" spans="1:5" x14ac:dyDescent="0.2">
      <c r="A6745">
        <v>6744</v>
      </c>
      <c r="B6745" t="s">
        <v>607</v>
      </c>
      <c r="C6745">
        <v>2</v>
      </c>
      <c r="D6745" s="3">
        <v>41671</v>
      </c>
      <c r="E6745" s="2">
        <v>19766</v>
      </c>
    </row>
    <row r="6746" spans="1:5" x14ac:dyDescent="0.2">
      <c r="A6746">
        <v>6745</v>
      </c>
      <c r="B6746" t="s">
        <v>601</v>
      </c>
      <c r="C6746">
        <v>2</v>
      </c>
      <c r="D6746" s="3">
        <v>41671</v>
      </c>
      <c r="E6746" s="2">
        <v>19766</v>
      </c>
    </row>
    <row r="6747" spans="1:5" x14ac:dyDescent="0.2">
      <c r="A6747">
        <v>6746</v>
      </c>
      <c r="B6747" t="s">
        <v>630</v>
      </c>
      <c r="C6747">
        <v>2</v>
      </c>
      <c r="D6747" s="3">
        <v>41671</v>
      </c>
      <c r="E6747" s="2">
        <v>19766</v>
      </c>
    </row>
    <row r="6748" spans="1:5" x14ac:dyDescent="0.2">
      <c r="A6748">
        <v>6747</v>
      </c>
      <c r="B6748" t="s">
        <v>631</v>
      </c>
      <c r="C6748">
        <v>2</v>
      </c>
      <c r="D6748" s="3">
        <v>41671</v>
      </c>
      <c r="E6748" s="2">
        <v>19766</v>
      </c>
    </row>
    <row r="6749" spans="1:5" x14ac:dyDescent="0.2">
      <c r="A6749">
        <v>6748</v>
      </c>
      <c r="B6749" t="s">
        <v>631</v>
      </c>
      <c r="C6749">
        <v>2</v>
      </c>
      <c r="D6749" s="3">
        <v>41671</v>
      </c>
      <c r="E6749" s="2">
        <v>19766</v>
      </c>
    </row>
    <row r="6750" spans="1:5" x14ac:dyDescent="0.2">
      <c r="A6750">
        <v>6749</v>
      </c>
      <c r="B6750" t="s">
        <v>632</v>
      </c>
      <c r="C6750">
        <v>2</v>
      </c>
      <c r="D6750" s="3">
        <v>41671</v>
      </c>
      <c r="E6750" s="2">
        <v>19766</v>
      </c>
    </row>
    <row r="6751" spans="1:5" x14ac:dyDescent="0.2">
      <c r="A6751">
        <v>6750</v>
      </c>
      <c r="B6751" t="s">
        <v>633</v>
      </c>
      <c r="C6751">
        <v>2</v>
      </c>
      <c r="D6751" s="3">
        <v>41671</v>
      </c>
      <c r="E6751" s="2">
        <v>19766</v>
      </c>
    </row>
    <row r="6752" spans="1:5" x14ac:dyDescent="0.2">
      <c r="A6752">
        <v>6751</v>
      </c>
      <c r="B6752" t="s">
        <v>634</v>
      </c>
      <c r="C6752">
        <v>2</v>
      </c>
      <c r="D6752" s="3">
        <v>42036</v>
      </c>
      <c r="E6752" s="2">
        <v>19767</v>
      </c>
    </row>
    <row r="6753" spans="1:5" x14ac:dyDescent="0.2">
      <c r="A6753">
        <v>6752</v>
      </c>
      <c r="B6753" t="s">
        <v>7</v>
      </c>
      <c r="C6753">
        <v>2</v>
      </c>
      <c r="D6753" s="3">
        <v>42401</v>
      </c>
      <c r="E6753" s="2">
        <v>19780</v>
      </c>
    </row>
    <row r="6754" spans="1:5" x14ac:dyDescent="0.2">
      <c r="A6754">
        <v>6753</v>
      </c>
      <c r="B6754" t="s">
        <v>600</v>
      </c>
      <c r="C6754">
        <v>2</v>
      </c>
      <c r="D6754" s="3">
        <v>42401</v>
      </c>
      <c r="E6754" s="2">
        <v>19780</v>
      </c>
    </row>
    <row r="6755" spans="1:5" x14ac:dyDescent="0.2">
      <c r="A6755">
        <v>6754</v>
      </c>
      <c r="B6755" t="s">
        <v>40</v>
      </c>
      <c r="C6755">
        <v>2</v>
      </c>
      <c r="D6755" s="3">
        <v>42401</v>
      </c>
      <c r="E6755" s="2">
        <v>19780</v>
      </c>
    </row>
    <row r="6756" spans="1:5" x14ac:dyDescent="0.2">
      <c r="A6756">
        <v>6755</v>
      </c>
      <c r="B6756" t="s">
        <v>635</v>
      </c>
      <c r="C6756">
        <v>2</v>
      </c>
      <c r="D6756" s="3">
        <v>42401</v>
      </c>
      <c r="E6756" s="2">
        <v>19780</v>
      </c>
    </row>
    <row r="6757" spans="1:5" x14ac:dyDescent="0.2">
      <c r="A6757">
        <v>6756</v>
      </c>
      <c r="B6757" t="s">
        <v>636</v>
      </c>
      <c r="C6757">
        <v>2</v>
      </c>
      <c r="D6757" s="3">
        <v>42401</v>
      </c>
      <c r="E6757" s="2">
        <v>19780</v>
      </c>
    </row>
    <row r="6758" spans="1:5" x14ac:dyDescent="0.2">
      <c r="A6758">
        <v>6757</v>
      </c>
      <c r="B6758" t="s">
        <v>72</v>
      </c>
      <c r="C6758">
        <v>2</v>
      </c>
      <c r="D6758" s="3">
        <v>42767</v>
      </c>
      <c r="E6758" s="2">
        <v>19781</v>
      </c>
    </row>
    <row r="6759" spans="1:5" x14ac:dyDescent="0.2">
      <c r="A6759">
        <v>6758</v>
      </c>
      <c r="B6759" t="s">
        <v>637</v>
      </c>
      <c r="C6759">
        <v>2</v>
      </c>
      <c r="D6759" s="3">
        <v>42767</v>
      </c>
      <c r="E6759" s="2">
        <v>19781</v>
      </c>
    </row>
    <row r="6760" spans="1:5" x14ac:dyDescent="0.2">
      <c r="A6760">
        <v>6759</v>
      </c>
      <c r="B6760" t="s">
        <v>638</v>
      </c>
      <c r="C6760">
        <v>2</v>
      </c>
      <c r="D6760" s="3">
        <v>43132</v>
      </c>
      <c r="E6760" s="2">
        <v>19794</v>
      </c>
    </row>
    <row r="6761" spans="1:5" x14ac:dyDescent="0.2">
      <c r="A6761">
        <v>6760</v>
      </c>
      <c r="B6761" t="s">
        <v>54</v>
      </c>
      <c r="C6761">
        <v>2</v>
      </c>
      <c r="D6761" s="3">
        <v>43132</v>
      </c>
      <c r="E6761" s="2">
        <v>19794</v>
      </c>
    </row>
    <row r="6762" spans="1:5" x14ac:dyDescent="0.2">
      <c r="A6762">
        <v>6761</v>
      </c>
      <c r="B6762" t="s">
        <v>54</v>
      </c>
      <c r="C6762">
        <v>2</v>
      </c>
      <c r="D6762" s="3">
        <v>43132</v>
      </c>
      <c r="E6762" s="2">
        <v>19794</v>
      </c>
    </row>
    <row r="6763" spans="1:5" x14ac:dyDescent="0.2">
      <c r="A6763">
        <v>6762</v>
      </c>
      <c r="B6763" t="s">
        <v>54</v>
      </c>
      <c r="C6763">
        <v>2</v>
      </c>
      <c r="D6763" s="3">
        <v>43132</v>
      </c>
      <c r="E6763" s="2">
        <v>19794</v>
      </c>
    </row>
    <row r="6764" spans="1:5" x14ac:dyDescent="0.2">
      <c r="A6764">
        <v>6763</v>
      </c>
      <c r="B6764" t="s">
        <v>195</v>
      </c>
      <c r="C6764">
        <v>2</v>
      </c>
      <c r="D6764" s="3">
        <v>43132</v>
      </c>
      <c r="E6764" s="2">
        <v>19794</v>
      </c>
    </row>
    <row r="6765" spans="1:5" x14ac:dyDescent="0.2">
      <c r="A6765">
        <v>6764</v>
      </c>
      <c r="B6765" t="s">
        <v>195</v>
      </c>
      <c r="C6765">
        <v>2</v>
      </c>
      <c r="D6765" s="3">
        <v>43132</v>
      </c>
      <c r="E6765" s="2">
        <v>19794</v>
      </c>
    </row>
    <row r="6766" spans="1:5" x14ac:dyDescent="0.2">
      <c r="A6766">
        <v>6765</v>
      </c>
      <c r="B6766" t="s">
        <v>121</v>
      </c>
      <c r="C6766">
        <v>2</v>
      </c>
      <c r="D6766" s="3">
        <v>43132</v>
      </c>
      <c r="E6766" s="2">
        <v>19794</v>
      </c>
    </row>
    <row r="6767" spans="1:5" x14ac:dyDescent="0.2">
      <c r="A6767">
        <v>6766</v>
      </c>
      <c r="B6767" t="s">
        <v>121</v>
      </c>
      <c r="C6767">
        <v>2</v>
      </c>
      <c r="D6767" s="3">
        <v>43132</v>
      </c>
      <c r="E6767" s="2">
        <v>19794</v>
      </c>
    </row>
    <row r="6768" spans="1:5" x14ac:dyDescent="0.2">
      <c r="A6768">
        <v>6767</v>
      </c>
      <c r="B6768" t="s">
        <v>121</v>
      </c>
      <c r="C6768">
        <v>2</v>
      </c>
      <c r="D6768" s="3">
        <v>43132</v>
      </c>
      <c r="E6768" s="2">
        <v>19794</v>
      </c>
    </row>
    <row r="6769" spans="1:5" x14ac:dyDescent="0.2">
      <c r="A6769">
        <v>6768</v>
      </c>
      <c r="B6769" t="s">
        <v>121</v>
      </c>
      <c r="C6769">
        <v>2</v>
      </c>
      <c r="D6769" s="3">
        <v>43132</v>
      </c>
      <c r="E6769" s="2">
        <v>19794</v>
      </c>
    </row>
    <row r="6770" spans="1:5" x14ac:dyDescent="0.2">
      <c r="A6770">
        <v>6769</v>
      </c>
      <c r="B6770" t="s">
        <v>121</v>
      </c>
      <c r="C6770">
        <v>2</v>
      </c>
      <c r="D6770" s="3">
        <v>43132</v>
      </c>
      <c r="E6770" s="2">
        <v>19794</v>
      </c>
    </row>
    <row r="6771" spans="1:5" x14ac:dyDescent="0.2">
      <c r="A6771">
        <v>6770</v>
      </c>
      <c r="B6771" t="s">
        <v>121</v>
      </c>
      <c r="C6771">
        <v>2</v>
      </c>
      <c r="D6771" s="3">
        <v>43132</v>
      </c>
      <c r="E6771" s="2">
        <v>19794</v>
      </c>
    </row>
    <row r="6772" spans="1:5" x14ac:dyDescent="0.2">
      <c r="A6772">
        <v>6771</v>
      </c>
      <c r="B6772" t="s">
        <v>639</v>
      </c>
      <c r="C6772">
        <v>2</v>
      </c>
      <c r="D6772" s="3">
        <v>43132</v>
      </c>
      <c r="E6772" s="2">
        <v>19794</v>
      </c>
    </row>
    <row r="6773" spans="1:5" x14ac:dyDescent="0.2">
      <c r="A6773">
        <v>6772</v>
      </c>
      <c r="B6773" t="s">
        <v>639</v>
      </c>
      <c r="C6773">
        <v>2</v>
      </c>
      <c r="D6773" s="3">
        <v>43132</v>
      </c>
      <c r="E6773" s="2">
        <v>19794</v>
      </c>
    </row>
    <row r="6774" spans="1:5" x14ac:dyDescent="0.2">
      <c r="A6774">
        <v>6773</v>
      </c>
      <c r="B6774" t="s">
        <v>639</v>
      </c>
      <c r="C6774">
        <v>2</v>
      </c>
      <c r="D6774" s="3">
        <v>43132</v>
      </c>
      <c r="E6774" s="2">
        <v>19794</v>
      </c>
    </row>
    <row r="6775" spans="1:5" x14ac:dyDescent="0.2">
      <c r="A6775">
        <v>6774</v>
      </c>
      <c r="B6775" t="s">
        <v>621</v>
      </c>
      <c r="C6775">
        <v>2</v>
      </c>
      <c r="D6775" s="3">
        <v>43132</v>
      </c>
      <c r="E6775" s="2">
        <v>19794</v>
      </c>
    </row>
    <row r="6776" spans="1:5" x14ac:dyDescent="0.2">
      <c r="A6776">
        <v>6775</v>
      </c>
      <c r="B6776" t="s">
        <v>621</v>
      </c>
      <c r="C6776">
        <v>2</v>
      </c>
      <c r="D6776" s="3">
        <v>43132</v>
      </c>
      <c r="E6776" s="2">
        <v>19794</v>
      </c>
    </row>
    <row r="6777" spans="1:5" x14ac:dyDescent="0.2">
      <c r="A6777">
        <v>6776</v>
      </c>
      <c r="B6777" t="s">
        <v>34</v>
      </c>
      <c r="C6777">
        <v>2</v>
      </c>
      <c r="D6777" s="3">
        <v>43132</v>
      </c>
      <c r="E6777" s="2">
        <v>19794</v>
      </c>
    </row>
    <row r="6778" spans="1:5" x14ac:dyDescent="0.2">
      <c r="A6778">
        <v>6777</v>
      </c>
      <c r="B6778" t="s">
        <v>640</v>
      </c>
      <c r="C6778">
        <v>2</v>
      </c>
      <c r="D6778" s="3">
        <v>43132</v>
      </c>
      <c r="E6778" s="2">
        <v>19794</v>
      </c>
    </row>
    <row r="6779" spans="1:5" x14ac:dyDescent="0.2">
      <c r="A6779">
        <v>6778</v>
      </c>
      <c r="B6779" t="s">
        <v>641</v>
      </c>
      <c r="C6779">
        <v>2</v>
      </c>
      <c r="D6779" s="3">
        <v>43132</v>
      </c>
      <c r="E6779" s="2">
        <v>19794</v>
      </c>
    </row>
    <row r="6780" spans="1:5" x14ac:dyDescent="0.2">
      <c r="A6780">
        <v>6779</v>
      </c>
      <c r="B6780" t="s">
        <v>34</v>
      </c>
      <c r="C6780">
        <v>2</v>
      </c>
      <c r="D6780" s="3">
        <v>43132</v>
      </c>
      <c r="E6780" s="2">
        <v>19794</v>
      </c>
    </row>
    <row r="6781" spans="1:5" x14ac:dyDescent="0.2">
      <c r="A6781">
        <v>6780</v>
      </c>
      <c r="B6781" t="s">
        <v>642</v>
      </c>
      <c r="C6781">
        <v>2</v>
      </c>
      <c r="D6781" s="3">
        <v>43132</v>
      </c>
      <c r="E6781" s="2">
        <v>19794</v>
      </c>
    </row>
    <row r="6782" spans="1:5" x14ac:dyDescent="0.2">
      <c r="A6782">
        <v>6781</v>
      </c>
      <c r="B6782" t="s">
        <v>34</v>
      </c>
      <c r="C6782">
        <v>2</v>
      </c>
      <c r="D6782" s="3">
        <v>43132</v>
      </c>
      <c r="E6782" s="2">
        <v>19794</v>
      </c>
    </row>
    <row r="6783" spans="1:5" x14ac:dyDescent="0.2">
      <c r="A6783">
        <v>6782</v>
      </c>
      <c r="B6783" t="s">
        <v>62</v>
      </c>
      <c r="C6783">
        <v>2</v>
      </c>
      <c r="D6783" s="3">
        <v>43132</v>
      </c>
      <c r="E6783" s="2">
        <v>19794</v>
      </c>
    </row>
    <row r="6784" spans="1:5" x14ac:dyDescent="0.2">
      <c r="A6784">
        <v>6783</v>
      </c>
      <c r="B6784" t="s">
        <v>538</v>
      </c>
      <c r="C6784">
        <v>2</v>
      </c>
      <c r="D6784" s="3">
        <v>43132</v>
      </c>
      <c r="E6784" s="2">
        <v>19794</v>
      </c>
    </row>
    <row r="6785" spans="1:5" x14ac:dyDescent="0.2">
      <c r="A6785">
        <v>6784</v>
      </c>
      <c r="B6785" t="s">
        <v>643</v>
      </c>
      <c r="C6785">
        <v>2</v>
      </c>
      <c r="D6785" s="3">
        <v>43132</v>
      </c>
      <c r="E6785" s="2">
        <v>19794</v>
      </c>
    </row>
    <row r="6786" spans="1:5" x14ac:dyDescent="0.2">
      <c r="A6786">
        <v>6785</v>
      </c>
      <c r="B6786" t="s">
        <v>644</v>
      </c>
      <c r="C6786">
        <v>2</v>
      </c>
      <c r="D6786" s="3">
        <v>43132</v>
      </c>
      <c r="E6786" s="2">
        <v>19794</v>
      </c>
    </row>
    <row r="6787" spans="1:5" x14ac:dyDescent="0.2">
      <c r="A6787">
        <v>6786</v>
      </c>
      <c r="B6787" t="s">
        <v>102</v>
      </c>
      <c r="C6787">
        <v>2</v>
      </c>
      <c r="D6787" s="3">
        <v>43132</v>
      </c>
      <c r="E6787" s="2">
        <v>19794</v>
      </c>
    </row>
    <row r="6788" spans="1:5" x14ac:dyDescent="0.2">
      <c r="A6788">
        <v>6787</v>
      </c>
      <c r="B6788" t="s">
        <v>645</v>
      </c>
      <c r="C6788">
        <v>2</v>
      </c>
      <c r="D6788" s="3">
        <v>43497</v>
      </c>
      <c r="E6788" s="2">
        <v>19795</v>
      </c>
    </row>
    <row r="6789" spans="1:5" x14ac:dyDescent="0.2">
      <c r="A6789">
        <v>6788</v>
      </c>
      <c r="B6789" t="s">
        <v>619</v>
      </c>
      <c r="C6789">
        <v>2</v>
      </c>
      <c r="D6789" s="3">
        <v>43497</v>
      </c>
      <c r="E6789" s="2">
        <v>19795</v>
      </c>
    </row>
    <row r="6790" spans="1:5" x14ac:dyDescent="0.2">
      <c r="A6790">
        <v>6789</v>
      </c>
      <c r="B6790" t="s">
        <v>619</v>
      </c>
      <c r="C6790">
        <v>2</v>
      </c>
      <c r="D6790" s="3">
        <v>43497</v>
      </c>
      <c r="E6790" s="2">
        <v>19795</v>
      </c>
    </row>
    <row r="6791" spans="1:5" x14ac:dyDescent="0.2">
      <c r="A6791">
        <v>6790</v>
      </c>
      <c r="B6791" t="s">
        <v>619</v>
      </c>
      <c r="C6791">
        <v>2</v>
      </c>
      <c r="D6791" s="3">
        <v>43497</v>
      </c>
      <c r="E6791" s="2">
        <v>19795</v>
      </c>
    </row>
    <row r="6792" spans="1:5" x14ac:dyDescent="0.2">
      <c r="A6792">
        <v>6791</v>
      </c>
      <c r="B6792" t="s">
        <v>619</v>
      </c>
      <c r="C6792">
        <v>2</v>
      </c>
      <c r="D6792" s="3">
        <v>43497</v>
      </c>
      <c r="E6792" s="2">
        <v>19795</v>
      </c>
    </row>
    <row r="6793" spans="1:5" x14ac:dyDescent="0.2">
      <c r="A6793">
        <v>6792</v>
      </c>
      <c r="B6793" t="s">
        <v>601</v>
      </c>
      <c r="C6793">
        <v>2</v>
      </c>
      <c r="D6793" s="3">
        <v>43497</v>
      </c>
      <c r="E6793" s="2">
        <v>19795</v>
      </c>
    </row>
    <row r="6794" spans="1:5" x14ac:dyDescent="0.2">
      <c r="A6794">
        <v>6793</v>
      </c>
      <c r="B6794" t="s">
        <v>601</v>
      </c>
      <c r="C6794">
        <v>2</v>
      </c>
      <c r="D6794" s="3">
        <v>43497</v>
      </c>
      <c r="E6794" s="2">
        <v>19795</v>
      </c>
    </row>
    <row r="6795" spans="1:5" x14ac:dyDescent="0.2">
      <c r="A6795">
        <v>6794</v>
      </c>
      <c r="B6795" t="s">
        <v>601</v>
      </c>
      <c r="C6795">
        <v>2</v>
      </c>
      <c r="D6795" s="3">
        <v>43497</v>
      </c>
      <c r="E6795" s="2">
        <v>19795</v>
      </c>
    </row>
    <row r="6796" spans="1:5" x14ac:dyDescent="0.2">
      <c r="A6796">
        <v>6795</v>
      </c>
      <c r="B6796" t="s">
        <v>601</v>
      </c>
      <c r="C6796">
        <v>2</v>
      </c>
      <c r="D6796" s="3">
        <v>43497</v>
      </c>
      <c r="E6796" s="2">
        <v>19795</v>
      </c>
    </row>
    <row r="6797" spans="1:5" x14ac:dyDescent="0.2">
      <c r="A6797">
        <v>6796</v>
      </c>
      <c r="B6797" t="s">
        <v>646</v>
      </c>
      <c r="C6797">
        <v>2</v>
      </c>
      <c r="D6797" s="3">
        <v>43497</v>
      </c>
      <c r="E6797" s="2">
        <v>19795</v>
      </c>
    </row>
    <row r="6798" spans="1:5" x14ac:dyDescent="0.2">
      <c r="A6798">
        <v>6797</v>
      </c>
      <c r="B6798" t="s">
        <v>646</v>
      </c>
      <c r="C6798">
        <v>2</v>
      </c>
      <c r="D6798" s="3">
        <v>43497</v>
      </c>
      <c r="E6798" s="2">
        <v>19795</v>
      </c>
    </row>
    <row r="6799" spans="1:5" x14ac:dyDescent="0.2">
      <c r="A6799">
        <v>6798</v>
      </c>
      <c r="B6799" t="s">
        <v>646</v>
      </c>
      <c r="C6799">
        <v>2</v>
      </c>
      <c r="D6799" s="3">
        <v>43497</v>
      </c>
      <c r="E6799" s="2">
        <v>19795</v>
      </c>
    </row>
    <row r="6800" spans="1:5" x14ac:dyDescent="0.2">
      <c r="A6800">
        <v>6799</v>
      </c>
      <c r="B6800" t="s">
        <v>646</v>
      </c>
      <c r="C6800">
        <v>2</v>
      </c>
      <c r="D6800" s="3">
        <v>43497</v>
      </c>
      <c r="E6800" s="2">
        <v>19795</v>
      </c>
    </row>
    <row r="6801" spans="1:5" x14ac:dyDescent="0.2">
      <c r="A6801">
        <v>6800</v>
      </c>
      <c r="B6801" t="s">
        <v>647</v>
      </c>
      <c r="C6801">
        <v>2</v>
      </c>
      <c r="D6801" s="3">
        <v>43497</v>
      </c>
      <c r="E6801" s="2">
        <v>19795</v>
      </c>
    </row>
    <row r="6802" spans="1:5" x14ac:dyDescent="0.2">
      <c r="A6802">
        <v>6801</v>
      </c>
      <c r="B6802" t="s">
        <v>173</v>
      </c>
      <c r="C6802">
        <v>2</v>
      </c>
      <c r="D6802" s="3">
        <v>43497</v>
      </c>
      <c r="E6802" s="2">
        <v>19795</v>
      </c>
    </row>
    <row r="6803" spans="1:5" x14ac:dyDescent="0.2">
      <c r="A6803">
        <v>6802</v>
      </c>
      <c r="B6803" t="s">
        <v>648</v>
      </c>
      <c r="C6803">
        <v>2</v>
      </c>
      <c r="D6803" s="3">
        <v>43497</v>
      </c>
      <c r="E6803" s="2">
        <v>19795</v>
      </c>
    </row>
    <row r="6804" spans="1:5" x14ac:dyDescent="0.2">
      <c r="A6804">
        <v>6803</v>
      </c>
      <c r="B6804" t="s">
        <v>102</v>
      </c>
      <c r="C6804">
        <v>2</v>
      </c>
      <c r="D6804" s="3">
        <v>43497</v>
      </c>
      <c r="E6804" s="2">
        <v>19795</v>
      </c>
    </row>
    <row r="6805" spans="1:5" x14ac:dyDescent="0.2">
      <c r="A6805">
        <v>6804</v>
      </c>
      <c r="B6805" t="s">
        <v>649</v>
      </c>
      <c r="C6805">
        <v>2</v>
      </c>
      <c r="D6805" s="3">
        <v>43497</v>
      </c>
      <c r="E6805" s="2">
        <v>19795</v>
      </c>
    </row>
    <row r="6806" spans="1:5" x14ac:dyDescent="0.2">
      <c r="A6806">
        <v>6805</v>
      </c>
      <c r="B6806" t="s">
        <v>650</v>
      </c>
      <c r="C6806">
        <v>2</v>
      </c>
      <c r="D6806" s="3">
        <v>43497</v>
      </c>
      <c r="E6806" s="2">
        <v>19795</v>
      </c>
    </row>
    <row r="6807" spans="1:5" x14ac:dyDescent="0.2">
      <c r="A6807">
        <v>6806</v>
      </c>
      <c r="B6807" t="s">
        <v>62</v>
      </c>
      <c r="C6807">
        <v>2</v>
      </c>
      <c r="D6807" s="3">
        <v>43862</v>
      </c>
      <c r="E6807" s="2">
        <v>19802</v>
      </c>
    </row>
    <row r="6808" spans="1:5" x14ac:dyDescent="0.2">
      <c r="A6808">
        <v>6807</v>
      </c>
      <c r="B6808" t="s">
        <v>651</v>
      </c>
      <c r="C6808">
        <v>2</v>
      </c>
      <c r="D6808" s="3">
        <v>43862</v>
      </c>
      <c r="E6808" s="2">
        <v>19802</v>
      </c>
    </row>
    <row r="6809" spans="1:5" x14ac:dyDescent="0.2">
      <c r="A6809">
        <v>6808</v>
      </c>
      <c r="B6809" t="s">
        <v>612</v>
      </c>
      <c r="C6809">
        <v>2</v>
      </c>
      <c r="D6809" s="3">
        <v>43862</v>
      </c>
      <c r="E6809" s="2">
        <v>19802</v>
      </c>
    </row>
    <row r="6810" spans="1:5" x14ac:dyDescent="0.2">
      <c r="A6810">
        <v>6809</v>
      </c>
      <c r="B6810" t="s">
        <v>652</v>
      </c>
      <c r="C6810">
        <v>2</v>
      </c>
      <c r="D6810" s="3">
        <v>43862</v>
      </c>
      <c r="E6810" s="2">
        <v>19802</v>
      </c>
    </row>
    <row r="6811" spans="1:5" x14ac:dyDescent="0.2">
      <c r="A6811">
        <v>6810</v>
      </c>
      <c r="B6811" t="s">
        <v>653</v>
      </c>
      <c r="C6811">
        <v>2</v>
      </c>
      <c r="D6811" s="3">
        <v>43862</v>
      </c>
      <c r="E6811" s="2">
        <v>19802</v>
      </c>
    </row>
    <row r="6812" spans="1:5" x14ac:dyDescent="0.2">
      <c r="A6812">
        <v>6811</v>
      </c>
      <c r="B6812" t="s">
        <v>642</v>
      </c>
      <c r="C6812">
        <v>2</v>
      </c>
      <c r="D6812" s="3">
        <v>44228</v>
      </c>
      <c r="E6812" s="2">
        <v>19815</v>
      </c>
    </row>
    <row r="6813" spans="1:5" x14ac:dyDescent="0.2">
      <c r="A6813">
        <v>6812</v>
      </c>
      <c r="B6813" t="s">
        <v>610</v>
      </c>
      <c r="C6813">
        <v>2</v>
      </c>
      <c r="D6813" s="3">
        <v>44228</v>
      </c>
      <c r="E6813" s="2">
        <v>19815</v>
      </c>
    </row>
    <row r="6814" spans="1:5" x14ac:dyDescent="0.2">
      <c r="A6814">
        <v>6813</v>
      </c>
      <c r="B6814" t="s">
        <v>641</v>
      </c>
      <c r="C6814">
        <v>2</v>
      </c>
      <c r="D6814" s="3">
        <v>44228</v>
      </c>
      <c r="E6814" s="2">
        <v>19815</v>
      </c>
    </row>
    <row r="6815" spans="1:5" x14ac:dyDescent="0.2">
      <c r="A6815">
        <v>6814</v>
      </c>
      <c r="B6815" t="s">
        <v>642</v>
      </c>
      <c r="C6815">
        <v>2</v>
      </c>
      <c r="D6815" s="3">
        <v>44228</v>
      </c>
      <c r="E6815" s="2">
        <v>19815</v>
      </c>
    </row>
    <row r="6816" spans="1:5" x14ac:dyDescent="0.2">
      <c r="A6816">
        <v>6815</v>
      </c>
      <c r="B6816" t="s">
        <v>187</v>
      </c>
      <c r="C6816">
        <v>2</v>
      </c>
      <c r="D6816" s="3">
        <v>44228</v>
      </c>
      <c r="E6816" s="2">
        <v>19815</v>
      </c>
    </row>
    <row r="6817" spans="1:5" x14ac:dyDescent="0.2">
      <c r="A6817">
        <v>6816</v>
      </c>
      <c r="B6817" t="s">
        <v>642</v>
      </c>
      <c r="C6817">
        <v>2</v>
      </c>
      <c r="D6817" s="3">
        <v>44228</v>
      </c>
      <c r="E6817" s="2">
        <v>19815</v>
      </c>
    </row>
    <row r="6818" spans="1:5" x14ac:dyDescent="0.2">
      <c r="A6818">
        <v>6817</v>
      </c>
      <c r="B6818" t="s">
        <v>654</v>
      </c>
      <c r="C6818">
        <v>2</v>
      </c>
      <c r="D6818" s="3">
        <v>44593</v>
      </c>
      <c r="E6818" s="2">
        <v>19816</v>
      </c>
    </row>
    <row r="6819" spans="1:5" x14ac:dyDescent="0.2">
      <c r="A6819">
        <v>6818</v>
      </c>
      <c r="B6819" t="s">
        <v>116</v>
      </c>
      <c r="C6819">
        <v>2</v>
      </c>
      <c r="D6819" s="3">
        <v>44593</v>
      </c>
      <c r="E6819" s="2">
        <v>19816</v>
      </c>
    </row>
    <row r="6820" spans="1:5" x14ac:dyDescent="0.2">
      <c r="A6820">
        <v>6819</v>
      </c>
      <c r="B6820" t="s">
        <v>138</v>
      </c>
      <c r="C6820">
        <v>2</v>
      </c>
      <c r="D6820" s="3">
        <v>44593</v>
      </c>
      <c r="E6820" s="2">
        <v>19816</v>
      </c>
    </row>
    <row r="6821" spans="1:5" x14ac:dyDescent="0.2">
      <c r="A6821">
        <v>6820</v>
      </c>
      <c r="B6821" t="s">
        <v>130</v>
      </c>
      <c r="C6821">
        <v>2</v>
      </c>
      <c r="D6821" s="3">
        <v>44593</v>
      </c>
      <c r="E6821" s="2">
        <v>19816</v>
      </c>
    </row>
    <row r="6822" spans="1:5" x14ac:dyDescent="0.2">
      <c r="A6822">
        <v>6821</v>
      </c>
      <c r="B6822" t="s">
        <v>138</v>
      </c>
      <c r="C6822">
        <v>2</v>
      </c>
      <c r="D6822" s="3">
        <v>44593</v>
      </c>
      <c r="E6822" s="2">
        <v>19816</v>
      </c>
    </row>
    <row r="6823" spans="1:5" x14ac:dyDescent="0.2">
      <c r="A6823">
        <v>6822</v>
      </c>
      <c r="B6823" t="s">
        <v>130</v>
      </c>
      <c r="C6823">
        <v>2</v>
      </c>
      <c r="D6823" s="3">
        <v>44593</v>
      </c>
      <c r="E6823" s="2">
        <v>19816</v>
      </c>
    </row>
    <row r="6824" spans="1:5" x14ac:dyDescent="0.2">
      <c r="A6824">
        <v>6823</v>
      </c>
      <c r="B6824" t="s">
        <v>138</v>
      </c>
      <c r="C6824">
        <v>2</v>
      </c>
      <c r="D6824" s="3">
        <v>44593</v>
      </c>
      <c r="E6824" s="2">
        <v>19816</v>
      </c>
    </row>
    <row r="6825" spans="1:5" x14ac:dyDescent="0.2">
      <c r="A6825">
        <v>6824</v>
      </c>
      <c r="B6825" t="s">
        <v>130</v>
      </c>
      <c r="C6825">
        <v>2</v>
      </c>
      <c r="D6825" s="3">
        <v>44593</v>
      </c>
      <c r="E6825" s="2">
        <v>19816</v>
      </c>
    </row>
    <row r="6826" spans="1:5" x14ac:dyDescent="0.2">
      <c r="A6826">
        <v>6825</v>
      </c>
      <c r="B6826" t="s">
        <v>138</v>
      </c>
      <c r="C6826">
        <v>2</v>
      </c>
      <c r="D6826" s="3">
        <v>44593</v>
      </c>
      <c r="E6826" s="2">
        <v>19816</v>
      </c>
    </row>
    <row r="6827" spans="1:5" x14ac:dyDescent="0.2">
      <c r="A6827">
        <v>6826</v>
      </c>
      <c r="B6827" t="s">
        <v>130</v>
      </c>
      <c r="C6827">
        <v>2</v>
      </c>
      <c r="D6827" s="3">
        <v>44593</v>
      </c>
      <c r="E6827" s="2">
        <v>19816</v>
      </c>
    </row>
    <row r="6828" spans="1:5" x14ac:dyDescent="0.2">
      <c r="A6828">
        <v>6827</v>
      </c>
      <c r="B6828" t="s">
        <v>138</v>
      </c>
      <c r="C6828">
        <v>2</v>
      </c>
      <c r="D6828" s="3">
        <v>44593</v>
      </c>
      <c r="E6828" s="2">
        <v>19816</v>
      </c>
    </row>
    <row r="6829" spans="1:5" x14ac:dyDescent="0.2">
      <c r="A6829">
        <v>6828</v>
      </c>
      <c r="B6829" t="s">
        <v>655</v>
      </c>
      <c r="C6829">
        <v>2</v>
      </c>
      <c r="D6829" s="3">
        <v>44593</v>
      </c>
      <c r="E6829" s="2">
        <v>19816</v>
      </c>
    </row>
    <row r="6830" spans="1:5" x14ac:dyDescent="0.2">
      <c r="A6830">
        <v>6829</v>
      </c>
      <c r="B6830" t="s">
        <v>610</v>
      </c>
      <c r="C6830">
        <v>2</v>
      </c>
      <c r="D6830" s="3">
        <v>44593</v>
      </c>
      <c r="E6830" s="2">
        <v>19816</v>
      </c>
    </row>
    <row r="6831" spans="1:5" x14ac:dyDescent="0.2">
      <c r="A6831">
        <v>6830</v>
      </c>
      <c r="B6831" t="s">
        <v>654</v>
      </c>
      <c r="C6831">
        <v>2</v>
      </c>
      <c r="D6831" s="3">
        <v>44593</v>
      </c>
      <c r="E6831" s="2">
        <v>19816</v>
      </c>
    </row>
    <row r="6832" spans="1:5" x14ac:dyDescent="0.2">
      <c r="A6832">
        <v>6831</v>
      </c>
      <c r="B6832" t="s">
        <v>634</v>
      </c>
      <c r="C6832">
        <v>2</v>
      </c>
      <c r="D6832" s="3">
        <v>44593</v>
      </c>
      <c r="E6832" s="2">
        <v>19816</v>
      </c>
    </row>
    <row r="6833" spans="1:5" x14ac:dyDescent="0.2">
      <c r="A6833">
        <v>6832</v>
      </c>
      <c r="B6833" t="s">
        <v>26</v>
      </c>
      <c r="C6833">
        <v>2</v>
      </c>
      <c r="D6833" s="3">
        <v>44958</v>
      </c>
      <c r="E6833" s="2">
        <v>19821</v>
      </c>
    </row>
    <row r="6834" spans="1:5" x14ac:dyDescent="0.2">
      <c r="A6834">
        <v>6833</v>
      </c>
      <c r="B6834" t="s">
        <v>130</v>
      </c>
      <c r="C6834">
        <v>2</v>
      </c>
      <c r="D6834" s="3">
        <v>44958</v>
      </c>
      <c r="E6834" s="2">
        <v>19821</v>
      </c>
    </row>
    <row r="6835" spans="1:5" x14ac:dyDescent="0.2">
      <c r="A6835">
        <v>6834</v>
      </c>
      <c r="B6835" t="s">
        <v>45</v>
      </c>
      <c r="C6835">
        <v>2</v>
      </c>
      <c r="D6835" s="3">
        <v>44958</v>
      </c>
      <c r="E6835" s="2">
        <v>19821</v>
      </c>
    </row>
    <row r="6836" spans="1:5" x14ac:dyDescent="0.2">
      <c r="A6836">
        <v>6835</v>
      </c>
      <c r="B6836" t="s">
        <v>121</v>
      </c>
      <c r="C6836">
        <v>2</v>
      </c>
      <c r="D6836" s="3">
        <v>44958</v>
      </c>
      <c r="E6836" s="2">
        <v>19821</v>
      </c>
    </row>
    <row r="6837" spans="1:5" x14ac:dyDescent="0.2">
      <c r="A6837">
        <v>6836</v>
      </c>
      <c r="B6837" t="s">
        <v>634</v>
      </c>
      <c r="C6837">
        <v>2</v>
      </c>
      <c r="D6837" s="3">
        <v>44958</v>
      </c>
      <c r="E6837" s="2">
        <v>19821</v>
      </c>
    </row>
    <row r="6838" spans="1:5" x14ac:dyDescent="0.2">
      <c r="A6838">
        <v>6837</v>
      </c>
      <c r="B6838" t="s">
        <v>621</v>
      </c>
      <c r="C6838">
        <v>2</v>
      </c>
      <c r="D6838" s="3">
        <v>44958</v>
      </c>
      <c r="E6838" s="2">
        <v>19821</v>
      </c>
    </row>
    <row r="6839" spans="1:5" x14ac:dyDescent="0.2">
      <c r="A6839">
        <v>6838</v>
      </c>
      <c r="B6839" t="s">
        <v>656</v>
      </c>
      <c r="C6839">
        <v>2</v>
      </c>
      <c r="D6839" s="3">
        <v>44958</v>
      </c>
      <c r="E6839" s="2">
        <v>19821</v>
      </c>
    </row>
    <row r="6840" spans="1:5" x14ac:dyDescent="0.2">
      <c r="A6840">
        <v>6839</v>
      </c>
      <c r="B6840" t="s">
        <v>657</v>
      </c>
      <c r="C6840">
        <v>2</v>
      </c>
      <c r="D6840" s="3">
        <v>45323</v>
      </c>
      <c r="E6840" s="2">
        <v>19822</v>
      </c>
    </row>
    <row r="6841" spans="1:5" x14ac:dyDescent="0.2">
      <c r="A6841">
        <v>6840</v>
      </c>
      <c r="B6841" t="s">
        <v>627</v>
      </c>
      <c r="C6841">
        <v>2</v>
      </c>
      <c r="D6841" s="3">
        <v>45323</v>
      </c>
      <c r="E6841" s="2">
        <v>19822</v>
      </c>
    </row>
    <row r="6842" spans="1:5" x14ac:dyDescent="0.2">
      <c r="A6842">
        <v>6841</v>
      </c>
      <c r="B6842" t="s">
        <v>26</v>
      </c>
      <c r="C6842">
        <v>2</v>
      </c>
      <c r="D6842" s="3">
        <v>45323</v>
      </c>
      <c r="E6842" s="2">
        <v>19822</v>
      </c>
    </row>
    <row r="6843" spans="1:5" x14ac:dyDescent="0.2">
      <c r="A6843">
        <v>6842</v>
      </c>
      <c r="B6843" t="s">
        <v>607</v>
      </c>
      <c r="C6843">
        <v>2</v>
      </c>
      <c r="D6843" s="3">
        <v>45323</v>
      </c>
      <c r="E6843" s="2">
        <v>19822</v>
      </c>
    </row>
    <row r="6844" spans="1:5" x14ac:dyDescent="0.2">
      <c r="A6844">
        <v>6843</v>
      </c>
      <c r="B6844" t="s">
        <v>601</v>
      </c>
      <c r="C6844">
        <v>2</v>
      </c>
      <c r="D6844" s="3">
        <v>45323</v>
      </c>
      <c r="E6844" s="2">
        <v>19822</v>
      </c>
    </row>
    <row r="6845" spans="1:5" x14ac:dyDescent="0.2">
      <c r="A6845">
        <v>6844</v>
      </c>
      <c r="B6845" t="s">
        <v>607</v>
      </c>
      <c r="C6845">
        <v>2</v>
      </c>
      <c r="D6845" s="3">
        <v>45323</v>
      </c>
      <c r="E6845" s="2">
        <v>19822</v>
      </c>
    </row>
    <row r="6846" spans="1:5" x14ac:dyDescent="0.2">
      <c r="A6846">
        <v>6845</v>
      </c>
      <c r="B6846" t="s">
        <v>97</v>
      </c>
      <c r="C6846">
        <v>2</v>
      </c>
      <c r="D6846" s="3">
        <v>45323</v>
      </c>
      <c r="E6846" s="2">
        <v>19822</v>
      </c>
    </row>
    <row r="6847" spans="1:5" x14ac:dyDescent="0.2">
      <c r="A6847">
        <v>6846</v>
      </c>
      <c r="B6847" t="s">
        <v>97</v>
      </c>
      <c r="C6847">
        <v>2</v>
      </c>
      <c r="D6847" s="3">
        <v>45323</v>
      </c>
      <c r="E6847" s="2">
        <v>19822</v>
      </c>
    </row>
    <row r="6848" spans="1:5" x14ac:dyDescent="0.2">
      <c r="A6848">
        <v>6847</v>
      </c>
      <c r="B6848" t="s">
        <v>609</v>
      </c>
      <c r="C6848">
        <v>2</v>
      </c>
      <c r="D6848" s="3">
        <v>45323</v>
      </c>
      <c r="E6848" s="2">
        <v>19822</v>
      </c>
    </row>
    <row r="6849" spans="1:5" x14ac:dyDescent="0.2">
      <c r="A6849">
        <v>6848</v>
      </c>
      <c r="B6849" t="s">
        <v>26</v>
      </c>
      <c r="C6849">
        <v>2</v>
      </c>
      <c r="D6849" s="3">
        <v>45323</v>
      </c>
      <c r="E6849" s="2">
        <v>19822</v>
      </c>
    </row>
    <row r="6850" spans="1:5" x14ac:dyDescent="0.2">
      <c r="A6850">
        <v>6849</v>
      </c>
      <c r="B6850" t="s">
        <v>219</v>
      </c>
      <c r="C6850">
        <v>2</v>
      </c>
      <c r="D6850" s="3">
        <v>45323</v>
      </c>
      <c r="E6850" s="2">
        <v>19822</v>
      </c>
    </row>
    <row r="6851" spans="1:5" x14ac:dyDescent="0.2">
      <c r="A6851">
        <v>6850</v>
      </c>
      <c r="B6851" t="s">
        <v>650</v>
      </c>
      <c r="C6851">
        <v>2</v>
      </c>
      <c r="D6851" s="3">
        <v>45323</v>
      </c>
      <c r="E6851" s="2">
        <v>19822</v>
      </c>
    </row>
    <row r="6852" spans="1:5" x14ac:dyDescent="0.2">
      <c r="A6852">
        <v>6851</v>
      </c>
      <c r="B6852" t="s">
        <v>170</v>
      </c>
      <c r="C6852">
        <v>2</v>
      </c>
      <c r="D6852" s="3">
        <v>45323</v>
      </c>
      <c r="E6852" s="2">
        <v>19822</v>
      </c>
    </row>
    <row r="6853" spans="1:5" x14ac:dyDescent="0.2">
      <c r="A6853">
        <v>6852</v>
      </c>
      <c r="B6853" t="s">
        <v>658</v>
      </c>
      <c r="C6853">
        <v>2</v>
      </c>
      <c r="D6853" s="3">
        <v>45323</v>
      </c>
      <c r="E6853" s="2">
        <v>19822</v>
      </c>
    </row>
    <row r="6854" spans="1:5" x14ac:dyDescent="0.2">
      <c r="A6854">
        <v>6853</v>
      </c>
      <c r="B6854" t="s">
        <v>644</v>
      </c>
      <c r="C6854">
        <v>2</v>
      </c>
      <c r="D6854" s="3">
        <v>45323</v>
      </c>
      <c r="E6854" s="2">
        <v>19822</v>
      </c>
    </row>
    <row r="6855" spans="1:5" x14ac:dyDescent="0.2">
      <c r="A6855">
        <v>6854</v>
      </c>
      <c r="B6855" t="s">
        <v>644</v>
      </c>
      <c r="C6855">
        <v>2</v>
      </c>
      <c r="D6855" s="3">
        <v>45323</v>
      </c>
      <c r="E6855" s="2">
        <v>19822</v>
      </c>
    </row>
    <row r="6856" spans="1:5" x14ac:dyDescent="0.2">
      <c r="A6856">
        <v>6855</v>
      </c>
      <c r="B6856" t="s">
        <v>97</v>
      </c>
      <c r="C6856">
        <v>2</v>
      </c>
      <c r="D6856" s="3">
        <v>45323</v>
      </c>
      <c r="E6856" s="2">
        <v>19822</v>
      </c>
    </row>
    <row r="6857" spans="1:5" x14ac:dyDescent="0.2">
      <c r="A6857">
        <v>6856</v>
      </c>
      <c r="B6857" t="s">
        <v>658</v>
      </c>
      <c r="C6857">
        <v>2</v>
      </c>
      <c r="D6857" s="3">
        <v>45323</v>
      </c>
      <c r="E6857" s="2">
        <v>19822</v>
      </c>
    </row>
    <row r="6858" spans="1:5" x14ac:dyDescent="0.2">
      <c r="A6858">
        <v>6857</v>
      </c>
      <c r="B6858" t="s">
        <v>121</v>
      </c>
      <c r="C6858">
        <v>2</v>
      </c>
      <c r="D6858" s="3">
        <v>45323</v>
      </c>
      <c r="E6858" s="2">
        <v>19822</v>
      </c>
    </row>
    <row r="6859" spans="1:5" x14ac:dyDescent="0.2">
      <c r="A6859">
        <v>6858</v>
      </c>
      <c r="B6859" t="s">
        <v>43</v>
      </c>
      <c r="C6859">
        <v>2</v>
      </c>
      <c r="D6859" s="3">
        <v>45323</v>
      </c>
      <c r="E6859" s="2">
        <v>19822</v>
      </c>
    </row>
    <row r="6860" spans="1:5" x14ac:dyDescent="0.2">
      <c r="A6860">
        <v>6859</v>
      </c>
      <c r="B6860" t="s">
        <v>43</v>
      </c>
      <c r="C6860">
        <v>2</v>
      </c>
      <c r="D6860" s="3">
        <v>45323</v>
      </c>
      <c r="E6860" s="2">
        <v>19822</v>
      </c>
    </row>
    <row r="6861" spans="1:5" x14ac:dyDescent="0.2">
      <c r="A6861">
        <v>6860</v>
      </c>
      <c r="B6861" t="s">
        <v>43</v>
      </c>
      <c r="C6861">
        <v>2</v>
      </c>
      <c r="D6861" s="3">
        <v>45323</v>
      </c>
      <c r="E6861" s="2">
        <v>19822</v>
      </c>
    </row>
    <row r="6862" spans="1:5" x14ac:dyDescent="0.2">
      <c r="A6862">
        <v>6861</v>
      </c>
      <c r="B6862" t="s">
        <v>121</v>
      </c>
      <c r="C6862">
        <v>2</v>
      </c>
      <c r="D6862" s="3">
        <v>45323</v>
      </c>
      <c r="E6862" s="2">
        <v>19822</v>
      </c>
    </row>
    <row r="6863" spans="1:5" x14ac:dyDescent="0.2">
      <c r="A6863">
        <v>6862</v>
      </c>
      <c r="B6863" t="s">
        <v>121</v>
      </c>
      <c r="C6863">
        <v>2</v>
      </c>
      <c r="D6863" s="3">
        <v>45323</v>
      </c>
      <c r="E6863" s="2">
        <v>19822</v>
      </c>
    </row>
    <row r="6864" spans="1:5" x14ac:dyDescent="0.2">
      <c r="A6864">
        <v>6863</v>
      </c>
      <c r="B6864" t="s">
        <v>659</v>
      </c>
      <c r="C6864">
        <v>2</v>
      </c>
      <c r="D6864" s="3">
        <v>45323</v>
      </c>
      <c r="E6864" s="2">
        <v>19822</v>
      </c>
    </row>
    <row r="6865" spans="1:5" x14ac:dyDescent="0.2">
      <c r="A6865">
        <v>6864</v>
      </c>
      <c r="B6865" t="s">
        <v>121</v>
      </c>
      <c r="C6865">
        <v>2</v>
      </c>
      <c r="D6865" s="3">
        <v>45323</v>
      </c>
      <c r="E6865" s="2">
        <v>19822</v>
      </c>
    </row>
    <row r="6866" spans="1:5" x14ac:dyDescent="0.2">
      <c r="A6866">
        <v>6865</v>
      </c>
      <c r="B6866" t="s">
        <v>26</v>
      </c>
      <c r="C6866">
        <v>2</v>
      </c>
      <c r="D6866" s="3">
        <v>45323</v>
      </c>
      <c r="E6866" s="2">
        <v>19822</v>
      </c>
    </row>
    <row r="6867" spans="1:5" x14ac:dyDescent="0.2">
      <c r="A6867">
        <v>6866</v>
      </c>
      <c r="B6867" t="s">
        <v>102</v>
      </c>
      <c r="C6867">
        <v>2</v>
      </c>
      <c r="D6867" s="3">
        <v>45323</v>
      </c>
      <c r="E6867" s="2">
        <v>19822</v>
      </c>
    </row>
    <row r="6868" spans="1:5" x14ac:dyDescent="0.2">
      <c r="A6868">
        <v>6867</v>
      </c>
      <c r="B6868" t="s">
        <v>104</v>
      </c>
      <c r="C6868">
        <v>2</v>
      </c>
      <c r="D6868" s="3">
        <v>45323</v>
      </c>
      <c r="E6868" s="2">
        <v>19822</v>
      </c>
    </row>
    <row r="6869" spans="1:5" x14ac:dyDescent="0.2">
      <c r="A6869">
        <v>6868</v>
      </c>
      <c r="B6869" t="s">
        <v>104</v>
      </c>
      <c r="C6869">
        <v>2</v>
      </c>
      <c r="D6869" s="3">
        <v>45323</v>
      </c>
      <c r="E6869" s="2">
        <v>19822</v>
      </c>
    </row>
    <row r="6870" spans="1:5" x14ac:dyDescent="0.2">
      <c r="A6870">
        <v>6869</v>
      </c>
      <c r="B6870" t="s">
        <v>648</v>
      </c>
      <c r="C6870">
        <v>2</v>
      </c>
      <c r="D6870" s="3">
        <v>45323</v>
      </c>
      <c r="E6870" s="2">
        <v>19822</v>
      </c>
    </row>
    <row r="6871" spans="1:5" x14ac:dyDescent="0.2">
      <c r="A6871">
        <v>6870</v>
      </c>
      <c r="B6871" t="s">
        <v>648</v>
      </c>
      <c r="C6871">
        <v>2</v>
      </c>
      <c r="D6871" s="3">
        <v>45323</v>
      </c>
      <c r="E6871" s="2">
        <v>19822</v>
      </c>
    </row>
    <row r="6872" spans="1:5" x14ac:dyDescent="0.2">
      <c r="A6872">
        <v>6871</v>
      </c>
      <c r="B6872" t="s">
        <v>648</v>
      </c>
      <c r="C6872">
        <v>2</v>
      </c>
      <c r="D6872" s="3">
        <v>45323</v>
      </c>
      <c r="E6872" s="2">
        <v>19822</v>
      </c>
    </row>
    <row r="6873" spans="1:5" x14ac:dyDescent="0.2">
      <c r="A6873">
        <v>6872</v>
      </c>
      <c r="B6873" t="s">
        <v>601</v>
      </c>
      <c r="C6873">
        <v>2</v>
      </c>
      <c r="D6873" s="3">
        <v>45323</v>
      </c>
      <c r="E6873" s="2">
        <v>19822</v>
      </c>
    </row>
    <row r="6874" spans="1:5" x14ac:dyDescent="0.2">
      <c r="A6874">
        <v>6873</v>
      </c>
      <c r="B6874" t="s">
        <v>102</v>
      </c>
      <c r="C6874">
        <v>2</v>
      </c>
      <c r="D6874" s="3">
        <v>45323</v>
      </c>
      <c r="E6874" s="2">
        <v>19822</v>
      </c>
    </row>
    <row r="6875" spans="1:5" x14ac:dyDescent="0.2">
      <c r="A6875">
        <v>6874</v>
      </c>
      <c r="B6875" t="s">
        <v>660</v>
      </c>
      <c r="C6875">
        <v>2</v>
      </c>
      <c r="D6875" s="3">
        <v>45323</v>
      </c>
      <c r="E6875" s="2">
        <v>19822</v>
      </c>
    </row>
    <row r="6876" spans="1:5" x14ac:dyDescent="0.2">
      <c r="A6876">
        <v>6875</v>
      </c>
      <c r="B6876" t="s">
        <v>497</v>
      </c>
      <c r="C6876">
        <v>2</v>
      </c>
      <c r="D6876" s="3">
        <v>45323</v>
      </c>
      <c r="E6876" s="2">
        <v>19822</v>
      </c>
    </row>
    <row r="6877" spans="1:5" x14ac:dyDescent="0.2">
      <c r="A6877">
        <v>6876</v>
      </c>
      <c r="B6877" t="s">
        <v>43</v>
      </c>
      <c r="C6877">
        <v>2</v>
      </c>
      <c r="D6877" s="3">
        <v>45323</v>
      </c>
      <c r="E6877" s="2">
        <v>19822</v>
      </c>
    </row>
    <row r="6878" spans="1:5" x14ac:dyDescent="0.2">
      <c r="A6878">
        <v>6877</v>
      </c>
      <c r="B6878" t="s">
        <v>143</v>
      </c>
      <c r="C6878">
        <v>2</v>
      </c>
      <c r="D6878" s="3">
        <v>45323</v>
      </c>
      <c r="E6878" s="2">
        <v>19822</v>
      </c>
    </row>
    <row r="6879" spans="1:5" x14ac:dyDescent="0.2">
      <c r="A6879">
        <v>6878</v>
      </c>
      <c r="B6879" t="s">
        <v>121</v>
      </c>
      <c r="C6879">
        <v>2</v>
      </c>
      <c r="D6879" s="3">
        <v>45323</v>
      </c>
      <c r="E6879" s="2">
        <v>19822</v>
      </c>
    </row>
    <row r="6880" spans="1:5" x14ac:dyDescent="0.2">
      <c r="A6880">
        <v>6879</v>
      </c>
      <c r="B6880" t="s">
        <v>143</v>
      </c>
      <c r="C6880">
        <v>2</v>
      </c>
      <c r="D6880" s="3">
        <v>45323</v>
      </c>
      <c r="E6880" s="2">
        <v>19822</v>
      </c>
    </row>
    <row r="6881" spans="1:5" x14ac:dyDescent="0.2">
      <c r="A6881">
        <v>6880</v>
      </c>
      <c r="B6881" t="s">
        <v>121</v>
      </c>
      <c r="C6881">
        <v>2</v>
      </c>
      <c r="D6881" s="3">
        <v>45323</v>
      </c>
      <c r="E6881" s="2">
        <v>19822</v>
      </c>
    </row>
    <row r="6882" spans="1:5" x14ac:dyDescent="0.2">
      <c r="A6882">
        <v>6881</v>
      </c>
      <c r="B6882" t="s">
        <v>628</v>
      </c>
      <c r="C6882">
        <v>2</v>
      </c>
      <c r="D6882" s="3">
        <v>45323</v>
      </c>
      <c r="E6882" s="2">
        <v>19822</v>
      </c>
    </row>
    <row r="6883" spans="1:5" x14ac:dyDescent="0.2">
      <c r="A6883">
        <v>6882</v>
      </c>
      <c r="B6883" t="s">
        <v>636</v>
      </c>
      <c r="C6883">
        <v>2</v>
      </c>
      <c r="D6883" s="3">
        <v>45323</v>
      </c>
      <c r="E6883" s="2">
        <v>19822</v>
      </c>
    </row>
    <row r="6884" spans="1:5" x14ac:dyDescent="0.2">
      <c r="A6884">
        <v>6883</v>
      </c>
      <c r="B6884" t="s">
        <v>636</v>
      </c>
      <c r="C6884">
        <v>2</v>
      </c>
      <c r="D6884" s="3">
        <v>45323</v>
      </c>
      <c r="E6884" s="2">
        <v>19822</v>
      </c>
    </row>
    <row r="6885" spans="1:5" x14ac:dyDescent="0.2">
      <c r="A6885">
        <v>6884</v>
      </c>
      <c r="B6885" t="s">
        <v>636</v>
      </c>
      <c r="C6885">
        <v>2</v>
      </c>
      <c r="D6885" s="3">
        <v>45323</v>
      </c>
      <c r="E6885" s="2">
        <v>19822</v>
      </c>
    </row>
    <row r="6886" spans="1:5" x14ac:dyDescent="0.2">
      <c r="A6886">
        <v>6885</v>
      </c>
      <c r="B6886" t="s">
        <v>661</v>
      </c>
      <c r="C6886">
        <v>2</v>
      </c>
      <c r="D6886" s="3">
        <v>45689</v>
      </c>
      <c r="E6886" s="2">
        <v>19823</v>
      </c>
    </row>
    <row r="6887" spans="1:5" x14ac:dyDescent="0.2">
      <c r="A6887">
        <v>6886</v>
      </c>
      <c r="B6887" t="s">
        <v>143</v>
      </c>
      <c r="C6887">
        <v>2</v>
      </c>
      <c r="D6887" s="3">
        <v>45689</v>
      </c>
      <c r="E6887" s="2">
        <v>19823</v>
      </c>
    </row>
    <row r="6888" spans="1:5" x14ac:dyDescent="0.2">
      <c r="A6888">
        <v>6887</v>
      </c>
      <c r="B6888" t="s">
        <v>636</v>
      </c>
      <c r="C6888">
        <v>2</v>
      </c>
      <c r="D6888" s="3">
        <v>45689</v>
      </c>
      <c r="E6888" s="2">
        <v>19823</v>
      </c>
    </row>
    <row r="6889" spans="1:5" x14ac:dyDescent="0.2">
      <c r="A6889">
        <v>6888</v>
      </c>
      <c r="B6889" t="s">
        <v>650</v>
      </c>
      <c r="C6889">
        <v>2</v>
      </c>
      <c r="D6889" s="3">
        <v>45689</v>
      </c>
      <c r="E6889" s="2">
        <v>19823</v>
      </c>
    </row>
    <row r="6890" spans="1:5" x14ac:dyDescent="0.2">
      <c r="A6890">
        <v>6889</v>
      </c>
      <c r="B6890" t="s">
        <v>662</v>
      </c>
      <c r="C6890">
        <v>2</v>
      </c>
      <c r="D6890" s="3">
        <v>45689</v>
      </c>
      <c r="E6890" s="2">
        <v>19823</v>
      </c>
    </row>
    <row r="6891" spans="1:5" x14ac:dyDescent="0.2">
      <c r="A6891">
        <v>6890</v>
      </c>
      <c r="B6891" t="s">
        <v>642</v>
      </c>
      <c r="C6891">
        <v>2</v>
      </c>
      <c r="D6891" s="3">
        <v>45689</v>
      </c>
      <c r="E6891" s="2">
        <v>19823</v>
      </c>
    </row>
    <row r="6892" spans="1:5" x14ac:dyDescent="0.2">
      <c r="A6892">
        <v>6891</v>
      </c>
      <c r="B6892" t="s">
        <v>43</v>
      </c>
      <c r="C6892">
        <v>2</v>
      </c>
      <c r="D6892" s="3">
        <v>45689</v>
      </c>
      <c r="E6892" s="2">
        <v>19823</v>
      </c>
    </row>
    <row r="6893" spans="1:5" x14ac:dyDescent="0.2">
      <c r="A6893">
        <v>6892</v>
      </c>
      <c r="B6893" t="s">
        <v>636</v>
      </c>
      <c r="C6893">
        <v>2</v>
      </c>
      <c r="D6893" s="3">
        <v>45689</v>
      </c>
      <c r="E6893" s="2">
        <v>19823</v>
      </c>
    </row>
    <row r="6894" spans="1:5" x14ac:dyDescent="0.2">
      <c r="A6894">
        <v>6893</v>
      </c>
      <c r="B6894" t="s">
        <v>663</v>
      </c>
      <c r="C6894">
        <v>2</v>
      </c>
      <c r="D6894" s="3">
        <v>45689</v>
      </c>
      <c r="E6894" s="2">
        <v>19823</v>
      </c>
    </row>
    <row r="6895" spans="1:5" x14ac:dyDescent="0.2">
      <c r="A6895">
        <v>6894</v>
      </c>
      <c r="B6895" t="s">
        <v>637</v>
      </c>
      <c r="C6895">
        <v>2</v>
      </c>
      <c r="D6895" s="3">
        <v>45689</v>
      </c>
      <c r="E6895" s="2">
        <v>19823</v>
      </c>
    </row>
    <row r="6896" spans="1:5" x14ac:dyDescent="0.2">
      <c r="A6896">
        <v>6895</v>
      </c>
      <c r="B6896" t="s">
        <v>621</v>
      </c>
      <c r="C6896">
        <v>2</v>
      </c>
      <c r="D6896" s="3">
        <v>45689</v>
      </c>
      <c r="E6896" s="2">
        <v>19823</v>
      </c>
    </row>
    <row r="6897" spans="1:5" x14ac:dyDescent="0.2">
      <c r="A6897">
        <v>6896</v>
      </c>
      <c r="B6897" t="s">
        <v>637</v>
      </c>
      <c r="C6897">
        <v>2</v>
      </c>
      <c r="D6897" s="3">
        <v>45689</v>
      </c>
      <c r="E6897" s="2">
        <v>19823</v>
      </c>
    </row>
    <row r="6898" spans="1:5" x14ac:dyDescent="0.2">
      <c r="A6898">
        <v>6897</v>
      </c>
      <c r="B6898" t="s">
        <v>621</v>
      </c>
      <c r="C6898">
        <v>2</v>
      </c>
      <c r="D6898" s="3">
        <v>45689</v>
      </c>
      <c r="E6898" s="2">
        <v>19823</v>
      </c>
    </row>
    <row r="6899" spans="1:5" x14ac:dyDescent="0.2">
      <c r="A6899">
        <v>6898</v>
      </c>
      <c r="B6899" t="s">
        <v>252</v>
      </c>
      <c r="C6899">
        <v>2</v>
      </c>
      <c r="D6899" s="3">
        <v>45689</v>
      </c>
      <c r="E6899" s="2">
        <v>19823</v>
      </c>
    </row>
    <row r="6900" spans="1:5" x14ac:dyDescent="0.2">
      <c r="A6900">
        <v>6899</v>
      </c>
      <c r="B6900" t="s">
        <v>616</v>
      </c>
      <c r="C6900">
        <v>2</v>
      </c>
      <c r="D6900" s="3">
        <v>45689</v>
      </c>
      <c r="E6900" s="2">
        <v>19823</v>
      </c>
    </row>
    <row r="6901" spans="1:5" x14ac:dyDescent="0.2">
      <c r="A6901">
        <v>6900</v>
      </c>
      <c r="B6901" t="s">
        <v>664</v>
      </c>
      <c r="C6901">
        <v>2</v>
      </c>
      <c r="D6901" s="3">
        <v>45689</v>
      </c>
      <c r="E6901" s="2">
        <v>19823</v>
      </c>
    </row>
    <row r="6902" spans="1:5" x14ac:dyDescent="0.2">
      <c r="A6902">
        <v>6901</v>
      </c>
      <c r="B6902" t="s">
        <v>252</v>
      </c>
      <c r="C6902">
        <v>2</v>
      </c>
      <c r="D6902" s="3">
        <v>45689</v>
      </c>
      <c r="E6902" s="2">
        <v>19823</v>
      </c>
    </row>
    <row r="6903" spans="1:5" x14ac:dyDescent="0.2">
      <c r="A6903">
        <v>6902</v>
      </c>
      <c r="B6903" t="s">
        <v>616</v>
      </c>
      <c r="C6903">
        <v>2</v>
      </c>
      <c r="D6903" s="3">
        <v>45689</v>
      </c>
      <c r="E6903" s="2">
        <v>19823</v>
      </c>
    </row>
    <row r="6904" spans="1:5" x14ac:dyDescent="0.2">
      <c r="A6904">
        <v>6903</v>
      </c>
      <c r="B6904" t="s">
        <v>222</v>
      </c>
      <c r="C6904">
        <v>2</v>
      </c>
      <c r="D6904" s="3">
        <v>45689</v>
      </c>
      <c r="E6904" s="2">
        <v>19823</v>
      </c>
    </row>
    <row r="6905" spans="1:5" x14ac:dyDescent="0.2">
      <c r="A6905">
        <v>6904</v>
      </c>
      <c r="B6905" t="s">
        <v>645</v>
      </c>
      <c r="C6905">
        <v>2</v>
      </c>
      <c r="D6905" s="3">
        <v>45689</v>
      </c>
      <c r="E6905" s="2">
        <v>19823</v>
      </c>
    </row>
    <row r="6906" spans="1:5" x14ac:dyDescent="0.2">
      <c r="A6906">
        <v>6905</v>
      </c>
      <c r="B6906" t="s">
        <v>665</v>
      </c>
      <c r="C6906">
        <v>2</v>
      </c>
      <c r="D6906" s="3">
        <v>45689</v>
      </c>
      <c r="E6906" s="2">
        <v>19823</v>
      </c>
    </row>
    <row r="6907" spans="1:5" x14ac:dyDescent="0.2">
      <c r="A6907">
        <v>6906</v>
      </c>
      <c r="B6907" t="s">
        <v>652</v>
      </c>
      <c r="C6907">
        <v>2</v>
      </c>
      <c r="D6907" s="3">
        <v>45689</v>
      </c>
      <c r="E6907" s="2">
        <v>19823</v>
      </c>
    </row>
    <row r="6908" spans="1:5" x14ac:dyDescent="0.2">
      <c r="A6908">
        <v>6907</v>
      </c>
      <c r="B6908" t="s">
        <v>26</v>
      </c>
      <c r="C6908">
        <v>2</v>
      </c>
      <c r="D6908" s="3">
        <v>45689</v>
      </c>
      <c r="E6908" s="2">
        <v>19823</v>
      </c>
    </row>
    <row r="6909" spans="1:5" x14ac:dyDescent="0.2">
      <c r="A6909">
        <v>6908</v>
      </c>
      <c r="B6909" t="s">
        <v>26</v>
      </c>
      <c r="C6909">
        <v>2</v>
      </c>
      <c r="D6909" s="3">
        <v>45689</v>
      </c>
      <c r="E6909" s="2">
        <v>19823</v>
      </c>
    </row>
    <row r="6910" spans="1:5" x14ac:dyDescent="0.2">
      <c r="A6910">
        <v>6909</v>
      </c>
      <c r="B6910" t="s">
        <v>26</v>
      </c>
      <c r="C6910">
        <v>2</v>
      </c>
      <c r="D6910" s="3">
        <v>45689</v>
      </c>
      <c r="E6910" s="2">
        <v>19823</v>
      </c>
    </row>
    <row r="6911" spans="1:5" x14ac:dyDescent="0.2">
      <c r="A6911">
        <v>6910</v>
      </c>
      <c r="B6911" t="s">
        <v>54</v>
      </c>
      <c r="C6911">
        <v>2</v>
      </c>
      <c r="D6911" s="3">
        <v>45689</v>
      </c>
      <c r="E6911" s="2">
        <v>19823</v>
      </c>
    </row>
    <row r="6912" spans="1:5" x14ac:dyDescent="0.2">
      <c r="A6912">
        <v>6911</v>
      </c>
      <c r="B6912" t="s">
        <v>666</v>
      </c>
      <c r="C6912">
        <v>2</v>
      </c>
      <c r="D6912" s="3">
        <v>46054</v>
      </c>
      <c r="E6912" s="2">
        <v>19843</v>
      </c>
    </row>
    <row r="6913" spans="1:5" x14ac:dyDescent="0.2">
      <c r="A6913">
        <v>6912</v>
      </c>
      <c r="B6913" t="s">
        <v>601</v>
      </c>
      <c r="C6913">
        <v>2</v>
      </c>
      <c r="D6913" s="3">
        <v>46054</v>
      </c>
      <c r="E6913" s="2">
        <v>19843</v>
      </c>
    </row>
    <row r="6914" spans="1:5" x14ac:dyDescent="0.2">
      <c r="A6914">
        <v>6913</v>
      </c>
      <c r="B6914" t="s">
        <v>601</v>
      </c>
      <c r="C6914">
        <v>2</v>
      </c>
      <c r="D6914" s="3">
        <v>46054</v>
      </c>
      <c r="E6914" s="2">
        <v>19843</v>
      </c>
    </row>
    <row r="6915" spans="1:5" x14ac:dyDescent="0.2">
      <c r="A6915">
        <v>6914</v>
      </c>
      <c r="B6915" t="s">
        <v>202</v>
      </c>
      <c r="C6915">
        <v>2</v>
      </c>
      <c r="D6915" s="3">
        <v>46054</v>
      </c>
      <c r="E6915" s="2">
        <v>19843</v>
      </c>
    </row>
    <row r="6916" spans="1:5" x14ac:dyDescent="0.2">
      <c r="A6916">
        <v>6915</v>
      </c>
      <c r="B6916" t="s">
        <v>667</v>
      </c>
      <c r="C6916">
        <v>2</v>
      </c>
      <c r="D6916" s="3">
        <v>46054</v>
      </c>
      <c r="E6916" s="2">
        <v>19843</v>
      </c>
    </row>
    <row r="6917" spans="1:5" x14ac:dyDescent="0.2">
      <c r="A6917">
        <v>6916</v>
      </c>
      <c r="B6917" t="s">
        <v>667</v>
      </c>
      <c r="C6917">
        <v>2</v>
      </c>
      <c r="D6917" s="3">
        <v>46054</v>
      </c>
      <c r="E6917" s="2">
        <v>19843</v>
      </c>
    </row>
    <row r="6918" spans="1:5" x14ac:dyDescent="0.2">
      <c r="A6918">
        <v>6917</v>
      </c>
      <c r="B6918" t="s">
        <v>667</v>
      </c>
      <c r="C6918">
        <v>2</v>
      </c>
      <c r="D6918" s="3">
        <v>46054</v>
      </c>
      <c r="E6918" s="2">
        <v>19843</v>
      </c>
    </row>
    <row r="6919" spans="1:5" x14ac:dyDescent="0.2">
      <c r="A6919">
        <v>6918</v>
      </c>
      <c r="B6919" t="s">
        <v>667</v>
      </c>
      <c r="C6919">
        <v>2</v>
      </c>
      <c r="D6919" s="3">
        <v>46054</v>
      </c>
      <c r="E6919" s="2">
        <v>19843</v>
      </c>
    </row>
    <row r="6920" spans="1:5" x14ac:dyDescent="0.2">
      <c r="A6920">
        <v>6919</v>
      </c>
      <c r="B6920" t="s">
        <v>631</v>
      </c>
      <c r="C6920">
        <v>2</v>
      </c>
      <c r="D6920" s="3">
        <v>46054</v>
      </c>
      <c r="E6920" s="2">
        <v>19843</v>
      </c>
    </row>
    <row r="6921" spans="1:5" x14ac:dyDescent="0.2">
      <c r="A6921">
        <v>6920</v>
      </c>
      <c r="B6921" t="s">
        <v>631</v>
      </c>
      <c r="C6921">
        <v>2</v>
      </c>
      <c r="D6921" s="3">
        <v>46054</v>
      </c>
      <c r="E6921" s="2">
        <v>19843</v>
      </c>
    </row>
    <row r="6922" spans="1:5" x14ac:dyDescent="0.2">
      <c r="A6922">
        <v>6921</v>
      </c>
      <c r="B6922" t="s">
        <v>668</v>
      </c>
      <c r="C6922">
        <v>2</v>
      </c>
      <c r="D6922" s="3">
        <v>46054</v>
      </c>
      <c r="E6922" s="2">
        <v>19843</v>
      </c>
    </row>
    <row r="6923" spans="1:5" x14ac:dyDescent="0.2">
      <c r="A6923">
        <v>6922</v>
      </c>
      <c r="B6923" t="s">
        <v>669</v>
      </c>
      <c r="C6923">
        <v>2</v>
      </c>
      <c r="D6923" s="3">
        <v>46054</v>
      </c>
      <c r="E6923" s="2">
        <v>19843</v>
      </c>
    </row>
    <row r="6924" spans="1:5" x14ac:dyDescent="0.2">
      <c r="A6924">
        <v>6923</v>
      </c>
      <c r="B6924" t="s">
        <v>669</v>
      </c>
      <c r="C6924">
        <v>2</v>
      </c>
      <c r="D6924" s="3">
        <v>46054</v>
      </c>
      <c r="E6924" s="2">
        <v>19843</v>
      </c>
    </row>
    <row r="6925" spans="1:5" x14ac:dyDescent="0.2">
      <c r="A6925">
        <v>6924</v>
      </c>
      <c r="B6925" t="s">
        <v>669</v>
      </c>
      <c r="C6925">
        <v>2</v>
      </c>
      <c r="D6925" s="3">
        <v>46054</v>
      </c>
      <c r="E6925" s="2">
        <v>19843</v>
      </c>
    </row>
    <row r="6926" spans="1:5" x14ac:dyDescent="0.2">
      <c r="A6926">
        <v>6925</v>
      </c>
      <c r="B6926" t="s">
        <v>670</v>
      </c>
      <c r="C6926">
        <v>2</v>
      </c>
      <c r="D6926" s="3">
        <v>46054</v>
      </c>
      <c r="E6926" s="2">
        <v>19843</v>
      </c>
    </row>
    <row r="6927" spans="1:5" x14ac:dyDescent="0.2">
      <c r="A6927">
        <v>6926</v>
      </c>
      <c r="B6927" t="s">
        <v>670</v>
      </c>
      <c r="C6927">
        <v>2</v>
      </c>
      <c r="D6927" s="3">
        <v>46054</v>
      </c>
      <c r="E6927" s="2">
        <v>19843</v>
      </c>
    </row>
    <row r="6928" spans="1:5" x14ac:dyDescent="0.2">
      <c r="A6928">
        <v>6927</v>
      </c>
      <c r="B6928" t="s">
        <v>670</v>
      </c>
      <c r="C6928">
        <v>2</v>
      </c>
      <c r="D6928" s="3">
        <v>46054</v>
      </c>
      <c r="E6928" s="2">
        <v>19843</v>
      </c>
    </row>
    <row r="6929" spans="1:5" x14ac:dyDescent="0.2">
      <c r="A6929">
        <v>6928</v>
      </c>
      <c r="B6929" t="s">
        <v>671</v>
      </c>
      <c r="C6929">
        <v>2</v>
      </c>
      <c r="D6929" s="3">
        <v>46054</v>
      </c>
      <c r="E6929" s="2">
        <v>19843</v>
      </c>
    </row>
    <row r="6930" spans="1:5" x14ac:dyDescent="0.2">
      <c r="A6930">
        <v>6929</v>
      </c>
      <c r="B6930" t="s">
        <v>671</v>
      </c>
      <c r="C6930">
        <v>2</v>
      </c>
      <c r="D6930" s="3">
        <v>46054</v>
      </c>
      <c r="E6930" s="2">
        <v>19843</v>
      </c>
    </row>
    <row r="6931" spans="1:5" x14ac:dyDescent="0.2">
      <c r="A6931">
        <v>6930</v>
      </c>
      <c r="B6931" t="s">
        <v>610</v>
      </c>
      <c r="C6931">
        <v>2</v>
      </c>
      <c r="D6931" s="3">
        <v>46054</v>
      </c>
      <c r="E6931" s="2">
        <v>19843</v>
      </c>
    </row>
    <row r="6932" spans="1:5" x14ac:dyDescent="0.2">
      <c r="A6932">
        <v>6931</v>
      </c>
      <c r="B6932" t="s">
        <v>672</v>
      </c>
      <c r="C6932">
        <v>2</v>
      </c>
      <c r="D6932" s="3">
        <v>46054</v>
      </c>
      <c r="E6932" s="2">
        <v>19843</v>
      </c>
    </row>
    <row r="6933" spans="1:5" x14ac:dyDescent="0.2">
      <c r="A6933">
        <v>6932</v>
      </c>
      <c r="B6933" t="s">
        <v>672</v>
      </c>
      <c r="C6933">
        <v>2</v>
      </c>
      <c r="D6933" s="3">
        <v>46054</v>
      </c>
      <c r="E6933" s="2">
        <v>19843</v>
      </c>
    </row>
    <row r="6934" spans="1:5" x14ac:dyDescent="0.2">
      <c r="A6934">
        <v>6933</v>
      </c>
      <c r="B6934" t="s">
        <v>671</v>
      </c>
      <c r="C6934">
        <v>2</v>
      </c>
      <c r="D6934" s="3">
        <v>46054</v>
      </c>
      <c r="E6934" s="2">
        <v>19843</v>
      </c>
    </row>
    <row r="6935" spans="1:5" x14ac:dyDescent="0.2">
      <c r="A6935">
        <v>6934</v>
      </c>
      <c r="B6935" t="s">
        <v>7</v>
      </c>
      <c r="C6935">
        <v>2</v>
      </c>
      <c r="D6935" s="3">
        <v>46054</v>
      </c>
      <c r="E6935" s="2">
        <v>19843</v>
      </c>
    </row>
    <row r="6936" spans="1:5" x14ac:dyDescent="0.2">
      <c r="A6936">
        <v>6935</v>
      </c>
      <c r="B6936" t="s">
        <v>636</v>
      </c>
      <c r="C6936">
        <v>2</v>
      </c>
      <c r="D6936" s="3">
        <v>46054</v>
      </c>
      <c r="E6936" s="2">
        <v>19843</v>
      </c>
    </row>
    <row r="6937" spans="1:5" x14ac:dyDescent="0.2">
      <c r="A6937">
        <v>6936</v>
      </c>
      <c r="B6937" t="s">
        <v>673</v>
      </c>
      <c r="C6937">
        <v>2</v>
      </c>
      <c r="D6937" s="3">
        <v>46054</v>
      </c>
      <c r="E6937" s="2">
        <v>19843</v>
      </c>
    </row>
    <row r="6938" spans="1:5" x14ac:dyDescent="0.2">
      <c r="A6938">
        <v>6937</v>
      </c>
      <c r="B6938" t="s">
        <v>674</v>
      </c>
      <c r="C6938">
        <v>2</v>
      </c>
      <c r="D6938" s="3">
        <v>46054</v>
      </c>
      <c r="E6938" s="2">
        <v>19843</v>
      </c>
    </row>
    <row r="6939" spans="1:5" x14ac:dyDescent="0.2">
      <c r="A6939">
        <v>6938</v>
      </c>
      <c r="B6939" t="s">
        <v>658</v>
      </c>
      <c r="C6939">
        <v>2</v>
      </c>
      <c r="D6939" s="3">
        <v>46054</v>
      </c>
      <c r="E6939" s="2">
        <v>19843</v>
      </c>
    </row>
    <row r="6940" spans="1:5" x14ac:dyDescent="0.2">
      <c r="A6940">
        <v>6939</v>
      </c>
      <c r="B6940" t="s">
        <v>656</v>
      </c>
      <c r="C6940">
        <v>2</v>
      </c>
      <c r="D6940" s="3">
        <v>46419</v>
      </c>
      <c r="E6940" s="2">
        <v>19844</v>
      </c>
    </row>
    <row r="6941" spans="1:5" x14ac:dyDescent="0.2">
      <c r="A6941">
        <v>6940</v>
      </c>
      <c r="B6941" t="s">
        <v>675</v>
      </c>
      <c r="C6941">
        <v>2</v>
      </c>
      <c r="D6941" s="3">
        <v>46419</v>
      </c>
      <c r="E6941" s="2">
        <v>19844</v>
      </c>
    </row>
    <row r="6942" spans="1:5" x14ac:dyDescent="0.2">
      <c r="A6942">
        <v>6941</v>
      </c>
      <c r="B6942" t="s">
        <v>613</v>
      </c>
      <c r="C6942">
        <v>2</v>
      </c>
      <c r="D6942" s="3">
        <v>46419</v>
      </c>
      <c r="E6942" s="2">
        <v>19844</v>
      </c>
    </row>
    <row r="6943" spans="1:5" x14ac:dyDescent="0.2">
      <c r="A6943">
        <v>6942</v>
      </c>
      <c r="B6943" t="s">
        <v>602</v>
      </c>
      <c r="C6943">
        <v>2</v>
      </c>
      <c r="D6943" s="3">
        <v>46419</v>
      </c>
      <c r="E6943" s="2">
        <v>19844</v>
      </c>
    </row>
    <row r="6944" spans="1:5" x14ac:dyDescent="0.2">
      <c r="A6944">
        <v>6943</v>
      </c>
      <c r="B6944" t="s">
        <v>662</v>
      </c>
      <c r="C6944">
        <v>2</v>
      </c>
      <c r="D6944" s="3">
        <v>46419</v>
      </c>
      <c r="E6944" s="2">
        <v>19844</v>
      </c>
    </row>
    <row r="6945" spans="1:5" x14ac:dyDescent="0.2">
      <c r="A6945">
        <v>6944</v>
      </c>
      <c r="B6945" t="s">
        <v>662</v>
      </c>
      <c r="C6945">
        <v>2</v>
      </c>
      <c r="D6945" s="3">
        <v>46419</v>
      </c>
      <c r="E6945" s="2">
        <v>19844</v>
      </c>
    </row>
    <row r="6946" spans="1:5" x14ac:dyDescent="0.2">
      <c r="A6946">
        <v>6945</v>
      </c>
      <c r="B6946" t="s">
        <v>65</v>
      </c>
      <c r="C6946">
        <v>2</v>
      </c>
      <c r="D6946" s="3">
        <v>46419</v>
      </c>
      <c r="E6946" s="2">
        <v>19844</v>
      </c>
    </row>
    <row r="6947" spans="1:5" x14ac:dyDescent="0.2">
      <c r="A6947">
        <v>6946</v>
      </c>
      <c r="B6947" t="s">
        <v>603</v>
      </c>
      <c r="C6947">
        <v>2</v>
      </c>
      <c r="D6947" s="3">
        <v>46419</v>
      </c>
      <c r="E6947" s="2">
        <v>19844</v>
      </c>
    </row>
    <row r="6948" spans="1:5" x14ac:dyDescent="0.2">
      <c r="A6948">
        <v>6947</v>
      </c>
      <c r="B6948" t="s">
        <v>676</v>
      </c>
      <c r="C6948">
        <v>2</v>
      </c>
      <c r="D6948" s="3">
        <v>46784</v>
      </c>
      <c r="E6948" s="2">
        <v>19850</v>
      </c>
    </row>
    <row r="6949" spans="1:5" x14ac:dyDescent="0.2">
      <c r="A6949">
        <v>6948</v>
      </c>
      <c r="B6949" t="s">
        <v>675</v>
      </c>
      <c r="C6949">
        <v>2</v>
      </c>
      <c r="D6949" s="3">
        <v>46784</v>
      </c>
      <c r="E6949" s="2">
        <v>19850</v>
      </c>
    </row>
    <row r="6950" spans="1:5" x14ac:dyDescent="0.2">
      <c r="A6950">
        <v>6949</v>
      </c>
      <c r="B6950" t="s">
        <v>677</v>
      </c>
      <c r="C6950">
        <v>2</v>
      </c>
      <c r="D6950" s="3">
        <v>46784</v>
      </c>
      <c r="E6950" s="2">
        <v>19850</v>
      </c>
    </row>
    <row r="6951" spans="1:5" x14ac:dyDescent="0.2">
      <c r="A6951">
        <v>6950</v>
      </c>
      <c r="B6951" t="s">
        <v>622</v>
      </c>
      <c r="C6951">
        <v>2</v>
      </c>
      <c r="D6951" s="3">
        <v>46784</v>
      </c>
      <c r="E6951" s="2">
        <v>19850</v>
      </c>
    </row>
    <row r="6952" spans="1:5" x14ac:dyDescent="0.2">
      <c r="A6952">
        <v>6951</v>
      </c>
      <c r="B6952" t="s">
        <v>143</v>
      </c>
      <c r="C6952">
        <v>2</v>
      </c>
      <c r="D6952" s="3">
        <v>46784</v>
      </c>
      <c r="E6952" s="2">
        <v>19850</v>
      </c>
    </row>
    <row r="6953" spans="1:5" x14ac:dyDescent="0.2">
      <c r="A6953">
        <v>6952</v>
      </c>
      <c r="B6953" t="s">
        <v>621</v>
      </c>
      <c r="C6953">
        <v>2</v>
      </c>
      <c r="D6953" s="3">
        <v>46784</v>
      </c>
      <c r="E6953" s="2">
        <v>19850</v>
      </c>
    </row>
    <row r="6954" spans="1:5" x14ac:dyDescent="0.2">
      <c r="A6954">
        <v>6953</v>
      </c>
      <c r="B6954" t="s">
        <v>642</v>
      </c>
      <c r="C6954">
        <v>2</v>
      </c>
      <c r="D6954" s="3">
        <v>46784</v>
      </c>
      <c r="E6954" s="2">
        <v>19850</v>
      </c>
    </row>
    <row r="6955" spans="1:5" x14ac:dyDescent="0.2">
      <c r="A6955">
        <v>6954</v>
      </c>
      <c r="B6955" t="s">
        <v>675</v>
      </c>
      <c r="C6955">
        <v>2</v>
      </c>
      <c r="D6955" s="3">
        <v>46784</v>
      </c>
      <c r="E6955" s="2">
        <v>19850</v>
      </c>
    </row>
    <row r="6956" spans="1:5" x14ac:dyDescent="0.2">
      <c r="A6956">
        <v>6955</v>
      </c>
      <c r="B6956" t="s">
        <v>213</v>
      </c>
      <c r="C6956">
        <v>2</v>
      </c>
      <c r="D6956" s="3">
        <v>46784</v>
      </c>
      <c r="E6956" s="2">
        <v>19850</v>
      </c>
    </row>
    <row r="6957" spans="1:5" x14ac:dyDescent="0.2">
      <c r="A6957">
        <v>6956</v>
      </c>
      <c r="B6957" t="s">
        <v>213</v>
      </c>
      <c r="C6957">
        <v>2</v>
      </c>
      <c r="D6957" s="3">
        <v>46784</v>
      </c>
      <c r="E6957" s="2">
        <v>19850</v>
      </c>
    </row>
    <row r="6958" spans="1:5" x14ac:dyDescent="0.2">
      <c r="A6958">
        <v>6957</v>
      </c>
      <c r="B6958" t="s">
        <v>662</v>
      </c>
      <c r="C6958">
        <v>2</v>
      </c>
      <c r="D6958" s="3">
        <v>46784</v>
      </c>
      <c r="E6958" s="2">
        <v>19850</v>
      </c>
    </row>
    <row r="6959" spans="1:5" x14ac:dyDescent="0.2">
      <c r="A6959">
        <v>6958</v>
      </c>
      <c r="B6959" t="s">
        <v>662</v>
      </c>
      <c r="C6959">
        <v>2</v>
      </c>
      <c r="D6959" s="3">
        <v>46784</v>
      </c>
      <c r="E6959" s="2">
        <v>19850</v>
      </c>
    </row>
    <row r="6960" spans="1:5" x14ac:dyDescent="0.2">
      <c r="A6960">
        <v>6959</v>
      </c>
      <c r="B6960" t="s">
        <v>601</v>
      </c>
      <c r="C6960">
        <v>2</v>
      </c>
      <c r="D6960" s="3">
        <v>46784</v>
      </c>
      <c r="E6960" s="2">
        <v>19850</v>
      </c>
    </row>
    <row r="6961" spans="1:5" x14ac:dyDescent="0.2">
      <c r="A6961">
        <v>6960</v>
      </c>
      <c r="B6961" t="s">
        <v>663</v>
      </c>
      <c r="C6961">
        <v>2</v>
      </c>
      <c r="D6961" s="3">
        <v>46784</v>
      </c>
      <c r="E6961" s="2">
        <v>19850</v>
      </c>
    </row>
    <row r="6962" spans="1:5" x14ac:dyDescent="0.2">
      <c r="A6962">
        <v>6961</v>
      </c>
      <c r="B6962" t="s">
        <v>663</v>
      </c>
      <c r="C6962">
        <v>2</v>
      </c>
      <c r="D6962" s="3">
        <v>46784</v>
      </c>
      <c r="E6962" s="2">
        <v>19850</v>
      </c>
    </row>
    <row r="6963" spans="1:5" x14ac:dyDescent="0.2">
      <c r="A6963">
        <v>6962</v>
      </c>
      <c r="B6963" t="s">
        <v>663</v>
      </c>
      <c r="C6963">
        <v>2</v>
      </c>
      <c r="D6963" s="3">
        <v>46784</v>
      </c>
      <c r="E6963" s="2">
        <v>19850</v>
      </c>
    </row>
    <row r="6964" spans="1:5" x14ac:dyDescent="0.2">
      <c r="A6964">
        <v>6963</v>
      </c>
      <c r="B6964" t="s">
        <v>678</v>
      </c>
      <c r="C6964">
        <v>2</v>
      </c>
      <c r="D6964" s="3">
        <v>46784</v>
      </c>
      <c r="E6964" s="2">
        <v>19850</v>
      </c>
    </row>
    <row r="6965" spans="1:5" x14ac:dyDescent="0.2">
      <c r="A6965">
        <v>6964</v>
      </c>
      <c r="B6965" t="s">
        <v>621</v>
      </c>
      <c r="C6965">
        <v>2</v>
      </c>
      <c r="D6965" s="3">
        <v>46784</v>
      </c>
      <c r="E6965" s="2">
        <v>19850</v>
      </c>
    </row>
    <row r="6966" spans="1:5" x14ac:dyDescent="0.2">
      <c r="A6966">
        <v>6965</v>
      </c>
      <c r="B6966" t="s">
        <v>663</v>
      </c>
      <c r="C6966">
        <v>2</v>
      </c>
      <c r="D6966" s="3">
        <v>46784</v>
      </c>
      <c r="E6966" s="2">
        <v>19850</v>
      </c>
    </row>
    <row r="6967" spans="1:5" x14ac:dyDescent="0.2">
      <c r="A6967">
        <v>6966</v>
      </c>
      <c r="B6967" t="s">
        <v>675</v>
      </c>
      <c r="C6967">
        <v>2</v>
      </c>
      <c r="D6967" s="3">
        <v>46784</v>
      </c>
      <c r="E6967" s="2">
        <v>19850</v>
      </c>
    </row>
    <row r="6968" spans="1:5" x14ac:dyDescent="0.2">
      <c r="A6968">
        <v>6967</v>
      </c>
      <c r="B6968" t="s">
        <v>679</v>
      </c>
      <c r="C6968">
        <v>2</v>
      </c>
      <c r="D6968" s="3">
        <v>47150</v>
      </c>
      <c r="E6968" s="2">
        <v>19864</v>
      </c>
    </row>
    <row r="6969" spans="1:5" x14ac:dyDescent="0.2">
      <c r="A6969">
        <v>6968</v>
      </c>
      <c r="B6969" t="s">
        <v>47</v>
      </c>
      <c r="C6969">
        <v>2</v>
      </c>
      <c r="D6969" s="3">
        <v>47150</v>
      </c>
      <c r="E6969" s="2">
        <v>19864</v>
      </c>
    </row>
    <row r="6970" spans="1:5" x14ac:dyDescent="0.2">
      <c r="A6970">
        <v>6969</v>
      </c>
      <c r="B6970" t="s">
        <v>680</v>
      </c>
      <c r="C6970">
        <v>2</v>
      </c>
      <c r="D6970" s="3">
        <v>47150</v>
      </c>
      <c r="E6970" s="2">
        <v>19864</v>
      </c>
    </row>
    <row r="6971" spans="1:5" x14ac:dyDescent="0.2">
      <c r="A6971">
        <v>6970</v>
      </c>
      <c r="B6971" t="s">
        <v>173</v>
      </c>
      <c r="C6971">
        <v>2</v>
      </c>
      <c r="D6971" s="3">
        <v>47150</v>
      </c>
      <c r="E6971" s="2">
        <v>19864</v>
      </c>
    </row>
    <row r="6972" spans="1:5" x14ac:dyDescent="0.2">
      <c r="A6972">
        <v>6971</v>
      </c>
      <c r="B6972" t="s">
        <v>187</v>
      </c>
      <c r="C6972">
        <v>2</v>
      </c>
      <c r="D6972" s="3">
        <v>47150</v>
      </c>
      <c r="E6972" s="2">
        <v>19864</v>
      </c>
    </row>
    <row r="6973" spans="1:5" x14ac:dyDescent="0.2">
      <c r="A6973">
        <v>6972</v>
      </c>
      <c r="B6973" t="s">
        <v>663</v>
      </c>
      <c r="C6973">
        <v>2</v>
      </c>
      <c r="D6973" s="3">
        <v>10990</v>
      </c>
      <c r="E6973" s="2">
        <v>19865</v>
      </c>
    </row>
    <row r="6974" spans="1:5" x14ac:dyDescent="0.2">
      <c r="A6974">
        <v>6973</v>
      </c>
      <c r="B6974" t="s">
        <v>681</v>
      </c>
      <c r="C6974">
        <v>2</v>
      </c>
      <c r="D6974" s="3">
        <v>10990</v>
      </c>
      <c r="E6974" s="2">
        <v>19865</v>
      </c>
    </row>
    <row r="6975" spans="1:5" x14ac:dyDescent="0.2">
      <c r="A6975">
        <v>6974</v>
      </c>
      <c r="B6975" t="s">
        <v>610</v>
      </c>
      <c r="C6975">
        <v>2</v>
      </c>
      <c r="D6975" s="3">
        <v>10990</v>
      </c>
      <c r="E6975" s="2">
        <v>19865</v>
      </c>
    </row>
    <row r="6976" spans="1:5" x14ac:dyDescent="0.2">
      <c r="A6976">
        <v>6975</v>
      </c>
      <c r="B6976" t="s">
        <v>654</v>
      </c>
      <c r="C6976">
        <v>2</v>
      </c>
      <c r="D6976" s="3">
        <v>10990</v>
      </c>
      <c r="E6976" s="2">
        <v>19865</v>
      </c>
    </row>
    <row r="6977" spans="1:5" x14ac:dyDescent="0.2">
      <c r="A6977">
        <v>6976</v>
      </c>
      <c r="B6977" t="s">
        <v>654</v>
      </c>
      <c r="C6977">
        <v>2</v>
      </c>
      <c r="D6977" s="3">
        <v>10990</v>
      </c>
      <c r="E6977" s="2">
        <v>19865</v>
      </c>
    </row>
    <row r="6978" spans="1:5" x14ac:dyDescent="0.2">
      <c r="A6978">
        <v>6977</v>
      </c>
      <c r="B6978" t="s">
        <v>675</v>
      </c>
      <c r="C6978">
        <v>2</v>
      </c>
      <c r="D6978" s="3">
        <v>10990</v>
      </c>
      <c r="E6978" s="2">
        <v>19865</v>
      </c>
    </row>
    <row r="6979" spans="1:5" x14ac:dyDescent="0.2">
      <c r="A6979">
        <v>6978</v>
      </c>
      <c r="B6979" t="s">
        <v>682</v>
      </c>
      <c r="C6979">
        <v>2</v>
      </c>
      <c r="D6979" s="3">
        <v>10990</v>
      </c>
      <c r="E6979" s="2">
        <v>19865</v>
      </c>
    </row>
    <row r="6980" spans="1:5" x14ac:dyDescent="0.2">
      <c r="A6980">
        <v>6979</v>
      </c>
      <c r="B6980" t="s">
        <v>642</v>
      </c>
      <c r="C6980">
        <v>2</v>
      </c>
      <c r="D6980" s="3">
        <v>10990</v>
      </c>
      <c r="E6980" s="2">
        <v>19865</v>
      </c>
    </row>
    <row r="6981" spans="1:5" x14ac:dyDescent="0.2">
      <c r="A6981">
        <v>6980</v>
      </c>
      <c r="B6981" t="s">
        <v>683</v>
      </c>
      <c r="C6981">
        <v>2</v>
      </c>
      <c r="D6981" s="3">
        <v>11355</v>
      </c>
      <c r="E6981" s="2">
        <v>19870</v>
      </c>
    </row>
    <row r="6982" spans="1:5" x14ac:dyDescent="0.2">
      <c r="A6982">
        <v>6981</v>
      </c>
      <c r="B6982" t="s">
        <v>62</v>
      </c>
      <c r="C6982">
        <v>2</v>
      </c>
      <c r="D6982" s="3">
        <v>11355</v>
      </c>
      <c r="E6982" s="2">
        <v>19870</v>
      </c>
    </row>
    <row r="6983" spans="1:5" x14ac:dyDescent="0.2">
      <c r="A6983">
        <v>6982</v>
      </c>
      <c r="B6983" t="s">
        <v>684</v>
      </c>
      <c r="C6983">
        <v>2</v>
      </c>
      <c r="D6983" s="3">
        <v>11355</v>
      </c>
      <c r="E6983" s="2">
        <v>19870</v>
      </c>
    </row>
    <row r="6984" spans="1:5" x14ac:dyDescent="0.2">
      <c r="A6984">
        <v>6983</v>
      </c>
      <c r="B6984" t="s">
        <v>652</v>
      </c>
      <c r="C6984">
        <v>2</v>
      </c>
      <c r="D6984" s="3">
        <v>11355</v>
      </c>
      <c r="E6984" s="2">
        <v>19870</v>
      </c>
    </row>
    <row r="6985" spans="1:5" x14ac:dyDescent="0.2">
      <c r="A6985">
        <v>6984</v>
      </c>
      <c r="B6985" t="s">
        <v>610</v>
      </c>
      <c r="C6985">
        <v>2</v>
      </c>
      <c r="D6985" s="3">
        <v>11355</v>
      </c>
      <c r="E6985" s="2">
        <v>19870</v>
      </c>
    </row>
    <row r="6986" spans="1:5" x14ac:dyDescent="0.2">
      <c r="A6986">
        <v>6985</v>
      </c>
      <c r="B6986" t="s">
        <v>684</v>
      </c>
      <c r="C6986">
        <v>2</v>
      </c>
      <c r="D6986" s="3">
        <v>11355</v>
      </c>
      <c r="E6986" s="2">
        <v>19870</v>
      </c>
    </row>
    <row r="6987" spans="1:5" x14ac:dyDescent="0.2">
      <c r="A6987">
        <v>6986</v>
      </c>
      <c r="B6987" t="s">
        <v>62</v>
      </c>
      <c r="C6987">
        <v>2</v>
      </c>
      <c r="D6987" s="3">
        <v>11355</v>
      </c>
      <c r="E6987" s="2">
        <v>19870</v>
      </c>
    </row>
    <row r="6988" spans="1:5" x14ac:dyDescent="0.2">
      <c r="A6988">
        <v>6987</v>
      </c>
      <c r="B6988" t="s">
        <v>466</v>
      </c>
      <c r="C6988">
        <v>2</v>
      </c>
      <c r="D6988" s="3">
        <v>11355</v>
      </c>
      <c r="E6988" s="2">
        <v>19870</v>
      </c>
    </row>
    <row r="6989" spans="1:5" x14ac:dyDescent="0.2">
      <c r="A6989">
        <v>6988</v>
      </c>
      <c r="B6989" t="s">
        <v>121</v>
      </c>
      <c r="C6989">
        <v>2</v>
      </c>
      <c r="D6989" s="3">
        <v>11355</v>
      </c>
      <c r="E6989" s="2">
        <v>19870</v>
      </c>
    </row>
    <row r="6990" spans="1:5" x14ac:dyDescent="0.2">
      <c r="A6990">
        <v>6989</v>
      </c>
      <c r="B6990" t="s">
        <v>685</v>
      </c>
      <c r="C6990">
        <v>2</v>
      </c>
      <c r="D6990" s="3">
        <v>11355</v>
      </c>
      <c r="E6990" s="2">
        <v>19870</v>
      </c>
    </row>
    <row r="6991" spans="1:5" x14ac:dyDescent="0.2">
      <c r="A6991">
        <v>6990</v>
      </c>
      <c r="B6991" t="s">
        <v>232</v>
      </c>
      <c r="C6991">
        <v>2</v>
      </c>
      <c r="D6991" s="3">
        <v>11355</v>
      </c>
      <c r="E6991" s="2">
        <v>19870</v>
      </c>
    </row>
    <row r="6992" spans="1:5" x14ac:dyDescent="0.2">
      <c r="A6992">
        <v>6991</v>
      </c>
      <c r="B6992" t="s">
        <v>636</v>
      </c>
      <c r="C6992">
        <v>2</v>
      </c>
      <c r="D6992" s="3">
        <v>11355</v>
      </c>
      <c r="E6992" s="2">
        <v>19870</v>
      </c>
    </row>
    <row r="6993" spans="1:5" x14ac:dyDescent="0.2">
      <c r="A6993">
        <v>6992</v>
      </c>
      <c r="B6993" t="s">
        <v>686</v>
      </c>
      <c r="C6993">
        <v>2</v>
      </c>
      <c r="D6993" s="3">
        <v>11355</v>
      </c>
      <c r="E6993" s="2">
        <v>19870</v>
      </c>
    </row>
    <row r="6994" spans="1:5" x14ac:dyDescent="0.2">
      <c r="A6994">
        <v>6993</v>
      </c>
      <c r="B6994" t="s">
        <v>147</v>
      </c>
      <c r="C6994">
        <v>2</v>
      </c>
      <c r="D6994" s="3">
        <v>11355</v>
      </c>
      <c r="E6994" s="2">
        <v>19870</v>
      </c>
    </row>
    <row r="6995" spans="1:5" x14ac:dyDescent="0.2">
      <c r="A6995">
        <v>6994</v>
      </c>
      <c r="B6995" t="s">
        <v>116</v>
      </c>
      <c r="C6995">
        <v>2</v>
      </c>
      <c r="D6995" s="3">
        <v>11355</v>
      </c>
      <c r="E6995" s="2">
        <v>19870</v>
      </c>
    </row>
    <row r="6996" spans="1:5" x14ac:dyDescent="0.2">
      <c r="A6996">
        <v>6995</v>
      </c>
      <c r="B6996" t="s">
        <v>687</v>
      </c>
      <c r="C6996">
        <v>2</v>
      </c>
      <c r="D6996" s="3">
        <v>11720</v>
      </c>
      <c r="E6996" s="2">
        <v>19872</v>
      </c>
    </row>
    <row r="6997" spans="1:5" x14ac:dyDescent="0.2">
      <c r="A6997">
        <v>6996</v>
      </c>
      <c r="B6997" t="s">
        <v>601</v>
      </c>
      <c r="C6997">
        <v>2</v>
      </c>
      <c r="D6997" s="3">
        <v>11720</v>
      </c>
      <c r="E6997" s="2">
        <v>19872</v>
      </c>
    </row>
    <row r="6998" spans="1:5" x14ac:dyDescent="0.2">
      <c r="A6998">
        <v>6997</v>
      </c>
      <c r="B6998" t="s">
        <v>601</v>
      </c>
      <c r="C6998">
        <v>2</v>
      </c>
      <c r="D6998" s="3">
        <v>11720</v>
      </c>
      <c r="E6998" s="2">
        <v>19872</v>
      </c>
    </row>
    <row r="6999" spans="1:5" x14ac:dyDescent="0.2">
      <c r="A6999">
        <v>6998</v>
      </c>
      <c r="B6999" t="s">
        <v>688</v>
      </c>
      <c r="C6999">
        <v>2</v>
      </c>
      <c r="D6999" s="3">
        <v>11720</v>
      </c>
      <c r="E6999" s="2">
        <v>19872</v>
      </c>
    </row>
    <row r="7000" spans="1:5" x14ac:dyDescent="0.2">
      <c r="A7000">
        <v>6999</v>
      </c>
      <c r="B7000" t="s">
        <v>689</v>
      </c>
      <c r="C7000">
        <v>2</v>
      </c>
      <c r="D7000" s="3">
        <v>11720</v>
      </c>
      <c r="E7000" s="2">
        <v>19872</v>
      </c>
    </row>
    <row r="7001" spans="1:5" x14ac:dyDescent="0.2">
      <c r="A7001">
        <v>7000</v>
      </c>
      <c r="B7001" t="s">
        <v>689</v>
      </c>
      <c r="C7001">
        <v>2</v>
      </c>
      <c r="D7001" s="3">
        <v>11720</v>
      </c>
      <c r="E7001" s="2">
        <v>19872</v>
      </c>
    </row>
    <row r="7002" spans="1:5" x14ac:dyDescent="0.2">
      <c r="A7002">
        <v>7001</v>
      </c>
      <c r="B7002" t="s">
        <v>689</v>
      </c>
      <c r="C7002">
        <v>2</v>
      </c>
      <c r="D7002" s="3">
        <v>11720</v>
      </c>
      <c r="E7002" s="2">
        <v>19872</v>
      </c>
    </row>
    <row r="7003" spans="1:5" x14ac:dyDescent="0.2">
      <c r="A7003">
        <v>7002</v>
      </c>
      <c r="B7003" t="s">
        <v>601</v>
      </c>
      <c r="C7003">
        <v>2</v>
      </c>
      <c r="D7003" s="3">
        <v>11720</v>
      </c>
      <c r="E7003" s="2">
        <v>19872</v>
      </c>
    </row>
    <row r="7004" spans="1:5" x14ac:dyDescent="0.2">
      <c r="A7004">
        <v>7003</v>
      </c>
      <c r="B7004" t="s">
        <v>601</v>
      </c>
      <c r="C7004">
        <v>2</v>
      </c>
      <c r="D7004" s="3">
        <v>11720</v>
      </c>
      <c r="E7004" s="2">
        <v>19872</v>
      </c>
    </row>
    <row r="7005" spans="1:5" x14ac:dyDescent="0.2">
      <c r="A7005">
        <v>7004</v>
      </c>
      <c r="B7005" t="s">
        <v>329</v>
      </c>
      <c r="C7005">
        <v>2</v>
      </c>
      <c r="D7005" s="3">
        <v>11720</v>
      </c>
      <c r="E7005" s="2">
        <v>19872</v>
      </c>
    </row>
    <row r="7006" spans="1:5" x14ac:dyDescent="0.2">
      <c r="A7006">
        <v>7005</v>
      </c>
      <c r="B7006" t="s">
        <v>329</v>
      </c>
      <c r="C7006">
        <v>2</v>
      </c>
      <c r="D7006" s="3">
        <v>11720</v>
      </c>
      <c r="E7006" s="2">
        <v>19872</v>
      </c>
    </row>
    <row r="7007" spans="1:5" x14ac:dyDescent="0.2">
      <c r="A7007">
        <v>7006</v>
      </c>
      <c r="B7007" t="s">
        <v>607</v>
      </c>
      <c r="C7007">
        <v>2</v>
      </c>
      <c r="D7007" s="3">
        <v>11720</v>
      </c>
      <c r="E7007" s="2">
        <v>19872</v>
      </c>
    </row>
    <row r="7008" spans="1:5" x14ac:dyDescent="0.2">
      <c r="A7008">
        <v>7007</v>
      </c>
      <c r="B7008" t="s">
        <v>607</v>
      </c>
      <c r="C7008">
        <v>2</v>
      </c>
      <c r="D7008" s="3">
        <v>11720</v>
      </c>
      <c r="E7008" s="2">
        <v>19872</v>
      </c>
    </row>
    <row r="7009" spans="1:5" x14ac:dyDescent="0.2">
      <c r="A7009">
        <v>7008</v>
      </c>
      <c r="B7009" t="s">
        <v>607</v>
      </c>
      <c r="C7009">
        <v>2</v>
      </c>
      <c r="D7009" s="3">
        <v>11720</v>
      </c>
      <c r="E7009" s="2">
        <v>19872</v>
      </c>
    </row>
    <row r="7010" spans="1:5" x14ac:dyDescent="0.2">
      <c r="A7010">
        <v>7009</v>
      </c>
      <c r="B7010" t="s">
        <v>607</v>
      </c>
      <c r="C7010">
        <v>2</v>
      </c>
      <c r="D7010" s="3">
        <v>11720</v>
      </c>
      <c r="E7010" s="2">
        <v>19872</v>
      </c>
    </row>
    <row r="7011" spans="1:5" x14ac:dyDescent="0.2">
      <c r="A7011">
        <v>7010</v>
      </c>
      <c r="B7011" t="s">
        <v>607</v>
      </c>
      <c r="C7011">
        <v>2</v>
      </c>
      <c r="D7011" s="3">
        <v>11720</v>
      </c>
      <c r="E7011" s="2">
        <v>19872</v>
      </c>
    </row>
    <row r="7012" spans="1:5" x14ac:dyDescent="0.2">
      <c r="A7012">
        <v>7011</v>
      </c>
      <c r="B7012" t="s">
        <v>607</v>
      </c>
      <c r="C7012">
        <v>2</v>
      </c>
      <c r="D7012" s="3">
        <v>11720</v>
      </c>
      <c r="E7012" s="2">
        <v>19872</v>
      </c>
    </row>
    <row r="7013" spans="1:5" x14ac:dyDescent="0.2">
      <c r="A7013">
        <v>7012</v>
      </c>
      <c r="B7013" t="s">
        <v>607</v>
      </c>
      <c r="C7013">
        <v>2</v>
      </c>
      <c r="D7013" s="3">
        <v>11720</v>
      </c>
      <c r="E7013" s="2">
        <v>19872</v>
      </c>
    </row>
    <row r="7014" spans="1:5" x14ac:dyDescent="0.2">
      <c r="A7014">
        <v>7013</v>
      </c>
      <c r="B7014" t="s">
        <v>680</v>
      </c>
      <c r="C7014">
        <v>2</v>
      </c>
      <c r="D7014" s="3">
        <v>11720</v>
      </c>
      <c r="E7014" s="2">
        <v>19872</v>
      </c>
    </row>
    <row r="7015" spans="1:5" x14ac:dyDescent="0.2">
      <c r="A7015">
        <v>7014</v>
      </c>
      <c r="B7015" t="s">
        <v>680</v>
      </c>
      <c r="C7015">
        <v>2</v>
      </c>
      <c r="D7015" s="3">
        <v>11720</v>
      </c>
      <c r="E7015" s="2">
        <v>19872</v>
      </c>
    </row>
    <row r="7016" spans="1:5" x14ac:dyDescent="0.2">
      <c r="A7016">
        <v>7015</v>
      </c>
      <c r="B7016" t="s">
        <v>652</v>
      </c>
      <c r="C7016">
        <v>2</v>
      </c>
      <c r="D7016" s="3">
        <v>11720</v>
      </c>
      <c r="E7016" s="2">
        <v>19872</v>
      </c>
    </row>
    <row r="7017" spans="1:5" x14ac:dyDescent="0.2">
      <c r="A7017">
        <v>7016</v>
      </c>
      <c r="B7017" t="s">
        <v>167</v>
      </c>
      <c r="C7017">
        <v>2</v>
      </c>
      <c r="D7017" s="3">
        <v>11720</v>
      </c>
      <c r="E7017" s="2">
        <v>19872</v>
      </c>
    </row>
    <row r="7018" spans="1:5" x14ac:dyDescent="0.2">
      <c r="A7018">
        <v>7017</v>
      </c>
      <c r="B7018" t="s">
        <v>167</v>
      </c>
      <c r="C7018">
        <v>2</v>
      </c>
      <c r="D7018" s="3">
        <v>11720</v>
      </c>
      <c r="E7018" s="2">
        <v>19872</v>
      </c>
    </row>
    <row r="7019" spans="1:5" x14ac:dyDescent="0.2">
      <c r="A7019">
        <v>7018</v>
      </c>
      <c r="B7019" t="s">
        <v>664</v>
      </c>
      <c r="C7019">
        <v>2</v>
      </c>
      <c r="D7019" s="3">
        <v>11720</v>
      </c>
      <c r="E7019" s="2">
        <v>19872</v>
      </c>
    </row>
    <row r="7020" spans="1:5" x14ac:dyDescent="0.2">
      <c r="A7020">
        <v>7019</v>
      </c>
      <c r="B7020" t="s">
        <v>469</v>
      </c>
      <c r="C7020">
        <v>2</v>
      </c>
      <c r="D7020" s="3">
        <v>12086</v>
      </c>
      <c r="E7020" s="2">
        <v>19893</v>
      </c>
    </row>
    <row r="7021" spans="1:5" x14ac:dyDescent="0.2">
      <c r="A7021">
        <v>7020</v>
      </c>
      <c r="B7021" t="s">
        <v>102</v>
      </c>
      <c r="C7021">
        <v>2</v>
      </c>
      <c r="D7021" s="3">
        <v>12086</v>
      </c>
      <c r="E7021" s="2">
        <v>19893</v>
      </c>
    </row>
    <row r="7022" spans="1:5" x14ac:dyDescent="0.2">
      <c r="A7022">
        <v>7021</v>
      </c>
      <c r="B7022" t="s">
        <v>348</v>
      </c>
      <c r="C7022">
        <v>2</v>
      </c>
      <c r="D7022" s="3">
        <v>12086</v>
      </c>
      <c r="E7022" s="2">
        <v>19893</v>
      </c>
    </row>
    <row r="7023" spans="1:5" x14ac:dyDescent="0.2">
      <c r="A7023">
        <v>7022</v>
      </c>
      <c r="B7023" t="s">
        <v>469</v>
      </c>
      <c r="C7023">
        <v>2</v>
      </c>
      <c r="D7023" s="3">
        <v>12086</v>
      </c>
      <c r="E7023" s="2">
        <v>19893</v>
      </c>
    </row>
    <row r="7024" spans="1:5" x14ac:dyDescent="0.2">
      <c r="A7024">
        <v>7023</v>
      </c>
      <c r="B7024" t="s">
        <v>348</v>
      </c>
      <c r="C7024">
        <v>2</v>
      </c>
      <c r="D7024" s="3">
        <v>12086</v>
      </c>
      <c r="E7024" s="2">
        <v>19893</v>
      </c>
    </row>
    <row r="7025" spans="1:5" x14ac:dyDescent="0.2">
      <c r="A7025">
        <v>7024</v>
      </c>
      <c r="B7025" t="s">
        <v>102</v>
      </c>
      <c r="C7025">
        <v>2</v>
      </c>
      <c r="D7025" s="3">
        <v>12086</v>
      </c>
      <c r="E7025" s="2">
        <v>19893</v>
      </c>
    </row>
    <row r="7026" spans="1:5" x14ac:dyDescent="0.2">
      <c r="A7026">
        <v>7025</v>
      </c>
      <c r="B7026" t="s">
        <v>665</v>
      </c>
      <c r="C7026">
        <v>2</v>
      </c>
      <c r="D7026" s="3">
        <v>12086</v>
      </c>
      <c r="E7026" s="2">
        <v>19893</v>
      </c>
    </row>
    <row r="7027" spans="1:5" x14ac:dyDescent="0.2">
      <c r="A7027">
        <v>7026</v>
      </c>
      <c r="B7027" t="s">
        <v>657</v>
      </c>
      <c r="C7027">
        <v>2</v>
      </c>
      <c r="D7027" s="3">
        <v>12086</v>
      </c>
      <c r="E7027" s="2">
        <v>19893</v>
      </c>
    </row>
    <row r="7028" spans="1:5" x14ac:dyDescent="0.2">
      <c r="A7028">
        <v>7027</v>
      </c>
      <c r="B7028" t="s">
        <v>690</v>
      </c>
      <c r="C7028">
        <v>2</v>
      </c>
      <c r="D7028" s="3">
        <v>12086</v>
      </c>
      <c r="E7028" s="2">
        <v>19893</v>
      </c>
    </row>
    <row r="7029" spans="1:5" x14ac:dyDescent="0.2">
      <c r="A7029">
        <v>7028</v>
      </c>
      <c r="B7029" t="s">
        <v>637</v>
      </c>
      <c r="C7029">
        <v>2</v>
      </c>
      <c r="D7029" s="3">
        <v>12451</v>
      </c>
      <c r="E7029" s="2">
        <v>19894</v>
      </c>
    </row>
    <row r="7030" spans="1:5" x14ac:dyDescent="0.2">
      <c r="A7030">
        <v>7029</v>
      </c>
      <c r="B7030" t="s">
        <v>609</v>
      </c>
      <c r="C7030">
        <v>2</v>
      </c>
      <c r="D7030" s="3">
        <v>12451</v>
      </c>
      <c r="E7030" s="2">
        <v>19894</v>
      </c>
    </row>
    <row r="7031" spans="1:5" x14ac:dyDescent="0.2">
      <c r="A7031">
        <v>7030</v>
      </c>
      <c r="B7031" t="s">
        <v>659</v>
      </c>
      <c r="C7031">
        <v>2</v>
      </c>
      <c r="D7031" s="3">
        <v>12451</v>
      </c>
      <c r="E7031" s="2">
        <v>19894</v>
      </c>
    </row>
    <row r="7032" spans="1:5" x14ac:dyDescent="0.2">
      <c r="A7032">
        <v>7031</v>
      </c>
      <c r="B7032" t="s">
        <v>658</v>
      </c>
      <c r="C7032">
        <v>2</v>
      </c>
      <c r="D7032" s="3">
        <v>12451</v>
      </c>
      <c r="E7032" s="2">
        <v>19894</v>
      </c>
    </row>
    <row r="7033" spans="1:5" x14ac:dyDescent="0.2">
      <c r="A7033">
        <v>7032</v>
      </c>
      <c r="B7033" t="s">
        <v>658</v>
      </c>
      <c r="C7033">
        <v>2</v>
      </c>
      <c r="D7033" s="3">
        <v>12451</v>
      </c>
      <c r="E7033" s="2">
        <v>19894</v>
      </c>
    </row>
    <row r="7034" spans="1:5" x14ac:dyDescent="0.2">
      <c r="A7034">
        <v>7033</v>
      </c>
      <c r="B7034" t="s">
        <v>637</v>
      </c>
      <c r="C7034">
        <v>2</v>
      </c>
      <c r="D7034" s="3">
        <v>12451</v>
      </c>
      <c r="E7034" s="2">
        <v>19894</v>
      </c>
    </row>
    <row r="7035" spans="1:5" x14ac:dyDescent="0.2">
      <c r="A7035">
        <v>7034</v>
      </c>
      <c r="B7035" t="s">
        <v>650</v>
      </c>
      <c r="C7035">
        <v>2</v>
      </c>
      <c r="D7035" s="3">
        <v>12451</v>
      </c>
      <c r="E7035" s="2">
        <v>19894</v>
      </c>
    </row>
    <row r="7036" spans="1:5" x14ac:dyDescent="0.2">
      <c r="A7036">
        <v>7035</v>
      </c>
      <c r="B7036" t="s">
        <v>634</v>
      </c>
      <c r="C7036">
        <v>2</v>
      </c>
      <c r="D7036" s="3">
        <v>12451</v>
      </c>
      <c r="E7036" s="2">
        <v>19894</v>
      </c>
    </row>
    <row r="7037" spans="1:5" x14ac:dyDescent="0.2">
      <c r="A7037">
        <v>7036</v>
      </c>
      <c r="B7037" t="s">
        <v>650</v>
      </c>
      <c r="C7037">
        <v>2</v>
      </c>
      <c r="D7037" s="3">
        <v>12451</v>
      </c>
      <c r="E7037" s="2">
        <v>19894</v>
      </c>
    </row>
    <row r="7038" spans="1:5" x14ac:dyDescent="0.2">
      <c r="A7038">
        <v>7037</v>
      </c>
      <c r="B7038" t="s">
        <v>650</v>
      </c>
      <c r="C7038">
        <v>2</v>
      </c>
      <c r="D7038" s="3">
        <v>12451</v>
      </c>
      <c r="E7038" s="2">
        <v>19894</v>
      </c>
    </row>
    <row r="7039" spans="1:5" x14ac:dyDescent="0.2">
      <c r="A7039">
        <v>7038</v>
      </c>
      <c r="B7039" t="s">
        <v>690</v>
      </c>
      <c r="C7039">
        <v>2</v>
      </c>
      <c r="D7039" s="3">
        <v>12451</v>
      </c>
      <c r="E7039" s="2">
        <v>19894</v>
      </c>
    </row>
    <row r="7040" spans="1:5" x14ac:dyDescent="0.2">
      <c r="A7040">
        <v>7039</v>
      </c>
      <c r="B7040" t="s">
        <v>620</v>
      </c>
      <c r="C7040">
        <v>2</v>
      </c>
      <c r="D7040" s="3">
        <v>12451</v>
      </c>
      <c r="E7040" s="2">
        <v>19894</v>
      </c>
    </row>
    <row r="7041" spans="1:5" x14ac:dyDescent="0.2">
      <c r="A7041">
        <v>7040</v>
      </c>
      <c r="B7041" t="s">
        <v>691</v>
      </c>
      <c r="C7041">
        <v>2</v>
      </c>
      <c r="D7041" s="3">
        <v>12816</v>
      </c>
      <c r="E7041" s="2">
        <v>19899</v>
      </c>
    </row>
    <row r="7042" spans="1:5" x14ac:dyDescent="0.2">
      <c r="A7042">
        <v>7041</v>
      </c>
      <c r="B7042" t="s">
        <v>497</v>
      </c>
      <c r="C7042">
        <v>2</v>
      </c>
      <c r="D7042" s="3">
        <v>12816</v>
      </c>
      <c r="E7042" s="2">
        <v>19899</v>
      </c>
    </row>
    <row r="7043" spans="1:5" x14ac:dyDescent="0.2">
      <c r="A7043">
        <v>7042</v>
      </c>
      <c r="B7043" t="s">
        <v>497</v>
      </c>
      <c r="C7043">
        <v>2</v>
      </c>
      <c r="D7043" s="3">
        <v>12816</v>
      </c>
      <c r="E7043" s="2">
        <v>19899</v>
      </c>
    </row>
    <row r="7044" spans="1:5" x14ac:dyDescent="0.2">
      <c r="A7044">
        <v>7043</v>
      </c>
      <c r="B7044" t="s">
        <v>497</v>
      </c>
      <c r="C7044">
        <v>2</v>
      </c>
      <c r="D7044" s="3">
        <v>12816</v>
      </c>
      <c r="E7044" s="2">
        <v>19899</v>
      </c>
    </row>
    <row r="7045" spans="1:5" x14ac:dyDescent="0.2">
      <c r="A7045">
        <v>7044</v>
      </c>
      <c r="B7045" t="s">
        <v>497</v>
      </c>
      <c r="C7045">
        <v>2</v>
      </c>
      <c r="D7045" s="3">
        <v>12816</v>
      </c>
      <c r="E7045" s="2">
        <v>19899</v>
      </c>
    </row>
    <row r="7046" spans="1:5" x14ac:dyDescent="0.2">
      <c r="A7046">
        <v>7045</v>
      </c>
      <c r="B7046" t="s">
        <v>497</v>
      </c>
      <c r="C7046">
        <v>2</v>
      </c>
      <c r="D7046" s="3">
        <v>12816</v>
      </c>
      <c r="E7046" s="2">
        <v>19899</v>
      </c>
    </row>
    <row r="7047" spans="1:5" x14ac:dyDescent="0.2">
      <c r="A7047">
        <v>7046</v>
      </c>
      <c r="B7047" t="s">
        <v>497</v>
      </c>
      <c r="C7047">
        <v>2</v>
      </c>
      <c r="D7047" s="3">
        <v>12816</v>
      </c>
      <c r="E7047" s="2">
        <v>19899</v>
      </c>
    </row>
    <row r="7048" spans="1:5" x14ac:dyDescent="0.2">
      <c r="A7048">
        <v>7047</v>
      </c>
      <c r="B7048" t="s">
        <v>497</v>
      </c>
      <c r="C7048">
        <v>2</v>
      </c>
      <c r="D7048" s="3">
        <v>12816</v>
      </c>
      <c r="E7048" s="2">
        <v>19899</v>
      </c>
    </row>
    <row r="7049" spans="1:5" x14ac:dyDescent="0.2">
      <c r="A7049">
        <v>7048</v>
      </c>
      <c r="B7049" t="s">
        <v>195</v>
      </c>
      <c r="C7049">
        <v>2</v>
      </c>
      <c r="D7049" s="3">
        <v>12816</v>
      </c>
      <c r="E7049" s="2">
        <v>19899</v>
      </c>
    </row>
    <row r="7050" spans="1:5" x14ac:dyDescent="0.2">
      <c r="A7050">
        <v>7049</v>
      </c>
      <c r="B7050" t="s">
        <v>143</v>
      </c>
      <c r="C7050">
        <v>2</v>
      </c>
      <c r="D7050" s="3">
        <v>12816</v>
      </c>
      <c r="E7050" s="2">
        <v>19899</v>
      </c>
    </row>
    <row r="7051" spans="1:5" x14ac:dyDescent="0.2">
      <c r="A7051">
        <v>7050</v>
      </c>
      <c r="B7051" t="s">
        <v>143</v>
      </c>
      <c r="C7051">
        <v>2</v>
      </c>
      <c r="D7051" s="3">
        <v>12816</v>
      </c>
      <c r="E7051" s="2">
        <v>19899</v>
      </c>
    </row>
    <row r="7052" spans="1:5" x14ac:dyDescent="0.2">
      <c r="A7052">
        <v>7051</v>
      </c>
      <c r="B7052" t="s">
        <v>143</v>
      </c>
      <c r="C7052">
        <v>2</v>
      </c>
      <c r="D7052" s="3">
        <v>12816</v>
      </c>
      <c r="E7052" s="2">
        <v>19899</v>
      </c>
    </row>
    <row r="7053" spans="1:5" x14ac:dyDescent="0.2">
      <c r="A7053">
        <v>7052</v>
      </c>
      <c r="B7053" t="s">
        <v>692</v>
      </c>
      <c r="C7053">
        <v>2</v>
      </c>
      <c r="D7053" s="3">
        <v>12816</v>
      </c>
      <c r="E7053" s="2">
        <v>19899</v>
      </c>
    </row>
    <row r="7054" spans="1:5" x14ac:dyDescent="0.2">
      <c r="A7054">
        <v>7053</v>
      </c>
      <c r="B7054" t="s">
        <v>692</v>
      </c>
      <c r="C7054">
        <v>2</v>
      </c>
      <c r="D7054" s="3">
        <v>12816</v>
      </c>
      <c r="E7054" s="2">
        <v>19899</v>
      </c>
    </row>
    <row r="7055" spans="1:5" x14ac:dyDescent="0.2">
      <c r="A7055">
        <v>7054</v>
      </c>
      <c r="B7055" t="s">
        <v>195</v>
      </c>
      <c r="C7055">
        <v>2</v>
      </c>
      <c r="D7055" s="3">
        <v>12816</v>
      </c>
      <c r="E7055" s="2">
        <v>19899</v>
      </c>
    </row>
    <row r="7056" spans="1:5" x14ac:dyDescent="0.2">
      <c r="A7056">
        <v>7055</v>
      </c>
      <c r="B7056" t="s">
        <v>195</v>
      </c>
      <c r="C7056">
        <v>2</v>
      </c>
      <c r="D7056" s="3">
        <v>12816</v>
      </c>
      <c r="E7056" s="2">
        <v>19899</v>
      </c>
    </row>
    <row r="7057" spans="1:5" x14ac:dyDescent="0.2">
      <c r="A7057">
        <v>7056</v>
      </c>
      <c r="B7057" t="s">
        <v>693</v>
      </c>
      <c r="C7057">
        <v>2</v>
      </c>
      <c r="D7057" s="3">
        <v>12816</v>
      </c>
      <c r="E7057" s="2">
        <v>19899</v>
      </c>
    </row>
    <row r="7058" spans="1:5" x14ac:dyDescent="0.2">
      <c r="A7058">
        <v>7057</v>
      </c>
      <c r="B7058" t="s">
        <v>693</v>
      </c>
      <c r="C7058">
        <v>2</v>
      </c>
      <c r="D7058" s="3">
        <v>12816</v>
      </c>
      <c r="E7058" s="2">
        <v>19899</v>
      </c>
    </row>
    <row r="7059" spans="1:5" x14ac:dyDescent="0.2">
      <c r="A7059">
        <v>7058</v>
      </c>
      <c r="B7059" t="s">
        <v>694</v>
      </c>
      <c r="C7059">
        <v>2</v>
      </c>
      <c r="D7059" s="3">
        <v>12816</v>
      </c>
      <c r="E7059" s="2">
        <v>19899</v>
      </c>
    </row>
    <row r="7060" spans="1:5" x14ac:dyDescent="0.2">
      <c r="A7060">
        <v>7059</v>
      </c>
      <c r="B7060" t="s">
        <v>694</v>
      </c>
      <c r="C7060">
        <v>2</v>
      </c>
      <c r="D7060" s="3">
        <v>12816</v>
      </c>
      <c r="E7060" s="2">
        <v>19899</v>
      </c>
    </row>
    <row r="7061" spans="1:5" x14ac:dyDescent="0.2">
      <c r="A7061">
        <v>7060</v>
      </c>
      <c r="B7061" t="s">
        <v>633</v>
      </c>
      <c r="C7061">
        <v>2</v>
      </c>
      <c r="D7061" s="3">
        <v>12816</v>
      </c>
      <c r="E7061" s="2">
        <v>19899</v>
      </c>
    </row>
    <row r="7062" spans="1:5" x14ac:dyDescent="0.2">
      <c r="A7062">
        <v>7061</v>
      </c>
      <c r="B7062" t="s">
        <v>607</v>
      </c>
      <c r="C7062">
        <v>2</v>
      </c>
      <c r="D7062" s="3">
        <v>12816</v>
      </c>
      <c r="E7062" s="2">
        <v>19899</v>
      </c>
    </row>
    <row r="7063" spans="1:5" x14ac:dyDescent="0.2">
      <c r="A7063">
        <v>7062</v>
      </c>
      <c r="B7063" t="s">
        <v>607</v>
      </c>
      <c r="C7063">
        <v>2</v>
      </c>
      <c r="D7063" s="3">
        <v>12816</v>
      </c>
      <c r="E7063" s="2">
        <v>19899</v>
      </c>
    </row>
    <row r="7064" spans="1:5" x14ac:dyDescent="0.2">
      <c r="A7064">
        <v>7063</v>
      </c>
      <c r="B7064" t="s">
        <v>607</v>
      </c>
      <c r="C7064">
        <v>2</v>
      </c>
      <c r="D7064" s="3">
        <v>12816</v>
      </c>
      <c r="E7064" s="2">
        <v>19899</v>
      </c>
    </row>
    <row r="7065" spans="1:5" x14ac:dyDescent="0.2">
      <c r="A7065">
        <v>7064</v>
      </c>
      <c r="B7065" t="s">
        <v>607</v>
      </c>
      <c r="C7065">
        <v>2</v>
      </c>
      <c r="D7065" s="3">
        <v>12816</v>
      </c>
      <c r="E7065" s="2">
        <v>19899</v>
      </c>
    </row>
    <row r="7066" spans="1:5" x14ac:dyDescent="0.2">
      <c r="A7066">
        <v>7065</v>
      </c>
      <c r="B7066" t="s">
        <v>607</v>
      </c>
      <c r="C7066">
        <v>2</v>
      </c>
      <c r="D7066" s="3">
        <v>12816</v>
      </c>
      <c r="E7066" s="2">
        <v>19899</v>
      </c>
    </row>
    <row r="7067" spans="1:5" x14ac:dyDescent="0.2">
      <c r="A7067">
        <v>7066</v>
      </c>
      <c r="B7067" t="s">
        <v>19</v>
      </c>
      <c r="C7067">
        <v>2</v>
      </c>
      <c r="D7067" s="3">
        <v>12816</v>
      </c>
      <c r="E7067" s="2">
        <v>19899</v>
      </c>
    </row>
    <row r="7068" spans="1:5" x14ac:dyDescent="0.2">
      <c r="A7068">
        <v>7067</v>
      </c>
      <c r="B7068" t="s">
        <v>102</v>
      </c>
      <c r="C7068">
        <v>2</v>
      </c>
      <c r="D7068" s="3">
        <v>12816</v>
      </c>
      <c r="E7068" s="2">
        <v>19899</v>
      </c>
    </row>
    <row r="7069" spans="1:5" x14ac:dyDescent="0.2">
      <c r="A7069">
        <v>7068</v>
      </c>
      <c r="B7069" t="s">
        <v>695</v>
      </c>
      <c r="C7069">
        <v>2</v>
      </c>
      <c r="D7069" s="3">
        <v>12816</v>
      </c>
      <c r="E7069" s="2">
        <v>19899</v>
      </c>
    </row>
    <row r="7070" spans="1:5" x14ac:dyDescent="0.2">
      <c r="A7070">
        <v>7069</v>
      </c>
      <c r="B7070" t="s">
        <v>348</v>
      </c>
      <c r="C7070">
        <v>2</v>
      </c>
      <c r="D7070" s="3">
        <v>12816</v>
      </c>
      <c r="E7070" s="2">
        <v>19899</v>
      </c>
    </row>
    <row r="7071" spans="1:5" x14ac:dyDescent="0.2">
      <c r="A7071">
        <v>7070</v>
      </c>
      <c r="B7071" t="s">
        <v>696</v>
      </c>
      <c r="C7071">
        <v>2</v>
      </c>
      <c r="D7071" s="3">
        <v>12816</v>
      </c>
      <c r="E7071" s="2">
        <v>19899</v>
      </c>
    </row>
    <row r="7072" spans="1:5" x14ac:dyDescent="0.2">
      <c r="A7072">
        <v>7071</v>
      </c>
      <c r="B7072" t="s">
        <v>171</v>
      </c>
      <c r="C7072">
        <v>2</v>
      </c>
      <c r="D7072" s="3">
        <v>12816</v>
      </c>
      <c r="E7072" s="2">
        <v>19899</v>
      </c>
    </row>
    <row r="7073" spans="1:5" x14ac:dyDescent="0.2">
      <c r="A7073">
        <v>7072</v>
      </c>
      <c r="B7073" t="s">
        <v>625</v>
      </c>
      <c r="C7073">
        <v>2</v>
      </c>
      <c r="D7073" s="3">
        <v>13181</v>
      </c>
      <c r="E7073" s="2">
        <v>19900</v>
      </c>
    </row>
    <row r="7074" spans="1:5" x14ac:dyDescent="0.2">
      <c r="A7074">
        <v>7073</v>
      </c>
      <c r="B7074" t="s">
        <v>642</v>
      </c>
      <c r="C7074">
        <v>2</v>
      </c>
      <c r="D7074" s="3">
        <v>13181</v>
      </c>
      <c r="E7074" s="2">
        <v>19900</v>
      </c>
    </row>
    <row r="7075" spans="1:5" x14ac:dyDescent="0.2">
      <c r="A7075">
        <v>7074</v>
      </c>
      <c r="B7075" t="s">
        <v>232</v>
      </c>
      <c r="C7075">
        <v>2</v>
      </c>
      <c r="D7075" s="3">
        <v>13181</v>
      </c>
      <c r="E7075" s="2">
        <v>19900</v>
      </c>
    </row>
    <row r="7076" spans="1:5" x14ac:dyDescent="0.2">
      <c r="A7076">
        <v>7075</v>
      </c>
      <c r="B7076" t="s">
        <v>686</v>
      </c>
      <c r="C7076">
        <v>2</v>
      </c>
      <c r="D7076" s="3">
        <v>13181</v>
      </c>
      <c r="E7076" s="2">
        <v>19900</v>
      </c>
    </row>
    <row r="7077" spans="1:5" x14ac:dyDescent="0.2">
      <c r="A7077">
        <v>7076</v>
      </c>
      <c r="B7077" t="s">
        <v>686</v>
      </c>
      <c r="C7077">
        <v>2</v>
      </c>
      <c r="D7077" s="3">
        <v>13181</v>
      </c>
      <c r="E7077" s="2">
        <v>19900</v>
      </c>
    </row>
    <row r="7078" spans="1:5" x14ac:dyDescent="0.2">
      <c r="A7078">
        <v>7077</v>
      </c>
      <c r="B7078" t="s">
        <v>138</v>
      </c>
      <c r="C7078">
        <v>2</v>
      </c>
      <c r="D7078" s="3">
        <v>13181</v>
      </c>
      <c r="E7078" s="2">
        <v>19900</v>
      </c>
    </row>
    <row r="7079" spans="1:5" x14ac:dyDescent="0.2">
      <c r="A7079">
        <v>7078</v>
      </c>
      <c r="B7079" t="s">
        <v>686</v>
      </c>
      <c r="C7079">
        <v>2</v>
      </c>
      <c r="D7079" s="3">
        <v>13181</v>
      </c>
      <c r="E7079" s="2">
        <v>19900</v>
      </c>
    </row>
    <row r="7080" spans="1:5" x14ac:dyDescent="0.2">
      <c r="A7080">
        <v>7079</v>
      </c>
      <c r="B7080" t="s">
        <v>686</v>
      </c>
      <c r="C7080">
        <v>2</v>
      </c>
      <c r="D7080" s="3">
        <v>13181</v>
      </c>
      <c r="E7080" s="2">
        <v>19900</v>
      </c>
    </row>
    <row r="7081" spans="1:5" x14ac:dyDescent="0.2">
      <c r="A7081">
        <v>7080</v>
      </c>
      <c r="B7081" t="s">
        <v>232</v>
      </c>
      <c r="C7081">
        <v>2</v>
      </c>
      <c r="D7081" s="3">
        <v>13181</v>
      </c>
      <c r="E7081" s="2">
        <v>19900</v>
      </c>
    </row>
    <row r="7082" spans="1:5" x14ac:dyDescent="0.2">
      <c r="A7082">
        <v>7081</v>
      </c>
      <c r="B7082" t="s">
        <v>616</v>
      </c>
      <c r="C7082">
        <v>2</v>
      </c>
      <c r="D7082" s="3">
        <v>13181</v>
      </c>
      <c r="E7082" s="2">
        <v>19900</v>
      </c>
    </row>
    <row r="7083" spans="1:5" x14ac:dyDescent="0.2">
      <c r="A7083">
        <v>7082</v>
      </c>
      <c r="B7083" t="s">
        <v>62</v>
      </c>
      <c r="C7083">
        <v>2</v>
      </c>
      <c r="D7083" s="3">
        <v>13547</v>
      </c>
      <c r="E7083" s="2">
        <v>19913</v>
      </c>
    </row>
    <row r="7084" spans="1:5" x14ac:dyDescent="0.2">
      <c r="A7084">
        <v>7083</v>
      </c>
      <c r="B7084" t="s">
        <v>62</v>
      </c>
      <c r="C7084">
        <v>2</v>
      </c>
      <c r="D7084" s="3">
        <v>13547</v>
      </c>
      <c r="E7084" s="2">
        <v>19913</v>
      </c>
    </row>
    <row r="7085" spans="1:5" x14ac:dyDescent="0.2">
      <c r="A7085">
        <v>7084</v>
      </c>
      <c r="B7085" t="s">
        <v>259</v>
      </c>
      <c r="C7085">
        <v>2</v>
      </c>
      <c r="D7085" s="3">
        <v>13547</v>
      </c>
      <c r="E7085" s="2">
        <v>19913</v>
      </c>
    </row>
    <row r="7086" spans="1:5" x14ac:dyDescent="0.2">
      <c r="A7086">
        <v>7085</v>
      </c>
      <c r="B7086" t="s">
        <v>62</v>
      </c>
      <c r="C7086">
        <v>2</v>
      </c>
      <c r="D7086" s="3">
        <v>13547</v>
      </c>
      <c r="E7086" s="2">
        <v>19913</v>
      </c>
    </row>
    <row r="7087" spans="1:5" x14ac:dyDescent="0.2">
      <c r="A7087">
        <v>7086</v>
      </c>
      <c r="B7087" t="s">
        <v>71</v>
      </c>
      <c r="C7087">
        <v>2</v>
      </c>
      <c r="D7087" s="3">
        <v>13547</v>
      </c>
      <c r="E7087" s="2">
        <v>19913</v>
      </c>
    </row>
    <row r="7088" spans="1:5" x14ac:dyDescent="0.2">
      <c r="A7088">
        <v>7087</v>
      </c>
      <c r="B7088" t="s">
        <v>600</v>
      </c>
      <c r="C7088">
        <v>2</v>
      </c>
      <c r="D7088" s="3">
        <v>13547</v>
      </c>
      <c r="E7088" s="2">
        <v>19913</v>
      </c>
    </row>
    <row r="7089" spans="1:5" x14ac:dyDescent="0.2">
      <c r="A7089">
        <v>7088</v>
      </c>
      <c r="B7089" t="s">
        <v>40</v>
      </c>
      <c r="C7089">
        <v>2</v>
      </c>
      <c r="D7089" s="3">
        <v>13547</v>
      </c>
      <c r="E7089" s="2">
        <v>19913</v>
      </c>
    </row>
    <row r="7090" spans="1:5" x14ac:dyDescent="0.2">
      <c r="A7090">
        <v>7089</v>
      </c>
      <c r="B7090" t="s">
        <v>628</v>
      </c>
      <c r="C7090">
        <v>2</v>
      </c>
      <c r="D7090" s="3">
        <v>13547</v>
      </c>
      <c r="E7090" s="2">
        <v>19913</v>
      </c>
    </row>
    <row r="7091" spans="1:5" x14ac:dyDescent="0.2">
      <c r="A7091">
        <v>7090</v>
      </c>
      <c r="B7091" t="s">
        <v>664</v>
      </c>
      <c r="C7091">
        <v>2</v>
      </c>
      <c r="D7091" s="3">
        <v>13547</v>
      </c>
      <c r="E7091" s="2">
        <v>19913</v>
      </c>
    </row>
    <row r="7092" spans="1:5" x14ac:dyDescent="0.2">
      <c r="A7092">
        <v>7091</v>
      </c>
      <c r="B7092" t="s">
        <v>642</v>
      </c>
      <c r="C7092">
        <v>2</v>
      </c>
      <c r="D7092" s="3">
        <v>13547</v>
      </c>
      <c r="E7092" s="2">
        <v>19913</v>
      </c>
    </row>
    <row r="7093" spans="1:5" x14ac:dyDescent="0.2">
      <c r="A7093">
        <v>7092</v>
      </c>
      <c r="B7093" t="s">
        <v>642</v>
      </c>
      <c r="C7093">
        <v>2</v>
      </c>
      <c r="D7093" s="3">
        <v>13547</v>
      </c>
      <c r="E7093" s="2">
        <v>19913</v>
      </c>
    </row>
    <row r="7094" spans="1:5" x14ac:dyDescent="0.2">
      <c r="A7094">
        <v>7093</v>
      </c>
      <c r="B7094" t="s">
        <v>613</v>
      </c>
      <c r="C7094">
        <v>2</v>
      </c>
      <c r="D7094" s="3">
        <v>13547</v>
      </c>
      <c r="E7094" s="2">
        <v>19913</v>
      </c>
    </row>
    <row r="7095" spans="1:5" x14ac:dyDescent="0.2">
      <c r="A7095">
        <v>7094</v>
      </c>
      <c r="B7095" t="s">
        <v>329</v>
      </c>
      <c r="C7095">
        <v>2</v>
      </c>
      <c r="D7095" s="3">
        <v>13547</v>
      </c>
      <c r="E7095" s="2">
        <v>19913</v>
      </c>
    </row>
    <row r="7096" spans="1:5" x14ac:dyDescent="0.2">
      <c r="A7096">
        <v>7095</v>
      </c>
      <c r="B7096" t="s">
        <v>697</v>
      </c>
      <c r="C7096">
        <v>2</v>
      </c>
      <c r="D7096" s="3">
        <v>13547</v>
      </c>
      <c r="E7096" s="2">
        <v>19913</v>
      </c>
    </row>
    <row r="7097" spans="1:5" x14ac:dyDescent="0.2">
      <c r="A7097">
        <v>7096</v>
      </c>
      <c r="B7097" t="s">
        <v>171</v>
      </c>
      <c r="C7097">
        <v>2</v>
      </c>
      <c r="D7097" s="3">
        <v>13547</v>
      </c>
      <c r="E7097" s="2">
        <v>19913</v>
      </c>
    </row>
    <row r="7098" spans="1:5" x14ac:dyDescent="0.2">
      <c r="A7098">
        <v>7097</v>
      </c>
      <c r="B7098" t="s">
        <v>625</v>
      </c>
      <c r="C7098">
        <v>2</v>
      </c>
      <c r="D7098" s="3">
        <v>13547</v>
      </c>
      <c r="E7098" s="2">
        <v>19913</v>
      </c>
    </row>
    <row r="7099" spans="1:5" x14ac:dyDescent="0.2">
      <c r="A7099">
        <v>7098</v>
      </c>
      <c r="B7099" t="s">
        <v>697</v>
      </c>
      <c r="C7099">
        <v>2</v>
      </c>
      <c r="D7099" s="3">
        <v>13547</v>
      </c>
      <c r="E7099" s="2">
        <v>19913</v>
      </c>
    </row>
    <row r="7100" spans="1:5" x14ac:dyDescent="0.2">
      <c r="A7100">
        <v>7099</v>
      </c>
      <c r="B7100" t="s">
        <v>607</v>
      </c>
      <c r="C7100">
        <v>2</v>
      </c>
      <c r="D7100" s="3">
        <v>13912</v>
      </c>
      <c r="E7100" s="2">
        <v>19914</v>
      </c>
    </row>
    <row r="7101" spans="1:5" x14ac:dyDescent="0.2">
      <c r="A7101">
        <v>7100</v>
      </c>
      <c r="B7101" t="s">
        <v>607</v>
      </c>
      <c r="C7101">
        <v>2</v>
      </c>
      <c r="D7101" s="3">
        <v>13912</v>
      </c>
      <c r="E7101" s="2">
        <v>19914</v>
      </c>
    </row>
    <row r="7102" spans="1:5" x14ac:dyDescent="0.2">
      <c r="A7102">
        <v>7101</v>
      </c>
      <c r="B7102" t="s">
        <v>607</v>
      </c>
      <c r="C7102">
        <v>2</v>
      </c>
      <c r="D7102" s="3">
        <v>13912</v>
      </c>
      <c r="E7102" s="2">
        <v>19914</v>
      </c>
    </row>
    <row r="7103" spans="1:5" x14ac:dyDescent="0.2">
      <c r="A7103">
        <v>7102</v>
      </c>
      <c r="B7103" t="s">
        <v>698</v>
      </c>
      <c r="C7103">
        <v>2</v>
      </c>
      <c r="D7103" s="3">
        <v>13912</v>
      </c>
      <c r="E7103" s="2">
        <v>19914</v>
      </c>
    </row>
    <row r="7104" spans="1:5" x14ac:dyDescent="0.2">
      <c r="A7104">
        <v>7103</v>
      </c>
      <c r="B7104" t="s">
        <v>698</v>
      </c>
      <c r="C7104">
        <v>2</v>
      </c>
      <c r="D7104" s="3">
        <v>13912</v>
      </c>
      <c r="E7104" s="2">
        <v>19914</v>
      </c>
    </row>
    <row r="7105" spans="1:5" x14ac:dyDescent="0.2">
      <c r="A7105">
        <v>7104</v>
      </c>
      <c r="B7105" t="s">
        <v>631</v>
      </c>
      <c r="C7105">
        <v>2</v>
      </c>
      <c r="D7105" s="3">
        <v>13912</v>
      </c>
      <c r="E7105" s="2">
        <v>19914</v>
      </c>
    </row>
    <row r="7106" spans="1:5" x14ac:dyDescent="0.2">
      <c r="A7106">
        <v>7105</v>
      </c>
      <c r="B7106" t="s">
        <v>601</v>
      </c>
      <c r="C7106">
        <v>2</v>
      </c>
      <c r="D7106" s="3">
        <v>13912</v>
      </c>
      <c r="E7106" s="2">
        <v>19914</v>
      </c>
    </row>
    <row r="7107" spans="1:5" x14ac:dyDescent="0.2">
      <c r="A7107">
        <v>7106</v>
      </c>
      <c r="B7107" t="s">
        <v>699</v>
      </c>
      <c r="C7107">
        <v>2</v>
      </c>
      <c r="D7107" s="3">
        <v>14277</v>
      </c>
      <c r="E7107" s="2">
        <v>19915</v>
      </c>
    </row>
    <row r="7108" spans="1:5" x14ac:dyDescent="0.2">
      <c r="A7108">
        <v>7107</v>
      </c>
      <c r="B7108" t="s">
        <v>700</v>
      </c>
      <c r="C7108">
        <v>2</v>
      </c>
      <c r="D7108" s="3">
        <v>14277</v>
      </c>
      <c r="E7108" s="2">
        <v>19915</v>
      </c>
    </row>
    <row r="7109" spans="1:5" x14ac:dyDescent="0.2">
      <c r="A7109">
        <v>7108</v>
      </c>
      <c r="B7109" t="s">
        <v>601</v>
      </c>
      <c r="C7109">
        <v>2</v>
      </c>
      <c r="D7109" s="3">
        <v>14277</v>
      </c>
      <c r="E7109" s="2">
        <v>19915</v>
      </c>
    </row>
    <row r="7110" spans="1:5" x14ac:dyDescent="0.2">
      <c r="A7110">
        <v>7109</v>
      </c>
      <c r="B7110" t="s">
        <v>633</v>
      </c>
      <c r="C7110">
        <v>2</v>
      </c>
      <c r="D7110" s="3">
        <v>14277</v>
      </c>
      <c r="E7110" s="2">
        <v>19915</v>
      </c>
    </row>
    <row r="7111" spans="1:5" x14ac:dyDescent="0.2">
      <c r="A7111">
        <v>7110</v>
      </c>
      <c r="B7111" t="s">
        <v>26</v>
      </c>
      <c r="C7111">
        <v>2</v>
      </c>
      <c r="D7111" s="3">
        <v>14277</v>
      </c>
      <c r="E7111" s="2">
        <v>19915</v>
      </c>
    </row>
    <row r="7112" spans="1:5" x14ac:dyDescent="0.2">
      <c r="A7112">
        <v>7111</v>
      </c>
      <c r="B7112" t="s">
        <v>26</v>
      </c>
      <c r="C7112">
        <v>2</v>
      </c>
      <c r="D7112" s="3">
        <v>14277</v>
      </c>
      <c r="E7112" s="2">
        <v>19915</v>
      </c>
    </row>
    <row r="7113" spans="1:5" x14ac:dyDescent="0.2">
      <c r="A7113">
        <v>7112</v>
      </c>
      <c r="B7113" t="s">
        <v>26</v>
      </c>
      <c r="C7113">
        <v>2</v>
      </c>
      <c r="D7113" s="3">
        <v>14277</v>
      </c>
      <c r="E7113" s="2">
        <v>19915</v>
      </c>
    </row>
    <row r="7114" spans="1:5" x14ac:dyDescent="0.2">
      <c r="A7114">
        <v>7113</v>
      </c>
      <c r="B7114" t="s">
        <v>130</v>
      </c>
      <c r="C7114">
        <v>2</v>
      </c>
      <c r="D7114" s="3">
        <v>14277</v>
      </c>
      <c r="E7114" s="2">
        <v>19915</v>
      </c>
    </row>
    <row r="7115" spans="1:5" x14ac:dyDescent="0.2">
      <c r="A7115">
        <v>7114</v>
      </c>
      <c r="B7115" t="s">
        <v>642</v>
      </c>
      <c r="C7115">
        <v>2</v>
      </c>
      <c r="D7115" s="3">
        <v>14642</v>
      </c>
      <c r="E7115" s="2">
        <v>19919</v>
      </c>
    </row>
    <row r="7116" spans="1:5" x14ac:dyDescent="0.2">
      <c r="A7116">
        <v>7115</v>
      </c>
      <c r="B7116" t="s">
        <v>173</v>
      </c>
      <c r="C7116">
        <v>2</v>
      </c>
      <c r="D7116" s="3">
        <v>14642</v>
      </c>
      <c r="E7116" s="2">
        <v>19919</v>
      </c>
    </row>
    <row r="7117" spans="1:5" x14ac:dyDescent="0.2">
      <c r="A7117">
        <v>7116</v>
      </c>
      <c r="B7117" t="s">
        <v>45</v>
      </c>
      <c r="C7117">
        <v>2</v>
      </c>
      <c r="D7117" s="3">
        <v>14642</v>
      </c>
      <c r="E7117" s="2">
        <v>19919</v>
      </c>
    </row>
    <row r="7118" spans="1:5" x14ac:dyDescent="0.2">
      <c r="A7118">
        <v>7117</v>
      </c>
      <c r="B7118" t="s">
        <v>466</v>
      </c>
      <c r="C7118">
        <v>2</v>
      </c>
      <c r="D7118" s="3">
        <v>14642</v>
      </c>
      <c r="E7118" s="2">
        <v>19919</v>
      </c>
    </row>
    <row r="7119" spans="1:5" x14ac:dyDescent="0.2">
      <c r="A7119">
        <v>7118</v>
      </c>
      <c r="B7119" t="s">
        <v>466</v>
      </c>
      <c r="C7119">
        <v>2</v>
      </c>
      <c r="D7119" s="3">
        <v>14642</v>
      </c>
      <c r="E7119" s="2">
        <v>19919</v>
      </c>
    </row>
    <row r="7120" spans="1:5" x14ac:dyDescent="0.2">
      <c r="A7120">
        <v>7119</v>
      </c>
      <c r="B7120" t="s">
        <v>602</v>
      </c>
      <c r="C7120">
        <v>2</v>
      </c>
      <c r="D7120" s="3">
        <v>14642</v>
      </c>
      <c r="E7120" s="2">
        <v>19919</v>
      </c>
    </row>
    <row r="7121" spans="1:5" x14ac:dyDescent="0.2">
      <c r="A7121">
        <v>7120</v>
      </c>
      <c r="B7121" t="s">
        <v>600</v>
      </c>
      <c r="C7121">
        <v>2</v>
      </c>
      <c r="D7121" s="3">
        <v>14642</v>
      </c>
      <c r="E7121" s="2">
        <v>19919</v>
      </c>
    </row>
    <row r="7122" spans="1:5" x14ac:dyDescent="0.2">
      <c r="A7122">
        <v>7121</v>
      </c>
      <c r="B7122" t="s">
        <v>645</v>
      </c>
      <c r="C7122">
        <v>2</v>
      </c>
      <c r="D7122" s="3">
        <v>14642</v>
      </c>
      <c r="E7122" s="2">
        <v>19919</v>
      </c>
    </row>
    <row r="7123" spans="1:5" x14ac:dyDescent="0.2">
      <c r="A7123">
        <v>7122</v>
      </c>
      <c r="B7123" t="s">
        <v>645</v>
      </c>
      <c r="C7123">
        <v>2</v>
      </c>
      <c r="D7123" s="3">
        <v>14642</v>
      </c>
      <c r="E7123" s="2">
        <v>19919</v>
      </c>
    </row>
    <row r="7124" spans="1:5" x14ac:dyDescent="0.2">
      <c r="A7124">
        <v>7123</v>
      </c>
      <c r="B7124" t="s">
        <v>600</v>
      </c>
      <c r="C7124">
        <v>2</v>
      </c>
      <c r="D7124" s="3">
        <v>14642</v>
      </c>
      <c r="E7124" s="2">
        <v>19919</v>
      </c>
    </row>
    <row r="7125" spans="1:5" x14ac:dyDescent="0.2">
      <c r="A7125">
        <v>7124</v>
      </c>
      <c r="B7125" t="s">
        <v>645</v>
      </c>
      <c r="C7125">
        <v>2</v>
      </c>
      <c r="D7125" s="3">
        <v>14642</v>
      </c>
      <c r="E7125" s="2">
        <v>19919</v>
      </c>
    </row>
    <row r="7126" spans="1:5" x14ac:dyDescent="0.2">
      <c r="A7126">
        <v>7125</v>
      </c>
      <c r="B7126" t="s">
        <v>615</v>
      </c>
      <c r="C7126">
        <v>2</v>
      </c>
      <c r="D7126" s="3">
        <v>14642</v>
      </c>
      <c r="E7126" s="2">
        <v>19919</v>
      </c>
    </row>
    <row r="7127" spans="1:5" x14ac:dyDescent="0.2">
      <c r="A7127">
        <v>7126</v>
      </c>
      <c r="B7127" t="s">
        <v>121</v>
      </c>
      <c r="C7127">
        <v>2</v>
      </c>
      <c r="D7127" s="3">
        <v>14642</v>
      </c>
      <c r="E7127" s="2">
        <v>19919</v>
      </c>
    </row>
    <row r="7128" spans="1:5" x14ac:dyDescent="0.2">
      <c r="A7128">
        <v>7127</v>
      </c>
      <c r="B7128" t="s">
        <v>668</v>
      </c>
      <c r="C7128">
        <v>2</v>
      </c>
      <c r="D7128" s="3">
        <v>14642</v>
      </c>
      <c r="E7128" s="2">
        <v>19919</v>
      </c>
    </row>
    <row r="7129" spans="1:5" x14ac:dyDescent="0.2">
      <c r="A7129">
        <v>7128</v>
      </c>
      <c r="B7129" t="s">
        <v>697</v>
      </c>
      <c r="C7129">
        <v>2</v>
      </c>
      <c r="D7129" s="3">
        <v>14642</v>
      </c>
      <c r="E7129" s="2">
        <v>19919</v>
      </c>
    </row>
    <row r="7130" spans="1:5" x14ac:dyDescent="0.2">
      <c r="A7130">
        <v>7129</v>
      </c>
      <c r="B7130" t="s">
        <v>696</v>
      </c>
      <c r="C7130">
        <v>2</v>
      </c>
      <c r="D7130" s="3">
        <v>15008</v>
      </c>
      <c r="E7130" s="2">
        <v>19920</v>
      </c>
    </row>
    <row r="7131" spans="1:5" x14ac:dyDescent="0.2">
      <c r="A7131">
        <v>7130</v>
      </c>
      <c r="B7131" t="s">
        <v>696</v>
      </c>
      <c r="C7131">
        <v>2</v>
      </c>
      <c r="D7131" s="3">
        <v>15008</v>
      </c>
      <c r="E7131" s="2">
        <v>19920</v>
      </c>
    </row>
    <row r="7132" spans="1:5" x14ac:dyDescent="0.2">
      <c r="A7132">
        <v>7131</v>
      </c>
      <c r="B7132" t="s">
        <v>643</v>
      </c>
      <c r="C7132">
        <v>2</v>
      </c>
      <c r="D7132" s="3">
        <v>15008</v>
      </c>
      <c r="E7132" s="2">
        <v>19920</v>
      </c>
    </row>
    <row r="7133" spans="1:5" x14ac:dyDescent="0.2">
      <c r="A7133">
        <v>7132</v>
      </c>
      <c r="B7133" t="s">
        <v>102</v>
      </c>
      <c r="C7133">
        <v>2</v>
      </c>
      <c r="D7133" s="3">
        <v>15008</v>
      </c>
      <c r="E7133" s="2">
        <v>19920</v>
      </c>
    </row>
    <row r="7134" spans="1:5" x14ac:dyDescent="0.2">
      <c r="A7134">
        <v>7133</v>
      </c>
      <c r="B7134" t="s">
        <v>696</v>
      </c>
      <c r="C7134">
        <v>2</v>
      </c>
      <c r="D7134" s="3">
        <v>15008</v>
      </c>
      <c r="E7134" s="2">
        <v>19920</v>
      </c>
    </row>
    <row r="7135" spans="1:5" x14ac:dyDescent="0.2">
      <c r="A7135">
        <v>7134</v>
      </c>
      <c r="B7135" t="s">
        <v>644</v>
      </c>
      <c r="C7135">
        <v>2</v>
      </c>
      <c r="D7135" s="3">
        <v>15008</v>
      </c>
      <c r="E7135" s="2">
        <v>19920</v>
      </c>
    </row>
    <row r="7136" spans="1:5" x14ac:dyDescent="0.2">
      <c r="A7136">
        <v>7135</v>
      </c>
      <c r="B7136" t="s">
        <v>696</v>
      </c>
      <c r="C7136">
        <v>2</v>
      </c>
      <c r="D7136" s="3">
        <v>15008</v>
      </c>
      <c r="E7136" s="2">
        <v>19920</v>
      </c>
    </row>
    <row r="7137" spans="1:5" x14ac:dyDescent="0.2">
      <c r="A7137">
        <v>7136</v>
      </c>
      <c r="B7137" t="s">
        <v>121</v>
      </c>
      <c r="C7137">
        <v>2</v>
      </c>
      <c r="D7137" s="3">
        <v>15008</v>
      </c>
      <c r="E7137" s="2">
        <v>19920</v>
      </c>
    </row>
    <row r="7138" spans="1:5" x14ac:dyDescent="0.2">
      <c r="A7138">
        <v>7137</v>
      </c>
      <c r="B7138" t="s">
        <v>71</v>
      </c>
      <c r="C7138">
        <v>2</v>
      </c>
      <c r="D7138" s="3">
        <v>15373</v>
      </c>
      <c r="E7138" s="2">
        <v>19983</v>
      </c>
    </row>
    <row r="7139" spans="1:5" x14ac:dyDescent="0.2">
      <c r="A7139">
        <v>7138</v>
      </c>
      <c r="B7139" t="s">
        <v>26</v>
      </c>
      <c r="C7139">
        <v>2</v>
      </c>
      <c r="D7139" s="3">
        <v>15373</v>
      </c>
      <c r="E7139" s="2">
        <v>19983</v>
      </c>
    </row>
    <row r="7140" spans="1:5" x14ac:dyDescent="0.2">
      <c r="A7140">
        <v>7139</v>
      </c>
      <c r="B7140" t="s">
        <v>71</v>
      </c>
      <c r="C7140">
        <v>2</v>
      </c>
      <c r="D7140" s="3">
        <v>15373</v>
      </c>
      <c r="E7140" s="2">
        <v>19983</v>
      </c>
    </row>
    <row r="7141" spans="1:5" x14ac:dyDescent="0.2">
      <c r="A7141">
        <v>7140</v>
      </c>
      <c r="B7141" t="s">
        <v>26</v>
      </c>
      <c r="C7141">
        <v>2</v>
      </c>
      <c r="D7141" s="3">
        <v>15373</v>
      </c>
      <c r="E7141" s="2">
        <v>19983</v>
      </c>
    </row>
    <row r="7142" spans="1:5" x14ac:dyDescent="0.2">
      <c r="A7142">
        <v>7141</v>
      </c>
      <c r="B7142" t="s">
        <v>71</v>
      </c>
      <c r="C7142">
        <v>2</v>
      </c>
      <c r="D7142" s="3">
        <v>15373</v>
      </c>
      <c r="E7142" s="2">
        <v>19983</v>
      </c>
    </row>
    <row r="7143" spans="1:5" x14ac:dyDescent="0.2">
      <c r="A7143">
        <v>7142</v>
      </c>
      <c r="B7143" t="s">
        <v>72</v>
      </c>
      <c r="C7143">
        <v>2</v>
      </c>
      <c r="D7143" s="3">
        <v>15373</v>
      </c>
      <c r="E7143" s="2">
        <v>19983</v>
      </c>
    </row>
    <row r="7144" spans="1:5" x14ac:dyDescent="0.2">
      <c r="A7144">
        <v>7143</v>
      </c>
      <c r="B7144" t="s">
        <v>72</v>
      </c>
      <c r="C7144">
        <v>2</v>
      </c>
      <c r="D7144" s="3">
        <v>15373</v>
      </c>
      <c r="E7144" s="2">
        <v>19983</v>
      </c>
    </row>
    <row r="7145" spans="1:5" x14ac:dyDescent="0.2">
      <c r="A7145">
        <v>7144</v>
      </c>
      <c r="B7145" t="s">
        <v>72</v>
      </c>
      <c r="C7145">
        <v>2</v>
      </c>
      <c r="D7145" s="3">
        <v>15373</v>
      </c>
      <c r="E7145" s="2">
        <v>19983</v>
      </c>
    </row>
    <row r="7146" spans="1:5" x14ac:dyDescent="0.2">
      <c r="A7146">
        <v>7145</v>
      </c>
      <c r="B7146" t="s">
        <v>145</v>
      </c>
      <c r="C7146">
        <v>2</v>
      </c>
      <c r="D7146" s="3">
        <v>15373</v>
      </c>
      <c r="E7146" s="2">
        <v>19983</v>
      </c>
    </row>
    <row r="7147" spans="1:5" x14ac:dyDescent="0.2">
      <c r="A7147">
        <v>7146</v>
      </c>
      <c r="B7147" t="s">
        <v>665</v>
      </c>
      <c r="C7147">
        <v>2</v>
      </c>
      <c r="D7147" s="3">
        <v>15373</v>
      </c>
      <c r="E7147" s="2">
        <v>19983</v>
      </c>
    </row>
    <row r="7148" spans="1:5" x14ac:dyDescent="0.2">
      <c r="A7148">
        <v>7147</v>
      </c>
      <c r="B7148" t="s">
        <v>71</v>
      </c>
      <c r="C7148">
        <v>2</v>
      </c>
      <c r="D7148" s="3">
        <v>15373</v>
      </c>
      <c r="E7148" s="2">
        <v>19983</v>
      </c>
    </row>
    <row r="7149" spans="1:5" x14ac:dyDescent="0.2">
      <c r="A7149">
        <v>7148</v>
      </c>
      <c r="B7149" t="s">
        <v>71</v>
      </c>
      <c r="C7149">
        <v>2</v>
      </c>
      <c r="D7149" s="3">
        <v>15373</v>
      </c>
      <c r="E7149" s="2">
        <v>19983</v>
      </c>
    </row>
    <row r="7150" spans="1:5" x14ac:dyDescent="0.2">
      <c r="A7150">
        <v>7149</v>
      </c>
      <c r="B7150" t="s">
        <v>665</v>
      </c>
      <c r="C7150">
        <v>2</v>
      </c>
      <c r="D7150" s="3">
        <v>15373</v>
      </c>
      <c r="E7150" s="2">
        <v>19983</v>
      </c>
    </row>
    <row r="7151" spans="1:5" x14ac:dyDescent="0.2">
      <c r="A7151">
        <v>7150</v>
      </c>
      <c r="B7151" t="s">
        <v>71</v>
      </c>
      <c r="C7151">
        <v>2</v>
      </c>
      <c r="D7151" s="3">
        <v>15373</v>
      </c>
      <c r="E7151" s="2">
        <v>19983</v>
      </c>
    </row>
    <row r="7152" spans="1:5" x14ac:dyDescent="0.2">
      <c r="A7152">
        <v>7151</v>
      </c>
      <c r="B7152" t="s">
        <v>665</v>
      </c>
      <c r="C7152">
        <v>2</v>
      </c>
      <c r="D7152" s="3">
        <v>15373</v>
      </c>
      <c r="E7152" s="2">
        <v>19983</v>
      </c>
    </row>
    <row r="7153" spans="1:5" x14ac:dyDescent="0.2">
      <c r="A7153">
        <v>7152</v>
      </c>
      <c r="B7153" t="s">
        <v>665</v>
      </c>
      <c r="C7153">
        <v>2</v>
      </c>
      <c r="D7153" s="3">
        <v>15373</v>
      </c>
      <c r="E7153" s="2">
        <v>19983</v>
      </c>
    </row>
    <row r="7154" spans="1:5" x14ac:dyDescent="0.2">
      <c r="A7154">
        <v>7153</v>
      </c>
      <c r="B7154" t="s">
        <v>657</v>
      </c>
      <c r="C7154">
        <v>2</v>
      </c>
      <c r="D7154" s="3">
        <v>15373</v>
      </c>
      <c r="E7154" s="2">
        <v>19983</v>
      </c>
    </row>
    <row r="7155" spans="1:5" x14ac:dyDescent="0.2">
      <c r="A7155">
        <v>7154</v>
      </c>
      <c r="B7155" t="s">
        <v>657</v>
      </c>
      <c r="C7155">
        <v>2</v>
      </c>
      <c r="D7155" s="3">
        <v>15373</v>
      </c>
      <c r="E7155" s="2">
        <v>19983</v>
      </c>
    </row>
    <row r="7156" spans="1:5" x14ac:dyDescent="0.2">
      <c r="A7156">
        <v>7155</v>
      </c>
      <c r="B7156" t="s">
        <v>657</v>
      </c>
      <c r="C7156">
        <v>2</v>
      </c>
      <c r="D7156" s="3">
        <v>15373</v>
      </c>
      <c r="E7156" s="2">
        <v>19983</v>
      </c>
    </row>
    <row r="7157" spans="1:5" x14ac:dyDescent="0.2">
      <c r="A7157">
        <v>7156</v>
      </c>
      <c r="B7157" t="s">
        <v>657</v>
      </c>
      <c r="C7157">
        <v>2</v>
      </c>
      <c r="D7157" s="3">
        <v>15373</v>
      </c>
      <c r="E7157" s="2">
        <v>19983</v>
      </c>
    </row>
    <row r="7158" spans="1:5" x14ac:dyDescent="0.2">
      <c r="A7158">
        <v>7157</v>
      </c>
      <c r="B7158" t="s">
        <v>637</v>
      </c>
      <c r="C7158">
        <v>2</v>
      </c>
      <c r="D7158" s="3">
        <v>15373</v>
      </c>
      <c r="E7158" s="2">
        <v>19983</v>
      </c>
    </row>
    <row r="7159" spans="1:5" x14ac:dyDescent="0.2">
      <c r="A7159">
        <v>7158</v>
      </c>
      <c r="B7159" t="s">
        <v>637</v>
      </c>
      <c r="C7159">
        <v>2</v>
      </c>
      <c r="D7159" s="3">
        <v>15373</v>
      </c>
      <c r="E7159" s="2">
        <v>19983</v>
      </c>
    </row>
    <row r="7160" spans="1:5" x14ac:dyDescent="0.2">
      <c r="A7160">
        <v>7159</v>
      </c>
      <c r="B7160" t="s">
        <v>607</v>
      </c>
      <c r="C7160">
        <v>2</v>
      </c>
      <c r="D7160" s="3">
        <v>15738</v>
      </c>
      <c r="E7160" s="2">
        <v>19984</v>
      </c>
    </row>
    <row r="7161" spans="1:5" x14ac:dyDescent="0.2">
      <c r="A7161">
        <v>7160</v>
      </c>
      <c r="B7161" t="s">
        <v>701</v>
      </c>
      <c r="C7161">
        <v>2</v>
      </c>
      <c r="D7161" s="3">
        <v>15738</v>
      </c>
      <c r="E7161" s="2">
        <v>19984</v>
      </c>
    </row>
    <row r="7162" spans="1:5" x14ac:dyDescent="0.2">
      <c r="A7162">
        <v>7161</v>
      </c>
      <c r="B7162" t="s">
        <v>71</v>
      </c>
      <c r="C7162">
        <v>2</v>
      </c>
      <c r="D7162" s="3">
        <v>15738</v>
      </c>
      <c r="E7162" s="2">
        <v>19984</v>
      </c>
    </row>
    <row r="7163" spans="1:5" x14ac:dyDescent="0.2">
      <c r="A7163">
        <v>7162</v>
      </c>
      <c r="B7163" t="s">
        <v>145</v>
      </c>
      <c r="C7163">
        <v>2</v>
      </c>
      <c r="D7163" s="3">
        <v>15738</v>
      </c>
      <c r="E7163" s="2">
        <v>19984</v>
      </c>
    </row>
    <row r="7164" spans="1:5" x14ac:dyDescent="0.2">
      <c r="A7164">
        <v>7163</v>
      </c>
      <c r="B7164" t="s">
        <v>145</v>
      </c>
      <c r="C7164">
        <v>2</v>
      </c>
      <c r="D7164" s="3">
        <v>15738</v>
      </c>
      <c r="E7164" s="2">
        <v>19984</v>
      </c>
    </row>
    <row r="7165" spans="1:5" x14ac:dyDescent="0.2">
      <c r="A7165">
        <v>7164</v>
      </c>
      <c r="B7165" t="s">
        <v>43</v>
      </c>
      <c r="C7165">
        <v>2</v>
      </c>
      <c r="D7165" s="3">
        <v>15738</v>
      </c>
      <c r="E7165" s="2">
        <v>19984</v>
      </c>
    </row>
    <row r="7166" spans="1:5" x14ac:dyDescent="0.2">
      <c r="A7166">
        <v>7165</v>
      </c>
      <c r="B7166" t="s">
        <v>43</v>
      </c>
      <c r="C7166">
        <v>2</v>
      </c>
      <c r="D7166" s="3">
        <v>15738</v>
      </c>
      <c r="E7166" s="2">
        <v>19984</v>
      </c>
    </row>
    <row r="7167" spans="1:5" x14ac:dyDescent="0.2">
      <c r="A7167">
        <v>7166</v>
      </c>
      <c r="B7167" t="s">
        <v>71</v>
      </c>
      <c r="C7167">
        <v>2</v>
      </c>
      <c r="D7167" s="3">
        <v>15738</v>
      </c>
      <c r="E7167" s="2">
        <v>19984</v>
      </c>
    </row>
    <row r="7168" spans="1:5" x14ac:dyDescent="0.2">
      <c r="A7168">
        <v>7167</v>
      </c>
      <c r="B7168" t="s">
        <v>43</v>
      </c>
      <c r="C7168">
        <v>2</v>
      </c>
      <c r="D7168" s="3">
        <v>15738</v>
      </c>
      <c r="E7168" s="2">
        <v>19984</v>
      </c>
    </row>
    <row r="7169" spans="1:5" x14ac:dyDescent="0.2">
      <c r="A7169">
        <v>7168</v>
      </c>
      <c r="B7169" t="s">
        <v>600</v>
      </c>
      <c r="C7169">
        <v>2</v>
      </c>
      <c r="D7169" s="3">
        <v>15738</v>
      </c>
      <c r="E7169" s="2">
        <v>19984</v>
      </c>
    </row>
    <row r="7170" spans="1:5" x14ac:dyDescent="0.2">
      <c r="A7170">
        <v>7169</v>
      </c>
      <c r="B7170" t="s">
        <v>702</v>
      </c>
      <c r="C7170">
        <v>2</v>
      </c>
      <c r="D7170" s="3">
        <v>15738</v>
      </c>
      <c r="E7170" s="2">
        <v>19984</v>
      </c>
    </row>
    <row r="7171" spans="1:5" x14ac:dyDescent="0.2">
      <c r="A7171">
        <v>7170</v>
      </c>
      <c r="B7171" t="s">
        <v>702</v>
      </c>
      <c r="C7171">
        <v>2</v>
      </c>
      <c r="D7171" s="3">
        <v>15738</v>
      </c>
      <c r="E7171" s="2">
        <v>19984</v>
      </c>
    </row>
    <row r="7172" spans="1:5" x14ac:dyDescent="0.2">
      <c r="A7172">
        <v>7171</v>
      </c>
      <c r="B7172" t="s">
        <v>121</v>
      </c>
      <c r="C7172">
        <v>2</v>
      </c>
      <c r="D7172" s="3">
        <v>15738</v>
      </c>
      <c r="E7172" s="2">
        <v>19984</v>
      </c>
    </row>
    <row r="7173" spans="1:5" x14ac:dyDescent="0.2">
      <c r="A7173">
        <v>7172</v>
      </c>
      <c r="B7173" t="s">
        <v>690</v>
      </c>
      <c r="C7173">
        <v>2</v>
      </c>
      <c r="D7173" s="3">
        <v>15738</v>
      </c>
      <c r="E7173" s="2">
        <v>19984</v>
      </c>
    </row>
    <row r="7174" spans="1:5" x14ac:dyDescent="0.2">
      <c r="A7174">
        <v>7173</v>
      </c>
      <c r="B7174" t="s">
        <v>102</v>
      </c>
      <c r="C7174">
        <v>2</v>
      </c>
      <c r="D7174" s="3">
        <v>15738</v>
      </c>
      <c r="E7174" s="2">
        <v>19984</v>
      </c>
    </row>
    <row r="7175" spans="1:5" x14ac:dyDescent="0.2">
      <c r="A7175">
        <v>7174</v>
      </c>
      <c r="B7175" t="s">
        <v>703</v>
      </c>
      <c r="C7175">
        <v>2</v>
      </c>
      <c r="D7175" s="3">
        <v>15738</v>
      </c>
      <c r="E7175" s="2">
        <v>19984</v>
      </c>
    </row>
    <row r="7176" spans="1:5" x14ac:dyDescent="0.2">
      <c r="A7176">
        <v>7175</v>
      </c>
      <c r="B7176" t="s">
        <v>704</v>
      </c>
      <c r="C7176">
        <v>2</v>
      </c>
      <c r="D7176" s="3">
        <v>15738</v>
      </c>
      <c r="E7176" s="2">
        <v>19984</v>
      </c>
    </row>
    <row r="7177" spans="1:5" x14ac:dyDescent="0.2">
      <c r="A7177">
        <v>7176</v>
      </c>
      <c r="B7177" t="s">
        <v>213</v>
      </c>
      <c r="C7177">
        <v>2</v>
      </c>
      <c r="D7177" s="3">
        <v>15738</v>
      </c>
      <c r="E7177" s="2">
        <v>19984</v>
      </c>
    </row>
    <row r="7178" spans="1:5" x14ac:dyDescent="0.2">
      <c r="A7178">
        <v>7177</v>
      </c>
      <c r="B7178" t="s">
        <v>705</v>
      </c>
      <c r="C7178">
        <v>2</v>
      </c>
      <c r="D7178" s="3">
        <v>16103</v>
      </c>
      <c r="E7178" s="2">
        <v>19990</v>
      </c>
    </row>
    <row r="7179" spans="1:5" x14ac:dyDescent="0.2">
      <c r="A7179">
        <v>7178</v>
      </c>
      <c r="B7179" t="s">
        <v>40</v>
      </c>
      <c r="C7179">
        <v>2</v>
      </c>
      <c r="D7179" s="3">
        <v>16103</v>
      </c>
      <c r="E7179" s="2">
        <v>19990</v>
      </c>
    </row>
    <row r="7180" spans="1:5" x14ac:dyDescent="0.2">
      <c r="A7180">
        <v>7179</v>
      </c>
      <c r="B7180" t="s">
        <v>54</v>
      </c>
      <c r="C7180">
        <v>2</v>
      </c>
      <c r="D7180" s="3">
        <v>16103</v>
      </c>
      <c r="E7180" s="2">
        <v>19990</v>
      </c>
    </row>
    <row r="7181" spans="1:5" x14ac:dyDescent="0.2">
      <c r="A7181">
        <v>7180</v>
      </c>
      <c r="B7181" t="s">
        <v>121</v>
      </c>
      <c r="C7181">
        <v>2</v>
      </c>
      <c r="D7181" s="3">
        <v>16103</v>
      </c>
      <c r="E7181" s="2">
        <v>19990</v>
      </c>
    </row>
    <row r="7182" spans="1:5" x14ac:dyDescent="0.2">
      <c r="A7182">
        <v>7181</v>
      </c>
      <c r="B7182" t="s">
        <v>121</v>
      </c>
      <c r="C7182">
        <v>2</v>
      </c>
      <c r="D7182" s="3">
        <v>16103</v>
      </c>
      <c r="E7182" s="2">
        <v>19990</v>
      </c>
    </row>
    <row r="7183" spans="1:5" x14ac:dyDescent="0.2">
      <c r="A7183">
        <v>7182</v>
      </c>
      <c r="B7183" t="s">
        <v>121</v>
      </c>
      <c r="C7183">
        <v>2</v>
      </c>
      <c r="D7183" s="3">
        <v>16103</v>
      </c>
      <c r="E7183" s="2">
        <v>19990</v>
      </c>
    </row>
    <row r="7184" spans="1:5" x14ac:dyDescent="0.2">
      <c r="A7184">
        <v>7183</v>
      </c>
      <c r="B7184" t="s">
        <v>121</v>
      </c>
      <c r="C7184">
        <v>2</v>
      </c>
      <c r="D7184" s="3">
        <v>16103</v>
      </c>
      <c r="E7184" s="2">
        <v>19990</v>
      </c>
    </row>
    <row r="7185" spans="1:5" x14ac:dyDescent="0.2">
      <c r="A7185">
        <v>7184</v>
      </c>
      <c r="B7185" t="s">
        <v>664</v>
      </c>
      <c r="C7185">
        <v>2</v>
      </c>
      <c r="D7185" s="3">
        <v>16103</v>
      </c>
      <c r="E7185" s="2">
        <v>19990</v>
      </c>
    </row>
    <row r="7186" spans="1:5" x14ac:dyDescent="0.2">
      <c r="A7186">
        <v>7185</v>
      </c>
      <c r="B7186" t="s">
        <v>664</v>
      </c>
      <c r="C7186">
        <v>2</v>
      </c>
      <c r="D7186" s="3">
        <v>16103</v>
      </c>
      <c r="E7186" s="2">
        <v>19990</v>
      </c>
    </row>
    <row r="7187" spans="1:5" x14ac:dyDescent="0.2">
      <c r="A7187">
        <v>7186</v>
      </c>
      <c r="B7187" t="s">
        <v>121</v>
      </c>
      <c r="C7187">
        <v>2</v>
      </c>
      <c r="D7187" s="3">
        <v>16103</v>
      </c>
      <c r="E7187" s="2">
        <v>19990</v>
      </c>
    </row>
    <row r="7188" spans="1:5" x14ac:dyDescent="0.2">
      <c r="A7188">
        <v>7187</v>
      </c>
      <c r="B7188" t="s">
        <v>121</v>
      </c>
      <c r="C7188">
        <v>2</v>
      </c>
      <c r="D7188" s="3">
        <v>16103</v>
      </c>
      <c r="E7188" s="2">
        <v>19990</v>
      </c>
    </row>
    <row r="7189" spans="1:5" x14ac:dyDescent="0.2">
      <c r="A7189">
        <v>7188</v>
      </c>
      <c r="B7189" t="s">
        <v>670</v>
      </c>
      <c r="C7189">
        <v>2</v>
      </c>
      <c r="D7189" s="3">
        <v>16103</v>
      </c>
      <c r="E7189" s="2">
        <v>19990</v>
      </c>
    </row>
    <row r="7190" spans="1:5" x14ac:dyDescent="0.2">
      <c r="A7190">
        <v>7189</v>
      </c>
      <c r="B7190" t="s">
        <v>670</v>
      </c>
      <c r="C7190">
        <v>2</v>
      </c>
      <c r="D7190" s="3">
        <v>16103</v>
      </c>
      <c r="E7190" s="2">
        <v>19990</v>
      </c>
    </row>
    <row r="7191" spans="1:5" x14ac:dyDescent="0.2">
      <c r="A7191">
        <v>7190</v>
      </c>
      <c r="B7191" t="s">
        <v>706</v>
      </c>
      <c r="C7191">
        <v>2</v>
      </c>
      <c r="D7191" s="3">
        <v>16103</v>
      </c>
      <c r="E7191" s="2">
        <v>19990</v>
      </c>
    </row>
    <row r="7192" spans="1:5" x14ac:dyDescent="0.2">
      <c r="A7192">
        <v>7191</v>
      </c>
      <c r="B7192" t="s">
        <v>706</v>
      </c>
      <c r="C7192">
        <v>2</v>
      </c>
      <c r="D7192" s="3">
        <v>16103</v>
      </c>
      <c r="E7192" s="2">
        <v>19990</v>
      </c>
    </row>
    <row r="7193" spans="1:5" x14ac:dyDescent="0.2">
      <c r="A7193">
        <v>7192</v>
      </c>
      <c r="B7193" t="s">
        <v>706</v>
      </c>
      <c r="C7193">
        <v>2</v>
      </c>
      <c r="D7193" s="3">
        <v>16103</v>
      </c>
      <c r="E7193" s="2">
        <v>19990</v>
      </c>
    </row>
    <row r="7194" spans="1:5" x14ac:dyDescent="0.2">
      <c r="A7194">
        <v>7193</v>
      </c>
      <c r="B7194" t="s">
        <v>706</v>
      </c>
      <c r="C7194">
        <v>2</v>
      </c>
      <c r="D7194" s="3">
        <v>16103</v>
      </c>
      <c r="E7194" s="2">
        <v>19990</v>
      </c>
    </row>
    <row r="7195" spans="1:5" x14ac:dyDescent="0.2">
      <c r="A7195">
        <v>7194</v>
      </c>
      <c r="B7195" t="s">
        <v>706</v>
      </c>
      <c r="C7195">
        <v>2</v>
      </c>
      <c r="D7195" s="3">
        <v>16103</v>
      </c>
      <c r="E7195" s="2">
        <v>19990</v>
      </c>
    </row>
    <row r="7196" spans="1:5" x14ac:dyDescent="0.2">
      <c r="A7196">
        <v>7195</v>
      </c>
      <c r="B7196" t="s">
        <v>706</v>
      </c>
      <c r="C7196">
        <v>2</v>
      </c>
      <c r="D7196" s="3">
        <v>16103</v>
      </c>
      <c r="E7196" s="2">
        <v>19990</v>
      </c>
    </row>
    <row r="7197" spans="1:5" x14ac:dyDescent="0.2">
      <c r="A7197">
        <v>7196</v>
      </c>
      <c r="B7197" t="s">
        <v>706</v>
      </c>
      <c r="C7197">
        <v>2</v>
      </c>
      <c r="D7197" s="3">
        <v>16103</v>
      </c>
      <c r="E7197" s="2">
        <v>19990</v>
      </c>
    </row>
    <row r="7198" spans="1:5" x14ac:dyDescent="0.2">
      <c r="A7198">
        <v>7197</v>
      </c>
      <c r="B7198" t="s">
        <v>620</v>
      </c>
      <c r="C7198">
        <v>2</v>
      </c>
      <c r="D7198" s="3">
        <v>16103</v>
      </c>
      <c r="E7198" s="2">
        <v>19990</v>
      </c>
    </row>
    <row r="7199" spans="1:5" x14ac:dyDescent="0.2">
      <c r="A7199">
        <v>7198</v>
      </c>
      <c r="B7199" t="s">
        <v>620</v>
      </c>
      <c r="C7199">
        <v>2</v>
      </c>
      <c r="D7199" s="3">
        <v>16103</v>
      </c>
      <c r="E7199" s="2">
        <v>19990</v>
      </c>
    </row>
    <row r="7200" spans="1:5" x14ac:dyDescent="0.2">
      <c r="A7200">
        <v>7199</v>
      </c>
      <c r="B7200" t="s">
        <v>707</v>
      </c>
      <c r="C7200">
        <v>2</v>
      </c>
      <c r="D7200" s="3">
        <v>16103</v>
      </c>
      <c r="E7200" s="2">
        <v>19990</v>
      </c>
    </row>
    <row r="7201" spans="1:5" x14ac:dyDescent="0.2">
      <c r="A7201">
        <v>7200</v>
      </c>
      <c r="B7201" t="s">
        <v>707</v>
      </c>
      <c r="C7201">
        <v>2</v>
      </c>
      <c r="D7201" s="3">
        <v>16103</v>
      </c>
      <c r="E7201" s="2">
        <v>19990</v>
      </c>
    </row>
    <row r="7202" spans="1:5" x14ac:dyDescent="0.2">
      <c r="A7202">
        <v>7201</v>
      </c>
      <c r="B7202" t="s">
        <v>707</v>
      </c>
      <c r="C7202">
        <v>2</v>
      </c>
      <c r="D7202" s="3">
        <v>16103</v>
      </c>
      <c r="E7202" s="2">
        <v>19990</v>
      </c>
    </row>
    <row r="7203" spans="1:5" x14ac:dyDescent="0.2">
      <c r="A7203">
        <v>7202</v>
      </c>
      <c r="B7203" t="s">
        <v>121</v>
      </c>
      <c r="C7203">
        <v>2</v>
      </c>
      <c r="D7203" s="3">
        <v>16103</v>
      </c>
      <c r="E7203" s="2">
        <v>19990</v>
      </c>
    </row>
    <row r="7204" spans="1:5" x14ac:dyDescent="0.2">
      <c r="A7204">
        <v>7203</v>
      </c>
      <c r="B7204" t="s">
        <v>121</v>
      </c>
      <c r="C7204">
        <v>2</v>
      </c>
      <c r="D7204" s="3">
        <v>16103</v>
      </c>
      <c r="E7204" s="2">
        <v>19990</v>
      </c>
    </row>
    <row r="7205" spans="1:5" x14ac:dyDescent="0.2">
      <c r="A7205">
        <v>7204</v>
      </c>
      <c r="B7205" t="s">
        <v>607</v>
      </c>
      <c r="C7205">
        <v>2</v>
      </c>
      <c r="D7205" s="3">
        <v>16103</v>
      </c>
      <c r="E7205" s="2">
        <v>19990</v>
      </c>
    </row>
    <row r="7206" spans="1:5" x14ac:dyDescent="0.2">
      <c r="A7206">
        <v>7205</v>
      </c>
      <c r="B7206" t="s">
        <v>607</v>
      </c>
      <c r="C7206">
        <v>2</v>
      </c>
      <c r="D7206" s="3">
        <v>16103</v>
      </c>
      <c r="E7206" s="2">
        <v>19990</v>
      </c>
    </row>
    <row r="7207" spans="1:5" x14ac:dyDescent="0.2">
      <c r="A7207">
        <v>7206</v>
      </c>
      <c r="B7207" t="s">
        <v>607</v>
      </c>
      <c r="C7207">
        <v>2</v>
      </c>
      <c r="D7207" s="3">
        <v>16103</v>
      </c>
      <c r="E7207" s="2">
        <v>19990</v>
      </c>
    </row>
    <row r="7208" spans="1:5" x14ac:dyDescent="0.2">
      <c r="A7208">
        <v>7207</v>
      </c>
      <c r="B7208" t="s">
        <v>607</v>
      </c>
      <c r="C7208">
        <v>2</v>
      </c>
      <c r="D7208" s="3">
        <v>16103</v>
      </c>
      <c r="E7208" s="2">
        <v>19990</v>
      </c>
    </row>
    <row r="7209" spans="1:5" x14ac:dyDescent="0.2">
      <c r="A7209">
        <v>7208</v>
      </c>
      <c r="B7209" t="s">
        <v>607</v>
      </c>
      <c r="C7209">
        <v>2</v>
      </c>
      <c r="D7209" s="3">
        <v>16103</v>
      </c>
      <c r="E7209" s="2">
        <v>19990</v>
      </c>
    </row>
    <row r="7210" spans="1:5" x14ac:dyDescent="0.2">
      <c r="A7210">
        <v>7209</v>
      </c>
      <c r="B7210" t="s">
        <v>607</v>
      </c>
      <c r="C7210">
        <v>2</v>
      </c>
      <c r="D7210" s="3">
        <v>16103</v>
      </c>
      <c r="E7210" s="2">
        <v>19990</v>
      </c>
    </row>
    <row r="7211" spans="1:5" x14ac:dyDescent="0.2">
      <c r="A7211">
        <v>7210</v>
      </c>
      <c r="B7211" t="s">
        <v>607</v>
      </c>
      <c r="C7211">
        <v>2</v>
      </c>
      <c r="D7211" s="3">
        <v>16103</v>
      </c>
      <c r="E7211" s="2">
        <v>19990</v>
      </c>
    </row>
    <row r="7212" spans="1:5" x14ac:dyDescent="0.2">
      <c r="A7212">
        <v>7211</v>
      </c>
      <c r="B7212" t="s">
        <v>607</v>
      </c>
      <c r="C7212">
        <v>2</v>
      </c>
      <c r="D7212" s="3">
        <v>16103</v>
      </c>
      <c r="E7212" s="2">
        <v>19990</v>
      </c>
    </row>
    <row r="7213" spans="1:5" x14ac:dyDescent="0.2">
      <c r="A7213">
        <v>7212</v>
      </c>
      <c r="B7213" t="s">
        <v>607</v>
      </c>
      <c r="C7213">
        <v>2</v>
      </c>
      <c r="D7213" s="3">
        <v>16103</v>
      </c>
      <c r="E7213" s="2">
        <v>19990</v>
      </c>
    </row>
    <row r="7214" spans="1:5" x14ac:dyDescent="0.2">
      <c r="A7214">
        <v>7213</v>
      </c>
      <c r="B7214" t="s">
        <v>607</v>
      </c>
      <c r="C7214">
        <v>2</v>
      </c>
      <c r="D7214" s="3">
        <v>16103</v>
      </c>
      <c r="E7214" s="2">
        <v>19990</v>
      </c>
    </row>
    <row r="7215" spans="1:5" x14ac:dyDescent="0.2">
      <c r="A7215">
        <v>7214</v>
      </c>
      <c r="B7215" t="s">
        <v>607</v>
      </c>
      <c r="C7215">
        <v>2</v>
      </c>
      <c r="D7215" s="3">
        <v>16103</v>
      </c>
      <c r="E7215" s="2">
        <v>19990</v>
      </c>
    </row>
    <row r="7216" spans="1:5" x14ac:dyDescent="0.2">
      <c r="A7216">
        <v>7215</v>
      </c>
      <c r="B7216" t="s">
        <v>607</v>
      </c>
      <c r="C7216">
        <v>2</v>
      </c>
      <c r="D7216" s="3">
        <v>16103</v>
      </c>
      <c r="E7216" s="2">
        <v>19990</v>
      </c>
    </row>
    <row r="7217" spans="1:5" x14ac:dyDescent="0.2">
      <c r="A7217">
        <v>7216</v>
      </c>
      <c r="B7217" t="s">
        <v>609</v>
      </c>
      <c r="C7217">
        <v>2</v>
      </c>
      <c r="D7217" s="3">
        <v>16103</v>
      </c>
      <c r="E7217" s="2">
        <v>19990</v>
      </c>
    </row>
    <row r="7218" spans="1:5" x14ac:dyDescent="0.2">
      <c r="A7218">
        <v>7217</v>
      </c>
      <c r="B7218" t="s">
        <v>708</v>
      </c>
      <c r="C7218">
        <v>2</v>
      </c>
      <c r="D7218" s="3">
        <v>16103</v>
      </c>
      <c r="E7218" s="2">
        <v>19990</v>
      </c>
    </row>
    <row r="7219" spans="1:5" x14ac:dyDescent="0.2">
      <c r="A7219">
        <v>7218</v>
      </c>
      <c r="B7219" t="s">
        <v>636</v>
      </c>
      <c r="C7219">
        <v>2</v>
      </c>
      <c r="D7219" s="3">
        <v>16103</v>
      </c>
      <c r="E7219" s="2">
        <v>19990</v>
      </c>
    </row>
    <row r="7220" spans="1:5" x14ac:dyDescent="0.2">
      <c r="A7220">
        <v>7219</v>
      </c>
      <c r="B7220" t="s">
        <v>615</v>
      </c>
      <c r="C7220">
        <v>2</v>
      </c>
      <c r="D7220" s="3">
        <v>16103</v>
      </c>
      <c r="E7220" s="2">
        <v>19990</v>
      </c>
    </row>
    <row r="7221" spans="1:5" x14ac:dyDescent="0.2">
      <c r="A7221">
        <v>7220</v>
      </c>
      <c r="B7221" t="s">
        <v>668</v>
      </c>
      <c r="C7221">
        <v>2</v>
      </c>
      <c r="D7221" s="3">
        <v>16103</v>
      </c>
      <c r="E7221" s="2">
        <v>19990</v>
      </c>
    </row>
    <row r="7222" spans="1:5" x14ac:dyDescent="0.2">
      <c r="A7222">
        <v>7221</v>
      </c>
      <c r="B7222" t="s">
        <v>665</v>
      </c>
      <c r="C7222">
        <v>2</v>
      </c>
      <c r="D7222" s="3">
        <v>16103</v>
      </c>
      <c r="E7222" s="2">
        <v>19990</v>
      </c>
    </row>
    <row r="7223" spans="1:5" x14ac:dyDescent="0.2">
      <c r="A7223">
        <v>7222</v>
      </c>
      <c r="B7223" t="s">
        <v>335</v>
      </c>
      <c r="C7223">
        <v>2</v>
      </c>
      <c r="D7223" s="3">
        <v>16103</v>
      </c>
      <c r="E7223" s="2">
        <v>19990</v>
      </c>
    </row>
    <row r="7224" spans="1:5" x14ac:dyDescent="0.2">
      <c r="A7224">
        <v>7223</v>
      </c>
      <c r="B7224" t="s">
        <v>648</v>
      </c>
      <c r="C7224">
        <v>2</v>
      </c>
      <c r="D7224" s="3">
        <v>16103</v>
      </c>
      <c r="E7224" s="2">
        <v>19990</v>
      </c>
    </row>
    <row r="7225" spans="1:5" x14ac:dyDescent="0.2">
      <c r="A7225">
        <v>7224</v>
      </c>
      <c r="B7225" t="s">
        <v>708</v>
      </c>
      <c r="C7225">
        <v>2</v>
      </c>
      <c r="D7225" s="3">
        <v>16103</v>
      </c>
      <c r="E7225" s="2">
        <v>19990</v>
      </c>
    </row>
    <row r="7226" spans="1:5" x14ac:dyDescent="0.2">
      <c r="A7226">
        <v>7225</v>
      </c>
      <c r="B7226" t="s">
        <v>645</v>
      </c>
      <c r="C7226">
        <v>2</v>
      </c>
      <c r="D7226" s="3">
        <v>16103</v>
      </c>
      <c r="E7226" s="2">
        <v>19990</v>
      </c>
    </row>
    <row r="7227" spans="1:5" x14ac:dyDescent="0.2">
      <c r="A7227">
        <v>7226</v>
      </c>
      <c r="B7227" t="s">
        <v>709</v>
      </c>
      <c r="C7227">
        <v>2</v>
      </c>
      <c r="D7227" s="3">
        <v>16103</v>
      </c>
      <c r="E7227" s="2">
        <v>19990</v>
      </c>
    </row>
    <row r="7228" spans="1:5" x14ac:dyDescent="0.2">
      <c r="A7228">
        <v>7227</v>
      </c>
      <c r="B7228" t="s">
        <v>641</v>
      </c>
      <c r="C7228">
        <v>2</v>
      </c>
      <c r="D7228" s="3">
        <v>16103</v>
      </c>
      <c r="E7228" s="2">
        <v>19990</v>
      </c>
    </row>
    <row r="7229" spans="1:5" x14ac:dyDescent="0.2">
      <c r="A7229">
        <v>7228</v>
      </c>
      <c r="B7229" t="s">
        <v>710</v>
      </c>
      <c r="C7229">
        <v>2</v>
      </c>
      <c r="D7229" s="3">
        <v>16103</v>
      </c>
      <c r="E7229" s="2">
        <v>19990</v>
      </c>
    </row>
    <row r="7230" spans="1:5" x14ac:dyDescent="0.2">
      <c r="A7230">
        <v>7229</v>
      </c>
      <c r="B7230" t="s">
        <v>34</v>
      </c>
      <c r="C7230">
        <v>2</v>
      </c>
      <c r="D7230" s="3">
        <v>16103</v>
      </c>
      <c r="E7230" s="2">
        <v>19990</v>
      </c>
    </row>
    <row r="7231" spans="1:5" x14ac:dyDescent="0.2">
      <c r="A7231">
        <v>7230</v>
      </c>
      <c r="B7231" t="s">
        <v>675</v>
      </c>
      <c r="C7231">
        <v>2</v>
      </c>
      <c r="D7231" s="3">
        <v>16103</v>
      </c>
      <c r="E7231" s="2">
        <v>19990</v>
      </c>
    </row>
    <row r="7232" spans="1:5" x14ac:dyDescent="0.2">
      <c r="A7232">
        <v>7231</v>
      </c>
      <c r="B7232" t="s">
        <v>639</v>
      </c>
      <c r="C7232">
        <v>2</v>
      </c>
      <c r="D7232" s="3">
        <v>16103</v>
      </c>
      <c r="E7232" s="2">
        <v>19990</v>
      </c>
    </row>
    <row r="7233" spans="1:5" x14ac:dyDescent="0.2">
      <c r="A7233">
        <v>7232</v>
      </c>
      <c r="B7233" t="s">
        <v>641</v>
      </c>
      <c r="C7233">
        <v>2</v>
      </c>
      <c r="D7233" s="3">
        <v>16103</v>
      </c>
      <c r="E7233" s="2">
        <v>19990</v>
      </c>
    </row>
    <row r="7234" spans="1:5" x14ac:dyDescent="0.2">
      <c r="A7234">
        <v>7233</v>
      </c>
      <c r="B7234" t="s">
        <v>678</v>
      </c>
      <c r="C7234">
        <v>2</v>
      </c>
      <c r="D7234" s="3">
        <v>16103</v>
      </c>
      <c r="E7234" s="2">
        <v>19990</v>
      </c>
    </row>
    <row r="7235" spans="1:5" x14ac:dyDescent="0.2">
      <c r="A7235">
        <v>7234</v>
      </c>
      <c r="B7235" t="s">
        <v>40</v>
      </c>
      <c r="C7235">
        <v>2</v>
      </c>
      <c r="D7235" s="3">
        <v>16103</v>
      </c>
      <c r="E7235" s="2">
        <v>19990</v>
      </c>
    </row>
    <row r="7236" spans="1:5" x14ac:dyDescent="0.2">
      <c r="A7236">
        <v>7235</v>
      </c>
      <c r="B7236" t="s">
        <v>19</v>
      </c>
      <c r="C7236">
        <v>2</v>
      </c>
      <c r="D7236" s="3">
        <v>16103</v>
      </c>
      <c r="E7236" s="2">
        <v>19990</v>
      </c>
    </row>
    <row r="7237" spans="1:5" x14ac:dyDescent="0.2">
      <c r="A7237">
        <v>7236</v>
      </c>
      <c r="B7237" t="s">
        <v>40</v>
      </c>
      <c r="C7237">
        <v>2</v>
      </c>
      <c r="D7237" s="3">
        <v>16103</v>
      </c>
      <c r="E7237" s="2">
        <v>19990</v>
      </c>
    </row>
    <row r="7238" spans="1:5" x14ac:dyDescent="0.2">
      <c r="A7238">
        <v>7237</v>
      </c>
      <c r="B7238" t="s">
        <v>19</v>
      </c>
      <c r="C7238">
        <v>2</v>
      </c>
      <c r="D7238" s="3">
        <v>16103</v>
      </c>
      <c r="E7238" s="2">
        <v>19990</v>
      </c>
    </row>
    <row r="7239" spans="1:5" x14ac:dyDescent="0.2">
      <c r="A7239">
        <v>7238</v>
      </c>
      <c r="B7239" t="s">
        <v>216</v>
      </c>
      <c r="C7239">
        <v>2</v>
      </c>
      <c r="D7239" s="3">
        <v>16469</v>
      </c>
      <c r="E7239" s="2">
        <v>19991</v>
      </c>
    </row>
    <row r="7240" spans="1:5" x14ac:dyDescent="0.2">
      <c r="A7240">
        <v>7239</v>
      </c>
      <c r="B7240" t="s">
        <v>34</v>
      </c>
      <c r="C7240">
        <v>2</v>
      </c>
      <c r="D7240" s="3">
        <v>16469</v>
      </c>
      <c r="E7240" s="2">
        <v>19991</v>
      </c>
    </row>
    <row r="7241" spans="1:5" x14ac:dyDescent="0.2">
      <c r="A7241">
        <v>7240</v>
      </c>
      <c r="B7241" t="s">
        <v>610</v>
      </c>
      <c r="C7241">
        <v>2</v>
      </c>
      <c r="D7241" s="3">
        <v>16469</v>
      </c>
      <c r="E7241" s="2">
        <v>19991</v>
      </c>
    </row>
    <row r="7242" spans="1:5" x14ac:dyDescent="0.2">
      <c r="A7242">
        <v>7241</v>
      </c>
      <c r="B7242" t="s">
        <v>642</v>
      </c>
      <c r="C7242">
        <v>2</v>
      </c>
      <c r="D7242" s="3">
        <v>16469</v>
      </c>
      <c r="E7242" s="2">
        <v>19991</v>
      </c>
    </row>
    <row r="7243" spans="1:5" x14ac:dyDescent="0.2">
      <c r="A7243">
        <v>7242</v>
      </c>
      <c r="B7243" t="s">
        <v>34</v>
      </c>
      <c r="C7243">
        <v>2</v>
      </c>
      <c r="D7243" s="3">
        <v>16469</v>
      </c>
      <c r="E7243" s="2">
        <v>19991</v>
      </c>
    </row>
    <row r="7244" spans="1:5" x14ac:dyDescent="0.2">
      <c r="A7244">
        <v>7243</v>
      </c>
      <c r="B7244" t="s">
        <v>642</v>
      </c>
      <c r="C7244">
        <v>2</v>
      </c>
      <c r="D7244" s="3">
        <v>16469</v>
      </c>
      <c r="E7244" s="2">
        <v>19991</v>
      </c>
    </row>
    <row r="7245" spans="1:5" x14ac:dyDescent="0.2">
      <c r="A7245">
        <v>7244</v>
      </c>
      <c r="B7245" t="s">
        <v>610</v>
      </c>
      <c r="C7245">
        <v>2</v>
      </c>
      <c r="D7245" s="3">
        <v>16469</v>
      </c>
      <c r="E7245" s="2">
        <v>19991</v>
      </c>
    </row>
    <row r="7246" spans="1:5" x14ac:dyDescent="0.2">
      <c r="A7246">
        <v>7245</v>
      </c>
      <c r="B7246" t="s">
        <v>610</v>
      </c>
      <c r="C7246">
        <v>2</v>
      </c>
      <c r="D7246" s="3">
        <v>16469</v>
      </c>
      <c r="E7246" s="2">
        <v>19991</v>
      </c>
    </row>
    <row r="7247" spans="1:5" x14ac:dyDescent="0.2">
      <c r="A7247">
        <v>7246</v>
      </c>
      <c r="B7247" t="s">
        <v>675</v>
      </c>
      <c r="C7247">
        <v>2</v>
      </c>
      <c r="D7247" s="3">
        <v>16469</v>
      </c>
      <c r="E7247" s="2">
        <v>19991</v>
      </c>
    </row>
    <row r="7248" spans="1:5" x14ac:dyDescent="0.2">
      <c r="A7248">
        <v>7247</v>
      </c>
      <c r="B7248" t="s">
        <v>711</v>
      </c>
      <c r="C7248">
        <v>2</v>
      </c>
      <c r="D7248" s="3">
        <v>16469</v>
      </c>
      <c r="E7248" s="2">
        <v>19991</v>
      </c>
    </row>
    <row r="7249" spans="1:5" x14ac:dyDescent="0.2">
      <c r="A7249">
        <v>7248</v>
      </c>
      <c r="B7249" t="s">
        <v>675</v>
      </c>
      <c r="C7249">
        <v>2</v>
      </c>
      <c r="D7249" s="3">
        <v>16469</v>
      </c>
      <c r="E7249" s="2">
        <v>19991</v>
      </c>
    </row>
    <row r="7250" spans="1:5" x14ac:dyDescent="0.2">
      <c r="A7250">
        <v>7249</v>
      </c>
      <c r="B7250" t="s">
        <v>219</v>
      </c>
      <c r="C7250">
        <v>2</v>
      </c>
      <c r="D7250" s="3">
        <v>16469</v>
      </c>
      <c r="E7250" s="2">
        <v>19991</v>
      </c>
    </row>
    <row r="7251" spans="1:5" x14ac:dyDescent="0.2">
      <c r="A7251">
        <v>7250</v>
      </c>
      <c r="B7251" t="s">
        <v>675</v>
      </c>
      <c r="C7251">
        <v>2</v>
      </c>
      <c r="D7251" s="3">
        <v>16469</v>
      </c>
      <c r="E7251" s="2">
        <v>19991</v>
      </c>
    </row>
    <row r="7252" spans="1:5" x14ac:dyDescent="0.2">
      <c r="A7252">
        <v>7251</v>
      </c>
      <c r="B7252" t="s">
        <v>34</v>
      </c>
      <c r="C7252">
        <v>2</v>
      </c>
      <c r="D7252" s="3">
        <v>16469</v>
      </c>
      <c r="E7252" s="2">
        <v>19991</v>
      </c>
    </row>
    <row r="7253" spans="1:5" x14ac:dyDescent="0.2">
      <c r="A7253">
        <v>7252</v>
      </c>
      <c r="B7253" t="s">
        <v>195</v>
      </c>
      <c r="C7253">
        <v>2</v>
      </c>
      <c r="D7253" s="3">
        <v>16469</v>
      </c>
      <c r="E7253" s="2">
        <v>19991</v>
      </c>
    </row>
    <row r="7254" spans="1:5" x14ac:dyDescent="0.2">
      <c r="A7254">
        <v>7253</v>
      </c>
      <c r="B7254" t="s">
        <v>709</v>
      </c>
      <c r="C7254">
        <v>2</v>
      </c>
      <c r="D7254" s="3">
        <v>16469</v>
      </c>
      <c r="E7254" s="2">
        <v>19991</v>
      </c>
    </row>
    <row r="7255" spans="1:5" x14ac:dyDescent="0.2">
      <c r="A7255">
        <v>7254</v>
      </c>
      <c r="B7255" t="s">
        <v>709</v>
      </c>
      <c r="C7255">
        <v>2</v>
      </c>
      <c r="D7255" s="3">
        <v>16469</v>
      </c>
      <c r="E7255" s="2">
        <v>19991</v>
      </c>
    </row>
    <row r="7256" spans="1:5" x14ac:dyDescent="0.2">
      <c r="A7256">
        <v>7255</v>
      </c>
      <c r="B7256" t="s">
        <v>639</v>
      </c>
      <c r="C7256">
        <v>2</v>
      </c>
      <c r="D7256" s="3">
        <v>16469</v>
      </c>
      <c r="E7256" s="2">
        <v>19991</v>
      </c>
    </row>
    <row r="7257" spans="1:5" x14ac:dyDescent="0.2">
      <c r="A7257">
        <v>7256</v>
      </c>
      <c r="B7257" t="s">
        <v>639</v>
      </c>
      <c r="C7257">
        <v>2</v>
      </c>
      <c r="D7257" s="3">
        <v>16469</v>
      </c>
      <c r="E7257" s="2">
        <v>19991</v>
      </c>
    </row>
    <row r="7258" spans="1:5" x14ac:dyDescent="0.2">
      <c r="A7258">
        <v>7257</v>
      </c>
      <c r="B7258" t="s">
        <v>709</v>
      </c>
      <c r="C7258">
        <v>2</v>
      </c>
      <c r="D7258" s="3">
        <v>16469</v>
      </c>
      <c r="E7258" s="2">
        <v>19991</v>
      </c>
    </row>
    <row r="7259" spans="1:5" x14ac:dyDescent="0.2">
      <c r="A7259">
        <v>7258</v>
      </c>
      <c r="B7259" t="s">
        <v>639</v>
      </c>
      <c r="C7259">
        <v>2</v>
      </c>
      <c r="D7259" s="3">
        <v>16469</v>
      </c>
      <c r="E7259" s="2">
        <v>19991</v>
      </c>
    </row>
    <row r="7260" spans="1:5" x14ac:dyDescent="0.2">
      <c r="A7260">
        <v>7259</v>
      </c>
      <c r="B7260" t="s">
        <v>712</v>
      </c>
      <c r="C7260">
        <v>2</v>
      </c>
      <c r="D7260" s="3">
        <v>16469</v>
      </c>
      <c r="E7260" s="2">
        <v>19991</v>
      </c>
    </row>
    <row r="7261" spans="1:5" x14ac:dyDescent="0.2">
      <c r="A7261">
        <v>7260</v>
      </c>
      <c r="B7261" t="s">
        <v>689</v>
      </c>
      <c r="C7261">
        <v>2</v>
      </c>
      <c r="D7261" s="3">
        <v>16469</v>
      </c>
      <c r="E7261" s="2">
        <v>19991</v>
      </c>
    </row>
    <row r="7262" spans="1:5" x14ac:dyDescent="0.2">
      <c r="A7262">
        <v>7261</v>
      </c>
      <c r="B7262" t="s">
        <v>642</v>
      </c>
      <c r="C7262">
        <v>2</v>
      </c>
      <c r="D7262" s="3">
        <v>16469</v>
      </c>
      <c r="E7262" s="2">
        <v>19991</v>
      </c>
    </row>
    <row r="7263" spans="1:5" x14ac:dyDescent="0.2">
      <c r="A7263">
        <v>7262</v>
      </c>
      <c r="B7263" t="s">
        <v>689</v>
      </c>
      <c r="C7263">
        <v>2</v>
      </c>
      <c r="D7263" s="3">
        <v>16469</v>
      </c>
      <c r="E7263" s="2">
        <v>19991</v>
      </c>
    </row>
    <row r="7264" spans="1:5" x14ac:dyDescent="0.2">
      <c r="A7264">
        <v>7263</v>
      </c>
      <c r="B7264" t="s">
        <v>45</v>
      </c>
      <c r="C7264">
        <v>2</v>
      </c>
      <c r="D7264" s="3">
        <v>16469</v>
      </c>
      <c r="E7264" s="2">
        <v>19991</v>
      </c>
    </row>
    <row r="7265" spans="1:5" x14ac:dyDescent="0.2">
      <c r="A7265">
        <v>7264</v>
      </c>
      <c r="B7265" t="s">
        <v>34</v>
      </c>
      <c r="C7265">
        <v>2</v>
      </c>
      <c r="D7265" s="3">
        <v>16469</v>
      </c>
      <c r="E7265" s="2">
        <v>19991</v>
      </c>
    </row>
    <row r="7266" spans="1:5" x14ac:dyDescent="0.2">
      <c r="A7266">
        <v>7265</v>
      </c>
      <c r="B7266" t="s">
        <v>689</v>
      </c>
      <c r="C7266">
        <v>2</v>
      </c>
      <c r="D7266" s="3">
        <v>16469</v>
      </c>
      <c r="E7266" s="2">
        <v>19991</v>
      </c>
    </row>
    <row r="7267" spans="1:5" x14ac:dyDescent="0.2">
      <c r="A7267">
        <v>7266</v>
      </c>
      <c r="B7267" t="s">
        <v>690</v>
      </c>
      <c r="C7267">
        <v>2</v>
      </c>
      <c r="D7267" s="3">
        <v>16469</v>
      </c>
      <c r="E7267" s="2">
        <v>19991</v>
      </c>
    </row>
    <row r="7268" spans="1:5" x14ac:dyDescent="0.2">
      <c r="A7268">
        <v>7267</v>
      </c>
      <c r="B7268" t="s">
        <v>34</v>
      </c>
      <c r="C7268">
        <v>2</v>
      </c>
      <c r="D7268" s="3">
        <v>16469</v>
      </c>
      <c r="E7268" s="2">
        <v>19991</v>
      </c>
    </row>
    <row r="7269" spans="1:5" x14ac:dyDescent="0.2">
      <c r="A7269">
        <v>7268</v>
      </c>
      <c r="B7269" t="s">
        <v>642</v>
      </c>
      <c r="C7269">
        <v>2</v>
      </c>
      <c r="D7269" s="3">
        <v>16469</v>
      </c>
      <c r="E7269" s="2">
        <v>19991</v>
      </c>
    </row>
    <row r="7270" spans="1:5" x14ac:dyDescent="0.2">
      <c r="A7270">
        <v>7269</v>
      </c>
      <c r="B7270" t="s">
        <v>34</v>
      </c>
      <c r="C7270">
        <v>2</v>
      </c>
      <c r="D7270" s="3">
        <v>16469</v>
      </c>
      <c r="E7270" s="2">
        <v>19991</v>
      </c>
    </row>
    <row r="7271" spans="1:5" x14ac:dyDescent="0.2">
      <c r="A7271">
        <v>7270</v>
      </c>
      <c r="B7271" t="s">
        <v>610</v>
      </c>
      <c r="C7271">
        <v>2</v>
      </c>
      <c r="D7271" s="3">
        <v>16469</v>
      </c>
      <c r="E7271" s="2">
        <v>19991</v>
      </c>
    </row>
    <row r="7272" spans="1:5" x14ac:dyDescent="0.2">
      <c r="A7272">
        <v>7271</v>
      </c>
      <c r="B7272" t="s">
        <v>102</v>
      </c>
      <c r="C7272">
        <v>2</v>
      </c>
      <c r="D7272" s="3">
        <v>16469</v>
      </c>
      <c r="E7272" s="2">
        <v>19991</v>
      </c>
    </row>
    <row r="7273" spans="1:5" x14ac:dyDescent="0.2">
      <c r="A7273">
        <v>7272</v>
      </c>
      <c r="B7273" t="s">
        <v>713</v>
      </c>
      <c r="C7273">
        <v>2</v>
      </c>
      <c r="D7273" s="3">
        <v>16469</v>
      </c>
      <c r="E7273" s="2">
        <v>19991</v>
      </c>
    </row>
    <row r="7274" spans="1:5" x14ac:dyDescent="0.2">
      <c r="A7274">
        <v>7273</v>
      </c>
      <c r="B7274" t="s">
        <v>259</v>
      </c>
      <c r="C7274">
        <v>2</v>
      </c>
      <c r="D7274" s="3">
        <v>16469</v>
      </c>
      <c r="E7274" s="2">
        <v>19991</v>
      </c>
    </row>
    <row r="7275" spans="1:5" x14ac:dyDescent="0.2">
      <c r="A7275">
        <v>7274</v>
      </c>
      <c r="B7275" t="s">
        <v>675</v>
      </c>
      <c r="C7275">
        <v>2</v>
      </c>
      <c r="D7275" s="3">
        <v>16469</v>
      </c>
      <c r="E7275" s="2">
        <v>19991</v>
      </c>
    </row>
    <row r="7276" spans="1:5" x14ac:dyDescent="0.2">
      <c r="A7276">
        <v>7275</v>
      </c>
      <c r="B7276" t="s">
        <v>34</v>
      </c>
      <c r="C7276">
        <v>2</v>
      </c>
      <c r="D7276" s="3">
        <v>16469</v>
      </c>
      <c r="E7276" s="2">
        <v>19991</v>
      </c>
    </row>
    <row r="7277" spans="1:5" x14ac:dyDescent="0.2">
      <c r="A7277">
        <v>7276</v>
      </c>
      <c r="B7277" t="s">
        <v>642</v>
      </c>
      <c r="C7277">
        <v>2</v>
      </c>
      <c r="D7277" s="3">
        <v>16469</v>
      </c>
      <c r="E7277" s="2">
        <v>19991</v>
      </c>
    </row>
    <row r="7278" spans="1:5" x14ac:dyDescent="0.2">
      <c r="A7278">
        <v>7277</v>
      </c>
      <c r="B7278" t="s">
        <v>678</v>
      </c>
      <c r="C7278">
        <v>2</v>
      </c>
      <c r="D7278" s="3">
        <v>16469</v>
      </c>
      <c r="E7278" s="2">
        <v>19991</v>
      </c>
    </row>
    <row r="7279" spans="1:5" x14ac:dyDescent="0.2">
      <c r="A7279">
        <v>7278</v>
      </c>
      <c r="B7279" t="s">
        <v>637</v>
      </c>
      <c r="C7279">
        <v>2</v>
      </c>
      <c r="D7279" s="3">
        <v>16469</v>
      </c>
      <c r="E7279" s="2">
        <v>19991</v>
      </c>
    </row>
    <row r="7280" spans="1:5" x14ac:dyDescent="0.2">
      <c r="A7280">
        <v>7279</v>
      </c>
      <c r="B7280" t="s">
        <v>650</v>
      </c>
      <c r="C7280">
        <v>2</v>
      </c>
      <c r="D7280" s="3">
        <v>16469</v>
      </c>
      <c r="E7280" s="2">
        <v>19991</v>
      </c>
    </row>
    <row r="7281" spans="1:5" x14ac:dyDescent="0.2">
      <c r="A7281">
        <v>7280</v>
      </c>
      <c r="B7281" t="s">
        <v>637</v>
      </c>
      <c r="C7281">
        <v>2</v>
      </c>
      <c r="D7281" s="3">
        <v>16469</v>
      </c>
      <c r="E7281" s="2">
        <v>19991</v>
      </c>
    </row>
    <row r="7282" spans="1:5" x14ac:dyDescent="0.2">
      <c r="A7282">
        <v>7281</v>
      </c>
      <c r="B7282" t="s">
        <v>7</v>
      </c>
      <c r="C7282">
        <v>2</v>
      </c>
      <c r="D7282" s="3">
        <v>17199</v>
      </c>
      <c r="E7282" s="2">
        <v>20004</v>
      </c>
    </row>
    <row r="7283" spans="1:5" x14ac:dyDescent="0.2">
      <c r="A7283">
        <v>7282</v>
      </c>
      <c r="B7283" t="s">
        <v>72</v>
      </c>
      <c r="C7283">
        <v>2</v>
      </c>
      <c r="D7283" s="3">
        <v>17199</v>
      </c>
      <c r="E7283" s="2">
        <v>20004</v>
      </c>
    </row>
    <row r="7284" spans="1:5" x14ac:dyDescent="0.2">
      <c r="A7284">
        <v>7283</v>
      </c>
      <c r="B7284" t="s">
        <v>600</v>
      </c>
      <c r="C7284">
        <v>2</v>
      </c>
      <c r="D7284" s="3">
        <v>17199</v>
      </c>
      <c r="E7284" s="2">
        <v>20004</v>
      </c>
    </row>
    <row r="7285" spans="1:5" x14ac:dyDescent="0.2">
      <c r="A7285">
        <v>7284</v>
      </c>
      <c r="B7285" t="s">
        <v>714</v>
      </c>
      <c r="C7285">
        <v>2</v>
      </c>
      <c r="D7285" s="3">
        <v>17199</v>
      </c>
      <c r="E7285" s="2">
        <v>20004</v>
      </c>
    </row>
    <row r="7286" spans="1:5" x14ac:dyDescent="0.2">
      <c r="A7286">
        <v>7285</v>
      </c>
      <c r="B7286" t="s">
        <v>71</v>
      </c>
      <c r="C7286">
        <v>2</v>
      </c>
      <c r="D7286" s="3">
        <v>17199</v>
      </c>
      <c r="E7286" s="2">
        <v>20004</v>
      </c>
    </row>
    <row r="7287" spans="1:5" x14ac:dyDescent="0.2">
      <c r="A7287">
        <v>7286</v>
      </c>
      <c r="B7287" t="s">
        <v>71</v>
      </c>
      <c r="C7287">
        <v>2</v>
      </c>
      <c r="D7287" s="3">
        <v>17199</v>
      </c>
      <c r="E7287" s="2">
        <v>20004</v>
      </c>
    </row>
    <row r="7288" spans="1:5" x14ac:dyDescent="0.2">
      <c r="A7288">
        <v>7287</v>
      </c>
      <c r="B7288" t="s">
        <v>71</v>
      </c>
      <c r="C7288">
        <v>2</v>
      </c>
      <c r="D7288" s="3">
        <v>17199</v>
      </c>
      <c r="E7288" s="2">
        <v>20004</v>
      </c>
    </row>
    <row r="7289" spans="1:5" x14ac:dyDescent="0.2">
      <c r="A7289">
        <v>7288</v>
      </c>
      <c r="B7289" t="s">
        <v>45</v>
      </c>
      <c r="C7289">
        <v>2</v>
      </c>
      <c r="D7289" s="3">
        <v>17199</v>
      </c>
      <c r="E7289" s="2">
        <v>20004</v>
      </c>
    </row>
    <row r="7290" spans="1:5" x14ac:dyDescent="0.2">
      <c r="A7290">
        <v>7289</v>
      </c>
      <c r="B7290" t="s">
        <v>19</v>
      </c>
      <c r="C7290">
        <v>2</v>
      </c>
      <c r="D7290" s="3">
        <v>17199</v>
      </c>
      <c r="E7290" s="2">
        <v>20004</v>
      </c>
    </row>
    <row r="7291" spans="1:5" x14ac:dyDescent="0.2">
      <c r="A7291">
        <v>7290</v>
      </c>
      <c r="B7291" t="s">
        <v>72</v>
      </c>
      <c r="C7291">
        <v>2</v>
      </c>
      <c r="D7291" s="3">
        <v>17199</v>
      </c>
      <c r="E7291" s="2">
        <v>20004</v>
      </c>
    </row>
    <row r="7292" spans="1:5" x14ac:dyDescent="0.2">
      <c r="A7292">
        <v>7291</v>
      </c>
      <c r="B7292" t="s">
        <v>72</v>
      </c>
      <c r="C7292">
        <v>2</v>
      </c>
      <c r="D7292" s="3">
        <v>17199</v>
      </c>
      <c r="E7292" s="2">
        <v>20004</v>
      </c>
    </row>
    <row r="7293" spans="1:5" x14ac:dyDescent="0.2">
      <c r="A7293">
        <v>7292</v>
      </c>
      <c r="B7293" t="s">
        <v>72</v>
      </c>
      <c r="C7293">
        <v>2</v>
      </c>
      <c r="D7293" s="3">
        <v>17199</v>
      </c>
      <c r="E7293" s="2">
        <v>20004</v>
      </c>
    </row>
    <row r="7294" spans="1:5" x14ac:dyDescent="0.2">
      <c r="A7294">
        <v>7293</v>
      </c>
      <c r="B7294" t="s">
        <v>71</v>
      </c>
      <c r="C7294">
        <v>2</v>
      </c>
      <c r="D7294" s="3">
        <v>17199</v>
      </c>
      <c r="E7294" s="2">
        <v>20004</v>
      </c>
    </row>
    <row r="7295" spans="1:5" x14ac:dyDescent="0.2">
      <c r="A7295">
        <v>7294</v>
      </c>
      <c r="B7295" t="s">
        <v>72</v>
      </c>
      <c r="C7295">
        <v>2</v>
      </c>
      <c r="D7295" s="3">
        <v>17199</v>
      </c>
      <c r="E7295" s="2">
        <v>20004</v>
      </c>
    </row>
    <row r="7296" spans="1:5" x14ac:dyDescent="0.2">
      <c r="A7296">
        <v>7295</v>
      </c>
      <c r="B7296" t="s">
        <v>71</v>
      </c>
      <c r="C7296">
        <v>2</v>
      </c>
      <c r="D7296" s="3">
        <v>17199</v>
      </c>
      <c r="E7296" s="2">
        <v>20004</v>
      </c>
    </row>
    <row r="7297" spans="1:5" x14ac:dyDescent="0.2">
      <c r="A7297">
        <v>7296</v>
      </c>
      <c r="B7297" t="s">
        <v>72</v>
      </c>
      <c r="C7297">
        <v>2</v>
      </c>
      <c r="D7297" s="3">
        <v>17199</v>
      </c>
      <c r="E7297" s="2">
        <v>20004</v>
      </c>
    </row>
    <row r="7298" spans="1:5" x14ac:dyDescent="0.2">
      <c r="A7298">
        <v>7297</v>
      </c>
      <c r="B7298" t="s">
        <v>72</v>
      </c>
      <c r="C7298">
        <v>2</v>
      </c>
      <c r="D7298" s="3">
        <v>17199</v>
      </c>
      <c r="E7298" s="2">
        <v>20004</v>
      </c>
    </row>
    <row r="7299" spans="1:5" x14ac:dyDescent="0.2">
      <c r="A7299">
        <v>7298</v>
      </c>
      <c r="B7299" t="s">
        <v>72</v>
      </c>
      <c r="C7299">
        <v>2</v>
      </c>
      <c r="D7299" s="3">
        <v>17199</v>
      </c>
      <c r="E7299" s="2">
        <v>20004</v>
      </c>
    </row>
    <row r="7300" spans="1:5" x14ac:dyDescent="0.2">
      <c r="A7300">
        <v>7299</v>
      </c>
      <c r="B7300" t="s">
        <v>71</v>
      </c>
      <c r="C7300">
        <v>2</v>
      </c>
      <c r="D7300" s="3">
        <v>17199</v>
      </c>
      <c r="E7300" s="2">
        <v>20004</v>
      </c>
    </row>
    <row r="7301" spans="1:5" x14ac:dyDescent="0.2">
      <c r="A7301">
        <v>7300</v>
      </c>
      <c r="B7301" t="s">
        <v>72</v>
      </c>
      <c r="C7301">
        <v>2</v>
      </c>
      <c r="D7301" s="3">
        <v>17199</v>
      </c>
      <c r="E7301" s="2">
        <v>20004</v>
      </c>
    </row>
    <row r="7302" spans="1:5" x14ac:dyDescent="0.2">
      <c r="A7302">
        <v>7301</v>
      </c>
      <c r="B7302" t="s">
        <v>7</v>
      </c>
      <c r="C7302">
        <v>2</v>
      </c>
      <c r="D7302" s="3">
        <v>17199</v>
      </c>
      <c r="E7302" s="2">
        <v>20004</v>
      </c>
    </row>
    <row r="7303" spans="1:5" x14ac:dyDescent="0.2">
      <c r="A7303">
        <v>7302</v>
      </c>
      <c r="B7303" t="s">
        <v>7</v>
      </c>
      <c r="C7303">
        <v>2</v>
      </c>
      <c r="D7303" s="3">
        <v>17199</v>
      </c>
      <c r="E7303" s="2">
        <v>20004</v>
      </c>
    </row>
    <row r="7304" spans="1:5" x14ac:dyDescent="0.2">
      <c r="A7304">
        <v>7303</v>
      </c>
      <c r="B7304" t="s">
        <v>40</v>
      </c>
      <c r="C7304">
        <v>2</v>
      </c>
      <c r="D7304" s="3">
        <v>17199</v>
      </c>
      <c r="E7304" s="2">
        <v>20004</v>
      </c>
    </row>
    <row r="7305" spans="1:5" x14ac:dyDescent="0.2">
      <c r="A7305">
        <v>7304</v>
      </c>
      <c r="B7305" t="s">
        <v>259</v>
      </c>
      <c r="C7305">
        <v>2</v>
      </c>
      <c r="D7305" s="3">
        <v>17199</v>
      </c>
      <c r="E7305" s="2">
        <v>20004</v>
      </c>
    </row>
    <row r="7306" spans="1:5" x14ac:dyDescent="0.2">
      <c r="A7306">
        <v>7305</v>
      </c>
      <c r="B7306" t="s">
        <v>7</v>
      </c>
      <c r="C7306">
        <v>2</v>
      </c>
      <c r="D7306" s="3">
        <v>17199</v>
      </c>
      <c r="E7306" s="2">
        <v>20004</v>
      </c>
    </row>
    <row r="7307" spans="1:5" x14ac:dyDescent="0.2">
      <c r="A7307">
        <v>7306</v>
      </c>
      <c r="B7307" t="s">
        <v>72</v>
      </c>
      <c r="C7307">
        <v>2</v>
      </c>
      <c r="D7307" s="3">
        <v>17199</v>
      </c>
      <c r="E7307" s="2">
        <v>20004</v>
      </c>
    </row>
    <row r="7308" spans="1:5" x14ac:dyDescent="0.2">
      <c r="A7308">
        <v>7307</v>
      </c>
      <c r="B7308" t="s">
        <v>72</v>
      </c>
      <c r="C7308">
        <v>2</v>
      </c>
      <c r="D7308" s="3">
        <v>17199</v>
      </c>
      <c r="E7308" s="2">
        <v>20004</v>
      </c>
    </row>
    <row r="7309" spans="1:5" x14ac:dyDescent="0.2">
      <c r="A7309">
        <v>7308</v>
      </c>
      <c r="B7309" t="s">
        <v>19</v>
      </c>
      <c r="C7309">
        <v>2</v>
      </c>
      <c r="D7309" s="3">
        <v>17199</v>
      </c>
      <c r="E7309" s="2">
        <v>20004</v>
      </c>
    </row>
    <row r="7310" spans="1:5" x14ac:dyDescent="0.2">
      <c r="A7310">
        <v>7309</v>
      </c>
      <c r="B7310" t="s">
        <v>34</v>
      </c>
      <c r="C7310">
        <v>2</v>
      </c>
      <c r="D7310" s="3">
        <v>17564</v>
      </c>
      <c r="E7310" s="2">
        <v>20011</v>
      </c>
    </row>
    <row r="7311" spans="1:5" x14ac:dyDescent="0.2">
      <c r="A7311">
        <v>7310</v>
      </c>
      <c r="B7311" t="s">
        <v>642</v>
      </c>
      <c r="C7311">
        <v>2</v>
      </c>
      <c r="D7311" s="3">
        <v>17564</v>
      </c>
      <c r="E7311" s="2">
        <v>20011</v>
      </c>
    </row>
    <row r="7312" spans="1:5" x14ac:dyDescent="0.2">
      <c r="A7312">
        <v>7311</v>
      </c>
      <c r="B7312" t="s">
        <v>689</v>
      </c>
      <c r="C7312">
        <v>2</v>
      </c>
      <c r="D7312" s="3">
        <v>17564</v>
      </c>
      <c r="E7312" s="2">
        <v>20011</v>
      </c>
    </row>
    <row r="7313" spans="1:5" x14ac:dyDescent="0.2">
      <c r="A7313">
        <v>7312</v>
      </c>
      <c r="B7313" t="s">
        <v>34</v>
      </c>
      <c r="C7313">
        <v>2</v>
      </c>
      <c r="D7313" s="3">
        <v>17564</v>
      </c>
      <c r="E7313" s="2">
        <v>20011</v>
      </c>
    </row>
    <row r="7314" spans="1:5" x14ac:dyDescent="0.2">
      <c r="A7314">
        <v>7313</v>
      </c>
      <c r="B7314" t="s">
        <v>641</v>
      </c>
      <c r="C7314">
        <v>2</v>
      </c>
      <c r="D7314" s="3">
        <v>17564</v>
      </c>
      <c r="E7314" s="2">
        <v>20011</v>
      </c>
    </row>
    <row r="7315" spans="1:5" x14ac:dyDescent="0.2">
      <c r="A7315">
        <v>7314</v>
      </c>
      <c r="B7315" t="s">
        <v>641</v>
      </c>
      <c r="C7315">
        <v>2</v>
      </c>
      <c r="D7315" s="3">
        <v>17564</v>
      </c>
      <c r="E7315" s="2">
        <v>20011</v>
      </c>
    </row>
    <row r="7316" spans="1:5" x14ac:dyDescent="0.2">
      <c r="A7316">
        <v>7315</v>
      </c>
      <c r="B7316" t="s">
        <v>34</v>
      </c>
      <c r="C7316">
        <v>2</v>
      </c>
      <c r="D7316" s="3">
        <v>17564</v>
      </c>
      <c r="E7316" s="2">
        <v>20011</v>
      </c>
    </row>
    <row r="7317" spans="1:5" x14ac:dyDescent="0.2">
      <c r="A7317">
        <v>7316</v>
      </c>
      <c r="B7317" t="s">
        <v>709</v>
      </c>
      <c r="C7317">
        <v>2</v>
      </c>
      <c r="D7317" s="3">
        <v>17564</v>
      </c>
      <c r="E7317" s="2">
        <v>20011</v>
      </c>
    </row>
    <row r="7318" spans="1:5" x14ac:dyDescent="0.2">
      <c r="A7318">
        <v>7317</v>
      </c>
      <c r="B7318" t="s">
        <v>675</v>
      </c>
      <c r="C7318">
        <v>2</v>
      </c>
      <c r="D7318" s="3">
        <v>17564</v>
      </c>
      <c r="E7318" s="2">
        <v>20011</v>
      </c>
    </row>
    <row r="7319" spans="1:5" x14ac:dyDescent="0.2">
      <c r="A7319">
        <v>7318</v>
      </c>
      <c r="B7319" t="s">
        <v>675</v>
      </c>
      <c r="C7319">
        <v>2</v>
      </c>
      <c r="D7319" s="3">
        <v>17564</v>
      </c>
      <c r="E7319" s="2">
        <v>20011</v>
      </c>
    </row>
    <row r="7320" spans="1:5" x14ac:dyDescent="0.2">
      <c r="A7320">
        <v>7319</v>
      </c>
      <c r="B7320" t="s">
        <v>675</v>
      </c>
      <c r="C7320">
        <v>2</v>
      </c>
      <c r="D7320" s="3">
        <v>17564</v>
      </c>
      <c r="E7320" s="2">
        <v>20011</v>
      </c>
    </row>
    <row r="7321" spans="1:5" x14ac:dyDescent="0.2">
      <c r="A7321">
        <v>7320</v>
      </c>
      <c r="B7321" t="s">
        <v>675</v>
      </c>
      <c r="C7321">
        <v>2</v>
      </c>
      <c r="D7321" s="3">
        <v>17564</v>
      </c>
      <c r="E7321" s="2">
        <v>20011</v>
      </c>
    </row>
    <row r="7322" spans="1:5" x14ac:dyDescent="0.2">
      <c r="A7322">
        <v>7321</v>
      </c>
      <c r="B7322" t="s">
        <v>709</v>
      </c>
      <c r="C7322">
        <v>2</v>
      </c>
      <c r="D7322" s="3">
        <v>17564</v>
      </c>
      <c r="E7322" s="2">
        <v>20011</v>
      </c>
    </row>
    <row r="7323" spans="1:5" x14ac:dyDescent="0.2">
      <c r="A7323">
        <v>7322</v>
      </c>
      <c r="B7323" t="s">
        <v>34</v>
      </c>
      <c r="C7323">
        <v>2</v>
      </c>
      <c r="D7323" s="3">
        <v>17564</v>
      </c>
      <c r="E7323" s="2">
        <v>20011</v>
      </c>
    </row>
    <row r="7324" spans="1:5" x14ac:dyDescent="0.2">
      <c r="A7324">
        <v>7323</v>
      </c>
      <c r="B7324" t="s">
        <v>690</v>
      </c>
      <c r="C7324">
        <v>2</v>
      </c>
      <c r="D7324" s="3">
        <v>17564</v>
      </c>
      <c r="E7324" s="2">
        <v>20011</v>
      </c>
    </row>
    <row r="7325" spans="1:5" x14ac:dyDescent="0.2">
      <c r="A7325">
        <v>7324</v>
      </c>
      <c r="B7325" t="s">
        <v>642</v>
      </c>
      <c r="C7325">
        <v>2</v>
      </c>
      <c r="D7325" s="3">
        <v>17564</v>
      </c>
      <c r="E7325" s="2">
        <v>20011</v>
      </c>
    </row>
    <row r="7326" spans="1:5" x14ac:dyDescent="0.2">
      <c r="A7326">
        <v>7325</v>
      </c>
      <c r="B7326" t="s">
        <v>642</v>
      </c>
      <c r="C7326">
        <v>2</v>
      </c>
      <c r="D7326" s="3">
        <v>17564</v>
      </c>
      <c r="E7326" s="2">
        <v>20011</v>
      </c>
    </row>
    <row r="7327" spans="1:5" x14ac:dyDescent="0.2">
      <c r="A7327">
        <v>7326</v>
      </c>
      <c r="B7327" t="s">
        <v>690</v>
      </c>
      <c r="C7327">
        <v>2</v>
      </c>
      <c r="D7327" s="3">
        <v>17564</v>
      </c>
      <c r="E7327" s="2">
        <v>20011</v>
      </c>
    </row>
    <row r="7328" spans="1:5" x14ac:dyDescent="0.2">
      <c r="A7328">
        <v>7327</v>
      </c>
      <c r="B7328" t="s">
        <v>642</v>
      </c>
      <c r="C7328">
        <v>2</v>
      </c>
      <c r="D7328" s="3">
        <v>17564</v>
      </c>
      <c r="E7328" s="2">
        <v>20011</v>
      </c>
    </row>
    <row r="7329" spans="1:5" x14ac:dyDescent="0.2">
      <c r="A7329">
        <v>7328</v>
      </c>
      <c r="B7329" t="s">
        <v>34</v>
      </c>
      <c r="C7329">
        <v>2</v>
      </c>
      <c r="D7329" s="3">
        <v>17564</v>
      </c>
      <c r="E7329" s="2">
        <v>20011</v>
      </c>
    </row>
    <row r="7330" spans="1:5" x14ac:dyDescent="0.2">
      <c r="A7330">
        <v>7329</v>
      </c>
      <c r="B7330" t="s">
        <v>34</v>
      </c>
      <c r="C7330">
        <v>2</v>
      </c>
      <c r="D7330" s="3">
        <v>17564</v>
      </c>
      <c r="E7330" s="2">
        <v>20011</v>
      </c>
    </row>
    <row r="7331" spans="1:5" x14ac:dyDescent="0.2">
      <c r="A7331">
        <v>7330</v>
      </c>
      <c r="B7331" t="s">
        <v>34</v>
      </c>
      <c r="C7331">
        <v>2</v>
      </c>
      <c r="D7331" s="3">
        <v>17564</v>
      </c>
      <c r="E7331" s="2">
        <v>20011</v>
      </c>
    </row>
    <row r="7332" spans="1:5" x14ac:dyDescent="0.2">
      <c r="A7332">
        <v>7331</v>
      </c>
      <c r="B7332" t="s">
        <v>709</v>
      </c>
      <c r="C7332">
        <v>2</v>
      </c>
      <c r="D7332" s="3">
        <v>17564</v>
      </c>
      <c r="E7332" s="2">
        <v>20011</v>
      </c>
    </row>
    <row r="7333" spans="1:5" x14ac:dyDescent="0.2">
      <c r="A7333">
        <v>7332</v>
      </c>
      <c r="B7333" t="s">
        <v>34</v>
      </c>
      <c r="C7333">
        <v>2</v>
      </c>
      <c r="D7333" s="3">
        <v>17564</v>
      </c>
      <c r="E7333" s="2">
        <v>20011</v>
      </c>
    </row>
    <row r="7334" spans="1:5" x14ac:dyDescent="0.2">
      <c r="A7334">
        <v>7333</v>
      </c>
      <c r="B7334" t="s">
        <v>683</v>
      </c>
      <c r="C7334">
        <v>2</v>
      </c>
      <c r="D7334" s="3">
        <v>17564</v>
      </c>
      <c r="E7334" s="2">
        <v>20011</v>
      </c>
    </row>
    <row r="7335" spans="1:5" x14ac:dyDescent="0.2">
      <c r="A7335">
        <v>7334</v>
      </c>
      <c r="B7335" t="s">
        <v>600</v>
      </c>
      <c r="C7335">
        <v>2</v>
      </c>
      <c r="D7335" s="3">
        <v>17564</v>
      </c>
      <c r="E7335" s="2">
        <v>20011</v>
      </c>
    </row>
    <row r="7336" spans="1:5" x14ac:dyDescent="0.2">
      <c r="A7336">
        <v>7335</v>
      </c>
      <c r="B7336" t="s">
        <v>642</v>
      </c>
      <c r="C7336">
        <v>2</v>
      </c>
      <c r="D7336" s="3">
        <v>17564</v>
      </c>
      <c r="E7336" s="2">
        <v>20011</v>
      </c>
    </row>
    <row r="7337" spans="1:5" x14ac:dyDescent="0.2">
      <c r="A7337">
        <v>7336</v>
      </c>
      <c r="B7337" t="s">
        <v>678</v>
      </c>
      <c r="C7337">
        <v>2</v>
      </c>
      <c r="D7337" s="3">
        <v>17564</v>
      </c>
      <c r="E7337" s="2">
        <v>20011</v>
      </c>
    </row>
    <row r="7338" spans="1:5" x14ac:dyDescent="0.2">
      <c r="A7338">
        <v>7337</v>
      </c>
      <c r="B7338" t="s">
        <v>678</v>
      </c>
      <c r="C7338">
        <v>2</v>
      </c>
      <c r="D7338" s="3">
        <v>17564</v>
      </c>
      <c r="E7338" s="2">
        <v>20011</v>
      </c>
    </row>
    <row r="7339" spans="1:5" x14ac:dyDescent="0.2">
      <c r="A7339">
        <v>7338</v>
      </c>
      <c r="B7339" t="s">
        <v>678</v>
      </c>
      <c r="C7339">
        <v>2</v>
      </c>
      <c r="D7339" s="3">
        <v>17564</v>
      </c>
      <c r="E7339" s="2">
        <v>20011</v>
      </c>
    </row>
    <row r="7340" spans="1:5" x14ac:dyDescent="0.2">
      <c r="A7340">
        <v>7339</v>
      </c>
      <c r="B7340" t="s">
        <v>34</v>
      </c>
      <c r="C7340">
        <v>2</v>
      </c>
      <c r="D7340" s="3">
        <v>17564</v>
      </c>
      <c r="E7340" s="2">
        <v>20011</v>
      </c>
    </row>
    <row r="7341" spans="1:5" x14ac:dyDescent="0.2">
      <c r="A7341">
        <v>7340</v>
      </c>
      <c r="B7341" t="s">
        <v>642</v>
      </c>
      <c r="C7341">
        <v>2</v>
      </c>
      <c r="D7341" s="3">
        <v>17564</v>
      </c>
      <c r="E7341" s="2">
        <v>20011</v>
      </c>
    </row>
    <row r="7342" spans="1:5" x14ac:dyDescent="0.2">
      <c r="A7342">
        <v>7341</v>
      </c>
      <c r="B7342" t="s">
        <v>34</v>
      </c>
      <c r="C7342">
        <v>2</v>
      </c>
      <c r="D7342" s="3">
        <v>17564</v>
      </c>
      <c r="E7342" s="2">
        <v>20011</v>
      </c>
    </row>
    <row r="7343" spans="1:5" x14ac:dyDescent="0.2">
      <c r="A7343">
        <v>7342</v>
      </c>
      <c r="B7343" t="s">
        <v>34</v>
      </c>
      <c r="C7343">
        <v>2</v>
      </c>
      <c r="D7343" s="3">
        <v>17564</v>
      </c>
      <c r="E7343" s="2">
        <v>20011</v>
      </c>
    </row>
    <row r="7344" spans="1:5" x14ac:dyDescent="0.2">
      <c r="A7344">
        <v>7343</v>
      </c>
      <c r="B7344" t="s">
        <v>675</v>
      </c>
      <c r="C7344">
        <v>2</v>
      </c>
      <c r="D7344" s="3">
        <v>17564</v>
      </c>
      <c r="E7344" s="2">
        <v>20011</v>
      </c>
    </row>
    <row r="7345" spans="1:5" x14ac:dyDescent="0.2">
      <c r="A7345">
        <v>7344</v>
      </c>
      <c r="B7345" t="s">
        <v>219</v>
      </c>
      <c r="C7345">
        <v>2</v>
      </c>
      <c r="D7345" s="3">
        <v>17564</v>
      </c>
      <c r="E7345" s="2">
        <v>20011</v>
      </c>
    </row>
    <row r="7346" spans="1:5" x14ac:dyDescent="0.2">
      <c r="A7346">
        <v>7345</v>
      </c>
      <c r="B7346" t="s">
        <v>678</v>
      </c>
      <c r="C7346">
        <v>2</v>
      </c>
      <c r="D7346" s="3">
        <v>17564</v>
      </c>
      <c r="E7346" s="2">
        <v>20011</v>
      </c>
    </row>
    <row r="7347" spans="1:5" x14ac:dyDescent="0.2">
      <c r="A7347">
        <v>7346</v>
      </c>
      <c r="B7347" t="s">
        <v>34</v>
      </c>
      <c r="C7347">
        <v>2</v>
      </c>
      <c r="D7347" s="3">
        <v>17564</v>
      </c>
      <c r="E7347" s="2">
        <v>20011</v>
      </c>
    </row>
    <row r="7348" spans="1:5" x14ac:dyDescent="0.2">
      <c r="A7348">
        <v>7347</v>
      </c>
      <c r="B7348" t="s">
        <v>712</v>
      </c>
      <c r="C7348">
        <v>2</v>
      </c>
      <c r="D7348" s="3">
        <v>17564</v>
      </c>
      <c r="E7348" s="2">
        <v>20011</v>
      </c>
    </row>
    <row r="7349" spans="1:5" x14ac:dyDescent="0.2">
      <c r="A7349">
        <v>7348</v>
      </c>
      <c r="B7349" t="s">
        <v>689</v>
      </c>
      <c r="C7349">
        <v>2</v>
      </c>
      <c r="D7349" s="3">
        <v>17564</v>
      </c>
      <c r="E7349" s="2">
        <v>20011</v>
      </c>
    </row>
    <row r="7350" spans="1:5" x14ac:dyDescent="0.2">
      <c r="A7350">
        <v>7349</v>
      </c>
      <c r="B7350" t="s">
        <v>639</v>
      </c>
      <c r="C7350">
        <v>2</v>
      </c>
      <c r="D7350" s="3">
        <v>17564</v>
      </c>
      <c r="E7350" s="2">
        <v>20011</v>
      </c>
    </row>
    <row r="7351" spans="1:5" x14ac:dyDescent="0.2">
      <c r="A7351">
        <v>7350</v>
      </c>
      <c r="B7351" t="s">
        <v>195</v>
      </c>
      <c r="C7351">
        <v>2</v>
      </c>
      <c r="D7351" s="3">
        <v>17564</v>
      </c>
      <c r="E7351" s="2">
        <v>20011</v>
      </c>
    </row>
    <row r="7352" spans="1:5" x14ac:dyDescent="0.2">
      <c r="A7352">
        <v>7351</v>
      </c>
      <c r="B7352" t="s">
        <v>642</v>
      </c>
      <c r="C7352">
        <v>2</v>
      </c>
      <c r="D7352" s="3">
        <v>17564</v>
      </c>
      <c r="E7352" s="2">
        <v>20011</v>
      </c>
    </row>
    <row r="7353" spans="1:5" x14ac:dyDescent="0.2">
      <c r="A7353">
        <v>7352</v>
      </c>
      <c r="B7353" t="s">
        <v>34</v>
      </c>
      <c r="C7353">
        <v>2</v>
      </c>
      <c r="D7353" s="3">
        <v>17564</v>
      </c>
      <c r="E7353" s="2">
        <v>20011</v>
      </c>
    </row>
    <row r="7354" spans="1:5" x14ac:dyDescent="0.2">
      <c r="A7354">
        <v>7353</v>
      </c>
      <c r="B7354" t="s">
        <v>642</v>
      </c>
      <c r="C7354">
        <v>2</v>
      </c>
      <c r="D7354" s="3">
        <v>17564</v>
      </c>
      <c r="E7354" s="2">
        <v>20011</v>
      </c>
    </row>
    <row r="7355" spans="1:5" x14ac:dyDescent="0.2">
      <c r="A7355">
        <v>7354</v>
      </c>
      <c r="B7355" t="s">
        <v>34</v>
      </c>
      <c r="C7355">
        <v>2</v>
      </c>
      <c r="D7355" s="3">
        <v>17564</v>
      </c>
      <c r="E7355" s="2">
        <v>20011</v>
      </c>
    </row>
    <row r="7356" spans="1:5" x14ac:dyDescent="0.2">
      <c r="A7356">
        <v>7355</v>
      </c>
      <c r="B7356" t="s">
        <v>610</v>
      </c>
      <c r="C7356">
        <v>2</v>
      </c>
      <c r="D7356" s="3">
        <v>17564</v>
      </c>
      <c r="E7356" s="2">
        <v>20011</v>
      </c>
    </row>
    <row r="7357" spans="1:5" x14ac:dyDescent="0.2">
      <c r="A7357">
        <v>7356</v>
      </c>
      <c r="B7357" t="s">
        <v>45</v>
      </c>
      <c r="C7357">
        <v>2</v>
      </c>
      <c r="D7357" s="3">
        <v>17564</v>
      </c>
      <c r="E7357" s="2">
        <v>20011</v>
      </c>
    </row>
    <row r="7358" spans="1:5" x14ac:dyDescent="0.2">
      <c r="A7358">
        <v>7357</v>
      </c>
      <c r="B7358" t="s">
        <v>616</v>
      </c>
      <c r="C7358">
        <v>2</v>
      </c>
      <c r="D7358" s="3">
        <v>17564</v>
      </c>
      <c r="E7358" s="2">
        <v>20011</v>
      </c>
    </row>
    <row r="7359" spans="1:5" x14ac:dyDescent="0.2">
      <c r="A7359">
        <v>7358</v>
      </c>
      <c r="B7359" t="s">
        <v>683</v>
      </c>
      <c r="C7359">
        <v>2</v>
      </c>
      <c r="D7359" s="3">
        <v>17564</v>
      </c>
      <c r="E7359" s="2">
        <v>20011</v>
      </c>
    </row>
    <row r="7360" spans="1:5" x14ac:dyDescent="0.2">
      <c r="A7360">
        <v>7359</v>
      </c>
      <c r="B7360" t="s">
        <v>37</v>
      </c>
      <c r="C7360">
        <v>2</v>
      </c>
      <c r="D7360" s="3">
        <v>17564</v>
      </c>
      <c r="E7360" s="2">
        <v>20011</v>
      </c>
    </row>
    <row r="7361" spans="1:5" x14ac:dyDescent="0.2">
      <c r="A7361">
        <v>7360</v>
      </c>
      <c r="B7361" t="s">
        <v>715</v>
      </c>
      <c r="C7361">
        <v>2</v>
      </c>
      <c r="D7361" s="3">
        <v>17930</v>
      </c>
      <c r="E7361" s="2">
        <v>20012</v>
      </c>
    </row>
    <row r="7362" spans="1:5" x14ac:dyDescent="0.2">
      <c r="A7362">
        <v>7361</v>
      </c>
      <c r="B7362" t="s">
        <v>289</v>
      </c>
      <c r="C7362">
        <v>2</v>
      </c>
      <c r="D7362" s="3">
        <v>17930</v>
      </c>
      <c r="E7362" s="2">
        <v>20012</v>
      </c>
    </row>
    <row r="7363" spans="1:5" x14ac:dyDescent="0.2">
      <c r="A7363">
        <v>7362</v>
      </c>
      <c r="B7363" t="s">
        <v>616</v>
      </c>
      <c r="C7363">
        <v>2</v>
      </c>
      <c r="D7363" s="3">
        <v>17930</v>
      </c>
      <c r="E7363" s="2">
        <v>20012</v>
      </c>
    </row>
    <row r="7364" spans="1:5" x14ac:dyDescent="0.2">
      <c r="A7364">
        <v>7363</v>
      </c>
      <c r="B7364" t="s">
        <v>213</v>
      </c>
      <c r="C7364">
        <v>2</v>
      </c>
      <c r="D7364" s="3">
        <v>17930</v>
      </c>
      <c r="E7364" s="2">
        <v>20012</v>
      </c>
    </row>
    <row r="7365" spans="1:5" x14ac:dyDescent="0.2">
      <c r="A7365">
        <v>7364</v>
      </c>
      <c r="B7365" t="s">
        <v>37</v>
      </c>
      <c r="C7365">
        <v>2</v>
      </c>
      <c r="D7365" s="3">
        <v>17930</v>
      </c>
      <c r="E7365" s="2">
        <v>20012</v>
      </c>
    </row>
    <row r="7366" spans="1:5" x14ac:dyDescent="0.2">
      <c r="A7366">
        <v>7365</v>
      </c>
      <c r="B7366" t="s">
        <v>37</v>
      </c>
      <c r="C7366">
        <v>2</v>
      </c>
      <c r="D7366" s="3">
        <v>17930</v>
      </c>
      <c r="E7366" s="2">
        <v>20012</v>
      </c>
    </row>
    <row r="7367" spans="1:5" x14ac:dyDescent="0.2">
      <c r="A7367">
        <v>7366</v>
      </c>
      <c r="B7367" t="s">
        <v>337</v>
      </c>
      <c r="C7367">
        <v>2</v>
      </c>
      <c r="D7367" s="3">
        <v>17930</v>
      </c>
      <c r="E7367" s="2">
        <v>20012</v>
      </c>
    </row>
    <row r="7368" spans="1:5" x14ac:dyDescent="0.2">
      <c r="A7368">
        <v>7367</v>
      </c>
      <c r="B7368" t="s">
        <v>625</v>
      </c>
      <c r="C7368">
        <v>2</v>
      </c>
      <c r="D7368" s="3">
        <v>17930</v>
      </c>
      <c r="E7368" s="2">
        <v>20012</v>
      </c>
    </row>
    <row r="7369" spans="1:5" x14ac:dyDescent="0.2">
      <c r="A7369">
        <v>7368</v>
      </c>
      <c r="B7369" t="s">
        <v>660</v>
      </c>
      <c r="C7369">
        <v>2</v>
      </c>
      <c r="D7369" s="3">
        <v>17930</v>
      </c>
      <c r="E7369" s="2">
        <v>20012</v>
      </c>
    </row>
    <row r="7370" spans="1:5" x14ac:dyDescent="0.2">
      <c r="A7370">
        <v>7369</v>
      </c>
      <c r="B7370" t="s">
        <v>648</v>
      </c>
      <c r="C7370">
        <v>2</v>
      </c>
      <c r="D7370" s="3">
        <v>17930</v>
      </c>
      <c r="E7370" s="2">
        <v>20012</v>
      </c>
    </row>
    <row r="7371" spans="1:5" x14ac:dyDescent="0.2">
      <c r="A7371">
        <v>7370</v>
      </c>
      <c r="B7371" t="s">
        <v>660</v>
      </c>
      <c r="C7371">
        <v>2</v>
      </c>
      <c r="D7371" s="3">
        <v>17930</v>
      </c>
      <c r="E7371" s="2">
        <v>20012</v>
      </c>
    </row>
    <row r="7372" spans="1:5" x14ac:dyDescent="0.2">
      <c r="A7372">
        <v>7371</v>
      </c>
      <c r="B7372" t="s">
        <v>682</v>
      </c>
      <c r="C7372">
        <v>2</v>
      </c>
      <c r="D7372" s="3">
        <v>17930</v>
      </c>
      <c r="E7372" s="2">
        <v>20012</v>
      </c>
    </row>
    <row r="7373" spans="1:5" x14ac:dyDescent="0.2">
      <c r="A7373">
        <v>7372</v>
      </c>
      <c r="B7373" t="s">
        <v>616</v>
      </c>
      <c r="C7373">
        <v>2</v>
      </c>
      <c r="D7373" s="3">
        <v>17930</v>
      </c>
      <c r="E7373" s="2">
        <v>20012</v>
      </c>
    </row>
    <row r="7374" spans="1:5" x14ac:dyDescent="0.2">
      <c r="A7374">
        <v>7373</v>
      </c>
      <c r="B7374" t="s">
        <v>601</v>
      </c>
      <c r="C7374">
        <v>2</v>
      </c>
      <c r="D7374" s="3">
        <v>17930</v>
      </c>
      <c r="E7374" s="2">
        <v>20012</v>
      </c>
    </row>
    <row r="7375" spans="1:5" x14ac:dyDescent="0.2">
      <c r="A7375">
        <v>7374</v>
      </c>
      <c r="B7375" t="s">
        <v>613</v>
      </c>
      <c r="C7375">
        <v>2</v>
      </c>
      <c r="D7375" s="3">
        <v>17930</v>
      </c>
      <c r="E7375" s="2">
        <v>20012</v>
      </c>
    </row>
    <row r="7376" spans="1:5" x14ac:dyDescent="0.2">
      <c r="A7376">
        <v>7375</v>
      </c>
      <c r="B7376" t="s">
        <v>601</v>
      </c>
      <c r="C7376">
        <v>2</v>
      </c>
      <c r="D7376" s="3">
        <v>17930</v>
      </c>
      <c r="E7376" s="2">
        <v>20012</v>
      </c>
    </row>
    <row r="7377" spans="1:5" x14ac:dyDescent="0.2">
      <c r="A7377">
        <v>7376</v>
      </c>
      <c r="B7377" t="s">
        <v>613</v>
      </c>
      <c r="C7377">
        <v>2</v>
      </c>
      <c r="D7377" s="3">
        <v>17930</v>
      </c>
      <c r="E7377" s="2">
        <v>20012</v>
      </c>
    </row>
    <row r="7378" spans="1:5" x14ac:dyDescent="0.2">
      <c r="A7378">
        <v>7377</v>
      </c>
      <c r="B7378" t="s">
        <v>675</v>
      </c>
      <c r="C7378">
        <v>2</v>
      </c>
      <c r="D7378" s="3">
        <v>17930</v>
      </c>
      <c r="E7378" s="2">
        <v>20012</v>
      </c>
    </row>
    <row r="7379" spans="1:5" x14ac:dyDescent="0.2">
      <c r="A7379">
        <v>7378</v>
      </c>
      <c r="B7379" t="s">
        <v>219</v>
      </c>
      <c r="C7379">
        <v>2</v>
      </c>
      <c r="D7379" s="3">
        <v>17930</v>
      </c>
      <c r="E7379" s="2">
        <v>20012</v>
      </c>
    </row>
    <row r="7380" spans="1:5" x14ac:dyDescent="0.2">
      <c r="A7380">
        <v>7379</v>
      </c>
      <c r="B7380" t="s">
        <v>675</v>
      </c>
      <c r="C7380">
        <v>2</v>
      </c>
      <c r="D7380" s="3">
        <v>17930</v>
      </c>
      <c r="E7380" s="2">
        <v>20012</v>
      </c>
    </row>
    <row r="7381" spans="1:5" x14ac:dyDescent="0.2">
      <c r="A7381">
        <v>7380</v>
      </c>
      <c r="B7381" t="s">
        <v>219</v>
      </c>
      <c r="C7381">
        <v>2</v>
      </c>
      <c r="D7381" s="3">
        <v>17930</v>
      </c>
      <c r="E7381" s="2">
        <v>20012</v>
      </c>
    </row>
    <row r="7382" spans="1:5" x14ac:dyDescent="0.2">
      <c r="A7382">
        <v>7381</v>
      </c>
      <c r="B7382" t="s">
        <v>675</v>
      </c>
      <c r="C7382">
        <v>2</v>
      </c>
      <c r="D7382" s="3">
        <v>17930</v>
      </c>
      <c r="E7382" s="2">
        <v>20012</v>
      </c>
    </row>
    <row r="7383" spans="1:5" x14ac:dyDescent="0.2">
      <c r="A7383">
        <v>7382</v>
      </c>
      <c r="B7383" t="s">
        <v>219</v>
      </c>
      <c r="C7383">
        <v>2</v>
      </c>
      <c r="D7383" s="3">
        <v>17930</v>
      </c>
      <c r="E7383" s="2">
        <v>20012</v>
      </c>
    </row>
    <row r="7384" spans="1:5" x14ac:dyDescent="0.2">
      <c r="A7384">
        <v>7383</v>
      </c>
      <c r="B7384" t="s">
        <v>675</v>
      </c>
      <c r="C7384">
        <v>2</v>
      </c>
      <c r="D7384" s="3">
        <v>17930</v>
      </c>
      <c r="E7384" s="2">
        <v>20012</v>
      </c>
    </row>
    <row r="7385" spans="1:5" x14ac:dyDescent="0.2">
      <c r="A7385">
        <v>7384</v>
      </c>
      <c r="B7385" t="s">
        <v>675</v>
      </c>
      <c r="C7385">
        <v>2</v>
      </c>
      <c r="D7385" s="3">
        <v>17930</v>
      </c>
      <c r="E7385" s="2">
        <v>20012</v>
      </c>
    </row>
    <row r="7386" spans="1:5" x14ac:dyDescent="0.2">
      <c r="A7386">
        <v>7385</v>
      </c>
      <c r="B7386" t="s">
        <v>675</v>
      </c>
      <c r="C7386">
        <v>2</v>
      </c>
      <c r="D7386" s="3">
        <v>17930</v>
      </c>
      <c r="E7386" s="2">
        <v>20012</v>
      </c>
    </row>
    <row r="7387" spans="1:5" x14ac:dyDescent="0.2">
      <c r="A7387">
        <v>7386</v>
      </c>
      <c r="B7387" t="s">
        <v>690</v>
      </c>
      <c r="C7387">
        <v>2</v>
      </c>
      <c r="D7387" s="3">
        <v>17930</v>
      </c>
      <c r="E7387" s="2">
        <v>20012</v>
      </c>
    </row>
    <row r="7388" spans="1:5" x14ac:dyDescent="0.2">
      <c r="A7388">
        <v>7387</v>
      </c>
      <c r="B7388" t="s">
        <v>675</v>
      </c>
      <c r="C7388">
        <v>2</v>
      </c>
      <c r="D7388" s="3">
        <v>17930</v>
      </c>
      <c r="E7388" s="2">
        <v>20012</v>
      </c>
    </row>
    <row r="7389" spans="1:5" x14ac:dyDescent="0.2">
      <c r="A7389">
        <v>7388</v>
      </c>
      <c r="B7389" t="s">
        <v>711</v>
      </c>
      <c r="C7389">
        <v>2</v>
      </c>
      <c r="D7389" s="3">
        <v>17930</v>
      </c>
      <c r="E7389" s="2">
        <v>20012</v>
      </c>
    </row>
    <row r="7390" spans="1:5" x14ac:dyDescent="0.2">
      <c r="A7390">
        <v>7389</v>
      </c>
      <c r="B7390" t="s">
        <v>716</v>
      </c>
      <c r="C7390">
        <v>2</v>
      </c>
      <c r="D7390" s="3">
        <v>17930</v>
      </c>
      <c r="E7390" s="2">
        <v>20012</v>
      </c>
    </row>
    <row r="7391" spans="1:5" x14ac:dyDescent="0.2">
      <c r="A7391">
        <v>7390</v>
      </c>
      <c r="B7391" t="s">
        <v>716</v>
      </c>
      <c r="C7391">
        <v>2</v>
      </c>
      <c r="D7391" s="3">
        <v>17930</v>
      </c>
      <c r="E7391" s="2">
        <v>20012</v>
      </c>
    </row>
    <row r="7392" spans="1:5" x14ac:dyDescent="0.2">
      <c r="A7392">
        <v>7391</v>
      </c>
      <c r="B7392" t="s">
        <v>602</v>
      </c>
      <c r="C7392">
        <v>2</v>
      </c>
      <c r="D7392" s="3">
        <v>17930</v>
      </c>
      <c r="E7392" s="2">
        <v>20012</v>
      </c>
    </row>
    <row r="7393" spans="1:5" x14ac:dyDescent="0.2">
      <c r="A7393">
        <v>7392</v>
      </c>
      <c r="B7393" t="s">
        <v>621</v>
      </c>
      <c r="C7393">
        <v>2</v>
      </c>
      <c r="D7393" s="3">
        <v>17930</v>
      </c>
      <c r="E7393" s="2">
        <v>20012</v>
      </c>
    </row>
    <row r="7394" spans="1:5" x14ac:dyDescent="0.2">
      <c r="A7394">
        <v>7393</v>
      </c>
      <c r="B7394" t="s">
        <v>621</v>
      </c>
      <c r="C7394">
        <v>2</v>
      </c>
      <c r="D7394" s="3">
        <v>17930</v>
      </c>
      <c r="E7394" s="2">
        <v>20012</v>
      </c>
    </row>
    <row r="7395" spans="1:5" x14ac:dyDescent="0.2">
      <c r="A7395">
        <v>7394</v>
      </c>
      <c r="B7395" t="s">
        <v>97</v>
      </c>
      <c r="C7395">
        <v>2</v>
      </c>
      <c r="D7395" s="3">
        <v>17930</v>
      </c>
      <c r="E7395" s="2">
        <v>20012</v>
      </c>
    </row>
    <row r="7396" spans="1:5" x14ac:dyDescent="0.2">
      <c r="A7396">
        <v>7395</v>
      </c>
      <c r="B7396" t="s">
        <v>609</v>
      </c>
      <c r="C7396">
        <v>2</v>
      </c>
      <c r="D7396" s="3">
        <v>17930</v>
      </c>
      <c r="E7396" s="2">
        <v>20012</v>
      </c>
    </row>
    <row r="7397" spans="1:5" x14ac:dyDescent="0.2">
      <c r="A7397">
        <v>7396</v>
      </c>
      <c r="B7397" t="s">
        <v>706</v>
      </c>
      <c r="C7397">
        <v>2</v>
      </c>
      <c r="D7397" s="3">
        <v>17930</v>
      </c>
      <c r="E7397" s="2">
        <v>20012</v>
      </c>
    </row>
    <row r="7398" spans="1:5" x14ac:dyDescent="0.2">
      <c r="A7398">
        <v>7397</v>
      </c>
      <c r="B7398" t="s">
        <v>138</v>
      </c>
      <c r="C7398">
        <v>2</v>
      </c>
      <c r="D7398" s="3">
        <v>17930</v>
      </c>
      <c r="E7398" s="2">
        <v>20012</v>
      </c>
    </row>
    <row r="7399" spans="1:5" x14ac:dyDescent="0.2">
      <c r="A7399">
        <v>7398</v>
      </c>
      <c r="B7399" t="s">
        <v>138</v>
      </c>
      <c r="C7399">
        <v>2</v>
      </c>
      <c r="D7399" s="3">
        <v>17930</v>
      </c>
      <c r="E7399" s="2">
        <v>20012</v>
      </c>
    </row>
    <row r="7400" spans="1:5" x14ac:dyDescent="0.2">
      <c r="A7400">
        <v>7399</v>
      </c>
      <c r="B7400" t="s">
        <v>97</v>
      </c>
      <c r="C7400">
        <v>2</v>
      </c>
      <c r="D7400" s="3">
        <v>17930</v>
      </c>
      <c r="E7400" s="2">
        <v>20012</v>
      </c>
    </row>
    <row r="7401" spans="1:5" x14ac:dyDescent="0.2">
      <c r="A7401">
        <v>7400</v>
      </c>
      <c r="B7401" t="s">
        <v>637</v>
      </c>
      <c r="C7401">
        <v>2</v>
      </c>
      <c r="D7401" s="3">
        <v>18295</v>
      </c>
      <c r="E7401" s="2">
        <v>20017</v>
      </c>
    </row>
    <row r="7402" spans="1:5" x14ac:dyDescent="0.2">
      <c r="A7402">
        <v>7401</v>
      </c>
      <c r="B7402" t="s">
        <v>717</v>
      </c>
      <c r="C7402">
        <v>2</v>
      </c>
      <c r="D7402" s="3">
        <v>18295</v>
      </c>
      <c r="E7402" s="2">
        <v>20017</v>
      </c>
    </row>
    <row r="7403" spans="1:5" x14ac:dyDescent="0.2">
      <c r="A7403">
        <v>7402</v>
      </c>
      <c r="B7403" t="s">
        <v>718</v>
      </c>
      <c r="C7403">
        <v>2</v>
      </c>
      <c r="D7403" s="3">
        <v>18295</v>
      </c>
      <c r="E7403" s="2">
        <v>20017</v>
      </c>
    </row>
    <row r="7404" spans="1:5" x14ac:dyDescent="0.2">
      <c r="A7404">
        <v>7403</v>
      </c>
      <c r="B7404" t="s">
        <v>497</v>
      </c>
      <c r="C7404">
        <v>2</v>
      </c>
      <c r="D7404" s="3">
        <v>18295</v>
      </c>
      <c r="E7404" s="2">
        <v>20017</v>
      </c>
    </row>
    <row r="7405" spans="1:5" x14ac:dyDescent="0.2">
      <c r="A7405">
        <v>7404</v>
      </c>
      <c r="B7405" t="s">
        <v>719</v>
      </c>
      <c r="C7405">
        <v>2</v>
      </c>
      <c r="D7405" s="3">
        <v>18295</v>
      </c>
      <c r="E7405" s="2">
        <v>20017</v>
      </c>
    </row>
    <row r="7406" spans="1:5" x14ac:dyDescent="0.2">
      <c r="A7406">
        <v>7405</v>
      </c>
      <c r="B7406" t="s">
        <v>693</v>
      </c>
      <c r="C7406">
        <v>2</v>
      </c>
      <c r="D7406" s="3">
        <v>18295</v>
      </c>
      <c r="E7406" s="2">
        <v>20017</v>
      </c>
    </row>
    <row r="7407" spans="1:5" x14ac:dyDescent="0.2">
      <c r="A7407">
        <v>7406</v>
      </c>
      <c r="B7407" t="s">
        <v>720</v>
      </c>
      <c r="C7407">
        <v>2</v>
      </c>
      <c r="D7407" s="3">
        <v>18295</v>
      </c>
      <c r="E7407" s="2">
        <v>20017</v>
      </c>
    </row>
    <row r="7408" spans="1:5" x14ac:dyDescent="0.2">
      <c r="A7408">
        <v>7407</v>
      </c>
      <c r="B7408" t="s">
        <v>62</v>
      </c>
      <c r="C7408">
        <v>2</v>
      </c>
      <c r="D7408" s="3">
        <v>18295</v>
      </c>
      <c r="E7408" s="2">
        <v>20017</v>
      </c>
    </row>
    <row r="7409" spans="1:5" x14ac:dyDescent="0.2">
      <c r="A7409">
        <v>7408</v>
      </c>
      <c r="B7409" t="s">
        <v>62</v>
      </c>
      <c r="C7409">
        <v>2</v>
      </c>
      <c r="D7409" s="3">
        <v>18295</v>
      </c>
      <c r="E7409" s="2">
        <v>20017</v>
      </c>
    </row>
    <row r="7410" spans="1:5" x14ac:dyDescent="0.2">
      <c r="A7410">
        <v>7409</v>
      </c>
      <c r="B7410" t="s">
        <v>62</v>
      </c>
      <c r="C7410">
        <v>2</v>
      </c>
      <c r="D7410" s="3">
        <v>18295</v>
      </c>
      <c r="E7410" s="2">
        <v>20017</v>
      </c>
    </row>
    <row r="7411" spans="1:5" x14ac:dyDescent="0.2">
      <c r="A7411">
        <v>7410</v>
      </c>
      <c r="B7411" t="s">
        <v>62</v>
      </c>
      <c r="C7411">
        <v>2</v>
      </c>
      <c r="D7411" s="3">
        <v>18295</v>
      </c>
      <c r="E7411" s="2">
        <v>20017</v>
      </c>
    </row>
    <row r="7412" spans="1:5" x14ac:dyDescent="0.2">
      <c r="A7412">
        <v>7411</v>
      </c>
      <c r="B7412" t="s">
        <v>62</v>
      </c>
      <c r="C7412">
        <v>2</v>
      </c>
      <c r="D7412" s="3">
        <v>18295</v>
      </c>
      <c r="E7412" s="2">
        <v>20017</v>
      </c>
    </row>
    <row r="7413" spans="1:5" x14ac:dyDescent="0.2">
      <c r="A7413">
        <v>7412</v>
      </c>
      <c r="B7413" t="s">
        <v>222</v>
      </c>
      <c r="C7413">
        <v>2</v>
      </c>
      <c r="D7413" s="3">
        <v>18295</v>
      </c>
      <c r="E7413" s="2">
        <v>20017</v>
      </c>
    </row>
    <row r="7414" spans="1:5" x14ac:dyDescent="0.2">
      <c r="A7414">
        <v>7413</v>
      </c>
      <c r="B7414" t="s">
        <v>601</v>
      </c>
      <c r="C7414">
        <v>2</v>
      </c>
      <c r="D7414" s="3">
        <v>18660</v>
      </c>
      <c r="E7414" s="2">
        <v>20018</v>
      </c>
    </row>
    <row r="7415" spans="1:5" x14ac:dyDescent="0.2">
      <c r="A7415">
        <v>7414</v>
      </c>
      <c r="B7415" t="s">
        <v>601</v>
      </c>
      <c r="C7415">
        <v>2</v>
      </c>
      <c r="D7415" s="3">
        <v>18660</v>
      </c>
      <c r="E7415" s="2">
        <v>20018</v>
      </c>
    </row>
    <row r="7416" spans="1:5" x14ac:dyDescent="0.2">
      <c r="A7416">
        <v>7415</v>
      </c>
      <c r="B7416" t="s">
        <v>601</v>
      </c>
      <c r="C7416">
        <v>2</v>
      </c>
      <c r="D7416" s="3">
        <v>18660</v>
      </c>
      <c r="E7416" s="2">
        <v>20018</v>
      </c>
    </row>
    <row r="7417" spans="1:5" x14ac:dyDescent="0.2">
      <c r="A7417">
        <v>7416</v>
      </c>
      <c r="B7417" t="s">
        <v>497</v>
      </c>
      <c r="C7417">
        <v>2</v>
      </c>
      <c r="D7417" s="3">
        <v>18660</v>
      </c>
      <c r="E7417" s="2">
        <v>20018</v>
      </c>
    </row>
    <row r="7418" spans="1:5" x14ac:dyDescent="0.2">
      <c r="A7418">
        <v>7417</v>
      </c>
      <c r="B7418" t="s">
        <v>497</v>
      </c>
      <c r="C7418">
        <v>2</v>
      </c>
      <c r="D7418" s="3">
        <v>18660</v>
      </c>
      <c r="E7418" s="2">
        <v>20018</v>
      </c>
    </row>
    <row r="7419" spans="1:5" x14ac:dyDescent="0.2">
      <c r="A7419">
        <v>7418</v>
      </c>
      <c r="B7419" t="s">
        <v>497</v>
      </c>
      <c r="C7419">
        <v>2</v>
      </c>
      <c r="D7419" s="3">
        <v>18660</v>
      </c>
      <c r="E7419" s="2">
        <v>20018</v>
      </c>
    </row>
    <row r="7420" spans="1:5" x14ac:dyDescent="0.2">
      <c r="A7420">
        <v>7419</v>
      </c>
      <c r="B7420" t="s">
        <v>497</v>
      </c>
      <c r="C7420">
        <v>2</v>
      </c>
      <c r="D7420" s="3">
        <v>18660</v>
      </c>
      <c r="E7420" s="2">
        <v>20018</v>
      </c>
    </row>
    <row r="7421" spans="1:5" x14ac:dyDescent="0.2">
      <c r="A7421">
        <v>7420</v>
      </c>
      <c r="B7421" t="s">
        <v>497</v>
      </c>
      <c r="C7421">
        <v>2</v>
      </c>
      <c r="D7421" s="3">
        <v>18660</v>
      </c>
      <c r="E7421" s="2">
        <v>20018</v>
      </c>
    </row>
    <row r="7422" spans="1:5" x14ac:dyDescent="0.2">
      <c r="A7422">
        <v>7421</v>
      </c>
      <c r="B7422" t="s">
        <v>601</v>
      </c>
      <c r="C7422">
        <v>2</v>
      </c>
      <c r="D7422" s="3">
        <v>18660</v>
      </c>
      <c r="E7422" s="2">
        <v>20018</v>
      </c>
    </row>
    <row r="7423" spans="1:5" x14ac:dyDescent="0.2">
      <c r="A7423">
        <v>7422</v>
      </c>
      <c r="B7423" t="s">
        <v>601</v>
      </c>
      <c r="C7423">
        <v>2</v>
      </c>
      <c r="D7423" s="3">
        <v>18660</v>
      </c>
      <c r="E7423" s="2">
        <v>20018</v>
      </c>
    </row>
    <row r="7424" spans="1:5" x14ac:dyDescent="0.2">
      <c r="A7424">
        <v>7423</v>
      </c>
      <c r="B7424" t="s">
        <v>601</v>
      </c>
      <c r="C7424">
        <v>2</v>
      </c>
      <c r="D7424" s="3">
        <v>18660</v>
      </c>
      <c r="E7424" s="2">
        <v>20018</v>
      </c>
    </row>
    <row r="7425" spans="1:5" x14ac:dyDescent="0.2">
      <c r="A7425">
        <v>7424</v>
      </c>
      <c r="B7425" t="s">
        <v>601</v>
      </c>
      <c r="C7425">
        <v>2</v>
      </c>
      <c r="D7425" s="3">
        <v>18660</v>
      </c>
      <c r="E7425" s="2">
        <v>20018</v>
      </c>
    </row>
    <row r="7426" spans="1:5" x14ac:dyDescent="0.2">
      <c r="A7426">
        <v>7425</v>
      </c>
      <c r="B7426" t="s">
        <v>601</v>
      </c>
      <c r="C7426">
        <v>2</v>
      </c>
      <c r="D7426" s="3">
        <v>18660</v>
      </c>
      <c r="E7426" s="2">
        <v>20018</v>
      </c>
    </row>
    <row r="7427" spans="1:5" x14ac:dyDescent="0.2">
      <c r="A7427">
        <v>7426</v>
      </c>
      <c r="B7427" t="s">
        <v>121</v>
      </c>
      <c r="C7427">
        <v>2</v>
      </c>
      <c r="D7427" s="3">
        <v>18660</v>
      </c>
      <c r="E7427" s="2">
        <v>20018</v>
      </c>
    </row>
    <row r="7428" spans="1:5" x14ac:dyDescent="0.2">
      <c r="A7428">
        <v>7427</v>
      </c>
      <c r="B7428" t="s">
        <v>121</v>
      </c>
      <c r="C7428">
        <v>2</v>
      </c>
      <c r="D7428" s="3">
        <v>18660</v>
      </c>
      <c r="E7428" s="2">
        <v>20018</v>
      </c>
    </row>
    <row r="7429" spans="1:5" x14ac:dyDescent="0.2">
      <c r="A7429">
        <v>7428</v>
      </c>
      <c r="B7429" t="s">
        <v>121</v>
      </c>
      <c r="C7429">
        <v>2</v>
      </c>
      <c r="D7429" s="3">
        <v>18660</v>
      </c>
      <c r="E7429" s="2">
        <v>20018</v>
      </c>
    </row>
    <row r="7430" spans="1:5" x14ac:dyDescent="0.2">
      <c r="A7430">
        <v>7429</v>
      </c>
      <c r="B7430" t="s">
        <v>121</v>
      </c>
      <c r="C7430">
        <v>2</v>
      </c>
      <c r="D7430" s="3">
        <v>18660</v>
      </c>
      <c r="E7430" s="2">
        <v>20018</v>
      </c>
    </row>
    <row r="7431" spans="1:5" x14ac:dyDescent="0.2">
      <c r="A7431">
        <v>7430</v>
      </c>
      <c r="B7431" t="s">
        <v>121</v>
      </c>
      <c r="C7431">
        <v>2</v>
      </c>
      <c r="D7431" s="3">
        <v>18660</v>
      </c>
      <c r="E7431" s="2">
        <v>20018</v>
      </c>
    </row>
    <row r="7432" spans="1:5" x14ac:dyDescent="0.2">
      <c r="A7432">
        <v>7431</v>
      </c>
      <c r="B7432" t="s">
        <v>697</v>
      </c>
      <c r="C7432">
        <v>2</v>
      </c>
      <c r="D7432" s="3">
        <v>18660</v>
      </c>
      <c r="E7432" s="2">
        <v>20018</v>
      </c>
    </row>
    <row r="7433" spans="1:5" x14ac:dyDescent="0.2">
      <c r="A7433">
        <v>7432</v>
      </c>
      <c r="B7433" t="s">
        <v>697</v>
      </c>
      <c r="C7433">
        <v>2</v>
      </c>
      <c r="D7433" s="3">
        <v>18660</v>
      </c>
      <c r="E7433" s="2">
        <v>20018</v>
      </c>
    </row>
    <row r="7434" spans="1:5" x14ac:dyDescent="0.2">
      <c r="A7434">
        <v>7433</v>
      </c>
      <c r="B7434" t="s">
        <v>697</v>
      </c>
      <c r="C7434">
        <v>2</v>
      </c>
      <c r="D7434" s="3">
        <v>18660</v>
      </c>
      <c r="E7434" s="2">
        <v>20018</v>
      </c>
    </row>
    <row r="7435" spans="1:5" x14ac:dyDescent="0.2">
      <c r="A7435">
        <v>7434</v>
      </c>
      <c r="B7435" t="s">
        <v>697</v>
      </c>
      <c r="C7435">
        <v>2</v>
      </c>
      <c r="D7435" s="3">
        <v>18660</v>
      </c>
      <c r="E7435" s="2">
        <v>20018</v>
      </c>
    </row>
    <row r="7436" spans="1:5" x14ac:dyDescent="0.2">
      <c r="A7436">
        <v>7435</v>
      </c>
      <c r="B7436" t="s">
        <v>657</v>
      </c>
      <c r="C7436">
        <v>2</v>
      </c>
      <c r="D7436" s="3">
        <v>18660</v>
      </c>
      <c r="E7436" s="2">
        <v>20018</v>
      </c>
    </row>
    <row r="7437" spans="1:5" x14ac:dyDescent="0.2">
      <c r="A7437">
        <v>7436</v>
      </c>
      <c r="B7437" t="s">
        <v>689</v>
      </c>
      <c r="C7437">
        <v>2</v>
      </c>
      <c r="D7437" s="3">
        <v>18660</v>
      </c>
      <c r="E7437" s="2">
        <v>20018</v>
      </c>
    </row>
    <row r="7438" spans="1:5" x14ac:dyDescent="0.2">
      <c r="A7438">
        <v>7437</v>
      </c>
      <c r="B7438" t="s">
        <v>721</v>
      </c>
      <c r="C7438">
        <v>2</v>
      </c>
      <c r="D7438" s="3">
        <v>18660</v>
      </c>
      <c r="E7438" s="2">
        <v>20018</v>
      </c>
    </row>
    <row r="7439" spans="1:5" x14ac:dyDescent="0.2">
      <c r="A7439">
        <v>7438</v>
      </c>
      <c r="B7439" t="s">
        <v>662</v>
      </c>
      <c r="C7439">
        <v>2</v>
      </c>
      <c r="D7439" s="3">
        <v>18660</v>
      </c>
      <c r="E7439" s="2">
        <v>20018</v>
      </c>
    </row>
    <row r="7440" spans="1:5" x14ac:dyDescent="0.2">
      <c r="A7440">
        <v>7439</v>
      </c>
      <c r="B7440" t="s">
        <v>662</v>
      </c>
      <c r="C7440">
        <v>2</v>
      </c>
      <c r="D7440" s="3">
        <v>18660</v>
      </c>
      <c r="E7440" s="2">
        <v>20018</v>
      </c>
    </row>
    <row r="7441" spans="1:5" x14ac:dyDescent="0.2">
      <c r="A7441">
        <v>7440</v>
      </c>
      <c r="B7441" t="s">
        <v>662</v>
      </c>
      <c r="C7441">
        <v>2</v>
      </c>
      <c r="D7441" s="3">
        <v>18660</v>
      </c>
      <c r="E7441" s="2">
        <v>20018</v>
      </c>
    </row>
    <row r="7442" spans="1:5" x14ac:dyDescent="0.2">
      <c r="A7442">
        <v>7441</v>
      </c>
      <c r="B7442" t="s">
        <v>662</v>
      </c>
      <c r="C7442">
        <v>2</v>
      </c>
      <c r="D7442" s="3">
        <v>18660</v>
      </c>
      <c r="E7442" s="2">
        <v>20018</v>
      </c>
    </row>
    <row r="7443" spans="1:5" x14ac:dyDescent="0.2">
      <c r="A7443">
        <v>7442</v>
      </c>
      <c r="B7443" t="s">
        <v>662</v>
      </c>
      <c r="C7443">
        <v>2</v>
      </c>
      <c r="D7443" s="3">
        <v>18660</v>
      </c>
      <c r="E7443" s="2">
        <v>20018</v>
      </c>
    </row>
    <row r="7444" spans="1:5" x14ac:dyDescent="0.2">
      <c r="A7444">
        <v>7443</v>
      </c>
      <c r="B7444" t="s">
        <v>662</v>
      </c>
      <c r="C7444">
        <v>2</v>
      </c>
      <c r="D7444" s="3">
        <v>18660</v>
      </c>
      <c r="E7444" s="2">
        <v>20018</v>
      </c>
    </row>
    <row r="7445" spans="1:5" x14ac:dyDescent="0.2">
      <c r="A7445">
        <v>7444</v>
      </c>
      <c r="B7445" t="s">
        <v>662</v>
      </c>
      <c r="C7445">
        <v>2</v>
      </c>
      <c r="D7445" s="3">
        <v>18660</v>
      </c>
      <c r="E7445" s="2">
        <v>20018</v>
      </c>
    </row>
    <row r="7446" spans="1:5" x14ac:dyDescent="0.2">
      <c r="A7446">
        <v>7445</v>
      </c>
      <c r="B7446" t="s">
        <v>662</v>
      </c>
      <c r="C7446">
        <v>2</v>
      </c>
      <c r="D7446" s="3">
        <v>18660</v>
      </c>
      <c r="E7446" s="2">
        <v>20018</v>
      </c>
    </row>
    <row r="7447" spans="1:5" x14ac:dyDescent="0.2">
      <c r="A7447">
        <v>7446</v>
      </c>
      <c r="B7447" t="s">
        <v>620</v>
      </c>
      <c r="C7447">
        <v>2</v>
      </c>
      <c r="D7447" s="3">
        <v>18660</v>
      </c>
      <c r="E7447" s="2">
        <v>20018</v>
      </c>
    </row>
    <row r="7448" spans="1:5" x14ac:dyDescent="0.2">
      <c r="A7448">
        <v>7447</v>
      </c>
      <c r="B7448" t="s">
        <v>240</v>
      </c>
      <c r="C7448">
        <v>2</v>
      </c>
      <c r="D7448" s="3">
        <v>18660</v>
      </c>
      <c r="E7448" s="2">
        <v>20018</v>
      </c>
    </row>
    <row r="7449" spans="1:5" x14ac:dyDescent="0.2">
      <c r="A7449">
        <v>7448</v>
      </c>
      <c r="B7449" t="s">
        <v>40</v>
      </c>
      <c r="C7449">
        <v>2</v>
      </c>
      <c r="D7449" s="3">
        <v>18660</v>
      </c>
      <c r="E7449" s="2">
        <v>20018</v>
      </c>
    </row>
    <row r="7450" spans="1:5" x14ac:dyDescent="0.2">
      <c r="A7450">
        <v>7449</v>
      </c>
      <c r="B7450" t="s">
        <v>40</v>
      </c>
      <c r="C7450">
        <v>2</v>
      </c>
      <c r="D7450" s="3">
        <v>18660</v>
      </c>
      <c r="E7450" s="2">
        <v>20018</v>
      </c>
    </row>
    <row r="7451" spans="1:5" x14ac:dyDescent="0.2">
      <c r="A7451">
        <v>7450</v>
      </c>
      <c r="B7451" t="s">
        <v>722</v>
      </c>
      <c r="C7451">
        <v>2</v>
      </c>
      <c r="D7451" s="3">
        <v>18660</v>
      </c>
      <c r="E7451" s="2">
        <v>20018</v>
      </c>
    </row>
    <row r="7452" spans="1:5" x14ac:dyDescent="0.2">
      <c r="A7452">
        <v>7451</v>
      </c>
      <c r="B7452" t="s">
        <v>636</v>
      </c>
      <c r="C7452">
        <v>2</v>
      </c>
      <c r="D7452" s="3">
        <v>18660</v>
      </c>
      <c r="E7452" s="2">
        <v>20018</v>
      </c>
    </row>
    <row r="7453" spans="1:5" x14ac:dyDescent="0.2">
      <c r="A7453">
        <v>7452</v>
      </c>
      <c r="B7453" t="s">
        <v>723</v>
      </c>
      <c r="C7453">
        <v>2</v>
      </c>
      <c r="D7453" s="3">
        <v>18660</v>
      </c>
      <c r="E7453" s="2">
        <v>20018</v>
      </c>
    </row>
    <row r="7454" spans="1:5" x14ac:dyDescent="0.2">
      <c r="A7454">
        <v>7453</v>
      </c>
      <c r="B7454" t="s">
        <v>195</v>
      </c>
      <c r="C7454">
        <v>2</v>
      </c>
      <c r="D7454" s="3">
        <v>18660</v>
      </c>
      <c r="E7454" s="2">
        <v>20018</v>
      </c>
    </row>
    <row r="7455" spans="1:5" x14ac:dyDescent="0.2">
      <c r="A7455">
        <v>7454</v>
      </c>
      <c r="B7455" t="s">
        <v>724</v>
      </c>
      <c r="C7455">
        <v>2</v>
      </c>
      <c r="D7455" s="3">
        <v>18660</v>
      </c>
      <c r="E7455" s="2">
        <v>20018</v>
      </c>
    </row>
    <row r="7456" spans="1:5" x14ac:dyDescent="0.2">
      <c r="A7456">
        <v>7455</v>
      </c>
      <c r="B7456" t="s">
        <v>724</v>
      </c>
      <c r="C7456">
        <v>2</v>
      </c>
      <c r="D7456" s="3">
        <v>18660</v>
      </c>
      <c r="E7456" s="2">
        <v>20018</v>
      </c>
    </row>
    <row r="7457" spans="1:5" x14ac:dyDescent="0.2">
      <c r="A7457">
        <v>7456</v>
      </c>
      <c r="B7457" t="s">
        <v>724</v>
      </c>
      <c r="C7457">
        <v>2</v>
      </c>
      <c r="D7457" s="3">
        <v>18660</v>
      </c>
      <c r="E7457" s="2">
        <v>20018</v>
      </c>
    </row>
    <row r="7458" spans="1:5" x14ac:dyDescent="0.2">
      <c r="A7458">
        <v>7457</v>
      </c>
      <c r="B7458" t="s">
        <v>724</v>
      </c>
      <c r="C7458">
        <v>2</v>
      </c>
      <c r="D7458" s="3">
        <v>18660</v>
      </c>
      <c r="E7458" s="2">
        <v>20018</v>
      </c>
    </row>
    <row r="7459" spans="1:5" x14ac:dyDescent="0.2">
      <c r="A7459">
        <v>7458</v>
      </c>
      <c r="B7459" t="s">
        <v>710</v>
      </c>
      <c r="C7459">
        <v>2</v>
      </c>
      <c r="D7459" s="3">
        <v>18660</v>
      </c>
      <c r="E7459" s="2">
        <v>20018</v>
      </c>
    </row>
    <row r="7460" spans="1:5" x14ac:dyDescent="0.2">
      <c r="A7460">
        <v>7459</v>
      </c>
      <c r="B7460" t="s">
        <v>116</v>
      </c>
      <c r="C7460">
        <v>2</v>
      </c>
      <c r="D7460" s="3">
        <v>18660</v>
      </c>
      <c r="E7460" s="2">
        <v>20018</v>
      </c>
    </row>
    <row r="7461" spans="1:5" x14ac:dyDescent="0.2">
      <c r="A7461">
        <v>7460</v>
      </c>
      <c r="B7461" t="s">
        <v>725</v>
      </c>
      <c r="C7461">
        <v>2</v>
      </c>
      <c r="D7461" s="3">
        <v>18660</v>
      </c>
      <c r="E7461" s="2">
        <v>20018</v>
      </c>
    </row>
    <row r="7462" spans="1:5" x14ac:dyDescent="0.2">
      <c r="A7462">
        <v>7461</v>
      </c>
      <c r="B7462" t="s">
        <v>628</v>
      </c>
      <c r="C7462">
        <v>2</v>
      </c>
      <c r="D7462" s="3">
        <v>18660</v>
      </c>
      <c r="E7462" s="2">
        <v>20018</v>
      </c>
    </row>
    <row r="7463" spans="1:5" x14ac:dyDescent="0.2">
      <c r="A7463">
        <v>7462</v>
      </c>
      <c r="B7463" t="s">
        <v>628</v>
      </c>
      <c r="C7463">
        <v>2</v>
      </c>
      <c r="D7463" s="3">
        <v>18660</v>
      </c>
      <c r="E7463" s="2">
        <v>20018</v>
      </c>
    </row>
    <row r="7464" spans="1:5" x14ac:dyDescent="0.2">
      <c r="A7464">
        <v>7463</v>
      </c>
      <c r="B7464" t="s">
        <v>628</v>
      </c>
      <c r="C7464">
        <v>2</v>
      </c>
      <c r="D7464" s="3">
        <v>18660</v>
      </c>
      <c r="E7464" s="2">
        <v>20018</v>
      </c>
    </row>
    <row r="7465" spans="1:5" x14ac:dyDescent="0.2">
      <c r="A7465">
        <v>7464</v>
      </c>
      <c r="B7465" t="s">
        <v>628</v>
      </c>
      <c r="C7465">
        <v>2</v>
      </c>
      <c r="D7465" s="3">
        <v>18660</v>
      </c>
      <c r="E7465" s="2">
        <v>20018</v>
      </c>
    </row>
    <row r="7466" spans="1:5" x14ac:dyDescent="0.2">
      <c r="A7466">
        <v>7465</v>
      </c>
      <c r="B7466" t="s">
        <v>171</v>
      </c>
      <c r="C7466">
        <v>2</v>
      </c>
      <c r="D7466" s="3">
        <v>18660</v>
      </c>
      <c r="E7466" s="2">
        <v>20018</v>
      </c>
    </row>
    <row r="7467" spans="1:5" x14ac:dyDescent="0.2">
      <c r="A7467">
        <v>7466</v>
      </c>
      <c r="B7467" t="s">
        <v>657</v>
      </c>
      <c r="C7467">
        <v>2</v>
      </c>
      <c r="D7467" s="3">
        <v>19025</v>
      </c>
      <c r="E7467" s="2">
        <v>20019</v>
      </c>
    </row>
    <row r="7468" spans="1:5" x14ac:dyDescent="0.2">
      <c r="A7468">
        <v>7467</v>
      </c>
      <c r="B7468" t="s">
        <v>654</v>
      </c>
      <c r="C7468">
        <v>2</v>
      </c>
      <c r="D7468" s="3">
        <v>19025</v>
      </c>
      <c r="E7468" s="2">
        <v>20019</v>
      </c>
    </row>
    <row r="7469" spans="1:5" x14ac:dyDescent="0.2">
      <c r="A7469">
        <v>7468</v>
      </c>
      <c r="B7469" t="s">
        <v>624</v>
      </c>
      <c r="C7469">
        <v>2</v>
      </c>
      <c r="D7469" s="3">
        <v>19025</v>
      </c>
      <c r="E7469" s="2">
        <v>20019</v>
      </c>
    </row>
    <row r="7470" spans="1:5" x14ac:dyDescent="0.2">
      <c r="A7470">
        <v>7469</v>
      </c>
      <c r="B7470" t="s">
        <v>726</v>
      </c>
      <c r="C7470">
        <v>2</v>
      </c>
      <c r="D7470" s="3">
        <v>19025</v>
      </c>
      <c r="E7470" s="2">
        <v>20019</v>
      </c>
    </row>
    <row r="7471" spans="1:5" x14ac:dyDescent="0.2">
      <c r="A7471">
        <v>7470</v>
      </c>
      <c r="B7471" t="s">
        <v>654</v>
      </c>
      <c r="C7471">
        <v>2</v>
      </c>
      <c r="D7471" s="3">
        <v>19025</v>
      </c>
      <c r="E7471" s="2">
        <v>20019</v>
      </c>
    </row>
    <row r="7472" spans="1:5" x14ac:dyDescent="0.2">
      <c r="A7472">
        <v>7471</v>
      </c>
      <c r="B7472" t="s">
        <v>624</v>
      </c>
      <c r="C7472">
        <v>2</v>
      </c>
      <c r="D7472" s="3">
        <v>19025</v>
      </c>
      <c r="E7472" s="2">
        <v>20019</v>
      </c>
    </row>
    <row r="7473" spans="1:5" x14ac:dyDescent="0.2">
      <c r="A7473">
        <v>7472</v>
      </c>
      <c r="B7473" t="s">
        <v>634</v>
      </c>
      <c r="C7473">
        <v>2</v>
      </c>
      <c r="D7473" s="3">
        <v>19025</v>
      </c>
      <c r="E7473" s="2">
        <v>20019</v>
      </c>
    </row>
    <row r="7474" spans="1:5" x14ac:dyDescent="0.2">
      <c r="A7474">
        <v>7473</v>
      </c>
      <c r="B7474" t="s">
        <v>634</v>
      </c>
      <c r="C7474">
        <v>2</v>
      </c>
      <c r="D7474" s="3">
        <v>19025</v>
      </c>
      <c r="E7474" s="2">
        <v>20019</v>
      </c>
    </row>
    <row r="7475" spans="1:5" x14ac:dyDescent="0.2">
      <c r="A7475">
        <v>7474</v>
      </c>
      <c r="B7475" t="s">
        <v>726</v>
      </c>
      <c r="C7475">
        <v>2</v>
      </c>
      <c r="D7475" s="3">
        <v>19025</v>
      </c>
      <c r="E7475" s="2">
        <v>20019</v>
      </c>
    </row>
    <row r="7476" spans="1:5" x14ac:dyDescent="0.2">
      <c r="A7476">
        <v>7475</v>
      </c>
      <c r="B7476" t="s">
        <v>654</v>
      </c>
      <c r="C7476">
        <v>2</v>
      </c>
      <c r="D7476" s="3">
        <v>19025</v>
      </c>
      <c r="E7476" s="2">
        <v>20019</v>
      </c>
    </row>
    <row r="7477" spans="1:5" x14ac:dyDescent="0.2">
      <c r="A7477">
        <v>7476</v>
      </c>
      <c r="B7477" t="s">
        <v>726</v>
      </c>
      <c r="C7477">
        <v>2</v>
      </c>
      <c r="D7477" s="3">
        <v>19025</v>
      </c>
      <c r="E7477" s="2">
        <v>20019</v>
      </c>
    </row>
    <row r="7478" spans="1:5" x14ac:dyDescent="0.2">
      <c r="A7478">
        <v>7477</v>
      </c>
      <c r="B7478" t="s">
        <v>654</v>
      </c>
      <c r="C7478">
        <v>2</v>
      </c>
      <c r="D7478" s="3">
        <v>19025</v>
      </c>
      <c r="E7478" s="2">
        <v>20019</v>
      </c>
    </row>
    <row r="7479" spans="1:5" x14ac:dyDescent="0.2">
      <c r="A7479">
        <v>7478</v>
      </c>
      <c r="B7479" t="s">
        <v>121</v>
      </c>
      <c r="C7479">
        <v>2</v>
      </c>
      <c r="D7479" s="3">
        <v>19391</v>
      </c>
      <c r="E7479" s="2">
        <v>20032</v>
      </c>
    </row>
    <row r="7480" spans="1:5" x14ac:dyDescent="0.2">
      <c r="A7480">
        <v>7479</v>
      </c>
      <c r="B7480" t="s">
        <v>121</v>
      </c>
      <c r="C7480">
        <v>2</v>
      </c>
      <c r="D7480" s="3">
        <v>19391</v>
      </c>
      <c r="E7480" s="2">
        <v>20032</v>
      </c>
    </row>
    <row r="7481" spans="1:5" x14ac:dyDescent="0.2">
      <c r="A7481">
        <v>7480</v>
      </c>
      <c r="B7481" t="s">
        <v>121</v>
      </c>
      <c r="C7481">
        <v>2</v>
      </c>
      <c r="D7481" s="3">
        <v>19391</v>
      </c>
      <c r="E7481" s="2">
        <v>20032</v>
      </c>
    </row>
    <row r="7482" spans="1:5" x14ac:dyDescent="0.2">
      <c r="A7482">
        <v>7481</v>
      </c>
      <c r="B7482" t="s">
        <v>121</v>
      </c>
      <c r="C7482">
        <v>2</v>
      </c>
      <c r="D7482" s="3">
        <v>19391</v>
      </c>
      <c r="E7482" s="2">
        <v>20032</v>
      </c>
    </row>
    <row r="7483" spans="1:5" x14ac:dyDescent="0.2">
      <c r="A7483">
        <v>7482</v>
      </c>
      <c r="B7483" t="s">
        <v>633</v>
      </c>
      <c r="C7483">
        <v>2</v>
      </c>
      <c r="D7483" s="3">
        <v>19391</v>
      </c>
      <c r="E7483" s="2">
        <v>20032</v>
      </c>
    </row>
    <row r="7484" spans="1:5" x14ac:dyDescent="0.2">
      <c r="A7484">
        <v>7483</v>
      </c>
      <c r="B7484" t="s">
        <v>633</v>
      </c>
      <c r="C7484">
        <v>2</v>
      </c>
      <c r="D7484" s="3">
        <v>19391</v>
      </c>
      <c r="E7484" s="2">
        <v>20032</v>
      </c>
    </row>
    <row r="7485" spans="1:5" x14ac:dyDescent="0.2">
      <c r="A7485">
        <v>7484</v>
      </c>
      <c r="B7485" t="s">
        <v>633</v>
      </c>
      <c r="C7485">
        <v>2</v>
      </c>
      <c r="D7485" s="3">
        <v>19391</v>
      </c>
      <c r="E7485" s="2">
        <v>20032</v>
      </c>
    </row>
    <row r="7486" spans="1:5" x14ac:dyDescent="0.2">
      <c r="A7486">
        <v>7485</v>
      </c>
      <c r="B7486" t="s">
        <v>633</v>
      </c>
      <c r="C7486">
        <v>2</v>
      </c>
      <c r="D7486" s="3">
        <v>19391</v>
      </c>
      <c r="E7486" s="2">
        <v>20032</v>
      </c>
    </row>
    <row r="7487" spans="1:5" x14ac:dyDescent="0.2">
      <c r="A7487">
        <v>7486</v>
      </c>
      <c r="B7487" t="s">
        <v>693</v>
      </c>
      <c r="C7487">
        <v>2</v>
      </c>
      <c r="D7487" s="3">
        <v>19391</v>
      </c>
      <c r="E7487" s="2">
        <v>20032</v>
      </c>
    </row>
    <row r="7488" spans="1:5" x14ac:dyDescent="0.2">
      <c r="A7488">
        <v>7487</v>
      </c>
      <c r="B7488" t="s">
        <v>693</v>
      </c>
      <c r="C7488">
        <v>2</v>
      </c>
      <c r="D7488" s="3">
        <v>19391</v>
      </c>
      <c r="E7488" s="2">
        <v>20032</v>
      </c>
    </row>
    <row r="7489" spans="1:5" x14ac:dyDescent="0.2">
      <c r="A7489">
        <v>7488</v>
      </c>
      <c r="B7489" t="s">
        <v>693</v>
      </c>
      <c r="C7489">
        <v>2</v>
      </c>
      <c r="D7489" s="3">
        <v>19391</v>
      </c>
      <c r="E7489" s="2">
        <v>20032</v>
      </c>
    </row>
    <row r="7490" spans="1:5" x14ac:dyDescent="0.2">
      <c r="A7490">
        <v>7489</v>
      </c>
      <c r="B7490" t="s">
        <v>693</v>
      </c>
      <c r="C7490">
        <v>2</v>
      </c>
      <c r="D7490" s="3">
        <v>19391</v>
      </c>
      <c r="E7490" s="2">
        <v>20032</v>
      </c>
    </row>
    <row r="7491" spans="1:5" x14ac:dyDescent="0.2">
      <c r="A7491">
        <v>7490</v>
      </c>
      <c r="B7491" t="s">
        <v>607</v>
      </c>
      <c r="C7491">
        <v>2</v>
      </c>
      <c r="D7491" s="3">
        <v>19391</v>
      </c>
      <c r="E7491" s="2">
        <v>20032</v>
      </c>
    </row>
    <row r="7492" spans="1:5" x14ac:dyDescent="0.2">
      <c r="A7492">
        <v>7491</v>
      </c>
      <c r="B7492" t="s">
        <v>607</v>
      </c>
      <c r="C7492">
        <v>2</v>
      </c>
      <c r="D7492" s="3">
        <v>19391</v>
      </c>
      <c r="E7492" s="2">
        <v>20032</v>
      </c>
    </row>
    <row r="7493" spans="1:5" x14ac:dyDescent="0.2">
      <c r="A7493">
        <v>7492</v>
      </c>
      <c r="B7493" t="s">
        <v>607</v>
      </c>
      <c r="C7493">
        <v>2</v>
      </c>
      <c r="D7493" s="3">
        <v>19391</v>
      </c>
      <c r="E7493" s="2">
        <v>20032</v>
      </c>
    </row>
    <row r="7494" spans="1:5" x14ac:dyDescent="0.2">
      <c r="A7494">
        <v>7493</v>
      </c>
      <c r="B7494" t="s">
        <v>102</v>
      </c>
      <c r="C7494">
        <v>2</v>
      </c>
      <c r="D7494" s="3">
        <v>19391</v>
      </c>
      <c r="E7494" s="2">
        <v>20032</v>
      </c>
    </row>
    <row r="7495" spans="1:5" x14ac:dyDescent="0.2">
      <c r="A7495">
        <v>7494</v>
      </c>
      <c r="B7495" t="s">
        <v>625</v>
      </c>
      <c r="C7495">
        <v>2</v>
      </c>
      <c r="D7495" s="3">
        <v>19391</v>
      </c>
      <c r="E7495" s="2">
        <v>20032</v>
      </c>
    </row>
    <row r="7496" spans="1:5" x14ac:dyDescent="0.2">
      <c r="A7496">
        <v>7495</v>
      </c>
      <c r="B7496" t="s">
        <v>171</v>
      </c>
      <c r="C7496">
        <v>2</v>
      </c>
      <c r="D7496" s="3">
        <v>19391</v>
      </c>
      <c r="E7496" s="2">
        <v>20032</v>
      </c>
    </row>
    <row r="7497" spans="1:5" x14ac:dyDescent="0.2">
      <c r="A7497">
        <v>7496</v>
      </c>
      <c r="B7497" t="s">
        <v>644</v>
      </c>
      <c r="C7497">
        <v>2</v>
      </c>
      <c r="D7497" s="3">
        <v>19391</v>
      </c>
      <c r="E7497" s="2">
        <v>20032</v>
      </c>
    </row>
    <row r="7498" spans="1:5" x14ac:dyDescent="0.2">
      <c r="A7498">
        <v>7497</v>
      </c>
      <c r="B7498" t="s">
        <v>102</v>
      </c>
      <c r="C7498">
        <v>2</v>
      </c>
      <c r="D7498" s="3">
        <v>19391</v>
      </c>
      <c r="E7498" s="2">
        <v>20032</v>
      </c>
    </row>
    <row r="7499" spans="1:5" x14ac:dyDescent="0.2">
      <c r="A7499">
        <v>7498</v>
      </c>
      <c r="B7499" t="s">
        <v>45</v>
      </c>
      <c r="C7499">
        <v>2</v>
      </c>
      <c r="D7499" s="3">
        <v>19391</v>
      </c>
      <c r="E7499" s="2">
        <v>20032</v>
      </c>
    </row>
    <row r="7500" spans="1:5" x14ac:dyDescent="0.2">
      <c r="A7500">
        <v>7499</v>
      </c>
      <c r="B7500" t="s">
        <v>697</v>
      </c>
      <c r="C7500">
        <v>2</v>
      </c>
      <c r="D7500" s="3">
        <v>19756</v>
      </c>
      <c r="E7500" s="2">
        <v>20033</v>
      </c>
    </row>
    <row r="7501" spans="1:5" x14ac:dyDescent="0.2">
      <c r="A7501">
        <v>7500</v>
      </c>
      <c r="B7501" t="s">
        <v>600</v>
      </c>
      <c r="C7501">
        <v>2</v>
      </c>
      <c r="D7501" s="3">
        <v>19756</v>
      </c>
      <c r="E7501" s="2">
        <v>20033</v>
      </c>
    </row>
    <row r="7502" spans="1:5" x14ac:dyDescent="0.2">
      <c r="A7502">
        <v>7501</v>
      </c>
      <c r="B7502" t="s">
        <v>697</v>
      </c>
      <c r="C7502">
        <v>2</v>
      </c>
      <c r="D7502" s="3">
        <v>19756</v>
      </c>
      <c r="E7502" s="2">
        <v>20033</v>
      </c>
    </row>
    <row r="7503" spans="1:5" x14ac:dyDescent="0.2">
      <c r="A7503">
        <v>7502</v>
      </c>
      <c r="B7503" t="s">
        <v>600</v>
      </c>
      <c r="C7503">
        <v>2</v>
      </c>
      <c r="D7503" s="3">
        <v>19756</v>
      </c>
      <c r="E7503" s="2">
        <v>20033</v>
      </c>
    </row>
    <row r="7504" spans="1:5" x14ac:dyDescent="0.2">
      <c r="A7504">
        <v>7503</v>
      </c>
      <c r="B7504" t="s">
        <v>681</v>
      </c>
      <c r="C7504">
        <v>2</v>
      </c>
      <c r="D7504" s="3">
        <v>19756</v>
      </c>
      <c r="E7504" s="2">
        <v>20033</v>
      </c>
    </row>
    <row r="7505" spans="1:5" x14ac:dyDescent="0.2">
      <c r="A7505">
        <v>7504</v>
      </c>
      <c r="B7505" t="s">
        <v>601</v>
      </c>
      <c r="C7505">
        <v>2</v>
      </c>
      <c r="D7505" s="3">
        <v>19756</v>
      </c>
      <c r="E7505" s="2">
        <v>20033</v>
      </c>
    </row>
    <row r="7506" spans="1:5" x14ac:dyDescent="0.2">
      <c r="A7506">
        <v>7505</v>
      </c>
      <c r="B7506" t="s">
        <v>144</v>
      </c>
      <c r="C7506">
        <v>2</v>
      </c>
      <c r="D7506" s="3">
        <v>19756</v>
      </c>
      <c r="E7506" s="2">
        <v>20033</v>
      </c>
    </row>
    <row r="7507" spans="1:5" x14ac:dyDescent="0.2">
      <c r="A7507">
        <v>7506</v>
      </c>
      <c r="B7507" t="s">
        <v>310</v>
      </c>
      <c r="C7507">
        <v>2</v>
      </c>
      <c r="D7507" s="3">
        <v>19756</v>
      </c>
      <c r="E7507" s="2">
        <v>20033</v>
      </c>
    </row>
    <row r="7508" spans="1:5" x14ac:dyDescent="0.2">
      <c r="A7508">
        <v>7507</v>
      </c>
      <c r="B7508" t="s">
        <v>707</v>
      </c>
      <c r="C7508">
        <v>2</v>
      </c>
      <c r="D7508" s="3">
        <v>19756</v>
      </c>
      <c r="E7508" s="2">
        <v>20033</v>
      </c>
    </row>
    <row r="7509" spans="1:5" x14ac:dyDescent="0.2">
      <c r="A7509">
        <v>7508</v>
      </c>
      <c r="B7509" t="s">
        <v>121</v>
      </c>
      <c r="C7509">
        <v>2</v>
      </c>
      <c r="D7509" s="3">
        <v>19756</v>
      </c>
      <c r="E7509" s="2">
        <v>20033</v>
      </c>
    </row>
    <row r="7510" spans="1:5" x14ac:dyDescent="0.2">
      <c r="A7510">
        <v>7509</v>
      </c>
      <c r="B7510" t="s">
        <v>727</v>
      </c>
      <c r="C7510">
        <v>2</v>
      </c>
      <c r="D7510" s="3">
        <v>20121</v>
      </c>
      <c r="E7510" s="2">
        <v>20044</v>
      </c>
    </row>
    <row r="7511" spans="1:5" x14ac:dyDescent="0.2">
      <c r="A7511">
        <v>7510</v>
      </c>
      <c r="B7511" t="s">
        <v>47</v>
      </c>
      <c r="C7511">
        <v>2</v>
      </c>
      <c r="D7511" s="3">
        <v>20121</v>
      </c>
      <c r="E7511" s="2">
        <v>20044</v>
      </c>
    </row>
    <row r="7512" spans="1:5" x14ac:dyDescent="0.2">
      <c r="A7512">
        <v>7511</v>
      </c>
      <c r="B7512" t="s">
        <v>679</v>
      </c>
      <c r="C7512">
        <v>2</v>
      </c>
      <c r="D7512" s="3">
        <v>20121</v>
      </c>
      <c r="E7512" s="2">
        <v>20044</v>
      </c>
    </row>
    <row r="7513" spans="1:5" x14ac:dyDescent="0.2">
      <c r="A7513">
        <v>7512</v>
      </c>
      <c r="B7513" t="s">
        <v>664</v>
      </c>
      <c r="C7513">
        <v>2</v>
      </c>
      <c r="D7513" s="3">
        <v>20121</v>
      </c>
      <c r="E7513" s="2">
        <v>20044</v>
      </c>
    </row>
    <row r="7514" spans="1:5" x14ac:dyDescent="0.2">
      <c r="A7514">
        <v>7513</v>
      </c>
      <c r="B7514" t="s">
        <v>664</v>
      </c>
      <c r="C7514">
        <v>2</v>
      </c>
      <c r="D7514" s="3">
        <v>20121</v>
      </c>
      <c r="E7514" s="2">
        <v>20044</v>
      </c>
    </row>
    <row r="7515" spans="1:5" x14ac:dyDescent="0.2">
      <c r="A7515">
        <v>7514</v>
      </c>
      <c r="B7515" t="s">
        <v>47</v>
      </c>
      <c r="C7515">
        <v>2</v>
      </c>
      <c r="D7515" s="3">
        <v>20121</v>
      </c>
      <c r="E7515" s="2">
        <v>20044</v>
      </c>
    </row>
    <row r="7516" spans="1:5" x14ac:dyDescent="0.2">
      <c r="A7516">
        <v>7515</v>
      </c>
      <c r="B7516" t="s">
        <v>47</v>
      </c>
      <c r="C7516">
        <v>2</v>
      </c>
      <c r="D7516" s="3">
        <v>20121</v>
      </c>
      <c r="E7516" s="2">
        <v>20044</v>
      </c>
    </row>
    <row r="7517" spans="1:5" x14ac:dyDescent="0.2">
      <c r="A7517">
        <v>7516</v>
      </c>
      <c r="B7517" t="s">
        <v>173</v>
      </c>
      <c r="C7517">
        <v>2</v>
      </c>
      <c r="D7517" s="3">
        <v>20121</v>
      </c>
      <c r="E7517" s="2">
        <v>20044</v>
      </c>
    </row>
    <row r="7518" spans="1:5" x14ac:dyDescent="0.2">
      <c r="A7518">
        <v>7517</v>
      </c>
      <c r="B7518" t="s">
        <v>679</v>
      </c>
      <c r="C7518">
        <v>2</v>
      </c>
      <c r="D7518" s="3">
        <v>20121</v>
      </c>
      <c r="E7518" s="2">
        <v>20044</v>
      </c>
    </row>
    <row r="7519" spans="1:5" x14ac:dyDescent="0.2">
      <c r="A7519">
        <v>7518</v>
      </c>
      <c r="B7519" t="s">
        <v>679</v>
      </c>
      <c r="C7519">
        <v>2</v>
      </c>
      <c r="D7519" s="3">
        <v>20121</v>
      </c>
      <c r="E7519" s="2">
        <v>20044</v>
      </c>
    </row>
    <row r="7520" spans="1:5" x14ac:dyDescent="0.2">
      <c r="A7520">
        <v>7519</v>
      </c>
      <c r="B7520" t="s">
        <v>679</v>
      </c>
      <c r="C7520">
        <v>2</v>
      </c>
      <c r="D7520" s="3">
        <v>20121</v>
      </c>
      <c r="E7520" s="2">
        <v>20044</v>
      </c>
    </row>
    <row r="7521" spans="1:5" x14ac:dyDescent="0.2">
      <c r="A7521">
        <v>7520</v>
      </c>
      <c r="B7521" t="s">
        <v>679</v>
      </c>
      <c r="C7521">
        <v>2</v>
      </c>
      <c r="D7521" s="3">
        <v>20121</v>
      </c>
      <c r="E7521" s="2">
        <v>20044</v>
      </c>
    </row>
    <row r="7522" spans="1:5" x14ac:dyDescent="0.2">
      <c r="A7522">
        <v>7521</v>
      </c>
      <c r="B7522" t="s">
        <v>696</v>
      </c>
      <c r="C7522">
        <v>2</v>
      </c>
      <c r="D7522" s="3">
        <v>20121</v>
      </c>
      <c r="E7522" s="2">
        <v>20044</v>
      </c>
    </row>
    <row r="7523" spans="1:5" x14ac:dyDescent="0.2">
      <c r="A7523">
        <v>7522</v>
      </c>
      <c r="B7523" t="s">
        <v>696</v>
      </c>
      <c r="C7523">
        <v>2</v>
      </c>
      <c r="D7523" s="3">
        <v>20121</v>
      </c>
      <c r="E7523" s="2">
        <v>20044</v>
      </c>
    </row>
    <row r="7524" spans="1:5" x14ac:dyDescent="0.2">
      <c r="A7524">
        <v>7523</v>
      </c>
      <c r="B7524" t="s">
        <v>679</v>
      </c>
      <c r="C7524">
        <v>2</v>
      </c>
      <c r="D7524" s="3">
        <v>20121</v>
      </c>
      <c r="E7524" s="2">
        <v>20044</v>
      </c>
    </row>
    <row r="7525" spans="1:5" x14ac:dyDescent="0.2">
      <c r="A7525">
        <v>7524</v>
      </c>
      <c r="B7525" t="s">
        <v>679</v>
      </c>
      <c r="C7525">
        <v>2</v>
      </c>
      <c r="D7525" s="3">
        <v>20121</v>
      </c>
      <c r="E7525" s="2">
        <v>20044</v>
      </c>
    </row>
    <row r="7526" spans="1:5" x14ac:dyDescent="0.2">
      <c r="A7526">
        <v>7525</v>
      </c>
      <c r="B7526" t="s">
        <v>47</v>
      </c>
      <c r="C7526">
        <v>2</v>
      </c>
      <c r="D7526" s="3">
        <v>20121</v>
      </c>
      <c r="E7526" s="2">
        <v>20044</v>
      </c>
    </row>
    <row r="7527" spans="1:5" x14ac:dyDescent="0.2">
      <c r="A7527">
        <v>7526</v>
      </c>
      <c r="B7527" t="s">
        <v>679</v>
      </c>
      <c r="C7527">
        <v>2</v>
      </c>
      <c r="D7527" s="3">
        <v>20121</v>
      </c>
      <c r="E7527" s="2">
        <v>20044</v>
      </c>
    </row>
    <row r="7528" spans="1:5" x14ac:dyDescent="0.2">
      <c r="A7528">
        <v>7527</v>
      </c>
      <c r="B7528" t="s">
        <v>47</v>
      </c>
      <c r="C7528">
        <v>2</v>
      </c>
      <c r="D7528" s="3">
        <v>20121</v>
      </c>
      <c r="E7528" s="2">
        <v>20044</v>
      </c>
    </row>
    <row r="7529" spans="1:5" x14ac:dyDescent="0.2">
      <c r="A7529">
        <v>7528</v>
      </c>
      <c r="B7529" t="s">
        <v>72</v>
      </c>
      <c r="C7529">
        <v>2</v>
      </c>
      <c r="D7529" s="3">
        <v>20121</v>
      </c>
      <c r="E7529" s="2">
        <v>20044</v>
      </c>
    </row>
    <row r="7530" spans="1:5" x14ac:dyDescent="0.2">
      <c r="A7530">
        <v>7529</v>
      </c>
      <c r="B7530" t="s">
        <v>47</v>
      </c>
      <c r="C7530">
        <v>2</v>
      </c>
      <c r="D7530" s="3">
        <v>20121</v>
      </c>
      <c r="E7530" s="2">
        <v>20044</v>
      </c>
    </row>
    <row r="7531" spans="1:5" x14ac:dyDescent="0.2">
      <c r="A7531">
        <v>7530</v>
      </c>
      <c r="B7531" t="s">
        <v>47</v>
      </c>
      <c r="C7531">
        <v>2</v>
      </c>
      <c r="D7531" s="3">
        <v>20121</v>
      </c>
      <c r="E7531" s="2">
        <v>20044</v>
      </c>
    </row>
    <row r="7532" spans="1:5" x14ac:dyDescent="0.2">
      <c r="A7532">
        <v>7531</v>
      </c>
      <c r="B7532" t="s">
        <v>47</v>
      </c>
      <c r="C7532">
        <v>2</v>
      </c>
      <c r="D7532" s="3">
        <v>20121</v>
      </c>
      <c r="E7532" s="2">
        <v>20044</v>
      </c>
    </row>
    <row r="7533" spans="1:5" x14ac:dyDescent="0.2">
      <c r="A7533">
        <v>7532</v>
      </c>
      <c r="B7533" t="s">
        <v>728</v>
      </c>
      <c r="C7533">
        <v>2</v>
      </c>
      <c r="D7533" s="3">
        <v>20121</v>
      </c>
      <c r="E7533" s="2">
        <v>20044</v>
      </c>
    </row>
    <row r="7534" spans="1:5" x14ac:dyDescent="0.2">
      <c r="A7534">
        <v>7533</v>
      </c>
      <c r="B7534" t="s">
        <v>679</v>
      </c>
      <c r="C7534">
        <v>2</v>
      </c>
      <c r="D7534" s="3">
        <v>20121</v>
      </c>
      <c r="E7534" s="2">
        <v>20044</v>
      </c>
    </row>
    <row r="7535" spans="1:5" x14ac:dyDescent="0.2">
      <c r="A7535">
        <v>7534</v>
      </c>
      <c r="B7535" t="s">
        <v>47</v>
      </c>
      <c r="C7535">
        <v>2</v>
      </c>
      <c r="D7535" s="3">
        <v>20121</v>
      </c>
      <c r="E7535" s="2">
        <v>20044</v>
      </c>
    </row>
    <row r="7536" spans="1:5" x14ac:dyDescent="0.2">
      <c r="A7536">
        <v>7535</v>
      </c>
      <c r="B7536" t="s">
        <v>710</v>
      </c>
      <c r="C7536">
        <v>2</v>
      </c>
      <c r="D7536" s="3">
        <v>20121</v>
      </c>
      <c r="E7536" s="2">
        <v>20044</v>
      </c>
    </row>
    <row r="7537" spans="1:5" x14ac:dyDescent="0.2">
      <c r="A7537">
        <v>7536</v>
      </c>
      <c r="B7537" t="s">
        <v>722</v>
      </c>
      <c r="C7537">
        <v>2</v>
      </c>
      <c r="D7537" s="3">
        <v>20121</v>
      </c>
      <c r="E7537" s="2">
        <v>20044</v>
      </c>
    </row>
    <row r="7538" spans="1:5" x14ac:dyDescent="0.2">
      <c r="A7538">
        <v>7537</v>
      </c>
      <c r="B7538" t="s">
        <v>47</v>
      </c>
      <c r="C7538">
        <v>2</v>
      </c>
      <c r="D7538" s="3">
        <v>20121</v>
      </c>
      <c r="E7538" s="2">
        <v>20044</v>
      </c>
    </row>
    <row r="7539" spans="1:5" x14ac:dyDescent="0.2">
      <c r="A7539">
        <v>7538</v>
      </c>
      <c r="B7539" t="s">
        <v>679</v>
      </c>
      <c r="C7539">
        <v>2</v>
      </c>
      <c r="D7539" s="3">
        <v>20121</v>
      </c>
      <c r="E7539" s="2">
        <v>20044</v>
      </c>
    </row>
    <row r="7540" spans="1:5" x14ac:dyDescent="0.2">
      <c r="A7540">
        <v>7539</v>
      </c>
      <c r="B7540" t="s">
        <v>47</v>
      </c>
      <c r="C7540">
        <v>2</v>
      </c>
      <c r="D7540" s="3">
        <v>20121</v>
      </c>
      <c r="E7540" s="2">
        <v>20044</v>
      </c>
    </row>
    <row r="7541" spans="1:5" x14ac:dyDescent="0.2">
      <c r="A7541">
        <v>7540</v>
      </c>
      <c r="B7541" t="s">
        <v>173</v>
      </c>
      <c r="C7541">
        <v>2</v>
      </c>
      <c r="D7541" s="3">
        <v>20121</v>
      </c>
      <c r="E7541" s="2">
        <v>20044</v>
      </c>
    </row>
    <row r="7542" spans="1:5" x14ac:dyDescent="0.2">
      <c r="A7542">
        <v>7541</v>
      </c>
      <c r="B7542" t="s">
        <v>47</v>
      </c>
      <c r="C7542">
        <v>2</v>
      </c>
      <c r="D7542" s="3">
        <v>20121</v>
      </c>
      <c r="E7542" s="2">
        <v>20044</v>
      </c>
    </row>
    <row r="7543" spans="1:5" x14ac:dyDescent="0.2">
      <c r="A7543">
        <v>7542</v>
      </c>
      <c r="B7543" t="s">
        <v>679</v>
      </c>
      <c r="C7543">
        <v>2</v>
      </c>
      <c r="D7543" s="3">
        <v>20486</v>
      </c>
      <c r="E7543" s="2">
        <v>20046</v>
      </c>
    </row>
    <row r="7544" spans="1:5" x14ac:dyDescent="0.2">
      <c r="A7544">
        <v>7543</v>
      </c>
      <c r="B7544" t="s">
        <v>679</v>
      </c>
      <c r="C7544">
        <v>2</v>
      </c>
      <c r="D7544" s="3">
        <v>20486</v>
      </c>
      <c r="E7544" s="2">
        <v>20046</v>
      </c>
    </row>
    <row r="7545" spans="1:5" x14ac:dyDescent="0.2">
      <c r="A7545">
        <v>7544</v>
      </c>
      <c r="B7545" t="s">
        <v>621</v>
      </c>
      <c r="C7545">
        <v>2</v>
      </c>
      <c r="D7545" s="3">
        <v>20486</v>
      </c>
      <c r="E7545" s="2">
        <v>20046</v>
      </c>
    </row>
    <row r="7546" spans="1:5" x14ac:dyDescent="0.2">
      <c r="A7546">
        <v>7545</v>
      </c>
      <c r="B7546" t="s">
        <v>696</v>
      </c>
      <c r="C7546">
        <v>2</v>
      </c>
      <c r="D7546" s="3">
        <v>20486</v>
      </c>
      <c r="E7546" s="2">
        <v>20046</v>
      </c>
    </row>
    <row r="7547" spans="1:5" x14ac:dyDescent="0.2">
      <c r="A7547">
        <v>7546</v>
      </c>
      <c r="B7547" t="s">
        <v>621</v>
      </c>
      <c r="C7547">
        <v>2</v>
      </c>
      <c r="D7547" s="3">
        <v>20486</v>
      </c>
      <c r="E7547" s="2">
        <v>20046</v>
      </c>
    </row>
    <row r="7548" spans="1:5" x14ac:dyDescent="0.2">
      <c r="A7548">
        <v>7547</v>
      </c>
      <c r="B7548" t="s">
        <v>722</v>
      </c>
      <c r="C7548">
        <v>2</v>
      </c>
      <c r="D7548" s="3">
        <v>20486</v>
      </c>
      <c r="E7548" s="2">
        <v>20046</v>
      </c>
    </row>
    <row r="7549" spans="1:5" x14ac:dyDescent="0.2">
      <c r="A7549">
        <v>7548</v>
      </c>
      <c r="B7549" t="s">
        <v>47</v>
      </c>
      <c r="C7549">
        <v>2</v>
      </c>
      <c r="D7549" s="3">
        <v>20486</v>
      </c>
      <c r="E7549" s="2">
        <v>20046</v>
      </c>
    </row>
    <row r="7550" spans="1:5" x14ac:dyDescent="0.2">
      <c r="A7550">
        <v>7549</v>
      </c>
      <c r="B7550" t="s">
        <v>47</v>
      </c>
      <c r="C7550">
        <v>2</v>
      </c>
      <c r="D7550" s="3">
        <v>20486</v>
      </c>
      <c r="E7550" s="2">
        <v>20046</v>
      </c>
    </row>
    <row r="7551" spans="1:5" x14ac:dyDescent="0.2">
      <c r="A7551">
        <v>7550</v>
      </c>
      <c r="B7551" t="s">
        <v>729</v>
      </c>
      <c r="C7551">
        <v>2</v>
      </c>
      <c r="D7551" s="3">
        <v>20486</v>
      </c>
      <c r="E7551" s="2">
        <v>20046</v>
      </c>
    </row>
    <row r="7552" spans="1:5" x14ac:dyDescent="0.2">
      <c r="A7552">
        <v>7551</v>
      </c>
      <c r="B7552" t="s">
        <v>679</v>
      </c>
      <c r="C7552">
        <v>2</v>
      </c>
      <c r="D7552" s="3">
        <v>20486</v>
      </c>
      <c r="E7552" s="2">
        <v>20046</v>
      </c>
    </row>
    <row r="7553" spans="1:5" x14ac:dyDescent="0.2">
      <c r="A7553">
        <v>7552</v>
      </c>
      <c r="B7553" t="s">
        <v>730</v>
      </c>
      <c r="C7553">
        <v>2</v>
      </c>
      <c r="D7553" s="3">
        <v>20486</v>
      </c>
      <c r="E7553" s="2">
        <v>20046</v>
      </c>
    </row>
    <row r="7554" spans="1:5" x14ac:dyDescent="0.2">
      <c r="A7554">
        <v>7553</v>
      </c>
      <c r="B7554" t="s">
        <v>26</v>
      </c>
      <c r="C7554">
        <v>2</v>
      </c>
      <c r="D7554" s="3">
        <v>20486</v>
      </c>
      <c r="E7554" s="2">
        <v>20046</v>
      </c>
    </row>
    <row r="7555" spans="1:5" x14ac:dyDescent="0.2">
      <c r="A7555">
        <v>7554</v>
      </c>
      <c r="B7555" t="s">
        <v>45</v>
      </c>
      <c r="C7555">
        <v>2</v>
      </c>
      <c r="D7555" s="3">
        <v>20486</v>
      </c>
      <c r="E7555" s="2">
        <v>20046</v>
      </c>
    </row>
    <row r="7556" spans="1:5" x14ac:dyDescent="0.2">
      <c r="A7556">
        <v>7555</v>
      </c>
      <c r="B7556" t="s">
        <v>731</v>
      </c>
      <c r="C7556">
        <v>2</v>
      </c>
      <c r="D7556" s="3">
        <v>20486</v>
      </c>
      <c r="E7556" s="2">
        <v>20046</v>
      </c>
    </row>
    <row r="7557" spans="1:5" x14ac:dyDescent="0.2">
      <c r="A7557">
        <v>7556</v>
      </c>
      <c r="B7557" t="s">
        <v>72</v>
      </c>
      <c r="C7557">
        <v>2</v>
      </c>
      <c r="D7557" s="3">
        <v>20486</v>
      </c>
      <c r="E7557" s="2">
        <v>20046</v>
      </c>
    </row>
    <row r="7558" spans="1:5" x14ac:dyDescent="0.2">
      <c r="A7558">
        <v>7557</v>
      </c>
      <c r="B7558" t="s">
        <v>47</v>
      </c>
      <c r="C7558">
        <v>2</v>
      </c>
      <c r="D7558" s="3">
        <v>20486</v>
      </c>
      <c r="E7558" s="2">
        <v>20046</v>
      </c>
    </row>
    <row r="7559" spans="1:5" x14ac:dyDescent="0.2">
      <c r="A7559">
        <v>7558</v>
      </c>
      <c r="B7559" t="s">
        <v>47</v>
      </c>
      <c r="C7559">
        <v>2</v>
      </c>
      <c r="D7559" s="3">
        <v>20486</v>
      </c>
      <c r="E7559" s="2">
        <v>20046</v>
      </c>
    </row>
    <row r="7560" spans="1:5" x14ac:dyDescent="0.2">
      <c r="A7560">
        <v>7559</v>
      </c>
      <c r="B7560" t="s">
        <v>47</v>
      </c>
      <c r="C7560">
        <v>2</v>
      </c>
      <c r="D7560" s="3">
        <v>20486</v>
      </c>
      <c r="E7560" s="2">
        <v>20046</v>
      </c>
    </row>
    <row r="7561" spans="1:5" x14ac:dyDescent="0.2">
      <c r="A7561">
        <v>7560</v>
      </c>
      <c r="B7561" t="s">
        <v>696</v>
      </c>
      <c r="C7561">
        <v>2</v>
      </c>
      <c r="D7561" s="3">
        <v>20486</v>
      </c>
      <c r="E7561" s="2">
        <v>20046</v>
      </c>
    </row>
    <row r="7562" spans="1:5" x14ac:dyDescent="0.2">
      <c r="A7562">
        <v>7561</v>
      </c>
      <c r="B7562" t="s">
        <v>47</v>
      </c>
      <c r="C7562">
        <v>2</v>
      </c>
      <c r="D7562" s="3">
        <v>20486</v>
      </c>
      <c r="E7562" s="2">
        <v>20046</v>
      </c>
    </row>
    <row r="7563" spans="1:5" x14ac:dyDescent="0.2">
      <c r="A7563">
        <v>7562</v>
      </c>
      <c r="B7563" t="s">
        <v>732</v>
      </c>
      <c r="C7563">
        <v>2</v>
      </c>
      <c r="D7563" s="3">
        <v>20486</v>
      </c>
      <c r="E7563" s="2">
        <v>20046</v>
      </c>
    </row>
    <row r="7564" spans="1:5" x14ac:dyDescent="0.2">
      <c r="A7564">
        <v>7563</v>
      </c>
      <c r="B7564" t="s">
        <v>97</v>
      </c>
      <c r="C7564">
        <v>2</v>
      </c>
      <c r="D7564" s="3">
        <v>20486</v>
      </c>
      <c r="E7564" s="2">
        <v>20046</v>
      </c>
    </row>
    <row r="7565" spans="1:5" x14ac:dyDescent="0.2">
      <c r="A7565">
        <v>7564</v>
      </c>
      <c r="B7565" t="s">
        <v>733</v>
      </c>
      <c r="C7565">
        <v>2</v>
      </c>
      <c r="D7565" s="3">
        <v>20486</v>
      </c>
      <c r="E7565" s="2">
        <v>20046</v>
      </c>
    </row>
    <row r="7566" spans="1:5" x14ac:dyDescent="0.2">
      <c r="A7566">
        <v>7565</v>
      </c>
      <c r="B7566" t="s">
        <v>47</v>
      </c>
      <c r="C7566">
        <v>2</v>
      </c>
      <c r="D7566" s="3">
        <v>20486</v>
      </c>
      <c r="E7566" s="2">
        <v>20046</v>
      </c>
    </row>
    <row r="7567" spans="1:5" x14ac:dyDescent="0.2">
      <c r="A7567">
        <v>7566</v>
      </c>
      <c r="B7567" t="s">
        <v>47</v>
      </c>
      <c r="C7567">
        <v>2</v>
      </c>
      <c r="D7567" s="3">
        <v>20486</v>
      </c>
      <c r="E7567" s="2">
        <v>20046</v>
      </c>
    </row>
    <row r="7568" spans="1:5" x14ac:dyDescent="0.2">
      <c r="A7568">
        <v>7567</v>
      </c>
      <c r="B7568" t="s">
        <v>730</v>
      </c>
      <c r="C7568">
        <v>2</v>
      </c>
      <c r="D7568" s="3">
        <v>20486</v>
      </c>
      <c r="E7568" s="2">
        <v>20046</v>
      </c>
    </row>
    <row r="7569" spans="1:5" x14ac:dyDescent="0.2">
      <c r="A7569">
        <v>7568</v>
      </c>
      <c r="B7569" t="s">
        <v>47</v>
      </c>
      <c r="C7569">
        <v>2</v>
      </c>
      <c r="D7569" s="3">
        <v>20486</v>
      </c>
      <c r="E7569" s="2">
        <v>20046</v>
      </c>
    </row>
    <row r="7570" spans="1:5" x14ac:dyDescent="0.2">
      <c r="A7570">
        <v>7569</v>
      </c>
      <c r="B7570" t="s">
        <v>696</v>
      </c>
      <c r="C7570">
        <v>2</v>
      </c>
      <c r="D7570" s="3">
        <v>20486</v>
      </c>
      <c r="E7570" s="2">
        <v>20046</v>
      </c>
    </row>
    <row r="7571" spans="1:5" x14ac:dyDescent="0.2">
      <c r="A7571">
        <v>7570</v>
      </c>
      <c r="B7571" t="s">
        <v>679</v>
      </c>
      <c r="C7571">
        <v>2</v>
      </c>
      <c r="D7571" s="3">
        <v>20486</v>
      </c>
      <c r="E7571" s="2">
        <v>20046</v>
      </c>
    </row>
    <row r="7572" spans="1:5" x14ac:dyDescent="0.2">
      <c r="A7572">
        <v>7571</v>
      </c>
      <c r="B7572" t="s">
        <v>679</v>
      </c>
      <c r="C7572">
        <v>2</v>
      </c>
      <c r="D7572" s="3">
        <v>20486</v>
      </c>
      <c r="E7572" s="2">
        <v>20046</v>
      </c>
    </row>
    <row r="7573" spans="1:5" x14ac:dyDescent="0.2">
      <c r="A7573">
        <v>7572</v>
      </c>
      <c r="B7573" t="s">
        <v>679</v>
      </c>
      <c r="C7573">
        <v>2</v>
      </c>
      <c r="D7573" s="3">
        <v>20486</v>
      </c>
      <c r="E7573" s="2">
        <v>20046</v>
      </c>
    </row>
    <row r="7574" spans="1:5" x14ac:dyDescent="0.2">
      <c r="A7574">
        <v>7573</v>
      </c>
      <c r="B7574" t="s">
        <v>47</v>
      </c>
      <c r="C7574">
        <v>2</v>
      </c>
      <c r="D7574" s="3">
        <v>20486</v>
      </c>
      <c r="E7574" s="2">
        <v>20046</v>
      </c>
    </row>
    <row r="7575" spans="1:5" x14ac:dyDescent="0.2">
      <c r="A7575">
        <v>7574</v>
      </c>
      <c r="B7575" t="s">
        <v>47</v>
      </c>
      <c r="C7575">
        <v>2</v>
      </c>
      <c r="D7575" s="3">
        <v>20486</v>
      </c>
      <c r="E7575" s="2">
        <v>20046</v>
      </c>
    </row>
    <row r="7576" spans="1:5" x14ac:dyDescent="0.2">
      <c r="A7576">
        <v>7575</v>
      </c>
      <c r="B7576" t="s">
        <v>538</v>
      </c>
      <c r="C7576">
        <v>2</v>
      </c>
      <c r="D7576" s="3">
        <v>20486</v>
      </c>
      <c r="E7576" s="2">
        <v>20046</v>
      </c>
    </row>
    <row r="7577" spans="1:5" x14ac:dyDescent="0.2">
      <c r="A7577">
        <v>7576</v>
      </c>
      <c r="B7577" t="s">
        <v>47</v>
      </c>
      <c r="C7577">
        <v>2</v>
      </c>
      <c r="D7577" s="3">
        <v>20486</v>
      </c>
      <c r="E7577" s="2">
        <v>20046</v>
      </c>
    </row>
    <row r="7578" spans="1:5" x14ac:dyDescent="0.2">
      <c r="A7578">
        <v>7577</v>
      </c>
      <c r="B7578" t="s">
        <v>538</v>
      </c>
      <c r="C7578">
        <v>2</v>
      </c>
      <c r="D7578" s="3">
        <v>20486</v>
      </c>
      <c r="E7578" s="2">
        <v>20046</v>
      </c>
    </row>
    <row r="7579" spans="1:5" x14ac:dyDescent="0.2">
      <c r="A7579">
        <v>7578</v>
      </c>
      <c r="B7579" t="s">
        <v>47</v>
      </c>
      <c r="C7579">
        <v>2</v>
      </c>
      <c r="D7579" s="3">
        <v>20486</v>
      </c>
      <c r="E7579" s="2">
        <v>20046</v>
      </c>
    </row>
    <row r="7580" spans="1:5" x14ac:dyDescent="0.2">
      <c r="A7580">
        <v>7579</v>
      </c>
      <c r="B7580" t="s">
        <v>709</v>
      </c>
      <c r="C7580">
        <v>2</v>
      </c>
      <c r="D7580" s="3">
        <v>20486</v>
      </c>
      <c r="E7580" s="2">
        <v>20046</v>
      </c>
    </row>
    <row r="7581" spans="1:5" x14ac:dyDescent="0.2">
      <c r="A7581">
        <v>7580</v>
      </c>
      <c r="B7581" t="s">
        <v>47</v>
      </c>
      <c r="C7581">
        <v>2</v>
      </c>
      <c r="D7581" s="3">
        <v>20486</v>
      </c>
      <c r="E7581" s="2">
        <v>20046</v>
      </c>
    </row>
    <row r="7582" spans="1:5" x14ac:dyDescent="0.2">
      <c r="A7582">
        <v>7581</v>
      </c>
      <c r="B7582" t="s">
        <v>709</v>
      </c>
      <c r="C7582">
        <v>2</v>
      </c>
      <c r="D7582" s="3">
        <v>20486</v>
      </c>
      <c r="E7582" s="2">
        <v>20046</v>
      </c>
    </row>
    <row r="7583" spans="1:5" x14ac:dyDescent="0.2">
      <c r="A7583">
        <v>7582</v>
      </c>
      <c r="B7583" t="s">
        <v>173</v>
      </c>
      <c r="C7583">
        <v>2</v>
      </c>
      <c r="D7583" s="3">
        <v>20486</v>
      </c>
      <c r="E7583" s="2">
        <v>20046</v>
      </c>
    </row>
    <row r="7584" spans="1:5" x14ac:dyDescent="0.2">
      <c r="A7584">
        <v>7583</v>
      </c>
      <c r="B7584" t="s">
        <v>173</v>
      </c>
      <c r="C7584">
        <v>2</v>
      </c>
      <c r="D7584" s="3">
        <v>20486</v>
      </c>
      <c r="E7584" s="2">
        <v>20046</v>
      </c>
    </row>
    <row r="7585" spans="1:5" x14ac:dyDescent="0.2">
      <c r="A7585">
        <v>7584</v>
      </c>
      <c r="B7585" t="s">
        <v>47</v>
      </c>
      <c r="C7585">
        <v>2</v>
      </c>
      <c r="D7585" s="3">
        <v>20486</v>
      </c>
      <c r="E7585" s="2">
        <v>20046</v>
      </c>
    </row>
    <row r="7586" spans="1:5" x14ac:dyDescent="0.2">
      <c r="A7586">
        <v>7585</v>
      </c>
      <c r="B7586" t="s">
        <v>479</v>
      </c>
      <c r="C7586">
        <v>2</v>
      </c>
      <c r="D7586" s="3">
        <v>20486</v>
      </c>
      <c r="E7586" s="2">
        <v>20046</v>
      </c>
    </row>
    <row r="7587" spans="1:5" x14ac:dyDescent="0.2">
      <c r="A7587">
        <v>7586</v>
      </c>
      <c r="B7587" t="s">
        <v>47</v>
      </c>
      <c r="C7587">
        <v>2</v>
      </c>
      <c r="D7587" s="3">
        <v>20486</v>
      </c>
      <c r="E7587" s="2">
        <v>20046</v>
      </c>
    </row>
    <row r="7588" spans="1:5" x14ac:dyDescent="0.2">
      <c r="A7588">
        <v>7587</v>
      </c>
      <c r="B7588" t="s">
        <v>479</v>
      </c>
      <c r="C7588">
        <v>2</v>
      </c>
      <c r="D7588" s="3">
        <v>20486</v>
      </c>
      <c r="E7588" s="2">
        <v>20046</v>
      </c>
    </row>
    <row r="7589" spans="1:5" x14ac:dyDescent="0.2">
      <c r="A7589">
        <v>7588</v>
      </c>
      <c r="B7589" t="s">
        <v>47</v>
      </c>
      <c r="C7589">
        <v>2</v>
      </c>
      <c r="D7589" s="3">
        <v>20486</v>
      </c>
      <c r="E7589" s="2">
        <v>20046</v>
      </c>
    </row>
    <row r="7590" spans="1:5" x14ac:dyDescent="0.2">
      <c r="A7590">
        <v>7589</v>
      </c>
      <c r="B7590" t="s">
        <v>259</v>
      </c>
      <c r="C7590">
        <v>2</v>
      </c>
      <c r="D7590" s="3">
        <v>20486</v>
      </c>
      <c r="E7590" s="2">
        <v>20046</v>
      </c>
    </row>
    <row r="7591" spans="1:5" x14ac:dyDescent="0.2">
      <c r="A7591">
        <v>7590</v>
      </c>
      <c r="B7591" t="s">
        <v>259</v>
      </c>
      <c r="C7591">
        <v>2</v>
      </c>
      <c r="D7591" s="3">
        <v>20486</v>
      </c>
      <c r="E7591" s="2">
        <v>20046</v>
      </c>
    </row>
    <row r="7592" spans="1:5" x14ac:dyDescent="0.2">
      <c r="A7592">
        <v>7591</v>
      </c>
      <c r="B7592" t="s">
        <v>47</v>
      </c>
      <c r="C7592">
        <v>2</v>
      </c>
      <c r="D7592" s="3">
        <v>20486</v>
      </c>
      <c r="E7592" s="2">
        <v>20046</v>
      </c>
    </row>
    <row r="7593" spans="1:5" x14ac:dyDescent="0.2">
      <c r="A7593">
        <v>7592</v>
      </c>
      <c r="B7593" t="s">
        <v>616</v>
      </c>
      <c r="C7593">
        <v>2</v>
      </c>
      <c r="D7593" s="3">
        <v>20486</v>
      </c>
      <c r="E7593" s="2">
        <v>20046</v>
      </c>
    </row>
    <row r="7594" spans="1:5" x14ac:dyDescent="0.2">
      <c r="A7594">
        <v>7593</v>
      </c>
      <c r="B7594" t="s">
        <v>616</v>
      </c>
      <c r="C7594">
        <v>2</v>
      </c>
      <c r="D7594" s="3">
        <v>20486</v>
      </c>
      <c r="E7594" s="2">
        <v>20046</v>
      </c>
    </row>
    <row r="7595" spans="1:5" x14ac:dyDescent="0.2">
      <c r="A7595">
        <v>7594</v>
      </c>
      <c r="B7595" t="s">
        <v>47</v>
      </c>
      <c r="C7595">
        <v>2</v>
      </c>
      <c r="D7595" s="3">
        <v>20486</v>
      </c>
      <c r="E7595" s="2">
        <v>20046</v>
      </c>
    </row>
    <row r="7596" spans="1:5" x14ac:dyDescent="0.2">
      <c r="A7596">
        <v>7595</v>
      </c>
      <c r="B7596" t="s">
        <v>729</v>
      </c>
      <c r="C7596">
        <v>2</v>
      </c>
      <c r="D7596" s="3">
        <v>20486</v>
      </c>
      <c r="E7596" s="2">
        <v>20046</v>
      </c>
    </row>
    <row r="7597" spans="1:5" x14ac:dyDescent="0.2">
      <c r="A7597">
        <v>7596</v>
      </c>
      <c r="B7597" t="s">
        <v>47</v>
      </c>
      <c r="C7597">
        <v>2</v>
      </c>
      <c r="D7597" s="3">
        <v>20486</v>
      </c>
      <c r="E7597" s="2">
        <v>20046</v>
      </c>
    </row>
    <row r="7598" spans="1:5" x14ac:dyDescent="0.2">
      <c r="A7598">
        <v>7597</v>
      </c>
      <c r="B7598" t="s">
        <v>47</v>
      </c>
      <c r="C7598">
        <v>2</v>
      </c>
      <c r="D7598" s="3">
        <v>20486</v>
      </c>
      <c r="E7598" s="2">
        <v>20046</v>
      </c>
    </row>
    <row r="7599" spans="1:5" x14ac:dyDescent="0.2">
      <c r="A7599">
        <v>7598</v>
      </c>
      <c r="B7599" t="s">
        <v>45</v>
      </c>
      <c r="C7599">
        <v>2</v>
      </c>
      <c r="D7599" s="3">
        <v>20486</v>
      </c>
      <c r="E7599" s="2">
        <v>20046</v>
      </c>
    </row>
    <row r="7600" spans="1:5" x14ac:dyDescent="0.2">
      <c r="A7600">
        <v>7599</v>
      </c>
      <c r="B7600" t="s">
        <v>45</v>
      </c>
      <c r="C7600">
        <v>2</v>
      </c>
      <c r="D7600" s="3">
        <v>20486</v>
      </c>
      <c r="E7600" s="2">
        <v>20046</v>
      </c>
    </row>
    <row r="7601" spans="1:5" x14ac:dyDescent="0.2">
      <c r="A7601">
        <v>7600</v>
      </c>
      <c r="B7601" t="s">
        <v>45</v>
      </c>
      <c r="C7601">
        <v>2</v>
      </c>
      <c r="D7601" s="3">
        <v>20486</v>
      </c>
      <c r="E7601" s="2">
        <v>20046</v>
      </c>
    </row>
    <row r="7602" spans="1:5" x14ac:dyDescent="0.2">
      <c r="A7602">
        <v>7601</v>
      </c>
      <c r="B7602" t="s">
        <v>609</v>
      </c>
      <c r="C7602">
        <v>2</v>
      </c>
      <c r="D7602" s="3">
        <v>20486</v>
      </c>
      <c r="E7602" s="2">
        <v>20046</v>
      </c>
    </row>
    <row r="7603" spans="1:5" x14ac:dyDescent="0.2">
      <c r="A7603">
        <v>7602</v>
      </c>
      <c r="B7603" t="s">
        <v>40</v>
      </c>
      <c r="C7603">
        <v>2</v>
      </c>
      <c r="D7603" s="3">
        <v>20486</v>
      </c>
      <c r="E7603" s="2">
        <v>20046</v>
      </c>
    </row>
    <row r="7604" spans="1:5" x14ac:dyDescent="0.2">
      <c r="A7604">
        <v>7603</v>
      </c>
      <c r="B7604" t="s">
        <v>40</v>
      </c>
      <c r="C7604">
        <v>2</v>
      </c>
      <c r="D7604" s="3">
        <v>20486</v>
      </c>
      <c r="E7604" s="2">
        <v>20046</v>
      </c>
    </row>
    <row r="7605" spans="1:5" x14ac:dyDescent="0.2">
      <c r="A7605">
        <v>7604</v>
      </c>
      <c r="B7605" t="s">
        <v>679</v>
      </c>
      <c r="C7605">
        <v>2</v>
      </c>
      <c r="D7605" s="3">
        <v>20486</v>
      </c>
      <c r="E7605" s="2">
        <v>20046</v>
      </c>
    </row>
    <row r="7606" spans="1:5" x14ac:dyDescent="0.2">
      <c r="A7606">
        <v>7605</v>
      </c>
      <c r="B7606" t="s">
        <v>62</v>
      </c>
      <c r="C7606">
        <v>2</v>
      </c>
      <c r="D7606" s="3">
        <v>20852</v>
      </c>
      <c r="E7606" s="2">
        <v>20047</v>
      </c>
    </row>
    <row r="7607" spans="1:5" x14ac:dyDescent="0.2">
      <c r="A7607">
        <v>7606</v>
      </c>
      <c r="B7607" t="s">
        <v>47</v>
      </c>
      <c r="C7607">
        <v>2</v>
      </c>
      <c r="D7607" s="3">
        <v>20852</v>
      </c>
      <c r="E7607" s="2">
        <v>20047</v>
      </c>
    </row>
    <row r="7608" spans="1:5" x14ac:dyDescent="0.2">
      <c r="A7608">
        <v>7607</v>
      </c>
      <c r="B7608" t="s">
        <v>47</v>
      </c>
      <c r="C7608">
        <v>2</v>
      </c>
      <c r="D7608" s="3">
        <v>20852</v>
      </c>
      <c r="E7608" s="2">
        <v>20047</v>
      </c>
    </row>
    <row r="7609" spans="1:5" x14ac:dyDescent="0.2">
      <c r="A7609">
        <v>7608</v>
      </c>
      <c r="B7609" t="s">
        <v>679</v>
      </c>
      <c r="C7609">
        <v>2</v>
      </c>
      <c r="D7609" s="3">
        <v>20852</v>
      </c>
      <c r="E7609" s="2">
        <v>20047</v>
      </c>
    </row>
    <row r="7610" spans="1:5" x14ac:dyDescent="0.2">
      <c r="A7610">
        <v>7609</v>
      </c>
      <c r="B7610" t="s">
        <v>62</v>
      </c>
      <c r="C7610">
        <v>2</v>
      </c>
      <c r="D7610" s="3">
        <v>20852</v>
      </c>
      <c r="E7610" s="2">
        <v>20047</v>
      </c>
    </row>
    <row r="7611" spans="1:5" x14ac:dyDescent="0.2">
      <c r="A7611">
        <v>7610</v>
      </c>
      <c r="B7611" t="s">
        <v>642</v>
      </c>
      <c r="C7611">
        <v>2</v>
      </c>
      <c r="D7611" s="3">
        <v>20852</v>
      </c>
      <c r="E7611" s="2">
        <v>20047</v>
      </c>
    </row>
    <row r="7612" spans="1:5" x14ac:dyDescent="0.2">
      <c r="A7612">
        <v>7611</v>
      </c>
      <c r="B7612" t="s">
        <v>639</v>
      </c>
      <c r="C7612">
        <v>2</v>
      </c>
      <c r="D7612" s="3">
        <v>20852</v>
      </c>
      <c r="E7612" s="2">
        <v>20047</v>
      </c>
    </row>
    <row r="7613" spans="1:5" x14ac:dyDescent="0.2">
      <c r="A7613">
        <v>7612</v>
      </c>
      <c r="B7613" t="s">
        <v>639</v>
      </c>
      <c r="C7613">
        <v>2</v>
      </c>
      <c r="D7613" s="3">
        <v>20852</v>
      </c>
      <c r="E7613" s="2">
        <v>20047</v>
      </c>
    </row>
    <row r="7614" spans="1:5" x14ac:dyDescent="0.2">
      <c r="A7614">
        <v>7613</v>
      </c>
      <c r="B7614" t="s">
        <v>641</v>
      </c>
      <c r="C7614">
        <v>2</v>
      </c>
      <c r="D7614" s="3">
        <v>20852</v>
      </c>
      <c r="E7614" s="2">
        <v>20047</v>
      </c>
    </row>
    <row r="7615" spans="1:5" x14ac:dyDescent="0.2">
      <c r="A7615">
        <v>7614</v>
      </c>
      <c r="B7615" t="s">
        <v>613</v>
      </c>
      <c r="C7615">
        <v>2</v>
      </c>
      <c r="D7615" s="3">
        <v>20852</v>
      </c>
      <c r="E7615" s="2">
        <v>20047</v>
      </c>
    </row>
    <row r="7616" spans="1:5" x14ac:dyDescent="0.2">
      <c r="A7616">
        <v>7615</v>
      </c>
      <c r="B7616" t="s">
        <v>680</v>
      </c>
      <c r="C7616">
        <v>2</v>
      </c>
      <c r="D7616" s="3">
        <v>20852</v>
      </c>
      <c r="E7616" s="2">
        <v>20047</v>
      </c>
    </row>
    <row r="7617" spans="1:5" x14ac:dyDescent="0.2">
      <c r="A7617">
        <v>7616</v>
      </c>
      <c r="B7617" t="s">
        <v>627</v>
      </c>
      <c r="C7617">
        <v>2</v>
      </c>
      <c r="D7617" s="3">
        <v>20852</v>
      </c>
      <c r="E7617" s="2">
        <v>20047</v>
      </c>
    </row>
    <row r="7618" spans="1:5" x14ac:dyDescent="0.2">
      <c r="A7618">
        <v>7617</v>
      </c>
      <c r="B7618" t="s">
        <v>734</v>
      </c>
      <c r="C7618">
        <v>2</v>
      </c>
      <c r="D7618" s="3">
        <v>20852</v>
      </c>
      <c r="E7618" s="2">
        <v>20047</v>
      </c>
    </row>
    <row r="7619" spans="1:5" x14ac:dyDescent="0.2">
      <c r="A7619">
        <v>7618</v>
      </c>
      <c r="B7619" t="s">
        <v>116</v>
      </c>
      <c r="C7619">
        <v>2</v>
      </c>
      <c r="D7619" s="3">
        <v>20852</v>
      </c>
      <c r="E7619" s="2">
        <v>20047</v>
      </c>
    </row>
    <row r="7620" spans="1:5" x14ac:dyDescent="0.2">
      <c r="A7620">
        <v>7619</v>
      </c>
      <c r="B7620" t="s">
        <v>47</v>
      </c>
      <c r="C7620">
        <v>2</v>
      </c>
      <c r="D7620" s="3">
        <v>20852</v>
      </c>
      <c r="E7620" s="2">
        <v>20047</v>
      </c>
    </row>
    <row r="7621" spans="1:5" x14ac:dyDescent="0.2">
      <c r="A7621">
        <v>7620</v>
      </c>
      <c r="B7621" t="s">
        <v>259</v>
      </c>
      <c r="C7621">
        <v>2</v>
      </c>
      <c r="D7621" s="3">
        <v>20852</v>
      </c>
      <c r="E7621" s="2">
        <v>20047</v>
      </c>
    </row>
    <row r="7622" spans="1:5" x14ac:dyDescent="0.2">
      <c r="A7622">
        <v>7621</v>
      </c>
      <c r="B7622" t="s">
        <v>259</v>
      </c>
      <c r="C7622">
        <v>2</v>
      </c>
      <c r="D7622" s="3">
        <v>20852</v>
      </c>
      <c r="E7622" s="2">
        <v>20047</v>
      </c>
    </row>
    <row r="7623" spans="1:5" x14ac:dyDescent="0.2">
      <c r="A7623">
        <v>7622</v>
      </c>
      <c r="B7623" t="s">
        <v>47</v>
      </c>
      <c r="C7623">
        <v>2</v>
      </c>
      <c r="D7623" s="3">
        <v>20852</v>
      </c>
      <c r="E7623" s="2">
        <v>20047</v>
      </c>
    </row>
    <row r="7624" spans="1:5" x14ac:dyDescent="0.2">
      <c r="A7624">
        <v>7623</v>
      </c>
      <c r="B7624" t="s">
        <v>47</v>
      </c>
      <c r="C7624">
        <v>2</v>
      </c>
      <c r="D7624" s="3">
        <v>20852</v>
      </c>
      <c r="E7624" s="2">
        <v>20047</v>
      </c>
    </row>
    <row r="7625" spans="1:5" x14ac:dyDescent="0.2">
      <c r="A7625">
        <v>7624</v>
      </c>
      <c r="B7625" t="s">
        <v>47</v>
      </c>
      <c r="C7625">
        <v>2</v>
      </c>
      <c r="D7625" s="3">
        <v>20852</v>
      </c>
      <c r="E7625" s="2">
        <v>20047</v>
      </c>
    </row>
    <row r="7626" spans="1:5" x14ac:dyDescent="0.2">
      <c r="A7626">
        <v>7625</v>
      </c>
      <c r="B7626" t="s">
        <v>626</v>
      </c>
      <c r="C7626">
        <v>2</v>
      </c>
      <c r="D7626" s="3">
        <v>20852</v>
      </c>
      <c r="E7626" s="2">
        <v>20047</v>
      </c>
    </row>
    <row r="7627" spans="1:5" x14ac:dyDescent="0.2">
      <c r="A7627">
        <v>7626</v>
      </c>
      <c r="B7627" t="s">
        <v>47</v>
      </c>
      <c r="C7627">
        <v>2</v>
      </c>
      <c r="D7627" s="3">
        <v>20852</v>
      </c>
      <c r="E7627" s="2">
        <v>20047</v>
      </c>
    </row>
    <row r="7628" spans="1:5" x14ac:dyDescent="0.2">
      <c r="A7628">
        <v>7627</v>
      </c>
      <c r="B7628" t="s">
        <v>47</v>
      </c>
      <c r="C7628">
        <v>2</v>
      </c>
      <c r="D7628" s="3">
        <v>20852</v>
      </c>
      <c r="E7628" s="2">
        <v>20047</v>
      </c>
    </row>
    <row r="7629" spans="1:5" x14ac:dyDescent="0.2">
      <c r="A7629">
        <v>7628</v>
      </c>
      <c r="B7629" t="s">
        <v>735</v>
      </c>
      <c r="C7629">
        <v>2</v>
      </c>
      <c r="D7629" s="3">
        <v>20852</v>
      </c>
      <c r="E7629" s="2">
        <v>20047</v>
      </c>
    </row>
    <row r="7630" spans="1:5" x14ac:dyDescent="0.2">
      <c r="A7630">
        <v>7629</v>
      </c>
      <c r="B7630" t="s">
        <v>47</v>
      </c>
      <c r="C7630">
        <v>2</v>
      </c>
      <c r="D7630" s="3">
        <v>20852</v>
      </c>
      <c r="E7630" s="2">
        <v>20047</v>
      </c>
    </row>
    <row r="7631" spans="1:5" x14ac:dyDescent="0.2">
      <c r="A7631">
        <v>7630</v>
      </c>
      <c r="B7631" t="s">
        <v>538</v>
      </c>
      <c r="C7631">
        <v>2</v>
      </c>
      <c r="D7631" s="3">
        <v>20852</v>
      </c>
      <c r="E7631" s="2">
        <v>20047</v>
      </c>
    </row>
    <row r="7632" spans="1:5" x14ac:dyDescent="0.2">
      <c r="A7632">
        <v>7631</v>
      </c>
      <c r="B7632" t="s">
        <v>72</v>
      </c>
      <c r="C7632">
        <v>2</v>
      </c>
      <c r="D7632" s="3">
        <v>20852</v>
      </c>
      <c r="E7632" s="2">
        <v>20047</v>
      </c>
    </row>
    <row r="7633" spans="1:5" x14ac:dyDescent="0.2">
      <c r="A7633">
        <v>7632</v>
      </c>
      <c r="B7633" t="s">
        <v>690</v>
      </c>
      <c r="C7633">
        <v>2</v>
      </c>
      <c r="D7633" s="3">
        <v>20852</v>
      </c>
      <c r="E7633" s="2">
        <v>20047</v>
      </c>
    </row>
    <row r="7634" spans="1:5" x14ac:dyDescent="0.2">
      <c r="A7634">
        <v>7633</v>
      </c>
      <c r="B7634" t="s">
        <v>72</v>
      </c>
      <c r="C7634">
        <v>2</v>
      </c>
      <c r="D7634" s="3">
        <v>20852</v>
      </c>
      <c r="E7634" s="2">
        <v>20047</v>
      </c>
    </row>
    <row r="7635" spans="1:5" x14ac:dyDescent="0.2">
      <c r="A7635">
        <v>7634</v>
      </c>
      <c r="B7635" t="s">
        <v>47</v>
      </c>
      <c r="C7635">
        <v>2</v>
      </c>
      <c r="D7635" s="3">
        <v>20852</v>
      </c>
      <c r="E7635" s="2">
        <v>20047</v>
      </c>
    </row>
    <row r="7636" spans="1:5" x14ac:dyDescent="0.2">
      <c r="A7636">
        <v>7635</v>
      </c>
      <c r="B7636" t="s">
        <v>728</v>
      </c>
      <c r="C7636">
        <v>2</v>
      </c>
      <c r="D7636" s="3">
        <v>20852</v>
      </c>
      <c r="E7636" s="2">
        <v>20047</v>
      </c>
    </row>
    <row r="7637" spans="1:5" x14ac:dyDescent="0.2">
      <c r="A7637">
        <v>7636</v>
      </c>
      <c r="B7637" t="s">
        <v>116</v>
      </c>
      <c r="C7637">
        <v>2</v>
      </c>
      <c r="D7637" s="3">
        <v>20852</v>
      </c>
      <c r="E7637" s="2">
        <v>20047</v>
      </c>
    </row>
    <row r="7638" spans="1:5" x14ac:dyDescent="0.2">
      <c r="A7638">
        <v>7637</v>
      </c>
      <c r="B7638" t="s">
        <v>47</v>
      </c>
      <c r="C7638">
        <v>2</v>
      </c>
      <c r="D7638" s="3">
        <v>20852</v>
      </c>
      <c r="E7638" s="2">
        <v>20047</v>
      </c>
    </row>
    <row r="7639" spans="1:5" x14ac:dyDescent="0.2">
      <c r="A7639">
        <v>7638</v>
      </c>
      <c r="B7639" t="s">
        <v>709</v>
      </c>
      <c r="C7639">
        <v>2</v>
      </c>
      <c r="D7639" s="3">
        <v>20852</v>
      </c>
      <c r="E7639" s="2">
        <v>20047</v>
      </c>
    </row>
    <row r="7640" spans="1:5" x14ac:dyDescent="0.2">
      <c r="A7640">
        <v>7639</v>
      </c>
      <c r="B7640" t="s">
        <v>709</v>
      </c>
      <c r="C7640">
        <v>2</v>
      </c>
      <c r="D7640" s="3">
        <v>20852</v>
      </c>
      <c r="E7640" s="2">
        <v>20047</v>
      </c>
    </row>
    <row r="7641" spans="1:5" x14ac:dyDescent="0.2">
      <c r="A7641">
        <v>7640</v>
      </c>
      <c r="B7641" t="s">
        <v>709</v>
      </c>
      <c r="C7641">
        <v>2</v>
      </c>
      <c r="D7641" s="3">
        <v>20852</v>
      </c>
      <c r="E7641" s="2">
        <v>20047</v>
      </c>
    </row>
    <row r="7642" spans="1:5" x14ac:dyDescent="0.2">
      <c r="A7642">
        <v>7641</v>
      </c>
      <c r="B7642" t="s">
        <v>736</v>
      </c>
      <c r="C7642">
        <v>2</v>
      </c>
      <c r="D7642" s="3">
        <v>20852</v>
      </c>
      <c r="E7642" s="2">
        <v>20047</v>
      </c>
    </row>
    <row r="7643" spans="1:5" x14ac:dyDescent="0.2">
      <c r="A7643">
        <v>7642</v>
      </c>
      <c r="B7643" t="s">
        <v>736</v>
      </c>
      <c r="C7643">
        <v>2</v>
      </c>
      <c r="D7643" s="3">
        <v>20852</v>
      </c>
      <c r="E7643" s="2">
        <v>20047</v>
      </c>
    </row>
    <row r="7644" spans="1:5" x14ac:dyDescent="0.2">
      <c r="A7644">
        <v>7643</v>
      </c>
      <c r="B7644" t="s">
        <v>173</v>
      </c>
      <c r="C7644">
        <v>2</v>
      </c>
      <c r="D7644" s="3">
        <v>20852</v>
      </c>
      <c r="E7644" s="2">
        <v>20047</v>
      </c>
    </row>
    <row r="7645" spans="1:5" x14ac:dyDescent="0.2">
      <c r="A7645">
        <v>7644</v>
      </c>
      <c r="B7645" t="s">
        <v>733</v>
      </c>
      <c r="C7645">
        <v>2</v>
      </c>
      <c r="D7645" s="3">
        <v>20852</v>
      </c>
      <c r="E7645" s="2">
        <v>20047</v>
      </c>
    </row>
    <row r="7646" spans="1:5" x14ac:dyDescent="0.2">
      <c r="A7646">
        <v>7645</v>
      </c>
      <c r="B7646" t="s">
        <v>679</v>
      </c>
      <c r="C7646">
        <v>2</v>
      </c>
      <c r="D7646" s="3">
        <v>20852</v>
      </c>
      <c r="E7646" s="2">
        <v>20047</v>
      </c>
    </row>
    <row r="7647" spans="1:5" x14ac:dyDescent="0.2">
      <c r="A7647">
        <v>7646</v>
      </c>
      <c r="B7647" t="s">
        <v>679</v>
      </c>
      <c r="C7647">
        <v>2</v>
      </c>
      <c r="D7647" s="3">
        <v>20852</v>
      </c>
      <c r="E7647" s="2">
        <v>20047</v>
      </c>
    </row>
    <row r="7648" spans="1:5" x14ac:dyDescent="0.2">
      <c r="A7648">
        <v>7647</v>
      </c>
      <c r="B7648" t="s">
        <v>47</v>
      </c>
      <c r="C7648">
        <v>2</v>
      </c>
      <c r="D7648" s="3">
        <v>20852</v>
      </c>
      <c r="E7648" s="2">
        <v>20047</v>
      </c>
    </row>
    <row r="7649" spans="1:5" x14ac:dyDescent="0.2">
      <c r="A7649">
        <v>7648</v>
      </c>
      <c r="B7649" t="s">
        <v>585</v>
      </c>
      <c r="C7649">
        <v>2</v>
      </c>
      <c r="D7649" s="3">
        <v>20852</v>
      </c>
      <c r="E7649" s="2">
        <v>20047</v>
      </c>
    </row>
    <row r="7650" spans="1:5" x14ac:dyDescent="0.2">
      <c r="A7650">
        <v>7649</v>
      </c>
      <c r="B7650" t="s">
        <v>97</v>
      </c>
      <c r="C7650">
        <v>2</v>
      </c>
      <c r="D7650" s="3">
        <v>20852</v>
      </c>
      <c r="E7650" s="2">
        <v>20047</v>
      </c>
    </row>
    <row r="7651" spans="1:5" x14ac:dyDescent="0.2">
      <c r="A7651">
        <v>7650</v>
      </c>
      <c r="B7651" t="s">
        <v>47</v>
      </c>
      <c r="C7651">
        <v>2</v>
      </c>
      <c r="D7651" s="3">
        <v>20852</v>
      </c>
      <c r="E7651" s="2">
        <v>20047</v>
      </c>
    </row>
    <row r="7652" spans="1:5" x14ac:dyDescent="0.2">
      <c r="A7652">
        <v>7651</v>
      </c>
      <c r="B7652" t="s">
        <v>679</v>
      </c>
      <c r="C7652">
        <v>2</v>
      </c>
      <c r="D7652" s="3">
        <v>20852</v>
      </c>
      <c r="E7652" s="2">
        <v>20047</v>
      </c>
    </row>
    <row r="7653" spans="1:5" x14ac:dyDescent="0.2">
      <c r="A7653">
        <v>7652</v>
      </c>
      <c r="B7653" t="s">
        <v>47</v>
      </c>
      <c r="C7653">
        <v>2</v>
      </c>
      <c r="D7653" s="3">
        <v>20852</v>
      </c>
      <c r="E7653" s="2">
        <v>20047</v>
      </c>
    </row>
    <row r="7654" spans="1:5" x14ac:dyDescent="0.2">
      <c r="A7654">
        <v>7653</v>
      </c>
      <c r="B7654" t="s">
        <v>709</v>
      </c>
      <c r="C7654">
        <v>2</v>
      </c>
      <c r="D7654" s="3">
        <v>20852</v>
      </c>
      <c r="E7654" s="2">
        <v>20047</v>
      </c>
    </row>
    <row r="7655" spans="1:5" x14ac:dyDescent="0.2">
      <c r="A7655">
        <v>7654</v>
      </c>
      <c r="B7655" t="s">
        <v>47</v>
      </c>
      <c r="C7655">
        <v>2</v>
      </c>
      <c r="D7655" s="3">
        <v>20852</v>
      </c>
      <c r="E7655" s="2">
        <v>20047</v>
      </c>
    </row>
    <row r="7656" spans="1:5" x14ac:dyDescent="0.2">
      <c r="A7656">
        <v>7655</v>
      </c>
      <c r="B7656" t="s">
        <v>621</v>
      </c>
      <c r="C7656">
        <v>2</v>
      </c>
      <c r="D7656" s="3">
        <v>20852</v>
      </c>
      <c r="E7656" s="2">
        <v>20047</v>
      </c>
    </row>
    <row r="7657" spans="1:5" x14ac:dyDescent="0.2">
      <c r="A7657">
        <v>7656</v>
      </c>
      <c r="B7657" t="s">
        <v>679</v>
      </c>
      <c r="C7657">
        <v>2</v>
      </c>
      <c r="D7657" s="3">
        <v>20852</v>
      </c>
      <c r="E7657" s="2">
        <v>20047</v>
      </c>
    </row>
    <row r="7658" spans="1:5" x14ac:dyDescent="0.2">
      <c r="A7658">
        <v>7657</v>
      </c>
      <c r="B7658" t="s">
        <v>47</v>
      </c>
      <c r="C7658">
        <v>2</v>
      </c>
      <c r="D7658" s="3">
        <v>20852</v>
      </c>
      <c r="E7658" s="2">
        <v>20047</v>
      </c>
    </row>
    <row r="7659" spans="1:5" x14ac:dyDescent="0.2">
      <c r="A7659">
        <v>7658</v>
      </c>
      <c r="B7659" t="s">
        <v>616</v>
      </c>
      <c r="C7659">
        <v>2</v>
      </c>
      <c r="D7659" s="3">
        <v>21217</v>
      </c>
      <c r="E7659" s="2">
        <v>20066</v>
      </c>
    </row>
    <row r="7660" spans="1:5" x14ac:dyDescent="0.2">
      <c r="A7660">
        <v>7659</v>
      </c>
      <c r="B7660" t="s">
        <v>639</v>
      </c>
      <c r="C7660">
        <v>2</v>
      </c>
      <c r="D7660" s="3">
        <v>21217</v>
      </c>
      <c r="E7660" s="2">
        <v>20066</v>
      </c>
    </row>
    <row r="7661" spans="1:5" x14ac:dyDescent="0.2">
      <c r="A7661">
        <v>7660</v>
      </c>
      <c r="B7661" t="s">
        <v>642</v>
      </c>
      <c r="C7661">
        <v>2</v>
      </c>
      <c r="D7661" s="3">
        <v>21217</v>
      </c>
      <c r="E7661" s="2">
        <v>20066</v>
      </c>
    </row>
    <row r="7662" spans="1:5" x14ac:dyDescent="0.2">
      <c r="A7662">
        <v>7661</v>
      </c>
      <c r="B7662" t="s">
        <v>675</v>
      </c>
      <c r="C7662">
        <v>2</v>
      </c>
      <c r="D7662" s="3">
        <v>21217</v>
      </c>
      <c r="E7662" s="2">
        <v>20066</v>
      </c>
    </row>
    <row r="7663" spans="1:5" x14ac:dyDescent="0.2">
      <c r="A7663">
        <v>7662</v>
      </c>
      <c r="B7663" t="s">
        <v>675</v>
      </c>
      <c r="C7663">
        <v>2</v>
      </c>
      <c r="D7663" s="3">
        <v>21217</v>
      </c>
      <c r="E7663" s="2">
        <v>20066</v>
      </c>
    </row>
    <row r="7664" spans="1:5" x14ac:dyDescent="0.2">
      <c r="A7664">
        <v>7663</v>
      </c>
      <c r="B7664" t="s">
        <v>675</v>
      </c>
      <c r="C7664">
        <v>2</v>
      </c>
      <c r="D7664" s="3">
        <v>21217</v>
      </c>
      <c r="E7664" s="2">
        <v>20066</v>
      </c>
    </row>
    <row r="7665" spans="1:5" x14ac:dyDescent="0.2">
      <c r="A7665">
        <v>7664</v>
      </c>
      <c r="B7665" t="s">
        <v>34</v>
      </c>
      <c r="C7665">
        <v>2</v>
      </c>
      <c r="D7665" s="3">
        <v>21217</v>
      </c>
      <c r="E7665" s="2">
        <v>20066</v>
      </c>
    </row>
    <row r="7666" spans="1:5" x14ac:dyDescent="0.2">
      <c r="A7666">
        <v>7665</v>
      </c>
      <c r="B7666" t="s">
        <v>62</v>
      </c>
      <c r="C7666">
        <v>2</v>
      </c>
      <c r="D7666" s="3">
        <v>21217</v>
      </c>
      <c r="E7666" s="2">
        <v>20066</v>
      </c>
    </row>
    <row r="7667" spans="1:5" x14ac:dyDescent="0.2">
      <c r="A7667">
        <v>7666</v>
      </c>
      <c r="B7667" t="s">
        <v>34</v>
      </c>
      <c r="C7667">
        <v>2</v>
      </c>
      <c r="D7667" s="3">
        <v>21217</v>
      </c>
      <c r="E7667" s="2">
        <v>20066</v>
      </c>
    </row>
    <row r="7668" spans="1:5" x14ac:dyDescent="0.2">
      <c r="A7668">
        <v>7667</v>
      </c>
      <c r="B7668" t="s">
        <v>34</v>
      </c>
      <c r="C7668">
        <v>2</v>
      </c>
      <c r="D7668" s="3">
        <v>21217</v>
      </c>
      <c r="E7668" s="2">
        <v>20066</v>
      </c>
    </row>
    <row r="7669" spans="1:5" x14ac:dyDescent="0.2">
      <c r="A7669">
        <v>7668</v>
      </c>
      <c r="B7669" t="s">
        <v>62</v>
      </c>
      <c r="C7669">
        <v>2</v>
      </c>
      <c r="D7669" s="3">
        <v>21217</v>
      </c>
      <c r="E7669" s="2">
        <v>20066</v>
      </c>
    </row>
    <row r="7670" spans="1:5" x14ac:dyDescent="0.2">
      <c r="A7670">
        <v>7669</v>
      </c>
      <c r="B7670" t="s">
        <v>642</v>
      </c>
      <c r="C7670">
        <v>2</v>
      </c>
      <c r="D7670" s="3">
        <v>21217</v>
      </c>
      <c r="E7670" s="2">
        <v>20066</v>
      </c>
    </row>
    <row r="7671" spans="1:5" x14ac:dyDescent="0.2">
      <c r="A7671">
        <v>7670</v>
      </c>
      <c r="B7671" t="s">
        <v>716</v>
      </c>
      <c r="C7671">
        <v>2</v>
      </c>
      <c r="D7671" s="3">
        <v>21217</v>
      </c>
      <c r="E7671" s="2">
        <v>20066</v>
      </c>
    </row>
    <row r="7672" spans="1:5" x14ac:dyDescent="0.2">
      <c r="A7672">
        <v>7671</v>
      </c>
      <c r="B7672" t="s">
        <v>613</v>
      </c>
      <c r="C7672">
        <v>2</v>
      </c>
      <c r="D7672" s="3">
        <v>21217</v>
      </c>
      <c r="E7672" s="2">
        <v>20066</v>
      </c>
    </row>
    <row r="7673" spans="1:5" x14ac:dyDescent="0.2">
      <c r="A7673">
        <v>7672</v>
      </c>
      <c r="B7673" t="s">
        <v>602</v>
      </c>
      <c r="C7673">
        <v>2</v>
      </c>
      <c r="D7673" s="3">
        <v>21217</v>
      </c>
      <c r="E7673" s="2">
        <v>20066</v>
      </c>
    </row>
    <row r="7674" spans="1:5" x14ac:dyDescent="0.2">
      <c r="A7674">
        <v>7673</v>
      </c>
      <c r="B7674" t="s">
        <v>675</v>
      </c>
      <c r="C7674">
        <v>2</v>
      </c>
      <c r="D7674" s="3">
        <v>21217</v>
      </c>
      <c r="E7674" s="2">
        <v>20066</v>
      </c>
    </row>
    <row r="7675" spans="1:5" x14ac:dyDescent="0.2">
      <c r="A7675">
        <v>7674</v>
      </c>
      <c r="B7675" t="s">
        <v>613</v>
      </c>
      <c r="C7675">
        <v>2</v>
      </c>
      <c r="D7675" s="3">
        <v>21217</v>
      </c>
      <c r="E7675" s="2">
        <v>20066</v>
      </c>
    </row>
    <row r="7676" spans="1:5" x14ac:dyDescent="0.2">
      <c r="A7676">
        <v>7675</v>
      </c>
      <c r="B7676" t="s">
        <v>678</v>
      </c>
      <c r="C7676">
        <v>2</v>
      </c>
      <c r="D7676" s="3">
        <v>21217</v>
      </c>
      <c r="E7676" s="2">
        <v>20066</v>
      </c>
    </row>
    <row r="7677" spans="1:5" x14ac:dyDescent="0.2">
      <c r="A7677">
        <v>7676</v>
      </c>
      <c r="B7677" t="s">
        <v>642</v>
      </c>
      <c r="C7677">
        <v>2</v>
      </c>
      <c r="D7677" s="3">
        <v>21217</v>
      </c>
      <c r="E7677" s="2">
        <v>20066</v>
      </c>
    </row>
    <row r="7678" spans="1:5" x14ac:dyDescent="0.2">
      <c r="A7678">
        <v>7677</v>
      </c>
      <c r="B7678" t="s">
        <v>642</v>
      </c>
      <c r="C7678">
        <v>2</v>
      </c>
      <c r="D7678" s="3">
        <v>21217</v>
      </c>
      <c r="E7678" s="2">
        <v>20066</v>
      </c>
    </row>
    <row r="7679" spans="1:5" x14ac:dyDescent="0.2">
      <c r="A7679">
        <v>7678</v>
      </c>
      <c r="B7679" t="s">
        <v>683</v>
      </c>
      <c r="C7679">
        <v>2</v>
      </c>
      <c r="D7679" s="3">
        <v>21217</v>
      </c>
      <c r="E7679" s="2">
        <v>20066</v>
      </c>
    </row>
    <row r="7680" spans="1:5" x14ac:dyDescent="0.2">
      <c r="A7680">
        <v>7679</v>
      </c>
      <c r="B7680" t="s">
        <v>642</v>
      </c>
      <c r="C7680">
        <v>2</v>
      </c>
      <c r="D7680" s="3">
        <v>21217</v>
      </c>
      <c r="E7680" s="2">
        <v>20066</v>
      </c>
    </row>
    <row r="7681" spans="1:5" x14ac:dyDescent="0.2">
      <c r="A7681">
        <v>7680</v>
      </c>
      <c r="B7681" t="s">
        <v>65</v>
      </c>
      <c r="C7681">
        <v>2</v>
      </c>
      <c r="D7681" s="3">
        <v>21217</v>
      </c>
      <c r="E7681" s="2">
        <v>20066</v>
      </c>
    </row>
    <row r="7682" spans="1:5" x14ac:dyDescent="0.2">
      <c r="A7682">
        <v>7681</v>
      </c>
      <c r="B7682" t="s">
        <v>709</v>
      </c>
      <c r="C7682">
        <v>2</v>
      </c>
      <c r="D7682" s="3">
        <v>21217</v>
      </c>
      <c r="E7682" s="2">
        <v>20066</v>
      </c>
    </row>
    <row r="7683" spans="1:5" x14ac:dyDescent="0.2">
      <c r="A7683">
        <v>7682</v>
      </c>
      <c r="B7683" t="s">
        <v>709</v>
      </c>
      <c r="C7683">
        <v>2</v>
      </c>
      <c r="D7683" s="3">
        <v>21217</v>
      </c>
      <c r="E7683" s="2">
        <v>20066</v>
      </c>
    </row>
    <row r="7684" spans="1:5" x14ac:dyDescent="0.2">
      <c r="A7684">
        <v>7683</v>
      </c>
      <c r="B7684" t="s">
        <v>709</v>
      </c>
      <c r="C7684">
        <v>2</v>
      </c>
      <c r="D7684" s="3">
        <v>21217</v>
      </c>
      <c r="E7684" s="2">
        <v>20066</v>
      </c>
    </row>
    <row r="7685" spans="1:5" x14ac:dyDescent="0.2">
      <c r="A7685">
        <v>7684</v>
      </c>
      <c r="B7685" t="s">
        <v>683</v>
      </c>
      <c r="C7685">
        <v>2</v>
      </c>
      <c r="D7685" s="3">
        <v>21217</v>
      </c>
      <c r="E7685" s="2">
        <v>20066</v>
      </c>
    </row>
    <row r="7686" spans="1:5" x14ac:dyDescent="0.2">
      <c r="A7686">
        <v>7685</v>
      </c>
      <c r="B7686" t="s">
        <v>642</v>
      </c>
      <c r="C7686">
        <v>2</v>
      </c>
      <c r="D7686" s="3">
        <v>21217</v>
      </c>
      <c r="E7686" s="2">
        <v>20066</v>
      </c>
    </row>
    <row r="7687" spans="1:5" x14ac:dyDescent="0.2">
      <c r="A7687">
        <v>7686</v>
      </c>
      <c r="B7687" t="s">
        <v>663</v>
      </c>
      <c r="C7687">
        <v>2</v>
      </c>
      <c r="D7687" s="3">
        <v>21217</v>
      </c>
      <c r="E7687" s="2">
        <v>20066</v>
      </c>
    </row>
    <row r="7688" spans="1:5" x14ac:dyDescent="0.2">
      <c r="A7688">
        <v>7687</v>
      </c>
      <c r="B7688" t="s">
        <v>642</v>
      </c>
      <c r="C7688">
        <v>2</v>
      </c>
      <c r="D7688" s="3">
        <v>21217</v>
      </c>
      <c r="E7688" s="2">
        <v>20066</v>
      </c>
    </row>
    <row r="7689" spans="1:5" x14ac:dyDescent="0.2">
      <c r="A7689">
        <v>7688</v>
      </c>
      <c r="B7689" t="s">
        <v>121</v>
      </c>
      <c r="C7689">
        <v>2</v>
      </c>
      <c r="D7689" s="3">
        <v>21217</v>
      </c>
      <c r="E7689" s="2">
        <v>20066</v>
      </c>
    </row>
    <row r="7690" spans="1:5" x14ac:dyDescent="0.2">
      <c r="A7690">
        <v>7689</v>
      </c>
      <c r="B7690" t="s">
        <v>689</v>
      </c>
      <c r="C7690">
        <v>2</v>
      </c>
      <c r="D7690" s="3">
        <v>21217</v>
      </c>
      <c r="E7690" s="2">
        <v>20066</v>
      </c>
    </row>
    <row r="7691" spans="1:5" x14ac:dyDescent="0.2">
      <c r="A7691">
        <v>7690</v>
      </c>
      <c r="B7691" t="s">
        <v>730</v>
      </c>
      <c r="C7691">
        <v>2</v>
      </c>
      <c r="D7691" s="3">
        <v>21217</v>
      </c>
      <c r="E7691" s="2">
        <v>20066</v>
      </c>
    </row>
    <row r="7692" spans="1:5" x14ac:dyDescent="0.2">
      <c r="A7692">
        <v>7691</v>
      </c>
      <c r="B7692" t="s">
        <v>116</v>
      </c>
      <c r="C7692">
        <v>2</v>
      </c>
      <c r="D7692" s="3">
        <v>21217</v>
      </c>
      <c r="E7692" s="2">
        <v>20066</v>
      </c>
    </row>
    <row r="7693" spans="1:5" x14ac:dyDescent="0.2">
      <c r="A7693">
        <v>7692</v>
      </c>
      <c r="B7693" t="s">
        <v>737</v>
      </c>
      <c r="C7693">
        <v>2</v>
      </c>
      <c r="D7693" s="3">
        <v>21217</v>
      </c>
      <c r="E7693" s="2">
        <v>20066</v>
      </c>
    </row>
    <row r="7694" spans="1:5" x14ac:dyDescent="0.2">
      <c r="A7694">
        <v>7693</v>
      </c>
      <c r="B7694" t="s">
        <v>116</v>
      </c>
      <c r="C7694">
        <v>2</v>
      </c>
      <c r="D7694" s="3">
        <v>21217</v>
      </c>
      <c r="E7694" s="2">
        <v>20066</v>
      </c>
    </row>
    <row r="7695" spans="1:5" x14ac:dyDescent="0.2">
      <c r="A7695">
        <v>7694</v>
      </c>
      <c r="B7695" t="s">
        <v>737</v>
      </c>
      <c r="C7695">
        <v>2</v>
      </c>
      <c r="D7695" s="3">
        <v>21217</v>
      </c>
      <c r="E7695" s="2">
        <v>20066</v>
      </c>
    </row>
    <row r="7696" spans="1:5" x14ac:dyDescent="0.2">
      <c r="A7696">
        <v>7695</v>
      </c>
      <c r="B7696" t="s">
        <v>718</v>
      </c>
      <c r="C7696">
        <v>2</v>
      </c>
      <c r="D7696" s="3">
        <v>21217</v>
      </c>
      <c r="E7696" s="2">
        <v>20066</v>
      </c>
    </row>
    <row r="7697" spans="1:5" x14ac:dyDescent="0.2">
      <c r="A7697">
        <v>7696</v>
      </c>
      <c r="B7697" t="s">
        <v>116</v>
      </c>
      <c r="C7697">
        <v>2</v>
      </c>
      <c r="D7697" s="3">
        <v>21217</v>
      </c>
      <c r="E7697" s="2">
        <v>20066</v>
      </c>
    </row>
    <row r="7698" spans="1:5" x14ac:dyDescent="0.2">
      <c r="A7698">
        <v>7697</v>
      </c>
      <c r="B7698" t="s">
        <v>738</v>
      </c>
      <c r="C7698">
        <v>2</v>
      </c>
      <c r="D7698" s="3">
        <v>21217</v>
      </c>
      <c r="E7698" s="2">
        <v>20066</v>
      </c>
    </row>
    <row r="7699" spans="1:5" x14ac:dyDescent="0.2">
      <c r="A7699">
        <v>7698</v>
      </c>
      <c r="B7699" t="s">
        <v>663</v>
      </c>
      <c r="C7699">
        <v>2</v>
      </c>
      <c r="D7699" s="3">
        <v>21217</v>
      </c>
      <c r="E7699" s="2">
        <v>20066</v>
      </c>
    </row>
    <row r="7700" spans="1:5" x14ac:dyDescent="0.2">
      <c r="A7700">
        <v>7699</v>
      </c>
      <c r="B7700" t="s">
        <v>738</v>
      </c>
      <c r="C7700">
        <v>2</v>
      </c>
      <c r="D7700" s="3">
        <v>21217</v>
      </c>
      <c r="E7700" s="2">
        <v>20066</v>
      </c>
    </row>
    <row r="7701" spans="1:5" x14ac:dyDescent="0.2">
      <c r="A7701">
        <v>7700</v>
      </c>
      <c r="B7701" t="s">
        <v>26</v>
      </c>
      <c r="C7701">
        <v>2</v>
      </c>
      <c r="D7701" s="3">
        <v>21582</v>
      </c>
      <c r="E7701" s="2">
        <v>20067</v>
      </c>
    </row>
    <row r="7702" spans="1:5" x14ac:dyDescent="0.2">
      <c r="A7702">
        <v>7701</v>
      </c>
      <c r="B7702" t="s">
        <v>121</v>
      </c>
      <c r="C7702">
        <v>2</v>
      </c>
      <c r="D7702" s="3">
        <v>21582</v>
      </c>
      <c r="E7702" s="2">
        <v>20067</v>
      </c>
    </row>
    <row r="7703" spans="1:5" x14ac:dyDescent="0.2">
      <c r="A7703">
        <v>7702</v>
      </c>
      <c r="B7703" t="s">
        <v>627</v>
      </c>
      <c r="C7703">
        <v>2</v>
      </c>
      <c r="D7703" s="3">
        <v>21582</v>
      </c>
      <c r="E7703" s="2">
        <v>20067</v>
      </c>
    </row>
    <row r="7704" spans="1:5" x14ac:dyDescent="0.2">
      <c r="A7704">
        <v>7703</v>
      </c>
      <c r="B7704" t="s">
        <v>621</v>
      </c>
      <c r="C7704">
        <v>2</v>
      </c>
      <c r="D7704" s="3">
        <v>21582</v>
      </c>
      <c r="E7704" s="2">
        <v>20067</v>
      </c>
    </row>
    <row r="7705" spans="1:5" x14ac:dyDescent="0.2">
      <c r="A7705">
        <v>7704</v>
      </c>
      <c r="B7705" t="s">
        <v>643</v>
      </c>
      <c r="C7705">
        <v>2</v>
      </c>
      <c r="D7705" s="3">
        <v>21582</v>
      </c>
      <c r="E7705" s="2">
        <v>20067</v>
      </c>
    </row>
    <row r="7706" spans="1:5" x14ac:dyDescent="0.2">
      <c r="A7706">
        <v>7705</v>
      </c>
      <c r="B7706" t="s">
        <v>665</v>
      </c>
      <c r="C7706">
        <v>2</v>
      </c>
      <c r="D7706" s="3">
        <v>21947</v>
      </c>
      <c r="E7706" s="2">
        <v>20068</v>
      </c>
    </row>
    <row r="7707" spans="1:5" x14ac:dyDescent="0.2">
      <c r="A7707">
        <v>7706</v>
      </c>
      <c r="B7707" t="s">
        <v>739</v>
      </c>
      <c r="C7707">
        <v>2</v>
      </c>
      <c r="D7707" s="3">
        <v>21947</v>
      </c>
      <c r="E7707" s="2">
        <v>20068</v>
      </c>
    </row>
    <row r="7708" spans="1:5" x14ac:dyDescent="0.2">
      <c r="A7708">
        <v>7707</v>
      </c>
      <c r="B7708" t="s">
        <v>675</v>
      </c>
      <c r="C7708">
        <v>2</v>
      </c>
      <c r="D7708" s="3">
        <v>21947</v>
      </c>
      <c r="E7708" s="2">
        <v>20068</v>
      </c>
    </row>
    <row r="7709" spans="1:5" x14ac:dyDescent="0.2">
      <c r="A7709">
        <v>7708</v>
      </c>
      <c r="B7709" t="s">
        <v>665</v>
      </c>
      <c r="C7709">
        <v>2</v>
      </c>
      <c r="D7709" s="3">
        <v>21947</v>
      </c>
      <c r="E7709" s="2">
        <v>20068</v>
      </c>
    </row>
    <row r="7710" spans="1:5" x14ac:dyDescent="0.2">
      <c r="A7710">
        <v>7709</v>
      </c>
      <c r="B7710" t="s">
        <v>738</v>
      </c>
      <c r="C7710">
        <v>2</v>
      </c>
      <c r="D7710" s="3">
        <v>21947</v>
      </c>
      <c r="E7710" s="2">
        <v>20068</v>
      </c>
    </row>
    <row r="7711" spans="1:5" x14ac:dyDescent="0.2">
      <c r="A7711">
        <v>7710</v>
      </c>
      <c r="B7711" t="s">
        <v>665</v>
      </c>
      <c r="C7711">
        <v>2</v>
      </c>
      <c r="D7711" s="3">
        <v>21947</v>
      </c>
      <c r="E7711" s="2">
        <v>20068</v>
      </c>
    </row>
    <row r="7712" spans="1:5" x14ac:dyDescent="0.2">
      <c r="A7712">
        <v>7711</v>
      </c>
      <c r="B7712" t="s">
        <v>660</v>
      </c>
      <c r="C7712">
        <v>2</v>
      </c>
      <c r="D7712" s="3">
        <v>21947</v>
      </c>
      <c r="E7712" s="2">
        <v>20068</v>
      </c>
    </row>
    <row r="7713" spans="1:5" x14ac:dyDescent="0.2">
      <c r="A7713">
        <v>7712</v>
      </c>
      <c r="B7713" t="s">
        <v>738</v>
      </c>
      <c r="C7713">
        <v>2</v>
      </c>
      <c r="D7713" s="3">
        <v>21947</v>
      </c>
      <c r="E7713" s="2">
        <v>20068</v>
      </c>
    </row>
    <row r="7714" spans="1:5" x14ac:dyDescent="0.2">
      <c r="A7714">
        <v>7713</v>
      </c>
      <c r="B7714" t="s">
        <v>660</v>
      </c>
      <c r="C7714">
        <v>2</v>
      </c>
      <c r="D7714" s="3">
        <v>21947</v>
      </c>
      <c r="E7714" s="2">
        <v>20068</v>
      </c>
    </row>
    <row r="7715" spans="1:5" x14ac:dyDescent="0.2">
      <c r="A7715">
        <v>7714</v>
      </c>
      <c r="B7715" t="s">
        <v>675</v>
      </c>
      <c r="C7715">
        <v>2</v>
      </c>
      <c r="D7715" s="3">
        <v>21947</v>
      </c>
      <c r="E7715" s="2">
        <v>20068</v>
      </c>
    </row>
    <row r="7716" spans="1:5" x14ac:dyDescent="0.2">
      <c r="A7716">
        <v>7715</v>
      </c>
      <c r="B7716" t="s">
        <v>675</v>
      </c>
      <c r="C7716">
        <v>2</v>
      </c>
      <c r="D7716" s="3">
        <v>21947</v>
      </c>
      <c r="E7716" s="2">
        <v>20068</v>
      </c>
    </row>
    <row r="7717" spans="1:5" x14ac:dyDescent="0.2">
      <c r="A7717">
        <v>7716</v>
      </c>
      <c r="B7717" t="s">
        <v>675</v>
      </c>
      <c r="C7717">
        <v>2</v>
      </c>
      <c r="D7717" s="3">
        <v>21947</v>
      </c>
      <c r="E7717" s="2">
        <v>20068</v>
      </c>
    </row>
    <row r="7718" spans="1:5" x14ac:dyDescent="0.2">
      <c r="A7718">
        <v>7717</v>
      </c>
      <c r="B7718" t="s">
        <v>603</v>
      </c>
      <c r="C7718">
        <v>2</v>
      </c>
      <c r="D7718" s="3">
        <v>22313</v>
      </c>
      <c r="E7718" s="2">
        <v>20073</v>
      </c>
    </row>
    <row r="7719" spans="1:5" x14ac:dyDescent="0.2">
      <c r="A7719">
        <v>7718</v>
      </c>
      <c r="B7719" t="s">
        <v>95</v>
      </c>
      <c r="C7719">
        <v>2</v>
      </c>
      <c r="D7719" s="3">
        <v>22313</v>
      </c>
      <c r="E7719" s="2">
        <v>20073</v>
      </c>
    </row>
    <row r="7720" spans="1:5" x14ac:dyDescent="0.2">
      <c r="A7720">
        <v>7719</v>
      </c>
      <c r="B7720" t="s">
        <v>7</v>
      </c>
      <c r="C7720">
        <v>2</v>
      </c>
      <c r="D7720" s="3">
        <v>22313</v>
      </c>
      <c r="E7720" s="2">
        <v>20073</v>
      </c>
    </row>
    <row r="7721" spans="1:5" x14ac:dyDescent="0.2">
      <c r="A7721">
        <v>7720</v>
      </c>
      <c r="B7721" t="s">
        <v>7</v>
      </c>
      <c r="C7721">
        <v>2</v>
      </c>
      <c r="D7721" s="3">
        <v>22313</v>
      </c>
      <c r="E7721" s="2">
        <v>20073</v>
      </c>
    </row>
    <row r="7722" spans="1:5" x14ac:dyDescent="0.2">
      <c r="A7722">
        <v>7721</v>
      </c>
      <c r="B7722" t="s">
        <v>71</v>
      </c>
      <c r="C7722">
        <v>2</v>
      </c>
      <c r="D7722" s="3">
        <v>22313</v>
      </c>
      <c r="E7722" s="2">
        <v>20073</v>
      </c>
    </row>
    <row r="7723" spans="1:5" x14ac:dyDescent="0.2">
      <c r="A7723">
        <v>7722</v>
      </c>
      <c r="B7723" t="s">
        <v>40</v>
      </c>
      <c r="C7723">
        <v>2</v>
      </c>
      <c r="D7723" s="3">
        <v>22313</v>
      </c>
      <c r="E7723" s="2">
        <v>20073</v>
      </c>
    </row>
    <row r="7724" spans="1:5" x14ac:dyDescent="0.2">
      <c r="A7724">
        <v>7723</v>
      </c>
      <c r="B7724" t="s">
        <v>71</v>
      </c>
      <c r="C7724">
        <v>2</v>
      </c>
      <c r="D7724" s="3">
        <v>22313</v>
      </c>
      <c r="E7724" s="2">
        <v>20073</v>
      </c>
    </row>
    <row r="7725" spans="1:5" x14ac:dyDescent="0.2">
      <c r="A7725">
        <v>7724</v>
      </c>
      <c r="B7725" t="s">
        <v>40</v>
      </c>
      <c r="C7725">
        <v>2</v>
      </c>
      <c r="D7725" s="3">
        <v>22313</v>
      </c>
      <c r="E7725" s="2">
        <v>20073</v>
      </c>
    </row>
    <row r="7726" spans="1:5" x14ac:dyDescent="0.2">
      <c r="A7726">
        <v>7725</v>
      </c>
      <c r="B7726" t="s">
        <v>71</v>
      </c>
      <c r="C7726">
        <v>2</v>
      </c>
      <c r="D7726" s="3">
        <v>22313</v>
      </c>
      <c r="E7726" s="2">
        <v>20073</v>
      </c>
    </row>
    <row r="7727" spans="1:5" x14ac:dyDescent="0.2">
      <c r="A7727">
        <v>7726</v>
      </c>
      <c r="B7727" t="s">
        <v>72</v>
      </c>
      <c r="C7727">
        <v>2</v>
      </c>
      <c r="D7727" s="3">
        <v>22313</v>
      </c>
      <c r="E7727" s="2">
        <v>20073</v>
      </c>
    </row>
    <row r="7728" spans="1:5" x14ac:dyDescent="0.2">
      <c r="A7728">
        <v>7727</v>
      </c>
      <c r="B7728" t="s">
        <v>71</v>
      </c>
      <c r="C7728">
        <v>2</v>
      </c>
      <c r="D7728" s="3">
        <v>22313</v>
      </c>
      <c r="E7728" s="2">
        <v>20073</v>
      </c>
    </row>
    <row r="7729" spans="1:5" x14ac:dyDescent="0.2">
      <c r="A7729">
        <v>7728</v>
      </c>
      <c r="B7729" t="s">
        <v>40</v>
      </c>
      <c r="C7729">
        <v>2</v>
      </c>
      <c r="D7729" s="3">
        <v>22313</v>
      </c>
      <c r="E7729" s="2">
        <v>20073</v>
      </c>
    </row>
    <row r="7730" spans="1:5" x14ac:dyDescent="0.2">
      <c r="A7730">
        <v>7729</v>
      </c>
      <c r="B7730" t="s">
        <v>71</v>
      </c>
      <c r="C7730">
        <v>2</v>
      </c>
      <c r="D7730" s="3">
        <v>22313</v>
      </c>
      <c r="E7730" s="2">
        <v>20073</v>
      </c>
    </row>
    <row r="7731" spans="1:5" x14ac:dyDescent="0.2">
      <c r="A7731">
        <v>7730</v>
      </c>
      <c r="B7731" t="s">
        <v>40</v>
      </c>
      <c r="C7731">
        <v>2</v>
      </c>
      <c r="D7731" s="3">
        <v>22313</v>
      </c>
      <c r="E7731" s="2">
        <v>20073</v>
      </c>
    </row>
    <row r="7732" spans="1:5" x14ac:dyDescent="0.2">
      <c r="A7732">
        <v>7731</v>
      </c>
      <c r="B7732" t="s">
        <v>71</v>
      </c>
      <c r="C7732">
        <v>2</v>
      </c>
      <c r="D7732" s="3">
        <v>22313</v>
      </c>
      <c r="E7732" s="2">
        <v>20073</v>
      </c>
    </row>
    <row r="7733" spans="1:5" x14ac:dyDescent="0.2">
      <c r="A7733">
        <v>7732</v>
      </c>
      <c r="B7733" t="s">
        <v>72</v>
      </c>
      <c r="C7733">
        <v>2</v>
      </c>
      <c r="D7733" s="3">
        <v>22313</v>
      </c>
      <c r="E7733" s="2">
        <v>20073</v>
      </c>
    </row>
    <row r="7734" spans="1:5" x14ac:dyDescent="0.2">
      <c r="A7734">
        <v>7733</v>
      </c>
      <c r="B7734" t="s">
        <v>71</v>
      </c>
      <c r="C7734">
        <v>2</v>
      </c>
      <c r="D7734" s="3">
        <v>22313</v>
      </c>
      <c r="E7734" s="2">
        <v>20073</v>
      </c>
    </row>
    <row r="7735" spans="1:5" x14ac:dyDescent="0.2">
      <c r="A7735">
        <v>7734</v>
      </c>
      <c r="B7735" t="s">
        <v>266</v>
      </c>
      <c r="C7735">
        <v>2</v>
      </c>
      <c r="D7735" s="3">
        <v>22313</v>
      </c>
      <c r="E7735" s="2">
        <v>20073</v>
      </c>
    </row>
    <row r="7736" spans="1:5" x14ac:dyDescent="0.2">
      <c r="A7736">
        <v>7735</v>
      </c>
      <c r="B7736" t="s">
        <v>71</v>
      </c>
      <c r="C7736">
        <v>2</v>
      </c>
      <c r="D7736" s="3">
        <v>22313</v>
      </c>
      <c r="E7736" s="2">
        <v>20073</v>
      </c>
    </row>
    <row r="7737" spans="1:5" x14ac:dyDescent="0.2">
      <c r="A7737">
        <v>7736</v>
      </c>
      <c r="B7737" t="s">
        <v>71</v>
      </c>
      <c r="C7737">
        <v>2</v>
      </c>
      <c r="D7737" s="3">
        <v>22313</v>
      </c>
      <c r="E7737" s="2">
        <v>20073</v>
      </c>
    </row>
    <row r="7738" spans="1:5" x14ac:dyDescent="0.2">
      <c r="A7738">
        <v>7737</v>
      </c>
      <c r="B7738" t="s">
        <v>71</v>
      </c>
      <c r="C7738">
        <v>2</v>
      </c>
      <c r="D7738" s="3">
        <v>22313</v>
      </c>
      <c r="E7738" s="2">
        <v>20073</v>
      </c>
    </row>
    <row r="7739" spans="1:5" x14ac:dyDescent="0.2">
      <c r="A7739">
        <v>7738</v>
      </c>
      <c r="B7739" t="s">
        <v>602</v>
      </c>
      <c r="C7739">
        <v>2</v>
      </c>
      <c r="D7739" s="3">
        <v>22313</v>
      </c>
      <c r="E7739" s="2">
        <v>20073</v>
      </c>
    </row>
    <row r="7740" spans="1:5" x14ac:dyDescent="0.2">
      <c r="A7740">
        <v>7739</v>
      </c>
      <c r="B7740" t="s">
        <v>603</v>
      </c>
      <c r="C7740">
        <v>2</v>
      </c>
      <c r="D7740" s="3">
        <v>22313</v>
      </c>
      <c r="E7740" s="2">
        <v>20073</v>
      </c>
    </row>
    <row r="7741" spans="1:5" x14ac:dyDescent="0.2">
      <c r="A7741">
        <v>7740</v>
      </c>
      <c r="B7741" t="s">
        <v>602</v>
      </c>
      <c r="C7741">
        <v>2</v>
      </c>
      <c r="D7741" s="3">
        <v>22313</v>
      </c>
      <c r="E7741" s="2">
        <v>20073</v>
      </c>
    </row>
    <row r="7742" spans="1:5" x14ac:dyDescent="0.2">
      <c r="A7742">
        <v>7741</v>
      </c>
      <c r="B7742" t="s">
        <v>603</v>
      </c>
      <c r="C7742">
        <v>2</v>
      </c>
      <c r="D7742" s="3">
        <v>22313</v>
      </c>
      <c r="E7742" s="2">
        <v>20073</v>
      </c>
    </row>
    <row r="7743" spans="1:5" x14ac:dyDescent="0.2">
      <c r="A7743">
        <v>7742</v>
      </c>
      <c r="B7743" t="s">
        <v>602</v>
      </c>
      <c r="C7743">
        <v>2</v>
      </c>
      <c r="D7743" s="3">
        <v>22313</v>
      </c>
      <c r="E7743" s="2">
        <v>20073</v>
      </c>
    </row>
    <row r="7744" spans="1:5" x14ac:dyDescent="0.2">
      <c r="A7744">
        <v>7743</v>
      </c>
      <c r="B7744" t="s">
        <v>613</v>
      </c>
      <c r="C7744">
        <v>2</v>
      </c>
      <c r="D7744" s="3">
        <v>22313</v>
      </c>
      <c r="E7744" s="2">
        <v>20073</v>
      </c>
    </row>
    <row r="7745" spans="1:5" x14ac:dyDescent="0.2">
      <c r="A7745">
        <v>7744</v>
      </c>
      <c r="B7745" t="s">
        <v>45</v>
      </c>
      <c r="C7745">
        <v>2</v>
      </c>
      <c r="D7745" s="3">
        <v>22678</v>
      </c>
      <c r="E7745" s="2">
        <v>20074</v>
      </c>
    </row>
    <row r="7746" spans="1:5" x14ac:dyDescent="0.2">
      <c r="A7746">
        <v>7745</v>
      </c>
      <c r="B7746" t="s">
        <v>600</v>
      </c>
      <c r="C7746">
        <v>2</v>
      </c>
      <c r="D7746" s="3">
        <v>22678</v>
      </c>
      <c r="E7746" s="2">
        <v>20074</v>
      </c>
    </row>
    <row r="7747" spans="1:5" x14ac:dyDescent="0.2">
      <c r="A7747">
        <v>7746</v>
      </c>
      <c r="B7747" t="s">
        <v>600</v>
      </c>
      <c r="C7747">
        <v>2</v>
      </c>
      <c r="D7747" s="3">
        <v>22678</v>
      </c>
      <c r="E7747" s="2">
        <v>20074</v>
      </c>
    </row>
    <row r="7748" spans="1:5" x14ac:dyDescent="0.2">
      <c r="A7748">
        <v>7747</v>
      </c>
      <c r="B7748" t="s">
        <v>738</v>
      </c>
      <c r="C7748">
        <v>2</v>
      </c>
      <c r="D7748" s="3">
        <v>22678</v>
      </c>
      <c r="E7748" s="2">
        <v>20074</v>
      </c>
    </row>
    <row r="7749" spans="1:5" x14ac:dyDescent="0.2">
      <c r="A7749">
        <v>7748</v>
      </c>
      <c r="B7749" t="s">
        <v>121</v>
      </c>
      <c r="C7749">
        <v>2</v>
      </c>
      <c r="D7749" s="3">
        <v>22678</v>
      </c>
      <c r="E7749" s="2">
        <v>20074</v>
      </c>
    </row>
    <row r="7750" spans="1:5" x14ac:dyDescent="0.2">
      <c r="A7750">
        <v>7749</v>
      </c>
      <c r="B7750" t="s">
        <v>738</v>
      </c>
      <c r="C7750">
        <v>2</v>
      </c>
      <c r="D7750" s="3">
        <v>22678</v>
      </c>
      <c r="E7750" s="2">
        <v>20074</v>
      </c>
    </row>
    <row r="7751" spans="1:5" x14ac:dyDescent="0.2">
      <c r="A7751">
        <v>7750</v>
      </c>
      <c r="B7751" t="s">
        <v>121</v>
      </c>
      <c r="C7751">
        <v>2</v>
      </c>
      <c r="D7751" s="3">
        <v>22678</v>
      </c>
      <c r="E7751" s="2">
        <v>20074</v>
      </c>
    </row>
    <row r="7752" spans="1:5" x14ac:dyDescent="0.2">
      <c r="A7752">
        <v>7751</v>
      </c>
      <c r="B7752" t="s">
        <v>738</v>
      </c>
      <c r="C7752">
        <v>2</v>
      </c>
      <c r="D7752" s="3">
        <v>22678</v>
      </c>
      <c r="E7752" s="2">
        <v>20074</v>
      </c>
    </row>
    <row r="7753" spans="1:5" x14ac:dyDescent="0.2">
      <c r="A7753">
        <v>7752</v>
      </c>
      <c r="B7753" t="s">
        <v>121</v>
      </c>
      <c r="C7753">
        <v>2</v>
      </c>
      <c r="D7753" s="3">
        <v>22678</v>
      </c>
      <c r="E7753" s="2">
        <v>20074</v>
      </c>
    </row>
    <row r="7754" spans="1:5" x14ac:dyDescent="0.2">
      <c r="A7754">
        <v>7753</v>
      </c>
      <c r="B7754" t="s">
        <v>738</v>
      </c>
      <c r="C7754">
        <v>2</v>
      </c>
      <c r="D7754" s="3">
        <v>22678</v>
      </c>
      <c r="E7754" s="2">
        <v>20074</v>
      </c>
    </row>
    <row r="7755" spans="1:5" x14ac:dyDescent="0.2">
      <c r="A7755">
        <v>7754</v>
      </c>
      <c r="B7755" t="s">
        <v>738</v>
      </c>
      <c r="C7755">
        <v>2</v>
      </c>
      <c r="D7755" s="3">
        <v>22678</v>
      </c>
      <c r="E7755" s="2">
        <v>20074</v>
      </c>
    </row>
    <row r="7756" spans="1:5" x14ac:dyDescent="0.2">
      <c r="A7756">
        <v>7755</v>
      </c>
      <c r="B7756" t="s">
        <v>726</v>
      </c>
      <c r="C7756">
        <v>2</v>
      </c>
      <c r="D7756" s="3">
        <v>22678</v>
      </c>
      <c r="E7756" s="2">
        <v>20074</v>
      </c>
    </row>
    <row r="7757" spans="1:5" x14ac:dyDescent="0.2">
      <c r="A7757">
        <v>7756</v>
      </c>
      <c r="B7757" t="s">
        <v>738</v>
      </c>
      <c r="C7757">
        <v>2</v>
      </c>
      <c r="D7757" s="3">
        <v>22678</v>
      </c>
      <c r="E7757" s="2">
        <v>20074</v>
      </c>
    </row>
    <row r="7758" spans="1:5" x14ac:dyDescent="0.2">
      <c r="A7758">
        <v>7757</v>
      </c>
      <c r="B7758" t="s">
        <v>72</v>
      </c>
      <c r="C7758">
        <v>2</v>
      </c>
      <c r="D7758" s="3">
        <v>22678</v>
      </c>
      <c r="E7758" s="2">
        <v>20074</v>
      </c>
    </row>
    <row r="7759" spans="1:5" x14ac:dyDescent="0.2">
      <c r="A7759">
        <v>7758</v>
      </c>
      <c r="B7759" t="s">
        <v>72</v>
      </c>
      <c r="C7759">
        <v>2</v>
      </c>
      <c r="D7759" s="3">
        <v>22678</v>
      </c>
      <c r="E7759" s="2">
        <v>20074</v>
      </c>
    </row>
    <row r="7760" spans="1:5" x14ac:dyDescent="0.2">
      <c r="A7760">
        <v>7759</v>
      </c>
      <c r="B7760" t="s">
        <v>72</v>
      </c>
      <c r="C7760">
        <v>2</v>
      </c>
      <c r="D7760" s="3">
        <v>22678</v>
      </c>
      <c r="E7760" s="2">
        <v>20074</v>
      </c>
    </row>
    <row r="7761" spans="1:5" x14ac:dyDescent="0.2">
      <c r="A7761">
        <v>7760</v>
      </c>
      <c r="B7761" t="s">
        <v>72</v>
      </c>
      <c r="C7761">
        <v>2</v>
      </c>
      <c r="D7761" s="3">
        <v>22678</v>
      </c>
      <c r="E7761" s="2">
        <v>20074</v>
      </c>
    </row>
    <row r="7762" spans="1:5" x14ac:dyDescent="0.2">
      <c r="A7762">
        <v>7761</v>
      </c>
      <c r="B7762" t="s">
        <v>95</v>
      </c>
      <c r="C7762">
        <v>2</v>
      </c>
      <c r="D7762" s="3">
        <v>22678</v>
      </c>
      <c r="E7762" s="2">
        <v>20074</v>
      </c>
    </row>
    <row r="7763" spans="1:5" x14ac:dyDescent="0.2">
      <c r="A7763">
        <v>7762</v>
      </c>
      <c r="B7763" t="s">
        <v>737</v>
      </c>
      <c r="C7763">
        <v>2</v>
      </c>
      <c r="D7763" s="3">
        <v>22678</v>
      </c>
      <c r="E7763" s="2">
        <v>20074</v>
      </c>
    </row>
    <row r="7764" spans="1:5" x14ac:dyDescent="0.2">
      <c r="A7764">
        <v>7763</v>
      </c>
      <c r="B7764" t="s">
        <v>72</v>
      </c>
      <c r="C7764">
        <v>2</v>
      </c>
      <c r="D7764" s="3">
        <v>22678</v>
      </c>
      <c r="E7764" s="2">
        <v>20074</v>
      </c>
    </row>
    <row r="7765" spans="1:5" x14ac:dyDescent="0.2">
      <c r="A7765">
        <v>7764</v>
      </c>
      <c r="B7765" t="s">
        <v>72</v>
      </c>
      <c r="C7765">
        <v>2</v>
      </c>
      <c r="D7765" s="3">
        <v>22678</v>
      </c>
      <c r="E7765" s="2">
        <v>20074</v>
      </c>
    </row>
    <row r="7766" spans="1:5" x14ac:dyDescent="0.2">
      <c r="A7766">
        <v>7765</v>
      </c>
      <c r="B7766" t="s">
        <v>95</v>
      </c>
      <c r="C7766">
        <v>2</v>
      </c>
      <c r="D7766" s="3">
        <v>22678</v>
      </c>
      <c r="E7766" s="2">
        <v>20074</v>
      </c>
    </row>
    <row r="7767" spans="1:5" x14ac:dyDescent="0.2">
      <c r="A7767">
        <v>7766</v>
      </c>
      <c r="B7767" t="s">
        <v>702</v>
      </c>
      <c r="C7767">
        <v>2</v>
      </c>
      <c r="D7767" s="3">
        <v>22678</v>
      </c>
      <c r="E7767" s="2">
        <v>20074</v>
      </c>
    </row>
    <row r="7768" spans="1:5" x14ac:dyDescent="0.2">
      <c r="A7768">
        <v>7767</v>
      </c>
      <c r="B7768" t="s">
        <v>72</v>
      </c>
      <c r="C7768">
        <v>2</v>
      </c>
      <c r="D7768" s="3">
        <v>22678</v>
      </c>
      <c r="E7768" s="2">
        <v>20074</v>
      </c>
    </row>
    <row r="7769" spans="1:5" x14ac:dyDescent="0.2">
      <c r="A7769">
        <v>7768</v>
      </c>
      <c r="B7769" t="s">
        <v>95</v>
      </c>
      <c r="C7769">
        <v>2</v>
      </c>
      <c r="D7769" s="3">
        <v>22678</v>
      </c>
      <c r="E7769" s="2">
        <v>20074</v>
      </c>
    </row>
    <row r="7770" spans="1:5" x14ac:dyDescent="0.2">
      <c r="A7770">
        <v>7769</v>
      </c>
      <c r="B7770" t="s">
        <v>72</v>
      </c>
      <c r="C7770">
        <v>2</v>
      </c>
      <c r="D7770" s="3">
        <v>22678</v>
      </c>
      <c r="E7770" s="2">
        <v>20074</v>
      </c>
    </row>
    <row r="7771" spans="1:5" x14ac:dyDescent="0.2">
      <c r="A7771">
        <v>7770</v>
      </c>
      <c r="B7771" t="s">
        <v>138</v>
      </c>
      <c r="C7771">
        <v>2</v>
      </c>
      <c r="D7771" s="3">
        <v>22678</v>
      </c>
      <c r="E7771" s="2">
        <v>20074</v>
      </c>
    </row>
    <row r="7772" spans="1:5" x14ac:dyDescent="0.2">
      <c r="A7772">
        <v>7771</v>
      </c>
      <c r="B7772" t="s">
        <v>95</v>
      </c>
      <c r="C7772">
        <v>2</v>
      </c>
      <c r="D7772" s="3">
        <v>22678</v>
      </c>
      <c r="E7772" s="2">
        <v>20074</v>
      </c>
    </row>
    <row r="7773" spans="1:5" x14ac:dyDescent="0.2">
      <c r="A7773">
        <v>7772</v>
      </c>
      <c r="B7773" t="s">
        <v>138</v>
      </c>
      <c r="C7773">
        <v>2</v>
      </c>
      <c r="D7773" s="3">
        <v>22678</v>
      </c>
      <c r="E7773" s="2">
        <v>20074</v>
      </c>
    </row>
    <row r="7774" spans="1:5" x14ac:dyDescent="0.2">
      <c r="A7774">
        <v>7773</v>
      </c>
      <c r="B7774" t="s">
        <v>95</v>
      </c>
      <c r="C7774">
        <v>2</v>
      </c>
      <c r="D7774" s="3">
        <v>22678</v>
      </c>
      <c r="E7774" s="2">
        <v>20074</v>
      </c>
    </row>
    <row r="7775" spans="1:5" x14ac:dyDescent="0.2">
      <c r="A7775">
        <v>7774</v>
      </c>
      <c r="B7775" t="s">
        <v>138</v>
      </c>
      <c r="C7775">
        <v>2</v>
      </c>
      <c r="D7775" s="3">
        <v>22678</v>
      </c>
      <c r="E7775" s="2">
        <v>20074</v>
      </c>
    </row>
    <row r="7776" spans="1:5" x14ac:dyDescent="0.2">
      <c r="A7776">
        <v>7775</v>
      </c>
      <c r="B7776" t="s">
        <v>72</v>
      </c>
      <c r="C7776">
        <v>2</v>
      </c>
      <c r="D7776" s="3">
        <v>22678</v>
      </c>
      <c r="E7776" s="2">
        <v>20074</v>
      </c>
    </row>
    <row r="7777" spans="1:5" x14ac:dyDescent="0.2">
      <c r="A7777">
        <v>7776</v>
      </c>
      <c r="B7777" t="s">
        <v>54</v>
      </c>
      <c r="C7777">
        <v>2</v>
      </c>
      <c r="D7777" s="3">
        <v>22678</v>
      </c>
      <c r="E7777" s="2">
        <v>20074</v>
      </c>
    </row>
    <row r="7778" spans="1:5" x14ac:dyDescent="0.2">
      <c r="A7778">
        <v>7777</v>
      </c>
      <c r="B7778" t="s">
        <v>72</v>
      </c>
      <c r="C7778">
        <v>2</v>
      </c>
      <c r="D7778" s="3">
        <v>22678</v>
      </c>
      <c r="E7778" s="2">
        <v>20074</v>
      </c>
    </row>
    <row r="7779" spans="1:5" x14ac:dyDescent="0.2">
      <c r="A7779">
        <v>7778</v>
      </c>
      <c r="B7779" t="s">
        <v>663</v>
      </c>
      <c r="C7779">
        <v>2</v>
      </c>
      <c r="D7779" s="3">
        <v>22678</v>
      </c>
      <c r="E7779" s="2">
        <v>20074</v>
      </c>
    </row>
    <row r="7780" spans="1:5" x14ac:dyDescent="0.2">
      <c r="A7780">
        <v>7779</v>
      </c>
      <c r="B7780" t="s">
        <v>663</v>
      </c>
      <c r="C7780">
        <v>2</v>
      </c>
      <c r="D7780" s="3">
        <v>22678</v>
      </c>
      <c r="E7780" s="2">
        <v>20074</v>
      </c>
    </row>
    <row r="7781" spans="1:5" x14ac:dyDescent="0.2">
      <c r="A7781">
        <v>7780</v>
      </c>
      <c r="B7781" t="s">
        <v>72</v>
      </c>
      <c r="C7781">
        <v>2</v>
      </c>
      <c r="D7781" s="3">
        <v>22678</v>
      </c>
      <c r="E7781" s="2">
        <v>20074</v>
      </c>
    </row>
    <row r="7782" spans="1:5" x14ac:dyDescent="0.2">
      <c r="A7782">
        <v>7781</v>
      </c>
      <c r="B7782" t="s">
        <v>72</v>
      </c>
      <c r="C7782">
        <v>2</v>
      </c>
      <c r="D7782" s="3">
        <v>22678</v>
      </c>
      <c r="E7782" s="2">
        <v>20074</v>
      </c>
    </row>
    <row r="7783" spans="1:5" x14ac:dyDescent="0.2">
      <c r="A7783">
        <v>7782</v>
      </c>
      <c r="B7783" t="s">
        <v>72</v>
      </c>
      <c r="C7783">
        <v>2</v>
      </c>
      <c r="D7783" s="3">
        <v>22678</v>
      </c>
      <c r="E7783" s="2">
        <v>20074</v>
      </c>
    </row>
    <row r="7784" spans="1:5" x14ac:dyDescent="0.2">
      <c r="A7784">
        <v>7783</v>
      </c>
      <c r="B7784" t="s">
        <v>619</v>
      </c>
      <c r="C7784">
        <v>2</v>
      </c>
      <c r="D7784" s="3">
        <v>22678</v>
      </c>
      <c r="E7784" s="2">
        <v>20074</v>
      </c>
    </row>
    <row r="7785" spans="1:5" x14ac:dyDescent="0.2">
      <c r="A7785">
        <v>7784</v>
      </c>
      <c r="B7785" t="s">
        <v>619</v>
      </c>
      <c r="C7785">
        <v>2</v>
      </c>
      <c r="D7785" s="3">
        <v>22678</v>
      </c>
      <c r="E7785" s="2">
        <v>20074</v>
      </c>
    </row>
    <row r="7786" spans="1:5" x14ac:dyDescent="0.2">
      <c r="A7786">
        <v>7785</v>
      </c>
      <c r="B7786" t="s">
        <v>636</v>
      </c>
      <c r="C7786">
        <v>2</v>
      </c>
      <c r="D7786" s="3">
        <v>22678</v>
      </c>
      <c r="E7786" s="2">
        <v>20074</v>
      </c>
    </row>
    <row r="7787" spans="1:5" x14ac:dyDescent="0.2">
      <c r="A7787">
        <v>7786</v>
      </c>
      <c r="B7787" t="s">
        <v>45</v>
      </c>
      <c r="C7787">
        <v>2</v>
      </c>
      <c r="D7787" s="3">
        <v>22678</v>
      </c>
      <c r="E7787" s="2">
        <v>20074</v>
      </c>
    </row>
    <row r="7788" spans="1:5" x14ac:dyDescent="0.2">
      <c r="A7788">
        <v>7787</v>
      </c>
      <c r="B7788" t="s">
        <v>72</v>
      </c>
      <c r="C7788">
        <v>2</v>
      </c>
      <c r="D7788" s="3">
        <v>22678</v>
      </c>
      <c r="E7788" s="2">
        <v>20074</v>
      </c>
    </row>
    <row r="7789" spans="1:5" x14ac:dyDescent="0.2">
      <c r="A7789">
        <v>7788</v>
      </c>
      <c r="B7789" t="s">
        <v>72</v>
      </c>
      <c r="C7789">
        <v>2</v>
      </c>
      <c r="D7789" s="3">
        <v>22678</v>
      </c>
      <c r="E7789" s="2">
        <v>20074</v>
      </c>
    </row>
    <row r="7790" spans="1:5" x14ac:dyDescent="0.2">
      <c r="A7790">
        <v>7789</v>
      </c>
      <c r="B7790" t="s">
        <v>601</v>
      </c>
      <c r="C7790">
        <v>2</v>
      </c>
      <c r="D7790" s="3">
        <v>22678</v>
      </c>
      <c r="E7790" s="2">
        <v>20074</v>
      </c>
    </row>
    <row r="7791" spans="1:5" x14ac:dyDescent="0.2">
      <c r="A7791">
        <v>7790</v>
      </c>
      <c r="B7791" t="s">
        <v>19</v>
      </c>
      <c r="C7791">
        <v>2</v>
      </c>
      <c r="D7791" s="3">
        <v>22678</v>
      </c>
      <c r="E7791" s="2">
        <v>20074</v>
      </c>
    </row>
    <row r="7792" spans="1:5" x14ac:dyDescent="0.2">
      <c r="A7792">
        <v>7791</v>
      </c>
      <c r="B7792" t="s">
        <v>7</v>
      </c>
      <c r="C7792">
        <v>2</v>
      </c>
      <c r="D7792" s="3">
        <v>22678</v>
      </c>
      <c r="E7792" s="2">
        <v>20074</v>
      </c>
    </row>
    <row r="7793" spans="1:5" x14ac:dyDescent="0.2">
      <c r="A7793">
        <v>7792</v>
      </c>
      <c r="B7793" t="s">
        <v>40</v>
      </c>
      <c r="C7793">
        <v>2</v>
      </c>
      <c r="D7793" s="3">
        <v>22678</v>
      </c>
      <c r="E7793" s="2">
        <v>20074</v>
      </c>
    </row>
    <row r="7794" spans="1:5" x14ac:dyDescent="0.2">
      <c r="A7794">
        <v>7793</v>
      </c>
      <c r="B7794" t="s">
        <v>40</v>
      </c>
      <c r="C7794">
        <v>2</v>
      </c>
      <c r="D7794" s="3">
        <v>22678</v>
      </c>
      <c r="E7794" s="2">
        <v>20074</v>
      </c>
    </row>
    <row r="7795" spans="1:5" x14ac:dyDescent="0.2">
      <c r="A7795">
        <v>7794</v>
      </c>
      <c r="B7795" t="s">
        <v>72</v>
      </c>
      <c r="C7795">
        <v>2</v>
      </c>
      <c r="D7795" s="3">
        <v>22678</v>
      </c>
      <c r="E7795" s="2">
        <v>20074</v>
      </c>
    </row>
    <row r="7796" spans="1:5" x14ac:dyDescent="0.2">
      <c r="A7796">
        <v>7795</v>
      </c>
      <c r="B7796" t="s">
        <v>72</v>
      </c>
      <c r="C7796">
        <v>2</v>
      </c>
      <c r="D7796" s="3">
        <v>22678</v>
      </c>
      <c r="E7796" s="2">
        <v>20074</v>
      </c>
    </row>
    <row r="7797" spans="1:5" x14ac:dyDescent="0.2">
      <c r="A7797">
        <v>7796</v>
      </c>
      <c r="B7797" t="s">
        <v>45</v>
      </c>
      <c r="C7797">
        <v>2</v>
      </c>
      <c r="D7797" s="3">
        <v>22678</v>
      </c>
      <c r="E7797" s="2">
        <v>20074</v>
      </c>
    </row>
    <row r="7798" spans="1:5" x14ac:dyDescent="0.2">
      <c r="A7798">
        <v>7797</v>
      </c>
      <c r="B7798" t="s">
        <v>45</v>
      </c>
      <c r="C7798">
        <v>2</v>
      </c>
      <c r="D7798" s="3">
        <v>22678</v>
      </c>
      <c r="E7798" s="2">
        <v>20074</v>
      </c>
    </row>
    <row r="7799" spans="1:5" x14ac:dyDescent="0.2">
      <c r="A7799">
        <v>7798</v>
      </c>
      <c r="B7799" t="s">
        <v>45</v>
      </c>
      <c r="C7799">
        <v>2</v>
      </c>
      <c r="D7799" s="3">
        <v>22678</v>
      </c>
      <c r="E7799" s="2">
        <v>20074</v>
      </c>
    </row>
    <row r="7800" spans="1:5" x14ac:dyDescent="0.2">
      <c r="A7800">
        <v>7799</v>
      </c>
      <c r="B7800" t="s">
        <v>72</v>
      </c>
      <c r="C7800">
        <v>2</v>
      </c>
      <c r="D7800" s="3">
        <v>22678</v>
      </c>
      <c r="E7800" s="2">
        <v>20074</v>
      </c>
    </row>
    <row r="7801" spans="1:5" x14ac:dyDescent="0.2">
      <c r="A7801">
        <v>7800</v>
      </c>
      <c r="B7801" t="s">
        <v>121</v>
      </c>
      <c r="C7801">
        <v>2</v>
      </c>
      <c r="D7801" s="3">
        <v>23043</v>
      </c>
      <c r="E7801" s="2">
        <v>20075</v>
      </c>
    </row>
    <row r="7802" spans="1:5" x14ac:dyDescent="0.2">
      <c r="A7802">
        <v>7801</v>
      </c>
      <c r="B7802" t="s">
        <v>121</v>
      </c>
      <c r="C7802">
        <v>2</v>
      </c>
      <c r="D7802" s="3">
        <v>23043</v>
      </c>
      <c r="E7802" s="2">
        <v>20075</v>
      </c>
    </row>
    <row r="7803" spans="1:5" x14ac:dyDescent="0.2">
      <c r="A7803">
        <v>7802</v>
      </c>
      <c r="B7803" t="s">
        <v>628</v>
      </c>
      <c r="C7803">
        <v>2</v>
      </c>
      <c r="D7803" s="3">
        <v>23043</v>
      </c>
      <c r="E7803" s="2">
        <v>20075</v>
      </c>
    </row>
    <row r="7804" spans="1:5" x14ac:dyDescent="0.2">
      <c r="A7804">
        <v>7803</v>
      </c>
      <c r="B7804" t="s">
        <v>628</v>
      </c>
      <c r="C7804">
        <v>2</v>
      </c>
      <c r="D7804" s="3">
        <v>23043</v>
      </c>
      <c r="E7804" s="2">
        <v>20075</v>
      </c>
    </row>
    <row r="7805" spans="1:5" x14ac:dyDescent="0.2">
      <c r="A7805">
        <v>7804</v>
      </c>
      <c r="B7805" t="s">
        <v>628</v>
      </c>
      <c r="C7805">
        <v>2</v>
      </c>
      <c r="D7805" s="3">
        <v>23043</v>
      </c>
      <c r="E7805" s="2">
        <v>20075</v>
      </c>
    </row>
    <row r="7806" spans="1:5" x14ac:dyDescent="0.2">
      <c r="A7806">
        <v>7805</v>
      </c>
      <c r="B7806" t="s">
        <v>699</v>
      </c>
      <c r="C7806">
        <v>2</v>
      </c>
      <c r="D7806" s="3">
        <v>23043</v>
      </c>
      <c r="E7806" s="2">
        <v>20075</v>
      </c>
    </row>
    <row r="7807" spans="1:5" x14ac:dyDescent="0.2">
      <c r="A7807">
        <v>7806</v>
      </c>
      <c r="B7807" t="s">
        <v>740</v>
      </c>
      <c r="C7807">
        <v>2</v>
      </c>
      <c r="D7807" s="3">
        <v>23043</v>
      </c>
      <c r="E7807" s="2">
        <v>20075</v>
      </c>
    </row>
    <row r="7808" spans="1:5" x14ac:dyDescent="0.2">
      <c r="A7808">
        <v>7807</v>
      </c>
      <c r="B7808" t="s">
        <v>740</v>
      </c>
      <c r="C7808">
        <v>2</v>
      </c>
      <c r="D7808" s="3">
        <v>23043</v>
      </c>
      <c r="E7808" s="2">
        <v>20075</v>
      </c>
    </row>
    <row r="7809" spans="1:5" x14ac:dyDescent="0.2">
      <c r="A7809">
        <v>7808</v>
      </c>
      <c r="B7809" t="s">
        <v>740</v>
      </c>
      <c r="C7809">
        <v>2</v>
      </c>
      <c r="D7809" s="3">
        <v>23043</v>
      </c>
      <c r="E7809" s="2">
        <v>20075</v>
      </c>
    </row>
    <row r="7810" spans="1:5" x14ac:dyDescent="0.2">
      <c r="A7810">
        <v>7809</v>
      </c>
      <c r="B7810" t="s">
        <v>740</v>
      </c>
      <c r="C7810">
        <v>2</v>
      </c>
      <c r="D7810" s="3">
        <v>23043</v>
      </c>
      <c r="E7810" s="2">
        <v>20075</v>
      </c>
    </row>
    <row r="7811" spans="1:5" x14ac:dyDescent="0.2">
      <c r="A7811">
        <v>7810</v>
      </c>
      <c r="B7811" t="s">
        <v>167</v>
      </c>
      <c r="C7811">
        <v>2</v>
      </c>
      <c r="D7811" s="3">
        <v>23043</v>
      </c>
      <c r="E7811" s="2">
        <v>20075</v>
      </c>
    </row>
    <row r="7812" spans="1:5" x14ac:dyDescent="0.2">
      <c r="A7812">
        <v>7811</v>
      </c>
      <c r="B7812" t="s">
        <v>167</v>
      </c>
      <c r="C7812">
        <v>2</v>
      </c>
      <c r="D7812" s="3">
        <v>23043</v>
      </c>
      <c r="E7812" s="2">
        <v>20075</v>
      </c>
    </row>
    <row r="7813" spans="1:5" x14ac:dyDescent="0.2">
      <c r="A7813">
        <v>7812</v>
      </c>
      <c r="B7813" t="s">
        <v>167</v>
      </c>
      <c r="C7813">
        <v>2</v>
      </c>
      <c r="D7813" s="3">
        <v>23043</v>
      </c>
      <c r="E7813" s="2">
        <v>20075</v>
      </c>
    </row>
    <row r="7814" spans="1:5" x14ac:dyDescent="0.2">
      <c r="A7814">
        <v>7813</v>
      </c>
      <c r="B7814" t="s">
        <v>167</v>
      </c>
      <c r="C7814">
        <v>2</v>
      </c>
      <c r="D7814" s="3">
        <v>23043</v>
      </c>
      <c r="E7814" s="2">
        <v>20075</v>
      </c>
    </row>
    <row r="7815" spans="1:5" x14ac:dyDescent="0.2">
      <c r="A7815">
        <v>7814</v>
      </c>
      <c r="B7815" t="s">
        <v>167</v>
      </c>
      <c r="C7815">
        <v>2</v>
      </c>
      <c r="D7815" s="3">
        <v>23043</v>
      </c>
      <c r="E7815" s="2">
        <v>20075</v>
      </c>
    </row>
    <row r="7816" spans="1:5" x14ac:dyDescent="0.2">
      <c r="A7816">
        <v>7815</v>
      </c>
      <c r="B7816" t="s">
        <v>167</v>
      </c>
      <c r="C7816">
        <v>2</v>
      </c>
      <c r="D7816" s="3">
        <v>23043</v>
      </c>
      <c r="E7816" s="2">
        <v>20075</v>
      </c>
    </row>
    <row r="7817" spans="1:5" x14ac:dyDescent="0.2">
      <c r="A7817">
        <v>7816</v>
      </c>
      <c r="B7817" t="s">
        <v>167</v>
      </c>
      <c r="C7817">
        <v>2</v>
      </c>
      <c r="D7817" s="3">
        <v>23043</v>
      </c>
      <c r="E7817" s="2">
        <v>20075</v>
      </c>
    </row>
    <row r="7818" spans="1:5" x14ac:dyDescent="0.2">
      <c r="A7818">
        <v>7817</v>
      </c>
      <c r="B7818" t="s">
        <v>167</v>
      </c>
      <c r="C7818">
        <v>2</v>
      </c>
      <c r="D7818" s="3">
        <v>23043</v>
      </c>
      <c r="E7818" s="2">
        <v>20075</v>
      </c>
    </row>
    <row r="7819" spans="1:5" x14ac:dyDescent="0.2">
      <c r="A7819">
        <v>7818</v>
      </c>
      <c r="B7819" t="s">
        <v>167</v>
      </c>
      <c r="C7819">
        <v>2</v>
      </c>
      <c r="D7819" s="3">
        <v>23043</v>
      </c>
      <c r="E7819" s="2">
        <v>20075</v>
      </c>
    </row>
    <row r="7820" spans="1:5" x14ac:dyDescent="0.2">
      <c r="A7820">
        <v>7819</v>
      </c>
      <c r="B7820" t="s">
        <v>167</v>
      </c>
      <c r="C7820">
        <v>2</v>
      </c>
      <c r="D7820" s="3">
        <v>23043</v>
      </c>
      <c r="E7820" s="2">
        <v>20075</v>
      </c>
    </row>
    <row r="7821" spans="1:5" x14ac:dyDescent="0.2">
      <c r="A7821">
        <v>7820</v>
      </c>
      <c r="B7821" t="s">
        <v>610</v>
      </c>
      <c r="C7821">
        <v>2</v>
      </c>
      <c r="D7821" s="3">
        <v>23043</v>
      </c>
      <c r="E7821" s="2">
        <v>20075</v>
      </c>
    </row>
    <row r="7822" spans="1:5" x14ac:dyDescent="0.2">
      <c r="A7822">
        <v>7821</v>
      </c>
      <c r="B7822" t="s">
        <v>610</v>
      </c>
      <c r="C7822">
        <v>2</v>
      </c>
      <c r="D7822" s="3">
        <v>23043</v>
      </c>
      <c r="E7822" s="2">
        <v>20075</v>
      </c>
    </row>
    <row r="7823" spans="1:5" x14ac:dyDescent="0.2">
      <c r="A7823">
        <v>7822</v>
      </c>
      <c r="B7823" t="s">
        <v>610</v>
      </c>
      <c r="C7823">
        <v>2</v>
      </c>
      <c r="D7823" s="3">
        <v>23043</v>
      </c>
      <c r="E7823" s="2">
        <v>20075</v>
      </c>
    </row>
    <row r="7824" spans="1:5" x14ac:dyDescent="0.2">
      <c r="A7824">
        <v>7823</v>
      </c>
      <c r="B7824" t="s">
        <v>741</v>
      </c>
      <c r="C7824">
        <v>2</v>
      </c>
      <c r="D7824" s="3">
        <v>23043</v>
      </c>
      <c r="E7824" s="2">
        <v>20075</v>
      </c>
    </row>
    <row r="7825" spans="1:5" x14ac:dyDescent="0.2">
      <c r="A7825">
        <v>7824</v>
      </c>
      <c r="B7825" t="s">
        <v>741</v>
      </c>
      <c r="C7825">
        <v>2</v>
      </c>
      <c r="D7825" s="3">
        <v>23043</v>
      </c>
      <c r="E7825" s="2">
        <v>20075</v>
      </c>
    </row>
    <row r="7826" spans="1:5" x14ac:dyDescent="0.2">
      <c r="A7826">
        <v>7825</v>
      </c>
      <c r="B7826" t="s">
        <v>633</v>
      </c>
      <c r="C7826">
        <v>2</v>
      </c>
      <c r="D7826" s="3">
        <v>23043</v>
      </c>
      <c r="E7826" s="2">
        <v>20075</v>
      </c>
    </row>
    <row r="7827" spans="1:5" x14ac:dyDescent="0.2">
      <c r="A7827">
        <v>7826</v>
      </c>
      <c r="B7827" t="s">
        <v>633</v>
      </c>
      <c r="C7827">
        <v>2</v>
      </c>
      <c r="D7827" s="3">
        <v>23043</v>
      </c>
      <c r="E7827" s="2">
        <v>20075</v>
      </c>
    </row>
    <row r="7828" spans="1:5" x14ac:dyDescent="0.2">
      <c r="A7828">
        <v>7827</v>
      </c>
      <c r="B7828" t="s">
        <v>633</v>
      </c>
      <c r="C7828">
        <v>2</v>
      </c>
      <c r="D7828" s="3">
        <v>23043</v>
      </c>
      <c r="E7828" s="2">
        <v>20075</v>
      </c>
    </row>
    <row r="7829" spans="1:5" x14ac:dyDescent="0.2">
      <c r="A7829">
        <v>7828</v>
      </c>
      <c r="B7829" t="s">
        <v>610</v>
      </c>
      <c r="C7829">
        <v>2</v>
      </c>
      <c r="D7829" s="3">
        <v>23043</v>
      </c>
      <c r="E7829" s="2">
        <v>20075</v>
      </c>
    </row>
    <row r="7830" spans="1:5" x14ac:dyDescent="0.2">
      <c r="A7830">
        <v>7829</v>
      </c>
      <c r="B7830" t="s">
        <v>670</v>
      </c>
      <c r="C7830">
        <v>2</v>
      </c>
      <c r="D7830" s="3">
        <v>23043</v>
      </c>
      <c r="E7830" s="2">
        <v>20075</v>
      </c>
    </row>
    <row r="7831" spans="1:5" x14ac:dyDescent="0.2">
      <c r="A7831">
        <v>7830</v>
      </c>
      <c r="B7831" t="s">
        <v>670</v>
      </c>
      <c r="C7831">
        <v>2</v>
      </c>
      <c r="D7831" s="3">
        <v>23043</v>
      </c>
      <c r="E7831" s="2">
        <v>20075</v>
      </c>
    </row>
    <row r="7832" spans="1:5" x14ac:dyDescent="0.2">
      <c r="A7832">
        <v>7831</v>
      </c>
      <c r="B7832" t="s">
        <v>670</v>
      </c>
      <c r="C7832">
        <v>2</v>
      </c>
      <c r="D7832" s="3">
        <v>23043</v>
      </c>
      <c r="E7832" s="2">
        <v>20075</v>
      </c>
    </row>
    <row r="7833" spans="1:5" x14ac:dyDescent="0.2">
      <c r="A7833">
        <v>7832</v>
      </c>
      <c r="B7833" t="s">
        <v>670</v>
      </c>
      <c r="C7833">
        <v>2</v>
      </c>
      <c r="D7833" s="3">
        <v>23043</v>
      </c>
      <c r="E7833" s="2">
        <v>20075</v>
      </c>
    </row>
    <row r="7834" spans="1:5" x14ac:dyDescent="0.2">
      <c r="A7834">
        <v>7833</v>
      </c>
      <c r="B7834" t="s">
        <v>130</v>
      </c>
      <c r="C7834">
        <v>2</v>
      </c>
      <c r="D7834" s="3">
        <v>23043</v>
      </c>
      <c r="E7834" s="2">
        <v>20075</v>
      </c>
    </row>
    <row r="7835" spans="1:5" x14ac:dyDescent="0.2">
      <c r="A7835">
        <v>7834</v>
      </c>
      <c r="B7835" t="s">
        <v>138</v>
      </c>
      <c r="C7835">
        <v>2</v>
      </c>
      <c r="D7835" s="3">
        <v>23043</v>
      </c>
      <c r="E7835" s="2">
        <v>20075</v>
      </c>
    </row>
    <row r="7836" spans="1:5" x14ac:dyDescent="0.2">
      <c r="A7836">
        <v>7835</v>
      </c>
      <c r="B7836" t="s">
        <v>130</v>
      </c>
      <c r="C7836">
        <v>2</v>
      </c>
      <c r="D7836" s="3">
        <v>23043</v>
      </c>
      <c r="E7836" s="2">
        <v>20075</v>
      </c>
    </row>
    <row r="7837" spans="1:5" x14ac:dyDescent="0.2">
      <c r="A7837">
        <v>7836</v>
      </c>
      <c r="B7837" t="s">
        <v>609</v>
      </c>
      <c r="C7837">
        <v>2</v>
      </c>
      <c r="D7837" s="3">
        <v>23043</v>
      </c>
      <c r="E7837" s="2">
        <v>20075</v>
      </c>
    </row>
    <row r="7838" spans="1:5" x14ac:dyDescent="0.2">
      <c r="A7838">
        <v>7837</v>
      </c>
      <c r="B7838" t="s">
        <v>610</v>
      </c>
      <c r="C7838">
        <v>2</v>
      </c>
      <c r="D7838" s="3">
        <v>23043</v>
      </c>
      <c r="E7838" s="2">
        <v>20075</v>
      </c>
    </row>
    <row r="7839" spans="1:5" x14ac:dyDescent="0.2">
      <c r="A7839">
        <v>7838</v>
      </c>
      <c r="B7839" t="s">
        <v>26</v>
      </c>
      <c r="C7839">
        <v>2</v>
      </c>
      <c r="D7839" s="3">
        <v>23043</v>
      </c>
      <c r="E7839" s="2">
        <v>20075</v>
      </c>
    </row>
    <row r="7840" spans="1:5" x14ac:dyDescent="0.2">
      <c r="A7840">
        <v>7839</v>
      </c>
      <c r="B7840" t="s">
        <v>121</v>
      </c>
      <c r="C7840">
        <v>2</v>
      </c>
      <c r="D7840" s="3">
        <v>23043</v>
      </c>
      <c r="E7840" s="2">
        <v>20075</v>
      </c>
    </row>
    <row r="7841" spans="1:5" x14ac:dyDescent="0.2">
      <c r="A7841">
        <v>7840</v>
      </c>
      <c r="B7841" t="s">
        <v>742</v>
      </c>
      <c r="C7841">
        <v>2</v>
      </c>
      <c r="D7841" s="3">
        <v>23408</v>
      </c>
      <c r="E7841" s="2">
        <v>20116</v>
      </c>
    </row>
    <row r="7842" spans="1:5" x14ac:dyDescent="0.2">
      <c r="A7842">
        <v>7841</v>
      </c>
      <c r="B7842" t="s">
        <v>689</v>
      </c>
      <c r="C7842">
        <v>2</v>
      </c>
      <c r="D7842" s="3">
        <v>23408</v>
      </c>
      <c r="E7842" s="2">
        <v>20116</v>
      </c>
    </row>
    <row r="7843" spans="1:5" x14ac:dyDescent="0.2">
      <c r="A7843">
        <v>7842</v>
      </c>
      <c r="B7843" t="s">
        <v>689</v>
      </c>
      <c r="C7843">
        <v>2</v>
      </c>
      <c r="D7843" s="3">
        <v>23408</v>
      </c>
      <c r="E7843" s="2">
        <v>20116</v>
      </c>
    </row>
    <row r="7844" spans="1:5" x14ac:dyDescent="0.2">
      <c r="A7844">
        <v>7843</v>
      </c>
      <c r="B7844" t="s">
        <v>689</v>
      </c>
      <c r="C7844">
        <v>2</v>
      </c>
      <c r="D7844" s="3">
        <v>23408</v>
      </c>
      <c r="E7844" s="2">
        <v>20116</v>
      </c>
    </row>
    <row r="7845" spans="1:5" x14ac:dyDescent="0.2">
      <c r="A7845">
        <v>7844</v>
      </c>
      <c r="B7845" t="s">
        <v>147</v>
      </c>
      <c r="C7845">
        <v>2</v>
      </c>
      <c r="D7845" s="3">
        <v>23408</v>
      </c>
      <c r="E7845" s="2">
        <v>20116</v>
      </c>
    </row>
    <row r="7846" spans="1:5" x14ac:dyDescent="0.2">
      <c r="A7846">
        <v>7845</v>
      </c>
      <c r="B7846" t="s">
        <v>147</v>
      </c>
      <c r="C7846">
        <v>2</v>
      </c>
      <c r="D7846" s="3">
        <v>23408</v>
      </c>
      <c r="E7846" s="2">
        <v>20116</v>
      </c>
    </row>
    <row r="7847" spans="1:5" x14ac:dyDescent="0.2">
      <c r="A7847">
        <v>7846</v>
      </c>
      <c r="B7847" t="s">
        <v>147</v>
      </c>
      <c r="C7847">
        <v>2</v>
      </c>
      <c r="D7847" s="3">
        <v>23408</v>
      </c>
      <c r="E7847" s="2">
        <v>20116</v>
      </c>
    </row>
    <row r="7848" spans="1:5" x14ac:dyDescent="0.2">
      <c r="A7848">
        <v>7847</v>
      </c>
      <c r="B7848" t="s">
        <v>65</v>
      </c>
      <c r="C7848">
        <v>2</v>
      </c>
      <c r="D7848" s="3">
        <v>23408</v>
      </c>
      <c r="E7848" s="2">
        <v>20116</v>
      </c>
    </row>
    <row r="7849" spans="1:5" x14ac:dyDescent="0.2">
      <c r="A7849">
        <v>7848</v>
      </c>
      <c r="B7849" t="s">
        <v>141</v>
      </c>
      <c r="C7849">
        <v>2</v>
      </c>
      <c r="D7849" s="3">
        <v>23408</v>
      </c>
      <c r="E7849" s="2">
        <v>20116</v>
      </c>
    </row>
    <row r="7850" spans="1:5" x14ac:dyDescent="0.2">
      <c r="A7850">
        <v>7849</v>
      </c>
      <c r="B7850" t="s">
        <v>141</v>
      </c>
      <c r="C7850">
        <v>2</v>
      </c>
      <c r="D7850" s="3">
        <v>23408</v>
      </c>
      <c r="E7850" s="2">
        <v>20116</v>
      </c>
    </row>
    <row r="7851" spans="1:5" x14ac:dyDescent="0.2">
      <c r="A7851">
        <v>7850</v>
      </c>
      <c r="B7851" t="s">
        <v>141</v>
      </c>
      <c r="C7851">
        <v>2</v>
      </c>
      <c r="D7851" s="3">
        <v>23408</v>
      </c>
      <c r="E7851" s="2">
        <v>20116</v>
      </c>
    </row>
    <row r="7852" spans="1:5" x14ac:dyDescent="0.2">
      <c r="A7852">
        <v>7851</v>
      </c>
      <c r="B7852" t="s">
        <v>743</v>
      </c>
      <c r="C7852">
        <v>2</v>
      </c>
      <c r="D7852" s="3">
        <v>23408</v>
      </c>
      <c r="E7852" s="2">
        <v>20116</v>
      </c>
    </row>
    <row r="7853" spans="1:5" x14ac:dyDescent="0.2">
      <c r="A7853">
        <v>7852</v>
      </c>
      <c r="B7853" t="s">
        <v>628</v>
      </c>
      <c r="C7853">
        <v>2</v>
      </c>
      <c r="D7853" s="3">
        <v>23408</v>
      </c>
      <c r="E7853" s="2">
        <v>20116</v>
      </c>
    </row>
    <row r="7854" spans="1:5" x14ac:dyDescent="0.2">
      <c r="A7854">
        <v>7853</v>
      </c>
      <c r="B7854" t="s">
        <v>628</v>
      </c>
      <c r="C7854">
        <v>2</v>
      </c>
      <c r="D7854" s="3">
        <v>23408</v>
      </c>
      <c r="E7854" s="2">
        <v>20116</v>
      </c>
    </row>
    <row r="7855" spans="1:5" x14ac:dyDescent="0.2">
      <c r="A7855">
        <v>7854</v>
      </c>
      <c r="B7855" t="s">
        <v>213</v>
      </c>
      <c r="C7855">
        <v>2</v>
      </c>
      <c r="D7855" s="3">
        <v>23408</v>
      </c>
      <c r="E7855" s="2">
        <v>20116</v>
      </c>
    </row>
    <row r="7856" spans="1:5" x14ac:dyDescent="0.2">
      <c r="A7856">
        <v>7855</v>
      </c>
      <c r="B7856" t="s">
        <v>628</v>
      </c>
      <c r="C7856">
        <v>2</v>
      </c>
      <c r="D7856" s="3">
        <v>23408</v>
      </c>
      <c r="E7856" s="2">
        <v>20116</v>
      </c>
    </row>
    <row r="7857" spans="1:5" x14ac:dyDescent="0.2">
      <c r="A7857">
        <v>7856</v>
      </c>
      <c r="B7857" t="s">
        <v>628</v>
      </c>
      <c r="C7857">
        <v>2</v>
      </c>
      <c r="D7857" s="3">
        <v>23408</v>
      </c>
      <c r="E7857" s="2">
        <v>20116</v>
      </c>
    </row>
    <row r="7858" spans="1:5" x14ac:dyDescent="0.2">
      <c r="A7858">
        <v>7857</v>
      </c>
      <c r="B7858" t="s">
        <v>744</v>
      </c>
      <c r="C7858">
        <v>2</v>
      </c>
      <c r="D7858" s="3">
        <v>23408</v>
      </c>
      <c r="E7858" s="2">
        <v>20116</v>
      </c>
    </row>
    <row r="7859" spans="1:5" x14ac:dyDescent="0.2">
      <c r="A7859">
        <v>7858</v>
      </c>
      <c r="B7859" t="s">
        <v>616</v>
      </c>
      <c r="C7859">
        <v>2</v>
      </c>
      <c r="D7859" s="3">
        <v>23408</v>
      </c>
      <c r="E7859" s="2">
        <v>20116</v>
      </c>
    </row>
    <row r="7860" spans="1:5" x14ac:dyDescent="0.2">
      <c r="A7860">
        <v>7859</v>
      </c>
      <c r="B7860" t="s">
        <v>628</v>
      </c>
      <c r="C7860">
        <v>2</v>
      </c>
      <c r="D7860" s="3">
        <v>23408</v>
      </c>
      <c r="E7860" s="2">
        <v>20116</v>
      </c>
    </row>
    <row r="7861" spans="1:5" x14ac:dyDescent="0.2">
      <c r="A7861">
        <v>7860</v>
      </c>
      <c r="B7861" t="s">
        <v>745</v>
      </c>
      <c r="C7861">
        <v>2</v>
      </c>
      <c r="D7861" s="3">
        <v>23408</v>
      </c>
      <c r="E7861" s="2">
        <v>20116</v>
      </c>
    </row>
    <row r="7862" spans="1:5" x14ac:dyDescent="0.2">
      <c r="A7862">
        <v>7861</v>
      </c>
      <c r="B7862" t="s">
        <v>497</v>
      </c>
      <c r="C7862">
        <v>2</v>
      </c>
      <c r="D7862" s="3">
        <v>23408</v>
      </c>
      <c r="E7862" s="2">
        <v>20116</v>
      </c>
    </row>
    <row r="7863" spans="1:5" x14ac:dyDescent="0.2">
      <c r="A7863">
        <v>7862</v>
      </c>
      <c r="B7863" t="s">
        <v>609</v>
      </c>
      <c r="C7863">
        <v>2</v>
      </c>
      <c r="D7863" s="3">
        <v>23408</v>
      </c>
      <c r="E7863" s="2">
        <v>20116</v>
      </c>
    </row>
    <row r="7864" spans="1:5" x14ac:dyDescent="0.2">
      <c r="A7864">
        <v>7863</v>
      </c>
      <c r="B7864" t="s">
        <v>746</v>
      </c>
      <c r="C7864">
        <v>2</v>
      </c>
      <c r="D7864" s="3">
        <v>23408</v>
      </c>
      <c r="E7864" s="2">
        <v>20116</v>
      </c>
    </row>
    <row r="7865" spans="1:5" x14ac:dyDescent="0.2">
      <c r="A7865">
        <v>7864</v>
      </c>
      <c r="B7865" t="s">
        <v>660</v>
      </c>
      <c r="C7865">
        <v>2</v>
      </c>
      <c r="D7865" s="3">
        <v>23408</v>
      </c>
      <c r="E7865" s="2">
        <v>20116</v>
      </c>
    </row>
    <row r="7866" spans="1:5" x14ac:dyDescent="0.2">
      <c r="A7866">
        <v>7865</v>
      </c>
      <c r="B7866" t="s">
        <v>130</v>
      </c>
      <c r="C7866">
        <v>2</v>
      </c>
      <c r="D7866" s="3">
        <v>23408</v>
      </c>
      <c r="E7866" s="2">
        <v>20116</v>
      </c>
    </row>
    <row r="7867" spans="1:5" x14ac:dyDescent="0.2">
      <c r="A7867">
        <v>7866</v>
      </c>
      <c r="B7867" t="s">
        <v>98</v>
      </c>
      <c r="C7867">
        <v>2</v>
      </c>
      <c r="D7867" s="3">
        <v>23408</v>
      </c>
      <c r="E7867" s="2">
        <v>20116</v>
      </c>
    </row>
    <row r="7868" spans="1:5" x14ac:dyDescent="0.2">
      <c r="A7868">
        <v>7867</v>
      </c>
      <c r="B7868" t="s">
        <v>644</v>
      </c>
      <c r="C7868">
        <v>2</v>
      </c>
      <c r="D7868" s="3">
        <v>23408</v>
      </c>
      <c r="E7868" s="2">
        <v>20116</v>
      </c>
    </row>
    <row r="7869" spans="1:5" x14ac:dyDescent="0.2">
      <c r="A7869">
        <v>7868</v>
      </c>
      <c r="B7869" t="s">
        <v>130</v>
      </c>
      <c r="C7869">
        <v>2</v>
      </c>
      <c r="D7869" s="3">
        <v>23408</v>
      </c>
      <c r="E7869" s="2">
        <v>20116</v>
      </c>
    </row>
    <row r="7870" spans="1:5" x14ac:dyDescent="0.2">
      <c r="A7870">
        <v>7869</v>
      </c>
      <c r="B7870" t="s">
        <v>98</v>
      </c>
      <c r="C7870">
        <v>2</v>
      </c>
      <c r="D7870" s="3">
        <v>23408</v>
      </c>
      <c r="E7870" s="2">
        <v>20116</v>
      </c>
    </row>
    <row r="7871" spans="1:5" x14ac:dyDescent="0.2">
      <c r="A7871">
        <v>7870</v>
      </c>
      <c r="B7871" t="s">
        <v>614</v>
      </c>
      <c r="C7871">
        <v>2</v>
      </c>
      <c r="D7871" s="3">
        <v>23408</v>
      </c>
      <c r="E7871" s="2">
        <v>20116</v>
      </c>
    </row>
    <row r="7872" spans="1:5" x14ac:dyDescent="0.2">
      <c r="A7872">
        <v>7871</v>
      </c>
      <c r="B7872" t="s">
        <v>130</v>
      </c>
      <c r="C7872">
        <v>2</v>
      </c>
      <c r="D7872" s="3">
        <v>23408</v>
      </c>
      <c r="E7872" s="2">
        <v>20116</v>
      </c>
    </row>
    <row r="7873" spans="1:5" x14ac:dyDescent="0.2">
      <c r="A7873">
        <v>7872</v>
      </c>
      <c r="B7873" t="s">
        <v>37</v>
      </c>
      <c r="C7873">
        <v>2</v>
      </c>
      <c r="D7873" s="3">
        <v>23408</v>
      </c>
      <c r="E7873" s="2">
        <v>20116</v>
      </c>
    </row>
    <row r="7874" spans="1:5" x14ac:dyDescent="0.2">
      <c r="A7874">
        <v>7873</v>
      </c>
      <c r="B7874" t="s">
        <v>664</v>
      </c>
      <c r="C7874">
        <v>2</v>
      </c>
      <c r="D7874" s="3">
        <v>23408</v>
      </c>
      <c r="E7874" s="2">
        <v>20116</v>
      </c>
    </row>
    <row r="7875" spans="1:5" x14ac:dyDescent="0.2">
      <c r="A7875">
        <v>7874</v>
      </c>
      <c r="B7875" t="s">
        <v>130</v>
      </c>
      <c r="C7875">
        <v>2</v>
      </c>
      <c r="D7875" s="3">
        <v>23408</v>
      </c>
      <c r="E7875" s="2">
        <v>20116</v>
      </c>
    </row>
    <row r="7876" spans="1:5" x14ac:dyDescent="0.2">
      <c r="A7876">
        <v>7875</v>
      </c>
      <c r="B7876" t="s">
        <v>610</v>
      </c>
      <c r="C7876">
        <v>2</v>
      </c>
      <c r="D7876" s="3">
        <v>23774</v>
      </c>
      <c r="E7876" s="2">
        <v>20117</v>
      </c>
    </row>
    <row r="7877" spans="1:5" x14ac:dyDescent="0.2">
      <c r="A7877">
        <v>7876</v>
      </c>
      <c r="B7877" t="s">
        <v>735</v>
      </c>
      <c r="C7877">
        <v>2</v>
      </c>
      <c r="D7877" s="3">
        <v>23774</v>
      </c>
      <c r="E7877" s="2">
        <v>20117</v>
      </c>
    </row>
    <row r="7878" spans="1:5" x14ac:dyDescent="0.2">
      <c r="A7878">
        <v>7877</v>
      </c>
      <c r="B7878" t="s">
        <v>732</v>
      </c>
      <c r="C7878">
        <v>2</v>
      </c>
      <c r="D7878" s="3">
        <v>23774</v>
      </c>
      <c r="E7878" s="2">
        <v>20117</v>
      </c>
    </row>
    <row r="7879" spans="1:5" x14ac:dyDescent="0.2">
      <c r="A7879">
        <v>7878</v>
      </c>
      <c r="B7879" t="s">
        <v>732</v>
      </c>
      <c r="C7879">
        <v>2</v>
      </c>
      <c r="D7879" s="3">
        <v>23774</v>
      </c>
      <c r="E7879" s="2">
        <v>20117</v>
      </c>
    </row>
    <row r="7880" spans="1:5" x14ac:dyDescent="0.2">
      <c r="A7880">
        <v>7879</v>
      </c>
      <c r="B7880" t="s">
        <v>733</v>
      </c>
      <c r="C7880">
        <v>2</v>
      </c>
      <c r="D7880" s="3">
        <v>23774</v>
      </c>
      <c r="E7880" s="2">
        <v>20117</v>
      </c>
    </row>
    <row r="7881" spans="1:5" x14ac:dyDescent="0.2">
      <c r="A7881">
        <v>7880</v>
      </c>
      <c r="B7881" t="s">
        <v>747</v>
      </c>
      <c r="C7881">
        <v>2</v>
      </c>
      <c r="D7881" s="3">
        <v>23774</v>
      </c>
      <c r="E7881" s="2">
        <v>20117</v>
      </c>
    </row>
    <row r="7882" spans="1:5" x14ac:dyDescent="0.2">
      <c r="A7882">
        <v>7881</v>
      </c>
      <c r="B7882" t="s">
        <v>121</v>
      </c>
      <c r="C7882">
        <v>2</v>
      </c>
      <c r="D7882" s="3">
        <v>24139</v>
      </c>
      <c r="E7882" s="2">
        <v>20137</v>
      </c>
    </row>
    <row r="7883" spans="1:5" x14ac:dyDescent="0.2">
      <c r="A7883">
        <v>7882</v>
      </c>
      <c r="B7883" t="s">
        <v>121</v>
      </c>
      <c r="C7883">
        <v>2</v>
      </c>
      <c r="D7883" s="3">
        <v>24139</v>
      </c>
      <c r="E7883" s="2">
        <v>20137</v>
      </c>
    </row>
    <row r="7884" spans="1:5" x14ac:dyDescent="0.2">
      <c r="A7884">
        <v>7883</v>
      </c>
      <c r="B7884" t="s">
        <v>121</v>
      </c>
      <c r="C7884">
        <v>2</v>
      </c>
      <c r="D7884" s="3">
        <v>24139</v>
      </c>
      <c r="E7884" s="2">
        <v>20137</v>
      </c>
    </row>
    <row r="7885" spans="1:5" x14ac:dyDescent="0.2">
      <c r="A7885">
        <v>7884</v>
      </c>
      <c r="B7885" t="s">
        <v>54</v>
      </c>
      <c r="C7885">
        <v>2</v>
      </c>
      <c r="D7885" s="3">
        <v>24139</v>
      </c>
      <c r="E7885" s="2">
        <v>20137</v>
      </c>
    </row>
    <row r="7886" spans="1:5" x14ac:dyDescent="0.2">
      <c r="A7886">
        <v>7885</v>
      </c>
      <c r="B7886" t="s">
        <v>674</v>
      </c>
      <c r="C7886">
        <v>2</v>
      </c>
      <c r="D7886" s="3">
        <v>24139</v>
      </c>
      <c r="E7886" s="2">
        <v>20137</v>
      </c>
    </row>
    <row r="7887" spans="1:5" x14ac:dyDescent="0.2">
      <c r="A7887">
        <v>7886</v>
      </c>
      <c r="B7887" t="s">
        <v>674</v>
      </c>
      <c r="C7887">
        <v>2</v>
      </c>
      <c r="D7887" s="3">
        <v>24139</v>
      </c>
      <c r="E7887" s="2">
        <v>20137</v>
      </c>
    </row>
    <row r="7888" spans="1:5" x14ac:dyDescent="0.2">
      <c r="A7888">
        <v>7887</v>
      </c>
      <c r="B7888" t="s">
        <v>674</v>
      </c>
      <c r="C7888">
        <v>2</v>
      </c>
      <c r="D7888" s="3">
        <v>24139</v>
      </c>
      <c r="E7888" s="2">
        <v>20137</v>
      </c>
    </row>
    <row r="7889" spans="1:5" x14ac:dyDescent="0.2">
      <c r="A7889">
        <v>7888</v>
      </c>
      <c r="B7889" t="s">
        <v>688</v>
      </c>
      <c r="C7889">
        <v>2</v>
      </c>
      <c r="D7889" s="3">
        <v>24139</v>
      </c>
      <c r="E7889" s="2">
        <v>20137</v>
      </c>
    </row>
    <row r="7890" spans="1:5" x14ac:dyDescent="0.2">
      <c r="A7890">
        <v>7889</v>
      </c>
      <c r="B7890" t="s">
        <v>688</v>
      </c>
      <c r="C7890">
        <v>2</v>
      </c>
      <c r="D7890" s="3">
        <v>24139</v>
      </c>
      <c r="E7890" s="2">
        <v>20137</v>
      </c>
    </row>
    <row r="7891" spans="1:5" x14ac:dyDescent="0.2">
      <c r="A7891">
        <v>7890</v>
      </c>
      <c r="B7891" t="s">
        <v>121</v>
      </c>
      <c r="C7891">
        <v>2</v>
      </c>
      <c r="D7891" s="3">
        <v>24139</v>
      </c>
      <c r="E7891" s="2">
        <v>20137</v>
      </c>
    </row>
    <row r="7892" spans="1:5" x14ac:dyDescent="0.2">
      <c r="A7892">
        <v>7891</v>
      </c>
      <c r="B7892" t="s">
        <v>601</v>
      </c>
      <c r="C7892">
        <v>2</v>
      </c>
      <c r="D7892" s="3">
        <v>24139</v>
      </c>
      <c r="E7892" s="2">
        <v>20137</v>
      </c>
    </row>
    <row r="7893" spans="1:5" x14ac:dyDescent="0.2">
      <c r="A7893">
        <v>7892</v>
      </c>
      <c r="B7893" t="s">
        <v>652</v>
      </c>
      <c r="C7893">
        <v>2</v>
      </c>
      <c r="D7893" s="3">
        <v>24139</v>
      </c>
      <c r="E7893" s="2">
        <v>20137</v>
      </c>
    </row>
    <row r="7894" spans="1:5" x14ac:dyDescent="0.2">
      <c r="A7894">
        <v>7893</v>
      </c>
      <c r="B7894" t="s">
        <v>43</v>
      </c>
      <c r="C7894">
        <v>2</v>
      </c>
      <c r="D7894" s="3">
        <v>24139</v>
      </c>
      <c r="E7894" s="2">
        <v>20137</v>
      </c>
    </row>
    <row r="7895" spans="1:5" x14ac:dyDescent="0.2">
      <c r="A7895">
        <v>7894</v>
      </c>
      <c r="B7895" t="s">
        <v>610</v>
      </c>
      <c r="C7895">
        <v>2</v>
      </c>
      <c r="D7895" s="3">
        <v>24139</v>
      </c>
      <c r="E7895" s="2">
        <v>20137</v>
      </c>
    </row>
    <row r="7896" spans="1:5" x14ac:dyDescent="0.2">
      <c r="A7896">
        <v>7895</v>
      </c>
      <c r="B7896" t="s">
        <v>610</v>
      </c>
      <c r="C7896">
        <v>2</v>
      </c>
      <c r="D7896" s="3">
        <v>24139</v>
      </c>
      <c r="E7896" s="2">
        <v>20137</v>
      </c>
    </row>
    <row r="7897" spans="1:5" x14ac:dyDescent="0.2">
      <c r="A7897">
        <v>7896</v>
      </c>
      <c r="B7897" t="s">
        <v>748</v>
      </c>
      <c r="C7897">
        <v>2</v>
      </c>
      <c r="D7897" s="3">
        <v>24139</v>
      </c>
      <c r="E7897" s="2">
        <v>20137</v>
      </c>
    </row>
    <row r="7898" spans="1:5" x14ac:dyDescent="0.2">
      <c r="A7898">
        <v>7897</v>
      </c>
      <c r="B7898" t="s">
        <v>690</v>
      </c>
      <c r="C7898">
        <v>2</v>
      </c>
      <c r="D7898" s="3">
        <v>24139</v>
      </c>
      <c r="E7898" s="2">
        <v>20137</v>
      </c>
    </row>
    <row r="7899" spans="1:5" x14ac:dyDescent="0.2">
      <c r="A7899">
        <v>7898</v>
      </c>
      <c r="B7899" t="s">
        <v>713</v>
      </c>
      <c r="C7899">
        <v>2</v>
      </c>
      <c r="D7899" s="3">
        <v>24139</v>
      </c>
      <c r="E7899" s="2">
        <v>20137</v>
      </c>
    </row>
    <row r="7900" spans="1:5" x14ac:dyDescent="0.2">
      <c r="A7900">
        <v>7899</v>
      </c>
      <c r="B7900" t="s">
        <v>45</v>
      </c>
      <c r="C7900">
        <v>2</v>
      </c>
      <c r="D7900" s="3">
        <v>24504</v>
      </c>
      <c r="E7900" s="2">
        <v>20138</v>
      </c>
    </row>
    <row r="7901" spans="1:5" x14ac:dyDescent="0.2">
      <c r="A7901">
        <v>7900</v>
      </c>
      <c r="B7901" t="s">
        <v>635</v>
      </c>
      <c r="C7901">
        <v>2</v>
      </c>
      <c r="D7901" s="3">
        <v>24504</v>
      </c>
      <c r="E7901" s="2">
        <v>20138</v>
      </c>
    </row>
    <row r="7902" spans="1:5" x14ac:dyDescent="0.2">
      <c r="A7902">
        <v>7901</v>
      </c>
      <c r="B7902" t="s">
        <v>43</v>
      </c>
      <c r="C7902">
        <v>2</v>
      </c>
      <c r="D7902" s="3">
        <v>24504</v>
      </c>
      <c r="E7902" s="2">
        <v>20138</v>
      </c>
    </row>
    <row r="7903" spans="1:5" x14ac:dyDescent="0.2">
      <c r="A7903">
        <v>7902</v>
      </c>
      <c r="B7903" t="s">
        <v>43</v>
      </c>
      <c r="C7903">
        <v>2</v>
      </c>
      <c r="D7903" s="3">
        <v>24504</v>
      </c>
      <c r="E7903" s="2">
        <v>20138</v>
      </c>
    </row>
    <row r="7904" spans="1:5" x14ac:dyDescent="0.2">
      <c r="A7904">
        <v>7903</v>
      </c>
      <c r="B7904" t="s">
        <v>45</v>
      </c>
      <c r="C7904">
        <v>2</v>
      </c>
      <c r="D7904" s="3">
        <v>24504</v>
      </c>
      <c r="E7904" s="2">
        <v>20138</v>
      </c>
    </row>
    <row r="7905" spans="1:5" x14ac:dyDescent="0.2">
      <c r="A7905">
        <v>7904</v>
      </c>
      <c r="B7905" t="s">
        <v>213</v>
      </c>
      <c r="C7905">
        <v>2</v>
      </c>
      <c r="D7905" s="3">
        <v>24504</v>
      </c>
      <c r="E7905" s="2">
        <v>20138</v>
      </c>
    </row>
    <row r="7906" spans="1:5" x14ac:dyDescent="0.2">
      <c r="A7906">
        <v>7905</v>
      </c>
      <c r="B7906" t="s">
        <v>37</v>
      </c>
      <c r="C7906">
        <v>2</v>
      </c>
      <c r="D7906" s="3">
        <v>24504</v>
      </c>
      <c r="E7906" s="2">
        <v>20138</v>
      </c>
    </row>
    <row r="7907" spans="1:5" x14ac:dyDescent="0.2">
      <c r="A7907">
        <v>7906</v>
      </c>
      <c r="B7907" t="s">
        <v>614</v>
      </c>
      <c r="C7907">
        <v>2</v>
      </c>
      <c r="D7907" s="3">
        <v>24504</v>
      </c>
      <c r="E7907" s="2">
        <v>20138</v>
      </c>
    </row>
    <row r="7908" spans="1:5" x14ac:dyDescent="0.2">
      <c r="A7908">
        <v>7907</v>
      </c>
      <c r="B7908" t="s">
        <v>664</v>
      </c>
      <c r="C7908">
        <v>2</v>
      </c>
      <c r="D7908" s="3">
        <v>24504</v>
      </c>
      <c r="E7908" s="2">
        <v>20138</v>
      </c>
    </row>
    <row r="7909" spans="1:5" x14ac:dyDescent="0.2">
      <c r="A7909">
        <v>7908</v>
      </c>
      <c r="B7909" t="s">
        <v>213</v>
      </c>
      <c r="C7909">
        <v>2</v>
      </c>
      <c r="D7909" s="3">
        <v>24504</v>
      </c>
      <c r="E7909" s="2">
        <v>20138</v>
      </c>
    </row>
    <row r="7910" spans="1:5" x14ac:dyDescent="0.2">
      <c r="A7910">
        <v>7909</v>
      </c>
      <c r="B7910" t="s">
        <v>616</v>
      </c>
      <c r="C7910">
        <v>2</v>
      </c>
      <c r="D7910" s="3">
        <v>24504</v>
      </c>
      <c r="E7910" s="2">
        <v>20138</v>
      </c>
    </row>
    <row r="7911" spans="1:5" x14ac:dyDescent="0.2">
      <c r="A7911">
        <v>7910</v>
      </c>
      <c r="B7911" t="s">
        <v>702</v>
      </c>
      <c r="C7911">
        <v>2</v>
      </c>
      <c r="D7911" s="3">
        <v>24869</v>
      </c>
      <c r="E7911" s="2">
        <v>20142</v>
      </c>
    </row>
    <row r="7912" spans="1:5" x14ac:dyDescent="0.2">
      <c r="A7912">
        <v>7911</v>
      </c>
      <c r="B7912" t="s">
        <v>65</v>
      </c>
      <c r="C7912">
        <v>2</v>
      </c>
      <c r="D7912" s="3">
        <v>24869</v>
      </c>
      <c r="E7912" s="2">
        <v>20142</v>
      </c>
    </row>
    <row r="7913" spans="1:5" x14ac:dyDescent="0.2">
      <c r="A7913">
        <v>7912</v>
      </c>
      <c r="B7913" t="s">
        <v>725</v>
      </c>
      <c r="C7913">
        <v>2</v>
      </c>
      <c r="D7913" s="3">
        <v>24869</v>
      </c>
      <c r="E7913" s="2">
        <v>20142</v>
      </c>
    </row>
    <row r="7914" spans="1:5" x14ac:dyDescent="0.2">
      <c r="A7914">
        <v>7913</v>
      </c>
      <c r="B7914" t="s">
        <v>65</v>
      </c>
      <c r="C7914">
        <v>2</v>
      </c>
      <c r="D7914" s="3">
        <v>24869</v>
      </c>
      <c r="E7914" s="2">
        <v>20142</v>
      </c>
    </row>
    <row r="7915" spans="1:5" x14ac:dyDescent="0.2">
      <c r="A7915">
        <v>7914</v>
      </c>
      <c r="B7915" t="s">
        <v>65</v>
      </c>
      <c r="C7915">
        <v>2</v>
      </c>
      <c r="D7915" s="3">
        <v>24869</v>
      </c>
      <c r="E7915" s="2">
        <v>20142</v>
      </c>
    </row>
    <row r="7916" spans="1:5" x14ac:dyDescent="0.2">
      <c r="A7916">
        <v>7915</v>
      </c>
      <c r="B7916" t="s">
        <v>65</v>
      </c>
      <c r="C7916">
        <v>2</v>
      </c>
      <c r="D7916" s="3">
        <v>24869</v>
      </c>
      <c r="E7916" s="2">
        <v>20142</v>
      </c>
    </row>
    <row r="7917" spans="1:5" x14ac:dyDescent="0.2">
      <c r="A7917">
        <v>7916</v>
      </c>
      <c r="B7917" t="s">
        <v>630</v>
      </c>
      <c r="C7917">
        <v>2</v>
      </c>
      <c r="D7917" s="3">
        <v>24869</v>
      </c>
      <c r="E7917" s="2">
        <v>20142</v>
      </c>
    </row>
    <row r="7918" spans="1:5" x14ac:dyDescent="0.2">
      <c r="A7918">
        <v>7917</v>
      </c>
      <c r="B7918" t="s">
        <v>630</v>
      </c>
      <c r="C7918">
        <v>2</v>
      </c>
      <c r="D7918" s="3">
        <v>24869</v>
      </c>
      <c r="E7918" s="2">
        <v>20142</v>
      </c>
    </row>
    <row r="7919" spans="1:5" x14ac:dyDescent="0.2">
      <c r="A7919">
        <v>7918</v>
      </c>
      <c r="B7919" t="s">
        <v>121</v>
      </c>
      <c r="C7919">
        <v>2</v>
      </c>
      <c r="D7919" s="3">
        <v>24869</v>
      </c>
      <c r="E7919" s="2">
        <v>20142</v>
      </c>
    </row>
    <row r="7920" spans="1:5" x14ac:dyDescent="0.2">
      <c r="A7920">
        <v>7919</v>
      </c>
      <c r="B7920" t="s">
        <v>668</v>
      </c>
      <c r="C7920">
        <v>2</v>
      </c>
      <c r="D7920" s="3">
        <v>24869</v>
      </c>
      <c r="E7920" s="2">
        <v>20142</v>
      </c>
    </row>
    <row r="7921" spans="1:5" x14ac:dyDescent="0.2">
      <c r="A7921">
        <v>7920</v>
      </c>
      <c r="B7921" t="s">
        <v>141</v>
      </c>
      <c r="C7921">
        <v>2</v>
      </c>
      <c r="D7921" s="3">
        <v>24869</v>
      </c>
      <c r="E7921" s="2">
        <v>20142</v>
      </c>
    </row>
    <row r="7922" spans="1:5" x14ac:dyDescent="0.2">
      <c r="A7922">
        <v>7921</v>
      </c>
      <c r="B7922" t="s">
        <v>141</v>
      </c>
      <c r="C7922">
        <v>2</v>
      </c>
      <c r="D7922" s="3">
        <v>24869</v>
      </c>
      <c r="E7922" s="2">
        <v>20142</v>
      </c>
    </row>
    <row r="7923" spans="1:5" x14ac:dyDescent="0.2">
      <c r="A7923">
        <v>7922</v>
      </c>
      <c r="B7923" t="s">
        <v>141</v>
      </c>
      <c r="C7923">
        <v>2</v>
      </c>
      <c r="D7923" s="3">
        <v>24869</v>
      </c>
      <c r="E7923" s="2">
        <v>20142</v>
      </c>
    </row>
    <row r="7924" spans="1:5" x14ac:dyDescent="0.2">
      <c r="A7924">
        <v>7923</v>
      </c>
      <c r="B7924" t="s">
        <v>141</v>
      </c>
      <c r="C7924">
        <v>2</v>
      </c>
      <c r="D7924" s="3">
        <v>24869</v>
      </c>
      <c r="E7924" s="2">
        <v>20142</v>
      </c>
    </row>
    <row r="7925" spans="1:5" x14ac:dyDescent="0.2">
      <c r="A7925">
        <v>7924</v>
      </c>
      <c r="B7925" t="s">
        <v>693</v>
      </c>
      <c r="C7925">
        <v>2</v>
      </c>
      <c r="D7925" s="3">
        <v>24869</v>
      </c>
      <c r="E7925" s="2">
        <v>20142</v>
      </c>
    </row>
    <row r="7926" spans="1:5" x14ac:dyDescent="0.2">
      <c r="A7926">
        <v>7925</v>
      </c>
      <c r="B7926" t="s">
        <v>693</v>
      </c>
      <c r="C7926">
        <v>2</v>
      </c>
      <c r="D7926" s="3">
        <v>24869</v>
      </c>
      <c r="E7926" s="2">
        <v>20142</v>
      </c>
    </row>
    <row r="7927" spans="1:5" x14ac:dyDescent="0.2">
      <c r="A7927">
        <v>7926</v>
      </c>
      <c r="B7927" t="s">
        <v>693</v>
      </c>
      <c r="C7927">
        <v>2</v>
      </c>
      <c r="D7927" s="3">
        <v>24869</v>
      </c>
      <c r="E7927" s="2">
        <v>20142</v>
      </c>
    </row>
    <row r="7928" spans="1:5" x14ac:dyDescent="0.2">
      <c r="A7928">
        <v>7927</v>
      </c>
      <c r="B7928" t="s">
        <v>693</v>
      </c>
      <c r="C7928">
        <v>2</v>
      </c>
      <c r="D7928" s="3">
        <v>24869</v>
      </c>
      <c r="E7928" s="2">
        <v>20142</v>
      </c>
    </row>
    <row r="7929" spans="1:5" x14ac:dyDescent="0.2">
      <c r="A7929">
        <v>7928</v>
      </c>
      <c r="B7929" t="s">
        <v>628</v>
      </c>
      <c r="C7929">
        <v>2</v>
      </c>
      <c r="D7929" s="3">
        <v>24869</v>
      </c>
      <c r="E7929" s="2">
        <v>20142</v>
      </c>
    </row>
    <row r="7930" spans="1:5" x14ac:dyDescent="0.2">
      <c r="A7930">
        <v>7929</v>
      </c>
      <c r="B7930" t="s">
        <v>628</v>
      </c>
      <c r="C7930">
        <v>2</v>
      </c>
      <c r="D7930" s="3">
        <v>24869</v>
      </c>
      <c r="E7930" s="2">
        <v>20142</v>
      </c>
    </row>
    <row r="7931" spans="1:5" x14ac:dyDescent="0.2">
      <c r="A7931">
        <v>7930</v>
      </c>
      <c r="B7931" t="s">
        <v>628</v>
      </c>
      <c r="C7931">
        <v>2</v>
      </c>
      <c r="D7931" s="3">
        <v>24869</v>
      </c>
      <c r="E7931" s="2">
        <v>20142</v>
      </c>
    </row>
    <row r="7932" spans="1:5" x14ac:dyDescent="0.2">
      <c r="A7932">
        <v>7931</v>
      </c>
      <c r="B7932" t="s">
        <v>689</v>
      </c>
      <c r="C7932">
        <v>2</v>
      </c>
      <c r="D7932" s="3">
        <v>24869</v>
      </c>
      <c r="E7932" s="2">
        <v>20142</v>
      </c>
    </row>
    <row r="7933" spans="1:5" x14ac:dyDescent="0.2">
      <c r="A7933">
        <v>7932</v>
      </c>
      <c r="B7933" t="s">
        <v>689</v>
      </c>
      <c r="C7933">
        <v>2</v>
      </c>
      <c r="D7933" s="3">
        <v>24869</v>
      </c>
      <c r="E7933" s="2">
        <v>20142</v>
      </c>
    </row>
    <row r="7934" spans="1:5" x14ac:dyDescent="0.2">
      <c r="A7934">
        <v>7933</v>
      </c>
      <c r="B7934" t="s">
        <v>690</v>
      </c>
      <c r="C7934">
        <v>2</v>
      </c>
      <c r="D7934" s="3">
        <v>24869</v>
      </c>
      <c r="E7934" s="2">
        <v>20142</v>
      </c>
    </row>
    <row r="7935" spans="1:5" x14ac:dyDescent="0.2">
      <c r="A7935">
        <v>7934</v>
      </c>
      <c r="B7935" t="s">
        <v>54</v>
      </c>
      <c r="C7935">
        <v>2</v>
      </c>
      <c r="D7935" s="3">
        <v>24869</v>
      </c>
      <c r="E7935" s="2">
        <v>20142</v>
      </c>
    </row>
    <row r="7936" spans="1:5" x14ac:dyDescent="0.2">
      <c r="A7936">
        <v>7935</v>
      </c>
      <c r="B7936" t="s">
        <v>690</v>
      </c>
      <c r="C7936">
        <v>2</v>
      </c>
      <c r="D7936" s="3">
        <v>24869</v>
      </c>
      <c r="E7936" s="2">
        <v>20142</v>
      </c>
    </row>
    <row r="7937" spans="1:5" x14ac:dyDescent="0.2">
      <c r="A7937">
        <v>7936</v>
      </c>
      <c r="B7937" t="s">
        <v>637</v>
      </c>
      <c r="C7937">
        <v>2</v>
      </c>
      <c r="D7937" s="3">
        <v>24869</v>
      </c>
      <c r="E7937" s="2">
        <v>20142</v>
      </c>
    </row>
    <row r="7938" spans="1:5" x14ac:dyDescent="0.2">
      <c r="A7938">
        <v>7937</v>
      </c>
      <c r="B7938" t="s">
        <v>749</v>
      </c>
      <c r="C7938">
        <v>2</v>
      </c>
      <c r="D7938" s="3">
        <v>24869</v>
      </c>
      <c r="E7938" s="2">
        <v>20142</v>
      </c>
    </row>
    <row r="7939" spans="1:5" x14ac:dyDescent="0.2">
      <c r="A7939">
        <v>7938</v>
      </c>
      <c r="B7939" t="s">
        <v>730</v>
      </c>
      <c r="C7939">
        <v>2</v>
      </c>
      <c r="D7939" s="3">
        <v>24869</v>
      </c>
      <c r="E7939" s="2">
        <v>20142</v>
      </c>
    </row>
    <row r="7940" spans="1:5" x14ac:dyDescent="0.2">
      <c r="A7940">
        <v>7939</v>
      </c>
      <c r="B7940" t="s">
        <v>71</v>
      </c>
      <c r="C7940">
        <v>2</v>
      </c>
      <c r="D7940" s="3">
        <v>25235</v>
      </c>
      <c r="E7940" s="2">
        <v>20144</v>
      </c>
    </row>
    <row r="7941" spans="1:5" x14ac:dyDescent="0.2">
      <c r="A7941">
        <v>7940</v>
      </c>
      <c r="B7941" t="s">
        <v>71</v>
      </c>
      <c r="C7941">
        <v>2</v>
      </c>
      <c r="D7941" s="3">
        <v>25235</v>
      </c>
      <c r="E7941" s="2">
        <v>20144</v>
      </c>
    </row>
    <row r="7942" spans="1:5" x14ac:dyDescent="0.2">
      <c r="A7942">
        <v>7941</v>
      </c>
      <c r="B7942" t="s">
        <v>71</v>
      </c>
      <c r="C7942">
        <v>2</v>
      </c>
      <c r="D7942" s="3">
        <v>25235</v>
      </c>
      <c r="E7942" s="2">
        <v>20144</v>
      </c>
    </row>
    <row r="7943" spans="1:5" x14ac:dyDescent="0.2">
      <c r="A7943">
        <v>7942</v>
      </c>
      <c r="B7943" t="s">
        <v>40</v>
      </c>
      <c r="C7943">
        <v>2</v>
      </c>
      <c r="D7943" s="3">
        <v>25235</v>
      </c>
      <c r="E7943" s="2">
        <v>20144</v>
      </c>
    </row>
    <row r="7944" spans="1:5" x14ac:dyDescent="0.2">
      <c r="A7944">
        <v>7943</v>
      </c>
      <c r="B7944" t="s">
        <v>635</v>
      </c>
      <c r="C7944">
        <v>2</v>
      </c>
      <c r="D7944" s="3">
        <v>25235</v>
      </c>
      <c r="E7944" s="2">
        <v>20144</v>
      </c>
    </row>
    <row r="7945" spans="1:5" x14ac:dyDescent="0.2">
      <c r="A7945">
        <v>7944</v>
      </c>
      <c r="B7945" t="s">
        <v>683</v>
      </c>
      <c r="C7945">
        <v>2</v>
      </c>
      <c r="D7945" s="3">
        <v>25235</v>
      </c>
      <c r="E7945" s="2">
        <v>20144</v>
      </c>
    </row>
    <row r="7946" spans="1:5" x14ac:dyDescent="0.2">
      <c r="A7946">
        <v>7945</v>
      </c>
      <c r="B7946" t="s">
        <v>635</v>
      </c>
      <c r="C7946">
        <v>2</v>
      </c>
      <c r="D7946" s="3">
        <v>25235</v>
      </c>
      <c r="E7946" s="2">
        <v>20144</v>
      </c>
    </row>
    <row r="7947" spans="1:5" x14ac:dyDescent="0.2">
      <c r="A7947">
        <v>7946</v>
      </c>
      <c r="B7947" t="s">
        <v>635</v>
      </c>
      <c r="C7947">
        <v>2</v>
      </c>
      <c r="D7947" s="3">
        <v>25235</v>
      </c>
      <c r="E7947" s="2">
        <v>20144</v>
      </c>
    </row>
    <row r="7948" spans="1:5" x14ac:dyDescent="0.2">
      <c r="A7948">
        <v>7947</v>
      </c>
      <c r="B7948" t="s">
        <v>683</v>
      </c>
      <c r="C7948">
        <v>2</v>
      </c>
      <c r="D7948" s="3">
        <v>25235</v>
      </c>
      <c r="E7948" s="2">
        <v>20144</v>
      </c>
    </row>
    <row r="7949" spans="1:5" x14ac:dyDescent="0.2">
      <c r="A7949">
        <v>7948</v>
      </c>
      <c r="B7949" t="s">
        <v>635</v>
      </c>
      <c r="C7949">
        <v>2</v>
      </c>
      <c r="D7949" s="3">
        <v>25235</v>
      </c>
      <c r="E7949" s="2">
        <v>20144</v>
      </c>
    </row>
    <row r="7950" spans="1:5" x14ac:dyDescent="0.2">
      <c r="A7950">
        <v>7949</v>
      </c>
      <c r="B7950" t="s">
        <v>636</v>
      </c>
      <c r="C7950">
        <v>2</v>
      </c>
      <c r="D7950" s="3">
        <v>25235</v>
      </c>
      <c r="E7950" s="2">
        <v>20144</v>
      </c>
    </row>
    <row r="7951" spans="1:5" x14ac:dyDescent="0.2">
      <c r="A7951">
        <v>7950</v>
      </c>
      <c r="B7951" t="s">
        <v>62</v>
      </c>
      <c r="C7951">
        <v>2</v>
      </c>
      <c r="D7951" s="3">
        <v>25235</v>
      </c>
      <c r="E7951" s="2">
        <v>20144</v>
      </c>
    </row>
    <row r="7952" spans="1:5" x14ac:dyDescent="0.2">
      <c r="A7952">
        <v>7951</v>
      </c>
      <c r="B7952" t="s">
        <v>62</v>
      </c>
      <c r="C7952">
        <v>2</v>
      </c>
      <c r="D7952" s="3">
        <v>25235</v>
      </c>
      <c r="E7952" s="2">
        <v>20144</v>
      </c>
    </row>
    <row r="7953" spans="1:5" x14ac:dyDescent="0.2">
      <c r="A7953">
        <v>7952</v>
      </c>
      <c r="B7953" t="s">
        <v>72</v>
      </c>
      <c r="C7953">
        <v>2</v>
      </c>
      <c r="D7953" s="3">
        <v>25235</v>
      </c>
      <c r="E7953" s="2">
        <v>20144</v>
      </c>
    </row>
    <row r="7954" spans="1:5" x14ac:dyDescent="0.2">
      <c r="A7954">
        <v>7953</v>
      </c>
      <c r="B7954" t="s">
        <v>62</v>
      </c>
      <c r="C7954">
        <v>2</v>
      </c>
      <c r="D7954" s="3">
        <v>25235</v>
      </c>
      <c r="E7954" s="2">
        <v>20144</v>
      </c>
    </row>
    <row r="7955" spans="1:5" x14ac:dyDescent="0.2">
      <c r="A7955">
        <v>7954</v>
      </c>
      <c r="B7955" t="s">
        <v>62</v>
      </c>
      <c r="C7955">
        <v>2</v>
      </c>
      <c r="D7955" s="3">
        <v>25235</v>
      </c>
      <c r="E7955" s="2">
        <v>20144</v>
      </c>
    </row>
    <row r="7956" spans="1:5" x14ac:dyDescent="0.2">
      <c r="A7956">
        <v>7955</v>
      </c>
      <c r="B7956" t="s">
        <v>62</v>
      </c>
      <c r="C7956">
        <v>2</v>
      </c>
      <c r="D7956" s="3">
        <v>25235</v>
      </c>
      <c r="E7956" s="2">
        <v>20144</v>
      </c>
    </row>
    <row r="7957" spans="1:5" x14ac:dyDescent="0.2">
      <c r="A7957">
        <v>7956</v>
      </c>
      <c r="B7957" t="s">
        <v>663</v>
      </c>
      <c r="C7957">
        <v>2</v>
      </c>
      <c r="D7957" s="3">
        <v>25235</v>
      </c>
      <c r="E7957" s="2">
        <v>20144</v>
      </c>
    </row>
    <row r="7958" spans="1:5" x14ac:dyDescent="0.2">
      <c r="A7958">
        <v>7957</v>
      </c>
      <c r="B7958" t="s">
        <v>72</v>
      </c>
      <c r="C7958">
        <v>2</v>
      </c>
      <c r="D7958" s="3">
        <v>25235</v>
      </c>
      <c r="E7958" s="2">
        <v>20144</v>
      </c>
    </row>
    <row r="7959" spans="1:5" x14ac:dyDescent="0.2">
      <c r="A7959">
        <v>7958</v>
      </c>
      <c r="B7959" t="s">
        <v>72</v>
      </c>
      <c r="C7959">
        <v>2</v>
      </c>
      <c r="D7959" s="3">
        <v>25235</v>
      </c>
      <c r="E7959" s="2">
        <v>20144</v>
      </c>
    </row>
    <row r="7960" spans="1:5" x14ac:dyDescent="0.2">
      <c r="A7960">
        <v>7959</v>
      </c>
      <c r="B7960" t="s">
        <v>683</v>
      </c>
      <c r="C7960">
        <v>2</v>
      </c>
      <c r="D7960" s="3">
        <v>25235</v>
      </c>
      <c r="E7960" s="2">
        <v>20144</v>
      </c>
    </row>
    <row r="7961" spans="1:5" x14ac:dyDescent="0.2">
      <c r="A7961">
        <v>7960</v>
      </c>
      <c r="B7961" t="s">
        <v>750</v>
      </c>
      <c r="C7961">
        <v>2</v>
      </c>
      <c r="D7961" s="3">
        <v>25235</v>
      </c>
      <c r="E7961" s="2">
        <v>20144</v>
      </c>
    </row>
    <row r="7962" spans="1:5" x14ac:dyDescent="0.2">
      <c r="A7962">
        <v>7961</v>
      </c>
      <c r="B7962" t="s">
        <v>750</v>
      </c>
      <c r="C7962">
        <v>2</v>
      </c>
      <c r="D7962" s="3">
        <v>25235</v>
      </c>
      <c r="E7962" s="2">
        <v>20144</v>
      </c>
    </row>
    <row r="7963" spans="1:5" x14ac:dyDescent="0.2">
      <c r="A7963">
        <v>7962</v>
      </c>
      <c r="B7963" t="s">
        <v>684</v>
      </c>
      <c r="C7963">
        <v>2</v>
      </c>
      <c r="D7963" s="3">
        <v>25235</v>
      </c>
      <c r="E7963" s="2">
        <v>20144</v>
      </c>
    </row>
    <row r="7964" spans="1:5" x14ac:dyDescent="0.2">
      <c r="A7964">
        <v>7963</v>
      </c>
      <c r="B7964" t="s">
        <v>684</v>
      </c>
      <c r="C7964">
        <v>2</v>
      </c>
      <c r="D7964" s="3">
        <v>25235</v>
      </c>
      <c r="E7964" s="2">
        <v>20144</v>
      </c>
    </row>
    <row r="7965" spans="1:5" x14ac:dyDescent="0.2">
      <c r="A7965">
        <v>7964</v>
      </c>
      <c r="B7965" t="s">
        <v>62</v>
      </c>
      <c r="C7965">
        <v>2</v>
      </c>
      <c r="D7965" s="3">
        <v>25235</v>
      </c>
      <c r="E7965" s="2">
        <v>20144</v>
      </c>
    </row>
    <row r="7966" spans="1:5" x14ac:dyDescent="0.2">
      <c r="A7966">
        <v>7965</v>
      </c>
      <c r="B7966" t="s">
        <v>684</v>
      </c>
      <c r="C7966">
        <v>2</v>
      </c>
      <c r="D7966" s="3">
        <v>25235</v>
      </c>
      <c r="E7966" s="2">
        <v>20144</v>
      </c>
    </row>
    <row r="7967" spans="1:5" x14ac:dyDescent="0.2">
      <c r="A7967">
        <v>7966</v>
      </c>
      <c r="B7967" t="s">
        <v>684</v>
      </c>
      <c r="C7967">
        <v>2</v>
      </c>
      <c r="D7967" s="3">
        <v>25235</v>
      </c>
      <c r="E7967" s="2">
        <v>20144</v>
      </c>
    </row>
    <row r="7968" spans="1:5" x14ac:dyDescent="0.2">
      <c r="A7968">
        <v>7967</v>
      </c>
      <c r="B7968" t="s">
        <v>684</v>
      </c>
      <c r="C7968">
        <v>2</v>
      </c>
      <c r="D7968" s="3">
        <v>25235</v>
      </c>
      <c r="E7968" s="2">
        <v>20144</v>
      </c>
    </row>
    <row r="7969" spans="1:5" x14ac:dyDescent="0.2">
      <c r="A7969">
        <v>7968</v>
      </c>
      <c r="B7969" t="s">
        <v>601</v>
      </c>
      <c r="C7969">
        <v>2</v>
      </c>
      <c r="D7969" s="3">
        <v>25235</v>
      </c>
      <c r="E7969" s="2">
        <v>20144</v>
      </c>
    </row>
    <row r="7970" spans="1:5" x14ac:dyDescent="0.2">
      <c r="A7970">
        <v>7969</v>
      </c>
      <c r="B7970" t="s">
        <v>684</v>
      </c>
      <c r="C7970">
        <v>2</v>
      </c>
      <c r="D7970" s="3">
        <v>25235</v>
      </c>
      <c r="E7970" s="2">
        <v>20144</v>
      </c>
    </row>
    <row r="7971" spans="1:5" x14ac:dyDescent="0.2">
      <c r="A7971">
        <v>7970</v>
      </c>
      <c r="B7971" t="s">
        <v>40</v>
      </c>
      <c r="C7971">
        <v>2</v>
      </c>
      <c r="D7971" s="3">
        <v>25600</v>
      </c>
      <c r="E7971" s="2">
        <v>20145</v>
      </c>
    </row>
    <row r="7972" spans="1:5" x14ac:dyDescent="0.2">
      <c r="A7972">
        <v>7971</v>
      </c>
      <c r="B7972" t="s">
        <v>71</v>
      </c>
      <c r="C7972">
        <v>2</v>
      </c>
      <c r="D7972" s="3">
        <v>25600</v>
      </c>
      <c r="E7972" s="2">
        <v>20145</v>
      </c>
    </row>
    <row r="7973" spans="1:5" x14ac:dyDescent="0.2">
      <c r="A7973">
        <v>7972</v>
      </c>
      <c r="B7973" t="s">
        <v>71</v>
      </c>
      <c r="C7973">
        <v>2</v>
      </c>
      <c r="D7973" s="3">
        <v>25600</v>
      </c>
      <c r="E7973" s="2">
        <v>20145</v>
      </c>
    </row>
    <row r="7974" spans="1:5" x14ac:dyDescent="0.2">
      <c r="A7974">
        <v>7973</v>
      </c>
      <c r="B7974" t="s">
        <v>95</v>
      </c>
      <c r="C7974">
        <v>2</v>
      </c>
      <c r="D7974" s="3">
        <v>25600</v>
      </c>
      <c r="E7974" s="2">
        <v>20145</v>
      </c>
    </row>
    <row r="7975" spans="1:5" x14ac:dyDescent="0.2">
      <c r="A7975">
        <v>7974</v>
      </c>
      <c r="B7975" t="s">
        <v>71</v>
      </c>
      <c r="C7975">
        <v>2</v>
      </c>
      <c r="D7975" s="3">
        <v>25600</v>
      </c>
      <c r="E7975" s="2">
        <v>20145</v>
      </c>
    </row>
    <row r="7976" spans="1:5" x14ac:dyDescent="0.2">
      <c r="A7976">
        <v>7975</v>
      </c>
      <c r="B7976" t="s">
        <v>240</v>
      </c>
      <c r="C7976">
        <v>2</v>
      </c>
      <c r="D7976" s="3">
        <v>25600</v>
      </c>
      <c r="E7976" s="2">
        <v>20145</v>
      </c>
    </row>
    <row r="7977" spans="1:5" x14ac:dyDescent="0.2">
      <c r="A7977">
        <v>7976</v>
      </c>
      <c r="B7977" t="s">
        <v>673</v>
      </c>
      <c r="C7977">
        <v>2</v>
      </c>
      <c r="D7977" s="3">
        <v>25600</v>
      </c>
      <c r="E7977" s="2">
        <v>20145</v>
      </c>
    </row>
    <row r="7978" spans="1:5" x14ac:dyDescent="0.2">
      <c r="A7978">
        <v>7977</v>
      </c>
      <c r="B7978" t="s">
        <v>673</v>
      </c>
      <c r="C7978">
        <v>2</v>
      </c>
      <c r="D7978" s="3">
        <v>25600</v>
      </c>
      <c r="E7978" s="2">
        <v>20145</v>
      </c>
    </row>
    <row r="7979" spans="1:5" x14ac:dyDescent="0.2">
      <c r="A7979">
        <v>7978</v>
      </c>
      <c r="B7979" t="s">
        <v>681</v>
      </c>
      <c r="C7979">
        <v>2</v>
      </c>
      <c r="D7979" s="3">
        <v>25600</v>
      </c>
      <c r="E7979" s="2">
        <v>20145</v>
      </c>
    </row>
    <row r="7980" spans="1:5" x14ac:dyDescent="0.2">
      <c r="A7980">
        <v>7979</v>
      </c>
      <c r="B7980" t="s">
        <v>681</v>
      </c>
      <c r="C7980">
        <v>2</v>
      </c>
      <c r="D7980" s="3">
        <v>25600</v>
      </c>
      <c r="E7980" s="2">
        <v>20145</v>
      </c>
    </row>
    <row r="7981" spans="1:5" x14ac:dyDescent="0.2">
      <c r="A7981">
        <v>7980</v>
      </c>
      <c r="B7981" t="s">
        <v>681</v>
      </c>
      <c r="C7981">
        <v>2</v>
      </c>
      <c r="D7981" s="3">
        <v>25600</v>
      </c>
      <c r="E7981" s="2">
        <v>20145</v>
      </c>
    </row>
    <row r="7982" spans="1:5" x14ac:dyDescent="0.2">
      <c r="A7982">
        <v>7981</v>
      </c>
      <c r="B7982" t="s">
        <v>681</v>
      </c>
      <c r="C7982">
        <v>2</v>
      </c>
      <c r="D7982" s="3">
        <v>25600</v>
      </c>
      <c r="E7982" s="2">
        <v>20145</v>
      </c>
    </row>
    <row r="7983" spans="1:5" x14ac:dyDescent="0.2">
      <c r="A7983">
        <v>7982</v>
      </c>
      <c r="B7983" t="s">
        <v>600</v>
      </c>
      <c r="C7983">
        <v>2</v>
      </c>
      <c r="D7983" s="3">
        <v>25600</v>
      </c>
      <c r="E7983" s="2">
        <v>20145</v>
      </c>
    </row>
    <row r="7984" spans="1:5" x14ac:dyDescent="0.2">
      <c r="A7984">
        <v>7983</v>
      </c>
      <c r="B7984" t="s">
        <v>600</v>
      </c>
      <c r="C7984">
        <v>2</v>
      </c>
      <c r="D7984" s="3">
        <v>25600</v>
      </c>
      <c r="E7984" s="2">
        <v>20145</v>
      </c>
    </row>
    <row r="7985" spans="1:5" x14ac:dyDescent="0.2">
      <c r="A7985">
        <v>7984</v>
      </c>
      <c r="B7985" t="s">
        <v>600</v>
      </c>
      <c r="C7985">
        <v>2</v>
      </c>
      <c r="D7985" s="3">
        <v>25600</v>
      </c>
      <c r="E7985" s="2">
        <v>20145</v>
      </c>
    </row>
    <row r="7986" spans="1:5" x14ac:dyDescent="0.2">
      <c r="A7986">
        <v>7985</v>
      </c>
      <c r="B7986" t="s">
        <v>600</v>
      </c>
      <c r="C7986">
        <v>2</v>
      </c>
      <c r="D7986" s="3">
        <v>25600</v>
      </c>
      <c r="E7986" s="2">
        <v>20145</v>
      </c>
    </row>
    <row r="7987" spans="1:5" x14ac:dyDescent="0.2">
      <c r="A7987">
        <v>7986</v>
      </c>
      <c r="B7987" t="s">
        <v>600</v>
      </c>
      <c r="C7987">
        <v>2</v>
      </c>
      <c r="D7987" s="3">
        <v>25600</v>
      </c>
      <c r="E7987" s="2">
        <v>20145</v>
      </c>
    </row>
    <row r="7988" spans="1:5" x14ac:dyDescent="0.2">
      <c r="A7988">
        <v>7987</v>
      </c>
      <c r="B7988" t="s">
        <v>600</v>
      </c>
      <c r="C7988">
        <v>2</v>
      </c>
      <c r="D7988" s="3">
        <v>25600</v>
      </c>
      <c r="E7988" s="2">
        <v>20145</v>
      </c>
    </row>
    <row r="7989" spans="1:5" x14ac:dyDescent="0.2">
      <c r="A7989">
        <v>7988</v>
      </c>
      <c r="B7989" t="s">
        <v>674</v>
      </c>
      <c r="C7989">
        <v>2</v>
      </c>
      <c r="D7989" s="3">
        <v>25600</v>
      </c>
      <c r="E7989" s="2">
        <v>20145</v>
      </c>
    </row>
    <row r="7990" spans="1:5" x14ac:dyDescent="0.2">
      <c r="A7990">
        <v>7989</v>
      </c>
      <c r="B7990" t="s">
        <v>751</v>
      </c>
      <c r="C7990">
        <v>2</v>
      </c>
      <c r="D7990" s="3">
        <v>25600</v>
      </c>
      <c r="E7990" s="2">
        <v>20145</v>
      </c>
    </row>
    <row r="7991" spans="1:5" x14ac:dyDescent="0.2">
      <c r="A7991">
        <v>7990</v>
      </c>
      <c r="B7991" t="s">
        <v>751</v>
      </c>
      <c r="C7991">
        <v>2</v>
      </c>
      <c r="D7991" s="3">
        <v>25600</v>
      </c>
      <c r="E7991" s="2">
        <v>20145</v>
      </c>
    </row>
    <row r="7992" spans="1:5" x14ac:dyDescent="0.2">
      <c r="A7992">
        <v>7991</v>
      </c>
      <c r="B7992" t="s">
        <v>751</v>
      </c>
      <c r="C7992">
        <v>2</v>
      </c>
      <c r="D7992" s="3">
        <v>25600</v>
      </c>
      <c r="E7992" s="2">
        <v>20145</v>
      </c>
    </row>
    <row r="7993" spans="1:5" x14ac:dyDescent="0.2">
      <c r="A7993">
        <v>7992</v>
      </c>
      <c r="B7993" t="s">
        <v>752</v>
      </c>
      <c r="C7993">
        <v>2</v>
      </c>
      <c r="D7993" s="3">
        <v>25600</v>
      </c>
      <c r="E7993" s="2">
        <v>20145</v>
      </c>
    </row>
    <row r="7994" spans="1:5" x14ac:dyDescent="0.2">
      <c r="A7994">
        <v>7993</v>
      </c>
      <c r="B7994" t="s">
        <v>72</v>
      </c>
      <c r="C7994">
        <v>2</v>
      </c>
      <c r="D7994" s="3">
        <v>25600</v>
      </c>
      <c r="E7994" s="2">
        <v>20145</v>
      </c>
    </row>
    <row r="7995" spans="1:5" x14ac:dyDescent="0.2">
      <c r="A7995">
        <v>7994</v>
      </c>
      <c r="B7995" t="s">
        <v>72</v>
      </c>
      <c r="C7995">
        <v>2</v>
      </c>
      <c r="D7995" s="3">
        <v>25600</v>
      </c>
      <c r="E7995" s="2">
        <v>20145</v>
      </c>
    </row>
    <row r="7996" spans="1:5" x14ac:dyDescent="0.2">
      <c r="A7996">
        <v>7995</v>
      </c>
      <c r="B7996" t="s">
        <v>72</v>
      </c>
      <c r="C7996">
        <v>2</v>
      </c>
      <c r="D7996" s="3">
        <v>25600</v>
      </c>
      <c r="E7996" s="2">
        <v>20145</v>
      </c>
    </row>
    <row r="7997" spans="1:5" x14ac:dyDescent="0.2">
      <c r="A7997">
        <v>7996</v>
      </c>
      <c r="B7997" t="s">
        <v>72</v>
      </c>
      <c r="C7997">
        <v>2</v>
      </c>
      <c r="D7997" s="3">
        <v>25600</v>
      </c>
      <c r="E7997" s="2">
        <v>20145</v>
      </c>
    </row>
    <row r="7998" spans="1:5" x14ac:dyDescent="0.2">
      <c r="A7998">
        <v>7997</v>
      </c>
      <c r="B7998" t="s">
        <v>19</v>
      </c>
      <c r="C7998">
        <v>2</v>
      </c>
      <c r="D7998" s="3">
        <v>25600</v>
      </c>
      <c r="E7998" s="2">
        <v>20145</v>
      </c>
    </row>
    <row r="7999" spans="1:5" x14ac:dyDescent="0.2">
      <c r="A7999">
        <v>7998</v>
      </c>
      <c r="B7999" t="s">
        <v>72</v>
      </c>
      <c r="C7999">
        <v>2</v>
      </c>
      <c r="D7999" s="3">
        <v>25600</v>
      </c>
      <c r="E7999" s="2">
        <v>20145</v>
      </c>
    </row>
    <row r="8000" spans="1:5" x14ac:dyDescent="0.2">
      <c r="A8000">
        <v>7999</v>
      </c>
      <c r="B8000" t="s">
        <v>72</v>
      </c>
      <c r="C8000">
        <v>2</v>
      </c>
      <c r="D8000" s="3">
        <v>25600</v>
      </c>
      <c r="E8000" s="2">
        <v>20145</v>
      </c>
    </row>
    <row r="8001" spans="1:5" x14ac:dyDescent="0.2">
      <c r="A8001">
        <v>8000</v>
      </c>
      <c r="B8001" t="s">
        <v>72</v>
      </c>
      <c r="C8001">
        <v>2</v>
      </c>
      <c r="D8001" s="3">
        <v>25600</v>
      </c>
      <c r="E8001" s="2">
        <v>20145</v>
      </c>
    </row>
    <row r="8002" spans="1:5" x14ac:dyDescent="0.2">
      <c r="A8002">
        <v>8001</v>
      </c>
      <c r="B8002" t="s">
        <v>71</v>
      </c>
      <c r="C8002">
        <v>2</v>
      </c>
      <c r="D8002" s="3">
        <v>25600</v>
      </c>
      <c r="E8002" s="2">
        <v>20145</v>
      </c>
    </row>
    <row r="8003" spans="1:5" x14ac:dyDescent="0.2">
      <c r="A8003">
        <v>8002</v>
      </c>
      <c r="B8003" t="s">
        <v>72</v>
      </c>
      <c r="C8003">
        <v>2</v>
      </c>
      <c r="D8003" s="3">
        <v>25600</v>
      </c>
      <c r="E8003" s="2">
        <v>20145</v>
      </c>
    </row>
    <row r="8004" spans="1:5" x14ac:dyDescent="0.2">
      <c r="A8004">
        <v>8003</v>
      </c>
      <c r="B8004" t="s">
        <v>72</v>
      </c>
      <c r="C8004">
        <v>2</v>
      </c>
      <c r="D8004" s="3">
        <v>25600</v>
      </c>
      <c r="E8004" s="2">
        <v>20145</v>
      </c>
    </row>
    <row r="8005" spans="1:5" x14ac:dyDescent="0.2">
      <c r="A8005">
        <v>8004</v>
      </c>
      <c r="B8005" t="s">
        <v>72</v>
      </c>
      <c r="C8005">
        <v>2</v>
      </c>
      <c r="D8005" s="3">
        <v>25600</v>
      </c>
      <c r="E8005" s="2">
        <v>20145</v>
      </c>
    </row>
    <row r="8006" spans="1:5" x14ac:dyDescent="0.2">
      <c r="A8006">
        <v>8005</v>
      </c>
      <c r="B8006" t="s">
        <v>71</v>
      </c>
      <c r="C8006">
        <v>2</v>
      </c>
      <c r="D8006" s="3">
        <v>25600</v>
      </c>
      <c r="E8006" s="2">
        <v>20145</v>
      </c>
    </row>
    <row r="8007" spans="1:5" x14ac:dyDescent="0.2">
      <c r="A8007">
        <v>8006</v>
      </c>
      <c r="B8007" t="s">
        <v>72</v>
      </c>
      <c r="C8007">
        <v>2</v>
      </c>
      <c r="D8007" s="3">
        <v>25600</v>
      </c>
      <c r="E8007" s="2">
        <v>20145</v>
      </c>
    </row>
    <row r="8008" spans="1:5" x14ac:dyDescent="0.2">
      <c r="A8008">
        <v>8007</v>
      </c>
      <c r="B8008" t="s">
        <v>71</v>
      </c>
      <c r="C8008">
        <v>2</v>
      </c>
      <c r="D8008" s="3">
        <v>25600</v>
      </c>
      <c r="E8008" s="2">
        <v>20145</v>
      </c>
    </row>
    <row r="8009" spans="1:5" x14ac:dyDescent="0.2">
      <c r="A8009">
        <v>8008</v>
      </c>
      <c r="B8009" t="s">
        <v>72</v>
      </c>
      <c r="C8009">
        <v>2</v>
      </c>
      <c r="D8009" s="3">
        <v>25600</v>
      </c>
      <c r="E8009" s="2">
        <v>20145</v>
      </c>
    </row>
    <row r="8010" spans="1:5" x14ac:dyDescent="0.2">
      <c r="A8010">
        <v>8009</v>
      </c>
      <c r="B8010" t="s">
        <v>72</v>
      </c>
      <c r="C8010">
        <v>2</v>
      </c>
      <c r="D8010" s="3">
        <v>25600</v>
      </c>
      <c r="E8010" s="2">
        <v>20145</v>
      </c>
    </row>
    <row r="8011" spans="1:5" x14ac:dyDescent="0.2">
      <c r="A8011">
        <v>8010</v>
      </c>
      <c r="B8011" t="s">
        <v>72</v>
      </c>
      <c r="C8011">
        <v>2</v>
      </c>
      <c r="D8011" s="3">
        <v>25600</v>
      </c>
      <c r="E8011" s="2">
        <v>20145</v>
      </c>
    </row>
    <row r="8012" spans="1:5" x14ac:dyDescent="0.2">
      <c r="A8012">
        <v>8011</v>
      </c>
      <c r="B8012" t="s">
        <v>72</v>
      </c>
      <c r="C8012">
        <v>2</v>
      </c>
      <c r="D8012" s="3">
        <v>25600</v>
      </c>
      <c r="E8012" s="2">
        <v>20145</v>
      </c>
    </row>
    <row r="8013" spans="1:5" x14ac:dyDescent="0.2">
      <c r="A8013">
        <v>8012</v>
      </c>
      <c r="B8013" t="s">
        <v>72</v>
      </c>
      <c r="C8013">
        <v>2</v>
      </c>
      <c r="D8013" s="3">
        <v>25600</v>
      </c>
      <c r="E8013" s="2">
        <v>20145</v>
      </c>
    </row>
    <row r="8014" spans="1:5" x14ac:dyDescent="0.2">
      <c r="A8014">
        <v>8013</v>
      </c>
      <c r="B8014" t="s">
        <v>72</v>
      </c>
      <c r="C8014">
        <v>2</v>
      </c>
      <c r="D8014" s="3">
        <v>25600</v>
      </c>
      <c r="E8014" s="2">
        <v>20145</v>
      </c>
    </row>
    <row r="8015" spans="1:5" x14ac:dyDescent="0.2">
      <c r="A8015">
        <v>8014</v>
      </c>
      <c r="B8015" t="s">
        <v>72</v>
      </c>
      <c r="C8015">
        <v>2</v>
      </c>
      <c r="D8015" s="3">
        <v>25600</v>
      </c>
      <c r="E8015" s="2">
        <v>20145</v>
      </c>
    </row>
    <row r="8016" spans="1:5" x14ac:dyDescent="0.2">
      <c r="A8016">
        <v>8015</v>
      </c>
      <c r="B8016" t="s">
        <v>72</v>
      </c>
      <c r="C8016">
        <v>2</v>
      </c>
      <c r="D8016" s="3">
        <v>25600</v>
      </c>
      <c r="E8016" s="2">
        <v>20145</v>
      </c>
    </row>
    <row r="8017" spans="1:5" x14ac:dyDescent="0.2">
      <c r="A8017">
        <v>8016</v>
      </c>
      <c r="B8017" t="s">
        <v>121</v>
      </c>
      <c r="C8017">
        <v>2</v>
      </c>
      <c r="D8017" s="3">
        <v>25600</v>
      </c>
      <c r="E8017" s="2">
        <v>20145</v>
      </c>
    </row>
    <row r="8018" spans="1:5" x14ac:dyDescent="0.2">
      <c r="A8018">
        <v>8017</v>
      </c>
      <c r="B8018" t="s">
        <v>72</v>
      </c>
      <c r="C8018">
        <v>2</v>
      </c>
      <c r="D8018" s="3">
        <v>25965</v>
      </c>
      <c r="E8018" s="2">
        <v>20146</v>
      </c>
    </row>
    <row r="8019" spans="1:5" x14ac:dyDescent="0.2">
      <c r="A8019">
        <v>8018</v>
      </c>
      <c r="B8019" t="s">
        <v>601</v>
      </c>
      <c r="C8019">
        <v>2</v>
      </c>
      <c r="D8019" s="3">
        <v>25965</v>
      </c>
      <c r="E8019" s="2">
        <v>20146</v>
      </c>
    </row>
    <row r="8020" spans="1:5" x14ac:dyDescent="0.2">
      <c r="A8020">
        <v>8019</v>
      </c>
      <c r="B8020" t="s">
        <v>750</v>
      </c>
      <c r="C8020">
        <v>2</v>
      </c>
      <c r="D8020" s="3">
        <v>25965</v>
      </c>
      <c r="E8020" s="2">
        <v>20146</v>
      </c>
    </row>
    <row r="8021" spans="1:5" x14ac:dyDescent="0.2">
      <c r="A8021">
        <v>8020</v>
      </c>
      <c r="B8021" t="s">
        <v>750</v>
      </c>
      <c r="C8021">
        <v>2</v>
      </c>
      <c r="D8021" s="3">
        <v>25965</v>
      </c>
      <c r="E8021" s="2">
        <v>20146</v>
      </c>
    </row>
    <row r="8022" spans="1:5" x14ac:dyDescent="0.2">
      <c r="A8022">
        <v>8021</v>
      </c>
      <c r="B8022" t="s">
        <v>718</v>
      </c>
      <c r="C8022">
        <v>2</v>
      </c>
      <c r="D8022" s="3">
        <v>25965</v>
      </c>
      <c r="E8022" s="2">
        <v>20146</v>
      </c>
    </row>
    <row r="8023" spans="1:5" x14ac:dyDescent="0.2">
      <c r="A8023">
        <v>8022</v>
      </c>
      <c r="B8023" t="s">
        <v>753</v>
      </c>
      <c r="C8023">
        <v>2</v>
      </c>
      <c r="D8023" s="3">
        <v>25965</v>
      </c>
      <c r="E8023" s="2">
        <v>20146</v>
      </c>
    </row>
    <row r="8024" spans="1:5" x14ac:dyDescent="0.2">
      <c r="A8024">
        <v>8023</v>
      </c>
      <c r="B8024" t="s">
        <v>658</v>
      </c>
      <c r="C8024">
        <v>2</v>
      </c>
      <c r="D8024" s="3">
        <v>25965</v>
      </c>
      <c r="E8024" s="2">
        <v>20146</v>
      </c>
    </row>
    <row r="8025" spans="1:5" x14ac:dyDescent="0.2">
      <c r="A8025">
        <v>8024</v>
      </c>
      <c r="B8025" t="s">
        <v>658</v>
      </c>
      <c r="C8025">
        <v>2</v>
      </c>
      <c r="D8025" s="3">
        <v>25965</v>
      </c>
      <c r="E8025" s="2">
        <v>20146</v>
      </c>
    </row>
    <row r="8026" spans="1:5" x14ac:dyDescent="0.2">
      <c r="A8026">
        <v>8025</v>
      </c>
      <c r="B8026" t="s">
        <v>658</v>
      </c>
      <c r="C8026">
        <v>2</v>
      </c>
      <c r="D8026" s="3">
        <v>25965</v>
      </c>
      <c r="E8026" s="2">
        <v>20146</v>
      </c>
    </row>
    <row r="8027" spans="1:5" x14ac:dyDescent="0.2">
      <c r="A8027">
        <v>8026</v>
      </c>
      <c r="B8027" t="s">
        <v>609</v>
      </c>
      <c r="C8027">
        <v>2</v>
      </c>
      <c r="D8027" s="3">
        <v>25965</v>
      </c>
      <c r="E8027" s="2">
        <v>20146</v>
      </c>
    </row>
    <row r="8028" spans="1:5" x14ac:dyDescent="0.2">
      <c r="A8028">
        <v>8027</v>
      </c>
      <c r="B8028" t="s">
        <v>609</v>
      </c>
      <c r="C8028">
        <v>2</v>
      </c>
      <c r="D8028" s="3">
        <v>25965</v>
      </c>
      <c r="E8028" s="2">
        <v>20146</v>
      </c>
    </row>
    <row r="8029" spans="1:5" x14ac:dyDescent="0.2">
      <c r="A8029">
        <v>8028</v>
      </c>
      <c r="B8029" t="s">
        <v>72</v>
      </c>
      <c r="C8029">
        <v>2</v>
      </c>
      <c r="D8029" s="3">
        <v>25965</v>
      </c>
      <c r="E8029" s="2">
        <v>20146</v>
      </c>
    </row>
    <row r="8030" spans="1:5" x14ac:dyDescent="0.2">
      <c r="A8030">
        <v>8029</v>
      </c>
      <c r="B8030" t="s">
        <v>609</v>
      </c>
      <c r="C8030">
        <v>2</v>
      </c>
      <c r="D8030" s="3">
        <v>25965</v>
      </c>
      <c r="E8030" s="2">
        <v>20146</v>
      </c>
    </row>
    <row r="8031" spans="1:5" x14ac:dyDescent="0.2">
      <c r="A8031">
        <v>8030</v>
      </c>
      <c r="B8031" t="s">
        <v>619</v>
      </c>
      <c r="C8031">
        <v>2</v>
      </c>
      <c r="D8031" s="3">
        <v>25965</v>
      </c>
      <c r="E8031" s="2">
        <v>20146</v>
      </c>
    </row>
    <row r="8032" spans="1:5" x14ac:dyDescent="0.2">
      <c r="A8032">
        <v>8031</v>
      </c>
      <c r="B8032" t="s">
        <v>619</v>
      </c>
      <c r="C8032">
        <v>2</v>
      </c>
      <c r="D8032" s="3">
        <v>25965</v>
      </c>
      <c r="E8032" s="2">
        <v>20146</v>
      </c>
    </row>
    <row r="8033" spans="1:5" x14ac:dyDescent="0.2">
      <c r="A8033">
        <v>8032</v>
      </c>
      <c r="B8033" t="s">
        <v>754</v>
      </c>
      <c r="C8033">
        <v>2</v>
      </c>
      <c r="D8033" s="3">
        <v>25965</v>
      </c>
      <c r="E8033" s="2">
        <v>20146</v>
      </c>
    </row>
    <row r="8034" spans="1:5" x14ac:dyDescent="0.2">
      <c r="A8034">
        <v>8033</v>
      </c>
      <c r="B8034" t="s">
        <v>619</v>
      </c>
      <c r="C8034">
        <v>2</v>
      </c>
      <c r="D8034" s="3">
        <v>25965</v>
      </c>
      <c r="E8034" s="2">
        <v>20146</v>
      </c>
    </row>
    <row r="8035" spans="1:5" x14ac:dyDescent="0.2">
      <c r="A8035">
        <v>8034</v>
      </c>
      <c r="B8035" t="s">
        <v>619</v>
      </c>
      <c r="C8035">
        <v>2</v>
      </c>
      <c r="D8035" s="3">
        <v>25965</v>
      </c>
      <c r="E8035" s="2">
        <v>20146</v>
      </c>
    </row>
    <row r="8036" spans="1:5" x14ac:dyDescent="0.2">
      <c r="A8036">
        <v>8035</v>
      </c>
      <c r="B8036" t="s">
        <v>607</v>
      </c>
      <c r="C8036">
        <v>2</v>
      </c>
      <c r="D8036" s="3">
        <v>25965</v>
      </c>
      <c r="E8036" s="2">
        <v>20146</v>
      </c>
    </row>
    <row r="8037" spans="1:5" x14ac:dyDescent="0.2">
      <c r="A8037">
        <v>8036</v>
      </c>
      <c r="B8037" t="s">
        <v>130</v>
      </c>
      <c r="C8037">
        <v>2</v>
      </c>
      <c r="D8037" s="3">
        <v>25965</v>
      </c>
      <c r="E8037" s="2">
        <v>20146</v>
      </c>
    </row>
    <row r="8038" spans="1:5" x14ac:dyDescent="0.2">
      <c r="A8038">
        <v>8037</v>
      </c>
      <c r="B8038" t="s">
        <v>130</v>
      </c>
      <c r="C8038">
        <v>2</v>
      </c>
      <c r="D8038" s="3">
        <v>25965</v>
      </c>
      <c r="E8038" s="2">
        <v>20146</v>
      </c>
    </row>
    <row r="8039" spans="1:5" x14ac:dyDescent="0.2">
      <c r="A8039">
        <v>8038</v>
      </c>
      <c r="B8039" t="s">
        <v>130</v>
      </c>
      <c r="C8039">
        <v>2</v>
      </c>
      <c r="D8039" s="3">
        <v>25965</v>
      </c>
      <c r="E8039" s="2">
        <v>20146</v>
      </c>
    </row>
    <row r="8040" spans="1:5" x14ac:dyDescent="0.2">
      <c r="A8040">
        <v>8039</v>
      </c>
      <c r="B8040" t="s">
        <v>607</v>
      </c>
      <c r="C8040">
        <v>2</v>
      </c>
      <c r="D8040" s="3">
        <v>25965</v>
      </c>
      <c r="E8040" s="2">
        <v>20146</v>
      </c>
    </row>
    <row r="8041" spans="1:5" x14ac:dyDescent="0.2">
      <c r="A8041">
        <v>8040</v>
      </c>
      <c r="B8041" t="s">
        <v>607</v>
      </c>
      <c r="C8041">
        <v>2</v>
      </c>
      <c r="D8041" s="3">
        <v>25965</v>
      </c>
      <c r="E8041" s="2">
        <v>20146</v>
      </c>
    </row>
    <row r="8042" spans="1:5" x14ac:dyDescent="0.2">
      <c r="A8042">
        <v>8041</v>
      </c>
      <c r="B8042" t="s">
        <v>607</v>
      </c>
      <c r="C8042">
        <v>2</v>
      </c>
      <c r="D8042" s="3">
        <v>25965</v>
      </c>
      <c r="E8042" s="2">
        <v>20146</v>
      </c>
    </row>
    <row r="8043" spans="1:5" x14ac:dyDescent="0.2">
      <c r="A8043">
        <v>8042</v>
      </c>
      <c r="B8043" t="s">
        <v>600</v>
      </c>
      <c r="C8043">
        <v>2</v>
      </c>
      <c r="D8043" s="3">
        <v>25965</v>
      </c>
      <c r="E8043" s="2">
        <v>20146</v>
      </c>
    </row>
    <row r="8044" spans="1:5" x14ac:dyDescent="0.2">
      <c r="A8044">
        <v>8043</v>
      </c>
      <c r="B8044" t="s">
        <v>600</v>
      </c>
      <c r="C8044">
        <v>2</v>
      </c>
      <c r="D8044" s="3">
        <v>25965</v>
      </c>
      <c r="E8044" s="2">
        <v>20146</v>
      </c>
    </row>
    <row r="8045" spans="1:5" x14ac:dyDescent="0.2">
      <c r="A8045">
        <v>8044</v>
      </c>
      <c r="B8045" t="s">
        <v>600</v>
      </c>
      <c r="C8045">
        <v>2</v>
      </c>
      <c r="D8045" s="3">
        <v>25965</v>
      </c>
      <c r="E8045" s="2">
        <v>20146</v>
      </c>
    </row>
    <row r="8046" spans="1:5" x14ac:dyDescent="0.2">
      <c r="A8046">
        <v>8045</v>
      </c>
      <c r="B8046" t="s">
        <v>335</v>
      </c>
      <c r="C8046">
        <v>2</v>
      </c>
      <c r="D8046" s="3">
        <v>25965</v>
      </c>
      <c r="E8046" s="2">
        <v>20146</v>
      </c>
    </row>
    <row r="8047" spans="1:5" x14ac:dyDescent="0.2">
      <c r="A8047">
        <v>8046</v>
      </c>
      <c r="B8047" t="s">
        <v>623</v>
      </c>
      <c r="C8047">
        <v>2</v>
      </c>
      <c r="D8047" s="3">
        <v>25965</v>
      </c>
      <c r="E8047" s="2">
        <v>20146</v>
      </c>
    </row>
    <row r="8048" spans="1:5" x14ac:dyDescent="0.2">
      <c r="A8048">
        <v>8047</v>
      </c>
      <c r="B8048" t="s">
        <v>634</v>
      </c>
      <c r="C8048">
        <v>2</v>
      </c>
      <c r="D8048" s="3">
        <v>25965</v>
      </c>
      <c r="E8048" s="2">
        <v>20146</v>
      </c>
    </row>
    <row r="8049" spans="1:5" x14ac:dyDescent="0.2">
      <c r="A8049">
        <v>8048</v>
      </c>
      <c r="B8049" t="s">
        <v>40</v>
      </c>
      <c r="C8049">
        <v>2</v>
      </c>
      <c r="D8049" s="3">
        <v>25965</v>
      </c>
      <c r="E8049" s="2">
        <v>20146</v>
      </c>
    </row>
    <row r="8050" spans="1:5" x14ac:dyDescent="0.2">
      <c r="A8050">
        <v>8049</v>
      </c>
      <c r="B8050" t="s">
        <v>71</v>
      </c>
      <c r="C8050">
        <v>2</v>
      </c>
      <c r="D8050" s="3">
        <v>25965</v>
      </c>
      <c r="E8050" s="2">
        <v>20146</v>
      </c>
    </row>
    <row r="8051" spans="1:5" x14ac:dyDescent="0.2">
      <c r="A8051">
        <v>8050</v>
      </c>
      <c r="B8051" t="s">
        <v>71</v>
      </c>
      <c r="C8051">
        <v>2</v>
      </c>
      <c r="D8051" s="3">
        <v>26330</v>
      </c>
      <c r="E8051" s="2">
        <v>20147</v>
      </c>
    </row>
    <row r="8052" spans="1:5" x14ac:dyDescent="0.2">
      <c r="A8052">
        <v>8051</v>
      </c>
      <c r="B8052" t="s">
        <v>7</v>
      </c>
      <c r="C8052">
        <v>2</v>
      </c>
      <c r="D8052" s="3">
        <v>26330</v>
      </c>
      <c r="E8052" s="2">
        <v>20147</v>
      </c>
    </row>
    <row r="8053" spans="1:5" x14ac:dyDescent="0.2">
      <c r="A8053">
        <v>8052</v>
      </c>
      <c r="B8053" t="s">
        <v>7</v>
      </c>
      <c r="C8053">
        <v>2</v>
      </c>
      <c r="D8053" s="3">
        <v>26330</v>
      </c>
      <c r="E8053" s="2">
        <v>20147</v>
      </c>
    </row>
    <row r="8054" spans="1:5" x14ac:dyDescent="0.2">
      <c r="A8054">
        <v>8053</v>
      </c>
      <c r="B8054" t="s">
        <v>7</v>
      </c>
      <c r="C8054">
        <v>2</v>
      </c>
      <c r="D8054" s="3">
        <v>26330</v>
      </c>
      <c r="E8054" s="2">
        <v>20147</v>
      </c>
    </row>
    <row r="8055" spans="1:5" x14ac:dyDescent="0.2">
      <c r="A8055">
        <v>8054</v>
      </c>
      <c r="B8055" t="s">
        <v>7</v>
      </c>
      <c r="C8055">
        <v>2</v>
      </c>
      <c r="D8055" s="3">
        <v>26330</v>
      </c>
      <c r="E8055" s="2">
        <v>20147</v>
      </c>
    </row>
    <row r="8056" spans="1:5" x14ac:dyDescent="0.2">
      <c r="A8056">
        <v>8055</v>
      </c>
      <c r="B8056" t="s">
        <v>7</v>
      </c>
      <c r="C8056">
        <v>2</v>
      </c>
      <c r="D8056" s="3">
        <v>26330</v>
      </c>
      <c r="E8056" s="2">
        <v>20147</v>
      </c>
    </row>
    <row r="8057" spans="1:5" x14ac:dyDescent="0.2">
      <c r="A8057">
        <v>8056</v>
      </c>
      <c r="B8057" t="s">
        <v>7</v>
      </c>
      <c r="C8057">
        <v>2</v>
      </c>
      <c r="D8057" s="3">
        <v>26330</v>
      </c>
      <c r="E8057" s="2">
        <v>20147</v>
      </c>
    </row>
    <row r="8058" spans="1:5" x14ac:dyDescent="0.2">
      <c r="A8058">
        <v>8057</v>
      </c>
      <c r="B8058" t="s">
        <v>7</v>
      </c>
      <c r="C8058">
        <v>2</v>
      </c>
      <c r="D8058" s="3">
        <v>26330</v>
      </c>
      <c r="E8058" s="2">
        <v>20147</v>
      </c>
    </row>
    <row r="8059" spans="1:5" x14ac:dyDescent="0.2">
      <c r="A8059">
        <v>8058</v>
      </c>
      <c r="B8059" t="s">
        <v>7</v>
      </c>
      <c r="C8059">
        <v>2</v>
      </c>
      <c r="D8059" s="3">
        <v>26330</v>
      </c>
      <c r="E8059" s="2">
        <v>20147</v>
      </c>
    </row>
    <row r="8060" spans="1:5" x14ac:dyDescent="0.2">
      <c r="A8060">
        <v>8059</v>
      </c>
      <c r="B8060" t="s">
        <v>7</v>
      </c>
      <c r="C8060">
        <v>2</v>
      </c>
      <c r="D8060" s="3">
        <v>26330</v>
      </c>
      <c r="E8060" s="2">
        <v>20147</v>
      </c>
    </row>
    <row r="8061" spans="1:5" x14ac:dyDescent="0.2">
      <c r="A8061">
        <v>8060</v>
      </c>
      <c r="B8061" t="s">
        <v>7</v>
      </c>
      <c r="C8061">
        <v>2</v>
      </c>
      <c r="D8061" s="3">
        <v>26330</v>
      </c>
      <c r="E8061" s="2">
        <v>20147</v>
      </c>
    </row>
    <row r="8062" spans="1:5" x14ac:dyDescent="0.2">
      <c r="A8062">
        <v>8061</v>
      </c>
      <c r="B8062" t="s">
        <v>7</v>
      </c>
      <c r="C8062">
        <v>2</v>
      </c>
      <c r="D8062" s="3">
        <v>26330</v>
      </c>
      <c r="E8062" s="2">
        <v>20147</v>
      </c>
    </row>
    <row r="8063" spans="1:5" x14ac:dyDescent="0.2">
      <c r="A8063">
        <v>8062</v>
      </c>
      <c r="B8063" t="s">
        <v>755</v>
      </c>
      <c r="C8063">
        <v>2</v>
      </c>
      <c r="D8063" s="3">
        <v>26330</v>
      </c>
      <c r="E8063" s="2">
        <v>20147</v>
      </c>
    </row>
    <row r="8064" spans="1:5" x14ac:dyDescent="0.2">
      <c r="A8064">
        <v>8063</v>
      </c>
      <c r="B8064" t="s">
        <v>7</v>
      </c>
      <c r="C8064">
        <v>2</v>
      </c>
      <c r="D8064" s="3">
        <v>26330</v>
      </c>
      <c r="E8064" s="2">
        <v>20147</v>
      </c>
    </row>
    <row r="8065" spans="1:5" x14ac:dyDescent="0.2">
      <c r="A8065">
        <v>8064</v>
      </c>
      <c r="B8065" t="s">
        <v>7</v>
      </c>
      <c r="C8065">
        <v>2</v>
      </c>
      <c r="D8065" s="3">
        <v>26330</v>
      </c>
      <c r="E8065" s="2">
        <v>20147</v>
      </c>
    </row>
    <row r="8066" spans="1:5" x14ac:dyDescent="0.2">
      <c r="A8066">
        <v>8065</v>
      </c>
      <c r="B8066" t="s">
        <v>7</v>
      </c>
      <c r="C8066">
        <v>2</v>
      </c>
      <c r="D8066" s="3">
        <v>26330</v>
      </c>
      <c r="E8066" s="2">
        <v>20147</v>
      </c>
    </row>
    <row r="8067" spans="1:5" x14ac:dyDescent="0.2">
      <c r="A8067">
        <v>8066</v>
      </c>
      <c r="B8067" t="s">
        <v>7</v>
      </c>
      <c r="C8067">
        <v>2</v>
      </c>
      <c r="D8067" s="3">
        <v>26330</v>
      </c>
      <c r="E8067" s="2">
        <v>20147</v>
      </c>
    </row>
    <row r="8068" spans="1:5" x14ac:dyDescent="0.2">
      <c r="A8068">
        <v>8067</v>
      </c>
      <c r="B8068" t="s">
        <v>71</v>
      </c>
      <c r="C8068">
        <v>2</v>
      </c>
      <c r="D8068" s="3">
        <v>26330</v>
      </c>
      <c r="E8068" s="2">
        <v>20147</v>
      </c>
    </row>
    <row r="8069" spans="1:5" x14ac:dyDescent="0.2">
      <c r="A8069">
        <v>8068</v>
      </c>
      <c r="B8069" t="s">
        <v>7</v>
      </c>
      <c r="C8069">
        <v>2</v>
      </c>
      <c r="D8069" s="3">
        <v>26330</v>
      </c>
      <c r="E8069" s="2">
        <v>20147</v>
      </c>
    </row>
    <row r="8070" spans="1:5" x14ac:dyDescent="0.2">
      <c r="A8070">
        <v>8069</v>
      </c>
      <c r="B8070" t="s">
        <v>600</v>
      </c>
      <c r="C8070">
        <v>2</v>
      </c>
      <c r="D8070" s="3">
        <v>26330</v>
      </c>
      <c r="E8070" s="2">
        <v>20147</v>
      </c>
    </row>
    <row r="8071" spans="1:5" x14ac:dyDescent="0.2">
      <c r="A8071">
        <v>8070</v>
      </c>
      <c r="B8071" t="s">
        <v>600</v>
      </c>
      <c r="C8071">
        <v>2</v>
      </c>
      <c r="D8071" s="3">
        <v>26330</v>
      </c>
      <c r="E8071" s="2">
        <v>20147</v>
      </c>
    </row>
    <row r="8072" spans="1:5" x14ac:dyDescent="0.2">
      <c r="A8072">
        <v>8071</v>
      </c>
      <c r="B8072" t="s">
        <v>72</v>
      </c>
      <c r="C8072">
        <v>2</v>
      </c>
      <c r="D8072" s="3">
        <v>26330</v>
      </c>
      <c r="E8072" s="2">
        <v>20147</v>
      </c>
    </row>
    <row r="8073" spans="1:5" x14ac:dyDescent="0.2">
      <c r="A8073">
        <v>8072</v>
      </c>
      <c r="B8073" t="s">
        <v>72</v>
      </c>
      <c r="C8073">
        <v>2</v>
      </c>
      <c r="D8073" s="3">
        <v>26330</v>
      </c>
      <c r="E8073" s="2">
        <v>20147</v>
      </c>
    </row>
    <row r="8074" spans="1:5" x14ac:dyDescent="0.2">
      <c r="A8074">
        <v>8073</v>
      </c>
      <c r="B8074" t="s">
        <v>72</v>
      </c>
      <c r="C8074">
        <v>2</v>
      </c>
      <c r="D8074" s="3">
        <v>26330</v>
      </c>
      <c r="E8074" s="2">
        <v>20147</v>
      </c>
    </row>
    <row r="8075" spans="1:5" x14ac:dyDescent="0.2">
      <c r="A8075">
        <v>8074</v>
      </c>
      <c r="B8075" t="s">
        <v>71</v>
      </c>
      <c r="C8075">
        <v>2</v>
      </c>
      <c r="D8075" s="3">
        <v>26330</v>
      </c>
      <c r="E8075" s="2">
        <v>20147</v>
      </c>
    </row>
    <row r="8076" spans="1:5" x14ac:dyDescent="0.2">
      <c r="A8076">
        <v>8075</v>
      </c>
      <c r="B8076" t="s">
        <v>71</v>
      </c>
      <c r="C8076">
        <v>2</v>
      </c>
      <c r="D8076" s="3">
        <v>26330</v>
      </c>
      <c r="E8076" s="2">
        <v>20147</v>
      </c>
    </row>
    <row r="8077" spans="1:5" x14ac:dyDescent="0.2">
      <c r="A8077">
        <v>8076</v>
      </c>
      <c r="B8077" t="s">
        <v>71</v>
      </c>
      <c r="C8077">
        <v>2</v>
      </c>
      <c r="D8077" s="3">
        <v>26330</v>
      </c>
      <c r="E8077" s="2">
        <v>20147</v>
      </c>
    </row>
    <row r="8078" spans="1:5" x14ac:dyDescent="0.2">
      <c r="A8078">
        <v>8077</v>
      </c>
      <c r="B8078" t="s">
        <v>71</v>
      </c>
      <c r="C8078">
        <v>2</v>
      </c>
      <c r="D8078" s="3">
        <v>26330</v>
      </c>
      <c r="E8078" s="2">
        <v>20147</v>
      </c>
    </row>
    <row r="8079" spans="1:5" x14ac:dyDescent="0.2">
      <c r="A8079">
        <v>8078</v>
      </c>
      <c r="B8079" t="s">
        <v>621</v>
      </c>
      <c r="C8079">
        <v>2</v>
      </c>
      <c r="D8079" s="3">
        <v>26696</v>
      </c>
      <c r="E8079" s="2">
        <v>20165</v>
      </c>
    </row>
    <row r="8080" spans="1:5" x14ac:dyDescent="0.2">
      <c r="A8080">
        <v>8079</v>
      </c>
      <c r="B8080" t="s">
        <v>47</v>
      </c>
      <c r="C8080">
        <v>2</v>
      </c>
      <c r="D8080" s="3">
        <v>26696</v>
      </c>
      <c r="E8080" s="2">
        <v>20165</v>
      </c>
    </row>
    <row r="8081" spans="1:5" x14ac:dyDescent="0.2">
      <c r="A8081">
        <v>8080</v>
      </c>
      <c r="B8081" t="s">
        <v>756</v>
      </c>
      <c r="C8081">
        <v>2</v>
      </c>
      <c r="D8081" s="3">
        <v>26696</v>
      </c>
      <c r="E8081" s="2">
        <v>20165</v>
      </c>
    </row>
    <row r="8082" spans="1:5" x14ac:dyDescent="0.2">
      <c r="A8082">
        <v>8081</v>
      </c>
      <c r="B8082" t="s">
        <v>62</v>
      </c>
      <c r="C8082">
        <v>2</v>
      </c>
      <c r="D8082" s="3">
        <v>26696</v>
      </c>
      <c r="E8082" s="2">
        <v>20165</v>
      </c>
    </row>
    <row r="8083" spans="1:5" x14ac:dyDescent="0.2">
      <c r="A8083">
        <v>8082</v>
      </c>
      <c r="B8083" t="s">
        <v>756</v>
      </c>
      <c r="C8083">
        <v>2</v>
      </c>
      <c r="D8083" s="3">
        <v>26696</v>
      </c>
      <c r="E8083" s="2">
        <v>20165</v>
      </c>
    </row>
    <row r="8084" spans="1:5" x14ac:dyDescent="0.2">
      <c r="A8084">
        <v>8083</v>
      </c>
      <c r="B8084" t="s">
        <v>756</v>
      </c>
      <c r="C8084">
        <v>2</v>
      </c>
      <c r="D8084" s="3">
        <v>26696</v>
      </c>
      <c r="E8084" s="2">
        <v>20165</v>
      </c>
    </row>
    <row r="8085" spans="1:5" x14ac:dyDescent="0.2">
      <c r="A8085">
        <v>8084</v>
      </c>
      <c r="B8085" t="s">
        <v>62</v>
      </c>
      <c r="C8085">
        <v>2</v>
      </c>
      <c r="D8085" s="3">
        <v>26696</v>
      </c>
      <c r="E8085" s="2">
        <v>20165</v>
      </c>
    </row>
    <row r="8086" spans="1:5" x14ac:dyDescent="0.2">
      <c r="A8086">
        <v>8085</v>
      </c>
      <c r="B8086" t="s">
        <v>341</v>
      </c>
      <c r="C8086">
        <v>2</v>
      </c>
      <c r="D8086" s="3">
        <v>26696</v>
      </c>
      <c r="E8086" s="2">
        <v>20165</v>
      </c>
    </row>
    <row r="8087" spans="1:5" x14ac:dyDescent="0.2">
      <c r="A8087">
        <v>8086</v>
      </c>
      <c r="B8087" t="s">
        <v>62</v>
      </c>
      <c r="C8087">
        <v>2</v>
      </c>
      <c r="D8087" s="3">
        <v>26696</v>
      </c>
      <c r="E8087" s="2">
        <v>20165</v>
      </c>
    </row>
    <row r="8088" spans="1:5" x14ac:dyDescent="0.2">
      <c r="A8088">
        <v>8087</v>
      </c>
      <c r="B8088" t="s">
        <v>378</v>
      </c>
      <c r="C8088">
        <v>2</v>
      </c>
      <c r="D8088" s="3">
        <v>26696</v>
      </c>
      <c r="E8088" s="2">
        <v>20165</v>
      </c>
    </row>
    <row r="8089" spans="1:5" x14ac:dyDescent="0.2">
      <c r="A8089">
        <v>8088</v>
      </c>
      <c r="B8089" t="s">
        <v>62</v>
      </c>
      <c r="C8089">
        <v>2</v>
      </c>
      <c r="D8089" s="3">
        <v>26696</v>
      </c>
      <c r="E8089" s="2">
        <v>20165</v>
      </c>
    </row>
    <row r="8090" spans="1:5" x14ac:dyDescent="0.2">
      <c r="A8090">
        <v>8089</v>
      </c>
      <c r="B8090" t="s">
        <v>610</v>
      </c>
      <c r="C8090">
        <v>2</v>
      </c>
      <c r="D8090" s="3">
        <v>26696</v>
      </c>
      <c r="E8090" s="2">
        <v>20165</v>
      </c>
    </row>
    <row r="8091" spans="1:5" x14ac:dyDescent="0.2">
      <c r="A8091">
        <v>8090</v>
      </c>
      <c r="B8091" t="s">
        <v>65</v>
      </c>
      <c r="C8091">
        <v>2</v>
      </c>
      <c r="D8091" s="3">
        <v>26696</v>
      </c>
      <c r="E8091" s="2">
        <v>20165</v>
      </c>
    </row>
    <row r="8092" spans="1:5" x14ac:dyDescent="0.2">
      <c r="A8092">
        <v>8091</v>
      </c>
      <c r="B8092" t="s">
        <v>651</v>
      </c>
      <c r="C8092">
        <v>2</v>
      </c>
      <c r="D8092" s="3">
        <v>26696</v>
      </c>
      <c r="E8092" s="2">
        <v>20165</v>
      </c>
    </row>
    <row r="8093" spans="1:5" x14ac:dyDescent="0.2">
      <c r="A8093">
        <v>8092</v>
      </c>
      <c r="B8093" t="s">
        <v>652</v>
      </c>
      <c r="C8093">
        <v>2</v>
      </c>
      <c r="D8093" s="3">
        <v>26696</v>
      </c>
      <c r="E8093" s="2">
        <v>20165</v>
      </c>
    </row>
    <row r="8094" spans="1:5" x14ac:dyDescent="0.2">
      <c r="A8094">
        <v>8093</v>
      </c>
      <c r="B8094" t="s">
        <v>669</v>
      </c>
      <c r="C8094">
        <v>2</v>
      </c>
      <c r="D8094" s="3">
        <v>26696</v>
      </c>
      <c r="E8094" s="2">
        <v>20165</v>
      </c>
    </row>
    <row r="8095" spans="1:5" x14ac:dyDescent="0.2">
      <c r="A8095">
        <v>8094</v>
      </c>
      <c r="B8095" t="s">
        <v>675</v>
      </c>
      <c r="C8095">
        <v>2</v>
      </c>
      <c r="D8095" s="3">
        <v>26696</v>
      </c>
      <c r="E8095" s="2">
        <v>20165</v>
      </c>
    </row>
    <row r="8096" spans="1:5" x14ac:dyDescent="0.2">
      <c r="A8096">
        <v>8095</v>
      </c>
      <c r="B8096" t="s">
        <v>65</v>
      </c>
      <c r="C8096">
        <v>2</v>
      </c>
      <c r="D8096" s="3">
        <v>26696</v>
      </c>
      <c r="E8096" s="2">
        <v>20165</v>
      </c>
    </row>
    <row r="8097" spans="1:5" x14ac:dyDescent="0.2">
      <c r="A8097">
        <v>8096</v>
      </c>
      <c r="B8097" t="s">
        <v>65</v>
      </c>
      <c r="C8097">
        <v>2</v>
      </c>
      <c r="D8097" s="3">
        <v>26696</v>
      </c>
      <c r="E8097" s="2">
        <v>20165</v>
      </c>
    </row>
    <row r="8098" spans="1:5" x14ac:dyDescent="0.2">
      <c r="A8098">
        <v>8097</v>
      </c>
      <c r="B8098" t="s">
        <v>757</v>
      </c>
      <c r="C8098">
        <v>2</v>
      </c>
      <c r="D8098" s="3">
        <v>26696</v>
      </c>
      <c r="E8098" s="2">
        <v>20165</v>
      </c>
    </row>
    <row r="8099" spans="1:5" x14ac:dyDescent="0.2">
      <c r="A8099">
        <v>8098</v>
      </c>
      <c r="B8099" t="s">
        <v>65</v>
      </c>
      <c r="C8099">
        <v>2</v>
      </c>
      <c r="D8099" s="3">
        <v>26696</v>
      </c>
      <c r="E8099" s="2">
        <v>20165</v>
      </c>
    </row>
    <row r="8100" spans="1:5" x14ac:dyDescent="0.2">
      <c r="A8100">
        <v>8099</v>
      </c>
      <c r="B8100" t="s">
        <v>669</v>
      </c>
      <c r="C8100">
        <v>2</v>
      </c>
      <c r="D8100" s="3">
        <v>26696</v>
      </c>
      <c r="E8100" s="2">
        <v>20165</v>
      </c>
    </row>
    <row r="8101" spans="1:5" x14ac:dyDescent="0.2">
      <c r="A8101">
        <v>8100</v>
      </c>
      <c r="B8101" t="s">
        <v>652</v>
      </c>
      <c r="C8101">
        <v>2</v>
      </c>
      <c r="D8101" s="3">
        <v>26696</v>
      </c>
      <c r="E8101" s="2">
        <v>20165</v>
      </c>
    </row>
    <row r="8102" spans="1:5" x14ac:dyDescent="0.2">
      <c r="A8102">
        <v>8101</v>
      </c>
      <c r="B8102" t="s">
        <v>610</v>
      </c>
      <c r="C8102">
        <v>2</v>
      </c>
      <c r="D8102" s="3">
        <v>26696</v>
      </c>
      <c r="E8102" s="2">
        <v>20165</v>
      </c>
    </row>
    <row r="8103" spans="1:5" x14ac:dyDescent="0.2">
      <c r="A8103">
        <v>8102</v>
      </c>
      <c r="B8103" t="s">
        <v>497</v>
      </c>
      <c r="C8103">
        <v>2</v>
      </c>
      <c r="D8103" s="3">
        <v>26696</v>
      </c>
      <c r="E8103" s="2">
        <v>20165</v>
      </c>
    </row>
    <row r="8104" spans="1:5" x14ac:dyDescent="0.2">
      <c r="A8104">
        <v>8103</v>
      </c>
      <c r="B8104" t="s">
        <v>65</v>
      </c>
      <c r="C8104">
        <v>2</v>
      </c>
      <c r="D8104" s="3">
        <v>26696</v>
      </c>
      <c r="E8104" s="2">
        <v>20165</v>
      </c>
    </row>
    <row r="8105" spans="1:5" x14ac:dyDescent="0.2">
      <c r="A8105">
        <v>8104</v>
      </c>
      <c r="B8105" t="s">
        <v>758</v>
      </c>
      <c r="C8105">
        <v>2</v>
      </c>
      <c r="D8105" s="3">
        <v>26696</v>
      </c>
      <c r="E8105" s="2">
        <v>20165</v>
      </c>
    </row>
    <row r="8106" spans="1:5" x14ac:dyDescent="0.2">
      <c r="A8106">
        <v>8105</v>
      </c>
      <c r="B8106" t="s">
        <v>62</v>
      </c>
      <c r="C8106">
        <v>2</v>
      </c>
      <c r="D8106" s="3">
        <v>26696</v>
      </c>
      <c r="E8106" s="2">
        <v>20165</v>
      </c>
    </row>
    <row r="8107" spans="1:5" x14ac:dyDescent="0.2">
      <c r="A8107">
        <v>8106</v>
      </c>
      <c r="B8107" t="s">
        <v>675</v>
      </c>
      <c r="C8107">
        <v>2</v>
      </c>
      <c r="D8107" s="3">
        <v>26696</v>
      </c>
      <c r="E8107" s="2">
        <v>20165</v>
      </c>
    </row>
    <row r="8108" spans="1:5" x14ac:dyDescent="0.2">
      <c r="A8108">
        <v>8107</v>
      </c>
      <c r="B8108" t="s">
        <v>651</v>
      </c>
      <c r="C8108">
        <v>2</v>
      </c>
      <c r="D8108" s="3">
        <v>26696</v>
      </c>
      <c r="E8108" s="2">
        <v>20165</v>
      </c>
    </row>
    <row r="8109" spans="1:5" x14ac:dyDescent="0.2">
      <c r="A8109">
        <v>8108</v>
      </c>
      <c r="B8109" t="s">
        <v>670</v>
      </c>
      <c r="C8109">
        <v>2</v>
      </c>
      <c r="D8109" s="3">
        <v>26696</v>
      </c>
      <c r="E8109" s="2">
        <v>20165</v>
      </c>
    </row>
    <row r="8110" spans="1:5" x14ac:dyDescent="0.2">
      <c r="A8110">
        <v>8109</v>
      </c>
      <c r="B8110" t="s">
        <v>621</v>
      </c>
      <c r="C8110">
        <v>2</v>
      </c>
      <c r="D8110" s="3">
        <v>26696</v>
      </c>
      <c r="E8110" s="2">
        <v>20165</v>
      </c>
    </row>
    <row r="8111" spans="1:5" x14ac:dyDescent="0.2">
      <c r="A8111">
        <v>8110</v>
      </c>
      <c r="B8111" t="s">
        <v>692</v>
      </c>
      <c r="C8111">
        <v>2</v>
      </c>
      <c r="D8111" s="3">
        <v>26696</v>
      </c>
      <c r="E8111" s="2">
        <v>20165</v>
      </c>
    </row>
    <row r="8112" spans="1:5" x14ac:dyDescent="0.2">
      <c r="A8112">
        <v>8111</v>
      </c>
      <c r="B8112" t="s">
        <v>62</v>
      </c>
      <c r="C8112">
        <v>2</v>
      </c>
      <c r="D8112" s="3">
        <v>26696</v>
      </c>
      <c r="E8112" s="2">
        <v>20165</v>
      </c>
    </row>
    <row r="8113" spans="1:5" x14ac:dyDescent="0.2">
      <c r="A8113">
        <v>8112</v>
      </c>
      <c r="B8113" t="s">
        <v>62</v>
      </c>
      <c r="C8113">
        <v>2</v>
      </c>
      <c r="D8113" s="3">
        <v>26696</v>
      </c>
      <c r="E8113" s="2">
        <v>20165</v>
      </c>
    </row>
    <row r="8114" spans="1:5" x14ac:dyDescent="0.2">
      <c r="A8114">
        <v>8113</v>
      </c>
      <c r="B8114" t="s">
        <v>610</v>
      </c>
      <c r="C8114">
        <v>2</v>
      </c>
      <c r="D8114" s="3">
        <v>26696</v>
      </c>
      <c r="E8114" s="2">
        <v>20165</v>
      </c>
    </row>
    <row r="8115" spans="1:5" x14ac:dyDescent="0.2">
      <c r="A8115">
        <v>8114</v>
      </c>
      <c r="B8115" t="s">
        <v>62</v>
      </c>
      <c r="C8115">
        <v>2</v>
      </c>
      <c r="D8115" s="3">
        <v>26696</v>
      </c>
      <c r="E8115" s="2">
        <v>20165</v>
      </c>
    </row>
    <row r="8116" spans="1:5" x14ac:dyDescent="0.2">
      <c r="A8116">
        <v>8115</v>
      </c>
      <c r="B8116" t="s">
        <v>65</v>
      </c>
      <c r="C8116">
        <v>2</v>
      </c>
      <c r="D8116" s="3">
        <v>26696</v>
      </c>
      <c r="E8116" s="2">
        <v>20165</v>
      </c>
    </row>
    <row r="8117" spans="1:5" x14ac:dyDescent="0.2">
      <c r="A8117">
        <v>8116</v>
      </c>
      <c r="B8117" t="s">
        <v>750</v>
      </c>
      <c r="C8117">
        <v>2</v>
      </c>
      <c r="D8117" s="3">
        <v>26696</v>
      </c>
      <c r="E8117" s="2">
        <v>20165</v>
      </c>
    </row>
    <row r="8118" spans="1:5" x14ac:dyDescent="0.2">
      <c r="A8118">
        <v>8117</v>
      </c>
      <c r="B8118" t="s">
        <v>62</v>
      </c>
      <c r="C8118">
        <v>2</v>
      </c>
      <c r="D8118" s="3">
        <v>26696</v>
      </c>
      <c r="E8118" s="2">
        <v>20165</v>
      </c>
    </row>
    <row r="8119" spans="1:5" x14ac:dyDescent="0.2">
      <c r="A8119">
        <v>8118</v>
      </c>
      <c r="B8119" t="s">
        <v>167</v>
      </c>
      <c r="C8119">
        <v>2</v>
      </c>
      <c r="D8119" s="3">
        <v>26696</v>
      </c>
      <c r="E8119" s="2">
        <v>20165</v>
      </c>
    </row>
    <row r="8120" spans="1:5" x14ac:dyDescent="0.2">
      <c r="A8120">
        <v>8119</v>
      </c>
      <c r="B8120" t="s">
        <v>62</v>
      </c>
      <c r="C8120">
        <v>2</v>
      </c>
      <c r="D8120" s="3">
        <v>26696</v>
      </c>
      <c r="E8120" s="2">
        <v>20165</v>
      </c>
    </row>
    <row r="8121" spans="1:5" x14ac:dyDescent="0.2">
      <c r="A8121">
        <v>8120</v>
      </c>
      <c r="B8121" t="s">
        <v>651</v>
      </c>
      <c r="C8121">
        <v>2</v>
      </c>
      <c r="D8121" s="3">
        <v>26696</v>
      </c>
      <c r="E8121" s="2">
        <v>20165</v>
      </c>
    </row>
    <row r="8122" spans="1:5" x14ac:dyDescent="0.2">
      <c r="A8122">
        <v>8121</v>
      </c>
      <c r="B8122" t="s">
        <v>652</v>
      </c>
      <c r="C8122">
        <v>2</v>
      </c>
      <c r="D8122" s="3">
        <v>26696</v>
      </c>
      <c r="E8122" s="2">
        <v>20165</v>
      </c>
    </row>
    <row r="8123" spans="1:5" x14ac:dyDescent="0.2">
      <c r="A8123">
        <v>8122</v>
      </c>
      <c r="B8123" t="s">
        <v>669</v>
      </c>
      <c r="C8123">
        <v>2</v>
      </c>
      <c r="D8123" s="3">
        <v>26696</v>
      </c>
      <c r="E8123" s="2">
        <v>20165</v>
      </c>
    </row>
    <row r="8124" spans="1:5" x14ac:dyDescent="0.2">
      <c r="A8124">
        <v>8123</v>
      </c>
      <c r="B8124" t="s">
        <v>756</v>
      </c>
      <c r="C8124">
        <v>2</v>
      </c>
      <c r="D8124" s="3">
        <v>26696</v>
      </c>
      <c r="E8124" s="2">
        <v>20165</v>
      </c>
    </row>
    <row r="8125" spans="1:5" x14ac:dyDescent="0.2">
      <c r="A8125">
        <v>8124</v>
      </c>
      <c r="B8125" t="s">
        <v>62</v>
      </c>
      <c r="C8125">
        <v>2</v>
      </c>
      <c r="D8125" s="3">
        <v>26696</v>
      </c>
      <c r="E8125" s="2">
        <v>20165</v>
      </c>
    </row>
    <row r="8126" spans="1:5" x14ac:dyDescent="0.2">
      <c r="A8126">
        <v>8125</v>
      </c>
      <c r="B8126" t="s">
        <v>65</v>
      </c>
      <c r="C8126">
        <v>2</v>
      </c>
      <c r="D8126" s="3">
        <v>26696</v>
      </c>
      <c r="E8126" s="2">
        <v>20165</v>
      </c>
    </row>
    <row r="8127" spans="1:5" x14ac:dyDescent="0.2">
      <c r="A8127">
        <v>8126</v>
      </c>
      <c r="B8127" t="s">
        <v>62</v>
      </c>
      <c r="C8127">
        <v>2</v>
      </c>
      <c r="D8127" s="3">
        <v>26696</v>
      </c>
      <c r="E8127" s="2">
        <v>20165</v>
      </c>
    </row>
    <row r="8128" spans="1:5" x14ac:dyDescent="0.2">
      <c r="A8128">
        <v>8127</v>
      </c>
      <c r="B8128" t="s">
        <v>65</v>
      </c>
      <c r="C8128">
        <v>2</v>
      </c>
      <c r="D8128" s="3">
        <v>26696</v>
      </c>
      <c r="E8128" s="2">
        <v>20165</v>
      </c>
    </row>
    <row r="8129" spans="1:5" x14ac:dyDescent="0.2">
      <c r="A8129">
        <v>8128</v>
      </c>
      <c r="B8129" t="s">
        <v>62</v>
      </c>
      <c r="C8129">
        <v>2</v>
      </c>
      <c r="D8129" s="3">
        <v>26696</v>
      </c>
      <c r="E8129" s="2">
        <v>20165</v>
      </c>
    </row>
    <row r="8130" spans="1:5" x14ac:dyDescent="0.2">
      <c r="A8130">
        <v>8129</v>
      </c>
      <c r="B8130" t="s">
        <v>757</v>
      </c>
      <c r="C8130">
        <v>2</v>
      </c>
      <c r="D8130" s="3">
        <v>26696</v>
      </c>
      <c r="E8130" s="2">
        <v>20165</v>
      </c>
    </row>
    <row r="8131" spans="1:5" x14ac:dyDescent="0.2">
      <c r="A8131">
        <v>8130</v>
      </c>
      <c r="B8131" t="s">
        <v>756</v>
      </c>
      <c r="C8131">
        <v>2</v>
      </c>
      <c r="D8131" s="3">
        <v>26696</v>
      </c>
      <c r="E8131" s="2">
        <v>20165</v>
      </c>
    </row>
    <row r="8132" spans="1:5" x14ac:dyDescent="0.2">
      <c r="A8132">
        <v>8131</v>
      </c>
      <c r="B8132" t="s">
        <v>341</v>
      </c>
      <c r="C8132">
        <v>2</v>
      </c>
      <c r="D8132" s="3">
        <v>26696</v>
      </c>
      <c r="E8132" s="2">
        <v>20165</v>
      </c>
    </row>
    <row r="8133" spans="1:5" x14ac:dyDescent="0.2">
      <c r="A8133">
        <v>8132</v>
      </c>
      <c r="B8133" t="s">
        <v>62</v>
      </c>
      <c r="C8133">
        <v>2</v>
      </c>
      <c r="D8133" s="3">
        <v>26696</v>
      </c>
      <c r="E8133" s="2">
        <v>20165</v>
      </c>
    </row>
    <row r="8134" spans="1:5" x14ac:dyDescent="0.2">
      <c r="A8134">
        <v>8133</v>
      </c>
      <c r="B8134" t="s">
        <v>651</v>
      </c>
      <c r="C8134">
        <v>2</v>
      </c>
      <c r="D8134" s="3">
        <v>26696</v>
      </c>
      <c r="E8134" s="2">
        <v>20165</v>
      </c>
    </row>
    <row r="8135" spans="1:5" x14ac:dyDescent="0.2">
      <c r="A8135">
        <v>8134</v>
      </c>
      <c r="B8135" t="s">
        <v>241</v>
      </c>
      <c r="C8135">
        <v>2</v>
      </c>
      <c r="D8135" s="3">
        <v>26696</v>
      </c>
      <c r="E8135" s="2">
        <v>20165</v>
      </c>
    </row>
    <row r="8136" spans="1:5" x14ac:dyDescent="0.2">
      <c r="A8136">
        <v>8135</v>
      </c>
      <c r="B8136" t="s">
        <v>167</v>
      </c>
      <c r="C8136">
        <v>2</v>
      </c>
      <c r="D8136" s="3">
        <v>26696</v>
      </c>
      <c r="E8136" s="2">
        <v>20165</v>
      </c>
    </row>
    <row r="8137" spans="1:5" x14ac:dyDescent="0.2">
      <c r="A8137">
        <v>8136</v>
      </c>
      <c r="B8137" t="s">
        <v>65</v>
      </c>
      <c r="C8137">
        <v>2</v>
      </c>
      <c r="D8137" s="3">
        <v>26696</v>
      </c>
      <c r="E8137" s="2">
        <v>20165</v>
      </c>
    </row>
    <row r="8138" spans="1:5" x14ac:dyDescent="0.2">
      <c r="A8138">
        <v>8137</v>
      </c>
      <c r="B8138" t="s">
        <v>759</v>
      </c>
      <c r="C8138">
        <v>2</v>
      </c>
      <c r="D8138" s="3">
        <v>26696</v>
      </c>
      <c r="E8138" s="2">
        <v>20165</v>
      </c>
    </row>
    <row r="8139" spans="1:5" x14ac:dyDescent="0.2">
      <c r="A8139">
        <v>8138</v>
      </c>
      <c r="B8139" t="s">
        <v>167</v>
      </c>
      <c r="C8139">
        <v>2</v>
      </c>
      <c r="D8139" s="3">
        <v>26696</v>
      </c>
      <c r="E8139" s="2">
        <v>20165</v>
      </c>
    </row>
    <row r="8140" spans="1:5" x14ac:dyDescent="0.2">
      <c r="A8140">
        <v>8139</v>
      </c>
      <c r="B8140" t="s">
        <v>497</v>
      </c>
      <c r="C8140">
        <v>2</v>
      </c>
      <c r="D8140" s="3">
        <v>26696</v>
      </c>
      <c r="E8140" s="2">
        <v>20165</v>
      </c>
    </row>
    <row r="8141" spans="1:5" x14ac:dyDescent="0.2">
      <c r="A8141">
        <v>8140</v>
      </c>
      <c r="B8141" t="s">
        <v>497</v>
      </c>
      <c r="C8141">
        <v>2</v>
      </c>
      <c r="D8141" s="3">
        <v>26696</v>
      </c>
      <c r="E8141" s="2">
        <v>20165</v>
      </c>
    </row>
    <row r="8142" spans="1:5" x14ac:dyDescent="0.2">
      <c r="A8142">
        <v>8141</v>
      </c>
      <c r="B8142" t="s">
        <v>65</v>
      </c>
      <c r="C8142">
        <v>2</v>
      </c>
      <c r="D8142" s="3">
        <v>26696</v>
      </c>
      <c r="E8142" s="2">
        <v>20165</v>
      </c>
    </row>
    <row r="8143" spans="1:5" x14ac:dyDescent="0.2">
      <c r="A8143">
        <v>8142</v>
      </c>
      <c r="B8143" t="s">
        <v>497</v>
      </c>
      <c r="C8143">
        <v>2</v>
      </c>
      <c r="D8143" s="3">
        <v>26696</v>
      </c>
      <c r="E8143" s="2">
        <v>20165</v>
      </c>
    </row>
    <row r="8144" spans="1:5" x14ac:dyDescent="0.2">
      <c r="A8144">
        <v>8143</v>
      </c>
      <c r="B8144" t="s">
        <v>612</v>
      </c>
      <c r="C8144">
        <v>2</v>
      </c>
      <c r="D8144" s="3">
        <v>26696</v>
      </c>
      <c r="E8144" s="2">
        <v>20165</v>
      </c>
    </row>
    <row r="8145" spans="1:5" x14ac:dyDescent="0.2">
      <c r="A8145">
        <v>8144</v>
      </c>
      <c r="B8145" t="s">
        <v>167</v>
      </c>
      <c r="C8145">
        <v>2</v>
      </c>
      <c r="D8145" s="3">
        <v>26696</v>
      </c>
      <c r="E8145" s="2">
        <v>20165</v>
      </c>
    </row>
    <row r="8146" spans="1:5" x14ac:dyDescent="0.2">
      <c r="A8146">
        <v>8145</v>
      </c>
      <c r="B8146" t="s">
        <v>497</v>
      </c>
      <c r="C8146">
        <v>2</v>
      </c>
      <c r="D8146" s="3">
        <v>26696</v>
      </c>
      <c r="E8146" s="2">
        <v>20165</v>
      </c>
    </row>
    <row r="8147" spans="1:5" x14ac:dyDescent="0.2">
      <c r="A8147">
        <v>8146</v>
      </c>
      <c r="B8147" t="s">
        <v>62</v>
      </c>
      <c r="C8147">
        <v>2</v>
      </c>
      <c r="D8147" s="3">
        <v>26696</v>
      </c>
      <c r="E8147" s="2">
        <v>20165</v>
      </c>
    </row>
    <row r="8148" spans="1:5" x14ac:dyDescent="0.2">
      <c r="A8148">
        <v>8147</v>
      </c>
      <c r="B8148" t="s">
        <v>378</v>
      </c>
      <c r="C8148">
        <v>2</v>
      </c>
      <c r="D8148" s="3">
        <v>26696</v>
      </c>
      <c r="E8148" s="2">
        <v>20165</v>
      </c>
    </row>
    <row r="8149" spans="1:5" x14ac:dyDescent="0.2">
      <c r="A8149">
        <v>8148</v>
      </c>
      <c r="B8149" t="s">
        <v>62</v>
      </c>
      <c r="C8149">
        <v>2</v>
      </c>
      <c r="D8149" s="3">
        <v>26696</v>
      </c>
      <c r="E8149" s="2">
        <v>20165</v>
      </c>
    </row>
    <row r="8150" spans="1:5" x14ac:dyDescent="0.2">
      <c r="A8150">
        <v>8149</v>
      </c>
      <c r="B8150" t="s">
        <v>652</v>
      </c>
      <c r="C8150">
        <v>2</v>
      </c>
      <c r="D8150" s="3">
        <v>26696</v>
      </c>
      <c r="E8150" s="2">
        <v>20165</v>
      </c>
    </row>
    <row r="8151" spans="1:5" x14ac:dyDescent="0.2">
      <c r="A8151">
        <v>8150</v>
      </c>
      <c r="B8151" t="s">
        <v>652</v>
      </c>
      <c r="C8151">
        <v>2</v>
      </c>
      <c r="D8151" s="3">
        <v>26696</v>
      </c>
      <c r="E8151" s="2">
        <v>20165</v>
      </c>
    </row>
    <row r="8152" spans="1:5" x14ac:dyDescent="0.2">
      <c r="A8152">
        <v>8151</v>
      </c>
      <c r="B8152" t="s">
        <v>378</v>
      </c>
      <c r="C8152">
        <v>2</v>
      </c>
      <c r="D8152" s="3">
        <v>26696</v>
      </c>
      <c r="E8152" s="2">
        <v>20165</v>
      </c>
    </row>
    <row r="8153" spans="1:5" x14ac:dyDescent="0.2">
      <c r="A8153">
        <v>8152</v>
      </c>
      <c r="B8153" t="s">
        <v>65</v>
      </c>
      <c r="C8153">
        <v>2</v>
      </c>
      <c r="D8153" s="3">
        <v>26696</v>
      </c>
      <c r="E8153" s="2">
        <v>20165</v>
      </c>
    </row>
    <row r="8154" spans="1:5" x14ac:dyDescent="0.2">
      <c r="A8154">
        <v>8153</v>
      </c>
      <c r="B8154" t="s">
        <v>65</v>
      </c>
      <c r="C8154">
        <v>2</v>
      </c>
      <c r="D8154" s="3">
        <v>26696</v>
      </c>
      <c r="E8154" s="2">
        <v>20165</v>
      </c>
    </row>
    <row r="8155" spans="1:5" x14ac:dyDescent="0.2">
      <c r="A8155">
        <v>8154</v>
      </c>
      <c r="B8155" t="s">
        <v>65</v>
      </c>
      <c r="C8155">
        <v>2</v>
      </c>
      <c r="D8155" s="3">
        <v>26696</v>
      </c>
      <c r="E8155" s="2">
        <v>20165</v>
      </c>
    </row>
    <row r="8156" spans="1:5" x14ac:dyDescent="0.2">
      <c r="A8156">
        <v>8155</v>
      </c>
      <c r="B8156" t="s">
        <v>62</v>
      </c>
      <c r="C8156">
        <v>2</v>
      </c>
      <c r="D8156" s="3">
        <v>26696</v>
      </c>
      <c r="E8156" s="2">
        <v>20165</v>
      </c>
    </row>
    <row r="8157" spans="1:5" x14ac:dyDescent="0.2">
      <c r="A8157">
        <v>8156</v>
      </c>
      <c r="B8157" t="s">
        <v>65</v>
      </c>
      <c r="C8157">
        <v>2</v>
      </c>
      <c r="D8157" s="3">
        <v>26696</v>
      </c>
      <c r="E8157" s="2">
        <v>20165</v>
      </c>
    </row>
    <row r="8158" spans="1:5" x14ac:dyDescent="0.2">
      <c r="A8158">
        <v>8157</v>
      </c>
      <c r="B8158" t="s">
        <v>66</v>
      </c>
      <c r="C8158">
        <v>2</v>
      </c>
      <c r="D8158" s="3">
        <v>26696</v>
      </c>
      <c r="E8158" s="2">
        <v>20165</v>
      </c>
    </row>
    <row r="8159" spans="1:5" x14ac:dyDescent="0.2">
      <c r="A8159">
        <v>8158</v>
      </c>
      <c r="B8159" t="s">
        <v>378</v>
      </c>
      <c r="C8159">
        <v>2</v>
      </c>
      <c r="D8159" s="3">
        <v>26696</v>
      </c>
      <c r="E8159" s="2">
        <v>20165</v>
      </c>
    </row>
    <row r="8160" spans="1:5" x14ac:dyDescent="0.2">
      <c r="A8160">
        <v>8159</v>
      </c>
      <c r="B8160" t="s">
        <v>760</v>
      </c>
      <c r="C8160">
        <v>2</v>
      </c>
      <c r="D8160" s="3">
        <v>26696</v>
      </c>
      <c r="E8160" s="2">
        <v>20165</v>
      </c>
    </row>
    <row r="8161" spans="1:5" x14ac:dyDescent="0.2">
      <c r="A8161">
        <v>8160</v>
      </c>
      <c r="B8161" t="s">
        <v>699</v>
      </c>
      <c r="C8161">
        <v>2</v>
      </c>
      <c r="D8161" s="3">
        <v>26696</v>
      </c>
      <c r="E8161" s="2">
        <v>20165</v>
      </c>
    </row>
    <row r="8162" spans="1:5" x14ac:dyDescent="0.2">
      <c r="A8162">
        <v>8161</v>
      </c>
      <c r="B8162" t="s">
        <v>47</v>
      </c>
      <c r="C8162">
        <v>2</v>
      </c>
      <c r="D8162" s="3">
        <v>26696</v>
      </c>
      <c r="E8162" s="2">
        <v>20165</v>
      </c>
    </row>
    <row r="8163" spans="1:5" x14ac:dyDescent="0.2">
      <c r="A8163">
        <v>8162</v>
      </c>
      <c r="B8163" t="s">
        <v>621</v>
      </c>
      <c r="C8163">
        <v>2</v>
      </c>
      <c r="D8163" s="3">
        <v>26696</v>
      </c>
      <c r="E8163" s="2">
        <v>20165</v>
      </c>
    </row>
    <row r="8164" spans="1:5" x14ac:dyDescent="0.2">
      <c r="A8164">
        <v>8163</v>
      </c>
      <c r="B8164" t="s">
        <v>621</v>
      </c>
      <c r="C8164">
        <v>2</v>
      </c>
      <c r="D8164" s="3">
        <v>26696</v>
      </c>
      <c r="E8164" s="2">
        <v>20165</v>
      </c>
    </row>
    <row r="8165" spans="1:5" x14ac:dyDescent="0.2">
      <c r="A8165">
        <v>8164</v>
      </c>
      <c r="B8165" t="s">
        <v>679</v>
      </c>
      <c r="C8165">
        <v>2</v>
      </c>
      <c r="D8165" s="3">
        <v>26696</v>
      </c>
      <c r="E8165" s="2">
        <v>20165</v>
      </c>
    </row>
    <row r="8166" spans="1:5" x14ac:dyDescent="0.2">
      <c r="A8166">
        <v>8165</v>
      </c>
      <c r="B8166" t="s">
        <v>47</v>
      </c>
      <c r="C8166">
        <v>2</v>
      </c>
      <c r="D8166" s="3">
        <v>26696</v>
      </c>
      <c r="E8166" s="2">
        <v>20165</v>
      </c>
    </row>
    <row r="8167" spans="1:5" x14ac:dyDescent="0.2">
      <c r="A8167">
        <v>8166</v>
      </c>
      <c r="B8167" t="s">
        <v>47</v>
      </c>
      <c r="C8167">
        <v>2</v>
      </c>
      <c r="D8167" s="3">
        <v>26696</v>
      </c>
      <c r="E8167" s="2">
        <v>20165</v>
      </c>
    </row>
    <row r="8168" spans="1:5" x14ac:dyDescent="0.2">
      <c r="A8168">
        <v>8167</v>
      </c>
      <c r="B8168" t="s">
        <v>47</v>
      </c>
      <c r="C8168">
        <v>2</v>
      </c>
      <c r="D8168" s="3">
        <v>26696</v>
      </c>
      <c r="E8168" s="2">
        <v>20165</v>
      </c>
    </row>
    <row r="8169" spans="1:5" x14ac:dyDescent="0.2">
      <c r="A8169">
        <v>8168</v>
      </c>
      <c r="B8169" t="s">
        <v>699</v>
      </c>
      <c r="C8169">
        <v>2</v>
      </c>
      <c r="D8169" s="3">
        <v>26696</v>
      </c>
      <c r="E8169" s="2">
        <v>20165</v>
      </c>
    </row>
    <row r="8170" spans="1:5" x14ac:dyDescent="0.2">
      <c r="A8170">
        <v>8169</v>
      </c>
      <c r="B8170" t="s">
        <v>607</v>
      </c>
      <c r="C8170">
        <v>2</v>
      </c>
      <c r="D8170" s="3">
        <v>26696</v>
      </c>
      <c r="E8170" s="2">
        <v>20165</v>
      </c>
    </row>
    <row r="8171" spans="1:5" x14ac:dyDescent="0.2">
      <c r="A8171">
        <v>8170</v>
      </c>
      <c r="B8171" t="s">
        <v>47</v>
      </c>
      <c r="C8171">
        <v>2</v>
      </c>
      <c r="D8171" s="3">
        <v>27061</v>
      </c>
      <c r="E8171" s="2">
        <v>20166</v>
      </c>
    </row>
    <row r="8172" spans="1:5" x14ac:dyDescent="0.2">
      <c r="A8172">
        <v>8171</v>
      </c>
      <c r="B8172" t="s">
        <v>102</v>
      </c>
      <c r="C8172">
        <v>2</v>
      </c>
      <c r="D8172" s="3">
        <v>27061</v>
      </c>
      <c r="E8172" s="2">
        <v>20166</v>
      </c>
    </row>
    <row r="8173" spans="1:5" x14ac:dyDescent="0.2">
      <c r="A8173">
        <v>8172</v>
      </c>
      <c r="B8173" t="s">
        <v>647</v>
      </c>
      <c r="C8173">
        <v>2</v>
      </c>
      <c r="D8173" s="3">
        <v>27061</v>
      </c>
      <c r="E8173" s="2">
        <v>20166</v>
      </c>
    </row>
    <row r="8174" spans="1:5" x14ac:dyDescent="0.2">
      <c r="A8174">
        <v>8173</v>
      </c>
      <c r="B8174" t="s">
        <v>601</v>
      </c>
      <c r="C8174">
        <v>2</v>
      </c>
      <c r="D8174" s="3">
        <v>27061</v>
      </c>
      <c r="E8174" s="2">
        <v>20166</v>
      </c>
    </row>
    <row r="8175" spans="1:5" x14ac:dyDescent="0.2">
      <c r="A8175">
        <v>8174</v>
      </c>
      <c r="B8175" t="s">
        <v>699</v>
      </c>
      <c r="C8175">
        <v>2</v>
      </c>
      <c r="D8175" s="3">
        <v>27061</v>
      </c>
      <c r="E8175" s="2">
        <v>20166</v>
      </c>
    </row>
    <row r="8176" spans="1:5" x14ac:dyDescent="0.2">
      <c r="A8176">
        <v>8175</v>
      </c>
      <c r="B8176" t="s">
        <v>734</v>
      </c>
      <c r="C8176">
        <v>2</v>
      </c>
      <c r="D8176" s="3">
        <v>27061</v>
      </c>
      <c r="E8176" s="2">
        <v>20166</v>
      </c>
    </row>
    <row r="8177" spans="1:5" x14ac:dyDescent="0.2">
      <c r="A8177">
        <v>8176</v>
      </c>
      <c r="B8177" t="s">
        <v>698</v>
      </c>
      <c r="C8177">
        <v>2</v>
      </c>
      <c r="D8177" s="3">
        <v>27061</v>
      </c>
      <c r="E8177" s="2">
        <v>20166</v>
      </c>
    </row>
    <row r="8178" spans="1:5" x14ac:dyDescent="0.2">
      <c r="A8178">
        <v>8177</v>
      </c>
      <c r="B8178" t="s">
        <v>621</v>
      </c>
      <c r="C8178">
        <v>2</v>
      </c>
      <c r="D8178" s="3">
        <v>27061</v>
      </c>
      <c r="E8178" s="2">
        <v>20166</v>
      </c>
    </row>
    <row r="8179" spans="1:5" x14ac:dyDescent="0.2">
      <c r="A8179">
        <v>8178</v>
      </c>
      <c r="B8179" t="s">
        <v>647</v>
      </c>
      <c r="C8179">
        <v>2</v>
      </c>
      <c r="D8179" s="3">
        <v>27061</v>
      </c>
      <c r="E8179" s="2">
        <v>20166</v>
      </c>
    </row>
    <row r="8180" spans="1:5" x14ac:dyDescent="0.2">
      <c r="A8180">
        <v>8179</v>
      </c>
      <c r="B8180" t="s">
        <v>761</v>
      </c>
      <c r="C8180">
        <v>2</v>
      </c>
      <c r="D8180" s="3">
        <v>27061</v>
      </c>
      <c r="E8180" s="2">
        <v>20166</v>
      </c>
    </row>
    <row r="8181" spans="1:5" x14ac:dyDescent="0.2">
      <c r="A8181">
        <v>8180</v>
      </c>
      <c r="B8181" t="s">
        <v>701</v>
      </c>
      <c r="C8181">
        <v>2</v>
      </c>
      <c r="D8181" s="3">
        <v>27061</v>
      </c>
      <c r="E8181" s="2">
        <v>20166</v>
      </c>
    </row>
    <row r="8182" spans="1:5" x14ac:dyDescent="0.2">
      <c r="A8182">
        <v>8181</v>
      </c>
      <c r="B8182" t="s">
        <v>701</v>
      </c>
      <c r="C8182">
        <v>2</v>
      </c>
      <c r="D8182" s="3">
        <v>27061</v>
      </c>
      <c r="E8182" s="2">
        <v>20166</v>
      </c>
    </row>
    <row r="8183" spans="1:5" x14ac:dyDescent="0.2">
      <c r="A8183">
        <v>8182</v>
      </c>
      <c r="B8183" t="s">
        <v>633</v>
      </c>
      <c r="C8183">
        <v>2</v>
      </c>
      <c r="D8183" s="3">
        <v>27061</v>
      </c>
      <c r="E8183" s="2">
        <v>20166</v>
      </c>
    </row>
    <row r="8184" spans="1:5" x14ac:dyDescent="0.2">
      <c r="A8184">
        <v>8183</v>
      </c>
      <c r="B8184" t="s">
        <v>601</v>
      </c>
      <c r="C8184">
        <v>2</v>
      </c>
      <c r="D8184" s="3">
        <v>27061</v>
      </c>
      <c r="E8184" s="2">
        <v>20166</v>
      </c>
    </row>
    <row r="8185" spans="1:5" x14ac:dyDescent="0.2">
      <c r="A8185">
        <v>8184</v>
      </c>
      <c r="B8185" t="s">
        <v>699</v>
      </c>
      <c r="C8185">
        <v>2</v>
      </c>
      <c r="D8185" s="3">
        <v>27061</v>
      </c>
      <c r="E8185" s="2">
        <v>20166</v>
      </c>
    </row>
    <row r="8186" spans="1:5" x14ac:dyDescent="0.2">
      <c r="A8186">
        <v>8185</v>
      </c>
      <c r="B8186" t="s">
        <v>47</v>
      </c>
      <c r="C8186">
        <v>2</v>
      </c>
      <c r="D8186" s="3">
        <v>27061</v>
      </c>
      <c r="E8186" s="2">
        <v>20166</v>
      </c>
    </row>
    <row r="8187" spans="1:5" x14ac:dyDescent="0.2">
      <c r="A8187">
        <v>8186</v>
      </c>
      <c r="B8187" t="s">
        <v>47</v>
      </c>
      <c r="C8187">
        <v>2</v>
      </c>
      <c r="D8187" s="3">
        <v>27061</v>
      </c>
      <c r="E8187" s="2">
        <v>20166</v>
      </c>
    </row>
    <row r="8188" spans="1:5" x14ac:dyDescent="0.2">
      <c r="A8188">
        <v>8187</v>
      </c>
      <c r="B8188" t="s">
        <v>47</v>
      </c>
      <c r="C8188">
        <v>2</v>
      </c>
      <c r="D8188" s="3">
        <v>27061</v>
      </c>
      <c r="E8188" s="2">
        <v>20166</v>
      </c>
    </row>
    <row r="8189" spans="1:5" x14ac:dyDescent="0.2">
      <c r="A8189">
        <v>8188</v>
      </c>
      <c r="B8189" t="s">
        <v>47</v>
      </c>
      <c r="C8189">
        <v>2</v>
      </c>
      <c r="D8189" s="3">
        <v>27061</v>
      </c>
      <c r="E8189" s="2">
        <v>20166</v>
      </c>
    </row>
    <row r="8190" spans="1:5" x14ac:dyDescent="0.2">
      <c r="A8190">
        <v>8189</v>
      </c>
      <c r="B8190" t="s">
        <v>647</v>
      </c>
      <c r="C8190">
        <v>2</v>
      </c>
      <c r="D8190" s="3">
        <v>27061</v>
      </c>
      <c r="E8190" s="2">
        <v>20166</v>
      </c>
    </row>
    <row r="8191" spans="1:5" x14ac:dyDescent="0.2">
      <c r="A8191">
        <v>8190</v>
      </c>
      <c r="B8191" t="s">
        <v>679</v>
      </c>
      <c r="C8191">
        <v>2</v>
      </c>
      <c r="D8191" s="3">
        <v>27061</v>
      </c>
      <c r="E8191" s="2">
        <v>20166</v>
      </c>
    </row>
    <row r="8192" spans="1:5" x14ac:dyDescent="0.2">
      <c r="A8192">
        <v>8191</v>
      </c>
      <c r="B8192" t="s">
        <v>621</v>
      </c>
      <c r="C8192">
        <v>2</v>
      </c>
      <c r="D8192" s="3">
        <v>27061</v>
      </c>
      <c r="E8192" s="2">
        <v>20166</v>
      </c>
    </row>
    <row r="8193" spans="1:5" x14ac:dyDescent="0.2">
      <c r="A8193">
        <v>8192</v>
      </c>
      <c r="B8193" t="s">
        <v>698</v>
      </c>
      <c r="C8193">
        <v>2</v>
      </c>
      <c r="D8193" s="3">
        <v>27061</v>
      </c>
      <c r="E8193" s="2">
        <v>20166</v>
      </c>
    </row>
    <row r="8194" spans="1:5" x14ac:dyDescent="0.2">
      <c r="A8194">
        <v>8193</v>
      </c>
      <c r="B8194" t="s">
        <v>699</v>
      </c>
      <c r="C8194">
        <v>2</v>
      </c>
      <c r="D8194" s="3">
        <v>27061</v>
      </c>
      <c r="E8194" s="2">
        <v>20166</v>
      </c>
    </row>
    <row r="8195" spans="1:5" x14ac:dyDescent="0.2">
      <c r="A8195">
        <v>8194</v>
      </c>
      <c r="B8195" t="s">
        <v>679</v>
      </c>
      <c r="C8195">
        <v>2</v>
      </c>
      <c r="D8195" s="3">
        <v>27061</v>
      </c>
      <c r="E8195" s="2">
        <v>20166</v>
      </c>
    </row>
    <row r="8196" spans="1:5" x14ac:dyDescent="0.2">
      <c r="A8196">
        <v>8195</v>
      </c>
      <c r="B8196" t="s">
        <v>648</v>
      </c>
      <c r="C8196">
        <v>2</v>
      </c>
      <c r="D8196" s="3">
        <v>27061</v>
      </c>
      <c r="E8196" s="2">
        <v>20166</v>
      </c>
    </row>
    <row r="8197" spans="1:5" x14ac:dyDescent="0.2">
      <c r="A8197">
        <v>8196</v>
      </c>
      <c r="B8197" t="s">
        <v>102</v>
      </c>
      <c r="C8197">
        <v>2</v>
      </c>
      <c r="D8197" s="3">
        <v>27061</v>
      </c>
      <c r="E8197" s="2">
        <v>20166</v>
      </c>
    </row>
    <row r="8198" spans="1:5" x14ac:dyDescent="0.2">
      <c r="A8198">
        <v>8197</v>
      </c>
      <c r="B8198" t="s">
        <v>130</v>
      </c>
      <c r="C8198">
        <v>2</v>
      </c>
      <c r="D8198" s="3">
        <v>27061</v>
      </c>
      <c r="E8198" s="2">
        <v>20166</v>
      </c>
    </row>
    <row r="8199" spans="1:5" x14ac:dyDescent="0.2">
      <c r="A8199">
        <v>8198</v>
      </c>
      <c r="B8199" t="s">
        <v>647</v>
      </c>
      <c r="C8199">
        <v>2</v>
      </c>
      <c r="D8199" s="3">
        <v>27061</v>
      </c>
      <c r="E8199" s="2">
        <v>20166</v>
      </c>
    </row>
    <row r="8200" spans="1:5" x14ac:dyDescent="0.2">
      <c r="A8200">
        <v>8199</v>
      </c>
      <c r="B8200" t="s">
        <v>621</v>
      </c>
      <c r="C8200">
        <v>2</v>
      </c>
      <c r="D8200" s="3">
        <v>27061</v>
      </c>
      <c r="E8200" s="2">
        <v>20166</v>
      </c>
    </row>
    <row r="8201" spans="1:5" x14ac:dyDescent="0.2">
      <c r="A8201">
        <v>8200</v>
      </c>
      <c r="B8201" t="s">
        <v>647</v>
      </c>
      <c r="C8201">
        <v>2</v>
      </c>
      <c r="D8201" s="3">
        <v>27061</v>
      </c>
      <c r="E8201" s="2">
        <v>20166</v>
      </c>
    </row>
    <row r="8202" spans="1:5" x14ac:dyDescent="0.2">
      <c r="A8202">
        <v>8201</v>
      </c>
      <c r="B8202" t="s">
        <v>130</v>
      </c>
      <c r="C8202">
        <v>2</v>
      </c>
      <c r="D8202" s="3">
        <v>27061</v>
      </c>
      <c r="E8202" s="2">
        <v>20166</v>
      </c>
    </row>
    <row r="8203" spans="1:5" x14ac:dyDescent="0.2">
      <c r="A8203">
        <v>8202</v>
      </c>
      <c r="B8203" t="s">
        <v>762</v>
      </c>
      <c r="C8203">
        <v>2</v>
      </c>
      <c r="D8203" s="3">
        <v>27426</v>
      </c>
      <c r="E8203" s="2">
        <v>20171</v>
      </c>
    </row>
    <row r="8204" spans="1:5" x14ac:dyDescent="0.2">
      <c r="A8204">
        <v>8203</v>
      </c>
      <c r="B8204" t="s">
        <v>734</v>
      </c>
      <c r="C8204">
        <v>2</v>
      </c>
      <c r="D8204" s="3">
        <v>27426</v>
      </c>
      <c r="E8204" s="2">
        <v>20171</v>
      </c>
    </row>
    <row r="8205" spans="1:5" x14ac:dyDescent="0.2">
      <c r="A8205">
        <v>8204</v>
      </c>
      <c r="B8205" t="s">
        <v>145</v>
      </c>
      <c r="C8205">
        <v>2</v>
      </c>
      <c r="D8205" s="3">
        <v>27426</v>
      </c>
      <c r="E8205" s="2">
        <v>20171</v>
      </c>
    </row>
    <row r="8206" spans="1:5" x14ac:dyDescent="0.2">
      <c r="A8206">
        <v>8205</v>
      </c>
      <c r="B8206" t="s">
        <v>145</v>
      </c>
      <c r="C8206">
        <v>2</v>
      </c>
      <c r="D8206" s="3">
        <v>27426</v>
      </c>
      <c r="E8206" s="2">
        <v>20171</v>
      </c>
    </row>
    <row r="8207" spans="1:5" x14ac:dyDescent="0.2">
      <c r="A8207">
        <v>8206</v>
      </c>
      <c r="B8207" t="s">
        <v>607</v>
      </c>
      <c r="C8207">
        <v>2</v>
      </c>
      <c r="D8207" s="3">
        <v>27426</v>
      </c>
      <c r="E8207" s="2">
        <v>20171</v>
      </c>
    </row>
    <row r="8208" spans="1:5" x14ac:dyDescent="0.2">
      <c r="A8208">
        <v>8207</v>
      </c>
      <c r="B8208" t="s">
        <v>607</v>
      </c>
      <c r="C8208">
        <v>2</v>
      </c>
      <c r="D8208" s="3">
        <v>27426</v>
      </c>
      <c r="E8208" s="2">
        <v>20171</v>
      </c>
    </row>
    <row r="8209" spans="1:5" x14ac:dyDescent="0.2">
      <c r="A8209">
        <v>8208</v>
      </c>
      <c r="B8209" t="s">
        <v>763</v>
      </c>
      <c r="C8209">
        <v>2</v>
      </c>
      <c r="D8209" s="3">
        <v>27426</v>
      </c>
      <c r="E8209" s="2">
        <v>20171</v>
      </c>
    </row>
    <row r="8210" spans="1:5" x14ac:dyDescent="0.2">
      <c r="A8210">
        <v>8209</v>
      </c>
      <c r="B8210" t="s">
        <v>668</v>
      </c>
      <c r="C8210">
        <v>2</v>
      </c>
      <c r="D8210" s="3">
        <v>27426</v>
      </c>
      <c r="E8210" s="2">
        <v>20171</v>
      </c>
    </row>
    <row r="8211" spans="1:5" x14ac:dyDescent="0.2">
      <c r="A8211">
        <v>8210</v>
      </c>
      <c r="B8211" t="s">
        <v>628</v>
      </c>
      <c r="C8211">
        <v>2</v>
      </c>
      <c r="D8211" s="3">
        <v>27426</v>
      </c>
      <c r="E8211" s="2">
        <v>20171</v>
      </c>
    </row>
    <row r="8212" spans="1:5" x14ac:dyDescent="0.2">
      <c r="A8212">
        <v>8211</v>
      </c>
      <c r="B8212" t="s">
        <v>628</v>
      </c>
      <c r="C8212">
        <v>2</v>
      </c>
      <c r="D8212" s="3">
        <v>27426</v>
      </c>
      <c r="E8212" s="2">
        <v>20171</v>
      </c>
    </row>
    <row r="8213" spans="1:5" x14ac:dyDescent="0.2">
      <c r="A8213">
        <v>8212</v>
      </c>
      <c r="B8213" t="s">
        <v>628</v>
      </c>
      <c r="C8213">
        <v>2</v>
      </c>
      <c r="D8213" s="3">
        <v>27426</v>
      </c>
      <c r="E8213" s="2">
        <v>20171</v>
      </c>
    </row>
    <row r="8214" spans="1:5" x14ac:dyDescent="0.2">
      <c r="A8214">
        <v>8213</v>
      </c>
      <c r="B8214" t="s">
        <v>628</v>
      </c>
      <c r="C8214">
        <v>2</v>
      </c>
      <c r="D8214" s="3">
        <v>27426</v>
      </c>
      <c r="E8214" s="2">
        <v>20171</v>
      </c>
    </row>
    <row r="8215" spans="1:5" x14ac:dyDescent="0.2">
      <c r="A8215">
        <v>8214</v>
      </c>
      <c r="B8215" t="s">
        <v>723</v>
      </c>
      <c r="C8215">
        <v>2</v>
      </c>
      <c r="D8215" s="3">
        <v>27426</v>
      </c>
      <c r="E8215" s="2">
        <v>20171</v>
      </c>
    </row>
    <row r="8216" spans="1:5" x14ac:dyDescent="0.2">
      <c r="A8216">
        <v>8215</v>
      </c>
      <c r="B8216" t="s">
        <v>723</v>
      </c>
      <c r="C8216">
        <v>2</v>
      </c>
      <c r="D8216" s="3">
        <v>27426</v>
      </c>
      <c r="E8216" s="2">
        <v>20171</v>
      </c>
    </row>
    <row r="8217" spans="1:5" x14ac:dyDescent="0.2">
      <c r="A8217">
        <v>8216</v>
      </c>
      <c r="B8217" t="s">
        <v>619</v>
      </c>
      <c r="C8217">
        <v>2</v>
      </c>
      <c r="D8217" s="3">
        <v>27426</v>
      </c>
      <c r="E8217" s="2">
        <v>20171</v>
      </c>
    </row>
    <row r="8218" spans="1:5" x14ac:dyDescent="0.2">
      <c r="A8218">
        <v>8217</v>
      </c>
      <c r="B8218" t="s">
        <v>619</v>
      </c>
      <c r="C8218">
        <v>2</v>
      </c>
      <c r="D8218" s="3">
        <v>27426</v>
      </c>
      <c r="E8218" s="2">
        <v>20171</v>
      </c>
    </row>
    <row r="8219" spans="1:5" x14ac:dyDescent="0.2">
      <c r="A8219">
        <v>8218</v>
      </c>
      <c r="B8219" t="s">
        <v>619</v>
      </c>
      <c r="C8219">
        <v>2</v>
      </c>
      <c r="D8219" s="3">
        <v>27426</v>
      </c>
      <c r="E8219" s="2">
        <v>20171</v>
      </c>
    </row>
    <row r="8220" spans="1:5" x14ac:dyDescent="0.2">
      <c r="A8220">
        <v>8219</v>
      </c>
      <c r="B8220" t="s">
        <v>619</v>
      </c>
      <c r="C8220">
        <v>2</v>
      </c>
      <c r="D8220" s="3">
        <v>27426</v>
      </c>
      <c r="E8220" s="2">
        <v>20171</v>
      </c>
    </row>
    <row r="8221" spans="1:5" x14ac:dyDescent="0.2">
      <c r="A8221">
        <v>8220</v>
      </c>
      <c r="B8221" t="s">
        <v>619</v>
      </c>
      <c r="C8221">
        <v>2</v>
      </c>
      <c r="D8221" s="3">
        <v>27426</v>
      </c>
      <c r="E8221" s="2">
        <v>20171</v>
      </c>
    </row>
    <row r="8222" spans="1:5" x14ac:dyDescent="0.2">
      <c r="A8222">
        <v>8221</v>
      </c>
      <c r="B8222" t="s">
        <v>631</v>
      </c>
      <c r="C8222">
        <v>2</v>
      </c>
      <c r="D8222" s="3">
        <v>27426</v>
      </c>
      <c r="E8222" s="2">
        <v>20171</v>
      </c>
    </row>
    <row r="8223" spans="1:5" x14ac:dyDescent="0.2">
      <c r="A8223">
        <v>8222</v>
      </c>
      <c r="B8223" t="s">
        <v>631</v>
      </c>
      <c r="C8223">
        <v>2</v>
      </c>
      <c r="D8223" s="3">
        <v>27426</v>
      </c>
      <c r="E8223" s="2">
        <v>20171</v>
      </c>
    </row>
    <row r="8224" spans="1:5" x14ac:dyDescent="0.2">
      <c r="A8224">
        <v>8223</v>
      </c>
      <c r="B8224" t="s">
        <v>607</v>
      </c>
      <c r="C8224">
        <v>2</v>
      </c>
      <c r="D8224" s="3">
        <v>27426</v>
      </c>
      <c r="E8224" s="2">
        <v>20171</v>
      </c>
    </row>
    <row r="8225" spans="1:5" x14ac:dyDescent="0.2">
      <c r="A8225">
        <v>8224</v>
      </c>
      <c r="B8225" t="s">
        <v>699</v>
      </c>
      <c r="C8225">
        <v>2</v>
      </c>
      <c r="D8225" s="3">
        <v>27426</v>
      </c>
      <c r="E8225" s="2">
        <v>20171</v>
      </c>
    </row>
    <row r="8226" spans="1:5" x14ac:dyDescent="0.2">
      <c r="A8226">
        <v>8225</v>
      </c>
      <c r="B8226" t="s">
        <v>601</v>
      </c>
      <c r="C8226">
        <v>2</v>
      </c>
      <c r="D8226" s="3">
        <v>27426</v>
      </c>
      <c r="E8226" s="2">
        <v>20171</v>
      </c>
    </row>
    <row r="8227" spans="1:5" x14ac:dyDescent="0.2">
      <c r="A8227">
        <v>8226</v>
      </c>
      <c r="B8227" t="s">
        <v>698</v>
      </c>
      <c r="C8227">
        <v>2</v>
      </c>
      <c r="D8227" s="3">
        <v>27426</v>
      </c>
      <c r="E8227" s="2">
        <v>20171</v>
      </c>
    </row>
    <row r="8228" spans="1:5" x14ac:dyDescent="0.2">
      <c r="A8228">
        <v>8227</v>
      </c>
      <c r="B8228" t="s">
        <v>761</v>
      </c>
      <c r="C8228">
        <v>2</v>
      </c>
      <c r="D8228" s="3">
        <v>27426</v>
      </c>
      <c r="E8228" s="2">
        <v>20171</v>
      </c>
    </row>
    <row r="8229" spans="1:5" x14ac:dyDescent="0.2">
      <c r="A8229">
        <v>8228</v>
      </c>
      <c r="B8229" t="s">
        <v>760</v>
      </c>
      <c r="C8229">
        <v>2</v>
      </c>
      <c r="D8229" s="3">
        <v>27426</v>
      </c>
      <c r="E8229" s="2">
        <v>20171</v>
      </c>
    </row>
    <row r="8230" spans="1:5" x14ac:dyDescent="0.2">
      <c r="A8230">
        <v>8229</v>
      </c>
      <c r="B8230" t="s">
        <v>700</v>
      </c>
      <c r="C8230">
        <v>2</v>
      </c>
      <c r="D8230" s="3">
        <v>27426</v>
      </c>
      <c r="E8230" s="2">
        <v>20171</v>
      </c>
    </row>
    <row r="8231" spans="1:5" x14ac:dyDescent="0.2">
      <c r="A8231">
        <v>8230</v>
      </c>
      <c r="B8231" t="s">
        <v>102</v>
      </c>
      <c r="C8231">
        <v>2</v>
      </c>
      <c r="D8231" s="3">
        <v>27426</v>
      </c>
      <c r="E8231" s="2">
        <v>20171</v>
      </c>
    </row>
    <row r="8232" spans="1:5" x14ac:dyDescent="0.2">
      <c r="A8232">
        <v>8231</v>
      </c>
      <c r="B8232" t="s">
        <v>469</v>
      </c>
      <c r="C8232">
        <v>2</v>
      </c>
      <c r="D8232" s="3">
        <v>27426</v>
      </c>
      <c r="E8232" s="2">
        <v>20171</v>
      </c>
    </row>
    <row r="8233" spans="1:5" x14ac:dyDescent="0.2">
      <c r="A8233">
        <v>8232</v>
      </c>
      <c r="B8233" t="s">
        <v>685</v>
      </c>
      <c r="C8233">
        <v>2</v>
      </c>
      <c r="D8233" s="3">
        <v>27426</v>
      </c>
      <c r="E8233" s="2">
        <v>20171</v>
      </c>
    </row>
    <row r="8234" spans="1:5" x14ac:dyDescent="0.2">
      <c r="A8234">
        <v>8233</v>
      </c>
      <c r="B8234" t="s">
        <v>621</v>
      </c>
      <c r="C8234">
        <v>2</v>
      </c>
      <c r="D8234" s="3">
        <v>27426</v>
      </c>
      <c r="E8234" s="2">
        <v>20171</v>
      </c>
    </row>
    <row r="8235" spans="1:5" x14ac:dyDescent="0.2">
      <c r="A8235">
        <v>8234</v>
      </c>
      <c r="B8235" t="s">
        <v>696</v>
      </c>
      <c r="C8235">
        <v>2</v>
      </c>
      <c r="D8235" s="3">
        <v>27426</v>
      </c>
      <c r="E8235" s="2">
        <v>20171</v>
      </c>
    </row>
    <row r="8236" spans="1:5" x14ac:dyDescent="0.2">
      <c r="A8236">
        <v>8235</v>
      </c>
      <c r="B8236" t="s">
        <v>764</v>
      </c>
      <c r="C8236">
        <v>2</v>
      </c>
      <c r="D8236" s="3">
        <v>27426</v>
      </c>
      <c r="E8236" s="2">
        <v>20171</v>
      </c>
    </row>
    <row r="8237" spans="1:5" x14ac:dyDescent="0.2">
      <c r="A8237">
        <v>8236</v>
      </c>
      <c r="B8237" t="s">
        <v>621</v>
      </c>
      <c r="C8237">
        <v>2</v>
      </c>
      <c r="D8237" s="3">
        <v>27426</v>
      </c>
      <c r="E8237" s="2">
        <v>20171</v>
      </c>
    </row>
    <row r="8238" spans="1:5" x14ac:dyDescent="0.2">
      <c r="A8238">
        <v>8237</v>
      </c>
      <c r="B8238" t="s">
        <v>173</v>
      </c>
      <c r="C8238">
        <v>2</v>
      </c>
      <c r="D8238" s="3">
        <v>27791</v>
      </c>
      <c r="E8238" s="2">
        <v>20172</v>
      </c>
    </row>
    <row r="8239" spans="1:5" x14ac:dyDescent="0.2">
      <c r="A8239">
        <v>8238</v>
      </c>
      <c r="B8239" t="s">
        <v>745</v>
      </c>
      <c r="C8239">
        <v>2</v>
      </c>
      <c r="D8239" s="3">
        <v>27791</v>
      </c>
      <c r="E8239" s="2">
        <v>20172</v>
      </c>
    </row>
    <row r="8240" spans="1:5" x14ac:dyDescent="0.2">
      <c r="A8240">
        <v>8239</v>
      </c>
      <c r="B8240" t="s">
        <v>497</v>
      </c>
      <c r="C8240">
        <v>2</v>
      </c>
      <c r="D8240" s="3">
        <v>27791</v>
      </c>
      <c r="E8240" s="2">
        <v>20172</v>
      </c>
    </row>
    <row r="8241" spans="1:5" x14ac:dyDescent="0.2">
      <c r="A8241">
        <v>8240</v>
      </c>
      <c r="B8241" t="s">
        <v>636</v>
      </c>
      <c r="C8241">
        <v>2</v>
      </c>
      <c r="D8241" s="3">
        <v>27791</v>
      </c>
      <c r="E8241" s="2">
        <v>20172</v>
      </c>
    </row>
    <row r="8242" spans="1:5" x14ac:dyDescent="0.2">
      <c r="A8242">
        <v>8241</v>
      </c>
      <c r="B8242" t="s">
        <v>121</v>
      </c>
      <c r="C8242">
        <v>2</v>
      </c>
      <c r="D8242" s="3">
        <v>27791</v>
      </c>
      <c r="E8242" s="2">
        <v>20172</v>
      </c>
    </row>
    <row r="8243" spans="1:5" x14ac:dyDescent="0.2">
      <c r="A8243">
        <v>8242</v>
      </c>
      <c r="B8243" t="s">
        <v>637</v>
      </c>
      <c r="C8243">
        <v>2</v>
      </c>
      <c r="D8243" s="3">
        <v>27791</v>
      </c>
      <c r="E8243" s="2">
        <v>20172</v>
      </c>
    </row>
    <row r="8244" spans="1:5" x14ac:dyDescent="0.2">
      <c r="A8244">
        <v>8243</v>
      </c>
      <c r="B8244" t="s">
        <v>26</v>
      </c>
      <c r="C8244">
        <v>2</v>
      </c>
      <c r="D8244" s="3">
        <v>27791</v>
      </c>
      <c r="E8244" s="2">
        <v>20172</v>
      </c>
    </row>
    <row r="8245" spans="1:5" x14ac:dyDescent="0.2">
      <c r="A8245">
        <v>8244</v>
      </c>
      <c r="B8245" t="s">
        <v>656</v>
      </c>
      <c r="C8245">
        <v>2</v>
      </c>
      <c r="D8245" s="3">
        <v>27791</v>
      </c>
      <c r="E8245" s="2">
        <v>20172</v>
      </c>
    </row>
    <row r="8246" spans="1:5" x14ac:dyDescent="0.2">
      <c r="A8246">
        <v>8245</v>
      </c>
      <c r="B8246" t="s">
        <v>26</v>
      </c>
      <c r="C8246">
        <v>2</v>
      </c>
      <c r="D8246" s="3">
        <v>27791</v>
      </c>
      <c r="E8246" s="2">
        <v>20172</v>
      </c>
    </row>
    <row r="8247" spans="1:5" x14ac:dyDescent="0.2">
      <c r="A8247">
        <v>8246</v>
      </c>
      <c r="B8247" t="s">
        <v>765</v>
      </c>
      <c r="C8247">
        <v>2</v>
      </c>
      <c r="D8247" s="3">
        <v>27791</v>
      </c>
      <c r="E8247" s="2">
        <v>20172</v>
      </c>
    </row>
    <row r="8248" spans="1:5" x14ac:dyDescent="0.2">
      <c r="A8248">
        <v>8247</v>
      </c>
      <c r="B8248" t="s">
        <v>766</v>
      </c>
      <c r="C8248">
        <v>2</v>
      </c>
      <c r="D8248" s="3">
        <v>27791</v>
      </c>
      <c r="E8248" s="2">
        <v>20172</v>
      </c>
    </row>
    <row r="8249" spans="1:5" x14ac:dyDescent="0.2">
      <c r="A8249">
        <v>8248</v>
      </c>
      <c r="B8249" t="s">
        <v>675</v>
      </c>
      <c r="C8249">
        <v>2</v>
      </c>
      <c r="D8249" s="3">
        <v>27791</v>
      </c>
      <c r="E8249" s="2">
        <v>20172</v>
      </c>
    </row>
    <row r="8250" spans="1:5" x14ac:dyDescent="0.2">
      <c r="A8250">
        <v>8249</v>
      </c>
      <c r="B8250" t="s">
        <v>34</v>
      </c>
      <c r="C8250">
        <v>2</v>
      </c>
      <c r="D8250" s="3">
        <v>27791</v>
      </c>
      <c r="E8250" s="2">
        <v>20172</v>
      </c>
    </row>
    <row r="8251" spans="1:5" x14ac:dyDescent="0.2">
      <c r="A8251">
        <v>8250</v>
      </c>
      <c r="B8251" t="s">
        <v>45</v>
      </c>
      <c r="C8251">
        <v>2</v>
      </c>
      <c r="D8251" s="3">
        <v>27791</v>
      </c>
      <c r="E8251" s="2">
        <v>20172</v>
      </c>
    </row>
    <row r="8252" spans="1:5" x14ac:dyDescent="0.2">
      <c r="A8252">
        <v>8251</v>
      </c>
      <c r="B8252" t="s">
        <v>650</v>
      </c>
      <c r="C8252">
        <v>2</v>
      </c>
      <c r="D8252" s="3">
        <v>27791</v>
      </c>
      <c r="E8252" s="2">
        <v>20172</v>
      </c>
    </row>
    <row r="8253" spans="1:5" x14ac:dyDescent="0.2">
      <c r="A8253">
        <v>8252</v>
      </c>
      <c r="B8253" t="s">
        <v>733</v>
      </c>
      <c r="C8253">
        <v>2</v>
      </c>
      <c r="D8253" s="3">
        <v>27791</v>
      </c>
      <c r="E8253" s="2">
        <v>20172</v>
      </c>
    </row>
    <row r="8254" spans="1:5" x14ac:dyDescent="0.2">
      <c r="A8254">
        <v>8253</v>
      </c>
      <c r="B8254" t="s">
        <v>767</v>
      </c>
      <c r="C8254">
        <v>2</v>
      </c>
      <c r="D8254" s="3">
        <v>27791</v>
      </c>
      <c r="E8254" s="2">
        <v>20172</v>
      </c>
    </row>
    <row r="8255" spans="1:5" x14ac:dyDescent="0.2">
      <c r="A8255">
        <v>8254</v>
      </c>
      <c r="B8255" t="s">
        <v>767</v>
      </c>
      <c r="C8255">
        <v>2</v>
      </c>
      <c r="D8255" s="3">
        <v>27791</v>
      </c>
      <c r="E8255" s="2">
        <v>20172</v>
      </c>
    </row>
    <row r="8256" spans="1:5" x14ac:dyDescent="0.2">
      <c r="A8256">
        <v>8255</v>
      </c>
      <c r="B8256" t="s">
        <v>26</v>
      </c>
      <c r="C8256">
        <v>2</v>
      </c>
      <c r="D8256" s="3">
        <v>27791</v>
      </c>
      <c r="E8256" s="2">
        <v>20172</v>
      </c>
    </row>
    <row r="8257" spans="1:5" x14ac:dyDescent="0.2">
      <c r="A8257">
        <v>8256</v>
      </c>
      <c r="B8257" t="s">
        <v>45</v>
      </c>
      <c r="C8257">
        <v>2</v>
      </c>
      <c r="D8257" s="3">
        <v>28157</v>
      </c>
      <c r="E8257" s="2">
        <v>20179</v>
      </c>
    </row>
    <row r="8258" spans="1:5" x14ac:dyDescent="0.2">
      <c r="A8258">
        <v>8257</v>
      </c>
      <c r="B8258" t="s">
        <v>609</v>
      </c>
      <c r="C8258">
        <v>2</v>
      </c>
      <c r="D8258" s="3">
        <v>28157</v>
      </c>
      <c r="E8258" s="2">
        <v>20179</v>
      </c>
    </row>
    <row r="8259" spans="1:5" x14ac:dyDescent="0.2">
      <c r="A8259">
        <v>8258</v>
      </c>
      <c r="B8259" t="s">
        <v>767</v>
      </c>
      <c r="C8259">
        <v>2</v>
      </c>
      <c r="D8259" s="3">
        <v>28157</v>
      </c>
      <c r="E8259" s="2">
        <v>20179</v>
      </c>
    </row>
    <row r="8260" spans="1:5" x14ac:dyDescent="0.2">
      <c r="A8260">
        <v>8259</v>
      </c>
      <c r="B8260" t="s">
        <v>658</v>
      </c>
      <c r="C8260">
        <v>2</v>
      </c>
      <c r="D8260" s="3">
        <v>28157</v>
      </c>
      <c r="E8260" s="2">
        <v>20179</v>
      </c>
    </row>
    <row r="8261" spans="1:5" x14ac:dyDescent="0.2">
      <c r="A8261">
        <v>8260</v>
      </c>
      <c r="B8261" t="s">
        <v>733</v>
      </c>
      <c r="C8261">
        <v>2</v>
      </c>
      <c r="D8261" s="3">
        <v>28157</v>
      </c>
      <c r="E8261" s="2">
        <v>20179</v>
      </c>
    </row>
    <row r="8262" spans="1:5" x14ac:dyDescent="0.2">
      <c r="A8262">
        <v>8261</v>
      </c>
      <c r="B8262" t="s">
        <v>644</v>
      </c>
      <c r="C8262">
        <v>2</v>
      </c>
      <c r="D8262" s="3">
        <v>28157</v>
      </c>
      <c r="E8262" s="2">
        <v>20179</v>
      </c>
    </row>
    <row r="8263" spans="1:5" x14ac:dyDescent="0.2">
      <c r="A8263">
        <v>8262</v>
      </c>
      <c r="B8263" t="s">
        <v>768</v>
      </c>
      <c r="C8263">
        <v>2</v>
      </c>
      <c r="D8263" s="3">
        <v>28157</v>
      </c>
      <c r="E8263" s="2">
        <v>20179</v>
      </c>
    </row>
    <row r="8264" spans="1:5" x14ac:dyDescent="0.2">
      <c r="A8264">
        <v>8263</v>
      </c>
      <c r="B8264" t="s">
        <v>609</v>
      </c>
      <c r="C8264">
        <v>2</v>
      </c>
      <c r="D8264" s="3">
        <v>28157</v>
      </c>
      <c r="E8264" s="2">
        <v>20179</v>
      </c>
    </row>
    <row r="8265" spans="1:5" x14ac:dyDescent="0.2">
      <c r="A8265">
        <v>8264</v>
      </c>
      <c r="B8265" t="s">
        <v>769</v>
      </c>
      <c r="C8265">
        <v>2</v>
      </c>
      <c r="D8265" s="3">
        <v>28157</v>
      </c>
      <c r="E8265" s="2">
        <v>20179</v>
      </c>
    </row>
    <row r="8266" spans="1:5" x14ac:dyDescent="0.2">
      <c r="A8266">
        <v>8265</v>
      </c>
      <c r="B8266" t="s">
        <v>610</v>
      </c>
      <c r="C8266">
        <v>2</v>
      </c>
      <c r="D8266" s="3">
        <v>28157</v>
      </c>
      <c r="E8266" s="2">
        <v>20179</v>
      </c>
    </row>
    <row r="8267" spans="1:5" x14ac:dyDescent="0.2">
      <c r="A8267">
        <v>8266</v>
      </c>
      <c r="B8267" t="s">
        <v>659</v>
      </c>
      <c r="C8267">
        <v>2</v>
      </c>
      <c r="D8267" s="3">
        <v>28157</v>
      </c>
      <c r="E8267" s="2">
        <v>20179</v>
      </c>
    </row>
    <row r="8268" spans="1:5" x14ac:dyDescent="0.2">
      <c r="A8268">
        <v>8267</v>
      </c>
      <c r="B8268" t="s">
        <v>642</v>
      </c>
      <c r="C8268">
        <v>2</v>
      </c>
      <c r="D8268" s="3">
        <v>28157</v>
      </c>
      <c r="E8268" s="2">
        <v>20179</v>
      </c>
    </row>
    <row r="8269" spans="1:5" x14ac:dyDescent="0.2">
      <c r="A8269">
        <v>8268</v>
      </c>
      <c r="B8269" t="s">
        <v>620</v>
      </c>
      <c r="C8269">
        <v>2</v>
      </c>
      <c r="D8269" s="3">
        <v>28157</v>
      </c>
      <c r="E8269" s="2">
        <v>20179</v>
      </c>
    </row>
    <row r="8270" spans="1:5" x14ac:dyDescent="0.2">
      <c r="A8270">
        <v>8269</v>
      </c>
      <c r="B8270" t="s">
        <v>609</v>
      </c>
      <c r="C8270">
        <v>2</v>
      </c>
      <c r="D8270" s="3">
        <v>28157</v>
      </c>
      <c r="E8270" s="2">
        <v>20179</v>
      </c>
    </row>
    <row r="8271" spans="1:5" x14ac:dyDescent="0.2">
      <c r="A8271">
        <v>8270</v>
      </c>
      <c r="B8271" t="s">
        <v>628</v>
      </c>
      <c r="C8271">
        <v>2</v>
      </c>
      <c r="D8271" s="3">
        <v>28522</v>
      </c>
      <c r="E8271" s="2">
        <v>20206</v>
      </c>
    </row>
    <row r="8272" spans="1:5" x14ac:dyDescent="0.2">
      <c r="A8272">
        <v>8271</v>
      </c>
      <c r="B8272" t="s">
        <v>628</v>
      </c>
      <c r="C8272">
        <v>2</v>
      </c>
      <c r="D8272" s="3">
        <v>28522</v>
      </c>
      <c r="E8272" s="2">
        <v>20206</v>
      </c>
    </row>
    <row r="8273" spans="1:5" x14ac:dyDescent="0.2">
      <c r="A8273">
        <v>8272</v>
      </c>
      <c r="B8273" t="s">
        <v>747</v>
      </c>
      <c r="C8273">
        <v>2</v>
      </c>
      <c r="D8273" s="3">
        <v>28522</v>
      </c>
      <c r="E8273" s="2">
        <v>20206</v>
      </c>
    </row>
    <row r="8274" spans="1:5" x14ac:dyDescent="0.2">
      <c r="A8274">
        <v>8273</v>
      </c>
      <c r="B8274" t="s">
        <v>770</v>
      </c>
      <c r="C8274">
        <v>2</v>
      </c>
      <c r="D8274" s="3">
        <v>28887</v>
      </c>
      <c r="E8274" s="2">
        <v>20213</v>
      </c>
    </row>
    <row r="8275" spans="1:5" x14ac:dyDescent="0.2">
      <c r="A8275">
        <v>8274</v>
      </c>
      <c r="B8275" t="s">
        <v>171</v>
      </c>
      <c r="C8275">
        <v>2</v>
      </c>
      <c r="D8275" s="3">
        <v>28887</v>
      </c>
      <c r="E8275" s="2">
        <v>20213</v>
      </c>
    </row>
    <row r="8276" spans="1:5" x14ac:dyDescent="0.2">
      <c r="A8276">
        <v>8275</v>
      </c>
      <c r="B8276" t="s">
        <v>696</v>
      </c>
      <c r="C8276">
        <v>2</v>
      </c>
      <c r="D8276" s="3">
        <v>28887</v>
      </c>
      <c r="E8276" s="2">
        <v>20213</v>
      </c>
    </row>
    <row r="8277" spans="1:5" x14ac:dyDescent="0.2">
      <c r="A8277">
        <v>8276</v>
      </c>
      <c r="B8277" t="s">
        <v>62</v>
      </c>
      <c r="C8277">
        <v>2</v>
      </c>
      <c r="D8277" s="3">
        <v>28887</v>
      </c>
      <c r="E8277" s="2">
        <v>20213</v>
      </c>
    </row>
    <row r="8278" spans="1:5" x14ac:dyDescent="0.2">
      <c r="A8278">
        <v>8277</v>
      </c>
      <c r="B8278" t="s">
        <v>40</v>
      </c>
      <c r="C8278">
        <v>2</v>
      </c>
      <c r="D8278" s="3">
        <v>28887</v>
      </c>
      <c r="E8278" s="2">
        <v>20213</v>
      </c>
    </row>
    <row r="8279" spans="1:5" x14ac:dyDescent="0.2">
      <c r="A8279">
        <v>8278</v>
      </c>
      <c r="B8279" t="s">
        <v>71</v>
      </c>
      <c r="C8279">
        <v>2</v>
      </c>
      <c r="D8279" s="3">
        <v>28887</v>
      </c>
      <c r="E8279" s="2">
        <v>20213</v>
      </c>
    </row>
    <row r="8280" spans="1:5" x14ac:dyDescent="0.2">
      <c r="A8280">
        <v>8279</v>
      </c>
      <c r="B8280" t="s">
        <v>65</v>
      </c>
      <c r="C8280">
        <v>2</v>
      </c>
      <c r="D8280" s="3">
        <v>28887</v>
      </c>
      <c r="E8280" s="2">
        <v>20213</v>
      </c>
    </row>
    <row r="8281" spans="1:5" x14ac:dyDescent="0.2">
      <c r="A8281">
        <v>8280</v>
      </c>
      <c r="B8281" t="s">
        <v>65</v>
      </c>
      <c r="C8281">
        <v>2</v>
      </c>
      <c r="D8281" s="3">
        <v>28887</v>
      </c>
      <c r="E8281" s="2">
        <v>20213</v>
      </c>
    </row>
    <row r="8282" spans="1:5" x14ac:dyDescent="0.2">
      <c r="A8282">
        <v>8281</v>
      </c>
      <c r="B8282" t="s">
        <v>65</v>
      </c>
      <c r="C8282">
        <v>2</v>
      </c>
      <c r="D8282" s="3">
        <v>28887</v>
      </c>
      <c r="E8282" s="2">
        <v>20213</v>
      </c>
    </row>
    <row r="8283" spans="1:5" x14ac:dyDescent="0.2">
      <c r="A8283">
        <v>8282</v>
      </c>
      <c r="B8283" t="s">
        <v>65</v>
      </c>
      <c r="C8283">
        <v>2</v>
      </c>
      <c r="D8283" s="3">
        <v>28887</v>
      </c>
      <c r="E8283" s="2">
        <v>20213</v>
      </c>
    </row>
    <row r="8284" spans="1:5" x14ac:dyDescent="0.2">
      <c r="A8284">
        <v>8283</v>
      </c>
      <c r="B8284" t="s">
        <v>65</v>
      </c>
      <c r="C8284">
        <v>2</v>
      </c>
      <c r="D8284" s="3">
        <v>28887</v>
      </c>
      <c r="E8284" s="2">
        <v>20213</v>
      </c>
    </row>
    <row r="8285" spans="1:5" x14ac:dyDescent="0.2">
      <c r="A8285">
        <v>8284</v>
      </c>
      <c r="B8285" t="s">
        <v>65</v>
      </c>
      <c r="C8285">
        <v>2</v>
      </c>
      <c r="D8285" s="3">
        <v>28887</v>
      </c>
      <c r="E8285" s="2">
        <v>20213</v>
      </c>
    </row>
    <row r="8286" spans="1:5" x14ac:dyDescent="0.2">
      <c r="A8286">
        <v>8285</v>
      </c>
      <c r="B8286" t="s">
        <v>65</v>
      </c>
      <c r="C8286">
        <v>2</v>
      </c>
      <c r="D8286" s="3">
        <v>28887</v>
      </c>
      <c r="E8286" s="2">
        <v>20213</v>
      </c>
    </row>
    <row r="8287" spans="1:5" x14ac:dyDescent="0.2">
      <c r="A8287">
        <v>8286</v>
      </c>
      <c r="B8287" t="s">
        <v>620</v>
      </c>
      <c r="C8287">
        <v>2</v>
      </c>
      <c r="D8287" s="3">
        <v>28887</v>
      </c>
      <c r="E8287" s="2">
        <v>20213</v>
      </c>
    </row>
    <row r="8288" spans="1:5" x14ac:dyDescent="0.2">
      <c r="A8288">
        <v>8287</v>
      </c>
      <c r="B8288" t="s">
        <v>708</v>
      </c>
      <c r="C8288">
        <v>2</v>
      </c>
      <c r="D8288" s="3">
        <v>28887</v>
      </c>
      <c r="E8288" s="2">
        <v>20213</v>
      </c>
    </row>
    <row r="8289" spans="1:5" x14ac:dyDescent="0.2">
      <c r="A8289">
        <v>8288</v>
      </c>
      <c r="B8289" t="s">
        <v>771</v>
      </c>
      <c r="C8289">
        <v>2</v>
      </c>
      <c r="D8289" s="3">
        <v>28887</v>
      </c>
      <c r="E8289" s="2">
        <v>20213</v>
      </c>
    </row>
    <row r="8290" spans="1:5" x14ac:dyDescent="0.2">
      <c r="A8290">
        <v>8289</v>
      </c>
      <c r="B8290" t="s">
        <v>237</v>
      </c>
      <c r="C8290">
        <v>2</v>
      </c>
      <c r="D8290" s="3">
        <v>28887</v>
      </c>
      <c r="E8290" s="2">
        <v>20213</v>
      </c>
    </row>
    <row r="8291" spans="1:5" x14ac:dyDescent="0.2">
      <c r="A8291">
        <v>8290</v>
      </c>
      <c r="B8291" t="s">
        <v>237</v>
      </c>
      <c r="C8291">
        <v>2</v>
      </c>
      <c r="D8291" s="3">
        <v>28887</v>
      </c>
      <c r="E8291" s="2">
        <v>20213</v>
      </c>
    </row>
    <row r="8292" spans="1:5" x14ac:dyDescent="0.2">
      <c r="A8292">
        <v>8291</v>
      </c>
      <c r="B8292" t="s">
        <v>772</v>
      </c>
      <c r="C8292">
        <v>2</v>
      </c>
      <c r="D8292" s="3">
        <v>28887</v>
      </c>
      <c r="E8292" s="2">
        <v>20213</v>
      </c>
    </row>
    <row r="8293" spans="1:5" x14ac:dyDescent="0.2">
      <c r="A8293">
        <v>8292</v>
      </c>
      <c r="B8293" t="s">
        <v>723</v>
      </c>
      <c r="C8293">
        <v>2</v>
      </c>
      <c r="D8293" s="3">
        <v>28887</v>
      </c>
      <c r="E8293" s="2">
        <v>20213</v>
      </c>
    </row>
    <row r="8294" spans="1:5" x14ac:dyDescent="0.2">
      <c r="A8294">
        <v>8293</v>
      </c>
      <c r="B8294" t="s">
        <v>723</v>
      </c>
      <c r="C8294">
        <v>2</v>
      </c>
      <c r="D8294" s="3">
        <v>28887</v>
      </c>
      <c r="E8294" s="2">
        <v>20213</v>
      </c>
    </row>
    <row r="8295" spans="1:5" x14ac:dyDescent="0.2">
      <c r="A8295">
        <v>8294</v>
      </c>
      <c r="B8295" t="s">
        <v>669</v>
      </c>
      <c r="C8295">
        <v>2</v>
      </c>
      <c r="D8295" s="3">
        <v>28887</v>
      </c>
      <c r="E8295" s="2">
        <v>20213</v>
      </c>
    </row>
    <row r="8296" spans="1:5" x14ac:dyDescent="0.2">
      <c r="A8296">
        <v>8295</v>
      </c>
      <c r="B8296" t="s">
        <v>713</v>
      </c>
      <c r="C8296">
        <v>2</v>
      </c>
      <c r="D8296" s="3">
        <v>28887</v>
      </c>
      <c r="E8296" s="2">
        <v>20213</v>
      </c>
    </row>
    <row r="8297" spans="1:5" x14ac:dyDescent="0.2">
      <c r="A8297">
        <v>8296</v>
      </c>
      <c r="B8297" t="s">
        <v>171</v>
      </c>
      <c r="C8297">
        <v>2</v>
      </c>
      <c r="D8297" s="3">
        <v>28887</v>
      </c>
      <c r="E8297" s="2">
        <v>20213</v>
      </c>
    </row>
    <row r="8298" spans="1:5" x14ac:dyDescent="0.2">
      <c r="A8298">
        <v>8297</v>
      </c>
      <c r="B8298" t="s">
        <v>773</v>
      </c>
      <c r="C8298">
        <v>2</v>
      </c>
      <c r="D8298" s="3">
        <v>28887</v>
      </c>
      <c r="E8298" s="2">
        <v>20213</v>
      </c>
    </row>
    <row r="8299" spans="1:5" x14ac:dyDescent="0.2">
      <c r="A8299">
        <v>8298</v>
      </c>
      <c r="B8299" t="s">
        <v>696</v>
      </c>
      <c r="C8299">
        <v>2</v>
      </c>
      <c r="D8299" s="3">
        <v>28887</v>
      </c>
      <c r="E8299" s="2">
        <v>20213</v>
      </c>
    </row>
    <row r="8300" spans="1:5" x14ac:dyDescent="0.2">
      <c r="A8300">
        <v>8299</v>
      </c>
      <c r="B8300" t="s">
        <v>696</v>
      </c>
      <c r="C8300">
        <v>2</v>
      </c>
      <c r="D8300" s="3">
        <v>28887</v>
      </c>
      <c r="E8300" s="2">
        <v>20213</v>
      </c>
    </row>
    <row r="8301" spans="1:5" x14ac:dyDescent="0.2">
      <c r="A8301">
        <v>8300</v>
      </c>
      <c r="B8301" t="s">
        <v>696</v>
      </c>
      <c r="C8301">
        <v>2</v>
      </c>
      <c r="D8301" s="3">
        <v>28887</v>
      </c>
      <c r="E8301" s="2">
        <v>20213</v>
      </c>
    </row>
    <row r="8302" spans="1:5" x14ac:dyDescent="0.2">
      <c r="A8302">
        <v>8301</v>
      </c>
      <c r="B8302" t="s">
        <v>696</v>
      </c>
      <c r="C8302">
        <v>2</v>
      </c>
      <c r="D8302" s="3">
        <v>28887</v>
      </c>
      <c r="E8302" s="2">
        <v>20213</v>
      </c>
    </row>
    <row r="8303" spans="1:5" x14ac:dyDescent="0.2">
      <c r="A8303">
        <v>8302</v>
      </c>
      <c r="B8303" t="s">
        <v>696</v>
      </c>
      <c r="C8303">
        <v>2</v>
      </c>
      <c r="D8303" s="3">
        <v>28887</v>
      </c>
      <c r="E8303" s="2">
        <v>20213</v>
      </c>
    </row>
    <row r="8304" spans="1:5" x14ac:dyDescent="0.2">
      <c r="A8304">
        <v>8303</v>
      </c>
      <c r="B8304" t="s">
        <v>102</v>
      </c>
      <c r="C8304">
        <v>2</v>
      </c>
      <c r="D8304" s="3">
        <v>28887</v>
      </c>
      <c r="E8304" s="2">
        <v>20213</v>
      </c>
    </row>
    <row r="8305" spans="1:5" x14ac:dyDescent="0.2">
      <c r="A8305">
        <v>8304</v>
      </c>
      <c r="B8305" t="s">
        <v>621</v>
      </c>
      <c r="C8305">
        <v>2</v>
      </c>
      <c r="D8305" s="3">
        <v>28887</v>
      </c>
      <c r="E8305" s="2">
        <v>20213</v>
      </c>
    </row>
    <row r="8306" spans="1:5" x14ac:dyDescent="0.2">
      <c r="A8306">
        <v>8305</v>
      </c>
      <c r="B8306" t="s">
        <v>65</v>
      </c>
      <c r="C8306">
        <v>2</v>
      </c>
      <c r="D8306" s="3">
        <v>28887</v>
      </c>
      <c r="E8306" s="2">
        <v>20213</v>
      </c>
    </row>
    <row r="8307" spans="1:5" x14ac:dyDescent="0.2">
      <c r="A8307">
        <v>8306</v>
      </c>
      <c r="B8307" t="s">
        <v>202</v>
      </c>
      <c r="C8307">
        <v>2</v>
      </c>
      <c r="D8307" s="3">
        <v>28887</v>
      </c>
      <c r="E8307" s="2">
        <v>20213</v>
      </c>
    </row>
    <row r="8308" spans="1:5" x14ac:dyDescent="0.2">
      <c r="A8308">
        <v>8307</v>
      </c>
      <c r="B8308" t="s">
        <v>213</v>
      </c>
      <c r="C8308">
        <v>2</v>
      </c>
      <c r="D8308" s="3">
        <v>28887</v>
      </c>
      <c r="E8308" s="2">
        <v>20213</v>
      </c>
    </row>
    <row r="8309" spans="1:5" x14ac:dyDescent="0.2">
      <c r="A8309">
        <v>8308</v>
      </c>
      <c r="B8309" t="s">
        <v>670</v>
      </c>
      <c r="C8309">
        <v>2</v>
      </c>
      <c r="D8309" s="3">
        <v>28887</v>
      </c>
      <c r="E8309" s="2">
        <v>20213</v>
      </c>
    </row>
    <row r="8310" spans="1:5" x14ac:dyDescent="0.2">
      <c r="A8310">
        <v>8309</v>
      </c>
      <c r="B8310" t="s">
        <v>19</v>
      </c>
      <c r="C8310">
        <v>2</v>
      </c>
      <c r="D8310" s="3">
        <v>28887</v>
      </c>
      <c r="E8310" s="2">
        <v>20213</v>
      </c>
    </row>
    <row r="8311" spans="1:5" x14ac:dyDescent="0.2">
      <c r="A8311">
        <v>8310</v>
      </c>
      <c r="B8311" t="s">
        <v>609</v>
      </c>
      <c r="C8311">
        <v>2</v>
      </c>
      <c r="D8311" s="3">
        <v>28887</v>
      </c>
      <c r="E8311" s="2">
        <v>20213</v>
      </c>
    </row>
    <row r="8312" spans="1:5" x14ac:dyDescent="0.2">
      <c r="A8312">
        <v>8311</v>
      </c>
      <c r="B8312" t="s">
        <v>62</v>
      </c>
      <c r="C8312">
        <v>2</v>
      </c>
      <c r="D8312" s="3">
        <v>28887</v>
      </c>
      <c r="E8312" s="2">
        <v>20213</v>
      </c>
    </row>
    <row r="8313" spans="1:5" x14ac:dyDescent="0.2">
      <c r="A8313">
        <v>8312</v>
      </c>
      <c r="B8313" t="s">
        <v>19</v>
      </c>
      <c r="C8313">
        <v>2</v>
      </c>
      <c r="D8313" s="3">
        <v>28887</v>
      </c>
      <c r="E8313" s="2">
        <v>20213</v>
      </c>
    </row>
    <row r="8314" spans="1:5" x14ac:dyDescent="0.2">
      <c r="A8314">
        <v>8313</v>
      </c>
      <c r="B8314" t="s">
        <v>62</v>
      </c>
      <c r="C8314">
        <v>2</v>
      </c>
      <c r="D8314" s="3">
        <v>28887</v>
      </c>
      <c r="E8314" s="2">
        <v>20213</v>
      </c>
    </row>
    <row r="8315" spans="1:5" x14ac:dyDescent="0.2">
      <c r="A8315">
        <v>8314</v>
      </c>
      <c r="B8315" t="s">
        <v>170</v>
      </c>
      <c r="C8315">
        <v>2</v>
      </c>
      <c r="D8315" s="3">
        <v>29252</v>
      </c>
      <c r="E8315" s="2">
        <v>20214</v>
      </c>
    </row>
    <row r="8316" spans="1:5" x14ac:dyDescent="0.2">
      <c r="A8316">
        <v>8315</v>
      </c>
      <c r="B8316" t="s">
        <v>645</v>
      </c>
      <c r="C8316">
        <v>2</v>
      </c>
      <c r="D8316" s="3">
        <v>29252</v>
      </c>
      <c r="E8316" s="2">
        <v>20214</v>
      </c>
    </row>
    <row r="8317" spans="1:5" x14ac:dyDescent="0.2">
      <c r="A8317">
        <v>8316</v>
      </c>
      <c r="B8317" t="s">
        <v>668</v>
      </c>
      <c r="C8317">
        <v>2</v>
      </c>
      <c r="D8317" s="3">
        <v>29252</v>
      </c>
      <c r="E8317" s="2">
        <v>20214</v>
      </c>
    </row>
    <row r="8318" spans="1:5" x14ac:dyDescent="0.2">
      <c r="A8318">
        <v>8317</v>
      </c>
      <c r="B8318" t="s">
        <v>645</v>
      </c>
      <c r="C8318">
        <v>2</v>
      </c>
      <c r="D8318" s="3">
        <v>29252</v>
      </c>
      <c r="E8318" s="2">
        <v>20214</v>
      </c>
    </row>
    <row r="8319" spans="1:5" x14ac:dyDescent="0.2">
      <c r="A8319">
        <v>8318</v>
      </c>
      <c r="B8319" t="s">
        <v>7</v>
      </c>
      <c r="C8319">
        <v>2</v>
      </c>
      <c r="D8319" s="3">
        <v>29252</v>
      </c>
      <c r="E8319" s="2">
        <v>20214</v>
      </c>
    </row>
    <row r="8320" spans="1:5" x14ac:dyDescent="0.2">
      <c r="A8320">
        <v>8319</v>
      </c>
      <c r="B8320" t="s">
        <v>636</v>
      </c>
      <c r="C8320">
        <v>2</v>
      </c>
      <c r="D8320" s="3">
        <v>29252</v>
      </c>
      <c r="E8320" s="2">
        <v>20214</v>
      </c>
    </row>
    <row r="8321" spans="1:5" x14ac:dyDescent="0.2">
      <c r="A8321">
        <v>8320</v>
      </c>
      <c r="B8321" t="s">
        <v>62</v>
      </c>
      <c r="C8321">
        <v>2</v>
      </c>
      <c r="D8321" s="3">
        <v>29252</v>
      </c>
      <c r="E8321" s="2">
        <v>20214</v>
      </c>
    </row>
    <row r="8322" spans="1:5" x14ac:dyDescent="0.2">
      <c r="A8322">
        <v>8321</v>
      </c>
      <c r="B8322" t="s">
        <v>378</v>
      </c>
      <c r="C8322">
        <v>2</v>
      </c>
      <c r="D8322" s="3">
        <v>29252</v>
      </c>
      <c r="E8322" s="2">
        <v>20214</v>
      </c>
    </row>
    <row r="8323" spans="1:5" x14ac:dyDescent="0.2">
      <c r="A8323">
        <v>8322</v>
      </c>
      <c r="B8323" t="s">
        <v>497</v>
      </c>
      <c r="C8323">
        <v>2</v>
      </c>
      <c r="D8323" s="3">
        <v>29252</v>
      </c>
      <c r="E8323" s="2">
        <v>20214</v>
      </c>
    </row>
    <row r="8324" spans="1:5" x14ac:dyDescent="0.2">
      <c r="A8324">
        <v>8323</v>
      </c>
      <c r="B8324" t="s">
        <v>718</v>
      </c>
      <c r="C8324">
        <v>2</v>
      </c>
      <c r="D8324" s="3">
        <v>29252</v>
      </c>
      <c r="E8324" s="2">
        <v>20214</v>
      </c>
    </row>
    <row r="8325" spans="1:5" x14ac:dyDescent="0.2">
      <c r="A8325">
        <v>8324</v>
      </c>
      <c r="B8325" t="s">
        <v>774</v>
      </c>
      <c r="C8325">
        <v>2</v>
      </c>
      <c r="D8325" s="3">
        <v>29252</v>
      </c>
      <c r="E8325" s="2">
        <v>20214</v>
      </c>
    </row>
    <row r="8326" spans="1:5" x14ac:dyDescent="0.2">
      <c r="A8326">
        <v>8325</v>
      </c>
      <c r="B8326" t="s">
        <v>642</v>
      </c>
      <c r="C8326">
        <v>2</v>
      </c>
      <c r="D8326" s="3">
        <v>29252</v>
      </c>
      <c r="E8326" s="2">
        <v>20214</v>
      </c>
    </row>
    <row r="8327" spans="1:5" x14ac:dyDescent="0.2">
      <c r="A8327">
        <v>8326</v>
      </c>
      <c r="B8327" t="s">
        <v>775</v>
      </c>
      <c r="C8327">
        <v>2</v>
      </c>
      <c r="D8327" s="3">
        <v>29252</v>
      </c>
      <c r="E8327" s="2">
        <v>20214</v>
      </c>
    </row>
    <row r="8328" spans="1:5" x14ac:dyDescent="0.2">
      <c r="A8328">
        <v>8327</v>
      </c>
      <c r="B8328" t="s">
        <v>237</v>
      </c>
      <c r="C8328">
        <v>2</v>
      </c>
      <c r="D8328" s="3">
        <v>29618</v>
      </c>
      <c r="E8328" s="2">
        <v>20215</v>
      </c>
    </row>
    <row r="8329" spans="1:5" x14ac:dyDescent="0.2">
      <c r="A8329">
        <v>8328</v>
      </c>
      <c r="B8329" t="s">
        <v>636</v>
      </c>
      <c r="C8329">
        <v>2</v>
      </c>
      <c r="D8329" s="3">
        <v>29618</v>
      </c>
      <c r="E8329" s="2">
        <v>20215</v>
      </c>
    </row>
    <row r="8330" spans="1:5" x14ac:dyDescent="0.2">
      <c r="A8330">
        <v>8329</v>
      </c>
      <c r="B8330" t="s">
        <v>673</v>
      </c>
      <c r="C8330">
        <v>2</v>
      </c>
      <c r="D8330" s="3">
        <v>29618</v>
      </c>
      <c r="E8330" s="2">
        <v>20215</v>
      </c>
    </row>
    <row r="8331" spans="1:5" x14ac:dyDescent="0.2">
      <c r="A8331">
        <v>8330</v>
      </c>
      <c r="B8331" t="s">
        <v>19</v>
      </c>
      <c r="C8331">
        <v>2</v>
      </c>
      <c r="D8331" s="3">
        <v>29618</v>
      </c>
      <c r="E8331" s="2">
        <v>20215</v>
      </c>
    </row>
    <row r="8332" spans="1:5" x14ac:dyDescent="0.2">
      <c r="A8332">
        <v>8331</v>
      </c>
      <c r="B8332" t="s">
        <v>776</v>
      </c>
      <c r="C8332">
        <v>2</v>
      </c>
      <c r="D8332" s="3">
        <v>29618</v>
      </c>
      <c r="E8332" s="2">
        <v>20215</v>
      </c>
    </row>
    <row r="8333" spans="1:5" x14ac:dyDescent="0.2">
      <c r="A8333">
        <v>8332</v>
      </c>
      <c r="B8333" t="s">
        <v>735</v>
      </c>
      <c r="C8333">
        <v>2</v>
      </c>
      <c r="D8333" s="3">
        <v>29618</v>
      </c>
      <c r="E8333" s="2">
        <v>20215</v>
      </c>
    </row>
    <row r="8334" spans="1:5" x14ac:dyDescent="0.2">
      <c r="A8334">
        <v>8333</v>
      </c>
      <c r="B8334" t="s">
        <v>237</v>
      </c>
      <c r="C8334">
        <v>2</v>
      </c>
      <c r="D8334" s="3">
        <v>29983</v>
      </c>
      <c r="E8334" s="2">
        <v>20234</v>
      </c>
    </row>
    <row r="8335" spans="1:5" x14ac:dyDescent="0.2">
      <c r="A8335">
        <v>8334</v>
      </c>
      <c r="B8335" t="s">
        <v>635</v>
      </c>
      <c r="C8335">
        <v>2</v>
      </c>
      <c r="D8335" s="3">
        <v>29983</v>
      </c>
      <c r="E8335" s="2">
        <v>20234</v>
      </c>
    </row>
    <row r="8336" spans="1:5" x14ac:dyDescent="0.2">
      <c r="A8336">
        <v>8335</v>
      </c>
      <c r="B8336" t="s">
        <v>709</v>
      </c>
      <c r="C8336">
        <v>2</v>
      </c>
      <c r="D8336" s="3">
        <v>29983</v>
      </c>
      <c r="E8336" s="2">
        <v>20234</v>
      </c>
    </row>
    <row r="8337" spans="1:5" x14ac:dyDescent="0.2">
      <c r="A8337">
        <v>8336</v>
      </c>
      <c r="B8337" t="s">
        <v>642</v>
      </c>
      <c r="C8337">
        <v>2</v>
      </c>
      <c r="D8337" s="3">
        <v>29983</v>
      </c>
      <c r="E8337" s="2">
        <v>20234</v>
      </c>
    </row>
    <row r="8338" spans="1:5" x14ac:dyDescent="0.2">
      <c r="A8338">
        <v>8337</v>
      </c>
      <c r="B8338" t="s">
        <v>777</v>
      </c>
      <c r="C8338">
        <v>2</v>
      </c>
      <c r="D8338" s="3">
        <v>29983</v>
      </c>
      <c r="E8338" s="2">
        <v>20234</v>
      </c>
    </row>
    <row r="8339" spans="1:5" x14ac:dyDescent="0.2">
      <c r="A8339">
        <v>8338</v>
      </c>
      <c r="B8339" t="s">
        <v>735</v>
      </c>
      <c r="C8339">
        <v>2</v>
      </c>
      <c r="D8339" s="3">
        <v>29983</v>
      </c>
      <c r="E8339" s="2">
        <v>20234</v>
      </c>
    </row>
    <row r="8340" spans="1:5" x14ac:dyDescent="0.2">
      <c r="A8340">
        <v>8339</v>
      </c>
      <c r="B8340" t="s">
        <v>219</v>
      </c>
      <c r="C8340">
        <v>2</v>
      </c>
      <c r="D8340" s="3">
        <v>29983</v>
      </c>
      <c r="E8340" s="2">
        <v>20234</v>
      </c>
    </row>
    <row r="8341" spans="1:5" x14ac:dyDescent="0.2">
      <c r="A8341">
        <v>8340</v>
      </c>
      <c r="B8341" t="s">
        <v>778</v>
      </c>
      <c r="C8341">
        <v>2</v>
      </c>
      <c r="D8341" s="3">
        <v>29983</v>
      </c>
      <c r="E8341" s="2">
        <v>20234</v>
      </c>
    </row>
    <row r="8342" spans="1:5" x14ac:dyDescent="0.2">
      <c r="A8342">
        <v>8341</v>
      </c>
      <c r="B8342" t="s">
        <v>735</v>
      </c>
      <c r="C8342">
        <v>2</v>
      </c>
      <c r="D8342" s="3">
        <v>29983</v>
      </c>
      <c r="E8342" s="2">
        <v>20234</v>
      </c>
    </row>
    <row r="8343" spans="1:5" x14ac:dyDescent="0.2">
      <c r="A8343">
        <v>8342</v>
      </c>
      <c r="B8343" t="s">
        <v>748</v>
      </c>
      <c r="C8343">
        <v>2</v>
      </c>
      <c r="D8343" s="3">
        <v>29983</v>
      </c>
      <c r="E8343" s="2">
        <v>20234</v>
      </c>
    </row>
    <row r="8344" spans="1:5" x14ac:dyDescent="0.2">
      <c r="A8344">
        <v>8343</v>
      </c>
      <c r="B8344" t="s">
        <v>748</v>
      </c>
      <c r="C8344">
        <v>2</v>
      </c>
      <c r="D8344" s="3">
        <v>29983</v>
      </c>
      <c r="E8344" s="2">
        <v>20234</v>
      </c>
    </row>
    <row r="8345" spans="1:5" x14ac:dyDescent="0.2">
      <c r="A8345">
        <v>8344</v>
      </c>
      <c r="B8345" t="s">
        <v>47</v>
      </c>
      <c r="C8345">
        <v>2</v>
      </c>
      <c r="D8345" s="3">
        <v>29983</v>
      </c>
      <c r="E8345" s="2">
        <v>20234</v>
      </c>
    </row>
    <row r="8346" spans="1:5" x14ac:dyDescent="0.2">
      <c r="A8346">
        <v>8345</v>
      </c>
      <c r="B8346" t="s">
        <v>642</v>
      </c>
      <c r="C8346">
        <v>2</v>
      </c>
      <c r="D8346" s="3">
        <v>29983</v>
      </c>
      <c r="E8346" s="2">
        <v>20234</v>
      </c>
    </row>
    <row r="8347" spans="1:5" x14ac:dyDescent="0.2">
      <c r="A8347">
        <v>8346</v>
      </c>
      <c r="B8347" t="s">
        <v>777</v>
      </c>
      <c r="C8347">
        <v>2</v>
      </c>
      <c r="D8347" s="3">
        <v>29983</v>
      </c>
      <c r="E8347" s="2">
        <v>20234</v>
      </c>
    </row>
    <row r="8348" spans="1:5" x14ac:dyDescent="0.2">
      <c r="A8348">
        <v>8347</v>
      </c>
      <c r="B8348" t="s">
        <v>610</v>
      </c>
      <c r="C8348">
        <v>2</v>
      </c>
      <c r="D8348" s="3">
        <v>29983</v>
      </c>
      <c r="E8348" s="2">
        <v>20234</v>
      </c>
    </row>
    <row r="8349" spans="1:5" x14ac:dyDescent="0.2">
      <c r="A8349">
        <v>8348</v>
      </c>
      <c r="B8349" t="s">
        <v>642</v>
      </c>
      <c r="C8349">
        <v>2</v>
      </c>
      <c r="D8349" s="3">
        <v>29983</v>
      </c>
      <c r="E8349" s="2">
        <v>20234</v>
      </c>
    </row>
    <row r="8350" spans="1:5" x14ac:dyDescent="0.2">
      <c r="A8350">
        <v>8349</v>
      </c>
      <c r="B8350" t="s">
        <v>62</v>
      </c>
      <c r="C8350">
        <v>2</v>
      </c>
      <c r="D8350" s="3">
        <v>29983</v>
      </c>
      <c r="E8350" s="2">
        <v>20234</v>
      </c>
    </row>
    <row r="8351" spans="1:5" x14ac:dyDescent="0.2">
      <c r="A8351">
        <v>8350</v>
      </c>
      <c r="B8351" t="s">
        <v>779</v>
      </c>
      <c r="C8351">
        <v>2</v>
      </c>
      <c r="D8351" s="3">
        <v>29983</v>
      </c>
      <c r="E8351" s="2">
        <v>20234</v>
      </c>
    </row>
    <row r="8352" spans="1:5" x14ac:dyDescent="0.2">
      <c r="A8352">
        <v>8351</v>
      </c>
      <c r="B8352" t="s">
        <v>779</v>
      </c>
      <c r="C8352">
        <v>2</v>
      </c>
      <c r="D8352" s="3">
        <v>29983</v>
      </c>
      <c r="E8352" s="2">
        <v>20234</v>
      </c>
    </row>
    <row r="8353" spans="1:5" x14ac:dyDescent="0.2">
      <c r="A8353">
        <v>8352</v>
      </c>
      <c r="B8353" t="s">
        <v>47</v>
      </c>
      <c r="C8353">
        <v>2</v>
      </c>
      <c r="D8353" s="3">
        <v>29983</v>
      </c>
      <c r="E8353" s="2">
        <v>20234</v>
      </c>
    </row>
    <row r="8354" spans="1:5" x14ac:dyDescent="0.2">
      <c r="A8354">
        <v>8353</v>
      </c>
      <c r="B8354" t="s">
        <v>173</v>
      </c>
      <c r="C8354">
        <v>2</v>
      </c>
      <c r="D8354" s="3">
        <v>29983</v>
      </c>
      <c r="E8354" s="2">
        <v>20234</v>
      </c>
    </row>
    <row r="8355" spans="1:5" x14ac:dyDescent="0.2">
      <c r="A8355">
        <v>8354</v>
      </c>
      <c r="B8355" t="s">
        <v>173</v>
      </c>
      <c r="C8355">
        <v>2</v>
      </c>
      <c r="D8355" s="3">
        <v>29983</v>
      </c>
      <c r="E8355" s="2">
        <v>20234</v>
      </c>
    </row>
    <row r="8356" spans="1:5" x14ac:dyDescent="0.2">
      <c r="A8356">
        <v>8355</v>
      </c>
      <c r="B8356" t="s">
        <v>780</v>
      </c>
      <c r="C8356">
        <v>2</v>
      </c>
      <c r="D8356" s="3">
        <v>30348</v>
      </c>
      <c r="E8356" s="2">
        <v>20235</v>
      </c>
    </row>
    <row r="8357" spans="1:5" x14ac:dyDescent="0.2">
      <c r="A8357">
        <v>8356</v>
      </c>
      <c r="B8357" t="s">
        <v>699</v>
      </c>
      <c r="C8357">
        <v>2</v>
      </c>
      <c r="D8357" s="3">
        <v>30348</v>
      </c>
      <c r="E8357" s="2">
        <v>20235</v>
      </c>
    </row>
    <row r="8358" spans="1:5" x14ac:dyDescent="0.2">
      <c r="A8358">
        <v>8357</v>
      </c>
      <c r="B8358" t="s">
        <v>497</v>
      </c>
      <c r="C8358">
        <v>2</v>
      </c>
      <c r="D8358" s="3">
        <v>30348</v>
      </c>
      <c r="E8358" s="2">
        <v>20235</v>
      </c>
    </row>
    <row r="8359" spans="1:5" x14ac:dyDescent="0.2">
      <c r="A8359">
        <v>8358</v>
      </c>
      <c r="B8359" t="s">
        <v>674</v>
      </c>
      <c r="C8359">
        <v>2</v>
      </c>
      <c r="D8359" s="3">
        <v>30348</v>
      </c>
      <c r="E8359" s="2">
        <v>20235</v>
      </c>
    </row>
    <row r="8360" spans="1:5" x14ac:dyDescent="0.2">
      <c r="A8360">
        <v>8359</v>
      </c>
      <c r="B8360" t="s">
        <v>335</v>
      </c>
      <c r="C8360">
        <v>2</v>
      </c>
      <c r="D8360" s="3">
        <v>30348</v>
      </c>
      <c r="E8360" s="2">
        <v>20235</v>
      </c>
    </row>
    <row r="8361" spans="1:5" x14ac:dyDescent="0.2">
      <c r="A8361">
        <v>8360</v>
      </c>
      <c r="B8361" t="s">
        <v>601</v>
      </c>
      <c r="C8361">
        <v>2</v>
      </c>
      <c r="D8361" s="3">
        <v>30348</v>
      </c>
      <c r="E8361" s="2">
        <v>20235</v>
      </c>
    </row>
    <row r="8362" spans="1:5" x14ac:dyDescent="0.2">
      <c r="A8362">
        <v>8361</v>
      </c>
      <c r="B8362" t="s">
        <v>335</v>
      </c>
      <c r="C8362">
        <v>2</v>
      </c>
      <c r="D8362" s="3">
        <v>30348</v>
      </c>
      <c r="E8362" s="2">
        <v>20235</v>
      </c>
    </row>
    <row r="8363" spans="1:5" x14ac:dyDescent="0.2">
      <c r="A8363">
        <v>8362</v>
      </c>
      <c r="B8363" t="s">
        <v>222</v>
      </c>
      <c r="C8363">
        <v>2</v>
      </c>
      <c r="D8363" s="3">
        <v>30348</v>
      </c>
      <c r="E8363" s="2">
        <v>20235</v>
      </c>
    </row>
    <row r="8364" spans="1:5" x14ac:dyDescent="0.2">
      <c r="A8364">
        <v>8363</v>
      </c>
      <c r="B8364" t="s">
        <v>645</v>
      </c>
      <c r="C8364">
        <v>2</v>
      </c>
      <c r="D8364" s="3">
        <v>30348</v>
      </c>
      <c r="E8364" s="2">
        <v>20235</v>
      </c>
    </row>
    <row r="8365" spans="1:5" x14ac:dyDescent="0.2">
      <c r="A8365">
        <v>8364</v>
      </c>
      <c r="B8365" t="s">
        <v>651</v>
      </c>
      <c r="C8365">
        <v>2</v>
      </c>
      <c r="D8365" s="3">
        <v>30348</v>
      </c>
      <c r="E8365" s="2">
        <v>20235</v>
      </c>
    </row>
    <row r="8366" spans="1:5" x14ac:dyDescent="0.2">
      <c r="A8366">
        <v>8365</v>
      </c>
      <c r="B8366" t="s">
        <v>781</v>
      </c>
      <c r="C8366">
        <v>2</v>
      </c>
      <c r="D8366" s="3">
        <v>30348</v>
      </c>
      <c r="E8366" s="2">
        <v>20235</v>
      </c>
    </row>
    <row r="8367" spans="1:5" x14ac:dyDescent="0.2">
      <c r="A8367">
        <v>8366</v>
      </c>
      <c r="B8367" t="s">
        <v>7</v>
      </c>
      <c r="C8367">
        <v>2</v>
      </c>
      <c r="D8367" s="3">
        <v>30713</v>
      </c>
      <c r="E8367" s="2">
        <v>20236</v>
      </c>
    </row>
    <row r="8368" spans="1:5" x14ac:dyDescent="0.2">
      <c r="A8368">
        <v>8367</v>
      </c>
      <c r="B8368" t="s">
        <v>7</v>
      </c>
      <c r="C8368">
        <v>2</v>
      </c>
      <c r="D8368" s="3">
        <v>30713</v>
      </c>
      <c r="E8368" s="2">
        <v>20236</v>
      </c>
    </row>
    <row r="8369" spans="1:5" x14ac:dyDescent="0.2">
      <c r="A8369">
        <v>8368</v>
      </c>
      <c r="B8369" t="s">
        <v>71</v>
      </c>
      <c r="C8369">
        <v>2</v>
      </c>
      <c r="D8369" s="3">
        <v>30713</v>
      </c>
      <c r="E8369" s="2">
        <v>20236</v>
      </c>
    </row>
    <row r="8370" spans="1:5" x14ac:dyDescent="0.2">
      <c r="A8370">
        <v>8369</v>
      </c>
      <c r="B8370" t="s">
        <v>71</v>
      </c>
      <c r="C8370">
        <v>2</v>
      </c>
      <c r="D8370" s="3">
        <v>30713</v>
      </c>
      <c r="E8370" s="2">
        <v>20236</v>
      </c>
    </row>
    <row r="8371" spans="1:5" x14ac:dyDescent="0.2">
      <c r="A8371">
        <v>8370</v>
      </c>
      <c r="B8371" t="s">
        <v>71</v>
      </c>
      <c r="C8371">
        <v>2</v>
      </c>
      <c r="D8371" s="3">
        <v>30713</v>
      </c>
      <c r="E8371" s="2">
        <v>20236</v>
      </c>
    </row>
    <row r="8372" spans="1:5" x14ac:dyDescent="0.2">
      <c r="A8372">
        <v>8371</v>
      </c>
      <c r="B8372" t="s">
        <v>71</v>
      </c>
      <c r="C8372">
        <v>2</v>
      </c>
      <c r="D8372" s="3">
        <v>30713</v>
      </c>
      <c r="E8372" s="2">
        <v>20236</v>
      </c>
    </row>
    <row r="8373" spans="1:5" x14ac:dyDescent="0.2">
      <c r="A8373">
        <v>8372</v>
      </c>
      <c r="B8373" t="s">
        <v>71</v>
      </c>
      <c r="C8373">
        <v>2</v>
      </c>
      <c r="D8373" s="3">
        <v>30713</v>
      </c>
      <c r="E8373" s="2">
        <v>20236</v>
      </c>
    </row>
    <row r="8374" spans="1:5" x14ac:dyDescent="0.2">
      <c r="A8374">
        <v>8373</v>
      </c>
      <c r="B8374" t="s">
        <v>71</v>
      </c>
      <c r="C8374">
        <v>2</v>
      </c>
      <c r="D8374" s="3">
        <v>30713</v>
      </c>
      <c r="E8374" s="2">
        <v>20236</v>
      </c>
    </row>
    <row r="8375" spans="1:5" x14ac:dyDescent="0.2">
      <c r="A8375">
        <v>8374</v>
      </c>
      <c r="B8375" t="s">
        <v>651</v>
      </c>
      <c r="C8375">
        <v>2</v>
      </c>
      <c r="D8375" s="3">
        <v>31079</v>
      </c>
      <c r="E8375" s="2">
        <v>20248</v>
      </c>
    </row>
    <row r="8376" spans="1:5" x14ac:dyDescent="0.2">
      <c r="A8376">
        <v>8375</v>
      </c>
      <c r="B8376" t="s">
        <v>497</v>
      </c>
      <c r="C8376">
        <v>2</v>
      </c>
      <c r="D8376" s="3">
        <v>31079</v>
      </c>
      <c r="E8376" s="2">
        <v>20248</v>
      </c>
    </row>
    <row r="8377" spans="1:5" x14ac:dyDescent="0.2">
      <c r="A8377">
        <v>8376</v>
      </c>
      <c r="B8377" t="s">
        <v>341</v>
      </c>
      <c r="C8377">
        <v>2</v>
      </c>
      <c r="D8377" s="3">
        <v>31079</v>
      </c>
      <c r="E8377" s="2">
        <v>20248</v>
      </c>
    </row>
    <row r="8378" spans="1:5" x14ac:dyDescent="0.2">
      <c r="A8378">
        <v>8377</v>
      </c>
      <c r="B8378" t="s">
        <v>65</v>
      </c>
      <c r="C8378">
        <v>2</v>
      </c>
      <c r="D8378" s="3">
        <v>31079</v>
      </c>
      <c r="E8378" s="2">
        <v>20248</v>
      </c>
    </row>
    <row r="8379" spans="1:5" x14ac:dyDescent="0.2">
      <c r="A8379">
        <v>8378</v>
      </c>
      <c r="B8379" t="s">
        <v>65</v>
      </c>
      <c r="C8379">
        <v>2</v>
      </c>
      <c r="D8379" s="3">
        <v>31079</v>
      </c>
      <c r="E8379" s="2">
        <v>20248</v>
      </c>
    </row>
    <row r="8380" spans="1:5" x14ac:dyDescent="0.2">
      <c r="A8380">
        <v>8379</v>
      </c>
      <c r="B8380" t="s">
        <v>651</v>
      </c>
      <c r="C8380">
        <v>2</v>
      </c>
      <c r="D8380" s="3">
        <v>31079</v>
      </c>
      <c r="E8380" s="2">
        <v>20248</v>
      </c>
    </row>
    <row r="8381" spans="1:5" x14ac:dyDescent="0.2">
      <c r="A8381">
        <v>8380</v>
      </c>
      <c r="B8381" t="s">
        <v>612</v>
      </c>
      <c r="C8381">
        <v>2</v>
      </c>
      <c r="D8381" s="3">
        <v>31079</v>
      </c>
      <c r="E8381" s="2">
        <v>20248</v>
      </c>
    </row>
    <row r="8382" spans="1:5" x14ac:dyDescent="0.2">
      <c r="A8382">
        <v>8381</v>
      </c>
      <c r="B8382" t="s">
        <v>669</v>
      </c>
      <c r="C8382">
        <v>2</v>
      </c>
      <c r="D8382" s="3">
        <v>31079</v>
      </c>
      <c r="E8382" s="2">
        <v>20248</v>
      </c>
    </row>
    <row r="8383" spans="1:5" x14ac:dyDescent="0.2">
      <c r="A8383">
        <v>8382</v>
      </c>
      <c r="B8383" t="s">
        <v>62</v>
      </c>
      <c r="C8383">
        <v>2</v>
      </c>
      <c r="D8383" s="3">
        <v>31079</v>
      </c>
      <c r="E8383" s="2">
        <v>20248</v>
      </c>
    </row>
    <row r="8384" spans="1:5" x14ac:dyDescent="0.2">
      <c r="A8384">
        <v>8383</v>
      </c>
      <c r="B8384" t="s">
        <v>497</v>
      </c>
      <c r="C8384">
        <v>2</v>
      </c>
      <c r="D8384" s="3">
        <v>31079</v>
      </c>
      <c r="E8384" s="2">
        <v>20248</v>
      </c>
    </row>
    <row r="8385" spans="1:5" x14ac:dyDescent="0.2">
      <c r="A8385">
        <v>8384</v>
      </c>
      <c r="B8385" t="s">
        <v>497</v>
      </c>
      <c r="C8385">
        <v>2</v>
      </c>
      <c r="D8385" s="3">
        <v>31079</v>
      </c>
      <c r="E8385" s="2">
        <v>20248</v>
      </c>
    </row>
    <row r="8386" spans="1:5" x14ac:dyDescent="0.2">
      <c r="A8386">
        <v>8385</v>
      </c>
      <c r="B8386" t="s">
        <v>669</v>
      </c>
      <c r="C8386">
        <v>2</v>
      </c>
      <c r="D8386" s="3">
        <v>31079</v>
      </c>
      <c r="E8386" s="2">
        <v>20248</v>
      </c>
    </row>
    <row r="8387" spans="1:5" x14ac:dyDescent="0.2">
      <c r="A8387">
        <v>8386</v>
      </c>
      <c r="B8387" t="s">
        <v>497</v>
      </c>
      <c r="C8387">
        <v>2</v>
      </c>
      <c r="D8387" s="3">
        <v>31079</v>
      </c>
      <c r="E8387" s="2">
        <v>20248</v>
      </c>
    </row>
    <row r="8388" spans="1:5" x14ac:dyDescent="0.2">
      <c r="A8388">
        <v>8387</v>
      </c>
      <c r="B8388" t="s">
        <v>651</v>
      </c>
      <c r="C8388">
        <v>2</v>
      </c>
      <c r="D8388" s="3">
        <v>31079</v>
      </c>
      <c r="E8388" s="2">
        <v>20248</v>
      </c>
    </row>
    <row r="8389" spans="1:5" x14ac:dyDescent="0.2">
      <c r="A8389">
        <v>8388</v>
      </c>
      <c r="B8389" t="s">
        <v>497</v>
      </c>
      <c r="C8389">
        <v>2</v>
      </c>
      <c r="D8389" s="3">
        <v>31079</v>
      </c>
      <c r="E8389" s="2">
        <v>20248</v>
      </c>
    </row>
    <row r="8390" spans="1:5" x14ac:dyDescent="0.2">
      <c r="A8390">
        <v>8389</v>
      </c>
      <c r="B8390" t="s">
        <v>756</v>
      </c>
      <c r="C8390">
        <v>2</v>
      </c>
      <c r="D8390" s="3">
        <v>31079</v>
      </c>
      <c r="E8390" s="2">
        <v>20248</v>
      </c>
    </row>
    <row r="8391" spans="1:5" x14ac:dyDescent="0.2">
      <c r="A8391">
        <v>8390</v>
      </c>
      <c r="B8391" t="s">
        <v>756</v>
      </c>
      <c r="C8391">
        <v>2</v>
      </c>
      <c r="D8391" s="3">
        <v>31079</v>
      </c>
      <c r="E8391" s="2">
        <v>20248</v>
      </c>
    </row>
    <row r="8392" spans="1:5" x14ac:dyDescent="0.2">
      <c r="A8392">
        <v>8391</v>
      </c>
      <c r="B8392" t="s">
        <v>750</v>
      </c>
      <c r="C8392">
        <v>2</v>
      </c>
      <c r="D8392" s="3">
        <v>31079</v>
      </c>
      <c r="E8392" s="2">
        <v>20248</v>
      </c>
    </row>
    <row r="8393" spans="1:5" x14ac:dyDescent="0.2">
      <c r="A8393">
        <v>8392</v>
      </c>
      <c r="B8393" t="s">
        <v>750</v>
      </c>
      <c r="C8393">
        <v>2</v>
      </c>
      <c r="D8393" s="3">
        <v>31079</v>
      </c>
      <c r="E8393" s="2">
        <v>20248</v>
      </c>
    </row>
    <row r="8394" spans="1:5" x14ac:dyDescent="0.2">
      <c r="A8394">
        <v>8393</v>
      </c>
      <c r="B8394" t="s">
        <v>62</v>
      </c>
      <c r="C8394">
        <v>2</v>
      </c>
      <c r="D8394" s="3">
        <v>31079</v>
      </c>
      <c r="E8394" s="2">
        <v>20248</v>
      </c>
    </row>
    <row r="8395" spans="1:5" x14ac:dyDescent="0.2">
      <c r="A8395">
        <v>8394</v>
      </c>
      <c r="B8395" t="s">
        <v>497</v>
      </c>
      <c r="C8395">
        <v>2</v>
      </c>
      <c r="D8395" s="3">
        <v>31079</v>
      </c>
      <c r="E8395" s="2">
        <v>20248</v>
      </c>
    </row>
    <row r="8396" spans="1:5" x14ac:dyDescent="0.2">
      <c r="A8396">
        <v>8395</v>
      </c>
      <c r="B8396" t="s">
        <v>289</v>
      </c>
      <c r="C8396">
        <v>2</v>
      </c>
      <c r="D8396" s="3">
        <v>31079</v>
      </c>
      <c r="E8396" s="2">
        <v>20248</v>
      </c>
    </row>
    <row r="8397" spans="1:5" x14ac:dyDescent="0.2">
      <c r="A8397">
        <v>8396</v>
      </c>
      <c r="B8397" t="s">
        <v>756</v>
      </c>
      <c r="C8397">
        <v>2</v>
      </c>
      <c r="D8397" s="3">
        <v>31079</v>
      </c>
      <c r="E8397" s="2">
        <v>20248</v>
      </c>
    </row>
    <row r="8398" spans="1:5" x14ac:dyDescent="0.2">
      <c r="A8398">
        <v>8397</v>
      </c>
      <c r="B8398" t="s">
        <v>65</v>
      </c>
      <c r="C8398">
        <v>2</v>
      </c>
      <c r="D8398" s="3">
        <v>31079</v>
      </c>
      <c r="E8398" s="2">
        <v>20248</v>
      </c>
    </row>
    <row r="8399" spans="1:5" x14ac:dyDescent="0.2">
      <c r="A8399">
        <v>8398</v>
      </c>
      <c r="B8399" t="s">
        <v>65</v>
      </c>
      <c r="C8399">
        <v>2</v>
      </c>
      <c r="D8399" s="3">
        <v>31079</v>
      </c>
      <c r="E8399" s="2">
        <v>20248</v>
      </c>
    </row>
    <row r="8400" spans="1:5" x14ac:dyDescent="0.2">
      <c r="A8400">
        <v>8399</v>
      </c>
      <c r="B8400" t="s">
        <v>62</v>
      </c>
      <c r="C8400">
        <v>2</v>
      </c>
      <c r="D8400" s="3">
        <v>31079</v>
      </c>
      <c r="E8400" s="2">
        <v>20248</v>
      </c>
    </row>
    <row r="8401" spans="1:5" x14ac:dyDescent="0.2">
      <c r="A8401">
        <v>8400</v>
      </c>
      <c r="B8401" t="s">
        <v>651</v>
      </c>
      <c r="C8401">
        <v>2</v>
      </c>
      <c r="D8401" s="3">
        <v>31079</v>
      </c>
      <c r="E8401" s="2">
        <v>20248</v>
      </c>
    </row>
    <row r="8402" spans="1:5" x14ac:dyDescent="0.2">
      <c r="A8402">
        <v>8401</v>
      </c>
      <c r="B8402" t="s">
        <v>65</v>
      </c>
      <c r="C8402">
        <v>2</v>
      </c>
      <c r="D8402" s="3">
        <v>31079</v>
      </c>
      <c r="E8402" s="2">
        <v>20248</v>
      </c>
    </row>
    <row r="8403" spans="1:5" x14ac:dyDescent="0.2">
      <c r="A8403">
        <v>8402</v>
      </c>
      <c r="B8403" t="s">
        <v>612</v>
      </c>
      <c r="C8403">
        <v>2</v>
      </c>
      <c r="D8403" s="3">
        <v>31079</v>
      </c>
      <c r="E8403" s="2">
        <v>20248</v>
      </c>
    </row>
    <row r="8404" spans="1:5" x14ac:dyDescent="0.2">
      <c r="A8404">
        <v>8403</v>
      </c>
      <c r="B8404" t="s">
        <v>782</v>
      </c>
      <c r="C8404">
        <v>2</v>
      </c>
      <c r="D8404" s="3">
        <v>31079</v>
      </c>
      <c r="E8404" s="2">
        <v>20248</v>
      </c>
    </row>
    <row r="8405" spans="1:5" x14ac:dyDescent="0.2">
      <c r="A8405">
        <v>8404</v>
      </c>
      <c r="B8405" t="s">
        <v>62</v>
      </c>
      <c r="C8405">
        <v>2</v>
      </c>
      <c r="D8405" s="3">
        <v>31079</v>
      </c>
      <c r="E8405" s="2">
        <v>20248</v>
      </c>
    </row>
    <row r="8406" spans="1:5" x14ac:dyDescent="0.2">
      <c r="A8406">
        <v>8405</v>
      </c>
      <c r="B8406" t="s">
        <v>756</v>
      </c>
      <c r="C8406">
        <v>2</v>
      </c>
      <c r="D8406" s="3">
        <v>31079</v>
      </c>
      <c r="E8406" s="2">
        <v>20248</v>
      </c>
    </row>
    <row r="8407" spans="1:5" x14ac:dyDescent="0.2">
      <c r="A8407">
        <v>8406</v>
      </c>
      <c r="B8407" t="s">
        <v>341</v>
      </c>
      <c r="C8407">
        <v>2</v>
      </c>
      <c r="D8407" s="3">
        <v>31079</v>
      </c>
      <c r="E8407" s="2">
        <v>20248</v>
      </c>
    </row>
    <row r="8408" spans="1:5" x14ac:dyDescent="0.2">
      <c r="A8408">
        <v>8407</v>
      </c>
      <c r="B8408" t="s">
        <v>756</v>
      </c>
      <c r="C8408">
        <v>2</v>
      </c>
      <c r="D8408" s="3">
        <v>31079</v>
      </c>
      <c r="E8408" s="2">
        <v>20248</v>
      </c>
    </row>
    <row r="8409" spans="1:5" x14ac:dyDescent="0.2">
      <c r="A8409">
        <v>8408</v>
      </c>
      <c r="B8409" t="s">
        <v>756</v>
      </c>
      <c r="C8409">
        <v>2</v>
      </c>
      <c r="D8409" s="3">
        <v>31079</v>
      </c>
      <c r="E8409" s="2">
        <v>20248</v>
      </c>
    </row>
    <row r="8410" spans="1:5" x14ac:dyDescent="0.2">
      <c r="A8410">
        <v>8409</v>
      </c>
      <c r="B8410" t="s">
        <v>62</v>
      </c>
      <c r="C8410">
        <v>2</v>
      </c>
      <c r="D8410" s="3">
        <v>31079</v>
      </c>
      <c r="E8410" s="2">
        <v>20248</v>
      </c>
    </row>
    <row r="8411" spans="1:5" x14ac:dyDescent="0.2">
      <c r="A8411">
        <v>8410</v>
      </c>
      <c r="B8411" t="s">
        <v>65</v>
      </c>
      <c r="C8411">
        <v>2</v>
      </c>
      <c r="D8411" s="3">
        <v>31079</v>
      </c>
      <c r="E8411" s="2">
        <v>20248</v>
      </c>
    </row>
    <row r="8412" spans="1:5" x14ac:dyDescent="0.2">
      <c r="A8412">
        <v>8411</v>
      </c>
      <c r="B8412" t="s">
        <v>612</v>
      </c>
      <c r="C8412">
        <v>2</v>
      </c>
      <c r="D8412" s="3">
        <v>31079</v>
      </c>
      <c r="E8412" s="2">
        <v>20248</v>
      </c>
    </row>
    <row r="8413" spans="1:5" x14ac:dyDescent="0.2">
      <c r="A8413">
        <v>8412</v>
      </c>
      <c r="B8413" t="s">
        <v>651</v>
      </c>
      <c r="C8413">
        <v>2</v>
      </c>
      <c r="D8413" s="3">
        <v>31079</v>
      </c>
      <c r="E8413" s="2">
        <v>20248</v>
      </c>
    </row>
    <row r="8414" spans="1:5" x14ac:dyDescent="0.2">
      <c r="A8414">
        <v>8413</v>
      </c>
      <c r="B8414" t="s">
        <v>62</v>
      </c>
      <c r="C8414">
        <v>2</v>
      </c>
      <c r="D8414" s="3">
        <v>31079</v>
      </c>
      <c r="E8414" s="2">
        <v>20248</v>
      </c>
    </row>
    <row r="8415" spans="1:5" x14ac:dyDescent="0.2">
      <c r="A8415">
        <v>8414</v>
      </c>
      <c r="B8415" t="s">
        <v>102</v>
      </c>
      <c r="C8415">
        <v>2</v>
      </c>
      <c r="D8415" s="3">
        <v>31079</v>
      </c>
      <c r="E8415" s="2">
        <v>20248</v>
      </c>
    </row>
    <row r="8416" spans="1:5" x14ac:dyDescent="0.2">
      <c r="A8416">
        <v>8415</v>
      </c>
      <c r="B8416" t="s">
        <v>616</v>
      </c>
      <c r="C8416">
        <v>2</v>
      </c>
      <c r="D8416" s="3">
        <v>31079</v>
      </c>
      <c r="E8416" s="2">
        <v>20248</v>
      </c>
    </row>
    <row r="8417" spans="1:5" x14ac:dyDescent="0.2">
      <c r="A8417">
        <v>8416</v>
      </c>
      <c r="B8417" t="s">
        <v>26</v>
      </c>
      <c r="C8417">
        <v>2</v>
      </c>
      <c r="D8417" s="3">
        <v>31079</v>
      </c>
      <c r="E8417" s="2">
        <v>20248</v>
      </c>
    </row>
    <row r="8418" spans="1:5" x14ac:dyDescent="0.2">
      <c r="A8418">
        <v>8417</v>
      </c>
      <c r="B8418" t="s">
        <v>664</v>
      </c>
      <c r="C8418">
        <v>2</v>
      </c>
      <c r="D8418" s="3">
        <v>31444</v>
      </c>
      <c r="E8418" s="2">
        <v>20254</v>
      </c>
    </row>
    <row r="8419" spans="1:5" x14ac:dyDescent="0.2">
      <c r="A8419">
        <v>8418</v>
      </c>
      <c r="B8419" t="s">
        <v>627</v>
      </c>
      <c r="C8419">
        <v>2</v>
      </c>
      <c r="D8419" s="3">
        <v>31444</v>
      </c>
      <c r="E8419" s="2">
        <v>20254</v>
      </c>
    </row>
    <row r="8420" spans="1:5" x14ac:dyDescent="0.2">
      <c r="A8420">
        <v>8419</v>
      </c>
      <c r="B8420" t="s">
        <v>213</v>
      </c>
      <c r="C8420">
        <v>2</v>
      </c>
      <c r="D8420" s="3">
        <v>31444</v>
      </c>
      <c r="E8420" s="2">
        <v>20254</v>
      </c>
    </row>
    <row r="8421" spans="1:5" x14ac:dyDescent="0.2">
      <c r="A8421">
        <v>8420</v>
      </c>
      <c r="B8421" t="s">
        <v>637</v>
      </c>
      <c r="C8421">
        <v>2</v>
      </c>
      <c r="D8421" s="3">
        <v>31444</v>
      </c>
      <c r="E8421" s="2">
        <v>20254</v>
      </c>
    </row>
    <row r="8422" spans="1:5" x14ac:dyDescent="0.2">
      <c r="A8422">
        <v>8421</v>
      </c>
      <c r="B8422" t="s">
        <v>121</v>
      </c>
      <c r="C8422">
        <v>2</v>
      </c>
      <c r="D8422" s="3">
        <v>31444</v>
      </c>
      <c r="E8422" s="2">
        <v>20254</v>
      </c>
    </row>
    <row r="8423" spans="1:5" x14ac:dyDescent="0.2">
      <c r="A8423">
        <v>8422</v>
      </c>
      <c r="B8423" t="s">
        <v>213</v>
      </c>
      <c r="C8423">
        <v>2</v>
      </c>
      <c r="D8423" s="3">
        <v>31444</v>
      </c>
      <c r="E8423" s="2">
        <v>20254</v>
      </c>
    </row>
    <row r="8424" spans="1:5" x14ac:dyDescent="0.2">
      <c r="A8424">
        <v>8423</v>
      </c>
      <c r="B8424" t="s">
        <v>664</v>
      </c>
      <c r="C8424">
        <v>2</v>
      </c>
      <c r="D8424" s="3">
        <v>31444</v>
      </c>
      <c r="E8424" s="2">
        <v>20254</v>
      </c>
    </row>
    <row r="8425" spans="1:5" x14ac:dyDescent="0.2">
      <c r="A8425">
        <v>8424</v>
      </c>
      <c r="B8425" t="s">
        <v>213</v>
      </c>
      <c r="C8425">
        <v>2</v>
      </c>
      <c r="D8425" s="3">
        <v>31444</v>
      </c>
      <c r="E8425" s="2">
        <v>20254</v>
      </c>
    </row>
    <row r="8426" spans="1:5" x14ac:dyDescent="0.2">
      <c r="A8426">
        <v>8425</v>
      </c>
      <c r="B8426" t="s">
        <v>614</v>
      </c>
      <c r="C8426">
        <v>2</v>
      </c>
      <c r="D8426" s="3">
        <v>31444</v>
      </c>
      <c r="E8426" s="2">
        <v>20254</v>
      </c>
    </row>
    <row r="8427" spans="1:5" x14ac:dyDescent="0.2">
      <c r="A8427">
        <v>8426</v>
      </c>
      <c r="B8427" t="s">
        <v>213</v>
      </c>
      <c r="C8427">
        <v>2</v>
      </c>
      <c r="D8427" s="3">
        <v>31444</v>
      </c>
      <c r="E8427" s="2">
        <v>20254</v>
      </c>
    </row>
    <row r="8428" spans="1:5" x14ac:dyDescent="0.2">
      <c r="A8428">
        <v>8427</v>
      </c>
      <c r="B8428" t="s">
        <v>664</v>
      </c>
      <c r="C8428">
        <v>2</v>
      </c>
      <c r="D8428" s="3">
        <v>31444</v>
      </c>
      <c r="E8428" s="2">
        <v>20254</v>
      </c>
    </row>
    <row r="8429" spans="1:5" x14ac:dyDescent="0.2">
      <c r="A8429">
        <v>8428</v>
      </c>
      <c r="B8429" t="s">
        <v>252</v>
      </c>
      <c r="C8429">
        <v>2</v>
      </c>
      <c r="D8429" s="3">
        <v>31444</v>
      </c>
      <c r="E8429" s="2">
        <v>20254</v>
      </c>
    </row>
    <row r="8430" spans="1:5" x14ac:dyDescent="0.2">
      <c r="A8430">
        <v>8429</v>
      </c>
      <c r="B8430" t="s">
        <v>252</v>
      </c>
      <c r="C8430">
        <v>2</v>
      </c>
      <c r="D8430" s="3">
        <v>31444</v>
      </c>
      <c r="E8430" s="2">
        <v>20254</v>
      </c>
    </row>
    <row r="8431" spans="1:5" x14ac:dyDescent="0.2">
      <c r="A8431">
        <v>8430</v>
      </c>
      <c r="B8431" t="s">
        <v>616</v>
      </c>
      <c r="C8431">
        <v>2</v>
      </c>
      <c r="D8431" s="3">
        <v>31444</v>
      </c>
      <c r="E8431" s="2">
        <v>20254</v>
      </c>
    </row>
    <row r="8432" spans="1:5" x14ac:dyDescent="0.2">
      <c r="A8432">
        <v>8431</v>
      </c>
      <c r="B8432" t="s">
        <v>615</v>
      </c>
      <c r="C8432">
        <v>2</v>
      </c>
      <c r="D8432" s="3">
        <v>31444</v>
      </c>
      <c r="E8432" s="2">
        <v>20254</v>
      </c>
    </row>
    <row r="8433" spans="1:5" x14ac:dyDescent="0.2">
      <c r="A8433">
        <v>8432</v>
      </c>
      <c r="B8433" t="s">
        <v>664</v>
      </c>
      <c r="C8433">
        <v>2</v>
      </c>
      <c r="D8433" s="3">
        <v>31444</v>
      </c>
      <c r="E8433" s="2">
        <v>20254</v>
      </c>
    </row>
    <row r="8434" spans="1:5" x14ac:dyDescent="0.2">
      <c r="A8434">
        <v>8433</v>
      </c>
      <c r="B8434" t="s">
        <v>252</v>
      </c>
      <c r="C8434">
        <v>2</v>
      </c>
      <c r="D8434" s="3">
        <v>31444</v>
      </c>
      <c r="E8434" s="2">
        <v>20254</v>
      </c>
    </row>
    <row r="8435" spans="1:5" x14ac:dyDescent="0.2">
      <c r="A8435">
        <v>8434</v>
      </c>
      <c r="B8435" t="s">
        <v>712</v>
      </c>
      <c r="C8435">
        <v>2</v>
      </c>
      <c r="D8435" s="3">
        <v>31444</v>
      </c>
      <c r="E8435" s="2">
        <v>20254</v>
      </c>
    </row>
    <row r="8436" spans="1:5" x14ac:dyDescent="0.2">
      <c r="A8436">
        <v>8435</v>
      </c>
      <c r="B8436" t="s">
        <v>664</v>
      </c>
      <c r="C8436">
        <v>2</v>
      </c>
      <c r="D8436" s="3">
        <v>31444</v>
      </c>
      <c r="E8436" s="2">
        <v>20254</v>
      </c>
    </row>
    <row r="8437" spans="1:5" x14ac:dyDescent="0.2">
      <c r="A8437">
        <v>8436</v>
      </c>
      <c r="B8437" t="s">
        <v>213</v>
      </c>
      <c r="C8437">
        <v>2</v>
      </c>
      <c r="D8437" s="3">
        <v>31444</v>
      </c>
      <c r="E8437" s="2">
        <v>20254</v>
      </c>
    </row>
    <row r="8438" spans="1:5" x14ac:dyDescent="0.2">
      <c r="A8438">
        <v>8437</v>
      </c>
      <c r="B8438" t="s">
        <v>664</v>
      </c>
      <c r="C8438">
        <v>2</v>
      </c>
      <c r="D8438" s="3">
        <v>31444</v>
      </c>
      <c r="E8438" s="2">
        <v>20254</v>
      </c>
    </row>
    <row r="8439" spans="1:5" x14ac:dyDescent="0.2">
      <c r="A8439">
        <v>8438</v>
      </c>
      <c r="B8439" t="s">
        <v>614</v>
      </c>
      <c r="C8439">
        <v>2</v>
      </c>
      <c r="D8439" s="3">
        <v>31444</v>
      </c>
      <c r="E8439" s="2">
        <v>20254</v>
      </c>
    </row>
    <row r="8440" spans="1:5" x14ac:dyDescent="0.2">
      <c r="A8440">
        <v>8439</v>
      </c>
      <c r="B8440" t="s">
        <v>616</v>
      </c>
      <c r="C8440">
        <v>2</v>
      </c>
      <c r="D8440" s="3">
        <v>31444</v>
      </c>
      <c r="E8440" s="2">
        <v>20254</v>
      </c>
    </row>
    <row r="8441" spans="1:5" x14ac:dyDescent="0.2">
      <c r="A8441">
        <v>8440</v>
      </c>
      <c r="B8441" t="s">
        <v>664</v>
      </c>
      <c r="C8441">
        <v>2</v>
      </c>
      <c r="D8441" s="3">
        <v>31444</v>
      </c>
      <c r="E8441" s="2">
        <v>20254</v>
      </c>
    </row>
    <row r="8442" spans="1:5" x14ac:dyDescent="0.2">
      <c r="A8442">
        <v>8441</v>
      </c>
      <c r="B8442" t="s">
        <v>616</v>
      </c>
      <c r="C8442">
        <v>2</v>
      </c>
      <c r="D8442" s="3">
        <v>31444</v>
      </c>
      <c r="E8442" s="2">
        <v>20254</v>
      </c>
    </row>
    <row r="8443" spans="1:5" x14ac:dyDescent="0.2">
      <c r="A8443">
        <v>8442</v>
      </c>
      <c r="B8443" t="s">
        <v>252</v>
      </c>
      <c r="C8443">
        <v>2</v>
      </c>
      <c r="D8443" s="3">
        <v>31444</v>
      </c>
      <c r="E8443" s="2">
        <v>20254</v>
      </c>
    </row>
    <row r="8444" spans="1:5" x14ac:dyDescent="0.2">
      <c r="A8444">
        <v>8443</v>
      </c>
      <c r="B8444" t="s">
        <v>664</v>
      </c>
      <c r="C8444">
        <v>2</v>
      </c>
      <c r="D8444" s="3">
        <v>31444</v>
      </c>
      <c r="E8444" s="2">
        <v>20254</v>
      </c>
    </row>
    <row r="8445" spans="1:5" x14ac:dyDescent="0.2">
      <c r="A8445">
        <v>8444</v>
      </c>
      <c r="B8445" t="s">
        <v>664</v>
      </c>
      <c r="C8445">
        <v>2</v>
      </c>
      <c r="D8445" s="3">
        <v>31444</v>
      </c>
      <c r="E8445" s="2">
        <v>20254</v>
      </c>
    </row>
    <row r="8446" spans="1:5" x14ac:dyDescent="0.2">
      <c r="A8446">
        <v>8445</v>
      </c>
      <c r="B8446" t="s">
        <v>664</v>
      </c>
      <c r="C8446">
        <v>2</v>
      </c>
      <c r="D8446" s="3">
        <v>31444</v>
      </c>
      <c r="E8446" s="2">
        <v>20254</v>
      </c>
    </row>
    <row r="8447" spans="1:5" x14ac:dyDescent="0.2">
      <c r="A8447">
        <v>8446</v>
      </c>
      <c r="B8447" t="s">
        <v>664</v>
      </c>
      <c r="C8447">
        <v>2</v>
      </c>
      <c r="D8447" s="3">
        <v>31444</v>
      </c>
      <c r="E8447" s="2">
        <v>20254</v>
      </c>
    </row>
    <row r="8448" spans="1:5" x14ac:dyDescent="0.2">
      <c r="A8448">
        <v>8447</v>
      </c>
      <c r="B8448" t="s">
        <v>664</v>
      </c>
      <c r="C8448">
        <v>2</v>
      </c>
      <c r="D8448" s="3">
        <v>31444</v>
      </c>
      <c r="E8448" s="2">
        <v>20254</v>
      </c>
    </row>
    <row r="8449" spans="1:5" x14ac:dyDescent="0.2">
      <c r="A8449">
        <v>8448</v>
      </c>
      <c r="B8449" t="s">
        <v>43</v>
      </c>
      <c r="C8449">
        <v>2</v>
      </c>
      <c r="D8449" s="3">
        <v>31444</v>
      </c>
      <c r="E8449" s="2">
        <v>20254</v>
      </c>
    </row>
    <row r="8450" spans="1:5" x14ac:dyDescent="0.2">
      <c r="A8450">
        <v>8449</v>
      </c>
      <c r="B8450" t="s">
        <v>43</v>
      </c>
      <c r="C8450">
        <v>2</v>
      </c>
      <c r="D8450" s="3">
        <v>31444</v>
      </c>
      <c r="E8450" s="2">
        <v>20254</v>
      </c>
    </row>
    <row r="8451" spans="1:5" x14ac:dyDescent="0.2">
      <c r="A8451">
        <v>8450</v>
      </c>
      <c r="B8451" t="s">
        <v>213</v>
      </c>
      <c r="C8451">
        <v>2</v>
      </c>
      <c r="D8451" s="3">
        <v>31444</v>
      </c>
      <c r="E8451" s="2">
        <v>20254</v>
      </c>
    </row>
    <row r="8452" spans="1:5" x14ac:dyDescent="0.2">
      <c r="A8452">
        <v>8451</v>
      </c>
      <c r="B8452" t="s">
        <v>616</v>
      </c>
      <c r="C8452">
        <v>2</v>
      </c>
      <c r="D8452" s="3">
        <v>31444</v>
      </c>
      <c r="E8452" s="2">
        <v>20254</v>
      </c>
    </row>
    <row r="8453" spans="1:5" x14ac:dyDescent="0.2">
      <c r="A8453">
        <v>8452</v>
      </c>
      <c r="B8453" t="s">
        <v>213</v>
      </c>
      <c r="C8453">
        <v>2</v>
      </c>
      <c r="D8453" s="3">
        <v>31444</v>
      </c>
      <c r="E8453" s="2">
        <v>20254</v>
      </c>
    </row>
    <row r="8454" spans="1:5" x14ac:dyDescent="0.2">
      <c r="A8454">
        <v>8453</v>
      </c>
      <c r="B8454" t="s">
        <v>616</v>
      </c>
      <c r="C8454">
        <v>2</v>
      </c>
      <c r="D8454" s="3">
        <v>31444</v>
      </c>
      <c r="E8454" s="2">
        <v>20254</v>
      </c>
    </row>
    <row r="8455" spans="1:5" x14ac:dyDescent="0.2">
      <c r="A8455">
        <v>8454</v>
      </c>
      <c r="B8455" t="s">
        <v>614</v>
      </c>
      <c r="C8455">
        <v>2</v>
      </c>
      <c r="D8455" s="3">
        <v>31444</v>
      </c>
      <c r="E8455" s="2">
        <v>20254</v>
      </c>
    </row>
    <row r="8456" spans="1:5" x14ac:dyDescent="0.2">
      <c r="A8456">
        <v>8455</v>
      </c>
      <c r="B8456" t="s">
        <v>213</v>
      </c>
      <c r="C8456">
        <v>2</v>
      </c>
      <c r="D8456" s="3">
        <v>31444</v>
      </c>
      <c r="E8456" s="2">
        <v>20254</v>
      </c>
    </row>
    <row r="8457" spans="1:5" x14ac:dyDescent="0.2">
      <c r="A8457">
        <v>8456</v>
      </c>
      <c r="B8457" t="s">
        <v>213</v>
      </c>
      <c r="C8457">
        <v>2</v>
      </c>
      <c r="D8457" s="3">
        <v>31444</v>
      </c>
      <c r="E8457" s="2">
        <v>20254</v>
      </c>
    </row>
    <row r="8458" spans="1:5" x14ac:dyDescent="0.2">
      <c r="A8458">
        <v>8457</v>
      </c>
      <c r="B8458" t="s">
        <v>712</v>
      </c>
      <c r="C8458">
        <v>2</v>
      </c>
      <c r="D8458" s="3">
        <v>31444</v>
      </c>
      <c r="E8458" s="2">
        <v>20254</v>
      </c>
    </row>
    <row r="8459" spans="1:5" x14ac:dyDescent="0.2">
      <c r="A8459">
        <v>8458</v>
      </c>
      <c r="B8459" t="s">
        <v>663</v>
      </c>
      <c r="C8459">
        <v>2</v>
      </c>
      <c r="D8459" s="3">
        <v>31444</v>
      </c>
      <c r="E8459" s="2">
        <v>20254</v>
      </c>
    </row>
    <row r="8460" spans="1:5" x14ac:dyDescent="0.2">
      <c r="A8460">
        <v>8459</v>
      </c>
      <c r="B8460" t="s">
        <v>43</v>
      </c>
      <c r="C8460">
        <v>2</v>
      </c>
      <c r="D8460" s="3">
        <v>31444</v>
      </c>
      <c r="E8460" s="2">
        <v>20254</v>
      </c>
    </row>
    <row r="8461" spans="1:5" x14ac:dyDescent="0.2">
      <c r="A8461">
        <v>8460</v>
      </c>
      <c r="B8461" t="s">
        <v>213</v>
      </c>
      <c r="C8461">
        <v>2</v>
      </c>
      <c r="D8461" s="3">
        <v>31444</v>
      </c>
      <c r="E8461" s="2">
        <v>20254</v>
      </c>
    </row>
    <row r="8462" spans="1:5" x14ac:dyDescent="0.2">
      <c r="A8462">
        <v>8461</v>
      </c>
      <c r="B8462" t="s">
        <v>213</v>
      </c>
      <c r="C8462">
        <v>2</v>
      </c>
      <c r="D8462" s="3">
        <v>31444</v>
      </c>
      <c r="E8462" s="2">
        <v>20254</v>
      </c>
    </row>
    <row r="8463" spans="1:5" x14ac:dyDescent="0.2">
      <c r="A8463">
        <v>8462</v>
      </c>
      <c r="B8463" t="s">
        <v>622</v>
      </c>
      <c r="C8463">
        <v>2</v>
      </c>
      <c r="D8463" s="3">
        <v>31444</v>
      </c>
      <c r="E8463" s="2">
        <v>20254</v>
      </c>
    </row>
    <row r="8464" spans="1:5" x14ac:dyDescent="0.2">
      <c r="A8464">
        <v>8463</v>
      </c>
      <c r="B8464" t="s">
        <v>622</v>
      </c>
      <c r="C8464">
        <v>2</v>
      </c>
      <c r="D8464" s="3">
        <v>31444</v>
      </c>
      <c r="E8464" s="2">
        <v>20254</v>
      </c>
    </row>
    <row r="8465" spans="1:5" x14ac:dyDescent="0.2">
      <c r="A8465">
        <v>8464</v>
      </c>
      <c r="B8465" t="s">
        <v>783</v>
      </c>
      <c r="C8465">
        <v>2</v>
      </c>
      <c r="D8465" s="3">
        <v>31444</v>
      </c>
      <c r="E8465" s="2">
        <v>20254</v>
      </c>
    </row>
    <row r="8466" spans="1:5" x14ac:dyDescent="0.2">
      <c r="A8466">
        <v>8465</v>
      </c>
      <c r="B8466" t="s">
        <v>26</v>
      </c>
      <c r="C8466">
        <v>2</v>
      </c>
      <c r="D8466" s="3">
        <v>31444</v>
      </c>
      <c r="E8466" s="2">
        <v>20254</v>
      </c>
    </row>
    <row r="8467" spans="1:5" x14ac:dyDescent="0.2">
      <c r="A8467">
        <v>8466</v>
      </c>
      <c r="B8467" t="s">
        <v>783</v>
      </c>
      <c r="C8467">
        <v>2</v>
      </c>
      <c r="D8467" s="3">
        <v>31444</v>
      </c>
      <c r="E8467" s="2">
        <v>20254</v>
      </c>
    </row>
    <row r="8468" spans="1:5" x14ac:dyDescent="0.2">
      <c r="A8468">
        <v>8467</v>
      </c>
      <c r="B8468" t="s">
        <v>622</v>
      </c>
      <c r="C8468">
        <v>2</v>
      </c>
      <c r="D8468" s="3">
        <v>31444</v>
      </c>
      <c r="E8468" s="2">
        <v>20254</v>
      </c>
    </row>
    <row r="8469" spans="1:5" x14ac:dyDescent="0.2">
      <c r="A8469">
        <v>8468</v>
      </c>
      <c r="B8469" t="s">
        <v>26</v>
      </c>
      <c r="C8469">
        <v>2</v>
      </c>
      <c r="D8469" s="3">
        <v>31444</v>
      </c>
      <c r="E8469" s="2">
        <v>20254</v>
      </c>
    </row>
    <row r="8470" spans="1:5" x14ac:dyDescent="0.2">
      <c r="A8470">
        <v>8469</v>
      </c>
      <c r="B8470" t="s">
        <v>98</v>
      </c>
      <c r="C8470">
        <v>2</v>
      </c>
      <c r="D8470" s="3">
        <v>31444</v>
      </c>
      <c r="E8470" s="2">
        <v>20254</v>
      </c>
    </row>
    <row r="8471" spans="1:5" x14ac:dyDescent="0.2">
      <c r="A8471">
        <v>8470</v>
      </c>
      <c r="B8471" t="s">
        <v>637</v>
      </c>
      <c r="C8471">
        <v>2</v>
      </c>
      <c r="D8471" s="3">
        <v>31444</v>
      </c>
      <c r="E8471" s="2">
        <v>20254</v>
      </c>
    </row>
    <row r="8472" spans="1:5" x14ac:dyDescent="0.2">
      <c r="A8472">
        <v>8471</v>
      </c>
      <c r="B8472" t="s">
        <v>622</v>
      </c>
      <c r="C8472">
        <v>2</v>
      </c>
      <c r="D8472" s="3">
        <v>31444</v>
      </c>
      <c r="E8472" s="2">
        <v>20254</v>
      </c>
    </row>
    <row r="8473" spans="1:5" x14ac:dyDescent="0.2">
      <c r="A8473">
        <v>8472</v>
      </c>
      <c r="B8473" t="s">
        <v>627</v>
      </c>
      <c r="C8473">
        <v>2</v>
      </c>
      <c r="D8473" s="3">
        <v>31444</v>
      </c>
      <c r="E8473" s="2">
        <v>20254</v>
      </c>
    </row>
    <row r="8474" spans="1:5" x14ac:dyDescent="0.2">
      <c r="A8474">
        <v>8473</v>
      </c>
      <c r="B8474" t="s">
        <v>45</v>
      </c>
      <c r="C8474">
        <v>2</v>
      </c>
      <c r="D8474" s="3">
        <v>31444</v>
      </c>
      <c r="E8474" s="2">
        <v>20254</v>
      </c>
    </row>
    <row r="8475" spans="1:5" x14ac:dyDescent="0.2">
      <c r="A8475">
        <v>8474</v>
      </c>
      <c r="B8475" t="s">
        <v>45</v>
      </c>
      <c r="C8475">
        <v>2</v>
      </c>
      <c r="D8475" s="3">
        <v>31444</v>
      </c>
      <c r="E8475" s="2">
        <v>20254</v>
      </c>
    </row>
    <row r="8476" spans="1:5" x14ac:dyDescent="0.2">
      <c r="A8476">
        <v>8475</v>
      </c>
      <c r="B8476" t="s">
        <v>143</v>
      </c>
      <c r="C8476">
        <v>2</v>
      </c>
      <c r="D8476" s="3">
        <v>31444</v>
      </c>
      <c r="E8476" s="2">
        <v>20254</v>
      </c>
    </row>
    <row r="8477" spans="1:5" x14ac:dyDescent="0.2">
      <c r="A8477">
        <v>8476</v>
      </c>
      <c r="B8477" t="s">
        <v>26</v>
      </c>
      <c r="C8477">
        <v>2</v>
      </c>
      <c r="D8477" s="3">
        <v>31444</v>
      </c>
      <c r="E8477" s="2">
        <v>20254</v>
      </c>
    </row>
    <row r="8478" spans="1:5" x14ac:dyDescent="0.2">
      <c r="A8478">
        <v>8477</v>
      </c>
      <c r="B8478" t="s">
        <v>26</v>
      </c>
      <c r="C8478">
        <v>2</v>
      </c>
      <c r="D8478" s="3">
        <v>31444</v>
      </c>
      <c r="E8478" s="2">
        <v>20254</v>
      </c>
    </row>
    <row r="8479" spans="1:5" x14ac:dyDescent="0.2">
      <c r="A8479">
        <v>8478</v>
      </c>
      <c r="B8479" t="s">
        <v>675</v>
      </c>
      <c r="C8479">
        <v>2</v>
      </c>
      <c r="D8479" s="3">
        <v>31809</v>
      </c>
      <c r="E8479" s="2">
        <v>20255</v>
      </c>
    </row>
    <row r="8480" spans="1:5" x14ac:dyDescent="0.2">
      <c r="A8480">
        <v>8479</v>
      </c>
      <c r="B8480" t="s">
        <v>662</v>
      </c>
      <c r="C8480">
        <v>2</v>
      </c>
      <c r="D8480" s="3">
        <v>31809</v>
      </c>
      <c r="E8480" s="2">
        <v>20255</v>
      </c>
    </row>
    <row r="8481" spans="1:5" x14ac:dyDescent="0.2">
      <c r="A8481">
        <v>8480</v>
      </c>
      <c r="B8481" t="s">
        <v>619</v>
      </c>
      <c r="C8481">
        <v>2</v>
      </c>
      <c r="D8481" s="3">
        <v>31809</v>
      </c>
      <c r="E8481" s="2">
        <v>20255</v>
      </c>
    </row>
    <row r="8482" spans="1:5" x14ac:dyDescent="0.2">
      <c r="A8482">
        <v>8481</v>
      </c>
      <c r="B8482" t="s">
        <v>784</v>
      </c>
      <c r="C8482">
        <v>2</v>
      </c>
      <c r="D8482" s="3">
        <v>31809</v>
      </c>
      <c r="E8482" s="2">
        <v>20255</v>
      </c>
    </row>
    <row r="8483" spans="1:5" x14ac:dyDescent="0.2">
      <c r="A8483">
        <v>8482</v>
      </c>
      <c r="B8483" t="s">
        <v>777</v>
      </c>
      <c r="C8483">
        <v>2</v>
      </c>
      <c r="D8483" s="3">
        <v>31809</v>
      </c>
      <c r="E8483" s="2">
        <v>20255</v>
      </c>
    </row>
    <row r="8484" spans="1:5" x14ac:dyDescent="0.2">
      <c r="A8484">
        <v>8483</v>
      </c>
      <c r="B8484" t="s">
        <v>621</v>
      </c>
      <c r="C8484">
        <v>2</v>
      </c>
      <c r="D8484" s="3">
        <v>31809</v>
      </c>
      <c r="E8484" s="2">
        <v>20255</v>
      </c>
    </row>
    <row r="8485" spans="1:5" x14ac:dyDescent="0.2">
      <c r="A8485">
        <v>8484</v>
      </c>
      <c r="B8485" t="s">
        <v>65</v>
      </c>
      <c r="C8485">
        <v>2</v>
      </c>
      <c r="D8485" s="3">
        <v>31809</v>
      </c>
      <c r="E8485" s="2">
        <v>20255</v>
      </c>
    </row>
    <row r="8486" spans="1:5" x14ac:dyDescent="0.2">
      <c r="A8486">
        <v>8485</v>
      </c>
      <c r="B8486" t="s">
        <v>121</v>
      </c>
      <c r="C8486">
        <v>2</v>
      </c>
      <c r="D8486" s="3">
        <v>31809</v>
      </c>
      <c r="E8486" s="2">
        <v>20255</v>
      </c>
    </row>
    <row r="8487" spans="1:5" x14ac:dyDescent="0.2">
      <c r="A8487">
        <v>8486</v>
      </c>
      <c r="B8487" t="s">
        <v>627</v>
      </c>
      <c r="C8487">
        <v>2</v>
      </c>
      <c r="D8487" s="3">
        <v>31809</v>
      </c>
      <c r="E8487" s="2">
        <v>20255</v>
      </c>
    </row>
    <row r="8488" spans="1:5" x14ac:dyDescent="0.2">
      <c r="A8488">
        <v>8487</v>
      </c>
      <c r="B8488" t="s">
        <v>121</v>
      </c>
      <c r="C8488">
        <v>2</v>
      </c>
      <c r="D8488" s="3">
        <v>31809</v>
      </c>
      <c r="E8488" s="2">
        <v>20255</v>
      </c>
    </row>
    <row r="8489" spans="1:5" x14ac:dyDescent="0.2">
      <c r="A8489">
        <v>8488</v>
      </c>
      <c r="B8489" t="s">
        <v>743</v>
      </c>
      <c r="C8489">
        <v>2</v>
      </c>
      <c r="D8489" s="3">
        <v>31809</v>
      </c>
      <c r="E8489" s="2">
        <v>20255</v>
      </c>
    </row>
    <row r="8490" spans="1:5" x14ac:dyDescent="0.2">
      <c r="A8490">
        <v>8489</v>
      </c>
      <c r="B8490" t="s">
        <v>702</v>
      </c>
      <c r="C8490">
        <v>2</v>
      </c>
      <c r="D8490" s="3">
        <v>31809</v>
      </c>
      <c r="E8490" s="2">
        <v>20255</v>
      </c>
    </row>
    <row r="8491" spans="1:5" x14ac:dyDescent="0.2">
      <c r="A8491">
        <v>8490</v>
      </c>
      <c r="B8491" t="s">
        <v>170</v>
      </c>
      <c r="C8491">
        <v>2</v>
      </c>
      <c r="D8491" s="3">
        <v>31809</v>
      </c>
      <c r="E8491" s="2">
        <v>20255</v>
      </c>
    </row>
    <row r="8492" spans="1:5" x14ac:dyDescent="0.2">
      <c r="A8492">
        <v>8491</v>
      </c>
      <c r="B8492" t="s">
        <v>675</v>
      </c>
      <c r="C8492">
        <v>2</v>
      </c>
      <c r="D8492" s="3">
        <v>31809</v>
      </c>
      <c r="E8492" s="2">
        <v>20255</v>
      </c>
    </row>
    <row r="8493" spans="1:5" x14ac:dyDescent="0.2">
      <c r="A8493">
        <v>8492</v>
      </c>
      <c r="B8493" t="s">
        <v>26</v>
      </c>
      <c r="C8493">
        <v>2</v>
      </c>
      <c r="D8493" s="3">
        <v>31809</v>
      </c>
      <c r="E8493" s="2">
        <v>20255</v>
      </c>
    </row>
    <row r="8494" spans="1:5" x14ac:dyDescent="0.2">
      <c r="A8494">
        <v>8493</v>
      </c>
      <c r="B8494" t="s">
        <v>98</v>
      </c>
      <c r="C8494">
        <v>2</v>
      </c>
      <c r="D8494" s="3">
        <v>31809</v>
      </c>
      <c r="E8494" s="2">
        <v>20255</v>
      </c>
    </row>
    <row r="8495" spans="1:5" x14ac:dyDescent="0.2">
      <c r="A8495">
        <v>8494</v>
      </c>
      <c r="B8495" t="s">
        <v>26</v>
      </c>
      <c r="C8495">
        <v>2</v>
      </c>
      <c r="D8495" s="3">
        <v>31809</v>
      </c>
      <c r="E8495" s="2">
        <v>20255</v>
      </c>
    </row>
    <row r="8496" spans="1:5" x14ac:dyDescent="0.2">
      <c r="A8496">
        <v>8495</v>
      </c>
      <c r="B8496" t="s">
        <v>72</v>
      </c>
      <c r="C8496">
        <v>2</v>
      </c>
      <c r="D8496" s="3">
        <v>31809</v>
      </c>
      <c r="E8496" s="2">
        <v>20255</v>
      </c>
    </row>
    <row r="8497" spans="1:5" x14ac:dyDescent="0.2">
      <c r="A8497">
        <v>8496</v>
      </c>
      <c r="B8497" t="s">
        <v>72</v>
      </c>
      <c r="C8497">
        <v>2</v>
      </c>
      <c r="D8497" s="3">
        <v>31809</v>
      </c>
      <c r="E8497" s="2">
        <v>20255</v>
      </c>
    </row>
    <row r="8498" spans="1:5" x14ac:dyDescent="0.2">
      <c r="A8498">
        <v>8497</v>
      </c>
      <c r="B8498" t="s">
        <v>72</v>
      </c>
      <c r="C8498">
        <v>2</v>
      </c>
      <c r="D8498" s="3">
        <v>31809</v>
      </c>
      <c r="E8498" s="2">
        <v>20255</v>
      </c>
    </row>
    <row r="8499" spans="1:5" x14ac:dyDescent="0.2">
      <c r="A8499">
        <v>8498</v>
      </c>
      <c r="B8499" t="s">
        <v>72</v>
      </c>
      <c r="C8499">
        <v>2</v>
      </c>
      <c r="D8499" s="3">
        <v>31809</v>
      </c>
      <c r="E8499" s="2">
        <v>20255</v>
      </c>
    </row>
    <row r="8500" spans="1:5" x14ac:dyDescent="0.2">
      <c r="A8500">
        <v>8499</v>
      </c>
      <c r="B8500" t="s">
        <v>237</v>
      </c>
      <c r="C8500">
        <v>2</v>
      </c>
      <c r="D8500" s="3">
        <v>31809</v>
      </c>
      <c r="E8500" s="2">
        <v>20255</v>
      </c>
    </row>
    <row r="8501" spans="1:5" x14ac:dyDescent="0.2">
      <c r="A8501">
        <v>8500</v>
      </c>
      <c r="B8501" t="s">
        <v>740</v>
      </c>
      <c r="C8501">
        <v>2</v>
      </c>
      <c r="D8501" s="3">
        <v>31809</v>
      </c>
      <c r="E8501" s="2">
        <v>20255</v>
      </c>
    </row>
    <row r="8502" spans="1:5" x14ac:dyDescent="0.2">
      <c r="A8502">
        <v>8501</v>
      </c>
      <c r="B8502" t="s">
        <v>665</v>
      </c>
      <c r="C8502">
        <v>2</v>
      </c>
      <c r="D8502" s="3">
        <v>31809</v>
      </c>
      <c r="E8502" s="2">
        <v>20255</v>
      </c>
    </row>
    <row r="8503" spans="1:5" x14ac:dyDescent="0.2">
      <c r="A8503">
        <v>8502</v>
      </c>
      <c r="B8503" t="s">
        <v>645</v>
      </c>
      <c r="C8503">
        <v>2</v>
      </c>
      <c r="D8503" s="3">
        <v>31809</v>
      </c>
      <c r="E8503" s="2">
        <v>20255</v>
      </c>
    </row>
    <row r="8504" spans="1:5" x14ac:dyDescent="0.2">
      <c r="A8504">
        <v>8503</v>
      </c>
      <c r="B8504" t="s">
        <v>222</v>
      </c>
      <c r="C8504">
        <v>2</v>
      </c>
      <c r="D8504" s="3">
        <v>31809</v>
      </c>
      <c r="E8504" s="2">
        <v>20255</v>
      </c>
    </row>
    <row r="8505" spans="1:5" x14ac:dyDescent="0.2">
      <c r="A8505">
        <v>8504</v>
      </c>
      <c r="B8505" t="s">
        <v>26</v>
      </c>
      <c r="C8505">
        <v>2</v>
      </c>
      <c r="D8505" s="3">
        <v>31809</v>
      </c>
      <c r="E8505" s="2">
        <v>20255</v>
      </c>
    </row>
    <row r="8506" spans="1:5" x14ac:dyDescent="0.2">
      <c r="A8506">
        <v>8505</v>
      </c>
      <c r="B8506" t="s">
        <v>627</v>
      </c>
      <c r="C8506">
        <v>2</v>
      </c>
      <c r="D8506" s="3">
        <v>31809</v>
      </c>
      <c r="E8506" s="2">
        <v>20255</v>
      </c>
    </row>
    <row r="8507" spans="1:5" x14ac:dyDescent="0.2">
      <c r="A8507">
        <v>8506</v>
      </c>
      <c r="B8507" t="s">
        <v>609</v>
      </c>
      <c r="C8507">
        <v>2</v>
      </c>
      <c r="D8507" s="3">
        <v>31809</v>
      </c>
      <c r="E8507" s="2">
        <v>20255</v>
      </c>
    </row>
    <row r="8508" spans="1:5" x14ac:dyDescent="0.2">
      <c r="A8508">
        <v>8507</v>
      </c>
      <c r="B8508" t="s">
        <v>26</v>
      </c>
      <c r="C8508">
        <v>2</v>
      </c>
      <c r="D8508" s="3">
        <v>31809</v>
      </c>
      <c r="E8508" s="2">
        <v>20255</v>
      </c>
    </row>
    <row r="8509" spans="1:5" x14ac:dyDescent="0.2">
      <c r="A8509">
        <v>8508</v>
      </c>
      <c r="B8509" t="s">
        <v>213</v>
      </c>
      <c r="C8509">
        <v>2</v>
      </c>
      <c r="D8509" s="3">
        <v>31809</v>
      </c>
      <c r="E8509" s="2">
        <v>20255</v>
      </c>
    </row>
    <row r="8510" spans="1:5" x14ac:dyDescent="0.2">
      <c r="A8510">
        <v>8509</v>
      </c>
      <c r="B8510" t="s">
        <v>213</v>
      </c>
      <c r="C8510">
        <v>2</v>
      </c>
      <c r="D8510" s="3">
        <v>31809</v>
      </c>
      <c r="E8510" s="2">
        <v>20255</v>
      </c>
    </row>
    <row r="8511" spans="1:5" x14ac:dyDescent="0.2">
      <c r="A8511">
        <v>8510</v>
      </c>
      <c r="B8511" t="s">
        <v>785</v>
      </c>
      <c r="C8511">
        <v>2</v>
      </c>
      <c r="D8511" s="3">
        <v>31809</v>
      </c>
      <c r="E8511" s="2">
        <v>20255</v>
      </c>
    </row>
    <row r="8512" spans="1:5" x14ac:dyDescent="0.2">
      <c r="A8512">
        <v>8511</v>
      </c>
      <c r="B8512" t="s">
        <v>47</v>
      </c>
      <c r="C8512">
        <v>2</v>
      </c>
      <c r="D8512" s="3">
        <v>32174</v>
      </c>
      <c r="E8512" s="2">
        <v>20256</v>
      </c>
    </row>
    <row r="8513" spans="1:5" x14ac:dyDescent="0.2">
      <c r="A8513">
        <v>8512</v>
      </c>
      <c r="B8513" t="s">
        <v>26</v>
      </c>
      <c r="C8513">
        <v>2</v>
      </c>
      <c r="D8513" s="3">
        <v>32174</v>
      </c>
      <c r="E8513" s="2">
        <v>20256</v>
      </c>
    </row>
    <row r="8514" spans="1:5" x14ac:dyDescent="0.2">
      <c r="A8514">
        <v>8513</v>
      </c>
      <c r="B8514" t="s">
        <v>650</v>
      </c>
      <c r="C8514">
        <v>2</v>
      </c>
      <c r="D8514" s="3">
        <v>32174</v>
      </c>
      <c r="E8514" s="2">
        <v>20256</v>
      </c>
    </row>
    <row r="8515" spans="1:5" x14ac:dyDescent="0.2">
      <c r="A8515">
        <v>8514</v>
      </c>
      <c r="B8515" t="s">
        <v>26</v>
      </c>
      <c r="C8515">
        <v>2</v>
      </c>
      <c r="D8515" s="3">
        <v>32174</v>
      </c>
      <c r="E8515" s="2">
        <v>20256</v>
      </c>
    </row>
    <row r="8516" spans="1:5" x14ac:dyDescent="0.2">
      <c r="A8516">
        <v>8515</v>
      </c>
      <c r="B8516" t="s">
        <v>609</v>
      </c>
      <c r="C8516">
        <v>2</v>
      </c>
      <c r="D8516" s="3">
        <v>32174</v>
      </c>
      <c r="E8516" s="2">
        <v>20256</v>
      </c>
    </row>
    <row r="8517" spans="1:5" x14ac:dyDescent="0.2">
      <c r="A8517">
        <v>8516</v>
      </c>
      <c r="B8517" t="s">
        <v>609</v>
      </c>
      <c r="C8517">
        <v>2</v>
      </c>
      <c r="D8517" s="3">
        <v>32174</v>
      </c>
      <c r="E8517" s="2">
        <v>20256</v>
      </c>
    </row>
    <row r="8518" spans="1:5" x14ac:dyDescent="0.2">
      <c r="A8518">
        <v>8517</v>
      </c>
      <c r="B8518" t="s">
        <v>609</v>
      </c>
      <c r="C8518">
        <v>2</v>
      </c>
      <c r="D8518" s="3">
        <v>32174</v>
      </c>
      <c r="E8518" s="2">
        <v>20256</v>
      </c>
    </row>
    <row r="8519" spans="1:5" x14ac:dyDescent="0.2">
      <c r="A8519">
        <v>8518</v>
      </c>
      <c r="B8519" t="s">
        <v>748</v>
      </c>
      <c r="C8519">
        <v>2</v>
      </c>
      <c r="D8519" s="3">
        <v>32174</v>
      </c>
      <c r="E8519" s="2">
        <v>20256</v>
      </c>
    </row>
    <row r="8520" spans="1:5" x14ac:dyDescent="0.2">
      <c r="A8520">
        <v>8519</v>
      </c>
      <c r="B8520" t="s">
        <v>97</v>
      </c>
      <c r="C8520">
        <v>2</v>
      </c>
      <c r="D8520" s="3">
        <v>32174</v>
      </c>
      <c r="E8520" s="2">
        <v>20256</v>
      </c>
    </row>
    <row r="8521" spans="1:5" x14ac:dyDescent="0.2">
      <c r="A8521">
        <v>8520</v>
      </c>
      <c r="B8521" t="s">
        <v>609</v>
      </c>
      <c r="C8521">
        <v>2</v>
      </c>
      <c r="D8521" s="3">
        <v>32174</v>
      </c>
      <c r="E8521" s="2">
        <v>20256</v>
      </c>
    </row>
    <row r="8522" spans="1:5" x14ac:dyDescent="0.2">
      <c r="A8522">
        <v>8521</v>
      </c>
      <c r="B8522" t="s">
        <v>607</v>
      </c>
      <c r="C8522">
        <v>2</v>
      </c>
      <c r="D8522" s="3">
        <v>32174</v>
      </c>
      <c r="E8522" s="2">
        <v>20256</v>
      </c>
    </row>
    <row r="8523" spans="1:5" x14ac:dyDescent="0.2">
      <c r="A8523">
        <v>8522</v>
      </c>
      <c r="B8523" t="s">
        <v>395</v>
      </c>
      <c r="C8523">
        <v>2</v>
      </c>
      <c r="D8523" s="3">
        <v>32174</v>
      </c>
      <c r="E8523" s="2">
        <v>20256</v>
      </c>
    </row>
    <row r="8524" spans="1:5" x14ac:dyDescent="0.2">
      <c r="A8524">
        <v>8523</v>
      </c>
      <c r="B8524" t="s">
        <v>607</v>
      </c>
      <c r="C8524">
        <v>2</v>
      </c>
      <c r="D8524" s="3">
        <v>32174</v>
      </c>
      <c r="E8524" s="2">
        <v>20256</v>
      </c>
    </row>
    <row r="8525" spans="1:5" x14ac:dyDescent="0.2">
      <c r="A8525">
        <v>8524</v>
      </c>
      <c r="B8525" t="s">
        <v>97</v>
      </c>
      <c r="C8525">
        <v>2</v>
      </c>
      <c r="D8525" s="3">
        <v>32174</v>
      </c>
      <c r="E8525" s="2">
        <v>20256</v>
      </c>
    </row>
    <row r="8526" spans="1:5" x14ac:dyDescent="0.2">
      <c r="A8526">
        <v>8525</v>
      </c>
      <c r="B8526" t="s">
        <v>121</v>
      </c>
      <c r="C8526">
        <v>2</v>
      </c>
      <c r="D8526" s="3">
        <v>32174</v>
      </c>
      <c r="E8526" s="2">
        <v>20256</v>
      </c>
    </row>
    <row r="8527" spans="1:5" x14ac:dyDescent="0.2">
      <c r="A8527">
        <v>8526</v>
      </c>
      <c r="B8527" t="s">
        <v>627</v>
      </c>
      <c r="C8527">
        <v>2</v>
      </c>
      <c r="D8527" s="3">
        <v>32174</v>
      </c>
      <c r="E8527" s="2">
        <v>20256</v>
      </c>
    </row>
    <row r="8528" spans="1:5" x14ac:dyDescent="0.2">
      <c r="A8528">
        <v>8527</v>
      </c>
      <c r="B8528" t="s">
        <v>764</v>
      </c>
      <c r="C8528">
        <v>2</v>
      </c>
      <c r="D8528" s="3">
        <v>32174</v>
      </c>
      <c r="E8528" s="2">
        <v>20256</v>
      </c>
    </row>
    <row r="8529" spans="1:5" x14ac:dyDescent="0.2">
      <c r="A8529">
        <v>8528</v>
      </c>
      <c r="B8529" t="s">
        <v>660</v>
      </c>
      <c r="C8529">
        <v>2</v>
      </c>
      <c r="D8529" s="3">
        <v>32174</v>
      </c>
      <c r="E8529" s="2">
        <v>20256</v>
      </c>
    </row>
    <row r="8530" spans="1:5" x14ac:dyDescent="0.2">
      <c r="A8530">
        <v>8529</v>
      </c>
      <c r="B8530" t="s">
        <v>786</v>
      </c>
      <c r="C8530">
        <v>2</v>
      </c>
      <c r="D8530" s="3">
        <v>32174</v>
      </c>
      <c r="E8530" s="2">
        <v>20256</v>
      </c>
    </row>
    <row r="8531" spans="1:5" x14ac:dyDescent="0.2">
      <c r="A8531">
        <v>8530</v>
      </c>
      <c r="B8531" t="s">
        <v>695</v>
      </c>
      <c r="C8531">
        <v>2</v>
      </c>
      <c r="D8531" s="3">
        <v>32174</v>
      </c>
      <c r="E8531" s="2">
        <v>20256</v>
      </c>
    </row>
    <row r="8532" spans="1:5" x14ac:dyDescent="0.2">
      <c r="A8532">
        <v>8531</v>
      </c>
      <c r="B8532" t="s">
        <v>660</v>
      </c>
      <c r="C8532">
        <v>2</v>
      </c>
      <c r="D8532" s="3">
        <v>32174</v>
      </c>
      <c r="E8532" s="2">
        <v>20256</v>
      </c>
    </row>
    <row r="8533" spans="1:5" x14ac:dyDescent="0.2">
      <c r="A8533">
        <v>8532</v>
      </c>
      <c r="B8533" t="s">
        <v>660</v>
      </c>
      <c r="C8533">
        <v>2</v>
      </c>
      <c r="D8533" s="3">
        <v>32174</v>
      </c>
      <c r="E8533" s="2">
        <v>20256</v>
      </c>
    </row>
    <row r="8534" spans="1:5" x14ac:dyDescent="0.2">
      <c r="A8534">
        <v>8533</v>
      </c>
      <c r="B8534" t="s">
        <v>45</v>
      </c>
      <c r="C8534">
        <v>2</v>
      </c>
      <c r="D8534" s="3">
        <v>32540</v>
      </c>
      <c r="E8534" s="2">
        <v>20261</v>
      </c>
    </row>
    <row r="8535" spans="1:5" x14ac:dyDescent="0.2">
      <c r="A8535">
        <v>8534</v>
      </c>
      <c r="B8535" t="s">
        <v>45</v>
      </c>
      <c r="C8535">
        <v>2</v>
      </c>
      <c r="D8535" s="3">
        <v>32540</v>
      </c>
      <c r="E8535" s="2">
        <v>20261</v>
      </c>
    </row>
    <row r="8536" spans="1:5" x14ac:dyDescent="0.2">
      <c r="A8536">
        <v>8535</v>
      </c>
      <c r="B8536" t="s">
        <v>45</v>
      </c>
      <c r="C8536">
        <v>2</v>
      </c>
      <c r="D8536" s="3">
        <v>32540</v>
      </c>
      <c r="E8536" s="2">
        <v>20261</v>
      </c>
    </row>
    <row r="8537" spans="1:5" x14ac:dyDescent="0.2">
      <c r="A8537">
        <v>8536</v>
      </c>
      <c r="B8537" t="s">
        <v>654</v>
      </c>
      <c r="C8537">
        <v>2</v>
      </c>
      <c r="D8537" s="3">
        <v>32540</v>
      </c>
      <c r="E8537" s="2">
        <v>20261</v>
      </c>
    </row>
    <row r="8538" spans="1:5" x14ac:dyDescent="0.2">
      <c r="A8538">
        <v>8537</v>
      </c>
      <c r="B8538" t="s">
        <v>654</v>
      </c>
      <c r="C8538">
        <v>2</v>
      </c>
      <c r="D8538" s="3">
        <v>32540</v>
      </c>
      <c r="E8538" s="2">
        <v>20261</v>
      </c>
    </row>
    <row r="8539" spans="1:5" x14ac:dyDescent="0.2">
      <c r="A8539">
        <v>8538</v>
      </c>
      <c r="B8539" t="s">
        <v>654</v>
      </c>
      <c r="C8539">
        <v>2</v>
      </c>
      <c r="D8539" s="3">
        <v>32540</v>
      </c>
      <c r="E8539" s="2">
        <v>20261</v>
      </c>
    </row>
    <row r="8540" spans="1:5" x14ac:dyDescent="0.2">
      <c r="A8540">
        <v>8539</v>
      </c>
      <c r="B8540" t="s">
        <v>755</v>
      </c>
      <c r="C8540">
        <v>2</v>
      </c>
      <c r="D8540" s="3">
        <v>32540</v>
      </c>
      <c r="E8540" s="2">
        <v>20261</v>
      </c>
    </row>
    <row r="8541" spans="1:5" x14ac:dyDescent="0.2">
      <c r="A8541">
        <v>8540</v>
      </c>
      <c r="B8541" t="s">
        <v>755</v>
      </c>
      <c r="C8541">
        <v>2</v>
      </c>
      <c r="D8541" s="3">
        <v>32540</v>
      </c>
      <c r="E8541" s="2">
        <v>20261</v>
      </c>
    </row>
    <row r="8542" spans="1:5" x14ac:dyDescent="0.2">
      <c r="A8542">
        <v>8541</v>
      </c>
      <c r="B8542" t="s">
        <v>45</v>
      </c>
      <c r="C8542">
        <v>2</v>
      </c>
      <c r="D8542" s="3">
        <v>32540</v>
      </c>
      <c r="E8542" s="2">
        <v>20261</v>
      </c>
    </row>
    <row r="8543" spans="1:5" x14ac:dyDescent="0.2">
      <c r="A8543">
        <v>8542</v>
      </c>
      <c r="B8543" t="s">
        <v>755</v>
      </c>
      <c r="C8543">
        <v>2</v>
      </c>
      <c r="D8543" s="3">
        <v>32540</v>
      </c>
      <c r="E8543" s="2">
        <v>20261</v>
      </c>
    </row>
    <row r="8544" spans="1:5" x14ac:dyDescent="0.2">
      <c r="A8544">
        <v>8543</v>
      </c>
      <c r="B8544" t="s">
        <v>26</v>
      </c>
      <c r="C8544">
        <v>2</v>
      </c>
      <c r="D8544" s="3">
        <v>32540</v>
      </c>
      <c r="E8544" s="2">
        <v>20261</v>
      </c>
    </row>
    <row r="8545" spans="1:5" x14ac:dyDescent="0.2">
      <c r="A8545">
        <v>8544</v>
      </c>
      <c r="B8545" t="s">
        <v>26</v>
      </c>
      <c r="C8545">
        <v>2</v>
      </c>
      <c r="D8545" s="3">
        <v>32540</v>
      </c>
      <c r="E8545" s="2">
        <v>20261</v>
      </c>
    </row>
    <row r="8546" spans="1:5" x14ac:dyDescent="0.2">
      <c r="A8546">
        <v>8545</v>
      </c>
      <c r="B8546" t="s">
        <v>26</v>
      </c>
      <c r="C8546">
        <v>2</v>
      </c>
      <c r="D8546" s="3">
        <v>32540</v>
      </c>
      <c r="E8546" s="2">
        <v>20261</v>
      </c>
    </row>
    <row r="8547" spans="1:5" x14ac:dyDescent="0.2">
      <c r="A8547">
        <v>8546</v>
      </c>
      <c r="B8547" t="s">
        <v>654</v>
      </c>
      <c r="C8547">
        <v>2</v>
      </c>
      <c r="D8547" s="3">
        <v>32540</v>
      </c>
      <c r="E8547" s="2">
        <v>20261</v>
      </c>
    </row>
    <row r="8548" spans="1:5" x14ac:dyDescent="0.2">
      <c r="A8548">
        <v>8547</v>
      </c>
      <c r="B8548" t="s">
        <v>71</v>
      </c>
      <c r="C8548">
        <v>2</v>
      </c>
      <c r="D8548" s="3">
        <v>32540</v>
      </c>
      <c r="E8548" s="2">
        <v>20261</v>
      </c>
    </row>
    <row r="8549" spans="1:5" x14ac:dyDescent="0.2">
      <c r="A8549">
        <v>8548</v>
      </c>
      <c r="B8549" t="s">
        <v>787</v>
      </c>
      <c r="C8549">
        <v>2</v>
      </c>
      <c r="D8549" s="3">
        <v>32540</v>
      </c>
      <c r="E8549" s="2">
        <v>20261</v>
      </c>
    </row>
    <row r="8550" spans="1:5" x14ac:dyDescent="0.2">
      <c r="A8550">
        <v>8549</v>
      </c>
      <c r="B8550" t="s">
        <v>607</v>
      </c>
      <c r="C8550">
        <v>2</v>
      </c>
      <c r="D8550" s="3">
        <v>32540</v>
      </c>
      <c r="E8550" s="2">
        <v>20261</v>
      </c>
    </row>
    <row r="8551" spans="1:5" x14ac:dyDescent="0.2">
      <c r="A8551">
        <v>8550</v>
      </c>
      <c r="B8551" t="s">
        <v>607</v>
      </c>
      <c r="C8551">
        <v>2</v>
      </c>
      <c r="D8551" s="3">
        <v>32540</v>
      </c>
      <c r="E8551" s="2">
        <v>20261</v>
      </c>
    </row>
    <row r="8552" spans="1:5" x14ac:dyDescent="0.2">
      <c r="A8552">
        <v>8551</v>
      </c>
      <c r="B8552" t="s">
        <v>632</v>
      </c>
      <c r="C8552">
        <v>2</v>
      </c>
      <c r="D8552" s="3">
        <v>32540</v>
      </c>
      <c r="E8552" s="2">
        <v>20261</v>
      </c>
    </row>
    <row r="8553" spans="1:5" x14ac:dyDescent="0.2">
      <c r="A8553">
        <v>8552</v>
      </c>
      <c r="B8553" t="s">
        <v>601</v>
      </c>
      <c r="C8553">
        <v>2</v>
      </c>
      <c r="D8553" s="3">
        <v>32540</v>
      </c>
      <c r="E8553" s="2">
        <v>20261</v>
      </c>
    </row>
    <row r="8554" spans="1:5" x14ac:dyDescent="0.2">
      <c r="A8554">
        <v>8553</v>
      </c>
      <c r="B8554" t="s">
        <v>699</v>
      </c>
      <c r="C8554">
        <v>2</v>
      </c>
      <c r="D8554" s="3">
        <v>32540</v>
      </c>
      <c r="E8554" s="2">
        <v>20261</v>
      </c>
    </row>
    <row r="8555" spans="1:5" x14ac:dyDescent="0.2">
      <c r="A8555">
        <v>8554</v>
      </c>
      <c r="B8555" t="s">
        <v>633</v>
      </c>
      <c r="C8555">
        <v>2</v>
      </c>
      <c r="D8555" s="3">
        <v>32540</v>
      </c>
      <c r="E8555" s="2">
        <v>20261</v>
      </c>
    </row>
    <row r="8556" spans="1:5" x14ac:dyDescent="0.2">
      <c r="A8556">
        <v>8555</v>
      </c>
      <c r="B8556" t="s">
        <v>121</v>
      </c>
      <c r="C8556">
        <v>2</v>
      </c>
      <c r="D8556" s="3">
        <v>32540</v>
      </c>
      <c r="E8556" s="2">
        <v>20261</v>
      </c>
    </row>
    <row r="8557" spans="1:5" x14ac:dyDescent="0.2">
      <c r="A8557">
        <v>8556</v>
      </c>
      <c r="B8557" t="s">
        <v>660</v>
      </c>
      <c r="C8557">
        <v>2</v>
      </c>
      <c r="D8557" s="3">
        <v>32540</v>
      </c>
      <c r="E8557" s="2">
        <v>20261</v>
      </c>
    </row>
    <row r="8558" spans="1:5" x14ac:dyDescent="0.2">
      <c r="A8558">
        <v>8557</v>
      </c>
      <c r="B8558" t="s">
        <v>497</v>
      </c>
      <c r="C8558">
        <v>2</v>
      </c>
      <c r="D8558" s="3">
        <v>32540</v>
      </c>
      <c r="E8558" s="2">
        <v>20261</v>
      </c>
    </row>
    <row r="8559" spans="1:5" x14ac:dyDescent="0.2">
      <c r="A8559">
        <v>8558</v>
      </c>
      <c r="B8559" t="s">
        <v>607</v>
      </c>
      <c r="C8559">
        <v>2</v>
      </c>
      <c r="D8559" s="3">
        <v>32540</v>
      </c>
      <c r="E8559" s="2">
        <v>20261</v>
      </c>
    </row>
    <row r="8560" spans="1:5" x14ac:dyDescent="0.2">
      <c r="A8560">
        <v>8559</v>
      </c>
      <c r="B8560" t="s">
        <v>26</v>
      </c>
      <c r="C8560">
        <v>2</v>
      </c>
      <c r="D8560" s="3">
        <v>32540</v>
      </c>
      <c r="E8560" s="2">
        <v>20261</v>
      </c>
    </row>
    <row r="8561" spans="1:5" x14ac:dyDescent="0.2">
      <c r="A8561">
        <v>8560</v>
      </c>
      <c r="B8561" t="s">
        <v>26</v>
      </c>
      <c r="C8561">
        <v>2</v>
      </c>
      <c r="D8561" s="3">
        <v>32540</v>
      </c>
      <c r="E8561" s="2">
        <v>20261</v>
      </c>
    </row>
    <row r="8562" spans="1:5" x14ac:dyDescent="0.2">
      <c r="A8562">
        <v>8561</v>
      </c>
      <c r="B8562" t="s">
        <v>636</v>
      </c>
      <c r="C8562">
        <v>2</v>
      </c>
      <c r="D8562" s="3">
        <v>32540</v>
      </c>
      <c r="E8562" s="2">
        <v>20261</v>
      </c>
    </row>
    <row r="8563" spans="1:5" x14ac:dyDescent="0.2">
      <c r="A8563">
        <v>8562</v>
      </c>
      <c r="B8563" t="s">
        <v>45</v>
      </c>
      <c r="C8563">
        <v>2</v>
      </c>
      <c r="D8563" s="3">
        <v>32540</v>
      </c>
      <c r="E8563" s="2">
        <v>20261</v>
      </c>
    </row>
    <row r="8564" spans="1:5" x14ac:dyDescent="0.2">
      <c r="A8564">
        <v>8563</v>
      </c>
      <c r="B8564" t="s">
        <v>26</v>
      </c>
      <c r="C8564">
        <v>2</v>
      </c>
      <c r="D8564" s="3">
        <v>32905</v>
      </c>
      <c r="E8564" s="2">
        <v>20262</v>
      </c>
    </row>
    <row r="8565" spans="1:5" x14ac:dyDescent="0.2">
      <c r="A8565">
        <v>8564</v>
      </c>
      <c r="B8565" t="s">
        <v>779</v>
      </c>
      <c r="C8565">
        <v>2</v>
      </c>
      <c r="D8565" s="3">
        <v>32905</v>
      </c>
      <c r="E8565" s="2">
        <v>20262</v>
      </c>
    </row>
    <row r="8566" spans="1:5" x14ac:dyDescent="0.2">
      <c r="A8566">
        <v>8565</v>
      </c>
      <c r="B8566" t="s">
        <v>26</v>
      </c>
      <c r="C8566">
        <v>2</v>
      </c>
      <c r="D8566" s="3">
        <v>32905</v>
      </c>
      <c r="E8566" s="2">
        <v>20262</v>
      </c>
    </row>
    <row r="8567" spans="1:5" x14ac:dyDescent="0.2">
      <c r="A8567">
        <v>8566</v>
      </c>
      <c r="B8567" t="s">
        <v>602</v>
      </c>
      <c r="C8567">
        <v>2</v>
      </c>
      <c r="D8567" s="3">
        <v>32905</v>
      </c>
      <c r="E8567" s="2">
        <v>20262</v>
      </c>
    </row>
    <row r="8568" spans="1:5" x14ac:dyDescent="0.2">
      <c r="A8568">
        <v>8567</v>
      </c>
      <c r="B8568" t="s">
        <v>335</v>
      </c>
      <c r="C8568">
        <v>2</v>
      </c>
      <c r="D8568" s="3">
        <v>32905</v>
      </c>
      <c r="E8568" s="2">
        <v>20262</v>
      </c>
    </row>
    <row r="8569" spans="1:5" x14ac:dyDescent="0.2">
      <c r="A8569">
        <v>8568</v>
      </c>
      <c r="B8569" t="s">
        <v>335</v>
      </c>
      <c r="C8569">
        <v>2</v>
      </c>
      <c r="D8569" s="3">
        <v>32905</v>
      </c>
      <c r="E8569" s="2">
        <v>20262</v>
      </c>
    </row>
    <row r="8570" spans="1:5" x14ac:dyDescent="0.2">
      <c r="A8570">
        <v>8569</v>
      </c>
      <c r="B8570" t="s">
        <v>335</v>
      </c>
      <c r="C8570">
        <v>2</v>
      </c>
      <c r="D8570" s="3">
        <v>32905</v>
      </c>
      <c r="E8570" s="2">
        <v>20262</v>
      </c>
    </row>
    <row r="8571" spans="1:5" x14ac:dyDescent="0.2">
      <c r="A8571">
        <v>8570</v>
      </c>
      <c r="B8571" t="s">
        <v>613</v>
      </c>
      <c r="C8571">
        <v>2</v>
      </c>
      <c r="D8571" s="3">
        <v>32905</v>
      </c>
      <c r="E8571" s="2">
        <v>20262</v>
      </c>
    </row>
    <row r="8572" spans="1:5" x14ac:dyDescent="0.2">
      <c r="A8572">
        <v>8571</v>
      </c>
      <c r="B8572" t="s">
        <v>26</v>
      </c>
      <c r="C8572">
        <v>2</v>
      </c>
      <c r="D8572" s="3">
        <v>32905</v>
      </c>
      <c r="E8572" s="2">
        <v>20262</v>
      </c>
    </row>
    <row r="8573" spans="1:5" x14ac:dyDescent="0.2">
      <c r="A8573">
        <v>8572</v>
      </c>
      <c r="B8573" t="s">
        <v>138</v>
      </c>
      <c r="C8573">
        <v>2</v>
      </c>
      <c r="D8573" s="3">
        <v>32905</v>
      </c>
      <c r="E8573" s="2">
        <v>20262</v>
      </c>
    </row>
    <row r="8574" spans="1:5" x14ac:dyDescent="0.2">
      <c r="A8574">
        <v>8573</v>
      </c>
      <c r="B8574" t="s">
        <v>602</v>
      </c>
      <c r="C8574">
        <v>2</v>
      </c>
      <c r="D8574" s="3">
        <v>32905</v>
      </c>
      <c r="E8574" s="2">
        <v>20262</v>
      </c>
    </row>
    <row r="8575" spans="1:5" x14ac:dyDescent="0.2">
      <c r="A8575">
        <v>8574</v>
      </c>
      <c r="B8575" t="s">
        <v>602</v>
      </c>
      <c r="C8575">
        <v>2</v>
      </c>
      <c r="D8575" s="3">
        <v>32905</v>
      </c>
      <c r="E8575" s="2">
        <v>20262</v>
      </c>
    </row>
    <row r="8576" spans="1:5" x14ac:dyDescent="0.2">
      <c r="A8576">
        <v>8575</v>
      </c>
      <c r="B8576" t="s">
        <v>602</v>
      </c>
      <c r="C8576">
        <v>2</v>
      </c>
      <c r="D8576" s="3">
        <v>32905</v>
      </c>
      <c r="E8576" s="2">
        <v>20262</v>
      </c>
    </row>
    <row r="8577" spans="1:5" x14ac:dyDescent="0.2">
      <c r="A8577">
        <v>8576</v>
      </c>
      <c r="B8577" t="s">
        <v>121</v>
      </c>
      <c r="C8577">
        <v>2</v>
      </c>
      <c r="D8577" s="3">
        <v>32905</v>
      </c>
      <c r="E8577" s="2">
        <v>20262</v>
      </c>
    </row>
    <row r="8578" spans="1:5" x14ac:dyDescent="0.2">
      <c r="A8578">
        <v>8577</v>
      </c>
      <c r="B8578" t="s">
        <v>138</v>
      </c>
      <c r="C8578">
        <v>2</v>
      </c>
      <c r="D8578" s="3">
        <v>32905</v>
      </c>
      <c r="E8578" s="2">
        <v>20262</v>
      </c>
    </row>
    <row r="8579" spans="1:5" x14ac:dyDescent="0.2">
      <c r="A8579">
        <v>8578</v>
      </c>
      <c r="B8579" t="s">
        <v>335</v>
      </c>
      <c r="C8579">
        <v>2</v>
      </c>
      <c r="D8579" s="3">
        <v>32905</v>
      </c>
      <c r="E8579" s="2">
        <v>20262</v>
      </c>
    </row>
    <row r="8580" spans="1:5" x14ac:dyDescent="0.2">
      <c r="A8580">
        <v>8579</v>
      </c>
      <c r="B8580" t="s">
        <v>602</v>
      </c>
      <c r="C8580">
        <v>2</v>
      </c>
      <c r="D8580" s="3">
        <v>32905</v>
      </c>
      <c r="E8580" s="2">
        <v>20262</v>
      </c>
    </row>
    <row r="8581" spans="1:5" x14ac:dyDescent="0.2">
      <c r="A8581">
        <v>8580</v>
      </c>
      <c r="B8581" t="s">
        <v>779</v>
      </c>
      <c r="C8581">
        <v>2</v>
      </c>
      <c r="D8581" s="3">
        <v>32905</v>
      </c>
      <c r="E8581" s="2">
        <v>20262</v>
      </c>
    </row>
    <row r="8582" spans="1:5" x14ac:dyDescent="0.2">
      <c r="A8582">
        <v>8581</v>
      </c>
      <c r="B8582" t="s">
        <v>43</v>
      </c>
      <c r="C8582">
        <v>2</v>
      </c>
      <c r="D8582" s="3">
        <v>32905</v>
      </c>
      <c r="E8582" s="2">
        <v>20262</v>
      </c>
    </row>
    <row r="8583" spans="1:5" x14ac:dyDescent="0.2">
      <c r="A8583">
        <v>8582</v>
      </c>
      <c r="B8583" t="s">
        <v>43</v>
      </c>
      <c r="C8583">
        <v>2</v>
      </c>
      <c r="D8583" s="3">
        <v>32905</v>
      </c>
      <c r="E8583" s="2">
        <v>20262</v>
      </c>
    </row>
    <row r="8584" spans="1:5" x14ac:dyDescent="0.2">
      <c r="A8584">
        <v>8583</v>
      </c>
      <c r="B8584" t="s">
        <v>26</v>
      </c>
      <c r="C8584">
        <v>2</v>
      </c>
      <c r="D8584" s="3">
        <v>32905</v>
      </c>
      <c r="E8584" s="2">
        <v>20262</v>
      </c>
    </row>
    <row r="8585" spans="1:5" x14ac:dyDescent="0.2">
      <c r="A8585">
        <v>8584</v>
      </c>
      <c r="B8585" t="s">
        <v>26</v>
      </c>
      <c r="C8585">
        <v>2</v>
      </c>
      <c r="D8585" s="3">
        <v>32905</v>
      </c>
      <c r="E8585" s="2">
        <v>20262</v>
      </c>
    </row>
    <row r="8586" spans="1:5" x14ac:dyDescent="0.2">
      <c r="A8586">
        <v>8585</v>
      </c>
      <c r="B8586" t="s">
        <v>121</v>
      </c>
      <c r="C8586">
        <v>2</v>
      </c>
      <c r="D8586" s="3">
        <v>32905</v>
      </c>
      <c r="E8586" s="2">
        <v>20262</v>
      </c>
    </row>
    <row r="8587" spans="1:5" x14ac:dyDescent="0.2">
      <c r="A8587">
        <v>8586</v>
      </c>
      <c r="B8587" t="s">
        <v>121</v>
      </c>
      <c r="C8587">
        <v>2</v>
      </c>
      <c r="D8587" s="3">
        <v>32905</v>
      </c>
      <c r="E8587" s="2">
        <v>20262</v>
      </c>
    </row>
    <row r="8588" spans="1:5" x14ac:dyDescent="0.2">
      <c r="A8588">
        <v>8587</v>
      </c>
      <c r="B8588" t="s">
        <v>621</v>
      </c>
      <c r="C8588">
        <v>2</v>
      </c>
      <c r="D8588" s="3">
        <v>32905</v>
      </c>
      <c r="E8588" s="2">
        <v>20262</v>
      </c>
    </row>
    <row r="8589" spans="1:5" x14ac:dyDescent="0.2">
      <c r="A8589">
        <v>8588</v>
      </c>
      <c r="B8589" t="s">
        <v>622</v>
      </c>
      <c r="C8589">
        <v>2</v>
      </c>
      <c r="D8589" s="3">
        <v>32905</v>
      </c>
      <c r="E8589" s="2">
        <v>20262</v>
      </c>
    </row>
    <row r="8590" spans="1:5" x14ac:dyDescent="0.2">
      <c r="A8590">
        <v>8589</v>
      </c>
      <c r="B8590" t="s">
        <v>622</v>
      </c>
      <c r="C8590">
        <v>2</v>
      </c>
      <c r="D8590" s="3">
        <v>32905</v>
      </c>
      <c r="E8590" s="2">
        <v>20262</v>
      </c>
    </row>
    <row r="8591" spans="1:5" x14ac:dyDescent="0.2">
      <c r="A8591">
        <v>8590</v>
      </c>
      <c r="B8591" t="s">
        <v>622</v>
      </c>
      <c r="C8591">
        <v>2</v>
      </c>
      <c r="D8591" s="3">
        <v>32905</v>
      </c>
      <c r="E8591" s="2">
        <v>20262</v>
      </c>
    </row>
    <row r="8592" spans="1:5" x14ac:dyDescent="0.2">
      <c r="A8592">
        <v>8591</v>
      </c>
      <c r="B8592" t="s">
        <v>26</v>
      </c>
      <c r="C8592">
        <v>2</v>
      </c>
      <c r="D8592" s="3">
        <v>32905</v>
      </c>
      <c r="E8592" s="2">
        <v>20262</v>
      </c>
    </row>
    <row r="8593" spans="1:5" x14ac:dyDescent="0.2">
      <c r="A8593">
        <v>8592</v>
      </c>
      <c r="B8593" t="s">
        <v>47</v>
      </c>
      <c r="C8593">
        <v>2</v>
      </c>
      <c r="D8593" s="3">
        <v>32905</v>
      </c>
      <c r="E8593" s="2">
        <v>20262</v>
      </c>
    </row>
    <row r="8594" spans="1:5" x14ac:dyDescent="0.2">
      <c r="A8594">
        <v>8593</v>
      </c>
      <c r="B8594" t="s">
        <v>26</v>
      </c>
      <c r="C8594">
        <v>2</v>
      </c>
      <c r="D8594" s="3">
        <v>32905</v>
      </c>
      <c r="E8594" s="2">
        <v>20262</v>
      </c>
    </row>
    <row r="8595" spans="1:5" x14ac:dyDescent="0.2">
      <c r="A8595">
        <v>8594</v>
      </c>
      <c r="B8595" t="s">
        <v>675</v>
      </c>
      <c r="C8595">
        <v>2</v>
      </c>
      <c r="D8595" s="3">
        <v>32905</v>
      </c>
      <c r="E8595" s="2">
        <v>20262</v>
      </c>
    </row>
    <row r="8596" spans="1:5" x14ac:dyDescent="0.2">
      <c r="A8596">
        <v>8595</v>
      </c>
      <c r="B8596" t="s">
        <v>636</v>
      </c>
      <c r="C8596">
        <v>2</v>
      </c>
      <c r="D8596" s="3">
        <v>33270</v>
      </c>
      <c r="E8596" s="2">
        <v>20263</v>
      </c>
    </row>
    <row r="8597" spans="1:5" x14ac:dyDescent="0.2">
      <c r="A8597">
        <v>8596</v>
      </c>
      <c r="B8597" t="s">
        <v>26</v>
      </c>
      <c r="C8597">
        <v>2</v>
      </c>
      <c r="D8597" s="3">
        <v>33270</v>
      </c>
      <c r="E8597" s="2">
        <v>20263</v>
      </c>
    </row>
    <row r="8598" spans="1:5" x14ac:dyDescent="0.2">
      <c r="A8598">
        <v>8597</v>
      </c>
      <c r="B8598" t="s">
        <v>651</v>
      </c>
      <c r="C8598">
        <v>2</v>
      </c>
      <c r="D8598" s="3">
        <v>33270</v>
      </c>
      <c r="E8598" s="2">
        <v>20263</v>
      </c>
    </row>
    <row r="8599" spans="1:5" x14ac:dyDescent="0.2">
      <c r="A8599">
        <v>8598</v>
      </c>
      <c r="B8599" t="s">
        <v>121</v>
      </c>
      <c r="C8599">
        <v>2</v>
      </c>
      <c r="D8599" s="3">
        <v>33270</v>
      </c>
      <c r="E8599" s="2">
        <v>20263</v>
      </c>
    </row>
    <row r="8600" spans="1:5" x14ac:dyDescent="0.2">
      <c r="A8600">
        <v>8599</v>
      </c>
      <c r="B8600" t="s">
        <v>138</v>
      </c>
      <c r="C8600">
        <v>2</v>
      </c>
      <c r="D8600" s="3">
        <v>33270</v>
      </c>
      <c r="E8600" s="2">
        <v>20263</v>
      </c>
    </row>
    <row r="8601" spans="1:5" x14ac:dyDescent="0.2">
      <c r="A8601">
        <v>8600</v>
      </c>
      <c r="B8601" t="s">
        <v>627</v>
      </c>
      <c r="C8601">
        <v>2</v>
      </c>
      <c r="D8601" s="3">
        <v>33270</v>
      </c>
      <c r="E8601" s="2">
        <v>20263</v>
      </c>
    </row>
    <row r="8602" spans="1:5" x14ac:dyDescent="0.2">
      <c r="A8602">
        <v>8601</v>
      </c>
      <c r="B8602" t="s">
        <v>764</v>
      </c>
      <c r="C8602">
        <v>2</v>
      </c>
      <c r="D8602" s="3">
        <v>33270</v>
      </c>
      <c r="E8602" s="2">
        <v>20263</v>
      </c>
    </row>
    <row r="8603" spans="1:5" x14ac:dyDescent="0.2">
      <c r="A8603">
        <v>8602</v>
      </c>
      <c r="B8603" t="s">
        <v>633</v>
      </c>
      <c r="C8603">
        <v>2</v>
      </c>
      <c r="D8603" s="3">
        <v>33270</v>
      </c>
      <c r="E8603" s="2">
        <v>20263</v>
      </c>
    </row>
    <row r="8604" spans="1:5" x14ac:dyDescent="0.2">
      <c r="A8604">
        <v>8603</v>
      </c>
      <c r="B8604" t="s">
        <v>633</v>
      </c>
      <c r="C8604">
        <v>2</v>
      </c>
      <c r="D8604" s="3">
        <v>33270</v>
      </c>
      <c r="E8604" s="2">
        <v>20263</v>
      </c>
    </row>
    <row r="8605" spans="1:5" x14ac:dyDescent="0.2">
      <c r="A8605">
        <v>8604</v>
      </c>
      <c r="B8605" t="s">
        <v>631</v>
      </c>
      <c r="C8605">
        <v>2</v>
      </c>
      <c r="D8605" s="3">
        <v>33270</v>
      </c>
      <c r="E8605" s="2">
        <v>20263</v>
      </c>
    </row>
    <row r="8606" spans="1:5" x14ac:dyDescent="0.2">
      <c r="A8606">
        <v>8605</v>
      </c>
      <c r="B8606" t="s">
        <v>699</v>
      </c>
      <c r="C8606">
        <v>2</v>
      </c>
      <c r="D8606" s="3">
        <v>33270</v>
      </c>
      <c r="E8606" s="2">
        <v>20263</v>
      </c>
    </row>
    <row r="8607" spans="1:5" x14ac:dyDescent="0.2">
      <c r="A8607">
        <v>8606</v>
      </c>
      <c r="B8607" t="s">
        <v>98</v>
      </c>
      <c r="C8607">
        <v>2</v>
      </c>
      <c r="D8607" s="3">
        <v>33270</v>
      </c>
      <c r="E8607" s="2">
        <v>20263</v>
      </c>
    </row>
    <row r="8608" spans="1:5" x14ac:dyDescent="0.2">
      <c r="A8608">
        <v>8607</v>
      </c>
      <c r="B8608" t="s">
        <v>772</v>
      </c>
      <c r="C8608">
        <v>2</v>
      </c>
      <c r="D8608" s="3">
        <v>33270</v>
      </c>
      <c r="E8608" s="2">
        <v>20263</v>
      </c>
    </row>
    <row r="8609" spans="1:5" x14ac:dyDescent="0.2">
      <c r="A8609">
        <v>8608</v>
      </c>
      <c r="B8609" t="s">
        <v>45</v>
      </c>
      <c r="C8609">
        <v>2</v>
      </c>
      <c r="D8609" s="3">
        <v>33270</v>
      </c>
      <c r="E8609" s="2">
        <v>20263</v>
      </c>
    </row>
    <row r="8610" spans="1:5" x14ac:dyDescent="0.2">
      <c r="A8610">
        <v>8609</v>
      </c>
      <c r="B8610" t="s">
        <v>636</v>
      </c>
      <c r="C8610">
        <v>2</v>
      </c>
      <c r="D8610" s="3">
        <v>33270</v>
      </c>
      <c r="E8610" s="2">
        <v>20263</v>
      </c>
    </row>
    <row r="8611" spans="1:5" x14ac:dyDescent="0.2">
      <c r="A8611">
        <v>8610</v>
      </c>
      <c r="B8611" t="s">
        <v>662</v>
      </c>
      <c r="C8611">
        <v>2</v>
      </c>
      <c r="D8611" s="3">
        <v>33270</v>
      </c>
      <c r="E8611" s="2">
        <v>20263</v>
      </c>
    </row>
    <row r="8612" spans="1:5" x14ac:dyDescent="0.2">
      <c r="A8612">
        <v>8611</v>
      </c>
      <c r="B8612" t="s">
        <v>788</v>
      </c>
      <c r="C8612">
        <v>2</v>
      </c>
      <c r="D8612" s="3">
        <v>33270</v>
      </c>
      <c r="E8612" s="2">
        <v>20263</v>
      </c>
    </row>
    <row r="8613" spans="1:5" x14ac:dyDescent="0.2">
      <c r="A8613">
        <v>8612</v>
      </c>
      <c r="B8613" t="s">
        <v>683</v>
      </c>
      <c r="C8613">
        <v>2</v>
      </c>
      <c r="D8613" s="3">
        <v>33270</v>
      </c>
      <c r="E8613" s="2">
        <v>20263</v>
      </c>
    </row>
    <row r="8614" spans="1:5" x14ac:dyDescent="0.2">
      <c r="A8614">
        <v>8613</v>
      </c>
      <c r="B8614" t="s">
        <v>683</v>
      </c>
      <c r="C8614">
        <v>2</v>
      </c>
      <c r="D8614" s="3">
        <v>33270</v>
      </c>
      <c r="E8614" s="2">
        <v>20263</v>
      </c>
    </row>
    <row r="8615" spans="1:5" x14ac:dyDescent="0.2">
      <c r="A8615">
        <v>8614</v>
      </c>
      <c r="B8615" t="s">
        <v>683</v>
      </c>
      <c r="C8615">
        <v>2</v>
      </c>
      <c r="D8615" s="3">
        <v>33270</v>
      </c>
      <c r="E8615" s="2">
        <v>20263</v>
      </c>
    </row>
    <row r="8616" spans="1:5" x14ac:dyDescent="0.2">
      <c r="A8616">
        <v>8615</v>
      </c>
      <c r="B8616" t="s">
        <v>602</v>
      </c>
      <c r="C8616">
        <v>2</v>
      </c>
      <c r="D8616" s="3">
        <v>33270</v>
      </c>
      <c r="E8616" s="2">
        <v>20263</v>
      </c>
    </row>
    <row r="8617" spans="1:5" x14ac:dyDescent="0.2">
      <c r="A8617">
        <v>8616</v>
      </c>
      <c r="B8617" t="s">
        <v>335</v>
      </c>
      <c r="C8617">
        <v>2</v>
      </c>
      <c r="D8617" s="3">
        <v>33270</v>
      </c>
      <c r="E8617" s="2">
        <v>20263</v>
      </c>
    </row>
    <row r="8618" spans="1:5" x14ac:dyDescent="0.2">
      <c r="A8618">
        <v>8617</v>
      </c>
      <c r="B8618" t="s">
        <v>335</v>
      </c>
      <c r="C8618">
        <v>2</v>
      </c>
      <c r="D8618" s="3">
        <v>33270</v>
      </c>
      <c r="E8618" s="2">
        <v>20263</v>
      </c>
    </row>
    <row r="8619" spans="1:5" x14ac:dyDescent="0.2">
      <c r="A8619">
        <v>8618</v>
      </c>
      <c r="B8619" t="s">
        <v>335</v>
      </c>
      <c r="C8619">
        <v>2</v>
      </c>
      <c r="D8619" s="3">
        <v>33270</v>
      </c>
      <c r="E8619" s="2">
        <v>20263</v>
      </c>
    </row>
    <row r="8620" spans="1:5" x14ac:dyDescent="0.2">
      <c r="A8620">
        <v>8619</v>
      </c>
      <c r="B8620" t="s">
        <v>335</v>
      </c>
      <c r="C8620">
        <v>2</v>
      </c>
      <c r="D8620" s="3">
        <v>33270</v>
      </c>
      <c r="E8620" s="2">
        <v>20263</v>
      </c>
    </row>
    <row r="8621" spans="1:5" x14ac:dyDescent="0.2">
      <c r="A8621">
        <v>8620</v>
      </c>
      <c r="B8621" t="s">
        <v>636</v>
      </c>
      <c r="C8621">
        <v>2</v>
      </c>
      <c r="D8621" s="3">
        <v>33270</v>
      </c>
      <c r="E8621" s="2">
        <v>20263</v>
      </c>
    </row>
    <row r="8622" spans="1:5" x14ac:dyDescent="0.2">
      <c r="A8622">
        <v>8621</v>
      </c>
      <c r="B8622" t="s">
        <v>26</v>
      </c>
      <c r="C8622">
        <v>2</v>
      </c>
      <c r="D8622" s="3">
        <v>33270</v>
      </c>
      <c r="E8622" s="2">
        <v>20263</v>
      </c>
    </row>
    <row r="8623" spans="1:5" x14ac:dyDescent="0.2">
      <c r="A8623">
        <v>8622</v>
      </c>
      <c r="B8623" t="s">
        <v>677</v>
      </c>
      <c r="C8623">
        <v>2</v>
      </c>
      <c r="D8623" s="3">
        <v>33270</v>
      </c>
      <c r="E8623" s="2">
        <v>20263</v>
      </c>
    </row>
    <row r="8624" spans="1:5" x14ac:dyDescent="0.2">
      <c r="A8624">
        <v>8623</v>
      </c>
      <c r="B8624" t="s">
        <v>627</v>
      </c>
      <c r="C8624">
        <v>2</v>
      </c>
      <c r="D8624" s="3">
        <v>33270</v>
      </c>
      <c r="E8624" s="2">
        <v>20263</v>
      </c>
    </row>
    <row r="8625" spans="1:5" x14ac:dyDescent="0.2">
      <c r="A8625">
        <v>8624</v>
      </c>
      <c r="B8625" t="s">
        <v>26</v>
      </c>
      <c r="C8625">
        <v>2</v>
      </c>
      <c r="D8625" s="3">
        <v>33270</v>
      </c>
      <c r="E8625" s="2">
        <v>20263</v>
      </c>
    </row>
    <row r="8626" spans="1:5" x14ac:dyDescent="0.2">
      <c r="A8626">
        <v>8625</v>
      </c>
      <c r="B8626" t="s">
        <v>622</v>
      </c>
      <c r="C8626">
        <v>2</v>
      </c>
      <c r="D8626" s="3">
        <v>33270</v>
      </c>
      <c r="E8626" s="2">
        <v>20263</v>
      </c>
    </row>
    <row r="8627" spans="1:5" x14ac:dyDescent="0.2">
      <c r="A8627">
        <v>8626</v>
      </c>
      <c r="B8627" t="s">
        <v>662</v>
      </c>
      <c r="C8627">
        <v>2</v>
      </c>
      <c r="D8627" s="3">
        <v>33270</v>
      </c>
      <c r="E8627" s="2">
        <v>20263</v>
      </c>
    </row>
    <row r="8628" spans="1:5" x14ac:dyDescent="0.2">
      <c r="A8628">
        <v>8627</v>
      </c>
      <c r="B8628" t="s">
        <v>624</v>
      </c>
      <c r="C8628">
        <v>2</v>
      </c>
      <c r="D8628" s="3">
        <v>33270</v>
      </c>
      <c r="E8628" s="2">
        <v>20263</v>
      </c>
    </row>
    <row r="8629" spans="1:5" x14ac:dyDescent="0.2">
      <c r="A8629">
        <v>8628</v>
      </c>
      <c r="B8629" t="s">
        <v>26</v>
      </c>
      <c r="C8629">
        <v>2</v>
      </c>
      <c r="D8629" s="3">
        <v>33270</v>
      </c>
      <c r="E8629" s="2">
        <v>20263</v>
      </c>
    </row>
    <row r="8630" spans="1:5" x14ac:dyDescent="0.2">
      <c r="A8630">
        <v>8629</v>
      </c>
      <c r="B8630" t="s">
        <v>72</v>
      </c>
      <c r="C8630">
        <v>2</v>
      </c>
      <c r="D8630" s="3">
        <v>34001</v>
      </c>
      <c r="E8630" s="2">
        <v>20268</v>
      </c>
    </row>
    <row r="8631" spans="1:5" x14ac:dyDescent="0.2">
      <c r="A8631">
        <v>8630</v>
      </c>
      <c r="B8631" t="s">
        <v>7</v>
      </c>
      <c r="C8631">
        <v>2</v>
      </c>
      <c r="D8631" s="3">
        <v>34001</v>
      </c>
      <c r="E8631" s="2">
        <v>20268</v>
      </c>
    </row>
    <row r="8632" spans="1:5" x14ac:dyDescent="0.2">
      <c r="A8632">
        <v>8631</v>
      </c>
      <c r="B8632" t="s">
        <v>681</v>
      </c>
      <c r="C8632">
        <v>2</v>
      </c>
      <c r="D8632" s="3">
        <v>34001</v>
      </c>
      <c r="E8632" s="2">
        <v>20268</v>
      </c>
    </row>
    <row r="8633" spans="1:5" x14ac:dyDescent="0.2">
      <c r="A8633">
        <v>8632</v>
      </c>
      <c r="B8633" t="s">
        <v>141</v>
      </c>
      <c r="C8633">
        <v>2</v>
      </c>
      <c r="D8633" s="3">
        <v>34001</v>
      </c>
      <c r="E8633" s="2">
        <v>20268</v>
      </c>
    </row>
    <row r="8634" spans="1:5" x14ac:dyDescent="0.2">
      <c r="A8634">
        <v>8633</v>
      </c>
      <c r="B8634" t="s">
        <v>739</v>
      </c>
      <c r="C8634">
        <v>2</v>
      </c>
      <c r="D8634" s="3">
        <v>34001</v>
      </c>
      <c r="E8634" s="2">
        <v>20268</v>
      </c>
    </row>
    <row r="8635" spans="1:5" x14ac:dyDescent="0.2">
      <c r="A8635">
        <v>8634</v>
      </c>
      <c r="B8635" t="s">
        <v>739</v>
      </c>
      <c r="C8635">
        <v>2</v>
      </c>
      <c r="D8635" s="3">
        <v>34001</v>
      </c>
      <c r="E8635" s="2">
        <v>20268</v>
      </c>
    </row>
    <row r="8636" spans="1:5" x14ac:dyDescent="0.2">
      <c r="A8636">
        <v>8635</v>
      </c>
      <c r="B8636" t="s">
        <v>701</v>
      </c>
      <c r="C8636">
        <v>2</v>
      </c>
      <c r="D8636" s="3">
        <v>34001</v>
      </c>
      <c r="E8636" s="2">
        <v>20268</v>
      </c>
    </row>
    <row r="8637" spans="1:5" x14ac:dyDescent="0.2">
      <c r="A8637">
        <v>8636</v>
      </c>
      <c r="B8637" t="s">
        <v>72</v>
      </c>
      <c r="C8637">
        <v>2</v>
      </c>
      <c r="D8637" s="3">
        <v>34001</v>
      </c>
      <c r="E8637" s="2">
        <v>20268</v>
      </c>
    </row>
    <row r="8638" spans="1:5" x14ac:dyDescent="0.2">
      <c r="A8638">
        <v>8637</v>
      </c>
      <c r="B8638" t="s">
        <v>72</v>
      </c>
      <c r="C8638">
        <v>2</v>
      </c>
      <c r="D8638" s="3">
        <v>34001</v>
      </c>
      <c r="E8638" s="2">
        <v>20268</v>
      </c>
    </row>
    <row r="8639" spans="1:5" x14ac:dyDescent="0.2">
      <c r="A8639">
        <v>8638</v>
      </c>
      <c r="B8639" t="s">
        <v>601</v>
      </c>
      <c r="C8639">
        <v>2</v>
      </c>
      <c r="D8639" s="3">
        <v>34001</v>
      </c>
      <c r="E8639" s="2">
        <v>20268</v>
      </c>
    </row>
    <row r="8640" spans="1:5" x14ac:dyDescent="0.2">
      <c r="A8640">
        <v>8639</v>
      </c>
      <c r="B8640" t="s">
        <v>72</v>
      </c>
      <c r="C8640">
        <v>2</v>
      </c>
      <c r="D8640" s="3">
        <v>34001</v>
      </c>
      <c r="E8640" s="2">
        <v>20268</v>
      </c>
    </row>
    <row r="8641" spans="1:5" x14ac:dyDescent="0.2">
      <c r="A8641">
        <v>8640</v>
      </c>
      <c r="B8641" t="s">
        <v>72</v>
      </c>
      <c r="C8641">
        <v>2</v>
      </c>
      <c r="D8641" s="3">
        <v>34001</v>
      </c>
      <c r="E8641" s="2">
        <v>20268</v>
      </c>
    </row>
    <row r="8642" spans="1:5" x14ac:dyDescent="0.2">
      <c r="A8642">
        <v>8641</v>
      </c>
      <c r="B8642" t="s">
        <v>71</v>
      </c>
      <c r="C8642">
        <v>2</v>
      </c>
      <c r="D8642" s="3">
        <v>34001</v>
      </c>
      <c r="E8642" s="2">
        <v>20268</v>
      </c>
    </row>
    <row r="8643" spans="1:5" x14ac:dyDescent="0.2">
      <c r="A8643">
        <v>8642</v>
      </c>
      <c r="B8643" t="s">
        <v>71</v>
      </c>
      <c r="C8643">
        <v>2</v>
      </c>
      <c r="D8643" s="3">
        <v>34001</v>
      </c>
      <c r="E8643" s="2">
        <v>20268</v>
      </c>
    </row>
    <row r="8644" spans="1:5" x14ac:dyDescent="0.2">
      <c r="A8644">
        <v>8643</v>
      </c>
      <c r="B8644" t="s">
        <v>72</v>
      </c>
      <c r="C8644">
        <v>2</v>
      </c>
      <c r="D8644" s="3">
        <v>34001</v>
      </c>
      <c r="E8644" s="2">
        <v>20268</v>
      </c>
    </row>
    <row r="8645" spans="1:5" x14ac:dyDescent="0.2">
      <c r="A8645">
        <v>8644</v>
      </c>
      <c r="B8645" t="s">
        <v>71</v>
      </c>
      <c r="C8645">
        <v>2</v>
      </c>
      <c r="D8645" s="3">
        <v>34001</v>
      </c>
      <c r="E8645" s="2">
        <v>20268</v>
      </c>
    </row>
    <row r="8646" spans="1:5" x14ac:dyDescent="0.2">
      <c r="A8646">
        <v>8645</v>
      </c>
      <c r="B8646" t="s">
        <v>71</v>
      </c>
      <c r="C8646">
        <v>2</v>
      </c>
      <c r="D8646" s="3">
        <v>34001</v>
      </c>
      <c r="E8646" s="2">
        <v>20268</v>
      </c>
    </row>
    <row r="8647" spans="1:5" x14ac:dyDescent="0.2">
      <c r="A8647">
        <v>8646</v>
      </c>
      <c r="B8647" t="s">
        <v>71</v>
      </c>
      <c r="C8647">
        <v>2</v>
      </c>
      <c r="D8647" s="3">
        <v>34001</v>
      </c>
      <c r="E8647" s="2">
        <v>20268</v>
      </c>
    </row>
    <row r="8648" spans="1:5" x14ac:dyDescent="0.2">
      <c r="A8648">
        <v>8647</v>
      </c>
      <c r="B8648" t="s">
        <v>71</v>
      </c>
      <c r="C8648">
        <v>2</v>
      </c>
      <c r="D8648" s="3">
        <v>34001</v>
      </c>
      <c r="E8648" s="2">
        <v>20268</v>
      </c>
    </row>
    <row r="8649" spans="1:5" x14ac:dyDescent="0.2">
      <c r="A8649">
        <v>8648</v>
      </c>
      <c r="B8649" t="s">
        <v>72</v>
      </c>
      <c r="C8649">
        <v>2</v>
      </c>
      <c r="D8649" s="3">
        <v>34001</v>
      </c>
      <c r="E8649" s="2">
        <v>20268</v>
      </c>
    </row>
    <row r="8650" spans="1:5" x14ac:dyDescent="0.2">
      <c r="A8650">
        <v>8649</v>
      </c>
      <c r="B8650" t="s">
        <v>71</v>
      </c>
      <c r="C8650">
        <v>2</v>
      </c>
      <c r="D8650" s="3">
        <v>34001</v>
      </c>
      <c r="E8650" s="2">
        <v>20268</v>
      </c>
    </row>
    <row r="8651" spans="1:5" x14ac:dyDescent="0.2">
      <c r="A8651">
        <v>8650</v>
      </c>
      <c r="B8651" t="s">
        <v>71</v>
      </c>
      <c r="C8651">
        <v>2</v>
      </c>
      <c r="D8651" s="3">
        <v>34001</v>
      </c>
      <c r="E8651" s="2">
        <v>20268</v>
      </c>
    </row>
    <row r="8652" spans="1:5" x14ac:dyDescent="0.2">
      <c r="A8652">
        <v>8651</v>
      </c>
      <c r="B8652" t="s">
        <v>72</v>
      </c>
      <c r="C8652">
        <v>2</v>
      </c>
      <c r="D8652" s="3">
        <v>34001</v>
      </c>
      <c r="E8652" s="2">
        <v>20268</v>
      </c>
    </row>
    <row r="8653" spans="1:5" x14ac:dyDescent="0.2">
      <c r="A8653">
        <v>8652</v>
      </c>
      <c r="B8653" t="s">
        <v>71</v>
      </c>
      <c r="C8653">
        <v>2</v>
      </c>
      <c r="D8653" s="3">
        <v>34001</v>
      </c>
      <c r="E8653" s="2">
        <v>20268</v>
      </c>
    </row>
    <row r="8654" spans="1:5" x14ac:dyDescent="0.2">
      <c r="A8654">
        <v>8653</v>
      </c>
      <c r="B8654" t="s">
        <v>760</v>
      </c>
      <c r="C8654">
        <v>2</v>
      </c>
      <c r="D8654" s="3">
        <v>34001</v>
      </c>
      <c r="E8654" s="2">
        <v>20268</v>
      </c>
    </row>
    <row r="8655" spans="1:5" x14ac:dyDescent="0.2">
      <c r="A8655">
        <v>8654</v>
      </c>
      <c r="B8655" t="s">
        <v>760</v>
      </c>
      <c r="C8655">
        <v>2</v>
      </c>
      <c r="D8655" s="3">
        <v>34001</v>
      </c>
      <c r="E8655" s="2">
        <v>20268</v>
      </c>
    </row>
    <row r="8656" spans="1:5" x14ac:dyDescent="0.2">
      <c r="A8656">
        <v>8655</v>
      </c>
      <c r="B8656" t="s">
        <v>789</v>
      </c>
      <c r="C8656">
        <v>2</v>
      </c>
      <c r="D8656" s="3">
        <v>34366</v>
      </c>
      <c r="E8656" s="2">
        <v>20276</v>
      </c>
    </row>
    <row r="8657" spans="1:5" x14ac:dyDescent="0.2">
      <c r="A8657">
        <v>8656</v>
      </c>
      <c r="B8657" t="s">
        <v>45</v>
      </c>
      <c r="C8657">
        <v>2</v>
      </c>
      <c r="D8657" s="3">
        <v>34366</v>
      </c>
      <c r="E8657" s="2">
        <v>20276</v>
      </c>
    </row>
    <row r="8658" spans="1:5" x14ac:dyDescent="0.2">
      <c r="A8658">
        <v>8657</v>
      </c>
      <c r="B8658" t="s">
        <v>595</v>
      </c>
      <c r="C8658">
        <v>2</v>
      </c>
      <c r="D8658" s="3">
        <v>34366</v>
      </c>
      <c r="E8658" s="2">
        <v>20276</v>
      </c>
    </row>
    <row r="8659" spans="1:5" x14ac:dyDescent="0.2">
      <c r="A8659">
        <v>8658</v>
      </c>
      <c r="B8659" t="s">
        <v>668</v>
      </c>
      <c r="C8659">
        <v>2</v>
      </c>
      <c r="D8659" s="3">
        <v>34366</v>
      </c>
      <c r="E8659" s="2">
        <v>20276</v>
      </c>
    </row>
    <row r="8660" spans="1:5" x14ac:dyDescent="0.2">
      <c r="A8660">
        <v>8659</v>
      </c>
      <c r="B8660" t="s">
        <v>668</v>
      </c>
      <c r="C8660">
        <v>2</v>
      </c>
      <c r="D8660" s="3">
        <v>34366</v>
      </c>
      <c r="E8660" s="2">
        <v>20276</v>
      </c>
    </row>
    <row r="8661" spans="1:5" x14ac:dyDescent="0.2">
      <c r="A8661">
        <v>8660</v>
      </c>
      <c r="B8661" t="s">
        <v>668</v>
      </c>
      <c r="C8661">
        <v>2</v>
      </c>
      <c r="D8661" s="3">
        <v>34366</v>
      </c>
      <c r="E8661" s="2">
        <v>20276</v>
      </c>
    </row>
    <row r="8662" spans="1:5" x14ac:dyDescent="0.2">
      <c r="A8662">
        <v>8661</v>
      </c>
      <c r="B8662" t="s">
        <v>668</v>
      </c>
      <c r="C8662">
        <v>2</v>
      </c>
      <c r="D8662" s="3">
        <v>34366</v>
      </c>
      <c r="E8662" s="2">
        <v>20276</v>
      </c>
    </row>
    <row r="8663" spans="1:5" x14ac:dyDescent="0.2">
      <c r="A8663">
        <v>8662</v>
      </c>
      <c r="B8663" t="s">
        <v>668</v>
      </c>
      <c r="C8663">
        <v>2</v>
      </c>
      <c r="D8663" s="3">
        <v>34366</v>
      </c>
      <c r="E8663" s="2">
        <v>20276</v>
      </c>
    </row>
    <row r="8664" spans="1:5" x14ac:dyDescent="0.2">
      <c r="A8664">
        <v>8663</v>
      </c>
      <c r="B8664" t="s">
        <v>668</v>
      </c>
      <c r="C8664">
        <v>2</v>
      </c>
      <c r="D8664" s="3">
        <v>34366</v>
      </c>
      <c r="E8664" s="2">
        <v>20276</v>
      </c>
    </row>
    <row r="8665" spans="1:5" x14ac:dyDescent="0.2">
      <c r="A8665">
        <v>8664</v>
      </c>
      <c r="B8665" t="s">
        <v>707</v>
      </c>
      <c r="C8665">
        <v>2</v>
      </c>
      <c r="D8665" s="3">
        <v>34366</v>
      </c>
      <c r="E8665" s="2">
        <v>20276</v>
      </c>
    </row>
    <row r="8666" spans="1:5" x14ac:dyDescent="0.2">
      <c r="A8666">
        <v>8665</v>
      </c>
      <c r="B8666" t="s">
        <v>707</v>
      </c>
      <c r="C8666">
        <v>2</v>
      </c>
      <c r="D8666" s="3">
        <v>34366</v>
      </c>
      <c r="E8666" s="2">
        <v>20276</v>
      </c>
    </row>
    <row r="8667" spans="1:5" x14ac:dyDescent="0.2">
      <c r="A8667">
        <v>8666</v>
      </c>
      <c r="B8667" t="s">
        <v>707</v>
      </c>
      <c r="C8667">
        <v>2</v>
      </c>
      <c r="D8667" s="3">
        <v>34366</v>
      </c>
      <c r="E8667" s="2">
        <v>20276</v>
      </c>
    </row>
    <row r="8668" spans="1:5" x14ac:dyDescent="0.2">
      <c r="A8668">
        <v>8667</v>
      </c>
      <c r="B8668" t="s">
        <v>707</v>
      </c>
      <c r="C8668">
        <v>2</v>
      </c>
      <c r="D8668" s="3">
        <v>34366</v>
      </c>
      <c r="E8668" s="2">
        <v>20276</v>
      </c>
    </row>
    <row r="8669" spans="1:5" x14ac:dyDescent="0.2">
      <c r="A8669">
        <v>8668</v>
      </c>
      <c r="B8669" t="s">
        <v>707</v>
      </c>
      <c r="C8669">
        <v>2</v>
      </c>
      <c r="D8669" s="3">
        <v>34366</v>
      </c>
      <c r="E8669" s="2">
        <v>20276</v>
      </c>
    </row>
    <row r="8670" spans="1:5" x14ac:dyDescent="0.2">
      <c r="A8670">
        <v>8669</v>
      </c>
      <c r="B8670" t="s">
        <v>121</v>
      </c>
      <c r="C8670">
        <v>2</v>
      </c>
      <c r="D8670" s="3">
        <v>34366</v>
      </c>
      <c r="E8670" s="2">
        <v>20276</v>
      </c>
    </row>
    <row r="8671" spans="1:5" x14ac:dyDescent="0.2">
      <c r="A8671">
        <v>8670</v>
      </c>
      <c r="B8671" t="s">
        <v>121</v>
      </c>
      <c r="C8671">
        <v>2</v>
      </c>
      <c r="D8671" s="3">
        <v>34366</v>
      </c>
      <c r="E8671" s="2">
        <v>20276</v>
      </c>
    </row>
    <row r="8672" spans="1:5" x14ac:dyDescent="0.2">
      <c r="A8672">
        <v>8671</v>
      </c>
      <c r="B8672" t="s">
        <v>121</v>
      </c>
      <c r="C8672">
        <v>2</v>
      </c>
      <c r="D8672" s="3">
        <v>34366</v>
      </c>
      <c r="E8672" s="2">
        <v>20276</v>
      </c>
    </row>
    <row r="8673" spans="1:5" x14ac:dyDescent="0.2">
      <c r="A8673">
        <v>8672</v>
      </c>
      <c r="B8673" t="s">
        <v>121</v>
      </c>
      <c r="C8673">
        <v>2</v>
      </c>
      <c r="D8673" s="3">
        <v>34366</v>
      </c>
      <c r="E8673" s="2">
        <v>20276</v>
      </c>
    </row>
    <row r="8674" spans="1:5" x14ac:dyDescent="0.2">
      <c r="A8674">
        <v>8673</v>
      </c>
      <c r="B8674" t="s">
        <v>121</v>
      </c>
      <c r="C8674">
        <v>2</v>
      </c>
      <c r="D8674" s="3">
        <v>34366</v>
      </c>
      <c r="E8674" s="2">
        <v>20276</v>
      </c>
    </row>
    <row r="8675" spans="1:5" x14ac:dyDescent="0.2">
      <c r="A8675">
        <v>8674</v>
      </c>
      <c r="B8675" t="s">
        <v>607</v>
      </c>
      <c r="C8675">
        <v>2</v>
      </c>
      <c r="D8675" s="3">
        <v>34366</v>
      </c>
      <c r="E8675" s="2">
        <v>20276</v>
      </c>
    </row>
    <row r="8676" spans="1:5" x14ac:dyDescent="0.2">
      <c r="A8676">
        <v>8675</v>
      </c>
      <c r="B8676" t="s">
        <v>607</v>
      </c>
      <c r="C8676">
        <v>2</v>
      </c>
      <c r="D8676" s="3">
        <v>34366</v>
      </c>
      <c r="E8676" s="2">
        <v>20276</v>
      </c>
    </row>
    <row r="8677" spans="1:5" x14ac:dyDescent="0.2">
      <c r="A8677">
        <v>8676</v>
      </c>
      <c r="B8677" t="s">
        <v>607</v>
      </c>
      <c r="C8677">
        <v>2</v>
      </c>
      <c r="D8677" s="3">
        <v>34366</v>
      </c>
      <c r="E8677" s="2">
        <v>20276</v>
      </c>
    </row>
    <row r="8678" spans="1:5" x14ac:dyDescent="0.2">
      <c r="A8678">
        <v>8677</v>
      </c>
      <c r="B8678" t="s">
        <v>607</v>
      </c>
      <c r="C8678">
        <v>2</v>
      </c>
      <c r="D8678" s="3">
        <v>34366</v>
      </c>
      <c r="E8678" s="2">
        <v>20276</v>
      </c>
    </row>
    <row r="8679" spans="1:5" x14ac:dyDescent="0.2">
      <c r="A8679">
        <v>8678</v>
      </c>
      <c r="B8679" t="s">
        <v>607</v>
      </c>
      <c r="C8679">
        <v>2</v>
      </c>
      <c r="D8679" s="3">
        <v>34366</v>
      </c>
      <c r="E8679" s="2">
        <v>20276</v>
      </c>
    </row>
    <row r="8680" spans="1:5" x14ac:dyDescent="0.2">
      <c r="A8680">
        <v>8679</v>
      </c>
      <c r="B8680" t="s">
        <v>607</v>
      </c>
      <c r="C8680">
        <v>2</v>
      </c>
      <c r="D8680" s="3">
        <v>34366</v>
      </c>
      <c r="E8680" s="2">
        <v>20276</v>
      </c>
    </row>
    <row r="8681" spans="1:5" x14ac:dyDescent="0.2">
      <c r="A8681">
        <v>8680</v>
      </c>
      <c r="B8681" t="s">
        <v>670</v>
      </c>
      <c r="C8681">
        <v>2</v>
      </c>
      <c r="D8681" s="3">
        <v>34366</v>
      </c>
      <c r="E8681" s="2">
        <v>20276</v>
      </c>
    </row>
    <row r="8682" spans="1:5" x14ac:dyDescent="0.2">
      <c r="A8682">
        <v>8681</v>
      </c>
      <c r="B8682" t="s">
        <v>670</v>
      </c>
      <c r="C8682">
        <v>2</v>
      </c>
      <c r="D8682" s="3">
        <v>34366</v>
      </c>
      <c r="E8682" s="2">
        <v>20276</v>
      </c>
    </row>
    <row r="8683" spans="1:5" x14ac:dyDescent="0.2">
      <c r="A8683">
        <v>8682</v>
      </c>
      <c r="B8683" t="s">
        <v>639</v>
      </c>
      <c r="C8683">
        <v>2</v>
      </c>
      <c r="D8683" s="3">
        <v>34366</v>
      </c>
      <c r="E8683" s="2">
        <v>20276</v>
      </c>
    </row>
    <row r="8684" spans="1:5" x14ac:dyDescent="0.2">
      <c r="A8684">
        <v>8683</v>
      </c>
      <c r="B8684" t="s">
        <v>639</v>
      </c>
      <c r="C8684">
        <v>2</v>
      </c>
      <c r="D8684" s="3">
        <v>34366</v>
      </c>
      <c r="E8684" s="2">
        <v>20276</v>
      </c>
    </row>
    <row r="8685" spans="1:5" x14ac:dyDescent="0.2">
      <c r="A8685">
        <v>8684</v>
      </c>
      <c r="B8685" t="s">
        <v>639</v>
      </c>
      <c r="C8685">
        <v>2</v>
      </c>
      <c r="D8685" s="3">
        <v>34366</v>
      </c>
      <c r="E8685" s="2">
        <v>20276</v>
      </c>
    </row>
    <row r="8686" spans="1:5" x14ac:dyDescent="0.2">
      <c r="A8686">
        <v>8685</v>
      </c>
      <c r="B8686" t="s">
        <v>639</v>
      </c>
      <c r="C8686">
        <v>2</v>
      </c>
      <c r="D8686" s="3">
        <v>34366</v>
      </c>
      <c r="E8686" s="2">
        <v>20276</v>
      </c>
    </row>
    <row r="8687" spans="1:5" x14ac:dyDescent="0.2">
      <c r="A8687">
        <v>8686</v>
      </c>
      <c r="B8687" t="s">
        <v>639</v>
      </c>
      <c r="C8687">
        <v>2</v>
      </c>
      <c r="D8687" s="3">
        <v>34366</v>
      </c>
      <c r="E8687" s="2">
        <v>20276</v>
      </c>
    </row>
    <row r="8688" spans="1:5" x14ac:dyDescent="0.2">
      <c r="A8688">
        <v>8687</v>
      </c>
      <c r="B8688" t="s">
        <v>639</v>
      </c>
      <c r="C8688">
        <v>2</v>
      </c>
      <c r="D8688" s="3">
        <v>34366</v>
      </c>
      <c r="E8688" s="2">
        <v>20276</v>
      </c>
    </row>
    <row r="8689" spans="1:5" x14ac:dyDescent="0.2">
      <c r="A8689">
        <v>8688</v>
      </c>
      <c r="B8689" t="s">
        <v>639</v>
      </c>
      <c r="C8689">
        <v>2</v>
      </c>
      <c r="D8689" s="3">
        <v>34366</v>
      </c>
      <c r="E8689" s="2">
        <v>20276</v>
      </c>
    </row>
    <row r="8690" spans="1:5" x14ac:dyDescent="0.2">
      <c r="A8690">
        <v>8689</v>
      </c>
      <c r="B8690" t="s">
        <v>639</v>
      </c>
      <c r="C8690">
        <v>2</v>
      </c>
      <c r="D8690" s="3">
        <v>34366</v>
      </c>
      <c r="E8690" s="2">
        <v>20276</v>
      </c>
    </row>
    <row r="8691" spans="1:5" x14ac:dyDescent="0.2">
      <c r="A8691">
        <v>8690</v>
      </c>
      <c r="B8691" t="s">
        <v>222</v>
      </c>
      <c r="C8691">
        <v>2</v>
      </c>
      <c r="D8691" s="3">
        <v>34366</v>
      </c>
      <c r="E8691" s="2">
        <v>20276</v>
      </c>
    </row>
    <row r="8692" spans="1:5" x14ac:dyDescent="0.2">
      <c r="A8692">
        <v>8691</v>
      </c>
      <c r="B8692" t="s">
        <v>222</v>
      </c>
      <c r="C8692">
        <v>2</v>
      </c>
      <c r="D8692" s="3">
        <v>34366</v>
      </c>
      <c r="E8692" s="2">
        <v>20276</v>
      </c>
    </row>
    <row r="8693" spans="1:5" x14ac:dyDescent="0.2">
      <c r="A8693">
        <v>8692</v>
      </c>
      <c r="B8693" t="s">
        <v>222</v>
      </c>
      <c r="C8693">
        <v>2</v>
      </c>
      <c r="D8693" s="3">
        <v>34366</v>
      </c>
      <c r="E8693" s="2">
        <v>20276</v>
      </c>
    </row>
    <row r="8694" spans="1:5" x14ac:dyDescent="0.2">
      <c r="A8694">
        <v>8693</v>
      </c>
      <c r="B8694" t="s">
        <v>222</v>
      </c>
      <c r="C8694">
        <v>2</v>
      </c>
      <c r="D8694" s="3">
        <v>34366</v>
      </c>
      <c r="E8694" s="2">
        <v>20276</v>
      </c>
    </row>
    <row r="8695" spans="1:5" x14ac:dyDescent="0.2">
      <c r="A8695">
        <v>8694</v>
      </c>
      <c r="B8695" t="s">
        <v>222</v>
      </c>
      <c r="C8695">
        <v>2</v>
      </c>
      <c r="D8695" s="3">
        <v>34366</v>
      </c>
      <c r="E8695" s="2">
        <v>20276</v>
      </c>
    </row>
    <row r="8696" spans="1:5" x14ac:dyDescent="0.2">
      <c r="A8696">
        <v>8695</v>
      </c>
      <c r="B8696" t="s">
        <v>760</v>
      </c>
      <c r="C8696">
        <v>2</v>
      </c>
      <c r="D8696" s="3">
        <v>34366</v>
      </c>
      <c r="E8696" s="2">
        <v>20276</v>
      </c>
    </row>
    <row r="8697" spans="1:5" x14ac:dyDescent="0.2">
      <c r="A8697">
        <v>8696</v>
      </c>
      <c r="B8697" t="s">
        <v>697</v>
      </c>
      <c r="C8697">
        <v>2</v>
      </c>
      <c r="D8697" s="3">
        <v>34366</v>
      </c>
      <c r="E8697" s="2">
        <v>20276</v>
      </c>
    </row>
    <row r="8698" spans="1:5" x14ac:dyDescent="0.2">
      <c r="A8698">
        <v>8697</v>
      </c>
      <c r="B8698" t="s">
        <v>626</v>
      </c>
      <c r="C8698">
        <v>2</v>
      </c>
      <c r="D8698" s="3">
        <v>34366</v>
      </c>
      <c r="E8698" s="2">
        <v>20276</v>
      </c>
    </row>
    <row r="8699" spans="1:5" x14ac:dyDescent="0.2">
      <c r="A8699">
        <v>8698</v>
      </c>
      <c r="B8699" t="s">
        <v>626</v>
      </c>
      <c r="C8699">
        <v>2</v>
      </c>
      <c r="D8699" s="3">
        <v>34366</v>
      </c>
      <c r="E8699" s="2">
        <v>20276</v>
      </c>
    </row>
    <row r="8700" spans="1:5" x14ac:dyDescent="0.2">
      <c r="A8700">
        <v>8699</v>
      </c>
      <c r="B8700" t="s">
        <v>626</v>
      </c>
      <c r="C8700">
        <v>2</v>
      </c>
      <c r="D8700" s="3">
        <v>34366</v>
      </c>
      <c r="E8700" s="2">
        <v>20276</v>
      </c>
    </row>
    <row r="8701" spans="1:5" x14ac:dyDescent="0.2">
      <c r="A8701">
        <v>8700</v>
      </c>
      <c r="B8701" t="s">
        <v>19</v>
      </c>
      <c r="C8701">
        <v>2</v>
      </c>
      <c r="D8701" s="3">
        <v>34366</v>
      </c>
      <c r="E8701" s="2">
        <v>20276</v>
      </c>
    </row>
    <row r="8702" spans="1:5" x14ac:dyDescent="0.2">
      <c r="A8702">
        <v>8701</v>
      </c>
      <c r="B8702" t="s">
        <v>714</v>
      </c>
      <c r="C8702">
        <v>2</v>
      </c>
      <c r="D8702" s="3">
        <v>34366</v>
      </c>
      <c r="E8702" s="2">
        <v>20276</v>
      </c>
    </row>
    <row r="8703" spans="1:5" x14ac:dyDescent="0.2">
      <c r="A8703">
        <v>8702</v>
      </c>
      <c r="B8703" t="s">
        <v>602</v>
      </c>
      <c r="C8703">
        <v>2</v>
      </c>
      <c r="D8703" s="3">
        <v>34366</v>
      </c>
      <c r="E8703" s="2">
        <v>20276</v>
      </c>
    </row>
    <row r="8704" spans="1:5" x14ac:dyDescent="0.2">
      <c r="A8704">
        <v>8703</v>
      </c>
      <c r="B8704" t="s">
        <v>19</v>
      </c>
      <c r="C8704">
        <v>2</v>
      </c>
      <c r="D8704" s="3">
        <v>34366</v>
      </c>
      <c r="E8704" s="2">
        <v>20276</v>
      </c>
    </row>
    <row r="8705" spans="1:5" x14ac:dyDescent="0.2">
      <c r="A8705">
        <v>8704</v>
      </c>
      <c r="B8705" t="s">
        <v>665</v>
      </c>
      <c r="C8705">
        <v>2</v>
      </c>
      <c r="D8705" s="3">
        <v>34366</v>
      </c>
      <c r="E8705" s="2">
        <v>20276</v>
      </c>
    </row>
    <row r="8706" spans="1:5" x14ac:dyDescent="0.2">
      <c r="A8706">
        <v>8705</v>
      </c>
      <c r="B8706" t="s">
        <v>660</v>
      </c>
      <c r="C8706">
        <v>2</v>
      </c>
      <c r="D8706" s="3">
        <v>34366</v>
      </c>
      <c r="E8706" s="2">
        <v>20276</v>
      </c>
    </row>
    <row r="8707" spans="1:5" x14ac:dyDescent="0.2">
      <c r="A8707">
        <v>8706</v>
      </c>
      <c r="B8707" t="s">
        <v>738</v>
      </c>
      <c r="C8707">
        <v>2</v>
      </c>
      <c r="D8707" s="3">
        <v>34366</v>
      </c>
      <c r="E8707" s="2">
        <v>20276</v>
      </c>
    </row>
    <row r="8708" spans="1:5" x14ac:dyDescent="0.2">
      <c r="A8708">
        <v>8707</v>
      </c>
      <c r="B8708" t="s">
        <v>760</v>
      </c>
      <c r="C8708">
        <v>2</v>
      </c>
      <c r="D8708" s="3">
        <v>34366</v>
      </c>
      <c r="E8708" s="2">
        <v>20276</v>
      </c>
    </row>
    <row r="8709" spans="1:5" x14ac:dyDescent="0.2">
      <c r="A8709">
        <v>8708</v>
      </c>
      <c r="B8709" t="s">
        <v>682</v>
      </c>
      <c r="C8709">
        <v>2</v>
      </c>
      <c r="D8709" s="3">
        <v>34731</v>
      </c>
      <c r="E8709" s="2">
        <v>20277</v>
      </c>
    </row>
    <row r="8710" spans="1:5" x14ac:dyDescent="0.2">
      <c r="A8710">
        <v>8709</v>
      </c>
      <c r="B8710" t="s">
        <v>621</v>
      </c>
      <c r="C8710">
        <v>2</v>
      </c>
      <c r="D8710" s="3">
        <v>34731</v>
      </c>
      <c r="E8710" s="2">
        <v>20277</v>
      </c>
    </row>
    <row r="8711" spans="1:5" x14ac:dyDescent="0.2">
      <c r="A8711">
        <v>8710</v>
      </c>
      <c r="B8711" t="s">
        <v>734</v>
      </c>
      <c r="C8711">
        <v>2</v>
      </c>
      <c r="D8711" s="3">
        <v>34731</v>
      </c>
      <c r="E8711" s="2">
        <v>20277</v>
      </c>
    </row>
    <row r="8712" spans="1:5" x14ac:dyDescent="0.2">
      <c r="A8712">
        <v>8711</v>
      </c>
      <c r="B8712" t="s">
        <v>637</v>
      </c>
      <c r="C8712">
        <v>2</v>
      </c>
      <c r="D8712" s="3">
        <v>34731</v>
      </c>
      <c r="E8712" s="2">
        <v>20277</v>
      </c>
    </row>
    <row r="8713" spans="1:5" x14ac:dyDescent="0.2">
      <c r="A8713">
        <v>8712</v>
      </c>
      <c r="B8713" t="s">
        <v>637</v>
      </c>
      <c r="C8713">
        <v>2</v>
      </c>
      <c r="D8713" s="3">
        <v>34731</v>
      </c>
      <c r="E8713" s="2">
        <v>20277</v>
      </c>
    </row>
    <row r="8714" spans="1:5" x14ac:dyDescent="0.2">
      <c r="A8714">
        <v>8713</v>
      </c>
      <c r="B8714" t="s">
        <v>641</v>
      </c>
      <c r="C8714">
        <v>2</v>
      </c>
      <c r="D8714" s="3">
        <v>34731</v>
      </c>
      <c r="E8714" s="2">
        <v>20277</v>
      </c>
    </row>
    <row r="8715" spans="1:5" x14ac:dyDescent="0.2">
      <c r="A8715">
        <v>8714</v>
      </c>
      <c r="B8715" t="s">
        <v>641</v>
      </c>
      <c r="C8715">
        <v>2</v>
      </c>
      <c r="D8715" s="3">
        <v>34731</v>
      </c>
      <c r="E8715" s="2">
        <v>20277</v>
      </c>
    </row>
    <row r="8716" spans="1:5" x14ac:dyDescent="0.2">
      <c r="A8716">
        <v>8715</v>
      </c>
      <c r="B8716" t="s">
        <v>641</v>
      </c>
      <c r="C8716">
        <v>2</v>
      </c>
      <c r="D8716" s="3">
        <v>34731</v>
      </c>
      <c r="E8716" s="2">
        <v>20277</v>
      </c>
    </row>
    <row r="8717" spans="1:5" x14ac:dyDescent="0.2">
      <c r="A8717">
        <v>8716</v>
      </c>
      <c r="B8717" t="s">
        <v>675</v>
      </c>
      <c r="C8717">
        <v>2</v>
      </c>
      <c r="D8717" s="3">
        <v>34731</v>
      </c>
      <c r="E8717" s="2">
        <v>20277</v>
      </c>
    </row>
    <row r="8718" spans="1:5" x14ac:dyDescent="0.2">
      <c r="A8718">
        <v>8717</v>
      </c>
      <c r="B8718" t="s">
        <v>602</v>
      </c>
      <c r="C8718">
        <v>2</v>
      </c>
      <c r="D8718" s="3">
        <v>34731</v>
      </c>
      <c r="E8718" s="2">
        <v>20277</v>
      </c>
    </row>
    <row r="8719" spans="1:5" x14ac:dyDescent="0.2">
      <c r="A8719">
        <v>8718</v>
      </c>
      <c r="B8719" t="s">
        <v>34</v>
      </c>
      <c r="C8719">
        <v>2</v>
      </c>
      <c r="D8719" s="3">
        <v>34731</v>
      </c>
      <c r="E8719" s="2">
        <v>20277</v>
      </c>
    </row>
    <row r="8720" spans="1:5" x14ac:dyDescent="0.2">
      <c r="A8720">
        <v>8719</v>
      </c>
      <c r="B8720" t="s">
        <v>642</v>
      </c>
      <c r="C8720">
        <v>2</v>
      </c>
      <c r="D8720" s="3">
        <v>34731</v>
      </c>
      <c r="E8720" s="2">
        <v>20277</v>
      </c>
    </row>
    <row r="8721" spans="1:5" x14ac:dyDescent="0.2">
      <c r="A8721">
        <v>8720</v>
      </c>
      <c r="B8721" t="s">
        <v>641</v>
      </c>
      <c r="C8721">
        <v>2</v>
      </c>
      <c r="D8721" s="3">
        <v>34731</v>
      </c>
      <c r="E8721" s="2">
        <v>20277</v>
      </c>
    </row>
    <row r="8722" spans="1:5" x14ac:dyDescent="0.2">
      <c r="A8722">
        <v>8721</v>
      </c>
      <c r="B8722" t="s">
        <v>34</v>
      </c>
      <c r="C8722">
        <v>2</v>
      </c>
      <c r="D8722" s="3">
        <v>34731</v>
      </c>
      <c r="E8722" s="2">
        <v>20277</v>
      </c>
    </row>
    <row r="8723" spans="1:5" x14ac:dyDescent="0.2">
      <c r="A8723">
        <v>8722</v>
      </c>
      <c r="B8723" t="s">
        <v>682</v>
      </c>
      <c r="C8723">
        <v>2</v>
      </c>
      <c r="D8723" s="3">
        <v>34731</v>
      </c>
      <c r="E8723" s="2">
        <v>20277</v>
      </c>
    </row>
    <row r="8724" spans="1:5" x14ac:dyDescent="0.2">
      <c r="A8724">
        <v>8723</v>
      </c>
      <c r="B8724" t="s">
        <v>642</v>
      </c>
      <c r="C8724">
        <v>2</v>
      </c>
      <c r="D8724" s="3">
        <v>34731</v>
      </c>
      <c r="E8724" s="2">
        <v>20277</v>
      </c>
    </row>
    <row r="8725" spans="1:5" x14ac:dyDescent="0.2">
      <c r="A8725">
        <v>8724</v>
      </c>
      <c r="B8725" t="s">
        <v>682</v>
      </c>
      <c r="C8725">
        <v>2</v>
      </c>
      <c r="D8725" s="3">
        <v>34731</v>
      </c>
      <c r="E8725" s="2">
        <v>20277</v>
      </c>
    </row>
    <row r="8726" spans="1:5" x14ac:dyDescent="0.2">
      <c r="A8726">
        <v>8725</v>
      </c>
      <c r="B8726" t="s">
        <v>644</v>
      </c>
      <c r="C8726">
        <v>2</v>
      </c>
      <c r="D8726" s="3">
        <v>34731</v>
      </c>
      <c r="E8726" s="2">
        <v>20277</v>
      </c>
    </row>
    <row r="8727" spans="1:5" x14ac:dyDescent="0.2">
      <c r="A8727">
        <v>8726</v>
      </c>
      <c r="B8727" t="s">
        <v>790</v>
      </c>
      <c r="C8727">
        <v>2</v>
      </c>
      <c r="D8727" s="3">
        <v>35096</v>
      </c>
      <c r="E8727" s="2">
        <v>20278</v>
      </c>
    </row>
    <row r="8728" spans="1:5" x14ac:dyDescent="0.2">
      <c r="A8728">
        <v>8727</v>
      </c>
      <c r="B8728" t="s">
        <v>466</v>
      </c>
      <c r="C8728">
        <v>2</v>
      </c>
      <c r="D8728" s="3">
        <v>35096</v>
      </c>
      <c r="E8728" s="2">
        <v>20278</v>
      </c>
    </row>
    <row r="8729" spans="1:5" x14ac:dyDescent="0.2">
      <c r="A8729">
        <v>8728</v>
      </c>
      <c r="B8729" t="s">
        <v>40</v>
      </c>
      <c r="C8729">
        <v>2</v>
      </c>
      <c r="D8729" s="3">
        <v>35096</v>
      </c>
      <c r="E8729" s="2">
        <v>20278</v>
      </c>
    </row>
    <row r="8730" spans="1:5" x14ac:dyDescent="0.2">
      <c r="A8730">
        <v>8729</v>
      </c>
      <c r="B8730" t="s">
        <v>40</v>
      </c>
      <c r="C8730">
        <v>2</v>
      </c>
      <c r="D8730" s="3">
        <v>35096</v>
      </c>
      <c r="E8730" s="2">
        <v>20278</v>
      </c>
    </row>
    <row r="8731" spans="1:5" x14ac:dyDescent="0.2">
      <c r="A8731">
        <v>8730</v>
      </c>
      <c r="B8731" t="s">
        <v>639</v>
      </c>
      <c r="C8731">
        <v>2</v>
      </c>
      <c r="D8731" s="3">
        <v>35096</v>
      </c>
      <c r="E8731" s="2">
        <v>20278</v>
      </c>
    </row>
    <row r="8732" spans="1:5" x14ac:dyDescent="0.2">
      <c r="A8732">
        <v>8731</v>
      </c>
      <c r="B8732" t="s">
        <v>639</v>
      </c>
      <c r="C8732">
        <v>2</v>
      </c>
      <c r="D8732" s="3">
        <v>35096</v>
      </c>
      <c r="E8732" s="2">
        <v>20278</v>
      </c>
    </row>
    <row r="8733" spans="1:5" x14ac:dyDescent="0.2">
      <c r="A8733">
        <v>8732</v>
      </c>
      <c r="B8733" t="s">
        <v>639</v>
      </c>
      <c r="C8733">
        <v>2</v>
      </c>
      <c r="D8733" s="3">
        <v>35096</v>
      </c>
      <c r="E8733" s="2">
        <v>20278</v>
      </c>
    </row>
    <row r="8734" spans="1:5" x14ac:dyDescent="0.2">
      <c r="A8734">
        <v>8733</v>
      </c>
      <c r="B8734" t="s">
        <v>639</v>
      </c>
      <c r="C8734">
        <v>2</v>
      </c>
      <c r="D8734" s="3">
        <v>35096</v>
      </c>
      <c r="E8734" s="2">
        <v>20278</v>
      </c>
    </row>
    <row r="8735" spans="1:5" x14ac:dyDescent="0.2">
      <c r="A8735">
        <v>8734</v>
      </c>
      <c r="B8735" t="s">
        <v>348</v>
      </c>
      <c r="C8735">
        <v>2</v>
      </c>
      <c r="D8735" s="3">
        <v>35096</v>
      </c>
      <c r="E8735" s="2">
        <v>20278</v>
      </c>
    </row>
    <row r="8736" spans="1:5" x14ac:dyDescent="0.2">
      <c r="A8736">
        <v>8735</v>
      </c>
      <c r="B8736" t="s">
        <v>639</v>
      </c>
      <c r="C8736">
        <v>2</v>
      </c>
      <c r="D8736" s="3">
        <v>35096</v>
      </c>
      <c r="E8736" s="2">
        <v>20278</v>
      </c>
    </row>
    <row r="8737" spans="1:5" x14ac:dyDescent="0.2">
      <c r="A8737">
        <v>8736</v>
      </c>
      <c r="B8737" t="s">
        <v>790</v>
      </c>
      <c r="C8737">
        <v>2</v>
      </c>
      <c r="D8737" s="3">
        <v>35096</v>
      </c>
      <c r="E8737" s="2">
        <v>20278</v>
      </c>
    </row>
    <row r="8738" spans="1:5" x14ac:dyDescent="0.2">
      <c r="A8738">
        <v>8737</v>
      </c>
      <c r="B8738" t="s">
        <v>643</v>
      </c>
      <c r="C8738">
        <v>2</v>
      </c>
      <c r="D8738" s="3">
        <v>35096</v>
      </c>
      <c r="E8738" s="2">
        <v>20278</v>
      </c>
    </row>
    <row r="8739" spans="1:5" x14ac:dyDescent="0.2">
      <c r="A8739">
        <v>8738</v>
      </c>
      <c r="B8739" t="s">
        <v>647</v>
      </c>
      <c r="C8739">
        <v>2</v>
      </c>
      <c r="D8739" s="3">
        <v>35096</v>
      </c>
      <c r="E8739" s="2">
        <v>20278</v>
      </c>
    </row>
    <row r="8740" spans="1:5" x14ac:dyDescent="0.2">
      <c r="A8740">
        <v>8739</v>
      </c>
      <c r="B8740" t="s">
        <v>102</v>
      </c>
      <c r="C8740">
        <v>2</v>
      </c>
      <c r="D8740" s="3">
        <v>35096</v>
      </c>
      <c r="E8740" s="2">
        <v>20278</v>
      </c>
    </row>
    <row r="8741" spans="1:5" x14ac:dyDescent="0.2">
      <c r="A8741">
        <v>8740</v>
      </c>
      <c r="B8741" t="s">
        <v>102</v>
      </c>
      <c r="C8741">
        <v>2</v>
      </c>
      <c r="D8741" s="3">
        <v>35096</v>
      </c>
      <c r="E8741" s="2">
        <v>20278</v>
      </c>
    </row>
    <row r="8742" spans="1:5" x14ac:dyDescent="0.2">
      <c r="A8742">
        <v>8741</v>
      </c>
      <c r="B8742" t="s">
        <v>648</v>
      </c>
      <c r="C8742">
        <v>2</v>
      </c>
      <c r="D8742" s="3">
        <v>35096</v>
      </c>
      <c r="E8742" s="2">
        <v>20278</v>
      </c>
    </row>
    <row r="8743" spans="1:5" x14ac:dyDescent="0.2">
      <c r="A8743">
        <v>8742</v>
      </c>
      <c r="B8743" t="s">
        <v>625</v>
      </c>
      <c r="C8743">
        <v>2</v>
      </c>
      <c r="D8743" s="3">
        <v>35096</v>
      </c>
      <c r="E8743" s="2">
        <v>20278</v>
      </c>
    </row>
    <row r="8744" spans="1:5" x14ac:dyDescent="0.2">
      <c r="A8744">
        <v>8743</v>
      </c>
      <c r="B8744" t="s">
        <v>748</v>
      </c>
      <c r="C8744">
        <v>2</v>
      </c>
      <c r="D8744" s="3">
        <v>35462</v>
      </c>
      <c r="E8744" s="2">
        <v>20283</v>
      </c>
    </row>
    <row r="8745" spans="1:5" x14ac:dyDescent="0.2">
      <c r="A8745">
        <v>8744</v>
      </c>
      <c r="B8745" t="s">
        <v>130</v>
      </c>
      <c r="C8745">
        <v>2</v>
      </c>
      <c r="D8745" s="3">
        <v>35462</v>
      </c>
      <c r="E8745" s="2">
        <v>20283</v>
      </c>
    </row>
    <row r="8746" spans="1:5" x14ac:dyDescent="0.2">
      <c r="A8746">
        <v>8745</v>
      </c>
      <c r="B8746" t="s">
        <v>46</v>
      </c>
      <c r="C8746">
        <v>2</v>
      </c>
      <c r="D8746" s="3">
        <v>35462</v>
      </c>
      <c r="E8746" s="2">
        <v>20283</v>
      </c>
    </row>
    <row r="8747" spans="1:5" x14ac:dyDescent="0.2">
      <c r="A8747">
        <v>8746</v>
      </c>
      <c r="B8747" t="s">
        <v>607</v>
      </c>
      <c r="C8747">
        <v>2</v>
      </c>
      <c r="D8747" s="3">
        <v>35462</v>
      </c>
      <c r="E8747" s="2">
        <v>20283</v>
      </c>
    </row>
    <row r="8748" spans="1:5" x14ac:dyDescent="0.2">
      <c r="A8748">
        <v>8747</v>
      </c>
      <c r="B8748" t="s">
        <v>791</v>
      </c>
      <c r="C8748">
        <v>2</v>
      </c>
      <c r="D8748" s="3">
        <v>35827</v>
      </c>
      <c r="E8748" s="2">
        <v>20284</v>
      </c>
    </row>
    <row r="8749" spans="1:5" x14ac:dyDescent="0.2">
      <c r="A8749">
        <v>8748</v>
      </c>
      <c r="B8749" t="s">
        <v>607</v>
      </c>
      <c r="C8749">
        <v>2</v>
      </c>
      <c r="D8749" s="3">
        <v>35827</v>
      </c>
      <c r="E8749" s="2">
        <v>20284</v>
      </c>
    </row>
    <row r="8750" spans="1:5" x14ac:dyDescent="0.2">
      <c r="A8750">
        <v>8749</v>
      </c>
      <c r="B8750" t="s">
        <v>46</v>
      </c>
      <c r="C8750">
        <v>2</v>
      </c>
      <c r="D8750" s="3">
        <v>35827</v>
      </c>
      <c r="E8750" s="2">
        <v>20284</v>
      </c>
    </row>
    <row r="8751" spans="1:5" x14ac:dyDescent="0.2">
      <c r="A8751">
        <v>8750</v>
      </c>
      <c r="B8751" t="s">
        <v>783</v>
      </c>
      <c r="C8751">
        <v>2</v>
      </c>
      <c r="D8751" s="3">
        <v>35827</v>
      </c>
      <c r="E8751" s="2">
        <v>20284</v>
      </c>
    </row>
    <row r="8752" spans="1:5" x14ac:dyDescent="0.2">
      <c r="A8752">
        <v>8751</v>
      </c>
      <c r="B8752" t="s">
        <v>72</v>
      </c>
      <c r="C8752">
        <v>2</v>
      </c>
      <c r="D8752" s="3">
        <v>35827</v>
      </c>
      <c r="E8752" s="2">
        <v>20284</v>
      </c>
    </row>
    <row r="8753" spans="1:5" x14ac:dyDescent="0.2">
      <c r="A8753">
        <v>8752</v>
      </c>
      <c r="B8753" t="s">
        <v>112</v>
      </c>
      <c r="C8753">
        <v>2</v>
      </c>
      <c r="D8753" s="3">
        <v>36192</v>
      </c>
      <c r="E8753" s="2">
        <v>20285</v>
      </c>
    </row>
    <row r="8754" spans="1:5" x14ac:dyDescent="0.2">
      <c r="A8754">
        <v>8753</v>
      </c>
      <c r="B8754" t="s">
        <v>739</v>
      </c>
      <c r="C8754">
        <v>2</v>
      </c>
      <c r="D8754" s="3">
        <v>36192</v>
      </c>
      <c r="E8754" s="2">
        <v>20285</v>
      </c>
    </row>
    <row r="8755" spans="1:5" x14ac:dyDescent="0.2">
      <c r="A8755">
        <v>8754</v>
      </c>
      <c r="B8755" t="s">
        <v>601</v>
      </c>
      <c r="C8755">
        <v>2</v>
      </c>
      <c r="D8755" s="3">
        <v>36192</v>
      </c>
      <c r="E8755" s="2">
        <v>20285</v>
      </c>
    </row>
    <row r="8756" spans="1:5" x14ac:dyDescent="0.2">
      <c r="A8756">
        <v>8755</v>
      </c>
      <c r="B8756" t="s">
        <v>601</v>
      </c>
      <c r="C8756">
        <v>2</v>
      </c>
      <c r="D8756" s="3">
        <v>36192</v>
      </c>
      <c r="E8756" s="2">
        <v>20285</v>
      </c>
    </row>
    <row r="8757" spans="1:5" x14ac:dyDescent="0.2">
      <c r="A8757">
        <v>8756</v>
      </c>
      <c r="B8757" t="s">
        <v>601</v>
      </c>
      <c r="C8757">
        <v>2</v>
      </c>
      <c r="D8757" s="3">
        <v>36192</v>
      </c>
      <c r="E8757" s="2">
        <v>20285</v>
      </c>
    </row>
    <row r="8758" spans="1:5" x14ac:dyDescent="0.2">
      <c r="A8758">
        <v>8757</v>
      </c>
      <c r="B8758" t="s">
        <v>681</v>
      </c>
      <c r="C8758">
        <v>2</v>
      </c>
      <c r="D8758" s="3">
        <v>36192</v>
      </c>
      <c r="E8758" s="2">
        <v>20285</v>
      </c>
    </row>
    <row r="8759" spans="1:5" x14ac:dyDescent="0.2">
      <c r="A8759">
        <v>8758</v>
      </c>
      <c r="B8759" t="s">
        <v>601</v>
      </c>
      <c r="C8759">
        <v>2</v>
      </c>
      <c r="D8759" s="3">
        <v>36192</v>
      </c>
      <c r="E8759" s="2">
        <v>20285</v>
      </c>
    </row>
    <row r="8760" spans="1:5" x14ac:dyDescent="0.2">
      <c r="A8760">
        <v>8759</v>
      </c>
      <c r="B8760" t="s">
        <v>601</v>
      </c>
      <c r="C8760">
        <v>2</v>
      </c>
      <c r="D8760" s="3">
        <v>36192</v>
      </c>
      <c r="E8760" s="2">
        <v>20285</v>
      </c>
    </row>
    <row r="8761" spans="1:5" x14ac:dyDescent="0.2">
      <c r="A8761">
        <v>8760</v>
      </c>
      <c r="B8761" t="s">
        <v>45</v>
      </c>
      <c r="C8761">
        <v>2</v>
      </c>
      <c r="D8761" s="3">
        <v>36192</v>
      </c>
      <c r="E8761" s="2">
        <v>20285</v>
      </c>
    </row>
    <row r="8762" spans="1:5" x14ac:dyDescent="0.2">
      <c r="A8762">
        <v>8761</v>
      </c>
      <c r="B8762" t="s">
        <v>714</v>
      </c>
      <c r="C8762">
        <v>2</v>
      </c>
      <c r="D8762" s="3">
        <v>36192</v>
      </c>
      <c r="E8762" s="2">
        <v>20285</v>
      </c>
    </row>
    <row r="8763" spans="1:5" x14ac:dyDescent="0.2">
      <c r="A8763">
        <v>8762</v>
      </c>
      <c r="B8763" t="s">
        <v>714</v>
      </c>
      <c r="C8763">
        <v>2</v>
      </c>
      <c r="D8763" s="3">
        <v>36192</v>
      </c>
      <c r="E8763" s="2">
        <v>20285</v>
      </c>
    </row>
    <row r="8764" spans="1:5" x14ac:dyDescent="0.2">
      <c r="A8764">
        <v>8763</v>
      </c>
      <c r="B8764" t="s">
        <v>72</v>
      </c>
      <c r="C8764">
        <v>2</v>
      </c>
      <c r="D8764" s="3">
        <v>36192</v>
      </c>
      <c r="E8764" s="2">
        <v>20285</v>
      </c>
    </row>
    <row r="8765" spans="1:5" x14ac:dyDescent="0.2">
      <c r="A8765">
        <v>8764</v>
      </c>
      <c r="B8765" t="s">
        <v>335</v>
      </c>
      <c r="C8765">
        <v>2</v>
      </c>
      <c r="D8765" s="3">
        <v>36192</v>
      </c>
      <c r="E8765" s="2">
        <v>20285</v>
      </c>
    </row>
    <row r="8766" spans="1:5" x14ac:dyDescent="0.2">
      <c r="A8766">
        <v>8765</v>
      </c>
      <c r="B8766" t="s">
        <v>335</v>
      </c>
      <c r="C8766">
        <v>2</v>
      </c>
      <c r="D8766" s="3">
        <v>36192</v>
      </c>
      <c r="E8766" s="2">
        <v>20285</v>
      </c>
    </row>
    <row r="8767" spans="1:5" x14ac:dyDescent="0.2">
      <c r="A8767">
        <v>8766</v>
      </c>
      <c r="B8767" t="s">
        <v>688</v>
      </c>
      <c r="C8767">
        <v>2</v>
      </c>
      <c r="D8767" s="3">
        <v>36192</v>
      </c>
      <c r="E8767" s="2">
        <v>20285</v>
      </c>
    </row>
    <row r="8768" spans="1:5" x14ac:dyDescent="0.2">
      <c r="A8768">
        <v>8767</v>
      </c>
      <c r="B8768" t="s">
        <v>45</v>
      </c>
      <c r="C8768">
        <v>2</v>
      </c>
      <c r="D8768" s="3">
        <v>36192</v>
      </c>
      <c r="E8768" s="2">
        <v>20285</v>
      </c>
    </row>
    <row r="8769" spans="1:5" x14ac:dyDescent="0.2">
      <c r="A8769">
        <v>8768</v>
      </c>
      <c r="B8769" t="s">
        <v>45</v>
      </c>
      <c r="C8769">
        <v>2</v>
      </c>
      <c r="D8769" s="3">
        <v>36192</v>
      </c>
      <c r="E8769" s="2">
        <v>20285</v>
      </c>
    </row>
    <row r="8770" spans="1:5" x14ac:dyDescent="0.2">
      <c r="A8770">
        <v>8769</v>
      </c>
      <c r="B8770" t="s">
        <v>138</v>
      </c>
      <c r="C8770">
        <v>2</v>
      </c>
      <c r="D8770" s="3">
        <v>36192</v>
      </c>
      <c r="E8770" s="2">
        <v>20285</v>
      </c>
    </row>
    <row r="8771" spans="1:5" x14ac:dyDescent="0.2">
      <c r="A8771">
        <v>8770</v>
      </c>
      <c r="B8771" t="s">
        <v>601</v>
      </c>
      <c r="C8771">
        <v>2</v>
      </c>
      <c r="D8771" s="3">
        <v>36192</v>
      </c>
      <c r="E8771" s="2">
        <v>20285</v>
      </c>
    </row>
    <row r="8772" spans="1:5" x14ac:dyDescent="0.2">
      <c r="A8772">
        <v>8771</v>
      </c>
      <c r="B8772" t="s">
        <v>72</v>
      </c>
      <c r="C8772">
        <v>2</v>
      </c>
      <c r="D8772" s="3">
        <v>36192</v>
      </c>
      <c r="E8772" s="2">
        <v>20285</v>
      </c>
    </row>
    <row r="8773" spans="1:5" x14ac:dyDescent="0.2">
      <c r="A8773">
        <v>8772</v>
      </c>
      <c r="B8773" t="s">
        <v>701</v>
      </c>
      <c r="C8773">
        <v>2</v>
      </c>
      <c r="D8773" s="3">
        <v>36192</v>
      </c>
      <c r="E8773" s="2">
        <v>20285</v>
      </c>
    </row>
    <row r="8774" spans="1:5" x14ac:dyDescent="0.2">
      <c r="A8774">
        <v>8773</v>
      </c>
      <c r="B8774" t="s">
        <v>690</v>
      </c>
      <c r="C8774">
        <v>2</v>
      </c>
      <c r="D8774" s="3">
        <v>36192</v>
      </c>
      <c r="E8774" s="2">
        <v>20285</v>
      </c>
    </row>
    <row r="8775" spans="1:5" x14ac:dyDescent="0.2">
      <c r="A8775">
        <v>8774</v>
      </c>
      <c r="B8775" t="s">
        <v>792</v>
      </c>
      <c r="C8775">
        <v>2</v>
      </c>
      <c r="D8775" s="3">
        <v>36192</v>
      </c>
      <c r="E8775" s="2">
        <v>20285</v>
      </c>
    </row>
    <row r="8776" spans="1:5" x14ac:dyDescent="0.2">
      <c r="A8776">
        <v>8775</v>
      </c>
      <c r="B8776" t="s">
        <v>7</v>
      </c>
      <c r="C8776">
        <v>2</v>
      </c>
      <c r="D8776" t="s">
        <v>793</v>
      </c>
      <c r="E8776" s="2">
        <v>20286</v>
      </c>
    </row>
    <row r="8777" spans="1:5" x14ac:dyDescent="0.2">
      <c r="A8777">
        <v>8776</v>
      </c>
      <c r="B8777" t="s">
        <v>624</v>
      </c>
      <c r="C8777">
        <v>2</v>
      </c>
      <c r="D8777" t="s">
        <v>793</v>
      </c>
      <c r="E8777" s="2">
        <v>20286</v>
      </c>
    </row>
    <row r="8778" spans="1:5" x14ac:dyDescent="0.2">
      <c r="A8778">
        <v>8777</v>
      </c>
      <c r="B8778" t="s">
        <v>45</v>
      </c>
      <c r="C8778">
        <v>2</v>
      </c>
      <c r="D8778" t="s">
        <v>793</v>
      </c>
      <c r="E8778" s="2">
        <v>20286</v>
      </c>
    </row>
    <row r="8779" spans="1:5" x14ac:dyDescent="0.2">
      <c r="A8779">
        <v>8778</v>
      </c>
      <c r="B8779" t="s">
        <v>681</v>
      </c>
      <c r="C8779">
        <v>2</v>
      </c>
      <c r="D8779" t="s">
        <v>793</v>
      </c>
      <c r="E8779" s="2">
        <v>20286</v>
      </c>
    </row>
    <row r="8780" spans="1:5" x14ac:dyDescent="0.2">
      <c r="A8780">
        <v>8779</v>
      </c>
      <c r="B8780" t="s">
        <v>601</v>
      </c>
      <c r="C8780">
        <v>2</v>
      </c>
      <c r="D8780" t="s">
        <v>793</v>
      </c>
      <c r="E8780" s="2">
        <v>20286</v>
      </c>
    </row>
    <row r="8781" spans="1:5" x14ac:dyDescent="0.2">
      <c r="A8781">
        <v>8780</v>
      </c>
      <c r="B8781" t="s">
        <v>237</v>
      </c>
      <c r="C8781">
        <v>2</v>
      </c>
      <c r="D8781" t="s">
        <v>793</v>
      </c>
      <c r="E8781" s="2">
        <v>20286</v>
      </c>
    </row>
    <row r="8782" spans="1:5" x14ac:dyDescent="0.2">
      <c r="A8782">
        <v>8781</v>
      </c>
      <c r="B8782" t="s">
        <v>72</v>
      </c>
      <c r="C8782">
        <v>2</v>
      </c>
      <c r="D8782" t="s">
        <v>793</v>
      </c>
      <c r="E8782" s="2">
        <v>20286</v>
      </c>
    </row>
    <row r="8783" spans="1:5" x14ac:dyDescent="0.2">
      <c r="A8783">
        <v>8782</v>
      </c>
      <c r="B8783" t="s">
        <v>72</v>
      </c>
      <c r="C8783">
        <v>2</v>
      </c>
      <c r="D8783" t="s">
        <v>793</v>
      </c>
      <c r="E8783" s="2">
        <v>20286</v>
      </c>
    </row>
    <row r="8784" spans="1:5" x14ac:dyDescent="0.2">
      <c r="A8784">
        <v>8783</v>
      </c>
      <c r="B8784" t="s">
        <v>72</v>
      </c>
      <c r="C8784">
        <v>2</v>
      </c>
      <c r="D8784" t="s">
        <v>793</v>
      </c>
      <c r="E8784" s="2">
        <v>20286</v>
      </c>
    </row>
    <row r="8785" spans="1:5" x14ac:dyDescent="0.2">
      <c r="A8785">
        <v>8784</v>
      </c>
      <c r="B8785" t="s">
        <v>19</v>
      </c>
      <c r="C8785">
        <v>2</v>
      </c>
      <c r="D8785" t="s">
        <v>793</v>
      </c>
      <c r="E8785" s="2">
        <v>20286</v>
      </c>
    </row>
    <row r="8786" spans="1:5" x14ac:dyDescent="0.2">
      <c r="A8786">
        <v>8785</v>
      </c>
      <c r="B8786" t="s">
        <v>601</v>
      </c>
      <c r="C8786">
        <v>2</v>
      </c>
      <c r="D8786" t="s">
        <v>794</v>
      </c>
      <c r="E8786" s="2">
        <v>20354</v>
      </c>
    </row>
    <row r="8787" spans="1:5" x14ac:dyDescent="0.2">
      <c r="A8787">
        <v>8786</v>
      </c>
      <c r="B8787" t="s">
        <v>601</v>
      </c>
      <c r="C8787">
        <v>2</v>
      </c>
      <c r="D8787" t="s">
        <v>794</v>
      </c>
      <c r="E8787" s="2">
        <v>20354</v>
      </c>
    </row>
    <row r="8788" spans="1:5" x14ac:dyDescent="0.2">
      <c r="A8788">
        <v>8787</v>
      </c>
      <c r="B8788" t="s">
        <v>466</v>
      </c>
      <c r="C8788">
        <v>2</v>
      </c>
      <c r="D8788" t="s">
        <v>794</v>
      </c>
      <c r="E8788" s="2">
        <v>20354</v>
      </c>
    </row>
    <row r="8789" spans="1:5" x14ac:dyDescent="0.2">
      <c r="A8789">
        <v>8788</v>
      </c>
      <c r="B8789" t="s">
        <v>46</v>
      </c>
      <c r="C8789">
        <v>2</v>
      </c>
      <c r="D8789" t="s">
        <v>794</v>
      </c>
      <c r="E8789" s="2">
        <v>20354</v>
      </c>
    </row>
    <row r="8790" spans="1:5" x14ac:dyDescent="0.2">
      <c r="A8790">
        <v>8789</v>
      </c>
      <c r="B8790" t="s">
        <v>607</v>
      </c>
      <c r="C8790">
        <v>2</v>
      </c>
      <c r="D8790" t="s">
        <v>794</v>
      </c>
      <c r="E8790" s="2">
        <v>20354</v>
      </c>
    </row>
    <row r="8791" spans="1:5" x14ac:dyDescent="0.2">
      <c r="A8791">
        <v>8790</v>
      </c>
      <c r="B8791" t="s">
        <v>62</v>
      </c>
      <c r="C8791">
        <v>2</v>
      </c>
      <c r="D8791" t="s">
        <v>794</v>
      </c>
      <c r="E8791" s="2">
        <v>20354</v>
      </c>
    </row>
    <row r="8792" spans="1:5" x14ac:dyDescent="0.2">
      <c r="A8792">
        <v>8791</v>
      </c>
      <c r="B8792" t="s">
        <v>795</v>
      </c>
      <c r="C8792">
        <v>2</v>
      </c>
      <c r="D8792" t="s">
        <v>794</v>
      </c>
      <c r="E8792" s="2">
        <v>20354</v>
      </c>
    </row>
    <row r="8793" spans="1:5" x14ac:dyDescent="0.2">
      <c r="A8793">
        <v>8792</v>
      </c>
      <c r="B8793" t="s">
        <v>678</v>
      </c>
      <c r="C8793">
        <v>2</v>
      </c>
      <c r="D8793" t="s">
        <v>794</v>
      </c>
      <c r="E8793" s="2">
        <v>20354</v>
      </c>
    </row>
    <row r="8794" spans="1:5" x14ac:dyDescent="0.2">
      <c r="A8794">
        <v>8793</v>
      </c>
      <c r="B8794" t="s">
        <v>7</v>
      </c>
      <c r="C8794">
        <v>2</v>
      </c>
      <c r="D8794" t="s">
        <v>796</v>
      </c>
      <c r="E8794" s="2">
        <v>20355</v>
      </c>
    </row>
    <row r="8795" spans="1:5" x14ac:dyDescent="0.2">
      <c r="A8795">
        <v>8794</v>
      </c>
      <c r="B8795" t="s">
        <v>797</v>
      </c>
      <c r="C8795">
        <v>2</v>
      </c>
      <c r="D8795" t="s">
        <v>798</v>
      </c>
      <c r="E8795" s="2">
        <v>20361</v>
      </c>
    </row>
    <row r="8796" spans="1:5" x14ac:dyDescent="0.2">
      <c r="A8796">
        <v>8795</v>
      </c>
      <c r="B8796" t="s">
        <v>628</v>
      </c>
      <c r="C8796">
        <v>2</v>
      </c>
      <c r="D8796" t="s">
        <v>798</v>
      </c>
      <c r="E8796" s="2">
        <v>20361</v>
      </c>
    </row>
    <row r="8797" spans="1:5" x14ac:dyDescent="0.2">
      <c r="A8797">
        <v>8796</v>
      </c>
      <c r="B8797" t="s">
        <v>621</v>
      </c>
      <c r="C8797">
        <v>2</v>
      </c>
      <c r="D8797" t="s">
        <v>798</v>
      </c>
      <c r="E8797" s="2">
        <v>20361</v>
      </c>
    </row>
    <row r="8798" spans="1:5" x14ac:dyDescent="0.2">
      <c r="A8798">
        <v>8797</v>
      </c>
      <c r="B8798" t="s">
        <v>621</v>
      </c>
      <c r="C8798">
        <v>2</v>
      </c>
      <c r="D8798" t="s">
        <v>798</v>
      </c>
      <c r="E8798" s="2">
        <v>20361</v>
      </c>
    </row>
    <row r="8799" spans="1:5" x14ac:dyDescent="0.2">
      <c r="A8799">
        <v>8798</v>
      </c>
      <c r="B8799" t="s">
        <v>607</v>
      </c>
      <c r="C8799">
        <v>2</v>
      </c>
      <c r="D8799" t="s">
        <v>798</v>
      </c>
      <c r="E8799" s="2">
        <v>20361</v>
      </c>
    </row>
    <row r="8800" spans="1:5" x14ac:dyDescent="0.2">
      <c r="A8800">
        <v>8799</v>
      </c>
      <c r="B8800" t="s">
        <v>65</v>
      </c>
      <c r="C8800">
        <v>2</v>
      </c>
      <c r="D8800" t="s">
        <v>798</v>
      </c>
      <c r="E8800" s="2">
        <v>20361</v>
      </c>
    </row>
    <row r="8801" spans="1:5" x14ac:dyDescent="0.2">
      <c r="A8801">
        <v>8800</v>
      </c>
      <c r="B8801" t="s">
        <v>729</v>
      </c>
      <c r="C8801">
        <v>2</v>
      </c>
      <c r="D8801" t="s">
        <v>798</v>
      </c>
      <c r="E8801" s="2">
        <v>20361</v>
      </c>
    </row>
    <row r="8802" spans="1:5" x14ac:dyDescent="0.2">
      <c r="A8802">
        <v>8801</v>
      </c>
      <c r="B8802" t="s">
        <v>729</v>
      </c>
      <c r="C8802">
        <v>2</v>
      </c>
      <c r="D8802" t="s">
        <v>798</v>
      </c>
      <c r="E8802" s="2">
        <v>20361</v>
      </c>
    </row>
    <row r="8803" spans="1:5" x14ac:dyDescent="0.2">
      <c r="A8803">
        <v>8802</v>
      </c>
      <c r="B8803" t="s">
        <v>729</v>
      </c>
      <c r="C8803">
        <v>2</v>
      </c>
      <c r="D8803" t="s">
        <v>798</v>
      </c>
      <c r="E8803" s="2">
        <v>20361</v>
      </c>
    </row>
    <row r="8804" spans="1:5" x14ac:dyDescent="0.2">
      <c r="A8804">
        <v>8803</v>
      </c>
      <c r="B8804" t="s">
        <v>729</v>
      </c>
      <c r="C8804">
        <v>2</v>
      </c>
      <c r="D8804" t="s">
        <v>798</v>
      </c>
      <c r="E8804" s="2">
        <v>20361</v>
      </c>
    </row>
    <row r="8805" spans="1:5" x14ac:dyDescent="0.2">
      <c r="A8805">
        <v>8804</v>
      </c>
      <c r="B8805" t="s">
        <v>65</v>
      </c>
      <c r="C8805">
        <v>2</v>
      </c>
      <c r="D8805" t="s">
        <v>798</v>
      </c>
      <c r="E8805" s="2">
        <v>20361</v>
      </c>
    </row>
    <row r="8806" spans="1:5" x14ac:dyDescent="0.2">
      <c r="A8806">
        <v>8805</v>
      </c>
      <c r="B8806" t="s">
        <v>65</v>
      </c>
      <c r="C8806">
        <v>2</v>
      </c>
      <c r="D8806" t="s">
        <v>798</v>
      </c>
      <c r="E8806" s="2">
        <v>20361</v>
      </c>
    </row>
    <row r="8807" spans="1:5" x14ac:dyDescent="0.2">
      <c r="A8807">
        <v>8806</v>
      </c>
      <c r="B8807" t="s">
        <v>65</v>
      </c>
      <c r="C8807">
        <v>2</v>
      </c>
      <c r="D8807" t="s">
        <v>798</v>
      </c>
      <c r="E8807" s="2">
        <v>20361</v>
      </c>
    </row>
    <row r="8808" spans="1:5" x14ac:dyDescent="0.2">
      <c r="A8808">
        <v>8807</v>
      </c>
      <c r="B8808" t="s">
        <v>799</v>
      </c>
      <c r="C8808">
        <v>2</v>
      </c>
      <c r="D8808" t="s">
        <v>798</v>
      </c>
      <c r="E8808" s="2">
        <v>20361</v>
      </c>
    </row>
    <row r="8809" spans="1:5" x14ac:dyDescent="0.2">
      <c r="A8809">
        <v>8808</v>
      </c>
      <c r="B8809" t="s">
        <v>799</v>
      </c>
      <c r="C8809">
        <v>2</v>
      </c>
      <c r="D8809" t="s">
        <v>798</v>
      </c>
      <c r="E8809" s="2">
        <v>20361</v>
      </c>
    </row>
    <row r="8810" spans="1:5" x14ac:dyDescent="0.2">
      <c r="A8810">
        <v>8809</v>
      </c>
      <c r="B8810" t="s">
        <v>723</v>
      </c>
      <c r="C8810">
        <v>2</v>
      </c>
      <c r="D8810" t="s">
        <v>798</v>
      </c>
      <c r="E8810" s="2">
        <v>20361</v>
      </c>
    </row>
    <row r="8811" spans="1:5" x14ac:dyDescent="0.2">
      <c r="A8811">
        <v>8810</v>
      </c>
      <c r="B8811" t="s">
        <v>121</v>
      </c>
      <c r="C8811">
        <v>2</v>
      </c>
      <c r="D8811" t="s">
        <v>798</v>
      </c>
      <c r="E8811" s="2">
        <v>20361</v>
      </c>
    </row>
    <row r="8812" spans="1:5" x14ac:dyDescent="0.2">
      <c r="A8812">
        <v>8811</v>
      </c>
      <c r="B8812" t="s">
        <v>121</v>
      </c>
      <c r="C8812">
        <v>2</v>
      </c>
      <c r="D8812" t="s">
        <v>798</v>
      </c>
      <c r="E8812" s="2">
        <v>20361</v>
      </c>
    </row>
    <row r="8813" spans="1:5" x14ac:dyDescent="0.2">
      <c r="A8813">
        <v>8812</v>
      </c>
      <c r="B8813" t="s">
        <v>740</v>
      </c>
      <c r="C8813">
        <v>2</v>
      </c>
      <c r="D8813" t="s">
        <v>798</v>
      </c>
      <c r="E8813" s="2">
        <v>20361</v>
      </c>
    </row>
    <row r="8814" spans="1:5" x14ac:dyDescent="0.2">
      <c r="A8814">
        <v>8813</v>
      </c>
      <c r="B8814" t="s">
        <v>740</v>
      </c>
      <c r="C8814">
        <v>2</v>
      </c>
      <c r="D8814" t="s">
        <v>798</v>
      </c>
      <c r="E8814" s="2">
        <v>20361</v>
      </c>
    </row>
    <row r="8815" spans="1:5" x14ac:dyDescent="0.2">
      <c r="A8815">
        <v>8814</v>
      </c>
      <c r="B8815" t="s">
        <v>788</v>
      </c>
      <c r="C8815">
        <v>2</v>
      </c>
      <c r="D8815" t="s">
        <v>798</v>
      </c>
      <c r="E8815" s="2">
        <v>20361</v>
      </c>
    </row>
    <row r="8816" spans="1:5" x14ac:dyDescent="0.2">
      <c r="A8816">
        <v>8815</v>
      </c>
      <c r="B8816" t="s">
        <v>689</v>
      </c>
      <c r="C8816">
        <v>2</v>
      </c>
      <c r="D8816" t="s">
        <v>798</v>
      </c>
      <c r="E8816" s="2">
        <v>20361</v>
      </c>
    </row>
    <row r="8817" spans="1:5" x14ac:dyDescent="0.2">
      <c r="A8817">
        <v>8816</v>
      </c>
      <c r="B8817" t="s">
        <v>466</v>
      </c>
      <c r="C8817">
        <v>2</v>
      </c>
      <c r="D8817" t="s">
        <v>798</v>
      </c>
      <c r="E8817" s="2">
        <v>20361</v>
      </c>
    </row>
    <row r="8818" spans="1:5" x14ac:dyDescent="0.2">
      <c r="A8818">
        <v>8817</v>
      </c>
      <c r="B8818" t="s">
        <v>466</v>
      </c>
      <c r="C8818">
        <v>2</v>
      </c>
      <c r="D8818" t="s">
        <v>798</v>
      </c>
      <c r="E8818" s="2">
        <v>20361</v>
      </c>
    </row>
    <row r="8819" spans="1:5" x14ac:dyDescent="0.2">
      <c r="A8819">
        <v>8818</v>
      </c>
      <c r="B8819" t="s">
        <v>672</v>
      </c>
      <c r="C8819">
        <v>2</v>
      </c>
      <c r="D8819" t="s">
        <v>798</v>
      </c>
      <c r="E8819" s="2">
        <v>20361</v>
      </c>
    </row>
    <row r="8820" spans="1:5" x14ac:dyDescent="0.2">
      <c r="A8820">
        <v>8819</v>
      </c>
      <c r="B8820" t="s">
        <v>672</v>
      </c>
      <c r="C8820">
        <v>2</v>
      </c>
      <c r="D8820" t="s">
        <v>798</v>
      </c>
      <c r="E8820" s="2">
        <v>20361</v>
      </c>
    </row>
    <row r="8821" spans="1:5" x14ac:dyDescent="0.2">
      <c r="A8821">
        <v>8820</v>
      </c>
      <c r="B8821" t="s">
        <v>121</v>
      </c>
      <c r="C8821">
        <v>2</v>
      </c>
      <c r="D8821" t="s">
        <v>798</v>
      </c>
      <c r="E8821" s="2">
        <v>20361</v>
      </c>
    </row>
    <row r="8822" spans="1:5" x14ac:dyDescent="0.2">
      <c r="A8822">
        <v>8821</v>
      </c>
      <c r="B8822" t="s">
        <v>47</v>
      </c>
      <c r="C8822">
        <v>2</v>
      </c>
      <c r="D8822" t="s">
        <v>798</v>
      </c>
      <c r="E8822" s="2">
        <v>20361</v>
      </c>
    </row>
    <row r="8823" spans="1:5" x14ac:dyDescent="0.2">
      <c r="A8823">
        <v>8822</v>
      </c>
      <c r="B8823" t="s">
        <v>683</v>
      </c>
      <c r="C8823">
        <v>2</v>
      </c>
      <c r="D8823" t="s">
        <v>798</v>
      </c>
      <c r="E8823" s="2">
        <v>20361</v>
      </c>
    </row>
    <row r="8824" spans="1:5" x14ac:dyDescent="0.2">
      <c r="A8824">
        <v>8823</v>
      </c>
      <c r="B8824" t="s">
        <v>634</v>
      </c>
      <c r="C8824">
        <v>2</v>
      </c>
      <c r="D8824" t="s">
        <v>798</v>
      </c>
      <c r="E8824" s="2">
        <v>20361</v>
      </c>
    </row>
    <row r="8825" spans="1:5" x14ac:dyDescent="0.2">
      <c r="A8825">
        <v>8824</v>
      </c>
      <c r="B8825" t="s">
        <v>144</v>
      </c>
      <c r="C8825">
        <v>2</v>
      </c>
      <c r="D8825" t="s">
        <v>798</v>
      </c>
      <c r="E8825" s="2">
        <v>20361</v>
      </c>
    </row>
    <row r="8826" spans="1:5" x14ac:dyDescent="0.2">
      <c r="A8826">
        <v>8825</v>
      </c>
      <c r="B8826" t="s">
        <v>800</v>
      </c>
      <c r="C8826">
        <v>2</v>
      </c>
      <c r="D8826" t="s">
        <v>798</v>
      </c>
      <c r="E8826" s="2">
        <v>20361</v>
      </c>
    </row>
    <row r="8827" spans="1:5" x14ac:dyDescent="0.2">
      <c r="A8827">
        <v>8826</v>
      </c>
      <c r="B8827" t="s">
        <v>62</v>
      </c>
      <c r="C8827">
        <v>2</v>
      </c>
      <c r="D8827" t="s">
        <v>798</v>
      </c>
      <c r="E8827" s="2">
        <v>20361</v>
      </c>
    </row>
    <row r="8828" spans="1:5" x14ac:dyDescent="0.2">
      <c r="A8828">
        <v>8827</v>
      </c>
      <c r="B8828" t="s">
        <v>34</v>
      </c>
      <c r="C8828">
        <v>2</v>
      </c>
      <c r="D8828" t="s">
        <v>798</v>
      </c>
      <c r="E8828" s="2">
        <v>20361</v>
      </c>
    </row>
    <row r="8829" spans="1:5" x14ac:dyDescent="0.2">
      <c r="A8829">
        <v>8828</v>
      </c>
      <c r="B8829" t="s">
        <v>62</v>
      </c>
      <c r="C8829">
        <v>2</v>
      </c>
      <c r="D8829" t="s">
        <v>798</v>
      </c>
      <c r="E8829" s="2">
        <v>20361</v>
      </c>
    </row>
    <row r="8830" spans="1:5" x14ac:dyDescent="0.2">
      <c r="A8830">
        <v>8829</v>
      </c>
      <c r="B8830" t="s">
        <v>34</v>
      </c>
      <c r="C8830">
        <v>2</v>
      </c>
      <c r="D8830" t="s">
        <v>798</v>
      </c>
      <c r="E8830" s="2">
        <v>20361</v>
      </c>
    </row>
    <row r="8831" spans="1:5" x14ac:dyDescent="0.2">
      <c r="A8831">
        <v>8830</v>
      </c>
      <c r="B8831" t="s">
        <v>195</v>
      </c>
      <c r="C8831">
        <v>2</v>
      </c>
      <c r="D8831" t="s">
        <v>798</v>
      </c>
      <c r="E8831" s="2">
        <v>20361</v>
      </c>
    </row>
    <row r="8832" spans="1:5" x14ac:dyDescent="0.2">
      <c r="A8832">
        <v>8831</v>
      </c>
      <c r="B8832" t="s">
        <v>801</v>
      </c>
      <c r="C8832">
        <v>2</v>
      </c>
      <c r="D8832" t="s">
        <v>798</v>
      </c>
      <c r="E8832" s="2">
        <v>20361</v>
      </c>
    </row>
    <row r="8833" spans="1:5" x14ac:dyDescent="0.2">
      <c r="A8833">
        <v>8832</v>
      </c>
      <c r="B8833" t="s">
        <v>621</v>
      </c>
      <c r="C8833">
        <v>2</v>
      </c>
      <c r="D8833" t="s">
        <v>798</v>
      </c>
      <c r="E8833" s="2">
        <v>20361</v>
      </c>
    </row>
    <row r="8834" spans="1:5" x14ac:dyDescent="0.2">
      <c r="A8834">
        <v>8833</v>
      </c>
      <c r="B8834" t="s">
        <v>621</v>
      </c>
      <c r="C8834">
        <v>2</v>
      </c>
      <c r="D8834" t="s">
        <v>798</v>
      </c>
      <c r="E8834" s="2">
        <v>20361</v>
      </c>
    </row>
    <row r="8835" spans="1:5" x14ac:dyDescent="0.2">
      <c r="A8835">
        <v>8834</v>
      </c>
      <c r="B8835" t="s">
        <v>621</v>
      </c>
      <c r="C8835">
        <v>2</v>
      </c>
      <c r="D8835" t="s">
        <v>798</v>
      </c>
      <c r="E8835" s="2">
        <v>20361</v>
      </c>
    </row>
    <row r="8836" spans="1:5" x14ac:dyDescent="0.2">
      <c r="A8836">
        <v>8835</v>
      </c>
      <c r="B8836" t="s">
        <v>170</v>
      </c>
      <c r="C8836">
        <v>2</v>
      </c>
      <c r="D8836" t="s">
        <v>802</v>
      </c>
      <c r="E8836" s="2">
        <v>20362</v>
      </c>
    </row>
    <row r="8837" spans="1:5" x14ac:dyDescent="0.2">
      <c r="A8837">
        <v>8836</v>
      </c>
      <c r="B8837" t="s">
        <v>170</v>
      </c>
      <c r="C8837">
        <v>2</v>
      </c>
      <c r="D8837" t="s">
        <v>802</v>
      </c>
      <c r="E8837" s="2">
        <v>20362</v>
      </c>
    </row>
    <row r="8838" spans="1:5" x14ac:dyDescent="0.2">
      <c r="A8838">
        <v>8837</v>
      </c>
      <c r="B8838" t="s">
        <v>121</v>
      </c>
      <c r="C8838">
        <v>2</v>
      </c>
      <c r="D8838" t="s">
        <v>802</v>
      </c>
      <c r="E8838" s="2">
        <v>20362</v>
      </c>
    </row>
    <row r="8839" spans="1:5" x14ac:dyDescent="0.2">
      <c r="A8839">
        <v>8838</v>
      </c>
      <c r="B8839" t="s">
        <v>138</v>
      </c>
      <c r="C8839">
        <v>2</v>
      </c>
      <c r="D8839" t="s">
        <v>802</v>
      </c>
      <c r="E8839" s="2">
        <v>20362</v>
      </c>
    </row>
    <row r="8840" spans="1:5" x14ac:dyDescent="0.2">
      <c r="A8840">
        <v>8839</v>
      </c>
      <c r="B8840" t="s">
        <v>26</v>
      </c>
      <c r="C8840">
        <v>2</v>
      </c>
      <c r="D8840" t="s">
        <v>802</v>
      </c>
      <c r="E8840" s="2">
        <v>20362</v>
      </c>
    </row>
    <row r="8841" spans="1:5" x14ac:dyDescent="0.2">
      <c r="A8841">
        <v>8840</v>
      </c>
      <c r="B8841" t="s">
        <v>138</v>
      </c>
      <c r="C8841">
        <v>2</v>
      </c>
      <c r="D8841" t="s">
        <v>802</v>
      </c>
      <c r="E8841" s="2">
        <v>20362</v>
      </c>
    </row>
    <row r="8842" spans="1:5" x14ac:dyDescent="0.2">
      <c r="A8842">
        <v>8841</v>
      </c>
      <c r="B8842" t="s">
        <v>170</v>
      </c>
      <c r="C8842">
        <v>2</v>
      </c>
      <c r="D8842" t="s">
        <v>802</v>
      </c>
      <c r="E8842" s="2">
        <v>20362</v>
      </c>
    </row>
    <row r="8843" spans="1:5" x14ac:dyDescent="0.2">
      <c r="A8843">
        <v>8842</v>
      </c>
      <c r="B8843" t="s">
        <v>26</v>
      </c>
      <c r="C8843">
        <v>2</v>
      </c>
      <c r="D8843" t="s">
        <v>802</v>
      </c>
      <c r="E8843" s="2">
        <v>20362</v>
      </c>
    </row>
    <row r="8844" spans="1:5" x14ac:dyDescent="0.2">
      <c r="A8844">
        <v>8843</v>
      </c>
      <c r="B8844" t="s">
        <v>65</v>
      </c>
      <c r="C8844">
        <v>2</v>
      </c>
      <c r="D8844" t="s">
        <v>802</v>
      </c>
      <c r="E8844" s="2">
        <v>20362</v>
      </c>
    </row>
    <row r="8845" spans="1:5" x14ac:dyDescent="0.2">
      <c r="A8845">
        <v>8844</v>
      </c>
      <c r="B8845" t="s">
        <v>745</v>
      </c>
      <c r="C8845">
        <v>2</v>
      </c>
      <c r="D8845" t="s">
        <v>802</v>
      </c>
      <c r="E8845" s="2">
        <v>20362</v>
      </c>
    </row>
    <row r="8846" spans="1:5" x14ac:dyDescent="0.2">
      <c r="A8846">
        <v>8845</v>
      </c>
      <c r="B8846" t="s">
        <v>65</v>
      </c>
      <c r="C8846">
        <v>2</v>
      </c>
      <c r="D8846" t="s">
        <v>802</v>
      </c>
      <c r="E8846" s="2">
        <v>20362</v>
      </c>
    </row>
    <row r="8847" spans="1:5" x14ac:dyDescent="0.2">
      <c r="A8847">
        <v>8846</v>
      </c>
      <c r="B8847" t="s">
        <v>745</v>
      </c>
      <c r="C8847">
        <v>2</v>
      </c>
      <c r="D8847" t="s">
        <v>802</v>
      </c>
      <c r="E8847" s="2">
        <v>20362</v>
      </c>
    </row>
    <row r="8848" spans="1:5" x14ac:dyDescent="0.2">
      <c r="A8848">
        <v>8847</v>
      </c>
      <c r="B8848" t="s">
        <v>65</v>
      </c>
      <c r="C8848">
        <v>2</v>
      </c>
      <c r="D8848" t="s">
        <v>802</v>
      </c>
      <c r="E8848" s="2">
        <v>20362</v>
      </c>
    </row>
    <row r="8849" spans="1:5" x14ac:dyDescent="0.2">
      <c r="A8849">
        <v>8848</v>
      </c>
      <c r="B8849" t="s">
        <v>729</v>
      </c>
      <c r="C8849">
        <v>2</v>
      </c>
      <c r="D8849" t="s">
        <v>802</v>
      </c>
      <c r="E8849" s="2">
        <v>20362</v>
      </c>
    </row>
    <row r="8850" spans="1:5" x14ac:dyDescent="0.2">
      <c r="A8850">
        <v>8849</v>
      </c>
      <c r="B8850" t="s">
        <v>337</v>
      </c>
      <c r="C8850">
        <v>2</v>
      </c>
      <c r="D8850" t="s">
        <v>803</v>
      </c>
      <c r="E8850" s="2">
        <v>20374</v>
      </c>
    </row>
    <row r="8851" spans="1:5" x14ac:dyDescent="0.2">
      <c r="A8851">
        <v>8850</v>
      </c>
      <c r="B8851" t="s">
        <v>688</v>
      </c>
      <c r="C8851">
        <v>2</v>
      </c>
      <c r="D8851" t="s">
        <v>803</v>
      </c>
      <c r="E8851" s="2">
        <v>20374</v>
      </c>
    </row>
    <row r="8852" spans="1:5" x14ac:dyDescent="0.2">
      <c r="A8852">
        <v>8851</v>
      </c>
      <c r="B8852" t="s">
        <v>65</v>
      </c>
      <c r="C8852">
        <v>2</v>
      </c>
      <c r="D8852" t="s">
        <v>803</v>
      </c>
      <c r="E8852" s="2">
        <v>20374</v>
      </c>
    </row>
    <row r="8853" spans="1:5" x14ac:dyDescent="0.2">
      <c r="A8853">
        <v>8852</v>
      </c>
      <c r="B8853" t="s">
        <v>65</v>
      </c>
      <c r="C8853">
        <v>2</v>
      </c>
      <c r="D8853" t="s">
        <v>803</v>
      </c>
      <c r="E8853" s="2">
        <v>20374</v>
      </c>
    </row>
    <row r="8854" spans="1:5" x14ac:dyDescent="0.2">
      <c r="A8854">
        <v>8853</v>
      </c>
      <c r="B8854" t="s">
        <v>65</v>
      </c>
      <c r="C8854">
        <v>2</v>
      </c>
      <c r="D8854" t="s">
        <v>803</v>
      </c>
      <c r="E8854" s="2">
        <v>20374</v>
      </c>
    </row>
    <row r="8855" spans="1:5" x14ac:dyDescent="0.2">
      <c r="A8855">
        <v>8854</v>
      </c>
      <c r="B8855" t="s">
        <v>65</v>
      </c>
      <c r="C8855">
        <v>2</v>
      </c>
      <c r="D8855" t="s">
        <v>803</v>
      </c>
      <c r="E8855" s="2">
        <v>20374</v>
      </c>
    </row>
    <row r="8856" spans="1:5" x14ac:dyDescent="0.2">
      <c r="A8856">
        <v>8855</v>
      </c>
      <c r="B8856" t="s">
        <v>121</v>
      </c>
      <c r="C8856">
        <v>2</v>
      </c>
      <c r="D8856" t="s">
        <v>803</v>
      </c>
      <c r="E8856" s="2">
        <v>20374</v>
      </c>
    </row>
    <row r="8857" spans="1:5" x14ac:dyDescent="0.2">
      <c r="A8857">
        <v>8856</v>
      </c>
      <c r="B8857" t="s">
        <v>121</v>
      </c>
      <c r="C8857">
        <v>2</v>
      </c>
      <c r="D8857" t="s">
        <v>803</v>
      </c>
      <c r="E8857" s="2">
        <v>20374</v>
      </c>
    </row>
    <row r="8858" spans="1:5" x14ac:dyDescent="0.2">
      <c r="A8858">
        <v>8857</v>
      </c>
      <c r="B8858" t="s">
        <v>121</v>
      </c>
      <c r="C8858">
        <v>2</v>
      </c>
      <c r="D8858" t="s">
        <v>803</v>
      </c>
      <c r="E8858" s="2">
        <v>20374</v>
      </c>
    </row>
    <row r="8859" spans="1:5" x14ac:dyDescent="0.2">
      <c r="A8859">
        <v>8858</v>
      </c>
      <c r="B8859" t="s">
        <v>670</v>
      </c>
      <c r="C8859">
        <v>2</v>
      </c>
      <c r="D8859" t="s">
        <v>803</v>
      </c>
      <c r="E8859" s="2">
        <v>20374</v>
      </c>
    </row>
    <row r="8860" spans="1:5" x14ac:dyDescent="0.2">
      <c r="A8860">
        <v>8859</v>
      </c>
      <c r="B8860" t="s">
        <v>670</v>
      </c>
      <c r="C8860">
        <v>2</v>
      </c>
      <c r="D8860" t="s">
        <v>803</v>
      </c>
      <c r="E8860" s="2">
        <v>20374</v>
      </c>
    </row>
    <row r="8861" spans="1:5" x14ac:dyDescent="0.2">
      <c r="A8861">
        <v>8860</v>
      </c>
      <c r="B8861" t="s">
        <v>335</v>
      </c>
      <c r="C8861">
        <v>2</v>
      </c>
      <c r="D8861" t="s">
        <v>803</v>
      </c>
      <c r="E8861" s="2">
        <v>20374</v>
      </c>
    </row>
    <row r="8862" spans="1:5" x14ac:dyDescent="0.2">
      <c r="A8862">
        <v>8861</v>
      </c>
      <c r="B8862" t="s">
        <v>335</v>
      </c>
      <c r="C8862">
        <v>2</v>
      </c>
      <c r="D8862" t="s">
        <v>803</v>
      </c>
      <c r="E8862" s="2">
        <v>20374</v>
      </c>
    </row>
    <row r="8863" spans="1:5" x14ac:dyDescent="0.2">
      <c r="A8863">
        <v>8862</v>
      </c>
      <c r="B8863" t="s">
        <v>681</v>
      </c>
      <c r="C8863">
        <v>2</v>
      </c>
      <c r="D8863" t="s">
        <v>803</v>
      </c>
      <c r="E8863" s="2">
        <v>20374</v>
      </c>
    </row>
    <row r="8864" spans="1:5" x14ac:dyDescent="0.2">
      <c r="A8864">
        <v>8863</v>
      </c>
      <c r="B8864" t="s">
        <v>26</v>
      </c>
      <c r="C8864">
        <v>2</v>
      </c>
      <c r="D8864" t="s">
        <v>803</v>
      </c>
      <c r="E8864" s="2">
        <v>20374</v>
      </c>
    </row>
    <row r="8865" spans="1:5" x14ac:dyDescent="0.2">
      <c r="A8865">
        <v>8864</v>
      </c>
      <c r="B8865" t="s">
        <v>804</v>
      </c>
      <c r="C8865">
        <v>2</v>
      </c>
      <c r="D8865" t="s">
        <v>805</v>
      </c>
      <c r="E8865" s="2">
        <v>20381</v>
      </c>
    </row>
    <row r="8866" spans="1:5" x14ac:dyDescent="0.2">
      <c r="A8866">
        <v>8865</v>
      </c>
      <c r="B8866" t="s">
        <v>607</v>
      </c>
      <c r="C8866">
        <v>2</v>
      </c>
      <c r="D8866" t="s">
        <v>805</v>
      </c>
      <c r="E8866" s="2">
        <v>20381</v>
      </c>
    </row>
    <row r="8867" spans="1:5" x14ac:dyDescent="0.2">
      <c r="A8867">
        <v>8866</v>
      </c>
      <c r="B8867" t="s">
        <v>607</v>
      </c>
      <c r="C8867">
        <v>2</v>
      </c>
      <c r="D8867" t="s">
        <v>805</v>
      </c>
      <c r="E8867" s="2">
        <v>20381</v>
      </c>
    </row>
    <row r="8868" spans="1:5" x14ac:dyDescent="0.2">
      <c r="A8868">
        <v>8867</v>
      </c>
      <c r="B8868" t="s">
        <v>607</v>
      </c>
      <c r="C8868">
        <v>2</v>
      </c>
      <c r="D8868" t="s">
        <v>805</v>
      </c>
      <c r="E8868" s="2">
        <v>20381</v>
      </c>
    </row>
    <row r="8869" spans="1:5" x14ac:dyDescent="0.2">
      <c r="A8869">
        <v>8868</v>
      </c>
      <c r="B8869" t="s">
        <v>497</v>
      </c>
      <c r="C8869">
        <v>2</v>
      </c>
      <c r="D8869" t="s">
        <v>805</v>
      </c>
      <c r="E8869" s="2">
        <v>20381</v>
      </c>
    </row>
    <row r="8870" spans="1:5" x14ac:dyDescent="0.2">
      <c r="A8870">
        <v>8869</v>
      </c>
      <c r="B8870" t="s">
        <v>497</v>
      </c>
      <c r="C8870">
        <v>2</v>
      </c>
      <c r="D8870" t="s">
        <v>805</v>
      </c>
      <c r="E8870" s="2">
        <v>20381</v>
      </c>
    </row>
    <row r="8871" spans="1:5" x14ac:dyDescent="0.2">
      <c r="A8871">
        <v>8870</v>
      </c>
      <c r="B8871" t="s">
        <v>497</v>
      </c>
      <c r="C8871">
        <v>2</v>
      </c>
      <c r="D8871" t="s">
        <v>805</v>
      </c>
      <c r="E8871" s="2">
        <v>20381</v>
      </c>
    </row>
    <row r="8872" spans="1:5" x14ac:dyDescent="0.2">
      <c r="A8872">
        <v>8871</v>
      </c>
      <c r="B8872" t="s">
        <v>497</v>
      </c>
      <c r="C8872">
        <v>2</v>
      </c>
      <c r="D8872" t="s">
        <v>805</v>
      </c>
      <c r="E8872" s="2">
        <v>20381</v>
      </c>
    </row>
    <row r="8873" spans="1:5" x14ac:dyDescent="0.2">
      <c r="A8873">
        <v>8872</v>
      </c>
      <c r="B8873" t="s">
        <v>497</v>
      </c>
      <c r="C8873">
        <v>2</v>
      </c>
      <c r="D8873" t="s">
        <v>805</v>
      </c>
      <c r="E8873" s="2">
        <v>20381</v>
      </c>
    </row>
    <row r="8874" spans="1:5" x14ac:dyDescent="0.2">
      <c r="A8874">
        <v>8873</v>
      </c>
      <c r="B8874" t="s">
        <v>497</v>
      </c>
      <c r="C8874">
        <v>2</v>
      </c>
      <c r="D8874" t="s">
        <v>805</v>
      </c>
      <c r="E8874" s="2">
        <v>20381</v>
      </c>
    </row>
    <row r="8875" spans="1:5" x14ac:dyDescent="0.2">
      <c r="A8875">
        <v>8874</v>
      </c>
      <c r="B8875" t="s">
        <v>607</v>
      </c>
      <c r="C8875">
        <v>2</v>
      </c>
      <c r="D8875" t="s">
        <v>805</v>
      </c>
      <c r="E8875" s="2">
        <v>20381</v>
      </c>
    </row>
    <row r="8876" spans="1:5" x14ac:dyDescent="0.2">
      <c r="A8876">
        <v>8875</v>
      </c>
      <c r="B8876" t="s">
        <v>607</v>
      </c>
      <c r="C8876">
        <v>2</v>
      </c>
      <c r="D8876" t="s">
        <v>805</v>
      </c>
      <c r="E8876" s="2">
        <v>20381</v>
      </c>
    </row>
    <row r="8877" spans="1:5" x14ac:dyDescent="0.2">
      <c r="A8877">
        <v>8876</v>
      </c>
      <c r="B8877" t="s">
        <v>689</v>
      </c>
      <c r="C8877">
        <v>2</v>
      </c>
      <c r="D8877" t="s">
        <v>805</v>
      </c>
      <c r="E8877" s="2">
        <v>20381</v>
      </c>
    </row>
    <row r="8878" spans="1:5" x14ac:dyDescent="0.2">
      <c r="A8878">
        <v>8877</v>
      </c>
      <c r="B8878" t="s">
        <v>689</v>
      </c>
      <c r="C8878">
        <v>2</v>
      </c>
      <c r="D8878" t="s">
        <v>805</v>
      </c>
      <c r="E8878" s="2">
        <v>20381</v>
      </c>
    </row>
    <row r="8879" spans="1:5" x14ac:dyDescent="0.2">
      <c r="A8879">
        <v>8878</v>
      </c>
      <c r="B8879" t="s">
        <v>121</v>
      </c>
      <c r="C8879">
        <v>2</v>
      </c>
      <c r="D8879" t="s">
        <v>805</v>
      </c>
      <c r="E8879" s="2">
        <v>20381</v>
      </c>
    </row>
    <row r="8880" spans="1:5" x14ac:dyDescent="0.2">
      <c r="A8880">
        <v>8879</v>
      </c>
      <c r="B8880" t="s">
        <v>121</v>
      </c>
      <c r="C8880">
        <v>2</v>
      </c>
      <c r="D8880" t="s">
        <v>805</v>
      </c>
      <c r="E8880" s="2">
        <v>20381</v>
      </c>
    </row>
    <row r="8881" spans="1:5" x14ac:dyDescent="0.2">
      <c r="A8881">
        <v>8880</v>
      </c>
      <c r="B8881" t="s">
        <v>121</v>
      </c>
      <c r="C8881">
        <v>2</v>
      </c>
      <c r="D8881" t="s">
        <v>805</v>
      </c>
      <c r="E8881" s="2">
        <v>20381</v>
      </c>
    </row>
    <row r="8882" spans="1:5" x14ac:dyDescent="0.2">
      <c r="A8882">
        <v>8881</v>
      </c>
      <c r="B8882" t="s">
        <v>678</v>
      </c>
      <c r="C8882">
        <v>2</v>
      </c>
      <c r="D8882" t="s">
        <v>805</v>
      </c>
      <c r="E8882" s="2">
        <v>20381</v>
      </c>
    </row>
    <row r="8883" spans="1:5" x14ac:dyDescent="0.2">
      <c r="A8883">
        <v>8882</v>
      </c>
      <c r="B8883" t="s">
        <v>678</v>
      </c>
      <c r="C8883">
        <v>2</v>
      </c>
      <c r="D8883" t="s">
        <v>805</v>
      </c>
      <c r="E8883" s="2">
        <v>20381</v>
      </c>
    </row>
    <row r="8884" spans="1:5" x14ac:dyDescent="0.2">
      <c r="A8884">
        <v>8883</v>
      </c>
      <c r="B8884" t="s">
        <v>678</v>
      </c>
      <c r="C8884">
        <v>2</v>
      </c>
      <c r="D8884" t="s">
        <v>805</v>
      </c>
      <c r="E8884" s="2">
        <v>20381</v>
      </c>
    </row>
    <row r="8885" spans="1:5" x14ac:dyDescent="0.2">
      <c r="A8885">
        <v>8884</v>
      </c>
      <c r="B8885" t="s">
        <v>195</v>
      </c>
      <c r="C8885">
        <v>2</v>
      </c>
      <c r="D8885" t="s">
        <v>805</v>
      </c>
      <c r="E8885" s="2">
        <v>20381</v>
      </c>
    </row>
    <row r="8886" spans="1:5" x14ac:dyDescent="0.2">
      <c r="A8886">
        <v>8885</v>
      </c>
      <c r="B8886" t="s">
        <v>195</v>
      </c>
      <c r="C8886">
        <v>2</v>
      </c>
      <c r="D8886" t="s">
        <v>805</v>
      </c>
      <c r="E8886" s="2">
        <v>20381</v>
      </c>
    </row>
    <row r="8887" spans="1:5" x14ac:dyDescent="0.2">
      <c r="A8887">
        <v>8886</v>
      </c>
      <c r="B8887" t="s">
        <v>195</v>
      </c>
      <c r="C8887">
        <v>2</v>
      </c>
      <c r="D8887" t="s">
        <v>805</v>
      </c>
      <c r="E8887" s="2">
        <v>20381</v>
      </c>
    </row>
    <row r="8888" spans="1:5" x14ac:dyDescent="0.2">
      <c r="A8888">
        <v>8887</v>
      </c>
      <c r="B8888" t="s">
        <v>658</v>
      </c>
      <c r="C8888">
        <v>2</v>
      </c>
      <c r="D8888" t="s">
        <v>805</v>
      </c>
      <c r="E8888" s="2">
        <v>20381</v>
      </c>
    </row>
    <row r="8889" spans="1:5" x14ac:dyDescent="0.2">
      <c r="A8889">
        <v>8888</v>
      </c>
      <c r="B8889" t="s">
        <v>658</v>
      </c>
      <c r="C8889">
        <v>2</v>
      </c>
      <c r="D8889" t="s">
        <v>805</v>
      </c>
      <c r="E8889" s="2">
        <v>20381</v>
      </c>
    </row>
    <row r="8890" spans="1:5" x14ac:dyDescent="0.2">
      <c r="A8890">
        <v>8889</v>
      </c>
      <c r="B8890" t="s">
        <v>636</v>
      </c>
      <c r="C8890">
        <v>2</v>
      </c>
      <c r="D8890" t="s">
        <v>806</v>
      </c>
      <c r="E8890" s="2">
        <v>20382</v>
      </c>
    </row>
    <row r="8891" spans="1:5" x14ac:dyDescent="0.2">
      <c r="A8891">
        <v>8890</v>
      </c>
      <c r="B8891" t="s">
        <v>636</v>
      </c>
      <c r="C8891">
        <v>2</v>
      </c>
      <c r="D8891" t="s">
        <v>806</v>
      </c>
      <c r="E8891" s="2">
        <v>20382</v>
      </c>
    </row>
    <row r="8892" spans="1:5" x14ac:dyDescent="0.2">
      <c r="A8892">
        <v>8891</v>
      </c>
      <c r="B8892" t="s">
        <v>696</v>
      </c>
      <c r="C8892">
        <v>2</v>
      </c>
      <c r="D8892" t="s">
        <v>806</v>
      </c>
      <c r="E8892" s="2">
        <v>20382</v>
      </c>
    </row>
    <row r="8893" spans="1:5" x14ac:dyDescent="0.2">
      <c r="A8893">
        <v>8892</v>
      </c>
      <c r="B8893" t="s">
        <v>709</v>
      </c>
      <c r="C8893">
        <v>2</v>
      </c>
      <c r="D8893" t="s">
        <v>806</v>
      </c>
      <c r="E8893" s="2">
        <v>20382</v>
      </c>
    </row>
    <row r="8894" spans="1:5" x14ac:dyDescent="0.2">
      <c r="A8894">
        <v>8893</v>
      </c>
      <c r="B8894" t="s">
        <v>678</v>
      </c>
      <c r="C8894">
        <v>2</v>
      </c>
      <c r="D8894" t="s">
        <v>806</v>
      </c>
      <c r="E8894" s="2">
        <v>20382</v>
      </c>
    </row>
    <row r="8895" spans="1:5" x14ac:dyDescent="0.2">
      <c r="A8895">
        <v>8894</v>
      </c>
      <c r="B8895" t="s">
        <v>678</v>
      </c>
      <c r="C8895">
        <v>2</v>
      </c>
      <c r="D8895" t="s">
        <v>806</v>
      </c>
      <c r="E8895" s="2">
        <v>20382</v>
      </c>
    </row>
    <row r="8896" spans="1:5" x14ac:dyDescent="0.2">
      <c r="A8896">
        <v>8895</v>
      </c>
      <c r="B8896" t="s">
        <v>98</v>
      </c>
      <c r="C8896">
        <v>2</v>
      </c>
      <c r="D8896" t="s">
        <v>806</v>
      </c>
      <c r="E8896" s="2">
        <v>20382</v>
      </c>
    </row>
    <row r="8897" spans="1:5" x14ac:dyDescent="0.2">
      <c r="A8897">
        <v>8896</v>
      </c>
      <c r="B8897" t="s">
        <v>738</v>
      </c>
      <c r="C8897">
        <v>2</v>
      </c>
      <c r="D8897" t="s">
        <v>807</v>
      </c>
      <c r="E8897" s="2">
        <v>20388</v>
      </c>
    </row>
    <row r="8898" spans="1:5" x14ac:dyDescent="0.2">
      <c r="A8898">
        <v>8897</v>
      </c>
      <c r="B8898" t="s">
        <v>678</v>
      </c>
      <c r="C8898">
        <v>2</v>
      </c>
      <c r="D8898" t="s">
        <v>807</v>
      </c>
      <c r="E8898" s="2">
        <v>20388</v>
      </c>
    </row>
    <row r="8899" spans="1:5" x14ac:dyDescent="0.2">
      <c r="A8899">
        <v>8898</v>
      </c>
      <c r="B8899" t="s">
        <v>779</v>
      </c>
      <c r="C8899">
        <v>2</v>
      </c>
      <c r="D8899" t="s">
        <v>807</v>
      </c>
      <c r="E8899" s="2">
        <v>20388</v>
      </c>
    </row>
    <row r="8900" spans="1:5" x14ac:dyDescent="0.2">
      <c r="A8900">
        <v>8899</v>
      </c>
      <c r="B8900" t="s">
        <v>779</v>
      </c>
      <c r="C8900">
        <v>2</v>
      </c>
      <c r="D8900" t="s">
        <v>807</v>
      </c>
      <c r="E8900" s="2">
        <v>20388</v>
      </c>
    </row>
    <row r="8901" spans="1:5" x14ac:dyDescent="0.2">
      <c r="A8901">
        <v>8900</v>
      </c>
      <c r="B8901" t="s">
        <v>40</v>
      </c>
      <c r="C8901">
        <v>2</v>
      </c>
      <c r="D8901" t="s">
        <v>807</v>
      </c>
      <c r="E8901" s="2">
        <v>20388</v>
      </c>
    </row>
    <row r="8902" spans="1:5" x14ac:dyDescent="0.2">
      <c r="A8902">
        <v>8901</v>
      </c>
      <c r="B8902" t="s">
        <v>645</v>
      </c>
      <c r="C8902">
        <v>2</v>
      </c>
      <c r="D8902" t="s">
        <v>807</v>
      </c>
      <c r="E8902" s="2">
        <v>20388</v>
      </c>
    </row>
    <row r="8903" spans="1:5" x14ac:dyDescent="0.2">
      <c r="A8903">
        <v>8902</v>
      </c>
      <c r="B8903" t="s">
        <v>170</v>
      </c>
      <c r="C8903">
        <v>2</v>
      </c>
      <c r="D8903" t="s">
        <v>807</v>
      </c>
      <c r="E8903" s="2">
        <v>20388</v>
      </c>
    </row>
    <row r="8904" spans="1:5" x14ac:dyDescent="0.2">
      <c r="A8904">
        <v>8903</v>
      </c>
      <c r="B8904" t="s">
        <v>613</v>
      </c>
      <c r="C8904">
        <v>2</v>
      </c>
      <c r="D8904" t="s">
        <v>807</v>
      </c>
      <c r="E8904" s="2">
        <v>20388</v>
      </c>
    </row>
    <row r="8905" spans="1:5" x14ac:dyDescent="0.2">
      <c r="A8905">
        <v>8904</v>
      </c>
      <c r="B8905" t="s">
        <v>34</v>
      </c>
      <c r="C8905">
        <v>2</v>
      </c>
      <c r="D8905" t="s">
        <v>807</v>
      </c>
      <c r="E8905" s="2">
        <v>20388</v>
      </c>
    </row>
    <row r="8906" spans="1:5" x14ac:dyDescent="0.2">
      <c r="A8906">
        <v>8905</v>
      </c>
      <c r="B8906" t="s">
        <v>717</v>
      </c>
      <c r="C8906">
        <v>2</v>
      </c>
      <c r="D8906" t="s">
        <v>807</v>
      </c>
      <c r="E8906" s="2">
        <v>20388</v>
      </c>
    </row>
    <row r="8907" spans="1:5" x14ac:dyDescent="0.2">
      <c r="A8907">
        <v>8906</v>
      </c>
      <c r="B8907" t="s">
        <v>610</v>
      </c>
      <c r="C8907">
        <v>2</v>
      </c>
      <c r="D8907" t="s">
        <v>807</v>
      </c>
      <c r="E8907" s="2">
        <v>20388</v>
      </c>
    </row>
    <row r="8908" spans="1:5" x14ac:dyDescent="0.2">
      <c r="A8908">
        <v>8907</v>
      </c>
      <c r="B8908" t="s">
        <v>738</v>
      </c>
      <c r="C8908">
        <v>2</v>
      </c>
      <c r="D8908" t="s">
        <v>807</v>
      </c>
      <c r="E8908" s="2">
        <v>20388</v>
      </c>
    </row>
    <row r="8909" spans="1:5" x14ac:dyDescent="0.2">
      <c r="A8909">
        <v>8908</v>
      </c>
      <c r="B8909" t="s">
        <v>634</v>
      </c>
      <c r="C8909">
        <v>2</v>
      </c>
      <c r="D8909" t="s">
        <v>808</v>
      </c>
      <c r="E8909" s="2">
        <v>20389</v>
      </c>
    </row>
    <row r="8910" spans="1:5" x14ac:dyDescent="0.2">
      <c r="A8910">
        <v>8909</v>
      </c>
      <c r="B8910" t="s">
        <v>610</v>
      </c>
      <c r="C8910">
        <v>2</v>
      </c>
      <c r="D8910" t="s">
        <v>808</v>
      </c>
      <c r="E8910" s="2">
        <v>20389</v>
      </c>
    </row>
    <row r="8911" spans="1:5" x14ac:dyDescent="0.2">
      <c r="A8911">
        <v>8910</v>
      </c>
      <c r="B8911" t="s">
        <v>799</v>
      </c>
      <c r="C8911">
        <v>2</v>
      </c>
      <c r="D8911" t="s">
        <v>808</v>
      </c>
      <c r="E8911" s="2">
        <v>20389</v>
      </c>
    </row>
    <row r="8912" spans="1:5" x14ac:dyDescent="0.2">
      <c r="A8912">
        <v>8911</v>
      </c>
      <c r="B8912" t="s">
        <v>809</v>
      </c>
      <c r="C8912">
        <v>2</v>
      </c>
      <c r="D8912" t="s">
        <v>808</v>
      </c>
      <c r="E8912" s="2">
        <v>20389</v>
      </c>
    </row>
    <row r="8913" spans="1:5" x14ac:dyDescent="0.2">
      <c r="A8913">
        <v>8912</v>
      </c>
      <c r="B8913" t="s">
        <v>809</v>
      </c>
      <c r="C8913">
        <v>2</v>
      </c>
      <c r="D8913" t="s">
        <v>808</v>
      </c>
      <c r="E8913" s="2">
        <v>20389</v>
      </c>
    </row>
    <row r="8914" spans="1:5" x14ac:dyDescent="0.2">
      <c r="A8914">
        <v>8913</v>
      </c>
      <c r="B8914" t="s">
        <v>102</v>
      </c>
      <c r="C8914">
        <v>2</v>
      </c>
      <c r="D8914" t="s">
        <v>808</v>
      </c>
      <c r="E8914" s="2">
        <v>20389</v>
      </c>
    </row>
    <row r="8915" spans="1:5" x14ac:dyDescent="0.2">
      <c r="A8915">
        <v>8914</v>
      </c>
      <c r="B8915" t="s">
        <v>810</v>
      </c>
      <c r="C8915">
        <v>2</v>
      </c>
      <c r="D8915" t="s">
        <v>808</v>
      </c>
      <c r="E8915" s="2">
        <v>20389</v>
      </c>
    </row>
    <row r="8916" spans="1:5" x14ac:dyDescent="0.2">
      <c r="A8916">
        <v>8915</v>
      </c>
      <c r="B8916" t="s">
        <v>102</v>
      </c>
      <c r="C8916">
        <v>2</v>
      </c>
      <c r="D8916" t="s">
        <v>808</v>
      </c>
      <c r="E8916" s="2">
        <v>20389</v>
      </c>
    </row>
    <row r="8917" spans="1:5" x14ac:dyDescent="0.2">
      <c r="A8917">
        <v>8916</v>
      </c>
      <c r="B8917" t="s">
        <v>62</v>
      </c>
      <c r="C8917">
        <v>2</v>
      </c>
      <c r="D8917" t="s">
        <v>811</v>
      </c>
      <c r="E8917" s="2">
        <v>20390</v>
      </c>
    </row>
    <row r="8918" spans="1:5" x14ac:dyDescent="0.2">
      <c r="A8918">
        <v>8917</v>
      </c>
      <c r="B8918" t="s">
        <v>735</v>
      </c>
      <c r="C8918">
        <v>2</v>
      </c>
      <c r="D8918" t="s">
        <v>811</v>
      </c>
      <c r="E8918" s="2">
        <v>20390</v>
      </c>
    </row>
    <row r="8919" spans="1:5" x14ac:dyDescent="0.2">
      <c r="A8919">
        <v>8918</v>
      </c>
      <c r="B8919" t="s">
        <v>735</v>
      </c>
      <c r="C8919">
        <v>2</v>
      </c>
      <c r="D8919" t="s">
        <v>811</v>
      </c>
      <c r="E8919" s="2">
        <v>20390</v>
      </c>
    </row>
    <row r="8920" spans="1:5" x14ac:dyDescent="0.2">
      <c r="A8920">
        <v>8919</v>
      </c>
      <c r="B8920" t="s">
        <v>735</v>
      </c>
      <c r="C8920">
        <v>2</v>
      </c>
      <c r="D8920" t="s">
        <v>811</v>
      </c>
      <c r="E8920" s="2">
        <v>20390</v>
      </c>
    </row>
    <row r="8921" spans="1:5" x14ac:dyDescent="0.2">
      <c r="A8921">
        <v>8920</v>
      </c>
      <c r="B8921" t="s">
        <v>497</v>
      </c>
      <c r="C8921">
        <v>2</v>
      </c>
      <c r="D8921" t="s">
        <v>811</v>
      </c>
      <c r="E8921" s="2">
        <v>20390</v>
      </c>
    </row>
    <row r="8922" spans="1:5" x14ac:dyDescent="0.2">
      <c r="A8922">
        <v>8921</v>
      </c>
      <c r="B8922" t="s">
        <v>614</v>
      </c>
      <c r="C8922">
        <v>2</v>
      </c>
      <c r="D8922" t="s">
        <v>811</v>
      </c>
      <c r="E8922" s="2">
        <v>20390</v>
      </c>
    </row>
    <row r="8923" spans="1:5" x14ac:dyDescent="0.2">
      <c r="A8923">
        <v>8922</v>
      </c>
      <c r="B8923" t="s">
        <v>628</v>
      </c>
      <c r="C8923">
        <v>2</v>
      </c>
      <c r="D8923" t="s">
        <v>811</v>
      </c>
      <c r="E8923" s="2">
        <v>20390</v>
      </c>
    </row>
    <row r="8924" spans="1:5" x14ac:dyDescent="0.2">
      <c r="A8924">
        <v>8923</v>
      </c>
      <c r="B8924" t="s">
        <v>812</v>
      </c>
      <c r="C8924">
        <v>2</v>
      </c>
      <c r="D8924" t="s">
        <v>813</v>
      </c>
      <c r="E8924" s="2">
        <v>20403</v>
      </c>
    </row>
    <row r="8925" spans="1:5" x14ac:dyDescent="0.2">
      <c r="A8925">
        <v>8924</v>
      </c>
      <c r="B8925" t="s">
        <v>642</v>
      </c>
      <c r="C8925">
        <v>2</v>
      </c>
      <c r="D8925" t="s">
        <v>813</v>
      </c>
      <c r="E8925" s="2">
        <v>20403</v>
      </c>
    </row>
    <row r="8926" spans="1:5" x14ac:dyDescent="0.2">
      <c r="A8926">
        <v>8925</v>
      </c>
      <c r="B8926" t="s">
        <v>610</v>
      </c>
      <c r="C8926">
        <v>2</v>
      </c>
      <c r="D8926" t="s">
        <v>813</v>
      </c>
      <c r="E8926" s="2">
        <v>20403</v>
      </c>
    </row>
    <row r="8927" spans="1:5" x14ac:dyDescent="0.2">
      <c r="A8927">
        <v>8926</v>
      </c>
      <c r="B8927" t="s">
        <v>610</v>
      </c>
      <c r="C8927">
        <v>2</v>
      </c>
      <c r="D8927" t="s">
        <v>813</v>
      </c>
      <c r="E8927" s="2">
        <v>20403</v>
      </c>
    </row>
    <row r="8928" spans="1:5" x14ac:dyDescent="0.2">
      <c r="A8928">
        <v>8927</v>
      </c>
      <c r="B8928" t="s">
        <v>736</v>
      </c>
      <c r="C8928">
        <v>2</v>
      </c>
      <c r="D8928" t="s">
        <v>813</v>
      </c>
      <c r="E8928" s="2">
        <v>20403</v>
      </c>
    </row>
    <row r="8929" spans="1:5" x14ac:dyDescent="0.2">
      <c r="A8929">
        <v>8928</v>
      </c>
      <c r="B8929" t="s">
        <v>736</v>
      </c>
      <c r="C8929">
        <v>2</v>
      </c>
      <c r="D8929" t="s">
        <v>813</v>
      </c>
      <c r="E8929" s="2">
        <v>20403</v>
      </c>
    </row>
    <row r="8930" spans="1:5" x14ac:dyDescent="0.2">
      <c r="A8930">
        <v>8929</v>
      </c>
      <c r="B8930" t="s">
        <v>54</v>
      </c>
      <c r="C8930">
        <v>2</v>
      </c>
      <c r="D8930" t="s">
        <v>813</v>
      </c>
      <c r="E8930" s="2">
        <v>20403</v>
      </c>
    </row>
    <row r="8931" spans="1:5" x14ac:dyDescent="0.2">
      <c r="A8931">
        <v>8930</v>
      </c>
      <c r="B8931" t="s">
        <v>54</v>
      </c>
      <c r="C8931">
        <v>2</v>
      </c>
      <c r="D8931" t="s">
        <v>813</v>
      </c>
      <c r="E8931" s="2">
        <v>20403</v>
      </c>
    </row>
    <row r="8932" spans="1:5" x14ac:dyDescent="0.2">
      <c r="A8932">
        <v>8931</v>
      </c>
      <c r="B8932" t="s">
        <v>54</v>
      </c>
      <c r="C8932">
        <v>2</v>
      </c>
      <c r="D8932" t="s">
        <v>813</v>
      </c>
      <c r="E8932" s="2">
        <v>20403</v>
      </c>
    </row>
    <row r="8933" spans="1:5" x14ac:dyDescent="0.2">
      <c r="A8933">
        <v>8932</v>
      </c>
      <c r="B8933" t="s">
        <v>690</v>
      </c>
      <c r="C8933">
        <v>2</v>
      </c>
      <c r="D8933" t="s">
        <v>813</v>
      </c>
      <c r="E8933" s="2">
        <v>20403</v>
      </c>
    </row>
    <row r="8934" spans="1:5" x14ac:dyDescent="0.2">
      <c r="A8934">
        <v>8933</v>
      </c>
      <c r="B8934" t="s">
        <v>690</v>
      </c>
      <c r="C8934">
        <v>2</v>
      </c>
      <c r="D8934" t="s">
        <v>813</v>
      </c>
      <c r="E8934" s="2">
        <v>20403</v>
      </c>
    </row>
    <row r="8935" spans="1:5" x14ac:dyDescent="0.2">
      <c r="A8935">
        <v>8934</v>
      </c>
      <c r="B8935" t="s">
        <v>690</v>
      </c>
      <c r="C8935">
        <v>2</v>
      </c>
      <c r="D8935" t="s">
        <v>813</v>
      </c>
      <c r="E8935" s="2">
        <v>20403</v>
      </c>
    </row>
    <row r="8936" spans="1:5" x14ac:dyDescent="0.2">
      <c r="A8936">
        <v>8935</v>
      </c>
      <c r="B8936" t="s">
        <v>690</v>
      </c>
      <c r="C8936">
        <v>2</v>
      </c>
      <c r="D8936" t="s">
        <v>813</v>
      </c>
      <c r="E8936" s="2">
        <v>20403</v>
      </c>
    </row>
    <row r="8937" spans="1:5" x14ac:dyDescent="0.2">
      <c r="A8937">
        <v>8936</v>
      </c>
      <c r="B8937" t="s">
        <v>65</v>
      </c>
      <c r="C8937">
        <v>2</v>
      </c>
      <c r="D8937" t="s">
        <v>813</v>
      </c>
      <c r="E8937" s="2">
        <v>20403</v>
      </c>
    </row>
    <row r="8938" spans="1:5" x14ac:dyDescent="0.2">
      <c r="A8938">
        <v>8937</v>
      </c>
      <c r="B8938" t="s">
        <v>65</v>
      </c>
      <c r="C8938">
        <v>2</v>
      </c>
      <c r="D8938" t="s">
        <v>813</v>
      </c>
      <c r="E8938" s="2">
        <v>20403</v>
      </c>
    </row>
    <row r="8939" spans="1:5" x14ac:dyDescent="0.2">
      <c r="A8939">
        <v>8938</v>
      </c>
      <c r="B8939" t="s">
        <v>65</v>
      </c>
      <c r="C8939">
        <v>2</v>
      </c>
      <c r="D8939" t="s">
        <v>813</v>
      </c>
      <c r="E8939" s="2">
        <v>20403</v>
      </c>
    </row>
    <row r="8940" spans="1:5" x14ac:dyDescent="0.2">
      <c r="A8940">
        <v>8939</v>
      </c>
      <c r="B8940" t="s">
        <v>65</v>
      </c>
      <c r="C8940">
        <v>2</v>
      </c>
      <c r="D8940" t="s">
        <v>813</v>
      </c>
      <c r="E8940" s="2">
        <v>20403</v>
      </c>
    </row>
    <row r="8941" spans="1:5" x14ac:dyDescent="0.2">
      <c r="A8941">
        <v>8940</v>
      </c>
      <c r="B8941" t="s">
        <v>65</v>
      </c>
      <c r="C8941">
        <v>2</v>
      </c>
      <c r="D8941" t="s">
        <v>813</v>
      </c>
      <c r="E8941" s="2">
        <v>20403</v>
      </c>
    </row>
    <row r="8942" spans="1:5" x14ac:dyDescent="0.2">
      <c r="A8942">
        <v>8941</v>
      </c>
      <c r="B8942" t="s">
        <v>65</v>
      </c>
      <c r="C8942">
        <v>2</v>
      </c>
      <c r="D8942" t="s">
        <v>813</v>
      </c>
      <c r="E8942" s="2">
        <v>20403</v>
      </c>
    </row>
    <row r="8943" spans="1:5" x14ac:dyDescent="0.2">
      <c r="A8943">
        <v>8942</v>
      </c>
      <c r="B8943" t="s">
        <v>65</v>
      </c>
      <c r="C8943">
        <v>2</v>
      </c>
      <c r="D8943" t="s">
        <v>813</v>
      </c>
      <c r="E8943" s="2">
        <v>20403</v>
      </c>
    </row>
    <row r="8944" spans="1:5" x14ac:dyDescent="0.2">
      <c r="A8944">
        <v>8943</v>
      </c>
      <c r="B8944" t="s">
        <v>65</v>
      </c>
      <c r="C8944">
        <v>2</v>
      </c>
      <c r="D8944" t="s">
        <v>813</v>
      </c>
      <c r="E8944" s="2">
        <v>20403</v>
      </c>
    </row>
    <row r="8945" spans="1:5" x14ac:dyDescent="0.2">
      <c r="A8945">
        <v>8944</v>
      </c>
      <c r="B8945" t="s">
        <v>65</v>
      </c>
      <c r="C8945">
        <v>2</v>
      </c>
      <c r="D8945" t="s">
        <v>813</v>
      </c>
      <c r="E8945" s="2">
        <v>20403</v>
      </c>
    </row>
    <row r="8946" spans="1:5" x14ac:dyDescent="0.2">
      <c r="A8946">
        <v>8945</v>
      </c>
      <c r="B8946" t="s">
        <v>689</v>
      </c>
      <c r="C8946">
        <v>2</v>
      </c>
      <c r="D8946" t="s">
        <v>813</v>
      </c>
      <c r="E8946" s="2">
        <v>20403</v>
      </c>
    </row>
    <row r="8947" spans="1:5" x14ac:dyDescent="0.2">
      <c r="A8947">
        <v>8946</v>
      </c>
      <c r="B8947" t="s">
        <v>689</v>
      </c>
      <c r="C8947">
        <v>2</v>
      </c>
      <c r="D8947" t="s">
        <v>813</v>
      </c>
      <c r="E8947" s="2">
        <v>20403</v>
      </c>
    </row>
    <row r="8948" spans="1:5" x14ac:dyDescent="0.2">
      <c r="A8948">
        <v>8947</v>
      </c>
      <c r="B8948" t="s">
        <v>689</v>
      </c>
      <c r="C8948">
        <v>2</v>
      </c>
      <c r="D8948" t="s">
        <v>813</v>
      </c>
      <c r="E8948" s="2">
        <v>20403</v>
      </c>
    </row>
    <row r="8949" spans="1:5" x14ac:dyDescent="0.2">
      <c r="A8949">
        <v>8948</v>
      </c>
      <c r="B8949" t="s">
        <v>634</v>
      </c>
      <c r="C8949">
        <v>2</v>
      </c>
      <c r="D8949" t="s">
        <v>813</v>
      </c>
      <c r="E8949" s="2">
        <v>20403</v>
      </c>
    </row>
    <row r="8950" spans="1:5" x14ac:dyDescent="0.2">
      <c r="A8950">
        <v>8949</v>
      </c>
      <c r="B8950" t="s">
        <v>637</v>
      </c>
      <c r="C8950">
        <v>2</v>
      </c>
      <c r="D8950" t="s">
        <v>813</v>
      </c>
      <c r="E8950" s="2">
        <v>20403</v>
      </c>
    </row>
    <row r="8951" spans="1:5" x14ac:dyDescent="0.2">
      <c r="A8951">
        <v>8950</v>
      </c>
      <c r="B8951" t="s">
        <v>637</v>
      </c>
      <c r="C8951">
        <v>2</v>
      </c>
      <c r="D8951" t="s">
        <v>813</v>
      </c>
      <c r="E8951" s="2">
        <v>20403</v>
      </c>
    </row>
    <row r="8952" spans="1:5" x14ac:dyDescent="0.2">
      <c r="A8952">
        <v>8951</v>
      </c>
      <c r="B8952" t="s">
        <v>738</v>
      </c>
      <c r="C8952">
        <v>2</v>
      </c>
      <c r="D8952" t="s">
        <v>813</v>
      </c>
      <c r="E8952" s="2">
        <v>20403</v>
      </c>
    </row>
    <row r="8953" spans="1:5" x14ac:dyDescent="0.2">
      <c r="A8953">
        <v>8952</v>
      </c>
      <c r="B8953" t="s">
        <v>642</v>
      </c>
      <c r="C8953">
        <v>2</v>
      </c>
      <c r="D8953" t="s">
        <v>813</v>
      </c>
      <c r="E8953" s="2">
        <v>20403</v>
      </c>
    </row>
    <row r="8954" spans="1:5" x14ac:dyDescent="0.2">
      <c r="A8954">
        <v>8953</v>
      </c>
      <c r="B8954" t="s">
        <v>678</v>
      </c>
      <c r="C8954">
        <v>2</v>
      </c>
      <c r="D8954" t="s">
        <v>814</v>
      </c>
      <c r="E8954" s="2">
        <v>20404</v>
      </c>
    </row>
    <row r="8955" spans="1:5" x14ac:dyDescent="0.2">
      <c r="A8955">
        <v>8954</v>
      </c>
      <c r="B8955" t="s">
        <v>219</v>
      </c>
      <c r="C8955">
        <v>2</v>
      </c>
      <c r="D8955" t="s">
        <v>814</v>
      </c>
      <c r="E8955" s="2">
        <v>20404</v>
      </c>
    </row>
    <row r="8956" spans="1:5" x14ac:dyDescent="0.2">
      <c r="A8956">
        <v>8955</v>
      </c>
      <c r="B8956" t="s">
        <v>642</v>
      </c>
      <c r="C8956">
        <v>2</v>
      </c>
      <c r="D8956" t="s">
        <v>814</v>
      </c>
      <c r="E8956" s="2">
        <v>20404</v>
      </c>
    </row>
    <row r="8957" spans="1:5" x14ac:dyDescent="0.2">
      <c r="A8957">
        <v>8956</v>
      </c>
      <c r="B8957" t="s">
        <v>815</v>
      </c>
      <c r="C8957">
        <v>2</v>
      </c>
      <c r="D8957" t="s">
        <v>814</v>
      </c>
      <c r="E8957" s="2">
        <v>20404</v>
      </c>
    </row>
    <row r="8958" spans="1:5" x14ac:dyDescent="0.2">
      <c r="A8958">
        <v>8957</v>
      </c>
      <c r="B8958" t="s">
        <v>62</v>
      </c>
      <c r="C8958">
        <v>2</v>
      </c>
      <c r="D8958" t="s">
        <v>814</v>
      </c>
      <c r="E8958" s="2">
        <v>20404</v>
      </c>
    </row>
    <row r="8959" spans="1:5" x14ac:dyDescent="0.2">
      <c r="A8959">
        <v>8958</v>
      </c>
      <c r="B8959" t="s">
        <v>763</v>
      </c>
      <c r="C8959">
        <v>2</v>
      </c>
      <c r="D8959" t="s">
        <v>814</v>
      </c>
      <c r="E8959" s="2">
        <v>20404</v>
      </c>
    </row>
    <row r="8960" spans="1:5" x14ac:dyDescent="0.2">
      <c r="A8960">
        <v>8959</v>
      </c>
      <c r="B8960" t="s">
        <v>763</v>
      </c>
      <c r="C8960">
        <v>2</v>
      </c>
      <c r="D8960" t="s">
        <v>814</v>
      </c>
      <c r="E8960" s="2">
        <v>20404</v>
      </c>
    </row>
    <row r="8961" spans="1:5" x14ac:dyDescent="0.2">
      <c r="A8961">
        <v>8960</v>
      </c>
      <c r="B8961" t="s">
        <v>652</v>
      </c>
      <c r="C8961">
        <v>2</v>
      </c>
      <c r="D8961" t="s">
        <v>814</v>
      </c>
      <c r="E8961" s="2">
        <v>20404</v>
      </c>
    </row>
    <row r="8962" spans="1:5" x14ac:dyDescent="0.2">
      <c r="A8962">
        <v>8961</v>
      </c>
      <c r="B8962" t="s">
        <v>646</v>
      </c>
      <c r="C8962">
        <v>2</v>
      </c>
      <c r="D8962" t="s">
        <v>814</v>
      </c>
      <c r="E8962" s="2">
        <v>20404</v>
      </c>
    </row>
    <row r="8963" spans="1:5" x14ac:dyDescent="0.2">
      <c r="A8963">
        <v>8962</v>
      </c>
      <c r="B8963" t="s">
        <v>138</v>
      </c>
      <c r="C8963">
        <v>2</v>
      </c>
      <c r="D8963" t="s">
        <v>814</v>
      </c>
      <c r="E8963" s="2">
        <v>20404</v>
      </c>
    </row>
    <row r="8964" spans="1:5" x14ac:dyDescent="0.2">
      <c r="A8964">
        <v>8963</v>
      </c>
      <c r="B8964" t="s">
        <v>138</v>
      </c>
      <c r="C8964">
        <v>2</v>
      </c>
      <c r="D8964" t="s">
        <v>814</v>
      </c>
      <c r="E8964" s="2">
        <v>20404</v>
      </c>
    </row>
    <row r="8965" spans="1:5" x14ac:dyDescent="0.2">
      <c r="A8965">
        <v>8964</v>
      </c>
      <c r="B8965" t="s">
        <v>690</v>
      </c>
      <c r="C8965">
        <v>2</v>
      </c>
      <c r="D8965" t="s">
        <v>814</v>
      </c>
      <c r="E8965" s="2">
        <v>20404</v>
      </c>
    </row>
    <row r="8966" spans="1:5" x14ac:dyDescent="0.2">
      <c r="A8966">
        <v>8965</v>
      </c>
      <c r="B8966" t="s">
        <v>219</v>
      </c>
      <c r="C8966">
        <v>2</v>
      </c>
      <c r="D8966" t="s">
        <v>814</v>
      </c>
      <c r="E8966" s="2">
        <v>20404</v>
      </c>
    </row>
    <row r="8967" spans="1:5" x14ac:dyDescent="0.2">
      <c r="A8967">
        <v>8966</v>
      </c>
      <c r="B8967" t="s">
        <v>219</v>
      </c>
      <c r="C8967">
        <v>2</v>
      </c>
      <c r="D8967" t="s">
        <v>814</v>
      </c>
      <c r="E8967" s="2">
        <v>20404</v>
      </c>
    </row>
    <row r="8968" spans="1:5" x14ac:dyDescent="0.2">
      <c r="A8968">
        <v>8967</v>
      </c>
      <c r="B8968" t="s">
        <v>642</v>
      </c>
      <c r="C8968">
        <v>2</v>
      </c>
      <c r="D8968" t="s">
        <v>814</v>
      </c>
      <c r="E8968" s="2">
        <v>20404</v>
      </c>
    </row>
    <row r="8969" spans="1:5" x14ac:dyDescent="0.2">
      <c r="A8969">
        <v>8968</v>
      </c>
      <c r="B8969" t="s">
        <v>675</v>
      </c>
      <c r="C8969">
        <v>2</v>
      </c>
      <c r="D8969" t="s">
        <v>814</v>
      </c>
      <c r="E8969" s="2">
        <v>20404</v>
      </c>
    </row>
    <row r="8970" spans="1:5" x14ac:dyDescent="0.2">
      <c r="A8970">
        <v>8969</v>
      </c>
      <c r="B8970" t="s">
        <v>675</v>
      </c>
      <c r="C8970">
        <v>2</v>
      </c>
      <c r="D8970" t="s">
        <v>814</v>
      </c>
      <c r="E8970" s="2">
        <v>20404</v>
      </c>
    </row>
    <row r="8971" spans="1:5" x14ac:dyDescent="0.2">
      <c r="A8971">
        <v>8970</v>
      </c>
      <c r="B8971" t="s">
        <v>675</v>
      </c>
      <c r="C8971">
        <v>2</v>
      </c>
      <c r="D8971" t="s">
        <v>814</v>
      </c>
      <c r="E8971" s="2">
        <v>20404</v>
      </c>
    </row>
    <row r="8972" spans="1:5" x14ac:dyDescent="0.2">
      <c r="A8972">
        <v>8971</v>
      </c>
      <c r="B8972" t="s">
        <v>675</v>
      </c>
      <c r="C8972">
        <v>2</v>
      </c>
      <c r="D8972" t="s">
        <v>814</v>
      </c>
      <c r="E8972" s="2">
        <v>20404</v>
      </c>
    </row>
    <row r="8973" spans="1:5" x14ac:dyDescent="0.2">
      <c r="A8973">
        <v>8972</v>
      </c>
      <c r="B8973" t="s">
        <v>675</v>
      </c>
      <c r="C8973">
        <v>2</v>
      </c>
      <c r="D8973" t="s">
        <v>814</v>
      </c>
      <c r="E8973" s="2">
        <v>20404</v>
      </c>
    </row>
    <row r="8974" spans="1:5" x14ac:dyDescent="0.2">
      <c r="A8974">
        <v>8973</v>
      </c>
      <c r="B8974" t="s">
        <v>219</v>
      </c>
      <c r="C8974">
        <v>2</v>
      </c>
      <c r="D8974" t="s">
        <v>814</v>
      </c>
      <c r="E8974" s="2">
        <v>20404</v>
      </c>
    </row>
    <row r="8975" spans="1:5" x14ac:dyDescent="0.2">
      <c r="A8975">
        <v>8974</v>
      </c>
      <c r="B8975" t="s">
        <v>675</v>
      </c>
      <c r="C8975">
        <v>2</v>
      </c>
      <c r="D8975" t="s">
        <v>814</v>
      </c>
      <c r="E8975" s="2">
        <v>20404</v>
      </c>
    </row>
    <row r="8976" spans="1:5" x14ac:dyDescent="0.2">
      <c r="A8976">
        <v>8975</v>
      </c>
      <c r="B8976" t="s">
        <v>642</v>
      </c>
      <c r="C8976">
        <v>2</v>
      </c>
      <c r="D8976" t="s">
        <v>814</v>
      </c>
      <c r="E8976" s="2">
        <v>20404</v>
      </c>
    </row>
    <row r="8977" spans="1:5" x14ac:dyDescent="0.2">
      <c r="A8977">
        <v>8976</v>
      </c>
      <c r="B8977" t="s">
        <v>675</v>
      </c>
      <c r="C8977">
        <v>2</v>
      </c>
      <c r="D8977" t="s">
        <v>814</v>
      </c>
      <c r="E8977" s="2">
        <v>20404</v>
      </c>
    </row>
    <row r="8978" spans="1:5" x14ac:dyDescent="0.2">
      <c r="A8978">
        <v>8977</v>
      </c>
      <c r="B8978" t="s">
        <v>642</v>
      </c>
      <c r="C8978">
        <v>2</v>
      </c>
      <c r="D8978" t="s">
        <v>814</v>
      </c>
      <c r="E8978" s="2">
        <v>20404</v>
      </c>
    </row>
    <row r="8979" spans="1:5" x14ac:dyDescent="0.2">
      <c r="A8979">
        <v>8978</v>
      </c>
      <c r="B8979" t="s">
        <v>682</v>
      </c>
      <c r="C8979">
        <v>2</v>
      </c>
      <c r="D8979" t="s">
        <v>814</v>
      </c>
      <c r="E8979" s="2">
        <v>20404</v>
      </c>
    </row>
    <row r="8980" spans="1:5" x14ac:dyDescent="0.2">
      <c r="A8980">
        <v>8979</v>
      </c>
      <c r="B8980" t="s">
        <v>682</v>
      </c>
      <c r="C8980">
        <v>2</v>
      </c>
      <c r="D8980" t="s">
        <v>814</v>
      </c>
      <c r="E8980" s="2">
        <v>20404</v>
      </c>
    </row>
    <row r="8981" spans="1:5" x14ac:dyDescent="0.2">
      <c r="A8981">
        <v>8980</v>
      </c>
      <c r="B8981" t="s">
        <v>642</v>
      </c>
      <c r="C8981">
        <v>2</v>
      </c>
      <c r="D8981" t="s">
        <v>814</v>
      </c>
      <c r="E8981" s="2">
        <v>20404</v>
      </c>
    </row>
    <row r="8982" spans="1:5" x14ac:dyDescent="0.2">
      <c r="A8982">
        <v>8981</v>
      </c>
      <c r="B8982" t="s">
        <v>45</v>
      </c>
      <c r="C8982">
        <v>2</v>
      </c>
      <c r="D8982" t="s">
        <v>814</v>
      </c>
      <c r="E8982" s="2">
        <v>20404</v>
      </c>
    </row>
    <row r="8983" spans="1:5" x14ac:dyDescent="0.2">
      <c r="A8983">
        <v>8982</v>
      </c>
      <c r="B8983" t="s">
        <v>642</v>
      </c>
      <c r="C8983">
        <v>2</v>
      </c>
      <c r="D8983" t="s">
        <v>814</v>
      </c>
      <c r="E8983" s="2">
        <v>20404</v>
      </c>
    </row>
    <row r="8984" spans="1:5" x14ac:dyDescent="0.2">
      <c r="A8984">
        <v>8983</v>
      </c>
      <c r="B8984" t="s">
        <v>678</v>
      </c>
      <c r="C8984">
        <v>2</v>
      </c>
      <c r="D8984" t="s">
        <v>814</v>
      </c>
      <c r="E8984" s="2">
        <v>20404</v>
      </c>
    </row>
    <row r="8985" spans="1:5" x14ac:dyDescent="0.2">
      <c r="A8985">
        <v>8984</v>
      </c>
      <c r="B8985" t="s">
        <v>642</v>
      </c>
      <c r="C8985">
        <v>2</v>
      </c>
      <c r="D8985" t="s">
        <v>814</v>
      </c>
      <c r="E8985" s="2">
        <v>20404</v>
      </c>
    </row>
    <row r="8986" spans="1:5" x14ac:dyDescent="0.2">
      <c r="A8986">
        <v>8985</v>
      </c>
      <c r="B8986" t="s">
        <v>663</v>
      </c>
      <c r="C8986">
        <v>2</v>
      </c>
      <c r="D8986" t="s">
        <v>814</v>
      </c>
      <c r="E8986" s="2">
        <v>20404</v>
      </c>
    </row>
    <row r="8987" spans="1:5" x14ac:dyDescent="0.2">
      <c r="A8987">
        <v>8986</v>
      </c>
      <c r="B8987" t="s">
        <v>601</v>
      </c>
      <c r="C8987">
        <v>2</v>
      </c>
      <c r="D8987" t="s">
        <v>814</v>
      </c>
      <c r="E8987" s="2">
        <v>20404</v>
      </c>
    </row>
    <row r="8988" spans="1:5" x14ac:dyDescent="0.2">
      <c r="A8988">
        <v>8987</v>
      </c>
      <c r="B8988" t="s">
        <v>642</v>
      </c>
      <c r="C8988">
        <v>2</v>
      </c>
      <c r="D8988" t="s">
        <v>816</v>
      </c>
      <c r="E8988" s="2">
        <v>20410</v>
      </c>
    </row>
    <row r="8989" spans="1:5" x14ac:dyDescent="0.2">
      <c r="A8989">
        <v>8988</v>
      </c>
      <c r="B8989" t="s">
        <v>624</v>
      </c>
      <c r="C8989">
        <v>2</v>
      </c>
      <c r="D8989" t="s">
        <v>817</v>
      </c>
      <c r="E8989" s="2">
        <v>20424</v>
      </c>
    </row>
    <row r="8990" spans="1:5" x14ac:dyDescent="0.2">
      <c r="A8990">
        <v>8989</v>
      </c>
      <c r="B8990" t="s">
        <v>757</v>
      </c>
      <c r="C8990">
        <v>2</v>
      </c>
      <c r="D8990" t="s">
        <v>817</v>
      </c>
      <c r="E8990" s="2">
        <v>20424</v>
      </c>
    </row>
    <row r="8991" spans="1:5" x14ac:dyDescent="0.2">
      <c r="A8991">
        <v>8990</v>
      </c>
      <c r="B8991" t="s">
        <v>757</v>
      </c>
      <c r="C8991">
        <v>2</v>
      </c>
      <c r="D8991" t="s">
        <v>817</v>
      </c>
      <c r="E8991" s="2">
        <v>20424</v>
      </c>
    </row>
    <row r="8992" spans="1:5" x14ac:dyDescent="0.2">
      <c r="A8992">
        <v>8991</v>
      </c>
      <c r="B8992" t="s">
        <v>757</v>
      </c>
      <c r="C8992">
        <v>2</v>
      </c>
      <c r="D8992" t="s">
        <v>817</v>
      </c>
      <c r="E8992" s="2">
        <v>20424</v>
      </c>
    </row>
    <row r="8993" spans="1:5" x14ac:dyDescent="0.2">
      <c r="A8993">
        <v>8992</v>
      </c>
      <c r="B8993" t="s">
        <v>607</v>
      </c>
      <c r="C8993">
        <v>2</v>
      </c>
      <c r="D8993" t="s">
        <v>817</v>
      </c>
      <c r="E8993" s="2">
        <v>20424</v>
      </c>
    </row>
    <row r="8994" spans="1:5" x14ac:dyDescent="0.2">
      <c r="A8994">
        <v>8993</v>
      </c>
      <c r="B8994" t="s">
        <v>620</v>
      </c>
      <c r="C8994">
        <v>2</v>
      </c>
      <c r="D8994" t="s">
        <v>817</v>
      </c>
      <c r="E8994" s="2">
        <v>20424</v>
      </c>
    </row>
    <row r="8995" spans="1:5" x14ac:dyDescent="0.2">
      <c r="A8995">
        <v>8994</v>
      </c>
      <c r="B8995" t="s">
        <v>213</v>
      </c>
      <c r="C8995">
        <v>2</v>
      </c>
      <c r="D8995" t="s">
        <v>817</v>
      </c>
      <c r="E8995" s="2">
        <v>20424</v>
      </c>
    </row>
    <row r="8996" spans="1:5" x14ac:dyDescent="0.2">
      <c r="A8996">
        <v>8995</v>
      </c>
      <c r="B8996" t="s">
        <v>26</v>
      </c>
      <c r="C8996">
        <v>2</v>
      </c>
      <c r="D8996" t="s">
        <v>817</v>
      </c>
      <c r="E8996" s="2">
        <v>20424</v>
      </c>
    </row>
    <row r="8997" spans="1:5" x14ac:dyDescent="0.2">
      <c r="A8997">
        <v>8996</v>
      </c>
      <c r="B8997" t="s">
        <v>616</v>
      </c>
      <c r="C8997">
        <v>2</v>
      </c>
      <c r="D8997" t="s">
        <v>817</v>
      </c>
      <c r="E8997" s="2">
        <v>20424</v>
      </c>
    </row>
    <row r="8998" spans="1:5" x14ac:dyDescent="0.2">
      <c r="A8998">
        <v>8997</v>
      </c>
      <c r="B8998" t="s">
        <v>760</v>
      </c>
      <c r="C8998">
        <v>2</v>
      </c>
      <c r="D8998" t="s">
        <v>817</v>
      </c>
      <c r="E8998" s="2">
        <v>20424</v>
      </c>
    </row>
    <row r="8999" spans="1:5" x14ac:dyDescent="0.2">
      <c r="A8999">
        <v>8998</v>
      </c>
      <c r="B8999" t="s">
        <v>818</v>
      </c>
      <c r="C8999">
        <v>2</v>
      </c>
      <c r="D8999" t="s">
        <v>817</v>
      </c>
      <c r="E8999" s="2">
        <v>20424</v>
      </c>
    </row>
    <row r="9000" spans="1:5" x14ac:dyDescent="0.2">
      <c r="A9000">
        <v>8999</v>
      </c>
      <c r="B9000" t="s">
        <v>818</v>
      </c>
      <c r="C9000">
        <v>2</v>
      </c>
      <c r="D9000" t="s">
        <v>817</v>
      </c>
      <c r="E9000" s="2">
        <v>20424</v>
      </c>
    </row>
    <row r="9001" spans="1:5" x14ac:dyDescent="0.2">
      <c r="A9001">
        <v>9000</v>
      </c>
      <c r="B9001" t="s">
        <v>121</v>
      </c>
      <c r="C9001">
        <v>2</v>
      </c>
      <c r="D9001" t="s">
        <v>817</v>
      </c>
      <c r="E9001" s="2">
        <v>20424</v>
      </c>
    </row>
    <row r="9002" spans="1:5" x14ac:dyDescent="0.2">
      <c r="A9002">
        <v>9001</v>
      </c>
      <c r="B9002" t="s">
        <v>620</v>
      </c>
      <c r="C9002">
        <v>2</v>
      </c>
      <c r="D9002" t="s">
        <v>817</v>
      </c>
      <c r="E9002" s="2">
        <v>20424</v>
      </c>
    </row>
    <row r="9003" spans="1:5" x14ac:dyDescent="0.2">
      <c r="A9003">
        <v>9002</v>
      </c>
      <c r="B9003" t="s">
        <v>730</v>
      </c>
      <c r="C9003">
        <v>2</v>
      </c>
      <c r="D9003" t="s">
        <v>817</v>
      </c>
      <c r="E9003" s="2">
        <v>20424</v>
      </c>
    </row>
    <row r="9004" spans="1:5" x14ac:dyDescent="0.2">
      <c r="A9004">
        <v>9003</v>
      </c>
      <c r="B9004" t="s">
        <v>650</v>
      </c>
      <c r="C9004">
        <v>2</v>
      </c>
      <c r="D9004" t="s">
        <v>817</v>
      </c>
      <c r="E9004" s="2">
        <v>20424</v>
      </c>
    </row>
    <row r="9005" spans="1:5" x14ac:dyDescent="0.2">
      <c r="A9005">
        <v>9004</v>
      </c>
      <c r="B9005" t="s">
        <v>195</v>
      </c>
      <c r="C9005">
        <v>2</v>
      </c>
      <c r="D9005" t="s">
        <v>817</v>
      </c>
      <c r="E9005" s="2">
        <v>20424</v>
      </c>
    </row>
    <row r="9006" spans="1:5" x14ac:dyDescent="0.2">
      <c r="A9006">
        <v>9005</v>
      </c>
      <c r="B9006" t="s">
        <v>675</v>
      </c>
      <c r="C9006">
        <v>2</v>
      </c>
      <c r="D9006" t="s">
        <v>817</v>
      </c>
      <c r="E9006" s="2">
        <v>20424</v>
      </c>
    </row>
    <row r="9007" spans="1:5" x14ac:dyDescent="0.2">
      <c r="A9007">
        <v>9006</v>
      </c>
      <c r="B9007" t="s">
        <v>702</v>
      </c>
      <c r="C9007">
        <v>2</v>
      </c>
      <c r="D9007" t="s">
        <v>817</v>
      </c>
      <c r="E9007" s="2">
        <v>20424</v>
      </c>
    </row>
    <row r="9008" spans="1:5" x14ac:dyDescent="0.2">
      <c r="A9008">
        <v>9007</v>
      </c>
      <c r="B9008" t="s">
        <v>660</v>
      </c>
      <c r="C9008">
        <v>2</v>
      </c>
      <c r="D9008" t="s">
        <v>817</v>
      </c>
      <c r="E9008" s="2">
        <v>20424</v>
      </c>
    </row>
    <row r="9009" spans="1:5" x14ac:dyDescent="0.2">
      <c r="A9009">
        <v>9008</v>
      </c>
      <c r="B9009" t="s">
        <v>635</v>
      </c>
      <c r="C9009">
        <v>2</v>
      </c>
      <c r="D9009" t="s">
        <v>817</v>
      </c>
      <c r="E9009" s="2">
        <v>20424</v>
      </c>
    </row>
    <row r="9010" spans="1:5" x14ac:dyDescent="0.2">
      <c r="A9010">
        <v>9009</v>
      </c>
      <c r="B9010" t="s">
        <v>7</v>
      </c>
      <c r="C9010">
        <v>2</v>
      </c>
      <c r="D9010" t="s">
        <v>819</v>
      </c>
      <c r="E9010" s="2">
        <v>20425</v>
      </c>
    </row>
    <row r="9011" spans="1:5" x14ac:dyDescent="0.2">
      <c r="A9011">
        <v>9010</v>
      </c>
      <c r="B9011" t="s">
        <v>71</v>
      </c>
      <c r="C9011">
        <v>2</v>
      </c>
      <c r="D9011" t="s">
        <v>819</v>
      </c>
      <c r="E9011" s="2">
        <v>20425</v>
      </c>
    </row>
    <row r="9012" spans="1:5" x14ac:dyDescent="0.2">
      <c r="A9012">
        <v>9011</v>
      </c>
      <c r="B9012" t="s">
        <v>71</v>
      </c>
      <c r="C9012">
        <v>2</v>
      </c>
      <c r="D9012" t="s">
        <v>819</v>
      </c>
      <c r="E9012" s="2">
        <v>20425</v>
      </c>
    </row>
    <row r="9013" spans="1:5" x14ac:dyDescent="0.2">
      <c r="A9013">
        <v>9012</v>
      </c>
      <c r="B9013" t="s">
        <v>71</v>
      </c>
      <c r="C9013">
        <v>2</v>
      </c>
      <c r="D9013" t="s">
        <v>819</v>
      </c>
      <c r="E9013" s="2">
        <v>20425</v>
      </c>
    </row>
    <row r="9014" spans="1:5" x14ac:dyDescent="0.2">
      <c r="A9014">
        <v>9013</v>
      </c>
      <c r="B9014" t="s">
        <v>71</v>
      </c>
      <c r="C9014">
        <v>2</v>
      </c>
      <c r="D9014" t="s">
        <v>819</v>
      </c>
      <c r="E9014" s="2">
        <v>20425</v>
      </c>
    </row>
    <row r="9015" spans="1:5" x14ac:dyDescent="0.2">
      <c r="A9015">
        <v>9014</v>
      </c>
      <c r="B9015" t="s">
        <v>71</v>
      </c>
      <c r="C9015">
        <v>2</v>
      </c>
      <c r="D9015" t="s">
        <v>819</v>
      </c>
      <c r="E9015" s="2">
        <v>20425</v>
      </c>
    </row>
    <row r="9016" spans="1:5" x14ac:dyDescent="0.2">
      <c r="A9016">
        <v>9015</v>
      </c>
      <c r="B9016" t="s">
        <v>820</v>
      </c>
      <c r="C9016">
        <v>2</v>
      </c>
      <c r="D9016" t="s">
        <v>821</v>
      </c>
      <c r="E9016" s="2">
        <v>20430</v>
      </c>
    </row>
    <row r="9017" spans="1:5" x14ac:dyDescent="0.2">
      <c r="A9017">
        <v>9016</v>
      </c>
      <c r="B9017" t="s">
        <v>607</v>
      </c>
      <c r="C9017">
        <v>2</v>
      </c>
      <c r="D9017" t="s">
        <v>821</v>
      </c>
      <c r="E9017" s="2">
        <v>20430</v>
      </c>
    </row>
    <row r="9018" spans="1:5" x14ac:dyDescent="0.2">
      <c r="A9018">
        <v>9017</v>
      </c>
      <c r="B9018" t="s">
        <v>607</v>
      </c>
      <c r="C9018">
        <v>2</v>
      </c>
      <c r="D9018" t="s">
        <v>821</v>
      </c>
      <c r="E9018" s="2">
        <v>20430</v>
      </c>
    </row>
    <row r="9019" spans="1:5" x14ac:dyDescent="0.2">
      <c r="A9019">
        <v>9018</v>
      </c>
      <c r="B9019" t="s">
        <v>783</v>
      </c>
      <c r="C9019">
        <v>2</v>
      </c>
      <c r="D9019" t="s">
        <v>821</v>
      </c>
      <c r="E9019" s="2">
        <v>20430</v>
      </c>
    </row>
    <row r="9020" spans="1:5" x14ac:dyDescent="0.2">
      <c r="A9020">
        <v>9019</v>
      </c>
      <c r="B9020" t="s">
        <v>628</v>
      </c>
      <c r="C9020">
        <v>2</v>
      </c>
      <c r="D9020" t="s">
        <v>821</v>
      </c>
      <c r="E9020" s="2">
        <v>20430</v>
      </c>
    </row>
    <row r="9021" spans="1:5" x14ac:dyDescent="0.2">
      <c r="A9021">
        <v>9020</v>
      </c>
      <c r="B9021" t="s">
        <v>607</v>
      </c>
      <c r="C9021">
        <v>2</v>
      </c>
      <c r="D9021" t="s">
        <v>821</v>
      </c>
      <c r="E9021" s="2">
        <v>20430</v>
      </c>
    </row>
    <row r="9022" spans="1:5" x14ac:dyDescent="0.2">
      <c r="A9022">
        <v>9021</v>
      </c>
      <c r="B9022" t="s">
        <v>607</v>
      </c>
      <c r="C9022">
        <v>2</v>
      </c>
      <c r="D9022" t="s">
        <v>821</v>
      </c>
      <c r="E9022" s="2">
        <v>20430</v>
      </c>
    </row>
    <row r="9023" spans="1:5" x14ac:dyDescent="0.2">
      <c r="A9023">
        <v>9022</v>
      </c>
      <c r="B9023" t="s">
        <v>46</v>
      </c>
      <c r="C9023">
        <v>2</v>
      </c>
      <c r="D9023" t="s">
        <v>821</v>
      </c>
      <c r="E9023" s="2">
        <v>20430</v>
      </c>
    </row>
    <row r="9024" spans="1:5" x14ac:dyDescent="0.2">
      <c r="A9024">
        <v>9023</v>
      </c>
      <c r="B9024" t="s">
        <v>822</v>
      </c>
      <c r="C9024">
        <v>2</v>
      </c>
      <c r="D9024" t="s">
        <v>821</v>
      </c>
      <c r="E9024" s="2">
        <v>20430</v>
      </c>
    </row>
    <row r="9025" spans="1:5" x14ac:dyDescent="0.2">
      <c r="A9025">
        <v>9024</v>
      </c>
      <c r="B9025" t="s">
        <v>822</v>
      </c>
      <c r="C9025">
        <v>2</v>
      </c>
      <c r="D9025" t="s">
        <v>821</v>
      </c>
      <c r="E9025" s="2">
        <v>20430</v>
      </c>
    </row>
    <row r="9026" spans="1:5" x14ac:dyDescent="0.2">
      <c r="A9026">
        <v>9025</v>
      </c>
      <c r="B9026" t="s">
        <v>678</v>
      </c>
      <c r="C9026">
        <v>2</v>
      </c>
      <c r="D9026" t="s">
        <v>821</v>
      </c>
      <c r="E9026" s="2">
        <v>20430</v>
      </c>
    </row>
    <row r="9027" spans="1:5" x14ac:dyDescent="0.2">
      <c r="A9027">
        <v>9026</v>
      </c>
      <c r="B9027" t="s">
        <v>678</v>
      </c>
      <c r="C9027">
        <v>2</v>
      </c>
      <c r="D9027" t="s">
        <v>821</v>
      </c>
      <c r="E9027" s="2">
        <v>20430</v>
      </c>
    </row>
    <row r="9028" spans="1:5" x14ac:dyDescent="0.2">
      <c r="A9028">
        <v>9027</v>
      </c>
      <c r="B9028" t="s">
        <v>678</v>
      </c>
      <c r="C9028">
        <v>2</v>
      </c>
      <c r="D9028" t="s">
        <v>821</v>
      </c>
      <c r="E9028" s="2">
        <v>20430</v>
      </c>
    </row>
    <row r="9029" spans="1:5" x14ac:dyDescent="0.2">
      <c r="A9029">
        <v>9028</v>
      </c>
      <c r="B9029" t="s">
        <v>121</v>
      </c>
      <c r="C9029">
        <v>2</v>
      </c>
      <c r="D9029" t="s">
        <v>821</v>
      </c>
      <c r="E9029" s="2">
        <v>20430</v>
      </c>
    </row>
    <row r="9030" spans="1:5" x14ac:dyDescent="0.2">
      <c r="A9030">
        <v>9029</v>
      </c>
      <c r="B9030" t="s">
        <v>121</v>
      </c>
      <c r="C9030">
        <v>2</v>
      </c>
      <c r="D9030" t="s">
        <v>821</v>
      </c>
      <c r="E9030" s="2">
        <v>20430</v>
      </c>
    </row>
    <row r="9031" spans="1:5" x14ac:dyDescent="0.2">
      <c r="A9031">
        <v>9030</v>
      </c>
      <c r="B9031" t="s">
        <v>693</v>
      </c>
      <c r="C9031">
        <v>2</v>
      </c>
      <c r="D9031" t="s">
        <v>821</v>
      </c>
      <c r="E9031" s="2">
        <v>20430</v>
      </c>
    </row>
    <row r="9032" spans="1:5" x14ac:dyDescent="0.2">
      <c r="A9032">
        <v>9031</v>
      </c>
      <c r="B9032" t="s">
        <v>121</v>
      </c>
      <c r="C9032">
        <v>2</v>
      </c>
      <c r="D9032" t="s">
        <v>821</v>
      </c>
      <c r="E9032" s="2">
        <v>20430</v>
      </c>
    </row>
    <row r="9033" spans="1:5" x14ac:dyDescent="0.2">
      <c r="A9033">
        <v>9032</v>
      </c>
      <c r="B9033" t="s">
        <v>689</v>
      </c>
      <c r="C9033">
        <v>2</v>
      </c>
      <c r="D9033" t="s">
        <v>821</v>
      </c>
      <c r="E9033" s="2">
        <v>20430</v>
      </c>
    </row>
    <row r="9034" spans="1:5" x14ac:dyDescent="0.2">
      <c r="A9034">
        <v>9033</v>
      </c>
      <c r="B9034" t="s">
        <v>654</v>
      </c>
      <c r="C9034">
        <v>2</v>
      </c>
      <c r="D9034" t="s">
        <v>821</v>
      </c>
      <c r="E9034" s="2">
        <v>20430</v>
      </c>
    </row>
    <row r="9035" spans="1:5" x14ac:dyDescent="0.2">
      <c r="A9035">
        <v>9034</v>
      </c>
      <c r="B9035" t="s">
        <v>237</v>
      </c>
      <c r="C9035">
        <v>2</v>
      </c>
      <c r="D9035" t="s">
        <v>821</v>
      </c>
      <c r="E9035" s="2">
        <v>20430</v>
      </c>
    </row>
    <row r="9036" spans="1:5" x14ac:dyDescent="0.2">
      <c r="A9036">
        <v>9035</v>
      </c>
      <c r="B9036" t="s">
        <v>739</v>
      </c>
      <c r="C9036">
        <v>2</v>
      </c>
      <c r="D9036" t="s">
        <v>821</v>
      </c>
      <c r="E9036" s="2">
        <v>20430</v>
      </c>
    </row>
    <row r="9037" spans="1:5" x14ac:dyDescent="0.2">
      <c r="A9037">
        <v>9036</v>
      </c>
      <c r="B9037" t="s">
        <v>628</v>
      </c>
      <c r="C9037">
        <v>2</v>
      </c>
      <c r="D9037" t="s">
        <v>821</v>
      </c>
      <c r="E9037" s="2">
        <v>20430</v>
      </c>
    </row>
    <row r="9038" spans="1:5" x14ac:dyDescent="0.2">
      <c r="A9038">
        <v>9037</v>
      </c>
      <c r="B9038" t="s">
        <v>716</v>
      </c>
      <c r="C9038">
        <v>2</v>
      </c>
      <c r="D9038" t="s">
        <v>821</v>
      </c>
      <c r="E9038" s="2">
        <v>20430</v>
      </c>
    </row>
    <row r="9039" spans="1:5" x14ac:dyDescent="0.2">
      <c r="A9039">
        <v>9038</v>
      </c>
      <c r="B9039" t="s">
        <v>628</v>
      </c>
      <c r="C9039">
        <v>2</v>
      </c>
      <c r="D9039" t="s">
        <v>821</v>
      </c>
      <c r="E9039" s="2">
        <v>20430</v>
      </c>
    </row>
    <row r="9040" spans="1:5" x14ac:dyDescent="0.2">
      <c r="A9040">
        <v>9039</v>
      </c>
      <c r="B9040" t="s">
        <v>686</v>
      </c>
      <c r="C9040">
        <v>2</v>
      </c>
      <c r="D9040" t="s">
        <v>821</v>
      </c>
      <c r="E9040" s="2">
        <v>20430</v>
      </c>
    </row>
    <row r="9041" spans="1:5" x14ac:dyDescent="0.2">
      <c r="A9041">
        <v>9040</v>
      </c>
      <c r="B9041" t="s">
        <v>686</v>
      </c>
      <c r="C9041">
        <v>2</v>
      </c>
      <c r="D9041" t="s">
        <v>821</v>
      </c>
      <c r="E9041" s="2">
        <v>20430</v>
      </c>
    </row>
    <row r="9042" spans="1:5" x14ac:dyDescent="0.2">
      <c r="A9042">
        <v>9041</v>
      </c>
      <c r="B9042" t="s">
        <v>607</v>
      </c>
      <c r="C9042">
        <v>2</v>
      </c>
      <c r="D9042" t="s">
        <v>823</v>
      </c>
      <c r="E9042" s="2">
        <v>20431</v>
      </c>
    </row>
    <row r="9043" spans="1:5" x14ac:dyDescent="0.2">
      <c r="A9043">
        <v>9042</v>
      </c>
      <c r="B9043" t="s">
        <v>45</v>
      </c>
      <c r="C9043">
        <v>2</v>
      </c>
      <c r="D9043" t="s">
        <v>823</v>
      </c>
      <c r="E9043" s="2">
        <v>20431</v>
      </c>
    </row>
    <row r="9044" spans="1:5" x14ac:dyDescent="0.2">
      <c r="A9044">
        <v>9043</v>
      </c>
      <c r="B9044" t="s">
        <v>607</v>
      </c>
      <c r="C9044">
        <v>2</v>
      </c>
      <c r="D9044" t="s">
        <v>823</v>
      </c>
      <c r="E9044" s="2">
        <v>20431</v>
      </c>
    </row>
    <row r="9045" spans="1:5" x14ac:dyDescent="0.2">
      <c r="A9045">
        <v>9044</v>
      </c>
      <c r="B9045" t="s">
        <v>650</v>
      </c>
      <c r="C9045">
        <v>2</v>
      </c>
      <c r="D9045" t="s">
        <v>823</v>
      </c>
      <c r="E9045" s="2">
        <v>20431</v>
      </c>
    </row>
    <row r="9046" spans="1:5" x14ac:dyDescent="0.2">
      <c r="A9046">
        <v>9045</v>
      </c>
      <c r="B9046" t="s">
        <v>824</v>
      </c>
      <c r="C9046">
        <v>2</v>
      </c>
      <c r="D9046" t="s">
        <v>823</v>
      </c>
      <c r="E9046" s="2">
        <v>20431</v>
      </c>
    </row>
    <row r="9047" spans="1:5" x14ac:dyDescent="0.2">
      <c r="A9047">
        <v>9046</v>
      </c>
      <c r="B9047" t="s">
        <v>607</v>
      </c>
      <c r="C9047">
        <v>2</v>
      </c>
      <c r="D9047" t="s">
        <v>823</v>
      </c>
      <c r="E9047" s="2">
        <v>20431</v>
      </c>
    </row>
    <row r="9048" spans="1:5" x14ac:dyDescent="0.2">
      <c r="A9048">
        <v>9047</v>
      </c>
      <c r="B9048" t="s">
        <v>825</v>
      </c>
      <c r="C9048">
        <v>2</v>
      </c>
      <c r="D9048" t="s">
        <v>823</v>
      </c>
      <c r="E9048" s="2">
        <v>20431</v>
      </c>
    </row>
    <row r="9049" spans="1:5" x14ac:dyDescent="0.2">
      <c r="A9049">
        <v>9048</v>
      </c>
      <c r="B9049" t="s">
        <v>650</v>
      </c>
      <c r="C9049">
        <v>2</v>
      </c>
      <c r="D9049" t="s">
        <v>823</v>
      </c>
      <c r="E9049" s="2">
        <v>20431</v>
      </c>
    </row>
    <row r="9050" spans="1:5" x14ac:dyDescent="0.2">
      <c r="A9050">
        <v>9049</v>
      </c>
      <c r="B9050" t="s">
        <v>130</v>
      </c>
      <c r="C9050">
        <v>2</v>
      </c>
      <c r="D9050" t="s">
        <v>823</v>
      </c>
      <c r="E9050" s="2">
        <v>20431</v>
      </c>
    </row>
    <row r="9051" spans="1:5" x14ac:dyDescent="0.2">
      <c r="A9051">
        <v>9050</v>
      </c>
      <c r="B9051" t="s">
        <v>98</v>
      </c>
      <c r="C9051">
        <v>2</v>
      </c>
      <c r="D9051" t="s">
        <v>823</v>
      </c>
      <c r="E9051" s="2">
        <v>20431</v>
      </c>
    </row>
    <row r="9052" spans="1:5" x14ac:dyDescent="0.2">
      <c r="A9052">
        <v>9051</v>
      </c>
      <c r="B9052" t="s">
        <v>26</v>
      </c>
      <c r="C9052">
        <v>2</v>
      </c>
      <c r="D9052" t="s">
        <v>826</v>
      </c>
      <c r="E9052" s="2">
        <v>20432</v>
      </c>
    </row>
    <row r="9053" spans="1:5" x14ac:dyDescent="0.2">
      <c r="A9053">
        <v>9052</v>
      </c>
      <c r="B9053" t="s">
        <v>26</v>
      </c>
      <c r="C9053">
        <v>2</v>
      </c>
      <c r="D9053" t="s">
        <v>826</v>
      </c>
      <c r="E9053" s="2">
        <v>20432</v>
      </c>
    </row>
    <row r="9054" spans="1:5" x14ac:dyDescent="0.2">
      <c r="A9054">
        <v>9053</v>
      </c>
      <c r="B9054" t="s">
        <v>26</v>
      </c>
      <c r="C9054">
        <v>2</v>
      </c>
      <c r="D9054" t="s">
        <v>826</v>
      </c>
      <c r="E9054" s="2">
        <v>20432</v>
      </c>
    </row>
    <row r="9055" spans="1:5" x14ac:dyDescent="0.2">
      <c r="A9055">
        <v>9054</v>
      </c>
      <c r="B9055" t="s">
        <v>26</v>
      </c>
      <c r="C9055">
        <v>2</v>
      </c>
      <c r="D9055" t="s">
        <v>826</v>
      </c>
      <c r="E9055" s="2">
        <v>20432</v>
      </c>
    </row>
    <row r="9056" spans="1:5" x14ac:dyDescent="0.2">
      <c r="A9056">
        <v>9055</v>
      </c>
      <c r="B9056" t="s">
        <v>627</v>
      </c>
      <c r="C9056">
        <v>2</v>
      </c>
      <c r="D9056" t="s">
        <v>826</v>
      </c>
      <c r="E9056" s="2">
        <v>20432</v>
      </c>
    </row>
    <row r="9057" spans="1:5" x14ac:dyDescent="0.2">
      <c r="A9057">
        <v>9056</v>
      </c>
      <c r="B9057" t="s">
        <v>827</v>
      </c>
      <c r="C9057">
        <v>2</v>
      </c>
      <c r="D9057" t="s">
        <v>828</v>
      </c>
      <c r="E9057" s="2">
        <v>20437</v>
      </c>
    </row>
    <row r="9058" spans="1:5" x14ac:dyDescent="0.2">
      <c r="A9058">
        <v>9057</v>
      </c>
      <c r="B9058" t="s">
        <v>642</v>
      </c>
      <c r="C9058">
        <v>2</v>
      </c>
      <c r="D9058" t="s">
        <v>828</v>
      </c>
      <c r="E9058" s="2">
        <v>20437</v>
      </c>
    </row>
    <row r="9059" spans="1:5" x14ac:dyDescent="0.2">
      <c r="A9059">
        <v>9058</v>
      </c>
      <c r="B9059" t="s">
        <v>66</v>
      </c>
      <c r="C9059">
        <v>2</v>
      </c>
      <c r="D9059" t="s">
        <v>828</v>
      </c>
      <c r="E9059" s="2">
        <v>20437</v>
      </c>
    </row>
    <row r="9060" spans="1:5" x14ac:dyDescent="0.2">
      <c r="A9060">
        <v>9059</v>
      </c>
      <c r="B9060" t="s">
        <v>652</v>
      </c>
      <c r="C9060">
        <v>2</v>
      </c>
      <c r="D9060" t="s">
        <v>828</v>
      </c>
      <c r="E9060" s="2">
        <v>20437</v>
      </c>
    </row>
    <row r="9061" spans="1:5" x14ac:dyDescent="0.2">
      <c r="A9061">
        <v>9060</v>
      </c>
      <c r="B9061" t="s">
        <v>642</v>
      </c>
      <c r="C9061">
        <v>2</v>
      </c>
      <c r="D9061" t="s">
        <v>828</v>
      </c>
      <c r="E9061" s="2">
        <v>20437</v>
      </c>
    </row>
    <row r="9062" spans="1:5" x14ac:dyDescent="0.2">
      <c r="A9062">
        <v>9061</v>
      </c>
      <c r="B9062" t="s">
        <v>26</v>
      </c>
      <c r="C9062">
        <v>2</v>
      </c>
      <c r="D9062" t="s">
        <v>828</v>
      </c>
      <c r="E9062" s="2">
        <v>20437</v>
      </c>
    </row>
    <row r="9063" spans="1:5" x14ac:dyDescent="0.2">
      <c r="A9063">
        <v>9062</v>
      </c>
      <c r="B9063" t="s">
        <v>829</v>
      </c>
      <c r="C9063">
        <v>2</v>
      </c>
      <c r="D9063" t="s">
        <v>830</v>
      </c>
      <c r="E9063" s="2">
        <v>20438</v>
      </c>
    </row>
    <row r="9064" spans="1:5" x14ac:dyDescent="0.2">
      <c r="A9064">
        <v>9063</v>
      </c>
      <c r="B9064" t="s">
        <v>750</v>
      </c>
      <c r="C9064">
        <v>2</v>
      </c>
      <c r="D9064" t="s">
        <v>830</v>
      </c>
      <c r="E9064" s="2">
        <v>20438</v>
      </c>
    </row>
    <row r="9065" spans="1:5" x14ac:dyDescent="0.2">
      <c r="A9065">
        <v>9064</v>
      </c>
      <c r="B9065" t="s">
        <v>497</v>
      </c>
      <c r="C9065">
        <v>2</v>
      </c>
      <c r="D9065" t="s">
        <v>830</v>
      </c>
      <c r="E9065" s="2">
        <v>20438</v>
      </c>
    </row>
    <row r="9066" spans="1:5" x14ac:dyDescent="0.2">
      <c r="A9066">
        <v>9065</v>
      </c>
      <c r="B9066" t="s">
        <v>72</v>
      </c>
      <c r="C9066">
        <v>2</v>
      </c>
      <c r="D9066" t="s">
        <v>830</v>
      </c>
      <c r="E9066" s="2">
        <v>20438</v>
      </c>
    </row>
    <row r="9067" spans="1:5" x14ac:dyDescent="0.2">
      <c r="A9067">
        <v>9066</v>
      </c>
      <c r="B9067" t="s">
        <v>72</v>
      </c>
      <c r="C9067">
        <v>2</v>
      </c>
      <c r="D9067" t="s">
        <v>830</v>
      </c>
      <c r="E9067" s="2">
        <v>20438</v>
      </c>
    </row>
    <row r="9068" spans="1:5" x14ac:dyDescent="0.2">
      <c r="A9068">
        <v>9067</v>
      </c>
      <c r="B9068" t="s">
        <v>72</v>
      </c>
      <c r="C9068">
        <v>2</v>
      </c>
      <c r="D9068" t="s">
        <v>830</v>
      </c>
      <c r="E9068" s="2">
        <v>20438</v>
      </c>
    </row>
    <row r="9069" spans="1:5" x14ac:dyDescent="0.2">
      <c r="A9069">
        <v>9068</v>
      </c>
      <c r="B9069" t="s">
        <v>831</v>
      </c>
      <c r="C9069">
        <v>2</v>
      </c>
      <c r="D9069" t="s">
        <v>830</v>
      </c>
      <c r="E9069" s="2">
        <v>20438</v>
      </c>
    </row>
    <row r="9070" spans="1:5" x14ac:dyDescent="0.2">
      <c r="A9070">
        <v>9069</v>
      </c>
      <c r="B9070" t="s">
        <v>656</v>
      </c>
      <c r="C9070">
        <v>2</v>
      </c>
      <c r="D9070" t="s">
        <v>830</v>
      </c>
      <c r="E9070" s="2">
        <v>20438</v>
      </c>
    </row>
    <row r="9071" spans="1:5" x14ac:dyDescent="0.2">
      <c r="A9071">
        <v>9070</v>
      </c>
      <c r="B9071" t="s">
        <v>710</v>
      </c>
      <c r="C9071">
        <v>2</v>
      </c>
      <c r="D9071" t="s">
        <v>830</v>
      </c>
      <c r="E9071" s="2">
        <v>20438</v>
      </c>
    </row>
    <row r="9072" spans="1:5" x14ac:dyDescent="0.2">
      <c r="A9072">
        <v>9071</v>
      </c>
      <c r="B9072" t="s">
        <v>710</v>
      </c>
      <c r="C9072">
        <v>2</v>
      </c>
      <c r="D9072" t="s">
        <v>830</v>
      </c>
      <c r="E9072" s="2">
        <v>20438</v>
      </c>
    </row>
    <row r="9073" spans="1:5" x14ac:dyDescent="0.2">
      <c r="A9073">
        <v>9072</v>
      </c>
      <c r="B9073" t="s">
        <v>710</v>
      </c>
      <c r="C9073">
        <v>2</v>
      </c>
      <c r="D9073" t="s">
        <v>830</v>
      </c>
      <c r="E9073" s="2">
        <v>20438</v>
      </c>
    </row>
    <row r="9074" spans="1:5" x14ac:dyDescent="0.2">
      <c r="A9074">
        <v>9073</v>
      </c>
      <c r="B9074" t="s">
        <v>130</v>
      </c>
      <c r="C9074">
        <v>2</v>
      </c>
      <c r="D9074" t="s">
        <v>830</v>
      </c>
      <c r="E9074" s="2">
        <v>20438</v>
      </c>
    </row>
    <row r="9075" spans="1:5" x14ac:dyDescent="0.2">
      <c r="A9075">
        <v>9074</v>
      </c>
      <c r="B9075" t="s">
        <v>130</v>
      </c>
      <c r="C9075">
        <v>2</v>
      </c>
      <c r="D9075" t="s">
        <v>830</v>
      </c>
      <c r="E9075" s="2">
        <v>20438</v>
      </c>
    </row>
    <row r="9076" spans="1:5" x14ac:dyDescent="0.2">
      <c r="A9076">
        <v>9075</v>
      </c>
      <c r="B9076" t="s">
        <v>121</v>
      </c>
      <c r="C9076">
        <v>2</v>
      </c>
      <c r="D9076" t="s">
        <v>830</v>
      </c>
      <c r="E9076" s="2">
        <v>20438</v>
      </c>
    </row>
    <row r="9077" spans="1:5" x14ac:dyDescent="0.2">
      <c r="A9077">
        <v>9076</v>
      </c>
      <c r="B9077" t="s">
        <v>121</v>
      </c>
      <c r="C9077">
        <v>2</v>
      </c>
      <c r="D9077" t="s">
        <v>830</v>
      </c>
      <c r="E9077" s="2">
        <v>20438</v>
      </c>
    </row>
    <row r="9078" spans="1:5" x14ac:dyDescent="0.2">
      <c r="A9078">
        <v>9077</v>
      </c>
      <c r="B9078" t="s">
        <v>121</v>
      </c>
      <c r="C9078">
        <v>2</v>
      </c>
      <c r="D9078" t="s">
        <v>830</v>
      </c>
      <c r="E9078" s="2">
        <v>20438</v>
      </c>
    </row>
    <row r="9079" spans="1:5" x14ac:dyDescent="0.2">
      <c r="A9079">
        <v>9078</v>
      </c>
      <c r="B9079" t="s">
        <v>678</v>
      </c>
      <c r="C9079">
        <v>2</v>
      </c>
      <c r="D9079" t="s">
        <v>830</v>
      </c>
      <c r="E9079" s="2">
        <v>20438</v>
      </c>
    </row>
    <row r="9080" spans="1:5" x14ac:dyDescent="0.2">
      <c r="A9080">
        <v>9079</v>
      </c>
      <c r="B9080" t="s">
        <v>678</v>
      </c>
      <c r="C9080">
        <v>2</v>
      </c>
      <c r="D9080" t="s">
        <v>830</v>
      </c>
      <c r="E9080" s="2">
        <v>20438</v>
      </c>
    </row>
    <row r="9081" spans="1:5" x14ac:dyDescent="0.2">
      <c r="A9081">
        <v>9080</v>
      </c>
      <c r="B9081" t="s">
        <v>121</v>
      </c>
      <c r="C9081">
        <v>2</v>
      </c>
      <c r="D9081" t="s">
        <v>830</v>
      </c>
      <c r="E9081" s="2">
        <v>20438</v>
      </c>
    </row>
    <row r="9082" spans="1:5" x14ac:dyDescent="0.2">
      <c r="A9082">
        <v>9081</v>
      </c>
      <c r="B9082" t="s">
        <v>65</v>
      </c>
      <c r="C9082">
        <v>2</v>
      </c>
      <c r="D9082" t="s">
        <v>830</v>
      </c>
      <c r="E9082" s="2">
        <v>20438</v>
      </c>
    </row>
    <row r="9083" spans="1:5" x14ac:dyDescent="0.2">
      <c r="A9083">
        <v>9082</v>
      </c>
      <c r="B9083" t="s">
        <v>65</v>
      </c>
      <c r="C9083">
        <v>2</v>
      </c>
      <c r="D9083" t="s">
        <v>830</v>
      </c>
      <c r="E9083" s="2">
        <v>20438</v>
      </c>
    </row>
    <row r="9084" spans="1:5" x14ac:dyDescent="0.2">
      <c r="A9084">
        <v>9083</v>
      </c>
      <c r="B9084" t="s">
        <v>65</v>
      </c>
      <c r="C9084">
        <v>2</v>
      </c>
      <c r="D9084" t="s">
        <v>830</v>
      </c>
      <c r="E9084" s="2">
        <v>20438</v>
      </c>
    </row>
    <row r="9085" spans="1:5" x14ac:dyDescent="0.2">
      <c r="A9085">
        <v>9084</v>
      </c>
      <c r="B9085" t="s">
        <v>65</v>
      </c>
      <c r="C9085">
        <v>2</v>
      </c>
      <c r="D9085" t="s">
        <v>830</v>
      </c>
      <c r="E9085" s="2">
        <v>20438</v>
      </c>
    </row>
    <row r="9086" spans="1:5" x14ac:dyDescent="0.2">
      <c r="A9086">
        <v>9085</v>
      </c>
      <c r="B9086" t="s">
        <v>26</v>
      </c>
      <c r="C9086">
        <v>2</v>
      </c>
      <c r="D9086" t="s">
        <v>830</v>
      </c>
      <c r="E9086" s="2">
        <v>20438</v>
      </c>
    </row>
    <row r="9087" spans="1:5" x14ac:dyDescent="0.2">
      <c r="A9087">
        <v>9086</v>
      </c>
      <c r="B9087" t="s">
        <v>121</v>
      </c>
      <c r="C9087">
        <v>2</v>
      </c>
      <c r="D9087" t="s">
        <v>830</v>
      </c>
      <c r="E9087" s="2">
        <v>20438</v>
      </c>
    </row>
    <row r="9088" spans="1:5" x14ac:dyDescent="0.2">
      <c r="A9088">
        <v>9087</v>
      </c>
      <c r="B9088" t="s">
        <v>121</v>
      </c>
      <c r="C9088">
        <v>2</v>
      </c>
      <c r="D9088" t="s">
        <v>830</v>
      </c>
      <c r="E9088" s="2">
        <v>20438</v>
      </c>
    </row>
    <row r="9089" spans="1:5" x14ac:dyDescent="0.2">
      <c r="A9089">
        <v>9088</v>
      </c>
      <c r="B9089" t="s">
        <v>735</v>
      </c>
      <c r="C9089">
        <v>2</v>
      </c>
      <c r="D9089" t="s">
        <v>830</v>
      </c>
      <c r="E9089" s="2">
        <v>20438</v>
      </c>
    </row>
    <row r="9090" spans="1:5" x14ac:dyDescent="0.2">
      <c r="A9090">
        <v>9089</v>
      </c>
      <c r="B9090" t="s">
        <v>735</v>
      </c>
      <c r="C9090">
        <v>2</v>
      </c>
      <c r="D9090" t="s">
        <v>830</v>
      </c>
      <c r="E9090" s="2">
        <v>20438</v>
      </c>
    </row>
    <row r="9091" spans="1:5" x14ac:dyDescent="0.2">
      <c r="A9091">
        <v>9090</v>
      </c>
      <c r="B9091" t="s">
        <v>675</v>
      </c>
      <c r="C9091">
        <v>2</v>
      </c>
      <c r="D9091" t="s">
        <v>830</v>
      </c>
      <c r="E9091" s="2">
        <v>20438</v>
      </c>
    </row>
    <row r="9092" spans="1:5" x14ac:dyDescent="0.2">
      <c r="A9092">
        <v>9091</v>
      </c>
      <c r="B9092" t="s">
        <v>639</v>
      </c>
      <c r="C9092">
        <v>2</v>
      </c>
      <c r="D9092" t="s">
        <v>830</v>
      </c>
      <c r="E9092" s="2">
        <v>20438</v>
      </c>
    </row>
    <row r="9093" spans="1:5" x14ac:dyDescent="0.2">
      <c r="A9093">
        <v>9092</v>
      </c>
      <c r="B9093" t="s">
        <v>642</v>
      </c>
      <c r="C9093">
        <v>2</v>
      </c>
      <c r="D9093" t="s">
        <v>830</v>
      </c>
      <c r="E9093" s="2">
        <v>20438</v>
      </c>
    </row>
    <row r="9094" spans="1:5" x14ac:dyDescent="0.2">
      <c r="A9094">
        <v>9093</v>
      </c>
      <c r="B9094" t="s">
        <v>45</v>
      </c>
      <c r="C9094">
        <v>2</v>
      </c>
      <c r="D9094" t="s">
        <v>830</v>
      </c>
      <c r="E9094" s="2">
        <v>20438</v>
      </c>
    </row>
    <row r="9095" spans="1:5" x14ac:dyDescent="0.2">
      <c r="A9095">
        <v>9094</v>
      </c>
      <c r="B9095" t="s">
        <v>642</v>
      </c>
      <c r="C9095">
        <v>2</v>
      </c>
      <c r="D9095" t="s">
        <v>830</v>
      </c>
      <c r="E9095" s="2">
        <v>20438</v>
      </c>
    </row>
    <row r="9096" spans="1:5" x14ac:dyDescent="0.2">
      <c r="A9096">
        <v>9095</v>
      </c>
      <c r="B9096" t="s">
        <v>642</v>
      </c>
      <c r="C9096">
        <v>2</v>
      </c>
      <c r="D9096" t="s">
        <v>830</v>
      </c>
      <c r="E9096" s="2">
        <v>20438</v>
      </c>
    </row>
    <row r="9097" spans="1:5" x14ac:dyDescent="0.2">
      <c r="A9097">
        <v>9096</v>
      </c>
      <c r="B9097" t="s">
        <v>642</v>
      </c>
      <c r="C9097">
        <v>2</v>
      </c>
      <c r="D9097" t="s">
        <v>830</v>
      </c>
      <c r="E9097" s="2">
        <v>20438</v>
      </c>
    </row>
    <row r="9098" spans="1:5" x14ac:dyDescent="0.2">
      <c r="A9098">
        <v>9097</v>
      </c>
      <c r="B9098" t="s">
        <v>710</v>
      </c>
      <c r="C9098">
        <v>2</v>
      </c>
      <c r="D9098" t="s">
        <v>830</v>
      </c>
      <c r="E9098" s="2">
        <v>20438</v>
      </c>
    </row>
    <row r="9099" spans="1:5" x14ac:dyDescent="0.2">
      <c r="A9099">
        <v>9098</v>
      </c>
      <c r="B9099" t="s">
        <v>675</v>
      </c>
      <c r="C9099">
        <v>2</v>
      </c>
      <c r="D9099" t="s">
        <v>830</v>
      </c>
      <c r="E9099" s="2">
        <v>20438</v>
      </c>
    </row>
    <row r="9100" spans="1:5" x14ac:dyDescent="0.2">
      <c r="A9100">
        <v>9099</v>
      </c>
      <c r="B9100" t="s">
        <v>709</v>
      </c>
      <c r="C9100">
        <v>2</v>
      </c>
      <c r="D9100" t="s">
        <v>830</v>
      </c>
      <c r="E9100" s="2">
        <v>20438</v>
      </c>
    </row>
    <row r="9101" spans="1:5" x14ac:dyDescent="0.2">
      <c r="A9101">
        <v>9100</v>
      </c>
      <c r="B9101" t="s">
        <v>675</v>
      </c>
      <c r="C9101">
        <v>2</v>
      </c>
      <c r="D9101" t="s">
        <v>830</v>
      </c>
      <c r="E9101" s="2">
        <v>20438</v>
      </c>
    </row>
    <row r="9102" spans="1:5" x14ac:dyDescent="0.2">
      <c r="A9102">
        <v>9101</v>
      </c>
      <c r="B9102" t="s">
        <v>717</v>
      </c>
      <c r="C9102">
        <v>2</v>
      </c>
      <c r="D9102" t="s">
        <v>830</v>
      </c>
      <c r="E9102" s="2">
        <v>20438</v>
      </c>
    </row>
    <row r="9103" spans="1:5" x14ac:dyDescent="0.2">
      <c r="A9103">
        <v>9102</v>
      </c>
      <c r="B9103" t="s">
        <v>639</v>
      </c>
      <c r="C9103">
        <v>2</v>
      </c>
      <c r="D9103" t="s">
        <v>830</v>
      </c>
      <c r="E9103" s="2">
        <v>20438</v>
      </c>
    </row>
    <row r="9104" spans="1:5" x14ac:dyDescent="0.2">
      <c r="A9104">
        <v>9103</v>
      </c>
      <c r="B9104" t="s">
        <v>72</v>
      </c>
      <c r="C9104">
        <v>2</v>
      </c>
      <c r="D9104" t="s">
        <v>830</v>
      </c>
      <c r="E9104" s="2">
        <v>20438</v>
      </c>
    </row>
    <row r="9105" spans="1:5" x14ac:dyDescent="0.2">
      <c r="A9105">
        <v>9104</v>
      </c>
      <c r="B9105" t="s">
        <v>639</v>
      </c>
      <c r="C9105">
        <v>2</v>
      </c>
      <c r="D9105" t="s">
        <v>830</v>
      </c>
      <c r="E9105" s="2">
        <v>20438</v>
      </c>
    </row>
    <row r="9106" spans="1:5" x14ac:dyDescent="0.2">
      <c r="A9106">
        <v>9105</v>
      </c>
      <c r="B9106" t="s">
        <v>642</v>
      </c>
      <c r="C9106">
        <v>2</v>
      </c>
      <c r="D9106" t="s">
        <v>830</v>
      </c>
      <c r="E9106" s="2">
        <v>20438</v>
      </c>
    </row>
    <row r="9107" spans="1:5" x14ac:dyDescent="0.2">
      <c r="A9107">
        <v>9106</v>
      </c>
      <c r="B9107" t="s">
        <v>639</v>
      </c>
      <c r="C9107">
        <v>2</v>
      </c>
      <c r="D9107" t="s">
        <v>830</v>
      </c>
      <c r="E9107" s="2">
        <v>20438</v>
      </c>
    </row>
    <row r="9108" spans="1:5" x14ac:dyDescent="0.2">
      <c r="A9108">
        <v>9107</v>
      </c>
      <c r="B9108" t="s">
        <v>639</v>
      </c>
      <c r="C9108">
        <v>2</v>
      </c>
      <c r="D9108" t="s">
        <v>830</v>
      </c>
      <c r="E9108" s="2">
        <v>20438</v>
      </c>
    </row>
    <row r="9109" spans="1:5" x14ac:dyDescent="0.2">
      <c r="A9109">
        <v>9108</v>
      </c>
      <c r="B9109" t="s">
        <v>642</v>
      </c>
      <c r="C9109">
        <v>2</v>
      </c>
      <c r="D9109" t="s">
        <v>830</v>
      </c>
      <c r="E9109" s="2">
        <v>20438</v>
      </c>
    </row>
    <row r="9110" spans="1:5" x14ac:dyDescent="0.2">
      <c r="A9110">
        <v>9109</v>
      </c>
      <c r="B9110" t="s">
        <v>750</v>
      </c>
      <c r="C9110">
        <v>2</v>
      </c>
      <c r="D9110" t="s">
        <v>830</v>
      </c>
      <c r="E9110" s="2">
        <v>20438</v>
      </c>
    </row>
    <row r="9111" spans="1:5" x14ac:dyDescent="0.2">
      <c r="A9111">
        <v>9110</v>
      </c>
      <c r="B9111" t="s">
        <v>832</v>
      </c>
      <c r="C9111">
        <v>2</v>
      </c>
      <c r="D9111" t="s">
        <v>830</v>
      </c>
      <c r="E9111" s="2">
        <v>20438</v>
      </c>
    </row>
    <row r="9112" spans="1:5" x14ac:dyDescent="0.2">
      <c r="A9112">
        <v>9111</v>
      </c>
      <c r="B9112" t="s">
        <v>824</v>
      </c>
      <c r="C9112">
        <v>2</v>
      </c>
      <c r="D9112" t="s">
        <v>833</v>
      </c>
      <c r="E9112" s="2">
        <v>20439</v>
      </c>
    </row>
    <row r="9113" spans="1:5" x14ac:dyDescent="0.2">
      <c r="A9113">
        <v>9112</v>
      </c>
      <c r="B9113" t="s">
        <v>709</v>
      </c>
      <c r="C9113">
        <v>2</v>
      </c>
      <c r="D9113" t="s">
        <v>833</v>
      </c>
      <c r="E9113" s="2">
        <v>20439</v>
      </c>
    </row>
    <row r="9114" spans="1:5" x14ac:dyDescent="0.2">
      <c r="A9114">
        <v>9113</v>
      </c>
      <c r="B9114" t="s">
        <v>760</v>
      </c>
      <c r="C9114">
        <v>2</v>
      </c>
      <c r="D9114" t="s">
        <v>833</v>
      </c>
      <c r="E9114" s="2">
        <v>20439</v>
      </c>
    </row>
    <row r="9115" spans="1:5" x14ac:dyDescent="0.2">
      <c r="A9115">
        <v>9114</v>
      </c>
      <c r="B9115" t="s">
        <v>760</v>
      </c>
      <c r="C9115">
        <v>2</v>
      </c>
      <c r="D9115" t="s">
        <v>833</v>
      </c>
      <c r="E9115" s="2">
        <v>20439</v>
      </c>
    </row>
    <row r="9116" spans="1:5" x14ac:dyDescent="0.2">
      <c r="A9116">
        <v>9115</v>
      </c>
      <c r="B9116" t="s">
        <v>760</v>
      </c>
      <c r="C9116">
        <v>2</v>
      </c>
      <c r="D9116" t="s">
        <v>833</v>
      </c>
      <c r="E9116" s="2">
        <v>20439</v>
      </c>
    </row>
    <row r="9117" spans="1:5" x14ac:dyDescent="0.2">
      <c r="A9117">
        <v>9116</v>
      </c>
      <c r="B9117" t="s">
        <v>760</v>
      </c>
      <c r="C9117">
        <v>2</v>
      </c>
      <c r="D9117" t="s">
        <v>833</v>
      </c>
      <c r="E9117" s="2">
        <v>20439</v>
      </c>
    </row>
    <row r="9118" spans="1:5" x14ac:dyDescent="0.2">
      <c r="A9118">
        <v>9117</v>
      </c>
      <c r="B9118" t="s">
        <v>760</v>
      </c>
      <c r="C9118">
        <v>2</v>
      </c>
      <c r="D9118" t="s">
        <v>833</v>
      </c>
      <c r="E9118" s="2">
        <v>20439</v>
      </c>
    </row>
    <row r="9119" spans="1:5" x14ac:dyDescent="0.2">
      <c r="A9119">
        <v>9118</v>
      </c>
      <c r="B9119" t="s">
        <v>760</v>
      </c>
      <c r="C9119">
        <v>2</v>
      </c>
      <c r="D9119" t="s">
        <v>833</v>
      </c>
      <c r="E9119" s="2">
        <v>20439</v>
      </c>
    </row>
    <row r="9120" spans="1:5" x14ac:dyDescent="0.2">
      <c r="A9120">
        <v>9119</v>
      </c>
      <c r="B9120" t="s">
        <v>736</v>
      </c>
      <c r="C9120">
        <v>2</v>
      </c>
      <c r="D9120" t="s">
        <v>833</v>
      </c>
      <c r="E9120" s="2">
        <v>20439</v>
      </c>
    </row>
    <row r="9121" spans="1:5" x14ac:dyDescent="0.2">
      <c r="A9121">
        <v>9120</v>
      </c>
      <c r="B9121" t="s">
        <v>736</v>
      </c>
      <c r="C9121">
        <v>2</v>
      </c>
      <c r="D9121" t="s">
        <v>833</v>
      </c>
      <c r="E9121" s="2">
        <v>20439</v>
      </c>
    </row>
    <row r="9122" spans="1:5" x14ac:dyDescent="0.2">
      <c r="A9122">
        <v>9121</v>
      </c>
      <c r="B9122" t="s">
        <v>736</v>
      </c>
      <c r="C9122">
        <v>2</v>
      </c>
      <c r="D9122" t="s">
        <v>833</v>
      </c>
      <c r="E9122" s="2">
        <v>20439</v>
      </c>
    </row>
    <row r="9123" spans="1:5" x14ac:dyDescent="0.2">
      <c r="A9123">
        <v>9122</v>
      </c>
      <c r="B9123" t="s">
        <v>736</v>
      </c>
      <c r="C9123">
        <v>2</v>
      </c>
      <c r="D9123" t="s">
        <v>833</v>
      </c>
      <c r="E9123" s="2">
        <v>20439</v>
      </c>
    </row>
    <row r="9124" spans="1:5" x14ac:dyDescent="0.2">
      <c r="A9124">
        <v>9123</v>
      </c>
      <c r="B9124" t="s">
        <v>760</v>
      </c>
      <c r="C9124">
        <v>2</v>
      </c>
      <c r="D9124" t="s">
        <v>833</v>
      </c>
      <c r="E9124" s="2">
        <v>20439</v>
      </c>
    </row>
    <row r="9125" spans="1:5" x14ac:dyDescent="0.2">
      <c r="A9125">
        <v>9124</v>
      </c>
      <c r="B9125" t="s">
        <v>736</v>
      </c>
      <c r="C9125">
        <v>2</v>
      </c>
      <c r="D9125" t="s">
        <v>833</v>
      </c>
      <c r="E9125" s="2">
        <v>20439</v>
      </c>
    </row>
    <row r="9126" spans="1:5" x14ac:dyDescent="0.2">
      <c r="A9126">
        <v>9125</v>
      </c>
      <c r="B9126" t="s">
        <v>760</v>
      </c>
      <c r="C9126">
        <v>2</v>
      </c>
      <c r="D9126" t="s">
        <v>833</v>
      </c>
      <c r="E9126" s="2">
        <v>20439</v>
      </c>
    </row>
    <row r="9127" spans="1:5" x14ac:dyDescent="0.2">
      <c r="A9127">
        <v>9126</v>
      </c>
      <c r="B9127" t="s">
        <v>736</v>
      </c>
      <c r="C9127">
        <v>2</v>
      </c>
      <c r="D9127" t="s">
        <v>833</v>
      </c>
      <c r="E9127" s="2">
        <v>20439</v>
      </c>
    </row>
    <row r="9128" spans="1:5" x14ac:dyDescent="0.2">
      <c r="A9128">
        <v>9127</v>
      </c>
      <c r="B9128" t="s">
        <v>760</v>
      </c>
      <c r="C9128">
        <v>2</v>
      </c>
      <c r="D9128" t="s">
        <v>833</v>
      </c>
      <c r="E9128" s="2">
        <v>20439</v>
      </c>
    </row>
    <row r="9129" spans="1:5" x14ac:dyDescent="0.2">
      <c r="A9129">
        <v>9128</v>
      </c>
      <c r="B9129" t="s">
        <v>736</v>
      </c>
      <c r="C9129">
        <v>2</v>
      </c>
      <c r="D9129" t="s">
        <v>833</v>
      </c>
      <c r="E9129" s="2">
        <v>20439</v>
      </c>
    </row>
    <row r="9130" spans="1:5" x14ac:dyDescent="0.2">
      <c r="A9130">
        <v>9129</v>
      </c>
      <c r="B9130" t="s">
        <v>736</v>
      </c>
      <c r="C9130">
        <v>2</v>
      </c>
      <c r="D9130" t="s">
        <v>833</v>
      </c>
      <c r="E9130" s="2">
        <v>20439</v>
      </c>
    </row>
    <row r="9131" spans="1:5" x14ac:dyDescent="0.2">
      <c r="A9131">
        <v>9130</v>
      </c>
      <c r="B9131" t="s">
        <v>658</v>
      </c>
      <c r="C9131">
        <v>2</v>
      </c>
      <c r="D9131" t="s">
        <v>833</v>
      </c>
      <c r="E9131" s="2">
        <v>20439</v>
      </c>
    </row>
    <row r="9132" spans="1:5" x14ac:dyDescent="0.2">
      <c r="A9132">
        <v>9131</v>
      </c>
      <c r="B9132" t="s">
        <v>710</v>
      </c>
      <c r="C9132">
        <v>2</v>
      </c>
      <c r="D9132" t="s">
        <v>833</v>
      </c>
      <c r="E9132" s="2">
        <v>20439</v>
      </c>
    </row>
    <row r="9133" spans="1:5" x14ac:dyDescent="0.2">
      <c r="A9133">
        <v>9132</v>
      </c>
      <c r="B9133" t="s">
        <v>710</v>
      </c>
      <c r="C9133">
        <v>2</v>
      </c>
      <c r="D9133" t="s">
        <v>833</v>
      </c>
      <c r="E9133" s="2">
        <v>20439</v>
      </c>
    </row>
    <row r="9134" spans="1:5" x14ac:dyDescent="0.2">
      <c r="A9134">
        <v>9133</v>
      </c>
      <c r="B9134" t="s">
        <v>760</v>
      </c>
      <c r="C9134">
        <v>2</v>
      </c>
      <c r="D9134" t="s">
        <v>833</v>
      </c>
      <c r="E9134" s="2">
        <v>20439</v>
      </c>
    </row>
    <row r="9135" spans="1:5" x14ac:dyDescent="0.2">
      <c r="A9135">
        <v>9134</v>
      </c>
      <c r="B9135" t="s">
        <v>834</v>
      </c>
      <c r="C9135">
        <v>2</v>
      </c>
      <c r="D9135" t="s">
        <v>833</v>
      </c>
      <c r="E9135" s="2">
        <v>20439</v>
      </c>
    </row>
    <row r="9136" spans="1:5" x14ac:dyDescent="0.2">
      <c r="A9136">
        <v>9135</v>
      </c>
      <c r="B9136" t="s">
        <v>130</v>
      </c>
      <c r="C9136">
        <v>2</v>
      </c>
      <c r="D9136" t="s">
        <v>835</v>
      </c>
      <c r="E9136" s="2">
        <v>20466</v>
      </c>
    </row>
    <row r="9137" spans="1:5" x14ac:dyDescent="0.2">
      <c r="A9137">
        <v>9136</v>
      </c>
      <c r="B9137" t="s">
        <v>98</v>
      </c>
      <c r="C9137">
        <v>2</v>
      </c>
      <c r="D9137" t="s">
        <v>835</v>
      </c>
      <c r="E9137" s="2">
        <v>20466</v>
      </c>
    </row>
    <row r="9138" spans="1:5" x14ac:dyDescent="0.2">
      <c r="A9138">
        <v>9137</v>
      </c>
      <c r="B9138" t="s">
        <v>130</v>
      </c>
      <c r="C9138">
        <v>2</v>
      </c>
      <c r="D9138" t="s">
        <v>835</v>
      </c>
      <c r="E9138" s="2">
        <v>20466</v>
      </c>
    </row>
    <row r="9139" spans="1:5" x14ac:dyDescent="0.2">
      <c r="A9139">
        <v>9138</v>
      </c>
      <c r="B9139" t="s">
        <v>130</v>
      </c>
      <c r="C9139">
        <v>2</v>
      </c>
      <c r="D9139" t="s">
        <v>835</v>
      </c>
      <c r="E9139" s="2">
        <v>20466</v>
      </c>
    </row>
    <row r="9140" spans="1:5" x14ac:dyDescent="0.2">
      <c r="A9140">
        <v>9139</v>
      </c>
      <c r="B9140" t="s">
        <v>130</v>
      </c>
      <c r="C9140">
        <v>2</v>
      </c>
      <c r="D9140" t="s">
        <v>835</v>
      </c>
      <c r="E9140" s="2">
        <v>20466</v>
      </c>
    </row>
    <row r="9141" spans="1:5" x14ac:dyDescent="0.2">
      <c r="A9141">
        <v>9140</v>
      </c>
      <c r="B9141" t="s">
        <v>98</v>
      </c>
      <c r="C9141">
        <v>2</v>
      </c>
      <c r="D9141" t="s">
        <v>835</v>
      </c>
      <c r="E9141" s="2">
        <v>20466</v>
      </c>
    </row>
    <row r="9142" spans="1:5" x14ac:dyDescent="0.2">
      <c r="A9142">
        <v>9141</v>
      </c>
      <c r="B9142" t="s">
        <v>836</v>
      </c>
      <c r="C9142">
        <v>2</v>
      </c>
      <c r="D9142" t="s">
        <v>837</v>
      </c>
      <c r="E9142" s="2">
        <v>20467</v>
      </c>
    </row>
    <row r="9143" spans="1:5" x14ac:dyDescent="0.2">
      <c r="A9143">
        <v>9142</v>
      </c>
      <c r="B9143" t="s">
        <v>143</v>
      </c>
      <c r="C9143">
        <v>2</v>
      </c>
      <c r="D9143" t="s">
        <v>837</v>
      </c>
      <c r="E9143" s="2">
        <v>20467</v>
      </c>
    </row>
    <row r="9144" spans="1:5" x14ac:dyDescent="0.2">
      <c r="A9144">
        <v>9143</v>
      </c>
      <c r="B9144" t="s">
        <v>143</v>
      </c>
      <c r="C9144">
        <v>2</v>
      </c>
      <c r="D9144" t="s">
        <v>837</v>
      </c>
      <c r="E9144" s="2">
        <v>20467</v>
      </c>
    </row>
    <row r="9145" spans="1:5" x14ac:dyDescent="0.2">
      <c r="A9145">
        <v>9144</v>
      </c>
      <c r="B9145" t="s">
        <v>143</v>
      </c>
      <c r="C9145">
        <v>2</v>
      </c>
      <c r="D9145" t="s">
        <v>837</v>
      </c>
      <c r="E9145" s="2">
        <v>20467</v>
      </c>
    </row>
    <row r="9146" spans="1:5" x14ac:dyDescent="0.2">
      <c r="A9146">
        <v>9145</v>
      </c>
      <c r="B9146" t="s">
        <v>143</v>
      </c>
      <c r="C9146">
        <v>2</v>
      </c>
      <c r="D9146" t="s">
        <v>837</v>
      </c>
      <c r="E9146" s="2">
        <v>20467</v>
      </c>
    </row>
    <row r="9147" spans="1:5" x14ac:dyDescent="0.2">
      <c r="A9147">
        <v>9146</v>
      </c>
      <c r="B9147" t="s">
        <v>772</v>
      </c>
      <c r="C9147">
        <v>2</v>
      </c>
      <c r="D9147" t="s">
        <v>837</v>
      </c>
      <c r="E9147" s="2">
        <v>20467</v>
      </c>
    </row>
    <row r="9148" spans="1:5" x14ac:dyDescent="0.2">
      <c r="A9148">
        <v>9147</v>
      </c>
      <c r="B9148" t="s">
        <v>121</v>
      </c>
      <c r="C9148">
        <v>2</v>
      </c>
      <c r="D9148" t="s">
        <v>837</v>
      </c>
      <c r="E9148" s="2">
        <v>20467</v>
      </c>
    </row>
    <row r="9149" spans="1:5" x14ac:dyDescent="0.2">
      <c r="A9149">
        <v>9148</v>
      </c>
      <c r="B9149" t="s">
        <v>121</v>
      </c>
      <c r="C9149">
        <v>2</v>
      </c>
      <c r="D9149" t="s">
        <v>837</v>
      </c>
      <c r="E9149" s="2">
        <v>20467</v>
      </c>
    </row>
    <row r="9150" spans="1:5" x14ac:dyDescent="0.2">
      <c r="A9150">
        <v>9149</v>
      </c>
      <c r="B9150" t="s">
        <v>689</v>
      </c>
      <c r="C9150">
        <v>2</v>
      </c>
      <c r="D9150" t="s">
        <v>837</v>
      </c>
      <c r="E9150" s="2">
        <v>20467</v>
      </c>
    </row>
    <row r="9151" spans="1:5" x14ac:dyDescent="0.2">
      <c r="A9151">
        <v>9150</v>
      </c>
      <c r="B9151" t="s">
        <v>689</v>
      </c>
      <c r="C9151">
        <v>2</v>
      </c>
      <c r="D9151" t="s">
        <v>837</v>
      </c>
      <c r="E9151" s="2">
        <v>20467</v>
      </c>
    </row>
    <row r="9152" spans="1:5" x14ac:dyDescent="0.2">
      <c r="A9152">
        <v>9151</v>
      </c>
      <c r="B9152" t="s">
        <v>689</v>
      </c>
      <c r="C9152">
        <v>2</v>
      </c>
      <c r="D9152" t="s">
        <v>837</v>
      </c>
      <c r="E9152" s="2">
        <v>20467</v>
      </c>
    </row>
    <row r="9153" spans="1:5" x14ac:dyDescent="0.2">
      <c r="A9153">
        <v>9152</v>
      </c>
      <c r="B9153" t="s">
        <v>689</v>
      </c>
      <c r="C9153">
        <v>2</v>
      </c>
      <c r="D9153" t="s">
        <v>837</v>
      </c>
      <c r="E9153" s="2">
        <v>20467</v>
      </c>
    </row>
    <row r="9154" spans="1:5" x14ac:dyDescent="0.2">
      <c r="A9154">
        <v>9153</v>
      </c>
      <c r="B9154" t="s">
        <v>689</v>
      </c>
      <c r="C9154">
        <v>2</v>
      </c>
      <c r="D9154" t="s">
        <v>837</v>
      </c>
      <c r="E9154" s="2">
        <v>20467</v>
      </c>
    </row>
    <row r="9155" spans="1:5" x14ac:dyDescent="0.2">
      <c r="A9155">
        <v>9154</v>
      </c>
      <c r="B9155" t="s">
        <v>751</v>
      </c>
      <c r="C9155">
        <v>2</v>
      </c>
      <c r="D9155" t="s">
        <v>838</v>
      </c>
      <c r="E9155" s="2">
        <v>20473</v>
      </c>
    </row>
    <row r="9156" spans="1:5" x14ac:dyDescent="0.2">
      <c r="A9156">
        <v>9155</v>
      </c>
      <c r="B9156" t="s">
        <v>637</v>
      </c>
      <c r="C9156">
        <v>2</v>
      </c>
      <c r="D9156" t="s">
        <v>838</v>
      </c>
      <c r="E9156" s="2">
        <v>20473</v>
      </c>
    </row>
    <row r="9157" spans="1:5" x14ac:dyDescent="0.2">
      <c r="A9157">
        <v>9156</v>
      </c>
      <c r="B9157" t="s">
        <v>637</v>
      </c>
      <c r="C9157">
        <v>2</v>
      </c>
      <c r="D9157" t="s">
        <v>838</v>
      </c>
      <c r="E9157" s="2">
        <v>20473</v>
      </c>
    </row>
    <row r="9158" spans="1:5" x14ac:dyDescent="0.2">
      <c r="A9158">
        <v>9157</v>
      </c>
      <c r="B9158" t="s">
        <v>98</v>
      </c>
      <c r="C9158">
        <v>2</v>
      </c>
      <c r="D9158" t="s">
        <v>838</v>
      </c>
      <c r="E9158" s="2">
        <v>20473</v>
      </c>
    </row>
    <row r="9159" spans="1:5" x14ac:dyDescent="0.2">
      <c r="A9159">
        <v>9158</v>
      </c>
      <c r="B9159" t="s">
        <v>839</v>
      </c>
      <c r="C9159">
        <v>2</v>
      </c>
      <c r="D9159" t="s">
        <v>838</v>
      </c>
      <c r="E9159" s="2">
        <v>20473</v>
      </c>
    </row>
    <row r="9160" spans="1:5" x14ac:dyDescent="0.2">
      <c r="A9160">
        <v>9159</v>
      </c>
      <c r="B9160" t="s">
        <v>781</v>
      </c>
      <c r="C9160">
        <v>2</v>
      </c>
      <c r="D9160" t="s">
        <v>840</v>
      </c>
      <c r="E9160" s="2">
        <v>20474</v>
      </c>
    </row>
    <row r="9161" spans="1:5" x14ac:dyDescent="0.2">
      <c r="A9161">
        <v>9160</v>
      </c>
      <c r="B9161" t="s">
        <v>781</v>
      </c>
      <c r="C9161">
        <v>2</v>
      </c>
      <c r="D9161" t="s">
        <v>840</v>
      </c>
      <c r="E9161" s="2">
        <v>20474</v>
      </c>
    </row>
    <row r="9162" spans="1:5" x14ac:dyDescent="0.2">
      <c r="A9162">
        <v>9161</v>
      </c>
      <c r="B9162" t="s">
        <v>781</v>
      </c>
      <c r="C9162">
        <v>2</v>
      </c>
      <c r="D9162" t="s">
        <v>840</v>
      </c>
      <c r="E9162" s="2">
        <v>20474</v>
      </c>
    </row>
    <row r="9163" spans="1:5" x14ac:dyDescent="0.2">
      <c r="A9163">
        <v>9162</v>
      </c>
      <c r="B9163" t="s">
        <v>121</v>
      </c>
      <c r="C9163">
        <v>2</v>
      </c>
      <c r="D9163" t="s">
        <v>840</v>
      </c>
      <c r="E9163" s="2">
        <v>20474</v>
      </c>
    </row>
    <row r="9164" spans="1:5" x14ac:dyDescent="0.2">
      <c r="A9164">
        <v>9163</v>
      </c>
      <c r="B9164" t="s">
        <v>121</v>
      </c>
      <c r="C9164">
        <v>2</v>
      </c>
      <c r="D9164" t="s">
        <v>840</v>
      </c>
      <c r="E9164" s="2">
        <v>20474</v>
      </c>
    </row>
    <row r="9165" spans="1:5" x14ac:dyDescent="0.2">
      <c r="A9165">
        <v>9164</v>
      </c>
      <c r="B9165" t="s">
        <v>65</v>
      </c>
      <c r="C9165">
        <v>2</v>
      </c>
      <c r="D9165" t="s">
        <v>840</v>
      </c>
      <c r="E9165" s="2">
        <v>20474</v>
      </c>
    </row>
    <row r="9166" spans="1:5" x14ac:dyDescent="0.2">
      <c r="A9166">
        <v>9165</v>
      </c>
      <c r="B9166" t="s">
        <v>65</v>
      </c>
      <c r="C9166">
        <v>2</v>
      </c>
      <c r="D9166" t="s">
        <v>840</v>
      </c>
      <c r="E9166" s="2">
        <v>20474</v>
      </c>
    </row>
    <row r="9167" spans="1:5" x14ac:dyDescent="0.2">
      <c r="A9167">
        <v>9166</v>
      </c>
      <c r="B9167" t="s">
        <v>772</v>
      </c>
      <c r="C9167">
        <v>2</v>
      </c>
      <c r="D9167" t="s">
        <v>840</v>
      </c>
      <c r="E9167" s="2">
        <v>20474</v>
      </c>
    </row>
    <row r="9168" spans="1:5" x14ac:dyDescent="0.2">
      <c r="A9168">
        <v>9167</v>
      </c>
      <c r="B9168" t="s">
        <v>772</v>
      </c>
      <c r="C9168">
        <v>2</v>
      </c>
      <c r="D9168" t="s">
        <v>840</v>
      </c>
      <c r="E9168" s="2">
        <v>20474</v>
      </c>
    </row>
    <row r="9169" spans="1:5" x14ac:dyDescent="0.2">
      <c r="A9169">
        <v>9168</v>
      </c>
      <c r="B9169" t="s">
        <v>628</v>
      </c>
      <c r="C9169">
        <v>2</v>
      </c>
      <c r="D9169" t="s">
        <v>840</v>
      </c>
      <c r="E9169" s="2">
        <v>20474</v>
      </c>
    </row>
    <row r="9170" spans="1:5" x14ac:dyDescent="0.2">
      <c r="A9170">
        <v>9169</v>
      </c>
      <c r="B9170" t="s">
        <v>628</v>
      </c>
      <c r="C9170">
        <v>2</v>
      </c>
      <c r="D9170" t="s">
        <v>840</v>
      </c>
      <c r="E9170" s="2">
        <v>20474</v>
      </c>
    </row>
    <row r="9171" spans="1:5" x14ac:dyDescent="0.2">
      <c r="A9171">
        <v>9170</v>
      </c>
      <c r="B9171" t="s">
        <v>78</v>
      </c>
      <c r="C9171">
        <v>2</v>
      </c>
      <c r="D9171" t="s">
        <v>840</v>
      </c>
      <c r="E9171" s="2">
        <v>20474</v>
      </c>
    </row>
    <row r="9172" spans="1:5" x14ac:dyDescent="0.2">
      <c r="A9172">
        <v>9171</v>
      </c>
      <c r="B9172" t="s">
        <v>65</v>
      </c>
      <c r="C9172">
        <v>2</v>
      </c>
      <c r="D9172" t="s">
        <v>840</v>
      </c>
      <c r="E9172" s="2">
        <v>20474</v>
      </c>
    </row>
    <row r="9173" spans="1:5" x14ac:dyDescent="0.2">
      <c r="A9173">
        <v>9172</v>
      </c>
      <c r="B9173" t="s">
        <v>65</v>
      </c>
      <c r="C9173">
        <v>2</v>
      </c>
      <c r="D9173" t="s">
        <v>840</v>
      </c>
      <c r="E9173" s="2">
        <v>20474</v>
      </c>
    </row>
    <row r="9174" spans="1:5" x14ac:dyDescent="0.2">
      <c r="A9174">
        <v>9173</v>
      </c>
      <c r="B9174" t="s">
        <v>65</v>
      </c>
      <c r="C9174">
        <v>2</v>
      </c>
      <c r="D9174" t="s">
        <v>840</v>
      </c>
      <c r="E9174" s="2">
        <v>20474</v>
      </c>
    </row>
    <row r="9175" spans="1:5" x14ac:dyDescent="0.2">
      <c r="A9175">
        <v>9174</v>
      </c>
      <c r="B9175" t="s">
        <v>65</v>
      </c>
      <c r="C9175">
        <v>2</v>
      </c>
      <c r="D9175" t="s">
        <v>840</v>
      </c>
      <c r="E9175" s="2">
        <v>20474</v>
      </c>
    </row>
    <row r="9176" spans="1:5" x14ac:dyDescent="0.2">
      <c r="A9176">
        <v>9175</v>
      </c>
      <c r="B9176" t="s">
        <v>628</v>
      </c>
      <c r="C9176">
        <v>2</v>
      </c>
      <c r="D9176" t="s">
        <v>840</v>
      </c>
      <c r="E9176" s="2">
        <v>20474</v>
      </c>
    </row>
    <row r="9177" spans="1:5" x14ac:dyDescent="0.2">
      <c r="A9177">
        <v>9176</v>
      </c>
      <c r="B9177" t="s">
        <v>616</v>
      </c>
      <c r="C9177">
        <v>2</v>
      </c>
      <c r="D9177" t="s">
        <v>840</v>
      </c>
      <c r="E9177" s="2">
        <v>20474</v>
      </c>
    </row>
    <row r="9178" spans="1:5" x14ac:dyDescent="0.2">
      <c r="A9178">
        <v>9177</v>
      </c>
      <c r="B9178" t="s">
        <v>681</v>
      </c>
      <c r="C9178">
        <v>2</v>
      </c>
      <c r="D9178" t="s">
        <v>840</v>
      </c>
      <c r="E9178" s="2">
        <v>20474</v>
      </c>
    </row>
    <row r="9179" spans="1:5" x14ac:dyDescent="0.2">
      <c r="A9179">
        <v>9178</v>
      </c>
      <c r="B9179" t="s">
        <v>670</v>
      </c>
      <c r="C9179">
        <v>2</v>
      </c>
      <c r="D9179" t="s">
        <v>840</v>
      </c>
      <c r="E9179" s="2">
        <v>20474</v>
      </c>
    </row>
    <row r="9180" spans="1:5" x14ac:dyDescent="0.2">
      <c r="A9180">
        <v>9179</v>
      </c>
      <c r="B9180" t="s">
        <v>26</v>
      </c>
      <c r="C9180">
        <v>2</v>
      </c>
      <c r="D9180" t="s">
        <v>840</v>
      </c>
      <c r="E9180" s="2">
        <v>20474</v>
      </c>
    </row>
    <row r="9181" spans="1:5" x14ac:dyDescent="0.2">
      <c r="A9181">
        <v>9180</v>
      </c>
      <c r="B9181" t="s">
        <v>26</v>
      </c>
      <c r="C9181">
        <v>2</v>
      </c>
      <c r="D9181" t="s">
        <v>840</v>
      </c>
      <c r="E9181" s="2">
        <v>20474</v>
      </c>
    </row>
    <row r="9182" spans="1:5" x14ac:dyDescent="0.2">
      <c r="A9182">
        <v>9181</v>
      </c>
      <c r="B9182" t="s">
        <v>614</v>
      </c>
      <c r="C9182">
        <v>2</v>
      </c>
      <c r="D9182" t="s">
        <v>841</v>
      </c>
      <c r="E9182" s="2">
        <v>20487</v>
      </c>
    </row>
    <row r="9183" spans="1:5" x14ac:dyDescent="0.2">
      <c r="A9183">
        <v>9182</v>
      </c>
      <c r="B9183" t="s">
        <v>680</v>
      </c>
      <c r="C9183">
        <v>2</v>
      </c>
      <c r="D9183" t="s">
        <v>841</v>
      </c>
      <c r="E9183" s="2">
        <v>20487</v>
      </c>
    </row>
    <row r="9184" spans="1:5" x14ac:dyDescent="0.2">
      <c r="A9184">
        <v>9183</v>
      </c>
      <c r="B9184" t="s">
        <v>625</v>
      </c>
      <c r="C9184">
        <v>2</v>
      </c>
      <c r="D9184" t="s">
        <v>841</v>
      </c>
      <c r="E9184" s="2">
        <v>20487</v>
      </c>
    </row>
    <row r="9185" spans="1:5" x14ac:dyDescent="0.2">
      <c r="A9185">
        <v>9184</v>
      </c>
      <c r="B9185" t="s">
        <v>121</v>
      </c>
      <c r="C9185">
        <v>2</v>
      </c>
      <c r="D9185" t="s">
        <v>841</v>
      </c>
      <c r="E9185" s="2">
        <v>20487</v>
      </c>
    </row>
    <row r="9186" spans="1:5" x14ac:dyDescent="0.2">
      <c r="A9186">
        <v>9185</v>
      </c>
      <c r="B9186" t="s">
        <v>438</v>
      </c>
      <c r="C9186">
        <v>2</v>
      </c>
      <c r="D9186" t="s">
        <v>841</v>
      </c>
      <c r="E9186" s="2">
        <v>20487</v>
      </c>
    </row>
    <row r="9187" spans="1:5" x14ac:dyDescent="0.2">
      <c r="A9187">
        <v>9186</v>
      </c>
      <c r="B9187" t="s">
        <v>26</v>
      </c>
      <c r="C9187">
        <v>2</v>
      </c>
      <c r="D9187" t="s">
        <v>841</v>
      </c>
      <c r="E9187" s="2">
        <v>20487</v>
      </c>
    </row>
    <row r="9188" spans="1:5" x14ac:dyDescent="0.2">
      <c r="A9188">
        <v>9187</v>
      </c>
      <c r="B9188" t="s">
        <v>602</v>
      </c>
      <c r="C9188">
        <v>2</v>
      </c>
      <c r="D9188" t="s">
        <v>841</v>
      </c>
      <c r="E9188" s="2">
        <v>20487</v>
      </c>
    </row>
    <row r="9189" spans="1:5" x14ac:dyDescent="0.2">
      <c r="A9189">
        <v>9188</v>
      </c>
      <c r="B9189" t="s">
        <v>842</v>
      </c>
      <c r="C9189">
        <v>2</v>
      </c>
      <c r="D9189" t="s">
        <v>843</v>
      </c>
      <c r="E9189" s="2">
        <v>20488</v>
      </c>
    </row>
    <row r="9190" spans="1:5" x14ac:dyDescent="0.2">
      <c r="A9190">
        <v>9189</v>
      </c>
      <c r="B9190" t="s">
        <v>738</v>
      </c>
      <c r="C9190">
        <v>2</v>
      </c>
      <c r="D9190" t="s">
        <v>843</v>
      </c>
      <c r="E9190" s="2">
        <v>20488</v>
      </c>
    </row>
    <row r="9191" spans="1:5" x14ac:dyDescent="0.2">
      <c r="A9191">
        <v>9190</v>
      </c>
      <c r="B9191" t="s">
        <v>788</v>
      </c>
      <c r="C9191">
        <v>2</v>
      </c>
      <c r="D9191" t="s">
        <v>843</v>
      </c>
      <c r="E9191" s="2">
        <v>20488</v>
      </c>
    </row>
    <row r="9192" spans="1:5" x14ac:dyDescent="0.2">
      <c r="A9192">
        <v>9191</v>
      </c>
      <c r="B9192" t="s">
        <v>601</v>
      </c>
      <c r="C9192">
        <v>2</v>
      </c>
      <c r="D9192" t="s">
        <v>843</v>
      </c>
      <c r="E9192" s="2">
        <v>20488</v>
      </c>
    </row>
    <row r="9193" spans="1:5" x14ac:dyDescent="0.2">
      <c r="A9193">
        <v>9192</v>
      </c>
      <c r="B9193" t="s">
        <v>760</v>
      </c>
      <c r="C9193">
        <v>2</v>
      </c>
      <c r="D9193" t="s">
        <v>843</v>
      </c>
      <c r="E9193" s="2">
        <v>20488</v>
      </c>
    </row>
    <row r="9194" spans="1:5" x14ac:dyDescent="0.2">
      <c r="A9194">
        <v>9193</v>
      </c>
      <c r="B9194" t="s">
        <v>760</v>
      </c>
      <c r="C9194">
        <v>2</v>
      </c>
      <c r="D9194" t="s">
        <v>843</v>
      </c>
      <c r="E9194" s="2">
        <v>20488</v>
      </c>
    </row>
    <row r="9195" spans="1:5" x14ac:dyDescent="0.2">
      <c r="A9195">
        <v>9194</v>
      </c>
      <c r="B9195" t="s">
        <v>121</v>
      </c>
      <c r="C9195">
        <v>2</v>
      </c>
      <c r="D9195" t="s">
        <v>843</v>
      </c>
      <c r="E9195" s="2">
        <v>20488</v>
      </c>
    </row>
    <row r="9196" spans="1:5" x14ac:dyDescent="0.2">
      <c r="A9196">
        <v>9195</v>
      </c>
      <c r="B9196" t="s">
        <v>121</v>
      </c>
      <c r="C9196">
        <v>2</v>
      </c>
      <c r="D9196" t="s">
        <v>843</v>
      </c>
      <c r="E9196" s="2">
        <v>20488</v>
      </c>
    </row>
    <row r="9197" spans="1:5" x14ac:dyDescent="0.2">
      <c r="A9197">
        <v>9196</v>
      </c>
      <c r="B9197" t="s">
        <v>121</v>
      </c>
      <c r="C9197">
        <v>2</v>
      </c>
      <c r="D9197" t="s">
        <v>843</v>
      </c>
      <c r="E9197" s="2">
        <v>20488</v>
      </c>
    </row>
    <row r="9198" spans="1:5" x14ac:dyDescent="0.2">
      <c r="A9198">
        <v>9197</v>
      </c>
      <c r="B9198" t="s">
        <v>121</v>
      </c>
      <c r="C9198">
        <v>2</v>
      </c>
      <c r="D9198" t="s">
        <v>843</v>
      </c>
      <c r="E9198" s="2">
        <v>20488</v>
      </c>
    </row>
    <row r="9199" spans="1:5" x14ac:dyDescent="0.2">
      <c r="A9199">
        <v>9198</v>
      </c>
      <c r="B9199" t="s">
        <v>65</v>
      </c>
      <c r="C9199">
        <v>2</v>
      </c>
      <c r="D9199" t="s">
        <v>843</v>
      </c>
      <c r="E9199" s="2">
        <v>20488</v>
      </c>
    </row>
    <row r="9200" spans="1:5" x14ac:dyDescent="0.2">
      <c r="A9200">
        <v>9199</v>
      </c>
      <c r="B9200" t="s">
        <v>65</v>
      </c>
      <c r="C9200">
        <v>2</v>
      </c>
      <c r="D9200" t="s">
        <v>843</v>
      </c>
      <c r="E9200" s="2">
        <v>20488</v>
      </c>
    </row>
    <row r="9201" spans="1:5" x14ac:dyDescent="0.2">
      <c r="A9201">
        <v>9200</v>
      </c>
      <c r="B9201" t="s">
        <v>46</v>
      </c>
      <c r="C9201">
        <v>2</v>
      </c>
      <c r="D9201" t="s">
        <v>843</v>
      </c>
      <c r="E9201" s="2">
        <v>20488</v>
      </c>
    </row>
    <row r="9202" spans="1:5" x14ac:dyDescent="0.2">
      <c r="A9202">
        <v>9201</v>
      </c>
      <c r="B9202" t="s">
        <v>633</v>
      </c>
      <c r="C9202">
        <v>2</v>
      </c>
      <c r="D9202" t="s">
        <v>843</v>
      </c>
      <c r="E9202" s="2">
        <v>20488</v>
      </c>
    </row>
    <row r="9203" spans="1:5" x14ac:dyDescent="0.2">
      <c r="A9203">
        <v>9202</v>
      </c>
      <c r="B9203" t="s">
        <v>601</v>
      </c>
      <c r="C9203">
        <v>2</v>
      </c>
      <c r="D9203" t="s">
        <v>843</v>
      </c>
      <c r="E9203" s="2">
        <v>20488</v>
      </c>
    </row>
    <row r="9204" spans="1:5" x14ac:dyDescent="0.2">
      <c r="A9204">
        <v>9203</v>
      </c>
      <c r="B9204" t="s">
        <v>693</v>
      </c>
      <c r="C9204">
        <v>2</v>
      </c>
      <c r="D9204" t="s">
        <v>843</v>
      </c>
      <c r="E9204" s="2">
        <v>20488</v>
      </c>
    </row>
    <row r="9205" spans="1:5" x14ac:dyDescent="0.2">
      <c r="A9205">
        <v>9204</v>
      </c>
      <c r="B9205" t="s">
        <v>788</v>
      </c>
      <c r="C9205">
        <v>2</v>
      </c>
      <c r="D9205" t="s">
        <v>843</v>
      </c>
      <c r="E9205" s="2">
        <v>20488</v>
      </c>
    </row>
    <row r="9206" spans="1:5" x14ac:dyDescent="0.2">
      <c r="A9206">
        <v>9205</v>
      </c>
      <c r="B9206" t="s">
        <v>788</v>
      </c>
      <c r="C9206">
        <v>2</v>
      </c>
      <c r="D9206" t="s">
        <v>843</v>
      </c>
      <c r="E9206" s="2">
        <v>20488</v>
      </c>
    </row>
    <row r="9207" spans="1:5" x14ac:dyDescent="0.2">
      <c r="A9207">
        <v>9206</v>
      </c>
      <c r="B9207" t="s">
        <v>788</v>
      </c>
      <c r="C9207">
        <v>2</v>
      </c>
      <c r="D9207" t="s">
        <v>843</v>
      </c>
      <c r="E9207" s="2">
        <v>20488</v>
      </c>
    </row>
    <row r="9208" spans="1:5" x14ac:dyDescent="0.2">
      <c r="A9208">
        <v>9207</v>
      </c>
      <c r="B9208" t="s">
        <v>739</v>
      </c>
      <c r="C9208">
        <v>2</v>
      </c>
      <c r="D9208" t="s">
        <v>843</v>
      </c>
      <c r="E9208" s="2">
        <v>20488</v>
      </c>
    </row>
    <row r="9209" spans="1:5" x14ac:dyDescent="0.2">
      <c r="A9209">
        <v>9208</v>
      </c>
      <c r="B9209" t="s">
        <v>601</v>
      </c>
      <c r="C9209">
        <v>2</v>
      </c>
      <c r="D9209" t="s">
        <v>843</v>
      </c>
      <c r="E9209" s="2">
        <v>20488</v>
      </c>
    </row>
    <row r="9210" spans="1:5" x14ac:dyDescent="0.2">
      <c r="A9210">
        <v>9209</v>
      </c>
      <c r="B9210" t="s">
        <v>844</v>
      </c>
      <c r="C9210">
        <v>2</v>
      </c>
      <c r="D9210" t="s">
        <v>843</v>
      </c>
      <c r="E9210" s="2">
        <v>20488</v>
      </c>
    </row>
    <row r="9211" spans="1:5" x14ac:dyDescent="0.2">
      <c r="A9211">
        <v>9210</v>
      </c>
      <c r="B9211" t="s">
        <v>708</v>
      </c>
      <c r="C9211">
        <v>2</v>
      </c>
      <c r="D9211" t="s">
        <v>845</v>
      </c>
      <c r="E9211" s="2">
        <v>20494</v>
      </c>
    </row>
    <row r="9212" spans="1:5" x14ac:dyDescent="0.2">
      <c r="A9212">
        <v>9211</v>
      </c>
      <c r="B9212" t="s">
        <v>627</v>
      </c>
      <c r="C9212">
        <v>2</v>
      </c>
      <c r="D9212" t="s">
        <v>845</v>
      </c>
      <c r="E9212" s="2">
        <v>20494</v>
      </c>
    </row>
    <row r="9213" spans="1:5" x14ac:dyDescent="0.2">
      <c r="A9213">
        <v>9212</v>
      </c>
      <c r="B9213" t="s">
        <v>708</v>
      </c>
      <c r="C9213">
        <v>2</v>
      </c>
      <c r="D9213" t="s">
        <v>845</v>
      </c>
      <c r="E9213" s="2">
        <v>20494</v>
      </c>
    </row>
    <row r="9214" spans="1:5" x14ac:dyDescent="0.2">
      <c r="A9214">
        <v>9213</v>
      </c>
      <c r="B9214" t="s">
        <v>665</v>
      </c>
      <c r="C9214">
        <v>2</v>
      </c>
      <c r="D9214" t="s">
        <v>845</v>
      </c>
      <c r="E9214" s="2">
        <v>20494</v>
      </c>
    </row>
    <row r="9215" spans="1:5" x14ac:dyDescent="0.2">
      <c r="A9215">
        <v>9214</v>
      </c>
      <c r="B9215" t="s">
        <v>740</v>
      </c>
      <c r="C9215">
        <v>2</v>
      </c>
      <c r="D9215" t="s">
        <v>846</v>
      </c>
      <c r="E9215" s="2">
        <v>20495</v>
      </c>
    </row>
    <row r="9216" spans="1:5" x14ac:dyDescent="0.2">
      <c r="A9216">
        <v>9215</v>
      </c>
      <c r="B9216" t="s">
        <v>740</v>
      </c>
      <c r="C9216">
        <v>2</v>
      </c>
      <c r="D9216" t="s">
        <v>846</v>
      </c>
      <c r="E9216" s="2">
        <v>20495</v>
      </c>
    </row>
    <row r="9217" spans="1:5" x14ac:dyDescent="0.2">
      <c r="A9217">
        <v>9216</v>
      </c>
      <c r="B9217" t="s">
        <v>668</v>
      </c>
      <c r="C9217">
        <v>2</v>
      </c>
      <c r="D9217" t="s">
        <v>846</v>
      </c>
      <c r="E9217" s="2">
        <v>20495</v>
      </c>
    </row>
    <row r="9218" spans="1:5" x14ac:dyDescent="0.2">
      <c r="A9218">
        <v>9217</v>
      </c>
      <c r="B9218" t="s">
        <v>222</v>
      </c>
      <c r="C9218">
        <v>2</v>
      </c>
      <c r="D9218" t="s">
        <v>846</v>
      </c>
      <c r="E9218" s="2">
        <v>20495</v>
      </c>
    </row>
    <row r="9219" spans="1:5" x14ac:dyDescent="0.2">
      <c r="A9219">
        <v>9218</v>
      </c>
      <c r="B9219" t="s">
        <v>222</v>
      </c>
      <c r="C9219">
        <v>2</v>
      </c>
      <c r="D9219" t="s">
        <v>846</v>
      </c>
      <c r="E9219" s="2">
        <v>20495</v>
      </c>
    </row>
    <row r="9220" spans="1:5" x14ac:dyDescent="0.2">
      <c r="A9220">
        <v>9219</v>
      </c>
      <c r="B9220" t="s">
        <v>645</v>
      </c>
      <c r="C9220">
        <v>2</v>
      </c>
      <c r="D9220" t="s">
        <v>846</v>
      </c>
      <c r="E9220" s="2">
        <v>20495</v>
      </c>
    </row>
    <row r="9221" spans="1:5" x14ac:dyDescent="0.2">
      <c r="A9221">
        <v>9220</v>
      </c>
      <c r="B9221" t="s">
        <v>847</v>
      </c>
      <c r="C9221">
        <v>2</v>
      </c>
      <c r="D9221" t="s">
        <v>846</v>
      </c>
      <c r="E9221" s="2">
        <v>20495</v>
      </c>
    </row>
    <row r="9222" spans="1:5" x14ac:dyDescent="0.2">
      <c r="A9222">
        <v>9221</v>
      </c>
      <c r="B9222" t="s">
        <v>603</v>
      </c>
      <c r="C9222">
        <v>2</v>
      </c>
      <c r="D9222" t="s">
        <v>848</v>
      </c>
      <c r="E9222" s="2">
        <v>20508</v>
      </c>
    </row>
    <row r="9223" spans="1:5" x14ac:dyDescent="0.2">
      <c r="A9223">
        <v>9222</v>
      </c>
      <c r="B9223" t="s">
        <v>102</v>
      </c>
      <c r="C9223">
        <v>2</v>
      </c>
      <c r="D9223" t="s">
        <v>848</v>
      </c>
      <c r="E9223" s="2">
        <v>20508</v>
      </c>
    </row>
    <row r="9224" spans="1:5" x14ac:dyDescent="0.2">
      <c r="A9224">
        <v>9223</v>
      </c>
      <c r="B9224" t="s">
        <v>696</v>
      </c>
      <c r="C9224">
        <v>2</v>
      </c>
      <c r="D9224" t="s">
        <v>848</v>
      </c>
      <c r="E9224" s="2">
        <v>20508</v>
      </c>
    </row>
    <row r="9225" spans="1:5" x14ac:dyDescent="0.2">
      <c r="A9225">
        <v>9224</v>
      </c>
      <c r="B9225" t="s">
        <v>750</v>
      </c>
      <c r="C9225">
        <v>2</v>
      </c>
      <c r="D9225" t="s">
        <v>848</v>
      </c>
      <c r="E9225" s="2">
        <v>20508</v>
      </c>
    </row>
    <row r="9226" spans="1:5" x14ac:dyDescent="0.2">
      <c r="A9226">
        <v>9225</v>
      </c>
      <c r="B9226" t="s">
        <v>750</v>
      </c>
      <c r="C9226">
        <v>2</v>
      </c>
      <c r="D9226" t="s">
        <v>848</v>
      </c>
      <c r="E9226" s="2">
        <v>20508</v>
      </c>
    </row>
    <row r="9227" spans="1:5" x14ac:dyDescent="0.2">
      <c r="A9227">
        <v>9226</v>
      </c>
      <c r="B9227" t="s">
        <v>750</v>
      </c>
      <c r="C9227">
        <v>2</v>
      </c>
      <c r="D9227" t="s">
        <v>848</v>
      </c>
      <c r="E9227" s="2">
        <v>20508</v>
      </c>
    </row>
    <row r="9228" spans="1:5" x14ac:dyDescent="0.2">
      <c r="A9228">
        <v>9227</v>
      </c>
      <c r="B9228" t="s">
        <v>718</v>
      </c>
      <c r="C9228">
        <v>2</v>
      </c>
      <c r="D9228" t="s">
        <v>848</v>
      </c>
      <c r="E9228" s="2">
        <v>20508</v>
      </c>
    </row>
    <row r="9229" spans="1:5" x14ac:dyDescent="0.2">
      <c r="A9229">
        <v>9228</v>
      </c>
      <c r="B9229" t="s">
        <v>690</v>
      </c>
      <c r="C9229">
        <v>2</v>
      </c>
      <c r="D9229" t="s">
        <v>848</v>
      </c>
      <c r="E9229" s="2">
        <v>20508</v>
      </c>
    </row>
    <row r="9230" spans="1:5" x14ac:dyDescent="0.2">
      <c r="A9230">
        <v>9229</v>
      </c>
      <c r="B9230" t="s">
        <v>690</v>
      </c>
      <c r="C9230">
        <v>2</v>
      </c>
      <c r="D9230" t="s">
        <v>848</v>
      </c>
      <c r="E9230" s="2">
        <v>20508</v>
      </c>
    </row>
    <row r="9231" spans="1:5" x14ac:dyDescent="0.2">
      <c r="A9231">
        <v>9230</v>
      </c>
      <c r="B9231" t="s">
        <v>738</v>
      </c>
      <c r="C9231">
        <v>2</v>
      </c>
      <c r="D9231" t="s">
        <v>848</v>
      </c>
      <c r="E9231" s="2">
        <v>20508</v>
      </c>
    </row>
    <row r="9232" spans="1:5" x14ac:dyDescent="0.2">
      <c r="A9232">
        <v>9231</v>
      </c>
      <c r="B9232" t="s">
        <v>738</v>
      </c>
      <c r="C9232">
        <v>2</v>
      </c>
      <c r="D9232" t="s">
        <v>848</v>
      </c>
      <c r="E9232" s="2">
        <v>20508</v>
      </c>
    </row>
    <row r="9233" spans="1:5" x14ac:dyDescent="0.2">
      <c r="A9233">
        <v>9232</v>
      </c>
      <c r="B9233" t="s">
        <v>849</v>
      </c>
      <c r="C9233">
        <v>2</v>
      </c>
      <c r="D9233" t="s">
        <v>850</v>
      </c>
      <c r="E9233" s="2">
        <v>20509</v>
      </c>
    </row>
    <row r="9234" spans="1:5" x14ac:dyDescent="0.2">
      <c r="A9234">
        <v>9233</v>
      </c>
      <c r="B9234" t="s">
        <v>851</v>
      </c>
      <c r="C9234">
        <v>2</v>
      </c>
      <c r="D9234" t="s">
        <v>850</v>
      </c>
      <c r="E9234" s="2">
        <v>20509</v>
      </c>
    </row>
    <row r="9235" spans="1:5" x14ac:dyDescent="0.2">
      <c r="A9235">
        <v>9234</v>
      </c>
      <c r="B9235" t="s">
        <v>675</v>
      </c>
      <c r="C9235">
        <v>2</v>
      </c>
      <c r="D9235" t="s">
        <v>850</v>
      </c>
      <c r="E9235" s="2">
        <v>20509</v>
      </c>
    </row>
    <row r="9236" spans="1:5" x14ac:dyDescent="0.2">
      <c r="A9236">
        <v>9235</v>
      </c>
      <c r="B9236" t="s">
        <v>121</v>
      </c>
      <c r="C9236">
        <v>2</v>
      </c>
      <c r="D9236" t="s">
        <v>850</v>
      </c>
      <c r="E9236" s="2">
        <v>20509</v>
      </c>
    </row>
    <row r="9237" spans="1:5" x14ac:dyDescent="0.2">
      <c r="A9237">
        <v>9236</v>
      </c>
      <c r="B9237" t="s">
        <v>26</v>
      </c>
      <c r="C9237">
        <v>2</v>
      </c>
      <c r="D9237" t="s">
        <v>850</v>
      </c>
      <c r="E9237" s="2">
        <v>20509</v>
      </c>
    </row>
    <row r="9238" spans="1:5" x14ac:dyDescent="0.2">
      <c r="A9238">
        <v>9237</v>
      </c>
      <c r="B9238" t="s">
        <v>26</v>
      </c>
      <c r="C9238">
        <v>2</v>
      </c>
      <c r="D9238" t="s">
        <v>850</v>
      </c>
      <c r="E9238" s="2">
        <v>20509</v>
      </c>
    </row>
    <row r="9239" spans="1:5" x14ac:dyDescent="0.2">
      <c r="A9239">
        <v>9238</v>
      </c>
      <c r="B9239" t="s">
        <v>102</v>
      </c>
      <c r="C9239">
        <v>2</v>
      </c>
      <c r="D9239" t="s">
        <v>850</v>
      </c>
      <c r="E9239" s="2">
        <v>20509</v>
      </c>
    </row>
    <row r="9240" spans="1:5" x14ac:dyDescent="0.2">
      <c r="A9240">
        <v>9239</v>
      </c>
      <c r="B9240" t="s">
        <v>790</v>
      </c>
      <c r="C9240">
        <v>2</v>
      </c>
      <c r="D9240" t="s">
        <v>850</v>
      </c>
      <c r="E9240" s="2">
        <v>20509</v>
      </c>
    </row>
    <row r="9241" spans="1:5" x14ac:dyDescent="0.2">
      <c r="A9241">
        <v>9240</v>
      </c>
      <c r="B9241" t="s">
        <v>790</v>
      </c>
      <c r="C9241">
        <v>2</v>
      </c>
      <c r="D9241" t="s">
        <v>850</v>
      </c>
      <c r="E9241" s="2">
        <v>20509</v>
      </c>
    </row>
    <row r="9242" spans="1:5" x14ac:dyDescent="0.2">
      <c r="A9242">
        <v>9241</v>
      </c>
      <c r="B9242" t="s">
        <v>647</v>
      </c>
      <c r="C9242">
        <v>2</v>
      </c>
      <c r="D9242" t="s">
        <v>850</v>
      </c>
      <c r="E9242" s="2">
        <v>20509</v>
      </c>
    </row>
    <row r="9243" spans="1:5" x14ac:dyDescent="0.2">
      <c r="A9243">
        <v>9242</v>
      </c>
      <c r="B9243" t="s">
        <v>647</v>
      </c>
      <c r="C9243">
        <v>2</v>
      </c>
      <c r="D9243" t="s">
        <v>850</v>
      </c>
      <c r="E9243" s="2">
        <v>20509</v>
      </c>
    </row>
    <row r="9244" spans="1:5" x14ac:dyDescent="0.2">
      <c r="A9244">
        <v>9243</v>
      </c>
      <c r="B9244" t="s">
        <v>696</v>
      </c>
      <c r="C9244">
        <v>2</v>
      </c>
      <c r="D9244" t="s">
        <v>850</v>
      </c>
      <c r="E9244" s="2">
        <v>20509</v>
      </c>
    </row>
    <row r="9245" spans="1:5" x14ac:dyDescent="0.2">
      <c r="A9245">
        <v>9244</v>
      </c>
      <c r="B9245" t="s">
        <v>648</v>
      </c>
      <c r="C9245">
        <v>2</v>
      </c>
      <c r="D9245" t="s">
        <v>850</v>
      </c>
      <c r="E9245" s="2">
        <v>20509</v>
      </c>
    </row>
    <row r="9246" spans="1:5" x14ac:dyDescent="0.2">
      <c r="A9246">
        <v>9245</v>
      </c>
      <c r="B9246" t="s">
        <v>852</v>
      </c>
      <c r="C9246">
        <v>2</v>
      </c>
      <c r="D9246" t="s">
        <v>850</v>
      </c>
      <c r="E9246" s="2">
        <v>20509</v>
      </c>
    </row>
    <row r="9247" spans="1:5" x14ac:dyDescent="0.2">
      <c r="A9247">
        <v>9246</v>
      </c>
      <c r="B9247" t="s">
        <v>853</v>
      </c>
      <c r="C9247">
        <v>2</v>
      </c>
      <c r="D9247" t="s">
        <v>850</v>
      </c>
      <c r="E9247" s="2">
        <v>20509</v>
      </c>
    </row>
    <row r="9248" spans="1:5" x14ac:dyDescent="0.2">
      <c r="A9248">
        <v>9247</v>
      </c>
      <c r="B9248" t="s">
        <v>643</v>
      </c>
      <c r="C9248">
        <v>2</v>
      </c>
      <c r="D9248" t="s">
        <v>850</v>
      </c>
      <c r="E9248" s="2">
        <v>20509</v>
      </c>
    </row>
    <row r="9249" spans="1:5" x14ac:dyDescent="0.2">
      <c r="A9249">
        <v>9248</v>
      </c>
      <c r="B9249" t="s">
        <v>335</v>
      </c>
      <c r="C9249">
        <v>2</v>
      </c>
      <c r="D9249" t="s">
        <v>854</v>
      </c>
      <c r="E9249" s="2">
        <v>20520</v>
      </c>
    </row>
    <row r="9250" spans="1:5" x14ac:dyDescent="0.2">
      <c r="A9250">
        <v>9249</v>
      </c>
      <c r="B9250" t="s">
        <v>601</v>
      </c>
      <c r="C9250">
        <v>2</v>
      </c>
      <c r="D9250" t="s">
        <v>854</v>
      </c>
      <c r="E9250" s="2">
        <v>20520</v>
      </c>
    </row>
    <row r="9251" spans="1:5" x14ac:dyDescent="0.2">
      <c r="A9251">
        <v>9250</v>
      </c>
      <c r="B9251" t="s">
        <v>601</v>
      </c>
      <c r="C9251">
        <v>2</v>
      </c>
      <c r="D9251" t="s">
        <v>854</v>
      </c>
      <c r="E9251" s="2">
        <v>20520</v>
      </c>
    </row>
    <row r="9252" spans="1:5" x14ac:dyDescent="0.2">
      <c r="A9252">
        <v>9251</v>
      </c>
      <c r="B9252" t="s">
        <v>601</v>
      </c>
      <c r="C9252">
        <v>2</v>
      </c>
      <c r="D9252" t="s">
        <v>854</v>
      </c>
      <c r="E9252" s="2">
        <v>20520</v>
      </c>
    </row>
    <row r="9253" spans="1:5" x14ac:dyDescent="0.2">
      <c r="A9253">
        <v>9252</v>
      </c>
      <c r="B9253" t="s">
        <v>601</v>
      </c>
      <c r="C9253">
        <v>2</v>
      </c>
      <c r="D9253" t="s">
        <v>854</v>
      </c>
      <c r="E9253" s="2">
        <v>20520</v>
      </c>
    </row>
    <row r="9254" spans="1:5" x14ac:dyDescent="0.2">
      <c r="A9254">
        <v>9253</v>
      </c>
      <c r="B9254" t="s">
        <v>601</v>
      </c>
      <c r="C9254">
        <v>2</v>
      </c>
      <c r="D9254" t="s">
        <v>854</v>
      </c>
      <c r="E9254" s="2">
        <v>20520</v>
      </c>
    </row>
    <row r="9255" spans="1:5" x14ac:dyDescent="0.2">
      <c r="A9255">
        <v>9254</v>
      </c>
      <c r="B9255" t="s">
        <v>601</v>
      </c>
      <c r="C9255">
        <v>2</v>
      </c>
      <c r="D9255" t="s">
        <v>854</v>
      </c>
      <c r="E9255" s="2">
        <v>20520</v>
      </c>
    </row>
    <row r="9256" spans="1:5" x14ac:dyDescent="0.2">
      <c r="A9256">
        <v>9255</v>
      </c>
      <c r="B9256" t="s">
        <v>601</v>
      </c>
      <c r="C9256">
        <v>2</v>
      </c>
      <c r="D9256" t="s">
        <v>854</v>
      </c>
      <c r="E9256" s="2">
        <v>20520</v>
      </c>
    </row>
    <row r="9257" spans="1:5" x14ac:dyDescent="0.2">
      <c r="A9257">
        <v>9256</v>
      </c>
      <c r="B9257" t="s">
        <v>601</v>
      </c>
      <c r="C9257">
        <v>2</v>
      </c>
      <c r="D9257" t="s">
        <v>854</v>
      </c>
      <c r="E9257" s="2">
        <v>20520</v>
      </c>
    </row>
    <row r="9258" spans="1:5" x14ac:dyDescent="0.2">
      <c r="A9258">
        <v>9257</v>
      </c>
      <c r="B9258" t="s">
        <v>335</v>
      </c>
      <c r="C9258">
        <v>2</v>
      </c>
      <c r="D9258" t="s">
        <v>854</v>
      </c>
      <c r="E9258" s="2">
        <v>20520</v>
      </c>
    </row>
    <row r="9259" spans="1:5" x14ac:dyDescent="0.2">
      <c r="A9259">
        <v>9258</v>
      </c>
      <c r="B9259" t="s">
        <v>681</v>
      </c>
      <c r="C9259">
        <v>2</v>
      </c>
      <c r="D9259" t="s">
        <v>854</v>
      </c>
      <c r="E9259" s="2">
        <v>20520</v>
      </c>
    </row>
    <row r="9260" spans="1:5" x14ac:dyDescent="0.2">
      <c r="A9260">
        <v>9259</v>
      </c>
      <c r="B9260" t="s">
        <v>701</v>
      </c>
      <c r="C9260">
        <v>2</v>
      </c>
      <c r="D9260" t="s">
        <v>854</v>
      </c>
      <c r="E9260" s="2">
        <v>20520</v>
      </c>
    </row>
    <row r="9261" spans="1:5" x14ac:dyDescent="0.2">
      <c r="A9261">
        <v>9260</v>
      </c>
      <c r="B9261" t="s">
        <v>72</v>
      </c>
      <c r="C9261">
        <v>2</v>
      </c>
      <c r="D9261" t="s">
        <v>854</v>
      </c>
      <c r="E9261" s="2">
        <v>20520</v>
      </c>
    </row>
    <row r="9262" spans="1:5" x14ac:dyDescent="0.2">
      <c r="A9262">
        <v>9261</v>
      </c>
      <c r="B9262" t="s">
        <v>601</v>
      </c>
      <c r="C9262">
        <v>2</v>
      </c>
      <c r="D9262" t="s">
        <v>854</v>
      </c>
      <c r="E9262" s="2">
        <v>20520</v>
      </c>
    </row>
    <row r="9263" spans="1:5" x14ac:dyDescent="0.2">
      <c r="A9263">
        <v>9262</v>
      </c>
      <c r="B9263" t="s">
        <v>601</v>
      </c>
      <c r="C9263">
        <v>2</v>
      </c>
      <c r="D9263" t="s">
        <v>854</v>
      </c>
      <c r="E9263" s="2">
        <v>20520</v>
      </c>
    </row>
    <row r="9264" spans="1:5" x14ac:dyDescent="0.2">
      <c r="A9264">
        <v>9263</v>
      </c>
      <c r="B9264" t="s">
        <v>601</v>
      </c>
      <c r="C9264">
        <v>2</v>
      </c>
      <c r="D9264" t="s">
        <v>854</v>
      </c>
      <c r="E9264" s="2">
        <v>20520</v>
      </c>
    </row>
    <row r="9265" spans="1:5" x14ac:dyDescent="0.2">
      <c r="A9265">
        <v>9264</v>
      </c>
      <c r="B9265" t="s">
        <v>72</v>
      </c>
      <c r="C9265">
        <v>2</v>
      </c>
      <c r="D9265" t="s">
        <v>854</v>
      </c>
      <c r="E9265" s="2">
        <v>20520</v>
      </c>
    </row>
    <row r="9266" spans="1:5" x14ac:dyDescent="0.2">
      <c r="A9266">
        <v>9265</v>
      </c>
      <c r="B9266" t="s">
        <v>610</v>
      </c>
      <c r="C9266">
        <v>2</v>
      </c>
      <c r="D9266" t="s">
        <v>854</v>
      </c>
      <c r="E9266" s="2">
        <v>20520</v>
      </c>
    </row>
    <row r="9267" spans="1:5" x14ac:dyDescent="0.2">
      <c r="A9267">
        <v>9266</v>
      </c>
      <c r="B9267" t="s">
        <v>72</v>
      </c>
      <c r="C9267">
        <v>2</v>
      </c>
      <c r="D9267" t="s">
        <v>854</v>
      </c>
      <c r="E9267" s="2">
        <v>20520</v>
      </c>
    </row>
    <row r="9268" spans="1:5" x14ac:dyDescent="0.2">
      <c r="A9268">
        <v>9267</v>
      </c>
      <c r="B9268" t="s">
        <v>739</v>
      </c>
      <c r="C9268">
        <v>2</v>
      </c>
      <c r="D9268" t="s">
        <v>854</v>
      </c>
      <c r="E9268" s="2">
        <v>20520</v>
      </c>
    </row>
    <row r="9269" spans="1:5" x14ac:dyDescent="0.2">
      <c r="A9269">
        <v>9268</v>
      </c>
      <c r="B9269" t="s">
        <v>601</v>
      </c>
      <c r="C9269">
        <v>2</v>
      </c>
      <c r="D9269" t="s">
        <v>854</v>
      </c>
      <c r="E9269" s="2">
        <v>20520</v>
      </c>
    </row>
    <row r="9270" spans="1:5" x14ac:dyDescent="0.2">
      <c r="A9270">
        <v>9269</v>
      </c>
      <c r="B9270" t="s">
        <v>601</v>
      </c>
      <c r="C9270">
        <v>2</v>
      </c>
      <c r="D9270" t="s">
        <v>854</v>
      </c>
      <c r="E9270" s="2">
        <v>20520</v>
      </c>
    </row>
    <row r="9271" spans="1:5" x14ac:dyDescent="0.2">
      <c r="A9271">
        <v>9270</v>
      </c>
      <c r="B9271" t="s">
        <v>45</v>
      </c>
      <c r="C9271">
        <v>2</v>
      </c>
      <c r="D9271" t="s">
        <v>854</v>
      </c>
      <c r="E9271" s="2">
        <v>20520</v>
      </c>
    </row>
    <row r="9272" spans="1:5" x14ac:dyDescent="0.2">
      <c r="A9272">
        <v>9271</v>
      </c>
      <c r="B9272" t="s">
        <v>601</v>
      </c>
      <c r="C9272">
        <v>2</v>
      </c>
      <c r="D9272" t="s">
        <v>854</v>
      </c>
      <c r="E9272" s="2">
        <v>20520</v>
      </c>
    </row>
    <row r="9273" spans="1:5" x14ac:dyDescent="0.2">
      <c r="A9273">
        <v>9272</v>
      </c>
      <c r="B9273" t="s">
        <v>739</v>
      </c>
      <c r="C9273">
        <v>2</v>
      </c>
      <c r="D9273" t="s">
        <v>854</v>
      </c>
      <c r="E9273" s="2">
        <v>20520</v>
      </c>
    </row>
    <row r="9274" spans="1:5" x14ac:dyDescent="0.2">
      <c r="A9274">
        <v>9273</v>
      </c>
      <c r="B9274" t="s">
        <v>72</v>
      </c>
      <c r="C9274">
        <v>2</v>
      </c>
      <c r="D9274" t="s">
        <v>854</v>
      </c>
      <c r="E9274" s="2">
        <v>20520</v>
      </c>
    </row>
    <row r="9275" spans="1:5" x14ac:dyDescent="0.2">
      <c r="A9275">
        <v>9274</v>
      </c>
      <c r="B9275" t="s">
        <v>681</v>
      </c>
      <c r="C9275">
        <v>2</v>
      </c>
      <c r="D9275" t="s">
        <v>854</v>
      </c>
      <c r="E9275" s="2">
        <v>20520</v>
      </c>
    </row>
    <row r="9276" spans="1:5" x14ac:dyDescent="0.2">
      <c r="A9276">
        <v>9275</v>
      </c>
      <c r="B9276" t="s">
        <v>601</v>
      </c>
      <c r="C9276">
        <v>2</v>
      </c>
      <c r="D9276" t="s">
        <v>854</v>
      </c>
      <c r="E9276" s="2">
        <v>20520</v>
      </c>
    </row>
    <row r="9277" spans="1:5" x14ac:dyDescent="0.2">
      <c r="A9277">
        <v>9276</v>
      </c>
      <c r="B9277" t="s">
        <v>601</v>
      </c>
      <c r="C9277">
        <v>2</v>
      </c>
      <c r="D9277" t="s">
        <v>854</v>
      </c>
      <c r="E9277" s="2">
        <v>20520</v>
      </c>
    </row>
    <row r="9278" spans="1:5" x14ac:dyDescent="0.2">
      <c r="A9278">
        <v>9277</v>
      </c>
      <c r="B9278" t="s">
        <v>601</v>
      </c>
      <c r="C9278">
        <v>2</v>
      </c>
      <c r="D9278" t="s">
        <v>854</v>
      </c>
      <c r="E9278" s="2">
        <v>20520</v>
      </c>
    </row>
    <row r="9279" spans="1:5" x14ac:dyDescent="0.2">
      <c r="A9279">
        <v>9278</v>
      </c>
      <c r="B9279" t="s">
        <v>855</v>
      </c>
      <c r="C9279">
        <v>2</v>
      </c>
      <c r="D9279" t="s">
        <v>856</v>
      </c>
      <c r="E9279" s="2">
        <v>20522</v>
      </c>
    </row>
    <row r="9280" spans="1:5" x14ac:dyDescent="0.2">
      <c r="A9280">
        <v>9279</v>
      </c>
      <c r="B9280" t="s">
        <v>141</v>
      </c>
      <c r="C9280">
        <v>2</v>
      </c>
      <c r="D9280" t="s">
        <v>856</v>
      </c>
      <c r="E9280" s="2">
        <v>20522</v>
      </c>
    </row>
    <row r="9281" spans="1:5" x14ac:dyDescent="0.2">
      <c r="A9281">
        <v>9280</v>
      </c>
      <c r="B9281" t="s">
        <v>141</v>
      </c>
      <c r="C9281">
        <v>2</v>
      </c>
      <c r="D9281" t="s">
        <v>856</v>
      </c>
      <c r="E9281" s="2">
        <v>20522</v>
      </c>
    </row>
    <row r="9282" spans="1:5" x14ac:dyDescent="0.2">
      <c r="A9282">
        <v>9281</v>
      </c>
      <c r="B9282" t="s">
        <v>65</v>
      </c>
      <c r="C9282">
        <v>2</v>
      </c>
      <c r="D9282" t="s">
        <v>856</v>
      </c>
      <c r="E9282" s="2">
        <v>20522</v>
      </c>
    </row>
    <row r="9283" spans="1:5" x14ac:dyDescent="0.2">
      <c r="A9283">
        <v>9282</v>
      </c>
      <c r="B9283" t="s">
        <v>65</v>
      </c>
      <c r="C9283">
        <v>2</v>
      </c>
      <c r="D9283" t="s">
        <v>856</v>
      </c>
      <c r="E9283" s="2">
        <v>20522</v>
      </c>
    </row>
    <row r="9284" spans="1:5" x14ac:dyDescent="0.2">
      <c r="A9284">
        <v>9283</v>
      </c>
      <c r="B9284" t="s">
        <v>745</v>
      </c>
      <c r="C9284">
        <v>2</v>
      </c>
      <c r="D9284" t="s">
        <v>856</v>
      </c>
      <c r="E9284" s="2">
        <v>20522</v>
      </c>
    </row>
    <row r="9285" spans="1:5" x14ac:dyDescent="0.2">
      <c r="A9285">
        <v>9284</v>
      </c>
      <c r="B9285" t="s">
        <v>65</v>
      </c>
      <c r="C9285">
        <v>2</v>
      </c>
      <c r="D9285" t="s">
        <v>856</v>
      </c>
      <c r="E9285" s="2">
        <v>20522</v>
      </c>
    </row>
    <row r="9286" spans="1:5" x14ac:dyDescent="0.2">
      <c r="A9286">
        <v>9285</v>
      </c>
      <c r="B9286" t="s">
        <v>65</v>
      </c>
      <c r="C9286">
        <v>2</v>
      </c>
      <c r="D9286" t="s">
        <v>856</v>
      </c>
      <c r="E9286" s="2">
        <v>20522</v>
      </c>
    </row>
    <row r="9287" spans="1:5" x14ac:dyDescent="0.2">
      <c r="A9287">
        <v>9286</v>
      </c>
      <c r="B9287" t="s">
        <v>121</v>
      </c>
      <c r="C9287">
        <v>2</v>
      </c>
      <c r="D9287" t="s">
        <v>856</v>
      </c>
      <c r="E9287" s="2">
        <v>20522</v>
      </c>
    </row>
    <row r="9288" spans="1:5" x14ac:dyDescent="0.2">
      <c r="A9288">
        <v>9287</v>
      </c>
      <c r="B9288" t="s">
        <v>121</v>
      </c>
      <c r="C9288">
        <v>2</v>
      </c>
      <c r="D9288" t="s">
        <v>856</v>
      </c>
      <c r="E9288" s="2">
        <v>20522</v>
      </c>
    </row>
    <row r="9289" spans="1:5" x14ac:dyDescent="0.2">
      <c r="A9289">
        <v>9288</v>
      </c>
      <c r="B9289" t="s">
        <v>670</v>
      </c>
      <c r="C9289">
        <v>2</v>
      </c>
      <c r="D9289" t="s">
        <v>856</v>
      </c>
      <c r="E9289" s="2">
        <v>20522</v>
      </c>
    </row>
    <row r="9290" spans="1:5" x14ac:dyDescent="0.2">
      <c r="A9290">
        <v>9289</v>
      </c>
      <c r="B9290" t="s">
        <v>646</v>
      </c>
      <c r="C9290">
        <v>2</v>
      </c>
      <c r="D9290" t="s">
        <v>856</v>
      </c>
      <c r="E9290" s="2">
        <v>20522</v>
      </c>
    </row>
    <row r="9291" spans="1:5" x14ac:dyDescent="0.2">
      <c r="A9291">
        <v>9290</v>
      </c>
      <c r="B9291" t="s">
        <v>621</v>
      </c>
      <c r="C9291">
        <v>2</v>
      </c>
      <c r="D9291" t="s">
        <v>856</v>
      </c>
      <c r="E9291" s="2">
        <v>20522</v>
      </c>
    </row>
    <row r="9292" spans="1:5" x14ac:dyDescent="0.2">
      <c r="A9292">
        <v>9291</v>
      </c>
      <c r="B9292" t="s">
        <v>213</v>
      </c>
      <c r="C9292">
        <v>2</v>
      </c>
      <c r="D9292" t="s">
        <v>856</v>
      </c>
      <c r="E9292" s="2">
        <v>20522</v>
      </c>
    </row>
    <row r="9293" spans="1:5" x14ac:dyDescent="0.2">
      <c r="A9293">
        <v>9292</v>
      </c>
      <c r="B9293" t="s">
        <v>213</v>
      </c>
      <c r="C9293">
        <v>2</v>
      </c>
      <c r="D9293" t="s">
        <v>856</v>
      </c>
      <c r="E9293" s="2">
        <v>20522</v>
      </c>
    </row>
    <row r="9294" spans="1:5" x14ac:dyDescent="0.2">
      <c r="A9294">
        <v>9293</v>
      </c>
      <c r="B9294" t="s">
        <v>213</v>
      </c>
      <c r="C9294">
        <v>2</v>
      </c>
      <c r="D9294" t="s">
        <v>856</v>
      </c>
      <c r="E9294" s="2">
        <v>20522</v>
      </c>
    </row>
    <row r="9295" spans="1:5" x14ac:dyDescent="0.2">
      <c r="A9295">
        <v>9294</v>
      </c>
      <c r="B9295" t="s">
        <v>646</v>
      </c>
      <c r="C9295">
        <v>2</v>
      </c>
      <c r="D9295" t="s">
        <v>856</v>
      </c>
      <c r="E9295" s="2">
        <v>20522</v>
      </c>
    </row>
    <row r="9296" spans="1:5" x14ac:dyDescent="0.2">
      <c r="A9296">
        <v>9295</v>
      </c>
      <c r="B9296" t="s">
        <v>213</v>
      </c>
      <c r="C9296">
        <v>2</v>
      </c>
      <c r="D9296" t="s">
        <v>856</v>
      </c>
      <c r="E9296" s="2">
        <v>20522</v>
      </c>
    </row>
    <row r="9297" spans="1:5" x14ac:dyDescent="0.2">
      <c r="A9297">
        <v>9296</v>
      </c>
      <c r="B9297" t="s">
        <v>213</v>
      </c>
      <c r="C9297">
        <v>2</v>
      </c>
      <c r="D9297" t="s">
        <v>856</v>
      </c>
      <c r="E9297" s="2">
        <v>20522</v>
      </c>
    </row>
    <row r="9298" spans="1:5" x14ac:dyDescent="0.2">
      <c r="A9298">
        <v>9297</v>
      </c>
      <c r="B9298" t="s">
        <v>665</v>
      </c>
      <c r="C9298">
        <v>2</v>
      </c>
      <c r="D9298" t="s">
        <v>856</v>
      </c>
      <c r="E9298" s="2">
        <v>20522</v>
      </c>
    </row>
    <row r="9299" spans="1:5" x14ac:dyDescent="0.2">
      <c r="A9299">
        <v>9298</v>
      </c>
      <c r="B9299" t="s">
        <v>626</v>
      </c>
      <c r="C9299">
        <v>2</v>
      </c>
      <c r="D9299" t="s">
        <v>857</v>
      </c>
      <c r="E9299" s="2">
        <v>20529</v>
      </c>
    </row>
    <row r="9300" spans="1:5" x14ac:dyDescent="0.2">
      <c r="A9300">
        <v>9299</v>
      </c>
      <c r="B9300" t="s">
        <v>601</v>
      </c>
      <c r="C9300">
        <v>2</v>
      </c>
      <c r="D9300" t="s">
        <v>857</v>
      </c>
      <c r="E9300" s="2">
        <v>20529</v>
      </c>
    </row>
    <row r="9301" spans="1:5" x14ac:dyDescent="0.2">
      <c r="A9301">
        <v>9300</v>
      </c>
      <c r="B9301" t="s">
        <v>628</v>
      </c>
      <c r="C9301">
        <v>2</v>
      </c>
      <c r="D9301" t="s">
        <v>857</v>
      </c>
      <c r="E9301" s="2">
        <v>20529</v>
      </c>
    </row>
    <row r="9302" spans="1:5" x14ac:dyDescent="0.2">
      <c r="A9302">
        <v>9301</v>
      </c>
      <c r="B9302" t="s">
        <v>858</v>
      </c>
      <c r="C9302">
        <v>2</v>
      </c>
      <c r="D9302" t="s">
        <v>857</v>
      </c>
      <c r="E9302" s="2">
        <v>20529</v>
      </c>
    </row>
    <row r="9303" spans="1:5" x14ac:dyDescent="0.2">
      <c r="A9303">
        <v>9302</v>
      </c>
      <c r="B9303" t="s">
        <v>858</v>
      </c>
      <c r="C9303">
        <v>2</v>
      </c>
      <c r="D9303" t="s">
        <v>857</v>
      </c>
      <c r="E9303" s="2">
        <v>20529</v>
      </c>
    </row>
    <row r="9304" spans="1:5" x14ac:dyDescent="0.2">
      <c r="A9304">
        <v>9303</v>
      </c>
      <c r="B9304" t="s">
        <v>628</v>
      </c>
      <c r="C9304">
        <v>2</v>
      </c>
      <c r="D9304" t="s">
        <v>857</v>
      </c>
      <c r="E9304" s="2">
        <v>20529</v>
      </c>
    </row>
    <row r="9305" spans="1:5" x14ac:dyDescent="0.2">
      <c r="A9305">
        <v>9304</v>
      </c>
      <c r="B9305" t="s">
        <v>72</v>
      </c>
      <c r="C9305">
        <v>2</v>
      </c>
      <c r="D9305" t="s">
        <v>857</v>
      </c>
      <c r="E9305" s="2">
        <v>20529</v>
      </c>
    </row>
    <row r="9306" spans="1:5" x14ac:dyDescent="0.2">
      <c r="A9306">
        <v>9305</v>
      </c>
      <c r="B9306" t="s">
        <v>626</v>
      </c>
      <c r="C9306">
        <v>2</v>
      </c>
      <c r="D9306" t="s">
        <v>857</v>
      </c>
      <c r="E9306" s="2">
        <v>20529</v>
      </c>
    </row>
    <row r="9307" spans="1:5" x14ac:dyDescent="0.2">
      <c r="A9307">
        <v>9306</v>
      </c>
      <c r="B9307" t="s">
        <v>72</v>
      </c>
      <c r="C9307">
        <v>2</v>
      </c>
      <c r="D9307" t="s">
        <v>857</v>
      </c>
      <c r="E9307" s="2">
        <v>20529</v>
      </c>
    </row>
    <row r="9308" spans="1:5" x14ac:dyDescent="0.2">
      <c r="A9308">
        <v>9307</v>
      </c>
      <c r="B9308" t="s">
        <v>72</v>
      </c>
      <c r="C9308">
        <v>2</v>
      </c>
      <c r="D9308" t="s">
        <v>857</v>
      </c>
      <c r="E9308" s="2">
        <v>20529</v>
      </c>
    </row>
    <row r="9309" spans="1:5" x14ac:dyDescent="0.2">
      <c r="A9309">
        <v>9308</v>
      </c>
      <c r="B9309" t="s">
        <v>690</v>
      </c>
      <c r="C9309">
        <v>2</v>
      </c>
      <c r="D9309" t="s">
        <v>857</v>
      </c>
      <c r="E9309" s="2">
        <v>20529</v>
      </c>
    </row>
    <row r="9310" spans="1:5" x14ac:dyDescent="0.2">
      <c r="A9310">
        <v>9309</v>
      </c>
      <c r="B9310" t="s">
        <v>602</v>
      </c>
      <c r="C9310">
        <v>2</v>
      </c>
      <c r="D9310" t="s">
        <v>857</v>
      </c>
      <c r="E9310" s="2">
        <v>20529</v>
      </c>
    </row>
    <row r="9311" spans="1:5" x14ac:dyDescent="0.2">
      <c r="A9311">
        <v>9310</v>
      </c>
      <c r="B9311" t="s">
        <v>626</v>
      </c>
      <c r="C9311">
        <v>2</v>
      </c>
      <c r="D9311" t="s">
        <v>857</v>
      </c>
      <c r="E9311" s="2">
        <v>20529</v>
      </c>
    </row>
    <row r="9312" spans="1:5" x14ac:dyDescent="0.2">
      <c r="A9312">
        <v>9311</v>
      </c>
      <c r="B9312" t="s">
        <v>745</v>
      </c>
      <c r="C9312">
        <v>2</v>
      </c>
      <c r="D9312" t="s">
        <v>857</v>
      </c>
      <c r="E9312" s="2">
        <v>20529</v>
      </c>
    </row>
    <row r="9313" spans="1:5" x14ac:dyDescent="0.2">
      <c r="A9313">
        <v>9312</v>
      </c>
      <c r="B9313" t="s">
        <v>602</v>
      </c>
      <c r="C9313">
        <v>2</v>
      </c>
      <c r="D9313" t="s">
        <v>857</v>
      </c>
      <c r="E9313" s="2">
        <v>20529</v>
      </c>
    </row>
    <row r="9314" spans="1:5" x14ac:dyDescent="0.2">
      <c r="A9314">
        <v>9313</v>
      </c>
      <c r="B9314" t="s">
        <v>626</v>
      </c>
      <c r="C9314">
        <v>2</v>
      </c>
      <c r="D9314" t="s">
        <v>857</v>
      </c>
      <c r="E9314" s="2">
        <v>20529</v>
      </c>
    </row>
    <row r="9315" spans="1:5" x14ac:dyDescent="0.2">
      <c r="A9315">
        <v>9314</v>
      </c>
      <c r="B9315" t="s">
        <v>602</v>
      </c>
      <c r="C9315">
        <v>2</v>
      </c>
      <c r="D9315" t="s">
        <v>857</v>
      </c>
      <c r="E9315" s="2">
        <v>20529</v>
      </c>
    </row>
    <row r="9316" spans="1:5" x14ac:dyDescent="0.2">
      <c r="A9316">
        <v>9315</v>
      </c>
      <c r="B9316" t="s">
        <v>121</v>
      </c>
      <c r="C9316">
        <v>2</v>
      </c>
      <c r="D9316" t="s">
        <v>857</v>
      </c>
      <c r="E9316" s="2">
        <v>20529</v>
      </c>
    </row>
    <row r="9317" spans="1:5" x14ac:dyDescent="0.2">
      <c r="A9317">
        <v>9316</v>
      </c>
      <c r="B9317" t="s">
        <v>745</v>
      </c>
      <c r="C9317">
        <v>2</v>
      </c>
      <c r="D9317" t="s">
        <v>857</v>
      </c>
      <c r="E9317" s="2">
        <v>20529</v>
      </c>
    </row>
    <row r="9318" spans="1:5" x14ac:dyDescent="0.2">
      <c r="A9318">
        <v>9317</v>
      </c>
      <c r="B9318" t="s">
        <v>745</v>
      </c>
      <c r="C9318">
        <v>2</v>
      </c>
      <c r="D9318" t="s">
        <v>857</v>
      </c>
      <c r="E9318" s="2">
        <v>20529</v>
      </c>
    </row>
    <row r="9319" spans="1:5" x14ac:dyDescent="0.2">
      <c r="A9319">
        <v>9318</v>
      </c>
      <c r="B9319" t="s">
        <v>40</v>
      </c>
      <c r="C9319">
        <v>2</v>
      </c>
      <c r="D9319" t="s">
        <v>857</v>
      </c>
      <c r="E9319" s="2">
        <v>20529</v>
      </c>
    </row>
    <row r="9320" spans="1:5" x14ac:dyDescent="0.2">
      <c r="A9320">
        <v>9319</v>
      </c>
      <c r="B9320" t="s">
        <v>665</v>
      </c>
      <c r="C9320">
        <v>2</v>
      </c>
      <c r="D9320" t="s">
        <v>857</v>
      </c>
      <c r="E9320" s="2">
        <v>20529</v>
      </c>
    </row>
    <row r="9321" spans="1:5" x14ac:dyDescent="0.2">
      <c r="A9321">
        <v>9320</v>
      </c>
      <c r="B9321" t="s">
        <v>665</v>
      </c>
      <c r="C9321">
        <v>2</v>
      </c>
      <c r="D9321" t="s">
        <v>857</v>
      </c>
      <c r="E9321" s="2">
        <v>20529</v>
      </c>
    </row>
    <row r="9322" spans="1:5" x14ac:dyDescent="0.2">
      <c r="A9322">
        <v>9321</v>
      </c>
      <c r="B9322" t="s">
        <v>138</v>
      </c>
      <c r="C9322">
        <v>2</v>
      </c>
      <c r="D9322" t="s">
        <v>857</v>
      </c>
      <c r="E9322" s="2">
        <v>20529</v>
      </c>
    </row>
    <row r="9323" spans="1:5" x14ac:dyDescent="0.2">
      <c r="A9323">
        <v>9322</v>
      </c>
      <c r="B9323" t="s">
        <v>121</v>
      </c>
      <c r="C9323">
        <v>2</v>
      </c>
      <c r="D9323" t="s">
        <v>857</v>
      </c>
      <c r="E9323" s="2">
        <v>20529</v>
      </c>
    </row>
    <row r="9324" spans="1:5" x14ac:dyDescent="0.2">
      <c r="A9324">
        <v>9323</v>
      </c>
      <c r="B9324" t="s">
        <v>62</v>
      </c>
      <c r="C9324">
        <v>2</v>
      </c>
      <c r="D9324" t="s">
        <v>857</v>
      </c>
      <c r="E9324" s="2">
        <v>20529</v>
      </c>
    </row>
    <row r="9325" spans="1:5" x14ac:dyDescent="0.2">
      <c r="A9325">
        <v>9324</v>
      </c>
      <c r="B9325" t="s">
        <v>624</v>
      </c>
      <c r="C9325">
        <v>2</v>
      </c>
      <c r="D9325" t="s">
        <v>857</v>
      </c>
      <c r="E9325" s="2">
        <v>20529</v>
      </c>
    </row>
    <row r="9326" spans="1:5" x14ac:dyDescent="0.2">
      <c r="A9326">
        <v>9325</v>
      </c>
      <c r="B9326" t="s">
        <v>626</v>
      </c>
      <c r="C9326">
        <v>2</v>
      </c>
      <c r="D9326" t="s">
        <v>857</v>
      </c>
      <c r="E9326" s="2">
        <v>20529</v>
      </c>
    </row>
    <row r="9327" spans="1:5" x14ac:dyDescent="0.2">
      <c r="A9327">
        <v>9326</v>
      </c>
      <c r="B9327" t="s">
        <v>745</v>
      </c>
      <c r="C9327">
        <v>2</v>
      </c>
      <c r="D9327" t="s">
        <v>857</v>
      </c>
      <c r="E9327" s="2">
        <v>20529</v>
      </c>
    </row>
    <row r="9328" spans="1:5" x14ac:dyDescent="0.2">
      <c r="A9328">
        <v>9327</v>
      </c>
      <c r="B9328" t="s">
        <v>602</v>
      </c>
      <c r="C9328">
        <v>2</v>
      </c>
      <c r="D9328" t="s">
        <v>857</v>
      </c>
      <c r="E9328" s="2">
        <v>20529</v>
      </c>
    </row>
    <row r="9329" spans="1:5" x14ac:dyDescent="0.2">
      <c r="A9329">
        <v>9328</v>
      </c>
      <c r="B9329" t="s">
        <v>62</v>
      </c>
      <c r="C9329">
        <v>2</v>
      </c>
      <c r="D9329" t="s">
        <v>859</v>
      </c>
      <c r="E9329" s="2">
        <v>20530</v>
      </c>
    </row>
    <row r="9330" spans="1:5" x14ac:dyDescent="0.2">
      <c r="A9330">
        <v>9329</v>
      </c>
      <c r="B9330" t="s">
        <v>860</v>
      </c>
      <c r="C9330">
        <v>2</v>
      </c>
      <c r="D9330" t="s">
        <v>859</v>
      </c>
      <c r="E9330" s="2">
        <v>20530</v>
      </c>
    </row>
    <row r="9331" spans="1:5" x14ac:dyDescent="0.2">
      <c r="A9331">
        <v>9330</v>
      </c>
      <c r="B9331" t="s">
        <v>62</v>
      </c>
      <c r="C9331">
        <v>2</v>
      </c>
      <c r="D9331" t="s">
        <v>859</v>
      </c>
      <c r="E9331" s="2">
        <v>20530</v>
      </c>
    </row>
    <row r="9332" spans="1:5" x14ac:dyDescent="0.2">
      <c r="A9332">
        <v>9331</v>
      </c>
      <c r="B9332" t="s">
        <v>62</v>
      </c>
      <c r="C9332">
        <v>2</v>
      </c>
      <c r="D9332" t="s">
        <v>859</v>
      </c>
      <c r="E9332" s="2">
        <v>20530</v>
      </c>
    </row>
    <row r="9333" spans="1:5" x14ac:dyDescent="0.2">
      <c r="A9333">
        <v>9332</v>
      </c>
      <c r="B9333" t="s">
        <v>62</v>
      </c>
      <c r="C9333">
        <v>2</v>
      </c>
      <c r="D9333" t="s">
        <v>859</v>
      </c>
      <c r="E9333" s="2">
        <v>20530</v>
      </c>
    </row>
    <row r="9334" spans="1:5" x14ac:dyDescent="0.2">
      <c r="A9334">
        <v>9333</v>
      </c>
      <c r="B9334" t="s">
        <v>378</v>
      </c>
      <c r="C9334">
        <v>2</v>
      </c>
      <c r="D9334" t="s">
        <v>859</v>
      </c>
      <c r="E9334" s="2">
        <v>20530</v>
      </c>
    </row>
    <row r="9335" spans="1:5" x14ac:dyDescent="0.2">
      <c r="A9335">
        <v>9334</v>
      </c>
      <c r="B9335" t="s">
        <v>62</v>
      </c>
      <c r="C9335">
        <v>2</v>
      </c>
      <c r="D9335" t="s">
        <v>859</v>
      </c>
      <c r="E9335" s="2">
        <v>20530</v>
      </c>
    </row>
    <row r="9336" spans="1:5" x14ac:dyDescent="0.2">
      <c r="A9336">
        <v>9335</v>
      </c>
      <c r="B9336" t="s">
        <v>378</v>
      </c>
      <c r="C9336">
        <v>2</v>
      </c>
      <c r="D9336" t="s">
        <v>859</v>
      </c>
      <c r="E9336" s="2">
        <v>20530</v>
      </c>
    </row>
    <row r="9337" spans="1:5" x14ac:dyDescent="0.2">
      <c r="A9337">
        <v>9336</v>
      </c>
      <c r="B9337" t="s">
        <v>766</v>
      </c>
      <c r="C9337">
        <v>2</v>
      </c>
      <c r="D9337" t="s">
        <v>859</v>
      </c>
      <c r="E9337" s="2">
        <v>20530</v>
      </c>
    </row>
    <row r="9338" spans="1:5" x14ac:dyDescent="0.2">
      <c r="A9338">
        <v>9337</v>
      </c>
      <c r="B9338" t="s">
        <v>378</v>
      </c>
      <c r="C9338">
        <v>2</v>
      </c>
      <c r="D9338" t="s">
        <v>859</v>
      </c>
      <c r="E9338" s="2">
        <v>20530</v>
      </c>
    </row>
    <row r="9339" spans="1:5" x14ac:dyDescent="0.2">
      <c r="A9339">
        <v>9338</v>
      </c>
      <c r="B9339" t="s">
        <v>766</v>
      </c>
      <c r="C9339">
        <v>2</v>
      </c>
      <c r="D9339" t="s">
        <v>859</v>
      </c>
      <c r="E9339" s="2">
        <v>20530</v>
      </c>
    </row>
    <row r="9340" spans="1:5" x14ac:dyDescent="0.2">
      <c r="A9340">
        <v>9339</v>
      </c>
      <c r="B9340" t="s">
        <v>62</v>
      </c>
      <c r="C9340">
        <v>2</v>
      </c>
      <c r="D9340" t="s">
        <v>859</v>
      </c>
      <c r="E9340" s="2">
        <v>20530</v>
      </c>
    </row>
    <row r="9341" spans="1:5" x14ac:dyDescent="0.2">
      <c r="A9341">
        <v>9340</v>
      </c>
      <c r="B9341" t="s">
        <v>62</v>
      </c>
      <c r="C9341">
        <v>2</v>
      </c>
      <c r="D9341" t="s">
        <v>859</v>
      </c>
      <c r="E9341" s="2">
        <v>20530</v>
      </c>
    </row>
    <row r="9342" spans="1:5" x14ac:dyDescent="0.2">
      <c r="A9342">
        <v>9341</v>
      </c>
      <c r="B9342" t="s">
        <v>62</v>
      </c>
      <c r="C9342">
        <v>2</v>
      </c>
      <c r="D9342" t="s">
        <v>859</v>
      </c>
      <c r="E9342" s="2">
        <v>20530</v>
      </c>
    </row>
    <row r="9343" spans="1:5" x14ac:dyDescent="0.2">
      <c r="A9343">
        <v>9342</v>
      </c>
      <c r="B9343" t="s">
        <v>678</v>
      </c>
      <c r="C9343">
        <v>2</v>
      </c>
      <c r="D9343" t="s">
        <v>859</v>
      </c>
      <c r="E9343" s="2">
        <v>20530</v>
      </c>
    </row>
    <row r="9344" spans="1:5" x14ac:dyDescent="0.2">
      <c r="A9344">
        <v>9343</v>
      </c>
      <c r="B9344" t="s">
        <v>62</v>
      </c>
      <c r="C9344">
        <v>2</v>
      </c>
      <c r="D9344" t="s">
        <v>859</v>
      </c>
      <c r="E9344" s="2">
        <v>20530</v>
      </c>
    </row>
    <row r="9345" spans="1:5" x14ac:dyDescent="0.2">
      <c r="A9345">
        <v>9344</v>
      </c>
      <c r="B9345" t="s">
        <v>62</v>
      </c>
      <c r="C9345">
        <v>2</v>
      </c>
      <c r="D9345" t="s">
        <v>859</v>
      </c>
      <c r="E9345" s="2">
        <v>20530</v>
      </c>
    </row>
    <row r="9346" spans="1:5" x14ac:dyDescent="0.2">
      <c r="A9346">
        <v>9345</v>
      </c>
      <c r="B9346" t="s">
        <v>378</v>
      </c>
      <c r="C9346">
        <v>2</v>
      </c>
      <c r="D9346" t="s">
        <v>859</v>
      </c>
      <c r="E9346" s="2">
        <v>20530</v>
      </c>
    </row>
    <row r="9347" spans="1:5" x14ac:dyDescent="0.2">
      <c r="A9347">
        <v>9346</v>
      </c>
      <c r="B9347" t="s">
        <v>718</v>
      </c>
      <c r="C9347">
        <v>2</v>
      </c>
      <c r="D9347" t="s">
        <v>859</v>
      </c>
      <c r="E9347" s="2">
        <v>20530</v>
      </c>
    </row>
    <row r="9348" spans="1:5" x14ac:dyDescent="0.2">
      <c r="A9348">
        <v>9347</v>
      </c>
      <c r="B9348" t="s">
        <v>62</v>
      </c>
      <c r="C9348">
        <v>2</v>
      </c>
      <c r="D9348" t="s">
        <v>859</v>
      </c>
      <c r="E9348" s="2">
        <v>20530</v>
      </c>
    </row>
    <row r="9349" spans="1:5" x14ac:dyDescent="0.2">
      <c r="A9349">
        <v>9348</v>
      </c>
      <c r="B9349" t="s">
        <v>62</v>
      </c>
      <c r="C9349">
        <v>2</v>
      </c>
      <c r="D9349" t="s">
        <v>859</v>
      </c>
      <c r="E9349" s="2">
        <v>20530</v>
      </c>
    </row>
    <row r="9350" spans="1:5" x14ac:dyDescent="0.2">
      <c r="A9350">
        <v>9349</v>
      </c>
      <c r="B9350" t="s">
        <v>62</v>
      </c>
      <c r="C9350">
        <v>2</v>
      </c>
      <c r="D9350" t="s">
        <v>859</v>
      </c>
      <c r="E9350" s="2">
        <v>20530</v>
      </c>
    </row>
    <row r="9351" spans="1:5" x14ac:dyDescent="0.2">
      <c r="A9351">
        <v>9350</v>
      </c>
      <c r="B9351" t="s">
        <v>62</v>
      </c>
      <c r="C9351">
        <v>2</v>
      </c>
      <c r="D9351" t="s">
        <v>859</v>
      </c>
      <c r="E9351" s="2">
        <v>20530</v>
      </c>
    </row>
    <row r="9352" spans="1:5" x14ac:dyDescent="0.2">
      <c r="A9352">
        <v>9351</v>
      </c>
      <c r="B9352" t="s">
        <v>718</v>
      </c>
      <c r="C9352">
        <v>2</v>
      </c>
      <c r="D9352" t="s">
        <v>859</v>
      </c>
      <c r="E9352" s="2">
        <v>20530</v>
      </c>
    </row>
    <row r="9353" spans="1:5" x14ac:dyDescent="0.2">
      <c r="A9353">
        <v>9352</v>
      </c>
      <c r="B9353" t="s">
        <v>72</v>
      </c>
      <c r="C9353">
        <v>2</v>
      </c>
      <c r="D9353" t="s">
        <v>859</v>
      </c>
      <c r="E9353" s="2">
        <v>20530</v>
      </c>
    </row>
    <row r="9354" spans="1:5" x14ac:dyDescent="0.2">
      <c r="A9354">
        <v>9353</v>
      </c>
      <c r="B9354" t="s">
        <v>739</v>
      </c>
      <c r="C9354">
        <v>2</v>
      </c>
      <c r="D9354" t="s">
        <v>859</v>
      </c>
      <c r="E9354" s="2">
        <v>20530</v>
      </c>
    </row>
    <row r="9355" spans="1:5" x14ac:dyDescent="0.2">
      <c r="A9355">
        <v>9354</v>
      </c>
      <c r="B9355" t="s">
        <v>861</v>
      </c>
      <c r="C9355">
        <v>2</v>
      </c>
      <c r="D9355" t="s">
        <v>859</v>
      </c>
      <c r="E9355" s="2">
        <v>20530</v>
      </c>
    </row>
    <row r="9356" spans="1:5" x14ac:dyDescent="0.2">
      <c r="A9356">
        <v>9355</v>
      </c>
      <c r="B9356" t="s">
        <v>621</v>
      </c>
      <c r="C9356">
        <v>2</v>
      </c>
      <c r="D9356" t="s">
        <v>859</v>
      </c>
      <c r="E9356" s="2">
        <v>20530</v>
      </c>
    </row>
    <row r="9357" spans="1:5" x14ac:dyDescent="0.2">
      <c r="A9357">
        <v>9356</v>
      </c>
      <c r="B9357" t="s">
        <v>862</v>
      </c>
      <c r="C9357">
        <v>2</v>
      </c>
      <c r="D9357" t="s">
        <v>863</v>
      </c>
      <c r="E9357" s="2">
        <v>20535</v>
      </c>
    </row>
    <row r="9358" spans="1:5" x14ac:dyDescent="0.2">
      <c r="A9358">
        <v>9357</v>
      </c>
      <c r="B9358" t="s">
        <v>121</v>
      </c>
      <c r="C9358">
        <v>2</v>
      </c>
      <c r="D9358" t="s">
        <v>863</v>
      </c>
      <c r="E9358" s="2">
        <v>20535</v>
      </c>
    </row>
    <row r="9359" spans="1:5" x14ac:dyDescent="0.2">
      <c r="A9359">
        <v>9358</v>
      </c>
      <c r="B9359" t="s">
        <v>121</v>
      </c>
      <c r="C9359">
        <v>2</v>
      </c>
      <c r="D9359" t="s">
        <v>863</v>
      </c>
      <c r="E9359" s="2">
        <v>20535</v>
      </c>
    </row>
    <row r="9360" spans="1:5" x14ac:dyDescent="0.2">
      <c r="A9360">
        <v>9359</v>
      </c>
      <c r="B9360" t="s">
        <v>755</v>
      </c>
      <c r="C9360">
        <v>2</v>
      </c>
      <c r="D9360" t="s">
        <v>863</v>
      </c>
      <c r="E9360" s="2">
        <v>20535</v>
      </c>
    </row>
    <row r="9361" spans="1:5" x14ac:dyDescent="0.2">
      <c r="A9361">
        <v>9360</v>
      </c>
      <c r="B9361" t="s">
        <v>788</v>
      </c>
      <c r="C9361">
        <v>2</v>
      </c>
      <c r="D9361" t="s">
        <v>863</v>
      </c>
      <c r="E9361" s="2">
        <v>20535</v>
      </c>
    </row>
    <row r="9362" spans="1:5" x14ac:dyDescent="0.2">
      <c r="A9362">
        <v>9361</v>
      </c>
      <c r="B9362" t="s">
        <v>788</v>
      </c>
      <c r="C9362">
        <v>2</v>
      </c>
      <c r="D9362" t="s">
        <v>863</v>
      </c>
      <c r="E9362" s="2">
        <v>20535</v>
      </c>
    </row>
    <row r="9363" spans="1:5" x14ac:dyDescent="0.2">
      <c r="A9363">
        <v>9362</v>
      </c>
      <c r="B9363" t="s">
        <v>653</v>
      </c>
      <c r="C9363">
        <v>2</v>
      </c>
      <c r="D9363" t="s">
        <v>863</v>
      </c>
      <c r="E9363" s="2">
        <v>20535</v>
      </c>
    </row>
    <row r="9364" spans="1:5" x14ac:dyDescent="0.2">
      <c r="A9364">
        <v>9363</v>
      </c>
      <c r="B9364" t="s">
        <v>741</v>
      </c>
      <c r="C9364">
        <v>2</v>
      </c>
      <c r="D9364" t="s">
        <v>863</v>
      </c>
      <c r="E9364" s="2">
        <v>20535</v>
      </c>
    </row>
    <row r="9365" spans="1:5" x14ac:dyDescent="0.2">
      <c r="A9365">
        <v>9364</v>
      </c>
      <c r="B9365" t="s">
        <v>741</v>
      </c>
      <c r="C9365">
        <v>2</v>
      </c>
      <c r="D9365" t="s">
        <v>863</v>
      </c>
      <c r="E9365" s="2">
        <v>20535</v>
      </c>
    </row>
    <row r="9366" spans="1:5" x14ac:dyDescent="0.2">
      <c r="A9366">
        <v>9365</v>
      </c>
      <c r="B9366" t="s">
        <v>141</v>
      </c>
      <c r="C9366">
        <v>2</v>
      </c>
      <c r="D9366" t="s">
        <v>863</v>
      </c>
      <c r="E9366" s="2">
        <v>20535</v>
      </c>
    </row>
    <row r="9367" spans="1:5" x14ac:dyDescent="0.2">
      <c r="A9367">
        <v>9366</v>
      </c>
      <c r="B9367" t="s">
        <v>141</v>
      </c>
      <c r="C9367">
        <v>2</v>
      </c>
      <c r="D9367" t="s">
        <v>863</v>
      </c>
      <c r="E9367" s="2">
        <v>20535</v>
      </c>
    </row>
    <row r="9368" spans="1:5" x14ac:dyDescent="0.2">
      <c r="A9368">
        <v>9367</v>
      </c>
      <c r="B9368" t="s">
        <v>607</v>
      </c>
      <c r="C9368">
        <v>2</v>
      </c>
      <c r="D9368" t="s">
        <v>863</v>
      </c>
      <c r="E9368" s="2">
        <v>20535</v>
      </c>
    </row>
    <row r="9369" spans="1:5" x14ac:dyDescent="0.2">
      <c r="A9369">
        <v>9368</v>
      </c>
      <c r="B9369" t="s">
        <v>607</v>
      </c>
      <c r="C9369">
        <v>2</v>
      </c>
      <c r="D9369" t="s">
        <v>863</v>
      </c>
      <c r="E9369" s="2">
        <v>20535</v>
      </c>
    </row>
    <row r="9370" spans="1:5" x14ac:dyDescent="0.2">
      <c r="A9370">
        <v>9369</v>
      </c>
      <c r="B9370" t="s">
        <v>607</v>
      </c>
      <c r="C9370">
        <v>2</v>
      </c>
      <c r="D9370" t="s">
        <v>863</v>
      </c>
      <c r="E9370" s="2">
        <v>20535</v>
      </c>
    </row>
    <row r="9371" spans="1:5" x14ac:dyDescent="0.2">
      <c r="A9371">
        <v>9370</v>
      </c>
      <c r="B9371" t="s">
        <v>769</v>
      </c>
      <c r="C9371">
        <v>2</v>
      </c>
      <c r="D9371" t="s">
        <v>863</v>
      </c>
      <c r="E9371" s="2">
        <v>20535</v>
      </c>
    </row>
    <row r="9372" spans="1:5" x14ac:dyDescent="0.2">
      <c r="A9372">
        <v>9371</v>
      </c>
      <c r="B9372" t="s">
        <v>698</v>
      </c>
      <c r="C9372">
        <v>2</v>
      </c>
      <c r="D9372" t="s">
        <v>863</v>
      </c>
      <c r="E9372" s="2">
        <v>20535</v>
      </c>
    </row>
    <row r="9373" spans="1:5" x14ac:dyDescent="0.2">
      <c r="A9373">
        <v>9372</v>
      </c>
      <c r="B9373" t="s">
        <v>633</v>
      </c>
      <c r="C9373">
        <v>2</v>
      </c>
      <c r="D9373" t="s">
        <v>863</v>
      </c>
      <c r="E9373" s="2">
        <v>20535</v>
      </c>
    </row>
    <row r="9374" spans="1:5" x14ac:dyDescent="0.2">
      <c r="A9374">
        <v>9373</v>
      </c>
      <c r="B9374" t="s">
        <v>648</v>
      </c>
      <c r="C9374">
        <v>2</v>
      </c>
      <c r="D9374" t="s">
        <v>863</v>
      </c>
      <c r="E9374" s="2">
        <v>20535</v>
      </c>
    </row>
    <row r="9375" spans="1:5" x14ac:dyDescent="0.2">
      <c r="A9375">
        <v>9374</v>
      </c>
      <c r="B9375" t="s">
        <v>621</v>
      </c>
      <c r="C9375">
        <v>2</v>
      </c>
      <c r="D9375" t="s">
        <v>863</v>
      </c>
      <c r="E9375" s="2">
        <v>20535</v>
      </c>
    </row>
    <row r="9376" spans="1:5" x14ac:dyDescent="0.2">
      <c r="A9376">
        <v>9375</v>
      </c>
      <c r="B9376" t="s">
        <v>621</v>
      </c>
      <c r="C9376">
        <v>2</v>
      </c>
      <c r="D9376" t="s">
        <v>863</v>
      </c>
      <c r="E9376" s="2">
        <v>20535</v>
      </c>
    </row>
    <row r="9377" spans="1:5" x14ac:dyDescent="0.2">
      <c r="A9377">
        <v>9376</v>
      </c>
      <c r="B9377" t="s">
        <v>65</v>
      </c>
      <c r="C9377">
        <v>2</v>
      </c>
      <c r="D9377" t="s">
        <v>863</v>
      </c>
      <c r="E9377" s="2">
        <v>20535</v>
      </c>
    </row>
    <row r="9378" spans="1:5" x14ac:dyDescent="0.2">
      <c r="A9378">
        <v>9377</v>
      </c>
      <c r="B9378" t="s">
        <v>621</v>
      </c>
      <c r="C9378">
        <v>2</v>
      </c>
      <c r="D9378" t="s">
        <v>863</v>
      </c>
      <c r="E9378" s="2">
        <v>20535</v>
      </c>
    </row>
    <row r="9379" spans="1:5" x14ac:dyDescent="0.2">
      <c r="A9379">
        <v>9378</v>
      </c>
      <c r="B9379" t="s">
        <v>864</v>
      </c>
      <c r="C9379">
        <v>2</v>
      </c>
      <c r="D9379" t="s">
        <v>863</v>
      </c>
      <c r="E9379" s="2">
        <v>20535</v>
      </c>
    </row>
    <row r="9380" spans="1:5" x14ac:dyDescent="0.2">
      <c r="A9380">
        <v>9379</v>
      </c>
      <c r="B9380" t="s">
        <v>47</v>
      </c>
      <c r="C9380">
        <v>2</v>
      </c>
      <c r="D9380" t="s">
        <v>863</v>
      </c>
      <c r="E9380" s="2">
        <v>20535</v>
      </c>
    </row>
    <row r="9381" spans="1:5" x14ac:dyDescent="0.2">
      <c r="A9381">
        <v>9380</v>
      </c>
      <c r="B9381" t="s">
        <v>47</v>
      </c>
      <c r="C9381">
        <v>2</v>
      </c>
      <c r="D9381" t="s">
        <v>863</v>
      </c>
      <c r="E9381" s="2">
        <v>20535</v>
      </c>
    </row>
    <row r="9382" spans="1:5" x14ac:dyDescent="0.2">
      <c r="A9382">
        <v>9381</v>
      </c>
      <c r="B9382" t="s">
        <v>723</v>
      </c>
      <c r="C9382">
        <v>2</v>
      </c>
      <c r="D9382" t="s">
        <v>863</v>
      </c>
      <c r="E9382" s="2">
        <v>20535</v>
      </c>
    </row>
    <row r="9383" spans="1:5" x14ac:dyDescent="0.2">
      <c r="A9383">
        <v>9382</v>
      </c>
      <c r="B9383" t="s">
        <v>47</v>
      </c>
      <c r="C9383">
        <v>2</v>
      </c>
      <c r="D9383" t="s">
        <v>863</v>
      </c>
      <c r="E9383" s="2">
        <v>20535</v>
      </c>
    </row>
    <row r="9384" spans="1:5" x14ac:dyDescent="0.2">
      <c r="A9384">
        <v>9383</v>
      </c>
      <c r="B9384" t="s">
        <v>864</v>
      </c>
      <c r="C9384">
        <v>2</v>
      </c>
      <c r="D9384" t="s">
        <v>863</v>
      </c>
      <c r="E9384" s="2">
        <v>20535</v>
      </c>
    </row>
    <row r="9385" spans="1:5" x14ac:dyDescent="0.2">
      <c r="A9385">
        <v>9384</v>
      </c>
      <c r="B9385" t="s">
        <v>864</v>
      </c>
      <c r="C9385">
        <v>2</v>
      </c>
      <c r="D9385" t="s">
        <v>863</v>
      </c>
      <c r="E9385" s="2">
        <v>20535</v>
      </c>
    </row>
    <row r="9386" spans="1:5" x14ac:dyDescent="0.2">
      <c r="A9386">
        <v>9385</v>
      </c>
      <c r="B9386" t="s">
        <v>864</v>
      </c>
      <c r="C9386">
        <v>2</v>
      </c>
      <c r="D9386" t="s">
        <v>863</v>
      </c>
      <c r="E9386" s="2">
        <v>20535</v>
      </c>
    </row>
    <row r="9387" spans="1:5" x14ac:dyDescent="0.2">
      <c r="A9387">
        <v>9386</v>
      </c>
      <c r="B9387" t="s">
        <v>47</v>
      </c>
      <c r="C9387">
        <v>2</v>
      </c>
      <c r="D9387" t="s">
        <v>863</v>
      </c>
      <c r="E9387" s="2">
        <v>20535</v>
      </c>
    </row>
    <row r="9388" spans="1:5" x14ac:dyDescent="0.2">
      <c r="A9388">
        <v>9387</v>
      </c>
      <c r="B9388" t="s">
        <v>864</v>
      </c>
      <c r="C9388">
        <v>2</v>
      </c>
      <c r="D9388" t="s">
        <v>863</v>
      </c>
      <c r="E9388" s="2">
        <v>20535</v>
      </c>
    </row>
    <row r="9389" spans="1:5" x14ac:dyDescent="0.2">
      <c r="A9389">
        <v>9388</v>
      </c>
      <c r="B9389" t="s">
        <v>71</v>
      </c>
      <c r="C9389">
        <v>2</v>
      </c>
      <c r="D9389" t="s">
        <v>865</v>
      </c>
      <c r="E9389" s="2">
        <v>20536</v>
      </c>
    </row>
    <row r="9390" spans="1:5" x14ac:dyDescent="0.2">
      <c r="A9390">
        <v>9389</v>
      </c>
      <c r="B9390" t="s">
        <v>71</v>
      </c>
      <c r="C9390">
        <v>2</v>
      </c>
      <c r="D9390" t="s">
        <v>865</v>
      </c>
      <c r="E9390" s="2">
        <v>20536</v>
      </c>
    </row>
    <row r="9391" spans="1:5" x14ac:dyDescent="0.2">
      <c r="A9391">
        <v>9390</v>
      </c>
      <c r="B9391" t="s">
        <v>71</v>
      </c>
      <c r="C9391">
        <v>2</v>
      </c>
      <c r="D9391" t="s">
        <v>865</v>
      </c>
      <c r="E9391" s="2">
        <v>20536</v>
      </c>
    </row>
    <row r="9392" spans="1:5" x14ac:dyDescent="0.2">
      <c r="A9392">
        <v>9391</v>
      </c>
      <c r="B9392" t="s">
        <v>71</v>
      </c>
      <c r="C9392">
        <v>2</v>
      </c>
      <c r="D9392" t="s">
        <v>865</v>
      </c>
      <c r="E9392" s="2">
        <v>20536</v>
      </c>
    </row>
    <row r="9393" spans="1:5" x14ac:dyDescent="0.2">
      <c r="A9393">
        <v>9392</v>
      </c>
      <c r="B9393" t="s">
        <v>866</v>
      </c>
      <c r="C9393">
        <v>2</v>
      </c>
      <c r="D9393" t="s">
        <v>865</v>
      </c>
      <c r="E9393" s="2">
        <v>20536</v>
      </c>
    </row>
    <row r="9394" spans="1:5" x14ac:dyDescent="0.2">
      <c r="A9394">
        <v>9393</v>
      </c>
      <c r="B9394" t="s">
        <v>72</v>
      </c>
      <c r="C9394">
        <v>2</v>
      </c>
      <c r="D9394" t="s">
        <v>865</v>
      </c>
      <c r="E9394" s="2">
        <v>20536</v>
      </c>
    </row>
    <row r="9395" spans="1:5" x14ac:dyDescent="0.2">
      <c r="A9395">
        <v>9394</v>
      </c>
      <c r="B9395" t="s">
        <v>866</v>
      </c>
      <c r="C9395">
        <v>2</v>
      </c>
      <c r="D9395" t="s">
        <v>865</v>
      </c>
      <c r="E9395" s="2">
        <v>20536</v>
      </c>
    </row>
    <row r="9396" spans="1:5" x14ac:dyDescent="0.2">
      <c r="A9396">
        <v>9395</v>
      </c>
      <c r="B9396" t="s">
        <v>72</v>
      </c>
      <c r="C9396">
        <v>2</v>
      </c>
      <c r="D9396" t="s">
        <v>865</v>
      </c>
      <c r="E9396" s="2">
        <v>20536</v>
      </c>
    </row>
    <row r="9397" spans="1:5" x14ac:dyDescent="0.2">
      <c r="A9397">
        <v>9396</v>
      </c>
      <c r="B9397" t="s">
        <v>866</v>
      </c>
      <c r="C9397">
        <v>2</v>
      </c>
      <c r="D9397" t="s">
        <v>865</v>
      </c>
      <c r="E9397" s="2">
        <v>20536</v>
      </c>
    </row>
    <row r="9398" spans="1:5" x14ac:dyDescent="0.2">
      <c r="A9398">
        <v>9397</v>
      </c>
      <c r="B9398" t="s">
        <v>72</v>
      </c>
      <c r="C9398">
        <v>2</v>
      </c>
      <c r="D9398" t="s">
        <v>865</v>
      </c>
      <c r="E9398" s="2">
        <v>20536</v>
      </c>
    </row>
    <row r="9399" spans="1:5" x14ac:dyDescent="0.2">
      <c r="A9399">
        <v>9398</v>
      </c>
      <c r="B9399" t="s">
        <v>866</v>
      </c>
      <c r="C9399">
        <v>2</v>
      </c>
      <c r="D9399" t="s">
        <v>865</v>
      </c>
      <c r="E9399" s="2">
        <v>20536</v>
      </c>
    </row>
    <row r="9400" spans="1:5" x14ac:dyDescent="0.2">
      <c r="A9400">
        <v>9399</v>
      </c>
      <c r="B9400" t="s">
        <v>866</v>
      </c>
      <c r="C9400">
        <v>2</v>
      </c>
      <c r="D9400" t="s">
        <v>865</v>
      </c>
      <c r="E9400" s="2">
        <v>20536</v>
      </c>
    </row>
    <row r="9401" spans="1:5" x14ac:dyDescent="0.2">
      <c r="A9401">
        <v>9400</v>
      </c>
      <c r="B9401" t="s">
        <v>866</v>
      </c>
      <c r="C9401">
        <v>2</v>
      </c>
      <c r="D9401" t="s">
        <v>865</v>
      </c>
      <c r="E9401" s="2">
        <v>20536</v>
      </c>
    </row>
    <row r="9402" spans="1:5" x14ac:dyDescent="0.2">
      <c r="A9402">
        <v>9401</v>
      </c>
      <c r="B9402" t="s">
        <v>866</v>
      </c>
      <c r="C9402">
        <v>2</v>
      </c>
      <c r="D9402" t="s">
        <v>865</v>
      </c>
      <c r="E9402" s="2">
        <v>20536</v>
      </c>
    </row>
    <row r="9403" spans="1:5" x14ac:dyDescent="0.2">
      <c r="A9403">
        <v>9402</v>
      </c>
      <c r="B9403" t="s">
        <v>866</v>
      </c>
      <c r="C9403">
        <v>2</v>
      </c>
      <c r="D9403" t="s">
        <v>865</v>
      </c>
      <c r="E9403" s="2">
        <v>20536</v>
      </c>
    </row>
    <row r="9404" spans="1:5" x14ac:dyDescent="0.2">
      <c r="A9404">
        <v>9403</v>
      </c>
      <c r="B9404" t="s">
        <v>866</v>
      </c>
      <c r="C9404">
        <v>2</v>
      </c>
      <c r="D9404" t="s">
        <v>865</v>
      </c>
      <c r="E9404" s="2">
        <v>20536</v>
      </c>
    </row>
    <row r="9405" spans="1:5" x14ac:dyDescent="0.2">
      <c r="A9405">
        <v>9404</v>
      </c>
      <c r="B9405" t="s">
        <v>866</v>
      </c>
      <c r="C9405">
        <v>2</v>
      </c>
      <c r="D9405" t="s">
        <v>865</v>
      </c>
      <c r="E9405" s="2">
        <v>20536</v>
      </c>
    </row>
    <row r="9406" spans="1:5" x14ac:dyDescent="0.2">
      <c r="A9406">
        <v>9405</v>
      </c>
      <c r="B9406" t="s">
        <v>866</v>
      </c>
      <c r="C9406">
        <v>2</v>
      </c>
      <c r="D9406" t="s">
        <v>865</v>
      </c>
      <c r="E9406" s="2">
        <v>20536</v>
      </c>
    </row>
    <row r="9407" spans="1:5" x14ac:dyDescent="0.2">
      <c r="A9407">
        <v>9406</v>
      </c>
      <c r="B9407" t="s">
        <v>653</v>
      </c>
      <c r="C9407">
        <v>2</v>
      </c>
      <c r="D9407" t="s">
        <v>865</v>
      </c>
      <c r="E9407" s="2">
        <v>20536</v>
      </c>
    </row>
    <row r="9408" spans="1:5" x14ac:dyDescent="0.2">
      <c r="A9408">
        <v>9407</v>
      </c>
      <c r="B9408" t="s">
        <v>72</v>
      </c>
      <c r="C9408">
        <v>2</v>
      </c>
      <c r="D9408" t="s">
        <v>867</v>
      </c>
      <c r="E9408" s="2">
        <v>20537</v>
      </c>
    </row>
    <row r="9409" spans="1:5" x14ac:dyDescent="0.2">
      <c r="A9409">
        <v>9408</v>
      </c>
      <c r="B9409" t="s">
        <v>868</v>
      </c>
      <c r="C9409">
        <v>2</v>
      </c>
      <c r="D9409" t="s">
        <v>867</v>
      </c>
      <c r="E9409" s="2">
        <v>20537</v>
      </c>
    </row>
    <row r="9410" spans="1:5" x14ac:dyDescent="0.2">
      <c r="A9410">
        <v>9409</v>
      </c>
      <c r="B9410" t="s">
        <v>868</v>
      </c>
      <c r="C9410">
        <v>2</v>
      </c>
      <c r="D9410" t="s">
        <v>867</v>
      </c>
      <c r="E9410" s="2">
        <v>20537</v>
      </c>
    </row>
    <row r="9411" spans="1:5" x14ac:dyDescent="0.2">
      <c r="A9411">
        <v>9410</v>
      </c>
      <c r="B9411" t="s">
        <v>47</v>
      </c>
      <c r="C9411">
        <v>2</v>
      </c>
      <c r="D9411" t="s">
        <v>867</v>
      </c>
      <c r="E9411" s="2">
        <v>20537</v>
      </c>
    </row>
    <row r="9412" spans="1:5" x14ac:dyDescent="0.2">
      <c r="A9412">
        <v>9411</v>
      </c>
      <c r="B9412" t="s">
        <v>66</v>
      </c>
      <c r="C9412">
        <v>2</v>
      </c>
      <c r="D9412" t="s">
        <v>867</v>
      </c>
      <c r="E9412" s="2">
        <v>20537</v>
      </c>
    </row>
    <row r="9413" spans="1:5" x14ac:dyDescent="0.2">
      <c r="A9413">
        <v>9412</v>
      </c>
      <c r="B9413" t="s">
        <v>671</v>
      </c>
      <c r="C9413">
        <v>2</v>
      </c>
      <c r="D9413" t="s">
        <v>867</v>
      </c>
      <c r="E9413" s="2">
        <v>20537</v>
      </c>
    </row>
    <row r="9414" spans="1:5" x14ac:dyDescent="0.2">
      <c r="A9414">
        <v>9413</v>
      </c>
      <c r="B9414" t="s">
        <v>683</v>
      </c>
      <c r="C9414">
        <v>2</v>
      </c>
      <c r="D9414" t="s">
        <v>867</v>
      </c>
      <c r="E9414" s="2">
        <v>20537</v>
      </c>
    </row>
    <row r="9415" spans="1:5" x14ac:dyDescent="0.2">
      <c r="A9415">
        <v>9414</v>
      </c>
      <c r="B9415" t="s">
        <v>685</v>
      </c>
      <c r="C9415">
        <v>2</v>
      </c>
      <c r="D9415" t="s">
        <v>867</v>
      </c>
      <c r="E9415" s="2">
        <v>20537</v>
      </c>
    </row>
    <row r="9416" spans="1:5" x14ac:dyDescent="0.2">
      <c r="A9416">
        <v>9415</v>
      </c>
      <c r="B9416" t="s">
        <v>130</v>
      </c>
      <c r="C9416">
        <v>2</v>
      </c>
      <c r="D9416" t="s">
        <v>869</v>
      </c>
      <c r="E9416" s="2">
        <v>20557</v>
      </c>
    </row>
    <row r="9417" spans="1:5" x14ac:dyDescent="0.2">
      <c r="A9417">
        <v>9416</v>
      </c>
      <c r="B9417" t="s">
        <v>130</v>
      </c>
      <c r="C9417">
        <v>2</v>
      </c>
      <c r="D9417" t="s">
        <v>869</v>
      </c>
      <c r="E9417" s="2">
        <v>20557</v>
      </c>
    </row>
    <row r="9418" spans="1:5" x14ac:dyDescent="0.2">
      <c r="A9418">
        <v>9417</v>
      </c>
      <c r="B9418" t="s">
        <v>130</v>
      </c>
      <c r="C9418">
        <v>2</v>
      </c>
      <c r="D9418" t="s">
        <v>869</v>
      </c>
      <c r="E9418" s="2">
        <v>20557</v>
      </c>
    </row>
    <row r="9419" spans="1:5" x14ac:dyDescent="0.2">
      <c r="A9419">
        <v>9418</v>
      </c>
      <c r="B9419" t="s">
        <v>701</v>
      </c>
      <c r="C9419">
        <v>2</v>
      </c>
      <c r="D9419" t="s">
        <v>869</v>
      </c>
      <c r="E9419" s="2">
        <v>20557</v>
      </c>
    </row>
    <row r="9420" spans="1:5" x14ac:dyDescent="0.2">
      <c r="A9420">
        <v>9419</v>
      </c>
      <c r="B9420" t="s">
        <v>72</v>
      </c>
      <c r="C9420">
        <v>2</v>
      </c>
      <c r="D9420" t="s">
        <v>869</v>
      </c>
      <c r="E9420" s="2">
        <v>20557</v>
      </c>
    </row>
    <row r="9421" spans="1:5" x14ac:dyDescent="0.2">
      <c r="A9421">
        <v>9420</v>
      </c>
      <c r="B9421" t="s">
        <v>681</v>
      </c>
      <c r="C9421">
        <v>2</v>
      </c>
      <c r="D9421" t="s">
        <v>869</v>
      </c>
      <c r="E9421" s="2">
        <v>20557</v>
      </c>
    </row>
    <row r="9422" spans="1:5" x14ac:dyDescent="0.2">
      <c r="A9422">
        <v>9421</v>
      </c>
      <c r="B9422" t="s">
        <v>601</v>
      </c>
      <c r="C9422">
        <v>2</v>
      </c>
      <c r="D9422" t="s">
        <v>869</v>
      </c>
      <c r="E9422" s="2">
        <v>20557</v>
      </c>
    </row>
    <row r="9423" spans="1:5" x14ac:dyDescent="0.2">
      <c r="A9423">
        <v>9422</v>
      </c>
      <c r="B9423" t="s">
        <v>601</v>
      </c>
      <c r="C9423">
        <v>2</v>
      </c>
      <c r="D9423" t="s">
        <v>869</v>
      </c>
      <c r="E9423" s="2">
        <v>20557</v>
      </c>
    </row>
    <row r="9424" spans="1:5" x14ac:dyDescent="0.2">
      <c r="A9424">
        <v>9423</v>
      </c>
      <c r="B9424" t="s">
        <v>601</v>
      </c>
      <c r="C9424">
        <v>2</v>
      </c>
      <c r="D9424" t="s">
        <v>869</v>
      </c>
      <c r="E9424" s="2">
        <v>20557</v>
      </c>
    </row>
    <row r="9425" spans="1:5" x14ac:dyDescent="0.2">
      <c r="A9425">
        <v>9424</v>
      </c>
      <c r="B9425" t="s">
        <v>601</v>
      </c>
      <c r="C9425">
        <v>2</v>
      </c>
      <c r="D9425" t="s">
        <v>869</v>
      </c>
      <c r="E9425" s="2">
        <v>20557</v>
      </c>
    </row>
    <row r="9426" spans="1:5" x14ac:dyDescent="0.2">
      <c r="A9426">
        <v>9425</v>
      </c>
      <c r="B9426" t="s">
        <v>601</v>
      </c>
      <c r="C9426">
        <v>2</v>
      </c>
      <c r="D9426" t="s">
        <v>869</v>
      </c>
      <c r="E9426" s="2">
        <v>20557</v>
      </c>
    </row>
    <row r="9427" spans="1:5" x14ac:dyDescent="0.2">
      <c r="A9427">
        <v>9426</v>
      </c>
      <c r="B9427" t="s">
        <v>601</v>
      </c>
      <c r="C9427">
        <v>2</v>
      </c>
      <c r="D9427" t="s">
        <v>869</v>
      </c>
      <c r="E9427" s="2">
        <v>20557</v>
      </c>
    </row>
    <row r="9428" spans="1:5" x14ac:dyDescent="0.2">
      <c r="A9428">
        <v>9427</v>
      </c>
      <c r="B9428" t="s">
        <v>601</v>
      </c>
      <c r="C9428">
        <v>2</v>
      </c>
      <c r="D9428" t="s">
        <v>869</v>
      </c>
      <c r="E9428" s="2">
        <v>20557</v>
      </c>
    </row>
    <row r="9429" spans="1:5" x14ac:dyDescent="0.2">
      <c r="A9429">
        <v>9428</v>
      </c>
      <c r="B9429" t="s">
        <v>601</v>
      </c>
      <c r="C9429">
        <v>2</v>
      </c>
      <c r="D9429" t="s">
        <v>869</v>
      </c>
      <c r="E9429" s="2">
        <v>20557</v>
      </c>
    </row>
    <row r="9430" spans="1:5" x14ac:dyDescent="0.2">
      <c r="A9430">
        <v>9429</v>
      </c>
      <c r="B9430" t="s">
        <v>601</v>
      </c>
      <c r="C9430">
        <v>2</v>
      </c>
      <c r="D9430" t="s">
        <v>869</v>
      </c>
      <c r="E9430" s="2">
        <v>20557</v>
      </c>
    </row>
    <row r="9431" spans="1:5" x14ac:dyDescent="0.2">
      <c r="A9431">
        <v>9430</v>
      </c>
      <c r="B9431" t="s">
        <v>601</v>
      </c>
      <c r="C9431">
        <v>2</v>
      </c>
      <c r="D9431" t="s">
        <v>869</v>
      </c>
      <c r="E9431" s="2">
        <v>20557</v>
      </c>
    </row>
    <row r="9432" spans="1:5" x14ac:dyDescent="0.2">
      <c r="A9432">
        <v>9431</v>
      </c>
      <c r="B9432" t="s">
        <v>601</v>
      </c>
      <c r="C9432">
        <v>2</v>
      </c>
      <c r="D9432" t="s">
        <v>869</v>
      </c>
      <c r="E9432" s="2">
        <v>20557</v>
      </c>
    </row>
    <row r="9433" spans="1:5" x14ac:dyDescent="0.2">
      <c r="A9433">
        <v>9432</v>
      </c>
      <c r="B9433" t="s">
        <v>72</v>
      </c>
      <c r="C9433">
        <v>2</v>
      </c>
      <c r="D9433" t="s">
        <v>869</v>
      </c>
      <c r="E9433" s="2">
        <v>20557</v>
      </c>
    </row>
    <row r="9434" spans="1:5" x14ac:dyDescent="0.2">
      <c r="A9434">
        <v>9433</v>
      </c>
      <c r="B9434" t="s">
        <v>628</v>
      </c>
      <c r="C9434">
        <v>2</v>
      </c>
      <c r="D9434" t="s">
        <v>869</v>
      </c>
      <c r="E9434" s="2">
        <v>20557</v>
      </c>
    </row>
    <row r="9435" spans="1:5" x14ac:dyDescent="0.2">
      <c r="A9435">
        <v>9434</v>
      </c>
      <c r="B9435" t="s">
        <v>734</v>
      </c>
      <c r="C9435">
        <v>2</v>
      </c>
      <c r="D9435" t="s">
        <v>869</v>
      </c>
      <c r="E9435" s="2">
        <v>20557</v>
      </c>
    </row>
    <row r="9436" spans="1:5" x14ac:dyDescent="0.2">
      <c r="A9436">
        <v>9435</v>
      </c>
      <c r="B9436" t="s">
        <v>614</v>
      </c>
      <c r="C9436">
        <v>2</v>
      </c>
      <c r="D9436" t="s">
        <v>869</v>
      </c>
      <c r="E9436" s="2">
        <v>20557</v>
      </c>
    </row>
    <row r="9437" spans="1:5" x14ac:dyDescent="0.2">
      <c r="A9437">
        <v>9436</v>
      </c>
      <c r="B9437" t="s">
        <v>870</v>
      </c>
      <c r="C9437">
        <v>2</v>
      </c>
      <c r="D9437" t="s">
        <v>871</v>
      </c>
      <c r="E9437" s="2">
        <v>20563</v>
      </c>
    </row>
    <row r="9438" spans="1:5" x14ac:dyDescent="0.2">
      <c r="A9438">
        <v>9437</v>
      </c>
      <c r="B9438" t="s">
        <v>690</v>
      </c>
      <c r="C9438">
        <v>2</v>
      </c>
      <c r="D9438" t="s">
        <v>871</v>
      </c>
      <c r="E9438" s="2">
        <v>20563</v>
      </c>
    </row>
    <row r="9439" spans="1:5" x14ac:dyDescent="0.2">
      <c r="A9439">
        <v>9438</v>
      </c>
      <c r="B9439" t="s">
        <v>665</v>
      </c>
      <c r="C9439">
        <v>2</v>
      </c>
      <c r="D9439" t="s">
        <v>871</v>
      </c>
      <c r="E9439" s="2">
        <v>20563</v>
      </c>
    </row>
    <row r="9440" spans="1:5" x14ac:dyDescent="0.2">
      <c r="A9440">
        <v>9439</v>
      </c>
      <c r="B9440" t="s">
        <v>665</v>
      </c>
      <c r="C9440">
        <v>2</v>
      </c>
      <c r="D9440" t="s">
        <v>871</v>
      </c>
      <c r="E9440" s="2">
        <v>20563</v>
      </c>
    </row>
    <row r="9441" spans="1:5" x14ac:dyDescent="0.2">
      <c r="A9441">
        <v>9440</v>
      </c>
      <c r="B9441" t="s">
        <v>864</v>
      </c>
      <c r="C9441">
        <v>2</v>
      </c>
      <c r="D9441" t="s">
        <v>871</v>
      </c>
      <c r="E9441" s="2">
        <v>20563</v>
      </c>
    </row>
    <row r="9442" spans="1:5" x14ac:dyDescent="0.2">
      <c r="A9442">
        <v>9441</v>
      </c>
      <c r="B9442" t="s">
        <v>864</v>
      </c>
      <c r="C9442">
        <v>2</v>
      </c>
      <c r="D9442" t="s">
        <v>871</v>
      </c>
      <c r="E9442" s="2">
        <v>20563</v>
      </c>
    </row>
    <row r="9443" spans="1:5" x14ac:dyDescent="0.2">
      <c r="A9443">
        <v>9442</v>
      </c>
      <c r="B9443" t="s">
        <v>864</v>
      </c>
      <c r="C9443">
        <v>2</v>
      </c>
      <c r="D9443" t="s">
        <v>871</v>
      </c>
      <c r="E9443" s="2">
        <v>20563</v>
      </c>
    </row>
    <row r="9444" spans="1:5" x14ac:dyDescent="0.2">
      <c r="A9444">
        <v>9443</v>
      </c>
      <c r="B9444" t="s">
        <v>864</v>
      </c>
      <c r="C9444">
        <v>2</v>
      </c>
      <c r="D9444" t="s">
        <v>871</v>
      </c>
      <c r="E9444" s="2">
        <v>20563</v>
      </c>
    </row>
    <row r="9445" spans="1:5" x14ac:dyDescent="0.2">
      <c r="A9445">
        <v>9444</v>
      </c>
      <c r="B9445" t="s">
        <v>121</v>
      </c>
      <c r="C9445">
        <v>2</v>
      </c>
      <c r="D9445" t="s">
        <v>871</v>
      </c>
      <c r="E9445" s="2">
        <v>20563</v>
      </c>
    </row>
    <row r="9446" spans="1:5" x14ac:dyDescent="0.2">
      <c r="A9446">
        <v>9445</v>
      </c>
      <c r="B9446" t="s">
        <v>121</v>
      </c>
      <c r="C9446">
        <v>2</v>
      </c>
      <c r="D9446" t="s">
        <v>871</v>
      </c>
      <c r="E9446" s="2">
        <v>20563</v>
      </c>
    </row>
    <row r="9447" spans="1:5" x14ac:dyDescent="0.2">
      <c r="A9447">
        <v>9446</v>
      </c>
      <c r="B9447" t="s">
        <v>121</v>
      </c>
      <c r="C9447">
        <v>2</v>
      </c>
      <c r="D9447" t="s">
        <v>871</v>
      </c>
      <c r="E9447" s="2">
        <v>20563</v>
      </c>
    </row>
    <row r="9448" spans="1:5" x14ac:dyDescent="0.2">
      <c r="A9448">
        <v>9447</v>
      </c>
      <c r="B9448" t="s">
        <v>701</v>
      </c>
      <c r="C9448">
        <v>2</v>
      </c>
      <c r="D9448" t="s">
        <v>871</v>
      </c>
      <c r="E9448" s="2">
        <v>20563</v>
      </c>
    </row>
    <row r="9449" spans="1:5" x14ac:dyDescent="0.2">
      <c r="A9449">
        <v>9448</v>
      </c>
      <c r="B9449" t="s">
        <v>138</v>
      </c>
      <c r="C9449">
        <v>2</v>
      </c>
      <c r="D9449" t="s">
        <v>871</v>
      </c>
      <c r="E9449" s="2">
        <v>20563</v>
      </c>
    </row>
    <row r="9450" spans="1:5" x14ac:dyDescent="0.2">
      <c r="A9450">
        <v>9449</v>
      </c>
      <c r="B9450" t="s">
        <v>601</v>
      </c>
      <c r="C9450">
        <v>2</v>
      </c>
      <c r="D9450" t="s">
        <v>871</v>
      </c>
      <c r="E9450" s="2">
        <v>20563</v>
      </c>
    </row>
    <row r="9451" spans="1:5" x14ac:dyDescent="0.2">
      <c r="A9451">
        <v>9450</v>
      </c>
      <c r="B9451" t="s">
        <v>601</v>
      </c>
      <c r="C9451">
        <v>2</v>
      </c>
      <c r="D9451" t="s">
        <v>871</v>
      </c>
      <c r="E9451" s="2">
        <v>20563</v>
      </c>
    </row>
    <row r="9452" spans="1:5" x14ac:dyDescent="0.2">
      <c r="A9452">
        <v>9451</v>
      </c>
      <c r="B9452" t="s">
        <v>601</v>
      </c>
      <c r="C9452">
        <v>2</v>
      </c>
      <c r="D9452" t="s">
        <v>871</v>
      </c>
      <c r="E9452" s="2">
        <v>20563</v>
      </c>
    </row>
    <row r="9453" spans="1:5" x14ac:dyDescent="0.2">
      <c r="A9453">
        <v>9452</v>
      </c>
      <c r="B9453" t="s">
        <v>98</v>
      </c>
      <c r="C9453">
        <v>2</v>
      </c>
      <c r="D9453" t="s">
        <v>871</v>
      </c>
      <c r="E9453" s="2">
        <v>20563</v>
      </c>
    </row>
    <row r="9454" spans="1:5" x14ac:dyDescent="0.2">
      <c r="A9454">
        <v>9453</v>
      </c>
      <c r="B9454" t="s">
        <v>735</v>
      </c>
      <c r="C9454">
        <v>2</v>
      </c>
      <c r="D9454" t="s">
        <v>872</v>
      </c>
      <c r="E9454" s="2">
        <v>20564</v>
      </c>
    </row>
    <row r="9455" spans="1:5" x14ac:dyDescent="0.2">
      <c r="A9455">
        <v>9454</v>
      </c>
      <c r="B9455" t="s">
        <v>195</v>
      </c>
      <c r="C9455">
        <v>2</v>
      </c>
      <c r="D9455" t="s">
        <v>872</v>
      </c>
      <c r="E9455" s="2">
        <v>20564</v>
      </c>
    </row>
    <row r="9456" spans="1:5" x14ac:dyDescent="0.2">
      <c r="A9456">
        <v>9455</v>
      </c>
      <c r="B9456" t="s">
        <v>678</v>
      </c>
      <c r="C9456">
        <v>2</v>
      </c>
      <c r="D9456" t="s">
        <v>872</v>
      </c>
      <c r="E9456" s="2">
        <v>20564</v>
      </c>
    </row>
    <row r="9457" spans="1:5" x14ac:dyDescent="0.2">
      <c r="A9457">
        <v>9456</v>
      </c>
      <c r="B9457" t="s">
        <v>735</v>
      </c>
      <c r="C9457">
        <v>2</v>
      </c>
      <c r="D9457" t="s">
        <v>872</v>
      </c>
      <c r="E9457" s="2">
        <v>20564</v>
      </c>
    </row>
    <row r="9458" spans="1:5" x14ac:dyDescent="0.2">
      <c r="A9458">
        <v>9457</v>
      </c>
      <c r="B9458" t="s">
        <v>675</v>
      </c>
      <c r="C9458">
        <v>2</v>
      </c>
      <c r="D9458" t="s">
        <v>872</v>
      </c>
      <c r="E9458" s="2">
        <v>20564</v>
      </c>
    </row>
    <row r="9459" spans="1:5" x14ac:dyDescent="0.2">
      <c r="A9459">
        <v>9458</v>
      </c>
      <c r="B9459" t="s">
        <v>678</v>
      </c>
      <c r="C9459">
        <v>2</v>
      </c>
      <c r="D9459" t="s">
        <v>872</v>
      </c>
      <c r="E9459" s="2">
        <v>20564</v>
      </c>
    </row>
    <row r="9460" spans="1:5" x14ac:dyDescent="0.2">
      <c r="A9460">
        <v>9459</v>
      </c>
      <c r="B9460" t="s">
        <v>711</v>
      </c>
      <c r="C9460">
        <v>2</v>
      </c>
      <c r="D9460" t="s">
        <v>872</v>
      </c>
      <c r="E9460" s="2">
        <v>20564</v>
      </c>
    </row>
    <row r="9461" spans="1:5" x14ac:dyDescent="0.2">
      <c r="A9461">
        <v>9460</v>
      </c>
      <c r="B9461" t="s">
        <v>642</v>
      </c>
      <c r="C9461">
        <v>2</v>
      </c>
      <c r="D9461" t="s">
        <v>872</v>
      </c>
      <c r="E9461" s="2">
        <v>20564</v>
      </c>
    </row>
    <row r="9462" spans="1:5" x14ac:dyDescent="0.2">
      <c r="A9462">
        <v>9461</v>
      </c>
      <c r="B9462" t="s">
        <v>675</v>
      </c>
      <c r="C9462">
        <v>2</v>
      </c>
      <c r="D9462" t="s">
        <v>872</v>
      </c>
      <c r="E9462" s="2">
        <v>20564</v>
      </c>
    </row>
    <row r="9463" spans="1:5" x14ac:dyDescent="0.2">
      <c r="A9463">
        <v>9462</v>
      </c>
      <c r="B9463" t="s">
        <v>735</v>
      </c>
      <c r="C9463">
        <v>2</v>
      </c>
      <c r="D9463" t="s">
        <v>872</v>
      </c>
      <c r="E9463" s="2">
        <v>20564</v>
      </c>
    </row>
    <row r="9464" spans="1:5" x14ac:dyDescent="0.2">
      <c r="A9464">
        <v>9463</v>
      </c>
      <c r="B9464" t="s">
        <v>735</v>
      </c>
      <c r="C9464">
        <v>2</v>
      </c>
      <c r="D9464" t="s">
        <v>872</v>
      </c>
      <c r="E9464" s="2">
        <v>20564</v>
      </c>
    </row>
    <row r="9465" spans="1:5" x14ac:dyDescent="0.2">
      <c r="A9465">
        <v>9464</v>
      </c>
      <c r="B9465" t="s">
        <v>642</v>
      </c>
      <c r="C9465">
        <v>2</v>
      </c>
      <c r="D9465" t="s">
        <v>872</v>
      </c>
      <c r="E9465" s="2">
        <v>20564</v>
      </c>
    </row>
    <row r="9466" spans="1:5" x14ac:dyDescent="0.2">
      <c r="A9466">
        <v>9465</v>
      </c>
      <c r="B9466" t="s">
        <v>678</v>
      </c>
      <c r="C9466">
        <v>2</v>
      </c>
      <c r="D9466" t="s">
        <v>872</v>
      </c>
      <c r="E9466" s="2">
        <v>20564</v>
      </c>
    </row>
    <row r="9467" spans="1:5" x14ac:dyDescent="0.2">
      <c r="A9467">
        <v>9466</v>
      </c>
      <c r="B9467" t="s">
        <v>748</v>
      </c>
      <c r="C9467">
        <v>2</v>
      </c>
      <c r="D9467" t="s">
        <v>872</v>
      </c>
      <c r="E9467" s="2">
        <v>20564</v>
      </c>
    </row>
    <row r="9468" spans="1:5" x14ac:dyDescent="0.2">
      <c r="A9468">
        <v>9467</v>
      </c>
      <c r="B9468" t="s">
        <v>98</v>
      </c>
      <c r="C9468">
        <v>2</v>
      </c>
      <c r="D9468" t="s">
        <v>872</v>
      </c>
      <c r="E9468" s="2">
        <v>20564</v>
      </c>
    </row>
    <row r="9469" spans="1:5" x14ac:dyDescent="0.2">
      <c r="A9469">
        <v>9468</v>
      </c>
      <c r="B9469" t="s">
        <v>97</v>
      </c>
      <c r="C9469">
        <v>2</v>
      </c>
      <c r="D9469" t="s">
        <v>872</v>
      </c>
      <c r="E9469" s="2">
        <v>20564</v>
      </c>
    </row>
    <row r="9470" spans="1:5" x14ac:dyDescent="0.2">
      <c r="A9470">
        <v>9469</v>
      </c>
      <c r="B9470" t="s">
        <v>748</v>
      </c>
      <c r="C9470">
        <v>2</v>
      </c>
      <c r="D9470" t="s">
        <v>872</v>
      </c>
      <c r="E9470" s="2">
        <v>20564</v>
      </c>
    </row>
    <row r="9471" spans="1:5" x14ac:dyDescent="0.2">
      <c r="A9471">
        <v>9470</v>
      </c>
      <c r="B9471" t="s">
        <v>753</v>
      </c>
      <c r="C9471">
        <v>2</v>
      </c>
      <c r="D9471" t="s">
        <v>872</v>
      </c>
      <c r="E9471" s="2">
        <v>20564</v>
      </c>
    </row>
    <row r="9472" spans="1:5" x14ac:dyDescent="0.2">
      <c r="A9472">
        <v>9471</v>
      </c>
      <c r="B9472" t="s">
        <v>753</v>
      </c>
      <c r="C9472">
        <v>2</v>
      </c>
      <c r="D9472" t="s">
        <v>872</v>
      </c>
      <c r="E9472" s="2">
        <v>20564</v>
      </c>
    </row>
    <row r="9473" spans="1:5" x14ac:dyDescent="0.2">
      <c r="A9473">
        <v>9472</v>
      </c>
      <c r="B9473" t="s">
        <v>607</v>
      </c>
      <c r="C9473">
        <v>2</v>
      </c>
      <c r="D9473" t="s">
        <v>872</v>
      </c>
      <c r="E9473" s="2">
        <v>20564</v>
      </c>
    </row>
    <row r="9474" spans="1:5" x14ac:dyDescent="0.2">
      <c r="A9474">
        <v>9473</v>
      </c>
      <c r="B9474" t="s">
        <v>753</v>
      </c>
      <c r="C9474">
        <v>2</v>
      </c>
      <c r="D9474" t="s">
        <v>872</v>
      </c>
      <c r="E9474" s="2">
        <v>20564</v>
      </c>
    </row>
    <row r="9475" spans="1:5" x14ac:dyDescent="0.2">
      <c r="A9475">
        <v>9474</v>
      </c>
      <c r="B9475" t="s">
        <v>873</v>
      </c>
      <c r="C9475">
        <v>2</v>
      </c>
      <c r="D9475" t="s">
        <v>872</v>
      </c>
      <c r="E9475" s="2">
        <v>20564</v>
      </c>
    </row>
    <row r="9476" spans="1:5" x14ac:dyDescent="0.2">
      <c r="A9476">
        <v>9475</v>
      </c>
      <c r="B9476" t="s">
        <v>45</v>
      </c>
      <c r="C9476">
        <v>2</v>
      </c>
      <c r="D9476" t="s">
        <v>872</v>
      </c>
      <c r="E9476" s="2">
        <v>20564</v>
      </c>
    </row>
    <row r="9477" spans="1:5" x14ac:dyDescent="0.2">
      <c r="A9477">
        <v>9476</v>
      </c>
      <c r="B9477" t="s">
        <v>753</v>
      </c>
      <c r="C9477">
        <v>2</v>
      </c>
      <c r="D9477" t="s">
        <v>872</v>
      </c>
      <c r="E9477" s="2">
        <v>20564</v>
      </c>
    </row>
    <row r="9478" spans="1:5" x14ac:dyDescent="0.2">
      <c r="A9478">
        <v>9477</v>
      </c>
      <c r="B9478" t="s">
        <v>753</v>
      </c>
      <c r="C9478">
        <v>2</v>
      </c>
      <c r="D9478" t="s">
        <v>872</v>
      </c>
      <c r="E9478" s="2">
        <v>20564</v>
      </c>
    </row>
    <row r="9479" spans="1:5" x14ac:dyDescent="0.2">
      <c r="A9479">
        <v>9478</v>
      </c>
      <c r="B9479" t="s">
        <v>690</v>
      </c>
      <c r="C9479">
        <v>2</v>
      </c>
      <c r="D9479" t="s">
        <v>872</v>
      </c>
      <c r="E9479" s="2">
        <v>20564</v>
      </c>
    </row>
    <row r="9480" spans="1:5" x14ac:dyDescent="0.2">
      <c r="A9480">
        <v>9479</v>
      </c>
      <c r="B9480" t="s">
        <v>690</v>
      </c>
      <c r="C9480">
        <v>2</v>
      </c>
      <c r="D9480" t="s">
        <v>872</v>
      </c>
      <c r="E9480" s="2">
        <v>20564</v>
      </c>
    </row>
    <row r="9481" spans="1:5" x14ac:dyDescent="0.2">
      <c r="A9481">
        <v>9480</v>
      </c>
      <c r="B9481" t="s">
        <v>753</v>
      </c>
      <c r="C9481">
        <v>2</v>
      </c>
      <c r="D9481" t="s">
        <v>872</v>
      </c>
      <c r="E9481" s="2">
        <v>20564</v>
      </c>
    </row>
    <row r="9482" spans="1:5" x14ac:dyDescent="0.2">
      <c r="A9482">
        <v>9481</v>
      </c>
      <c r="B9482" t="s">
        <v>753</v>
      </c>
      <c r="C9482">
        <v>2</v>
      </c>
      <c r="D9482" t="s">
        <v>872</v>
      </c>
      <c r="E9482" s="2">
        <v>20564</v>
      </c>
    </row>
    <row r="9483" spans="1:5" x14ac:dyDescent="0.2">
      <c r="A9483">
        <v>9482</v>
      </c>
      <c r="B9483" t="s">
        <v>753</v>
      </c>
      <c r="C9483">
        <v>2</v>
      </c>
      <c r="D9483" t="s">
        <v>872</v>
      </c>
      <c r="E9483" s="2">
        <v>20564</v>
      </c>
    </row>
    <row r="9484" spans="1:5" x14ac:dyDescent="0.2">
      <c r="A9484">
        <v>9483</v>
      </c>
      <c r="B9484" t="s">
        <v>753</v>
      </c>
      <c r="C9484">
        <v>2</v>
      </c>
      <c r="D9484" t="s">
        <v>872</v>
      </c>
      <c r="E9484" s="2">
        <v>20564</v>
      </c>
    </row>
    <row r="9485" spans="1:5" x14ac:dyDescent="0.2">
      <c r="A9485">
        <v>9484</v>
      </c>
      <c r="B9485" t="s">
        <v>753</v>
      </c>
      <c r="C9485">
        <v>2</v>
      </c>
      <c r="D9485" t="s">
        <v>872</v>
      </c>
      <c r="E9485" s="2">
        <v>20564</v>
      </c>
    </row>
    <row r="9486" spans="1:5" x14ac:dyDescent="0.2">
      <c r="A9486">
        <v>9485</v>
      </c>
      <c r="B9486" t="s">
        <v>874</v>
      </c>
      <c r="C9486">
        <v>2</v>
      </c>
      <c r="D9486" t="s">
        <v>872</v>
      </c>
      <c r="E9486" s="2">
        <v>20564</v>
      </c>
    </row>
    <row r="9487" spans="1:5" x14ac:dyDescent="0.2">
      <c r="A9487">
        <v>9486</v>
      </c>
      <c r="B9487" t="s">
        <v>610</v>
      </c>
      <c r="C9487">
        <v>2</v>
      </c>
      <c r="D9487" t="s">
        <v>872</v>
      </c>
      <c r="E9487" s="2">
        <v>20564</v>
      </c>
    </row>
    <row r="9488" spans="1:5" x14ac:dyDescent="0.2">
      <c r="A9488">
        <v>9487</v>
      </c>
      <c r="B9488" t="s">
        <v>607</v>
      </c>
      <c r="C9488">
        <v>2</v>
      </c>
      <c r="D9488" t="s">
        <v>872</v>
      </c>
      <c r="E9488" s="2">
        <v>20564</v>
      </c>
    </row>
    <row r="9489" spans="1:5" x14ac:dyDescent="0.2">
      <c r="A9489">
        <v>9488</v>
      </c>
      <c r="B9489" t="s">
        <v>610</v>
      </c>
      <c r="C9489">
        <v>2</v>
      </c>
      <c r="D9489" t="s">
        <v>872</v>
      </c>
      <c r="E9489" s="2">
        <v>20564</v>
      </c>
    </row>
    <row r="9490" spans="1:5" x14ac:dyDescent="0.2">
      <c r="A9490">
        <v>9489</v>
      </c>
      <c r="B9490" t="s">
        <v>610</v>
      </c>
      <c r="C9490">
        <v>2</v>
      </c>
      <c r="D9490" t="s">
        <v>872</v>
      </c>
      <c r="E9490" s="2">
        <v>20564</v>
      </c>
    </row>
    <row r="9491" spans="1:5" x14ac:dyDescent="0.2">
      <c r="A9491">
        <v>9490</v>
      </c>
      <c r="B9491" t="s">
        <v>610</v>
      </c>
      <c r="C9491">
        <v>2</v>
      </c>
      <c r="D9491" t="s">
        <v>872</v>
      </c>
      <c r="E9491" s="2">
        <v>20564</v>
      </c>
    </row>
    <row r="9492" spans="1:5" x14ac:dyDescent="0.2">
      <c r="A9492">
        <v>9491</v>
      </c>
      <c r="B9492" t="s">
        <v>45</v>
      </c>
      <c r="C9492">
        <v>2</v>
      </c>
      <c r="D9492" t="s">
        <v>872</v>
      </c>
      <c r="E9492" s="2">
        <v>20564</v>
      </c>
    </row>
    <row r="9493" spans="1:5" x14ac:dyDescent="0.2">
      <c r="A9493">
        <v>9492</v>
      </c>
      <c r="B9493" t="s">
        <v>610</v>
      </c>
      <c r="C9493">
        <v>2</v>
      </c>
      <c r="D9493" t="s">
        <v>872</v>
      </c>
      <c r="E9493" s="2">
        <v>20564</v>
      </c>
    </row>
    <row r="9494" spans="1:5" x14ac:dyDescent="0.2">
      <c r="A9494">
        <v>9493</v>
      </c>
      <c r="B9494" t="s">
        <v>718</v>
      </c>
      <c r="C9494">
        <v>2</v>
      </c>
      <c r="D9494" t="s">
        <v>872</v>
      </c>
      <c r="E9494" s="2">
        <v>20564</v>
      </c>
    </row>
    <row r="9495" spans="1:5" x14ac:dyDescent="0.2">
      <c r="A9495">
        <v>9494</v>
      </c>
      <c r="B9495" t="s">
        <v>718</v>
      </c>
      <c r="C9495">
        <v>2</v>
      </c>
      <c r="D9495" t="s">
        <v>872</v>
      </c>
      <c r="E9495" s="2">
        <v>20564</v>
      </c>
    </row>
    <row r="9496" spans="1:5" x14ac:dyDescent="0.2">
      <c r="A9496">
        <v>9495</v>
      </c>
      <c r="B9496" t="s">
        <v>718</v>
      </c>
      <c r="C9496">
        <v>2</v>
      </c>
      <c r="D9496" t="s">
        <v>872</v>
      </c>
      <c r="E9496" s="2">
        <v>20564</v>
      </c>
    </row>
    <row r="9497" spans="1:5" x14ac:dyDescent="0.2">
      <c r="A9497">
        <v>9496</v>
      </c>
      <c r="B9497" t="s">
        <v>875</v>
      </c>
      <c r="C9497">
        <v>2</v>
      </c>
      <c r="D9497" t="s">
        <v>872</v>
      </c>
      <c r="E9497" s="2">
        <v>20564</v>
      </c>
    </row>
    <row r="9498" spans="1:5" x14ac:dyDescent="0.2">
      <c r="A9498">
        <v>9497</v>
      </c>
      <c r="B9498" t="s">
        <v>213</v>
      </c>
      <c r="C9498">
        <v>2</v>
      </c>
      <c r="D9498" t="s">
        <v>872</v>
      </c>
      <c r="E9498" s="2">
        <v>20564</v>
      </c>
    </row>
    <row r="9499" spans="1:5" x14ac:dyDescent="0.2">
      <c r="A9499">
        <v>9498</v>
      </c>
      <c r="B9499" t="s">
        <v>654</v>
      </c>
      <c r="C9499">
        <v>2</v>
      </c>
      <c r="D9499" t="s">
        <v>872</v>
      </c>
      <c r="E9499" s="2">
        <v>20564</v>
      </c>
    </row>
    <row r="9500" spans="1:5" x14ac:dyDescent="0.2">
      <c r="A9500">
        <v>9499</v>
      </c>
      <c r="B9500" t="s">
        <v>654</v>
      </c>
      <c r="C9500">
        <v>2</v>
      </c>
      <c r="D9500" t="s">
        <v>872</v>
      </c>
      <c r="E9500" s="2">
        <v>20564</v>
      </c>
    </row>
    <row r="9501" spans="1:5" x14ac:dyDescent="0.2">
      <c r="A9501">
        <v>9500</v>
      </c>
      <c r="B9501" t="s">
        <v>654</v>
      </c>
      <c r="C9501">
        <v>2</v>
      </c>
      <c r="D9501" t="s">
        <v>872</v>
      </c>
      <c r="E9501" s="2">
        <v>20564</v>
      </c>
    </row>
    <row r="9502" spans="1:5" x14ac:dyDescent="0.2">
      <c r="A9502">
        <v>9501</v>
      </c>
      <c r="B9502" t="s">
        <v>753</v>
      </c>
      <c r="C9502">
        <v>2</v>
      </c>
      <c r="D9502" t="s">
        <v>872</v>
      </c>
      <c r="E9502" s="2">
        <v>20564</v>
      </c>
    </row>
    <row r="9503" spans="1:5" x14ac:dyDescent="0.2">
      <c r="A9503">
        <v>9502</v>
      </c>
      <c r="B9503" t="s">
        <v>654</v>
      </c>
      <c r="C9503">
        <v>2</v>
      </c>
      <c r="D9503" t="s">
        <v>872</v>
      </c>
      <c r="E9503" s="2">
        <v>20564</v>
      </c>
    </row>
    <row r="9504" spans="1:5" x14ac:dyDescent="0.2">
      <c r="A9504">
        <v>9503</v>
      </c>
      <c r="B9504" t="s">
        <v>734</v>
      </c>
      <c r="C9504">
        <v>2</v>
      </c>
      <c r="D9504" t="s">
        <v>872</v>
      </c>
      <c r="E9504" s="2">
        <v>20564</v>
      </c>
    </row>
    <row r="9505" spans="1:5" x14ac:dyDescent="0.2">
      <c r="A9505">
        <v>9504</v>
      </c>
      <c r="B9505" t="s">
        <v>614</v>
      </c>
      <c r="C9505">
        <v>2</v>
      </c>
      <c r="D9505" t="s">
        <v>872</v>
      </c>
      <c r="E9505" s="2">
        <v>20564</v>
      </c>
    </row>
    <row r="9506" spans="1:5" x14ac:dyDescent="0.2">
      <c r="A9506">
        <v>9505</v>
      </c>
      <c r="B9506" t="s">
        <v>628</v>
      </c>
      <c r="C9506">
        <v>2</v>
      </c>
      <c r="D9506" t="s">
        <v>872</v>
      </c>
      <c r="E9506" s="2">
        <v>20564</v>
      </c>
    </row>
    <row r="9507" spans="1:5" x14ac:dyDescent="0.2">
      <c r="A9507">
        <v>9506</v>
      </c>
      <c r="B9507" t="s">
        <v>738</v>
      </c>
      <c r="C9507">
        <v>2</v>
      </c>
      <c r="D9507" t="s">
        <v>872</v>
      </c>
      <c r="E9507" s="2">
        <v>20564</v>
      </c>
    </row>
    <row r="9508" spans="1:5" x14ac:dyDescent="0.2">
      <c r="A9508">
        <v>9507</v>
      </c>
      <c r="B9508" t="s">
        <v>875</v>
      </c>
      <c r="C9508">
        <v>2</v>
      </c>
      <c r="D9508" t="s">
        <v>872</v>
      </c>
      <c r="E9508" s="2">
        <v>20564</v>
      </c>
    </row>
    <row r="9509" spans="1:5" x14ac:dyDescent="0.2">
      <c r="A9509">
        <v>9508</v>
      </c>
      <c r="B9509" t="s">
        <v>628</v>
      </c>
      <c r="C9509">
        <v>2</v>
      </c>
      <c r="D9509" t="s">
        <v>872</v>
      </c>
      <c r="E9509" s="2">
        <v>20564</v>
      </c>
    </row>
    <row r="9510" spans="1:5" x14ac:dyDescent="0.2">
      <c r="A9510">
        <v>9509</v>
      </c>
      <c r="B9510" t="s">
        <v>750</v>
      </c>
      <c r="C9510">
        <v>2</v>
      </c>
      <c r="D9510" t="s">
        <v>872</v>
      </c>
      <c r="E9510" s="2">
        <v>20564</v>
      </c>
    </row>
    <row r="9511" spans="1:5" x14ac:dyDescent="0.2">
      <c r="A9511">
        <v>9510</v>
      </c>
      <c r="B9511" t="s">
        <v>876</v>
      </c>
      <c r="C9511">
        <v>2</v>
      </c>
      <c r="D9511" t="s">
        <v>877</v>
      </c>
      <c r="E9511" s="2">
        <v>20578</v>
      </c>
    </row>
    <row r="9512" spans="1:5" x14ac:dyDescent="0.2">
      <c r="A9512">
        <v>9511</v>
      </c>
      <c r="B9512" t="s">
        <v>739</v>
      </c>
      <c r="C9512">
        <v>2</v>
      </c>
      <c r="D9512" t="s">
        <v>877</v>
      </c>
      <c r="E9512" s="2">
        <v>20578</v>
      </c>
    </row>
    <row r="9513" spans="1:5" x14ac:dyDescent="0.2">
      <c r="A9513">
        <v>9512</v>
      </c>
      <c r="B9513" t="s">
        <v>72</v>
      </c>
      <c r="C9513">
        <v>2</v>
      </c>
      <c r="D9513" t="s">
        <v>877</v>
      </c>
      <c r="E9513" s="2">
        <v>20578</v>
      </c>
    </row>
    <row r="9514" spans="1:5" x14ac:dyDescent="0.2">
      <c r="A9514">
        <v>9513</v>
      </c>
      <c r="B9514" t="s">
        <v>642</v>
      </c>
      <c r="C9514">
        <v>2</v>
      </c>
      <c r="D9514" t="s">
        <v>877</v>
      </c>
      <c r="E9514" s="2">
        <v>20578</v>
      </c>
    </row>
    <row r="9515" spans="1:5" x14ac:dyDescent="0.2">
      <c r="A9515">
        <v>9514</v>
      </c>
      <c r="B9515" t="s">
        <v>738</v>
      </c>
      <c r="C9515">
        <v>2</v>
      </c>
      <c r="D9515" t="s">
        <v>877</v>
      </c>
      <c r="E9515" s="2">
        <v>20578</v>
      </c>
    </row>
    <row r="9516" spans="1:5" x14ac:dyDescent="0.2">
      <c r="A9516">
        <v>9515</v>
      </c>
      <c r="B9516" t="s">
        <v>737</v>
      </c>
      <c r="C9516">
        <v>2</v>
      </c>
      <c r="D9516" t="s">
        <v>877</v>
      </c>
      <c r="E9516" s="2">
        <v>20578</v>
      </c>
    </row>
    <row r="9517" spans="1:5" x14ac:dyDescent="0.2">
      <c r="A9517">
        <v>9516</v>
      </c>
      <c r="B9517" t="s">
        <v>601</v>
      </c>
      <c r="C9517">
        <v>2</v>
      </c>
      <c r="D9517" t="s">
        <v>877</v>
      </c>
      <c r="E9517" s="2">
        <v>20578</v>
      </c>
    </row>
    <row r="9518" spans="1:5" x14ac:dyDescent="0.2">
      <c r="A9518">
        <v>9517</v>
      </c>
      <c r="B9518" t="s">
        <v>670</v>
      </c>
      <c r="C9518">
        <v>2</v>
      </c>
      <c r="D9518" t="s">
        <v>877</v>
      </c>
      <c r="E9518" s="2">
        <v>20578</v>
      </c>
    </row>
    <row r="9519" spans="1:5" x14ac:dyDescent="0.2">
      <c r="A9519">
        <v>9518</v>
      </c>
      <c r="B9519" t="s">
        <v>670</v>
      </c>
      <c r="C9519">
        <v>2</v>
      </c>
      <c r="D9519" t="s">
        <v>877</v>
      </c>
      <c r="E9519" s="2">
        <v>20578</v>
      </c>
    </row>
    <row r="9520" spans="1:5" x14ac:dyDescent="0.2">
      <c r="A9520">
        <v>9519</v>
      </c>
      <c r="B9520" t="s">
        <v>736</v>
      </c>
      <c r="C9520">
        <v>2</v>
      </c>
      <c r="D9520" t="s">
        <v>877</v>
      </c>
      <c r="E9520" s="2">
        <v>20578</v>
      </c>
    </row>
    <row r="9521" spans="1:5" x14ac:dyDescent="0.2">
      <c r="A9521">
        <v>9520</v>
      </c>
      <c r="B9521" t="s">
        <v>736</v>
      </c>
      <c r="C9521">
        <v>2</v>
      </c>
      <c r="D9521" t="s">
        <v>877</v>
      </c>
      <c r="E9521" s="2">
        <v>20578</v>
      </c>
    </row>
    <row r="9522" spans="1:5" x14ac:dyDescent="0.2">
      <c r="A9522">
        <v>9521</v>
      </c>
      <c r="B9522" t="s">
        <v>672</v>
      </c>
      <c r="C9522">
        <v>2</v>
      </c>
      <c r="D9522" t="s">
        <v>877</v>
      </c>
      <c r="E9522" s="2">
        <v>20578</v>
      </c>
    </row>
    <row r="9523" spans="1:5" x14ac:dyDescent="0.2">
      <c r="A9523">
        <v>9522</v>
      </c>
      <c r="B9523" t="s">
        <v>672</v>
      </c>
      <c r="C9523">
        <v>2</v>
      </c>
      <c r="D9523" t="s">
        <v>877</v>
      </c>
      <c r="E9523" s="2">
        <v>20578</v>
      </c>
    </row>
    <row r="9524" spans="1:5" x14ac:dyDescent="0.2">
      <c r="A9524">
        <v>9523</v>
      </c>
      <c r="B9524" t="s">
        <v>672</v>
      </c>
      <c r="C9524">
        <v>2</v>
      </c>
      <c r="D9524" t="s">
        <v>877</v>
      </c>
      <c r="E9524" s="2">
        <v>20578</v>
      </c>
    </row>
    <row r="9525" spans="1:5" x14ac:dyDescent="0.2">
      <c r="A9525">
        <v>9524</v>
      </c>
      <c r="B9525" t="s">
        <v>653</v>
      </c>
      <c r="C9525">
        <v>2</v>
      </c>
      <c r="D9525" t="s">
        <v>877</v>
      </c>
      <c r="E9525" s="2">
        <v>20578</v>
      </c>
    </row>
    <row r="9526" spans="1:5" x14ac:dyDescent="0.2">
      <c r="A9526">
        <v>9525</v>
      </c>
      <c r="B9526" t="s">
        <v>653</v>
      </c>
      <c r="C9526">
        <v>2</v>
      </c>
      <c r="D9526" t="s">
        <v>877</v>
      </c>
      <c r="E9526" s="2">
        <v>20578</v>
      </c>
    </row>
    <row r="9527" spans="1:5" x14ac:dyDescent="0.2">
      <c r="A9527">
        <v>9526</v>
      </c>
      <c r="B9527" t="s">
        <v>607</v>
      </c>
      <c r="C9527">
        <v>2</v>
      </c>
      <c r="D9527" t="s">
        <v>877</v>
      </c>
      <c r="E9527" s="2">
        <v>20578</v>
      </c>
    </row>
    <row r="9528" spans="1:5" x14ac:dyDescent="0.2">
      <c r="A9528">
        <v>9527</v>
      </c>
      <c r="B9528" t="s">
        <v>607</v>
      </c>
      <c r="C9528">
        <v>2</v>
      </c>
      <c r="D9528" t="s">
        <v>877</v>
      </c>
      <c r="E9528" s="2">
        <v>20578</v>
      </c>
    </row>
    <row r="9529" spans="1:5" x14ac:dyDescent="0.2">
      <c r="A9529">
        <v>9528</v>
      </c>
      <c r="B9529" t="s">
        <v>607</v>
      </c>
      <c r="C9529">
        <v>2</v>
      </c>
      <c r="D9529" t="s">
        <v>877</v>
      </c>
      <c r="E9529" s="2">
        <v>20578</v>
      </c>
    </row>
    <row r="9530" spans="1:5" x14ac:dyDescent="0.2">
      <c r="A9530">
        <v>9529</v>
      </c>
      <c r="B9530" t="s">
        <v>607</v>
      </c>
      <c r="C9530">
        <v>2</v>
      </c>
      <c r="D9530" t="s">
        <v>877</v>
      </c>
      <c r="E9530" s="2">
        <v>20578</v>
      </c>
    </row>
    <row r="9531" spans="1:5" x14ac:dyDescent="0.2">
      <c r="A9531">
        <v>9530</v>
      </c>
      <c r="B9531" t="s">
        <v>607</v>
      </c>
      <c r="C9531">
        <v>2</v>
      </c>
      <c r="D9531" t="s">
        <v>877</v>
      </c>
      <c r="E9531" s="2">
        <v>20578</v>
      </c>
    </row>
    <row r="9532" spans="1:5" x14ac:dyDescent="0.2">
      <c r="A9532">
        <v>9531</v>
      </c>
      <c r="B9532" t="s">
        <v>710</v>
      </c>
      <c r="C9532">
        <v>2</v>
      </c>
      <c r="D9532" t="s">
        <v>877</v>
      </c>
      <c r="E9532" s="2">
        <v>20578</v>
      </c>
    </row>
    <row r="9533" spans="1:5" x14ac:dyDescent="0.2">
      <c r="A9533">
        <v>9532</v>
      </c>
      <c r="B9533" t="s">
        <v>710</v>
      </c>
      <c r="C9533">
        <v>2</v>
      </c>
      <c r="D9533" t="s">
        <v>877</v>
      </c>
      <c r="E9533" s="2">
        <v>20578</v>
      </c>
    </row>
    <row r="9534" spans="1:5" x14ac:dyDescent="0.2">
      <c r="A9534">
        <v>9533</v>
      </c>
      <c r="B9534" t="s">
        <v>710</v>
      </c>
      <c r="C9534">
        <v>2</v>
      </c>
      <c r="D9534" t="s">
        <v>877</v>
      </c>
      <c r="E9534" s="2">
        <v>20578</v>
      </c>
    </row>
    <row r="9535" spans="1:5" x14ac:dyDescent="0.2">
      <c r="A9535">
        <v>9534</v>
      </c>
      <c r="B9535" t="s">
        <v>690</v>
      </c>
      <c r="C9535">
        <v>2</v>
      </c>
      <c r="D9535" t="s">
        <v>877</v>
      </c>
      <c r="E9535" s="2">
        <v>20578</v>
      </c>
    </row>
    <row r="9536" spans="1:5" x14ac:dyDescent="0.2">
      <c r="A9536">
        <v>9535</v>
      </c>
      <c r="B9536" t="s">
        <v>690</v>
      </c>
      <c r="C9536">
        <v>2</v>
      </c>
      <c r="D9536" t="s">
        <v>877</v>
      </c>
      <c r="E9536" s="2">
        <v>20578</v>
      </c>
    </row>
    <row r="9537" spans="1:5" x14ac:dyDescent="0.2">
      <c r="A9537">
        <v>9536</v>
      </c>
      <c r="B9537" t="s">
        <v>143</v>
      </c>
      <c r="C9537">
        <v>2</v>
      </c>
      <c r="D9537" t="s">
        <v>877</v>
      </c>
      <c r="E9537" s="2">
        <v>20578</v>
      </c>
    </row>
    <row r="9538" spans="1:5" x14ac:dyDescent="0.2">
      <c r="A9538">
        <v>9537</v>
      </c>
      <c r="B9538" t="s">
        <v>143</v>
      </c>
      <c r="C9538">
        <v>2</v>
      </c>
      <c r="D9538" t="s">
        <v>877</v>
      </c>
      <c r="E9538" s="2">
        <v>20578</v>
      </c>
    </row>
    <row r="9539" spans="1:5" x14ac:dyDescent="0.2">
      <c r="A9539">
        <v>9538</v>
      </c>
      <c r="B9539" t="s">
        <v>143</v>
      </c>
      <c r="C9539">
        <v>2</v>
      </c>
      <c r="D9539" t="s">
        <v>877</v>
      </c>
      <c r="E9539" s="2">
        <v>20578</v>
      </c>
    </row>
    <row r="9540" spans="1:5" x14ac:dyDescent="0.2">
      <c r="A9540">
        <v>9539</v>
      </c>
      <c r="B9540" t="s">
        <v>143</v>
      </c>
      <c r="C9540">
        <v>2</v>
      </c>
      <c r="D9540" t="s">
        <v>877</v>
      </c>
      <c r="E9540" s="2">
        <v>20578</v>
      </c>
    </row>
    <row r="9541" spans="1:5" x14ac:dyDescent="0.2">
      <c r="A9541">
        <v>9540</v>
      </c>
      <c r="B9541" t="s">
        <v>143</v>
      </c>
      <c r="C9541">
        <v>2</v>
      </c>
      <c r="D9541" t="s">
        <v>877</v>
      </c>
      <c r="E9541" s="2">
        <v>20578</v>
      </c>
    </row>
    <row r="9542" spans="1:5" x14ac:dyDescent="0.2">
      <c r="A9542">
        <v>9541</v>
      </c>
      <c r="B9542" t="s">
        <v>143</v>
      </c>
      <c r="C9542">
        <v>2</v>
      </c>
      <c r="D9542" t="s">
        <v>877</v>
      </c>
      <c r="E9542" s="2">
        <v>20578</v>
      </c>
    </row>
    <row r="9543" spans="1:5" x14ac:dyDescent="0.2">
      <c r="A9543">
        <v>9542</v>
      </c>
      <c r="B9543" t="s">
        <v>213</v>
      </c>
      <c r="C9543">
        <v>2</v>
      </c>
      <c r="D9543" t="s">
        <v>877</v>
      </c>
      <c r="E9543" s="2">
        <v>20578</v>
      </c>
    </row>
    <row r="9544" spans="1:5" x14ac:dyDescent="0.2">
      <c r="A9544">
        <v>9543</v>
      </c>
      <c r="B9544" t="s">
        <v>213</v>
      </c>
      <c r="C9544">
        <v>2</v>
      </c>
      <c r="D9544" t="s">
        <v>877</v>
      </c>
      <c r="E9544" s="2">
        <v>20578</v>
      </c>
    </row>
    <row r="9545" spans="1:5" x14ac:dyDescent="0.2">
      <c r="A9545">
        <v>9544</v>
      </c>
      <c r="B9545" t="s">
        <v>664</v>
      </c>
      <c r="C9545">
        <v>2</v>
      </c>
      <c r="D9545" t="s">
        <v>877</v>
      </c>
      <c r="E9545" s="2">
        <v>20578</v>
      </c>
    </row>
    <row r="9546" spans="1:5" x14ac:dyDescent="0.2">
      <c r="A9546">
        <v>9545</v>
      </c>
      <c r="B9546" t="s">
        <v>664</v>
      </c>
      <c r="C9546">
        <v>2</v>
      </c>
      <c r="D9546" t="s">
        <v>877</v>
      </c>
      <c r="E9546" s="2">
        <v>20578</v>
      </c>
    </row>
    <row r="9547" spans="1:5" x14ac:dyDescent="0.2">
      <c r="A9547">
        <v>9546</v>
      </c>
      <c r="B9547" t="s">
        <v>252</v>
      </c>
      <c r="C9547">
        <v>2</v>
      </c>
      <c r="D9547" t="s">
        <v>877</v>
      </c>
      <c r="E9547" s="2">
        <v>20578</v>
      </c>
    </row>
    <row r="9548" spans="1:5" x14ac:dyDescent="0.2">
      <c r="A9548">
        <v>9547</v>
      </c>
      <c r="B9548" t="s">
        <v>252</v>
      </c>
      <c r="C9548">
        <v>2</v>
      </c>
      <c r="D9548" t="s">
        <v>877</v>
      </c>
      <c r="E9548" s="2">
        <v>20578</v>
      </c>
    </row>
    <row r="9549" spans="1:5" x14ac:dyDescent="0.2">
      <c r="A9549">
        <v>9548</v>
      </c>
      <c r="B9549" t="s">
        <v>252</v>
      </c>
      <c r="C9549">
        <v>2</v>
      </c>
      <c r="D9549" t="s">
        <v>877</v>
      </c>
      <c r="E9549" s="2">
        <v>20578</v>
      </c>
    </row>
    <row r="9550" spans="1:5" x14ac:dyDescent="0.2">
      <c r="A9550">
        <v>9549</v>
      </c>
      <c r="B9550" t="s">
        <v>252</v>
      </c>
      <c r="C9550">
        <v>2</v>
      </c>
      <c r="D9550" t="s">
        <v>877</v>
      </c>
      <c r="E9550" s="2">
        <v>20578</v>
      </c>
    </row>
    <row r="9551" spans="1:5" x14ac:dyDescent="0.2">
      <c r="A9551">
        <v>9550</v>
      </c>
      <c r="B9551" t="s">
        <v>878</v>
      </c>
      <c r="C9551">
        <v>2</v>
      </c>
      <c r="D9551" t="s">
        <v>877</v>
      </c>
      <c r="E9551" s="2">
        <v>20578</v>
      </c>
    </row>
    <row r="9552" spans="1:5" x14ac:dyDescent="0.2">
      <c r="A9552">
        <v>9551</v>
      </c>
      <c r="B9552" t="s">
        <v>615</v>
      </c>
      <c r="C9552">
        <v>2</v>
      </c>
      <c r="D9552" t="s">
        <v>877</v>
      </c>
      <c r="E9552" s="2">
        <v>20578</v>
      </c>
    </row>
    <row r="9553" spans="1:5" x14ac:dyDescent="0.2">
      <c r="A9553">
        <v>9552</v>
      </c>
      <c r="B9553" t="s">
        <v>712</v>
      </c>
      <c r="C9553">
        <v>2</v>
      </c>
      <c r="D9553" t="s">
        <v>877</v>
      </c>
      <c r="E9553" s="2">
        <v>20578</v>
      </c>
    </row>
    <row r="9554" spans="1:5" x14ac:dyDescent="0.2">
      <c r="A9554">
        <v>9553</v>
      </c>
      <c r="B9554" t="s">
        <v>252</v>
      </c>
      <c r="C9554">
        <v>2</v>
      </c>
      <c r="D9554" t="s">
        <v>877</v>
      </c>
      <c r="E9554" s="2">
        <v>20578</v>
      </c>
    </row>
    <row r="9555" spans="1:5" x14ac:dyDescent="0.2">
      <c r="A9555">
        <v>9554</v>
      </c>
      <c r="B9555" t="s">
        <v>664</v>
      </c>
      <c r="C9555">
        <v>2</v>
      </c>
      <c r="D9555" t="s">
        <v>877</v>
      </c>
      <c r="E9555" s="2">
        <v>20578</v>
      </c>
    </row>
    <row r="9556" spans="1:5" x14ac:dyDescent="0.2">
      <c r="A9556">
        <v>9555</v>
      </c>
      <c r="B9556" t="s">
        <v>616</v>
      </c>
      <c r="C9556">
        <v>2</v>
      </c>
      <c r="D9556" t="s">
        <v>877</v>
      </c>
      <c r="E9556" s="2">
        <v>20578</v>
      </c>
    </row>
    <row r="9557" spans="1:5" x14ac:dyDescent="0.2">
      <c r="A9557">
        <v>9556</v>
      </c>
      <c r="B9557" t="s">
        <v>664</v>
      </c>
      <c r="C9557">
        <v>2</v>
      </c>
      <c r="D9557" t="s">
        <v>877</v>
      </c>
      <c r="E9557" s="2">
        <v>20578</v>
      </c>
    </row>
    <row r="9558" spans="1:5" x14ac:dyDescent="0.2">
      <c r="A9558">
        <v>9557</v>
      </c>
      <c r="B9558" t="s">
        <v>213</v>
      </c>
      <c r="C9558">
        <v>2</v>
      </c>
      <c r="D9558" t="s">
        <v>877</v>
      </c>
      <c r="E9558" s="2">
        <v>20578</v>
      </c>
    </row>
    <row r="9559" spans="1:5" x14ac:dyDescent="0.2">
      <c r="A9559">
        <v>9558</v>
      </c>
      <c r="B9559" t="s">
        <v>614</v>
      </c>
      <c r="C9559">
        <v>2</v>
      </c>
      <c r="D9559" t="s">
        <v>877</v>
      </c>
      <c r="E9559" s="2">
        <v>20578</v>
      </c>
    </row>
    <row r="9560" spans="1:5" x14ac:dyDescent="0.2">
      <c r="A9560">
        <v>9559</v>
      </c>
      <c r="B9560" t="s">
        <v>615</v>
      </c>
      <c r="C9560">
        <v>2</v>
      </c>
      <c r="D9560" t="s">
        <v>877</v>
      </c>
      <c r="E9560" s="2">
        <v>20578</v>
      </c>
    </row>
    <row r="9561" spans="1:5" x14ac:dyDescent="0.2">
      <c r="A9561">
        <v>9560</v>
      </c>
      <c r="B9561" t="s">
        <v>664</v>
      </c>
      <c r="C9561">
        <v>2</v>
      </c>
      <c r="D9561" t="s">
        <v>877</v>
      </c>
      <c r="E9561" s="2">
        <v>20578</v>
      </c>
    </row>
    <row r="9562" spans="1:5" x14ac:dyDescent="0.2">
      <c r="A9562">
        <v>9561</v>
      </c>
      <c r="B9562" t="s">
        <v>26</v>
      </c>
      <c r="C9562">
        <v>2</v>
      </c>
      <c r="D9562" t="s">
        <v>877</v>
      </c>
      <c r="E9562" s="2">
        <v>20578</v>
      </c>
    </row>
    <row r="9563" spans="1:5" x14ac:dyDescent="0.2">
      <c r="A9563">
        <v>9562</v>
      </c>
      <c r="B9563" t="s">
        <v>616</v>
      </c>
      <c r="C9563">
        <v>2</v>
      </c>
      <c r="D9563" t="s">
        <v>877</v>
      </c>
      <c r="E9563" s="2">
        <v>20578</v>
      </c>
    </row>
    <row r="9564" spans="1:5" x14ac:dyDescent="0.2">
      <c r="A9564">
        <v>9563</v>
      </c>
      <c r="B9564" t="s">
        <v>213</v>
      </c>
      <c r="C9564">
        <v>2</v>
      </c>
      <c r="D9564" t="s">
        <v>877</v>
      </c>
      <c r="E9564" s="2">
        <v>20578</v>
      </c>
    </row>
    <row r="9565" spans="1:5" x14ac:dyDescent="0.2">
      <c r="A9565">
        <v>9564</v>
      </c>
      <c r="B9565" t="s">
        <v>695</v>
      </c>
      <c r="C9565">
        <v>2</v>
      </c>
      <c r="D9565" t="s">
        <v>877</v>
      </c>
      <c r="E9565" s="2">
        <v>20578</v>
      </c>
    </row>
    <row r="9566" spans="1:5" x14ac:dyDescent="0.2">
      <c r="A9566">
        <v>9565</v>
      </c>
      <c r="B9566" t="s">
        <v>868</v>
      </c>
      <c r="C9566">
        <v>2</v>
      </c>
      <c r="D9566" t="s">
        <v>877</v>
      </c>
      <c r="E9566" s="2">
        <v>20578</v>
      </c>
    </row>
    <row r="9567" spans="1:5" x14ac:dyDescent="0.2">
      <c r="A9567">
        <v>9566</v>
      </c>
      <c r="B9567" t="s">
        <v>868</v>
      </c>
      <c r="C9567">
        <v>2</v>
      </c>
      <c r="D9567" t="s">
        <v>877</v>
      </c>
      <c r="E9567" s="2">
        <v>20578</v>
      </c>
    </row>
    <row r="9568" spans="1:5" x14ac:dyDescent="0.2">
      <c r="A9568">
        <v>9567</v>
      </c>
      <c r="B9568" t="s">
        <v>252</v>
      </c>
      <c r="C9568">
        <v>2</v>
      </c>
      <c r="D9568" t="s">
        <v>877</v>
      </c>
      <c r="E9568" s="2">
        <v>20578</v>
      </c>
    </row>
    <row r="9569" spans="1:5" x14ac:dyDescent="0.2">
      <c r="A9569">
        <v>9568</v>
      </c>
      <c r="B9569" t="s">
        <v>616</v>
      </c>
      <c r="C9569">
        <v>2</v>
      </c>
      <c r="D9569" t="s">
        <v>877</v>
      </c>
      <c r="E9569" s="2">
        <v>20578</v>
      </c>
    </row>
    <row r="9570" spans="1:5" x14ac:dyDescent="0.2">
      <c r="A9570">
        <v>9569</v>
      </c>
      <c r="B9570" t="s">
        <v>213</v>
      </c>
      <c r="C9570">
        <v>2</v>
      </c>
      <c r="D9570" t="s">
        <v>877</v>
      </c>
      <c r="E9570" s="2">
        <v>20578</v>
      </c>
    </row>
    <row r="9571" spans="1:5" x14ac:dyDescent="0.2">
      <c r="A9571">
        <v>9570</v>
      </c>
      <c r="B9571" t="s">
        <v>252</v>
      </c>
      <c r="C9571">
        <v>2</v>
      </c>
      <c r="D9571" t="s">
        <v>877</v>
      </c>
      <c r="E9571" s="2">
        <v>20578</v>
      </c>
    </row>
    <row r="9572" spans="1:5" x14ac:dyDescent="0.2">
      <c r="A9572">
        <v>9571</v>
      </c>
      <c r="B9572" t="s">
        <v>664</v>
      </c>
      <c r="C9572">
        <v>2</v>
      </c>
      <c r="D9572" t="s">
        <v>877</v>
      </c>
      <c r="E9572" s="2">
        <v>20578</v>
      </c>
    </row>
    <row r="9573" spans="1:5" x14ac:dyDescent="0.2">
      <c r="A9573">
        <v>9572</v>
      </c>
      <c r="B9573" t="s">
        <v>616</v>
      </c>
      <c r="C9573">
        <v>2</v>
      </c>
      <c r="D9573" t="s">
        <v>877</v>
      </c>
      <c r="E9573" s="2">
        <v>20578</v>
      </c>
    </row>
    <row r="9574" spans="1:5" x14ac:dyDescent="0.2">
      <c r="A9574">
        <v>9573</v>
      </c>
      <c r="B9574" t="s">
        <v>213</v>
      </c>
      <c r="C9574">
        <v>2</v>
      </c>
      <c r="D9574" t="s">
        <v>877</v>
      </c>
      <c r="E9574" s="2">
        <v>20578</v>
      </c>
    </row>
    <row r="9575" spans="1:5" x14ac:dyDescent="0.2">
      <c r="A9575">
        <v>9574</v>
      </c>
      <c r="B9575" t="s">
        <v>213</v>
      </c>
      <c r="C9575">
        <v>2</v>
      </c>
      <c r="D9575" t="s">
        <v>877</v>
      </c>
      <c r="E9575" s="2">
        <v>20578</v>
      </c>
    </row>
    <row r="9576" spans="1:5" x14ac:dyDescent="0.2">
      <c r="A9576">
        <v>9575</v>
      </c>
      <c r="B9576" t="s">
        <v>614</v>
      </c>
      <c r="C9576">
        <v>2</v>
      </c>
      <c r="D9576" t="s">
        <v>877</v>
      </c>
      <c r="E9576" s="2">
        <v>20578</v>
      </c>
    </row>
    <row r="9577" spans="1:5" x14ac:dyDescent="0.2">
      <c r="A9577">
        <v>9576</v>
      </c>
      <c r="B9577" t="s">
        <v>252</v>
      </c>
      <c r="C9577">
        <v>2</v>
      </c>
      <c r="D9577" t="s">
        <v>877</v>
      </c>
      <c r="E9577" s="2">
        <v>20578</v>
      </c>
    </row>
    <row r="9578" spans="1:5" x14ac:dyDescent="0.2">
      <c r="A9578">
        <v>9577</v>
      </c>
      <c r="B9578" t="s">
        <v>616</v>
      </c>
      <c r="C9578">
        <v>2</v>
      </c>
      <c r="D9578" t="s">
        <v>877</v>
      </c>
      <c r="E9578" s="2">
        <v>20578</v>
      </c>
    </row>
    <row r="9579" spans="1:5" x14ac:dyDescent="0.2">
      <c r="A9579">
        <v>9578</v>
      </c>
      <c r="B9579" t="s">
        <v>252</v>
      </c>
      <c r="C9579">
        <v>2</v>
      </c>
      <c r="D9579" t="s">
        <v>877</v>
      </c>
      <c r="E9579" s="2">
        <v>20578</v>
      </c>
    </row>
    <row r="9580" spans="1:5" x14ac:dyDescent="0.2">
      <c r="A9580">
        <v>9579</v>
      </c>
      <c r="B9580" t="s">
        <v>664</v>
      </c>
      <c r="C9580">
        <v>2</v>
      </c>
      <c r="D9580" t="s">
        <v>877</v>
      </c>
      <c r="E9580" s="2">
        <v>20578</v>
      </c>
    </row>
    <row r="9581" spans="1:5" x14ac:dyDescent="0.2">
      <c r="A9581">
        <v>9580</v>
      </c>
      <c r="B9581" t="s">
        <v>664</v>
      </c>
      <c r="C9581">
        <v>2</v>
      </c>
      <c r="D9581" t="s">
        <v>877</v>
      </c>
      <c r="E9581" s="2">
        <v>20578</v>
      </c>
    </row>
    <row r="9582" spans="1:5" x14ac:dyDescent="0.2">
      <c r="A9582">
        <v>9581</v>
      </c>
      <c r="B9582" t="s">
        <v>616</v>
      </c>
      <c r="C9582">
        <v>2</v>
      </c>
      <c r="D9582" t="s">
        <v>877</v>
      </c>
      <c r="E9582" s="2">
        <v>20578</v>
      </c>
    </row>
    <row r="9583" spans="1:5" x14ac:dyDescent="0.2">
      <c r="A9583">
        <v>9582</v>
      </c>
      <c r="B9583" t="s">
        <v>712</v>
      </c>
      <c r="C9583">
        <v>2</v>
      </c>
      <c r="D9583" t="s">
        <v>877</v>
      </c>
      <c r="E9583" s="2">
        <v>20578</v>
      </c>
    </row>
    <row r="9584" spans="1:5" x14ac:dyDescent="0.2">
      <c r="A9584">
        <v>9583</v>
      </c>
      <c r="B9584" t="s">
        <v>879</v>
      </c>
      <c r="C9584">
        <v>2</v>
      </c>
      <c r="D9584" t="s">
        <v>877</v>
      </c>
      <c r="E9584" s="2">
        <v>20578</v>
      </c>
    </row>
    <row r="9585" spans="1:5" x14ac:dyDescent="0.2">
      <c r="A9585">
        <v>9584</v>
      </c>
      <c r="B9585" t="s">
        <v>252</v>
      </c>
      <c r="C9585">
        <v>2</v>
      </c>
      <c r="D9585" t="s">
        <v>877</v>
      </c>
      <c r="E9585" s="2">
        <v>20578</v>
      </c>
    </row>
    <row r="9586" spans="1:5" x14ac:dyDescent="0.2">
      <c r="A9586">
        <v>9585</v>
      </c>
      <c r="B9586" t="s">
        <v>252</v>
      </c>
      <c r="C9586">
        <v>2</v>
      </c>
      <c r="D9586" t="s">
        <v>877</v>
      </c>
      <c r="E9586" s="2">
        <v>20578</v>
      </c>
    </row>
    <row r="9587" spans="1:5" x14ac:dyDescent="0.2">
      <c r="A9587">
        <v>9586</v>
      </c>
      <c r="B9587" t="s">
        <v>252</v>
      </c>
      <c r="C9587">
        <v>2</v>
      </c>
      <c r="D9587" t="s">
        <v>877</v>
      </c>
      <c r="E9587" s="2">
        <v>20578</v>
      </c>
    </row>
    <row r="9588" spans="1:5" x14ac:dyDescent="0.2">
      <c r="A9588">
        <v>9587</v>
      </c>
      <c r="B9588" t="s">
        <v>712</v>
      </c>
      <c r="C9588">
        <v>2</v>
      </c>
      <c r="D9588" t="s">
        <v>877</v>
      </c>
      <c r="E9588" s="2">
        <v>20578</v>
      </c>
    </row>
    <row r="9589" spans="1:5" x14ac:dyDescent="0.2">
      <c r="A9589">
        <v>9588</v>
      </c>
      <c r="B9589" t="s">
        <v>252</v>
      </c>
      <c r="C9589">
        <v>2</v>
      </c>
      <c r="D9589" t="s">
        <v>877</v>
      </c>
      <c r="E9589" s="2">
        <v>20578</v>
      </c>
    </row>
    <row r="9590" spans="1:5" x14ac:dyDescent="0.2">
      <c r="A9590">
        <v>9589</v>
      </c>
      <c r="B9590" t="s">
        <v>683</v>
      </c>
      <c r="C9590">
        <v>2</v>
      </c>
      <c r="D9590" t="s">
        <v>877</v>
      </c>
      <c r="E9590" s="2">
        <v>20578</v>
      </c>
    </row>
    <row r="9591" spans="1:5" x14ac:dyDescent="0.2">
      <c r="A9591">
        <v>9590</v>
      </c>
      <c r="B9591" t="s">
        <v>683</v>
      </c>
      <c r="C9591">
        <v>2</v>
      </c>
      <c r="D9591" t="s">
        <v>877</v>
      </c>
      <c r="E9591" s="2">
        <v>20578</v>
      </c>
    </row>
    <row r="9592" spans="1:5" x14ac:dyDescent="0.2">
      <c r="A9592">
        <v>9591</v>
      </c>
      <c r="B9592" t="s">
        <v>702</v>
      </c>
      <c r="C9592">
        <v>2</v>
      </c>
      <c r="D9592" t="s">
        <v>877</v>
      </c>
      <c r="E9592" s="2">
        <v>20578</v>
      </c>
    </row>
    <row r="9593" spans="1:5" x14ac:dyDescent="0.2">
      <c r="A9593">
        <v>9592</v>
      </c>
      <c r="B9593" t="s">
        <v>252</v>
      </c>
      <c r="C9593">
        <v>2</v>
      </c>
      <c r="D9593" t="s">
        <v>877</v>
      </c>
      <c r="E9593" s="2">
        <v>20578</v>
      </c>
    </row>
    <row r="9594" spans="1:5" x14ac:dyDescent="0.2">
      <c r="A9594">
        <v>9593</v>
      </c>
      <c r="B9594" t="s">
        <v>615</v>
      </c>
      <c r="C9594">
        <v>2</v>
      </c>
      <c r="D9594" t="s">
        <v>877</v>
      </c>
      <c r="E9594" s="2">
        <v>20578</v>
      </c>
    </row>
    <row r="9595" spans="1:5" x14ac:dyDescent="0.2">
      <c r="A9595">
        <v>9594</v>
      </c>
      <c r="B9595" t="s">
        <v>878</v>
      </c>
      <c r="C9595">
        <v>2</v>
      </c>
      <c r="D9595" t="s">
        <v>877</v>
      </c>
      <c r="E9595" s="2">
        <v>20578</v>
      </c>
    </row>
    <row r="9596" spans="1:5" x14ac:dyDescent="0.2">
      <c r="A9596">
        <v>9595</v>
      </c>
      <c r="B9596" t="s">
        <v>878</v>
      </c>
      <c r="C9596">
        <v>2</v>
      </c>
      <c r="D9596" t="s">
        <v>877</v>
      </c>
      <c r="E9596" s="2">
        <v>20578</v>
      </c>
    </row>
    <row r="9597" spans="1:5" x14ac:dyDescent="0.2">
      <c r="A9597">
        <v>9596</v>
      </c>
      <c r="B9597" t="s">
        <v>878</v>
      </c>
      <c r="C9597">
        <v>2</v>
      </c>
      <c r="D9597" t="s">
        <v>877</v>
      </c>
      <c r="E9597" s="2">
        <v>20578</v>
      </c>
    </row>
    <row r="9598" spans="1:5" x14ac:dyDescent="0.2">
      <c r="A9598">
        <v>9597</v>
      </c>
      <c r="B9598" t="s">
        <v>880</v>
      </c>
      <c r="C9598">
        <v>2</v>
      </c>
      <c r="D9598" t="s">
        <v>877</v>
      </c>
      <c r="E9598" s="2">
        <v>20578</v>
      </c>
    </row>
    <row r="9599" spans="1:5" x14ac:dyDescent="0.2">
      <c r="A9599">
        <v>9598</v>
      </c>
      <c r="B9599" t="s">
        <v>702</v>
      </c>
      <c r="C9599">
        <v>2</v>
      </c>
      <c r="D9599" t="s">
        <v>877</v>
      </c>
      <c r="E9599" s="2">
        <v>20578</v>
      </c>
    </row>
    <row r="9600" spans="1:5" x14ac:dyDescent="0.2">
      <c r="A9600">
        <v>9599</v>
      </c>
      <c r="B9600" t="s">
        <v>702</v>
      </c>
      <c r="C9600">
        <v>2</v>
      </c>
      <c r="D9600" t="s">
        <v>877</v>
      </c>
      <c r="E9600" s="2">
        <v>20578</v>
      </c>
    </row>
    <row r="9601" spans="1:5" x14ac:dyDescent="0.2">
      <c r="A9601">
        <v>9600</v>
      </c>
      <c r="B9601" t="s">
        <v>702</v>
      </c>
      <c r="C9601">
        <v>2</v>
      </c>
      <c r="D9601" t="s">
        <v>877</v>
      </c>
      <c r="E9601" s="2">
        <v>20578</v>
      </c>
    </row>
    <row r="9602" spans="1:5" x14ac:dyDescent="0.2">
      <c r="A9602">
        <v>9601</v>
      </c>
      <c r="B9602" t="s">
        <v>712</v>
      </c>
      <c r="C9602">
        <v>2</v>
      </c>
      <c r="D9602" t="s">
        <v>877</v>
      </c>
      <c r="E9602" s="2">
        <v>20578</v>
      </c>
    </row>
    <row r="9603" spans="1:5" x14ac:dyDescent="0.2">
      <c r="A9603">
        <v>9602</v>
      </c>
      <c r="B9603" t="s">
        <v>881</v>
      </c>
      <c r="C9603">
        <v>2</v>
      </c>
      <c r="D9603" t="s">
        <v>877</v>
      </c>
      <c r="E9603" s="2">
        <v>20578</v>
      </c>
    </row>
    <row r="9604" spans="1:5" x14ac:dyDescent="0.2">
      <c r="A9604">
        <v>9603</v>
      </c>
      <c r="B9604" t="s">
        <v>614</v>
      </c>
      <c r="C9604">
        <v>2</v>
      </c>
      <c r="D9604" t="s">
        <v>877</v>
      </c>
      <c r="E9604" s="2">
        <v>20578</v>
      </c>
    </row>
    <row r="9605" spans="1:5" x14ac:dyDescent="0.2">
      <c r="A9605">
        <v>9604</v>
      </c>
      <c r="B9605" t="s">
        <v>619</v>
      </c>
      <c r="C9605">
        <v>2</v>
      </c>
      <c r="D9605" t="s">
        <v>877</v>
      </c>
      <c r="E9605" s="2">
        <v>20578</v>
      </c>
    </row>
    <row r="9606" spans="1:5" x14ac:dyDescent="0.2">
      <c r="A9606">
        <v>9605</v>
      </c>
      <c r="B9606" t="s">
        <v>619</v>
      </c>
      <c r="C9606">
        <v>2</v>
      </c>
      <c r="D9606" t="s">
        <v>877</v>
      </c>
      <c r="E9606" s="2">
        <v>20578</v>
      </c>
    </row>
    <row r="9607" spans="1:5" x14ac:dyDescent="0.2">
      <c r="A9607">
        <v>9606</v>
      </c>
      <c r="B9607" t="s">
        <v>619</v>
      </c>
      <c r="C9607">
        <v>2</v>
      </c>
      <c r="D9607" t="s">
        <v>877</v>
      </c>
      <c r="E9607" s="2">
        <v>20578</v>
      </c>
    </row>
    <row r="9608" spans="1:5" x14ac:dyDescent="0.2">
      <c r="A9608">
        <v>9607</v>
      </c>
      <c r="B9608" t="s">
        <v>683</v>
      </c>
      <c r="C9608">
        <v>2</v>
      </c>
      <c r="D9608" t="s">
        <v>877</v>
      </c>
      <c r="E9608" s="2">
        <v>20578</v>
      </c>
    </row>
    <row r="9609" spans="1:5" x14ac:dyDescent="0.2">
      <c r="A9609">
        <v>9608</v>
      </c>
      <c r="B9609" t="s">
        <v>868</v>
      </c>
      <c r="C9609">
        <v>2</v>
      </c>
      <c r="D9609" t="s">
        <v>877</v>
      </c>
      <c r="E9609" s="2">
        <v>20578</v>
      </c>
    </row>
    <row r="9610" spans="1:5" x14ac:dyDescent="0.2">
      <c r="A9610">
        <v>9609</v>
      </c>
      <c r="B9610" t="s">
        <v>47</v>
      </c>
      <c r="C9610">
        <v>2</v>
      </c>
      <c r="D9610" t="s">
        <v>877</v>
      </c>
      <c r="E9610" s="2">
        <v>20578</v>
      </c>
    </row>
    <row r="9611" spans="1:5" x14ac:dyDescent="0.2">
      <c r="A9611">
        <v>9610</v>
      </c>
      <c r="B9611" t="s">
        <v>882</v>
      </c>
      <c r="C9611">
        <v>2</v>
      </c>
      <c r="D9611" t="s">
        <v>877</v>
      </c>
      <c r="E9611" s="2">
        <v>20578</v>
      </c>
    </row>
    <row r="9612" spans="1:5" x14ac:dyDescent="0.2">
      <c r="A9612">
        <v>9611</v>
      </c>
      <c r="B9612" t="s">
        <v>668</v>
      </c>
      <c r="C9612">
        <v>2</v>
      </c>
      <c r="D9612" t="s">
        <v>877</v>
      </c>
      <c r="E9612" s="2">
        <v>20578</v>
      </c>
    </row>
    <row r="9613" spans="1:5" x14ac:dyDescent="0.2">
      <c r="A9613">
        <v>9612</v>
      </c>
      <c r="B9613" t="s">
        <v>607</v>
      </c>
      <c r="C9613">
        <v>2</v>
      </c>
      <c r="D9613" t="s">
        <v>883</v>
      </c>
      <c r="E9613" s="2">
        <v>20579</v>
      </c>
    </row>
    <row r="9614" spans="1:5" x14ac:dyDescent="0.2">
      <c r="A9614">
        <v>9613</v>
      </c>
      <c r="B9614" t="s">
        <v>72</v>
      </c>
      <c r="C9614">
        <v>2</v>
      </c>
      <c r="D9614" t="s">
        <v>883</v>
      </c>
      <c r="E9614" s="2">
        <v>20579</v>
      </c>
    </row>
    <row r="9615" spans="1:5" x14ac:dyDescent="0.2">
      <c r="A9615">
        <v>9614</v>
      </c>
      <c r="B9615" t="s">
        <v>71</v>
      </c>
      <c r="C9615">
        <v>2</v>
      </c>
      <c r="D9615" t="s">
        <v>883</v>
      </c>
      <c r="E9615" s="2">
        <v>20579</v>
      </c>
    </row>
    <row r="9616" spans="1:5" x14ac:dyDescent="0.2">
      <c r="A9616">
        <v>9615</v>
      </c>
      <c r="B9616" t="s">
        <v>72</v>
      </c>
      <c r="C9616">
        <v>2</v>
      </c>
      <c r="D9616" t="s">
        <v>883</v>
      </c>
      <c r="E9616" s="2">
        <v>20579</v>
      </c>
    </row>
    <row r="9617" spans="1:5" x14ac:dyDescent="0.2">
      <c r="A9617">
        <v>9616</v>
      </c>
      <c r="B9617" t="s">
        <v>72</v>
      </c>
      <c r="C9617">
        <v>2</v>
      </c>
      <c r="D9617" t="s">
        <v>883</v>
      </c>
      <c r="E9617" s="2">
        <v>20579</v>
      </c>
    </row>
    <row r="9618" spans="1:5" x14ac:dyDescent="0.2">
      <c r="A9618">
        <v>9617</v>
      </c>
      <c r="B9618" t="s">
        <v>738</v>
      </c>
      <c r="C9618">
        <v>2</v>
      </c>
      <c r="D9618" t="s">
        <v>883</v>
      </c>
      <c r="E9618" s="2">
        <v>20579</v>
      </c>
    </row>
    <row r="9619" spans="1:5" x14ac:dyDescent="0.2">
      <c r="A9619">
        <v>9618</v>
      </c>
      <c r="B9619" t="s">
        <v>681</v>
      </c>
      <c r="C9619">
        <v>2</v>
      </c>
      <c r="D9619" t="s">
        <v>883</v>
      </c>
      <c r="E9619" s="2">
        <v>20579</v>
      </c>
    </row>
    <row r="9620" spans="1:5" x14ac:dyDescent="0.2">
      <c r="A9620">
        <v>9619</v>
      </c>
      <c r="B9620" t="s">
        <v>72</v>
      </c>
      <c r="C9620">
        <v>2</v>
      </c>
      <c r="D9620" t="s">
        <v>883</v>
      </c>
      <c r="E9620" s="2">
        <v>20579</v>
      </c>
    </row>
    <row r="9621" spans="1:5" x14ac:dyDescent="0.2">
      <c r="A9621">
        <v>9620</v>
      </c>
      <c r="B9621" t="s">
        <v>72</v>
      </c>
      <c r="C9621">
        <v>2</v>
      </c>
      <c r="D9621" t="s">
        <v>883</v>
      </c>
      <c r="E9621" s="2">
        <v>20579</v>
      </c>
    </row>
    <row r="9622" spans="1:5" x14ac:dyDescent="0.2">
      <c r="A9622">
        <v>9621</v>
      </c>
      <c r="B9622" t="s">
        <v>45</v>
      </c>
      <c r="C9622">
        <v>2</v>
      </c>
      <c r="D9622" t="s">
        <v>883</v>
      </c>
      <c r="E9622" s="2">
        <v>20579</v>
      </c>
    </row>
    <row r="9623" spans="1:5" x14ac:dyDescent="0.2">
      <c r="A9623">
        <v>9622</v>
      </c>
      <c r="B9623" t="s">
        <v>72</v>
      </c>
      <c r="C9623">
        <v>2</v>
      </c>
      <c r="D9623" t="s">
        <v>883</v>
      </c>
      <c r="E9623" s="2">
        <v>20579</v>
      </c>
    </row>
    <row r="9624" spans="1:5" x14ac:dyDescent="0.2">
      <c r="A9624">
        <v>9623</v>
      </c>
      <c r="B9624" t="s">
        <v>72</v>
      </c>
      <c r="C9624">
        <v>2</v>
      </c>
      <c r="D9624" t="s">
        <v>883</v>
      </c>
      <c r="E9624" s="2">
        <v>20579</v>
      </c>
    </row>
    <row r="9625" spans="1:5" x14ac:dyDescent="0.2">
      <c r="A9625">
        <v>9624</v>
      </c>
      <c r="B9625" t="s">
        <v>72</v>
      </c>
      <c r="C9625">
        <v>2</v>
      </c>
      <c r="D9625" t="s">
        <v>883</v>
      </c>
      <c r="E9625" s="2">
        <v>20579</v>
      </c>
    </row>
    <row r="9626" spans="1:5" x14ac:dyDescent="0.2">
      <c r="A9626">
        <v>9625</v>
      </c>
      <c r="B9626" t="s">
        <v>72</v>
      </c>
      <c r="C9626">
        <v>2</v>
      </c>
      <c r="D9626" t="s">
        <v>883</v>
      </c>
      <c r="E9626" s="2">
        <v>20579</v>
      </c>
    </row>
    <row r="9627" spans="1:5" x14ac:dyDescent="0.2">
      <c r="A9627">
        <v>9626</v>
      </c>
      <c r="B9627" t="s">
        <v>72</v>
      </c>
      <c r="C9627">
        <v>2</v>
      </c>
      <c r="D9627" t="s">
        <v>883</v>
      </c>
      <c r="E9627" s="2">
        <v>20579</v>
      </c>
    </row>
    <row r="9628" spans="1:5" x14ac:dyDescent="0.2">
      <c r="A9628">
        <v>9627</v>
      </c>
      <c r="B9628" t="s">
        <v>45</v>
      </c>
      <c r="C9628">
        <v>2</v>
      </c>
      <c r="D9628" t="s">
        <v>883</v>
      </c>
      <c r="E9628" s="2">
        <v>20579</v>
      </c>
    </row>
    <row r="9629" spans="1:5" x14ac:dyDescent="0.2">
      <c r="A9629">
        <v>9628</v>
      </c>
      <c r="B9629" t="s">
        <v>45</v>
      </c>
      <c r="C9629">
        <v>2</v>
      </c>
      <c r="D9629" t="s">
        <v>883</v>
      </c>
      <c r="E9629" s="2">
        <v>20579</v>
      </c>
    </row>
    <row r="9630" spans="1:5" x14ac:dyDescent="0.2">
      <c r="A9630">
        <v>9629</v>
      </c>
      <c r="B9630" t="s">
        <v>607</v>
      </c>
      <c r="C9630">
        <v>2</v>
      </c>
      <c r="D9630" t="s">
        <v>883</v>
      </c>
      <c r="E9630" s="2">
        <v>20579</v>
      </c>
    </row>
    <row r="9631" spans="1:5" x14ac:dyDescent="0.2">
      <c r="A9631">
        <v>9630</v>
      </c>
      <c r="B9631" t="s">
        <v>607</v>
      </c>
      <c r="C9631">
        <v>2</v>
      </c>
      <c r="D9631" t="s">
        <v>883</v>
      </c>
      <c r="E9631" s="2">
        <v>20579</v>
      </c>
    </row>
    <row r="9632" spans="1:5" x14ac:dyDescent="0.2">
      <c r="A9632">
        <v>9631</v>
      </c>
      <c r="B9632" t="s">
        <v>607</v>
      </c>
      <c r="C9632">
        <v>2</v>
      </c>
      <c r="D9632" t="s">
        <v>883</v>
      </c>
      <c r="E9632" s="2">
        <v>20579</v>
      </c>
    </row>
    <row r="9633" spans="1:5" x14ac:dyDescent="0.2">
      <c r="A9633">
        <v>9632</v>
      </c>
      <c r="B9633" t="s">
        <v>607</v>
      </c>
      <c r="C9633">
        <v>2</v>
      </c>
      <c r="D9633" t="s">
        <v>883</v>
      </c>
      <c r="E9633" s="2">
        <v>20579</v>
      </c>
    </row>
    <row r="9634" spans="1:5" x14ac:dyDescent="0.2">
      <c r="A9634">
        <v>9633</v>
      </c>
      <c r="B9634" t="s">
        <v>601</v>
      </c>
      <c r="C9634">
        <v>2</v>
      </c>
      <c r="D9634" t="s">
        <v>883</v>
      </c>
      <c r="E9634" s="2">
        <v>20579</v>
      </c>
    </row>
    <row r="9635" spans="1:5" x14ac:dyDescent="0.2">
      <c r="A9635">
        <v>9634</v>
      </c>
      <c r="B9635" t="s">
        <v>601</v>
      </c>
      <c r="C9635">
        <v>2</v>
      </c>
      <c r="D9635" t="s">
        <v>883</v>
      </c>
      <c r="E9635" s="2">
        <v>20579</v>
      </c>
    </row>
    <row r="9636" spans="1:5" x14ac:dyDescent="0.2">
      <c r="A9636">
        <v>9635</v>
      </c>
      <c r="B9636" t="s">
        <v>601</v>
      </c>
      <c r="C9636">
        <v>2</v>
      </c>
      <c r="D9636" t="s">
        <v>883</v>
      </c>
      <c r="E9636" s="2">
        <v>20579</v>
      </c>
    </row>
    <row r="9637" spans="1:5" x14ac:dyDescent="0.2">
      <c r="A9637">
        <v>9636</v>
      </c>
      <c r="B9637" t="s">
        <v>173</v>
      </c>
      <c r="C9637">
        <v>2</v>
      </c>
      <c r="D9637" t="s">
        <v>883</v>
      </c>
      <c r="E9637" s="2">
        <v>20579</v>
      </c>
    </row>
    <row r="9638" spans="1:5" x14ac:dyDescent="0.2">
      <c r="A9638">
        <v>9637</v>
      </c>
      <c r="B9638" t="s">
        <v>335</v>
      </c>
      <c r="C9638">
        <v>2</v>
      </c>
      <c r="D9638" t="s">
        <v>883</v>
      </c>
      <c r="E9638" s="2">
        <v>20579</v>
      </c>
    </row>
    <row r="9639" spans="1:5" x14ac:dyDescent="0.2">
      <c r="A9639">
        <v>9638</v>
      </c>
      <c r="B9639" t="s">
        <v>40</v>
      </c>
      <c r="C9639">
        <v>2</v>
      </c>
      <c r="D9639" t="s">
        <v>883</v>
      </c>
      <c r="E9639" s="2">
        <v>20579</v>
      </c>
    </row>
    <row r="9640" spans="1:5" x14ac:dyDescent="0.2">
      <c r="A9640">
        <v>9639</v>
      </c>
      <c r="B9640" t="s">
        <v>40</v>
      </c>
      <c r="C9640">
        <v>2</v>
      </c>
      <c r="D9640" t="s">
        <v>883</v>
      </c>
      <c r="E9640" s="2">
        <v>20579</v>
      </c>
    </row>
    <row r="9641" spans="1:5" x14ac:dyDescent="0.2">
      <c r="A9641">
        <v>9640</v>
      </c>
      <c r="B9641" t="s">
        <v>884</v>
      </c>
      <c r="C9641">
        <v>2</v>
      </c>
      <c r="D9641" t="s">
        <v>883</v>
      </c>
      <c r="E9641" s="2">
        <v>20579</v>
      </c>
    </row>
    <row r="9642" spans="1:5" x14ac:dyDescent="0.2">
      <c r="A9642">
        <v>9641</v>
      </c>
      <c r="B9642" t="s">
        <v>739</v>
      </c>
      <c r="C9642">
        <v>2</v>
      </c>
      <c r="D9642" t="s">
        <v>883</v>
      </c>
      <c r="E9642" s="2">
        <v>20579</v>
      </c>
    </row>
    <row r="9643" spans="1:5" x14ac:dyDescent="0.2">
      <c r="A9643">
        <v>9642</v>
      </c>
      <c r="B9643" t="s">
        <v>72</v>
      </c>
      <c r="C9643">
        <v>2</v>
      </c>
      <c r="D9643" t="s">
        <v>883</v>
      </c>
      <c r="E9643" s="2">
        <v>20579</v>
      </c>
    </row>
    <row r="9644" spans="1:5" x14ac:dyDescent="0.2">
      <c r="A9644">
        <v>9643</v>
      </c>
      <c r="B9644" t="s">
        <v>739</v>
      </c>
      <c r="C9644">
        <v>2</v>
      </c>
      <c r="D9644" t="s">
        <v>883</v>
      </c>
      <c r="E9644" s="2">
        <v>20579</v>
      </c>
    </row>
    <row r="9645" spans="1:5" x14ac:dyDescent="0.2">
      <c r="A9645">
        <v>9644</v>
      </c>
      <c r="B9645" t="s">
        <v>72</v>
      </c>
      <c r="C9645">
        <v>2</v>
      </c>
      <c r="D9645" t="s">
        <v>883</v>
      </c>
      <c r="E9645" s="2">
        <v>20579</v>
      </c>
    </row>
    <row r="9646" spans="1:5" x14ac:dyDescent="0.2">
      <c r="A9646">
        <v>9645</v>
      </c>
      <c r="B9646" t="s">
        <v>72</v>
      </c>
      <c r="C9646">
        <v>2</v>
      </c>
      <c r="D9646" t="s">
        <v>883</v>
      </c>
      <c r="E9646" s="2">
        <v>20579</v>
      </c>
    </row>
    <row r="9647" spans="1:5" x14ac:dyDescent="0.2">
      <c r="A9647">
        <v>9646</v>
      </c>
      <c r="B9647" t="s">
        <v>607</v>
      </c>
      <c r="C9647">
        <v>2</v>
      </c>
      <c r="D9647" t="s">
        <v>883</v>
      </c>
      <c r="E9647" s="2">
        <v>20579</v>
      </c>
    </row>
    <row r="9648" spans="1:5" x14ac:dyDescent="0.2">
      <c r="A9648">
        <v>9647</v>
      </c>
      <c r="B9648" t="s">
        <v>739</v>
      </c>
      <c r="C9648">
        <v>2</v>
      </c>
      <c r="D9648" t="s">
        <v>883</v>
      </c>
      <c r="E9648" s="2">
        <v>20579</v>
      </c>
    </row>
    <row r="9649" spans="1:5" x14ac:dyDescent="0.2">
      <c r="A9649">
        <v>9648</v>
      </c>
      <c r="B9649" t="s">
        <v>642</v>
      </c>
      <c r="C9649">
        <v>2</v>
      </c>
      <c r="D9649" t="s">
        <v>883</v>
      </c>
      <c r="E9649" s="2">
        <v>20579</v>
      </c>
    </row>
    <row r="9650" spans="1:5" x14ac:dyDescent="0.2">
      <c r="A9650">
        <v>9649</v>
      </c>
      <c r="B9650" t="s">
        <v>616</v>
      </c>
      <c r="C9650">
        <v>2</v>
      </c>
      <c r="D9650" t="s">
        <v>883</v>
      </c>
      <c r="E9650" s="2">
        <v>20579</v>
      </c>
    </row>
    <row r="9651" spans="1:5" x14ac:dyDescent="0.2">
      <c r="A9651">
        <v>9650</v>
      </c>
      <c r="B9651" t="s">
        <v>213</v>
      </c>
      <c r="C9651">
        <v>2</v>
      </c>
      <c r="D9651" t="s">
        <v>883</v>
      </c>
      <c r="E9651" s="2">
        <v>20579</v>
      </c>
    </row>
    <row r="9652" spans="1:5" x14ac:dyDescent="0.2">
      <c r="A9652">
        <v>9651</v>
      </c>
      <c r="B9652" t="s">
        <v>616</v>
      </c>
      <c r="C9652">
        <v>2</v>
      </c>
      <c r="D9652" t="s">
        <v>883</v>
      </c>
      <c r="E9652" s="2">
        <v>20579</v>
      </c>
    </row>
    <row r="9653" spans="1:5" x14ac:dyDescent="0.2">
      <c r="A9653">
        <v>9652</v>
      </c>
      <c r="B9653" t="s">
        <v>868</v>
      </c>
      <c r="C9653">
        <v>2</v>
      </c>
      <c r="D9653" t="s">
        <v>883</v>
      </c>
      <c r="E9653" s="2">
        <v>20579</v>
      </c>
    </row>
    <row r="9654" spans="1:5" x14ac:dyDescent="0.2">
      <c r="A9654">
        <v>9653</v>
      </c>
      <c r="B9654" t="s">
        <v>213</v>
      </c>
      <c r="C9654">
        <v>2</v>
      </c>
      <c r="D9654" t="s">
        <v>883</v>
      </c>
      <c r="E9654" s="2">
        <v>20579</v>
      </c>
    </row>
    <row r="9655" spans="1:5" x14ac:dyDescent="0.2">
      <c r="A9655">
        <v>9654</v>
      </c>
      <c r="B9655" t="s">
        <v>880</v>
      </c>
      <c r="C9655">
        <v>2</v>
      </c>
      <c r="D9655" t="s">
        <v>883</v>
      </c>
      <c r="E9655" s="2">
        <v>20579</v>
      </c>
    </row>
    <row r="9656" spans="1:5" x14ac:dyDescent="0.2">
      <c r="A9656">
        <v>9655</v>
      </c>
      <c r="B9656" t="s">
        <v>252</v>
      </c>
      <c r="C9656">
        <v>2</v>
      </c>
      <c r="D9656" t="s">
        <v>883</v>
      </c>
      <c r="E9656" s="2">
        <v>20579</v>
      </c>
    </row>
    <row r="9657" spans="1:5" x14ac:dyDescent="0.2">
      <c r="A9657">
        <v>9656</v>
      </c>
      <c r="B9657" t="s">
        <v>868</v>
      </c>
      <c r="C9657">
        <v>2</v>
      </c>
      <c r="D9657" t="s">
        <v>883</v>
      </c>
      <c r="E9657" s="2">
        <v>20579</v>
      </c>
    </row>
    <row r="9658" spans="1:5" x14ac:dyDescent="0.2">
      <c r="A9658">
        <v>9657</v>
      </c>
      <c r="B9658" t="s">
        <v>603</v>
      </c>
      <c r="C9658">
        <v>2</v>
      </c>
      <c r="D9658" t="s">
        <v>885</v>
      </c>
      <c r="E9658" s="2">
        <v>20583</v>
      </c>
    </row>
    <row r="9659" spans="1:5" x14ac:dyDescent="0.2">
      <c r="A9659">
        <v>9658</v>
      </c>
      <c r="B9659" t="s">
        <v>121</v>
      </c>
      <c r="C9659">
        <v>2</v>
      </c>
      <c r="D9659" t="s">
        <v>885</v>
      </c>
      <c r="E9659" s="2">
        <v>20583</v>
      </c>
    </row>
    <row r="9660" spans="1:5" x14ac:dyDescent="0.2">
      <c r="A9660">
        <v>9659</v>
      </c>
      <c r="B9660" t="s">
        <v>602</v>
      </c>
      <c r="C9660">
        <v>2</v>
      </c>
      <c r="D9660" t="s">
        <v>885</v>
      </c>
      <c r="E9660" s="2">
        <v>20583</v>
      </c>
    </row>
    <row r="9661" spans="1:5" x14ac:dyDescent="0.2">
      <c r="A9661">
        <v>9660</v>
      </c>
      <c r="B9661" t="s">
        <v>602</v>
      </c>
      <c r="C9661">
        <v>2</v>
      </c>
      <c r="D9661" t="s">
        <v>885</v>
      </c>
      <c r="E9661" s="2">
        <v>20583</v>
      </c>
    </row>
    <row r="9662" spans="1:5" x14ac:dyDescent="0.2">
      <c r="A9662">
        <v>9661</v>
      </c>
      <c r="B9662" t="s">
        <v>613</v>
      </c>
      <c r="C9662">
        <v>2</v>
      </c>
      <c r="D9662" t="s">
        <v>885</v>
      </c>
      <c r="E9662" s="2">
        <v>20583</v>
      </c>
    </row>
    <row r="9663" spans="1:5" x14ac:dyDescent="0.2">
      <c r="A9663">
        <v>9662</v>
      </c>
      <c r="B9663" t="s">
        <v>601</v>
      </c>
      <c r="C9663">
        <v>2</v>
      </c>
      <c r="D9663" t="s">
        <v>885</v>
      </c>
      <c r="E9663" s="2">
        <v>20583</v>
      </c>
    </row>
    <row r="9664" spans="1:5" x14ac:dyDescent="0.2">
      <c r="A9664">
        <v>9663</v>
      </c>
      <c r="B9664" t="s">
        <v>716</v>
      </c>
      <c r="C9664">
        <v>2</v>
      </c>
      <c r="D9664" t="s">
        <v>885</v>
      </c>
      <c r="E9664" s="2">
        <v>20583</v>
      </c>
    </row>
    <row r="9665" spans="1:5" x14ac:dyDescent="0.2">
      <c r="A9665">
        <v>9664</v>
      </c>
      <c r="B9665" t="s">
        <v>866</v>
      </c>
      <c r="C9665">
        <v>2</v>
      </c>
      <c r="D9665" t="s">
        <v>885</v>
      </c>
      <c r="E9665" s="2">
        <v>20583</v>
      </c>
    </row>
    <row r="9666" spans="1:5" x14ac:dyDescent="0.2">
      <c r="A9666">
        <v>9665</v>
      </c>
      <c r="B9666" t="s">
        <v>78</v>
      </c>
      <c r="C9666">
        <v>2</v>
      </c>
      <c r="D9666" t="s">
        <v>885</v>
      </c>
      <c r="E9666" s="2">
        <v>20583</v>
      </c>
    </row>
    <row r="9667" spans="1:5" x14ac:dyDescent="0.2">
      <c r="A9667">
        <v>9666</v>
      </c>
      <c r="B9667" t="s">
        <v>716</v>
      </c>
      <c r="C9667">
        <v>2</v>
      </c>
      <c r="D9667" t="s">
        <v>885</v>
      </c>
      <c r="E9667" s="2">
        <v>20583</v>
      </c>
    </row>
    <row r="9668" spans="1:5" x14ac:dyDescent="0.2">
      <c r="A9668">
        <v>9667</v>
      </c>
      <c r="B9668" t="s">
        <v>603</v>
      </c>
      <c r="C9668">
        <v>2</v>
      </c>
      <c r="D9668" t="s">
        <v>885</v>
      </c>
      <c r="E9668" s="2">
        <v>20583</v>
      </c>
    </row>
    <row r="9669" spans="1:5" x14ac:dyDescent="0.2">
      <c r="A9669">
        <v>9668</v>
      </c>
      <c r="B9669" t="s">
        <v>603</v>
      </c>
      <c r="C9669">
        <v>2</v>
      </c>
      <c r="D9669" t="s">
        <v>885</v>
      </c>
      <c r="E9669" s="2">
        <v>20583</v>
      </c>
    </row>
    <row r="9670" spans="1:5" x14ac:dyDescent="0.2">
      <c r="A9670">
        <v>9669</v>
      </c>
      <c r="B9670" t="s">
        <v>78</v>
      </c>
      <c r="C9670">
        <v>2</v>
      </c>
      <c r="D9670" t="s">
        <v>885</v>
      </c>
      <c r="E9670" s="2">
        <v>20583</v>
      </c>
    </row>
    <row r="9671" spans="1:5" x14ac:dyDescent="0.2">
      <c r="A9671">
        <v>9670</v>
      </c>
      <c r="B9671" t="s">
        <v>602</v>
      </c>
      <c r="C9671">
        <v>2</v>
      </c>
      <c r="D9671" t="s">
        <v>885</v>
      </c>
      <c r="E9671" s="2">
        <v>20583</v>
      </c>
    </row>
    <row r="9672" spans="1:5" x14ac:dyDescent="0.2">
      <c r="A9672">
        <v>9671</v>
      </c>
      <c r="B9672" t="s">
        <v>613</v>
      </c>
      <c r="C9672">
        <v>2</v>
      </c>
      <c r="D9672" t="s">
        <v>885</v>
      </c>
      <c r="E9672" s="2">
        <v>20583</v>
      </c>
    </row>
    <row r="9673" spans="1:5" x14ac:dyDescent="0.2">
      <c r="A9673">
        <v>9672</v>
      </c>
      <c r="B9673" t="s">
        <v>675</v>
      </c>
      <c r="C9673">
        <v>2</v>
      </c>
      <c r="D9673" t="s">
        <v>885</v>
      </c>
      <c r="E9673" s="2">
        <v>20583</v>
      </c>
    </row>
    <row r="9674" spans="1:5" x14ac:dyDescent="0.2">
      <c r="A9674">
        <v>9673</v>
      </c>
      <c r="B9674" t="s">
        <v>613</v>
      </c>
      <c r="C9674">
        <v>2</v>
      </c>
      <c r="D9674" t="s">
        <v>885</v>
      </c>
      <c r="E9674" s="2">
        <v>20583</v>
      </c>
    </row>
    <row r="9675" spans="1:5" x14ac:dyDescent="0.2">
      <c r="A9675">
        <v>9674</v>
      </c>
      <c r="B9675" t="s">
        <v>613</v>
      </c>
      <c r="C9675">
        <v>2</v>
      </c>
      <c r="D9675" t="s">
        <v>885</v>
      </c>
      <c r="E9675" s="2">
        <v>20583</v>
      </c>
    </row>
    <row r="9676" spans="1:5" x14ac:dyDescent="0.2">
      <c r="A9676">
        <v>9675</v>
      </c>
      <c r="B9676" t="s">
        <v>603</v>
      </c>
      <c r="C9676">
        <v>2</v>
      </c>
      <c r="D9676" t="s">
        <v>885</v>
      </c>
      <c r="E9676" s="2">
        <v>20583</v>
      </c>
    </row>
    <row r="9677" spans="1:5" x14ac:dyDescent="0.2">
      <c r="A9677">
        <v>9676</v>
      </c>
      <c r="B9677" t="s">
        <v>602</v>
      </c>
      <c r="C9677">
        <v>2</v>
      </c>
      <c r="D9677" t="s">
        <v>885</v>
      </c>
      <c r="E9677" s="2">
        <v>20583</v>
      </c>
    </row>
    <row r="9678" spans="1:5" x14ac:dyDescent="0.2">
      <c r="A9678">
        <v>9677</v>
      </c>
      <c r="B9678" t="s">
        <v>601</v>
      </c>
      <c r="C9678">
        <v>2</v>
      </c>
      <c r="D9678" t="s">
        <v>885</v>
      </c>
      <c r="E9678" s="2">
        <v>20583</v>
      </c>
    </row>
    <row r="9679" spans="1:5" x14ac:dyDescent="0.2">
      <c r="A9679">
        <v>9678</v>
      </c>
      <c r="B9679" t="s">
        <v>868</v>
      </c>
      <c r="C9679">
        <v>2</v>
      </c>
      <c r="D9679" t="s">
        <v>885</v>
      </c>
      <c r="E9679" s="2">
        <v>20583</v>
      </c>
    </row>
    <row r="9680" spans="1:5" x14ac:dyDescent="0.2">
      <c r="A9680">
        <v>9679</v>
      </c>
      <c r="B9680" t="s">
        <v>116</v>
      </c>
      <c r="C9680">
        <v>2</v>
      </c>
      <c r="D9680" t="s">
        <v>885</v>
      </c>
      <c r="E9680" s="2">
        <v>20583</v>
      </c>
    </row>
    <row r="9681" spans="1:5" x14ac:dyDescent="0.2">
      <c r="A9681">
        <v>9680</v>
      </c>
      <c r="B9681" t="s">
        <v>143</v>
      </c>
      <c r="C9681">
        <v>2</v>
      </c>
      <c r="D9681" t="s">
        <v>886</v>
      </c>
      <c r="E9681" s="2">
        <v>20584</v>
      </c>
    </row>
    <row r="9682" spans="1:5" x14ac:dyDescent="0.2">
      <c r="A9682">
        <v>9681</v>
      </c>
      <c r="B9682" t="s">
        <v>289</v>
      </c>
      <c r="C9682">
        <v>2</v>
      </c>
      <c r="D9682" t="s">
        <v>886</v>
      </c>
      <c r="E9682" s="2">
        <v>20584</v>
      </c>
    </row>
    <row r="9683" spans="1:5" x14ac:dyDescent="0.2">
      <c r="A9683">
        <v>9682</v>
      </c>
      <c r="B9683" t="s">
        <v>143</v>
      </c>
      <c r="C9683">
        <v>2</v>
      </c>
      <c r="D9683" t="s">
        <v>886</v>
      </c>
      <c r="E9683" s="2">
        <v>20584</v>
      </c>
    </row>
    <row r="9684" spans="1:5" x14ac:dyDescent="0.2">
      <c r="A9684">
        <v>9683</v>
      </c>
      <c r="B9684" t="s">
        <v>143</v>
      </c>
      <c r="C9684">
        <v>2</v>
      </c>
      <c r="D9684" t="s">
        <v>886</v>
      </c>
      <c r="E9684" s="2">
        <v>20584</v>
      </c>
    </row>
    <row r="9685" spans="1:5" x14ac:dyDescent="0.2">
      <c r="A9685">
        <v>9684</v>
      </c>
      <c r="B9685" t="s">
        <v>143</v>
      </c>
      <c r="C9685">
        <v>2</v>
      </c>
      <c r="D9685" t="s">
        <v>886</v>
      </c>
      <c r="E9685" s="2">
        <v>20584</v>
      </c>
    </row>
    <row r="9686" spans="1:5" x14ac:dyDescent="0.2">
      <c r="A9686">
        <v>9685</v>
      </c>
      <c r="B9686" t="s">
        <v>143</v>
      </c>
      <c r="C9686">
        <v>2</v>
      </c>
      <c r="D9686" t="s">
        <v>886</v>
      </c>
      <c r="E9686" s="2">
        <v>20584</v>
      </c>
    </row>
    <row r="9687" spans="1:5" x14ac:dyDescent="0.2">
      <c r="A9687">
        <v>9686</v>
      </c>
      <c r="B9687" t="s">
        <v>143</v>
      </c>
      <c r="C9687">
        <v>2</v>
      </c>
      <c r="D9687" t="s">
        <v>886</v>
      </c>
      <c r="E9687" s="2">
        <v>20584</v>
      </c>
    </row>
    <row r="9688" spans="1:5" x14ac:dyDescent="0.2">
      <c r="A9688">
        <v>9687</v>
      </c>
      <c r="B9688" t="s">
        <v>648</v>
      </c>
      <c r="C9688">
        <v>2</v>
      </c>
      <c r="D9688" t="s">
        <v>886</v>
      </c>
      <c r="E9688" s="2">
        <v>20584</v>
      </c>
    </row>
    <row r="9689" spans="1:5" x14ac:dyDescent="0.2">
      <c r="A9689">
        <v>9688</v>
      </c>
      <c r="B9689" t="s">
        <v>102</v>
      </c>
      <c r="C9689">
        <v>2</v>
      </c>
      <c r="D9689" t="s">
        <v>886</v>
      </c>
      <c r="E9689" s="2">
        <v>20584</v>
      </c>
    </row>
    <row r="9690" spans="1:5" x14ac:dyDescent="0.2">
      <c r="A9690">
        <v>9689</v>
      </c>
      <c r="B9690" t="s">
        <v>479</v>
      </c>
      <c r="C9690">
        <v>2</v>
      </c>
      <c r="D9690" t="s">
        <v>886</v>
      </c>
      <c r="E9690" s="2">
        <v>20584</v>
      </c>
    </row>
    <row r="9691" spans="1:5" x14ac:dyDescent="0.2">
      <c r="A9691">
        <v>9690</v>
      </c>
      <c r="B9691" t="s">
        <v>788</v>
      </c>
      <c r="C9691">
        <v>2</v>
      </c>
      <c r="D9691" t="s">
        <v>886</v>
      </c>
      <c r="E9691" s="2">
        <v>20584</v>
      </c>
    </row>
    <row r="9692" spans="1:5" x14ac:dyDescent="0.2">
      <c r="A9692">
        <v>9691</v>
      </c>
      <c r="B9692" t="s">
        <v>788</v>
      </c>
      <c r="C9692">
        <v>2</v>
      </c>
      <c r="D9692" t="s">
        <v>886</v>
      </c>
      <c r="E9692" s="2">
        <v>20584</v>
      </c>
    </row>
    <row r="9693" spans="1:5" x14ac:dyDescent="0.2">
      <c r="A9693">
        <v>9692</v>
      </c>
      <c r="B9693" t="s">
        <v>783</v>
      </c>
      <c r="C9693">
        <v>2</v>
      </c>
      <c r="D9693" t="s">
        <v>886</v>
      </c>
      <c r="E9693" s="2">
        <v>20584</v>
      </c>
    </row>
    <row r="9694" spans="1:5" x14ac:dyDescent="0.2">
      <c r="A9694">
        <v>9693</v>
      </c>
      <c r="B9694" t="s">
        <v>783</v>
      </c>
      <c r="C9694">
        <v>2</v>
      </c>
      <c r="D9694" t="s">
        <v>886</v>
      </c>
      <c r="E9694" s="2">
        <v>20584</v>
      </c>
    </row>
    <row r="9695" spans="1:5" x14ac:dyDescent="0.2">
      <c r="A9695">
        <v>9694</v>
      </c>
      <c r="B9695" t="s">
        <v>739</v>
      </c>
      <c r="C9695">
        <v>2</v>
      </c>
      <c r="D9695" t="s">
        <v>886</v>
      </c>
      <c r="E9695" s="2">
        <v>20584</v>
      </c>
    </row>
    <row r="9696" spans="1:5" x14ac:dyDescent="0.2">
      <c r="A9696">
        <v>9695</v>
      </c>
      <c r="B9696" t="s">
        <v>788</v>
      </c>
      <c r="C9696">
        <v>2</v>
      </c>
      <c r="D9696" t="s">
        <v>886</v>
      </c>
      <c r="E9696" s="2">
        <v>20584</v>
      </c>
    </row>
    <row r="9697" spans="1:5" x14ac:dyDescent="0.2">
      <c r="A9697">
        <v>9696</v>
      </c>
      <c r="B9697" t="s">
        <v>614</v>
      </c>
      <c r="C9697">
        <v>2</v>
      </c>
      <c r="D9697" t="s">
        <v>886</v>
      </c>
      <c r="E9697" s="2">
        <v>20584</v>
      </c>
    </row>
    <row r="9698" spans="1:5" x14ac:dyDescent="0.2">
      <c r="A9698">
        <v>9697</v>
      </c>
      <c r="B9698" t="s">
        <v>45</v>
      </c>
      <c r="C9698">
        <v>2</v>
      </c>
      <c r="D9698" t="s">
        <v>886</v>
      </c>
      <c r="E9698" s="2">
        <v>20584</v>
      </c>
    </row>
    <row r="9699" spans="1:5" x14ac:dyDescent="0.2">
      <c r="A9699">
        <v>9698</v>
      </c>
      <c r="B9699" t="s">
        <v>121</v>
      </c>
      <c r="C9699">
        <v>2</v>
      </c>
      <c r="D9699" t="s">
        <v>886</v>
      </c>
      <c r="E9699" s="2">
        <v>20584</v>
      </c>
    </row>
    <row r="9700" spans="1:5" x14ac:dyDescent="0.2">
      <c r="A9700">
        <v>9699</v>
      </c>
      <c r="B9700" t="s">
        <v>627</v>
      </c>
      <c r="C9700">
        <v>2</v>
      </c>
      <c r="D9700" t="s">
        <v>886</v>
      </c>
      <c r="E9700" s="2">
        <v>20584</v>
      </c>
    </row>
    <row r="9701" spans="1:5" x14ac:dyDescent="0.2">
      <c r="A9701">
        <v>9700</v>
      </c>
      <c r="B9701" t="s">
        <v>121</v>
      </c>
      <c r="C9701">
        <v>2</v>
      </c>
      <c r="D9701" t="s">
        <v>886</v>
      </c>
      <c r="E9701" s="2">
        <v>20584</v>
      </c>
    </row>
    <row r="9702" spans="1:5" x14ac:dyDescent="0.2">
      <c r="A9702">
        <v>9701</v>
      </c>
      <c r="B9702" t="s">
        <v>121</v>
      </c>
      <c r="C9702">
        <v>2</v>
      </c>
      <c r="D9702" t="s">
        <v>886</v>
      </c>
      <c r="E9702" s="2">
        <v>20584</v>
      </c>
    </row>
    <row r="9703" spans="1:5" x14ac:dyDescent="0.2">
      <c r="A9703">
        <v>9702</v>
      </c>
      <c r="B9703" t="s">
        <v>607</v>
      </c>
      <c r="C9703">
        <v>2</v>
      </c>
      <c r="D9703" t="s">
        <v>886</v>
      </c>
      <c r="E9703" s="2">
        <v>20584</v>
      </c>
    </row>
    <row r="9704" spans="1:5" x14ac:dyDescent="0.2">
      <c r="A9704">
        <v>9703</v>
      </c>
      <c r="B9704" t="s">
        <v>627</v>
      </c>
      <c r="C9704">
        <v>2</v>
      </c>
      <c r="D9704" t="s">
        <v>886</v>
      </c>
      <c r="E9704" s="2">
        <v>20584</v>
      </c>
    </row>
    <row r="9705" spans="1:5" x14ac:dyDescent="0.2">
      <c r="A9705">
        <v>9704</v>
      </c>
      <c r="B9705" t="s">
        <v>607</v>
      </c>
      <c r="C9705">
        <v>2</v>
      </c>
      <c r="D9705" t="s">
        <v>886</v>
      </c>
      <c r="E9705" s="2">
        <v>20584</v>
      </c>
    </row>
    <row r="9706" spans="1:5" x14ac:dyDescent="0.2">
      <c r="A9706">
        <v>9705</v>
      </c>
      <c r="B9706" t="s">
        <v>607</v>
      </c>
      <c r="C9706">
        <v>2</v>
      </c>
      <c r="D9706" t="s">
        <v>886</v>
      </c>
      <c r="E9706" s="2">
        <v>20584</v>
      </c>
    </row>
    <row r="9707" spans="1:5" x14ac:dyDescent="0.2">
      <c r="A9707">
        <v>9706</v>
      </c>
      <c r="B9707" t="s">
        <v>607</v>
      </c>
      <c r="C9707">
        <v>2</v>
      </c>
      <c r="D9707" t="s">
        <v>886</v>
      </c>
      <c r="E9707" s="2">
        <v>20584</v>
      </c>
    </row>
    <row r="9708" spans="1:5" x14ac:dyDescent="0.2">
      <c r="A9708">
        <v>9707</v>
      </c>
      <c r="B9708" t="s">
        <v>607</v>
      </c>
      <c r="C9708">
        <v>2</v>
      </c>
      <c r="D9708" t="s">
        <v>886</v>
      </c>
      <c r="E9708" s="2">
        <v>20584</v>
      </c>
    </row>
    <row r="9709" spans="1:5" x14ac:dyDescent="0.2">
      <c r="A9709">
        <v>9708</v>
      </c>
      <c r="B9709" t="s">
        <v>607</v>
      </c>
      <c r="C9709">
        <v>2</v>
      </c>
      <c r="D9709" t="s">
        <v>886</v>
      </c>
      <c r="E9709" s="2">
        <v>20584</v>
      </c>
    </row>
    <row r="9710" spans="1:5" x14ac:dyDescent="0.2">
      <c r="A9710">
        <v>9709</v>
      </c>
      <c r="B9710" t="s">
        <v>607</v>
      </c>
      <c r="C9710">
        <v>2</v>
      </c>
      <c r="D9710" t="s">
        <v>886</v>
      </c>
      <c r="E9710" s="2">
        <v>20584</v>
      </c>
    </row>
    <row r="9711" spans="1:5" x14ac:dyDescent="0.2">
      <c r="A9711">
        <v>9710</v>
      </c>
      <c r="B9711" t="s">
        <v>121</v>
      </c>
      <c r="C9711">
        <v>2</v>
      </c>
      <c r="D9711" t="s">
        <v>886</v>
      </c>
      <c r="E9711" s="2">
        <v>20584</v>
      </c>
    </row>
    <row r="9712" spans="1:5" x14ac:dyDescent="0.2">
      <c r="A9712">
        <v>9711</v>
      </c>
      <c r="B9712" t="s">
        <v>750</v>
      </c>
      <c r="C9712">
        <v>2</v>
      </c>
      <c r="D9712" t="s">
        <v>886</v>
      </c>
      <c r="E9712" s="2">
        <v>20584</v>
      </c>
    </row>
    <row r="9713" spans="1:5" x14ac:dyDescent="0.2">
      <c r="A9713">
        <v>9712</v>
      </c>
      <c r="B9713" t="s">
        <v>607</v>
      </c>
      <c r="C9713">
        <v>2</v>
      </c>
      <c r="D9713" t="s">
        <v>886</v>
      </c>
      <c r="E9713" s="2">
        <v>20584</v>
      </c>
    </row>
    <row r="9714" spans="1:5" x14ac:dyDescent="0.2">
      <c r="A9714">
        <v>9713</v>
      </c>
      <c r="B9714" t="s">
        <v>138</v>
      </c>
      <c r="C9714">
        <v>2</v>
      </c>
      <c r="D9714" t="s">
        <v>886</v>
      </c>
      <c r="E9714" s="2">
        <v>20584</v>
      </c>
    </row>
    <row r="9715" spans="1:5" x14ac:dyDescent="0.2">
      <c r="A9715">
        <v>9714</v>
      </c>
      <c r="B9715" t="s">
        <v>138</v>
      </c>
      <c r="C9715">
        <v>2</v>
      </c>
      <c r="D9715" t="s">
        <v>886</v>
      </c>
      <c r="E9715" s="2">
        <v>20584</v>
      </c>
    </row>
    <row r="9716" spans="1:5" x14ac:dyDescent="0.2">
      <c r="A9716">
        <v>9715</v>
      </c>
      <c r="B9716" t="s">
        <v>121</v>
      </c>
      <c r="C9716">
        <v>2</v>
      </c>
      <c r="D9716" t="s">
        <v>886</v>
      </c>
      <c r="E9716" s="2">
        <v>20584</v>
      </c>
    </row>
    <row r="9717" spans="1:5" x14ac:dyDescent="0.2">
      <c r="A9717">
        <v>9716</v>
      </c>
      <c r="B9717" t="s">
        <v>138</v>
      </c>
      <c r="C9717">
        <v>2</v>
      </c>
      <c r="D9717" t="s">
        <v>886</v>
      </c>
      <c r="E9717" s="2">
        <v>20584</v>
      </c>
    </row>
    <row r="9718" spans="1:5" x14ac:dyDescent="0.2">
      <c r="A9718">
        <v>9717</v>
      </c>
      <c r="B9718" t="s">
        <v>607</v>
      </c>
      <c r="C9718">
        <v>2</v>
      </c>
      <c r="D9718" t="s">
        <v>886</v>
      </c>
      <c r="E9718" s="2">
        <v>20584</v>
      </c>
    </row>
    <row r="9719" spans="1:5" x14ac:dyDescent="0.2">
      <c r="A9719">
        <v>9718</v>
      </c>
      <c r="B9719" t="s">
        <v>138</v>
      </c>
      <c r="C9719">
        <v>2</v>
      </c>
      <c r="D9719" t="s">
        <v>886</v>
      </c>
      <c r="E9719" s="2">
        <v>20584</v>
      </c>
    </row>
    <row r="9720" spans="1:5" x14ac:dyDescent="0.2">
      <c r="A9720">
        <v>9719</v>
      </c>
      <c r="B9720" t="s">
        <v>78</v>
      </c>
      <c r="C9720">
        <v>2</v>
      </c>
      <c r="D9720" t="s">
        <v>886</v>
      </c>
      <c r="E9720" s="2">
        <v>20584</v>
      </c>
    </row>
    <row r="9721" spans="1:5" x14ac:dyDescent="0.2">
      <c r="A9721">
        <v>9720</v>
      </c>
      <c r="B9721" t="s">
        <v>607</v>
      </c>
      <c r="C9721">
        <v>2</v>
      </c>
      <c r="D9721" t="s">
        <v>886</v>
      </c>
      <c r="E9721" s="2">
        <v>20584</v>
      </c>
    </row>
    <row r="9722" spans="1:5" x14ac:dyDescent="0.2">
      <c r="A9722">
        <v>9721</v>
      </c>
      <c r="B9722" t="s">
        <v>607</v>
      </c>
      <c r="C9722">
        <v>2</v>
      </c>
      <c r="D9722" t="s">
        <v>886</v>
      </c>
      <c r="E9722" s="2">
        <v>20584</v>
      </c>
    </row>
    <row r="9723" spans="1:5" x14ac:dyDescent="0.2">
      <c r="A9723">
        <v>9722</v>
      </c>
      <c r="B9723" t="s">
        <v>739</v>
      </c>
      <c r="C9723">
        <v>2</v>
      </c>
      <c r="D9723" t="s">
        <v>886</v>
      </c>
      <c r="E9723" s="2">
        <v>20584</v>
      </c>
    </row>
    <row r="9724" spans="1:5" x14ac:dyDescent="0.2">
      <c r="A9724">
        <v>9723</v>
      </c>
      <c r="B9724" t="s">
        <v>607</v>
      </c>
      <c r="C9724">
        <v>2</v>
      </c>
      <c r="D9724" t="s">
        <v>886</v>
      </c>
      <c r="E9724" s="2">
        <v>20584</v>
      </c>
    </row>
    <row r="9725" spans="1:5" x14ac:dyDescent="0.2">
      <c r="A9725">
        <v>9724</v>
      </c>
      <c r="B9725" t="s">
        <v>887</v>
      </c>
      <c r="C9725">
        <v>2</v>
      </c>
      <c r="D9725" t="s">
        <v>886</v>
      </c>
      <c r="E9725" s="2">
        <v>20584</v>
      </c>
    </row>
    <row r="9726" spans="1:5" x14ac:dyDescent="0.2">
      <c r="A9726">
        <v>9725</v>
      </c>
      <c r="B9726" t="s">
        <v>685</v>
      </c>
      <c r="C9726">
        <v>2</v>
      </c>
      <c r="D9726" t="s">
        <v>886</v>
      </c>
      <c r="E9726" s="2">
        <v>20584</v>
      </c>
    </row>
    <row r="9727" spans="1:5" x14ac:dyDescent="0.2">
      <c r="A9727">
        <v>9726</v>
      </c>
      <c r="B9727" t="s">
        <v>888</v>
      </c>
      <c r="C9727">
        <v>2</v>
      </c>
      <c r="D9727" t="s">
        <v>886</v>
      </c>
      <c r="E9727" s="2">
        <v>20584</v>
      </c>
    </row>
    <row r="9728" spans="1:5" x14ac:dyDescent="0.2">
      <c r="A9728">
        <v>9727</v>
      </c>
      <c r="B9728" t="s">
        <v>62</v>
      </c>
      <c r="C9728">
        <v>2</v>
      </c>
      <c r="D9728" t="s">
        <v>886</v>
      </c>
      <c r="E9728" s="2">
        <v>20584</v>
      </c>
    </row>
    <row r="9729" spans="1:5" x14ac:dyDescent="0.2">
      <c r="A9729">
        <v>9728</v>
      </c>
      <c r="B9729" t="s">
        <v>34</v>
      </c>
      <c r="C9729">
        <v>2</v>
      </c>
      <c r="D9729" t="s">
        <v>886</v>
      </c>
      <c r="E9729" s="2">
        <v>20584</v>
      </c>
    </row>
    <row r="9730" spans="1:5" x14ac:dyDescent="0.2">
      <c r="A9730">
        <v>9729</v>
      </c>
      <c r="B9730" t="s">
        <v>62</v>
      </c>
      <c r="C9730">
        <v>2</v>
      </c>
      <c r="D9730" t="s">
        <v>886</v>
      </c>
      <c r="E9730" s="2">
        <v>20584</v>
      </c>
    </row>
    <row r="9731" spans="1:5" x14ac:dyDescent="0.2">
      <c r="A9731">
        <v>9730</v>
      </c>
      <c r="B9731" t="s">
        <v>746</v>
      </c>
      <c r="C9731">
        <v>2</v>
      </c>
      <c r="D9731" t="s">
        <v>889</v>
      </c>
      <c r="E9731" s="2">
        <v>20605</v>
      </c>
    </row>
    <row r="9732" spans="1:5" x14ac:dyDescent="0.2">
      <c r="A9732">
        <v>9731</v>
      </c>
      <c r="B9732" t="s">
        <v>40</v>
      </c>
      <c r="C9732">
        <v>2</v>
      </c>
      <c r="D9732" t="s">
        <v>889</v>
      </c>
      <c r="E9732" s="2">
        <v>20605</v>
      </c>
    </row>
    <row r="9733" spans="1:5" x14ac:dyDescent="0.2">
      <c r="A9733">
        <v>9732</v>
      </c>
      <c r="B9733" t="s">
        <v>635</v>
      </c>
      <c r="C9733">
        <v>2</v>
      </c>
      <c r="D9733" t="s">
        <v>889</v>
      </c>
      <c r="E9733" s="2">
        <v>20605</v>
      </c>
    </row>
    <row r="9734" spans="1:5" x14ac:dyDescent="0.2">
      <c r="A9734">
        <v>9733</v>
      </c>
      <c r="B9734" t="s">
        <v>636</v>
      </c>
      <c r="C9734">
        <v>2</v>
      </c>
      <c r="D9734" t="s">
        <v>889</v>
      </c>
      <c r="E9734" s="2">
        <v>20605</v>
      </c>
    </row>
    <row r="9735" spans="1:5" x14ac:dyDescent="0.2">
      <c r="A9735">
        <v>9734</v>
      </c>
      <c r="B9735" t="s">
        <v>624</v>
      </c>
      <c r="C9735">
        <v>2</v>
      </c>
      <c r="D9735" t="s">
        <v>889</v>
      </c>
      <c r="E9735" s="2">
        <v>20605</v>
      </c>
    </row>
    <row r="9736" spans="1:5" x14ac:dyDescent="0.2">
      <c r="A9736">
        <v>9735</v>
      </c>
      <c r="B9736" t="s">
        <v>890</v>
      </c>
      <c r="C9736">
        <v>2</v>
      </c>
      <c r="D9736" t="s">
        <v>889</v>
      </c>
      <c r="E9736" s="2">
        <v>20605</v>
      </c>
    </row>
    <row r="9737" spans="1:5" x14ac:dyDescent="0.2">
      <c r="A9737">
        <v>9736</v>
      </c>
      <c r="B9737" t="s">
        <v>751</v>
      </c>
      <c r="C9737">
        <v>2</v>
      </c>
      <c r="D9737" t="s">
        <v>889</v>
      </c>
      <c r="E9737" s="2">
        <v>20605</v>
      </c>
    </row>
    <row r="9738" spans="1:5" x14ac:dyDescent="0.2">
      <c r="A9738">
        <v>9737</v>
      </c>
      <c r="B9738" t="s">
        <v>173</v>
      </c>
      <c r="C9738">
        <v>2</v>
      </c>
      <c r="D9738" t="s">
        <v>889</v>
      </c>
      <c r="E9738" s="2">
        <v>20605</v>
      </c>
    </row>
    <row r="9739" spans="1:5" x14ac:dyDescent="0.2">
      <c r="A9739">
        <v>9738</v>
      </c>
      <c r="B9739" t="s">
        <v>637</v>
      </c>
      <c r="C9739">
        <v>2</v>
      </c>
      <c r="D9739" t="s">
        <v>889</v>
      </c>
      <c r="E9739" s="2">
        <v>20605</v>
      </c>
    </row>
    <row r="9740" spans="1:5" x14ac:dyDescent="0.2">
      <c r="A9740">
        <v>9739</v>
      </c>
      <c r="B9740" t="s">
        <v>891</v>
      </c>
      <c r="C9740">
        <v>2</v>
      </c>
      <c r="D9740" t="s">
        <v>892</v>
      </c>
      <c r="E9740" s="2">
        <v>20612</v>
      </c>
    </row>
    <row r="9741" spans="1:5" x14ac:dyDescent="0.2">
      <c r="A9741">
        <v>9740</v>
      </c>
      <c r="B9741" t="s">
        <v>690</v>
      </c>
      <c r="C9741">
        <v>2</v>
      </c>
      <c r="D9741" t="s">
        <v>892</v>
      </c>
      <c r="E9741" s="2">
        <v>20612</v>
      </c>
    </row>
    <row r="9742" spans="1:5" x14ac:dyDescent="0.2">
      <c r="A9742">
        <v>9741</v>
      </c>
      <c r="B9742" t="s">
        <v>690</v>
      </c>
      <c r="C9742">
        <v>2</v>
      </c>
      <c r="D9742" t="s">
        <v>892</v>
      </c>
      <c r="E9742" s="2">
        <v>20612</v>
      </c>
    </row>
    <row r="9743" spans="1:5" x14ac:dyDescent="0.2">
      <c r="A9743">
        <v>9742</v>
      </c>
      <c r="B9743" t="s">
        <v>121</v>
      </c>
      <c r="C9743">
        <v>2</v>
      </c>
      <c r="D9743" t="s">
        <v>892</v>
      </c>
      <c r="E9743" s="2">
        <v>20612</v>
      </c>
    </row>
    <row r="9744" spans="1:5" x14ac:dyDescent="0.2">
      <c r="A9744">
        <v>9743</v>
      </c>
      <c r="B9744" t="s">
        <v>121</v>
      </c>
      <c r="C9744">
        <v>2</v>
      </c>
      <c r="D9744" t="s">
        <v>892</v>
      </c>
      <c r="E9744" s="2">
        <v>20612</v>
      </c>
    </row>
    <row r="9745" spans="1:5" x14ac:dyDescent="0.2">
      <c r="A9745">
        <v>9744</v>
      </c>
      <c r="B9745" t="s">
        <v>121</v>
      </c>
      <c r="C9745">
        <v>2</v>
      </c>
      <c r="D9745" t="s">
        <v>892</v>
      </c>
      <c r="E9745" s="2">
        <v>20612</v>
      </c>
    </row>
    <row r="9746" spans="1:5" x14ac:dyDescent="0.2">
      <c r="A9746">
        <v>9745</v>
      </c>
      <c r="B9746" t="s">
        <v>121</v>
      </c>
      <c r="C9746">
        <v>2</v>
      </c>
      <c r="D9746" t="s">
        <v>892</v>
      </c>
      <c r="E9746" s="2">
        <v>20612</v>
      </c>
    </row>
    <row r="9747" spans="1:5" x14ac:dyDescent="0.2">
      <c r="A9747">
        <v>9746</v>
      </c>
      <c r="B9747" t="s">
        <v>633</v>
      </c>
      <c r="C9747">
        <v>2</v>
      </c>
      <c r="D9747" t="s">
        <v>892</v>
      </c>
      <c r="E9747" s="2">
        <v>20612</v>
      </c>
    </row>
    <row r="9748" spans="1:5" x14ac:dyDescent="0.2">
      <c r="A9748">
        <v>9747</v>
      </c>
      <c r="B9748" t="s">
        <v>633</v>
      </c>
      <c r="C9748">
        <v>2</v>
      </c>
      <c r="D9748" t="s">
        <v>892</v>
      </c>
      <c r="E9748" s="2">
        <v>20612</v>
      </c>
    </row>
    <row r="9749" spans="1:5" x14ac:dyDescent="0.2">
      <c r="A9749">
        <v>9748</v>
      </c>
      <c r="B9749" t="s">
        <v>693</v>
      </c>
      <c r="C9749">
        <v>2</v>
      </c>
      <c r="D9749" t="s">
        <v>892</v>
      </c>
      <c r="E9749" s="2">
        <v>20612</v>
      </c>
    </row>
    <row r="9750" spans="1:5" x14ac:dyDescent="0.2">
      <c r="A9750">
        <v>9749</v>
      </c>
      <c r="B9750" t="s">
        <v>693</v>
      </c>
      <c r="C9750">
        <v>2</v>
      </c>
      <c r="D9750" t="s">
        <v>892</v>
      </c>
      <c r="E9750" s="2">
        <v>20612</v>
      </c>
    </row>
    <row r="9751" spans="1:5" x14ac:dyDescent="0.2">
      <c r="A9751">
        <v>9750</v>
      </c>
      <c r="B9751" t="s">
        <v>875</v>
      </c>
      <c r="C9751">
        <v>2</v>
      </c>
      <c r="D9751" t="s">
        <v>892</v>
      </c>
      <c r="E9751" s="2">
        <v>20612</v>
      </c>
    </row>
    <row r="9752" spans="1:5" x14ac:dyDescent="0.2">
      <c r="A9752">
        <v>9751</v>
      </c>
      <c r="B9752" t="s">
        <v>732</v>
      </c>
      <c r="C9752">
        <v>2</v>
      </c>
      <c r="D9752" t="s">
        <v>892</v>
      </c>
      <c r="E9752" s="2">
        <v>20612</v>
      </c>
    </row>
    <row r="9753" spans="1:5" x14ac:dyDescent="0.2">
      <c r="A9753">
        <v>9752</v>
      </c>
      <c r="B9753" t="s">
        <v>732</v>
      </c>
      <c r="C9753">
        <v>2</v>
      </c>
      <c r="D9753" t="s">
        <v>892</v>
      </c>
      <c r="E9753" s="2">
        <v>20612</v>
      </c>
    </row>
    <row r="9754" spans="1:5" x14ac:dyDescent="0.2">
      <c r="A9754">
        <v>9753</v>
      </c>
      <c r="B9754" t="s">
        <v>633</v>
      </c>
      <c r="C9754">
        <v>2</v>
      </c>
      <c r="D9754" t="s">
        <v>892</v>
      </c>
      <c r="E9754" s="2">
        <v>20612</v>
      </c>
    </row>
    <row r="9755" spans="1:5" x14ac:dyDescent="0.2">
      <c r="A9755">
        <v>9754</v>
      </c>
      <c r="B9755" t="s">
        <v>601</v>
      </c>
      <c r="C9755">
        <v>2</v>
      </c>
      <c r="D9755" t="s">
        <v>892</v>
      </c>
      <c r="E9755" s="2">
        <v>20612</v>
      </c>
    </row>
    <row r="9756" spans="1:5" x14ac:dyDescent="0.2">
      <c r="A9756">
        <v>9755</v>
      </c>
      <c r="B9756" t="s">
        <v>601</v>
      </c>
      <c r="C9756">
        <v>2</v>
      </c>
      <c r="D9756" t="s">
        <v>892</v>
      </c>
      <c r="E9756" s="2">
        <v>20612</v>
      </c>
    </row>
    <row r="9757" spans="1:5" x14ac:dyDescent="0.2">
      <c r="A9757">
        <v>9756</v>
      </c>
      <c r="B9757" t="s">
        <v>601</v>
      </c>
      <c r="C9757">
        <v>2</v>
      </c>
      <c r="D9757" t="s">
        <v>892</v>
      </c>
      <c r="E9757" s="2">
        <v>20612</v>
      </c>
    </row>
    <row r="9758" spans="1:5" x14ac:dyDescent="0.2">
      <c r="A9758">
        <v>9757</v>
      </c>
      <c r="B9758" t="s">
        <v>601</v>
      </c>
      <c r="C9758">
        <v>2</v>
      </c>
      <c r="D9758" t="s">
        <v>892</v>
      </c>
      <c r="E9758" s="2">
        <v>20612</v>
      </c>
    </row>
    <row r="9759" spans="1:5" x14ac:dyDescent="0.2">
      <c r="A9759">
        <v>9758</v>
      </c>
      <c r="B9759" t="s">
        <v>601</v>
      </c>
      <c r="C9759">
        <v>2</v>
      </c>
      <c r="D9759" t="s">
        <v>892</v>
      </c>
      <c r="E9759" s="2">
        <v>20612</v>
      </c>
    </row>
    <row r="9760" spans="1:5" x14ac:dyDescent="0.2">
      <c r="A9760">
        <v>9759</v>
      </c>
      <c r="B9760" t="s">
        <v>628</v>
      </c>
      <c r="C9760">
        <v>2</v>
      </c>
      <c r="D9760" t="s">
        <v>892</v>
      </c>
      <c r="E9760" s="2">
        <v>20612</v>
      </c>
    </row>
    <row r="9761" spans="1:5" x14ac:dyDescent="0.2">
      <c r="A9761">
        <v>9760</v>
      </c>
      <c r="B9761" t="s">
        <v>727</v>
      </c>
      <c r="C9761">
        <v>2</v>
      </c>
      <c r="D9761" t="s">
        <v>892</v>
      </c>
      <c r="E9761" s="2">
        <v>20612</v>
      </c>
    </row>
    <row r="9762" spans="1:5" x14ac:dyDescent="0.2">
      <c r="A9762">
        <v>9761</v>
      </c>
      <c r="B9762" t="s">
        <v>727</v>
      </c>
      <c r="C9762">
        <v>2</v>
      </c>
      <c r="D9762" t="s">
        <v>892</v>
      </c>
      <c r="E9762" s="2">
        <v>20612</v>
      </c>
    </row>
    <row r="9763" spans="1:5" x14ac:dyDescent="0.2">
      <c r="A9763">
        <v>9762</v>
      </c>
      <c r="B9763" t="s">
        <v>620</v>
      </c>
      <c r="C9763">
        <v>2</v>
      </c>
      <c r="D9763" t="s">
        <v>892</v>
      </c>
      <c r="E9763" s="2">
        <v>20612</v>
      </c>
    </row>
    <row r="9764" spans="1:5" x14ac:dyDescent="0.2">
      <c r="A9764">
        <v>9763</v>
      </c>
      <c r="B9764" t="s">
        <v>727</v>
      </c>
      <c r="C9764">
        <v>2</v>
      </c>
      <c r="D9764" t="s">
        <v>892</v>
      </c>
      <c r="E9764" s="2">
        <v>20612</v>
      </c>
    </row>
    <row r="9765" spans="1:5" x14ac:dyDescent="0.2">
      <c r="A9765">
        <v>9764</v>
      </c>
      <c r="B9765" t="s">
        <v>46</v>
      </c>
      <c r="C9765">
        <v>2</v>
      </c>
      <c r="D9765" t="s">
        <v>892</v>
      </c>
      <c r="E9765" s="2">
        <v>20612</v>
      </c>
    </row>
    <row r="9766" spans="1:5" x14ac:dyDescent="0.2">
      <c r="A9766">
        <v>9765</v>
      </c>
      <c r="B9766" t="s">
        <v>774</v>
      </c>
      <c r="C9766">
        <v>2</v>
      </c>
      <c r="D9766" t="s">
        <v>893</v>
      </c>
      <c r="E9766" s="2">
        <v>20613</v>
      </c>
    </row>
    <row r="9767" spans="1:5" x14ac:dyDescent="0.2">
      <c r="A9767">
        <v>9766</v>
      </c>
      <c r="B9767" t="s">
        <v>738</v>
      </c>
      <c r="C9767">
        <v>2</v>
      </c>
      <c r="D9767" t="s">
        <v>893</v>
      </c>
      <c r="E9767" s="2">
        <v>20613</v>
      </c>
    </row>
    <row r="9768" spans="1:5" x14ac:dyDescent="0.2">
      <c r="A9768">
        <v>9767</v>
      </c>
      <c r="B9768" t="s">
        <v>888</v>
      </c>
      <c r="C9768">
        <v>2</v>
      </c>
      <c r="D9768" t="s">
        <v>893</v>
      </c>
      <c r="E9768" s="2">
        <v>20613</v>
      </c>
    </row>
    <row r="9769" spans="1:5" x14ac:dyDescent="0.2">
      <c r="A9769">
        <v>9768</v>
      </c>
      <c r="B9769" t="s">
        <v>781</v>
      </c>
      <c r="C9769">
        <v>2</v>
      </c>
      <c r="D9769" t="s">
        <v>893</v>
      </c>
      <c r="E9769" s="2">
        <v>20613</v>
      </c>
    </row>
    <row r="9770" spans="1:5" x14ac:dyDescent="0.2">
      <c r="A9770">
        <v>9769</v>
      </c>
      <c r="B9770" t="s">
        <v>144</v>
      </c>
      <c r="C9770">
        <v>2</v>
      </c>
      <c r="D9770" t="s">
        <v>893</v>
      </c>
      <c r="E9770" s="2">
        <v>20613</v>
      </c>
    </row>
    <row r="9771" spans="1:5" x14ac:dyDescent="0.2">
      <c r="A9771">
        <v>9770</v>
      </c>
      <c r="B9771" t="s">
        <v>222</v>
      </c>
      <c r="C9771">
        <v>2</v>
      </c>
      <c r="D9771" t="s">
        <v>893</v>
      </c>
      <c r="E9771" s="2">
        <v>20613</v>
      </c>
    </row>
    <row r="9772" spans="1:5" x14ac:dyDescent="0.2">
      <c r="A9772">
        <v>9771</v>
      </c>
      <c r="B9772" t="s">
        <v>222</v>
      </c>
      <c r="C9772">
        <v>2</v>
      </c>
      <c r="D9772" t="s">
        <v>893</v>
      </c>
      <c r="E9772" s="2">
        <v>20613</v>
      </c>
    </row>
    <row r="9773" spans="1:5" x14ac:dyDescent="0.2">
      <c r="A9773">
        <v>9772</v>
      </c>
      <c r="B9773" t="s">
        <v>738</v>
      </c>
      <c r="C9773">
        <v>2</v>
      </c>
      <c r="D9773" t="s">
        <v>893</v>
      </c>
      <c r="E9773" s="2">
        <v>20613</v>
      </c>
    </row>
    <row r="9774" spans="1:5" x14ac:dyDescent="0.2">
      <c r="A9774">
        <v>9773</v>
      </c>
      <c r="B9774" t="s">
        <v>652</v>
      </c>
      <c r="C9774">
        <v>2</v>
      </c>
      <c r="D9774" t="s">
        <v>893</v>
      </c>
      <c r="E9774" s="2">
        <v>20613</v>
      </c>
    </row>
    <row r="9775" spans="1:5" x14ac:dyDescent="0.2">
      <c r="A9775">
        <v>9774</v>
      </c>
      <c r="B9775" t="s">
        <v>894</v>
      </c>
      <c r="C9775">
        <v>2</v>
      </c>
      <c r="D9775" t="s">
        <v>893</v>
      </c>
      <c r="E9775" s="2">
        <v>20613</v>
      </c>
    </row>
    <row r="9776" spans="1:5" x14ac:dyDescent="0.2">
      <c r="A9776">
        <v>9775</v>
      </c>
      <c r="B9776" t="s">
        <v>289</v>
      </c>
      <c r="C9776">
        <v>2</v>
      </c>
      <c r="D9776" t="s">
        <v>893</v>
      </c>
      <c r="E9776" s="2">
        <v>20613</v>
      </c>
    </row>
    <row r="9777" spans="1:5" x14ac:dyDescent="0.2">
      <c r="A9777">
        <v>9776</v>
      </c>
      <c r="B9777" t="s">
        <v>774</v>
      </c>
      <c r="C9777">
        <v>2</v>
      </c>
      <c r="D9777" t="s">
        <v>893</v>
      </c>
      <c r="E9777" s="2">
        <v>20613</v>
      </c>
    </row>
    <row r="9778" spans="1:5" x14ac:dyDescent="0.2">
      <c r="A9778">
        <v>9777</v>
      </c>
      <c r="B9778" t="s">
        <v>219</v>
      </c>
      <c r="C9778">
        <v>2</v>
      </c>
      <c r="D9778" t="s">
        <v>893</v>
      </c>
      <c r="E9778" s="2">
        <v>20613</v>
      </c>
    </row>
    <row r="9779" spans="1:5" x14ac:dyDescent="0.2">
      <c r="A9779">
        <v>9778</v>
      </c>
      <c r="B9779" t="s">
        <v>62</v>
      </c>
      <c r="C9779">
        <v>2</v>
      </c>
      <c r="D9779" t="s">
        <v>893</v>
      </c>
      <c r="E9779" s="2">
        <v>20613</v>
      </c>
    </row>
    <row r="9780" spans="1:5" x14ac:dyDescent="0.2">
      <c r="A9780">
        <v>9779</v>
      </c>
      <c r="B9780" t="s">
        <v>774</v>
      </c>
      <c r="C9780">
        <v>2</v>
      </c>
      <c r="D9780" t="s">
        <v>893</v>
      </c>
      <c r="E9780" s="2">
        <v>20613</v>
      </c>
    </row>
    <row r="9781" spans="1:5" x14ac:dyDescent="0.2">
      <c r="A9781">
        <v>9780</v>
      </c>
      <c r="B9781" t="s">
        <v>219</v>
      </c>
      <c r="C9781">
        <v>2</v>
      </c>
      <c r="D9781" t="s">
        <v>893</v>
      </c>
      <c r="E9781" s="2">
        <v>20613</v>
      </c>
    </row>
    <row r="9782" spans="1:5" x14ac:dyDescent="0.2">
      <c r="A9782">
        <v>9781</v>
      </c>
      <c r="B9782" t="s">
        <v>894</v>
      </c>
      <c r="C9782">
        <v>2</v>
      </c>
      <c r="D9782" t="s">
        <v>893</v>
      </c>
      <c r="E9782" s="2">
        <v>20613</v>
      </c>
    </row>
    <row r="9783" spans="1:5" x14ac:dyDescent="0.2">
      <c r="A9783">
        <v>9782</v>
      </c>
      <c r="B9783" t="s">
        <v>62</v>
      </c>
      <c r="C9783">
        <v>2</v>
      </c>
      <c r="D9783" t="s">
        <v>893</v>
      </c>
      <c r="E9783" s="2">
        <v>20613</v>
      </c>
    </row>
    <row r="9784" spans="1:5" x14ac:dyDescent="0.2">
      <c r="A9784">
        <v>9783</v>
      </c>
      <c r="B9784" t="s">
        <v>690</v>
      </c>
      <c r="C9784">
        <v>2</v>
      </c>
      <c r="D9784" t="s">
        <v>893</v>
      </c>
      <c r="E9784" s="2">
        <v>20613</v>
      </c>
    </row>
    <row r="9785" spans="1:5" x14ac:dyDescent="0.2">
      <c r="A9785">
        <v>9784</v>
      </c>
      <c r="B9785" t="s">
        <v>637</v>
      </c>
      <c r="C9785">
        <v>2</v>
      </c>
      <c r="D9785" t="s">
        <v>893</v>
      </c>
      <c r="E9785" s="2">
        <v>20613</v>
      </c>
    </row>
    <row r="9786" spans="1:5" x14ac:dyDescent="0.2">
      <c r="A9786">
        <v>9785</v>
      </c>
      <c r="B9786" t="s">
        <v>62</v>
      </c>
      <c r="C9786">
        <v>2</v>
      </c>
      <c r="D9786" t="s">
        <v>893</v>
      </c>
      <c r="E9786" s="2">
        <v>20613</v>
      </c>
    </row>
    <row r="9787" spans="1:5" x14ac:dyDescent="0.2">
      <c r="A9787">
        <v>9786</v>
      </c>
      <c r="B9787" t="s">
        <v>62</v>
      </c>
      <c r="C9787">
        <v>2</v>
      </c>
      <c r="D9787" t="s">
        <v>893</v>
      </c>
      <c r="E9787" s="2">
        <v>20613</v>
      </c>
    </row>
    <row r="9788" spans="1:5" x14ac:dyDescent="0.2">
      <c r="A9788">
        <v>9787</v>
      </c>
      <c r="B9788" t="s">
        <v>62</v>
      </c>
      <c r="C9788">
        <v>2</v>
      </c>
      <c r="D9788" t="s">
        <v>893</v>
      </c>
      <c r="E9788" s="2">
        <v>20613</v>
      </c>
    </row>
    <row r="9789" spans="1:5" x14ac:dyDescent="0.2">
      <c r="A9789">
        <v>9788</v>
      </c>
      <c r="B9789" t="s">
        <v>658</v>
      </c>
      <c r="C9789">
        <v>2</v>
      </c>
      <c r="D9789" t="s">
        <v>893</v>
      </c>
      <c r="E9789" s="2">
        <v>20613</v>
      </c>
    </row>
    <row r="9790" spans="1:5" x14ac:dyDescent="0.2">
      <c r="A9790">
        <v>9789</v>
      </c>
      <c r="B9790" t="s">
        <v>718</v>
      </c>
      <c r="C9790">
        <v>2</v>
      </c>
      <c r="D9790" t="s">
        <v>893</v>
      </c>
      <c r="E9790" s="2">
        <v>20613</v>
      </c>
    </row>
    <row r="9791" spans="1:5" x14ac:dyDescent="0.2">
      <c r="A9791">
        <v>9790</v>
      </c>
      <c r="B9791" t="s">
        <v>690</v>
      </c>
      <c r="C9791">
        <v>2</v>
      </c>
      <c r="D9791" t="s">
        <v>893</v>
      </c>
      <c r="E9791" s="2">
        <v>20613</v>
      </c>
    </row>
    <row r="9792" spans="1:5" x14ac:dyDescent="0.2">
      <c r="A9792">
        <v>9791</v>
      </c>
      <c r="B9792" t="s">
        <v>130</v>
      </c>
      <c r="C9792">
        <v>2</v>
      </c>
      <c r="D9792" t="s">
        <v>895</v>
      </c>
      <c r="E9792" s="2">
        <v>20614</v>
      </c>
    </row>
    <row r="9793" spans="1:5" x14ac:dyDescent="0.2">
      <c r="A9793">
        <v>9792</v>
      </c>
      <c r="B9793" t="s">
        <v>98</v>
      </c>
      <c r="C9793">
        <v>2</v>
      </c>
      <c r="D9793" t="s">
        <v>895</v>
      </c>
      <c r="E9793" s="2">
        <v>20614</v>
      </c>
    </row>
    <row r="9794" spans="1:5" x14ac:dyDescent="0.2">
      <c r="A9794">
        <v>9793</v>
      </c>
      <c r="B9794" t="s">
        <v>213</v>
      </c>
      <c r="C9794">
        <v>2</v>
      </c>
      <c r="D9794" t="s">
        <v>895</v>
      </c>
      <c r="E9794" s="2">
        <v>20614</v>
      </c>
    </row>
    <row r="9795" spans="1:5" x14ac:dyDescent="0.2">
      <c r="A9795">
        <v>9794</v>
      </c>
      <c r="B9795" t="s">
        <v>213</v>
      </c>
      <c r="C9795">
        <v>2</v>
      </c>
      <c r="D9795" t="s">
        <v>895</v>
      </c>
      <c r="E9795" s="2">
        <v>20614</v>
      </c>
    </row>
    <row r="9796" spans="1:5" x14ac:dyDescent="0.2">
      <c r="A9796">
        <v>9795</v>
      </c>
      <c r="B9796" t="s">
        <v>628</v>
      </c>
      <c r="C9796">
        <v>2</v>
      </c>
      <c r="D9796" t="s">
        <v>895</v>
      </c>
      <c r="E9796" s="2">
        <v>20614</v>
      </c>
    </row>
    <row r="9797" spans="1:5" x14ac:dyDescent="0.2">
      <c r="A9797">
        <v>9796</v>
      </c>
      <c r="B9797" t="s">
        <v>639</v>
      </c>
      <c r="C9797">
        <v>2</v>
      </c>
      <c r="D9797" t="s">
        <v>895</v>
      </c>
      <c r="E9797" s="2">
        <v>20614</v>
      </c>
    </row>
    <row r="9798" spans="1:5" x14ac:dyDescent="0.2">
      <c r="A9798">
        <v>9797</v>
      </c>
      <c r="B9798" t="s">
        <v>695</v>
      </c>
      <c r="C9798">
        <v>2</v>
      </c>
      <c r="D9798" t="s">
        <v>895</v>
      </c>
      <c r="E9798" s="2">
        <v>20614</v>
      </c>
    </row>
    <row r="9799" spans="1:5" x14ac:dyDescent="0.2">
      <c r="A9799">
        <v>9798</v>
      </c>
      <c r="B9799" t="s">
        <v>868</v>
      </c>
      <c r="C9799">
        <v>2</v>
      </c>
      <c r="D9799" t="s">
        <v>895</v>
      </c>
      <c r="E9799" s="2">
        <v>20614</v>
      </c>
    </row>
    <row r="9800" spans="1:5" x14ac:dyDescent="0.2">
      <c r="A9800">
        <v>9799</v>
      </c>
      <c r="B9800" t="s">
        <v>173</v>
      </c>
      <c r="C9800">
        <v>2</v>
      </c>
      <c r="D9800" t="s">
        <v>895</v>
      </c>
      <c r="E9800" s="2">
        <v>20614</v>
      </c>
    </row>
    <row r="9801" spans="1:5" x14ac:dyDescent="0.2">
      <c r="A9801">
        <v>9800</v>
      </c>
      <c r="B9801" t="s">
        <v>639</v>
      </c>
      <c r="C9801">
        <v>2</v>
      </c>
      <c r="D9801" t="s">
        <v>895</v>
      </c>
      <c r="E9801" s="2">
        <v>20614</v>
      </c>
    </row>
    <row r="9802" spans="1:5" x14ac:dyDescent="0.2">
      <c r="A9802">
        <v>9801</v>
      </c>
      <c r="B9802" t="s">
        <v>620</v>
      </c>
      <c r="C9802">
        <v>2</v>
      </c>
      <c r="D9802" t="s">
        <v>895</v>
      </c>
      <c r="E9802" s="2">
        <v>20614</v>
      </c>
    </row>
    <row r="9803" spans="1:5" x14ac:dyDescent="0.2">
      <c r="A9803">
        <v>9802</v>
      </c>
      <c r="B9803" t="s">
        <v>690</v>
      </c>
      <c r="C9803">
        <v>2</v>
      </c>
      <c r="D9803" t="s">
        <v>895</v>
      </c>
      <c r="E9803" s="2">
        <v>20614</v>
      </c>
    </row>
    <row r="9804" spans="1:5" x14ac:dyDescent="0.2">
      <c r="A9804">
        <v>9803</v>
      </c>
      <c r="B9804" t="s">
        <v>97</v>
      </c>
      <c r="C9804">
        <v>2</v>
      </c>
      <c r="D9804" t="s">
        <v>895</v>
      </c>
      <c r="E9804" s="2">
        <v>20614</v>
      </c>
    </row>
    <row r="9805" spans="1:5" x14ac:dyDescent="0.2">
      <c r="A9805">
        <v>9804</v>
      </c>
      <c r="B9805" t="s">
        <v>679</v>
      </c>
      <c r="C9805">
        <v>2</v>
      </c>
      <c r="D9805" t="s">
        <v>896</v>
      </c>
      <c r="E9805" s="2">
        <v>20626</v>
      </c>
    </row>
    <row r="9806" spans="1:5" x14ac:dyDescent="0.2">
      <c r="A9806">
        <v>9805</v>
      </c>
      <c r="B9806" t="s">
        <v>634</v>
      </c>
      <c r="C9806">
        <v>2</v>
      </c>
      <c r="D9806" t="s">
        <v>896</v>
      </c>
      <c r="E9806" s="2">
        <v>20626</v>
      </c>
    </row>
    <row r="9807" spans="1:5" x14ac:dyDescent="0.2">
      <c r="A9807">
        <v>9806</v>
      </c>
      <c r="B9807" t="s">
        <v>690</v>
      </c>
      <c r="C9807">
        <v>2</v>
      </c>
      <c r="D9807" t="s">
        <v>896</v>
      </c>
      <c r="E9807" s="2">
        <v>20626</v>
      </c>
    </row>
    <row r="9808" spans="1:5" x14ac:dyDescent="0.2">
      <c r="A9808">
        <v>9807</v>
      </c>
      <c r="B9808" t="s">
        <v>620</v>
      </c>
      <c r="C9808">
        <v>2</v>
      </c>
      <c r="D9808" t="s">
        <v>896</v>
      </c>
      <c r="E9808" s="2">
        <v>20626</v>
      </c>
    </row>
    <row r="9809" spans="1:5" x14ac:dyDescent="0.2">
      <c r="A9809">
        <v>9808</v>
      </c>
      <c r="B9809" t="s">
        <v>690</v>
      </c>
      <c r="C9809">
        <v>2</v>
      </c>
      <c r="D9809" t="s">
        <v>896</v>
      </c>
      <c r="E9809" s="2">
        <v>20626</v>
      </c>
    </row>
    <row r="9810" spans="1:5" x14ac:dyDescent="0.2">
      <c r="A9810">
        <v>9809</v>
      </c>
      <c r="B9810" t="s">
        <v>620</v>
      </c>
      <c r="C9810">
        <v>2</v>
      </c>
      <c r="D9810" t="s">
        <v>896</v>
      </c>
      <c r="E9810" s="2">
        <v>20626</v>
      </c>
    </row>
    <row r="9811" spans="1:5" x14ac:dyDescent="0.2">
      <c r="A9811">
        <v>9810</v>
      </c>
      <c r="B9811" t="s">
        <v>702</v>
      </c>
      <c r="C9811">
        <v>2</v>
      </c>
      <c r="D9811" t="s">
        <v>896</v>
      </c>
      <c r="E9811" s="2">
        <v>20626</v>
      </c>
    </row>
    <row r="9812" spans="1:5" x14ac:dyDescent="0.2">
      <c r="A9812">
        <v>9811</v>
      </c>
      <c r="B9812" t="s">
        <v>738</v>
      </c>
      <c r="C9812">
        <v>2</v>
      </c>
      <c r="D9812" t="s">
        <v>896</v>
      </c>
      <c r="E9812" s="2">
        <v>20626</v>
      </c>
    </row>
    <row r="9813" spans="1:5" x14ac:dyDescent="0.2">
      <c r="A9813">
        <v>9812</v>
      </c>
      <c r="B9813" t="s">
        <v>45</v>
      </c>
      <c r="C9813">
        <v>2</v>
      </c>
      <c r="D9813" t="s">
        <v>896</v>
      </c>
      <c r="E9813" s="2">
        <v>20626</v>
      </c>
    </row>
    <row r="9814" spans="1:5" x14ac:dyDescent="0.2">
      <c r="A9814">
        <v>9813</v>
      </c>
      <c r="B9814" t="s">
        <v>738</v>
      </c>
      <c r="C9814">
        <v>2</v>
      </c>
      <c r="D9814" t="s">
        <v>896</v>
      </c>
      <c r="E9814" s="2">
        <v>20626</v>
      </c>
    </row>
    <row r="9815" spans="1:5" x14ac:dyDescent="0.2">
      <c r="A9815">
        <v>9814</v>
      </c>
      <c r="B9815" t="s">
        <v>26</v>
      </c>
      <c r="C9815">
        <v>2</v>
      </c>
      <c r="D9815" t="s">
        <v>896</v>
      </c>
      <c r="E9815" s="2">
        <v>20626</v>
      </c>
    </row>
    <row r="9816" spans="1:5" x14ac:dyDescent="0.2">
      <c r="A9816">
        <v>9815</v>
      </c>
      <c r="B9816" t="s">
        <v>26</v>
      </c>
      <c r="C9816">
        <v>2</v>
      </c>
      <c r="D9816" t="s">
        <v>896</v>
      </c>
      <c r="E9816" s="2">
        <v>20626</v>
      </c>
    </row>
    <row r="9817" spans="1:5" x14ac:dyDescent="0.2">
      <c r="A9817">
        <v>9816</v>
      </c>
      <c r="B9817" t="s">
        <v>897</v>
      </c>
      <c r="C9817">
        <v>2</v>
      </c>
      <c r="D9817" t="s">
        <v>896</v>
      </c>
      <c r="E9817" s="2">
        <v>20626</v>
      </c>
    </row>
    <row r="9818" spans="1:5" x14ac:dyDescent="0.2">
      <c r="A9818">
        <v>9817</v>
      </c>
      <c r="B9818" t="s">
        <v>45</v>
      </c>
      <c r="C9818">
        <v>2</v>
      </c>
      <c r="D9818" t="s">
        <v>896</v>
      </c>
      <c r="E9818" s="2">
        <v>20626</v>
      </c>
    </row>
    <row r="9819" spans="1:5" x14ac:dyDescent="0.2">
      <c r="A9819">
        <v>9818</v>
      </c>
      <c r="B9819" t="s">
        <v>45</v>
      </c>
      <c r="C9819">
        <v>2</v>
      </c>
      <c r="D9819" t="s">
        <v>896</v>
      </c>
      <c r="E9819" s="2">
        <v>20626</v>
      </c>
    </row>
    <row r="9820" spans="1:5" x14ac:dyDescent="0.2">
      <c r="A9820">
        <v>9819</v>
      </c>
      <c r="B9820" t="s">
        <v>683</v>
      </c>
      <c r="C9820">
        <v>2</v>
      </c>
      <c r="D9820" t="s">
        <v>896</v>
      </c>
      <c r="E9820" s="2">
        <v>20626</v>
      </c>
    </row>
    <row r="9821" spans="1:5" x14ac:dyDescent="0.2">
      <c r="A9821">
        <v>9820</v>
      </c>
      <c r="B9821" t="s">
        <v>43</v>
      </c>
      <c r="C9821">
        <v>2</v>
      </c>
      <c r="D9821" t="s">
        <v>896</v>
      </c>
      <c r="E9821" s="2">
        <v>20626</v>
      </c>
    </row>
    <row r="9822" spans="1:5" x14ac:dyDescent="0.2">
      <c r="A9822">
        <v>9821</v>
      </c>
      <c r="B9822" t="s">
        <v>654</v>
      </c>
      <c r="C9822">
        <v>2</v>
      </c>
      <c r="D9822" t="s">
        <v>896</v>
      </c>
      <c r="E9822" s="2">
        <v>20626</v>
      </c>
    </row>
    <row r="9823" spans="1:5" x14ac:dyDescent="0.2">
      <c r="A9823">
        <v>9822</v>
      </c>
      <c r="B9823" t="s">
        <v>738</v>
      </c>
      <c r="C9823">
        <v>2</v>
      </c>
      <c r="D9823" t="s">
        <v>896</v>
      </c>
      <c r="E9823" s="2">
        <v>20626</v>
      </c>
    </row>
    <row r="9824" spans="1:5" x14ac:dyDescent="0.2">
      <c r="A9824">
        <v>9823</v>
      </c>
      <c r="B9824" t="s">
        <v>45</v>
      </c>
      <c r="C9824">
        <v>2</v>
      </c>
      <c r="D9824" t="s">
        <v>896</v>
      </c>
      <c r="E9824" s="2">
        <v>20626</v>
      </c>
    </row>
    <row r="9825" spans="1:5" x14ac:dyDescent="0.2">
      <c r="A9825">
        <v>9824</v>
      </c>
      <c r="B9825" t="s">
        <v>738</v>
      </c>
      <c r="C9825">
        <v>2</v>
      </c>
      <c r="D9825" t="s">
        <v>896</v>
      </c>
      <c r="E9825" s="2">
        <v>20626</v>
      </c>
    </row>
    <row r="9826" spans="1:5" x14ac:dyDescent="0.2">
      <c r="A9826">
        <v>9825</v>
      </c>
      <c r="B9826" t="s">
        <v>309</v>
      </c>
      <c r="C9826">
        <v>2</v>
      </c>
      <c r="D9826" t="s">
        <v>896</v>
      </c>
      <c r="E9826" s="2">
        <v>20626</v>
      </c>
    </row>
    <row r="9827" spans="1:5" x14ac:dyDescent="0.2">
      <c r="A9827">
        <v>9826</v>
      </c>
      <c r="B9827" t="s">
        <v>121</v>
      </c>
      <c r="C9827">
        <v>2</v>
      </c>
      <c r="D9827" t="s">
        <v>896</v>
      </c>
      <c r="E9827" s="2">
        <v>20626</v>
      </c>
    </row>
    <row r="9828" spans="1:5" x14ac:dyDescent="0.2">
      <c r="A9828">
        <v>9827</v>
      </c>
      <c r="B9828" t="s">
        <v>40</v>
      </c>
      <c r="C9828">
        <v>2</v>
      </c>
      <c r="D9828" t="s">
        <v>896</v>
      </c>
      <c r="E9828" s="2">
        <v>20626</v>
      </c>
    </row>
    <row r="9829" spans="1:5" x14ac:dyDescent="0.2">
      <c r="A9829">
        <v>9828</v>
      </c>
      <c r="B9829" t="s">
        <v>121</v>
      </c>
      <c r="C9829">
        <v>2</v>
      </c>
      <c r="D9829" t="s">
        <v>896</v>
      </c>
      <c r="E9829" s="2">
        <v>20626</v>
      </c>
    </row>
    <row r="9830" spans="1:5" x14ac:dyDescent="0.2">
      <c r="A9830">
        <v>9829</v>
      </c>
      <c r="B9830" t="s">
        <v>121</v>
      </c>
      <c r="C9830">
        <v>2</v>
      </c>
      <c r="D9830" t="s">
        <v>896</v>
      </c>
      <c r="E9830" s="2">
        <v>20626</v>
      </c>
    </row>
    <row r="9831" spans="1:5" x14ac:dyDescent="0.2">
      <c r="A9831">
        <v>9830</v>
      </c>
      <c r="B9831" t="s">
        <v>738</v>
      </c>
      <c r="C9831">
        <v>2</v>
      </c>
      <c r="D9831" t="s">
        <v>896</v>
      </c>
      <c r="E9831" s="2">
        <v>20626</v>
      </c>
    </row>
    <row r="9832" spans="1:5" x14ac:dyDescent="0.2">
      <c r="A9832">
        <v>9831</v>
      </c>
      <c r="B9832" t="s">
        <v>681</v>
      </c>
      <c r="C9832">
        <v>2</v>
      </c>
      <c r="D9832" t="s">
        <v>896</v>
      </c>
      <c r="E9832" s="2">
        <v>20626</v>
      </c>
    </row>
    <row r="9833" spans="1:5" x14ac:dyDescent="0.2">
      <c r="A9833">
        <v>9832</v>
      </c>
      <c r="B9833" t="s">
        <v>627</v>
      </c>
      <c r="C9833">
        <v>2</v>
      </c>
      <c r="D9833" t="s">
        <v>898</v>
      </c>
      <c r="E9833" s="2">
        <v>20627</v>
      </c>
    </row>
    <row r="9834" spans="1:5" x14ac:dyDescent="0.2">
      <c r="A9834">
        <v>9833</v>
      </c>
      <c r="B9834" t="s">
        <v>130</v>
      </c>
      <c r="C9834">
        <v>2</v>
      </c>
      <c r="D9834" t="s">
        <v>898</v>
      </c>
      <c r="E9834" s="2">
        <v>20627</v>
      </c>
    </row>
    <row r="9835" spans="1:5" x14ac:dyDescent="0.2">
      <c r="A9835">
        <v>9834</v>
      </c>
      <c r="B9835" t="s">
        <v>121</v>
      </c>
      <c r="C9835">
        <v>2</v>
      </c>
      <c r="D9835" t="s">
        <v>898</v>
      </c>
      <c r="E9835" s="2">
        <v>20627</v>
      </c>
    </row>
    <row r="9836" spans="1:5" x14ac:dyDescent="0.2">
      <c r="A9836">
        <v>9835</v>
      </c>
      <c r="B9836" t="s">
        <v>26</v>
      </c>
      <c r="C9836">
        <v>2</v>
      </c>
      <c r="D9836" t="s">
        <v>898</v>
      </c>
      <c r="E9836" s="2">
        <v>20627</v>
      </c>
    </row>
    <row r="9837" spans="1:5" x14ac:dyDescent="0.2">
      <c r="A9837">
        <v>9836</v>
      </c>
      <c r="B9837" t="s">
        <v>62</v>
      </c>
      <c r="C9837">
        <v>2</v>
      </c>
      <c r="D9837" t="s">
        <v>898</v>
      </c>
      <c r="E9837" s="2">
        <v>20627</v>
      </c>
    </row>
    <row r="9838" spans="1:5" x14ac:dyDescent="0.2">
      <c r="A9838">
        <v>9837</v>
      </c>
      <c r="B9838" t="s">
        <v>66</v>
      </c>
      <c r="C9838">
        <v>2</v>
      </c>
      <c r="D9838" t="s">
        <v>898</v>
      </c>
      <c r="E9838" s="2">
        <v>20627</v>
      </c>
    </row>
    <row r="9839" spans="1:5" x14ac:dyDescent="0.2">
      <c r="A9839">
        <v>9838</v>
      </c>
      <c r="B9839" t="s">
        <v>781</v>
      </c>
      <c r="C9839">
        <v>2</v>
      </c>
      <c r="D9839" t="s">
        <v>898</v>
      </c>
      <c r="E9839" s="2">
        <v>20627</v>
      </c>
    </row>
    <row r="9840" spans="1:5" x14ac:dyDescent="0.2">
      <c r="A9840">
        <v>9839</v>
      </c>
      <c r="B9840" t="s">
        <v>628</v>
      </c>
      <c r="C9840">
        <v>2</v>
      </c>
      <c r="D9840" t="s">
        <v>898</v>
      </c>
      <c r="E9840" s="2">
        <v>20627</v>
      </c>
    </row>
    <row r="9841" spans="1:5" x14ac:dyDescent="0.2">
      <c r="A9841">
        <v>9840</v>
      </c>
      <c r="B9841" t="s">
        <v>628</v>
      </c>
      <c r="C9841">
        <v>2</v>
      </c>
      <c r="D9841" t="s">
        <v>898</v>
      </c>
      <c r="E9841" s="2">
        <v>20627</v>
      </c>
    </row>
    <row r="9842" spans="1:5" x14ac:dyDescent="0.2">
      <c r="A9842">
        <v>9841</v>
      </c>
      <c r="B9842" t="s">
        <v>738</v>
      </c>
      <c r="C9842">
        <v>2</v>
      </c>
      <c r="D9842" t="s">
        <v>898</v>
      </c>
      <c r="E9842" s="2">
        <v>20627</v>
      </c>
    </row>
    <row r="9843" spans="1:5" x14ac:dyDescent="0.2">
      <c r="A9843">
        <v>9842</v>
      </c>
      <c r="B9843" t="s">
        <v>45</v>
      </c>
      <c r="C9843">
        <v>2</v>
      </c>
      <c r="D9843" t="s">
        <v>898</v>
      </c>
      <c r="E9843" s="2">
        <v>20627</v>
      </c>
    </row>
    <row r="9844" spans="1:5" x14ac:dyDescent="0.2">
      <c r="A9844">
        <v>9843</v>
      </c>
      <c r="B9844" t="s">
        <v>738</v>
      </c>
      <c r="C9844">
        <v>2</v>
      </c>
      <c r="D9844" t="s">
        <v>898</v>
      </c>
      <c r="E9844" s="2">
        <v>20627</v>
      </c>
    </row>
    <row r="9845" spans="1:5" x14ac:dyDescent="0.2">
      <c r="A9845">
        <v>9844</v>
      </c>
      <c r="B9845" t="s">
        <v>781</v>
      </c>
      <c r="C9845">
        <v>2</v>
      </c>
      <c r="D9845" t="s">
        <v>898</v>
      </c>
      <c r="E9845" s="2">
        <v>20627</v>
      </c>
    </row>
    <row r="9846" spans="1:5" x14ac:dyDescent="0.2">
      <c r="A9846">
        <v>9845</v>
      </c>
      <c r="B9846" t="s">
        <v>628</v>
      </c>
      <c r="C9846">
        <v>2</v>
      </c>
      <c r="D9846" t="s">
        <v>898</v>
      </c>
      <c r="E9846" s="2">
        <v>20627</v>
      </c>
    </row>
    <row r="9847" spans="1:5" x14ac:dyDescent="0.2">
      <c r="A9847">
        <v>9846</v>
      </c>
      <c r="B9847" t="s">
        <v>628</v>
      </c>
      <c r="C9847">
        <v>2</v>
      </c>
      <c r="D9847" t="s">
        <v>898</v>
      </c>
      <c r="E9847" s="2">
        <v>20627</v>
      </c>
    </row>
    <row r="9848" spans="1:5" x14ac:dyDescent="0.2">
      <c r="A9848">
        <v>9847</v>
      </c>
      <c r="B9848" t="s">
        <v>738</v>
      </c>
      <c r="C9848">
        <v>2</v>
      </c>
      <c r="D9848" t="s">
        <v>898</v>
      </c>
      <c r="E9848" s="2">
        <v>20627</v>
      </c>
    </row>
    <row r="9849" spans="1:5" x14ac:dyDescent="0.2">
      <c r="A9849">
        <v>9848</v>
      </c>
      <c r="B9849" t="s">
        <v>45</v>
      </c>
      <c r="C9849">
        <v>2</v>
      </c>
      <c r="D9849" t="s">
        <v>898</v>
      </c>
      <c r="E9849" s="2">
        <v>20627</v>
      </c>
    </row>
    <row r="9850" spans="1:5" x14ac:dyDescent="0.2">
      <c r="A9850">
        <v>9849</v>
      </c>
      <c r="B9850" t="s">
        <v>738</v>
      </c>
      <c r="C9850">
        <v>2</v>
      </c>
      <c r="D9850" t="s">
        <v>898</v>
      </c>
      <c r="E9850" s="2">
        <v>20627</v>
      </c>
    </row>
    <row r="9851" spans="1:5" x14ac:dyDescent="0.2">
      <c r="A9851">
        <v>9850</v>
      </c>
      <c r="B9851" t="s">
        <v>781</v>
      </c>
      <c r="C9851">
        <v>2</v>
      </c>
      <c r="D9851" t="s">
        <v>898</v>
      </c>
      <c r="E9851" s="2">
        <v>20627</v>
      </c>
    </row>
    <row r="9852" spans="1:5" x14ac:dyDescent="0.2">
      <c r="A9852">
        <v>9851</v>
      </c>
      <c r="B9852" t="s">
        <v>717</v>
      </c>
      <c r="C9852">
        <v>2</v>
      </c>
      <c r="D9852" t="s">
        <v>898</v>
      </c>
      <c r="E9852" s="2">
        <v>20627</v>
      </c>
    </row>
    <row r="9853" spans="1:5" x14ac:dyDescent="0.2">
      <c r="A9853">
        <v>9852</v>
      </c>
      <c r="B9853" t="s">
        <v>655</v>
      </c>
      <c r="C9853">
        <v>2</v>
      </c>
      <c r="D9853" t="s">
        <v>898</v>
      </c>
      <c r="E9853" s="2">
        <v>20627</v>
      </c>
    </row>
    <row r="9854" spans="1:5" x14ac:dyDescent="0.2">
      <c r="A9854">
        <v>9853</v>
      </c>
      <c r="B9854" t="s">
        <v>619</v>
      </c>
      <c r="C9854">
        <v>2</v>
      </c>
      <c r="D9854" t="s">
        <v>898</v>
      </c>
      <c r="E9854" s="2">
        <v>20627</v>
      </c>
    </row>
    <row r="9855" spans="1:5" x14ac:dyDescent="0.2">
      <c r="A9855">
        <v>9854</v>
      </c>
      <c r="B9855" t="s">
        <v>619</v>
      </c>
      <c r="C9855">
        <v>2</v>
      </c>
      <c r="D9855" t="s">
        <v>898</v>
      </c>
      <c r="E9855" s="2">
        <v>20627</v>
      </c>
    </row>
    <row r="9856" spans="1:5" x14ac:dyDescent="0.2">
      <c r="A9856">
        <v>9855</v>
      </c>
      <c r="B9856" t="s">
        <v>619</v>
      </c>
      <c r="C9856">
        <v>2</v>
      </c>
      <c r="D9856" t="s">
        <v>898</v>
      </c>
      <c r="E9856" s="2">
        <v>20627</v>
      </c>
    </row>
    <row r="9857" spans="1:5" x14ac:dyDescent="0.2">
      <c r="A9857">
        <v>9856</v>
      </c>
      <c r="B9857" t="s">
        <v>45</v>
      </c>
      <c r="C9857">
        <v>2</v>
      </c>
      <c r="D9857" t="s">
        <v>898</v>
      </c>
      <c r="E9857" s="2">
        <v>20627</v>
      </c>
    </row>
    <row r="9858" spans="1:5" x14ac:dyDescent="0.2">
      <c r="A9858">
        <v>9857</v>
      </c>
      <c r="B9858" t="s">
        <v>738</v>
      </c>
      <c r="C9858">
        <v>2</v>
      </c>
      <c r="D9858" t="s">
        <v>898</v>
      </c>
      <c r="E9858" s="2">
        <v>20627</v>
      </c>
    </row>
    <row r="9859" spans="1:5" x14ac:dyDescent="0.2">
      <c r="A9859">
        <v>9858</v>
      </c>
      <c r="B9859" t="s">
        <v>619</v>
      </c>
      <c r="C9859">
        <v>2</v>
      </c>
      <c r="D9859" t="s">
        <v>898</v>
      </c>
      <c r="E9859" s="2">
        <v>20627</v>
      </c>
    </row>
    <row r="9860" spans="1:5" x14ac:dyDescent="0.2">
      <c r="A9860">
        <v>9859</v>
      </c>
      <c r="B9860" t="s">
        <v>45</v>
      </c>
      <c r="C9860">
        <v>2</v>
      </c>
      <c r="D9860" t="s">
        <v>898</v>
      </c>
      <c r="E9860" s="2">
        <v>20627</v>
      </c>
    </row>
    <row r="9861" spans="1:5" x14ac:dyDescent="0.2">
      <c r="A9861">
        <v>9860</v>
      </c>
      <c r="B9861" t="s">
        <v>116</v>
      </c>
      <c r="C9861">
        <v>2</v>
      </c>
      <c r="D9861" t="s">
        <v>898</v>
      </c>
      <c r="E9861" s="2">
        <v>20627</v>
      </c>
    </row>
    <row r="9862" spans="1:5" x14ac:dyDescent="0.2">
      <c r="A9862">
        <v>9861</v>
      </c>
      <c r="B9862" t="s">
        <v>628</v>
      </c>
      <c r="C9862">
        <v>2</v>
      </c>
      <c r="D9862" t="s">
        <v>898</v>
      </c>
      <c r="E9862" s="2">
        <v>20627</v>
      </c>
    </row>
    <row r="9863" spans="1:5" x14ac:dyDescent="0.2">
      <c r="A9863">
        <v>9862</v>
      </c>
      <c r="B9863" t="s">
        <v>628</v>
      </c>
      <c r="C9863">
        <v>2</v>
      </c>
      <c r="D9863" t="s">
        <v>898</v>
      </c>
      <c r="E9863" s="2">
        <v>20627</v>
      </c>
    </row>
    <row r="9864" spans="1:5" x14ac:dyDescent="0.2">
      <c r="A9864">
        <v>9863</v>
      </c>
      <c r="B9864" t="s">
        <v>738</v>
      </c>
      <c r="C9864">
        <v>2</v>
      </c>
      <c r="D9864" t="s">
        <v>898</v>
      </c>
      <c r="E9864" s="2">
        <v>20627</v>
      </c>
    </row>
    <row r="9865" spans="1:5" x14ac:dyDescent="0.2">
      <c r="A9865">
        <v>9864</v>
      </c>
      <c r="B9865" t="s">
        <v>628</v>
      </c>
      <c r="C9865">
        <v>2</v>
      </c>
      <c r="D9865" t="s">
        <v>898</v>
      </c>
      <c r="E9865" s="2">
        <v>20627</v>
      </c>
    </row>
    <row r="9866" spans="1:5" x14ac:dyDescent="0.2">
      <c r="A9866">
        <v>9865</v>
      </c>
      <c r="B9866" t="s">
        <v>121</v>
      </c>
      <c r="C9866">
        <v>2</v>
      </c>
      <c r="D9866" t="s">
        <v>898</v>
      </c>
      <c r="E9866" s="2">
        <v>20627</v>
      </c>
    </row>
    <row r="9867" spans="1:5" x14ac:dyDescent="0.2">
      <c r="A9867">
        <v>9866</v>
      </c>
      <c r="B9867" t="s">
        <v>121</v>
      </c>
      <c r="C9867">
        <v>2</v>
      </c>
      <c r="D9867" t="s">
        <v>898</v>
      </c>
      <c r="E9867" s="2">
        <v>20627</v>
      </c>
    </row>
    <row r="9868" spans="1:5" x14ac:dyDescent="0.2">
      <c r="A9868">
        <v>9867</v>
      </c>
      <c r="B9868" t="s">
        <v>627</v>
      </c>
      <c r="C9868">
        <v>2</v>
      </c>
      <c r="D9868" t="s">
        <v>898</v>
      </c>
      <c r="E9868" s="2">
        <v>20627</v>
      </c>
    </row>
    <row r="9869" spans="1:5" x14ac:dyDescent="0.2">
      <c r="A9869">
        <v>9868</v>
      </c>
      <c r="B9869" t="s">
        <v>121</v>
      </c>
      <c r="C9869">
        <v>2</v>
      </c>
      <c r="D9869" t="s">
        <v>898</v>
      </c>
      <c r="E9869" s="2">
        <v>20627</v>
      </c>
    </row>
    <row r="9870" spans="1:5" x14ac:dyDescent="0.2">
      <c r="A9870">
        <v>9869</v>
      </c>
      <c r="B9870" t="s">
        <v>627</v>
      </c>
      <c r="C9870">
        <v>2</v>
      </c>
      <c r="D9870" t="s">
        <v>898</v>
      </c>
      <c r="E9870" s="2">
        <v>20627</v>
      </c>
    </row>
    <row r="9871" spans="1:5" x14ac:dyDescent="0.2">
      <c r="A9871">
        <v>9870</v>
      </c>
      <c r="B9871" t="s">
        <v>653</v>
      </c>
      <c r="C9871">
        <v>2</v>
      </c>
      <c r="D9871" t="s">
        <v>898</v>
      </c>
      <c r="E9871" s="2">
        <v>20627</v>
      </c>
    </row>
    <row r="9872" spans="1:5" x14ac:dyDescent="0.2">
      <c r="A9872">
        <v>9871</v>
      </c>
      <c r="B9872" t="s">
        <v>78</v>
      </c>
      <c r="C9872">
        <v>2</v>
      </c>
      <c r="D9872" t="s">
        <v>898</v>
      </c>
      <c r="E9872" s="2">
        <v>20627</v>
      </c>
    </row>
    <row r="9873" spans="1:5" x14ac:dyDescent="0.2">
      <c r="A9873">
        <v>9872</v>
      </c>
      <c r="B9873" t="s">
        <v>734</v>
      </c>
      <c r="C9873">
        <v>2</v>
      </c>
      <c r="D9873" t="s">
        <v>898</v>
      </c>
      <c r="E9873" s="2">
        <v>20627</v>
      </c>
    </row>
    <row r="9874" spans="1:5" x14ac:dyDescent="0.2">
      <c r="A9874">
        <v>9873</v>
      </c>
      <c r="B9874" t="s">
        <v>627</v>
      </c>
      <c r="C9874">
        <v>2</v>
      </c>
      <c r="D9874" t="s">
        <v>898</v>
      </c>
      <c r="E9874" s="2">
        <v>20627</v>
      </c>
    </row>
    <row r="9875" spans="1:5" x14ac:dyDescent="0.2">
      <c r="A9875">
        <v>9874</v>
      </c>
      <c r="B9875" t="s">
        <v>627</v>
      </c>
      <c r="C9875">
        <v>2</v>
      </c>
      <c r="D9875" t="s">
        <v>898</v>
      </c>
      <c r="E9875" s="2">
        <v>20627</v>
      </c>
    </row>
    <row r="9876" spans="1:5" x14ac:dyDescent="0.2">
      <c r="A9876">
        <v>9875</v>
      </c>
      <c r="B9876" t="s">
        <v>219</v>
      </c>
      <c r="C9876">
        <v>2</v>
      </c>
      <c r="D9876" t="s">
        <v>898</v>
      </c>
      <c r="E9876" s="2">
        <v>20627</v>
      </c>
    </row>
    <row r="9877" spans="1:5" x14ac:dyDescent="0.2">
      <c r="A9877">
        <v>9876</v>
      </c>
      <c r="B9877" t="s">
        <v>637</v>
      </c>
      <c r="C9877">
        <v>2</v>
      </c>
      <c r="D9877" t="s">
        <v>898</v>
      </c>
      <c r="E9877" s="2">
        <v>20627</v>
      </c>
    </row>
    <row r="9878" spans="1:5" x14ac:dyDescent="0.2">
      <c r="A9878">
        <v>9877</v>
      </c>
      <c r="B9878" t="s">
        <v>621</v>
      </c>
      <c r="C9878">
        <v>2</v>
      </c>
      <c r="D9878" t="s">
        <v>898</v>
      </c>
      <c r="E9878" s="2">
        <v>20627</v>
      </c>
    </row>
    <row r="9879" spans="1:5" x14ac:dyDescent="0.2">
      <c r="A9879">
        <v>9878</v>
      </c>
      <c r="B9879" t="s">
        <v>628</v>
      </c>
      <c r="C9879">
        <v>2</v>
      </c>
      <c r="D9879" t="s">
        <v>898</v>
      </c>
      <c r="E9879" s="2">
        <v>20627</v>
      </c>
    </row>
    <row r="9880" spans="1:5" x14ac:dyDescent="0.2">
      <c r="A9880">
        <v>9879</v>
      </c>
      <c r="B9880" t="s">
        <v>628</v>
      </c>
      <c r="C9880">
        <v>2</v>
      </c>
      <c r="D9880" t="s">
        <v>898</v>
      </c>
      <c r="E9880" s="2">
        <v>20627</v>
      </c>
    </row>
    <row r="9881" spans="1:5" x14ac:dyDescent="0.2">
      <c r="A9881">
        <v>9880</v>
      </c>
      <c r="B9881" t="s">
        <v>628</v>
      </c>
      <c r="C9881">
        <v>2</v>
      </c>
      <c r="D9881" t="s">
        <v>898</v>
      </c>
      <c r="E9881" s="2">
        <v>20627</v>
      </c>
    </row>
    <row r="9882" spans="1:5" x14ac:dyDescent="0.2">
      <c r="A9882">
        <v>9881</v>
      </c>
      <c r="B9882" t="s">
        <v>628</v>
      </c>
      <c r="C9882">
        <v>2</v>
      </c>
      <c r="D9882" t="s">
        <v>898</v>
      </c>
      <c r="E9882" s="2">
        <v>20627</v>
      </c>
    </row>
    <row r="9883" spans="1:5" x14ac:dyDescent="0.2">
      <c r="A9883">
        <v>9882</v>
      </c>
      <c r="B9883" t="s">
        <v>628</v>
      </c>
      <c r="C9883">
        <v>2</v>
      </c>
      <c r="D9883" t="s">
        <v>898</v>
      </c>
      <c r="E9883" s="2">
        <v>20627</v>
      </c>
    </row>
    <row r="9884" spans="1:5" x14ac:dyDescent="0.2">
      <c r="A9884">
        <v>9883</v>
      </c>
      <c r="B9884" t="s">
        <v>738</v>
      </c>
      <c r="C9884">
        <v>2</v>
      </c>
      <c r="D9884" t="s">
        <v>898</v>
      </c>
      <c r="E9884" s="2">
        <v>20627</v>
      </c>
    </row>
    <row r="9885" spans="1:5" x14ac:dyDescent="0.2">
      <c r="A9885">
        <v>9884</v>
      </c>
      <c r="B9885" t="s">
        <v>747</v>
      </c>
      <c r="C9885">
        <v>2</v>
      </c>
      <c r="D9885" t="s">
        <v>898</v>
      </c>
      <c r="E9885" s="2">
        <v>20627</v>
      </c>
    </row>
    <row r="9886" spans="1:5" x14ac:dyDescent="0.2">
      <c r="A9886">
        <v>9885</v>
      </c>
      <c r="B9886" t="s">
        <v>121</v>
      </c>
      <c r="C9886">
        <v>2</v>
      </c>
      <c r="D9886" t="s">
        <v>898</v>
      </c>
      <c r="E9886" s="2">
        <v>20627</v>
      </c>
    </row>
    <row r="9887" spans="1:5" x14ac:dyDescent="0.2">
      <c r="A9887">
        <v>9886</v>
      </c>
      <c r="B9887" t="s">
        <v>121</v>
      </c>
      <c r="C9887">
        <v>2</v>
      </c>
      <c r="D9887" t="s">
        <v>898</v>
      </c>
      <c r="E9887" s="2">
        <v>20627</v>
      </c>
    </row>
    <row r="9888" spans="1:5" x14ac:dyDescent="0.2">
      <c r="A9888">
        <v>9887</v>
      </c>
      <c r="B9888" t="s">
        <v>121</v>
      </c>
      <c r="C9888">
        <v>2</v>
      </c>
      <c r="D9888" t="s">
        <v>898</v>
      </c>
      <c r="E9888" s="2">
        <v>20627</v>
      </c>
    </row>
    <row r="9889" spans="1:5" x14ac:dyDescent="0.2">
      <c r="A9889">
        <v>9888</v>
      </c>
      <c r="B9889" t="s">
        <v>97</v>
      </c>
      <c r="C9889">
        <v>2</v>
      </c>
      <c r="D9889" t="s">
        <v>898</v>
      </c>
      <c r="E9889" s="2">
        <v>20627</v>
      </c>
    </row>
    <row r="9890" spans="1:5" x14ac:dyDescent="0.2">
      <c r="A9890">
        <v>9889</v>
      </c>
      <c r="B9890" t="s">
        <v>102</v>
      </c>
      <c r="C9890">
        <v>2</v>
      </c>
      <c r="D9890" t="s">
        <v>898</v>
      </c>
      <c r="E9890" s="2">
        <v>20627</v>
      </c>
    </row>
    <row r="9891" spans="1:5" x14ac:dyDescent="0.2">
      <c r="A9891">
        <v>9890</v>
      </c>
      <c r="B9891" t="s">
        <v>648</v>
      </c>
      <c r="C9891">
        <v>2</v>
      </c>
      <c r="D9891" t="s">
        <v>898</v>
      </c>
      <c r="E9891" s="2">
        <v>20627</v>
      </c>
    </row>
    <row r="9892" spans="1:5" x14ac:dyDescent="0.2">
      <c r="A9892">
        <v>9891</v>
      </c>
      <c r="B9892" t="s">
        <v>102</v>
      </c>
      <c r="C9892">
        <v>2</v>
      </c>
      <c r="D9892" t="s">
        <v>898</v>
      </c>
      <c r="E9892" s="2">
        <v>20627</v>
      </c>
    </row>
    <row r="9893" spans="1:5" x14ac:dyDescent="0.2">
      <c r="A9893">
        <v>9892</v>
      </c>
      <c r="B9893" t="s">
        <v>104</v>
      </c>
      <c r="C9893">
        <v>2</v>
      </c>
      <c r="D9893" t="s">
        <v>898</v>
      </c>
      <c r="E9893" s="2">
        <v>20627</v>
      </c>
    </row>
    <row r="9894" spans="1:5" x14ac:dyDescent="0.2">
      <c r="A9894">
        <v>9893</v>
      </c>
      <c r="B9894" t="s">
        <v>121</v>
      </c>
      <c r="C9894">
        <v>2</v>
      </c>
      <c r="D9894" t="s">
        <v>899</v>
      </c>
      <c r="E9894" s="2">
        <v>20628</v>
      </c>
    </row>
    <row r="9895" spans="1:5" x14ac:dyDescent="0.2">
      <c r="A9895">
        <v>9894</v>
      </c>
      <c r="B9895" t="s">
        <v>26</v>
      </c>
      <c r="C9895">
        <v>2</v>
      </c>
      <c r="D9895" t="s">
        <v>899</v>
      </c>
      <c r="E9895" s="2">
        <v>20628</v>
      </c>
    </row>
    <row r="9896" spans="1:5" x14ac:dyDescent="0.2">
      <c r="A9896">
        <v>9895</v>
      </c>
      <c r="B9896" t="s">
        <v>658</v>
      </c>
      <c r="C9896">
        <v>2</v>
      </c>
      <c r="D9896" t="s">
        <v>899</v>
      </c>
      <c r="E9896" s="2">
        <v>20628</v>
      </c>
    </row>
    <row r="9897" spans="1:5" x14ac:dyDescent="0.2">
      <c r="A9897">
        <v>9896</v>
      </c>
      <c r="B9897" t="s">
        <v>723</v>
      </c>
      <c r="C9897">
        <v>2</v>
      </c>
      <c r="D9897" t="s">
        <v>899</v>
      </c>
      <c r="E9897" s="2">
        <v>20628</v>
      </c>
    </row>
    <row r="9898" spans="1:5" x14ac:dyDescent="0.2">
      <c r="A9898">
        <v>9897</v>
      </c>
      <c r="B9898" t="s">
        <v>738</v>
      </c>
      <c r="C9898">
        <v>2</v>
      </c>
      <c r="D9898" t="s">
        <v>899</v>
      </c>
      <c r="E9898" s="2">
        <v>20628</v>
      </c>
    </row>
    <row r="9899" spans="1:5" x14ac:dyDescent="0.2">
      <c r="A9899">
        <v>9898</v>
      </c>
      <c r="B9899" t="s">
        <v>130</v>
      </c>
      <c r="C9899">
        <v>2</v>
      </c>
      <c r="D9899" t="s">
        <v>899</v>
      </c>
      <c r="E9899" s="2">
        <v>20628</v>
      </c>
    </row>
    <row r="9900" spans="1:5" x14ac:dyDescent="0.2">
      <c r="A9900">
        <v>9899</v>
      </c>
      <c r="B9900" t="s">
        <v>130</v>
      </c>
      <c r="C9900">
        <v>2</v>
      </c>
      <c r="D9900" t="s">
        <v>899</v>
      </c>
      <c r="E9900" s="2">
        <v>20628</v>
      </c>
    </row>
    <row r="9901" spans="1:5" x14ac:dyDescent="0.2">
      <c r="A9901">
        <v>9900</v>
      </c>
      <c r="B9901" t="s">
        <v>738</v>
      </c>
      <c r="C9901">
        <v>2</v>
      </c>
      <c r="D9901" t="s">
        <v>899</v>
      </c>
      <c r="E9901" s="2">
        <v>20628</v>
      </c>
    </row>
    <row r="9902" spans="1:5" x14ac:dyDescent="0.2">
      <c r="A9902">
        <v>9901</v>
      </c>
      <c r="B9902" t="s">
        <v>130</v>
      </c>
      <c r="C9902">
        <v>2</v>
      </c>
      <c r="D9902" t="s">
        <v>899</v>
      </c>
      <c r="E9902" s="2">
        <v>20628</v>
      </c>
    </row>
    <row r="9903" spans="1:5" x14ac:dyDescent="0.2">
      <c r="A9903">
        <v>9902</v>
      </c>
      <c r="B9903" t="s">
        <v>130</v>
      </c>
      <c r="C9903">
        <v>2</v>
      </c>
      <c r="D9903" t="s">
        <v>899</v>
      </c>
      <c r="E9903" s="2">
        <v>20628</v>
      </c>
    </row>
    <row r="9904" spans="1:5" x14ac:dyDescent="0.2">
      <c r="A9904">
        <v>9903</v>
      </c>
      <c r="B9904" t="s">
        <v>130</v>
      </c>
      <c r="C9904">
        <v>2</v>
      </c>
      <c r="D9904" t="s">
        <v>899</v>
      </c>
      <c r="E9904" s="2">
        <v>20628</v>
      </c>
    </row>
    <row r="9905" spans="1:5" x14ac:dyDescent="0.2">
      <c r="A9905">
        <v>9904</v>
      </c>
      <c r="B9905" t="s">
        <v>130</v>
      </c>
      <c r="C9905">
        <v>2</v>
      </c>
      <c r="D9905" t="s">
        <v>899</v>
      </c>
      <c r="E9905" s="2">
        <v>20628</v>
      </c>
    </row>
    <row r="9906" spans="1:5" x14ac:dyDescent="0.2">
      <c r="A9906">
        <v>9905</v>
      </c>
      <c r="B9906" t="s">
        <v>98</v>
      </c>
      <c r="C9906">
        <v>2</v>
      </c>
      <c r="D9906" t="s">
        <v>899</v>
      </c>
      <c r="E9906" s="2">
        <v>20628</v>
      </c>
    </row>
    <row r="9907" spans="1:5" x14ac:dyDescent="0.2">
      <c r="A9907">
        <v>9906</v>
      </c>
      <c r="B9907" t="s">
        <v>130</v>
      </c>
      <c r="C9907">
        <v>2</v>
      </c>
      <c r="D9907" t="s">
        <v>899</v>
      </c>
      <c r="E9907" s="2">
        <v>20628</v>
      </c>
    </row>
    <row r="9908" spans="1:5" x14ac:dyDescent="0.2">
      <c r="A9908">
        <v>9907</v>
      </c>
      <c r="B9908" t="s">
        <v>98</v>
      </c>
      <c r="C9908">
        <v>2</v>
      </c>
      <c r="D9908" t="s">
        <v>899</v>
      </c>
      <c r="E9908" s="2">
        <v>20628</v>
      </c>
    </row>
    <row r="9909" spans="1:5" x14ac:dyDescent="0.2">
      <c r="A9909">
        <v>9908</v>
      </c>
      <c r="B9909" t="s">
        <v>98</v>
      </c>
      <c r="C9909">
        <v>2</v>
      </c>
      <c r="D9909" t="s">
        <v>899</v>
      </c>
      <c r="E9909" s="2">
        <v>20628</v>
      </c>
    </row>
    <row r="9910" spans="1:5" x14ac:dyDescent="0.2">
      <c r="A9910">
        <v>9909</v>
      </c>
      <c r="B9910" t="s">
        <v>130</v>
      </c>
      <c r="C9910">
        <v>2</v>
      </c>
      <c r="D9910" t="s">
        <v>899</v>
      </c>
      <c r="E9910" s="2">
        <v>20628</v>
      </c>
    </row>
    <row r="9911" spans="1:5" x14ac:dyDescent="0.2">
      <c r="A9911">
        <v>9910</v>
      </c>
      <c r="B9911" t="s">
        <v>675</v>
      </c>
      <c r="C9911">
        <v>2</v>
      </c>
      <c r="D9911" t="s">
        <v>899</v>
      </c>
      <c r="E9911" s="2">
        <v>20628</v>
      </c>
    </row>
    <row r="9912" spans="1:5" x14ac:dyDescent="0.2">
      <c r="A9912">
        <v>9911</v>
      </c>
      <c r="B9912" t="s">
        <v>637</v>
      </c>
      <c r="C9912">
        <v>2</v>
      </c>
      <c r="D9912" t="s">
        <v>899</v>
      </c>
      <c r="E9912" s="2">
        <v>20628</v>
      </c>
    </row>
    <row r="9913" spans="1:5" x14ac:dyDescent="0.2">
      <c r="A9913">
        <v>9912</v>
      </c>
      <c r="B9913" t="s">
        <v>675</v>
      </c>
      <c r="C9913">
        <v>2</v>
      </c>
      <c r="D9913" t="s">
        <v>899</v>
      </c>
      <c r="E9913" s="2">
        <v>20628</v>
      </c>
    </row>
    <row r="9914" spans="1:5" x14ac:dyDescent="0.2">
      <c r="A9914">
        <v>9913</v>
      </c>
      <c r="B9914" t="s">
        <v>781</v>
      </c>
      <c r="C9914">
        <v>2</v>
      </c>
      <c r="D9914" t="s">
        <v>899</v>
      </c>
      <c r="E9914" s="2">
        <v>20628</v>
      </c>
    </row>
    <row r="9915" spans="1:5" x14ac:dyDescent="0.2">
      <c r="A9915">
        <v>9914</v>
      </c>
      <c r="B9915" t="s">
        <v>40</v>
      </c>
      <c r="C9915">
        <v>2</v>
      </c>
      <c r="D9915" t="s">
        <v>899</v>
      </c>
      <c r="E9915" s="2">
        <v>20628</v>
      </c>
    </row>
    <row r="9916" spans="1:5" x14ac:dyDescent="0.2">
      <c r="A9916">
        <v>9915</v>
      </c>
      <c r="B9916" t="s">
        <v>40</v>
      </c>
      <c r="C9916">
        <v>2</v>
      </c>
      <c r="D9916" t="s">
        <v>899</v>
      </c>
      <c r="E9916" s="2">
        <v>20628</v>
      </c>
    </row>
    <row r="9917" spans="1:5" x14ac:dyDescent="0.2">
      <c r="A9917">
        <v>9916</v>
      </c>
      <c r="B9917" t="s">
        <v>40</v>
      </c>
      <c r="C9917">
        <v>2</v>
      </c>
      <c r="D9917" t="s">
        <v>899</v>
      </c>
      <c r="E9917" s="2">
        <v>20628</v>
      </c>
    </row>
    <row r="9918" spans="1:5" x14ac:dyDescent="0.2">
      <c r="A9918">
        <v>9917</v>
      </c>
      <c r="B9918" t="s">
        <v>40</v>
      </c>
      <c r="C9918">
        <v>2</v>
      </c>
      <c r="D9918" t="s">
        <v>899</v>
      </c>
      <c r="E9918" s="2">
        <v>20628</v>
      </c>
    </row>
    <row r="9919" spans="1:5" x14ac:dyDescent="0.2">
      <c r="A9919">
        <v>9918</v>
      </c>
      <c r="B9919" t="s">
        <v>72</v>
      </c>
      <c r="C9919">
        <v>2</v>
      </c>
      <c r="D9919" t="s">
        <v>899</v>
      </c>
      <c r="E9919" s="2">
        <v>20628</v>
      </c>
    </row>
    <row r="9920" spans="1:5" x14ac:dyDescent="0.2">
      <c r="A9920">
        <v>9919</v>
      </c>
      <c r="B9920" t="s">
        <v>121</v>
      </c>
      <c r="C9920">
        <v>2</v>
      </c>
      <c r="D9920" t="s">
        <v>899</v>
      </c>
      <c r="E9920" s="2">
        <v>20628</v>
      </c>
    </row>
    <row r="9921" spans="1:5" x14ac:dyDescent="0.2">
      <c r="A9921">
        <v>9920</v>
      </c>
      <c r="B9921" t="s">
        <v>72</v>
      </c>
      <c r="C9921">
        <v>2</v>
      </c>
      <c r="D9921" t="s">
        <v>899</v>
      </c>
      <c r="E9921" s="2">
        <v>20628</v>
      </c>
    </row>
    <row r="9922" spans="1:5" x14ac:dyDescent="0.2">
      <c r="A9922">
        <v>9921</v>
      </c>
      <c r="B9922" t="s">
        <v>72</v>
      </c>
      <c r="C9922">
        <v>2</v>
      </c>
      <c r="D9922" t="s">
        <v>899</v>
      </c>
      <c r="E9922" s="2">
        <v>20628</v>
      </c>
    </row>
    <row r="9923" spans="1:5" x14ac:dyDescent="0.2">
      <c r="A9923">
        <v>9922</v>
      </c>
      <c r="B9923" t="s">
        <v>121</v>
      </c>
      <c r="C9923">
        <v>2</v>
      </c>
      <c r="D9923" t="s">
        <v>899</v>
      </c>
      <c r="E9923" s="2">
        <v>20628</v>
      </c>
    </row>
    <row r="9924" spans="1:5" x14ac:dyDescent="0.2">
      <c r="A9924">
        <v>9923</v>
      </c>
      <c r="B9924" t="s">
        <v>121</v>
      </c>
      <c r="C9924">
        <v>2</v>
      </c>
      <c r="D9924" t="s">
        <v>899</v>
      </c>
      <c r="E9924" s="2">
        <v>20628</v>
      </c>
    </row>
    <row r="9925" spans="1:5" x14ac:dyDescent="0.2">
      <c r="A9925">
        <v>9924</v>
      </c>
      <c r="B9925" t="s">
        <v>121</v>
      </c>
      <c r="C9925">
        <v>2</v>
      </c>
      <c r="D9925" t="s">
        <v>899</v>
      </c>
      <c r="E9925" s="2">
        <v>20628</v>
      </c>
    </row>
    <row r="9926" spans="1:5" x14ac:dyDescent="0.2">
      <c r="A9926">
        <v>9925</v>
      </c>
      <c r="B9926" t="s">
        <v>601</v>
      </c>
      <c r="C9926">
        <v>2</v>
      </c>
      <c r="D9926" t="s">
        <v>899</v>
      </c>
      <c r="E9926" s="2">
        <v>20628</v>
      </c>
    </row>
    <row r="9927" spans="1:5" x14ac:dyDescent="0.2">
      <c r="A9927">
        <v>9926</v>
      </c>
      <c r="B9927" t="s">
        <v>40</v>
      </c>
      <c r="C9927">
        <v>2</v>
      </c>
      <c r="D9927" t="s">
        <v>899</v>
      </c>
      <c r="E9927" s="2">
        <v>20628</v>
      </c>
    </row>
    <row r="9928" spans="1:5" x14ac:dyDescent="0.2">
      <c r="A9928">
        <v>9927</v>
      </c>
      <c r="B9928" t="s">
        <v>121</v>
      </c>
      <c r="C9928">
        <v>2</v>
      </c>
      <c r="D9928" t="s">
        <v>899</v>
      </c>
      <c r="E9928" s="2">
        <v>20628</v>
      </c>
    </row>
    <row r="9929" spans="1:5" x14ac:dyDescent="0.2">
      <c r="A9929">
        <v>9928</v>
      </c>
      <c r="B9929" t="s">
        <v>665</v>
      </c>
      <c r="C9929">
        <v>2</v>
      </c>
      <c r="D9929" t="s">
        <v>899</v>
      </c>
      <c r="E9929" s="2">
        <v>20628</v>
      </c>
    </row>
    <row r="9930" spans="1:5" x14ac:dyDescent="0.2">
      <c r="A9930">
        <v>9929</v>
      </c>
      <c r="B9930" t="s">
        <v>665</v>
      </c>
      <c r="C9930">
        <v>2</v>
      </c>
      <c r="D9930" t="s">
        <v>899</v>
      </c>
      <c r="E9930" s="2">
        <v>20628</v>
      </c>
    </row>
    <row r="9931" spans="1:5" x14ac:dyDescent="0.2">
      <c r="A9931">
        <v>9930</v>
      </c>
      <c r="B9931" t="s">
        <v>740</v>
      </c>
      <c r="C9931">
        <v>2</v>
      </c>
      <c r="D9931" t="s">
        <v>899</v>
      </c>
      <c r="E9931" s="2">
        <v>20628</v>
      </c>
    </row>
    <row r="9932" spans="1:5" x14ac:dyDescent="0.2">
      <c r="A9932">
        <v>9931</v>
      </c>
      <c r="B9932" t="s">
        <v>740</v>
      </c>
      <c r="C9932">
        <v>2</v>
      </c>
      <c r="D9932" t="s">
        <v>899</v>
      </c>
      <c r="E9932" s="2">
        <v>20628</v>
      </c>
    </row>
    <row r="9933" spans="1:5" x14ac:dyDescent="0.2">
      <c r="A9933">
        <v>9932</v>
      </c>
      <c r="B9933" t="s">
        <v>740</v>
      </c>
      <c r="C9933">
        <v>2</v>
      </c>
      <c r="D9933" t="s">
        <v>899</v>
      </c>
      <c r="E9933" s="2">
        <v>20628</v>
      </c>
    </row>
    <row r="9934" spans="1:5" x14ac:dyDescent="0.2">
      <c r="A9934">
        <v>9933</v>
      </c>
      <c r="B9934" t="s">
        <v>740</v>
      </c>
      <c r="C9934">
        <v>2</v>
      </c>
      <c r="D9934" t="s">
        <v>899</v>
      </c>
      <c r="E9934" s="2">
        <v>20628</v>
      </c>
    </row>
    <row r="9935" spans="1:5" x14ac:dyDescent="0.2">
      <c r="A9935">
        <v>9934</v>
      </c>
      <c r="B9935" t="s">
        <v>222</v>
      </c>
      <c r="C9935">
        <v>2</v>
      </c>
      <c r="D9935" t="s">
        <v>899</v>
      </c>
      <c r="E9935" s="2">
        <v>20628</v>
      </c>
    </row>
    <row r="9936" spans="1:5" x14ac:dyDescent="0.2">
      <c r="A9936">
        <v>9935</v>
      </c>
      <c r="B9936" t="s">
        <v>40</v>
      </c>
      <c r="C9936">
        <v>2</v>
      </c>
      <c r="D9936" t="s">
        <v>899</v>
      </c>
      <c r="E9936" s="2">
        <v>20628</v>
      </c>
    </row>
    <row r="9937" spans="1:5" x14ac:dyDescent="0.2">
      <c r="A9937">
        <v>9936</v>
      </c>
      <c r="B9937" t="s">
        <v>40</v>
      </c>
      <c r="C9937">
        <v>2</v>
      </c>
      <c r="D9937" t="s">
        <v>899</v>
      </c>
      <c r="E9937" s="2">
        <v>20628</v>
      </c>
    </row>
    <row r="9938" spans="1:5" x14ac:dyDescent="0.2">
      <c r="A9938">
        <v>9937</v>
      </c>
      <c r="B9938" t="s">
        <v>717</v>
      </c>
      <c r="C9938">
        <v>2</v>
      </c>
      <c r="D9938" t="s">
        <v>899</v>
      </c>
      <c r="E9938" s="2">
        <v>20628</v>
      </c>
    </row>
    <row r="9939" spans="1:5" x14ac:dyDescent="0.2">
      <c r="A9939">
        <v>9938</v>
      </c>
      <c r="B9939" t="s">
        <v>121</v>
      </c>
      <c r="C9939">
        <v>2</v>
      </c>
      <c r="D9939" t="s">
        <v>899</v>
      </c>
      <c r="E9939" s="2">
        <v>20628</v>
      </c>
    </row>
    <row r="9940" spans="1:5" x14ac:dyDescent="0.2">
      <c r="A9940">
        <v>9939</v>
      </c>
      <c r="B9940" t="s">
        <v>652</v>
      </c>
      <c r="C9940">
        <v>2</v>
      </c>
      <c r="D9940" t="s">
        <v>899</v>
      </c>
      <c r="E9940" s="2">
        <v>20628</v>
      </c>
    </row>
    <row r="9941" spans="1:5" x14ac:dyDescent="0.2">
      <c r="A9941">
        <v>9940</v>
      </c>
      <c r="B9941" t="s">
        <v>121</v>
      </c>
      <c r="C9941">
        <v>2</v>
      </c>
      <c r="D9941" t="s">
        <v>899</v>
      </c>
      <c r="E9941" s="2">
        <v>20628</v>
      </c>
    </row>
    <row r="9942" spans="1:5" x14ac:dyDescent="0.2">
      <c r="A9942">
        <v>9941</v>
      </c>
      <c r="B9942" t="s">
        <v>900</v>
      </c>
      <c r="C9942">
        <v>2</v>
      </c>
      <c r="D9942" t="s">
        <v>899</v>
      </c>
      <c r="E9942" s="2">
        <v>20628</v>
      </c>
    </row>
    <row r="9943" spans="1:5" x14ac:dyDescent="0.2">
      <c r="A9943">
        <v>9942</v>
      </c>
      <c r="B9943" t="s">
        <v>78</v>
      </c>
      <c r="C9943">
        <v>2</v>
      </c>
      <c r="D9943" t="s">
        <v>899</v>
      </c>
      <c r="E9943" s="2">
        <v>20628</v>
      </c>
    </row>
    <row r="9944" spans="1:5" x14ac:dyDescent="0.2">
      <c r="A9944">
        <v>9943</v>
      </c>
      <c r="B9944" t="s">
        <v>78</v>
      </c>
      <c r="C9944">
        <v>2</v>
      </c>
      <c r="D9944" t="s">
        <v>899</v>
      </c>
      <c r="E9944" s="2">
        <v>20628</v>
      </c>
    </row>
    <row r="9945" spans="1:5" x14ac:dyDescent="0.2">
      <c r="A9945">
        <v>9944</v>
      </c>
      <c r="B9945" t="s">
        <v>78</v>
      </c>
      <c r="C9945">
        <v>2</v>
      </c>
      <c r="D9945" t="s">
        <v>899</v>
      </c>
      <c r="E9945" s="2">
        <v>20628</v>
      </c>
    </row>
    <row r="9946" spans="1:5" x14ac:dyDescent="0.2">
      <c r="A9946">
        <v>9945</v>
      </c>
      <c r="B9946" t="s">
        <v>45</v>
      </c>
      <c r="C9946">
        <v>2</v>
      </c>
      <c r="D9946" t="s">
        <v>901</v>
      </c>
      <c r="E9946" s="2">
        <v>20632</v>
      </c>
    </row>
    <row r="9947" spans="1:5" x14ac:dyDescent="0.2">
      <c r="A9947">
        <v>9946</v>
      </c>
      <c r="B9947" t="s">
        <v>738</v>
      </c>
      <c r="C9947">
        <v>2</v>
      </c>
      <c r="D9947" t="s">
        <v>901</v>
      </c>
      <c r="E9947" s="2">
        <v>20632</v>
      </c>
    </row>
    <row r="9948" spans="1:5" x14ac:dyDescent="0.2">
      <c r="A9948">
        <v>9947</v>
      </c>
      <c r="B9948" t="s">
        <v>45</v>
      </c>
      <c r="C9948">
        <v>2</v>
      </c>
      <c r="D9948" t="s">
        <v>901</v>
      </c>
      <c r="E9948" s="2">
        <v>20632</v>
      </c>
    </row>
    <row r="9949" spans="1:5" x14ac:dyDescent="0.2">
      <c r="A9949">
        <v>9948</v>
      </c>
      <c r="B9949" t="s">
        <v>97</v>
      </c>
      <c r="C9949">
        <v>2</v>
      </c>
      <c r="D9949" t="s">
        <v>901</v>
      </c>
      <c r="E9949" s="2">
        <v>20632</v>
      </c>
    </row>
    <row r="9950" spans="1:5" x14ac:dyDescent="0.2">
      <c r="A9950">
        <v>9949</v>
      </c>
      <c r="B9950" t="s">
        <v>607</v>
      </c>
      <c r="C9950">
        <v>2</v>
      </c>
      <c r="D9950" t="s">
        <v>901</v>
      </c>
      <c r="E9950" s="2">
        <v>20632</v>
      </c>
    </row>
    <row r="9951" spans="1:5" x14ac:dyDescent="0.2">
      <c r="A9951">
        <v>9950</v>
      </c>
      <c r="B9951" t="s">
        <v>607</v>
      </c>
      <c r="C9951">
        <v>2</v>
      </c>
      <c r="D9951" t="s">
        <v>901</v>
      </c>
      <c r="E9951" s="2">
        <v>20632</v>
      </c>
    </row>
    <row r="9952" spans="1:5" x14ac:dyDescent="0.2">
      <c r="A9952">
        <v>9951</v>
      </c>
      <c r="B9952" t="s">
        <v>607</v>
      </c>
      <c r="C9952">
        <v>2</v>
      </c>
      <c r="D9952" t="s">
        <v>901</v>
      </c>
      <c r="E9952" s="2">
        <v>20632</v>
      </c>
    </row>
    <row r="9953" spans="1:5" x14ac:dyDescent="0.2">
      <c r="A9953">
        <v>9952</v>
      </c>
      <c r="B9953" t="s">
        <v>97</v>
      </c>
      <c r="C9953">
        <v>2</v>
      </c>
      <c r="D9953" t="s">
        <v>901</v>
      </c>
      <c r="E9953" s="2">
        <v>20632</v>
      </c>
    </row>
    <row r="9954" spans="1:5" x14ac:dyDescent="0.2">
      <c r="A9954">
        <v>9953</v>
      </c>
      <c r="B9954" t="s">
        <v>97</v>
      </c>
      <c r="C9954">
        <v>2</v>
      </c>
      <c r="D9954" t="s">
        <v>901</v>
      </c>
      <c r="E9954" s="2">
        <v>20632</v>
      </c>
    </row>
    <row r="9955" spans="1:5" x14ac:dyDescent="0.2">
      <c r="A9955">
        <v>9954</v>
      </c>
      <c r="B9955" t="s">
        <v>607</v>
      </c>
      <c r="C9955">
        <v>2</v>
      </c>
      <c r="D9955" t="s">
        <v>901</v>
      </c>
      <c r="E9955" s="2">
        <v>20632</v>
      </c>
    </row>
    <row r="9956" spans="1:5" x14ac:dyDescent="0.2">
      <c r="A9956">
        <v>9955</v>
      </c>
      <c r="B9956" t="s">
        <v>98</v>
      </c>
      <c r="C9956">
        <v>2</v>
      </c>
      <c r="D9956" t="s">
        <v>901</v>
      </c>
      <c r="E9956" s="2">
        <v>20632</v>
      </c>
    </row>
    <row r="9957" spans="1:5" x14ac:dyDescent="0.2">
      <c r="A9957">
        <v>9956</v>
      </c>
      <c r="B9957" t="s">
        <v>902</v>
      </c>
      <c r="C9957">
        <v>2</v>
      </c>
      <c r="D9957" t="s">
        <v>903</v>
      </c>
      <c r="E9957" s="2">
        <v>20633</v>
      </c>
    </row>
    <row r="9958" spans="1:5" x14ac:dyDescent="0.2">
      <c r="A9958">
        <v>9957</v>
      </c>
      <c r="B9958" t="s">
        <v>143</v>
      </c>
      <c r="C9958">
        <v>2</v>
      </c>
      <c r="D9958" t="s">
        <v>903</v>
      </c>
      <c r="E9958" s="2">
        <v>20633</v>
      </c>
    </row>
    <row r="9959" spans="1:5" x14ac:dyDescent="0.2">
      <c r="A9959">
        <v>9958</v>
      </c>
      <c r="B9959" t="s">
        <v>723</v>
      </c>
      <c r="C9959">
        <v>2</v>
      </c>
      <c r="D9959" t="s">
        <v>903</v>
      </c>
      <c r="E9959" s="2">
        <v>20633</v>
      </c>
    </row>
    <row r="9960" spans="1:5" x14ac:dyDescent="0.2">
      <c r="A9960">
        <v>9959</v>
      </c>
      <c r="B9960" t="s">
        <v>723</v>
      </c>
      <c r="C9960">
        <v>2</v>
      </c>
      <c r="D9960" t="s">
        <v>903</v>
      </c>
      <c r="E9960" s="2">
        <v>20633</v>
      </c>
    </row>
    <row r="9961" spans="1:5" x14ac:dyDescent="0.2">
      <c r="A9961">
        <v>9960</v>
      </c>
      <c r="B9961" t="s">
        <v>690</v>
      </c>
      <c r="C9961">
        <v>2</v>
      </c>
      <c r="D9961" t="s">
        <v>903</v>
      </c>
      <c r="E9961" s="2">
        <v>20633</v>
      </c>
    </row>
    <row r="9962" spans="1:5" x14ac:dyDescent="0.2">
      <c r="A9962">
        <v>9961</v>
      </c>
      <c r="B9962" t="s">
        <v>46</v>
      </c>
      <c r="C9962">
        <v>2</v>
      </c>
      <c r="D9962" t="s">
        <v>903</v>
      </c>
      <c r="E9962" s="2">
        <v>20633</v>
      </c>
    </row>
    <row r="9963" spans="1:5" x14ac:dyDescent="0.2">
      <c r="A9963">
        <v>9962</v>
      </c>
      <c r="B9963" t="s">
        <v>46</v>
      </c>
      <c r="C9963">
        <v>2</v>
      </c>
      <c r="D9963" t="s">
        <v>903</v>
      </c>
      <c r="E9963" s="2">
        <v>20633</v>
      </c>
    </row>
    <row r="9964" spans="1:5" x14ac:dyDescent="0.2">
      <c r="A9964">
        <v>9963</v>
      </c>
      <c r="B9964" t="s">
        <v>46</v>
      </c>
      <c r="C9964">
        <v>2</v>
      </c>
      <c r="D9964" t="s">
        <v>903</v>
      </c>
      <c r="E9964" s="2">
        <v>20633</v>
      </c>
    </row>
    <row r="9965" spans="1:5" x14ac:dyDescent="0.2">
      <c r="A9965">
        <v>9964</v>
      </c>
      <c r="B9965" t="s">
        <v>46</v>
      </c>
      <c r="C9965">
        <v>2</v>
      </c>
      <c r="D9965" t="s">
        <v>903</v>
      </c>
      <c r="E9965" s="2">
        <v>20633</v>
      </c>
    </row>
    <row r="9966" spans="1:5" x14ac:dyDescent="0.2">
      <c r="A9966">
        <v>9965</v>
      </c>
      <c r="B9966" t="s">
        <v>904</v>
      </c>
      <c r="C9966">
        <v>2</v>
      </c>
      <c r="D9966" t="s">
        <v>903</v>
      </c>
      <c r="E9966" s="2">
        <v>20633</v>
      </c>
    </row>
    <row r="9967" spans="1:5" x14ac:dyDescent="0.2">
      <c r="A9967">
        <v>9966</v>
      </c>
      <c r="B9967" t="s">
        <v>904</v>
      </c>
      <c r="C9967">
        <v>2</v>
      </c>
      <c r="D9967" t="s">
        <v>903</v>
      </c>
      <c r="E9967" s="2">
        <v>20633</v>
      </c>
    </row>
    <row r="9968" spans="1:5" x14ac:dyDescent="0.2">
      <c r="A9968">
        <v>9967</v>
      </c>
      <c r="B9968" t="s">
        <v>690</v>
      </c>
      <c r="C9968">
        <v>2</v>
      </c>
      <c r="D9968" t="s">
        <v>903</v>
      </c>
      <c r="E9968" s="2">
        <v>20633</v>
      </c>
    </row>
    <row r="9969" spans="1:5" x14ac:dyDescent="0.2">
      <c r="A9969">
        <v>9968</v>
      </c>
      <c r="B9969" t="s">
        <v>672</v>
      </c>
      <c r="C9969">
        <v>2</v>
      </c>
      <c r="D9969" t="s">
        <v>903</v>
      </c>
      <c r="E9969" s="2">
        <v>20633</v>
      </c>
    </row>
    <row r="9970" spans="1:5" x14ac:dyDescent="0.2">
      <c r="A9970">
        <v>9969</v>
      </c>
      <c r="B9970" t="s">
        <v>65</v>
      </c>
      <c r="C9970">
        <v>2</v>
      </c>
      <c r="D9970" t="s">
        <v>903</v>
      </c>
      <c r="E9970" s="2">
        <v>20633</v>
      </c>
    </row>
    <row r="9971" spans="1:5" x14ac:dyDescent="0.2">
      <c r="A9971">
        <v>9970</v>
      </c>
      <c r="B9971" t="s">
        <v>65</v>
      </c>
      <c r="C9971">
        <v>2</v>
      </c>
      <c r="D9971" t="s">
        <v>903</v>
      </c>
      <c r="E9971" s="2">
        <v>20633</v>
      </c>
    </row>
    <row r="9972" spans="1:5" x14ac:dyDescent="0.2">
      <c r="A9972">
        <v>9971</v>
      </c>
      <c r="B9972" t="s">
        <v>65</v>
      </c>
      <c r="C9972">
        <v>2</v>
      </c>
      <c r="D9972" t="s">
        <v>903</v>
      </c>
      <c r="E9972" s="2">
        <v>20633</v>
      </c>
    </row>
    <row r="9973" spans="1:5" x14ac:dyDescent="0.2">
      <c r="A9973">
        <v>9972</v>
      </c>
      <c r="B9973" t="s">
        <v>65</v>
      </c>
      <c r="C9973">
        <v>2</v>
      </c>
      <c r="D9973" t="s">
        <v>903</v>
      </c>
      <c r="E9973" s="2">
        <v>20633</v>
      </c>
    </row>
    <row r="9974" spans="1:5" x14ac:dyDescent="0.2">
      <c r="A9974">
        <v>9973</v>
      </c>
      <c r="B9974" t="s">
        <v>642</v>
      </c>
      <c r="C9974">
        <v>2</v>
      </c>
      <c r="D9974" t="s">
        <v>903</v>
      </c>
      <c r="E9974" s="2">
        <v>20633</v>
      </c>
    </row>
    <row r="9975" spans="1:5" x14ac:dyDescent="0.2">
      <c r="A9975">
        <v>9974</v>
      </c>
      <c r="B9975" t="s">
        <v>735</v>
      </c>
      <c r="C9975">
        <v>2</v>
      </c>
      <c r="D9975" t="s">
        <v>903</v>
      </c>
      <c r="E9975" s="2">
        <v>20633</v>
      </c>
    </row>
    <row r="9976" spans="1:5" x14ac:dyDescent="0.2">
      <c r="A9976">
        <v>9975</v>
      </c>
      <c r="B9976" t="s">
        <v>735</v>
      </c>
      <c r="C9976">
        <v>2</v>
      </c>
      <c r="D9976" t="s">
        <v>903</v>
      </c>
      <c r="E9976" s="2">
        <v>20633</v>
      </c>
    </row>
    <row r="9977" spans="1:5" x14ac:dyDescent="0.2">
      <c r="A9977">
        <v>9976</v>
      </c>
      <c r="B9977" t="s">
        <v>905</v>
      </c>
      <c r="C9977">
        <v>2</v>
      </c>
      <c r="D9977" t="s">
        <v>903</v>
      </c>
      <c r="E9977" s="2">
        <v>20633</v>
      </c>
    </row>
    <row r="9978" spans="1:5" x14ac:dyDescent="0.2">
      <c r="A9978">
        <v>9977</v>
      </c>
      <c r="B9978" t="s">
        <v>652</v>
      </c>
      <c r="C9978">
        <v>2</v>
      </c>
      <c r="D9978" t="s">
        <v>903</v>
      </c>
      <c r="E9978" s="2">
        <v>20633</v>
      </c>
    </row>
    <row r="9979" spans="1:5" x14ac:dyDescent="0.2">
      <c r="A9979">
        <v>9978</v>
      </c>
      <c r="B9979" t="s">
        <v>710</v>
      </c>
      <c r="C9979">
        <v>2</v>
      </c>
      <c r="D9979" t="s">
        <v>903</v>
      </c>
      <c r="E9979" s="2">
        <v>20633</v>
      </c>
    </row>
    <row r="9980" spans="1:5" x14ac:dyDescent="0.2">
      <c r="A9980">
        <v>9979</v>
      </c>
      <c r="B9980" t="s">
        <v>736</v>
      </c>
      <c r="C9980">
        <v>2</v>
      </c>
      <c r="D9980" t="s">
        <v>903</v>
      </c>
      <c r="E9980" s="2">
        <v>20633</v>
      </c>
    </row>
    <row r="9981" spans="1:5" x14ac:dyDescent="0.2">
      <c r="A9981">
        <v>9980</v>
      </c>
      <c r="B9981" t="s">
        <v>102</v>
      </c>
      <c r="C9981">
        <v>2</v>
      </c>
      <c r="D9981" t="s">
        <v>903</v>
      </c>
      <c r="E9981" s="2">
        <v>20633</v>
      </c>
    </row>
    <row r="9982" spans="1:5" x14ac:dyDescent="0.2">
      <c r="A9982">
        <v>9981</v>
      </c>
      <c r="B9982" t="s">
        <v>810</v>
      </c>
      <c r="C9982">
        <v>2</v>
      </c>
      <c r="D9982" t="s">
        <v>903</v>
      </c>
      <c r="E9982" s="2">
        <v>20633</v>
      </c>
    </row>
    <row r="9983" spans="1:5" x14ac:dyDescent="0.2">
      <c r="A9983">
        <v>9982</v>
      </c>
      <c r="B9983" t="s">
        <v>810</v>
      </c>
      <c r="C9983">
        <v>2</v>
      </c>
      <c r="D9983" t="s">
        <v>903</v>
      </c>
      <c r="E9983" s="2">
        <v>20633</v>
      </c>
    </row>
    <row r="9984" spans="1:5" x14ac:dyDescent="0.2">
      <c r="A9984">
        <v>9983</v>
      </c>
      <c r="B9984" t="s">
        <v>102</v>
      </c>
      <c r="C9984">
        <v>2</v>
      </c>
      <c r="D9984" t="s">
        <v>903</v>
      </c>
      <c r="E9984" s="2">
        <v>20633</v>
      </c>
    </row>
    <row r="9985" spans="1:5" x14ac:dyDescent="0.2">
      <c r="A9985">
        <v>9984</v>
      </c>
      <c r="B9985" t="s">
        <v>810</v>
      </c>
      <c r="C9985">
        <v>2</v>
      </c>
      <c r="D9985" t="s">
        <v>903</v>
      </c>
      <c r="E9985" s="2">
        <v>20633</v>
      </c>
    </row>
    <row r="9986" spans="1:5" x14ac:dyDescent="0.2">
      <c r="A9986">
        <v>9985</v>
      </c>
      <c r="B9986" t="s">
        <v>26</v>
      </c>
      <c r="C9986">
        <v>2</v>
      </c>
      <c r="D9986" t="s">
        <v>906</v>
      </c>
      <c r="E9986" s="2">
        <v>20634</v>
      </c>
    </row>
    <row r="9987" spans="1:5" x14ac:dyDescent="0.2">
      <c r="A9987">
        <v>9986</v>
      </c>
      <c r="B9987" t="s">
        <v>677</v>
      </c>
      <c r="C9987">
        <v>2</v>
      </c>
      <c r="D9987" t="s">
        <v>906</v>
      </c>
      <c r="E9987" s="2">
        <v>20634</v>
      </c>
    </row>
    <row r="9988" spans="1:5" x14ac:dyDescent="0.2">
      <c r="A9988">
        <v>9987</v>
      </c>
      <c r="B9988" t="s">
        <v>173</v>
      </c>
      <c r="C9988">
        <v>2</v>
      </c>
      <c r="D9988" t="s">
        <v>906</v>
      </c>
      <c r="E9988" s="2">
        <v>20634</v>
      </c>
    </row>
    <row r="9989" spans="1:5" x14ac:dyDescent="0.2">
      <c r="A9989">
        <v>9988</v>
      </c>
      <c r="B9989" t="s">
        <v>121</v>
      </c>
      <c r="C9989">
        <v>2</v>
      </c>
      <c r="D9989" t="s">
        <v>906</v>
      </c>
      <c r="E9989" s="2">
        <v>20634</v>
      </c>
    </row>
    <row r="9990" spans="1:5" x14ac:dyDescent="0.2">
      <c r="A9990">
        <v>9989</v>
      </c>
      <c r="B9990" t="s">
        <v>173</v>
      </c>
      <c r="C9990">
        <v>2</v>
      </c>
      <c r="D9990" t="s">
        <v>906</v>
      </c>
      <c r="E9990" s="2">
        <v>20634</v>
      </c>
    </row>
    <row r="9991" spans="1:5" x14ac:dyDescent="0.2">
      <c r="A9991">
        <v>9990</v>
      </c>
      <c r="B9991" t="s">
        <v>654</v>
      </c>
      <c r="C9991">
        <v>2</v>
      </c>
      <c r="D9991" t="s">
        <v>906</v>
      </c>
      <c r="E9991" s="2">
        <v>20634</v>
      </c>
    </row>
    <row r="9992" spans="1:5" x14ac:dyDescent="0.2">
      <c r="A9992">
        <v>9991</v>
      </c>
      <c r="B9992" t="s">
        <v>654</v>
      </c>
      <c r="C9992">
        <v>2</v>
      </c>
      <c r="D9992" t="s">
        <v>906</v>
      </c>
      <c r="E9992" s="2">
        <v>20634</v>
      </c>
    </row>
    <row r="9993" spans="1:5" x14ac:dyDescent="0.2">
      <c r="A9993">
        <v>9992</v>
      </c>
      <c r="B9993" t="s">
        <v>781</v>
      </c>
      <c r="C9993">
        <v>2</v>
      </c>
      <c r="D9993" t="s">
        <v>906</v>
      </c>
      <c r="E9993" s="2">
        <v>20634</v>
      </c>
    </row>
    <row r="9994" spans="1:5" x14ac:dyDescent="0.2">
      <c r="A9994">
        <v>9993</v>
      </c>
      <c r="B9994" t="s">
        <v>677</v>
      </c>
      <c r="C9994">
        <v>2</v>
      </c>
      <c r="D9994" t="s">
        <v>906</v>
      </c>
      <c r="E9994" s="2">
        <v>20634</v>
      </c>
    </row>
    <row r="9995" spans="1:5" x14ac:dyDescent="0.2">
      <c r="A9995">
        <v>9994</v>
      </c>
      <c r="B9995" t="s">
        <v>781</v>
      </c>
      <c r="C9995">
        <v>2</v>
      </c>
      <c r="D9995" t="s">
        <v>906</v>
      </c>
      <c r="E9995" s="2">
        <v>20634</v>
      </c>
    </row>
    <row r="9996" spans="1:5" x14ac:dyDescent="0.2">
      <c r="A9996">
        <v>9995</v>
      </c>
      <c r="B9996" t="s">
        <v>102</v>
      </c>
      <c r="C9996">
        <v>2</v>
      </c>
      <c r="D9996" t="s">
        <v>906</v>
      </c>
      <c r="E9996" s="2">
        <v>20634</v>
      </c>
    </row>
    <row r="9997" spans="1:5" x14ac:dyDescent="0.2">
      <c r="A9997">
        <v>9996</v>
      </c>
      <c r="B9997" t="s">
        <v>40</v>
      </c>
      <c r="C9997">
        <v>2</v>
      </c>
      <c r="D9997" t="s">
        <v>906</v>
      </c>
      <c r="E9997" s="2">
        <v>20634</v>
      </c>
    </row>
    <row r="9998" spans="1:5" x14ac:dyDescent="0.2">
      <c r="A9998">
        <v>9997</v>
      </c>
      <c r="B9998" t="s">
        <v>622</v>
      </c>
      <c r="C9998">
        <v>2</v>
      </c>
      <c r="D9998" t="s">
        <v>906</v>
      </c>
      <c r="E9998" s="2">
        <v>20634</v>
      </c>
    </row>
    <row r="9999" spans="1:5" x14ac:dyDescent="0.2">
      <c r="A9999">
        <v>9998</v>
      </c>
      <c r="B9999" t="s">
        <v>138</v>
      </c>
      <c r="C9999">
        <v>2</v>
      </c>
      <c r="D9999" t="s">
        <v>906</v>
      </c>
      <c r="E9999" s="2">
        <v>20634</v>
      </c>
    </row>
    <row r="10000" spans="1:5" x14ac:dyDescent="0.2">
      <c r="A10000">
        <v>9999</v>
      </c>
      <c r="B10000" t="s">
        <v>607</v>
      </c>
      <c r="C10000">
        <v>2</v>
      </c>
      <c r="D10000" t="s">
        <v>906</v>
      </c>
      <c r="E10000" s="2">
        <v>20634</v>
      </c>
    </row>
    <row r="10001" spans="1:5" x14ac:dyDescent="0.2">
      <c r="A10001">
        <v>10000</v>
      </c>
      <c r="B10001" t="s">
        <v>607</v>
      </c>
      <c r="C10001">
        <v>2</v>
      </c>
      <c r="D10001" t="s">
        <v>906</v>
      </c>
      <c r="E10001" s="2">
        <v>20634</v>
      </c>
    </row>
    <row r="10002" spans="1:5" x14ac:dyDescent="0.2">
      <c r="A10002">
        <v>10001</v>
      </c>
      <c r="B10002" t="s">
        <v>138</v>
      </c>
      <c r="C10002">
        <v>2</v>
      </c>
      <c r="D10002" t="s">
        <v>906</v>
      </c>
      <c r="E10002" s="2">
        <v>20634</v>
      </c>
    </row>
    <row r="10003" spans="1:5" x14ac:dyDescent="0.2">
      <c r="A10003">
        <v>10002</v>
      </c>
      <c r="B10003" t="s">
        <v>45</v>
      </c>
      <c r="C10003">
        <v>2</v>
      </c>
      <c r="D10003" t="s">
        <v>906</v>
      </c>
      <c r="E10003" s="2">
        <v>20634</v>
      </c>
    </row>
    <row r="10004" spans="1:5" x14ac:dyDescent="0.2">
      <c r="A10004">
        <v>10003</v>
      </c>
      <c r="B10004" t="s">
        <v>121</v>
      </c>
      <c r="C10004">
        <v>2</v>
      </c>
      <c r="D10004" t="s">
        <v>906</v>
      </c>
      <c r="E10004" s="2">
        <v>20634</v>
      </c>
    </row>
    <row r="10005" spans="1:5" x14ac:dyDescent="0.2">
      <c r="A10005">
        <v>10004</v>
      </c>
      <c r="B10005" t="s">
        <v>121</v>
      </c>
      <c r="C10005">
        <v>2</v>
      </c>
      <c r="D10005" t="s">
        <v>906</v>
      </c>
      <c r="E10005" s="2">
        <v>20634</v>
      </c>
    </row>
    <row r="10006" spans="1:5" x14ac:dyDescent="0.2">
      <c r="A10006">
        <v>10005</v>
      </c>
      <c r="B10006" t="s">
        <v>121</v>
      </c>
      <c r="C10006">
        <v>2</v>
      </c>
      <c r="D10006" t="s">
        <v>906</v>
      </c>
      <c r="E10006" s="2">
        <v>20634</v>
      </c>
    </row>
    <row r="10007" spans="1:5" x14ac:dyDescent="0.2">
      <c r="A10007">
        <v>10006</v>
      </c>
      <c r="B10007" t="s">
        <v>62</v>
      </c>
      <c r="C10007">
        <v>2</v>
      </c>
      <c r="D10007" t="s">
        <v>906</v>
      </c>
      <c r="E10007" s="2">
        <v>20634</v>
      </c>
    </row>
    <row r="10008" spans="1:5" x14ac:dyDescent="0.2">
      <c r="A10008">
        <v>10007</v>
      </c>
      <c r="B10008" t="s">
        <v>138</v>
      </c>
      <c r="C10008">
        <v>2</v>
      </c>
      <c r="D10008" t="s">
        <v>906</v>
      </c>
      <c r="E10008" s="2">
        <v>20634</v>
      </c>
    </row>
    <row r="10009" spans="1:5" x14ac:dyDescent="0.2">
      <c r="A10009">
        <v>10008</v>
      </c>
      <c r="B10009" t="s">
        <v>683</v>
      </c>
      <c r="C10009">
        <v>2</v>
      </c>
      <c r="D10009" t="s">
        <v>906</v>
      </c>
      <c r="E10009" s="2">
        <v>20634</v>
      </c>
    </row>
    <row r="10010" spans="1:5" x14ac:dyDescent="0.2">
      <c r="A10010">
        <v>10009</v>
      </c>
      <c r="B10010" t="s">
        <v>26</v>
      </c>
      <c r="C10010">
        <v>2</v>
      </c>
      <c r="D10010" t="s">
        <v>906</v>
      </c>
      <c r="E10010" s="2">
        <v>20634</v>
      </c>
    </row>
    <row r="10011" spans="1:5" x14ac:dyDescent="0.2">
      <c r="A10011">
        <v>10010</v>
      </c>
      <c r="B10011" t="s">
        <v>121</v>
      </c>
      <c r="C10011">
        <v>2</v>
      </c>
      <c r="D10011" t="s">
        <v>906</v>
      </c>
      <c r="E10011" s="2">
        <v>20634</v>
      </c>
    </row>
    <row r="10012" spans="1:5" x14ac:dyDescent="0.2">
      <c r="A10012">
        <v>10011</v>
      </c>
      <c r="B10012" t="s">
        <v>26</v>
      </c>
      <c r="C10012">
        <v>2</v>
      </c>
      <c r="D10012" t="s">
        <v>906</v>
      </c>
      <c r="E10012" s="2">
        <v>20634</v>
      </c>
    </row>
    <row r="10013" spans="1:5" x14ac:dyDescent="0.2">
      <c r="A10013">
        <v>10012</v>
      </c>
      <c r="B10013" t="s">
        <v>665</v>
      </c>
      <c r="C10013">
        <v>2</v>
      </c>
      <c r="D10013" t="s">
        <v>906</v>
      </c>
      <c r="E10013" s="2">
        <v>20634</v>
      </c>
    </row>
    <row r="10014" spans="1:5" x14ac:dyDescent="0.2">
      <c r="A10014">
        <v>10013</v>
      </c>
      <c r="B10014" t="s">
        <v>772</v>
      </c>
      <c r="C10014">
        <v>2</v>
      </c>
      <c r="D10014" t="s">
        <v>906</v>
      </c>
      <c r="E10014" s="2">
        <v>20634</v>
      </c>
    </row>
    <row r="10015" spans="1:5" x14ac:dyDescent="0.2">
      <c r="A10015">
        <v>10014</v>
      </c>
      <c r="B10015" t="s">
        <v>900</v>
      </c>
      <c r="C10015">
        <v>2</v>
      </c>
      <c r="D10015" t="s">
        <v>906</v>
      </c>
      <c r="E10015" s="2">
        <v>20634</v>
      </c>
    </row>
    <row r="10016" spans="1:5" x14ac:dyDescent="0.2">
      <c r="A10016">
        <v>10015</v>
      </c>
      <c r="B10016" t="s">
        <v>121</v>
      </c>
      <c r="C10016">
        <v>2</v>
      </c>
      <c r="D10016" t="s">
        <v>906</v>
      </c>
      <c r="E10016" s="2">
        <v>20634</v>
      </c>
    </row>
    <row r="10017" spans="1:5" x14ac:dyDescent="0.2">
      <c r="A10017">
        <v>10016</v>
      </c>
      <c r="B10017" t="s">
        <v>831</v>
      </c>
      <c r="C10017">
        <v>2</v>
      </c>
      <c r="D10017" t="s">
        <v>906</v>
      </c>
      <c r="E10017" s="2">
        <v>20634</v>
      </c>
    </row>
    <row r="10018" spans="1:5" x14ac:dyDescent="0.2">
      <c r="A10018">
        <v>10017</v>
      </c>
      <c r="B10018" t="s">
        <v>26</v>
      </c>
      <c r="C10018">
        <v>2</v>
      </c>
      <c r="D10018" t="s">
        <v>906</v>
      </c>
      <c r="E10018" s="2">
        <v>20634</v>
      </c>
    </row>
    <row r="10019" spans="1:5" x14ac:dyDescent="0.2">
      <c r="A10019">
        <v>10018</v>
      </c>
      <c r="B10019" t="s">
        <v>669</v>
      </c>
      <c r="C10019">
        <v>2</v>
      </c>
      <c r="D10019" t="s">
        <v>906</v>
      </c>
      <c r="E10019" s="2">
        <v>20634</v>
      </c>
    </row>
    <row r="10020" spans="1:5" x14ac:dyDescent="0.2">
      <c r="A10020">
        <v>10019</v>
      </c>
      <c r="B10020" t="s">
        <v>622</v>
      </c>
      <c r="C10020">
        <v>2</v>
      </c>
      <c r="D10020" t="s">
        <v>906</v>
      </c>
      <c r="E10020" s="2">
        <v>20634</v>
      </c>
    </row>
    <row r="10021" spans="1:5" x14ac:dyDescent="0.2">
      <c r="A10021">
        <v>10020</v>
      </c>
      <c r="B10021" t="s">
        <v>621</v>
      </c>
      <c r="C10021">
        <v>2</v>
      </c>
      <c r="D10021" t="s">
        <v>906</v>
      </c>
      <c r="E10021" s="2">
        <v>20634</v>
      </c>
    </row>
    <row r="10022" spans="1:5" x14ac:dyDescent="0.2">
      <c r="A10022">
        <v>10021</v>
      </c>
      <c r="B10022" t="s">
        <v>685</v>
      </c>
      <c r="C10022">
        <v>2</v>
      </c>
      <c r="D10022" t="s">
        <v>906</v>
      </c>
      <c r="E10022" s="2">
        <v>20634</v>
      </c>
    </row>
    <row r="10023" spans="1:5" x14ac:dyDescent="0.2">
      <c r="A10023">
        <v>10022</v>
      </c>
      <c r="B10023" t="s">
        <v>907</v>
      </c>
      <c r="C10023">
        <v>2</v>
      </c>
      <c r="D10023" t="s">
        <v>906</v>
      </c>
      <c r="E10023" s="2">
        <v>20634</v>
      </c>
    </row>
    <row r="10024" spans="1:5" x14ac:dyDescent="0.2">
      <c r="A10024">
        <v>10023</v>
      </c>
      <c r="B10024" t="s">
        <v>907</v>
      </c>
      <c r="C10024">
        <v>2</v>
      </c>
      <c r="D10024" t="s">
        <v>906</v>
      </c>
      <c r="E10024" s="2">
        <v>20634</v>
      </c>
    </row>
    <row r="10025" spans="1:5" x14ac:dyDescent="0.2">
      <c r="A10025">
        <v>10024</v>
      </c>
      <c r="B10025" t="s">
        <v>710</v>
      </c>
      <c r="C10025">
        <v>2</v>
      </c>
      <c r="D10025" t="s">
        <v>906</v>
      </c>
      <c r="E10025" s="2">
        <v>20634</v>
      </c>
    </row>
    <row r="10026" spans="1:5" x14ac:dyDescent="0.2">
      <c r="A10026">
        <v>10025</v>
      </c>
      <c r="B10026" t="s">
        <v>761</v>
      </c>
      <c r="C10026">
        <v>2</v>
      </c>
      <c r="D10026" t="s">
        <v>906</v>
      </c>
      <c r="E10026" s="2">
        <v>20634</v>
      </c>
    </row>
    <row r="10027" spans="1:5" x14ac:dyDescent="0.2">
      <c r="A10027">
        <v>10026</v>
      </c>
      <c r="B10027" t="s">
        <v>614</v>
      </c>
      <c r="C10027">
        <v>2</v>
      </c>
      <c r="D10027" t="s">
        <v>906</v>
      </c>
      <c r="E10027" s="2">
        <v>20634</v>
      </c>
    </row>
    <row r="10028" spans="1:5" x14ac:dyDescent="0.2">
      <c r="A10028">
        <v>10027</v>
      </c>
      <c r="B10028" t="s">
        <v>738</v>
      </c>
      <c r="C10028">
        <v>2</v>
      </c>
      <c r="D10028" t="s">
        <v>908</v>
      </c>
      <c r="E10028" s="2">
        <v>20635</v>
      </c>
    </row>
    <row r="10029" spans="1:5" x14ac:dyDescent="0.2">
      <c r="A10029">
        <v>10028</v>
      </c>
      <c r="B10029" t="s">
        <v>636</v>
      </c>
      <c r="C10029">
        <v>2</v>
      </c>
      <c r="D10029" t="s">
        <v>908</v>
      </c>
      <c r="E10029" s="2">
        <v>20635</v>
      </c>
    </row>
    <row r="10030" spans="1:5" x14ac:dyDescent="0.2">
      <c r="A10030">
        <v>10029</v>
      </c>
      <c r="B10030" t="s">
        <v>602</v>
      </c>
      <c r="C10030">
        <v>2</v>
      </c>
      <c r="D10030" t="s">
        <v>908</v>
      </c>
      <c r="E10030" s="2">
        <v>20635</v>
      </c>
    </row>
    <row r="10031" spans="1:5" x14ac:dyDescent="0.2">
      <c r="A10031">
        <v>10030</v>
      </c>
      <c r="B10031" t="s">
        <v>7</v>
      </c>
      <c r="C10031">
        <v>2</v>
      </c>
      <c r="D10031" t="s">
        <v>908</v>
      </c>
      <c r="E10031" s="2">
        <v>20635</v>
      </c>
    </row>
    <row r="10032" spans="1:5" x14ac:dyDescent="0.2">
      <c r="A10032">
        <v>10031</v>
      </c>
      <c r="B10032" t="s">
        <v>71</v>
      </c>
      <c r="C10032">
        <v>2</v>
      </c>
      <c r="D10032" t="s">
        <v>908</v>
      </c>
      <c r="E10032" s="2">
        <v>20635</v>
      </c>
    </row>
    <row r="10033" spans="1:5" x14ac:dyDescent="0.2">
      <c r="A10033">
        <v>10032</v>
      </c>
      <c r="B10033" t="s">
        <v>71</v>
      </c>
      <c r="C10033">
        <v>2</v>
      </c>
      <c r="D10033" t="s">
        <v>908</v>
      </c>
      <c r="E10033" s="2">
        <v>20635</v>
      </c>
    </row>
    <row r="10034" spans="1:5" x14ac:dyDescent="0.2">
      <c r="A10034">
        <v>10033</v>
      </c>
      <c r="B10034" t="s">
        <v>72</v>
      </c>
      <c r="C10034">
        <v>2</v>
      </c>
      <c r="D10034" t="s">
        <v>908</v>
      </c>
      <c r="E10034" s="2">
        <v>20635</v>
      </c>
    </row>
    <row r="10035" spans="1:5" x14ac:dyDescent="0.2">
      <c r="A10035">
        <v>10034</v>
      </c>
      <c r="B10035" t="s">
        <v>681</v>
      </c>
      <c r="C10035">
        <v>2</v>
      </c>
      <c r="D10035" t="s">
        <v>908</v>
      </c>
      <c r="E10035" s="2">
        <v>20635</v>
      </c>
    </row>
    <row r="10036" spans="1:5" x14ac:dyDescent="0.2">
      <c r="A10036">
        <v>10035</v>
      </c>
      <c r="B10036" t="s">
        <v>71</v>
      </c>
      <c r="C10036">
        <v>2</v>
      </c>
      <c r="D10036" t="s">
        <v>908</v>
      </c>
      <c r="E10036" s="2">
        <v>20635</v>
      </c>
    </row>
    <row r="10037" spans="1:5" x14ac:dyDescent="0.2">
      <c r="A10037">
        <v>10036</v>
      </c>
      <c r="B10037" t="s">
        <v>681</v>
      </c>
      <c r="C10037">
        <v>2</v>
      </c>
      <c r="D10037" t="s">
        <v>908</v>
      </c>
      <c r="E10037" s="2">
        <v>20635</v>
      </c>
    </row>
    <row r="10038" spans="1:5" x14ac:dyDescent="0.2">
      <c r="A10038">
        <v>10037</v>
      </c>
      <c r="B10038" t="s">
        <v>71</v>
      </c>
      <c r="C10038">
        <v>2</v>
      </c>
      <c r="D10038" t="s">
        <v>908</v>
      </c>
      <c r="E10038" s="2">
        <v>20635</v>
      </c>
    </row>
    <row r="10039" spans="1:5" x14ac:dyDescent="0.2">
      <c r="A10039">
        <v>10038</v>
      </c>
      <c r="B10039" t="s">
        <v>681</v>
      </c>
      <c r="C10039">
        <v>2</v>
      </c>
      <c r="D10039" t="s">
        <v>908</v>
      </c>
      <c r="E10039" s="2">
        <v>20635</v>
      </c>
    </row>
    <row r="10040" spans="1:5" x14ac:dyDescent="0.2">
      <c r="A10040">
        <v>10039</v>
      </c>
      <c r="B10040" t="s">
        <v>71</v>
      </c>
      <c r="C10040">
        <v>2</v>
      </c>
      <c r="D10040" t="s">
        <v>908</v>
      </c>
      <c r="E10040" s="2">
        <v>20635</v>
      </c>
    </row>
    <row r="10041" spans="1:5" x14ac:dyDescent="0.2">
      <c r="A10041">
        <v>10040</v>
      </c>
      <c r="B10041" t="s">
        <v>681</v>
      </c>
      <c r="C10041">
        <v>2</v>
      </c>
      <c r="D10041" t="s">
        <v>908</v>
      </c>
      <c r="E10041" s="2">
        <v>20635</v>
      </c>
    </row>
    <row r="10042" spans="1:5" x14ac:dyDescent="0.2">
      <c r="A10042">
        <v>10041</v>
      </c>
      <c r="B10042" t="s">
        <v>681</v>
      </c>
      <c r="C10042">
        <v>2</v>
      </c>
      <c r="D10042" t="s">
        <v>908</v>
      </c>
      <c r="E10042" s="2">
        <v>20635</v>
      </c>
    </row>
    <row r="10043" spans="1:5" x14ac:dyDescent="0.2">
      <c r="A10043">
        <v>10042</v>
      </c>
      <c r="B10043" t="s">
        <v>909</v>
      </c>
      <c r="C10043">
        <v>2</v>
      </c>
      <c r="D10043" t="s">
        <v>908</v>
      </c>
      <c r="E10043" s="2">
        <v>20635</v>
      </c>
    </row>
    <row r="10044" spans="1:5" x14ac:dyDescent="0.2">
      <c r="A10044">
        <v>10043</v>
      </c>
      <c r="B10044" t="s">
        <v>909</v>
      </c>
      <c r="C10044">
        <v>2</v>
      </c>
      <c r="D10044" t="s">
        <v>908</v>
      </c>
      <c r="E10044" s="2">
        <v>20635</v>
      </c>
    </row>
    <row r="10045" spans="1:5" x14ac:dyDescent="0.2">
      <c r="A10045">
        <v>10044</v>
      </c>
      <c r="B10045" t="s">
        <v>65</v>
      </c>
      <c r="C10045">
        <v>2</v>
      </c>
      <c r="D10045" t="s">
        <v>908</v>
      </c>
      <c r="E10045" s="2">
        <v>20635</v>
      </c>
    </row>
    <row r="10046" spans="1:5" x14ac:dyDescent="0.2">
      <c r="A10046">
        <v>10045</v>
      </c>
      <c r="B10046" t="s">
        <v>909</v>
      </c>
      <c r="C10046">
        <v>2</v>
      </c>
      <c r="D10046" t="s">
        <v>908</v>
      </c>
      <c r="E10046" s="2">
        <v>20635</v>
      </c>
    </row>
    <row r="10047" spans="1:5" x14ac:dyDescent="0.2">
      <c r="A10047">
        <v>10046</v>
      </c>
      <c r="B10047" t="s">
        <v>635</v>
      </c>
      <c r="C10047">
        <v>2</v>
      </c>
      <c r="D10047" t="s">
        <v>908</v>
      </c>
      <c r="E10047" s="2">
        <v>20635</v>
      </c>
    </row>
    <row r="10048" spans="1:5" x14ac:dyDescent="0.2">
      <c r="A10048">
        <v>10047</v>
      </c>
      <c r="B10048" t="s">
        <v>738</v>
      </c>
      <c r="C10048">
        <v>2</v>
      </c>
      <c r="D10048" t="s">
        <v>908</v>
      </c>
      <c r="E10048" s="2">
        <v>20635</v>
      </c>
    </row>
    <row r="10049" spans="1:5" x14ac:dyDescent="0.2">
      <c r="A10049">
        <v>10048</v>
      </c>
      <c r="B10049" t="s">
        <v>40</v>
      </c>
      <c r="C10049">
        <v>2</v>
      </c>
      <c r="D10049" t="s">
        <v>908</v>
      </c>
      <c r="E10049" s="2">
        <v>20635</v>
      </c>
    </row>
    <row r="10050" spans="1:5" x14ac:dyDescent="0.2">
      <c r="A10050">
        <v>10049</v>
      </c>
      <c r="B10050" t="s">
        <v>738</v>
      </c>
      <c r="C10050">
        <v>2</v>
      </c>
      <c r="D10050" t="s">
        <v>910</v>
      </c>
      <c r="E10050" s="2">
        <v>20640</v>
      </c>
    </row>
    <row r="10051" spans="1:5" x14ac:dyDescent="0.2">
      <c r="A10051">
        <v>10050</v>
      </c>
      <c r="B10051" t="s">
        <v>738</v>
      </c>
      <c r="C10051">
        <v>2</v>
      </c>
      <c r="D10051" t="s">
        <v>910</v>
      </c>
      <c r="E10051" s="2">
        <v>20640</v>
      </c>
    </row>
    <row r="10052" spans="1:5" x14ac:dyDescent="0.2">
      <c r="A10052">
        <v>10051</v>
      </c>
      <c r="B10052" t="s">
        <v>738</v>
      </c>
      <c r="C10052">
        <v>2</v>
      </c>
      <c r="D10052" t="s">
        <v>910</v>
      </c>
      <c r="E10052" s="2">
        <v>20640</v>
      </c>
    </row>
    <row r="10053" spans="1:5" x14ac:dyDescent="0.2">
      <c r="A10053">
        <v>10052</v>
      </c>
      <c r="B10053" t="s">
        <v>602</v>
      </c>
      <c r="C10053">
        <v>2</v>
      </c>
      <c r="D10053" t="s">
        <v>910</v>
      </c>
      <c r="E10053" s="2">
        <v>20640</v>
      </c>
    </row>
    <row r="10054" spans="1:5" x14ac:dyDescent="0.2">
      <c r="A10054">
        <v>10053</v>
      </c>
      <c r="B10054" t="s">
        <v>72</v>
      </c>
      <c r="C10054">
        <v>2</v>
      </c>
      <c r="D10054" t="s">
        <v>910</v>
      </c>
      <c r="E10054" s="2">
        <v>20640</v>
      </c>
    </row>
    <row r="10055" spans="1:5" x14ac:dyDescent="0.2">
      <c r="A10055">
        <v>10054</v>
      </c>
      <c r="B10055" t="s">
        <v>72</v>
      </c>
      <c r="C10055">
        <v>2</v>
      </c>
      <c r="D10055" t="s">
        <v>910</v>
      </c>
      <c r="E10055" s="2">
        <v>20640</v>
      </c>
    </row>
    <row r="10056" spans="1:5" x14ac:dyDescent="0.2">
      <c r="A10056">
        <v>10055</v>
      </c>
      <c r="B10056" t="s">
        <v>40</v>
      </c>
      <c r="C10056">
        <v>2</v>
      </c>
      <c r="D10056" t="s">
        <v>910</v>
      </c>
      <c r="E10056" s="2">
        <v>20640</v>
      </c>
    </row>
    <row r="10057" spans="1:5" x14ac:dyDescent="0.2">
      <c r="A10057">
        <v>10056</v>
      </c>
      <c r="B10057" t="s">
        <v>7</v>
      </c>
      <c r="C10057">
        <v>2</v>
      </c>
      <c r="D10057" t="s">
        <v>910</v>
      </c>
      <c r="E10057" s="2">
        <v>20640</v>
      </c>
    </row>
    <row r="10058" spans="1:5" x14ac:dyDescent="0.2">
      <c r="A10058">
        <v>10057</v>
      </c>
      <c r="B10058" t="s">
        <v>7</v>
      </c>
      <c r="C10058">
        <v>2</v>
      </c>
      <c r="D10058" t="s">
        <v>910</v>
      </c>
      <c r="E10058" s="2">
        <v>20640</v>
      </c>
    </row>
    <row r="10059" spans="1:5" x14ac:dyDescent="0.2">
      <c r="A10059">
        <v>10058</v>
      </c>
      <c r="B10059" t="s">
        <v>690</v>
      </c>
      <c r="C10059">
        <v>2</v>
      </c>
      <c r="D10059" t="s">
        <v>910</v>
      </c>
      <c r="E10059" s="2">
        <v>20640</v>
      </c>
    </row>
    <row r="10060" spans="1:5" x14ac:dyDescent="0.2">
      <c r="A10060">
        <v>10059</v>
      </c>
      <c r="B10060" t="s">
        <v>72</v>
      </c>
      <c r="C10060">
        <v>2</v>
      </c>
      <c r="D10060" t="s">
        <v>910</v>
      </c>
      <c r="E10060" s="2">
        <v>20640</v>
      </c>
    </row>
    <row r="10061" spans="1:5" x14ac:dyDescent="0.2">
      <c r="A10061">
        <v>10060</v>
      </c>
      <c r="B10061" t="s">
        <v>690</v>
      </c>
      <c r="C10061">
        <v>2</v>
      </c>
      <c r="D10061" t="s">
        <v>910</v>
      </c>
      <c r="E10061" s="2">
        <v>20640</v>
      </c>
    </row>
    <row r="10062" spans="1:5" x14ac:dyDescent="0.2">
      <c r="A10062">
        <v>10061</v>
      </c>
      <c r="B10062" t="s">
        <v>690</v>
      </c>
      <c r="C10062">
        <v>2</v>
      </c>
      <c r="D10062" t="s">
        <v>910</v>
      </c>
      <c r="E10062" s="2">
        <v>20640</v>
      </c>
    </row>
    <row r="10063" spans="1:5" x14ac:dyDescent="0.2">
      <c r="A10063">
        <v>10062</v>
      </c>
      <c r="B10063" t="s">
        <v>72</v>
      </c>
      <c r="C10063">
        <v>2</v>
      </c>
      <c r="D10063" t="s">
        <v>910</v>
      </c>
      <c r="E10063" s="2">
        <v>20640</v>
      </c>
    </row>
    <row r="10064" spans="1:5" x14ac:dyDescent="0.2">
      <c r="A10064">
        <v>10063</v>
      </c>
      <c r="B10064" t="s">
        <v>750</v>
      </c>
      <c r="C10064">
        <v>2</v>
      </c>
      <c r="D10064" t="s">
        <v>910</v>
      </c>
      <c r="E10064" s="2">
        <v>20640</v>
      </c>
    </row>
    <row r="10065" spans="1:5" x14ac:dyDescent="0.2">
      <c r="A10065">
        <v>10064</v>
      </c>
      <c r="B10065" t="s">
        <v>690</v>
      </c>
      <c r="C10065">
        <v>2</v>
      </c>
      <c r="D10065" t="s">
        <v>910</v>
      </c>
      <c r="E10065" s="2">
        <v>20640</v>
      </c>
    </row>
    <row r="10066" spans="1:5" x14ac:dyDescent="0.2">
      <c r="A10066">
        <v>10065</v>
      </c>
      <c r="B10066" t="s">
        <v>911</v>
      </c>
      <c r="C10066">
        <v>2</v>
      </c>
      <c r="D10066" t="s">
        <v>910</v>
      </c>
      <c r="E10066" s="2">
        <v>20640</v>
      </c>
    </row>
    <row r="10067" spans="1:5" x14ac:dyDescent="0.2">
      <c r="A10067">
        <v>10066</v>
      </c>
      <c r="B10067" t="s">
        <v>690</v>
      </c>
      <c r="C10067">
        <v>2</v>
      </c>
      <c r="D10067" t="s">
        <v>910</v>
      </c>
      <c r="E10067" s="2">
        <v>20640</v>
      </c>
    </row>
    <row r="10068" spans="1:5" x14ac:dyDescent="0.2">
      <c r="A10068">
        <v>10067</v>
      </c>
      <c r="B10068" t="s">
        <v>911</v>
      </c>
      <c r="C10068">
        <v>2</v>
      </c>
      <c r="D10068" t="s">
        <v>910</v>
      </c>
      <c r="E10068" s="2">
        <v>20640</v>
      </c>
    </row>
    <row r="10069" spans="1:5" x14ac:dyDescent="0.2">
      <c r="A10069">
        <v>10068</v>
      </c>
      <c r="B10069" t="s">
        <v>634</v>
      </c>
      <c r="C10069">
        <v>2</v>
      </c>
      <c r="D10069" t="s">
        <v>910</v>
      </c>
      <c r="E10069" s="2">
        <v>20640</v>
      </c>
    </row>
    <row r="10070" spans="1:5" x14ac:dyDescent="0.2">
      <c r="A10070">
        <v>10069</v>
      </c>
      <c r="B10070" t="s">
        <v>726</v>
      </c>
      <c r="C10070">
        <v>2</v>
      </c>
      <c r="D10070" t="s">
        <v>910</v>
      </c>
      <c r="E10070" s="2">
        <v>20640</v>
      </c>
    </row>
    <row r="10071" spans="1:5" x14ac:dyDescent="0.2">
      <c r="A10071">
        <v>10070</v>
      </c>
      <c r="B10071" t="s">
        <v>634</v>
      </c>
      <c r="C10071">
        <v>2</v>
      </c>
      <c r="D10071" t="s">
        <v>910</v>
      </c>
      <c r="E10071" s="2">
        <v>20640</v>
      </c>
    </row>
    <row r="10072" spans="1:5" x14ac:dyDescent="0.2">
      <c r="A10072">
        <v>10071</v>
      </c>
      <c r="B10072" t="s">
        <v>726</v>
      </c>
      <c r="C10072">
        <v>2</v>
      </c>
      <c r="D10072" t="s">
        <v>910</v>
      </c>
      <c r="E10072" s="2">
        <v>20640</v>
      </c>
    </row>
    <row r="10073" spans="1:5" x14ac:dyDescent="0.2">
      <c r="A10073">
        <v>10072</v>
      </c>
      <c r="B10073" t="s">
        <v>335</v>
      </c>
      <c r="C10073">
        <v>2</v>
      </c>
      <c r="D10073" t="s">
        <v>910</v>
      </c>
      <c r="E10073" s="2">
        <v>20640</v>
      </c>
    </row>
    <row r="10074" spans="1:5" x14ac:dyDescent="0.2">
      <c r="A10074">
        <v>10073</v>
      </c>
      <c r="B10074" t="s">
        <v>138</v>
      </c>
      <c r="C10074">
        <v>2</v>
      </c>
      <c r="D10074" t="s">
        <v>910</v>
      </c>
      <c r="E10074" s="2">
        <v>20640</v>
      </c>
    </row>
    <row r="10075" spans="1:5" x14ac:dyDescent="0.2">
      <c r="A10075">
        <v>10074</v>
      </c>
      <c r="B10075" t="s">
        <v>138</v>
      </c>
      <c r="C10075">
        <v>2</v>
      </c>
      <c r="D10075" t="s">
        <v>910</v>
      </c>
      <c r="E10075" s="2">
        <v>20640</v>
      </c>
    </row>
    <row r="10076" spans="1:5" x14ac:dyDescent="0.2">
      <c r="A10076">
        <v>10075</v>
      </c>
      <c r="B10076" t="s">
        <v>607</v>
      </c>
      <c r="C10076">
        <v>2</v>
      </c>
      <c r="D10076" t="s">
        <v>910</v>
      </c>
      <c r="E10076" s="2">
        <v>20640</v>
      </c>
    </row>
    <row r="10077" spans="1:5" x14ac:dyDescent="0.2">
      <c r="A10077">
        <v>10076</v>
      </c>
      <c r="B10077" t="s">
        <v>138</v>
      </c>
      <c r="C10077">
        <v>2</v>
      </c>
      <c r="D10077" t="s">
        <v>910</v>
      </c>
      <c r="E10077" s="2">
        <v>20640</v>
      </c>
    </row>
    <row r="10078" spans="1:5" x14ac:dyDescent="0.2">
      <c r="A10078">
        <v>10077</v>
      </c>
      <c r="B10078" t="s">
        <v>670</v>
      </c>
      <c r="C10078">
        <v>2</v>
      </c>
      <c r="D10078" t="s">
        <v>910</v>
      </c>
      <c r="E10078" s="2">
        <v>20640</v>
      </c>
    </row>
    <row r="10079" spans="1:5" x14ac:dyDescent="0.2">
      <c r="A10079">
        <v>10078</v>
      </c>
      <c r="B10079" t="s">
        <v>634</v>
      </c>
      <c r="C10079">
        <v>2</v>
      </c>
      <c r="D10079" t="s">
        <v>910</v>
      </c>
      <c r="E10079" s="2">
        <v>20640</v>
      </c>
    </row>
    <row r="10080" spans="1:5" x14ac:dyDescent="0.2">
      <c r="A10080">
        <v>10079</v>
      </c>
      <c r="B10080" t="s">
        <v>602</v>
      </c>
      <c r="C10080">
        <v>2</v>
      </c>
      <c r="D10080" t="s">
        <v>910</v>
      </c>
      <c r="E10080" s="2">
        <v>20640</v>
      </c>
    </row>
    <row r="10081" spans="1:5" x14ac:dyDescent="0.2">
      <c r="A10081">
        <v>10080</v>
      </c>
      <c r="B10081" t="s">
        <v>335</v>
      </c>
      <c r="C10081">
        <v>2</v>
      </c>
      <c r="D10081" t="s">
        <v>910</v>
      </c>
      <c r="E10081" s="2">
        <v>20640</v>
      </c>
    </row>
    <row r="10082" spans="1:5" x14ac:dyDescent="0.2">
      <c r="A10082">
        <v>10081</v>
      </c>
      <c r="B10082" t="s">
        <v>78</v>
      </c>
      <c r="C10082">
        <v>2</v>
      </c>
      <c r="D10082" t="s">
        <v>910</v>
      </c>
      <c r="E10082" s="2">
        <v>20640</v>
      </c>
    </row>
    <row r="10083" spans="1:5" x14ac:dyDescent="0.2">
      <c r="A10083">
        <v>10082</v>
      </c>
      <c r="B10083" t="s">
        <v>335</v>
      </c>
      <c r="C10083">
        <v>2</v>
      </c>
      <c r="D10083" t="s">
        <v>910</v>
      </c>
      <c r="E10083" s="2">
        <v>20640</v>
      </c>
    </row>
    <row r="10084" spans="1:5" x14ac:dyDescent="0.2">
      <c r="A10084">
        <v>10083</v>
      </c>
      <c r="B10084" t="s">
        <v>40</v>
      </c>
      <c r="C10084">
        <v>2</v>
      </c>
      <c r="D10084" t="s">
        <v>910</v>
      </c>
      <c r="E10084" s="2">
        <v>20640</v>
      </c>
    </row>
    <row r="10085" spans="1:5" x14ac:dyDescent="0.2">
      <c r="A10085">
        <v>10084</v>
      </c>
      <c r="B10085" t="s">
        <v>719</v>
      </c>
      <c r="C10085">
        <v>2</v>
      </c>
      <c r="D10085" t="s">
        <v>910</v>
      </c>
      <c r="E10085" s="2">
        <v>20640</v>
      </c>
    </row>
    <row r="10086" spans="1:5" x14ac:dyDescent="0.2">
      <c r="A10086">
        <v>10085</v>
      </c>
      <c r="B10086" t="s">
        <v>753</v>
      </c>
      <c r="C10086">
        <v>2</v>
      </c>
      <c r="D10086" t="s">
        <v>910</v>
      </c>
      <c r="E10086" s="2">
        <v>20640</v>
      </c>
    </row>
    <row r="10087" spans="1:5" x14ac:dyDescent="0.2">
      <c r="A10087">
        <v>10086</v>
      </c>
      <c r="B10087" t="s">
        <v>750</v>
      </c>
      <c r="C10087">
        <v>2</v>
      </c>
      <c r="D10087" t="s">
        <v>910</v>
      </c>
      <c r="E10087" s="2">
        <v>20640</v>
      </c>
    </row>
    <row r="10088" spans="1:5" x14ac:dyDescent="0.2">
      <c r="A10088">
        <v>10087</v>
      </c>
      <c r="B10088" t="s">
        <v>753</v>
      </c>
      <c r="C10088">
        <v>2</v>
      </c>
      <c r="D10088" t="s">
        <v>910</v>
      </c>
      <c r="E10088" s="2">
        <v>20640</v>
      </c>
    </row>
    <row r="10089" spans="1:5" x14ac:dyDescent="0.2">
      <c r="A10089">
        <v>10088</v>
      </c>
      <c r="B10089" t="s">
        <v>72</v>
      </c>
      <c r="C10089">
        <v>2</v>
      </c>
      <c r="D10089" t="s">
        <v>910</v>
      </c>
      <c r="E10089" s="2">
        <v>20640</v>
      </c>
    </row>
    <row r="10090" spans="1:5" x14ac:dyDescent="0.2">
      <c r="A10090">
        <v>10089</v>
      </c>
      <c r="B10090" t="s">
        <v>753</v>
      </c>
      <c r="C10090">
        <v>2</v>
      </c>
      <c r="D10090" t="s">
        <v>910</v>
      </c>
      <c r="E10090" s="2">
        <v>20640</v>
      </c>
    </row>
    <row r="10091" spans="1:5" x14ac:dyDescent="0.2">
      <c r="A10091">
        <v>10090</v>
      </c>
      <c r="B10091" t="s">
        <v>753</v>
      </c>
      <c r="C10091">
        <v>2</v>
      </c>
      <c r="D10091" t="s">
        <v>910</v>
      </c>
      <c r="E10091" s="2">
        <v>20640</v>
      </c>
    </row>
    <row r="10092" spans="1:5" x14ac:dyDescent="0.2">
      <c r="A10092">
        <v>10091</v>
      </c>
      <c r="B10092" t="s">
        <v>753</v>
      </c>
      <c r="C10092">
        <v>2</v>
      </c>
      <c r="D10092" t="s">
        <v>910</v>
      </c>
      <c r="E10092" s="2">
        <v>20640</v>
      </c>
    </row>
    <row r="10093" spans="1:5" x14ac:dyDescent="0.2">
      <c r="A10093">
        <v>10092</v>
      </c>
      <c r="B10093" t="s">
        <v>912</v>
      </c>
      <c r="C10093">
        <v>2</v>
      </c>
      <c r="D10093" t="s">
        <v>910</v>
      </c>
      <c r="E10093" s="2">
        <v>20640</v>
      </c>
    </row>
    <row r="10094" spans="1:5" x14ac:dyDescent="0.2">
      <c r="A10094">
        <v>10093</v>
      </c>
      <c r="B10094" t="s">
        <v>72</v>
      </c>
      <c r="C10094">
        <v>2</v>
      </c>
      <c r="D10094" t="s">
        <v>910</v>
      </c>
      <c r="E10094" s="2">
        <v>20640</v>
      </c>
    </row>
    <row r="10095" spans="1:5" x14ac:dyDescent="0.2">
      <c r="A10095">
        <v>10094</v>
      </c>
      <c r="B10095" t="s">
        <v>739</v>
      </c>
      <c r="C10095">
        <v>2</v>
      </c>
      <c r="D10095" t="s">
        <v>910</v>
      </c>
      <c r="E10095" s="2">
        <v>20640</v>
      </c>
    </row>
    <row r="10096" spans="1:5" x14ac:dyDescent="0.2">
      <c r="A10096">
        <v>10095</v>
      </c>
      <c r="B10096" t="s">
        <v>40</v>
      </c>
      <c r="C10096">
        <v>2</v>
      </c>
      <c r="D10096" t="s">
        <v>910</v>
      </c>
      <c r="E10096" s="2">
        <v>20640</v>
      </c>
    </row>
    <row r="10097" spans="1:5" x14ac:dyDescent="0.2">
      <c r="A10097">
        <v>10096</v>
      </c>
      <c r="B10097" t="s">
        <v>750</v>
      </c>
      <c r="C10097">
        <v>2</v>
      </c>
      <c r="D10097" t="s">
        <v>910</v>
      </c>
      <c r="E10097" s="2">
        <v>20640</v>
      </c>
    </row>
    <row r="10098" spans="1:5" x14ac:dyDescent="0.2">
      <c r="A10098">
        <v>10097</v>
      </c>
      <c r="B10098" t="s">
        <v>690</v>
      </c>
      <c r="C10098">
        <v>2</v>
      </c>
      <c r="D10098" t="s">
        <v>910</v>
      </c>
      <c r="E10098" s="2">
        <v>20640</v>
      </c>
    </row>
    <row r="10099" spans="1:5" x14ac:dyDescent="0.2">
      <c r="A10099">
        <v>10098</v>
      </c>
      <c r="B10099" t="s">
        <v>739</v>
      </c>
      <c r="C10099">
        <v>2</v>
      </c>
      <c r="D10099" t="s">
        <v>910</v>
      </c>
      <c r="E10099" s="2">
        <v>20640</v>
      </c>
    </row>
    <row r="10100" spans="1:5" x14ac:dyDescent="0.2">
      <c r="A10100">
        <v>10099</v>
      </c>
      <c r="B10100" t="s">
        <v>40</v>
      </c>
      <c r="C10100">
        <v>2</v>
      </c>
      <c r="D10100" t="s">
        <v>910</v>
      </c>
      <c r="E10100" s="2">
        <v>20640</v>
      </c>
    </row>
    <row r="10101" spans="1:5" x14ac:dyDescent="0.2">
      <c r="A10101">
        <v>10100</v>
      </c>
      <c r="B10101" t="s">
        <v>78</v>
      </c>
      <c r="C10101">
        <v>2</v>
      </c>
      <c r="D10101" t="s">
        <v>910</v>
      </c>
      <c r="E10101" s="2">
        <v>20640</v>
      </c>
    </row>
    <row r="10102" spans="1:5" x14ac:dyDescent="0.2">
      <c r="A10102">
        <v>10101</v>
      </c>
      <c r="B10102" t="s">
        <v>601</v>
      </c>
      <c r="C10102">
        <v>2</v>
      </c>
      <c r="D10102" t="s">
        <v>910</v>
      </c>
      <c r="E10102" s="2">
        <v>20640</v>
      </c>
    </row>
    <row r="10103" spans="1:5" x14ac:dyDescent="0.2">
      <c r="A10103">
        <v>10102</v>
      </c>
      <c r="B10103" t="s">
        <v>601</v>
      </c>
      <c r="C10103">
        <v>2</v>
      </c>
      <c r="D10103" t="s">
        <v>910</v>
      </c>
      <c r="E10103" s="2">
        <v>20640</v>
      </c>
    </row>
    <row r="10104" spans="1:5" x14ac:dyDescent="0.2">
      <c r="A10104">
        <v>10103</v>
      </c>
      <c r="B10104" t="s">
        <v>690</v>
      </c>
      <c r="C10104">
        <v>2</v>
      </c>
      <c r="D10104" t="s">
        <v>910</v>
      </c>
      <c r="E10104" s="2">
        <v>20640</v>
      </c>
    </row>
    <row r="10105" spans="1:5" x14ac:dyDescent="0.2">
      <c r="A10105">
        <v>10104</v>
      </c>
      <c r="B10105" t="s">
        <v>601</v>
      </c>
      <c r="C10105">
        <v>2</v>
      </c>
      <c r="D10105" t="s">
        <v>910</v>
      </c>
      <c r="E10105" s="2">
        <v>20640</v>
      </c>
    </row>
    <row r="10106" spans="1:5" x14ac:dyDescent="0.2">
      <c r="A10106">
        <v>10105</v>
      </c>
      <c r="B10106" t="s">
        <v>72</v>
      </c>
      <c r="C10106">
        <v>2</v>
      </c>
      <c r="D10106" t="s">
        <v>910</v>
      </c>
      <c r="E10106" s="2">
        <v>20640</v>
      </c>
    </row>
    <row r="10107" spans="1:5" x14ac:dyDescent="0.2">
      <c r="A10107">
        <v>10106</v>
      </c>
      <c r="B10107" t="s">
        <v>72</v>
      </c>
      <c r="C10107">
        <v>2</v>
      </c>
      <c r="D10107" t="s">
        <v>910</v>
      </c>
      <c r="E10107" s="2">
        <v>20640</v>
      </c>
    </row>
    <row r="10108" spans="1:5" x14ac:dyDescent="0.2">
      <c r="A10108">
        <v>10107</v>
      </c>
      <c r="B10108" t="s">
        <v>601</v>
      </c>
      <c r="C10108">
        <v>2</v>
      </c>
      <c r="D10108" t="s">
        <v>910</v>
      </c>
      <c r="E10108" s="2">
        <v>20640</v>
      </c>
    </row>
    <row r="10109" spans="1:5" x14ac:dyDescent="0.2">
      <c r="A10109">
        <v>10108</v>
      </c>
      <c r="B10109" t="s">
        <v>138</v>
      </c>
      <c r="C10109">
        <v>2</v>
      </c>
      <c r="D10109" t="s">
        <v>910</v>
      </c>
      <c r="E10109" s="2">
        <v>20640</v>
      </c>
    </row>
    <row r="10110" spans="1:5" x14ac:dyDescent="0.2">
      <c r="A10110">
        <v>10109</v>
      </c>
      <c r="B10110" t="s">
        <v>679</v>
      </c>
      <c r="C10110">
        <v>2</v>
      </c>
      <c r="D10110" t="s">
        <v>910</v>
      </c>
      <c r="E10110" s="2">
        <v>20640</v>
      </c>
    </row>
    <row r="10111" spans="1:5" x14ac:dyDescent="0.2">
      <c r="A10111">
        <v>10110</v>
      </c>
      <c r="B10111" t="s">
        <v>47</v>
      </c>
      <c r="C10111">
        <v>2</v>
      </c>
      <c r="D10111" t="s">
        <v>913</v>
      </c>
      <c r="E10111" s="2">
        <v>20641</v>
      </c>
    </row>
    <row r="10112" spans="1:5" x14ac:dyDescent="0.2">
      <c r="A10112">
        <v>10111</v>
      </c>
      <c r="B10112" t="s">
        <v>47</v>
      </c>
      <c r="C10112">
        <v>2</v>
      </c>
      <c r="D10112" t="s">
        <v>913</v>
      </c>
      <c r="E10112" s="2">
        <v>20641</v>
      </c>
    </row>
    <row r="10113" spans="1:5" x14ac:dyDescent="0.2">
      <c r="A10113">
        <v>10112</v>
      </c>
      <c r="B10113" t="s">
        <v>47</v>
      </c>
      <c r="C10113">
        <v>2</v>
      </c>
      <c r="D10113" t="s">
        <v>913</v>
      </c>
      <c r="E10113" s="2">
        <v>20641</v>
      </c>
    </row>
    <row r="10114" spans="1:5" x14ac:dyDescent="0.2">
      <c r="A10114">
        <v>10113</v>
      </c>
      <c r="B10114" t="s">
        <v>47</v>
      </c>
      <c r="C10114">
        <v>2</v>
      </c>
      <c r="D10114" t="s">
        <v>913</v>
      </c>
      <c r="E10114" s="2">
        <v>20641</v>
      </c>
    </row>
    <row r="10115" spans="1:5" x14ac:dyDescent="0.2">
      <c r="A10115">
        <v>10114</v>
      </c>
      <c r="B10115" t="s">
        <v>628</v>
      </c>
      <c r="C10115">
        <v>2</v>
      </c>
      <c r="D10115" t="s">
        <v>913</v>
      </c>
      <c r="E10115" s="2">
        <v>20641</v>
      </c>
    </row>
    <row r="10116" spans="1:5" x14ac:dyDescent="0.2">
      <c r="A10116">
        <v>10115</v>
      </c>
      <c r="B10116" t="s">
        <v>738</v>
      </c>
      <c r="C10116">
        <v>2</v>
      </c>
      <c r="D10116" t="s">
        <v>913</v>
      </c>
      <c r="E10116" s="2">
        <v>20641</v>
      </c>
    </row>
    <row r="10117" spans="1:5" x14ac:dyDescent="0.2">
      <c r="A10117">
        <v>10116</v>
      </c>
      <c r="B10117" t="s">
        <v>47</v>
      </c>
      <c r="C10117">
        <v>2</v>
      </c>
      <c r="D10117" t="s">
        <v>913</v>
      </c>
      <c r="E10117" s="2">
        <v>20641</v>
      </c>
    </row>
    <row r="10118" spans="1:5" x14ac:dyDescent="0.2">
      <c r="A10118">
        <v>10117</v>
      </c>
      <c r="B10118" t="s">
        <v>683</v>
      </c>
      <c r="C10118">
        <v>2</v>
      </c>
      <c r="D10118" t="s">
        <v>913</v>
      </c>
      <c r="E10118" s="2">
        <v>20641</v>
      </c>
    </row>
    <row r="10119" spans="1:5" x14ac:dyDescent="0.2">
      <c r="A10119">
        <v>10118</v>
      </c>
      <c r="B10119" t="s">
        <v>692</v>
      </c>
      <c r="C10119">
        <v>2</v>
      </c>
      <c r="D10119" t="s">
        <v>913</v>
      </c>
      <c r="E10119" s="2">
        <v>20641</v>
      </c>
    </row>
    <row r="10120" spans="1:5" x14ac:dyDescent="0.2">
      <c r="A10120">
        <v>10119</v>
      </c>
      <c r="B10120" t="s">
        <v>173</v>
      </c>
      <c r="C10120">
        <v>2</v>
      </c>
      <c r="D10120" t="s">
        <v>913</v>
      </c>
      <c r="E10120" s="2">
        <v>20641</v>
      </c>
    </row>
    <row r="10121" spans="1:5" x14ac:dyDescent="0.2">
      <c r="A10121">
        <v>10120</v>
      </c>
      <c r="B10121" t="s">
        <v>538</v>
      </c>
      <c r="C10121">
        <v>2</v>
      </c>
      <c r="D10121" t="s">
        <v>913</v>
      </c>
      <c r="E10121" s="2">
        <v>20641</v>
      </c>
    </row>
    <row r="10122" spans="1:5" x14ac:dyDescent="0.2">
      <c r="A10122">
        <v>10121</v>
      </c>
      <c r="B10122" t="s">
        <v>259</v>
      </c>
      <c r="C10122">
        <v>2</v>
      </c>
      <c r="D10122" t="s">
        <v>913</v>
      </c>
      <c r="E10122" s="2">
        <v>20641</v>
      </c>
    </row>
    <row r="10123" spans="1:5" x14ac:dyDescent="0.2">
      <c r="A10123">
        <v>10122</v>
      </c>
      <c r="B10123" t="s">
        <v>760</v>
      </c>
      <c r="C10123">
        <v>2</v>
      </c>
      <c r="D10123" t="s">
        <v>913</v>
      </c>
      <c r="E10123" s="2">
        <v>20641</v>
      </c>
    </row>
    <row r="10124" spans="1:5" x14ac:dyDescent="0.2">
      <c r="A10124">
        <v>10123</v>
      </c>
      <c r="B10124" t="s">
        <v>47</v>
      </c>
      <c r="C10124">
        <v>2</v>
      </c>
      <c r="D10124" t="s">
        <v>913</v>
      </c>
      <c r="E10124" s="2">
        <v>20641</v>
      </c>
    </row>
    <row r="10125" spans="1:5" x14ac:dyDescent="0.2">
      <c r="A10125">
        <v>10124</v>
      </c>
      <c r="B10125" t="s">
        <v>709</v>
      </c>
      <c r="C10125">
        <v>2</v>
      </c>
      <c r="D10125" t="s">
        <v>913</v>
      </c>
      <c r="E10125" s="2">
        <v>20641</v>
      </c>
    </row>
    <row r="10126" spans="1:5" x14ac:dyDescent="0.2">
      <c r="A10126">
        <v>10125</v>
      </c>
      <c r="B10126" t="s">
        <v>47</v>
      </c>
      <c r="C10126">
        <v>2</v>
      </c>
      <c r="D10126" t="s">
        <v>913</v>
      </c>
      <c r="E10126" s="2">
        <v>20641</v>
      </c>
    </row>
    <row r="10127" spans="1:5" x14ac:dyDescent="0.2">
      <c r="A10127">
        <v>10126</v>
      </c>
      <c r="B10127" t="s">
        <v>763</v>
      </c>
      <c r="C10127">
        <v>2</v>
      </c>
      <c r="D10127" t="s">
        <v>913</v>
      </c>
      <c r="E10127" s="2">
        <v>20641</v>
      </c>
    </row>
    <row r="10128" spans="1:5" x14ac:dyDescent="0.2">
      <c r="A10128">
        <v>10127</v>
      </c>
      <c r="B10128" t="s">
        <v>763</v>
      </c>
      <c r="C10128">
        <v>2</v>
      </c>
      <c r="D10128" t="s">
        <v>913</v>
      </c>
      <c r="E10128" s="2">
        <v>20641</v>
      </c>
    </row>
    <row r="10129" spans="1:5" x14ac:dyDescent="0.2">
      <c r="A10129">
        <v>10128</v>
      </c>
      <c r="B10129" t="s">
        <v>47</v>
      </c>
      <c r="C10129">
        <v>2</v>
      </c>
      <c r="D10129" t="s">
        <v>913</v>
      </c>
      <c r="E10129" s="2">
        <v>20641</v>
      </c>
    </row>
    <row r="10130" spans="1:5" x14ac:dyDescent="0.2">
      <c r="A10130">
        <v>10129</v>
      </c>
      <c r="B10130" t="s">
        <v>47</v>
      </c>
      <c r="C10130">
        <v>2</v>
      </c>
      <c r="D10130" t="s">
        <v>913</v>
      </c>
      <c r="E10130" s="2">
        <v>20641</v>
      </c>
    </row>
    <row r="10131" spans="1:5" x14ac:dyDescent="0.2">
      <c r="A10131">
        <v>10130</v>
      </c>
      <c r="B10131" t="s">
        <v>47</v>
      </c>
      <c r="C10131">
        <v>2</v>
      </c>
      <c r="D10131" t="s">
        <v>913</v>
      </c>
      <c r="E10131" s="2">
        <v>20641</v>
      </c>
    </row>
    <row r="10132" spans="1:5" x14ac:dyDescent="0.2">
      <c r="A10132">
        <v>10131</v>
      </c>
      <c r="B10132" t="s">
        <v>47</v>
      </c>
      <c r="C10132">
        <v>2</v>
      </c>
      <c r="D10132" t="s">
        <v>913</v>
      </c>
      <c r="E10132" s="2">
        <v>20641</v>
      </c>
    </row>
    <row r="10133" spans="1:5" x14ac:dyDescent="0.2">
      <c r="A10133">
        <v>10132</v>
      </c>
      <c r="B10133" t="s">
        <v>47</v>
      </c>
      <c r="C10133">
        <v>2</v>
      </c>
      <c r="D10133" t="s">
        <v>913</v>
      </c>
      <c r="E10133" s="2">
        <v>20641</v>
      </c>
    </row>
    <row r="10134" spans="1:5" x14ac:dyDescent="0.2">
      <c r="A10134">
        <v>10133</v>
      </c>
      <c r="B10134" t="s">
        <v>675</v>
      </c>
      <c r="C10134">
        <v>2</v>
      </c>
      <c r="D10134" t="s">
        <v>913</v>
      </c>
      <c r="E10134" s="2">
        <v>20641</v>
      </c>
    </row>
    <row r="10135" spans="1:5" x14ac:dyDescent="0.2">
      <c r="A10135">
        <v>10134</v>
      </c>
      <c r="B10135" t="s">
        <v>47</v>
      </c>
      <c r="C10135">
        <v>2</v>
      </c>
      <c r="D10135" t="s">
        <v>913</v>
      </c>
      <c r="E10135" s="2">
        <v>20641</v>
      </c>
    </row>
    <row r="10136" spans="1:5" x14ac:dyDescent="0.2">
      <c r="A10136">
        <v>10135</v>
      </c>
      <c r="B10136" t="s">
        <v>730</v>
      </c>
      <c r="C10136">
        <v>2</v>
      </c>
      <c r="D10136" t="s">
        <v>913</v>
      </c>
      <c r="E10136" s="2">
        <v>20641</v>
      </c>
    </row>
    <row r="10137" spans="1:5" x14ac:dyDescent="0.2">
      <c r="A10137">
        <v>10136</v>
      </c>
      <c r="B10137" t="s">
        <v>47</v>
      </c>
      <c r="C10137">
        <v>2</v>
      </c>
      <c r="D10137" t="s">
        <v>913</v>
      </c>
      <c r="E10137" s="2">
        <v>20641</v>
      </c>
    </row>
    <row r="10138" spans="1:5" x14ac:dyDescent="0.2">
      <c r="A10138">
        <v>10137</v>
      </c>
      <c r="B10138" t="s">
        <v>675</v>
      </c>
      <c r="C10138">
        <v>2</v>
      </c>
      <c r="D10138" t="s">
        <v>913</v>
      </c>
      <c r="E10138" s="2">
        <v>20641</v>
      </c>
    </row>
    <row r="10139" spans="1:5" x14ac:dyDescent="0.2">
      <c r="A10139">
        <v>10138</v>
      </c>
      <c r="B10139" t="s">
        <v>47</v>
      </c>
      <c r="C10139">
        <v>2</v>
      </c>
      <c r="D10139" t="s">
        <v>913</v>
      </c>
      <c r="E10139" s="2">
        <v>20641</v>
      </c>
    </row>
    <row r="10140" spans="1:5" x14ac:dyDescent="0.2">
      <c r="A10140">
        <v>10139</v>
      </c>
      <c r="B10140" t="s">
        <v>47</v>
      </c>
      <c r="C10140">
        <v>2</v>
      </c>
      <c r="D10140" t="s">
        <v>913</v>
      </c>
      <c r="E10140" s="2">
        <v>20641</v>
      </c>
    </row>
    <row r="10141" spans="1:5" x14ac:dyDescent="0.2">
      <c r="A10141">
        <v>10140</v>
      </c>
      <c r="B10141" t="s">
        <v>47</v>
      </c>
      <c r="C10141">
        <v>2</v>
      </c>
      <c r="D10141" t="s">
        <v>913</v>
      </c>
      <c r="E10141" s="2">
        <v>20641</v>
      </c>
    </row>
    <row r="10142" spans="1:5" x14ac:dyDescent="0.2">
      <c r="A10142">
        <v>10141</v>
      </c>
      <c r="B10142" t="s">
        <v>679</v>
      </c>
      <c r="C10142">
        <v>2</v>
      </c>
      <c r="D10142" t="s">
        <v>913</v>
      </c>
      <c r="E10142" s="2">
        <v>20641</v>
      </c>
    </row>
    <row r="10143" spans="1:5" x14ac:dyDescent="0.2">
      <c r="A10143">
        <v>10142</v>
      </c>
      <c r="B10143" t="s">
        <v>679</v>
      </c>
      <c r="C10143">
        <v>2</v>
      </c>
      <c r="D10143" t="s">
        <v>913</v>
      </c>
      <c r="E10143" s="2">
        <v>20641</v>
      </c>
    </row>
    <row r="10144" spans="1:5" x14ac:dyDescent="0.2">
      <c r="A10144">
        <v>10143</v>
      </c>
      <c r="B10144" t="s">
        <v>47</v>
      </c>
      <c r="C10144">
        <v>2</v>
      </c>
      <c r="D10144" t="s">
        <v>913</v>
      </c>
      <c r="E10144" s="2">
        <v>20641</v>
      </c>
    </row>
    <row r="10145" spans="1:5" x14ac:dyDescent="0.2">
      <c r="A10145">
        <v>10144</v>
      </c>
      <c r="B10145" t="s">
        <v>679</v>
      </c>
      <c r="C10145">
        <v>2</v>
      </c>
      <c r="D10145" t="s">
        <v>913</v>
      </c>
      <c r="E10145" s="2">
        <v>20641</v>
      </c>
    </row>
    <row r="10146" spans="1:5" x14ac:dyDescent="0.2">
      <c r="A10146">
        <v>10145</v>
      </c>
      <c r="B10146" t="s">
        <v>47</v>
      </c>
      <c r="C10146">
        <v>2</v>
      </c>
      <c r="D10146" t="s">
        <v>913</v>
      </c>
      <c r="E10146" s="2">
        <v>20641</v>
      </c>
    </row>
    <row r="10147" spans="1:5" x14ac:dyDescent="0.2">
      <c r="A10147">
        <v>10146</v>
      </c>
      <c r="B10147" t="s">
        <v>679</v>
      </c>
      <c r="C10147">
        <v>2</v>
      </c>
      <c r="D10147" t="s">
        <v>913</v>
      </c>
      <c r="E10147" s="2">
        <v>20641</v>
      </c>
    </row>
    <row r="10148" spans="1:5" x14ac:dyDescent="0.2">
      <c r="A10148">
        <v>10147</v>
      </c>
      <c r="B10148" t="s">
        <v>97</v>
      </c>
      <c r="C10148">
        <v>2</v>
      </c>
      <c r="D10148" t="s">
        <v>913</v>
      </c>
      <c r="E10148" s="2">
        <v>20641</v>
      </c>
    </row>
    <row r="10149" spans="1:5" x14ac:dyDescent="0.2">
      <c r="A10149">
        <v>10148</v>
      </c>
      <c r="B10149" t="s">
        <v>679</v>
      </c>
      <c r="C10149">
        <v>2</v>
      </c>
      <c r="D10149" t="s">
        <v>913</v>
      </c>
      <c r="E10149" s="2">
        <v>20641</v>
      </c>
    </row>
    <row r="10150" spans="1:5" x14ac:dyDescent="0.2">
      <c r="A10150">
        <v>10149</v>
      </c>
      <c r="B10150" t="s">
        <v>679</v>
      </c>
      <c r="C10150">
        <v>2</v>
      </c>
      <c r="D10150" t="s">
        <v>913</v>
      </c>
      <c r="E10150" s="2">
        <v>20641</v>
      </c>
    </row>
    <row r="10151" spans="1:5" x14ac:dyDescent="0.2">
      <c r="A10151">
        <v>10150</v>
      </c>
      <c r="B10151" t="s">
        <v>47</v>
      </c>
      <c r="C10151">
        <v>2</v>
      </c>
      <c r="D10151" t="s">
        <v>913</v>
      </c>
      <c r="E10151" s="2">
        <v>20641</v>
      </c>
    </row>
    <row r="10152" spans="1:5" x14ac:dyDescent="0.2">
      <c r="A10152">
        <v>10151</v>
      </c>
      <c r="B10152" t="s">
        <v>47</v>
      </c>
      <c r="C10152">
        <v>2</v>
      </c>
      <c r="D10152" t="s">
        <v>913</v>
      </c>
      <c r="E10152" s="2">
        <v>20641</v>
      </c>
    </row>
    <row r="10153" spans="1:5" x14ac:dyDescent="0.2">
      <c r="A10153">
        <v>10152</v>
      </c>
      <c r="B10153" t="s">
        <v>47</v>
      </c>
      <c r="C10153">
        <v>2</v>
      </c>
      <c r="D10153" t="s">
        <v>913</v>
      </c>
      <c r="E10153" s="2">
        <v>20641</v>
      </c>
    </row>
    <row r="10154" spans="1:5" x14ac:dyDescent="0.2">
      <c r="A10154">
        <v>10153</v>
      </c>
      <c r="B10154" t="s">
        <v>47</v>
      </c>
      <c r="C10154">
        <v>2</v>
      </c>
      <c r="D10154" t="s">
        <v>913</v>
      </c>
      <c r="E10154" s="2">
        <v>20641</v>
      </c>
    </row>
    <row r="10155" spans="1:5" x14ac:dyDescent="0.2">
      <c r="A10155">
        <v>10154</v>
      </c>
      <c r="B10155" t="s">
        <v>736</v>
      </c>
      <c r="C10155">
        <v>2</v>
      </c>
      <c r="D10155" t="s">
        <v>913</v>
      </c>
      <c r="E10155" s="2">
        <v>20641</v>
      </c>
    </row>
    <row r="10156" spans="1:5" x14ac:dyDescent="0.2">
      <c r="A10156">
        <v>10155</v>
      </c>
      <c r="B10156" t="s">
        <v>734</v>
      </c>
      <c r="C10156">
        <v>2</v>
      </c>
      <c r="D10156" t="s">
        <v>913</v>
      </c>
      <c r="E10156" s="2">
        <v>20641</v>
      </c>
    </row>
    <row r="10157" spans="1:5" x14ac:dyDescent="0.2">
      <c r="A10157">
        <v>10156</v>
      </c>
      <c r="B10157" t="s">
        <v>679</v>
      </c>
      <c r="C10157">
        <v>2</v>
      </c>
      <c r="D10157" t="s">
        <v>913</v>
      </c>
      <c r="E10157" s="2">
        <v>20641</v>
      </c>
    </row>
    <row r="10158" spans="1:5" x14ac:dyDescent="0.2">
      <c r="A10158">
        <v>10157</v>
      </c>
      <c r="B10158" t="s">
        <v>679</v>
      </c>
      <c r="C10158">
        <v>2</v>
      </c>
      <c r="D10158" t="s">
        <v>913</v>
      </c>
      <c r="E10158" s="2">
        <v>20641</v>
      </c>
    </row>
    <row r="10159" spans="1:5" x14ac:dyDescent="0.2">
      <c r="A10159">
        <v>10158</v>
      </c>
      <c r="B10159" t="s">
        <v>47</v>
      </c>
      <c r="C10159">
        <v>2</v>
      </c>
      <c r="D10159" t="s">
        <v>913</v>
      </c>
      <c r="E10159" s="2">
        <v>20641</v>
      </c>
    </row>
    <row r="10160" spans="1:5" x14ac:dyDescent="0.2">
      <c r="A10160">
        <v>10159</v>
      </c>
      <c r="B10160" t="s">
        <v>679</v>
      </c>
      <c r="C10160">
        <v>2</v>
      </c>
      <c r="D10160" t="s">
        <v>913</v>
      </c>
      <c r="E10160" s="2">
        <v>20641</v>
      </c>
    </row>
    <row r="10161" spans="1:5" x14ac:dyDescent="0.2">
      <c r="A10161">
        <v>10160</v>
      </c>
      <c r="B10161" t="s">
        <v>679</v>
      </c>
      <c r="C10161">
        <v>2</v>
      </c>
      <c r="D10161" t="s">
        <v>913</v>
      </c>
      <c r="E10161" s="2">
        <v>20641</v>
      </c>
    </row>
    <row r="10162" spans="1:5" x14ac:dyDescent="0.2">
      <c r="A10162">
        <v>10161</v>
      </c>
      <c r="B10162" t="s">
        <v>679</v>
      </c>
      <c r="C10162">
        <v>2</v>
      </c>
      <c r="D10162" t="s">
        <v>913</v>
      </c>
      <c r="E10162" s="2">
        <v>20641</v>
      </c>
    </row>
    <row r="10163" spans="1:5" x14ac:dyDescent="0.2">
      <c r="A10163">
        <v>10162</v>
      </c>
      <c r="B10163" t="s">
        <v>47</v>
      </c>
      <c r="C10163">
        <v>2</v>
      </c>
      <c r="D10163" t="s">
        <v>913</v>
      </c>
      <c r="E10163" s="2">
        <v>20641</v>
      </c>
    </row>
    <row r="10164" spans="1:5" x14ac:dyDescent="0.2">
      <c r="A10164">
        <v>10163</v>
      </c>
      <c r="B10164" t="s">
        <v>47</v>
      </c>
      <c r="C10164">
        <v>2</v>
      </c>
      <c r="D10164" t="s">
        <v>913</v>
      </c>
      <c r="E10164" s="2">
        <v>20641</v>
      </c>
    </row>
    <row r="10165" spans="1:5" x14ac:dyDescent="0.2">
      <c r="A10165">
        <v>10164</v>
      </c>
      <c r="B10165" t="s">
        <v>728</v>
      </c>
      <c r="C10165">
        <v>2</v>
      </c>
      <c r="D10165" t="s">
        <v>913</v>
      </c>
      <c r="E10165" s="2">
        <v>20641</v>
      </c>
    </row>
    <row r="10166" spans="1:5" x14ac:dyDescent="0.2">
      <c r="A10166">
        <v>10165</v>
      </c>
      <c r="B10166" t="s">
        <v>47</v>
      </c>
      <c r="C10166">
        <v>2</v>
      </c>
      <c r="D10166" t="s">
        <v>913</v>
      </c>
      <c r="E10166" s="2">
        <v>20641</v>
      </c>
    </row>
    <row r="10167" spans="1:5" x14ac:dyDescent="0.2">
      <c r="A10167">
        <v>10166</v>
      </c>
      <c r="B10167" t="s">
        <v>47</v>
      </c>
      <c r="C10167">
        <v>2</v>
      </c>
      <c r="D10167" t="s">
        <v>913</v>
      </c>
      <c r="E10167" s="2">
        <v>20641</v>
      </c>
    </row>
    <row r="10168" spans="1:5" x14ac:dyDescent="0.2">
      <c r="A10168">
        <v>10167</v>
      </c>
      <c r="B10168" t="s">
        <v>679</v>
      </c>
      <c r="C10168">
        <v>2</v>
      </c>
      <c r="D10168" t="s">
        <v>913</v>
      </c>
      <c r="E10168" s="2">
        <v>20641</v>
      </c>
    </row>
    <row r="10169" spans="1:5" x14ac:dyDescent="0.2">
      <c r="A10169">
        <v>10168</v>
      </c>
      <c r="B10169" t="s">
        <v>679</v>
      </c>
      <c r="C10169">
        <v>2</v>
      </c>
      <c r="D10169" t="s">
        <v>913</v>
      </c>
      <c r="E10169" s="2">
        <v>20641</v>
      </c>
    </row>
    <row r="10170" spans="1:5" x14ac:dyDescent="0.2">
      <c r="A10170">
        <v>10169</v>
      </c>
      <c r="B10170" t="s">
        <v>679</v>
      </c>
      <c r="C10170">
        <v>2</v>
      </c>
      <c r="D10170" t="s">
        <v>913</v>
      </c>
      <c r="E10170" s="2">
        <v>20641</v>
      </c>
    </row>
    <row r="10171" spans="1:5" x14ac:dyDescent="0.2">
      <c r="A10171">
        <v>10170</v>
      </c>
      <c r="B10171" t="s">
        <v>121</v>
      </c>
      <c r="C10171">
        <v>2</v>
      </c>
      <c r="D10171" t="s">
        <v>913</v>
      </c>
      <c r="E10171" s="2">
        <v>20641</v>
      </c>
    </row>
    <row r="10172" spans="1:5" x14ac:dyDescent="0.2">
      <c r="A10172">
        <v>10171</v>
      </c>
      <c r="B10172" t="s">
        <v>628</v>
      </c>
      <c r="C10172">
        <v>2</v>
      </c>
      <c r="D10172" t="s">
        <v>913</v>
      </c>
      <c r="E10172" s="2">
        <v>20641</v>
      </c>
    </row>
    <row r="10173" spans="1:5" x14ac:dyDescent="0.2">
      <c r="A10173">
        <v>10172</v>
      </c>
      <c r="B10173" t="s">
        <v>628</v>
      </c>
      <c r="C10173">
        <v>2</v>
      </c>
      <c r="D10173" t="s">
        <v>913</v>
      </c>
      <c r="E10173" s="2">
        <v>20641</v>
      </c>
    </row>
    <row r="10174" spans="1:5" x14ac:dyDescent="0.2">
      <c r="A10174">
        <v>10173</v>
      </c>
      <c r="B10174" t="s">
        <v>738</v>
      </c>
      <c r="C10174">
        <v>2</v>
      </c>
      <c r="D10174" t="s">
        <v>914</v>
      </c>
      <c r="E10174" s="2">
        <v>20643</v>
      </c>
    </row>
    <row r="10175" spans="1:5" x14ac:dyDescent="0.2">
      <c r="A10175">
        <v>10174</v>
      </c>
      <c r="B10175" t="s">
        <v>130</v>
      </c>
      <c r="C10175">
        <v>2</v>
      </c>
      <c r="D10175" t="s">
        <v>914</v>
      </c>
      <c r="E10175" s="2">
        <v>20643</v>
      </c>
    </row>
    <row r="10176" spans="1:5" x14ac:dyDescent="0.2">
      <c r="A10176">
        <v>10175</v>
      </c>
      <c r="B10176" t="s">
        <v>130</v>
      </c>
      <c r="C10176">
        <v>2</v>
      </c>
      <c r="D10176" t="s">
        <v>914</v>
      </c>
      <c r="E10176" s="2">
        <v>20643</v>
      </c>
    </row>
    <row r="10177" spans="1:5" x14ac:dyDescent="0.2">
      <c r="A10177">
        <v>10176</v>
      </c>
      <c r="B10177" t="s">
        <v>130</v>
      </c>
      <c r="C10177">
        <v>2</v>
      </c>
      <c r="D10177" t="s">
        <v>914</v>
      </c>
      <c r="E10177" s="2">
        <v>20643</v>
      </c>
    </row>
    <row r="10178" spans="1:5" x14ac:dyDescent="0.2">
      <c r="A10178">
        <v>10177</v>
      </c>
      <c r="B10178" t="s">
        <v>602</v>
      </c>
      <c r="C10178">
        <v>2</v>
      </c>
      <c r="D10178" t="s">
        <v>914</v>
      </c>
      <c r="E10178" s="2">
        <v>20643</v>
      </c>
    </row>
    <row r="10179" spans="1:5" x14ac:dyDescent="0.2">
      <c r="A10179">
        <v>10178</v>
      </c>
      <c r="B10179" t="s">
        <v>643</v>
      </c>
      <c r="C10179">
        <v>2</v>
      </c>
      <c r="D10179" t="s">
        <v>914</v>
      </c>
      <c r="E10179" s="2">
        <v>20643</v>
      </c>
    </row>
    <row r="10180" spans="1:5" x14ac:dyDescent="0.2">
      <c r="A10180">
        <v>10179</v>
      </c>
      <c r="B10180" t="s">
        <v>738</v>
      </c>
      <c r="C10180">
        <v>2</v>
      </c>
      <c r="D10180" t="s">
        <v>914</v>
      </c>
      <c r="E10180" s="2">
        <v>20643</v>
      </c>
    </row>
    <row r="10181" spans="1:5" x14ac:dyDescent="0.2">
      <c r="A10181">
        <v>10180</v>
      </c>
      <c r="B10181" t="s">
        <v>739</v>
      </c>
      <c r="C10181">
        <v>2</v>
      </c>
      <c r="D10181" t="s">
        <v>914</v>
      </c>
      <c r="E10181" s="2">
        <v>20643</v>
      </c>
    </row>
    <row r="10182" spans="1:5" x14ac:dyDescent="0.2">
      <c r="A10182">
        <v>10181</v>
      </c>
      <c r="B10182" t="s">
        <v>72</v>
      </c>
      <c r="C10182">
        <v>2</v>
      </c>
      <c r="D10182" t="s">
        <v>914</v>
      </c>
      <c r="E10182" s="2">
        <v>20643</v>
      </c>
    </row>
    <row r="10183" spans="1:5" x14ac:dyDescent="0.2">
      <c r="A10183">
        <v>10182</v>
      </c>
      <c r="B10183" t="s">
        <v>72</v>
      </c>
      <c r="C10183">
        <v>2</v>
      </c>
      <c r="D10183" t="s">
        <v>914</v>
      </c>
      <c r="E10183" s="2">
        <v>20643</v>
      </c>
    </row>
    <row r="10184" spans="1:5" x14ac:dyDescent="0.2">
      <c r="A10184">
        <v>10183</v>
      </c>
      <c r="B10184" t="s">
        <v>72</v>
      </c>
      <c r="C10184">
        <v>2</v>
      </c>
      <c r="D10184" t="s">
        <v>914</v>
      </c>
      <c r="E10184" s="2">
        <v>20643</v>
      </c>
    </row>
    <row r="10185" spans="1:5" x14ac:dyDescent="0.2">
      <c r="A10185">
        <v>10184</v>
      </c>
      <c r="B10185" t="s">
        <v>72</v>
      </c>
      <c r="C10185">
        <v>2</v>
      </c>
      <c r="D10185" t="s">
        <v>914</v>
      </c>
      <c r="E10185" s="2">
        <v>20643</v>
      </c>
    </row>
    <row r="10186" spans="1:5" x14ac:dyDescent="0.2">
      <c r="A10186">
        <v>10185</v>
      </c>
      <c r="B10186" t="s">
        <v>71</v>
      </c>
      <c r="C10186">
        <v>2</v>
      </c>
      <c r="D10186" t="s">
        <v>914</v>
      </c>
      <c r="E10186" s="2">
        <v>20643</v>
      </c>
    </row>
    <row r="10187" spans="1:5" x14ac:dyDescent="0.2">
      <c r="A10187">
        <v>10186</v>
      </c>
      <c r="B10187" t="s">
        <v>72</v>
      </c>
      <c r="C10187">
        <v>2</v>
      </c>
      <c r="D10187" t="s">
        <v>914</v>
      </c>
      <c r="E10187" s="2">
        <v>20643</v>
      </c>
    </row>
    <row r="10188" spans="1:5" x14ac:dyDescent="0.2">
      <c r="A10188">
        <v>10187</v>
      </c>
      <c r="B10188" t="s">
        <v>72</v>
      </c>
      <c r="C10188">
        <v>2</v>
      </c>
      <c r="D10188" t="s">
        <v>914</v>
      </c>
      <c r="E10188" s="2">
        <v>20643</v>
      </c>
    </row>
    <row r="10189" spans="1:5" x14ac:dyDescent="0.2">
      <c r="A10189">
        <v>10188</v>
      </c>
      <c r="B10189" t="s">
        <v>71</v>
      </c>
      <c r="C10189">
        <v>2</v>
      </c>
      <c r="D10189" t="s">
        <v>914</v>
      </c>
      <c r="E10189" s="2">
        <v>20643</v>
      </c>
    </row>
    <row r="10190" spans="1:5" x14ac:dyDescent="0.2">
      <c r="A10190">
        <v>10189</v>
      </c>
      <c r="B10190" t="s">
        <v>72</v>
      </c>
      <c r="C10190">
        <v>2</v>
      </c>
      <c r="D10190" t="s">
        <v>914</v>
      </c>
      <c r="E10190" s="2">
        <v>20643</v>
      </c>
    </row>
    <row r="10191" spans="1:5" x14ac:dyDescent="0.2">
      <c r="A10191">
        <v>10190</v>
      </c>
      <c r="B10191" t="s">
        <v>72</v>
      </c>
      <c r="C10191">
        <v>2</v>
      </c>
      <c r="D10191" t="s">
        <v>914</v>
      </c>
      <c r="E10191" s="2">
        <v>20643</v>
      </c>
    </row>
    <row r="10192" spans="1:5" x14ac:dyDescent="0.2">
      <c r="A10192">
        <v>10191</v>
      </c>
      <c r="B10192" t="s">
        <v>72</v>
      </c>
      <c r="C10192">
        <v>2</v>
      </c>
      <c r="D10192" t="s">
        <v>914</v>
      </c>
      <c r="E10192" s="2">
        <v>20643</v>
      </c>
    </row>
    <row r="10193" spans="1:5" x14ac:dyDescent="0.2">
      <c r="A10193">
        <v>10192</v>
      </c>
      <c r="B10193" t="s">
        <v>909</v>
      </c>
      <c r="C10193">
        <v>2</v>
      </c>
      <c r="D10193" t="s">
        <v>914</v>
      </c>
      <c r="E10193" s="2">
        <v>20643</v>
      </c>
    </row>
    <row r="10194" spans="1:5" x14ac:dyDescent="0.2">
      <c r="A10194">
        <v>10193</v>
      </c>
      <c r="B10194" t="s">
        <v>72</v>
      </c>
      <c r="C10194">
        <v>2</v>
      </c>
      <c r="D10194" t="s">
        <v>914</v>
      </c>
      <c r="E10194" s="2">
        <v>20643</v>
      </c>
    </row>
    <row r="10195" spans="1:5" x14ac:dyDescent="0.2">
      <c r="A10195">
        <v>10194</v>
      </c>
      <c r="B10195" t="s">
        <v>72</v>
      </c>
      <c r="C10195">
        <v>2</v>
      </c>
      <c r="D10195" t="s">
        <v>914</v>
      </c>
      <c r="E10195" s="2">
        <v>20643</v>
      </c>
    </row>
    <row r="10196" spans="1:5" x14ac:dyDescent="0.2">
      <c r="A10196">
        <v>10195</v>
      </c>
      <c r="B10196" t="s">
        <v>739</v>
      </c>
      <c r="C10196">
        <v>2</v>
      </c>
      <c r="D10196" t="s">
        <v>914</v>
      </c>
      <c r="E10196" s="2">
        <v>20643</v>
      </c>
    </row>
    <row r="10197" spans="1:5" x14ac:dyDescent="0.2">
      <c r="A10197">
        <v>10196</v>
      </c>
      <c r="B10197" t="s">
        <v>72</v>
      </c>
      <c r="C10197">
        <v>2</v>
      </c>
      <c r="D10197" t="s">
        <v>914</v>
      </c>
      <c r="E10197" s="2">
        <v>20643</v>
      </c>
    </row>
    <row r="10198" spans="1:5" x14ac:dyDescent="0.2">
      <c r="A10198">
        <v>10197</v>
      </c>
      <c r="B10198" t="s">
        <v>911</v>
      </c>
      <c r="C10198">
        <v>2</v>
      </c>
      <c r="D10198" t="s">
        <v>914</v>
      </c>
      <c r="E10198" s="2">
        <v>20643</v>
      </c>
    </row>
    <row r="10199" spans="1:5" x14ac:dyDescent="0.2">
      <c r="A10199">
        <v>10198</v>
      </c>
      <c r="B10199" t="s">
        <v>911</v>
      </c>
      <c r="C10199">
        <v>2</v>
      </c>
      <c r="D10199" t="s">
        <v>914</v>
      </c>
      <c r="E10199" s="2">
        <v>20643</v>
      </c>
    </row>
    <row r="10200" spans="1:5" x14ac:dyDescent="0.2">
      <c r="A10200">
        <v>10199</v>
      </c>
      <c r="B10200" t="s">
        <v>40</v>
      </c>
      <c r="C10200">
        <v>2</v>
      </c>
      <c r="D10200" t="s">
        <v>914</v>
      </c>
      <c r="E10200" s="2">
        <v>20643</v>
      </c>
    </row>
    <row r="10201" spans="1:5" x14ac:dyDescent="0.2">
      <c r="A10201">
        <v>10200</v>
      </c>
      <c r="B10201" t="s">
        <v>40</v>
      </c>
      <c r="C10201">
        <v>2</v>
      </c>
      <c r="D10201" t="s">
        <v>914</v>
      </c>
      <c r="E10201" s="2">
        <v>20643</v>
      </c>
    </row>
    <row r="10202" spans="1:5" x14ac:dyDescent="0.2">
      <c r="A10202">
        <v>10201</v>
      </c>
      <c r="B10202" t="s">
        <v>601</v>
      </c>
      <c r="C10202">
        <v>2</v>
      </c>
      <c r="D10202" t="s">
        <v>914</v>
      </c>
      <c r="E10202" s="2">
        <v>20643</v>
      </c>
    </row>
    <row r="10203" spans="1:5" x14ac:dyDescent="0.2">
      <c r="A10203">
        <v>10202</v>
      </c>
      <c r="B10203" t="s">
        <v>601</v>
      </c>
      <c r="C10203">
        <v>2</v>
      </c>
      <c r="D10203" t="s">
        <v>914</v>
      </c>
      <c r="E10203" s="2">
        <v>20643</v>
      </c>
    </row>
    <row r="10204" spans="1:5" x14ac:dyDescent="0.2">
      <c r="A10204">
        <v>10203</v>
      </c>
      <c r="B10204" t="s">
        <v>72</v>
      </c>
      <c r="C10204">
        <v>2</v>
      </c>
      <c r="D10204" t="s">
        <v>914</v>
      </c>
      <c r="E10204" s="2">
        <v>20643</v>
      </c>
    </row>
    <row r="10205" spans="1:5" x14ac:dyDescent="0.2">
      <c r="A10205">
        <v>10204</v>
      </c>
      <c r="B10205" t="s">
        <v>601</v>
      </c>
      <c r="C10205">
        <v>2</v>
      </c>
      <c r="D10205" t="s">
        <v>914</v>
      </c>
      <c r="E10205" s="2">
        <v>20643</v>
      </c>
    </row>
    <row r="10206" spans="1:5" x14ac:dyDescent="0.2">
      <c r="A10206">
        <v>10205</v>
      </c>
      <c r="B10206" t="s">
        <v>601</v>
      </c>
      <c r="C10206">
        <v>2</v>
      </c>
      <c r="D10206" t="s">
        <v>914</v>
      </c>
      <c r="E10206" s="2">
        <v>20643</v>
      </c>
    </row>
    <row r="10207" spans="1:5" x14ac:dyDescent="0.2">
      <c r="A10207">
        <v>10206</v>
      </c>
      <c r="B10207" t="s">
        <v>72</v>
      </c>
      <c r="C10207">
        <v>2</v>
      </c>
      <c r="D10207" t="s">
        <v>914</v>
      </c>
      <c r="E10207" s="2">
        <v>20643</v>
      </c>
    </row>
    <row r="10208" spans="1:5" x14ac:dyDescent="0.2">
      <c r="A10208">
        <v>10207</v>
      </c>
      <c r="B10208" t="s">
        <v>601</v>
      </c>
      <c r="C10208">
        <v>2</v>
      </c>
      <c r="D10208" t="s">
        <v>914</v>
      </c>
      <c r="E10208" s="2">
        <v>20643</v>
      </c>
    </row>
    <row r="10209" spans="1:5" x14ac:dyDescent="0.2">
      <c r="A10209">
        <v>10208</v>
      </c>
      <c r="B10209" t="s">
        <v>72</v>
      </c>
      <c r="C10209">
        <v>2</v>
      </c>
      <c r="D10209" t="s">
        <v>914</v>
      </c>
      <c r="E10209" s="2">
        <v>20643</v>
      </c>
    </row>
    <row r="10210" spans="1:5" x14ac:dyDescent="0.2">
      <c r="A10210">
        <v>10209</v>
      </c>
      <c r="B10210" t="s">
        <v>601</v>
      </c>
      <c r="C10210">
        <v>2</v>
      </c>
      <c r="D10210" t="s">
        <v>914</v>
      </c>
      <c r="E10210" s="2">
        <v>20643</v>
      </c>
    </row>
    <row r="10211" spans="1:5" x14ac:dyDescent="0.2">
      <c r="A10211">
        <v>10210</v>
      </c>
      <c r="B10211" t="s">
        <v>601</v>
      </c>
      <c r="C10211">
        <v>2</v>
      </c>
      <c r="D10211" t="s">
        <v>914</v>
      </c>
      <c r="E10211" s="2">
        <v>20643</v>
      </c>
    </row>
    <row r="10212" spans="1:5" x14ac:dyDescent="0.2">
      <c r="A10212">
        <v>10211</v>
      </c>
      <c r="B10212" t="s">
        <v>72</v>
      </c>
      <c r="C10212">
        <v>2</v>
      </c>
      <c r="D10212" t="s">
        <v>914</v>
      </c>
      <c r="E10212" s="2">
        <v>20643</v>
      </c>
    </row>
    <row r="10213" spans="1:5" x14ac:dyDescent="0.2">
      <c r="A10213">
        <v>10212</v>
      </c>
      <c r="B10213" t="s">
        <v>601</v>
      </c>
      <c r="C10213">
        <v>2</v>
      </c>
      <c r="D10213" t="s">
        <v>914</v>
      </c>
      <c r="E10213" s="2">
        <v>20643</v>
      </c>
    </row>
    <row r="10214" spans="1:5" x14ac:dyDescent="0.2">
      <c r="A10214">
        <v>10213</v>
      </c>
      <c r="B10214" t="s">
        <v>601</v>
      </c>
      <c r="C10214">
        <v>2</v>
      </c>
      <c r="D10214" t="s">
        <v>914</v>
      </c>
      <c r="E10214" s="2">
        <v>20643</v>
      </c>
    </row>
    <row r="10215" spans="1:5" x14ac:dyDescent="0.2">
      <c r="A10215">
        <v>10214</v>
      </c>
      <c r="B10215" t="s">
        <v>72</v>
      </c>
      <c r="C10215">
        <v>2</v>
      </c>
      <c r="D10215" t="s">
        <v>914</v>
      </c>
      <c r="E10215" s="2">
        <v>20643</v>
      </c>
    </row>
    <row r="10216" spans="1:5" x14ac:dyDescent="0.2">
      <c r="A10216">
        <v>10215</v>
      </c>
      <c r="B10216" t="s">
        <v>601</v>
      </c>
      <c r="C10216">
        <v>2</v>
      </c>
      <c r="D10216" t="s">
        <v>914</v>
      </c>
      <c r="E10216" s="2">
        <v>20643</v>
      </c>
    </row>
    <row r="10217" spans="1:5" x14ac:dyDescent="0.2">
      <c r="A10217">
        <v>10216</v>
      </c>
      <c r="B10217" t="s">
        <v>72</v>
      </c>
      <c r="C10217">
        <v>2</v>
      </c>
      <c r="D10217" t="s">
        <v>914</v>
      </c>
      <c r="E10217" s="2">
        <v>20643</v>
      </c>
    </row>
    <row r="10218" spans="1:5" x14ac:dyDescent="0.2">
      <c r="A10218">
        <v>10217</v>
      </c>
      <c r="B10218" t="s">
        <v>601</v>
      </c>
      <c r="C10218">
        <v>2</v>
      </c>
      <c r="D10218" t="s">
        <v>914</v>
      </c>
      <c r="E10218" s="2">
        <v>20643</v>
      </c>
    </row>
    <row r="10219" spans="1:5" x14ac:dyDescent="0.2">
      <c r="A10219">
        <v>10218</v>
      </c>
      <c r="B10219" t="s">
        <v>601</v>
      </c>
      <c r="C10219">
        <v>2</v>
      </c>
      <c r="D10219" t="s">
        <v>914</v>
      </c>
      <c r="E10219" s="2">
        <v>20643</v>
      </c>
    </row>
    <row r="10220" spans="1:5" x14ac:dyDescent="0.2">
      <c r="A10220">
        <v>10219</v>
      </c>
      <c r="B10220" t="s">
        <v>788</v>
      </c>
      <c r="C10220">
        <v>2</v>
      </c>
      <c r="D10220" t="s">
        <v>914</v>
      </c>
      <c r="E10220" s="2">
        <v>20643</v>
      </c>
    </row>
    <row r="10221" spans="1:5" x14ac:dyDescent="0.2">
      <c r="A10221">
        <v>10220</v>
      </c>
      <c r="B10221" t="s">
        <v>601</v>
      </c>
      <c r="C10221">
        <v>2</v>
      </c>
      <c r="D10221" t="s">
        <v>914</v>
      </c>
      <c r="E10221" s="2">
        <v>20643</v>
      </c>
    </row>
    <row r="10222" spans="1:5" x14ac:dyDescent="0.2">
      <c r="A10222">
        <v>10221</v>
      </c>
      <c r="B10222" t="s">
        <v>624</v>
      </c>
      <c r="C10222">
        <v>2</v>
      </c>
      <c r="D10222" t="s">
        <v>914</v>
      </c>
      <c r="E10222" s="2">
        <v>20643</v>
      </c>
    </row>
    <row r="10223" spans="1:5" x14ac:dyDescent="0.2">
      <c r="A10223">
        <v>10222</v>
      </c>
      <c r="B10223" t="s">
        <v>624</v>
      </c>
      <c r="C10223">
        <v>2</v>
      </c>
      <c r="D10223" t="s">
        <v>914</v>
      </c>
      <c r="E10223" s="2">
        <v>20643</v>
      </c>
    </row>
    <row r="10224" spans="1:5" x14ac:dyDescent="0.2">
      <c r="A10224">
        <v>10223</v>
      </c>
      <c r="B10224" t="s">
        <v>45</v>
      </c>
      <c r="C10224">
        <v>2</v>
      </c>
      <c r="D10224" t="s">
        <v>914</v>
      </c>
      <c r="E10224" s="2">
        <v>20643</v>
      </c>
    </row>
    <row r="10225" spans="1:5" x14ac:dyDescent="0.2">
      <c r="A10225">
        <v>10224</v>
      </c>
      <c r="B10225" t="s">
        <v>624</v>
      </c>
      <c r="C10225">
        <v>2</v>
      </c>
      <c r="D10225" t="s">
        <v>914</v>
      </c>
      <c r="E10225" s="2">
        <v>20643</v>
      </c>
    </row>
    <row r="10226" spans="1:5" x14ac:dyDescent="0.2">
      <c r="A10226">
        <v>10225</v>
      </c>
      <c r="B10226" t="s">
        <v>40</v>
      </c>
      <c r="C10226">
        <v>2</v>
      </c>
      <c r="D10226" t="s">
        <v>914</v>
      </c>
      <c r="E10226" s="2">
        <v>20643</v>
      </c>
    </row>
    <row r="10227" spans="1:5" x14ac:dyDescent="0.2">
      <c r="A10227">
        <v>10226</v>
      </c>
      <c r="B10227" t="s">
        <v>71</v>
      </c>
      <c r="C10227">
        <v>2</v>
      </c>
      <c r="D10227" t="s">
        <v>914</v>
      </c>
      <c r="E10227" s="2">
        <v>20643</v>
      </c>
    </row>
    <row r="10228" spans="1:5" x14ac:dyDescent="0.2">
      <c r="A10228">
        <v>10227</v>
      </c>
      <c r="B10228" t="s">
        <v>634</v>
      </c>
      <c r="C10228">
        <v>2</v>
      </c>
      <c r="D10228" t="s">
        <v>914</v>
      </c>
      <c r="E10228" s="2">
        <v>20643</v>
      </c>
    </row>
    <row r="10229" spans="1:5" x14ac:dyDescent="0.2">
      <c r="A10229">
        <v>10228</v>
      </c>
      <c r="B10229" t="s">
        <v>634</v>
      </c>
      <c r="C10229">
        <v>2</v>
      </c>
      <c r="D10229" t="s">
        <v>914</v>
      </c>
      <c r="E10229" s="2">
        <v>20643</v>
      </c>
    </row>
    <row r="10230" spans="1:5" x14ac:dyDescent="0.2">
      <c r="A10230">
        <v>10229</v>
      </c>
      <c r="B10230" t="s">
        <v>634</v>
      </c>
      <c r="C10230">
        <v>2</v>
      </c>
      <c r="D10230" t="s">
        <v>914</v>
      </c>
      <c r="E10230" s="2">
        <v>20643</v>
      </c>
    </row>
    <row r="10231" spans="1:5" x14ac:dyDescent="0.2">
      <c r="A10231">
        <v>10230</v>
      </c>
      <c r="B10231" t="s">
        <v>634</v>
      </c>
      <c r="C10231">
        <v>2</v>
      </c>
      <c r="D10231" t="s">
        <v>914</v>
      </c>
      <c r="E10231" s="2">
        <v>20643</v>
      </c>
    </row>
    <row r="10232" spans="1:5" x14ac:dyDescent="0.2">
      <c r="A10232">
        <v>10231</v>
      </c>
      <c r="B10232" t="s">
        <v>71</v>
      </c>
      <c r="C10232">
        <v>2</v>
      </c>
      <c r="D10232" t="s">
        <v>914</v>
      </c>
      <c r="E10232" s="2">
        <v>20643</v>
      </c>
    </row>
    <row r="10233" spans="1:5" x14ac:dyDescent="0.2">
      <c r="A10233">
        <v>10232</v>
      </c>
      <c r="B10233" t="s">
        <v>634</v>
      </c>
      <c r="C10233">
        <v>2</v>
      </c>
      <c r="D10233" t="s">
        <v>914</v>
      </c>
      <c r="E10233" s="2">
        <v>20643</v>
      </c>
    </row>
    <row r="10234" spans="1:5" x14ac:dyDescent="0.2">
      <c r="A10234">
        <v>10233</v>
      </c>
      <c r="B10234" t="s">
        <v>884</v>
      </c>
      <c r="C10234">
        <v>2</v>
      </c>
      <c r="D10234" t="s">
        <v>914</v>
      </c>
      <c r="E10234" s="2">
        <v>20643</v>
      </c>
    </row>
    <row r="10235" spans="1:5" x14ac:dyDescent="0.2">
      <c r="A10235">
        <v>10234</v>
      </c>
      <c r="B10235" t="s">
        <v>884</v>
      </c>
      <c r="C10235">
        <v>2</v>
      </c>
      <c r="D10235" t="s">
        <v>914</v>
      </c>
      <c r="E10235" s="2">
        <v>20643</v>
      </c>
    </row>
    <row r="10236" spans="1:5" x14ac:dyDescent="0.2">
      <c r="A10236">
        <v>10235</v>
      </c>
      <c r="B10236" t="s">
        <v>72</v>
      </c>
      <c r="C10236">
        <v>2</v>
      </c>
      <c r="D10236" t="s">
        <v>914</v>
      </c>
      <c r="E10236" s="2">
        <v>20643</v>
      </c>
    </row>
    <row r="10237" spans="1:5" x14ac:dyDescent="0.2">
      <c r="A10237">
        <v>10236</v>
      </c>
      <c r="B10237" t="s">
        <v>72</v>
      </c>
      <c r="C10237">
        <v>2</v>
      </c>
      <c r="D10237" t="s">
        <v>914</v>
      </c>
      <c r="E10237" s="2">
        <v>20643</v>
      </c>
    </row>
    <row r="10238" spans="1:5" x14ac:dyDescent="0.2">
      <c r="A10238">
        <v>10237</v>
      </c>
      <c r="B10238" t="s">
        <v>71</v>
      </c>
      <c r="C10238">
        <v>2</v>
      </c>
      <c r="D10238" t="s">
        <v>914</v>
      </c>
      <c r="E10238" s="2">
        <v>20643</v>
      </c>
    </row>
    <row r="10239" spans="1:5" x14ac:dyDescent="0.2">
      <c r="A10239">
        <v>10238</v>
      </c>
      <c r="B10239" t="s">
        <v>72</v>
      </c>
      <c r="C10239">
        <v>2</v>
      </c>
      <c r="D10239" t="s">
        <v>914</v>
      </c>
      <c r="E10239" s="2">
        <v>20643</v>
      </c>
    </row>
    <row r="10240" spans="1:5" x14ac:dyDescent="0.2">
      <c r="A10240">
        <v>10239</v>
      </c>
      <c r="B10240" t="s">
        <v>71</v>
      </c>
      <c r="C10240">
        <v>2</v>
      </c>
      <c r="D10240" t="s">
        <v>914</v>
      </c>
      <c r="E10240" s="2">
        <v>20643</v>
      </c>
    </row>
    <row r="10241" spans="1:5" x14ac:dyDescent="0.2">
      <c r="A10241">
        <v>10240</v>
      </c>
      <c r="B10241" t="s">
        <v>72</v>
      </c>
      <c r="C10241">
        <v>2</v>
      </c>
      <c r="D10241" t="s">
        <v>914</v>
      </c>
      <c r="E10241" s="2">
        <v>20643</v>
      </c>
    </row>
    <row r="10242" spans="1:5" x14ac:dyDescent="0.2">
      <c r="A10242">
        <v>10241</v>
      </c>
      <c r="B10242" t="s">
        <v>911</v>
      </c>
      <c r="C10242">
        <v>2</v>
      </c>
      <c r="D10242" t="s">
        <v>914</v>
      </c>
      <c r="E10242" s="2">
        <v>20643</v>
      </c>
    </row>
    <row r="10243" spans="1:5" x14ac:dyDescent="0.2">
      <c r="A10243">
        <v>10242</v>
      </c>
      <c r="B10243" t="s">
        <v>690</v>
      </c>
      <c r="C10243">
        <v>2</v>
      </c>
      <c r="D10243" t="s">
        <v>914</v>
      </c>
      <c r="E10243" s="2">
        <v>20643</v>
      </c>
    </row>
    <row r="10244" spans="1:5" x14ac:dyDescent="0.2">
      <c r="A10244">
        <v>10243</v>
      </c>
      <c r="B10244" t="s">
        <v>690</v>
      </c>
      <c r="C10244">
        <v>2</v>
      </c>
      <c r="D10244" t="s">
        <v>914</v>
      </c>
      <c r="E10244" s="2">
        <v>20643</v>
      </c>
    </row>
    <row r="10245" spans="1:5" x14ac:dyDescent="0.2">
      <c r="A10245">
        <v>10244</v>
      </c>
      <c r="B10245" t="s">
        <v>911</v>
      </c>
      <c r="C10245">
        <v>2</v>
      </c>
      <c r="D10245" t="s">
        <v>914</v>
      </c>
      <c r="E10245" s="2">
        <v>20643</v>
      </c>
    </row>
    <row r="10246" spans="1:5" x14ac:dyDescent="0.2">
      <c r="A10246">
        <v>10245</v>
      </c>
      <c r="B10246" t="s">
        <v>911</v>
      </c>
      <c r="C10246">
        <v>2</v>
      </c>
      <c r="D10246" t="s">
        <v>914</v>
      </c>
      <c r="E10246" s="2">
        <v>20643</v>
      </c>
    </row>
    <row r="10247" spans="1:5" x14ac:dyDescent="0.2">
      <c r="A10247">
        <v>10246</v>
      </c>
      <c r="B10247" t="s">
        <v>72</v>
      </c>
      <c r="C10247">
        <v>2</v>
      </c>
      <c r="D10247" t="s">
        <v>914</v>
      </c>
      <c r="E10247" s="2">
        <v>20643</v>
      </c>
    </row>
    <row r="10248" spans="1:5" x14ac:dyDescent="0.2">
      <c r="A10248">
        <v>10247</v>
      </c>
      <c r="B10248" t="s">
        <v>911</v>
      </c>
      <c r="C10248">
        <v>2</v>
      </c>
      <c r="D10248" t="s">
        <v>914</v>
      </c>
      <c r="E10248" s="2">
        <v>20643</v>
      </c>
    </row>
    <row r="10249" spans="1:5" x14ac:dyDescent="0.2">
      <c r="A10249">
        <v>10248</v>
      </c>
      <c r="B10249" t="s">
        <v>335</v>
      </c>
      <c r="C10249">
        <v>2</v>
      </c>
      <c r="D10249" t="s">
        <v>914</v>
      </c>
      <c r="E10249" s="2">
        <v>20643</v>
      </c>
    </row>
    <row r="10250" spans="1:5" x14ac:dyDescent="0.2">
      <c r="A10250">
        <v>10249</v>
      </c>
      <c r="B10250" t="s">
        <v>78</v>
      </c>
      <c r="C10250">
        <v>2</v>
      </c>
      <c r="D10250" t="s">
        <v>914</v>
      </c>
      <c r="E10250" s="2">
        <v>20643</v>
      </c>
    </row>
    <row r="10251" spans="1:5" x14ac:dyDescent="0.2">
      <c r="A10251">
        <v>10250</v>
      </c>
      <c r="B10251" t="s">
        <v>78</v>
      </c>
      <c r="C10251">
        <v>2</v>
      </c>
      <c r="D10251" t="s">
        <v>914</v>
      </c>
      <c r="E10251" s="2">
        <v>20643</v>
      </c>
    </row>
    <row r="10252" spans="1:5" x14ac:dyDescent="0.2">
      <c r="A10252">
        <v>10251</v>
      </c>
      <c r="B10252" t="s">
        <v>739</v>
      </c>
      <c r="C10252">
        <v>2</v>
      </c>
      <c r="D10252" t="s">
        <v>914</v>
      </c>
      <c r="E10252" s="2">
        <v>20643</v>
      </c>
    </row>
    <row r="10253" spans="1:5" x14ac:dyDescent="0.2">
      <c r="A10253">
        <v>10252</v>
      </c>
      <c r="B10253" t="s">
        <v>72</v>
      </c>
      <c r="C10253">
        <v>2</v>
      </c>
      <c r="D10253" t="s">
        <v>914</v>
      </c>
      <c r="E10253" s="2">
        <v>20643</v>
      </c>
    </row>
    <row r="10254" spans="1:5" x14ac:dyDescent="0.2">
      <c r="A10254">
        <v>10253</v>
      </c>
      <c r="B10254" t="s">
        <v>738</v>
      </c>
      <c r="C10254">
        <v>2</v>
      </c>
      <c r="D10254" t="s">
        <v>914</v>
      </c>
      <c r="E10254" s="2">
        <v>20643</v>
      </c>
    </row>
    <row r="10255" spans="1:5" x14ac:dyDescent="0.2">
      <c r="A10255">
        <v>10254</v>
      </c>
      <c r="B10255" t="s">
        <v>78</v>
      </c>
      <c r="C10255">
        <v>2</v>
      </c>
      <c r="D10255" t="s">
        <v>914</v>
      </c>
      <c r="E10255" s="2">
        <v>20643</v>
      </c>
    </row>
    <row r="10256" spans="1:5" x14ac:dyDescent="0.2">
      <c r="A10256">
        <v>10255</v>
      </c>
      <c r="B10256" t="s">
        <v>719</v>
      </c>
      <c r="C10256">
        <v>2</v>
      </c>
      <c r="D10256" t="s">
        <v>914</v>
      </c>
      <c r="E10256" s="2">
        <v>20643</v>
      </c>
    </row>
    <row r="10257" spans="1:5" x14ac:dyDescent="0.2">
      <c r="A10257">
        <v>10256</v>
      </c>
      <c r="B10257" t="s">
        <v>78</v>
      </c>
      <c r="C10257">
        <v>2</v>
      </c>
      <c r="D10257" t="s">
        <v>914</v>
      </c>
      <c r="E10257" s="2">
        <v>20643</v>
      </c>
    </row>
    <row r="10258" spans="1:5" x14ac:dyDescent="0.2">
      <c r="A10258">
        <v>10257</v>
      </c>
      <c r="B10258" t="s">
        <v>72</v>
      </c>
      <c r="C10258">
        <v>2</v>
      </c>
      <c r="D10258" t="s">
        <v>914</v>
      </c>
      <c r="E10258" s="2">
        <v>20643</v>
      </c>
    </row>
    <row r="10259" spans="1:5" x14ac:dyDescent="0.2">
      <c r="A10259">
        <v>10258</v>
      </c>
      <c r="B10259" t="s">
        <v>607</v>
      </c>
      <c r="C10259">
        <v>2</v>
      </c>
      <c r="D10259" t="s">
        <v>914</v>
      </c>
      <c r="E10259" s="2">
        <v>20643</v>
      </c>
    </row>
    <row r="10260" spans="1:5" x14ac:dyDescent="0.2">
      <c r="A10260">
        <v>10259</v>
      </c>
      <c r="B10260" t="s">
        <v>607</v>
      </c>
      <c r="C10260">
        <v>2</v>
      </c>
      <c r="D10260" t="s">
        <v>914</v>
      </c>
      <c r="E10260" s="2">
        <v>20643</v>
      </c>
    </row>
    <row r="10261" spans="1:5" x14ac:dyDescent="0.2">
      <c r="A10261">
        <v>10260</v>
      </c>
      <c r="B10261" t="s">
        <v>607</v>
      </c>
      <c r="C10261">
        <v>2</v>
      </c>
      <c r="D10261" t="s">
        <v>914</v>
      </c>
      <c r="E10261" s="2">
        <v>20643</v>
      </c>
    </row>
    <row r="10262" spans="1:5" x14ac:dyDescent="0.2">
      <c r="A10262">
        <v>10261</v>
      </c>
      <c r="B10262" t="s">
        <v>607</v>
      </c>
      <c r="C10262">
        <v>2</v>
      </c>
      <c r="D10262" t="s">
        <v>914</v>
      </c>
      <c r="E10262" s="2">
        <v>20643</v>
      </c>
    </row>
    <row r="10263" spans="1:5" x14ac:dyDescent="0.2">
      <c r="A10263">
        <v>10262</v>
      </c>
      <c r="B10263" t="s">
        <v>884</v>
      </c>
      <c r="C10263">
        <v>2</v>
      </c>
      <c r="D10263" t="s">
        <v>914</v>
      </c>
      <c r="E10263" s="2">
        <v>20643</v>
      </c>
    </row>
    <row r="10264" spans="1:5" x14ac:dyDescent="0.2">
      <c r="A10264">
        <v>10263</v>
      </c>
      <c r="B10264" t="s">
        <v>884</v>
      </c>
      <c r="C10264">
        <v>2</v>
      </c>
      <c r="D10264" t="s">
        <v>914</v>
      </c>
      <c r="E10264" s="2">
        <v>20643</v>
      </c>
    </row>
    <row r="10265" spans="1:5" x14ac:dyDescent="0.2">
      <c r="A10265">
        <v>10264</v>
      </c>
      <c r="B10265" t="s">
        <v>884</v>
      </c>
      <c r="C10265">
        <v>2</v>
      </c>
      <c r="D10265" t="s">
        <v>914</v>
      </c>
      <c r="E10265" s="2">
        <v>20643</v>
      </c>
    </row>
    <row r="10266" spans="1:5" x14ac:dyDescent="0.2">
      <c r="A10266">
        <v>10265</v>
      </c>
      <c r="B10266" t="s">
        <v>884</v>
      </c>
      <c r="C10266">
        <v>2</v>
      </c>
      <c r="D10266" t="s">
        <v>914</v>
      </c>
      <c r="E10266" s="2">
        <v>20643</v>
      </c>
    </row>
    <row r="10267" spans="1:5" x14ac:dyDescent="0.2">
      <c r="A10267">
        <v>10266</v>
      </c>
      <c r="B10267" t="s">
        <v>884</v>
      </c>
      <c r="C10267">
        <v>2</v>
      </c>
      <c r="D10267" t="s">
        <v>914</v>
      </c>
      <c r="E10267" s="2">
        <v>20643</v>
      </c>
    </row>
    <row r="10268" spans="1:5" x14ac:dyDescent="0.2">
      <c r="A10268">
        <v>10267</v>
      </c>
      <c r="B10268" t="s">
        <v>884</v>
      </c>
      <c r="C10268">
        <v>2</v>
      </c>
      <c r="D10268" t="s">
        <v>914</v>
      </c>
      <c r="E10268" s="2">
        <v>20643</v>
      </c>
    </row>
    <row r="10269" spans="1:5" x14ac:dyDescent="0.2">
      <c r="A10269">
        <v>10268</v>
      </c>
      <c r="B10269" t="s">
        <v>884</v>
      </c>
      <c r="C10269">
        <v>2</v>
      </c>
      <c r="D10269" t="s">
        <v>914</v>
      </c>
      <c r="E10269" s="2">
        <v>20643</v>
      </c>
    </row>
    <row r="10270" spans="1:5" x14ac:dyDescent="0.2">
      <c r="A10270">
        <v>10269</v>
      </c>
      <c r="B10270" t="s">
        <v>726</v>
      </c>
      <c r="C10270">
        <v>2</v>
      </c>
      <c r="D10270" t="s">
        <v>914</v>
      </c>
      <c r="E10270" s="2">
        <v>20643</v>
      </c>
    </row>
    <row r="10271" spans="1:5" x14ac:dyDescent="0.2">
      <c r="A10271">
        <v>10270</v>
      </c>
      <c r="B10271" t="s">
        <v>915</v>
      </c>
      <c r="C10271">
        <v>2</v>
      </c>
      <c r="D10271" t="s">
        <v>914</v>
      </c>
      <c r="E10271" s="2">
        <v>20643</v>
      </c>
    </row>
    <row r="10272" spans="1:5" x14ac:dyDescent="0.2">
      <c r="A10272">
        <v>10271</v>
      </c>
      <c r="B10272" t="s">
        <v>634</v>
      </c>
      <c r="C10272">
        <v>2</v>
      </c>
      <c r="D10272" t="s">
        <v>914</v>
      </c>
      <c r="E10272" s="2">
        <v>20643</v>
      </c>
    </row>
    <row r="10273" spans="1:5" x14ac:dyDescent="0.2">
      <c r="A10273">
        <v>10272</v>
      </c>
      <c r="B10273" t="s">
        <v>72</v>
      </c>
      <c r="C10273">
        <v>2</v>
      </c>
      <c r="D10273" t="s">
        <v>914</v>
      </c>
      <c r="E10273" s="2">
        <v>20643</v>
      </c>
    </row>
    <row r="10274" spans="1:5" x14ac:dyDescent="0.2">
      <c r="A10274">
        <v>10273</v>
      </c>
      <c r="B10274" t="s">
        <v>335</v>
      </c>
      <c r="C10274">
        <v>2</v>
      </c>
      <c r="D10274" t="s">
        <v>914</v>
      </c>
      <c r="E10274" s="2">
        <v>20643</v>
      </c>
    </row>
    <row r="10275" spans="1:5" x14ac:dyDescent="0.2">
      <c r="A10275">
        <v>10274</v>
      </c>
      <c r="B10275" t="s">
        <v>72</v>
      </c>
      <c r="C10275">
        <v>2</v>
      </c>
      <c r="D10275" t="s">
        <v>914</v>
      </c>
      <c r="E10275" s="2">
        <v>20643</v>
      </c>
    </row>
    <row r="10276" spans="1:5" x14ac:dyDescent="0.2">
      <c r="A10276">
        <v>10275</v>
      </c>
      <c r="B10276" t="s">
        <v>138</v>
      </c>
      <c r="C10276">
        <v>2</v>
      </c>
      <c r="D10276" t="s">
        <v>914</v>
      </c>
      <c r="E10276" s="2">
        <v>20643</v>
      </c>
    </row>
    <row r="10277" spans="1:5" x14ac:dyDescent="0.2">
      <c r="A10277">
        <v>10276</v>
      </c>
      <c r="B10277" t="s">
        <v>690</v>
      </c>
      <c r="C10277">
        <v>2</v>
      </c>
      <c r="D10277" t="s">
        <v>914</v>
      </c>
      <c r="E10277" s="2">
        <v>20643</v>
      </c>
    </row>
    <row r="10278" spans="1:5" x14ac:dyDescent="0.2">
      <c r="A10278">
        <v>10277</v>
      </c>
      <c r="B10278" t="s">
        <v>690</v>
      </c>
      <c r="C10278">
        <v>2</v>
      </c>
      <c r="D10278" t="s">
        <v>914</v>
      </c>
      <c r="E10278" s="2">
        <v>20643</v>
      </c>
    </row>
    <row r="10279" spans="1:5" x14ac:dyDescent="0.2">
      <c r="A10279">
        <v>10278</v>
      </c>
      <c r="B10279" t="s">
        <v>911</v>
      </c>
      <c r="C10279">
        <v>2</v>
      </c>
      <c r="D10279" t="s">
        <v>914</v>
      </c>
      <c r="E10279" s="2">
        <v>20643</v>
      </c>
    </row>
    <row r="10280" spans="1:5" x14ac:dyDescent="0.2">
      <c r="A10280">
        <v>10279</v>
      </c>
      <c r="B10280" t="s">
        <v>138</v>
      </c>
      <c r="C10280">
        <v>2</v>
      </c>
      <c r="D10280" t="s">
        <v>914</v>
      </c>
      <c r="E10280" s="2">
        <v>20643</v>
      </c>
    </row>
    <row r="10281" spans="1:5" x14ac:dyDescent="0.2">
      <c r="A10281">
        <v>10280</v>
      </c>
      <c r="B10281" t="s">
        <v>657</v>
      </c>
      <c r="C10281">
        <v>2</v>
      </c>
      <c r="D10281" t="s">
        <v>914</v>
      </c>
      <c r="E10281" s="2">
        <v>20643</v>
      </c>
    </row>
    <row r="10282" spans="1:5" x14ac:dyDescent="0.2">
      <c r="A10282">
        <v>10281</v>
      </c>
      <c r="B10282" t="s">
        <v>72</v>
      </c>
      <c r="C10282">
        <v>2</v>
      </c>
      <c r="D10282" t="s">
        <v>914</v>
      </c>
      <c r="E10282" s="2">
        <v>20643</v>
      </c>
    </row>
    <row r="10283" spans="1:5" x14ac:dyDescent="0.2">
      <c r="A10283">
        <v>10282</v>
      </c>
      <c r="B10283" t="s">
        <v>72</v>
      </c>
      <c r="C10283">
        <v>2</v>
      </c>
      <c r="D10283" t="s">
        <v>914</v>
      </c>
      <c r="E10283" s="2">
        <v>20643</v>
      </c>
    </row>
    <row r="10284" spans="1:5" x14ac:dyDescent="0.2">
      <c r="A10284">
        <v>10283</v>
      </c>
      <c r="B10284" t="s">
        <v>72</v>
      </c>
      <c r="C10284">
        <v>2</v>
      </c>
      <c r="D10284" t="s">
        <v>914</v>
      </c>
      <c r="E10284" s="2">
        <v>20643</v>
      </c>
    </row>
    <row r="10285" spans="1:5" x14ac:dyDescent="0.2">
      <c r="A10285">
        <v>10284</v>
      </c>
      <c r="B10285" t="s">
        <v>335</v>
      </c>
      <c r="C10285">
        <v>2</v>
      </c>
      <c r="D10285" t="s">
        <v>914</v>
      </c>
      <c r="E10285" s="2">
        <v>20643</v>
      </c>
    </row>
    <row r="10286" spans="1:5" x14ac:dyDescent="0.2">
      <c r="A10286">
        <v>10285</v>
      </c>
      <c r="B10286" t="s">
        <v>911</v>
      </c>
      <c r="C10286">
        <v>2</v>
      </c>
      <c r="D10286" t="s">
        <v>914</v>
      </c>
      <c r="E10286" s="2">
        <v>20643</v>
      </c>
    </row>
    <row r="10287" spans="1:5" x14ac:dyDescent="0.2">
      <c r="A10287">
        <v>10286</v>
      </c>
      <c r="B10287" t="s">
        <v>72</v>
      </c>
      <c r="C10287">
        <v>2</v>
      </c>
      <c r="D10287" t="s">
        <v>914</v>
      </c>
      <c r="E10287" s="2">
        <v>20643</v>
      </c>
    </row>
    <row r="10288" spans="1:5" x14ac:dyDescent="0.2">
      <c r="A10288">
        <v>10287</v>
      </c>
      <c r="B10288" t="s">
        <v>40</v>
      </c>
      <c r="C10288">
        <v>2</v>
      </c>
      <c r="D10288" t="s">
        <v>914</v>
      </c>
      <c r="E10288" s="2">
        <v>20643</v>
      </c>
    </row>
    <row r="10289" spans="1:5" x14ac:dyDescent="0.2">
      <c r="A10289">
        <v>10288</v>
      </c>
      <c r="B10289" t="s">
        <v>750</v>
      </c>
      <c r="C10289">
        <v>2</v>
      </c>
      <c r="D10289" t="s">
        <v>914</v>
      </c>
      <c r="E10289" s="2">
        <v>20643</v>
      </c>
    </row>
    <row r="10290" spans="1:5" x14ac:dyDescent="0.2">
      <c r="A10290">
        <v>10289</v>
      </c>
      <c r="B10290" t="s">
        <v>72</v>
      </c>
      <c r="C10290">
        <v>2</v>
      </c>
      <c r="D10290" t="s">
        <v>914</v>
      </c>
      <c r="E10290" s="2">
        <v>20643</v>
      </c>
    </row>
    <row r="10291" spans="1:5" x14ac:dyDescent="0.2">
      <c r="A10291">
        <v>10290</v>
      </c>
      <c r="B10291" t="s">
        <v>72</v>
      </c>
      <c r="C10291">
        <v>2</v>
      </c>
      <c r="D10291" t="s">
        <v>914</v>
      </c>
      <c r="E10291" s="2">
        <v>20643</v>
      </c>
    </row>
    <row r="10292" spans="1:5" x14ac:dyDescent="0.2">
      <c r="A10292">
        <v>10291</v>
      </c>
      <c r="B10292" t="s">
        <v>78</v>
      </c>
      <c r="C10292">
        <v>2</v>
      </c>
      <c r="D10292" t="s">
        <v>914</v>
      </c>
      <c r="E10292" s="2">
        <v>20643</v>
      </c>
    </row>
    <row r="10293" spans="1:5" x14ac:dyDescent="0.2">
      <c r="A10293">
        <v>10292</v>
      </c>
      <c r="B10293" t="s">
        <v>78</v>
      </c>
      <c r="C10293">
        <v>2</v>
      </c>
      <c r="D10293" t="s">
        <v>914</v>
      </c>
      <c r="E10293" s="2">
        <v>20643</v>
      </c>
    </row>
    <row r="10294" spans="1:5" x14ac:dyDescent="0.2">
      <c r="A10294">
        <v>10293</v>
      </c>
      <c r="B10294" t="s">
        <v>613</v>
      </c>
      <c r="C10294">
        <v>2</v>
      </c>
      <c r="D10294" t="s">
        <v>914</v>
      </c>
      <c r="E10294" s="2">
        <v>20643</v>
      </c>
    </row>
    <row r="10295" spans="1:5" x14ac:dyDescent="0.2">
      <c r="A10295">
        <v>10294</v>
      </c>
      <c r="B10295" t="s">
        <v>864</v>
      </c>
      <c r="C10295">
        <v>2</v>
      </c>
      <c r="D10295" t="s">
        <v>914</v>
      </c>
      <c r="E10295" s="2">
        <v>20643</v>
      </c>
    </row>
    <row r="10296" spans="1:5" x14ac:dyDescent="0.2">
      <c r="A10296">
        <v>10295</v>
      </c>
      <c r="B10296" t="s">
        <v>607</v>
      </c>
      <c r="C10296">
        <v>2</v>
      </c>
      <c r="D10296" t="s">
        <v>914</v>
      </c>
      <c r="E10296" s="2">
        <v>20643</v>
      </c>
    </row>
    <row r="10297" spans="1:5" x14ac:dyDescent="0.2">
      <c r="A10297">
        <v>10296</v>
      </c>
      <c r="B10297" t="s">
        <v>7</v>
      </c>
      <c r="C10297">
        <v>2</v>
      </c>
      <c r="D10297" t="s">
        <v>914</v>
      </c>
      <c r="E10297" s="2">
        <v>20643</v>
      </c>
    </row>
    <row r="10298" spans="1:5" x14ac:dyDescent="0.2">
      <c r="A10298">
        <v>10297</v>
      </c>
      <c r="B10298" t="s">
        <v>601</v>
      </c>
      <c r="C10298">
        <v>2</v>
      </c>
      <c r="D10298" t="s">
        <v>914</v>
      </c>
      <c r="E10298" s="2">
        <v>20643</v>
      </c>
    </row>
    <row r="10299" spans="1:5" x14ac:dyDescent="0.2">
      <c r="A10299">
        <v>10298</v>
      </c>
      <c r="B10299" t="s">
        <v>678</v>
      </c>
      <c r="C10299">
        <v>2</v>
      </c>
      <c r="D10299" t="s">
        <v>916</v>
      </c>
      <c r="E10299" s="2">
        <v>20725</v>
      </c>
    </row>
    <row r="10300" spans="1:5" x14ac:dyDescent="0.2">
      <c r="A10300">
        <v>10299</v>
      </c>
      <c r="B10300" t="s">
        <v>917</v>
      </c>
      <c r="C10300">
        <v>2</v>
      </c>
      <c r="D10300" t="s">
        <v>916</v>
      </c>
      <c r="E10300" s="2">
        <v>20725</v>
      </c>
    </row>
    <row r="10301" spans="1:5" x14ac:dyDescent="0.2">
      <c r="A10301">
        <v>10300</v>
      </c>
      <c r="B10301" t="s">
        <v>918</v>
      </c>
      <c r="C10301">
        <v>2</v>
      </c>
      <c r="D10301" t="s">
        <v>916</v>
      </c>
      <c r="E10301" s="2">
        <v>20725</v>
      </c>
    </row>
    <row r="10302" spans="1:5" x14ac:dyDescent="0.2">
      <c r="A10302">
        <v>10301</v>
      </c>
      <c r="B10302" t="s">
        <v>26</v>
      </c>
      <c r="C10302">
        <v>2</v>
      </c>
      <c r="D10302" t="s">
        <v>916</v>
      </c>
      <c r="E10302" s="2">
        <v>20725</v>
      </c>
    </row>
    <row r="10303" spans="1:5" x14ac:dyDescent="0.2">
      <c r="A10303">
        <v>10302</v>
      </c>
      <c r="B10303" t="s">
        <v>678</v>
      </c>
      <c r="C10303">
        <v>2</v>
      </c>
      <c r="D10303" t="s">
        <v>916</v>
      </c>
      <c r="E10303" s="2">
        <v>20725</v>
      </c>
    </row>
    <row r="10304" spans="1:5" x14ac:dyDescent="0.2">
      <c r="A10304">
        <v>10303</v>
      </c>
      <c r="B10304" t="s">
        <v>628</v>
      </c>
      <c r="C10304">
        <v>2</v>
      </c>
      <c r="D10304" t="s">
        <v>916</v>
      </c>
      <c r="E10304" s="2">
        <v>20725</v>
      </c>
    </row>
    <row r="10305" spans="1:5" x14ac:dyDescent="0.2">
      <c r="A10305">
        <v>10304</v>
      </c>
      <c r="B10305" t="s">
        <v>628</v>
      </c>
      <c r="C10305">
        <v>2</v>
      </c>
      <c r="D10305" t="s">
        <v>916</v>
      </c>
      <c r="E10305" s="2">
        <v>20725</v>
      </c>
    </row>
    <row r="10306" spans="1:5" x14ac:dyDescent="0.2">
      <c r="A10306">
        <v>10305</v>
      </c>
      <c r="B10306" t="s">
        <v>678</v>
      </c>
      <c r="C10306">
        <v>2</v>
      </c>
      <c r="D10306" t="s">
        <v>916</v>
      </c>
      <c r="E10306" s="2">
        <v>20725</v>
      </c>
    </row>
    <row r="10307" spans="1:5" x14ac:dyDescent="0.2">
      <c r="A10307">
        <v>10306</v>
      </c>
      <c r="B10307" t="s">
        <v>628</v>
      </c>
      <c r="C10307">
        <v>2</v>
      </c>
      <c r="D10307" t="s">
        <v>916</v>
      </c>
      <c r="E10307" s="2">
        <v>20725</v>
      </c>
    </row>
    <row r="10308" spans="1:5" x14ac:dyDescent="0.2">
      <c r="A10308">
        <v>10307</v>
      </c>
      <c r="B10308" t="s">
        <v>628</v>
      </c>
      <c r="C10308">
        <v>2</v>
      </c>
      <c r="D10308" t="s">
        <v>916</v>
      </c>
      <c r="E10308" s="2">
        <v>20725</v>
      </c>
    </row>
    <row r="10309" spans="1:5" x14ac:dyDescent="0.2">
      <c r="A10309">
        <v>10308</v>
      </c>
      <c r="B10309" t="s">
        <v>628</v>
      </c>
      <c r="C10309">
        <v>2</v>
      </c>
      <c r="D10309" t="s">
        <v>916</v>
      </c>
      <c r="E10309" s="2">
        <v>20725</v>
      </c>
    </row>
    <row r="10310" spans="1:5" x14ac:dyDescent="0.2">
      <c r="A10310">
        <v>10309</v>
      </c>
      <c r="B10310" t="s">
        <v>678</v>
      </c>
      <c r="C10310">
        <v>2</v>
      </c>
      <c r="D10310" t="s">
        <v>916</v>
      </c>
      <c r="E10310" s="2">
        <v>20725</v>
      </c>
    </row>
    <row r="10311" spans="1:5" x14ac:dyDescent="0.2">
      <c r="A10311">
        <v>10310</v>
      </c>
      <c r="B10311" t="s">
        <v>678</v>
      </c>
      <c r="C10311">
        <v>2</v>
      </c>
      <c r="D10311" t="s">
        <v>916</v>
      </c>
      <c r="E10311" s="2">
        <v>20725</v>
      </c>
    </row>
    <row r="10312" spans="1:5" x14ac:dyDescent="0.2">
      <c r="A10312">
        <v>10311</v>
      </c>
      <c r="B10312" t="s">
        <v>678</v>
      </c>
      <c r="C10312">
        <v>2</v>
      </c>
      <c r="D10312" t="s">
        <v>916</v>
      </c>
      <c r="E10312" s="2">
        <v>20725</v>
      </c>
    </row>
    <row r="10313" spans="1:5" x14ac:dyDescent="0.2">
      <c r="A10313">
        <v>10312</v>
      </c>
      <c r="B10313" t="s">
        <v>678</v>
      </c>
      <c r="C10313">
        <v>2</v>
      </c>
      <c r="D10313" t="s">
        <v>916</v>
      </c>
      <c r="E10313" s="2">
        <v>20725</v>
      </c>
    </row>
    <row r="10314" spans="1:5" x14ac:dyDescent="0.2">
      <c r="A10314">
        <v>10313</v>
      </c>
      <c r="B10314" t="s">
        <v>678</v>
      </c>
      <c r="C10314">
        <v>2</v>
      </c>
      <c r="D10314" t="s">
        <v>916</v>
      </c>
      <c r="E10314" s="2">
        <v>20725</v>
      </c>
    </row>
    <row r="10315" spans="1:5" x14ac:dyDescent="0.2">
      <c r="A10315">
        <v>10314</v>
      </c>
      <c r="B10315" t="s">
        <v>628</v>
      </c>
      <c r="C10315">
        <v>2</v>
      </c>
      <c r="D10315" t="s">
        <v>916</v>
      </c>
      <c r="E10315" s="2">
        <v>20725</v>
      </c>
    </row>
    <row r="10316" spans="1:5" x14ac:dyDescent="0.2">
      <c r="A10316">
        <v>10315</v>
      </c>
      <c r="B10316" t="s">
        <v>628</v>
      </c>
      <c r="C10316">
        <v>2</v>
      </c>
      <c r="D10316" t="s">
        <v>916</v>
      </c>
      <c r="E10316" s="2">
        <v>20725</v>
      </c>
    </row>
    <row r="10317" spans="1:5" x14ac:dyDescent="0.2">
      <c r="A10317">
        <v>10316</v>
      </c>
      <c r="B10317" t="s">
        <v>917</v>
      </c>
      <c r="C10317">
        <v>2</v>
      </c>
      <c r="D10317" t="s">
        <v>916</v>
      </c>
      <c r="E10317" s="2">
        <v>20725</v>
      </c>
    </row>
    <row r="10318" spans="1:5" x14ac:dyDescent="0.2">
      <c r="A10318">
        <v>10317</v>
      </c>
      <c r="B10318" t="s">
        <v>795</v>
      </c>
      <c r="C10318">
        <v>2</v>
      </c>
      <c r="D10318" t="s">
        <v>916</v>
      </c>
      <c r="E10318" s="2">
        <v>20725</v>
      </c>
    </row>
    <row r="10319" spans="1:5" x14ac:dyDescent="0.2">
      <c r="A10319">
        <v>10318</v>
      </c>
      <c r="B10319" t="s">
        <v>603</v>
      </c>
      <c r="C10319">
        <v>2</v>
      </c>
      <c r="D10319" t="s">
        <v>916</v>
      </c>
      <c r="E10319" s="2">
        <v>20725</v>
      </c>
    </row>
    <row r="10320" spans="1:5" x14ac:dyDescent="0.2">
      <c r="A10320">
        <v>10319</v>
      </c>
      <c r="B10320" t="s">
        <v>603</v>
      </c>
      <c r="C10320">
        <v>2</v>
      </c>
      <c r="D10320" t="s">
        <v>916</v>
      </c>
      <c r="E10320" s="2">
        <v>20725</v>
      </c>
    </row>
    <row r="10321" spans="1:5" x14ac:dyDescent="0.2">
      <c r="A10321">
        <v>10320</v>
      </c>
      <c r="B10321" t="s">
        <v>917</v>
      </c>
      <c r="C10321">
        <v>2</v>
      </c>
      <c r="D10321" t="s">
        <v>916</v>
      </c>
      <c r="E10321" s="2">
        <v>20725</v>
      </c>
    </row>
    <row r="10322" spans="1:5" x14ac:dyDescent="0.2">
      <c r="A10322">
        <v>10321</v>
      </c>
      <c r="B10322" t="s">
        <v>603</v>
      </c>
      <c r="C10322">
        <v>2</v>
      </c>
      <c r="D10322" t="s">
        <v>916</v>
      </c>
      <c r="E10322" s="2">
        <v>20725</v>
      </c>
    </row>
    <row r="10323" spans="1:5" x14ac:dyDescent="0.2">
      <c r="A10323">
        <v>10322</v>
      </c>
      <c r="B10323" t="s">
        <v>917</v>
      </c>
      <c r="C10323">
        <v>2</v>
      </c>
      <c r="D10323" t="s">
        <v>916</v>
      </c>
      <c r="E10323" s="2">
        <v>20725</v>
      </c>
    </row>
    <row r="10324" spans="1:5" x14ac:dyDescent="0.2">
      <c r="A10324">
        <v>10323</v>
      </c>
      <c r="B10324" t="s">
        <v>121</v>
      </c>
      <c r="C10324">
        <v>2</v>
      </c>
      <c r="D10324" t="s">
        <v>916</v>
      </c>
      <c r="E10324" s="2">
        <v>20725</v>
      </c>
    </row>
    <row r="10325" spans="1:5" x14ac:dyDescent="0.2">
      <c r="A10325">
        <v>10324</v>
      </c>
      <c r="B10325" t="s">
        <v>602</v>
      </c>
      <c r="C10325">
        <v>2</v>
      </c>
      <c r="D10325" t="s">
        <v>916</v>
      </c>
      <c r="E10325" s="2">
        <v>20725</v>
      </c>
    </row>
    <row r="10326" spans="1:5" x14ac:dyDescent="0.2">
      <c r="A10326">
        <v>10325</v>
      </c>
      <c r="B10326" t="s">
        <v>917</v>
      </c>
      <c r="C10326">
        <v>2</v>
      </c>
      <c r="D10326" t="s">
        <v>916</v>
      </c>
      <c r="E10326" s="2">
        <v>20725</v>
      </c>
    </row>
    <row r="10327" spans="1:5" x14ac:dyDescent="0.2">
      <c r="A10327">
        <v>10326</v>
      </c>
      <c r="B10327" t="s">
        <v>864</v>
      </c>
      <c r="C10327">
        <v>2</v>
      </c>
      <c r="D10327" t="s">
        <v>916</v>
      </c>
      <c r="E10327" s="2">
        <v>20725</v>
      </c>
    </row>
    <row r="10328" spans="1:5" x14ac:dyDescent="0.2">
      <c r="A10328">
        <v>10327</v>
      </c>
      <c r="B10328" t="s">
        <v>603</v>
      </c>
      <c r="C10328">
        <v>2</v>
      </c>
      <c r="D10328" t="s">
        <v>916</v>
      </c>
      <c r="E10328" s="2">
        <v>20725</v>
      </c>
    </row>
    <row r="10329" spans="1:5" x14ac:dyDescent="0.2">
      <c r="A10329">
        <v>10328</v>
      </c>
      <c r="B10329" t="s">
        <v>795</v>
      </c>
      <c r="C10329">
        <v>2</v>
      </c>
      <c r="D10329" t="s">
        <v>916</v>
      </c>
      <c r="E10329" s="2">
        <v>20725</v>
      </c>
    </row>
    <row r="10330" spans="1:5" x14ac:dyDescent="0.2">
      <c r="A10330">
        <v>10329</v>
      </c>
      <c r="B10330" t="s">
        <v>733</v>
      </c>
      <c r="C10330">
        <v>2</v>
      </c>
      <c r="D10330" t="s">
        <v>916</v>
      </c>
      <c r="E10330" s="2">
        <v>20725</v>
      </c>
    </row>
    <row r="10331" spans="1:5" x14ac:dyDescent="0.2">
      <c r="A10331">
        <v>10330</v>
      </c>
      <c r="B10331" t="s">
        <v>629</v>
      </c>
      <c r="C10331">
        <v>2</v>
      </c>
      <c r="D10331" t="s">
        <v>916</v>
      </c>
      <c r="E10331" s="2">
        <v>20725</v>
      </c>
    </row>
    <row r="10332" spans="1:5" x14ac:dyDescent="0.2">
      <c r="A10332">
        <v>10331</v>
      </c>
      <c r="B10332" t="s">
        <v>637</v>
      </c>
      <c r="C10332">
        <v>2</v>
      </c>
      <c r="D10332" t="s">
        <v>916</v>
      </c>
      <c r="E10332" s="2">
        <v>20725</v>
      </c>
    </row>
    <row r="10333" spans="1:5" x14ac:dyDescent="0.2">
      <c r="A10333">
        <v>10332</v>
      </c>
      <c r="B10333" t="s">
        <v>728</v>
      </c>
      <c r="C10333">
        <v>2</v>
      </c>
      <c r="D10333" t="s">
        <v>916</v>
      </c>
      <c r="E10333" s="2">
        <v>20725</v>
      </c>
    </row>
    <row r="10334" spans="1:5" x14ac:dyDescent="0.2">
      <c r="A10334">
        <v>10333</v>
      </c>
      <c r="B10334" t="s">
        <v>888</v>
      </c>
      <c r="C10334">
        <v>2</v>
      </c>
      <c r="D10334" t="s">
        <v>916</v>
      </c>
      <c r="E10334" s="2">
        <v>20725</v>
      </c>
    </row>
    <row r="10335" spans="1:5" x14ac:dyDescent="0.2">
      <c r="A10335">
        <v>10334</v>
      </c>
      <c r="B10335" t="s">
        <v>919</v>
      </c>
      <c r="C10335">
        <v>2</v>
      </c>
      <c r="D10335" t="s">
        <v>920</v>
      </c>
      <c r="E10335" s="2">
        <v>20726</v>
      </c>
    </row>
    <row r="10336" spans="1:5" x14ac:dyDescent="0.2">
      <c r="A10336">
        <v>10335</v>
      </c>
      <c r="B10336" t="s">
        <v>642</v>
      </c>
      <c r="C10336">
        <v>2</v>
      </c>
      <c r="D10336" t="s">
        <v>920</v>
      </c>
      <c r="E10336" s="2">
        <v>20726</v>
      </c>
    </row>
    <row r="10337" spans="1:5" x14ac:dyDescent="0.2">
      <c r="A10337">
        <v>10336</v>
      </c>
      <c r="B10337" t="s">
        <v>143</v>
      </c>
      <c r="C10337">
        <v>2</v>
      </c>
      <c r="D10337" t="s">
        <v>920</v>
      </c>
      <c r="E10337" s="2">
        <v>20726</v>
      </c>
    </row>
    <row r="10338" spans="1:5" x14ac:dyDescent="0.2">
      <c r="A10338">
        <v>10337</v>
      </c>
      <c r="B10338" t="s">
        <v>143</v>
      </c>
      <c r="C10338">
        <v>2</v>
      </c>
      <c r="D10338" t="s">
        <v>920</v>
      </c>
      <c r="E10338" s="2">
        <v>20726</v>
      </c>
    </row>
    <row r="10339" spans="1:5" x14ac:dyDescent="0.2">
      <c r="A10339">
        <v>10338</v>
      </c>
      <c r="B10339" t="s">
        <v>143</v>
      </c>
      <c r="C10339">
        <v>2</v>
      </c>
      <c r="D10339" t="s">
        <v>920</v>
      </c>
      <c r="E10339" s="2">
        <v>20726</v>
      </c>
    </row>
    <row r="10340" spans="1:5" x14ac:dyDescent="0.2">
      <c r="A10340">
        <v>10339</v>
      </c>
      <c r="B10340" t="s">
        <v>665</v>
      </c>
      <c r="C10340">
        <v>2</v>
      </c>
      <c r="D10340" t="s">
        <v>920</v>
      </c>
      <c r="E10340" s="2">
        <v>20726</v>
      </c>
    </row>
    <row r="10341" spans="1:5" x14ac:dyDescent="0.2">
      <c r="A10341">
        <v>10340</v>
      </c>
      <c r="B10341" t="s">
        <v>121</v>
      </c>
      <c r="C10341">
        <v>2</v>
      </c>
      <c r="D10341" t="s">
        <v>920</v>
      </c>
      <c r="E10341" s="2">
        <v>20726</v>
      </c>
    </row>
    <row r="10342" spans="1:5" x14ac:dyDescent="0.2">
      <c r="A10342">
        <v>10341</v>
      </c>
      <c r="B10342" t="s">
        <v>121</v>
      </c>
      <c r="C10342">
        <v>2</v>
      </c>
      <c r="D10342" t="s">
        <v>920</v>
      </c>
      <c r="E10342" s="2">
        <v>20726</v>
      </c>
    </row>
    <row r="10343" spans="1:5" x14ac:dyDescent="0.2">
      <c r="A10343">
        <v>10342</v>
      </c>
      <c r="B10343" t="s">
        <v>121</v>
      </c>
      <c r="C10343">
        <v>2</v>
      </c>
      <c r="D10343" t="s">
        <v>920</v>
      </c>
      <c r="E10343" s="2">
        <v>20726</v>
      </c>
    </row>
    <row r="10344" spans="1:5" x14ac:dyDescent="0.2">
      <c r="A10344">
        <v>10343</v>
      </c>
      <c r="B10344" t="s">
        <v>121</v>
      </c>
      <c r="C10344">
        <v>2</v>
      </c>
      <c r="D10344" t="s">
        <v>920</v>
      </c>
      <c r="E10344" s="2">
        <v>20726</v>
      </c>
    </row>
    <row r="10345" spans="1:5" x14ac:dyDescent="0.2">
      <c r="A10345">
        <v>10344</v>
      </c>
      <c r="B10345" t="s">
        <v>628</v>
      </c>
      <c r="C10345">
        <v>2</v>
      </c>
      <c r="D10345" t="s">
        <v>920</v>
      </c>
      <c r="E10345" s="2">
        <v>20726</v>
      </c>
    </row>
    <row r="10346" spans="1:5" x14ac:dyDescent="0.2">
      <c r="A10346">
        <v>10345</v>
      </c>
      <c r="B10346" t="s">
        <v>628</v>
      </c>
      <c r="C10346">
        <v>2</v>
      </c>
      <c r="D10346" t="s">
        <v>920</v>
      </c>
      <c r="E10346" s="2">
        <v>20726</v>
      </c>
    </row>
    <row r="10347" spans="1:5" x14ac:dyDescent="0.2">
      <c r="A10347">
        <v>10346</v>
      </c>
      <c r="B10347" t="s">
        <v>610</v>
      </c>
      <c r="C10347">
        <v>2</v>
      </c>
      <c r="D10347" t="s">
        <v>920</v>
      </c>
      <c r="E10347" s="2">
        <v>20726</v>
      </c>
    </row>
    <row r="10348" spans="1:5" x14ac:dyDescent="0.2">
      <c r="A10348">
        <v>10347</v>
      </c>
      <c r="B10348" t="s">
        <v>121</v>
      </c>
      <c r="C10348">
        <v>2</v>
      </c>
      <c r="D10348" t="s">
        <v>920</v>
      </c>
      <c r="E10348" s="2">
        <v>20726</v>
      </c>
    </row>
    <row r="10349" spans="1:5" x14ac:dyDescent="0.2">
      <c r="A10349">
        <v>10348</v>
      </c>
      <c r="B10349" t="s">
        <v>121</v>
      </c>
      <c r="C10349">
        <v>2</v>
      </c>
      <c r="D10349" t="s">
        <v>920</v>
      </c>
      <c r="E10349" s="2">
        <v>20726</v>
      </c>
    </row>
    <row r="10350" spans="1:5" x14ac:dyDescent="0.2">
      <c r="A10350">
        <v>10349</v>
      </c>
      <c r="B10350" t="s">
        <v>668</v>
      </c>
      <c r="C10350">
        <v>2</v>
      </c>
      <c r="D10350" t="s">
        <v>920</v>
      </c>
      <c r="E10350" s="2">
        <v>20726</v>
      </c>
    </row>
    <row r="10351" spans="1:5" x14ac:dyDescent="0.2">
      <c r="A10351">
        <v>10350</v>
      </c>
      <c r="B10351" t="s">
        <v>668</v>
      </c>
      <c r="C10351">
        <v>2</v>
      </c>
      <c r="D10351" t="s">
        <v>920</v>
      </c>
      <c r="E10351" s="2">
        <v>20726</v>
      </c>
    </row>
    <row r="10352" spans="1:5" x14ac:dyDescent="0.2">
      <c r="A10352">
        <v>10351</v>
      </c>
      <c r="B10352" t="s">
        <v>665</v>
      </c>
      <c r="C10352">
        <v>2</v>
      </c>
      <c r="D10352" t="s">
        <v>920</v>
      </c>
      <c r="E10352" s="2">
        <v>20726</v>
      </c>
    </row>
    <row r="10353" spans="1:5" x14ac:dyDescent="0.2">
      <c r="A10353">
        <v>10352</v>
      </c>
      <c r="B10353" t="s">
        <v>602</v>
      </c>
      <c r="C10353">
        <v>2</v>
      </c>
      <c r="D10353" t="s">
        <v>920</v>
      </c>
      <c r="E10353" s="2">
        <v>20726</v>
      </c>
    </row>
    <row r="10354" spans="1:5" x14ac:dyDescent="0.2">
      <c r="A10354">
        <v>10353</v>
      </c>
      <c r="B10354" t="s">
        <v>629</v>
      </c>
      <c r="C10354">
        <v>2</v>
      </c>
      <c r="D10354" t="s">
        <v>920</v>
      </c>
      <c r="E10354" s="2">
        <v>20726</v>
      </c>
    </row>
    <row r="10355" spans="1:5" x14ac:dyDescent="0.2">
      <c r="A10355">
        <v>10354</v>
      </c>
      <c r="B10355" t="s">
        <v>46</v>
      </c>
      <c r="C10355">
        <v>2</v>
      </c>
      <c r="D10355" t="s">
        <v>920</v>
      </c>
      <c r="E10355" s="2">
        <v>20726</v>
      </c>
    </row>
    <row r="10356" spans="1:5" x14ac:dyDescent="0.2">
      <c r="A10356">
        <v>10355</v>
      </c>
      <c r="B10356" t="s">
        <v>746</v>
      </c>
      <c r="C10356">
        <v>2</v>
      </c>
      <c r="D10356" t="s">
        <v>920</v>
      </c>
      <c r="E10356" s="2">
        <v>20726</v>
      </c>
    </row>
    <row r="10357" spans="1:5" x14ac:dyDescent="0.2">
      <c r="A10357">
        <v>10356</v>
      </c>
      <c r="B10357" t="s">
        <v>665</v>
      </c>
      <c r="C10357">
        <v>2</v>
      </c>
      <c r="D10357" t="s">
        <v>920</v>
      </c>
      <c r="E10357" s="2">
        <v>20726</v>
      </c>
    </row>
    <row r="10358" spans="1:5" x14ac:dyDescent="0.2">
      <c r="A10358">
        <v>10357</v>
      </c>
      <c r="B10358" t="s">
        <v>730</v>
      </c>
      <c r="C10358">
        <v>2</v>
      </c>
      <c r="D10358" t="s">
        <v>920</v>
      </c>
      <c r="E10358" s="2">
        <v>20726</v>
      </c>
    </row>
    <row r="10359" spans="1:5" x14ac:dyDescent="0.2">
      <c r="A10359">
        <v>10358</v>
      </c>
      <c r="B10359" t="s">
        <v>702</v>
      </c>
      <c r="C10359">
        <v>2</v>
      </c>
      <c r="D10359" t="s">
        <v>920</v>
      </c>
      <c r="E10359" s="2">
        <v>20726</v>
      </c>
    </row>
    <row r="10360" spans="1:5" x14ac:dyDescent="0.2">
      <c r="A10360">
        <v>10359</v>
      </c>
      <c r="B10360" t="s">
        <v>170</v>
      </c>
      <c r="C10360">
        <v>2</v>
      </c>
      <c r="D10360" t="s">
        <v>920</v>
      </c>
      <c r="E10360" s="2">
        <v>20726</v>
      </c>
    </row>
    <row r="10361" spans="1:5" x14ac:dyDescent="0.2">
      <c r="A10361">
        <v>10360</v>
      </c>
      <c r="B10361" t="s">
        <v>645</v>
      </c>
      <c r="C10361">
        <v>2</v>
      </c>
      <c r="D10361" t="s">
        <v>920</v>
      </c>
      <c r="E10361" s="2">
        <v>20726</v>
      </c>
    </row>
    <row r="10362" spans="1:5" x14ac:dyDescent="0.2">
      <c r="A10362">
        <v>10361</v>
      </c>
      <c r="B10362" t="s">
        <v>645</v>
      </c>
      <c r="C10362">
        <v>2</v>
      </c>
      <c r="D10362" t="s">
        <v>920</v>
      </c>
      <c r="E10362" s="2">
        <v>20726</v>
      </c>
    </row>
    <row r="10363" spans="1:5" x14ac:dyDescent="0.2">
      <c r="A10363">
        <v>10362</v>
      </c>
      <c r="B10363" t="s">
        <v>706</v>
      </c>
      <c r="C10363">
        <v>2</v>
      </c>
      <c r="D10363" t="s">
        <v>921</v>
      </c>
      <c r="E10363" s="2">
        <v>20731</v>
      </c>
    </row>
    <row r="10364" spans="1:5" x14ac:dyDescent="0.2">
      <c r="A10364">
        <v>10363</v>
      </c>
      <c r="B10364" t="s">
        <v>62</v>
      </c>
      <c r="C10364">
        <v>2</v>
      </c>
      <c r="D10364" t="s">
        <v>921</v>
      </c>
      <c r="E10364" s="2">
        <v>20731</v>
      </c>
    </row>
    <row r="10365" spans="1:5" x14ac:dyDescent="0.2">
      <c r="A10365">
        <v>10364</v>
      </c>
      <c r="B10365" t="s">
        <v>121</v>
      </c>
      <c r="C10365">
        <v>2</v>
      </c>
      <c r="D10365" t="s">
        <v>921</v>
      </c>
      <c r="E10365" s="2">
        <v>20731</v>
      </c>
    </row>
    <row r="10366" spans="1:5" x14ac:dyDescent="0.2">
      <c r="A10366">
        <v>10365</v>
      </c>
      <c r="B10366" t="s">
        <v>121</v>
      </c>
      <c r="C10366">
        <v>2</v>
      </c>
      <c r="D10366" t="s">
        <v>921</v>
      </c>
      <c r="E10366" s="2">
        <v>20731</v>
      </c>
    </row>
    <row r="10367" spans="1:5" x14ac:dyDescent="0.2">
      <c r="A10367">
        <v>10366</v>
      </c>
      <c r="B10367" t="s">
        <v>121</v>
      </c>
      <c r="C10367">
        <v>2</v>
      </c>
      <c r="D10367" t="s">
        <v>921</v>
      </c>
      <c r="E10367" s="2">
        <v>20731</v>
      </c>
    </row>
    <row r="10368" spans="1:5" x14ac:dyDescent="0.2">
      <c r="A10368">
        <v>10367</v>
      </c>
      <c r="B10368" t="s">
        <v>121</v>
      </c>
      <c r="C10368">
        <v>2</v>
      </c>
      <c r="D10368" t="s">
        <v>921</v>
      </c>
      <c r="E10368" s="2">
        <v>20731</v>
      </c>
    </row>
    <row r="10369" spans="1:5" x14ac:dyDescent="0.2">
      <c r="A10369">
        <v>10368</v>
      </c>
      <c r="B10369" t="s">
        <v>677</v>
      </c>
      <c r="C10369">
        <v>2</v>
      </c>
      <c r="D10369" t="s">
        <v>921</v>
      </c>
      <c r="E10369" s="2">
        <v>20731</v>
      </c>
    </row>
    <row r="10370" spans="1:5" x14ac:dyDescent="0.2">
      <c r="A10370">
        <v>10369</v>
      </c>
      <c r="B10370" t="s">
        <v>121</v>
      </c>
      <c r="C10370">
        <v>2</v>
      </c>
      <c r="D10370" t="s">
        <v>921</v>
      </c>
      <c r="E10370" s="2">
        <v>20731</v>
      </c>
    </row>
    <row r="10371" spans="1:5" x14ac:dyDescent="0.2">
      <c r="A10371">
        <v>10370</v>
      </c>
      <c r="B10371" t="s">
        <v>627</v>
      </c>
      <c r="C10371">
        <v>2</v>
      </c>
      <c r="D10371" t="s">
        <v>921</v>
      </c>
      <c r="E10371" s="2">
        <v>20731</v>
      </c>
    </row>
    <row r="10372" spans="1:5" x14ac:dyDescent="0.2">
      <c r="A10372">
        <v>10371</v>
      </c>
      <c r="B10372" t="s">
        <v>690</v>
      </c>
      <c r="C10372">
        <v>2</v>
      </c>
      <c r="D10372" t="s">
        <v>921</v>
      </c>
      <c r="E10372" s="2">
        <v>20731</v>
      </c>
    </row>
    <row r="10373" spans="1:5" x14ac:dyDescent="0.2">
      <c r="A10373">
        <v>10372</v>
      </c>
      <c r="B10373" t="s">
        <v>665</v>
      </c>
      <c r="C10373">
        <v>2</v>
      </c>
      <c r="D10373" t="s">
        <v>921</v>
      </c>
      <c r="E10373" s="2">
        <v>20731</v>
      </c>
    </row>
    <row r="10374" spans="1:5" x14ac:dyDescent="0.2">
      <c r="A10374">
        <v>10373</v>
      </c>
      <c r="B10374" t="s">
        <v>620</v>
      </c>
      <c r="C10374">
        <v>2</v>
      </c>
      <c r="D10374" t="s">
        <v>921</v>
      </c>
      <c r="E10374" s="2">
        <v>20731</v>
      </c>
    </row>
    <row r="10375" spans="1:5" x14ac:dyDescent="0.2">
      <c r="A10375">
        <v>10374</v>
      </c>
      <c r="B10375" t="s">
        <v>657</v>
      </c>
      <c r="C10375">
        <v>2</v>
      </c>
      <c r="D10375" t="s">
        <v>921</v>
      </c>
      <c r="E10375" s="2">
        <v>20731</v>
      </c>
    </row>
    <row r="10376" spans="1:5" x14ac:dyDescent="0.2">
      <c r="A10376">
        <v>10375</v>
      </c>
      <c r="B10376" t="s">
        <v>665</v>
      </c>
      <c r="C10376">
        <v>2</v>
      </c>
      <c r="D10376" t="s">
        <v>922</v>
      </c>
      <c r="E10376" s="2">
        <v>20738</v>
      </c>
    </row>
    <row r="10377" spans="1:5" x14ac:dyDescent="0.2">
      <c r="A10377">
        <v>10376</v>
      </c>
      <c r="B10377" t="s">
        <v>645</v>
      </c>
      <c r="C10377">
        <v>2</v>
      </c>
      <c r="D10377" t="s">
        <v>922</v>
      </c>
      <c r="E10377" s="2">
        <v>20738</v>
      </c>
    </row>
    <row r="10378" spans="1:5" x14ac:dyDescent="0.2">
      <c r="A10378">
        <v>10377</v>
      </c>
      <c r="B10378" t="s">
        <v>654</v>
      </c>
      <c r="C10378">
        <v>2</v>
      </c>
      <c r="D10378" t="s">
        <v>922</v>
      </c>
      <c r="E10378" s="2">
        <v>20738</v>
      </c>
    </row>
    <row r="10379" spans="1:5" x14ac:dyDescent="0.2">
      <c r="A10379">
        <v>10378</v>
      </c>
      <c r="B10379" t="s">
        <v>746</v>
      </c>
      <c r="C10379">
        <v>2</v>
      </c>
      <c r="D10379" t="s">
        <v>922</v>
      </c>
      <c r="E10379" s="2">
        <v>20738</v>
      </c>
    </row>
    <row r="10380" spans="1:5" x14ac:dyDescent="0.2">
      <c r="A10380">
        <v>10379</v>
      </c>
      <c r="B10380" t="s">
        <v>923</v>
      </c>
      <c r="C10380">
        <v>2</v>
      </c>
      <c r="D10380" t="s">
        <v>922</v>
      </c>
      <c r="E10380" s="2">
        <v>20738</v>
      </c>
    </row>
    <row r="10381" spans="1:5" x14ac:dyDescent="0.2">
      <c r="A10381">
        <v>10380</v>
      </c>
      <c r="B10381" t="s">
        <v>663</v>
      </c>
      <c r="C10381">
        <v>2</v>
      </c>
      <c r="D10381" t="s">
        <v>922</v>
      </c>
      <c r="E10381" s="2">
        <v>20738</v>
      </c>
    </row>
    <row r="10382" spans="1:5" x14ac:dyDescent="0.2">
      <c r="A10382">
        <v>10381</v>
      </c>
      <c r="B10382" t="s">
        <v>654</v>
      </c>
      <c r="C10382">
        <v>2</v>
      </c>
      <c r="D10382" t="s">
        <v>922</v>
      </c>
      <c r="E10382" s="2">
        <v>20738</v>
      </c>
    </row>
    <row r="10383" spans="1:5" x14ac:dyDescent="0.2">
      <c r="A10383">
        <v>10382</v>
      </c>
      <c r="B10383" t="s">
        <v>654</v>
      </c>
      <c r="C10383">
        <v>2</v>
      </c>
      <c r="D10383" t="s">
        <v>922</v>
      </c>
      <c r="E10383" s="2">
        <v>20738</v>
      </c>
    </row>
    <row r="10384" spans="1:5" x14ac:dyDescent="0.2">
      <c r="A10384">
        <v>10383</v>
      </c>
      <c r="B10384" t="s">
        <v>663</v>
      </c>
      <c r="C10384">
        <v>2</v>
      </c>
      <c r="D10384" t="s">
        <v>922</v>
      </c>
      <c r="E10384" s="2">
        <v>20738</v>
      </c>
    </row>
    <row r="10385" spans="1:5" x14ac:dyDescent="0.2">
      <c r="A10385">
        <v>10384</v>
      </c>
      <c r="B10385" t="s">
        <v>621</v>
      </c>
      <c r="C10385">
        <v>2</v>
      </c>
      <c r="D10385" t="s">
        <v>922</v>
      </c>
      <c r="E10385" s="2">
        <v>20738</v>
      </c>
    </row>
    <row r="10386" spans="1:5" x14ac:dyDescent="0.2">
      <c r="A10386">
        <v>10385</v>
      </c>
      <c r="B10386" t="s">
        <v>602</v>
      </c>
      <c r="C10386">
        <v>2</v>
      </c>
      <c r="D10386" t="s">
        <v>924</v>
      </c>
      <c r="E10386" s="2">
        <v>20739</v>
      </c>
    </row>
    <row r="10387" spans="1:5" x14ac:dyDescent="0.2">
      <c r="A10387">
        <v>10386</v>
      </c>
      <c r="B10387" t="s">
        <v>40</v>
      </c>
      <c r="C10387">
        <v>2</v>
      </c>
      <c r="D10387" t="s">
        <v>924</v>
      </c>
      <c r="E10387" s="2">
        <v>20739</v>
      </c>
    </row>
    <row r="10388" spans="1:5" x14ac:dyDescent="0.2">
      <c r="A10388">
        <v>10387</v>
      </c>
      <c r="B10388" t="s">
        <v>43</v>
      </c>
      <c r="C10388">
        <v>2</v>
      </c>
      <c r="D10388" t="s">
        <v>924</v>
      </c>
      <c r="E10388" s="2">
        <v>20739</v>
      </c>
    </row>
    <row r="10389" spans="1:5" x14ac:dyDescent="0.2">
      <c r="A10389">
        <v>10388</v>
      </c>
      <c r="B10389" t="s">
        <v>710</v>
      </c>
      <c r="C10389">
        <v>2</v>
      </c>
      <c r="D10389" t="s">
        <v>924</v>
      </c>
      <c r="E10389" s="2">
        <v>20739</v>
      </c>
    </row>
    <row r="10390" spans="1:5" x14ac:dyDescent="0.2">
      <c r="A10390">
        <v>10389</v>
      </c>
      <c r="B10390" t="s">
        <v>693</v>
      </c>
      <c r="C10390">
        <v>2</v>
      </c>
      <c r="D10390" t="s">
        <v>924</v>
      </c>
      <c r="E10390" s="2">
        <v>20739</v>
      </c>
    </row>
    <row r="10391" spans="1:5" x14ac:dyDescent="0.2">
      <c r="A10391">
        <v>10390</v>
      </c>
      <c r="B10391" t="s">
        <v>925</v>
      </c>
      <c r="C10391">
        <v>2</v>
      </c>
      <c r="D10391" t="s">
        <v>924</v>
      </c>
      <c r="E10391" s="2">
        <v>20739</v>
      </c>
    </row>
    <row r="10392" spans="1:5" x14ac:dyDescent="0.2">
      <c r="A10392">
        <v>10391</v>
      </c>
      <c r="B10392" t="s">
        <v>926</v>
      </c>
      <c r="C10392">
        <v>2</v>
      </c>
      <c r="D10392" t="s">
        <v>924</v>
      </c>
      <c r="E10392" s="2">
        <v>20739</v>
      </c>
    </row>
    <row r="10393" spans="1:5" x14ac:dyDescent="0.2">
      <c r="A10393">
        <v>10392</v>
      </c>
      <c r="B10393" t="s">
        <v>607</v>
      </c>
      <c r="C10393">
        <v>2</v>
      </c>
      <c r="D10393" t="s">
        <v>924</v>
      </c>
      <c r="E10393" s="2">
        <v>20739</v>
      </c>
    </row>
    <row r="10394" spans="1:5" x14ac:dyDescent="0.2">
      <c r="A10394">
        <v>10393</v>
      </c>
      <c r="B10394" t="s">
        <v>46</v>
      </c>
      <c r="C10394">
        <v>2</v>
      </c>
      <c r="D10394" t="s">
        <v>924</v>
      </c>
      <c r="E10394" s="2">
        <v>20739</v>
      </c>
    </row>
    <row r="10395" spans="1:5" x14ac:dyDescent="0.2">
      <c r="A10395">
        <v>10394</v>
      </c>
      <c r="B10395" t="s">
        <v>718</v>
      </c>
      <c r="C10395">
        <v>2</v>
      </c>
      <c r="D10395" t="s">
        <v>924</v>
      </c>
      <c r="E10395" s="2">
        <v>20739</v>
      </c>
    </row>
    <row r="10396" spans="1:5" x14ac:dyDescent="0.2">
      <c r="A10396">
        <v>10395</v>
      </c>
      <c r="B10396" t="s">
        <v>629</v>
      </c>
      <c r="C10396">
        <v>2</v>
      </c>
      <c r="D10396" t="s">
        <v>924</v>
      </c>
      <c r="E10396" s="2">
        <v>20739</v>
      </c>
    </row>
    <row r="10397" spans="1:5" x14ac:dyDescent="0.2">
      <c r="A10397">
        <v>10396</v>
      </c>
      <c r="B10397" t="s">
        <v>642</v>
      </c>
      <c r="C10397">
        <v>2</v>
      </c>
      <c r="D10397" t="s">
        <v>927</v>
      </c>
      <c r="E10397" s="2">
        <v>20752</v>
      </c>
    </row>
    <row r="10398" spans="1:5" x14ac:dyDescent="0.2">
      <c r="A10398">
        <v>10397</v>
      </c>
      <c r="B10398" t="s">
        <v>607</v>
      </c>
      <c r="C10398">
        <v>2</v>
      </c>
      <c r="D10398" t="s">
        <v>927</v>
      </c>
      <c r="E10398" s="2">
        <v>20752</v>
      </c>
    </row>
    <row r="10399" spans="1:5" x14ac:dyDescent="0.2">
      <c r="A10399">
        <v>10398</v>
      </c>
      <c r="B10399" t="s">
        <v>607</v>
      </c>
      <c r="C10399">
        <v>2</v>
      </c>
      <c r="D10399" t="s">
        <v>927</v>
      </c>
      <c r="E10399" s="2">
        <v>20752</v>
      </c>
    </row>
    <row r="10400" spans="1:5" x14ac:dyDescent="0.2">
      <c r="A10400">
        <v>10399</v>
      </c>
      <c r="B10400" t="s">
        <v>607</v>
      </c>
      <c r="C10400">
        <v>2</v>
      </c>
      <c r="D10400" t="s">
        <v>927</v>
      </c>
      <c r="E10400" s="2">
        <v>20752</v>
      </c>
    </row>
    <row r="10401" spans="1:5" x14ac:dyDescent="0.2">
      <c r="A10401">
        <v>10400</v>
      </c>
      <c r="B10401" t="s">
        <v>607</v>
      </c>
      <c r="C10401">
        <v>2</v>
      </c>
      <c r="D10401" t="s">
        <v>927</v>
      </c>
      <c r="E10401" s="2">
        <v>20752</v>
      </c>
    </row>
    <row r="10402" spans="1:5" x14ac:dyDescent="0.2">
      <c r="A10402">
        <v>10401</v>
      </c>
      <c r="B10402" t="s">
        <v>607</v>
      </c>
      <c r="C10402">
        <v>2</v>
      </c>
      <c r="D10402" t="s">
        <v>927</v>
      </c>
      <c r="E10402" s="2">
        <v>20752</v>
      </c>
    </row>
    <row r="10403" spans="1:5" x14ac:dyDescent="0.2">
      <c r="A10403">
        <v>10402</v>
      </c>
      <c r="B10403" t="s">
        <v>607</v>
      </c>
      <c r="C10403">
        <v>2</v>
      </c>
      <c r="D10403" t="s">
        <v>927</v>
      </c>
      <c r="E10403" s="2">
        <v>20752</v>
      </c>
    </row>
    <row r="10404" spans="1:5" x14ac:dyDescent="0.2">
      <c r="A10404">
        <v>10403</v>
      </c>
      <c r="B10404" t="s">
        <v>607</v>
      </c>
      <c r="C10404">
        <v>2</v>
      </c>
      <c r="D10404" t="s">
        <v>927</v>
      </c>
      <c r="E10404" s="2">
        <v>20752</v>
      </c>
    </row>
    <row r="10405" spans="1:5" x14ac:dyDescent="0.2">
      <c r="A10405">
        <v>10404</v>
      </c>
      <c r="B10405" t="s">
        <v>46</v>
      </c>
      <c r="C10405">
        <v>2</v>
      </c>
      <c r="D10405" t="s">
        <v>927</v>
      </c>
      <c r="E10405" s="2">
        <v>20752</v>
      </c>
    </row>
    <row r="10406" spans="1:5" x14ac:dyDescent="0.2">
      <c r="A10406">
        <v>10405</v>
      </c>
      <c r="B10406" t="s">
        <v>607</v>
      </c>
      <c r="C10406">
        <v>2</v>
      </c>
      <c r="D10406" t="s">
        <v>927</v>
      </c>
      <c r="E10406" s="2">
        <v>20752</v>
      </c>
    </row>
    <row r="10407" spans="1:5" x14ac:dyDescent="0.2">
      <c r="A10407">
        <v>10406</v>
      </c>
      <c r="B10407" t="s">
        <v>607</v>
      </c>
      <c r="C10407">
        <v>2</v>
      </c>
      <c r="D10407" t="s">
        <v>927</v>
      </c>
      <c r="E10407" s="2">
        <v>20752</v>
      </c>
    </row>
    <row r="10408" spans="1:5" x14ac:dyDescent="0.2">
      <c r="A10408">
        <v>10407</v>
      </c>
      <c r="B10408" t="s">
        <v>46</v>
      </c>
      <c r="C10408">
        <v>2</v>
      </c>
      <c r="D10408" t="s">
        <v>927</v>
      </c>
      <c r="E10408" s="2">
        <v>20752</v>
      </c>
    </row>
    <row r="10409" spans="1:5" x14ac:dyDescent="0.2">
      <c r="A10409">
        <v>10408</v>
      </c>
      <c r="B10409" t="s">
        <v>607</v>
      </c>
      <c r="C10409">
        <v>2</v>
      </c>
      <c r="D10409" t="s">
        <v>927</v>
      </c>
      <c r="E10409" s="2">
        <v>20752</v>
      </c>
    </row>
    <row r="10410" spans="1:5" x14ac:dyDescent="0.2">
      <c r="A10410">
        <v>10409</v>
      </c>
      <c r="B10410" t="s">
        <v>928</v>
      </c>
      <c r="C10410">
        <v>2</v>
      </c>
      <c r="D10410" t="s">
        <v>927</v>
      </c>
      <c r="E10410" s="2">
        <v>20752</v>
      </c>
    </row>
    <row r="10411" spans="1:5" x14ac:dyDescent="0.2">
      <c r="A10411">
        <v>10410</v>
      </c>
      <c r="B10411" t="s">
        <v>46</v>
      </c>
      <c r="C10411">
        <v>2</v>
      </c>
      <c r="D10411" t="s">
        <v>927</v>
      </c>
      <c r="E10411" s="2">
        <v>20752</v>
      </c>
    </row>
    <row r="10412" spans="1:5" x14ac:dyDescent="0.2">
      <c r="A10412">
        <v>10411</v>
      </c>
      <c r="B10412" t="s">
        <v>929</v>
      </c>
      <c r="C10412">
        <v>2</v>
      </c>
      <c r="D10412" t="s">
        <v>927</v>
      </c>
      <c r="E10412" s="2">
        <v>20752</v>
      </c>
    </row>
    <row r="10413" spans="1:5" x14ac:dyDescent="0.2">
      <c r="A10413">
        <v>10412</v>
      </c>
      <c r="B10413" t="s">
        <v>607</v>
      </c>
      <c r="C10413">
        <v>2</v>
      </c>
      <c r="D10413" t="s">
        <v>927</v>
      </c>
      <c r="E10413" s="2">
        <v>20752</v>
      </c>
    </row>
    <row r="10414" spans="1:5" x14ac:dyDescent="0.2">
      <c r="A10414">
        <v>10413</v>
      </c>
      <c r="B10414" t="s">
        <v>930</v>
      </c>
      <c r="C10414">
        <v>2</v>
      </c>
      <c r="D10414" t="s">
        <v>931</v>
      </c>
      <c r="E10414" s="2">
        <v>20753</v>
      </c>
    </row>
    <row r="10415" spans="1:5" x14ac:dyDescent="0.2">
      <c r="A10415">
        <v>10414</v>
      </c>
      <c r="B10415" t="s">
        <v>779</v>
      </c>
      <c r="C10415">
        <v>2</v>
      </c>
      <c r="D10415" t="s">
        <v>931</v>
      </c>
      <c r="E10415" s="2">
        <v>20753</v>
      </c>
    </row>
    <row r="10416" spans="1:5" x14ac:dyDescent="0.2">
      <c r="A10416">
        <v>10415</v>
      </c>
      <c r="B10416" t="s">
        <v>923</v>
      </c>
      <c r="C10416">
        <v>2</v>
      </c>
      <c r="D10416" t="s">
        <v>931</v>
      </c>
      <c r="E10416" s="2">
        <v>20753</v>
      </c>
    </row>
    <row r="10417" spans="1:5" x14ac:dyDescent="0.2">
      <c r="A10417">
        <v>10416</v>
      </c>
      <c r="B10417" t="s">
        <v>923</v>
      </c>
      <c r="C10417">
        <v>2</v>
      </c>
      <c r="D10417" t="s">
        <v>931</v>
      </c>
      <c r="E10417" s="2">
        <v>20753</v>
      </c>
    </row>
    <row r="10418" spans="1:5" x14ac:dyDescent="0.2">
      <c r="A10418">
        <v>10417</v>
      </c>
      <c r="B10418" t="s">
        <v>923</v>
      </c>
      <c r="C10418">
        <v>2</v>
      </c>
      <c r="D10418" t="s">
        <v>931</v>
      </c>
      <c r="E10418" s="2">
        <v>20753</v>
      </c>
    </row>
    <row r="10419" spans="1:5" x14ac:dyDescent="0.2">
      <c r="A10419">
        <v>10418</v>
      </c>
      <c r="B10419" t="s">
        <v>923</v>
      </c>
      <c r="C10419">
        <v>2</v>
      </c>
      <c r="D10419" t="s">
        <v>931</v>
      </c>
      <c r="E10419" s="2">
        <v>20753</v>
      </c>
    </row>
    <row r="10420" spans="1:5" x14ac:dyDescent="0.2">
      <c r="A10420">
        <v>10419</v>
      </c>
      <c r="B10420" t="s">
        <v>923</v>
      </c>
      <c r="C10420">
        <v>2</v>
      </c>
      <c r="D10420" t="s">
        <v>931</v>
      </c>
      <c r="E10420" s="2">
        <v>20753</v>
      </c>
    </row>
    <row r="10421" spans="1:5" x14ac:dyDescent="0.2">
      <c r="A10421">
        <v>10420</v>
      </c>
      <c r="B10421" t="s">
        <v>923</v>
      </c>
      <c r="C10421">
        <v>2</v>
      </c>
      <c r="D10421" t="s">
        <v>931</v>
      </c>
      <c r="E10421" s="2">
        <v>20753</v>
      </c>
    </row>
    <row r="10422" spans="1:5" x14ac:dyDescent="0.2">
      <c r="A10422">
        <v>10421</v>
      </c>
      <c r="B10422" t="s">
        <v>752</v>
      </c>
      <c r="C10422">
        <v>2</v>
      </c>
      <c r="D10422" t="s">
        <v>931</v>
      </c>
      <c r="E10422" s="2">
        <v>20753</v>
      </c>
    </row>
    <row r="10423" spans="1:5" x14ac:dyDescent="0.2">
      <c r="A10423">
        <v>10422</v>
      </c>
      <c r="B10423" t="s">
        <v>65</v>
      </c>
      <c r="C10423">
        <v>2</v>
      </c>
      <c r="D10423" t="s">
        <v>931</v>
      </c>
      <c r="E10423" s="2">
        <v>20753</v>
      </c>
    </row>
    <row r="10424" spans="1:5" x14ac:dyDescent="0.2">
      <c r="A10424">
        <v>10423</v>
      </c>
      <c r="B10424" t="s">
        <v>65</v>
      </c>
      <c r="C10424">
        <v>2</v>
      </c>
      <c r="D10424" t="s">
        <v>931</v>
      </c>
      <c r="E10424" s="2">
        <v>20753</v>
      </c>
    </row>
    <row r="10425" spans="1:5" x14ac:dyDescent="0.2">
      <c r="A10425">
        <v>10424</v>
      </c>
      <c r="B10425" t="s">
        <v>65</v>
      </c>
      <c r="C10425">
        <v>2</v>
      </c>
      <c r="D10425" t="s">
        <v>931</v>
      </c>
      <c r="E10425" s="2">
        <v>20753</v>
      </c>
    </row>
    <row r="10426" spans="1:5" x14ac:dyDescent="0.2">
      <c r="A10426">
        <v>10425</v>
      </c>
      <c r="B10426" t="s">
        <v>65</v>
      </c>
      <c r="C10426">
        <v>2</v>
      </c>
      <c r="D10426" t="s">
        <v>931</v>
      </c>
      <c r="E10426" s="2">
        <v>20753</v>
      </c>
    </row>
    <row r="10427" spans="1:5" x14ac:dyDescent="0.2">
      <c r="A10427">
        <v>10426</v>
      </c>
      <c r="B10427" t="s">
        <v>607</v>
      </c>
      <c r="C10427">
        <v>2</v>
      </c>
      <c r="D10427" t="s">
        <v>931</v>
      </c>
      <c r="E10427" s="2">
        <v>20753</v>
      </c>
    </row>
    <row r="10428" spans="1:5" x14ac:dyDescent="0.2">
      <c r="A10428">
        <v>10427</v>
      </c>
      <c r="B10428" t="s">
        <v>607</v>
      </c>
      <c r="C10428">
        <v>2</v>
      </c>
      <c r="D10428" t="s">
        <v>931</v>
      </c>
      <c r="E10428" s="2">
        <v>20753</v>
      </c>
    </row>
    <row r="10429" spans="1:5" x14ac:dyDescent="0.2">
      <c r="A10429">
        <v>10428</v>
      </c>
      <c r="B10429" t="s">
        <v>607</v>
      </c>
      <c r="C10429">
        <v>2</v>
      </c>
      <c r="D10429" t="s">
        <v>931</v>
      </c>
      <c r="E10429" s="2">
        <v>20753</v>
      </c>
    </row>
    <row r="10430" spans="1:5" x14ac:dyDescent="0.2">
      <c r="A10430">
        <v>10429</v>
      </c>
      <c r="B10430" t="s">
        <v>607</v>
      </c>
      <c r="C10430">
        <v>2</v>
      </c>
      <c r="D10430" t="s">
        <v>931</v>
      </c>
      <c r="E10430" s="2">
        <v>20753</v>
      </c>
    </row>
    <row r="10431" spans="1:5" x14ac:dyDescent="0.2">
      <c r="A10431">
        <v>10430</v>
      </c>
      <c r="B10431" t="s">
        <v>781</v>
      </c>
      <c r="C10431">
        <v>2</v>
      </c>
      <c r="D10431" t="s">
        <v>931</v>
      </c>
      <c r="E10431" s="2">
        <v>20753</v>
      </c>
    </row>
    <row r="10432" spans="1:5" x14ac:dyDescent="0.2">
      <c r="A10432">
        <v>10431</v>
      </c>
      <c r="B10432" t="s">
        <v>607</v>
      </c>
      <c r="C10432">
        <v>2</v>
      </c>
      <c r="D10432" t="s">
        <v>931</v>
      </c>
      <c r="E10432" s="2">
        <v>20753</v>
      </c>
    </row>
    <row r="10433" spans="1:5" x14ac:dyDescent="0.2">
      <c r="A10433">
        <v>10432</v>
      </c>
      <c r="B10433" t="s">
        <v>607</v>
      </c>
      <c r="C10433">
        <v>2</v>
      </c>
      <c r="D10433" t="s">
        <v>931</v>
      </c>
      <c r="E10433" s="2">
        <v>20753</v>
      </c>
    </row>
    <row r="10434" spans="1:5" x14ac:dyDescent="0.2">
      <c r="A10434">
        <v>10433</v>
      </c>
      <c r="B10434" t="s">
        <v>779</v>
      </c>
      <c r="C10434">
        <v>2</v>
      </c>
      <c r="D10434" t="s">
        <v>931</v>
      </c>
      <c r="E10434" s="2">
        <v>20753</v>
      </c>
    </row>
    <row r="10435" spans="1:5" x14ac:dyDescent="0.2">
      <c r="A10435">
        <v>10434</v>
      </c>
      <c r="B10435" t="s">
        <v>479</v>
      </c>
      <c r="C10435">
        <v>2</v>
      </c>
      <c r="D10435" t="s">
        <v>931</v>
      </c>
      <c r="E10435" s="2">
        <v>20753</v>
      </c>
    </row>
    <row r="10436" spans="1:5" x14ac:dyDescent="0.2">
      <c r="A10436">
        <v>10435</v>
      </c>
      <c r="B10436" t="s">
        <v>479</v>
      </c>
      <c r="C10436">
        <v>2</v>
      </c>
      <c r="D10436" t="s">
        <v>931</v>
      </c>
      <c r="E10436" s="2">
        <v>20753</v>
      </c>
    </row>
    <row r="10437" spans="1:5" x14ac:dyDescent="0.2">
      <c r="A10437">
        <v>10436</v>
      </c>
      <c r="B10437" t="s">
        <v>479</v>
      </c>
      <c r="C10437">
        <v>2</v>
      </c>
      <c r="D10437" t="s">
        <v>931</v>
      </c>
      <c r="E10437" s="2">
        <v>20753</v>
      </c>
    </row>
    <row r="10438" spans="1:5" x14ac:dyDescent="0.2">
      <c r="A10438">
        <v>10437</v>
      </c>
      <c r="B10438" t="s">
        <v>102</v>
      </c>
      <c r="C10438">
        <v>2</v>
      </c>
      <c r="D10438" t="s">
        <v>931</v>
      </c>
      <c r="E10438" s="2">
        <v>20753</v>
      </c>
    </row>
    <row r="10439" spans="1:5" x14ac:dyDescent="0.2">
      <c r="A10439">
        <v>10438</v>
      </c>
      <c r="B10439" t="s">
        <v>102</v>
      </c>
      <c r="C10439">
        <v>2</v>
      </c>
      <c r="D10439" t="s">
        <v>931</v>
      </c>
      <c r="E10439" s="2">
        <v>20753</v>
      </c>
    </row>
    <row r="10440" spans="1:5" x14ac:dyDescent="0.2">
      <c r="A10440">
        <v>10439</v>
      </c>
      <c r="B10440" t="s">
        <v>685</v>
      </c>
      <c r="C10440">
        <v>2</v>
      </c>
      <c r="D10440" t="s">
        <v>931</v>
      </c>
      <c r="E10440" s="2">
        <v>20753</v>
      </c>
    </row>
    <row r="10441" spans="1:5" x14ac:dyDescent="0.2">
      <c r="A10441">
        <v>10440</v>
      </c>
      <c r="B10441" t="s">
        <v>643</v>
      </c>
      <c r="C10441">
        <v>2</v>
      </c>
      <c r="D10441" t="s">
        <v>931</v>
      </c>
      <c r="E10441" s="2">
        <v>20753</v>
      </c>
    </row>
    <row r="10442" spans="1:5" x14ac:dyDescent="0.2">
      <c r="A10442">
        <v>10441</v>
      </c>
      <c r="B10442" t="s">
        <v>685</v>
      </c>
      <c r="C10442">
        <v>2</v>
      </c>
      <c r="D10442" t="s">
        <v>931</v>
      </c>
      <c r="E10442" s="2">
        <v>20753</v>
      </c>
    </row>
    <row r="10443" spans="1:5" x14ac:dyDescent="0.2">
      <c r="A10443">
        <v>10442</v>
      </c>
      <c r="B10443" t="s">
        <v>932</v>
      </c>
      <c r="C10443">
        <v>2</v>
      </c>
      <c r="D10443" t="s">
        <v>931</v>
      </c>
      <c r="E10443" s="2">
        <v>20753</v>
      </c>
    </row>
    <row r="10444" spans="1:5" x14ac:dyDescent="0.2">
      <c r="A10444">
        <v>10443</v>
      </c>
      <c r="B10444" t="s">
        <v>923</v>
      </c>
      <c r="C10444">
        <v>2</v>
      </c>
      <c r="D10444" t="s">
        <v>931</v>
      </c>
      <c r="E10444" s="2">
        <v>20753</v>
      </c>
    </row>
    <row r="10445" spans="1:5" x14ac:dyDescent="0.2">
      <c r="A10445">
        <v>10444</v>
      </c>
      <c r="B10445" t="s">
        <v>923</v>
      </c>
      <c r="C10445">
        <v>2</v>
      </c>
      <c r="D10445" t="s">
        <v>931</v>
      </c>
      <c r="E10445" s="2">
        <v>20753</v>
      </c>
    </row>
    <row r="10446" spans="1:5" x14ac:dyDescent="0.2">
      <c r="A10446">
        <v>10445</v>
      </c>
      <c r="B10446" t="s">
        <v>718</v>
      </c>
      <c r="C10446">
        <v>2</v>
      </c>
      <c r="D10446" t="s">
        <v>931</v>
      </c>
      <c r="E10446" s="2">
        <v>20753</v>
      </c>
    </row>
    <row r="10447" spans="1:5" x14ac:dyDescent="0.2">
      <c r="A10447">
        <v>10446</v>
      </c>
      <c r="B10447" t="s">
        <v>718</v>
      </c>
      <c r="C10447">
        <v>2</v>
      </c>
      <c r="D10447" t="s">
        <v>931</v>
      </c>
      <c r="E10447" s="2">
        <v>20753</v>
      </c>
    </row>
    <row r="10448" spans="1:5" x14ac:dyDescent="0.2">
      <c r="A10448">
        <v>10447</v>
      </c>
      <c r="B10448" t="s">
        <v>655</v>
      </c>
      <c r="C10448">
        <v>2</v>
      </c>
      <c r="D10448" t="s">
        <v>931</v>
      </c>
      <c r="E10448" s="2">
        <v>20753</v>
      </c>
    </row>
    <row r="10449" spans="1:5" x14ac:dyDescent="0.2">
      <c r="A10449">
        <v>10448</v>
      </c>
      <c r="B10449" t="s">
        <v>717</v>
      </c>
      <c r="C10449">
        <v>2</v>
      </c>
      <c r="D10449" t="s">
        <v>931</v>
      </c>
      <c r="E10449" s="2">
        <v>20753</v>
      </c>
    </row>
    <row r="10450" spans="1:5" x14ac:dyDescent="0.2">
      <c r="A10450">
        <v>10449</v>
      </c>
      <c r="B10450" t="s">
        <v>697</v>
      </c>
      <c r="C10450">
        <v>2</v>
      </c>
      <c r="D10450" t="s">
        <v>931</v>
      </c>
      <c r="E10450" s="2">
        <v>20753</v>
      </c>
    </row>
    <row r="10451" spans="1:5" x14ac:dyDescent="0.2">
      <c r="A10451">
        <v>10450</v>
      </c>
      <c r="B10451" t="s">
        <v>766</v>
      </c>
      <c r="C10451">
        <v>2</v>
      </c>
      <c r="D10451" t="s">
        <v>931</v>
      </c>
      <c r="E10451" s="2">
        <v>20753</v>
      </c>
    </row>
    <row r="10452" spans="1:5" x14ac:dyDescent="0.2">
      <c r="A10452">
        <v>10451</v>
      </c>
      <c r="B10452" t="s">
        <v>858</v>
      </c>
      <c r="C10452">
        <v>2</v>
      </c>
      <c r="D10452" t="s">
        <v>931</v>
      </c>
      <c r="E10452" s="2">
        <v>20753</v>
      </c>
    </row>
    <row r="10453" spans="1:5" x14ac:dyDescent="0.2">
      <c r="A10453">
        <v>10452</v>
      </c>
      <c r="B10453" t="s">
        <v>45</v>
      </c>
      <c r="C10453">
        <v>2</v>
      </c>
      <c r="D10453" t="s">
        <v>931</v>
      </c>
      <c r="E10453" s="2">
        <v>20753</v>
      </c>
    </row>
    <row r="10454" spans="1:5" x14ac:dyDescent="0.2">
      <c r="A10454">
        <v>10453</v>
      </c>
      <c r="B10454" t="s">
        <v>659</v>
      </c>
      <c r="C10454">
        <v>2</v>
      </c>
      <c r="D10454" t="s">
        <v>933</v>
      </c>
      <c r="E10454" s="2">
        <v>20754</v>
      </c>
    </row>
    <row r="10455" spans="1:5" x14ac:dyDescent="0.2">
      <c r="A10455">
        <v>10454</v>
      </c>
      <c r="B10455" t="s">
        <v>678</v>
      </c>
      <c r="C10455">
        <v>2</v>
      </c>
      <c r="D10455" t="s">
        <v>933</v>
      </c>
      <c r="E10455" s="2">
        <v>20754</v>
      </c>
    </row>
    <row r="10456" spans="1:5" x14ac:dyDescent="0.2">
      <c r="A10456">
        <v>10455</v>
      </c>
      <c r="B10456" t="s">
        <v>62</v>
      </c>
      <c r="C10456">
        <v>2</v>
      </c>
      <c r="D10456" t="s">
        <v>933</v>
      </c>
      <c r="E10456" s="2">
        <v>20754</v>
      </c>
    </row>
    <row r="10457" spans="1:5" x14ac:dyDescent="0.2">
      <c r="A10457">
        <v>10456</v>
      </c>
      <c r="B10457" t="s">
        <v>678</v>
      </c>
      <c r="C10457">
        <v>2</v>
      </c>
      <c r="D10457" t="s">
        <v>933</v>
      </c>
      <c r="E10457" s="2">
        <v>20754</v>
      </c>
    </row>
    <row r="10458" spans="1:5" x14ac:dyDescent="0.2">
      <c r="A10458">
        <v>10457</v>
      </c>
      <c r="B10458" t="s">
        <v>682</v>
      </c>
      <c r="C10458">
        <v>2</v>
      </c>
      <c r="D10458" t="s">
        <v>933</v>
      </c>
      <c r="E10458" s="2">
        <v>20754</v>
      </c>
    </row>
    <row r="10459" spans="1:5" x14ac:dyDescent="0.2">
      <c r="A10459">
        <v>10458</v>
      </c>
      <c r="B10459" t="s">
        <v>709</v>
      </c>
      <c r="C10459">
        <v>2</v>
      </c>
      <c r="D10459" t="s">
        <v>933</v>
      </c>
      <c r="E10459" s="2">
        <v>20754</v>
      </c>
    </row>
    <row r="10460" spans="1:5" x14ac:dyDescent="0.2">
      <c r="A10460">
        <v>10459</v>
      </c>
      <c r="B10460" t="s">
        <v>684</v>
      </c>
      <c r="C10460">
        <v>2</v>
      </c>
      <c r="D10460" t="s">
        <v>933</v>
      </c>
      <c r="E10460" s="2">
        <v>20754</v>
      </c>
    </row>
    <row r="10461" spans="1:5" x14ac:dyDescent="0.2">
      <c r="A10461">
        <v>10460</v>
      </c>
      <c r="B10461" t="s">
        <v>709</v>
      </c>
      <c r="C10461">
        <v>2</v>
      </c>
      <c r="D10461" t="s">
        <v>933</v>
      </c>
      <c r="E10461" s="2">
        <v>20754</v>
      </c>
    </row>
    <row r="10462" spans="1:5" x14ac:dyDescent="0.2">
      <c r="A10462">
        <v>10461</v>
      </c>
      <c r="B10462" t="s">
        <v>779</v>
      </c>
      <c r="C10462">
        <v>2</v>
      </c>
      <c r="D10462" t="s">
        <v>933</v>
      </c>
      <c r="E10462" s="2">
        <v>20754</v>
      </c>
    </row>
    <row r="10463" spans="1:5" x14ac:dyDescent="0.2">
      <c r="A10463">
        <v>10462</v>
      </c>
      <c r="B10463" t="s">
        <v>900</v>
      </c>
      <c r="C10463">
        <v>2</v>
      </c>
      <c r="D10463" t="s">
        <v>933</v>
      </c>
      <c r="E10463" s="2">
        <v>20754</v>
      </c>
    </row>
    <row r="10464" spans="1:5" x14ac:dyDescent="0.2">
      <c r="A10464">
        <v>10463</v>
      </c>
      <c r="B10464" t="s">
        <v>748</v>
      </c>
      <c r="C10464">
        <v>2</v>
      </c>
      <c r="D10464" t="s">
        <v>933</v>
      </c>
      <c r="E10464" s="2">
        <v>20754</v>
      </c>
    </row>
    <row r="10465" spans="1:5" x14ac:dyDescent="0.2">
      <c r="A10465">
        <v>10464</v>
      </c>
      <c r="B10465" t="s">
        <v>341</v>
      </c>
      <c r="C10465">
        <v>2</v>
      </c>
      <c r="D10465" t="s">
        <v>933</v>
      </c>
      <c r="E10465" s="2">
        <v>20754</v>
      </c>
    </row>
    <row r="10466" spans="1:5" x14ac:dyDescent="0.2">
      <c r="A10466">
        <v>10465</v>
      </c>
      <c r="B10466" t="s">
        <v>659</v>
      </c>
      <c r="C10466">
        <v>2</v>
      </c>
      <c r="D10466" t="s">
        <v>933</v>
      </c>
      <c r="E10466" s="2">
        <v>20754</v>
      </c>
    </row>
    <row r="10467" spans="1:5" x14ac:dyDescent="0.2">
      <c r="A10467">
        <v>10466</v>
      </c>
      <c r="B10467" t="s">
        <v>659</v>
      </c>
      <c r="C10467">
        <v>2</v>
      </c>
      <c r="D10467" t="s">
        <v>933</v>
      </c>
      <c r="E10467" s="2">
        <v>20754</v>
      </c>
    </row>
    <row r="10468" spans="1:5" x14ac:dyDescent="0.2">
      <c r="A10468">
        <v>10467</v>
      </c>
      <c r="B10468" t="s">
        <v>642</v>
      </c>
      <c r="C10468">
        <v>2</v>
      </c>
      <c r="D10468" t="s">
        <v>933</v>
      </c>
      <c r="E10468" s="2">
        <v>20754</v>
      </c>
    </row>
    <row r="10469" spans="1:5" x14ac:dyDescent="0.2">
      <c r="A10469">
        <v>10468</v>
      </c>
      <c r="B10469" t="s">
        <v>642</v>
      </c>
      <c r="C10469">
        <v>2</v>
      </c>
      <c r="D10469" t="s">
        <v>933</v>
      </c>
      <c r="E10469" s="2">
        <v>20754</v>
      </c>
    </row>
    <row r="10470" spans="1:5" x14ac:dyDescent="0.2">
      <c r="A10470">
        <v>10469</v>
      </c>
      <c r="B10470" t="s">
        <v>659</v>
      </c>
      <c r="C10470">
        <v>2</v>
      </c>
      <c r="D10470" t="s">
        <v>933</v>
      </c>
      <c r="E10470" s="2">
        <v>20754</v>
      </c>
    </row>
    <row r="10471" spans="1:5" x14ac:dyDescent="0.2">
      <c r="A10471">
        <v>10470</v>
      </c>
      <c r="B10471" t="s">
        <v>659</v>
      </c>
      <c r="C10471">
        <v>2</v>
      </c>
      <c r="D10471" t="s">
        <v>933</v>
      </c>
      <c r="E10471" s="2">
        <v>20754</v>
      </c>
    </row>
    <row r="10472" spans="1:5" x14ac:dyDescent="0.2">
      <c r="A10472">
        <v>10471</v>
      </c>
      <c r="B10472" t="s">
        <v>709</v>
      </c>
      <c r="C10472">
        <v>2</v>
      </c>
      <c r="D10472" t="s">
        <v>933</v>
      </c>
      <c r="E10472" s="2">
        <v>20754</v>
      </c>
    </row>
    <row r="10473" spans="1:5" x14ac:dyDescent="0.2">
      <c r="A10473">
        <v>10472</v>
      </c>
      <c r="B10473" t="s">
        <v>659</v>
      </c>
      <c r="C10473">
        <v>2</v>
      </c>
      <c r="D10473" t="s">
        <v>933</v>
      </c>
      <c r="E10473" s="2">
        <v>20754</v>
      </c>
    </row>
    <row r="10474" spans="1:5" x14ac:dyDescent="0.2">
      <c r="A10474">
        <v>10473</v>
      </c>
      <c r="B10474" t="s">
        <v>659</v>
      </c>
      <c r="C10474">
        <v>2</v>
      </c>
      <c r="D10474" t="s">
        <v>933</v>
      </c>
      <c r="E10474" s="2">
        <v>20754</v>
      </c>
    </row>
    <row r="10475" spans="1:5" x14ac:dyDescent="0.2">
      <c r="A10475">
        <v>10474</v>
      </c>
      <c r="B10475" t="s">
        <v>147</v>
      </c>
      <c r="C10475">
        <v>2</v>
      </c>
      <c r="D10475" t="s">
        <v>933</v>
      </c>
      <c r="E10475" s="2">
        <v>20754</v>
      </c>
    </row>
    <row r="10476" spans="1:5" x14ac:dyDescent="0.2">
      <c r="A10476">
        <v>10475</v>
      </c>
      <c r="B10476" t="s">
        <v>147</v>
      </c>
      <c r="C10476">
        <v>2</v>
      </c>
      <c r="D10476" t="s">
        <v>933</v>
      </c>
      <c r="E10476" s="2">
        <v>20754</v>
      </c>
    </row>
    <row r="10477" spans="1:5" x14ac:dyDescent="0.2">
      <c r="A10477">
        <v>10476</v>
      </c>
      <c r="B10477" t="s">
        <v>923</v>
      </c>
      <c r="C10477">
        <v>2</v>
      </c>
      <c r="D10477" t="s">
        <v>933</v>
      </c>
      <c r="E10477" s="2">
        <v>20754</v>
      </c>
    </row>
    <row r="10478" spans="1:5" x14ac:dyDescent="0.2">
      <c r="A10478">
        <v>10477</v>
      </c>
      <c r="B10478" t="s">
        <v>923</v>
      </c>
      <c r="C10478">
        <v>2</v>
      </c>
      <c r="D10478" t="s">
        <v>933</v>
      </c>
      <c r="E10478" s="2">
        <v>20754</v>
      </c>
    </row>
    <row r="10479" spans="1:5" x14ac:dyDescent="0.2">
      <c r="A10479">
        <v>10478</v>
      </c>
      <c r="B10479" t="s">
        <v>718</v>
      </c>
      <c r="C10479">
        <v>2</v>
      </c>
      <c r="D10479" t="s">
        <v>933</v>
      </c>
      <c r="E10479" s="2">
        <v>20754</v>
      </c>
    </row>
    <row r="10480" spans="1:5" x14ac:dyDescent="0.2">
      <c r="A10480">
        <v>10479</v>
      </c>
      <c r="B10480" t="s">
        <v>772</v>
      </c>
      <c r="C10480">
        <v>2</v>
      </c>
      <c r="D10480" t="s">
        <v>933</v>
      </c>
      <c r="E10480" s="2">
        <v>20754</v>
      </c>
    </row>
    <row r="10481" spans="1:5" x14ac:dyDescent="0.2">
      <c r="A10481">
        <v>10480</v>
      </c>
      <c r="B10481" t="s">
        <v>655</v>
      </c>
      <c r="C10481">
        <v>2</v>
      </c>
      <c r="D10481" t="s">
        <v>933</v>
      </c>
      <c r="E10481" s="2">
        <v>20754</v>
      </c>
    </row>
    <row r="10482" spans="1:5" x14ac:dyDescent="0.2">
      <c r="A10482">
        <v>10481</v>
      </c>
      <c r="B10482" t="s">
        <v>659</v>
      </c>
      <c r="C10482">
        <v>2</v>
      </c>
      <c r="D10482" t="s">
        <v>933</v>
      </c>
      <c r="E10482" s="2">
        <v>20754</v>
      </c>
    </row>
    <row r="10483" spans="1:5" x14ac:dyDescent="0.2">
      <c r="A10483">
        <v>10482</v>
      </c>
      <c r="B10483" t="s">
        <v>709</v>
      </c>
      <c r="C10483">
        <v>2</v>
      </c>
      <c r="D10483" t="s">
        <v>933</v>
      </c>
      <c r="E10483" s="2">
        <v>20754</v>
      </c>
    </row>
    <row r="10484" spans="1:5" x14ac:dyDescent="0.2">
      <c r="A10484">
        <v>10483</v>
      </c>
      <c r="B10484" t="s">
        <v>659</v>
      </c>
      <c r="C10484">
        <v>2</v>
      </c>
      <c r="D10484" t="s">
        <v>933</v>
      </c>
      <c r="E10484" s="2">
        <v>20754</v>
      </c>
    </row>
    <row r="10485" spans="1:5" x14ac:dyDescent="0.2">
      <c r="A10485">
        <v>10484</v>
      </c>
      <c r="B10485" t="s">
        <v>45</v>
      </c>
      <c r="C10485">
        <v>2</v>
      </c>
      <c r="D10485" t="s">
        <v>934</v>
      </c>
      <c r="E10485" s="2">
        <v>20767</v>
      </c>
    </row>
    <row r="10486" spans="1:5" x14ac:dyDescent="0.2">
      <c r="A10486">
        <v>10485</v>
      </c>
      <c r="B10486" t="s">
        <v>681</v>
      </c>
      <c r="C10486">
        <v>2</v>
      </c>
      <c r="D10486" t="s">
        <v>934</v>
      </c>
      <c r="E10486" s="2">
        <v>20767</v>
      </c>
    </row>
    <row r="10487" spans="1:5" x14ac:dyDescent="0.2">
      <c r="A10487">
        <v>10486</v>
      </c>
      <c r="B10487" t="s">
        <v>681</v>
      </c>
      <c r="C10487">
        <v>2</v>
      </c>
      <c r="D10487" t="s">
        <v>934</v>
      </c>
      <c r="E10487" s="2">
        <v>20767</v>
      </c>
    </row>
    <row r="10488" spans="1:5" x14ac:dyDescent="0.2">
      <c r="A10488">
        <v>10487</v>
      </c>
      <c r="B10488" t="s">
        <v>815</v>
      </c>
      <c r="C10488">
        <v>2</v>
      </c>
      <c r="D10488" t="s">
        <v>935</v>
      </c>
      <c r="E10488" s="2">
        <v>20767</v>
      </c>
    </row>
    <row r="10489" spans="1:5" x14ac:dyDescent="0.2">
      <c r="A10489">
        <v>10488</v>
      </c>
      <c r="B10489" t="s">
        <v>738</v>
      </c>
      <c r="C10489">
        <v>2</v>
      </c>
      <c r="D10489" t="s">
        <v>935</v>
      </c>
      <c r="E10489" s="2">
        <v>20767</v>
      </c>
    </row>
    <row r="10490" spans="1:5" x14ac:dyDescent="0.2">
      <c r="A10490">
        <v>10489</v>
      </c>
      <c r="B10490" t="s">
        <v>607</v>
      </c>
      <c r="C10490">
        <v>2</v>
      </c>
      <c r="D10490" t="s">
        <v>935</v>
      </c>
      <c r="E10490" s="2">
        <v>20767</v>
      </c>
    </row>
    <row r="10491" spans="1:5" x14ac:dyDescent="0.2">
      <c r="A10491">
        <v>10490</v>
      </c>
      <c r="B10491" t="s">
        <v>607</v>
      </c>
      <c r="C10491">
        <v>2</v>
      </c>
      <c r="D10491" t="s">
        <v>935</v>
      </c>
      <c r="E10491" s="2">
        <v>20767</v>
      </c>
    </row>
    <row r="10492" spans="1:5" x14ac:dyDescent="0.2">
      <c r="A10492">
        <v>10491</v>
      </c>
      <c r="B10492" t="s">
        <v>45</v>
      </c>
      <c r="C10492">
        <v>2</v>
      </c>
      <c r="D10492" t="s">
        <v>935</v>
      </c>
      <c r="E10492" s="2">
        <v>20767</v>
      </c>
    </row>
    <row r="10493" spans="1:5" x14ac:dyDescent="0.2">
      <c r="A10493">
        <v>10492</v>
      </c>
      <c r="B10493" t="s">
        <v>753</v>
      </c>
      <c r="C10493">
        <v>2</v>
      </c>
      <c r="D10493" t="s">
        <v>935</v>
      </c>
      <c r="E10493" s="2">
        <v>20767</v>
      </c>
    </row>
    <row r="10494" spans="1:5" x14ac:dyDescent="0.2">
      <c r="A10494">
        <v>10493</v>
      </c>
      <c r="B10494" t="s">
        <v>753</v>
      </c>
      <c r="C10494">
        <v>2</v>
      </c>
      <c r="D10494" t="s">
        <v>935</v>
      </c>
      <c r="E10494" s="2">
        <v>20767</v>
      </c>
    </row>
    <row r="10495" spans="1:5" x14ac:dyDescent="0.2">
      <c r="A10495">
        <v>10494</v>
      </c>
      <c r="B10495" t="s">
        <v>607</v>
      </c>
      <c r="C10495">
        <v>2</v>
      </c>
      <c r="D10495" t="s">
        <v>935</v>
      </c>
      <c r="E10495" s="2">
        <v>20767</v>
      </c>
    </row>
    <row r="10496" spans="1:5" x14ac:dyDescent="0.2">
      <c r="A10496">
        <v>10495</v>
      </c>
      <c r="B10496" t="s">
        <v>753</v>
      </c>
      <c r="C10496">
        <v>2</v>
      </c>
      <c r="D10496" t="s">
        <v>935</v>
      </c>
      <c r="E10496" s="2">
        <v>20767</v>
      </c>
    </row>
    <row r="10497" spans="1:5" x14ac:dyDescent="0.2">
      <c r="A10497">
        <v>10496</v>
      </c>
      <c r="B10497" t="s">
        <v>753</v>
      </c>
      <c r="C10497">
        <v>2</v>
      </c>
      <c r="D10497" t="s">
        <v>935</v>
      </c>
      <c r="E10497" s="2">
        <v>20767</v>
      </c>
    </row>
    <row r="10498" spans="1:5" x14ac:dyDescent="0.2">
      <c r="A10498">
        <v>10497</v>
      </c>
      <c r="B10498" t="s">
        <v>45</v>
      </c>
      <c r="C10498">
        <v>2</v>
      </c>
      <c r="D10498" t="s">
        <v>935</v>
      </c>
      <c r="E10498" s="2">
        <v>20767</v>
      </c>
    </row>
    <row r="10499" spans="1:5" x14ac:dyDescent="0.2">
      <c r="A10499">
        <v>10498</v>
      </c>
      <c r="B10499" t="s">
        <v>753</v>
      </c>
      <c r="C10499">
        <v>2</v>
      </c>
      <c r="D10499" t="s">
        <v>935</v>
      </c>
      <c r="E10499" s="2">
        <v>20767</v>
      </c>
    </row>
    <row r="10500" spans="1:5" x14ac:dyDescent="0.2">
      <c r="A10500">
        <v>10499</v>
      </c>
      <c r="B10500" t="s">
        <v>159</v>
      </c>
      <c r="C10500">
        <v>2</v>
      </c>
      <c r="D10500" t="s">
        <v>935</v>
      </c>
      <c r="E10500" s="2">
        <v>20767</v>
      </c>
    </row>
    <row r="10501" spans="1:5" x14ac:dyDescent="0.2">
      <c r="A10501">
        <v>10500</v>
      </c>
      <c r="B10501" t="s">
        <v>753</v>
      </c>
      <c r="C10501">
        <v>2</v>
      </c>
      <c r="D10501" t="s">
        <v>935</v>
      </c>
      <c r="E10501" s="2">
        <v>20767</v>
      </c>
    </row>
    <row r="10502" spans="1:5" x14ac:dyDescent="0.2">
      <c r="A10502">
        <v>10501</v>
      </c>
      <c r="B10502" t="s">
        <v>45</v>
      </c>
      <c r="C10502">
        <v>2</v>
      </c>
      <c r="D10502" t="s">
        <v>935</v>
      </c>
      <c r="E10502" s="2">
        <v>20767</v>
      </c>
    </row>
    <row r="10503" spans="1:5" x14ac:dyDescent="0.2">
      <c r="A10503">
        <v>10502</v>
      </c>
      <c r="B10503" t="s">
        <v>753</v>
      </c>
      <c r="C10503">
        <v>2</v>
      </c>
      <c r="D10503" t="s">
        <v>935</v>
      </c>
      <c r="E10503" s="2">
        <v>20767</v>
      </c>
    </row>
    <row r="10504" spans="1:5" x14ac:dyDescent="0.2">
      <c r="A10504">
        <v>10503</v>
      </c>
      <c r="B10504" t="s">
        <v>45</v>
      </c>
      <c r="C10504">
        <v>2</v>
      </c>
      <c r="D10504" t="s">
        <v>935</v>
      </c>
      <c r="E10504" s="2">
        <v>20767</v>
      </c>
    </row>
    <row r="10505" spans="1:5" x14ac:dyDescent="0.2">
      <c r="A10505">
        <v>10504</v>
      </c>
      <c r="B10505" t="s">
        <v>936</v>
      </c>
      <c r="C10505">
        <v>2</v>
      </c>
      <c r="D10505" t="s">
        <v>935</v>
      </c>
      <c r="E10505" s="2">
        <v>20767</v>
      </c>
    </row>
    <row r="10506" spans="1:5" x14ac:dyDescent="0.2">
      <c r="A10506">
        <v>10505</v>
      </c>
      <c r="B10506" t="s">
        <v>607</v>
      </c>
      <c r="C10506">
        <v>2</v>
      </c>
      <c r="D10506" t="s">
        <v>935</v>
      </c>
      <c r="E10506" s="2">
        <v>20767</v>
      </c>
    </row>
    <row r="10507" spans="1:5" x14ac:dyDescent="0.2">
      <c r="A10507">
        <v>10506</v>
      </c>
      <c r="B10507" t="s">
        <v>607</v>
      </c>
      <c r="C10507">
        <v>2</v>
      </c>
      <c r="D10507" t="s">
        <v>935</v>
      </c>
      <c r="E10507" s="2">
        <v>20767</v>
      </c>
    </row>
    <row r="10508" spans="1:5" x14ac:dyDescent="0.2">
      <c r="A10508">
        <v>10507</v>
      </c>
      <c r="B10508" t="s">
        <v>607</v>
      </c>
      <c r="C10508">
        <v>2</v>
      </c>
      <c r="D10508" t="s">
        <v>935</v>
      </c>
      <c r="E10508" s="2">
        <v>20767</v>
      </c>
    </row>
    <row r="10509" spans="1:5" x14ac:dyDescent="0.2">
      <c r="A10509">
        <v>10508</v>
      </c>
      <c r="B10509" t="s">
        <v>607</v>
      </c>
      <c r="C10509">
        <v>2</v>
      </c>
      <c r="D10509" t="s">
        <v>935</v>
      </c>
      <c r="E10509" s="2">
        <v>20767</v>
      </c>
    </row>
    <row r="10510" spans="1:5" x14ac:dyDescent="0.2">
      <c r="A10510">
        <v>10509</v>
      </c>
      <c r="B10510" t="s">
        <v>607</v>
      </c>
      <c r="C10510">
        <v>2</v>
      </c>
      <c r="D10510" t="s">
        <v>935</v>
      </c>
      <c r="E10510" s="2">
        <v>20767</v>
      </c>
    </row>
    <row r="10511" spans="1:5" x14ac:dyDescent="0.2">
      <c r="A10511">
        <v>10510</v>
      </c>
      <c r="B10511" t="s">
        <v>607</v>
      </c>
      <c r="C10511">
        <v>2</v>
      </c>
      <c r="D10511" t="s">
        <v>935</v>
      </c>
      <c r="E10511" s="2">
        <v>20767</v>
      </c>
    </row>
    <row r="10512" spans="1:5" x14ac:dyDescent="0.2">
      <c r="A10512">
        <v>10511</v>
      </c>
      <c r="B10512" t="s">
        <v>601</v>
      </c>
      <c r="C10512">
        <v>2</v>
      </c>
      <c r="D10512" t="s">
        <v>935</v>
      </c>
      <c r="E10512" s="2">
        <v>20767</v>
      </c>
    </row>
    <row r="10513" spans="1:5" x14ac:dyDescent="0.2">
      <c r="A10513">
        <v>10512</v>
      </c>
      <c r="B10513" t="s">
        <v>45</v>
      </c>
      <c r="C10513">
        <v>2</v>
      </c>
      <c r="D10513" t="s">
        <v>935</v>
      </c>
      <c r="E10513" s="2">
        <v>20767</v>
      </c>
    </row>
    <row r="10514" spans="1:5" x14ac:dyDescent="0.2">
      <c r="A10514">
        <v>10513</v>
      </c>
      <c r="B10514" t="s">
        <v>702</v>
      </c>
      <c r="C10514">
        <v>2</v>
      </c>
      <c r="D10514" t="s">
        <v>935</v>
      </c>
      <c r="E10514" s="2">
        <v>20767</v>
      </c>
    </row>
    <row r="10515" spans="1:5" x14ac:dyDescent="0.2">
      <c r="A10515">
        <v>10514</v>
      </c>
      <c r="B10515" t="s">
        <v>62</v>
      </c>
      <c r="C10515">
        <v>2</v>
      </c>
      <c r="D10515" t="s">
        <v>935</v>
      </c>
      <c r="E10515" s="2">
        <v>20767</v>
      </c>
    </row>
    <row r="10516" spans="1:5" x14ac:dyDescent="0.2">
      <c r="A10516">
        <v>10515</v>
      </c>
      <c r="B10516" t="s">
        <v>121</v>
      </c>
      <c r="C10516">
        <v>2</v>
      </c>
      <c r="D10516" t="s">
        <v>935</v>
      </c>
      <c r="E10516" s="2">
        <v>20767</v>
      </c>
    </row>
    <row r="10517" spans="1:5" x14ac:dyDescent="0.2">
      <c r="A10517">
        <v>10516</v>
      </c>
      <c r="B10517" t="s">
        <v>62</v>
      </c>
      <c r="C10517">
        <v>2</v>
      </c>
      <c r="D10517" t="s">
        <v>935</v>
      </c>
      <c r="E10517" s="2">
        <v>20767</v>
      </c>
    </row>
    <row r="10518" spans="1:5" x14ac:dyDescent="0.2">
      <c r="A10518">
        <v>10517</v>
      </c>
      <c r="B10518" t="s">
        <v>62</v>
      </c>
      <c r="C10518">
        <v>2</v>
      </c>
      <c r="D10518" t="s">
        <v>935</v>
      </c>
      <c r="E10518" s="2">
        <v>20767</v>
      </c>
    </row>
    <row r="10519" spans="1:5" x14ac:dyDescent="0.2">
      <c r="A10519">
        <v>10518</v>
      </c>
      <c r="B10519" t="s">
        <v>62</v>
      </c>
      <c r="C10519">
        <v>2</v>
      </c>
      <c r="D10519" t="s">
        <v>935</v>
      </c>
      <c r="E10519" s="2">
        <v>20767</v>
      </c>
    </row>
    <row r="10520" spans="1:5" x14ac:dyDescent="0.2">
      <c r="A10520">
        <v>10519</v>
      </c>
      <c r="B10520" t="s">
        <v>62</v>
      </c>
      <c r="C10520">
        <v>2</v>
      </c>
      <c r="D10520" t="s">
        <v>935</v>
      </c>
      <c r="E10520" s="2">
        <v>20767</v>
      </c>
    </row>
    <row r="10521" spans="1:5" x14ac:dyDescent="0.2">
      <c r="A10521">
        <v>10520</v>
      </c>
      <c r="B10521" t="s">
        <v>839</v>
      </c>
      <c r="C10521">
        <v>2</v>
      </c>
      <c r="D10521" t="s">
        <v>935</v>
      </c>
      <c r="E10521" s="2">
        <v>20767</v>
      </c>
    </row>
    <row r="10522" spans="1:5" x14ac:dyDescent="0.2">
      <c r="A10522">
        <v>10521</v>
      </c>
      <c r="B10522" t="s">
        <v>659</v>
      </c>
      <c r="C10522">
        <v>2</v>
      </c>
      <c r="D10522" t="s">
        <v>935</v>
      </c>
      <c r="E10522" s="2">
        <v>20767</v>
      </c>
    </row>
    <row r="10523" spans="1:5" x14ac:dyDescent="0.2">
      <c r="A10523">
        <v>10522</v>
      </c>
      <c r="B10523" t="s">
        <v>709</v>
      </c>
      <c r="C10523">
        <v>2</v>
      </c>
      <c r="D10523" t="s">
        <v>935</v>
      </c>
      <c r="E10523" s="2">
        <v>20767</v>
      </c>
    </row>
    <row r="10524" spans="1:5" x14ac:dyDescent="0.2">
      <c r="A10524">
        <v>10523</v>
      </c>
      <c r="B10524" t="s">
        <v>723</v>
      </c>
      <c r="C10524">
        <v>2</v>
      </c>
      <c r="D10524" t="s">
        <v>935</v>
      </c>
      <c r="E10524" s="2">
        <v>20767</v>
      </c>
    </row>
    <row r="10525" spans="1:5" x14ac:dyDescent="0.2">
      <c r="A10525">
        <v>10524</v>
      </c>
      <c r="B10525" t="s">
        <v>723</v>
      </c>
      <c r="C10525">
        <v>2</v>
      </c>
      <c r="D10525" t="s">
        <v>935</v>
      </c>
      <c r="E10525" s="2">
        <v>20767</v>
      </c>
    </row>
    <row r="10526" spans="1:5" x14ac:dyDescent="0.2">
      <c r="A10526">
        <v>10525</v>
      </c>
      <c r="B10526" t="s">
        <v>767</v>
      </c>
      <c r="C10526">
        <v>2</v>
      </c>
      <c r="D10526" t="s">
        <v>935</v>
      </c>
      <c r="E10526" s="2">
        <v>20767</v>
      </c>
    </row>
    <row r="10527" spans="1:5" x14ac:dyDescent="0.2">
      <c r="A10527">
        <v>10526</v>
      </c>
      <c r="B10527" t="s">
        <v>767</v>
      </c>
      <c r="C10527">
        <v>2</v>
      </c>
      <c r="D10527" t="s">
        <v>935</v>
      </c>
      <c r="E10527" s="2">
        <v>20767</v>
      </c>
    </row>
    <row r="10528" spans="1:5" x14ac:dyDescent="0.2">
      <c r="A10528">
        <v>10527</v>
      </c>
      <c r="B10528" t="s">
        <v>652</v>
      </c>
      <c r="C10528">
        <v>2</v>
      </c>
      <c r="D10528" t="s">
        <v>935</v>
      </c>
      <c r="E10528" s="2">
        <v>20767</v>
      </c>
    </row>
    <row r="10529" spans="1:5" x14ac:dyDescent="0.2">
      <c r="A10529">
        <v>10528</v>
      </c>
      <c r="B10529" t="s">
        <v>652</v>
      </c>
      <c r="C10529">
        <v>2</v>
      </c>
      <c r="D10529" t="s">
        <v>935</v>
      </c>
      <c r="E10529" s="2">
        <v>20767</v>
      </c>
    </row>
    <row r="10530" spans="1:5" x14ac:dyDescent="0.2">
      <c r="A10530">
        <v>10529</v>
      </c>
      <c r="B10530" t="s">
        <v>767</v>
      </c>
      <c r="C10530">
        <v>2</v>
      </c>
      <c r="D10530" t="s">
        <v>935</v>
      </c>
      <c r="E10530" s="2">
        <v>20767</v>
      </c>
    </row>
    <row r="10531" spans="1:5" x14ac:dyDescent="0.2">
      <c r="A10531">
        <v>10530</v>
      </c>
      <c r="B10531" t="s">
        <v>652</v>
      </c>
      <c r="C10531">
        <v>2</v>
      </c>
      <c r="D10531" t="s">
        <v>935</v>
      </c>
      <c r="E10531" s="2">
        <v>20767</v>
      </c>
    </row>
    <row r="10532" spans="1:5" x14ac:dyDescent="0.2">
      <c r="A10532">
        <v>10531</v>
      </c>
      <c r="B10532" t="s">
        <v>62</v>
      </c>
      <c r="C10532">
        <v>2</v>
      </c>
      <c r="D10532" t="s">
        <v>935</v>
      </c>
      <c r="E10532" s="2">
        <v>20767</v>
      </c>
    </row>
    <row r="10533" spans="1:5" x14ac:dyDescent="0.2">
      <c r="A10533">
        <v>10532</v>
      </c>
      <c r="B10533" t="s">
        <v>760</v>
      </c>
      <c r="C10533">
        <v>2</v>
      </c>
      <c r="D10533" t="s">
        <v>935</v>
      </c>
      <c r="E10533" s="2">
        <v>20767</v>
      </c>
    </row>
    <row r="10534" spans="1:5" x14ac:dyDescent="0.2">
      <c r="A10534">
        <v>10533</v>
      </c>
      <c r="B10534" t="s">
        <v>138</v>
      </c>
      <c r="C10534">
        <v>2</v>
      </c>
      <c r="D10534" t="s">
        <v>935</v>
      </c>
      <c r="E10534" s="2">
        <v>20767</v>
      </c>
    </row>
    <row r="10535" spans="1:5" x14ac:dyDescent="0.2">
      <c r="A10535">
        <v>10534</v>
      </c>
      <c r="B10535" t="s">
        <v>659</v>
      </c>
      <c r="C10535">
        <v>2</v>
      </c>
      <c r="D10535" t="s">
        <v>935</v>
      </c>
      <c r="E10535" s="2">
        <v>20767</v>
      </c>
    </row>
    <row r="10536" spans="1:5" x14ac:dyDescent="0.2">
      <c r="A10536">
        <v>10535</v>
      </c>
      <c r="B10536" t="s">
        <v>62</v>
      </c>
      <c r="C10536">
        <v>2</v>
      </c>
      <c r="D10536" t="s">
        <v>935</v>
      </c>
      <c r="E10536" s="2">
        <v>20767</v>
      </c>
    </row>
    <row r="10537" spans="1:5" x14ac:dyDescent="0.2">
      <c r="A10537">
        <v>10536</v>
      </c>
      <c r="B10537" t="s">
        <v>760</v>
      </c>
      <c r="C10537">
        <v>2</v>
      </c>
      <c r="D10537" t="s">
        <v>935</v>
      </c>
      <c r="E10537" s="2">
        <v>20767</v>
      </c>
    </row>
    <row r="10538" spans="1:5" x14ac:dyDescent="0.2">
      <c r="A10538">
        <v>10537</v>
      </c>
      <c r="B10538" t="s">
        <v>760</v>
      </c>
      <c r="C10538">
        <v>2</v>
      </c>
      <c r="D10538" t="s">
        <v>935</v>
      </c>
      <c r="E10538" s="2">
        <v>20767</v>
      </c>
    </row>
    <row r="10539" spans="1:5" x14ac:dyDescent="0.2">
      <c r="A10539">
        <v>10538</v>
      </c>
      <c r="B10539" t="s">
        <v>62</v>
      </c>
      <c r="C10539">
        <v>2</v>
      </c>
      <c r="D10539" t="s">
        <v>937</v>
      </c>
      <c r="E10539" s="2">
        <v>20768</v>
      </c>
    </row>
    <row r="10540" spans="1:5" x14ac:dyDescent="0.2">
      <c r="A10540">
        <v>10539</v>
      </c>
      <c r="B10540" t="s">
        <v>62</v>
      </c>
      <c r="C10540">
        <v>2</v>
      </c>
      <c r="D10540" t="s">
        <v>937</v>
      </c>
      <c r="E10540" s="2">
        <v>20768</v>
      </c>
    </row>
    <row r="10541" spans="1:5" x14ac:dyDescent="0.2">
      <c r="A10541">
        <v>10540</v>
      </c>
      <c r="B10541" t="s">
        <v>341</v>
      </c>
      <c r="C10541">
        <v>2</v>
      </c>
      <c r="D10541" t="s">
        <v>937</v>
      </c>
      <c r="E10541" s="2">
        <v>20768</v>
      </c>
    </row>
    <row r="10542" spans="1:5" x14ac:dyDescent="0.2">
      <c r="A10542">
        <v>10541</v>
      </c>
      <c r="B10542" t="s">
        <v>62</v>
      </c>
      <c r="C10542">
        <v>2</v>
      </c>
      <c r="D10542" t="s">
        <v>937</v>
      </c>
      <c r="E10542" s="2">
        <v>20768</v>
      </c>
    </row>
    <row r="10543" spans="1:5" x14ac:dyDescent="0.2">
      <c r="A10543">
        <v>10542</v>
      </c>
      <c r="B10543" t="s">
        <v>62</v>
      </c>
      <c r="C10543">
        <v>2</v>
      </c>
      <c r="D10543" t="s">
        <v>937</v>
      </c>
      <c r="E10543" s="2">
        <v>20768</v>
      </c>
    </row>
    <row r="10544" spans="1:5" x14ac:dyDescent="0.2">
      <c r="A10544">
        <v>10543</v>
      </c>
      <c r="B10544" t="s">
        <v>685</v>
      </c>
      <c r="C10544">
        <v>2</v>
      </c>
      <c r="D10544" t="s">
        <v>937</v>
      </c>
      <c r="E10544" s="2">
        <v>20768</v>
      </c>
    </row>
    <row r="10545" spans="1:5" x14ac:dyDescent="0.2">
      <c r="A10545">
        <v>10544</v>
      </c>
      <c r="B10545" t="s">
        <v>718</v>
      </c>
      <c r="C10545">
        <v>2</v>
      </c>
      <c r="D10545" t="s">
        <v>937</v>
      </c>
      <c r="E10545" s="2">
        <v>20768</v>
      </c>
    </row>
    <row r="10546" spans="1:5" x14ac:dyDescent="0.2">
      <c r="A10546">
        <v>10545</v>
      </c>
      <c r="B10546" t="s">
        <v>479</v>
      </c>
      <c r="C10546">
        <v>2</v>
      </c>
      <c r="D10546" t="s">
        <v>937</v>
      </c>
      <c r="E10546" s="2">
        <v>20768</v>
      </c>
    </row>
    <row r="10547" spans="1:5" x14ac:dyDescent="0.2">
      <c r="A10547">
        <v>10546</v>
      </c>
      <c r="B10547" t="s">
        <v>479</v>
      </c>
      <c r="C10547">
        <v>2</v>
      </c>
      <c r="D10547" t="s">
        <v>937</v>
      </c>
      <c r="E10547" s="2">
        <v>20768</v>
      </c>
    </row>
    <row r="10548" spans="1:5" x14ac:dyDescent="0.2">
      <c r="A10548">
        <v>10547</v>
      </c>
      <c r="B10548" t="s">
        <v>479</v>
      </c>
      <c r="C10548">
        <v>2</v>
      </c>
      <c r="D10548" t="s">
        <v>937</v>
      </c>
      <c r="E10548" s="2">
        <v>20768</v>
      </c>
    </row>
    <row r="10549" spans="1:5" x14ac:dyDescent="0.2">
      <c r="A10549">
        <v>10548</v>
      </c>
      <c r="B10549" t="s">
        <v>659</v>
      </c>
      <c r="C10549">
        <v>2</v>
      </c>
      <c r="D10549" t="s">
        <v>937</v>
      </c>
      <c r="E10549" s="2">
        <v>20768</v>
      </c>
    </row>
    <row r="10550" spans="1:5" x14ac:dyDescent="0.2">
      <c r="A10550">
        <v>10549</v>
      </c>
      <c r="B10550" t="s">
        <v>839</v>
      </c>
      <c r="C10550">
        <v>2</v>
      </c>
      <c r="D10550" t="s">
        <v>937</v>
      </c>
      <c r="E10550" s="2">
        <v>20768</v>
      </c>
    </row>
    <row r="10551" spans="1:5" x14ac:dyDescent="0.2">
      <c r="A10551">
        <v>10550</v>
      </c>
      <c r="B10551" t="s">
        <v>62</v>
      </c>
      <c r="C10551">
        <v>2</v>
      </c>
      <c r="D10551" t="s">
        <v>937</v>
      </c>
      <c r="E10551" s="2">
        <v>20768</v>
      </c>
    </row>
    <row r="10552" spans="1:5" x14ac:dyDescent="0.2">
      <c r="A10552">
        <v>10551</v>
      </c>
      <c r="B10552" t="s">
        <v>646</v>
      </c>
      <c r="C10552">
        <v>2</v>
      </c>
      <c r="D10552" t="s">
        <v>937</v>
      </c>
      <c r="E10552" s="2">
        <v>20768</v>
      </c>
    </row>
    <row r="10553" spans="1:5" x14ac:dyDescent="0.2">
      <c r="A10553">
        <v>10552</v>
      </c>
      <c r="B10553" t="s">
        <v>628</v>
      </c>
      <c r="C10553">
        <v>2</v>
      </c>
      <c r="D10553" t="s">
        <v>937</v>
      </c>
      <c r="E10553" s="2">
        <v>20768</v>
      </c>
    </row>
    <row r="10554" spans="1:5" x14ac:dyDescent="0.2">
      <c r="A10554">
        <v>10553</v>
      </c>
      <c r="B10554" t="s">
        <v>62</v>
      </c>
      <c r="C10554">
        <v>2</v>
      </c>
      <c r="D10554" t="s">
        <v>937</v>
      </c>
      <c r="E10554" s="2">
        <v>20768</v>
      </c>
    </row>
    <row r="10555" spans="1:5" x14ac:dyDescent="0.2">
      <c r="A10555">
        <v>10554</v>
      </c>
      <c r="B10555" t="s">
        <v>628</v>
      </c>
      <c r="C10555">
        <v>2</v>
      </c>
      <c r="D10555" t="s">
        <v>937</v>
      </c>
      <c r="E10555" s="2">
        <v>20768</v>
      </c>
    </row>
    <row r="10556" spans="1:5" x14ac:dyDescent="0.2">
      <c r="A10556">
        <v>10555</v>
      </c>
      <c r="B10556" t="s">
        <v>646</v>
      </c>
      <c r="C10556">
        <v>2</v>
      </c>
      <c r="D10556" t="s">
        <v>937</v>
      </c>
      <c r="E10556" s="2">
        <v>20768</v>
      </c>
    </row>
    <row r="10557" spans="1:5" x14ac:dyDescent="0.2">
      <c r="A10557">
        <v>10556</v>
      </c>
      <c r="B10557" t="s">
        <v>628</v>
      </c>
      <c r="C10557">
        <v>2</v>
      </c>
      <c r="D10557" t="s">
        <v>937</v>
      </c>
      <c r="E10557" s="2">
        <v>20768</v>
      </c>
    </row>
    <row r="10558" spans="1:5" x14ac:dyDescent="0.2">
      <c r="A10558">
        <v>10557</v>
      </c>
      <c r="B10558" t="s">
        <v>646</v>
      </c>
      <c r="C10558">
        <v>2</v>
      </c>
      <c r="D10558" t="s">
        <v>937</v>
      </c>
      <c r="E10558" s="2">
        <v>20768</v>
      </c>
    </row>
    <row r="10559" spans="1:5" x14ac:dyDescent="0.2">
      <c r="A10559">
        <v>10558</v>
      </c>
      <c r="B10559" t="s">
        <v>659</v>
      </c>
      <c r="C10559">
        <v>2</v>
      </c>
      <c r="D10559" t="s">
        <v>937</v>
      </c>
      <c r="E10559" s="2">
        <v>20768</v>
      </c>
    </row>
    <row r="10560" spans="1:5" x14ac:dyDescent="0.2">
      <c r="A10560">
        <v>10559</v>
      </c>
      <c r="B10560" t="s">
        <v>659</v>
      </c>
      <c r="C10560">
        <v>2</v>
      </c>
      <c r="D10560" t="s">
        <v>937</v>
      </c>
      <c r="E10560" s="2">
        <v>20768</v>
      </c>
    </row>
    <row r="10561" spans="1:5" x14ac:dyDescent="0.2">
      <c r="A10561">
        <v>10560</v>
      </c>
      <c r="B10561" t="s">
        <v>718</v>
      </c>
      <c r="C10561">
        <v>2</v>
      </c>
      <c r="D10561" t="s">
        <v>937</v>
      </c>
      <c r="E10561" s="2">
        <v>20768</v>
      </c>
    </row>
    <row r="10562" spans="1:5" x14ac:dyDescent="0.2">
      <c r="A10562">
        <v>10561</v>
      </c>
      <c r="B10562" t="s">
        <v>62</v>
      </c>
      <c r="C10562">
        <v>2</v>
      </c>
      <c r="D10562" t="s">
        <v>937</v>
      </c>
      <c r="E10562" s="2">
        <v>20768</v>
      </c>
    </row>
    <row r="10563" spans="1:5" x14ac:dyDescent="0.2">
      <c r="A10563">
        <v>10562</v>
      </c>
      <c r="B10563" t="s">
        <v>760</v>
      </c>
      <c r="C10563">
        <v>2</v>
      </c>
      <c r="D10563" t="s">
        <v>937</v>
      </c>
      <c r="E10563" s="2">
        <v>20768</v>
      </c>
    </row>
    <row r="10564" spans="1:5" x14ac:dyDescent="0.2">
      <c r="A10564">
        <v>10563</v>
      </c>
      <c r="B10564" t="s">
        <v>659</v>
      </c>
      <c r="C10564">
        <v>2</v>
      </c>
      <c r="D10564" t="s">
        <v>937</v>
      </c>
      <c r="E10564" s="2">
        <v>20768</v>
      </c>
    </row>
    <row r="10565" spans="1:5" x14ac:dyDescent="0.2">
      <c r="A10565">
        <v>10564</v>
      </c>
      <c r="B10565" t="s">
        <v>62</v>
      </c>
      <c r="C10565">
        <v>2</v>
      </c>
      <c r="D10565" t="s">
        <v>937</v>
      </c>
      <c r="E10565" s="2">
        <v>20768</v>
      </c>
    </row>
    <row r="10566" spans="1:5" x14ac:dyDescent="0.2">
      <c r="A10566">
        <v>10565</v>
      </c>
      <c r="B10566" t="s">
        <v>824</v>
      </c>
      <c r="C10566">
        <v>2</v>
      </c>
      <c r="D10566" t="s">
        <v>937</v>
      </c>
      <c r="E10566" s="2">
        <v>20768</v>
      </c>
    </row>
    <row r="10567" spans="1:5" x14ac:dyDescent="0.2">
      <c r="A10567">
        <v>10566</v>
      </c>
      <c r="B10567" t="s">
        <v>62</v>
      </c>
      <c r="C10567">
        <v>2</v>
      </c>
      <c r="D10567" t="s">
        <v>937</v>
      </c>
      <c r="E10567" s="2">
        <v>20768</v>
      </c>
    </row>
    <row r="10568" spans="1:5" x14ac:dyDescent="0.2">
      <c r="A10568">
        <v>10567</v>
      </c>
      <c r="B10568" t="s">
        <v>646</v>
      </c>
      <c r="C10568">
        <v>2</v>
      </c>
      <c r="D10568" t="s">
        <v>937</v>
      </c>
      <c r="E10568" s="2">
        <v>20768</v>
      </c>
    </row>
    <row r="10569" spans="1:5" x14ac:dyDescent="0.2">
      <c r="A10569">
        <v>10568</v>
      </c>
      <c r="B10569" t="s">
        <v>646</v>
      </c>
      <c r="C10569">
        <v>2</v>
      </c>
      <c r="D10569" t="s">
        <v>937</v>
      </c>
      <c r="E10569" s="2">
        <v>20768</v>
      </c>
    </row>
    <row r="10570" spans="1:5" x14ac:dyDescent="0.2">
      <c r="A10570">
        <v>10569</v>
      </c>
      <c r="B10570" t="s">
        <v>62</v>
      </c>
      <c r="C10570">
        <v>2</v>
      </c>
      <c r="D10570" t="s">
        <v>937</v>
      </c>
      <c r="E10570" s="2">
        <v>20768</v>
      </c>
    </row>
    <row r="10571" spans="1:5" x14ac:dyDescent="0.2">
      <c r="A10571">
        <v>10570</v>
      </c>
      <c r="B10571" t="s">
        <v>634</v>
      </c>
      <c r="C10571">
        <v>2</v>
      </c>
      <c r="D10571" t="s">
        <v>937</v>
      </c>
      <c r="E10571" s="2">
        <v>20768</v>
      </c>
    </row>
    <row r="10572" spans="1:5" x14ac:dyDescent="0.2">
      <c r="A10572">
        <v>10571</v>
      </c>
      <c r="B10572" t="s">
        <v>646</v>
      </c>
      <c r="C10572">
        <v>2</v>
      </c>
      <c r="D10572" t="s">
        <v>937</v>
      </c>
      <c r="E10572" s="2">
        <v>20768</v>
      </c>
    </row>
    <row r="10573" spans="1:5" x14ac:dyDescent="0.2">
      <c r="A10573">
        <v>10572</v>
      </c>
      <c r="B10573" t="s">
        <v>62</v>
      </c>
      <c r="C10573">
        <v>2</v>
      </c>
      <c r="D10573" t="s">
        <v>937</v>
      </c>
      <c r="E10573" s="2">
        <v>20768</v>
      </c>
    </row>
    <row r="10574" spans="1:5" x14ac:dyDescent="0.2">
      <c r="A10574">
        <v>10573</v>
      </c>
      <c r="B10574" t="s">
        <v>659</v>
      </c>
      <c r="C10574">
        <v>2</v>
      </c>
      <c r="D10574" t="s">
        <v>937</v>
      </c>
      <c r="E10574" s="2">
        <v>20768</v>
      </c>
    </row>
    <row r="10575" spans="1:5" x14ac:dyDescent="0.2">
      <c r="A10575">
        <v>10574</v>
      </c>
      <c r="B10575" t="s">
        <v>173</v>
      </c>
      <c r="C10575">
        <v>2</v>
      </c>
      <c r="D10575" t="s">
        <v>937</v>
      </c>
      <c r="E10575" s="2">
        <v>20768</v>
      </c>
    </row>
    <row r="10576" spans="1:5" x14ac:dyDescent="0.2">
      <c r="A10576">
        <v>10575</v>
      </c>
      <c r="B10576" t="s">
        <v>659</v>
      </c>
      <c r="C10576">
        <v>2</v>
      </c>
      <c r="D10576" t="s">
        <v>937</v>
      </c>
      <c r="E10576" s="2">
        <v>20768</v>
      </c>
    </row>
    <row r="10577" spans="1:5" x14ac:dyDescent="0.2">
      <c r="A10577">
        <v>10576</v>
      </c>
      <c r="B10577" t="s">
        <v>62</v>
      </c>
      <c r="C10577">
        <v>2</v>
      </c>
      <c r="D10577" t="s">
        <v>937</v>
      </c>
      <c r="E10577" s="2">
        <v>20768</v>
      </c>
    </row>
    <row r="10578" spans="1:5" x14ac:dyDescent="0.2">
      <c r="A10578">
        <v>10577</v>
      </c>
      <c r="B10578" t="s">
        <v>767</v>
      </c>
      <c r="C10578">
        <v>2</v>
      </c>
      <c r="D10578" t="s">
        <v>937</v>
      </c>
      <c r="E10578" s="2">
        <v>20768</v>
      </c>
    </row>
    <row r="10579" spans="1:5" x14ac:dyDescent="0.2">
      <c r="A10579">
        <v>10578</v>
      </c>
      <c r="B10579" t="s">
        <v>685</v>
      </c>
      <c r="C10579">
        <v>2</v>
      </c>
      <c r="D10579" t="s">
        <v>937</v>
      </c>
      <c r="E10579" s="2">
        <v>20768</v>
      </c>
    </row>
    <row r="10580" spans="1:5" x14ac:dyDescent="0.2">
      <c r="A10580">
        <v>10579</v>
      </c>
      <c r="B10580" t="s">
        <v>659</v>
      </c>
      <c r="C10580">
        <v>2</v>
      </c>
      <c r="D10580" t="s">
        <v>937</v>
      </c>
      <c r="E10580" s="2">
        <v>20768</v>
      </c>
    </row>
    <row r="10581" spans="1:5" x14ac:dyDescent="0.2">
      <c r="A10581">
        <v>10580</v>
      </c>
      <c r="B10581" t="s">
        <v>659</v>
      </c>
      <c r="C10581">
        <v>2</v>
      </c>
      <c r="D10581" t="s">
        <v>937</v>
      </c>
      <c r="E10581" s="2">
        <v>20768</v>
      </c>
    </row>
    <row r="10582" spans="1:5" x14ac:dyDescent="0.2">
      <c r="A10582">
        <v>10581</v>
      </c>
      <c r="B10582" t="s">
        <v>685</v>
      </c>
      <c r="C10582">
        <v>2</v>
      </c>
      <c r="D10582" t="s">
        <v>937</v>
      </c>
      <c r="E10582" s="2">
        <v>20768</v>
      </c>
    </row>
    <row r="10583" spans="1:5" x14ac:dyDescent="0.2">
      <c r="A10583">
        <v>10582</v>
      </c>
      <c r="B10583" t="s">
        <v>685</v>
      </c>
      <c r="C10583">
        <v>2</v>
      </c>
      <c r="D10583" t="s">
        <v>937</v>
      </c>
      <c r="E10583" s="2">
        <v>20768</v>
      </c>
    </row>
    <row r="10584" spans="1:5" x14ac:dyDescent="0.2">
      <c r="A10584">
        <v>10583</v>
      </c>
      <c r="B10584" t="s">
        <v>938</v>
      </c>
      <c r="C10584">
        <v>2</v>
      </c>
      <c r="D10584" t="s">
        <v>939</v>
      </c>
      <c r="E10584" s="2">
        <v>20773</v>
      </c>
    </row>
    <row r="10585" spans="1:5" x14ac:dyDescent="0.2">
      <c r="A10585">
        <v>10584</v>
      </c>
      <c r="B10585" t="s">
        <v>940</v>
      </c>
      <c r="C10585">
        <v>2</v>
      </c>
      <c r="D10585" t="s">
        <v>939</v>
      </c>
      <c r="E10585" s="2">
        <v>20773</v>
      </c>
    </row>
    <row r="10586" spans="1:5" x14ac:dyDescent="0.2">
      <c r="A10586">
        <v>10585</v>
      </c>
      <c r="B10586" t="s">
        <v>62</v>
      </c>
      <c r="C10586">
        <v>2</v>
      </c>
      <c r="D10586" t="s">
        <v>939</v>
      </c>
      <c r="E10586" s="2">
        <v>20773</v>
      </c>
    </row>
    <row r="10587" spans="1:5" x14ac:dyDescent="0.2">
      <c r="A10587">
        <v>10586</v>
      </c>
      <c r="B10587" t="s">
        <v>905</v>
      </c>
      <c r="C10587">
        <v>2</v>
      </c>
      <c r="D10587" t="s">
        <v>939</v>
      </c>
      <c r="E10587" s="2">
        <v>20773</v>
      </c>
    </row>
    <row r="10588" spans="1:5" x14ac:dyDescent="0.2">
      <c r="A10588">
        <v>10587</v>
      </c>
      <c r="B10588" t="s">
        <v>62</v>
      </c>
      <c r="C10588">
        <v>2</v>
      </c>
      <c r="D10588" t="s">
        <v>939</v>
      </c>
      <c r="E10588" s="2">
        <v>20773</v>
      </c>
    </row>
    <row r="10589" spans="1:5" x14ac:dyDescent="0.2">
      <c r="A10589">
        <v>10588</v>
      </c>
      <c r="B10589" t="s">
        <v>341</v>
      </c>
      <c r="C10589">
        <v>2</v>
      </c>
      <c r="D10589" t="s">
        <v>939</v>
      </c>
      <c r="E10589" s="2">
        <v>20773</v>
      </c>
    </row>
    <row r="10590" spans="1:5" x14ac:dyDescent="0.2">
      <c r="A10590">
        <v>10589</v>
      </c>
      <c r="B10590" t="s">
        <v>62</v>
      </c>
      <c r="C10590">
        <v>2</v>
      </c>
      <c r="D10590" t="s">
        <v>939</v>
      </c>
      <c r="E10590" s="2">
        <v>20773</v>
      </c>
    </row>
    <row r="10591" spans="1:5" x14ac:dyDescent="0.2">
      <c r="A10591">
        <v>10590</v>
      </c>
      <c r="B10591" t="s">
        <v>941</v>
      </c>
      <c r="C10591">
        <v>2</v>
      </c>
      <c r="D10591" t="s">
        <v>939</v>
      </c>
      <c r="E10591" s="2">
        <v>20773</v>
      </c>
    </row>
    <row r="10592" spans="1:5" x14ac:dyDescent="0.2">
      <c r="A10592">
        <v>10591</v>
      </c>
      <c r="B10592" t="s">
        <v>815</v>
      </c>
      <c r="C10592">
        <v>2</v>
      </c>
      <c r="D10592" t="s">
        <v>939</v>
      </c>
      <c r="E10592" s="2">
        <v>20773</v>
      </c>
    </row>
    <row r="10593" spans="1:5" x14ac:dyDescent="0.2">
      <c r="A10593">
        <v>10592</v>
      </c>
      <c r="B10593" t="s">
        <v>341</v>
      </c>
      <c r="C10593">
        <v>2</v>
      </c>
      <c r="D10593" t="s">
        <v>939</v>
      </c>
      <c r="E10593" s="2">
        <v>20773</v>
      </c>
    </row>
    <row r="10594" spans="1:5" x14ac:dyDescent="0.2">
      <c r="A10594">
        <v>10593</v>
      </c>
      <c r="B10594" t="s">
        <v>718</v>
      </c>
      <c r="C10594">
        <v>2</v>
      </c>
      <c r="D10594" t="s">
        <v>939</v>
      </c>
      <c r="E10594" s="2">
        <v>20773</v>
      </c>
    </row>
    <row r="10595" spans="1:5" x14ac:dyDescent="0.2">
      <c r="A10595">
        <v>10594</v>
      </c>
      <c r="B10595" t="s">
        <v>62</v>
      </c>
      <c r="C10595">
        <v>2</v>
      </c>
      <c r="D10595" t="s">
        <v>939</v>
      </c>
      <c r="E10595" s="2">
        <v>20773</v>
      </c>
    </row>
    <row r="10596" spans="1:5" x14ac:dyDescent="0.2">
      <c r="A10596">
        <v>10595</v>
      </c>
      <c r="B10596" t="s">
        <v>923</v>
      </c>
      <c r="C10596">
        <v>2</v>
      </c>
      <c r="D10596" t="s">
        <v>939</v>
      </c>
      <c r="E10596" s="2">
        <v>20773</v>
      </c>
    </row>
    <row r="10597" spans="1:5" x14ac:dyDescent="0.2">
      <c r="A10597">
        <v>10596</v>
      </c>
      <c r="B10597" t="s">
        <v>62</v>
      </c>
      <c r="C10597">
        <v>2</v>
      </c>
      <c r="D10597" t="s">
        <v>939</v>
      </c>
      <c r="E10597" s="2">
        <v>20773</v>
      </c>
    </row>
    <row r="10598" spans="1:5" x14ac:dyDescent="0.2">
      <c r="A10598">
        <v>10597</v>
      </c>
      <c r="B10598" t="s">
        <v>289</v>
      </c>
      <c r="C10598">
        <v>2</v>
      </c>
      <c r="D10598" t="s">
        <v>939</v>
      </c>
      <c r="E10598" s="2">
        <v>20773</v>
      </c>
    </row>
    <row r="10599" spans="1:5" x14ac:dyDescent="0.2">
      <c r="A10599">
        <v>10598</v>
      </c>
      <c r="B10599" t="s">
        <v>62</v>
      </c>
      <c r="C10599">
        <v>2</v>
      </c>
      <c r="D10599" t="s">
        <v>939</v>
      </c>
      <c r="E10599" s="2">
        <v>20773</v>
      </c>
    </row>
    <row r="10600" spans="1:5" x14ac:dyDescent="0.2">
      <c r="A10600">
        <v>10599</v>
      </c>
      <c r="B10600" t="s">
        <v>860</v>
      </c>
      <c r="C10600">
        <v>2</v>
      </c>
      <c r="D10600" t="s">
        <v>939</v>
      </c>
      <c r="E10600" s="2">
        <v>20773</v>
      </c>
    </row>
    <row r="10601" spans="1:5" x14ac:dyDescent="0.2">
      <c r="A10601">
        <v>10600</v>
      </c>
      <c r="B10601" t="s">
        <v>774</v>
      </c>
      <c r="C10601">
        <v>2</v>
      </c>
      <c r="D10601" t="s">
        <v>939</v>
      </c>
      <c r="E10601" s="2">
        <v>20773</v>
      </c>
    </row>
    <row r="10602" spans="1:5" x14ac:dyDescent="0.2">
      <c r="A10602">
        <v>10601</v>
      </c>
      <c r="B10602" t="s">
        <v>774</v>
      </c>
      <c r="C10602">
        <v>2</v>
      </c>
      <c r="D10602" t="s">
        <v>939</v>
      </c>
      <c r="E10602" s="2">
        <v>20773</v>
      </c>
    </row>
    <row r="10603" spans="1:5" x14ac:dyDescent="0.2">
      <c r="A10603">
        <v>10602</v>
      </c>
      <c r="B10603" t="s">
        <v>774</v>
      </c>
      <c r="C10603">
        <v>2</v>
      </c>
      <c r="D10603" t="s">
        <v>939</v>
      </c>
      <c r="E10603" s="2">
        <v>20773</v>
      </c>
    </row>
    <row r="10604" spans="1:5" x14ac:dyDescent="0.2">
      <c r="A10604">
        <v>10603</v>
      </c>
      <c r="B10604" t="s">
        <v>774</v>
      </c>
      <c r="C10604">
        <v>2</v>
      </c>
      <c r="D10604" t="s">
        <v>939</v>
      </c>
      <c r="E10604" s="2">
        <v>20773</v>
      </c>
    </row>
    <row r="10605" spans="1:5" x14ac:dyDescent="0.2">
      <c r="A10605">
        <v>10604</v>
      </c>
      <c r="B10605" t="s">
        <v>652</v>
      </c>
      <c r="C10605">
        <v>2</v>
      </c>
      <c r="D10605" t="s">
        <v>939</v>
      </c>
      <c r="E10605" s="2">
        <v>20773</v>
      </c>
    </row>
    <row r="10606" spans="1:5" x14ac:dyDescent="0.2">
      <c r="A10606">
        <v>10605</v>
      </c>
      <c r="B10606" t="s">
        <v>341</v>
      </c>
      <c r="C10606">
        <v>2</v>
      </c>
      <c r="D10606" t="s">
        <v>939</v>
      </c>
      <c r="E10606" s="2">
        <v>20773</v>
      </c>
    </row>
    <row r="10607" spans="1:5" x14ac:dyDescent="0.2">
      <c r="A10607">
        <v>10606</v>
      </c>
      <c r="B10607" t="s">
        <v>652</v>
      </c>
      <c r="C10607">
        <v>2</v>
      </c>
      <c r="D10607" t="s">
        <v>939</v>
      </c>
      <c r="E10607" s="2">
        <v>20773</v>
      </c>
    </row>
    <row r="10608" spans="1:5" x14ac:dyDescent="0.2">
      <c r="A10608">
        <v>10607</v>
      </c>
      <c r="B10608" t="s">
        <v>860</v>
      </c>
      <c r="C10608">
        <v>2</v>
      </c>
      <c r="D10608" t="s">
        <v>939</v>
      </c>
      <c r="E10608" s="2">
        <v>20773</v>
      </c>
    </row>
    <row r="10609" spans="1:5" x14ac:dyDescent="0.2">
      <c r="A10609">
        <v>10608</v>
      </c>
      <c r="B10609" t="s">
        <v>774</v>
      </c>
      <c r="C10609">
        <v>2</v>
      </c>
      <c r="D10609" t="s">
        <v>939</v>
      </c>
      <c r="E10609" s="2">
        <v>20773</v>
      </c>
    </row>
    <row r="10610" spans="1:5" x14ac:dyDescent="0.2">
      <c r="A10610">
        <v>10609</v>
      </c>
      <c r="B10610" t="s">
        <v>881</v>
      </c>
      <c r="C10610">
        <v>2</v>
      </c>
      <c r="D10610" t="s">
        <v>939</v>
      </c>
      <c r="E10610" s="2">
        <v>20773</v>
      </c>
    </row>
    <row r="10611" spans="1:5" x14ac:dyDescent="0.2">
      <c r="A10611">
        <v>10610</v>
      </c>
      <c r="B10611" t="s">
        <v>905</v>
      </c>
      <c r="C10611">
        <v>2</v>
      </c>
      <c r="D10611" t="s">
        <v>939</v>
      </c>
      <c r="E10611" s="2">
        <v>20773</v>
      </c>
    </row>
    <row r="10612" spans="1:5" x14ac:dyDescent="0.2">
      <c r="A10612">
        <v>10611</v>
      </c>
      <c r="B10612" t="s">
        <v>942</v>
      </c>
      <c r="C10612">
        <v>2</v>
      </c>
      <c r="D10612" t="s">
        <v>939</v>
      </c>
      <c r="E10612" s="2">
        <v>20773</v>
      </c>
    </row>
    <row r="10613" spans="1:5" x14ac:dyDescent="0.2">
      <c r="A10613">
        <v>10612</v>
      </c>
      <c r="B10613" t="s">
        <v>62</v>
      </c>
      <c r="C10613">
        <v>2</v>
      </c>
      <c r="D10613" t="s">
        <v>939</v>
      </c>
      <c r="E10613" s="2">
        <v>20773</v>
      </c>
    </row>
    <row r="10614" spans="1:5" x14ac:dyDescent="0.2">
      <c r="A10614">
        <v>10613</v>
      </c>
      <c r="B10614" t="s">
        <v>639</v>
      </c>
      <c r="C10614">
        <v>2</v>
      </c>
      <c r="D10614" t="s">
        <v>939</v>
      </c>
      <c r="E10614" s="2">
        <v>20773</v>
      </c>
    </row>
    <row r="10615" spans="1:5" x14ac:dyDescent="0.2">
      <c r="A10615">
        <v>10614</v>
      </c>
      <c r="B10615" t="s">
        <v>622</v>
      </c>
      <c r="C10615">
        <v>2</v>
      </c>
      <c r="D10615" t="s">
        <v>939</v>
      </c>
      <c r="E10615" s="2">
        <v>20773</v>
      </c>
    </row>
    <row r="10616" spans="1:5" x14ac:dyDescent="0.2">
      <c r="A10616">
        <v>10615</v>
      </c>
      <c r="B10616" t="s">
        <v>639</v>
      </c>
      <c r="C10616">
        <v>2</v>
      </c>
      <c r="D10616" t="s">
        <v>939</v>
      </c>
      <c r="E10616" s="2">
        <v>20773</v>
      </c>
    </row>
    <row r="10617" spans="1:5" x14ac:dyDescent="0.2">
      <c r="A10617">
        <v>10616</v>
      </c>
      <c r="B10617" t="s">
        <v>943</v>
      </c>
      <c r="C10617">
        <v>2</v>
      </c>
      <c r="D10617" t="s">
        <v>939</v>
      </c>
      <c r="E10617" s="2">
        <v>20773</v>
      </c>
    </row>
    <row r="10618" spans="1:5" x14ac:dyDescent="0.2">
      <c r="A10618">
        <v>10617</v>
      </c>
      <c r="B10618" t="s">
        <v>944</v>
      </c>
      <c r="C10618">
        <v>2</v>
      </c>
      <c r="D10618" t="s">
        <v>939</v>
      </c>
      <c r="E10618" s="2">
        <v>20773</v>
      </c>
    </row>
    <row r="10619" spans="1:5" x14ac:dyDescent="0.2">
      <c r="A10619">
        <v>10618</v>
      </c>
      <c r="B10619" t="s">
        <v>944</v>
      </c>
      <c r="C10619">
        <v>2</v>
      </c>
      <c r="D10619" t="s">
        <v>939</v>
      </c>
      <c r="E10619" s="2">
        <v>20773</v>
      </c>
    </row>
    <row r="10620" spans="1:5" x14ac:dyDescent="0.2">
      <c r="A10620">
        <v>10619</v>
      </c>
      <c r="B10620" t="s">
        <v>625</v>
      </c>
      <c r="C10620">
        <v>2</v>
      </c>
      <c r="D10620" t="s">
        <v>939</v>
      </c>
      <c r="E10620" s="2">
        <v>20773</v>
      </c>
    </row>
    <row r="10621" spans="1:5" x14ac:dyDescent="0.2">
      <c r="A10621">
        <v>10620</v>
      </c>
      <c r="B10621" t="s">
        <v>62</v>
      </c>
      <c r="C10621">
        <v>2</v>
      </c>
      <c r="D10621" t="s">
        <v>939</v>
      </c>
      <c r="E10621" s="2">
        <v>20773</v>
      </c>
    </row>
    <row r="10622" spans="1:5" x14ac:dyDescent="0.2">
      <c r="A10622">
        <v>10621</v>
      </c>
      <c r="B10622" t="s">
        <v>639</v>
      </c>
      <c r="C10622">
        <v>2</v>
      </c>
      <c r="D10622" t="s">
        <v>939</v>
      </c>
      <c r="E10622" s="2">
        <v>20773</v>
      </c>
    </row>
    <row r="10623" spans="1:5" x14ac:dyDescent="0.2">
      <c r="A10623">
        <v>10622</v>
      </c>
      <c r="B10623" t="s">
        <v>860</v>
      </c>
      <c r="C10623">
        <v>2</v>
      </c>
      <c r="D10623" t="s">
        <v>939</v>
      </c>
      <c r="E10623" s="2">
        <v>20773</v>
      </c>
    </row>
    <row r="10624" spans="1:5" x14ac:dyDescent="0.2">
      <c r="A10624">
        <v>10623</v>
      </c>
      <c r="B10624" t="s">
        <v>923</v>
      </c>
      <c r="C10624">
        <v>2</v>
      </c>
      <c r="D10624" t="s">
        <v>939</v>
      </c>
      <c r="E10624" s="2">
        <v>20773</v>
      </c>
    </row>
    <row r="10625" spans="1:5" x14ac:dyDescent="0.2">
      <c r="A10625">
        <v>10624</v>
      </c>
      <c r="B10625" t="s">
        <v>945</v>
      </c>
      <c r="C10625">
        <v>2</v>
      </c>
      <c r="D10625" t="s">
        <v>939</v>
      </c>
      <c r="E10625" s="2">
        <v>20773</v>
      </c>
    </row>
    <row r="10626" spans="1:5" x14ac:dyDescent="0.2">
      <c r="A10626">
        <v>10625</v>
      </c>
      <c r="B10626" t="s">
        <v>62</v>
      </c>
      <c r="C10626">
        <v>2</v>
      </c>
      <c r="D10626" t="s">
        <v>939</v>
      </c>
      <c r="E10626" s="2">
        <v>20773</v>
      </c>
    </row>
    <row r="10627" spans="1:5" x14ac:dyDescent="0.2">
      <c r="A10627">
        <v>10626</v>
      </c>
      <c r="B10627" t="s">
        <v>905</v>
      </c>
      <c r="C10627">
        <v>2</v>
      </c>
      <c r="D10627" t="s">
        <v>939</v>
      </c>
      <c r="E10627" s="2">
        <v>20773</v>
      </c>
    </row>
    <row r="10628" spans="1:5" x14ac:dyDescent="0.2">
      <c r="A10628">
        <v>10627</v>
      </c>
      <c r="B10628" t="s">
        <v>923</v>
      </c>
      <c r="C10628">
        <v>2</v>
      </c>
      <c r="D10628" t="s">
        <v>939</v>
      </c>
      <c r="E10628" s="2">
        <v>20773</v>
      </c>
    </row>
    <row r="10629" spans="1:5" x14ac:dyDescent="0.2">
      <c r="A10629">
        <v>10628</v>
      </c>
      <c r="B10629" t="s">
        <v>341</v>
      </c>
      <c r="C10629">
        <v>2</v>
      </c>
      <c r="D10629" t="s">
        <v>939</v>
      </c>
      <c r="E10629" s="2">
        <v>20773</v>
      </c>
    </row>
    <row r="10630" spans="1:5" x14ac:dyDescent="0.2">
      <c r="A10630">
        <v>10629</v>
      </c>
      <c r="B10630" t="s">
        <v>774</v>
      </c>
      <c r="C10630">
        <v>2</v>
      </c>
      <c r="D10630" t="s">
        <v>939</v>
      </c>
      <c r="E10630" s="2">
        <v>20773</v>
      </c>
    </row>
    <row r="10631" spans="1:5" x14ac:dyDescent="0.2">
      <c r="A10631">
        <v>10630</v>
      </c>
      <c r="B10631" t="s">
        <v>923</v>
      </c>
      <c r="C10631">
        <v>2</v>
      </c>
      <c r="D10631" t="s">
        <v>939</v>
      </c>
      <c r="E10631" s="2">
        <v>20773</v>
      </c>
    </row>
    <row r="10632" spans="1:5" x14ac:dyDescent="0.2">
      <c r="A10632">
        <v>10631</v>
      </c>
      <c r="B10632" t="s">
        <v>946</v>
      </c>
      <c r="C10632">
        <v>2</v>
      </c>
      <c r="D10632" t="s">
        <v>939</v>
      </c>
      <c r="E10632" s="2">
        <v>20773</v>
      </c>
    </row>
    <row r="10633" spans="1:5" x14ac:dyDescent="0.2">
      <c r="A10633">
        <v>10632</v>
      </c>
      <c r="B10633" t="s">
        <v>289</v>
      </c>
      <c r="C10633">
        <v>2</v>
      </c>
      <c r="D10633" t="s">
        <v>939</v>
      </c>
      <c r="E10633" s="2">
        <v>20773</v>
      </c>
    </row>
    <row r="10634" spans="1:5" x14ac:dyDescent="0.2">
      <c r="A10634">
        <v>10633</v>
      </c>
      <c r="B10634" t="s">
        <v>62</v>
      </c>
      <c r="C10634">
        <v>2</v>
      </c>
      <c r="D10634" t="s">
        <v>939</v>
      </c>
      <c r="E10634" s="2">
        <v>20773</v>
      </c>
    </row>
    <row r="10635" spans="1:5" x14ac:dyDescent="0.2">
      <c r="A10635">
        <v>10634</v>
      </c>
      <c r="B10635" t="s">
        <v>905</v>
      </c>
      <c r="C10635">
        <v>2</v>
      </c>
      <c r="D10635" t="s">
        <v>939</v>
      </c>
      <c r="E10635" s="2">
        <v>20773</v>
      </c>
    </row>
    <row r="10636" spans="1:5" x14ac:dyDescent="0.2">
      <c r="A10636">
        <v>10635</v>
      </c>
      <c r="B10636" t="s">
        <v>718</v>
      </c>
      <c r="C10636">
        <v>2</v>
      </c>
      <c r="D10636" t="s">
        <v>939</v>
      </c>
      <c r="E10636" s="2">
        <v>20773</v>
      </c>
    </row>
    <row r="10637" spans="1:5" x14ac:dyDescent="0.2">
      <c r="A10637">
        <v>10636</v>
      </c>
      <c r="B10637" t="s">
        <v>815</v>
      </c>
      <c r="C10637">
        <v>2</v>
      </c>
      <c r="D10637" t="s">
        <v>939</v>
      </c>
      <c r="E10637" s="2">
        <v>20773</v>
      </c>
    </row>
    <row r="10638" spans="1:5" x14ac:dyDescent="0.2">
      <c r="A10638">
        <v>10637</v>
      </c>
      <c r="B10638" t="s">
        <v>773</v>
      </c>
      <c r="C10638">
        <v>2</v>
      </c>
      <c r="D10638" t="s">
        <v>939</v>
      </c>
      <c r="E10638" s="2">
        <v>20773</v>
      </c>
    </row>
    <row r="10639" spans="1:5" x14ac:dyDescent="0.2">
      <c r="A10639">
        <v>10638</v>
      </c>
      <c r="B10639" t="s">
        <v>881</v>
      </c>
      <c r="C10639">
        <v>2</v>
      </c>
      <c r="D10639" t="s">
        <v>939</v>
      </c>
      <c r="E10639" s="2">
        <v>20773</v>
      </c>
    </row>
    <row r="10640" spans="1:5" x14ac:dyDescent="0.2">
      <c r="A10640">
        <v>10639</v>
      </c>
      <c r="B10640" t="s">
        <v>62</v>
      </c>
      <c r="C10640">
        <v>2</v>
      </c>
      <c r="D10640" t="s">
        <v>939</v>
      </c>
      <c r="E10640" s="2">
        <v>20773</v>
      </c>
    </row>
    <row r="10641" spans="1:5" x14ac:dyDescent="0.2">
      <c r="A10641">
        <v>10640</v>
      </c>
      <c r="B10641" t="s">
        <v>773</v>
      </c>
      <c r="C10641">
        <v>2</v>
      </c>
      <c r="D10641" t="s">
        <v>939</v>
      </c>
      <c r="E10641" s="2">
        <v>20773</v>
      </c>
    </row>
    <row r="10642" spans="1:5" x14ac:dyDescent="0.2">
      <c r="A10642">
        <v>10641</v>
      </c>
      <c r="B10642" t="s">
        <v>860</v>
      </c>
      <c r="C10642">
        <v>2</v>
      </c>
      <c r="D10642" t="s">
        <v>939</v>
      </c>
      <c r="E10642" s="2">
        <v>20773</v>
      </c>
    </row>
    <row r="10643" spans="1:5" x14ac:dyDescent="0.2">
      <c r="A10643">
        <v>10642</v>
      </c>
      <c r="B10643" t="s">
        <v>881</v>
      </c>
      <c r="C10643">
        <v>2</v>
      </c>
      <c r="D10643" t="s">
        <v>939</v>
      </c>
      <c r="E10643" s="2">
        <v>20773</v>
      </c>
    </row>
    <row r="10644" spans="1:5" x14ac:dyDescent="0.2">
      <c r="A10644">
        <v>10643</v>
      </c>
      <c r="B10644" t="s">
        <v>905</v>
      </c>
      <c r="C10644">
        <v>2</v>
      </c>
      <c r="D10644" t="s">
        <v>939</v>
      </c>
      <c r="E10644" s="2">
        <v>20773</v>
      </c>
    </row>
    <row r="10645" spans="1:5" x14ac:dyDescent="0.2">
      <c r="A10645">
        <v>10644</v>
      </c>
      <c r="B10645" t="s">
        <v>652</v>
      </c>
      <c r="C10645">
        <v>2</v>
      </c>
      <c r="D10645" t="s">
        <v>939</v>
      </c>
      <c r="E10645" s="2">
        <v>20773</v>
      </c>
    </row>
    <row r="10646" spans="1:5" x14ac:dyDescent="0.2">
      <c r="A10646">
        <v>10645</v>
      </c>
      <c r="B10646" t="s">
        <v>947</v>
      </c>
      <c r="C10646">
        <v>2</v>
      </c>
      <c r="D10646" t="s">
        <v>948</v>
      </c>
      <c r="E10646" s="2">
        <v>20774</v>
      </c>
    </row>
    <row r="10647" spans="1:5" x14ac:dyDescent="0.2">
      <c r="A10647">
        <v>10646</v>
      </c>
      <c r="B10647" t="s">
        <v>949</v>
      </c>
      <c r="C10647">
        <v>2</v>
      </c>
      <c r="D10647" t="s">
        <v>948</v>
      </c>
      <c r="E10647" s="2">
        <v>20774</v>
      </c>
    </row>
    <row r="10648" spans="1:5" x14ac:dyDescent="0.2">
      <c r="A10648">
        <v>10647</v>
      </c>
      <c r="B10648" t="s">
        <v>950</v>
      </c>
      <c r="C10648">
        <v>2</v>
      </c>
      <c r="D10648" t="s">
        <v>948</v>
      </c>
      <c r="E10648" s="2">
        <v>20774</v>
      </c>
    </row>
    <row r="10649" spans="1:5" x14ac:dyDescent="0.2">
      <c r="A10649">
        <v>10648</v>
      </c>
      <c r="B10649" t="s">
        <v>121</v>
      </c>
      <c r="C10649">
        <v>2</v>
      </c>
      <c r="D10649" t="s">
        <v>948</v>
      </c>
      <c r="E10649" s="2">
        <v>20774</v>
      </c>
    </row>
    <row r="10650" spans="1:5" x14ac:dyDescent="0.2">
      <c r="A10650">
        <v>10649</v>
      </c>
      <c r="B10650" t="s">
        <v>121</v>
      </c>
      <c r="C10650">
        <v>2</v>
      </c>
      <c r="D10650" t="s">
        <v>948</v>
      </c>
      <c r="E10650" s="2">
        <v>20774</v>
      </c>
    </row>
    <row r="10651" spans="1:5" x14ac:dyDescent="0.2">
      <c r="A10651">
        <v>10650</v>
      </c>
      <c r="B10651" t="s">
        <v>864</v>
      </c>
      <c r="C10651">
        <v>2</v>
      </c>
      <c r="D10651" t="s">
        <v>948</v>
      </c>
      <c r="E10651" s="2">
        <v>20774</v>
      </c>
    </row>
    <row r="10652" spans="1:5" x14ac:dyDescent="0.2">
      <c r="A10652">
        <v>10651</v>
      </c>
      <c r="B10652" t="s">
        <v>690</v>
      </c>
      <c r="C10652">
        <v>2</v>
      </c>
      <c r="D10652" t="s">
        <v>948</v>
      </c>
      <c r="E10652" s="2">
        <v>20774</v>
      </c>
    </row>
    <row r="10653" spans="1:5" x14ac:dyDescent="0.2">
      <c r="A10653">
        <v>10652</v>
      </c>
      <c r="B10653" t="s">
        <v>690</v>
      </c>
      <c r="C10653">
        <v>2</v>
      </c>
      <c r="D10653" t="s">
        <v>948</v>
      </c>
      <c r="E10653" s="2">
        <v>20774</v>
      </c>
    </row>
    <row r="10654" spans="1:5" x14ac:dyDescent="0.2">
      <c r="A10654">
        <v>10653</v>
      </c>
      <c r="B10654" t="s">
        <v>690</v>
      </c>
      <c r="C10654">
        <v>2</v>
      </c>
      <c r="D10654" t="s">
        <v>948</v>
      </c>
      <c r="E10654" s="2">
        <v>20774</v>
      </c>
    </row>
    <row r="10655" spans="1:5" x14ac:dyDescent="0.2">
      <c r="A10655">
        <v>10654</v>
      </c>
      <c r="B10655" t="s">
        <v>45</v>
      </c>
      <c r="C10655">
        <v>2</v>
      </c>
      <c r="D10655" t="s">
        <v>948</v>
      </c>
      <c r="E10655" s="2">
        <v>20774</v>
      </c>
    </row>
    <row r="10656" spans="1:5" x14ac:dyDescent="0.2">
      <c r="A10656">
        <v>10655</v>
      </c>
      <c r="B10656" t="s">
        <v>45</v>
      </c>
      <c r="C10656">
        <v>2</v>
      </c>
      <c r="D10656" t="s">
        <v>948</v>
      </c>
      <c r="E10656" s="2">
        <v>20774</v>
      </c>
    </row>
    <row r="10657" spans="1:5" x14ac:dyDescent="0.2">
      <c r="A10657">
        <v>10656</v>
      </c>
      <c r="B10657" t="s">
        <v>276</v>
      </c>
      <c r="C10657">
        <v>2</v>
      </c>
      <c r="D10657" t="s">
        <v>948</v>
      </c>
      <c r="E10657" s="2">
        <v>20774</v>
      </c>
    </row>
    <row r="10658" spans="1:5" x14ac:dyDescent="0.2">
      <c r="A10658">
        <v>10657</v>
      </c>
      <c r="B10658" t="s">
        <v>678</v>
      </c>
      <c r="C10658">
        <v>2</v>
      </c>
      <c r="D10658" t="s">
        <v>948</v>
      </c>
      <c r="E10658" s="2">
        <v>20774</v>
      </c>
    </row>
    <row r="10659" spans="1:5" x14ac:dyDescent="0.2">
      <c r="A10659">
        <v>10658</v>
      </c>
      <c r="B10659" t="s">
        <v>815</v>
      </c>
      <c r="C10659">
        <v>2</v>
      </c>
      <c r="D10659" t="s">
        <v>948</v>
      </c>
      <c r="E10659" s="2">
        <v>20774</v>
      </c>
    </row>
    <row r="10660" spans="1:5" x14ac:dyDescent="0.2">
      <c r="A10660">
        <v>10659</v>
      </c>
      <c r="B10660" t="s">
        <v>341</v>
      </c>
      <c r="C10660">
        <v>2</v>
      </c>
      <c r="D10660" t="s">
        <v>948</v>
      </c>
      <c r="E10660" s="2">
        <v>20774</v>
      </c>
    </row>
    <row r="10661" spans="1:5" x14ac:dyDescent="0.2">
      <c r="A10661">
        <v>10660</v>
      </c>
      <c r="B10661" t="s">
        <v>62</v>
      </c>
      <c r="C10661">
        <v>2</v>
      </c>
      <c r="D10661" t="s">
        <v>948</v>
      </c>
      <c r="E10661" s="2">
        <v>20774</v>
      </c>
    </row>
    <row r="10662" spans="1:5" x14ac:dyDescent="0.2">
      <c r="A10662">
        <v>10661</v>
      </c>
      <c r="B10662" t="s">
        <v>946</v>
      </c>
      <c r="C10662">
        <v>2</v>
      </c>
      <c r="D10662" t="s">
        <v>948</v>
      </c>
      <c r="E10662" s="2">
        <v>20774</v>
      </c>
    </row>
    <row r="10663" spans="1:5" x14ac:dyDescent="0.2">
      <c r="A10663">
        <v>10662</v>
      </c>
      <c r="B10663" t="s">
        <v>774</v>
      </c>
      <c r="C10663">
        <v>2</v>
      </c>
      <c r="D10663" t="s">
        <v>948</v>
      </c>
      <c r="E10663" s="2">
        <v>20774</v>
      </c>
    </row>
    <row r="10664" spans="1:5" x14ac:dyDescent="0.2">
      <c r="A10664">
        <v>10663</v>
      </c>
      <c r="B10664" t="s">
        <v>881</v>
      </c>
      <c r="C10664">
        <v>2</v>
      </c>
      <c r="D10664" t="s">
        <v>948</v>
      </c>
      <c r="E10664" s="2">
        <v>20774</v>
      </c>
    </row>
    <row r="10665" spans="1:5" x14ac:dyDescent="0.2">
      <c r="A10665">
        <v>10664</v>
      </c>
      <c r="B10665" t="s">
        <v>62</v>
      </c>
      <c r="C10665">
        <v>2</v>
      </c>
      <c r="D10665" t="s">
        <v>948</v>
      </c>
      <c r="E10665" s="2">
        <v>20774</v>
      </c>
    </row>
    <row r="10666" spans="1:5" x14ac:dyDescent="0.2">
      <c r="A10666">
        <v>10665</v>
      </c>
      <c r="B10666" t="s">
        <v>34</v>
      </c>
      <c r="C10666">
        <v>2</v>
      </c>
      <c r="D10666" t="s">
        <v>948</v>
      </c>
      <c r="E10666" s="2">
        <v>20774</v>
      </c>
    </row>
    <row r="10667" spans="1:5" x14ac:dyDescent="0.2">
      <c r="A10667">
        <v>10666</v>
      </c>
      <c r="B10667" t="s">
        <v>718</v>
      </c>
      <c r="C10667">
        <v>2</v>
      </c>
      <c r="D10667" t="s">
        <v>948</v>
      </c>
      <c r="E10667" s="2">
        <v>20774</v>
      </c>
    </row>
    <row r="10668" spans="1:5" x14ac:dyDescent="0.2">
      <c r="A10668">
        <v>10667</v>
      </c>
      <c r="B10668" t="s">
        <v>62</v>
      </c>
      <c r="C10668">
        <v>2</v>
      </c>
      <c r="D10668" t="s">
        <v>948</v>
      </c>
      <c r="E10668" s="2">
        <v>20774</v>
      </c>
    </row>
    <row r="10669" spans="1:5" x14ac:dyDescent="0.2">
      <c r="A10669">
        <v>10668</v>
      </c>
      <c r="B10669" t="s">
        <v>718</v>
      </c>
      <c r="C10669">
        <v>2</v>
      </c>
      <c r="D10669" t="s">
        <v>948</v>
      </c>
      <c r="E10669" s="2">
        <v>20774</v>
      </c>
    </row>
    <row r="10670" spans="1:5" x14ac:dyDescent="0.2">
      <c r="A10670">
        <v>10669</v>
      </c>
      <c r="B10670" t="s">
        <v>923</v>
      </c>
      <c r="C10670">
        <v>2</v>
      </c>
      <c r="D10670" t="s">
        <v>948</v>
      </c>
      <c r="E10670" s="2">
        <v>20774</v>
      </c>
    </row>
    <row r="10671" spans="1:5" x14ac:dyDescent="0.2">
      <c r="A10671">
        <v>10670</v>
      </c>
      <c r="B10671" t="s">
        <v>62</v>
      </c>
      <c r="C10671">
        <v>2</v>
      </c>
      <c r="D10671" t="s">
        <v>948</v>
      </c>
      <c r="E10671" s="2">
        <v>20774</v>
      </c>
    </row>
    <row r="10672" spans="1:5" x14ac:dyDescent="0.2">
      <c r="A10672">
        <v>10671</v>
      </c>
      <c r="B10672" t="s">
        <v>815</v>
      </c>
      <c r="C10672">
        <v>2</v>
      </c>
      <c r="D10672" t="s">
        <v>948</v>
      </c>
      <c r="E10672" s="2">
        <v>20774</v>
      </c>
    </row>
    <row r="10673" spans="1:5" x14ac:dyDescent="0.2">
      <c r="A10673">
        <v>10672</v>
      </c>
      <c r="B10673" t="s">
        <v>62</v>
      </c>
      <c r="C10673">
        <v>2</v>
      </c>
      <c r="D10673" t="s">
        <v>948</v>
      </c>
      <c r="E10673" s="2">
        <v>20774</v>
      </c>
    </row>
    <row r="10674" spans="1:5" x14ac:dyDescent="0.2">
      <c r="A10674">
        <v>10673</v>
      </c>
      <c r="B10674" t="s">
        <v>341</v>
      </c>
      <c r="C10674">
        <v>2</v>
      </c>
      <c r="D10674" t="s">
        <v>948</v>
      </c>
      <c r="E10674" s="2">
        <v>20774</v>
      </c>
    </row>
    <row r="10675" spans="1:5" x14ac:dyDescent="0.2">
      <c r="A10675">
        <v>10674</v>
      </c>
      <c r="B10675" t="s">
        <v>62</v>
      </c>
      <c r="C10675">
        <v>2</v>
      </c>
      <c r="D10675" t="s">
        <v>948</v>
      </c>
      <c r="E10675" s="2">
        <v>20774</v>
      </c>
    </row>
    <row r="10676" spans="1:5" x14ac:dyDescent="0.2">
      <c r="A10676">
        <v>10675</v>
      </c>
      <c r="B10676" t="s">
        <v>718</v>
      </c>
      <c r="C10676">
        <v>2</v>
      </c>
      <c r="D10676" t="s">
        <v>948</v>
      </c>
      <c r="E10676" s="2">
        <v>20774</v>
      </c>
    </row>
    <row r="10677" spans="1:5" x14ac:dyDescent="0.2">
      <c r="A10677">
        <v>10676</v>
      </c>
      <c r="B10677" t="s">
        <v>774</v>
      </c>
      <c r="C10677">
        <v>2</v>
      </c>
      <c r="D10677" t="s">
        <v>948</v>
      </c>
      <c r="E10677" s="2">
        <v>20774</v>
      </c>
    </row>
    <row r="10678" spans="1:5" x14ac:dyDescent="0.2">
      <c r="A10678">
        <v>10677</v>
      </c>
      <c r="B10678" t="s">
        <v>652</v>
      </c>
      <c r="C10678">
        <v>2</v>
      </c>
      <c r="D10678" t="s">
        <v>948</v>
      </c>
      <c r="E10678" s="2">
        <v>20774</v>
      </c>
    </row>
    <row r="10679" spans="1:5" x14ac:dyDescent="0.2">
      <c r="A10679">
        <v>10678</v>
      </c>
      <c r="B10679" t="s">
        <v>341</v>
      </c>
      <c r="C10679">
        <v>2</v>
      </c>
      <c r="D10679" t="s">
        <v>948</v>
      </c>
      <c r="E10679" s="2">
        <v>20774</v>
      </c>
    </row>
    <row r="10680" spans="1:5" x14ac:dyDescent="0.2">
      <c r="A10680">
        <v>10679</v>
      </c>
      <c r="B10680" t="s">
        <v>682</v>
      </c>
      <c r="C10680">
        <v>2</v>
      </c>
      <c r="D10680" t="s">
        <v>948</v>
      </c>
      <c r="E10680" s="2">
        <v>20774</v>
      </c>
    </row>
    <row r="10681" spans="1:5" x14ac:dyDescent="0.2">
      <c r="A10681">
        <v>10680</v>
      </c>
      <c r="B10681" t="s">
        <v>678</v>
      </c>
      <c r="C10681">
        <v>2</v>
      </c>
      <c r="D10681" t="s">
        <v>948</v>
      </c>
      <c r="E10681" s="2">
        <v>20774</v>
      </c>
    </row>
    <row r="10682" spans="1:5" x14ac:dyDescent="0.2">
      <c r="A10682">
        <v>10681</v>
      </c>
      <c r="B10682" t="s">
        <v>718</v>
      </c>
      <c r="C10682">
        <v>2</v>
      </c>
      <c r="D10682" t="s">
        <v>948</v>
      </c>
      <c r="E10682" s="2">
        <v>20774</v>
      </c>
    </row>
    <row r="10683" spans="1:5" x14ac:dyDescent="0.2">
      <c r="A10683">
        <v>10682</v>
      </c>
      <c r="B10683" t="s">
        <v>881</v>
      </c>
      <c r="C10683">
        <v>2</v>
      </c>
      <c r="D10683" t="s">
        <v>948</v>
      </c>
      <c r="E10683" s="2">
        <v>20774</v>
      </c>
    </row>
    <row r="10684" spans="1:5" x14ac:dyDescent="0.2">
      <c r="A10684">
        <v>10683</v>
      </c>
      <c r="B10684" t="s">
        <v>341</v>
      </c>
      <c r="C10684">
        <v>2</v>
      </c>
      <c r="D10684" t="s">
        <v>948</v>
      </c>
      <c r="E10684" s="2">
        <v>20774</v>
      </c>
    </row>
    <row r="10685" spans="1:5" x14ac:dyDescent="0.2">
      <c r="A10685">
        <v>10684</v>
      </c>
      <c r="B10685" t="s">
        <v>62</v>
      </c>
      <c r="C10685">
        <v>2</v>
      </c>
      <c r="D10685" t="s">
        <v>948</v>
      </c>
      <c r="E10685" s="2">
        <v>20774</v>
      </c>
    </row>
    <row r="10686" spans="1:5" x14ac:dyDescent="0.2">
      <c r="A10686">
        <v>10685</v>
      </c>
      <c r="B10686" t="s">
        <v>639</v>
      </c>
      <c r="C10686">
        <v>2</v>
      </c>
      <c r="D10686" t="s">
        <v>948</v>
      </c>
      <c r="E10686" s="2">
        <v>20774</v>
      </c>
    </row>
    <row r="10687" spans="1:5" x14ac:dyDescent="0.2">
      <c r="A10687">
        <v>10686</v>
      </c>
      <c r="B10687" t="s">
        <v>942</v>
      </c>
      <c r="C10687">
        <v>2</v>
      </c>
      <c r="D10687" t="s">
        <v>948</v>
      </c>
      <c r="E10687" s="2">
        <v>20774</v>
      </c>
    </row>
    <row r="10688" spans="1:5" x14ac:dyDescent="0.2">
      <c r="A10688">
        <v>10687</v>
      </c>
      <c r="B10688" t="s">
        <v>102</v>
      </c>
      <c r="C10688">
        <v>2</v>
      </c>
      <c r="D10688" t="s">
        <v>948</v>
      </c>
      <c r="E10688" s="2">
        <v>20774</v>
      </c>
    </row>
    <row r="10689" spans="1:5" x14ac:dyDescent="0.2">
      <c r="A10689">
        <v>10688</v>
      </c>
      <c r="B10689" t="s">
        <v>62</v>
      </c>
      <c r="C10689">
        <v>2</v>
      </c>
      <c r="D10689" t="s">
        <v>948</v>
      </c>
      <c r="E10689" s="2">
        <v>20774</v>
      </c>
    </row>
    <row r="10690" spans="1:5" x14ac:dyDescent="0.2">
      <c r="A10690">
        <v>10689</v>
      </c>
      <c r="B10690" t="s">
        <v>734</v>
      </c>
      <c r="C10690">
        <v>2</v>
      </c>
      <c r="D10690" t="s">
        <v>948</v>
      </c>
      <c r="E10690" s="2">
        <v>20774</v>
      </c>
    </row>
    <row r="10691" spans="1:5" x14ac:dyDescent="0.2">
      <c r="A10691">
        <v>10690</v>
      </c>
      <c r="B10691" t="s">
        <v>718</v>
      </c>
      <c r="C10691">
        <v>2</v>
      </c>
      <c r="D10691" t="s">
        <v>948</v>
      </c>
      <c r="E10691" s="2">
        <v>20774</v>
      </c>
    </row>
    <row r="10692" spans="1:5" x14ac:dyDescent="0.2">
      <c r="A10692">
        <v>10691</v>
      </c>
      <c r="B10692" t="s">
        <v>62</v>
      </c>
      <c r="C10692">
        <v>2</v>
      </c>
      <c r="D10692" t="s">
        <v>948</v>
      </c>
      <c r="E10692" s="2">
        <v>20774</v>
      </c>
    </row>
    <row r="10693" spans="1:5" x14ac:dyDescent="0.2">
      <c r="A10693">
        <v>10692</v>
      </c>
      <c r="B10693" t="s">
        <v>62</v>
      </c>
      <c r="C10693">
        <v>2</v>
      </c>
      <c r="D10693" t="s">
        <v>948</v>
      </c>
      <c r="E10693" s="2">
        <v>20774</v>
      </c>
    </row>
    <row r="10694" spans="1:5" x14ac:dyDescent="0.2">
      <c r="A10694">
        <v>10693</v>
      </c>
      <c r="B10694" t="s">
        <v>62</v>
      </c>
      <c r="C10694">
        <v>2</v>
      </c>
      <c r="D10694" t="s">
        <v>948</v>
      </c>
      <c r="E10694" s="2">
        <v>20774</v>
      </c>
    </row>
    <row r="10695" spans="1:5" x14ac:dyDescent="0.2">
      <c r="A10695">
        <v>10694</v>
      </c>
      <c r="B10695" t="s">
        <v>62</v>
      </c>
      <c r="C10695">
        <v>2</v>
      </c>
      <c r="D10695" t="s">
        <v>948</v>
      </c>
      <c r="E10695" s="2">
        <v>20774</v>
      </c>
    </row>
    <row r="10696" spans="1:5" x14ac:dyDescent="0.2">
      <c r="A10696">
        <v>10695</v>
      </c>
      <c r="B10696" t="s">
        <v>341</v>
      </c>
      <c r="C10696">
        <v>2</v>
      </c>
      <c r="D10696" t="s">
        <v>948</v>
      </c>
      <c r="E10696" s="2">
        <v>20774</v>
      </c>
    </row>
    <row r="10697" spans="1:5" x14ac:dyDescent="0.2">
      <c r="A10697">
        <v>10696</v>
      </c>
      <c r="B10697" t="s">
        <v>738</v>
      </c>
      <c r="C10697">
        <v>2</v>
      </c>
      <c r="D10697" t="s">
        <v>948</v>
      </c>
      <c r="E10697" s="2">
        <v>20774</v>
      </c>
    </row>
    <row r="10698" spans="1:5" x14ac:dyDescent="0.2">
      <c r="A10698">
        <v>10697</v>
      </c>
      <c r="B10698" t="s">
        <v>760</v>
      </c>
      <c r="C10698">
        <v>2</v>
      </c>
      <c r="D10698" t="s">
        <v>951</v>
      </c>
      <c r="E10698" s="2">
        <v>20775</v>
      </c>
    </row>
    <row r="10699" spans="1:5" x14ac:dyDescent="0.2">
      <c r="A10699">
        <v>10698</v>
      </c>
      <c r="B10699" t="s">
        <v>738</v>
      </c>
      <c r="C10699">
        <v>2</v>
      </c>
      <c r="D10699" t="s">
        <v>951</v>
      </c>
      <c r="E10699" s="2">
        <v>20775</v>
      </c>
    </row>
    <row r="10700" spans="1:5" x14ac:dyDescent="0.2">
      <c r="A10700">
        <v>10699</v>
      </c>
      <c r="B10700" t="s">
        <v>952</v>
      </c>
      <c r="C10700">
        <v>2</v>
      </c>
      <c r="D10700" t="s">
        <v>951</v>
      </c>
      <c r="E10700" s="2">
        <v>20775</v>
      </c>
    </row>
    <row r="10701" spans="1:5" x14ac:dyDescent="0.2">
      <c r="A10701">
        <v>10700</v>
      </c>
      <c r="B10701" t="s">
        <v>213</v>
      </c>
      <c r="C10701">
        <v>2</v>
      </c>
      <c r="D10701" t="s">
        <v>951</v>
      </c>
      <c r="E10701" s="2">
        <v>20775</v>
      </c>
    </row>
    <row r="10702" spans="1:5" x14ac:dyDescent="0.2">
      <c r="A10702">
        <v>10701</v>
      </c>
      <c r="B10702" t="s">
        <v>213</v>
      </c>
      <c r="C10702">
        <v>2</v>
      </c>
      <c r="D10702" t="s">
        <v>951</v>
      </c>
      <c r="E10702" s="2">
        <v>20775</v>
      </c>
    </row>
    <row r="10703" spans="1:5" x14ac:dyDescent="0.2">
      <c r="A10703">
        <v>10702</v>
      </c>
      <c r="B10703" t="s">
        <v>213</v>
      </c>
      <c r="C10703">
        <v>2</v>
      </c>
      <c r="D10703" t="s">
        <v>951</v>
      </c>
      <c r="E10703" s="2">
        <v>20775</v>
      </c>
    </row>
    <row r="10704" spans="1:5" x14ac:dyDescent="0.2">
      <c r="A10704">
        <v>10703</v>
      </c>
      <c r="B10704" t="s">
        <v>213</v>
      </c>
      <c r="C10704">
        <v>2</v>
      </c>
      <c r="D10704" t="s">
        <v>951</v>
      </c>
      <c r="E10704" s="2">
        <v>20775</v>
      </c>
    </row>
    <row r="10705" spans="1:5" x14ac:dyDescent="0.2">
      <c r="A10705">
        <v>10704</v>
      </c>
      <c r="B10705" t="s">
        <v>213</v>
      </c>
      <c r="C10705">
        <v>2</v>
      </c>
      <c r="D10705" t="s">
        <v>951</v>
      </c>
      <c r="E10705" s="2">
        <v>20775</v>
      </c>
    </row>
    <row r="10706" spans="1:5" x14ac:dyDescent="0.2">
      <c r="A10706">
        <v>10705</v>
      </c>
      <c r="B10706" t="s">
        <v>213</v>
      </c>
      <c r="C10706">
        <v>2</v>
      </c>
      <c r="D10706" t="s">
        <v>951</v>
      </c>
      <c r="E10706" s="2">
        <v>20775</v>
      </c>
    </row>
    <row r="10707" spans="1:5" x14ac:dyDescent="0.2">
      <c r="A10707">
        <v>10706</v>
      </c>
      <c r="B10707" t="s">
        <v>213</v>
      </c>
      <c r="C10707">
        <v>2</v>
      </c>
      <c r="D10707" t="s">
        <v>951</v>
      </c>
      <c r="E10707" s="2">
        <v>20775</v>
      </c>
    </row>
    <row r="10708" spans="1:5" x14ac:dyDescent="0.2">
      <c r="A10708">
        <v>10707</v>
      </c>
      <c r="B10708" t="s">
        <v>616</v>
      </c>
      <c r="C10708">
        <v>2</v>
      </c>
      <c r="D10708" t="s">
        <v>951</v>
      </c>
      <c r="E10708" s="2">
        <v>20775</v>
      </c>
    </row>
    <row r="10709" spans="1:5" x14ac:dyDescent="0.2">
      <c r="A10709">
        <v>10708</v>
      </c>
      <c r="B10709" t="s">
        <v>213</v>
      </c>
      <c r="C10709">
        <v>2</v>
      </c>
      <c r="D10709" t="s">
        <v>951</v>
      </c>
      <c r="E10709" s="2">
        <v>20775</v>
      </c>
    </row>
    <row r="10710" spans="1:5" x14ac:dyDescent="0.2">
      <c r="A10710">
        <v>10709</v>
      </c>
      <c r="B10710" t="s">
        <v>213</v>
      </c>
      <c r="C10710">
        <v>2</v>
      </c>
      <c r="D10710" t="s">
        <v>951</v>
      </c>
      <c r="E10710" s="2">
        <v>20775</v>
      </c>
    </row>
    <row r="10711" spans="1:5" x14ac:dyDescent="0.2">
      <c r="A10711">
        <v>10710</v>
      </c>
      <c r="B10711" t="s">
        <v>664</v>
      </c>
      <c r="C10711">
        <v>2</v>
      </c>
      <c r="D10711" t="s">
        <v>951</v>
      </c>
      <c r="E10711" s="2">
        <v>20775</v>
      </c>
    </row>
    <row r="10712" spans="1:5" x14ac:dyDescent="0.2">
      <c r="A10712">
        <v>10711</v>
      </c>
      <c r="B10712" t="s">
        <v>213</v>
      </c>
      <c r="C10712">
        <v>2</v>
      </c>
      <c r="D10712" t="s">
        <v>951</v>
      </c>
      <c r="E10712" s="2">
        <v>20775</v>
      </c>
    </row>
    <row r="10713" spans="1:5" x14ac:dyDescent="0.2">
      <c r="A10713">
        <v>10712</v>
      </c>
      <c r="B10713" t="s">
        <v>738</v>
      </c>
      <c r="C10713">
        <v>2</v>
      </c>
      <c r="D10713" t="s">
        <v>951</v>
      </c>
      <c r="E10713" s="2">
        <v>20775</v>
      </c>
    </row>
    <row r="10714" spans="1:5" x14ac:dyDescent="0.2">
      <c r="A10714">
        <v>10713</v>
      </c>
      <c r="B10714" t="s">
        <v>335</v>
      </c>
      <c r="C10714">
        <v>2</v>
      </c>
      <c r="D10714" t="s">
        <v>951</v>
      </c>
      <c r="E10714" s="2">
        <v>20775</v>
      </c>
    </row>
    <row r="10715" spans="1:5" x14ac:dyDescent="0.2">
      <c r="A10715">
        <v>10714</v>
      </c>
      <c r="B10715" t="s">
        <v>702</v>
      </c>
      <c r="C10715">
        <v>2</v>
      </c>
      <c r="D10715" t="s">
        <v>951</v>
      </c>
      <c r="E10715" s="2">
        <v>20775</v>
      </c>
    </row>
    <row r="10716" spans="1:5" x14ac:dyDescent="0.2">
      <c r="A10716">
        <v>10715</v>
      </c>
      <c r="B10716" t="s">
        <v>130</v>
      </c>
      <c r="C10716">
        <v>2</v>
      </c>
      <c r="D10716" t="s">
        <v>951</v>
      </c>
      <c r="E10716" s="2">
        <v>20775</v>
      </c>
    </row>
    <row r="10717" spans="1:5" x14ac:dyDescent="0.2">
      <c r="A10717">
        <v>10716</v>
      </c>
      <c r="B10717" t="s">
        <v>779</v>
      </c>
      <c r="C10717">
        <v>2</v>
      </c>
      <c r="D10717" t="s">
        <v>951</v>
      </c>
      <c r="E10717" s="2">
        <v>20775</v>
      </c>
    </row>
    <row r="10718" spans="1:5" x14ac:dyDescent="0.2">
      <c r="A10718">
        <v>10717</v>
      </c>
      <c r="B10718" t="s">
        <v>659</v>
      </c>
      <c r="C10718">
        <v>2</v>
      </c>
      <c r="D10718" t="s">
        <v>951</v>
      </c>
      <c r="E10718" s="2">
        <v>20775</v>
      </c>
    </row>
    <row r="10719" spans="1:5" x14ac:dyDescent="0.2">
      <c r="A10719">
        <v>10718</v>
      </c>
      <c r="B10719" t="s">
        <v>760</v>
      </c>
      <c r="C10719">
        <v>2</v>
      </c>
      <c r="D10719" t="s">
        <v>951</v>
      </c>
      <c r="E10719" s="2">
        <v>20775</v>
      </c>
    </row>
    <row r="10720" spans="1:5" x14ac:dyDescent="0.2">
      <c r="A10720">
        <v>10719</v>
      </c>
      <c r="B10720" t="s">
        <v>62</v>
      </c>
      <c r="C10720">
        <v>2</v>
      </c>
      <c r="D10720" t="s">
        <v>951</v>
      </c>
      <c r="E10720" s="2">
        <v>20775</v>
      </c>
    </row>
    <row r="10721" spans="1:5" x14ac:dyDescent="0.2">
      <c r="A10721">
        <v>10720</v>
      </c>
      <c r="B10721" t="s">
        <v>602</v>
      </c>
      <c r="C10721">
        <v>2</v>
      </c>
      <c r="D10721" t="s">
        <v>951</v>
      </c>
      <c r="E10721" s="2">
        <v>20775</v>
      </c>
    </row>
    <row r="10722" spans="1:5" x14ac:dyDescent="0.2">
      <c r="A10722">
        <v>10721</v>
      </c>
      <c r="B10722" t="s">
        <v>40</v>
      </c>
      <c r="C10722">
        <v>2</v>
      </c>
      <c r="D10722" t="s">
        <v>953</v>
      </c>
      <c r="E10722" s="2">
        <v>20788</v>
      </c>
    </row>
    <row r="10723" spans="1:5" x14ac:dyDescent="0.2">
      <c r="A10723">
        <v>10722</v>
      </c>
      <c r="B10723" t="s">
        <v>71</v>
      </c>
      <c r="C10723">
        <v>2</v>
      </c>
      <c r="D10723" t="s">
        <v>953</v>
      </c>
      <c r="E10723" s="2">
        <v>20788</v>
      </c>
    </row>
    <row r="10724" spans="1:5" x14ac:dyDescent="0.2">
      <c r="A10724">
        <v>10723</v>
      </c>
      <c r="B10724" t="s">
        <v>71</v>
      </c>
      <c r="C10724">
        <v>2</v>
      </c>
      <c r="D10724" t="s">
        <v>953</v>
      </c>
      <c r="E10724" s="2">
        <v>20788</v>
      </c>
    </row>
    <row r="10725" spans="1:5" x14ac:dyDescent="0.2">
      <c r="A10725">
        <v>10724</v>
      </c>
      <c r="B10725" t="s">
        <v>71</v>
      </c>
      <c r="C10725">
        <v>2</v>
      </c>
      <c r="D10725" t="s">
        <v>953</v>
      </c>
      <c r="E10725" s="2">
        <v>20788</v>
      </c>
    </row>
    <row r="10726" spans="1:5" x14ac:dyDescent="0.2">
      <c r="A10726">
        <v>10725</v>
      </c>
      <c r="B10726" t="s">
        <v>71</v>
      </c>
      <c r="C10726">
        <v>2</v>
      </c>
      <c r="D10726" t="s">
        <v>953</v>
      </c>
      <c r="E10726" s="2">
        <v>20788</v>
      </c>
    </row>
    <row r="10727" spans="1:5" x14ac:dyDescent="0.2">
      <c r="A10727">
        <v>10726</v>
      </c>
      <c r="B10727" t="s">
        <v>601</v>
      </c>
      <c r="C10727">
        <v>2</v>
      </c>
      <c r="D10727" t="s">
        <v>953</v>
      </c>
      <c r="E10727" s="2">
        <v>20788</v>
      </c>
    </row>
    <row r="10728" spans="1:5" x14ac:dyDescent="0.2">
      <c r="A10728">
        <v>10727</v>
      </c>
      <c r="B10728" t="s">
        <v>954</v>
      </c>
      <c r="C10728">
        <v>2</v>
      </c>
      <c r="D10728" t="s">
        <v>953</v>
      </c>
      <c r="E10728" s="2">
        <v>20788</v>
      </c>
    </row>
    <row r="10729" spans="1:5" x14ac:dyDescent="0.2">
      <c r="A10729">
        <v>10728</v>
      </c>
      <c r="B10729" t="s">
        <v>909</v>
      </c>
      <c r="C10729">
        <v>2</v>
      </c>
      <c r="D10729" t="s">
        <v>953</v>
      </c>
      <c r="E10729" s="2">
        <v>20788</v>
      </c>
    </row>
    <row r="10730" spans="1:5" x14ac:dyDescent="0.2">
      <c r="A10730">
        <v>10729</v>
      </c>
      <c r="B10730" t="s">
        <v>116</v>
      </c>
      <c r="C10730">
        <v>2</v>
      </c>
      <c r="D10730" t="s">
        <v>953</v>
      </c>
      <c r="E10730" s="2">
        <v>20788</v>
      </c>
    </row>
    <row r="10731" spans="1:5" x14ac:dyDescent="0.2">
      <c r="A10731">
        <v>10730</v>
      </c>
      <c r="B10731" t="s">
        <v>673</v>
      </c>
      <c r="C10731">
        <v>2</v>
      </c>
      <c r="D10731" t="s">
        <v>953</v>
      </c>
      <c r="E10731" s="2">
        <v>20788</v>
      </c>
    </row>
    <row r="10732" spans="1:5" x14ac:dyDescent="0.2">
      <c r="A10732">
        <v>10731</v>
      </c>
      <c r="B10732" t="s">
        <v>634</v>
      </c>
      <c r="C10732">
        <v>2</v>
      </c>
      <c r="D10732" t="s">
        <v>953</v>
      </c>
      <c r="E10732" s="2">
        <v>20788</v>
      </c>
    </row>
    <row r="10733" spans="1:5" x14ac:dyDescent="0.2">
      <c r="A10733">
        <v>10732</v>
      </c>
      <c r="B10733" t="s">
        <v>738</v>
      </c>
      <c r="C10733">
        <v>2</v>
      </c>
      <c r="D10733" t="s">
        <v>953</v>
      </c>
      <c r="E10733" s="2">
        <v>20788</v>
      </c>
    </row>
    <row r="10734" spans="1:5" x14ac:dyDescent="0.2">
      <c r="A10734">
        <v>10733</v>
      </c>
      <c r="B10734" t="s">
        <v>47</v>
      </c>
      <c r="C10734">
        <v>2</v>
      </c>
      <c r="D10734" t="s">
        <v>955</v>
      </c>
      <c r="E10734" s="2">
        <v>20789</v>
      </c>
    </row>
    <row r="10735" spans="1:5" x14ac:dyDescent="0.2">
      <c r="A10735">
        <v>10734</v>
      </c>
      <c r="B10735" t="s">
        <v>47</v>
      </c>
      <c r="C10735">
        <v>2</v>
      </c>
      <c r="D10735" t="s">
        <v>955</v>
      </c>
      <c r="E10735" s="2">
        <v>20789</v>
      </c>
    </row>
    <row r="10736" spans="1:5" x14ac:dyDescent="0.2">
      <c r="A10736">
        <v>10735</v>
      </c>
      <c r="B10736" t="s">
        <v>47</v>
      </c>
      <c r="C10736">
        <v>2</v>
      </c>
      <c r="D10736" t="s">
        <v>955</v>
      </c>
      <c r="E10736" s="2">
        <v>20789</v>
      </c>
    </row>
    <row r="10737" spans="1:5" x14ac:dyDescent="0.2">
      <c r="A10737">
        <v>10736</v>
      </c>
      <c r="B10737" t="s">
        <v>47</v>
      </c>
      <c r="C10737">
        <v>2</v>
      </c>
      <c r="D10737" t="s">
        <v>955</v>
      </c>
      <c r="E10737" s="2">
        <v>20789</v>
      </c>
    </row>
    <row r="10738" spans="1:5" x14ac:dyDescent="0.2">
      <c r="A10738">
        <v>10737</v>
      </c>
      <c r="B10738" t="s">
        <v>47</v>
      </c>
      <c r="C10738">
        <v>2</v>
      </c>
      <c r="D10738" t="s">
        <v>955</v>
      </c>
      <c r="E10738" s="2">
        <v>20789</v>
      </c>
    </row>
    <row r="10739" spans="1:5" x14ac:dyDescent="0.2">
      <c r="A10739">
        <v>10738</v>
      </c>
      <c r="B10739" t="s">
        <v>659</v>
      </c>
      <c r="C10739">
        <v>2</v>
      </c>
      <c r="D10739" t="s">
        <v>955</v>
      </c>
      <c r="E10739" s="2">
        <v>20789</v>
      </c>
    </row>
    <row r="10740" spans="1:5" x14ac:dyDescent="0.2">
      <c r="A10740">
        <v>10739</v>
      </c>
      <c r="B10740" t="s">
        <v>767</v>
      </c>
      <c r="C10740">
        <v>2</v>
      </c>
      <c r="D10740" t="s">
        <v>955</v>
      </c>
      <c r="E10740" s="2">
        <v>20789</v>
      </c>
    </row>
    <row r="10741" spans="1:5" x14ac:dyDescent="0.2">
      <c r="A10741">
        <v>10740</v>
      </c>
      <c r="B10741" t="s">
        <v>659</v>
      </c>
      <c r="C10741">
        <v>2</v>
      </c>
      <c r="D10741" t="s">
        <v>955</v>
      </c>
      <c r="E10741" s="2">
        <v>20789</v>
      </c>
    </row>
    <row r="10742" spans="1:5" x14ac:dyDescent="0.2">
      <c r="A10742">
        <v>10741</v>
      </c>
      <c r="B10742" t="s">
        <v>659</v>
      </c>
      <c r="C10742">
        <v>2</v>
      </c>
      <c r="D10742" t="s">
        <v>955</v>
      </c>
      <c r="E10742" s="2">
        <v>20789</v>
      </c>
    </row>
    <row r="10743" spans="1:5" x14ac:dyDescent="0.2">
      <c r="A10743">
        <v>10742</v>
      </c>
      <c r="B10743" t="s">
        <v>659</v>
      </c>
      <c r="C10743">
        <v>2</v>
      </c>
      <c r="D10743" t="s">
        <v>955</v>
      </c>
      <c r="E10743" s="2">
        <v>20789</v>
      </c>
    </row>
    <row r="10744" spans="1:5" x14ac:dyDescent="0.2">
      <c r="A10744">
        <v>10743</v>
      </c>
      <c r="B10744" t="s">
        <v>738</v>
      </c>
      <c r="C10744">
        <v>2</v>
      </c>
      <c r="D10744" t="s">
        <v>955</v>
      </c>
      <c r="E10744" s="2">
        <v>20789</v>
      </c>
    </row>
    <row r="10745" spans="1:5" x14ac:dyDescent="0.2">
      <c r="A10745">
        <v>10744</v>
      </c>
      <c r="B10745" t="s">
        <v>45</v>
      </c>
      <c r="C10745">
        <v>2</v>
      </c>
      <c r="D10745" t="s">
        <v>955</v>
      </c>
      <c r="E10745" s="2">
        <v>20789</v>
      </c>
    </row>
    <row r="10746" spans="1:5" x14ac:dyDescent="0.2">
      <c r="A10746">
        <v>10745</v>
      </c>
      <c r="B10746" t="s">
        <v>738</v>
      </c>
      <c r="C10746">
        <v>2</v>
      </c>
      <c r="D10746" t="s">
        <v>955</v>
      </c>
      <c r="E10746" s="2">
        <v>20789</v>
      </c>
    </row>
    <row r="10747" spans="1:5" x14ac:dyDescent="0.2">
      <c r="A10747">
        <v>10746</v>
      </c>
      <c r="B10747" t="s">
        <v>47</v>
      </c>
      <c r="C10747">
        <v>2</v>
      </c>
      <c r="D10747" t="s">
        <v>955</v>
      </c>
      <c r="E10747" s="2">
        <v>20789</v>
      </c>
    </row>
    <row r="10748" spans="1:5" x14ac:dyDescent="0.2">
      <c r="A10748">
        <v>10747</v>
      </c>
      <c r="B10748" t="s">
        <v>738</v>
      </c>
      <c r="C10748">
        <v>2</v>
      </c>
      <c r="D10748" t="s">
        <v>956</v>
      </c>
      <c r="E10748" s="2">
        <v>20764</v>
      </c>
    </row>
    <row r="10749" spans="1:5" x14ac:dyDescent="0.2">
      <c r="A10749">
        <v>10748</v>
      </c>
      <c r="B10749" t="s">
        <v>335</v>
      </c>
      <c r="C10749">
        <v>2</v>
      </c>
      <c r="D10749" t="s">
        <v>956</v>
      </c>
      <c r="E10749" s="2">
        <v>20764</v>
      </c>
    </row>
    <row r="10750" spans="1:5" x14ac:dyDescent="0.2">
      <c r="A10750">
        <v>10749</v>
      </c>
      <c r="B10750" t="s">
        <v>701</v>
      </c>
      <c r="C10750">
        <v>2</v>
      </c>
      <c r="D10750" t="s">
        <v>956</v>
      </c>
      <c r="E10750" s="2">
        <v>20764</v>
      </c>
    </row>
    <row r="10751" spans="1:5" x14ac:dyDescent="0.2">
      <c r="A10751">
        <v>10750</v>
      </c>
      <c r="B10751" t="s">
        <v>335</v>
      </c>
      <c r="C10751">
        <v>2</v>
      </c>
      <c r="D10751" t="s">
        <v>956</v>
      </c>
      <c r="E10751" s="2">
        <v>20764</v>
      </c>
    </row>
    <row r="10752" spans="1:5" x14ac:dyDescent="0.2">
      <c r="A10752">
        <v>10751</v>
      </c>
      <c r="B10752" t="s">
        <v>335</v>
      </c>
      <c r="C10752">
        <v>2</v>
      </c>
      <c r="D10752" t="s">
        <v>956</v>
      </c>
      <c r="E10752" s="2">
        <v>20764</v>
      </c>
    </row>
    <row r="10753" spans="1:5" x14ac:dyDescent="0.2">
      <c r="A10753">
        <v>10752</v>
      </c>
      <c r="B10753" t="s">
        <v>335</v>
      </c>
      <c r="C10753">
        <v>2</v>
      </c>
      <c r="D10753" t="s">
        <v>956</v>
      </c>
      <c r="E10753" s="2">
        <v>20764</v>
      </c>
    </row>
    <row r="10754" spans="1:5" x14ac:dyDescent="0.2">
      <c r="A10754">
        <v>10753</v>
      </c>
      <c r="B10754" t="s">
        <v>72</v>
      </c>
      <c r="C10754">
        <v>2</v>
      </c>
      <c r="D10754" t="s">
        <v>956</v>
      </c>
      <c r="E10754" s="2">
        <v>20764</v>
      </c>
    </row>
    <row r="10755" spans="1:5" x14ac:dyDescent="0.2">
      <c r="A10755">
        <v>10754</v>
      </c>
      <c r="B10755" t="s">
        <v>72</v>
      </c>
      <c r="C10755">
        <v>2</v>
      </c>
      <c r="D10755" t="s">
        <v>956</v>
      </c>
      <c r="E10755" s="2">
        <v>20764</v>
      </c>
    </row>
    <row r="10756" spans="1:5" x14ac:dyDescent="0.2">
      <c r="A10756">
        <v>10755</v>
      </c>
      <c r="B10756" t="s">
        <v>864</v>
      </c>
      <c r="C10756">
        <v>2</v>
      </c>
      <c r="D10756" t="s">
        <v>956</v>
      </c>
      <c r="E10756" s="2">
        <v>20764</v>
      </c>
    </row>
    <row r="10757" spans="1:5" x14ac:dyDescent="0.2">
      <c r="A10757">
        <v>10756</v>
      </c>
      <c r="B10757" t="s">
        <v>72</v>
      </c>
      <c r="C10757">
        <v>2</v>
      </c>
      <c r="D10757" t="s">
        <v>956</v>
      </c>
      <c r="E10757" s="2">
        <v>20764</v>
      </c>
    </row>
    <row r="10758" spans="1:5" x14ac:dyDescent="0.2">
      <c r="A10758">
        <v>10757</v>
      </c>
      <c r="B10758" t="s">
        <v>95</v>
      </c>
      <c r="C10758">
        <v>2</v>
      </c>
      <c r="D10758" t="s">
        <v>956</v>
      </c>
      <c r="E10758" s="2">
        <v>20764</v>
      </c>
    </row>
    <row r="10759" spans="1:5" x14ac:dyDescent="0.2">
      <c r="A10759">
        <v>10758</v>
      </c>
      <c r="B10759" t="s">
        <v>739</v>
      </c>
      <c r="C10759">
        <v>2</v>
      </c>
      <c r="D10759" t="s">
        <v>956</v>
      </c>
      <c r="E10759" s="2">
        <v>20764</v>
      </c>
    </row>
    <row r="10760" spans="1:5" x14ac:dyDescent="0.2">
      <c r="A10760">
        <v>10759</v>
      </c>
      <c r="B10760" t="s">
        <v>72</v>
      </c>
      <c r="C10760">
        <v>2</v>
      </c>
      <c r="D10760" t="s">
        <v>956</v>
      </c>
      <c r="E10760" s="2">
        <v>20764</v>
      </c>
    </row>
    <row r="10761" spans="1:5" x14ac:dyDescent="0.2">
      <c r="A10761">
        <v>10760</v>
      </c>
      <c r="B10761" t="s">
        <v>739</v>
      </c>
      <c r="C10761">
        <v>2</v>
      </c>
      <c r="D10761" t="s">
        <v>956</v>
      </c>
      <c r="E10761" s="2">
        <v>20764</v>
      </c>
    </row>
    <row r="10762" spans="1:5" x14ac:dyDescent="0.2">
      <c r="A10762">
        <v>10761</v>
      </c>
      <c r="B10762" t="s">
        <v>72</v>
      </c>
      <c r="C10762">
        <v>2</v>
      </c>
      <c r="D10762" t="s">
        <v>956</v>
      </c>
      <c r="E10762" s="2">
        <v>20764</v>
      </c>
    </row>
    <row r="10763" spans="1:5" x14ac:dyDescent="0.2">
      <c r="A10763">
        <v>10762</v>
      </c>
      <c r="B10763" t="s">
        <v>72</v>
      </c>
      <c r="C10763">
        <v>2</v>
      </c>
      <c r="D10763" t="s">
        <v>956</v>
      </c>
      <c r="E10763" s="2">
        <v>20764</v>
      </c>
    </row>
    <row r="10764" spans="1:5" x14ac:dyDescent="0.2">
      <c r="A10764">
        <v>10763</v>
      </c>
      <c r="B10764" t="s">
        <v>738</v>
      </c>
      <c r="C10764">
        <v>2</v>
      </c>
      <c r="D10764" t="s">
        <v>956</v>
      </c>
      <c r="E10764" s="2">
        <v>20764</v>
      </c>
    </row>
    <row r="10765" spans="1:5" x14ac:dyDescent="0.2">
      <c r="A10765">
        <v>10764</v>
      </c>
      <c r="B10765" t="s">
        <v>72</v>
      </c>
      <c r="C10765">
        <v>2</v>
      </c>
      <c r="D10765" t="s">
        <v>956</v>
      </c>
      <c r="E10765" s="2">
        <v>20764</v>
      </c>
    </row>
    <row r="10766" spans="1:5" x14ac:dyDescent="0.2">
      <c r="A10766">
        <v>10765</v>
      </c>
      <c r="B10766" t="s">
        <v>957</v>
      </c>
      <c r="C10766">
        <v>2</v>
      </c>
      <c r="D10766" t="s">
        <v>956</v>
      </c>
      <c r="E10766" s="2">
        <v>20764</v>
      </c>
    </row>
    <row r="10767" spans="1:5" x14ac:dyDescent="0.2">
      <c r="A10767">
        <v>10766</v>
      </c>
      <c r="B10767" t="s">
        <v>72</v>
      </c>
      <c r="C10767">
        <v>2</v>
      </c>
      <c r="D10767" t="s">
        <v>956</v>
      </c>
      <c r="E10767" s="2">
        <v>20764</v>
      </c>
    </row>
    <row r="10768" spans="1:5" x14ac:dyDescent="0.2">
      <c r="A10768">
        <v>10767</v>
      </c>
      <c r="B10768" t="s">
        <v>95</v>
      </c>
      <c r="C10768">
        <v>2</v>
      </c>
      <c r="D10768" t="s">
        <v>956</v>
      </c>
      <c r="E10768" s="2">
        <v>20764</v>
      </c>
    </row>
    <row r="10769" spans="1:5" x14ac:dyDescent="0.2">
      <c r="A10769">
        <v>10768</v>
      </c>
      <c r="B10769" t="s">
        <v>95</v>
      </c>
      <c r="C10769">
        <v>2</v>
      </c>
      <c r="D10769" t="s">
        <v>956</v>
      </c>
      <c r="E10769" s="2">
        <v>20764</v>
      </c>
    </row>
    <row r="10770" spans="1:5" x14ac:dyDescent="0.2">
      <c r="A10770">
        <v>10769</v>
      </c>
      <c r="B10770" t="s">
        <v>72</v>
      </c>
      <c r="C10770">
        <v>2</v>
      </c>
      <c r="D10770" t="s">
        <v>956</v>
      </c>
      <c r="E10770" s="2">
        <v>20764</v>
      </c>
    </row>
    <row r="10771" spans="1:5" x14ac:dyDescent="0.2">
      <c r="A10771">
        <v>10770</v>
      </c>
      <c r="B10771" t="s">
        <v>95</v>
      </c>
      <c r="C10771">
        <v>2</v>
      </c>
      <c r="D10771" t="s">
        <v>956</v>
      </c>
      <c r="E10771" s="2">
        <v>20764</v>
      </c>
    </row>
    <row r="10772" spans="1:5" x14ac:dyDescent="0.2">
      <c r="A10772">
        <v>10771</v>
      </c>
      <c r="B10772" t="s">
        <v>72</v>
      </c>
      <c r="C10772">
        <v>2</v>
      </c>
      <c r="D10772" t="s">
        <v>956</v>
      </c>
      <c r="E10772" s="2">
        <v>20764</v>
      </c>
    </row>
    <row r="10773" spans="1:5" x14ac:dyDescent="0.2">
      <c r="A10773">
        <v>10772</v>
      </c>
      <c r="B10773" t="s">
        <v>628</v>
      </c>
      <c r="C10773">
        <v>2</v>
      </c>
      <c r="D10773" t="s">
        <v>956</v>
      </c>
      <c r="E10773" s="2">
        <v>20764</v>
      </c>
    </row>
    <row r="10774" spans="1:5" x14ac:dyDescent="0.2">
      <c r="A10774">
        <v>10773</v>
      </c>
      <c r="B10774" t="s">
        <v>942</v>
      </c>
      <c r="C10774">
        <v>2</v>
      </c>
      <c r="D10774" t="s">
        <v>956</v>
      </c>
      <c r="E10774" s="2">
        <v>20764</v>
      </c>
    </row>
    <row r="10775" spans="1:5" x14ac:dyDescent="0.2">
      <c r="A10775">
        <v>10774</v>
      </c>
      <c r="B10775" t="s">
        <v>628</v>
      </c>
      <c r="C10775">
        <v>2</v>
      </c>
      <c r="D10775" t="s">
        <v>956</v>
      </c>
      <c r="E10775" s="2">
        <v>20764</v>
      </c>
    </row>
    <row r="10776" spans="1:5" x14ac:dyDescent="0.2">
      <c r="A10776">
        <v>10775</v>
      </c>
      <c r="B10776" t="s">
        <v>628</v>
      </c>
      <c r="C10776">
        <v>2</v>
      </c>
      <c r="D10776" t="s">
        <v>956</v>
      </c>
      <c r="E10776" s="2">
        <v>20764</v>
      </c>
    </row>
    <row r="10777" spans="1:5" x14ac:dyDescent="0.2">
      <c r="A10777">
        <v>10776</v>
      </c>
      <c r="B10777" t="s">
        <v>680</v>
      </c>
      <c r="C10777">
        <v>2</v>
      </c>
      <c r="D10777" t="s">
        <v>956</v>
      </c>
      <c r="E10777" s="2">
        <v>20764</v>
      </c>
    </row>
    <row r="10778" spans="1:5" x14ac:dyDescent="0.2">
      <c r="A10778">
        <v>10777</v>
      </c>
      <c r="B10778" t="s">
        <v>628</v>
      </c>
      <c r="C10778">
        <v>2</v>
      </c>
      <c r="D10778" t="s">
        <v>956</v>
      </c>
      <c r="E10778" s="2">
        <v>20764</v>
      </c>
    </row>
    <row r="10779" spans="1:5" x14ac:dyDescent="0.2">
      <c r="A10779">
        <v>10778</v>
      </c>
      <c r="B10779" t="s">
        <v>614</v>
      </c>
      <c r="C10779">
        <v>2</v>
      </c>
      <c r="D10779" t="s">
        <v>956</v>
      </c>
      <c r="E10779" s="2">
        <v>20764</v>
      </c>
    </row>
    <row r="10780" spans="1:5" x14ac:dyDescent="0.2">
      <c r="A10780">
        <v>10779</v>
      </c>
      <c r="B10780" t="s">
        <v>628</v>
      </c>
      <c r="C10780">
        <v>2</v>
      </c>
      <c r="D10780" t="s">
        <v>956</v>
      </c>
      <c r="E10780" s="2">
        <v>20764</v>
      </c>
    </row>
    <row r="10781" spans="1:5" x14ac:dyDescent="0.2">
      <c r="A10781">
        <v>10780</v>
      </c>
      <c r="B10781" t="s">
        <v>628</v>
      </c>
      <c r="C10781">
        <v>2</v>
      </c>
      <c r="D10781" t="s">
        <v>956</v>
      </c>
      <c r="E10781" s="2">
        <v>20764</v>
      </c>
    </row>
    <row r="10782" spans="1:5" x14ac:dyDescent="0.2">
      <c r="A10782">
        <v>10781</v>
      </c>
      <c r="B10782" t="s">
        <v>683</v>
      </c>
      <c r="C10782">
        <v>2</v>
      </c>
      <c r="D10782" t="s">
        <v>956</v>
      </c>
      <c r="E10782" s="2">
        <v>20764</v>
      </c>
    </row>
    <row r="10783" spans="1:5" x14ac:dyDescent="0.2">
      <c r="A10783">
        <v>10782</v>
      </c>
      <c r="B10783" t="s">
        <v>680</v>
      </c>
      <c r="C10783">
        <v>2</v>
      </c>
      <c r="D10783" t="s">
        <v>956</v>
      </c>
      <c r="E10783" s="2">
        <v>20764</v>
      </c>
    </row>
    <row r="10784" spans="1:5" x14ac:dyDescent="0.2">
      <c r="A10784">
        <v>10783</v>
      </c>
      <c r="B10784" t="s">
        <v>628</v>
      </c>
      <c r="C10784">
        <v>2</v>
      </c>
      <c r="D10784" t="s">
        <v>956</v>
      </c>
      <c r="E10784" s="2">
        <v>20764</v>
      </c>
    </row>
    <row r="10785" spans="1:5" x14ac:dyDescent="0.2">
      <c r="A10785">
        <v>10784</v>
      </c>
      <c r="B10785" t="s">
        <v>614</v>
      </c>
      <c r="C10785">
        <v>2</v>
      </c>
      <c r="D10785" t="s">
        <v>956</v>
      </c>
      <c r="E10785" s="2">
        <v>20764</v>
      </c>
    </row>
    <row r="10786" spans="1:5" x14ac:dyDescent="0.2">
      <c r="A10786">
        <v>10785</v>
      </c>
      <c r="B10786" t="s">
        <v>628</v>
      </c>
      <c r="C10786">
        <v>2</v>
      </c>
      <c r="D10786" t="s">
        <v>956</v>
      </c>
      <c r="E10786" s="2">
        <v>20764</v>
      </c>
    </row>
    <row r="10787" spans="1:5" x14ac:dyDescent="0.2">
      <c r="A10787">
        <v>10786</v>
      </c>
      <c r="B10787" t="s">
        <v>680</v>
      </c>
      <c r="C10787">
        <v>2</v>
      </c>
      <c r="D10787" t="s">
        <v>956</v>
      </c>
      <c r="E10787" s="2">
        <v>20764</v>
      </c>
    </row>
    <row r="10788" spans="1:5" x14ac:dyDescent="0.2">
      <c r="A10788">
        <v>10787</v>
      </c>
      <c r="B10788" t="s">
        <v>628</v>
      </c>
      <c r="C10788">
        <v>2</v>
      </c>
      <c r="D10788" t="s">
        <v>956</v>
      </c>
      <c r="E10788" s="2">
        <v>20764</v>
      </c>
    </row>
    <row r="10789" spans="1:5" x14ac:dyDescent="0.2">
      <c r="A10789">
        <v>10788</v>
      </c>
      <c r="B10789" t="s">
        <v>614</v>
      </c>
      <c r="C10789">
        <v>2</v>
      </c>
      <c r="D10789" t="s">
        <v>956</v>
      </c>
      <c r="E10789" s="2">
        <v>20764</v>
      </c>
    </row>
    <row r="10790" spans="1:5" x14ac:dyDescent="0.2">
      <c r="A10790">
        <v>10789</v>
      </c>
      <c r="B10790" t="s">
        <v>628</v>
      </c>
      <c r="C10790">
        <v>2</v>
      </c>
      <c r="D10790" t="s">
        <v>956</v>
      </c>
      <c r="E10790" s="2">
        <v>20764</v>
      </c>
    </row>
    <row r="10791" spans="1:5" x14ac:dyDescent="0.2">
      <c r="A10791">
        <v>10790</v>
      </c>
      <c r="B10791" t="s">
        <v>958</v>
      </c>
      <c r="C10791">
        <v>2</v>
      </c>
      <c r="D10791" t="s">
        <v>959</v>
      </c>
      <c r="E10791" s="2">
        <v>20795</v>
      </c>
    </row>
    <row r="10792" spans="1:5" x14ac:dyDescent="0.2">
      <c r="A10792">
        <v>10791</v>
      </c>
      <c r="B10792" t="s">
        <v>697</v>
      </c>
      <c r="C10792">
        <v>2</v>
      </c>
      <c r="D10792" t="s">
        <v>959</v>
      </c>
      <c r="E10792" s="2">
        <v>20795</v>
      </c>
    </row>
    <row r="10793" spans="1:5" x14ac:dyDescent="0.2">
      <c r="A10793">
        <v>10792</v>
      </c>
      <c r="B10793" t="s">
        <v>628</v>
      </c>
      <c r="C10793">
        <v>2</v>
      </c>
      <c r="D10793" t="s">
        <v>959</v>
      </c>
      <c r="E10793" s="2">
        <v>20795</v>
      </c>
    </row>
    <row r="10794" spans="1:5" x14ac:dyDescent="0.2">
      <c r="A10794">
        <v>10793</v>
      </c>
      <c r="B10794" t="s">
        <v>628</v>
      </c>
      <c r="C10794">
        <v>2</v>
      </c>
      <c r="D10794" t="s">
        <v>959</v>
      </c>
      <c r="E10794" s="2">
        <v>20795</v>
      </c>
    </row>
    <row r="10795" spans="1:5" x14ac:dyDescent="0.2">
      <c r="A10795">
        <v>10794</v>
      </c>
      <c r="B10795" t="s">
        <v>603</v>
      </c>
      <c r="C10795">
        <v>2</v>
      </c>
      <c r="D10795" t="s">
        <v>959</v>
      </c>
      <c r="E10795" s="2">
        <v>20795</v>
      </c>
    </row>
    <row r="10796" spans="1:5" x14ac:dyDescent="0.2">
      <c r="A10796">
        <v>10795</v>
      </c>
      <c r="B10796" t="s">
        <v>603</v>
      </c>
      <c r="C10796">
        <v>2</v>
      </c>
      <c r="D10796" t="s">
        <v>959</v>
      </c>
      <c r="E10796" s="2">
        <v>20795</v>
      </c>
    </row>
    <row r="10797" spans="1:5" x14ac:dyDescent="0.2">
      <c r="A10797">
        <v>10796</v>
      </c>
      <c r="B10797" t="s">
        <v>888</v>
      </c>
      <c r="C10797">
        <v>2</v>
      </c>
      <c r="D10797" t="s">
        <v>959</v>
      </c>
      <c r="E10797" s="2">
        <v>20795</v>
      </c>
    </row>
    <row r="10798" spans="1:5" x14ac:dyDescent="0.2">
      <c r="A10798">
        <v>10797</v>
      </c>
      <c r="B10798" t="s">
        <v>97</v>
      </c>
      <c r="C10798">
        <v>2</v>
      </c>
      <c r="D10798" t="s">
        <v>959</v>
      </c>
      <c r="E10798" s="2">
        <v>20795</v>
      </c>
    </row>
    <row r="10799" spans="1:5" x14ac:dyDescent="0.2">
      <c r="A10799">
        <v>10798</v>
      </c>
      <c r="B10799" t="s">
        <v>97</v>
      </c>
      <c r="C10799">
        <v>2</v>
      </c>
      <c r="D10799" t="s">
        <v>959</v>
      </c>
      <c r="E10799" s="2">
        <v>20795</v>
      </c>
    </row>
    <row r="10800" spans="1:5" x14ac:dyDescent="0.2">
      <c r="A10800">
        <v>10799</v>
      </c>
      <c r="B10800" t="s">
        <v>26</v>
      </c>
      <c r="C10800">
        <v>2</v>
      </c>
      <c r="D10800" t="s">
        <v>959</v>
      </c>
      <c r="E10800" s="2">
        <v>20795</v>
      </c>
    </row>
    <row r="10801" spans="1:5" x14ac:dyDescent="0.2">
      <c r="A10801">
        <v>10800</v>
      </c>
      <c r="B10801" t="s">
        <v>130</v>
      </c>
      <c r="C10801">
        <v>2</v>
      </c>
      <c r="D10801" t="s">
        <v>959</v>
      </c>
      <c r="E10801" s="2">
        <v>20795</v>
      </c>
    </row>
    <row r="10802" spans="1:5" x14ac:dyDescent="0.2">
      <c r="A10802">
        <v>10801</v>
      </c>
      <c r="B10802" t="s">
        <v>46</v>
      </c>
      <c r="C10802">
        <v>2</v>
      </c>
      <c r="D10802" t="s">
        <v>959</v>
      </c>
      <c r="E10802" s="2">
        <v>20795</v>
      </c>
    </row>
    <row r="10803" spans="1:5" x14ac:dyDescent="0.2">
      <c r="A10803">
        <v>10802</v>
      </c>
      <c r="B10803" t="s">
        <v>683</v>
      </c>
      <c r="C10803">
        <v>2</v>
      </c>
      <c r="D10803" t="s">
        <v>959</v>
      </c>
      <c r="E10803" s="2">
        <v>20795</v>
      </c>
    </row>
    <row r="10804" spans="1:5" x14ac:dyDescent="0.2">
      <c r="A10804">
        <v>10803</v>
      </c>
      <c r="B10804" t="s">
        <v>683</v>
      </c>
      <c r="C10804">
        <v>2</v>
      </c>
      <c r="D10804" t="s">
        <v>959</v>
      </c>
      <c r="E10804" s="2">
        <v>20795</v>
      </c>
    </row>
    <row r="10805" spans="1:5" x14ac:dyDescent="0.2">
      <c r="A10805">
        <v>10804</v>
      </c>
      <c r="B10805" t="s">
        <v>610</v>
      </c>
      <c r="C10805">
        <v>2</v>
      </c>
      <c r="D10805" t="s">
        <v>959</v>
      </c>
      <c r="E10805" s="2">
        <v>20795</v>
      </c>
    </row>
    <row r="10806" spans="1:5" x14ac:dyDescent="0.2">
      <c r="A10806">
        <v>10805</v>
      </c>
      <c r="B10806" t="s">
        <v>776</v>
      </c>
      <c r="C10806">
        <v>2</v>
      </c>
      <c r="D10806" t="s">
        <v>959</v>
      </c>
      <c r="E10806" s="2">
        <v>20795</v>
      </c>
    </row>
    <row r="10807" spans="1:5" x14ac:dyDescent="0.2">
      <c r="A10807">
        <v>10806</v>
      </c>
      <c r="B10807" t="s">
        <v>773</v>
      </c>
      <c r="C10807">
        <v>2</v>
      </c>
      <c r="D10807" t="s">
        <v>959</v>
      </c>
      <c r="E10807" s="2">
        <v>20795</v>
      </c>
    </row>
    <row r="10808" spans="1:5" x14ac:dyDescent="0.2">
      <c r="A10808">
        <v>10807</v>
      </c>
      <c r="B10808" t="s">
        <v>851</v>
      </c>
      <c r="C10808">
        <v>2</v>
      </c>
      <c r="D10808" t="s">
        <v>959</v>
      </c>
      <c r="E10808" s="2">
        <v>20795</v>
      </c>
    </row>
    <row r="10809" spans="1:5" x14ac:dyDescent="0.2">
      <c r="A10809">
        <v>10808</v>
      </c>
      <c r="B10809" t="s">
        <v>683</v>
      </c>
      <c r="C10809">
        <v>2</v>
      </c>
      <c r="D10809" t="s">
        <v>959</v>
      </c>
      <c r="E10809" s="2">
        <v>20795</v>
      </c>
    </row>
    <row r="10810" spans="1:5" x14ac:dyDescent="0.2">
      <c r="A10810">
        <v>10809</v>
      </c>
      <c r="B10810" t="s">
        <v>683</v>
      </c>
      <c r="C10810">
        <v>2</v>
      </c>
      <c r="D10810" t="s">
        <v>959</v>
      </c>
      <c r="E10810" s="2">
        <v>20795</v>
      </c>
    </row>
    <row r="10811" spans="1:5" x14ac:dyDescent="0.2">
      <c r="A10811">
        <v>10810</v>
      </c>
      <c r="B10811" t="s">
        <v>697</v>
      </c>
      <c r="C10811">
        <v>2</v>
      </c>
      <c r="D10811" t="s">
        <v>959</v>
      </c>
      <c r="E10811" s="2">
        <v>20795</v>
      </c>
    </row>
    <row r="10812" spans="1:5" x14ac:dyDescent="0.2">
      <c r="A10812">
        <v>10811</v>
      </c>
      <c r="B10812" t="s">
        <v>697</v>
      </c>
      <c r="C10812">
        <v>2</v>
      </c>
      <c r="D10812" t="s">
        <v>959</v>
      </c>
      <c r="E10812" s="2">
        <v>20795</v>
      </c>
    </row>
    <row r="10813" spans="1:5" x14ac:dyDescent="0.2">
      <c r="A10813">
        <v>10812</v>
      </c>
      <c r="B10813" t="s">
        <v>738</v>
      </c>
      <c r="C10813">
        <v>2</v>
      </c>
      <c r="D10813" t="s">
        <v>960</v>
      </c>
      <c r="E10813" s="2">
        <v>20796</v>
      </c>
    </row>
    <row r="10814" spans="1:5" x14ac:dyDescent="0.2">
      <c r="A10814">
        <v>10813</v>
      </c>
      <c r="B10814" t="s">
        <v>601</v>
      </c>
      <c r="C10814">
        <v>2</v>
      </c>
      <c r="D10814" t="s">
        <v>960</v>
      </c>
      <c r="E10814" s="2">
        <v>20796</v>
      </c>
    </row>
    <row r="10815" spans="1:5" x14ac:dyDescent="0.2">
      <c r="A10815">
        <v>10814</v>
      </c>
      <c r="B10815" t="s">
        <v>97</v>
      </c>
      <c r="C10815">
        <v>2</v>
      </c>
      <c r="D10815" t="s">
        <v>960</v>
      </c>
      <c r="E10815" s="2">
        <v>20796</v>
      </c>
    </row>
    <row r="10816" spans="1:5" x14ac:dyDescent="0.2">
      <c r="A10816">
        <v>10815</v>
      </c>
      <c r="B10816" t="s">
        <v>97</v>
      </c>
      <c r="C10816">
        <v>2</v>
      </c>
      <c r="D10816" t="s">
        <v>960</v>
      </c>
      <c r="E10816" s="2">
        <v>20796</v>
      </c>
    </row>
    <row r="10817" spans="1:5" x14ac:dyDescent="0.2">
      <c r="A10817">
        <v>10816</v>
      </c>
      <c r="B10817" t="s">
        <v>26</v>
      </c>
      <c r="C10817">
        <v>2</v>
      </c>
      <c r="D10817" t="s">
        <v>961</v>
      </c>
      <c r="E10817" s="2">
        <v>20801</v>
      </c>
    </row>
    <row r="10818" spans="1:5" x14ac:dyDescent="0.2">
      <c r="A10818">
        <v>10817</v>
      </c>
      <c r="B10818" t="s">
        <v>677</v>
      </c>
      <c r="C10818">
        <v>2</v>
      </c>
      <c r="D10818" t="s">
        <v>961</v>
      </c>
      <c r="E10818" s="2">
        <v>20801</v>
      </c>
    </row>
    <row r="10819" spans="1:5" x14ac:dyDescent="0.2">
      <c r="A10819">
        <v>10818</v>
      </c>
      <c r="B10819" t="s">
        <v>627</v>
      </c>
      <c r="C10819">
        <v>2</v>
      </c>
      <c r="D10819" t="s">
        <v>961</v>
      </c>
      <c r="E10819" s="2">
        <v>20801</v>
      </c>
    </row>
    <row r="10820" spans="1:5" x14ac:dyDescent="0.2">
      <c r="A10820">
        <v>10819</v>
      </c>
      <c r="B10820" t="s">
        <v>47</v>
      </c>
      <c r="C10820">
        <v>2</v>
      </c>
      <c r="D10820" t="s">
        <v>962</v>
      </c>
      <c r="E10820" s="2">
        <v>20802</v>
      </c>
    </row>
    <row r="10821" spans="1:5" x14ac:dyDescent="0.2">
      <c r="A10821">
        <v>10820</v>
      </c>
      <c r="B10821" t="s">
        <v>47</v>
      </c>
      <c r="C10821">
        <v>2</v>
      </c>
      <c r="D10821" t="s">
        <v>962</v>
      </c>
      <c r="E10821" s="2">
        <v>20802</v>
      </c>
    </row>
    <row r="10822" spans="1:5" x14ac:dyDescent="0.2">
      <c r="A10822">
        <v>10821</v>
      </c>
      <c r="B10822" t="s">
        <v>607</v>
      </c>
      <c r="C10822">
        <v>2</v>
      </c>
      <c r="D10822" t="s">
        <v>962</v>
      </c>
      <c r="E10822" s="2">
        <v>20802</v>
      </c>
    </row>
    <row r="10823" spans="1:5" x14ac:dyDescent="0.2">
      <c r="A10823">
        <v>10822</v>
      </c>
      <c r="B10823" t="s">
        <v>607</v>
      </c>
      <c r="C10823">
        <v>2</v>
      </c>
      <c r="D10823" t="s">
        <v>962</v>
      </c>
      <c r="E10823" s="2">
        <v>20802</v>
      </c>
    </row>
    <row r="10824" spans="1:5" x14ac:dyDescent="0.2">
      <c r="A10824">
        <v>10823</v>
      </c>
      <c r="B10824" t="s">
        <v>607</v>
      </c>
      <c r="C10824">
        <v>2</v>
      </c>
      <c r="D10824" t="s">
        <v>962</v>
      </c>
      <c r="E10824" s="2">
        <v>20802</v>
      </c>
    </row>
    <row r="10825" spans="1:5" x14ac:dyDescent="0.2">
      <c r="A10825">
        <v>10824</v>
      </c>
      <c r="B10825" t="s">
        <v>607</v>
      </c>
      <c r="C10825">
        <v>2</v>
      </c>
      <c r="D10825" t="s">
        <v>962</v>
      </c>
      <c r="E10825" s="2">
        <v>20802</v>
      </c>
    </row>
    <row r="10826" spans="1:5" x14ac:dyDescent="0.2">
      <c r="A10826">
        <v>10825</v>
      </c>
      <c r="B10826" t="s">
        <v>479</v>
      </c>
      <c r="C10826">
        <v>2</v>
      </c>
      <c r="D10826" t="s">
        <v>962</v>
      </c>
      <c r="E10826" s="2">
        <v>20802</v>
      </c>
    </row>
    <row r="10827" spans="1:5" x14ac:dyDescent="0.2">
      <c r="A10827">
        <v>10826</v>
      </c>
      <c r="B10827" t="s">
        <v>963</v>
      </c>
      <c r="C10827">
        <v>2</v>
      </c>
      <c r="D10827" t="s">
        <v>962</v>
      </c>
      <c r="E10827" s="2">
        <v>20802</v>
      </c>
    </row>
    <row r="10828" spans="1:5" x14ac:dyDescent="0.2">
      <c r="A10828">
        <v>10827</v>
      </c>
      <c r="B10828" t="s">
        <v>102</v>
      </c>
      <c r="C10828">
        <v>2</v>
      </c>
      <c r="D10828" t="s">
        <v>962</v>
      </c>
      <c r="E10828" s="2">
        <v>20802</v>
      </c>
    </row>
    <row r="10829" spans="1:5" x14ac:dyDescent="0.2">
      <c r="A10829">
        <v>10828</v>
      </c>
      <c r="B10829" t="s">
        <v>685</v>
      </c>
      <c r="C10829">
        <v>2</v>
      </c>
      <c r="D10829" t="s">
        <v>962</v>
      </c>
      <c r="E10829" s="2">
        <v>20802</v>
      </c>
    </row>
    <row r="10830" spans="1:5" x14ac:dyDescent="0.2">
      <c r="A10830">
        <v>10829</v>
      </c>
      <c r="B10830" t="s">
        <v>647</v>
      </c>
      <c r="C10830">
        <v>2</v>
      </c>
      <c r="D10830" t="s">
        <v>962</v>
      </c>
      <c r="E10830" s="2">
        <v>20802</v>
      </c>
    </row>
    <row r="10831" spans="1:5" x14ac:dyDescent="0.2">
      <c r="A10831">
        <v>10830</v>
      </c>
      <c r="B10831" t="s">
        <v>648</v>
      </c>
      <c r="C10831">
        <v>2</v>
      </c>
      <c r="D10831" t="s">
        <v>962</v>
      </c>
      <c r="E10831" s="2">
        <v>20802</v>
      </c>
    </row>
    <row r="10832" spans="1:5" x14ac:dyDescent="0.2">
      <c r="A10832">
        <v>10831</v>
      </c>
      <c r="B10832" t="s">
        <v>665</v>
      </c>
      <c r="C10832">
        <v>2</v>
      </c>
      <c r="D10832" t="s">
        <v>962</v>
      </c>
      <c r="E10832" s="2">
        <v>20802</v>
      </c>
    </row>
    <row r="10833" spans="1:5" x14ac:dyDescent="0.2">
      <c r="A10833">
        <v>10832</v>
      </c>
      <c r="B10833" t="s">
        <v>665</v>
      </c>
      <c r="C10833">
        <v>2</v>
      </c>
      <c r="D10833" t="s">
        <v>962</v>
      </c>
      <c r="E10833" s="2">
        <v>20802</v>
      </c>
    </row>
    <row r="10834" spans="1:5" x14ac:dyDescent="0.2">
      <c r="A10834">
        <v>10833</v>
      </c>
      <c r="B10834" t="s">
        <v>665</v>
      </c>
      <c r="C10834">
        <v>2</v>
      </c>
      <c r="D10834" t="s">
        <v>962</v>
      </c>
      <c r="E10834" s="2">
        <v>20802</v>
      </c>
    </row>
    <row r="10835" spans="1:5" x14ac:dyDescent="0.2">
      <c r="A10835">
        <v>10834</v>
      </c>
      <c r="B10835" t="s">
        <v>637</v>
      </c>
      <c r="C10835">
        <v>2</v>
      </c>
      <c r="D10835" t="s">
        <v>962</v>
      </c>
      <c r="E10835" s="2">
        <v>20802</v>
      </c>
    </row>
    <row r="10836" spans="1:5" x14ac:dyDescent="0.2">
      <c r="A10836">
        <v>10835</v>
      </c>
      <c r="B10836" t="s">
        <v>335</v>
      </c>
      <c r="C10836">
        <v>2</v>
      </c>
      <c r="D10836" t="s">
        <v>964</v>
      </c>
      <c r="E10836" s="2">
        <v>20803</v>
      </c>
    </row>
    <row r="10837" spans="1:5" x14ac:dyDescent="0.2">
      <c r="A10837">
        <v>10836</v>
      </c>
      <c r="B10837" t="s">
        <v>628</v>
      </c>
      <c r="C10837">
        <v>2</v>
      </c>
      <c r="D10837" t="s">
        <v>964</v>
      </c>
      <c r="E10837" s="2">
        <v>20803</v>
      </c>
    </row>
    <row r="10838" spans="1:5" x14ac:dyDescent="0.2">
      <c r="A10838">
        <v>10837</v>
      </c>
      <c r="B10838" t="s">
        <v>628</v>
      </c>
      <c r="C10838">
        <v>2</v>
      </c>
      <c r="D10838" t="s">
        <v>964</v>
      </c>
      <c r="E10838" s="2">
        <v>20803</v>
      </c>
    </row>
    <row r="10839" spans="1:5" x14ac:dyDescent="0.2">
      <c r="A10839">
        <v>10838</v>
      </c>
      <c r="B10839" t="s">
        <v>628</v>
      </c>
      <c r="C10839">
        <v>2</v>
      </c>
      <c r="D10839" t="s">
        <v>964</v>
      </c>
      <c r="E10839" s="2">
        <v>20803</v>
      </c>
    </row>
    <row r="10840" spans="1:5" x14ac:dyDescent="0.2">
      <c r="A10840">
        <v>10839</v>
      </c>
      <c r="B10840" t="s">
        <v>633</v>
      </c>
      <c r="C10840">
        <v>2</v>
      </c>
      <c r="D10840" t="s">
        <v>964</v>
      </c>
      <c r="E10840" s="2">
        <v>20803</v>
      </c>
    </row>
    <row r="10841" spans="1:5" x14ac:dyDescent="0.2">
      <c r="A10841">
        <v>10840</v>
      </c>
      <c r="B10841" t="s">
        <v>628</v>
      </c>
      <c r="C10841">
        <v>2</v>
      </c>
      <c r="D10841" t="s">
        <v>964</v>
      </c>
      <c r="E10841" s="2">
        <v>20803</v>
      </c>
    </row>
    <row r="10842" spans="1:5" x14ac:dyDescent="0.2">
      <c r="A10842">
        <v>10841</v>
      </c>
      <c r="B10842" t="s">
        <v>923</v>
      </c>
      <c r="C10842">
        <v>2</v>
      </c>
      <c r="D10842" t="s">
        <v>964</v>
      </c>
      <c r="E10842" s="2">
        <v>20803</v>
      </c>
    </row>
    <row r="10843" spans="1:5" x14ac:dyDescent="0.2">
      <c r="A10843">
        <v>10842</v>
      </c>
      <c r="B10843" t="s">
        <v>628</v>
      </c>
      <c r="C10843">
        <v>2</v>
      </c>
      <c r="D10843" t="s">
        <v>964</v>
      </c>
      <c r="E10843" s="2">
        <v>20803</v>
      </c>
    </row>
    <row r="10844" spans="1:5" x14ac:dyDescent="0.2">
      <c r="A10844">
        <v>10843</v>
      </c>
      <c r="B10844" t="s">
        <v>602</v>
      </c>
      <c r="C10844">
        <v>2</v>
      </c>
      <c r="D10844" t="s">
        <v>964</v>
      </c>
      <c r="E10844" s="2">
        <v>20803</v>
      </c>
    </row>
    <row r="10845" spans="1:5" x14ac:dyDescent="0.2">
      <c r="A10845">
        <v>10844</v>
      </c>
      <c r="B10845" t="s">
        <v>613</v>
      </c>
      <c r="C10845">
        <v>2</v>
      </c>
      <c r="D10845" t="s">
        <v>964</v>
      </c>
      <c r="E10845" s="2">
        <v>20803</v>
      </c>
    </row>
    <row r="10846" spans="1:5" x14ac:dyDescent="0.2">
      <c r="A10846">
        <v>10845</v>
      </c>
      <c r="B10846" t="s">
        <v>675</v>
      </c>
      <c r="C10846">
        <v>2</v>
      </c>
      <c r="D10846" t="s">
        <v>964</v>
      </c>
      <c r="E10846" s="2">
        <v>20803</v>
      </c>
    </row>
    <row r="10847" spans="1:5" x14ac:dyDescent="0.2">
      <c r="A10847">
        <v>10846</v>
      </c>
      <c r="B10847" t="s">
        <v>628</v>
      </c>
      <c r="C10847">
        <v>2</v>
      </c>
      <c r="D10847" t="s">
        <v>964</v>
      </c>
      <c r="E10847" s="2">
        <v>20803</v>
      </c>
    </row>
    <row r="10848" spans="1:5" x14ac:dyDescent="0.2">
      <c r="A10848">
        <v>10847</v>
      </c>
      <c r="B10848" t="s">
        <v>675</v>
      </c>
      <c r="C10848">
        <v>2</v>
      </c>
      <c r="D10848" t="s">
        <v>964</v>
      </c>
      <c r="E10848" s="2">
        <v>20803</v>
      </c>
    </row>
    <row r="10849" spans="1:5" x14ac:dyDescent="0.2">
      <c r="A10849">
        <v>10848</v>
      </c>
      <c r="B10849" t="s">
        <v>675</v>
      </c>
      <c r="C10849">
        <v>2</v>
      </c>
      <c r="D10849" t="s">
        <v>964</v>
      </c>
      <c r="E10849" s="2">
        <v>20803</v>
      </c>
    </row>
    <row r="10850" spans="1:5" x14ac:dyDescent="0.2">
      <c r="A10850">
        <v>10849</v>
      </c>
      <c r="B10850" t="s">
        <v>675</v>
      </c>
      <c r="C10850">
        <v>2</v>
      </c>
      <c r="D10850" t="s">
        <v>964</v>
      </c>
      <c r="E10850" s="2">
        <v>20803</v>
      </c>
    </row>
    <row r="10851" spans="1:5" x14ac:dyDescent="0.2">
      <c r="A10851">
        <v>10850</v>
      </c>
      <c r="B10851" t="s">
        <v>219</v>
      </c>
      <c r="C10851">
        <v>2</v>
      </c>
      <c r="D10851" t="s">
        <v>964</v>
      </c>
      <c r="E10851" s="2">
        <v>20803</v>
      </c>
    </row>
    <row r="10852" spans="1:5" x14ac:dyDescent="0.2">
      <c r="A10852">
        <v>10851</v>
      </c>
      <c r="B10852" t="s">
        <v>675</v>
      </c>
      <c r="C10852">
        <v>2</v>
      </c>
      <c r="D10852" t="s">
        <v>964</v>
      </c>
      <c r="E10852" s="2">
        <v>20803</v>
      </c>
    </row>
    <row r="10853" spans="1:5" x14ac:dyDescent="0.2">
      <c r="A10853">
        <v>10852</v>
      </c>
      <c r="B10853" t="s">
        <v>219</v>
      </c>
      <c r="C10853">
        <v>2</v>
      </c>
      <c r="D10853" t="s">
        <v>964</v>
      </c>
      <c r="E10853" s="2">
        <v>20803</v>
      </c>
    </row>
    <row r="10854" spans="1:5" x14ac:dyDescent="0.2">
      <c r="A10854">
        <v>10853</v>
      </c>
      <c r="B10854" t="s">
        <v>675</v>
      </c>
      <c r="C10854">
        <v>2</v>
      </c>
      <c r="D10854" t="s">
        <v>964</v>
      </c>
      <c r="E10854" s="2">
        <v>20803</v>
      </c>
    </row>
    <row r="10855" spans="1:5" x14ac:dyDescent="0.2">
      <c r="A10855">
        <v>10854</v>
      </c>
      <c r="B10855" t="s">
        <v>642</v>
      </c>
      <c r="C10855">
        <v>2</v>
      </c>
      <c r="D10855" t="s">
        <v>964</v>
      </c>
      <c r="E10855" s="2">
        <v>20803</v>
      </c>
    </row>
    <row r="10856" spans="1:5" x14ac:dyDescent="0.2">
      <c r="A10856">
        <v>10855</v>
      </c>
      <c r="B10856" t="s">
        <v>642</v>
      </c>
      <c r="C10856">
        <v>2</v>
      </c>
      <c r="D10856" t="s">
        <v>964</v>
      </c>
      <c r="E10856" s="2">
        <v>20803</v>
      </c>
    </row>
    <row r="10857" spans="1:5" x14ac:dyDescent="0.2">
      <c r="A10857">
        <v>10856</v>
      </c>
      <c r="B10857" t="s">
        <v>681</v>
      </c>
      <c r="C10857">
        <v>2</v>
      </c>
      <c r="D10857" t="s">
        <v>964</v>
      </c>
      <c r="E10857" s="2">
        <v>20803</v>
      </c>
    </row>
    <row r="10858" spans="1:5" x14ac:dyDescent="0.2">
      <c r="A10858">
        <v>10857</v>
      </c>
      <c r="B10858" t="s">
        <v>909</v>
      </c>
      <c r="C10858">
        <v>2</v>
      </c>
      <c r="D10858" t="s">
        <v>964</v>
      </c>
      <c r="E10858" s="2">
        <v>20803</v>
      </c>
    </row>
    <row r="10859" spans="1:5" x14ac:dyDescent="0.2">
      <c r="A10859">
        <v>10858</v>
      </c>
      <c r="B10859" t="s">
        <v>601</v>
      </c>
      <c r="C10859">
        <v>2</v>
      </c>
      <c r="D10859" t="s">
        <v>964</v>
      </c>
      <c r="E10859" s="2">
        <v>20803</v>
      </c>
    </row>
    <row r="10860" spans="1:5" x14ac:dyDescent="0.2">
      <c r="A10860">
        <v>10859</v>
      </c>
      <c r="B10860" t="s">
        <v>746</v>
      </c>
      <c r="C10860">
        <v>2</v>
      </c>
      <c r="D10860" t="s">
        <v>965</v>
      </c>
      <c r="E10860" s="2">
        <v>20830</v>
      </c>
    </row>
    <row r="10861" spans="1:5" x14ac:dyDescent="0.2">
      <c r="A10861">
        <v>10860</v>
      </c>
      <c r="B10861" t="s">
        <v>734</v>
      </c>
      <c r="C10861">
        <v>2</v>
      </c>
      <c r="D10861" t="s">
        <v>965</v>
      </c>
      <c r="E10861" s="2">
        <v>20830</v>
      </c>
    </row>
    <row r="10862" spans="1:5" x14ac:dyDescent="0.2">
      <c r="A10862">
        <v>10861</v>
      </c>
      <c r="B10862" t="s">
        <v>710</v>
      </c>
      <c r="C10862">
        <v>2</v>
      </c>
      <c r="D10862" t="s">
        <v>965</v>
      </c>
      <c r="E10862" s="2">
        <v>20830</v>
      </c>
    </row>
    <row r="10863" spans="1:5" x14ac:dyDescent="0.2">
      <c r="A10863">
        <v>10862</v>
      </c>
      <c r="B10863" t="s">
        <v>690</v>
      </c>
      <c r="C10863">
        <v>2</v>
      </c>
      <c r="D10863" t="s">
        <v>965</v>
      </c>
      <c r="E10863" s="2">
        <v>20830</v>
      </c>
    </row>
    <row r="10864" spans="1:5" x14ac:dyDescent="0.2">
      <c r="A10864">
        <v>10863</v>
      </c>
      <c r="B10864" t="s">
        <v>607</v>
      </c>
      <c r="C10864">
        <v>2</v>
      </c>
      <c r="D10864" t="s">
        <v>965</v>
      </c>
      <c r="E10864" s="2">
        <v>20830</v>
      </c>
    </row>
    <row r="10865" spans="1:5" x14ac:dyDescent="0.2">
      <c r="A10865">
        <v>10864</v>
      </c>
      <c r="B10865" t="s">
        <v>690</v>
      </c>
      <c r="C10865">
        <v>2</v>
      </c>
      <c r="D10865" t="s">
        <v>965</v>
      </c>
      <c r="E10865" s="2">
        <v>20830</v>
      </c>
    </row>
    <row r="10866" spans="1:5" x14ac:dyDescent="0.2">
      <c r="A10866">
        <v>10865</v>
      </c>
      <c r="B10866" t="s">
        <v>767</v>
      </c>
      <c r="C10866">
        <v>2</v>
      </c>
      <c r="D10866" t="s">
        <v>965</v>
      </c>
      <c r="E10866" s="2">
        <v>20830</v>
      </c>
    </row>
    <row r="10867" spans="1:5" x14ac:dyDescent="0.2">
      <c r="A10867">
        <v>10866</v>
      </c>
      <c r="B10867" t="s">
        <v>767</v>
      </c>
      <c r="C10867">
        <v>2</v>
      </c>
      <c r="D10867" t="s">
        <v>965</v>
      </c>
      <c r="E10867" s="2">
        <v>20830</v>
      </c>
    </row>
    <row r="10868" spans="1:5" x14ac:dyDescent="0.2">
      <c r="A10868">
        <v>10867</v>
      </c>
      <c r="B10868" t="s">
        <v>767</v>
      </c>
      <c r="C10868">
        <v>2</v>
      </c>
      <c r="D10868" t="s">
        <v>965</v>
      </c>
      <c r="E10868" s="2">
        <v>20830</v>
      </c>
    </row>
    <row r="10869" spans="1:5" x14ac:dyDescent="0.2">
      <c r="A10869">
        <v>10868</v>
      </c>
      <c r="B10869" t="s">
        <v>767</v>
      </c>
      <c r="C10869">
        <v>2</v>
      </c>
      <c r="D10869" t="s">
        <v>965</v>
      </c>
      <c r="E10869" s="2">
        <v>20830</v>
      </c>
    </row>
    <row r="10870" spans="1:5" x14ac:dyDescent="0.2">
      <c r="A10870">
        <v>10869</v>
      </c>
      <c r="B10870" t="s">
        <v>602</v>
      </c>
      <c r="C10870">
        <v>2</v>
      </c>
      <c r="D10870" t="s">
        <v>965</v>
      </c>
      <c r="E10870" s="2">
        <v>20830</v>
      </c>
    </row>
    <row r="10871" spans="1:5" x14ac:dyDescent="0.2">
      <c r="A10871">
        <v>10870</v>
      </c>
      <c r="B10871" t="s">
        <v>170</v>
      </c>
      <c r="C10871">
        <v>2</v>
      </c>
      <c r="D10871" t="s">
        <v>966</v>
      </c>
      <c r="E10871" s="2">
        <v>20831</v>
      </c>
    </row>
    <row r="10872" spans="1:5" x14ac:dyDescent="0.2">
      <c r="A10872">
        <v>10871</v>
      </c>
      <c r="B10872" t="s">
        <v>642</v>
      </c>
      <c r="C10872">
        <v>2</v>
      </c>
      <c r="D10872" t="s">
        <v>966</v>
      </c>
      <c r="E10872" s="2">
        <v>20831</v>
      </c>
    </row>
    <row r="10873" spans="1:5" x14ac:dyDescent="0.2">
      <c r="A10873">
        <v>10872</v>
      </c>
      <c r="B10873" t="s">
        <v>779</v>
      </c>
      <c r="C10873">
        <v>2</v>
      </c>
      <c r="D10873" t="s">
        <v>966</v>
      </c>
      <c r="E10873" s="2">
        <v>20831</v>
      </c>
    </row>
    <row r="10874" spans="1:5" x14ac:dyDescent="0.2">
      <c r="A10874">
        <v>10873</v>
      </c>
      <c r="B10874" t="s">
        <v>170</v>
      </c>
      <c r="C10874">
        <v>2</v>
      </c>
      <c r="D10874" t="s">
        <v>966</v>
      </c>
      <c r="E10874" s="2">
        <v>20831</v>
      </c>
    </row>
    <row r="10875" spans="1:5" x14ac:dyDescent="0.2">
      <c r="A10875">
        <v>10874</v>
      </c>
      <c r="B10875" t="s">
        <v>682</v>
      </c>
      <c r="C10875">
        <v>2</v>
      </c>
      <c r="D10875" t="s">
        <v>967</v>
      </c>
      <c r="E10875" s="2">
        <v>20836</v>
      </c>
    </row>
    <row r="10876" spans="1:5" x14ac:dyDescent="0.2">
      <c r="A10876">
        <v>10875</v>
      </c>
      <c r="B10876" t="s">
        <v>613</v>
      </c>
      <c r="C10876">
        <v>2</v>
      </c>
      <c r="D10876" t="s">
        <v>967</v>
      </c>
      <c r="E10876" s="2">
        <v>20836</v>
      </c>
    </row>
    <row r="10877" spans="1:5" x14ac:dyDescent="0.2">
      <c r="A10877">
        <v>10876</v>
      </c>
      <c r="B10877" t="s">
        <v>946</v>
      </c>
      <c r="C10877">
        <v>2</v>
      </c>
      <c r="D10877" t="s">
        <v>967</v>
      </c>
      <c r="E10877" s="2">
        <v>20836</v>
      </c>
    </row>
    <row r="10878" spans="1:5" x14ac:dyDescent="0.2">
      <c r="A10878">
        <v>10877</v>
      </c>
      <c r="B10878" t="s">
        <v>946</v>
      </c>
      <c r="C10878">
        <v>2</v>
      </c>
      <c r="D10878" t="s">
        <v>967</v>
      </c>
      <c r="E10878" s="2">
        <v>20836</v>
      </c>
    </row>
    <row r="10879" spans="1:5" x14ac:dyDescent="0.2">
      <c r="A10879">
        <v>10878</v>
      </c>
      <c r="B10879" t="s">
        <v>678</v>
      </c>
      <c r="C10879">
        <v>2</v>
      </c>
      <c r="D10879" t="s">
        <v>967</v>
      </c>
      <c r="E10879" s="2">
        <v>20836</v>
      </c>
    </row>
    <row r="10880" spans="1:5" x14ac:dyDescent="0.2">
      <c r="A10880">
        <v>10879</v>
      </c>
      <c r="B10880" t="s">
        <v>642</v>
      </c>
      <c r="C10880">
        <v>2</v>
      </c>
      <c r="D10880" t="s">
        <v>967</v>
      </c>
      <c r="E10880" s="2">
        <v>20836</v>
      </c>
    </row>
    <row r="10881" spans="1:5" x14ac:dyDescent="0.2">
      <c r="A10881">
        <v>10880</v>
      </c>
      <c r="B10881" t="s">
        <v>675</v>
      </c>
      <c r="C10881">
        <v>2</v>
      </c>
      <c r="D10881" t="s">
        <v>967</v>
      </c>
      <c r="E10881" s="2">
        <v>20836</v>
      </c>
    </row>
    <row r="10882" spans="1:5" x14ac:dyDescent="0.2">
      <c r="A10882">
        <v>10881</v>
      </c>
      <c r="B10882" t="s">
        <v>642</v>
      </c>
      <c r="C10882">
        <v>2</v>
      </c>
      <c r="D10882" t="s">
        <v>967</v>
      </c>
      <c r="E10882" s="2">
        <v>20836</v>
      </c>
    </row>
    <row r="10883" spans="1:5" x14ac:dyDescent="0.2">
      <c r="A10883">
        <v>10882</v>
      </c>
      <c r="B10883" t="s">
        <v>652</v>
      </c>
      <c r="C10883">
        <v>2</v>
      </c>
      <c r="D10883" t="s">
        <v>967</v>
      </c>
      <c r="E10883" s="2">
        <v>20836</v>
      </c>
    </row>
    <row r="10884" spans="1:5" x14ac:dyDescent="0.2">
      <c r="A10884">
        <v>10883</v>
      </c>
      <c r="B10884" t="s">
        <v>652</v>
      </c>
      <c r="C10884">
        <v>2</v>
      </c>
      <c r="D10884" t="s">
        <v>967</v>
      </c>
      <c r="E10884" s="2">
        <v>20836</v>
      </c>
    </row>
    <row r="10885" spans="1:5" x14ac:dyDescent="0.2">
      <c r="A10885">
        <v>10884</v>
      </c>
      <c r="B10885" t="s">
        <v>682</v>
      </c>
      <c r="C10885">
        <v>2</v>
      </c>
      <c r="D10885" t="s">
        <v>967</v>
      </c>
      <c r="E10885" s="2">
        <v>20836</v>
      </c>
    </row>
    <row r="10886" spans="1:5" x14ac:dyDescent="0.2">
      <c r="A10886">
        <v>10885</v>
      </c>
      <c r="B10886" t="s">
        <v>639</v>
      </c>
      <c r="C10886">
        <v>2</v>
      </c>
      <c r="D10886" t="s">
        <v>967</v>
      </c>
      <c r="E10886" s="2">
        <v>20836</v>
      </c>
    </row>
    <row r="10887" spans="1:5" x14ac:dyDescent="0.2">
      <c r="A10887">
        <v>10886</v>
      </c>
      <c r="B10887" t="s">
        <v>675</v>
      </c>
      <c r="C10887">
        <v>2</v>
      </c>
      <c r="D10887" t="s">
        <v>967</v>
      </c>
      <c r="E10887" s="2">
        <v>20836</v>
      </c>
    </row>
    <row r="10888" spans="1:5" x14ac:dyDescent="0.2">
      <c r="A10888">
        <v>10887</v>
      </c>
      <c r="B10888" t="s">
        <v>652</v>
      </c>
      <c r="C10888">
        <v>2</v>
      </c>
      <c r="D10888" t="s">
        <v>967</v>
      </c>
      <c r="E10888" s="2">
        <v>20836</v>
      </c>
    </row>
    <row r="10889" spans="1:5" x14ac:dyDescent="0.2">
      <c r="A10889">
        <v>10888</v>
      </c>
      <c r="B10889" t="s">
        <v>613</v>
      </c>
      <c r="C10889">
        <v>2</v>
      </c>
      <c r="D10889" t="s">
        <v>967</v>
      </c>
      <c r="E10889" s="2">
        <v>20836</v>
      </c>
    </row>
    <row r="10890" spans="1:5" x14ac:dyDescent="0.2">
      <c r="A10890">
        <v>10889</v>
      </c>
      <c r="B10890" t="s">
        <v>603</v>
      </c>
      <c r="C10890">
        <v>2</v>
      </c>
      <c r="D10890" t="s">
        <v>967</v>
      </c>
      <c r="E10890" s="2">
        <v>20836</v>
      </c>
    </row>
    <row r="10891" spans="1:5" x14ac:dyDescent="0.2">
      <c r="A10891">
        <v>10890</v>
      </c>
      <c r="B10891" t="s">
        <v>603</v>
      </c>
      <c r="C10891">
        <v>2</v>
      </c>
      <c r="D10891" t="s">
        <v>967</v>
      </c>
      <c r="E10891" s="2">
        <v>20836</v>
      </c>
    </row>
    <row r="10892" spans="1:5" x14ac:dyDescent="0.2">
      <c r="A10892">
        <v>10891</v>
      </c>
      <c r="B10892" t="s">
        <v>613</v>
      </c>
      <c r="C10892">
        <v>2</v>
      </c>
      <c r="D10892" t="s">
        <v>967</v>
      </c>
      <c r="E10892" s="2">
        <v>20836</v>
      </c>
    </row>
    <row r="10893" spans="1:5" x14ac:dyDescent="0.2">
      <c r="A10893">
        <v>10892</v>
      </c>
      <c r="B10893" t="s">
        <v>881</v>
      </c>
      <c r="C10893">
        <v>2</v>
      </c>
      <c r="D10893" t="s">
        <v>967</v>
      </c>
      <c r="E10893" s="2">
        <v>20836</v>
      </c>
    </row>
    <row r="10894" spans="1:5" x14ac:dyDescent="0.2">
      <c r="A10894">
        <v>10893</v>
      </c>
      <c r="B10894" t="s">
        <v>735</v>
      </c>
      <c r="C10894">
        <v>2</v>
      </c>
      <c r="D10894" t="s">
        <v>967</v>
      </c>
      <c r="E10894" s="2">
        <v>20836</v>
      </c>
    </row>
    <row r="10895" spans="1:5" x14ac:dyDescent="0.2">
      <c r="A10895">
        <v>10894</v>
      </c>
      <c r="B10895" t="s">
        <v>735</v>
      </c>
      <c r="C10895">
        <v>2</v>
      </c>
      <c r="D10895" t="s">
        <v>967</v>
      </c>
      <c r="E10895" s="2">
        <v>20836</v>
      </c>
    </row>
    <row r="10896" spans="1:5" x14ac:dyDescent="0.2">
      <c r="A10896">
        <v>10895</v>
      </c>
      <c r="B10896" t="s">
        <v>735</v>
      </c>
      <c r="C10896">
        <v>2</v>
      </c>
      <c r="D10896" t="s">
        <v>967</v>
      </c>
      <c r="E10896" s="2">
        <v>20836</v>
      </c>
    </row>
    <row r="10897" spans="1:5" x14ac:dyDescent="0.2">
      <c r="A10897">
        <v>10896</v>
      </c>
      <c r="B10897" t="s">
        <v>642</v>
      </c>
      <c r="C10897">
        <v>2</v>
      </c>
      <c r="D10897" t="s">
        <v>967</v>
      </c>
      <c r="E10897" s="2">
        <v>20836</v>
      </c>
    </row>
    <row r="10898" spans="1:5" x14ac:dyDescent="0.2">
      <c r="A10898">
        <v>10897</v>
      </c>
      <c r="B10898" t="s">
        <v>735</v>
      </c>
      <c r="C10898">
        <v>2</v>
      </c>
      <c r="D10898" t="s">
        <v>967</v>
      </c>
      <c r="E10898" s="2">
        <v>20836</v>
      </c>
    </row>
    <row r="10899" spans="1:5" x14ac:dyDescent="0.2">
      <c r="A10899">
        <v>10898</v>
      </c>
      <c r="B10899" t="s">
        <v>815</v>
      </c>
      <c r="C10899">
        <v>2</v>
      </c>
      <c r="D10899" t="s">
        <v>967</v>
      </c>
      <c r="E10899" s="2">
        <v>20836</v>
      </c>
    </row>
    <row r="10900" spans="1:5" x14ac:dyDescent="0.2">
      <c r="A10900">
        <v>10899</v>
      </c>
      <c r="B10900" t="s">
        <v>219</v>
      </c>
      <c r="C10900">
        <v>2</v>
      </c>
      <c r="D10900" t="s">
        <v>967</v>
      </c>
      <c r="E10900" s="2">
        <v>20836</v>
      </c>
    </row>
    <row r="10901" spans="1:5" x14ac:dyDescent="0.2">
      <c r="A10901">
        <v>10900</v>
      </c>
      <c r="B10901" t="s">
        <v>613</v>
      </c>
      <c r="C10901">
        <v>2</v>
      </c>
      <c r="D10901" t="s">
        <v>967</v>
      </c>
      <c r="E10901" s="2">
        <v>20836</v>
      </c>
    </row>
    <row r="10902" spans="1:5" x14ac:dyDescent="0.2">
      <c r="A10902">
        <v>10901</v>
      </c>
      <c r="B10902" t="s">
        <v>682</v>
      </c>
      <c r="C10902">
        <v>2</v>
      </c>
      <c r="D10902" t="s">
        <v>967</v>
      </c>
      <c r="E10902" s="2">
        <v>20836</v>
      </c>
    </row>
    <row r="10903" spans="1:5" x14ac:dyDescent="0.2">
      <c r="A10903">
        <v>10902</v>
      </c>
      <c r="B10903" t="s">
        <v>675</v>
      </c>
      <c r="C10903">
        <v>2</v>
      </c>
      <c r="D10903" t="s">
        <v>967</v>
      </c>
      <c r="E10903" s="2">
        <v>20836</v>
      </c>
    </row>
    <row r="10904" spans="1:5" x14ac:dyDescent="0.2">
      <c r="A10904">
        <v>10903</v>
      </c>
      <c r="B10904" t="s">
        <v>78</v>
      </c>
      <c r="C10904">
        <v>2</v>
      </c>
      <c r="D10904" t="s">
        <v>967</v>
      </c>
      <c r="E10904" s="2">
        <v>20836</v>
      </c>
    </row>
    <row r="10905" spans="1:5" x14ac:dyDescent="0.2">
      <c r="A10905">
        <v>10904</v>
      </c>
      <c r="B10905" t="s">
        <v>613</v>
      </c>
      <c r="C10905">
        <v>2</v>
      </c>
      <c r="D10905" t="s">
        <v>967</v>
      </c>
      <c r="E10905" s="2">
        <v>20836</v>
      </c>
    </row>
    <row r="10906" spans="1:5" x14ac:dyDescent="0.2">
      <c r="A10906">
        <v>10905</v>
      </c>
      <c r="B10906" t="s">
        <v>738</v>
      </c>
      <c r="C10906">
        <v>2</v>
      </c>
      <c r="D10906" t="s">
        <v>967</v>
      </c>
      <c r="E10906" s="2">
        <v>20836</v>
      </c>
    </row>
    <row r="10907" spans="1:5" x14ac:dyDescent="0.2">
      <c r="A10907">
        <v>10906</v>
      </c>
      <c r="B10907" t="s">
        <v>711</v>
      </c>
      <c r="C10907">
        <v>2</v>
      </c>
      <c r="D10907" t="s">
        <v>967</v>
      </c>
      <c r="E10907" s="2">
        <v>20836</v>
      </c>
    </row>
    <row r="10908" spans="1:5" x14ac:dyDescent="0.2">
      <c r="A10908">
        <v>10907</v>
      </c>
      <c r="B10908" t="s">
        <v>219</v>
      </c>
      <c r="C10908">
        <v>2</v>
      </c>
      <c r="D10908" t="s">
        <v>967</v>
      </c>
      <c r="E10908" s="2">
        <v>20836</v>
      </c>
    </row>
    <row r="10909" spans="1:5" x14ac:dyDescent="0.2">
      <c r="A10909">
        <v>10908</v>
      </c>
      <c r="B10909" t="s">
        <v>678</v>
      </c>
      <c r="C10909">
        <v>2</v>
      </c>
      <c r="D10909" t="s">
        <v>967</v>
      </c>
      <c r="E10909" s="2">
        <v>20836</v>
      </c>
    </row>
    <row r="10910" spans="1:5" x14ac:dyDescent="0.2">
      <c r="A10910">
        <v>10909</v>
      </c>
      <c r="B10910" t="s">
        <v>689</v>
      </c>
      <c r="C10910">
        <v>2</v>
      </c>
      <c r="D10910" t="s">
        <v>967</v>
      </c>
      <c r="E10910" s="2">
        <v>20836</v>
      </c>
    </row>
    <row r="10911" spans="1:5" x14ac:dyDescent="0.2">
      <c r="A10911">
        <v>10910</v>
      </c>
      <c r="B10911" t="s">
        <v>735</v>
      </c>
      <c r="C10911">
        <v>2</v>
      </c>
      <c r="D10911" t="s">
        <v>967</v>
      </c>
      <c r="E10911" s="2">
        <v>20836</v>
      </c>
    </row>
    <row r="10912" spans="1:5" x14ac:dyDescent="0.2">
      <c r="A10912">
        <v>10911</v>
      </c>
      <c r="B10912" t="s">
        <v>735</v>
      </c>
      <c r="C10912">
        <v>2</v>
      </c>
      <c r="D10912" t="s">
        <v>967</v>
      </c>
      <c r="E10912" s="2">
        <v>20836</v>
      </c>
    </row>
    <row r="10913" spans="1:5" x14ac:dyDescent="0.2">
      <c r="A10913">
        <v>10912</v>
      </c>
      <c r="B10913" t="s">
        <v>642</v>
      </c>
      <c r="C10913">
        <v>2</v>
      </c>
      <c r="D10913" t="s">
        <v>967</v>
      </c>
      <c r="E10913" s="2">
        <v>20836</v>
      </c>
    </row>
    <row r="10914" spans="1:5" x14ac:dyDescent="0.2">
      <c r="A10914">
        <v>10913</v>
      </c>
      <c r="B10914" t="s">
        <v>689</v>
      </c>
      <c r="C10914">
        <v>2</v>
      </c>
      <c r="D10914" t="s">
        <v>967</v>
      </c>
      <c r="E10914" s="2">
        <v>20836</v>
      </c>
    </row>
    <row r="10915" spans="1:5" x14ac:dyDescent="0.2">
      <c r="A10915">
        <v>10914</v>
      </c>
      <c r="B10915" t="s">
        <v>682</v>
      </c>
      <c r="C10915">
        <v>2</v>
      </c>
      <c r="D10915" t="s">
        <v>967</v>
      </c>
      <c r="E10915" s="2">
        <v>20836</v>
      </c>
    </row>
    <row r="10916" spans="1:5" x14ac:dyDescent="0.2">
      <c r="A10916">
        <v>10915</v>
      </c>
      <c r="B10916" t="s">
        <v>682</v>
      </c>
      <c r="C10916">
        <v>2</v>
      </c>
      <c r="D10916" t="s">
        <v>967</v>
      </c>
      <c r="E10916" s="2">
        <v>20836</v>
      </c>
    </row>
    <row r="10917" spans="1:5" x14ac:dyDescent="0.2">
      <c r="A10917">
        <v>10916</v>
      </c>
      <c r="B10917" t="s">
        <v>219</v>
      </c>
      <c r="C10917">
        <v>2</v>
      </c>
      <c r="D10917" t="s">
        <v>967</v>
      </c>
      <c r="E10917" s="2">
        <v>20836</v>
      </c>
    </row>
    <row r="10918" spans="1:5" x14ac:dyDescent="0.2">
      <c r="A10918">
        <v>10917</v>
      </c>
      <c r="B10918" t="s">
        <v>675</v>
      </c>
      <c r="C10918">
        <v>2</v>
      </c>
      <c r="D10918" t="s">
        <v>967</v>
      </c>
      <c r="E10918" s="2">
        <v>20836</v>
      </c>
    </row>
    <row r="10919" spans="1:5" x14ac:dyDescent="0.2">
      <c r="A10919">
        <v>10918</v>
      </c>
      <c r="B10919" t="s">
        <v>678</v>
      </c>
      <c r="C10919">
        <v>2</v>
      </c>
      <c r="D10919" t="s">
        <v>967</v>
      </c>
      <c r="E10919" s="2">
        <v>20836</v>
      </c>
    </row>
    <row r="10920" spans="1:5" x14ac:dyDescent="0.2">
      <c r="A10920">
        <v>10919</v>
      </c>
      <c r="B10920" t="s">
        <v>683</v>
      </c>
      <c r="C10920">
        <v>2</v>
      </c>
      <c r="D10920" t="s">
        <v>967</v>
      </c>
      <c r="E10920" s="2">
        <v>20836</v>
      </c>
    </row>
    <row r="10921" spans="1:5" x14ac:dyDescent="0.2">
      <c r="A10921">
        <v>10920</v>
      </c>
      <c r="B10921" t="s">
        <v>735</v>
      </c>
      <c r="C10921">
        <v>2</v>
      </c>
      <c r="D10921" t="s">
        <v>968</v>
      </c>
      <c r="E10921" s="2">
        <v>20837</v>
      </c>
    </row>
    <row r="10922" spans="1:5" x14ac:dyDescent="0.2">
      <c r="A10922">
        <v>10921</v>
      </c>
      <c r="B10922" t="s">
        <v>678</v>
      </c>
      <c r="C10922">
        <v>2</v>
      </c>
      <c r="D10922" t="s">
        <v>968</v>
      </c>
      <c r="E10922" s="2">
        <v>20837</v>
      </c>
    </row>
    <row r="10923" spans="1:5" x14ac:dyDescent="0.2">
      <c r="A10923">
        <v>10922</v>
      </c>
      <c r="B10923" t="s">
        <v>678</v>
      </c>
      <c r="C10923">
        <v>2</v>
      </c>
      <c r="D10923" t="s">
        <v>968</v>
      </c>
      <c r="E10923" s="2">
        <v>20837</v>
      </c>
    </row>
    <row r="10924" spans="1:5" x14ac:dyDescent="0.2">
      <c r="A10924">
        <v>10923</v>
      </c>
      <c r="B10924" t="s">
        <v>678</v>
      </c>
      <c r="C10924">
        <v>2</v>
      </c>
      <c r="D10924" t="s">
        <v>968</v>
      </c>
      <c r="E10924" s="2">
        <v>20837</v>
      </c>
    </row>
    <row r="10925" spans="1:5" x14ac:dyDescent="0.2">
      <c r="A10925">
        <v>10924</v>
      </c>
      <c r="B10925" t="s">
        <v>735</v>
      </c>
      <c r="C10925">
        <v>2</v>
      </c>
      <c r="D10925" t="s">
        <v>968</v>
      </c>
      <c r="E10925" s="2">
        <v>20837</v>
      </c>
    </row>
    <row r="10926" spans="1:5" x14ac:dyDescent="0.2">
      <c r="A10926">
        <v>10925</v>
      </c>
      <c r="B10926" t="s">
        <v>735</v>
      </c>
      <c r="C10926">
        <v>2</v>
      </c>
      <c r="D10926" t="s">
        <v>968</v>
      </c>
      <c r="E10926" s="2">
        <v>20837</v>
      </c>
    </row>
    <row r="10927" spans="1:5" x14ac:dyDescent="0.2">
      <c r="A10927">
        <v>10926</v>
      </c>
      <c r="B10927" t="s">
        <v>735</v>
      </c>
      <c r="C10927">
        <v>2</v>
      </c>
      <c r="D10927" t="s">
        <v>968</v>
      </c>
      <c r="E10927" s="2">
        <v>20837</v>
      </c>
    </row>
    <row r="10928" spans="1:5" x14ac:dyDescent="0.2">
      <c r="A10928">
        <v>10927</v>
      </c>
      <c r="B10928" t="s">
        <v>815</v>
      </c>
      <c r="C10928">
        <v>2</v>
      </c>
      <c r="D10928" t="s">
        <v>968</v>
      </c>
      <c r="E10928" s="2">
        <v>20837</v>
      </c>
    </row>
    <row r="10929" spans="1:5" x14ac:dyDescent="0.2">
      <c r="A10929">
        <v>10928</v>
      </c>
      <c r="B10929" t="s">
        <v>815</v>
      </c>
      <c r="C10929">
        <v>2</v>
      </c>
      <c r="D10929" t="s">
        <v>968</v>
      </c>
      <c r="E10929" s="2">
        <v>20837</v>
      </c>
    </row>
    <row r="10930" spans="1:5" x14ac:dyDescent="0.2">
      <c r="A10930">
        <v>10929</v>
      </c>
      <c r="B10930" t="s">
        <v>219</v>
      </c>
      <c r="C10930">
        <v>2</v>
      </c>
      <c r="D10930" t="s">
        <v>968</v>
      </c>
      <c r="E10930" s="2">
        <v>20837</v>
      </c>
    </row>
    <row r="10931" spans="1:5" x14ac:dyDescent="0.2">
      <c r="A10931">
        <v>10930</v>
      </c>
      <c r="B10931" t="s">
        <v>969</v>
      </c>
      <c r="C10931">
        <v>2</v>
      </c>
      <c r="D10931" t="s">
        <v>968</v>
      </c>
      <c r="E10931" s="2">
        <v>20837</v>
      </c>
    </row>
    <row r="10932" spans="1:5" x14ac:dyDescent="0.2">
      <c r="A10932">
        <v>10931</v>
      </c>
      <c r="B10932" t="s">
        <v>773</v>
      </c>
      <c r="C10932">
        <v>2</v>
      </c>
      <c r="D10932" t="s">
        <v>968</v>
      </c>
      <c r="E10932" s="2">
        <v>20837</v>
      </c>
    </row>
    <row r="10933" spans="1:5" x14ac:dyDescent="0.2">
      <c r="A10933">
        <v>10932</v>
      </c>
      <c r="B10933" t="s">
        <v>682</v>
      </c>
      <c r="C10933">
        <v>2</v>
      </c>
      <c r="D10933" t="s">
        <v>968</v>
      </c>
      <c r="E10933" s="2">
        <v>20837</v>
      </c>
    </row>
    <row r="10934" spans="1:5" x14ac:dyDescent="0.2">
      <c r="A10934">
        <v>10933</v>
      </c>
      <c r="B10934" t="s">
        <v>219</v>
      </c>
      <c r="C10934">
        <v>2</v>
      </c>
      <c r="D10934" t="s">
        <v>968</v>
      </c>
      <c r="E10934" s="2">
        <v>20837</v>
      </c>
    </row>
    <row r="10935" spans="1:5" x14ac:dyDescent="0.2">
      <c r="A10935">
        <v>10934</v>
      </c>
      <c r="B10935" t="s">
        <v>682</v>
      </c>
      <c r="C10935">
        <v>2</v>
      </c>
      <c r="D10935" t="s">
        <v>968</v>
      </c>
      <c r="E10935" s="2">
        <v>20837</v>
      </c>
    </row>
    <row r="10936" spans="1:5" x14ac:dyDescent="0.2">
      <c r="A10936">
        <v>10935</v>
      </c>
      <c r="B10936" t="s">
        <v>219</v>
      </c>
      <c r="C10936">
        <v>2</v>
      </c>
      <c r="D10936" t="s">
        <v>968</v>
      </c>
      <c r="E10936" s="2">
        <v>20837</v>
      </c>
    </row>
    <row r="10937" spans="1:5" x14ac:dyDescent="0.2">
      <c r="A10937">
        <v>10936</v>
      </c>
      <c r="B10937" t="s">
        <v>773</v>
      </c>
      <c r="C10937">
        <v>2</v>
      </c>
      <c r="D10937" t="s">
        <v>968</v>
      </c>
      <c r="E10937" s="2">
        <v>20837</v>
      </c>
    </row>
    <row r="10938" spans="1:5" x14ac:dyDescent="0.2">
      <c r="A10938">
        <v>10937</v>
      </c>
      <c r="B10938" t="s">
        <v>682</v>
      </c>
      <c r="C10938">
        <v>2</v>
      </c>
      <c r="D10938" t="s">
        <v>968</v>
      </c>
      <c r="E10938" s="2">
        <v>20837</v>
      </c>
    </row>
    <row r="10939" spans="1:5" x14ac:dyDescent="0.2">
      <c r="A10939">
        <v>10938</v>
      </c>
      <c r="B10939" t="s">
        <v>773</v>
      </c>
      <c r="C10939">
        <v>2</v>
      </c>
      <c r="D10939" t="s">
        <v>968</v>
      </c>
      <c r="E10939" s="2">
        <v>20837</v>
      </c>
    </row>
    <row r="10940" spans="1:5" x14ac:dyDescent="0.2">
      <c r="A10940">
        <v>10939</v>
      </c>
      <c r="B10940" t="s">
        <v>735</v>
      </c>
      <c r="C10940">
        <v>2</v>
      </c>
      <c r="D10940" t="s">
        <v>968</v>
      </c>
      <c r="E10940" s="2">
        <v>20837</v>
      </c>
    </row>
    <row r="10941" spans="1:5" x14ac:dyDescent="0.2">
      <c r="A10941">
        <v>10940</v>
      </c>
      <c r="B10941" t="s">
        <v>970</v>
      </c>
      <c r="C10941">
        <v>2</v>
      </c>
      <c r="D10941" t="s">
        <v>971</v>
      </c>
      <c r="E10941" s="2">
        <v>20838</v>
      </c>
    </row>
    <row r="10942" spans="1:5" x14ac:dyDescent="0.2">
      <c r="A10942">
        <v>10941</v>
      </c>
      <c r="B10942" t="s">
        <v>642</v>
      </c>
      <c r="C10942">
        <v>2</v>
      </c>
      <c r="D10942" t="s">
        <v>971</v>
      </c>
      <c r="E10942" s="2">
        <v>20838</v>
      </c>
    </row>
    <row r="10943" spans="1:5" x14ac:dyDescent="0.2">
      <c r="A10943">
        <v>10942</v>
      </c>
      <c r="B10943" t="s">
        <v>678</v>
      </c>
      <c r="C10943">
        <v>2</v>
      </c>
      <c r="D10943" t="s">
        <v>971</v>
      </c>
      <c r="E10943" s="2">
        <v>20838</v>
      </c>
    </row>
    <row r="10944" spans="1:5" x14ac:dyDescent="0.2">
      <c r="A10944">
        <v>10943</v>
      </c>
      <c r="B10944" t="s">
        <v>678</v>
      </c>
      <c r="C10944">
        <v>2</v>
      </c>
      <c r="D10944" t="s">
        <v>971</v>
      </c>
      <c r="E10944" s="2">
        <v>20838</v>
      </c>
    </row>
    <row r="10945" spans="1:5" x14ac:dyDescent="0.2">
      <c r="A10945">
        <v>10944</v>
      </c>
      <c r="B10945" t="s">
        <v>972</v>
      </c>
      <c r="C10945">
        <v>2</v>
      </c>
      <c r="D10945" t="s">
        <v>971</v>
      </c>
      <c r="E10945" s="2">
        <v>20838</v>
      </c>
    </row>
    <row r="10946" spans="1:5" x14ac:dyDescent="0.2">
      <c r="A10946">
        <v>10945</v>
      </c>
      <c r="B10946" t="s">
        <v>711</v>
      </c>
      <c r="C10946">
        <v>2</v>
      </c>
      <c r="D10946" t="s">
        <v>971</v>
      </c>
      <c r="E10946" s="2">
        <v>20838</v>
      </c>
    </row>
    <row r="10947" spans="1:5" x14ac:dyDescent="0.2">
      <c r="A10947">
        <v>10946</v>
      </c>
      <c r="B10947" t="s">
        <v>689</v>
      </c>
      <c r="C10947">
        <v>2</v>
      </c>
      <c r="D10947" t="s">
        <v>971</v>
      </c>
      <c r="E10947" s="2">
        <v>20838</v>
      </c>
    </row>
    <row r="10948" spans="1:5" x14ac:dyDescent="0.2">
      <c r="A10948">
        <v>10947</v>
      </c>
      <c r="B10948" t="s">
        <v>641</v>
      </c>
      <c r="C10948">
        <v>2</v>
      </c>
      <c r="D10948" t="s">
        <v>971</v>
      </c>
      <c r="E10948" s="2">
        <v>20838</v>
      </c>
    </row>
    <row r="10949" spans="1:5" x14ac:dyDescent="0.2">
      <c r="A10949">
        <v>10948</v>
      </c>
      <c r="B10949" t="s">
        <v>689</v>
      </c>
      <c r="C10949">
        <v>2</v>
      </c>
      <c r="D10949" t="s">
        <v>971</v>
      </c>
      <c r="E10949" s="2">
        <v>20838</v>
      </c>
    </row>
    <row r="10950" spans="1:5" x14ac:dyDescent="0.2">
      <c r="A10950">
        <v>10949</v>
      </c>
      <c r="B10950" t="s">
        <v>751</v>
      </c>
      <c r="C10950">
        <v>2</v>
      </c>
      <c r="D10950" t="s">
        <v>971</v>
      </c>
      <c r="E10950" s="2">
        <v>20838</v>
      </c>
    </row>
    <row r="10951" spans="1:5" x14ac:dyDescent="0.2">
      <c r="A10951">
        <v>10950</v>
      </c>
      <c r="B10951" t="s">
        <v>881</v>
      </c>
      <c r="C10951">
        <v>2</v>
      </c>
      <c r="D10951" t="s">
        <v>971</v>
      </c>
      <c r="E10951" s="2">
        <v>20838</v>
      </c>
    </row>
    <row r="10952" spans="1:5" x14ac:dyDescent="0.2">
      <c r="A10952">
        <v>10951</v>
      </c>
      <c r="B10952" t="s">
        <v>946</v>
      </c>
      <c r="C10952">
        <v>2</v>
      </c>
      <c r="D10952" t="s">
        <v>971</v>
      </c>
      <c r="E10952" s="2">
        <v>20838</v>
      </c>
    </row>
    <row r="10953" spans="1:5" x14ac:dyDescent="0.2">
      <c r="A10953">
        <v>10952</v>
      </c>
      <c r="B10953" t="s">
        <v>969</v>
      </c>
      <c r="C10953">
        <v>2</v>
      </c>
      <c r="D10953" t="s">
        <v>971</v>
      </c>
      <c r="E10953" s="2">
        <v>20838</v>
      </c>
    </row>
    <row r="10954" spans="1:5" x14ac:dyDescent="0.2">
      <c r="A10954">
        <v>10953</v>
      </c>
      <c r="B10954" t="s">
        <v>689</v>
      </c>
      <c r="C10954">
        <v>2</v>
      </c>
      <c r="D10954" t="s">
        <v>971</v>
      </c>
      <c r="E10954" s="2">
        <v>20838</v>
      </c>
    </row>
    <row r="10955" spans="1:5" x14ac:dyDescent="0.2">
      <c r="A10955">
        <v>10954</v>
      </c>
      <c r="B10955" t="s">
        <v>195</v>
      </c>
      <c r="C10955">
        <v>2</v>
      </c>
      <c r="D10955" t="s">
        <v>971</v>
      </c>
      <c r="E10955" s="2">
        <v>20838</v>
      </c>
    </row>
    <row r="10956" spans="1:5" x14ac:dyDescent="0.2">
      <c r="A10956">
        <v>10955</v>
      </c>
      <c r="B10956" t="s">
        <v>751</v>
      </c>
      <c r="C10956">
        <v>2</v>
      </c>
      <c r="D10956" t="s">
        <v>971</v>
      </c>
      <c r="E10956" s="2">
        <v>20838</v>
      </c>
    </row>
    <row r="10957" spans="1:5" x14ac:dyDescent="0.2">
      <c r="A10957">
        <v>10956</v>
      </c>
      <c r="B10957" t="s">
        <v>711</v>
      </c>
      <c r="C10957">
        <v>2</v>
      </c>
      <c r="D10957" t="s">
        <v>971</v>
      </c>
      <c r="E10957" s="2">
        <v>20838</v>
      </c>
    </row>
    <row r="10958" spans="1:5" x14ac:dyDescent="0.2">
      <c r="A10958">
        <v>10957</v>
      </c>
      <c r="B10958" t="s">
        <v>881</v>
      </c>
      <c r="C10958">
        <v>2</v>
      </c>
      <c r="D10958" t="s">
        <v>971</v>
      </c>
      <c r="E10958" s="2">
        <v>20838</v>
      </c>
    </row>
    <row r="10959" spans="1:5" x14ac:dyDescent="0.2">
      <c r="A10959">
        <v>10958</v>
      </c>
      <c r="B10959" t="s">
        <v>735</v>
      </c>
      <c r="C10959">
        <v>2</v>
      </c>
      <c r="D10959" t="s">
        <v>971</v>
      </c>
      <c r="E10959" s="2">
        <v>20838</v>
      </c>
    </row>
    <row r="10960" spans="1:5" x14ac:dyDescent="0.2">
      <c r="A10960">
        <v>10959</v>
      </c>
      <c r="B10960" t="s">
        <v>735</v>
      </c>
      <c r="C10960">
        <v>2</v>
      </c>
      <c r="D10960" t="s">
        <v>971</v>
      </c>
      <c r="E10960" s="2">
        <v>20838</v>
      </c>
    </row>
    <row r="10961" spans="1:5" x14ac:dyDescent="0.2">
      <c r="A10961">
        <v>10960</v>
      </c>
      <c r="B10961" t="s">
        <v>675</v>
      </c>
      <c r="C10961">
        <v>2</v>
      </c>
      <c r="D10961" t="s">
        <v>971</v>
      </c>
      <c r="E10961" s="2">
        <v>20838</v>
      </c>
    </row>
    <row r="10962" spans="1:5" x14ac:dyDescent="0.2">
      <c r="A10962">
        <v>10961</v>
      </c>
      <c r="B10962" t="s">
        <v>735</v>
      </c>
      <c r="C10962">
        <v>2</v>
      </c>
      <c r="D10962" t="s">
        <v>971</v>
      </c>
      <c r="E10962" s="2">
        <v>20838</v>
      </c>
    </row>
    <row r="10963" spans="1:5" x14ac:dyDescent="0.2">
      <c r="A10963">
        <v>10962</v>
      </c>
      <c r="B10963" t="s">
        <v>735</v>
      </c>
      <c r="C10963">
        <v>2</v>
      </c>
      <c r="D10963" t="s">
        <v>971</v>
      </c>
      <c r="E10963" s="2">
        <v>20838</v>
      </c>
    </row>
    <row r="10964" spans="1:5" x14ac:dyDescent="0.2">
      <c r="A10964">
        <v>10963</v>
      </c>
      <c r="B10964" t="s">
        <v>735</v>
      </c>
      <c r="C10964">
        <v>2</v>
      </c>
      <c r="D10964" t="s">
        <v>971</v>
      </c>
      <c r="E10964" s="2">
        <v>20838</v>
      </c>
    </row>
    <row r="10965" spans="1:5" x14ac:dyDescent="0.2">
      <c r="A10965">
        <v>10964</v>
      </c>
      <c r="B10965" t="s">
        <v>219</v>
      </c>
      <c r="C10965">
        <v>2</v>
      </c>
      <c r="D10965" t="s">
        <v>971</v>
      </c>
      <c r="E10965" s="2">
        <v>20838</v>
      </c>
    </row>
    <row r="10966" spans="1:5" x14ac:dyDescent="0.2">
      <c r="A10966">
        <v>10965</v>
      </c>
      <c r="B10966" t="s">
        <v>751</v>
      </c>
      <c r="C10966">
        <v>2</v>
      </c>
      <c r="D10966" t="s">
        <v>971</v>
      </c>
      <c r="E10966" s="2">
        <v>20838</v>
      </c>
    </row>
    <row r="10967" spans="1:5" x14ac:dyDescent="0.2">
      <c r="A10967">
        <v>10966</v>
      </c>
      <c r="B10967" t="s">
        <v>735</v>
      </c>
      <c r="C10967">
        <v>2</v>
      </c>
      <c r="D10967" t="s">
        <v>971</v>
      </c>
      <c r="E10967" s="2">
        <v>20838</v>
      </c>
    </row>
    <row r="10968" spans="1:5" x14ac:dyDescent="0.2">
      <c r="A10968">
        <v>10967</v>
      </c>
      <c r="B10968" t="s">
        <v>735</v>
      </c>
      <c r="C10968">
        <v>2</v>
      </c>
      <c r="D10968" t="s">
        <v>971</v>
      </c>
      <c r="E10968" s="2">
        <v>20838</v>
      </c>
    </row>
    <row r="10969" spans="1:5" x14ac:dyDescent="0.2">
      <c r="A10969">
        <v>10968</v>
      </c>
      <c r="B10969" t="s">
        <v>678</v>
      </c>
      <c r="C10969">
        <v>2</v>
      </c>
      <c r="D10969" t="s">
        <v>971</v>
      </c>
      <c r="E10969" s="2">
        <v>20838</v>
      </c>
    </row>
    <row r="10970" spans="1:5" x14ac:dyDescent="0.2">
      <c r="A10970">
        <v>10969</v>
      </c>
      <c r="B10970" t="s">
        <v>678</v>
      </c>
      <c r="C10970">
        <v>2</v>
      </c>
      <c r="D10970" t="s">
        <v>971</v>
      </c>
      <c r="E10970" s="2">
        <v>20838</v>
      </c>
    </row>
    <row r="10971" spans="1:5" x14ac:dyDescent="0.2">
      <c r="A10971">
        <v>10970</v>
      </c>
      <c r="B10971" t="s">
        <v>219</v>
      </c>
      <c r="C10971">
        <v>2</v>
      </c>
      <c r="D10971" t="s">
        <v>971</v>
      </c>
      <c r="E10971" s="2">
        <v>20838</v>
      </c>
    </row>
    <row r="10972" spans="1:5" x14ac:dyDescent="0.2">
      <c r="A10972">
        <v>10971</v>
      </c>
      <c r="B10972" t="s">
        <v>652</v>
      </c>
      <c r="C10972">
        <v>2</v>
      </c>
      <c r="D10972" t="s">
        <v>971</v>
      </c>
      <c r="E10972" s="2">
        <v>20838</v>
      </c>
    </row>
    <row r="10973" spans="1:5" x14ac:dyDescent="0.2">
      <c r="A10973">
        <v>10972</v>
      </c>
      <c r="B10973" t="s">
        <v>711</v>
      </c>
      <c r="C10973">
        <v>2</v>
      </c>
      <c r="D10973" t="s">
        <v>971</v>
      </c>
      <c r="E10973" s="2">
        <v>20838</v>
      </c>
    </row>
    <row r="10974" spans="1:5" x14ac:dyDescent="0.2">
      <c r="A10974">
        <v>10973</v>
      </c>
      <c r="B10974" t="s">
        <v>907</v>
      </c>
      <c r="C10974">
        <v>2</v>
      </c>
      <c r="D10974" t="s">
        <v>971</v>
      </c>
      <c r="E10974" s="2">
        <v>20838</v>
      </c>
    </row>
    <row r="10975" spans="1:5" x14ac:dyDescent="0.2">
      <c r="A10975">
        <v>10974</v>
      </c>
      <c r="B10975" t="s">
        <v>675</v>
      </c>
      <c r="C10975">
        <v>2</v>
      </c>
      <c r="D10975" t="s">
        <v>971</v>
      </c>
      <c r="E10975" s="2">
        <v>20838</v>
      </c>
    </row>
    <row r="10976" spans="1:5" x14ac:dyDescent="0.2">
      <c r="A10976">
        <v>10975</v>
      </c>
      <c r="B10976" t="s">
        <v>219</v>
      </c>
      <c r="C10976">
        <v>2</v>
      </c>
      <c r="D10976" t="s">
        <v>971</v>
      </c>
      <c r="E10976" s="2">
        <v>20838</v>
      </c>
    </row>
    <row r="10977" spans="1:5" x14ac:dyDescent="0.2">
      <c r="A10977">
        <v>10976</v>
      </c>
      <c r="B10977" t="s">
        <v>639</v>
      </c>
      <c r="C10977">
        <v>2</v>
      </c>
      <c r="D10977" t="s">
        <v>971</v>
      </c>
      <c r="E10977" s="2">
        <v>20838</v>
      </c>
    </row>
    <row r="10978" spans="1:5" x14ac:dyDescent="0.2">
      <c r="A10978">
        <v>10977</v>
      </c>
      <c r="B10978" t="s">
        <v>907</v>
      </c>
      <c r="C10978">
        <v>2</v>
      </c>
      <c r="D10978" t="s">
        <v>971</v>
      </c>
      <c r="E10978" s="2">
        <v>20838</v>
      </c>
    </row>
    <row r="10979" spans="1:5" x14ac:dyDescent="0.2">
      <c r="A10979">
        <v>10978</v>
      </c>
      <c r="B10979" t="s">
        <v>907</v>
      </c>
      <c r="C10979">
        <v>2</v>
      </c>
      <c r="D10979" t="s">
        <v>971</v>
      </c>
      <c r="E10979" s="2">
        <v>20838</v>
      </c>
    </row>
    <row r="10980" spans="1:5" x14ac:dyDescent="0.2">
      <c r="A10980">
        <v>10979</v>
      </c>
      <c r="B10980" t="s">
        <v>711</v>
      </c>
      <c r="C10980">
        <v>2</v>
      </c>
      <c r="D10980" t="s">
        <v>971</v>
      </c>
      <c r="E10980" s="2">
        <v>20838</v>
      </c>
    </row>
    <row r="10981" spans="1:5" x14ac:dyDescent="0.2">
      <c r="A10981">
        <v>10980</v>
      </c>
      <c r="B10981" t="s">
        <v>751</v>
      </c>
      <c r="C10981">
        <v>2</v>
      </c>
      <c r="D10981" t="s">
        <v>971</v>
      </c>
      <c r="E10981" s="2">
        <v>20838</v>
      </c>
    </row>
    <row r="10982" spans="1:5" x14ac:dyDescent="0.2">
      <c r="A10982">
        <v>10981</v>
      </c>
      <c r="B10982" t="s">
        <v>689</v>
      </c>
      <c r="C10982">
        <v>2</v>
      </c>
      <c r="D10982" t="s">
        <v>971</v>
      </c>
      <c r="E10982" s="2">
        <v>20838</v>
      </c>
    </row>
    <row r="10983" spans="1:5" x14ac:dyDescent="0.2">
      <c r="A10983">
        <v>10982</v>
      </c>
      <c r="B10983" t="s">
        <v>678</v>
      </c>
      <c r="C10983">
        <v>2</v>
      </c>
      <c r="D10983" t="s">
        <v>971</v>
      </c>
      <c r="E10983" s="2">
        <v>20838</v>
      </c>
    </row>
    <row r="10984" spans="1:5" x14ac:dyDescent="0.2">
      <c r="A10984">
        <v>10983</v>
      </c>
      <c r="B10984" t="s">
        <v>222</v>
      </c>
      <c r="C10984">
        <v>2</v>
      </c>
      <c r="D10984" t="s">
        <v>971</v>
      </c>
      <c r="E10984" s="2">
        <v>20838</v>
      </c>
    </row>
    <row r="10985" spans="1:5" x14ac:dyDescent="0.2">
      <c r="A10985">
        <v>10984</v>
      </c>
      <c r="B10985" t="s">
        <v>751</v>
      </c>
      <c r="C10985">
        <v>2</v>
      </c>
      <c r="D10985" t="s">
        <v>971</v>
      </c>
      <c r="E10985" s="2">
        <v>20838</v>
      </c>
    </row>
    <row r="10986" spans="1:5" x14ac:dyDescent="0.2">
      <c r="A10986">
        <v>10985</v>
      </c>
      <c r="B10986" t="s">
        <v>678</v>
      </c>
      <c r="C10986">
        <v>2</v>
      </c>
      <c r="D10986" t="s">
        <v>971</v>
      </c>
      <c r="E10986" s="2">
        <v>20838</v>
      </c>
    </row>
    <row r="10987" spans="1:5" x14ac:dyDescent="0.2">
      <c r="A10987">
        <v>10986</v>
      </c>
      <c r="B10987" t="s">
        <v>710</v>
      </c>
      <c r="C10987">
        <v>2</v>
      </c>
      <c r="D10987" t="s">
        <v>971</v>
      </c>
      <c r="E10987" s="2">
        <v>20838</v>
      </c>
    </row>
    <row r="10988" spans="1:5" x14ac:dyDescent="0.2">
      <c r="A10988">
        <v>10987</v>
      </c>
      <c r="B10988" t="s">
        <v>709</v>
      </c>
      <c r="C10988">
        <v>2</v>
      </c>
      <c r="D10988" t="s">
        <v>971</v>
      </c>
      <c r="E10988" s="2">
        <v>20838</v>
      </c>
    </row>
    <row r="10989" spans="1:5" x14ac:dyDescent="0.2">
      <c r="A10989">
        <v>10988</v>
      </c>
      <c r="B10989" t="s">
        <v>736</v>
      </c>
      <c r="C10989">
        <v>2</v>
      </c>
      <c r="D10989" t="s">
        <v>971</v>
      </c>
      <c r="E10989" s="2">
        <v>20838</v>
      </c>
    </row>
    <row r="10990" spans="1:5" x14ac:dyDescent="0.2">
      <c r="A10990">
        <v>10989</v>
      </c>
      <c r="B10990" t="s">
        <v>918</v>
      </c>
      <c r="C10990">
        <v>2</v>
      </c>
      <c r="D10990" t="s">
        <v>971</v>
      </c>
      <c r="E10990" s="2">
        <v>20838</v>
      </c>
    </row>
    <row r="10991" spans="1:5" x14ac:dyDescent="0.2">
      <c r="A10991">
        <v>10990</v>
      </c>
      <c r="B10991" t="s">
        <v>709</v>
      </c>
      <c r="C10991">
        <v>2</v>
      </c>
      <c r="D10991" t="s">
        <v>971</v>
      </c>
      <c r="E10991" s="2">
        <v>20838</v>
      </c>
    </row>
    <row r="10992" spans="1:5" x14ac:dyDescent="0.2">
      <c r="A10992">
        <v>10991</v>
      </c>
      <c r="B10992" t="s">
        <v>710</v>
      </c>
      <c r="C10992">
        <v>2</v>
      </c>
      <c r="D10992" t="s">
        <v>971</v>
      </c>
      <c r="E10992" s="2">
        <v>20838</v>
      </c>
    </row>
    <row r="10993" spans="1:5" x14ac:dyDescent="0.2">
      <c r="A10993">
        <v>10992</v>
      </c>
      <c r="B10993" t="s">
        <v>639</v>
      </c>
      <c r="C10993">
        <v>2</v>
      </c>
      <c r="D10993" t="s">
        <v>971</v>
      </c>
      <c r="E10993" s="2">
        <v>20838</v>
      </c>
    </row>
    <row r="10994" spans="1:5" x14ac:dyDescent="0.2">
      <c r="A10994">
        <v>10993</v>
      </c>
      <c r="B10994" t="s">
        <v>639</v>
      </c>
      <c r="C10994">
        <v>2</v>
      </c>
      <c r="D10994" t="s">
        <v>971</v>
      </c>
      <c r="E10994" s="2">
        <v>20838</v>
      </c>
    </row>
    <row r="10995" spans="1:5" x14ac:dyDescent="0.2">
      <c r="A10995">
        <v>10994</v>
      </c>
      <c r="B10995" t="s">
        <v>678</v>
      </c>
      <c r="C10995">
        <v>2</v>
      </c>
      <c r="D10995" t="s">
        <v>971</v>
      </c>
      <c r="E10995" s="2">
        <v>20838</v>
      </c>
    </row>
    <row r="10996" spans="1:5" x14ac:dyDescent="0.2">
      <c r="A10996">
        <v>10995</v>
      </c>
      <c r="B10996" t="s">
        <v>642</v>
      </c>
      <c r="C10996">
        <v>2</v>
      </c>
      <c r="D10996" t="s">
        <v>971</v>
      </c>
      <c r="E10996" s="2">
        <v>20838</v>
      </c>
    </row>
    <row r="10997" spans="1:5" x14ac:dyDescent="0.2">
      <c r="A10997">
        <v>10996</v>
      </c>
      <c r="B10997" t="s">
        <v>72</v>
      </c>
      <c r="C10997">
        <v>2</v>
      </c>
      <c r="D10997" t="s">
        <v>971</v>
      </c>
      <c r="E10997" s="2">
        <v>20838</v>
      </c>
    </row>
    <row r="10998" spans="1:5" x14ac:dyDescent="0.2">
      <c r="A10998">
        <v>10997</v>
      </c>
      <c r="B10998" t="s">
        <v>642</v>
      </c>
      <c r="C10998">
        <v>2</v>
      </c>
      <c r="D10998" t="s">
        <v>973</v>
      </c>
      <c r="E10998" s="2">
        <v>20841</v>
      </c>
    </row>
    <row r="10999" spans="1:5" x14ac:dyDescent="0.2">
      <c r="A10999">
        <v>10998</v>
      </c>
      <c r="B10999" t="s">
        <v>642</v>
      </c>
      <c r="C10999">
        <v>2</v>
      </c>
      <c r="D10999" t="s">
        <v>973</v>
      </c>
      <c r="E10999" s="2">
        <v>20841</v>
      </c>
    </row>
    <row r="11000" spans="1:5" x14ac:dyDescent="0.2">
      <c r="A11000">
        <v>10999</v>
      </c>
      <c r="B11000" t="s">
        <v>642</v>
      </c>
      <c r="C11000">
        <v>2</v>
      </c>
      <c r="D11000" t="s">
        <v>973</v>
      </c>
      <c r="E11000" s="2">
        <v>20841</v>
      </c>
    </row>
    <row r="11001" spans="1:5" x14ac:dyDescent="0.2">
      <c r="A11001">
        <v>11000</v>
      </c>
      <c r="B11001" t="s">
        <v>642</v>
      </c>
      <c r="C11001">
        <v>2</v>
      </c>
      <c r="D11001" t="s">
        <v>973</v>
      </c>
      <c r="E11001" s="2">
        <v>20841</v>
      </c>
    </row>
    <row r="11002" spans="1:5" x14ac:dyDescent="0.2">
      <c r="A11002">
        <v>11001</v>
      </c>
      <c r="B11002" t="s">
        <v>918</v>
      </c>
      <c r="C11002">
        <v>2</v>
      </c>
      <c r="D11002" t="s">
        <v>973</v>
      </c>
      <c r="E11002" s="2">
        <v>20841</v>
      </c>
    </row>
    <row r="11003" spans="1:5" x14ac:dyDescent="0.2">
      <c r="A11003">
        <v>11002</v>
      </c>
      <c r="B11003" t="s">
        <v>652</v>
      </c>
      <c r="C11003">
        <v>2</v>
      </c>
      <c r="D11003" t="s">
        <v>973</v>
      </c>
      <c r="E11003" s="2">
        <v>20841</v>
      </c>
    </row>
    <row r="11004" spans="1:5" x14ac:dyDescent="0.2">
      <c r="A11004">
        <v>11003</v>
      </c>
      <c r="B11004" t="s">
        <v>652</v>
      </c>
      <c r="C11004">
        <v>2</v>
      </c>
      <c r="D11004" t="s">
        <v>973</v>
      </c>
      <c r="E11004" s="2">
        <v>20841</v>
      </c>
    </row>
    <row r="11005" spans="1:5" x14ac:dyDescent="0.2">
      <c r="A11005">
        <v>11004</v>
      </c>
      <c r="B11005" t="s">
        <v>652</v>
      </c>
      <c r="C11005">
        <v>2</v>
      </c>
      <c r="D11005" t="s">
        <v>973</v>
      </c>
      <c r="E11005" s="2">
        <v>20841</v>
      </c>
    </row>
    <row r="11006" spans="1:5" x14ac:dyDescent="0.2">
      <c r="A11006">
        <v>11005</v>
      </c>
      <c r="B11006" t="s">
        <v>652</v>
      </c>
      <c r="C11006">
        <v>2</v>
      </c>
      <c r="D11006" t="s">
        <v>973</v>
      </c>
      <c r="E11006" s="2">
        <v>20841</v>
      </c>
    </row>
    <row r="11007" spans="1:5" x14ac:dyDescent="0.2">
      <c r="A11007">
        <v>11006</v>
      </c>
      <c r="B11007" t="s">
        <v>974</v>
      </c>
      <c r="C11007">
        <v>2</v>
      </c>
      <c r="D11007" t="s">
        <v>973</v>
      </c>
      <c r="E11007" s="2">
        <v>20841</v>
      </c>
    </row>
    <row r="11008" spans="1:5" x14ac:dyDescent="0.2">
      <c r="A11008">
        <v>11007</v>
      </c>
      <c r="B11008" t="s">
        <v>881</v>
      </c>
      <c r="C11008">
        <v>2</v>
      </c>
      <c r="D11008" t="s">
        <v>973</v>
      </c>
      <c r="E11008" s="2">
        <v>20841</v>
      </c>
    </row>
    <row r="11009" spans="1:5" x14ac:dyDescent="0.2">
      <c r="A11009">
        <v>11008</v>
      </c>
      <c r="B11009" t="s">
        <v>613</v>
      </c>
      <c r="C11009">
        <v>2</v>
      </c>
      <c r="D11009" t="s">
        <v>973</v>
      </c>
      <c r="E11009" s="2">
        <v>20841</v>
      </c>
    </row>
    <row r="11010" spans="1:5" x14ac:dyDescent="0.2">
      <c r="A11010">
        <v>11009</v>
      </c>
      <c r="B11010" t="s">
        <v>639</v>
      </c>
      <c r="C11010">
        <v>2</v>
      </c>
      <c r="D11010" t="s">
        <v>973</v>
      </c>
      <c r="E11010" s="2">
        <v>20841</v>
      </c>
    </row>
    <row r="11011" spans="1:5" x14ac:dyDescent="0.2">
      <c r="A11011">
        <v>11010</v>
      </c>
      <c r="B11011" t="s">
        <v>219</v>
      </c>
      <c r="C11011">
        <v>2</v>
      </c>
      <c r="D11011" t="s">
        <v>973</v>
      </c>
      <c r="E11011" s="2">
        <v>20841</v>
      </c>
    </row>
    <row r="11012" spans="1:5" x14ac:dyDescent="0.2">
      <c r="A11012">
        <v>11011</v>
      </c>
      <c r="B11012" t="s">
        <v>219</v>
      </c>
      <c r="C11012">
        <v>2</v>
      </c>
      <c r="D11012" t="s">
        <v>973</v>
      </c>
      <c r="E11012" s="2">
        <v>20841</v>
      </c>
    </row>
    <row r="11013" spans="1:5" x14ac:dyDescent="0.2">
      <c r="A11013">
        <v>11012</v>
      </c>
      <c r="B11013" t="s">
        <v>678</v>
      </c>
      <c r="C11013">
        <v>2</v>
      </c>
      <c r="D11013" t="s">
        <v>973</v>
      </c>
      <c r="E11013" s="2">
        <v>20841</v>
      </c>
    </row>
    <row r="11014" spans="1:5" x14ac:dyDescent="0.2">
      <c r="A11014">
        <v>11013</v>
      </c>
      <c r="B11014" t="s">
        <v>219</v>
      </c>
      <c r="C11014">
        <v>2</v>
      </c>
      <c r="D11014" t="s">
        <v>973</v>
      </c>
      <c r="E11014" s="2">
        <v>20841</v>
      </c>
    </row>
    <row r="11015" spans="1:5" x14ac:dyDescent="0.2">
      <c r="A11015">
        <v>11014</v>
      </c>
      <c r="B11015" t="s">
        <v>72</v>
      </c>
      <c r="C11015">
        <v>2</v>
      </c>
      <c r="D11015" t="s">
        <v>973</v>
      </c>
      <c r="E11015" s="2">
        <v>20841</v>
      </c>
    </row>
    <row r="11016" spans="1:5" x14ac:dyDescent="0.2">
      <c r="A11016">
        <v>11015</v>
      </c>
      <c r="B11016" t="s">
        <v>678</v>
      </c>
      <c r="C11016">
        <v>2</v>
      </c>
      <c r="D11016" t="s">
        <v>973</v>
      </c>
      <c r="E11016" s="2">
        <v>20841</v>
      </c>
    </row>
    <row r="11017" spans="1:5" x14ac:dyDescent="0.2">
      <c r="A11017">
        <v>11016</v>
      </c>
      <c r="B11017" t="s">
        <v>34</v>
      </c>
      <c r="C11017">
        <v>2</v>
      </c>
      <c r="D11017" t="s">
        <v>973</v>
      </c>
      <c r="E11017" s="2">
        <v>20841</v>
      </c>
    </row>
    <row r="11018" spans="1:5" x14ac:dyDescent="0.2">
      <c r="A11018">
        <v>11017</v>
      </c>
      <c r="B11018" t="s">
        <v>34</v>
      </c>
      <c r="C11018">
        <v>2</v>
      </c>
      <c r="D11018" t="s">
        <v>973</v>
      </c>
      <c r="E11018" s="2">
        <v>20841</v>
      </c>
    </row>
    <row r="11019" spans="1:5" x14ac:dyDescent="0.2">
      <c r="A11019">
        <v>11018</v>
      </c>
      <c r="B11019" t="s">
        <v>675</v>
      </c>
      <c r="C11019">
        <v>2</v>
      </c>
      <c r="D11019" t="s">
        <v>973</v>
      </c>
      <c r="E11019" s="2">
        <v>20841</v>
      </c>
    </row>
    <row r="11020" spans="1:5" x14ac:dyDescent="0.2">
      <c r="A11020">
        <v>11019</v>
      </c>
      <c r="B11020" t="s">
        <v>219</v>
      </c>
      <c r="C11020">
        <v>2</v>
      </c>
      <c r="D11020" t="s">
        <v>973</v>
      </c>
      <c r="E11020" s="2">
        <v>20841</v>
      </c>
    </row>
    <row r="11021" spans="1:5" x14ac:dyDescent="0.2">
      <c r="A11021">
        <v>11020</v>
      </c>
      <c r="B11021" t="s">
        <v>682</v>
      </c>
      <c r="C11021">
        <v>2</v>
      </c>
      <c r="D11021" t="s">
        <v>973</v>
      </c>
      <c r="E11021" s="2">
        <v>20841</v>
      </c>
    </row>
    <row r="11022" spans="1:5" x14ac:dyDescent="0.2">
      <c r="A11022">
        <v>11021</v>
      </c>
      <c r="B11022" t="s">
        <v>678</v>
      </c>
      <c r="C11022">
        <v>2</v>
      </c>
      <c r="D11022" t="s">
        <v>973</v>
      </c>
      <c r="E11022" s="2">
        <v>20841</v>
      </c>
    </row>
    <row r="11023" spans="1:5" x14ac:dyDescent="0.2">
      <c r="A11023">
        <v>11022</v>
      </c>
      <c r="B11023" t="s">
        <v>711</v>
      </c>
      <c r="C11023">
        <v>2</v>
      </c>
      <c r="D11023" t="s">
        <v>973</v>
      </c>
      <c r="E11023" s="2">
        <v>20841</v>
      </c>
    </row>
    <row r="11024" spans="1:5" x14ac:dyDescent="0.2">
      <c r="A11024">
        <v>11023</v>
      </c>
      <c r="B11024" t="s">
        <v>881</v>
      </c>
      <c r="C11024">
        <v>2</v>
      </c>
      <c r="D11024" t="s">
        <v>973</v>
      </c>
      <c r="E11024" s="2">
        <v>20841</v>
      </c>
    </row>
    <row r="11025" spans="1:5" x14ac:dyDescent="0.2">
      <c r="A11025">
        <v>11024</v>
      </c>
      <c r="B11025" t="s">
        <v>682</v>
      </c>
      <c r="C11025">
        <v>2</v>
      </c>
      <c r="D11025" t="s">
        <v>973</v>
      </c>
      <c r="E11025" s="2">
        <v>20841</v>
      </c>
    </row>
    <row r="11026" spans="1:5" x14ac:dyDescent="0.2">
      <c r="A11026">
        <v>11025</v>
      </c>
      <c r="B11026" t="s">
        <v>642</v>
      </c>
      <c r="C11026">
        <v>2</v>
      </c>
      <c r="D11026" t="s">
        <v>973</v>
      </c>
      <c r="E11026" s="2">
        <v>20841</v>
      </c>
    </row>
    <row r="11027" spans="1:5" x14ac:dyDescent="0.2">
      <c r="A11027">
        <v>11026</v>
      </c>
      <c r="B11027" t="s">
        <v>222</v>
      </c>
      <c r="C11027">
        <v>2</v>
      </c>
      <c r="D11027" t="s">
        <v>973</v>
      </c>
      <c r="E11027" s="2">
        <v>20841</v>
      </c>
    </row>
    <row r="11028" spans="1:5" x14ac:dyDescent="0.2">
      <c r="A11028">
        <v>11027</v>
      </c>
      <c r="B11028" t="s">
        <v>678</v>
      </c>
      <c r="C11028">
        <v>2</v>
      </c>
      <c r="D11028" t="s">
        <v>973</v>
      </c>
      <c r="E11028" s="2">
        <v>20841</v>
      </c>
    </row>
    <row r="11029" spans="1:5" x14ac:dyDescent="0.2">
      <c r="A11029">
        <v>11028</v>
      </c>
      <c r="B11029" t="s">
        <v>659</v>
      </c>
      <c r="C11029">
        <v>2</v>
      </c>
      <c r="D11029" t="s">
        <v>973</v>
      </c>
      <c r="E11029" s="2">
        <v>20841</v>
      </c>
    </row>
    <row r="11030" spans="1:5" x14ac:dyDescent="0.2">
      <c r="A11030">
        <v>11029</v>
      </c>
      <c r="B11030" t="s">
        <v>709</v>
      </c>
      <c r="C11030">
        <v>2</v>
      </c>
      <c r="D11030" t="s">
        <v>973</v>
      </c>
      <c r="E11030" s="2">
        <v>20841</v>
      </c>
    </row>
    <row r="11031" spans="1:5" x14ac:dyDescent="0.2">
      <c r="A11031">
        <v>11030</v>
      </c>
      <c r="B11031" t="s">
        <v>659</v>
      </c>
      <c r="C11031">
        <v>2</v>
      </c>
      <c r="D11031" t="s">
        <v>973</v>
      </c>
      <c r="E11031" s="2">
        <v>20841</v>
      </c>
    </row>
    <row r="11032" spans="1:5" x14ac:dyDescent="0.2">
      <c r="A11032">
        <v>11031</v>
      </c>
      <c r="B11032" t="s">
        <v>736</v>
      </c>
      <c r="C11032">
        <v>2</v>
      </c>
      <c r="D11032" t="s">
        <v>973</v>
      </c>
      <c r="E11032" s="2">
        <v>20841</v>
      </c>
    </row>
    <row r="11033" spans="1:5" x14ac:dyDescent="0.2">
      <c r="A11033">
        <v>11032</v>
      </c>
      <c r="B11033" t="s">
        <v>824</v>
      </c>
      <c r="C11033">
        <v>2</v>
      </c>
      <c r="D11033" t="s">
        <v>973</v>
      </c>
      <c r="E11033" s="2">
        <v>20841</v>
      </c>
    </row>
    <row r="11034" spans="1:5" x14ac:dyDescent="0.2">
      <c r="A11034">
        <v>11033</v>
      </c>
      <c r="B11034" t="s">
        <v>7</v>
      </c>
      <c r="C11034">
        <v>2</v>
      </c>
      <c r="D11034" t="s">
        <v>973</v>
      </c>
      <c r="E11034" s="2">
        <v>20841</v>
      </c>
    </row>
    <row r="11035" spans="1:5" x14ac:dyDescent="0.2">
      <c r="A11035">
        <v>11034</v>
      </c>
      <c r="B11035" t="s">
        <v>681</v>
      </c>
      <c r="C11035">
        <v>2</v>
      </c>
      <c r="D11035" t="s">
        <v>973</v>
      </c>
      <c r="E11035" s="2">
        <v>20841</v>
      </c>
    </row>
    <row r="11036" spans="1:5" x14ac:dyDescent="0.2">
      <c r="A11036">
        <v>11035</v>
      </c>
      <c r="B11036" t="s">
        <v>642</v>
      </c>
      <c r="C11036">
        <v>2</v>
      </c>
      <c r="D11036" t="s">
        <v>973</v>
      </c>
      <c r="E11036" s="2">
        <v>20841</v>
      </c>
    </row>
    <row r="11037" spans="1:5" x14ac:dyDescent="0.2">
      <c r="A11037">
        <v>11036</v>
      </c>
      <c r="B11037" t="s">
        <v>71</v>
      </c>
      <c r="C11037">
        <v>2</v>
      </c>
      <c r="D11037" t="s">
        <v>975</v>
      </c>
      <c r="E11037" s="2">
        <v>20851</v>
      </c>
    </row>
    <row r="11038" spans="1:5" x14ac:dyDescent="0.2">
      <c r="A11038">
        <v>11037</v>
      </c>
      <c r="B11038" t="s">
        <v>71</v>
      </c>
      <c r="C11038">
        <v>2</v>
      </c>
      <c r="D11038" t="s">
        <v>975</v>
      </c>
      <c r="E11038" s="2">
        <v>20851</v>
      </c>
    </row>
    <row r="11039" spans="1:5" x14ac:dyDescent="0.2">
      <c r="A11039">
        <v>11038</v>
      </c>
      <c r="B11039" t="s">
        <v>71</v>
      </c>
      <c r="C11039">
        <v>2</v>
      </c>
      <c r="D11039" t="s">
        <v>975</v>
      </c>
      <c r="E11039" s="2">
        <v>20851</v>
      </c>
    </row>
    <row r="11040" spans="1:5" x14ac:dyDescent="0.2">
      <c r="A11040">
        <v>11039</v>
      </c>
      <c r="B11040" t="s">
        <v>71</v>
      </c>
      <c r="C11040">
        <v>2</v>
      </c>
      <c r="D11040" t="s">
        <v>975</v>
      </c>
      <c r="E11040" s="2">
        <v>20851</v>
      </c>
    </row>
    <row r="11041" spans="1:5" x14ac:dyDescent="0.2">
      <c r="A11041">
        <v>11040</v>
      </c>
      <c r="B11041" t="s">
        <v>72</v>
      </c>
      <c r="C11041">
        <v>2</v>
      </c>
      <c r="D11041" t="s">
        <v>975</v>
      </c>
      <c r="E11041" s="2">
        <v>20851</v>
      </c>
    </row>
    <row r="11042" spans="1:5" x14ac:dyDescent="0.2">
      <c r="A11042">
        <v>11041</v>
      </c>
      <c r="B11042" t="s">
        <v>71</v>
      </c>
      <c r="C11042">
        <v>2</v>
      </c>
      <c r="D11042" t="s">
        <v>975</v>
      </c>
      <c r="E11042" s="2">
        <v>20851</v>
      </c>
    </row>
    <row r="11043" spans="1:5" x14ac:dyDescent="0.2">
      <c r="A11043">
        <v>11042</v>
      </c>
      <c r="B11043" t="s">
        <v>71</v>
      </c>
      <c r="C11043">
        <v>2</v>
      </c>
      <c r="D11043" t="s">
        <v>975</v>
      </c>
      <c r="E11043" s="2">
        <v>20851</v>
      </c>
    </row>
    <row r="11044" spans="1:5" x14ac:dyDescent="0.2">
      <c r="A11044">
        <v>11043</v>
      </c>
      <c r="B11044" t="s">
        <v>976</v>
      </c>
      <c r="C11044">
        <v>2</v>
      </c>
      <c r="D11044" t="s">
        <v>975</v>
      </c>
      <c r="E11044" s="2">
        <v>20851</v>
      </c>
    </row>
    <row r="11045" spans="1:5" x14ac:dyDescent="0.2">
      <c r="A11045">
        <v>11044</v>
      </c>
      <c r="B11045" t="s">
        <v>71</v>
      </c>
      <c r="C11045">
        <v>2</v>
      </c>
      <c r="D11045" t="s">
        <v>975</v>
      </c>
      <c r="E11045" s="2">
        <v>20851</v>
      </c>
    </row>
    <row r="11046" spans="1:5" x14ac:dyDescent="0.2">
      <c r="A11046">
        <v>11045</v>
      </c>
      <c r="B11046" t="s">
        <v>71</v>
      </c>
      <c r="C11046">
        <v>2</v>
      </c>
      <c r="D11046" t="s">
        <v>975</v>
      </c>
      <c r="E11046" s="2">
        <v>20851</v>
      </c>
    </row>
    <row r="11047" spans="1:5" x14ac:dyDescent="0.2">
      <c r="A11047">
        <v>11046</v>
      </c>
      <c r="B11047" t="s">
        <v>71</v>
      </c>
      <c r="C11047">
        <v>2</v>
      </c>
      <c r="D11047" t="s">
        <v>975</v>
      </c>
      <c r="E11047" s="2">
        <v>20851</v>
      </c>
    </row>
    <row r="11048" spans="1:5" x14ac:dyDescent="0.2">
      <c r="A11048">
        <v>11047</v>
      </c>
      <c r="B11048" t="s">
        <v>71</v>
      </c>
      <c r="C11048">
        <v>2</v>
      </c>
      <c r="D11048" t="s">
        <v>975</v>
      </c>
      <c r="E11048" s="2">
        <v>20851</v>
      </c>
    </row>
    <row r="11049" spans="1:5" x14ac:dyDescent="0.2">
      <c r="A11049">
        <v>11048</v>
      </c>
      <c r="B11049" t="s">
        <v>72</v>
      </c>
      <c r="C11049">
        <v>2</v>
      </c>
      <c r="D11049" t="s">
        <v>975</v>
      </c>
      <c r="E11049" s="2">
        <v>20851</v>
      </c>
    </row>
    <row r="11050" spans="1:5" x14ac:dyDescent="0.2">
      <c r="A11050">
        <v>11049</v>
      </c>
      <c r="B11050" t="s">
        <v>71</v>
      </c>
      <c r="C11050">
        <v>2</v>
      </c>
      <c r="D11050" t="s">
        <v>975</v>
      </c>
      <c r="E11050" s="2">
        <v>20851</v>
      </c>
    </row>
    <row r="11051" spans="1:5" x14ac:dyDescent="0.2">
      <c r="A11051">
        <v>11050</v>
      </c>
      <c r="B11051" t="s">
        <v>7</v>
      </c>
      <c r="C11051">
        <v>2</v>
      </c>
      <c r="D11051" t="s">
        <v>975</v>
      </c>
      <c r="E11051" s="2">
        <v>20851</v>
      </c>
    </row>
    <row r="11052" spans="1:5" x14ac:dyDescent="0.2">
      <c r="A11052">
        <v>11051</v>
      </c>
      <c r="B11052" t="s">
        <v>7</v>
      </c>
      <c r="C11052">
        <v>2</v>
      </c>
      <c r="D11052" t="s">
        <v>975</v>
      </c>
      <c r="E11052" s="2">
        <v>20851</v>
      </c>
    </row>
    <row r="11053" spans="1:5" x14ac:dyDescent="0.2">
      <c r="A11053">
        <v>11052</v>
      </c>
      <c r="B11053" t="s">
        <v>71</v>
      </c>
      <c r="C11053">
        <v>2</v>
      </c>
      <c r="D11053" t="s">
        <v>975</v>
      </c>
      <c r="E11053" s="2">
        <v>20851</v>
      </c>
    </row>
    <row r="11054" spans="1:5" x14ac:dyDescent="0.2">
      <c r="A11054">
        <v>11053</v>
      </c>
      <c r="B11054" t="s">
        <v>7</v>
      </c>
      <c r="C11054">
        <v>2</v>
      </c>
      <c r="D11054" t="s">
        <v>975</v>
      </c>
      <c r="E11054" s="2">
        <v>20851</v>
      </c>
    </row>
    <row r="11055" spans="1:5" x14ac:dyDescent="0.2">
      <c r="A11055">
        <v>11054</v>
      </c>
      <c r="B11055" t="s">
        <v>677</v>
      </c>
      <c r="C11055">
        <v>2</v>
      </c>
      <c r="D11055" t="s">
        <v>975</v>
      </c>
      <c r="E11055" s="2">
        <v>20851</v>
      </c>
    </row>
    <row r="11056" spans="1:5" x14ac:dyDescent="0.2">
      <c r="A11056">
        <v>11055</v>
      </c>
      <c r="B11056" t="s">
        <v>7</v>
      </c>
      <c r="C11056">
        <v>2</v>
      </c>
      <c r="D11056" t="s">
        <v>975</v>
      </c>
      <c r="E11056" s="2">
        <v>20851</v>
      </c>
    </row>
    <row r="11057" spans="1:5" x14ac:dyDescent="0.2">
      <c r="A11057">
        <v>11056</v>
      </c>
      <c r="B11057" t="s">
        <v>71</v>
      </c>
      <c r="C11057">
        <v>2</v>
      </c>
      <c r="D11057" t="s">
        <v>975</v>
      </c>
      <c r="E11057" s="2">
        <v>20851</v>
      </c>
    </row>
    <row r="11058" spans="1:5" x14ac:dyDescent="0.2">
      <c r="A11058">
        <v>11057</v>
      </c>
      <c r="B11058" t="s">
        <v>954</v>
      </c>
      <c r="C11058">
        <v>2</v>
      </c>
      <c r="D11058" t="s">
        <v>975</v>
      </c>
      <c r="E11058" s="2">
        <v>20851</v>
      </c>
    </row>
    <row r="11059" spans="1:5" x14ac:dyDescent="0.2">
      <c r="A11059">
        <v>11058</v>
      </c>
      <c r="B11059" t="s">
        <v>72</v>
      </c>
      <c r="C11059">
        <v>2</v>
      </c>
      <c r="D11059" t="s">
        <v>975</v>
      </c>
      <c r="E11059" s="2">
        <v>20851</v>
      </c>
    </row>
    <row r="11060" spans="1:5" x14ac:dyDescent="0.2">
      <c r="A11060">
        <v>11059</v>
      </c>
      <c r="B11060" t="s">
        <v>40</v>
      </c>
      <c r="C11060">
        <v>2</v>
      </c>
      <c r="D11060" t="s">
        <v>975</v>
      </c>
      <c r="E11060" s="2">
        <v>20851</v>
      </c>
    </row>
    <row r="11061" spans="1:5" x14ac:dyDescent="0.2">
      <c r="A11061">
        <v>11060</v>
      </c>
      <c r="B11061" t="s">
        <v>71</v>
      </c>
      <c r="C11061">
        <v>2</v>
      </c>
      <c r="D11061" t="s">
        <v>975</v>
      </c>
      <c r="E11061" s="2">
        <v>20851</v>
      </c>
    </row>
    <row r="11062" spans="1:5" x14ac:dyDescent="0.2">
      <c r="A11062">
        <v>11061</v>
      </c>
      <c r="B11062" t="s">
        <v>40</v>
      </c>
      <c r="C11062">
        <v>2</v>
      </c>
      <c r="D11062" t="s">
        <v>975</v>
      </c>
      <c r="E11062" s="2">
        <v>20851</v>
      </c>
    </row>
    <row r="11063" spans="1:5" x14ac:dyDescent="0.2">
      <c r="A11063">
        <v>11062</v>
      </c>
      <c r="B11063" t="s">
        <v>738</v>
      </c>
      <c r="C11063">
        <v>2</v>
      </c>
      <c r="D11063" t="s">
        <v>975</v>
      </c>
      <c r="E11063" s="2">
        <v>20851</v>
      </c>
    </row>
    <row r="11064" spans="1:5" x14ac:dyDescent="0.2">
      <c r="A11064">
        <v>11063</v>
      </c>
      <c r="B11064" t="s">
        <v>40</v>
      </c>
      <c r="C11064">
        <v>2</v>
      </c>
      <c r="D11064" t="s">
        <v>975</v>
      </c>
      <c r="E11064" s="2">
        <v>20851</v>
      </c>
    </row>
    <row r="11065" spans="1:5" x14ac:dyDescent="0.2">
      <c r="A11065">
        <v>11064</v>
      </c>
      <c r="B11065" t="s">
        <v>738</v>
      </c>
      <c r="C11065">
        <v>2</v>
      </c>
      <c r="D11065" t="s">
        <v>975</v>
      </c>
      <c r="E11065" s="2">
        <v>20851</v>
      </c>
    </row>
    <row r="11066" spans="1:5" x14ac:dyDescent="0.2">
      <c r="A11066">
        <v>11065</v>
      </c>
      <c r="B11066" t="s">
        <v>40</v>
      </c>
      <c r="C11066">
        <v>2</v>
      </c>
      <c r="D11066" t="s">
        <v>975</v>
      </c>
      <c r="E11066" s="2">
        <v>20851</v>
      </c>
    </row>
    <row r="11067" spans="1:5" x14ac:dyDescent="0.2">
      <c r="A11067">
        <v>11066</v>
      </c>
      <c r="B11067" t="s">
        <v>40</v>
      </c>
      <c r="C11067">
        <v>2</v>
      </c>
      <c r="D11067" t="s">
        <v>975</v>
      </c>
      <c r="E11067" s="2">
        <v>20851</v>
      </c>
    </row>
    <row r="11068" spans="1:5" x14ac:dyDescent="0.2">
      <c r="A11068">
        <v>11067</v>
      </c>
      <c r="B11068" t="s">
        <v>40</v>
      </c>
      <c r="C11068">
        <v>2</v>
      </c>
      <c r="D11068" t="s">
        <v>975</v>
      </c>
      <c r="E11068" s="2">
        <v>20851</v>
      </c>
    </row>
    <row r="11069" spans="1:5" x14ac:dyDescent="0.2">
      <c r="A11069">
        <v>11068</v>
      </c>
      <c r="B11069" t="s">
        <v>40</v>
      </c>
      <c r="C11069">
        <v>2</v>
      </c>
      <c r="D11069" t="s">
        <v>975</v>
      </c>
      <c r="E11069" s="2">
        <v>20851</v>
      </c>
    </row>
    <row r="11070" spans="1:5" x14ac:dyDescent="0.2">
      <c r="A11070">
        <v>11069</v>
      </c>
      <c r="B11070" t="s">
        <v>40</v>
      </c>
      <c r="C11070">
        <v>2</v>
      </c>
      <c r="D11070" t="s">
        <v>975</v>
      </c>
      <c r="E11070" s="2">
        <v>20851</v>
      </c>
    </row>
    <row r="11071" spans="1:5" x14ac:dyDescent="0.2">
      <c r="A11071">
        <v>11070</v>
      </c>
      <c r="B11071" t="s">
        <v>40</v>
      </c>
      <c r="C11071">
        <v>2</v>
      </c>
      <c r="D11071" t="s">
        <v>975</v>
      </c>
      <c r="E11071" s="2">
        <v>20851</v>
      </c>
    </row>
    <row r="11072" spans="1:5" x14ac:dyDescent="0.2">
      <c r="A11072">
        <v>11071</v>
      </c>
      <c r="B11072" t="s">
        <v>40</v>
      </c>
      <c r="C11072">
        <v>2</v>
      </c>
      <c r="D11072" t="s">
        <v>975</v>
      </c>
      <c r="E11072" s="2">
        <v>20851</v>
      </c>
    </row>
    <row r="11073" spans="1:5" x14ac:dyDescent="0.2">
      <c r="A11073">
        <v>11072</v>
      </c>
      <c r="B11073" t="s">
        <v>40</v>
      </c>
      <c r="C11073">
        <v>2</v>
      </c>
      <c r="D11073" t="s">
        <v>975</v>
      </c>
      <c r="E11073" s="2">
        <v>20851</v>
      </c>
    </row>
    <row r="11074" spans="1:5" x14ac:dyDescent="0.2">
      <c r="A11074">
        <v>11073</v>
      </c>
      <c r="B11074" t="s">
        <v>72</v>
      </c>
      <c r="C11074">
        <v>2</v>
      </c>
      <c r="D11074" t="s">
        <v>975</v>
      </c>
      <c r="E11074" s="2">
        <v>20851</v>
      </c>
    </row>
    <row r="11075" spans="1:5" x14ac:dyDescent="0.2">
      <c r="A11075">
        <v>11074</v>
      </c>
      <c r="B11075" t="s">
        <v>72</v>
      </c>
      <c r="C11075">
        <v>2</v>
      </c>
      <c r="D11075" t="s">
        <v>975</v>
      </c>
      <c r="E11075" s="2">
        <v>20851</v>
      </c>
    </row>
    <row r="11076" spans="1:5" x14ac:dyDescent="0.2">
      <c r="A11076">
        <v>11075</v>
      </c>
      <c r="B11076" t="s">
        <v>72</v>
      </c>
      <c r="C11076">
        <v>2</v>
      </c>
      <c r="D11076" t="s">
        <v>975</v>
      </c>
      <c r="E11076" s="2">
        <v>20851</v>
      </c>
    </row>
    <row r="11077" spans="1:5" x14ac:dyDescent="0.2">
      <c r="A11077">
        <v>11076</v>
      </c>
      <c r="B11077" t="s">
        <v>72</v>
      </c>
      <c r="C11077">
        <v>2</v>
      </c>
      <c r="D11077" t="s">
        <v>975</v>
      </c>
      <c r="E11077" s="2">
        <v>20851</v>
      </c>
    </row>
    <row r="11078" spans="1:5" x14ac:dyDescent="0.2">
      <c r="A11078">
        <v>11077</v>
      </c>
      <c r="B11078" t="s">
        <v>607</v>
      </c>
      <c r="C11078">
        <v>2</v>
      </c>
      <c r="D11078" t="s">
        <v>975</v>
      </c>
      <c r="E11078" s="2">
        <v>20851</v>
      </c>
    </row>
    <row r="11079" spans="1:5" x14ac:dyDescent="0.2">
      <c r="A11079">
        <v>11078</v>
      </c>
      <c r="B11079" t="s">
        <v>72</v>
      </c>
      <c r="C11079">
        <v>2</v>
      </c>
      <c r="D11079" t="s">
        <v>975</v>
      </c>
      <c r="E11079" s="2">
        <v>20851</v>
      </c>
    </row>
    <row r="11080" spans="1:5" x14ac:dyDescent="0.2">
      <c r="A11080">
        <v>11079</v>
      </c>
      <c r="B11080" t="s">
        <v>72</v>
      </c>
      <c r="C11080">
        <v>2</v>
      </c>
      <c r="D11080" t="s">
        <v>975</v>
      </c>
      <c r="E11080" s="2">
        <v>20851</v>
      </c>
    </row>
    <row r="11081" spans="1:5" x14ac:dyDescent="0.2">
      <c r="A11081">
        <v>11080</v>
      </c>
      <c r="B11081" t="s">
        <v>745</v>
      </c>
      <c r="C11081">
        <v>2</v>
      </c>
      <c r="D11081" t="s">
        <v>975</v>
      </c>
      <c r="E11081" s="2">
        <v>20851</v>
      </c>
    </row>
    <row r="11082" spans="1:5" x14ac:dyDescent="0.2">
      <c r="A11082">
        <v>11081</v>
      </c>
      <c r="B11082" t="s">
        <v>45</v>
      </c>
      <c r="C11082">
        <v>2</v>
      </c>
      <c r="D11082" t="s">
        <v>975</v>
      </c>
      <c r="E11082" s="2">
        <v>20851</v>
      </c>
    </row>
    <row r="11083" spans="1:5" x14ac:dyDescent="0.2">
      <c r="A11083">
        <v>11082</v>
      </c>
      <c r="B11083" t="s">
        <v>663</v>
      </c>
      <c r="C11083">
        <v>2</v>
      </c>
      <c r="D11083" t="s">
        <v>975</v>
      </c>
      <c r="E11083" s="2">
        <v>20851</v>
      </c>
    </row>
    <row r="11084" spans="1:5" x14ac:dyDescent="0.2">
      <c r="A11084">
        <v>11083</v>
      </c>
      <c r="B11084" t="s">
        <v>738</v>
      </c>
      <c r="C11084">
        <v>2</v>
      </c>
      <c r="D11084" t="s">
        <v>975</v>
      </c>
      <c r="E11084" s="2">
        <v>20851</v>
      </c>
    </row>
    <row r="11085" spans="1:5" x14ac:dyDescent="0.2">
      <c r="A11085">
        <v>11084</v>
      </c>
      <c r="B11085" t="s">
        <v>977</v>
      </c>
      <c r="C11085">
        <v>2</v>
      </c>
      <c r="D11085" t="s">
        <v>978</v>
      </c>
      <c r="E11085" s="2">
        <v>20852</v>
      </c>
    </row>
    <row r="11086" spans="1:5" x14ac:dyDescent="0.2">
      <c r="A11086">
        <v>11085</v>
      </c>
      <c r="B11086" t="s">
        <v>679</v>
      </c>
      <c r="C11086">
        <v>2</v>
      </c>
      <c r="D11086" t="s">
        <v>978</v>
      </c>
      <c r="E11086" s="2">
        <v>20852</v>
      </c>
    </row>
    <row r="11087" spans="1:5" x14ac:dyDescent="0.2">
      <c r="A11087">
        <v>11086</v>
      </c>
      <c r="B11087" t="s">
        <v>738</v>
      </c>
      <c r="C11087">
        <v>2</v>
      </c>
      <c r="D11087" t="s">
        <v>978</v>
      </c>
      <c r="E11087" s="2">
        <v>20852</v>
      </c>
    </row>
    <row r="11088" spans="1:5" x14ac:dyDescent="0.2">
      <c r="A11088">
        <v>11087</v>
      </c>
      <c r="B11088" t="s">
        <v>750</v>
      </c>
      <c r="C11088">
        <v>2</v>
      </c>
      <c r="D11088" t="s">
        <v>978</v>
      </c>
      <c r="E11088" s="2">
        <v>20852</v>
      </c>
    </row>
    <row r="11089" spans="1:5" x14ac:dyDescent="0.2">
      <c r="A11089">
        <v>11088</v>
      </c>
      <c r="B11089" t="s">
        <v>750</v>
      </c>
      <c r="C11089">
        <v>2</v>
      </c>
      <c r="D11089" t="s">
        <v>978</v>
      </c>
      <c r="E11089" s="2">
        <v>20852</v>
      </c>
    </row>
    <row r="11090" spans="1:5" x14ac:dyDescent="0.2">
      <c r="A11090">
        <v>11089</v>
      </c>
      <c r="B11090" t="s">
        <v>750</v>
      </c>
      <c r="C11090">
        <v>2</v>
      </c>
      <c r="D11090" t="s">
        <v>978</v>
      </c>
      <c r="E11090" s="2">
        <v>20852</v>
      </c>
    </row>
    <row r="11091" spans="1:5" x14ac:dyDescent="0.2">
      <c r="A11091">
        <v>11090</v>
      </c>
      <c r="B11091" t="s">
        <v>646</v>
      </c>
      <c r="C11091">
        <v>2</v>
      </c>
      <c r="D11091" t="s">
        <v>978</v>
      </c>
      <c r="E11091" s="2">
        <v>20852</v>
      </c>
    </row>
    <row r="11092" spans="1:5" x14ac:dyDescent="0.2">
      <c r="A11092">
        <v>11091</v>
      </c>
      <c r="B11092" t="s">
        <v>646</v>
      </c>
      <c r="C11092">
        <v>2</v>
      </c>
      <c r="D11092" t="s">
        <v>978</v>
      </c>
      <c r="E11092" s="2">
        <v>20852</v>
      </c>
    </row>
    <row r="11093" spans="1:5" x14ac:dyDescent="0.2">
      <c r="A11093">
        <v>11092</v>
      </c>
      <c r="B11093" t="s">
        <v>646</v>
      </c>
      <c r="C11093">
        <v>2</v>
      </c>
      <c r="D11093" t="s">
        <v>978</v>
      </c>
      <c r="E11093" s="2">
        <v>20852</v>
      </c>
    </row>
    <row r="11094" spans="1:5" x14ac:dyDescent="0.2">
      <c r="A11094">
        <v>11093</v>
      </c>
      <c r="B11094" t="s">
        <v>646</v>
      </c>
      <c r="C11094">
        <v>2</v>
      </c>
      <c r="D11094" t="s">
        <v>978</v>
      </c>
      <c r="E11094" s="2">
        <v>20852</v>
      </c>
    </row>
    <row r="11095" spans="1:5" x14ac:dyDescent="0.2">
      <c r="A11095">
        <v>11094</v>
      </c>
      <c r="B11095" t="s">
        <v>822</v>
      </c>
      <c r="C11095">
        <v>2</v>
      </c>
      <c r="D11095" t="s">
        <v>978</v>
      </c>
      <c r="E11095" s="2">
        <v>20852</v>
      </c>
    </row>
    <row r="11096" spans="1:5" x14ac:dyDescent="0.2">
      <c r="A11096">
        <v>11095</v>
      </c>
      <c r="B11096" t="s">
        <v>822</v>
      </c>
      <c r="C11096">
        <v>2</v>
      </c>
      <c r="D11096" t="s">
        <v>978</v>
      </c>
      <c r="E11096" s="2">
        <v>20852</v>
      </c>
    </row>
    <row r="11097" spans="1:5" x14ac:dyDescent="0.2">
      <c r="A11097">
        <v>11096</v>
      </c>
      <c r="B11097" t="s">
        <v>822</v>
      </c>
      <c r="C11097">
        <v>2</v>
      </c>
      <c r="D11097" t="s">
        <v>978</v>
      </c>
      <c r="E11097" s="2">
        <v>20852</v>
      </c>
    </row>
    <row r="11098" spans="1:5" x14ac:dyDescent="0.2">
      <c r="A11098">
        <v>11097</v>
      </c>
      <c r="B11098" t="s">
        <v>603</v>
      </c>
      <c r="C11098">
        <v>2</v>
      </c>
      <c r="D11098" t="s">
        <v>978</v>
      </c>
      <c r="E11098" s="2">
        <v>20852</v>
      </c>
    </row>
    <row r="11099" spans="1:5" x14ac:dyDescent="0.2">
      <c r="A11099">
        <v>11098</v>
      </c>
      <c r="B11099" t="s">
        <v>603</v>
      </c>
      <c r="C11099">
        <v>2</v>
      </c>
      <c r="D11099" t="s">
        <v>978</v>
      </c>
      <c r="E11099" s="2">
        <v>20852</v>
      </c>
    </row>
    <row r="11100" spans="1:5" x14ac:dyDescent="0.2">
      <c r="A11100">
        <v>11099</v>
      </c>
      <c r="B11100" t="s">
        <v>942</v>
      </c>
      <c r="C11100">
        <v>2</v>
      </c>
      <c r="D11100" t="s">
        <v>978</v>
      </c>
      <c r="E11100" s="2">
        <v>20852</v>
      </c>
    </row>
    <row r="11101" spans="1:5" x14ac:dyDescent="0.2">
      <c r="A11101">
        <v>11100</v>
      </c>
      <c r="B11101" t="s">
        <v>648</v>
      </c>
      <c r="C11101">
        <v>2</v>
      </c>
      <c r="D11101" t="s">
        <v>978</v>
      </c>
      <c r="E11101" s="2">
        <v>20852</v>
      </c>
    </row>
    <row r="11102" spans="1:5" x14ac:dyDescent="0.2">
      <c r="A11102">
        <v>11101</v>
      </c>
      <c r="B11102" t="s">
        <v>942</v>
      </c>
      <c r="C11102">
        <v>2</v>
      </c>
      <c r="D11102" t="s">
        <v>978</v>
      </c>
      <c r="E11102" s="2">
        <v>20852</v>
      </c>
    </row>
    <row r="11103" spans="1:5" x14ac:dyDescent="0.2">
      <c r="A11103">
        <v>11102</v>
      </c>
      <c r="B11103" t="s">
        <v>72</v>
      </c>
      <c r="C11103">
        <v>2</v>
      </c>
      <c r="D11103" t="s">
        <v>978</v>
      </c>
      <c r="E11103" s="2">
        <v>20852</v>
      </c>
    </row>
    <row r="11104" spans="1:5" x14ac:dyDescent="0.2">
      <c r="A11104">
        <v>11103</v>
      </c>
      <c r="B11104" t="s">
        <v>72</v>
      </c>
      <c r="C11104">
        <v>2</v>
      </c>
      <c r="D11104" t="s">
        <v>978</v>
      </c>
      <c r="E11104" s="2">
        <v>20852</v>
      </c>
    </row>
    <row r="11105" spans="1:5" x14ac:dyDescent="0.2">
      <c r="A11105">
        <v>11104</v>
      </c>
      <c r="B11105" t="s">
        <v>72</v>
      </c>
      <c r="C11105">
        <v>2</v>
      </c>
      <c r="D11105" t="s">
        <v>978</v>
      </c>
      <c r="E11105" s="2">
        <v>20852</v>
      </c>
    </row>
    <row r="11106" spans="1:5" x14ac:dyDescent="0.2">
      <c r="A11106">
        <v>11105</v>
      </c>
      <c r="B11106" t="s">
        <v>72</v>
      </c>
      <c r="C11106">
        <v>2</v>
      </c>
      <c r="D11106" t="s">
        <v>978</v>
      </c>
      <c r="E11106" s="2">
        <v>20852</v>
      </c>
    </row>
    <row r="11107" spans="1:5" x14ac:dyDescent="0.2">
      <c r="A11107">
        <v>11106</v>
      </c>
      <c r="B11107" t="s">
        <v>72</v>
      </c>
      <c r="C11107">
        <v>2</v>
      </c>
      <c r="D11107" t="s">
        <v>978</v>
      </c>
      <c r="E11107" s="2">
        <v>20852</v>
      </c>
    </row>
    <row r="11108" spans="1:5" x14ac:dyDescent="0.2">
      <c r="A11108">
        <v>11107</v>
      </c>
      <c r="B11108" t="s">
        <v>72</v>
      </c>
      <c r="C11108">
        <v>2</v>
      </c>
      <c r="D11108" t="s">
        <v>978</v>
      </c>
      <c r="E11108" s="2">
        <v>20852</v>
      </c>
    </row>
    <row r="11109" spans="1:5" x14ac:dyDescent="0.2">
      <c r="A11109">
        <v>11108</v>
      </c>
      <c r="B11109" t="s">
        <v>72</v>
      </c>
      <c r="C11109">
        <v>2</v>
      </c>
      <c r="D11109" t="s">
        <v>978</v>
      </c>
      <c r="E11109" s="2">
        <v>20852</v>
      </c>
    </row>
    <row r="11110" spans="1:5" x14ac:dyDescent="0.2">
      <c r="A11110">
        <v>11109</v>
      </c>
      <c r="B11110" t="s">
        <v>40</v>
      </c>
      <c r="C11110">
        <v>2</v>
      </c>
      <c r="D11110" t="s">
        <v>978</v>
      </c>
      <c r="E11110" s="2">
        <v>20852</v>
      </c>
    </row>
    <row r="11111" spans="1:5" x14ac:dyDescent="0.2">
      <c r="A11111">
        <v>11110</v>
      </c>
      <c r="B11111" t="s">
        <v>607</v>
      </c>
      <c r="C11111">
        <v>2</v>
      </c>
      <c r="D11111" t="s">
        <v>978</v>
      </c>
      <c r="E11111" s="2">
        <v>20852</v>
      </c>
    </row>
    <row r="11112" spans="1:5" x14ac:dyDescent="0.2">
      <c r="A11112">
        <v>11111</v>
      </c>
      <c r="B11112" t="s">
        <v>607</v>
      </c>
      <c r="C11112">
        <v>2</v>
      </c>
      <c r="D11112" t="s">
        <v>978</v>
      </c>
      <c r="E11112" s="2">
        <v>20852</v>
      </c>
    </row>
    <row r="11113" spans="1:5" x14ac:dyDescent="0.2">
      <c r="A11113">
        <v>11112</v>
      </c>
      <c r="B11113" t="s">
        <v>607</v>
      </c>
      <c r="C11113">
        <v>2</v>
      </c>
      <c r="D11113" t="s">
        <v>978</v>
      </c>
      <c r="E11113" s="2">
        <v>20852</v>
      </c>
    </row>
    <row r="11114" spans="1:5" x14ac:dyDescent="0.2">
      <c r="A11114">
        <v>11113</v>
      </c>
      <c r="B11114" t="s">
        <v>607</v>
      </c>
      <c r="C11114">
        <v>2</v>
      </c>
      <c r="D11114" t="s">
        <v>978</v>
      </c>
      <c r="E11114" s="2">
        <v>20852</v>
      </c>
    </row>
    <row r="11115" spans="1:5" x14ac:dyDescent="0.2">
      <c r="A11115">
        <v>11114</v>
      </c>
      <c r="B11115" t="s">
        <v>72</v>
      </c>
      <c r="C11115">
        <v>2</v>
      </c>
      <c r="D11115" t="s">
        <v>978</v>
      </c>
      <c r="E11115" s="2">
        <v>20852</v>
      </c>
    </row>
    <row r="11116" spans="1:5" x14ac:dyDescent="0.2">
      <c r="A11116">
        <v>11115</v>
      </c>
      <c r="B11116" t="s">
        <v>40</v>
      </c>
      <c r="C11116">
        <v>2</v>
      </c>
      <c r="D11116" t="s">
        <v>978</v>
      </c>
      <c r="E11116" s="2">
        <v>20852</v>
      </c>
    </row>
    <row r="11117" spans="1:5" x14ac:dyDescent="0.2">
      <c r="A11117">
        <v>11116</v>
      </c>
      <c r="B11117" t="s">
        <v>607</v>
      </c>
      <c r="C11117">
        <v>2</v>
      </c>
      <c r="D11117" t="s">
        <v>978</v>
      </c>
      <c r="E11117" s="2">
        <v>20852</v>
      </c>
    </row>
    <row r="11118" spans="1:5" x14ac:dyDescent="0.2">
      <c r="A11118">
        <v>11117</v>
      </c>
      <c r="B11118" t="s">
        <v>663</v>
      </c>
      <c r="C11118">
        <v>2</v>
      </c>
      <c r="D11118" t="s">
        <v>979</v>
      </c>
      <c r="E11118" s="2">
        <v>20857</v>
      </c>
    </row>
    <row r="11119" spans="1:5" x14ac:dyDescent="0.2">
      <c r="A11119">
        <v>11118</v>
      </c>
      <c r="B11119" t="s">
        <v>663</v>
      </c>
      <c r="C11119">
        <v>2</v>
      </c>
      <c r="D11119" t="s">
        <v>979</v>
      </c>
      <c r="E11119" s="2">
        <v>20857</v>
      </c>
    </row>
    <row r="11120" spans="1:5" x14ac:dyDescent="0.2">
      <c r="A11120">
        <v>11119</v>
      </c>
      <c r="B11120" t="s">
        <v>43</v>
      </c>
      <c r="C11120">
        <v>2</v>
      </c>
      <c r="D11120" t="s">
        <v>979</v>
      </c>
      <c r="E11120" s="2">
        <v>20857</v>
      </c>
    </row>
    <row r="11121" spans="1:5" x14ac:dyDescent="0.2">
      <c r="A11121">
        <v>11120</v>
      </c>
      <c r="B11121" t="s">
        <v>43</v>
      </c>
      <c r="C11121">
        <v>2</v>
      </c>
      <c r="D11121" t="s">
        <v>979</v>
      </c>
      <c r="E11121" s="2">
        <v>20857</v>
      </c>
    </row>
    <row r="11122" spans="1:5" x14ac:dyDescent="0.2">
      <c r="A11122">
        <v>11121</v>
      </c>
      <c r="B11122" t="s">
        <v>43</v>
      </c>
      <c r="C11122">
        <v>2</v>
      </c>
      <c r="D11122" t="s">
        <v>979</v>
      </c>
      <c r="E11122" s="2">
        <v>20857</v>
      </c>
    </row>
    <row r="11123" spans="1:5" x14ac:dyDescent="0.2">
      <c r="A11123">
        <v>11122</v>
      </c>
      <c r="B11123" t="s">
        <v>43</v>
      </c>
      <c r="C11123">
        <v>2</v>
      </c>
      <c r="D11123" t="s">
        <v>979</v>
      </c>
      <c r="E11123" s="2">
        <v>20857</v>
      </c>
    </row>
    <row r="11124" spans="1:5" x14ac:dyDescent="0.2">
      <c r="A11124">
        <v>11123</v>
      </c>
      <c r="B11124" t="s">
        <v>663</v>
      </c>
      <c r="C11124">
        <v>2</v>
      </c>
      <c r="D11124" t="s">
        <v>979</v>
      </c>
      <c r="E11124" s="2">
        <v>20857</v>
      </c>
    </row>
    <row r="11125" spans="1:5" x14ac:dyDescent="0.2">
      <c r="A11125">
        <v>11124</v>
      </c>
      <c r="B11125" t="s">
        <v>738</v>
      </c>
      <c r="C11125">
        <v>2</v>
      </c>
      <c r="D11125" t="s">
        <v>979</v>
      </c>
      <c r="E11125" s="2">
        <v>20857</v>
      </c>
    </row>
    <row r="11126" spans="1:5" x14ac:dyDescent="0.2">
      <c r="A11126">
        <v>11125</v>
      </c>
      <c r="B11126" t="s">
        <v>43</v>
      </c>
      <c r="C11126">
        <v>2</v>
      </c>
      <c r="D11126" t="s">
        <v>979</v>
      </c>
      <c r="E11126" s="2">
        <v>20857</v>
      </c>
    </row>
    <row r="11127" spans="1:5" x14ac:dyDescent="0.2">
      <c r="A11127">
        <v>11126</v>
      </c>
      <c r="B11127" t="s">
        <v>663</v>
      </c>
      <c r="C11127">
        <v>2</v>
      </c>
      <c r="D11127" t="s">
        <v>979</v>
      </c>
      <c r="E11127" s="2">
        <v>20857</v>
      </c>
    </row>
    <row r="11128" spans="1:5" x14ac:dyDescent="0.2">
      <c r="A11128">
        <v>11127</v>
      </c>
      <c r="B11128" t="s">
        <v>690</v>
      </c>
      <c r="C11128">
        <v>2</v>
      </c>
      <c r="D11128" t="s">
        <v>979</v>
      </c>
      <c r="E11128" s="2">
        <v>20857</v>
      </c>
    </row>
    <row r="11129" spans="1:5" x14ac:dyDescent="0.2">
      <c r="A11129">
        <v>11128</v>
      </c>
      <c r="B11129" t="s">
        <v>911</v>
      </c>
      <c r="C11129">
        <v>2</v>
      </c>
      <c r="D11129" t="s">
        <v>979</v>
      </c>
      <c r="E11129" s="2">
        <v>20857</v>
      </c>
    </row>
    <row r="11130" spans="1:5" x14ac:dyDescent="0.2">
      <c r="A11130">
        <v>11129</v>
      </c>
      <c r="B11130" t="s">
        <v>980</v>
      </c>
      <c r="C11130">
        <v>2</v>
      </c>
      <c r="D11130" t="s">
        <v>981</v>
      </c>
      <c r="E11130" s="2">
        <v>20858</v>
      </c>
    </row>
    <row r="11131" spans="1:5" x14ac:dyDescent="0.2">
      <c r="A11131">
        <v>11130</v>
      </c>
      <c r="B11131" t="s">
        <v>628</v>
      </c>
      <c r="C11131">
        <v>2</v>
      </c>
      <c r="D11131" t="s">
        <v>981</v>
      </c>
      <c r="E11131" s="2">
        <v>20858</v>
      </c>
    </row>
    <row r="11132" spans="1:5" x14ac:dyDescent="0.2">
      <c r="A11132">
        <v>11131</v>
      </c>
      <c r="B11132" t="s">
        <v>121</v>
      </c>
      <c r="C11132">
        <v>2</v>
      </c>
      <c r="D11132" t="s">
        <v>981</v>
      </c>
      <c r="E11132" s="2">
        <v>20858</v>
      </c>
    </row>
    <row r="11133" spans="1:5" x14ac:dyDescent="0.2">
      <c r="A11133">
        <v>11132</v>
      </c>
      <c r="B11133" t="s">
        <v>121</v>
      </c>
      <c r="C11133">
        <v>2</v>
      </c>
      <c r="D11133" t="s">
        <v>981</v>
      </c>
      <c r="E11133" s="2">
        <v>20858</v>
      </c>
    </row>
    <row r="11134" spans="1:5" x14ac:dyDescent="0.2">
      <c r="A11134">
        <v>11133</v>
      </c>
      <c r="B11134" t="s">
        <v>121</v>
      </c>
      <c r="C11134">
        <v>2</v>
      </c>
      <c r="D11134" t="s">
        <v>981</v>
      </c>
      <c r="E11134" s="2">
        <v>20858</v>
      </c>
    </row>
    <row r="11135" spans="1:5" x14ac:dyDescent="0.2">
      <c r="A11135">
        <v>11134</v>
      </c>
      <c r="B11135" t="s">
        <v>121</v>
      </c>
      <c r="C11135">
        <v>2</v>
      </c>
      <c r="D11135" t="s">
        <v>981</v>
      </c>
      <c r="E11135" s="2">
        <v>20858</v>
      </c>
    </row>
    <row r="11136" spans="1:5" x14ac:dyDescent="0.2">
      <c r="A11136">
        <v>11135</v>
      </c>
      <c r="B11136" t="s">
        <v>47</v>
      </c>
      <c r="C11136">
        <v>2</v>
      </c>
      <c r="D11136" t="s">
        <v>981</v>
      </c>
      <c r="E11136" s="2">
        <v>20858</v>
      </c>
    </row>
    <row r="11137" spans="1:5" x14ac:dyDescent="0.2">
      <c r="A11137">
        <v>11136</v>
      </c>
      <c r="B11137" t="s">
        <v>47</v>
      </c>
      <c r="C11137">
        <v>2</v>
      </c>
      <c r="D11137" t="s">
        <v>981</v>
      </c>
      <c r="E11137" s="2">
        <v>20858</v>
      </c>
    </row>
    <row r="11138" spans="1:5" x14ac:dyDescent="0.2">
      <c r="A11138">
        <v>11137</v>
      </c>
      <c r="B11138" t="s">
        <v>745</v>
      </c>
      <c r="C11138">
        <v>2</v>
      </c>
      <c r="D11138" t="s">
        <v>981</v>
      </c>
      <c r="E11138" s="2">
        <v>20858</v>
      </c>
    </row>
    <row r="11139" spans="1:5" x14ac:dyDescent="0.2">
      <c r="A11139">
        <v>11138</v>
      </c>
      <c r="B11139" t="s">
        <v>745</v>
      </c>
      <c r="C11139">
        <v>2</v>
      </c>
      <c r="D11139" t="s">
        <v>981</v>
      </c>
      <c r="E11139" s="2">
        <v>20858</v>
      </c>
    </row>
    <row r="11140" spans="1:5" x14ac:dyDescent="0.2">
      <c r="A11140">
        <v>11139</v>
      </c>
      <c r="B11140" t="s">
        <v>745</v>
      </c>
      <c r="C11140">
        <v>2</v>
      </c>
      <c r="D11140" t="s">
        <v>981</v>
      </c>
      <c r="E11140" s="2">
        <v>20858</v>
      </c>
    </row>
    <row r="11141" spans="1:5" x14ac:dyDescent="0.2">
      <c r="A11141">
        <v>11140</v>
      </c>
      <c r="B11141" t="s">
        <v>626</v>
      </c>
      <c r="C11141">
        <v>2</v>
      </c>
      <c r="D11141" t="s">
        <v>981</v>
      </c>
      <c r="E11141" s="2">
        <v>20858</v>
      </c>
    </row>
    <row r="11142" spans="1:5" x14ac:dyDescent="0.2">
      <c r="A11142">
        <v>11141</v>
      </c>
      <c r="B11142" t="s">
        <v>665</v>
      </c>
      <c r="C11142">
        <v>2</v>
      </c>
      <c r="D11142" t="s">
        <v>981</v>
      </c>
      <c r="E11142" s="2">
        <v>20858</v>
      </c>
    </row>
    <row r="11143" spans="1:5" x14ac:dyDescent="0.2">
      <c r="A11143">
        <v>11142</v>
      </c>
      <c r="B11143" t="s">
        <v>665</v>
      </c>
      <c r="C11143">
        <v>2</v>
      </c>
      <c r="D11143" t="s">
        <v>981</v>
      </c>
      <c r="E11143" s="2">
        <v>20858</v>
      </c>
    </row>
    <row r="11144" spans="1:5" x14ac:dyDescent="0.2">
      <c r="A11144">
        <v>11143</v>
      </c>
      <c r="B11144" t="s">
        <v>665</v>
      </c>
      <c r="C11144">
        <v>2</v>
      </c>
      <c r="D11144" t="s">
        <v>981</v>
      </c>
      <c r="E11144" s="2">
        <v>20858</v>
      </c>
    </row>
    <row r="11145" spans="1:5" x14ac:dyDescent="0.2">
      <c r="A11145">
        <v>11144</v>
      </c>
      <c r="B11145" t="s">
        <v>665</v>
      </c>
      <c r="C11145">
        <v>2</v>
      </c>
      <c r="D11145" t="s">
        <v>981</v>
      </c>
      <c r="E11145" s="2">
        <v>20858</v>
      </c>
    </row>
    <row r="11146" spans="1:5" x14ac:dyDescent="0.2">
      <c r="A11146">
        <v>11145</v>
      </c>
      <c r="B11146" t="s">
        <v>753</v>
      </c>
      <c r="C11146">
        <v>2</v>
      </c>
      <c r="D11146" t="s">
        <v>981</v>
      </c>
      <c r="E11146" s="2">
        <v>20858</v>
      </c>
    </row>
    <row r="11147" spans="1:5" x14ac:dyDescent="0.2">
      <c r="A11147">
        <v>11146</v>
      </c>
      <c r="B11147" t="s">
        <v>665</v>
      </c>
      <c r="C11147">
        <v>2</v>
      </c>
      <c r="D11147" t="s">
        <v>981</v>
      </c>
      <c r="E11147" s="2">
        <v>20858</v>
      </c>
    </row>
    <row r="11148" spans="1:5" x14ac:dyDescent="0.2">
      <c r="A11148">
        <v>11147</v>
      </c>
      <c r="B11148" t="s">
        <v>602</v>
      </c>
      <c r="C11148">
        <v>2</v>
      </c>
      <c r="D11148" t="s">
        <v>981</v>
      </c>
      <c r="E11148" s="2">
        <v>20858</v>
      </c>
    </row>
    <row r="11149" spans="1:5" x14ac:dyDescent="0.2">
      <c r="A11149">
        <v>11148</v>
      </c>
      <c r="B11149" t="s">
        <v>738</v>
      </c>
      <c r="C11149">
        <v>2</v>
      </c>
      <c r="D11149" t="s">
        <v>981</v>
      </c>
      <c r="E11149" s="2">
        <v>20858</v>
      </c>
    </row>
    <row r="11150" spans="1:5" x14ac:dyDescent="0.2">
      <c r="A11150">
        <v>11149</v>
      </c>
      <c r="B11150" t="s">
        <v>602</v>
      </c>
      <c r="C11150">
        <v>2</v>
      </c>
      <c r="D11150" t="s">
        <v>981</v>
      </c>
      <c r="E11150" s="2">
        <v>20858</v>
      </c>
    </row>
    <row r="11151" spans="1:5" x14ac:dyDescent="0.2">
      <c r="A11151">
        <v>11150</v>
      </c>
      <c r="B11151" t="s">
        <v>738</v>
      </c>
      <c r="C11151">
        <v>2</v>
      </c>
      <c r="D11151" t="s">
        <v>981</v>
      </c>
      <c r="E11151" s="2">
        <v>20858</v>
      </c>
    </row>
    <row r="11152" spans="1:5" x14ac:dyDescent="0.2">
      <c r="A11152">
        <v>11151</v>
      </c>
      <c r="B11152" t="s">
        <v>628</v>
      </c>
      <c r="C11152">
        <v>2</v>
      </c>
      <c r="D11152" t="s">
        <v>981</v>
      </c>
      <c r="E11152" s="2">
        <v>20858</v>
      </c>
    </row>
    <row r="11153" spans="1:5" x14ac:dyDescent="0.2">
      <c r="A11153">
        <v>11152</v>
      </c>
      <c r="B11153" t="s">
        <v>628</v>
      </c>
      <c r="C11153">
        <v>2</v>
      </c>
      <c r="D11153" t="s">
        <v>981</v>
      </c>
      <c r="E11153" s="2">
        <v>20858</v>
      </c>
    </row>
    <row r="11154" spans="1:5" x14ac:dyDescent="0.2">
      <c r="A11154">
        <v>11153</v>
      </c>
      <c r="B11154" t="s">
        <v>628</v>
      </c>
      <c r="C11154">
        <v>2</v>
      </c>
      <c r="D11154" t="s">
        <v>981</v>
      </c>
      <c r="E11154" s="2">
        <v>20858</v>
      </c>
    </row>
    <row r="11155" spans="1:5" x14ac:dyDescent="0.2">
      <c r="A11155">
        <v>11154</v>
      </c>
      <c r="B11155" t="s">
        <v>982</v>
      </c>
      <c r="C11155">
        <v>2</v>
      </c>
      <c r="D11155" t="s">
        <v>981</v>
      </c>
      <c r="E11155" s="2">
        <v>20858</v>
      </c>
    </row>
    <row r="11156" spans="1:5" x14ac:dyDescent="0.2">
      <c r="A11156">
        <v>11155</v>
      </c>
      <c r="B11156" t="s">
        <v>602</v>
      </c>
      <c r="C11156">
        <v>2</v>
      </c>
      <c r="D11156" t="s">
        <v>981</v>
      </c>
      <c r="E11156" s="2">
        <v>20858</v>
      </c>
    </row>
    <row r="11157" spans="1:5" x14ac:dyDescent="0.2">
      <c r="A11157">
        <v>11156</v>
      </c>
      <c r="B11157" t="s">
        <v>980</v>
      </c>
      <c r="C11157">
        <v>2</v>
      </c>
      <c r="D11157" t="s">
        <v>983</v>
      </c>
      <c r="E11157" s="2">
        <v>20859</v>
      </c>
    </row>
    <row r="11158" spans="1:5" x14ac:dyDescent="0.2">
      <c r="A11158">
        <v>11157</v>
      </c>
      <c r="B11158" t="s">
        <v>121</v>
      </c>
      <c r="C11158">
        <v>2</v>
      </c>
      <c r="D11158" t="s">
        <v>983</v>
      </c>
      <c r="E11158" s="2">
        <v>20859</v>
      </c>
    </row>
    <row r="11159" spans="1:5" x14ac:dyDescent="0.2">
      <c r="A11159">
        <v>11158</v>
      </c>
      <c r="B11159" t="s">
        <v>121</v>
      </c>
      <c r="C11159">
        <v>2</v>
      </c>
      <c r="D11159" t="s">
        <v>983</v>
      </c>
      <c r="E11159" s="2">
        <v>20859</v>
      </c>
    </row>
    <row r="11160" spans="1:5" x14ac:dyDescent="0.2">
      <c r="A11160">
        <v>11159</v>
      </c>
      <c r="B11160" t="s">
        <v>683</v>
      </c>
      <c r="C11160">
        <v>2</v>
      </c>
      <c r="D11160" t="s">
        <v>983</v>
      </c>
      <c r="E11160" s="2">
        <v>20859</v>
      </c>
    </row>
    <row r="11161" spans="1:5" x14ac:dyDescent="0.2">
      <c r="A11161">
        <v>11160</v>
      </c>
      <c r="B11161" t="s">
        <v>683</v>
      </c>
      <c r="C11161">
        <v>2</v>
      </c>
      <c r="D11161" t="s">
        <v>983</v>
      </c>
      <c r="E11161" s="2">
        <v>20859</v>
      </c>
    </row>
    <row r="11162" spans="1:5" x14ac:dyDescent="0.2">
      <c r="A11162">
        <v>11161</v>
      </c>
      <c r="B11162" t="s">
        <v>911</v>
      </c>
      <c r="C11162">
        <v>2</v>
      </c>
      <c r="D11162" t="s">
        <v>983</v>
      </c>
      <c r="E11162" s="2">
        <v>20859</v>
      </c>
    </row>
    <row r="11163" spans="1:5" x14ac:dyDescent="0.2">
      <c r="A11163">
        <v>11162</v>
      </c>
      <c r="B11163" t="s">
        <v>984</v>
      </c>
      <c r="C11163">
        <v>2</v>
      </c>
      <c r="D11163" t="s">
        <v>983</v>
      </c>
      <c r="E11163" s="2">
        <v>20859</v>
      </c>
    </row>
    <row r="11164" spans="1:5" x14ac:dyDescent="0.2">
      <c r="A11164">
        <v>11163</v>
      </c>
      <c r="B11164" t="s">
        <v>864</v>
      </c>
      <c r="C11164">
        <v>2</v>
      </c>
      <c r="D11164" t="s">
        <v>983</v>
      </c>
      <c r="E11164" s="2">
        <v>20859</v>
      </c>
    </row>
    <row r="11165" spans="1:5" x14ac:dyDescent="0.2">
      <c r="A11165">
        <v>11164</v>
      </c>
      <c r="B11165" t="s">
        <v>335</v>
      </c>
      <c r="C11165">
        <v>2</v>
      </c>
      <c r="D11165" t="s">
        <v>983</v>
      </c>
      <c r="E11165" s="2">
        <v>20859</v>
      </c>
    </row>
    <row r="11166" spans="1:5" x14ac:dyDescent="0.2">
      <c r="A11166">
        <v>11165</v>
      </c>
      <c r="B11166" t="s">
        <v>335</v>
      </c>
      <c r="C11166">
        <v>2</v>
      </c>
      <c r="D11166" t="s">
        <v>983</v>
      </c>
      <c r="E11166" s="2">
        <v>20859</v>
      </c>
    </row>
    <row r="11167" spans="1:5" x14ac:dyDescent="0.2">
      <c r="A11167">
        <v>11166</v>
      </c>
      <c r="B11167" t="s">
        <v>335</v>
      </c>
      <c r="C11167">
        <v>2</v>
      </c>
      <c r="D11167" t="s">
        <v>983</v>
      </c>
      <c r="E11167" s="2">
        <v>20859</v>
      </c>
    </row>
    <row r="11168" spans="1:5" x14ac:dyDescent="0.2">
      <c r="A11168">
        <v>11167</v>
      </c>
      <c r="B11168" t="s">
        <v>335</v>
      </c>
      <c r="C11168">
        <v>2</v>
      </c>
      <c r="D11168" t="s">
        <v>983</v>
      </c>
      <c r="E11168" s="2">
        <v>20859</v>
      </c>
    </row>
    <row r="11169" spans="1:5" x14ac:dyDescent="0.2">
      <c r="A11169">
        <v>11168</v>
      </c>
      <c r="B11169" t="s">
        <v>335</v>
      </c>
      <c r="C11169">
        <v>2</v>
      </c>
      <c r="D11169" t="s">
        <v>983</v>
      </c>
      <c r="E11169" s="2">
        <v>20859</v>
      </c>
    </row>
    <row r="11170" spans="1:5" x14ac:dyDescent="0.2">
      <c r="A11170">
        <v>11169</v>
      </c>
      <c r="B11170" t="s">
        <v>739</v>
      </c>
      <c r="C11170">
        <v>2</v>
      </c>
      <c r="D11170" t="s">
        <v>983</v>
      </c>
      <c r="E11170" s="2">
        <v>20859</v>
      </c>
    </row>
    <row r="11171" spans="1:5" x14ac:dyDescent="0.2">
      <c r="A11171">
        <v>11170</v>
      </c>
      <c r="B11171" t="s">
        <v>335</v>
      </c>
      <c r="C11171">
        <v>2</v>
      </c>
      <c r="D11171" t="s">
        <v>983</v>
      </c>
      <c r="E11171" s="2">
        <v>20859</v>
      </c>
    </row>
    <row r="11172" spans="1:5" x14ac:dyDescent="0.2">
      <c r="A11172">
        <v>11171</v>
      </c>
      <c r="B11172" t="s">
        <v>864</v>
      </c>
      <c r="C11172">
        <v>2</v>
      </c>
      <c r="D11172" t="s">
        <v>983</v>
      </c>
      <c r="E11172" s="2">
        <v>20859</v>
      </c>
    </row>
    <row r="11173" spans="1:5" x14ac:dyDescent="0.2">
      <c r="A11173">
        <v>11172</v>
      </c>
      <c r="B11173" t="s">
        <v>335</v>
      </c>
      <c r="C11173">
        <v>2</v>
      </c>
      <c r="D11173" t="s">
        <v>983</v>
      </c>
      <c r="E11173" s="2">
        <v>20859</v>
      </c>
    </row>
    <row r="11174" spans="1:5" x14ac:dyDescent="0.2">
      <c r="A11174">
        <v>11173</v>
      </c>
      <c r="B11174" t="s">
        <v>864</v>
      </c>
      <c r="C11174">
        <v>2</v>
      </c>
      <c r="D11174" t="s">
        <v>983</v>
      </c>
      <c r="E11174" s="2">
        <v>20859</v>
      </c>
    </row>
    <row r="11175" spans="1:5" x14ac:dyDescent="0.2">
      <c r="A11175">
        <v>11174</v>
      </c>
      <c r="B11175" t="s">
        <v>738</v>
      </c>
      <c r="C11175">
        <v>2</v>
      </c>
      <c r="D11175" t="s">
        <v>985</v>
      </c>
      <c r="E11175" s="2">
        <v>20872</v>
      </c>
    </row>
    <row r="11176" spans="1:5" x14ac:dyDescent="0.2">
      <c r="A11176">
        <v>11175</v>
      </c>
      <c r="B11176" t="s">
        <v>864</v>
      </c>
      <c r="C11176">
        <v>2</v>
      </c>
      <c r="D11176" t="s">
        <v>985</v>
      </c>
      <c r="E11176" s="2">
        <v>20872</v>
      </c>
    </row>
    <row r="11177" spans="1:5" x14ac:dyDescent="0.2">
      <c r="A11177">
        <v>11176</v>
      </c>
      <c r="B11177" t="s">
        <v>864</v>
      </c>
      <c r="C11177">
        <v>2</v>
      </c>
      <c r="D11177" t="s">
        <v>985</v>
      </c>
      <c r="E11177" s="2">
        <v>20872</v>
      </c>
    </row>
    <row r="11178" spans="1:5" x14ac:dyDescent="0.2">
      <c r="A11178">
        <v>11177</v>
      </c>
      <c r="B11178" t="s">
        <v>739</v>
      </c>
      <c r="C11178">
        <v>2</v>
      </c>
      <c r="D11178" t="s">
        <v>985</v>
      </c>
      <c r="E11178" s="2">
        <v>20872</v>
      </c>
    </row>
    <row r="11179" spans="1:5" x14ac:dyDescent="0.2">
      <c r="A11179">
        <v>11178</v>
      </c>
      <c r="B11179" t="s">
        <v>670</v>
      </c>
      <c r="C11179">
        <v>2</v>
      </c>
      <c r="D11179" t="s">
        <v>985</v>
      </c>
      <c r="E11179" s="2">
        <v>20872</v>
      </c>
    </row>
    <row r="11180" spans="1:5" x14ac:dyDescent="0.2">
      <c r="A11180">
        <v>11179</v>
      </c>
      <c r="B11180" t="s">
        <v>335</v>
      </c>
      <c r="C11180">
        <v>2</v>
      </c>
      <c r="D11180" t="s">
        <v>985</v>
      </c>
      <c r="E11180" s="2">
        <v>20872</v>
      </c>
    </row>
    <row r="11181" spans="1:5" x14ac:dyDescent="0.2">
      <c r="A11181">
        <v>11180</v>
      </c>
      <c r="B11181" t="s">
        <v>335</v>
      </c>
      <c r="C11181">
        <v>2</v>
      </c>
      <c r="D11181" t="s">
        <v>985</v>
      </c>
      <c r="E11181" s="2">
        <v>20872</v>
      </c>
    </row>
    <row r="11182" spans="1:5" x14ac:dyDescent="0.2">
      <c r="A11182">
        <v>11181</v>
      </c>
      <c r="B11182" t="s">
        <v>335</v>
      </c>
      <c r="C11182">
        <v>2</v>
      </c>
      <c r="D11182" t="s">
        <v>985</v>
      </c>
      <c r="E11182" s="2">
        <v>20872</v>
      </c>
    </row>
    <row r="11183" spans="1:5" x14ac:dyDescent="0.2">
      <c r="A11183">
        <v>11182</v>
      </c>
      <c r="B11183" t="s">
        <v>335</v>
      </c>
      <c r="C11183">
        <v>2</v>
      </c>
      <c r="D11183" t="s">
        <v>985</v>
      </c>
      <c r="E11183" s="2">
        <v>20872</v>
      </c>
    </row>
    <row r="11184" spans="1:5" x14ac:dyDescent="0.2">
      <c r="A11184">
        <v>11183</v>
      </c>
      <c r="B11184" t="s">
        <v>335</v>
      </c>
      <c r="C11184">
        <v>2</v>
      </c>
      <c r="D11184" t="s">
        <v>985</v>
      </c>
      <c r="E11184" s="2">
        <v>20872</v>
      </c>
    </row>
    <row r="11185" spans="1:5" x14ac:dyDescent="0.2">
      <c r="A11185">
        <v>11184</v>
      </c>
      <c r="B11185" t="s">
        <v>335</v>
      </c>
      <c r="C11185">
        <v>2</v>
      </c>
      <c r="D11185" t="s">
        <v>985</v>
      </c>
      <c r="E11185" s="2">
        <v>20872</v>
      </c>
    </row>
    <row r="11186" spans="1:5" x14ac:dyDescent="0.2">
      <c r="A11186">
        <v>11185</v>
      </c>
      <c r="B11186" t="s">
        <v>776</v>
      </c>
      <c r="C11186">
        <v>2</v>
      </c>
      <c r="D11186" t="s">
        <v>985</v>
      </c>
      <c r="E11186" s="2">
        <v>20872</v>
      </c>
    </row>
    <row r="11187" spans="1:5" x14ac:dyDescent="0.2">
      <c r="A11187">
        <v>11186</v>
      </c>
      <c r="B11187" t="s">
        <v>696</v>
      </c>
      <c r="C11187">
        <v>2</v>
      </c>
      <c r="D11187" t="s">
        <v>985</v>
      </c>
      <c r="E11187" s="2">
        <v>20872</v>
      </c>
    </row>
    <row r="11188" spans="1:5" x14ac:dyDescent="0.2">
      <c r="A11188">
        <v>11187</v>
      </c>
      <c r="B11188" t="s">
        <v>54</v>
      </c>
      <c r="C11188">
        <v>2</v>
      </c>
      <c r="D11188" t="s">
        <v>985</v>
      </c>
      <c r="E11188" s="2">
        <v>20872</v>
      </c>
    </row>
    <row r="11189" spans="1:5" x14ac:dyDescent="0.2">
      <c r="A11189">
        <v>11188</v>
      </c>
      <c r="B11189" t="s">
        <v>102</v>
      </c>
      <c r="C11189">
        <v>2</v>
      </c>
      <c r="D11189" t="s">
        <v>985</v>
      </c>
      <c r="E11189" s="2">
        <v>20872</v>
      </c>
    </row>
    <row r="11190" spans="1:5" x14ac:dyDescent="0.2">
      <c r="A11190">
        <v>11189</v>
      </c>
      <c r="B11190" t="s">
        <v>654</v>
      </c>
      <c r="C11190">
        <v>2</v>
      </c>
      <c r="D11190" t="s">
        <v>985</v>
      </c>
      <c r="E11190" s="2">
        <v>20872</v>
      </c>
    </row>
    <row r="11191" spans="1:5" x14ac:dyDescent="0.2">
      <c r="A11191">
        <v>11190</v>
      </c>
      <c r="B11191" t="s">
        <v>654</v>
      </c>
      <c r="C11191">
        <v>2</v>
      </c>
      <c r="D11191" t="s">
        <v>985</v>
      </c>
      <c r="E11191" s="2">
        <v>20872</v>
      </c>
    </row>
    <row r="11192" spans="1:5" x14ac:dyDescent="0.2">
      <c r="A11192">
        <v>11191</v>
      </c>
      <c r="B11192" t="s">
        <v>654</v>
      </c>
      <c r="C11192">
        <v>2</v>
      </c>
      <c r="D11192" t="s">
        <v>985</v>
      </c>
      <c r="E11192" s="2">
        <v>20872</v>
      </c>
    </row>
    <row r="11193" spans="1:5" x14ac:dyDescent="0.2">
      <c r="A11193">
        <v>11192</v>
      </c>
      <c r="B11193" t="s">
        <v>654</v>
      </c>
      <c r="C11193">
        <v>2</v>
      </c>
      <c r="D11193" t="s">
        <v>985</v>
      </c>
      <c r="E11193" s="2">
        <v>20872</v>
      </c>
    </row>
    <row r="11194" spans="1:5" x14ac:dyDescent="0.2">
      <c r="A11194">
        <v>11193</v>
      </c>
      <c r="B11194" t="s">
        <v>654</v>
      </c>
      <c r="C11194">
        <v>2</v>
      </c>
      <c r="D11194" t="s">
        <v>985</v>
      </c>
      <c r="E11194" s="2">
        <v>20872</v>
      </c>
    </row>
    <row r="11195" spans="1:5" x14ac:dyDescent="0.2">
      <c r="A11195">
        <v>11194</v>
      </c>
      <c r="B11195" t="s">
        <v>654</v>
      </c>
      <c r="C11195">
        <v>2</v>
      </c>
      <c r="D11195" t="s">
        <v>985</v>
      </c>
      <c r="E11195" s="2">
        <v>20872</v>
      </c>
    </row>
    <row r="11196" spans="1:5" x14ac:dyDescent="0.2">
      <c r="A11196">
        <v>11195</v>
      </c>
      <c r="B11196" t="s">
        <v>654</v>
      </c>
      <c r="C11196">
        <v>2</v>
      </c>
      <c r="D11196" t="s">
        <v>985</v>
      </c>
      <c r="E11196" s="2">
        <v>20872</v>
      </c>
    </row>
    <row r="11197" spans="1:5" x14ac:dyDescent="0.2">
      <c r="A11197">
        <v>11196</v>
      </c>
      <c r="B11197" t="s">
        <v>654</v>
      </c>
      <c r="C11197">
        <v>2</v>
      </c>
      <c r="D11197" t="s">
        <v>985</v>
      </c>
      <c r="E11197" s="2">
        <v>20872</v>
      </c>
    </row>
    <row r="11198" spans="1:5" x14ac:dyDescent="0.2">
      <c r="A11198">
        <v>11197</v>
      </c>
      <c r="B11198" t="s">
        <v>654</v>
      </c>
      <c r="C11198">
        <v>2</v>
      </c>
      <c r="D11198" t="s">
        <v>985</v>
      </c>
      <c r="E11198" s="2">
        <v>20872</v>
      </c>
    </row>
    <row r="11199" spans="1:5" x14ac:dyDescent="0.2">
      <c r="A11199">
        <v>11198</v>
      </c>
      <c r="B11199" t="s">
        <v>654</v>
      </c>
      <c r="C11199">
        <v>2</v>
      </c>
      <c r="D11199" t="s">
        <v>985</v>
      </c>
      <c r="E11199" s="2">
        <v>20872</v>
      </c>
    </row>
    <row r="11200" spans="1:5" x14ac:dyDescent="0.2">
      <c r="A11200">
        <v>11199</v>
      </c>
      <c r="B11200" t="s">
        <v>654</v>
      </c>
      <c r="C11200">
        <v>2</v>
      </c>
      <c r="D11200" t="s">
        <v>985</v>
      </c>
      <c r="E11200" s="2">
        <v>20872</v>
      </c>
    </row>
    <row r="11201" spans="1:5" x14ac:dyDescent="0.2">
      <c r="A11201">
        <v>11200</v>
      </c>
      <c r="B11201" t="s">
        <v>733</v>
      </c>
      <c r="C11201">
        <v>2</v>
      </c>
      <c r="D11201" t="s">
        <v>985</v>
      </c>
      <c r="E11201" s="2">
        <v>20872</v>
      </c>
    </row>
    <row r="11202" spans="1:5" x14ac:dyDescent="0.2">
      <c r="A11202">
        <v>11201</v>
      </c>
      <c r="B11202" t="s">
        <v>738</v>
      </c>
      <c r="C11202">
        <v>2</v>
      </c>
      <c r="D11202" t="s">
        <v>985</v>
      </c>
      <c r="E11202" s="2">
        <v>20872</v>
      </c>
    </row>
    <row r="11203" spans="1:5" x14ac:dyDescent="0.2">
      <c r="A11203">
        <v>11202</v>
      </c>
      <c r="B11203" t="s">
        <v>738</v>
      </c>
      <c r="C11203">
        <v>2</v>
      </c>
      <c r="D11203" t="s">
        <v>985</v>
      </c>
      <c r="E11203" s="2">
        <v>20872</v>
      </c>
    </row>
    <row r="11204" spans="1:5" x14ac:dyDescent="0.2">
      <c r="A11204">
        <v>11203</v>
      </c>
      <c r="B11204" t="s">
        <v>738</v>
      </c>
      <c r="C11204">
        <v>2</v>
      </c>
      <c r="D11204" t="s">
        <v>985</v>
      </c>
      <c r="E11204" s="2">
        <v>20872</v>
      </c>
    </row>
    <row r="11205" spans="1:5" x14ac:dyDescent="0.2">
      <c r="A11205">
        <v>11204</v>
      </c>
      <c r="B11205" t="s">
        <v>634</v>
      </c>
      <c r="C11205">
        <v>2</v>
      </c>
      <c r="D11205" t="s">
        <v>985</v>
      </c>
      <c r="E11205" s="2">
        <v>20872</v>
      </c>
    </row>
    <row r="11206" spans="1:5" x14ac:dyDescent="0.2">
      <c r="A11206">
        <v>11205</v>
      </c>
      <c r="B11206" t="s">
        <v>634</v>
      </c>
      <c r="C11206">
        <v>2</v>
      </c>
      <c r="D11206" t="s">
        <v>985</v>
      </c>
      <c r="E11206" s="2">
        <v>20872</v>
      </c>
    </row>
    <row r="11207" spans="1:5" x14ac:dyDescent="0.2">
      <c r="A11207">
        <v>11206</v>
      </c>
      <c r="B11207" t="s">
        <v>634</v>
      </c>
      <c r="C11207">
        <v>2</v>
      </c>
      <c r="D11207" t="s">
        <v>985</v>
      </c>
      <c r="E11207" s="2">
        <v>20872</v>
      </c>
    </row>
    <row r="11208" spans="1:5" x14ac:dyDescent="0.2">
      <c r="A11208">
        <v>11207</v>
      </c>
      <c r="B11208" t="s">
        <v>634</v>
      </c>
      <c r="C11208">
        <v>2</v>
      </c>
      <c r="D11208" t="s">
        <v>985</v>
      </c>
      <c r="E11208" s="2">
        <v>20872</v>
      </c>
    </row>
    <row r="11209" spans="1:5" x14ac:dyDescent="0.2">
      <c r="A11209">
        <v>11208</v>
      </c>
      <c r="B11209" t="s">
        <v>634</v>
      </c>
      <c r="C11209">
        <v>2</v>
      </c>
      <c r="D11209" t="s">
        <v>985</v>
      </c>
      <c r="E11209" s="2">
        <v>20872</v>
      </c>
    </row>
    <row r="11210" spans="1:5" x14ac:dyDescent="0.2">
      <c r="A11210">
        <v>11209</v>
      </c>
      <c r="B11210" t="s">
        <v>634</v>
      </c>
      <c r="C11210">
        <v>2</v>
      </c>
      <c r="D11210" t="s">
        <v>985</v>
      </c>
      <c r="E11210" s="2">
        <v>20872</v>
      </c>
    </row>
    <row r="11211" spans="1:5" x14ac:dyDescent="0.2">
      <c r="A11211">
        <v>11210</v>
      </c>
      <c r="B11211" t="s">
        <v>634</v>
      </c>
      <c r="C11211">
        <v>2</v>
      </c>
      <c r="D11211" t="s">
        <v>985</v>
      </c>
      <c r="E11211" s="2">
        <v>20872</v>
      </c>
    </row>
    <row r="11212" spans="1:5" x14ac:dyDescent="0.2">
      <c r="A11212">
        <v>11211</v>
      </c>
      <c r="B11212" t="s">
        <v>628</v>
      </c>
      <c r="C11212">
        <v>2</v>
      </c>
      <c r="D11212" t="s">
        <v>985</v>
      </c>
      <c r="E11212" s="2">
        <v>20872</v>
      </c>
    </row>
    <row r="11213" spans="1:5" x14ac:dyDescent="0.2">
      <c r="A11213">
        <v>11212</v>
      </c>
      <c r="B11213" t="s">
        <v>986</v>
      </c>
      <c r="C11213">
        <v>2</v>
      </c>
      <c r="D11213" t="s">
        <v>985</v>
      </c>
      <c r="E11213" s="2">
        <v>20872</v>
      </c>
    </row>
    <row r="11214" spans="1:5" x14ac:dyDescent="0.2">
      <c r="A11214">
        <v>11213</v>
      </c>
      <c r="B11214" t="s">
        <v>601</v>
      </c>
      <c r="C11214">
        <v>2</v>
      </c>
      <c r="D11214" t="s">
        <v>985</v>
      </c>
      <c r="E11214" s="2">
        <v>20872</v>
      </c>
    </row>
    <row r="11215" spans="1:5" x14ac:dyDescent="0.2">
      <c r="A11215">
        <v>11214</v>
      </c>
      <c r="B11215" t="s">
        <v>738</v>
      </c>
      <c r="C11215">
        <v>2</v>
      </c>
      <c r="D11215" t="s">
        <v>985</v>
      </c>
      <c r="E11215" s="2">
        <v>20872</v>
      </c>
    </row>
    <row r="11216" spans="1:5" x14ac:dyDescent="0.2">
      <c r="A11216">
        <v>11215</v>
      </c>
      <c r="B11216" t="s">
        <v>337</v>
      </c>
      <c r="C11216">
        <v>2</v>
      </c>
      <c r="D11216" t="s">
        <v>987</v>
      </c>
      <c r="E11216" s="2">
        <v>20873</v>
      </c>
    </row>
    <row r="11217" spans="1:5" x14ac:dyDescent="0.2">
      <c r="A11217">
        <v>11216</v>
      </c>
      <c r="B11217" t="s">
        <v>748</v>
      </c>
      <c r="C11217">
        <v>2</v>
      </c>
      <c r="D11217" t="s">
        <v>987</v>
      </c>
      <c r="E11217" s="2">
        <v>20873</v>
      </c>
    </row>
    <row r="11218" spans="1:5" x14ac:dyDescent="0.2">
      <c r="A11218">
        <v>11217</v>
      </c>
      <c r="B11218" t="s">
        <v>202</v>
      </c>
      <c r="C11218">
        <v>2</v>
      </c>
      <c r="D11218" t="s">
        <v>987</v>
      </c>
      <c r="E11218" s="2">
        <v>20873</v>
      </c>
    </row>
    <row r="11219" spans="1:5" x14ac:dyDescent="0.2">
      <c r="A11219">
        <v>11218</v>
      </c>
      <c r="B11219" t="s">
        <v>909</v>
      </c>
      <c r="C11219">
        <v>2</v>
      </c>
      <c r="D11219" t="s">
        <v>987</v>
      </c>
      <c r="E11219" s="2">
        <v>20873</v>
      </c>
    </row>
    <row r="11220" spans="1:5" x14ac:dyDescent="0.2">
      <c r="A11220">
        <v>11219</v>
      </c>
      <c r="B11220" t="s">
        <v>909</v>
      </c>
      <c r="C11220">
        <v>2</v>
      </c>
      <c r="D11220" t="s">
        <v>987</v>
      </c>
      <c r="E11220" s="2">
        <v>20873</v>
      </c>
    </row>
    <row r="11221" spans="1:5" x14ac:dyDescent="0.2">
      <c r="A11221">
        <v>11220</v>
      </c>
      <c r="B11221" t="s">
        <v>909</v>
      </c>
      <c r="C11221">
        <v>2</v>
      </c>
      <c r="D11221" t="s">
        <v>987</v>
      </c>
      <c r="E11221" s="2">
        <v>20873</v>
      </c>
    </row>
    <row r="11222" spans="1:5" x14ac:dyDescent="0.2">
      <c r="A11222">
        <v>11221</v>
      </c>
      <c r="B11222" t="s">
        <v>909</v>
      </c>
      <c r="C11222">
        <v>2</v>
      </c>
      <c r="D11222" t="s">
        <v>987</v>
      </c>
      <c r="E11222" s="2">
        <v>20873</v>
      </c>
    </row>
    <row r="11223" spans="1:5" x14ac:dyDescent="0.2">
      <c r="A11223">
        <v>11222</v>
      </c>
      <c r="B11223" t="s">
        <v>648</v>
      </c>
      <c r="C11223">
        <v>2</v>
      </c>
      <c r="D11223" t="s">
        <v>987</v>
      </c>
      <c r="E11223" s="2">
        <v>20873</v>
      </c>
    </row>
    <row r="11224" spans="1:5" x14ac:dyDescent="0.2">
      <c r="A11224">
        <v>11223</v>
      </c>
      <c r="B11224" t="s">
        <v>748</v>
      </c>
      <c r="C11224">
        <v>2</v>
      </c>
      <c r="D11224" t="s">
        <v>987</v>
      </c>
      <c r="E11224" s="2">
        <v>20873</v>
      </c>
    </row>
    <row r="11225" spans="1:5" x14ac:dyDescent="0.2">
      <c r="A11225">
        <v>11224</v>
      </c>
      <c r="B11225" t="s">
        <v>97</v>
      </c>
      <c r="C11225">
        <v>2</v>
      </c>
      <c r="D11225" t="s">
        <v>987</v>
      </c>
      <c r="E11225" s="2">
        <v>20873</v>
      </c>
    </row>
    <row r="11226" spans="1:5" x14ac:dyDescent="0.2">
      <c r="A11226">
        <v>11225</v>
      </c>
      <c r="B11226" t="s">
        <v>734</v>
      </c>
      <c r="C11226">
        <v>2</v>
      </c>
      <c r="D11226" t="s">
        <v>987</v>
      </c>
      <c r="E11226" s="2">
        <v>20873</v>
      </c>
    </row>
    <row r="11227" spans="1:5" x14ac:dyDescent="0.2">
      <c r="A11227">
        <v>11226</v>
      </c>
      <c r="B11227" t="s">
        <v>734</v>
      </c>
      <c r="C11227">
        <v>2</v>
      </c>
      <c r="D11227" t="s">
        <v>987</v>
      </c>
      <c r="E11227" s="2">
        <v>20873</v>
      </c>
    </row>
    <row r="11228" spans="1:5" x14ac:dyDescent="0.2">
      <c r="A11228">
        <v>11227</v>
      </c>
      <c r="B11228" t="s">
        <v>790</v>
      </c>
      <c r="C11228">
        <v>2</v>
      </c>
      <c r="D11228" t="s">
        <v>988</v>
      </c>
      <c r="E11228" s="2">
        <v>20878</v>
      </c>
    </row>
    <row r="11229" spans="1:5" x14ac:dyDescent="0.2">
      <c r="A11229">
        <v>11228</v>
      </c>
      <c r="B11229" t="s">
        <v>102</v>
      </c>
      <c r="C11229">
        <v>2</v>
      </c>
      <c r="D11229" t="s">
        <v>988</v>
      </c>
      <c r="E11229" s="2">
        <v>20878</v>
      </c>
    </row>
    <row r="11230" spans="1:5" x14ac:dyDescent="0.2">
      <c r="A11230">
        <v>11229</v>
      </c>
      <c r="B11230" t="s">
        <v>643</v>
      </c>
      <c r="C11230">
        <v>2</v>
      </c>
      <c r="D11230" t="s">
        <v>988</v>
      </c>
      <c r="E11230" s="2">
        <v>20878</v>
      </c>
    </row>
    <row r="11231" spans="1:5" x14ac:dyDescent="0.2">
      <c r="A11231">
        <v>11230</v>
      </c>
      <c r="B11231" t="s">
        <v>647</v>
      </c>
      <c r="C11231">
        <v>2</v>
      </c>
      <c r="D11231" t="s">
        <v>988</v>
      </c>
      <c r="E11231" s="2">
        <v>20878</v>
      </c>
    </row>
    <row r="11232" spans="1:5" x14ac:dyDescent="0.2">
      <c r="A11232">
        <v>11231</v>
      </c>
      <c r="B11232" t="s">
        <v>647</v>
      </c>
      <c r="C11232">
        <v>2</v>
      </c>
      <c r="D11232" t="s">
        <v>988</v>
      </c>
      <c r="E11232" s="2">
        <v>20878</v>
      </c>
    </row>
    <row r="11233" spans="1:5" x14ac:dyDescent="0.2">
      <c r="A11233">
        <v>11232</v>
      </c>
      <c r="B11233" t="s">
        <v>989</v>
      </c>
      <c r="C11233">
        <v>2</v>
      </c>
      <c r="D11233" t="s">
        <v>988</v>
      </c>
      <c r="E11233" s="2">
        <v>20878</v>
      </c>
    </row>
    <row r="11234" spans="1:5" x14ac:dyDescent="0.2">
      <c r="A11234">
        <v>11233</v>
      </c>
      <c r="B11234" t="s">
        <v>647</v>
      </c>
      <c r="C11234">
        <v>2</v>
      </c>
      <c r="D11234" t="s">
        <v>988</v>
      </c>
      <c r="E11234" s="2">
        <v>20878</v>
      </c>
    </row>
    <row r="11235" spans="1:5" x14ac:dyDescent="0.2">
      <c r="A11235">
        <v>11234</v>
      </c>
      <c r="B11235" t="s">
        <v>989</v>
      </c>
      <c r="C11235">
        <v>2</v>
      </c>
      <c r="D11235" t="s">
        <v>988</v>
      </c>
      <c r="E11235" s="2">
        <v>20878</v>
      </c>
    </row>
    <row r="11236" spans="1:5" x14ac:dyDescent="0.2">
      <c r="A11236">
        <v>11235</v>
      </c>
      <c r="B11236" t="s">
        <v>647</v>
      </c>
      <c r="C11236">
        <v>2</v>
      </c>
      <c r="D11236" t="s">
        <v>988</v>
      </c>
      <c r="E11236" s="2">
        <v>20878</v>
      </c>
    </row>
    <row r="11237" spans="1:5" x14ac:dyDescent="0.2">
      <c r="A11237">
        <v>11236</v>
      </c>
      <c r="B11237" t="s">
        <v>713</v>
      </c>
      <c r="C11237">
        <v>2</v>
      </c>
      <c r="D11237" t="s">
        <v>988</v>
      </c>
      <c r="E11237" s="2">
        <v>20878</v>
      </c>
    </row>
    <row r="11238" spans="1:5" x14ac:dyDescent="0.2">
      <c r="A11238">
        <v>11237</v>
      </c>
      <c r="B11238" t="s">
        <v>625</v>
      </c>
      <c r="C11238">
        <v>2</v>
      </c>
      <c r="D11238" t="s">
        <v>988</v>
      </c>
      <c r="E11238" s="2">
        <v>20878</v>
      </c>
    </row>
    <row r="11239" spans="1:5" x14ac:dyDescent="0.2">
      <c r="A11239">
        <v>11238</v>
      </c>
      <c r="B11239" t="s">
        <v>639</v>
      </c>
      <c r="C11239">
        <v>2</v>
      </c>
      <c r="D11239" t="s">
        <v>988</v>
      </c>
      <c r="E11239" s="2">
        <v>20878</v>
      </c>
    </row>
    <row r="11240" spans="1:5" x14ac:dyDescent="0.2">
      <c r="A11240">
        <v>11239</v>
      </c>
      <c r="B11240" t="s">
        <v>696</v>
      </c>
      <c r="C11240">
        <v>2</v>
      </c>
      <c r="D11240" t="s">
        <v>988</v>
      </c>
      <c r="E11240" s="2">
        <v>20878</v>
      </c>
    </row>
    <row r="11241" spans="1:5" x14ac:dyDescent="0.2">
      <c r="A11241">
        <v>11240</v>
      </c>
      <c r="B11241" t="s">
        <v>849</v>
      </c>
      <c r="C11241">
        <v>2</v>
      </c>
      <c r="D11241" t="s">
        <v>988</v>
      </c>
      <c r="E11241" s="2">
        <v>20878</v>
      </c>
    </row>
    <row r="11242" spans="1:5" x14ac:dyDescent="0.2">
      <c r="A11242">
        <v>11241</v>
      </c>
      <c r="B11242" t="s">
        <v>989</v>
      </c>
      <c r="C11242">
        <v>2</v>
      </c>
      <c r="D11242" t="s">
        <v>988</v>
      </c>
      <c r="E11242" s="2">
        <v>20878</v>
      </c>
    </row>
    <row r="11243" spans="1:5" x14ac:dyDescent="0.2">
      <c r="A11243">
        <v>11242</v>
      </c>
      <c r="B11243" t="s">
        <v>839</v>
      </c>
      <c r="C11243">
        <v>2</v>
      </c>
      <c r="D11243" t="s">
        <v>988</v>
      </c>
      <c r="E11243" s="2">
        <v>20878</v>
      </c>
    </row>
    <row r="11244" spans="1:5" x14ac:dyDescent="0.2">
      <c r="A11244">
        <v>11243</v>
      </c>
      <c r="B11244" t="s">
        <v>102</v>
      </c>
      <c r="C11244">
        <v>2</v>
      </c>
      <c r="D11244" t="s">
        <v>988</v>
      </c>
      <c r="E11244" s="2">
        <v>20878</v>
      </c>
    </row>
    <row r="11245" spans="1:5" x14ac:dyDescent="0.2">
      <c r="A11245">
        <v>11244</v>
      </c>
      <c r="B11245" t="s">
        <v>990</v>
      </c>
      <c r="C11245">
        <v>2</v>
      </c>
      <c r="D11245" t="s">
        <v>991</v>
      </c>
      <c r="E11245" s="2">
        <v>20879</v>
      </c>
    </row>
    <row r="11246" spans="1:5" x14ac:dyDescent="0.2">
      <c r="A11246">
        <v>11245</v>
      </c>
      <c r="B11246" t="s">
        <v>601</v>
      </c>
      <c r="C11246">
        <v>2</v>
      </c>
      <c r="D11246" t="s">
        <v>991</v>
      </c>
      <c r="E11246" s="2">
        <v>20879</v>
      </c>
    </row>
    <row r="11247" spans="1:5" x14ac:dyDescent="0.2">
      <c r="A11247">
        <v>11246</v>
      </c>
      <c r="B11247" t="s">
        <v>607</v>
      </c>
      <c r="C11247">
        <v>2</v>
      </c>
      <c r="D11247" t="s">
        <v>991</v>
      </c>
      <c r="E11247" s="2">
        <v>20879</v>
      </c>
    </row>
    <row r="11248" spans="1:5" x14ac:dyDescent="0.2">
      <c r="A11248">
        <v>11247</v>
      </c>
      <c r="B11248" t="s">
        <v>607</v>
      </c>
      <c r="C11248">
        <v>2</v>
      </c>
      <c r="D11248" t="s">
        <v>991</v>
      </c>
      <c r="E11248" s="2">
        <v>20879</v>
      </c>
    </row>
    <row r="11249" spans="1:5" x14ac:dyDescent="0.2">
      <c r="A11249">
        <v>11248</v>
      </c>
      <c r="B11249" t="s">
        <v>121</v>
      </c>
      <c r="C11249">
        <v>2</v>
      </c>
      <c r="D11249" t="s">
        <v>991</v>
      </c>
      <c r="E11249" s="2">
        <v>20879</v>
      </c>
    </row>
    <row r="11250" spans="1:5" x14ac:dyDescent="0.2">
      <c r="A11250">
        <v>11249</v>
      </c>
      <c r="B11250" t="s">
        <v>222</v>
      </c>
      <c r="C11250">
        <v>2</v>
      </c>
      <c r="D11250" t="s">
        <v>991</v>
      </c>
      <c r="E11250" s="2">
        <v>20879</v>
      </c>
    </row>
    <row r="11251" spans="1:5" x14ac:dyDescent="0.2">
      <c r="A11251">
        <v>11250</v>
      </c>
      <c r="B11251" t="s">
        <v>222</v>
      </c>
      <c r="C11251">
        <v>2</v>
      </c>
      <c r="D11251" t="s">
        <v>991</v>
      </c>
      <c r="E11251" s="2">
        <v>20879</v>
      </c>
    </row>
    <row r="11252" spans="1:5" x14ac:dyDescent="0.2">
      <c r="A11252">
        <v>11251</v>
      </c>
      <c r="B11252" t="s">
        <v>673</v>
      </c>
      <c r="C11252">
        <v>2</v>
      </c>
      <c r="D11252" t="s">
        <v>991</v>
      </c>
      <c r="E11252" s="2">
        <v>20879</v>
      </c>
    </row>
    <row r="11253" spans="1:5" x14ac:dyDescent="0.2">
      <c r="A11253">
        <v>11252</v>
      </c>
      <c r="B11253" t="s">
        <v>673</v>
      </c>
      <c r="C11253">
        <v>2</v>
      </c>
      <c r="D11253" t="s">
        <v>991</v>
      </c>
      <c r="E11253" s="2">
        <v>20879</v>
      </c>
    </row>
    <row r="11254" spans="1:5" x14ac:dyDescent="0.2">
      <c r="A11254">
        <v>11253</v>
      </c>
      <c r="B11254" t="s">
        <v>121</v>
      </c>
      <c r="C11254">
        <v>2</v>
      </c>
      <c r="D11254" t="s">
        <v>991</v>
      </c>
      <c r="E11254" s="2">
        <v>20879</v>
      </c>
    </row>
    <row r="11255" spans="1:5" x14ac:dyDescent="0.2">
      <c r="A11255">
        <v>11254</v>
      </c>
      <c r="B11255" t="s">
        <v>121</v>
      </c>
      <c r="C11255">
        <v>2</v>
      </c>
      <c r="D11255" t="s">
        <v>991</v>
      </c>
      <c r="E11255" s="2">
        <v>20879</v>
      </c>
    </row>
    <row r="11256" spans="1:5" x14ac:dyDescent="0.2">
      <c r="A11256">
        <v>11255</v>
      </c>
      <c r="B11256" t="s">
        <v>121</v>
      </c>
      <c r="C11256">
        <v>2</v>
      </c>
      <c r="D11256" t="s">
        <v>991</v>
      </c>
      <c r="E11256" s="2">
        <v>20879</v>
      </c>
    </row>
    <row r="11257" spans="1:5" x14ac:dyDescent="0.2">
      <c r="A11257">
        <v>11256</v>
      </c>
      <c r="B11257" t="s">
        <v>690</v>
      </c>
      <c r="C11257">
        <v>2</v>
      </c>
      <c r="D11257" t="s">
        <v>991</v>
      </c>
      <c r="E11257" s="2">
        <v>20879</v>
      </c>
    </row>
    <row r="11258" spans="1:5" x14ac:dyDescent="0.2">
      <c r="A11258">
        <v>11257</v>
      </c>
      <c r="B11258" t="s">
        <v>690</v>
      </c>
      <c r="C11258">
        <v>2</v>
      </c>
      <c r="D11258" t="s">
        <v>991</v>
      </c>
      <c r="E11258" s="2">
        <v>20879</v>
      </c>
    </row>
    <row r="11259" spans="1:5" x14ac:dyDescent="0.2">
      <c r="A11259">
        <v>11258</v>
      </c>
      <c r="B11259" t="s">
        <v>690</v>
      </c>
      <c r="C11259">
        <v>2</v>
      </c>
      <c r="D11259" t="s">
        <v>991</v>
      </c>
      <c r="E11259" s="2">
        <v>20879</v>
      </c>
    </row>
    <row r="11260" spans="1:5" x14ac:dyDescent="0.2">
      <c r="A11260">
        <v>11259</v>
      </c>
      <c r="B11260" t="s">
        <v>653</v>
      </c>
      <c r="C11260">
        <v>2</v>
      </c>
      <c r="D11260" t="s">
        <v>991</v>
      </c>
      <c r="E11260" s="2">
        <v>20879</v>
      </c>
    </row>
    <row r="11261" spans="1:5" x14ac:dyDescent="0.2">
      <c r="A11261">
        <v>11260</v>
      </c>
      <c r="B11261" t="s">
        <v>603</v>
      </c>
      <c r="C11261">
        <v>2</v>
      </c>
      <c r="D11261" t="s">
        <v>991</v>
      </c>
      <c r="E11261" s="2">
        <v>20879</v>
      </c>
    </row>
    <row r="11262" spans="1:5" x14ac:dyDescent="0.2">
      <c r="A11262">
        <v>11261</v>
      </c>
      <c r="B11262" t="s">
        <v>603</v>
      </c>
      <c r="C11262">
        <v>2</v>
      </c>
      <c r="D11262" t="s">
        <v>991</v>
      </c>
      <c r="E11262" s="2">
        <v>20879</v>
      </c>
    </row>
    <row r="11263" spans="1:5" x14ac:dyDescent="0.2">
      <c r="A11263">
        <v>11262</v>
      </c>
      <c r="B11263" t="s">
        <v>603</v>
      </c>
      <c r="C11263">
        <v>2</v>
      </c>
      <c r="D11263" t="s">
        <v>991</v>
      </c>
      <c r="E11263" s="2">
        <v>20879</v>
      </c>
    </row>
    <row r="11264" spans="1:5" x14ac:dyDescent="0.2">
      <c r="A11264">
        <v>11263</v>
      </c>
      <c r="B11264" t="s">
        <v>992</v>
      </c>
      <c r="C11264">
        <v>2</v>
      </c>
      <c r="D11264" t="s">
        <v>991</v>
      </c>
      <c r="E11264" s="2">
        <v>20879</v>
      </c>
    </row>
    <row r="11265" spans="1:5" x14ac:dyDescent="0.2">
      <c r="A11265">
        <v>11264</v>
      </c>
      <c r="B11265" t="s">
        <v>992</v>
      </c>
      <c r="C11265">
        <v>2</v>
      </c>
      <c r="D11265" t="s">
        <v>991</v>
      </c>
      <c r="E11265" s="2">
        <v>20879</v>
      </c>
    </row>
    <row r="11266" spans="1:5" x14ac:dyDescent="0.2">
      <c r="A11266">
        <v>11265</v>
      </c>
      <c r="B11266" t="s">
        <v>121</v>
      </c>
      <c r="C11266">
        <v>2</v>
      </c>
      <c r="D11266" t="s">
        <v>991</v>
      </c>
      <c r="E11266" s="2">
        <v>20879</v>
      </c>
    </row>
    <row r="11267" spans="1:5" x14ac:dyDescent="0.2">
      <c r="A11267">
        <v>11266</v>
      </c>
      <c r="B11267" t="s">
        <v>681</v>
      </c>
      <c r="C11267">
        <v>2</v>
      </c>
      <c r="D11267" t="s">
        <v>991</v>
      </c>
      <c r="E11267" s="2">
        <v>20879</v>
      </c>
    </row>
    <row r="11268" spans="1:5" x14ac:dyDescent="0.2">
      <c r="A11268">
        <v>11267</v>
      </c>
      <c r="B11268" t="s">
        <v>62</v>
      </c>
      <c r="C11268">
        <v>2</v>
      </c>
      <c r="D11268" t="s">
        <v>991</v>
      </c>
      <c r="E11268" s="2">
        <v>20879</v>
      </c>
    </row>
    <row r="11269" spans="1:5" x14ac:dyDescent="0.2">
      <c r="A11269">
        <v>11268</v>
      </c>
      <c r="B11269" t="s">
        <v>62</v>
      </c>
      <c r="C11269">
        <v>2</v>
      </c>
      <c r="D11269" t="s">
        <v>991</v>
      </c>
      <c r="E11269" s="2">
        <v>20879</v>
      </c>
    </row>
    <row r="11270" spans="1:5" x14ac:dyDescent="0.2">
      <c r="A11270">
        <v>11269</v>
      </c>
      <c r="B11270" t="s">
        <v>144</v>
      </c>
      <c r="C11270">
        <v>2</v>
      </c>
      <c r="D11270" t="s">
        <v>991</v>
      </c>
      <c r="E11270" s="2">
        <v>20879</v>
      </c>
    </row>
    <row r="11271" spans="1:5" x14ac:dyDescent="0.2">
      <c r="A11271">
        <v>11270</v>
      </c>
      <c r="B11271" t="s">
        <v>144</v>
      </c>
      <c r="C11271">
        <v>2</v>
      </c>
      <c r="D11271" t="s">
        <v>991</v>
      </c>
      <c r="E11271" s="2">
        <v>20879</v>
      </c>
    </row>
    <row r="11272" spans="1:5" x14ac:dyDescent="0.2">
      <c r="A11272">
        <v>11271</v>
      </c>
      <c r="B11272" t="s">
        <v>627</v>
      </c>
      <c r="C11272">
        <v>2</v>
      </c>
      <c r="D11272" t="s">
        <v>991</v>
      </c>
      <c r="E11272" s="2">
        <v>20879</v>
      </c>
    </row>
    <row r="11273" spans="1:5" x14ac:dyDescent="0.2">
      <c r="A11273">
        <v>11272</v>
      </c>
      <c r="B11273" t="s">
        <v>627</v>
      </c>
      <c r="C11273">
        <v>2</v>
      </c>
      <c r="D11273" t="s">
        <v>991</v>
      </c>
      <c r="E11273" s="2">
        <v>20879</v>
      </c>
    </row>
    <row r="11274" spans="1:5" x14ac:dyDescent="0.2">
      <c r="A11274">
        <v>11273</v>
      </c>
      <c r="B11274" t="s">
        <v>627</v>
      </c>
      <c r="C11274">
        <v>2</v>
      </c>
      <c r="D11274" t="s">
        <v>991</v>
      </c>
      <c r="E11274" s="2">
        <v>20879</v>
      </c>
    </row>
    <row r="11275" spans="1:5" x14ac:dyDescent="0.2">
      <c r="A11275">
        <v>11274</v>
      </c>
      <c r="B11275" t="s">
        <v>627</v>
      </c>
      <c r="C11275">
        <v>2</v>
      </c>
      <c r="D11275" t="s">
        <v>991</v>
      </c>
      <c r="E11275" s="2">
        <v>20879</v>
      </c>
    </row>
    <row r="11276" spans="1:5" x14ac:dyDescent="0.2">
      <c r="A11276">
        <v>11275</v>
      </c>
      <c r="B11276" t="s">
        <v>627</v>
      </c>
      <c r="C11276">
        <v>2</v>
      </c>
      <c r="D11276" t="s">
        <v>991</v>
      </c>
      <c r="E11276" s="2">
        <v>20879</v>
      </c>
    </row>
    <row r="11277" spans="1:5" x14ac:dyDescent="0.2">
      <c r="A11277">
        <v>11276</v>
      </c>
      <c r="B11277" t="s">
        <v>690</v>
      </c>
      <c r="C11277">
        <v>2</v>
      </c>
      <c r="D11277" t="s">
        <v>991</v>
      </c>
      <c r="E11277" s="2">
        <v>20879</v>
      </c>
    </row>
    <row r="11278" spans="1:5" x14ac:dyDescent="0.2">
      <c r="A11278">
        <v>11277</v>
      </c>
      <c r="B11278" t="s">
        <v>726</v>
      </c>
      <c r="C11278">
        <v>2</v>
      </c>
      <c r="D11278" t="s">
        <v>991</v>
      </c>
      <c r="E11278" s="2">
        <v>20879</v>
      </c>
    </row>
    <row r="11279" spans="1:5" x14ac:dyDescent="0.2">
      <c r="A11279">
        <v>11278</v>
      </c>
      <c r="B11279" t="s">
        <v>726</v>
      </c>
      <c r="C11279">
        <v>2</v>
      </c>
      <c r="D11279" t="s">
        <v>991</v>
      </c>
      <c r="E11279" s="2">
        <v>20879</v>
      </c>
    </row>
    <row r="11280" spans="1:5" x14ac:dyDescent="0.2">
      <c r="A11280">
        <v>11279</v>
      </c>
      <c r="B11280" t="s">
        <v>607</v>
      </c>
      <c r="C11280">
        <v>2</v>
      </c>
      <c r="D11280" t="s">
        <v>991</v>
      </c>
      <c r="E11280" s="2">
        <v>20879</v>
      </c>
    </row>
    <row r="11281" spans="1:5" x14ac:dyDescent="0.2">
      <c r="A11281">
        <v>11280</v>
      </c>
      <c r="B11281" t="s">
        <v>715</v>
      </c>
      <c r="C11281">
        <v>2</v>
      </c>
      <c r="D11281" t="s">
        <v>993</v>
      </c>
      <c r="E11281" s="2">
        <v>20893</v>
      </c>
    </row>
    <row r="11282" spans="1:5" x14ac:dyDescent="0.2">
      <c r="A11282">
        <v>11281</v>
      </c>
      <c r="B11282" t="s">
        <v>664</v>
      </c>
      <c r="C11282">
        <v>2</v>
      </c>
      <c r="D11282" t="s">
        <v>993</v>
      </c>
      <c r="E11282" s="2">
        <v>20893</v>
      </c>
    </row>
    <row r="11283" spans="1:5" x14ac:dyDescent="0.2">
      <c r="A11283">
        <v>11282</v>
      </c>
      <c r="B11283" t="s">
        <v>47</v>
      </c>
      <c r="C11283">
        <v>2</v>
      </c>
      <c r="D11283" t="s">
        <v>993</v>
      </c>
      <c r="E11283" s="2">
        <v>20893</v>
      </c>
    </row>
    <row r="11284" spans="1:5" x14ac:dyDescent="0.2">
      <c r="A11284">
        <v>11283</v>
      </c>
      <c r="B11284" t="s">
        <v>213</v>
      </c>
      <c r="C11284">
        <v>2</v>
      </c>
      <c r="D11284" t="s">
        <v>993</v>
      </c>
      <c r="E11284" s="2">
        <v>20893</v>
      </c>
    </row>
    <row r="11285" spans="1:5" x14ac:dyDescent="0.2">
      <c r="A11285">
        <v>11284</v>
      </c>
      <c r="B11285" t="s">
        <v>213</v>
      </c>
      <c r="C11285">
        <v>2</v>
      </c>
      <c r="D11285" t="s">
        <v>993</v>
      </c>
      <c r="E11285" s="2">
        <v>20893</v>
      </c>
    </row>
    <row r="11286" spans="1:5" x14ac:dyDescent="0.2">
      <c r="A11286">
        <v>11285</v>
      </c>
      <c r="B11286" t="s">
        <v>616</v>
      </c>
      <c r="C11286">
        <v>2</v>
      </c>
      <c r="D11286" t="s">
        <v>993</v>
      </c>
      <c r="E11286" s="2">
        <v>20893</v>
      </c>
    </row>
    <row r="11287" spans="1:5" x14ac:dyDescent="0.2">
      <c r="A11287">
        <v>11286</v>
      </c>
      <c r="B11287" t="s">
        <v>213</v>
      </c>
      <c r="C11287">
        <v>2</v>
      </c>
      <c r="D11287" t="s">
        <v>993</v>
      </c>
      <c r="E11287" s="2">
        <v>20893</v>
      </c>
    </row>
    <row r="11288" spans="1:5" x14ac:dyDescent="0.2">
      <c r="A11288">
        <v>11287</v>
      </c>
      <c r="B11288" t="s">
        <v>664</v>
      </c>
      <c r="C11288">
        <v>2</v>
      </c>
      <c r="D11288" t="s">
        <v>993</v>
      </c>
      <c r="E11288" s="2">
        <v>20893</v>
      </c>
    </row>
    <row r="11289" spans="1:5" x14ac:dyDescent="0.2">
      <c r="A11289">
        <v>11288</v>
      </c>
      <c r="B11289" t="s">
        <v>664</v>
      </c>
      <c r="C11289">
        <v>2</v>
      </c>
      <c r="D11289" t="s">
        <v>993</v>
      </c>
      <c r="E11289" s="2">
        <v>20893</v>
      </c>
    </row>
    <row r="11290" spans="1:5" x14ac:dyDescent="0.2">
      <c r="A11290">
        <v>11289</v>
      </c>
      <c r="B11290" t="s">
        <v>213</v>
      </c>
      <c r="C11290">
        <v>2</v>
      </c>
      <c r="D11290" t="s">
        <v>993</v>
      </c>
      <c r="E11290" s="2">
        <v>20893</v>
      </c>
    </row>
    <row r="11291" spans="1:5" x14ac:dyDescent="0.2">
      <c r="A11291">
        <v>11290</v>
      </c>
      <c r="B11291" t="s">
        <v>994</v>
      </c>
      <c r="C11291">
        <v>2</v>
      </c>
      <c r="D11291" t="s">
        <v>993</v>
      </c>
      <c r="E11291" s="2">
        <v>20893</v>
      </c>
    </row>
    <row r="11292" spans="1:5" x14ac:dyDescent="0.2">
      <c r="A11292">
        <v>11291</v>
      </c>
      <c r="B11292" t="s">
        <v>47</v>
      </c>
      <c r="C11292">
        <v>2</v>
      </c>
      <c r="D11292" t="s">
        <v>993</v>
      </c>
      <c r="E11292" s="2">
        <v>20893</v>
      </c>
    </row>
    <row r="11293" spans="1:5" x14ac:dyDescent="0.2">
      <c r="A11293">
        <v>11292</v>
      </c>
      <c r="B11293" t="s">
        <v>664</v>
      </c>
      <c r="C11293">
        <v>2</v>
      </c>
      <c r="D11293" t="s">
        <v>993</v>
      </c>
      <c r="E11293" s="2">
        <v>20893</v>
      </c>
    </row>
    <row r="11294" spans="1:5" x14ac:dyDescent="0.2">
      <c r="A11294">
        <v>11293</v>
      </c>
      <c r="B11294" t="s">
        <v>664</v>
      </c>
      <c r="C11294">
        <v>2</v>
      </c>
      <c r="D11294" t="s">
        <v>993</v>
      </c>
      <c r="E11294" s="2">
        <v>20893</v>
      </c>
    </row>
    <row r="11295" spans="1:5" x14ac:dyDescent="0.2">
      <c r="A11295">
        <v>11294</v>
      </c>
      <c r="B11295" t="s">
        <v>213</v>
      </c>
      <c r="C11295">
        <v>2</v>
      </c>
      <c r="D11295" t="s">
        <v>993</v>
      </c>
      <c r="E11295" s="2">
        <v>20893</v>
      </c>
    </row>
    <row r="11296" spans="1:5" x14ac:dyDescent="0.2">
      <c r="A11296">
        <v>11295</v>
      </c>
      <c r="B11296" t="s">
        <v>213</v>
      </c>
      <c r="C11296">
        <v>2</v>
      </c>
      <c r="D11296" t="s">
        <v>993</v>
      </c>
      <c r="E11296" s="2">
        <v>20893</v>
      </c>
    </row>
    <row r="11297" spans="1:5" x14ac:dyDescent="0.2">
      <c r="A11297">
        <v>11296</v>
      </c>
      <c r="B11297" t="s">
        <v>607</v>
      </c>
      <c r="C11297">
        <v>2</v>
      </c>
      <c r="D11297" t="s">
        <v>993</v>
      </c>
      <c r="E11297" s="2">
        <v>20893</v>
      </c>
    </row>
    <row r="11298" spans="1:5" x14ac:dyDescent="0.2">
      <c r="A11298">
        <v>11297</v>
      </c>
      <c r="B11298" t="s">
        <v>607</v>
      </c>
      <c r="C11298">
        <v>2</v>
      </c>
      <c r="D11298" t="s">
        <v>993</v>
      </c>
      <c r="E11298" s="2">
        <v>20893</v>
      </c>
    </row>
    <row r="11299" spans="1:5" x14ac:dyDescent="0.2">
      <c r="A11299">
        <v>11298</v>
      </c>
      <c r="B11299" t="s">
        <v>738</v>
      </c>
      <c r="C11299">
        <v>2</v>
      </c>
      <c r="D11299" t="s">
        <v>993</v>
      </c>
      <c r="E11299" s="2">
        <v>20893</v>
      </c>
    </row>
    <row r="11300" spans="1:5" x14ac:dyDescent="0.2">
      <c r="A11300">
        <v>11299</v>
      </c>
      <c r="B11300" t="s">
        <v>995</v>
      </c>
      <c r="C11300">
        <v>2</v>
      </c>
      <c r="D11300" t="s">
        <v>996</v>
      </c>
      <c r="E11300" s="2">
        <v>20894</v>
      </c>
    </row>
    <row r="11301" spans="1:5" x14ac:dyDescent="0.2">
      <c r="A11301">
        <v>11300</v>
      </c>
      <c r="B11301" t="s">
        <v>43</v>
      </c>
      <c r="C11301">
        <v>2</v>
      </c>
      <c r="D11301" t="s">
        <v>996</v>
      </c>
      <c r="E11301" s="2">
        <v>20894</v>
      </c>
    </row>
    <row r="11302" spans="1:5" x14ac:dyDescent="0.2">
      <c r="A11302">
        <v>11301</v>
      </c>
      <c r="B11302" t="s">
        <v>678</v>
      </c>
      <c r="C11302">
        <v>2</v>
      </c>
      <c r="D11302" t="s">
        <v>996</v>
      </c>
      <c r="E11302" s="2">
        <v>20894</v>
      </c>
    </row>
    <row r="11303" spans="1:5" x14ac:dyDescent="0.2">
      <c r="A11303">
        <v>11302</v>
      </c>
      <c r="B11303" t="s">
        <v>642</v>
      </c>
      <c r="C11303">
        <v>2</v>
      </c>
      <c r="D11303" t="s">
        <v>996</v>
      </c>
      <c r="E11303" s="2">
        <v>20894</v>
      </c>
    </row>
    <row r="11304" spans="1:5" x14ac:dyDescent="0.2">
      <c r="A11304">
        <v>11303</v>
      </c>
      <c r="B11304" t="s">
        <v>997</v>
      </c>
      <c r="C11304">
        <v>2</v>
      </c>
      <c r="D11304" t="s">
        <v>998</v>
      </c>
      <c r="E11304" s="2">
        <v>20899</v>
      </c>
    </row>
    <row r="11305" spans="1:5" x14ac:dyDescent="0.2">
      <c r="A11305">
        <v>11304</v>
      </c>
      <c r="B11305" t="s">
        <v>738</v>
      </c>
      <c r="C11305">
        <v>2</v>
      </c>
      <c r="D11305" t="s">
        <v>998</v>
      </c>
      <c r="E11305" s="2">
        <v>20899</v>
      </c>
    </row>
    <row r="11306" spans="1:5" x14ac:dyDescent="0.2">
      <c r="A11306">
        <v>11305</v>
      </c>
      <c r="B11306" t="s">
        <v>607</v>
      </c>
      <c r="C11306">
        <v>2</v>
      </c>
      <c r="D11306" t="s">
        <v>998</v>
      </c>
      <c r="E11306" s="2">
        <v>20899</v>
      </c>
    </row>
    <row r="11307" spans="1:5" x14ac:dyDescent="0.2">
      <c r="A11307">
        <v>11306</v>
      </c>
      <c r="B11307" t="s">
        <v>607</v>
      </c>
      <c r="C11307">
        <v>2</v>
      </c>
      <c r="D11307" t="s">
        <v>998</v>
      </c>
      <c r="E11307" s="2">
        <v>20899</v>
      </c>
    </row>
    <row r="11308" spans="1:5" x14ac:dyDescent="0.2">
      <c r="A11308">
        <v>11307</v>
      </c>
      <c r="B11308" t="s">
        <v>668</v>
      </c>
      <c r="C11308">
        <v>2</v>
      </c>
      <c r="D11308" t="s">
        <v>998</v>
      </c>
      <c r="E11308" s="2">
        <v>20899</v>
      </c>
    </row>
    <row r="11309" spans="1:5" x14ac:dyDescent="0.2">
      <c r="A11309">
        <v>11308</v>
      </c>
      <c r="B11309" t="s">
        <v>78</v>
      </c>
      <c r="C11309">
        <v>2</v>
      </c>
      <c r="D11309" t="s">
        <v>998</v>
      </c>
      <c r="E11309" s="2">
        <v>20899</v>
      </c>
    </row>
    <row r="11310" spans="1:5" x14ac:dyDescent="0.2">
      <c r="A11310">
        <v>11309</v>
      </c>
      <c r="B11310" t="s">
        <v>999</v>
      </c>
      <c r="C11310">
        <v>2</v>
      </c>
      <c r="D11310" t="s">
        <v>998</v>
      </c>
      <c r="E11310" s="2">
        <v>20899</v>
      </c>
    </row>
    <row r="11311" spans="1:5" x14ac:dyDescent="0.2">
      <c r="A11311">
        <v>11310</v>
      </c>
      <c r="B11311" t="s">
        <v>1000</v>
      </c>
      <c r="C11311">
        <v>2</v>
      </c>
      <c r="D11311" t="s">
        <v>998</v>
      </c>
      <c r="E11311" s="2">
        <v>20899</v>
      </c>
    </row>
    <row r="11312" spans="1:5" x14ac:dyDescent="0.2">
      <c r="A11312">
        <v>11311</v>
      </c>
      <c r="B11312" t="s">
        <v>738</v>
      </c>
      <c r="C11312">
        <v>2</v>
      </c>
      <c r="D11312" t="s">
        <v>998</v>
      </c>
      <c r="E11312" s="2">
        <v>20899</v>
      </c>
    </row>
    <row r="11313" spans="1:5" x14ac:dyDescent="0.2">
      <c r="A11313">
        <v>11312</v>
      </c>
      <c r="B11313" t="s">
        <v>607</v>
      </c>
      <c r="C11313">
        <v>2</v>
      </c>
      <c r="D11313" t="s">
        <v>998</v>
      </c>
      <c r="E11313" s="2">
        <v>20899</v>
      </c>
    </row>
    <row r="11314" spans="1:5" x14ac:dyDescent="0.2">
      <c r="A11314">
        <v>11313</v>
      </c>
      <c r="B11314" t="s">
        <v>335</v>
      </c>
      <c r="C11314">
        <v>2</v>
      </c>
      <c r="D11314" t="s">
        <v>998</v>
      </c>
      <c r="E11314" s="2">
        <v>20899</v>
      </c>
    </row>
    <row r="11315" spans="1:5" x14ac:dyDescent="0.2">
      <c r="A11315">
        <v>11314</v>
      </c>
      <c r="B11315" t="s">
        <v>335</v>
      </c>
      <c r="C11315">
        <v>2</v>
      </c>
      <c r="D11315" t="s">
        <v>998</v>
      </c>
      <c r="E11315" s="2">
        <v>20899</v>
      </c>
    </row>
    <row r="11316" spans="1:5" x14ac:dyDescent="0.2">
      <c r="A11316">
        <v>11315</v>
      </c>
      <c r="B11316" t="s">
        <v>690</v>
      </c>
      <c r="C11316">
        <v>2</v>
      </c>
      <c r="D11316" t="s">
        <v>998</v>
      </c>
      <c r="E11316" s="2">
        <v>20899</v>
      </c>
    </row>
    <row r="11317" spans="1:5" x14ac:dyDescent="0.2">
      <c r="A11317">
        <v>11316</v>
      </c>
      <c r="B11317" t="s">
        <v>739</v>
      </c>
      <c r="C11317">
        <v>2</v>
      </c>
      <c r="D11317" t="s">
        <v>998</v>
      </c>
      <c r="E11317" s="2">
        <v>20899</v>
      </c>
    </row>
    <row r="11318" spans="1:5" x14ac:dyDescent="0.2">
      <c r="A11318">
        <v>11317</v>
      </c>
      <c r="B11318" t="s">
        <v>690</v>
      </c>
      <c r="C11318">
        <v>2</v>
      </c>
      <c r="D11318" t="s">
        <v>998</v>
      </c>
      <c r="E11318" s="2">
        <v>20899</v>
      </c>
    </row>
    <row r="11319" spans="1:5" x14ac:dyDescent="0.2">
      <c r="A11319">
        <v>11318</v>
      </c>
      <c r="B11319" t="s">
        <v>1001</v>
      </c>
      <c r="C11319">
        <v>2</v>
      </c>
      <c r="D11319" t="s">
        <v>998</v>
      </c>
      <c r="E11319" s="2">
        <v>20899</v>
      </c>
    </row>
    <row r="11320" spans="1:5" x14ac:dyDescent="0.2">
      <c r="A11320">
        <v>11319</v>
      </c>
      <c r="B11320" t="s">
        <v>911</v>
      </c>
      <c r="C11320">
        <v>2</v>
      </c>
      <c r="D11320" t="s">
        <v>998</v>
      </c>
      <c r="E11320" s="2">
        <v>20899</v>
      </c>
    </row>
    <row r="11321" spans="1:5" x14ac:dyDescent="0.2">
      <c r="A11321">
        <v>11320</v>
      </c>
      <c r="B11321" t="s">
        <v>335</v>
      </c>
      <c r="C11321">
        <v>2</v>
      </c>
      <c r="D11321" t="s">
        <v>998</v>
      </c>
      <c r="E11321" s="2">
        <v>20899</v>
      </c>
    </row>
    <row r="11322" spans="1:5" x14ac:dyDescent="0.2">
      <c r="A11322">
        <v>11321</v>
      </c>
      <c r="B11322" t="s">
        <v>1001</v>
      </c>
      <c r="C11322">
        <v>2</v>
      </c>
      <c r="D11322" t="s">
        <v>998</v>
      </c>
      <c r="E11322" s="2">
        <v>20899</v>
      </c>
    </row>
    <row r="11323" spans="1:5" x14ac:dyDescent="0.2">
      <c r="A11323">
        <v>11322</v>
      </c>
      <c r="B11323" t="s">
        <v>45</v>
      </c>
      <c r="C11323">
        <v>2</v>
      </c>
      <c r="D11323" t="s">
        <v>998</v>
      </c>
      <c r="E11323" s="2">
        <v>20899</v>
      </c>
    </row>
    <row r="11324" spans="1:5" x14ac:dyDescent="0.2">
      <c r="A11324">
        <v>11323</v>
      </c>
      <c r="B11324" t="s">
        <v>98</v>
      </c>
      <c r="C11324">
        <v>2</v>
      </c>
      <c r="D11324" t="s">
        <v>1002</v>
      </c>
      <c r="E11324" s="2">
        <v>20900</v>
      </c>
    </row>
    <row r="11325" spans="1:5" x14ac:dyDescent="0.2">
      <c r="A11325">
        <v>11324</v>
      </c>
      <c r="B11325" t="s">
        <v>986</v>
      </c>
      <c r="C11325">
        <v>2</v>
      </c>
      <c r="D11325" t="s">
        <v>1002</v>
      </c>
      <c r="E11325" s="2">
        <v>20900</v>
      </c>
    </row>
    <row r="11326" spans="1:5" x14ac:dyDescent="0.2">
      <c r="A11326">
        <v>11325</v>
      </c>
      <c r="B11326" t="s">
        <v>26</v>
      </c>
      <c r="C11326">
        <v>2</v>
      </c>
      <c r="D11326" t="s">
        <v>1002</v>
      </c>
      <c r="E11326" s="2">
        <v>20900</v>
      </c>
    </row>
    <row r="11327" spans="1:5" x14ac:dyDescent="0.2">
      <c r="A11327">
        <v>11326</v>
      </c>
      <c r="B11327" t="s">
        <v>45</v>
      </c>
      <c r="C11327">
        <v>2</v>
      </c>
      <c r="D11327" t="s">
        <v>1002</v>
      </c>
      <c r="E11327" s="2">
        <v>20900</v>
      </c>
    </row>
    <row r="11328" spans="1:5" x14ac:dyDescent="0.2">
      <c r="A11328">
        <v>11327</v>
      </c>
      <c r="B11328" t="s">
        <v>1003</v>
      </c>
      <c r="C11328">
        <v>2</v>
      </c>
      <c r="D11328" t="s">
        <v>1004</v>
      </c>
      <c r="E11328" s="2">
        <v>20914</v>
      </c>
    </row>
    <row r="11329" spans="1:5" x14ac:dyDescent="0.2">
      <c r="A11329">
        <v>11328</v>
      </c>
      <c r="B11329" t="s">
        <v>702</v>
      </c>
      <c r="C11329">
        <v>2</v>
      </c>
      <c r="D11329" t="s">
        <v>1004</v>
      </c>
      <c r="E11329" s="2">
        <v>20914</v>
      </c>
    </row>
    <row r="11330" spans="1:5" x14ac:dyDescent="0.2">
      <c r="A11330">
        <v>11329</v>
      </c>
      <c r="B11330" t="s">
        <v>121</v>
      </c>
      <c r="C11330">
        <v>2</v>
      </c>
      <c r="D11330" t="s">
        <v>1004</v>
      </c>
      <c r="E11330" s="2">
        <v>20914</v>
      </c>
    </row>
    <row r="11331" spans="1:5" x14ac:dyDescent="0.2">
      <c r="A11331">
        <v>11330</v>
      </c>
      <c r="B11331" t="s">
        <v>690</v>
      </c>
      <c r="C11331">
        <v>2</v>
      </c>
      <c r="D11331" t="s">
        <v>1004</v>
      </c>
      <c r="E11331" s="2">
        <v>20914</v>
      </c>
    </row>
    <row r="11332" spans="1:5" x14ac:dyDescent="0.2">
      <c r="A11332">
        <v>11331</v>
      </c>
      <c r="B11332" t="s">
        <v>47</v>
      </c>
      <c r="C11332">
        <v>2</v>
      </c>
      <c r="D11332" t="s">
        <v>1004</v>
      </c>
      <c r="E11332" s="2">
        <v>20914</v>
      </c>
    </row>
    <row r="11333" spans="1:5" x14ac:dyDescent="0.2">
      <c r="A11333">
        <v>11332</v>
      </c>
      <c r="B11333" t="s">
        <v>47</v>
      </c>
      <c r="C11333">
        <v>2</v>
      </c>
      <c r="D11333" t="s">
        <v>1004</v>
      </c>
      <c r="E11333" s="2">
        <v>20914</v>
      </c>
    </row>
    <row r="11334" spans="1:5" x14ac:dyDescent="0.2">
      <c r="A11334">
        <v>11333</v>
      </c>
      <c r="B11334" t="s">
        <v>47</v>
      </c>
      <c r="C11334">
        <v>2</v>
      </c>
      <c r="D11334" t="s">
        <v>1004</v>
      </c>
      <c r="E11334" s="2">
        <v>20914</v>
      </c>
    </row>
    <row r="11335" spans="1:5" x14ac:dyDescent="0.2">
      <c r="A11335">
        <v>11334</v>
      </c>
      <c r="B11335" t="s">
        <v>47</v>
      </c>
      <c r="C11335">
        <v>2</v>
      </c>
      <c r="D11335" t="s">
        <v>1004</v>
      </c>
      <c r="E11335" s="2">
        <v>20914</v>
      </c>
    </row>
    <row r="11336" spans="1:5" x14ac:dyDescent="0.2">
      <c r="A11336">
        <v>11335</v>
      </c>
      <c r="B11336" t="s">
        <v>47</v>
      </c>
      <c r="C11336">
        <v>2</v>
      </c>
      <c r="D11336" t="s">
        <v>1004</v>
      </c>
      <c r="E11336" s="2">
        <v>20914</v>
      </c>
    </row>
    <row r="11337" spans="1:5" x14ac:dyDescent="0.2">
      <c r="A11337">
        <v>11336</v>
      </c>
      <c r="B11337" t="s">
        <v>672</v>
      </c>
      <c r="C11337">
        <v>2</v>
      </c>
      <c r="D11337" t="s">
        <v>1004</v>
      </c>
      <c r="E11337" s="2">
        <v>20914</v>
      </c>
    </row>
    <row r="11338" spans="1:5" x14ac:dyDescent="0.2">
      <c r="A11338">
        <v>11337</v>
      </c>
      <c r="B11338" t="s">
        <v>690</v>
      </c>
      <c r="C11338">
        <v>2</v>
      </c>
      <c r="D11338" t="s">
        <v>1004</v>
      </c>
      <c r="E11338" s="2">
        <v>20914</v>
      </c>
    </row>
    <row r="11339" spans="1:5" x14ac:dyDescent="0.2">
      <c r="A11339">
        <v>11338</v>
      </c>
      <c r="B11339" t="s">
        <v>878</v>
      </c>
      <c r="C11339">
        <v>2</v>
      </c>
      <c r="D11339" t="s">
        <v>1004</v>
      </c>
      <c r="E11339" s="2">
        <v>20914</v>
      </c>
    </row>
    <row r="11340" spans="1:5" x14ac:dyDescent="0.2">
      <c r="A11340">
        <v>11339</v>
      </c>
      <c r="B11340" t="s">
        <v>878</v>
      </c>
      <c r="C11340">
        <v>2</v>
      </c>
      <c r="D11340" t="s">
        <v>1004</v>
      </c>
      <c r="E11340" s="2">
        <v>20914</v>
      </c>
    </row>
    <row r="11341" spans="1:5" x14ac:dyDescent="0.2">
      <c r="A11341">
        <v>11340</v>
      </c>
      <c r="B11341" t="s">
        <v>628</v>
      </c>
      <c r="C11341">
        <v>2</v>
      </c>
      <c r="D11341" t="s">
        <v>1004</v>
      </c>
      <c r="E11341" s="2">
        <v>20914</v>
      </c>
    </row>
    <row r="11342" spans="1:5" x14ac:dyDescent="0.2">
      <c r="A11342">
        <v>11341</v>
      </c>
      <c r="B11342" t="s">
        <v>628</v>
      </c>
      <c r="C11342">
        <v>2</v>
      </c>
      <c r="D11342" t="s">
        <v>1004</v>
      </c>
      <c r="E11342" s="2">
        <v>20914</v>
      </c>
    </row>
    <row r="11343" spans="1:5" x14ac:dyDescent="0.2">
      <c r="A11343">
        <v>11342</v>
      </c>
      <c r="B11343" t="s">
        <v>628</v>
      </c>
      <c r="C11343">
        <v>2</v>
      </c>
      <c r="D11343" t="s">
        <v>1004</v>
      </c>
      <c r="E11343" s="2">
        <v>20914</v>
      </c>
    </row>
    <row r="11344" spans="1:5" x14ac:dyDescent="0.2">
      <c r="A11344">
        <v>11343</v>
      </c>
      <c r="B11344" t="s">
        <v>1000</v>
      </c>
      <c r="C11344">
        <v>2</v>
      </c>
      <c r="D11344" t="s">
        <v>1004</v>
      </c>
      <c r="E11344" s="2">
        <v>20914</v>
      </c>
    </row>
    <row r="11345" spans="1:5" x14ac:dyDescent="0.2">
      <c r="A11345">
        <v>11344</v>
      </c>
      <c r="B11345" t="s">
        <v>1000</v>
      </c>
      <c r="C11345">
        <v>2</v>
      </c>
      <c r="D11345" t="s">
        <v>1004</v>
      </c>
      <c r="E11345" s="2">
        <v>20914</v>
      </c>
    </row>
    <row r="11346" spans="1:5" x14ac:dyDescent="0.2">
      <c r="A11346">
        <v>11345</v>
      </c>
      <c r="B11346" t="s">
        <v>1000</v>
      </c>
      <c r="C11346">
        <v>2</v>
      </c>
      <c r="D11346" t="s">
        <v>1004</v>
      </c>
      <c r="E11346" s="2">
        <v>20914</v>
      </c>
    </row>
    <row r="11347" spans="1:5" x14ac:dyDescent="0.2">
      <c r="A11347">
        <v>11346</v>
      </c>
      <c r="B11347" t="s">
        <v>1000</v>
      </c>
      <c r="C11347">
        <v>2</v>
      </c>
      <c r="D11347" t="s">
        <v>1004</v>
      </c>
      <c r="E11347" s="2">
        <v>20914</v>
      </c>
    </row>
    <row r="11348" spans="1:5" x14ac:dyDescent="0.2">
      <c r="A11348">
        <v>11347</v>
      </c>
      <c r="B11348" t="s">
        <v>1000</v>
      </c>
      <c r="C11348">
        <v>2</v>
      </c>
      <c r="D11348" t="s">
        <v>1004</v>
      </c>
      <c r="E11348" s="2">
        <v>20914</v>
      </c>
    </row>
    <row r="11349" spans="1:5" x14ac:dyDescent="0.2">
      <c r="A11349">
        <v>11348</v>
      </c>
      <c r="B11349" t="s">
        <v>1000</v>
      </c>
      <c r="C11349">
        <v>2</v>
      </c>
      <c r="D11349" t="s">
        <v>1004</v>
      </c>
      <c r="E11349" s="2">
        <v>20914</v>
      </c>
    </row>
    <row r="11350" spans="1:5" x14ac:dyDescent="0.2">
      <c r="A11350">
        <v>11349</v>
      </c>
      <c r="B11350" t="s">
        <v>7</v>
      </c>
      <c r="C11350">
        <v>2</v>
      </c>
      <c r="D11350" t="s">
        <v>1004</v>
      </c>
      <c r="E11350" s="2">
        <v>20914</v>
      </c>
    </row>
    <row r="11351" spans="1:5" x14ac:dyDescent="0.2">
      <c r="A11351">
        <v>11350</v>
      </c>
      <c r="B11351" t="s">
        <v>702</v>
      </c>
      <c r="C11351">
        <v>2</v>
      </c>
      <c r="D11351" t="s">
        <v>1004</v>
      </c>
      <c r="E11351" s="2">
        <v>20914</v>
      </c>
    </row>
    <row r="11352" spans="1:5" x14ac:dyDescent="0.2">
      <c r="A11352">
        <v>11351</v>
      </c>
      <c r="B11352" t="s">
        <v>702</v>
      </c>
      <c r="C11352">
        <v>2</v>
      </c>
      <c r="D11352" t="s">
        <v>1004</v>
      </c>
      <c r="E11352" s="2">
        <v>20914</v>
      </c>
    </row>
    <row r="11353" spans="1:5" x14ac:dyDescent="0.2">
      <c r="A11353">
        <v>11352</v>
      </c>
      <c r="B11353" t="s">
        <v>668</v>
      </c>
      <c r="C11353">
        <v>2</v>
      </c>
      <c r="D11353" t="s">
        <v>1004</v>
      </c>
      <c r="E11353" s="2">
        <v>20914</v>
      </c>
    </row>
    <row r="11354" spans="1:5" x14ac:dyDescent="0.2">
      <c r="A11354">
        <v>11353</v>
      </c>
      <c r="B11354" t="s">
        <v>702</v>
      </c>
      <c r="C11354">
        <v>2</v>
      </c>
      <c r="D11354" t="s">
        <v>1004</v>
      </c>
      <c r="E11354" s="2">
        <v>20914</v>
      </c>
    </row>
    <row r="11355" spans="1:5" x14ac:dyDescent="0.2">
      <c r="A11355">
        <v>11354</v>
      </c>
      <c r="B11355" t="s">
        <v>668</v>
      </c>
      <c r="C11355">
        <v>2</v>
      </c>
      <c r="D11355" t="s">
        <v>1004</v>
      </c>
      <c r="E11355" s="2">
        <v>20914</v>
      </c>
    </row>
    <row r="11356" spans="1:5" x14ac:dyDescent="0.2">
      <c r="A11356">
        <v>11355</v>
      </c>
      <c r="B11356" t="s">
        <v>47</v>
      </c>
      <c r="C11356">
        <v>2</v>
      </c>
      <c r="D11356" t="s">
        <v>1004</v>
      </c>
      <c r="E11356" s="2">
        <v>20914</v>
      </c>
    </row>
    <row r="11357" spans="1:5" x14ac:dyDescent="0.2">
      <c r="A11357">
        <v>11356</v>
      </c>
      <c r="B11357" t="s">
        <v>751</v>
      </c>
      <c r="C11357">
        <v>2</v>
      </c>
      <c r="D11357" t="s">
        <v>1004</v>
      </c>
      <c r="E11357" s="2">
        <v>20914</v>
      </c>
    </row>
    <row r="11358" spans="1:5" x14ac:dyDescent="0.2">
      <c r="A11358">
        <v>11357</v>
      </c>
      <c r="B11358" t="s">
        <v>982</v>
      </c>
      <c r="C11358">
        <v>2</v>
      </c>
      <c r="D11358" t="s">
        <v>1004</v>
      </c>
      <c r="E11358" s="2">
        <v>20914</v>
      </c>
    </row>
    <row r="11359" spans="1:5" x14ac:dyDescent="0.2">
      <c r="A11359">
        <v>11358</v>
      </c>
      <c r="B11359" t="s">
        <v>702</v>
      </c>
      <c r="C11359">
        <v>2</v>
      </c>
      <c r="D11359" t="s">
        <v>1004</v>
      </c>
      <c r="E11359" s="2">
        <v>20914</v>
      </c>
    </row>
    <row r="11360" spans="1:5" x14ac:dyDescent="0.2">
      <c r="A11360">
        <v>11359</v>
      </c>
      <c r="B11360" t="s">
        <v>702</v>
      </c>
      <c r="C11360">
        <v>2</v>
      </c>
      <c r="D11360" t="s">
        <v>1004</v>
      </c>
      <c r="E11360" s="2">
        <v>20914</v>
      </c>
    </row>
    <row r="11361" spans="1:5" x14ac:dyDescent="0.2">
      <c r="A11361">
        <v>11360</v>
      </c>
      <c r="B11361" t="s">
        <v>668</v>
      </c>
      <c r="C11361">
        <v>2</v>
      </c>
      <c r="D11361" t="s">
        <v>1004</v>
      </c>
      <c r="E11361" s="2">
        <v>20914</v>
      </c>
    </row>
    <row r="11362" spans="1:5" x14ac:dyDescent="0.2">
      <c r="A11362">
        <v>11361</v>
      </c>
      <c r="B11362" t="s">
        <v>615</v>
      </c>
      <c r="C11362">
        <v>2</v>
      </c>
      <c r="D11362" t="s">
        <v>1004</v>
      </c>
      <c r="E11362" s="2">
        <v>20914</v>
      </c>
    </row>
    <row r="11363" spans="1:5" x14ac:dyDescent="0.2">
      <c r="A11363">
        <v>11362</v>
      </c>
      <c r="B11363" t="s">
        <v>668</v>
      </c>
      <c r="C11363">
        <v>2</v>
      </c>
      <c r="D11363" t="s">
        <v>1004</v>
      </c>
      <c r="E11363" s="2">
        <v>20914</v>
      </c>
    </row>
    <row r="11364" spans="1:5" x14ac:dyDescent="0.2">
      <c r="A11364">
        <v>11363</v>
      </c>
      <c r="B11364" t="s">
        <v>702</v>
      </c>
      <c r="C11364">
        <v>2</v>
      </c>
      <c r="D11364" t="s">
        <v>1004</v>
      </c>
      <c r="E11364" s="2">
        <v>20914</v>
      </c>
    </row>
    <row r="11365" spans="1:5" x14ac:dyDescent="0.2">
      <c r="A11365">
        <v>11364</v>
      </c>
      <c r="B11365" t="s">
        <v>189</v>
      </c>
      <c r="C11365">
        <v>2</v>
      </c>
      <c r="D11365" t="s">
        <v>1004</v>
      </c>
      <c r="E11365" s="2">
        <v>20914</v>
      </c>
    </row>
    <row r="11366" spans="1:5" x14ac:dyDescent="0.2">
      <c r="A11366">
        <v>11365</v>
      </c>
      <c r="B11366" t="s">
        <v>702</v>
      </c>
      <c r="C11366">
        <v>2</v>
      </c>
      <c r="D11366" t="s">
        <v>1004</v>
      </c>
      <c r="E11366" s="2">
        <v>20914</v>
      </c>
    </row>
    <row r="11367" spans="1:5" x14ac:dyDescent="0.2">
      <c r="A11367">
        <v>11366</v>
      </c>
      <c r="B11367" t="s">
        <v>690</v>
      </c>
      <c r="C11367">
        <v>2</v>
      </c>
      <c r="D11367" t="s">
        <v>1004</v>
      </c>
      <c r="E11367" s="2">
        <v>20914</v>
      </c>
    </row>
    <row r="11368" spans="1:5" x14ac:dyDescent="0.2">
      <c r="A11368">
        <v>11367</v>
      </c>
      <c r="B11368" t="s">
        <v>753</v>
      </c>
      <c r="C11368">
        <v>2</v>
      </c>
      <c r="D11368" t="s">
        <v>1004</v>
      </c>
      <c r="E11368" s="2">
        <v>20914</v>
      </c>
    </row>
    <row r="11369" spans="1:5" x14ac:dyDescent="0.2">
      <c r="A11369">
        <v>11368</v>
      </c>
      <c r="B11369" t="s">
        <v>690</v>
      </c>
      <c r="C11369">
        <v>2</v>
      </c>
      <c r="D11369" t="s">
        <v>1004</v>
      </c>
      <c r="E11369" s="2">
        <v>20914</v>
      </c>
    </row>
    <row r="11370" spans="1:5" x14ac:dyDescent="0.2">
      <c r="A11370">
        <v>11369</v>
      </c>
      <c r="B11370" t="s">
        <v>690</v>
      </c>
      <c r="C11370">
        <v>2</v>
      </c>
      <c r="D11370" t="s">
        <v>1004</v>
      </c>
      <c r="E11370" s="2">
        <v>20914</v>
      </c>
    </row>
    <row r="11371" spans="1:5" x14ac:dyDescent="0.2">
      <c r="A11371">
        <v>11370</v>
      </c>
      <c r="B11371" t="s">
        <v>690</v>
      </c>
      <c r="C11371">
        <v>2</v>
      </c>
      <c r="D11371" t="s">
        <v>1004</v>
      </c>
      <c r="E11371" s="2">
        <v>20914</v>
      </c>
    </row>
    <row r="11372" spans="1:5" x14ac:dyDescent="0.2">
      <c r="A11372">
        <v>11371</v>
      </c>
      <c r="B11372" t="s">
        <v>690</v>
      </c>
      <c r="C11372">
        <v>2</v>
      </c>
      <c r="D11372" t="s">
        <v>1004</v>
      </c>
      <c r="E11372" s="2">
        <v>20914</v>
      </c>
    </row>
    <row r="11373" spans="1:5" x14ac:dyDescent="0.2">
      <c r="A11373">
        <v>11372</v>
      </c>
      <c r="B11373" t="s">
        <v>1005</v>
      </c>
      <c r="C11373">
        <v>2</v>
      </c>
      <c r="D11373" t="s">
        <v>1004</v>
      </c>
      <c r="E11373" s="2">
        <v>20914</v>
      </c>
    </row>
    <row r="11374" spans="1:5" x14ac:dyDescent="0.2">
      <c r="A11374">
        <v>11373</v>
      </c>
      <c r="B11374" t="s">
        <v>753</v>
      </c>
      <c r="C11374">
        <v>2</v>
      </c>
      <c r="D11374" t="s">
        <v>1004</v>
      </c>
      <c r="E11374" s="2">
        <v>20914</v>
      </c>
    </row>
    <row r="11375" spans="1:5" x14ac:dyDescent="0.2">
      <c r="A11375">
        <v>11374</v>
      </c>
      <c r="B11375" t="s">
        <v>690</v>
      </c>
      <c r="C11375">
        <v>2</v>
      </c>
      <c r="D11375" t="s">
        <v>1004</v>
      </c>
      <c r="E11375" s="2">
        <v>20914</v>
      </c>
    </row>
    <row r="11376" spans="1:5" x14ac:dyDescent="0.2">
      <c r="A11376">
        <v>11375</v>
      </c>
      <c r="B11376" t="s">
        <v>753</v>
      </c>
      <c r="C11376">
        <v>2</v>
      </c>
      <c r="D11376" t="s">
        <v>1004</v>
      </c>
      <c r="E11376" s="2">
        <v>20914</v>
      </c>
    </row>
    <row r="11377" spans="1:5" x14ac:dyDescent="0.2">
      <c r="A11377">
        <v>11376</v>
      </c>
      <c r="B11377" t="s">
        <v>40</v>
      </c>
      <c r="C11377">
        <v>2</v>
      </c>
      <c r="D11377" t="s">
        <v>1004</v>
      </c>
      <c r="E11377" s="2">
        <v>20914</v>
      </c>
    </row>
    <row r="11378" spans="1:5" x14ac:dyDescent="0.2">
      <c r="A11378">
        <v>11377</v>
      </c>
      <c r="B11378" t="s">
        <v>40</v>
      </c>
      <c r="C11378">
        <v>2</v>
      </c>
      <c r="D11378" t="s">
        <v>1004</v>
      </c>
      <c r="E11378" s="2">
        <v>20914</v>
      </c>
    </row>
    <row r="11379" spans="1:5" x14ac:dyDescent="0.2">
      <c r="A11379">
        <v>11378</v>
      </c>
      <c r="B11379" t="s">
        <v>760</v>
      </c>
      <c r="C11379">
        <v>2</v>
      </c>
      <c r="D11379" t="s">
        <v>1004</v>
      </c>
      <c r="E11379" s="2">
        <v>20914</v>
      </c>
    </row>
    <row r="11380" spans="1:5" x14ac:dyDescent="0.2">
      <c r="A11380">
        <v>11379</v>
      </c>
      <c r="B11380" t="s">
        <v>7</v>
      </c>
      <c r="C11380">
        <v>2</v>
      </c>
      <c r="D11380" t="s">
        <v>1006</v>
      </c>
      <c r="E11380" s="2">
        <v>20915</v>
      </c>
    </row>
    <row r="11381" spans="1:5" x14ac:dyDescent="0.2">
      <c r="A11381">
        <v>11380</v>
      </c>
      <c r="B11381" t="s">
        <v>1000</v>
      </c>
      <c r="C11381">
        <v>2</v>
      </c>
      <c r="D11381" t="s">
        <v>1006</v>
      </c>
      <c r="E11381" s="2">
        <v>20915</v>
      </c>
    </row>
    <row r="11382" spans="1:5" x14ac:dyDescent="0.2">
      <c r="A11382">
        <v>11381</v>
      </c>
      <c r="B11382" t="s">
        <v>775</v>
      </c>
      <c r="C11382">
        <v>2</v>
      </c>
      <c r="D11382" t="s">
        <v>1007</v>
      </c>
      <c r="E11382" s="2">
        <v>20920</v>
      </c>
    </row>
    <row r="11383" spans="1:5" x14ac:dyDescent="0.2">
      <c r="A11383">
        <v>11382</v>
      </c>
      <c r="B11383" t="s">
        <v>894</v>
      </c>
      <c r="C11383">
        <v>2</v>
      </c>
      <c r="D11383" t="s">
        <v>1007</v>
      </c>
      <c r="E11383" s="2">
        <v>20920</v>
      </c>
    </row>
    <row r="11384" spans="1:5" x14ac:dyDescent="0.2">
      <c r="A11384">
        <v>11383</v>
      </c>
      <c r="B11384" t="s">
        <v>335</v>
      </c>
      <c r="C11384">
        <v>2</v>
      </c>
      <c r="D11384" t="s">
        <v>1007</v>
      </c>
      <c r="E11384" s="2">
        <v>20920</v>
      </c>
    </row>
    <row r="11385" spans="1:5" x14ac:dyDescent="0.2">
      <c r="A11385">
        <v>11384</v>
      </c>
      <c r="B11385" t="s">
        <v>894</v>
      </c>
      <c r="C11385">
        <v>2</v>
      </c>
      <c r="D11385" t="s">
        <v>1007</v>
      </c>
      <c r="E11385" s="2">
        <v>20920</v>
      </c>
    </row>
    <row r="11386" spans="1:5" x14ac:dyDescent="0.2">
      <c r="A11386">
        <v>11385</v>
      </c>
      <c r="B11386" t="s">
        <v>62</v>
      </c>
      <c r="C11386">
        <v>2</v>
      </c>
      <c r="D11386" t="s">
        <v>1007</v>
      </c>
      <c r="E11386" s="2">
        <v>20920</v>
      </c>
    </row>
    <row r="11387" spans="1:5" x14ac:dyDescent="0.2">
      <c r="A11387">
        <v>11386</v>
      </c>
      <c r="B11387" t="s">
        <v>678</v>
      </c>
      <c r="C11387">
        <v>2</v>
      </c>
      <c r="D11387" t="s">
        <v>1007</v>
      </c>
      <c r="E11387" s="2">
        <v>20920</v>
      </c>
    </row>
    <row r="11388" spans="1:5" x14ac:dyDescent="0.2">
      <c r="A11388">
        <v>11387</v>
      </c>
      <c r="B11388" t="s">
        <v>682</v>
      </c>
      <c r="C11388">
        <v>2</v>
      </c>
      <c r="D11388" t="s">
        <v>1007</v>
      </c>
      <c r="E11388" s="2">
        <v>20920</v>
      </c>
    </row>
    <row r="11389" spans="1:5" x14ac:dyDescent="0.2">
      <c r="A11389">
        <v>11388</v>
      </c>
      <c r="B11389" t="s">
        <v>219</v>
      </c>
      <c r="C11389">
        <v>2</v>
      </c>
      <c r="D11389" t="s">
        <v>1007</v>
      </c>
      <c r="E11389" s="2">
        <v>20920</v>
      </c>
    </row>
    <row r="11390" spans="1:5" x14ac:dyDescent="0.2">
      <c r="A11390">
        <v>11389</v>
      </c>
      <c r="B11390" t="s">
        <v>219</v>
      </c>
      <c r="C11390">
        <v>2</v>
      </c>
      <c r="D11390" t="s">
        <v>1007</v>
      </c>
      <c r="E11390" s="2">
        <v>20920</v>
      </c>
    </row>
    <row r="11391" spans="1:5" x14ac:dyDescent="0.2">
      <c r="A11391">
        <v>11390</v>
      </c>
      <c r="B11391" t="s">
        <v>774</v>
      </c>
      <c r="C11391">
        <v>2</v>
      </c>
      <c r="D11391" t="s">
        <v>1007</v>
      </c>
      <c r="E11391" s="2">
        <v>20920</v>
      </c>
    </row>
    <row r="11392" spans="1:5" x14ac:dyDescent="0.2">
      <c r="A11392">
        <v>11391</v>
      </c>
      <c r="B11392" t="s">
        <v>219</v>
      </c>
      <c r="C11392">
        <v>2</v>
      </c>
      <c r="D11392" t="s">
        <v>1007</v>
      </c>
      <c r="E11392" s="2">
        <v>20920</v>
      </c>
    </row>
    <row r="11393" spans="1:5" x14ac:dyDescent="0.2">
      <c r="A11393">
        <v>11392</v>
      </c>
      <c r="B11393" t="s">
        <v>774</v>
      </c>
      <c r="C11393">
        <v>2</v>
      </c>
      <c r="D11393" t="s">
        <v>1007</v>
      </c>
      <c r="E11393" s="2">
        <v>20920</v>
      </c>
    </row>
    <row r="11394" spans="1:5" x14ac:dyDescent="0.2">
      <c r="A11394">
        <v>11393</v>
      </c>
      <c r="B11394" t="s">
        <v>774</v>
      </c>
      <c r="C11394">
        <v>2</v>
      </c>
      <c r="D11394" t="s">
        <v>1007</v>
      </c>
      <c r="E11394" s="2">
        <v>20920</v>
      </c>
    </row>
    <row r="11395" spans="1:5" x14ac:dyDescent="0.2">
      <c r="A11395">
        <v>11394</v>
      </c>
      <c r="B11395" t="s">
        <v>219</v>
      </c>
      <c r="C11395">
        <v>2</v>
      </c>
      <c r="D11395" t="s">
        <v>1007</v>
      </c>
      <c r="E11395" s="2">
        <v>20920</v>
      </c>
    </row>
    <row r="11396" spans="1:5" x14ac:dyDescent="0.2">
      <c r="A11396">
        <v>11395</v>
      </c>
      <c r="B11396" t="s">
        <v>642</v>
      </c>
      <c r="C11396">
        <v>2</v>
      </c>
      <c r="D11396" t="s">
        <v>1007</v>
      </c>
      <c r="E11396" s="2">
        <v>20920</v>
      </c>
    </row>
    <row r="11397" spans="1:5" x14ac:dyDescent="0.2">
      <c r="A11397">
        <v>11396</v>
      </c>
      <c r="B11397" t="s">
        <v>219</v>
      </c>
      <c r="C11397">
        <v>2</v>
      </c>
      <c r="D11397" t="s">
        <v>1007</v>
      </c>
      <c r="E11397" s="2">
        <v>20920</v>
      </c>
    </row>
    <row r="11398" spans="1:5" x14ac:dyDescent="0.2">
      <c r="A11398">
        <v>11397</v>
      </c>
      <c r="B11398" t="s">
        <v>774</v>
      </c>
      <c r="C11398">
        <v>2</v>
      </c>
      <c r="D11398" t="s">
        <v>1007</v>
      </c>
      <c r="E11398" s="2">
        <v>20920</v>
      </c>
    </row>
    <row r="11399" spans="1:5" x14ac:dyDescent="0.2">
      <c r="A11399">
        <v>11398</v>
      </c>
      <c r="B11399" t="s">
        <v>774</v>
      </c>
      <c r="C11399">
        <v>2</v>
      </c>
      <c r="D11399" t="s">
        <v>1007</v>
      </c>
      <c r="E11399" s="2">
        <v>20920</v>
      </c>
    </row>
    <row r="11400" spans="1:5" x14ac:dyDescent="0.2">
      <c r="A11400">
        <v>11399</v>
      </c>
      <c r="B11400" t="s">
        <v>219</v>
      </c>
      <c r="C11400">
        <v>2</v>
      </c>
      <c r="D11400" t="s">
        <v>1007</v>
      </c>
      <c r="E11400" s="2">
        <v>20920</v>
      </c>
    </row>
    <row r="11401" spans="1:5" x14ac:dyDescent="0.2">
      <c r="A11401">
        <v>11400</v>
      </c>
      <c r="B11401" t="s">
        <v>289</v>
      </c>
      <c r="C11401">
        <v>2</v>
      </c>
      <c r="D11401" t="s">
        <v>1007</v>
      </c>
      <c r="E11401" s="2">
        <v>20920</v>
      </c>
    </row>
    <row r="11402" spans="1:5" x14ac:dyDescent="0.2">
      <c r="A11402">
        <v>11401</v>
      </c>
      <c r="B11402" t="s">
        <v>774</v>
      </c>
      <c r="C11402">
        <v>2</v>
      </c>
      <c r="D11402" t="s">
        <v>1007</v>
      </c>
      <c r="E11402" s="2">
        <v>20920</v>
      </c>
    </row>
    <row r="11403" spans="1:5" x14ac:dyDescent="0.2">
      <c r="A11403">
        <v>11402</v>
      </c>
      <c r="B11403" t="s">
        <v>774</v>
      </c>
      <c r="C11403">
        <v>2</v>
      </c>
      <c r="D11403" t="s">
        <v>1007</v>
      </c>
      <c r="E11403" s="2">
        <v>20920</v>
      </c>
    </row>
    <row r="11404" spans="1:5" x14ac:dyDescent="0.2">
      <c r="A11404">
        <v>11403</v>
      </c>
      <c r="B11404" t="s">
        <v>678</v>
      </c>
      <c r="C11404">
        <v>2</v>
      </c>
      <c r="D11404" t="s">
        <v>1007</v>
      </c>
      <c r="E11404" s="2">
        <v>20920</v>
      </c>
    </row>
    <row r="11405" spans="1:5" x14ac:dyDescent="0.2">
      <c r="A11405">
        <v>11404</v>
      </c>
      <c r="B11405" t="s">
        <v>219</v>
      </c>
      <c r="C11405">
        <v>2</v>
      </c>
      <c r="D11405" t="s">
        <v>1007</v>
      </c>
      <c r="E11405" s="2">
        <v>20920</v>
      </c>
    </row>
    <row r="11406" spans="1:5" x14ac:dyDescent="0.2">
      <c r="A11406">
        <v>11405</v>
      </c>
      <c r="B11406" t="s">
        <v>678</v>
      </c>
      <c r="C11406">
        <v>2</v>
      </c>
      <c r="D11406" t="s">
        <v>1007</v>
      </c>
      <c r="E11406" s="2">
        <v>20920</v>
      </c>
    </row>
    <row r="11407" spans="1:5" x14ac:dyDescent="0.2">
      <c r="A11407">
        <v>11406</v>
      </c>
      <c r="B11407" t="s">
        <v>678</v>
      </c>
      <c r="C11407">
        <v>2</v>
      </c>
      <c r="D11407" t="s">
        <v>1007</v>
      </c>
      <c r="E11407" s="2">
        <v>20920</v>
      </c>
    </row>
    <row r="11408" spans="1:5" x14ac:dyDescent="0.2">
      <c r="A11408">
        <v>11407</v>
      </c>
      <c r="B11408" t="s">
        <v>678</v>
      </c>
      <c r="C11408">
        <v>2</v>
      </c>
      <c r="D11408" t="s">
        <v>1007</v>
      </c>
      <c r="E11408" s="2">
        <v>20920</v>
      </c>
    </row>
    <row r="11409" spans="1:5" x14ac:dyDescent="0.2">
      <c r="A11409">
        <v>11408</v>
      </c>
      <c r="B11409" t="s">
        <v>219</v>
      </c>
      <c r="C11409">
        <v>2</v>
      </c>
      <c r="D11409" t="s">
        <v>1007</v>
      </c>
      <c r="E11409" s="2">
        <v>20920</v>
      </c>
    </row>
    <row r="11410" spans="1:5" x14ac:dyDescent="0.2">
      <c r="A11410">
        <v>11409</v>
      </c>
      <c r="B11410" t="s">
        <v>289</v>
      </c>
      <c r="C11410">
        <v>2</v>
      </c>
      <c r="D11410" t="s">
        <v>1007</v>
      </c>
      <c r="E11410" s="2">
        <v>20920</v>
      </c>
    </row>
    <row r="11411" spans="1:5" x14ac:dyDescent="0.2">
      <c r="A11411">
        <v>11410</v>
      </c>
      <c r="B11411" t="s">
        <v>689</v>
      </c>
      <c r="C11411">
        <v>2</v>
      </c>
      <c r="D11411" t="s">
        <v>1007</v>
      </c>
      <c r="E11411" s="2">
        <v>20920</v>
      </c>
    </row>
    <row r="11412" spans="1:5" x14ac:dyDescent="0.2">
      <c r="A11412">
        <v>11411</v>
      </c>
      <c r="B11412" t="s">
        <v>1008</v>
      </c>
      <c r="C11412">
        <v>2</v>
      </c>
      <c r="D11412" t="s">
        <v>1007</v>
      </c>
      <c r="E11412" s="2">
        <v>20920</v>
      </c>
    </row>
    <row r="11413" spans="1:5" x14ac:dyDescent="0.2">
      <c r="A11413">
        <v>11412</v>
      </c>
      <c r="B11413" t="s">
        <v>219</v>
      </c>
      <c r="C11413">
        <v>2</v>
      </c>
      <c r="D11413" t="s">
        <v>1007</v>
      </c>
      <c r="E11413" s="2">
        <v>20920</v>
      </c>
    </row>
    <row r="11414" spans="1:5" x14ac:dyDescent="0.2">
      <c r="A11414">
        <v>11413</v>
      </c>
      <c r="B11414" t="s">
        <v>219</v>
      </c>
      <c r="C11414">
        <v>2</v>
      </c>
      <c r="D11414" t="s">
        <v>1007</v>
      </c>
      <c r="E11414" s="2">
        <v>20920</v>
      </c>
    </row>
    <row r="11415" spans="1:5" x14ac:dyDescent="0.2">
      <c r="A11415">
        <v>11414</v>
      </c>
      <c r="B11415" t="s">
        <v>881</v>
      </c>
      <c r="C11415">
        <v>2</v>
      </c>
      <c r="D11415" t="s">
        <v>1007</v>
      </c>
      <c r="E11415" s="2">
        <v>20920</v>
      </c>
    </row>
    <row r="11416" spans="1:5" x14ac:dyDescent="0.2">
      <c r="A11416">
        <v>11415</v>
      </c>
      <c r="B11416" t="s">
        <v>774</v>
      </c>
      <c r="C11416">
        <v>2</v>
      </c>
      <c r="D11416" t="s">
        <v>1007</v>
      </c>
      <c r="E11416" s="2">
        <v>20920</v>
      </c>
    </row>
    <row r="11417" spans="1:5" x14ac:dyDescent="0.2">
      <c r="A11417">
        <v>11416</v>
      </c>
      <c r="B11417" t="s">
        <v>219</v>
      </c>
      <c r="C11417">
        <v>2</v>
      </c>
      <c r="D11417" t="s">
        <v>1007</v>
      </c>
      <c r="E11417" s="2">
        <v>20920</v>
      </c>
    </row>
    <row r="11418" spans="1:5" x14ac:dyDescent="0.2">
      <c r="A11418">
        <v>11417</v>
      </c>
      <c r="B11418" t="s">
        <v>689</v>
      </c>
      <c r="C11418">
        <v>2</v>
      </c>
      <c r="D11418" t="s">
        <v>1007</v>
      </c>
      <c r="E11418" s="2">
        <v>20920</v>
      </c>
    </row>
    <row r="11419" spans="1:5" x14ac:dyDescent="0.2">
      <c r="A11419">
        <v>11418</v>
      </c>
      <c r="B11419" t="s">
        <v>881</v>
      </c>
      <c r="C11419">
        <v>2</v>
      </c>
      <c r="D11419" t="s">
        <v>1007</v>
      </c>
      <c r="E11419" s="2">
        <v>20920</v>
      </c>
    </row>
    <row r="11420" spans="1:5" x14ac:dyDescent="0.2">
      <c r="A11420">
        <v>11419</v>
      </c>
      <c r="B11420" t="s">
        <v>690</v>
      </c>
      <c r="C11420">
        <v>2</v>
      </c>
      <c r="D11420" t="s">
        <v>1009</v>
      </c>
      <c r="E11420" s="2">
        <v>20921</v>
      </c>
    </row>
    <row r="11421" spans="1:5" x14ac:dyDescent="0.2">
      <c r="A11421">
        <v>11420</v>
      </c>
      <c r="B11421" t="s">
        <v>690</v>
      </c>
      <c r="C11421">
        <v>2</v>
      </c>
      <c r="D11421" t="s">
        <v>1009</v>
      </c>
      <c r="E11421" s="2">
        <v>20921</v>
      </c>
    </row>
    <row r="11422" spans="1:5" x14ac:dyDescent="0.2">
      <c r="A11422">
        <v>11421</v>
      </c>
      <c r="B11422" t="s">
        <v>690</v>
      </c>
      <c r="C11422">
        <v>2</v>
      </c>
      <c r="D11422" t="s">
        <v>1009</v>
      </c>
      <c r="E11422" s="2">
        <v>20921</v>
      </c>
    </row>
    <row r="11423" spans="1:5" x14ac:dyDescent="0.2">
      <c r="A11423">
        <v>11422</v>
      </c>
      <c r="B11423" t="s">
        <v>138</v>
      </c>
      <c r="C11423">
        <v>2</v>
      </c>
      <c r="D11423" t="s">
        <v>1009</v>
      </c>
      <c r="E11423" s="2">
        <v>20921</v>
      </c>
    </row>
    <row r="11424" spans="1:5" x14ac:dyDescent="0.2">
      <c r="A11424">
        <v>11423</v>
      </c>
      <c r="B11424" t="s">
        <v>138</v>
      </c>
      <c r="C11424">
        <v>2</v>
      </c>
      <c r="D11424" t="s">
        <v>1009</v>
      </c>
      <c r="E11424" s="2">
        <v>20921</v>
      </c>
    </row>
    <row r="11425" spans="1:5" x14ac:dyDescent="0.2">
      <c r="A11425">
        <v>11424</v>
      </c>
      <c r="B11425" t="s">
        <v>138</v>
      </c>
      <c r="C11425">
        <v>2</v>
      </c>
      <c r="D11425" t="s">
        <v>1009</v>
      </c>
      <c r="E11425" s="2">
        <v>20921</v>
      </c>
    </row>
    <row r="11426" spans="1:5" x14ac:dyDescent="0.2">
      <c r="A11426">
        <v>11425</v>
      </c>
      <c r="B11426" t="s">
        <v>653</v>
      </c>
      <c r="C11426">
        <v>2</v>
      </c>
      <c r="D11426" t="s">
        <v>1009</v>
      </c>
      <c r="E11426" s="2">
        <v>20921</v>
      </c>
    </row>
    <row r="11427" spans="1:5" x14ac:dyDescent="0.2">
      <c r="A11427">
        <v>11426</v>
      </c>
      <c r="B11427" t="s">
        <v>693</v>
      </c>
      <c r="C11427">
        <v>2</v>
      </c>
      <c r="D11427" t="s">
        <v>1009</v>
      </c>
      <c r="E11427" s="2">
        <v>20921</v>
      </c>
    </row>
    <row r="11428" spans="1:5" x14ac:dyDescent="0.2">
      <c r="A11428">
        <v>11427</v>
      </c>
      <c r="B11428" t="s">
        <v>72</v>
      </c>
      <c r="C11428">
        <v>2</v>
      </c>
      <c r="D11428" t="s">
        <v>1009</v>
      </c>
      <c r="E11428" s="2">
        <v>20921</v>
      </c>
    </row>
    <row r="11429" spans="1:5" x14ac:dyDescent="0.2">
      <c r="A11429">
        <v>11428</v>
      </c>
      <c r="B11429" t="s">
        <v>72</v>
      </c>
      <c r="C11429">
        <v>2</v>
      </c>
      <c r="D11429" t="s">
        <v>1009</v>
      </c>
      <c r="E11429" s="2">
        <v>20921</v>
      </c>
    </row>
    <row r="11430" spans="1:5" x14ac:dyDescent="0.2">
      <c r="A11430">
        <v>11429</v>
      </c>
      <c r="B11430" t="s">
        <v>1010</v>
      </c>
      <c r="C11430">
        <v>2</v>
      </c>
      <c r="D11430" t="s">
        <v>1009</v>
      </c>
      <c r="E11430" s="2">
        <v>20921</v>
      </c>
    </row>
    <row r="11431" spans="1:5" x14ac:dyDescent="0.2">
      <c r="A11431">
        <v>11430</v>
      </c>
      <c r="B11431" t="s">
        <v>1010</v>
      </c>
      <c r="C11431">
        <v>2</v>
      </c>
      <c r="D11431" t="s">
        <v>1009</v>
      </c>
      <c r="E11431" s="2">
        <v>20921</v>
      </c>
    </row>
    <row r="11432" spans="1:5" x14ac:dyDescent="0.2">
      <c r="A11432">
        <v>11431</v>
      </c>
      <c r="B11432" t="s">
        <v>72</v>
      </c>
      <c r="C11432">
        <v>2</v>
      </c>
      <c r="D11432" t="s">
        <v>1009</v>
      </c>
      <c r="E11432" s="2">
        <v>20921</v>
      </c>
    </row>
    <row r="11433" spans="1:5" x14ac:dyDescent="0.2">
      <c r="A11433">
        <v>11432</v>
      </c>
      <c r="B11433" t="s">
        <v>739</v>
      </c>
      <c r="C11433">
        <v>2</v>
      </c>
      <c r="D11433" t="s">
        <v>1009</v>
      </c>
      <c r="E11433" s="2">
        <v>20921</v>
      </c>
    </row>
    <row r="11434" spans="1:5" x14ac:dyDescent="0.2">
      <c r="A11434">
        <v>11433</v>
      </c>
      <c r="B11434" t="s">
        <v>72</v>
      </c>
      <c r="C11434">
        <v>2</v>
      </c>
      <c r="D11434" t="s">
        <v>1009</v>
      </c>
      <c r="E11434" s="2">
        <v>20921</v>
      </c>
    </row>
    <row r="11435" spans="1:5" x14ac:dyDescent="0.2">
      <c r="A11435">
        <v>11434</v>
      </c>
      <c r="B11435" t="s">
        <v>739</v>
      </c>
      <c r="C11435">
        <v>2</v>
      </c>
      <c r="D11435" t="s">
        <v>1009</v>
      </c>
      <c r="E11435" s="2">
        <v>20921</v>
      </c>
    </row>
    <row r="11436" spans="1:5" x14ac:dyDescent="0.2">
      <c r="A11436">
        <v>11435</v>
      </c>
      <c r="B11436" t="s">
        <v>738</v>
      </c>
      <c r="C11436">
        <v>2</v>
      </c>
      <c r="D11436" t="s">
        <v>1009</v>
      </c>
      <c r="E11436" s="2">
        <v>20921</v>
      </c>
    </row>
    <row r="11437" spans="1:5" x14ac:dyDescent="0.2">
      <c r="A11437">
        <v>11436</v>
      </c>
      <c r="B11437" t="s">
        <v>628</v>
      </c>
      <c r="C11437">
        <v>2</v>
      </c>
      <c r="D11437" t="s">
        <v>1009</v>
      </c>
      <c r="E11437" s="2">
        <v>20921</v>
      </c>
    </row>
    <row r="11438" spans="1:5" x14ac:dyDescent="0.2">
      <c r="A11438">
        <v>11437</v>
      </c>
      <c r="B11438" t="s">
        <v>628</v>
      </c>
      <c r="C11438">
        <v>2</v>
      </c>
      <c r="D11438" t="s">
        <v>1009</v>
      </c>
      <c r="E11438" s="2">
        <v>20921</v>
      </c>
    </row>
    <row r="11439" spans="1:5" x14ac:dyDescent="0.2">
      <c r="A11439">
        <v>11438</v>
      </c>
      <c r="B11439" t="s">
        <v>651</v>
      </c>
      <c r="C11439">
        <v>2</v>
      </c>
      <c r="D11439" t="s">
        <v>1009</v>
      </c>
      <c r="E11439" s="2">
        <v>20921</v>
      </c>
    </row>
    <row r="11440" spans="1:5" x14ac:dyDescent="0.2">
      <c r="A11440">
        <v>11439</v>
      </c>
      <c r="B11440" t="s">
        <v>1005</v>
      </c>
      <c r="C11440">
        <v>2</v>
      </c>
      <c r="D11440" t="s">
        <v>1009</v>
      </c>
      <c r="E11440" s="2">
        <v>20921</v>
      </c>
    </row>
    <row r="11441" spans="1:5" x14ac:dyDescent="0.2">
      <c r="A11441">
        <v>11440</v>
      </c>
      <c r="B11441" t="s">
        <v>1011</v>
      </c>
      <c r="C11441">
        <v>2</v>
      </c>
      <c r="D11441" t="s">
        <v>1009</v>
      </c>
      <c r="E11441" s="2">
        <v>20921</v>
      </c>
    </row>
    <row r="11442" spans="1:5" x14ac:dyDescent="0.2">
      <c r="A11442">
        <v>11441</v>
      </c>
      <c r="B11442" t="s">
        <v>1011</v>
      </c>
      <c r="C11442">
        <v>2</v>
      </c>
      <c r="D11442" t="s">
        <v>1009</v>
      </c>
      <c r="E11442" s="2">
        <v>20921</v>
      </c>
    </row>
    <row r="11443" spans="1:5" x14ac:dyDescent="0.2">
      <c r="A11443">
        <v>11442</v>
      </c>
      <c r="B11443" t="s">
        <v>65</v>
      </c>
      <c r="C11443">
        <v>2</v>
      </c>
      <c r="D11443" t="s">
        <v>1009</v>
      </c>
      <c r="E11443" s="2">
        <v>20921</v>
      </c>
    </row>
    <row r="11444" spans="1:5" x14ac:dyDescent="0.2">
      <c r="A11444">
        <v>11443</v>
      </c>
      <c r="B11444" t="s">
        <v>1011</v>
      </c>
      <c r="C11444">
        <v>2</v>
      </c>
      <c r="D11444" t="s">
        <v>1009</v>
      </c>
      <c r="E11444" s="2">
        <v>20921</v>
      </c>
    </row>
    <row r="11445" spans="1:5" x14ac:dyDescent="0.2">
      <c r="A11445">
        <v>11444</v>
      </c>
      <c r="B11445" t="s">
        <v>633</v>
      </c>
      <c r="C11445">
        <v>2</v>
      </c>
      <c r="D11445" t="s">
        <v>1009</v>
      </c>
      <c r="E11445" s="2">
        <v>20921</v>
      </c>
    </row>
    <row r="11446" spans="1:5" x14ac:dyDescent="0.2">
      <c r="A11446">
        <v>11445</v>
      </c>
      <c r="B11446" t="s">
        <v>65</v>
      </c>
      <c r="C11446">
        <v>2</v>
      </c>
      <c r="D11446" t="s">
        <v>1009</v>
      </c>
      <c r="E11446" s="2">
        <v>20921</v>
      </c>
    </row>
    <row r="11447" spans="1:5" x14ac:dyDescent="0.2">
      <c r="A11447">
        <v>11446</v>
      </c>
      <c r="B11447" t="s">
        <v>672</v>
      </c>
      <c r="C11447">
        <v>2</v>
      </c>
      <c r="D11447" t="s">
        <v>1009</v>
      </c>
      <c r="E11447" s="2">
        <v>20921</v>
      </c>
    </row>
    <row r="11448" spans="1:5" x14ac:dyDescent="0.2">
      <c r="A11448">
        <v>11447</v>
      </c>
      <c r="B11448" t="s">
        <v>670</v>
      </c>
      <c r="C11448">
        <v>2</v>
      </c>
      <c r="D11448" t="s">
        <v>1009</v>
      </c>
      <c r="E11448" s="2">
        <v>20921</v>
      </c>
    </row>
    <row r="11449" spans="1:5" x14ac:dyDescent="0.2">
      <c r="A11449">
        <v>11448</v>
      </c>
      <c r="B11449" t="s">
        <v>289</v>
      </c>
      <c r="C11449">
        <v>2</v>
      </c>
      <c r="D11449" t="s">
        <v>1009</v>
      </c>
      <c r="E11449" s="2">
        <v>20921</v>
      </c>
    </row>
    <row r="11450" spans="1:5" x14ac:dyDescent="0.2">
      <c r="A11450">
        <v>11449</v>
      </c>
      <c r="B11450" t="s">
        <v>774</v>
      </c>
      <c r="C11450">
        <v>2</v>
      </c>
      <c r="D11450" t="s">
        <v>1009</v>
      </c>
      <c r="E11450" s="2">
        <v>20921</v>
      </c>
    </row>
    <row r="11451" spans="1:5" x14ac:dyDescent="0.2">
      <c r="A11451">
        <v>11450</v>
      </c>
      <c r="B11451" t="s">
        <v>219</v>
      </c>
      <c r="C11451">
        <v>2</v>
      </c>
      <c r="D11451" t="s">
        <v>1009</v>
      </c>
      <c r="E11451" s="2">
        <v>20921</v>
      </c>
    </row>
    <row r="11452" spans="1:5" x14ac:dyDescent="0.2">
      <c r="A11452">
        <v>11451</v>
      </c>
      <c r="B11452" t="s">
        <v>1008</v>
      </c>
      <c r="C11452">
        <v>2</v>
      </c>
      <c r="D11452" t="s">
        <v>1009</v>
      </c>
      <c r="E11452" s="2">
        <v>20921</v>
      </c>
    </row>
    <row r="11453" spans="1:5" x14ac:dyDescent="0.2">
      <c r="A11453">
        <v>11452</v>
      </c>
      <c r="B11453" t="s">
        <v>219</v>
      </c>
      <c r="C11453">
        <v>2</v>
      </c>
      <c r="D11453" t="s">
        <v>1009</v>
      </c>
      <c r="E11453" s="2">
        <v>20921</v>
      </c>
    </row>
    <row r="11454" spans="1:5" x14ac:dyDescent="0.2">
      <c r="A11454">
        <v>11453</v>
      </c>
      <c r="B11454" t="s">
        <v>774</v>
      </c>
      <c r="C11454">
        <v>2</v>
      </c>
      <c r="D11454" t="s">
        <v>1009</v>
      </c>
      <c r="E11454" s="2">
        <v>20921</v>
      </c>
    </row>
    <row r="11455" spans="1:5" x14ac:dyDescent="0.2">
      <c r="A11455">
        <v>11454</v>
      </c>
      <c r="B11455" t="s">
        <v>289</v>
      </c>
      <c r="C11455">
        <v>2</v>
      </c>
      <c r="D11455" t="s">
        <v>1009</v>
      </c>
      <c r="E11455" s="2">
        <v>20921</v>
      </c>
    </row>
    <row r="11456" spans="1:5" x14ac:dyDescent="0.2">
      <c r="A11456">
        <v>11455</v>
      </c>
      <c r="B11456" t="s">
        <v>219</v>
      </c>
      <c r="C11456">
        <v>2</v>
      </c>
      <c r="D11456" t="s">
        <v>1009</v>
      </c>
      <c r="E11456" s="2">
        <v>20921</v>
      </c>
    </row>
    <row r="11457" spans="1:5" x14ac:dyDescent="0.2">
      <c r="A11457">
        <v>11456</v>
      </c>
      <c r="B11457" t="s">
        <v>774</v>
      </c>
      <c r="C11457">
        <v>2</v>
      </c>
      <c r="D11457" t="s">
        <v>1009</v>
      </c>
      <c r="E11457" s="2">
        <v>20921</v>
      </c>
    </row>
    <row r="11458" spans="1:5" x14ac:dyDescent="0.2">
      <c r="A11458">
        <v>11457</v>
      </c>
      <c r="B11458" t="s">
        <v>219</v>
      </c>
      <c r="C11458">
        <v>2</v>
      </c>
      <c r="D11458" t="s">
        <v>1009</v>
      </c>
      <c r="E11458" s="2">
        <v>20921</v>
      </c>
    </row>
    <row r="11459" spans="1:5" x14ac:dyDescent="0.2">
      <c r="A11459">
        <v>11458</v>
      </c>
      <c r="B11459" t="s">
        <v>682</v>
      </c>
      <c r="C11459">
        <v>2</v>
      </c>
      <c r="D11459" t="s">
        <v>1009</v>
      </c>
      <c r="E11459" s="2">
        <v>20921</v>
      </c>
    </row>
    <row r="11460" spans="1:5" x14ac:dyDescent="0.2">
      <c r="A11460">
        <v>11459</v>
      </c>
      <c r="B11460" t="s">
        <v>881</v>
      </c>
      <c r="C11460">
        <v>2</v>
      </c>
      <c r="D11460" t="s">
        <v>1009</v>
      </c>
      <c r="E11460" s="2">
        <v>20921</v>
      </c>
    </row>
    <row r="11461" spans="1:5" x14ac:dyDescent="0.2">
      <c r="A11461">
        <v>11460</v>
      </c>
      <c r="B11461" t="s">
        <v>219</v>
      </c>
      <c r="C11461">
        <v>2</v>
      </c>
      <c r="D11461" t="s">
        <v>1009</v>
      </c>
      <c r="E11461" s="2">
        <v>20921</v>
      </c>
    </row>
    <row r="11462" spans="1:5" x14ac:dyDescent="0.2">
      <c r="A11462">
        <v>11461</v>
      </c>
      <c r="B11462" t="s">
        <v>642</v>
      </c>
      <c r="C11462">
        <v>2</v>
      </c>
      <c r="D11462" t="s">
        <v>1009</v>
      </c>
      <c r="E11462" s="2">
        <v>20921</v>
      </c>
    </row>
    <row r="11463" spans="1:5" x14ac:dyDescent="0.2">
      <c r="A11463">
        <v>11462</v>
      </c>
      <c r="B11463" t="s">
        <v>690</v>
      </c>
      <c r="C11463">
        <v>2</v>
      </c>
      <c r="D11463" t="s">
        <v>1009</v>
      </c>
      <c r="E11463" s="2">
        <v>20921</v>
      </c>
    </row>
    <row r="11464" spans="1:5" x14ac:dyDescent="0.2">
      <c r="A11464">
        <v>11463</v>
      </c>
      <c r="B11464" t="s">
        <v>653</v>
      </c>
      <c r="C11464">
        <v>2</v>
      </c>
      <c r="D11464" t="s">
        <v>1009</v>
      </c>
      <c r="E11464" s="2">
        <v>20921</v>
      </c>
    </row>
    <row r="11465" spans="1:5" x14ac:dyDescent="0.2">
      <c r="A11465">
        <v>11464</v>
      </c>
      <c r="B11465" t="s">
        <v>739</v>
      </c>
      <c r="C11465">
        <v>2</v>
      </c>
      <c r="D11465" t="s">
        <v>1009</v>
      </c>
      <c r="E11465" s="2">
        <v>20921</v>
      </c>
    </row>
    <row r="11466" spans="1:5" x14ac:dyDescent="0.2">
      <c r="A11466">
        <v>11465</v>
      </c>
      <c r="B11466" t="s">
        <v>95</v>
      </c>
      <c r="C11466">
        <v>2</v>
      </c>
      <c r="D11466" t="s">
        <v>1009</v>
      </c>
      <c r="E11466" s="2">
        <v>20921</v>
      </c>
    </row>
    <row r="11467" spans="1:5" x14ac:dyDescent="0.2">
      <c r="A11467">
        <v>11466</v>
      </c>
      <c r="B11467" t="s">
        <v>95</v>
      </c>
      <c r="C11467">
        <v>2</v>
      </c>
      <c r="D11467" t="s">
        <v>1009</v>
      </c>
      <c r="E11467" s="2">
        <v>20921</v>
      </c>
    </row>
    <row r="11468" spans="1:5" x14ac:dyDescent="0.2">
      <c r="A11468">
        <v>11467</v>
      </c>
      <c r="B11468" t="s">
        <v>1012</v>
      </c>
      <c r="C11468">
        <v>2</v>
      </c>
      <c r="D11468" t="s">
        <v>1013</v>
      </c>
      <c r="E11468" s="2">
        <v>20922</v>
      </c>
    </row>
    <row r="11469" spans="1:5" x14ac:dyDescent="0.2">
      <c r="A11469">
        <v>11468</v>
      </c>
      <c r="B11469" t="s">
        <v>696</v>
      </c>
      <c r="C11469">
        <v>2</v>
      </c>
      <c r="D11469" t="s">
        <v>1013</v>
      </c>
      <c r="E11469" s="2">
        <v>20922</v>
      </c>
    </row>
    <row r="11470" spans="1:5" x14ac:dyDescent="0.2">
      <c r="A11470">
        <v>11469</v>
      </c>
      <c r="B11470" t="s">
        <v>918</v>
      </c>
      <c r="C11470">
        <v>2</v>
      </c>
      <c r="D11470" t="s">
        <v>1013</v>
      </c>
      <c r="E11470" s="2">
        <v>20922</v>
      </c>
    </row>
    <row r="11471" spans="1:5" x14ac:dyDescent="0.2">
      <c r="A11471">
        <v>11470</v>
      </c>
      <c r="B11471" t="s">
        <v>710</v>
      </c>
      <c r="C11471">
        <v>2</v>
      </c>
      <c r="D11471" t="s">
        <v>1013</v>
      </c>
      <c r="E11471" s="2">
        <v>20922</v>
      </c>
    </row>
    <row r="11472" spans="1:5" x14ac:dyDescent="0.2">
      <c r="A11472">
        <v>11471</v>
      </c>
      <c r="B11472" t="s">
        <v>739</v>
      </c>
      <c r="C11472">
        <v>2</v>
      </c>
      <c r="D11472" t="s">
        <v>1013</v>
      </c>
      <c r="E11472" s="2">
        <v>20922</v>
      </c>
    </row>
    <row r="11473" spans="1:5" x14ac:dyDescent="0.2">
      <c r="A11473">
        <v>11472</v>
      </c>
      <c r="B11473" t="s">
        <v>603</v>
      </c>
      <c r="C11473">
        <v>2</v>
      </c>
      <c r="D11473" t="s">
        <v>1013</v>
      </c>
      <c r="E11473" s="2">
        <v>20922</v>
      </c>
    </row>
    <row r="11474" spans="1:5" x14ac:dyDescent="0.2">
      <c r="A11474">
        <v>11473</v>
      </c>
      <c r="B11474" t="s">
        <v>675</v>
      </c>
      <c r="C11474">
        <v>2</v>
      </c>
      <c r="D11474" t="s">
        <v>1013</v>
      </c>
      <c r="E11474" s="2">
        <v>20922</v>
      </c>
    </row>
    <row r="11475" spans="1:5" x14ac:dyDescent="0.2">
      <c r="A11475">
        <v>11474</v>
      </c>
      <c r="B11475" t="s">
        <v>602</v>
      </c>
      <c r="C11475">
        <v>2</v>
      </c>
      <c r="D11475" t="s">
        <v>1013</v>
      </c>
      <c r="E11475" s="2">
        <v>20922</v>
      </c>
    </row>
    <row r="11476" spans="1:5" x14ac:dyDescent="0.2">
      <c r="A11476">
        <v>11475</v>
      </c>
      <c r="B11476" t="s">
        <v>613</v>
      </c>
      <c r="C11476">
        <v>2</v>
      </c>
      <c r="D11476" t="s">
        <v>1013</v>
      </c>
      <c r="E11476" s="2">
        <v>20922</v>
      </c>
    </row>
    <row r="11477" spans="1:5" x14ac:dyDescent="0.2">
      <c r="A11477">
        <v>11476</v>
      </c>
      <c r="B11477" t="s">
        <v>602</v>
      </c>
      <c r="C11477">
        <v>2</v>
      </c>
      <c r="D11477" t="s">
        <v>1013</v>
      </c>
      <c r="E11477" s="2">
        <v>20922</v>
      </c>
    </row>
    <row r="11478" spans="1:5" x14ac:dyDescent="0.2">
      <c r="A11478">
        <v>11477</v>
      </c>
      <c r="B11478" t="s">
        <v>603</v>
      </c>
      <c r="C11478">
        <v>2</v>
      </c>
      <c r="D11478" t="s">
        <v>1013</v>
      </c>
      <c r="E11478" s="2">
        <v>20922</v>
      </c>
    </row>
    <row r="11479" spans="1:5" x14ac:dyDescent="0.2">
      <c r="A11479">
        <v>11478</v>
      </c>
      <c r="B11479" t="s">
        <v>78</v>
      </c>
      <c r="C11479">
        <v>2</v>
      </c>
      <c r="D11479" t="s">
        <v>1013</v>
      </c>
      <c r="E11479" s="2">
        <v>20922</v>
      </c>
    </row>
    <row r="11480" spans="1:5" x14ac:dyDescent="0.2">
      <c r="A11480">
        <v>11479</v>
      </c>
      <c r="B11480" t="s">
        <v>602</v>
      </c>
      <c r="C11480">
        <v>2</v>
      </c>
      <c r="D11480" t="s">
        <v>1013</v>
      </c>
      <c r="E11480" s="2">
        <v>20922</v>
      </c>
    </row>
    <row r="11481" spans="1:5" x14ac:dyDescent="0.2">
      <c r="A11481">
        <v>11480</v>
      </c>
      <c r="B11481" t="s">
        <v>602</v>
      </c>
      <c r="C11481">
        <v>2</v>
      </c>
      <c r="D11481" t="s">
        <v>1013</v>
      </c>
      <c r="E11481" s="2">
        <v>20922</v>
      </c>
    </row>
    <row r="11482" spans="1:5" x14ac:dyDescent="0.2">
      <c r="A11482">
        <v>11481</v>
      </c>
      <c r="B11482" t="s">
        <v>613</v>
      </c>
      <c r="C11482">
        <v>2</v>
      </c>
      <c r="D11482" t="s">
        <v>1013</v>
      </c>
      <c r="E11482" s="2">
        <v>20922</v>
      </c>
    </row>
    <row r="11483" spans="1:5" x14ac:dyDescent="0.2">
      <c r="A11483">
        <v>11482</v>
      </c>
      <c r="B11483" t="s">
        <v>602</v>
      </c>
      <c r="C11483">
        <v>2</v>
      </c>
      <c r="D11483" t="s">
        <v>1013</v>
      </c>
      <c r="E11483" s="2">
        <v>20922</v>
      </c>
    </row>
    <row r="11484" spans="1:5" x14ac:dyDescent="0.2">
      <c r="A11484">
        <v>11483</v>
      </c>
      <c r="B11484" t="s">
        <v>78</v>
      </c>
      <c r="C11484">
        <v>2</v>
      </c>
      <c r="D11484" t="s">
        <v>1013</v>
      </c>
      <c r="E11484" s="2">
        <v>20922</v>
      </c>
    </row>
    <row r="11485" spans="1:5" x14ac:dyDescent="0.2">
      <c r="A11485">
        <v>11484</v>
      </c>
      <c r="B11485" t="s">
        <v>538</v>
      </c>
      <c r="C11485">
        <v>2</v>
      </c>
      <c r="D11485" t="s">
        <v>1013</v>
      </c>
      <c r="E11485" s="2">
        <v>20922</v>
      </c>
    </row>
    <row r="11486" spans="1:5" x14ac:dyDescent="0.2">
      <c r="A11486">
        <v>11485</v>
      </c>
      <c r="B11486" t="s">
        <v>337</v>
      </c>
      <c r="C11486">
        <v>2</v>
      </c>
      <c r="D11486" t="s">
        <v>1013</v>
      </c>
      <c r="E11486" s="2">
        <v>20922</v>
      </c>
    </row>
    <row r="11487" spans="1:5" x14ac:dyDescent="0.2">
      <c r="A11487">
        <v>11486</v>
      </c>
      <c r="B11487" t="s">
        <v>986</v>
      </c>
      <c r="C11487">
        <v>2</v>
      </c>
      <c r="D11487" t="s">
        <v>1013</v>
      </c>
      <c r="E11487" s="2">
        <v>20922</v>
      </c>
    </row>
    <row r="11488" spans="1:5" x14ac:dyDescent="0.2">
      <c r="A11488">
        <v>11487</v>
      </c>
      <c r="B11488" t="s">
        <v>98</v>
      </c>
      <c r="C11488">
        <v>2</v>
      </c>
      <c r="D11488" t="s">
        <v>1013</v>
      </c>
      <c r="E11488" s="2">
        <v>20922</v>
      </c>
    </row>
    <row r="11489" spans="1:5" x14ac:dyDescent="0.2">
      <c r="A11489">
        <v>11488</v>
      </c>
      <c r="B11489" t="s">
        <v>670</v>
      </c>
      <c r="C11489">
        <v>2</v>
      </c>
      <c r="D11489" t="s">
        <v>1013</v>
      </c>
      <c r="E11489" s="2">
        <v>20922</v>
      </c>
    </row>
    <row r="11490" spans="1:5" x14ac:dyDescent="0.2">
      <c r="A11490">
        <v>11489</v>
      </c>
      <c r="B11490" t="s">
        <v>1014</v>
      </c>
      <c r="C11490">
        <v>2</v>
      </c>
      <c r="D11490" t="s">
        <v>1013</v>
      </c>
      <c r="E11490" s="2">
        <v>20922</v>
      </c>
    </row>
    <row r="11491" spans="1:5" x14ac:dyDescent="0.2">
      <c r="A11491">
        <v>11490</v>
      </c>
      <c r="B11491" t="s">
        <v>621</v>
      </c>
      <c r="C11491">
        <v>2</v>
      </c>
      <c r="D11491" t="s">
        <v>1013</v>
      </c>
      <c r="E11491" s="2">
        <v>20922</v>
      </c>
    </row>
    <row r="11492" spans="1:5" x14ac:dyDescent="0.2">
      <c r="A11492">
        <v>11491</v>
      </c>
      <c r="B11492" t="s">
        <v>98</v>
      </c>
      <c r="C11492">
        <v>2</v>
      </c>
      <c r="D11492" t="s">
        <v>1013</v>
      </c>
      <c r="E11492" s="2">
        <v>20922</v>
      </c>
    </row>
    <row r="11493" spans="1:5" x14ac:dyDescent="0.2">
      <c r="A11493">
        <v>11492</v>
      </c>
      <c r="B11493" t="s">
        <v>690</v>
      </c>
      <c r="C11493">
        <v>2</v>
      </c>
      <c r="D11493" t="s">
        <v>1015</v>
      </c>
      <c r="E11493" s="2">
        <v>20943</v>
      </c>
    </row>
    <row r="11494" spans="1:5" x14ac:dyDescent="0.2">
      <c r="A11494">
        <v>11493</v>
      </c>
      <c r="B11494" t="s">
        <v>911</v>
      </c>
      <c r="C11494">
        <v>2</v>
      </c>
      <c r="D11494" t="s">
        <v>1015</v>
      </c>
      <c r="E11494" s="2">
        <v>20943</v>
      </c>
    </row>
    <row r="11495" spans="1:5" x14ac:dyDescent="0.2">
      <c r="A11495">
        <v>11494</v>
      </c>
      <c r="B11495" t="s">
        <v>690</v>
      </c>
      <c r="C11495">
        <v>2</v>
      </c>
      <c r="D11495" t="s">
        <v>1015</v>
      </c>
      <c r="E11495" s="2">
        <v>20943</v>
      </c>
    </row>
    <row r="11496" spans="1:5" x14ac:dyDescent="0.2">
      <c r="A11496">
        <v>11495</v>
      </c>
      <c r="B11496" t="s">
        <v>911</v>
      </c>
      <c r="C11496">
        <v>2</v>
      </c>
      <c r="D11496" t="s">
        <v>1015</v>
      </c>
      <c r="E11496" s="2">
        <v>20943</v>
      </c>
    </row>
    <row r="11497" spans="1:5" x14ac:dyDescent="0.2">
      <c r="A11497">
        <v>11496</v>
      </c>
      <c r="B11497" t="s">
        <v>690</v>
      </c>
      <c r="C11497">
        <v>2</v>
      </c>
      <c r="D11497" t="s">
        <v>1015</v>
      </c>
      <c r="E11497" s="2">
        <v>20943</v>
      </c>
    </row>
    <row r="11498" spans="1:5" x14ac:dyDescent="0.2">
      <c r="A11498">
        <v>11497</v>
      </c>
      <c r="B11498" t="s">
        <v>911</v>
      </c>
      <c r="C11498">
        <v>2</v>
      </c>
      <c r="D11498" t="s">
        <v>1015</v>
      </c>
      <c r="E11498" s="2">
        <v>20943</v>
      </c>
    </row>
    <row r="11499" spans="1:5" x14ac:dyDescent="0.2">
      <c r="A11499">
        <v>11498</v>
      </c>
      <c r="B11499" t="s">
        <v>634</v>
      </c>
      <c r="C11499">
        <v>2</v>
      </c>
      <c r="D11499" t="s">
        <v>1015</v>
      </c>
      <c r="E11499" s="2">
        <v>20943</v>
      </c>
    </row>
    <row r="11500" spans="1:5" x14ac:dyDescent="0.2">
      <c r="A11500">
        <v>11499</v>
      </c>
      <c r="B11500" t="s">
        <v>634</v>
      </c>
      <c r="C11500">
        <v>2</v>
      </c>
      <c r="D11500" t="s">
        <v>1015</v>
      </c>
      <c r="E11500" s="2">
        <v>20943</v>
      </c>
    </row>
    <row r="11501" spans="1:5" x14ac:dyDescent="0.2">
      <c r="A11501">
        <v>11500</v>
      </c>
      <c r="B11501" t="s">
        <v>637</v>
      </c>
      <c r="C11501">
        <v>2</v>
      </c>
      <c r="D11501" t="s">
        <v>1015</v>
      </c>
      <c r="E11501" s="2">
        <v>20943</v>
      </c>
    </row>
    <row r="11502" spans="1:5" x14ac:dyDescent="0.2">
      <c r="A11502">
        <v>11501</v>
      </c>
      <c r="B11502" t="s">
        <v>690</v>
      </c>
      <c r="C11502">
        <v>2</v>
      </c>
      <c r="D11502" t="s">
        <v>1015</v>
      </c>
      <c r="E11502" s="2">
        <v>20943</v>
      </c>
    </row>
    <row r="11503" spans="1:5" x14ac:dyDescent="0.2">
      <c r="A11503">
        <v>11502</v>
      </c>
      <c r="B11503" t="s">
        <v>747</v>
      </c>
      <c r="C11503">
        <v>2</v>
      </c>
      <c r="D11503" t="s">
        <v>1015</v>
      </c>
      <c r="E11503" s="2">
        <v>20943</v>
      </c>
    </row>
    <row r="11504" spans="1:5" x14ac:dyDescent="0.2">
      <c r="A11504">
        <v>11503</v>
      </c>
      <c r="B11504" t="s">
        <v>738</v>
      </c>
      <c r="C11504">
        <v>2</v>
      </c>
      <c r="D11504" t="s">
        <v>1015</v>
      </c>
      <c r="E11504" s="2">
        <v>20943</v>
      </c>
    </row>
    <row r="11505" spans="1:5" x14ac:dyDescent="0.2">
      <c r="A11505">
        <v>11504</v>
      </c>
      <c r="B11505" t="s">
        <v>986</v>
      </c>
      <c r="C11505">
        <v>2</v>
      </c>
      <c r="D11505" t="s">
        <v>1015</v>
      </c>
      <c r="E11505" s="2">
        <v>20943</v>
      </c>
    </row>
    <row r="11506" spans="1:5" x14ac:dyDescent="0.2">
      <c r="A11506">
        <v>11505</v>
      </c>
      <c r="B11506" t="s">
        <v>994</v>
      </c>
      <c r="C11506">
        <v>2</v>
      </c>
      <c r="D11506" t="s">
        <v>1015</v>
      </c>
      <c r="E11506" s="2">
        <v>20943</v>
      </c>
    </row>
    <row r="11507" spans="1:5" x14ac:dyDescent="0.2">
      <c r="A11507">
        <v>11506</v>
      </c>
      <c r="B11507" t="s">
        <v>690</v>
      </c>
      <c r="C11507">
        <v>2</v>
      </c>
      <c r="D11507" t="s">
        <v>1015</v>
      </c>
      <c r="E11507" s="2">
        <v>20943</v>
      </c>
    </row>
    <row r="11508" spans="1:5" x14ac:dyDescent="0.2">
      <c r="A11508">
        <v>11507</v>
      </c>
      <c r="B11508" t="s">
        <v>690</v>
      </c>
      <c r="C11508">
        <v>2</v>
      </c>
      <c r="D11508" t="s">
        <v>1015</v>
      </c>
      <c r="E11508" s="2">
        <v>20943</v>
      </c>
    </row>
    <row r="11509" spans="1:5" x14ac:dyDescent="0.2">
      <c r="A11509">
        <v>11508</v>
      </c>
      <c r="B11509" t="s">
        <v>634</v>
      </c>
      <c r="C11509">
        <v>2</v>
      </c>
      <c r="D11509" t="s">
        <v>1015</v>
      </c>
      <c r="E11509" s="2">
        <v>20943</v>
      </c>
    </row>
    <row r="11510" spans="1:5" x14ac:dyDescent="0.2">
      <c r="A11510">
        <v>11509</v>
      </c>
      <c r="B11510" t="s">
        <v>634</v>
      </c>
      <c r="C11510">
        <v>2</v>
      </c>
      <c r="D11510" t="s">
        <v>1015</v>
      </c>
      <c r="E11510" s="2">
        <v>20943</v>
      </c>
    </row>
    <row r="11511" spans="1:5" x14ac:dyDescent="0.2">
      <c r="A11511">
        <v>11510</v>
      </c>
      <c r="B11511" t="s">
        <v>690</v>
      </c>
      <c r="C11511">
        <v>2</v>
      </c>
      <c r="D11511" t="s">
        <v>1015</v>
      </c>
      <c r="E11511" s="2">
        <v>20943</v>
      </c>
    </row>
    <row r="11512" spans="1:5" x14ac:dyDescent="0.2">
      <c r="A11512">
        <v>11511</v>
      </c>
      <c r="B11512" t="s">
        <v>738</v>
      </c>
      <c r="C11512">
        <v>2</v>
      </c>
      <c r="D11512" t="s">
        <v>1015</v>
      </c>
      <c r="E11512" s="2">
        <v>20943</v>
      </c>
    </row>
    <row r="11513" spans="1:5" x14ac:dyDescent="0.2">
      <c r="A11513">
        <v>11512</v>
      </c>
      <c r="B11513" t="s">
        <v>634</v>
      </c>
      <c r="C11513">
        <v>2</v>
      </c>
      <c r="D11513" t="s">
        <v>1015</v>
      </c>
      <c r="E11513" s="2">
        <v>20943</v>
      </c>
    </row>
    <row r="11514" spans="1:5" x14ac:dyDescent="0.2">
      <c r="A11514">
        <v>11513</v>
      </c>
      <c r="B11514" t="s">
        <v>882</v>
      </c>
      <c r="C11514">
        <v>2</v>
      </c>
      <c r="D11514" t="s">
        <v>1015</v>
      </c>
      <c r="E11514" s="2">
        <v>20943</v>
      </c>
    </row>
    <row r="11515" spans="1:5" x14ac:dyDescent="0.2">
      <c r="A11515">
        <v>11514</v>
      </c>
      <c r="B11515" t="s">
        <v>690</v>
      </c>
      <c r="C11515">
        <v>2</v>
      </c>
      <c r="D11515" t="s">
        <v>1015</v>
      </c>
      <c r="E11515" s="2">
        <v>20943</v>
      </c>
    </row>
    <row r="11516" spans="1:5" x14ac:dyDescent="0.2">
      <c r="A11516">
        <v>11515</v>
      </c>
      <c r="B11516" t="s">
        <v>634</v>
      </c>
      <c r="C11516">
        <v>2</v>
      </c>
      <c r="D11516" t="s">
        <v>1015</v>
      </c>
      <c r="E11516" s="2">
        <v>20943</v>
      </c>
    </row>
    <row r="11517" spans="1:5" x14ac:dyDescent="0.2">
      <c r="A11517">
        <v>11516</v>
      </c>
      <c r="B11517" t="s">
        <v>634</v>
      </c>
      <c r="C11517">
        <v>2</v>
      </c>
      <c r="D11517" t="s">
        <v>1015</v>
      </c>
      <c r="E11517" s="2">
        <v>20943</v>
      </c>
    </row>
    <row r="11518" spans="1:5" x14ac:dyDescent="0.2">
      <c r="A11518">
        <v>11517</v>
      </c>
      <c r="B11518" t="s">
        <v>634</v>
      </c>
      <c r="C11518">
        <v>2</v>
      </c>
      <c r="D11518" t="s">
        <v>1015</v>
      </c>
      <c r="E11518" s="2">
        <v>20943</v>
      </c>
    </row>
    <row r="11519" spans="1:5" x14ac:dyDescent="0.2">
      <c r="A11519">
        <v>11518</v>
      </c>
      <c r="B11519" t="s">
        <v>882</v>
      </c>
      <c r="C11519">
        <v>2</v>
      </c>
      <c r="D11519" t="s">
        <v>1015</v>
      </c>
      <c r="E11519" s="2">
        <v>20943</v>
      </c>
    </row>
    <row r="11520" spans="1:5" x14ac:dyDescent="0.2">
      <c r="A11520">
        <v>11519</v>
      </c>
      <c r="B11520" t="s">
        <v>882</v>
      </c>
      <c r="C11520">
        <v>2</v>
      </c>
      <c r="D11520" t="s">
        <v>1015</v>
      </c>
      <c r="E11520" s="2">
        <v>20943</v>
      </c>
    </row>
    <row r="11521" spans="1:5" x14ac:dyDescent="0.2">
      <c r="A11521">
        <v>11520</v>
      </c>
      <c r="B11521" t="s">
        <v>634</v>
      </c>
      <c r="C11521">
        <v>2</v>
      </c>
      <c r="D11521" t="s">
        <v>1015</v>
      </c>
      <c r="E11521" s="2">
        <v>20943</v>
      </c>
    </row>
    <row r="11522" spans="1:5" x14ac:dyDescent="0.2">
      <c r="A11522">
        <v>11521</v>
      </c>
      <c r="B11522" t="s">
        <v>882</v>
      </c>
      <c r="C11522">
        <v>2</v>
      </c>
      <c r="D11522" t="s">
        <v>1015</v>
      </c>
      <c r="E11522" s="2">
        <v>20943</v>
      </c>
    </row>
    <row r="11523" spans="1:5" x14ac:dyDescent="0.2">
      <c r="A11523">
        <v>11522</v>
      </c>
      <c r="B11523" t="s">
        <v>882</v>
      </c>
      <c r="C11523">
        <v>2</v>
      </c>
      <c r="D11523" t="s">
        <v>1015</v>
      </c>
      <c r="E11523" s="2">
        <v>20943</v>
      </c>
    </row>
    <row r="11524" spans="1:5" x14ac:dyDescent="0.2">
      <c r="A11524">
        <v>11523</v>
      </c>
      <c r="B11524" t="s">
        <v>634</v>
      </c>
      <c r="C11524">
        <v>2</v>
      </c>
      <c r="D11524" t="s">
        <v>1015</v>
      </c>
      <c r="E11524" s="2">
        <v>20943</v>
      </c>
    </row>
    <row r="11525" spans="1:5" x14ac:dyDescent="0.2">
      <c r="A11525">
        <v>11524</v>
      </c>
      <c r="B11525" t="s">
        <v>882</v>
      </c>
      <c r="C11525">
        <v>2</v>
      </c>
      <c r="D11525" t="s">
        <v>1015</v>
      </c>
      <c r="E11525" s="2">
        <v>20943</v>
      </c>
    </row>
    <row r="11526" spans="1:5" x14ac:dyDescent="0.2">
      <c r="A11526">
        <v>11525</v>
      </c>
      <c r="B11526" t="s">
        <v>690</v>
      </c>
      <c r="C11526">
        <v>2</v>
      </c>
      <c r="D11526" t="s">
        <v>1015</v>
      </c>
      <c r="E11526" s="2">
        <v>20943</v>
      </c>
    </row>
    <row r="11527" spans="1:5" x14ac:dyDescent="0.2">
      <c r="A11527">
        <v>11526</v>
      </c>
      <c r="B11527" t="s">
        <v>634</v>
      </c>
      <c r="C11527">
        <v>2</v>
      </c>
      <c r="D11527" t="s">
        <v>1015</v>
      </c>
      <c r="E11527" s="2">
        <v>20943</v>
      </c>
    </row>
    <row r="11528" spans="1:5" x14ac:dyDescent="0.2">
      <c r="A11528">
        <v>11527</v>
      </c>
      <c r="B11528" t="s">
        <v>690</v>
      </c>
      <c r="C11528">
        <v>2</v>
      </c>
      <c r="D11528" t="s">
        <v>1015</v>
      </c>
      <c r="E11528" s="2">
        <v>20943</v>
      </c>
    </row>
    <row r="11529" spans="1:5" x14ac:dyDescent="0.2">
      <c r="A11529">
        <v>11528</v>
      </c>
      <c r="B11529" t="s">
        <v>882</v>
      </c>
      <c r="C11529">
        <v>2</v>
      </c>
      <c r="D11529" t="s">
        <v>1015</v>
      </c>
      <c r="E11529" s="2">
        <v>20943</v>
      </c>
    </row>
    <row r="11530" spans="1:5" x14ac:dyDescent="0.2">
      <c r="A11530">
        <v>11529</v>
      </c>
      <c r="B11530" t="s">
        <v>654</v>
      </c>
      <c r="C11530">
        <v>2</v>
      </c>
      <c r="D11530" t="s">
        <v>1016</v>
      </c>
      <c r="E11530" s="2">
        <v>20948</v>
      </c>
    </row>
    <row r="11531" spans="1:5" x14ac:dyDescent="0.2">
      <c r="A11531">
        <v>11530</v>
      </c>
      <c r="B11531" t="s">
        <v>738</v>
      </c>
      <c r="C11531">
        <v>2</v>
      </c>
      <c r="D11531" t="s">
        <v>1016</v>
      </c>
      <c r="E11531" s="2">
        <v>20948</v>
      </c>
    </row>
    <row r="11532" spans="1:5" x14ac:dyDescent="0.2">
      <c r="A11532">
        <v>11531</v>
      </c>
      <c r="B11532" t="s">
        <v>26</v>
      </c>
      <c r="C11532">
        <v>2</v>
      </c>
      <c r="D11532" t="s">
        <v>1016</v>
      </c>
      <c r="E11532" s="2">
        <v>20948</v>
      </c>
    </row>
    <row r="11533" spans="1:5" x14ac:dyDescent="0.2">
      <c r="A11533">
        <v>11532</v>
      </c>
      <c r="B11533" t="s">
        <v>738</v>
      </c>
      <c r="C11533">
        <v>2</v>
      </c>
      <c r="D11533" t="s">
        <v>1016</v>
      </c>
      <c r="E11533" s="2">
        <v>20948</v>
      </c>
    </row>
    <row r="11534" spans="1:5" x14ac:dyDescent="0.2">
      <c r="A11534">
        <v>11533</v>
      </c>
      <c r="B11534" t="s">
        <v>738</v>
      </c>
      <c r="C11534">
        <v>2</v>
      </c>
      <c r="D11534" t="s">
        <v>1016</v>
      </c>
      <c r="E11534" s="2">
        <v>20948</v>
      </c>
    </row>
    <row r="11535" spans="1:5" x14ac:dyDescent="0.2">
      <c r="A11535">
        <v>11534</v>
      </c>
      <c r="B11535" t="s">
        <v>121</v>
      </c>
      <c r="C11535">
        <v>2</v>
      </c>
      <c r="D11535" t="s">
        <v>1016</v>
      </c>
      <c r="E11535" s="2">
        <v>20948</v>
      </c>
    </row>
    <row r="11536" spans="1:5" x14ac:dyDescent="0.2">
      <c r="A11536">
        <v>11535</v>
      </c>
      <c r="B11536" t="s">
        <v>121</v>
      </c>
      <c r="C11536">
        <v>2</v>
      </c>
      <c r="D11536" t="s">
        <v>1016</v>
      </c>
      <c r="E11536" s="2">
        <v>20948</v>
      </c>
    </row>
    <row r="11537" spans="1:5" x14ac:dyDescent="0.2">
      <c r="A11537">
        <v>11536</v>
      </c>
      <c r="B11537" t="s">
        <v>628</v>
      </c>
      <c r="C11537">
        <v>2</v>
      </c>
      <c r="D11537" t="s">
        <v>1016</v>
      </c>
      <c r="E11537" s="2">
        <v>20948</v>
      </c>
    </row>
    <row r="11538" spans="1:5" x14ac:dyDescent="0.2">
      <c r="A11538">
        <v>11537</v>
      </c>
      <c r="B11538" t="s">
        <v>614</v>
      </c>
      <c r="C11538">
        <v>2</v>
      </c>
      <c r="D11538" t="s">
        <v>1016</v>
      </c>
      <c r="E11538" s="2">
        <v>20948</v>
      </c>
    </row>
    <row r="11539" spans="1:5" x14ac:dyDescent="0.2">
      <c r="A11539">
        <v>11538</v>
      </c>
      <c r="B11539" t="s">
        <v>628</v>
      </c>
      <c r="C11539">
        <v>2</v>
      </c>
      <c r="D11539" t="s">
        <v>1016</v>
      </c>
      <c r="E11539" s="2">
        <v>20948</v>
      </c>
    </row>
    <row r="11540" spans="1:5" x14ac:dyDescent="0.2">
      <c r="A11540">
        <v>11539</v>
      </c>
      <c r="B11540" t="s">
        <v>222</v>
      </c>
      <c r="C11540">
        <v>2</v>
      </c>
      <c r="D11540" t="s">
        <v>1016</v>
      </c>
      <c r="E11540" s="2">
        <v>20948</v>
      </c>
    </row>
    <row r="11541" spans="1:5" x14ac:dyDescent="0.2">
      <c r="A11541">
        <v>11540</v>
      </c>
      <c r="B11541" t="s">
        <v>222</v>
      </c>
      <c r="C11541">
        <v>2</v>
      </c>
      <c r="D11541" t="s">
        <v>1016</v>
      </c>
      <c r="E11541" s="2">
        <v>20948</v>
      </c>
    </row>
    <row r="11542" spans="1:5" x14ac:dyDescent="0.2">
      <c r="A11542">
        <v>11541</v>
      </c>
      <c r="B11542" t="s">
        <v>222</v>
      </c>
      <c r="C11542">
        <v>2</v>
      </c>
      <c r="D11542" t="s">
        <v>1016</v>
      </c>
      <c r="E11542" s="2">
        <v>20948</v>
      </c>
    </row>
    <row r="11543" spans="1:5" x14ac:dyDescent="0.2">
      <c r="A11543">
        <v>11542</v>
      </c>
      <c r="B11543" t="s">
        <v>222</v>
      </c>
      <c r="C11543">
        <v>2</v>
      </c>
      <c r="D11543" t="s">
        <v>1016</v>
      </c>
      <c r="E11543" s="2">
        <v>20948</v>
      </c>
    </row>
    <row r="11544" spans="1:5" x14ac:dyDescent="0.2">
      <c r="A11544">
        <v>11543</v>
      </c>
      <c r="B11544" t="s">
        <v>627</v>
      </c>
      <c r="C11544">
        <v>2</v>
      </c>
      <c r="D11544" t="s">
        <v>1016</v>
      </c>
      <c r="E11544" s="2">
        <v>20948</v>
      </c>
    </row>
    <row r="11545" spans="1:5" x14ac:dyDescent="0.2">
      <c r="A11545">
        <v>11544</v>
      </c>
      <c r="B11545" t="s">
        <v>627</v>
      </c>
      <c r="C11545">
        <v>2</v>
      </c>
      <c r="D11545" t="s">
        <v>1016</v>
      </c>
      <c r="E11545" s="2">
        <v>20948</v>
      </c>
    </row>
    <row r="11546" spans="1:5" x14ac:dyDescent="0.2">
      <c r="A11546">
        <v>11545</v>
      </c>
      <c r="B11546" t="s">
        <v>144</v>
      </c>
      <c r="C11546">
        <v>2</v>
      </c>
      <c r="D11546" t="s">
        <v>1016</v>
      </c>
      <c r="E11546" s="2">
        <v>20948</v>
      </c>
    </row>
    <row r="11547" spans="1:5" x14ac:dyDescent="0.2">
      <c r="A11547">
        <v>11546</v>
      </c>
      <c r="B11547" t="s">
        <v>683</v>
      </c>
      <c r="C11547">
        <v>2</v>
      </c>
      <c r="D11547" t="s">
        <v>1016</v>
      </c>
      <c r="E11547" s="2">
        <v>20948</v>
      </c>
    </row>
    <row r="11548" spans="1:5" x14ac:dyDescent="0.2">
      <c r="A11548">
        <v>11547</v>
      </c>
      <c r="B11548" t="s">
        <v>628</v>
      </c>
      <c r="C11548">
        <v>2</v>
      </c>
      <c r="D11548" t="s">
        <v>1016</v>
      </c>
      <c r="E11548" s="2">
        <v>20948</v>
      </c>
    </row>
    <row r="11549" spans="1:5" x14ac:dyDescent="0.2">
      <c r="A11549">
        <v>11548</v>
      </c>
      <c r="B11549" t="s">
        <v>614</v>
      </c>
      <c r="C11549">
        <v>2</v>
      </c>
      <c r="D11549" t="s">
        <v>1016</v>
      </c>
      <c r="E11549" s="2">
        <v>20948</v>
      </c>
    </row>
    <row r="11550" spans="1:5" x14ac:dyDescent="0.2">
      <c r="A11550">
        <v>11549</v>
      </c>
      <c r="B11550" t="s">
        <v>607</v>
      </c>
      <c r="C11550">
        <v>2</v>
      </c>
      <c r="D11550" t="s">
        <v>1016</v>
      </c>
      <c r="E11550" s="2">
        <v>20948</v>
      </c>
    </row>
    <row r="11551" spans="1:5" x14ac:dyDescent="0.2">
      <c r="A11551">
        <v>11550</v>
      </c>
      <c r="B11551" t="s">
        <v>607</v>
      </c>
      <c r="C11551">
        <v>2</v>
      </c>
      <c r="D11551" t="s">
        <v>1016</v>
      </c>
      <c r="E11551" s="2">
        <v>20948</v>
      </c>
    </row>
    <row r="11552" spans="1:5" x14ac:dyDescent="0.2">
      <c r="A11552">
        <v>11551</v>
      </c>
      <c r="B11552" t="s">
        <v>607</v>
      </c>
      <c r="C11552">
        <v>2</v>
      </c>
      <c r="D11552" t="s">
        <v>1016</v>
      </c>
      <c r="E11552" s="2">
        <v>20948</v>
      </c>
    </row>
    <row r="11553" spans="1:5" x14ac:dyDescent="0.2">
      <c r="A11553">
        <v>11552</v>
      </c>
      <c r="B11553" t="s">
        <v>628</v>
      </c>
      <c r="C11553">
        <v>2</v>
      </c>
      <c r="D11553" t="s">
        <v>1016</v>
      </c>
      <c r="E11553" s="2">
        <v>20948</v>
      </c>
    </row>
    <row r="11554" spans="1:5" x14ac:dyDescent="0.2">
      <c r="A11554">
        <v>11553</v>
      </c>
      <c r="B11554" t="s">
        <v>1000</v>
      </c>
      <c r="C11554">
        <v>2</v>
      </c>
      <c r="D11554" t="s">
        <v>1016</v>
      </c>
      <c r="E11554" s="2">
        <v>20948</v>
      </c>
    </row>
    <row r="11555" spans="1:5" x14ac:dyDescent="0.2">
      <c r="A11555">
        <v>11554</v>
      </c>
      <c r="B11555" t="s">
        <v>607</v>
      </c>
      <c r="C11555">
        <v>2</v>
      </c>
      <c r="D11555" t="s">
        <v>1016</v>
      </c>
      <c r="E11555" s="2">
        <v>20948</v>
      </c>
    </row>
    <row r="11556" spans="1:5" x14ac:dyDescent="0.2">
      <c r="A11556">
        <v>11555</v>
      </c>
      <c r="B11556" t="s">
        <v>628</v>
      </c>
      <c r="C11556">
        <v>2</v>
      </c>
      <c r="D11556" t="s">
        <v>1016</v>
      </c>
      <c r="E11556" s="2">
        <v>20948</v>
      </c>
    </row>
    <row r="11557" spans="1:5" x14ac:dyDescent="0.2">
      <c r="A11557">
        <v>11556</v>
      </c>
      <c r="B11557" t="s">
        <v>654</v>
      </c>
      <c r="C11557">
        <v>2</v>
      </c>
      <c r="D11557" t="s">
        <v>1017</v>
      </c>
      <c r="E11557" s="2">
        <v>20949</v>
      </c>
    </row>
    <row r="11558" spans="1:5" x14ac:dyDescent="0.2">
      <c r="A11558">
        <v>11557</v>
      </c>
      <c r="B11558" t="s">
        <v>43</v>
      </c>
      <c r="C11558">
        <v>2</v>
      </c>
      <c r="D11558" t="s">
        <v>1017</v>
      </c>
      <c r="E11558" s="2">
        <v>20949</v>
      </c>
    </row>
    <row r="11559" spans="1:5" x14ac:dyDescent="0.2">
      <c r="A11559">
        <v>11558</v>
      </c>
      <c r="B11559" t="s">
        <v>43</v>
      </c>
      <c r="C11559">
        <v>2</v>
      </c>
      <c r="D11559" t="s">
        <v>1017</v>
      </c>
      <c r="E11559" s="2">
        <v>20949</v>
      </c>
    </row>
    <row r="11560" spans="1:5" x14ac:dyDescent="0.2">
      <c r="A11560">
        <v>11559</v>
      </c>
      <c r="B11560" t="s">
        <v>43</v>
      </c>
      <c r="C11560">
        <v>2</v>
      </c>
      <c r="D11560" t="s">
        <v>1017</v>
      </c>
      <c r="E11560" s="2">
        <v>20949</v>
      </c>
    </row>
    <row r="11561" spans="1:5" x14ac:dyDescent="0.2">
      <c r="A11561">
        <v>11560</v>
      </c>
      <c r="B11561" t="s">
        <v>43</v>
      </c>
      <c r="C11561">
        <v>2</v>
      </c>
      <c r="D11561" t="s">
        <v>1017</v>
      </c>
      <c r="E11561" s="2">
        <v>20949</v>
      </c>
    </row>
    <row r="11562" spans="1:5" x14ac:dyDescent="0.2">
      <c r="A11562">
        <v>11561</v>
      </c>
      <c r="B11562" t="s">
        <v>746</v>
      </c>
      <c r="C11562">
        <v>2</v>
      </c>
      <c r="D11562" t="s">
        <v>1017</v>
      </c>
      <c r="E11562" s="2">
        <v>20949</v>
      </c>
    </row>
    <row r="11563" spans="1:5" x14ac:dyDescent="0.2">
      <c r="A11563">
        <v>11562</v>
      </c>
      <c r="B11563" t="s">
        <v>43</v>
      </c>
      <c r="C11563">
        <v>2</v>
      </c>
      <c r="D11563" t="s">
        <v>1017</v>
      </c>
      <c r="E11563" s="2">
        <v>20949</v>
      </c>
    </row>
    <row r="11564" spans="1:5" x14ac:dyDescent="0.2">
      <c r="A11564">
        <v>11563</v>
      </c>
      <c r="B11564" t="s">
        <v>43</v>
      </c>
      <c r="C11564">
        <v>2</v>
      </c>
      <c r="D11564" t="s">
        <v>1017</v>
      </c>
      <c r="E11564" s="2">
        <v>20949</v>
      </c>
    </row>
    <row r="11565" spans="1:5" x14ac:dyDescent="0.2">
      <c r="A11565">
        <v>11564</v>
      </c>
      <c r="B11565" t="s">
        <v>43</v>
      </c>
      <c r="C11565">
        <v>2</v>
      </c>
      <c r="D11565" t="s">
        <v>1017</v>
      </c>
      <c r="E11565" s="2">
        <v>20949</v>
      </c>
    </row>
    <row r="11566" spans="1:5" x14ac:dyDescent="0.2">
      <c r="A11566">
        <v>11565</v>
      </c>
      <c r="B11566" t="s">
        <v>746</v>
      </c>
      <c r="C11566">
        <v>2</v>
      </c>
      <c r="D11566" t="s">
        <v>1017</v>
      </c>
      <c r="E11566" s="2">
        <v>20949</v>
      </c>
    </row>
    <row r="11567" spans="1:5" x14ac:dyDescent="0.2">
      <c r="A11567">
        <v>11566</v>
      </c>
      <c r="B11567" t="s">
        <v>43</v>
      </c>
      <c r="C11567">
        <v>2</v>
      </c>
      <c r="D11567" t="s">
        <v>1017</v>
      </c>
      <c r="E11567" s="2">
        <v>20949</v>
      </c>
    </row>
    <row r="11568" spans="1:5" x14ac:dyDescent="0.2">
      <c r="A11568">
        <v>11567</v>
      </c>
      <c r="B11568" t="s">
        <v>45</v>
      </c>
      <c r="C11568">
        <v>2</v>
      </c>
      <c r="D11568" t="s">
        <v>1017</v>
      </c>
      <c r="E11568" s="2">
        <v>20949</v>
      </c>
    </row>
    <row r="11569" spans="1:5" x14ac:dyDescent="0.2">
      <c r="A11569">
        <v>11568</v>
      </c>
      <c r="B11569" t="s">
        <v>45</v>
      </c>
      <c r="C11569">
        <v>2</v>
      </c>
      <c r="D11569" t="s">
        <v>1017</v>
      </c>
      <c r="E11569" s="2">
        <v>20949</v>
      </c>
    </row>
    <row r="11570" spans="1:5" x14ac:dyDescent="0.2">
      <c r="A11570">
        <v>11569</v>
      </c>
      <c r="B11570" t="s">
        <v>654</v>
      </c>
      <c r="C11570">
        <v>2</v>
      </c>
      <c r="D11570" t="s">
        <v>1017</v>
      </c>
      <c r="E11570" s="2">
        <v>20949</v>
      </c>
    </row>
    <row r="11571" spans="1:5" x14ac:dyDescent="0.2">
      <c r="A11571">
        <v>11570</v>
      </c>
      <c r="B11571" t="s">
        <v>746</v>
      </c>
      <c r="C11571">
        <v>2</v>
      </c>
      <c r="D11571" t="s">
        <v>1017</v>
      </c>
      <c r="E11571" s="2">
        <v>20949</v>
      </c>
    </row>
    <row r="11572" spans="1:5" x14ac:dyDescent="0.2">
      <c r="A11572">
        <v>11571</v>
      </c>
      <c r="B11572" t="s">
        <v>654</v>
      </c>
      <c r="C11572">
        <v>2</v>
      </c>
      <c r="D11572" t="s">
        <v>1017</v>
      </c>
      <c r="E11572" s="2">
        <v>20949</v>
      </c>
    </row>
    <row r="11573" spans="1:5" x14ac:dyDescent="0.2">
      <c r="A11573">
        <v>11572</v>
      </c>
      <c r="B11573" t="s">
        <v>654</v>
      </c>
      <c r="C11573">
        <v>2</v>
      </c>
      <c r="D11573" t="s">
        <v>1017</v>
      </c>
      <c r="E11573" s="2">
        <v>20949</v>
      </c>
    </row>
    <row r="11574" spans="1:5" x14ac:dyDescent="0.2">
      <c r="A11574">
        <v>11573</v>
      </c>
      <c r="B11574" t="s">
        <v>753</v>
      </c>
      <c r="C11574">
        <v>2</v>
      </c>
      <c r="D11574" t="s">
        <v>1017</v>
      </c>
      <c r="E11574" s="2">
        <v>20949</v>
      </c>
    </row>
    <row r="11575" spans="1:5" x14ac:dyDescent="0.2">
      <c r="A11575">
        <v>11574</v>
      </c>
      <c r="B11575" t="s">
        <v>395</v>
      </c>
      <c r="C11575">
        <v>2</v>
      </c>
      <c r="D11575" t="s">
        <v>1017</v>
      </c>
      <c r="E11575" s="2">
        <v>20949</v>
      </c>
    </row>
    <row r="11576" spans="1:5" x14ac:dyDescent="0.2">
      <c r="A11576">
        <v>11575</v>
      </c>
      <c r="B11576" t="s">
        <v>98</v>
      </c>
      <c r="C11576">
        <v>2</v>
      </c>
      <c r="D11576" t="s">
        <v>1017</v>
      </c>
      <c r="E11576" s="2">
        <v>20949</v>
      </c>
    </row>
    <row r="11577" spans="1:5" x14ac:dyDescent="0.2">
      <c r="A11577">
        <v>11576</v>
      </c>
      <c r="B11577" t="s">
        <v>986</v>
      </c>
      <c r="C11577">
        <v>2</v>
      </c>
      <c r="D11577" t="s">
        <v>1017</v>
      </c>
      <c r="E11577" s="2">
        <v>20949</v>
      </c>
    </row>
    <row r="11578" spans="1:5" x14ac:dyDescent="0.2">
      <c r="A11578">
        <v>11577</v>
      </c>
      <c r="B11578" t="s">
        <v>748</v>
      </c>
      <c r="C11578">
        <v>2</v>
      </c>
      <c r="D11578" t="s">
        <v>1017</v>
      </c>
      <c r="E11578" s="2">
        <v>20949</v>
      </c>
    </row>
    <row r="11579" spans="1:5" x14ac:dyDescent="0.2">
      <c r="A11579">
        <v>11578</v>
      </c>
      <c r="B11579" t="s">
        <v>1018</v>
      </c>
      <c r="C11579">
        <v>2</v>
      </c>
      <c r="D11579" t="s">
        <v>1017</v>
      </c>
      <c r="E11579" s="2">
        <v>20949</v>
      </c>
    </row>
    <row r="11580" spans="1:5" x14ac:dyDescent="0.2">
      <c r="A11580">
        <v>11579</v>
      </c>
      <c r="B11580" t="s">
        <v>781</v>
      </c>
      <c r="C11580">
        <v>2</v>
      </c>
      <c r="D11580" t="s">
        <v>1017</v>
      </c>
      <c r="E11580" s="2">
        <v>20949</v>
      </c>
    </row>
    <row r="11581" spans="1:5" x14ac:dyDescent="0.2">
      <c r="A11581">
        <v>11580</v>
      </c>
      <c r="B11581" t="s">
        <v>72</v>
      </c>
      <c r="C11581">
        <v>2</v>
      </c>
      <c r="D11581" t="s">
        <v>1019</v>
      </c>
      <c r="E11581" s="2">
        <v>20950</v>
      </c>
    </row>
    <row r="11582" spans="1:5" x14ac:dyDescent="0.2">
      <c r="A11582">
        <v>11581</v>
      </c>
      <c r="B11582" t="s">
        <v>72</v>
      </c>
      <c r="C11582">
        <v>2</v>
      </c>
      <c r="D11582" t="s">
        <v>1019</v>
      </c>
      <c r="E11582" s="2">
        <v>20950</v>
      </c>
    </row>
    <row r="11583" spans="1:5" x14ac:dyDescent="0.2">
      <c r="A11583">
        <v>11582</v>
      </c>
      <c r="B11583" t="s">
        <v>72</v>
      </c>
      <c r="C11583">
        <v>2</v>
      </c>
      <c r="D11583" t="s">
        <v>1019</v>
      </c>
      <c r="E11583" s="2">
        <v>20950</v>
      </c>
    </row>
    <row r="11584" spans="1:5" x14ac:dyDescent="0.2">
      <c r="A11584">
        <v>11583</v>
      </c>
      <c r="B11584" t="s">
        <v>1020</v>
      </c>
      <c r="C11584">
        <v>2</v>
      </c>
      <c r="D11584" t="s">
        <v>1019</v>
      </c>
      <c r="E11584" s="2">
        <v>20950</v>
      </c>
    </row>
    <row r="11585" spans="1:5" x14ac:dyDescent="0.2">
      <c r="A11585">
        <v>11584</v>
      </c>
      <c r="B11585" t="s">
        <v>72</v>
      </c>
      <c r="C11585">
        <v>2</v>
      </c>
      <c r="D11585" t="s">
        <v>1019</v>
      </c>
      <c r="E11585" s="2">
        <v>20950</v>
      </c>
    </row>
    <row r="11586" spans="1:5" x14ac:dyDescent="0.2">
      <c r="A11586">
        <v>11585</v>
      </c>
      <c r="B11586" t="s">
        <v>1021</v>
      </c>
      <c r="C11586">
        <v>2</v>
      </c>
      <c r="D11586" t="s">
        <v>1019</v>
      </c>
      <c r="E11586" s="2">
        <v>20950</v>
      </c>
    </row>
    <row r="11587" spans="1:5" x14ac:dyDescent="0.2">
      <c r="A11587">
        <v>11586</v>
      </c>
      <c r="B11587" t="s">
        <v>95</v>
      </c>
      <c r="C11587">
        <v>2</v>
      </c>
      <c r="D11587" t="s">
        <v>1019</v>
      </c>
      <c r="E11587" s="2">
        <v>20950</v>
      </c>
    </row>
    <row r="11588" spans="1:5" x14ac:dyDescent="0.2">
      <c r="A11588">
        <v>11587</v>
      </c>
      <c r="B11588" t="s">
        <v>95</v>
      </c>
      <c r="C11588">
        <v>2</v>
      </c>
      <c r="D11588" t="s">
        <v>1019</v>
      </c>
      <c r="E11588" s="2">
        <v>20950</v>
      </c>
    </row>
    <row r="11589" spans="1:5" x14ac:dyDescent="0.2">
      <c r="A11589">
        <v>11588</v>
      </c>
      <c r="B11589" t="s">
        <v>72</v>
      </c>
      <c r="C11589">
        <v>2</v>
      </c>
      <c r="D11589" t="s">
        <v>1019</v>
      </c>
      <c r="E11589" s="2">
        <v>20950</v>
      </c>
    </row>
    <row r="11590" spans="1:5" x14ac:dyDescent="0.2">
      <c r="A11590">
        <v>11589</v>
      </c>
      <c r="B11590" t="s">
        <v>1001</v>
      </c>
      <c r="C11590">
        <v>2</v>
      </c>
      <c r="D11590" t="s">
        <v>1019</v>
      </c>
      <c r="E11590" s="2">
        <v>20950</v>
      </c>
    </row>
    <row r="11591" spans="1:5" x14ac:dyDescent="0.2">
      <c r="A11591">
        <v>11590</v>
      </c>
      <c r="B11591" t="s">
        <v>1001</v>
      </c>
      <c r="C11591">
        <v>2</v>
      </c>
      <c r="D11591" t="s">
        <v>1019</v>
      </c>
      <c r="E11591" s="2">
        <v>20950</v>
      </c>
    </row>
    <row r="11592" spans="1:5" x14ac:dyDescent="0.2">
      <c r="A11592">
        <v>11591</v>
      </c>
      <c r="B11592" t="s">
        <v>607</v>
      </c>
      <c r="C11592">
        <v>2</v>
      </c>
      <c r="D11592" t="s">
        <v>1019</v>
      </c>
      <c r="E11592" s="2">
        <v>20950</v>
      </c>
    </row>
    <row r="11593" spans="1:5" x14ac:dyDescent="0.2">
      <c r="A11593">
        <v>11592</v>
      </c>
      <c r="B11593" t="s">
        <v>1000</v>
      </c>
      <c r="C11593">
        <v>2</v>
      </c>
      <c r="D11593" t="s">
        <v>1019</v>
      </c>
      <c r="E11593" s="2">
        <v>20950</v>
      </c>
    </row>
    <row r="11594" spans="1:5" x14ac:dyDescent="0.2">
      <c r="A11594">
        <v>11593</v>
      </c>
      <c r="B11594" t="s">
        <v>7</v>
      </c>
      <c r="C11594">
        <v>2</v>
      </c>
      <c r="D11594" t="s">
        <v>1019</v>
      </c>
      <c r="E11594" s="2">
        <v>20950</v>
      </c>
    </row>
    <row r="11595" spans="1:5" x14ac:dyDescent="0.2">
      <c r="A11595">
        <v>11594</v>
      </c>
      <c r="B11595" t="s">
        <v>7</v>
      </c>
      <c r="C11595">
        <v>2</v>
      </c>
      <c r="D11595" t="s">
        <v>1019</v>
      </c>
      <c r="E11595" s="2">
        <v>20950</v>
      </c>
    </row>
    <row r="11596" spans="1:5" x14ac:dyDescent="0.2">
      <c r="A11596">
        <v>11595</v>
      </c>
      <c r="B11596" t="s">
        <v>72</v>
      </c>
      <c r="C11596">
        <v>2</v>
      </c>
      <c r="D11596" t="s">
        <v>1019</v>
      </c>
      <c r="E11596" s="2">
        <v>20950</v>
      </c>
    </row>
    <row r="11597" spans="1:5" x14ac:dyDescent="0.2">
      <c r="A11597">
        <v>11596</v>
      </c>
      <c r="B11597" t="s">
        <v>72</v>
      </c>
      <c r="C11597">
        <v>2</v>
      </c>
      <c r="D11597" t="s">
        <v>1019</v>
      </c>
      <c r="E11597" s="2">
        <v>20950</v>
      </c>
    </row>
    <row r="11598" spans="1:5" x14ac:dyDescent="0.2">
      <c r="A11598">
        <v>11597</v>
      </c>
      <c r="B11598" t="s">
        <v>602</v>
      </c>
      <c r="C11598">
        <v>2</v>
      </c>
      <c r="D11598" t="s">
        <v>1022</v>
      </c>
      <c r="E11598" s="2">
        <v>20962</v>
      </c>
    </row>
    <row r="11599" spans="1:5" x14ac:dyDescent="0.2">
      <c r="A11599">
        <v>11598</v>
      </c>
      <c r="B11599" t="s">
        <v>603</v>
      </c>
      <c r="C11599">
        <v>2</v>
      </c>
      <c r="D11599" t="s">
        <v>1022</v>
      </c>
      <c r="E11599" s="2">
        <v>20962</v>
      </c>
    </row>
    <row r="11600" spans="1:5" x14ac:dyDescent="0.2">
      <c r="A11600">
        <v>11599</v>
      </c>
      <c r="B11600" t="s">
        <v>660</v>
      </c>
      <c r="C11600">
        <v>2</v>
      </c>
      <c r="D11600" t="s">
        <v>1022</v>
      </c>
      <c r="E11600" s="2">
        <v>20962</v>
      </c>
    </row>
    <row r="11601" spans="1:5" x14ac:dyDescent="0.2">
      <c r="A11601">
        <v>11600</v>
      </c>
      <c r="B11601" t="s">
        <v>566</v>
      </c>
      <c r="C11601">
        <v>2</v>
      </c>
      <c r="D11601" t="s">
        <v>1022</v>
      </c>
      <c r="E11601" s="2">
        <v>20962</v>
      </c>
    </row>
    <row r="11602" spans="1:5" x14ac:dyDescent="0.2">
      <c r="A11602">
        <v>11601</v>
      </c>
      <c r="B11602" t="s">
        <v>566</v>
      </c>
      <c r="C11602">
        <v>2</v>
      </c>
      <c r="D11602" t="s">
        <v>1022</v>
      </c>
      <c r="E11602" s="2">
        <v>20962</v>
      </c>
    </row>
    <row r="11603" spans="1:5" x14ac:dyDescent="0.2">
      <c r="A11603">
        <v>11602</v>
      </c>
      <c r="B11603" t="s">
        <v>642</v>
      </c>
      <c r="C11603">
        <v>2</v>
      </c>
      <c r="D11603" t="s">
        <v>1022</v>
      </c>
      <c r="E11603" s="2">
        <v>20962</v>
      </c>
    </row>
    <row r="11604" spans="1:5" x14ac:dyDescent="0.2">
      <c r="A11604">
        <v>11603</v>
      </c>
      <c r="B11604" t="s">
        <v>642</v>
      </c>
      <c r="C11604">
        <v>2</v>
      </c>
      <c r="D11604" t="s">
        <v>1022</v>
      </c>
      <c r="E11604" s="2">
        <v>20962</v>
      </c>
    </row>
    <row r="11605" spans="1:5" x14ac:dyDescent="0.2">
      <c r="A11605">
        <v>11604</v>
      </c>
      <c r="B11605" t="s">
        <v>642</v>
      </c>
      <c r="C11605">
        <v>2</v>
      </c>
      <c r="D11605" t="s">
        <v>1022</v>
      </c>
      <c r="E11605" s="2">
        <v>20962</v>
      </c>
    </row>
    <row r="11606" spans="1:5" x14ac:dyDescent="0.2">
      <c r="A11606">
        <v>11605</v>
      </c>
      <c r="B11606" t="s">
        <v>566</v>
      </c>
      <c r="C11606">
        <v>2</v>
      </c>
      <c r="D11606" t="s">
        <v>1022</v>
      </c>
      <c r="E11606" s="2">
        <v>20962</v>
      </c>
    </row>
    <row r="11607" spans="1:5" x14ac:dyDescent="0.2">
      <c r="A11607">
        <v>11606</v>
      </c>
      <c r="B11607" t="s">
        <v>65</v>
      </c>
      <c r="C11607">
        <v>2</v>
      </c>
      <c r="D11607" t="s">
        <v>1022</v>
      </c>
      <c r="E11607" s="2">
        <v>20962</v>
      </c>
    </row>
    <row r="11608" spans="1:5" x14ac:dyDescent="0.2">
      <c r="A11608">
        <v>11607</v>
      </c>
      <c r="B11608" t="s">
        <v>46</v>
      </c>
      <c r="C11608">
        <v>2</v>
      </c>
      <c r="D11608" t="s">
        <v>1022</v>
      </c>
      <c r="E11608" s="2">
        <v>20962</v>
      </c>
    </row>
    <row r="11609" spans="1:5" x14ac:dyDescent="0.2">
      <c r="A11609">
        <v>11608</v>
      </c>
      <c r="B11609" t="s">
        <v>1000</v>
      </c>
      <c r="C11609">
        <v>2</v>
      </c>
      <c r="D11609" t="s">
        <v>1022</v>
      </c>
      <c r="E11609" s="2">
        <v>20962</v>
      </c>
    </row>
    <row r="11610" spans="1:5" x14ac:dyDescent="0.2">
      <c r="A11610">
        <v>11609</v>
      </c>
      <c r="B11610" t="s">
        <v>1000</v>
      </c>
      <c r="C11610">
        <v>2</v>
      </c>
      <c r="D11610" t="s">
        <v>1022</v>
      </c>
      <c r="E11610" s="2">
        <v>20962</v>
      </c>
    </row>
    <row r="11611" spans="1:5" x14ac:dyDescent="0.2">
      <c r="A11611">
        <v>11610</v>
      </c>
      <c r="B11611" t="s">
        <v>1000</v>
      </c>
      <c r="C11611">
        <v>2</v>
      </c>
      <c r="D11611" t="s">
        <v>1022</v>
      </c>
      <c r="E11611" s="2">
        <v>20962</v>
      </c>
    </row>
    <row r="11612" spans="1:5" x14ac:dyDescent="0.2">
      <c r="A11612">
        <v>11611</v>
      </c>
      <c r="B11612" t="s">
        <v>46</v>
      </c>
      <c r="C11612">
        <v>2</v>
      </c>
      <c r="D11612" t="s">
        <v>1022</v>
      </c>
      <c r="E11612" s="2">
        <v>20962</v>
      </c>
    </row>
    <row r="11613" spans="1:5" x14ac:dyDescent="0.2">
      <c r="A11613">
        <v>11612</v>
      </c>
      <c r="B11613" t="s">
        <v>1000</v>
      </c>
      <c r="C11613">
        <v>2</v>
      </c>
      <c r="D11613" t="s">
        <v>1022</v>
      </c>
      <c r="E11613" s="2">
        <v>20962</v>
      </c>
    </row>
    <row r="11614" spans="1:5" x14ac:dyDescent="0.2">
      <c r="A11614">
        <v>11613</v>
      </c>
      <c r="B11614" t="s">
        <v>1000</v>
      </c>
      <c r="C11614">
        <v>2</v>
      </c>
      <c r="D11614" t="s">
        <v>1022</v>
      </c>
      <c r="E11614" s="2">
        <v>20962</v>
      </c>
    </row>
    <row r="11615" spans="1:5" x14ac:dyDescent="0.2">
      <c r="A11615">
        <v>11614</v>
      </c>
      <c r="B11615" t="s">
        <v>46</v>
      </c>
      <c r="C11615">
        <v>2</v>
      </c>
      <c r="D11615" t="s">
        <v>1022</v>
      </c>
      <c r="E11615" s="2">
        <v>20962</v>
      </c>
    </row>
    <row r="11616" spans="1:5" x14ac:dyDescent="0.2">
      <c r="A11616">
        <v>11615</v>
      </c>
      <c r="B11616" t="s">
        <v>1000</v>
      </c>
      <c r="C11616">
        <v>2</v>
      </c>
      <c r="D11616" t="s">
        <v>1022</v>
      </c>
      <c r="E11616" s="2">
        <v>20962</v>
      </c>
    </row>
    <row r="11617" spans="1:5" x14ac:dyDescent="0.2">
      <c r="A11617">
        <v>11616</v>
      </c>
      <c r="B11617" t="s">
        <v>607</v>
      </c>
      <c r="C11617">
        <v>2</v>
      </c>
      <c r="D11617" t="s">
        <v>1022</v>
      </c>
      <c r="E11617" s="2">
        <v>20962</v>
      </c>
    </row>
    <row r="11618" spans="1:5" x14ac:dyDescent="0.2">
      <c r="A11618">
        <v>11617</v>
      </c>
      <c r="B11618" t="s">
        <v>607</v>
      </c>
      <c r="C11618">
        <v>2</v>
      </c>
      <c r="D11618" t="s">
        <v>1022</v>
      </c>
      <c r="E11618" s="2">
        <v>20962</v>
      </c>
    </row>
    <row r="11619" spans="1:5" x14ac:dyDescent="0.2">
      <c r="A11619">
        <v>11618</v>
      </c>
      <c r="B11619" t="s">
        <v>46</v>
      </c>
      <c r="C11619">
        <v>2</v>
      </c>
      <c r="D11619" t="s">
        <v>1022</v>
      </c>
      <c r="E11619" s="2">
        <v>20962</v>
      </c>
    </row>
    <row r="11620" spans="1:5" x14ac:dyDescent="0.2">
      <c r="A11620">
        <v>11619</v>
      </c>
      <c r="B11620" t="s">
        <v>46</v>
      </c>
      <c r="C11620">
        <v>2</v>
      </c>
      <c r="D11620" t="s">
        <v>1022</v>
      </c>
      <c r="E11620" s="2">
        <v>20962</v>
      </c>
    </row>
    <row r="11621" spans="1:5" x14ac:dyDescent="0.2">
      <c r="A11621">
        <v>11620</v>
      </c>
      <c r="B11621" t="s">
        <v>1000</v>
      </c>
      <c r="C11621">
        <v>2</v>
      </c>
      <c r="D11621" t="s">
        <v>1022</v>
      </c>
      <c r="E11621" s="2">
        <v>20962</v>
      </c>
    </row>
    <row r="11622" spans="1:5" x14ac:dyDescent="0.2">
      <c r="A11622">
        <v>11621</v>
      </c>
      <c r="B11622" t="s">
        <v>621</v>
      </c>
      <c r="C11622">
        <v>2</v>
      </c>
      <c r="D11622" t="s">
        <v>1022</v>
      </c>
      <c r="E11622" s="2">
        <v>20962</v>
      </c>
    </row>
    <row r="11623" spans="1:5" x14ac:dyDescent="0.2">
      <c r="A11623">
        <v>11622</v>
      </c>
      <c r="B11623" t="s">
        <v>1023</v>
      </c>
      <c r="C11623">
        <v>2</v>
      </c>
      <c r="D11623" t="s">
        <v>1022</v>
      </c>
      <c r="E11623" s="2">
        <v>20962</v>
      </c>
    </row>
    <row r="11624" spans="1:5" x14ac:dyDescent="0.2">
      <c r="A11624">
        <v>11623</v>
      </c>
      <c r="B11624" t="s">
        <v>46</v>
      </c>
      <c r="C11624">
        <v>2</v>
      </c>
      <c r="D11624" t="s">
        <v>1022</v>
      </c>
      <c r="E11624" s="2">
        <v>20962</v>
      </c>
    </row>
    <row r="11625" spans="1:5" x14ac:dyDescent="0.2">
      <c r="A11625">
        <v>11624</v>
      </c>
      <c r="B11625" t="s">
        <v>1000</v>
      </c>
      <c r="C11625">
        <v>2</v>
      </c>
      <c r="D11625" t="s">
        <v>1022</v>
      </c>
      <c r="E11625" s="2">
        <v>20962</v>
      </c>
    </row>
    <row r="11626" spans="1:5" x14ac:dyDescent="0.2">
      <c r="A11626">
        <v>11625</v>
      </c>
      <c r="B11626" t="s">
        <v>1000</v>
      </c>
      <c r="C11626">
        <v>2</v>
      </c>
      <c r="D11626" t="s">
        <v>1022</v>
      </c>
      <c r="E11626" s="2">
        <v>20962</v>
      </c>
    </row>
    <row r="11627" spans="1:5" x14ac:dyDescent="0.2">
      <c r="A11627">
        <v>11626</v>
      </c>
      <c r="B11627" t="s">
        <v>46</v>
      </c>
      <c r="C11627">
        <v>2</v>
      </c>
      <c r="D11627" t="s">
        <v>1022</v>
      </c>
      <c r="E11627" s="2">
        <v>20962</v>
      </c>
    </row>
    <row r="11628" spans="1:5" x14ac:dyDescent="0.2">
      <c r="A11628">
        <v>11627</v>
      </c>
      <c r="B11628" t="s">
        <v>121</v>
      </c>
      <c r="C11628">
        <v>2</v>
      </c>
      <c r="D11628" t="s">
        <v>1022</v>
      </c>
      <c r="E11628" s="2">
        <v>20962</v>
      </c>
    </row>
    <row r="11629" spans="1:5" x14ac:dyDescent="0.2">
      <c r="A11629">
        <v>11628</v>
      </c>
      <c r="B11629" t="s">
        <v>46</v>
      </c>
      <c r="C11629">
        <v>2</v>
      </c>
      <c r="D11629" t="s">
        <v>1022</v>
      </c>
      <c r="E11629" s="2">
        <v>20962</v>
      </c>
    </row>
    <row r="11630" spans="1:5" x14ac:dyDescent="0.2">
      <c r="A11630">
        <v>11629</v>
      </c>
      <c r="B11630" t="s">
        <v>46</v>
      </c>
      <c r="C11630">
        <v>2</v>
      </c>
      <c r="D11630" t="s">
        <v>1022</v>
      </c>
      <c r="E11630" s="2">
        <v>20962</v>
      </c>
    </row>
    <row r="11631" spans="1:5" x14ac:dyDescent="0.2">
      <c r="A11631">
        <v>11630</v>
      </c>
      <c r="B11631" t="s">
        <v>121</v>
      </c>
      <c r="C11631">
        <v>2</v>
      </c>
      <c r="D11631" t="s">
        <v>1022</v>
      </c>
      <c r="E11631" s="2">
        <v>20962</v>
      </c>
    </row>
    <row r="11632" spans="1:5" x14ac:dyDescent="0.2">
      <c r="A11632">
        <v>11631</v>
      </c>
      <c r="B11632" t="s">
        <v>750</v>
      </c>
      <c r="C11632">
        <v>2</v>
      </c>
      <c r="D11632" t="s">
        <v>1022</v>
      </c>
      <c r="E11632" s="2">
        <v>20962</v>
      </c>
    </row>
    <row r="11633" spans="1:5" x14ac:dyDescent="0.2">
      <c r="A11633">
        <v>11632</v>
      </c>
      <c r="B11633" t="s">
        <v>750</v>
      </c>
      <c r="C11633">
        <v>2</v>
      </c>
      <c r="D11633" t="s">
        <v>1022</v>
      </c>
      <c r="E11633" s="2">
        <v>20962</v>
      </c>
    </row>
    <row r="11634" spans="1:5" x14ac:dyDescent="0.2">
      <c r="A11634">
        <v>11633</v>
      </c>
      <c r="B11634" t="s">
        <v>750</v>
      </c>
      <c r="C11634">
        <v>2</v>
      </c>
      <c r="D11634" t="s">
        <v>1022</v>
      </c>
      <c r="E11634" s="2">
        <v>20962</v>
      </c>
    </row>
    <row r="11635" spans="1:5" x14ac:dyDescent="0.2">
      <c r="A11635">
        <v>11634</v>
      </c>
      <c r="B11635" t="s">
        <v>750</v>
      </c>
      <c r="C11635">
        <v>2</v>
      </c>
      <c r="D11635" t="s">
        <v>1022</v>
      </c>
      <c r="E11635" s="2">
        <v>20962</v>
      </c>
    </row>
    <row r="11636" spans="1:5" x14ac:dyDescent="0.2">
      <c r="A11636">
        <v>11635</v>
      </c>
      <c r="B11636" t="s">
        <v>750</v>
      </c>
      <c r="C11636">
        <v>2</v>
      </c>
      <c r="D11636" t="s">
        <v>1022</v>
      </c>
      <c r="E11636" s="2">
        <v>20962</v>
      </c>
    </row>
    <row r="11637" spans="1:5" x14ac:dyDescent="0.2">
      <c r="A11637">
        <v>11636</v>
      </c>
      <c r="B11637" t="s">
        <v>750</v>
      </c>
      <c r="C11637">
        <v>2</v>
      </c>
      <c r="D11637" t="s">
        <v>1022</v>
      </c>
      <c r="E11637" s="2">
        <v>20962</v>
      </c>
    </row>
    <row r="11638" spans="1:5" x14ac:dyDescent="0.2">
      <c r="A11638">
        <v>11637</v>
      </c>
      <c r="B11638" t="s">
        <v>72</v>
      </c>
      <c r="C11638">
        <v>2</v>
      </c>
      <c r="D11638" t="s">
        <v>1022</v>
      </c>
      <c r="E11638" s="2">
        <v>20962</v>
      </c>
    </row>
    <row r="11639" spans="1:5" x14ac:dyDescent="0.2">
      <c r="A11639">
        <v>11638</v>
      </c>
      <c r="B11639" t="s">
        <v>72</v>
      </c>
      <c r="C11639">
        <v>2</v>
      </c>
      <c r="D11639" t="s">
        <v>1022</v>
      </c>
      <c r="E11639" s="2">
        <v>20962</v>
      </c>
    </row>
    <row r="11640" spans="1:5" x14ac:dyDescent="0.2">
      <c r="A11640">
        <v>11639</v>
      </c>
      <c r="B11640" t="s">
        <v>72</v>
      </c>
      <c r="C11640">
        <v>2</v>
      </c>
      <c r="D11640" t="s">
        <v>1022</v>
      </c>
      <c r="E11640" s="2">
        <v>20962</v>
      </c>
    </row>
    <row r="11641" spans="1:5" x14ac:dyDescent="0.2">
      <c r="A11641">
        <v>11640</v>
      </c>
      <c r="B11641" t="s">
        <v>72</v>
      </c>
      <c r="C11641">
        <v>2</v>
      </c>
      <c r="D11641" t="s">
        <v>1022</v>
      </c>
      <c r="E11641" s="2">
        <v>20962</v>
      </c>
    </row>
    <row r="11642" spans="1:5" x14ac:dyDescent="0.2">
      <c r="A11642">
        <v>11641</v>
      </c>
      <c r="B11642" t="s">
        <v>607</v>
      </c>
      <c r="C11642">
        <v>2</v>
      </c>
      <c r="D11642" t="s">
        <v>1022</v>
      </c>
      <c r="E11642" s="2">
        <v>20962</v>
      </c>
    </row>
    <row r="11643" spans="1:5" x14ac:dyDescent="0.2">
      <c r="A11643">
        <v>11642</v>
      </c>
      <c r="B11643" t="s">
        <v>7</v>
      </c>
      <c r="C11643">
        <v>2</v>
      </c>
      <c r="D11643" t="s">
        <v>1022</v>
      </c>
      <c r="E11643" s="2">
        <v>20962</v>
      </c>
    </row>
    <row r="11644" spans="1:5" x14ac:dyDescent="0.2">
      <c r="A11644">
        <v>11643</v>
      </c>
      <c r="B11644" t="s">
        <v>750</v>
      </c>
      <c r="C11644">
        <v>2</v>
      </c>
      <c r="D11644" t="s">
        <v>1022</v>
      </c>
      <c r="E11644" s="2">
        <v>20962</v>
      </c>
    </row>
    <row r="11645" spans="1:5" x14ac:dyDescent="0.2">
      <c r="A11645">
        <v>11644</v>
      </c>
      <c r="B11645" t="s">
        <v>72</v>
      </c>
      <c r="C11645">
        <v>2</v>
      </c>
      <c r="D11645" t="s">
        <v>1022</v>
      </c>
      <c r="E11645" s="2">
        <v>20962</v>
      </c>
    </row>
    <row r="11646" spans="1:5" x14ac:dyDescent="0.2">
      <c r="A11646">
        <v>11645</v>
      </c>
      <c r="B11646" t="s">
        <v>95</v>
      </c>
      <c r="C11646">
        <v>2</v>
      </c>
      <c r="D11646" t="s">
        <v>1022</v>
      </c>
      <c r="E11646" s="2">
        <v>20962</v>
      </c>
    </row>
    <row r="11647" spans="1:5" x14ac:dyDescent="0.2">
      <c r="A11647">
        <v>11646</v>
      </c>
      <c r="B11647" t="s">
        <v>72</v>
      </c>
      <c r="C11647">
        <v>2</v>
      </c>
      <c r="D11647" t="s">
        <v>1022</v>
      </c>
      <c r="E11647" s="2">
        <v>20962</v>
      </c>
    </row>
    <row r="11648" spans="1:5" x14ac:dyDescent="0.2">
      <c r="A11648">
        <v>11647</v>
      </c>
      <c r="B11648" t="s">
        <v>72</v>
      </c>
      <c r="C11648">
        <v>2</v>
      </c>
      <c r="D11648" t="s">
        <v>1022</v>
      </c>
      <c r="E11648" s="2">
        <v>20962</v>
      </c>
    </row>
    <row r="11649" spans="1:5" x14ac:dyDescent="0.2">
      <c r="A11649">
        <v>11648</v>
      </c>
      <c r="B11649" t="s">
        <v>677</v>
      </c>
      <c r="C11649">
        <v>2</v>
      </c>
      <c r="D11649" t="s">
        <v>1022</v>
      </c>
      <c r="E11649" s="2">
        <v>20962</v>
      </c>
    </row>
    <row r="11650" spans="1:5" x14ac:dyDescent="0.2">
      <c r="A11650">
        <v>11649</v>
      </c>
      <c r="B11650" t="s">
        <v>97</v>
      </c>
      <c r="C11650">
        <v>2</v>
      </c>
      <c r="D11650" t="s">
        <v>1024</v>
      </c>
      <c r="E11650" s="2">
        <v>20963</v>
      </c>
    </row>
    <row r="11651" spans="1:5" x14ac:dyDescent="0.2">
      <c r="A11651">
        <v>11650</v>
      </c>
      <c r="B11651" t="s">
        <v>97</v>
      </c>
      <c r="C11651">
        <v>2</v>
      </c>
      <c r="D11651" t="s">
        <v>1024</v>
      </c>
      <c r="E11651" s="2">
        <v>20963</v>
      </c>
    </row>
    <row r="11652" spans="1:5" x14ac:dyDescent="0.2">
      <c r="A11652">
        <v>11651</v>
      </c>
      <c r="B11652" t="s">
        <v>97</v>
      </c>
      <c r="C11652">
        <v>2</v>
      </c>
      <c r="D11652" t="s">
        <v>1024</v>
      </c>
      <c r="E11652" s="2">
        <v>20963</v>
      </c>
    </row>
    <row r="11653" spans="1:5" x14ac:dyDescent="0.2">
      <c r="A11653">
        <v>11652</v>
      </c>
      <c r="B11653" t="s">
        <v>97</v>
      </c>
      <c r="C11653">
        <v>2</v>
      </c>
      <c r="D11653" t="s">
        <v>1024</v>
      </c>
      <c r="E11653" s="2">
        <v>20963</v>
      </c>
    </row>
    <row r="11654" spans="1:5" x14ac:dyDescent="0.2">
      <c r="A11654">
        <v>11653</v>
      </c>
      <c r="B11654" t="s">
        <v>97</v>
      </c>
      <c r="C11654">
        <v>2</v>
      </c>
      <c r="D11654" t="s">
        <v>1024</v>
      </c>
      <c r="E11654" s="2">
        <v>20963</v>
      </c>
    </row>
    <row r="11655" spans="1:5" x14ac:dyDescent="0.2">
      <c r="A11655">
        <v>11654</v>
      </c>
      <c r="B11655" t="s">
        <v>97</v>
      </c>
      <c r="C11655">
        <v>2</v>
      </c>
      <c r="D11655" t="s">
        <v>1024</v>
      </c>
      <c r="E11655" s="2">
        <v>20963</v>
      </c>
    </row>
    <row r="11656" spans="1:5" x14ac:dyDescent="0.2">
      <c r="A11656">
        <v>11655</v>
      </c>
      <c r="B11656" t="s">
        <v>97</v>
      </c>
      <c r="C11656">
        <v>2</v>
      </c>
      <c r="D11656" t="s">
        <v>1024</v>
      </c>
      <c r="E11656" s="2">
        <v>20963</v>
      </c>
    </row>
    <row r="11657" spans="1:5" x14ac:dyDescent="0.2">
      <c r="A11657">
        <v>11656</v>
      </c>
      <c r="B11657" t="s">
        <v>97</v>
      </c>
      <c r="C11657">
        <v>2</v>
      </c>
      <c r="D11657" t="s">
        <v>1024</v>
      </c>
      <c r="E11657" s="2">
        <v>20963</v>
      </c>
    </row>
    <row r="11658" spans="1:5" x14ac:dyDescent="0.2">
      <c r="A11658">
        <v>11657</v>
      </c>
      <c r="B11658" t="s">
        <v>97</v>
      </c>
      <c r="C11658">
        <v>2</v>
      </c>
      <c r="D11658" t="s">
        <v>1024</v>
      </c>
      <c r="E11658" s="2">
        <v>20963</v>
      </c>
    </row>
    <row r="11659" spans="1:5" x14ac:dyDescent="0.2">
      <c r="A11659">
        <v>11658</v>
      </c>
      <c r="B11659" t="s">
        <v>97</v>
      </c>
      <c r="C11659">
        <v>2</v>
      </c>
      <c r="D11659" t="s">
        <v>1024</v>
      </c>
      <c r="E11659" s="2">
        <v>20963</v>
      </c>
    </row>
    <row r="11660" spans="1:5" x14ac:dyDescent="0.2">
      <c r="A11660">
        <v>11659</v>
      </c>
      <c r="B11660" t="s">
        <v>1025</v>
      </c>
      <c r="C11660">
        <v>2</v>
      </c>
      <c r="D11660" t="s">
        <v>1024</v>
      </c>
      <c r="E11660" s="2">
        <v>20963</v>
      </c>
    </row>
    <row r="11661" spans="1:5" x14ac:dyDescent="0.2">
      <c r="A11661">
        <v>11660</v>
      </c>
      <c r="B11661" t="s">
        <v>97</v>
      </c>
      <c r="C11661">
        <v>2</v>
      </c>
      <c r="D11661" t="s">
        <v>1024</v>
      </c>
      <c r="E11661" s="2">
        <v>20963</v>
      </c>
    </row>
    <row r="11662" spans="1:5" x14ac:dyDescent="0.2">
      <c r="A11662">
        <v>11661</v>
      </c>
      <c r="B11662" t="s">
        <v>607</v>
      </c>
      <c r="C11662">
        <v>2</v>
      </c>
      <c r="D11662" t="s">
        <v>1024</v>
      </c>
      <c r="E11662" s="2">
        <v>20963</v>
      </c>
    </row>
    <row r="11663" spans="1:5" x14ac:dyDescent="0.2">
      <c r="A11663">
        <v>11662</v>
      </c>
      <c r="B11663" t="s">
        <v>607</v>
      </c>
      <c r="C11663">
        <v>2</v>
      </c>
      <c r="D11663" t="s">
        <v>1024</v>
      </c>
      <c r="E11663" s="2">
        <v>20963</v>
      </c>
    </row>
    <row r="11664" spans="1:5" x14ac:dyDescent="0.2">
      <c r="A11664">
        <v>11663</v>
      </c>
      <c r="B11664" t="s">
        <v>607</v>
      </c>
      <c r="C11664">
        <v>2</v>
      </c>
      <c r="D11664" t="s">
        <v>1024</v>
      </c>
      <c r="E11664" s="2">
        <v>20963</v>
      </c>
    </row>
    <row r="11665" spans="1:5" x14ac:dyDescent="0.2">
      <c r="A11665">
        <v>11664</v>
      </c>
      <c r="B11665" t="s">
        <v>97</v>
      </c>
      <c r="C11665">
        <v>2</v>
      </c>
      <c r="D11665" t="s">
        <v>1024</v>
      </c>
      <c r="E11665" s="2">
        <v>20963</v>
      </c>
    </row>
    <row r="11666" spans="1:5" x14ac:dyDescent="0.2">
      <c r="A11666">
        <v>11665</v>
      </c>
      <c r="B11666" t="s">
        <v>97</v>
      </c>
      <c r="C11666">
        <v>2</v>
      </c>
      <c r="D11666" t="s">
        <v>1024</v>
      </c>
      <c r="E11666" s="2">
        <v>20963</v>
      </c>
    </row>
    <row r="11667" spans="1:5" x14ac:dyDescent="0.2">
      <c r="A11667">
        <v>11666</v>
      </c>
      <c r="B11667" t="s">
        <v>97</v>
      </c>
      <c r="C11667">
        <v>2</v>
      </c>
      <c r="D11667" t="s">
        <v>1024</v>
      </c>
      <c r="E11667" s="2">
        <v>20963</v>
      </c>
    </row>
    <row r="11668" spans="1:5" x14ac:dyDescent="0.2">
      <c r="A11668">
        <v>11667</v>
      </c>
      <c r="B11668" t="s">
        <v>607</v>
      </c>
      <c r="C11668">
        <v>2</v>
      </c>
      <c r="D11668" t="s">
        <v>1024</v>
      </c>
      <c r="E11668" s="2">
        <v>20963</v>
      </c>
    </row>
    <row r="11669" spans="1:5" x14ac:dyDescent="0.2">
      <c r="A11669">
        <v>11668</v>
      </c>
      <c r="B11669" t="s">
        <v>621</v>
      </c>
      <c r="C11669">
        <v>2</v>
      </c>
      <c r="D11669" t="s">
        <v>1024</v>
      </c>
      <c r="E11669" s="2">
        <v>20963</v>
      </c>
    </row>
    <row r="11670" spans="1:5" x14ac:dyDescent="0.2">
      <c r="A11670">
        <v>11669</v>
      </c>
      <c r="B11670" t="s">
        <v>26</v>
      </c>
      <c r="C11670">
        <v>2</v>
      </c>
      <c r="D11670" t="s">
        <v>1024</v>
      </c>
      <c r="E11670" s="2">
        <v>20963</v>
      </c>
    </row>
    <row r="11671" spans="1:5" x14ac:dyDescent="0.2">
      <c r="A11671">
        <v>11670</v>
      </c>
      <c r="B11671" t="s">
        <v>680</v>
      </c>
      <c r="C11671">
        <v>2</v>
      </c>
      <c r="D11671" t="s">
        <v>1024</v>
      </c>
      <c r="E11671" s="2">
        <v>20963</v>
      </c>
    </row>
    <row r="11672" spans="1:5" x14ac:dyDescent="0.2">
      <c r="A11672">
        <v>11671</v>
      </c>
      <c r="B11672" t="s">
        <v>680</v>
      </c>
      <c r="C11672">
        <v>2</v>
      </c>
      <c r="D11672" t="s">
        <v>1024</v>
      </c>
      <c r="E11672" s="2">
        <v>20963</v>
      </c>
    </row>
    <row r="11673" spans="1:5" x14ac:dyDescent="0.2">
      <c r="A11673">
        <v>11672</v>
      </c>
      <c r="B11673" t="s">
        <v>26</v>
      </c>
      <c r="C11673">
        <v>2</v>
      </c>
      <c r="D11673" t="s">
        <v>1024</v>
      </c>
      <c r="E11673" s="2">
        <v>20963</v>
      </c>
    </row>
    <row r="11674" spans="1:5" x14ac:dyDescent="0.2">
      <c r="A11674">
        <v>11673</v>
      </c>
      <c r="B11674" t="s">
        <v>121</v>
      </c>
      <c r="C11674">
        <v>2</v>
      </c>
      <c r="D11674" t="s">
        <v>1024</v>
      </c>
      <c r="E11674" s="2">
        <v>20963</v>
      </c>
    </row>
    <row r="11675" spans="1:5" x14ac:dyDescent="0.2">
      <c r="A11675">
        <v>11674</v>
      </c>
      <c r="B11675" t="s">
        <v>104</v>
      </c>
      <c r="C11675">
        <v>2</v>
      </c>
      <c r="D11675" t="s">
        <v>1024</v>
      </c>
      <c r="E11675" s="2">
        <v>20963</v>
      </c>
    </row>
    <row r="11676" spans="1:5" x14ac:dyDescent="0.2">
      <c r="A11676">
        <v>11675</v>
      </c>
      <c r="B11676" t="s">
        <v>104</v>
      </c>
      <c r="C11676">
        <v>2</v>
      </c>
      <c r="D11676" t="s">
        <v>1024</v>
      </c>
      <c r="E11676" s="2">
        <v>20963</v>
      </c>
    </row>
    <row r="11677" spans="1:5" x14ac:dyDescent="0.2">
      <c r="A11677">
        <v>11676</v>
      </c>
      <c r="B11677" t="s">
        <v>104</v>
      </c>
      <c r="C11677">
        <v>2</v>
      </c>
      <c r="D11677" t="s">
        <v>1024</v>
      </c>
      <c r="E11677" s="2">
        <v>20963</v>
      </c>
    </row>
    <row r="11678" spans="1:5" x14ac:dyDescent="0.2">
      <c r="A11678">
        <v>11677</v>
      </c>
      <c r="B11678" t="s">
        <v>1026</v>
      </c>
      <c r="C11678">
        <v>2</v>
      </c>
      <c r="D11678" t="s">
        <v>1024</v>
      </c>
      <c r="E11678" s="2">
        <v>20963</v>
      </c>
    </row>
    <row r="11679" spans="1:5" x14ac:dyDescent="0.2">
      <c r="A11679">
        <v>11678</v>
      </c>
      <c r="B11679" t="s">
        <v>104</v>
      </c>
      <c r="C11679">
        <v>2</v>
      </c>
      <c r="D11679" t="s">
        <v>1024</v>
      </c>
      <c r="E11679" s="2">
        <v>20963</v>
      </c>
    </row>
    <row r="11680" spans="1:5" x14ac:dyDescent="0.2">
      <c r="A11680">
        <v>11679</v>
      </c>
      <c r="B11680" t="s">
        <v>728</v>
      </c>
      <c r="C11680">
        <v>2</v>
      </c>
      <c r="D11680" t="s">
        <v>1024</v>
      </c>
      <c r="E11680" s="2">
        <v>20963</v>
      </c>
    </row>
    <row r="11681" spans="1:5" x14ac:dyDescent="0.2">
      <c r="A11681">
        <v>11680</v>
      </c>
      <c r="B11681" t="s">
        <v>378</v>
      </c>
      <c r="C11681">
        <v>2</v>
      </c>
      <c r="D11681" t="s">
        <v>1024</v>
      </c>
      <c r="E11681" s="2">
        <v>20963</v>
      </c>
    </row>
    <row r="11682" spans="1:5" x14ac:dyDescent="0.2">
      <c r="A11682">
        <v>11681</v>
      </c>
      <c r="B11682" t="s">
        <v>1027</v>
      </c>
      <c r="C11682">
        <v>2</v>
      </c>
      <c r="D11682" t="s">
        <v>1024</v>
      </c>
      <c r="E11682" s="2">
        <v>20963</v>
      </c>
    </row>
    <row r="11683" spans="1:5" x14ac:dyDescent="0.2">
      <c r="A11683">
        <v>11682</v>
      </c>
      <c r="B11683" t="s">
        <v>116</v>
      </c>
      <c r="C11683">
        <v>2</v>
      </c>
      <c r="D11683" t="s">
        <v>1024</v>
      </c>
      <c r="E11683" s="2">
        <v>20963</v>
      </c>
    </row>
    <row r="11684" spans="1:5" x14ac:dyDescent="0.2">
      <c r="A11684">
        <v>11683</v>
      </c>
      <c r="B11684" t="s">
        <v>102</v>
      </c>
      <c r="C11684">
        <v>2</v>
      </c>
      <c r="D11684" t="s">
        <v>1024</v>
      </c>
      <c r="E11684" s="2">
        <v>20963</v>
      </c>
    </row>
    <row r="11685" spans="1:5" x14ac:dyDescent="0.2">
      <c r="A11685">
        <v>11684</v>
      </c>
      <c r="B11685" t="s">
        <v>1026</v>
      </c>
      <c r="C11685">
        <v>2</v>
      </c>
      <c r="D11685" t="s">
        <v>1024</v>
      </c>
      <c r="E11685" s="2">
        <v>20963</v>
      </c>
    </row>
    <row r="11686" spans="1:5" x14ac:dyDescent="0.2">
      <c r="A11686">
        <v>11685</v>
      </c>
      <c r="B11686" t="s">
        <v>1026</v>
      </c>
      <c r="C11686">
        <v>2</v>
      </c>
      <c r="D11686" t="s">
        <v>1024</v>
      </c>
      <c r="E11686" s="2">
        <v>20963</v>
      </c>
    </row>
    <row r="11687" spans="1:5" x14ac:dyDescent="0.2">
      <c r="A11687">
        <v>11686</v>
      </c>
      <c r="B11687" t="s">
        <v>1026</v>
      </c>
      <c r="C11687">
        <v>2</v>
      </c>
      <c r="D11687" t="s">
        <v>1024</v>
      </c>
      <c r="E11687" s="2">
        <v>20963</v>
      </c>
    </row>
    <row r="11688" spans="1:5" x14ac:dyDescent="0.2">
      <c r="A11688">
        <v>11687</v>
      </c>
      <c r="B11688" t="s">
        <v>102</v>
      </c>
      <c r="C11688">
        <v>2</v>
      </c>
      <c r="D11688" t="s">
        <v>1024</v>
      </c>
      <c r="E11688" s="2">
        <v>20963</v>
      </c>
    </row>
    <row r="11689" spans="1:5" x14ac:dyDescent="0.2">
      <c r="A11689">
        <v>11688</v>
      </c>
      <c r="B11689" t="s">
        <v>665</v>
      </c>
      <c r="C11689">
        <v>2</v>
      </c>
      <c r="D11689" t="s">
        <v>1024</v>
      </c>
      <c r="E11689" s="2">
        <v>20963</v>
      </c>
    </row>
    <row r="11690" spans="1:5" x14ac:dyDescent="0.2">
      <c r="A11690">
        <v>11689</v>
      </c>
      <c r="B11690" t="s">
        <v>1027</v>
      </c>
      <c r="C11690">
        <v>2</v>
      </c>
      <c r="D11690" t="s">
        <v>1024</v>
      </c>
      <c r="E11690" s="2">
        <v>20963</v>
      </c>
    </row>
    <row r="11691" spans="1:5" x14ac:dyDescent="0.2">
      <c r="A11691">
        <v>11690</v>
      </c>
      <c r="B11691" t="s">
        <v>622</v>
      </c>
      <c r="C11691">
        <v>2</v>
      </c>
      <c r="D11691" t="s">
        <v>1024</v>
      </c>
      <c r="E11691" s="2">
        <v>20963</v>
      </c>
    </row>
    <row r="11692" spans="1:5" x14ac:dyDescent="0.2">
      <c r="A11692">
        <v>11691</v>
      </c>
      <c r="B11692" t="s">
        <v>713</v>
      </c>
      <c r="C11692">
        <v>2</v>
      </c>
      <c r="D11692" t="s">
        <v>1024</v>
      </c>
      <c r="E11692" s="2">
        <v>20963</v>
      </c>
    </row>
    <row r="11693" spans="1:5" x14ac:dyDescent="0.2">
      <c r="A11693">
        <v>11692</v>
      </c>
      <c r="B11693" t="s">
        <v>665</v>
      </c>
      <c r="C11693">
        <v>2</v>
      </c>
      <c r="D11693" t="s">
        <v>1024</v>
      </c>
      <c r="E11693" s="2">
        <v>20963</v>
      </c>
    </row>
    <row r="11694" spans="1:5" x14ac:dyDescent="0.2">
      <c r="A11694">
        <v>11693</v>
      </c>
      <c r="B11694" t="s">
        <v>102</v>
      </c>
      <c r="C11694">
        <v>2</v>
      </c>
      <c r="D11694" t="s">
        <v>1024</v>
      </c>
      <c r="E11694" s="2">
        <v>20963</v>
      </c>
    </row>
    <row r="11695" spans="1:5" x14ac:dyDescent="0.2">
      <c r="A11695">
        <v>11694</v>
      </c>
      <c r="B11695" t="s">
        <v>102</v>
      </c>
      <c r="C11695">
        <v>2</v>
      </c>
      <c r="D11695" t="s">
        <v>1024</v>
      </c>
      <c r="E11695" s="2">
        <v>20963</v>
      </c>
    </row>
    <row r="11696" spans="1:5" x14ac:dyDescent="0.2">
      <c r="A11696">
        <v>11695</v>
      </c>
      <c r="B11696" t="s">
        <v>104</v>
      </c>
      <c r="C11696">
        <v>2</v>
      </c>
      <c r="D11696" t="s">
        <v>1024</v>
      </c>
      <c r="E11696" s="2">
        <v>20963</v>
      </c>
    </row>
    <row r="11697" spans="1:5" x14ac:dyDescent="0.2">
      <c r="A11697">
        <v>11696</v>
      </c>
      <c r="B11697" t="s">
        <v>102</v>
      </c>
      <c r="C11697">
        <v>2</v>
      </c>
      <c r="D11697" t="s">
        <v>1024</v>
      </c>
      <c r="E11697" s="2">
        <v>20963</v>
      </c>
    </row>
    <row r="11698" spans="1:5" x14ac:dyDescent="0.2">
      <c r="A11698">
        <v>11697</v>
      </c>
      <c r="B11698" t="s">
        <v>728</v>
      </c>
      <c r="C11698">
        <v>2</v>
      </c>
      <c r="D11698" t="s">
        <v>1024</v>
      </c>
      <c r="E11698" s="2">
        <v>20963</v>
      </c>
    </row>
    <row r="11699" spans="1:5" x14ac:dyDescent="0.2">
      <c r="A11699">
        <v>11698</v>
      </c>
      <c r="B11699" t="s">
        <v>26</v>
      </c>
      <c r="C11699">
        <v>2</v>
      </c>
      <c r="D11699" t="s">
        <v>1024</v>
      </c>
      <c r="E11699" s="2">
        <v>20963</v>
      </c>
    </row>
    <row r="11700" spans="1:5" x14ac:dyDescent="0.2">
      <c r="A11700">
        <v>11699</v>
      </c>
      <c r="B11700" t="s">
        <v>121</v>
      </c>
      <c r="C11700">
        <v>2</v>
      </c>
      <c r="D11700" t="s">
        <v>1024</v>
      </c>
      <c r="E11700" s="2">
        <v>20963</v>
      </c>
    </row>
    <row r="11701" spans="1:5" x14ac:dyDescent="0.2">
      <c r="A11701">
        <v>11700</v>
      </c>
      <c r="B11701" t="s">
        <v>772</v>
      </c>
      <c r="C11701">
        <v>2</v>
      </c>
      <c r="D11701" t="s">
        <v>1024</v>
      </c>
      <c r="E11701" s="2">
        <v>20963</v>
      </c>
    </row>
    <row r="11702" spans="1:5" x14ac:dyDescent="0.2">
      <c r="A11702">
        <v>11701</v>
      </c>
      <c r="B11702" t="s">
        <v>675</v>
      </c>
      <c r="C11702">
        <v>2</v>
      </c>
      <c r="D11702" t="s">
        <v>1024</v>
      </c>
      <c r="E11702" s="2">
        <v>20963</v>
      </c>
    </row>
    <row r="11703" spans="1:5" x14ac:dyDescent="0.2">
      <c r="A11703">
        <v>11702</v>
      </c>
      <c r="B11703" t="s">
        <v>627</v>
      </c>
      <c r="C11703">
        <v>2</v>
      </c>
      <c r="D11703" t="s">
        <v>1024</v>
      </c>
      <c r="E11703" s="2">
        <v>20963</v>
      </c>
    </row>
    <row r="11704" spans="1:5" x14ac:dyDescent="0.2">
      <c r="A11704">
        <v>11703</v>
      </c>
      <c r="B11704" t="s">
        <v>62</v>
      </c>
      <c r="C11704">
        <v>2</v>
      </c>
      <c r="D11704" t="s">
        <v>1024</v>
      </c>
      <c r="E11704" s="2">
        <v>20963</v>
      </c>
    </row>
    <row r="11705" spans="1:5" x14ac:dyDescent="0.2">
      <c r="A11705">
        <v>11704</v>
      </c>
      <c r="B11705" t="s">
        <v>62</v>
      </c>
      <c r="C11705">
        <v>2</v>
      </c>
      <c r="D11705" t="s">
        <v>1024</v>
      </c>
      <c r="E11705" s="2">
        <v>20963</v>
      </c>
    </row>
    <row r="11706" spans="1:5" x14ac:dyDescent="0.2">
      <c r="A11706">
        <v>11705</v>
      </c>
      <c r="B11706" t="s">
        <v>690</v>
      </c>
      <c r="C11706">
        <v>2</v>
      </c>
      <c r="D11706" t="s">
        <v>1024</v>
      </c>
      <c r="E11706" s="2">
        <v>20963</v>
      </c>
    </row>
    <row r="11707" spans="1:5" x14ac:dyDescent="0.2">
      <c r="A11707">
        <v>11706</v>
      </c>
      <c r="B11707" t="s">
        <v>613</v>
      </c>
      <c r="C11707">
        <v>2</v>
      </c>
      <c r="D11707" t="s">
        <v>1024</v>
      </c>
      <c r="E11707" s="2">
        <v>20963</v>
      </c>
    </row>
    <row r="11708" spans="1:5" x14ac:dyDescent="0.2">
      <c r="A11708">
        <v>11707</v>
      </c>
      <c r="B11708" t="s">
        <v>690</v>
      </c>
      <c r="C11708">
        <v>2</v>
      </c>
      <c r="D11708" t="s">
        <v>1024</v>
      </c>
      <c r="E11708" s="2">
        <v>20963</v>
      </c>
    </row>
    <row r="11709" spans="1:5" x14ac:dyDescent="0.2">
      <c r="A11709">
        <v>11708</v>
      </c>
      <c r="B11709" t="s">
        <v>690</v>
      </c>
      <c r="C11709">
        <v>2</v>
      </c>
      <c r="D11709" t="s">
        <v>1024</v>
      </c>
      <c r="E11709" s="2">
        <v>20963</v>
      </c>
    </row>
    <row r="11710" spans="1:5" x14ac:dyDescent="0.2">
      <c r="A11710">
        <v>11709</v>
      </c>
      <c r="B11710" t="s">
        <v>690</v>
      </c>
      <c r="C11710">
        <v>2</v>
      </c>
      <c r="D11710" t="s">
        <v>1024</v>
      </c>
      <c r="E11710" s="2">
        <v>20963</v>
      </c>
    </row>
    <row r="11711" spans="1:5" x14ac:dyDescent="0.2">
      <c r="A11711">
        <v>11710</v>
      </c>
      <c r="B11711" t="s">
        <v>602</v>
      </c>
      <c r="C11711">
        <v>2</v>
      </c>
      <c r="D11711" t="s">
        <v>1024</v>
      </c>
      <c r="E11711" s="2">
        <v>20963</v>
      </c>
    </row>
    <row r="11712" spans="1:5" x14ac:dyDescent="0.2">
      <c r="A11712">
        <v>11711</v>
      </c>
      <c r="B11712" t="s">
        <v>602</v>
      </c>
      <c r="C11712">
        <v>2</v>
      </c>
      <c r="D11712" t="s">
        <v>1024</v>
      </c>
      <c r="E11712" s="2">
        <v>20963</v>
      </c>
    </row>
    <row r="11713" spans="1:5" x14ac:dyDescent="0.2">
      <c r="A11713">
        <v>11712</v>
      </c>
      <c r="B11713" t="s">
        <v>602</v>
      </c>
      <c r="C11713">
        <v>2</v>
      </c>
      <c r="D11713" t="s">
        <v>1024</v>
      </c>
      <c r="E11713" s="2">
        <v>20963</v>
      </c>
    </row>
    <row r="11714" spans="1:5" x14ac:dyDescent="0.2">
      <c r="A11714">
        <v>11713</v>
      </c>
      <c r="B11714" t="s">
        <v>603</v>
      </c>
      <c r="C11714">
        <v>2</v>
      </c>
      <c r="D11714" t="s">
        <v>1024</v>
      </c>
      <c r="E11714" s="2">
        <v>20963</v>
      </c>
    </row>
    <row r="11715" spans="1:5" x14ac:dyDescent="0.2">
      <c r="A11715">
        <v>11714</v>
      </c>
      <c r="B11715" t="s">
        <v>621</v>
      </c>
      <c r="C11715">
        <v>2</v>
      </c>
      <c r="D11715" t="s">
        <v>1024</v>
      </c>
      <c r="E11715" s="2">
        <v>20963</v>
      </c>
    </row>
    <row r="11716" spans="1:5" x14ac:dyDescent="0.2">
      <c r="A11716">
        <v>11715</v>
      </c>
      <c r="B11716" t="s">
        <v>78</v>
      </c>
      <c r="C11716">
        <v>2</v>
      </c>
      <c r="D11716" t="s">
        <v>1024</v>
      </c>
      <c r="E11716" s="2">
        <v>20963</v>
      </c>
    </row>
    <row r="11717" spans="1:5" x14ac:dyDescent="0.2">
      <c r="A11717">
        <v>11716</v>
      </c>
      <c r="B11717" t="s">
        <v>621</v>
      </c>
      <c r="C11717">
        <v>2</v>
      </c>
      <c r="D11717" t="s">
        <v>1024</v>
      </c>
      <c r="E11717" s="2">
        <v>20963</v>
      </c>
    </row>
    <row r="11718" spans="1:5" x14ac:dyDescent="0.2">
      <c r="A11718">
        <v>11717</v>
      </c>
      <c r="B11718" t="s">
        <v>26</v>
      </c>
      <c r="C11718">
        <v>2</v>
      </c>
      <c r="D11718" t="s">
        <v>1024</v>
      </c>
      <c r="E11718" s="2">
        <v>20963</v>
      </c>
    </row>
    <row r="11719" spans="1:5" x14ac:dyDescent="0.2">
      <c r="A11719">
        <v>11718</v>
      </c>
      <c r="B11719" t="s">
        <v>26</v>
      </c>
      <c r="C11719">
        <v>2</v>
      </c>
      <c r="D11719" t="s">
        <v>1024</v>
      </c>
      <c r="E11719" s="2">
        <v>20963</v>
      </c>
    </row>
    <row r="11720" spans="1:5" x14ac:dyDescent="0.2">
      <c r="A11720">
        <v>11719</v>
      </c>
      <c r="B11720" t="s">
        <v>26</v>
      </c>
      <c r="C11720">
        <v>2</v>
      </c>
      <c r="D11720" t="s">
        <v>1024</v>
      </c>
      <c r="E11720" s="2">
        <v>20963</v>
      </c>
    </row>
    <row r="11721" spans="1:5" x14ac:dyDescent="0.2">
      <c r="A11721">
        <v>11720</v>
      </c>
      <c r="B11721" t="s">
        <v>121</v>
      </c>
      <c r="C11721">
        <v>2</v>
      </c>
      <c r="D11721" t="s">
        <v>1024</v>
      </c>
      <c r="E11721" s="2">
        <v>20963</v>
      </c>
    </row>
    <row r="11722" spans="1:5" x14ac:dyDescent="0.2">
      <c r="A11722">
        <v>11721</v>
      </c>
      <c r="B11722" t="s">
        <v>695</v>
      </c>
      <c r="C11722">
        <v>2</v>
      </c>
      <c r="D11722" t="s">
        <v>1024</v>
      </c>
      <c r="E11722" s="2">
        <v>20963</v>
      </c>
    </row>
    <row r="11723" spans="1:5" x14ac:dyDescent="0.2">
      <c r="A11723">
        <v>11722</v>
      </c>
      <c r="B11723" t="s">
        <v>252</v>
      </c>
      <c r="C11723">
        <v>2</v>
      </c>
      <c r="D11723" t="s">
        <v>1024</v>
      </c>
      <c r="E11723" s="2">
        <v>20963</v>
      </c>
    </row>
    <row r="11724" spans="1:5" x14ac:dyDescent="0.2">
      <c r="A11724">
        <v>11723</v>
      </c>
      <c r="B11724" t="s">
        <v>252</v>
      </c>
      <c r="C11724">
        <v>2</v>
      </c>
      <c r="D11724" t="s">
        <v>1024</v>
      </c>
      <c r="E11724" s="2">
        <v>20963</v>
      </c>
    </row>
    <row r="11725" spans="1:5" x14ac:dyDescent="0.2">
      <c r="A11725">
        <v>11724</v>
      </c>
      <c r="B11725" t="s">
        <v>615</v>
      </c>
      <c r="C11725">
        <v>2</v>
      </c>
      <c r="D11725" t="s">
        <v>1024</v>
      </c>
      <c r="E11725" s="2">
        <v>20963</v>
      </c>
    </row>
    <row r="11726" spans="1:5" x14ac:dyDescent="0.2">
      <c r="A11726">
        <v>11725</v>
      </c>
      <c r="B11726" t="s">
        <v>252</v>
      </c>
      <c r="C11726">
        <v>2</v>
      </c>
      <c r="D11726" t="s">
        <v>1024</v>
      </c>
      <c r="E11726" s="2">
        <v>20963</v>
      </c>
    </row>
    <row r="11727" spans="1:5" x14ac:dyDescent="0.2">
      <c r="A11727">
        <v>11726</v>
      </c>
      <c r="B11727" t="s">
        <v>252</v>
      </c>
      <c r="C11727">
        <v>2</v>
      </c>
      <c r="D11727" t="s">
        <v>1024</v>
      </c>
      <c r="E11727" s="2">
        <v>20963</v>
      </c>
    </row>
    <row r="11728" spans="1:5" x14ac:dyDescent="0.2">
      <c r="A11728">
        <v>11727</v>
      </c>
      <c r="B11728" t="s">
        <v>615</v>
      </c>
      <c r="C11728">
        <v>2</v>
      </c>
      <c r="D11728" t="s">
        <v>1024</v>
      </c>
      <c r="E11728" s="2">
        <v>20963</v>
      </c>
    </row>
    <row r="11729" spans="1:5" x14ac:dyDescent="0.2">
      <c r="A11729">
        <v>11728</v>
      </c>
      <c r="B11729" t="s">
        <v>252</v>
      </c>
      <c r="C11729">
        <v>2</v>
      </c>
      <c r="D11729" t="s">
        <v>1024</v>
      </c>
      <c r="E11729" s="2">
        <v>20963</v>
      </c>
    </row>
    <row r="11730" spans="1:5" x14ac:dyDescent="0.2">
      <c r="A11730">
        <v>11729</v>
      </c>
      <c r="B11730" t="s">
        <v>252</v>
      </c>
      <c r="C11730">
        <v>2</v>
      </c>
      <c r="D11730" t="s">
        <v>1024</v>
      </c>
      <c r="E11730" s="2">
        <v>20963</v>
      </c>
    </row>
    <row r="11731" spans="1:5" x14ac:dyDescent="0.2">
      <c r="A11731">
        <v>11730</v>
      </c>
      <c r="B11731" t="s">
        <v>708</v>
      </c>
      <c r="C11731">
        <v>2</v>
      </c>
      <c r="D11731" t="s">
        <v>1024</v>
      </c>
      <c r="E11731" s="2">
        <v>20963</v>
      </c>
    </row>
    <row r="11732" spans="1:5" x14ac:dyDescent="0.2">
      <c r="A11732">
        <v>11731</v>
      </c>
      <c r="B11732" t="s">
        <v>708</v>
      </c>
      <c r="C11732">
        <v>2</v>
      </c>
      <c r="D11732" t="s">
        <v>1024</v>
      </c>
      <c r="E11732" s="2">
        <v>20963</v>
      </c>
    </row>
    <row r="11733" spans="1:5" x14ac:dyDescent="0.2">
      <c r="A11733">
        <v>11732</v>
      </c>
      <c r="B11733" t="s">
        <v>664</v>
      </c>
      <c r="C11733">
        <v>2</v>
      </c>
      <c r="D11733" t="s">
        <v>1024</v>
      </c>
      <c r="E11733" s="2">
        <v>20963</v>
      </c>
    </row>
    <row r="11734" spans="1:5" x14ac:dyDescent="0.2">
      <c r="A11734">
        <v>11733</v>
      </c>
      <c r="B11734" t="s">
        <v>664</v>
      </c>
      <c r="C11734">
        <v>2</v>
      </c>
      <c r="D11734" t="s">
        <v>1024</v>
      </c>
      <c r="E11734" s="2">
        <v>20963</v>
      </c>
    </row>
    <row r="11735" spans="1:5" x14ac:dyDescent="0.2">
      <c r="A11735">
        <v>11734</v>
      </c>
      <c r="B11735" t="s">
        <v>252</v>
      </c>
      <c r="C11735">
        <v>2</v>
      </c>
      <c r="D11735" t="s">
        <v>1024</v>
      </c>
      <c r="E11735" s="2">
        <v>20963</v>
      </c>
    </row>
    <row r="11736" spans="1:5" x14ac:dyDescent="0.2">
      <c r="A11736">
        <v>11735</v>
      </c>
      <c r="B11736" t="s">
        <v>34</v>
      </c>
      <c r="C11736">
        <v>2</v>
      </c>
      <c r="D11736" t="s">
        <v>1028</v>
      </c>
      <c r="E11736" s="2">
        <v>20964</v>
      </c>
    </row>
    <row r="11737" spans="1:5" x14ac:dyDescent="0.2">
      <c r="A11737">
        <v>11736</v>
      </c>
      <c r="B11737" t="s">
        <v>675</v>
      </c>
      <c r="C11737">
        <v>2</v>
      </c>
      <c r="D11737" t="s">
        <v>1028</v>
      </c>
      <c r="E11737" s="2">
        <v>20964</v>
      </c>
    </row>
    <row r="11738" spans="1:5" x14ac:dyDescent="0.2">
      <c r="A11738">
        <v>11737</v>
      </c>
      <c r="B11738" t="s">
        <v>34</v>
      </c>
      <c r="C11738">
        <v>2</v>
      </c>
      <c r="D11738" t="s">
        <v>1028</v>
      </c>
      <c r="E11738" s="2">
        <v>20964</v>
      </c>
    </row>
    <row r="11739" spans="1:5" x14ac:dyDescent="0.2">
      <c r="A11739">
        <v>11738</v>
      </c>
      <c r="B11739" t="s">
        <v>760</v>
      </c>
      <c r="C11739">
        <v>2</v>
      </c>
      <c r="D11739" t="s">
        <v>1028</v>
      </c>
      <c r="E11739" s="2">
        <v>20964</v>
      </c>
    </row>
    <row r="11740" spans="1:5" x14ac:dyDescent="0.2">
      <c r="A11740">
        <v>11739</v>
      </c>
      <c r="B11740" t="s">
        <v>642</v>
      </c>
      <c r="C11740">
        <v>2</v>
      </c>
      <c r="D11740" t="s">
        <v>1028</v>
      </c>
      <c r="E11740" s="2">
        <v>20964</v>
      </c>
    </row>
    <row r="11741" spans="1:5" x14ac:dyDescent="0.2">
      <c r="A11741">
        <v>11740</v>
      </c>
      <c r="B11741" t="s">
        <v>62</v>
      </c>
      <c r="C11741">
        <v>2</v>
      </c>
      <c r="D11741" t="s">
        <v>1028</v>
      </c>
      <c r="E11741" s="2">
        <v>20964</v>
      </c>
    </row>
    <row r="11742" spans="1:5" x14ac:dyDescent="0.2">
      <c r="A11742">
        <v>11741</v>
      </c>
      <c r="B11742" t="s">
        <v>642</v>
      </c>
      <c r="C11742">
        <v>2</v>
      </c>
      <c r="D11742" t="s">
        <v>1028</v>
      </c>
      <c r="E11742" s="2">
        <v>20964</v>
      </c>
    </row>
    <row r="11743" spans="1:5" x14ac:dyDescent="0.2">
      <c r="A11743">
        <v>11742</v>
      </c>
      <c r="B11743" t="s">
        <v>710</v>
      </c>
      <c r="C11743">
        <v>2</v>
      </c>
      <c r="D11743" t="s">
        <v>1028</v>
      </c>
      <c r="E11743" s="2">
        <v>20964</v>
      </c>
    </row>
    <row r="11744" spans="1:5" x14ac:dyDescent="0.2">
      <c r="A11744">
        <v>11743</v>
      </c>
      <c r="B11744" t="s">
        <v>709</v>
      </c>
      <c r="C11744">
        <v>2</v>
      </c>
      <c r="D11744" t="s">
        <v>1028</v>
      </c>
      <c r="E11744" s="2">
        <v>20964</v>
      </c>
    </row>
    <row r="11745" spans="1:5" x14ac:dyDescent="0.2">
      <c r="A11745">
        <v>11744</v>
      </c>
      <c r="B11745" t="s">
        <v>678</v>
      </c>
      <c r="C11745">
        <v>2</v>
      </c>
      <c r="D11745" t="s">
        <v>1028</v>
      </c>
      <c r="E11745" s="2">
        <v>20964</v>
      </c>
    </row>
    <row r="11746" spans="1:5" x14ac:dyDescent="0.2">
      <c r="A11746">
        <v>11745</v>
      </c>
      <c r="B11746" t="s">
        <v>642</v>
      </c>
      <c r="C11746">
        <v>2</v>
      </c>
      <c r="D11746" t="s">
        <v>1028</v>
      </c>
      <c r="E11746" s="2">
        <v>20964</v>
      </c>
    </row>
    <row r="11747" spans="1:5" x14ac:dyDescent="0.2">
      <c r="A11747">
        <v>11746</v>
      </c>
      <c r="B11747" t="s">
        <v>641</v>
      </c>
      <c r="C11747">
        <v>2</v>
      </c>
      <c r="D11747" t="s">
        <v>1028</v>
      </c>
      <c r="E11747" s="2">
        <v>20964</v>
      </c>
    </row>
    <row r="11748" spans="1:5" x14ac:dyDescent="0.2">
      <c r="A11748">
        <v>11747</v>
      </c>
      <c r="B11748" t="s">
        <v>642</v>
      </c>
      <c r="C11748">
        <v>2</v>
      </c>
      <c r="D11748" t="s">
        <v>1028</v>
      </c>
      <c r="E11748" s="2">
        <v>20964</v>
      </c>
    </row>
    <row r="11749" spans="1:5" x14ac:dyDescent="0.2">
      <c r="A11749">
        <v>11748</v>
      </c>
      <c r="B11749" t="s">
        <v>26</v>
      </c>
      <c r="C11749">
        <v>2</v>
      </c>
      <c r="D11749" t="s">
        <v>1028</v>
      </c>
      <c r="E11749" s="2">
        <v>20964</v>
      </c>
    </row>
    <row r="11750" spans="1:5" x14ac:dyDescent="0.2">
      <c r="A11750">
        <v>11749</v>
      </c>
      <c r="B11750" t="s">
        <v>738</v>
      </c>
      <c r="C11750">
        <v>2</v>
      </c>
      <c r="D11750" t="s">
        <v>1028</v>
      </c>
      <c r="E11750" s="2">
        <v>20964</v>
      </c>
    </row>
    <row r="11751" spans="1:5" x14ac:dyDescent="0.2">
      <c r="A11751">
        <v>11750</v>
      </c>
      <c r="B11751" t="s">
        <v>121</v>
      </c>
      <c r="C11751">
        <v>2</v>
      </c>
      <c r="D11751" t="s">
        <v>1028</v>
      </c>
      <c r="E11751" s="2">
        <v>20964</v>
      </c>
    </row>
    <row r="11752" spans="1:5" x14ac:dyDescent="0.2">
      <c r="A11752">
        <v>11751</v>
      </c>
      <c r="B11752" t="s">
        <v>659</v>
      </c>
      <c r="C11752">
        <v>2</v>
      </c>
      <c r="D11752" t="s">
        <v>1028</v>
      </c>
      <c r="E11752" s="2">
        <v>20964</v>
      </c>
    </row>
    <row r="11753" spans="1:5" x14ac:dyDescent="0.2">
      <c r="A11753">
        <v>11752</v>
      </c>
      <c r="B11753" t="s">
        <v>1029</v>
      </c>
      <c r="C11753">
        <v>2</v>
      </c>
      <c r="D11753" t="s">
        <v>1030</v>
      </c>
      <c r="E11753" s="2">
        <v>20969</v>
      </c>
    </row>
    <row r="11754" spans="1:5" x14ac:dyDescent="0.2">
      <c r="A11754">
        <v>11753</v>
      </c>
      <c r="B11754" t="s">
        <v>690</v>
      </c>
      <c r="C11754">
        <v>2</v>
      </c>
      <c r="D11754" t="s">
        <v>1030</v>
      </c>
      <c r="E11754" s="2">
        <v>20969</v>
      </c>
    </row>
    <row r="11755" spans="1:5" x14ac:dyDescent="0.2">
      <c r="A11755">
        <v>11754</v>
      </c>
      <c r="B11755" t="s">
        <v>661</v>
      </c>
      <c r="C11755">
        <v>2</v>
      </c>
      <c r="D11755" t="s">
        <v>1030</v>
      </c>
      <c r="E11755" s="2">
        <v>20969</v>
      </c>
    </row>
    <row r="11756" spans="1:5" x14ac:dyDescent="0.2">
      <c r="A11756">
        <v>11755</v>
      </c>
      <c r="B11756" t="s">
        <v>661</v>
      </c>
      <c r="C11756">
        <v>2</v>
      </c>
      <c r="D11756" t="s">
        <v>1030</v>
      </c>
      <c r="E11756" s="2">
        <v>20969</v>
      </c>
    </row>
    <row r="11757" spans="1:5" x14ac:dyDescent="0.2">
      <c r="A11757">
        <v>11756</v>
      </c>
      <c r="B11757" t="s">
        <v>690</v>
      </c>
      <c r="C11757">
        <v>2</v>
      </c>
      <c r="D11757" t="s">
        <v>1030</v>
      </c>
      <c r="E11757" s="2">
        <v>20969</v>
      </c>
    </row>
    <row r="11758" spans="1:5" x14ac:dyDescent="0.2">
      <c r="A11758">
        <v>11757</v>
      </c>
      <c r="B11758" t="s">
        <v>781</v>
      </c>
      <c r="C11758">
        <v>2</v>
      </c>
      <c r="D11758" t="s">
        <v>1030</v>
      </c>
      <c r="E11758" s="2">
        <v>20969</v>
      </c>
    </row>
    <row r="11759" spans="1:5" x14ac:dyDescent="0.2">
      <c r="A11759">
        <v>11758</v>
      </c>
      <c r="B11759" t="s">
        <v>781</v>
      </c>
      <c r="C11759">
        <v>2</v>
      </c>
      <c r="D11759" t="s">
        <v>1030</v>
      </c>
      <c r="E11759" s="2">
        <v>20969</v>
      </c>
    </row>
    <row r="11760" spans="1:5" x14ac:dyDescent="0.2">
      <c r="A11760">
        <v>11759</v>
      </c>
      <c r="B11760" t="s">
        <v>693</v>
      </c>
      <c r="C11760">
        <v>2</v>
      </c>
      <c r="D11760" t="s">
        <v>1030</v>
      </c>
      <c r="E11760" s="2">
        <v>20969</v>
      </c>
    </row>
    <row r="11761" spans="1:5" x14ac:dyDescent="0.2">
      <c r="A11761">
        <v>11760</v>
      </c>
      <c r="B11761" t="s">
        <v>693</v>
      </c>
      <c r="C11761">
        <v>2</v>
      </c>
      <c r="D11761" t="s">
        <v>1030</v>
      </c>
      <c r="E11761" s="2">
        <v>20969</v>
      </c>
    </row>
    <row r="11762" spans="1:5" x14ac:dyDescent="0.2">
      <c r="A11762">
        <v>11761</v>
      </c>
      <c r="B11762" t="s">
        <v>121</v>
      </c>
      <c r="C11762">
        <v>2</v>
      </c>
      <c r="D11762" t="s">
        <v>1030</v>
      </c>
      <c r="E11762" s="2">
        <v>20969</v>
      </c>
    </row>
    <row r="11763" spans="1:5" x14ac:dyDescent="0.2">
      <c r="A11763">
        <v>11762</v>
      </c>
      <c r="B11763" t="s">
        <v>121</v>
      </c>
      <c r="C11763">
        <v>2</v>
      </c>
      <c r="D11763" t="s">
        <v>1030</v>
      </c>
      <c r="E11763" s="2">
        <v>20969</v>
      </c>
    </row>
    <row r="11764" spans="1:5" x14ac:dyDescent="0.2">
      <c r="A11764">
        <v>11763</v>
      </c>
      <c r="B11764" t="s">
        <v>121</v>
      </c>
      <c r="C11764">
        <v>2</v>
      </c>
      <c r="D11764" t="s">
        <v>1030</v>
      </c>
      <c r="E11764" s="2">
        <v>20969</v>
      </c>
    </row>
    <row r="11765" spans="1:5" x14ac:dyDescent="0.2">
      <c r="A11765">
        <v>11764</v>
      </c>
      <c r="B11765" t="s">
        <v>603</v>
      </c>
      <c r="C11765">
        <v>2</v>
      </c>
      <c r="D11765" t="s">
        <v>1030</v>
      </c>
      <c r="E11765" s="2">
        <v>20969</v>
      </c>
    </row>
    <row r="11766" spans="1:5" x14ac:dyDescent="0.2">
      <c r="A11766">
        <v>11765</v>
      </c>
      <c r="B11766" t="s">
        <v>26</v>
      </c>
      <c r="C11766">
        <v>2</v>
      </c>
      <c r="D11766" t="s">
        <v>1030</v>
      </c>
      <c r="E11766" s="2">
        <v>20969</v>
      </c>
    </row>
    <row r="11767" spans="1:5" x14ac:dyDescent="0.2">
      <c r="A11767">
        <v>11766</v>
      </c>
      <c r="B11767" t="s">
        <v>677</v>
      </c>
      <c r="C11767">
        <v>2</v>
      </c>
      <c r="D11767" t="s">
        <v>1030</v>
      </c>
      <c r="E11767" s="2">
        <v>20969</v>
      </c>
    </row>
    <row r="11768" spans="1:5" x14ac:dyDescent="0.2">
      <c r="A11768">
        <v>11767</v>
      </c>
      <c r="B11768" t="s">
        <v>677</v>
      </c>
      <c r="C11768">
        <v>2</v>
      </c>
      <c r="D11768" t="s">
        <v>1030</v>
      </c>
      <c r="E11768" s="2">
        <v>20969</v>
      </c>
    </row>
    <row r="11769" spans="1:5" x14ac:dyDescent="0.2">
      <c r="A11769">
        <v>11768</v>
      </c>
      <c r="B11769" t="s">
        <v>627</v>
      </c>
      <c r="C11769">
        <v>2</v>
      </c>
      <c r="D11769" t="s">
        <v>1030</v>
      </c>
      <c r="E11769" s="2">
        <v>20969</v>
      </c>
    </row>
    <row r="11770" spans="1:5" x14ac:dyDescent="0.2">
      <c r="A11770">
        <v>11769</v>
      </c>
      <c r="B11770" t="s">
        <v>627</v>
      </c>
      <c r="C11770">
        <v>2</v>
      </c>
      <c r="D11770" t="s">
        <v>1030</v>
      </c>
      <c r="E11770" s="2">
        <v>20969</v>
      </c>
    </row>
    <row r="11771" spans="1:5" x14ac:dyDescent="0.2">
      <c r="A11771">
        <v>11770</v>
      </c>
      <c r="B11771" t="s">
        <v>911</v>
      </c>
      <c r="C11771">
        <v>2</v>
      </c>
      <c r="D11771" t="s">
        <v>1030</v>
      </c>
      <c r="E11771" s="2">
        <v>20969</v>
      </c>
    </row>
    <row r="11772" spans="1:5" x14ac:dyDescent="0.2">
      <c r="A11772">
        <v>11771</v>
      </c>
      <c r="B11772" t="s">
        <v>628</v>
      </c>
      <c r="C11772">
        <v>2</v>
      </c>
      <c r="D11772" t="s">
        <v>1030</v>
      </c>
      <c r="E11772" s="2">
        <v>20969</v>
      </c>
    </row>
    <row r="11773" spans="1:5" x14ac:dyDescent="0.2">
      <c r="A11773">
        <v>11772</v>
      </c>
      <c r="B11773" t="s">
        <v>724</v>
      </c>
      <c r="C11773">
        <v>2</v>
      </c>
      <c r="D11773" t="s">
        <v>1030</v>
      </c>
      <c r="E11773" s="2">
        <v>20969</v>
      </c>
    </row>
    <row r="11774" spans="1:5" x14ac:dyDescent="0.2">
      <c r="A11774">
        <v>11773</v>
      </c>
      <c r="B11774" t="s">
        <v>222</v>
      </c>
      <c r="C11774">
        <v>2</v>
      </c>
      <c r="D11774" t="s">
        <v>1030</v>
      </c>
      <c r="E11774" s="2">
        <v>20969</v>
      </c>
    </row>
    <row r="11775" spans="1:5" x14ac:dyDescent="0.2">
      <c r="A11775">
        <v>11774</v>
      </c>
      <c r="B11775" t="s">
        <v>222</v>
      </c>
      <c r="C11775">
        <v>2</v>
      </c>
      <c r="D11775" t="s">
        <v>1030</v>
      </c>
      <c r="E11775" s="2">
        <v>20969</v>
      </c>
    </row>
    <row r="11776" spans="1:5" x14ac:dyDescent="0.2">
      <c r="A11776">
        <v>11775</v>
      </c>
      <c r="B11776" t="s">
        <v>614</v>
      </c>
      <c r="C11776">
        <v>2</v>
      </c>
      <c r="D11776" t="s">
        <v>1030</v>
      </c>
      <c r="E11776" s="2">
        <v>20969</v>
      </c>
    </row>
    <row r="11777" spans="1:5" x14ac:dyDescent="0.2">
      <c r="A11777">
        <v>11776</v>
      </c>
      <c r="B11777" t="s">
        <v>690</v>
      </c>
      <c r="C11777">
        <v>2</v>
      </c>
      <c r="D11777" t="s">
        <v>1030</v>
      </c>
      <c r="E11777" s="2">
        <v>20969</v>
      </c>
    </row>
    <row r="11778" spans="1:5" x14ac:dyDescent="0.2">
      <c r="A11778">
        <v>11777</v>
      </c>
      <c r="B11778" t="s">
        <v>853</v>
      </c>
      <c r="C11778">
        <v>2</v>
      </c>
      <c r="D11778" t="s">
        <v>1030</v>
      </c>
      <c r="E11778" s="2">
        <v>20969</v>
      </c>
    </row>
    <row r="11779" spans="1:5" x14ac:dyDescent="0.2">
      <c r="A11779">
        <v>11778</v>
      </c>
      <c r="B11779" t="s">
        <v>690</v>
      </c>
      <c r="C11779">
        <v>2</v>
      </c>
      <c r="D11779" t="s">
        <v>1030</v>
      </c>
      <c r="E11779" s="2">
        <v>20969</v>
      </c>
    </row>
    <row r="11780" spans="1:5" x14ac:dyDescent="0.2">
      <c r="A11780">
        <v>11779</v>
      </c>
      <c r="B11780" t="s">
        <v>736</v>
      </c>
      <c r="C11780">
        <v>2</v>
      </c>
      <c r="D11780" t="s">
        <v>1030</v>
      </c>
      <c r="E11780" s="2">
        <v>20969</v>
      </c>
    </row>
    <row r="11781" spans="1:5" x14ac:dyDescent="0.2">
      <c r="A11781">
        <v>11780</v>
      </c>
      <c r="B11781" t="s">
        <v>736</v>
      </c>
      <c r="C11781">
        <v>2</v>
      </c>
      <c r="D11781" t="s">
        <v>1030</v>
      </c>
      <c r="E11781" s="2">
        <v>20969</v>
      </c>
    </row>
    <row r="11782" spans="1:5" x14ac:dyDescent="0.2">
      <c r="A11782">
        <v>11781</v>
      </c>
      <c r="B11782" t="s">
        <v>648</v>
      </c>
      <c r="C11782">
        <v>2</v>
      </c>
      <c r="D11782" t="s">
        <v>1030</v>
      </c>
      <c r="E11782" s="2">
        <v>20969</v>
      </c>
    </row>
    <row r="11783" spans="1:5" x14ac:dyDescent="0.2">
      <c r="A11783">
        <v>11782</v>
      </c>
      <c r="B11783" t="s">
        <v>104</v>
      </c>
      <c r="C11783">
        <v>2</v>
      </c>
      <c r="D11783" t="s">
        <v>1030</v>
      </c>
      <c r="E11783" s="2">
        <v>20969</v>
      </c>
    </row>
    <row r="11784" spans="1:5" x14ac:dyDescent="0.2">
      <c r="A11784">
        <v>11783</v>
      </c>
      <c r="B11784" t="s">
        <v>1026</v>
      </c>
      <c r="C11784">
        <v>2</v>
      </c>
      <c r="D11784" t="s">
        <v>1030</v>
      </c>
      <c r="E11784" s="2">
        <v>20969</v>
      </c>
    </row>
    <row r="11785" spans="1:5" x14ac:dyDescent="0.2">
      <c r="A11785">
        <v>11784</v>
      </c>
      <c r="B11785" t="s">
        <v>911</v>
      </c>
      <c r="C11785">
        <v>2</v>
      </c>
      <c r="D11785" t="s">
        <v>1030</v>
      </c>
      <c r="E11785" s="2">
        <v>20969</v>
      </c>
    </row>
    <row r="11786" spans="1:5" x14ac:dyDescent="0.2">
      <c r="A11786">
        <v>11785</v>
      </c>
      <c r="B11786" t="s">
        <v>621</v>
      </c>
      <c r="C11786">
        <v>2</v>
      </c>
      <c r="D11786" t="s">
        <v>1030</v>
      </c>
      <c r="E11786" s="2">
        <v>20969</v>
      </c>
    </row>
    <row r="11787" spans="1:5" x14ac:dyDescent="0.2">
      <c r="A11787">
        <v>11786</v>
      </c>
      <c r="B11787" t="s">
        <v>690</v>
      </c>
      <c r="C11787">
        <v>2</v>
      </c>
      <c r="D11787" t="s">
        <v>1030</v>
      </c>
      <c r="E11787" s="2">
        <v>20969</v>
      </c>
    </row>
    <row r="11788" spans="1:5" x14ac:dyDescent="0.2">
      <c r="A11788">
        <v>11787</v>
      </c>
      <c r="B11788" t="s">
        <v>911</v>
      </c>
      <c r="C11788">
        <v>2</v>
      </c>
      <c r="D11788" t="s">
        <v>1030</v>
      </c>
      <c r="E11788" s="2">
        <v>20969</v>
      </c>
    </row>
    <row r="11789" spans="1:5" x14ac:dyDescent="0.2">
      <c r="A11789">
        <v>11788</v>
      </c>
      <c r="B11789" t="s">
        <v>603</v>
      </c>
      <c r="C11789">
        <v>2</v>
      </c>
      <c r="D11789" t="s">
        <v>1030</v>
      </c>
      <c r="E11789" s="2">
        <v>20969</v>
      </c>
    </row>
    <row r="11790" spans="1:5" x14ac:dyDescent="0.2">
      <c r="A11790">
        <v>11789</v>
      </c>
      <c r="B11790" t="s">
        <v>614</v>
      </c>
      <c r="C11790">
        <v>2</v>
      </c>
      <c r="D11790" t="s">
        <v>1030</v>
      </c>
      <c r="E11790" s="2">
        <v>20969</v>
      </c>
    </row>
    <row r="11791" spans="1:5" x14ac:dyDescent="0.2">
      <c r="A11791">
        <v>11790</v>
      </c>
      <c r="B11791" t="s">
        <v>213</v>
      </c>
      <c r="C11791">
        <v>2</v>
      </c>
      <c r="D11791" t="s">
        <v>1030</v>
      </c>
      <c r="E11791" s="2">
        <v>20969</v>
      </c>
    </row>
    <row r="11792" spans="1:5" x14ac:dyDescent="0.2">
      <c r="A11792">
        <v>11791</v>
      </c>
      <c r="B11792" t="s">
        <v>213</v>
      </c>
      <c r="C11792">
        <v>2</v>
      </c>
      <c r="D11792" t="s">
        <v>1030</v>
      </c>
      <c r="E11792" s="2">
        <v>20969</v>
      </c>
    </row>
    <row r="11793" spans="1:5" x14ac:dyDescent="0.2">
      <c r="A11793">
        <v>11792</v>
      </c>
      <c r="B11793" t="s">
        <v>252</v>
      </c>
      <c r="C11793">
        <v>2</v>
      </c>
      <c r="D11793" t="s">
        <v>1030</v>
      </c>
      <c r="E11793" s="2">
        <v>20969</v>
      </c>
    </row>
    <row r="11794" spans="1:5" x14ac:dyDescent="0.2">
      <c r="A11794">
        <v>11793</v>
      </c>
      <c r="B11794" t="s">
        <v>213</v>
      </c>
      <c r="C11794">
        <v>2</v>
      </c>
      <c r="D11794" t="s">
        <v>1030</v>
      </c>
      <c r="E11794" s="2">
        <v>20969</v>
      </c>
    </row>
    <row r="11795" spans="1:5" x14ac:dyDescent="0.2">
      <c r="A11795">
        <v>11794</v>
      </c>
      <c r="B11795" t="s">
        <v>665</v>
      </c>
      <c r="C11795">
        <v>2</v>
      </c>
      <c r="D11795" t="s">
        <v>1030</v>
      </c>
      <c r="E11795" s="2">
        <v>20969</v>
      </c>
    </row>
    <row r="11796" spans="1:5" x14ac:dyDescent="0.2">
      <c r="A11796">
        <v>11795</v>
      </c>
      <c r="B11796" t="s">
        <v>665</v>
      </c>
      <c r="C11796">
        <v>2</v>
      </c>
      <c r="D11796" t="s">
        <v>1030</v>
      </c>
      <c r="E11796" s="2">
        <v>20969</v>
      </c>
    </row>
    <row r="11797" spans="1:5" x14ac:dyDescent="0.2">
      <c r="A11797">
        <v>11796</v>
      </c>
      <c r="B11797" t="s">
        <v>708</v>
      </c>
      <c r="C11797">
        <v>2</v>
      </c>
      <c r="D11797" t="s">
        <v>1030</v>
      </c>
      <c r="E11797" s="2">
        <v>20969</v>
      </c>
    </row>
    <row r="11798" spans="1:5" x14ac:dyDescent="0.2">
      <c r="A11798">
        <v>11797</v>
      </c>
      <c r="B11798" t="s">
        <v>614</v>
      </c>
      <c r="C11798">
        <v>2</v>
      </c>
      <c r="D11798" t="s">
        <v>1030</v>
      </c>
      <c r="E11798" s="2">
        <v>20969</v>
      </c>
    </row>
    <row r="11799" spans="1:5" x14ac:dyDescent="0.2">
      <c r="A11799">
        <v>11798</v>
      </c>
      <c r="B11799" t="s">
        <v>26</v>
      </c>
      <c r="C11799">
        <v>2</v>
      </c>
      <c r="D11799" t="s">
        <v>1030</v>
      </c>
      <c r="E11799" s="2">
        <v>20969</v>
      </c>
    </row>
    <row r="11800" spans="1:5" x14ac:dyDescent="0.2">
      <c r="A11800">
        <v>11799</v>
      </c>
      <c r="B11800" t="s">
        <v>621</v>
      </c>
      <c r="C11800">
        <v>2</v>
      </c>
      <c r="D11800" t="s">
        <v>1030</v>
      </c>
      <c r="E11800" s="2">
        <v>20969</v>
      </c>
    </row>
    <row r="11801" spans="1:5" x14ac:dyDescent="0.2">
      <c r="A11801">
        <v>11800</v>
      </c>
      <c r="B11801" t="s">
        <v>738</v>
      </c>
      <c r="C11801">
        <v>2</v>
      </c>
      <c r="D11801" t="s">
        <v>1031</v>
      </c>
      <c r="E11801" s="2">
        <v>20971</v>
      </c>
    </row>
    <row r="11802" spans="1:5" x14ac:dyDescent="0.2">
      <c r="A11802">
        <v>11801</v>
      </c>
      <c r="B11802" t="s">
        <v>130</v>
      </c>
      <c r="C11802">
        <v>2</v>
      </c>
      <c r="D11802" t="s">
        <v>1031</v>
      </c>
      <c r="E11802" s="2">
        <v>20971</v>
      </c>
    </row>
    <row r="11803" spans="1:5" x14ac:dyDescent="0.2">
      <c r="A11803">
        <v>11802</v>
      </c>
      <c r="B11803" t="s">
        <v>760</v>
      </c>
      <c r="C11803">
        <v>2</v>
      </c>
      <c r="D11803" t="s">
        <v>1031</v>
      </c>
      <c r="E11803" s="2">
        <v>20971</v>
      </c>
    </row>
    <row r="11804" spans="1:5" x14ac:dyDescent="0.2">
      <c r="A11804">
        <v>11803</v>
      </c>
      <c r="B11804" t="s">
        <v>34</v>
      </c>
      <c r="C11804">
        <v>2</v>
      </c>
      <c r="D11804" t="s">
        <v>1031</v>
      </c>
      <c r="E11804" s="2">
        <v>20971</v>
      </c>
    </row>
    <row r="11805" spans="1:5" x14ac:dyDescent="0.2">
      <c r="A11805">
        <v>11804</v>
      </c>
      <c r="B11805" t="s">
        <v>680</v>
      </c>
      <c r="C11805">
        <v>2</v>
      </c>
      <c r="D11805" t="s">
        <v>1031</v>
      </c>
      <c r="E11805" s="2">
        <v>20971</v>
      </c>
    </row>
    <row r="11806" spans="1:5" x14ac:dyDescent="0.2">
      <c r="A11806">
        <v>11805</v>
      </c>
      <c r="B11806" t="s">
        <v>34</v>
      </c>
      <c r="C11806">
        <v>2</v>
      </c>
      <c r="D11806" t="s">
        <v>1031</v>
      </c>
      <c r="E11806" s="2">
        <v>20971</v>
      </c>
    </row>
    <row r="11807" spans="1:5" x14ac:dyDescent="0.2">
      <c r="A11807">
        <v>11806</v>
      </c>
      <c r="B11807" t="s">
        <v>735</v>
      </c>
      <c r="C11807">
        <v>2</v>
      </c>
      <c r="D11807" t="s">
        <v>1031</v>
      </c>
      <c r="E11807" s="2">
        <v>20971</v>
      </c>
    </row>
    <row r="11808" spans="1:5" x14ac:dyDescent="0.2">
      <c r="A11808">
        <v>11807</v>
      </c>
      <c r="B11808" t="s">
        <v>642</v>
      </c>
      <c r="C11808">
        <v>2</v>
      </c>
      <c r="D11808" t="s">
        <v>1031</v>
      </c>
      <c r="E11808" s="2">
        <v>20971</v>
      </c>
    </row>
    <row r="11809" spans="1:5" x14ac:dyDescent="0.2">
      <c r="A11809">
        <v>11808</v>
      </c>
      <c r="B11809" t="s">
        <v>642</v>
      </c>
      <c r="C11809">
        <v>2</v>
      </c>
      <c r="D11809" t="s">
        <v>1031</v>
      </c>
      <c r="E11809" s="2">
        <v>20971</v>
      </c>
    </row>
    <row r="11810" spans="1:5" x14ac:dyDescent="0.2">
      <c r="A11810">
        <v>11809</v>
      </c>
      <c r="B11810" t="s">
        <v>760</v>
      </c>
      <c r="C11810">
        <v>2</v>
      </c>
      <c r="D11810" t="s">
        <v>1031</v>
      </c>
      <c r="E11810" s="2">
        <v>20971</v>
      </c>
    </row>
    <row r="11811" spans="1:5" x14ac:dyDescent="0.2">
      <c r="A11811">
        <v>11810</v>
      </c>
      <c r="B11811" t="s">
        <v>678</v>
      </c>
      <c r="C11811">
        <v>2</v>
      </c>
      <c r="D11811" t="s">
        <v>1031</v>
      </c>
      <c r="E11811" s="2">
        <v>20971</v>
      </c>
    </row>
    <row r="11812" spans="1:5" x14ac:dyDescent="0.2">
      <c r="A11812">
        <v>11811</v>
      </c>
      <c r="B11812" t="s">
        <v>34</v>
      </c>
      <c r="C11812">
        <v>2</v>
      </c>
      <c r="D11812" t="s">
        <v>1031</v>
      </c>
      <c r="E11812" s="2">
        <v>20971</v>
      </c>
    </row>
    <row r="11813" spans="1:5" x14ac:dyDescent="0.2">
      <c r="A11813">
        <v>11812</v>
      </c>
      <c r="B11813" t="s">
        <v>34</v>
      </c>
      <c r="C11813">
        <v>2</v>
      </c>
      <c r="D11813" t="s">
        <v>1031</v>
      </c>
      <c r="E11813" s="2">
        <v>20971</v>
      </c>
    </row>
    <row r="11814" spans="1:5" x14ac:dyDescent="0.2">
      <c r="A11814">
        <v>11813</v>
      </c>
      <c r="B11814" t="s">
        <v>34</v>
      </c>
      <c r="C11814">
        <v>2</v>
      </c>
      <c r="D11814" t="s">
        <v>1031</v>
      </c>
      <c r="E11814" s="2">
        <v>20971</v>
      </c>
    </row>
    <row r="11815" spans="1:5" x14ac:dyDescent="0.2">
      <c r="A11815">
        <v>11814</v>
      </c>
      <c r="B11815" t="s">
        <v>241</v>
      </c>
      <c r="C11815">
        <v>2</v>
      </c>
      <c r="D11815" t="s">
        <v>1031</v>
      </c>
      <c r="E11815" s="2">
        <v>20971</v>
      </c>
    </row>
    <row r="11816" spans="1:5" x14ac:dyDescent="0.2">
      <c r="A11816">
        <v>11815</v>
      </c>
      <c r="B11816" t="s">
        <v>710</v>
      </c>
      <c r="C11816">
        <v>2</v>
      </c>
      <c r="D11816" t="s">
        <v>1031</v>
      </c>
      <c r="E11816" s="2">
        <v>20971</v>
      </c>
    </row>
    <row r="11817" spans="1:5" x14ac:dyDescent="0.2">
      <c r="A11817">
        <v>11816</v>
      </c>
      <c r="B11817" t="s">
        <v>675</v>
      </c>
      <c r="C11817">
        <v>2</v>
      </c>
      <c r="D11817" t="s">
        <v>1031</v>
      </c>
      <c r="E11817" s="2">
        <v>20971</v>
      </c>
    </row>
    <row r="11818" spans="1:5" x14ac:dyDescent="0.2">
      <c r="A11818">
        <v>11817</v>
      </c>
      <c r="B11818" t="s">
        <v>710</v>
      </c>
      <c r="C11818">
        <v>2</v>
      </c>
      <c r="D11818" t="s">
        <v>1031</v>
      </c>
      <c r="E11818" s="2">
        <v>20971</v>
      </c>
    </row>
    <row r="11819" spans="1:5" x14ac:dyDescent="0.2">
      <c r="A11819">
        <v>11818</v>
      </c>
      <c r="B11819" t="s">
        <v>760</v>
      </c>
      <c r="C11819">
        <v>2</v>
      </c>
      <c r="D11819" t="s">
        <v>1031</v>
      </c>
      <c r="E11819" s="2">
        <v>20971</v>
      </c>
    </row>
    <row r="11820" spans="1:5" x14ac:dyDescent="0.2">
      <c r="A11820">
        <v>11819</v>
      </c>
      <c r="B11820" t="s">
        <v>735</v>
      </c>
      <c r="C11820">
        <v>2</v>
      </c>
      <c r="D11820" t="s">
        <v>1031</v>
      </c>
      <c r="E11820" s="2">
        <v>20971</v>
      </c>
    </row>
    <row r="11821" spans="1:5" x14ac:dyDescent="0.2">
      <c r="A11821">
        <v>11820</v>
      </c>
      <c r="B11821" t="s">
        <v>881</v>
      </c>
      <c r="C11821">
        <v>2</v>
      </c>
      <c r="D11821" t="s">
        <v>1031</v>
      </c>
      <c r="E11821" s="2">
        <v>20971</v>
      </c>
    </row>
    <row r="11822" spans="1:5" x14ac:dyDescent="0.2">
      <c r="A11822">
        <v>11821</v>
      </c>
      <c r="B11822" t="s">
        <v>678</v>
      </c>
      <c r="C11822">
        <v>2</v>
      </c>
      <c r="D11822" t="s">
        <v>1031</v>
      </c>
      <c r="E11822" s="2">
        <v>20971</v>
      </c>
    </row>
    <row r="11823" spans="1:5" x14ac:dyDescent="0.2">
      <c r="A11823">
        <v>11822</v>
      </c>
      <c r="B11823" t="s">
        <v>62</v>
      </c>
      <c r="C11823">
        <v>2</v>
      </c>
      <c r="D11823" t="s">
        <v>1031</v>
      </c>
      <c r="E11823" s="2">
        <v>20971</v>
      </c>
    </row>
    <row r="11824" spans="1:5" x14ac:dyDescent="0.2">
      <c r="A11824">
        <v>11823</v>
      </c>
      <c r="B11824" t="s">
        <v>62</v>
      </c>
      <c r="C11824">
        <v>2</v>
      </c>
      <c r="D11824" t="s">
        <v>1031</v>
      </c>
      <c r="E11824" s="2">
        <v>20971</v>
      </c>
    </row>
    <row r="11825" spans="1:5" x14ac:dyDescent="0.2">
      <c r="A11825">
        <v>11824</v>
      </c>
      <c r="B11825" t="s">
        <v>34</v>
      </c>
      <c r="C11825">
        <v>2</v>
      </c>
      <c r="D11825" t="s">
        <v>1031</v>
      </c>
      <c r="E11825" s="2">
        <v>20971</v>
      </c>
    </row>
    <row r="11826" spans="1:5" x14ac:dyDescent="0.2">
      <c r="A11826">
        <v>11825</v>
      </c>
      <c r="B11826" t="s">
        <v>760</v>
      </c>
      <c r="C11826">
        <v>2</v>
      </c>
      <c r="D11826" t="s">
        <v>1031</v>
      </c>
      <c r="E11826" s="2">
        <v>20971</v>
      </c>
    </row>
    <row r="11827" spans="1:5" x14ac:dyDescent="0.2">
      <c r="A11827">
        <v>11826</v>
      </c>
      <c r="B11827" t="s">
        <v>62</v>
      </c>
      <c r="C11827">
        <v>2</v>
      </c>
      <c r="D11827" t="s">
        <v>1031</v>
      </c>
      <c r="E11827" s="2">
        <v>20971</v>
      </c>
    </row>
    <row r="11828" spans="1:5" x14ac:dyDescent="0.2">
      <c r="A11828">
        <v>11827</v>
      </c>
      <c r="B11828" t="s">
        <v>760</v>
      </c>
      <c r="C11828">
        <v>2</v>
      </c>
      <c r="D11828" t="s">
        <v>1031</v>
      </c>
      <c r="E11828" s="2">
        <v>20971</v>
      </c>
    </row>
    <row r="11829" spans="1:5" x14ac:dyDescent="0.2">
      <c r="A11829">
        <v>11828</v>
      </c>
      <c r="B11829" t="s">
        <v>986</v>
      </c>
      <c r="C11829">
        <v>2</v>
      </c>
      <c r="D11829" t="s">
        <v>1031</v>
      </c>
      <c r="E11829" s="2">
        <v>20971</v>
      </c>
    </row>
    <row r="11830" spans="1:5" x14ac:dyDescent="0.2">
      <c r="A11830">
        <v>11829</v>
      </c>
      <c r="B11830" t="s">
        <v>97</v>
      </c>
      <c r="C11830">
        <v>2</v>
      </c>
      <c r="D11830" t="s">
        <v>1031</v>
      </c>
      <c r="E11830" s="2">
        <v>20971</v>
      </c>
    </row>
    <row r="11831" spans="1:5" x14ac:dyDescent="0.2">
      <c r="A11831">
        <v>11830</v>
      </c>
      <c r="B11831" t="s">
        <v>1032</v>
      </c>
      <c r="C11831">
        <v>2</v>
      </c>
      <c r="D11831" t="s">
        <v>1031</v>
      </c>
      <c r="E11831" s="2">
        <v>20971</v>
      </c>
    </row>
    <row r="11832" spans="1:5" x14ac:dyDescent="0.2">
      <c r="A11832">
        <v>11831</v>
      </c>
      <c r="B11832" t="s">
        <v>97</v>
      </c>
      <c r="C11832">
        <v>2</v>
      </c>
      <c r="D11832" t="s">
        <v>1031</v>
      </c>
      <c r="E11832" s="2">
        <v>20971</v>
      </c>
    </row>
    <row r="11833" spans="1:5" x14ac:dyDescent="0.2">
      <c r="A11833">
        <v>11832</v>
      </c>
      <c r="B11833" t="s">
        <v>97</v>
      </c>
      <c r="C11833">
        <v>2</v>
      </c>
      <c r="D11833" t="s">
        <v>1031</v>
      </c>
      <c r="E11833" s="2">
        <v>20971</v>
      </c>
    </row>
    <row r="11834" spans="1:5" x14ac:dyDescent="0.2">
      <c r="A11834">
        <v>11833</v>
      </c>
      <c r="B11834" t="s">
        <v>738</v>
      </c>
      <c r="C11834">
        <v>2</v>
      </c>
      <c r="D11834" t="s">
        <v>1031</v>
      </c>
      <c r="E11834" s="2">
        <v>20971</v>
      </c>
    </row>
    <row r="11835" spans="1:5" x14ac:dyDescent="0.2">
      <c r="A11835">
        <v>11834</v>
      </c>
      <c r="B11835" t="s">
        <v>738</v>
      </c>
      <c r="C11835">
        <v>2</v>
      </c>
      <c r="D11835" t="s">
        <v>1031</v>
      </c>
      <c r="E11835" s="2">
        <v>20971</v>
      </c>
    </row>
    <row r="11836" spans="1:5" x14ac:dyDescent="0.2">
      <c r="A11836">
        <v>11835</v>
      </c>
      <c r="B11836" t="s">
        <v>738</v>
      </c>
      <c r="C11836">
        <v>2</v>
      </c>
      <c r="D11836" t="s">
        <v>1031</v>
      </c>
      <c r="E11836" s="2">
        <v>20971</v>
      </c>
    </row>
    <row r="11837" spans="1:5" x14ac:dyDescent="0.2">
      <c r="A11837">
        <v>11836</v>
      </c>
      <c r="B11837" t="s">
        <v>738</v>
      </c>
      <c r="C11837">
        <v>2</v>
      </c>
      <c r="D11837" t="s">
        <v>1033</v>
      </c>
      <c r="E11837" s="2">
        <v>20997</v>
      </c>
    </row>
    <row r="11838" spans="1:5" x14ac:dyDescent="0.2">
      <c r="A11838">
        <v>11837</v>
      </c>
      <c r="B11838" t="s">
        <v>738</v>
      </c>
      <c r="C11838">
        <v>2</v>
      </c>
      <c r="D11838" t="s">
        <v>1033</v>
      </c>
      <c r="E11838" s="2">
        <v>20997</v>
      </c>
    </row>
    <row r="11839" spans="1:5" x14ac:dyDescent="0.2">
      <c r="A11839">
        <v>11838</v>
      </c>
      <c r="B11839" t="s">
        <v>788</v>
      </c>
      <c r="C11839">
        <v>2</v>
      </c>
      <c r="D11839" t="s">
        <v>1033</v>
      </c>
      <c r="E11839" s="2">
        <v>20997</v>
      </c>
    </row>
    <row r="11840" spans="1:5" x14ac:dyDescent="0.2">
      <c r="A11840">
        <v>11839</v>
      </c>
      <c r="B11840" t="s">
        <v>1000</v>
      </c>
      <c r="C11840">
        <v>2</v>
      </c>
      <c r="D11840" t="s">
        <v>1033</v>
      </c>
      <c r="E11840" s="2">
        <v>20997</v>
      </c>
    </row>
    <row r="11841" spans="1:5" x14ac:dyDescent="0.2">
      <c r="A11841">
        <v>11840</v>
      </c>
      <c r="B11841" t="s">
        <v>613</v>
      </c>
      <c r="C11841">
        <v>2</v>
      </c>
      <c r="D11841" t="s">
        <v>1033</v>
      </c>
      <c r="E11841" s="2">
        <v>20997</v>
      </c>
    </row>
    <row r="11842" spans="1:5" x14ac:dyDescent="0.2">
      <c r="A11842">
        <v>11841</v>
      </c>
      <c r="B11842" t="s">
        <v>613</v>
      </c>
      <c r="C11842">
        <v>2</v>
      </c>
      <c r="D11842" t="s">
        <v>1033</v>
      </c>
      <c r="E11842" s="2">
        <v>20997</v>
      </c>
    </row>
    <row r="11843" spans="1:5" x14ac:dyDescent="0.2">
      <c r="A11843">
        <v>11842</v>
      </c>
      <c r="B11843" t="s">
        <v>613</v>
      </c>
      <c r="C11843">
        <v>2</v>
      </c>
      <c r="D11843" t="s">
        <v>1033</v>
      </c>
      <c r="E11843" s="2">
        <v>20997</v>
      </c>
    </row>
    <row r="11844" spans="1:5" x14ac:dyDescent="0.2">
      <c r="A11844">
        <v>11843</v>
      </c>
      <c r="B11844" t="s">
        <v>613</v>
      </c>
      <c r="C11844">
        <v>2</v>
      </c>
      <c r="D11844" t="s">
        <v>1033</v>
      </c>
      <c r="E11844" s="2">
        <v>20997</v>
      </c>
    </row>
    <row r="11845" spans="1:5" x14ac:dyDescent="0.2">
      <c r="A11845">
        <v>11844</v>
      </c>
      <c r="B11845" t="s">
        <v>602</v>
      </c>
      <c r="C11845">
        <v>2</v>
      </c>
      <c r="D11845" t="s">
        <v>1033</v>
      </c>
      <c r="E11845" s="2">
        <v>20997</v>
      </c>
    </row>
    <row r="11846" spans="1:5" x14ac:dyDescent="0.2">
      <c r="A11846">
        <v>11845</v>
      </c>
      <c r="B11846" t="s">
        <v>607</v>
      </c>
      <c r="C11846">
        <v>2</v>
      </c>
      <c r="D11846" t="s">
        <v>1033</v>
      </c>
      <c r="E11846" s="2">
        <v>20997</v>
      </c>
    </row>
    <row r="11847" spans="1:5" x14ac:dyDescent="0.2">
      <c r="A11847">
        <v>11846</v>
      </c>
      <c r="B11847" t="s">
        <v>607</v>
      </c>
      <c r="C11847">
        <v>2</v>
      </c>
      <c r="D11847" t="s">
        <v>1033</v>
      </c>
      <c r="E11847" s="2">
        <v>20997</v>
      </c>
    </row>
    <row r="11848" spans="1:5" x14ac:dyDescent="0.2">
      <c r="A11848">
        <v>11847</v>
      </c>
      <c r="B11848" t="s">
        <v>739</v>
      </c>
      <c r="C11848">
        <v>2</v>
      </c>
      <c r="D11848" t="s">
        <v>1033</v>
      </c>
      <c r="E11848" s="2">
        <v>20997</v>
      </c>
    </row>
    <row r="11849" spans="1:5" x14ac:dyDescent="0.2">
      <c r="A11849">
        <v>11848</v>
      </c>
      <c r="B11849" t="s">
        <v>683</v>
      </c>
      <c r="C11849">
        <v>2</v>
      </c>
      <c r="D11849" t="s">
        <v>1033</v>
      </c>
      <c r="E11849" s="2">
        <v>20997</v>
      </c>
    </row>
    <row r="11850" spans="1:5" x14ac:dyDescent="0.2">
      <c r="A11850">
        <v>11849</v>
      </c>
      <c r="B11850" t="s">
        <v>683</v>
      </c>
      <c r="C11850">
        <v>2</v>
      </c>
      <c r="D11850" t="s">
        <v>1033</v>
      </c>
      <c r="E11850" s="2">
        <v>20997</v>
      </c>
    </row>
    <row r="11851" spans="1:5" x14ac:dyDescent="0.2">
      <c r="A11851">
        <v>11850</v>
      </c>
      <c r="B11851" t="s">
        <v>683</v>
      </c>
      <c r="C11851">
        <v>2</v>
      </c>
      <c r="D11851" t="s">
        <v>1033</v>
      </c>
      <c r="E11851" s="2">
        <v>20997</v>
      </c>
    </row>
    <row r="11852" spans="1:5" x14ac:dyDescent="0.2">
      <c r="A11852">
        <v>11851</v>
      </c>
      <c r="B11852" t="s">
        <v>683</v>
      </c>
      <c r="C11852">
        <v>2</v>
      </c>
      <c r="D11852" t="s">
        <v>1033</v>
      </c>
      <c r="E11852" s="2">
        <v>20997</v>
      </c>
    </row>
    <row r="11853" spans="1:5" x14ac:dyDescent="0.2">
      <c r="A11853">
        <v>11852</v>
      </c>
      <c r="B11853" t="s">
        <v>683</v>
      </c>
      <c r="C11853">
        <v>2</v>
      </c>
      <c r="D11853" t="s">
        <v>1033</v>
      </c>
      <c r="E11853" s="2">
        <v>20997</v>
      </c>
    </row>
    <row r="11854" spans="1:5" x14ac:dyDescent="0.2">
      <c r="A11854">
        <v>11853</v>
      </c>
      <c r="B11854" t="s">
        <v>773</v>
      </c>
      <c r="C11854">
        <v>2</v>
      </c>
      <c r="D11854" t="s">
        <v>1033</v>
      </c>
      <c r="E11854" s="2">
        <v>20997</v>
      </c>
    </row>
    <row r="11855" spans="1:5" x14ac:dyDescent="0.2">
      <c r="A11855">
        <v>11854</v>
      </c>
      <c r="B11855" t="s">
        <v>683</v>
      </c>
      <c r="C11855">
        <v>2</v>
      </c>
      <c r="D11855" t="s">
        <v>1033</v>
      </c>
      <c r="E11855" s="2">
        <v>20997</v>
      </c>
    </row>
    <row r="11856" spans="1:5" x14ac:dyDescent="0.2">
      <c r="A11856">
        <v>11855</v>
      </c>
      <c r="B11856" t="s">
        <v>47</v>
      </c>
      <c r="C11856">
        <v>2</v>
      </c>
      <c r="D11856" t="s">
        <v>1033</v>
      </c>
      <c r="E11856" s="2">
        <v>20997</v>
      </c>
    </row>
    <row r="11857" spans="1:5" x14ac:dyDescent="0.2">
      <c r="A11857">
        <v>11856</v>
      </c>
      <c r="B11857" t="s">
        <v>47</v>
      </c>
      <c r="C11857">
        <v>2</v>
      </c>
      <c r="D11857" t="s">
        <v>1033</v>
      </c>
      <c r="E11857" s="2">
        <v>20997</v>
      </c>
    </row>
    <row r="11858" spans="1:5" x14ac:dyDescent="0.2">
      <c r="A11858">
        <v>11857</v>
      </c>
      <c r="B11858" t="s">
        <v>621</v>
      </c>
      <c r="C11858">
        <v>2</v>
      </c>
      <c r="D11858" t="s">
        <v>1033</v>
      </c>
      <c r="E11858" s="2">
        <v>20997</v>
      </c>
    </row>
    <row r="11859" spans="1:5" x14ac:dyDescent="0.2">
      <c r="A11859">
        <v>11858</v>
      </c>
      <c r="B11859" t="s">
        <v>864</v>
      </c>
      <c r="C11859">
        <v>2</v>
      </c>
      <c r="D11859" t="s">
        <v>1033</v>
      </c>
      <c r="E11859" s="2">
        <v>20997</v>
      </c>
    </row>
    <row r="11860" spans="1:5" x14ac:dyDescent="0.2">
      <c r="A11860">
        <v>11859</v>
      </c>
      <c r="B11860" t="s">
        <v>864</v>
      </c>
      <c r="C11860">
        <v>2</v>
      </c>
      <c r="D11860" t="s">
        <v>1033</v>
      </c>
      <c r="E11860" s="2">
        <v>20997</v>
      </c>
    </row>
    <row r="11861" spans="1:5" x14ac:dyDescent="0.2">
      <c r="A11861">
        <v>11860</v>
      </c>
      <c r="B11861" t="s">
        <v>47</v>
      </c>
      <c r="C11861">
        <v>2</v>
      </c>
      <c r="D11861" t="s">
        <v>1033</v>
      </c>
      <c r="E11861" s="2">
        <v>20997</v>
      </c>
    </row>
    <row r="11862" spans="1:5" x14ac:dyDescent="0.2">
      <c r="A11862">
        <v>11861</v>
      </c>
      <c r="B11862" t="s">
        <v>1034</v>
      </c>
      <c r="C11862">
        <v>2</v>
      </c>
      <c r="D11862" t="s">
        <v>1033</v>
      </c>
      <c r="E11862" s="2">
        <v>20997</v>
      </c>
    </row>
    <row r="11863" spans="1:5" x14ac:dyDescent="0.2">
      <c r="A11863">
        <v>11862</v>
      </c>
      <c r="B11863" t="s">
        <v>47</v>
      </c>
      <c r="C11863">
        <v>2</v>
      </c>
      <c r="D11863" t="s">
        <v>1033</v>
      </c>
      <c r="E11863" s="2">
        <v>20997</v>
      </c>
    </row>
    <row r="11864" spans="1:5" x14ac:dyDescent="0.2">
      <c r="A11864">
        <v>11863</v>
      </c>
      <c r="B11864" t="s">
        <v>47</v>
      </c>
      <c r="C11864">
        <v>2</v>
      </c>
      <c r="D11864" t="s">
        <v>1033</v>
      </c>
      <c r="E11864" s="2">
        <v>20997</v>
      </c>
    </row>
    <row r="11865" spans="1:5" x14ac:dyDescent="0.2">
      <c r="A11865">
        <v>11864</v>
      </c>
      <c r="B11865" t="s">
        <v>1034</v>
      </c>
      <c r="C11865">
        <v>2</v>
      </c>
      <c r="D11865" t="s">
        <v>1033</v>
      </c>
      <c r="E11865" s="2">
        <v>20997</v>
      </c>
    </row>
    <row r="11866" spans="1:5" x14ac:dyDescent="0.2">
      <c r="A11866">
        <v>11865</v>
      </c>
      <c r="B11866" t="s">
        <v>1035</v>
      </c>
      <c r="C11866">
        <v>2</v>
      </c>
      <c r="D11866" t="s">
        <v>1033</v>
      </c>
      <c r="E11866" s="2">
        <v>20997</v>
      </c>
    </row>
    <row r="11867" spans="1:5" x14ac:dyDescent="0.2">
      <c r="A11867">
        <v>11866</v>
      </c>
      <c r="B11867" t="s">
        <v>47</v>
      </c>
      <c r="C11867">
        <v>2</v>
      </c>
      <c r="D11867" t="s">
        <v>1033</v>
      </c>
      <c r="E11867" s="2">
        <v>20997</v>
      </c>
    </row>
    <row r="11868" spans="1:5" x14ac:dyDescent="0.2">
      <c r="A11868">
        <v>11867</v>
      </c>
      <c r="B11868" t="s">
        <v>47</v>
      </c>
      <c r="C11868">
        <v>2</v>
      </c>
      <c r="D11868" t="s">
        <v>1033</v>
      </c>
      <c r="E11868" s="2">
        <v>20997</v>
      </c>
    </row>
    <row r="11869" spans="1:5" x14ac:dyDescent="0.2">
      <c r="A11869">
        <v>11868</v>
      </c>
      <c r="B11869" t="s">
        <v>47</v>
      </c>
      <c r="C11869">
        <v>2</v>
      </c>
      <c r="D11869" t="s">
        <v>1033</v>
      </c>
      <c r="E11869" s="2">
        <v>20997</v>
      </c>
    </row>
    <row r="11870" spans="1:5" x14ac:dyDescent="0.2">
      <c r="A11870">
        <v>11869</v>
      </c>
      <c r="B11870" t="s">
        <v>47</v>
      </c>
      <c r="C11870">
        <v>2</v>
      </c>
      <c r="D11870" t="s">
        <v>1033</v>
      </c>
      <c r="E11870" s="2">
        <v>20997</v>
      </c>
    </row>
    <row r="11871" spans="1:5" x14ac:dyDescent="0.2">
      <c r="A11871">
        <v>11870</v>
      </c>
      <c r="B11871" t="s">
        <v>47</v>
      </c>
      <c r="C11871">
        <v>2</v>
      </c>
      <c r="D11871" t="s">
        <v>1033</v>
      </c>
      <c r="E11871" s="2">
        <v>20997</v>
      </c>
    </row>
    <row r="11872" spans="1:5" x14ac:dyDescent="0.2">
      <c r="A11872">
        <v>11871</v>
      </c>
      <c r="B11872" t="s">
        <v>646</v>
      </c>
      <c r="C11872">
        <v>2</v>
      </c>
      <c r="D11872" t="s">
        <v>1036</v>
      </c>
      <c r="E11872" s="2">
        <v>20998</v>
      </c>
    </row>
    <row r="11873" spans="1:5" x14ac:dyDescent="0.2">
      <c r="A11873">
        <v>11872</v>
      </c>
      <c r="B11873" t="s">
        <v>646</v>
      </c>
      <c r="C11873">
        <v>2</v>
      </c>
      <c r="D11873" t="s">
        <v>1036</v>
      </c>
      <c r="E11873" s="2">
        <v>20998</v>
      </c>
    </row>
    <row r="11874" spans="1:5" x14ac:dyDescent="0.2">
      <c r="A11874">
        <v>11873</v>
      </c>
      <c r="B11874" t="s">
        <v>753</v>
      </c>
      <c r="C11874">
        <v>2</v>
      </c>
      <c r="D11874" t="s">
        <v>1036</v>
      </c>
      <c r="E11874" s="2">
        <v>20998</v>
      </c>
    </row>
    <row r="11875" spans="1:5" x14ac:dyDescent="0.2">
      <c r="A11875">
        <v>11874</v>
      </c>
      <c r="B11875" t="s">
        <v>1005</v>
      </c>
      <c r="C11875">
        <v>2</v>
      </c>
      <c r="D11875" t="s">
        <v>1036</v>
      </c>
      <c r="E11875" s="2">
        <v>20998</v>
      </c>
    </row>
    <row r="11876" spans="1:5" x14ac:dyDescent="0.2">
      <c r="A11876">
        <v>11875</v>
      </c>
      <c r="B11876" t="s">
        <v>47</v>
      </c>
      <c r="C11876">
        <v>2</v>
      </c>
      <c r="D11876" t="s">
        <v>1036</v>
      </c>
      <c r="E11876" s="2">
        <v>20998</v>
      </c>
    </row>
    <row r="11877" spans="1:5" x14ac:dyDescent="0.2">
      <c r="A11877">
        <v>11876</v>
      </c>
      <c r="B11877" t="s">
        <v>621</v>
      </c>
      <c r="C11877">
        <v>2</v>
      </c>
      <c r="D11877" t="s">
        <v>1036</v>
      </c>
      <c r="E11877" s="2">
        <v>20998</v>
      </c>
    </row>
    <row r="11878" spans="1:5" x14ac:dyDescent="0.2">
      <c r="A11878">
        <v>11877</v>
      </c>
      <c r="B11878" t="s">
        <v>47</v>
      </c>
      <c r="C11878">
        <v>2</v>
      </c>
      <c r="D11878" t="s">
        <v>1036</v>
      </c>
      <c r="E11878" s="2">
        <v>20998</v>
      </c>
    </row>
    <row r="11879" spans="1:5" x14ac:dyDescent="0.2">
      <c r="A11879">
        <v>11878</v>
      </c>
      <c r="B11879" t="s">
        <v>538</v>
      </c>
      <c r="C11879">
        <v>2</v>
      </c>
      <c r="D11879" t="s">
        <v>1036</v>
      </c>
      <c r="E11879" s="2">
        <v>20998</v>
      </c>
    </row>
    <row r="11880" spans="1:5" x14ac:dyDescent="0.2">
      <c r="A11880">
        <v>11879</v>
      </c>
      <c r="B11880" t="s">
        <v>47</v>
      </c>
      <c r="C11880">
        <v>2</v>
      </c>
      <c r="D11880" t="s">
        <v>1036</v>
      </c>
      <c r="E11880" s="2">
        <v>20998</v>
      </c>
    </row>
    <row r="11881" spans="1:5" x14ac:dyDescent="0.2">
      <c r="A11881">
        <v>11880</v>
      </c>
      <c r="B11881" t="s">
        <v>647</v>
      </c>
      <c r="C11881">
        <v>2</v>
      </c>
      <c r="D11881" t="s">
        <v>1036</v>
      </c>
      <c r="E11881" s="2">
        <v>20998</v>
      </c>
    </row>
    <row r="11882" spans="1:5" x14ac:dyDescent="0.2">
      <c r="A11882">
        <v>11881</v>
      </c>
      <c r="B11882" t="s">
        <v>621</v>
      </c>
      <c r="C11882">
        <v>2</v>
      </c>
      <c r="D11882" t="s">
        <v>1036</v>
      </c>
      <c r="E11882" s="2">
        <v>20998</v>
      </c>
    </row>
    <row r="11883" spans="1:5" x14ac:dyDescent="0.2">
      <c r="A11883">
        <v>11882</v>
      </c>
      <c r="B11883" t="s">
        <v>728</v>
      </c>
      <c r="C11883">
        <v>2</v>
      </c>
      <c r="D11883" t="s">
        <v>1036</v>
      </c>
      <c r="E11883" s="2">
        <v>20998</v>
      </c>
    </row>
    <row r="11884" spans="1:5" x14ac:dyDescent="0.2">
      <c r="A11884">
        <v>11883</v>
      </c>
      <c r="B11884" t="s">
        <v>647</v>
      </c>
      <c r="C11884">
        <v>2</v>
      </c>
      <c r="D11884" t="s">
        <v>1036</v>
      </c>
      <c r="E11884" s="2">
        <v>20998</v>
      </c>
    </row>
    <row r="11885" spans="1:5" x14ac:dyDescent="0.2">
      <c r="A11885">
        <v>11884</v>
      </c>
      <c r="B11885" t="s">
        <v>47</v>
      </c>
      <c r="C11885">
        <v>2</v>
      </c>
      <c r="D11885" t="s">
        <v>1036</v>
      </c>
      <c r="E11885" s="2">
        <v>20998</v>
      </c>
    </row>
    <row r="11886" spans="1:5" x14ac:dyDescent="0.2">
      <c r="A11886">
        <v>11885</v>
      </c>
      <c r="B11886" t="s">
        <v>646</v>
      </c>
      <c r="C11886">
        <v>2</v>
      </c>
      <c r="D11886" t="s">
        <v>1036</v>
      </c>
      <c r="E11886" s="2">
        <v>20998</v>
      </c>
    </row>
    <row r="11887" spans="1:5" x14ac:dyDescent="0.2">
      <c r="A11887">
        <v>11886</v>
      </c>
      <c r="B11887" t="s">
        <v>621</v>
      </c>
      <c r="C11887">
        <v>2</v>
      </c>
      <c r="D11887" t="s">
        <v>1036</v>
      </c>
      <c r="E11887" s="2">
        <v>20998</v>
      </c>
    </row>
    <row r="11888" spans="1:5" x14ac:dyDescent="0.2">
      <c r="A11888">
        <v>11887</v>
      </c>
      <c r="B11888" t="s">
        <v>47</v>
      </c>
      <c r="C11888">
        <v>2</v>
      </c>
      <c r="D11888" t="s">
        <v>1036</v>
      </c>
      <c r="E11888" s="2">
        <v>20998</v>
      </c>
    </row>
    <row r="11889" spans="1:5" x14ac:dyDescent="0.2">
      <c r="A11889">
        <v>11888</v>
      </c>
      <c r="B11889" t="s">
        <v>621</v>
      </c>
      <c r="C11889">
        <v>2</v>
      </c>
      <c r="D11889" t="s">
        <v>1036</v>
      </c>
      <c r="E11889" s="2">
        <v>20998</v>
      </c>
    </row>
    <row r="11890" spans="1:5" x14ac:dyDescent="0.2">
      <c r="A11890">
        <v>11889</v>
      </c>
      <c r="B11890" t="s">
        <v>738</v>
      </c>
      <c r="C11890">
        <v>2</v>
      </c>
      <c r="D11890" t="s">
        <v>1036</v>
      </c>
      <c r="E11890" s="2">
        <v>20998</v>
      </c>
    </row>
    <row r="11891" spans="1:5" x14ac:dyDescent="0.2">
      <c r="A11891">
        <v>11890</v>
      </c>
      <c r="B11891" t="s">
        <v>628</v>
      </c>
      <c r="C11891">
        <v>2</v>
      </c>
      <c r="D11891" t="s">
        <v>1036</v>
      </c>
      <c r="E11891" s="2">
        <v>20998</v>
      </c>
    </row>
    <row r="11892" spans="1:5" x14ac:dyDescent="0.2">
      <c r="A11892">
        <v>11891</v>
      </c>
      <c r="B11892" t="s">
        <v>628</v>
      </c>
      <c r="C11892">
        <v>2</v>
      </c>
      <c r="D11892" t="s">
        <v>1036</v>
      </c>
      <c r="E11892" s="2">
        <v>20998</v>
      </c>
    </row>
    <row r="11893" spans="1:5" x14ac:dyDescent="0.2">
      <c r="A11893">
        <v>11892</v>
      </c>
      <c r="B11893" t="s">
        <v>628</v>
      </c>
      <c r="C11893">
        <v>2</v>
      </c>
      <c r="D11893" t="s">
        <v>1036</v>
      </c>
      <c r="E11893" s="2">
        <v>20998</v>
      </c>
    </row>
    <row r="11894" spans="1:5" x14ac:dyDescent="0.2">
      <c r="A11894">
        <v>11893</v>
      </c>
      <c r="B11894" t="s">
        <v>616</v>
      </c>
      <c r="C11894">
        <v>2</v>
      </c>
      <c r="D11894" t="s">
        <v>1036</v>
      </c>
      <c r="E11894" s="2">
        <v>20998</v>
      </c>
    </row>
    <row r="11895" spans="1:5" x14ac:dyDescent="0.2">
      <c r="A11895">
        <v>11894</v>
      </c>
      <c r="B11895" t="s">
        <v>628</v>
      </c>
      <c r="C11895">
        <v>2</v>
      </c>
      <c r="D11895" t="s">
        <v>1036</v>
      </c>
      <c r="E11895" s="2">
        <v>20998</v>
      </c>
    </row>
    <row r="11896" spans="1:5" x14ac:dyDescent="0.2">
      <c r="A11896">
        <v>11895</v>
      </c>
      <c r="B11896" t="s">
        <v>628</v>
      </c>
      <c r="C11896">
        <v>2</v>
      </c>
      <c r="D11896" t="s">
        <v>1036</v>
      </c>
      <c r="E11896" s="2">
        <v>20998</v>
      </c>
    </row>
    <row r="11897" spans="1:5" x14ac:dyDescent="0.2">
      <c r="A11897">
        <v>11896</v>
      </c>
      <c r="B11897" t="s">
        <v>628</v>
      </c>
      <c r="C11897">
        <v>2</v>
      </c>
      <c r="D11897" t="s">
        <v>1036</v>
      </c>
      <c r="E11897" s="2">
        <v>20998</v>
      </c>
    </row>
    <row r="11898" spans="1:5" x14ac:dyDescent="0.2">
      <c r="A11898">
        <v>11897</v>
      </c>
      <c r="B11898" t="s">
        <v>628</v>
      </c>
      <c r="C11898">
        <v>2</v>
      </c>
      <c r="D11898" t="s">
        <v>1036</v>
      </c>
      <c r="E11898" s="2">
        <v>20998</v>
      </c>
    </row>
    <row r="11899" spans="1:5" x14ac:dyDescent="0.2">
      <c r="A11899">
        <v>11898</v>
      </c>
      <c r="B11899" t="s">
        <v>628</v>
      </c>
      <c r="C11899">
        <v>2</v>
      </c>
      <c r="D11899" t="s">
        <v>1036</v>
      </c>
      <c r="E11899" s="2">
        <v>20998</v>
      </c>
    </row>
    <row r="11900" spans="1:5" x14ac:dyDescent="0.2">
      <c r="A11900">
        <v>11899</v>
      </c>
      <c r="B11900" t="s">
        <v>614</v>
      </c>
      <c r="C11900">
        <v>2</v>
      </c>
      <c r="D11900" t="s">
        <v>1036</v>
      </c>
      <c r="E11900" s="2">
        <v>20998</v>
      </c>
    </row>
    <row r="11901" spans="1:5" x14ac:dyDescent="0.2">
      <c r="A11901">
        <v>11900</v>
      </c>
      <c r="B11901" t="s">
        <v>628</v>
      </c>
      <c r="C11901">
        <v>2</v>
      </c>
      <c r="D11901" t="s">
        <v>1036</v>
      </c>
      <c r="E11901" s="2">
        <v>20998</v>
      </c>
    </row>
    <row r="11902" spans="1:5" x14ac:dyDescent="0.2">
      <c r="A11902">
        <v>11901</v>
      </c>
      <c r="B11902" t="s">
        <v>628</v>
      </c>
      <c r="C11902">
        <v>2</v>
      </c>
      <c r="D11902" t="s">
        <v>1036</v>
      </c>
      <c r="E11902" s="2">
        <v>20998</v>
      </c>
    </row>
    <row r="11903" spans="1:5" x14ac:dyDescent="0.2">
      <c r="A11903">
        <v>11902</v>
      </c>
      <c r="B11903" t="s">
        <v>628</v>
      </c>
      <c r="C11903">
        <v>2</v>
      </c>
      <c r="D11903" t="s">
        <v>1036</v>
      </c>
      <c r="E11903" s="2">
        <v>20998</v>
      </c>
    </row>
    <row r="11904" spans="1:5" x14ac:dyDescent="0.2">
      <c r="A11904">
        <v>11903</v>
      </c>
      <c r="B11904" t="s">
        <v>628</v>
      </c>
      <c r="C11904">
        <v>2</v>
      </c>
      <c r="D11904" t="s">
        <v>1036</v>
      </c>
      <c r="E11904" s="2">
        <v>20998</v>
      </c>
    </row>
    <row r="11905" spans="1:5" x14ac:dyDescent="0.2">
      <c r="A11905">
        <v>11904</v>
      </c>
      <c r="B11905" t="s">
        <v>628</v>
      </c>
      <c r="C11905">
        <v>2</v>
      </c>
      <c r="D11905" t="s">
        <v>1036</v>
      </c>
      <c r="E11905" s="2">
        <v>20998</v>
      </c>
    </row>
    <row r="11906" spans="1:5" x14ac:dyDescent="0.2">
      <c r="A11906">
        <v>11905</v>
      </c>
      <c r="B11906" t="s">
        <v>628</v>
      </c>
      <c r="C11906">
        <v>2</v>
      </c>
      <c r="D11906" t="s">
        <v>1036</v>
      </c>
      <c r="E11906" s="2">
        <v>20998</v>
      </c>
    </row>
    <row r="11907" spans="1:5" x14ac:dyDescent="0.2">
      <c r="A11907">
        <v>11906</v>
      </c>
      <c r="B11907" t="s">
        <v>628</v>
      </c>
      <c r="C11907">
        <v>2</v>
      </c>
      <c r="D11907" t="s">
        <v>1036</v>
      </c>
      <c r="E11907" s="2">
        <v>20998</v>
      </c>
    </row>
    <row r="11908" spans="1:5" x14ac:dyDescent="0.2">
      <c r="A11908">
        <v>11907</v>
      </c>
      <c r="B11908" t="s">
        <v>683</v>
      </c>
      <c r="C11908">
        <v>2</v>
      </c>
      <c r="D11908" t="s">
        <v>1036</v>
      </c>
      <c r="E11908" s="2">
        <v>20998</v>
      </c>
    </row>
    <row r="11909" spans="1:5" x14ac:dyDescent="0.2">
      <c r="A11909">
        <v>11908</v>
      </c>
      <c r="B11909" t="s">
        <v>614</v>
      </c>
      <c r="C11909">
        <v>2</v>
      </c>
      <c r="D11909" t="s">
        <v>1036</v>
      </c>
      <c r="E11909" s="2">
        <v>20998</v>
      </c>
    </row>
    <row r="11910" spans="1:5" x14ac:dyDescent="0.2">
      <c r="A11910">
        <v>11909</v>
      </c>
      <c r="B11910" t="s">
        <v>628</v>
      </c>
      <c r="C11910">
        <v>2</v>
      </c>
      <c r="D11910" t="s">
        <v>1036</v>
      </c>
      <c r="E11910" s="2">
        <v>20998</v>
      </c>
    </row>
    <row r="11911" spans="1:5" x14ac:dyDescent="0.2">
      <c r="A11911">
        <v>11910</v>
      </c>
      <c r="B11911" t="s">
        <v>628</v>
      </c>
      <c r="C11911">
        <v>2</v>
      </c>
      <c r="D11911" t="s">
        <v>1036</v>
      </c>
      <c r="E11911" s="2">
        <v>20998</v>
      </c>
    </row>
    <row r="11912" spans="1:5" x14ac:dyDescent="0.2">
      <c r="A11912">
        <v>11911</v>
      </c>
      <c r="B11912" t="s">
        <v>628</v>
      </c>
      <c r="C11912">
        <v>2</v>
      </c>
      <c r="D11912" t="s">
        <v>1036</v>
      </c>
      <c r="E11912" s="2">
        <v>20998</v>
      </c>
    </row>
    <row r="11913" spans="1:5" x14ac:dyDescent="0.2">
      <c r="A11913">
        <v>11912</v>
      </c>
      <c r="B11913" t="s">
        <v>628</v>
      </c>
      <c r="C11913">
        <v>2</v>
      </c>
      <c r="D11913" t="s">
        <v>1036</v>
      </c>
      <c r="E11913" s="2">
        <v>20998</v>
      </c>
    </row>
    <row r="11914" spans="1:5" x14ac:dyDescent="0.2">
      <c r="A11914">
        <v>11913</v>
      </c>
      <c r="B11914" t="s">
        <v>614</v>
      </c>
      <c r="C11914">
        <v>2</v>
      </c>
      <c r="D11914" t="s">
        <v>1036</v>
      </c>
      <c r="E11914" s="2">
        <v>20998</v>
      </c>
    </row>
    <row r="11915" spans="1:5" x14ac:dyDescent="0.2">
      <c r="A11915">
        <v>11914</v>
      </c>
      <c r="B11915" t="s">
        <v>378</v>
      </c>
      <c r="C11915">
        <v>2</v>
      </c>
      <c r="D11915" t="s">
        <v>1036</v>
      </c>
      <c r="E11915" s="2">
        <v>20998</v>
      </c>
    </row>
    <row r="11916" spans="1:5" x14ac:dyDescent="0.2">
      <c r="A11916">
        <v>11915</v>
      </c>
      <c r="B11916" t="s">
        <v>62</v>
      </c>
      <c r="C11916">
        <v>2</v>
      </c>
      <c r="D11916" t="s">
        <v>1036</v>
      </c>
      <c r="E11916" s="2">
        <v>20998</v>
      </c>
    </row>
    <row r="11917" spans="1:5" x14ac:dyDescent="0.2">
      <c r="A11917">
        <v>11916</v>
      </c>
      <c r="B11917" t="s">
        <v>652</v>
      </c>
      <c r="C11917">
        <v>2</v>
      </c>
      <c r="D11917" t="s">
        <v>1036</v>
      </c>
      <c r="E11917" s="2">
        <v>20998</v>
      </c>
    </row>
    <row r="11918" spans="1:5" x14ac:dyDescent="0.2">
      <c r="A11918">
        <v>11917</v>
      </c>
      <c r="B11918" t="s">
        <v>718</v>
      </c>
      <c r="C11918">
        <v>2</v>
      </c>
      <c r="D11918" t="s">
        <v>1036</v>
      </c>
      <c r="E11918" s="2">
        <v>20998</v>
      </c>
    </row>
    <row r="11919" spans="1:5" x14ac:dyDescent="0.2">
      <c r="A11919">
        <v>11918</v>
      </c>
      <c r="B11919" t="s">
        <v>675</v>
      </c>
      <c r="C11919">
        <v>2</v>
      </c>
      <c r="D11919" t="s">
        <v>1036</v>
      </c>
      <c r="E11919" s="2">
        <v>20998</v>
      </c>
    </row>
    <row r="11920" spans="1:5" x14ac:dyDescent="0.2">
      <c r="A11920">
        <v>11919</v>
      </c>
      <c r="B11920" t="s">
        <v>678</v>
      </c>
      <c r="C11920">
        <v>2</v>
      </c>
      <c r="D11920" t="s">
        <v>1036</v>
      </c>
      <c r="E11920" s="2">
        <v>20998</v>
      </c>
    </row>
    <row r="11921" spans="1:5" x14ac:dyDescent="0.2">
      <c r="A11921">
        <v>11920</v>
      </c>
      <c r="B11921" t="s">
        <v>43</v>
      </c>
      <c r="C11921">
        <v>2</v>
      </c>
      <c r="D11921" t="s">
        <v>1036</v>
      </c>
      <c r="E11921" s="2">
        <v>20998</v>
      </c>
    </row>
    <row r="11922" spans="1:5" x14ac:dyDescent="0.2">
      <c r="A11922">
        <v>11921</v>
      </c>
      <c r="B11922" t="s">
        <v>788</v>
      </c>
      <c r="C11922">
        <v>2</v>
      </c>
      <c r="D11922" t="s">
        <v>1036</v>
      </c>
      <c r="E11922" s="2">
        <v>20998</v>
      </c>
    </row>
    <row r="11923" spans="1:5" x14ac:dyDescent="0.2">
      <c r="A11923">
        <v>11922</v>
      </c>
      <c r="B11923" t="s">
        <v>738</v>
      </c>
      <c r="C11923">
        <v>2</v>
      </c>
      <c r="D11923" t="s">
        <v>1037</v>
      </c>
      <c r="E11923" s="2">
        <v>20999</v>
      </c>
    </row>
    <row r="11924" spans="1:5" x14ac:dyDescent="0.2">
      <c r="A11924">
        <v>11923</v>
      </c>
      <c r="B11924" t="s">
        <v>738</v>
      </c>
      <c r="C11924">
        <v>2</v>
      </c>
      <c r="D11924" t="s">
        <v>1037</v>
      </c>
      <c r="E11924" s="2">
        <v>20999</v>
      </c>
    </row>
    <row r="11925" spans="1:5" x14ac:dyDescent="0.2">
      <c r="A11925">
        <v>11924</v>
      </c>
      <c r="B11925" t="s">
        <v>1038</v>
      </c>
      <c r="C11925">
        <v>2</v>
      </c>
      <c r="D11925" t="s">
        <v>1037</v>
      </c>
      <c r="E11925" s="2">
        <v>20999</v>
      </c>
    </row>
    <row r="11926" spans="1:5" x14ac:dyDescent="0.2">
      <c r="A11926">
        <v>11925</v>
      </c>
      <c r="B11926" t="s">
        <v>602</v>
      </c>
      <c r="C11926">
        <v>2</v>
      </c>
      <c r="D11926" t="s">
        <v>1037</v>
      </c>
      <c r="E11926" s="2">
        <v>20999</v>
      </c>
    </row>
    <row r="11927" spans="1:5" x14ac:dyDescent="0.2">
      <c r="A11927">
        <v>11926</v>
      </c>
      <c r="B11927" t="s">
        <v>656</v>
      </c>
      <c r="C11927">
        <v>2</v>
      </c>
      <c r="D11927" t="s">
        <v>1037</v>
      </c>
      <c r="E11927" s="2">
        <v>20999</v>
      </c>
    </row>
    <row r="11928" spans="1:5" x14ac:dyDescent="0.2">
      <c r="A11928">
        <v>11927</v>
      </c>
      <c r="B11928" t="s">
        <v>121</v>
      </c>
      <c r="C11928">
        <v>2</v>
      </c>
      <c r="D11928" t="s">
        <v>1037</v>
      </c>
      <c r="E11928" s="2">
        <v>20999</v>
      </c>
    </row>
    <row r="11929" spans="1:5" x14ac:dyDescent="0.2">
      <c r="A11929">
        <v>11928</v>
      </c>
      <c r="B11929" t="s">
        <v>614</v>
      </c>
      <c r="C11929">
        <v>2</v>
      </c>
      <c r="D11929" t="s">
        <v>1037</v>
      </c>
      <c r="E11929" s="2">
        <v>20999</v>
      </c>
    </row>
    <row r="11930" spans="1:5" x14ac:dyDescent="0.2">
      <c r="A11930">
        <v>11929</v>
      </c>
      <c r="B11930" t="s">
        <v>788</v>
      </c>
      <c r="C11930">
        <v>2</v>
      </c>
      <c r="D11930" t="s">
        <v>1037</v>
      </c>
      <c r="E11930" s="2">
        <v>20999</v>
      </c>
    </row>
    <row r="11931" spans="1:5" x14ac:dyDescent="0.2">
      <c r="A11931">
        <v>11930</v>
      </c>
      <c r="B11931" t="s">
        <v>613</v>
      </c>
      <c r="C11931">
        <v>2</v>
      </c>
      <c r="D11931" t="s">
        <v>1037</v>
      </c>
      <c r="E11931" s="2">
        <v>20999</v>
      </c>
    </row>
    <row r="11932" spans="1:5" x14ac:dyDescent="0.2">
      <c r="A11932">
        <v>11931</v>
      </c>
      <c r="B11932" t="s">
        <v>613</v>
      </c>
      <c r="C11932">
        <v>2</v>
      </c>
      <c r="D11932" t="s">
        <v>1037</v>
      </c>
      <c r="E11932" s="2">
        <v>20999</v>
      </c>
    </row>
    <row r="11933" spans="1:5" x14ac:dyDescent="0.2">
      <c r="A11933">
        <v>11932</v>
      </c>
      <c r="B11933" t="s">
        <v>690</v>
      </c>
      <c r="C11933">
        <v>2</v>
      </c>
      <c r="D11933" t="s">
        <v>1037</v>
      </c>
      <c r="E11933" s="2">
        <v>20999</v>
      </c>
    </row>
    <row r="11934" spans="1:5" x14ac:dyDescent="0.2">
      <c r="A11934">
        <v>11933</v>
      </c>
      <c r="B11934" t="s">
        <v>603</v>
      </c>
      <c r="C11934">
        <v>2</v>
      </c>
      <c r="D11934" t="s">
        <v>1037</v>
      </c>
      <c r="E11934" s="2">
        <v>20999</v>
      </c>
    </row>
    <row r="11935" spans="1:5" x14ac:dyDescent="0.2">
      <c r="A11935">
        <v>11934</v>
      </c>
      <c r="B11935" t="s">
        <v>43</v>
      </c>
      <c r="C11935">
        <v>2</v>
      </c>
      <c r="D11935" t="s">
        <v>1037</v>
      </c>
      <c r="E11935" s="2">
        <v>20999</v>
      </c>
    </row>
    <row r="11936" spans="1:5" x14ac:dyDescent="0.2">
      <c r="A11936">
        <v>11935</v>
      </c>
      <c r="B11936" t="s">
        <v>43</v>
      </c>
      <c r="C11936">
        <v>2</v>
      </c>
      <c r="D11936" t="s">
        <v>1037</v>
      </c>
      <c r="E11936" s="2">
        <v>20999</v>
      </c>
    </row>
    <row r="11937" spans="1:5" x14ac:dyDescent="0.2">
      <c r="A11937">
        <v>11936</v>
      </c>
      <c r="B11937" t="s">
        <v>43</v>
      </c>
      <c r="C11937">
        <v>2</v>
      </c>
      <c r="D11937" t="s">
        <v>1037</v>
      </c>
      <c r="E11937" s="2">
        <v>20999</v>
      </c>
    </row>
    <row r="11938" spans="1:5" x14ac:dyDescent="0.2">
      <c r="A11938">
        <v>11937</v>
      </c>
      <c r="B11938" t="s">
        <v>755</v>
      </c>
      <c r="C11938">
        <v>2</v>
      </c>
      <c r="D11938" t="s">
        <v>1037</v>
      </c>
      <c r="E11938" s="2">
        <v>20999</v>
      </c>
    </row>
    <row r="11939" spans="1:5" x14ac:dyDescent="0.2">
      <c r="A11939">
        <v>11938</v>
      </c>
      <c r="B11939" t="s">
        <v>112</v>
      </c>
      <c r="C11939">
        <v>2</v>
      </c>
      <c r="D11939" t="s">
        <v>1037</v>
      </c>
      <c r="E11939" s="2">
        <v>20999</v>
      </c>
    </row>
    <row r="11940" spans="1:5" x14ac:dyDescent="0.2">
      <c r="A11940">
        <v>11939</v>
      </c>
      <c r="B11940" t="s">
        <v>45</v>
      </c>
      <c r="C11940">
        <v>2</v>
      </c>
      <c r="D11940" t="s">
        <v>1037</v>
      </c>
      <c r="E11940" s="2">
        <v>20999</v>
      </c>
    </row>
    <row r="11941" spans="1:5" x14ac:dyDescent="0.2">
      <c r="A11941">
        <v>11940</v>
      </c>
      <c r="B11941" t="s">
        <v>690</v>
      </c>
      <c r="C11941">
        <v>2</v>
      </c>
      <c r="D11941" t="s">
        <v>1037</v>
      </c>
      <c r="E11941" s="2">
        <v>20999</v>
      </c>
    </row>
    <row r="11942" spans="1:5" x14ac:dyDescent="0.2">
      <c r="A11942">
        <v>11941</v>
      </c>
      <c r="B11942" t="s">
        <v>788</v>
      </c>
      <c r="C11942">
        <v>2</v>
      </c>
      <c r="D11942" t="s">
        <v>1037</v>
      </c>
      <c r="E11942" s="2">
        <v>20999</v>
      </c>
    </row>
    <row r="11943" spans="1:5" x14ac:dyDescent="0.2">
      <c r="A11943">
        <v>11942</v>
      </c>
      <c r="B11943" t="s">
        <v>763</v>
      </c>
      <c r="C11943">
        <v>2</v>
      </c>
      <c r="D11943" t="s">
        <v>1037</v>
      </c>
      <c r="E11943" s="2">
        <v>20999</v>
      </c>
    </row>
    <row r="11944" spans="1:5" x14ac:dyDescent="0.2">
      <c r="A11944">
        <v>11943</v>
      </c>
      <c r="B11944" t="s">
        <v>66</v>
      </c>
      <c r="C11944">
        <v>2</v>
      </c>
      <c r="D11944" t="s">
        <v>1037</v>
      </c>
      <c r="E11944" s="2">
        <v>20999</v>
      </c>
    </row>
    <row r="11945" spans="1:5" x14ac:dyDescent="0.2">
      <c r="A11945">
        <v>11944</v>
      </c>
      <c r="B11945" t="s">
        <v>1039</v>
      </c>
      <c r="C11945">
        <v>2</v>
      </c>
      <c r="D11945" t="s">
        <v>1037</v>
      </c>
      <c r="E11945" s="2">
        <v>20999</v>
      </c>
    </row>
    <row r="11946" spans="1:5" x14ac:dyDescent="0.2">
      <c r="A11946">
        <v>11945</v>
      </c>
      <c r="B11946" t="s">
        <v>633</v>
      </c>
      <c r="C11946">
        <v>2</v>
      </c>
      <c r="D11946" t="s">
        <v>1037</v>
      </c>
      <c r="E11946" s="2">
        <v>20999</v>
      </c>
    </row>
    <row r="11947" spans="1:5" x14ac:dyDescent="0.2">
      <c r="A11947">
        <v>11946</v>
      </c>
      <c r="B11947" t="s">
        <v>633</v>
      </c>
      <c r="C11947">
        <v>2</v>
      </c>
      <c r="D11947" t="s">
        <v>1037</v>
      </c>
      <c r="E11947" s="2">
        <v>20999</v>
      </c>
    </row>
    <row r="11948" spans="1:5" x14ac:dyDescent="0.2">
      <c r="A11948">
        <v>11947</v>
      </c>
      <c r="B11948" t="s">
        <v>66</v>
      </c>
      <c r="C11948">
        <v>2</v>
      </c>
      <c r="D11948" t="s">
        <v>1037</v>
      </c>
      <c r="E11948" s="2">
        <v>20999</v>
      </c>
    </row>
    <row r="11949" spans="1:5" x14ac:dyDescent="0.2">
      <c r="A11949">
        <v>11948</v>
      </c>
      <c r="B11949" t="s">
        <v>670</v>
      </c>
      <c r="C11949">
        <v>2</v>
      </c>
      <c r="D11949" t="s">
        <v>1037</v>
      </c>
      <c r="E11949" s="2">
        <v>20999</v>
      </c>
    </row>
    <row r="11950" spans="1:5" x14ac:dyDescent="0.2">
      <c r="A11950">
        <v>11949</v>
      </c>
      <c r="B11950" t="s">
        <v>1040</v>
      </c>
      <c r="C11950">
        <v>2</v>
      </c>
      <c r="D11950" t="s">
        <v>1037</v>
      </c>
      <c r="E11950" s="2">
        <v>20999</v>
      </c>
    </row>
    <row r="11951" spans="1:5" x14ac:dyDescent="0.2">
      <c r="A11951">
        <v>11950</v>
      </c>
      <c r="B11951" t="s">
        <v>1040</v>
      </c>
      <c r="C11951">
        <v>2</v>
      </c>
      <c r="D11951" t="s">
        <v>1037</v>
      </c>
      <c r="E11951" s="2">
        <v>20999</v>
      </c>
    </row>
    <row r="11952" spans="1:5" x14ac:dyDescent="0.2">
      <c r="A11952">
        <v>11951</v>
      </c>
      <c r="B11952" t="s">
        <v>692</v>
      </c>
      <c r="C11952">
        <v>2</v>
      </c>
      <c r="D11952" t="s">
        <v>1037</v>
      </c>
      <c r="E11952" s="2">
        <v>20999</v>
      </c>
    </row>
    <row r="11953" spans="1:5" x14ac:dyDescent="0.2">
      <c r="A11953">
        <v>11952</v>
      </c>
      <c r="B11953" t="s">
        <v>757</v>
      </c>
      <c r="C11953">
        <v>2</v>
      </c>
      <c r="D11953" t="s">
        <v>1037</v>
      </c>
      <c r="E11953" s="2">
        <v>20999</v>
      </c>
    </row>
    <row r="11954" spans="1:5" x14ac:dyDescent="0.2">
      <c r="A11954">
        <v>11953</v>
      </c>
      <c r="B11954" t="s">
        <v>670</v>
      </c>
      <c r="C11954">
        <v>2</v>
      </c>
      <c r="D11954" t="s">
        <v>1037</v>
      </c>
      <c r="E11954" s="2">
        <v>20999</v>
      </c>
    </row>
    <row r="11955" spans="1:5" x14ac:dyDescent="0.2">
      <c r="A11955">
        <v>11954</v>
      </c>
      <c r="B11955" t="s">
        <v>144</v>
      </c>
      <c r="C11955">
        <v>2</v>
      </c>
      <c r="D11955" t="s">
        <v>1037</v>
      </c>
      <c r="E11955" s="2">
        <v>20999</v>
      </c>
    </row>
    <row r="11956" spans="1:5" x14ac:dyDescent="0.2">
      <c r="A11956">
        <v>11955</v>
      </c>
      <c r="B11956" t="s">
        <v>1040</v>
      </c>
      <c r="C11956">
        <v>2</v>
      </c>
      <c r="D11956" t="s">
        <v>1041</v>
      </c>
      <c r="E11956" s="2">
        <v>20999</v>
      </c>
    </row>
    <row r="11957" spans="1:5" x14ac:dyDescent="0.2">
      <c r="A11957">
        <v>11956</v>
      </c>
      <c r="B11957" t="s">
        <v>651</v>
      </c>
      <c r="C11957">
        <v>2</v>
      </c>
      <c r="D11957" t="s">
        <v>1041</v>
      </c>
      <c r="E11957" s="2">
        <v>20999</v>
      </c>
    </row>
    <row r="11958" spans="1:5" x14ac:dyDescent="0.2">
      <c r="A11958">
        <v>11957</v>
      </c>
      <c r="B11958" t="s">
        <v>66</v>
      </c>
      <c r="C11958">
        <v>2</v>
      </c>
      <c r="D11958" t="s">
        <v>1041</v>
      </c>
      <c r="E11958" s="2">
        <v>20999</v>
      </c>
    </row>
    <row r="11959" spans="1:5" x14ac:dyDescent="0.2">
      <c r="A11959">
        <v>11958</v>
      </c>
      <c r="B11959" t="s">
        <v>763</v>
      </c>
      <c r="C11959">
        <v>2</v>
      </c>
      <c r="D11959" t="s">
        <v>1041</v>
      </c>
      <c r="E11959" s="2">
        <v>20999</v>
      </c>
    </row>
    <row r="11960" spans="1:5" x14ac:dyDescent="0.2">
      <c r="A11960">
        <v>11959</v>
      </c>
      <c r="B11960" t="s">
        <v>45</v>
      </c>
      <c r="C11960">
        <v>2</v>
      </c>
      <c r="D11960" t="s">
        <v>1041</v>
      </c>
      <c r="E11960" s="2">
        <v>20999</v>
      </c>
    </row>
    <row r="11961" spans="1:5" x14ac:dyDescent="0.2">
      <c r="A11961">
        <v>11960</v>
      </c>
      <c r="B11961" t="s">
        <v>1011</v>
      </c>
      <c r="C11961">
        <v>2</v>
      </c>
      <c r="D11961" t="s">
        <v>1041</v>
      </c>
      <c r="E11961" s="2">
        <v>20999</v>
      </c>
    </row>
    <row r="11962" spans="1:5" x14ac:dyDescent="0.2">
      <c r="A11962">
        <v>11961</v>
      </c>
      <c r="B11962" t="s">
        <v>466</v>
      </c>
      <c r="C11962">
        <v>2</v>
      </c>
      <c r="D11962" t="s">
        <v>1041</v>
      </c>
      <c r="E11962" s="2">
        <v>20999</v>
      </c>
    </row>
    <row r="11963" spans="1:5" x14ac:dyDescent="0.2">
      <c r="A11963">
        <v>11962</v>
      </c>
      <c r="B11963" t="s">
        <v>466</v>
      </c>
      <c r="C11963">
        <v>2</v>
      </c>
      <c r="D11963" t="s">
        <v>1041</v>
      </c>
      <c r="E11963" s="2">
        <v>20999</v>
      </c>
    </row>
    <row r="11964" spans="1:5" x14ac:dyDescent="0.2">
      <c r="A11964">
        <v>11963</v>
      </c>
      <c r="B11964" t="s">
        <v>62</v>
      </c>
      <c r="C11964">
        <v>2</v>
      </c>
      <c r="D11964" t="s">
        <v>1041</v>
      </c>
      <c r="E11964" s="2">
        <v>20999</v>
      </c>
    </row>
    <row r="11965" spans="1:5" x14ac:dyDescent="0.2">
      <c r="A11965">
        <v>11964</v>
      </c>
      <c r="B11965" t="s">
        <v>717</v>
      </c>
      <c r="C11965">
        <v>2</v>
      </c>
      <c r="D11965" t="s">
        <v>1041</v>
      </c>
      <c r="E11965" s="2">
        <v>20999</v>
      </c>
    </row>
    <row r="11966" spans="1:5" x14ac:dyDescent="0.2">
      <c r="A11966">
        <v>11965</v>
      </c>
      <c r="B11966" t="s">
        <v>62</v>
      </c>
      <c r="C11966">
        <v>2</v>
      </c>
      <c r="D11966" t="s">
        <v>1041</v>
      </c>
      <c r="E11966" s="2">
        <v>20999</v>
      </c>
    </row>
    <row r="11967" spans="1:5" x14ac:dyDescent="0.2">
      <c r="A11967">
        <v>11966</v>
      </c>
      <c r="B11967" t="s">
        <v>378</v>
      </c>
      <c r="C11967">
        <v>2</v>
      </c>
      <c r="D11967" t="s">
        <v>1041</v>
      </c>
      <c r="E11967" s="2">
        <v>20999</v>
      </c>
    </row>
    <row r="11968" spans="1:5" x14ac:dyDescent="0.2">
      <c r="A11968">
        <v>11967</v>
      </c>
      <c r="B11968" t="s">
        <v>378</v>
      </c>
      <c r="C11968">
        <v>2</v>
      </c>
      <c r="D11968" t="s">
        <v>1041</v>
      </c>
      <c r="E11968" s="2">
        <v>20999</v>
      </c>
    </row>
    <row r="11969" spans="1:5" x14ac:dyDescent="0.2">
      <c r="A11969">
        <v>11968</v>
      </c>
      <c r="B11969" t="s">
        <v>62</v>
      </c>
      <c r="C11969">
        <v>2</v>
      </c>
      <c r="D11969" t="s">
        <v>1041</v>
      </c>
      <c r="E11969" s="2">
        <v>20999</v>
      </c>
    </row>
    <row r="11970" spans="1:5" x14ac:dyDescent="0.2">
      <c r="A11970">
        <v>11969</v>
      </c>
      <c r="B11970" t="s">
        <v>466</v>
      </c>
      <c r="C11970">
        <v>2</v>
      </c>
      <c r="D11970" t="s">
        <v>1041</v>
      </c>
      <c r="E11970" s="2">
        <v>20999</v>
      </c>
    </row>
    <row r="11971" spans="1:5" x14ac:dyDescent="0.2">
      <c r="A11971">
        <v>11970</v>
      </c>
      <c r="B11971" t="s">
        <v>1023</v>
      </c>
      <c r="C11971">
        <v>2</v>
      </c>
      <c r="D11971" t="s">
        <v>1041</v>
      </c>
      <c r="E11971" s="2">
        <v>20999</v>
      </c>
    </row>
    <row r="11972" spans="1:5" x14ac:dyDescent="0.2">
      <c r="A11972">
        <v>11971</v>
      </c>
      <c r="B11972" t="s">
        <v>62</v>
      </c>
      <c r="C11972">
        <v>2</v>
      </c>
      <c r="D11972" t="s">
        <v>1041</v>
      </c>
      <c r="E11972" s="2">
        <v>20999</v>
      </c>
    </row>
    <row r="11973" spans="1:5" x14ac:dyDescent="0.2">
      <c r="A11973">
        <v>11972</v>
      </c>
      <c r="B11973" t="s">
        <v>62</v>
      </c>
      <c r="C11973">
        <v>2</v>
      </c>
      <c r="D11973" t="s">
        <v>1041</v>
      </c>
      <c r="E11973" s="2">
        <v>20999</v>
      </c>
    </row>
    <row r="11974" spans="1:5" x14ac:dyDescent="0.2">
      <c r="A11974">
        <v>11973</v>
      </c>
      <c r="B11974" t="s">
        <v>378</v>
      </c>
      <c r="C11974">
        <v>2</v>
      </c>
      <c r="D11974" t="s">
        <v>1041</v>
      </c>
      <c r="E11974" s="2">
        <v>20999</v>
      </c>
    </row>
    <row r="11975" spans="1:5" x14ac:dyDescent="0.2">
      <c r="A11975">
        <v>11974</v>
      </c>
      <c r="B11975" t="s">
        <v>62</v>
      </c>
      <c r="C11975">
        <v>2</v>
      </c>
      <c r="D11975" t="s">
        <v>1041</v>
      </c>
      <c r="E11975" s="2">
        <v>20999</v>
      </c>
    </row>
    <row r="11976" spans="1:5" x14ac:dyDescent="0.2">
      <c r="A11976">
        <v>11975</v>
      </c>
      <c r="B11976" t="s">
        <v>652</v>
      </c>
      <c r="C11976">
        <v>2</v>
      </c>
      <c r="D11976" t="s">
        <v>1041</v>
      </c>
      <c r="E11976" s="2">
        <v>20999</v>
      </c>
    </row>
    <row r="11977" spans="1:5" x14ac:dyDescent="0.2">
      <c r="A11977">
        <v>11976</v>
      </c>
      <c r="B11977" t="s">
        <v>1000</v>
      </c>
      <c r="C11977">
        <v>2</v>
      </c>
      <c r="D11977" t="s">
        <v>1041</v>
      </c>
      <c r="E11977" s="2">
        <v>20999</v>
      </c>
    </row>
    <row r="11978" spans="1:5" x14ac:dyDescent="0.2">
      <c r="A11978">
        <v>11977</v>
      </c>
      <c r="B11978" t="s">
        <v>776</v>
      </c>
      <c r="C11978">
        <v>2</v>
      </c>
      <c r="D11978" t="s">
        <v>1041</v>
      </c>
      <c r="E11978" s="2">
        <v>20999</v>
      </c>
    </row>
    <row r="11979" spans="1:5" x14ac:dyDescent="0.2">
      <c r="A11979">
        <v>11978</v>
      </c>
      <c r="B11979" t="s">
        <v>62</v>
      </c>
      <c r="C11979">
        <v>2</v>
      </c>
      <c r="D11979" t="s">
        <v>1041</v>
      </c>
      <c r="E11979" s="2">
        <v>20999</v>
      </c>
    </row>
    <row r="11980" spans="1:5" x14ac:dyDescent="0.2">
      <c r="A11980">
        <v>11979</v>
      </c>
      <c r="B11980" t="s">
        <v>1023</v>
      </c>
      <c r="C11980">
        <v>2</v>
      </c>
      <c r="D11980" t="s">
        <v>1041</v>
      </c>
      <c r="E11980" s="2">
        <v>20999</v>
      </c>
    </row>
    <row r="11981" spans="1:5" x14ac:dyDescent="0.2">
      <c r="A11981">
        <v>11980</v>
      </c>
      <c r="B11981" t="s">
        <v>62</v>
      </c>
      <c r="C11981">
        <v>2</v>
      </c>
      <c r="D11981" t="s">
        <v>1041</v>
      </c>
      <c r="E11981" s="2">
        <v>20999</v>
      </c>
    </row>
    <row r="11982" spans="1:5" x14ac:dyDescent="0.2">
      <c r="A11982">
        <v>11981</v>
      </c>
      <c r="B11982" t="s">
        <v>62</v>
      </c>
      <c r="C11982">
        <v>2</v>
      </c>
      <c r="D11982" t="s">
        <v>1041</v>
      </c>
      <c r="E11982" s="2">
        <v>20999</v>
      </c>
    </row>
    <row r="11983" spans="1:5" x14ac:dyDescent="0.2">
      <c r="A11983">
        <v>11982</v>
      </c>
      <c r="B11983" t="s">
        <v>62</v>
      </c>
      <c r="C11983">
        <v>2</v>
      </c>
      <c r="D11983" t="s">
        <v>1041</v>
      </c>
      <c r="E11983" s="2">
        <v>20999</v>
      </c>
    </row>
    <row r="11984" spans="1:5" x14ac:dyDescent="0.2">
      <c r="A11984">
        <v>11983</v>
      </c>
      <c r="B11984" t="s">
        <v>62</v>
      </c>
      <c r="C11984">
        <v>2</v>
      </c>
      <c r="D11984" t="s">
        <v>1041</v>
      </c>
      <c r="E11984" s="2">
        <v>20999</v>
      </c>
    </row>
    <row r="11985" spans="1:5" x14ac:dyDescent="0.2">
      <c r="A11985">
        <v>11984</v>
      </c>
      <c r="B11985" t="s">
        <v>62</v>
      </c>
      <c r="C11985">
        <v>2</v>
      </c>
      <c r="D11985" t="s">
        <v>1041</v>
      </c>
      <c r="E11985" s="2">
        <v>20999</v>
      </c>
    </row>
    <row r="11986" spans="1:5" x14ac:dyDescent="0.2">
      <c r="A11986">
        <v>11985</v>
      </c>
      <c r="B11986" t="s">
        <v>62</v>
      </c>
      <c r="C11986">
        <v>2</v>
      </c>
      <c r="D11986" t="s">
        <v>1041</v>
      </c>
      <c r="E11986" s="2">
        <v>20999</v>
      </c>
    </row>
    <row r="11987" spans="1:5" x14ac:dyDescent="0.2">
      <c r="A11987">
        <v>11986</v>
      </c>
      <c r="B11987" t="s">
        <v>1042</v>
      </c>
      <c r="C11987">
        <v>2</v>
      </c>
      <c r="D11987" t="s">
        <v>1041</v>
      </c>
      <c r="E11987" s="2">
        <v>20999</v>
      </c>
    </row>
    <row r="11988" spans="1:5" x14ac:dyDescent="0.2">
      <c r="A11988">
        <v>11987</v>
      </c>
      <c r="B11988" t="s">
        <v>723</v>
      </c>
      <c r="C11988">
        <v>2</v>
      </c>
      <c r="D11988" t="s">
        <v>1041</v>
      </c>
      <c r="E11988" s="2">
        <v>20999</v>
      </c>
    </row>
    <row r="11989" spans="1:5" x14ac:dyDescent="0.2">
      <c r="A11989">
        <v>11988</v>
      </c>
      <c r="B11989" t="s">
        <v>723</v>
      </c>
      <c r="C11989">
        <v>2</v>
      </c>
      <c r="D11989" t="s">
        <v>1041</v>
      </c>
      <c r="E11989" s="2">
        <v>20999</v>
      </c>
    </row>
    <row r="11990" spans="1:5" x14ac:dyDescent="0.2">
      <c r="A11990">
        <v>11989</v>
      </c>
      <c r="B11990" t="s">
        <v>466</v>
      </c>
      <c r="C11990">
        <v>2</v>
      </c>
      <c r="D11990" t="s">
        <v>1041</v>
      </c>
      <c r="E11990" s="2">
        <v>20999</v>
      </c>
    </row>
    <row r="11991" spans="1:5" x14ac:dyDescent="0.2">
      <c r="A11991">
        <v>11990</v>
      </c>
      <c r="B11991" t="s">
        <v>466</v>
      </c>
      <c r="C11991">
        <v>2</v>
      </c>
      <c r="D11991" t="s">
        <v>1041</v>
      </c>
      <c r="E11991" s="2">
        <v>20999</v>
      </c>
    </row>
    <row r="11992" spans="1:5" x14ac:dyDescent="0.2">
      <c r="A11992">
        <v>11991</v>
      </c>
      <c r="B11992" t="s">
        <v>652</v>
      </c>
      <c r="C11992">
        <v>2</v>
      </c>
      <c r="D11992" t="s">
        <v>1041</v>
      </c>
      <c r="E11992" s="2">
        <v>20999</v>
      </c>
    </row>
    <row r="11993" spans="1:5" x14ac:dyDescent="0.2">
      <c r="A11993">
        <v>11992</v>
      </c>
      <c r="B11993" t="s">
        <v>652</v>
      </c>
      <c r="C11993">
        <v>2</v>
      </c>
      <c r="D11993" t="s">
        <v>1041</v>
      </c>
      <c r="E11993" s="2">
        <v>20999</v>
      </c>
    </row>
    <row r="11994" spans="1:5" x14ac:dyDescent="0.2">
      <c r="A11994">
        <v>11993</v>
      </c>
      <c r="B11994" t="s">
        <v>466</v>
      </c>
      <c r="C11994">
        <v>2</v>
      </c>
      <c r="D11994" t="s">
        <v>1041</v>
      </c>
      <c r="E11994" s="2">
        <v>20999</v>
      </c>
    </row>
    <row r="11995" spans="1:5" x14ac:dyDescent="0.2">
      <c r="A11995">
        <v>11994</v>
      </c>
      <c r="B11995" t="s">
        <v>378</v>
      </c>
      <c r="C11995">
        <v>2</v>
      </c>
      <c r="D11995" t="s">
        <v>1041</v>
      </c>
      <c r="E11995" s="2">
        <v>20999</v>
      </c>
    </row>
    <row r="11996" spans="1:5" x14ac:dyDescent="0.2">
      <c r="A11996">
        <v>11995</v>
      </c>
      <c r="B11996" t="s">
        <v>62</v>
      </c>
      <c r="C11996">
        <v>2</v>
      </c>
      <c r="D11996" t="s">
        <v>1041</v>
      </c>
      <c r="E11996" s="2">
        <v>20999</v>
      </c>
    </row>
    <row r="11997" spans="1:5" x14ac:dyDescent="0.2">
      <c r="A11997">
        <v>11996</v>
      </c>
      <c r="B11997" t="s">
        <v>1023</v>
      </c>
      <c r="C11997">
        <v>2</v>
      </c>
      <c r="D11997" t="s">
        <v>1041</v>
      </c>
      <c r="E11997" s="2">
        <v>20999</v>
      </c>
    </row>
    <row r="11998" spans="1:5" x14ac:dyDescent="0.2">
      <c r="A11998">
        <v>11997</v>
      </c>
      <c r="B11998" t="s">
        <v>62</v>
      </c>
      <c r="C11998">
        <v>2</v>
      </c>
      <c r="D11998" t="s">
        <v>1041</v>
      </c>
      <c r="E11998" s="2">
        <v>20999</v>
      </c>
    </row>
    <row r="11999" spans="1:5" x14ac:dyDescent="0.2">
      <c r="A11999">
        <v>11998</v>
      </c>
      <c r="B11999" t="s">
        <v>466</v>
      </c>
      <c r="C11999">
        <v>2</v>
      </c>
      <c r="D11999" t="s">
        <v>1041</v>
      </c>
      <c r="E11999" s="2">
        <v>20999</v>
      </c>
    </row>
    <row r="12000" spans="1:5" x14ac:dyDescent="0.2">
      <c r="A12000">
        <v>11999</v>
      </c>
      <c r="B12000" t="s">
        <v>62</v>
      </c>
      <c r="C12000">
        <v>2</v>
      </c>
      <c r="D12000" t="s">
        <v>1041</v>
      </c>
      <c r="E12000" s="2">
        <v>20999</v>
      </c>
    </row>
    <row r="12001" spans="1:5" x14ac:dyDescent="0.2">
      <c r="A12001">
        <v>12000</v>
      </c>
      <c r="B12001" t="s">
        <v>1023</v>
      </c>
      <c r="C12001">
        <v>2</v>
      </c>
      <c r="D12001" t="s">
        <v>1041</v>
      </c>
      <c r="E12001" s="2">
        <v>20999</v>
      </c>
    </row>
    <row r="12002" spans="1:5" x14ac:dyDescent="0.2">
      <c r="A12002">
        <v>12001</v>
      </c>
      <c r="B12002" t="s">
        <v>607</v>
      </c>
      <c r="C12002">
        <v>2</v>
      </c>
      <c r="D12002" t="s">
        <v>1043</v>
      </c>
      <c r="E12002" s="2">
        <v>21000</v>
      </c>
    </row>
    <row r="12003" spans="1:5" x14ac:dyDescent="0.2">
      <c r="A12003">
        <v>12002</v>
      </c>
      <c r="B12003" t="s">
        <v>621</v>
      </c>
      <c r="C12003">
        <v>2</v>
      </c>
      <c r="D12003" t="s">
        <v>1043</v>
      </c>
      <c r="E12003" s="2">
        <v>21000</v>
      </c>
    </row>
    <row r="12004" spans="1:5" x14ac:dyDescent="0.2">
      <c r="A12004">
        <v>12003</v>
      </c>
      <c r="B12004" t="s">
        <v>607</v>
      </c>
      <c r="C12004">
        <v>2</v>
      </c>
      <c r="D12004" t="s">
        <v>1043</v>
      </c>
      <c r="E12004" s="2">
        <v>21000</v>
      </c>
    </row>
    <row r="12005" spans="1:5" x14ac:dyDescent="0.2">
      <c r="A12005">
        <v>12004</v>
      </c>
      <c r="B12005" t="s">
        <v>607</v>
      </c>
      <c r="C12005">
        <v>2</v>
      </c>
      <c r="D12005" t="s">
        <v>1043</v>
      </c>
      <c r="E12005" s="2">
        <v>21000</v>
      </c>
    </row>
    <row r="12006" spans="1:5" x14ac:dyDescent="0.2">
      <c r="A12006">
        <v>12005</v>
      </c>
      <c r="B12006" t="s">
        <v>621</v>
      </c>
      <c r="C12006">
        <v>2</v>
      </c>
      <c r="D12006" t="s">
        <v>1043</v>
      </c>
      <c r="E12006" s="2">
        <v>21000</v>
      </c>
    </row>
    <row r="12007" spans="1:5" x14ac:dyDescent="0.2">
      <c r="A12007">
        <v>12006</v>
      </c>
      <c r="B12007" t="s">
        <v>738</v>
      </c>
      <c r="C12007">
        <v>2</v>
      </c>
      <c r="D12007" t="s">
        <v>1043</v>
      </c>
      <c r="E12007" s="2">
        <v>21000</v>
      </c>
    </row>
    <row r="12008" spans="1:5" x14ac:dyDescent="0.2">
      <c r="A12008">
        <v>12007</v>
      </c>
      <c r="B12008" t="s">
        <v>173</v>
      </c>
      <c r="C12008">
        <v>2</v>
      </c>
      <c r="D12008" t="s">
        <v>1043</v>
      </c>
      <c r="E12008" s="2">
        <v>21000</v>
      </c>
    </row>
    <row r="12009" spans="1:5" x14ac:dyDescent="0.2">
      <c r="A12009">
        <v>12008</v>
      </c>
      <c r="B12009" t="s">
        <v>62</v>
      </c>
      <c r="C12009">
        <v>2</v>
      </c>
      <c r="D12009" t="s">
        <v>1043</v>
      </c>
      <c r="E12009" s="2">
        <v>21000</v>
      </c>
    </row>
    <row r="12010" spans="1:5" x14ac:dyDescent="0.2">
      <c r="A12010">
        <v>12009</v>
      </c>
      <c r="B12010" t="s">
        <v>767</v>
      </c>
      <c r="C12010">
        <v>2</v>
      </c>
      <c r="D12010" t="s">
        <v>1043</v>
      </c>
      <c r="E12010" s="2">
        <v>21000</v>
      </c>
    </row>
    <row r="12011" spans="1:5" x14ac:dyDescent="0.2">
      <c r="A12011">
        <v>12010</v>
      </c>
      <c r="B12011" t="s">
        <v>46</v>
      </c>
      <c r="C12011">
        <v>2</v>
      </c>
      <c r="D12011" t="s">
        <v>1043</v>
      </c>
      <c r="E12011" s="2">
        <v>21000</v>
      </c>
    </row>
    <row r="12012" spans="1:5" x14ac:dyDescent="0.2">
      <c r="A12012">
        <v>12011</v>
      </c>
      <c r="B12012" t="s">
        <v>62</v>
      </c>
      <c r="C12012">
        <v>2</v>
      </c>
      <c r="D12012" t="s">
        <v>1043</v>
      </c>
      <c r="E12012" s="2">
        <v>21000</v>
      </c>
    </row>
    <row r="12013" spans="1:5" x14ac:dyDescent="0.2">
      <c r="A12013">
        <v>12012</v>
      </c>
      <c r="B12013" t="s">
        <v>1044</v>
      </c>
      <c r="C12013">
        <v>2</v>
      </c>
      <c r="D12013" t="s">
        <v>1043</v>
      </c>
      <c r="E12013" s="2">
        <v>21000</v>
      </c>
    </row>
    <row r="12014" spans="1:5" x14ac:dyDescent="0.2">
      <c r="A12014">
        <v>12013</v>
      </c>
      <c r="B12014" t="s">
        <v>62</v>
      </c>
      <c r="C12014">
        <v>2</v>
      </c>
      <c r="D12014" t="s">
        <v>1043</v>
      </c>
      <c r="E12014" s="2">
        <v>21000</v>
      </c>
    </row>
    <row r="12015" spans="1:5" x14ac:dyDescent="0.2">
      <c r="A12015">
        <v>12014</v>
      </c>
      <c r="B12015" t="s">
        <v>685</v>
      </c>
      <c r="C12015">
        <v>2</v>
      </c>
      <c r="D12015" t="s">
        <v>1043</v>
      </c>
      <c r="E12015" s="2">
        <v>21000</v>
      </c>
    </row>
    <row r="12016" spans="1:5" x14ac:dyDescent="0.2">
      <c r="A12016">
        <v>12015</v>
      </c>
      <c r="B12016" t="s">
        <v>659</v>
      </c>
      <c r="C12016">
        <v>2</v>
      </c>
      <c r="D12016" t="s">
        <v>1043</v>
      </c>
      <c r="E12016" s="2">
        <v>21000</v>
      </c>
    </row>
    <row r="12017" spans="1:5" x14ac:dyDescent="0.2">
      <c r="A12017">
        <v>12016</v>
      </c>
      <c r="B12017" t="s">
        <v>771</v>
      </c>
      <c r="C12017">
        <v>2</v>
      </c>
      <c r="D12017" t="s">
        <v>1043</v>
      </c>
      <c r="E12017" s="2">
        <v>21000</v>
      </c>
    </row>
    <row r="12018" spans="1:5" x14ac:dyDescent="0.2">
      <c r="A12018">
        <v>12017</v>
      </c>
      <c r="B12018" t="s">
        <v>621</v>
      </c>
      <c r="C12018">
        <v>2</v>
      </c>
      <c r="D12018" t="s">
        <v>1043</v>
      </c>
      <c r="E12018" s="2">
        <v>21000</v>
      </c>
    </row>
    <row r="12019" spans="1:5" x14ac:dyDescent="0.2">
      <c r="A12019">
        <v>12018</v>
      </c>
      <c r="B12019" t="s">
        <v>773</v>
      </c>
      <c r="C12019">
        <v>2</v>
      </c>
      <c r="D12019" t="s">
        <v>1043</v>
      </c>
      <c r="E12019" s="2">
        <v>21000</v>
      </c>
    </row>
    <row r="12020" spans="1:5" x14ac:dyDescent="0.2">
      <c r="A12020">
        <v>12019</v>
      </c>
      <c r="B12020" t="s">
        <v>130</v>
      </c>
      <c r="C12020">
        <v>2</v>
      </c>
      <c r="D12020" t="s">
        <v>1043</v>
      </c>
      <c r="E12020" s="2">
        <v>21000</v>
      </c>
    </row>
    <row r="12021" spans="1:5" x14ac:dyDescent="0.2">
      <c r="A12021">
        <v>12020</v>
      </c>
      <c r="B12021" t="s">
        <v>130</v>
      </c>
      <c r="C12021">
        <v>2</v>
      </c>
      <c r="D12021" t="s">
        <v>1043</v>
      </c>
      <c r="E12021" s="2">
        <v>21000</v>
      </c>
    </row>
    <row r="12022" spans="1:5" x14ac:dyDescent="0.2">
      <c r="A12022">
        <v>12021</v>
      </c>
      <c r="B12022" t="s">
        <v>621</v>
      </c>
      <c r="C12022">
        <v>2</v>
      </c>
      <c r="D12022" t="s">
        <v>1043</v>
      </c>
      <c r="E12022" s="2">
        <v>21000</v>
      </c>
    </row>
    <row r="12023" spans="1:5" x14ac:dyDescent="0.2">
      <c r="A12023">
        <v>12022</v>
      </c>
      <c r="B12023" t="s">
        <v>607</v>
      </c>
      <c r="C12023">
        <v>2</v>
      </c>
      <c r="D12023" t="s">
        <v>1045</v>
      </c>
      <c r="E12023" s="2">
        <v>21000</v>
      </c>
    </row>
    <row r="12024" spans="1:5" x14ac:dyDescent="0.2">
      <c r="A12024">
        <v>12023</v>
      </c>
      <c r="B12024" t="s">
        <v>621</v>
      </c>
      <c r="C12024">
        <v>2</v>
      </c>
      <c r="D12024" t="s">
        <v>1045</v>
      </c>
      <c r="E12024" s="2">
        <v>21000</v>
      </c>
    </row>
    <row r="12025" spans="1:5" x14ac:dyDescent="0.2">
      <c r="A12025">
        <v>12024</v>
      </c>
      <c r="B12025" t="s">
        <v>607</v>
      </c>
      <c r="C12025">
        <v>2</v>
      </c>
      <c r="D12025" t="s">
        <v>1045</v>
      </c>
      <c r="E12025" s="2">
        <v>21000</v>
      </c>
    </row>
    <row r="12026" spans="1:5" x14ac:dyDescent="0.2">
      <c r="A12026">
        <v>12025</v>
      </c>
      <c r="B12026" t="s">
        <v>607</v>
      </c>
      <c r="C12026">
        <v>2</v>
      </c>
      <c r="D12026" t="s">
        <v>1045</v>
      </c>
      <c r="E12026" s="2">
        <v>21000</v>
      </c>
    </row>
    <row r="12027" spans="1:5" x14ac:dyDescent="0.2">
      <c r="A12027">
        <v>12026</v>
      </c>
      <c r="B12027" t="s">
        <v>621</v>
      </c>
      <c r="C12027">
        <v>2</v>
      </c>
      <c r="D12027" t="s">
        <v>1045</v>
      </c>
      <c r="E12027" s="2">
        <v>21000</v>
      </c>
    </row>
    <row r="12028" spans="1:5" x14ac:dyDescent="0.2">
      <c r="A12028">
        <v>12027</v>
      </c>
      <c r="B12028" t="s">
        <v>738</v>
      </c>
      <c r="C12028">
        <v>2</v>
      </c>
      <c r="D12028" t="s">
        <v>1045</v>
      </c>
      <c r="E12028" s="2">
        <v>21000</v>
      </c>
    </row>
    <row r="12029" spans="1:5" x14ac:dyDescent="0.2">
      <c r="A12029">
        <v>12028</v>
      </c>
      <c r="B12029" t="s">
        <v>173</v>
      </c>
      <c r="C12029">
        <v>2</v>
      </c>
      <c r="D12029" t="s">
        <v>1045</v>
      </c>
      <c r="E12029" s="2">
        <v>21000</v>
      </c>
    </row>
    <row r="12030" spans="1:5" x14ac:dyDescent="0.2">
      <c r="A12030">
        <v>12029</v>
      </c>
      <c r="B12030" t="s">
        <v>62</v>
      </c>
      <c r="C12030">
        <v>2</v>
      </c>
      <c r="D12030" t="s">
        <v>1045</v>
      </c>
      <c r="E12030" s="2">
        <v>21000</v>
      </c>
    </row>
    <row r="12031" spans="1:5" x14ac:dyDescent="0.2">
      <c r="A12031">
        <v>12030</v>
      </c>
      <c r="B12031" t="s">
        <v>767</v>
      </c>
      <c r="C12031">
        <v>2</v>
      </c>
      <c r="D12031" t="s">
        <v>1045</v>
      </c>
      <c r="E12031" s="2">
        <v>21000</v>
      </c>
    </row>
    <row r="12032" spans="1:5" x14ac:dyDescent="0.2">
      <c r="A12032">
        <v>12031</v>
      </c>
      <c r="B12032" t="s">
        <v>46</v>
      </c>
      <c r="C12032">
        <v>2</v>
      </c>
      <c r="D12032" t="s">
        <v>1045</v>
      </c>
      <c r="E12032" s="2">
        <v>21000</v>
      </c>
    </row>
    <row r="12033" spans="1:5" x14ac:dyDescent="0.2">
      <c r="A12033">
        <v>12032</v>
      </c>
      <c r="B12033" t="s">
        <v>62</v>
      </c>
      <c r="C12033">
        <v>2</v>
      </c>
      <c r="D12033" t="s">
        <v>1045</v>
      </c>
      <c r="E12033" s="2">
        <v>21000</v>
      </c>
    </row>
    <row r="12034" spans="1:5" x14ac:dyDescent="0.2">
      <c r="A12034">
        <v>12033</v>
      </c>
      <c r="B12034" t="s">
        <v>1044</v>
      </c>
      <c r="C12034">
        <v>2</v>
      </c>
      <c r="D12034" t="s">
        <v>1045</v>
      </c>
      <c r="E12034" s="2">
        <v>21000</v>
      </c>
    </row>
    <row r="12035" spans="1:5" x14ac:dyDescent="0.2">
      <c r="A12035">
        <v>12034</v>
      </c>
      <c r="B12035" t="s">
        <v>62</v>
      </c>
      <c r="C12035">
        <v>2</v>
      </c>
      <c r="D12035" t="s">
        <v>1045</v>
      </c>
      <c r="E12035" s="2">
        <v>21000</v>
      </c>
    </row>
    <row r="12036" spans="1:5" x14ac:dyDescent="0.2">
      <c r="A12036">
        <v>12035</v>
      </c>
      <c r="B12036" t="s">
        <v>685</v>
      </c>
      <c r="C12036">
        <v>2</v>
      </c>
      <c r="D12036" t="s">
        <v>1045</v>
      </c>
      <c r="E12036" s="2">
        <v>21000</v>
      </c>
    </row>
    <row r="12037" spans="1:5" x14ac:dyDescent="0.2">
      <c r="A12037">
        <v>12036</v>
      </c>
      <c r="B12037" t="s">
        <v>659</v>
      </c>
      <c r="C12037">
        <v>2</v>
      </c>
      <c r="D12037" t="s">
        <v>1045</v>
      </c>
      <c r="E12037" s="2">
        <v>21000</v>
      </c>
    </row>
    <row r="12038" spans="1:5" x14ac:dyDescent="0.2">
      <c r="A12038">
        <v>12037</v>
      </c>
      <c r="B12038" t="s">
        <v>771</v>
      </c>
      <c r="C12038">
        <v>2</v>
      </c>
      <c r="D12038" t="s">
        <v>1045</v>
      </c>
      <c r="E12038" s="2">
        <v>21000</v>
      </c>
    </row>
    <row r="12039" spans="1:5" x14ac:dyDescent="0.2">
      <c r="A12039">
        <v>12038</v>
      </c>
      <c r="B12039" t="s">
        <v>621</v>
      </c>
      <c r="C12039">
        <v>2</v>
      </c>
      <c r="D12039" t="s">
        <v>1045</v>
      </c>
      <c r="E12039" s="2">
        <v>21000</v>
      </c>
    </row>
    <row r="12040" spans="1:5" x14ac:dyDescent="0.2">
      <c r="A12040">
        <v>12039</v>
      </c>
      <c r="B12040" t="s">
        <v>773</v>
      </c>
      <c r="C12040">
        <v>2</v>
      </c>
      <c r="D12040" t="s">
        <v>1045</v>
      </c>
      <c r="E12040" s="2">
        <v>21000</v>
      </c>
    </row>
    <row r="12041" spans="1:5" x14ac:dyDescent="0.2">
      <c r="A12041">
        <v>12040</v>
      </c>
      <c r="B12041" t="s">
        <v>130</v>
      </c>
      <c r="C12041">
        <v>2</v>
      </c>
      <c r="D12041" t="s">
        <v>1045</v>
      </c>
      <c r="E12041" s="2">
        <v>21000</v>
      </c>
    </row>
    <row r="12042" spans="1:5" x14ac:dyDescent="0.2">
      <c r="A12042">
        <v>12041</v>
      </c>
      <c r="B12042" t="s">
        <v>130</v>
      </c>
      <c r="C12042">
        <v>2</v>
      </c>
      <c r="D12042" t="s">
        <v>1045</v>
      </c>
      <c r="E12042" s="2">
        <v>21000</v>
      </c>
    </row>
    <row r="12043" spans="1:5" x14ac:dyDescent="0.2">
      <c r="A12043">
        <v>12042</v>
      </c>
      <c r="B12043" t="s">
        <v>621</v>
      </c>
      <c r="C12043">
        <v>2</v>
      </c>
      <c r="D12043" t="s">
        <v>1045</v>
      </c>
      <c r="E12043" s="2">
        <v>21000</v>
      </c>
    </row>
    <row r="12044" spans="1:5" x14ac:dyDescent="0.2">
      <c r="A12044">
        <v>12043</v>
      </c>
      <c r="B12044" t="s">
        <v>738</v>
      </c>
      <c r="C12044">
        <v>2</v>
      </c>
      <c r="D12044" t="s">
        <v>1046</v>
      </c>
      <c r="E12044" s="2">
        <v>21003</v>
      </c>
    </row>
    <row r="12045" spans="1:5" x14ac:dyDescent="0.2">
      <c r="A12045">
        <v>12044</v>
      </c>
      <c r="B12045" t="s">
        <v>641</v>
      </c>
      <c r="C12045">
        <v>2</v>
      </c>
      <c r="D12045" t="s">
        <v>1046</v>
      </c>
      <c r="E12045" s="2">
        <v>21003</v>
      </c>
    </row>
    <row r="12046" spans="1:5" x14ac:dyDescent="0.2">
      <c r="A12046">
        <v>12045</v>
      </c>
      <c r="B12046" t="s">
        <v>642</v>
      </c>
      <c r="C12046">
        <v>2</v>
      </c>
      <c r="D12046" t="s">
        <v>1046</v>
      </c>
      <c r="E12046" s="2">
        <v>21003</v>
      </c>
    </row>
    <row r="12047" spans="1:5" x14ac:dyDescent="0.2">
      <c r="A12047">
        <v>12046</v>
      </c>
      <c r="B12047" t="s">
        <v>659</v>
      </c>
      <c r="C12047">
        <v>2</v>
      </c>
      <c r="D12047" t="s">
        <v>1046</v>
      </c>
      <c r="E12047" s="2">
        <v>21003</v>
      </c>
    </row>
    <row r="12048" spans="1:5" x14ac:dyDescent="0.2">
      <c r="A12048">
        <v>12047</v>
      </c>
      <c r="B12048" t="s">
        <v>639</v>
      </c>
      <c r="C12048">
        <v>2</v>
      </c>
      <c r="D12048" t="s">
        <v>1046</v>
      </c>
      <c r="E12048" s="2">
        <v>21003</v>
      </c>
    </row>
    <row r="12049" spans="1:5" x14ac:dyDescent="0.2">
      <c r="A12049">
        <v>12048</v>
      </c>
      <c r="B12049" t="s">
        <v>907</v>
      </c>
      <c r="C12049">
        <v>2</v>
      </c>
      <c r="D12049" t="s">
        <v>1046</v>
      </c>
      <c r="E12049" s="2">
        <v>21003</v>
      </c>
    </row>
    <row r="12050" spans="1:5" x14ac:dyDescent="0.2">
      <c r="A12050">
        <v>12049</v>
      </c>
      <c r="B12050" t="s">
        <v>138</v>
      </c>
      <c r="C12050">
        <v>2</v>
      </c>
      <c r="D12050" t="s">
        <v>1046</v>
      </c>
      <c r="E12050" s="2">
        <v>21003</v>
      </c>
    </row>
    <row r="12051" spans="1:5" x14ac:dyDescent="0.2">
      <c r="A12051">
        <v>12050</v>
      </c>
      <c r="B12051" t="s">
        <v>942</v>
      </c>
      <c r="C12051">
        <v>2</v>
      </c>
      <c r="D12051" t="s">
        <v>1046</v>
      </c>
      <c r="E12051" s="2">
        <v>21003</v>
      </c>
    </row>
    <row r="12052" spans="1:5" x14ac:dyDescent="0.2">
      <c r="A12052">
        <v>12051</v>
      </c>
      <c r="B12052" t="s">
        <v>138</v>
      </c>
      <c r="C12052">
        <v>2</v>
      </c>
      <c r="D12052" t="s">
        <v>1046</v>
      </c>
      <c r="E12052" s="2">
        <v>21003</v>
      </c>
    </row>
    <row r="12053" spans="1:5" x14ac:dyDescent="0.2">
      <c r="A12053">
        <v>12052</v>
      </c>
      <c r="B12053" t="s">
        <v>710</v>
      </c>
      <c r="C12053">
        <v>2</v>
      </c>
      <c r="D12053" t="s">
        <v>1046</v>
      </c>
      <c r="E12053" s="2">
        <v>21003</v>
      </c>
    </row>
    <row r="12054" spans="1:5" x14ac:dyDescent="0.2">
      <c r="A12054">
        <v>12053</v>
      </c>
      <c r="B12054" t="s">
        <v>639</v>
      </c>
      <c r="C12054">
        <v>2</v>
      </c>
      <c r="D12054" t="s">
        <v>1046</v>
      </c>
      <c r="E12054" s="2">
        <v>21003</v>
      </c>
    </row>
    <row r="12055" spans="1:5" x14ac:dyDescent="0.2">
      <c r="A12055">
        <v>12054</v>
      </c>
      <c r="B12055" t="s">
        <v>641</v>
      </c>
      <c r="C12055">
        <v>2</v>
      </c>
      <c r="D12055" t="s">
        <v>1046</v>
      </c>
      <c r="E12055" s="2">
        <v>21003</v>
      </c>
    </row>
    <row r="12056" spans="1:5" x14ac:dyDescent="0.2">
      <c r="A12056">
        <v>12055</v>
      </c>
      <c r="B12056" t="s">
        <v>678</v>
      </c>
      <c r="C12056">
        <v>2</v>
      </c>
      <c r="D12056" t="s">
        <v>1046</v>
      </c>
      <c r="E12056" s="2">
        <v>21003</v>
      </c>
    </row>
    <row r="12057" spans="1:5" x14ac:dyDescent="0.2">
      <c r="A12057">
        <v>12056</v>
      </c>
      <c r="B12057" t="s">
        <v>639</v>
      </c>
      <c r="C12057">
        <v>2</v>
      </c>
      <c r="D12057" t="s">
        <v>1046</v>
      </c>
      <c r="E12057" s="2">
        <v>21003</v>
      </c>
    </row>
    <row r="12058" spans="1:5" x14ac:dyDescent="0.2">
      <c r="A12058">
        <v>12057</v>
      </c>
      <c r="B12058" t="s">
        <v>678</v>
      </c>
      <c r="C12058">
        <v>2</v>
      </c>
      <c r="D12058" t="s">
        <v>1046</v>
      </c>
      <c r="E12058" s="2">
        <v>21003</v>
      </c>
    </row>
    <row r="12059" spans="1:5" x14ac:dyDescent="0.2">
      <c r="A12059">
        <v>12058</v>
      </c>
      <c r="B12059" t="s">
        <v>639</v>
      </c>
      <c r="C12059">
        <v>2</v>
      </c>
      <c r="D12059" t="s">
        <v>1046</v>
      </c>
      <c r="E12059" s="2">
        <v>21003</v>
      </c>
    </row>
    <row r="12060" spans="1:5" x14ac:dyDescent="0.2">
      <c r="A12060">
        <v>12059</v>
      </c>
      <c r="B12060" t="s">
        <v>738</v>
      </c>
      <c r="C12060">
        <v>2</v>
      </c>
      <c r="D12060" t="s">
        <v>1046</v>
      </c>
      <c r="E12060" s="2">
        <v>21003</v>
      </c>
    </row>
    <row r="12061" spans="1:5" x14ac:dyDescent="0.2">
      <c r="A12061">
        <v>12060</v>
      </c>
      <c r="B12061" t="s">
        <v>43</v>
      </c>
      <c r="C12061">
        <v>2</v>
      </c>
      <c r="D12061" t="s">
        <v>1046</v>
      </c>
      <c r="E12061" s="2">
        <v>21003</v>
      </c>
    </row>
    <row r="12062" spans="1:5" x14ac:dyDescent="0.2">
      <c r="A12062">
        <v>12061</v>
      </c>
      <c r="B12062" t="s">
        <v>738</v>
      </c>
      <c r="C12062">
        <v>2</v>
      </c>
      <c r="D12062" t="s">
        <v>1046</v>
      </c>
      <c r="E12062" s="2">
        <v>21003</v>
      </c>
    </row>
    <row r="12063" spans="1:5" x14ac:dyDescent="0.2">
      <c r="A12063">
        <v>12062</v>
      </c>
      <c r="B12063" t="s">
        <v>45</v>
      </c>
      <c r="C12063">
        <v>2</v>
      </c>
      <c r="D12063" t="s">
        <v>1046</v>
      </c>
      <c r="E12063" s="2">
        <v>21003</v>
      </c>
    </row>
    <row r="12064" spans="1:5" x14ac:dyDescent="0.2">
      <c r="A12064">
        <v>12063</v>
      </c>
      <c r="B12064" t="s">
        <v>1018</v>
      </c>
      <c r="C12064">
        <v>2</v>
      </c>
      <c r="D12064" t="s">
        <v>1046</v>
      </c>
      <c r="E12064" s="2">
        <v>21003</v>
      </c>
    </row>
    <row r="12065" spans="1:5" x14ac:dyDescent="0.2">
      <c r="A12065">
        <v>12064</v>
      </c>
      <c r="B12065" t="s">
        <v>45</v>
      </c>
      <c r="C12065">
        <v>2</v>
      </c>
      <c r="D12065" t="s">
        <v>1046</v>
      </c>
      <c r="E12065" s="2">
        <v>21003</v>
      </c>
    </row>
    <row r="12066" spans="1:5" x14ac:dyDescent="0.2">
      <c r="A12066">
        <v>12065</v>
      </c>
      <c r="B12066" t="s">
        <v>881</v>
      </c>
      <c r="C12066">
        <v>2</v>
      </c>
      <c r="D12066" t="s">
        <v>1046</v>
      </c>
      <c r="E12066" s="2">
        <v>21003</v>
      </c>
    </row>
    <row r="12067" spans="1:5" x14ac:dyDescent="0.2">
      <c r="A12067">
        <v>12066</v>
      </c>
      <c r="B12067" t="s">
        <v>678</v>
      </c>
      <c r="C12067">
        <v>2</v>
      </c>
      <c r="D12067" t="s">
        <v>1046</v>
      </c>
      <c r="E12067" s="2">
        <v>21003</v>
      </c>
    </row>
    <row r="12068" spans="1:5" x14ac:dyDescent="0.2">
      <c r="A12068">
        <v>12067</v>
      </c>
      <c r="B12068" t="s">
        <v>678</v>
      </c>
      <c r="C12068">
        <v>2</v>
      </c>
      <c r="D12068" t="s">
        <v>1046</v>
      </c>
      <c r="E12068" s="2">
        <v>21003</v>
      </c>
    </row>
    <row r="12069" spans="1:5" x14ac:dyDescent="0.2">
      <c r="A12069">
        <v>12068</v>
      </c>
      <c r="B12069" t="s">
        <v>712</v>
      </c>
      <c r="C12069">
        <v>2</v>
      </c>
      <c r="D12069" t="s">
        <v>1046</v>
      </c>
      <c r="E12069" s="2">
        <v>21003</v>
      </c>
    </row>
    <row r="12070" spans="1:5" x14ac:dyDescent="0.2">
      <c r="A12070">
        <v>12069</v>
      </c>
      <c r="B12070" t="s">
        <v>881</v>
      </c>
      <c r="C12070">
        <v>2</v>
      </c>
      <c r="D12070" t="s">
        <v>1046</v>
      </c>
      <c r="E12070" s="2">
        <v>21003</v>
      </c>
    </row>
    <row r="12071" spans="1:5" x14ac:dyDescent="0.2">
      <c r="A12071">
        <v>12070</v>
      </c>
      <c r="B12071" t="s">
        <v>642</v>
      </c>
      <c r="C12071">
        <v>2</v>
      </c>
      <c r="D12071" t="s">
        <v>1046</v>
      </c>
      <c r="E12071" s="2">
        <v>21003</v>
      </c>
    </row>
    <row r="12072" spans="1:5" x14ac:dyDescent="0.2">
      <c r="A12072">
        <v>12071</v>
      </c>
      <c r="B12072" t="s">
        <v>642</v>
      </c>
      <c r="C12072">
        <v>2</v>
      </c>
      <c r="D12072" t="s">
        <v>1046</v>
      </c>
      <c r="E12072" s="2">
        <v>21003</v>
      </c>
    </row>
    <row r="12073" spans="1:5" x14ac:dyDescent="0.2">
      <c r="A12073">
        <v>12072</v>
      </c>
      <c r="B12073" t="s">
        <v>881</v>
      </c>
      <c r="C12073">
        <v>2</v>
      </c>
      <c r="D12073" t="s">
        <v>1046</v>
      </c>
      <c r="E12073" s="2">
        <v>21003</v>
      </c>
    </row>
    <row r="12074" spans="1:5" x14ac:dyDescent="0.2">
      <c r="A12074">
        <v>12073</v>
      </c>
      <c r="B12074" t="s">
        <v>642</v>
      </c>
      <c r="C12074">
        <v>2</v>
      </c>
      <c r="D12074" t="s">
        <v>1046</v>
      </c>
      <c r="E12074" s="2">
        <v>21003</v>
      </c>
    </row>
    <row r="12075" spans="1:5" x14ac:dyDescent="0.2">
      <c r="A12075">
        <v>12074</v>
      </c>
      <c r="B12075" t="s">
        <v>1047</v>
      </c>
      <c r="C12075">
        <v>2</v>
      </c>
      <c r="D12075" t="s">
        <v>1046</v>
      </c>
      <c r="E12075" s="2">
        <v>21003</v>
      </c>
    </row>
    <row r="12076" spans="1:5" x14ac:dyDescent="0.2">
      <c r="A12076">
        <v>12075</v>
      </c>
      <c r="B12076" t="s">
        <v>675</v>
      </c>
      <c r="C12076">
        <v>2</v>
      </c>
      <c r="D12076" t="s">
        <v>1046</v>
      </c>
      <c r="E12076" s="2">
        <v>21003</v>
      </c>
    </row>
    <row r="12077" spans="1:5" x14ac:dyDescent="0.2">
      <c r="A12077">
        <v>12076</v>
      </c>
      <c r="B12077" t="s">
        <v>1047</v>
      </c>
      <c r="C12077">
        <v>2</v>
      </c>
      <c r="D12077" t="s">
        <v>1046</v>
      </c>
      <c r="E12077" s="2">
        <v>21003</v>
      </c>
    </row>
    <row r="12078" spans="1:5" x14ac:dyDescent="0.2">
      <c r="A12078">
        <v>12077</v>
      </c>
      <c r="B12078" t="s">
        <v>853</v>
      </c>
      <c r="C12078">
        <v>2</v>
      </c>
      <c r="D12078" t="s">
        <v>1046</v>
      </c>
      <c r="E12078" s="2">
        <v>21003</v>
      </c>
    </row>
    <row r="12079" spans="1:5" x14ac:dyDescent="0.2">
      <c r="A12079">
        <v>12078</v>
      </c>
      <c r="B12079" t="s">
        <v>907</v>
      </c>
      <c r="C12079">
        <v>2</v>
      </c>
      <c r="D12079" t="s">
        <v>1046</v>
      </c>
      <c r="E12079" s="2">
        <v>21003</v>
      </c>
    </row>
    <row r="12080" spans="1:5" x14ac:dyDescent="0.2">
      <c r="A12080">
        <v>12079</v>
      </c>
      <c r="B12080" t="s">
        <v>642</v>
      </c>
      <c r="C12080">
        <v>2</v>
      </c>
      <c r="D12080" t="s">
        <v>1046</v>
      </c>
      <c r="E12080" s="2">
        <v>21003</v>
      </c>
    </row>
    <row r="12081" spans="1:5" x14ac:dyDescent="0.2">
      <c r="A12081">
        <v>12080</v>
      </c>
      <c r="B12081" t="s">
        <v>704</v>
      </c>
      <c r="C12081">
        <v>2</v>
      </c>
      <c r="D12081" t="s">
        <v>1046</v>
      </c>
      <c r="E12081" s="2">
        <v>21003</v>
      </c>
    </row>
    <row r="12082" spans="1:5" x14ac:dyDescent="0.2">
      <c r="A12082">
        <v>12081</v>
      </c>
      <c r="B12082" t="s">
        <v>1047</v>
      </c>
      <c r="C12082">
        <v>2</v>
      </c>
      <c r="D12082" t="s">
        <v>1046</v>
      </c>
      <c r="E12082" s="2">
        <v>21003</v>
      </c>
    </row>
    <row r="12083" spans="1:5" x14ac:dyDescent="0.2">
      <c r="A12083">
        <v>12082</v>
      </c>
      <c r="B12083" t="s">
        <v>743</v>
      </c>
      <c r="C12083">
        <v>2</v>
      </c>
      <c r="D12083" t="s">
        <v>1046</v>
      </c>
      <c r="E12083" s="2">
        <v>21003</v>
      </c>
    </row>
    <row r="12084" spans="1:5" x14ac:dyDescent="0.2">
      <c r="A12084">
        <v>12083</v>
      </c>
      <c r="B12084" t="s">
        <v>907</v>
      </c>
      <c r="C12084">
        <v>2</v>
      </c>
      <c r="D12084" t="s">
        <v>1046</v>
      </c>
      <c r="E12084" s="2">
        <v>21003</v>
      </c>
    </row>
    <row r="12085" spans="1:5" x14ac:dyDescent="0.2">
      <c r="A12085">
        <v>12084</v>
      </c>
      <c r="B12085" t="s">
        <v>907</v>
      </c>
      <c r="C12085">
        <v>2</v>
      </c>
      <c r="D12085" t="s">
        <v>1046</v>
      </c>
      <c r="E12085" s="2">
        <v>21003</v>
      </c>
    </row>
    <row r="12086" spans="1:5" x14ac:dyDescent="0.2">
      <c r="A12086">
        <v>12085</v>
      </c>
      <c r="B12086" t="s">
        <v>907</v>
      </c>
      <c r="C12086">
        <v>2</v>
      </c>
      <c r="D12086" t="s">
        <v>1046</v>
      </c>
      <c r="E12086" s="2">
        <v>21003</v>
      </c>
    </row>
    <row r="12087" spans="1:5" x14ac:dyDescent="0.2">
      <c r="A12087">
        <v>12086</v>
      </c>
      <c r="B12087" t="s">
        <v>907</v>
      </c>
      <c r="C12087">
        <v>2</v>
      </c>
      <c r="D12087" t="s">
        <v>1046</v>
      </c>
      <c r="E12087" s="2">
        <v>21003</v>
      </c>
    </row>
    <row r="12088" spans="1:5" x14ac:dyDescent="0.2">
      <c r="A12088">
        <v>12087</v>
      </c>
      <c r="B12088" t="s">
        <v>907</v>
      </c>
      <c r="C12088">
        <v>2</v>
      </c>
      <c r="D12088" t="s">
        <v>1046</v>
      </c>
      <c r="E12088" s="2">
        <v>21003</v>
      </c>
    </row>
    <row r="12089" spans="1:5" x14ac:dyDescent="0.2">
      <c r="A12089">
        <v>12088</v>
      </c>
      <c r="B12089" t="s">
        <v>907</v>
      </c>
      <c r="C12089">
        <v>2</v>
      </c>
      <c r="D12089" t="s">
        <v>1046</v>
      </c>
      <c r="E12089" s="2">
        <v>21003</v>
      </c>
    </row>
    <row r="12090" spans="1:5" x14ac:dyDescent="0.2">
      <c r="A12090">
        <v>12089</v>
      </c>
      <c r="B12090" t="s">
        <v>942</v>
      </c>
      <c r="C12090">
        <v>2</v>
      </c>
      <c r="D12090" t="s">
        <v>1046</v>
      </c>
      <c r="E12090" s="2">
        <v>21003</v>
      </c>
    </row>
    <row r="12091" spans="1:5" x14ac:dyDescent="0.2">
      <c r="A12091">
        <v>12090</v>
      </c>
      <c r="B12091" t="s">
        <v>639</v>
      </c>
      <c r="C12091">
        <v>2</v>
      </c>
      <c r="D12091" t="s">
        <v>1046</v>
      </c>
      <c r="E12091" s="2">
        <v>21003</v>
      </c>
    </row>
    <row r="12092" spans="1:5" x14ac:dyDescent="0.2">
      <c r="A12092">
        <v>12091</v>
      </c>
      <c r="B12092" t="s">
        <v>639</v>
      </c>
      <c r="C12092">
        <v>2</v>
      </c>
      <c r="D12092" t="s">
        <v>1046</v>
      </c>
      <c r="E12092" s="2">
        <v>21003</v>
      </c>
    </row>
    <row r="12093" spans="1:5" x14ac:dyDescent="0.2">
      <c r="A12093">
        <v>12092</v>
      </c>
      <c r="B12093" t="s">
        <v>639</v>
      </c>
      <c r="C12093">
        <v>2</v>
      </c>
      <c r="D12093" t="s">
        <v>1046</v>
      </c>
      <c r="E12093" s="2">
        <v>21003</v>
      </c>
    </row>
    <row r="12094" spans="1:5" x14ac:dyDescent="0.2">
      <c r="A12094">
        <v>12093</v>
      </c>
      <c r="B12094" t="s">
        <v>639</v>
      </c>
      <c r="C12094">
        <v>2</v>
      </c>
      <c r="D12094" t="s">
        <v>1046</v>
      </c>
      <c r="E12094" s="2">
        <v>21003</v>
      </c>
    </row>
    <row r="12095" spans="1:5" x14ac:dyDescent="0.2">
      <c r="A12095">
        <v>12094</v>
      </c>
      <c r="B12095" t="s">
        <v>642</v>
      </c>
      <c r="C12095">
        <v>2</v>
      </c>
      <c r="D12095" t="s">
        <v>1046</v>
      </c>
      <c r="E12095" s="2">
        <v>21003</v>
      </c>
    </row>
    <row r="12096" spans="1:5" x14ac:dyDescent="0.2">
      <c r="A12096">
        <v>12095</v>
      </c>
      <c r="B12096" t="s">
        <v>1048</v>
      </c>
      <c r="C12096">
        <v>2</v>
      </c>
      <c r="D12096" t="s">
        <v>1046</v>
      </c>
      <c r="E12096" s="2">
        <v>21003</v>
      </c>
    </row>
    <row r="12097" spans="1:5" x14ac:dyDescent="0.2">
      <c r="A12097">
        <v>12096</v>
      </c>
      <c r="B12097" t="s">
        <v>942</v>
      </c>
      <c r="C12097">
        <v>2</v>
      </c>
      <c r="D12097" t="s">
        <v>1046</v>
      </c>
      <c r="E12097" s="2">
        <v>21003</v>
      </c>
    </row>
    <row r="12098" spans="1:5" x14ac:dyDescent="0.2">
      <c r="A12098">
        <v>12097</v>
      </c>
      <c r="B12098" t="s">
        <v>46</v>
      </c>
      <c r="C12098">
        <v>2</v>
      </c>
      <c r="D12098" t="s">
        <v>1049</v>
      </c>
      <c r="E12098" s="2">
        <v>21004</v>
      </c>
    </row>
    <row r="12099" spans="1:5" x14ac:dyDescent="0.2">
      <c r="A12099">
        <v>12098</v>
      </c>
      <c r="B12099" t="s">
        <v>62</v>
      </c>
      <c r="C12099">
        <v>2</v>
      </c>
      <c r="D12099" t="s">
        <v>1049</v>
      </c>
      <c r="E12099" s="2">
        <v>21004</v>
      </c>
    </row>
    <row r="12100" spans="1:5" x14ac:dyDescent="0.2">
      <c r="A12100">
        <v>12099</v>
      </c>
      <c r="B12100" t="s">
        <v>942</v>
      </c>
      <c r="C12100">
        <v>2</v>
      </c>
      <c r="D12100" t="s">
        <v>1049</v>
      </c>
      <c r="E12100" s="2">
        <v>21004</v>
      </c>
    </row>
    <row r="12101" spans="1:5" x14ac:dyDescent="0.2">
      <c r="A12101">
        <v>12100</v>
      </c>
      <c r="B12101" t="s">
        <v>1048</v>
      </c>
      <c r="C12101">
        <v>2</v>
      </c>
      <c r="D12101" t="s">
        <v>1049</v>
      </c>
      <c r="E12101" s="2">
        <v>21004</v>
      </c>
    </row>
    <row r="12102" spans="1:5" x14ac:dyDescent="0.2">
      <c r="A12102">
        <v>12101</v>
      </c>
      <c r="B12102" t="s">
        <v>713</v>
      </c>
      <c r="C12102">
        <v>2</v>
      </c>
      <c r="D12102" t="s">
        <v>1049</v>
      </c>
      <c r="E12102" s="2">
        <v>21004</v>
      </c>
    </row>
    <row r="12103" spans="1:5" x14ac:dyDescent="0.2">
      <c r="A12103">
        <v>12102</v>
      </c>
      <c r="B12103" t="s">
        <v>696</v>
      </c>
      <c r="C12103">
        <v>2</v>
      </c>
      <c r="D12103" t="s">
        <v>1049</v>
      </c>
      <c r="E12103" s="2">
        <v>21004</v>
      </c>
    </row>
    <row r="12104" spans="1:5" x14ac:dyDescent="0.2">
      <c r="A12104">
        <v>12103</v>
      </c>
      <c r="B12104" t="s">
        <v>696</v>
      </c>
      <c r="C12104">
        <v>2</v>
      </c>
      <c r="D12104" t="s">
        <v>1049</v>
      </c>
      <c r="E12104" s="2">
        <v>21004</v>
      </c>
    </row>
    <row r="12105" spans="1:5" x14ac:dyDescent="0.2">
      <c r="A12105">
        <v>12104</v>
      </c>
      <c r="B12105" t="s">
        <v>696</v>
      </c>
      <c r="C12105">
        <v>2</v>
      </c>
      <c r="D12105" t="s">
        <v>1049</v>
      </c>
      <c r="E12105" s="2">
        <v>21004</v>
      </c>
    </row>
    <row r="12106" spans="1:5" x14ac:dyDescent="0.2">
      <c r="A12106">
        <v>12105</v>
      </c>
      <c r="B12106" t="s">
        <v>696</v>
      </c>
      <c r="C12106">
        <v>2</v>
      </c>
      <c r="D12106" t="s">
        <v>1049</v>
      </c>
      <c r="E12106" s="2">
        <v>21004</v>
      </c>
    </row>
    <row r="12107" spans="1:5" x14ac:dyDescent="0.2">
      <c r="A12107">
        <v>12106</v>
      </c>
      <c r="B12107" t="s">
        <v>102</v>
      </c>
      <c r="C12107">
        <v>2</v>
      </c>
      <c r="D12107" t="s">
        <v>1049</v>
      </c>
      <c r="E12107" s="2">
        <v>21004</v>
      </c>
    </row>
    <row r="12108" spans="1:5" x14ac:dyDescent="0.2">
      <c r="A12108">
        <v>12107</v>
      </c>
      <c r="B12108" t="s">
        <v>1047</v>
      </c>
      <c r="C12108">
        <v>2</v>
      </c>
      <c r="D12108" t="s">
        <v>1049</v>
      </c>
      <c r="E12108" s="2">
        <v>21004</v>
      </c>
    </row>
    <row r="12109" spans="1:5" x14ac:dyDescent="0.2">
      <c r="A12109">
        <v>12108</v>
      </c>
      <c r="B12109" t="s">
        <v>1047</v>
      </c>
      <c r="C12109">
        <v>2</v>
      </c>
      <c r="D12109" t="s">
        <v>1049</v>
      </c>
      <c r="E12109" s="2">
        <v>21004</v>
      </c>
    </row>
    <row r="12110" spans="1:5" x14ac:dyDescent="0.2">
      <c r="A12110">
        <v>12109</v>
      </c>
      <c r="B12110" t="s">
        <v>942</v>
      </c>
      <c r="C12110">
        <v>2</v>
      </c>
      <c r="D12110" t="s">
        <v>1049</v>
      </c>
      <c r="E12110" s="2">
        <v>21004</v>
      </c>
    </row>
    <row r="12111" spans="1:5" x14ac:dyDescent="0.2">
      <c r="A12111">
        <v>12110</v>
      </c>
      <c r="B12111" t="s">
        <v>639</v>
      </c>
      <c r="C12111">
        <v>2</v>
      </c>
      <c r="D12111" t="s">
        <v>1049</v>
      </c>
      <c r="E12111" s="2">
        <v>21004</v>
      </c>
    </row>
    <row r="12112" spans="1:5" x14ac:dyDescent="0.2">
      <c r="A12112">
        <v>12111</v>
      </c>
      <c r="B12112" t="s">
        <v>907</v>
      </c>
      <c r="C12112">
        <v>2</v>
      </c>
      <c r="D12112" t="s">
        <v>1049</v>
      </c>
      <c r="E12112" s="2">
        <v>21004</v>
      </c>
    </row>
    <row r="12113" spans="1:5" x14ac:dyDescent="0.2">
      <c r="A12113">
        <v>12112</v>
      </c>
      <c r="B12113" t="s">
        <v>810</v>
      </c>
      <c r="C12113">
        <v>2</v>
      </c>
      <c r="D12113" t="s">
        <v>1049</v>
      </c>
      <c r="E12113" s="2">
        <v>21004</v>
      </c>
    </row>
    <row r="12114" spans="1:5" x14ac:dyDescent="0.2">
      <c r="A12114">
        <v>12113</v>
      </c>
      <c r="B12114" t="s">
        <v>639</v>
      </c>
      <c r="C12114">
        <v>2</v>
      </c>
      <c r="D12114" t="s">
        <v>1049</v>
      </c>
      <c r="E12114" s="2">
        <v>21004</v>
      </c>
    </row>
    <row r="12115" spans="1:5" x14ac:dyDescent="0.2">
      <c r="A12115">
        <v>12114</v>
      </c>
      <c r="B12115" t="s">
        <v>643</v>
      </c>
      <c r="C12115">
        <v>2</v>
      </c>
      <c r="D12115" t="s">
        <v>1049</v>
      </c>
      <c r="E12115" s="2">
        <v>21004</v>
      </c>
    </row>
    <row r="12116" spans="1:5" x14ac:dyDescent="0.2">
      <c r="A12116">
        <v>12115</v>
      </c>
      <c r="B12116" t="s">
        <v>942</v>
      </c>
      <c r="C12116">
        <v>2</v>
      </c>
      <c r="D12116" t="s">
        <v>1049</v>
      </c>
      <c r="E12116" s="2">
        <v>21004</v>
      </c>
    </row>
    <row r="12117" spans="1:5" x14ac:dyDescent="0.2">
      <c r="A12117">
        <v>12116</v>
      </c>
      <c r="B12117" t="s">
        <v>675</v>
      </c>
      <c r="C12117">
        <v>2</v>
      </c>
      <c r="D12117" t="s">
        <v>1049</v>
      </c>
      <c r="E12117" s="2">
        <v>21004</v>
      </c>
    </row>
    <row r="12118" spans="1:5" x14ac:dyDescent="0.2">
      <c r="A12118">
        <v>12117</v>
      </c>
      <c r="B12118" t="s">
        <v>858</v>
      </c>
      <c r="C12118">
        <v>2</v>
      </c>
      <c r="D12118" t="s">
        <v>1049</v>
      </c>
      <c r="E12118" s="2">
        <v>21004</v>
      </c>
    </row>
    <row r="12119" spans="1:5" x14ac:dyDescent="0.2">
      <c r="A12119">
        <v>12118</v>
      </c>
      <c r="B12119" t="s">
        <v>678</v>
      </c>
      <c r="C12119">
        <v>2</v>
      </c>
      <c r="D12119" t="s">
        <v>1049</v>
      </c>
      <c r="E12119" s="2">
        <v>21004</v>
      </c>
    </row>
    <row r="12120" spans="1:5" x14ac:dyDescent="0.2">
      <c r="A12120">
        <v>12119</v>
      </c>
      <c r="B12120" t="s">
        <v>900</v>
      </c>
      <c r="C12120">
        <v>2</v>
      </c>
      <c r="D12120" t="s">
        <v>1049</v>
      </c>
      <c r="E12120" s="2">
        <v>21004</v>
      </c>
    </row>
    <row r="12121" spans="1:5" x14ac:dyDescent="0.2">
      <c r="A12121">
        <v>12120</v>
      </c>
      <c r="B12121" t="s">
        <v>652</v>
      </c>
      <c r="C12121">
        <v>2</v>
      </c>
      <c r="D12121" t="s">
        <v>1049</v>
      </c>
      <c r="E12121" s="2">
        <v>21004</v>
      </c>
    </row>
    <row r="12122" spans="1:5" x14ac:dyDescent="0.2">
      <c r="A12122">
        <v>12121</v>
      </c>
      <c r="B12122" t="s">
        <v>690</v>
      </c>
      <c r="C12122">
        <v>2</v>
      </c>
      <c r="D12122" t="s">
        <v>1049</v>
      </c>
      <c r="E12122" s="2">
        <v>21004</v>
      </c>
    </row>
    <row r="12123" spans="1:5" x14ac:dyDescent="0.2">
      <c r="A12123">
        <v>12122</v>
      </c>
      <c r="B12123" t="s">
        <v>690</v>
      </c>
      <c r="C12123">
        <v>2</v>
      </c>
      <c r="D12123" t="s">
        <v>1049</v>
      </c>
      <c r="E12123" s="2">
        <v>21004</v>
      </c>
    </row>
    <row r="12124" spans="1:5" x14ac:dyDescent="0.2">
      <c r="A12124">
        <v>12123</v>
      </c>
      <c r="B12124" t="s">
        <v>97</v>
      </c>
      <c r="C12124">
        <v>2</v>
      </c>
      <c r="D12124" t="s">
        <v>1049</v>
      </c>
      <c r="E12124" s="2">
        <v>21004</v>
      </c>
    </row>
    <row r="12125" spans="1:5" x14ac:dyDescent="0.2">
      <c r="A12125">
        <v>12124</v>
      </c>
      <c r="B12125" t="s">
        <v>680</v>
      </c>
      <c r="C12125">
        <v>2</v>
      </c>
      <c r="D12125" t="s">
        <v>1049</v>
      </c>
      <c r="E12125" s="2">
        <v>21004</v>
      </c>
    </row>
    <row r="12126" spans="1:5" x14ac:dyDescent="0.2">
      <c r="A12126">
        <v>12125</v>
      </c>
      <c r="B12126" t="s">
        <v>1050</v>
      </c>
      <c r="C12126">
        <v>2</v>
      </c>
      <c r="D12126" t="s">
        <v>1049</v>
      </c>
      <c r="E12126" s="2">
        <v>21004</v>
      </c>
    </row>
    <row r="12127" spans="1:5" x14ac:dyDescent="0.2">
      <c r="A12127">
        <v>12126</v>
      </c>
      <c r="B12127" t="s">
        <v>680</v>
      </c>
      <c r="C12127">
        <v>2</v>
      </c>
      <c r="D12127" t="s">
        <v>1049</v>
      </c>
      <c r="E12127" s="2">
        <v>21004</v>
      </c>
    </row>
    <row r="12128" spans="1:5" x14ac:dyDescent="0.2">
      <c r="A12128">
        <v>12127</v>
      </c>
      <c r="B12128" t="s">
        <v>97</v>
      </c>
      <c r="C12128">
        <v>2</v>
      </c>
      <c r="D12128" t="s">
        <v>1049</v>
      </c>
      <c r="E12128" s="2">
        <v>21004</v>
      </c>
    </row>
    <row r="12129" spans="1:5" x14ac:dyDescent="0.2">
      <c r="A12129">
        <v>12128</v>
      </c>
      <c r="B12129" t="s">
        <v>97</v>
      </c>
      <c r="C12129">
        <v>2</v>
      </c>
      <c r="D12129" t="s">
        <v>1049</v>
      </c>
      <c r="E12129" s="2">
        <v>21004</v>
      </c>
    </row>
    <row r="12130" spans="1:5" x14ac:dyDescent="0.2">
      <c r="A12130">
        <v>12129</v>
      </c>
      <c r="B12130" t="s">
        <v>659</v>
      </c>
      <c r="C12130">
        <v>2</v>
      </c>
      <c r="D12130" t="s">
        <v>1049</v>
      </c>
      <c r="E12130" s="2">
        <v>21004</v>
      </c>
    </row>
    <row r="12131" spans="1:5" x14ac:dyDescent="0.2">
      <c r="A12131">
        <v>12130</v>
      </c>
      <c r="B12131" t="s">
        <v>680</v>
      </c>
      <c r="C12131">
        <v>2</v>
      </c>
      <c r="D12131" t="s">
        <v>1049</v>
      </c>
      <c r="E12131" s="2">
        <v>21004</v>
      </c>
    </row>
    <row r="12132" spans="1:5" x14ac:dyDescent="0.2">
      <c r="A12132">
        <v>12131</v>
      </c>
      <c r="B12132" t="s">
        <v>900</v>
      </c>
      <c r="C12132">
        <v>2</v>
      </c>
      <c r="D12132" t="s">
        <v>1049</v>
      </c>
      <c r="E12132" s="2">
        <v>21004</v>
      </c>
    </row>
    <row r="12133" spans="1:5" x14ac:dyDescent="0.2">
      <c r="A12133">
        <v>12132</v>
      </c>
      <c r="B12133" t="s">
        <v>659</v>
      </c>
      <c r="C12133">
        <v>2</v>
      </c>
      <c r="D12133" t="s">
        <v>1049</v>
      </c>
      <c r="E12133" s="2">
        <v>21004</v>
      </c>
    </row>
    <row r="12134" spans="1:5" x14ac:dyDescent="0.2">
      <c r="A12134">
        <v>12133</v>
      </c>
      <c r="B12134" t="s">
        <v>659</v>
      </c>
      <c r="C12134">
        <v>2</v>
      </c>
      <c r="D12134" t="s">
        <v>1049</v>
      </c>
      <c r="E12134" s="2">
        <v>21004</v>
      </c>
    </row>
    <row r="12135" spans="1:5" x14ac:dyDescent="0.2">
      <c r="A12135">
        <v>12134</v>
      </c>
      <c r="B12135" t="s">
        <v>659</v>
      </c>
      <c r="C12135">
        <v>2</v>
      </c>
      <c r="D12135" t="s">
        <v>1049</v>
      </c>
      <c r="E12135" s="2">
        <v>21004</v>
      </c>
    </row>
    <row r="12136" spans="1:5" x14ac:dyDescent="0.2">
      <c r="A12136">
        <v>12135</v>
      </c>
      <c r="B12136" t="s">
        <v>659</v>
      </c>
      <c r="C12136">
        <v>2</v>
      </c>
      <c r="D12136" t="s">
        <v>1049</v>
      </c>
      <c r="E12136" s="2">
        <v>21004</v>
      </c>
    </row>
    <row r="12137" spans="1:5" x14ac:dyDescent="0.2">
      <c r="A12137">
        <v>12136</v>
      </c>
      <c r="B12137" t="s">
        <v>97</v>
      </c>
      <c r="C12137">
        <v>2</v>
      </c>
      <c r="D12137" t="s">
        <v>1049</v>
      </c>
      <c r="E12137" s="2">
        <v>21004</v>
      </c>
    </row>
    <row r="12138" spans="1:5" x14ac:dyDescent="0.2">
      <c r="A12138">
        <v>12137</v>
      </c>
      <c r="B12138" t="s">
        <v>97</v>
      </c>
      <c r="C12138">
        <v>2</v>
      </c>
      <c r="D12138" t="s">
        <v>1049</v>
      </c>
      <c r="E12138" s="2">
        <v>21004</v>
      </c>
    </row>
    <row r="12139" spans="1:5" x14ac:dyDescent="0.2">
      <c r="A12139">
        <v>12138</v>
      </c>
      <c r="B12139" t="s">
        <v>767</v>
      </c>
      <c r="C12139">
        <v>2</v>
      </c>
      <c r="D12139" t="s">
        <v>1049</v>
      </c>
      <c r="E12139" s="2">
        <v>21004</v>
      </c>
    </row>
    <row r="12140" spans="1:5" x14ac:dyDescent="0.2">
      <c r="A12140">
        <v>12139</v>
      </c>
      <c r="B12140" t="s">
        <v>97</v>
      </c>
      <c r="C12140">
        <v>2</v>
      </c>
      <c r="D12140" t="s">
        <v>1049</v>
      </c>
      <c r="E12140" s="2">
        <v>21004</v>
      </c>
    </row>
    <row r="12141" spans="1:5" x14ac:dyDescent="0.2">
      <c r="A12141">
        <v>12140</v>
      </c>
      <c r="B12141" t="s">
        <v>767</v>
      </c>
      <c r="C12141">
        <v>2</v>
      </c>
      <c r="D12141" t="s">
        <v>1049</v>
      </c>
      <c r="E12141" s="2">
        <v>21004</v>
      </c>
    </row>
    <row r="12142" spans="1:5" x14ac:dyDescent="0.2">
      <c r="A12142">
        <v>12141</v>
      </c>
      <c r="B12142" t="s">
        <v>767</v>
      </c>
      <c r="C12142">
        <v>2</v>
      </c>
      <c r="D12142" t="s">
        <v>1049</v>
      </c>
      <c r="E12142" s="2">
        <v>21004</v>
      </c>
    </row>
    <row r="12143" spans="1:5" x14ac:dyDescent="0.2">
      <c r="A12143">
        <v>12142</v>
      </c>
      <c r="B12143" t="s">
        <v>767</v>
      </c>
      <c r="C12143">
        <v>2</v>
      </c>
      <c r="D12143" t="s">
        <v>1049</v>
      </c>
      <c r="E12143" s="2">
        <v>21004</v>
      </c>
    </row>
    <row r="12144" spans="1:5" x14ac:dyDescent="0.2">
      <c r="A12144">
        <v>12143</v>
      </c>
      <c r="B12144" t="s">
        <v>767</v>
      </c>
      <c r="C12144">
        <v>2</v>
      </c>
      <c r="D12144" t="s">
        <v>1049</v>
      </c>
      <c r="E12144" s="2">
        <v>21004</v>
      </c>
    </row>
    <row r="12145" spans="1:5" x14ac:dyDescent="0.2">
      <c r="A12145">
        <v>12144</v>
      </c>
      <c r="B12145" t="s">
        <v>97</v>
      </c>
      <c r="C12145">
        <v>2</v>
      </c>
      <c r="D12145" t="s">
        <v>1049</v>
      </c>
      <c r="E12145" s="2">
        <v>21004</v>
      </c>
    </row>
    <row r="12146" spans="1:5" x14ac:dyDescent="0.2">
      <c r="A12146">
        <v>12145</v>
      </c>
      <c r="B12146" t="s">
        <v>986</v>
      </c>
      <c r="C12146">
        <v>2</v>
      </c>
      <c r="D12146" t="s">
        <v>1049</v>
      </c>
      <c r="E12146" s="2">
        <v>21004</v>
      </c>
    </row>
    <row r="12147" spans="1:5" x14ac:dyDescent="0.2">
      <c r="A12147">
        <v>12146</v>
      </c>
      <c r="B12147" t="s">
        <v>659</v>
      </c>
      <c r="C12147">
        <v>2</v>
      </c>
      <c r="D12147" t="s">
        <v>1049</v>
      </c>
      <c r="E12147" s="2">
        <v>21004</v>
      </c>
    </row>
    <row r="12148" spans="1:5" x14ac:dyDescent="0.2">
      <c r="A12148">
        <v>12147</v>
      </c>
      <c r="B12148" t="s">
        <v>767</v>
      </c>
      <c r="C12148">
        <v>2</v>
      </c>
      <c r="D12148" t="s">
        <v>1049</v>
      </c>
      <c r="E12148" s="2">
        <v>21004</v>
      </c>
    </row>
    <row r="12149" spans="1:5" x14ac:dyDescent="0.2">
      <c r="A12149">
        <v>12148</v>
      </c>
      <c r="B12149" t="s">
        <v>97</v>
      </c>
      <c r="C12149">
        <v>2</v>
      </c>
      <c r="D12149" t="s">
        <v>1049</v>
      </c>
      <c r="E12149" s="2">
        <v>21004</v>
      </c>
    </row>
    <row r="12150" spans="1:5" x14ac:dyDescent="0.2">
      <c r="A12150">
        <v>12149</v>
      </c>
      <c r="B12150" t="s">
        <v>97</v>
      </c>
      <c r="C12150">
        <v>2</v>
      </c>
      <c r="D12150" t="s">
        <v>1049</v>
      </c>
      <c r="E12150" s="2">
        <v>21004</v>
      </c>
    </row>
    <row r="12151" spans="1:5" x14ac:dyDescent="0.2">
      <c r="A12151">
        <v>12150</v>
      </c>
      <c r="B12151" t="s">
        <v>685</v>
      </c>
      <c r="C12151">
        <v>2</v>
      </c>
      <c r="D12151" t="s">
        <v>1049</v>
      </c>
      <c r="E12151" s="2">
        <v>21004</v>
      </c>
    </row>
    <row r="12152" spans="1:5" x14ac:dyDescent="0.2">
      <c r="A12152">
        <v>12151</v>
      </c>
      <c r="B12152" t="s">
        <v>680</v>
      </c>
      <c r="C12152">
        <v>2</v>
      </c>
      <c r="D12152" t="s">
        <v>1049</v>
      </c>
      <c r="E12152" s="2">
        <v>21004</v>
      </c>
    </row>
    <row r="12153" spans="1:5" x14ac:dyDescent="0.2">
      <c r="A12153">
        <v>12152</v>
      </c>
      <c r="B12153" t="s">
        <v>659</v>
      </c>
      <c r="C12153">
        <v>2</v>
      </c>
      <c r="D12153" t="s">
        <v>1049</v>
      </c>
      <c r="E12153" s="2">
        <v>21004</v>
      </c>
    </row>
    <row r="12154" spans="1:5" x14ac:dyDescent="0.2">
      <c r="A12154">
        <v>12153</v>
      </c>
      <c r="B12154" t="s">
        <v>659</v>
      </c>
      <c r="C12154">
        <v>2</v>
      </c>
      <c r="D12154" t="s">
        <v>1049</v>
      </c>
      <c r="E12154" s="2">
        <v>21004</v>
      </c>
    </row>
    <row r="12155" spans="1:5" x14ac:dyDescent="0.2">
      <c r="A12155">
        <v>12154</v>
      </c>
      <c r="B12155" t="s">
        <v>900</v>
      </c>
      <c r="C12155">
        <v>2</v>
      </c>
      <c r="D12155" t="s">
        <v>1049</v>
      </c>
      <c r="E12155" s="2">
        <v>21004</v>
      </c>
    </row>
    <row r="12156" spans="1:5" x14ac:dyDescent="0.2">
      <c r="A12156">
        <v>12155</v>
      </c>
      <c r="B12156" t="s">
        <v>659</v>
      </c>
      <c r="C12156">
        <v>2</v>
      </c>
      <c r="D12156" t="s">
        <v>1049</v>
      </c>
      <c r="E12156" s="2">
        <v>21004</v>
      </c>
    </row>
    <row r="12157" spans="1:5" x14ac:dyDescent="0.2">
      <c r="A12157">
        <v>12156</v>
      </c>
      <c r="B12157" t="s">
        <v>659</v>
      </c>
      <c r="C12157">
        <v>2</v>
      </c>
      <c r="D12157" t="s">
        <v>1049</v>
      </c>
      <c r="E12157" s="2">
        <v>21004</v>
      </c>
    </row>
    <row r="12158" spans="1:5" x14ac:dyDescent="0.2">
      <c r="A12158">
        <v>12157</v>
      </c>
      <c r="B12158" t="s">
        <v>659</v>
      </c>
      <c r="C12158">
        <v>2</v>
      </c>
      <c r="D12158" t="s">
        <v>1049</v>
      </c>
      <c r="E12158" s="2">
        <v>21004</v>
      </c>
    </row>
    <row r="12159" spans="1:5" x14ac:dyDescent="0.2">
      <c r="A12159">
        <v>12158</v>
      </c>
      <c r="B12159" t="s">
        <v>102</v>
      </c>
      <c r="C12159">
        <v>2</v>
      </c>
      <c r="D12159" t="s">
        <v>1049</v>
      </c>
      <c r="E12159" s="2">
        <v>21004</v>
      </c>
    </row>
    <row r="12160" spans="1:5" x14ac:dyDescent="0.2">
      <c r="A12160">
        <v>12159</v>
      </c>
      <c r="B12160" t="s">
        <v>659</v>
      </c>
      <c r="C12160">
        <v>2</v>
      </c>
      <c r="D12160" t="s">
        <v>1049</v>
      </c>
      <c r="E12160" s="2">
        <v>21004</v>
      </c>
    </row>
    <row r="12161" spans="1:5" x14ac:dyDescent="0.2">
      <c r="A12161">
        <v>12160</v>
      </c>
      <c r="B12161" t="s">
        <v>860</v>
      </c>
      <c r="C12161">
        <v>2</v>
      </c>
      <c r="D12161" t="s">
        <v>1049</v>
      </c>
      <c r="E12161" s="2">
        <v>21004</v>
      </c>
    </row>
    <row r="12162" spans="1:5" x14ac:dyDescent="0.2">
      <c r="A12162">
        <v>12161</v>
      </c>
      <c r="B12162" t="s">
        <v>602</v>
      </c>
      <c r="C12162">
        <v>2</v>
      </c>
      <c r="D12162" t="s">
        <v>1049</v>
      </c>
      <c r="E12162" s="2">
        <v>21004</v>
      </c>
    </row>
    <row r="12163" spans="1:5" x14ac:dyDescent="0.2">
      <c r="A12163">
        <v>12162</v>
      </c>
      <c r="B12163" t="s">
        <v>690</v>
      </c>
      <c r="C12163">
        <v>2</v>
      </c>
      <c r="D12163" t="s">
        <v>1049</v>
      </c>
      <c r="E12163" s="2">
        <v>21004</v>
      </c>
    </row>
    <row r="12164" spans="1:5" x14ac:dyDescent="0.2">
      <c r="A12164">
        <v>12163</v>
      </c>
      <c r="B12164" t="s">
        <v>690</v>
      </c>
      <c r="C12164">
        <v>2</v>
      </c>
      <c r="D12164" t="s">
        <v>1049</v>
      </c>
      <c r="E12164" s="2">
        <v>21004</v>
      </c>
    </row>
    <row r="12165" spans="1:5" x14ac:dyDescent="0.2">
      <c r="A12165">
        <v>12164</v>
      </c>
      <c r="B12165" t="s">
        <v>690</v>
      </c>
      <c r="C12165">
        <v>2</v>
      </c>
      <c r="D12165" t="s">
        <v>1049</v>
      </c>
      <c r="E12165" s="2">
        <v>21004</v>
      </c>
    </row>
    <row r="12166" spans="1:5" x14ac:dyDescent="0.2">
      <c r="A12166">
        <v>12165</v>
      </c>
      <c r="B12166" t="s">
        <v>102</v>
      </c>
      <c r="C12166">
        <v>2</v>
      </c>
      <c r="D12166" t="s">
        <v>1049</v>
      </c>
      <c r="E12166" s="2">
        <v>21004</v>
      </c>
    </row>
    <row r="12167" spans="1:5" x14ac:dyDescent="0.2">
      <c r="A12167">
        <v>12166</v>
      </c>
      <c r="B12167" t="s">
        <v>790</v>
      </c>
      <c r="C12167">
        <v>2</v>
      </c>
      <c r="D12167" t="s">
        <v>1049</v>
      </c>
      <c r="E12167" s="2">
        <v>21004</v>
      </c>
    </row>
    <row r="12168" spans="1:5" x14ac:dyDescent="0.2">
      <c r="A12168">
        <v>12167</v>
      </c>
      <c r="B12168" t="s">
        <v>790</v>
      </c>
      <c r="C12168">
        <v>2</v>
      </c>
      <c r="D12168" t="s">
        <v>1049</v>
      </c>
      <c r="E12168" s="2">
        <v>21004</v>
      </c>
    </row>
    <row r="12169" spans="1:5" x14ac:dyDescent="0.2">
      <c r="A12169">
        <v>12168</v>
      </c>
      <c r="B12169" t="s">
        <v>986</v>
      </c>
      <c r="C12169">
        <v>2</v>
      </c>
      <c r="D12169" t="s">
        <v>1051</v>
      </c>
      <c r="E12169" s="2">
        <v>21005</v>
      </c>
    </row>
    <row r="12170" spans="1:5" x14ac:dyDescent="0.2">
      <c r="A12170">
        <v>12169</v>
      </c>
      <c r="B12170" t="s">
        <v>97</v>
      </c>
      <c r="C12170">
        <v>2</v>
      </c>
      <c r="D12170" t="s">
        <v>1051</v>
      </c>
      <c r="E12170" s="2">
        <v>21005</v>
      </c>
    </row>
    <row r="12171" spans="1:5" x14ac:dyDescent="0.2">
      <c r="A12171">
        <v>12170</v>
      </c>
      <c r="B12171" t="s">
        <v>97</v>
      </c>
      <c r="C12171">
        <v>2</v>
      </c>
      <c r="D12171" t="s">
        <v>1051</v>
      </c>
      <c r="E12171" s="2">
        <v>21005</v>
      </c>
    </row>
    <row r="12172" spans="1:5" x14ac:dyDescent="0.2">
      <c r="A12172">
        <v>12171</v>
      </c>
      <c r="B12172" t="s">
        <v>102</v>
      </c>
      <c r="C12172">
        <v>2</v>
      </c>
      <c r="D12172" t="s">
        <v>1051</v>
      </c>
      <c r="E12172" s="2">
        <v>21005</v>
      </c>
    </row>
    <row r="12173" spans="1:5" x14ac:dyDescent="0.2">
      <c r="A12173">
        <v>12172</v>
      </c>
      <c r="B12173" t="s">
        <v>755</v>
      </c>
      <c r="C12173">
        <v>2</v>
      </c>
      <c r="D12173" t="s">
        <v>1051</v>
      </c>
      <c r="E12173" s="2">
        <v>21005</v>
      </c>
    </row>
    <row r="12174" spans="1:5" x14ac:dyDescent="0.2">
      <c r="A12174">
        <v>12173</v>
      </c>
      <c r="B12174" t="s">
        <v>659</v>
      </c>
      <c r="C12174">
        <v>2</v>
      </c>
      <c r="D12174" t="s">
        <v>1051</v>
      </c>
      <c r="E12174" s="2">
        <v>21005</v>
      </c>
    </row>
    <row r="12175" spans="1:5" x14ac:dyDescent="0.2">
      <c r="A12175">
        <v>12174</v>
      </c>
      <c r="B12175" t="s">
        <v>97</v>
      </c>
      <c r="C12175">
        <v>2</v>
      </c>
      <c r="D12175" t="s">
        <v>1051</v>
      </c>
      <c r="E12175" s="2">
        <v>21005</v>
      </c>
    </row>
    <row r="12176" spans="1:5" x14ac:dyDescent="0.2">
      <c r="A12176">
        <v>12175</v>
      </c>
      <c r="B12176" t="s">
        <v>1048</v>
      </c>
      <c r="C12176">
        <v>2</v>
      </c>
      <c r="D12176" t="s">
        <v>1051</v>
      </c>
      <c r="E12176" s="2">
        <v>21005</v>
      </c>
    </row>
    <row r="12177" spans="1:5" x14ac:dyDescent="0.2">
      <c r="A12177">
        <v>12176</v>
      </c>
      <c r="B12177" t="s">
        <v>102</v>
      </c>
      <c r="C12177">
        <v>2</v>
      </c>
      <c r="D12177" t="s">
        <v>1051</v>
      </c>
      <c r="E12177" s="2">
        <v>21005</v>
      </c>
    </row>
    <row r="12178" spans="1:5" x14ac:dyDescent="0.2">
      <c r="A12178">
        <v>12177</v>
      </c>
      <c r="B12178" t="s">
        <v>102</v>
      </c>
      <c r="C12178">
        <v>2</v>
      </c>
      <c r="D12178" t="s">
        <v>1051</v>
      </c>
      <c r="E12178" s="2">
        <v>21005</v>
      </c>
    </row>
    <row r="12179" spans="1:5" x14ac:dyDescent="0.2">
      <c r="A12179">
        <v>12178</v>
      </c>
      <c r="B12179" t="s">
        <v>1048</v>
      </c>
      <c r="C12179">
        <v>2</v>
      </c>
      <c r="D12179" t="s">
        <v>1051</v>
      </c>
      <c r="E12179" s="2">
        <v>21005</v>
      </c>
    </row>
    <row r="12180" spans="1:5" x14ac:dyDescent="0.2">
      <c r="A12180">
        <v>12179</v>
      </c>
      <c r="B12180" t="s">
        <v>621</v>
      </c>
      <c r="C12180">
        <v>2</v>
      </c>
      <c r="D12180" t="s">
        <v>1051</v>
      </c>
      <c r="E12180" s="2">
        <v>21005</v>
      </c>
    </row>
    <row r="12181" spans="1:5" x14ac:dyDescent="0.2">
      <c r="A12181">
        <v>12180</v>
      </c>
      <c r="B12181" t="s">
        <v>47</v>
      </c>
      <c r="C12181">
        <v>2</v>
      </c>
      <c r="D12181" t="s">
        <v>1051</v>
      </c>
      <c r="E12181" s="2">
        <v>21005</v>
      </c>
    </row>
    <row r="12182" spans="1:5" x14ac:dyDescent="0.2">
      <c r="A12182">
        <v>12181</v>
      </c>
      <c r="B12182" t="s">
        <v>621</v>
      </c>
      <c r="C12182">
        <v>2</v>
      </c>
      <c r="D12182" t="s">
        <v>1051</v>
      </c>
      <c r="E12182" s="2">
        <v>21005</v>
      </c>
    </row>
    <row r="12183" spans="1:5" x14ac:dyDescent="0.2">
      <c r="A12183">
        <v>12182</v>
      </c>
      <c r="B12183" t="s">
        <v>621</v>
      </c>
      <c r="C12183">
        <v>2</v>
      </c>
      <c r="D12183" t="s">
        <v>1051</v>
      </c>
      <c r="E12183" s="2">
        <v>21005</v>
      </c>
    </row>
    <row r="12184" spans="1:5" x14ac:dyDescent="0.2">
      <c r="A12184">
        <v>12183</v>
      </c>
      <c r="B12184" t="s">
        <v>47</v>
      </c>
      <c r="C12184">
        <v>2</v>
      </c>
      <c r="D12184" t="s">
        <v>1051</v>
      </c>
      <c r="E12184" s="2">
        <v>21005</v>
      </c>
    </row>
    <row r="12185" spans="1:5" x14ac:dyDescent="0.2">
      <c r="A12185">
        <v>12184</v>
      </c>
      <c r="B12185" t="s">
        <v>121</v>
      </c>
      <c r="C12185">
        <v>2</v>
      </c>
      <c r="D12185" t="s">
        <v>1051</v>
      </c>
      <c r="E12185" s="2">
        <v>21005</v>
      </c>
    </row>
    <row r="12186" spans="1:5" x14ac:dyDescent="0.2">
      <c r="A12186">
        <v>12185</v>
      </c>
      <c r="B12186" t="s">
        <v>621</v>
      </c>
      <c r="C12186">
        <v>2</v>
      </c>
      <c r="D12186" t="s">
        <v>1051</v>
      </c>
      <c r="E12186" s="2">
        <v>21005</v>
      </c>
    </row>
    <row r="12187" spans="1:5" x14ac:dyDescent="0.2">
      <c r="A12187">
        <v>12186</v>
      </c>
      <c r="B12187" t="s">
        <v>47</v>
      </c>
      <c r="C12187">
        <v>2</v>
      </c>
      <c r="D12187" t="s">
        <v>1051</v>
      </c>
      <c r="E12187" s="2">
        <v>21005</v>
      </c>
    </row>
    <row r="12188" spans="1:5" x14ac:dyDescent="0.2">
      <c r="A12188">
        <v>12187</v>
      </c>
      <c r="B12188" t="s">
        <v>621</v>
      </c>
      <c r="C12188">
        <v>2</v>
      </c>
      <c r="D12188" t="s">
        <v>1051</v>
      </c>
      <c r="E12188" s="2">
        <v>21005</v>
      </c>
    </row>
    <row r="12189" spans="1:5" x14ac:dyDescent="0.2">
      <c r="A12189">
        <v>12188</v>
      </c>
      <c r="B12189" t="s">
        <v>47</v>
      </c>
      <c r="C12189">
        <v>2</v>
      </c>
      <c r="D12189" t="s">
        <v>1051</v>
      </c>
      <c r="E12189" s="2">
        <v>21005</v>
      </c>
    </row>
    <row r="12190" spans="1:5" x14ac:dyDescent="0.2">
      <c r="A12190">
        <v>12189</v>
      </c>
      <c r="B12190" t="s">
        <v>621</v>
      </c>
      <c r="C12190">
        <v>2</v>
      </c>
      <c r="D12190" t="s">
        <v>1051</v>
      </c>
      <c r="E12190" s="2">
        <v>21005</v>
      </c>
    </row>
    <row r="12191" spans="1:5" x14ac:dyDescent="0.2">
      <c r="A12191">
        <v>12190</v>
      </c>
      <c r="B12191" t="s">
        <v>621</v>
      </c>
      <c r="C12191">
        <v>2</v>
      </c>
      <c r="D12191" t="s">
        <v>1051</v>
      </c>
      <c r="E12191" s="2">
        <v>21005</v>
      </c>
    </row>
    <row r="12192" spans="1:5" x14ac:dyDescent="0.2">
      <c r="A12192">
        <v>12191</v>
      </c>
      <c r="B12192" t="s">
        <v>621</v>
      </c>
      <c r="C12192">
        <v>2</v>
      </c>
      <c r="D12192" t="s">
        <v>1051</v>
      </c>
      <c r="E12192" s="2">
        <v>21005</v>
      </c>
    </row>
    <row r="12193" spans="1:5" x14ac:dyDescent="0.2">
      <c r="A12193">
        <v>12192</v>
      </c>
      <c r="B12193" t="s">
        <v>646</v>
      </c>
      <c r="C12193">
        <v>2</v>
      </c>
      <c r="D12193" t="s">
        <v>1051</v>
      </c>
      <c r="E12193" s="2">
        <v>21005</v>
      </c>
    </row>
    <row r="12194" spans="1:5" x14ac:dyDescent="0.2">
      <c r="A12194">
        <v>12193</v>
      </c>
      <c r="B12194" t="s">
        <v>621</v>
      </c>
      <c r="C12194">
        <v>2</v>
      </c>
      <c r="D12194" t="s">
        <v>1051</v>
      </c>
      <c r="E12194" s="2">
        <v>21005</v>
      </c>
    </row>
    <row r="12195" spans="1:5" x14ac:dyDescent="0.2">
      <c r="A12195">
        <v>12194</v>
      </c>
      <c r="B12195" t="s">
        <v>66</v>
      </c>
      <c r="C12195">
        <v>2</v>
      </c>
      <c r="D12195" t="s">
        <v>1051</v>
      </c>
      <c r="E12195" s="2">
        <v>21005</v>
      </c>
    </row>
    <row r="12196" spans="1:5" x14ac:dyDescent="0.2">
      <c r="A12196">
        <v>12195</v>
      </c>
      <c r="B12196" t="s">
        <v>66</v>
      </c>
      <c r="C12196">
        <v>2</v>
      </c>
      <c r="D12196" t="s">
        <v>1051</v>
      </c>
      <c r="E12196" s="2">
        <v>21005</v>
      </c>
    </row>
    <row r="12197" spans="1:5" x14ac:dyDescent="0.2">
      <c r="A12197">
        <v>12196</v>
      </c>
      <c r="B12197" t="s">
        <v>66</v>
      </c>
      <c r="C12197">
        <v>2</v>
      </c>
      <c r="D12197" t="s">
        <v>1051</v>
      </c>
      <c r="E12197" s="2">
        <v>21005</v>
      </c>
    </row>
    <row r="12198" spans="1:5" x14ac:dyDescent="0.2">
      <c r="A12198">
        <v>12197</v>
      </c>
      <c r="B12198" t="s">
        <v>121</v>
      </c>
      <c r="C12198">
        <v>2</v>
      </c>
      <c r="D12198" t="s">
        <v>1051</v>
      </c>
      <c r="E12198" s="2">
        <v>21005</v>
      </c>
    </row>
    <row r="12199" spans="1:5" x14ac:dyDescent="0.2">
      <c r="A12199">
        <v>12198</v>
      </c>
      <c r="B12199" t="s">
        <v>26</v>
      </c>
      <c r="C12199">
        <v>2</v>
      </c>
      <c r="D12199" t="s">
        <v>1051</v>
      </c>
      <c r="E12199" s="2">
        <v>21005</v>
      </c>
    </row>
    <row r="12200" spans="1:5" x14ac:dyDescent="0.2">
      <c r="A12200">
        <v>12199</v>
      </c>
      <c r="B12200" t="s">
        <v>121</v>
      </c>
      <c r="C12200">
        <v>2</v>
      </c>
      <c r="D12200" t="s">
        <v>1051</v>
      </c>
      <c r="E12200" s="2">
        <v>21005</v>
      </c>
    </row>
    <row r="12201" spans="1:5" x14ac:dyDescent="0.2">
      <c r="A12201">
        <v>12200</v>
      </c>
      <c r="B12201" t="s">
        <v>738</v>
      </c>
      <c r="C12201">
        <v>2</v>
      </c>
      <c r="D12201" t="s">
        <v>1051</v>
      </c>
      <c r="E12201" s="2">
        <v>21005</v>
      </c>
    </row>
    <row r="12202" spans="1:5" x14ac:dyDescent="0.2">
      <c r="A12202">
        <v>12201</v>
      </c>
      <c r="B12202" t="s">
        <v>738</v>
      </c>
      <c r="C12202">
        <v>2</v>
      </c>
      <c r="D12202" t="s">
        <v>1051</v>
      </c>
      <c r="E12202" s="2">
        <v>21005</v>
      </c>
    </row>
    <row r="12203" spans="1:5" x14ac:dyDescent="0.2">
      <c r="A12203">
        <v>12202</v>
      </c>
      <c r="B12203" t="s">
        <v>738</v>
      </c>
      <c r="C12203">
        <v>2</v>
      </c>
      <c r="D12203" t="s">
        <v>1051</v>
      </c>
      <c r="E12203" s="2">
        <v>21005</v>
      </c>
    </row>
    <row r="12204" spans="1:5" x14ac:dyDescent="0.2">
      <c r="A12204">
        <v>12203</v>
      </c>
      <c r="B12204" t="s">
        <v>738</v>
      </c>
      <c r="C12204">
        <v>2</v>
      </c>
      <c r="D12204" t="s">
        <v>1051</v>
      </c>
      <c r="E12204" s="2">
        <v>21005</v>
      </c>
    </row>
    <row r="12205" spans="1:5" x14ac:dyDescent="0.2">
      <c r="A12205">
        <v>12204</v>
      </c>
      <c r="B12205" t="s">
        <v>66</v>
      </c>
      <c r="C12205">
        <v>2</v>
      </c>
      <c r="D12205" t="s">
        <v>1051</v>
      </c>
      <c r="E12205" s="2">
        <v>21005</v>
      </c>
    </row>
    <row r="12206" spans="1:5" x14ac:dyDescent="0.2">
      <c r="A12206">
        <v>12205</v>
      </c>
      <c r="B12206" t="s">
        <v>1000</v>
      </c>
      <c r="C12206">
        <v>2</v>
      </c>
      <c r="D12206" t="s">
        <v>1051</v>
      </c>
      <c r="E12206" s="2">
        <v>21005</v>
      </c>
    </row>
    <row r="12207" spans="1:5" x14ac:dyDescent="0.2">
      <c r="A12207">
        <v>12206</v>
      </c>
      <c r="B12207" t="s">
        <v>738</v>
      </c>
      <c r="C12207">
        <v>2</v>
      </c>
      <c r="D12207" t="s">
        <v>1051</v>
      </c>
      <c r="E12207" s="2">
        <v>21005</v>
      </c>
    </row>
    <row r="12208" spans="1:5" x14ac:dyDescent="0.2">
      <c r="A12208">
        <v>12207</v>
      </c>
      <c r="B12208" t="s">
        <v>651</v>
      </c>
      <c r="C12208">
        <v>2</v>
      </c>
      <c r="D12208" t="s">
        <v>1051</v>
      </c>
      <c r="E12208" s="2">
        <v>21005</v>
      </c>
    </row>
    <row r="12209" spans="1:5" x14ac:dyDescent="0.2">
      <c r="A12209">
        <v>12208</v>
      </c>
      <c r="B12209" t="s">
        <v>738</v>
      </c>
      <c r="C12209">
        <v>2</v>
      </c>
      <c r="D12209" t="s">
        <v>1051</v>
      </c>
      <c r="E12209" s="2">
        <v>21005</v>
      </c>
    </row>
    <row r="12210" spans="1:5" x14ac:dyDescent="0.2">
      <c r="A12210">
        <v>12209</v>
      </c>
      <c r="B12210" t="s">
        <v>690</v>
      </c>
      <c r="C12210">
        <v>2</v>
      </c>
      <c r="D12210" t="s">
        <v>1051</v>
      </c>
      <c r="E12210" s="2">
        <v>21005</v>
      </c>
    </row>
    <row r="12211" spans="1:5" x14ac:dyDescent="0.2">
      <c r="A12211">
        <v>12210</v>
      </c>
      <c r="B12211" t="s">
        <v>47</v>
      </c>
      <c r="C12211">
        <v>2</v>
      </c>
      <c r="D12211" t="s">
        <v>1051</v>
      </c>
      <c r="E12211" s="2">
        <v>21005</v>
      </c>
    </row>
    <row r="12212" spans="1:5" x14ac:dyDescent="0.2">
      <c r="A12212">
        <v>12211</v>
      </c>
      <c r="B12212" t="s">
        <v>47</v>
      </c>
      <c r="C12212">
        <v>2</v>
      </c>
      <c r="D12212" t="s">
        <v>1051</v>
      </c>
      <c r="E12212" s="2">
        <v>21005</v>
      </c>
    </row>
    <row r="12213" spans="1:5" x14ac:dyDescent="0.2">
      <c r="A12213">
        <v>12212</v>
      </c>
      <c r="B12213" t="s">
        <v>47</v>
      </c>
      <c r="C12213">
        <v>2</v>
      </c>
      <c r="D12213" t="s">
        <v>1051</v>
      </c>
      <c r="E12213" s="2">
        <v>21005</v>
      </c>
    </row>
    <row r="12214" spans="1:5" x14ac:dyDescent="0.2">
      <c r="A12214">
        <v>12213</v>
      </c>
      <c r="B12214" t="s">
        <v>47</v>
      </c>
      <c r="C12214">
        <v>2</v>
      </c>
      <c r="D12214" t="s">
        <v>1051</v>
      </c>
      <c r="E12214" s="2">
        <v>21005</v>
      </c>
    </row>
    <row r="12215" spans="1:5" x14ac:dyDescent="0.2">
      <c r="A12215">
        <v>12214</v>
      </c>
      <c r="B12215" t="s">
        <v>130</v>
      </c>
      <c r="C12215">
        <v>2</v>
      </c>
      <c r="D12215" t="s">
        <v>1051</v>
      </c>
      <c r="E12215" s="2">
        <v>21005</v>
      </c>
    </row>
    <row r="12216" spans="1:5" x14ac:dyDescent="0.2">
      <c r="A12216">
        <v>12215</v>
      </c>
      <c r="B12216" t="s">
        <v>130</v>
      </c>
      <c r="C12216">
        <v>2</v>
      </c>
      <c r="D12216" t="s">
        <v>1051</v>
      </c>
      <c r="E12216" s="2">
        <v>21005</v>
      </c>
    </row>
    <row r="12217" spans="1:5" x14ac:dyDescent="0.2">
      <c r="A12217">
        <v>12216</v>
      </c>
      <c r="B12217" t="s">
        <v>738</v>
      </c>
      <c r="C12217">
        <v>2</v>
      </c>
      <c r="D12217" t="s">
        <v>1052</v>
      </c>
      <c r="E12217" s="2">
        <v>21006</v>
      </c>
    </row>
    <row r="12218" spans="1:5" x14ac:dyDescent="0.2">
      <c r="A12218">
        <v>12217</v>
      </c>
      <c r="B12218" t="s">
        <v>143</v>
      </c>
      <c r="C12218">
        <v>2</v>
      </c>
      <c r="D12218" t="s">
        <v>1052</v>
      </c>
      <c r="E12218" s="2">
        <v>21006</v>
      </c>
    </row>
    <row r="12219" spans="1:5" x14ac:dyDescent="0.2">
      <c r="A12219">
        <v>12218</v>
      </c>
      <c r="B12219" t="s">
        <v>1000</v>
      </c>
      <c r="C12219">
        <v>2</v>
      </c>
      <c r="D12219" t="s">
        <v>1052</v>
      </c>
      <c r="E12219" s="2">
        <v>21006</v>
      </c>
    </row>
    <row r="12220" spans="1:5" x14ac:dyDescent="0.2">
      <c r="A12220">
        <v>12219</v>
      </c>
      <c r="B12220" t="s">
        <v>738</v>
      </c>
      <c r="C12220">
        <v>2</v>
      </c>
      <c r="D12220" t="s">
        <v>1052</v>
      </c>
      <c r="E12220" s="2">
        <v>21006</v>
      </c>
    </row>
    <row r="12221" spans="1:5" x14ac:dyDescent="0.2">
      <c r="A12221">
        <v>12220</v>
      </c>
      <c r="B12221" t="s">
        <v>1000</v>
      </c>
      <c r="C12221">
        <v>2</v>
      </c>
      <c r="D12221" t="s">
        <v>1052</v>
      </c>
      <c r="E12221" s="2">
        <v>21006</v>
      </c>
    </row>
    <row r="12222" spans="1:5" x14ac:dyDescent="0.2">
      <c r="A12222">
        <v>12221</v>
      </c>
      <c r="B12222" t="s">
        <v>43</v>
      </c>
      <c r="C12222">
        <v>2</v>
      </c>
      <c r="D12222" t="s">
        <v>1052</v>
      </c>
      <c r="E12222" s="2">
        <v>21006</v>
      </c>
    </row>
    <row r="12223" spans="1:5" x14ac:dyDescent="0.2">
      <c r="A12223">
        <v>12222</v>
      </c>
      <c r="B12223" t="s">
        <v>642</v>
      </c>
      <c r="C12223">
        <v>2</v>
      </c>
      <c r="D12223" t="s">
        <v>1052</v>
      </c>
      <c r="E12223" s="2">
        <v>21006</v>
      </c>
    </row>
    <row r="12224" spans="1:5" x14ac:dyDescent="0.2">
      <c r="A12224">
        <v>12223</v>
      </c>
      <c r="B12224" t="s">
        <v>602</v>
      </c>
      <c r="C12224">
        <v>2</v>
      </c>
      <c r="D12224" t="s">
        <v>1052</v>
      </c>
      <c r="E12224" s="2">
        <v>21006</v>
      </c>
    </row>
    <row r="12225" spans="1:5" x14ac:dyDescent="0.2">
      <c r="A12225">
        <v>12224</v>
      </c>
      <c r="B12225" t="s">
        <v>43</v>
      </c>
      <c r="C12225">
        <v>2</v>
      </c>
      <c r="D12225" t="s">
        <v>1052</v>
      </c>
      <c r="E12225" s="2">
        <v>21006</v>
      </c>
    </row>
    <row r="12226" spans="1:5" x14ac:dyDescent="0.2">
      <c r="A12226">
        <v>12225</v>
      </c>
      <c r="B12226" t="s">
        <v>1018</v>
      </c>
      <c r="C12226">
        <v>2</v>
      </c>
      <c r="D12226" t="s">
        <v>1052</v>
      </c>
      <c r="E12226" s="2">
        <v>21006</v>
      </c>
    </row>
    <row r="12227" spans="1:5" x14ac:dyDescent="0.2">
      <c r="A12227">
        <v>12226</v>
      </c>
      <c r="B12227" t="s">
        <v>47</v>
      </c>
      <c r="C12227">
        <v>2</v>
      </c>
      <c r="D12227" t="s">
        <v>1052</v>
      </c>
      <c r="E12227" s="2">
        <v>21006</v>
      </c>
    </row>
    <row r="12228" spans="1:5" x14ac:dyDescent="0.2">
      <c r="A12228">
        <v>12227</v>
      </c>
      <c r="B12228" t="s">
        <v>1000</v>
      </c>
      <c r="C12228">
        <v>2</v>
      </c>
      <c r="D12228" t="s">
        <v>1052</v>
      </c>
      <c r="E12228" s="2">
        <v>21006</v>
      </c>
    </row>
    <row r="12229" spans="1:5" x14ac:dyDescent="0.2">
      <c r="A12229">
        <v>12228</v>
      </c>
      <c r="B12229" t="s">
        <v>98</v>
      </c>
      <c r="C12229">
        <v>2</v>
      </c>
      <c r="D12229" t="s">
        <v>1052</v>
      </c>
      <c r="E12229" s="2">
        <v>21006</v>
      </c>
    </row>
    <row r="12230" spans="1:5" x14ac:dyDescent="0.2">
      <c r="A12230">
        <v>12229</v>
      </c>
      <c r="B12230" t="s">
        <v>986</v>
      </c>
      <c r="C12230">
        <v>2</v>
      </c>
      <c r="D12230" t="s">
        <v>1052</v>
      </c>
      <c r="E12230" s="2">
        <v>21006</v>
      </c>
    </row>
    <row r="12231" spans="1:5" x14ac:dyDescent="0.2">
      <c r="A12231">
        <v>12230</v>
      </c>
      <c r="B12231" t="s">
        <v>738</v>
      </c>
      <c r="C12231">
        <v>2</v>
      </c>
      <c r="D12231" t="s">
        <v>1052</v>
      </c>
      <c r="E12231" s="2">
        <v>21006</v>
      </c>
    </row>
    <row r="12232" spans="1:5" x14ac:dyDescent="0.2">
      <c r="A12232">
        <v>12231</v>
      </c>
      <c r="B12232" t="s">
        <v>121</v>
      </c>
      <c r="C12232">
        <v>2</v>
      </c>
      <c r="D12232" t="s">
        <v>1052</v>
      </c>
      <c r="E12232" s="2">
        <v>21006</v>
      </c>
    </row>
    <row r="12233" spans="1:5" x14ac:dyDescent="0.2">
      <c r="A12233">
        <v>12232</v>
      </c>
      <c r="B12233" t="s">
        <v>121</v>
      </c>
      <c r="C12233">
        <v>2</v>
      </c>
      <c r="D12233" t="s">
        <v>1052</v>
      </c>
      <c r="E12233" s="2">
        <v>21006</v>
      </c>
    </row>
    <row r="12234" spans="1:5" x14ac:dyDescent="0.2">
      <c r="A12234">
        <v>12233</v>
      </c>
      <c r="B12234" t="s">
        <v>634</v>
      </c>
      <c r="C12234">
        <v>2</v>
      </c>
      <c r="D12234" t="s">
        <v>1052</v>
      </c>
      <c r="E12234" s="2">
        <v>21006</v>
      </c>
    </row>
    <row r="12235" spans="1:5" x14ac:dyDescent="0.2">
      <c r="A12235">
        <v>12234</v>
      </c>
      <c r="B12235" t="s">
        <v>45</v>
      </c>
      <c r="C12235">
        <v>2</v>
      </c>
      <c r="D12235" t="s">
        <v>1052</v>
      </c>
      <c r="E12235" s="2">
        <v>21006</v>
      </c>
    </row>
    <row r="12236" spans="1:5" x14ac:dyDescent="0.2">
      <c r="A12236">
        <v>12235</v>
      </c>
      <c r="B12236" t="s">
        <v>98</v>
      </c>
      <c r="C12236">
        <v>2</v>
      </c>
      <c r="D12236" t="s">
        <v>1052</v>
      </c>
      <c r="E12236" s="2">
        <v>21006</v>
      </c>
    </row>
    <row r="12237" spans="1:5" x14ac:dyDescent="0.2">
      <c r="A12237">
        <v>12236</v>
      </c>
      <c r="B12237" t="s">
        <v>690</v>
      </c>
      <c r="C12237">
        <v>2</v>
      </c>
      <c r="D12237" t="s">
        <v>1052</v>
      </c>
      <c r="E12237" s="2">
        <v>21006</v>
      </c>
    </row>
    <row r="12238" spans="1:5" x14ac:dyDescent="0.2">
      <c r="A12238">
        <v>12237</v>
      </c>
      <c r="B12238" t="s">
        <v>738</v>
      </c>
      <c r="C12238">
        <v>2</v>
      </c>
      <c r="D12238" t="s">
        <v>1052</v>
      </c>
      <c r="E12238" s="2">
        <v>21006</v>
      </c>
    </row>
    <row r="12239" spans="1:5" x14ac:dyDescent="0.2">
      <c r="A12239">
        <v>12238</v>
      </c>
      <c r="B12239" t="s">
        <v>130</v>
      </c>
      <c r="C12239">
        <v>2</v>
      </c>
      <c r="D12239" t="s">
        <v>1052</v>
      </c>
      <c r="E12239" s="2">
        <v>21006</v>
      </c>
    </row>
    <row r="12240" spans="1:5" x14ac:dyDescent="0.2">
      <c r="A12240">
        <v>12239</v>
      </c>
      <c r="B12240" t="s">
        <v>130</v>
      </c>
      <c r="C12240">
        <v>2</v>
      </c>
      <c r="D12240" t="s">
        <v>1052</v>
      </c>
      <c r="E12240" s="2">
        <v>21006</v>
      </c>
    </row>
    <row r="12241" spans="1:5" x14ac:dyDescent="0.2">
      <c r="A12241">
        <v>12240</v>
      </c>
      <c r="B12241" t="s">
        <v>130</v>
      </c>
      <c r="C12241">
        <v>2</v>
      </c>
      <c r="D12241" t="s">
        <v>1052</v>
      </c>
      <c r="E12241" s="2">
        <v>21006</v>
      </c>
    </row>
    <row r="12242" spans="1:5" x14ac:dyDescent="0.2">
      <c r="A12242">
        <v>12241</v>
      </c>
      <c r="B12242" t="s">
        <v>659</v>
      </c>
      <c r="C12242">
        <v>2</v>
      </c>
      <c r="D12242" t="s">
        <v>1052</v>
      </c>
      <c r="E12242" s="2">
        <v>21006</v>
      </c>
    </row>
    <row r="12243" spans="1:5" x14ac:dyDescent="0.2">
      <c r="A12243">
        <v>12242</v>
      </c>
      <c r="B12243" t="s">
        <v>659</v>
      </c>
      <c r="C12243">
        <v>2</v>
      </c>
      <c r="D12243" t="s">
        <v>1052</v>
      </c>
      <c r="E12243" s="2">
        <v>21006</v>
      </c>
    </row>
    <row r="12244" spans="1:5" x14ac:dyDescent="0.2">
      <c r="A12244">
        <v>12243</v>
      </c>
      <c r="B12244" t="s">
        <v>659</v>
      </c>
      <c r="C12244">
        <v>2</v>
      </c>
      <c r="D12244" t="s">
        <v>1052</v>
      </c>
      <c r="E12244" s="2">
        <v>21006</v>
      </c>
    </row>
    <row r="12245" spans="1:5" x14ac:dyDescent="0.2">
      <c r="A12245">
        <v>12244</v>
      </c>
      <c r="B12245" t="s">
        <v>659</v>
      </c>
      <c r="C12245">
        <v>2</v>
      </c>
      <c r="D12245" t="s">
        <v>1052</v>
      </c>
      <c r="E12245" s="2">
        <v>21006</v>
      </c>
    </row>
    <row r="12246" spans="1:5" x14ac:dyDescent="0.2">
      <c r="A12246">
        <v>12245</v>
      </c>
      <c r="B12246" t="s">
        <v>26</v>
      </c>
      <c r="C12246">
        <v>2</v>
      </c>
      <c r="D12246" t="s">
        <v>1052</v>
      </c>
      <c r="E12246" s="2">
        <v>21006</v>
      </c>
    </row>
    <row r="12247" spans="1:5" x14ac:dyDescent="0.2">
      <c r="A12247">
        <v>12246</v>
      </c>
      <c r="B12247" t="s">
        <v>709</v>
      </c>
      <c r="C12247">
        <v>2</v>
      </c>
      <c r="D12247" t="s">
        <v>1052</v>
      </c>
      <c r="E12247" s="2">
        <v>21006</v>
      </c>
    </row>
    <row r="12248" spans="1:5" x14ac:dyDescent="0.2">
      <c r="A12248">
        <v>12247</v>
      </c>
      <c r="B12248" t="s">
        <v>659</v>
      </c>
      <c r="C12248">
        <v>2</v>
      </c>
      <c r="D12248" t="s">
        <v>1052</v>
      </c>
      <c r="E12248" s="2">
        <v>21006</v>
      </c>
    </row>
    <row r="12249" spans="1:5" x14ac:dyDescent="0.2">
      <c r="A12249">
        <v>12248</v>
      </c>
      <c r="B12249" t="s">
        <v>102</v>
      </c>
      <c r="C12249">
        <v>2</v>
      </c>
      <c r="D12249" t="s">
        <v>1052</v>
      </c>
      <c r="E12249" s="2">
        <v>21006</v>
      </c>
    </row>
    <row r="12250" spans="1:5" x14ac:dyDescent="0.2">
      <c r="A12250">
        <v>12249</v>
      </c>
      <c r="B12250" t="s">
        <v>102</v>
      </c>
      <c r="C12250">
        <v>2</v>
      </c>
      <c r="D12250" t="s">
        <v>1052</v>
      </c>
      <c r="E12250" s="2">
        <v>21006</v>
      </c>
    </row>
    <row r="12251" spans="1:5" x14ac:dyDescent="0.2">
      <c r="A12251">
        <v>12250</v>
      </c>
      <c r="B12251" t="s">
        <v>659</v>
      </c>
      <c r="C12251">
        <v>2</v>
      </c>
      <c r="D12251" t="s">
        <v>1052</v>
      </c>
      <c r="E12251" s="2">
        <v>21006</v>
      </c>
    </row>
    <row r="12252" spans="1:5" x14ac:dyDescent="0.2">
      <c r="A12252">
        <v>12251</v>
      </c>
      <c r="B12252" t="s">
        <v>709</v>
      </c>
      <c r="C12252">
        <v>2</v>
      </c>
      <c r="D12252" t="s">
        <v>1052</v>
      </c>
      <c r="E12252" s="2">
        <v>21006</v>
      </c>
    </row>
    <row r="12253" spans="1:5" x14ac:dyDescent="0.2">
      <c r="A12253">
        <v>12252</v>
      </c>
      <c r="B12253" t="s">
        <v>102</v>
      </c>
      <c r="C12253">
        <v>2</v>
      </c>
      <c r="D12253" t="s">
        <v>1052</v>
      </c>
      <c r="E12253" s="2">
        <v>21006</v>
      </c>
    </row>
    <row r="12254" spans="1:5" x14ac:dyDescent="0.2">
      <c r="A12254">
        <v>12253</v>
      </c>
      <c r="B12254" t="s">
        <v>659</v>
      </c>
      <c r="C12254">
        <v>2</v>
      </c>
      <c r="D12254" t="s">
        <v>1052</v>
      </c>
      <c r="E12254" s="2">
        <v>21006</v>
      </c>
    </row>
    <row r="12255" spans="1:5" x14ac:dyDescent="0.2">
      <c r="A12255">
        <v>12254</v>
      </c>
      <c r="B12255" t="s">
        <v>659</v>
      </c>
      <c r="C12255">
        <v>2</v>
      </c>
      <c r="D12255" t="s">
        <v>1052</v>
      </c>
      <c r="E12255" s="2">
        <v>21006</v>
      </c>
    </row>
    <row r="12256" spans="1:5" x14ac:dyDescent="0.2">
      <c r="A12256">
        <v>12255</v>
      </c>
      <c r="B12256" t="s">
        <v>709</v>
      </c>
      <c r="C12256">
        <v>2</v>
      </c>
      <c r="D12256" t="s">
        <v>1052</v>
      </c>
      <c r="E12256" s="2">
        <v>21006</v>
      </c>
    </row>
    <row r="12257" spans="1:5" x14ac:dyDescent="0.2">
      <c r="A12257">
        <v>12256</v>
      </c>
      <c r="B12257" t="s">
        <v>47</v>
      </c>
      <c r="C12257">
        <v>2</v>
      </c>
      <c r="D12257" t="s">
        <v>1052</v>
      </c>
      <c r="E12257" s="2">
        <v>21006</v>
      </c>
    </row>
    <row r="12258" spans="1:5" x14ac:dyDescent="0.2">
      <c r="A12258">
        <v>12257</v>
      </c>
      <c r="B12258" t="s">
        <v>47</v>
      </c>
      <c r="C12258">
        <v>2</v>
      </c>
      <c r="D12258" t="s">
        <v>1052</v>
      </c>
      <c r="E12258" s="2">
        <v>21006</v>
      </c>
    </row>
    <row r="12259" spans="1:5" x14ac:dyDescent="0.2">
      <c r="A12259">
        <v>12258</v>
      </c>
      <c r="B12259" t="s">
        <v>47</v>
      </c>
      <c r="C12259">
        <v>2</v>
      </c>
      <c r="D12259" t="s">
        <v>1052</v>
      </c>
      <c r="E12259" s="2">
        <v>21006</v>
      </c>
    </row>
    <row r="12260" spans="1:5" x14ac:dyDescent="0.2">
      <c r="A12260">
        <v>12259</v>
      </c>
      <c r="B12260" t="s">
        <v>1053</v>
      </c>
      <c r="C12260">
        <v>2</v>
      </c>
      <c r="D12260" t="s">
        <v>1052</v>
      </c>
      <c r="E12260" s="2">
        <v>21006</v>
      </c>
    </row>
    <row r="12261" spans="1:5" x14ac:dyDescent="0.2">
      <c r="A12261">
        <v>12260</v>
      </c>
      <c r="B12261" t="s">
        <v>47</v>
      </c>
      <c r="C12261">
        <v>2</v>
      </c>
      <c r="D12261" t="s">
        <v>1052</v>
      </c>
      <c r="E12261" s="2">
        <v>21006</v>
      </c>
    </row>
    <row r="12262" spans="1:5" x14ac:dyDescent="0.2">
      <c r="A12262">
        <v>12261</v>
      </c>
      <c r="B12262" t="s">
        <v>738</v>
      </c>
      <c r="C12262">
        <v>2</v>
      </c>
      <c r="D12262" t="s">
        <v>1054</v>
      </c>
      <c r="E12262" s="2">
        <v>21007</v>
      </c>
    </row>
    <row r="12263" spans="1:5" x14ac:dyDescent="0.2">
      <c r="A12263">
        <v>12262</v>
      </c>
      <c r="B12263" t="s">
        <v>738</v>
      </c>
      <c r="C12263">
        <v>2</v>
      </c>
      <c r="D12263" t="s">
        <v>1054</v>
      </c>
      <c r="E12263" s="2">
        <v>21007</v>
      </c>
    </row>
    <row r="12264" spans="1:5" x14ac:dyDescent="0.2">
      <c r="A12264">
        <v>12263</v>
      </c>
      <c r="B12264" t="s">
        <v>1018</v>
      </c>
      <c r="C12264">
        <v>2</v>
      </c>
      <c r="D12264" t="s">
        <v>1054</v>
      </c>
      <c r="E12264" s="2">
        <v>21007</v>
      </c>
    </row>
    <row r="12265" spans="1:5" x14ac:dyDescent="0.2">
      <c r="A12265">
        <v>12264</v>
      </c>
      <c r="B12265" t="s">
        <v>690</v>
      </c>
      <c r="C12265">
        <v>2</v>
      </c>
      <c r="D12265" t="s">
        <v>1054</v>
      </c>
      <c r="E12265" s="2">
        <v>21007</v>
      </c>
    </row>
    <row r="12266" spans="1:5" x14ac:dyDescent="0.2">
      <c r="A12266">
        <v>12265</v>
      </c>
      <c r="B12266" t="s">
        <v>602</v>
      </c>
      <c r="C12266">
        <v>2</v>
      </c>
      <c r="D12266" t="s">
        <v>1054</v>
      </c>
      <c r="E12266" s="2">
        <v>21007</v>
      </c>
    </row>
    <row r="12267" spans="1:5" x14ac:dyDescent="0.2">
      <c r="A12267">
        <v>12266</v>
      </c>
      <c r="B12267" t="s">
        <v>45</v>
      </c>
      <c r="C12267">
        <v>2</v>
      </c>
      <c r="D12267" t="s">
        <v>1054</v>
      </c>
      <c r="E12267" s="2">
        <v>21007</v>
      </c>
    </row>
    <row r="12268" spans="1:5" x14ac:dyDescent="0.2">
      <c r="A12268">
        <v>12267</v>
      </c>
      <c r="B12268" t="s">
        <v>738</v>
      </c>
      <c r="C12268">
        <v>2</v>
      </c>
      <c r="D12268" t="s">
        <v>1054</v>
      </c>
      <c r="E12268" s="2">
        <v>21007</v>
      </c>
    </row>
    <row r="12269" spans="1:5" x14ac:dyDescent="0.2">
      <c r="A12269">
        <v>12268</v>
      </c>
      <c r="B12269" t="s">
        <v>738</v>
      </c>
      <c r="C12269">
        <v>2</v>
      </c>
      <c r="D12269" t="s">
        <v>1054</v>
      </c>
      <c r="E12269" s="2">
        <v>21007</v>
      </c>
    </row>
    <row r="12270" spans="1:5" x14ac:dyDescent="0.2">
      <c r="A12270">
        <v>12269</v>
      </c>
      <c r="B12270" t="s">
        <v>607</v>
      </c>
      <c r="C12270">
        <v>2</v>
      </c>
      <c r="D12270" t="s">
        <v>1054</v>
      </c>
      <c r="E12270" s="2">
        <v>21007</v>
      </c>
    </row>
    <row r="12271" spans="1:5" x14ac:dyDescent="0.2">
      <c r="A12271">
        <v>12270</v>
      </c>
      <c r="B12271" t="s">
        <v>607</v>
      </c>
      <c r="C12271">
        <v>2</v>
      </c>
      <c r="D12271" t="s">
        <v>1054</v>
      </c>
      <c r="E12271" s="2">
        <v>21007</v>
      </c>
    </row>
    <row r="12272" spans="1:5" x14ac:dyDescent="0.2">
      <c r="A12272">
        <v>12271</v>
      </c>
      <c r="B12272" t="s">
        <v>607</v>
      </c>
      <c r="C12272">
        <v>2</v>
      </c>
      <c r="D12272" t="s">
        <v>1054</v>
      </c>
      <c r="E12272" s="2">
        <v>21007</v>
      </c>
    </row>
    <row r="12273" spans="1:5" x14ac:dyDescent="0.2">
      <c r="A12273">
        <v>12272</v>
      </c>
      <c r="B12273" t="s">
        <v>607</v>
      </c>
      <c r="C12273">
        <v>2</v>
      </c>
      <c r="D12273" t="s">
        <v>1054</v>
      </c>
      <c r="E12273" s="2">
        <v>21007</v>
      </c>
    </row>
    <row r="12274" spans="1:5" x14ac:dyDescent="0.2">
      <c r="A12274">
        <v>12273</v>
      </c>
      <c r="B12274" t="s">
        <v>607</v>
      </c>
      <c r="C12274">
        <v>2</v>
      </c>
      <c r="D12274" t="s">
        <v>1054</v>
      </c>
      <c r="E12274" s="2">
        <v>21007</v>
      </c>
    </row>
    <row r="12275" spans="1:5" x14ac:dyDescent="0.2">
      <c r="A12275">
        <v>12274</v>
      </c>
      <c r="B12275" t="s">
        <v>46</v>
      </c>
      <c r="C12275">
        <v>2</v>
      </c>
      <c r="D12275" t="s">
        <v>1054</v>
      </c>
      <c r="E12275" s="2">
        <v>21007</v>
      </c>
    </row>
    <row r="12276" spans="1:5" x14ac:dyDescent="0.2">
      <c r="A12276">
        <v>12275</v>
      </c>
      <c r="B12276" t="s">
        <v>994</v>
      </c>
      <c r="C12276">
        <v>2</v>
      </c>
      <c r="D12276" t="s">
        <v>1054</v>
      </c>
      <c r="E12276" s="2">
        <v>21007</v>
      </c>
    </row>
    <row r="12277" spans="1:5" x14ac:dyDescent="0.2">
      <c r="A12277">
        <v>12276</v>
      </c>
      <c r="B12277" t="s">
        <v>607</v>
      </c>
      <c r="C12277">
        <v>2</v>
      </c>
      <c r="D12277" t="s">
        <v>1054</v>
      </c>
      <c r="E12277" s="2">
        <v>21007</v>
      </c>
    </row>
    <row r="12278" spans="1:5" x14ac:dyDescent="0.2">
      <c r="A12278">
        <v>12277</v>
      </c>
      <c r="B12278" t="s">
        <v>607</v>
      </c>
      <c r="C12278">
        <v>2</v>
      </c>
      <c r="D12278" t="s">
        <v>1054</v>
      </c>
      <c r="E12278" s="2">
        <v>21007</v>
      </c>
    </row>
    <row r="12279" spans="1:5" x14ac:dyDescent="0.2">
      <c r="A12279">
        <v>12278</v>
      </c>
      <c r="B12279" t="s">
        <v>121</v>
      </c>
      <c r="C12279">
        <v>2</v>
      </c>
      <c r="D12279" t="s">
        <v>1054</v>
      </c>
      <c r="E12279" s="2">
        <v>21007</v>
      </c>
    </row>
    <row r="12280" spans="1:5" x14ac:dyDescent="0.2">
      <c r="A12280">
        <v>12279</v>
      </c>
      <c r="B12280" t="s">
        <v>607</v>
      </c>
      <c r="C12280">
        <v>2</v>
      </c>
      <c r="D12280" t="s">
        <v>1054</v>
      </c>
      <c r="E12280" s="2">
        <v>21007</v>
      </c>
    </row>
    <row r="12281" spans="1:5" x14ac:dyDescent="0.2">
      <c r="A12281">
        <v>12280</v>
      </c>
      <c r="B12281" t="s">
        <v>121</v>
      </c>
      <c r="C12281">
        <v>2</v>
      </c>
      <c r="D12281" t="s">
        <v>1054</v>
      </c>
      <c r="E12281" s="2">
        <v>21007</v>
      </c>
    </row>
    <row r="12282" spans="1:5" x14ac:dyDescent="0.2">
      <c r="A12282">
        <v>12281</v>
      </c>
      <c r="B12282" t="s">
        <v>738</v>
      </c>
      <c r="C12282">
        <v>2</v>
      </c>
      <c r="D12282" t="s">
        <v>1054</v>
      </c>
      <c r="E12282" s="2">
        <v>21007</v>
      </c>
    </row>
    <row r="12283" spans="1:5" x14ac:dyDescent="0.2">
      <c r="A12283">
        <v>12282</v>
      </c>
      <c r="B12283" t="s">
        <v>738</v>
      </c>
      <c r="C12283">
        <v>2</v>
      </c>
      <c r="D12283" t="s">
        <v>1054</v>
      </c>
      <c r="E12283" s="2">
        <v>21007</v>
      </c>
    </row>
    <row r="12284" spans="1:5" x14ac:dyDescent="0.2">
      <c r="A12284">
        <v>12283</v>
      </c>
      <c r="B12284" t="s">
        <v>738</v>
      </c>
      <c r="C12284">
        <v>2</v>
      </c>
      <c r="D12284" t="s">
        <v>1055</v>
      </c>
      <c r="E12284" s="2">
        <v>21007</v>
      </c>
    </row>
    <row r="12285" spans="1:5" x14ac:dyDescent="0.2">
      <c r="A12285">
        <v>12284</v>
      </c>
      <c r="B12285" t="s">
        <v>738</v>
      </c>
      <c r="C12285">
        <v>2</v>
      </c>
      <c r="D12285" t="s">
        <v>1055</v>
      </c>
      <c r="E12285" s="2">
        <v>21007</v>
      </c>
    </row>
    <row r="12286" spans="1:5" x14ac:dyDescent="0.2">
      <c r="A12286">
        <v>12285</v>
      </c>
      <c r="B12286" t="s">
        <v>1018</v>
      </c>
      <c r="C12286">
        <v>2</v>
      </c>
      <c r="D12286" t="s">
        <v>1055</v>
      </c>
      <c r="E12286" s="2">
        <v>21007</v>
      </c>
    </row>
    <row r="12287" spans="1:5" x14ac:dyDescent="0.2">
      <c r="A12287">
        <v>12286</v>
      </c>
      <c r="B12287" t="s">
        <v>690</v>
      </c>
      <c r="C12287">
        <v>2</v>
      </c>
      <c r="D12287" t="s">
        <v>1055</v>
      </c>
      <c r="E12287" s="2">
        <v>21007</v>
      </c>
    </row>
    <row r="12288" spans="1:5" x14ac:dyDescent="0.2">
      <c r="A12288">
        <v>12287</v>
      </c>
      <c r="B12288" t="s">
        <v>602</v>
      </c>
      <c r="C12288">
        <v>2</v>
      </c>
      <c r="D12288" t="s">
        <v>1055</v>
      </c>
      <c r="E12288" s="2">
        <v>21007</v>
      </c>
    </row>
    <row r="12289" spans="1:5" x14ac:dyDescent="0.2">
      <c r="A12289">
        <v>12288</v>
      </c>
      <c r="B12289" t="s">
        <v>159</v>
      </c>
      <c r="C12289">
        <v>2</v>
      </c>
      <c r="D12289" t="s">
        <v>1055</v>
      </c>
      <c r="E12289" s="2">
        <v>21007</v>
      </c>
    </row>
    <row r="12290" spans="1:5" x14ac:dyDescent="0.2">
      <c r="A12290">
        <v>12289</v>
      </c>
      <c r="B12290" t="s">
        <v>738</v>
      </c>
      <c r="C12290">
        <v>2</v>
      </c>
      <c r="D12290" t="s">
        <v>1055</v>
      </c>
      <c r="E12290" s="2">
        <v>21007</v>
      </c>
    </row>
    <row r="12291" spans="1:5" x14ac:dyDescent="0.2">
      <c r="A12291">
        <v>12290</v>
      </c>
      <c r="B12291" t="s">
        <v>738</v>
      </c>
      <c r="C12291">
        <v>2</v>
      </c>
      <c r="D12291" t="s">
        <v>1055</v>
      </c>
      <c r="E12291" s="2">
        <v>21007</v>
      </c>
    </row>
    <row r="12292" spans="1:5" x14ac:dyDescent="0.2">
      <c r="A12292">
        <v>12291</v>
      </c>
      <c r="B12292" t="s">
        <v>607</v>
      </c>
      <c r="C12292">
        <v>2</v>
      </c>
      <c r="D12292" t="s">
        <v>1055</v>
      </c>
      <c r="E12292" s="2">
        <v>21007</v>
      </c>
    </row>
    <row r="12293" spans="1:5" x14ac:dyDescent="0.2">
      <c r="A12293">
        <v>12292</v>
      </c>
      <c r="B12293" t="s">
        <v>607</v>
      </c>
      <c r="C12293">
        <v>2</v>
      </c>
      <c r="D12293" t="s">
        <v>1055</v>
      </c>
      <c r="E12293" s="2">
        <v>21007</v>
      </c>
    </row>
    <row r="12294" spans="1:5" x14ac:dyDescent="0.2">
      <c r="A12294">
        <v>12293</v>
      </c>
      <c r="B12294" t="s">
        <v>607</v>
      </c>
      <c r="C12294">
        <v>2</v>
      </c>
      <c r="D12294" t="s">
        <v>1055</v>
      </c>
      <c r="E12294" s="2">
        <v>21007</v>
      </c>
    </row>
    <row r="12295" spans="1:5" x14ac:dyDescent="0.2">
      <c r="A12295">
        <v>12294</v>
      </c>
      <c r="B12295" t="s">
        <v>607</v>
      </c>
      <c r="C12295">
        <v>2</v>
      </c>
      <c r="D12295" t="s">
        <v>1055</v>
      </c>
      <c r="E12295" s="2">
        <v>21007</v>
      </c>
    </row>
    <row r="12296" spans="1:5" x14ac:dyDescent="0.2">
      <c r="A12296">
        <v>12295</v>
      </c>
      <c r="B12296" t="s">
        <v>607</v>
      </c>
      <c r="C12296">
        <v>2</v>
      </c>
      <c r="D12296" t="s">
        <v>1055</v>
      </c>
      <c r="E12296" s="2">
        <v>21007</v>
      </c>
    </row>
    <row r="12297" spans="1:5" x14ac:dyDescent="0.2">
      <c r="A12297">
        <v>12296</v>
      </c>
      <c r="B12297" t="s">
        <v>46</v>
      </c>
      <c r="C12297">
        <v>2</v>
      </c>
      <c r="D12297" t="s">
        <v>1055</v>
      </c>
      <c r="E12297" s="2">
        <v>21007</v>
      </c>
    </row>
    <row r="12298" spans="1:5" x14ac:dyDescent="0.2">
      <c r="A12298">
        <v>12297</v>
      </c>
      <c r="B12298" t="s">
        <v>994</v>
      </c>
      <c r="C12298">
        <v>2</v>
      </c>
      <c r="D12298" t="s">
        <v>1055</v>
      </c>
      <c r="E12298" s="2">
        <v>21007</v>
      </c>
    </row>
    <row r="12299" spans="1:5" x14ac:dyDescent="0.2">
      <c r="A12299">
        <v>12298</v>
      </c>
      <c r="B12299" t="s">
        <v>607</v>
      </c>
      <c r="C12299">
        <v>2</v>
      </c>
      <c r="D12299" t="s">
        <v>1055</v>
      </c>
      <c r="E12299" s="2">
        <v>21007</v>
      </c>
    </row>
    <row r="12300" spans="1:5" x14ac:dyDescent="0.2">
      <c r="A12300">
        <v>12299</v>
      </c>
      <c r="B12300" t="s">
        <v>607</v>
      </c>
      <c r="C12300">
        <v>2</v>
      </c>
      <c r="D12300" t="s">
        <v>1055</v>
      </c>
      <c r="E12300" s="2">
        <v>21007</v>
      </c>
    </row>
    <row r="12301" spans="1:5" x14ac:dyDescent="0.2">
      <c r="A12301">
        <v>12300</v>
      </c>
      <c r="B12301" t="s">
        <v>121</v>
      </c>
      <c r="C12301">
        <v>2</v>
      </c>
      <c r="D12301" t="s">
        <v>1055</v>
      </c>
      <c r="E12301" s="2">
        <v>21007</v>
      </c>
    </row>
    <row r="12302" spans="1:5" x14ac:dyDescent="0.2">
      <c r="A12302">
        <v>12301</v>
      </c>
      <c r="B12302" t="s">
        <v>607</v>
      </c>
      <c r="C12302">
        <v>2</v>
      </c>
      <c r="D12302" t="s">
        <v>1055</v>
      </c>
      <c r="E12302" s="2">
        <v>21007</v>
      </c>
    </row>
    <row r="12303" spans="1:5" x14ac:dyDescent="0.2">
      <c r="A12303">
        <v>12302</v>
      </c>
      <c r="B12303" t="s">
        <v>121</v>
      </c>
      <c r="C12303">
        <v>2</v>
      </c>
      <c r="D12303" t="s">
        <v>1055</v>
      </c>
      <c r="E12303" s="2">
        <v>21007</v>
      </c>
    </row>
    <row r="12304" spans="1:5" x14ac:dyDescent="0.2">
      <c r="A12304">
        <v>12303</v>
      </c>
      <c r="B12304" t="s">
        <v>738</v>
      </c>
      <c r="C12304">
        <v>2</v>
      </c>
      <c r="D12304" t="s">
        <v>1055</v>
      </c>
      <c r="E12304" s="2">
        <v>21007</v>
      </c>
    </row>
    <row r="12305" spans="1:5" x14ac:dyDescent="0.2">
      <c r="A12305">
        <v>12304</v>
      </c>
      <c r="B12305" t="s">
        <v>738</v>
      </c>
      <c r="C12305">
        <v>2</v>
      </c>
      <c r="D12305" t="s">
        <v>1055</v>
      </c>
      <c r="E12305" s="2">
        <v>21007</v>
      </c>
    </row>
    <row r="12306" spans="1:5" x14ac:dyDescent="0.2">
      <c r="A12306">
        <v>12305</v>
      </c>
      <c r="B12306" t="s">
        <v>690</v>
      </c>
      <c r="C12306">
        <v>2</v>
      </c>
      <c r="D12306" t="s">
        <v>1056</v>
      </c>
      <c r="E12306" s="2">
        <v>21061</v>
      </c>
    </row>
    <row r="12307" spans="1:5" x14ac:dyDescent="0.2">
      <c r="A12307">
        <v>12306</v>
      </c>
      <c r="B12307" t="s">
        <v>690</v>
      </c>
      <c r="C12307">
        <v>2</v>
      </c>
      <c r="D12307" t="s">
        <v>1056</v>
      </c>
      <c r="E12307" s="2">
        <v>21061</v>
      </c>
    </row>
    <row r="12308" spans="1:5" x14ac:dyDescent="0.2">
      <c r="A12308">
        <v>12307</v>
      </c>
      <c r="B12308" t="s">
        <v>738</v>
      </c>
      <c r="C12308">
        <v>2</v>
      </c>
      <c r="D12308" t="s">
        <v>1056</v>
      </c>
      <c r="E12308" s="2">
        <v>21061</v>
      </c>
    </row>
    <row r="12309" spans="1:5" x14ac:dyDescent="0.2">
      <c r="A12309">
        <v>12308</v>
      </c>
      <c r="B12309" t="s">
        <v>655</v>
      </c>
      <c r="C12309">
        <v>2</v>
      </c>
      <c r="D12309" t="s">
        <v>1056</v>
      </c>
      <c r="E12309" s="2">
        <v>21061</v>
      </c>
    </row>
    <row r="12310" spans="1:5" x14ac:dyDescent="0.2">
      <c r="A12310">
        <v>12309</v>
      </c>
      <c r="B12310" t="s">
        <v>46</v>
      </c>
      <c r="C12310">
        <v>2</v>
      </c>
      <c r="D12310" t="s">
        <v>1056</v>
      </c>
      <c r="E12310" s="2">
        <v>21061</v>
      </c>
    </row>
    <row r="12311" spans="1:5" x14ac:dyDescent="0.2">
      <c r="A12311">
        <v>12310</v>
      </c>
      <c r="B12311" t="s">
        <v>702</v>
      </c>
      <c r="C12311">
        <v>2</v>
      </c>
      <c r="D12311" t="s">
        <v>1056</v>
      </c>
      <c r="E12311" s="2">
        <v>21061</v>
      </c>
    </row>
    <row r="12312" spans="1:5" x14ac:dyDescent="0.2">
      <c r="A12312">
        <v>12311</v>
      </c>
      <c r="B12312" t="s">
        <v>213</v>
      </c>
      <c r="C12312">
        <v>2</v>
      </c>
      <c r="D12312" t="s">
        <v>1056</v>
      </c>
      <c r="E12312" s="2">
        <v>21061</v>
      </c>
    </row>
    <row r="12313" spans="1:5" x14ac:dyDescent="0.2">
      <c r="A12313">
        <v>12312</v>
      </c>
      <c r="B12313" t="s">
        <v>47</v>
      </c>
      <c r="C12313">
        <v>2</v>
      </c>
      <c r="D12313" t="s">
        <v>1056</v>
      </c>
      <c r="E12313" s="2">
        <v>21061</v>
      </c>
    </row>
    <row r="12314" spans="1:5" x14ac:dyDescent="0.2">
      <c r="A12314">
        <v>12313</v>
      </c>
      <c r="B12314" t="s">
        <v>1000</v>
      </c>
      <c r="C12314">
        <v>2</v>
      </c>
      <c r="D12314" t="s">
        <v>1056</v>
      </c>
      <c r="E12314" s="2">
        <v>21061</v>
      </c>
    </row>
    <row r="12315" spans="1:5" x14ac:dyDescent="0.2">
      <c r="A12315">
        <v>12314</v>
      </c>
      <c r="B12315" t="s">
        <v>647</v>
      </c>
      <c r="C12315">
        <v>2</v>
      </c>
      <c r="D12315" t="s">
        <v>1056</v>
      </c>
      <c r="E12315" s="2">
        <v>21061</v>
      </c>
    </row>
    <row r="12316" spans="1:5" x14ac:dyDescent="0.2">
      <c r="A12316">
        <v>12315</v>
      </c>
      <c r="B12316" t="s">
        <v>130</v>
      </c>
      <c r="C12316">
        <v>2</v>
      </c>
      <c r="D12316" t="s">
        <v>1056</v>
      </c>
      <c r="E12316" s="2">
        <v>21061</v>
      </c>
    </row>
    <row r="12317" spans="1:5" x14ac:dyDescent="0.2">
      <c r="A12317">
        <v>12316</v>
      </c>
      <c r="B12317" t="s">
        <v>642</v>
      </c>
      <c r="C12317">
        <v>2</v>
      </c>
      <c r="D12317" t="s">
        <v>1056</v>
      </c>
      <c r="E12317" s="2">
        <v>21061</v>
      </c>
    </row>
    <row r="12318" spans="1:5" x14ac:dyDescent="0.2">
      <c r="A12318">
        <v>12317</v>
      </c>
      <c r="B12318" t="s">
        <v>7</v>
      </c>
      <c r="C12318">
        <v>3</v>
      </c>
      <c r="D12318" s="1">
        <v>44654</v>
      </c>
      <c r="E12318" s="2">
        <v>21129</v>
      </c>
    </row>
    <row r="12319" spans="1:5" x14ac:dyDescent="0.2">
      <c r="A12319">
        <v>12318</v>
      </c>
      <c r="B12319" t="s">
        <v>607</v>
      </c>
      <c r="C12319">
        <v>3</v>
      </c>
      <c r="D12319" s="1">
        <v>44715</v>
      </c>
      <c r="E12319" s="2">
        <v>21166</v>
      </c>
    </row>
    <row r="12320" spans="1:5" x14ac:dyDescent="0.2">
      <c r="A12320">
        <v>12319</v>
      </c>
      <c r="B12320" t="s">
        <v>690</v>
      </c>
      <c r="C12320">
        <v>3</v>
      </c>
      <c r="D12320" s="1">
        <v>44715</v>
      </c>
      <c r="E12320" s="2">
        <v>21166</v>
      </c>
    </row>
    <row r="12321" spans="1:5" x14ac:dyDescent="0.2">
      <c r="A12321">
        <v>12320</v>
      </c>
      <c r="B12321" t="s">
        <v>97</v>
      </c>
      <c r="C12321">
        <v>3</v>
      </c>
      <c r="D12321" s="1">
        <v>44776</v>
      </c>
      <c r="E12321" s="2">
        <v>21207</v>
      </c>
    </row>
    <row r="12322" spans="1:5" x14ac:dyDescent="0.2">
      <c r="A12322">
        <v>12321</v>
      </c>
      <c r="B12322" t="s">
        <v>72</v>
      </c>
      <c r="C12322">
        <v>3</v>
      </c>
      <c r="D12322" s="1">
        <v>44807</v>
      </c>
      <c r="E12322" s="2">
        <v>21208</v>
      </c>
    </row>
    <row r="12323" spans="1:5" x14ac:dyDescent="0.2">
      <c r="A12323">
        <v>12322</v>
      </c>
      <c r="B12323" t="s">
        <v>633</v>
      </c>
      <c r="C12323">
        <v>3</v>
      </c>
      <c r="D12323" s="1">
        <v>44837</v>
      </c>
      <c r="E12323" s="2">
        <v>21228</v>
      </c>
    </row>
    <row r="12324" spans="1:5" x14ac:dyDescent="0.2">
      <c r="A12324">
        <v>12323</v>
      </c>
      <c r="B12324" t="s">
        <v>633</v>
      </c>
      <c r="C12324">
        <v>3</v>
      </c>
      <c r="D12324" s="1">
        <v>44837</v>
      </c>
      <c r="E12324" s="2">
        <v>21228</v>
      </c>
    </row>
    <row r="12325" spans="1:5" x14ac:dyDescent="0.2">
      <c r="A12325">
        <v>12324</v>
      </c>
      <c r="B12325" t="s">
        <v>665</v>
      </c>
      <c r="C12325">
        <v>3</v>
      </c>
      <c r="D12325" s="3">
        <v>41334</v>
      </c>
      <c r="E12325" s="2">
        <v>21242</v>
      </c>
    </row>
    <row r="12326" spans="1:5" x14ac:dyDescent="0.2">
      <c r="A12326">
        <v>12325</v>
      </c>
      <c r="B12326" t="s">
        <v>664</v>
      </c>
      <c r="C12326">
        <v>3</v>
      </c>
      <c r="D12326" s="3">
        <v>41334</v>
      </c>
      <c r="E12326" s="2">
        <v>21242</v>
      </c>
    </row>
    <row r="12327" spans="1:5" x14ac:dyDescent="0.2">
      <c r="A12327">
        <v>12326</v>
      </c>
      <c r="B12327" t="s">
        <v>664</v>
      </c>
      <c r="C12327">
        <v>3</v>
      </c>
      <c r="D12327" s="3">
        <v>41334</v>
      </c>
      <c r="E12327" s="2">
        <v>21242</v>
      </c>
    </row>
    <row r="12328" spans="1:5" x14ac:dyDescent="0.2">
      <c r="A12328">
        <v>12327</v>
      </c>
      <c r="B12328" t="s">
        <v>102</v>
      </c>
      <c r="C12328">
        <v>3</v>
      </c>
      <c r="D12328" s="3">
        <v>41699</v>
      </c>
      <c r="E12328" s="2">
        <v>21243</v>
      </c>
    </row>
    <row r="12329" spans="1:5" x14ac:dyDescent="0.2">
      <c r="A12329">
        <v>12328</v>
      </c>
      <c r="B12329" t="s">
        <v>1057</v>
      </c>
      <c r="C12329">
        <v>3</v>
      </c>
      <c r="D12329" s="3">
        <v>42064</v>
      </c>
      <c r="E12329" s="2">
        <v>21244</v>
      </c>
    </row>
    <row r="12330" spans="1:5" x14ac:dyDescent="0.2">
      <c r="A12330">
        <v>12329</v>
      </c>
      <c r="B12330" t="s">
        <v>689</v>
      </c>
      <c r="C12330">
        <v>3</v>
      </c>
      <c r="D12330" s="3">
        <v>42430</v>
      </c>
      <c r="E12330" s="2">
        <v>21256</v>
      </c>
    </row>
    <row r="12331" spans="1:5" x14ac:dyDescent="0.2">
      <c r="A12331">
        <v>12330</v>
      </c>
      <c r="B12331" t="s">
        <v>628</v>
      </c>
      <c r="C12331">
        <v>3</v>
      </c>
      <c r="D12331" s="3">
        <v>42430</v>
      </c>
      <c r="E12331" s="2">
        <v>21256</v>
      </c>
    </row>
    <row r="12332" spans="1:5" x14ac:dyDescent="0.2">
      <c r="A12332">
        <v>12331</v>
      </c>
      <c r="B12332" t="s">
        <v>1058</v>
      </c>
      <c r="C12332">
        <v>3</v>
      </c>
      <c r="D12332" s="3">
        <v>42430</v>
      </c>
      <c r="E12332" s="2">
        <v>21256</v>
      </c>
    </row>
    <row r="12333" spans="1:5" x14ac:dyDescent="0.2">
      <c r="A12333">
        <v>12332</v>
      </c>
      <c r="B12333" t="s">
        <v>1059</v>
      </c>
      <c r="C12333">
        <v>3</v>
      </c>
      <c r="D12333" s="3">
        <v>42430</v>
      </c>
      <c r="E12333" s="2">
        <v>21256</v>
      </c>
    </row>
    <row r="12334" spans="1:5" x14ac:dyDescent="0.2">
      <c r="A12334">
        <v>12333</v>
      </c>
      <c r="B12334" t="s">
        <v>1060</v>
      </c>
      <c r="C12334">
        <v>3</v>
      </c>
      <c r="D12334" s="3">
        <v>42430</v>
      </c>
      <c r="E12334" s="2">
        <v>21256</v>
      </c>
    </row>
    <row r="12335" spans="1:5" x14ac:dyDescent="0.2">
      <c r="A12335">
        <v>12334</v>
      </c>
      <c r="B12335" t="s">
        <v>1061</v>
      </c>
      <c r="C12335">
        <v>3</v>
      </c>
      <c r="D12335" s="3">
        <v>42430</v>
      </c>
      <c r="E12335" s="2">
        <v>21256</v>
      </c>
    </row>
    <row r="12336" spans="1:5" x14ac:dyDescent="0.2">
      <c r="A12336">
        <v>12335</v>
      </c>
      <c r="B12336" t="s">
        <v>601</v>
      </c>
      <c r="C12336">
        <v>3</v>
      </c>
      <c r="D12336" s="3">
        <v>42430</v>
      </c>
      <c r="E12336" s="2">
        <v>21256</v>
      </c>
    </row>
    <row r="12337" spans="1:5" x14ac:dyDescent="0.2">
      <c r="A12337">
        <v>12336</v>
      </c>
      <c r="B12337" t="s">
        <v>335</v>
      </c>
      <c r="C12337">
        <v>3</v>
      </c>
      <c r="D12337" s="3">
        <v>42430</v>
      </c>
      <c r="E12337" s="2">
        <v>21256</v>
      </c>
    </row>
    <row r="12338" spans="1:5" x14ac:dyDescent="0.2">
      <c r="A12338">
        <v>12337</v>
      </c>
      <c r="B12338" t="s">
        <v>679</v>
      </c>
      <c r="C12338">
        <v>3</v>
      </c>
      <c r="D12338" s="3">
        <v>42795</v>
      </c>
      <c r="E12338" s="2">
        <v>21257</v>
      </c>
    </row>
    <row r="12339" spans="1:5" x14ac:dyDescent="0.2">
      <c r="A12339">
        <v>12338</v>
      </c>
      <c r="B12339" t="s">
        <v>679</v>
      </c>
      <c r="C12339">
        <v>3</v>
      </c>
      <c r="D12339" s="3">
        <v>42795</v>
      </c>
      <c r="E12339" s="2">
        <v>21257</v>
      </c>
    </row>
    <row r="12340" spans="1:5" x14ac:dyDescent="0.2">
      <c r="A12340">
        <v>12339</v>
      </c>
      <c r="B12340" t="s">
        <v>47</v>
      </c>
      <c r="C12340">
        <v>3</v>
      </c>
      <c r="D12340" s="3">
        <v>42795</v>
      </c>
      <c r="E12340" s="2">
        <v>21257</v>
      </c>
    </row>
    <row r="12341" spans="1:5" x14ac:dyDescent="0.2">
      <c r="A12341">
        <v>12340</v>
      </c>
      <c r="B12341" t="s">
        <v>679</v>
      </c>
      <c r="C12341">
        <v>3</v>
      </c>
      <c r="D12341" s="3">
        <v>42795</v>
      </c>
      <c r="E12341" s="2">
        <v>21257</v>
      </c>
    </row>
    <row r="12342" spans="1:5" x14ac:dyDescent="0.2">
      <c r="A12342">
        <v>12341</v>
      </c>
      <c r="B12342" t="s">
        <v>47</v>
      </c>
      <c r="C12342">
        <v>3</v>
      </c>
      <c r="D12342" s="3">
        <v>42795</v>
      </c>
      <c r="E12342" s="2">
        <v>21257</v>
      </c>
    </row>
    <row r="12343" spans="1:5" x14ac:dyDescent="0.2">
      <c r="A12343">
        <v>12342</v>
      </c>
      <c r="B12343" t="s">
        <v>1062</v>
      </c>
      <c r="C12343">
        <v>3</v>
      </c>
      <c r="D12343" s="3">
        <v>43160</v>
      </c>
      <c r="E12343" s="2">
        <v>21264</v>
      </c>
    </row>
    <row r="12344" spans="1:5" x14ac:dyDescent="0.2">
      <c r="A12344">
        <v>12343</v>
      </c>
      <c r="B12344" t="s">
        <v>72</v>
      </c>
      <c r="C12344">
        <v>3</v>
      </c>
      <c r="D12344" s="3">
        <v>43160</v>
      </c>
      <c r="E12344" s="2">
        <v>21264</v>
      </c>
    </row>
    <row r="12345" spans="1:5" x14ac:dyDescent="0.2">
      <c r="A12345">
        <v>12344</v>
      </c>
      <c r="B12345" t="s">
        <v>72</v>
      </c>
      <c r="C12345">
        <v>3</v>
      </c>
      <c r="D12345" s="3">
        <v>43160</v>
      </c>
      <c r="E12345" s="2">
        <v>21264</v>
      </c>
    </row>
    <row r="12346" spans="1:5" x14ac:dyDescent="0.2">
      <c r="A12346">
        <v>12345</v>
      </c>
      <c r="B12346" t="s">
        <v>71</v>
      </c>
      <c r="C12346">
        <v>3</v>
      </c>
      <c r="D12346" s="3">
        <v>43160</v>
      </c>
      <c r="E12346" s="2">
        <v>21264</v>
      </c>
    </row>
    <row r="12347" spans="1:5" x14ac:dyDescent="0.2">
      <c r="A12347">
        <v>12346</v>
      </c>
      <c r="B12347" t="s">
        <v>1063</v>
      </c>
      <c r="C12347">
        <v>3</v>
      </c>
      <c r="D12347" s="3">
        <v>43160</v>
      </c>
      <c r="E12347" s="2">
        <v>21264</v>
      </c>
    </row>
    <row r="12348" spans="1:5" x14ac:dyDescent="0.2">
      <c r="A12348">
        <v>12347</v>
      </c>
      <c r="B12348" t="s">
        <v>71</v>
      </c>
      <c r="C12348">
        <v>3</v>
      </c>
      <c r="D12348" s="3">
        <v>43160</v>
      </c>
      <c r="E12348" s="2">
        <v>21264</v>
      </c>
    </row>
    <row r="12349" spans="1:5" x14ac:dyDescent="0.2">
      <c r="A12349">
        <v>12348</v>
      </c>
      <c r="B12349" t="s">
        <v>71</v>
      </c>
      <c r="C12349">
        <v>3</v>
      </c>
      <c r="D12349" s="3">
        <v>43160</v>
      </c>
      <c r="E12349" s="2">
        <v>21264</v>
      </c>
    </row>
    <row r="12350" spans="1:5" x14ac:dyDescent="0.2">
      <c r="A12350">
        <v>12349</v>
      </c>
      <c r="B12350" t="s">
        <v>71</v>
      </c>
      <c r="C12350">
        <v>3</v>
      </c>
      <c r="D12350" s="3">
        <v>43160</v>
      </c>
      <c r="E12350" s="2">
        <v>21264</v>
      </c>
    </row>
    <row r="12351" spans="1:5" x14ac:dyDescent="0.2">
      <c r="A12351">
        <v>12350</v>
      </c>
      <c r="B12351" t="s">
        <v>750</v>
      </c>
      <c r="C12351">
        <v>3</v>
      </c>
      <c r="D12351" s="3">
        <v>43160</v>
      </c>
      <c r="E12351" s="2">
        <v>21264</v>
      </c>
    </row>
    <row r="12352" spans="1:5" x14ac:dyDescent="0.2">
      <c r="A12352">
        <v>12351</v>
      </c>
      <c r="B12352" t="s">
        <v>71</v>
      </c>
      <c r="C12352">
        <v>3</v>
      </c>
      <c r="D12352" s="3">
        <v>43160</v>
      </c>
      <c r="E12352" s="2">
        <v>21264</v>
      </c>
    </row>
    <row r="12353" spans="1:5" x14ac:dyDescent="0.2">
      <c r="A12353">
        <v>12352</v>
      </c>
      <c r="B12353" t="s">
        <v>71</v>
      </c>
      <c r="C12353">
        <v>3</v>
      </c>
      <c r="D12353" s="3">
        <v>43160</v>
      </c>
      <c r="E12353" s="2">
        <v>21264</v>
      </c>
    </row>
    <row r="12354" spans="1:5" x14ac:dyDescent="0.2">
      <c r="A12354">
        <v>12353</v>
      </c>
      <c r="B12354" t="s">
        <v>71</v>
      </c>
      <c r="C12354">
        <v>3</v>
      </c>
      <c r="D12354" s="3">
        <v>43160</v>
      </c>
      <c r="E12354" s="2">
        <v>21264</v>
      </c>
    </row>
    <row r="12355" spans="1:5" x14ac:dyDescent="0.2">
      <c r="A12355">
        <v>12354</v>
      </c>
      <c r="B12355" t="s">
        <v>71</v>
      </c>
      <c r="C12355">
        <v>3</v>
      </c>
      <c r="D12355" s="3">
        <v>43160</v>
      </c>
      <c r="E12355" s="2">
        <v>21264</v>
      </c>
    </row>
    <row r="12356" spans="1:5" x14ac:dyDescent="0.2">
      <c r="A12356">
        <v>12355</v>
      </c>
      <c r="B12356" t="s">
        <v>71</v>
      </c>
      <c r="C12356">
        <v>3</v>
      </c>
      <c r="D12356" s="3">
        <v>43160</v>
      </c>
      <c r="E12356" s="2">
        <v>21264</v>
      </c>
    </row>
    <row r="12357" spans="1:5" x14ac:dyDescent="0.2">
      <c r="A12357">
        <v>12356</v>
      </c>
      <c r="B12357" t="s">
        <v>683</v>
      </c>
      <c r="C12357">
        <v>3</v>
      </c>
      <c r="D12357" s="3">
        <v>43160</v>
      </c>
      <c r="E12357" s="2">
        <v>21264</v>
      </c>
    </row>
    <row r="12358" spans="1:5" x14ac:dyDescent="0.2">
      <c r="A12358">
        <v>12357</v>
      </c>
      <c r="B12358" t="s">
        <v>601</v>
      </c>
      <c r="C12358">
        <v>3</v>
      </c>
      <c r="D12358" s="3">
        <v>43525</v>
      </c>
      <c r="E12358" s="2">
        <v>21265</v>
      </c>
    </row>
    <row r="12359" spans="1:5" x14ac:dyDescent="0.2">
      <c r="A12359">
        <v>12358</v>
      </c>
      <c r="B12359" t="s">
        <v>601</v>
      </c>
      <c r="C12359">
        <v>3</v>
      </c>
      <c r="D12359" s="3">
        <v>43525</v>
      </c>
      <c r="E12359" s="2">
        <v>21265</v>
      </c>
    </row>
    <row r="12360" spans="1:5" x14ac:dyDescent="0.2">
      <c r="A12360">
        <v>12359</v>
      </c>
      <c r="B12360" t="s">
        <v>601</v>
      </c>
      <c r="C12360">
        <v>3</v>
      </c>
      <c r="D12360" s="3">
        <v>43525</v>
      </c>
      <c r="E12360" s="2">
        <v>21265</v>
      </c>
    </row>
    <row r="12361" spans="1:5" x14ac:dyDescent="0.2">
      <c r="A12361">
        <v>12360</v>
      </c>
      <c r="B12361" t="s">
        <v>40</v>
      </c>
      <c r="C12361">
        <v>3</v>
      </c>
      <c r="D12361" s="3">
        <v>43525</v>
      </c>
      <c r="E12361" s="2">
        <v>21265</v>
      </c>
    </row>
    <row r="12362" spans="1:5" x14ac:dyDescent="0.2">
      <c r="A12362">
        <v>12361</v>
      </c>
      <c r="B12362" t="s">
        <v>40</v>
      </c>
      <c r="C12362">
        <v>3</v>
      </c>
      <c r="D12362" s="3">
        <v>43525</v>
      </c>
      <c r="E12362" s="2">
        <v>21265</v>
      </c>
    </row>
    <row r="12363" spans="1:5" x14ac:dyDescent="0.2">
      <c r="A12363">
        <v>12362</v>
      </c>
      <c r="B12363" t="s">
        <v>40</v>
      </c>
      <c r="C12363">
        <v>3</v>
      </c>
      <c r="D12363" s="3">
        <v>43525</v>
      </c>
      <c r="E12363" s="2">
        <v>21265</v>
      </c>
    </row>
    <row r="12364" spans="1:5" x14ac:dyDescent="0.2">
      <c r="A12364">
        <v>12363</v>
      </c>
      <c r="B12364" t="s">
        <v>40</v>
      </c>
      <c r="C12364">
        <v>3</v>
      </c>
      <c r="D12364" s="3">
        <v>43525</v>
      </c>
      <c r="E12364" s="2">
        <v>21265</v>
      </c>
    </row>
    <row r="12365" spans="1:5" x14ac:dyDescent="0.2">
      <c r="A12365">
        <v>12364</v>
      </c>
      <c r="B12365" t="s">
        <v>40</v>
      </c>
      <c r="C12365">
        <v>3</v>
      </c>
      <c r="D12365" s="3">
        <v>43525</v>
      </c>
      <c r="E12365" s="2">
        <v>21265</v>
      </c>
    </row>
    <row r="12366" spans="1:5" x14ac:dyDescent="0.2">
      <c r="A12366">
        <v>12365</v>
      </c>
      <c r="B12366" t="s">
        <v>40</v>
      </c>
      <c r="C12366">
        <v>3</v>
      </c>
      <c r="D12366" s="3">
        <v>43525</v>
      </c>
      <c r="E12366" s="2">
        <v>21265</v>
      </c>
    </row>
    <row r="12367" spans="1:5" x14ac:dyDescent="0.2">
      <c r="A12367">
        <v>12366</v>
      </c>
      <c r="B12367" t="s">
        <v>40</v>
      </c>
      <c r="C12367">
        <v>3</v>
      </c>
      <c r="D12367" s="3">
        <v>43525</v>
      </c>
      <c r="E12367" s="2">
        <v>21265</v>
      </c>
    </row>
    <row r="12368" spans="1:5" x14ac:dyDescent="0.2">
      <c r="A12368">
        <v>12367</v>
      </c>
      <c r="B12368" t="s">
        <v>40</v>
      </c>
      <c r="C12368">
        <v>3</v>
      </c>
      <c r="D12368" s="3">
        <v>43525</v>
      </c>
      <c r="E12368" s="2">
        <v>21265</v>
      </c>
    </row>
    <row r="12369" spans="1:5" x14ac:dyDescent="0.2">
      <c r="A12369">
        <v>12368</v>
      </c>
      <c r="B12369" t="s">
        <v>72</v>
      </c>
      <c r="C12369">
        <v>3</v>
      </c>
      <c r="D12369" s="3">
        <v>43525</v>
      </c>
      <c r="E12369" s="2">
        <v>21265</v>
      </c>
    </row>
    <row r="12370" spans="1:5" x14ac:dyDescent="0.2">
      <c r="A12370">
        <v>12369</v>
      </c>
      <c r="B12370" t="s">
        <v>1062</v>
      </c>
      <c r="C12370">
        <v>3</v>
      </c>
      <c r="D12370" s="3">
        <v>43525</v>
      </c>
      <c r="E12370" s="2">
        <v>21265</v>
      </c>
    </row>
    <row r="12371" spans="1:5" x14ac:dyDescent="0.2">
      <c r="A12371">
        <v>12370</v>
      </c>
      <c r="B12371" t="s">
        <v>1062</v>
      </c>
      <c r="C12371">
        <v>3</v>
      </c>
      <c r="D12371" s="3">
        <v>43525</v>
      </c>
      <c r="E12371" s="2">
        <v>21265</v>
      </c>
    </row>
    <row r="12372" spans="1:5" x14ac:dyDescent="0.2">
      <c r="A12372">
        <v>12371</v>
      </c>
      <c r="B12372" t="s">
        <v>1062</v>
      </c>
      <c r="C12372">
        <v>3</v>
      </c>
      <c r="D12372" s="3">
        <v>43525</v>
      </c>
      <c r="E12372" s="2">
        <v>21265</v>
      </c>
    </row>
    <row r="12373" spans="1:5" x14ac:dyDescent="0.2">
      <c r="A12373">
        <v>12372</v>
      </c>
      <c r="B12373" t="s">
        <v>1062</v>
      </c>
      <c r="C12373">
        <v>3</v>
      </c>
      <c r="D12373" s="3">
        <v>43525</v>
      </c>
      <c r="E12373" s="2">
        <v>21265</v>
      </c>
    </row>
    <row r="12374" spans="1:5" x14ac:dyDescent="0.2">
      <c r="A12374">
        <v>12373</v>
      </c>
      <c r="B12374" t="s">
        <v>1062</v>
      </c>
      <c r="C12374">
        <v>3</v>
      </c>
      <c r="D12374" s="3">
        <v>43525</v>
      </c>
      <c r="E12374" s="2">
        <v>21265</v>
      </c>
    </row>
    <row r="12375" spans="1:5" x14ac:dyDescent="0.2">
      <c r="A12375">
        <v>12374</v>
      </c>
      <c r="B12375" t="s">
        <v>1062</v>
      </c>
      <c r="C12375">
        <v>3</v>
      </c>
      <c r="D12375" s="3">
        <v>43525</v>
      </c>
      <c r="E12375" s="2">
        <v>21265</v>
      </c>
    </row>
    <row r="12376" spans="1:5" x14ac:dyDescent="0.2">
      <c r="A12376">
        <v>12375</v>
      </c>
      <c r="B12376" t="s">
        <v>1062</v>
      </c>
      <c r="C12376">
        <v>3</v>
      </c>
      <c r="D12376" s="3">
        <v>43525</v>
      </c>
      <c r="E12376" s="2">
        <v>21265</v>
      </c>
    </row>
    <row r="12377" spans="1:5" x14ac:dyDescent="0.2">
      <c r="A12377">
        <v>12376</v>
      </c>
      <c r="B12377" t="s">
        <v>601</v>
      </c>
      <c r="C12377">
        <v>3</v>
      </c>
      <c r="D12377" s="3">
        <v>43891</v>
      </c>
      <c r="E12377" s="2">
        <v>21266</v>
      </c>
    </row>
    <row r="12378" spans="1:5" x14ac:dyDescent="0.2">
      <c r="A12378">
        <v>12377</v>
      </c>
      <c r="B12378" t="s">
        <v>72</v>
      </c>
      <c r="C12378">
        <v>3</v>
      </c>
      <c r="D12378" s="3">
        <v>43891</v>
      </c>
      <c r="E12378" s="2">
        <v>21266</v>
      </c>
    </row>
    <row r="12379" spans="1:5" x14ac:dyDescent="0.2">
      <c r="A12379">
        <v>12378</v>
      </c>
      <c r="B12379" t="s">
        <v>1059</v>
      </c>
      <c r="C12379">
        <v>3</v>
      </c>
      <c r="D12379" s="3">
        <v>43891</v>
      </c>
      <c r="E12379" s="2">
        <v>21266</v>
      </c>
    </row>
    <row r="12380" spans="1:5" x14ac:dyDescent="0.2">
      <c r="A12380">
        <v>12379</v>
      </c>
      <c r="B12380" t="s">
        <v>40</v>
      </c>
      <c r="C12380">
        <v>3</v>
      </c>
      <c r="D12380" s="3">
        <v>43891</v>
      </c>
      <c r="E12380" s="2">
        <v>21266</v>
      </c>
    </row>
    <row r="12381" spans="1:5" x14ac:dyDescent="0.2">
      <c r="A12381">
        <v>12380</v>
      </c>
      <c r="B12381" t="s">
        <v>1059</v>
      </c>
      <c r="C12381">
        <v>3</v>
      </c>
      <c r="D12381" s="3">
        <v>43891</v>
      </c>
      <c r="E12381" s="2">
        <v>21266</v>
      </c>
    </row>
    <row r="12382" spans="1:5" x14ac:dyDescent="0.2">
      <c r="A12382">
        <v>12381</v>
      </c>
      <c r="B12382" t="s">
        <v>607</v>
      </c>
      <c r="C12382">
        <v>3</v>
      </c>
      <c r="D12382" s="3">
        <v>43891</v>
      </c>
      <c r="E12382" s="2">
        <v>21266</v>
      </c>
    </row>
    <row r="12383" spans="1:5" x14ac:dyDescent="0.2">
      <c r="A12383">
        <v>12382</v>
      </c>
      <c r="B12383" t="s">
        <v>607</v>
      </c>
      <c r="C12383">
        <v>3</v>
      </c>
      <c r="D12383" s="3">
        <v>43891</v>
      </c>
      <c r="E12383" s="2">
        <v>21266</v>
      </c>
    </row>
    <row r="12384" spans="1:5" x14ac:dyDescent="0.2">
      <c r="A12384">
        <v>12383</v>
      </c>
      <c r="B12384" t="s">
        <v>607</v>
      </c>
      <c r="C12384">
        <v>3</v>
      </c>
      <c r="D12384" s="3">
        <v>43891</v>
      </c>
      <c r="E12384" s="2">
        <v>21266</v>
      </c>
    </row>
    <row r="12385" spans="1:5" x14ac:dyDescent="0.2">
      <c r="A12385">
        <v>12384</v>
      </c>
      <c r="B12385" t="s">
        <v>738</v>
      </c>
      <c r="C12385">
        <v>3</v>
      </c>
      <c r="D12385" s="3">
        <v>43891</v>
      </c>
      <c r="E12385" s="2">
        <v>21266</v>
      </c>
    </row>
    <row r="12386" spans="1:5" x14ac:dyDescent="0.2">
      <c r="A12386">
        <v>12385</v>
      </c>
      <c r="B12386" t="s">
        <v>72</v>
      </c>
      <c r="C12386">
        <v>3</v>
      </c>
      <c r="D12386" s="3">
        <v>44256</v>
      </c>
      <c r="E12386" s="2">
        <v>21269</v>
      </c>
    </row>
    <row r="12387" spans="1:5" x14ac:dyDescent="0.2">
      <c r="A12387">
        <v>12386</v>
      </c>
      <c r="B12387" t="s">
        <v>1064</v>
      </c>
      <c r="C12387">
        <v>3</v>
      </c>
      <c r="D12387" s="3">
        <v>44256</v>
      </c>
      <c r="E12387" s="2">
        <v>21269</v>
      </c>
    </row>
    <row r="12388" spans="1:5" x14ac:dyDescent="0.2">
      <c r="A12388">
        <v>12387</v>
      </c>
      <c r="B12388" t="s">
        <v>738</v>
      </c>
      <c r="C12388">
        <v>3</v>
      </c>
      <c r="D12388" s="3">
        <v>44256</v>
      </c>
      <c r="E12388" s="2">
        <v>21269</v>
      </c>
    </row>
    <row r="12389" spans="1:5" x14ac:dyDescent="0.2">
      <c r="A12389">
        <v>12388</v>
      </c>
      <c r="B12389" t="s">
        <v>71</v>
      </c>
      <c r="C12389">
        <v>3</v>
      </c>
      <c r="D12389" s="3">
        <v>44256</v>
      </c>
      <c r="E12389" s="2">
        <v>21269</v>
      </c>
    </row>
    <row r="12390" spans="1:5" x14ac:dyDescent="0.2">
      <c r="A12390">
        <v>12389</v>
      </c>
      <c r="B12390" t="s">
        <v>753</v>
      </c>
      <c r="C12390">
        <v>3</v>
      </c>
      <c r="D12390" s="3">
        <v>44256</v>
      </c>
      <c r="E12390" s="2">
        <v>21269</v>
      </c>
    </row>
    <row r="12391" spans="1:5" x14ac:dyDescent="0.2">
      <c r="A12391">
        <v>12390</v>
      </c>
      <c r="B12391" t="s">
        <v>710</v>
      </c>
      <c r="C12391">
        <v>3</v>
      </c>
      <c r="D12391" s="3">
        <v>45352</v>
      </c>
      <c r="E12391" s="2">
        <v>21298</v>
      </c>
    </row>
    <row r="12392" spans="1:5" x14ac:dyDescent="0.2">
      <c r="A12392">
        <v>12391</v>
      </c>
      <c r="B12392" t="s">
        <v>40</v>
      </c>
      <c r="C12392">
        <v>3</v>
      </c>
      <c r="D12392" s="3">
        <v>45717</v>
      </c>
      <c r="E12392" s="2">
        <v>21299</v>
      </c>
    </row>
    <row r="12393" spans="1:5" x14ac:dyDescent="0.2">
      <c r="A12393">
        <v>12392</v>
      </c>
      <c r="B12393" t="s">
        <v>745</v>
      </c>
      <c r="C12393">
        <v>3</v>
      </c>
      <c r="D12393" s="3">
        <v>46082</v>
      </c>
      <c r="E12393" s="2">
        <v>21300</v>
      </c>
    </row>
    <row r="12394" spans="1:5" x14ac:dyDescent="0.2">
      <c r="A12394">
        <v>12393</v>
      </c>
      <c r="B12394" t="s">
        <v>237</v>
      </c>
      <c r="C12394">
        <v>3</v>
      </c>
      <c r="D12394" s="3">
        <v>46082</v>
      </c>
      <c r="E12394" s="2">
        <v>21300</v>
      </c>
    </row>
    <row r="12395" spans="1:5" x14ac:dyDescent="0.2">
      <c r="A12395">
        <v>12394</v>
      </c>
      <c r="B12395" t="s">
        <v>71</v>
      </c>
      <c r="C12395">
        <v>3</v>
      </c>
      <c r="D12395" s="3">
        <v>46082</v>
      </c>
      <c r="E12395" s="2">
        <v>21300</v>
      </c>
    </row>
    <row r="12396" spans="1:5" x14ac:dyDescent="0.2">
      <c r="A12396">
        <v>12395</v>
      </c>
      <c r="B12396" t="s">
        <v>71</v>
      </c>
      <c r="C12396">
        <v>3</v>
      </c>
      <c r="D12396" s="3">
        <v>46082</v>
      </c>
      <c r="E12396" s="2">
        <v>21300</v>
      </c>
    </row>
    <row r="12397" spans="1:5" x14ac:dyDescent="0.2">
      <c r="A12397">
        <v>12396</v>
      </c>
      <c r="B12397" t="s">
        <v>259</v>
      </c>
      <c r="C12397">
        <v>3</v>
      </c>
      <c r="D12397" s="3">
        <v>46082</v>
      </c>
      <c r="E12397" s="2">
        <v>21300</v>
      </c>
    </row>
    <row r="12398" spans="1:5" x14ac:dyDescent="0.2">
      <c r="A12398">
        <v>12397</v>
      </c>
      <c r="B12398" t="s">
        <v>637</v>
      </c>
      <c r="C12398">
        <v>3</v>
      </c>
      <c r="D12398" s="3">
        <v>46082</v>
      </c>
      <c r="E12398" s="2">
        <v>21300</v>
      </c>
    </row>
    <row r="12399" spans="1:5" x14ac:dyDescent="0.2">
      <c r="A12399">
        <v>12398</v>
      </c>
      <c r="B12399" t="s">
        <v>121</v>
      </c>
      <c r="C12399">
        <v>3</v>
      </c>
      <c r="D12399" s="3">
        <v>46082</v>
      </c>
      <c r="E12399" s="2">
        <v>21300</v>
      </c>
    </row>
    <row r="12400" spans="1:5" x14ac:dyDescent="0.2">
      <c r="A12400">
        <v>12399</v>
      </c>
      <c r="B12400" t="s">
        <v>121</v>
      </c>
      <c r="C12400">
        <v>3</v>
      </c>
      <c r="D12400" s="3">
        <v>46447</v>
      </c>
      <c r="E12400" s="2">
        <v>21312</v>
      </c>
    </row>
    <row r="12401" spans="1:5" x14ac:dyDescent="0.2">
      <c r="A12401">
        <v>12400</v>
      </c>
      <c r="B12401" t="s">
        <v>121</v>
      </c>
      <c r="C12401">
        <v>3</v>
      </c>
      <c r="D12401" s="3">
        <v>46447</v>
      </c>
      <c r="E12401" s="2">
        <v>21312</v>
      </c>
    </row>
    <row r="12402" spans="1:5" x14ac:dyDescent="0.2">
      <c r="A12402">
        <v>12401</v>
      </c>
      <c r="B12402" t="s">
        <v>121</v>
      </c>
      <c r="C12402">
        <v>3</v>
      </c>
      <c r="D12402" s="3">
        <v>46447</v>
      </c>
      <c r="E12402" s="2">
        <v>21312</v>
      </c>
    </row>
    <row r="12403" spans="1:5" x14ac:dyDescent="0.2">
      <c r="A12403">
        <v>12402</v>
      </c>
      <c r="B12403" t="s">
        <v>1065</v>
      </c>
      <c r="C12403">
        <v>3</v>
      </c>
      <c r="D12403" s="3">
        <v>46447</v>
      </c>
      <c r="E12403" s="2">
        <v>21312</v>
      </c>
    </row>
    <row r="12404" spans="1:5" x14ac:dyDescent="0.2">
      <c r="A12404">
        <v>12403</v>
      </c>
      <c r="B12404" t="s">
        <v>1065</v>
      </c>
      <c r="C12404">
        <v>3</v>
      </c>
      <c r="D12404" s="3">
        <v>46447</v>
      </c>
      <c r="E12404" s="2">
        <v>21312</v>
      </c>
    </row>
    <row r="12405" spans="1:5" x14ac:dyDescent="0.2">
      <c r="A12405">
        <v>12404</v>
      </c>
      <c r="B12405" t="s">
        <v>1066</v>
      </c>
      <c r="C12405">
        <v>3</v>
      </c>
      <c r="D12405" s="3">
        <v>46447</v>
      </c>
      <c r="E12405" s="2">
        <v>21312</v>
      </c>
    </row>
    <row r="12406" spans="1:5" x14ac:dyDescent="0.2">
      <c r="A12406">
        <v>12405</v>
      </c>
      <c r="B12406" t="s">
        <v>621</v>
      </c>
      <c r="C12406">
        <v>3</v>
      </c>
      <c r="D12406" s="3">
        <v>46447</v>
      </c>
      <c r="E12406" s="2">
        <v>21312</v>
      </c>
    </row>
    <row r="12407" spans="1:5" x14ac:dyDescent="0.2">
      <c r="A12407">
        <v>12406</v>
      </c>
      <c r="B12407" t="s">
        <v>621</v>
      </c>
      <c r="C12407">
        <v>3</v>
      </c>
      <c r="D12407" s="3">
        <v>46447</v>
      </c>
      <c r="E12407" s="2">
        <v>21312</v>
      </c>
    </row>
    <row r="12408" spans="1:5" x14ac:dyDescent="0.2">
      <c r="A12408">
        <v>12407</v>
      </c>
      <c r="B12408" t="s">
        <v>1067</v>
      </c>
      <c r="C12408">
        <v>3</v>
      </c>
      <c r="D12408" s="3">
        <v>46447</v>
      </c>
      <c r="E12408" s="2">
        <v>21312</v>
      </c>
    </row>
    <row r="12409" spans="1:5" x14ac:dyDescent="0.2">
      <c r="A12409">
        <v>12408</v>
      </c>
      <c r="B12409" t="s">
        <v>647</v>
      </c>
      <c r="C12409">
        <v>3</v>
      </c>
      <c r="D12409" s="3">
        <v>46447</v>
      </c>
      <c r="E12409" s="2">
        <v>21312</v>
      </c>
    </row>
    <row r="12410" spans="1:5" x14ac:dyDescent="0.2">
      <c r="A12410">
        <v>12409</v>
      </c>
      <c r="B12410" t="s">
        <v>1068</v>
      </c>
      <c r="C12410">
        <v>3</v>
      </c>
      <c r="D12410" s="3">
        <v>46447</v>
      </c>
      <c r="E12410" s="2">
        <v>21312</v>
      </c>
    </row>
    <row r="12411" spans="1:5" x14ac:dyDescent="0.2">
      <c r="A12411">
        <v>12410</v>
      </c>
      <c r="B12411" t="s">
        <v>739</v>
      </c>
      <c r="C12411">
        <v>3</v>
      </c>
      <c r="D12411" s="3">
        <v>46813</v>
      </c>
      <c r="E12411" s="2">
        <v>21313</v>
      </c>
    </row>
    <row r="12412" spans="1:5" x14ac:dyDescent="0.2">
      <c r="A12412">
        <v>12411</v>
      </c>
      <c r="B12412" t="s">
        <v>1069</v>
      </c>
      <c r="C12412">
        <v>3</v>
      </c>
      <c r="D12412" s="3">
        <v>46813</v>
      </c>
      <c r="E12412" s="2">
        <v>21313</v>
      </c>
    </row>
    <row r="12413" spans="1:5" x14ac:dyDescent="0.2">
      <c r="A12413">
        <v>12412</v>
      </c>
      <c r="B12413" t="s">
        <v>690</v>
      </c>
      <c r="C12413">
        <v>3</v>
      </c>
      <c r="D12413" s="3">
        <v>47178</v>
      </c>
      <c r="E12413" s="2">
        <v>21314</v>
      </c>
    </row>
    <row r="12414" spans="1:5" x14ac:dyDescent="0.2">
      <c r="A12414">
        <v>12413</v>
      </c>
      <c r="B12414" t="s">
        <v>1064</v>
      </c>
      <c r="C12414">
        <v>3</v>
      </c>
      <c r="D12414" s="3">
        <v>11018</v>
      </c>
      <c r="E12414" s="2">
        <v>21348</v>
      </c>
    </row>
    <row r="12415" spans="1:5" x14ac:dyDescent="0.2">
      <c r="A12415">
        <v>12414</v>
      </c>
      <c r="B12415" t="s">
        <v>59</v>
      </c>
      <c r="C12415">
        <v>3</v>
      </c>
      <c r="D12415" s="3">
        <v>11018</v>
      </c>
      <c r="E12415" s="2">
        <v>21348</v>
      </c>
    </row>
    <row r="12416" spans="1:5" x14ac:dyDescent="0.2">
      <c r="A12416">
        <v>12415</v>
      </c>
      <c r="B12416" t="s">
        <v>1065</v>
      </c>
      <c r="C12416">
        <v>3</v>
      </c>
      <c r="D12416" s="3">
        <v>11018</v>
      </c>
      <c r="E12416" s="2">
        <v>21348</v>
      </c>
    </row>
    <row r="12417" spans="1:5" x14ac:dyDescent="0.2">
      <c r="A12417">
        <v>12416</v>
      </c>
      <c r="B12417" t="s">
        <v>46</v>
      </c>
      <c r="C12417">
        <v>3</v>
      </c>
      <c r="D12417" s="3">
        <v>11018</v>
      </c>
      <c r="E12417" s="2">
        <v>21348</v>
      </c>
    </row>
    <row r="12418" spans="1:5" x14ac:dyDescent="0.2">
      <c r="A12418">
        <v>12417</v>
      </c>
      <c r="B12418" t="s">
        <v>1070</v>
      </c>
      <c r="C12418">
        <v>3</v>
      </c>
      <c r="D12418" s="3">
        <v>11018</v>
      </c>
      <c r="E12418" s="2">
        <v>21348</v>
      </c>
    </row>
    <row r="12419" spans="1:5" x14ac:dyDescent="0.2">
      <c r="A12419">
        <v>12418</v>
      </c>
      <c r="B12419" t="s">
        <v>634</v>
      </c>
      <c r="C12419">
        <v>3</v>
      </c>
      <c r="D12419" s="3">
        <v>11383</v>
      </c>
      <c r="E12419" s="2">
        <v>21349</v>
      </c>
    </row>
    <row r="12420" spans="1:5" x14ac:dyDescent="0.2">
      <c r="A12420">
        <v>12419</v>
      </c>
      <c r="B12420" t="s">
        <v>690</v>
      </c>
      <c r="C12420">
        <v>3</v>
      </c>
      <c r="D12420" s="3">
        <v>11383</v>
      </c>
      <c r="E12420" s="2">
        <v>21349</v>
      </c>
    </row>
    <row r="12421" spans="1:5" x14ac:dyDescent="0.2">
      <c r="A12421">
        <v>12420</v>
      </c>
      <c r="B12421" t="s">
        <v>1071</v>
      </c>
      <c r="C12421">
        <v>3</v>
      </c>
      <c r="D12421" s="3">
        <v>11383</v>
      </c>
      <c r="E12421" s="2">
        <v>21349</v>
      </c>
    </row>
    <row r="12422" spans="1:5" x14ac:dyDescent="0.2">
      <c r="A12422">
        <v>12421</v>
      </c>
      <c r="B12422" t="s">
        <v>1057</v>
      </c>
      <c r="C12422">
        <v>3</v>
      </c>
      <c r="D12422" s="3">
        <v>11383</v>
      </c>
      <c r="E12422" s="2">
        <v>21349</v>
      </c>
    </row>
    <row r="12423" spans="1:5" x14ac:dyDescent="0.2">
      <c r="A12423">
        <v>12422</v>
      </c>
      <c r="B12423" t="s">
        <v>71</v>
      </c>
      <c r="C12423">
        <v>3</v>
      </c>
      <c r="D12423" s="3">
        <v>11383</v>
      </c>
      <c r="E12423" s="2">
        <v>21349</v>
      </c>
    </row>
    <row r="12424" spans="1:5" x14ac:dyDescent="0.2">
      <c r="A12424">
        <v>12423</v>
      </c>
      <c r="B12424" t="s">
        <v>72</v>
      </c>
      <c r="C12424">
        <v>3</v>
      </c>
      <c r="D12424" s="3">
        <v>11383</v>
      </c>
      <c r="E12424" s="2">
        <v>21349</v>
      </c>
    </row>
    <row r="12425" spans="1:5" x14ac:dyDescent="0.2">
      <c r="A12425">
        <v>12424</v>
      </c>
      <c r="B12425" t="s">
        <v>690</v>
      </c>
      <c r="C12425">
        <v>3</v>
      </c>
      <c r="D12425" s="3">
        <v>11383</v>
      </c>
      <c r="E12425" s="2">
        <v>21349</v>
      </c>
    </row>
    <row r="12426" spans="1:5" x14ac:dyDescent="0.2">
      <c r="A12426">
        <v>12425</v>
      </c>
      <c r="B12426" t="s">
        <v>621</v>
      </c>
      <c r="C12426">
        <v>3</v>
      </c>
      <c r="D12426" s="3">
        <v>11749</v>
      </c>
      <c r="E12426" s="2">
        <v>21355</v>
      </c>
    </row>
    <row r="12427" spans="1:5" x14ac:dyDescent="0.2">
      <c r="A12427">
        <v>12426</v>
      </c>
      <c r="B12427" t="s">
        <v>679</v>
      </c>
      <c r="C12427">
        <v>3</v>
      </c>
      <c r="D12427" s="3">
        <v>11749</v>
      </c>
      <c r="E12427" s="2">
        <v>21355</v>
      </c>
    </row>
    <row r="12428" spans="1:5" x14ac:dyDescent="0.2">
      <c r="A12428">
        <v>12427</v>
      </c>
      <c r="B12428" t="s">
        <v>647</v>
      </c>
      <c r="C12428">
        <v>3</v>
      </c>
      <c r="D12428" s="3">
        <v>12114</v>
      </c>
      <c r="E12428" s="2">
        <v>21356</v>
      </c>
    </row>
    <row r="12429" spans="1:5" x14ac:dyDescent="0.2">
      <c r="A12429">
        <v>12428</v>
      </c>
      <c r="B12429" t="s">
        <v>47</v>
      </c>
      <c r="C12429">
        <v>3</v>
      </c>
      <c r="D12429" s="3">
        <v>12114</v>
      </c>
      <c r="E12429" s="2">
        <v>21356</v>
      </c>
    </row>
    <row r="12430" spans="1:5" x14ac:dyDescent="0.2">
      <c r="A12430">
        <v>12429</v>
      </c>
      <c r="B12430" t="s">
        <v>809</v>
      </c>
      <c r="C12430">
        <v>3</v>
      </c>
      <c r="D12430" s="3">
        <v>12114</v>
      </c>
      <c r="E12430" s="2">
        <v>21356</v>
      </c>
    </row>
    <row r="12431" spans="1:5" x14ac:dyDescent="0.2">
      <c r="A12431">
        <v>12430</v>
      </c>
      <c r="B12431" t="s">
        <v>102</v>
      </c>
      <c r="C12431">
        <v>3</v>
      </c>
      <c r="D12431" s="3">
        <v>12114</v>
      </c>
      <c r="E12431" s="2">
        <v>21356</v>
      </c>
    </row>
    <row r="12432" spans="1:5" x14ac:dyDescent="0.2">
      <c r="A12432">
        <v>12431</v>
      </c>
      <c r="B12432" t="s">
        <v>46</v>
      </c>
      <c r="C12432">
        <v>3</v>
      </c>
      <c r="D12432" s="3">
        <v>12479</v>
      </c>
      <c r="E12432" s="2">
        <v>21361</v>
      </c>
    </row>
    <row r="12433" spans="1:5" x14ac:dyDescent="0.2">
      <c r="A12433">
        <v>12432</v>
      </c>
      <c r="B12433" t="s">
        <v>46</v>
      </c>
      <c r="C12433">
        <v>3</v>
      </c>
      <c r="D12433" s="3">
        <v>12479</v>
      </c>
      <c r="E12433" s="2">
        <v>21361</v>
      </c>
    </row>
    <row r="12434" spans="1:5" x14ac:dyDescent="0.2">
      <c r="A12434">
        <v>12433</v>
      </c>
      <c r="B12434" t="s">
        <v>46</v>
      </c>
      <c r="C12434">
        <v>3</v>
      </c>
      <c r="D12434" s="3">
        <v>12479</v>
      </c>
      <c r="E12434" s="2">
        <v>21361</v>
      </c>
    </row>
    <row r="12435" spans="1:5" x14ac:dyDescent="0.2">
      <c r="A12435">
        <v>12434</v>
      </c>
      <c r="B12435" t="s">
        <v>46</v>
      </c>
      <c r="C12435">
        <v>3</v>
      </c>
      <c r="D12435" s="3">
        <v>12479</v>
      </c>
      <c r="E12435" s="2">
        <v>21361</v>
      </c>
    </row>
    <row r="12436" spans="1:5" x14ac:dyDescent="0.2">
      <c r="A12436">
        <v>12435</v>
      </c>
      <c r="B12436" t="s">
        <v>121</v>
      </c>
      <c r="C12436">
        <v>3</v>
      </c>
      <c r="D12436" s="3">
        <v>12479</v>
      </c>
      <c r="E12436" s="2">
        <v>21361</v>
      </c>
    </row>
    <row r="12437" spans="1:5" x14ac:dyDescent="0.2">
      <c r="A12437">
        <v>12436</v>
      </c>
      <c r="B12437" t="s">
        <v>1072</v>
      </c>
      <c r="C12437">
        <v>3</v>
      </c>
      <c r="D12437" s="3">
        <v>12479</v>
      </c>
      <c r="E12437" s="2">
        <v>21361</v>
      </c>
    </row>
    <row r="12438" spans="1:5" x14ac:dyDescent="0.2">
      <c r="A12438">
        <v>12437</v>
      </c>
      <c r="B12438" t="s">
        <v>1073</v>
      </c>
      <c r="C12438">
        <v>3</v>
      </c>
      <c r="D12438" s="3">
        <v>12479</v>
      </c>
      <c r="E12438" s="2">
        <v>21361</v>
      </c>
    </row>
    <row r="12439" spans="1:5" x14ac:dyDescent="0.2">
      <c r="A12439">
        <v>12438</v>
      </c>
      <c r="B12439" t="s">
        <v>121</v>
      </c>
      <c r="C12439">
        <v>3</v>
      </c>
      <c r="D12439" s="3">
        <v>12479</v>
      </c>
      <c r="E12439" s="2">
        <v>21361</v>
      </c>
    </row>
    <row r="12440" spans="1:5" x14ac:dyDescent="0.2">
      <c r="A12440">
        <v>12439</v>
      </c>
      <c r="B12440" t="s">
        <v>1074</v>
      </c>
      <c r="C12440">
        <v>3</v>
      </c>
      <c r="D12440" s="3">
        <v>12479</v>
      </c>
      <c r="E12440" s="2">
        <v>21361</v>
      </c>
    </row>
    <row r="12441" spans="1:5" x14ac:dyDescent="0.2">
      <c r="A12441">
        <v>12440</v>
      </c>
      <c r="B12441" t="s">
        <v>1058</v>
      </c>
      <c r="C12441">
        <v>3</v>
      </c>
      <c r="D12441" s="3">
        <v>12479</v>
      </c>
      <c r="E12441" s="2">
        <v>21361</v>
      </c>
    </row>
    <row r="12442" spans="1:5" x14ac:dyDescent="0.2">
      <c r="A12442">
        <v>12441</v>
      </c>
      <c r="B12442" t="s">
        <v>1074</v>
      </c>
      <c r="C12442">
        <v>3</v>
      </c>
      <c r="D12442" s="3">
        <v>12479</v>
      </c>
      <c r="E12442" s="2">
        <v>21361</v>
      </c>
    </row>
    <row r="12443" spans="1:5" x14ac:dyDescent="0.2">
      <c r="A12443">
        <v>12442</v>
      </c>
      <c r="B12443" t="s">
        <v>121</v>
      </c>
      <c r="C12443">
        <v>3</v>
      </c>
      <c r="D12443" s="3">
        <v>12479</v>
      </c>
      <c r="E12443" s="2">
        <v>21361</v>
      </c>
    </row>
    <row r="12444" spans="1:5" x14ac:dyDescent="0.2">
      <c r="A12444">
        <v>12443</v>
      </c>
      <c r="B12444" t="s">
        <v>627</v>
      </c>
      <c r="C12444">
        <v>3</v>
      </c>
      <c r="D12444" s="3">
        <v>12479</v>
      </c>
      <c r="E12444" s="2">
        <v>21361</v>
      </c>
    </row>
    <row r="12445" spans="1:5" x14ac:dyDescent="0.2">
      <c r="A12445">
        <v>12444</v>
      </c>
      <c r="B12445" t="s">
        <v>628</v>
      </c>
      <c r="C12445">
        <v>3</v>
      </c>
      <c r="D12445" s="3">
        <v>12479</v>
      </c>
      <c r="E12445" s="2">
        <v>21361</v>
      </c>
    </row>
    <row r="12446" spans="1:5" x14ac:dyDescent="0.2">
      <c r="A12446">
        <v>12445</v>
      </c>
      <c r="B12446" t="s">
        <v>143</v>
      </c>
      <c r="C12446">
        <v>3</v>
      </c>
      <c r="D12446" s="3">
        <v>12479</v>
      </c>
      <c r="E12446" s="2">
        <v>21361</v>
      </c>
    </row>
    <row r="12447" spans="1:5" x14ac:dyDescent="0.2">
      <c r="A12447">
        <v>12446</v>
      </c>
      <c r="B12447" t="s">
        <v>627</v>
      </c>
      <c r="C12447">
        <v>3</v>
      </c>
      <c r="D12447" s="3">
        <v>12479</v>
      </c>
      <c r="E12447" s="2">
        <v>21361</v>
      </c>
    </row>
    <row r="12448" spans="1:5" x14ac:dyDescent="0.2">
      <c r="A12448">
        <v>12447</v>
      </c>
      <c r="B12448" t="s">
        <v>121</v>
      </c>
      <c r="C12448">
        <v>3</v>
      </c>
      <c r="D12448" s="3">
        <v>12479</v>
      </c>
      <c r="E12448" s="2">
        <v>21361</v>
      </c>
    </row>
    <row r="12449" spans="1:5" x14ac:dyDescent="0.2">
      <c r="A12449">
        <v>12448</v>
      </c>
      <c r="B12449" t="s">
        <v>1075</v>
      </c>
      <c r="C12449">
        <v>3</v>
      </c>
      <c r="D12449" s="3">
        <v>12479</v>
      </c>
      <c r="E12449" s="2">
        <v>21361</v>
      </c>
    </row>
    <row r="12450" spans="1:5" x14ac:dyDescent="0.2">
      <c r="A12450">
        <v>12449</v>
      </c>
      <c r="B12450" t="s">
        <v>728</v>
      </c>
      <c r="C12450">
        <v>3</v>
      </c>
      <c r="D12450" s="3">
        <v>12844</v>
      </c>
      <c r="E12450" s="2">
        <v>21362</v>
      </c>
    </row>
    <row r="12451" spans="1:5" x14ac:dyDescent="0.2">
      <c r="A12451">
        <v>12450</v>
      </c>
      <c r="B12451" t="s">
        <v>786</v>
      </c>
      <c r="C12451">
        <v>3</v>
      </c>
      <c r="D12451" s="3">
        <v>12844</v>
      </c>
      <c r="E12451" s="2">
        <v>21362</v>
      </c>
    </row>
    <row r="12452" spans="1:5" x14ac:dyDescent="0.2">
      <c r="A12452">
        <v>12451</v>
      </c>
      <c r="B12452" t="s">
        <v>677</v>
      </c>
      <c r="C12452">
        <v>3</v>
      </c>
      <c r="D12452" s="3">
        <v>12844</v>
      </c>
      <c r="E12452" s="2">
        <v>21362</v>
      </c>
    </row>
    <row r="12453" spans="1:5" x14ac:dyDescent="0.2">
      <c r="A12453">
        <v>12452</v>
      </c>
      <c r="B12453" t="s">
        <v>654</v>
      </c>
      <c r="C12453">
        <v>3</v>
      </c>
      <c r="D12453" s="3">
        <v>12844</v>
      </c>
      <c r="E12453" s="2">
        <v>21362</v>
      </c>
    </row>
    <row r="12454" spans="1:5" x14ac:dyDescent="0.2">
      <c r="A12454">
        <v>12453</v>
      </c>
      <c r="B12454" t="s">
        <v>1076</v>
      </c>
      <c r="C12454">
        <v>3</v>
      </c>
      <c r="D12454" s="3">
        <v>12844</v>
      </c>
      <c r="E12454" s="2">
        <v>21362</v>
      </c>
    </row>
    <row r="12455" spans="1:5" x14ac:dyDescent="0.2">
      <c r="A12455">
        <v>12454</v>
      </c>
      <c r="B12455" t="s">
        <v>628</v>
      </c>
      <c r="C12455">
        <v>3</v>
      </c>
      <c r="D12455" s="3">
        <v>13210</v>
      </c>
      <c r="E12455" s="2">
        <v>21363</v>
      </c>
    </row>
    <row r="12456" spans="1:5" x14ac:dyDescent="0.2">
      <c r="A12456">
        <v>12455</v>
      </c>
      <c r="B12456" t="s">
        <v>1077</v>
      </c>
      <c r="C12456">
        <v>3</v>
      </c>
      <c r="D12456" s="3">
        <v>13210</v>
      </c>
      <c r="E12456" s="2">
        <v>21363</v>
      </c>
    </row>
    <row r="12457" spans="1:5" x14ac:dyDescent="0.2">
      <c r="A12457">
        <v>12456</v>
      </c>
      <c r="B12457" t="s">
        <v>72</v>
      </c>
      <c r="C12457">
        <v>3</v>
      </c>
      <c r="D12457" s="3">
        <v>13575</v>
      </c>
      <c r="E12457" s="2">
        <v>21367</v>
      </c>
    </row>
    <row r="12458" spans="1:5" x14ac:dyDescent="0.2">
      <c r="A12458">
        <v>12457</v>
      </c>
      <c r="B12458" t="s">
        <v>335</v>
      </c>
      <c r="C12458">
        <v>3</v>
      </c>
      <c r="D12458" s="3">
        <v>13575</v>
      </c>
      <c r="E12458" s="2">
        <v>21367</v>
      </c>
    </row>
    <row r="12459" spans="1:5" x14ac:dyDescent="0.2">
      <c r="A12459">
        <v>12458</v>
      </c>
      <c r="B12459" t="s">
        <v>71</v>
      </c>
      <c r="C12459">
        <v>3</v>
      </c>
      <c r="D12459" s="3">
        <v>13940</v>
      </c>
      <c r="E12459" s="2">
        <v>21368</v>
      </c>
    </row>
    <row r="12460" spans="1:5" x14ac:dyDescent="0.2">
      <c r="A12460">
        <v>12459</v>
      </c>
      <c r="B12460" t="s">
        <v>750</v>
      </c>
      <c r="C12460">
        <v>3</v>
      </c>
      <c r="D12460" s="3">
        <v>13940</v>
      </c>
      <c r="E12460" s="2">
        <v>21368</v>
      </c>
    </row>
    <row r="12461" spans="1:5" x14ac:dyDescent="0.2">
      <c r="A12461">
        <v>12460</v>
      </c>
      <c r="B12461" t="s">
        <v>97</v>
      </c>
      <c r="C12461">
        <v>3</v>
      </c>
      <c r="D12461" s="3">
        <v>14305</v>
      </c>
      <c r="E12461" s="2">
        <v>21369</v>
      </c>
    </row>
    <row r="12462" spans="1:5" x14ac:dyDescent="0.2">
      <c r="A12462">
        <v>12461</v>
      </c>
      <c r="B12462" t="s">
        <v>665</v>
      </c>
      <c r="C12462">
        <v>3</v>
      </c>
      <c r="D12462" s="3">
        <v>14305</v>
      </c>
      <c r="E12462" s="2">
        <v>21369</v>
      </c>
    </row>
    <row r="12463" spans="1:5" x14ac:dyDescent="0.2">
      <c r="A12463">
        <v>12462</v>
      </c>
      <c r="B12463" t="s">
        <v>708</v>
      </c>
      <c r="C12463">
        <v>3</v>
      </c>
      <c r="D12463" s="3">
        <v>14305</v>
      </c>
      <c r="E12463" s="2">
        <v>21369</v>
      </c>
    </row>
    <row r="12464" spans="1:5" x14ac:dyDescent="0.2">
      <c r="A12464">
        <v>12463</v>
      </c>
      <c r="B12464" t="s">
        <v>645</v>
      </c>
      <c r="C12464">
        <v>3</v>
      </c>
      <c r="D12464" s="3">
        <v>14305</v>
      </c>
      <c r="E12464" s="2">
        <v>21369</v>
      </c>
    </row>
    <row r="12465" spans="1:5" x14ac:dyDescent="0.2">
      <c r="A12465">
        <v>12464</v>
      </c>
      <c r="B12465" t="s">
        <v>755</v>
      </c>
      <c r="C12465">
        <v>3</v>
      </c>
      <c r="D12465" s="3">
        <v>14671</v>
      </c>
      <c r="E12465" s="2">
        <v>21370</v>
      </c>
    </row>
    <row r="12466" spans="1:5" x14ac:dyDescent="0.2">
      <c r="A12466">
        <v>12465</v>
      </c>
      <c r="B12466" t="s">
        <v>738</v>
      </c>
      <c r="C12466">
        <v>3</v>
      </c>
      <c r="D12466" s="3">
        <v>14671</v>
      </c>
      <c r="E12466" s="2">
        <v>21370</v>
      </c>
    </row>
    <row r="12467" spans="1:5" x14ac:dyDescent="0.2">
      <c r="A12467">
        <v>12466</v>
      </c>
      <c r="B12467" t="s">
        <v>98</v>
      </c>
      <c r="C12467">
        <v>3</v>
      </c>
      <c r="D12467" s="3">
        <v>15401</v>
      </c>
      <c r="E12467" s="2">
        <v>21460</v>
      </c>
    </row>
    <row r="12468" spans="1:5" x14ac:dyDescent="0.2">
      <c r="A12468">
        <v>12467</v>
      </c>
      <c r="B12468" t="s">
        <v>121</v>
      </c>
      <c r="C12468">
        <v>3</v>
      </c>
      <c r="D12468" s="3">
        <v>16862</v>
      </c>
      <c r="E12468" s="2">
        <v>21475</v>
      </c>
    </row>
    <row r="12469" spans="1:5" x14ac:dyDescent="0.2">
      <c r="A12469">
        <v>12468</v>
      </c>
      <c r="B12469" t="s">
        <v>121</v>
      </c>
      <c r="C12469">
        <v>3</v>
      </c>
      <c r="D12469" s="3">
        <v>17227</v>
      </c>
      <c r="E12469" s="2">
        <v>21487</v>
      </c>
    </row>
    <row r="12470" spans="1:5" x14ac:dyDescent="0.2">
      <c r="A12470">
        <v>12469</v>
      </c>
      <c r="B12470" t="s">
        <v>1078</v>
      </c>
      <c r="C12470">
        <v>3</v>
      </c>
      <c r="D12470" s="3">
        <v>17227</v>
      </c>
      <c r="E12470" s="2">
        <v>21487</v>
      </c>
    </row>
    <row r="12471" spans="1:5" x14ac:dyDescent="0.2">
      <c r="A12471">
        <v>12470</v>
      </c>
      <c r="B12471" t="s">
        <v>479</v>
      </c>
      <c r="C12471">
        <v>3</v>
      </c>
      <c r="D12471" s="3">
        <v>17227</v>
      </c>
      <c r="E12471" s="2">
        <v>21487</v>
      </c>
    </row>
    <row r="12472" spans="1:5" x14ac:dyDescent="0.2">
      <c r="A12472">
        <v>12471</v>
      </c>
      <c r="B12472" t="s">
        <v>479</v>
      </c>
      <c r="C12472">
        <v>3</v>
      </c>
      <c r="D12472" s="3">
        <v>17227</v>
      </c>
      <c r="E12472" s="2">
        <v>21487</v>
      </c>
    </row>
    <row r="12473" spans="1:5" x14ac:dyDescent="0.2">
      <c r="A12473">
        <v>12472</v>
      </c>
      <c r="B12473" t="s">
        <v>1079</v>
      </c>
      <c r="C12473">
        <v>3</v>
      </c>
      <c r="D12473" s="3">
        <v>17593</v>
      </c>
      <c r="E12473" s="2">
        <v>21495</v>
      </c>
    </row>
    <row r="12474" spans="1:5" x14ac:dyDescent="0.2">
      <c r="A12474">
        <v>12473</v>
      </c>
      <c r="B12474" t="s">
        <v>121</v>
      </c>
      <c r="C12474">
        <v>3</v>
      </c>
      <c r="D12474" s="3">
        <v>18688</v>
      </c>
      <c r="E12474" s="2">
        <v>21516</v>
      </c>
    </row>
    <row r="12475" spans="1:5" x14ac:dyDescent="0.2">
      <c r="A12475">
        <v>12474</v>
      </c>
      <c r="B12475" t="s">
        <v>1059</v>
      </c>
      <c r="C12475">
        <v>3</v>
      </c>
      <c r="D12475" s="3">
        <v>18688</v>
      </c>
      <c r="E12475" s="2">
        <v>21516</v>
      </c>
    </row>
    <row r="12476" spans="1:5" x14ac:dyDescent="0.2">
      <c r="A12476">
        <v>12475</v>
      </c>
      <c r="B12476" t="s">
        <v>561</v>
      </c>
      <c r="C12476">
        <v>3</v>
      </c>
      <c r="D12476" s="3">
        <v>18688</v>
      </c>
      <c r="E12476" s="2">
        <v>21516</v>
      </c>
    </row>
    <row r="12477" spans="1:5" x14ac:dyDescent="0.2">
      <c r="A12477">
        <v>12476</v>
      </c>
      <c r="B12477" t="s">
        <v>1080</v>
      </c>
      <c r="C12477">
        <v>3</v>
      </c>
      <c r="D12477" s="3">
        <v>18688</v>
      </c>
      <c r="E12477" s="2">
        <v>21516</v>
      </c>
    </row>
    <row r="12478" spans="1:5" x14ac:dyDescent="0.2">
      <c r="A12478">
        <v>12477</v>
      </c>
      <c r="B12478" t="s">
        <v>1081</v>
      </c>
      <c r="C12478">
        <v>3</v>
      </c>
      <c r="D12478" s="3">
        <v>20880</v>
      </c>
      <c r="E12478" s="2">
        <v>21573</v>
      </c>
    </row>
    <row r="12479" spans="1:5" x14ac:dyDescent="0.2">
      <c r="A12479">
        <v>12478</v>
      </c>
      <c r="B12479" t="s">
        <v>47</v>
      </c>
      <c r="C12479">
        <v>3</v>
      </c>
      <c r="D12479" s="3">
        <v>20880</v>
      </c>
      <c r="E12479" s="2">
        <v>21573</v>
      </c>
    </row>
    <row r="12480" spans="1:5" x14ac:dyDescent="0.2">
      <c r="A12480">
        <v>12479</v>
      </c>
      <c r="B12480" t="s">
        <v>724</v>
      </c>
      <c r="C12480">
        <v>3</v>
      </c>
      <c r="D12480" s="3">
        <v>21245</v>
      </c>
      <c r="E12480" s="2">
        <v>21578</v>
      </c>
    </row>
    <row r="12481" spans="1:5" x14ac:dyDescent="0.2">
      <c r="A12481">
        <v>12480</v>
      </c>
      <c r="B12481" t="s">
        <v>1081</v>
      </c>
      <c r="C12481">
        <v>3</v>
      </c>
      <c r="D12481" s="3">
        <v>21245</v>
      </c>
      <c r="E12481" s="2">
        <v>21578</v>
      </c>
    </row>
    <row r="12482" spans="1:5" x14ac:dyDescent="0.2">
      <c r="A12482">
        <v>12481</v>
      </c>
      <c r="B12482" t="s">
        <v>724</v>
      </c>
      <c r="C12482">
        <v>3</v>
      </c>
      <c r="D12482" s="3">
        <v>21245</v>
      </c>
      <c r="E12482" s="2">
        <v>21578</v>
      </c>
    </row>
    <row r="12483" spans="1:5" x14ac:dyDescent="0.2">
      <c r="A12483">
        <v>12482</v>
      </c>
      <c r="B12483" t="s">
        <v>1082</v>
      </c>
      <c r="C12483">
        <v>3</v>
      </c>
      <c r="D12483" s="3">
        <v>21245</v>
      </c>
      <c r="E12483" s="2">
        <v>21578</v>
      </c>
    </row>
    <row r="12484" spans="1:5" x14ac:dyDescent="0.2">
      <c r="A12484">
        <v>12483</v>
      </c>
      <c r="B12484" t="s">
        <v>774</v>
      </c>
      <c r="C12484">
        <v>3</v>
      </c>
      <c r="D12484" s="3">
        <v>21976</v>
      </c>
      <c r="E12484" s="2">
        <v>21580</v>
      </c>
    </row>
    <row r="12485" spans="1:5" x14ac:dyDescent="0.2">
      <c r="A12485">
        <v>12484</v>
      </c>
      <c r="B12485" t="s">
        <v>1083</v>
      </c>
      <c r="C12485">
        <v>3</v>
      </c>
      <c r="D12485" s="3">
        <v>22706</v>
      </c>
      <c r="E12485" s="2">
        <v>21600</v>
      </c>
    </row>
    <row r="12486" spans="1:5" x14ac:dyDescent="0.2">
      <c r="A12486">
        <v>12485</v>
      </c>
      <c r="B12486" t="s">
        <v>102</v>
      </c>
      <c r="C12486">
        <v>3</v>
      </c>
      <c r="D12486" s="3">
        <v>23437</v>
      </c>
      <c r="E12486" s="2">
        <v>21606</v>
      </c>
    </row>
    <row r="12487" spans="1:5" x14ac:dyDescent="0.2">
      <c r="A12487">
        <v>12486</v>
      </c>
      <c r="B12487" t="s">
        <v>1068</v>
      </c>
      <c r="C12487">
        <v>3</v>
      </c>
      <c r="D12487" s="3">
        <v>23437</v>
      </c>
      <c r="E12487" s="2">
        <v>21606</v>
      </c>
    </row>
    <row r="12488" spans="1:5" x14ac:dyDescent="0.2">
      <c r="A12488">
        <v>12487</v>
      </c>
      <c r="B12488" t="s">
        <v>1068</v>
      </c>
      <c r="C12488">
        <v>3</v>
      </c>
      <c r="D12488" s="3">
        <v>23437</v>
      </c>
      <c r="E12488" s="2">
        <v>21606</v>
      </c>
    </row>
    <row r="12489" spans="1:5" x14ac:dyDescent="0.2">
      <c r="A12489">
        <v>12488</v>
      </c>
      <c r="B12489" t="s">
        <v>1068</v>
      </c>
      <c r="C12489">
        <v>3</v>
      </c>
      <c r="D12489" s="3">
        <v>23437</v>
      </c>
      <c r="E12489" s="2">
        <v>21606</v>
      </c>
    </row>
    <row r="12490" spans="1:5" x14ac:dyDescent="0.2">
      <c r="A12490">
        <v>12489</v>
      </c>
      <c r="B12490" t="s">
        <v>639</v>
      </c>
      <c r="C12490">
        <v>3</v>
      </c>
      <c r="D12490" s="3">
        <v>23437</v>
      </c>
      <c r="E12490" s="2">
        <v>21606</v>
      </c>
    </row>
    <row r="12491" spans="1:5" x14ac:dyDescent="0.2">
      <c r="A12491">
        <v>12490</v>
      </c>
      <c r="B12491" t="s">
        <v>615</v>
      </c>
      <c r="C12491">
        <v>3</v>
      </c>
      <c r="D12491" s="3">
        <v>23437</v>
      </c>
      <c r="E12491" s="2">
        <v>21606</v>
      </c>
    </row>
    <row r="12492" spans="1:5" x14ac:dyDescent="0.2">
      <c r="A12492">
        <v>12491</v>
      </c>
      <c r="B12492" t="s">
        <v>696</v>
      </c>
      <c r="C12492">
        <v>3</v>
      </c>
      <c r="D12492" s="3">
        <v>23437</v>
      </c>
      <c r="E12492" s="2">
        <v>21606</v>
      </c>
    </row>
    <row r="12493" spans="1:5" x14ac:dyDescent="0.2">
      <c r="A12493">
        <v>12492</v>
      </c>
      <c r="B12493" t="s">
        <v>1084</v>
      </c>
      <c r="C12493">
        <v>3</v>
      </c>
      <c r="D12493" s="3">
        <v>23437</v>
      </c>
      <c r="E12493" s="2">
        <v>21606</v>
      </c>
    </row>
    <row r="12494" spans="1:5" x14ac:dyDescent="0.2">
      <c r="A12494">
        <v>12493</v>
      </c>
      <c r="B12494" t="s">
        <v>710</v>
      </c>
      <c r="C12494">
        <v>3</v>
      </c>
      <c r="D12494" s="3">
        <v>23802</v>
      </c>
      <c r="E12494" s="2">
        <v>21607</v>
      </c>
    </row>
    <row r="12495" spans="1:5" x14ac:dyDescent="0.2">
      <c r="A12495">
        <v>12494</v>
      </c>
      <c r="B12495" t="s">
        <v>1085</v>
      </c>
      <c r="C12495">
        <v>3</v>
      </c>
      <c r="D12495" s="3">
        <v>23802</v>
      </c>
      <c r="E12495" s="2">
        <v>21607</v>
      </c>
    </row>
    <row r="12496" spans="1:5" x14ac:dyDescent="0.2">
      <c r="A12496">
        <v>12495</v>
      </c>
      <c r="B12496" t="s">
        <v>1070</v>
      </c>
      <c r="C12496">
        <v>3</v>
      </c>
      <c r="D12496" s="3">
        <v>24532</v>
      </c>
      <c r="E12496" s="2">
        <v>21628</v>
      </c>
    </row>
    <row r="12497" spans="1:5" x14ac:dyDescent="0.2">
      <c r="A12497">
        <v>12496</v>
      </c>
      <c r="B12497" t="s">
        <v>1080</v>
      </c>
      <c r="C12497">
        <v>3</v>
      </c>
      <c r="D12497" s="3">
        <v>24898</v>
      </c>
      <c r="E12497" s="2">
        <v>21648</v>
      </c>
    </row>
    <row r="12498" spans="1:5" x14ac:dyDescent="0.2">
      <c r="A12498">
        <v>12497</v>
      </c>
      <c r="B12498" t="s">
        <v>710</v>
      </c>
      <c r="C12498">
        <v>3</v>
      </c>
      <c r="D12498" s="3">
        <v>24898</v>
      </c>
      <c r="E12498" s="2">
        <v>21648</v>
      </c>
    </row>
    <row r="12499" spans="1:5" x14ac:dyDescent="0.2">
      <c r="A12499">
        <v>12498</v>
      </c>
      <c r="B12499" t="s">
        <v>1086</v>
      </c>
      <c r="C12499">
        <v>3</v>
      </c>
      <c r="D12499" s="3">
        <v>24898</v>
      </c>
      <c r="E12499" s="2">
        <v>21648</v>
      </c>
    </row>
    <row r="12500" spans="1:5" x14ac:dyDescent="0.2">
      <c r="A12500">
        <v>12499</v>
      </c>
      <c r="B12500" t="s">
        <v>763</v>
      </c>
      <c r="C12500">
        <v>3</v>
      </c>
      <c r="D12500" s="3">
        <v>24898</v>
      </c>
      <c r="E12500" s="2">
        <v>21648</v>
      </c>
    </row>
    <row r="12501" spans="1:5" x14ac:dyDescent="0.2">
      <c r="A12501">
        <v>12500</v>
      </c>
      <c r="B12501" t="s">
        <v>709</v>
      </c>
      <c r="C12501">
        <v>3</v>
      </c>
      <c r="D12501" s="3">
        <v>24898</v>
      </c>
      <c r="E12501" s="2">
        <v>21648</v>
      </c>
    </row>
    <row r="12502" spans="1:5" x14ac:dyDescent="0.2">
      <c r="A12502">
        <v>12501</v>
      </c>
      <c r="B12502" t="s">
        <v>121</v>
      </c>
      <c r="C12502">
        <v>3</v>
      </c>
      <c r="D12502" s="3">
        <v>25628</v>
      </c>
      <c r="E12502" s="2">
        <v>21704</v>
      </c>
    </row>
    <row r="12503" spans="1:5" x14ac:dyDescent="0.2">
      <c r="A12503">
        <v>12502</v>
      </c>
      <c r="B12503" t="s">
        <v>130</v>
      </c>
      <c r="C12503">
        <v>3</v>
      </c>
      <c r="D12503" s="3">
        <v>25628</v>
      </c>
      <c r="E12503" s="2">
        <v>21704</v>
      </c>
    </row>
    <row r="12504" spans="1:5" x14ac:dyDescent="0.2">
      <c r="A12504">
        <v>12503</v>
      </c>
      <c r="B12504" t="s">
        <v>1087</v>
      </c>
      <c r="C12504">
        <v>3</v>
      </c>
      <c r="D12504" s="3">
        <v>25628</v>
      </c>
      <c r="E12504" s="2">
        <v>21704</v>
      </c>
    </row>
    <row r="12505" spans="1:5" x14ac:dyDescent="0.2">
      <c r="A12505">
        <v>12504</v>
      </c>
      <c r="B12505" t="s">
        <v>628</v>
      </c>
      <c r="C12505">
        <v>3</v>
      </c>
      <c r="D12505" s="3">
        <v>25628</v>
      </c>
      <c r="E12505" s="2">
        <v>21704</v>
      </c>
    </row>
    <row r="12506" spans="1:5" x14ac:dyDescent="0.2">
      <c r="A12506">
        <v>12505</v>
      </c>
      <c r="B12506" t="s">
        <v>628</v>
      </c>
      <c r="C12506">
        <v>3</v>
      </c>
      <c r="D12506" s="3">
        <v>25628</v>
      </c>
      <c r="E12506" s="2">
        <v>21704</v>
      </c>
    </row>
    <row r="12507" spans="1:5" x14ac:dyDescent="0.2">
      <c r="A12507">
        <v>12506</v>
      </c>
      <c r="B12507" t="s">
        <v>696</v>
      </c>
      <c r="C12507">
        <v>3</v>
      </c>
      <c r="D12507" s="3">
        <v>25993</v>
      </c>
      <c r="E12507" s="2">
        <v>21705</v>
      </c>
    </row>
    <row r="12508" spans="1:5" x14ac:dyDescent="0.2">
      <c r="A12508">
        <v>12507</v>
      </c>
      <c r="B12508" t="s">
        <v>706</v>
      </c>
      <c r="C12508">
        <v>3</v>
      </c>
      <c r="D12508" s="3">
        <v>25993</v>
      </c>
      <c r="E12508" s="2">
        <v>21705</v>
      </c>
    </row>
    <row r="12509" spans="1:5" x14ac:dyDescent="0.2">
      <c r="A12509">
        <v>12508</v>
      </c>
      <c r="B12509" t="s">
        <v>1060</v>
      </c>
      <c r="C12509">
        <v>3</v>
      </c>
      <c r="D12509" s="3">
        <v>26359</v>
      </c>
      <c r="E12509" s="2">
        <v>21706</v>
      </c>
    </row>
    <row r="12510" spans="1:5" x14ac:dyDescent="0.2">
      <c r="A12510">
        <v>12509</v>
      </c>
      <c r="B12510" t="s">
        <v>72</v>
      </c>
      <c r="C12510">
        <v>3</v>
      </c>
      <c r="D12510" s="3">
        <v>26724</v>
      </c>
      <c r="E12510" s="2">
        <v>21711</v>
      </c>
    </row>
    <row r="12511" spans="1:5" x14ac:dyDescent="0.2">
      <c r="A12511">
        <v>12510</v>
      </c>
      <c r="B12511" t="s">
        <v>72</v>
      </c>
      <c r="C12511">
        <v>3</v>
      </c>
      <c r="D12511" s="3">
        <v>26724</v>
      </c>
      <c r="E12511" s="2">
        <v>21711</v>
      </c>
    </row>
    <row r="12512" spans="1:5" x14ac:dyDescent="0.2">
      <c r="A12512">
        <v>12511</v>
      </c>
      <c r="B12512" t="s">
        <v>628</v>
      </c>
      <c r="C12512">
        <v>3</v>
      </c>
      <c r="D12512" s="3">
        <v>27089</v>
      </c>
      <c r="E12512" s="2">
        <v>21712</v>
      </c>
    </row>
    <row r="12513" spans="1:5" x14ac:dyDescent="0.2">
      <c r="A12513">
        <v>12512</v>
      </c>
      <c r="B12513" t="s">
        <v>1063</v>
      </c>
      <c r="C12513">
        <v>3</v>
      </c>
      <c r="D12513" s="3">
        <v>27089</v>
      </c>
      <c r="E12513" s="2">
        <v>21712</v>
      </c>
    </row>
    <row r="12514" spans="1:5" x14ac:dyDescent="0.2">
      <c r="A12514">
        <v>12513</v>
      </c>
      <c r="B12514" t="s">
        <v>1064</v>
      </c>
      <c r="C12514">
        <v>3</v>
      </c>
      <c r="D12514" s="3">
        <v>27454</v>
      </c>
      <c r="E12514" s="2">
        <v>21713</v>
      </c>
    </row>
    <row r="12515" spans="1:5" x14ac:dyDescent="0.2">
      <c r="A12515">
        <v>12514</v>
      </c>
      <c r="B12515" t="s">
        <v>654</v>
      </c>
      <c r="C12515">
        <v>3</v>
      </c>
      <c r="D12515" s="3">
        <v>27454</v>
      </c>
      <c r="E12515" s="2">
        <v>21713</v>
      </c>
    </row>
    <row r="12516" spans="1:5" x14ac:dyDescent="0.2">
      <c r="A12516">
        <v>12515</v>
      </c>
      <c r="B12516" t="s">
        <v>1075</v>
      </c>
      <c r="C12516">
        <v>3</v>
      </c>
      <c r="D12516" s="3">
        <v>27454</v>
      </c>
      <c r="E12516" s="2">
        <v>21713</v>
      </c>
    </row>
    <row r="12517" spans="1:5" x14ac:dyDescent="0.2">
      <c r="A12517">
        <v>12516</v>
      </c>
      <c r="B12517" t="s">
        <v>1088</v>
      </c>
      <c r="C12517">
        <v>3</v>
      </c>
      <c r="D12517" s="3">
        <v>27454</v>
      </c>
      <c r="E12517" s="2">
        <v>21713</v>
      </c>
    </row>
    <row r="12518" spans="1:5" x14ac:dyDescent="0.2">
      <c r="A12518">
        <v>12517</v>
      </c>
      <c r="B12518" t="s">
        <v>1089</v>
      </c>
      <c r="C12518">
        <v>3</v>
      </c>
      <c r="D12518" s="3">
        <v>27454</v>
      </c>
      <c r="E12518" s="2">
        <v>21713</v>
      </c>
    </row>
    <row r="12519" spans="1:5" x14ac:dyDescent="0.2">
      <c r="A12519">
        <v>12518</v>
      </c>
      <c r="B12519" t="s">
        <v>1059</v>
      </c>
      <c r="C12519">
        <v>3</v>
      </c>
      <c r="D12519" s="3">
        <v>27454</v>
      </c>
      <c r="E12519" s="2">
        <v>21713</v>
      </c>
    </row>
    <row r="12520" spans="1:5" x14ac:dyDescent="0.2">
      <c r="A12520">
        <v>12519</v>
      </c>
      <c r="B12520" t="s">
        <v>628</v>
      </c>
      <c r="C12520">
        <v>3</v>
      </c>
      <c r="D12520" s="3">
        <v>27820</v>
      </c>
      <c r="E12520" s="2">
        <v>21719</v>
      </c>
    </row>
    <row r="12521" spans="1:5" x14ac:dyDescent="0.2">
      <c r="A12521">
        <v>12520</v>
      </c>
      <c r="B12521" t="s">
        <v>1078</v>
      </c>
      <c r="C12521">
        <v>3</v>
      </c>
      <c r="D12521" s="3">
        <v>27820</v>
      </c>
      <c r="E12521" s="2">
        <v>21719</v>
      </c>
    </row>
    <row r="12522" spans="1:5" x14ac:dyDescent="0.2">
      <c r="A12522">
        <v>12521</v>
      </c>
      <c r="B12522" t="s">
        <v>690</v>
      </c>
      <c r="C12522">
        <v>3</v>
      </c>
      <c r="D12522" s="3">
        <v>27820</v>
      </c>
      <c r="E12522" s="2">
        <v>21719</v>
      </c>
    </row>
    <row r="12523" spans="1:5" x14ac:dyDescent="0.2">
      <c r="A12523">
        <v>12522</v>
      </c>
      <c r="B12523" t="s">
        <v>628</v>
      </c>
      <c r="C12523">
        <v>3</v>
      </c>
      <c r="D12523" s="3">
        <v>28185</v>
      </c>
      <c r="E12523" s="2">
        <v>21720</v>
      </c>
    </row>
    <row r="12524" spans="1:5" x14ac:dyDescent="0.2">
      <c r="A12524">
        <v>12523</v>
      </c>
      <c r="B12524" t="s">
        <v>1065</v>
      </c>
      <c r="C12524">
        <v>3</v>
      </c>
      <c r="D12524" s="3">
        <v>28550</v>
      </c>
      <c r="E12524" s="2">
        <v>21725</v>
      </c>
    </row>
    <row r="12525" spans="1:5" x14ac:dyDescent="0.2">
      <c r="A12525">
        <v>12524</v>
      </c>
      <c r="B12525" t="s">
        <v>1065</v>
      </c>
      <c r="C12525">
        <v>3</v>
      </c>
      <c r="D12525" s="3">
        <v>28550</v>
      </c>
      <c r="E12525" s="2">
        <v>21725</v>
      </c>
    </row>
    <row r="12526" spans="1:5" x14ac:dyDescent="0.2">
      <c r="A12526">
        <v>12525</v>
      </c>
      <c r="B12526" t="s">
        <v>716</v>
      </c>
      <c r="C12526">
        <v>3</v>
      </c>
      <c r="D12526" s="3">
        <v>28550</v>
      </c>
      <c r="E12526" s="2">
        <v>21725</v>
      </c>
    </row>
    <row r="12527" spans="1:5" x14ac:dyDescent="0.2">
      <c r="A12527">
        <v>12526</v>
      </c>
      <c r="B12527" t="s">
        <v>1065</v>
      </c>
      <c r="C12527">
        <v>3</v>
      </c>
      <c r="D12527" s="3">
        <v>28550</v>
      </c>
      <c r="E12527" s="2">
        <v>21725</v>
      </c>
    </row>
    <row r="12528" spans="1:5" x14ac:dyDescent="0.2">
      <c r="A12528">
        <v>12527</v>
      </c>
      <c r="B12528" t="s">
        <v>1090</v>
      </c>
      <c r="C12528">
        <v>3</v>
      </c>
      <c r="D12528" s="3">
        <v>28550</v>
      </c>
      <c r="E12528" s="2">
        <v>21725</v>
      </c>
    </row>
    <row r="12529" spans="1:5" x14ac:dyDescent="0.2">
      <c r="A12529">
        <v>12528</v>
      </c>
      <c r="B12529" t="s">
        <v>1071</v>
      </c>
      <c r="C12529">
        <v>3</v>
      </c>
      <c r="D12529" s="3">
        <v>28915</v>
      </c>
      <c r="E12529" s="2">
        <v>21726</v>
      </c>
    </row>
    <row r="12530" spans="1:5" x14ac:dyDescent="0.2">
      <c r="A12530">
        <v>12529</v>
      </c>
      <c r="B12530" t="s">
        <v>1091</v>
      </c>
      <c r="C12530">
        <v>3</v>
      </c>
      <c r="D12530" s="3">
        <v>28915</v>
      </c>
      <c r="E12530" s="2">
        <v>21726</v>
      </c>
    </row>
    <row r="12531" spans="1:5" x14ac:dyDescent="0.2">
      <c r="A12531">
        <v>12530</v>
      </c>
      <c r="B12531" t="s">
        <v>1092</v>
      </c>
      <c r="C12531">
        <v>3</v>
      </c>
      <c r="D12531" s="3">
        <v>28915</v>
      </c>
      <c r="E12531" s="2">
        <v>21726</v>
      </c>
    </row>
    <row r="12532" spans="1:5" x14ac:dyDescent="0.2">
      <c r="A12532">
        <v>12531</v>
      </c>
      <c r="B12532" t="s">
        <v>1065</v>
      </c>
      <c r="C12532">
        <v>3</v>
      </c>
      <c r="D12532" s="3">
        <v>28915</v>
      </c>
      <c r="E12532" s="2">
        <v>21726</v>
      </c>
    </row>
    <row r="12533" spans="1:5" x14ac:dyDescent="0.2">
      <c r="A12533">
        <v>12532</v>
      </c>
      <c r="B12533" t="s">
        <v>1093</v>
      </c>
      <c r="C12533">
        <v>3</v>
      </c>
      <c r="D12533" s="3">
        <v>28915</v>
      </c>
      <c r="E12533" s="2">
        <v>21726</v>
      </c>
    </row>
    <row r="12534" spans="1:5" x14ac:dyDescent="0.2">
      <c r="A12534">
        <v>12533</v>
      </c>
      <c r="B12534" t="s">
        <v>642</v>
      </c>
      <c r="C12534">
        <v>3</v>
      </c>
      <c r="D12534" s="3">
        <v>28915</v>
      </c>
      <c r="E12534" s="2">
        <v>21726</v>
      </c>
    </row>
    <row r="12535" spans="1:5" x14ac:dyDescent="0.2">
      <c r="A12535">
        <v>12534</v>
      </c>
      <c r="B12535" t="s">
        <v>1092</v>
      </c>
      <c r="C12535">
        <v>3</v>
      </c>
      <c r="D12535" s="3">
        <v>28915</v>
      </c>
      <c r="E12535" s="2">
        <v>21726</v>
      </c>
    </row>
    <row r="12536" spans="1:5" x14ac:dyDescent="0.2">
      <c r="A12536">
        <v>12535</v>
      </c>
      <c r="B12536" t="s">
        <v>682</v>
      </c>
      <c r="C12536">
        <v>3</v>
      </c>
      <c r="D12536" s="3">
        <v>28915</v>
      </c>
      <c r="E12536" s="2">
        <v>21726</v>
      </c>
    </row>
    <row r="12537" spans="1:5" x14ac:dyDescent="0.2">
      <c r="A12537">
        <v>12536</v>
      </c>
      <c r="B12537" t="s">
        <v>121</v>
      </c>
      <c r="C12537">
        <v>3</v>
      </c>
      <c r="D12537" s="3">
        <v>29646</v>
      </c>
      <c r="E12537" s="2">
        <v>21837</v>
      </c>
    </row>
    <row r="12538" spans="1:5" x14ac:dyDescent="0.2">
      <c r="A12538">
        <v>12537</v>
      </c>
      <c r="B12538" t="s">
        <v>121</v>
      </c>
      <c r="C12538">
        <v>3</v>
      </c>
      <c r="D12538" s="3">
        <v>29646</v>
      </c>
      <c r="E12538" s="2">
        <v>21837</v>
      </c>
    </row>
    <row r="12539" spans="1:5" x14ac:dyDescent="0.2">
      <c r="A12539">
        <v>12538</v>
      </c>
      <c r="B12539" t="s">
        <v>121</v>
      </c>
      <c r="C12539">
        <v>3</v>
      </c>
      <c r="D12539" s="3">
        <v>29646</v>
      </c>
      <c r="E12539" s="2">
        <v>21837</v>
      </c>
    </row>
    <row r="12540" spans="1:5" x14ac:dyDescent="0.2">
      <c r="A12540">
        <v>12539</v>
      </c>
      <c r="B12540" t="s">
        <v>73</v>
      </c>
      <c r="C12540">
        <v>3</v>
      </c>
      <c r="D12540" s="3">
        <v>29646</v>
      </c>
      <c r="E12540" s="2">
        <v>21837</v>
      </c>
    </row>
    <row r="12541" spans="1:5" x14ac:dyDescent="0.2">
      <c r="A12541">
        <v>12540</v>
      </c>
      <c r="B12541" t="s">
        <v>607</v>
      </c>
      <c r="C12541">
        <v>3</v>
      </c>
      <c r="D12541" s="3">
        <v>29646</v>
      </c>
      <c r="E12541" s="2">
        <v>21837</v>
      </c>
    </row>
    <row r="12542" spans="1:5" x14ac:dyDescent="0.2">
      <c r="A12542">
        <v>12541</v>
      </c>
      <c r="B12542" t="s">
        <v>709</v>
      </c>
      <c r="C12542">
        <v>3</v>
      </c>
      <c r="D12542" s="3">
        <v>30011</v>
      </c>
      <c r="E12542" s="2">
        <v>21838</v>
      </c>
    </row>
    <row r="12543" spans="1:5" x14ac:dyDescent="0.2">
      <c r="A12543">
        <v>12542</v>
      </c>
      <c r="B12543" t="s">
        <v>735</v>
      </c>
      <c r="C12543">
        <v>3</v>
      </c>
      <c r="D12543" s="3">
        <v>30742</v>
      </c>
      <c r="E12543" s="2">
        <v>21845</v>
      </c>
    </row>
    <row r="12544" spans="1:5" x14ac:dyDescent="0.2">
      <c r="A12544">
        <v>12543</v>
      </c>
      <c r="B12544" t="s">
        <v>1083</v>
      </c>
      <c r="C12544">
        <v>3</v>
      </c>
      <c r="D12544" s="3">
        <v>31107</v>
      </c>
      <c r="E12544" s="2">
        <v>21846</v>
      </c>
    </row>
    <row r="12545" spans="1:5" x14ac:dyDescent="0.2">
      <c r="A12545">
        <v>12544</v>
      </c>
      <c r="B12545" t="s">
        <v>799</v>
      </c>
      <c r="C12545">
        <v>3</v>
      </c>
      <c r="D12545" s="3">
        <v>31107</v>
      </c>
      <c r="E12545" s="2">
        <v>21846</v>
      </c>
    </row>
    <row r="12546" spans="1:5" x14ac:dyDescent="0.2">
      <c r="A12546">
        <v>12545</v>
      </c>
      <c r="B12546" t="s">
        <v>1094</v>
      </c>
      <c r="C12546">
        <v>3</v>
      </c>
      <c r="D12546" s="3">
        <v>31107</v>
      </c>
      <c r="E12546" s="2">
        <v>21846</v>
      </c>
    </row>
    <row r="12547" spans="1:5" x14ac:dyDescent="0.2">
      <c r="A12547">
        <v>12546</v>
      </c>
      <c r="B12547" t="s">
        <v>601</v>
      </c>
      <c r="C12547">
        <v>3</v>
      </c>
      <c r="D12547" s="3">
        <v>31837</v>
      </c>
      <c r="E12547" s="2">
        <v>21859</v>
      </c>
    </row>
    <row r="12548" spans="1:5" x14ac:dyDescent="0.2">
      <c r="A12548">
        <v>12547</v>
      </c>
      <c r="B12548" t="s">
        <v>601</v>
      </c>
      <c r="C12548">
        <v>3</v>
      </c>
      <c r="D12548" s="3">
        <v>31837</v>
      </c>
      <c r="E12548" s="2">
        <v>21859</v>
      </c>
    </row>
    <row r="12549" spans="1:5" x14ac:dyDescent="0.2">
      <c r="A12549">
        <v>12548</v>
      </c>
      <c r="B12549" t="s">
        <v>72</v>
      </c>
      <c r="C12549">
        <v>3</v>
      </c>
      <c r="D12549" s="3">
        <v>31837</v>
      </c>
      <c r="E12549" s="2">
        <v>21859</v>
      </c>
    </row>
    <row r="12550" spans="1:5" x14ac:dyDescent="0.2">
      <c r="A12550">
        <v>12549</v>
      </c>
      <c r="B12550" t="s">
        <v>72</v>
      </c>
      <c r="C12550">
        <v>3</v>
      </c>
      <c r="D12550" s="3">
        <v>31837</v>
      </c>
      <c r="E12550" s="2">
        <v>21859</v>
      </c>
    </row>
    <row r="12551" spans="1:5" x14ac:dyDescent="0.2">
      <c r="A12551">
        <v>12550</v>
      </c>
      <c r="B12551" t="s">
        <v>607</v>
      </c>
      <c r="C12551">
        <v>3</v>
      </c>
      <c r="D12551" s="3">
        <v>31837</v>
      </c>
      <c r="E12551" s="2">
        <v>21859</v>
      </c>
    </row>
    <row r="12552" spans="1:5" x14ac:dyDescent="0.2">
      <c r="A12552">
        <v>12551</v>
      </c>
      <c r="B12552" t="s">
        <v>753</v>
      </c>
      <c r="C12552">
        <v>3</v>
      </c>
      <c r="D12552" s="3">
        <v>31837</v>
      </c>
      <c r="E12552" s="2">
        <v>21859</v>
      </c>
    </row>
    <row r="12553" spans="1:5" x14ac:dyDescent="0.2">
      <c r="A12553">
        <v>12552</v>
      </c>
      <c r="B12553" t="s">
        <v>642</v>
      </c>
      <c r="C12553">
        <v>3</v>
      </c>
      <c r="D12553" s="3">
        <v>32203</v>
      </c>
      <c r="E12553" s="2">
        <v>21860</v>
      </c>
    </row>
    <row r="12554" spans="1:5" x14ac:dyDescent="0.2">
      <c r="A12554">
        <v>12553</v>
      </c>
      <c r="B12554" t="s">
        <v>689</v>
      </c>
      <c r="C12554">
        <v>3</v>
      </c>
      <c r="D12554" s="3">
        <v>32203</v>
      </c>
      <c r="E12554" s="2">
        <v>21860</v>
      </c>
    </row>
    <row r="12555" spans="1:5" x14ac:dyDescent="0.2">
      <c r="A12555">
        <v>12554</v>
      </c>
      <c r="B12555" t="s">
        <v>678</v>
      </c>
      <c r="C12555">
        <v>3</v>
      </c>
      <c r="D12555" s="3">
        <v>32203</v>
      </c>
      <c r="E12555" s="2">
        <v>21860</v>
      </c>
    </row>
    <row r="12556" spans="1:5" x14ac:dyDescent="0.2">
      <c r="A12556">
        <v>12555</v>
      </c>
      <c r="B12556" t="s">
        <v>1095</v>
      </c>
      <c r="C12556">
        <v>3</v>
      </c>
      <c r="D12556" s="3">
        <v>32933</v>
      </c>
      <c r="E12556" s="2">
        <v>21866</v>
      </c>
    </row>
    <row r="12557" spans="1:5" x14ac:dyDescent="0.2">
      <c r="A12557">
        <v>12556</v>
      </c>
      <c r="B12557" t="s">
        <v>683</v>
      </c>
      <c r="C12557">
        <v>3</v>
      </c>
      <c r="D12557" s="3">
        <v>32933</v>
      </c>
      <c r="E12557" s="2">
        <v>21866</v>
      </c>
    </row>
    <row r="12558" spans="1:5" x14ac:dyDescent="0.2">
      <c r="A12558">
        <v>12557</v>
      </c>
      <c r="B12558" t="s">
        <v>121</v>
      </c>
      <c r="C12558">
        <v>3</v>
      </c>
      <c r="D12558" s="3">
        <v>33298</v>
      </c>
      <c r="E12558" s="2">
        <v>21886</v>
      </c>
    </row>
    <row r="12559" spans="1:5" x14ac:dyDescent="0.2">
      <c r="A12559">
        <v>12558</v>
      </c>
      <c r="B12559" t="s">
        <v>121</v>
      </c>
      <c r="C12559">
        <v>3</v>
      </c>
      <c r="D12559" s="3">
        <v>33298</v>
      </c>
      <c r="E12559" s="2">
        <v>21886</v>
      </c>
    </row>
    <row r="12560" spans="1:5" x14ac:dyDescent="0.2">
      <c r="A12560">
        <v>12559</v>
      </c>
      <c r="B12560" t="s">
        <v>1096</v>
      </c>
      <c r="C12560">
        <v>3</v>
      </c>
      <c r="D12560" s="3">
        <v>33298</v>
      </c>
      <c r="E12560" s="2">
        <v>21886</v>
      </c>
    </row>
    <row r="12561" spans="1:5" x14ac:dyDescent="0.2">
      <c r="A12561">
        <v>12560</v>
      </c>
      <c r="B12561" t="s">
        <v>642</v>
      </c>
      <c r="C12561">
        <v>3</v>
      </c>
      <c r="D12561" s="3">
        <v>33298</v>
      </c>
      <c r="E12561" s="2">
        <v>21886</v>
      </c>
    </row>
    <row r="12562" spans="1:5" x14ac:dyDescent="0.2">
      <c r="A12562">
        <v>12561</v>
      </c>
      <c r="B12562" t="s">
        <v>47</v>
      </c>
      <c r="C12562">
        <v>3</v>
      </c>
      <c r="D12562" s="3">
        <v>33298</v>
      </c>
      <c r="E12562" s="2">
        <v>21886</v>
      </c>
    </row>
    <row r="12563" spans="1:5" x14ac:dyDescent="0.2">
      <c r="A12563">
        <v>12562</v>
      </c>
      <c r="B12563" t="s">
        <v>679</v>
      </c>
      <c r="C12563">
        <v>3</v>
      </c>
      <c r="D12563" s="3">
        <v>33298</v>
      </c>
      <c r="E12563" s="2">
        <v>21886</v>
      </c>
    </row>
    <row r="12564" spans="1:5" x14ac:dyDescent="0.2">
      <c r="A12564">
        <v>12563</v>
      </c>
      <c r="B12564" t="s">
        <v>97</v>
      </c>
      <c r="C12564">
        <v>3</v>
      </c>
      <c r="D12564" s="3">
        <v>33298</v>
      </c>
      <c r="E12564" s="2">
        <v>21886</v>
      </c>
    </row>
    <row r="12565" spans="1:5" x14ac:dyDescent="0.2">
      <c r="A12565">
        <v>12564</v>
      </c>
      <c r="B12565" t="s">
        <v>659</v>
      </c>
      <c r="C12565">
        <v>3</v>
      </c>
      <c r="D12565" s="3">
        <v>33298</v>
      </c>
      <c r="E12565" s="2">
        <v>21886</v>
      </c>
    </row>
    <row r="12566" spans="1:5" x14ac:dyDescent="0.2">
      <c r="A12566">
        <v>12565</v>
      </c>
      <c r="B12566" t="s">
        <v>1061</v>
      </c>
      <c r="C12566">
        <v>3</v>
      </c>
      <c r="D12566" s="3">
        <v>33664</v>
      </c>
      <c r="E12566" s="2">
        <v>21887</v>
      </c>
    </row>
    <row r="12567" spans="1:5" x14ac:dyDescent="0.2">
      <c r="A12567">
        <v>12566</v>
      </c>
      <c r="B12567" t="s">
        <v>659</v>
      </c>
      <c r="C12567">
        <v>3</v>
      </c>
      <c r="D12567" s="3">
        <v>33664</v>
      </c>
      <c r="E12567" s="2">
        <v>21887</v>
      </c>
    </row>
    <row r="12568" spans="1:5" x14ac:dyDescent="0.2">
      <c r="A12568">
        <v>12567</v>
      </c>
      <c r="B12568" t="s">
        <v>685</v>
      </c>
      <c r="C12568">
        <v>3</v>
      </c>
      <c r="D12568" s="3">
        <v>33664</v>
      </c>
      <c r="E12568" s="2">
        <v>21887</v>
      </c>
    </row>
    <row r="12569" spans="1:5" x14ac:dyDescent="0.2">
      <c r="A12569">
        <v>12568</v>
      </c>
      <c r="B12569" t="s">
        <v>659</v>
      </c>
      <c r="C12569">
        <v>3</v>
      </c>
      <c r="D12569" s="3">
        <v>33664</v>
      </c>
      <c r="E12569" s="2">
        <v>21887</v>
      </c>
    </row>
    <row r="12570" spans="1:5" x14ac:dyDescent="0.2">
      <c r="A12570">
        <v>12569</v>
      </c>
      <c r="B12570" t="s">
        <v>763</v>
      </c>
      <c r="C12570">
        <v>3</v>
      </c>
      <c r="D12570" s="3">
        <v>33664</v>
      </c>
      <c r="E12570" s="2">
        <v>21887</v>
      </c>
    </row>
    <row r="12571" spans="1:5" x14ac:dyDescent="0.2">
      <c r="A12571">
        <v>12570</v>
      </c>
      <c r="B12571" t="s">
        <v>697</v>
      </c>
      <c r="C12571">
        <v>3</v>
      </c>
      <c r="D12571" s="3">
        <v>34029</v>
      </c>
      <c r="E12571" s="2">
        <v>21894</v>
      </c>
    </row>
    <row r="12572" spans="1:5" x14ac:dyDescent="0.2">
      <c r="A12572">
        <v>12571</v>
      </c>
      <c r="B12572" t="s">
        <v>627</v>
      </c>
      <c r="C12572">
        <v>3</v>
      </c>
      <c r="D12572" s="3">
        <v>34029</v>
      </c>
      <c r="E12572" s="2">
        <v>21894</v>
      </c>
    </row>
    <row r="12573" spans="1:5" x14ac:dyDescent="0.2">
      <c r="A12573">
        <v>12572</v>
      </c>
      <c r="B12573" t="s">
        <v>1058</v>
      </c>
      <c r="C12573">
        <v>3</v>
      </c>
      <c r="D12573" s="3">
        <v>34029</v>
      </c>
      <c r="E12573" s="2">
        <v>21894</v>
      </c>
    </row>
    <row r="12574" spans="1:5" x14ac:dyDescent="0.2">
      <c r="A12574">
        <v>12573</v>
      </c>
      <c r="B12574" t="s">
        <v>1097</v>
      </c>
      <c r="C12574">
        <v>3</v>
      </c>
      <c r="D12574" s="3">
        <v>34394</v>
      </c>
      <c r="E12574" s="2">
        <v>21895</v>
      </c>
    </row>
    <row r="12575" spans="1:5" x14ac:dyDescent="0.2">
      <c r="A12575">
        <v>12574</v>
      </c>
      <c r="B12575" t="s">
        <v>628</v>
      </c>
      <c r="C12575">
        <v>3</v>
      </c>
      <c r="D12575" s="3">
        <v>34394</v>
      </c>
      <c r="E12575" s="2">
        <v>21895</v>
      </c>
    </row>
    <row r="12576" spans="1:5" x14ac:dyDescent="0.2">
      <c r="A12576">
        <v>12575</v>
      </c>
      <c r="B12576" t="s">
        <v>222</v>
      </c>
      <c r="C12576">
        <v>3</v>
      </c>
      <c r="D12576" s="3">
        <v>34759</v>
      </c>
      <c r="E12576" s="2">
        <v>21935</v>
      </c>
    </row>
    <row r="12577" spans="1:5" x14ac:dyDescent="0.2">
      <c r="A12577">
        <v>12576</v>
      </c>
      <c r="B12577" t="s">
        <v>335</v>
      </c>
      <c r="C12577">
        <v>3</v>
      </c>
      <c r="D12577" s="3">
        <v>34759</v>
      </c>
      <c r="E12577" s="2">
        <v>21935</v>
      </c>
    </row>
    <row r="12578" spans="1:5" x14ac:dyDescent="0.2">
      <c r="A12578">
        <v>12577</v>
      </c>
      <c r="B12578" t="s">
        <v>628</v>
      </c>
      <c r="C12578">
        <v>3</v>
      </c>
      <c r="D12578" s="3">
        <v>34759</v>
      </c>
      <c r="E12578" s="2">
        <v>21935</v>
      </c>
    </row>
    <row r="12579" spans="1:5" x14ac:dyDescent="0.2">
      <c r="A12579">
        <v>12578</v>
      </c>
      <c r="B12579" t="s">
        <v>1098</v>
      </c>
      <c r="C12579">
        <v>3</v>
      </c>
      <c r="D12579" s="3">
        <v>35125</v>
      </c>
      <c r="E12579" s="2">
        <v>21937</v>
      </c>
    </row>
    <row r="12580" spans="1:5" x14ac:dyDescent="0.2">
      <c r="A12580">
        <v>12579</v>
      </c>
      <c r="B12580" t="s">
        <v>252</v>
      </c>
      <c r="C12580">
        <v>3</v>
      </c>
      <c r="D12580" s="3">
        <v>35125</v>
      </c>
      <c r="E12580" s="2">
        <v>21937</v>
      </c>
    </row>
    <row r="12581" spans="1:5" x14ac:dyDescent="0.2">
      <c r="A12581">
        <v>12580</v>
      </c>
      <c r="B12581" t="s">
        <v>682</v>
      </c>
      <c r="C12581">
        <v>3</v>
      </c>
      <c r="D12581" s="3">
        <v>35125</v>
      </c>
      <c r="E12581" s="2">
        <v>21937</v>
      </c>
    </row>
    <row r="12582" spans="1:5" x14ac:dyDescent="0.2">
      <c r="A12582">
        <v>12581</v>
      </c>
      <c r="B12582" t="s">
        <v>689</v>
      </c>
      <c r="C12582">
        <v>3</v>
      </c>
      <c r="D12582" s="3">
        <v>35125</v>
      </c>
      <c r="E12582" s="2">
        <v>21937</v>
      </c>
    </row>
    <row r="12583" spans="1:5" x14ac:dyDescent="0.2">
      <c r="A12583">
        <v>12582</v>
      </c>
      <c r="B12583" t="s">
        <v>1099</v>
      </c>
      <c r="C12583">
        <v>3</v>
      </c>
      <c r="D12583" s="3">
        <v>35125</v>
      </c>
      <c r="E12583" s="2">
        <v>21937</v>
      </c>
    </row>
    <row r="12584" spans="1:5" x14ac:dyDescent="0.2">
      <c r="A12584">
        <v>12583</v>
      </c>
      <c r="B12584" t="s">
        <v>121</v>
      </c>
      <c r="C12584">
        <v>3</v>
      </c>
      <c r="D12584" s="3">
        <v>35490</v>
      </c>
      <c r="E12584" s="2">
        <v>21942</v>
      </c>
    </row>
    <row r="12585" spans="1:5" x14ac:dyDescent="0.2">
      <c r="A12585">
        <v>12584</v>
      </c>
      <c r="B12585" t="s">
        <v>654</v>
      </c>
      <c r="C12585">
        <v>3</v>
      </c>
      <c r="D12585" s="3">
        <v>35490</v>
      </c>
      <c r="E12585" s="2">
        <v>21942</v>
      </c>
    </row>
    <row r="12586" spans="1:5" x14ac:dyDescent="0.2">
      <c r="A12586">
        <v>12585</v>
      </c>
      <c r="B12586" t="s">
        <v>1063</v>
      </c>
      <c r="C12586">
        <v>3</v>
      </c>
      <c r="D12586" s="3">
        <v>35490</v>
      </c>
      <c r="E12586" s="2">
        <v>21942</v>
      </c>
    </row>
    <row r="12587" spans="1:5" x14ac:dyDescent="0.2">
      <c r="A12587">
        <v>12586</v>
      </c>
      <c r="B12587" t="s">
        <v>1061</v>
      </c>
      <c r="C12587">
        <v>3</v>
      </c>
      <c r="D12587" s="3">
        <v>35490</v>
      </c>
      <c r="E12587" s="2">
        <v>21942</v>
      </c>
    </row>
    <row r="12588" spans="1:5" x14ac:dyDescent="0.2">
      <c r="A12588">
        <v>12587</v>
      </c>
      <c r="B12588" t="s">
        <v>659</v>
      </c>
      <c r="C12588">
        <v>3</v>
      </c>
      <c r="D12588" s="3">
        <v>35490</v>
      </c>
      <c r="E12588" s="2">
        <v>21942</v>
      </c>
    </row>
    <row r="12589" spans="1:5" x14ac:dyDescent="0.2">
      <c r="A12589">
        <v>12588</v>
      </c>
      <c r="B12589" t="s">
        <v>799</v>
      </c>
      <c r="C12589">
        <v>3</v>
      </c>
      <c r="D12589" s="3">
        <v>35490</v>
      </c>
      <c r="E12589" s="2">
        <v>21942</v>
      </c>
    </row>
    <row r="12590" spans="1:5" x14ac:dyDescent="0.2">
      <c r="A12590">
        <v>12589</v>
      </c>
      <c r="B12590" t="s">
        <v>121</v>
      </c>
      <c r="C12590">
        <v>3</v>
      </c>
      <c r="D12590" s="3">
        <v>35490</v>
      </c>
      <c r="E12590" s="2">
        <v>21942</v>
      </c>
    </row>
    <row r="12591" spans="1:5" x14ac:dyDescent="0.2">
      <c r="A12591">
        <v>12590</v>
      </c>
      <c r="B12591" t="s">
        <v>1085</v>
      </c>
      <c r="C12591">
        <v>3</v>
      </c>
      <c r="D12591" s="3">
        <v>35490</v>
      </c>
      <c r="E12591" s="2">
        <v>21942</v>
      </c>
    </row>
    <row r="12592" spans="1:5" x14ac:dyDescent="0.2">
      <c r="A12592">
        <v>12591</v>
      </c>
      <c r="B12592" t="s">
        <v>121</v>
      </c>
      <c r="C12592">
        <v>3</v>
      </c>
      <c r="D12592" s="3">
        <v>35855</v>
      </c>
      <c r="E12592" s="2">
        <v>21942</v>
      </c>
    </row>
    <row r="12593" spans="1:5" x14ac:dyDescent="0.2">
      <c r="A12593">
        <v>12592</v>
      </c>
      <c r="B12593" t="s">
        <v>654</v>
      </c>
      <c r="C12593">
        <v>3</v>
      </c>
      <c r="D12593" s="3">
        <v>35855</v>
      </c>
      <c r="E12593" s="2">
        <v>21942</v>
      </c>
    </row>
    <row r="12594" spans="1:5" x14ac:dyDescent="0.2">
      <c r="A12594">
        <v>12593</v>
      </c>
      <c r="B12594" t="s">
        <v>1063</v>
      </c>
      <c r="C12594">
        <v>3</v>
      </c>
      <c r="D12594" s="3">
        <v>35855</v>
      </c>
      <c r="E12594" s="2">
        <v>21942</v>
      </c>
    </row>
    <row r="12595" spans="1:5" x14ac:dyDescent="0.2">
      <c r="A12595">
        <v>12594</v>
      </c>
      <c r="B12595" t="s">
        <v>1061</v>
      </c>
      <c r="C12595">
        <v>3</v>
      </c>
      <c r="D12595" s="3">
        <v>35855</v>
      </c>
      <c r="E12595" s="2">
        <v>21942</v>
      </c>
    </row>
    <row r="12596" spans="1:5" x14ac:dyDescent="0.2">
      <c r="A12596">
        <v>12595</v>
      </c>
      <c r="B12596" t="s">
        <v>659</v>
      </c>
      <c r="C12596">
        <v>3</v>
      </c>
      <c r="D12596" s="3">
        <v>35855</v>
      </c>
      <c r="E12596" s="2">
        <v>21942</v>
      </c>
    </row>
    <row r="12597" spans="1:5" x14ac:dyDescent="0.2">
      <c r="A12597">
        <v>12596</v>
      </c>
      <c r="B12597" t="s">
        <v>799</v>
      </c>
      <c r="C12597">
        <v>3</v>
      </c>
      <c r="D12597" s="3">
        <v>35855</v>
      </c>
      <c r="E12597" s="2">
        <v>21942</v>
      </c>
    </row>
    <row r="12598" spans="1:5" x14ac:dyDescent="0.2">
      <c r="A12598">
        <v>12597</v>
      </c>
      <c r="B12598" t="s">
        <v>121</v>
      </c>
      <c r="C12598">
        <v>3</v>
      </c>
      <c r="D12598" s="3">
        <v>35855</v>
      </c>
      <c r="E12598" s="2">
        <v>21942</v>
      </c>
    </row>
    <row r="12599" spans="1:5" x14ac:dyDescent="0.2">
      <c r="A12599">
        <v>12598</v>
      </c>
      <c r="B12599" t="s">
        <v>1085</v>
      </c>
      <c r="C12599">
        <v>3</v>
      </c>
      <c r="D12599" s="3">
        <v>35855</v>
      </c>
      <c r="E12599" s="2">
        <v>21942</v>
      </c>
    </row>
    <row r="12600" spans="1:5" x14ac:dyDescent="0.2">
      <c r="A12600">
        <v>12599</v>
      </c>
      <c r="B12600" t="s">
        <v>1058</v>
      </c>
      <c r="C12600">
        <v>3</v>
      </c>
      <c r="D12600" t="s">
        <v>1100</v>
      </c>
      <c r="E12600" s="2">
        <v>21958</v>
      </c>
    </row>
    <row r="12601" spans="1:5" x14ac:dyDescent="0.2">
      <c r="A12601">
        <v>12600</v>
      </c>
      <c r="B12601" t="s">
        <v>678</v>
      </c>
      <c r="C12601">
        <v>3</v>
      </c>
      <c r="D12601" t="s">
        <v>1101</v>
      </c>
      <c r="E12601" s="2">
        <v>21963</v>
      </c>
    </row>
    <row r="12602" spans="1:5" x14ac:dyDescent="0.2">
      <c r="A12602">
        <v>12601</v>
      </c>
      <c r="B12602" t="s">
        <v>652</v>
      </c>
      <c r="C12602">
        <v>3</v>
      </c>
      <c r="D12602" t="s">
        <v>1101</v>
      </c>
      <c r="E12602" s="2">
        <v>21963</v>
      </c>
    </row>
    <row r="12603" spans="1:5" x14ac:dyDescent="0.2">
      <c r="A12603">
        <v>12602</v>
      </c>
      <c r="B12603" t="s">
        <v>881</v>
      </c>
      <c r="C12603">
        <v>3</v>
      </c>
      <c r="D12603" t="s">
        <v>1101</v>
      </c>
      <c r="E12603" s="2">
        <v>21963</v>
      </c>
    </row>
    <row r="12604" spans="1:5" x14ac:dyDescent="0.2">
      <c r="A12604">
        <v>12603</v>
      </c>
      <c r="B12604" t="s">
        <v>1083</v>
      </c>
      <c r="C12604">
        <v>3</v>
      </c>
      <c r="D12604" t="s">
        <v>1102</v>
      </c>
      <c r="E12604" s="2">
        <v>21964</v>
      </c>
    </row>
    <row r="12605" spans="1:5" x14ac:dyDescent="0.2">
      <c r="A12605">
        <v>12604</v>
      </c>
      <c r="B12605" t="s">
        <v>633</v>
      </c>
      <c r="C12605">
        <v>3</v>
      </c>
      <c r="D12605" t="s">
        <v>1102</v>
      </c>
      <c r="E12605" s="2">
        <v>21964</v>
      </c>
    </row>
    <row r="12606" spans="1:5" x14ac:dyDescent="0.2">
      <c r="A12606">
        <v>12605</v>
      </c>
      <c r="B12606" t="s">
        <v>633</v>
      </c>
      <c r="C12606">
        <v>3</v>
      </c>
      <c r="D12606" t="s">
        <v>1102</v>
      </c>
      <c r="E12606" s="2">
        <v>21964</v>
      </c>
    </row>
    <row r="12607" spans="1:5" x14ac:dyDescent="0.2">
      <c r="A12607">
        <v>12606</v>
      </c>
      <c r="B12607" t="s">
        <v>607</v>
      </c>
      <c r="C12607">
        <v>3</v>
      </c>
      <c r="D12607" t="s">
        <v>1103</v>
      </c>
      <c r="E12607" s="2">
        <v>21965</v>
      </c>
    </row>
    <row r="12608" spans="1:5" x14ac:dyDescent="0.2">
      <c r="A12608">
        <v>12607</v>
      </c>
      <c r="B12608" t="s">
        <v>607</v>
      </c>
      <c r="C12608">
        <v>3</v>
      </c>
      <c r="D12608" t="s">
        <v>1103</v>
      </c>
      <c r="E12608" s="2">
        <v>21965</v>
      </c>
    </row>
    <row r="12609" spans="1:5" x14ac:dyDescent="0.2">
      <c r="A12609">
        <v>12608</v>
      </c>
      <c r="B12609" t="s">
        <v>1091</v>
      </c>
      <c r="C12609">
        <v>3</v>
      </c>
      <c r="D12609" t="s">
        <v>1103</v>
      </c>
      <c r="E12609" s="2">
        <v>21965</v>
      </c>
    </row>
    <row r="12610" spans="1:5" x14ac:dyDescent="0.2">
      <c r="A12610">
        <v>12609</v>
      </c>
      <c r="B12610" t="s">
        <v>1091</v>
      </c>
      <c r="C12610">
        <v>3</v>
      </c>
      <c r="D12610" t="s">
        <v>1103</v>
      </c>
      <c r="E12610" s="2">
        <v>21965</v>
      </c>
    </row>
    <row r="12611" spans="1:5" x14ac:dyDescent="0.2">
      <c r="A12611">
        <v>12610</v>
      </c>
      <c r="B12611" t="s">
        <v>1091</v>
      </c>
      <c r="C12611">
        <v>3</v>
      </c>
      <c r="D12611" t="s">
        <v>1103</v>
      </c>
      <c r="E12611" s="2">
        <v>21965</v>
      </c>
    </row>
    <row r="12612" spans="1:5" x14ac:dyDescent="0.2">
      <c r="A12612">
        <v>12611</v>
      </c>
      <c r="B12612" t="s">
        <v>121</v>
      </c>
      <c r="C12612">
        <v>3</v>
      </c>
      <c r="D12612" t="s">
        <v>1103</v>
      </c>
      <c r="E12612" s="2">
        <v>21965</v>
      </c>
    </row>
    <row r="12613" spans="1:5" x14ac:dyDescent="0.2">
      <c r="A12613">
        <v>12612</v>
      </c>
      <c r="B12613" t="s">
        <v>1091</v>
      </c>
      <c r="C12613">
        <v>3</v>
      </c>
      <c r="D12613" t="s">
        <v>1103</v>
      </c>
      <c r="E12613" s="2">
        <v>21965</v>
      </c>
    </row>
    <row r="12614" spans="1:5" x14ac:dyDescent="0.2">
      <c r="A12614">
        <v>12613</v>
      </c>
      <c r="B12614" t="s">
        <v>1091</v>
      </c>
      <c r="C12614">
        <v>3</v>
      </c>
      <c r="D12614" t="s">
        <v>1103</v>
      </c>
      <c r="E12614" s="2">
        <v>21965</v>
      </c>
    </row>
    <row r="12615" spans="1:5" x14ac:dyDescent="0.2">
      <c r="A12615">
        <v>12614</v>
      </c>
      <c r="B12615" t="s">
        <v>621</v>
      </c>
      <c r="C12615">
        <v>3</v>
      </c>
      <c r="D12615" t="s">
        <v>1104</v>
      </c>
      <c r="E12615" s="2">
        <v>21984</v>
      </c>
    </row>
    <row r="12616" spans="1:5" x14ac:dyDescent="0.2">
      <c r="A12616">
        <v>12615</v>
      </c>
      <c r="B12616" t="s">
        <v>621</v>
      </c>
      <c r="C12616">
        <v>3</v>
      </c>
      <c r="D12616" t="s">
        <v>1104</v>
      </c>
      <c r="E12616" s="2">
        <v>21984</v>
      </c>
    </row>
    <row r="12617" spans="1:5" x14ac:dyDescent="0.2">
      <c r="A12617">
        <v>12616</v>
      </c>
      <c r="B12617" t="s">
        <v>679</v>
      </c>
      <c r="C12617">
        <v>3</v>
      </c>
      <c r="D12617" t="s">
        <v>1104</v>
      </c>
      <c r="E12617" s="2">
        <v>21984</v>
      </c>
    </row>
    <row r="12618" spans="1:5" x14ac:dyDescent="0.2">
      <c r="A12618">
        <v>12617</v>
      </c>
      <c r="B12618" t="s">
        <v>1105</v>
      </c>
      <c r="C12618">
        <v>3</v>
      </c>
      <c r="D12618" t="s">
        <v>1104</v>
      </c>
      <c r="E12618" s="2">
        <v>21984</v>
      </c>
    </row>
    <row r="12619" spans="1:5" x14ac:dyDescent="0.2">
      <c r="A12619">
        <v>12618</v>
      </c>
      <c r="B12619" t="s">
        <v>621</v>
      </c>
      <c r="C12619">
        <v>3</v>
      </c>
      <c r="D12619" t="s">
        <v>1104</v>
      </c>
      <c r="E12619" s="2">
        <v>21984</v>
      </c>
    </row>
    <row r="12620" spans="1:5" x14ac:dyDescent="0.2">
      <c r="A12620">
        <v>12619</v>
      </c>
      <c r="B12620" t="s">
        <v>643</v>
      </c>
      <c r="C12620">
        <v>3</v>
      </c>
      <c r="D12620" t="s">
        <v>1106</v>
      </c>
      <c r="E12620" s="2">
        <v>21986</v>
      </c>
    </row>
    <row r="12621" spans="1:5" x14ac:dyDescent="0.2">
      <c r="A12621">
        <v>12620</v>
      </c>
      <c r="B12621" t="s">
        <v>643</v>
      </c>
      <c r="C12621">
        <v>3</v>
      </c>
      <c r="D12621" t="s">
        <v>1106</v>
      </c>
      <c r="E12621" s="2">
        <v>21986</v>
      </c>
    </row>
    <row r="12622" spans="1:5" x14ac:dyDescent="0.2">
      <c r="A12622">
        <v>12621</v>
      </c>
      <c r="B12622" t="s">
        <v>643</v>
      </c>
      <c r="C12622">
        <v>3</v>
      </c>
      <c r="D12622" t="s">
        <v>1106</v>
      </c>
      <c r="E12622" s="2">
        <v>21986</v>
      </c>
    </row>
    <row r="12623" spans="1:5" x14ac:dyDescent="0.2">
      <c r="A12623">
        <v>12622</v>
      </c>
      <c r="B12623" t="s">
        <v>643</v>
      </c>
      <c r="C12623">
        <v>3</v>
      </c>
      <c r="D12623" t="s">
        <v>1106</v>
      </c>
      <c r="E12623" s="2">
        <v>21986</v>
      </c>
    </row>
    <row r="12624" spans="1:5" x14ac:dyDescent="0.2">
      <c r="A12624">
        <v>12623</v>
      </c>
      <c r="B12624" t="s">
        <v>643</v>
      </c>
      <c r="C12624">
        <v>3</v>
      </c>
      <c r="D12624" t="s">
        <v>1106</v>
      </c>
      <c r="E12624" s="2">
        <v>21986</v>
      </c>
    </row>
    <row r="12625" spans="1:5" x14ac:dyDescent="0.2">
      <c r="A12625">
        <v>12624</v>
      </c>
      <c r="B12625" t="s">
        <v>1075</v>
      </c>
      <c r="C12625">
        <v>3</v>
      </c>
      <c r="D12625" t="s">
        <v>1106</v>
      </c>
      <c r="E12625" s="2">
        <v>21986</v>
      </c>
    </row>
    <row r="12626" spans="1:5" x14ac:dyDescent="0.2">
      <c r="A12626">
        <v>12625</v>
      </c>
      <c r="B12626" t="s">
        <v>639</v>
      </c>
      <c r="C12626">
        <v>3</v>
      </c>
      <c r="D12626" t="s">
        <v>1106</v>
      </c>
      <c r="E12626" s="2">
        <v>21986</v>
      </c>
    </row>
    <row r="12627" spans="1:5" x14ac:dyDescent="0.2">
      <c r="A12627">
        <v>12626</v>
      </c>
      <c r="B12627" t="s">
        <v>693</v>
      </c>
      <c r="C12627">
        <v>3</v>
      </c>
      <c r="D12627" t="s">
        <v>1107</v>
      </c>
      <c r="E12627" s="2">
        <v>21991</v>
      </c>
    </row>
    <row r="12628" spans="1:5" x14ac:dyDescent="0.2">
      <c r="A12628">
        <v>12627</v>
      </c>
      <c r="B12628" t="s">
        <v>1088</v>
      </c>
      <c r="C12628">
        <v>3</v>
      </c>
      <c r="D12628" t="s">
        <v>1107</v>
      </c>
      <c r="E12628" s="2">
        <v>21991</v>
      </c>
    </row>
    <row r="12629" spans="1:5" x14ac:dyDescent="0.2">
      <c r="A12629">
        <v>12628</v>
      </c>
      <c r="B12629" t="s">
        <v>121</v>
      </c>
      <c r="C12629">
        <v>3</v>
      </c>
      <c r="D12629" t="s">
        <v>1107</v>
      </c>
      <c r="E12629" s="2">
        <v>21991</v>
      </c>
    </row>
    <row r="12630" spans="1:5" x14ac:dyDescent="0.2">
      <c r="A12630">
        <v>12629</v>
      </c>
      <c r="B12630" t="s">
        <v>1108</v>
      </c>
      <c r="C12630">
        <v>3</v>
      </c>
      <c r="D12630" t="s">
        <v>1107</v>
      </c>
      <c r="E12630" s="2">
        <v>21991</v>
      </c>
    </row>
    <row r="12631" spans="1:5" x14ac:dyDescent="0.2">
      <c r="A12631">
        <v>12630</v>
      </c>
      <c r="B12631" t="s">
        <v>121</v>
      </c>
      <c r="C12631">
        <v>3</v>
      </c>
      <c r="D12631" t="s">
        <v>1107</v>
      </c>
      <c r="E12631" s="2">
        <v>21991</v>
      </c>
    </row>
    <row r="12632" spans="1:5" x14ac:dyDescent="0.2">
      <c r="A12632">
        <v>12631</v>
      </c>
      <c r="B12632" t="s">
        <v>774</v>
      </c>
      <c r="C12632">
        <v>3</v>
      </c>
      <c r="D12632" t="s">
        <v>1107</v>
      </c>
      <c r="E12632" s="2">
        <v>21991</v>
      </c>
    </row>
    <row r="12633" spans="1:5" x14ac:dyDescent="0.2">
      <c r="A12633">
        <v>12632</v>
      </c>
      <c r="B12633" t="s">
        <v>1083</v>
      </c>
      <c r="C12633">
        <v>3</v>
      </c>
      <c r="D12633" t="s">
        <v>1107</v>
      </c>
      <c r="E12633" s="2">
        <v>21991</v>
      </c>
    </row>
    <row r="12634" spans="1:5" x14ac:dyDescent="0.2">
      <c r="A12634">
        <v>12633</v>
      </c>
      <c r="B12634" t="s">
        <v>709</v>
      </c>
      <c r="C12634">
        <v>3</v>
      </c>
      <c r="D12634" t="s">
        <v>1107</v>
      </c>
      <c r="E12634" s="2">
        <v>21991</v>
      </c>
    </row>
    <row r="12635" spans="1:5" x14ac:dyDescent="0.2">
      <c r="A12635">
        <v>12634</v>
      </c>
      <c r="B12635" t="s">
        <v>709</v>
      </c>
      <c r="C12635">
        <v>3</v>
      </c>
      <c r="D12635" t="s">
        <v>1107</v>
      </c>
      <c r="E12635" s="2">
        <v>21991</v>
      </c>
    </row>
    <row r="12636" spans="1:5" x14ac:dyDescent="0.2">
      <c r="A12636">
        <v>12635</v>
      </c>
      <c r="B12636" t="s">
        <v>753</v>
      </c>
      <c r="C12636">
        <v>3</v>
      </c>
      <c r="D12636" t="s">
        <v>1109</v>
      </c>
      <c r="E12636" s="2">
        <v>22012</v>
      </c>
    </row>
    <row r="12637" spans="1:5" x14ac:dyDescent="0.2">
      <c r="A12637">
        <v>12636</v>
      </c>
      <c r="B12637" t="s">
        <v>607</v>
      </c>
      <c r="C12637">
        <v>3</v>
      </c>
      <c r="D12637" t="s">
        <v>1109</v>
      </c>
      <c r="E12637" s="2">
        <v>22012</v>
      </c>
    </row>
    <row r="12638" spans="1:5" x14ac:dyDescent="0.2">
      <c r="A12638">
        <v>12637</v>
      </c>
      <c r="B12638" t="s">
        <v>121</v>
      </c>
      <c r="C12638">
        <v>3</v>
      </c>
      <c r="D12638" t="s">
        <v>1109</v>
      </c>
      <c r="E12638" s="2">
        <v>22012</v>
      </c>
    </row>
    <row r="12639" spans="1:5" x14ac:dyDescent="0.2">
      <c r="A12639">
        <v>12638</v>
      </c>
      <c r="B12639" t="s">
        <v>72</v>
      </c>
      <c r="C12639">
        <v>3</v>
      </c>
      <c r="D12639" t="s">
        <v>1109</v>
      </c>
      <c r="E12639" s="2">
        <v>22012</v>
      </c>
    </row>
    <row r="12640" spans="1:5" x14ac:dyDescent="0.2">
      <c r="A12640">
        <v>12639</v>
      </c>
      <c r="B12640" t="s">
        <v>738</v>
      </c>
      <c r="C12640">
        <v>3</v>
      </c>
      <c r="D12640" t="s">
        <v>1109</v>
      </c>
      <c r="E12640" s="2">
        <v>22012</v>
      </c>
    </row>
    <row r="12641" spans="1:5" x14ac:dyDescent="0.2">
      <c r="A12641">
        <v>12640</v>
      </c>
      <c r="B12641" t="s">
        <v>72</v>
      </c>
      <c r="C12641">
        <v>3</v>
      </c>
      <c r="D12641" t="s">
        <v>1109</v>
      </c>
      <c r="E12641" s="2">
        <v>22012</v>
      </c>
    </row>
    <row r="12642" spans="1:5" x14ac:dyDescent="0.2">
      <c r="A12642">
        <v>12641</v>
      </c>
      <c r="B12642" t="s">
        <v>66</v>
      </c>
      <c r="C12642">
        <v>3</v>
      </c>
      <c r="D12642" t="s">
        <v>1109</v>
      </c>
      <c r="E12642" s="2">
        <v>22012</v>
      </c>
    </row>
    <row r="12643" spans="1:5" x14ac:dyDescent="0.2">
      <c r="A12643">
        <v>12642</v>
      </c>
      <c r="B12643" t="s">
        <v>740</v>
      </c>
      <c r="C12643">
        <v>3</v>
      </c>
      <c r="D12643" t="s">
        <v>1110</v>
      </c>
      <c r="E12643" s="2">
        <v>22013</v>
      </c>
    </row>
    <row r="12644" spans="1:5" x14ac:dyDescent="0.2">
      <c r="A12644">
        <v>12643</v>
      </c>
      <c r="B12644" t="s">
        <v>628</v>
      </c>
      <c r="C12644">
        <v>3</v>
      </c>
      <c r="D12644" t="s">
        <v>1110</v>
      </c>
      <c r="E12644" s="2">
        <v>22013</v>
      </c>
    </row>
    <row r="12645" spans="1:5" x14ac:dyDescent="0.2">
      <c r="A12645">
        <v>12644</v>
      </c>
      <c r="B12645" t="s">
        <v>701</v>
      </c>
      <c r="C12645">
        <v>3</v>
      </c>
      <c r="D12645" t="s">
        <v>1110</v>
      </c>
      <c r="E12645" s="2">
        <v>22013</v>
      </c>
    </row>
    <row r="12646" spans="1:5" x14ac:dyDescent="0.2">
      <c r="A12646">
        <v>12645</v>
      </c>
      <c r="B12646" t="s">
        <v>750</v>
      </c>
      <c r="C12646">
        <v>3</v>
      </c>
      <c r="D12646" t="s">
        <v>1110</v>
      </c>
      <c r="E12646" s="2">
        <v>22013</v>
      </c>
    </row>
    <row r="12647" spans="1:5" x14ac:dyDescent="0.2">
      <c r="A12647">
        <v>12646</v>
      </c>
      <c r="B12647" t="s">
        <v>657</v>
      </c>
      <c r="C12647">
        <v>3</v>
      </c>
      <c r="D12647" t="s">
        <v>1111</v>
      </c>
      <c r="E12647" s="2">
        <v>22014</v>
      </c>
    </row>
    <row r="12648" spans="1:5" x14ac:dyDescent="0.2">
      <c r="A12648">
        <v>12647</v>
      </c>
      <c r="B12648" t="s">
        <v>1083</v>
      </c>
      <c r="C12648">
        <v>3</v>
      </c>
      <c r="D12648" t="s">
        <v>1111</v>
      </c>
      <c r="E12648" s="2">
        <v>22014</v>
      </c>
    </row>
    <row r="12649" spans="1:5" x14ac:dyDescent="0.2">
      <c r="A12649">
        <v>12648</v>
      </c>
      <c r="B12649" t="s">
        <v>1112</v>
      </c>
      <c r="C12649">
        <v>3</v>
      </c>
      <c r="D12649" t="s">
        <v>1111</v>
      </c>
      <c r="E12649" s="2">
        <v>22014</v>
      </c>
    </row>
    <row r="12650" spans="1:5" x14ac:dyDescent="0.2">
      <c r="A12650">
        <v>12649</v>
      </c>
      <c r="B12650" t="s">
        <v>167</v>
      </c>
      <c r="C12650">
        <v>3</v>
      </c>
      <c r="D12650" t="s">
        <v>1111</v>
      </c>
      <c r="E12650" s="2">
        <v>22014</v>
      </c>
    </row>
    <row r="12651" spans="1:5" x14ac:dyDescent="0.2">
      <c r="A12651">
        <v>12650</v>
      </c>
      <c r="B12651" t="s">
        <v>167</v>
      </c>
      <c r="C12651">
        <v>3</v>
      </c>
      <c r="D12651" t="s">
        <v>1111</v>
      </c>
      <c r="E12651" s="2">
        <v>22014</v>
      </c>
    </row>
    <row r="12652" spans="1:5" x14ac:dyDescent="0.2">
      <c r="A12652">
        <v>12651</v>
      </c>
      <c r="B12652" t="s">
        <v>1113</v>
      </c>
      <c r="C12652">
        <v>3</v>
      </c>
      <c r="D12652" t="s">
        <v>1111</v>
      </c>
      <c r="E12652" s="2">
        <v>22014</v>
      </c>
    </row>
    <row r="12653" spans="1:5" x14ac:dyDescent="0.2">
      <c r="A12653">
        <v>12652</v>
      </c>
      <c r="B12653" t="s">
        <v>1114</v>
      </c>
      <c r="C12653">
        <v>3</v>
      </c>
      <c r="D12653" t="s">
        <v>1111</v>
      </c>
      <c r="E12653" s="2">
        <v>22014</v>
      </c>
    </row>
    <row r="12654" spans="1:5" x14ac:dyDescent="0.2">
      <c r="A12654">
        <v>12653</v>
      </c>
      <c r="B12654" t="s">
        <v>1078</v>
      </c>
      <c r="C12654">
        <v>3</v>
      </c>
      <c r="D12654" t="s">
        <v>1111</v>
      </c>
      <c r="E12654" s="2">
        <v>22014</v>
      </c>
    </row>
    <row r="12655" spans="1:5" x14ac:dyDescent="0.2">
      <c r="A12655">
        <v>12654</v>
      </c>
      <c r="B12655" t="s">
        <v>1114</v>
      </c>
      <c r="C12655">
        <v>3</v>
      </c>
      <c r="D12655" t="s">
        <v>1111</v>
      </c>
      <c r="E12655" s="2">
        <v>22014</v>
      </c>
    </row>
    <row r="12656" spans="1:5" x14ac:dyDescent="0.2">
      <c r="A12656">
        <v>12655</v>
      </c>
      <c r="B12656" t="s">
        <v>1114</v>
      </c>
      <c r="C12656">
        <v>3</v>
      </c>
      <c r="D12656" t="s">
        <v>1111</v>
      </c>
      <c r="E12656" s="2">
        <v>22014</v>
      </c>
    </row>
    <row r="12657" spans="1:5" x14ac:dyDescent="0.2">
      <c r="A12657">
        <v>12656</v>
      </c>
      <c r="B12657" t="s">
        <v>1114</v>
      </c>
      <c r="C12657">
        <v>3</v>
      </c>
      <c r="D12657" t="s">
        <v>1111</v>
      </c>
      <c r="E12657" s="2">
        <v>22014</v>
      </c>
    </row>
    <row r="12658" spans="1:5" x14ac:dyDescent="0.2">
      <c r="A12658">
        <v>12657</v>
      </c>
      <c r="B12658" t="s">
        <v>634</v>
      </c>
      <c r="C12658">
        <v>3</v>
      </c>
      <c r="D12658" t="s">
        <v>1115</v>
      </c>
      <c r="E12658" s="2">
        <v>22040</v>
      </c>
    </row>
    <row r="12659" spans="1:5" x14ac:dyDescent="0.2">
      <c r="A12659">
        <v>12658</v>
      </c>
      <c r="B12659" t="s">
        <v>658</v>
      </c>
      <c r="C12659">
        <v>3</v>
      </c>
      <c r="D12659" t="s">
        <v>1115</v>
      </c>
      <c r="E12659" s="2">
        <v>22040</v>
      </c>
    </row>
    <row r="12660" spans="1:5" x14ac:dyDescent="0.2">
      <c r="A12660">
        <v>12659</v>
      </c>
      <c r="B12660" t="s">
        <v>790</v>
      </c>
      <c r="C12660">
        <v>3</v>
      </c>
      <c r="D12660" t="s">
        <v>1115</v>
      </c>
      <c r="E12660" s="2">
        <v>22040</v>
      </c>
    </row>
    <row r="12661" spans="1:5" x14ac:dyDescent="0.2">
      <c r="A12661">
        <v>12660</v>
      </c>
      <c r="B12661" t="s">
        <v>692</v>
      </c>
      <c r="C12661">
        <v>3</v>
      </c>
      <c r="D12661" t="s">
        <v>1116</v>
      </c>
      <c r="E12661" s="2">
        <v>22041</v>
      </c>
    </row>
    <row r="12662" spans="1:5" x14ac:dyDescent="0.2">
      <c r="A12662">
        <v>12661</v>
      </c>
      <c r="B12662" t="s">
        <v>628</v>
      </c>
      <c r="C12662">
        <v>3</v>
      </c>
      <c r="D12662" t="s">
        <v>1116</v>
      </c>
      <c r="E12662" s="2">
        <v>22041</v>
      </c>
    </row>
    <row r="12663" spans="1:5" x14ac:dyDescent="0.2">
      <c r="A12663">
        <v>12662</v>
      </c>
      <c r="B12663" t="s">
        <v>651</v>
      </c>
      <c r="C12663">
        <v>3</v>
      </c>
      <c r="D12663" t="s">
        <v>1116</v>
      </c>
      <c r="E12663" s="2">
        <v>22041</v>
      </c>
    </row>
    <row r="12664" spans="1:5" x14ac:dyDescent="0.2">
      <c r="A12664">
        <v>12663</v>
      </c>
      <c r="B12664" t="s">
        <v>633</v>
      </c>
      <c r="C12664">
        <v>3</v>
      </c>
      <c r="D12664" t="s">
        <v>1116</v>
      </c>
      <c r="E12664" s="2">
        <v>22041</v>
      </c>
    </row>
    <row r="12665" spans="1:5" x14ac:dyDescent="0.2">
      <c r="A12665">
        <v>12664</v>
      </c>
      <c r="B12665" t="s">
        <v>1117</v>
      </c>
      <c r="C12665">
        <v>3</v>
      </c>
      <c r="D12665" t="s">
        <v>1116</v>
      </c>
      <c r="E12665" s="2">
        <v>22041</v>
      </c>
    </row>
    <row r="12666" spans="1:5" x14ac:dyDescent="0.2">
      <c r="A12666">
        <v>12665</v>
      </c>
      <c r="B12666" t="s">
        <v>1118</v>
      </c>
      <c r="C12666">
        <v>3</v>
      </c>
      <c r="D12666" t="s">
        <v>1116</v>
      </c>
      <c r="E12666" s="2">
        <v>22041</v>
      </c>
    </row>
    <row r="12667" spans="1:5" x14ac:dyDescent="0.2">
      <c r="A12667">
        <v>12666</v>
      </c>
      <c r="B12667" t="s">
        <v>615</v>
      </c>
      <c r="C12667">
        <v>3</v>
      </c>
      <c r="D12667" t="s">
        <v>1116</v>
      </c>
      <c r="E12667" s="2">
        <v>22041</v>
      </c>
    </row>
    <row r="12668" spans="1:5" x14ac:dyDescent="0.2">
      <c r="A12668">
        <v>12667</v>
      </c>
      <c r="B12668" t="s">
        <v>1068</v>
      </c>
      <c r="C12668">
        <v>3</v>
      </c>
      <c r="D12668" t="s">
        <v>1116</v>
      </c>
      <c r="E12668" s="2">
        <v>22041</v>
      </c>
    </row>
    <row r="12669" spans="1:5" x14ac:dyDescent="0.2">
      <c r="A12669">
        <v>12668</v>
      </c>
      <c r="B12669" t="s">
        <v>121</v>
      </c>
      <c r="C12669">
        <v>3</v>
      </c>
      <c r="D12669" t="s">
        <v>1116</v>
      </c>
      <c r="E12669" s="2">
        <v>22041</v>
      </c>
    </row>
    <row r="12670" spans="1:5" x14ac:dyDescent="0.2">
      <c r="A12670">
        <v>12669</v>
      </c>
      <c r="B12670" t="s">
        <v>1114</v>
      </c>
      <c r="C12670">
        <v>3</v>
      </c>
      <c r="D12670" t="s">
        <v>1116</v>
      </c>
      <c r="E12670" s="2">
        <v>22041</v>
      </c>
    </row>
    <row r="12671" spans="1:5" x14ac:dyDescent="0.2">
      <c r="A12671">
        <v>12670</v>
      </c>
      <c r="B12671" t="s">
        <v>1077</v>
      </c>
      <c r="C12671">
        <v>3</v>
      </c>
      <c r="D12671" t="s">
        <v>1116</v>
      </c>
      <c r="E12671" s="2">
        <v>22041</v>
      </c>
    </row>
    <row r="12672" spans="1:5" x14ac:dyDescent="0.2">
      <c r="A12672">
        <v>12671</v>
      </c>
      <c r="B12672" t="s">
        <v>755</v>
      </c>
      <c r="C12672">
        <v>3</v>
      </c>
      <c r="D12672" t="s">
        <v>1119</v>
      </c>
      <c r="E12672" s="2">
        <v>22042</v>
      </c>
    </row>
    <row r="12673" spans="1:5" x14ac:dyDescent="0.2">
      <c r="A12673">
        <v>12672</v>
      </c>
      <c r="B12673" t="s">
        <v>755</v>
      </c>
      <c r="C12673">
        <v>3</v>
      </c>
      <c r="D12673" t="s">
        <v>1119</v>
      </c>
      <c r="E12673" s="2">
        <v>22042</v>
      </c>
    </row>
    <row r="12674" spans="1:5" x14ac:dyDescent="0.2">
      <c r="A12674">
        <v>12673</v>
      </c>
      <c r="B12674" t="s">
        <v>683</v>
      </c>
      <c r="C12674">
        <v>3</v>
      </c>
      <c r="D12674" t="s">
        <v>1119</v>
      </c>
      <c r="E12674" s="2">
        <v>22042</v>
      </c>
    </row>
    <row r="12675" spans="1:5" x14ac:dyDescent="0.2">
      <c r="A12675">
        <v>12674</v>
      </c>
      <c r="B12675" t="s">
        <v>755</v>
      </c>
      <c r="C12675">
        <v>3</v>
      </c>
      <c r="D12675" t="s">
        <v>1119</v>
      </c>
      <c r="E12675" s="2">
        <v>22042</v>
      </c>
    </row>
    <row r="12676" spans="1:5" x14ac:dyDescent="0.2">
      <c r="A12676">
        <v>12675</v>
      </c>
      <c r="B12676" t="s">
        <v>690</v>
      </c>
      <c r="C12676">
        <v>3</v>
      </c>
      <c r="D12676" t="s">
        <v>1120</v>
      </c>
      <c r="E12676" s="2">
        <v>22054</v>
      </c>
    </row>
    <row r="12677" spans="1:5" x14ac:dyDescent="0.2">
      <c r="A12677">
        <v>12676</v>
      </c>
      <c r="B12677" t="s">
        <v>657</v>
      </c>
      <c r="C12677">
        <v>3</v>
      </c>
      <c r="D12677" t="s">
        <v>1120</v>
      </c>
      <c r="E12677" s="2">
        <v>22054</v>
      </c>
    </row>
    <row r="12678" spans="1:5" x14ac:dyDescent="0.2">
      <c r="A12678">
        <v>12677</v>
      </c>
      <c r="B12678" t="s">
        <v>1082</v>
      </c>
      <c r="C12678">
        <v>3</v>
      </c>
      <c r="D12678" t="s">
        <v>1120</v>
      </c>
      <c r="E12678" s="2">
        <v>22054</v>
      </c>
    </row>
    <row r="12679" spans="1:5" x14ac:dyDescent="0.2">
      <c r="A12679">
        <v>12678</v>
      </c>
      <c r="B12679" t="s">
        <v>657</v>
      </c>
      <c r="C12679">
        <v>3</v>
      </c>
      <c r="D12679" t="s">
        <v>1120</v>
      </c>
      <c r="E12679" s="2">
        <v>22054</v>
      </c>
    </row>
    <row r="12680" spans="1:5" x14ac:dyDescent="0.2">
      <c r="A12680">
        <v>12679</v>
      </c>
      <c r="B12680" t="s">
        <v>879</v>
      </c>
      <c r="C12680">
        <v>3</v>
      </c>
      <c r="D12680" t="s">
        <v>1120</v>
      </c>
      <c r="E12680" s="2">
        <v>22054</v>
      </c>
    </row>
    <row r="12681" spans="1:5" x14ac:dyDescent="0.2">
      <c r="A12681">
        <v>12680</v>
      </c>
      <c r="B12681" t="s">
        <v>1121</v>
      </c>
      <c r="C12681">
        <v>3</v>
      </c>
      <c r="D12681" t="s">
        <v>1120</v>
      </c>
      <c r="E12681" s="2">
        <v>22054</v>
      </c>
    </row>
    <row r="12682" spans="1:5" x14ac:dyDescent="0.2">
      <c r="A12682">
        <v>12681</v>
      </c>
      <c r="B12682" t="s">
        <v>132</v>
      </c>
      <c r="C12682">
        <v>3</v>
      </c>
      <c r="D12682" t="s">
        <v>1120</v>
      </c>
      <c r="E12682" s="2">
        <v>22054</v>
      </c>
    </row>
    <row r="12683" spans="1:5" x14ac:dyDescent="0.2">
      <c r="A12683">
        <v>12682</v>
      </c>
      <c r="B12683" t="s">
        <v>1122</v>
      </c>
      <c r="C12683">
        <v>3</v>
      </c>
      <c r="D12683" t="s">
        <v>1123</v>
      </c>
      <c r="E12683" s="2">
        <v>22055</v>
      </c>
    </row>
    <row r="12684" spans="1:5" x14ac:dyDescent="0.2">
      <c r="A12684">
        <v>12683</v>
      </c>
      <c r="B12684" t="s">
        <v>1071</v>
      </c>
      <c r="C12684">
        <v>3</v>
      </c>
      <c r="D12684" t="s">
        <v>1123</v>
      </c>
      <c r="E12684" s="2">
        <v>22055</v>
      </c>
    </row>
    <row r="12685" spans="1:5" x14ac:dyDescent="0.2">
      <c r="A12685">
        <v>12684</v>
      </c>
      <c r="B12685" t="s">
        <v>1077</v>
      </c>
      <c r="C12685">
        <v>3</v>
      </c>
      <c r="D12685" t="s">
        <v>1123</v>
      </c>
      <c r="E12685" s="2">
        <v>22055</v>
      </c>
    </row>
    <row r="12686" spans="1:5" x14ac:dyDescent="0.2">
      <c r="A12686">
        <v>12685</v>
      </c>
      <c r="B12686" t="s">
        <v>378</v>
      </c>
      <c r="C12686">
        <v>3</v>
      </c>
      <c r="D12686" t="s">
        <v>1123</v>
      </c>
      <c r="E12686" s="2">
        <v>22055</v>
      </c>
    </row>
    <row r="12687" spans="1:5" x14ac:dyDescent="0.2">
      <c r="A12687">
        <v>12686</v>
      </c>
      <c r="B12687" t="s">
        <v>1077</v>
      </c>
      <c r="C12687">
        <v>3</v>
      </c>
      <c r="D12687" t="s">
        <v>1123</v>
      </c>
      <c r="E12687" s="2">
        <v>22055</v>
      </c>
    </row>
    <row r="12688" spans="1:5" x14ac:dyDescent="0.2">
      <c r="A12688">
        <v>12687</v>
      </c>
      <c r="B12688" t="s">
        <v>1124</v>
      </c>
      <c r="C12688">
        <v>3</v>
      </c>
      <c r="D12688" t="s">
        <v>1123</v>
      </c>
      <c r="E12688" s="2">
        <v>22055</v>
      </c>
    </row>
    <row r="12689" spans="1:5" x14ac:dyDescent="0.2">
      <c r="A12689">
        <v>12688</v>
      </c>
      <c r="B12689" t="s">
        <v>1124</v>
      </c>
      <c r="C12689">
        <v>3</v>
      </c>
      <c r="D12689" t="s">
        <v>1123</v>
      </c>
      <c r="E12689" s="2">
        <v>22055</v>
      </c>
    </row>
    <row r="12690" spans="1:5" x14ac:dyDescent="0.2">
      <c r="A12690">
        <v>12689</v>
      </c>
      <c r="B12690" t="s">
        <v>639</v>
      </c>
      <c r="C12690">
        <v>3</v>
      </c>
      <c r="D12690" t="s">
        <v>1123</v>
      </c>
      <c r="E12690" s="2">
        <v>22055</v>
      </c>
    </row>
    <row r="12691" spans="1:5" x14ac:dyDescent="0.2">
      <c r="A12691">
        <v>12690</v>
      </c>
      <c r="B12691" t="s">
        <v>1125</v>
      </c>
      <c r="C12691">
        <v>3</v>
      </c>
      <c r="D12691" t="s">
        <v>1123</v>
      </c>
      <c r="E12691" s="2">
        <v>22055</v>
      </c>
    </row>
    <row r="12692" spans="1:5" x14ac:dyDescent="0.2">
      <c r="A12692">
        <v>12691</v>
      </c>
      <c r="B12692" t="s">
        <v>1077</v>
      </c>
      <c r="C12692">
        <v>3</v>
      </c>
      <c r="D12692" t="s">
        <v>1123</v>
      </c>
      <c r="E12692" s="2">
        <v>22055</v>
      </c>
    </row>
    <row r="12693" spans="1:5" x14ac:dyDescent="0.2">
      <c r="A12693">
        <v>12692</v>
      </c>
      <c r="B12693" t="s">
        <v>815</v>
      </c>
      <c r="C12693">
        <v>3</v>
      </c>
      <c r="D12693" t="s">
        <v>1123</v>
      </c>
      <c r="E12693" s="2">
        <v>22055</v>
      </c>
    </row>
    <row r="12694" spans="1:5" x14ac:dyDescent="0.2">
      <c r="A12694">
        <v>12693</v>
      </c>
      <c r="B12694" t="s">
        <v>815</v>
      </c>
      <c r="C12694">
        <v>3</v>
      </c>
      <c r="D12694" t="s">
        <v>1123</v>
      </c>
      <c r="E12694" s="2">
        <v>22055</v>
      </c>
    </row>
    <row r="12695" spans="1:5" x14ac:dyDescent="0.2">
      <c r="A12695">
        <v>12694</v>
      </c>
      <c r="B12695" t="s">
        <v>1077</v>
      </c>
      <c r="C12695">
        <v>3</v>
      </c>
      <c r="D12695" t="s">
        <v>1123</v>
      </c>
      <c r="E12695" s="2">
        <v>22055</v>
      </c>
    </row>
    <row r="12696" spans="1:5" x14ac:dyDescent="0.2">
      <c r="A12696">
        <v>12695</v>
      </c>
      <c r="B12696" t="s">
        <v>1077</v>
      </c>
      <c r="C12696">
        <v>3</v>
      </c>
      <c r="D12696" t="s">
        <v>1123</v>
      </c>
      <c r="E12696" s="2">
        <v>22055</v>
      </c>
    </row>
    <row r="12697" spans="1:5" x14ac:dyDescent="0.2">
      <c r="A12697">
        <v>12696</v>
      </c>
      <c r="B12697" t="s">
        <v>479</v>
      </c>
      <c r="C12697">
        <v>3</v>
      </c>
      <c r="D12697" t="s">
        <v>1126</v>
      </c>
      <c r="E12697" s="2">
        <v>22056</v>
      </c>
    </row>
    <row r="12698" spans="1:5" x14ac:dyDescent="0.2">
      <c r="A12698">
        <v>12697</v>
      </c>
      <c r="B12698" t="s">
        <v>1127</v>
      </c>
      <c r="C12698">
        <v>3</v>
      </c>
      <c r="D12698" t="s">
        <v>1126</v>
      </c>
      <c r="E12698" s="2">
        <v>22056</v>
      </c>
    </row>
    <row r="12699" spans="1:5" x14ac:dyDescent="0.2">
      <c r="A12699">
        <v>12698</v>
      </c>
      <c r="B12699" t="s">
        <v>774</v>
      </c>
      <c r="C12699">
        <v>3</v>
      </c>
      <c r="D12699" t="s">
        <v>1126</v>
      </c>
      <c r="E12699" s="2">
        <v>22056</v>
      </c>
    </row>
    <row r="12700" spans="1:5" x14ac:dyDescent="0.2">
      <c r="A12700">
        <v>12699</v>
      </c>
      <c r="B12700" t="s">
        <v>647</v>
      </c>
      <c r="C12700">
        <v>3</v>
      </c>
      <c r="D12700" t="s">
        <v>1126</v>
      </c>
      <c r="E12700" s="2">
        <v>22056</v>
      </c>
    </row>
    <row r="12701" spans="1:5" x14ac:dyDescent="0.2">
      <c r="A12701">
        <v>12700</v>
      </c>
      <c r="B12701" t="s">
        <v>1128</v>
      </c>
      <c r="C12701">
        <v>3</v>
      </c>
      <c r="D12701" t="s">
        <v>1126</v>
      </c>
      <c r="E12701" s="2">
        <v>22056</v>
      </c>
    </row>
    <row r="12702" spans="1:5" x14ac:dyDescent="0.2">
      <c r="A12702">
        <v>12701</v>
      </c>
      <c r="B12702" t="s">
        <v>1128</v>
      </c>
      <c r="C12702">
        <v>3</v>
      </c>
      <c r="D12702" t="s">
        <v>1126</v>
      </c>
      <c r="E12702" s="2">
        <v>22056</v>
      </c>
    </row>
    <row r="12703" spans="1:5" x14ac:dyDescent="0.2">
      <c r="A12703">
        <v>12702</v>
      </c>
      <c r="B12703" t="s">
        <v>1128</v>
      </c>
      <c r="C12703">
        <v>3</v>
      </c>
      <c r="D12703" t="s">
        <v>1126</v>
      </c>
      <c r="E12703" s="2">
        <v>22056</v>
      </c>
    </row>
    <row r="12704" spans="1:5" x14ac:dyDescent="0.2">
      <c r="A12704">
        <v>12703</v>
      </c>
      <c r="B12704" t="s">
        <v>1129</v>
      </c>
      <c r="C12704">
        <v>3</v>
      </c>
      <c r="D12704" t="s">
        <v>1126</v>
      </c>
      <c r="E12704" s="2">
        <v>22056</v>
      </c>
    </row>
    <row r="12705" spans="1:5" x14ac:dyDescent="0.2">
      <c r="A12705">
        <v>12704</v>
      </c>
      <c r="B12705" t="s">
        <v>102</v>
      </c>
      <c r="C12705">
        <v>3</v>
      </c>
      <c r="D12705" t="s">
        <v>1126</v>
      </c>
      <c r="E12705" s="2">
        <v>22056</v>
      </c>
    </row>
    <row r="12706" spans="1:5" x14ac:dyDescent="0.2">
      <c r="A12706">
        <v>12705</v>
      </c>
      <c r="B12706" t="s">
        <v>1077</v>
      </c>
      <c r="C12706">
        <v>3</v>
      </c>
      <c r="D12706" t="s">
        <v>1126</v>
      </c>
      <c r="E12706" s="2">
        <v>22056</v>
      </c>
    </row>
    <row r="12707" spans="1:5" x14ac:dyDescent="0.2">
      <c r="A12707">
        <v>12706</v>
      </c>
      <c r="B12707" t="s">
        <v>138</v>
      </c>
      <c r="C12707">
        <v>3</v>
      </c>
      <c r="D12707" t="s">
        <v>1126</v>
      </c>
      <c r="E12707" s="2">
        <v>22056</v>
      </c>
    </row>
    <row r="12708" spans="1:5" x14ac:dyDescent="0.2">
      <c r="A12708">
        <v>12707</v>
      </c>
      <c r="B12708" t="s">
        <v>1077</v>
      </c>
      <c r="C12708">
        <v>3</v>
      </c>
      <c r="D12708" t="s">
        <v>1130</v>
      </c>
      <c r="E12708" s="2">
        <v>22060</v>
      </c>
    </row>
    <row r="12709" spans="1:5" x14ac:dyDescent="0.2">
      <c r="A12709">
        <v>12708</v>
      </c>
      <c r="B12709" t="s">
        <v>753</v>
      </c>
      <c r="C12709">
        <v>3</v>
      </c>
      <c r="D12709" t="s">
        <v>1130</v>
      </c>
      <c r="E12709" s="2">
        <v>22060</v>
      </c>
    </row>
    <row r="12710" spans="1:5" x14ac:dyDescent="0.2">
      <c r="A12710">
        <v>12709</v>
      </c>
      <c r="B12710" t="s">
        <v>601</v>
      </c>
      <c r="C12710">
        <v>3</v>
      </c>
      <c r="D12710" t="s">
        <v>1130</v>
      </c>
      <c r="E12710" s="2">
        <v>22060</v>
      </c>
    </row>
    <row r="12711" spans="1:5" x14ac:dyDescent="0.2">
      <c r="A12711">
        <v>12710</v>
      </c>
      <c r="B12711" t="s">
        <v>664</v>
      </c>
      <c r="C12711">
        <v>3</v>
      </c>
      <c r="D12711" t="s">
        <v>1130</v>
      </c>
      <c r="E12711" s="2">
        <v>22060</v>
      </c>
    </row>
    <row r="12712" spans="1:5" x14ac:dyDescent="0.2">
      <c r="A12712">
        <v>12711</v>
      </c>
      <c r="B12712" t="s">
        <v>664</v>
      </c>
      <c r="C12712">
        <v>3</v>
      </c>
      <c r="D12712" t="s">
        <v>1130</v>
      </c>
      <c r="E12712" s="2">
        <v>22060</v>
      </c>
    </row>
    <row r="12713" spans="1:5" x14ac:dyDescent="0.2">
      <c r="A12713">
        <v>12712</v>
      </c>
      <c r="B12713" t="s">
        <v>615</v>
      </c>
      <c r="C12713">
        <v>3</v>
      </c>
      <c r="D12713" t="s">
        <v>1130</v>
      </c>
      <c r="E12713" s="2">
        <v>22060</v>
      </c>
    </row>
    <row r="12714" spans="1:5" x14ac:dyDescent="0.2">
      <c r="A12714">
        <v>12713</v>
      </c>
      <c r="B12714" t="s">
        <v>72</v>
      </c>
      <c r="C12714">
        <v>3</v>
      </c>
      <c r="D12714" t="s">
        <v>1131</v>
      </c>
      <c r="E12714" s="2">
        <v>22089</v>
      </c>
    </row>
    <row r="12715" spans="1:5" x14ac:dyDescent="0.2">
      <c r="A12715">
        <v>12714</v>
      </c>
      <c r="B12715" t="s">
        <v>335</v>
      </c>
      <c r="C12715">
        <v>3</v>
      </c>
      <c r="D12715" t="s">
        <v>1132</v>
      </c>
      <c r="E12715" s="2">
        <v>22090</v>
      </c>
    </row>
    <row r="12716" spans="1:5" x14ac:dyDescent="0.2">
      <c r="A12716">
        <v>12715</v>
      </c>
      <c r="B12716" t="s">
        <v>335</v>
      </c>
      <c r="C12716">
        <v>3</v>
      </c>
      <c r="D12716" t="s">
        <v>1132</v>
      </c>
      <c r="E12716" s="2">
        <v>22090</v>
      </c>
    </row>
    <row r="12717" spans="1:5" x14ac:dyDescent="0.2">
      <c r="A12717">
        <v>12716</v>
      </c>
      <c r="B12717" t="s">
        <v>669</v>
      </c>
      <c r="C12717">
        <v>3</v>
      </c>
      <c r="D12717" t="s">
        <v>1132</v>
      </c>
      <c r="E12717" s="2">
        <v>22090</v>
      </c>
    </row>
    <row r="12718" spans="1:5" x14ac:dyDescent="0.2">
      <c r="A12718">
        <v>12717</v>
      </c>
      <c r="B12718" t="s">
        <v>1088</v>
      </c>
      <c r="C12718">
        <v>3</v>
      </c>
      <c r="D12718" t="s">
        <v>1133</v>
      </c>
      <c r="E12718" s="2">
        <v>22091</v>
      </c>
    </row>
    <row r="12719" spans="1:5" x14ac:dyDescent="0.2">
      <c r="A12719">
        <v>12718</v>
      </c>
      <c r="B12719" t="s">
        <v>741</v>
      </c>
      <c r="C12719">
        <v>3</v>
      </c>
      <c r="D12719" t="s">
        <v>1133</v>
      </c>
      <c r="E12719" s="2">
        <v>22091</v>
      </c>
    </row>
    <row r="12720" spans="1:5" x14ac:dyDescent="0.2">
      <c r="A12720">
        <v>12719</v>
      </c>
      <c r="B12720" t="s">
        <v>72</v>
      </c>
      <c r="C12720">
        <v>3</v>
      </c>
      <c r="D12720" t="s">
        <v>1133</v>
      </c>
      <c r="E12720" s="2">
        <v>22091</v>
      </c>
    </row>
    <row r="12721" spans="1:5" x14ac:dyDescent="0.2">
      <c r="A12721">
        <v>12720</v>
      </c>
      <c r="B12721" t="s">
        <v>710</v>
      </c>
      <c r="C12721">
        <v>3</v>
      </c>
      <c r="D12721" t="s">
        <v>1133</v>
      </c>
      <c r="E12721" s="2">
        <v>22091</v>
      </c>
    </row>
    <row r="12722" spans="1:5" x14ac:dyDescent="0.2">
      <c r="A12722">
        <v>12721</v>
      </c>
      <c r="B12722" t="s">
        <v>709</v>
      </c>
      <c r="C12722">
        <v>3</v>
      </c>
      <c r="D12722" t="s">
        <v>1134</v>
      </c>
      <c r="E12722" s="2">
        <v>22096</v>
      </c>
    </row>
    <row r="12723" spans="1:5" x14ac:dyDescent="0.2">
      <c r="A12723">
        <v>12722</v>
      </c>
      <c r="B12723" t="s">
        <v>824</v>
      </c>
      <c r="C12723">
        <v>3</v>
      </c>
      <c r="D12723" t="s">
        <v>1134</v>
      </c>
      <c r="E12723" s="2">
        <v>22096</v>
      </c>
    </row>
    <row r="12724" spans="1:5" x14ac:dyDescent="0.2">
      <c r="A12724">
        <v>12723</v>
      </c>
      <c r="B12724" t="s">
        <v>905</v>
      </c>
      <c r="C12724">
        <v>3</v>
      </c>
      <c r="D12724" t="s">
        <v>1134</v>
      </c>
      <c r="E12724" s="2">
        <v>22096</v>
      </c>
    </row>
    <row r="12725" spans="1:5" x14ac:dyDescent="0.2">
      <c r="A12725">
        <v>12724</v>
      </c>
      <c r="B12725" t="s">
        <v>26</v>
      </c>
      <c r="C12725">
        <v>3</v>
      </c>
      <c r="D12725" t="s">
        <v>1134</v>
      </c>
      <c r="E12725" s="2">
        <v>22096</v>
      </c>
    </row>
    <row r="12726" spans="1:5" x14ac:dyDescent="0.2">
      <c r="A12726">
        <v>12725</v>
      </c>
      <c r="B12726" t="s">
        <v>709</v>
      </c>
      <c r="C12726">
        <v>3</v>
      </c>
      <c r="D12726" t="s">
        <v>1134</v>
      </c>
      <c r="E12726" s="2">
        <v>22096</v>
      </c>
    </row>
    <row r="12727" spans="1:5" x14ac:dyDescent="0.2">
      <c r="A12727">
        <v>12726</v>
      </c>
      <c r="B12727" t="s">
        <v>1099</v>
      </c>
      <c r="C12727">
        <v>3</v>
      </c>
      <c r="D12727" t="s">
        <v>1134</v>
      </c>
      <c r="E12727" s="2">
        <v>22096</v>
      </c>
    </row>
    <row r="12728" spans="1:5" x14ac:dyDescent="0.2">
      <c r="A12728">
        <v>12727</v>
      </c>
      <c r="B12728" t="s">
        <v>1135</v>
      </c>
      <c r="C12728">
        <v>3</v>
      </c>
      <c r="D12728" t="s">
        <v>1134</v>
      </c>
      <c r="E12728" s="2">
        <v>22096</v>
      </c>
    </row>
    <row r="12729" spans="1:5" x14ac:dyDescent="0.2">
      <c r="A12729">
        <v>12728</v>
      </c>
      <c r="B12729" t="s">
        <v>654</v>
      </c>
      <c r="C12729">
        <v>3</v>
      </c>
      <c r="D12729" t="s">
        <v>1134</v>
      </c>
      <c r="E12729" s="2">
        <v>22096</v>
      </c>
    </row>
    <row r="12730" spans="1:5" x14ac:dyDescent="0.2">
      <c r="A12730">
        <v>12729</v>
      </c>
      <c r="B12730" t="s">
        <v>753</v>
      </c>
      <c r="C12730">
        <v>3</v>
      </c>
      <c r="D12730" t="s">
        <v>1136</v>
      </c>
      <c r="E12730" s="2">
        <v>22097</v>
      </c>
    </row>
    <row r="12731" spans="1:5" x14ac:dyDescent="0.2">
      <c r="A12731">
        <v>12730</v>
      </c>
      <c r="B12731" t="s">
        <v>905</v>
      </c>
      <c r="C12731">
        <v>3</v>
      </c>
      <c r="D12731" t="s">
        <v>1137</v>
      </c>
      <c r="E12731" s="2">
        <v>22098</v>
      </c>
    </row>
    <row r="12732" spans="1:5" x14ac:dyDescent="0.2">
      <c r="A12732">
        <v>12731</v>
      </c>
      <c r="B12732" t="s">
        <v>683</v>
      </c>
      <c r="C12732">
        <v>3</v>
      </c>
      <c r="D12732" t="s">
        <v>1138</v>
      </c>
      <c r="E12732" s="2">
        <v>22187</v>
      </c>
    </row>
    <row r="12733" spans="1:5" x14ac:dyDescent="0.2">
      <c r="A12733">
        <v>12732</v>
      </c>
      <c r="B12733" t="s">
        <v>707</v>
      </c>
      <c r="C12733">
        <v>3</v>
      </c>
      <c r="D12733" t="s">
        <v>1139</v>
      </c>
      <c r="E12733" s="2">
        <v>22188</v>
      </c>
    </row>
    <row r="12734" spans="1:5" x14ac:dyDescent="0.2">
      <c r="A12734">
        <v>12733</v>
      </c>
      <c r="B12734" t="s">
        <v>690</v>
      </c>
      <c r="C12734">
        <v>3</v>
      </c>
      <c r="D12734" t="s">
        <v>1139</v>
      </c>
      <c r="E12734" s="2">
        <v>22188</v>
      </c>
    </row>
    <row r="12735" spans="1:5" x14ac:dyDescent="0.2">
      <c r="A12735">
        <v>12734</v>
      </c>
      <c r="B12735" t="s">
        <v>102</v>
      </c>
      <c r="C12735">
        <v>3</v>
      </c>
      <c r="D12735" t="s">
        <v>1140</v>
      </c>
      <c r="E12735" s="2">
        <v>22210</v>
      </c>
    </row>
    <row r="12736" spans="1:5" x14ac:dyDescent="0.2">
      <c r="A12736">
        <v>12735</v>
      </c>
      <c r="B12736" t="s">
        <v>1083</v>
      </c>
      <c r="C12736">
        <v>3</v>
      </c>
      <c r="D12736" t="s">
        <v>1141</v>
      </c>
      <c r="E12736" s="2">
        <v>22215</v>
      </c>
    </row>
    <row r="12737" spans="1:5" x14ac:dyDescent="0.2">
      <c r="A12737">
        <v>12736</v>
      </c>
      <c r="B12737" t="s">
        <v>678</v>
      </c>
      <c r="C12737">
        <v>3</v>
      </c>
      <c r="D12737" t="s">
        <v>1141</v>
      </c>
      <c r="E12737" s="2">
        <v>22215</v>
      </c>
    </row>
    <row r="12738" spans="1:5" x14ac:dyDescent="0.2">
      <c r="A12738">
        <v>12737</v>
      </c>
      <c r="B12738" t="s">
        <v>690</v>
      </c>
      <c r="C12738">
        <v>3</v>
      </c>
      <c r="D12738" t="s">
        <v>1142</v>
      </c>
      <c r="E12738" s="2">
        <v>22217</v>
      </c>
    </row>
    <row r="12739" spans="1:5" x14ac:dyDescent="0.2">
      <c r="A12739">
        <v>12738</v>
      </c>
      <c r="B12739" t="s">
        <v>1143</v>
      </c>
      <c r="C12739">
        <v>3</v>
      </c>
      <c r="D12739" t="s">
        <v>1144</v>
      </c>
      <c r="E12739" s="2">
        <v>22231</v>
      </c>
    </row>
    <row r="12740" spans="1:5" x14ac:dyDescent="0.2">
      <c r="A12740">
        <v>12739</v>
      </c>
      <c r="B12740" t="s">
        <v>72</v>
      </c>
      <c r="C12740">
        <v>3</v>
      </c>
      <c r="D12740" t="s">
        <v>1145</v>
      </c>
      <c r="E12740" s="2">
        <v>22257</v>
      </c>
    </row>
    <row r="12741" spans="1:5" x14ac:dyDescent="0.2">
      <c r="A12741">
        <v>12740</v>
      </c>
      <c r="B12741" t="s">
        <v>771</v>
      </c>
      <c r="C12741">
        <v>3</v>
      </c>
      <c r="D12741" t="s">
        <v>1145</v>
      </c>
      <c r="E12741" s="2">
        <v>22257</v>
      </c>
    </row>
    <row r="12742" spans="1:5" x14ac:dyDescent="0.2">
      <c r="A12742">
        <v>12741</v>
      </c>
      <c r="B12742" t="s">
        <v>692</v>
      </c>
      <c r="C12742">
        <v>3</v>
      </c>
      <c r="D12742" t="s">
        <v>1145</v>
      </c>
      <c r="E12742" s="2">
        <v>22257</v>
      </c>
    </row>
    <row r="12743" spans="1:5" x14ac:dyDescent="0.2">
      <c r="A12743">
        <v>12742</v>
      </c>
      <c r="B12743" t="s">
        <v>905</v>
      </c>
      <c r="C12743">
        <v>3</v>
      </c>
      <c r="D12743" t="s">
        <v>1145</v>
      </c>
      <c r="E12743" s="2">
        <v>22257</v>
      </c>
    </row>
    <row r="12744" spans="1:5" x14ac:dyDescent="0.2">
      <c r="A12744">
        <v>12743</v>
      </c>
      <c r="B12744" t="s">
        <v>905</v>
      </c>
      <c r="C12744">
        <v>3</v>
      </c>
      <c r="D12744" t="s">
        <v>1145</v>
      </c>
      <c r="E12744" s="2">
        <v>22257</v>
      </c>
    </row>
    <row r="12745" spans="1:5" x14ac:dyDescent="0.2">
      <c r="A12745">
        <v>12744</v>
      </c>
      <c r="B12745" t="s">
        <v>642</v>
      </c>
      <c r="C12745">
        <v>3</v>
      </c>
      <c r="D12745" t="s">
        <v>1145</v>
      </c>
      <c r="E12745" s="2">
        <v>22257</v>
      </c>
    </row>
    <row r="12746" spans="1:5" x14ac:dyDescent="0.2">
      <c r="A12746">
        <v>12745</v>
      </c>
      <c r="B12746" t="s">
        <v>189</v>
      </c>
      <c r="C12746">
        <v>3</v>
      </c>
      <c r="D12746" t="s">
        <v>1146</v>
      </c>
      <c r="E12746" s="2">
        <v>22259</v>
      </c>
    </row>
    <row r="12747" spans="1:5" x14ac:dyDescent="0.2">
      <c r="A12747">
        <v>12746</v>
      </c>
      <c r="B12747" t="s">
        <v>643</v>
      </c>
      <c r="C12747">
        <v>3</v>
      </c>
      <c r="D12747" t="s">
        <v>1146</v>
      </c>
      <c r="E12747" s="2">
        <v>22259</v>
      </c>
    </row>
    <row r="12748" spans="1:5" x14ac:dyDescent="0.2">
      <c r="A12748">
        <v>12747</v>
      </c>
      <c r="B12748" t="s">
        <v>647</v>
      </c>
      <c r="C12748">
        <v>3</v>
      </c>
      <c r="D12748" t="s">
        <v>1146</v>
      </c>
      <c r="E12748" s="2">
        <v>22259</v>
      </c>
    </row>
    <row r="12749" spans="1:5" x14ac:dyDescent="0.2">
      <c r="A12749">
        <v>12748</v>
      </c>
      <c r="B12749" t="s">
        <v>1147</v>
      </c>
      <c r="C12749">
        <v>3</v>
      </c>
      <c r="D12749" t="s">
        <v>1146</v>
      </c>
      <c r="E12749" s="2">
        <v>22259</v>
      </c>
    </row>
    <row r="12750" spans="1:5" x14ac:dyDescent="0.2">
      <c r="A12750">
        <v>12749</v>
      </c>
      <c r="B12750" t="s">
        <v>664</v>
      </c>
      <c r="C12750">
        <v>3</v>
      </c>
      <c r="D12750" t="s">
        <v>1148</v>
      </c>
      <c r="E12750" s="2">
        <v>22266</v>
      </c>
    </row>
    <row r="12751" spans="1:5" x14ac:dyDescent="0.2">
      <c r="A12751">
        <v>12750</v>
      </c>
      <c r="B12751" t="s">
        <v>1096</v>
      </c>
      <c r="C12751">
        <v>3</v>
      </c>
      <c r="D12751" t="s">
        <v>1149</v>
      </c>
      <c r="E12751" s="2">
        <v>22299</v>
      </c>
    </row>
    <row r="12752" spans="1:5" x14ac:dyDescent="0.2">
      <c r="A12752">
        <v>12751</v>
      </c>
      <c r="B12752" t="s">
        <v>1096</v>
      </c>
      <c r="C12752">
        <v>3</v>
      </c>
      <c r="D12752" t="s">
        <v>1149</v>
      </c>
      <c r="E12752" s="2">
        <v>22299</v>
      </c>
    </row>
    <row r="12753" spans="1:5" x14ac:dyDescent="0.2">
      <c r="A12753">
        <v>12752</v>
      </c>
      <c r="B12753" t="s">
        <v>121</v>
      </c>
      <c r="C12753">
        <v>3</v>
      </c>
      <c r="D12753" t="s">
        <v>1149</v>
      </c>
      <c r="E12753" s="2">
        <v>22299</v>
      </c>
    </row>
    <row r="12754" spans="1:5" x14ac:dyDescent="0.2">
      <c r="A12754">
        <v>12753</v>
      </c>
      <c r="B12754" t="s">
        <v>1067</v>
      </c>
      <c r="C12754">
        <v>3</v>
      </c>
      <c r="D12754" t="s">
        <v>1149</v>
      </c>
      <c r="E12754" s="2">
        <v>22299</v>
      </c>
    </row>
    <row r="12755" spans="1:5" x14ac:dyDescent="0.2">
      <c r="A12755">
        <v>12754</v>
      </c>
      <c r="B12755" t="s">
        <v>1150</v>
      </c>
      <c r="C12755">
        <v>3</v>
      </c>
      <c r="D12755" t="s">
        <v>1149</v>
      </c>
      <c r="E12755" s="2">
        <v>22299</v>
      </c>
    </row>
    <row r="12756" spans="1:5" x14ac:dyDescent="0.2">
      <c r="A12756">
        <v>12755</v>
      </c>
      <c r="B12756" t="s">
        <v>43</v>
      </c>
      <c r="C12756">
        <v>3</v>
      </c>
      <c r="D12756" t="s">
        <v>1151</v>
      </c>
      <c r="E12756" s="2">
        <v>22301</v>
      </c>
    </row>
    <row r="12757" spans="1:5" x14ac:dyDescent="0.2">
      <c r="A12757">
        <v>12756</v>
      </c>
      <c r="B12757" t="s">
        <v>72</v>
      </c>
      <c r="C12757">
        <v>3</v>
      </c>
      <c r="D12757" t="s">
        <v>1152</v>
      </c>
      <c r="E12757" s="2">
        <v>22306</v>
      </c>
    </row>
    <row r="12758" spans="1:5" x14ac:dyDescent="0.2">
      <c r="A12758">
        <v>12757</v>
      </c>
      <c r="B12758" t="s">
        <v>1093</v>
      </c>
      <c r="C12758">
        <v>3</v>
      </c>
      <c r="D12758" t="s">
        <v>1152</v>
      </c>
      <c r="E12758" s="2">
        <v>22306</v>
      </c>
    </row>
    <row r="12759" spans="1:5" x14ac:dyDescent="0.2">
      <c r="A12759">
        <v>12758</v>
      </c>
      <c r="B12759" t="s">
        <v>642</v>
      </c>
      <c r="C12759">
        <v>3</v>
      </c>
      <c r="D12759" t="s">
        <v>1152</v>
      </c>
      <c r="E12759" s="2">
        <v>22306</v>
      </c>
    </row>
    <row r="12760" spans="1:5" x14ac:dyDescent="0.2">
      <c r="A12760">
        <v>12759</v>
      </c>
      <c r="B12760" t="s">
        <v>1081</v>
      </c>
      <c r="C12760">
        <v>3</v>
      </c>
      <c r="D12760" t="s">
        <v>1152</v>
      </c>
      <c r="E12760" s="2">
        <v>22306</v>
      </c>
    </row>
    <row r="12761" spans="1:5" x14ac:dyDescent="0.2">
      <c r="A12761">
        <v>12760</v>
      </c>
      <c r="B12761" t="s">
        <v>1081</v>
      </c>
      <c r="C12761">
        <v>3</v>
      </c>
      <c r="D12761" t="s">
        <v>1152</v>
      </c>
      <c r="E12761" s="2">
        <v>22306</v>
      </c>
    </row>
    <row r="12762" spans="1:5" x14ac:dyDescent="0.2">
      <c r="A12762">
        <v>12761</v>
      </c>
      <c r="B12762" t="s">
        <v>734</v>
      </c>
      <c r="C12762">
        <v>3</v>
      </c>
      <c r="D12762" t="s">
        <v>1152</v>
      </c>
      <c r="E12762" s="2">
        <v>22306</v>
      </c>
    </row>
    <row r="12763" spans="1:5" x14ac:dyDescent="0.2">
      <c r="A12763">
        <v>12762</v>
      </c>
      <c r="B12763" t="s">
        <v>637</v>
      </c>
      <c r="C12763">
        <v>3</v>
      </c>
      <c r="D12763" t="s">
        <v>1152</v>
      </c>
      <c r="E12763" s="2">
        <v>22306</v>
      </c>
    </row>
    <row r="12764" spans="1:5" x14ac:dyDescent="0.2">
      <c r="A12764">
        <v>12763</v>
      </c>
      <c r="B12764" t="s">
        <v>1083</v>
      </c>
      <c r="C12764">
        <v>3</v>
      </c>
      <c r="D12764" t="s">
        <v>1152</v>
      </c>
      <c r="E12764" s="2">
        <v>22306</v>
      </c>
    </row>
    <row r="12765" spans="1:5" x14ac:dyDescent="0.2">
      <c r="A12765">
        <v>12764</v>
      </c>
      <c r="B12765" t="s">
        <v>1135</v>
      </c>
      <c r="C12765">
        <v>3</v>
      </c>
      <c r="D12765" t="s">
        <v>1152</v>
      </c>
      <c r="E12765" s="2">
        <v>22306</v>
      </c>
    </row>
    <row r="12766" spans="1:5" x14ac:dyDescent="0.2">
      <c r="A12766">
        <v>12765</v>
      </c>
      <c r="B12766" t="s">
        <v>665</v>
      </c>
      <c r="C12766">
        <v>3</v>
      </c>
      <c r="D12766" t="s">
        <v>1152</v>
      </c>
      <c r="E12766" s="2">
        <v>22306</v>
      </c>
    </row>
    <row r="12767" spans="1:5" x14ac:dyDescent="0.2">
      <c r="A12767">
        <v>12766</v>
      </c>
      <c r="B12767" t="s">
        <v>615</v>
      </c>
      <c r="C12767">
        <v>3</v>
      </c>
      <c r="D12767" t="s">
        <v>1152</v>
      </c>
      <c r="E12767" s="2">
        <v>22306</v>
      </c>
    </row>
    <row r="12768" spans="1:5" x14ac:dyDescent="0.2">
      <c r="A12768">
        <v>12767</v>
      </c>
      <c r="B12768" t="s">
        <v>665</v>
      </c>
      <c r="C12768">
        <v>3</v>
      </c>
      <c r="D12768" t="s">
        <v>1152</v>
      </c>
      <c r="E12768" s="2">
        <v>22306</v>
      </c>
    </row>
    <row r="12769" spans="1:5" x14ac:dyDescent="0.2">
      <c r="A12769">
        <v>12768</v>
      </c>
      <c r="B12769" t="s">
        <v>1077</v>
      </c>
      <c r="C12769">
        <v>3</v>
      </c>
      <c r="D12769" t="s">
        <v>1152</v>
      </c>
      <c r="E12769" s="2">
        <v>22306</v>
      </c>
    </row>
    <row r="12770" spans="1:5" x14ac:dyDescent="0.2">
      <c r="A12770">
        <v>12769</v>
      </c>
      <c r="B12770" t="s">
        <v>1070</v>
      </c>
      <c r="C12770">
        <v>3</v>
      </c>
      <c r="D12770" t="s">
        <v>1153</v>
      </c>
      <c r="E12770" s="2">
        <v>22308</v>
      </c>
    </row>
    <row r="12771" spans="1:5" x14ac:dyDescent="0.2">
      <c r="A12771">
        <v>12770</v>
      </c>
      <c r="B12771" t="s">
        <v>97</v>
      </c>
      <c r="C12771">
        <v>3</v>
      </c>
      <c r="D12771" t="s">
        <v>1153</v>
      </c>
      <c r="E12771" s="2">
        <v>22308</v>
      </c>
    </row>
    <row r="12772" spans="1:5" x14ac:dyDescent="0.2">
      <c r="A12772">
        <v>12771</v>
      </c>
      <c r="B12772" t="s">
        <v>1088</v>
      </c>
      <c r="C12772">
        <v>3</v>
      </c>
      <c r="D12772" t="s">
        <v>1153</v>
      </c>
      <c r="E12772" s="2">
        <v>22308</v>
      </c>
    </row>
    <row r="12773" spans="1:5" x14ac:dyDescent="0.2">
      <c r="A12773">
        <v>12772</v>
      </c>
      <c r="B12773" t="s">
        <v>121</v>
      </c>
      <c r="C12773">
        <v>3</v>
      </c>
      <c r="D12773" t="s">
        <v>1154</v>
      </c>
      <c r="E12773" s="2">
        <v>22320</v>
      </c>
    </row>
    <row r="12774" spans="1:5" x14ac:dyDescent="0.2">
      <c r="A12774">
        <v>12773</v>
      </c>
      <c r="B12774" t="s">
        <v>1067</v>
      </c>
      <c r="C12774">
        <v>3</v>
      </c>
      <c r="D12774" t="s">
        <v>1154</v>
      </c>
      <c r="E12774" s="2">
        <v>22320</v>
      </c>
    </row>
    <row r="12775" spans="1:5" x14ac:dyDescent="0.2">
      <c r="A12775">
        <v>12774</v>
      </c>
      <c r="B12775" t="s">
        <v>633</v>
      </c>
      <c r="C12775">
        <v>3</v>
      </c>
      <c r="D12775" t="s">
        <v>1154</v>
      </c>
      <c r="E12775" s="2">
        <v>22320</v>
      </c>
    </row>
    <row r="12776" spans="1:5" x14ac:dyDescent="0.2">
      <c r="A12776">
        <v>12775</v>
      </c>
      <c r="B12776" t="s">
        <v>1075</v>
      </c>
      <c r="C12776">
        <v>3</v>
      </c>
      <c r="D12776" t="s">
        <v>1154</v>
      </c>
      <c r="E12776" s="2">
        <v>22320</v>
      </c>
    </row>
    <row r="12777" spans="1:5" x14ac:dyDescent="0.2">
      <c r="A12777">
        <v>12776</v>
      </c>
      <c r="B12777" t="s">
        <v>213</v>
      </c>
      <c r="C12777">
        <v>3</v>
      </c>
      <c r="D12777" t="s">
        <v>1154</v>
      </c>
      <c r="E12777" s="2">
        <v>22320</v>
      </c>
    </row>
    <row r="12778" spans="1:5" x14ac:dyDescent="0.2">
      <c r="A12778">
        <v>12777</v>
      </c>
      <c r="B12778" t="s">
        <v>1059</v>
      </c>
      <c r="C12778">
        <v>3</v>
      </c>
      <c r="D12778" t="s">
        <v>1155</v>
      </c>
      <c r="E12778" s="2">
        <v>22334</v>
      </c>
    </row>
    <row r="12779" spans="1:5" x14ac:dyDescent="0.2">
      <c r="A12779">
        <v>12778</v>
      </c>
      <c r="B12779" t="s">
        <v>1059</v>
      </c>
      <c r="C12779">
        <v>3</v>
      </c>
      <c r="D12779" t="s">
        <v>1155</v>
      </c>
      <c r="E12779" s="2">
        <v>22334</v>
      </c>
    </row>
    <row r="12780" spans="1:5" x14ac:dyDescent="0.2">
      <c r="A12780">
        <v>12779</v>
      </c>
      <c r="B12780" t="s">
        <v>1095</v>
      </c>
      <c r="C12780">
        <v>3</v>
      </c>
      <c r="D12780" t="s">
        <v>1155</v>
      </c>
      <c r="E12780" s="2">
        <v>22334</v>
      </c>
    </row>
    <row r="12781" spans="1:5" x14ac:dyDescent="0.2">
      <c r="A12781">
        <v>12780</v>
      </c>
      <c r="B12781" t="s">
        <v>121</v>
      </c>
      <c r="C12781">
        <v>3</v>
      </c>
      <c r="D12781" t="s">
        <v>1155</v>
      </c>
      <c r="E12781" s="2">
        <v>22334</v>
      </c>
    </row>
    <row r="12782" spans="1:5" x14ac:dyDescent="0.2">
      <c r="A12782">
        <v>12781</v>
      </c>
      <c r="B12782" t="s">
        <v>815</v>
      </c>
      <c r="C12782">
        <v>3</v>
      </c>
      <c r="D12782" t="s">
        <v>1155</v>
      </c>
      <c r="E12782" s="2">
        <v>22334</v>
      </c>
    </row>
    <row r="12783" spans="1:5" x14ac:dyDescent="0.2">
      <c r="A12783">
        <v>12782</v>
      </c>
      <c r="B12783" t="s">
        <v>685</v>
      </c>
      <c r="C12783">
        <v>3</v>
      </c>
      <c r="D12783" t="s">
        <v>1156</v>
      </c>
      <c r="E12783" s="2">
        <v>22348</v>
      </c>
    </row>
    <row r="12784" spans="1:5" x14ac:dyDescent="0.2">
      <c r="A12784">
        <v>12783</v>
      </c>
      <c r="B12784" t="s">
        <v>1099</v>
      </c>
      <c r="C12784">
        <v>3</v>
      </c>
      <c r="D12784" t="s">
        <v>1156</v>
      </c>
      <c r="E12784" s="2">
        <v>22348</v>
      </c>
    </row>
    <row r="12785" spans="1:5" x14ac:dyDescent="0.2">
      <c r="A12785">
        <v>12784</v>
      </c>
      <c r="B12785" t="s">
        <v>1077</v>
      </c>
      <c r="C12785">
        <v>3</v>
      </c>
      <c r="D12785" t="s">
        <v>1156</v>
      </c>
      <c r="E12785" s="2">
        <v>22348</v>
      </c>
    </row>
    <row r="12786" spans="1:5" x14ac:dyDescent="0.2">
      <c r="A12786">
        <v>12785</v>
      </c>
      <c r="B12786" t="s">
        <v>677</v>
      </c>
      <c r="C12786">
        <v>3</v>
      </c>
      <c r="D12786" t="s">
        <v>1156</v>
      </c>
      <c r="E12786" s="2">
        <v>22348</v>
      </c>
    </row>
    <row r="12787" spans="1:5" x14ac:dyDescent="0.2">
      <c r="A12787">
        <v>12786</v>
      </c>
      <c r="B12787" t="s">
        <v>738</v>
      </c>
      <c r="C12787">
        <v>3</v>
      </c>
      <c r="D12787" t="s">
        <v>1156</v>
      </c>
      <c r="E12787" s="2">
        <v>22348</v>
      </c>
    </row>
    <row r="12788" spans="1:5" x14ac:dyDescent="0.2">
      <c r="A12788">
        <v>12787</v>
      </c>
      <c r="B12788" t="s">
        <v>697</v>
      </c>
      <c r="C12788">
        <v>3</v>
      </c>
      <c r="D12788" t="s">
        <v>1156</v>
      </c>
      <c r="E12788" s="2">
        <v>22348</v>
      </c>
    </row>
    <row r="12789" spans="1:5" x14ac:dyDescent="0.2">
      <c r="A12789">
        <v>12788</v>
      </c>
      <c r="B12789" t="s">
        <v>627</v>
      </c>
      <c r="C12789">
        <v>3</v>
      </c>
      <c r="D12789" t="s">
        <v>1156</v>
      </c>
      <c r="E12789" s="2">
        <v>22348</v>
      </c>
    </row>
    <row r="12790" spans="1:5" x14ac:dyDescent="0.2">
      <c r="A12790">
        <v>12789</v>
      </c>
      <c r="B12790" t="s">
        <v>690</v>
      </c>
      <c r="C12790">
        <v>3</v>
      </c>
      <c r="D12790" t="s">
        <v>1157</v>
      </c>
      <c r="E12790" s="2">
        <v>22349</v>
      </c>
    </row>
    <row r="12791" spans="1:5" x14ac:dyDescent="0.2">
      <c r="A12791">
        <v>12790</v>
      </c>
      <c r="B12791" t="s">
        <v>1059</v>
      </c>
      <c r="C12791">
        <v>3</v>
      </c>
      <c r="D12791" t="s">
        <v>1158</v>
      </c>
      <c r="E12791" s="2">
        <v>22350</v>
      </c>
    </row>
    <row r="12792" spans="1:5" x14ac:dyDescent="0.2">
      <c r="A12792">
        <v>12791</v>
      </c>
      <c r="B12792" t="s">
        <v>121</v>
      </c>
      <c r="C12792">
        <v>3</v>
      </c>
      <c r="D12792" t="s">
        <v>1158</v>
      </c>
      <c r="E12792" s="2">
        <v>22350</v>
      </c>
    </row>
    <row r="12793" spans="1:5" x14ac:dyDescent="0.2">
      <c r="A12793">
        <v>12792</v>
      </c>
      <c r="B12793" t="s">
        <v>767</v>
      </c>
      <c r="C12793">
        <v>3</v>
      </c>
      <c r="D12793" t="s">
        <v>1158</v>
      </c>
      <c r="E12793" s="2">
        <v>22350</v>
      </c>
    </row>
    <row r="12794" spans="1:5" x14ac:dyDescent="0.2">
      <c r="A12794">
        <v>12793</v>
      </c>
      <c r="B12794" t="s">
        <v>642</v>
      </c>
      <c r="C12794">
        <v>3</v>
      </c>
      <c r="D12794" t="s">
        <v>1159</v>
      </c>
      <c r="E12794" s="2">
        <v>22354</v>
      </c>
    </row>
    <row r="12795" spans="1:5" x14ac:dyDescent="0.2">
      <c r="A12795">
        <v>12794</v>
      </c>
      <c r="B12795" t="s">
        <v>121</v>
      </c>
      <c r="C12795">
        <v>3</v>
      </c>
      <c r="D12795" t="s">
        <v>1159</v>
      </c>
      <c r="E12795" s="2">
        <v>22354</v>
      </c>
    </row>
    <row r="12796" spans="1:5" x14ac:dyDescent="0.2">
      <c r="A12796">
        <v>12795</v>
      </c>
      <c r="B12796" t="s">
        <v>237</v>
      </c>
      <c r="C12796">
        <v>3</v>
      </c>
      <c r="D12796" t="s">
        <v>1159</v>
      </c>
      <c r="E12796" s="2">
        <v>22354</v>
      </c>
    </row>
    <row r="12797" spans="1:5" x14ac:dyDescent="0.2">
      <c r="A12797">
        <v>12796</v>
      </c>
      <c r="B12797" t="s">
        <v>1105</v>
      </c>
      <c r="C12797">
        <v>3</v>
      </c>
      <c r="D12797" t="s">
        <v>1160</v>
      </c>
      <c r="E12797" s="2">
        <v>22355</v>
      </c>
    </row>
    <row r="12798" spans="1:5" x14ac:dyDescent="0.2">
      <c r="A12798">
        <v>12797</v>
      </c>
      <c r="B12798" t="s">
        <v>690</v>
      </c>
      <c r="C12798">
        <v>3</v>
      </c>
      <c r="D12798" t="s">
        <v>1160</v>
      </c>
      <c r="E12798" s="2">
        <v>22355</v>
      </c>
    </row>
    <row r="12799" spans="1:5" x14ac:dyDescent="0.2">
      <c r="A12799">
        <v>12798</v>
      </c>
      <c r="B12799" t="s">
        <v>1077</v>
      </c>
      <c r="C12799">
        <v>3</v>
      </c>
      <c r="D12799" t="s">
        <v>1160</v>
      </c>
      <c r="E12799" s="2">
        <v>22355</v>
      </c>
    </row>
    <row r="12800" spans="1:5" x14ac:dyDescent="0.2">
      <c r="A12800">
        <v>12799</v>
      </c>
      <c r="B12800" t="s">
        <v>72</v>
      </c>
      <c r="C12800">
        <v>3</v>
      </c>
      <c r="D12800" t="s">
        <v>1160</v>
      </c>
      <c r="E12800" s="2">
        <v>22355</v>
      </c>
    </row>
    <row r="12801" spans="1:5" x14ac:dyDescent="0.2">
      <c r="A12801">
        <v>12800</v>
      </c>
      <c r="B12801" t="s">
        <v>738</v>
      </c>
      <c r="C12801">
        <v>3</v>
      </c>
      <c r="D12801" t="s">
        <v>1160</v>
      </c>
      <c r="E12801" s="2">
        <v>22355</v>
      </c>
    </row>
    <row r="12802" spans="1:5" x14ac:dyDescent="0.2">
      <c r="A12802">
        <v>12801</v>
      </c>
      <c r="B12802" t="s">
        <v>607</v>
      </c>
      <c r="C12802">
        <v>3</v>
      </c>
      <c r="D12802" t="s">
        <v>1160</v>
      </c>
      <c r="E12802" s="2">
        <v>22355</v>
      </c>
    </row>
    <row r="12803" spans="1:5" x14ac:dyDescent="0.2">
      <c r="A12803">
        <v>12802</v>
      </c>
      <c r="B12803" t="s">
        <v>709</v>
      </c>
      <c r="C12803">
        <v>3</v>
      </c>
      <c r="D12803" t="s">
        <v>1160</v>
      </c>
      <c r="E12803" s="2">
        <v>22355</v>
      </c>
    </row>
    <row r="12804" spans="1:5" x14ac:dyDescent="0.2">
      <c r="A12804">
        <v>12803</v>
      </c>
      <c r="B12804" t="s">
        <v>809</v>
      </c>
      <c r="C12804">
        <v>3</v>
      </c>
      <c r="D12804" t="s">
        <v>1160</v>
      </c>
      <c r="E12804" s="2">
        <v>22355</v>
      </c>
    </row>
    <row r="12805" spans="1:5" x14ac:dyDescent="0.2">
      <c r="A12805">
        <v>12804</v>
      </c>
      <c r="B12805" t="s">
        <v>647</v>
      </c>
      <c r="C12805">
        <v>3</v>
      </c>
      <c r="D12805" t="s">
        <v>1160</v>
      </c>
      <c r="E12805" s="2">
        <v>22355</v>
      </c>
    </row>
    <row r="12806" spans="1:5" x14ac:dyDescent="0.2">
      <c r="A12806">
        <v>12805</v>
      </c>
      <c r="B12806" t="s">
        <v>1161</v>
      </c>
      <c r="C12806">
        <v>3</v>
      </c>
      <c r="D12806" t="s">
        <v>1160</v>
      </c>
      <c r="E12806" s="2">
        <v>22355</v>
      </c>
    </row>
    <row r="12807" spans="1:5" x14ac:dyDescent="0.2">
      <c r="A12807">
        <v>12806</v>
      </c>
      <c r="B12807" t="s">
        <v>1078</v>
      </c>
      <c r="C12807">
        <v>3</v>
      </c>
      <c r="D12807" t="s">
        <v>1160</v>
      </c>
      <c r="E12807" s="2">
        <v>22355</v>
      </c>
    </row>
    <row r="12808" spans="1:5" x14ac:dyDescent="0.2">
      <c r="A12808">
        <v>12807</v>
      </c>
      <c r="B12808" t="s">
        <v>1075</v>
      </c>
      <c r="C12808">
        <v>3</v>
      </c>
      <c r="D12808" t="s">
        <v>1160</v>
      </c>
      <c r="E12808" s="2">
        <v>22355</v>
      </c>
    </row>
    <row r="12809" spans="1:5" x14ac:dyDescent="0.2">
      <c r="A12809">
        <v>12808</v>
      </c>
      <c r="B12809" t="s">
        <v>633</v>
      </c>
      <c r="C12809">
        <v>3</v>
      </c>
      <c r="D12809" t="s">
        <v>1162</v>
      </c>
      <c r="E12809" s="2">
        <v>22390</v>
      </c>
    </row>
    <row r="12810" spans="1:5" x14ac:dyDescent="0.2">
      <c r="A12810">
        <v>12809</v>
      </c>
      <c r="B12810" t="s">
        <v>121</v>
      </c>
      <c r="C12810">
        <v>3</v>
      </c>
      <c r="D12810" t="s">
        <v>1162</v>
      </c>
      <c r="E12810" s="2">
        <v>22390</v>
      </c>
    </row>
    <row r="12811" spans="1:5" x14ac:dyDescent="0.2">
      <c r="A12811">
        <v>12810</v>
      </c>
      <c r="B12811" t="s">
        <v>1069</v>
      </c>
      <c r="C12811">
        <v>3</v>
      </c>
      <c r="D12811" t="s">
        <v>1162</v>
      </c>
      <c r="E12811" s="2">
        <v>22390</v>
      </c>
    </row>
    <row r="12812" spans="1:5" x14ac:dyDescent="0.2">
      <c r="A12812">
        <v>12811</v>
      </c>
      <c r="B12812" t="s">
        <v>882</v>
      </c>
      <c r="C12812">
        <v>3</v>
      </c>
      <c r="D12812" t="s">
        <v>1162</v>
      </c>
      <c r="E12812" s="2">
        <v>22390</v>
      </c>
    </row>
    <row r="12813" spans="1:5" x14ac:dyDescent="0.2">
      <c r="A12813">
        <v>12812</v>
      </c>
      <c r="B12813" t="s">
        <v>1075</v>
      </c>
      <c r="C12813">
        <v>3</v>
      </c>
      <c r="D12813" t="s">
        <v>1162</v>
      </c>
      <c r="E12813" s="2">
        <v>22390</v>
      </c>
    </row>
    <row r="12814" spans="1:5" x14ac:dyDescent="0.2">
      <c r="A12814">
        <v>12813</v>
      </c>
      <c r="B12814" t="s">
        <v>672</v>
      </c>
      <c r="C12814">
        <v>3</v>
      </c>
      <c r="D12814" t="s">
        <v>1162</v>
      </c>
      <c r="E12814" s="2">
        <v>22390</v>
      </c>
    </row>
    <row r="12815" spans="1:5" x14ac:dyDescent="0.2">
      <c r="A12815">
        <v>12814</v>
      </c>
      <c r="B12815" t="s">
        <v>601</v>
      </c>
      <c r="C12815">
        <v>3</v>
      </c>
      <c r="D12815" t="s">
        <v>1163</v>
      </c>
      <c r="E12815" s="2">
        <v>22392</v>
      </c>
    </row>
    <row r="12816" spans="1:5" x14ac:dyDescent="0.2">
      <c r="A12816">
        <v>12815</v>
      </c>
      <c r="B12816" t="s">
        <v>1117</v>
      </c>
      <c r="C12816">
        <v>3</v>
      </c>
      <c r="D12816" t="s">
        <v>1163</v>
      </c>
      <c r="E12816" s="2">
        <v>22392</v>
      </c>
    </row>
    <row r="12817" spans="1:5" x14ac:dyDescent="0.2">
      <c r="A12817">
        <v>12816</v>
      </c>
      <c r="B12817" t="s">
        <v>121</v>
      </c>
      <c r="C12817">
        <v>3</v>
      </c>
      <c r="D12817" t="s">
        <v>1164</v>
      </c>
      <c r="E12817" s="2">
        <v>22404</v>
      </c>
    </row>
    <row r="12818" spans="1:5" x14ac:dyDescent="0.2">
      <c r="A12818">
        <v>12817</v>
      </c>
      <c r="B12818" t="s">
        <v>97</v>
      </c>
      <c r="C12818">
        <v>3</v>
      </c>
      <c r="D12818" t="s">
        <v>1164</v>
      </c>
      <c r="E12818" s="2">
        <v>22404</v>
      </c>
    </row>
    <row r="12819" spans="1:5" x14ac:dyDescent="0.2">
      <c r="A12819">
        <v>12818</v>
      </c>
      <c r="B12819" t="s">
        <v>621</v>
      </c>
      <c r="C12819">
        <v>3</v>
      </c>
      <c r="D12819" t="s">
        <v>1164</v>
      </c>
      <c r="E12819" s="2">
        <v>22404</v>
      </c>
    </row>
    <row r="12820" spans="1:5" x14ac:dyDescent="0.2">
      <c r="A12820">
        <v>12819</v>
      </c>
      <c r="B12820" t="s">
        <v>1165</v>
      </c>
      <c r="C12820">
        <v>3</v>
      </c>
      <c r="D12820" t="s">
        <v>1166</v>
      </c>
      <c r="E12820" s="2">
        <v>22406</v>
      </c>
    </row>
    <row r="12821" spans="1:5" x14ac:dyDescent="0.2">
      <c r="A12821">
        <v>12820</v>
      </c>
      <c r="B12821" t="s">
        <v>639</v>
      </c>
      <c r="C12821">
        <v>3</v>
      </c>
      <c r="D12821" t="s">
        <v>1166</v>
      </c>
      <c r="E12821" s="2">
        <v>22406</v>
      </c>
    </row>
    <row r="12822" spans="1:5" x14ac:dyDescent="0.2">
      <c r="A12822">
        <v>12821</v>
      </c>
      <c r="B12822" t="s">
        <v>1112</v>
      </c>
      <c r="C12822">
        <v>3</v>
      </c>
      <c r="D12822" t="s">
        <v>1166</v>
      </c>
      <c r="E12822" s="2">
        <v>22406</v>
      </c>
    </row>
    <row r="12823" spans="1:5" x14ac:dyDescent="0.2">
      <c r="A12823">
        <v>12822</v>
      </c>
      <c r="B12823" t="s">
        <v>639</v>
      </c>
      <c r="C12823">
        <v>3</v>
      </c>
      <c r="D12823" t="s">
        <v>1166</v>
      </c>
      <c r="E12823" s="2">
        <v>22406</v>
      </c>
    </row>
    <row r="12824" spans="1:5" x14ac:dyDescent="0.2">
      <c r="A12824">
        <v>12823</v>
      </c>
      <c r="B12824" t="s">
        <v>1099</v>
      </c>
      <c r="C12824">
        <v>3</v>
      </c>
      <c r="D12824" t="s">
        <v>1166</v>
      </c>
      <c r="E12824" s="2">
        <v>22406</v>
      </c>
    </row>
    <row r="12825" spans="1:5" x14ac:dyDescent="0.2">
      <c r="A12825">
        <v>12824</v>
      </c>
      <c r="B12825" t="s">
        <v>615</v>
      </c>
      <c r="C12825">
        <v>3</v>
      </c>
      <c r="D12825" t="s">
        <v>1166</v>
      </c>
      <c r="E12825" s="2">
        <v>22406</v>
      </c>
    </row>
    <row r="12826" spans="1:5" x14ac:dyDescent="0.2">
      <c r="A12826">
        <v>12825</v>
      </c>
      <c r="B12826" t="s">
        <v>1167</v>
      </c>
      <c r="C12826">
        <v>3</v>
      </c>
      <c r="D12826" t="s">
        <v>1166</v>
      </c>
      <c r="E12826" s="2">
        <v>22406</v>
      </c>
    </row>
    <row r="12827" spans="1:5" x14ac:dyDescent="0.2">
      <c r="A12827">
        <v>12826</v>
      </c>
      <c r="B12827" t="s">
        <v>1168</v>
      </c>
      <c r="C12827">
        <v>3</v>
      </c>
      <c r="D12827" t="s">
        <v>1166</v>
      </c>
      <c r="E12827" s="2">
        <v>22406</v>
      </c>
    </row>
    <row r="12828" spans="1:5" x14ac:dyDescent="0.2">
      <c r="A12828">
        <v>12827</v>
      </c>
      <c r="B12828" t="s">
        <v>1088</v>
      </c>
      <c r="C12828">
        <v>3</v>
      </c>
      <c r="D12828" t="s">
        <v>1166</v>
      </c>
      <c r="E12828" s="2">
        <v>22406</v>
      </c>
    </row>
    <row r="12829" spans="1:5" x14ac:dyDescent="0.2">
      <c r="A12829">
        <v>12828</v>
      </c>
      <c r="B12829" t="s">
        <v>1088</v>
      </c>
      <c r="C12829">
        <v>3</v>
      </c>
      <c r="D12829" t="s">
        <v>1166</v>
      </c>
      <c r="E12829" s="2">
        <v>22406</v>
      </c>
    </row>
    <row r="12830" spans="1:5" x14ac:dyDescent="0.2">
      <c r="A12830">
        <v>12829</v>
      </c>
      <c r="B12830" t="s">
        <v>1169</v>
      </c>
      <c r="C12830">
        <v>3</v>
      </c>
      <c r="D12830" t="s">
        <v>1170</v>
      </c>
      <c r="E12830" s="2">
        <v>22431</v>
      </c>
    </row>
    <row r="12831" spans="1:5" x14ac:dyDescent="0.2">
      <c r="A12831">
        <v>12830</v>
      </c>
      <c r="B12831" t="s">
        <v>1078</v>
      </c>
      <c r="C12831">
        <v>3</v>
      </c>
      <c r="D12831" t="s">
        <v>1170</v>
      </c>
      <c r="E12831" s="2">
        <v>22431</v>
      </c>
    </row>
    <row r="12832" spans="1:5" x14ac:dyDescent="0.2">
      <c r="A12832">
        <v>12831</v>
      </c>
      <c r="B12832" t="s">
        <v>121</v>
      </c>
      <c r="C12832">
        <v>3</v>
      </c>
      <c r="D12832" t="s">
        <v>1170</v>
      </c>
      <c r="E12832" s="2">
        <v>22431</v>
      </c>
    </row>
    <row r="12833" spans="1:5" x14ac:dyDescent="0.2">
      <c r="A12833">
        <v>12832</v>
      </c>
      <c r="B12833" t="s">
        <v>881</v>
      </c>
      <c r="C12833">
        <v>3</v>
      </c>
      <c r="D12833" t="s">
        <v>1171</v>
      </c>
      <c r="E12833" s="2">
        <v>22432</v>
      </c>
    </row>
    <row r="12834" spans="1:5" x14ac:dyDescent="0.2">
      <c r="A12834">
        <v>12833</v>
      </c>
      <c r="B12834" t="s">
        <v>1071</v>
      </c>
      <c r="C12834">
        <v>3</v>
      </c>
      <c r="D12834" t="s">
        <v>1171</v>
      </c>
      <c r="E12834" s="2">
        <v>22432</v>
      </c>
    </row>
    <row r="12835" spans="1:5" x14ac:dyDescent="0.2">
      <c r="A12835">
        <v>12834</v>
      </c>
      <c r="B12835" t="s">
        <v>735</v>
      </c>
      <c r="C12835">
        <v>3</v>
      </c>
      <c r="D12835" t="s">
        <v>1171</v>
      </c>
      <c r="E12835" s="2">
        <v>22432</v>
      </c>
    </row>
    <row r="12836" spans="1:5" x14ac:dyDescent="0.2">
      <c r="A12836">
        <v>12835</v>
      </c>
      <c r="B12836" t="s">
        <v>735</v>
      </c>
      <c r="C12836">
        <v>3</v>
      </c>
      <c r="D12836" t="s">
        <v>1171</v>
      </c>
      <c r="E12836" s="2">
        <v>22432</v>
      </c>
    </row>
    <row r="12837" spans="1:5" x14ac:dyDescent="0.2">
      <c r="A12837">
        <v>12836</v>
      </c>
      <c r="B12837" t="s">
        <v>1088</v>
      </c>
      <c r="C12837">
        <v>3</v>
      </c>
      <c r="D12837" t="s">
        <v>1171</v>
      </c>
      <c r="E12837" s="2">
        <v>22432</v>
      </c>
    </row>
    <row r="12838" spans="1:5" x14ac:dyDescent="0.2">
      <c r="A12838">
        <v>12837</v>
      </c>
      <c r="B12838" t="s">
        <v>1105</v>
      </c>
      <c r="C12838">
        <v>3</v>
      </c>
      <c r="D12838" t="s">
        <v>1172</v>
      </c>
      <c r="E12838" s="2">
        <v>22446</v>
      </c>
    </row>
    <row r="12839" spans="1:5" x14ac:dyDescent="0.2">
      <c r="A12839">
        <v>12838</v>
      </c>
      <c r="B12839" t="s">
        <v>1096</v>
      </c>
      <c r="C12839">
        <v>3</v>
      </c>
      <c r="D12839" t="s">
        <v>1173</v>
      </c>
      <c r="E12839" s="2">
        <v>22461</v>
      </c>
    </row>
    <row r="12840" spans="1:5" x14ac:dyDescent="0.2">
      <c r="A12840">
        <v>12839</v>
      </c>
      <c r="B12840" t="s">
        <v>683</v>
      </c>
      <c r="C12840">
        <v>3</v>
      </c>
      <c r="D12840" t="s">
        <v>1173</v>
      </c>
      <c r="E12840" s="2">
        <v>22461</v>
      </c>
    </row>
    <row r="12841" spans="1:5" x14ac:dyDescent="0.2">
      <c r="A12841">
        <v>12840</v>
      </c>
      <c r="B12841" t="s">
        <v>121</v>
      </c>
      <c r="C12841">
        <v>3</v>
      </c>
      <c r="D12841" t="s">
        <v>1173</v>
      </c>
      <c r="E12841" s="2">
        <v>22461</v>
      </c>
    </row>
    <row r="12842" spans="1:5" x14ac:dyDescent="0.2">
      <c r="A12842">
        <v>12841</v>
      </c>
      <c r="B12842" t="s">
        <v>690</v>
      </c>
      <c r="C12842">
        <v>3</v>
      </c>
      <c r="D12842" t="s">
        <v>1173</v>
      </c>
      <c r="E12842" s="2">
        <v>22461</v>
      </c>
    </row>
    <row r="12843" spans="1:5" x14ac:dyDescent="0.2">
      <c r="A12843">
        <v>12842</v>
      </c>
      <c r="B12843" t="s">
        <v>690</v>
      </c>
      <c r="C12843">
        <v>3</v>
      </c>
      <c r="D12843" t="s">
        <v>1173</v>
      </c>
      <c r="E12843" s="2">
        <v>22461</v>
      </c>
    </row>
    <row r="12844" spans="1:5" x14ac:dyDescent="0.2">
      <c r="A12844">
        <v>12843</v>
      </c>
      <c r="B12844" t="s">
        <v>690</v>
      </c>
      <c r="C12844">
        <v>3</v>
      </c>
      <c r="D12844" t="s">
        <v>1173</v>
      </c>
      <c r="E12844" s="2">
        <v>22461</v>
      </c>
    </row>
    <row r="12845" spans="1:5" x14ac:dyDescent="0.2">
      <c r="A12845">
        <v>12844</v>
      </c>
      <c r="B12845" t="s">
        <v>1071</v>
      </c>
      <c r="C12845">
        <v>3</v>
      </c>
      <c r="D12845" t="s">
        <v>1173</v>
      </c>
      <c r="E12845" s="2">
        <v>22461</v>
      </c>
    </row>
    <row r="12846" spans="1:5" x14ac:dyDescent="0.2">
      <c r="A12846">
        <v>12845</v>
      </c>
      <c r="B12846" t="s">
        <v>1071</v>
      </c>
      <c r="C12846">
        <v>3</v>
      </c>
      <c r="D12846" t="s">
        <v>1173</v>
      </c>
      <c r="E12846" s="2">
        <v>22461</v>
      </c>
    </row>
    <row r="12847" spans="1:5" x14ac:dyDescent="0.2">
      <c r="A12847">
        <v>12846</v>
      </c>
      <c r="B12847" t="s">
        <v>1174</v>
      </c>
      <c r="C12847">
        <v>3</v>
      </c>
      <c r="D12847" t="s">
        <v>1173</v>
      </c>
      <c r="E12847" s="2">
        <v>22461</v>
      </c>
    </row>
    <row r="12848" spans="1:5" x14ac:dyDescent="0.2">
      <c r="A12848">
        <v>12847</v>
      </c>
      <c r="B12848" t="s">
        <v>1175</v>
      </c>
      <c r="C12848">
        <v>3</v>
      </c>
      <c r="D12848" t="s">
        <v>1173</v>
      </c>
      <c r="E12848" s="2">
        <v>22461</v>
      </c>
    </row>
    <row r="12849" spans="1:5" x14ac:dyDescent="0.2">
      <c r="A12849">
        <v>12848</v>
      </c>
      <c r="B12849" t="s">
        <v>1075</v>
      </c>
      <c r="C12849">
        <v>3</v>
      </c>
      <c r="D12849" t="s">
        <v>1173</v>
      </c>
      <c r="E12849" s="2">
        <v>22461</v>
      </c>
    </row>
    <row r="12850" spans="1:5" x14ac:dyDescent="0.2">
      <c r="A12850">
        <v>12849</v>
      </c>
      <c r="B12850" t="s">
        <v>121</v>
      </c>
      <c r="C12850">
        <v>3</v>
      </c>
      <c r="D12850" t="s">
        <v>1173</v>
      </c>
      <c r="E12850" s="2">
        <v>22461</v>
      </c>
    </row>
    <row r="12851" spans="1:5" x14ac:dyDescent="0.2">
      <c r="A12851">
        <v>12850</v>
      </c>
      <c r="B12851" t="s">
        <v>646</v>
      </c>
      <c r="C12851">
        <v>3</v>
      </c>
      <c r="D12851" t="s">
        <v>1176</v>
      </c>
      <c r="E12851" s="2">
        <v>22461</v>
      </c>
    </row>
    <row r="12852" spans="1:5" x14ac:dyDescent="0.2">
      <c r="A12852">
        <v>12851</v>
      </c>
      <c r="B12852" t="s">
        <v>1085</v>
      </c>
      <c r="C12852">
        <v>3</v>
      </c>
      <c r="D12852" t="s">
        <v>1176</v>
      </c>
      <c r="E12852" s="2">
        <v>22461</v>
      </c>
    </row>
    <row r="12853" spans="1:5" x14ac:dyDescent="0.2">
      <c r="A12853">
        <v>12852</v>
      </c>
      <c r="B12853" t="s">
        <v>1099</v>
      </c>
      <c r="C12853">
        <v>3</v>
      </c>
      <c r="D12853" t="s">
        <v>1176</v>
      </c>
      <c r="E12853" s="2">
        <v>22461</v>
      </c>
    </row>
    <row r="12854" spans="1:5" x14ac:dyDescent="0.2">
      <c r="A12854">
        <v>12853</v>
      </c>
      <c r="B12854" t="s">
        <v>1085</v>
      </c>
      <c r="C12854">
        <v>3</v>
      </c>
      <c r="D12854" t="s">
        <v>1176</v>
      </c>
      <c r="E12854" s="2">
        <v>22461</v>
      </c>
    </row>
    <row r="12855" spans="1:5" x14ac:dyDescent="0.2">
      <c r="A12855">
        <v>12854</v>
      </c>
      <c r="B12855" t="s">
        <v>1177</v>
      </c>
      <c r="C12855">
        <v>3</v>
      </c>
      <c r="D12855" t="s">
        <v>1176</v>
      </c>
      <c r="E12855" s="2">
        <v>22461</v>
      </c>
    </row>
    <row r="12856" spans="1:5" x14ac:dyDescent="0.2">
      <c r="A12856">
        <v>12855</v>
      </c>
      <c r="B12856" t="s">
        <v>167</v>
      </c>
      <c r="C12856">
        <v>3</v>
      </c>
      <c r="D12856" t="s">
        <v>1176</v>
      </c>
      <c r="E12856" s="2">
        <v>22461</v>
      </c>
    </row>
    <row r="12857" spans="1:5" x14ac:dyDescent="0.2">
      <c r="A12857">
        <v>12856</v>
      </c>
      <c r="B12857" t="s">
        <v>335</v>
      </c>
      <c r="C12857">
        <v>3</v>
      </c>
      <c r="D12857" t="s">
        <v>1176</v>
      </c>
      <c r="E12857" s="2">
        <v>22461</v>
      </c>
    </row>
    <row r="12858" spans="1:5" x14ac:dyDescent="0.2">
      <c r="A12858">
        <v>12857</v>
      </c>
      <c r="B12858" t="s">
        <v>335</v>
      </c>
      <c r="C12858">
        <v>3</v>
      </c>
      <c r="D12858" t="s">
        <v>1176</v>
      </c>
      <c r="E12858" s="2">
        <v>22461</v>
      </c>
    </row>
    <row r="12859" spans="1:5" x14ac:dyDescent="0.2">
      <c r="A12859">
        <v>12858</v>
      </c>
      <c r="B12859" t="s">
        <v>66</v>
      </c>
      <c r="C12859">
        <v>3</v>
      </c>
      <c r="D12859" t="s">
        <v>1176</v>
      </c>
      <c r="E12859" s="2">
        <v>22461</v>
      </c>
    </row>
    <row r="12860" spans="1:5" x14ac:dyDescent="0.2">
      <c r="A12860">
        <v>12859</v>
      </c>
      <c r="B12860" t="s">
        <v>692</v>
      </c>
      <c r="C12860">
        <v>3</v>
      </c>
      <c r="D12860" t="s">
        <v>1176</v>
      </c>
      <c r="E12860" s="2">
        <v>22461</v>
      </c>
    </row>
    <row r="12861" spans="1:5" x14ac:dyDescent="0.2">
      <c r="A12861">
        <v>12860</v>
      </c>
      <c r="B12861" t="s">
        <v>710</v>
      </c>
      <c r="C12861">
        <v>3</v>
      </c>
      <c r="D12861" t="s">
        <v>1176</v>
      </c>
      <c r="E12861" s="2">
        <v>22461</v>
      </c>
    </row>
    <row r="12862" spans="1:5" x14ac:dyDescent="0.2">
      <c r="A12862">
        <v>12861</v>
      </c>
      <c r="B12862" t="s">
        <v>1099</v>
      </c>
      <c r="C12862">
        <v>4</v>
      </c>
      <c r="D12862" s="1">
        <v>44685</v>
      </c>
      <c r="E12862" s="2">
        <v>22614</v>
      </c>
    </row>
    <row r="12863" spans="1:5" x14ac:dyDescent="0.2">
      <c r="A12863">
        <v>12862</v>
      </c>
      <c r="B12863" t="s">
        <v>1178</v>
      </c>
      <c r="C12863">
        <v>4</v>
      </c>
      <c r="D12863" s="1">
        <v>44685</v>
      </c>
      <c r="E12863" s="2">
        <v>22614</v>
      </c>
    </row>
    <row r="12864" spans="1:5" x14ac:dyDescent="0.2">
      <c r="A12864">
        <v>12863</v>
      </c>
      <c r="B12864" t="s">
        <v>47</v>
      </c>
      <c r="C12864">
        <v>4</v>
      </c>
      <c r="D12864" s="1">
        <v>44808</v>
      </c>
      <c r="E12864" s="2">
        <v>22663</v>
      </c>
    </row>
    <row r="12865" spans="1:5" x14ac:dyDescent="0.2">
      <c r="A12865">
        <v>12864</v>
      </c>
      <c r="B12865" t="s">
        <v>40</v>
      </c>
      <c r="C12865">
        <v>4</v>
      </c>
      <c r="D12865" s="1">
        <v>44838</v>
      </c>
      <c r="E12865" s="2">
        <v>22664</v>
      </c>
    </row>
    <row r="12866" spans="1:5" x14ac:dyDescent="0.2">
      <c r="A12866">
        <v>12865</v>
      </c>
      <c r="B12866" t="s">
        <v>40</v>
      </c>
      <c r="C12866">
        <v>4</v>
      </c>
      <c r="D12866" s="1">
        <v>44838</v>
      </c>
      <c r="E12866" s="2">
        <v>22664</v>
      </c>
    </row>
    <row r="12867" spans="1:5" x14ac:dyDescent="0.2">
      <c r="A12867">
        <v>12866</v>
      </c>
      <c r="B12867" t="s">
        <v>697</v>
      </c>
      <c r="C12867">
        <v>4</v>
      </c>
      <c r="D12867" s="1">
        <v>44838</v>
      </c>
      <c r="E12867" s="2">
        <v>22664</v>
      </c>
    </row>
    <row r="12868" spans="1:5" x14ac:dyDescent="0.2">
      <c r="A12868">
        <v>12867</v>
      </c>
      <c r="B12868" t="s">
        <v>735</v>
      </c>
      <c r="C12868">
        <v>4</v>
      </c>
      <c r="D12868" s="1">
        <v>44838</v>
      </c>
      <c r="E12868" s="2">
        <v>22664</v>
      </c>
    </row>
    <row r="12869" spans="1:5" x14ac:dyDescent="0.2">
      <c r="A12869">
        <v>12868</v>
      </c>
      <c r="B12869" t="s">
        <v>1085</v>
      </c>
      <c r="C12869">
        <v>4</v>
      </c>
      <c r="D12869" s="1">
        <v>44838</v>
      </c>
      <c r="E12869" s="2">
        <v>22664</v>
      </c>
    </row>
    <row r="12870" spans="1:5" x14ac:dyDescent="0.2">
      <c r="A12870">
        <v>12869</v>
      </c>
      <c r="B12870" t="s">
        <v>696</v>
      </c>
      <c r="C12870">
        <v>4</v>
      </c>
      <c r="D12870" s="3">
        <v>41365</v>
      </c>
      <c r="E12870" s="2">
        <v>22677</v>
      </c>
    </row>
    <row r="12871" spans="1:5" x14ac:dyDescent="0.2">
      <c r="A12871">
        <v>12870</v>
      </c>
      <c r="B12871" t="s">
        <v>41</v>
      </c>
      <c r="C12871">
        <v>4</v>
      </c>
      <c r="D12871" s="3">
        <v>41730</v>
      </c>
      <c r="E12871" s="2">
        <v>22691</v>
      </c>
    </row>
    <row r="12872" spans="1:5" x14ac:dyDescent="0.2">
      <c r="A12872">
        <v>12871</v>
      </c>
      <c r="B12872" t="s">
        <v>1067</v>
      </c>
      <c r="C12872">
        <v>4</v>
      </c>
      <c r="D12872" s="3">
        <v>41730</v>
      </c>
      <c r="E12872" s="2">
        <v>22691</v>
      </c>
    </row>
    <row r="12873" spans="1:5" x14ac:dyDescent="0.2">
      <c r="A12873">
        <v>12872</v>
      </c>
      <c r="B12873" t="s">
        <v>1113</v>
      </c>
      <c r="C12873">
        <v>4</v>
      </c>
      <c r="D12873" s="3">
        <v>42095</v>
      </c>
      <c r="E12873" s="2">
        <v>22693</v>
      </c>
    </row>
    <row r="12874" spans="1:5" x14ac:dyDescent="0.2">
      <c r="A12874">
        <v>12873</v>
      </c>
      <c r="B12874" t="s">
        <v>1179</v>
      </c>
      <c r="C12874">
        <v>4</v>
      </c>
      <c r="D12874" s="3">
        <v>42461</v>
      </c>
      <c r="E12874" s="2">
        <v>22699</v>
      </c>
    </row>
    <row r="12875" spans="1:5" x14ac:dyDescent="0.2">
      <c r="A12875">
        <v>12874</v>
      </c>
      <c r="B12875" t="s">
        <v>639</v>
      </c>
      <c r="C12875">
        <v>4</v>
      </c>
      <c r="D12875" s="3">
        <v>42461</v>
      </c>
      <c r="E12875" s="2">
        <v>22699</v>
      </c>
    </row>
    <row r="12876" spans="1:5" x14ac:dyDescent="0.2">
      <c r="A12876">
        <v>12875</v>
      </c>
      <c r="B12876" t="s">
        <v>1075</v>
      </c>
      <c r="C12876">
        <v>4</v>
      </c>
      <c r="D12876" s="3">
        <v>42461</v>
      </c>
      <c r="E12876" s="2">
        <v>22699</v>
      </c>
    </row>
    <row r="12877" spans="1:5" x14ac:dyDescent="0.2">
      <c r="A12877">
        <v>12876</v>
      </c>
      <c r="B12877" t="s">
        <v>1091</v>
      </c>
      <c r="C12877">
        <v>4</v>
      </c>
      <c r="D12877" s="3">
        <v>42461</v>
      </c>
      <c r="E12877" s="2">
        <v>22699</v>
      </c>
    </row>
    <row r="12878" spans="1:5" x14ac:dyDescent="0.2">
      <c r="A12878">
        <v>12877</v>
      </c>
      <c r="B12878" t="s">
        <v>1091</v>
      </c>
      <c r="C12878">
        <v>4</v>
      </c>
      <c r="D12878" s="3">
        <v>42461</v>
      </c>
      <c r="E12878" s="2">
        <v>22699</v>
      </c>
    </row>
    <row r="12879" spans="1:5" x14ac:dyDescent="0.2">
      <c r="A12879">
        <v>12878</v>
      </c>
      <c r="B12879" t="s">
        <v>1180</v>
      </c>
      <c r="C12879">
        <v>4</v>
      </c>
      <c r="D12879" s="3">
        <v>42461</v>
      </c>
      <c r="E12879" s="2">
        <v>22699</v>
      </c>
    </row>
    <row r="12880" spans="1:5" x14ac:dyDescent="0.2">
      <c r="A12880">
        <v>12879</v>
      </c>
      <c r="B12880" t="s">
        <v>690</v>
      </c>
      <c r="C12880">
        <v>4</v>
      </c>
      <c r="D12880" s="3">
        <v>43556</v>
      </c>
      <c r="E12880" s="2">
        <v>22719</v>
      </c>
    </row>
    <row r="12881" spans="1:5" x14ac:dyDescent="0.2">
      <c r="A12881">
        <v>12880</v>
      </c>
      <c r="B12881" t="s">
        <v>72</v>
      </c>
      <c r="C12881">
        <v>4</v>
      </c>
      <c r="D12881" s="3">
        <v>43556</v>
      </c>
      <c r="E12881" s="2">
        <v>22719</v>
      </c>
    </row>
    <row r="12882" spans="1:5" x14ac:dyDescent="0.2">
      <c r="A12882">
        <v>12881</v>
      </c>
      <c r="B12882" t="s">
        <v>1075</v>
      </c>
      <c r="C12882">
        <v>4</v>
      </c>
      <c r="D12882" s="3">
        <v>43556</v>
      </c>
      <c r="E12882" s="2">
        <v>22719</v>
      </c>
    </row>
    <row r="12883" spans="1:5" x14ac:dyDescent="0.2">
      <c r="A12883">
        <v>12882</v>
      </c>
      <c r="B12883" t="s">
        <v>1181</v>
      </c>
      <c r="C12883">
        <v>4</v>
      </c>
      <c r="D12883" s="3">
        <v>43922</v>
      </c>
      <c r="E12883" s="2">
        <v>22720</v>
      </c>
    </row>
    <row r="12884" spans="1:5" x14ac:dyDescent="0.2">
      <c r="A12884">
        <v>12883</v>
      </c>
      <c r="B12884" t="s">
        <v>690</v>
      </c>
      <c r="C12884">
        <v>4</v>
      </c>
      <c r="D12884" s="3">
        <v>43922</v>
      </c>
      <c r="E12884" s="2">
        <v>22720</v>
      </c>
    </row>
    <row r="12885" spans="1:5" x14ac:dyDescent="0.2">
      <c r="A12885">
        <v>12884</v>
      </c>
      <c r="B12885" t="s">
        <v>1182</v>
      </c>
      <c r="C12885">
        <v>4</v>
      </c>
      <c r="D12885" s="3">
        <v>44287</v>
      </c>
      <c r="E12885" s="2">
        <v>22726</v>
      </c>
    </row>
    <row r="12886" spans="1:5" x14ac:dyDescent="0.2">
      <c r="A12886">
        <v>12885</v>
      </c>
      <c r="B12886" t="s">
        <v>1174</v>
      </c>
      <c r="C12886">
        <v>4</v>
      </c>
      <c r="D12886" s="3">
        <v>44652</v>
      </c>
      <c r="E12886" s="2">
        <v>22727</v>
      </c>
    </row>
    <row r="12887" spans="1:5" x14ac:dyDescent="0.2">
      <c r="A12887">
        <v>12886</v>
      </c>
      <c r="B12887" t="s">
        <v>121</v>
      </c>
      <c r="C12887">
        <v>4</v>
      </c>
      <c r="D12887" s="3">
        <v>45383</v>
      </c>
      <c r="E12887" s="2">
        <v>22742</v>
      </c>
    </row>
    <row r="12888" spans="1:5" x14ac:dyDescent="0.2">
      <c r="A12888">
        <v>12887</v>
      </c>
      <c r="B12888" t="s">
        <v>1113</v>
      </c>
      <c r="C12888">
        <v>4</v>
      </c>
      <c r="D12888" s="3">
        <v>45383</v>
      </c>
      <c r="E12888" s="2">
        <v>22742</v>
      </c>
    </row>
    <row r="12889" spans="1:5" x14ac:dyDescent="0.2">
      <c r="A12889">
        <v>12888</v>
      </c>
      <c r="B12889" t="s">
        <v>1183</v>
      </c>
      <c r="C12889">
        <v>4</v>
      </c>
      <c r="D12889" s="3">
        <v>45383</v>
      </c>
      <c r="E12889" s="2">
        <v>22742</v>
      </c>
    </row>
    <row r="12890" spans="1:5" x14ac:dyDescent="0.2">
      <c r="A12890">
        <v>12889</v>
      </c>
      <c r="B12890" t="s">
        <v>738</v>
      </c>
      <c r="C12890">
        <v>4</v>
      </c>
      <c r="D12890" s="3">
        <v>45383</v>
      </c>
      <c r="E12890" s="2">
        <v>22742</v>
      </c>
    </row>
    <row r="12891" spans="1:5" x14ac:dyDescent="0.2">
      <c r="A12891">
        <v>12890</v>
      </c>
      <c r="B12891" t="s">
        <v>7</v>
      </c>
      <c r="C12891">
        <v>4</v>
      </c>
      <c r="D12891" s="3">
        <v>45748</v>
      </c>
      <c r="E12891" s="2">
        <v>22746</v>
      </c>
    </row>
    <row r="12892" spans="1:5" x14ac:dyDescent="0.2">
      <c r="A12892">
        <v>12891</v>
      </c>
      <c r="B12892" t="s">
        <v>697</v>
      </c>
      <c r="C12892">
        <v>4</v>
      </c>
      <c r="D12892" s="3">
        <v>45748</v>
      </c>
      <c r="E12892" s="2">
        <v>22746</v>
      </c>
    </row>
    <row r="12893" spans="1:5" x14ac:dyDescent="0.2">
      <c r="A12893">
        <v>12892</v>
      </c>
      <c r="B12893" t="s">
        <v>627</v>
      </c>
      <c r="C12893">
        <v>4</v>
      </c>
      <c r="D12893" s="3">
        <v>45748</v>
      </c>
      <c r="E12893" s="2">
        <v>22746</v>
      </c>
    </row>
    <row r="12894" spans="1:5" x14ac:dyDescent="0.2">
      <c r="A12894">
        <v>12893</v>
      </c>
      <c r="B12894" t="s">
        <v>1181</v>
      </c>
      <c r="C12894">
        <v>4</v>
      </c>
      <c r="D12894" s="3">
        <v>45748</v>
      </c>
      <c r="E12894" s="2">
        <v>22746</v>
      </c>
    </row>
    <row r="12895" spans="1:5" x14ac:dyDescent="0.2">
      <c r="A12895">
        <v>12894</v>
      </c>
      <c r="B12895" t="s">
        <v>627</v>
      </c>
      <c r="C12895">
        <v>4</v>
      </c>
      <c r="D12895" s="3">
        <v>46113</v>
      </c>
      <c r="E12895" s="2">
        <v>22748</v>
      </c>
    </row>
    <row r="12896" spans="1:5" x14ac:dyDescent="0.2">
      <c r="A12896">
        <v>12895</v>
      </c>
      <c r="B12896" t="s">
        <v>97</v>
      </c>
      <c r="C12896">
        <v>4</v>
      </c>
      <c r="D12896" s="3">
        <v>46113</v>
      </c>
      <c r="E12896" s="2">
        <v>22748</v>
      </c>
    </row>
    <row r="12897" spans="1:5" x14ac:dyDescent="0.2">
      <c r="A12897">
        <v>12896</v>
      </c>
      <c r="B12897" t="s">
        <v>1074</v>
      </c>
      <c r="C12897">
        <v>4</v>
      </c>
      <c r="D12897" s="3">
        <v>46113</v>
      </c>
      <c r="E12897" s="2">
        <v>22748</v>
      </c>
    </row>
    <row r="12898" spans="1:5" x14ac:dyDescent="0.2">
      <c r="A12898">
        <v>12897</v>
      </c>
      <c r="B12898" t="s">
        <v>1175</v>
      </c>
      <c r="C12898">
        <v>4</v>
      </c>
      <c r="D12898" s="3">
        <v>46478</v>
      </c>
      <c r="E12898" s="2">
        <v>22749</v>
      </c>
    </row>
    <row r="12899" spans="1:5" x14ac:dyDescent="0.2">
      <c r="A12899">
        <v>12898</v>
      </c>
      <c r="B12899" t="s">
        <v>121</v>
      </c>
      <c r="C12899">
        <v>4</v>
      </c>
      <c r="D12899" s="3">
        <v>46478</v>
      </c>
      <c r="E12899" s="2">
        <v>22749</v>
      </c>
    </row>
    <row r="12900" spans="1:5" x14ac:dyDescent="0.2">
      <c r="A12900">
        <v>12899</v>
      </c>
      <c r="B12900" t="s">
        <v>1184</v>
      </c>
      <c r="C12900">
        <v>4</v>
      </c>
      <c r="D12900" s="3">
        <v>46844</v>
      </c>
      <c r="E12900" s="2">
        <v>22775</v>
      </c>
    </row>
    <row r="12901" spans="1:5" x14ac:dyDescent="0.2">
      <c r="A12901">
        <v>12900</v>
      </c>
      <c r="B12901" t="s">
        <v>1071</v>
      </c>
      <c r="C12901">
        <v>4</v>
      </c>
      <c r="D12901" s="3">
        <v>46844</v>
      </c>
      <c r="E12901" s="2">
        <v>22775</v>
      </c>
    </row>
    <row r="12902" spans="1:5" x14ac:dyDescent="0.2">
      <c r="A12902">
        <v>12901</v>
      </c>
      <c r="B12902" t="s">
        <v>1185</v>
      </c>
      <c r="C12902">
        <v>4</v>
      </c>
      <c r="D12902" s="3">
        <v>46844</v>
      </c>
      <c r="E12902" s="2">
        <v>22775</v>
      </c>
    </row>
    <row r="12903" spans="1:5" x14ac:dyDescent="0.2">
      <c r="A12903">
        <v>12902</v>
      </c>
      <c r="B12903" t="s">
        <v>1067</v>
      </c>
      <c r="C12903">
        <v>4</v>
      </c>
      <c r="D12903" s="3">
        <v>46844</v>
      </c>
      <c r="E12903" s="2">
        <v>22775</v>
      </c>
    </row>
    <row r="12904" spans="1:5" x14ac:dyDescent="0.2">
      <c r="A12904">
        <v>12903</v>
      </c>
      <c r="B12904" t="s">
        <v>1186</v>
      </c>
      <c r="C12904">
        <v>4</v>
      </c>
      <c r="D12904" s="3">
        <v>47209</v>
      </c>
      <c r="E12904" s="2">
        <v>22777</v>
      </c>
    </row>
    <row r="12905" spans="1:5" x14ac:dyDescent="0.2">
      <c r="A12905">
        <v>12904</v>
      </c>
      <c r="B12905" t="s">
        <v>1122</v>
      </c>
      <c r="C12905">
        <v>4</v>
      </c>
      <c r="D12905" s="3">
        <v>11780</v>
      </c>
      <c r="E12905" s="2">
        <v>22788</v>
      </c>
    </row>
    <row r="12906" spans="1:5" x14ac:dyDescent="0.2">
      <c r="A12906">
        <v>12905</v>
      </c>
      <c r="B12906" t="s">
        <v>121</v>
      </c>
      <c r="C12906">
        <v>4</v>
      </c>
      <c r="D12906" s="3">
        <v>12145</v>
      </c>
      <c r="E12906" s="2">
        <v>22810</v>
      </c>
    </row>
    <row r="12907" spans="1:5" x14ac:dyDescent="0.2">
      <c r="A12907">
        <v>12906</v>
      </c>
      <c r="B12907" t="s">
        <v>729</v>
      </c>
      <c r="C12907">
        <v>4</v>
      </c>
      <c r="D12907" s="3">
        <v>12145</v>
      </c>
      <c r="E12907" s="2">
        <v>22810</v>
      </c>
    </row>
    <row r="12908" spans="1:5" x14ac:dyDescent="0.2">
      <c r="A12908">
        <v>12907</v>
      </c>
      <c r="B12908" t="s">
        <v>47</v>
      </c>
      <c r="C12908">
        <v>4</v>
      </c>
      <c r="D12908" s="3">
        <v>13241</v>
      </c>
      <c r="E12908" s="2">
        <v>22824</v>
      </c>
    </row>
    <row r="12909" spans="1:5" x14ac:dyDescent="0.2">
      <c r="A12909">
        <v>12908</v>
      </c>
      <c r="B12909" t="s">
        <v>469</v>
      </c>
      <c r="C12909">
        <v>4</v>
      </c>
      <c r="D12909" s="3">
        <v>13241</v>
      </c>
      <c r="E12909" s="2">
        <v>22824</v>
      </c>
    </row>
    <row r="12910" spans="1:5" x14ac:dyDescent="0.2">
      <c r="A12910">
        <v>12909</v>
      </c>
      <c r="B12910" t="s">
        <v>1180</v>
      </c>
      <c r="C12910">
        <v>4</v>
      </c>
      <c r="D12910" s="3">
        <v>13241</v>
      </c>
      <c r="E12910" s="2">
        <v>22824</v>
      </c>
    </row>
    <row r="12911" spans="1:5" x14ac:dyDescent="0.2">
      <c r="A12911">
        <v>12910</v>
      </c>
      <c r="B12911" t="s">
        <v>1187</v>
      </c>
      <c r="C12911">
        <v>4</v>
      </c>
      <c r="D12911" s="3">
        <v>13241</v>
      </c>
      <c r="E12911" s="2">
        <v>22824</v>
      </c>
    </row>
    <row r="12912" spans="1:5" x14ac:dyDescent="0.2">
      <c r="A12912">
        <v>12911</v>
      </c>
      <c r="B12912" t="s">
        <v>1188</v>
      </c>
      <c r="C12912">
        <v>4</v>
      </c>
      <c r="D12912" s="3">
        <v>13241</v>
      </c>
      <c r="E12912" s="2">
        <v>22824</v>
      </c>
    </row>
    <row r="12913" spans="1:5" x14ac:dyDescent="0.2">
      <c r="A12913">
        <v>12912</v>
      </c>
      <c r="B12913" t="s">
        <v>1095</v>
      </c>
      <c r="C12913">
        <v>4</v>
      </c>
      <c r="D12913" s="3">
        <v>13606</v>
      </c>
      <c r="E12913" s="2">
        <v>22825</v>
      </c>
    </row>
    <row r="12914" spans="1:5" x14ac:dyDescent="0.2">
      <c r="A12914">
        <v>12913</v>
      </c>
      <c r="B12914" t="s">
        <v>1189</v>
      </c>
      <c r="C12914">
        <v>4</v>
      </c>
      <c r="D12914" s="3">
        <v>14336</v>
      </c>
      <c r="E12914" s="2">
        <v>22928</v>
      </c>
    </row>
    <row r="12915" spans="1:5" x14ac:dyDescent="0.2">
      <c r="A12915">
        <v>12914</v>
      </c>
      <c r="B12915" t="s">
        <v>1079</v>
      </c>
      <c r="C12915">
        <v>4</v>
      </c>
      <c r="D12915" s="3">
        <v>14702</v>
      </c>
      <c r="E12915" s="2">
        <v>22930</v>
      </c>
    </row>
    <row r="12916" spans="1:5" x14ac:dyDescent="0.2">
      <c r="A12916">
        <v>12915</v>
      </c>
      <c r="B12916" t="s">
        <v>41</v>
      </c>
      <c r="C12916">
        <v>4</v>
      </c>
      <c r="D12916" s="3">
        <v>15432</v>
      </c>
      <c r="E12916" s="2">
        <v>22943</v>
      </c>
    </row>
    <row r="12917" spans="1:5" x14ac:dyDescent="0.2">
      <c r="A12917">
        <v>12916</v>
      </c>
      <c r="B12917" t="s">
        <v>1069</v>
      </c>
      <c r="C12917">
        <v>4</v>
      </c>
      <c r="D12917" s="3">
        <v>15797</v>
      </c>
      <c r="E12917" s="2">
        <v>22944</v>
      </c>
    </row>
    <row r="12918" spans="1:5" x14ac:dyDescent="0.2">
      <c r="A12918">
        <v>12917</v>
      </c>
      <c r="B12918" t="s">
        <v>72</v>
      </c>
      <c r="C12918">
        <v>4</v>
      </c>
      <c r="D12918" s="3">
        <v>15797</v>
      </c>
      <c r="E12918" s="2">
        <v>22944</v>
      </c>
    </row>
    <row r="12919" spans="1:5" x14ac:dyDescent="0.2">
      <c r="A12919">
        <v>12918</v>
      </c>
      <c r="B12919" t="s">
        <v>40</v>
      </c>
      <c r="C12919">
        <v>4</v>
      </c>
      <c r="D12919" s="3">
        <v>15797</v>
      </c>
      <c r="E12919" s="2">
        <v>22944</v>
      </c>
    </row>
    <row r="12920" spans="1:5" x14ac:dyDescent="0.2">
      <c r="A12920">
        <v>12919</v>
      </c>
      <c r="B12920" t="s">
        <v>683</v>
      </c>
      <c r="C12920">
        <v>4</v>
      </c>
      <c r="D12920" s="3">
        <v>16163</v>
      </c>
      <c r="E12920" s="2">
        <v>22945</v>
      </c>
    </row>
    <row r="12921" spans="1:5" x14ac:dyDescent="0.2">
      <c r="A12921">
        <v>12920</v>
      </c>
      <c r="B12921" t="s">
        <v>755</v>
      </c>
      <c r="C12921">
        <v>4</v>
      </c>
      <c r="D12921" s="3">
        <v>16528</v>
      </c>
      <c r="E12921" s="2">
        <v>22957</v>
      </c>
    </row>
    <row r="12922" spans="1:5" x14ac:dyDescent="0.2">
      <c r="A12922">
        <v>12921</v>
      </c>
      <c r="B12922" t="s">
        <v>72</v>
      </c>
      <c r="C12922">
        <v>4</v>
      </c>
      <c r="D12922" s="3">
        <v>16528</v>
      </c>
      <c r="E12922" s="2">
        <v>22957</v>
      </c>
    </row>
    <row r="12923" spans="1:5" x14ac:dyDescent="0.2">
      <c r="A12923">
        <v>12922</v>
      </c>
      <c r="B12923" t="s">
        <v>1062</v>
      </c>
      <c r="C12923">
        <v>4</v>
      </c>
      <c r="D12923" s="3">
        <v>16528</v>
      </c>
      <c r="E12923" s="2">
        <v>22957</v>
      </c>
    </row>
    <row r="12924" spans="1:5" x14ac:dyDescent="0.2">
      <c r="A12924">
        <v>12923</v>
      </c>
      <c r="B12924" t="s">
        <v>1190</v>
      </c>
      <c r="C12924">
        <v>4</v>
      </c>
      <c r="D12924" s="3">
        <v>16528</v>
      </c>
      <c r="E12924" s="2">
        <v>22957</v>
      </c>
    </row>
    <row r="12925" spans="1:5" x14ac:dyDescent="0.2">
      <c r="A12925">
        <v>12924</v>
      </c>
      <c r="B12925" t="s">
        <v>1191</v>
      </c>
      <c r="C12925">
        <v>4</v>
      </c>
      <c r="D12925" s="3">
        <v>16893</v>
      </c>
      <c r="E12925" s="2">
        <v>22958</v>
      </c>
    </row>
    <row r="12926" spans="1:5" x14ac:dyDescent="0.2">
      <c r="A12926">
        <v>12925</v>
      </c>
      <c r="B12926" t="s">
        <v>26</v>
      </c>
      <c r="C12926">
        <v>4</v>
      </c>
      <c r="D12926" s="3">
        <v>16893</v>
      </c>
      <c r="E12926" s="2">
        <v>22958</v>
      </c>
    </row>
    <row r="12927" spans="1:5" x14ac:dyDescent="0.2">
      <c r="A12927">
        <v>12926</v>
      </c>
      <c r="B12927" t="s">
        <v>633</v>
      </c>
      <c r="C12927">
        <v>4</v>
      </c>
      <c r="D12927" s="3">
        <v>17624</v>
      </c>
      <c r="E12927" s="2">
        <v>22964</v>
      </c>
    </row>
    <row r="12928" spans="1:5" x14ac:dyDescent="0.2">
      <c r="A12928">
        <v>12927</v>
      </c>
      <c r="B12928" t="s">
        <v>1069</v>
      </c>
      <c r="C12928">
        <v>4</v>
      </c>
      <c r="D12928" s="3">
        <v>18354</v>
      </c>
      <c r="E12928" s="2">
        <v>22985</v>
      </c>
    </row>
    <row r="12929" spans="1:5" x14ac:dyDescent="0.2">
      <c r="A12929">
        <v>12928</v>
      </c>
      <c r="B12929" t="s">
        <v>1192</v>
      </c>
      <c r="C12929">
        <v>4</v>
      </c>
      <c r="D12929" s="3">
        <v>18719</v>
      </c>
      <c r="E12929" s="2">
        <v>22987</v>
      </c>
    </row>
    <row r="12930" spans="1:5" x14ac:dyDescent="0.2">
      <c r="A12930">
        <v>12929</v>
      </c>
      <c r="B12930" t="s">
        <v>1193</v>
      </c>
      <c r="C12930">
        <v>4</v>
      </c>
      <c r="D12930" s="3">
        <v>18719</v>
      </c>
      <c r="E12930" s="2">
        <v>22987</v>
      </c>
    </row>
    <row r="12931" spans="1:5" x14ac:dyDescent="0.2">
      <c r="A12931">
        <v>12930</v>
      </c>
      <c r="B12931" t="s">
        <v>121</v>
      </c>
      <c r="C12931">
        <v>4</v>
      </c>
      <c r="D12931" s="3">
        <v>19085</v>
      </c>
      <c r="E12931" s="2">
        <v>22992</v>
      </c>
    </row>
    <row r="12932" spans="1:5" x14ac:dyDescent="0.2">
      <c r="A12932">
        <v>12931</v>
      </c>
      <c r="B12932" t="s">
        <v>678</v>
      </c>
      <c r="C12932">
        <v>4</v>
      </c>
      <c r="D12932" s="3">
        <v>19085</v>
      </c>
      <c r="E12932" s="2">
        <v>22992</v>
      </c>
    </row>
    <row r="12933" spans="1:5" x14ac:dyDescent="0.2">
      <c r="A12933">
        <v>12932</v>
      </c>
      <c r="B12933" t="s">
        <v>751</v>
      </c>
      <c r="C12933">
        <v>4</v>
      </c>
      <c r="D12933" s="3">
        <v>19085</v>
      </c>
      <c r="E12933" s="2">
        <v>22992</v>
      </c>
    </row>
    <row r="12934" spans="1:5" x14ac:dyDescent="0.2">
      <c r="A12934">
        <v>12933</v>
      </c>
      <c r="B12934" t="s">
        <v>1194</v>
      </c>
      <c r="C12934">
        <v>4</v>
      </c>
      <c r="D12934" s="3">
        <v>20911</v>
      </c>
      <c r="E12934" s="2">
        <v>23048</v>
      </c>
    </row>
    <row r="12935" spans="1:5" x14ac:dyDescent="0.2">
      <c r="A12935">
        <v>12934</v>
      </c>
      <c r="B12935" t="s">
        <v>335</v>
      </c>
      <c r="C12935">
        <v>4</v>
      </c>
      <c r="D12935" s="3">
        <v>20911</v>
      </c>
      <c r="E12935" s="2">
        <v>23048</v>
      </c>
    </row>
    <row r="12936" spans="1:5" x14ac:dyDescent="0.2">
      <c r="A12936">
        <v>12935</v>
      </c>
      <c r="B12936" t="s">
        <v>72</v>
      </c>
      <c r="C12936">
        <v>4</v>
      </c>
      <c r="D12936" s="3">
        <v>21276</v>
      </c>
      <c r="E12936" s="2">
        <v>23049</v>
      </c>
    </row>
    <row r="12937" spans="1:5" x14ac:dyDescent="0.2">
      <c r="A12937">
        <v>12936</v>
      </c>
      <c r="B12937" t="s">
        <v>1195</v>
      </c>
      <c r="C12937">
        <v>4</v>
      </c>
      <c r="D12937" s="3">
        <v>21641</v>
      </c>
      <c r="E12937" s="2">
        <v>23050</v>
      </c>
    </row>
    <row r="12938" spans="1:5" x14ac:dyDescent="0.2">
      <c r="A12938">
        <v>12937</v>
      </c>
      <c r="B12938" t="s">
        <v>1195</v>
      </c>
      <c r="C12938">
        <v>4</v>
      </c>
      <c r="D12938" s="3">
        <v>21641</v>
      </c>
      <c r="E12938" s="2">
        <v>23050</v>
      </c>
    </row>
    <row r="12939" spans="1:5" x14ac:dyDescent="0.2">
      <c r="A12939">
        <v>12938</v>
      </c>
      <c r="B12939" t="s">
        <v>1058</v>
      </c>
      <c r="C12939">
        <v>4</v>
      </c>
      <c r="D12939" s="3">
        <v>22007</v>
      </c>
      <c r="E12939" s="2">
        <v>23055</v>
      </c>
    </row>
    <row r="12940" spans="1:5" x14ac:dyDescent="0.2">
      <c r="A12940">
        <v>12939</v>
      </c>
      <c r="B12940" t="s">
        <v>645</v>
      </c>
      <c r="C12940">
        <v>4</v>
      </c>
      <c r="D12940" s="3">
        <v>22372</v>
      </c>
      <c r="E12940" s="2">
        <v>23057</v>
      </c>
    </row>
    <row r="12941" spans="1:5" x14ac:dyDescent="0.2">
      <c r="A12941">
        <v>12940</v>
      </c>
      <c r="B12941" t="s">
        <v>1180</v>
      </c>
      <c r="C12941">
        <v>4</v>
      </c>
      <c r="D12941" s="3">
        <v>22737</v>
      </c>
      <c r="E12941" s="2">
        <v>23076</v>
      </c>
    </row>
    <row r="12942" spans="1:5" x14ac:dyDescent="0.2">
      <c r="A12942">
        <v>12941</v>
      </c>
      <c r="B12942" t="s">
        <v>1077</v>
      </c>
      <c r="C12942">
        <v>4</v>
      </c>
      <c r="D12942" s="3">
        <v>22737</v>
      </c>
      <c r="E12942" s="2">
        <v>23076</v>
      </c>
    </row>
    <row r="12943" spans="1:5" x14ac:dyDescent="0.2">
      <c r="A12943">
        <v>12942</v>
      </c>
      <c r="B12943" t="s">
        <v>1112</v>
      </c>
      <c r="C12943">
        <v>4</v>
      </c>
      <c r="D12943" s="3">
        <v>22737</v>
      </c>
      <c r="E12943" s="2">
        <v>23076</v>
      </c>
    </row>
    <row r="12944" spans="1:5" x14ac:dyDescent="0.2">
      <c r="A12944">
        <v>12943</v>
      </c>
      <c r="B12944" t="s">
        <v>1081</v>
      </c>
      <c r="C12944">
        <v>4</v>
      </c>
      <c r="D12944" s="3">
        <v>22737</v>
      </c>
      <c r="E12944" s="2">
        <v>23076</v>
      </c>
    </row>
    <row r="12945" spans="1:5" x14ac:dyDescent="0.2">
      <c r="A12945">
        <v>12944</v>
      </c>
      <c r="B12945" t="s">
        <v>41</v>
      </c>
      <c r="C12945">
        <v>4</v>
      </c>
      <c r="D12945" s="3">
        <v>23102</v>
      </c>
      <c r="E12945" s="2">
        <v>23078</v>
      </c>
    </row>
    <row r="12946" spans="1:5" x14ac:dyDescent="0.2">
      <c r="A12946">
        <v>12945</v>
      </c>
      <c r="B12946" t="s">
        <v>1183</v>
      </c>
      <c r="C12946">
        <v>4</v>
      </c>
      <c r="D12946" s="3">
        <v>23833</v>
      </c>
      <c r="E12946" s="2">
        <v>23084</v>
      </c>
    </row>
    <row r="12947" spans="1:5" x14ac:dyDescent="0.2">
      <c r="A12947">
        <v>12946</v>
      </c>
      <c r="B12947" t="s">
        <v>1097</v>
      </c>
      <c r="C12947">
        <v>4</v>
      </c>
      <c r="D12947" s="3">
        <v>23833</v>
      </c>
      <c r="E12947" s="2">
        <v>23084</v>
      </c>
    </row>
    <row r="12948" spans="1:5" x14ac:dyDescent="0.2">
      <c r="A12948">
        <v>12947</v>
      </c>
      <c r="B12948" t="s">
        <v>738</v>
      </c>
      <c r="C12948">
        <v>4</v>
      </c>
      <c r="D12948" s="3">
        <v>24929</v>
      </c>
      <c r="E12948" s="2">
        <v>23088</v>
      </c>
    </row>
    <row r="12949" spans="1:5" x14ac:dyDescent="0.2">
      <c r="A12949">
        <v>12948</v>
      </c>
      <c r="B12949" t="s">
        <v>690</v>
      </c>
      <c r="C12949">
        <v>4</v>
      </c>
      <c r="D12949" s="3">
        <v>24929</v>
      </c>
      <c r="E12949" s="2">
        <v>23088</v>
      </c>
    </row>
    <row r="12950" spans="1:5" x14ac:dyDescent="0.2">
      <c r="A12950">
        <v>12949</v>
      </c>
      <c r="B12950" t="s">
        <v>121</v>
      </c>
      <c r="C12950">
        <v>4</v>
      </c>
      <c r="D12950" s="3">
        <v>25294</v>
      </c>
      <c r="E12950" s="2">
        <v>23097</v>
      </c>
    </row>
    <row r="12951" spans="1:5" x14ac:dyDescent="0.2">
      <c r="A12951">
        <v>12950</v>
      </c>
      <c r="B12951" t="s">
        <v>1071</v>
      </c>
      <c r="C12951">
        <v>4</v>
      </c>
      <c r="D12951" s="3">
        <v>25294</v>
      </c>
      <c r="E12951" s="2">
        <v>23097</v>
      </c>
    </row>
    <row r="12952" spans="1:5" x14ac:dyDescent="0.2">
      <c r="A12952">
        <v>12951</v>
      </c>
      <c r="B12952" t="s">
        <v>1196</v>
      </c>
      <c r="C12952">
        <v>4</v>
      </c>
      <c r="D12952" s="3">
        <v>25294</v>
      </c>
      <c r="E12952" s="2">
        <v>23097</v>
      </c>
    </row>
    <row r="12953" spans="1:5" x14ac:dyDescent="0.2">
      <c r="A12953">
        <v>12952</v>
      </c>
      <c r="B12953" t="s">
        <v>665</v>
      </c>
      <c r="C12953">
        <v>4</v>
      </c>
      <c r="D12953" s="3">
        <v>25294</v>
      </c>
      <c r="E12953" s="2">
        <v>23097</v>
      </c>
    </row>
    <row r="12954" spans="1:5" x14ac:dyDescent="0.2">
      <c r="A12954">
        <v>12953</v>
      </c>
      <c r="B12954" t="s">
        <v>1183</v>
      </c>
      <c r="C12954">
        <v>4</v>
      </c>
      <c r="D12954" s="3">
        <v>25659</v>
      </c>
      <c r="E12954" s="2">
        <v>23098</v>
      </c>
    </row>
    <row r="12955" spans="1:5" x14ac:dyDescent="0.2">
      <c r="A12955">
        <v>12954</v>
      </c>
      <c r="B12955" t="s">
        <v>1071</v>
      </c>
      <c r="C12955">
        <v>4</v>
      </c>
      <c r="D12955" s="3">
        <v>25659</v>
      </c>
      <c r="E12955" s="2">
        <v>23098</v>
      </c>
    </row>
    <row r="12956" spans="1:5" x14ac:dyDescent="0.2">
      <c r="A12956">
        <v>12955</v>
      </c>
      <c r="B12956" t="s">
        <v>1099</v>
      </c>
      <c r="C12956">
        <v>4</v>
      </c>
      <c r="D12956" s="3">
        <v>25659</v>
      </c>
      <c r="E12956" s="2">
        <v>23098</v>
      </c>
    </row>
    <row r="12957" spans="1:5" x14ac:dyDescent="0.2">
      <c r="A12957">
        <v>12956</v>
      </c>
      <c r="B12957" t="s">
        <v>40</v>
      </c>
      <c r="C12957">
        <v>4</v>
      </c>
      <c r="D12957" s="3">
        <v>26755</v>
      </c>
      <c r="E12957" s="2">
        <v>23126</v>
      </c>
    </row>
    <row r="12958" spans="1:5" x14ac:dyDescent="0.2">
      <c r="A12958">
        <v>12957</v>
      </c>
      <c r="B12958" t="s">
        <v>121</v>
      </c>
      <c r="C12958">
        <v>4</v>
      </c>
      <c r="D12958" s="3">
        <v>27120</v>
      </c>
      <c r="E12958" s="2">
        <v>23139</v>
      </c>
    </row>
    <row r="12959" spans="1:5" x14ac:dyDescent="0.2">
      <c r="A12959">
        <v>12958</v>
      </c>
      <c r="B12959" t="s">
        <v>335</v>
      </c>
      <c r="C12959">
        <v>4</v>
      </c>
      <c r="D12959" s="3">
        <v>27485</v>
      </c>
      <c r="E12959" s="2">
        <v>23140</v>
      </c>
    </row>
    <row r="12960" spans="1:5" x14ac:dyDescent="0.2">
      <c r="A12960">
        <v>12959</v>
      </c>
      <c r="B12960" t="s">
        <v>772</v>
      </c>
      <c r="C12960">
        <v>4</v>
      </c>
      <c r="D12960" s="3">
        <v>27485</v>
      </c>
      <c r="E12960" s="2">
        <v>23140</v>
      </c>
    </row>
    <row r="12961" spans="1:5" x14ac:dyDescent="0.2">
      <c r="A12961">
        <v>12960</v>
      </c>
      <c r="B12961" t="s">
        <v>1058</v>
      </c>
      <c r="C12961">
        <v>4</v>
      </c>
      <c r="D12961" s="3">
        <v>27851</v>
      </c>
      <c r="E12961" s="2">
        <v>23146</v>
      </c>
    </row>
    <row r="12962" spans="1:5" x14ac:dyDescent="0.2">
      <c r="A12962">
        <v>12961</v>
      </c>
      <c r="B12962" t="s">
        <v>1185</v>
      </c>
      <c r="C12962">
        <v>4</v>
      </c>
      <c r="D12962" s="3">
        <v>28581</v>
      </c>
      <c r="E12962" s="2">
        <v>23181</v>
      </c>
    </row>
    <row r="12963" spans="1:5" x14ac:dyDescent="0.2">
      <c r="A12963">
        <v>12962</v>
      </c>
      <c r="B12963" t="s">
        <v>672</v>
      </c>
      <c r="C12963">
        <v>4</v>
      </c>
      <c r="D12963" s="3">
        <v>28946</v>
      </c>
      <c r="E12963" s="2">
        <v>23182</v>
      </c>
    </row>
    <row r="12964" spans="1:5" x14ac:dyDescent="0.2">
      <c r="A12964">
        <v>12963</v>
      </c>
      <c r="B12964" t="s">
        <v>1197</v>
      </c>
      <c r="C12964">
        <v>4</v>
      </c>
      <c r="D12964" s="3">
        <v>28946</v>
      </c>
      <c r="E12964" s="2">
        <v>23182</v>
      </c>
    </row>
    <row r="12965" spans="1:5" x14ac:dyDescent="0.2">
      <c r="A12965">
        <v>12964</v>
      </c>
      <c r="B12965" t="s">
        <v>121</v>
      </c>
      <c r="C12965">
        <v>4</v>
      </c>
      <c r="D12965" s="3">
        <v>29677</v>
      </c>
      <c r="E12965" s="2">
        <v>23188</v>
      </c>
    </row>
    <row r="12966" spans="1:5" x14ac:dyDescent="0.2">
      <c r="A12966">
        <v>12965</v>
      </c>
      <c r="B12966" t="s">
        <v>97</v>
      </c>
      <c r="C12966">
        <v>4</v>
      </c>
      <c r="D12966" s="3">
        <v>29677</v>
      </c>
      <c r="E12966" s="2">
        <v>23188</v>
      </c>
    </row>
    <row r="12967" spans="1:5" x14ac:dyDescent="0.2">
      <c r="A12967">
        <v>12966</v>
      </c>
      <c r="B12967" t="s">
        <v>469</v>
      </c>
      <c r="C12967">
        <v>4</v>
      </c>
      <c r="D12967" s="3">
        <v>29677</v>
      </c>
      <c r="E12967" s="2">
        <v>23188</v>
      </c>
    </row>
    <row r="12968" spans="1:5" x14ac:dyDescent="0.2">
      <c r="A12968">
        <v>12967</v>
      </c>
      <c r="B12968" t="s">
        <v>1168</v>
      </c>
      <c r="C12968">
        <v>4</v>
      </c>
      <c r="D12968" s="3">
        <v>30042</v>
      </c>
      <c r="E12968" s="2">
        <v>23189</v>
      </c>
    </row>
    <row r="12969" spans="1:5" x14ac:dyDescent="0.2">
      <c r="A12969">
        <v>12968</v>
      </c>
      <c r="B12969" t="s">
        <v>1168</v>
      </c>
      <c r="C12969">
        <v>4</v>
      </c>
      <c r="D12969" s="3">
        <v>30042</v>
      </c>
      <c r="E12969" s="2">
        <v>23189</v>
      </c>
    </row>
    <row r="12970" spans="1:5" x14ac:dyDescent="0.2">
      <c r="A12970">
        <v>12969</v>
      </c>
      <c r="B12970" t="s">
        <v>633</v>
      </c>
      <c r="C12970">
        <v>4</v>
      </c>
      <c r="D12970" s="3">
        <v>30407</v>
      </c>
      <c r="E12970" s="2">
        <v>23190</v>
      </c>
    </row>
    <row r="12971" spans="1:5" x14ac:dyDescent="0.2">
      <c r="A12971">
        <v>12970</v>
      </c>
      <c r="B12971" t="s">
        <v>1193</v>
      </c>
      <c r="C12971">
        <v>4</v>
      </c>
      <c r="D12971" s="3">
        <v>30773</v>
      </c>
      <c r="E12971" s="2">
        <v>23293</v>
      </c>
    </row>
    <row r="12972" spans="1:5" x14ac:dyDescent="0.2">
      <c r="A12972">
        <v>12971</v>
      </c>
      <c r="B12972" t="s">
        <v>1079</v>
      </c>
      <c r="C12972">
        <v>4</v>
      </c>
      <c r="D12972" s="3">
        <v>30773</v>
      </c>
      <c r="E12972" s="2">
        <v>23293</v>
      </c>
    </row>
    <row r="12973" spans="1:5" x14ac:dyDescent="0.2">
      <c r="A12973">
        <v>12972</v>
      </c>
      <c r="B12973" t="s">
        <v>1198</v>
      </c>
      <c r="C12973">
        <v>4</v>
      </c>
      <c r="D12973" s="3">
        <v>30773</v>
      </c>
      <c r="E12973" s="2">
        <v>23293</v>
      </c>
    </row>
    <row r="12974" spans="1:5" x14ac:dyDescent="0.2">
      <c r="A12974">
        <v>12973</v>
      </c>
      <c r="B12974" t="s">
        <v>750</v>
      </c>
      <c r="C12974">
        <v>4</v>
      </c>
      <c r="D12974" s="3">
        <v>30773</v>
      </c>
      <c r="E12974" s="2">
        <v>23293</v>
      </c>
    </row>
    <row r="12975" spans="1:5" x14ac:dyDescent="0.2">
      <c r="A12975">
        <v>12974</v>
      </c>
      <c r="B12975" t="s">
        <v>1181</v>
      </c>
      <c r="C12975">
        <v>4</v>
      </c>
      <c r="D12975" s="3">
        <v>33695</v>
      </c>
      <c r="E12975" s="2">
        <v>23308</v>
      </c>
    </row>
    <row r="12976" spans="1:5" x14ac:dyDescent="0.2">
      <c r="A12976">
        <v>12975</v>
      </c>
      <c r="B12976" t="s">
        <v>1186</v>
      </c>
      <c r="C12976">
        <v>4</v>
      </c>
      <c r="D12976" s="3">
        <v>34425</v>
      </c>
      <c r="E12976" s="2">
        <v>23321</v>
      </c>
    </row>
    <row r="12977" spans="1:5" x14ac:dyDescent="0.2">
      <c r="A12977">
        <v>12976</v>
      </c>
      <c r="B12977" t="s">
        <v>1199</v>
      </c>
      <c r="C12977">
        <v>4</v>
      </c>
      <c r="D12977" s="3">
        <v>34425</v>
      </c>
      <c r="E12977" s="2">
        <v>23321</v>
      </c>
    </row>
    <row r="12978" spans="1:5" x14ac:dyDescent="0.2">
      <c r="A12978">
        <v>12977</v>
      </c>
      <c r="B12978" t="s">
        <v>47</v>
      </c>
      <c r="C12978">
        <v>4</v>
      </c>
      <c r="D12978" s="3">
        <v>34790</v>
      </c>
      <c r="E12978" s="2">
        <v>23323</v>
      </c>
    </row>
    <row r="12979" spans="1:5" x14ac:dyDescent="0.2">
      <c r="A12979">
        <v>12978</v>
      </c>
      <c r="B12979" t="s">
        <v>121</v>
      </c>
      <c r="C12979">
        <v>4</v>
      </c>
      <c r="D12979" t="s">
        <v>1200</v>
      </c>
      <c r="E12979" s="2">
        <v>23351</v>
      </c>
    </row>
    <row r="12980" spans="1:5" x14ac:dyDescent="0.2">
      <c r="A12980">
        <v>12979</v>
      </c>
      <c r="B12980" t="s">
        <v>1135</v>
      </c>
      <c r="C12980">
        <v>4</v>
      </c>
      <c r="D12980" t="s">
        <v>1200</v>
      </c>
      <c r="E12980" s="2">
        <v>23351</v>
      </c>
    </row>
    <row r="12981" spans="1:5" x14ac:dyDescent="0.2">
      <c r="A12981">
        <v>12980</v>
      </c>
      <c r="B12981" t="s">
        <v>1201</v>
      </c>
      <c r="C12981">
        <v>4</v>
      </c>
      <c r="D12981" t="s">
        <v>1200</v>
      </c>
      <c r="E12981" s="2">
        <v>23351</v>
      </c>
    </row>
    <row r="12982" spans="1:5" x14ac:dyDescent="0.2">
      <c r="A12982">
        <v>12981</v>
      </c>
      <c r="B12982" t="s">
        <v>1081</v>
      </c>
      <c r="C12982">
        <v>4</v>
      </c>
      <c r="D12982" t="s">
        <v>1202</v>
      </c>
      <c r="E12982" s="2">
        <v>23356</v>
      </c>
    </row>
    <row r="12983" spans="1:5" x14ac:dyDescent="0.2">
      <c r="A12983">
        <v>12982</v>
      </c>
      <c r="B12983" t="s">
        <v>121</v>
      </c>
      <c r="C12983">
        <v>4</v>
      </c>
      <c r="D12983" t="s">
        <v>1202</v>
      </c>
      <c r="E12983" s="2">
        <v>23356</v>
      </c>
    </row>
    <row r="12984" spans="1:5" x14ac:dyDescent="0.2">
      <c r="A12984">
        <v>12983</v>
      </c>
      <c r="B12984" t="s">
        <v>121</v>
      </c>
      <c r="C12984">
        <v>4</v>
      </c>
      <c r="D12984" t="s">
        <v>1203</v>
      </c>
      <c r="E12984" s="2">
        <v>23398</v>
      </c>
    </row>
    <row r="12985" spans="1:5" x14ac:dyDescent="0.2">
      <c r="A12985">
        <v>12984</v>
      </c>
      <c r="B12985" t="s">
        <v>72</v>
      </c>
      <c r="C12985">
        <v>4</v>
      </c>
      <c r="D12985" t="s">
        <v>1203</v>
      </c>
      <c r="E12985" s="2">
        <v>23398</v>
      </c>
    </row>
    <row r="12986" spans="1:5" x14ac:dyDescent="0.2">
      <c r="A12986">
        <v>12985</v>
      </c>
      <c r="B12986" t="s">
        <v>753</v>
      </c>
      <c r="C12986">
        <v>4</v>
      </c>
      <c r="D12986" t="s">
        <v>1203</v>
      </c>
      <c r="E12986" s="2">
        <v>23398</v>
      </c>
    </row>
    <row r="12987" spans="1:5" x14ac:dyDescent="0.2">
      <c r="A12987">
        <v>12986</v>
      </c>
      <c r="B12987" t="s">
        <v>40</v>
      </c>
      <c r="C12987">
        <v>4</v>
      </c>
      <c r="D12987" t="s">
        <v>1203</v>
      </c>
      <c r="E12987" s="2">
        <v>23398</v>
      </c>
    </row>
    <row r="12988" spans="1:5" x14ac:dyDescent="0.2">
      <c r="A12988">
        <v>12987</v>
      </c>
      <c r="B12988" t="s">
        <v>1063</v>
      </c>
      <c r="C12988">
        <v>4</v>
      </c>
      <c r="D12988" t="s">
        <v>1203</v>
      </c>
      <c r="E12988" s="2">
        <v>23398</v>
      </c>
    </row>
    <row r="12989" spans="1:5" x14ac:dyDescent="0.2">
      <c r="A12989">
        <v>12988</v>
      </c>
      <c r="B12989" t="s">
        <v>121</v>
      </c>
      <c r="C12989">
        <v>4</v>
      </c>
      <c r="D12989" t="s">
        <v>1203</v>
      </c>
      <c r="E12989" s="2">
        <v>23398</v>
      </c>
    </row>
    <row r="12990" spans="1:5" x14ac:dyDescent="0.2">
      <c r="A12990">
        <v>12989</v>
      </c>
      <c r="B12990" t="s">
        <v>78</v>
      </c>
      <c r="C12990">
        <v>4</v>
      </c>
      <c r="D12990" t="s">
        <v>1203</v>
      </c>
      <c r="E12990" s="2">
        <v>23398</v>
      </c>
    </row>
    <row r="12991" spans="1:5" x14ac:dyDescent="0.2">
      <c r="A12991">
        <v>12990</v>
      </c>
      <c r="B12991" t="s">
        <v>1077</v>
      </c>
      <c r="C12991">
        <v>4</v>
      </c>
      <c r="D12991" t="s">
        <v>1204</v>
      </c>
      <c r="E12991" s="2">
        <v>23413</v>
      </c>
    </row>
    <row r="12992" spans="1:5" x14ac:dyDescent="0.2">
      <c r="A12992">
        <v>12991</v>
      </c>
      <c r="B12992" t="s">
        <v>1077</v>
      </c>
      <c r="C12992">
        <v>4</v>
      </c>
      <c r="D12992" t="s">
        <v>1204</v>
      </c>
      <c r="E12992" s="2">
        <v>23413</v>
      </c>
    </row>
    <row r="12993" spans="1:5" x14ac:dyDescent="0.2">
      <c r="A12993">
        <v>12992</v>
      </c>
      <c r="B12993" t="s">
        <v>1079</v>
      </c>
      <c r="C12993">
        <v>4</v>
      </c>
      <c r="D12993" t="s">
        <v>1204</v>
      </c>
      <c r="E12993" s="2">
        <v>23413</v>
      </c>
    </row>
    <row r="12994" spans="1:5" x14ac:dyDescent="0.2">
      <c r="A12994">
        <v>12993</v>
      </c>
      <c r="B12994" t="s">
        <v>1063</v>
      </c>
      <c r="C12994">
        <v>4</v>
      </c>
      <c r="D12994" t="s">
        <v>1205</v>
      </c>
      <c r="E12994" s="2">
        <v>23414</v>
      </c>
    </row>
    <row r="12995" spans="1:5" x14ac:dyDescent="0.2">
      <c r="A12995">
        <v>12994</v>
      </c>
      <c r="B12995" t="s">
        <v>1063</v>
      </c>
      <c r="C12995">
        <v>4</v>
      </c>
      <c r="D12995" t="s">
        <v>1206</v>
      </c>
      <c r="E12995" s="2">
        <v>23414</v>
      </c>
    </row>
    <row r="12996" spans="1:5" x14ac:dyDescent="0.2">
      <c r="A12996">
        <v>12995</v>
      </c>
      <c r="B12996" t="s">
        <v>1207</v>
      </c>
      <c r="C12996">
        <v>4</v>
      </c>
      <c r="D12996" t="s">
        <v>1208</v>
      </c>
      <c r="E12996" s="2">
        <v>23426</v>
      </c>
    </row>
    <row r="12997" spans="1:5" x14ac:dyDescent="0.2">
      <c r="A12997">
        <v>12996</v>
      </c>
      <c r="B12997" t="s">
        <v>147</v>
      </c>
      <c r="C12997">
        <v>4</v>
      </c>
      <c r="D12997" t="s">
        <v>1209</v>
      </c>
      <c r="E12997" s="2">
        <v>23427</v>
      </c>
    </row>
    <row r="12998" spans="1:5" x14ac:dyDescent="0.2">
      <c r="A12998">
        <v>12997</v>
      </c>
      <c r="B12998" t="s">
        <v>685</v>
      </c>
      <c r="C12998">
        <v>4</v>
      </c>
      <c r="D12998" t="s">
        <v>1209</v>
      </c>
      <c r="E12998" s="2">
        <v>23427</v>
      </c>
    </row>
    <row r="12999" spans="1:5" x14ac:dyDescent="0.2">
      <c r="A12999">
        <v>12998</v>
      </c>
      <c r="B12999" t="s">
        <v>1064</v>
      </c>
      <c r="C12999">
        <v>4</v>
      </c>
      <c r="D12999" t="s">
        <v>1210</v>
      </c>
      <c r="E12999" s="2">
        <v>23428</v>
      </c>
    </row>
    <row r="13000" spans="1:5" x14ac:dyDescent="0.2">
      <c r="A13000">
        <v>12999</v>
      </c>
      <c r="B13000" t="s">
        <v>1211</v>
      </c>
      <c r="C13000">
        <v>4</v>
      </c>
      <c r="D13000" t="s">
        <v>1212</v>
      </c>
      <c r="E13000" s="2">
        <v>23440</v>
      </c>
    </row>
    <row r="13001" spans="1:5" x14ac:dyDescent="0.2">
      <c r="A13001">
        <v>13000</v>
      </c>
      <c r="B13001" t="s">
        <v>1213</v>
      </c>
      <c r="C13001">
        <v>4</v>
      </c>
      <c r="D13001" t="s">
        <v>1212</v>
      </c>
      <c r="E13001" s="2">
        <v>23440</v>
      </c>
    </row>
    <row r="13002" spans="1:5" x14ac:dyDescent="0.2">
      <c r="A13002">
        <v>13001</v>
      </c>
      <c r="B13002" t="s">
        <v>1181</v>
      </c>
      <c r="C13002">
        <v>4</v>
      </c>
      <c r="D13002" t="s">
        <v>1214</v>
      </c>
      <c r="E13002" s="2">
        <v>23441</v>
      </c>
    </row>
    <row r="13003" spans="1:5" x14ac:dyDescent="0.2">
      <c r="A13003">
        <v>13002</v>
      </c>
      <c r="B13003" t="s">
        <v>1215</v>
      </c>
      <c r="C13003">
        <v>4</v>
      </c>
      <c r="D13003" t="s">
        <v>1214</v>
      </c>
      <c r="E13003" s="2">
        <v>23441</v>
      </c>
    </row>
    <row r="13004" spans="1:5" x14ac:dyDescent="0.2">
      <c r="A13004">
        <v>13003</v>
      </c>
      <c r="B13004" t="s">
        <v>1216</v>
      </c>
      <c r="C13004">
        <v>4</v>
      </c>
      <c r="D13004" t="s">
        <v>1217</v>
      </c>
      <c r="E13004" s="2">
        <v>23442</v>
      </c>
    </row>
    <row r="13005" spans="1:5" x14ac:dyDescent="0.2">
      <c r="A13005">
        <v>13004</v>
      </c>
      <c r="B13005" t="s">
        <v>1213</v>
      </c>
      <c r="C13005">
        <v>4</v>
      </c>
      <c r="D13005" t="s">
        <v>1217</v>
      </c>
      <c r="E13005" s="2">
        <v>23442</v>
      </c>
    </row>
    <row r="13006" spans="1:5" x14ac:dyDescent="0.2">
      <c r="A13006">
        <v>13005</v>
      </c>
      <c r="B13006" t="s">
        <v>1218</v>
      </c>
      <c r="C13006">
        <v>4</v>
      </c>
      <c r="D13006" t="s">
        <v>1217</v>
      </c>
      <c r="E13006" s="2">
        <v>23442</v>
      </c>
    </row>
    <row r="13007" spans="1:5" x14ac:dyDescent="0.2">
      <c r="A13007">
        <v>13006</v>
      </c>
      <c r="B13007" t="s">
        <v>1219</v>
      </c>
      <c r="C13007">
        <v>4</v>
      </c>
      <c r="D13007" t="s">
        <v>1220</v>
      </c>
      <c r="E13007" s="2">
        <v>23455</v>
      </c>
    </row>
    <row r="13008" spans="1:5" x14ac:dyDescent="0.2">
      <c r="A13008">
        <v>13007</v>
      </c>
      <c r="B13008" t="s">
        <v>773</v>
      </c>
      <c r="C13008">
        <v>4</v>
      </c>
      <c r="D13008" t="s">
        <v>1220</v>
      </c>
      <c r="E13008" s="2">
        <v>23455</v>
      </c>
    </row>
    <row r="13009" spans="1:5" x14ac:dyDescent="0.2">
      <c r="A13009">
        <v>13008</v>
      </c>
      <c r="B13009" t="s">
        <v>689</v>
      </c>
      <c r="C13009">
        <v>4</v>
      </c>
      <c r="D13009" t="s">
        <v>1220</v>
      </c>
      <c r="E13009" s="2">
        <v>23455</v>
      </c>
    </row>
    <row r="13010" spans="1:5" x14ac:dyDescent="0.2">
      <c r="A13010">
        <v>13009</v>
      </c>
      <c r="B13010" t="s">
        <v>72</v>
      </c>
      <c r="C13010">
        <v>4</v>
      </c>
      <c r="D13010" t="s">
        <v>1221</v>
      </c>
      <c r="E13010" s="2">
        <v>23482</v>
      </c>
    </row>
    <row r="13011" spans="1:5" x14ac:dyDescent="0.2">
      <c r="A13011">
        <v>13010</v>
      </c>
      <c r="B13011" t="s">
        <v>1080</v>
      </c>
      <c r="C13011">
        <v>4</v>
      </c>
      <c r="D13011" t="s">
        <v>1221</v>
      </c>
      <c r="E13011" s="2">
        <v>23482</v>
      </c>
    </row>
    <row r="13012" spans="1:5" x14ac:dyDescent="0.2">
      <c r="A13012">
        <v>13011</v>
      </c>
      <c r="B13012" t="s">
        <v>860</v>
      </c>
      <c r="C13012">
        <v>4</v>
      </c>
      <c r="D13012" t="s">
        <v>1222</v>
      </c>
      <c r="E13012" s="2">
        <v>23483</v>
      </c>
    </row>
    <row r="13013" spans="1:5" x14ac:dyDescent="0.2">
      <c r="A13013">
        <v>13012</v>
      </c>
      <c r="B13013" t="s">
        <v>1223</v>
      </c>
      <c r="C13013">
        <v>4</v>
      </c>
      <c r="D13013" t="s">
        <v>1222</v>
      </c>
      <c r="E13013" s="2">
        <v>23483</v>
      </c>
    </row>
    <row r="13014" spans="1:5" x14ac:dyDescent="0.2">
      <c r="A13014">
        <v>13013</v>
      </c>
      <c r="B13014" t="s">
        <v>1168</v>
      </c>
      <c r="C13014">
        <v>4</v>
      </c>
      <c r="D13014" t="s">
        <v>1224</v>
      </c>
      <c r="E13014" s="2">
        <v>23496</v>
      </c>
    </row>
    <row r="13015" spans="1:5" x14ac:dyDescent="0.2">
      <c r="A13015">
        <v>13014</v>
      </c>
      <c r="B13015" t="s">
        <v>47</v>
      </c>
      <c r="C13015">
        <v>4</v>
      </c>
      <c r="D13015" t="s">
        <v>1225</v>
      </c>
      <c r="E13015" s="2">
        <v>23497</v>
      </c>
    </row>
    <row r="13016" spans="1:5" x14ac:dyDescent="0.2">
      <c r="A13016">
        <v>13015</v>
      </c>
      <c r="B13016" t="s">
        <v>1226</v>
      </c>
      <c r="C13016">
        <v>4</v>
      </c>
      <c r="D13016" t="s">
        <v>1227</v>
      </c>
      <c r="E13016" s="2">
        <v>23524</v>
      </c>
    </row>
    <row r="13017" spans="1:5" x14ac:dyDescent="0.2">
      <c r="A13017">
        <v>13016</v>
      </c>
      <c r="B13017" t="s">
        <v>1196</v>
      </c>
      <c r="C13017">
        <v>4</v>
      </c>
      <c r="D13017" t="s">
        <v>1228</v>
      </c>
      <c r="E13017" s="2">
        <v>23532</v>
      </c>
    </row>
    <row r="13018" spans="1:5" x14ac:dyDescent="0.2">
      <c r="A13018">
        <v>13017</v>
      </c>
      <c r="B13018" t="s">
        <v>1196</v>
      </c>
      <c r="C13018">
        <v>4</v>
      </c>
      <c r="D13018" t="s">
        <v>1228</v>
      </c>
      <c r="E13018" s="2">
        <v>23532</v>
      </c>
    </row>
    <row r="13019" spans="1:5" x14ac:dyDescent="0.2">
      <c r="A13019">
        <v>13018</v>
      </c>
      <c r="B13019" t="s">
        <v>121</v>
      </c>
      <c r="C13019">
        <v>4</v>
      </c>
      <c r="D13019" t="s">
        <v>1229</v>
      </c>
      <c r="E13019" s="2">
        <v>23533</v>
      </c>
    </row>
    <row r="13020" spans="1:5" x14ac:dyDescent="0.2">
      <c r="A13020">
        <v>13019</v>
      </c>
      <c r="B13020" t="s">
        <v>121</v>
      </c>
      <c r="C13020">
        <v>4</v>
      </c>
      <c r="D13020" t="s">
        <v>1229</v>
      </c>
      <c r="E13020" s="2">
        <v>23533</v>
      </c>
    </row>
    <row r="13021" spans="1:5" x14ac:dyDescent="0.2">
      <c r="A13021">
        <v>13020</v>
      </c>
      <c r="B13021" t="s">
        <v>1230</v>
      </c>
      <c r="C13021">
        <v>4</v>
      </c>
      <c r="D13021" t="s">
        <v>1231</v>
      </c>
      <c r="E13021" s="2">
        <v>23538</v>
      </c>
    </row>
    <row r="13022" spans="1:5" x14ac:dyDescent="0.2">
      <c r="A13022">
        <v>13021</v>
      </c>
      <c r="B13022" t="s">
        <v>1194</v>
      </c>
      <c r="C13022">
        <v>4</v>
      </c>
      <c r="D13022" t="s">
        <v>1231</v>
      </c>
      <c r="E13022" s="2">
        <v>23538</v>
      </c>
    </row>
    <row r="13023" spans="1:5" x14ac:dyDescent="0.2">
      <c r="A13023">
        <v>13022</v>
      </c>
      <c r="B13023" t="s">
        <v>1189</v>
      </c>
      <c r="C13023">
        <v>4</v>
      </c>
      <c r="D13023" t="s">
        <v>1231</v>
      </c>
      <c r="E13023" s="2">
        <v>23538</v>
      </c>
    </row>
    <row r="13024" spans="1:5" x14ac:dyDescent="0.2">
      <c r="A13024">
        <v>13023</v>
      </c>
      <c r="B13024" t="s">
        <v>1078</v>
      </c>
      <c r="C13024">
        <v>4</v>
      </c>
      <c r="D13024" t="s">
        <v>1231</v>
      </c>
      <c r="E13024" s="2">
        <v>23538</v>
      </c>
    </row>
    <row r="13025" spans="1:5" x14ac:dyDescent="0.2">
      <c r="A13025">
        <v>13024</v>
      </c>
      <c r="B13025" t="s">
        <v>1078</v>
      </c>
      <c r="C13025">
        <v>4</v>
      </c>
      <c r="D13025" t="s">
        <v>1231</v>
      </c>
      <c r="E13025" s="2">
        <v>23538</v>
      </c>
    </row>
    <row r="13026" spans="1:5" x14ac:dyDescent="0.2">
      <c r="A13026">
        <v>13025</v>
      </c>
      <c r="B13026" t="s">
        <v>1081</v>
      </c>
      <c r="C13026">
        <v>4</v>
      </c>
      <c r="D13026" t="s">
        <v>1231</v>
      </c>
      <c r="E13026" s="2">
        <v>23538</v>
      </c>
    </row>
    <row r="13027" spans="1:5" x14ac:dyDescent="0.2">
      <c r="A13027">
        <v>13026</v>
      </c>
      <c r="B13027" t="s">
        <v>1223</v>
      </c>
      <c r="C13027">
        <v>4</v>
      </c>
      <c r="D13027" t="s">
        <v>1231</v>
      </c>
      <c r="E13027" s="2">
        <v>23538</v>
      </c>
    </row>
    <row r="13028" spans="1:5" x14ac:dyDescent="0.2">
      <c r="A13028">
        <v>13027</v>
      </c>
      <c r="B13028" t="s">
        <v>672</v>
      </c>
      <c r="C13028">
        <v>4</v>
      </c>
      <c r="D13028" t="s">
        <v>1231</v>
      </c>
      <c r="E13028" s="2">
        <v>23538</v>
      </c>
    </row>
    <row r="13029" spans="1:5" x14ac:dyDescent="0.2">
      <c r="A13029">
        <v>13028</v>
      </c>
      <c r="B13029" t="s">
        <v>1069</v>
      </c>
      <c r="C13029">
        <v>4</v>
      </c>
      <c r="D13029" t="s">
        <v>1232</v>
      </c>
      <c r="E13029" s="2">
        <v>23552</v>
      </c>
    </row>
    <row r="13030" spans="1:5" x14ac:dyDescent="0.2">
      <c r="A13030">
        <v>13029</v>
      </c>
      <c r="B13030" t="s">
        <v>41</v>
      </c>
      <c r="C13030">
        <v>4</v>
      </c>
      <c r="D13030" t="s">
        <v>1232</v>
      </c>
      <c r="E13030" s="2">
        <v>23552</v>
      </c>
    </row>
    <row r="13031" spans="1:5" x14ac:dyDescent="0.2">
      <c r="A13031">
        <v>13030</v>
      </c>
      <c r="B13031" t="s">
        <v>1233</v>
      </c>
      <c r="C13031">
        <v>4</v>
      </c>
      <c r="D13031" t="s">
        <v>1234</v>
      </c>
      <c r="E13031" s="2">
        <v>23554</v>
      </c>
    </row>
    <row r="13032" spans="1:5" x14ac:dyDescent="0.2">
      <c r="A13032">
        <v>13031</v>
      </c>
      <c r="B13032" t="s">
        <v>1097</v>
      </c>
      <c r="C13032">
        <v>4</v>
      </c>
      <c r="D13032" t="s">
        <v>1234</v>
      </c>
      <c r="E13032" s="2">
        <v>23554</v>
      </c>
    </row>
    <row r="13033" spans="1:5" x14ac:dyDescent="0.2">
      <c r="A13033">
        <v>13032</v>
      </c>
      <c r="B13033" t="s">
        <v>1235</v>
      </c>
      <c r="C13033">
        <v>4</v>
      </c>
      <c r="D13033" t="s">
        <v>1236</v>
      </c>
      <c r="E13033" s="2">
        <v>23665</v>
      </c>
    </row>
    <row r="13034" spans="1:5" x14ac:dyDescent="0.2">
      <c r="A13034">
        <v>13033</v>
      </c>
      <c r="B13034" t="s">
        <v>1063</v>
      </c>
      <c r="C13034">
        <v>4</v>
      </c>
      <c r="D13034" t="s">
        <v>1236</v>
      </c>
      <c r="E13034" s="2">
        <v>23665</v>
      </c>
    </row>
    <row r="13035" spans="1:5" x14ac:dyDescent="0.2">
      <c r="A13035">
        <v>13034</v>
      </c>
      <c r="B13035" t="s">
        <v>1096</v>
      </c>
      <c r="C13035">
        <v>4</v>
      </c>
      <c r="D13035" t="s">
        <v>1236</v>
      </c>
      <c r="E13035" s="2">
        <v>23665</v>
      </c>
    </row>
    <row r="13036" spans="1:5" x14ac:dyDescent="0.2">
      <c r="A13036">
        <v>13035</v>
      </c>
      <c r="B13036" t="s">
        <v>1070</v>
      </c>
      <c r="C13036">
        <v>4</v>
      </c>
      <c r="D13036" t="s">
        <v>1236</v>
      </c>
      <c r="E13036" s="2">
        <v>23665</v>
      </c>
    </row>
    <row r="13037" spans="1:5" x14ac:dyDescent="0.2">
      <c r="A13037">
        <v>13036</v>
      </c>
      <c r="B13037" t="s">
        <v>643</v>
      </c>
      <c r="C13037">
        <v>4</v>
      </c>
      <c r="D13037" t="s">
        <v>1237</v>
      </c>
      <c r="E13037" s="2">
        <v>23666</v>
      </c>
    </row>
    <row r="13038" spans="1:5" x14ac:dyDescent="0.2">
      <c r="A13038">
        <v>13037</v>
      </c>
      <c r="B13038" t="s">
        <v>1226</v>
      </c>
      <c r="C13038">
        <v>4</v>
      </c>
      <c r="D13038" t="s">
        <v>1237</v>
      </c>
      <c r="E13038" s="2">
        <v>23666</v>
      </c>
    </row>
    <row r="13039" spans="1:5" x14ac:dyDescent="0.2">
      <c r="A13039">
        <v>13038</v>
      </c>
      <c r="B13039" t="s">
        <v>1078</v>
      </c>
      <c r="C13039">
        <v>4</v>
      </c>
      <c r="D13039" t="s">
        <v>1238</v>
      </c>
      <c r="E13039" s="2">
        <v>23671</v>
      </c>
    </row>
    <row r="13040" spans="1:5" x14ac:dyDescent="0.2">
      <c r="A13040">
        <v>13039</v>
      </c>
      <c r="B13040" t="s">
        <v>26</v>
      </c>
      <c r="C13040">
        <v>4</v>
      </c>
      <c r="D13040" t="s">
        <v>1238</v>
      </c>
      <c r="E13040" s="2">
        <v>23671</v>
      </c>
    </row>
    <row r="13041" spans="1:5" x14ac:dyDescent="0.2">
      <c r="A13041">
        <v>13040</v>
      </c>
      <c r="B13041" t="s">
        <v>1230</v>
      </c>
      <c r="C13041">
        <v>4</v>
      </c>
      <c r="D13041" t="s">
        <v>1239</v>
      </c>
      <c r="E13041" s="2">
        <v>23672</v>
      </c>
    </row>
    <row r="13042" spans="1:5" x14ac:dyDescent="0.2">
      <c r="A13042">
        <v>13041</v>
      </c>
      <c r="B13042" t="s">
        <v>1240</v>
      </c>
      <c r="C13042">
        <v>4</v>
      </c>
      <c r="D13042" t="s">
        <v>1241</v>
      </c>
      <c r="E13042" s="2">
        <v>23673</v>
      </c>
    </row>
    <row r="13043" spans="1:5" x14ac:dyDescent="0.2">
      <c r="A13043">
        <v>13042</v>
      </c>
      <c r="B13043" t="s">
        <v>697</v>
      </c>
      <c r="C13043">
        <v>4</v>
      </c>
      <c r="D13043" t="s">
        <v>1241</v>
      </c>
      <c r="E13043" s="2">
        <v>23673</v>
      </c>
    </row>
    <row r="13044" spans="1:5" x14ac:dyDescent="0.2">
      <c r="A13044">
        <v>13043</v>
      </c>
      <c r="B13044" t="s">
        <v>633</v>
      </c>
      <c r="C13044">
        <v>4</v>
      </c>
      <c r="D13044" t="s">
        <v>1242</v>
      </c>
      <c r="E13044" s="2">
        <v>23685</v>
      </c>
    </row>
    <row r="13045" spans="1:5" x14ac:dyDescent="0.2">
      <c r="A13045">
        <v>13044</v>
      </c>
      <c r="B13045" t="s">
        <v>683</v>
      </c>
      <c r="C13045">
        <v>4</v>
      </c>
      <c r="D13045" t="s">
        <v>1242</v>
      </c>
      <c r="E13045" s="2">
        <v>23685</v>
      </c>
    </row>
    <row r="13046" spans="1:5" x14ac:dyDescent="0.2">
      <c r="A13046">
        <v>13045</v>
      </c>
      <c r="B13046" t="s">
        <v>683</v>
      </c>
      <c r="C13046">
        <v>4</v>
      </c>
      <c r="D13046" t="s">
        <v>1243</v>
      </c>
      <c r="E13046" s="2">
        <v>23693</v>
      </c>
    </row>
    <row r="13047" spans="1:5" x14ac:dyDescent="0.2">
      <c r="A13047">
        <v>13046</v>
      </c>
      <c r="B13047" t="s">
        <v>1095</v>
      </c>
      <c r="C13047">
        <v>4</v>
      </c>
      <c r="D13047" t="s">
        <v>1244</v>
      </c>
      <c r="E13047" s="2">
        <v>23694</v>
      </c>
    </row>
    <row r="13048" spans="1:5" x14ac:dyDescent="0.2">
      <c r="A13048">
        <v>13047</v>
      </c>
      <c r="B13048" t="s">
        <v>97</v>
      </c>
      <c r="C13048">
        <v>4</v>
      </c>
      <c r="D13048" t="s">
        <v>1245</v>
      </c>
      <c r="E13048" s="2">
        <v>23713</v>
      </c>
    </row>
    <row r="13049" spans="1:5" x14ac:dyDescent="0.2">
      <c r="A13049">
        <v>13048</v>
      </c>
      <c r="B13049" t="s">
        <v>97</v>
      </c>
      <c r="C13049">
        <v>4</v>
      </c>
      <c r="D13049" t="s">
        <v>1245</v>
      </c>
      <c r="E13049" s="2">
        <v>23713</v>
      </c>
    </row>
    <row r="13050" spans="1:5" x14ac:dyDescent="0.2">
      <c r="A13050">
        <v>13049</v>
      </c>
      <c r="B13050" t="s">
        <v>1246</v>
      </c>
      <c r="C13050">
        <v>4</v>
      </c>
      <c r="D13050" t="s">
        <v>1247</v>
      </c>
      <c r="E13050" s="2">
        <v>23720</v>
      </c>
    </row>
    <row r="13051" spans="1:5" x14ac:dyDescent="0.2">
      <c r="A13051">
        <v>13050</v>
      </c>
      <c r="B13051" t="s">
        <v>1194</v>
      </c>
      <c r="C13051">
        <v>4</v>
      </c>
      <c r="D13051" t="s">
        <v>1248</v>
      </c>
      <c r="E13051" s="2">
        <v>23722</v>
      </c>
    </row>
    <row r="13052" spans="1:5" x14ac:dyDescent="0.2">
      <c r="A13052">
        <v>13051</v>
      </c>
      <c r="B13052" t="s">
        <v>1211</v>
      </c>
      <c r="C13052">
        <v>4</v>
      </c>
      <c r="D13052" t="s">
        <v>1249</v>
      </c>
      <c r="E13052" s="2">
        <v>23727</v>
      </c>
    </row>
    <row r="13053" spans="1:5" x14ac:dyDescent="0.2">
      <c r="A13053">
        <v>13052</v>
      </c>
      <c r="B13053" t="s">
        <v>1178</v>
      </c>
      <c r="C13053">
        <v>4</v>
      </c>
      <c r="D13053" t="s">
        <v>1250</v>
      </c>
      <c r="E13053" s="2">
        <v>23762</v>
      </c>
    </row>
    <row r="13054" spans="1:5" x14ac:dyDescent="0.2">
      <c r="A13054">
        <v>13053</v>
      </c>
      <c r="B13054" t="s">
        <v>1230</v>
      </c>
      <c r="C13054">
        <v>4</v>
      </c>
      <c r="D13054" t="s">
        <v>1251</v>
      </c>
      <c r="E13054" s="2">
        <v>23769</v>
      </c>
    </row>
    <row r="13055" spans="1:5" x14ac:dyDescent="0.2">
      <c r="A13055">
        <v>13054</v>
      </c>
      <c r="B13055" t="s">
        <v>1082</v>
      </c>
      <c r="C13055">
        <v>4</v>
      </c>
      <c r="D13055" t="s">
        <v>1252</v>
      </c>
      <c r="E13055" s="2">
        <v>23771</v>
      </c>
    </row>
    <row r="13056" spans="1:5" x14ac:dyDescent="0.2">
      <c r="A13056">
        <v>13055</v>
      </c>
      <c r="B13056" t="s">
        <v>73</v>
      </c>
      <c r="C13056">
        <v>4</v>
      </c>
      <c r="D13056" t="s">
        <v>1253</v>
      </c>
      <c r="E13056" s="2">
        <v>23792</v>
      </c>
    </row>
    <row r="13057" spans="1:5" x14ac:dyDescent="0.2">
      <c r="A13057">
        <v>13056</v>
      </c>
      <c r="B13057" t="s">
        <v>138</v>
      </c>
      <c r="C13057">
        <v>4</v>
      </c>
      <c r="D13057" t="s">
        <v>1254</v>
      </c>
      <c r="E13057" s="2">
        <v>23797</v>
      </c>
    </row>
    <row r="13058" spans="1:5" x14ac:dyDescent="0.2">
      <c r="A13058">
        <v>13057</v>
      </c>
      <c r="B13058" t="s">
        <v>41</v>
      </c>
      <c r="C13058">
        <v>4</v>
      </c>
      <c r="D13058" t="s">
        <v>1254</v>
      </c>
      <c r="E13058" s="2">
        <v>23797</v>
      </c>
    </row>
    <row r="13059" spans="1:5" x14ac:dyDescent="0.2">
      <c r="A13059">
        <v>13058</v>
      </c>
      <c r="B13059" t="s">
        <v>1071</v>
      </c>
      <c r="C13059">
        <v>4</v>
      </c>
      <c r="D13059" t="s">
        <v>1254</v>
      </c>
      <c r="E13059" s="2">
        <v>23797</v>
      </c>
    </row>
    <row r="13060" spans="1:5" x14ac:dyDescent="0.2">
      <c r="A13060">
        <v>13059</v>
      </c>
      <c r="B13060" t="s">
        <v>1127</v>
      </c>
      <c r="C13060">
        <v>4</v>
      </c>
      <c r="D13060" t="s">
        <v>1254</v>
      </c>
      <c r="E13060" s="2">
        <v>23797</v>
      </c>
    </row>
    <row r="13061" spans="1:5" x14ac:dyDescent="0.2">
      <c r="A13061">
        <v>13060</v>
      </c>
      <c r="B13061" t="s">
        <v>1181</v>
      </c>
      <c r="C13061">
        <v>4</v>
      </c>
      <c r="D13061" t="s">
        <v>1254</v>
      </c>
      <c r="E13061" s="2">
        <v>23797</v>
      </c>
    </row>
    <row r="13062" spans="1:5" x14ac:dyDescent="0.2">
      <c r="A13062">
        <v>13061</v>
      </c>
      <c r="B13062" t="s">
        <v>1096</v>
      </c>
      <c r="C13062">
        <v>4</v>
      </c>
      <c r="D13062" t="s">
        <v>1255</v>
      </c>
      <c r="E13062" s="2">
        <v>23798</v>
      </c>
    </row>
    <row r="13063" spans="1:5" x14ac:dyDescent="0.2">
      <c r="A13063">
        <v>13062</v>
      </c>
      <c r="B13063" t="s">
        <v>1197</v>
      </c>
      <c r="C13063">
        <v>4</v>
      </c>
      <c r="D13063" t="s">
        <v>1256</v>
      </c>
      <c r="E13063" s="2">
        <v>23813</v>
      </c>
    </row>
    <row r="13064" spans="1:5" x14ac:dyDescent="0.2">
      <c r="A13064">
        <v>13063</v>
      </c>
      <c r="B13064" t="s">
        <v>1257</v>
      </c>
      <c r="C13064">
        <v>4</v>
      </c>
      <c r="D13064" t="s">
        <v>1256</v>
      </c>
      <c r="E13064" s="2">
        <v>23813</v>
      </c>
    </row>
    <row r="13065" spans="1:5" x14ac:dyDescent="0.2">
      <c r="A13065">
        <v>13064</v>
      </c>
      <c r="B13065" t="s">
        <v>46</v>
      </c>
      <c r="C13065">
        <v>4</v>
      </c>
      <c r="D13065" t="s">
        <v>1256</v>
      </c>
      <c r="E13065" s="2">
        <v>23813</v>
      </c>
    </row>
    <row r="13066" spans="1:5" x14ac:dyDescent="0.2">
      <c r="A13066">
        <v>13065</v>
      </c>
      <c r="B13066" t="s">
        <v>1257</v>
      </c>
      <c r="C13066">
        <v>4</v>
      </c>
      <c r="D13066" t="s">
        <v>1256</v>
      </c>
      <c r="E13066" s="2">
        <v>23813</v>
      </c>
    </row>
    <row r="13067" spans="1:5" x14ac:dyDescent="0.2">
      <c r="A13067">
        <v>13066</v>
      </c>
      <c r="B13067" t="s">
        <v>1186</v>
      </c>
      <c r="C13067">
        <v>4</v>
      </c>
      <c r="D13067" t="s">
        <v>1258</v>
      </c>
      <c r="E13067" s="2">
        <v>23819</v>
      </c>
    </row>
    <row r="13068" spans="1:5" x14ac:dyDescent="0.2">
      <c r="A13068">
        <v>13067</v>
      </c>
      <c r="B13068" t="s">
        <v>1259</v>
      </c>
      <c r="C13068">
        <v>4</v>
      </c>
      <c r="D13068" t="s">
        <v>1260</v>
      </c>
      <c r="E13068" s="2">
        <v>23826</v>
      </c>
    </row>
    <row r="13069" spans="1:5" x14ac:dyDescent="0.2">
      <c r="A13069">
        <v>13068</v>
      </c>
      <c r="B13069" t="s">
        <v>1261</v>
      </c>
      <c r="C13069">
        <v>4</v>
      </c>
      <c r="D13069" t="s">
        <v>1262</v>
      </c>
      <c r="E13069" s="2">
        <v>23833</v>
      </c>
    </row>
    <row r="13070" spans="1:5" x14ac:dyDescent="0.2">
      <c r="A13070">
        <v>13069</v>
      </c>
      <c r="B13070" t="s">
        <v>1263</v>
      </c>
      <c r="C13070">
        <v>4</v>
      </c>
      <c r="D13070" t="s">
        <v>1262</v>
      </c>
      <c r="E13070" s="2">
        <v>23833</v>
      </c>
    </row>
    <row r="13071" spans="1:5" x14ac:dyDescent="0.2">
      <c r="A13071">
        <v>13070</v>
      </c>
      <c r="B13071" t="s">
        <v>678</v>
      </c>
      <c r="C13071">
        <v>4</v>
      </c>
      <c r="D13071" t="s">
        <v>1262</v>
      </c>
      <c r="E13071" s="2">
        <v>23833</v>
      </c>
    </row>
    <row r="13072" spans="1:5" x14ac:dyDescent="0.2">
      <c r="A13072">
        <v>13071</v>
      </c>
      <c r="B13072" t="s">
        <v>1168</v>
      </c>
      <c r="C13072">
        <v>4</v>
      </c>
      <c r="D13072" t="s">
        <v>1264</v>
      </c>
      <c r="E13072" s="2">
        <v>23839</v>
      </c>
    </row>
    <row r="13073" spans="1:5" x14ac:dyDescent="0.2">
      <c r="A13073">
        <v>13072</v>
      </c>
      <c r="B13073" t="s">
        <v>41</v>
      </c>
      <c r="C13073">
        <v>4</v>
      </c>
      <c r="D13073" t="s">
        <v>1265</v>
      </c>
      <c r="E13073" s="2">
        <v>23867</v>
      </c>
    </row>
    <row r="13074" spans="1:5" x14ac:dyDescent="0.2">
      <c r="A13074">
        <v>13073</v>
      </c>
      <c r="B13074" t="s">
        <v>1266</v>
      </c>
      <c r="C13074">
        <v>4</v>
      </c>
      <c r="D13074" t="s">
        <v>1267</v>
      </c>
      <c r="E13074" s="2">
        <v>23868</v>
      </c>
    </row>
    <row r="13075" spans="1:5" x14ac:dyDescent="0.2">
      <c r="A13075">
        <v>13074</v>
      </c>
      <c r="B13075" t="s">
        <v>1078</v>
      </c>
      <c r="C13075">
        <v>4</v>
      </c>
      <c r="D13075" t="s">
        <v>1268</v>
      </c>
      <c r="E13075" s="2">
        <v>23874</v>
      </c>
    </row>
    <row r="13076" spans="1:5" x14ac:dyDescent="0.2">
      <c r="A13076">
        <v>13075</v>
      </c>
      <c r="B13076" t="s">
        <v>1269</v>
      </c>
      <c r="C13076">
        <v>4</v>
      </c>
      <c r="D13076" t="s">
        <v>1268</v>
      </c>
      <c r="E13076" s="2">
        <v>23874</v>
      </c>
    </row>
    <row r="13077" spans="1:5" x14ac:dyDescent="0.2">
      <c r="A13077">
        <v>13076</v>
      </c>
      <c r="B13077" t="s">
        <v>1175</v>
      </c>
      <c r="C13077">
        <v>4</v>
      </c>
      <c r="D13077" t="s">
        <v>1268</v>
      </c>
      <c r="E13077" s="2">
        <v>23874</v>
      </c>
    </row>
    <row r="13078" spans="1:5" x14ac:dyDescent="0.2">
      <c r="A13078">
        <v>13077</v>
      </c>
      <c r="B13078" t="s">
        <v>735</v>
      </c>
      <c r="C13078">
        <v>4</v>
      </c>
      <c r="D13078" t="s">
        <v>1270</v>
      </c>
      <c r="E13078" s="2">
        <v>23881</v>
      </c>
    </row>
    <row r="13079" spans="1:5" x14ac:dyDescent="0.2">
      <c r="A13079">
        <v>13078</v>
      </c>
      <c r="B13079" t="s">
        <v>41</v>
      </c>
      <c r="C13079">
        <v>4</v>
      </c>
      <c r="D13079" t="s">
        <v>1270</v>
      </c>
      <c r="E13079" s="2">
        <v>23881</v>
      </c>
    </row>
    <row r="13080" spans="1:5" x14ac:dyDescent="0.2">
      <c r="A13080">
        <v>13079</v>
      </c>
      <c r="B13080" t="s">
        <v>1271</v>
      </c>
      <c r="C13080">
        <v>4</v>
      </c>
      <c r="D13080" t="s">
        <v>1270</v>
      </c>
      <c r="E13080" s="2">
        <v>23881</v>
      </c>
    </row>
    <row r="13081" spans="1:5" x14ac:dyDescent="0.2">
      <c r="A13081">
        <v>13080</v>
      </c>
      <c r="B13081" t="s">
        <v>697</v>
      </c>
      <c r="C13081">
        <v>4</v>
      </c>
      <c r="D13081" t="s">
        <v>1272</v>
      </c>
      <c r="E13081" s="2">
        <v>23887</v>
      </c>
    </row>
    <row r="13082" spans="1:5" x14ac:dyDescent="0.2">
      <c r="A13082">
        <v>13081</v>
      </c>
      <c r="B13082" t="s">
        <v>1273</v>
      </c>
      <c r="C13082">
        <v>4</v>
      </c>
      <c r="D13082" t="s">
        <v>1274</v>
      </c>
      <c r="E13082" s="2">
        <v>23909</v>
      </c>
    </row>
    <row r="13083" spans="1:5" x14ac:dyDescent="0.2">
      <c r="A13083">
        <v>13082</v>
      </c>
      <c r="B13083" t="s">
        <v>745</v>
      </c>
      <c r="C13083">
        <v>4</v>
      </c>
      <c r="D13083" t="s">
        <v>1275</v>
      </c>
      <c r="E13083" s="2">
        <v>23916</v>
      </c>
    </row>
    <row r="13084" spans="1:5" x14ac:dyDescent="0.2">
      <c r="A13084">
        <v>13083</v>
      </c>
      <c r="B13084" t="s">
        <v>1194</v>
      </c>
      <c r="C13084">
        <v>4</v>
      </c>
      <c r="D13084" t="s">
        <v>1275</v>
      </c>
      <c r="E13084" s="2">
        <v>23916</v>
      </c>
    </row>
    <row r="13085" spans="1:5" x14ac:dyDescent="0.2">
      <c r="A13085">
        <v>13084</v>
      </c>
      <c r="B13085" t="s">
        <v>1082</v>
      </c>
      <c r="C13085">
        <v>4</v>
      </c>
      <c r="D13085" t="s">
        <v>1276</v>
      </c>
      <c r="E13085" s="2">
        <v>23917</v>
      </c>
    </row>
    <row r="13086" spans="1:5" x14ac:dyDescent="0.2">
      <c r="A13086">
        <v>13085</v>
      </c>
      <c r="B13086" t="s">
        <v>1273</v>
      </c>
      <c r="C13086">
        <v>4</v>
      </c>
      <c r="D13086" t="s">
        <v>1276</v>
      </c>
      <c r="E13086" s="2">
        <v>23917</v>
      </c>
    </row>
    <row r="13087" spans="1:5" x14ac:dyDescent="0.2">
      <c r="A13087">
        <v>13086</v>
      </c>
      <c r="B13087" t="s">
        <v>1069</v>
      </c>
      <c r="C13087">
        <v>4</v>
      </c>
      <c r="D13087" t="s">
        <v>1276</v>
      </c>
      <c r="E13087" s="2">
        <v>23917</v>
      </c>
    </row>
    <row r="13088" spans="1:5" x14ac:dyDescent="0.2">
      <c r="A13088">
        <v>13087</v>
      </c>
      <c r="B13088" t="s">
        <v>738</v>
      </c>
      <c r="C13088">
        <v>4</v>
      </c>
      <c r="D13088" t="s">
        <v>1276</v>
      </c>
      <c r="E13088" s="2">
        <v>23917</v>
      </c>
    </row>
    <row r="13089" spans="1:5" x14ac:dyDescent="0.2">
      <c r="A13089">
        <v>13088</v>
      </c>
      <c r="B13089" t="s">
        <v>1188</v>
      </c>
      <c r="C13089">
        <v>4</v>
      </c>
      <c r="D13089" t="s">
        <v>1277</v>
      </c>
      <c r="E13089" s="2">
        <v>23918</v>
      </c>
    </row>
    <row r="13090" spans="1:5" x14ac:dyDescent="0.2">
      <c r="A13090">
        <v>13089</v>
      </c>
      <c r="B13090" t="s">
        <v>1278</v>
      </c>
      <c r="C13090">
        <v>4</v>
      </c>
      <c r="D13090" t="s">
        <v>1277</v>
      </c>
      <c r="E13090" s="2">
        <v>23918</v>
      </c>
    </row>
    <row r="13091" spans="1:5" x14ac:dyDescent="0.2">
      <c r="A13091">
        <v>13090</v>
      </c>
      <c r="B13091" t="s">
        <v>639</v>
      </c>
      <c r="C13091">
        <v>4</v>
      </c>
      <c r="D13091" t="s">
        <v>1277</v>
      </c>
      <c r="E13091" s="2">
        <v>23918</v>
      </c>
    </row>
    <row r="13092" spans="1:5" x14ac:dyDescent="0.2">
      <c r="A13092">
        <v>13091</v>
      </c>
      <c r="B13092" t="s">
        <v>639</v>
      </c>
      <c r="C13092">
        <v>4</v>
      </c>
      <c r="D13092" t="s">
        <v>1277</v>
      </c>
      <c r="E13092" s="2">
        <v>23918</v>
      </c>
    </row>
    <row r="13093" spans="1:5" x14ac:dyDescent="0.2">
      <c r="A13093">
        <v>13092</v>
      </c>
      <c r="B13093" t="s">
        <v>1279</v>
      </c>
      <c r="C13093">
        <v>4</v>
      </c>
      <c r="D13093" t="s">
        <v>1277</v>
      </c>
      <c r="E13093" s="2">
        <v>23918</v>
      </c>
    </row>
    <row r="13094" spans="1:5" x14ac:dyDescent="0.2">
      <c r="A13094">
        <v>13093</v>
      </c>
      <c r="B13094" t="s">
        <v>121</v>
      </c>
      <c r="C13094">
        <v>4</v>
      </c>
      <c r="D13094" t="s">
        <v>1280</v>
      </c>
      <c r="E13094" s="2">
        <v>23923</v>
      </c>
    </row>
    <row r="13095" spans="1:5" x14ac:dyDescent="0.2">
      <c r="A13095">
        <v>13094</v>
      </c>
      <c r="B13095" t="s">
        <v>121</v>
      </c>
      <c r="C13095">
        <v>4</v>
      </c>
      <c r="D13095" t="s">
        <v>1280</v>
      </c>
      <c r="E13095" s="2">
        <v>23923</v>
      </c>
    </row>
    <row r="13096" spans="1:5" x14ac:dyDescent="0.2">
      <c r="A13096">
        <v>13095</v>
      </c>
      <c r="B13096" t="s">
        <v>41</v>
      </c>
      <c r="C13096">
        <v>4</v>
      </c>
      <c r="D13096" t="s">
        <v>1280</v>
      </c>
      <c r="E13096" s="2">
        <v>23923</v>
      </c>
    </row>
    <row r="13097" spans="1:5" x14ac:dyDescent="0.2">
      <c r="A13097">
        <v>13096</v>
      </c>
      <c r="B13097" t="s">
        <v>1281</v>
      </c>
      <c r="C13097">
        <v>4</v>
      </c>
      <c r="D13097" t="s">
        <v>1280</v>
      </c>
      <c r="E13097" s="2">
        <v>23923</v>
      </c>
    </row>
    <row r="13098" spans="1:5" x14ac:dyDescent="0.2">
      <c r="A13098">
        <v>13097</v>
      </c>
      <c r="B13098" t="s">
        <v>1282</v>
      </c>
      <c r="C13098">
        <v>4</v>
      </c>
      <c r="D13098" t="s">
        <v>1280</v>
      </c>
      <c r="E13098" s="2">
        <v>23923</v>
      </c>
    </row>
    <row r="13099" spans="1:5" x14ac:dyDescent="0.2">
      <c r="A13099">
        <v>13098</v>
      </c>
      <c r="B13099" t="s">
        <v>72</v>
      </c>
      <c r="C13099">
        <v>4</v>
      </c>
      <c r="D13099" t="s">
        <v>1283</v>
      </c>
      <c r="E13099" s="2">
        <v>23924</v>
      </c>
    </row>
    <row r="13100" spans="1:5" x14ac:dyDescent="0.2">
      <c r="A13100">
        <v>13099</v>
      </c>
      <c r="B13100" t="s">
        <v>693</v>
      </c>
      <c r="C13100">
        <v>4</v>
      </c>
      <c r="D13100" t="s">
        <v>1284</v>
      </c>
      <c r="E13100" s="2">
        <v>23925</v>
      </c>
    </row>
    <row r="13101" spans="1:5" x14ac:dyDescent="0.2">
      <c r="A13101">
        <v>13100</v>
      </c>
      <c r="B13101" t="s">
        <v>1285</v>
      </c>
      <c r="C13101">
        <v>4</v>
      </c>
      <c r="D13101" t="s">
        <v>1284</v>
      </c>
      <c r="E13101" s="2">
        <v>23925</v>
      </c>
    </row>
    <row r="13102" spans="1:5" x14ac:dyDescent="0.2">
      <c r="A13102">
        <v>13101</v>
      </c>
      <c r="B13102" t="s">
        <v>1286</v>
      </c>
      <c r="C13102">
        <v>4</v>
      </c>
      <c r="D13102" t="s">
        <v>1284</v>
      </c>
      <c r="E13102" s="2">
        <v>23925</v>
      </c>
    </row>
    <row r="13103" spans="1:5" x14ac:dyDescent="0.2">
      <c r="A13103">
        <v>13102</v>
      </c>
      <c r="B13103" t="s">
        <v>607</v>
      </c>
      <c r="C13103">
        <v>5</v>
      </c>
      <c r="D13103" s="1">
        <v>44778</v>
      </c>
      <c r="E13103" s="2">
        <v>24076</v>
      </c>
    </row>
    <row r="13104" spans="1:5" x14ac:dyDescent="0.2">
      <c r="A13104">
        <v>13103</v>
      </c>
      <c r="B13104" t="s">
        <v>1069</v>
      </c>
      <c r="C13104">
        <v>5</v>
      </c>
      <c r="D13104" s="1">
        <v>44809</v>
      </c>
      <c r="E13104" s="2">
        <v>24077</v>
      </c>
    </row>
    <row r="13105" spans="1:5" x14ac:dyDescent="0.2">
      <c r="A13105">
        <v>13104</v>
      </c>
      <c r="B13105" t="s">
        <v>1083</v>
      </c>
      <c r="C13105">
        <v>5</v>
      </c>
      <c r="D13105" s="1">
        <v>44809</v>
      </c>
      <c r="E13105" s="2">
        <v>24077</v>
      </c>
    </row>
    <row r="13106" spans="1:5" x14ac:dyDescent="0.2">
      <c r="A13106">
        <v>13105</v>
      </c>
      <c r="B13106" t="s">
        <v>1269</v>
      </c>
      <c r="C13106">
        <v>5</v>
      </c>
      <c r="D13106" s="1">
        <v>44809</v>
      </c>
      <c r="E13106" s="2">
        <v>24077</v>
      </c>
    </row>
    <row r="13107" spans="1:5" x14ac:dyDescent="0.2">
      <c r="A13107">
        <v>13106</v>
      </c>
      <c r="B13107" t="s">
        <v>1287</v>
      </c>
      <c r="C13107">
        <v>5</v>
      </c>
      <c r="D13107" s="1">
        <v>44809</v>
      </c>
      <c r="E13107" s="2">
        <v>24077</v>
      </c>
    </row>
    <row r="13108" spans="1:5" x14ac:dyDescent="0.2">
      <c r="A13108">
        <v>13107</v>
      </c>
      <c r="B13108" t="s">
        <v>72</v>
      </c>
      <c r="C13108">
        <v>5</v>
      </c>
      <c r="D13108" s="1">
        <v>44809</v>
      </c>
      <c r="E13108" s="2">
        <v>24077</v>
      </c>
    </row>
    <row r="13109" spans="1:5" x14ac:dyDescent="0.2">
      <c r="A13109">
        <v>13108</v>
      </c>
      <c r="B13109" t="s">
        <v>1257</v>
      </c>
      <c r="C13109">
        <v>5</v>
      </c>
      <c r="D13109" s="1">
        <v>44809</v>
      </c>
      <c r="E13109" s="2">
        <v>24077</v>
      </c>
    </row>
    <row r="13110" spans="1:5" x14ac:dyDescent="0.2">
      <c r="A13110">
        <v>13109</v>
      </c>
      <c r="B13110" t="s">
        <v>1288</v>
      </c>
      <c r="C13110">
        <v>5</v>
      </c>
      <c r="D13110" s="1">
        <v>44900</v>
      </c>
      <c r="E13110" s="2">
        <v>24085</v>
      </c>
    </row>
    <row r="13111" spans="1:5" x14ac:dyDescent="0.2">
      <c r="A13111">
        <v>13110</v>
      </c>
      <c r="B13111" t="s">
        <v>678</v>
      </c>
      <c r="C13111">
        <v>5</v>
      </c>
      <c r="D13111" s="1">
        <v>44900</v>
      </c>
      <c r="E13111" s="2">
        <v>24085</v>
      </c>
    </row>
    <row r="13112" spans="1:5" x14ac:dyDescent="0.2">
      <c r="A13112">
        <v>13111</v>
      </c>
      <c r="B13112" t="s">
        <v>745</v>
      </c>
      <c r="C13112">
        <v>5</v>
      </c>
      <c r="D13112" s="3">
        <v>41395</v>
      </c>
      <c r="E13112" s="2">
        <v>24119</v>
      </c>
    </row>
    <row r="13113" spans="1:5" x14ac:dyDescent="0.2">
      <c r="A13113">
        <v>13112</v>
      </c>
      <c r="B13113" t="s">
        <v>1067</v>
      </c>
      <c r="C13113">
        <v>5</v>
      </c>
      <c r="D13113" s="3">
        <v>41395</v>
      </c>
      <c r="E13113" s="2">
        <v>24119</v>
      </c>
    </row>
    <row r="13114" spans="1:5" x14ac:dyDescent="0.2">
      <c r="A13114">
        <v>13113</v>
      </c>
      <c r="B13114" t="s">
        <v>40</v>
      </c>
      <c r="C13114">
        <v>5</v>
      </c>
      <c r="D13114" s="3">
        <v>41395</v>
      </c>
      <c r="E13114" s="2">
        <v>24119</v>
      </c>
    </row>
    <row r="13115" spans="1:5" x14ac:dyDescent="0.2">
      <c r="A13115">
        <v>13114</v>
      </c>
      <c r="B13115" t="s">
        <v>40</v>
      </c>
      <c r="C13115">
        <v>5</v>
      </c>
      <c r="D13115" s="3">
        <v>41395</v>
      </c>
      <c r="E13115" s="2">
        <v>24119</v>
      </c>
    </row>
    <row r="13116" spans="1:5" x14ac:dyDescent="0.2">
      <c r="A13116">
        <v>13115</v>
      </c>
      <c r="B13116" t="s">
        <v>1215</v>
      </c>
      <c r="C13116">
        <v>5</v>
      </c>
      <c r="D13116" s="3">
        <v>41395</v>
      </c>
      <c r="E13116" s="2">
        <v>24119</v>
      </c>
    </row>
    <row r="13117" spans="1:5" x14ac:dyDescent="0.2">
      <c r="A13117">
        <v>13116</v>
      </c>
      <c r="B13117" t="s">
        <v>607</v>
      </c>
      <c r="C13117">
        <v>5</v>
      </c>
      <c r="D13117" s="3">
        <v>41395</v>
      </c>
      <c r="E13117" s="2">
        <v>24119</v>
      </c>
    </row>
    <row r="13118" spans="1:5" x14ac:dyDescent="0.2">
      <c r="A13118">
        <v>13117</v>
      </c>
      <c r="B13118" t="s">
        <v>1186</v>
      </c>
      <c r="C13118">
        <v>5</v>
      </c>
      <c r="D13118" s="3">
        <v>42491</v>
      </c>
      <c r="E13118" s="2">
        <v>24133</v>
      </c>
    </row>
    <row r="13119" spans="1:5" x14ac:dyDescent="0.2">
      <c r="A13119">
        <v>13118</v>
      </c>
      <c r="B13119" t="s">
        <v>1186</v>
      </c>
      <c r="C13119">
        <v>5</v>
      </c>
      <c r="D13119" s="3">
        <v>42491</v>
      </c>
      <c r="E13119" s="2">
        <v>24133</v>
      </c>
    </row>
    <row r="13120" spans="1:5" x14ac:dyDescent="0.2">
      <c r="A13120">
        <v>13119</v>
      </c>
      <c r="B13120" t="s">
        <v>1067</v>
      </c>
      <c r="C13120">
        <v>5</v>
      </c>
      <c r="D13120" s="3">
        <v>42491</v>
      </c>
      <c r="E13120" s="2">
        <v>24133</v>
      </c>
    </row>
    <row r="13121" spans="1:5" x14ac:dyDescent="0.2">
      <c r="A13121">
        <v>13120</v>
      </c>
      <c r="B13121" t="s">
        <v>1085</v>
      </c>
      <c r="C13121">
        <v>5</v>
      </c>
      <c r="D13121" s="3">
        <v>42491</v>
      </c>
      <c r="E13121" s="2">
        <v>24133</v>
      </c>
    </row>
    <row r="13122" spans="1:5" x14ac:dyDescent="0.2">
      <c r="A13122">
        <v>13121</v>
      </c>
      <c r="B13122" t="s">
        <v>1246</v>
      </c>
      <c r="C13122">
        <v>5</v>
      </c>
      <c r="D13122" s="3">
        <v>42856</v>
      </c>
      <c r="E13122" s="2">
        <v>24134</v>
      </c>
    </row>
    <row r="13123" spans="1:5" x14ac:dyDescent="0.2">
      <c r="A13123">
        <v>13122</v>
      </c>
      <c r="B13123" t="s">
        <v>1122</v>
      </c>
      <c r="C13123">
        <v>5</v>
      </c>
      <c r="D13123" s="3">
        <v>44317</v>
      </c>
      <c r="E13123" s="2">
        <v>24154</v>
      </c>
    </row>
    <row r="13124" spans="1:5" x14ac:dyDescent="0.2">
      <c r="A13124">
        <v>13123</v>
      </c>
      <c r="B13124" t="s">
        <v>1122</v>
      </c>
      <c r="C13124">
        <v>5</v>
      </c>
      <c r="D13124" s="3">
        <v>44317</v>
      </c>
      <c r="E13124" s="2">
        <v>24154</v>
      </c>
    </row>
    <row r="13125" spans="1:5" x14ac:dyDescent="0.2">
      <c r="A13125">
        <v>13124</v>
      </c>
      <c r="B13125" t="s">
        <v>1289</v>
      </c>
      <c r="C13125">
        <v>5</v>
      </c>
      <c r="D13125" s="3">
        <v>44682</v>
      </c>
      <c r="E13125" s="2">
        <v>24155</v>
      </c>
    </row>
    <row r="13126" spans="1:5" x14ac:dyDescent="0.2">
      <c r="A13126">
        <v>13125</v>
      </c>
      <c r="B13126" t="s">
        <v>1259</v>
      </c>
      <c r="C13126">
        <v>5</v>
      </c>
      <c r="D13126" s="3">
        <v>44682</v>
      </c>
      <c r="E13126" s="2">
        <v>24155</v>
      </c>
    </row>
    <row r="13127" spans="1:5" x14ac:dyDescent="0.2">
      <c r="A13127">
        <v>13126</v>
      </c>
      <c r="B13127" t="s">
        <v>1290</v>
      </c>
      <c r="C13127">
        <v>5</v>
      </c>
      <c r="D13127" s="3">
        <v>45047</v>
      </c>
      <c r="E13127" s="2">
        <v>24156</v>
      </c>
    </row>
    <row r="13128" spans="1:5" x14ac:dyDescent="0.2">
      <c r="A13128">
        <v>13127</v>
      </c>
      <c r="B13128" t="s">
        <v>1181</v>
      </c>
      <c r="C13128">
        <v>5</v>
      </c>
      <c r="D13128" s="3">
        <v>45413</v>
      </c>
      <c r="E13128" s="2">
        <v>24168</v>
      </c>
    </row>
    <row r="13129" spans="1:5" x14ac:dyDescent="0.2">
      <c r="A13129">
        <v>13128</v>
      </c>
      <c r="B13129" t="s">
        <v>635</v>
      </c>
      <c r="C13129">
        <v>5</v>
      </c>
      <c r="D13129" s="3">
        <v>45413</v>
      </c>
      <c r="E13129" s="2">
        <v>24168</v>
      </c>
    </row>
    <row r="13130" spans="1:5" x14ac:dyDescent="0.2">
      <c r="A13130">
        <v>13129</v>
      </c>
      <c r="B13130" t="s">
        <v>1067</v>
      </c>
      <c r="C13130">
        <v>5</v>
      </c>
      <c r="D13130" s="3">
        <v>46508</v>
      </c>
      <c r="E13130" s="2">
        <v>24175</v>
      </c>
    </row>
    <row r="13131" spans="1:5" x14ac:dyDescent="0.2">
      <c r="A13131">
        <v>13130</v>
      </c>
      <c r="B13131" t="s">
        <v>1291</v>
      </c>
      <c r="C13131">
        <v>5</v>
      </c>
      <c r="D13131" s="3">
        <v>47239</v>
      </c>
      <c r="E13131" s="2">
        <v>24177</v>
      </c>
    </row>
    <row r="13132" spans="1:5" x14ac:dyDescent="0.2">
      <c r="A13132">
        <v>13131</v>
      </c>
      <c r="B13132" t="s">
        <v>1078</v>
      </c>
      <c r="C13132">
        <v>5</v>
      </c>
      <c r="D13132" s="3">
        <v>11079</v>
      </c>
      <c r="E13132" s="2">
        <v>24182</v>
      </c>
    </row>
    <row r="13133" spans="1:5" x14ac:dyDescent="0.2">
      <c r="A13133">
        <v>13132</v>
      </c>
      <c r="B13133" t="s">
        <v>1292</v>
      </c>
      <c r="C13133">
        <v>5</v>
      </c>
      <c r="D13133" s="3">
        <v>11079</v>
      </c>
      <c r="E13133" s="2">
        <v>24182</v>
      </c>
    </row>
    <row r="13134" spans="1:5" x14ac:dyDescent="0.2">
      <c r="A13134">
        <v>13133</v>
      </c>
      <c r="B13134" t="s">
        <v>607</v>
      </c>
      <c r="C13134">
        <v>5</v>
      </c>
      <c r="D13134" s="3">
        <v>11444</v>
      </c>
      <c r="E13134" s="2">
        <v>24183</v>
      </c>
    </row>
    <row r="13135" spans="1:5" x14ac:dyDescent="0.2">
      <c r="A13135">
        <v>13134</v>
      </c>
      <c r="B13135" t="s">
        <v>607</v>
      </c>
      <c r="C13135">
        <v>5</v>
      </c>
      <c r="D13135" s="3">
        <v>11444</v>
      </c>
      <c r="E13135" s="2">
        <v>24183</v>
      </c>
    </row>
    <row r="13136" spans="1:5" x14ac:dyDescent="0.2">
      <c r="A13136">
        <v>13135</v>
      </c>
      <c r="B13136" t="s">
        <v>1293</v>
      </c>
      <c r="C13136">
        <v>5</v>
      </c>
      <c r="D13136" s="3">
        <v>11444</v>
      </c>
      <c r="E13136" s="2">
        <v>24183</v>
      </c>
    </row>
    <row r="13137" spans="1:5" x14ac:dyDescent="0.2">
      <c r="A13137">
        <v>13136</v>
      </c>
      <c r="B13137" t="s">
        <v>1113</v>
      </c>
      <c r="C13137">
        <v>5</v>
      </c>
      <c r="D13137" s="3">
        <v>12175</v>
      </c>
      <c r="E13137" s="2">
        <v>24190</v>
      </c>
    </row>
    <row r="13138" spans="1:5" x14ac:dyDescent="0.2">
      <c r="A13138">
        <v>13137</v>
      </c>
      <c r="B13138" t="s">
        <v>1294</v>
      </c>
      <c r="C13138">
        <v>5</v>
      </c>
      <c r="D13138" s="3">
        <v>12540</v>
      </c>
      <c r="E13138" s="2">
        <v>24191</v>
      </c>
    </row>
    <row r="13139" spans="1:5" x14ac:dyDescent="0.2">
      <c r="A13139">
        <v>13138</v>
      </c>
      <c r="B13139" t="s">
        <v>1295</v>
      </c>
      <c r="C13139">
        <v>5</v>
      </c>
      <c r="D13139" s="3">
        <v>13271</v>
      </c>
      <c r="E13139" s="2">
        <v>24218</v>
      </c>
    </row>
    <row r="13140" spans="1:5" x14ac:dyDescent="0.2">
      <c r="A13140">
        <v>13139</v>
      </c>
      <c r="B13140" t="s">
        <v>1296</v>
      </c>
      <c r="C13140">
        <v>5</v>
      </c>
      <c r="D13140" s="3">
        <v>13636</v>
      </c>
      <c r="E13140" s="2">
        <v>24219</v>
      </c>
    </row>
    <row r="13141" spans="1:5" x14ac:dyDescent="0.2">
      <c r="A13141">
        <v>13140</v>
      </c>
      <c r="B13141" t="s">
        <v>1186</v>
      </c>
      <c r="C13141">
        <v>5</v>
      </c>
      <c r="D13141" s="3">
        <v>14366</v>
      </c>
      <c r="E13141" s="2">
        <v>24232</v>
      </c>
    </row>
    <row r="13142" spans="1:5" x14ac:dyDescent="0.2">
      <c r="A13142">
        <v>13141</v>
      </c>
      <c r="B13142" t="s">
        <v>1297</v>
      </c>
      <c r="C13142">
        <v>5</v>
      </c>
      <c r="D13142" s="3">
        <v>15097</v>
      </c>
      <c r="E13142" s="2">
        <v>24244</v>
      </c>
    </row>
    <row r="13143" spans="1:5" x14ac:dyDescent="0.2">
      <c r="A13143">
        <v>13142</v>
      </c>
      <c r="B13143" t="s">
        <v>1298</v>
      </c>
      <c r="C13143">
        <v>5</v>
      </c>
      <c r="D13143" s="3">
        <v>15462</v>
      </c>
      <c r="E13143" s="2">
        <v>24245</v>
      </c>
    </row>
    <row r="13144" spans="1:5" x14ac:dyDescent="0.2">
      <c r="A13144">
        <v>13143</v>
      </c>
      <c r="B13144" t="s">
        <v>1230</v>
      </c>
      <c r="C13144">
        <v>5</v>
      </c>
      <c r="D13144" s="3">
        <v>15827</v>
      </c>
      <c r="E13144" s="2">
        <v>24252</v>
      </c>
    </row>
    <row r="13145" spans="1:5" x14ac:dyDescent="0.2">
      <c r="A13145">
        <v>13144</v>
      </c>
      <c r="B13145" t="s">
        <v>1299</v>
      </c>
      <c r="C13145">
        <v>5</v>
      </c>
      <c r="D13145" s="3">
        <v>16193</v>
      </c>
      <c r="E13145" s="2">
        <v>24253</v>
      </c>
    </row>
    <row r="13146" spans="1:5" x14ac:dyDescent="0.2">
      <c r="A13146">
        <v>13145</v>
      </c>
      <c r="B13146" t="s">
        <v>1077</v>
      </c>
      <c r="C13146">
        <v>5</v>
      </c>
      <c r="D13146" s="3">
        <v>16193</v>
      </c>
      <c r="E13146" s="2">
        <v>24253</v>
      </c>
    </row>
    <row r="13147" spans="1:5" x14ac:dyDescent="0.2">
      <c r="A13147">
        <v>13146</v>
      </c>
      <c r="B13147" t="s">
        <v>1114</v>
      </c>
      <c r="C13147">
        <v>5</v>
      </c>
      <c r="D13147" s="3">
        <v>16193</v>
      </c>
      <c r="E13147" s="2">
        <v>24253</v>
      </c>
    </row>
    <row r="13148" spans="1:5" x14ac:dyDescent="0.2">
      <c r="A13148">
        <v>13147</v>
      </c>
      <c r="B13148" t="s">
        <v>26</v>
      </c>
      <c r="C13148">
        <v>5</v>
      </c>
      <c r="D13148" s="3">
        <v>16558</v>
      </c>
      <c r="E13148" s="2">
        <v>24254</v>
      </c>
    </row>
    <row r="13149" spans="1:5" x14ac:dyDescent="0.2">
      <c r="A13149">
        <v>13148</v>
      </c>
      <c r="B13149" t="s">
        <v>697</v>
      </c>
      <c r="C13149">
        <v>5</v>
      </c>
      <c r="D13149" s="3">
        <v>16558</v>
      </c>
      <c r="E13149" s="2">
        <v>24254</v>
      </c>
    </row>
    <row r="13150" spans="1:5" x14ac:dyDescent="0.2">
      <c r="A13150">
        <v>13149</v>
      </c>
      <c r="B13150" t="s">
        <v>1290</v>
      </c>
      <c r="C13150">
        <v>5</v>
      </c>
      <c r="D13150" s="3">
        <v>16558</v>
      </c>
      <c r="E13150" s="2">
        <v>24254</v>
      </c>
    </row>
    <row r="13151" spans="1:5" x14ac:dyDescent="0.2">
      <c r="A13151">
        <v>13150</v>
      </c>
      <c r="B13151" t="s">
        <v>1082</v>
      </c>
      <c r="C13151">
        <v>5</v>
      </c>
      <c r="D13151" s="3">
        <v>16923</v>
      </c>
      <c r="E13151" s="2">
        <v>24273</v>
      </c>
    </row>
    <row r="13152" spans="1:5" x14ac:dyDescent="0.2">
      <c r="A13152">
        <v>13151</v>
      </c>
      <c r="B13152" t="s">
        <v>621</v>
      </c>
      <c r="C13152">
        <v>5</v>
      </c>
      <c r="D13152" s="3">
        <v>16923</v>
      </c>
      <c r="E13152" s="2">
        <v>24273</v>
      </c>
    </row>
    <row r="13153" spans="1:5" x14ac:dyDescent="0.2">
      <c r="A13153">
        <v>13152</v>
      </c>
      <c r="B13153" t="s">
        <v>1300</v>
      </c>
      <c r="C13153">
        <v>5</v>
      </c>
      <c r="D13153" s="3">
        <v>16923</v>
      </c>
      <c r="E13153" s="2">
        <v>24273</v>
      </c>
    </row>
    <row r="13154" spans="1:5" x14ac:dyDescent="0.2">
      <c r="A13154">
        <v>13153</v>
      </c>
      <c r="B13154" t="s">
        <v>1301</v>
      </c>
      <c r="C13154">
        <v>5</v>
      </c>
      <c r="D13154" s="3">
        <v>16923</v>
      </c>
      <c r="E13154" s="2">
        <v>24273</v>
      </c>
    </row>
    <row r="13155" spans="1:5" x14ac:dyDescent="0.2">
      <c r="A13155">
        <v>13154</v>
      </c>
      <c r="B13155" t="s">
        <v>1302</v>
      </c>
      <c r="C13155">
        <v>5</v>
      </c>
      <c r="D13155" s="3">
        <v>17288</v>
      </c>
      <c r="E13155" s="2">
        <v>24274</v>
      </c>
    </row>
    <row r="13156" spans="1:5" x14ac:dyDescent="0.2">
      <c r="A13156">
        <v>13155</v>
      </c>
      <c r="B13156" t="s">
        <v>1303</v>
      </c>
      <c r="C13156">
        <v>5</v>
      </c>
      <c r="D13156" s="3">
        <v>17288</v>
      </c>
      <c r="E13156" s="2">
        <v>24274</v>
      </c>
    </row>
    <row r="13157" spans="1:5" x14ac:dyDescent="0.2">
      <c r="A13157">
        <v>13156</v>
      </c>
      <c r="B13157" t="s">
        <v>1197</v>
      </c>
      <c r="C13157">
        <v>5</v>
      </c>
      <c r="D13157" s="3">
        <v>17288</v>
      </c>
      <c r="E13157" s="2">
        <v>24274</v>
      </c>
    </row>
    <row r="13158" spans="1:5" x14ac:dyDescent="0.2">
      <c r="A13158">
        <v>13157</v>
      </c>
      <c r="B13158" t="s">
        <v>1168</v>
      </c>
      <c r="C13158">
        <v>5</v>
      </c>
      <c r="D13158" s="3">
        <v>17288</v>
      </c>
      <c r="E13158" s="2">
        <v>24274</v>
      </c>
    </row>
    <row r="13159" spans="1:5" x14ac:dyDescent="0.2">
      <c r="A13159">
        <v>13158</v>
      </c>
      <c r="B13159" t="s">
        <v>1302</v>
      </c>
      <c r="C13159">
        <v>5</v>
      </c>
      <c r="D13159" s="3">
        <v>17654</v>
      </c>
      <c r="E13159" s="2">
        <v>24274</v>
      </c>
    </row>
    <row r="13160" spans="1:5" x14ac:dyDescent="0.2">
      <c r="A13160">
        <v>13159</v>
      </c>
      <c r="B13160" t="s">
        <v>1303</v>
      </c>
      <c r="C13160">
        <v>5</v>
      </c>
      <c r="D13160" s="3">
        <v>17654</v>
      </c>
      <c r="E13160" s="2">
        <v>24274</v>
      </c>
    </row>
    <row r="13161" spans="1:5" x14ac:dyDescent="0.2">
      <c r="A13161">
        <v>13160</v>
      </c>
      <c r="B13161" t="s">
        <v>1197</v>
      </c>
      <c r="C13161">
        <v>5</v>
      </c>
      <c r="D13161" s="3">
        <v>17654</v>
      </c>
      <c r="E13161" s="2">
        <v>24274</v>
      </c>
    </row>
    <row r="13162" spans="1:5" x14ac:dyDescent="0.2">
      <c r="A13162">
        <v>13161</v>
      </c>
      <c r="B13162" t="s">
        <v>1168</v>
      </c>
      <c r="C13162">
        <v>5</v>
      </c>
      <c r="D13162" s="3">
        <v>17654</v>
      </c>
      <c r="E13162" s="2">
        <v>24274</v>
      </c>
    </row>
    <row r="13163" spans="1:5" x14ac:dyDescent="0.2">
      <c r="A13163">
        <v>13162</v>
      </c>
      <c r="B13163" t="s">
        <v>1304</v>
      </c>
      <c r="C13163">
        <v>5</v>
      </c>
      <c r="D13163" s="3">
        <v>18019</v>
      </c>
      <c r="E13163" s="2">
        <v>24280</v>
      </c>
    </row>
    <row r="13164" spans="1:5" x14ac:dyDescent="0.2">
      <c r="A13164">
        <v>13163</v>
      </c>
      <c r="B13164" t="s">
        <v>1305</v>
      </c>
      <c r="C13164">
        <v>5</v>
      </c>
      <c r="D13164" s="3">
        <v>18384</v>
      </c>
      <c r="E13164" s="2">
        <v>24281</v>
      </c>
    </row>
    <row r="13165" spans="1:5" x14ac:dyDescent="0.2">
      <c r="A13165">
        <v>13164</v>
      </c>
      <c r="B13165" t="s">
        <v>1306</v>
      </c>
      <c r="C13165">
        <v>5</v>
      </c>
      <c r="D13165" s="3">
        <v>18749</v>
      </c>
      <c r="E13165" s="2">
        <v>24282</v>
      </c>
    </row>
    <row r="13166" spans="1:5" x14ac:dyDescent="0.2">
      <c r="A13166">
        <v>13165</v>
      </c>
      <c r="B13166" t="s">
        <v>1113</v>
      </c>
      <c r="C13166">
        <v>5</v>
      </c>
      <c r="D13166" s="3">
        <v>19115</v>
      </c>
      <c r="E13166" s="2">
        <v>24287</v>
      </c>
    </row>
    <row r="13167" spans="1:5" x14ac:dyDescent="0.2">
      <c r="A13167">
        <v>13166</v>
      </c>
      <c r="B13167" t="s">
        <v>621</v>
      </c>
      <c r="C13167">
        <v>5</v>
      </c>
      <c r="D13167" s="3">
        <v>19115</v>
      </c>
      <c r="E13167" s="2">
        <v>24287</v>
      </c>
    </row>
    <row r="13168" spans="1:5" x14ac:dyDescent="0.2">
      <c r="A13168">
        <v>13167</v>
      </c>
      <c r="B13168" t="s">
        <v>685</v>
      </c>
      <c r="C13168">
        <v>5</v>
      </c>
      <c r="D13168" s="3">
        <v>19115</v>
      </c>
      <c r="E13168" s="2">
        <v>24287</v>
      </c>
    </row>
    <row r="13169" spans="1:5" x14ac:dyDescent="0.2">
      <c r="A13169">
        <v>13168</v>
      </c>
      <c r="B13169" t="s">
        <v>97</v>
      </c>
      <c r="C13169">
        <v>5</v>
      </c>
      <c r="D13169" s="3">
        <v>19115</v>
      </c>
      <c r="E13169" s="2">
        <v>24287</v>
      </c>
    </row>
    <row r="13170" spans="1:5" x14ac:dyDescent="0.2">
      <c r="A13170">
        <v>13169</v>
      </c>
      <c r="B13170" t="s">
        <v>1083</v>
      </c>
      <c r="C13170">
        <v>5</v>
      </c>
      <c r="D13170" s="3">
        <v>20576</v>
      </c>
      <c r="E13170" s="2">
        <v>24365</v>
      </c>
    </row>
    <row r="13171" spans="1:5" x14ac:dyDescent="0.2">
      <c r="A13171">
        <v>13170</v>
      </c>
      <c r="B13171" t="s">
        <v>1201</v>
      </c>
      <c r="C13171">
        <v>5</v>
      </c>
      <c r="D13171" s="3">
        <v>20941</v>
      </c>
      <c r="E13171" s="2">
        <v>24371</v>
      </c>
    </row>
    <row r="13172" spans="1:5" x14ac:dyDescent="0.2">
      <c r="A13172">
        <v>13171</v>
      </c>
      <c r="B13172" t="s">
        <v>607</v>
      </c>
      <c r="C13172">
        <v>5</v>
      </c>
      <c r="D13172" s="3">
        <v>20941</v>
      </c>
      <c r="E13172" s="2">
        <v>24371</v>
      </c>
    </row>
    <row r="13173" spans="1:5" x14ac:dyDescent="0.2">
      <c r="A13173">
        <v>13172</v>
      </c>
      <c r="B13173" t="s">
        <v>73</v>
      </c>
      <c r="C13173">
        <v>5</v>
      </c>
      <c r="D13173" s="3">
        <v>21306</v>
      </c>
      <c r="E13173" s="2">
        <v>24372</v>
      </c>
    </row>
    <row r="13174" spans="1:5" x14ac:dyDescent="0.2">
      <c r="A13174">
        <v>13173</v>
      </c>
      <c r="B13174" t="s">
        <v>693</v>
      </c>
      <c r="C13174">
        <v>5</v>
      </c>
      <c r="D13174" s="3">
        <v>21306</v>
      </c>
      <c r="E13174" s="2">
        <v>24372</v>
      </c>
    </row>
    <row r="13175" spans="1:5" x14ac:dyDescent="0.2">
      <c r="A13175">
        <v>13174</v>
      </c>
      <c r="B13175" t="s">
        <v>607</v>
      </c>
      <c r="C13175">
        <v>5</v>
      </c>
      <c r="D13175" s="3">
        <v>21671</v>
      </c>
      <c r="E13175" s="2">
        <v>24373</v>
      </c>
    </row>
    <row r="13176" spans="1:5" x14ac:dyDescent="0.2">
      <c r="A13176">
        <v>13175</v>
      </c>
      <c r="B13176" t="s">
        <v>1081</v>
      </c>
      <c r="C13176">
        <v>5</v>
      </c>
      <c r="D13176" s="3">
        <v>22037</v>
      </c>
      <c r="E13176" s="2">
        <v>24385</v>
      </c>
    </row>
    <row r="13177" spans="1:5" x14ac:dyDescent="0.2">
      <c r="A13177">
        <v>13176</v>
      </c>
      <c r="B13177" t="s">
        <v>693</v>
      </c>
      <c r="C13177">
        <v>5</v>
      </c>
      <c r="D13177" s="3">
        <v>22037</v>
      </c>
      <c r="E13177" s="2">
        <v>24385</v>
      </c>
    </row>
    <row r="13178" spans="1:5" x14ac:dyDescent="0.2">
      <c r="A13178">
        <v>13177</v>
      </c>
      <c r="B13178" t="s">
        <v>1184</v>
      </c>
      <c r="C13178">
        <v>5</v>
      </c>
      <c r="D13178" s="3">
        <v>22767</v>
      </c>
      <c r="E13178" s="2">
        <v>24387</v>
      </c>
    </row>
    <row r="13179" spans="1:5" x14ac:dyDescent="0.2">
      <c r="A13179">
        <v>13178</v>
      </c>
      <c r="B13179" t="s">
        <v>1184</v>
      </c>
      <c r="C13179">
        <v>5</v>
      </c>
      <c r="D13179" s="3">
        <v>22767</v>
      </c>
      <c r="E13179" s="2">
        <v>24387</v>
      </c>
    </row>
    <row r="13180" spans="1:5" x14ac:dyDescent="0.2">
      <c r="A13180">
        <v>13179</v>
      </c>
      <c r="B13180" t="s">
        <v>1300</v>
      </c>
      <c r="C13180">
        <v>5</v>
      </c>
      <c r="D13180" s="3">
        <v>23498</v>
      </c>
      <c r="E13180" s="2">
        <v>24392</v>
      </c>
    </row>
    <row r="13181" spans="1:5" x14ac:dyDescent="0.2">
      <c r="A13181">
        <v>13180</v>
      </c>
      <c r="B13181" t="s">
        <v>1188</v>
      </c>
      <c r="C13181">
        <v>5</v>
      </c>
      <c r="D13181" s="3">
        <v>24593</v>
      </c>
      <c r="E13181" s="2">
        <v>24406</v>
      </c>
    </row>
    <row r="13182" spans="1:5" x14ac:dyDescent="0.2">
      <c r="A13182">
        <v>13181</v>
      </c>
      <c r="B13182" t="s">
        <v>1287</v>
      </c>
      <c r="C13182">
        <v>5</v>
      </c>
      <c r="D13182" s="3">
        <v>24959</v>
      </c>
      <c r="E13182" s="2">
        <v>24407</v>
      </c>
    </row>
    <row r="13183" spans="1:5" x14ac:dyDescent="0.2">
      <c r="A13183">
        <v>13182</v>
      </c>
      <c r="B13183" t="s">
        <v>469</v>
      </c>
      <c r="C13183">
        <v>5</v>
      </c>
      <c r="D13183" s="3">
        <v>25324</v>
      </c>
      <c r="E13183" s="2">
        <v>24408</v>
      </c>
    </row>
    <row r="13184" spans="1:5" x14ac:dyDescent="0.2">
      <c r="A13184">
        <v>13183</v>
      </c>
      <c r="B13184" t="s">
        <v>1180</v>
      </c>
      <c r="C13184">
        <v>5</v>
      </c>
      <c r="D13184" s="3">
        <v>25324</v>
      </c>
      <c r="E13184" s="2">
        <v>24408</v>
      </c>
    </row>
    <row r="13185" spans="1:5" x14ac:dyDescent="0.2">
      <c r="A13185">
        <v>13184</v>
      </c>
      <c r="B13185" t="s">
        <v>1301</v>
      </c>
      <c r="C13185">
        <v>5</v>
      </c>
      <c r="D13185" s="3">
        <v>26420</v>
      </c>
      <c r="E13185" s="2">
        <v>24422</v>
      </c>
    </row>
    <row r="13186" spans="1:5" x14ac:dyDescent="0.2">
      <c r="A13186">
        <v>13185</v>
      </c>
      <c r="B13186" t="s">
        <v>1307</v>
      </c>
      <c r="C13186">
        <v>5</v>
      </c>
      <c r="D13186" s="3">
        <v>26785</v>
      </c>
      <c r="E13186" s="2">
        <v>24434</v>
      </c>
    </row>
    <row r="13187" spans="1:5" x14ac:dyDescent="0.2">
      <c r="A13187">
        <v>13186</v>
      </c>
      <c r="B13187" t="s">
        <v>1299</v>
      </c>
      <c r="C13187">
        <v>5</v>
      </c>
      <c r="D13187" s="3">
        <v>26785</v>
      </c>
      <c r="E13187" s="2">
        <v>24434</v>
      </c>
    </row>
    <row r="13188" spans="1:5" x14ac:dyDescent="0.2">
      <c r="A13188">
        <v>13187</v>
      </c>
      <c r="B13188" t="s">
        <v>1300</v>
      </c>
      <c r="C13188">
        <v>5</v>
      </c>
      <c r="D13188" s="3">
        <v>27515</v>
      </c>
      <c r="E13188" s="2">
        <v>24436</v>
      </c>
    </row>
    <row r="13189" spans="1:5" x14ac:dyDescent="0.2">
      <c r="A13189">
        <v>13188</v>
      </c>
      <c r="B13189" t="s">
        <v>1308</v>
      </c>
      <c r="C13189">
        <v>5</v>
      </c>
      <c r="D13189" s="3">
        <v>27881</v>
      </c>
      <c r="E13189" s="2">
        <v>24441</v>
      </c>
    </row>
    <row r="13190" spans="1:5" x14ac:dyDescent="0.2">
      <c r="A13190">
        <v>13189</v>
      </c>
      <c r="B13190" t="s">
        <v>1309</v>
      </c>
      <c r="C13190">
        <v>5</v>
      </c>
      <c r="D13190" s="3">
        <v>27881</v>
      </c>
      <c r="E13190" s="2">
        <v>24441</v>
      </c>
    </row>
    <row r="13191" spans="1:5" x14ac:dyDescent="0.2">
      <c r="A13191">
        <v>13190</v>
      </c>
      <c r="B13191" t="s">
        <v>73</v>
      </c>
      <c r="C13191">
        <v>5</v>
      </c>
      <c r="D13191" s="3">
        <v>27881</v>
      </c>
      <c r="E13191" s="2">
        <v>24441</v>
      </c>
    </row>
    <row r="13192" spans="1:5" x14ac:dyDescent="0.2">
      <c r="A13192">
        <v>13191</v>
      </c>
      <c r="B13192" t="s">
        <v>1060</v>
      </c>
      <c r="C13192">
        <v>5</v>
      </c>
      <c r="D13192" s="3">
        <v>28611</v>
      </c>
      <c r="E13192" s="2">
        <v>24449</v>
      </c>
    </row>
    <row r="13193" spans="1:5" x14ac:dyDescent="0.2">
      <c r="A13193">
        <v>13192</v>
      </c>
      <c r="B13193" t="s">
        <v>1197</v>
      </c>
      <c r="C13193">
        <v>5</v>
      </c>
      <c r="D13193" s="3">
        <v>28611</v>
      </c>
      <c r="E13193" s="2">
        <v>24449</v>
      </c>
    </row>
    <row r="13194" spans="1:5" x14ac:dyDescent="0.2">
      <c r="A13194">
        <v>13193</v>
      </c>
      <c r="B13194" t="s">
        <v>1310</v>
      </c>
      <c r="C13194">
        <v>5</v>
      </c>
      <c r="D13194" s="3">
        <v>31168</v>
      </c>
      <c r="E13194" s="2">
        <v>24491</v>
      </c>
    </row>
    <row r="13195" spans="1:5" x14ac:dyDescent="0.2">
      <c r="A13195">
        <v>13194</v>
      </c>
      <c r="B13195" t="s">
        <v>1311</v>
      </c>
      <c r="C13195">
        <v>5</v>
      </c>
      <c r="D13195" s="3">
        <v>32264</v>
      </c>
      <c r="E13195" s="2">
        <v>24498</v>
      </c>
    </row>
    <row r="13196" spans="1:5" x14ac:dyDescent="0.2">
      <c r="A13196">
        <v>13195</v>
      </c>
      <c r="B13196" t="s">
        <v>1180</v>
      </c>
      <c r="C13196">
        <v>5</v>
      </c>
      <c r="D13196" s="3">
        <v>32994</v>
      </c>
      <c r="E13196" s="2">
        <v>24504</v>
      </c>
    </row>
    <row r="13197" spans="1:5" x14ac:dyDescent="0.2">
      <c r="A13197">
        <v>13196</v>
      </c>
      <c r="B13197" t="s">
        <v>1295</v>
      </c>
      <c r="C13197">
        <v>5</v>
      </c>
      <c r="D13197" s="3">
        <v>32994</v>
      </c>
      <c r="E13197" s="2">
        <v>24504</v>
      </c>
    </row>
    <row r="13198" spans="1:5" x14ac:dyDescent="0.2">
      <c r="A13198">
        <v>13197</v>
      </c>
      <c r="B13198" t="s">
        <v>1269</v>
      </c>
      <c r="C13198">
        <v>5</v>
      </c>
      <c r="D13198" s="3">
        <v>33359</v>
      </c>
      <c r="E13198" s="2">
        <v>24505</v>
      </c>
    </row>
    <row r="13199" spans="1:5" x14ac:dyDescent="0.2">
      <c r="A13199">
        <v>13198</v>
      </c>
      <c r="B13199" t="s">
        <v>1295</v>
      </c>
      <c r="C13199">
        <v>5</v>
      </c>
      <c r="D13199" s="3">
        <v>33359</v>
      </c>
      <c r="E13199" s="2">
        <v>24505</v>
      </c>
    </row>
    <row r="13200" spans="1:5" x14ac:dyDescent="0.2">
      <c r="A13200">
        <v>13199</v>
      </c>
      <c r="B13200" t="s">
        <v>665</v>
      </c>
      <c r="C13200">
        <v>5</v>
      </c>
      <c r="D13200" s="3">
        <v>33725</v>
      </c>
      <c r="E13200" s="2">
        <v>24506</v>
      </c>
    </row>
    <row r="13201" spans="1:5" x14ac:dyDescent="0.2">
      <c r="A13201">
        <v>13200</v>
      </c>
      <c r="B13201" t="s">
        <v>1295</v>
      </c>
      <c r="C13201">
        <v>5</v>
      </c>
      <c r="D13201" s="3">
        <v>34090</v>
      </c>
      <c r="E13201" s="2">
        <v>24518</v>
      </c>
    </row>
    <row r="13202" spans="1:5" x14ac:dyDescent="0.2">
      <c r="A13202">
        <v>13201</v>
      </c>
      <c r="B13202" t="s">
        <v>1097</v>
      </c>
      <c r="C13202">
        <v>5</v>
      </c>
      <c r="D13202" s="3">
        <v>34820</v>
      </c>
      <c r="E13202" s="2">
        <v>24520</v>
      </c>
    </row>
    <row r="13203" spans="1:5" x14ac:dyDescent="0.2">
      <c r="A13203">
        <v>13202</v>
      </c>
      <c r="B13203" t="s">
        <v>1312</v>
      </c>
      <c r="C13203">
        <v>5</v>
      </c>
      <c r="D13203" s="3">
        <v>34820</v>
      </c>
      <c r="E13203" s="2">
        <v>24520</v>
      </c>
    </row>
    <row r="13204" spans="1:5" x14ac:dyDescent="0.2">
      <c r="A13204">
        <v>13203</v>
      </c>
      <c r="B13204" t="s">
        <v>1296</v>
      </c>
      <c r="C13204">
        <v>5</v>
      </c>
      <c r="D13204" s="3">
        <v>35186</v>
      </c>
      <c r="E13204" s="2">
        <v>24525</v>
      </c>
    </row>
    <row r="13205" spans="1:5" x14ac:dyDescent="0.2">
      <c r="A13205">
        <v>13204</v>
      </c>
      <c r="B13205" t="s">
        <v>1313</v>
      </c>
      <c r="C13205">
        <v>5</v>
      </c>
      <c r="D13205" t="s">
        <v>1314</v>
      </c>
      <c r="E13205" s="2">
        <v>24548</v>
      </c>
    </row>
    <row r="13206" spans="1:5" x14ac:dyDescent="0.2">
      <c r="A13206">
        <v>13205</v>
      </c>
      <c r="B13206" t="s">
        <v>728</v>
      </c>
      <c r="C13206">
        <v>5</v>
      </c>
      <c r="D13206" t="s">
        <v>1315</v>
      </c>
      <c r="E13206" s="2">
        <v>24574</v>
      </c>
    </row>
    <row r="13207" spans="1:5" x14ac:dyDescent="0.2">
      <c r="A13207">
        <v>13206</v>
      </c>
      <c r="B13207" t="s">
        <v>1297</v>
      </c>
      <c r="C13207">
        <v>5</v>
      </c>
      <c r="D13207" t="s">
        <v>1316</v>
      </c>
      <c r="E13207" s="2">
        <v>24588</v>
      </c>
    </row>
    <row r="13208" spans="1:5" x14ac:dyDescent="0.2">
      <c r="A13208">
        <v>13207</v>
      </c>
      <c r="B13208" t="s">
        <v>683</v>
      </c>
      <c r="C13208">
        <v>5</v>
      </c>
      <c r="D13208" t="s">
        <v>1316</v>
      </c>
      <c r="E13208" s="2">
        <v>24588</v>
      </c>
    </row>
    <row r="13209" spans="1:5" x14ac:dyDescent="0.2">
      <c r="A13209">
        <v>13208</v>
      </c>
      <c r="B13209" t="s">
        <v>1287</v>
      </c>
      <c r="C13209">
        <v>5</v>
      </c>
      <c r="D13209" t="s">
        <v>1316</v>
      </c>
      <c r="E13209" s="2">
        <v>24588</v>
      </c>
    </row>
    <row r="13210" spans="1:5" x14ac:dyDescent="0.2">
      <c r="A13210">
        <v>13209</v>
      </c>
      <c r="B13210" t="s">
        <v>1180</v>
      </c>
      <c r="C13210">
        <v>5</v>
      </c>
      <c r="D13210" t="s">
        <v>1317</v>
      </c>
      <c r="E13210" s="2">
        <v>24589</v>
      </c>
    </row>
    <row r="13211" spans="1:5" x14ac:dyDescent="0.2">
      <c r="A13211">
        <v>13210</v>
      </c>
      <c r="B13211" t="s">
        <v>1282</v>
      </c>
      <c r="C13211">
        <v>5</v>
      </c>
      <c r="D13211" t="s">
        <v>1317</v>
      </c>
      <c r="E13211" s="2">
        <v>24589</v>
      </c>
    </row>
    <row r="13212" spans="1:5" x14ac:dyDescent="0.2">
      <c r="A13212">
        <v>13211</v>
      </c>
      <c r="B13212" t="s">
        <v>1310</v>
      </c>
      <c r="C13212">
        <v>5</v>
      </c>
      <c r="D13212" t="s">
        <v>1318</v>
      </c>
      <c r="E13212" s="2">
        <v>24590</v>
      </c>
    </row>
    <row r="13213" spans="1:5" x14ac:dyDescent="0.2">
      <c r="A13213">
        <v>13212</v>
      </c>
      <c r="B13213" t="s">
        <v>1259</v>
      </c>
      <c r="C13213">
        <v>5</v>
      </c>
      <c r="D13213" t="s">
        <v>1319</v>
      </c>
      <c r="E13213" s="2">
        <v>24602</v>
      </c>
    </row>
    <row r="13214" spans="1:5" x14ac:dyDescent="0.2">
      <c r="A13214">
        <v>13213</v>
      </c>
      <c r="B13214" t="s">
        <v>1287</v>
      </c>
      <c r="C13214">
        <v>5</v>
      </c>
      <c r="D13214" t="s">
        <v>1320</v>
      </c>
      <c r="E13214" s="2">
        <v>24630</v>
      </c>
    </row>
    <row r="13215" spans="1:5" x14ac:dyDescent="0.2">
      <c r="A13215">
        <v>13214</v>
      </c>
      <c r="B13215" t="s">
        <v>1078</v>
      </c>
      <c r="C13215">
        <v>5</v>
      </c>
      <c r="D13215" t="s">
        <v>1320</v>
      </c>
      <c r="E13215" s="2">
        <v>24630</v>
      </c>
    </row>
    <row r="13216" spans="1:5" x14ac:dyDescent="0.2">
      <c r="A13216">
        <v>13215</v>
      </c>
      <c r="B13216" t="s">
        <v>658</v>
      </c>
      <c r="C13216">
        <v>5</v>
      </c>
      <c r="D13216" t="s">
        <v>1320</v>
      </c>
      <c r="E13216" s="2">
        <v>24630</v>
      </c>
    </row>
    <row r="13217" spans="1:5" x14ac:dyDescent="0.2">
      <c r="A13217">
        <v>13216</v>
      </c>
      <c r="B13217" t="s">
        <v>1063</v>
      </c>
      <c r="C13217">
        <v>5</v>
      </c>
      <c r="D13217" t="s">
        <v>1320</v>
      </c>
      <c r="E13217" s="2">
        <v>24630</v>
      </c>
    </row>
    <row r="13218" spans="1:5" x14ac:dyDescent="0.2">
      <c r="A13218">
        <v>13217</v>
      </c>
      <c r="B13218" t="s">
        <v>1269</v>
      </c>
      <c r="C13218">
        <v>5</v>
      </c>
      <c r="D13218" t="s">
        <v>1321</v>
      </c>
      <c r="E13218" s="2">
        <v>24631</v>
      </c>
    </row>
    <row r="13219" spans="1:5" x14ac:dyDescent="0.2">
      <c r="A13219">
        <v>13218</v>
      </c>
      <c r="B13219" t="s">
        <v>1298</v>
      </c>
      <c r="C13219">
        <v>5</v>
      </c>
      <c r="D13219" t="s">
        <v>1321</v>
      </c>
      <c r="E13219" s="2">
        <v>24631</v>
      </c>
    </row>
    <row r="13220" spans="1:5" x14ac:dyDescent="0.2">
      <c r="A13220">
        <v>13219</v>
      </c>
      <c r="B13220" t="s">
        <v>1302</v>
      </c>
      <c r="C13220">
        <v>5</v>
      </c>
      <c r="D13220" t="s">
        <v>1321</v>
      </c>
      <c r="E13220" s="2">
        <v>24631</v>
      </c>
    </row>
    <row r="13221" spans="1:5" x14ac:dyDescent="0.2">
      <c r="A13221">
        <v>13220</v>
      </c>
      <c r="B13221" t="s">
        <v>1322</v>
      </c>
      <c r="C13221">
        <v>5</v>
      </c>
      <c r="D13221" t="s">
        <v>1323</v>
      </c>
      <c r="E13221" s="2">
        <v>24636</v>
      </c>
    </row>
    <row r="13222" spans="1:5" x14ac:dyDescent="0.2">
      <c r="A13222">
        <v>13221</v>
      </c>
      <c r="B13222" t="s">
        <v>1303</v>
      </c>
      <c r="C13222">
        <v>5</v>
      </c>
      <c r="D13222" t="s">
        <v>1323</v>
      </c>
      <c r="E13222" s="2">
        <v>24636</v>
      </c>
    </row>
    <row r="13223" spans="1:5" x14ac:dyDescent="0.2">
      <c r="A13223">
        <v>13222</v>
      </c>
      <c r="B13223" t="s">
        <v>1303</v>
      </c>
      <c r="C13223">
        <v>5</v>
      </c>
      <c r="D13223" t="s">
        <v>1323</v>
      </c>
      <c r="E13223" s="2">
        <v>24636</v>
      </c>
    </row>
    <row r="13224" spans="1:5" x14ac:dyDescent="0.2">
      <c r="A13224">
        <v>13223</v>
      </c>
      <c r="B13224" t="s">
        <v>1273</v>
      </c>
      <c r="C13224">
        <v>5</v>
      </c>
      <c r="D13224" t="s">
        <v>1323</v>
      </c>
      <c r="E13224" s="2">
        <v>24636</v>
      </c>
    </row>
    <row r="13225" spans="1:5" x14ac:dyDescent="0.2">
      <c r="A13225">
        <v>13224</v>
      </c>
      <c r="B13225" t="s">
        <v>1324</v>
      </c>
      <c r="C13225">
        <v>5</v>
      </c>
      <c r="D13225" t="s">
        <v>1323</v>
      </c>
      <c r="E13225" s="2">
        <v>24636</v>
      </c>
    </row>
    <row r="13226" spans="1:5" x14ac:dyDescent="0.2">
      <c r="A13226">
        <v>13225</v>
      </c>
      <c r="B13226" t="s">
        <v>607</v>
      </c>
      <c r="C13226">
        <v>5</v>
      </c>
      <c r="D13226" t="s">
        <v>1325</v>
      </c>
      <c r="E13226" s="2">
        <v>24637</v>
      </c>
    </row>
    <row r="13227" spans="1:5" x14ac:dyDescent="0.2">
      <c r="A13227">
        <v>13226</v>
      </c>
      <c r="B13227" t="s">
        <v>621</v>
      </c>
      <c r="C13227">
        <v>5</v>
      </c>
      <c r="D13227" t="s">
        <v>1325</v>
      </c>
      <c r="E13227" s="2">
        <v>24637</v>
      </c>
    </row>
    <row r="13228" spans="1:5" x14ac:dyDescent="0.2">
      <c r="A13228">
        <v>13227</v>
      </c>
      <c r="B13228" t="s">
        <v>1326</v>
      </c>
      <c r="C13228">
        <v>5</v>
      </c>
      <c r="D13228" t="s">
        <v>1327</v>
      </c>
      <c r="E13228" s="2">
        <v>24651</v>
      </c>
    </row>
    <row r="13229" spans="1:5" x14ac:dyDescent="0.2">
      <c r="A13229">
        <v>13228</v>
      </c>
      <c r="B13229" t="s">
        <v>809</v>
      </c>
      <c r="C13229">
        <v>5</v>
      </c>
      <c r="D13229" t="s">
        <v>1327</v>
      </c>
      <c r="E13229" s="2">
        <v>24651</v>
      </c>
    </row>
    <row r="13230" spans="1:5" x14ac:dyDescent="0.2">
      <c r="A13230">
        <v>13229</v>
      </c>
      <c r="B13230" t="s">
        <v>1328</v>
      </c>
      <c r="C13230">
        <v>5</v>
      </c>
      <c r="D13230" t="s">
        <v>1329</v>
      </c>
      <c r="E13230" s="2">
        <v>24652</v>
      </c>
    </row>
    <row r="13231" spans="1:5" x14ac:dyDescent="0.2">
      <c r="A13231">
        <v>13230</v>
      </c>
      <c r="B13231" t="s">
        <v>678</v>
      </c>
      <c r="C13231">
        <v>5</v>
      </c>
      <c r="D13231" t="s">
        <v>1330</v>
      </c>
      <c r="E13231" s="2">
        <v>24721</v>
      </c>
    </row>
    <row r="13232" spans="1:5" x14ac:dyDescent="0.2">
      <c r="A13232">
        <v>13231</v>
      </c>
      <c r="B13232" t="s">
        <v>697</v>
      </c>
      <c r="C13232">
        <v>5</v>
      </c>
      <c r="D13232" t="s">
        <v>1330</v>
      </c>
      <c r="E13232" s="2">
        <v>24721</v>
      </c>
    </row>
    <row r="13233" spans="1:5" x14ac:dyDescent="0.2">
      <c r="A13233">
        <v>13232</v>
      </c>
      <c r="B13233" t="s">
        <v>1331</v>
      </c>
      <c r="C13233">
        <v>5</v>
      </c>
      <c r="D13233" t="s">
        <v>1332</v>
      </c>
      <c r="E13233" s="2">
        <v>24751</v>
      </c>
    </row>
    <row r="13234" spans="1:5" x14ac:dyDescent="0.2">
      <c r="A13234">
        <v>13233</v>
      </c>
      <c r="B13234" t="s">
        <v>1302</v>
      </c>
      <c r="C13234">
        <v>5</v>
      </c>
      <c r="D13234" t="s">
        <v>1333</v>
      </c>
      <c r="E13234" s="2">
        <v>24756</v>
      </c>
    </row>
    <row r="13235" spans="1:5" x14ac:dyDescent="0.2">
      <c r="A13235">
        <v>13234</v>
      </c>
      <c r="B13235" t="s">
        <v>1304</v>
      </c>
      <c r="C13235">
        <v>5</v>
      </c>
      <c r="D13235" t="s">
        <v>1333</v>
      </c>
      <c r="E13235" s="2">
        <v>24756</v>
      </c>
    </row>
    <row r="13236" spans="1:5" x14ac:dyDescent="0.2">
      <c r="A13236">
        <v>13235</v>
      </c>
      <c r="B13236" t="s">
        <v>1334</v>
      </c>
      <c r="C13236">
        <v>5</v>
      </c>
      <c r="D13236" t="s">
        <v>1335</v>
      </c>
      <c r="E13236" s="2">
        <v>24757</v>
      </c>
    </row>
    <row r="13237" spans="1:5" x14ac:dyDescent="0.2">
      <c r="A13237">
        <v>13236</v>
      </c>
      <c r="B13237" t="s">
        <v>1336</v>
      </c>
      <c r="C13237">
        <v>5</v>
      </c>
      <c r="D13237" t="s">
        <v>1335</v>
      </c>
      <c r="E13237" s="2">
        <v>24757</v>
      </c>
    </row>
    <row r="13238" spans="1:5" x14ac:dyDescent="0.2">
      <c r="A13238">
        <v>13237</v>
      </c>
      <c r="B13238" t="s">
        <v>658</v>
      </c>
      <c r="C13238">
        <v>5</v>
      </c>
      <c r="D13238" t="s">
        <v>1337</v>
      </c>
      <c r="E13238" s="2">
        <v>24758</v>
      </c>
    </row>
    <row r="13239" spans="1:5" x14ac:dyDescent="0.2">
      <c r="A13239">
        <v>13238</v>
      </c>
      <c r="B13239" t="s">
        <v>658</v>
      </c>
      <c r="C13239">
        <v>5</v>
      </c>
      <c r="D13239" t="s">
        <v>1337</v>
      </c>
      <c r="E13239" s="2">
        <v>24758</v>
      </c>
    </row>
    <row r="13240" spans="1:5" x14ac:dyDescent="0.2">
      <c r="A13240">
        <v>13239</v>
      </c>
      <c r="B13240" t="s">
        <v>1306</v>
      </c>
      <c r="C13240">
        <v>5</v>
      </c>
      <c r="D13240" t="s">
        <v>1337</v>
      </c>
      <c r="E13240" s="2">
        <v>24758</v>
      </c>
    </row>
    <row r="13241" spans="1:5" x14ac:dyDescent="0.2">
      <c r="A13241">
        <v>13240</v>
      </c>
      <c r="B13241" t="s">
        <v>738</v>
      </c>
      <c r="C13241">
        <v>5</v>
      </c>
      <c r="D13241" t="s">
        <v>1337</v>
      </c>
      <c r="E13241" s="2">
        <v>24758</v>
      </c>
    </row>
    <row r="13242" spans="1:5" x14ac:dyDescent="0.2">
      <c r="A13242">
        <v>13241</v>
      </c>
      <c r="B13242" t="s">
        <v>1269</v>
      </c>
      <c r="C13242">
        <v>5</v>
      </c>
      <c r="D13242" t="s">
        <v>1338</v>
      </c>
      <c r="E13242" s="2">
        <v>24769</v>
      </c>
    </row>
    <row r="13243" spans="1:5" x14ac:dyDescent="0.2">
      <c r="A13243">
        <v>13242</v>
      </c>
      <c r="B13243" t="s">
        <v>1339</v>
      </c>
      <c r="C13243">
        <v>5</v>
      </c>
      <c r="D13243" t="s">
        <v>1338</v>
      </c>
      <c r="E13243" s="2">
        <v>24769</v>
      </c>
    </row>
    <row r="13244" spans="1:5" x14ac:dyDescent="0.2">
      <c r="A13244">
        <v>13243</v>
      </c>
      <c r="B13244" t="s">
        <v>1175</v>
      </c>
      <c r="C13244">
        <v>5</v>
      </c>
      <c r="D13244" t="s">
        <v>1338</v>
      </c>
      <c r="E13244" s="2">
        <v>24769</v>
      </c>
    </row>
    <row r="13245" spans="1:5" x14ac:dyDescent="0.2">
      <c r="A13245">
        <v>13244</v>
      </c>
      <c r="B13245" t="s">
        <v>1306</v>
      </c>
      <c r="C13245">
        <v>5</v>
      </c>
      <c r="D13245" t="s">
        <v>1338</v>
      </c>
      <c r="E13245" s="2">
        <v>24769</v>
      </c>
    </row>
    <row r="13246" spans="1:5" x14ac:dyDescent="0.2">
      <c r="A13246">
        <v>13245</v>
      </c>
      <c r="B13246" t="s">
        <v>1340</v>
      </c>
      <c r="C13246">
        <v>5</v>
      </c>
      <c r="D13246" t="s">
        <v>1341</v>
      </c>
      <c r="E13246" s="2">
        <v>24770</v>
      </c>
    </row>
    <row r="13247" spans="1:5" x14ac:dyDescent="0.2">
      <c r="A13247">
        <v>13246</v>
      </c>
      <c r="B13247" t="s">
        <v>1340</v>
      </c>
      <c r="C13247">
        <v>5</v>
      </c>
      <c r="D13247" t="s">
        <v>1341</v>
      </c>
      <c r="E13247" s="2">
        <v>24770</v>
      </c>
    </row>
    <row r="13248" spans="1:5" x14ac:dyDescent="0.2">
      <c r="A13248">
        <v>13247</v>
      </c>
      <c r="B13248" t="s">
        <v>1342</v>
      </c>
      <c r="C13248">
        <v>5</v>
      </c>
      <c r="D13248" t="s">
        <v>1341</v>
      </c>
      <c r="E13248" s="2">
        <v>24770</v>
      </c>
    </row>
    <row r="13249" spans="1:5" x14ac:dyDescent="0.2">
      <c r="A13249">
        <v>13248</v>
      </c>
      <c r="B13249" t="s">
        <v>1307</v>
      </c>
      <c r="C13249">
        <v>5</v>
      </c>
      <c r="D13249" t="s">
        <v>1341</v>
      </c>
      <c r="E13249" s="2">
        <v>24770</v>
      </c>
    </row>
    <row r="13250" spans="1:5" x14ac:dyDescent="0.2">
      <c r="A13250">
        <v>13249</v>
      </c>
      <c r="B13250" t="s">
        <v>1326</v>
      </c>
      <c r="C13250">
        <v>5</v>
      </c>
      <c r="D13250" t="s">
        <v>1343</v>
      </c>
      <c r="E13250" s="2">
        <v>24771</v>
      </c>
    </row>
    <row r="13251" spans="1:5" x14ac:dyDescent="0.2">
      <c r="A13251">
        <v>13250</v>
      </c>
      <c r="B13251" t="s">
        <v>678</v>
      </c>
      <c r="C13251">
        <v>5</v>
      </c>
      <c r="D13251" t="s">
        <v>1343</v>
      </c>
      <c r="E13251" s="2">
        <v>24771</v>
      </c>
    </row>
    <row r="13252" spans="1:5" x14ac:dyDescent="0.2">
      <c r="A13252">
        <v>13251</v>
      </c>
      <c r="B13252" t="s">
        <v>1088</v>
      </c>
      <c r="C13252">
        <v>5</v>
      </c>
      <c r="D13252" t="s">
        <v>1343</v>
      </c>
      <c r="E13252" s="2">
        <v>24771</v>
      </c>
    </row>
    <row r="13253" spans="1:5" x14ac:dyDescent="0.2">
      <c r="A13253">
        <v>13252</v>
      </c>
      <c r="B13253" t="s">
        <v>645</v>
      </c>
      <c r="C13253">
        <v>5</v>
      </c>
      <c r="D13253" t="s">
        <v>1344</v>
      </c>
      <c r="E13253" s="2">
        <v>24772</v>
      </c>
    </row>
    <row r="13254" spans="1:5" x14ac:dyDescent="0.2">
      <c r="A13254">
        <v>13253</v>
      </c>
      <c r="B13254" t="s">
        <v>1078</v>
      </c>
      <c r="C13254">
        <v>5</v>
      </c>
      <c r="D13254" t="s">
        <v>1344</v>
      </c>
      <c r="E13254" s="2">
        <v>24772</v>
      </c>
    </row>
    <row r="13255" spans="1:5" x14ac:dyDescent="0.2">
      <c r="A13255">
        <v>13254</v>
      </c>
      <c r="B13255" t="s">
        <v>1306</v>
      </c>
      <c r="C13255">
        <v>5</v>
      </c>
      <c r="D13255" t="s">
        <v>1344</v>
      </c>
      <c r="E13255" s="2">
        <v>24772</v>
      </c>
    </row>
    <row r="13256" spans="1:5" x14ac:dyDescent="0.2">
      <c r="A13256">
        <v>13255</v>
      </c>
      <c r="B13256" t="s">
        <v>1326</v>
      </c>
      <c r="C13256">
        <v>5</v>
      </c>
      <c r="D13256" t="s">
        <v>1345</v>
      </c>
      <c r="E13256" s="2">
        <v>24784</v>
      </c>
    </row>
    <row r="13257" spans="1:5" x14ac:dyDescent="0.2">
      <c r="A13257">
        <v>13256</v>
      </c>
      <c r="B13257" t="s">
        <v>1300</v>
      </c>
      <c r="C13257">
        <v>5</v>
      </c>
      <c r="D13257" t="s">
        <v>1345</v>
      </c>
      <c r="E13257" s="2">
        <v>24784</v>
      </c>
    </row>
    <row r="13258" spans="1:5" x14ac:dyDescent="0.2">
      <c r="A13258">
        <v>13257</v>
      </c>
      <c r="B13258" t="s">
        <v>1269</v>
      </c>
      <c r="C13258">
        <v>5</v>
      </c>
      <c r="D13258" t="s">
        <v>1345</v>
      </c>
      <c r="E13258" s="2">
        <v>24784</v>
      </c>
    </row>
    <row r="13259" spans="1:5" x14ac:dyDescent="0.2">
      <c r="A13259">
        <v>13258</v>
      </c>
      <c r="B13259" t="s">
        <v>693</v>
      </c>
      <c r="C13259">
        <v>5</v>
      </c>
      <c r="D13259" t="s">
        <v>1345</v>
      </c>
      <c r="E13259" s="2">
        <v>24784</v>
      </c>
    </row>
    <row r="13260" spans="1:5" x14ac:dyDescent="0.2">
      <c r="A13260">
        <v>13259</v>
      </c>
      <c r="B13260" t="s">
        <v>1063</v>
      </c>
      <c r="C13260">
        <v>5</v>
      </c>
      <c r="D13260" t="s">
        <v>1345</v>
      </c>
      <c r="E13260" s="2">
        <v>24784</v>
      </c>
    </row>
    <row r="13261" spans="1:5" x14ac:dyDescent="0.2">
      <c r="A13261">
        <v>13260</v>
      </c>
      <c r="B13261" t="s">
        <v>1282</v>
      </c>
      <c r="C13261">
        <v>5</v>
      </c>
      <c r="D13261" t="s">
        <v>1345</v>
      </c>
      <c r="E13261" s="2">
        <v>24784</v>
      </c>
    </row>
    <row r="13262" spans="1:5" x14ac:dyDescent="0.2">
      <c r="A13262">
        <v>13261</v>
      </c>
      <c r="B13262" t="s">
        <v>1180</v>
      </c>
      <c r="C13262">
        <v>5</v>
      </c>
      <c r="D13262" t="s">
        <v>1346</v>
      </c>
      <c r="E13262" s="2">
        <v>24785</v>
      </c>
    </row>
    <row r="13263" spans="1:5" x14ac:dyDescent="0.2">
      <c r="A13263">
        <v>13262</v>
      </c>
      <c r="B13263" t="s">
        <v>1259</v>
      </c>
      <c r="C13263">
        <v>5</v>
      </c>
      <c r="D13263" t="s">
        <v>1346</v>
      </c>
      <c r="E13263" s="2">
        <v>24785</v>
      </c>
    </row>
    <row r="13264" spans="1:5" x14ac:dyDescent="0.2">
      <c r="A13264">
        <v>13263</v>
      </c>
      <c r="B13264" t="s">
        <v>1347</v>
      </c>
      <c r="C13264">
        <v>5</v>
      </c>
      <c r="D13264" t="s">
        <v>1348</v>
      </c>
      <c r="E13264" s="2">
        <v>24786</v>
      </c>
    </row>
    <row r="13265" spans="1:5" x14ac:dyDescent="0.2">
      <c r="A13265">
        <v>13264</v>
      </c>
      <c r="B13265" t="s">
        <v>1349</v>
      </c>
      <c r="C13265">
        <v>5</v>
      </c>
      <c r="D13265" t="s">
        <v>1350</v>
      </c>
      <c r="E13265" s="2">
        <v>24791</v>
      </c>
    </row>
    <row r="13266" spans="1:5" x14ac:dyDescent="0.2">
      <c r="A13266">
        <v>13265</v>
      </c>
      <c r="B13266" t="s">
        <v>1180</v>
      </c>
      <c r="C13266">
        <v>5</v>
      </c>
      <c r="D13266" t="s">
        <v>1350</v>
      </c>
      <c r="E13266" s="2">
        <v>24791</v>
      </c>
    </row>
    <row r="13267" spans="1:5" x14ac:dyDescent="0.2">
      <c r="A13267">
        <v>13266</v>
      </c>
      <c r="B13267" t="s">
        <v>809</v>
      </c>
      <c r="C13267">
        <v>5</v>
      </c>
      <c r="D13267" t="s">
        <v>1350</v>
      </c>
      <c r="E13267" s="2">
        <v>24791</v>
      </c>
    </row>
    <row r="13268" spans="1:5" x14ac:dyDescent="0.2">
      <c r="A13268">
        <v>13267</v>
      </c>
      <c r="B13268" t="s">
        <v>1180</v>
      </c>
      <c r="C13268">
        <v>5</v>
      </c>
      <c r="D13268" t="s">
        <v>1350</v>
      </c>
      <c r="E13268" s="2">
        <v>24791</v>
      </c>
    </row>
    <row r="13269" spans="1:5" x14ac:dyDescent="0.2">
      <c r="A13269">
        <v>13268</v>
      </c>
      <c r="B13269" t="s">
        <v>1189</v>
      </c>
      <c r="C13269">
        <v>5</v>
      </c>
      <c r="D13269" t="s">
        <v>1351</v>
      </c>
      <c r="E13269" s="2">
        <v>24792</v>
      </c>
    </row>
    <row r="13270" spans="1:5" x14ac:dyDescent="0.2">
      <c r="A13270">
        <v>13269</v>
      </c>
      <c r="B13270" t="s">
        <v>1060</v>
      </c>
      <c r="C13270">
        <v>5</v>
      </c>
      <c r="D13270" t="s">
        <v>1351</v>
      </c>
      <c r="E13270" s="2">
        <v>24792</v>
      </c>
    </row>
    <row r="13271" spans="1:5" x14ac:dyDescent="0.2">
      <c r="A13271">
        <v>13270</v>
      </c>
      <c r="B13271" t="s">
        <v>1223</v>
      </c>
      <c r="C13271">
        <v>5</v>
      </c>
      <c r="D13271" t="s">
        <v>1351</v>
      </c>
      <c r="E13271" s="2">
        <v>24792</v>
      </c>
    </row>
    <row r="13272" spans="1:5" x14ac:dyDescent="0.2">
      <c r="A13272">
        <v>13271</v>
      </c>
      <c r="B13272" t="s">
        <v>1269</v>
      </c>
      <c r="C13272">
        <v>5</v>
      </c>
      <c r="D13272" t="s">
        <v>1352</v>
      </c>
      <c r="E13272" s="2">
        <v>24793</v>
      </c>
    </row>
    <row r="13273" spans="1:5" x14ac:dyDescent="0.2">
      <c r="A13273">
        <v>13272</v>
      </c>
      <c r="B13273" t="s">
        <v>607</v>
      </c>
      <c r="C13273">
        <v>5</v>
      </c>
      <c r="D13273" t="s">
        <v>1352</v>
      </c>
      <c r="E13273" s="2">
        <v>24793</v>
      </c>
    </row>
    <row r="13274" spans="1:5" x14ac:dyDescent="0.2">
      <c r="A13274">
        <v>13273</v>
      </c>
      <c r="B13274" t="s">
        <v>1353</v>
      </c>
      <c r="C13274">
        <v>5</v>
      </c>
      <c r="D13274" t="s">
        <v>1352</v>
      </c>
      <c r="E13274" s="2">
        <v>24793</v>
      </c>
    </row>
    <row r="13275" spans="1:5" x14ac:dyDescent="0.2">
      <c r="A13275">
        <v>13274</v>
      </c>
      <c r="B13275" t="s">
        <v>1306</v>
      </c>
      <c r="C13275">
        <v>5</v>
      </c>
      <c r="D13275" t="s">
        <v>1354</v>
      </c>
      <c r="E13275" s="2">
        <v>24805</v>
      </c>
    </row>
    <row r="13276" spans="1:5" x14ac:dyDescent="0.2">
      <c r="A13276">
        <v>13275</v>
      </c>
      <c r="B13276" t="s">
        <v>1211</v>
      </c>
      <c r="C13276">
        <v>5</v>
      </c>
      <c r="D13276" t="s">
        <v>1355</v>
      </c>
      <c r="E13276" s="2">
        <v>24806</v>
      </c>
    </row>
    <row r="13277" spans="1:5" x14ac:dyDescent="0.2">
      <c r="A13277">
        <v>13276</v>
      </c>
      <c r="B13277" t="s">
        <v>1269</v>
      </c>
      <c r="C13277">
        <v>5</v>
      </c>
      <c r="D13277" t="s">
        <v>1355</v>
      </c>
      <c r="E13277" s="2">
        <v>24806</v>
      </c>
    </row>
    <row r="13278" spans="1:5" x14ac:dyDescent="0.2">
      <c r="A13278">
        <v>13277</v>
      </c>
      <c r="B13278" t="s">
        <v>1296</v>
      </c>
      <c r="C13278">
        <v>5</v>
      </c>
      <c r="D13278" t="s">
        <v>1355</v>
      </c>
      <c r="E13278" s="2">
        <v>24806</v>
      </c>
    </row>
    <row r="13279" spans="1:5" x14ac:dyDescent="0.2">
      <c r="A13279">
        <v>13278</v>
      </c>
      <c r="B13279" t="s">
        <v>1097</v>
      </c>
      <c r="C13279">
        <v>5</v>
      </c>
      <c r="D13279" t="s">
        <v>1355</v>
      </c>
      <c r="E13279" s="2">
        <v>24806</v>
      </c>
    </row>
    <row r="13280" spans="1:5" x14ac:dyDescent="0.2">
      <c r="A13280">
        <v>13279</v>
      </c>
      <c r="B13280" t="s">
        <v>1282</v>
      </c>
      <c r="C13280">
        <v>5</v>
      </c>
      <c r="D13280" t="s">
        <v>1355</v>
      </c>
      <c r="E13280" s="2">
        <v>24806</v>
      </c>
    </row>
    <row r="13281" spans="1:5" x14ac:dyDescent="0.2">
      <c r="A13281">
        <v>13280</v>
      </c>
      <c r="B13281" t="s">
        <v>1060</v>
      </c>
      <c r="C13281">
        <v>5</v>
      </c>
      <c r="D13281" t="s">
        <v>1356</v>
      </c>
      <c r="E13281" s="2">
        <v>24807</v>
      </c>
    </row>
    <row r="13282" spans="1:5" x14ac:dyDescent="0.2">
      <c r="A13282">
        <v>13281</v>
      </c>
      <c r="B13282" t="s">
        <v>1306</v>
      </c>
      <c r="C13282">
        <v>5</v>
      </c>
      <c r="D13282" t="s">
        <v>1356</v>
      </c>
      <c r="E13282" s="2">
        <v>24807</v>
      </c>
    </row>
    <row r="13283" spans="1:5" x14ac:dyDescent="0.2">
      <c r="A13283">
        <v>13282</v>
      </c>
      <c r="B13283" t="s">
        <v>683</v>
      </c>
      <c r="C13283">
        <v>5</v>
      </c>
      <c r="D13283" t="s">
        <v>1356</v>
      </c>
      <c r="E13283" s="2">
        <v>24807</v>
      </c>
    </row>
    <row r="13284" spans="1:5" x14ac:dyDescent="0.2">
      <c r="A13284">
        <v>13283</v>
      </c>
      <c r="B13284" t="s">
        <v>1278</v>
      </c>
      <c r="C13284">
        <v>5</v>
      </c>
      <c r="D13284" t="s">
        <v>1357</v>
      </c>
      <c r="E13284" s="2">
        <v>24812</v>
      </c>
    </row>
    <row r="13285" spans="1:5" x14ac:dyDescent="0.2">
      <c r="A13285">
        <v>13284</v>
      </c>
      <c r="B13285" t="s">
        <v>1305</v>
      </c>
      <c r="C13285">
        <v>5</v>
      </c>
      <c r="D13285" t="s">
        <v>1357</v>
      </c>
      <c r="E13285" s="2">
        <v>24812</v>
      </c>
    </row>
    <row r="13286" spans="1:5" x14ac:dyDescent="0.2">
      <c r="A13286">
        <v>13285</v>
      </c>
      <c r="B13286" t="s">
        <v>1113</v>
      </c>
      <c r="C13286">
        <v>5</v>
      </c>
      <c r="D13286" t="s">
        <v>1357</v>
      </c>
      <c r="E13286" s="2">
        <v>24812</v>
      </c>
    </row>
    <row r="13287" spans="1:5" x14ac:dyDescent="0.2">
      <c r="A13287">
        <v>13286</v>
      </c>
      <c r="B13287" t="s">
        <v>1295</v>
      </c>
      <c r="C13287">
        <v>5</v>
      </c>
      <c r="D13287" t="s">
        <v>1357</v>
      </c>
      <c r="E13287" s="2">
        <v>24812</v>
      </c>
    </row>
    <row r="13288" spans="1:5" x14ac:dyDescent="0.2">
      <c r="A13288">
        <v>13287</v>
      </c>
      <c r="B13288" t="s">
        <v>1282</v>
      </c>
      <c r="C13288">
        <v>5</v>
      </c>
      <c r="D13288" t="s">
        <v>1357</v>
      </c>
      <c r="E13288" s="2">
        <v>24812</v>
      </c>
    </row>
    <row r="13289" spans="1:5" x14ac:dyDescent="0.2">
      <c r="A13289">
        <v>13288</v>
      </c>
      <c r="B13289" t="s">
        <v>658</v>
      </c>
      <c r="C13289">
        <v>5</v>
      </c>
      <c r="D13289" t="s">
        <v>1357</v>
      </c>
      <c r="E13289" s="2">
        <v>24812</v>
      </c>
    </row>
    <row r="13290" spans="1:5" x14ac:dyDescent="0.2">
      <c r="A13290">
        <v>13289</v>
      </c>
      <c r="B13290" t="s">
        <v>1324</v>
      </c>
      <c r="C13290">
        <v>5</v>
      </c>
      <c r="D13290" t="s">
        <v>1357</v>
      </c>
      <c r="E13290" s="2">
        <v>24812</v>
      </c>
    </row>
    <row r="13291" spans="1:5" x14ac:dyDescent="0.2">
      <c r="A13291">
        <v>13290</v>
      </c>
      <c r="B13291" t="s">
        <v>1324</v>
      </c>
      <c r="C13291">
        <v>5</v>
      </c>
      <c r="D13291" t="s">
        <v>1357</v>
      </c>
      <c r="E13291" s="2">
        <v>24812</v>
      </c>
    </row>
    <row r="13292" spans="1:5" x14ac:dyDescent="0.2">
      <c r="A13292">
        <v>13291</v>
      </c>
      <c r="B13292" t="s">
        <v>34</v>
      </c>
      <c r="C13292">
        <v>5</v>
      </c>
      <c r="D13292" t="s">
        <v>1357</v>
      </c>
      <c r="E13292" s="2">
        <v>24812</v>
      </c>
    </row>
    <row r="13293" spans="1:5" x14ac:dyDescent="0.2">
      <c r="A13293">
        <v>13292</v>
      </c>
      <c r="B13293" t="s">
        <v>1306</v>
      </c>
      <c r="C13293">
        <v>5</v>
      </c>
      <c r="D13293" t="s">
        <v>1358</v>
      </c>
      <c r="E13293" s="2">
        <v>24813</v>
      </c>
    </row>
    <row r="13294" spans="1:5" x14ac:dyDescent="0.2">
      <c r="A13294">
        <v>13293</v>
      </c>
      <c r="B13294" t="s">
        <v>1230</v>
      </c>
      <c r="C13294">
        <v>5</v>
      </c>
      <c r="D13294" t="s">
        <v>1358</v>
      </c>
      <c r="E13294" s="2">
        <v>24813</v>
      </c>
    </row>
    <row r="13295" spans="1:5" x14ac:dyDescent="0.2">
      <c r="A13295">
        <v>13294</v>
      </c>
      <c r="B13295" t="s">
        <v>1302</v>
      </c>
      <c r="C13295">
        <v>5</v>
      </c>
      <c r="D13295" t="s">
        <v>1358</v>
      </c>
      <c r="E13295" s="2">
        <v>24813</v>
      </c>
    </row>
    <row r="13296" spans="1:5" x14ac:dyDescent="0.2">
      <c r="A13296">
        <v>13295</v>
      </c>
      <c r="B13296" t="s">
        <v>1295</v>
      </c>
      <c r="C13296">
        <v>5</v>
      </c>
      <c r="D13296" t="s">
        <v>1358</v>
      </c>
      <c r="E13296" s="2">
        <v>24813</v>
      </c>
    </row>
    <row r="13297" spans="1:5" x14ac:dyDescent="0.2">
      <c r="A13297">
        <v>13296</v>
      </c>
      <c r="B13297" t="s">
        <v>1295</v>
      </c>
      <c r="C13297">
        <v>5</v>
      </c>
      <c r="D13297" t="s">
        <v>1358</v>
      </c>
      <c r="E13297" s="2">
        <v>24813</v>
      </c>
    </row>
    <row r="13298" spans="1:5" x14ac:dyDescent="0.2">
      <c r="A13298">
        <v>13297</v>
      </c>
      <c r="B13298" t="s">
        <v>1295</v>
      </c>
      <c r="C13298">
        <v>5</v>
      </c>
      <c r="D13298" t="s">
        <v>1358</v>
      </c>
      <c r="E13298" s="2">
        <v>24813</v>
      </c>
    </row>
    <row r="13299" spans="1:5" x14ac:dyDescent="0.2">
      <c r="A13299">
        <v>13298</v>
      </c>
      <c r="B13299" t="s">
        <v>1295</v>
      </c>
      <c r="C13299">
        <v>5</v>
      </c>
      <c r="D13299" t="s">
        <v>1358</v>
      </c>
      <c r="E13299" s="2">
        <v>24813</v>
      </c>
    </row>
    <row r="13300" spans="1:5" x14ac:dyDescent="0.2">
      <c r="A13300">
        <v>13299</v>
      </c>
      <c r="B13300" t="s">
        <v>1295</v>
      </c>
      <c r="C13300">
        <v>5</v>
      </c>
      <c r="D13300" t="s">
        <v>1358</v>
      </c>
      <c r="E13300" s="2">
        <v>24813</v>
      </c>
    </row>
    <row r="13301" spans="1:5" x14ac:dyDescent="0.2">
      <c r="A13301">
        <v>13300</v>
      </c>
      <c r="B13301" t="s">
        <v>1295</v>
      </c>
      <c r="C13301">
        <v>5</v>
      </c>
      <c r="D13301" t="s">
        <v>1358</v>
      </c>
      <c r="E13301" s="2">
        <v>24813</v>
      </c>
    </row>
    <row r="13302" spans="1:5" x14ac:dyDescent="0.2">
      <c r="A13302">
        <v>13301</v>
      </c>
      <c r="B13302" t="s">
        <v>1359</v>
      </c>
      <c r="C13302">
        <v>5</v>
      </c>
      <c r="D13302" t="s">
        <v>1360</v>
      </c>
      <c r="E13302" s="2">
        <v>24814</v>
      </c>
    </row>
    <row r="13303" spans="1:5" x14ac:dyDescent="0.2">
      <c r="A13303">
        <v>13302</v>
      </c>
      <c r="B13303" t="s">
        <v>1085</v>
      </c>
      <c r="C13303">
        <v>5</v>
      </c>
      <c r="D13303" t="s">
        <v>1360</v>
      </c>
      <c r="E13303" s="2">
        <v>24814</v>
      </c>
    </row>
    <row r="13304" spans="1:5" x14ac:dyDescent="0.2">
      <c r="A13304">
        <v>13303</v>
      </c>
      <c r="B13304" t="s">
        <v>716</v>
      </c>
      <c r="C13304">
        <v>5</v>
      </c>
      <c r="D13304" t="s">
        <v>1360</v>
      </c>
      <c r="E13304" s="2">
        <v>24814</v>
      </c>
    </row>
    <row r="13305" spans="1:5" x14ac:dyDescent="0.2">
      <c r="A13305">
        <v>13304</v>
      </c>
      <c r="B13305" t="s">
        <v>1269</v>
      </c>
      <c r="C13305">
        <v>5</v>
      </c>
      <c r="D13305" t="s">
        <v>1361</v>
      </c>
      <c r="E13305" s="2">
        <v>24819</v>
      </c>
    </row>
    <row r="13306" spans="1:5" x14ac:dyDescent="0.2">
      <c r="A13306">
        <v>13305</v>
      </c>
      <c r="B13306" t="s">
        <v>1306</v>
      </c>
      <c r="C13306">
        <v>5</v>
      </c>
      <c r="D13306" t="s">
        <v>1361</v>
      </c>
      <c r="E13306" s="2">
        <v>24819</v>
      </c>
    </row>
    <row r="13307" spans="1:5" x14ac:dyDescent="0.2">
      <c r="A13307">
        <v>13306</v>
      </c>
      <c r="B13307" t="s">
        <v>1067</v>
      </c>
      <c r="C13307">
        <v>5</v>
      </c>
      <c r="D13307" t="s">
        <v>1361</v>
      </c>
      <c r="E13307" s="2">
        <v>24819</v>
      </c>
    </row>
    <row r="13308" spans="1:5" x14ac:dyDescent="0.2">
      <c r="A13308">
        <v>13307</v>
      </c>
      <c r="B13308" t="s">
        <v>1211</v>
      </c>
      <c r="C13308">
        <v>5</v>
      </c>
      <c r="D13308" t="s">
        <v>1362</v>
      </c>
      <c r="E13308" s="2">
        <v>24820</v>
      </c>
    </row>
    <row r="13309" spans="1:5" x14ac:dyDescent="0.2">
      <c r="A13309">
        <v>13308</v>
      </c>
      <c r="B13309" t="s">
        <v>1336</v>
      </c>
      <c r="C13309">
        <v>5</v>
      </c>
      <c r="D13309" t="s">
        <v>1363</v>
      </c>
      <c r="E13309" s="2">
        <v>24821</v>
      </c>
    </row>
    <row r="13310" spans="1:5" x14ac:dyDescent="0.2">
      <c r="A13310">
        <v>13309</v>
      </c>
      <c r="B13310" t="s">
        <v>1364</v>
      </c>
      <c r="C13310">
        <v>5</v>
      </c>
      <c r="D13310" t="s">
        <v>1365</v>
      </c>
      <c r="E13310" s="2">
        <v>24854</v>
      </c>
    </row>
    <row r="13311" spans="1:5" x14ac:dyDescent="0.2">
      <c r="A13311">
        <v>13310</v>
      </c>
      <c r="B13311" t="s">
        <v>1366</v>
      </c>
      <c r="C13311">
        <v>5</v>
      </c>
      <c r="D13311" t="s">
        <v>1365</v>
      </c>
      <c r="E13311" s="2">
        <v>24854</v>
      </c>
    </row>
    <row r="13312" spans="1:5" x14ac:dyDescent="0.2">
      <c r="A13312">
        <v>13311</v>
      </c>
      <c r="B13312" t="s">
        <v>1364</v>
      </c>
      <c r="C13312">
        <v>5</v>
      </c>
      <c r="D13312" t="s">
        <v>1365</v>
      </c>
      <c r="E13312" s="2">
        <v>24854</v>
      </c>
    </row>
    <row r="13313" spans="1:5" x14ac:dyDescent="0.2">
      <c r="A13313">
        <v>13312</v>
      </c>
      <c r="B13313" t="s">
        <v>809</v>
      </c>
      <c r="C13313">
        <v>5</v>
      </c>
      <c r="D13313" t="s">
        <v>1365</v>
      </c>
      <c r="E13313" s="2">
        <v>24854</v>
      </c>
    </row>
    <row r="13314" spans="1:5" x14ac:dyDescent="0.2">
      <c r="A13314">
        <v>13313</v>
      </c>
      <c r="B13314" t="s">
        <v>1302</v>
      </c>
      <c r="C13314">
        <v>5</v>
      </c>
      <c r="D13314" t="s">
        <v>1365</v>
      </c>
      <c r="E13314" s="2">
        <v>24854</v>
      </c>
    </row>
    <row r="13315" spans="1:5" x14ac:dyDescent="0.2">
      <c r="A13315">
        <v>13314</v>
      </c>
      <c r="B13315" t="s">
        <v>685</v>
      </c>
      <c r="C13315">
        <v>5</v>
      </c>
      <c r="D13315" t="s">
        <v>1367</v>
      </c>
      <c r="E13315" s="2">
        <v>24855</v>
      </c>
    </row>
    <row r="13316" spans="1:5" x14ac:dyDescent="0.2">
      <c r="A13316">
        <v>13315</v>
      </c>
      <c r="B13316" t="s">
        <v>685</v>
      </c>
      <c r="C13316">
        <v>5</v>
      </c>
      <c r="D13316" t="s">
        <v>1367</v>
      </c>
      <c r="E13316" s="2">
        <v>24855</v>
      </c>
    </row>
    <row r="13317" spans="1:5" x14ac:dyDescent="0.2">
      <c r="A13317">
        <v>13316</v>
      </c>
      <c r="B13317" t="s">
        <v>1295</v>
      </c>
      <c r="C13317">
        <v>5</v>
      </c>
      <c r="D13317" t="s">
        <v>1367</v>
      </c>
      <c r="E13317" s="2">
        <v>24855</v>
      </c>
    </row>
    <row r="13318" spans="1:5" x14ac:dyDescent="0.2">
      <c r="A13318">
        <v>13317</v>
      </c>
      <c r="B13318" t="s">
        <v>1295</v>
      </c>
      <c r="C13318">
        <v>5</v>
      </c>
      <c r="D13318" t="s">
        <v>1367</v>
      </c>
      <c r="E13318" s="2">
        <v>24855</v>
      </c>
    </row>
    <row r="13319" spans="1:5" x14ac:dyDescent="0.2">
      <c r="A13319">
        <v>13318</v>
      </c>
      <c r="B13319" t="s">
        <v>1263</v>
      </c>
      <c r="C13319">
        <v>5</v>
      </c>
      <c r="D13319" t="s">
        <v>1368</v>
      </c>
      <c r="E13319" s="2">
        <v>24856</v>
      </c>
    </row>
    <row r="13320" spans="1:5" x14ac:dyDescent="0.2">
      <c r="A13320">
        <v>13319</v>
      </c>
      <c r="B13320" t="s">
        <v>773</v>
      </c>
      <c r="C13320">
        <v>5</v>
      </c>
      <c r="D13320" t="s">
        <v>1368</v>
      </c>
      <c r="E13320" s="2">
        <v>24856</v>
      </c>
    </row>
    <row r="13321" spans="1:5" x14ac:dyDescent="0.2">
      <c r="A13321">
        <v>13320</v>
      </c>
      <c r="B13321" t="s">
        <v>773</v>
      </c>
      <c r="C13321">
        <v>5</v>
      </c>
      <c r="D13321" t="s">
        <v>1368</v>
      </c>
      <c r="E13321" s="2">
        <v>24856</v>
      </c>
    </row>
    <row r="13322" spans="1:5" x14ac:dyDescent="0.2">
      <c r="A13322">
        <v>13321</v>
      </c>
      <c r="B13322" t="s">
        <v>1310</v>
      </c>
      <c r="C13322">
        <v>5</v>
      </c>
      <c r="D13322" t="s">
        <v>1368</v>
      </c>
      <c r="E13322" s="2">
        <v>24856</v>
      </c>
    </row>
    <row r="13323" spans="1:5" x14ac:dyDescent="0.2">
      <c r="A13323">
        <v>13322</v>
      </c>
      <c r="B13323" t="s">
        <v>1310</v>
      </c>
      <c r="C13323">
        <v>5</v>
      </c>
      <c r="D13323" t="s">
        <v>1368</v>
      </c>
      <c r="E13323" s="2">
        <v>24856</v>
      </c>
    </row>
    <row r="13324" spans="1:5" x14ac:dyDescent="0.2">
      <c r="A13324">
        <v>13323</v>
      </c>
      <c r="B13324" t="s">
        <v>1197</v>
      </c>
      <c r="C13324">
        <v>5</v>
      </c>
      <c r="D13324" t="s">
        <v>1368</v>
      </c>
      <c r="E13324" s="2">
        <v>24856</v>
      </c>
    </row>
    <row r="13325" spans="1:5" x14ac:dyDescent="0.2">
      <c r="A13325">
        <v>13324</v>
      </c>
      <c r="B13325" t="s">
        <v>1197</v>
      </c>
      <c r="C13325">
        <v>5</v>
      </c>
      <c r="D13325" t="s">
        <v>1368</v>
      </c>
      <c r="E13325" s="2">
        <v>24856</v>
      </c>
    </row>
    <row r="13326" spans="1:5" x14ac:dyDescent="0.2">
      <c r="A13326">
        <v>13325</v>
      </c>
      <c r="B13326" t="s">
        <v>1324</v>
      </c>
      <c r="C13326">
        <v>5</v>
      </c>
      <c r="D13326" t="s">
        <v>1368</v>
      </c>
      <c r="E13326" s="2">
        <v>24856</v>
      </c>
    </row>
    <row r="13327" spans="1:5" x14ac:dyDescent="0.2">
      <c r="A13327">
        <v>13326</v>
      </c>
      <c r="B13327" t="s">
        <v>1295</v>
      </c>
      <c r="C13327">
        <v>5</v>
      </c>
      <c r="D13327" t="s">
        <v>1368</v>
      </c>
      <c r="E13327" s="2">
        <v>24856</v>
      </c>
    </row>
    <row r="13328" spans="1:5" x14ac:dyDescent="0.2">
      <c r="A13328">
        <v>13327</v>
      </c>
      <c r="B13328" t="s">
        <v>1295</v>
      </c>
      <c r="C13328">
        <v>5</v>
      </c>
      <c r="D13328" t="s">
        <v>1368</v>
      </c>
      <c r="E13328" s="2">
        <v>24856</v>
      </c>
    </row>
    <row r="13329" spans="1:5" x14ac:dyDescent="0.2">
      <c r="A13329">
        <v>13328</v>
      </c>
      <c r="B13329" t="s">
        <v>1079</v>
      </c>
      <c r="C13329">
        <v>5</v>
      </c>
      <c r="D13329" t="s">
        <v>1368</v>
      </c>
      <c r="E13329" s="2">
        <v>24856</v>
      </c>
    </row>
    <row r="13330" spans="1:5" x14ac:dyDescent="0.2">
      <c r="A13330">
        <v>13329</v>
      </c>
      <c r="B13330" t="s">
        <v>1369</v>
      </c>
      <c r="C13330">
        <v>5</v>
      </c>
      <c r="D13330" t="s">
        <v>1368</v>
      </c>
      <c r="E13330" s="2">
        <v>24856</v>
      </c>
    </row>
    <row r="13331" spans="1:5" x14ac:dyDescent="0.2">
      <c r="A13331">
        <v>13330</v>
      </c>
      <c r="B13331" t="s">
        <v>1308</v>
      </c>
      <c r="C13331">
        <v>5</v>
      </c>
      <c r="D13331" t="s">
        <v>1368</v>
      </c>
      <c r="E13331" s="2">
        <v>24856</v>
      </c>
    </row>
    <row r="13332" spans="1:5" x14ac:dyDescent="0.2">
      <c r="A13332">
        <v>13331</v>
      </c>
      <c r="B13332" t="s">
        <v>1340</v>
      </c>
      <c r="C13332">
        <v>5</v>
      </c>
      <c r="D13332" t="s">
        <v>1368</v>
      </c>
      <c r="E13332" s="2">
        <v>24856</v>
      </c>
    </row>
    <row r="13333" spans="1:5" x14ac:dyDescent="0.2">
      <c r="A13333">
        <v>13332</v>
      </c>
      <c r="B13333" t="s">
        <v>1370</v>
      </c>
      <c r="C13333">
        <v>5</v>
      </c>
      <c r="D13333" t="s">
        <v>1368</v>
      </c>
      <c r="E13333" s="2">
        <v>24856</v>
      </c>
    </row>
    <row r="13334" spans="1:5" x14ac:dyDescent="0.2">
      <c r="A13334">
        <v>13333</v>
      </c>
      <c r="B13334" t="s">
        <v>1371</v>
      </c>
      <c r="C13334">
        <v>5</v>
      </c>
      <c r="D13334" t="s">
        <v>1368</v>
      </c>
      <c r="E13334" s="2">
        <v>24856</v>
      </c>
    </row>
    <row r="13335" spans="1:5" x14ac:dyDescent="0.2">
      <c r="A13335">
        <v>13334</v>
      </c>
      <c r="B13335" t="s">
        <v>1288</v>
      </c>
      <c r="C13335">
        <v>5</v>
      </c>
      <c r="D13335" t="s">
        <v>1372</v>
      </c>
      <c r="E13335" s="2">
        <v>24860</v>
      </c>
    </row>
    <row r="13336" spans="1:5" x14ac:dyDescent="0.2">
      <c r="A13336">
        <v>13335</v>
      </c>
      <c r="B13336" t="s">
        <v>1185</v>
      </c>
      <c r="C13336">
        <v>5</v>
      </c>
      <c r="D13336" t="s">
        <v>1372</v>
      </c>
      <c r="E13336" s="2">
        <v>24860</v>
      </c>
    </row>
    <row r="13337" spans="1:5" x14ac:dyDescent="0.2">
      <c r="A13337">
        <v>13336</v>
      </c>
      <c r="B13337" t="s">
        <v>1373</v>
      </c>
      <c r="C13337">
        <v>5</v>
      </c>
      <c r="D13337" t="s">
        <v>1372</v>
      </c>
      <c r="E13337" s="2">
        <v>24860</v>
      </c>
    </row>
    <row r="13338" spans="1:5" x14ac:dyDescent="0.2">
      <c r="A13338">
        <v>13337</v>
      </c>
      <c r="B13338" t="s">
        <v>1324</v>
      </c>
      <c r="C13338">
        <v>5</v>
      </c>
      <c r="D13338" t="s">
        <v>1374</v>
      </c>
      <c r="E13338" s="2">
        <v>24861</v>
      </c>
    </row>
    <row r="13339" spans="1:5" x14ac:dyDescent="0.2">
      <c r="A13339">
        <v>13338</v>
      </c>
      <c r="B13339" t="s">
        <v>1230</v>
      </c>
      <c r="C13339">
        <v>5</v>
      </c>
      <c r="D13339" t="s">
        <v>1374</v>
      </c>
      <c r="E13339" s="2">
        <v>24861</v>
      </c>
    </row>
    <row r="13340" spans="1:5" x14ac:dyDescent="0.2">
      <c r="A13340">
        <v>13339</v>
      </c>
      <c r="B13340" t="s">
        <v>1185</v>
      </c>
      <c r="C13340">
        <v>5</v>
      </c>
      <c r="D13340" t="s">
        <v>1374</v>
      </c>
      <c r="E13340" s="2">
        <v>24861</v>
      </c>
    </row>
    <row r="13341" spans="1:5" x14ac:dyDescent="0.2">
      <c r="A13341">
        <v>13340</v>
      </c>
      <c r="B13341" t="s">
        <v>1375</v>
      </c>
      <c r="C13341">
        <v>5</v>
      </c>
      <c r="D13341" t="s">
        <v>1376</v>
      </c>
      <c r="E13341" s="2">
        <v>24863</v>
      </c>
    </row>
    <row r="13342" spans="1:5" x14ac:dyDescent="0.2">
      <c r="A13342">
        <v>13341</v>
      </c>
      <c r="B13342" t="s">
        <v>657</v>
      </c>
      <c r="C13342">
        <v>5</v>
      </c>
      <c r="D13342" t="s">
        <v>1377</v>
      </c>
      <c r="E13342" s="2">
        <v>24875</v>
      </c>
    </row>
    <row r="13343" spans="1:5" x14ac:dyDescent="0.2">
      <c r="A13343">
        <v>13342</v>
      </c>
      <c r="B13343" t="s">
        <v>1378</v>
      </c>
      <c r="C13343">
        <v>5</v>
      </c>
      <c r="D13343" t="s">
        <v>1377</v>
      </c>
      <c r="E13343" s="2">
        <v>24875</v>
      </c>
    </row>
    <row r="13344" spans="1:5" x14ac:dyDescent="0.2">
      <c r="A13344">
        <v>13343</v>
      </c>
      <c r="B13344" t="s">
        <v>1378</v>
      </c>
      <c r="C13344">
        <v>5</v>
      </c>
      <c r="D13344" t="s">
        <v>1377</v>
      </c>
      <c r="E13344" s="2">
        <v>24875</v>
      </c>
    </row>
    <row r="13345" spans="1:5" x14ac:dyDescent="0.2">
      <c r="A13345">
        <v>13344</v>
      </c>
      <c r="B13345" t="s">
        <v>1269</v>
      </c>
      <c r="C13345">
        <v>5</v>
      </c>
      <c r="D13345" t="s">
        <v>1379</v>
      </c>
      <c r="E13345" s="2">
        <v>24876</v>
      </c>
    </row>
    <row r="13346" spans="1:5" x14ac:dyDescent="0.2">
      <c r="A13346">
        <v>13345</v>
      </c>
      <c r="B13346" t="s">
        <v>1380</v>
      </c>
      <c r="C13346">
        <v>5</v>
      </c>
      <c r="D13346" t="s">
        <v>1379</v>
      </c>
      <c r="E13346" s="2">
        <v>24876</v>
      </c>
    </row>
    <row r="13347" spans="1:5" x14ac:dyDescent="0.2">
      <c r="A13347">
        <v>13346</v>
      </c>
      <c r="B13347" t="s">
        <v>1306</v>
      </c>
      <c r="C13347">
        <v>5</v>
      </c>
      <c r="D13347" t="s">
        <v>1379</v>
      </c>
      <c r="E13347" s="2">
        <v>24876</v>
      </c>
    </row>
    <row r="13348" spans="1:5" x14ac:dyDescent="0.2">
      <c r="A13348">
        <v>13347</v>
      </c>
      <c r="B13348" t="s">
        <v>1269</v>
      </c>
      <c r="C13348">
        <v>5</v>
      </c>
      <c r="D13348" t="s">
        <v>1381</v>
      </c>
      <c r="E13348" s="2">
        <v>24877</v>
      </c>
    </row>
    <row r="13349" spans="1:5" x14ac:dyDescent="0.2">
      <c r="A13349">
        <v>13348</v>
      </c>
      <c r="B13349" t="s">
        <v>658</v>
      </c>
      <c r="C13349">
        <v>5</v>
      </c>
      <c r="D13349" t="s">
        <v>1381</v>
      </c>
      <c r="E13349" s="2">
        <v>24877</v>
      </c>
    </row>
    <row r="13350" spans="1:5" x14ac:dyDescent="0.2">
      <c r="A13350">
        <v>13349</v>
      </c>
      <c r="B13350" t="s">
        <v>1382</v>
      </c>
      <c r="C13350">
        <v>5</v>
      </c>
      <c r="D13350" t="s">
        <v>1381</v>
      </c>
      <c r="E13350" s="2">
        <v>24877</v>
      </c>
    </row>
    <row r="13351" spans="1:5" x14ac:dyDescent="0.2">
      <c r="A13351">
        <v>13350</v>
      </c>
      <c r="B13351" t="s">
        <v>1186</v>
      </c>
      <c r="C13351">
        <v>5</v>
      </c>
      <c r="D13351" t="s">
        <v>1381</v>
      </c>
      <c r="E13351" s="2">
        <v>24877</v>
      </c>
    </row>
    <row r="13352" spans="1:5" x14ac:dyDescent="0.2">
      <c r="A13352">
        <v>13351</v>
      </c>
      <c r="B13352" t="s">
        <v>1383</v>
      </c>
      <c r="C13352">
        <v>5</v>
      </c>
      <c r="D13352" t="s">
        <v>1384</v>
      </c>
      <c r="E13352" s="2">
        <v>24881</v>
      </c>
    </row>
    <row r="13353" spans="1:5" x14ac:dyDescent="0.2">
      <c r="A13353">
        <v>13352</v>
      </c>
      <c r="B13353" t="s">
        <v>1369</v>
      </c>
      <c r="C13353">
        <v>5</v>
      </c>
      <c r="D13353" t="s">
        <v>1385</v>
      </c>
      <c r="E13353" s="2">
        <v>24882</v>
      </c>
    </row>
    <row r="13354" spans="1:5" x14ac:dyDescent="0.2">
      <c r="A13354">
        <v>13353</v>
      </c>
      <c r="B13354" t="s">
        <v>1340</v>
      </c>
      <c r="C13354">
        <v>5</v>
      </c>
      <c r="D13354" t="s">
        <v>1385</v>
      </c>
      <c r="E13354" s="2">
        <v>24882</v>
      </c>
    </row>
    <row r="13355" spans="1:5" x14ac:dyDescent="0.2">
      <c r="A13355">
        <v>13354</v>
      </c>
      <c r="B13355" t="s">
        <v>1306</v>
      </c>
      <c r="C13355">
        <v>5</v>
      </c>
      <c r="D13355" t="s">
        <v>1385</v>
      </c>
      <c r="E13355" s="2">
        <v>24882</v>
      </c>
    </row>
    <row r="13356" spans="1:5" x14ac:dyDescent="0.2">
      <c r="A13356">
        <v>13355</v>
      </c>
      <c r="B13356" t="s">
        <v>1263</v>
      </c>
      <c r="C13356">
        <v>5</v>
      </c>
      <c r="D13356" t="s">
        <v>1385</v>
      </c>
      <c r="E13356" s="2">
        <v>24882</v>
      </c>
    </row>
    <row r="13357" spans="1:5" x14ac:dyDescent="0.2">
      <c r="A13357">
        <v>13356</v>
      </c>
      <c r="B13357" t="s">
        <v>1386</v>
      </c>
      <c r="C13357">
        <v>5</v>
      </c>
      <c r="D13357" t="s">
        <v>1387</v>
      </c>
      <c r="E13357" s="2">
        <v>24884</v>
      </c>
    </row>
    <row r="13358" spans="1:5" x14ac:dyDescent="0.2">
      <c r="A13358">
        <v>13357</v>
      </c>
      <c r="B13358" t="s">
        <v>1388</v>
      </c>
      <c r="C13358">
        <v>5</v>
      </c>
      <c r="D13358" t="s">
        <v>1387</v>
      </c>
      <c r="E13358" s="2">
        <v>24884</v>
      </c>
    </row>
    <row r="13359" spans="1:5" x14ac:dyDescent="0.2">
      <c r="A13359">
        <v>13358</v>
      </c>
      <c r="B13359" t="s">
        <v>1308</v>
      </c>
      <c r="C13359">
        <v>5</v>
      </c>
      <c r="D13359" t="s">
        <v>1387</v>
      </c>
      <c r="E13359" s="2">
        <v>24884</v>
      </c>
    </row>
    <row r="13360" spans="1:5" x14ac:dyDescent="0.2">
      <c r="A13360">
        <v>13359</v>
      </c>
      <c r="B13360" t="s">
        <v>1287</v>
      </c>
      <c r="C13360">
        <v>5</v>
      </c>
      <c r="D13360" t="s">
        <v>1389</v>
      </c>
      <c r="E13360" s="2">
        <v>24908</v>
      </c>
    </row>
    <row r="13361" spans="1:5" x14ac:dyDescent="0.2">
      <c r="A13361">
        <v>13360</v>
      </c>
      <c r="B13361" t="s">
        <v>1186</v>
      </c>
      <c r="C13361">
        <v>5</v>
      </c>
      <c r="D13361" t="s">
        <v>1390</v>
      </c>
      <c r="E13361" s="2">
        <v>24910</v>
      </c>
    </row>
    <row r="13362" spans="1:5" x14ac:dyDescent="0.2">
      <c r="A13362">
        <v>13361</v>
      </c>
      <c r="B13362" t="s">
        <v>1273</v>
      </c>
      <c r="C13362">
        <v>5</v>
      </c>
      <c r="D13362" t="s">
        <v>1390</v>
      </c>
      <c r="E13362" s="2">
        <v>24910</v>
      </c>
    </row>
    <row r="13363" spans="1:5" x14ac:dyDescent="0.2">
      <c r="A13363">
        <v>13362</v>
      </c>
      <c r="B13363" t="s">
        <v>685</v>
      </c>
      <c r="C13363">
        <v>5</v>
      </c>
      <c r="D13363" t="s">
        <v>1390</v>
      </c>
      <c r="E13363" s="2">
        <v>24910</v>
      </c>
    </row>
    <row r="13364" spans="1:5" x14ac:dyDescent="0.2">
      <c r="A13364">
        <v>13363</v>
      </c>
      <c r="B13364" t="s">
        <v>1185</v>
      </c>
      <c r="C13364">
        <v>5</v>
      </c>
      <c r="D13364" t="s">
        <v>1390</v>
      </c>
      <c r="E13364" s="2">
        <v>24910</v>
      </c>
    </row>
    <row r="13365" spans="1:5" x14ac:dyDescent="0.2">
      <c r="A13365">
        <v>13364</v>
      </c>
      <c r="B13365" t="s">
        <v>643</v>
      </c>
      <c r="C13365">
        <v>5</v>
      </c>
      <c r="D13365" t="s">
        <v>1390</v>
      </c>
      <c r="E13365" s="2">
        <v>24910</v>
      </c>
    </row>
    <row r="13366" spans="1:5" x14ac:dyDescent="0.2">
      <c r="A13366">
        <v>13365</v>
      </c>
      <c r="B13366" t="s">
        <v>1391</v>
      </c>
      <c r="C13366">
        <v>5</v>
      </c>
      <c r="D13366" t="s">
        <v>1390</v>
      </c>
      <c r="E13366" s="2">
        <v>24910</v>
      </c>
    </row>
    <row r="13367" spans="1:5" x14ac:dyDescent="0.2">
      <c r="A13367">
        <v>13366</v>
      </c>
      <c r="B13367" t="s">
        <v>643</v>
      </c>
      <c r="C13367">
        <v>5</v>
      </c>
      <c r="D13367" t="s">
        <v>1390</v>
      </c>
      <c r="E13367" s="2">
        <v>24910</v>
      </c>
    </row>
    <row r="13368" spans="1:5" x14ac:dyDescent="0.2">
      <c r="A13368">
        <v>13367</v>
      </c>
      <c r="B13368" t="s">
        <v>1263</v>
      </c>
      <c r="C13368">
        <v>5</v>
      </c>
      <c r="D13368" t="s">
        <v>1390</v>
      </c>
      <c r="E13368" s="2">
        <v>24910</v>
      </c>
    </row>
    <row r="13369" spans="1:5" x14ac:dyDescent="0.2">
      <c r="A13369">
        <v>13368</v>
      </c>
      <c r="B13369" t="s">
        <v>1364</v>
      </c>
      <c r="C13369">
        <v>5</v>
      </c>
      <c r="D13369" t="s">
        <v>1390</v>
      </c>
      <c r="E13369" s="2">
        <v>24910</v>
      </c>
    </row>
    <row r="13370" spans="1:5" x14ac:dyDescent="0.2">
      <c r="A13370">
        <v>13369</v>
      </c>
      <c r="B13370" t="s">
        <v>809</v>
      </c>
      <c r="C13370">
        <v>5</v>
      </c>
      <c r="D13370" t="s">
        <v>1390</v>
      </c>
      <c r="E13370" s="2">
        <v>24910</v>
      </c>
    </row>
    <row r="13371" spans="1:5" x14ac:dyDescent="0.2">
      <c r="A13371">
        <v>13370</v>
      </c>
      <c r="B13371" t="s">
        <v>809</v>
      </c>
      <c r="C13371">
        <v>5</v>
      </c>
      <c r="D13371" t="s">
        <v>1390</v>
      </c>
      <c r="E13371" s="2">
        <v>24910</v>
      </c>
    </row>
    <row r="13372" spans="1:5" x14ac:dyDescent="0.2">
      <c r="A13372">
        <v>13371</v>
      </c>
      <c r="B13372" t="s">
        <v>1392</v>
      </c>
      <c r="C13372">
        <v>5</v>
      </c>
      <c r="D13372" t="s">
        <v>1390</v>
      </c>
      <c r="E13372" s="2">
        <v>24910</v>
      </c>
    </row>
    <row r="13373" spans="1:5" x14ac:dyDescent="0.2">
      <c r="A13373">
        <v>13372</v>
      </c>
      <c r="B13373" t="s">
        <v>1334</v>
      </c>
      <c r="C13373">
        <v>5</v>
      </c>
      <c r="D13373" t="s">
        <v>1390</v>
      </c>
      <c r="E13373" s="2">
        <v>24910</v>
      </c>
    </row>
    <row r="13374" spans="1:5" x14ac:dyDescent="0.2">
      <c r="A13374">
        <v>13373</v>
      </c>
      <c r="B13374" t="s">
        <v>1230</v>
      </c>
      <c r="C13374">
        <v>5</v>
      </c>
      <c r="D13374" t="s">
        <v>1393</v>
      </c>
      <c r="E13374" s="2">
        <v>24911</v>
      </c>
    </row>
    <row r="13375" spans="1:5" x14ac:dyDescent="0.2">
      <c r="A13375">
        <v>13374</v>
      </c>
      <c r="B13375" t="s">
        <v>1088</v>
      </c>
      <c r="C13375">
        <v>5</v>
      </c>
      <c r="D13375" t="s">
        <v>1393</v>
      </c>
      <c r="E13375" s="2">
        <v>24911</v>
      </c>
    </row>
    <row r="13376" spans="1:5" x14ac:dyDescent="0.2">
      <c r="A13376">
        <v>13375</v>
      </c>
      <c r="B13376" t="s">
        <v>1269</v>
      </c>
      <c r="C13376">
        <v>5</v>
      </c>
      <c r="D13376" t="s">
        <v>1393</v>
      </c>
      <c r="E13376" s="2">
        <v>24911</v>
      </c>
    </row>
    <row r="13377" spans="1:5" x14ac:dyDescent="0.2">
      <c r="A13377">
        <v>13376</v>
      </c>
      <c r="B13377" t="s">
        <v>1182</v>
      </c>
      <c r="C13377">
        <v>5</v>
      </c>
      <c r="D13377" t="s">
        <v>1394</v>
      </c>
      <c r="E13377" s="2">
        <v>24924</v>
      </c>
    </row>
    <row r="13378" spans="1:5" x14ac:dyDescent="0.2">
      <c r="A13378">
        <v>13377</v>
      </c>
      <c r="B13378" t="s">
        <v>1378</v>
      </c>
      <c r="C13378">
        <v>5</v>
      </c>
      <c r="D13378" t="s">
        <v>1394</v>
      </c>
      <c r="E13378" s="2">
        <v>24924</v>
      </c>
    </row>
    <row r="13379" spans="1:5" x14ac:dyDescent="0.2">
      <c r="A13379">
        <v>13378</v>
      </c>
      <c r="B13379" t="s">
        <v>1353</v>
      </c>
      <c r="C13379">
        <v>5</v>
      </c>
      <c r="D13379" t="s">
        <v>1394</v>
      </c>
      <c r="E13379" s="2">
        <v>24924</v>
      </c>
    </row>
    <row r="13380" spans="1:5" x14ac:dyDescent="0.2">
      <c r="A13380">
        <v>13379</v>
      </c>
      <c r="B13380" t="s">
        <v>1353</v>
      </c>
      <c r="C13380">
        <v>5</v>
      </c>
      <c r="D13380" t="s">
        <v>1394</v>
      </c>
      <c r="E13380" s="2">
        <v>24924</v>
      </c>
    </row>
    <row r="13381" spans="1:5" x14ac:dyDescent="0.2">
      <c r="A13381">
        <v>13380</v>
      </c>
      <c r="B13381" t="s">
        <v>1334</v>
      </c>
      <c r="C13381">
        <v>5</v>
      </c>
      <c r="D13381" t="s">
        <v>1394</v>
      </c>
      <c r="E13381" s="2">
        <v>24924</v>
      </c>
    </row>
    <row r="13382" spans="1:5" x14ac:dyDescent="0.2">
      <c r="A13382">
        <v>13381</v>
      </c>
      <c r="B13382" t="s">
        <v>1306</v>
      </c>
      <c r="C13382">
        <v>5</v>
      </c>
      <c r="D13382" t="s">
        <v>1394</v>
      </c>
      <c r="E13382" s="2">
        <v>24924</v>
      </c>
    </row>
    <row r="13383" spans="1:5" x14ac:dyDescent="0.2">
      <c r="A13383">
        <v>13382</v>
      </c>
      <c r="B13383" t="s">
        <v>1395</v>
      </c>
      <c r="C13383">
        <v>5</v>
      </c>
      <c r="D13383" t="s">
        <v>1394</v>
      </c>
      <c r="E13383" s="2">
        <v>24924</v>
      </c>
    </row>
    <row r="13384" spans="1:5" x14ac:dyDescent="0.2">
      <c r="A13384">
        <v>13383</v>
      </c>
      <c r="B13384" t="s">
        <v>1303</v>
      </c>
      <c r="C13384">
        <v>5</v>
      </c>
      <c r="D13384" t="s">
        <v>1394</v>
      </c>
      <c r="E13384" s="2">
        <v>24924</v>
      </c>
    </row>
    <row r="13385" spans="1:5" x14ac:dyDescent="0.2">
      <c r="A13385">
        <v>13384</v>
      </c>
      <c r="B13385" t="s">
        <v>1396</v>
      </c>
      <c r="C13385">
        <v>5</v>
      </c>
      <c r="D13385" t="s">
        <v>1394</v>
      </c>
      <c r="E13385" s="2">
        <v>24924</v>
      </c>
    </row>
    <row r="13386" spans="1:5" x14ac:dyDescent="0.2">
      <c r="A13386">
        <v>13385</v>
      </c>
      <c r="B13386" t="s">
        <v>1396</v>
      </c>
      <c r="C13386">
        <v>5</v>
      </c>
      <c r="D13386" t="s">
        <v>1394</v>
      </c>
      <c r="E13386" s="2">
        <v>24924</v>
      </c>
    </row>
    <row r="13387" spans="1:5" x14ac:dyDescent="0.2">
      <c r="A13387">
        <v>13386</v>
      </c>
      <c r="B13387" t="s">
        <v>1396</v>
      </c>
      <c r="C13387">
        <v>5</v>
      </c>
      <c r="D13387" t="s">
        <v>1394</v>
      </c>
      <c r="E13387" s="2">
        <v>24924</v>
      </c>
    </row>
    <row r="13388" spans="1:5" x14ac:dyDescent="0.2">
      <c r="A13388">
        <v>13387</v>
      </c>
      <c r="B13388" t="s">
        <v>710</v>
      </c>
      <c r="C13388">
        <v>5</v>
      </c>
      <c r="D13388" t="s">
        <v>1394</v>
      </c>
      <c r="E13388" s="2">
        <v>24924</v>
      </c>
    </row>
    <row r="13389" spans="1:5" x14ac:dyDescent="0.2">
      <c r="A13389">
        <v>13388</v>
      </c>
      <c r="B13389" t="s">
        <v>1395</v>
      </c>
      <c r="C13389">
        <v>5</v>
      </c>
      <c r="D13389" t="s">
        <v>1394</v>
      </c>
      <c r="E13389" s="2">
        <v>24924</v>
      </c>
    </row>
    <row r="13390" spans="1:5" x14ac:dyDescent="0.2">
      <c r="A13390">
        <v>13389</v>
      </c>
      <c r="B13390" t="s">
        <v>1305</v>
      </c>
      <c r="C13390">
        <v>5</v>
      </c>
      <c r="D13390" t="s">
        <v>1394</v>
      </c>
      <c r="E13390" s="2">
        <v>24924</v>
      </c>
    </row>
    <row r="13391" spans="1:5" x14ac:dyDescent="0.2">
      <c r="A13391">
        <v>13390</v>
      </c>
      <c r="B13391" t="s">
        <v>1397</v>
      </c>
      <c r="C13391">
        <v>5</v>
      </c>
      <c r="D13391" t="s">
        <v>1394</v>
      </c>
      <c r="E13391" s="2">
        <v>24924</v>
      </c>
    </row>
    <row r="13392" spans="1:5" x14ac:dyDescent="0.2">
      <c r="A13392">
        <v>13391</v>
      </c>
      <c r="B13392" t="s">
        <v>1310</v>
      </c>
      <c r="C13392">
        <v>5</v>
      </c>
      <c r="D13392" t="s">
        <v>1394</v>
      </c>
      <c r="E13392" s="2">
        <v>24924</v>
      </c>
    </row>
    <row r="13393" spans="1:5" x14ac:dyDescent="0.2">
      <c r="A13393">
        <v>13392</v>
      </c>
      <c r="B13393" t="s">
        <v>1094</v>
      </c>
      <c r="C13393">
        <v>5</v>
      </c>
      <c r="D13393" t="s">
        <v>1394</v>
      </c>
      <c r="E13393" s="2">
        <v>24924</v>
      </c>
    </row>
    <row r="13394" spans="1:5" x14ac:dyDescent="0.2">
      <c r="A13394">
        <v>13393</v>
      </c>
      <c r="B13394" t="s">
        <v>1215</v>
      </c>
      <c r="C13394">
        <v>5</v>
      </c>
      <c r="D13394" t="s">
        <v>1394</v>
      </c>
      <c r="E13394" s="2">
        <v>24924</v>
      </c>
    </row>
    <row r="13395" spans="1:5" x14ac:dyDescent="0.2">
      <c r="A13395">
        <v>13394</v>
      </c>
      <c r="B13395" t="s">
        <v>639</v>
      </c>
      <c r="C13395">
        <v>5</v>
      </c>
      <c r="D13395" t="s">
        <v>1394</v>
      </c>
      <c r="E13395" s="2">
        <v>24924</v>
      </c>
    </row>
    <row r="13396" spans="1:5" x14ac:dyDescent="0.2">
      <c r="A13396">
        <v>13395</v>
      </c>
      <c r="B13396" t="s">
        <v>622</v>
      </c>
      <c r="C13396">
        <v>5</v>
      </c>
      <c r="D13396" t="s">
        <v>1394</v>
      </c>
      <c r="E13396" s="2">
        <v>24924</v>
      </c>
    </row>
    <row r="13397" spans="1:5" x14ac:dyDescent="0.2">
      <c r="A13397">
        <v>13396</v>
      </c>
      <c r="B13397" t="s">
        <v>1305</v>
      </c>
      <c r="C13397">
        <v>5</v>
      </c>
      <c r="D13397" t="s">
        <v>1398</v>
      </c>
      <c r="E13397" s="2">
        <v>24926</v>
      </c>
    </row>
    <row r="13398" spans="1:5" x14ac:dyDescent="0.2">
      <c r="A13398">
        <v>13397</v>
      </c>
      <c r="B13398" t="s">
        <v>1306</v>
      </c>
      <c r="C13398">
        <v>5</v>
      </c>
      <c r="D13398" t="s">
        <v>1399</v>
      </c>
      <c r="E13398" s="2">
        <v>24930</v>
      </c>
    </row>
    <row r="13399" spans="1:5" x14ac:dyDescent="0.2">
      <c r="A13399">
        <v>13398</v>
      </c>
      <c r="B13399" t="s">
        <v>1400</v>
      </c>
      <c r="C13399">
        <v>5</v>
      </c>
      <c r="D13399" t="s">
        <v>1399</v>
      </c>
      <c r="E13399" s="2">
        <v>24930</v>
      </c>
    </row>
    <row r="13400" spans="1:5" x14ac:dyDescent="0.2">
      <c r="A13400">
        <v>13399</v>
      </c>
      <c r="B13400" t="s">
        <v>1296</v>
      </c>
      <c r="C13400">
        <v>5</v>
      </c>
      <c r="D13400" t="s">
        <v>1401</v>
      </c>
      <c r="E13400" s="2">
        <v>24931</v>
      </c>
    </row>
    <row r="13401" spans="1:5" x14ac:dyDescent="0.2">
      <c r="A13401">
        <v>13400</v>
      </c>
      <c r="B13401" t="s">
        <v>1402</v>
      </c>
      <c r="C13401">
        <v>5</v>
      </c>
      <c r="D13401" t="s">
        <v>1401</v>
      </c>
      <c r="E13401" s="2">
        <v>24931</v>
      </c>
    </row>
    <row r="13402" spans="1:5" x14ac:dyDescent="0.2">
      <c r="A13402">
        <v>13401</v>
      </c>
      <c r="B13402" t="s">
        <v>622</v>
      </c>
      <c r="C13402">
        <v>5</v>
      </c>
      <c r="D13402" t="s">
        <v>1401</v>
      </c>
      <c r="E13402" s="2">
        <v>24931</v>
      </c>
    </row>
    <row r="13403" spans="1:5" x14ac:dyDescent="0.2">
      <c r="A13403">
        <v>13402</v>
      </c>
      <c r="B13403" t="s">
        <v>622</v>
      </c>
      <c r="C13403">
        <v>5</v>
      </c>
      <c r="D13403" t="s">
        <v>1401</v>
      </c>
      <c r="E13403" s="2">
        <v>24931</v>
      </c>
    </row>
    <row r="13404" spans="1:5" x14ac:dyDescent="0.2">
      <c r="A13404">
        <v>13403</v>
      </c>
      <c r="B13404" t="s">
        <v>622</v>
      </c>
      <c r="C13404">
        <v>5</v>
      </c>
      <c r="D13404" t="s">
        <v>1401</v>
      </c>
      <c r="E13404" s="2">
        <v>24931</v>
      </c>
    </row>
    <row r="13405" spans="1:5" x14ac:dyDescent="0.2">
      <c r="A13405">
        <v>13404</v>
      </c>
      <c r="B13405" t="s">
        <v>1403</v>
      </c>
      <c r="C13405">
        <v>5</v>
      </c>
      <c r="D13405" t="s">
        <v>1401</v>
      </c>
      <c r="E13405" s="2">
        <v>24931</v>
      </c>
    </row>
    <row r="13406" spans="1:5" x14ac:dyDescent="0.2">
      <c r="A13406">
        <v>13405</v>
      </c>
      <c r="B13406" t="s">
        <v>1403</v>
      </c>
      <c r="C13406">
        <v>5</v>
      </c>
      <c r="D13406" t="s">
        <v>1401</v>
      </c>
      <c r="E13406" s="2">
        <v>24931</v>
      </c>
    </row>
    <row r="13407" spans="1:5" x14ac:dyDescent="0.2">
      <c r="A13407">
        <v>13406</v>
      </c>
      <c r="B13407" t="s">
        <v>1306</v>
      </c>
      <c r="C13407">
        <v>5</v>
      </c>
      <c r="D13407" t="s">
        <v>1401</v>
      </c>
      <c r="E13407" s="2">
        <v>24931</v>
      </c>
    </row>
    <row r="13408" spans="1:5" x14ac:dyDescent="0.2">
      <c r="A13408">
        <v>13407</v>
      </c>
      <c r="B13408" t="s">
        <v>1273</v>
      </c>
      <c r="C13408">
        <v>5</v>
      </c>
      <c r="D13408" t="s">
        <v>1401</v>
      </c>
      <c r="E13408" s="2">
        <v>24931</v>
      </c>
    </row>
    <row r="13409" spans="1:5" x14ac:dyDescent="0.2">
      <c r="A13409">
        <v>13408</v>
      </c>
      <c r="B13409" t="s">
        <v>1168</v>
      </c>
      <c r="C13409">
        <v>5</v>
      </c>
      <c r="D13409" t="s">
        <v>1401</v>
      </c>
      <c r="E13409" s="2">
        <v>24931</v>
      </c>
    </row>
    <row r="13410" spans="1:5" x14ac:dyDescent="0.2">
      <c r="A13410">
        <v>13409</v>
      </c>
      <c r="B13410" t="s">
        <v>1290</v>
      </c>
      <c r="C13410">
        <v>5</v>
      </c>
      <c r="D13410" t="s">
        <v>1401</v>
      </c>
      <c r="E13410" s="2">
        <v>24931</v>
      </c>
    </row>
    <row r="13411" spans="1:5" x14ac:dyDescent="0.2">
      <c r="A13411">
        <v>13410</v>
      </c>
      <c r="B13411" t="s">
        <v>1404</v>
      </c>
      <c r="C13411">
        <v>5</v>
      </c>
      <c r="D13411" t="s">
        <v>1405</v>
      </c>
      <c r="E13411" s="2">
        <v>24932</v>
      </c>
    </row>
    <row r="13412" spans="1:5" x14ac:dyDescent="0.2">
      <c r="A13412">
        <v>13411</v>
      </c>
      <c r="B13412" t="s">
        <v>1404</v>
      </c>
      <c r="C13412">
        <v>5</v>
      </c>
      <c r="D13412" t="s">
        <v>1405</v>
      </c>
      <c r="E13412" s="2">
        <v>24932</v>
      </c>
    </row>
    <row r="13413" spans="1:5" x14ac:dyDescent="0.2">
      <c r="A13413">
        <v>13412</v>
      </c>
      <c r="B13413" t="s">
        <v>1404</v>
      </c>
      <c r="C13413">
        <v>5</v>
      </c>
      <c r="D13413" t="s">
        <v>1405</v>
      </c>
      <c r="E13413" s="2">
        <v>24932</v>
      </c>
    </row>
    <row r="13414" spans="1:5" x14ac:dyDescent="0.2">
      <c r="A13414">
        <v>13413</v>
      </c>
      <c r="B13414" t="s">
        <v>1216</v>
      </c>
      <c r="C13414">
        <v>5</v>
      </c>
      <c r="D13414" t="s">
        <v>1405</v>
      </c>
      <c r="E13414" s="2">
        <v>24932</v>
      </c>
    </row>
    <row r="13415" spans="1:5" x14ac:dyDescent="0.2">
      <c r="A13415">
        <v>13414</v>
      </c>
      <c r="B13415" t="s">
        <v>1295</v>
      </c>
      <c r="C13415">
        <v>5</v>
      </c>
      <c r="D13415" t="s">
        <v>1405</v>
      </c>
      <c r="E13415" s="2">
        <v>24932</v>
      </c>
    </row>
    <row r="13416" spans="1:5" x14ac:dyDescent="0.2">
      <c r="A13416">
        <v>13415</v>
      </c>
      <c r="B13416" t="s">
        <v>1079</v>
      </c>
      <c r="C13416">
        <v>5</v>
      </c>
      <c r="D13416" t="s">
        <v>1405</v>
      </c>
      <c r="E13416" s="2">
        <v>24932</v>
      </c>
    </row>
    <row r="13417" spans="1:5" x14ac:dyDescent="0.2">
      <c r="A13417">
        <v>13416</v>
      </c>
      <c r="B13417" t="s">
        <v>1406</v>
      </c>
      <c r="C13417">
        <v>5</v>
      </c>
      <c r="D13417" t="s">
        <v>1405</v>
      </c>
      <c r="E13417" s="2">
        <v>24932</v>
      </c>
    </row>
    <row r="13418" spans="1:5" x14ac:dyDescent="0.2">
      <c r="A13418">
        <v>13417</v>
      </c>
      <c r="B13418" t="s">
        <v>1407</v>
      </c>
      <c r="C13418">
        <v>5</v>
      </c>
      <c r="D13418" t="s">
        <v>1408</v>
      </c>
      <c r="E13418" s="2">
        <v>24933</v>
      </c>
    </row>
    <row r="13419" spans="1:5" x14ac:dyDescent="0.2">
      <c r="A13419">
        <v>13418</v>
      </c>
      <c r="B13419" t="s">
        <v>607</v>
      </c>
      <c r="C13419">
        <v>5</v>
      </c>
      <c r="D13419" t="s">
        <v>1409</v>
      </c>
      <c r="E13419" s="2">
        <v>24958</v>
      </c>
    </row>
    <row r="13420" spans="1:5" x14ac:dyDescent="0.2">
      <c r="A13420">
        <v>13419</v>
      </c>
      <c r="B13420" t="s">
        <v>1269</v>
      </c>
      <c r="C13420">
        <v>5</v>
      </c>
      <c r="D13420" t="s">
        <v>1410</v>
      </c>
      <c r="E13420" s="2">
        <v>24965</v>
      </c>
    </row>
    <row r="13421" spans="1:5" x14ac:dyDescent="0.2">
      <c r="A13421">
        <v>13420</v>
      </c>
      <c r="B13421" t="s">
        <v>1300</v>
      </c>
      <c r="C13421">
        <v>5</v>
      </c>
      <c r="D13421" t="s">
        <v>1410</v>
      </c>
      <c r="E13421" s="2">
        <v>24965</v>
      </c>
    </row>
    <row r="13422" spans="1:5" x14ac:dyDescent="0.2">
      <c r="A13422">
        <v>13421</v>
      </c>
      <c r="B13422" t="s">
        <v>1411</v>
      </c>
      <c r="C13422">
        <v>5</v>
      </c>
      <c r="D13422" t="s">
        <v>1412</v>
      </c>
      <c r="E13422" s="2">
        <v>24966</v>
      </c>
    </row>
    <row r="13423" spans="1:5" x14ac:dyDescent="0.2">
      <c r="A13423">
        <v>13422</v>
      </c>
      <c r="B13423" t="s">
        <v>621</v>
      </c>
      <c r="C13423">
        <v>5</v>
      </c>
      <c r="D13423" t="s">
        <v>1412</v>
      </c>
      <c r="E13423" s="2">
        <v>24966</v>
      </c>
    </row>
    <row r="13424" spans="1:5" x14ac:dyDescent="0.2">
      <c r="A13424">
        <v>13423</v>
      </c>
      <c r="B13424" t="s">
        <v>1297</v>
      </c>
      <c r="C13424">
        <v>5</v>
      </c>
      <c r="D13424" t="s">
        <v>1412</v>
      </c>
      <c r="E13424" s="2">
        <v>24966</v>
      </c>
    </row>
    <row r="13425" spans="1:5" x14ac:dyDescent="0.2">
      <c r="A13425">
        <v>13424</v>
      </c>
      <c r="B13425" t="s">
        <v>621</v>
      </c>
      <c r="C13425">
        <v>5</v>
      </c>
      <c r="D13425" t="s">
        <v>1412</v>
      </c>
      <c r="E13425" s="2">
        <v>24966</v>
      </c>
    </row>
    <row r="13426" spans="1:5" x14ac:dyDescent="0.2">
      <c r="A13426">
        <v>13425</v>
      </c>
      <c r="B13426" t="s">
        <v>621</v>
      </c>
      <c r="C13426">
        <v>5</v>
      </c>
      <c r="D13426" t="s">
        <v>1412</v>
      </c>
      <c r="E13426" s="2">
        <v>24966</v>
      </c>
    </row>
    <row r="13427" spans="1:5" x14ac:dyDescent="0.2">
      <c r="A13427">
        <v>13426</v>
      </c>
      <c r="B13427" t="s">
        <v>1413</v>
      </c>
      <c r="C13427">
        <v>5</v>
      </c>
      <c r="D13427" t="s">
        <v>1412</v>
      </c>
      <c r="E13427" s="2">
        <v>24966</v>
      </c>
    </row>
    <row r="13428" spans="1:5" x14ac:dyDescent="0.2">
      <c r="A13428">
        <v>13427</v>
      </c>
      <c r="B13428" t="s">
        <v>683</v>
      </c>
      <c r="C13428">
        <v>5</v>
      </c>
      <c r="D13428" t="s">
        <v>1412</v>
      </c>
      <c r="E13428" s="2">
        <v>24966</v>
      </c>
    </row>
    <row r="13429" spans="1:5" x14ac:dyDescent="0.2">
      <c r="A13429">
        <v>13428</v>
      </c>
      <c r="B13429" t="s">
        <v>1414</v>
      </c>
      <c r="C13429">
        <v>5</v>
      </c>
      <c r="D13429" t="s">
        <v>1415</v>
      </c>
      <c r="E13429" s="2">
        <v>24967</v>
      </c>
    </row>
    <row r="13430" spans="1:5" x14ac:dyDescent="0.2">
      <c r="A13430">
        <v>13429</v>
      </c>
      <c r="B13430" t="s">
        <v>1180</v>
      </c>
      <c r="C13430">
        <v>5</v>
      </c>
      <c r="D13430" t="s">
        <v>1415</v>
      </c>
      <c r="E13430" s="2">
        <v>24967</v>
      </c>
    </row>
    <row r="13431" spans="1:5" x14ac:dyDescent="0.2">
      <c r="A13431">
        <v>13430</v>
      </c>
      <c r="B13431" t="s">
        <v>693</v>
      </c>
      <c r="C13431">
        <v>5</v>
      </c>
      <c r="D13431" t="s">
        <v>1415</v>
      </c>
      <c r="E13431" s="2">
        <v>24967</v>
      </c>
    </row>
    <row r="13432" spans="1:5" x14ac:dyDescent="0.2">
      <c r="A13432">
        <v>13431</v>
      </c>
      <c r="B13432" t="s">
        <v>1297</v>
      </c>
      <c r="C13432">
        <v>5</v>
      </c>
      <c r="D13432" t="s">
        <v>1416</v>
      </c>
      <c r="E13432" s="2">
        <v>24968</v>
      </c>
    </row>
    <row r="13433" spans="1:5" x14ac:dyDescent="0.2">
      <c r="A13433">
        <v>13432</v>
      </c>
      <c r="B13433" t="s">
        <v>1417</v>
      </c>
      <c r="C13433">
        <v>5</v>
      </c>
      <c r="D13433" t="s">
        <v>1416</v>
      </c>
      <c r="E13433" s="2">
        <v>24968</v>
      </c>
    </row>
    <row r="13434" spans="1:5" x14ac:dyDescent="0.2">
      <c r="A13434">
        <v>13433</v>
      </c>
      <c r="B13434" t="s">
        <v>1273</v>
      </c>
      <c r="C13434">
        <v>5</v>
      </c>
      <c r="D13434" t="s">
        <v>1416</v>
      </c>
      <c r="E13434" s="2">
        <v>24968</v>
      </c>
    </row>
    <row r="13435" spans="1:5" x14ac:dyDescent="0.2">
      <c r="A13435">
        <v>13434</v>
      </c>
      <c r="B13435" t="s">
        <v>1364</v>
      </c>
      <c r="C13435">
        <v>5</v>
      </c>
      <c r="D13435" t="s">
        <v>1416</v>
      </c>
      <c r="E13435" s="2">
        <v>24968</v>
      </c>
    </row>
    <row r="13436" spans="1:5" x14ac:dyDescent="0.2">
      <c r="A13436">
        <v>13435</v>
      </c>
      <c r="B13436" t="s">
        <v>1305</v>
      </c>
      <c r="C13436">
        <v>5</v>
      </c>
      <c r="D13436" t="s">
        <v>1418</v>
      </c>
      <c r="E13436" s="2">
        <v>24973</v>
      </c>
    </row>
    <row r="13437" spans="1:5" x14ac:dyDescent="0.2">
      <c r="A13437">
        <v>13436</v>
      </c>
      <c r="B13437" t="s">
        <v>1305</v>
      </c>
      <c r="C13437">
        <v>5</v>
      </c>
      <c r="D13437" t="s">
        <v>1418</v>
      </c>
      <c r="E13437" s="2">
        <v>24973</v>
      </c>
    </row>
    <row r="13438" spans="1:5" x14ac:dyDescent="0.2">
      <c r="A13438">
        <v>13437</v>
      </c>
      <c r="B13438" t="s">
        <v>1305</v>
      </c>
      <c r="C13438">
        <v>5</v>
      </c>
      <c r="D13438" t="s">
        <v>1418</v>
      </c>
      <c r="E13438" s="2">
        <v>24973</v>
      </c>
    </row>
    <row r="13439" spans="1:5" x14ac:dyDescent="0.2">
      <c r="A13439">
        <v>13438</v>
      </c>
      <c r="B13439" t="s">
        <v>1273</v>
      </c>
      <c r="C13439">
        <v>5</v>
      </c>
      <c r="D13439" t="s">
        <v>1418</v>
      </c>
      <c r="E13439" s="2">
        <v>24973</v>
      </c>
    </row>
    <row r="13440" spans="1:5" x14ac:dyDescent="0.2">
      <c r="A13440">
        <v>13439</v>
      </c>
      <c r="B13440" t="s">
        <v>1295</v>
      </c>
      <c r="C13440">
        <v>5</v>
      </c>
      <c r="D13440" t="s">
        <v>1418</v>
      </c>
      <c r="E13440" s="2">
        <v>24973</v>
      </c>
    </row>
    <row r="13441" spans="1:5" x14ac:dyDescent="0.2">
      <c r="A13441">
        <v>13440</v>
      </c>
      <c r="B13441" t="s">
        <v>1340</v>
      </c>
      <c r="C13441">
        <v>5</v>
      </c>
      <c r="D13441" t="s">
        <v>1418</v>
      </c>
      <c r="E13441" s="2">
        <v>24973</v>
      </c>
    </row>
    <row r="13442" spans="1:5" x14ac:dyDescent="0.2">
      <c r="A13442">
        <v>13441</v>
      </c>
      <c r="B13442" t="s">
        <v>607</v>
      </c>
      <c r="C13442">
        <v>5</v>
      </c>
      <c r="D13442" t="s">
        <v>1418</v>
      </c>
      <c r="E13442" s="2">
        <v>24973</v>
      </c>
    </row>
    <row r="13443" spans="1:5" x14ac:dyDescent="0.2">
      <c r="A13443">
        <v>13442</v>
      </c>
      <c r="B13443" t="s">
        <v>1305</v>
      </c>
      <c r="C13443">
        <v>5</v>
      </c>
      <c r="D13443" t="s">
        <v>1418</v>
      </c>
      <c r="E13443" s="2">
        <v>24973</v>
      </c>
    </row>
    <row r="13444" spans="1:5" x14ac:dyDescent="0.2">
      <c r="A13444">
        <v>13443</v>
      </c>
      <c r="B13444" t="s">
        <v>1397</v>
      </c>
      <c r="C13444">
        <v>5</v>
      </c>
      <c r="D13444" t="s">
        <v>1418</v>
      </c>
      <c r="E13444" s="2">
        <v>24973</v>
      </c>
    </row>
    <row r="13445" spans="1:5" x14ac:dyDescent="0.2">
      <c r="A13445">
        <v>13444</v>
      </c>
      <c r="B13445" t="s">
        <v>1088</v>
      </c>
      <c r="C13445">
        <v>5</v>
      </c>
      <c r="D13445" t="s">
        <v>1418</v>
      </c>
      <c r="E13445" s="2">
        <v>24973</v>
      </c>
    </row>
    <row r="13446" spans="1:5" x14ac:dyDescent="0.2">
      <c r="A13446">
        <v>13445</v>
      </c>
      <c r="B13446" t="s">
        <v>685</v>
      </c>
      <c r="C13446">
        <v>5</v>
      </c>
      <c r="D13446" t="s">
        <v>1418</v>
      </c>
      <c r="E13446" s="2">
        <v>24973</v>
      </c>
    </row>
    <row r="13447" spans="1:5" x14ac:dyDescent="0.2">
      <c r="A13447">
        <v>13446</v>
      </c>
      <c r="B13447" t="s">
        <v>1287</v>
      </c>
      <c r="C13447">
        <v>5</v>
      </c>
      <c r="D13447" t="s">
        <v>1419</v>
      </c>
      <c r="E13447" s="2">
        <v>24974</v>
      </c>
    </row>
    <row r="13448" spans="1:5" x14ac:dyDescent="0.2">
      <c r="A13448">
        <v>13447</v>
      </c>
      <c r="B13448" t="s">
        <v>1366</v>
      </c>
      <c r="C13448">
        <v>5</v>
      </c>
      <c r="D13448" t="s">
        <v>1419</v>
      </c>
      <c r="E13448" s="2">
        <v>24974</v>
      </c>
    </row>
    <row r="13449" spans="1:5" x14ac:dyDescent="0.2">
      <c r="A13449">
        <v>13448</v>
      </c>
      <c r="B13449" t="s">
        <v>1197</v>
      </c>
      <c r="C13449">
        <v>5</v>
      </c>
      <c r="D13449" t="s">
        <v>1419</v>
      </c>
      <c r="E13449" s="2">
        <v>24974</v>
      </c>
    </row>
    <row r="13450" spans="1:5" x14ac:dyDescent="0.2">
      <c r="A13450">
        <v>13449</v>
      </c>
      <c r="B13450" t="s">
        <v>1306</v>
      </c>
      <c r="C13450">
        <v>5</v>
      </c>
      <c r="D13450" t="s">
        <v>1419</v>
      </c>
      <c r="E13450" s="2">
        <v>24974</v>
      </c>
    </row>
    <row r="13451" spans="1:5" x14ac:dyDescent="0.2">
      <c r="A13451">
        <v>13450</v>
      </c>
      <c r="B13451" t="s">
        <v>1307</v>
      </c>
      <c r="C13451">
        <v>5</v>
      </c>
      <c r="D13451" t="s">
        <v>1419</v>
      </c>
      <c r="E13451" s="2">
        <v>24974</v>
      </c>
    </row>
    <row r="13452" spans="1:5" x14ac:dyDescent="0.2">
      <c r="A13452">
        <v>13451</v>
      </c>
      <c r="B13452" t="s">
        <v>1273</v>
      </c>
      <c r="C13452">
        <v>5</v>
      </c>
      <c r="D13452" t="s">
        <v>1419</v>
      </c>
      <c r="E13452" s="2">
        <v>24974</v>
      </c>
    </row>
    <row r="13453" spans="1:5" x14ac:dyDescent="0.2">
      <c r="A13453">
        <v>13452</v>
      </c>
      <c r="B13453" t="s">
        <v>683</v>
      </c>
      <c r="C13453">
        <v>5</v>
      </c>
      <c r="D13453" t="s">
        <v>1419</v>
      </c>
      <c r="E13453" s="2">
        <v>24974</v>
      </c>
    </row>
    <row r="13454" spans="1:5" x14ac:dyDescent="0.2">
      <c r="A13454">
        <v>13453</v>
      </c>
      <c r="B13454" t="s">
        <v>1273</v>
      </c>
      <c r="C13454">
        <v>5</v>
      </c>
      <c r="D13454" t="s">
        <v>1419</v>
      </c>
      <c r="E13454" s="2">
        <v>24974</v>
      </c>
    </row>
    <row r="13455" spans="1:5" x14ac:dyDescent="0.2">
      <c r="A13455">
        <v>13454</v>
      </c>
      <c r="B13455" t="s">
        <v>1168</v>
      </c>
      <c r="C13455">
        <v>5</v>
      </c>
      <c r="D13455" t="s">
        <v>1420</v>
      </c>
      <c r="E13455" s="2">
        <v>24975</v>
      </c>
    </row>
    <row r="13456" spans="1:5" x14ac:dyDescent="0.2">
      <c r="A13456">
        <v>13455</v>
      </c>
      <c r="B13456" t="s">
        <v>1421</v>
      </c>
      <c r="C13456">
        <v>5</v>
      </c>
      <c r="D13456" t="s">
        <v>1422</v>
      </c>
      <c r="E13456" s="2">
        <v>24987</v>
      </c>
    </row>
    <row r="13457" spans="1:5" x14ac:dyDescent="0.2">
      <c r="A13457">
        <v>13456</v>
      </c>
      <c r="B13457" t="s">
        <v>1185</v>
      </c>
      <c r="C13457">
        <v>5</v>
      </c>
      <c r="D13457" t="s">
        <v>1422</v>
      </c>
      <c r="E13457" s="2">
        <v>24987</v>
      </c>
    </row>
    <row r="13458" spans="1:5" x14ac:dyDescent="0.2">
      <c r="A13458">
        <v>13457</v>
      </c>
      <c r="B13458" t="s">
        <v>1269</v>
      </c>
      <c r="C13458">
        <v>5</v>
      </c>
      <c r="D13458" t="s">
        <v>1422</v>
      </c>
      <c r="E13458" s="2">
        <v>24987</v>
      </c>
    </row>
    <row r="13459" spans="1:5" x14ac:dyDescent="0.2">
      <c r="A13459">
        <v>13458</v>
      </c>
      <c r="B13459" t="s">
        <v>1259</v>
      </c>
      <c r="C13459">
        <v>5</v>
      </c>
      <c r="D13459" t="s">
        <v>1423</v>
      </c>
      <c r="E13459" s="2">
        <v>24988</v>
      </c>
    </row>
    <row r="13460" spans="1:5" x14ac:dyDescent="0.2">
      <c r="A13460">
        <v>13459</v>
      </c>
      <c r="B13460" t="s">
        <v>607</v>
      </c>
      <c r="C13460">
        <v>5</v>
      </c>
      <c r="D13460" t="s">
        <v>1423</v>
      </c>
      <c r="E13460" s="2">
        <v>24988</v>
      </c>
    </row>
    <row r="13461" spans="1:5" x14ac:dyDescent="0.2">
      <c r="A13461">
        <v>13460</v>
      </c>
      <c r="B13461" t="s">
        <v>1180</v>
      </c>
      <c r="C13461">
        <v>5</v>
      </c>
      <c r="D13461" t="s">
        <v>1424</v>
      </c>
      <c r="E13461" s="2">
        <v>24989</v>
      </c>
    </row>
    <row r="13462" spans="1:5" x14ac:dyDescent="0.2">
      <c r="A13462">
        <v>13461</v>
      </c>
      <c r="B13462" t="s">
        <v>1326</v>
      </c>
      <c r="C13462">
        <v>5</v>
      </c>
      <c r="D13462" t="s">
        <v>1425</v>
      </c>
      <c r="E13462" s="2">
        <v>25009</v>
      </c>
    </row>
    <row r="13463" spans="1:5" x14ac:dyDescent="0.2">
      <c r="A13463">
        <v>13462</v>
      </c>
      <c r="B13463" t="s">
        <v>1088</v>
      </c>
      <c r="C13463">
        <v>5</v>
      </c>
      <c r="D13463" t="s">
        <v>1425</v>
      </c>
      <c r="E13463" s="2">
        <v>25009</v>
      </c>
    </row>
    <row r="13464" spans="1:5" x14ac:dyDescent="0.2">
      <c r="A13464">
        <v>13463</v>
      </c>
      <c r="B13464" t="s">
        <v>1306</v>
      </c>
      <c r="C13464">
        <v>5</v>
      </c>
      <c r="D13464" t="s">
        <v>1425</v>
      </c>
      <c r="E13464" s="2">
        <v>25009</v>
      </c>
    </row>
    <row r="13465" spans="1:5" x14ac:dyDescent="0.2">
      <c r="A13465">
        <v>13464</v>
      </c>
      <c r="B13465" t="s">
        <v>1082</v>
      </c>
      <c r="C13465">
        <v>5</v>
      </c>
      <c r="D13465" t="s">
        <v>1425</v>
      </c>
      <c r="E13465" s="2">
        <v>25009</v>
      </c>
    </row>
    <row r="13466" spans="1:5" x14ac:dyDescent="0.2">
      <c r="A13466">
        <v>13465</v>
      </c>
      <c r="B13466" t="s">
        <v>1295</v>
      </c>
      <c r="C13466">
        <v>5</v>
      </c>
      <c r="D13466" t="s">
        <v>1425</v>
      </c>
      <c r="E13466" s="2">
        <v>25009</v>
      </c>
    </row>
    <row r="13467" spans="1:5" x14ac:dyDescent="0.2">
      <c r="A13467">
        <v>13466</v>
      </c>
      <c r="B13467" t="s">
        <v>1295</v>
      </c>
      <c r="C13467">
        <v>5</v>
      </c>
      <c r="D13467" t="s">
        <v>1425</v>
      </c>
      <c r="E13467" s="2">
        <v>25009</v>
      </c>
    </row>
    <row r="13468" spans="1:5" x14ac:dyDescent="0.2">
      <c r="A13468">
        <v>13467</v>
      </c>
      <c r="B13468" t="s">
        <v>1426</v>
      </c>
      <c r="C13468">
        <v>5</v>
      </c>
      <c r="D13468" t="s">
        <v>1427</v>
      </c>
      <c r="E13468" s="2">
        <v>25010</v>
      </c>
    </row>
    <row r="13469" spans="1:5" x14ac:dyDescent="0.2">
      <c r="A13469">
        <v>13468</v>
      </c>
      <c r="B13469" t="s">
        <v>1342</v>
      </c>
      <c r="C13469">
        <v>5</v>
      </c>
      <c r="D13469" t="s">
        <v>1428</v>
      </c>
      <c r="E13469" s="2">
        <v>25014</v>
      </c>
    </row>
    <row r="13470" spans="1:5" x14ac:dyDescent="0.2">
      <c r="A13470">
        <v>13469</v>
      </c>
      <c r="B13470" t="s">
        <v>1306</v>
      </c>
      <c r="C13470">
        <v>5</v>
      </c>
      <c r="D13470" t="s">
        <v>1429</v>
      </c>
      <c r="E13470" s="2">
        <v>25015</v>
      </c>
    </row>
    <row r="13471" spans="1:5" x14ac:dyDescent="0.2">
      <c r="A13471">
        <v>13470</v>
      </c>
      <c r="B13471" t="s">
        <v>1278</v>
      </c>
      <c r="C13471">
        <v>5</v>
      </c>
      <c r="D13471" t="s">
        <v>1430</v>
      </c>
      <c r="E13471" s="2">
        <v>25017</v>
      </c>
    </row>
    <row r="13472" spans="1:5" x14ac:dyDescent="0.2">
      <c r="A13472">
        <v>13471</v>
      </c>
      <c r="B13472" t="s">
        <v>1431</v>
      </c>
      <c r="C13472">
        <v>5</v>
      </c>
      <c r="D13472" t="s">
        <v>1430</v>
      </c>
      <c r="E13472" s="2">
        <v>25017</v>
      </c>
    </row>
    <row r="13473" spans="1:5" x14ac:dyDescent="0.2">
      <c r="A13473">
        <v>13472</v>
      </c>
      <c r="B13473" t="s">
        <v>1290</v>
      </c>
      <c r="C13473">
        <v>5</v>
      </c>
      <c r="D13473" t="s">
        <v>1430</v>
      </c>
      <c r="E13473" s="2">
        <v>25017</v>
      </c>
    </row>
    <row r="13474" spans="1:5" x14ac:dyDescent="0.2">
      <c r="A13474">
        <v>13473</v>
      </c>
      <c r="B13474" t="s">
        <v>1290</v>
      </c>
      <c r="C13474">
        <v>5</v>
      </c>
      <c r="D13474" t="s">
        <v>1430</v>
      </c>
      <c r="E13474" s="2">
        <v>25017</v>
      </c>
    </row>
    <row r="13475" spans="1:5" x14ac:dyDescent="0.2">
      <c r="A13475">
        <v>13474</v>
      </c>
      <c r="B13475" t="s">
        <v>658</v>
      </c>
      <c r="C13475">
        <v>5</v>
      </c>
      <c r="D13475" t="s">
        <v>1432</v>
      </c>
      <c r="E13475" s="2">
        <v>25107</v>
      </c>
    </row>
    <row r="13476" spans="1:5" x14ac:dyDescent="0.2">
      <c r="A13476">
        <v>13475</v>
      </c>
      <c r="B13476" t="s">
        <v>97</v>
      </c>
      <c r="C13476">
        <v>5</v>
      </c>
      <c r="D13476" t="s">
        <v>1433</v>
      </c>
      <c r="E13476" s="2">
        <v>25134</v>
      </c>
    </row>
    <row r="13477" spans="1:5" x14ac:dyDescent="0.2">
      <c r="A13477">
        <v>13476</v>
      </c>
      <c r="B13477" t="s">
        <v>1125</v>
      </c>
      <c r="C13477">
        <v>5</v>
      </c>
      <c r="D13477" t="s">
        <v>1433</v>
      </c>
      <c r="E13477" s="2">
        <v>25134</v>
      </c>
    </row>
    <row r="13478" spans="1:5" x14ac:dyDescent="0.2">
      <c r="A13478">
        <v>13477</v>
      </c>
      <c r="B13478" t="s">
        <v>1183</v>
      </c>
      <c r="C13478">
        <v>5</v>
      </c>
      <c r="D13478" t="s">
        <v>1434</v>
      </c>
      <c r="E13478" s="2">
        <v>25135</v>
      </c>
    </row>
    <row r="13479" spans="1:5" x14ac:dyDescent="0.2">
      <c r="A13479">
        <v>13478</v>
      </c>
      <c r="B13479" t="s">
        <v>1088</v>
      </c>
      <c r="C13479">
        <v>5</v>
      </c>
      <c r="D13479" t="s">
        <v>1434</v>
      </c>
      <c r="E13479" s="2">
        <v>25135</v>
      </c>
    </row>
    <row r="13480" spans="1:5" x14ac:dyDescent="0.2">
      <c r="A13480">
        <v>13479</v>
      </c>
      <c r="B13480" t="s">
        <v>1306</v>
      </c>
      <c r="C13480">
        <v>5</v>
      </c>
      <c r="D13480" t="s">
        <v>1435</v>
      </c>
      <c r="E13480" s="2">
        <v>25136</v>
      </c>
    </row>
    <row r="13481" spans="1:5" x14ac:dyDescent="0.2">
      <c r="A13481">
        <v>13480</v>
      </c>
      <c r="B13481" t="s">
        <v>1299</v>
      </c>
      <c r="C13481">
        <v>5</v>
      </c>
      <c r="D13481" t="s">
        <v>1435</v>
      </c>
      <c r="E13481" s="2">
        <v>25136</v>
      </c>
    </row>
    <row r="13482" spans="1:5" x14ac:dyDescent="0.2">
      <c r="A13482">
        <v>13481</v>
      </c>
      <c r="B13482" t="s">
        <v>1436</v>
      </c>
      <c r="C13482">
        <v>5</v>
      </c>
      <c r="D13482" t="s">
        <v>1437</v>
      </c>
      <c r="E13482" s="2">
        <v>25155</v>
      </c>
    </row>
    <row r="13483" spans="1:5" x14ac:dyDescent="0.2">
      <c r="A13483">
        <v>13482</v>
      </c>
      <c r="B13483" t="s">
        <v>1175</v>
      </c>
      <c r="C13483">
        <v>5</v>
      </c>
      <c r="D13483" t="s">
        <v>1438</v>
      </c>
      <c r="E13483" s="2">
        <v>25171</v>
      </c>
    </row>
    <row r="13484" spans="1:5" x14ac:dyDescent="0.2">
      <c r="A13484">
        <v>13483</v>
      </c>
      <c r="B13484" t="s">
        <v>1113</v>
      </c>
      <c r="C13484">
        <v>5</v>
      </c>
      <c r="D13484" t="s">
        <v>1439</v>
      </c>
      <c r="E13484" s="2">
        <v>25176</v>
      </c>
    </row>
    <row r="13485" spans="1:5" x14ac:dyDescent="0.2">
      <c r="A13485">
        <v>13484</v>
      </c>
      <c r="B13485" t="s">
        <v>1295</v>
      </c>
      <c r="C13485">
        <v>5</v>
      </c>
      <c r="D13485" t="s">
        <v>1439</v>
      </c>
      <c r="E13485" s="2">
        <v>25176</v>
      </c>
    </row>
    <row r="13486" spans="1:5" x14ac:dyDescent="0.2">
      <c r="A13486">
        <v>13485</v>
      </c>
      <c r="B13486" t="s">
        <v>1388</v>
      </c>
      <c r="C13486">
        <v>5</v>
      </c>
      <c r="D13486" t="s">
        <v>1440</v>
      </c>
      <c r="E13486" s="2">
        <v>25178</v>
      </c>
    </row>
    <row r="13487" spans="1:5" x14ac:dyDescent="0.2">
      <c r="A13487">
        <v>13486</v>
      </c>
      <c r="B13487" t="s">
        <v>1306</v>
      </c>
      <c r="C13487">
        <v>5</v>
      </c>
      <c r="D13487" t="s">
        <v>1441</v>
      </c>
      <c r="E13487" s="2">
        <v>25183</v>
      </c>
    </row>
    <row r="13488" spans="1:5" x14ac:dyDescent="0.2">
      <c r="A13488">
        <v>13487</v>
      </c>
      <c r="B13488" t="s">
        <v>1442</v>
      </c>
      <c r="C13488">
        <v>5</v>
      </c>
      <c r="D13488" t="s">
        <v>1441</v>
      </c>
      <c r="E13488" s="2">
        <v>25183</v>
      </c>
    </row>
    <row r="13489" spans="1:5" x14ac:dyDescent="0.2">
      <c r="A13489">
        <v>13488</v>
      </c>
      <c r="B13489" t="s">
        <v>1443</v>
      </c>
      <c r="C13489">
        <v>5</v>
      </c>
      <c r="D13489" t="s">
        <v>1444</v>
      </c>
      <c r="E13489" s="2">
        <v>25184</v>
      </c>
    </row>
    <row r="13490" spans="1:5" x14ac:dyDescent="0.2">
      <c r="A13490">
        <v>13489</v>
      </c>
      <c r="B13490" t="s">
        <v>1246</v>
      </c>
      <c r="C13490">
        <v>5</v>
      </c>
      <c r="D13490" t="s">
        <v>1445</v>
      </c>
      <c r="E13490" s="2">
        <v>25225</v>
      </c>
    </row>
    <row r="13491" spans="1:5" x14ac:dyDescent="0.2">
      <c r="A13491">
        <v>13490</v>
      </c>
      <c r="B13491" t="s">
        <v>1088</v>
      </c>
      <c r="C13491">
        <v>5</v>
      </c>
      <c r="D13491" t="s">
        <v>1445</v>
      </c>
      <c r="E13491" s="2">
        <v>25225</v>
      </c>
    </row>
    <row r="13492" spans="1:5" x14ac:dyDescent="0.2">
      <c r="A13492">
        <v>13491</v>
      </c>
      <c r="B13492" t="s">
        <v>1215</v>
      </c>
      <c r="C13492">
        <v>5</v>
      </c>
      <c r="D13492" t="s">
        <v>1445</v>
      </c>
      <c r="E13492" s="2">
        <v>25225</v>
      </c>
    </row>
    <row r="13493" spans="1:5" x14ac:dyDescent="0.2">
      <c r="A13493">
        <v>13492</v>
      </c>
      <c r="B13493" t="s">
        <v>615</v>
      </c>
      <c r="C13493">
        <v>5</v>
      </c>
      <c r="D13493" t="s">
        <v>1445</v>
      </c>
      <c r="E13493" s="2">
        <v>25225</v>
      </c>
    </row>
    <row r="13494" spans="1:5" x14ac:dyDescent="0.2">
      <c r="A13494">
        <v>13493</v>
      </c>
      <c r="B13494" t="s">
        <v>1446</v>
      </c>
      <c r="C13494">
        <v>5</v>
      </c>
      <c r="D13494" t="s">
        <v>1445</v>
      </c>
      <c r="E13494" s="2">
        <v>25225</v>
      </c>
    </row>
    <row r="13495" spans="1:5" x14ac:dyDescent="0.2">
      <c r="A13495">
        <v>13494</v>
      </c>
      <c r="B13495" t="s">
        <v>1305</v>
      </c>
      <c r="C13495">
        <v>5</v>
      </c>
      <c r="D13495" t="s">
        <v>1445</v>
      </c>
      <c r="E13495" s="2">
        <v>25225</v>
      </c>
    </row>
    <row r="13496" spans="1:5" x14ac:dyDescent="0.2">
      <c r="A13496">
        <v>13495</v>
      </c>
      <c r="B13496" t="s">
        <v>1305</v>
      </c>
      <c r="C13496">
        <v>5</v>
      </c>
      <c r="D13496" t="s">
        <v>1445</v>
      </c>
      <c r="E13496" s="2">
        <v>25225</v>
      </c>
    </row>
    <row r="13497" spans="1:5" x14ac:dyDescent="0.2">
      <c r="A13497">
        <v>13496</v>
      </c>
      <c r="B13497" t="s">
        <v>1168</v>
      </c>
      <c r="C13497">
        <v>5</v>
      </c>
      <c r="D13497" t="s">
        <v>1445</v>
      </c>
      <c r="E13497" s="2">
        <v>25225</v>
      </c>
    </row>
    <row r="13498" spans="1:5" x14ac:dyDescent="0.2">
      <c r="A13498">
        <v>13497</v>
      </c>
      <c r="B13498" t="s">
        <v>1215</v>
      </c>
      <c r="C13498">
        <v>5</v>
      </c>
      <c r="D13498" t="s">
        <v>1445</v>
      </c>
      <c r="E13498" s="2">
        <v>25225</v>
      </c>
    </row>
    <row r="13499" spans="1:5" x14ac:dyDescent="0.2">
      <c r="A13499">
        <v>13498</v>
      </c>
      <c r="B13499" t="s">
        <v>1447</v>
      </c>
      <c r="C13499">
        <v>5</v>
      </c>
      <c r="D13499" t="s">
        <v>1448</v>
      </c>
      <c r="E13499" s="2">
        <v>25227</v>
      </c>
    </row>
    <row r="13500" spans="1:5" x14ac:dyDescent="0.2">
      <c r="A13500">
        <v>13499</v>
      </c>
      <c r="B13500" t="s">
        <v>753</v>
      </c>
      <c r="C13500">
        <v>5</v>
      </c>
      <c r="D13500" t="s">
        <v>1449</v>
      </c>
      <c r="E13500" s="2">
        <v>25241</v>
      </c>
    </row>
    <row r="13501" spans="1:5" x14ac:dyDescent="0.2">
      <c r="A13501">
        <v>13500</v>
      </c>
      <c r="B13501" t="s">
        <v>658</v>
      </c>
      <c r="C13501">
        <v>5</v>
      </c>
      <c r="D13501" t="s">
        <v>1449</v>
      </c>
      <c r="E13501" s="2">
        <v>25241</v>
      </c>
    </row>
    <row r="13502" spans="1:5" x14ac:dyDescent="0.2">
      <c r="A13502">
        <v>13501</v>
      </c>
      <c r="B13502" t="s">
        <v>1273</v>
      </c>
      <c r="C13502">
        <v>5</v>
      </c>
      <c r="D13502" t="s">
        <v>1450</v>
      </c>
      <c r="E13502" s="2">
        <v>25247</v>
      </c>
    </row>
    <row r="13503" spans="1:5" x14ac:dyDescent="0.2">
      <c r="A13503">
        <v>13502</v>
      </c>
      <c r="B13503" t="s">
        <v>1180</v>
      </c>
      <c r="C13503">
        <v>5</v>
      </c>
      <c r="D13503" t="s">
        <v>1451</v>
      </c>
      <c r="E13503" s="2">
        <v>25260</v>
      </c>
    </row>
    <row r="13504" spans="1:5" x14ac:dyDescent="0.2">
      <c r="A13504">
        <v>13503</v>
      </c>
      <c r="B13504" t="s">
        <v>1287</v>
      </c>
      <c r="C13504">
        <v>5</v>
      </c>
      <c r="D13504" t="s">
        <v>1452</v>
      </c>
      <c r="E13504" s="2">
        <v>25261</v>
      </c>
    </row>
    <row r="13505" spans="1:5" x14ac:dyDescent="0.2">
      <c r="A13505">
        <v>13504</v>
      </c>
      <c r="B13505" t="s">
        <v>1287</v>
      </c>
      <c r="C13505">
        <v>5</v>
      </c>
      <c r="D13505" t="s">
        <v>1452</v>
      </c>
      <c r="E13505" s="2">
        <v>25261</v>
      </c>
    </row>
    <row r="13506" spans="1:5" x14ac:dyDescent="0.2">
      <c r="A13506">
        <v>13505</v>
      </c>
      <c r="B13506" t="s">
        <v>1453</v>
      </c>
      <c r="C13506">
        <v>5</v>
      </c>
      <c r="D13506" t="s">
        <v>1452</v>
      </c>
      <c r="E13506" s="2">
        <v>25261</v>
      </c>
    </row>
    <row r="13507" spans="1:5" x14ac:dyDescent="0.2">
      <c r="A13507">
        <v>13506</v>
      </c>
      <c r="B13507" t="s">
        <v>1287</v>
      </c>
      <c r="C13507">
        <v>5</v>
      </c>
      <c r="D13507" t="s">
        <v>1452</v>
      </c>
      <c r="E13507" s="2">
        <v>25261</v>
      </c>
    </row>
    <row r="13508" spans="1:5" x14ac:dyDescent="0.2">
      <c r="A13508">
        <v>13507</v>
      </c>
      <c r="B13508" t="s">
        <v>1454</v>
      </c>
      <c r="C13508">
        <v>5</v>
      </c>
      <c r="D13508" t="s">
        <v>1455</v>
      </c>
      <c r="E13508" s="2">
        <v>25262</v>
      </c>
    </row>
    <row r="13509" spans="1:5" x14ac:dyDescent="0.2">
      <c r="A13509">
        <v>13508</v>
      </c>
      <c r="B13509" t="s">
        <v>1088</v>
      </c>
      <c r="C13509">
        <v>5</v>
      </c>
      <c r="D13509" t="s">
        <v>1456</v>
      </c>
      <c r="E13509" s="2">
        <v>25281</v>
      </c>
    </row>
    <row r="13510" spans="1:5" x14ac:dyDescent="0.2">
      <c r="A13510">
        <v>13509</v>
      </c>
      <c r="B13510" t="s">
        <v>1063</v>
      </c>
      <c r="C13510">
        <v>5</v>
      </c>
      <c r="D13510" t="s">
        <v>1456</v>
      </c>
      <c r="E13510" s="2">
        <v>25281</v>
      </c>
    </row>
    <row r="13511" spans="1:5" x14ac:dyDescent="0.2">
      <c r="A13511">
        <v>13510</v>
      </c>
      <c r="B13511" t="s">
        <v>1336</v>
      </c>
      <c r="C13511">
        <v>5</v>
      </c>
      <c r="D13511" t="s">
        <v>1456</v>
      </c>
      <c r="E13511" s="2">
        <v>25281</v>
      </c>
    </row>
    <row r="13512" spans="1:5" x14ac:dyDescent="0.2">
      <c r="A13512">
        <v>13511</v>
      </c>
      <c r="B13512" t="s">
        <v>73</v>
      </c>
      <c r="C13512">
        <v>5</v>
      </c>
      <c r="D13512" t="s">
        <v>1457</v>
      </c>
      <c r="E13512" s="2">
        <v>25282</v>
      </c>
    </row>
    <row r="13513" spans="1:5" x14ac:dyDescent="0.2">
      <c r="A13513">
        <v>13512</v>
      </c>
      <c r="B13513" t="s">
        <v>767</v>
      </c>
      <c r="C13513">
        <v>5</v>
      </c>
      <c r="D13513" t="s">
        <v>1457</v>
      </c>
      <c r="E13513" s="2">
        <v>25282</v>
      </c>
    </row>
    <row r="13514" spans="1:5" x14ac:dyDescent="0.2">
      <c r="A13514">
        <v>13513</v>
      </c>
      <c r="B13514" t="s">
        <v>639</v>
      </c>
      <c r="C13514">
        <v>5</v>
      </c>
      <c r="D13514" t="s">
        <v>1457</v>
      </c>
      <c r="E13514" s="2">
        <v>25282</v>
      </c>
    </row>
    <row r="13515" spans="1:5" x14ac:dyDescent="0.2">
      <c r="A13515">
        <v>13514</v>
      </c>
      <c r="B13515" t="s">
        <v>1269</v>
      </c>
      <c r="C13515">
        <v>5</v>
      </c>
      <c r="D13515" t="s">
        <v>1458</v>
      </c>
      <c r="E13515" s="2">
        <v>25283</v>
      </c>
    </row>
    <row r="13516" spans="1:5" x14ac:dyDescent="0.2">
      <c r="A13516">
        <v>13515</v>
      </c>
      <c r="B13516" t="s">
        <v>1269</v>
      </c>
      <c r="C13516">
        <v>5</v>
      </c>
      <c r="D13516" t="s">
        <v>1458</v>
      </c>
      <c r="E13516" s="2">
        <v>25283</v>
      </c>
    </row>
    <row r="13517" spans="1:5" x14ac:dyDescent="0.2">
      <c r="A13517">
        <v>13516</v>
      </c>
      <c r="B13517" t="s">
        <v>1295</v>
      </c>
      <c r="C13517">
        <v>5</v>
      </c>
      <c r="D13517" t="s">
        <v>1459</v>
      </c>
      <c r="E13517" s="2">
        <v>25288</v>
      </c>
    </row>
    <row r="13518" spans="1:5" x14ac:dyDescent="0.2">
      <c r="A13518">
        <v>13517</v>
      </c>
      <c r="B13518" t="s">
        <v>1295</v>
      </c>
      <c r="C13518">
        <v>5</v>
      </c>
      <c r="D13518" t="s">
        <v>1459</v>
      </c>
      <c r="E13518" s="2">
        <v>25288</v>
      </c>
    </row>
    <row r="13519" spans="1:5" x14ac:dyDescent="0.2">
      <c r="A13519">
        <v>13518</v>
      </c>
      <c r="B13519" t="s">
        <v>1460</v>
      </c>
      <c r="C13519">
        <v>5</v>
      </c>
      <c r="D13519" t="s">
        <v>1459</v>
      </c>
      <c r="E13519" s="2">
        <v>25288</v>
      </c>
    </row>
    <row r="13520" spans="1:5" x14ac:dyDescent="0.2">
      <c r="A13520">
        <v>13519</v>
      </c>
      <c r="B13520" t="s">
        <v>1461</v>
      </c>
      <c r="C13520">
        <v>5</v>
      </c>
      <c r="D13520" t="s">
        <v>1459</v>
      </c>
      <c r="E13520" s="2">
        <v>25288</v>
      </c>
    </row>
    <row r="13521" spans="1:5" x14ac:dyDescent="0.2">
      <c r="A13521">
        <v>13520</v>
      </c>
      <c r="B13521" t="s">
        <v>1462</v>
      </c>
      <c r="C13521">
        <v>5</v>
      </c>
      <c r="D13521" t="s">
        <v>1459</v>
      </c>
      <c r="E13521" s="2">
        <v>25288</v>
      </c>
    </row>
    <row r="13522" spans="1:5" x14ac:dyDescent="0.2">
      <c r="A13522">
        <v>13521</v>
      </c>
      <c r="B13522" t="s">
        <v>1223</v>
      </c>
      <c r="C13522">
        <v>5</v>
      </c>
      <c r="D13522" t="s">
        <v>1459</v>
      </c>
      <c r="E13522" s="2">
        <v>25288</v>
      </c>
    </row>
    <row r="13523" spans="1:5" x14ac:dyDescent="0.2">
      <c r="A13523">
        <v>13522</v>
      </c>
      <c r="B13523" t="s">
        <v>1436</v>
      </c>
      <c r="C13523">
        <v>5</v>
      </c>
      <c r="D13523" t="s">
        <v>1459</v>
      </c>
      <c r="E13523" s="2">
        <v>25288</v>
      </c>
    </row>
    <row r="13524" spans="1:5" x14ac:dyDescent="0.2">
      <c r="A13524">
        <v>13523</v>
      </c>
      <c r="B13524" t="s">
        <v>1436</v>
      </c>
      <c r="C13524">
        <v>5</v>
      </c>
      <c r="D13524" t="s">
        <v>1459</v>
      </c>
      <c r="E13524" s="2">
        <v>25288</v>
      </c>
    </row>
    <row r="13525" spans="1:5" x14ac:dyDescent="0.2">
      <c r="A13525">
        <v>13524</v>
      </c>
      <c r="B13525" t="s">
        <v>1223</v>
      </c>
      <c r="C13525">
        <v>5</v>
      </c>
      <c r="D13525" t="s">
        <v>1459</v>
      </c>
      <c r="E13525" s="2">
        <v>25288</v>
      </c>
    </row>
    <row r="13526" spans="1:5" x14ac:dyDescent="0.2">
      <c r="A13526">
        <v>13525</v>
      </c>
      <c r="B13526" t="s">
        <v>1463</v>
      </c>
      <c r="C13526">
        <v>5</v>
      </c>
      <c r="D13526" t="s">
        <v>1459</v>
      </c>
      <c r="E13526" s="2">
        <v>25288</v>
      </c>
    </row>
    <row r="13527" spans="1:5" x14ac:dyDescent="0.2">
      <c r="A13527">
        <v>13526</v>
      </c>
      <c r="B13527" t="s">
        <v>1436</v>
      </c>
      <c r="C13527">
        <v>5</v>
      </c>
      <c r="D13527" t="s">
        <v>1459</v>
      </c>
      <c r="E13527" s="2">
        <v>25288</v>
      </c>
    </row>
    <row r="13528" spans="1:5" x14ac:dyDescent="0.2">
      <c r="A13528">
        <v>13527</v>
      </c>
      <c r="B13528" t="s">
        <v>1464</v>
      </c>
      <c r="C13528">
        <v>5</v>
      </c>
      <c r="D13528" t="s">
        <v>1459</v>
      </c>
      <c r="E13528" s="2">
        <v>25288</v>
      </c>
    </row>
    <row r="13529" spans="1:5" x14ac:dyDescent="0.2">
      <c r="A13529">
        <v>13528</v>
      </c>
      <c r="B13529" t="s">
        <v>1181</v>
      </c>
      <c r="C13529">
        <v>5</v>
      </c>
      <c r="D13529" t="s">
        <v>1459</v>
      </c>
      <c r="E13529" s="2">
        <v>25288</v>
      </c>
    </row>
    <row r="13530" spans="1:5" x14ac:dyDescent="0.2">
      <c r="A13530">
        <v>13529</v>
      </c>
      <c r="B13530" t="s">
        <v>1464</v>
      </c>
      <c r="C13530">
        <v>5</v>
      </c>
      <c r="D13530" t="s">
        <v>1459</v>
      </c>
      <c r="E13530" s="2">
        <v>25288</v>
      </c>
    </row>
    <row r="13531" spans="1:5" x14ac:dyDescent="0.2">
      <c r="A13531">
        <v>13530</v>
      </c>
      <c r="B13531" t="s">
        <v>1290</v>
      </c>
      <c r="C13531">
        <v>5</v>
      </c>
      <c r="D13531" t="s">
        <v>1459</v>
      </c>
      <c r="E13531" s="2">
        <v>25288</v>
      </c>
    </row>
    <row r="13532" spans="1:5" x14ac:dyDescent="0.2">
      <c r="A13532">
        <v>13531</v>
      </c>
      <c r="B13532" t="s">
        <v>1290</v>
      </c>
      <c r="C13532">
        <v>5</v>
      </c>
      <c r="D13532" t="s">
        <v>1459</v>
      </c>
      <c r="E13532" s="2">
        <v>25288</v>
      </c>
    </row>
    <row r="13533" spans="1:5" x14ac:dyDescent="0.2">
      <c r="A13533">
        <v>13532</v>
      </c>
      <c r="B13533" t="s">
        <v>1290</v>
      </c>
      <c r="C13533">
        <v>5</v>
      </c>
      <c r="D13533" t="s">
        <v>1459</v>
      </c>
      <c r="E13533" s="2">
        <v>25288</v>
      </c>
    </row>
    <row r="13534" spans="1:5" x14ac:dyDescent="0.2">
      <c r="A13534">
        <v>13533</v>
      </c>
      <c r="B13534" t="s">
        <v>645</v>
      </c>
      <c r="C13534">
        <v>5</v>
      </c>
      <c r="D13534" t="s">
        <v>1465</v>
      </c>
      <c r="E13534" s="2">
        <v>25316</v>
      </c>
    </row>
    <row r="13535" spans="1:5" x14ac:dyDescent="0.2">
      <c r="A13535">
        <v>13534</v>
      </c>
      <c r="B13535" t="s">
        <v>1466</v>
      </c>
      <c r="C13535">
        <v>5</v>
      </c>
      <c r="D13535" t="s">
        <v>1467</v>
      </c>
      <c r="E13535" s="2">
        <v>25318</v>
      </c>
    </row>
    <row r="13536" spans="1:5" x14ac:dyDescent="0.2">
      <c r="A13536">
        <v>13535</v>
      </c>
      <c r="B13536" t="s">
        <v>1259</v>
      </c>
      <c r="C13536">
        <v>5</v>
      </c>
      <c r="D13536" t="s">
        <v>1468</v>
      </c>
      <c r="E13536" s="2">
        <v>25330</v>
      </c>
    </row>
    <row r="13537" spans="1:5" x14ac:dyDescent="0.2">
      <c r="A13537">
        <v>13536</v>
      </c>
      <c r="B13537" t="s">
        <v>1305</v>
      </c>
      <c r="C13537">
        <v>5</v>
      </c>
      <c r="D13537" t="s">
        <v>1468</v>
      </c>
      <c r="E13537" s="2">
        <v>25330</v>
      </c>
    </row>
    <row r="13538" spans="1:5" x14ac:dyDescent="0.2">
      <c r="A13538">
        <v>13537</v>
      </c>
      <c r="B13538" t="s">
        <v>168</v>
      </c>
      <c r="C13538">
        <v>5</v>
      </c>
      <c r="D13538" t="s">
        <v>1469</v>
      </c>
      <c r="E13538" s="2">
        <v>25331</v>
      </c>
    </row>
    <row r="13539" spans="1:5" x14ac:dyDescent="0.2">
      <c r="A13539">
        <v>13538</v>
      </c>
      <c r="B13539" t="s">
        <v>1402</v>
      </c>
      <c r="C13539">
        <v>5</v>
      </c>
      <c r="D13539" t="s">
        <v>1470</v>
      </c>
      <c r="E13539" s="2">
        <v>25332</v>
      </c>
    </row>
    <row r="13540" spans="1:5" x14ac:dyDescent="0.2">
      <c r="A13540">
        <v>13539</v>
      </c>
      <c r="B13540" t="s">
        <v>1402</v>
      </c>
      <c r="C13540">
        <v>5</v>
      </c>
      <c r="D13540" t="s">
        <v>1471</v>
      </c>
      <c r="E13540" s="2">
        <v>25332</v>
      </c>
    </row>
    <row r="13541" spans="1:5" x14ac:dyDescent="0.2">
      <c r="A13541">
        <v>13540</v>
      </c>
      <c r="B13541" t="s">
        <v>1180</v>
      </c>
      <c r="C13541">
        <v>5</v>
      </c>
      <c r="D13541" t="s">
        <v>1472</v>
      </c>
      <c r="E13541" s="2">
        <v>25365</v>
      </c>
    </row>
    <row r="13542" spans="1:5" x14ac:dyDescent="0.2">
      <c r="A13542">
        <v>13541</v>
      </c>
      <c r="B13542" t="s">
        <v>1295</v>
      </c>
      <c r="C13542">
        <v>5</v>
      </c>
      <c r="D13542" t="s">
        <v>1472</v>
      </c>
      <c r="E13542" s="2">
        <v>25365</v>
      </c>
    </row>
    <row r="13543" spans="1:5" x14ac:dyDescent="0.2">
      <c r="A13543">
        <v>13542</v>
      </c>
      <c r="B13543" t="s">
        <v>1473</v>
      </c>
      <c r="C13543">
        <v>5</v>
      </c>
      <c r="D13543" t="s">
        <v>1472</v>
      </c>
      <c r="E13543" s="2">
        <v>25365</v>
      </c>
    </row>
    <row r="13544" spans="1:5" x14ac:dyDescent="0.2">
      <c r="A13544">
        <v>13543</v>
      </c>
      <c r="B13544" t="s">
        <v>1085</v>
      </c>
      <c r="C13544">
        <v>5</v>
      </c>
      <c r="D13544" t="s">
        <v>1472</v>
      </c>
      <c r="E13544" s="2">
        <v>25365</v>
      </c>
    </row>
    <row r="13545" spans="1:5" x14ac:dyDescent="0.2">
      <c r="A13545">
        <v>13544</v>
      </c>
      <c r="B13545" t="s">
        <v>1474</v>
      </c>
      <c r="C13545">
        <v>5</v>
      </c>
      <c r="D13545" t="s">
        <v>1472</v>
      </c>
      <c r="E13545" s="2">
        <v>25365</v>
      </c>
    </row>
    <row r="13546" spans="1:5" x14ac:dyDescent="0.2">
      <c r="A13546">
        <v>13545</v>
      </c>
      <c r="B13546" t="s">
        <v>1125</v>
      </c>
      <c r="C13546">
        <v>5</v>
      </c>
      <c r="D13546" t="s">
        <v>1472</v>
      </c>
      <c r="E13546" s="2">
        <v>25365</v>
      </c>
    </row>
    <row r="13547" spans="1:5" x14ac:dyDescent="0.2">
      <c r="A13547">
        <v>13546</v>
      </c>
      <c r="B13547" t="s">
        <v>658</v>
      </c>
      <c r="C13547">
        <v>5</v>
      </c>
      <c r="D13547" t="s">
        <v>1475</v>
      </c>
      <c r="E13547" s="2">
        <v>25371</v>
      </c>
    </row>
    <row r="13548" spans="1:5" x14ac:dyDescent="0.2">
      <c r="A13548">
        <v>13547</v>
      </c>
      <c r="B13548" t="s">
        <v>607</v>
      </c>
      <c r="C13548">
        <v>5</v>
      </c>
      <c r="D13548" t="s">
        <v>1475</v>
      </c>
      <c r="E13548" s="2">
        <v>25371</v>
      </c>
    </row>
    <row r="13549" spans="1:5" x14ac:dyDescent="0.2">
      <c r="A13549">
        <v>13548</v>
      </c>
      <c r="B13549" t="s">
        <v>658</v>
      </c>
      <c r="C13549">
        <v>5</v>
      </c>
      <c r="D13549" t="s">
        <v>1475</v>
      </c>
      <c r="E13549" s="2">
        <v>25371</v>
      </c>
    </row>
    <row r="13550" spans="1:5" x14ac:dyDescent="0.2">
      <c r="A13550">
        <v>13549</v>
      </c>
      <c r="B13550" t="s">
        <v>1269</v>
      </c>
      <c r="C13550">
        <v>5</v>
      </c>
      <c r="D13550" t="s">
        <v>1476</v>
      </c>
      <c r="E13550" s="2">
        <v>25372</v>
      </c>
    </row>
    <row r="13551" spans="1:5" x14ac:dyDescent="0.2">
      <c r="A13551">
        <v>13550</v>
      </c>
      <c r="B13551" t="s">
        <v>1326</v>
      </c>
      <c r="C13551">
        <v>5</v>
      </c>
      <c r="D13551" t="s">
        <v>1476</v>
      </c>
      <c r="E13551" s="2">
        <v>25372</v>
      </c>
    </row>
    <row r="13552" spans="1:5" x14ac:dyDescent="0.2">
      <c r="A13552">
        <v>13551</v>
      </c>
      <c r="B13552" t="s">
        <v>1269</v>
      </c>
      <c r="C13552">
        <v>5</v>
      </c>
      <c r="D13552" t="s">
        <v>1476</v>
      </c>
      <c r="E13552" s="2">
        <v>25372</v>
      </c>
    </row>
    <row r="13553" spans="1:5" x14ac:dyDescent="0.2">
      <c r="A13553">
        <v>13552</v>
      </c>
      <c r="B13553" t="s">
        <v>1477</v>
      </c>
      <c r="C13553">
        <v>5</v>
      </c>
      <c r="D13553" t="s">
        <v>1476</v>
      </c>
      <c r="E13553" s="2">
        <v>25372</v>
      </c>
    </row>
    <row r="13554" spans="1:5" x14ac:dyDescent="0.2">
      <c r="A13554">
        <v>13553</v>
      </c>
      <c r="B13554" t="s">
        <v>1302</v>
      </c>
      <c r="C13554">
        <v>5</v>
      </c>
      <c r="D13554" t="s">
        <v>1478</v>
      </c>
      <c r="E13554" s="2">
        <v>25379</v>
      </c>
    </row>
    <row r="13555" spans="1:5" x14ac:dyDescent="0.2">
      <c r="A13555">
        <v>13554</v>
      </c>
      <c r="B13555" t="s">
        <v>1186</v>
      </c>
      <c r="C13555">
        <v>5</v>
      </c>
      <c r="D13555" t="s">
        <v>1479</v>
      </c>
      <c r="E13555" s="2">
        <v>25381</v>
      </c>
    </row>
    <row r="13556" spans="1:5" x14ac:dyDescent="0.2">
      <c r="A13556">
        <v>13555</v>
      </c>
      <c r="B13556" t="s">
        <v>1186</v>
      </c>
      <c r="C13556">
        <v>5</v>
      </c>
      <c r="D13556" t="s">
        <v>1480</v>
      </c>
      <c r="E13556" s="2">
        <v>25386</v>
      </c>
    </row>
    <row r="13557" spans="1:5" x14ac:dyDescent="0.2">
      <c r="A13557">
        <v>13556</v>
      </c>
      <c r="B13557" t="s">
        <v>1481</v>
      </c>
      <c r="C13557">
        <v>5</v>
      </c>
      <c r="D13557" t="s">
        <v>1480</v>
      </c>
      <c r="E13557" s="2">
        <v>25386</v>
      </c>
    </row>
    <row r="13558" spans="1:5" x14ac:dyDescent="0.2">
      <c r="A13558">
        <v>13557</v>
      </c>
      <c r="B13558" t="s">
        <v>1481</v>
      </c>
      <c r="C13558">
        <v>5</v>
      </c>
      <c r="D13558" t="s">
        <v>1480</v>
      </c>
      <c r="E13558" s="2">
        <v>25386</v>
      </c>
    </row>
    <row r="13559" spans="1:5" x14ac:dyDescent="0.2">
      <c r="A13559">
        <v>13558</v>
      </c>
      <c r="B13559" t="s">
        <v>1269</v>
      </c>
      <c r="C13559">
        <v>5</v>
      </c>
      <c r="D13559" t="s">
        <v>1480</v>
      </c>
      <c r="E13559" s="2">
        <v>25386</v>
      </c>
    </row>
    <row r="13560" spans="1:5" x14ac:dyDescent="0.2">
      <c r="A13560">
        <v>13559</v>
      </c>
      <c r="B13560" t="s">
        <v>1269</v>
      </c>
      <c r="C13560">
        <v>5</v>
      </c>
      <c r="D13560" t="s">
        <v>1480</v>
      </c>
      <c r="E13560" s="2">
        <v>25386</v>
      </c>
    </row>
    <row r="13561" spans="1:5" x14ac:dyDescent="0.2">
      <c r="A13561">
        <v>13560</v>
      </c>
      <c r="B13561" t="s">
        <v>738</v>
      </c>
      <c r="C13561">
        <v>6</v>
      </c>
      <c r="D13561" s="1">
        <v>44718</v>
      </c>
      <c r="E13561" s="2">
        <v>25505</v>
      </c>
    </row>
    <row r="13562" spans="1:5" x14ac:dyDescent="0.2">
      <c r="A13562">
        <v>13561</v>
      </c>
      <c r="B13562" t="s">
        <v>40</v>
      </c>
      <c r="C13562">
        <v>6</v>
      </c>
      <c r="D13562" s="1">
        <v>44718</v>
      </c>
      <c r="E13562" s="2">
        <v>25505</v>
      </c>
    </row>
    <row r="13563" spans="1:5" x14ac:dyDescent="0.2">
      <c r="A13563">
        <v>13562</v>
      </c>
      <c r="B13563" t="s">
        <v>1295</v>
      </c>
      <c r="C13563">
        <v>6</v>
      </c>
      <c r="D13563" s="1">
        <v>44718</v>
      </c>
      <c r="E13563" s="2">
        <v>25505</v>
      </c>
    </row>
    <row r="13564" spans="1:5" x14ac:dyDescent="0.2">
      <c r="A13564">
        <v>13563</v>
      </c>
      <c r="B13564" t="s">
        <v>1082</v>
      </c>
      <c r="C13564">
        <v>6</v>
      </c>
      <c r="D13564" s="1">
        <v>44718</v>
      </c>
      <c r="E13564" s="2">
        <v>25505</v>
      </c>
    </row>
    <row r="13565" spans="1:5" x14ac:dyDescent="0.2">
      <c r="A13565">
        <v>13564</v>
      </c>
      <c r="B13565" t="s">
        <v>1482</v>
      </c>
      <c r="C13565">
        <v>6</v>
      </c>
      <c r="D13565" s="1">
        <v>44718</v>
      </c>
      <c r="E13565" s="2">
        <v>25505</v>
      </c>
    </row>
    <row r="13566" spans="1:5" x14ac:dyDescent="0.2">
      <c r="A13566">
        <v>13565</v>
      </c>
      <c r="B13566" t="s">
        <v>1207</v>
      </c>
      <c r="C13566">
        <v>6</v>
      </c>
      <c r="D13566" s="1">
        <v>44748</v>
      </c>
      <c r="E13566" s="2">
        <v>25506</v>
      </c>
    </row>
    <row r="13567" spans="1:5" x14ac:dyDescent="0.2">
      <c r="A13567">
        <v>13566</v>
      </c>
      <c r="B13567" t="s">
        <v>1483</v>
      </c>
      <c r="C13567">
        <v>6</v>
      </c>
      <c r="D13567" s="1">
        <v>44748</v>
      </c>
      <c r="E13567" s="2">
        <v>25506</v>
      </c>
    </row>
    <row r="13568" spans="1:5" x14ac:dyDescent="0.2">
      <c r="A13568">
        <v>13567</v>
      </c>
      <c r="B13568" t="s">
        <v>1484</v>
      </c>
      <c r="C13568">
        <v>6</v>
      </c>
      <c r="D13568" s="1">
        <v>44748</v>
      </c>
      <c r="E13568" s="2">
        <v>25506</v>
      </c>
    </row>
    <row r="13569" spans="1:5" x14ac:dyDescent="0.2">
      <c r="A13569">
        <v>13568</v>
      </c>
      <c r="B13569" t="s">
        <v>1364</v>
      </c>
      <c r="C13569">
        <v>6</v>
      </c>
      <c r="D13569" s="1">
        <v>44748</v>
      </c>
      <c r="E13569" s="2">
        <v>25506</v>
      </c>
    </row>
    <row r="13570" spans="1:5" x14ac:dyDescent="0.2">
      <c r="A13570">
        <v>13569</v>
      </c>
      <c r="B13570" t="s">
        <v>1364</v>
      </c>
      <c r="C13570">
        <v>6</v>
      </c>
      <c r="D13570" s="1">
        <v>44748</v>
      </c>
      <c r="E13570" s="2">
        <v>25506</v>
      </c>
    </row>
    <row r="13571" spans="1:5" x14ac:dyDescent="0.2">
      <c r="A13571">
        <v>13570</v>
      </c>
      <c r="B13571" t="s">
        <v>1364</v>
      </c>
      <c r="C13571">
        <v>6</v>
      </c>
      <c r="D13571" s="1">
        <v>44748</v>
      </c>
      <c r="E13571" s="2">
        <v>25506</v>
      </c>
    </row>
    <row r="13572" spans="1:5" x14ac:dyDescent="0.2">
      <c r="A13572">
        <v>13571</v>
      </c>
      <c r="B13572" t="s">
        <v>680</v>
      </c>
      <c r="C13572">
        <v>6</v>
      </c>
      <c r="D13572" s="1">
        <v>44748</v>
      </c>
      <c r="E13572" s="2">
        <v>25506</v>
      </c>
    </row>
    <row r="13573" spans="1:5" x14ac:dyDescent="0.2">
      <c r="A13573">
        <v>13572</v>
      </c>
      <c r="B13573" t="s">
        <v>1079</v>
      </c>
      <c r="C13573">
        <v>6</v>
      </c>
      <c r="D13573" s="1">
        <v>44748</v>
      </c>
      <c r="E13573" s="2">
        <v>25506</v>
      </c>
    </row>
    <row r="13574" spans="1:5" x14ac:dyDescent="0.2">
      <c r="A13574">
        <v>13573</v>
      </c>
      <c r="B13574" t="s">
        <v>419</v>
      </c>
      <c r="C13574">
        <v>6</v>
      </c>
      <c r="D13574" s="1">
        <v>44748</v>
      </c>
      <c r="E13574" s="2">
        <v>25506</v>
      </c>
    </row>
    <row r="13575" spans="1:5" x14ac:dyDescent="0.2">
      <c r="A13575">
        <v>13574</v>
      </c>
      <c r="B13575" t="s">
        <v>716</v>
      </c>
      <c r="C13575">
        <v>6</v>
      </c>
      <c r="D13575" s="1">
        <v>44748</v>
      </c>
      <c r="E13575" s="2">
        <v>25506</v>
      </c>
    </row>
    <row r="13576" spans="1:5" x14ac:dyDescent="0.2">
      <c r="A13576">
        <v>13575</v>
      </c>
      <c r="B13576" t="s">
        <v>716</v>
      </c>
      <c r="C13576">
        <v>6</v>
      </c>
      <c r="D13576" s="1">
        <v>44748</v>
      </c>
      <c r="E13576" s="2">
        <v>25506</v>
      </c>
    </row>
    <row r="13577" spans="1:5" x14ac:dyDescent="0.2">
      <c r="A13577">
        <v>13576</v>
      </c>
      <c r="B13577" t="s">
        <v>1269</v>
      </c>
      <c r="C13577">
        <v>6</v>
      </c>
      <c r="D13577" s="1">
        <v>44748</v>
      </c>
      <c r="E13577" s="2">
        <v>25506</v>
      </c>
    </row>
    <row r="13578" spans="1:5" x14ac:dyDescent="0.2">
      <c r="A13578">
        <v>13577</v>
      </c>
      <c r="B13578" t="s">
        <v>1069</v>
      </c>
      <c r="C13578">
        <v>6</v>
      </c>
      <c r="D13578" s="1">
        <v>44748</v>
      </c>
      <c r="E13578" s="2">
        <v>25506</v>
      </c>
    </row>
    <row r="13579" spans="1:5" x14ac:dyDescent="0.2">
      <c r="A13579">
        <v>13578</v>
      </c>
      <c r="B13579" t="s">
        <v>799</v>
      </c>
      <c r="C13579">
        <v>6</v>
      </c>
      <c r="D13579" s="1">
        <v>44779</v>
      </c>
      <c r="E13579" s="2">
        <v>25512</v>
      </c>
    </row>
    <row r="13580" spans="1:5" x14ac:dyDescent="0.2">
      <c r="A13580">
        <v>13579</v>
      </c>
      <c r="B13580" t="s">
        <v>1485</v>
      </c>
      <c r="C13580">
        <v>6</v>
      </c>
      <c r="D13580" s="1">
        <v>44779</v>
      </c>
      <c r="E13580" s="2">
        <v>25512</v>
      </c>
    </row>
    <row r="13581" spans="1:5" x14ac:dyDescent="0.2">
      <c r="A13581">
        <v>13580</v>
      </c>
      <c r="B13581" t="s">
        <v>1395</v>
      </c>
      <c r="C13581">
        <v>6</v>
      </c>
      <c r="D13581" s="1">
        <v>44779</v>
      </c>
      <c r="E13581" s="2">
        <v>25512</v>
      </c>
    </row>
    <row r="13582" spans="1:5" x14ac:dyDescent="0.2">
      <c r="A13582">
        <v>13581</v>
      </c>
      <c r="B13582" t="s">
        <v>1485</v>
      </c>
      <c r="C13582">
        <v>6</v>
      </c>
      <c r="D13582" s="1">
        <v>44779</v>
      </c>
      <c r="E13582" s="2">
        <v>25512</v>
      </c>
    </row>
    <row r="13583" spans="1:5" x14ac:dyDescent="0.2">
      <c r="A13583">
        <v>13582</v>
      </c>
      <c r="B13583" t="s">
        <v>1310</v>
      </c>
      <c r="C13583">
        <v>6</v>
      </c>
      <c r="D13583" s="1">
        <v>44779</v>
      </c>
      <c r="E13583" s="2">
        <v>25512</v>
      </c>
    </row>
    <row r="13584" spans="1:5" x14ac:dyDescent="0.2">
      <c r="A13584">
        <v>13583</v>
      </c>
      <c r="B13584" t="s">
        <v>1442</v>
      </c>
      <c r="C13584">
        <v>6</v>
      </c>
      <c r="D13584" s="1">
        <v>44810</v>
      </c>
      <c r="E13584" s="2">
        <v>25513</v>
      </c>
    </row>
    <row r="13585" spans="1:5" x14ac:dyDescent="0.2">
      <c r="A13585">
        <v>13584</v>
      </c>
      <c r="B13585" t="s">
        <v>1287</v>
      </c>
      <c r="C13585">
        <v>6</v>
      </c>
      <c r="D13585" s="1">
        <v>44810</v>
      </c>
      <c r="E13585" s="2">
        <v>25513</v>
      </c>
    </row>
    <row r="13586" spans="1:5" x14ac:dyDescent="0.2">
      <c r="A13586">
        <v>13585</v>
      </c>
      <c r="B13586" t="s">
        <v>1486</v>
      </c>
      <c r="C13586">
        <v>6</v>
      </c>
      <c r="D13586" s="1">
        <v>44810</v>
      </c>
      <c r="E13586" s="2">
        <v>25513</v>
      </c>
    </row>
    <row r="13587" spans="1:5" x14ac:dyDescent="0.2">
      <c r="A13587">
        <v>13586</v>
      </c>
      <c r="B13587" t="s">
        <v>1487</v>
      </c>
      <c r="C13587">
        <v>6</v>
      </c>
      <c r="D13587" s="1">
        <v>44840</v>
      </c>
      <c r="E13587" s="2">
        <v>25519</v>
      </c>
    </row>
    <row r="13588" spans="1:5" x14ac:dyDescent="0.2">
      <c r="A13588">
        <v>13587</v>
      </c>
      <c r="B13588" t="s">
        <v>1197</v>
      </c>
      <c r="C13588">
        <v>6</v>
      </c>
      <c r="D13588" s="1">
        <v>44840</v>
      </c>
      <c r="E13588" s="2">
        <v>25519</v>
      </c>
    </row>
    <row r="13589" spans="1:5" x14ac:dyDescent="0.2">
      <c r="A13589">
        <v>13588</v>
      </c>
      <c r="B13589" t="s">
        <v>1443</v>
      </c>
      <c r="C13589">
        <v>6</v>
      </c>
      <c r="D13589" s="1">
        <v>44840</v>
      </c>
      <c r="E13589" s="2">
        <v>25519</v>
      </c>
    </row>
    <row r="13590" spans="1:5" x14ac:dyDescent="0.2">
      <c r="A13590">
        <v>13589</v>
      </c>
      <c r="B13590" t="s">
        <v>1487</v>
      </c>
      <c r="C13590">
        <v>6</v>
      </c>
      <c r="D13590" s="1">
        <v>44840</v>
      </c>
      <c r="E13590" s="2">
        <v>25519</v>
      </c>
    </row>
    <row r="13591" spans="1:5" x14ac:dyDescent="0.2">
      <c r="A13591">
        <v>13590</v>
      </c>
      <c r="B13591" t="s">
        <v>1295</v>
      </c>
      <c r="C13591">
        <v>6</v>
      </c>
      <c r="D13591" s="1">
        <v>44840</v>
      </c>
      <c r="E13591" s="2">
        <v>25519</v>
      </c>
    </row>
    <row r="13592" spans="1:5" x14ac:dyDescent="0.2">
      <c r="A13592">
        <v>13591</v>
      </c>
      <c r="B13592" t="s">
        <v>1295</v>
      </c>
      <c r="C13592">
        <v>6</v>
      </c>
      <c r="D13592" s="1">
        <v>44840</v>
      </c>
      <c r="E13592" s="2">
        <v>25519</v>
      </c>
    </row>
    <row r="13593" spans="1:5" x14ac:dyDescent="0.2">
      <c r="A13593">
        <v>13592</v>
      </c>
      <c r="B13593" t="s">
        <v>1127</v>
      </c>
      <c r="C13593">
        <v>6</v>
      </c>
      <c r="D13593" s="1">
        <v>44840</v>
      </c>
      <c r="E13593" s="2">
        <v>25519</v>
      </c>
    </row>
    <row r="13594" spans="1:5" x14ac:dyDescent="0.2">
      <c r="A13594">
        <v>13593</v>
      </c>
      <c r="B13594" t="s">
        <v>1488</v>
      </c>
      <c r="C13594">
        <v>6</v>
      </c>
      <c r="D13594" s="1">
        <v>44840</v>
      </c>
      <c r="E13594" s="2">
        <v>25519</v>
      </c>
    </row>
    <row r="13595" spans="1:5" x14ac:dyDescent="0.2">
      <c r="A13595">
        <v>13594</v>
      </c>
      <c r="B13595" t="s">
        <v>1489</v>
      </c>
      <c r="C13595">
        <v>6</v>
      </c>
      <c r="D13595" s="1">
        <v>44840</v>
      </c>
      <c r="E13595" s="2">
        <v>25519</v>
      </c>
    </row>
    <row r="13596" spans="1:5" x14ac:dyDescent="0.2">
      <c r="A13596">
        <v>13595</v>
      </c>
      <c r="B13596" t="s">
        <v>1489</v>
      </c>
      <c r="C13596">
        <v>6</v>
      </c>
      <c r="D13596" s="1">
        <v>44840</v>
      </c>
      <c r="E13596" s="2">
        <v>25519</v>
      </c>
    </row>
    <row r="13597" spans="1:5" x14ac:dyDescent="0.2">
      <c r="A13597">
        <v>13596</v>
      </c>
      <c r="B13597" t="s">
        <v>1263</v>
      </c>
      <c r="C13597">
        <v>6</v>
      </c>
      <c r="D13597" s="1">
        <v>44840</v>
      </c>
      <c r="E13597" s="2">
        <v>25519</v>
      </c>
    </row>
    <row r="13598" spans="1:5" x14ac:dyDescent="0.2">
      <c r="A13598">
        <v>13597</v>
      </c>
      <c r="B13598" t="s">
        <v>1490</v>
      </c>
      <c r="C13598">
        <v>6</v>
      </c>
      <c r="D13598" s="1">
        <v>44840</v>
      </c>
      <c r="E13598" s="2">
        <v>25519</v>
      </c>
    </row>
    <row r="13599" spans="1:5" x14ac:dyDescent="0.2">
      <c r="A13599">
        <v>13598</v>
      </c>
      <c r="B13599" t="s">
        <v>1175</v>
      </c>
      <c r="C13599">
        <v>6</v>
      </c>
      <c r="D13599" s="1">
        <v>44840</v>
      </c>
      <c r="E13599" s="2">
        <v>25519</v>
      </c>
    </row>
    <row r="13600" spans="1:5" x14ac:dyDescent="0.2">
      <c r="A13600">
        <v>13599</v>
      </c>
      <c r="B13600" t="s">
        <v>1168</v>
      </c>
      <c r="C13600">
        <v>6</v>
      </c>
      <c r="D13600" s="1">
        <v>44840</v>
      </c>
      <c r="E13600" s="2">
        <v>25519</v>
      </c>
    </row>
    <row r="13601" spans="1:5" x14ac:dyDescent="0.2">
      <c r="A13601">
        <v>13600</v>
      </c>
      <c r="B13601" t="s">
        <v>1078</v>
      </c>
      <c r="C13601">
        <v>6</v>
      </c>
      <c r="D13601" s="1">
        <v>44840</v>
      </c>
      <c r="E13601" s="2">
        <v>25519</v>
      </c>
    </row>
    <row r="13602" spans="1:5" x14ac:dyDescent="0.2">
      <c r="A13602">
        <v>13601</v>
      </c>
      <c r="B13602" t="s">
        <v>1491</v>
      </c>
      <c r="C13602">
        <v>6</v>
      </c>
      <c r="D13602" s="1">
        <v>44871</v>
      </c>
      <c r="E13602" s="2">
        <v>25520</v>
      </c>
    </row>
    <row r="13603" spans="1:5" x14ac:dyDescent="0.2">
      <c r="A13603">
        <v>13602</v>
      </c>
      <c r="B13603" t="s">
        <v>1391</v>
      </c>
      <c r="C13603">
        <v>6</v>
      </c>
      <c r="D13603" s="1">
        <v>44871</v>
      </c>
      <c r="E13603" s="2">
        <v>25520</v>
      </c>
    </row>
    <row r="13604" spans="1:5" x14ac:dyDescent="0.2">
      <c r="A13604">
        <v>13603</v>
      </c>
      <c r="B13604" t="s">
        <v>680</v>
      </c>
      <c r="C13604">
        <v>6</v>
      </c>
      <c r="D13604" s="1">
        <v>44871</v>
      </c>
      <c r="E13604" s="2">
        <v>25520</v>
      </c>
    </row>
    <row r="13605" spans="1:5" x14ac:dyDescent="0.2">
      <c r="A13605">
        <v>13604</v>
      </c>
      <c r="B13605" t="s">
        <v>680</v>
      </c>
      <c r="C13605">
        <v>6</v>
      </c>
      <c r="D13605" s="1">
        <v>44871</v>
      </c>
      <c r="E13605" s="2">
        <v>25520</v>
      </c>
    </row>
    <row r="13606" spans="1:5" x14ac:dyDescent="0.2">
      <c r="A13606">
        <v>13605</v>
      </c>
      <c r="B13606" t="s">
        <v>680</v>
      </c>
      <c r="C13606">
        <v>6</v>
      </c>
      <c r="D13606" s="1">
        <v>44871</v>
      </c>
      <c r="E13606" s="2">
        <v>25520</v>
      </c>
    </row>
    <row r="13607" spans="1:5" x14ac:dyDescent="0.2">
      <c r="A13607">
        <v>13606</v>
      </c>
      <c r="B13607" t="s">
        <v>696</v>
      </c>
      <c r="C13607">
        <v>6</v>
      </c>
      <c r="D13607" s="1">
        <v>44871</v>
      </c>
      <c r="E13607" s="2">
        <v>25520</v>
      </c>
    </row>
    <row r="13608" spans="1:5" x14ac:dyDescent="0.2">
      <c r="A13608">
        <v>13607</v>
      </c>
      <c r="B13608" t="s">
        <v>1207</v>
      </c>
      <c r="C13608">
        <v>6</v>
      </c>
      <c r="D13608" s="1">
        <v>44871</v>
      </c>
      <c r="E13608" s="2">
        <v>25520</v>
      </c>
    </row>
    <row r="13609" spans="1:5" x14ac:dyDescent="0.2">
      <c r="A13609">
        <v>13608</v>
      </c>
      <c r="B13609" t="s">
        <v>1207</v>
      </c>
      <c r="C13609">
        <v>6</v>
      </c>
      <c r="D13609" s="1">
        <v>44871</v>
      </c>
      <c r="E13609" s="2">
        <v>25520</v>
      </c>
    </row>
    <row r="13610" spans="1:5" x14ac:dyDescent="0.2">
      <c r="A13610">
        <v>13609</v>
      </c>
      <c r="B13610" t="s">
        <v>639</v>
      </c>
      <c r="C13610">
        <v>6</v>
      </c>
      <c r="D13610" s="1">
        <v>44871</v>
      </c>
      <c r="E13610" s="2">
        <v>25520</v>
      </c>
    </row>
    <row r="13611" spans="1:5" x14ac:dyDescent="0.2">
      <c r="A13611">
        <v>13610</v>
      </c>
      <c r="B13611" t="s">
        <v>1127</v>
      </c>
      <c r="C13611">
        <v>6</v>
      </c>
      <c r="D13611" s="1">
        <v>44901</v>
      </c>
      <c r="E13611" s="2">
        <v>25521</v>
      </c>
    </row>
    <row r="13612" spans="1:5" x14ac:dyDescent="0.2">
      <c r="A13612">
        <v>13611</v>
      </c>
      <c r="B13612" t="s">
        <v>1414</v>
      </c>
      <c r="C13612">
        <v>6</v>
      </c>
      <c r="D13612" s="1">
        <v>44901</v>
      </c>
      <c r="E13612" s="2">
        <v>25521</v>
      </c>
    </row>
    <row r="13613" spans="1:5" x14ac:dyDescent="0.2">
      <c r="A13613">
        <v>13612</v>
      </c>
      <c r="B13613" t="s">
        <v>1486</v>
      </c>
      <c r="C13613">
        <v>6</v>
      </c>
      <c r="D13613" s="1">
        <v>44901</v>
      </c>
      <c r="E13613" s="2">
        <v>25521</v>
      </c>
    </row>
    <row r="13614" spans="1:5" x14ac:dyDescent="0.2">
      <c r="A13614">
        <v>13613</v>
      </c>
      <c r="B13614" t="s">
        <v>1290</v>
      </c>
      <c r="C13614">
        <v>6</v>
      </c>
      <c r="D13614" s="3">
        <v>41426</v>
      </c>
      <c r="E13614" s="2">
        <v>25533</v>
      </c>
    </row>
    <row r="13615" spans="1:5" x14ac:dyDescent="0.2">
      <c r="A13615">
        <v>13614</v>
      </c>
      <c r="B13615" t="s">
        <v>1353</v>
      </c>
      <c r="C13615">
        <v>6</v>
      </c>
      <c r="D13615" s="3">
        <v>41426</v>
      </c>
      <c r="E13615" s="2">
        <v>25533</v>
      </c>
    </row>
    <row r="13616" spans="1:5" x14ac:dyDescent="0.2">
      <c r="A13616">
        <v>13615</v>
      </c>
      <c r="B13616" t="s">
        <v>1492</v>
      </c>
      <c r="C13616">
        <v>6</v>
      </c>
      <c r="D13616" s="3">
        <v>41426</v>
      </c>
      <c r="E13616" s="2">
        <v>25533</v>
      </c>
    </row>
    <row r="13617" spans="1:5" x14ac:dyDescent="0.2">
      <c r="A13617">
        <v>13616</v>
      </c>
      <c r="B13617" t="s">
        <v>1070</v>
      </c>
      <c r="C13617">
        <v>6</v>
      </c>
      <c r="D13617" s="3">
        <v>41426</v>
      </c>
      <c r="E13617" s="2">
        <v>25533</v>
      </c>
    </row>
    <row r="13618" spans="1:5" x14ac:dyDescent="0.2">
      <c r="A13618">
        <v>13617</v>
      </c>
      <c r="B13618" t="s">
        <v>1070</v>
      </c>
      <c r="C13618">
        <v>6</v>
      </c>
      <c r="D13618" s="3">
        <v>41426</v>
      </c>
      <c r="E13618" s="2">
        <v>25533</v>
      </c>
    </row>
    <row r="13619" spans="1:5" x14ac:dyDescent="0.2">
      <c r="A13619">
        <v>13618</v>
      </c>
      <c r="B13619" t="s">
        <v>1070</v>
      </c>
      <c r="C13619">
        <v>6</v>
      </c>
      <c r="D13619" s="3">
        <v>41426</v>
      </c>
      <c r="E13619" s="2">
        <v>25533</v>
      </c>
    </row>
    <row r="13620" spans="1:5" x14ac:dyDescent="0.2">
      <c r="A13620">
        <v>13619</v>
      </c>
      <c r="B13620" t="s">
        <v>1114</v>
      </c>
      <c r="C13620">
        <v>6</v>
      </c>
      <c r="D13620" s="3">
        <v>41426</v>
      </c>
      <c r="E13620" s="2">
        <v>25533</v>
      </c>
    </row>
    <row r="13621" spans="1:5" x14ac:dyDescent="0.2">
      <c r="A13621">
        <v>13620</v>
      </c>
      <c r="B13621" t="s">
        <v>1324</v>
      </c>
      <c r="C13621">
        <v>6</v>
      </c>
      <c r="D13621" s="3">
        <v>41426</v>
      </c>
      <c r="E13621" s="2">
        <v>25533</v>
      </c>
    </row>
    <row r="13622" spans="1:5" x14ac:dyDescent="0.2">
      <c r="A13622">
        <v>13621</v>
      </c>
      <c r="B13622" t="s">
        <v>1287</v>
      </c>
      <c r="C13622">
        <v>6</v>
      </c>
      <c r="D13622" s="3">
        <v>41426</v>
      </c>
      <c r="E13622" s="2">
        <v>25533</v>
      </c>
    </row>
    <row r="13623" spans="1:5" x14ac:dyDescent="0.2">
      <c r="A13623">
        <v>13622</v>
      </c>
      <c r="B13623" t="s">
        <v>1290</v>
      </c>
      <c r="C13623">
        <v>6</v>
      </c>
      <c r="D13623" s="3">
        <v>41426</v>
      </c>
      <c r="E13623" s="2">
        <v>25533</v>
      </c>
    </row>
    <row r="13624" spans="1:5" x14ac:dyDescent="0.2">
      <c r="A13624">
        <v>13623</v>
      </c>
      <c r="B13624" t="s">
        <v>1287</v>
      </c>
      <c r="C13624">
        <v>6</v>
      </c>
      <c r="D13624" s="3">
        <v>41426</v>
      </c>
      <c r="E13624" s="2">
        <v>25533</v>
      </c>
    </row>
    <row r="13625" spans="1:5" x14ac:dyDescent="0.2">
      <c r="A13625">
        <v>13624</v>
      </c>
      <c r="B13625" t="s">
        <v>1282</v>
      </c>
      <c r="C13625">
        <v>6</v>
      </c>
      <c r="D13625" s="3">
        <v>41791</v>
      </c>
      <c r="E13625" s="2">
        <v>25534</v>
      </c>
    </row>
    <row r="13626" spans="1:5" x14ac:dyDescent="0.2">
      <c r="A13626">
        <v>13625</v>
      </c>
      <c r="B13626" t="s">
        <v>1493</v>
      </c>
      <c r="C13626">
        <v>6</v>
      </c>
      <c r="D13626" s="3">
        <v>42156</v>
      </c>
      <c r="E13626" s="2">
        <v>25535</v>
      </c>
    </row>
    <row r="13627" spans="1:5" x14ac:dyDescent="0.2">
      <c r="A13627">
        <v>13626</v>
      </c>
      <c r="B13627" t="s">
        <v>1493</v>
      </c>
      <c r="C13627">
        <v>6</v>
      </c>
      <c r="D13627" s="3">
        <v>42156</v>
      </c>
      <c r="E13627" s="2">
        <v>25535</v>
      </c>
    </row>
    <row r="13628" spans="1:5" x14ac:dyDescent="0.2">
      <c r="A13628">
        <v>13627</v>
      </c>
      <c r="B13628" t="s">
        <v>1269</v>
      </c>
      <c r="C13628">
        <v>6</v>
      </c>
      <c r="D13628" s="3">
        <v>42156</v>
      </c>
      <c r="E13628" s="2">
        <v>25535</v>
      </c>
    </row>
    <row r="13629" spans="1:5" x14ac:dyDescent="0.2">
      <c r="A13629">
        <v>13628</v>
      </c>
      <c r="B13629" t="s">
        <v>1483</v>
      </c>
      <c r="C13629">
        <v>6</v>
      </c>
      <c r="D13629" s="3">
        <v>42156</v>
      </c>
      <c r="E13629" s="2">
        <v>25535</v>
      </c>
    </row>
    <row r="13630" spans="1:5" x14ac:dyDescent="0.2">
      <c r="A13630">
        <v>13629</v>
      </c>
      <c r="B13630" t="s">
        <v>1477</v>
      </c>
      <c r="C13630">
        <v>6</v>
      </c>
      <c r="D13630" s="3">
        <v>42156</v>
      </c>
      <c r="E13630" s="2">
        <v>25535</v>
      </c>
    </row>
    <row r="13631" spans="1:5" x14ac:dyDescent="0.2">
      <c r="A13631">
        <v>13630</v>
      </c>
      <c r="B13631" t="s">
        <v>729</v>
      </c>
      <c r="C13631">
        <v>6</v>
      </c>
      <c r="D13631" s="3">
        <v>42156</v>
      </c>
      <c r="E13631" s="2">
        <v>25535</v>
      </c>
    </row>
    <row r="13632" spans="1:5" x14ac:dyDescent="0.2">
      <c r="A13632">
        <v>13631</v>
      </c>
      <c r="B13632" t="s">
        <v>1494</v>
      </c>
      <c r="C13632">
        <v>6</v>
      </c>
      <c r="D13632" s="3">
        <v>42156</v>
      </c>
      <c r="E13632" s="2">
        <v>25535</v>
      </c>
    </row>
    <row r="13633" spans="1:5" x14ac:dyDescent="0.2">
      <c r="A13633">
        <v>13632</v>
      </c>
      <c r="B13633" t="s">
        <v>1495</v>
      </c>
      <c r="C13633">
        <v>6</v>
      </c>
      <c r="D13633" s="3">
        <v>42156</v>
      </c>
      <c r="E13633" s="2">
        <v>25535</v>
      </c>
    </row>
    <row r="13634" spans="1:5" x14ac:dyDescent="0.2">
      <c r="A13634">
        <v>13633</v>
      </c>
      <c r="B13634" t="s">
        <v>1496</v>
      </c>
      <c r="C13634">
        <v>6</v>
      </c>
      <c r="D13634" s="3">
        <v>42522</v>
      </c>
      <c r="E13634" s="2">
        <v>25540</v>
      </c>
    </row>
    <row r="13635" spans="1:5" x14ac:dyDescent="0.2">
      <c r="A13635">
        <v>13634</v>
      </c>
      <c r="B13635" t="s">
        <v>1497</v>
      </c>
      <c r="C13635">
        <v>6</v>
      </c>
      <c r="D13635" s="3">
        <v>42887</v>
      </c>
      <c r="E13635" s="2">
        <v>25541</v>
      </c>
    </row>
    <row r="13636" spans="1:5" x14ac:dyDescent="0.2">
      <c r="A13636">
        <v>13635</v>
      </c>
      <c r="B13636" t="s">
        <v>1498</v>
      </c>
      <c r="C13636">
        <v>6</v>
      </c>
      <c r="D13636" s="3">
        <v>42887</v>
      </c>
      <c r="E13636" s="2">
        <v>25541</v>
      </c>
    </row>
    <row r="13637" spans="1:5" x14ac:dyDescent="0.2">
      <c r="A13637">
        <v>13636</v>
      </c>
      <c r="B13637" t="s">
        <v>1403</v>
      </c>
      <c r="C13637">
        <v>6</v>
      </c>
      <c r="D13637" s="3">
        <v>42887</v>
      </c>
      <c r="E13637" s="2">
        <v>25541</v>
      </c>
    </row>
    <row r="13638" spans="1:5" x14ac:dyDescent="0.2">
      <c r="A13638">
        <v>13637</v>
      </c>
      <c r="B13638" t="s">
        <v>1308</v>
      </c>
      <c r="C13638">
        <v>6</v>
      </c>
      <c r="D13638" s="3">
        <v>43617</v>
      </c>
      <c r="E13638" s="2">
        <v>25547</v>
      </c>
    </row>
    <row r="13639" spans="1:5" x14ac:dyDescent="0.2">
      <c r="A13639">
        <v>13638</v>
      </c>
      <c r="B13639" t="s">
        <v>1499</v>
      </c>
      <c r="C13639">
        <v>6</v>
      </c>
      <c r="D13639" s="3">
        <v>43617</v>
      </c>
      <c r="E13639" s="2">
        <v>25547</v>
      </c>
    </row>
    <row r="13640" spans="1:5" x14ac:dyDescent="0.2">
      <c r="A13640">
        <v>13639</v>
      </c>
      <c r="B13640" t="s">
        <v>1078</v>
      </c>
      <c r="C13640">
        <v>6</v>
      </c>
      <c r="D13640" s="3">
        <v>43617</v>
      </c>
      <c r="E13640" s="2">
        <v>25547</v>
      </c>
    </row>
    <row r="13641" spans="1:5" x14ac:dyDescent="0.2">
      <c r="A13641">
        <v>13640</v>
      </c>
      <c r="B13641" t="s">
        <v>1500</v>
      </c>
      <c r="C13641">
        <v>6</v>
      </c>
      <c r="D13641" s="3">
        <v>43617</v>
      </c>
      <c r="E13641" s="2">
        <v>25547</v>
      </c>
    </row>
    <row r="13642" spans="1:5" x14ac:dyDescent="0.2">
      <c r="A13642">
        <v>13641</v>
      </c>
      <c r="B13642" t="s">
        <v>1269</v>
      </c>
      <c r="C13642">
        <v>6</v>
      </c>
      <c r="D13642" s="3">
        <v>43617</v>
      </c>
      <c r="E13642" s="2">
        <v>25547</v>
      </c>
    </row>
    <row r="13643" spans="1:5" x14ac:dyDescent="0.2">
      <c r="A13643">
        <v>13642</v>
      </c>
      <c r="B13643" t="s">
        <v>1269</v>
      </c>
      <c r="C13643">
        <v>6</v>
      </c>
      <c r="D13643" s="3">
        <v>43617</v>
      </c>
      <c r="E13643" s="2">
        <v>25547</v>
      </c>
    </row>
    <row r="13644" spans="1:5" x14ac:dyDescent="0.2">
      <c r="A13644">
        <v>13643</v>
      </c>
      <c r="B13644" t="s">
        <v>1342</v>
      </c>
      <c r="C13644">
        <v>6</v>
      </c>
      <c r="D13644" s="3">
        <v>43617</v>
      </c>
      <c r="E13644" s="2">
        <v>25547</v>
      </c>
    </row>
    <row r="13645" spans="1:5" x14ac:dyDescent="0.2">
      <c r="A13645">
        <v>13644</v>
      </c>
      <c r="B13645" t="s">
        <v>621</v>
      </c>
      <c r="C13645">
        <v>6</v>
      </c>
      <c r="D13645" s="3">
        <v>43617</v>
      </c>
      <c r="E13645" s="2">
        <v>25547</v>
      </c>
    </row>
    <row r="13646" spans="1:5" x14ac:dyDescent="0.2">
      <c r="A13646">
        <v>13645</v>
      </c>
      <c r="B13646" t="s">
        <v>1501</v>
      </c>
      <c r="C13646">
        <v>6</v>
      </c>
      <c r="D13646" s="3">
        <v>43617</v>
      </c>
      <c r="E13646" s="2">
        <v>25547</v>
      </c>
    </row>
    <row r="13647" spans="1:5" x14ac:dyDescent="0.2">
      <c r="A13647">
        <v>13646</v>
      </c>
      <c r="B13647" t="s">
        <v>1069</v>
      </c>
      <c r="C13647">
        <v>6</v>
      </c>
      <c r="D13647" s="3">
        <v>43617</v>
      </c>
      <c r="E13647" s="2">
        <v>25547</v>
      </c>
    </row>
    <row r="13648" spans="1:5" x14ac:dyDescent="0.2">
      <c r="A13648">
        <v>13647</v>
      </c>
      <c r="B13648" t="s">
        <v>1310</v>
      </c>
      <c r="C13648">
        <v>6</v>
      </c>
      <c r="D13648" s="3">
        <v>43617</v>
      </c>
      <c r="E13648" s="2">
        <v>25547</v>
      </c>
    </row>
    <row r="13649" spans="1:5" x14ac:dyDescent="0.2">
      <c r="A13649">
        <v>13648</v>
      </c>
      <c r="B13649" t="s">
        <v>1069</v>
      </c>
      <c r="C13649">
        <v>6</v>
      </c>
      <c r="D13649" s="3">
        <v>43617</v>
      </c>
      <c r="E13649" s="2">
        <v>25547</v>
      </c>
    </row>
    <row r="13650" spans="1:5" x14ac:dyDescent="0.2">
      <c r="A13650">
        <v>13649</v>
      </c>
      <c r="B13650" t="s">
        <v>1502</v>
      </c>
      <c r="C13650">
        <v>6</v>
      </c>
      <c r="D13650" s="3">
        <v>43983</v>
      </c>
      <c r="E13650" s="2">
        <v>25548</v>
      </c>
    </row>
    <row r="13651" spans="1:5" x14ac:dyDescent="0.2">
      <c r="A13651">
        <v>13650</v>
      </c>
      <c r="B13651" t="s">
        <v>1269</v>
      </c>
      <c r="C13651">
        <v>6</v>
      </c>
      <c r="D13651" s="3">
        <v>43983</v>
      </c>
      <c r="E13651" s="2">
        <v>25548</v>
      </c>
    </row>
    <row r="13652" spans="1:5" x14ac:dyDescent="0.2">
      <c r="A13652">
        <v>13651</v>
      </c>
      <c r="B13652" t="s">
        <v>716</v>
      </c>
      <c r="C13652">
        <v>6</v>
      </c>
      <c r="D13652" s="3">
        <v>43983</v>
      </c>
      <c r="E13652" s="2">
        <v>25548</v>
      </c>
    </row>
    <row r="13653" spans="1:5" x14ac:dyDescent="0.2">
      <c r="A13653">
        <v>13652</v>
      </c>
      <c r="B13653" t="s">
        <v>1487</v>
      </c>
      <c r="C13653">
        <v>6</v>
      </c>
      <c r="D13653" s="3">
        <v>43983</v>
      </c>
      <c r="E13653" s="2">
        <v>25548</v>
      </c>
    </row>
    <row r="13654" spans="1:5" x14ac:dyDescent="0.2">
      <c r="A13654">
        <v>13653</v>
      </c>
      <c r="B13654" t="s">
        <v>735</v>
      </c>
      <c r="C13654">
        <v>6</v>
      </c>
      <c r="D13654" s="3">
        <v>44348</v>
      </c>
      <c r="E13654" s="2">
        <v>25549</v>
      </c>
    </row>
    <row r="13655" spans="1:5" x14ac:dyDescent="0.2">
      <c r="A13655">
        <v>13654</v>
      </c>
      <c r="B13655" t="s">
        <v>1477</v>
      </c>
      <c r="C13655">
        <v>6</v>
      </c>
      <c r="D13655" s="3">
        <v>44348</v>
      </c>
      <c r="E13655" s="2">
        <v>25549</v>
      </c>
    </row>
    <row r="13656" spans="1:5" x14ac:dyDescent="0.2">
      <c r="A13656">
        <v>13655</v>
      </c>
      <c r="B13656" t="s">
        <v>1477</v>
      </c>
      <c r="C13656">
        <v>6</v>
      </c>
      <c r="D13656" s="3">
        <v>44348</v>
      </c>
      <c r="E13656" s="2">
        <v>25549</v>
      </c>
    </row>
    <row r="13657" spans="1:5" x14ac:dyDescent="0.2">
      <c r="A13657">
        <v>13656</v>
      </c>
      <c r="B13657" t="s">
        <v>1477</v>
      </c>
      <c r="C13657">
        <v>6</v>
      </c>
      <c r="D13657" s="3">
        <v>44348</v>
      </c>
      <c r="E13657" s="2">
        <v>25549</v>
      </c>
    </row>
    <row r="13658" spans="1:5" x14ac:dyDescent="0.2">
      <c r="A13658">
        <v>13657</v>
      </c>
      <c r="B13658" t="s">
        <v>1307</v>
      </c>
      <c r="C13658">
        <v>6</v>
      </c>
      <c r="D13658" s="3">
        <v>44348</v>
      </c>
      <c r="E13658" s="2">
        <v>25549</v>
      </c>
    </row>
    <row r="13659" spans="1:5" x14ac:dyDescent="0.2">
      <c r="A13659">
        <v>13658</v>
      </c>
      <c r="B13659" t="s">
        <v>1185</v>
      </c>
      <c r="C13659">
        <v>6</v>
      </c>
      <c r="D13659" s="3">
        <v>44348</v>
      </c>
      <c r="E13659" s="2">
        <v>25549</v>
      </c>
    </row>
    <row r="13660" spans="1:5" x14ac:dyDescent="0.2">
      <c r="A13660">
        <v>13659</v>
      </c>
      <c r="B13660" t="s">
        <v>1185</v>
      </c>
      <c r="C13660">
        <v>6</v>
      </c>
      <c r="D13660" s="3">
        <v>44348</v>
      </c>
      <c r="E13660" s="2">
        <v>25549</v>
      </c>
    </row>
    <row r="13661" spans="1:5" x14ac:dyDescent="0.2">
      <c r="A13661">
        <v>13660</v>
      </c>
      <c r="B13661" t="s">
        <v>1185</v>
      </c>
      <c r="C13661">
        <v>6</v>
      </c>
      <c r="D13661" s="3">
        <v>44348</v>
      </c>
      <c r="E13661" s="2">
        <v>25549</v>
      </c>
    </row>
    <row r="13662" spans="1:5" x14ac:dyDescent="0.2">
      <c r="A13662">
        <v>13661</v>
      </c>
      <c r="B13662" t="s">
        <v>1326</v>
      </c>
      <c r="C13662">
        <v>6</v>
      </c>
      <c r="D13662" s="3">
        <v>45078</v>
      </c>
      <c r="E13662" s="2">
        <v>25583</v>
      </c>
    </row>
    <row r="13663" spans="1:5" x14ac:dyDescent="0.2">
      <c r="A13663">
        <v>13662</v>
      </c>
      <c r="B13663" t="s">
        <v>1290</v>
      </c>
      <c r="C13663">
        <v>6</v>
      </c>
      <c r="D13663" s="3">
        <v>45444</v>
      </c>
      <c r="E13663" s="2">
        <v>25584</v>
      </c>
    </row>
    <row r="13664" spans="1:5" x14ac:dyDescent="0.2">
      <c r="A13664">
        <v>13663</v>
      </c>
      <c r="B13664" t="s">
        <v>1503</v>
      </c>
      <c r="C13664">
        <v>6</v>
      </c>
      <c r="D13664" s="3">
        <v>45809</v>
      </c>
      <c r="E13664" s="2">
        <v>25589</v>
      </c>
    </row>
    <row r="13665" spans="1:5" x14ac:dyDescent="0.2">
      <c r="A13665">
        <v>13664</v>
      </c>
      <c r="B13665" t="s">
        <v>1184</v>
      </c>
      <c r="C13665">
        <v>6</v>
      </c>
      <c r="D13665" s="3">
        <v>45809</v>
      </c>
      <c r="E13665" s="2">
        <v>25589</v>
      </c>
    </row>
    <row r="13666" spans="1:5" x14ac:dyDescent="0.2">
      <c r="A13666">
        <v>13665</v>
      </c>
      <c r="B13666" t="s">
        <v>1070</v>
      </c>
      <c r="C13666">
        <v>6</v>
      </c>
      <c r="D13666" s="3">
        <v>45809</v>
      </c>
      <c r="E13666" s="2">
        <v>25589</v>
      </c>
    </row>
    <row r="13667" spans="1:5" x14ac:dyDescent="0.2">
      <c r="A13667">
        <v>13666</v>
      </c>
      <c r="B13667" t="s">
        <v>1494</v>
      </c>
      <c r="C13667">
        <v>6</v>
      </c>
      <c r="D13667" s="3">
        <v>45809</v>
      </c>
      <c r="E13667" s="2">
        <v>25589</v>
      </c>
    </row>
    <row r="13668" spans="1:5" x14ac:dyDescent="0.2">
      <c r="A13668">
        <v>13667</v>
      </c>
      <c r="B13668" t="s">
        <v>1494</v>
      </c>
      <c r="C13668">
        <v>6</v>
      </c>
      <c r="D13668" s="3">
        <v>45809</v>
      </c>
      <c r="E13668" s="2">
        <v>25589</v>
      </c>
    </row>
    <row r="13669" spans="1:5" x14ac:dyDescent="0.2">
      <c r="A13669">
        <v>13668</v>
      </c>
      <c r="B13669" t="s">
        <v>1504</v>
      </c>
      <c r="C13669">
        <v>6</v>
      </c>
      <c r="D13669" s="3">
        <v>45809</v>
      </c>
      <c r="E13669" s="2">
        <v>25589</v>
      </c>
    </row>
    <row r="13670" spans="1:5" x14ac:dyDescent="0.2">
      <c r="A13670">
        <v>13669</v>
      </c>
      <c r="B13670" t="s">
        <v>1211</v>
      </c>
      <c r="C13670">
        <v>6</v>
      </c>
      <c r="D13670" s="3">
        <v>45809</v>
      </c>
      <c r="E13670" s="2">
        <v>25589</v>
      </c>
    </row>
    <row r="13671" spans="1:5" x14ac:dyDescent="0.2">
      <c r="A13671">
        <v>13670</v>
      </c>
      <c r="B13671" t="s">
        <v>1391</v>
      </c>
      <c r="C13671">
        <v>6</v>
      </c>
      <c r="D13671" s="3">
        <v>45809</v>
      </c>
      <c r="E13671" s="2">
        <v>25589</v>
      </c>
    </row>
    <row r="13672" spans="1:5" x14ac:dyDescent="0.2">
      <c r="A13672">
        <v>13671</v>
      </c>
      <c r="B13672" t="s">
        <v>1505</v>
      </c>
      <c r="C13672">
        <v>6</v>
      </c>
      <c r="D13672" s="3">
        <v>45809</v>
      </c>
      <c r="E13672" s="2">
        <v>25589</v>
      </c>
    </row>
    <row r="13673" spans="1:5" x14ac:dyDescent="0.2">
      <c r="A13673">
        <v>13672</v>
      </c>
      <c r="B13673" t="s">
        <v>1287</v>
      </c>
      <c r="C13673">
        <v>6</v>
      </c>
      <c r="D13673" s="3">
        <v>45809</v>
      </c>
      <c r="E13673" s="2">
        <v>25589</v>
      </c>
    </row>
    <row r="13674" spans="1:5" x14ac:dyDescent="0.2">
      <c r="A13674">
        <v>13673</v>
      </c>
      <c r="B13674" t="s">
        <v>1506</v>
      </c>
      <c r="C13674">
        <v>6</v>
      </c>
      <c r="D13674" s="3">
        <v>46174</v>
      </c>
      <c r="E13674" s="2">
        <v>25596</v>
      </c>
    </row>
    <row r="13675" spans="1:5" x14ac:dyDescent="0.2">
      <c r="A13675">
        <v>13674</v>
      </c>
      <c r="B13675" t="s">
        <v>1324</v>
      </c>
      <c r="C13675">
        <v>6</v>
      </c>
      <c r="D13675" s="3">
        <v>46174</v>
      </c>
      <c r="E13675" s="2">
        <v>25596</v>
      </c>
    </row>
    <row r="13676" spans="1:5" x14ac:dyDescent="0.2">
      <c r="A13676">
        <v>13675</v>
      </c>
      <c r="B13676" t="s">
        <v>1413</v>
      </c>
      <c r="C13676">
        <v>6</v>
      </c>
      <c r="D13676" s="3">
        <v>46174</v>
      </c>
      <c r="E13676" s="2">
        <v>25596</v>
      </c>
    </row>
    <row r="13677" spans="1:5" x14ac:dyDescent="0.2">
      <c r="A13677">
        <v>13676</v>
      </c>
      <c r="B13677" t="s">
        <v>760</v>
      </c>
      <c r="C13677">
        <v>6</v>
      </c>
      <c r="D13677" s="3">
        <v>46174</v>
      </c>
      <c r="E13677" s="2">
        <v>25596</v>
      </c>
    </row>
    <row r="13678" spans="1:5" x14ac:dyDescent="0.2">
      <c r="A13678">
        <v>13677</v>
      </c>
      <c r="B13678" t="s">
        <v>760</v>
      </c>
      <c r="C13678">
        <v>6</v>
      </c>
      <c r="D13678" s="3">
        <v>46174</v>
      </c>
      <c r="E13678" s="2">
        <v>25596</v>
      </c>
    </row>
    <row r="13679" spans="1:5" x14ac:dyDescent="0.2">
      <c r="A13679">
        <v>13678</v>
      </c>
      <c r="B13679" t="s">
        <v>1507</v>
      </c>
      <c r="C13679">
        <v>6</v>
      </c>
      <c r="D13679" s="3">
        <v>46539</v>
      </c>
      <c r="E13679" s="2">
        <v>25597</v>
      </c>
    </row>
    <row r="13680" spans="1:5" x14ac:dyDescent="0.2">
      <c r="A13680">
        <v>13679</v>
      </c>
      <c r="B13680" t="s">
        <v>1508</v>
      </c>
      <c r="C13680">
        <v>6</v>
      </c>
      <c r="D13680" s="3">
        <v>46539</v>
      </c>
      <c r="E13680" s="2">
        <v>25597</v>
      </c>
    </row>
    <row r="13681" spans="1:5" x14ac:dyDescent="0.2">
      <c r="A13681">
        <v>13680</v>
      </c>
      <c r="B13681" t="s">
        <v>1414</v>
      </c>
      <c r="C13681">
        <v>6</v>
      </c>
      <c r="D13681" s="3">
        <v>46905</v>
      </c>
      <c r="E13681" s="2">
        <v>25598</v>
      </c>
    </row>
    <row r="13682" spans="1:5" x14ac:dyDescent="0.2">
      <c r="A13682">
        <v>13681</v>
      </c>
      <c r="B13682" t="s">
        <v>1414</v>
      </c>
      <c r="C13682">
        <v>6</v>
      </c>
      <c r="D13682" s="3">
        <v>46905</v>
      </c>
      <c r="E13682" s="2">
        <v>25598</v>
      </c>
    </row>
    <row r="13683" spans="1:5" x14ac:dyDescent="0.2">
      <c r="A13683">
        <v>13682</v>
      </c>
      <c r="B13683" t="s">
        <v>1509</v>
      </c>
      <c r="C13683">
        <v>6</v>
      </c>
      <c r="D13683" s="3">
        <v>46905</v>
      </c>
      <c r="E13683" s="2">
        <v>25598</v>
      </c>
    </row>
    <row r="13684" spans="1:5" x14ac:dyDescent="0.2">
      <c r="A13684">
        <v>13683</v>
      </c>
      <c r="B13684" t="s">
        <v>1510</v>
      </c>
      <c r="C13684">
        <v>6</v>
      </c>
      <c r="D13684" s="3">
        <v>46905</v>
      </c>
      <c r="E13684" s="2">
        <v>25598</v>
      </c>
    </row>
    <row r="13685" spans="1:5" x14ac:dyDescent="0.2">
      <c r="A13685">
        <v>13684</v>
      </c>
      <c r="B13685" t="s">
        <v>1511</v>
      </c>
      <c r="C13685">
        <v>6</v>
      </c>
      <c r="D13685" s="3">
        <v>46905</v>
      </c>
      <c r="E13685" s="2">
        <v>25598</v>
      </c>
    </row>
    <row r="13686" spans="1:5" x14ac:dyDescent="0.2">
      <c r="A13686">
        <v>13685</v>
      </c>
      <c r="B13686" t="s">
        <v>1082</v>
      </c>
      <c r="C13686">
        <v>6</v>
      </c>
      <c r="D13686" s="3">
        <v>47270</v>
      </c>
      <c r="E13686" s="2">
        <v>25616</v>
      </c>
    </row>
    <row r="13687" spans="1:5" x14ac:dyDescent="0.2">
      <c r="A13687">
        <v>13686</v>
      </c>
      <c r="B13687" t="s">
        <v>680</v>
      </c>
      <c r="C13687">
        <v>6</v>
      </c>
      <c r="D13687" s="3">
        <v>47270</v>
      </c>
      <c r="E13687" s="2">
        <v>25616</v>
      </c>
    </row>
    <row r="13688" spans="1:5" x14ac:dyDescent="0.2">
      <c r="A13688">
        <v>13687</v>
      </c>
      <c r="B13688" t="s">
        <v>1079</v>
      </c>
      <c r="C13688">
        <v>6</v>
      </c>
      <c r="D13688" s="3">
        <v>47270</v>
      </c>
      <c r="E13688" s="2">
        <v>25616</v>
      </c>
    </row>
    <row r="13689" spans="1:5" x14ac:dyDescent="0.2">
      <c r="A13689">
        <v>13688</v>
      </c>
      <c r="B13689" t="s">
        <v>1512</v>
      </c>
      <c r="C13689">
        <v>6</v>
      </c>
      <c r="D13689" s="3">
        <v>47270</v>
      </c>
      <c r="E13689" s="2">
        <v>25616</v>
      </c>
    </row>
    <row r="13690" spans="1:5" x14ac:dyDescent="0.2">
      <c r="A13690">
        <v>13689</v>
      </c>
      <c r="B13690" t="s">
        <v>1114</v>
      </c>
      <c r="C13690">
        <v>6</v>
      </c>
      <c r="D13690" s="3">
        <v>11110</v>
      </c>
      <c r="E13690" s="2">
        <v>25617</v>
      </c>
    </row>
    <row r="13691" spans="1:5" x14ac:dyDescent="0.2">
      <c r="A13691">
        <v>13690</v>
      </c>
      <c r="B13691" t="s">
        <v>1513</v>
      </c>
      <c r="C13691">
        <v>6</v>
      </c>
      <c r="D13691" s="3">
        <v>11110</v>
      </c>
      <c r="E13691" s="2">
        <v>25617</v>
      </c>
    </row>
    <row r="13692" spans="1:5" x14ac:dyDescent="0.2">
      <c r="A13692">
        <v>13691</v>
      </c>
      <c r="B13692" t="s">
        <v>1514</v>
      </c>
      <c r="C13692">
        <v>6</v>
      </c>
      <c r="D13692" s="3">
        <v>11110</v>
      </c>
      <c r="E13692" s="2">
        <v>25617</v>
      </c>
    </row>
    <row r="13693" spans="1:5" x14ac:dyDescent="0.2">
      <c r="A13693">
        <v>13692</v>
      </c>
      <c r="B13693" t="s">
        <v>1269</v>
      </c>
      <c r="C13693">
        <v>6</v>
      </c>
      <c r="D13693" s="3">
        <v>11110</v>
      </c>
      <c r="E13693" s="2">
        <v>25617</v>
      </c>
    </row>
    <row r="13694" spans="1:5" x14ac:dyDescent="0.2">
      <c r="A13694">
        <v>13693</v>
      </c>
      <c r="B13694" t="s">
        <v>1223</v>
      </c>
      <c r="C13694">
        <v>6</v>
      </c>
      <c r="D13694" s="3">
        <v>11475</v>
      </c>
      <c r="E13694" s="2">
        <v>25618</v>
      </c>
    </row>
    <row r="13695" spans="1:5" x14ac:dyDescent="0.2">
      <c r="A13695">
        <v>13694</v>
      </c>
      <c r="B13695" t="s">
        <v>1300</v>
      </c>
      <c r="C13695">
        <v>6</v>
      </c>
      <c r="D13695" s="3">
        <v>11475</v>
      </c>
      <c r="E13695" s="2">
        <v>25618</v>
      </c>
    </row>
    <row r="13696" spans="1:5" x14ac:dyDescent="0.2">
      <c r="A13696">
        <v>13695</v>
      </c>
      <c r="B13696" t="s">
        <v>738</v>
      </c>
      <c r="C13696">
        <v>6</v>
      </c>
      <c r="D13696" s="3">
        <v>11841</v>
      </c>
      <c r="E13696" s="2">
        <v>25619</v>
      </c>
    </row>
    <row r="13697" spans="1:5" x14ac:dyDescent="0.2">
      <c r="A13697">
        <v>13696</v>
      </c>
      <c r="B13697" t="s">
        <v>1069</v>
      </c>
      <c r="C13697">
        <v>6</v>
      </c>
      <c r="D13697" s="3">
        <v>11841</v>
      </c>
      <c r="E13697" s="2">
        <v>25619</v>
      </c>
    </row>
    <row r="13698" spans="1:5" x14ac:dyDescent="0.2">
      <c r="A13698">
        <v>13697</v>
      </c>
      <c r="B13698" t="s">
        <v>1515</v>
      </c>
      <c r="C13698">
        <v>6</v>
      </c>
      <c r="D13698" s="3">
        <v>11841</v>
      </c>
      <c r="E13698" s="2">
        <v>25619</v>
      </c>
    </row>
    <row r="13699" spans="1:5" x14ac:dyDescent="0.2">
      <c r="A13699">
        <v>13698</v>
      </c>
      <c r="B13699" t="s">
        <v>1492</v>
      </c>
      <c r="C13699">
        <v>6</v>
      </c>
      <c r="D13699" s="3">
        <v>11841</v>
      </c>
      <c r="E13699" s="2">
        <v>25619</v>
      </c>
    </row>
    <row r="13700" spans="1:5" x14ac:dyDescent="0.2">
      <c r="A13700">
        <v>13699</v>
      </c>
      <c r="B13700" t="s">
        <v>745</v>
      </c>
      <c r="C13700">
        <v>6</v>
      </c>
      <c r="D13700" s="3">
        <v>12206</v>
      </c>
      <c r="E13700" s="2">
        <v>25624</v>
      </c>
    </row>
    <row r="13701" spans="1:5" x14ac:dyDescent="0.2">
      <c r="A13701">
        <v>13700</v>
      </c>
      <c r="B13701" t="s">
        <v>1513</v>
      </c>
      <c r="C13701">
        <v>6</v>
      </c>
      <c r="D13701" s="3">
        <v>12206</v>
      </c>
      <c r="E13701" s="2">
        <v>25624</v>
      </c>
    </row>
    <row r="13702" spans="1:5" x14ac:dyDescent="0.2">
      <c r="A13702">
        <v>13701</v>
      </c>
      <c r="B13702" t="s">
        <v>1078</v>
      </c>
      <c r="C13702">
        <v>6</v>
      </c>
      <c r="D13702" s="3">
        <v>12936</v>
      </c>
      <c r="E13702" s="2">
        <v>25626</v>
      </c>
    </row>
    <row r="13703" spans="1:5" x14ac:dyDescent="0.2">
      <c r="A13703">
        <v>13702</v>
      </c>
      <c r="B13703" t="s">
        <v>1287</v>
      </c>
      <c r="C13703">
        <v>6</v>
      </c>
      <c r="D13703" s="3">
        <v>13302</v>
      </c>
      <c r="E13703" s="2">
        <v>25638</v>
      </c>
    </row>
    <row r="13704" spans="1:5" x14ac:dyDescent="0.2">
      <c r="A13704">
        <v>13703</v>
      </c>
      <c r="B13704" t="s">
        <v>1269</v>
      </c>
      <c r="C13704">
        <v>6</v>
      </c>
      <c r="D13704" s="3">
        <v>13302</v>
      </c>
      <c r="E13704" s="2">
        <v>25638</v>
      </c>
    </row>
    <row r="13705" spans="1:5" x14ac:dyDescent="0.2">
      <c r="A13705">
        <v>13704</v>
      </c>
      <c r="B13705" t="s">
        <v>1516</v>
      </c>
      <c r="C13705">
        <v>6</v>
      </c>
      <c r="D13705" s="3">
        <v>14032</v>
      </c>
      <c r="E13705" s="2">
        <v>25640</v>
      </c>
    </row>
    <row r="13706" spans="1:5" x14ac:dyDescent="0.2">
      <c r="A13706">
        <v>13705</v>
      </c>
      <c r="B13706" t="s">
        <v>1501</v>
      </c>
      <c r="C13706">
        <v>6</v>
      </c>
      <c r="D13706" s="3">
        <v>14032</v>
      </c>
      <c r="E13706" s="2">
        <v>25640</v>
      </c>
    </row>
    <row r="13707" spans="1:5" x14ac:dyDescent="0.2">
      <c r="A13707">
        <v>13706</v>
      </c>
      <c r="B13707" t="s">
        <v>1395</v>
      </c>
      <c r="C13707">
        <v>6</v>
      </c>
      <c r="D13707" s="3">
        <v>14032</v>
      </c>
      <c r="E13707" s="2">
        <v>25640</v>
      </c>
    </row>
    <row r="13708" spans="1:5" x14ac:dyDescent="0.2">
      <c r="A13708">
        <v>13707</v>
      </c>
      <c r="B13708" t="s">
        <v>1310</v>
      </c>
      <c r="C13708">
        <v>6</v>
      </c>
      <c r="D13708" s="3">
        <v>14397</v>
      </c>
      <c r="E13708" s="2">
        <v>25645</v>
      </c>
    </row>
    <row r="13709" spans="1:5" x14ac:dyDescent="0.2">
      <c r="A13709">
        <v>13708</v>
      </c>
      <c r="B13709" t="s">
        <v>1069</v>
      </c>
      <c r="C13709">
        <v>6</v>
      </c>
      <c r="D13709" s="3">
        <v>14397</v>
      </c>
      <c r="E13709" s="2">
        <v>25645</v>
      </c>
    </row>
    <row r="13710" spans="1:5" x14ac:dyDescent="0.2">
      <c r="A13710">
        <v>13709</v>
      </c>
      <c r="B13710" t="s">
        <v>1282</v>
      </c>
      <c r="C13710">
        <v>6</v>
      </c>
      <c r="D13710" s="3">
        <v>14397</v>
      </c>
      <c r="E13710" s="2">
        <v>25645</v>
      </c>
    </row>
    <row r="13711" spans="1:5" x14ac:dyDescent="0.2">
      <c r="A13711">
        <v>13710</v>
      </c>
      <c r="B13711" t="s">
        <v>1517</v>
      </c>
      <c r="C13711">
        <v>6</v>
      </c>
      <c r="D13711" s="3">
        <v>14397</v>
      </c>
      <c r="E13711" s="2">
        <v>25645</v>
      </c>
    </row>
    <row r="13712" spans="1:5" x14ac:dyDescent="0.2">
      <c r="A13712">
        <v>13711</v>
      </c>
      <c r="B13712" t="s">
        <v>1263</v>
      </c>
      <c r="C13712">
        <v>6</v>
      </c>
      <c r="D13712" s="3">
        <v>14397</v>
      </c>
      <c r="E13712" s="2">
        <v>25645</v>
      </c>
    </row>
    <row r="13713" spans="1:5" x14ac:dyDescent="0.2">
      <c r="A13713">
        <v>13712</v>
      </c>
      <c r="B13713" t="s">
        <v>1518</v>
      </c>
      <c r="C13713">
        <v>6</v>
      </c>
      <c r="D13713" s="3">
        <v>14397</v>
      </c>
      <c r="E13713" s="2">
        <v>25645</v>
      </c>
    </row>
    <row r="13714" spans="1:5" x14ac:dyDescent="0.2">
      <c r="A13714">
        <v>13713</v>
      </c>
      <c r="B13714" t="s">
        <v>1079</v>
      </c>
      <c r="C13714">
        <v>6</v>
      </c>
      <c r="D13714" s="3">
        <v>14763</v>
      </c>
      <c r="E13714" s="2">
        <v>25646</v>
      </c>
    </row>
    <row r="13715" spans="1:5" x14ac:dyDescent="0.2">
      <c r="A13715">
        <v>13714</v>
      </c>
      <c r="B13715" t="s">
        <v>1493</v>
      </c>
      <c r="C13715">
        <v>6</v>
      </c>
      <c r="D13715" s="3">
        <v>15128</v>
      </c>
      <c r="E13715" s="2">
        <v>25647</v>
      </c>
    </row>
    <row r="13716" spans="1:5" x14ac:dyDescent="0.2">
      <c r="A13716">
        <v>13715</v>
      </c>
      <c r="B13716" t="s">
        <v>1070</v>
      </c>
      <c r="C13716">
        <v>6</v>
      </c>
      <c r="D13716" s="3">
        <v>15493</v>
      </c>
      <c r="E13716" s="2">
        <v>25673</v>
      </c>
    </row>
    <row r="13717" spans="1:5" x14ac:dyDescent="0.2">
      <c r="A13717">
        <v>13716</v>
      </c>
      <c r="B13717" t="s">
        <v>1353</v>
      </c>
      <c r="C13717">
        <v>6</v>
      </c>
      <c r="D13717" s="3">
        <v>15493</v>
      </c>
      <c r="E13717" s="2">
        <v>25673</v>
      </c>
    </row>
    <row r="13718" spans="1:5" x14ac:dyDescent="0.2">
      <c r="A13718">
        <v>13717</v>
      </c>
      <c r="B13718" t="s">
        <v>1519</v>
      </c>
      <c r="C13718">
        <v>6</v>
      </c>
      <c r="D13718" s="3">
        <v>16224</v>
      </c>
      <c r="E13718" s="2">
        <v>25675</v>
      </c>
    </row>
    <row r="13719" spans="1:5" x14ac:dyDescent="0.2">
      <c r="A13719">
        <v>13718</v>
      </c>
      <c r="B13719" t="s">
        <v>1403</v>
      </c>
      <c r="C13719">
        <v>6</v>
      </c>
      <c r="D13719" s="3">
        <v>16224</v>
      </c>
      <c r="E13719" s="2">
        <v>25675</v>
      </c>
    </row>
    <row r="13720" spans="1:5" x14ac:dyDescent="0.2">
      <c r="A13720">
        <v>13719</v>
      </c>
      <c r="B13720" t="s">
        <v>1403</v>
      </c>
      <c r="C13720">
        <v>6</v>
      </c>
      <c r="D13720" s="3">
        <v>16224</v>
      </c>
      <c r="E13720" s="2">
        <v>25675</v>
      </c>
    </row>
    <row r="13721" spans="1:5" x14ac:dyDescent="0.2">
      <c r="A13721">
        <v>13720</v>
      </c>
      <c r="B13721" t="s">
        <v>1477</v>
      </c>
      <c r="C13721">
        <v>6</v>
      </c>
      <c r="D13721" s="3">
        <v>16589</v>
      </c>
      <c r="E13721" s="2">
        <v>25680</v>
      </c>
    </row>
    <row r="13722" spans="1:5" x14ac:dyDescent="0.2">
      <c r="A13722">
        <v>13721</v>
      </c>
      <c r="B13722" t="s">
        <v>1520</v>
      </c>
      <c r="C13722">
        <v>6</v>
      </c>
      <c r="D13722" s="3">
        <v>18415</v>
      </c>
      <c r="E13722" s="2">
        <v>25694</v>
      </c>
    </row>
    <row r="13723" spans="1:5" x14ac:dyDescent="0.2">
      <c r="A13723">
        <v>13722</v>
      </c>
      <c r="B13723" t="s">
        <v>1211</v>
      </c>
      <c r="C13723">
        <v>6</v>
      </c>
      <c r="D13723" s="3">
        <v>18415</v>
      </c>
      <c r="E13723" s="2">
        <v>25694</v>
      </c>
    </row>
    <row r="13724" spans="1:5" x14ac:dyDescent="0.2">
      <c r="A13724">
        <v>13723</v>
      </c>
      <c r="B13724" t="s">
        <v>1521</v>
      </c>
      <c r="C13724">
        <v>6</v>
      </c>
      <c r="D13724" s="3">
        <v>18780</v>
      </c>
      <c r="E13724" s="2">
        <v>25696</v>
      </c>
    </row>
    <row r="13725" spans="1:5" x14ac:dyDescent="0.2">
      <c r="A13725">
        <v>13724</v>
      </c>
      <c r="B13725" t="s">
        <v>1082</v>
      </c>
      <c r="C13725">
        <v>6</v>
      </c>
      <c r="D13725" s="3">
        <v>19146</v>
      </c>
      <c r="E13725" s="2">
        <v>25714</v>
      </c>
    </row>
    <row r="13726" spans="1:5" x14ac:dyDescent="0.2">
      <c r="A13726">
        <v>13725</v>
      </c>
      <c r="B13726" t="s">
        <v>1522</v>
      </c>
      <c r="C13726">
        <v>6</v>
      </c>
      <c r="D13726" s="3">
        <v>19146</v>
      </c>
      <c r="E13726" s="2">
        <v>25714</v>
      </c>
    </row>
    <row r="13727" spans="1:5" x14ac:dyDescent="0.2">
      <c r="A13727">
        <v>13726</v>
      </c>
      <c r="B13727" t="s">
        <v>1523</v>
      </c>
      <c r="C13727">
        <v>6</v>
      </c>
      <c r="D13727" s="3">
        <v>19146</v>
      </c>
      <c r="E13727" s="2">
        <v>25714</v>
      </c>
    </row>
    <row r="13728" spans="1:5" x14ac:dyDescent="0.2">
      <c r="A13728">
        <v>13727</v>
      </c>
      <c r="B13728" t="s">
        <v>1524</v>
      </c>
      <c r="C13728">
        <v>6</v>
      </c>
      <c r="D13728" s="3">
        <v>19511</v>
      </c>
      <c r="E13728" s="2">
        <v>25715</v>
      </c>
    </row>
    <row r="13729" spans="1:5" x14ac:dyDescent="0.2">
      <c r="A13729">
        <v>13728</v>
      </c>
      <c r="B13729" t="s">
        <v>1525</v>
      </c>
      <c r="C13729">
        <v>6</v>
      </c>
      <c r="D13729" s="3">
        <v>19876</v>
      </c>
      <c r="E13729" s="2">
        <v>25721</v>
      </c>
    </row>
    <row r="13730" spans="1:5" x14ac:dyDescent="0.2">
      <c r="A13730">
        <v>13729</v>
      </c>
      <c r="B13730" t="s">
        <v>1526</v>
      </c>
      <c r="C13730">
        <v>6</v>
      </c>
      <c r="D13730" s="3">
        <v>19876</v>
      </c>
      <c r="E13730" s="2">
        <v>25721</v>
      </c>
    </row>
    <row r="13731" spans="1:5" x14ac:dyDescent="0.2">
      <c r="A13731">
        <v>13730</v>
      </c>
      <c r="B13731" t="s">
        <v>1499</v>
      </c>
      <c r="C13731">
        <v>6</v>
      </c>
      <c r="D13731" s="3">
        <v>19876</v>
      </c>
      <c r="E13731" s="2">
        <v>25721</v>
      </c>
    </row>
    <row r="13732" spans="1:5" x14ac:dyDescent="0.2">
      <c r="A13732">
        <v>13731</v>
      </c>
      <c r="B13732" t="s">
        <v>1527</v>
      </c>
      <c r="C13732">
        <v>6</v>
      </c>
      <c r="D13732" s="3">
        <v>20241</v>
      </c>
      <c r="E13732" s="2">
        <v>25722</v>
      </c>
    </row>
    <row r="13733" spans="1:5" x14ac:dyDescent="0.2">
      <c r="A13733">
        <v>13732</v>
      </c>
      <c r="B13733" t="s">
        <v>1493</v>
      </c>
      <c r="C13733">
        <v>6</v>
      </c>
      <c r="D13733" s="3">
        <v>20607</v>
      </c>
      <c r="E13733" s="2">
        <v>25723</v>
      </c>
    </row>
    <row r="13734" spans="1:5" x14ac:dyDescent="0.2">
      <c r="A13734">
        <v>13733</v>
      </c>
      <c r="B13734" t="s">
        <v>1528</v>
      </c>
      <c r="C13734">
        <v>6</v>
      </c>
      <c r="D13734" s="3">
        <v>20607</v>
      </c>
      <c r="E13734" s="2">
        <v>25723</v>
      </c>
    </row>
    <row r="13735" spans="1:5" x14ac:dyDescent="0.2">
      <c r="A13735">
        <v>13734</v>
      </c>
      <c r="B13735" t="s">
        <v>1527</v>
      </c>
      <c r="C13735">
        <v>6</v>
      </c>
      <c r="D13735" s="3">
        <v>20607</v>
      </c>
      <c r="E13735" s="2">
        <v>25723</v>
      </c>
    </row>
    <row r="13736" spans="1:5" x14ac:dyDescent="0.2">
      <c r="A13736">
        <v>13735</v>
      </c>
      <c r="B13736" t="s">
        <v>1290</v>
      </c>
      <c r="C13736">
        <v>6</v>
      </c>
      <c r="D13736" s="3">
        <v>20607</v>
      </c>
      <c r="E13736" s="2">
        <v>25723</v>
      </c>
    </row>
    <row r="13737" spans="1:5" x14ac:dyDescent="0.2">
      <c r="A13737">
        <v>13736</v>
      </c>
      <c r="B13737" t="s">
        <v>799</v>
      </c>
      <c r="C13737">
        <v>6</v>
      </c>
      <c r="D13737" s="3">
        <v>20607</v>
      </c>
      <c r="E13737" s="2">
        <v>25723</v>
      </c>
    </row>
    <row r="13738" spans="1:5" x14ac:dyDescent="0.2">
      <c r="A13738">
        <v>13737</v>
      </c>
      <c r="B13738" t="s">
        <v>1392</v>
      </c>
      <c r="C13738">
        <v>6</v>
      </c>
      <c r="D13738" s="3">
        <v>20607</v>
      </c>
      <c r="E13738" s="2">
        <v>25723</v>
      </c>
    </row>
    <row r="13739" spans="1:5" x14ac:dyDescent="0.2">
      <c r="A13739">
        <v>13738</v>
      </c>
      <c r="B13739" t="s">
        <v>1392</v>
      </c>
      <c r="C13739">
        <v>6</v>
      </c>
      <c r="D13739" s="3">
        <v>20607</v>
      </c>
      <c r="E13739" s="2">
        <v>25723</v>
      </c>
    </row>
    <row r="13740" spans="1:5" x14ac:dyDescent="0.2">
      <c r="A13740">
        <v>13739</v>
      </c>
      <c r="B13740" t="s">
        <v>1529</v>
      </c>
      <c r="C13740">
        <v>6</v>
      </c>
      <c r="D13740" s="3">
        <v>20607</v>
      </c>
      <c r="E13740" s="2">
        <v>25723</v>
      </c>
    </row>
    <row r="13741" spans="1:5" x14ac:dyDescent="0.2">
      <c r="A13741">
        <v>13740</v>
      </c>
      <c r="B13741" t="s">
        <v>1414</v>
      </c>
      <c r="C13741">
        <v>6</v>
      </c>
      <c r="D13741" s="3">
        <v>20607</v>
      </c>
      <c r="E13741" s="2">
        <v>25723</v>
      </c>
    </row>
    <row r="13742" spans="1:5" x14ac:dyDescent="0.2">
      <c r="A13742">
        <v>13741</v>
      </c>
      <c r="B13742" t="s">
        <v>1511</v>
      </c>
      <c r="C13742">
        <v>6</v>
      </c>
      <c r="D13742" s="3">
        <v>20607</v>
      </c>
      <c r="E13742" s="2">
        <v>25723</v>
      </c>
    </row>
    <row r="13743" spans="1:5" x14ac:dyDescent="0.2">
      <c r="A13743">
        <v>13742</v>
      </c>
      <c r="B13743" t="s">
        <v>1504</v>
      </c>
      <c r="C13743">
        <v>6</v>
      </c>
      <c r="D13743" s="3">
        <v>20607</v>
      </c>
      <c r="E13743" s="2">
        <v>25723</v>
      </c>
    </row>
    <row r="13744" spans="1:5" x14ac:dyDescent="0.2">
      <c r="A13744">
        <v>13743</v>
      </c>
      <c r="B13744" t="s">
        <v>1185</v>
      </c>
      <c r="C13744">
        <v>6</v>
      </c>
      <c r="D13744" s="3">
        <v>20607</v>
      </c>
      <c r="E13744" s="2">
        <v>25723</v>
      </c>
    </row>
    <row r="13745" spans="1:5" x14ac:dyDescent="0.2">
      <c r="A13745">
        <v>13744</v>
      </c>
      <c r="B13745" t="s">
        <v>716</v>
      </c>
      <c r="C13745">
        <v>6</v>
      </c>
      <c r="D13745" s="3">
        <v>20607</v>
      </c>
      <c r="E13745" s="2">
        <v>25723</v>
      </c>
    </row>
    <row r="13746" spans="1:5" x14ac:dyDescent="0.2">
      <c r="A13746">
        <v>13745</v>
      </c>
      <c r="B13746" t="s">
        <v>1509</v>
      </c>
      <c r="C13746">
        <v>6</v>
      </c>
      <c r="D13746" s="3">
        <v>20607</v>
      </c>
      <c r="E13746" s="2">
        <v>25723</v>
      </c>
    </row>
    <row r="13747" spans="1:5" x14ac:dyDescent="0.2">
      <c r="A13747">
        <v>13746</v>
      </c>
      <c r="B13747" t="s">
        <v>1326</v>
      </c>
      <c r="C13747">
        <v>6</v>
      </c>
      <c r="D13747" s="3">
        <v>20607</v>
      </c>
      <c r="E13747" s="2">
        <v>25723</v>
      </c>
    </row>
    <row r="13748" spans="1:5" x14ac:dyDescent="0.2">
      <c r="A13748">
        <v>13747</v>
      </c>
      <c r="B13748" t="s">
        <v>1197</v>
      </c>
      <c r="C13748">
        <v>6</v>
      </c>
      <c r="D13748" s="3">
        <v>20607</v>
      </c>
      <c r="E13748" s="2">
        <v>25723</v>
      </c>
    </row>
    <row r="13749" spans="1:5" x14ac:dyDescent="0.2">
      <c r="A13749">
        <v>13748</v>
      </c>
      <c r="B13749" t="s">
        <v>1297</v>
      </c>
      <c r="C13749">
        <v>6</v>
      </c>
      <c r="D13749" s="3">
        <v>20972</v>
      </c>
      <c r="E13749" s="2">
        <v>25724</v>
      </c>
    </row>
    <row r="13750" spans="1:5" x14ac:dyDescent="0.2">
      <c r="A13750">
        <v>13749</v>
      </c>
      <c r="B13750" t="s">
        <v>1530</v>
      </c>
      <c r="C13750">
        <v>6</v>
      </c>
      <c r="D13750" s="3">
        <v>20972</v>
      </c>
      <c r="E13750" s="2">
        <v>25724</v>
      </c>
    </row>
    <row r="13751" spans="1:5" x14ac:dyDescent="0.2">
      <c r="A13751">
        <v>13750</v>
      </c>
      <c r="B13751" t="s">
        <v>1069</v>
      </c>
      <c r="C13751">
        <v>6</v>
      </c>
      <c r="D13751" s="3">
        <v>20972</v>
      </c>
      <c r="E13751" s="2">
        <v>25724</v>
      </c>
    </row>
    <row r="13752" spans="1:5" x14ac:dyDescent="0.2">
      <c r="A13752">
        <v>13751</v>
      </c>
      <c r="B13752" t="s">
        <v>1114</v>
      </c>
      <c r="C13752">
        <v>6</v>
      </c>
      <c r="D13752" s="3">
        <v>20972</v>
      </c>
      <c r="E13752" s="2">
        <v>25724</v>
      </c>
    </row>
    <row r="13753" spans="1:5" x14ac:dyDescent="0.2">
      <c r="A13753">
        <v>13752</v>
      </c>
      <c r="B13753" t="s">
        <v>685</v>
      </c>
      <c r="C13753">
        <v>6</v>
      </c>
      <c r="D13753" s="3">
        <v>21337</v>
      </c>
      <c r="E13753" s="2">
        <v>25735</v>
      </c>
    </row>
    <row r="13754" spans="1:5" x14ac:dyDescent="0.2">
      <c r="A13754">
        <v>13753</v>
      </c>
      <c r="B13754" t="s">
        <v>1518</v>
      </c>
      <c r="C13754">
        <v>6</v>
      </c>
      <c r="D13754" s="3">
        <v>21337</v>
      </c>
      <c r="E13754" s="2">
        <v>25735</v>
      </c>
    </row>
    <row r="13755" spans="1:5" x14ac:dyDescent="0.2">
      <c r="A13755">
        <v>13754</v>
      </c>
      <c r="B13755" t="s">
        <v>1211</v>
      </c>
      <c r="C13755">
        <v>6</v>
      </c>
      <c r="D13755" s="3">
        <v>21337</v>
      </c>
      <c r="E13755" s="2">
        <v>25735</v>
      </c>
    </row>
    <row r="13756" spans="1:5" x14ac:dyDescent="0.2">
      <c r="A13756">
        <v>13755</v>
      </c>
      <c r="B13756" t="s">
        <v>1088</v>
      </c>
      <c r="C13756">
        <v>6</v>
      </c>
      <c r="D13756" s="3">
        <v>21702</v>
      </c>
      <c r="E13756" s="2">
        <v>25736</v>
      </c>
    </row>
    <row r="13757" spans="1:5" x14ac:dyDescent="0.2">
      <c r="A13757">
        <v>13756</v>
      </c>
      <c r="B13757" t="s">
        <v>1516</v>
      </c>
      <c r="C13757">
        <v>6</v>
      </c>
      <c r="D13757" s="3">
        <v>22068</v>
      </c>
      <c r="E13757" s="2">
        <v>25737</v>
      </c>
    </row>
    <row r="13758" spans="1:5" x14ac:dyDescent="0.2">
      <c r="A13758">
        <v>13757</v>
      </c>
      <c r="B13758" t="s">
        <v>1516</v>
      </c>
      <c r="C13758">
        <v>6</v>
      </c>
      <c r="D13758" s="3">
        <v>22068</v>
      </c>
      <c r="E13758" s="2">
        <v>25737</v>
      </c>
    </row>
    <row r="13759" spans="1:5" x14ac:dyDescent="0.2">
      <c r="A13759">
        <v>13758</v>
      </c>
      <c r="B13759" t="s">
        <v>1529</v>
      </c>
      <c r="C13759">
        <v>6</v>
      </c>
      <c r="D13759" s="3">
        <v>22068</v>
      </c>
      <c r="E13759" s="2">
        <v>25737</v>
      </c>
    </row>
    <row r="13760" spans="1:5" x14ac:dyDescent="0.2">
      <c r="A13760">
        <v>13759</v>
      </c>
      <c r="B13760" t="s">
        <v>1516</v>
      </c>
      <c r="C13760">
        <v>6</v>
      </c>
      <c r="D13760" s="3">
        <v>22068</v>
      </c>
      <c r="E13760" s="2">
        <v>25737</v>
      </c>
    </row>
    <row r="13761" spans="1:5" x14ac:dyDescent="0.2">
      <c r="A13761">
        <v>13760</v>
      </c>
      <c r="B13761" t="s">
        <v>1499</v>
      </c>
      <c r="C13761">
        <v>6</v>
      </c>
      <c r="D13761" s="3">
        <v>22433</v>
      </c>
      <c r="E13761" s="2">
        <v>25738</v>
      </c>
    </row>
    <row r="13762" spans="1:5" x14ac:dyDescent="0.2">
      <c r="A13762">
        <v>13761</v>
      </c>
      <c r="B13762" t="s">
        <v>1531</v>
      </c>
      <c r="C13762">
        <v>6</v>
      </c>
      <c r="D13762" s="3">
        <v>22433</v>
      </c>
      <c r="E13762" s="2">
        <v>25738</v>
      </c>
    </row>
    <row r="13763" spans="1:5" x14ac:dyDescent="0.2">
      <c r="A13763">
        <v>13762</v>
      </c>
      <c r="B13763" t="s">
        <v>1532</v>
      </c>
      <c r="C13763">
        <v>6</v>
      </c>
      <c r="D13763" s="3">
        <v>22433</v>
      </c>
      <c r="E13763" s="2">
        <v>25738</v>
      </c>
    </row>
    <row r="13764" spans="1:5" x14ac:dyDescent="0.2">
      <c r="A13764">
        <v>13763</v>
      </c>
      <c r="B13764" t="s">
        <v>1516</v>
      </c>
      <c r="C13764">
        <v>6</v>
      </c>
      <c r="D13764" s="3">
        <v>23163</v>
      </c>
      <c r="E13764" s="2">
        <v>25760</v>
      </c>
    </row>
    <row r="13765" spans="1:5" x14ac:dyDescent="0.2">
      <c r="A13765">
        <v>13764</v>
      </c>
      <c r="B13765" t="s">
        <v>1528</v>
      </c>
      <c r="C13765">
        <v>6</v>
      </c>
      <c r="D13765" s="3">
        <v>23163</v>
      </c>
      <c r="E13765" s="2">
        <v>25760</v>
      </c>
    </row>
    <row r="13766" spans="1:5" x14ac:dyDescent="0.2">
      <c r="A13766">
        <v>13765</v>
      </c>
      <c r="B13766" t="s">
        <v>1114</v>
      </c>
      <c r="C13766">
        <v>6</v>
      </c>
      <c r="D13766" s="3">
        <v>23163</v>
      </c>
      <c r="E13766" s="2">
        <v>25760</v>
      </c>
    </row>
    <row r="13767" spans="1:5" x14ac:dyDescent="0.2">
      <c r="A13767">
        <v>13766</v>
      </c>
      <c r="B13767" t="s">
        <v>1230</v>
      </c>
      <c r="C13767">
        <v>6</v>
      </c>
      <c r="D13767" s="3">
        <v>23529</v>
      </c>
      <c r="E13767" s="2">
        <v>25827</v>
      </c>
    </row>
    <row r="13768" spans="1:5" x14ac:dyDescent="0.2">
      <c r="A13768">
        <v>13767</v>
      </c>
      <c r="B13768" t="s">
        <v>1195</v>
      </c>
      <c r="C13768">
        <v>6</v>
      </c>
      <c r="D13768" s="3">
        <v>23529</v>
      </c>
      <c r="E13768" s="2">
        <v>25827</v>
      </c>
    </row>
    <row r="13769" spans="1:5" x14ac:dyDescent="0.2">
      <c r="A13769">
        <v>13768</v>
      </c>
      <c r="B13769" t="s">
        <v>1473</v>
      </c>
      <c r="C13769">
        <v>6</v>
      </c>
      <c r="D13769" s="3">
        <v>23529</v>
      </c>
      <c r="E13769" s="2">
        <v>25827</v>
      </c>
    </row>
    <row r="13770" spans="1:5" x14ac:dyDescent="0.2">
      <c r="A13770">
        <v>13769</v>
      </c>
      <c r="B13770" t="s">
        <v>1185</v>
      </c>
      <c r="C13770">
        <v>6</v>
      </c>
      <c r="D13770" s="3">
        <v>23529</v>
      </c>
      <c r="E13770" s="2">
        <v>25827</v>
      </c>
    </row>
    <row r="13771" spans="1:5" x14ac:dyDescent="0.2">
      <c r="A13771">
        <v>13770</v>
      </c>
      <c r="B13771" t="s">
        <v>1383</v>
      </c>
      <c r="C13771">
        <v>6</v>
      </c>
      <c r="D13771" s="3">
        <v>23529</v>
      </c>
      <c r="E13771" s="2">
        <v>25827</v>
      </c>
    </row>
    <row r="13772" spans="1:5" x14ac:dyDescent="0.2">
      <c r="A13772">
        <v>13771</v>
      </c>
      <c r="B13772" t="s">
        <v>1431</v>
      </c>
      <c r="C13772">
        <v>6</v>
      </c>
      <c r="D13772" s="3">
        <v>23529</v>
      </c>
      <c r="E13772" s="2">
        <v>25827</v>
      </c>
    </row>
    <row r="13773" spans="1:5" x14ac:dyDescent="0.2">
      <c r="A13773">
        <v>13772</v>
      </c>
      <c r="B13773" t="s">
        <v>1304</v>
      </c>
      <c r="C13773">
        <v>6</v>
      </c>
      <c r="D13773" s="3">
        <v>23529</v>
      </c>
      <c r="E13773" s="2">
        <v>25827</v>
      </c>
    </row>
    <row r="13774" spans="1:5" x14ac:dyDescent="0.2">
      <c r="A13774">
        <v>13773</v>
      </c>
      <c r="B13774" t="s">
        <v>1304</v>
      </c>
      <c r="C13774">
        <v>6</v>
      </c>
      <c r="D13774" s="3">
        <v>23529</v>
      </c>
      <c r="E13774" s="2">
        <v>25827</v>
      </c>
    </row>
    <row r="13775" spans="1:5" x14ac:dyDescent="0.2">
      <c r="A13775">
        <v>13774</v>
      </c>
      <c r="B13775" t="s">
        <v>1533</v>
      </c>
      <c r="C13775">
        <v>6</v>
      </c>
      <c r="D13775" s="3">
        <v>23529</v>
      </c>
      <c r="E13775" s="2">
        <v>25827</v>
      </c>
    </row>
    <row r="13776" spans="1:5" x14ac:dyDescent="0.2">
      <c r="A13776">
        <v>13775</v>
      </c>
      <c r="B13776" t="s">
        <v>1488</v>
      </c>
      <c r="C13776">
        <v>6</v>
      </c>
      <c r="D13776" s="3">
        <v>23529</v>
      </c>
      <c r="E13776" s="2">
        <v>25827</v>
      </c>
    </row>
    <row r="13777" spans="1:5" x14ac:dyDescent="0.2">
      <c r="A13777">
        <v>13776</v>
      </c>
      <c r="B13777" t="s">
        <v>1496</v>
      </c>
      <c r="C13777">
        <v>6</v>
      </c>
      <c r="D13777" s="3">
        <v>23894</v>
      </c>
      <c r="E13777" s="2">
        <v>25828</v>
      </c>
    </row>
    <row r="13778" spans="1:5" x14ac:dyDescent="0.2">
      <c r="A13778">
        <v>13777</v>
      </c>
      <c r="B13778" t="s">
        <v>1518</v>
      </c>
      <c r="C13778">
        <v>6</v>
      </c>
      <c r="D13778" s="3">
        <v>23894</v>
      </c>
      <c r="E13778" s="2">
        <v>25828</v>
      </c>
    </row>
    <row r="13779" spans="1:5" x14ac:dyDescent="0.2">
      <c r="A13779">
        <v>13778</v>
      </c>
      <c r="B13779" t="s">
        <v>1518</v>
      </c>
      <c r="C13779">
        <v>6</v>
      </c>
      <c r="D13779" s="3">
        <v>23894</v>
      </c>
      <c r="E13779" s="2">
        <v>25828</v>
      </c>
    </row>
    <row r="13780" spans="1:5" x14ac:dyDescent="0.2">
      <c r="A13780">
        <v>13779</v>
      </c>
      <c r="B13780" t="s">
        <v>1211</v>
      </c>
      <c r="C13780">
        <v>6</v>
      </c>
      <c r="D13780" s="3">
        <v>23894</v>
      </c>
      <c r="E13780" s="2">
        <v>25828</v>
      </c>
    </row>
    <row r="13781" spans="1:5" x14ac:dyDescent="0.2">
      <c r="A13781">
        <v>13780</v>
      </c>
      <c r="B13781" t="s">
        <v>1282</v>
      </c>
      <c r="C13781">
        <v>6</v>
      </c>
      <c r="D13781" s="3">
        <v>24259</v>
      </c>
      <c r="E13781" s="2">
        <v>25829</v>
      </c>
    </row>
    <row r="13782" spans="1:5" x14ac:dyDescent="0.2">
      <c r="A13782">
        <v>13781</v>
      </c>
      <c r="B13782" t="s">
        <v>1403</v>
      </c>
      <c r="C13782">
        <v>6</v>
      </c>
      <c r="D13782" s="3">
        <v>24624</v>
      </c>
      <c r="E13782" s="2">
        <v>25834</v>
      </c>
    </row>
    <row r="13783" spans="1:5" x14ac:dyDescent="0.2">
      <c r="A13783">
        <v>13782</v>
      </c>
      <c r="B13783" t="s">
        <v>1403</v>
      </c>
      <c r="C13783">
        <v>6</v>
      </c>
      <c r="D13783" s="3">
        <v>24624</v>
      </c>
      <c r="E13783" s="2">
        <v>25834</v>
      </c>
    </row>
    <row r="13784" spans="1:5" x14ac:dyDescent="0.2">
      <c r="A13784">
        <v>13783</v>
      </c>
      <c r="B13784" t="s">
        <v>1353</v>
      </c>
      <c r="C13784">
        <v>6</v>
      </c>
      <c r="D13784" s="3">
        <v>24624</v>
      </c>
      <c r="E13784" s="2">
        <v>25834</v>
      </c>
    </row>
    <row r="13785" spans="1:5" x14ac:dyDescent="0.2">
      <c r="A13785">
        <v>13784</v>
      </c>
      <c r="B13785" t="s">
        <v>1077</v>
      </c>
      <c r="C13785">
        <v>6</v>
      </c>
      <c r="D13785" s="3">
        <v>24624</v>
      </c>
      <c r="E13785" s="2">
        <v>25834</v>
      </c>
    </row>
    <row r="13786" spans="1:5" x14ac:dyDescent="0.2">
      <c r="A13786">
        <v>13785</v>
      </c>
      <c r="B13786" t="s">
        <v>1290</v>
      </c>
      <c r="C13786">
        <v>6</v>
      </c>
      <c r="D13786" s="3">
        <v>24624</v>
      </c>
      <c r="E13786" s="2">
        <v>25834</v>
      </c>
    </row>
    <row r="13787" spans="1:5" x14ac:dyDescent="0.2">
      <c r="A13787">
        <v>13786</v>
      </c>
      <c r="B13787" t="s">
        <v>680</v>
      </c>
      <c r="C13787">
        <v>6</v>
      </c>
      <c r="D13787" s="3">
        <v>24624</v>
      </c>
      <c r="E13787" s="2">
        <v>25834</v>
      </c>
    </row>
    <row r="13788" spans="1:5" x14ac:dyDescent="0.2">
      <c r="A13788">
        <v>13787</v>
      </c>
      <c r="B13788" t="s">
        <v>680</v>
      </c>
      <c r="C13788">
        <v>6</v>
      </c>
      <c r="D13788" s="3">
        <v>24624</v>
      </c>
      <c r="E13788" s="2">
        <v>25834</v>
      </c>
    </row>
    <row r="13789" spans="1:5" x14ac:dyDescent="0.2">
      <c r="A13789">
        <v>13788</v>
      </c>
      <c r="B13789" t="s">
        <v>1282</v>
      </c>
      <c r="C13789">
        <v>6</v>
      </c>
      <c r="D13789" s="3">
        <v>24624</v>
      </c>
      <c r="E13789" s="2">
        <v>25834</v>
      </c>
    </row>
    <row r="13790" spans="1:5" x14ac:dyDescent="0.2">
      <c r="A13790">
        <v>13789</v>
      </c>
      <c r="B13790" t="s">
        <v>1514</v>
      </c>
      <c r="C13790">
        <v>6</v>
      </c>
      <c r="D13790" s="3">
        <v>24990</v>
      </c>
      <c r="E13790" s="2">
        <v>25835</v>
      </c>
    </row>
    <row r="13791" spans="1:5" x14ac:dyDescent="0.2">
      <c r="A13791">
        <v>13790</v>
      </c>
      <c r="B13791" t="s">
        <v>1493</v>
      </c>
      <c r="C13791">
        <v>6</v>
      </c>
      <c r="D13791" s="3">
        <v>24990</v>
      </c>
      <c r="E13791" s="2">
        <v>25835</v>
      </c>
    </row>
    <row r="13792" spans="1:5" x14ac:dyDescent="0.2">
      <c r="A13792">
        <v>13791</v>
      </c>
      <c r="B13792" t="s">
        <v>1078</v>
      </c>
      <c r="C13792">
        <v>6</v>
      </c>
      <c r="D13792" s="3">
        <v>24990</v>
      </c>
      <c r="E13792" s="2">
        <v>25835</v>
      </c>
    </row>
    <row r="13793" spans="1:5" x14ac:dyDescent="0.2">
      <c r="A13793">
        <v>13792</v>
      </c>
      <c r="B13793" t="s">
        <v>1534</v>
      </c>
      <c r="C13793">
        <v>6</v>
      </c>
      <c r="D13793" s="3">
        <v>24990</v>
      </c>
      <c r="E13793" s="2">
        <v>25835</v>
      </c>
    </row>
    <row r="13794" spans="1:5" x14ac:dyDescent="0.2">
      <c r="A13794">
        <v>13793</v>
      </c>
      <c r="B13794" t="s">
        <v>1534</v>
      </c>
      <c r="C13794">
        <v>6</v>
      </c>
      <c r="D13794" s="3">
        <v>24990</v>
      </c>
      <c r="E13794" s="2">
        <v>25835</v>
      </c>
    </row>
    <row r="13795" spans="1:5" x14ac:dyDescent="0.2">
      <c r="A13795">
        <v>13794</v>
      </c>
      <c r="B13795" t="s">
        <v>1493</v>
      </c>
      <c r="C13795">
        <v>6</v>
      </c>
      <c r="D13795" s="3">
        <v>24990</v>
      </c>
      <c r="E13795" s="2">
        <v>25835</v>
      </c>
    </row>
    <row r="13796" spans="1:5" x14ac:dyDescent="0.2">
      <c r="A13796">
        <v>13795</v>
      </c>
      <c r="B13796" t="s">
        <v>1493</v>
      </c>
      <c r="C13796">
        <v>6</v>
      </c>
      <c r="D13796" s="3">
        <v>24990</v>
      </c>
      <c r="E13796" s="2">
        <v>25835</v>
      </c>
    </row>
    <row r="13797" spans="1:5" x14ac:dyDescent="0.2">
      <c r="A13797">
        <v>13796</v>
      </c>
      <c r="B13797" t="s">
        <v>693</v>
      </c>
      <c r="C13797">
        <v>6</v>
      </c>
      <c r="D13797" s="3">
        <v>24990</v>
      </c>
      <c r="E13797" s="2">
        <v>25835</v>
      </c>
    </row>
    <row r="13798" spans="1:5" x14ac:dyDescent="0.2">
      <c r="A13798">
        <v>13797</v>
      </c>
      <c r="B13798" t="s">
        <v>1516</v>
      </c>
      <c r="C13798">
        <v>6</v>
      </c>
      <c r="D13798" s="3">
        <v>24990</v>
      </c>
      <c r="E13798" s="2">
        <v>25835</v>
      </c>
    </row>
    <row r="13799" spans="1:5" x14ac:dyDescent="0.2">
      <c r="A13799">
        <v>13798</v>
      </c>
      <c r="B13799" t="s">
        <v>1114</v>
      </c>
      <c r="C13799">
        <v>6</v>
      </c>
      <c r="D13799" s="3">
        <v>24990</v>
      </c>
      <c r="E13799" s="2">
        <v>25835</v>
      </c>
    </row>
    <row r="13800" spans="1:5" x14ac:dyDescent="0.2">
      <c r="A13800">
        <v>13799</v>
      </c>
      <c r="B13800" t="s">
        <v>1082</v>
      </c>
      <c r="C13800">
        <v>6</v>
      </c>
      <c r="D13800" s="3">
        <v>25355</v>
      </c>
      <c r="E13800" s="2">
        <v>25848</v>
      </c>
    </row>
    <row r="13801" spans="1:5" x14ac:dyDescent="0.2">
      <c r="A13801">
        <v>13800</v>
      </c>
      <c r="B13801" t="s">
        <v>1287</v>
      </c>
      <c r="C13801">
        <v>6</v>
      </c>
      <c r="D13801" s="3">
        <v>25355</v>
      </c>
      <c r="E13801" s="2">
        <v>25848</v>
      </c>
    </row>
    <row r="13802" spans="1:5" x14ac:dyDescent="0.2">
      <c r="A13802">
        <v>13801</v>
      </c>
      <c r="B13802" t="s">
        <v>1082</v>
      </c>
      <c r="C13802">
        <v>6</v>
      </c>
      <c r="D13802" s="3">
        <v>25355</v>
      </c>
      <c r="E13802" s="2">
        <v>25848</v>
      </c>
    </row>
    <row r="13803" spans="1:5" x14ac:dyDescent="0.2">
      <c r="A13803">
        <v>13802</v>
      </c>
      <c r="B13803" t="s">
        <v>1082</v>
      </c>
      <c r="C13803">
        <v>6</v>
      </c>
      <c r="D13803" s="3">
        <v>25355</v>
      </c>
      <c r="E13803" s="2">
        <v>25848</v>
      </c>
    </row>
    <row r="13804" spans="1:5" x14ac:dyDescent="0.2">
      <c r="A13804">
        <v>13803</v>
      </c>
      <c r="B13804" t="s">
        <v>1503</v>
      </c>
      <c r="C13804">
        <v>6</v>
      </c>
      <c r="D13804" s="3">
        <v>25355</v>
      </c>
      <c r="E13804" s="2">
        <v>25848</v>
      </c>
    </row>
    <row r="13805" spans="1:5" x14ac:dyDescent="0.2">
      <c r="A13805">
        <v>13804</v>
      </c>
      <c r="B13805" t="s">
        <v>1535</v>
      </c>
      <c r="C13805">
        <v>6</v>
      </c>
      <c r="D13805" s="3">
        <v>25355</v>
      </c>
      <c r="E13805" s="2">
        <v>25848</v>
      </c>
    </row>
    <row r="13806" spans="1:5" x14ac:dyDescent="0.2">
      <c r="A13806">
        <v>13805</v>
      </c>
      <c r="B13806" t="s">
        <v>1518</v>
      </c>
      <c r="C13806">
        <v>6</v>
      </c>
      <c r="D13806" s="3">
        <v>25720</v>
      </c>
      <c r="E13806" s="2">
        <v>25849</v>
      </c>
    </row>
    <row r="13807" spans="1:5" x14ac:dyDescent="0.2">
      <c r="A13807">
        <v>13806</v>
      </c>
      <c r="B13807" t="s">
        <v>1493</v>
      </c>
      <c r="C13807">
        <v>6</v>
      </c>
      <c r="D13807" s="3">
        <v>25720</v>
      </c>
      <c r="E13807" s="2">
        <v>25849</v>
      </c>
    </row>
    <row r="13808" spans="1:5" x14ac:dyDescent="0.2">
      <c r="A13808">
        <v>13807</v>
      </c>
      <c r="B13808" t="s">
        <v>1527</v>
      </c>
      <c r="C13808">
        <v>6</v>
      </c>
      <c r="D13808" s="3">
        <v>25720</v>
      </c>
      <c r="E13808" s="2">
        <v>25849</v>
      </c>
    </row>
    <row r="13809" spans="1:5" x14ac:dyDescent="0.2">
      <c r="A13809">
        <v>13808</v>
      </c>
      <c r="B13809" t="s">
        <v>1114</v>
      </c>
      <c r="C13809">
        <v>6</v>
      </c>
      <c r="D13809" s="3">
        <v>25720</v>
      </c>
      <c r="E13809" s="2">
        <v>25849</v>
      </c>
    </row>
    <row r="13810" spans="1:5" x14ac:dyDescent="0.2">
      <c r="A13810">
        <v>13809</v>
      </c>
      <c r="B13810" t="s">
        <v>1413</v>
      </c>
      <c r="C13810">
        <v>6</v>
      </c>
      <c r="D13810" s="3">
        <v>25720</v>
      </c>
      <c r="E13810" s="2">
        <v>25849</v>
      </c>
    </row>
    <row r="13811" spans="1:5" x14ac:dyDescent="0.2">
      <c r="A13811">
        <v>13810</v>
      </c>
      <c r="B13811" t="s">
        <v>1413</v>
      </c>
      <c r="C13811">
        <v>6</v>
      </c>
      <c r="D13811" s="3">
        <v>25720</v>
      </c>
      <c r="E13811" s="2">
        <v>25849</v>
      </c>
    </row>
    <row r="13812" spans="1:5" x14ac:dyDescent="0.2">
      <c r="A13812">
        <v>13811</v>
      </c>
      <c r="B13812" t="s">
        <v>1413</v>
      </c>
      <c r="C13812">
        <v>6</v>
      </c>
      <c r="D13812" s="3">
        <v>25720</v>
      </c>
      <c r="E13812" s="2">
        <v>25849</v>
      </c>
    </row>
    <row r="13813" spans="1:5" x14ac:dyDescent="0.2">
      <c r="A13813">
        <v>13812</v>
      </c>
      <c r="B13813" t="s">
        <v>1287</v>
      </c>
      <c r="C13813">
        <v>6</v>
      </c>
      <c r="D13813" s="3">
        <v>25720</v>
      </c>
      <c r="E13813" s="2">
        <v>25849</v>
      </c>
    </row>
    <row r="13814" spans="1:5" x14ac:dyDescent="0.2">
      <c r="A13814">
        <v>13813</v>
      </c>
      <c r="B13814" t="s">
        <v>1522</v>
      </c>
      <c r="C13814">
        <v>6</v>
      </c>
      <c r="D13814" s="3">
        <v>25720</v>
      </c>
      <c r="E13814" s="2">
        <v>25849</v>
      </c>
    </row>
    <row r="13815" spans="1:5" x14ac:dyDescent="0.2">
      <c r="A13815">
        <v>13814</v>
      </c>
      <c r="B13815" t="s">
        <v>1287</v>
      </c>
      <c r="C13815">
        <v>6</v>
      </c>
      <c r="D13815" s="3">
        <v>25720</v>
      </c>
      <c r="E13815" s="2">
        <v>25849</v>
      </c>
    </row>
    <row r="13816" spans="1:5" x14ac:dyDescent="0.2">
      <c r="A13816">
        <v>13815</v>
      </c>
      <c r="B13816" t="s">
        <v>1168</v>
      </c>
      <c r="C13816">
        <v>6</v>
      </c>
      <c r="D13816" s="3">
        <v>25720</v>
      </c>
      <c r="E13816" s="2">
        <v>25849</v>
      </c>
    </row>
    <row r="13817" spans="1:5" x14ac:dyDescent="0.2">
      <c r="A13817">
        <v>13816</v>
      </c>
      <c r="B13817" t="s">
        <v>1523</v>
      </c>
      <c r="C13817">
        <v>6</v>
      </c>
      <c r="D13817" s="3">
        <v>26085</v>
      </c>
      <c r="E13817" s="2">
        <v>25850</v>
      </c>
    </row>
    <row r="13818" spans="1:5" x14ac:dyDescent="0.2">
      <c r="A13818">
        <v>13817</v>
      </c>
      <c r="B13818" t="s">
        <v>1493</v>
      </c>
      <c r="C13818">
        <v>6</v>
      </c>
      <c r="D13818" s="3">
        <v>26085</v>
      </c>
      <c r="E13818" s="2">
        <v>25850</v>
      </c>
    </row>
    <row r="13819" spans="1:5" x14ac:dyDescent="0.2">
      <c r="A13819">
        <v>13818</v>
      </c>
      <c r="B13819" t="s">
        <v>1493</v>
      </c>
      <c r="C13819">
        <v>6</v>
      </c>
      <c r="D13819" s="3">
        <v>26085</v>
      </c>
      <c r="E13819" s="2">
        <v>25850</v>
      </c>
    </row>
    <row r="13820" spans="1:5" x14ac:dyDescent="0.2">
      <c r="A13820">
        <v>13819</v>
      </c>
      <c r="B13820" t="s">
        <v>1211</v>
      </c>
      <c r="C13820">
        <v>6</v>
      </c>
      <c r="D13820" s="3">
        <v>26085</v>
      </c>
      <c r="E13820" s="2">
        <v>25850</v>
      </c>
    </row>
    <row r="13821" spans="1:5" x14ac:dyDescent="0.2">
      <c r="A13821">
        <v>13820</v>
      </c>
      <c r="B13821" t="s">
        <v>1493</v>
      </c>
      <c r="C13821">
        <v>6</v>
      </c>
      <c r="D13821" s="3">
        <v>26085</v>
      </c>
      <c r="E13821" s="2">
        <v>25850</v>
      </c>
    </row>
    <row r="13822" spans="1:5" x14ac:dyDescent="0.2">
      <c r="A13822">
        <v>13821</v>
      </c>
      <c r="B13822" t="s">
        <v>1493</v>
      </c>
      <c r="C13822">
        <v>6</v>
      </c>
      <c r="D13822" s="3">
        <v>26085</v>
      </c>
      <c r="E13822" s="2">
        <v>25850</v>
      </c>
    </row>
    <row r="13823" spans="1:5" x14ac:dyDescent="0.2">
      <c r="A13823">
        <v>13822</v>
      </c>
      <c r="B13823" t="s">
        <v>1513</v>
      </c>
      <c r="C13823">
        <v>6</v>
      </c>
      <c r="D13823" s="3">
        <v>26085</v>
      </c>
      <c r="E13823" s="2">
        <v>25850</v>
      </c>
    </row>
    <row r="13824" spans="1:5" x14ac:dyDescent="0.2">
      <c r="A13824">
        <v>13823</v>
      </c>
      <c r="B13824" t="s">
        <v>1536</v>
      </c>
      <c r="C13824">
        <v>6</v>
      </c>
      <c r="D13824" s="3">
        <v>26451</v>
      </c>
      <c r="E13824" s="2">
        <v>25855</v>
      </c>
    </row>
    <row r="13825" spans="1:5" x14ac:dyDescent="0.2">
      <c r="A13825">
        <v>13824</v>
      </c>
      <c r="B13825" t="s">
        <v>1526</v>
      </c>
      <c r="C13825">
        <v>6</v>
      </c>
      <c r="D13825" s="3">
        <v>26451</v>
      </c>
      <c r="E13825" s="2">
        <v>25855</v>
      </c>
    </row>
    <row r="13826" spans="1:5" x14ac:dyDescent="0.2">
      <c r="A13826">
        <v>13825</v>
      </c>
      <c r="B13826" t="s">
        <v>1069</v>
      </c>
      <c r="C13826">
        <v>6</v>
      </c>
      <c r="D13826" s="3">
        <v>26451</v>
      </c>
      <c r="E13826" s="2">
        <v>25855</v>
      </c>
    </row>
    <row r="13827" spans="1:5" x14ac:dyDescent="0.2">
      <c r="A13827">
        <v>13826</v>
      </c>
      <c r="B13827" t="s">
        <v>760</v>
      </c>
      <c r="C13827">
        <v>6</v>
      </c>
      <c r="D13827" s="3">
        <v>26451</v>
      </c>
      <c r="E13827" s="2">
        <v>25855</v>
      </c>
    </row>
    <row r="13828" spans="1:5" x14ac:dyDescent="0.2">
      <c r="A13828">
        <v>13827</v>
      </c>
      <c r="B13828" t="s">
        <v>1269</v>
      </c>
      <c r="C13828">
        <v>6</v>
      </c>
      <c r="D13828" s="3">
        <v>26451</v>
      </c>
      <c r="E13828" s="2">
        <v>25855</v>
      </c>
    </row>
    <row r="13829" spans="1:5" x14ac:dyDescent="0.2">
      <c r="A13829">
        <v>13828</v>
      </c>
      <c r="B13829" t="s">
        <v>1269</v>
      </c>
      <c r="C13829">
        <v>6</v>
      </c>
      <c r="D13829" s="3">
        <v>26451</v>
      </c>
      <c r="E13829" s="2">
        <v>25855</v>
      </c>
    </row>
    <row r="13830" spans="1:5" x14ac:dyDescent="0.2">
      <c r="A13830">
        <v>13829</v>
      </c>
      <c r="B13830" t="s">
        <v>1537</v>
      </c>
      <c r="C13830">
        <v>6</v>
      </c>
      <c r="D13830" s="3">
        <v>27181</v>
      </c>
      <c r="E13830" s="2">
        <v>25857</v>
      </c>
    </row>
    <row r="13831" spans="1:5" x14ac:dyDescent="0.2">
      <c r="A13831">
        <v>13830</v>
      </c>
      <c r="B13831" t="s">
        <v>1537</v>
      </c>
      <c r="C13831">
        <v>6</v>
      </c>
      <c r="D13831" s="3">
        <v>27181</v>
      </c>
      <c r="E13831" s="2">
        <v>25857</v>
      </c>
    </row>
    <row r="13832" spans="1:5" x14ac:dyDescent="0.2">
      <c r="A13832">
        <v>13831</v>
      </c>
      <c r="B13832" t="s">
        <v>1538</v>
      </c>
      <c r="C13832">
        <v>6</v>
      </c>
      <c r="D13832" s="3">
        <v>27181</v>
      </c>
      <c r="E13832" s="2">
        <v>25857</v>
      </c>
    </row>
    <row r="13833" spans="1:5" x14ac:dyDescent="0.2">
      <c r="A13833">
        <v>13832</v>
      </c>
      <c r="B13833" t="s">
        <v>1473</v>
      </c>
      <c r="C13833">
        <v>6</v>
      </c>
      <c r="D13833" s="3">
        <v>27546</v>
      </c>
      <c r="E13833" s="2">
        <v>25876</v>
      </c>
    </row>
    <row r="13834" spans="1:5" x14ac:dyDescent="0.2">
      <c r="A13834">
        <v>13833</v>
      </c>
      <c r="B13834" t="s">
        <v>1539</v>
      </c>
      <c r="C13834">
        <v>6</v>
      </c>
      <c r="D13834" s="3">
        <v>27546</v>
      </c>
      <c r="E13834" s="2">
        <v>25876</v>
      </c>
    </row>
    <row r="13835" spans="1:5" x14ac:dyDescent="0.2">
      <c r="A13835">
        <v>13834</v>
      </c>
      <c r="B13835" t="s">
        <v>1491</v>
      </c>
      <c r="C13835">
        <v>6</v>
      </c>
      <c r="D13835" s="3">
        <v>27546</v>
      </c>
      <c r="E13835" s="2">
        <v>25876</v>
      </c>
    </row>
    <row r="13836" spans="1:5" x14ac:dyDescent="0.2">
      <c r="A13836">
        <v>13835</v>
      </c>
      <c r="B13836" t="s">
        <v>1514</v>
      </c>
      <c r="C13836">
        <v>6</v>
      </c>
      <c r="D13836" s="3">
        <v>27546</v>
      </c>
      <c r="E13836" s="2">
        <v>25876</v>
      </c>
    </row>
    <row r="13837" spans="1:5" x14ac:dyDescent="0.2">
      <c r="A13837">
        <v>13836</v>
      </c>
      <c r="B13837" t="s">
        <v>1273</v>
      </c>
      <c r="C13837">
        <v>6</v>
      </c>
      <c r="D13837" s="3">
        <v>27546</v>
      </c>
      <c r="E13837" s="2">
        <v>25876</v>
      </c>
    </row>
    <row r="13838" spans="1:5" x14ac:dyDescent="0.2">
      <c r="A13838">
        <v>13837</v>
      </c>
      <c r="B13838" t="s">
        <v>1273</v>
      </c>
      <c r="C13838">
        <v>6</v>
      </c>
      <c r="D13838" s="3">
        <v>27546</v>
      </c>
      <c r="E13838" s="2">
        <v>25876</v>
      </c>
    </row>
    <row r="13839" spans="1:5" x14ac:dyDescent="0.2">
      <c r="A13839">
        <v>13838</v>
      </c>
      <c r="B13839" t="s">
        <v>1518</v>
      </c>
      <c r="C13839">
        <v>6</v>
      </c>
      <c r="D13839" s="3">
        <v>27912</v>
      </c>
      <c r="E13839" s="2">
        <v>25877</v>
      </c>
    </row>
    <row r="13840" spans="1:5" x14ac:dyDescent="0.2">
      <c r="A13840">
        <v>13839</v>
      </c>
      <c r="B13840" t="s">
        <v>1486</v>
      </c>
      <c r="C13840">
        <v>6</v>
      </c>
      <c r="D13840" s="3">
        <v>28277</v>
      </c>
      <c r="E13840" s="2">
        <v>25878</v>
      </c>
    </row>
    <row r="13841" spans="1:5" x14ac:dyDescent="0.2">
      <c r="A13841">
        <v>13840</v>
      </c>
      <c r="B13841" t="s">
        <v>685</v>
      </c>
      <c r="C13841">
        <v>6</v>
      </c>
      <c r="D13841" s="3">
        <v>28642</v>
      </c>
      <c r="E13841" s="2">
        <v>25883</v>
      </c>
    </row>
    <row r="13842" spans="1:5" x14ac:dyDescent="0.2">
      <c r="A13842">
        <v>13841</v>
      </c>
      <c r="B13842" t="s">
        <v>1287</v>
      </c>
      <c r="C13842">
        <v>6</v>
      </c>
      <c r="D13842" s="3">
        <v>28642</v>
      </c>
      <c r="E13842" s="2">
        <v>25883</v>
      </c>
    </row>
    <row r="13843" spans="1:5" x14ac:dyDescent="0.2">
      <c r="A13843">
        <v>13842</v>
      </c>
      <c r="B13843" t="s">
        <v>1207</v>
      </c>
      <c r="C13843">
        <v>6</v>
      </c>
      <c r="D13843" s="3">
        <v>28642</v>
      </c>
      <c r="E13843" s="2">
        <v>25883</v>
      </c>
    </row>
    <row r="13844" spans="1:5" x14ac:dyDescent="0.2">
      <c r="A13844">
        <v>13843</v>
      </c>
      <c r="B13844" t="s">
        <v>1518</v>
      </c>
      <c r="C13844">
        <v>6</v>
      </c>
      <c r="D13844" s="3">
        <v>28642</v>
      </c>
      <c r="E13844" s="2">
        <v>25883</v>
      </c>
    </row>
    <row r="13845" spans="1:5" x14ac:dyDescent="0.2">
      <c r="A13845">
        <v>13844</v>
      </c>
      <c r="B13845" t="s">
        <v>1540</v>
      </c>
      <c r="C13845">
        <v>6</v>
      </c>
      <c r="D13845" s="3">
        <v>28642</v>
      </c>
      <c r="E13845" s="2">
        <v>25883</v>
      </c>
    </row>
    <row r="13846" spans="1:5" x14ac:dyDescent="0.2">
      <c r="A13846">
        <v>13845</v>
      </c>
      <c r="B13846" t="s">
        <v>1541</v>
      </c>
      <c r="C13846">
        <v>6</v>
      </c>
      <c r="D13846" s="3">
        <v>28642</v>
      </c>
      <c r="E13846" s="2">
        <v>25883</v>
      </c>
    </row>
    <row r="13847" spans="1:5" x14ac:dyDescent="0.2">
      <c r="A13847">
        <v>13846</v>
      </c>
      <c r="B13847" t="s">
        <v>1541</v>
      </c>
      <c r="C13847">
        <v>6</v>
      </c>
      <c r="D13847" s="3">
        <v>28642</v>
      </c>
      <c r="E13847" s="2">
        <v>25883</v>
      </c>
    </row>
    <row r="13848" spans="1:5" x14ac:dyDescent="0.2">
      <c r="A13848">
        <v>13847</v>
      </c>
      <c r="B13848" t="s">
        <v>1541</v>
      </c>
      <c r="C13848">
        <v>6</v>
      </c>
      <c r="D13848" s="3">
        <v>28642</v>
      </c>
      <c r="E13848" s="2">
        <v>25883</v>
      </c>
    </row>
    <row r="13849" spans="1:5" x14ac:dyDescent="0.2">
      <c r="A13849">
        <v>13848</v>
      </c>
      <c r="B13849" t="s">
        <v>1514</v>
      </c>
      <c r="C13849">
        <v>6</v>
      </c>
      <c r="D13849" s="3">
        <v>29373</v>
      </c>
      <c r="E13849" s="2">
        <v>25885</v>
      </c>
    </row>
    <row r="13850" spans="1:5" x14ac:dyDescent="0.2">
      <c r="A13850">
        <v>13849</v>
      </c>
      <c r="B13850" t="s">
        <v>1336</v>
      </c>
      <c r="C13850">
        <v>6</v>
      </c>
      <c r="D13850" s="3">
        <v>29738</v>
      </c>
      <c r="E13850" s="2">
        <v>25904</v>
      </c>
    </row>
    <row r="13851" spans="1:5" x14ac:dyDescent="0.2">
      <c r="A13851">
        <v>13850</v>
      </c>
      <c r="B13851" t="s">
        <v>1336</v>
      </c>
      <c r="C13851">
        <v>6</v>
      </c>
      <c r="D13851" s="3">
        <v>29738</v>
      </c>
      <c r="E13851" s="2">
        <v>25904</v>
      </c>
    </row>
    <row r="13852" spans="1:5" x14ac:dyDescent="0.2">
      <c r="A13852">
        <v>13851</v>
      </c>
      <c r="B13852" t="s">
        <v>1336</v>
      </c>
      <c r="C13852">
        <v>6</v>
      </c>
      <c r="D13852" s="3">
        <v>29738</v>
      </c>
      <c r="E13852" s="2">
        <v>25904</v>
      </c>
    </row>
    <row r="13853" spans="1:5" x14ac:dyDescent="0.2">
      <c r="A13853">
        <v>13852</v>
      </c>
      <c r="B13853" t="s">
        <v>1537</v>
      </c>
      <c r="C13853">
        <v>6</v>
      </c>
      <c r="D13853" s="3">
        <v>29738</v>
      </c>
      <c r="E13853" s="2">
        <v>25904</v>
      </c>
    </row>
    <row r="13854" spans="1:5" x14ac:dyDescent="0.2">
      <c r="A13854">
        <v>13853</v>
      </c>
      <c r="B13854" t="s">
        <v>1282</v>
      </c>
      <c r="C13854">
        <v>6</v>
      </c>
      <c r="D13854" s="3">
        <v>29738</v>
      </c>
      <c r="E13854" s="2">
        <v>25904</v>
      </c>
    </row>
    <row r="13855" spans="1:5" x14ac:dyDescent="0.2">
      <c r="A13855">
        <v>13854</v>
      </c>
      <c r="B13855" t="s">
        <v>1282</v>
      </c>
      <c r="C13855">
        <v>6</v>
      </c>
      <c r="D13855" s="3">
        <v>29738</v>
      </c>
      <c r="E13855" s="2">
        <v>25904</v>
      </c>
    </row>
    <row r="13856" spans="1:5" x14ac:dyDescent="0.2">
      <c r="A13856">
        <v>13855</v>
      </c>
      <c r="B13856" t="s">
        <v>1537</v>
      </c>
      <c r="C13856">
        <v>6</v>
      </c>
      <c r="D13856" s="3">
        <v>29738</v>
      </c>
      <c r="E13856" s="2">
        <v>25904</v>
      </c>
    </row>
    <row r="13857" spans="1:5" x14ac:dyDescent="0.2">
      <c r="A13857">
        <v>13856</v>
      </c>
      <c r="B13857" t="s">
        <v>1310</v>
      </c>
      <c r="C13857">
        <v>6</v>
      </c>
      <c r="D13857" s="3">
        <v>29738</v>
      </c>
      <c r="E13857" s="2">
        <v>25904</v>
      </c>
    </row>
    <row r="13858" spans="1:5" x14ac:dyDescent="0.2">
      <c r="A13858">
        <v>13857</v>
      </c>
      <c r="B13858" t="s">
        <v>1542</v>
      </c>
      <c r="C13858">
        <v>6</v>
      </c>
      <c r="D13858" s="3">
        <v>30103</v>
      </c>
      <c r="E13858" s="2">
        <v>25905</v>
      </c>
    </row>
    <row r="13859" spans="1:5" x14ac:dyDescent="0.2">
      <c r="A13859">
        <v>13858</v>
      </c>
      <c r="B13859" t="s">
        <v>634</v>
      </c>
      <c r="C13859">
        <v>6</v>
      </c>
      <c r="D13859" s="3">
        <v>30468</v>
      </c>
      <c r="E13859" s="2">
        <v>25906</v>
      </c>
    </row>
    <row r="13860" spans="1:5" x14ac:dyDescent="0.2">
      <c r="A13860">
        <v>13859</v>
      </c>
      <c r="B13860" t="s">
        <v>634</v>
      </c>
      <c r="C13860">
        <v>6</v>
      </c>
      <c r="D13860" s="3">
        <v>30468</v>
      </c>
      <c r="E13860" s="2">
        <v>25906</v>
      </c>
    </row>
    <row r="13861" spans="1:5" x14ac:dyDescent="0.2">
      <c r="A13861">
        <v>13860</v>
      </c>
      <c r="B13861" t="s">
        <v>1543</v>
      </c>
      <c r="C13861">
        <v>6</v>
      </c>
      <c r="D13861" s="3">
        <v>30468</v>
      </c>
      <c r="E13861" s="2">
        <v>25906</v>
      </c>
    </row>
    <row r="13862" spans="1:5" x14ac:dyDescent="0.2">
      <c r="A13862">
        <v>13861</v>
      </c>
      <c r="B13862" t="s">
        <v>1543</v>
      </c>
      <c r="C13862">
        <v>6</v>
      </c>
      <c r="D13862" s="3">
        <v>30468</v>
      </c>
      <c r="E13862" s="2">
        <v>25906</v>
      </c>
    </row>
    <row r="13863" spans="1:5" x14ac:dyDescent="0.2">
      <c r="A13863">
        <v>13862</v>
      </c>
      <c r="B13863" t="s">
        <v>1211</v>
      </c>
      <c r="C13863">
        <v>6</v>
      </c>
      <c r="D13863" s="3">
        <v>30834</v>
      </c>
      <c r="E13863" s="2">
        <v>25911</v>
      </c>
    </row>
    <row r="13864" spans="1:5" x14ac:dyDescent="0.2">
      <c r="A13864">
        <v>13863</v>
      </c>
      <c r="B13864" t="s">
        <v>1515</v>
      </c>
      <c r="C13864">
        <v>6</v>
      </c>
      <c r="D13864" s="3">
        <v>31199</v>
      </c>
      <c r="E13864" s="2">
        <v>25912</v>
      </c>
    </row>
    <row r="13865" spans="1:5" x14ac:dyDescent="0.2">
      <c r="A13865">
        <v>13864</v>
      </c>
      <c r="B13865" t="s">
        <v>1308</v>
      </c>
      <c r="C13865">
        <v>6</v>
      </c>
      <c r="D13865" s="3">
        <v>31564</v>
      </c>
      <c r="E13865" s="2">
        <v>25913</v>
      </c>
    </row>
    <row r="13866" spans="1:5" x14ac:dyDescent="0.2">
      <c r="A13866">
        <v>13865</v>
      </c>
      <c r="B13866" t="s">
        <v>693</v>
      </c>
      <c r="C13866">
        <v>6</v>
      </c>
      <c r="D13866" s="3">
        <v>32295</v>
      </c>
      <c r="E13866" s="2">
        <v>25919</v>
      </c>
    </row>
    <row r="13867" spans="1:5" x14ac:dyDescent="0.2">
      <c r="A13867">
        <v>13866</v>
      </c>
      <c r="B13867" t="s">
        <v>1386</v>
      </c>
      <c r="C13867">
        <v>6</v>
      </c>
      <c r="D13867" s="3">
        <v>32295</v>
      </c>
      <c r="E13867" s="2">
        <v>25919</v>
      </c>
    </row>
    <row r="13868" spans="1:5" x14ac:dyDescent="0.2">
      <c r="A13868">
        <v>13867</v>
      </c>
      <c r="B13868" t="s">
        <v>1443</v>
      </c>
      <c r="C13868">
        <v>6</v>
      </c>
      <c r="D13868" s="3">
        <v>33025</v>
      </c>
      <c r="E13868" s="2">
        <v>25953</v>
      </c>
    </row>
    <row r="13869" spans="1:5" x14ac:dyDescent="0.2">
      <c r="A13869">
        <v>13868</v>
      </c>
      <c r="B13869" t="s">
        <v>1489</v>
      </c>
      <c r="C13869">
        <v>6</v>
      </c>
      <c r="D13869" s="3">
        <v>33025</v>
      </c>
      <c r="E13869" s="2">
        <v>25953</v>
      </c>
    </row>
    <row r="13870" spans="1:5" x14ac:dyDescent="0.2">
      <c r="A13870">
        <v>13869</v>
      </c>
      <c r="B13870" t="s">
        <v>1544</v>
      </c>
      <c r="C13870">
        <v>6</v>
      </c>
      <c r="D13870" s="3">
        <v>33025</v>
      </c>
      <c r="E13870" s="2">
        <v>25953</v>
      </c>
    </row>
    <row r="13871" spans="1:5" x14ac:dyDescent="0.2">
      <c r="A13871">
        <v>13870</v>
      </c>
      <c r="B13871" t="s">
        <v>1511</v>
      </c>
      <c r="C13871">
        <v>6</v>
      </c>
      <c r="D13871" s="3">
        <v>33390</v>
      </c>
      <c r="E13871" s="2">
        <v>25954</v>
      </c>
    </row>
    <row r="13872" spans="1:5" x14ac:dyDescent="0.2">
      <c r="A13872">
        <v>13871</v>
      </c>
      <c r="B13872" t="s">
        <v>693</v>
      </c>
      <c r="C13872">
        <v>6</v>
      </c>
      <c r="D13872" s="3">
        <v>33756</v>
      </c>
      <c r="E13872" s="2">
        <v>25955</v>
      </c>
    </row>
    <row r="13873" spans="1:5" x14ac:dyDescent="0.2">
      <c r="A13873">
        <v>13872</v>
      </c>
      <c r="B13873" t="s">
        <v>1088</v>
      </c>
      <c r="C13873">
        <v>6</v>
      </c>
      <c r="D13873" s="3">
        <v>34121</v>
      </c>
      <c r="E13873" s="2">
        <v>25961</v>
      </c>
    </row>
    <row r="13874" spans="1:5" x14ac:dyDescent="0.2">
      <c r="A13874">
        <v>13873</v>
      </c>
      <c r="B13874" t="s">
        <v>1088</v>
      </c>
      <c r="C13874">
        <v>6</v>
      </c>
      <c r="D13874" s="3">
        <v>34121</v>
      </c>
      <c r="E13874" s="2">
        <v>25961</v>
      </c>
    </row>
    <row r="13875" spans="1:5" x14ac:dyDescent="0.2">
      <c r="A13875">
        <v>13874</v>
      </c>
      <c r="B13875" t="s">
        <v>750</v>
      </c>
      <c r="C13875">
        <v>6</v>
      </c>
      <c r="D13875" s="3">
        <v>34121</v>
      </c>
      <c r="E13875" s="2">
        <v>25961</v>
      </c>
    </row>
    <row r="13876" spans="1:5" x14ac:dyDescent="0.2">
      <c r="A13876">
        <v>13875</v>
      </c>
      <c r="B13876" t="s">
        <v>1326</v>
      </c>
      <c r="C13876">
        <v>6</v>
      </c>
      <c r="D13876" s="3">
        <v>34121</v>
      </c>
      <c r="E13876" s="2">
        <v>25961</v>
      </c>
    </row>
    <row r="13877" spans="1:5" x14ac:dyDescent="0.2">
      <c r="A13877">
        <v>13876</v>
      </c>
      <c r="B13877" t="s">
        <v>1326</v>
      </c>
      <c r="C13877">
        <v>6</v>
      </c>
      <c r="D13877" s="3">
        <v>34121</v>
      </c>
      <c r="E13877" s="2">
        <v>25961</v>
      </c>
    </row>
    <row r="13878" spans="1:5" x14ac:dyDescent="0.2">
      <c r="A13878">
        <v>13877</v>
      </c>
      <c r="B13878" t="s">
        <v>760</v>
      </c>
      <c r="C13878">
        <v>6</v>
      </c>
      <c r="D13878" s="3">
        <v>34121</v>
      </c>
      <c r="E13878" s="2">
        <v>25961</v>
      </c>
    </row>
    <row r="13879" spans="1:5" x14ac:dyDescent="0.2">
      <c r="A13879">
        <v>13878</v>
      </c>
      <c r="B13879" t="s">
        <v>1545</v>
      </c>
      <c r="C13879">
        <v>6</v>
      </c>
      <c r="D13879" s="3">
        <v>34121</v>
      </c>
      <c r="E13879" s="2">
        <v>25961</v>
      </c>
    </row>
    <row r="13880" spans="1:5" x14ac:dyDescent="0.2">
      <c r="A13880">
        <v>13879</v>
      </c>
      <c r="B13880" t="s">
        <v>607</v>
      </c>
      <c r="C13880">
        <v>6</v>
      </c>
      <c r="D13880" s="3">
        <v>34486</v>
      </c>
      <c r="E13880" s="2">
        <v>25962</v>
      </c>
    </row>
    <row r="13881" spans="1:5" x14ac:dyDescent="0.2">
      <c r="A13881">
        <v>13880</v>
      </c>
      <c r="B13881" t="s">
        <v>1269</v>
      </c>
      <c r="C13881">
        <v>6</v>
      </c>
      <c r="D13881" s="3">
        <v>34486</v>
      </c>
      <c r="E13881" s="2">
        <v>25962</v>
      </c>
    </row>
    <row r="13882" spans="1:5" x14ac:dyDescent="0.2">
      <c r="A13882">
        <v>13881</v>
      </c>
      <c r="B13882" t="s">
        <v>1287</v>
      </c>
      <c r="C13882">
        <v>6</v>
      </c>
      <c r="D13882" s="3">
        <v>35217</v>
      </c>
      <c r="E13882" s="2">
        <v>25967</v>
      </c>
    </row>
    <row r="13883" spans="1:5" x14ac:dyDescent="0.2">
      <c r="A13883">
        <v>13882</v>
      </c>
      <c r="B13883" t="s">
        <v>1287</v>
      </c>
      <c r="C13883">
        <v>6</v>
      </c>
      <c r="D13883" s="3">
        <v>35217</v>
      </c>
      <c r="E13883" s="2">
        <v>25967</v>
      </c>
    </row>
    <row r="13884" spans="1:5" x14ac:dyDescent="0.2">
      <c r="A13884">
        <v>13883</v>
      </c>
      <c r="B13884" t="s">
        <v>1436</v>
      </c>
      <c r="C13884">
        <v>6</v>
      </c>
      <c r="D13884" s="3">
        <v>35217</v>
      </c>
      <c r="E13884" s="2">
        <v>25967</v>
      </c>
    </row>
    <row r="13885" spans="1:5" x14ac:dyDescent="0.2">
      <c r="A13885">
        <v>13884</v>
      </c>
      <c r="B13885" t="s">
        <v>1211</v>
      </c>
      <c r="C13885">
        <v>6</v>
      </c>
      <c r="D13885" s="3">
        <v>35217</v>
      </c>
      <c r="E13885" s="2">
        <v>25967</v>
      </c>
    </row>
    <row r="13886" spans="1:5" x14ac:dyDescent="0.2">
      <c r="A13886">
        <v>13885</v>
      </c>
      <c r="B13886" t="s">
        <v>1527</v>
      </c>
      <c r="C13886">
        <v>6</v>
      </c>
      <c r="D13886" s="3">
        <v>35217</v>
      </c>
      <c r="E13886" s="2">
        <v>25967</v>
      </c>
    </row>
    <row r="13887" spans="1:5" x14ac:dyDescent="0.2">
      <c r="A13887">
        <v>13886</v>
      </c>
      <c r="B13887" t="s">
        <v>1326</v>
      </c>
      <c r="C13887">
        <v>6</v>
      </c>
      <c r="D13887" s="3">
        <v>35217</v>
      </c>
      <c r="E13887" s="2">
        <v>25967</v>
      </c>
    </row>
    <row r="13888" spans="1:5" x14ac:dyDescent="0.2">
      <c r="A13888">
        <v>13887</v>
      </c>
      <c r="B13888" t="s">
        <v>1069</v>
      </c>
      <c r="C13888">
        <v>6</v>
      </c>
      <c r="D13888" s="3">
        <v>35582</v>
      </c>
      <c r="E13888" s="2">
        <v>25968</v>
      </c>
    </row>
    <row r="13889" spans="1:5" x14ac:dyDescent="0.2">
      <c r="A13889">
        <v>13888</v>
      </c>
      <c r="B13889" t="s">
        <v>1546</v>
      </c>
      <c r="C13889">
        <v>6</v>
      </c>
      <c r="D13889" s="3">
        <v>35582</v>
      </c>
      <c r="E13889" s="2">
        <v>25968</v>
      </c>
    </row>
    <row r="13890" spans="1:5" x14ac:dyDescent="0.2">
      <c r="A13890">
        <v>13889</v>
      </c>
      <c r="B13890" t="s">
        <v>1547</v>
      </c>
      <c r="C13890">
        <v>6</v>
      </c>
      <c r="D13890" s="3">
        <v>35582</v>
      </c>
      <c r="E13890" s="2">
        <v>25968</v>
      </c>
    </row>
    <row r="13891" spans="1:5" x14ac:dyDescent="0.2">
      <c r="A13891">
        <v>13890</v>
      </c>
      <c r="B13891" t="s">
        <v>1403</v>
      </c>
      <c r="C13891">
        <v>6</v>
      </c>
      <c r="D13891" s="3">
        <v>35582</v>
      </c>
      <c r="E13891" s="2">
        <v>25968</v>
      </c>
    </row>
    <row r="13892" spans="1:5" x14ac:dyDescent="0.2">
      <c r="A13892">
        <v>13891</v>
      </c>
      <c r="B13892" t="s">
        <v>693</v>
      </c>
      <c r="C13892">
        <v>6</v>
      </c>
      <c r="D13892" s="3">
        <v>35582</v>
      </c>
      <c r="E13892" s="2">
        <v>25968</v>
      </c>
    </row>
    <row r="13893" spans="1:5" x14ac:dyDescent="0.2">
      <c r="A13893">
        <v>13892</v>
      </c>
      <c r="B13893" t="s">
        <v>1518</v>
      </c>
      <c r="C13893">
        <v>6</v>
      </c>
      <c r="D13893" s="3">
        <v>35582</v>
      </c>
      <c r="E13893" s="2">
        <v>25968</v>
      </c>
    </row>
    <row r="13894" spans="1:5" x14ac:dyDescent="0.2">
      <c r="A13894">
        <v>13893</v>
      </c>
      <c r="B13894" t="s">
        <v>1069</v>
      </c>
      <c r="C13894">
        <v>6</v>
      </c>
      <c r="D13894" s="3">
        <v>35582</v>
      </c>
      <c r="E13894" s="2">
        <v>25968</v>
      </c>
    </row>
    <row r="13895" spans="1:5" x14ac:dyDescent="0.2">
      <c r="A13895">
        <v>13894</v>
      </c>
      <c r="B13895" t="s">
        <v>1069</v>
      </c>
      <c r="C13895">
        <v>6</v>
      </c>
      <c r="D13895" s="3">
        <v>35582</v>
      </c>
      <c r="E13895" s="2">
        <v>25968</v>
      </c>
    </row>
    <row r="13896" spans="1:5" x14ac:dyDescent="0.2">
      <c r="A13896">
        <v>13895</v>
      </c>
      <c r="B13896" t="s">
        <v>1542</v>
      </c>
      <c r="C13896">
        <v>6</v>
      </c>
      <c r="D13896" s="3">
        <v>35582</v>
      </c>
      <c r="E13896" s="2">
        <v>25968</v>
      </c>
    </row>
    <row r="13897" spans="1:5" x14ac:dyDescent="0.2">
      <c r="A13897">
        <v>13896</v>
      </c>
      <c r="B13897" t="s">
        <v>1499</v>
      </c>
      <c r="C13897">
        <v>6</v>
      </c>
      <c r="D13897" s="3">
        <v>35582</v>
      </c>
      <c r="E13897" s="2">
        <v>25968</v>
      </c>
    </row>
    <row r="13898" spans="1:5" x14ac:dyDescent="0.2">
      <c r="A13898">
        <v>13897</v>
      </c>
      <c r="B13898" t="s">
        <v>1324</v>
      </c>
      <c r="C13898">
        <v>6</v>
      </c>
      <c r="D13898" s="3">
        <v>35582</v>
      </c>
      <c r="E13898" s="2">
        <v>25968</v>
      </c>
    </row>
    <row r="13899" spans="1:5" x14ac:dyDescent="0.2">
      <c r="A13899">
        <v>13898</v>
      </c>
      <c r="B13899" t="s">
        <v>1514</v>
      </c>
      <c r="C13899">
        <v>6</v>
      </c>
      <c r="D13899" s="3">
        <v>35582</v>
      </c>
      <c r="E13899" s="2">
        <v>25968</v>
      </c>
    </row>
    <row r="13900" spans="1:5" x14ac:dyDescent="0.2">
      <c r="A13900">
        <v>13899</v>
      </c>
      <c r="B13900" t="s">
        <v>1324</v>
      </c>
      <c r="C13900">
        <v>6</v>
      </c>
      <c r="D13900" s="3">
        <v>35582</v>
      </c>
      <c r="E13900" s="2">
        <v>25968</v>
      </c>
    </row>
    <row r="13901" spans="1:5" x14ac:dyDescent="0.2">
      <c r="A13901">
        <v>13900</v>
      </c>
      <c r="B13901" t="s">
        <v>1548</v>
      </c>
      <c r="C13901">
        <v>6</v>
      </c>
      <c r="D13901" s="3">
        <v>35582</v>
      </c>
      <c r="E13901" s="2">
        <v>25968</v>
      </c>
    </row>
    <row r="13902" spans="1:5" x14ac:dyDescent="0.2">
      <c r="A13902">
        <v>13901</v>
      </c>
      <c r="B13902" t="s">
        <v>1499</v>
      </c>
      <c r="C13902">
        <v>6</v>
      </c>
      <c r="D13902" s="3">
        <v>35582</v>
      </c>
      <c r="E13902" s="2">
        <v>25968</v>
      </c>
    </row>
    <row r="13903" spans="1:5" x14ac:dyDescent="0.2">
      <c r="A13903">
        <v>13902</v>
      </c>
      <c r="B13903" t="s">
        <v>1388</v>
      </c>
      <c r="C13903">
        <v>6</v>
      </c>
      <c r="D13903" s="3">
        <v>35947</v>
      </c>
      <c r="E13903" s="2">
        <v>25969</v>
      </c>
    </row>
    <row r="13904" spans="1:5" x14ac:dyDescent="0.2">
      <c r="A13904">
        <v>13903</v>
      </c>
      <c r="B13904" t="s">
        <v>1549</v>
      </c>
      <c r="C13904">
        <v>6</v>
      </c>
      <c r="D13904" s="3">
        <v>35947</v>
      </c>
      <c r="E13904" s="2">
        <v>25969</v>
      </c>
    </row>
    <row r="13905" spans="1:5" x14ac:dyDescent="0.2">
      <c r="A13905">
        <v>13904</v>
      </c>
      <c r="B13905" t="s">
        <v>1114</v>
      </c>
      <c r="C13905">
        <v>6</v>
      </c>
      <c r="D13905" s="3">
        <v>35947</v>
      </c>
      <c r="E13905" s="2">
        <v>25969</v>
      </c>
    </row>
    <row r="13906" spans="1:5" x14ac:dyDescent="0.2">
      <c r="A13906">
        <v>13905</v>
      </c>
      <c r="B13906" t="s">
        <v>1114</v>
      </c>
      <c r="C13906">
        <v>6</v>
      </c>
      <c r="D13906" s="3">
        <v>35947</v>
      </c>
      <c r="E13906" s="2">
        <v>25969</v>
      </c>
    </row>
    <row r="13907" spans="1:5" x14ac:dyDescent="0.2">
      <c r="A13907">
        <v>13906</v>
      </c>
      <c r="B13907" t="s">
        <v>1114</v>
      </c>
      <c r="C13907">
        <v>6</v>
      </c>
      <c r="D13907" s="3">
        <v>35947</v>
      </c>
      <c r="E13907" s="2">
        <v>25969</v>
      </c>
    </row>
    <row r="13908" spans="1:5" x14ac:dyDescent="0.2">
      <c r="A13908">
        <v>13907</v>
      </c>
      <c r="B13908" t="s">
        <v>1510</v>
      </c>
      <c r="C13908">
        <v>6</v>
      </c>
      <c r="D13908" s="3">
        <v>35947</v>
      </c>
      <c r="E13908" s="2">
        <v>25969</v>
      </c>
    </row>
    <row r="13909" spans="1:5" x14ac:dyDescent="0.2">
      <c r="A13909">
        <v>13908</v>
      </c>
      <c r="B13909" t="s">
        <v>1510</v>
      </c>
      <c r="C13909">
        <v>6</v>
      </c>
      <c r="D13909" s="3">
        <v>35947</v>
      </c>
      <c r="E13909" s="2">
        <v>25969</v>
      </c>
    </row>
    <row r="13910" spans="1:5" x14ac:dyDescent="0.2">
      <c r="A13910">
        <v>13909</v>
      </c>
      <c r="B13910" t="s">
        <v>1510</v>
      </c>
      <c r="C13910">
        <v>6</v>
      </c>
      <c r="D13910" s="3">
        <v>35947</v>
      </c>
      <c r="E13910" s="2">
        <v>25969</v>
      </c>
    </row>
    <row r="13911" spans="1:5" x14ac:dyDescent="0.2">
      <c r="A13911">
        <v>13910</v>
      </c>
      <c r="B13911" t="s">
        <v>1510</v>
      </c>
      <c r="C13911">
        <v>6</v>
      </c>
      <c r="D13911" s="3">
        <v>35947</v>
      </c>
      <c r="E13911" s="2">
        <v>25969</v>
      </c>
    </row>
    <row r="13912" spans="1:5" x14ac:dyDescent="0.2">
      <c r="A13912">
        <v>13911</v>
      </c>
      <c r="B13912" t="s">
        <v>1397</v>
      </c>
      <c r="C13912">
        <v>6</v>
      </c>
      <c r="D13912" s="3">
        <v>35947</v>
      </c>
      <c r="E13912" s="2">
        <v>25969</v>
      </c>
    </row>
    <row r="13913" spans="1:5" x14ac:dyDescent="0.2">
      <c r="A13913">
        <v>13912</v>
      </c>
      <c r="B13913" t="s">
        <v>1510</v>
      </c>
      <c r="C13913">
        <v>6</v>
      </c>
      <c r="D13913" s="3">
        <v>35947</v>
      </c>
      <c r="E13913" s="2">
        <v>25969</v>
      </c>
    </row>
    <row r="13914" spans="1:5" x14ac:dyDescent="0.2">
      <c r="A13914">
        <v>13913</v>
      </c>
      <c r="B13914" t="s">
        <v>1397</v>
      </c>
      <c r="C13914">
        <v>6</v>
      </c>
      <c r="D13914" s="3">
        <v>35947</v>
      </c>
      <c r="E13914" s="2">
        <v>25969</v>
      </c>
    </row>
    <row r="13915" spans="1:5" x14ac:dyDescent="0.2">
      <c r="A13915">
        <v>13914</v>
      </c>
      <c r="B13915" t="s">
        <v>1510</v>
      </c>
      <c r="C13915">
        <v>6</v>
      </c>
      <c r="D13915" s="3">
        <v>35947</v>
      </c>
      <c r="E13915" s="2">
        <v>25969</v>
      </c>
    </row>
    <row r="13916" spans="1:5" x14ac:dyDescent="0.2">
      <c r="A13916">
        <v>13915</v>
      </c>
      <c r="B13916" t="s">
        <v>1542</v>
      </c>
      <c r="C13916">
        <v>6</v>
      </c>
      <c r="D13916" s="3">
        <v>35947</v>
      </c>
      <c r="E13916" s="2">
        <v>25969</v>
      </c>
    </row>
    <row r="13917" spans="1:5" x14ac:dyDescent="0.2">
      <c r="A13917">
        <v>13916</v>
      </c>
      <c r="B13917" t="s">
        <v>1550</v>
      </c>
      <c r="C13917">
        <v>6</v>
      </c>
      <c r="D13917" s="3">
        <v>36312</v>
      </c>
      <c r="E13917" s="2">
        <v>25973</v>
      </c>
    </row>
    <row r="13918" spans="1:5" x14ac:dyDescent="0.2">
      <c r="A13918">
        <v>13917</v>
      </c>
      <c r="B13918" t="s">
        <v>680</v>
      </c>
      <c r="C13918">
        <v>6</v>
      </c>
      <c r="D13918" s="3">
        <v>36312</v>
      </c>
      <c r="E13918" s="2">
        <v>25973</v>
      </c>
    </row>
    <row r="13919" spans="1:5" x14ac:dyDescent="0.2">
      <c r="A13919">
        <v>13918</v>
      </c>
      <c r="B13919" t="s">
        <v>680</v>
      </c>
      <c r="C13919">
        <v>6</v>
      </c>
      <c r="D13919" s="3">
        <v>36312</v>
      </c>
      <c r="E13919" s="2">
        <v>25973</v>
      </c>
    </row>
    <row r="13920" spans="1:5" x14ac:dyDescent="0.2">
      <c r="A13920">
        <v>13919</v>
      </c>
      <c r="B13920" t="s">
        <v>680</v>
      </c>
      <c r="C13920">
        <v>6</v>
      </c>
      <c r="D13920" s="3">
        <v>36312</v>
      </c>
      <c r="E13920" s="2">
        <v>25973</v>
      </c>
    </row>
    <row r="13921" spans="1:5" x14ac:dyDescent="0.2">
      <c r="A13921">
        <v>13920</v>
      </c>
      <c r="B13921" t="s">
        <v>680</v>
      </c>
      <c r="C13921">
        <v>6</v>
      </c>
      <c r="D13921" s="3">
        <v>36312</v>
      </c>
      <c r="E13921" s="2">
        <v>25973</v>
      </c>
    </row>
    <row r="13922" spans="1:5" x14ac:dyDescent="0.2">
      <c r="A13922">
        <v>13921</v>
      </c>
      <c r="B13922" t="s">
        <v>1287</v>
      </c>
      <c r="C13922">
        <v>6</v>
      </c>
      <c r="D13922" s="3">
        <v>36312</v>
      </c>
      <c r="E13922" s="2">
        <v>25973</v>
      </c>
    </row>
    <row r="13923" spans="1:5" x14ac:dyDescent="0.2">
      <c r="A13923">
        <v>13922</v>
      </c>
      <c r="B13923" t="s">
        <v>1518</v>
      </c>
      <c r="C13923">
        <v>6</v>
      </c>
      <c r="D13923" s="3">
        <v>36312</v>
      </c>
      <c r="E13923" s="2">
        <v>25973</v>
      </c>
    </row>
    <row r="13924" spans="1:5" x14ac:dyDescent="0.2">
      <c r="A13924">
        <v>13923</v>
      </c>
      <c r="B13924" t="s">
        <v>1551</v>
      </c>
      <c r="C13924">
        <v>6</v>
      </c>
      <c r="D13924" s="3">
        <v>36312</v>
      </c>
      <c r="E13924" s="2">
        <v>25973</v>
      </c>
    </row>
    <row r="13925" spans="1:5" x14ac:dyDescent="0.2">
      <c r="A13925">
        <v>13924</v>
      </c>
      <c r="B13925" t="s">
        <v>1185</v>
      </c>
      <c r="C13925">
        <v>6</v>
      </c>
      <c r="D13925" t="s">
        <v>1552</v>
      </c>
      <c r="E13925" s="2">
        <v>25974</v>
      </c>
    </row>
    <row r="13926" spans="1:5" x14ac:dyDescent="0.2">
      <c r="A13926">
        <v>13925</v>
      </c>
      <c r="B13926" t="s">
        <v>1085</v>
      </c>
      <c r="C13926">
        <v>6</v>
      </c>
      <c r="D13926" t="s">
        <v>1552</v>
      </c>
      <c r="E13926" s="2">
        <v>25974</v>
      </c>
    </row>
    <row r="13927" spans="1:5" x14ac:dyDescent="0.2">
      <c r="A13927">
        <v>13926</v>
      </c>
      <c r="B13927" t="s">
        <v>1085</v>
      </c>
      <c r="C13927">
        <v>6</v>
      </c>
      <c r="D13927" t="s">
        <v>1552</v>
      </c>
      <c r="E13927" s="2">
        <v>25974</v>
      </c>
    </row>
    <row r="13928" spans="1:5" x14ac:dyDescent="0.2">
      <c r="A13928">
        <v>13927</v>
      </c>
      <c r="B13928" t="s">
        <v>1290</v>
      </c>
      <c r="C13928">
        <v>6</v>
      </c>
      <c r="D13928" t="s">
        <v>1552</v>
      </c>
      <c r="E13928" s="2">
        <v>25974</v>
      </c>
    </row>
    <row r="13929" spans="1:5" x14ac:dyDescent="0.2">
      <c r="A13929">
        <v>13928</v>
      </c>
      <c r="B13929" t="s">
        <v>1290</v>
      </c>
      <c r="C13929">
        <v>6</v>
      </c>
      <c r="D13929" t="s">
        <v>1552</v>
      </c>
      <c r="E13929" s="2">
        <v>25974</v>
      </c>
    </row>
    <row r="13930" spans="1:5" x14ac:dyDescent="0.2">
      <c r="A13930">
        <v>13929</v>
      </c>
      <c r="B13930" t="s">
        <v>1488</v>
      </c>
      <c r="C13930">
        <v>6</v>
      </c>
      <c r="D13930" t="s">
        <v>1552</v>
      </c>
      <c r="E13930" s="2">
        <v>25974</v>
      </c>
    </row>
    <row r="13931" spans="1:5" x14ac:dyDescent="0.2">
      <c r="A13931">
        <v>13930</v>
      </c>
      <c r="B13931" t="s">
        <v>1282</v>
      </c>
      <c r="C13931">
        <v>6</v>
      </c>
      <c r="D13931" t="s">
        <v>1552</v>
      </c>
      <c r="E13931" s="2">
        <v>25974</v>
      </c>
    </row>
    <row r="13932" spans="1:5" x14ac:dyDescent="0.2">
      <c r="A13932">
        <v>13931</v>
      </c>
      <c r="B13932" t="s">
        <v>1282</v>
      </c>
      <c r="C13932">
        <v>6</v>
      </c>
      <c r="D13932" t="s">
        <v>1552</v>
      </c>
      <c r="E13932" s="2">
        <v>25974</v>
      </c>
    </row>
    <row r="13933" spans="1:5" x14ac:dyDescent="0.2">
      <c r="A13933">
        <v>13932</v>
      </c>
      <c r="B13933" t="s">
        <v>1223</v>
      </c>
      <c r="C13933">
        <v>6</v>
      </c>
      <c r="D13933" t="s">
        <v>1552</v>
      </c>
      <c r="E13933" s="2">
        <v>25974</v>
      </c>
    </row>
    <row r="13934" spans="1:5" x14ac:dyDescent="0.2">
      <c r="A13934">
        <v>13933</v>
      </c>
      <c r="B13934" t="s">
        <v>1114</v>
      </c>
      <c r="C13934">
        <v>6</v>
      </c>
      <c r="D13934" t="s">
        <v>1552</v>
      </c>
      <c r="E13934" s="2">
        <v>25974</v>
      </c>
    </row>
    <row r="13935" spans="1:5" x14ac:dyDescent="0.2">
      <c r="A13935">
        <v>13934</v>
      </c>
      <c r="B13935" t="s">
        <v>1223</v>
      </c>
      <c r="C13935">
        <v>6</v>
      </c>
      <c r="D13935" t="s">
        <v>1552</v>
      </c>
      <c r="E13935" s="2">
        <v>25974</v>
      </c>
    </row>
    <row r="13936" spans="1:5" x14ac:dyDescent="0.2">
      <c r="A13936">
        <v>13935</v>
      </c>
      <c r="B13936" t="s">
        <v>1310</v>
      </c>
      <c r="C13936">
        <v>6</v>
      </c>
      <c r="D13936" t="s">
        <v>1552</v>
      </c>
      <c r="E13936" s="2">
        <v>25974</v>
      </c>
    </row>
    <row r="13937" spans="1:5" x14ac:dyDescent="0.2">
      <c r="A13937">
        <v>13936</v>
      </c>
      <c r="B13937" t="s">
        <v>1287</v>
      </c>
      <c r="C13937">
        <v>6</v>
      </c>
      <c r="D13937" t="s">
        <v>1552</v>
      </c>
      <c r="E13937" s="2">
        <v>25974</v>
      </c>
    </row>
    <row r="13938" spans="1:5" x14ac:dyDescent="0.2">
      <c r="A13938">
        <v>13937</v>
      </c>
      <c r="B13938" t="s">
        <v>1527</v>
      </c>
      <c r="C13938">
        <v>6</v>
      </c>
      <c r="D13938" t="s">
        <v>1552</v>
      </c>
      <c r="E13938" s="2">
        <v>25974</v>
      </c>
    </row>
    <row r="13939" spans="1:5" x14ac:dyDescent="0.2">
      <c r="A13939">
        <v>13938</v>
      </c>
      <c r="B13939" t="s">
        <v>1114</v>
      </c>
      <c r="C13939">
        <v>6</v>
      </c>
      <c r="D13939" t="s">
        <v>1552</v>
      </c>
      <c r="E13939" s="2">
        <v>25974</v>
      </c>
    </row>
    <row r="13940" spans="1:5" x14ac:dyDescent="0.2">
      <c r="A13940">
        <v>13939</v>
      </c>
      <c r="B13940" t="s">
        <v>1396</v>
      </c>
      <c r="C13940">
        <v>6</v>
      </c>
      <c r="D13940" t="s">
        <v>1553</v>
      </c>
      <c r="E13940" s="2">
        <v>25975</v>
      </c>
    </row>
    <row r="13941" spans="1:5" x14ac:dyDescent="0.2">
      <c r="A13941">
        <v>13940</v>
      </c>
      <c r="B13941" t="s">
        <v>1300</v>
      </c>
      <c r="C13941">
        <v>6</v>
      </c>
      <c r="D13941" t="s">
        <v>1553</v>
      </c>
      <c r="E13941" s="2">
        <v>25975</v>
      </c>
    </row>
    <row r="13942" spans="1:5" x14ac:dyDescent="0.2">
      <c r="A13942">
        <v>13941</v>
      </c>
      <c r="B13942" t="s">
        <v>773</v>
      </c>
      <c r="C13942">
        <v>6</v>
      </c>
      <c r="D13942" t="s">
        <v>1553</v>
      </c>
      <c r="E13942" s="2">
        <v>25975</v>
      </c>
    </row>
    <row r="13943" spans="1:5" x14ac:dyDescent="0.2">
      <c r="A13943">
        <v>13942</v>
      </c>
      <c r="B13943" t="s">
        <v>735</v>
      </c>
      <c r="C13943">
        <v>6</v>
      </c>
      <c r="D13943" t="s">
        <v>1553</v>
      </c>
      <c r="E13943" s="2">
        <v>25975</v>
      </c>
    </row>
    <row r="13944" spans="1:5" x14ac:dyDescent="0.2">
      <c r="A13944">
        <v>13943</v>
      </c>
      <c r="B13944" t="s">
        <v>1520</v>
      </c>
      <c r="C13944">
        <v>6</v>
      </c>
      <c r="D13944" t="s">
        <v>1553</v>
      </c>
      <c r="E13944" s="2">
        <v>25975</v>
      </c>
    </row>
    <row r="13945" spans="1:5" x14ac:dyDescent="0.2">
      <c r="A13945">
        <v>13944</v>
      </c>
      <c r="B13945" t="s">
        <v>1520</v>
      </c>
      <c r="C13945">
        <v>6</v>
      </c>
      <c r="D13945" t="s">
        <v>1553</v>
      </c>
      <c r="E13945" s="2">
        <v>25975</v>
      </c>
    </row>
    <row r="13946" spans="1:5" x14ac:dyDescent="0.2">
      <c r="A13946">
        <v>13945</v>
      </c>
      <c r="B13946" t="s">
        <v>1185</v>
      </c>
      <c r="C13946">
        <v>6</v>
      </c>
      <c r="D13946" t="s">
        <v>1553</v>
      </c>
      <c r="E13946" s="2">
        <v>25975</v>
      </c>
    </row>
    <row r="13947" spans="1:5" x14ac:dyDescent="0.2">
      <c r="A13947">
        <v>13946</v>
      </c>
      <c r="B13947" t="s">
        <v>1473</v>
      </c>
      <c r="C13947">
        <v>6</v>
      </c>
      <c r="D13947" t="s">
        <v>1553</v>
      </c>
      <c r="E13947" s="2">
        <v>25975</v>
      </c>
    </row>
    <row r="13948" spans="1:5" x14ac:dyDescent="0.2">
      <c r="A13948">
        <v>13947</v>
      </c>
      <c r="B13948" t="s">
        <v>6</v>
      </c>
      <c r="C13948">
        <v>6</v>
      </c>
      <c r="D13948" t="s">
        <v>1553</v>
      </c>
      <c r="E13948" s="2">
        <v>25975</v>
      </c>
    </row>
    <row r="13949" spans="1:5" x14ac:dyDescent="0.2">
      <c r="A13949">
        <v>13948</v>
      </c>
      <c r="B13949" t="s">
        <v>1211</v>
      </c>
      <c r="C13949">
        <v>6</v>
      </c>
      <c r="D13949" t="s">
        <v>1553</v>
      </c>
      <c r="E13949" s="2">
        <v>25975</v>
      </c>
    </row>
    <row r="13950" spans="1:5" x14ac:dyDescent="0.2">
      <c r="A13950">
        <v>13949</v>
      </c>
      <c r="B13950" t="s">
        <v>1353</v>
      </c>
      <c r="C13950">
        <v>6</v>
      </c>
      <c r="D13950" t="s">
        <v>1553</v>
      </c>
      <c r="E13950" s="2">
        <v>25975</v>
      </c>
    </row>
    <row r="13951" spans="1:5" x14ac:dyDescent="0.2">
      <c r="A13951">
        <v>13950</v>
      </c>
      <c r="B13951" t="s">
        <v>1516</v>
      </c>
      <c r="C13951">
        <v>6</v>
      </c>
      <c r="D13951" t="s">
        <v>1554</v>
      </c>
      <c r="E13951" s="2">
        <v>25976</v>
      </c>
    </row>
    <row r="13952" spans="1:5" x14ac:dyDescent="0.2">
      <c r="A13952">
        <v>13951</v>
      </c>
      <c r="B13952" t="s">
        <v>1403</v>
      </c>
      <c r="C13952">
        <v>6</v>
      </c>
      <c r="D13952" t="s">
        <v>1554</v>
      </c>
      <c r="E13952" s="2">
        <v>25976</v>
      </c>
    </row>
    <row r="13953" spans="1:5" x14ac:dyDescent="0.2">
      <c r="A13953">
        <v>13952</v>
      </c>
      <c r="B13953" t="s">
        <v>1473</v>
      </c>
      <c r="C13953">
        <v>6</v>
      </c>
      <c r="D13953" t="s">
        <v>1554</v>
      </c>
      <c r="E13953" s="2">
        <v>25976</v>
      </c>
    </row>
    <row r="13954" spans="1:5" x14ac:dyDescent="0.2">
      <c r="A13954">
        <v>13953</v>
      </c>
      <c r="B13954" t="s">
        <v>1342</v>
      </c>
      <c r="C13954">
        <v>6</v>
      </c>
      <c r="D13954" t="s">
        <v>1554</v>
      </c>
      <c r="E13954" s="2">
        <v>25976</v>
      </c>
    </row>
    <row r="13955" spans="1:5" x14ac:dyDescent="0.2">
      <c r="A13955">
        <v>13954</v>
      </c>
      <c r="B13955" t="s">
        <v>1436</v>
      </c>
      <c r="C13955">
        <v>6</v>
      </c>
      <c r="D13955" t="s">
        <v>1554</v>
      </c>
      <c r="E13955" s="2">
        <v>25976</v>
      </c>
    </row>
    <row r="13956" spans="1:5" x14ac:dyDescent="0.2">
      <c r="A13956">
        <v>13955</v>
      </c>
      <c r="B13956" t="s">
        <v>1516</v>
      </c>
      <c r="C13956">
        <v>6</v>
      </c>
      <c r="D13956" t="s">
        <v>1554</v>
      </c>
      <c r="E13956" s="2">
        <v>25976</v>
      </c>
    </row>
    <row r="13957" spans="1:5" x14ac:dyDescent="0.2">
      <c r="A13957">
        <v>13956</v>
      </c>
      <c r="B13957" t="s">
        <v>693</v>
      </c>
      <c r="C13957">
        <v>6</v>
      </c>
      <c r="D13957" t="s">
        <v>1555</v>
      </c>
      <c r="E13957" s="2">
        <v>25995</v>
      </c>
    </row>
    <row r="13958" spans="1:5" x14ac:dyDescent="0.2">
      <c r="A13958">
        <v>13957</v>
      </c>
      <c r="B13958" t="s">
        <v>1556</v>
      </c>
      <c r="C13958">
        <v>6</v>
      </c>
      <c r="D13958" t="s">
        <v>1555</v>
      </c>
      <c r="E13958" s="2">
        <v>25995</v>
      </c>
    </row>
    <row r="13959" spans="1:5" x14ac:dyDescent="0.2">
      <c r="A13959">
        <v>13958</v>
      </c>
      <c r="B13959" t="s">
        <v>1557</v>
      </c>
      <c r="C13959">
        <v>6</v>
      </c>
      <c r="D13959" t="s">
        <v>1555</v>
      </c>
      <c r="E13959" s="2">
        <v>25995</v>
      </c>
    </row>
    <row r="13960" spans="1:5" x14ac:dyDescent="0.2">
      <c r="A13960">
        <v>13959</v>
      </c>
      <c r="B13960" t="s">
        <v>1175</v>
      </c>
      <c r="C13960">
        <v>6</v>
      </c>
      <c r="D13960" t="s">
        <v>1555</v>
      </c>
      <c r="E13960" s="2">
        <v>25995</v>
      </c>
    </row>
    <row r="13961" spans="1:5" x14ac:dyDescent="0.2">
      <c r="A13961">
        <v>13960</v>
      </c>
      <c r="B13961" t="s">
        <v>1175</v>
      </c>
      <c r="C13961">
        <v>6</v>
      </c>
      <c r="D13961" t="s">
        <v>1555</v>
      </c>
      <c r="E13961" s="2">
        <v>25995</v>
      </c>
    </row>
    <row r="13962" spans="1:5" x14ac:dyDescent="0.2">
      <c r="A13962">
        <v>13961</v>
      </c>
      <c r="B13962" t="s">
        <v>1525</v>
      </c>
      <c r="C13962">
        <v>6</v>
      </c>
      <c r="D13962" t="s">
        <v>1555</v>
      </c>
      <c r="E13962" s="2">
        <v>25995</v>
      </c>
    </row>
    <row r="13963" spans="1:5" x14ac:dyDescent="0.2">
      <c r="A13963">
        <v>13962</v>
      </c>
      <c r="B13963" t="s">
        <v>738</v>
      </c>
      <c r="C13963">
        <v>6</v>
      </c>
      <c r="D13963" t="s">
        <v>1555</v>
      </c>
      <c r="E13963" s="2">
        <v>25995</v>
      </c>
    </row>
    <row r="13964" spans="1:5" x14ac:dyDescent="0.2">
      <c r="A13964">
        <v>13963</v>
      </c>
      <c r="B13964" t="s">
        <v>1558</v>
      </c>
      <c r="C13964">
        <v>6</v>
      </c>
      <c r="D13964" t="s">
        <v>1555</v>
      </c>
      <c r="E13964" s="2">
        <v>25995</v>
      </c>
    </row>
    <row r="13965" spans="1:5" x14ac:dyDescent="0.2">
      <c r="A13965">
        <v>13964</v>
      </c>
      <c r="B13965" t="s">
        <v>1282</v>
      </c>
      <c r="C13965">
        <v>6</v>
      </c>
      <c r="D13965" t="s">
        <v>1555</v>
      </c>
      <c r="E13965" s="2">
        <v>25995</v>
      </c>
    </row>
    <row r="13966" spans="1:5" x14ac:dyDescent="0.2">
      <c r="A13966">
        <v>13965</v>
      </c>
      <c r="B13966" t="s">
        <v>1559</v>
      </c>
      <c r="C13966">
        <v>6</v>
      </c>
      <c r="D13966" t="s">
        <v>1555</v>
      </c>
      <c r="E13966" s="2">
        <v>25995</v>
      </c>
    </row>
    <row r="13967" spans="1:5" x14ac:dyDescent="0.2">
      <c r="A13967">
        <v>13966</v>
      </c>
      <c r="B13967" t="s">
        <v>1223</v>
      </c>
      <c r="C13967">
        <v>6</v>
      </c>
      <c r="D13967" t="s">
        <v>1555</v>
      </c>
      <c r="E13967" s="2">
        <v>25995</v>
      </c>
    </row>
    <row r="13968" spans="1:5" x14ac:dyDescent="0.2">
      <c r="A13968">
        <v>13967</v>
      </c>
      <c r="B13968" t="s">
        <v>1560</v>
      </c>
      <c r="C13968">
        <v>6</v>
      </c>
      <c r="D13968" t="s">
        <v>1555</v>
      </c>
      <c r="E13968" s="2">
        <v>25995</v>
      </c>
    </row>
    <row r="13969" spans="1:5" x14ac:dyDescent="0.2">
      <c r="A13969">
        <v>13968</v>
      </c>
      <c r="B13969" t="s">
        <v>716</v>
      </c>
      <c r="C13969">
        <v>6</v>
      </c>
      <c r="D13969" t="s">
        <v>1555</v>
      </c>
      <c r="E13969" s="2">
        <v>25995</v>
      </c>
    </row>
    <row r="13970" spans="1:5" x14ac:dyDescent="0.2">
      <c r="A13970">
        <v>13969</v>
      </c>
      <c r="B13970" t="s">
        <v>1560</v>
      </c>
      <c r="C13970">
        <v>6</v>
      </c>
      <c r="D13970" t="s">
        <v>1555</v>
      </c>
      <c r="E13970" s="2">
        <v>25995</v>
      </c>
    </row>
    <row r="13971" spans="1:5" x14ac:dyDescent="0.2">
      <c r="A13971">
        <v>13970</v>
      </c>
      <c r="B13971" t="s">
        <v>1561</v>
      </c>
      <c r="C13971">
        <v>6</v>
      </c>
      <c r="D13971" t="s">
        <v>1555</v>
      </c>
      <c r="E13971" s="2">
        <v>25995</v>
      </c>
    </row>
    <row r="13972" spans="1:5" x14ac:dyDescent="0.2">
      <c r="A13972">
        <v>13971</v>
      </c>
      <c r="B13972" t="s">
        <v>1562</v>
      </c>
      <c r="C13972">
        <v>6</v>
      </c>
      <c r="D13972" t="s">
        <v>1555</v>
      </c>
      <c r="E13972" s="2">
        <v>25995</v>
      </c>
    </row>
    <row r="13973" spans="1:5" x14ac:dyDescent="0.2">
      <c r="A13973">
        <v>13972</v>
      </c>
      <c r="B13973" t="s">
        <v>1492</v>
      </c>
      <c r="C13973">
        <v>6</v>
      </c>
      <c r="D13973" t="s">
        <v>1563</v>
      </c>
      <c r="E13973" s="2">
        <v>25996</v>
      </c>
    </row>
    <row r="13974" spans="1:5" x14ac:dyDescent="0.2">
      <c r="A13974">
        <v>13973</v>
      </c>
      <c r="B13974" t="s">
        <v>657</v>
      </c>
      <c r="C13974">
        <v>6</v>
      </c>
      <c r="D13974" t="s">
        <v>1563</v>
      </c>
      <c r="E13974" s="2">
        <v>25996</v>
      </c>
    </row>
    <row r="13975" spans="1:5" x14ac:dyDescent="0.2">
      <c r="A13975">
        <v>13974</v>
      </c>
      <c r="B13975" t="s">
        <v>1498</v>
      </c>
      <c r="C13975">
        <v>6</v>
      </c>
      <c r="D13975" t="s">
        <v>1563</v>
      </c>
      <c r="E13975" s="2">
        <v>25996</v>
      </c>
    </row>
    <row r="13976" spans="1:5" x14ac:dyDescent="0.2">
      <c r="A13976">
        <v>13975</v>
      </c>
      <c r="B13976" t="s">
        <v>693</v>
      </c>
      <c r="C13976">
        <v>6</v>
      </c>
      <c r="D13976" t="s">
        <v>1564</v>
      </c>
      <c r="E13976" s="2">
        <v>25997</v>
      </c>
    </row>
    <row r="13977" spans="1:5" x14ac:dyDescent="0.2">
      <c r="A13977">
        <v>13976</v>
      </c>
      <c r="B13977" t="s">
        <v>1509</v>
      </c>
      <c r="C13977">
        <v>6</v>
      </c>
      <c r="D13977" t="s">
        <v>1564</v>
      </c>
      <c r="E13977" s="2">
        <v>25997</v>
      </c>
    </row>
    <row r="13978" spans="1:5" x14ac:dyDescent="0.2">
      <c r="A13978">
        <v>13977</v>
      </c>
      <c r="B13978" t="s">
        <v>1509</v>
      </c>
      <c r="C13978">
        <v>6</v>
      </c>
      <c r="D13978" t="s">
        <v>1564</v>
      </c>
      <c r="E13978" s="2">
        <v>25997</v>
      </c>
    </row>
    <row r="13979" spans="1:5" x14ac:dyDescent="0.2">
      <c r="A13979">
        <v>13978</v>
      </c>
      <c r="B13979" t="s">
        <v>1175</v>
      </c>
      <c r="C13979">
        <v>6</v>
      </c>
      <c r="D13979" t="s">
        <v>1564</v>
      </c>
      <c r="E13979" s="2">
        <v>25997</v>
      </c>
    </row>
    <row r="13980" spans="1:5" x14ac:dyDescent="0.2">
      <c r="A13980">
        <v>13979</v>
      </c>
      <c r="B13980" t="s">
        <v>1509</v>
      </c>
      <c r="C13980">
        <v>6</v>
      </c>
      <c r="D13980" t="s">
        <v>1564</v>
      </c>
      <c r="E13980" s="2">
        <v>25997</v>
      </c>
    </row>
    <row r="13981" spans="1:5" x14ac:dyDescent="0.2">
      <c r="A13981">
        <v>13980</v>
      </c>
      <c r="B13981" t="s">
        <v>1431</v>
      </c>
      <c r="C13981">
        <v>6</v>
      </c>
      <c r="D13981" t="s">
        <v>1564</v>
      </c>
      <c r="E13981" s="2">
        <v>25997</v>
      </c>
    </row>
    <row r="13982" spans="1:5" x14ac:dyDescent="0.2">
      <c r="A13982">
        <v>13981</v>
      </c>
      <c r="B13982" t="s">
        <v>1310</v>
      </c>
      <c r="C13982">
        <v>6</v>
      </c>
      <c r="D13982" t="s">
        <v>1564</v>
      </c>
      <c r="E13982" s="2">
        <v>25997</v>
      </c>
    </row>
    <row r="13983" spans="1:5" x14ac:dyDescent="0.2">
      <c r="A13983">
        <v>13982</v>
      </c>
      <c r="B13983" t="s">
        <v>1565</v>
      </c>
      <c r="C13983">
        <v>6</v>
      </c>
      <c r="D13983" t="s">
        <v>1566</v>
      </c>
      <c r="E13983" s="2">
        <v>26002</v>
      </c>
    </row>
    <row r="13984" spans="1:5" x14ac:dyDescent="0.2">
      <c r="A13984">
        <v>13983</v>
      </c>
      <c r="B13984" t="s">
        <v>1565</v>
      </c>
      <c r="C13984">
        <v>6</v>
      </c>
      <c r="D13984" t="s">
        <v>1566</v>
      </c>
      <c r="E13984" s="2">
        <v>26002</v>
      </c>
    </row>
    <row r="13985" spans="1:5" x14ac:dyDescent="0.2">
      <c r="A13985">
        <v>13984</v>
      </c>
      <c r="B13985" t="s">
        <v>696</v>
      </c>
      <c r="C13985">
        <v>6</v>
      </c>
      <c r="D13985" t="s">
        <v>1566</v>
      </c>
      <c r="E13985" s="2">
        <v>26002</v>
      </c>
    </row>
    <row r="13986" spans="1:5" x14ac:dyDescent="0.2">
      <c r="A13986">
        <v>13985</v>
      </c>
      <c r="B13986" t="s">
        <v>1518</v>
      </c>
      <c r="C13986">
        <v>6</v>
      </c>
      <c r="D13986" t="s">
        <v>1566</v>
      </c>
      <c r="E13986" s="2">
        <v>26002</v>
      </c>
    </row>
    <row r="13987" spans="1:5" x14ac:dyDescent="0.2">
      <c r="A13987">
        <v>13986</v>
      </c>
      <c r="B13987" t="s">
        <v>1342</v>
      </c>
      <c r="C13987">
        <v>6</v>
      </c>
      <c r="D13987" t="s">
        <v>1566</v>
      </c>
      <c r="E13987" s="2">
        <v>26002</v>
      </c>
    </row>
    <row r="13988" spans="1:5" x14ac:dyDescent="0.2">
      <c r="A13988">
        <v>13987</v>
      </c>
      <c r="B13988" t="s">
        <v>1342</v>
      </c>
      <c r="C13988">
        <v>6</v>
      </c>
      <c r="D13988" t="s">
        <v>1566</v>
      </c>
      <c r="E13988" s="2">
        <v>26002</v>
      </c>
    </row>
    <row r="13989" spans="1:5" x14ac:dyDescent="0.2">
      <c r="A13989">
        <v>13988</v>
      </c>
      <c r="B13989" t="s">
        <v>1342</v>
      </c>
      <c r="C13989">
        <v>6</v>
      </c>
      <c r="D13989" t="s">
        <v>1566</v>
      </c>
      <c r="E13989" s="2">
        <v>26002</v>
      </c>
    </row>
    <row r="13990" spans="1:5" x14ac:dyDescent="0.2">
      <c r="A13990">
        <v>13989</v>
      </c>
      <c r="B13990" t="s">
        <v>1567</v>
      </c>
      <c r="C13990">
        <v>6</v>
      </c>
      <c r="D13990" t="s">
        <v>1566</v>
      </c>
      <c r="E13990" s="2">
        <v>26002</v>
      </c>
    </row>
    <row r="13991" spans="1:5" x14ac:dyDescent="0.2">
      <c r="A13991">
        <v>13990</v>
      </c>
      <c r="B13991" t="s">
        <v>1386</v>
      </c>
      <c r="C13991">
        <v>6</v>
      </c>
      <c r="D13991" t="s">
        <v>1566</v>
      </c>
      <c r="E13991" s="2">
        <v>26002</v>
      </c>
    </row>
    <row r="13992" spans="1:5" x14ac:dyDescent="0.2">
      <c r="A13992">
        <v>13991</v>
      </c>
      <c r="B13992" t="s">
        <v>1483</v>
      </c>
      <c r="C13992">
        <v>6</v>
      </c>
      <c r="D13992" t="s">
        <v>1566</v>
      </c>
      <c r="E13992" s="2">
        <v>26002</v>
      </c>
    </row>
    <row r="13993" spans="1:5" x14ac:dyDescent="0.2">
      <c r="A13993">
        <v>13992</v>
      </c>
      <c r="B13993" t="s">
        <v>680</v>
      </c>
      <c r="C13993">
        <v>6</v>
      </c>
      <c r="D13993" t="s">
        <v>1566</v>
      </c>
      <c r="E13993" s="2">
        <v>26002</v>
      </c>
    </row>
    <row r="13994" spans="1:5" x14ac:dyDescent="0.2">
      <c r="A13994">
        <v>13993</v>
      </c>
      <c r="B13994" t="s">
        <v>1505</v>
      </c>
      <c r="C13994">
        <v>6</v>
      </c>
      <c r="D13994" t="s">
        <v>1566</v>
      </c>
      <c r="E13994" s="2">
        <v>26002</v>
      </c>
    </row>
    <row r="13995" spans="1:5" x14ac:dyDescent="0.2">
      <c r="A13995">
        <v>13994</v>
      </c>
      <c r="B13995" t="s">
        <v>1395</v>
      </c>
      <c r="C13995">
        <v>6</v>
      </c>
      <c r="D13995" t="s">
        <v>1566</v>
      </c>
      <c r="E13995" s="2">
        <v>26002</v>
      </c>
    </row>
    <row r="13996" spans="1:5" x14ac:dyDescent="0.2">
      <c r="A13996">
        <v>13995</v>
      </c>
      <c r="B13996" t="s">
        <v>716</v>
      </c>
      <c r="C13996">
        <v>6</v>
      </c>
      <c r="D13996" t="s">
        <v>1568</v>
      </c>
      <c r="E13996" s="2">
        <v>26003</v>
      </c>
    </row>
    <row r="13997" spans="1:5" x14ac:dyDescent="0.2">
      <c r="A13997">
        <v>13996</v>
      </c>
      <c r="B13997" t="s">
        <v>716</v>
      </c>
      <c r="C13997">
        <v>6</v>
      </c>
      <c r="D13997" t="s">
        <v>1568</v>
      </c>
      <c r="E13997" s="2">
        <v>26003</v>
      </c>
    </row>
    <row r="13998" spans="1:5" x14ac:dyDescent="0.2">
      <c r="A13998">
        <v>13997</v>
      </c>
      <c r="B13998" t="s">
        <v>1569</v>
      </c>
      <c r="C13998">
        <v>6</v>
      </c>
      <c r="D13998" t="s">
        <v>1568</v>
      </c>
      <c r="E13998" s="2">
        <v>26003</v>
      </c>
    </row>
    <row r="13999" spans="1:5" x14ac:dyDescent="0.2">
      <c r="A13999">
        <v>13998</v>
      </c>
      <c r="B13999" t="s">
        <v>1477</v>
      </c>
      <c r="C13999">
        <v>6</v>
      </c>
      <c r="D13999" t="s">
        <v>1568</v>
      </c>
      <c r="E13999" s="2">
        <v>26003</v>
      </c>
    </row>
    <row r="14000" spans="1:5" x14ac:dyDescent="0.2">
      <c r="A14000">
        <v>13999</v>
      </c>
      <c r="B14000" t="s">
        <v>1112</v>
      </c>
      <c r="C14000">
        <v>6</v>
      </c>
      <c r="D14000" t="s">
        <v>1568</v>
      </c>
      <c r="E14000" s="2">
        <v>26003</v>
      </c>
    </row>
    <row r="14001" spans="1:5" x14ac:dyDescent="0.2">
      <c r="A14001">
        <v>14000</v>
      </c>
      <c r="B14001" t="s">
        <v>693</v>
      </c>
      <c r="C14001">
        <v>6</v>
      </c>
      <c r="D14001" t="s">
        <v>1568</v>
      </c>
      <c r="E14001" s="2">
        <v>26003</v>
      </c>
    </row>
    <row r="14002" spans="1:5" x14ac:dyDescent="0.2">
      <c r="A14002">
        <v>14001</v>
      </c>
      <c r="B14002" t="s">
        <v>1523</v>
      </c>
      <c r="C14002">
        <v>6</v>
      </c>
      <c r="D14002" t="s">
        <v>1568</v>
      </c>
      <c r="E14002" s="2">
        <v>26003</v>
      </c>
    </row>
    <row r="14003" spans="1:5" x14ac:dyDescent="0.2">
      <c r="A14003">
        <v>14002</v>
      </c>
      <c r="B14003" t="s">
        <v>1570</v>
      </c>
      <c r="C14003">
        <v>6</v>
      </c>
      <c r="D14003" t="s">
        <v>1571</v>
      </c>
      <c r="E14003" s="2">
        <v>26004</v>
      </c>
    </row>
    <row r="14004" spans="1:5" x14ac:dyDescent="0.2">
      <c r="A14004">
        <v>14003</v>
      </c>
      <c r="B14004" t="s">
        <v>693</v>
      </c>
      <c r="C14004">
        <v>6</v>
      </c>
      <c r="D14004" t="s">
        <v>1571</v>
      </c>
      <c r="E14004" s="2">
        <v>26004</v>
      </c>
    </row>
    <row r="14005" spans="1:5" x14ac:dyDescent="0.2">
      <c r="A14005">
        <v>14004</v>
      </c>
      <c r="B14005" t="s">
        <v>1070</v>
      </c>
      <c r="C14005">
        <v>6</v>
      </c>
      <c r="D14005" t="s">
        <v>1571</v>
      </c>
      <c r="E14005" s="2">
        <v>26004</v>
      </c>
    </row>
    <row r="14006" spans="1:5" x14ac:dyDescent="0.2">
      <c r="A14006">
        <v>14005</v>
      </c>
      <c r="B14006" t="s">
        <v>1572</v>
      </c>
      <c r="C14006">
        <v>6</v>
      </c>
      <c r="D14006" t="s">
        <v>1571</v>
      </c>
      <c r="E14006" s="2">
        <v>26004</v>
      </c>
    </row>
    <row r="14007" spans="1:5" x14ac:dyDescent="0.2">
      <c r="A14007">
        <v>14006</v>
      </c>
      <c r="B14007" t="s">
        <v>1573</v>
      </c>
      <c r="C14007">
        <v>6</v>
      </c>
      <c r="D14007" t="s">
        <v>1574</v>
      </c>
      <c r="E14007" s="2">
        <v>26016</v>
      </c>
    </row>
    <row r="14008" spans="1:5" x14ac:dyDescent="0.2">
      <c r="A14008">
        <v>14007</v>
      </c>
      <c r="B14008" t="s">
        <v>1575</v>
      </c>
      <c r="C14008">
        <v>6</v>
      </c>
      <c r="D14008" t="s">
        <v>1574</v>
      </c>
      <c r="E14008" s="2">
        <v>26016</v>
      </c>
    </row>
    <row r="14009" spans="1:5" x14ac:dyDescent="0.2">
      <c r="A14009">
        <v>14008</v>
      </c>
      <c r="B14009" t="s">
        <v>1114</v>
      </c>
      <c r="C14009">
        <v>6</v>
      </c>
      <c r="D14009" t="s">
        <v>1574</v>
      </c>
      <c r="E14009" s="2">
        <v>26016</v>
      </c>
    </row>
    <row r="14010" spans="1:5" x14ac:dyDescent="0.2">
      <c r="A14010">
        <v>14009</v>
      </c>
      <c r="B14010" t="s">
        <v>1070</v>
      </c>
      <c r="C14010">
        <v>6</v>
      </c>
      <c r="D14010" t="s">
        <v>1574</v>
      </c>
      <c r="E14010" s="2">
        <v>26016</v>
      </c>
    </row>
    <row r="14011" spans="1:5" x14ac:dyDescent="0.2">
      <c r="A14011">
        <v>14010</v>
      </c>
      <c r="B14011" t="s">
        <v>1085</v>
      </c>
      <c r="C14011">
        <v>6</v>
      </c>
      <c r="D14011" t="s">
        <v>1574</v>
      </c>
      <c r="E14011" s="2">
        <v>26016</v>
      </c>
    </row>
    <row r="14012" spans="1:5" x14ac:dyDescent="0.2">
      <c r="A14012">
        <v>14011</v>
      </c>
      <c r="B14012" t="s">
        <v>1085</v>
      </c>
      <c r="C14012">
        <v>6</v>
      </c>
      <c r="D14012" t="s">
        <v>1574</v>
      </c>
      <c r="E14012" s="2">
        <v>26016</v>
      </c>
    </row>
    <row r="14013" spans="1:5" x14ac:dyDescent="0.2">
      <c r="A14013">
        <v>14012</v>
      </c>
      <c r="B14013" t="s">
        <v>1287</v>
      </c>
      <c r="C14013">
        <v>6</v>
      </c>
      <c r="D14013" t="s">
        <v>1574</v>
      </c>
      <c r="E14013" s="2">
        <v>26016</v>
      </c>
    </row>
    <row r="14014" spans="1:5" x14ac:dyDescent="0.2">
      <c r="A14014">
        <v>14013</v>
      </c>
      <c r="B14014" t="s">
        <v>1287</v>
      </c>
      <c r="C14014">
        <v>6</v>
      </c>
      <c r="D14014" t="s">
        <v>1574</v>
      </c>
      <c r="E14014" s="2">
        <v>26016</v>
      </c>
    </row>
    <row r="14015" spans="1:5" x14ac:dyDescent="0.2">
      <c r="A14015">
        <v>14014</v>
      </c>
      <c r="B14015" t="s">
        <v>1501</v>
      </c>
      <c r="C14015">
        <v>6</v>
      </c>
      <c r="D14015" t="s">
        <v>1574</v>
      </c>
      <c r="E14015" s="2">
        <v>26016</v>
      </c>
    </row>
    <row r="14016" spans="1:5" x14ac:dyDescent="0.2">
      <c r="A14016">
        <v>14015</v>
      </c>
      <c r="B14016" t="s">
        <v>1287</v>
      </c>
      <c r="C14016">
        <v>6</v>
      </c>
      <c r="D14016" t="s">
        <v>1574</v>
      </c>
      <c r="E14016" s="2">
        <v>26016</v>
      </c>
    </row>
    <row r="14017" spans="1:5" x14ac:dyDescent="0.2">
      <c r="A14017">
        <v>14016</v>
      </c>
      <c r="B14017" t="s">
        <v>1501</v>
      </c>
      <c r="C14017">
        <v>6</v>
      </c>
      <c r="D14017" t="s">
        <v>1574</v>
      </c>
      <c r="E14017" s="2">
        <v>26016</v>
      </c>
    </row>
    <row r="14018" spans="1:5" x14ac:dyDescent="0.2">
      <c r="A14018">
        <v>14017</v>
      </c>
      <c r="B14018" t="s">
        <v>1273</v>
      </c>
      <c r="C14018">
        <v>6</v>
      </c>
      <c r="D14018" t="s">
        <v>1574</v>
      </c>
      <c r="E14018" s="2">
        <v>26016</v>
      </c>
    </row>
    <row r="14019" spans="1:5" x14ac:dyDescent="0.2">
      <c r="A14019">
        <v>14018</v>
      </c>
      <c r="B14019" t="s">
        <v>1509</v>
      </c>
      <c r="C14019">
        <v>6</v>
      </c>
      <c r="D14019" t="s">
        <v>1576</v>
      </c>
      <c r="E14019" s="2">
        <v>26017</v>
      </c>
    </row>
    <row r="14020" spans="1:5" x14ac:dyDescent="0.2">
      <c r="A14020">
        <v>14019</v>
      </c>
      <c r="B14020" t="s">
        <v>1499</v>
      </c>
      <c r="C14020">
        <v>6</v>
      </c>
      <c r="D14020" t="s">
        <v>1576</v>
      </c>
      <c r="E14020" s="2">
        <v>26017</v>
      </c>
    </row>
    <row r="14021" spans="1:5" x14ac:dyDescent="0.2">
      <c r="A14021">
        <v>14020</v>
      </c>
      <c r="B14021" t="s">
        <v>1414</v>
      </c>
      <c r="C14021">
        <v>6</v>
      </c>
      <c r="D14021" t="s">
        <v>1577</v>
      </c>
      <c r="E14021" s="2">
        <v>26018</v>
      </c>
    </row>
    <row r="14022" spans="1:5" x14ac:dyDescent="0.2">
      <c r="A14022">
        <v>14021</v>
      </c>
      <c r="B14022" t="s">
        <v>1207</v>
      </c>
      <c r="C14022">
        <v>6</v>
      </c>
      <c r="D14022" t="s">
        <v>1578</v>
      </c>
      <c r="E14022" s="2">
        <v>26023</v>
      </c>
    </row>
    <row r="14023" spans="1:5" x14ac:dyDescent="0.2">
      <c r="A14023">
        <v>14022</v>
      </c>
      <c r="B14023" t="s">
        <v>696</v>
      </c>
      <c r="C14023">
        <v>6</v>
      </c>
      <c r="D14023" t="s">
        <v>1578</v>
      </c>
      <c r="E14023" s="2">
        <v>26023</v>
      </c>
    </row>
    <row r="14024" spans="1:5" x14ac:dyDescent="0.2">
      <c r="A14024">
        <v>14023</v>
      </c>
      <c r="B14024" t="s">
        <v>1504</v>
      </c>
      <c r="C14024">
        <v>6</v>
      </c>
      <c r="D14024" t="s">
        <v>1578</v>
      </c>
      <c r="E14024" s="2">
        <v>26023</v>
      </c>
    </row>
    <row r="14025" spans="1:5" x14ac:dyDescent="0.2">
      <c r="A14025">
        <v>14024</v>
      </c>
      <c r="B14025" t="s">
        <v>1504</v>
      </c>
      <c r="C14025">
        <v>6</v>
      </c>
      <c r="D14025" t="s">
        <v>1578</v>
      </c>
      <c r="E14025" s="2">
        <v>26023</v>
      </c>
    </row>
    <row r="14026" spans="1:5" x14ac:dyDescent="0.2">
      <c r="A14026">
        <v>14025</v>
      </c>
      <c r="B14026" t="s">
        <v>1572</v>
      </c>
      <c r="C14026">
        <v>6</v>
      </c>
      <c r="D14026" t="s">
        <v>1578</v>
      </c>
      <c r="E14026" s="2">
        <v>26023</v>
      </c>
    </row>
    <row r="14027" spans="1:5" x14ac:dyDescent="0.2">
      <c r="A14027">
        <v>14026</v>
      </c>
      <c r="B14027" t="s">
        <v>1282</v>
      </c>
      <c r="C14027">
        <v>6</v>
      </c>
      <c r="D14027" t="s">
        <v>1578</v>
      </c>
      <c r="E14027" s="2">
        <v>26023</v>
      </c>
    </row>
    <row r="14028" spans="1:5" x14ac:dyDescent="0.2">
      <c r="A14028">
        <v>14027</v>
      </c>
      <c r="B14028" t="s">
        <v>1527</v>
      </c>
      <c r="C14028">
        <v>6</v>
      </c>
      <c r="D14028" t="s">
        <v>1578</v>
      </c>
      <c r="E14028" s="2">
        <v>26023</v>
      </c>
    </row>
    <row r="14029" spans="1:5" x14ac:dyDescent="0.2">
      <c r="A14029">
        <v>14028</v>
      </c>
      <c r="B14029" t="s">
        <v>1579</v>
      </c>
      <c r="C14029">
        <v>6</v>
      </c>
      <c r="D14029" t="s">
        <v>1580</v>
      </c>
      <c r="E14029" s="2">
        <v>26051</v>
      </c>
    </row>
    <row r="14030" spans="1:5" x14ac:dyDescent="0.2">
      <c r="A14030">
        <v>14029</v>
      </c>
      <c r="B14030" t="s">
        <v>1519</v>
      </c>
      <c r="C14030">
        <v>6</v>
      </c>
      <c r="D14030" t="s">
        <v>1580</v>
      </c>
      <c r="E14030" s="2">
        <v>26051</v>
      </c>
    </row>
    <row r="14031" spans="1:5" x14ac:dyDescent="0.2">
      <c r="A14031">
        <v>14030</v>
      </c>
      <c r="B14031" t="s">
        <v>1519</v>
      </c>
      <c r="C14031">
        <v>6</v>
      </c>
      <c r="D14031" t="s">
        <v>1580</v>
      </c>
      <c r="E14031" s="2">
        <v>26051</v>
      </c>
    </row>
    <row r="14032" spans="1:5" x14ac:dyDescent="0.2">
      <c r="A14032">
        <v>14031</v>
      </c>
      <c r="B14032" t="s">
        <v>1519</v>
      </c>
      <c r="C14032">
        <v>6</v>
      </c>
      <c r="D14032" t="s">
        <v>1580</v>
      </c>
      <c r="E14032" s="2">
        <v>26051</v>
      </c>
    </row>
    <row r="14033" spans="1:5" x14ac:dyDescent="0.2">
      <c r="A14033">
        <v>14032</v>
      </c>
      <c r="B14033" t="s">
        <v>1519</v>
      </c>
      <c r="C14033">
        <v>6</v>
      </c>
      <c r="D14033" t="s">
        <v>1580</v>
      </c>
      <c r="E14033" s="2">
        <v>26051</v>
      </c>
    </row>
    <row r="14034" spans="1:5" x14ac:dyDescent="0.2">
      <c r="A14034">
        <v>14033</v>
      </c>
      <c r="B14034" t="s">
        <v>1519</v>
      </c>
      <c r="C14034">
        <v>6</v>
      </c>
      <c r="D14034" t="s">
        <v>1580</v>
      </c>
      <c r="E14034" s="2">
        <v>26051</v>
      </c>
    </row>
    <row r="14035" spans="1:5" x14ac:dyDescent="0.2">
      <c r="A14035">
        <v>14034</v>
      </c>
      <c r="B14035" t="s">
        <v>1414</v>
      </c>
      <c r="C14035">
        <v>6</v>
      </c>
      <c r="D14035" t="s">
        <v>1580</v>
      </c>
      <c r="E14035" s="2">
        <v>26051</v>
      </c>
    </row>
    <row r="14036" spans="1:5" x14ac:dyDescent="0.2">
      <c r="A14036">
        <v>14035</v>
      </c>
      <c r="B14036" t="s">
        <v>1414</v>
      </c>
      <c r="C14036">
        <v>6</v>
      </c>
      <c r="D14036" t="s">
        <v>1580</v>
      </c>
      <c r="E14036" s="2">
        <v>26051</v>
      </c>
    </row>
    <row r="14037" spans="1:5" x14ac:dyDescent="0.2">
      <c r="A14037">
        <v>14036</v>
      </c>
      <c r="B14037" t="s">
        <v>1581</v>
      </c>
      <c r="C14037">
        <v>6</v>
      </c>
      <c r="D14037" t="s">
        <v>1580</v>
      </c>
      <c r="E14037" s="2">
        <v>26051</v>
      </c>
    </row>
    <row r="14038" spans="1:5" x14ac:dyDescent="0.2">
      <c r="A14038">
        <v>14037</v>
      </c>
      <c r="B14038" t="s">
        <v>1582</v>
      </c>
      <c r="C14038">
        <v>6</v>
      </c>
      <c r="D14038" t="s">
        <v>1580</v>
      </c>
      <c r="E14038" s="2">
        <v>26051</v>
      </c>
    </row>
    <row r="14039" spans="1:5" x14ac:dyDescent="0.2">
      <c r="A14039">
        <v>14038</v>
      </c>
      <c r="B14039" t="s">
        <v>1324</v>
      </c>
      <c r="C14039">
        <v>6</v>
      </c>
      <c r="D14039" t="s">
        <v>1580</v>
      </c>
      <c r="E14039" s="2">
        <v>26051</v>
      </c>
    </row>
    <row r="14040" spans="1:5" x14ac:dyDescent="0.2">
      <c r="A14040">
        <v>14039</v>
      </c>
      <c r="B14040" t="s">
        <v>1495</v>
      </c>
      <c r="C14040">
        <v>6</v>
      </c>
      <c r="D14040" t="s">
        <v>1580</v>
      </c>
      <c r="E14040" s="2">
        <v>26051</v>
      </c>
    </row>
    <row r="14041" spans="1:5" x14ac:dyDescent="0.2">
      <c r="A14041">
        <v>14040</v>
      </c>
      <c r="B14041" t="s">
        <v>1299</v>
      </c>
      <c r="C14041">
        <v>6</v>
      </c>
      <c r="D14041" t="s">
        <v>1580</v>
      </c>
      <c r="E14041" s="2">
        <v>26051</v>
      </c>
    </row>
    <row r="14042" spans="1:5" x14ac:dyDescent="0.2">
      <c r="A14042">
        <v>14041</v>
      </c>
      <c r="B14042" t="s">
        <v>1299</v>
      </c>
      <c r="C14042">
        <v>6</v>
      </c>
      <c r="D14042" t="s">
        <v>1580</v>
      </c>
      <c r="E14042" s="2">
        <v>26051</v>
      </c>
    </row>
    <row r="14043" spans="1:5" x14ac:dyDescent="0.2">
      <c r="A14043">
        <v>14042</v>
      </c>
      <c r="B14043" t="s">
        <v>1307</v>
      </c>
      <c r="C14043">
        <v>6</v>
      </c>
      <c r="D14043" t="s">
        <v>1580</v>
      </c>
      <c r="E14043" s="2">
        <v>26051</v>
      </c>
    </row>
    <row r="14044" spans="1:5" x14ac:dyDescent="0.2">
      <c r="A14044">
        <v>14043</v>
      </c>
      <c r="B14044" t="s">
        <v>1079</v>
      </c>
      <c r="C14044">
        <v>6</v>
      </c>
      <c r="D14044" t="s">
        <v>1580</v>
      </c>
      <c r="E14044" s="2">
        <v>26051</v>
      </c>
    </row>
    <row r="14045" spans="1:5" x14ac:dyDescent="0.2">
      <c r="A14045">
        <v>14044</v>
      </c>
      <c r="B14045" t="s">
        <v>1414</v>
      </c>
      <c r="C14045">
        <v>6</v>
      </c>
      <c r="D14045" t="s">
        <v>1580</v>
      </c>
      <c r="E14045" s="2">
        <v>26051</v>
      </c>
    </row>
    <row r="14046" spans="1:5" x14ac:dyDescent="0.2">
      <c r="A14046">
        <v>14045</v>
      </c>
      <c r="B14046" t="s">
        <v>1583</v>
      </c>
      <c r="C14046">
        <v>6</v>
      </c>
      <c r="D14046" t="s">
        <v>1580</v>
      </c>
      <c r="E14046" s="2">
        <v>26051</v>
      </c>
    </row>
    <row r="14047" spans="1:5" x14ac:dyDescent="0.2">
      <c r="A14047">
        <v>14046</v>
      </c>
      <c r="B14047" t="s">
        <v>1287</v>
      </c>
      <c r="C14047">
        <v>6</v>
      </c>
      <c r="D14047" t="s">
        <v>1584</v>
      </c>
      <c r="E14047" s="2">
        <v>26052</v>
      </c>
    </row>
    <row r="14048" spans="1:5" x14ac:dyDescent="0.2">
      <c r="A14048">
        <v>14047</v>
      </c>
      <c r="B14048" t="s">
        <v>773</v>
      </c>
      <c r="C14048">
        <v>6</v>
      </c>
      <c r="D14048" t="s">
        <v>1584</v>
      </c>
      <c r="E14048" s="2">
        <v>26052</v>
      </c>
    </row>
    <row r="14049" spans="1:5" x14ac:dyDescent="0.2">
      <c r="A14049">
        <v>14048</v>
      </c>
      <c r="B14049" t="s">
        <v>1585</v>
      </c>
      <c r="C14049">
        <v>6</v>
      </c>
      <c r="D14049" t="s">
        <v>1584</v>
      </c>
      <c r="E14049" s="2">
        <v>26052</v>
      </c>
    </row>
    <row r="14050" spans="1:5" x14ac:dyDescent="0.2">
      <c r="A14050">
        <v>14049</v>
      </c>
      <c r="B14050" t="s">
        <v>1585</v>
      </c>
      <c r="C14050">
        <v>6</v>
      </c>
      <c r="D14050" t="s">
        <v>1584</v>
      </c>
      <c r="E14050" s="2">
        <v>26052</v>
      </c>
    </row>
    <row r="14051" spans="1:5" x14ac:dyDescent="0.2">
      <c r="A14051">
        <v>14050</v>
      </c>
      <c r="B14051" t="s">
        <v>1585</v>
      </c>
      <c r="C14051">
        <v>6</v>
      </c>
      <c r="D14051" t="s">
        <v>1584</v>
      </c>
      <c r="E14051" s="2">
        <v>26052</v>
      </c>
    </row>
    <row r="14052" spans="1:5" x14ac:dyDescent="0.2">
      <c r="A14052">
        <v>14051</v>
      </c>
      <c r="B14052" t="s">
        <v>1230</v>
      </c>
      <c r="C14052">
        <v>6</v>
      </c>
      <c r="D14052" t="s">
        <v>1584</v>
      </c>
      <c r="E14052" s="2">
        <v>26052</v>
      </c>
    </row>
    <row r="14053" spans="1:5" x14ac:dyDescent="0.2">
      <c r="A14053">
        <v>14052</v>
      </c>
      <c r="B14053" t="s">
        <v>1515</v>
      </c>
      <c r="C14053">
        <v>6</v>
      </c>
      <c r="D14053" t="s">
        <v>1586</v>
      </c>
      <c r="E14053" s="2">
        <v>26053</v>
      </c>
    </row>
    <row r="14054" spans="1:5" x14ac:dyDescent="0.2">
      <c r="A14054">
        <v>14053</v>
      </c>
      <c r="B14054" t="s">
        <v>1515</v>
      </c>
      <c r="C14054">
        <v>6</v>
      </c>
      <c r="D14054" t="s">
        <v>1586</v>
      </c>
      <c r="E14054" s="2">
        <v>26053</v>
      </c>
    </row>
    <row r="14055" spans="1:5" x14ac:dyDescent="0.2">
      <c r="A14055">
        <v>14054</v>
      </c>
      <c r="B14055" t="s">
        <v>1495</v>
      </c>
      <c r="C14055">
        <v>6</v>
      </c>
      <c r="D14055" t="s">
        <v>1587</v>
      </c>
      <c r="E14055" s="2">
        <v>26058</v>
      </c>
    </row>
    <row r="14056" spans="1:5" x14ac:dyDescent="0.2">
      <c r="A14056">
        <v>14055</v>
      </c>
      <c r="B14056" t="s">
        <v>1588</v>
      </c>
      <c r="C14056">
        <v>6</v>
      </c>
      <c r="D14056" t="s">
        <v>1587</v>
      </c>
      <c r="E14056" s="2">
        <v>26058</v>
      </c>
    </row>
    <row r="14057" spans="1:5" x14ac:dyDescent="0.2">
      <c r="A14057">
        <v>14056</v>
      </c>
      <c r="B14057" t="s">
        <v>1588</v>
      </c>
      <c r="C14057">
        <v>6</v>
      </c>
      <c r="D14057" t="s">
        <v>1587</v>
      </c>
      <c r="E14057" s="2">
        <v>26058</v>
      </c>
    </row>
    <row r="14058" spans="1:5" x14ac:dyDescent="0.2">
      <c r="A14058">
        <v>14057</v>
      </c>
      <c r="B14058" t="s">
        <v>1503</v>
      </c>
      <c r="C14058">
        <v>6</v>
      </c>
      <c r="D14058" t="s">
        <v>1589</v>
      </c>
      <c r="E14058" s="2">
        <v>26060</v>
      </c>
    </row>
    <row r="14059" spans="1:5" x14ac:dyDescent="0.2">
      <c r="A14059">
        <v>14058</v>
      </c>
      <c r="B14059" t="s">
        <v>1211</v>
      </c>
      <c r="C14059">
        <v>6</v>
      </c>
      <c r="D14059" t="s">
        <v>1589</v>
      </c>
      <c r="E14059" s="2">
        <v>26060</v>
      </c>
    </row>
    <row r="14060" spans="1:5" x14ac:dyDescent="0.2">
      <c r="A14060">
        <v>14059</v>
      </c>
      <c r="B14060" t="s">
        <v>1443</v>
      </c>
      <c r="C14060">
        <v>6</v>
      </c>
      <c r="D14060" t="s">
        <v>1589</v>
      </c>
      <c r="E14060" s="2">
        <v>26060</v>
      </c>
    </row>
    <row r="14061" spans="1:5" x14ac:dyDescent="0.2">
      <c r="A14061">
        <v>14060</v>
      </c>
      <c r="B14061" t="s">
        <v>1197</v>
      </c>
      <c r="C14061">
        <v>6</v>
      </c>
      <c r="D14061" t="s">
        <v>1590</v>
      </c>
      <c r="E14061" s="2">
        <v>26064</v>
      </c>
    </row>
    <row r="14062" spans="1:5" x14ac:dyDescent="0.2">
      <c r="A14062">
        <v>14061</v>
      </c>
      <c r="B14062" t="s">
        <v>1273</v>
      </c>
      <c r="C14062">
        <v>6</v>
      </c>
      <c r="D14062" t="s">
        <v>1590</v>
      </c>
      <c r="E14062" s="2">
        <v>26064</v>
      </c>
    </row>
    <row r="14063" spans="1:5" x14ac:dyDescent="0.2">
      <c r="A14063">
        <v>14062</v>
      </c>
      <c r="B14063" t="s">
        <v>1114</v>
      </c>
      <c r="C14063">
        <v>6</v>
      </c>
      <c r="D14063" t="s">
        <v>1590</v>
      </c>
      <c r="E14063" s="2">
        <v>26064</v>
      </c>
    </row>
    <row r="14064" spans="1:5" x14ac:dyDescent="0.2">
      <c r="A14064">
        <v>14063</v>
      </c>
      <c r="B14064" t="s">
        <v>750</v>
      </c>
      <c r="C14064">
        <v>6</v>
      </c>
      <c r="D14064" t="s">
        <v>1591</v>
      </c>
      <c r="E14064" s="2">
        <v>26065</v>
      </c>
    </row>
    <row r="14065" spans="1:5" x14ac:dyDescent="0.2">
      <c r="A14065">
        <v>14064</v>
      </c>
      <c r="B14065" t="s">
        <v>750</v>
      </c>
      <c r="C14065">
        <v>6</v>
      </c>
      <c r="D14065" t="s">
        <v>1591</v>
      </c>
      <c r="E14065" s="2">
        <v>26065</v>
      </c>
    </row>
    <row r="14066" spans="1:5" x14ac:dyDescent="0.2">
      <c r="A14066">
        <v>14065</v>
      </c>
      <c r="B14066" t="s">
        <v>1557</v>
      </c>
      <c r="C14066">
        <v>6</v>
      </c>
      <c r="D14066" t="s">
        <v>1591</v>
      </c>
      <c r="E14066" s="2">
        <v>26065</v>
      </c>
    </row>
    <row r="14067" spans="1:5" x14ac:dyDescent="0.2">
      <c r="A14067">
        <v>14066</v>
      </c>
      <c r="B14067" t="s">
        <v>1585</v>
      </c>
      <c r="C14067">
        <v>6</v>
      </c>
      <c r="D14067" t="s">
        <v>1591</v>
      </c>
      <c r="E14067" s="2">
        <v>26065</v>
      </c>
    </row>
    <row r="14068" spans="1:5" x14ac:dyDescent="0.2">
      <c r="A14068">
        <v>14067</v>
      </c>
      <c r="B14068" t="s">
        <v>1585</v>
      </c>
      <c r="C14068">
        <v>6</v>
      </c>
      <c r="D14068" t="s">
        <v>1591</v>
      </c>
      <c r="E14068" s="2">
        <v>26065</v>
      </c>
    </row>
    <row r="14069" spans="1:5" x14ac:dyDescent="0.2">
      <c r="A14069">
        <v>14068</v>
      </c>
      <c r="B14069" t="s">
        <v>1508</v>
      </c>
      <c r="C14069">
        <v>6</v>
      </c>
      <c r="D14069" t="s">
        <v>1591</v>
      </c>
      <c r="E14069" s="2">
        <v>26065</v>
      </c>
    </row>
    <row r="14070" spans="1:5" x14ac:dyDescent="0.2">
      <c r="A14070">
        <v>14069</v>
      </c>
      <c r="B14070" t="s">
        <v>1592</v>
      </c>
      <c r="C14070">
        <v>6</v>
      </c>
      <c r="D14070" t="s">
        <v>1591</v>
      </c>
      <c r="E14070" s="2">
        <v>26065</v>
      </c>
    </row>
    <row r="14071" spans="1:5" x14ac:dyDescent="0.2">
      <c r="A14071">
        <v>14070</v>
      </c>
      <c r="B14071" t="s">
        <v>1297</v>
      </c>
      <c r="C14071">
        <v>6</v>
      </c>
      <c r="D14071" t="s">
        <v>1591</v>
      </c>
      <c r="E14071" s="2">
        <v>26065</v>
      </c>
    </row>
    <row r="14072" spans="1:5" x14ac:dyDescent="0.2">
      <c r="A14072">
        <v>14071</v>
      </c>
      <c r="B14072" t="s">
        <v>1525</v>
      </c>
      <c r="C14072">
        <v>6</v>
      </c>
      <c r="D14072" t="s">
        <v>1591</v>
      </c>
      <c r="E14072" s="2">
        <v>26065</v>
      </c>
    </row>
    <row r="14073" spans="1:5" x14ac:dyDescent="0.2">
      <c r="A14073">
        <v>14072</v>
      </c>
      <c r="B14073" t="s">
        <v>1525</v>
      </c>
      <c r="C14073">
        <v>6</v>
      </c>
      <c r="D14073" t="s">
        <v>1591</v>
      </c>
      <c r="E14073" s="2">
        <v>26065</v>
      </c>
    </row>
    <row r="14074" spans="1:5" x14ac:dyDescent="0.2">
      <c r="A14074">
        <v>14073</v>
      </c>
      <c r="B14074" t="s">
        <v>1592</v>
      </c>
      <c r="C14074">
        <v>6</v>
      </c>
      <c r="D14074" t="s">
        <v>1591</v>
      </c>
      <c r="E14074" s="2">
        <v>26065</v>
      </c>
    </row>
    <row r="14075" spans="1:5" x14ac:dyDescent="0.2">
      <c r="A14075">
        <v>14074</v>
      </c>
      <c r="B14075" t="s">
        <v>1526</v>
      </c>
      <c r="C14075">
        <v>6</v>
      </c>
      <c r="D14075" t="s">
        <v>1591</v>
      </c>
      <c r="E14075" s="2">
        <v>26065</v>
      </c>
    </row>
    <row r="14076" spans="1:5" x14ac:dyDescent="0.2">
      <c r="A14076">
        <v>14075</v>
      </c>
      <c r="B14076" t="s">
        <v>1287</v>
      </c>
      <c r="C14076">
        <v>6</v>
      </c>
      <c r="D14076" t="s">
        <v>1593</v>
      </c>
      <c r="E14076" s="2">
        <v>26066</v>
      </c>
    </row>
    <row r="14077" spans="1:5" x14ac:dyDescent="0.2">
      <c r="A14077">
        <v>14076</v>
      </c>
      <c r="B14077" t="s">
        <v>1594</v>
      </c>
      <c r="C14077">
        <v>6</v>
      </c>
      <c r="D14077" t="s">
        <v>1593</v>
      </c>
      <c r="E14077" s="2">
        <v>26066</v>
      </c>
    </row>
    <row r="14078" spans="1:5" x14ac:dyDescent="0.2">
      <c r="A14078">
        <v>14077</v>
      </c>
      <c r="B14078" t="s">
        <v>1522</v>
      </c>
      <c r="C14078">
        <v>6</v>
      </c>
      <c r="D14078" t="s">
        <v>1593</v>
      </c>
      <c r="E14078" s="2">
        <v>26066</v>
      </c>
    </row>
    <row r="14079" spans="1:5" x14ac:dyDescent="0.2">
      <c r="A14079">
        <v>14078</v>
      </c>
      <c r="B14079" t="s">
        <v>1125</v>
      </c>
      <c r="C14079">
        <v>6</v>
      </c>
      <c r="D14079" t="s">
        <v>1593</v>
      </c>
      <c r="E14079" s="2">
        <v>26066</v>
      </c>
    </row>
    <row r="14080" spans="1:5" x14ac:dyDescent="0.2">
      <c r="A14080">
        <v>14079</v>
      </c>
      <c r="B14080" t="s">
        <v>1521</v>
      </c>
      <c r="C14080">
        <v>6</v>
      </c>
      <c r="D14080" t="s">
        <v>1593</v>
      </c>
      <c r="E14080" s="2">
        <v>26066</v>
      </c>
    </row>
    <row r="14081" spans="1:5" x14ac:dyDescent="0.2">
      <c r="A14081">
        <v>14080</v>
      </c>
      <c r="B14081" t="s">
        <v>1521</v>
      </c>
      <c r="C14081">
        <v>6</v>
      </c>
      <c r="D14081" t="s">
        <v>1593</v>
      </c>
      <c r="E14081" s="2">
        <v>26066</v>
      </c>
    </row>
    <row r="14082" spans="1:5" x14ac:dyDescent="0.2">
      <c r="A14082">
        <v>14081</v>
      </c>
      <c r="B14082" t="s">
        <v>1211</v>
      </c>
      <c r="C14082">
        <v>6</v>
      </c>
      <c r="D14082" t="s">
        <v>1593</v>
      </c>
      <c r="E14082" s="2">
        <v>26066</v>
      </c>
    </row>
    <row r="14083" spans="1:5" x14ac:dyDescent="0.2">
      <c r="A14083">
        <v>14082</v>
      </c>
      <c r="B14083" t="s">
        <v>1211</v>
      </c>
      <c r="C14083">
        <v>6</v>
      </c>
      <c r="D14083" t="s">
        <v>1593</v>
      </c>
      <c r="E14083" s="2">
        <v>26066</v>
      </c>
    </row>
    <row r="14084" spans="1:5" x14ac:dyDescent="0.2">
      <c r="A14084">
        <v>14083</v>
      </c>
      <c r="B14084" t="s">
        <v>1595</v>
      </c>
      <c r="C14084">
        <v>6</v>
      </c>
      <c r="D14084" t="s">
        <v>1593</v>
      </c>
      <c r="E14084" s="2">
        <v>26066</v>
      </c>
    </row>
    <row r="14085" spans="1:5" x14ac:dyDescent="0.2">
      <c r="A14085">
        <v>14084</v>
      </c>
      <c r="B14085" t="s">
        <v>1491</v>
      </c>
      <c r="C14085">
        <v>6</v>
      </c>
      <c r="D14085" t="s">
        <v>1596</v>
      </c>
      <c r="E14085" s="2">
        <v>26067</v>
      </c>
    </row>
    <row r="14086" spans="1:5" x14ac:dyDescent="0.2">
      <c r="A14086">
        <v>14085</v>
      </c>
      <c r="B14086" t="s">
        <v>1491</v>
      </c>
      <c r="C14086">
        <v>6</v>
      </c>
      <c r="D14086" t="s">
        <v>1596</v>
      </c>
      <c r="E14086" s="2">
        <v>26067</v>
      </c>
    </row>
    <row r="14087" spans="1:5" x14ac:dyDescent="0.2">
      <c r="A14087">
        <v>14086</v>
      </c>
      <c r="B14087" t="s">
        <v>693</v>
      </c>
      <c r="C14087">
        <v>6</v>
      </c>
      <c r="D14087" t="s">
        <v>1596</v>
      </c>
      <c r="E14087" s="2">
        <v>26067</v>
      </c>
    </row>
    <row r="14088" spans="1:5" x14ac:dyDescent="0.2">
      <c r="A14088">
        <v>14087</v>
      </c>
      <c r="B14088" t="s">
        <v>693</v>
      </c>
      <c r="C14088">
        <v>6</v>
      </c>
      <c r="D14088" t="s">
        <v>1596</v>
      </c>
      <c r="E14088" s="2">
        <v>26067</v>
      </c>
    </row>
    <row r="14089" spans="1:5" x14ac:dyDescent="0.2">
      <c r="A14089">
        <v>14088</v>
      </c>
      <c r="B14089" t="s">
        <v>1518</v>
      </c>
      <c r="C14089">
        <v>6</v>
      </c>
      <c r="D14089" t="s">
        <v>1596</v>
      </c>
      <c r="E14089" s="2">
        <v>26067</v>
      </c>
    </row>
    <row r="14090" spans="1:5" x14ac:dyDescent="0.2">
      <c r="A14090">
        <v>14089</v>
      </c>
      <c r="B14090" t="s">
        <v>693</v>
      </c>
      <c r="C14090">
        <v>6</v>
      </c>
      <c r="D14090" t="s">
        <v>1597</v>
      </c>
      <c r="E14090" s="2">
        <v>26092</v>
      </c>
    </row>
    <row r="14091" spans="1:5" x14ac:dyDescent="0.2">
      <c r="A14091">
        <v>14090</v>
      </c>
      <c r="B14091" t="s">
        <v>1290</v>
      </c>
      <c r="C14091">
        <v>6</v>
      </c>
      <c r="D14091" t="s">
        <v>1597</v>
      </c>
      <c r="E14091" s="2">
        <v>26092</v>
      </c>
    </row>
    <row r="14092" spans="1:5" x14ac:dyDescent="0.2">
      <c r="A14092">
        <v>14091</v>
      </c>
      <c r="B14092" t="s">
        <v>1488</v>
      </c>
      <c r="C14092">
        <v>6</v>
      </c>
      <c r="D14092" t="s">
        <v>1597</v>
      </c>
      <c r="E14092" s="2">
        <v>26092</v>
      </c>
    </row>
    <row r="14093" spans="1:5" x14ac:dyDescent="0.2">
      <c r="A14093">
        <v>14092</v>
      </c>
      <c r="B14093" t="s">
        <v>773</v>
      </c>
      <c r="C14093">
        <v>6</v>
      </c>
      <c r="D14093" t="s">
        <v>1597</v>
      </c>
      <c r="E14093" s="2">
        <v>26092</v>
      </c>
    </row>
    <row r="14094" spans="1:5" x14ac:dyDescent="0.2">
      <c r="A14094">
        <v>14093</v>
      </c>
      <c r="B14094" t="s">
        <v>1598</v>
      </c>
      <c r="C14094">
        <v>6</v>
      </c>
      <c r="D14094" t="s">
        <v>1597</v>
      </c>
      <c r="E14094" s="2">
        <v>26092</v>
      </c>
    </row>
    <row r="14095" spans="1:5" x14ac:dyDescent="0.2">
      <c r="A14095">
        <v>14094</v>
      </c>
      <c r="B14095" t="s">
        <v>1505</v>
      </c>
      <c r="C14095">
        <v>6</v>
      </c>
      <c r="D14095" t="s">
        <v>1599</v>
      </c>
      <c r="E14095" s="2">
        <v>26093</v>
      </c>
    </row>
    <row r="14096" spans="1:5" x14ac:dyDescent="0.2">
      <c r="A14096">
        <v>14095</v>
      </c>
      <c r="B14096" t="s">
        <v>738</v>
      </c>
      <c r="C14096">
        <v>6</v>
      </c>
      <c r="D14096" t="s">
        <v>1599</v>
      </c>
      <c r="E14096" s="2">
        <v>26093</v>
      </c>
    </row>
    <row r="14097" spans="1:5" x14ac:dyDescent="0.2">
      <c r="A14097">
        <v>14096</v>
      </c>
      <c r="B14097" t="s">
        <v>1600</v>
      </c>
      <c r="C14097">
        <v>6</v>
      </c>
      <c r="D14097" t="s">
        <v>1601</v>
      </c>
      <c r="E14097" s="2">
        <v>26100</v>
      </c>
    </row>
    <row r="14098" spans="1:5" x14ac:dyDescent="0.2">
      <c r="A14098">
        <v>14097</v>
      </c>
      <c r="B14098" t="s">
        <v>1518</v>
      </c>
      <c r="C14098">
        <v>6</v>
      </c>
      <c r="D14098" t="s">
        <v>1601</v>
      </c>
      <c r="E14098" s="2">
        <v>26100</v>
      </c>
    </row>
    <row r="14099" spans="1:5" x14ac:dyDescent="0.2">
      <c r="A14099">
        <v>14098</v>
      </c>
      <c r="B14099" t="s">
        <v>1522</v>
      </c>
      <c r="C14099">
        <v>6</v>
      </c>
      <c r="D14099" t="s">
        <v>1601</v>
      </c>
      <c r="E14099" s="2">
        <v>26100</v>
      </c>
    </row>
    <row r="14100" spans="1:5" x14ac:dyDescent="0.2">
      <c r="A14100">
        <v>14099</v>
      </c>
      <c r="B14100" t="s">
        <v>1310</v>
      </c>
      <c r="C14100">
        <v>6</v>
      </c>
      <c r="D14100" t="s">
        <v>1601</v>
      </c>
      <c r="E14100" s="2">
        <v>26100</v>
      </c>
    </row>
    <row r="14101" spans="1:5" x14ac:dyDescent="0.2">
      <c r="A14101">
        <v>14100</v>
      </c>
      <c r="B14101" t="s">
        <v>1600</v>
      </c>
      <c r="C14101">
        <v>6</v>
      </c>
      <c r="D14101" t="s">
        <v>1601</v>
      </c>
      <c r="E14101" s="2">
        <v>26100</v>
      </c>
    </row>
    <row r="14102" spans="1:5" x14ac:dyDescent="0.2">
      <c r="A14102">
        <v>14101</v>
      </c>
      <c r="B14102" t="s">
        <v>1600</v>
      </c>
      <c r="C14102">
        <v>6</v>
      </c>
      <c r="D14102" t="s">
        <v>1601</v>
      </c>
      <c r="E14102" s="2">
        <v>26100</v>
      </c>
    </row>
    <row r="14103" spans="1:5" x14ac:dyDescent="0.2">
      <c r="A14103">
        <v>14102</v>
      </c>
      <c r="B14103" t="s">
        <v>1413</v>
      </c>
      <c r="C14103">
        <v>6</v>
      </c>
      <c r="D14103" t="s">
        <v>1601</v>
      </c>
      <c r="E14103" s="2">
        <v>26100</v>
      </c>
    </row>
    <row r="14104" spans="1:5" x14ac:dyDescent="0.2">
      <c r="A14104">
        <v>14103</v>
      </c>
      <c r="B14104" t="s">
        <v>1496</v>
      </c>
      <c r="C14104">
        <v>6</v>
      </c>
      <c r="D14104" t="s">
        <v>1602</v>
      </c>
      <c r="E14104" s="2">
        <v>26102</v>
      </c>
    </row>
    <row r="14105" spans="1:5" x14ac:dyDescent="0.2">
      <c r="A14105">
        <v>14104</v>
      </c>
      <c r="B14105" t="s">
        <v>1603</v>
      </c>
      <c r="C14105">
        <v>6</v>
      </c>
      <c r="D14105" t="s">
        <v>1602</v>
      </c>
      <c r="E14105" s="2">
        <v>26102</v>
      </c>
    </row>
    <row r="14106" spans="1:5" x14ac:dyDescent="0.2">
      <c r="A14106">
        <v>14105</v>
      </c>
      <c r="B14106" t="s">
        <v>1582</v>
      </c>
      <c r="C14106">
        <v>6</v>
      </c>
      <c r="D14106" t="s">
        <v>1602</v>
      </c>
      <c r="E14106" s="2">
        <v>26102</v>
      </c>
    </row>
    <row r="14107" spans="1:5" x14ac:dyDescent="0.2">
      <c r="A14107">
        <v>14106</v>
      </c>
      <c r="B14107" t="s">
        <v>1114</v>
      </c>
      <c r="C14107">
        <v>6</v>
      </c>
      <c r="D14107" t="s">
        <v>1604</v>
      </c>
      <c r="E14107" s="2">
        <v>26107</v>
      </c>
    </row>
    <row r="14108" spans="1:5" x14ac:dyDescent="0.2">
      <c r="A14108">
        <v>14107</v>
      </c>
      <c r="B14108" t="s">
        <v>1527</v>
      </c>
      <c r="C14108">
        <v>6</v>
      </c>
      <c r="D14108" t="s">
        <v>1604</v>
      </c>
      <c r="E14108" s="2">
        <v>26107</v>
      </c>
    </row>
    <row r="14109" spans="1:5" x14ac:dyDescent="0.2">
      <c r="A14109">
        <v>14108</v>
      </c>
      <c r="B14109" t="s">
        <v>1527</v>
      </c>
      <c r="C14109">
        <v>6</v>
      </c>
      <c r="D14109" t="s">
        <v>1604</v>
      </c>
      <c r="E14109" s="2">
        <v>26107</v>
      </c>
    </row>
    <row r="14110" spans="1:5" x14ac:dyDescent="0.2">
      <c r="A14110">
        <v>14109</v>
      </c>
      <c r="B14110" t="s">
        <v>680</v>
      </c>
      <c r="C14110">
        <v>6</v>
      </c>
      <c r="D14110" t="s">
        <v>1604</v>
      </c>
      <c r="E14110" s="2">
        <v>26107</v>
      </c>
    </row>
    <row r="14111" spans="1:5" x14ac:dyDescent="0.2">
      <c r="A14111">
        <v>14110</v>
      </c>
      <c r="B14111" t="s">
        <v>1550</v>
      </c>
      <c r="C14111">
        <v>6</v>
      </c>
      <c r="D14111" t="s">
        <v>1604</v>
      </c>
      <c r="E14111" s="2">
        <v>26107</v>
      </c>
    </row>
    <row r="14112" spans="1:5" x14ac:dyDescent="0.2">
      <c r="A14112">
        <v>14111</v>
      </c>
      <c r="B14112" t="s">
        <v>1540</v>
      </c>
      <c r="C14112">
        <v>6</v>
      </c>
      <c r="D14112" t="s">
        <v>1604</v>
      </c>
      <c r="E14112" s="2">
        <v>26107</v>
      </c>
    </row>
    <row r="14113" spans="1:5" x14ac:dyDescent="0.2">
      <c r="A14113">
        <v>14112</v>
      </c>
      <c r="B14113" t="s">
        <v>1540</v>
      </c>
      <c r="C14113">
        <v>6</v>
      </c>
      <c r="D14113" t="s">
        <v>1604</v>
      </c>
      <c r="E14113" s="2">
        <v>26107</v>
      </c>
    </row>
    <row r="14114" spans="1:5" x14ac:dyDescent="0.2">
      <c r="A14114">
        <v>14113</v>
      </c>
      <c r="B14114" t="s">
        <v>1550</v>
      </c>
      <c r="C14114">
        <v>6</v>
      </c>
      <c r="D14114" t="s">
        <v>1604</v>
      </c>
      <c r="E14114" s="2">
        <v>26107</v>
      </c>
    </row>
    <row r="14115" spans="1:5" x14ac:dyDescent="0.2">
      <c r="A14115">
        <v>14114</v>
      </c>
      <c r="B14115" t="s">
        <v>1406</v>
      </c>
      <c r="C14115">
        <v>6</v>
      </c>
      <c r="D14115" t="s">
        <v>1604</v>
      </c>
      <c r="E14115" s="2">
        <v>26107</v>
      </c>
    </row>
    <row r="14116" spans="1:5" x14ac:dyDescent="0.2">
      <c r="A14116">
        <v>14115</v>
      </c>
      <c r="B14116" t="s">
        <v>1605</v>
      </c>
      <c r="C14116">
        <v>6</v>
      </c>
      <c r="D14116" t="s">
        <v>1604</v>
      </c>
      <c r="E14116" s="2">
        <v>26107</v>
      </c>
    </row>
    <row r="14117" spans="1:5" x14ac:dyDescent="0.2">
      <c r="A14117">
        <v>14116</v>
      </c>
      <c r="B14117" t="s">
        <v>1070</v>
      </c>
      <c r="C14117">
        <v>6</v>
      </c>
      <c r="D14117" t="s">
        <v>1604</v>
      </c>
      <c r="E14117" s="2">
        <v>26107</v>
      </c>
    </row>
    <row r="14118" spans="1:5" x14ac:dyDescent="0.2">
      <c r="A14118">
        <v>14117</v>
      </c>
      <c r="B14118" t="s">
        <v>1462</v>
      </c>
      <c r="C14118">
        <v>6</v>
      </c>
      <c r="D14118" t="s">
        <v>1604</v>
      </c>
      <c r="E14118" s="2">
        <v>26107</v>
      </c>
    </row>
    <row r="14119" spans="1:5" x14ac:dyDescent="0.2">
      <c r="A14119">
        <v>14118</v>
      </c>
      <c r="B14119" t="s">
        <v>1477</v>
      </c>
      <c r="C14119">
        <v>6</v>
      </c>
      <c r="D14119" t="s">
        <v>1604</v>
      </c>
      <c r="E14119" s="2">
        <v>26107</v>
      </c>
    </row>
    <row r="14120" spans="1:5" x14ac:dyDescent="0.2">
      <c r="A14120">
        <v>14119</v>
      </c>
      <c r="B14120" t="s">
        <v>1088</v>
      </c>
      <c r="C14120">
        <v>6</v>
      </c>
      <c r="D14120" t="s">
        <v>1604</v>
      </c>
      <c r="E14120" s="2">
        <v>26107</v>
      </c>
    </row>
    <row r="14121" spans="1:5" x14ac:dyDescent="0.2">
      <c r="A14121">
        <v>14120</v>
      </c>
      <c r="B14121" t="s">
        <v>1462</v>
      </c>
      <c r="C14121">
        <v>6</v>
      </c>
      <c r="D14121" t="s">
        <v>1604</v>
      </c>
      <c r="E14121" s="2">
        <v>26107</v>
      </c>
    </row>
    <row r="14122" spans="1:5" x14ac:dyDescent="0.2">
      <c r="A14122">
        <v>14121</v>
      </c>
      <c r="B14122" t="s">
        <v>1606</v>
      </c>
      <c r="C14122">
        <v>6</v>
      </c>
      <c r="D14122" t="s">
        <v>1604</v>
      </c>
      <c r="E14122" s="2">
        <v>26107</v>
      </c>
    </row>
    <row r="14123" spans="1:5" x14ac:dyDescent="0.2">
      <c r="A14123">
        <v>14122</v>
      </c>
      <c r="B14123" t="s">
        <v>1504</v>
      </c>
      <c r="C14123">
        <v>6</v>
      </c>
      <c r="D14123" t="s">
        <v>1604</v>
      </c>
      <c r="E14123" s="2">
        <v>26107</v>
      </c>
    </row>
    <row r="14124" spans="1:5" x14ac:dyDescent="0.2">
      <c r="A14124">
        <v>14123</v>
      </c>
      <c r="B14124" t="s">
        <v>1607</v>
      </c>
      <c r="C14124">
        <v>6</v>
      </c>
      <c r="D14124" t="s">
        <v>1608</v>
      </c>
      <c r="E14124" s="2">
        <v>26108</v>
      </c>
    </row>
    <row r="14125" spans="1:5" x14ac:dyDescent="0.2">
      <c r="A14125">
        <v>14124</v>
      </c>
      <c r="B14125" t="s">
        <v>621</v>
      </c>
      <c r="C14125">
        <v>6</v>
      </c>
      <c r="D14125" t="s">
        <v>1608</v>
      </c>
      <c r="E14125" s="2">
        <v>26108</v>
      </c>
    </row>
    <row r="14126" spans="1:5" x14ac:dyDescent="0.2">
      <c r="A14126">
        <v>14125</v>
      </c>
      <c r="B14126" t="s">
        <v>1491</v>
      </c>
      <c r="C14126">
        <v>6</v>
      </c>
      <c r="D14126" t="s">
        <v>1608</v>
      </c>
      <c r="E14126" s="2">
        <v>26108</v>
      </c>
    </row>
    <row r="14127" spans="1:5" x14ac:dyDescent="0.2">
      <c r="A14127">
        <v>14126</v>
      </c>
      <c r="B14127" t="s">
        <v>1609</v>
      </c>
      <c r="C14127">
        <v>6</v>
      </c>
      <c r="D14127" t="s">
        <v>1608</v>
      </c>
      <c r="E14127" s="2">
        <v>26108</v>
      </c>
    </row>
    <row r="14128" spans="1:5" x14ac:dyDescent="0.2">
      <c r="A14128">
        <v>14127</v>
      </c>
      <c r="B14128" t="s">
        <v>1443</v>
      </c>
      <c r="C14128">
        <v>6</v>
      </c>
      <c r="D14128" t="s">
        <v>1608</v>
      </c>
      <c r="E14128" s="2">
        <v>26108</v>
      </c>
    </row>
    <row r="14129" spans="1:5" x14ac:dyDescent="0.2">
      <c r="A14129">
        <v>14128</v>
      </c>
      <c r="B14129" t="s">
        <v>621</v>
      </c>
      <c r="C14129">
        <v>6</v>
      </c>
      <c r="D14129" t="s">
        <v>1608</v>
      </c>
      <c r="E14129" s="2">
        <v>26108</v>
      </c>
    </row>
    <row r="14130" spans="1:5" x14ac:dyDescent="0.2">
      <c r="A14130">
        <v>14129</v>
      </c>
      <c r="B14130" t="s">
        <v>1510</v>
      </c>
      <c r="C14130">
        <v>6</v>
      </c>
      <c r="D14130" t="s">
        <v>1608</v>
      </c>
      <c r="E14130" s="2">
        <v>26108</v>
      </c>
    </row>
    <row r="14131" spans="1:5" x14ac:dyDescent="0.2">
      <c r="A14131">
        <v>14130</v>
      </c>
      <c r="B14131" t="s">
        <v>1310</v>
      </c>
      <c r="C14131">
        <v>6</v>
      </c>
      <c r="D14131" t="s">
        <v>1608</v>
      </c>
      <c r="E14131" s="2">
        <v>26108</v>
      </c>
    </row>
    <row r="14132" spans="1:5" x14ac:dyDescent="0.2">
      <c r="A14132">
        <v>14131</v>
      </c>
      <c r="B14132" t="s">
        <v>1287</v>
      </c>
      <c r="C14132">
        <v>6</v>
      </c>
      <c r="D14132" t="s">
        <v>1608</v>
      </c>
      <c r="E14132" s="2">
        <v>26108</v>
      </c>
    </row>
    <row r="14133" spans="1:5" x14ac:dyDescent="0.2">
      <c r="A14133">
        <v>14132</v>
      </c>
      <c r="B14133" t="s">
        <v>1537</v>
      </c>
      <c r="C14133">
        <v>6</v>
      </c>
      <c r="D14133" t="s">
        <v>1608</v>
      </c>
      <c r="E14133" s="2">
        <v>26108</v>
      </c>
    </row>
    <row r="14134" spans="1:5" x14ac:dyDescent="0.2">
      <c r="A14134">
        <v>14133</v>
      </c>
      <c r="B14134" t="s">
        <v>1537</v>
      </c>
      <c r="C14134">
        <v>6</v>
      </c>
      <c r="D14134" t="s">
        <v>1608</v>
      </c>
      <c r="E14134" s="2">
        <v>26108</v>
      </c>
    </row>
    <row r="14135" spans="1:5" x14ac:dyDescent="0.2">
      <c r="A14135">
        <v>14134</v>
      </c>
      <c r="B14135" t="s">
        <v>1509</v>
      </c>
      <c r="C14135">
        <v>6</v>
      </c>
      <c r="D14135" t="s">
        <v>1608</v>
      </c>
      <c r="E14135" s="2">
        <v>26108</v>
      </c>
    </row>
    <row r="14136" spans="1:5" x14ac:dyDescent="0.2">
      <c r="A14136">
        <v>14135</v>
      </c>
      <c r="B14136" t="s">
        <v>1509</v>
      </c>
      <c r="C14136">
        <v>6</v>
      </c>
      <c r="D14136" t="s">
        <v>1608</v>
      </c>
      <c r="E14136" s="2">
        <v>26108</v>
      </c>
    </row>
    <row r="14137" spans="1:5" x14ac:dyDescent="0.2">
      <c r="A14137">
        <v>14136</v>
      </c>
      <c r="B14137" t="s">
        <v>1310</v>
      </c>
      <c r="C14137">
        <v>6</v>
      </c>
      <c r="D14137" t="s">
        <v>1608</v>
      </c>
      <c r="E14137" s="2">
        <v>26108</v>
      </c>
    </row>
    <row r="14138" spans="1:5" x14ac:dyDescent="0.2">
      <c r="A14138">
        <v>14137</v>
      </c>
      <c r="B14138" t="s">
        <v>1310</v>
      </c>
      <c r="C14138">
        <v>6</v>
      </c>
      <c r="D14138" t="s">
        <v>1608</v>
      </c>
      <c r="E14138" s="2">
        <v>26108</v>
      </c>
    </row>
    <row r="14139" spans="1:5" x14ac:dyDescent="0.2">
      <c r="A14139">
        <v>14138</v>
      </c>
      <c r="B14139" t="s">
        <v>1498</v>
      </c>
      <c r="C14139">
        <v>6</v>
      </c>
      <c r="D14139" t="s">
        <v>1608</v>
      </c>
      <c r="E14139" s="2">
        <v>26108</v>
      </c>
    </row>
    <row r="14140" spans="1:5" x14ac:dyDescent="0.2">
      <c r="A14140">
        <v>14139</v>
      </c>
      <c r="B14140" t="s">
        <v>1498</v>
      </c>
      <c r="C14140">
        <v>6</v>
      </c>
      <c r="D14140" t="s">
        <v>1608</v>
      </c>
      <c r="E14140" s="2">
        <v>26108</v>
      </c>
    </row>
    <row r="14141" spans="1:5" x14ac:dyDescent="0.2">
      <c r="A14141">
        <v>14140</v>
      </c>
      <c r="B14141" t="s">
        <v>1431</v>
      </c>
      <c r="C14141">
        <v>6</v>
      </c>
      <c r="D14141" t="s">
        <v>1608</v>
      </c>
      <c r="E14141" s="2">
        <v>26108</v>
      </c>
    </row>
    <row r="14142" spans="1:5" x14ac:dyDescent="0.2">
      <c r="A14142">
        <v>14141</v>
      </c>
      <c r="B14142" t="s">
        <v>1431</v>
      </c>
      <c r="C14142">
        <v>6</v>
      </c>
      <c r="D14142" t="s">
        <v>1608</v>
      </c>
      <c r="E14142" s="2">
        <v>26108</v>
      </c>
    </row>
    <row r="14143" spans="1:5" x14ac:dyDescent="0.2">
      <c r="A14143">
        <v>14142</v>
      </c>
      <c r="B14143" t="s">
        <v>693</v>
      </c>
      <c r="C14143">
        <v>6</v>
      </c>
      <c r="D14143" t="s">
        <v>1608</v>
      </c>
      <c r="E14143" s="2">
        <v>26108</v>
      </c>
    </row>
    <row r="14144" spans="1:5" x14ac:dyDescent="0.2">
      <c r="A14144">
        <v>14143</v>
      </c>
      <c r="B14144" t="s">
        <v>1610</v>
      </c>
      <c r="C14144">
        <v>6</v>
      </c>
      <c r="D14144" t="s">
        <v>1611</v>
      </c>
      <c r="E14144" s="2">
        <v>26109</v>
      </c>
    </row>
    <row r="14145" spans="1:5" x14ac:dyDescent="0.2">
      <c r="A14145">
        <v>14144</v>
      </c>
      <c r="B14145" t="s">
        <v>680</v>
      </c>
      <c r="C14145">
        <v>6</v>
      </c>
      <c r="D14145" t="s">
        <v>1612</v>
      </c>
      <c r="E14145" s="2">
        <v>26133</v>
      </c>
    </row>
    <row r="14146" spans="1:5" x14ac:dyDescent="0.2">
      <c r="A14146">
        <v>14145</v>
      </c>
      <c r="B14146" t="s">
        <v>1543</v>
      </c>
      <c r="C14146">
        <v>6</v>
      </c>
      <c r="D14146" t="s">
        <v>1612</v>
      </c>
      <c r="E14146" s="2">
        <v>26133</v>
      </c>
    </row>
    <row r="14147" spans="1:5" x14ac:dyDescent="0.2">
      <c r="A14147">
        <v>14146</v>
      </c>
      <c r="B14147" t="s">
        <v>1168</v>
      </c>
      <c r="C14147">
        <v>6</v>
      </c>
      <c r="D14147" t="s">
        <v>1612</v>
      </c>
      <c r="E14147" s="2">
        <v>26133</v>
      </c>
    </row>
    <row r="14148" spans="1:5" x14ac:dyDescent="0.2">
      <c r="A14148">
        <v>14147</v>
      </c>
      <c r="B14148" t="s">
        <v>1168</v>
      </c>
      <c r="C14148">
        <v>6</v>
      </c>
      <c r="D14148" t="s">
        <v>1612</v>
      </c>
      <c r="E14148" s="2">
        <v>26133</v>
      </c>
    </row>
    <row r="14149" spans="1:5" x14ac:dyDescent="0.2">
      <c r="A14149">
        <v>14148</v>
      </c>
      <c r="B14149" t="s">
        <v>1413</v>
      </c>
      <c r="C14149">
        <v>6</v>
      </c>
      <c r="D14149" t="s">
        <v>1612</v>
      </c>
      <c r="E14149" s="2">
        <v>26133</v>
      </c>
    </row>
    <row r="14150" spans="1:5" x14ac:dyDescent="0.2">
      <c r="A14150">
        <v>14149</v>
      </c>
      <c r="B14150" t="s">
        <v>1522</v>
      </c>
      <c r="C14150">
        <v>6</v>
      </c>
      <c r="D14150" t="s">
        <v>1612</v>
      </c>
      <c r="E14150" s="2">
        <v>26133</v>
      </c>
    </row>
    <row r="14151" spans="1:5" x14ac:dyDescent="0.2">
      <c r="A14151">
        <v>14150</v>
      </c>
      <c r="B14151" t="s">
        <v>1489</v>
      </c>
      <c r="C14151">
        <v>6</v>
      </c>
      <c r="D14151" t="s">
        <v>1612</v>
      </c>
      <c r="E14151" s="2">
        <v>26133</v>
      </c>
    </row>
    <row r="14152" spans="1:5" x14ac:dyDescent="0.2">
      <c r="A14152">
        <v>14151</v>
      </c>
      <c r="B14152" t="s">
        <v>1211</v>
      </c>
      <c r="C14152">
        <v>6</v>
      </c>
      <c r="D14152" t="s">
        <v>1612</v>
      </c>
      <c r="E14152" s="2">
        <v>26133</v>
      </c>
    </row>
    <row r="14153" spans="1:5" x14ac:dyDescent="0.2">
      <c r="A14153">
        <v>14152</v>
      </c>
      <c r="B14153" t="s">
        <v>1310</v>
      </c>
      <c r="C14153">
        <v>6</v>
      </c>
      <c r="D14153" t="s">
        <v>1612</v>
      </c>
      <c r="E14153" s="2">
        <v>26133</v>
      </c>
    </row>
    <row r="14154" spans="1:5" x14ac:dyDescent="0.2">
      <c r="A14154">
        <v>14153</v>
      </c>
      <c r="B14154" t="s">
        <v>1613</v>
      </c>
      <c r="C14154">
        <v>6</v>
      </c>
      <c r="D14154" t="s">
        <v>1614</v>
      </c>
      <c r="E14154" s="2">
        <v>26198</v>
      </c>
    </row>
    <row r="14155" spans="1:5" x14ac:dyDescent="0.2">
      <c r="A14155">
        <v>14154</v>
      </c>
      <c r="B14155" t="s">
        <v>1543</v>
      </c>
      <c r="C14155">
        <v>6</v>
      </c>
      <c r="D14155" t="s">
        <v>1614</v>
      </c>
      <c r="E14155" s="2">
        <v>26198</v>
      </c>
    </row>
    <row r="14156" spans="1:5" x14ac:dyDescent="0.2">
      <c r="A14156">
        <v>14155</v>
      </c>
      <c r="B14156" t="s">
        <v>1443</v>
      </c>
      <c r="C14156">
        <v>6</v>
      </c>
      <c r="D14156" t="s">
        <v>1614</v>
      </c>
      <c r="E14156" s="2">
        <v>26198</v>
      </c>
    </row>
    <row r="14157" spans="1:5" x14ac:dyDescent="0.2">
      <c r="A14157">
        <v>14156</v>
      </c>
      <c r="B14157" t="s">
        <v>1413</v>
      </c>
      <c r="C14157">
        <v>6</v>
      </c>
      <c r="D14157" t="s">
        <v>1614</v>
      </c>
      <c r="E14157" s="2">
        <v>26198</v>
      </c>
    </row>
    <row r="14158" spans="1:5" x14ac:dyDescent="0.2">
      <c r="A14158">
        <v>14157</v>
      </c>
      <c r="B14158" t="s">
        <v>1070</v>
      </c>
      <c r="C14158">
        <v>6</v>
      </c>
      <c r="D14158" t="s">
        <v>1615</v>
      </c>
      <c r="E14158" s="2">
        <v>26199</v>
      </c>
    </row>
    <row r="14159" spans="1:5" x14ac:dyDescent="0.2">
      <c r="A14159">
        <v>14158</v>
      </c>
      <c r="B14159" t="s">
        <v>1085</v>
      </c>
      <c r="C14159">
        <v>6</v>
      </c>
      <c r="D14159" t="s">
        <v>1615</v>
      </c>
      <c r="E14159" s="2">
        <v>26199</v>
      </c>
    </row>
    <row r="14160" spans="1:5" x14ac:dyDescent="0.2">
      <c r="A14160">
        <v>14159</v>
      </c>
      <c r="B14160" t="s">
        <v>1085</v>
      </c>
      <c r="C14160">
        <v>6</v>
      </c>
      <c r="D14160" t="s">
        <v>1615</v>
      </c>
      <c r="E14160" s="2">
        <v>26199</v>
      </c>
    </row>
    <row r="14161" spans="1:5" x14ac:dyDescent="0.2">
      <c r="A14161">
        <v>14160</v>
      </c>
      <c r="B14161" t="s">
        <v>1195</v>
      </c>
      <c r="C14161">
        <v>6</v>
      </c>
      <c r="D14161" t="s">
        <v>1615</v>
      </c>
      <c r="E14161" s="2">
        <v>26199</v>
      </c>
    </row>
    <row r="14162" spans="1:5" x14ac:dyDescent="0.2">
      <c r="A14162">
        <v>14161</v>
      </c>
      <c r="B14162" t="s">
        <v>1195</v>
      </c>
      <c r="C14162">
        <v>6</v>
      </c>
      <c r="D14162" t="s">
        <v>1615</v>
      </c>
      <c r="E14162" s="2">
        <v>26199</v>
      </c>
    </row>
    <row r="14163" spans="1:5" x14ac:dyDescent="0.2">
      <c r="A14163">
        <v>14162</v>
      </c>
      <c r="B14163" t="s">
        <v>1494</v>
      </c>
      <c r="C14163">
        <v>6</v>
      </c>
      <c r="D14163" t="s">
        <v>1616</v>
      </c>
      <c r="E14163" s="2">
        <v>26200</v>
      </c>
    </row>
    <row r="14164" spans="1:5" x14ac:dyDescent="0.2">
      <c r="A14164">
        <v>14163</v>
      </c>
      <c r="B14164" t="s">
        <v>1168</v>
      </c>
      <c r="C14164">
        <v>6</v>
      </c>
      <c r="D14164" t="s">
        <v>1617</v>
      </c>
      <c r="E14164" s="2">
        <v>26205</v>
      </c>
    </row>
    <row r="14165" spans="1:5" x14ac:dyDescent="0.2">
      <c r="A14165">
        <v>14164</v>
      </c>
      <c r="B14165" t="s">
        <v>1565</v>
      </c>
      <c r="C14165">
        <v>6</v>
      </c>
      <c r="D14165" t="s">
        <v>1617</v>
      </c>
      <c r="E14165" s="2">
        <v>26205</v>
      </c>
    </row>
    <row r="14166" spans="1:5" x14ac:dyDescent="0.2">
      <c r="A14166">
        <v>14165</v>
      </c>
      <c r="B14166" t="s">
        <v>1483</v>
      </c>
      <c r="C14166">
        <v>6</v>
      </c>
      <c r="D14166" t="s">
        <v>1617</v>
      </c>
      <c r="E14166" s="2">
        <v>26205</v>
      </c>
    </row>
    <row r="14167" spans="1:5" x14ac:dyDescent="0.2">
      <c r="A14167">
        <v>14166</v>
      </c>
      <c r="B14167" t="s">
        <v>1503</v>
      </c>
      <c r="C14167">
        <v>6</v>
      </c>
      <c r="D14167" t="s">
        <v>1618</v>
      </c>
      <c r="E14167" s="2">
        <v>26206</v>
      </c>
    </row>
    <row r="14168" spans="1:5" x14ac:dyDescent="0.2">
      <c r="A14168">
        <v>14167</v>
      </c>
      <c r="B14168" t="s">
        <v>1515</v>
      </c>
      <c r="C14168">
        <v>6</v>
      </c>
      <c r="D14168" t="s">
        <v>1618</v>
      </c>
      <c r="E14168" s="2">
        <v>26206</v>
      </c>
    </row>
    <row r="14169" spans="1:5" x14ac:dyDescent="0.2">
      <c r="A14169">
        <v>14168</v>
      </c>
      <c r="B14169" t="s">
        <v>1290</v>
      </c>
      <c r="C14169">
        <v>6</v>
      </c>
      <c r="D14169" t="s">
        <v>1618</v>
      </c>
      <c r="E14169" s="2">
        <v>26206</v>
      </c>
    </row>
    <row r="14170" spans="1:5" x14ac:dyDescent="0.2">
      <c r="A14170">
        <v>14169</v>
      </c>
      <c r="B14170" t="s">
        <v>773</v>
      </c>
      <c r="C14170">
        <v>6</v>
      </c>
      <c r="D14170" t="s">
        <v>1618</v>
      </c>
      <c r="E14170" s="2">
        <v>26206</v>
      </c>
    </row>
    <row r="14171" spans="1:5" x14ac:dyDescent="0.2">
      <c r="A14171">
        <v>14170</v>
      </c>
      <c r="B14171" t="s">
        <v>773</v>
      </c>
      <c r="C14171">
        <v>6</v>
      </c>
      <c r="D14171" t="s">
        <v>1618</v>
      </c>
      <c r="E14171" s="2">
        <v>26206</v>
      </c>
    </row>
    <row r="14172" spans="1:5" x14ac:dyDescent="0.2">
      <c r="A14172">
        <v>14171</v>
      </c>
      <c r="B14172" t="s">
        <v>1518</v>
      </c>
      <c r="C14172">
        <v>6</v>
      </c>
      <c r="D14172" t="s">
        <v>1618</v>
      </c>
      <c r="E14172" s="2">
        <v>26206</v>
      </c>
    </row>
    <row r="14173" spans="1:5" x14ac:dyDescent="0.2">
      <c r="A14173">
        <v>14172</v>
      </c>
      <c r="B14173" t="s">
        <v>1491</v>
      </c>
      <c r="C14173">
        <v>6</v>
      </c>
      <c r="D14173" t="s">
        <v>1618</v>
      </c>
      <c r="E14173" s="2">
        <v>26206</v>
      </c>
    </row>
    <row r="14174" spans="1:5" x14ac:dyDescent="0.2">
      <c r="A14174">
        <v>14173</v>
      </c>
      <c r="B14174" t="s">
        <v>693</v>
      </c>
      <c r="C14174">
        <v>6</v>
      </c>
      <c r="D14174" t="s">
        <v>1618</v>
      </c>
      <c r="E14174" s="2">
        <v>26206</v>
      </c>
    </row>
    <row r="14175" spans="1:5" x14ac:dyDescent="0.2">
      <c r="A14175">
        <v>14174</v>
      </c>
      <c r="B14175" t="s">
        <v>735</v>
      </c>
      <c r="C14175">
        <v>6</v>
      </c>
      <c r="D14175" t="s">
        <v>1619</v>
      </c>
      <c r="E14175" s="2">
        <v>26207</v>
      </c>
    </row>
    <row r="14176" spans="1:5" x14ac:dyDescent="0.2">
      <c r="A14176">
        <v>14175</v>
      </c>
      <c r="B14176" t="s">
        <v>735</v>
      </c>
      <c r="C14176">
        <v>6</v>
      </c>
      <c r="D14176" t="s">
        <v>1619</v>
      </c>
      <c r="E14176" s="2">
        <v>26207</v>
      </c>
    </row>
    <row r="14177" spans="1:5" x14ac:dyDescent="0.2">
      <c r="A14177">
        <v>14176</v>
      </c>
      <c r="B14177" t="s">
        <v>1185</v>
      </c>
      <c r="C14177">
        <v>6</v>
      </c>
      <c r="D14177" t="s">
        <v>1619</v>
      </c>
      <c r="E14177" s="2">
        <v>26207</v>
      </c>
    </row>
    <row r="14178" spans="1:5" x14ac:dyDescent="0.2">
      <c r="A14178">
        <v>14177</v>
      </c>
      <c r="B14178" t="s">
        <v>735</v>
      </c>
      <c r="C14178">
        <v>6</v>
      </c>
      <c r="D14178" t="s">
        <v>1619</v>
      </c>
      <c r="E14178" s="2">
        <v>26207</v>
      </c>
    </row>
    <row r="14179" spans="1:5" x14ac:dyDescent="0.2">
      <c r="A14179">
        <v>14178</v>
      </c>
      <c r="B14179" t="s">
        <v>1310</v>
      </c>
      <c r="C14179">
        <v>6</v>
      </c>
      <c r="D14179" t="s">
        <v>1620</v>
      </c>
      <c r="E14179" s="2">
        <v>26219</v>
      </c>
    </row>
    <row r="14180" spans="1:5" x14ac:dyDescent="0.2">
      <c r="A14180">
        <v>14179</v>
      </c>
      <c r="B14180" t="s">
        <v>1397</v>
      </c>
      <c r="C14180">
        <v>6</v>
      </c>
      <c r="D14180" t="s">
        <v>1620</v>
      </c>
      <c r="E14180" s="2">
        <v>26219</v>
      </c>
    </row>
    <row r="14181" spans="1:5" x14ac:dyDescent="0.2">
      <c r="A14181">
        <v>14180</v>
      </c>
      <c r="B14181" t="s">
        <v>1397</v>
      </c>
      <c r="C14181">
        <v>6</v>
      </c>
      <c r="D14181" t="s">
        <v>1620</v>
      </c>
      <c r="E14181" s="2">
        <v>26219</v>
      </c>
    </row>
    <row r="14182" spans="1:5" x14ac:dyDescent="0.2">
      <c r="A14182">
        <v>14181</v>
      </c>
      <c r="B14182" t="s">
        <v>1307</v>
      </c>
      <c r="C14182">
        <v>6</v>
      </c>
      <c r="D14182" t="s">
        <v>1620</v>
      </c>
      <c r="E14182" s="2">
        <v>26219</v>
      </c>
    </row>
    <row r="14183" spans="1:5" x14ac:dyDescent="0.2">
      <c r="A14183">
        <v>14182</v>
      </c>
      <c r="B14183" t="s">
        <v>1114</v>
      </c>
      <c r="C14183">
        <v>6</v>
      </c>
      <c r="D14183" t="s">
        <v>1620</v>
      </c>
      <c r="E14183" s="2">
        <v>26219</v>
      </c>
    </row>
    <row r="14184" spans="1:5" x14ac:dyDescent="0.2">
      <c r="A14184">
        <v>14183</v>
      </c>
      <c r="B14184" t="s">
        <v>1621</v>
      </c>
      <c r="C14184">
        <v>6</v>
      </c>
      <c r="D14184" t="s">
        <v>1620</v>
      </c>
      <c r="E14184" s="2">
        <v>26219</v>
      </c>
    </row>
    <row r="14185" spans="1:5" x14ac:dyDescent="0.2">
      <c r="A14185">
        <v>14184</v>
      </c>
      <c r="B14185" t="s">
        <v>1503</v>
      </c>
      <c r="C14185">
        <v>6</v>
      </c>
      <c r="D14185" t="s">
        <v>1622</v>
      </c>
      <c r="E14185" s="2">
        <v>26220</v>
      </c>
    </row>
    <row r="14186" spans="1:5" x14ac:dyDescent="0.2">
      <c r="A14186">
        <v>14185</v>
      </c>
      <c r="B14186" t="s">
        <v>1431</v>
      </c>
      <c r="C14186">
        <v>6</v>
      </c>
      <c r="D14186" t="s">
        <v>1622</v>
      </c>
      <c r="E14186" s="2">
        <v>26220</v>
      </c>
    </row>
    <row r="14187" spans="1:5" x14ac:dyDescent="0.2">
      <c r="A14187">
        <v>14186</v>
      </c>
      <c r="B14187" t="s">
        <v>1431</v>
      </c>
      <c r="C14187">
        <v>6</v>
      </c>
      <c r="D14187" t="s">
        <v>1622</v>
      </c>
      <c r="E14187" s="2">
        <v>26220</v>
      </c>
    </row>
    <row r="14188" spans="1:5" x14ac:dyDescent="0.2">
      <c r="A14188">
        <v>14187</v>
      </c>
      <c r="B14188" t="s">
        <v>1527</v>
      </c>
      <c r="C14188">
        <v>6</v>
      </c>
      <c r="D14188" t="s">
        <v>1623</v>
      </c>
      <c r="E14188" s="2">
        <v>26226</v>
      </c>
    </row>
    <row r="14189" spans="1:5" x14ac:dyDescent="0.2">
      <c r="A14189">
        <v>14188</v>
      </c>
      <c r="B14189" t="s">
        <v>1473</v>
      </c>
      <c r="C14189">
        <v>6</v>
      </c>
      <c r="D14189" t="s">
        <v>1624</v>
      </c>
      <c r="E14189" s="2">
        <v>26227</v>
      </c>
    </row>
    <row r="14190" spans="1:5" x14ac:dyDescent="0.2">
      <c r="A14190">
        <v>14189</v>
      </c>
      <c r="B14190" t="s">
        <v>1088</v>
      </c>
      <c r="C14190">
        <v>6</v>
      </c>
      <c r="D14190" t="s">
        <v>1624</v>
      </c>
      <c r="E14190" s="2">
        <v>26227</v>
      </c>
    </row>
    <row r="14191" spans="1:5" x14ac:dyDescent="0.2">
      <c r="A14191">
        <v>14190</v>
      </c>
      <c r="B14191" t="s">
        <v>1287</v>
      </c>
      <c r="C14191">
        <v>6</v>
      </c>
      <c r="D14191" t="s">
        <v>1624</v>
      </c>
      <c r="E14191" s="2">
        <v>26227</v>
      </c>
    </row>
    <row r="14192" spans="1:5" x14ac:dyDescent="0.2">
      <c r="A14192">
        <v>14191</v>
      </c>
      <c r="B14192" t="s">
        <v>1477</v>
      </c>
      <c r="C14192">
        <v>6</v>
      </c>
      <c r="D14192" t="s">
        <v>1625</v>
      </c>
      <c r="E14192" s="2">
        <v>26228</v>
      </c>
    </row>
    <row r="14193" spans="1:5" x14ac:dyDescent="0.2">
      <c r="A14193">
        <v>14192</v>
      </c>
      <c r="B14193" t="s">
        <v>773</v>
      </c>
      <c r="C14193">
        <v>6</v>
      </c>
      <c r="D14193" t="s">
        <v>1625</v>
      </c>
      <c r="E14193" s="2">
        <v>26228</v>
      </c>
    </row>
    <row r="14194" spans="1:5" x14ac:dyDescent="0.2">
      <c r="A14194">
        <v>14193</v>
      </c>
      <c r="B14194" t="s">
        <v>1085</v>
      </c>
      <c r="C14194">
        <v>6</v>
      </c>
      <c r="D14194" t="s">
        <v>1625</v>
      </c>
      <c r="E14194" s="2">
        <v>26228</v>
      </c>
    </row>
    <row r="14195" spans="1:5" x14ac:dyDescent="0.2">
      <c r="A14195">
        <v>14194</v>
      </c>
      <c r="B14195" t="s">
        <v>1070</v>
      </c>
      <c r="C14195">
        <v>6</v>
      </c>
      <c r="D14195" t="s">
        <v>1625</v>
      </c>
      <c r="E14195" s="2">
        <v>26228</v>
      </c>
    </row>
    <row r="14196" spans="1:5" x14ac:dyDescent="0.2">
      <c r="A14196">
        <v>14195</v>
      </c>
      <c r="B14196" t="s">
        <v>1626</v>
      </c>
      <c r="C14196">
        <v>6</v>
      </c>
      <c r="D14196" t="s">
        <v>1625</v>
      </c>
      <c r="E14196" s="2">
        <v>26228</v>
      </c>
    </row>
    <row r="14197" spans="1:5" x14ac:dyDescent="0.2">
      <c r="A14197">
        <v>14196</v>
      </c>
      <c r="B14197" t="s">
        <v>1503</v>
      </c>
      <c r="C14197">
        <v>6</v>
      </c>
      <c r="D14197" t="s">
        <v>1625</v>
      </c>
      <c r="E14197" s="2">
        <v>26228</v>
      </c>
    </row>
    <row r="14198" spans="1:5" x14ac:dyDescent="0.2">
      <c r="A14198">
        <v>14197</v>
      </c>
      <c r="B14198" t="s">
        <v>1297</v>
      </c>
      <c r="C14198">
        <v>6</v>
      </c>
      <c r="D14198" t="s">
        <v>1625</v>
      </c>
      <c r="E14198" s="2">
        <v>26228</v>
      </c>
    </row>
    <row r="14199" spans="1:5" x14ac:dyDescent="0.2">
      <c r="A14199">
        <v>14198</v>
      </c>
      <c r="B14199" t="s">
        <v>1518</v>
      </c>
      <c r="C14199">
        <v>6</v>
      </c>
      <c r="D14199" t="s">
        <v>1625</v>
      </c>
      <c r="E14199" s="2">
        <v>26228</v>
      </c>
    </row>
    <row r="14200" spans="1:5" x14ac:dyDescent="0.2">
      <c r="A14200">
        <v>14199</v>
      </c>
      <c r="B14200" t="s">
        <v>1290</v>
      </c>
      <c r="C14200">
        <v>6</v>
      </c>
      <c r="D14200" t="s">
        <v>1627</v>
      </c>
      <c r="E14200" s="2">
        <v>26240</v>
      </c>
    </row>
    <row r="14201" spans="1:5" x14ac:dyDescent="0.2">
      <c r="A14201">
        <v>14200</v>
      </c>
      <c r="B14201" t="s">
        <v>760</v>
      </c>
      <c r="C14201">
        <v>6</v>
      </c>
      <c r="D14201" t="s">
        <v>1627</v>
      </c>
      <c r="E14201" s="2">
        <v>26240</v>
      </c>
    </row>
    <row r="14202" spans="1:5" x14ac:dyDescent="0.2">
      <c r="A14202">
        <v>14201</v>
      </c>
      <c r="B14202" t="s">
        <v>1484</v>
      </c>
      <c r="C14202">
        <v>6</v>
      </c>
      <c r="D14202" t="s">
        <v>1627</v>
      </c>
      <c r="E14202" s="2">
        <v>26240</v>
      </c>
    </row>
    <row r="14203" spans="1:5" x14ac:dyDescent="0.2">
      <c r="A14203">
        <v>14202</v>
      </c>
      <c r="B14203" t="s">
        <v>1518</v>
      </c>
      <c r="C14203">
        <v>6</v>
      </c>
      <c r="D14203" t="s">
        <v>1627</v>
      </c>
      <c r="E14203" s="2">
        <v>26240</v>
      </c>
    </row>
    <row r="14204" spans="1:5" x14ac:dyDescent="0.2">
      <c r="A14204">
        <v>14203</v>
      </c>
      <c r="B14204" t="s">
        <v>1413</v>
      </c>
      <c r="C14204">
        <v>6</v>
      </c>
      <c r="D14204" t="s">
        <v>1628</v>
      </c>
      <c r="E14204" s="2">
        <v>26241</v>
      </c>
    </row>
    <row r="14205" spans="1:5" x14ac:dyDescent="0.2">
      <c r="A14205">
        <v>14204</v>
      </c>
      <c r="B14205" t="s">
        <v>1223</v>
      </c>
      <c r="C14205">
        <v>6</v>
      </c>
      <c r="D14205" t="s">
        <v>1628</v>
      </c>
      <c r="E14205" s="2">
        <v>26241</v>
      </c>
    </row>
    <row r="14206" spans="1:5" x14ac:dyDescent="0.2">
      <c r="A14206">
        <v>14205</v>
      </c>
      <c r="B14206" t="s">
        <v>1223</v>
      </c>
      <c r="C14206">
        <v>6</v>
      </c>
      <c r="D14206" t="s">
        <v>1628</v>
      </c>
      <c r="E14206" s="2">
        <v>26241</v>
      </c>
    </row>
    <row r="14207" spans="1:5" x14ac:dyDescent="0.2">
      <c r="A14207">
        <v>14206</v>
      </c>
      <c r="B14207" t="s">
        <v>1223</v>
      </c>
      <c r="C14207">
        <v>6</v>
      </c>
      <c r="D14207" t="s">
        <v>1628</v>
      </c>
      <c r="E14207" s="2">
        <v>26241</v>
      </c>
    </row>
    <row r="14208" spans="1:5" x14ac:dyDescent="0.2">
      <c r="A14208">
        <v>14207</v>
      </c>
      <c r="B14208" t="s">
        <v>1223</v>
      </c>
      <c r="C14208">
        <v>6</v>
      </c>
      <c r="D14208" t="s">
        <v>1628</v>
      </c>
      <c r="E14208" s="2">
        <v>26241</v>
      </c>
    </row>
    <row r="14209" spans="1:5" x14ac:dyDescent="0.2">
      <c r="A14209">
        <v>14208</v>
      </c>
      <c r="B14209" t="s">
        <v>1223</v>
      </c>
      <c r="C14209">
        <v>6</v>
      </c>
      <c r="D14209" t="s">
        <v>1628</v>
      </c>
      <c r="E14209" s="2">
        <v>26241</v>
      </c>
    </row>
    <row r="14210" spans="1:5" x14ac:dyDescent="0.2">
      <c r="A14210">
        <v>14209</v>
      </c>
      <c r="B14210" t="s">
        <v>1629</v>
      </c>
      <c r="C14210">
        <v>6</v>
      </c>
      <c r="D14210" t="s">
        <v>1628</v>
      </c>
      <c r="E14210" s="2">
        <v>26241</v>
      </c>
    </row>
    <row r="14211" spans="1:5" x14ac:dyDescent="0.2">
      <c r="A14211">
        <v>14210</v>
      </c>
      <c r="B14211" t="s">
        <v>1085</v>
      </c>
      <c r="C14211">
        <v>6</v>
      </c>
      <c r="D14211" t="s">
        <v>1628</v>
      </c>
      <c r="E14211" s="2">
        <v>26241</v>
      </c>
    </row>
    <row r="14212" spans="1:5" x14ac:dyDescent="0.2">
      <c r="A14212">
        <v>14211</v>
      </c>
      <c r="B14212" t="s">
        <v>1503</v>
      </c>
      <c r="C14212">
        <v>6</v>
      </c>
      <c r="D14212" t="s">
        <v>1628</v>
      </c>
      <c r="E14212" s="2">
        <v>26241</v>
      </c>
    </row>
    <row r="14213" spans="1:5" x14ac:dyDescent="0.2">
      <c r="A14213">
        <v>14212</v>
      </c>
      <c r="B14213" t="s">
        <v>1503</v>
      </c>
      <c r="C14213">
        <v>6</v>
      </c>
      <c r="D14213" t="s">
        <v>1628</v>
      </c>
      <c r="E14213" s="2">
        <v>26241</v>
      </c>
    </row>
    <row r="14214" spans="1:5" x14ac:dyDescent="0.2">
      <c r="A14214">
        <v>14213</v>
      </c>
      <c r="B14214" t="s">
        <v>1515</v>
      </c>
      <c r="C14214">
        <v>6</v>
      </c>
      <c r="D14214" t="s">
        <v>1628</v>
      </c>
      <c r="E14214" s="2">
        <v>26241</v>
      </c>
    </row>
    <row r="14215" spans="1:5" x14ac:dyDescent="0.2">
      <c r="A14215">
        <v>14214</v>
      </c>
      <c r="B14215" t="s">
        <v>693</v>
      </c>
      <c r="C14215">
        <v>6</v>
      </c>
      <c r="D14215" t="s">
        <v>1630</v>
      </c>
      <c r="E14215" s="2">
        <v>26242</v>
      </c>
    </row>
    <row r="14216" spans="1:5" x14ac:dyDescent="0.2">
      <c r="A14216">
        <v>14215</v>
      </c>
      <c r="B14216" t="s">
        <v>693</v>
      </c>
      <c r="C14216">
        <v>6</v>
      </c>
      <c r="D14216" t="s">
        <v>1630</v>
      </c>
      <c r="E14216" s="2">
        <v>26242</v>
      </c>
    </row>
    <row r="14217" spans="1:5" x14ac:dyDescent="0.2">
      <c r="A14217">
        <v>14216</v>
      </c>
      <c r="B14217" t="s">
        <v>1185</v>
      </c>
      <c r="C14217">
        <v>6</v>
      </c>
      <c r="D14217" t="s">
        <v>1631</v>
      </c>
      <c r="E14217" s="2">
        <v>26247</v>
      </c>
    </row>
    <row r="14218" spans="1:5" x14ac:dyDescent="0.2">
      <c r="A14218">
        <v>14217</v>
      </c>
      <c r="B14218" t="s">
        <v>1632</v>
      </c>
      <c r="C14218">
        <v>6</v>
      </c>
      <c r="D14218" t="s">
        <v>1631</v>
      </c>
      <c r="E14218" s="2">
        <v>26247</v>
      </c>
    </row>
    <row r="14219" spans="1:5" x14ac:dyDescent="0.2">
      <c r="A14219">
        <v>14218</v>
      </c>
      <c r="B14219" t="s">
        <v>1473</v>
      </c>
      <c r="C14219">
        <v>6</v>
      </c>
      <c r="D14219" t="s">
        <v>1631</v>
      </c>
      <c r="E14219" s="2">
        <v>26247</v>
      </c>
    </row>
    <row r="14220" spans="1:5" x14ac:dyDescent="0.2">
      <c r="A14220">
        <v>14219</v>
      </c>
      <c r="B14220" t="s">
        <v>1085</v>
      </c>
      <c r="C14220">
        <v>6</v>
      </c>
      <c r="D14220" t="s">
        <v>1631</v>
      </c>
      <c r="E14220" s="2">
        <v>26247</v>
      </c>
    </row>
    <row r="14221" spans="1:5" x14ac:dyDescent="0.2">
      <c r="A14221">
        <v>14220</v>
      </c>
      <c r="B14221" t="s">
        <v>1085</v>
      </c>
      <c r="C14221">
        <v>6</v>
      </c>
      <c r="D14221" t="s">
        <v>1631</v>
      </c>
      <c r="E14221" s="2">
        <v>26247</v>
      </c>
    </row>
    <row r="14222" spans="1:5" x14ac:dyDescent="0.2">
      <c r="A14222">
        <v>14221</v>
      </c>
      <c r="B14222" t="s">
        <v>1088</v>
      </c>
      <c r="C14222">
        <v>6</v>
      </c>
      <c r="D14222" t="s">
        <v>1631</v>
      </c>
      <c r="E14222" s="2">
        <v>26247</v>
      </c>
    </row>
    <row r="14223" spans="1:5" x14ac:dyDescent="0.2">
      <c r="A14223">
        <v>14222</v>
      </c>
      <c r="B14223" t="s">
        <v>1513</v>
      </c>
      <c r="C14223">
        <v>6</v>
      </c>
      <c r="D14223" t="s">
        <v>1631</v>
      </c>
      <c r="E14223" s="2">
        <v>26247</v>
      </c>
    </row>
    <row r="14224" spans="1:5" x14ac:dyDescent="0.2">
      <c r="A14224">
        <v>14223</v>
      </c>
      <c r="B14224" t="s">
        <v>1342</v>
      </c>
      <c r="C14224">
        <v>6</v>
      </c>
      <c r="D14224" t="s">
        <v>1631</v>
      </c>
      <c r="E14224" s="2">
        <v>26247</v>
      </c>
    </row>
    <row r="14225" spans="1:5" x14ac:dyDescent="0.2">
      <c r="A14225">
        <v>14224</v>
      </c>
      <c r="B14225" t="s">
        <v>1633</v>
      </c>
      <c r="C14225">
        <v>6</v>
      </c>
      <c r="D14225" t="s">
        <v>1631</v>
      </c>
      <c r="E14225" s="2">
        <v>26247</v>
      </c>
    </row>
    <row r="14226" spans="1:5" x14ac:dyDescent="0.2">
      <c r="A14226">
        <v>14225</v>
      </c>
      <c r="B14226" t="s">
        <v>1634</v>
      </c>
      <c r="C14226">
        <v>6</v>
      </c>
      <c r="D14226" t="s">
        <v>1631</v>
      </c>
      <c r="E14226" s="2">
        <v>26247</v>
      </c>
    </row>
    <row r="14227" spans="1:5" x14ac:dyDescent="0.2">
      <c r="A14227">
        <v>14226</v>
      </c>
      <c r="B14227" t="s">
        <v>1070</v>
      </c>
      <c r="C14227">
        <v>6</v>
      </c>
      <c r="D14227" t="s">
        <v>1631</v>
      </c>
      <c r="E14227" s="2">
        <v>26247</v>
      </c>
    </row>
    <row r="14228" spans="1:5" x14ac:dyDescent="0.2">
      <c r="A14228">
        <v>14227</v>
      </c>
      <c r="B14228" t="s">
        <v>1488</v>
      </c>
      <c r="C14228">
        <v>6</v>
      </c>
      <c r="D14228" t="s">
        <v>1635</v>
      </c>
      <c r="E14228" s="2">
        <v>26248</v>
      </c>
    </row>
    <row r="14229" spans="1:5" x14ac:dyDescent="0.2">
      <c r="A14229">
        <v>14228</v>
      </c>
      <c r="B14229" t="s">
        <v>1290</v>
      </c>
      <c r="C14229">
        <v>6</v>
      </c>
      <c r="D14229" t="s">
        <v>1635</v>
      </c>
      <c r="E14229" s="2">
        <v>26248</v>
      </c>
    </row>
    <row r="14230" spans="1:5" x14ac:dyDescent="0.2">
      <c r="A14230">
        <v>14229</v>
      </c>
      <c r="B14230" t="s">
        <v>1386</v>
      </c>
      <c r="C14230">
        <v>6</v>
      </c>
      <c r="D14230" t="s">
        <v>1635</v>
      </c>
      <c r="E14230" s="2">
        <v>26248</v>
      </c>
    </row>
    <row r="14231" spans="1:5" x14ac:dyDescent="0.2">
      <c r="A14231">
        <v>14230</v>
      </c>
      <c r="B14231" t="s">
        <v>1600</v>
      </c>
      <c r="C14231">
        <v>6</v>
      </c>
      <c r="D14231" t="s">
        <v>1635</v>
      </c>
      <c r="E14231" s="2">
        <v>26248</v>
      </c>
    </row>
    <row r="14232" spans="1:5" x14ac:dyDescent="0.2">
      <c r="A14232">
        <v>14231</v>
      </c>
      <c r="B14232" t="s">
        <v>1503</v>
      </c>
      <c r="C14232">
        <v>6</v>
      </c>
      <c r="D14232" t="s">
        <v>1635</v>
      </c>
      <c r="E14232" s="2">
        <v>26248</v>
      </c>
    </row>
    <row r="14233" spans="1:5" x14ac:dyDescent="0.2">
      <c r="A14233">
        <v>14232</v>
      </c>
      <c r="B14233" t="s">
        <v>1503</v>
      </c>
      <c r="C14233">
        <v>6</v>
      </c>
      <c r="D14233" t="s">
        <v>1635</v>
      </c>
      <c r="E14233" s="2">
        <v>26248</v>
      </c>
    </row>
    <row r="14234" spans="1:5" x14ac:dyDescent="0.2">
      <c r="A14234">
        <v>14233</v>
      </c>
      <c r="B14234" t="s">
        <v>1165</v>
      </c>
      <c r="C14234">
        <v>6</v>
      </c>
      <c r="D14234" t="s">
        <v>1636</v>
      </c>
      <c r="E14234" s="2">
        <v>26249</v>
      </c>
    </row>
    <row r="14235" spans="1:5" x14ac:dyDescent="0.2">
      <c r="A14235">
        <v>14234</v>
      </c>
      <c r="B14235" t="s">
        <v>1637</v>
      </c>
      <c r="C14235">
        <v>6</v>
      </c>
      <c r="D14235" t="s">
        <v>1638</v>
      </c>
      <c r="E14235" s="2">
        <v>26268</v>
      </c>
    </row>
    <row r="14236" spans="1:5" x14ac:dyDescent="0.2">
      <c r="A14236">
        <v>14235</v>
      </c>
      <c r="B14236" t="s">
        <v>1431</v>
      </c>
      <c r="C14236">
        <v>6</v>
      </c>
      <c r="D14236" t="s">
        <v>1638</v>
      </c>
      <c r="E14236" s="2">
        <v>26268</v>
      </c>
    </row>
    <row r="14237" spans="1:5" x14ac:dyDescent="0.2">
      <c r="A14237">
        <v>14236</v>
      </c>
      <c r="B14237" t="s">
        <v>1431</v>
      </c>
      <c r="C14237">
        <v>6</v>
      </c>
      <c r="D14237" t="s">
        <v>1638</v>
      </c>
      <c r="E14237" s="2">
        <v>26268</v>
      </c>
    </row>
    <row r="14238" spans="1:5" x14ac:dyDescent="0.2">
      <c r="A14238">
        <v>14237</v>
      </c>
      <c r="B14238" t="s">
        <v>1431</v>
      </c>
      <c r="C14238">
        <v>6</v>
      </c>
      <c r="D14238" t="s">
        <v>1638</v>
      </c>
      <c r="E14238" s="2">
        <v>26268</v>
      </c>
    </row>
    <row r="14239" spans="1:5" x14ac:dyDescent="0.2">
      <c r="A14239">
        <v>14238</v>
      </c>
      <c r="B14239" t="s">
        <v>1509</v>
      </c>
      <c r="C14239">
        <v>6</v>
      </c>
      <c r="D14239" t="s">
        <v>1638</v>
      </c>
      <c r="E14239" s="2">
        <v>26268</v>
      </c>
    </row>
    <row r="14240" spans="1:5" x14ac:dyDescent="0.2">
      <c r="A14240">
        <v>14239</v>
      </c>
      <c r="B14240" t="s">
        <v>1518</v>
      </c>
      <c r="C14240">
        <v>6</v>
      </c>
      <c r="D14240" t="s">
        <v>1638</v>
      </c>
      <c r="E14240" s="2">
        <v>26268</v>
      </c>
    </row>
    <row r="14241" spans="1:5" x14ac:dyDescent="0.2">
      <c r="A14241">
        <v>14240</v>
      </c>
      <c r="B14241" t="s">
        <v>1185</v>
      </c>
      <c r="C14241">
        <v>6</v>
      </c>
      <c r="D14241" t="s">
        <v>1639</v>
      </c>
      <c r="E14241" s="2">
        <v>26269</v>
      </c>
    </row>
    <row r="14242" spans="1:5" x14ac:dyDescent="0.2">
      <c r="A14242">
        <v>14241</v>
      </c>
      <c r="B14242" t="s">
        <v>1501</v>
      </c>
      <c r="C14242">
        <v>6</v>
      </c>
      <c r="D14242" t="s">
        <v>1639</v>
      </c>
      <c r="E14242" s="2">
        <v>26269</v>
      </c>
    </row>
    <row r="14243" spans="1:5" x14ac:dyDescent="0.2">
      <c r="A14243">
        <v>14242</v>
      </c>
      <c r="B14243" t="s">
        <v>1498</v>
      </c>
      <c r="C14243">
        <v>6</v>
      </c>
      <c r="D14243" t="s">
        <v>1639</v>
      </c>
      <c r="E14243" s="2">
        <v>26269</v>
      </c>
    </row>
    <row r="14244" spans="1:5" x14ac:dyDescent="0.2">
      <c r="A14244">
        <v>14243</v>
      </c>
      <c r="B14244" t="s">
        <v>760</v>
      </c>
      <c r="C14244">
        <v>6</v>
      </c>
      <c r="D14244" t="s">
        <v>1639</v>
      </c>
      <c r="E14244" s="2">
        <v>26269</v>
      </c>
    </row>
    <row r="14245" spans="1:5" x14ac:dyDescent="0.2">
      <c r="A14245">
        <v>14244</v>
      </c>
      <c r="B14245" t="s">
        <v>1431</v>
      </c>
      <c r="C14245">
        <v>6</v>
      </c>
      <c r="D14245" t="s">
        <v>1639</v>
      </c>
      <c r="E14245" s="2">
        <v>26269</v>
      </c>
    </row>
    <row r="14246" spans="1:5" x14ac:dyDescent="0.2">
      <c r="A14246">
        <v>14245</v>
      </c>
      <c r="B14246" t="s">
        <v>1547</v>
      </c>
      <c r="C14246">
        <v>6</v>
      </c>
      <c r="D14246" t="s">
        <v>1640</v>
      </c>
      <c r="E14246" s="2">
        <v>26270</v>
      </c>
    </row>
    <row r="14247" spans="1:5" x14ac:dyDescent="0.2">
      <c r="A14247">
        <v>14246</v>
      </c>
      <c r="B14247" t="s">
        <v>1507</v>
      </c>
      <c r="C14247">
        <v>6</v>
      </c>
      <c r="D14247" t="s">
        <v>1641</v>
      </c>
      <c r="E14247" s="2">
        <v>26275</v>
      </c>
    </row>
    <row r="14248" spans="1:5" x14ac:dyDescent="0.2">
      <c r="A14248">
        <v>14247</v>
      </c>
      <c r="B14248" t="s">
        <v>1529</v>
      </c>
      <c r="C14248">
        <v>6</v>
      </c>
      <c r="D14248" t="s">
        <v>1642</v>
      </c>
      <c r="E14248" s="2">
        <v>26276</v>
      </c>
    </row>
    <row r="14249" spans="1:5" x14ac:dyDescent="0.2">
      <c r="A14249">
        <v>14248</v>
      </c>
      <c r="B14249" t="s">
        <v>1518</v>
      </c>
      <c r="C14249">
        <v>6</v>
      </c>
      <c r="D14249" t="s">
        <v>1642</v>
      </c>
      <c r="E14249" s="2">
        <v>26276</v>
      </c>
    </row>
    <row r="14250" spans="1:5" x14ac:dyDescent="0.2">
      <c r="A14250">
        <v>14249</v>
      </c>
      <c r="B14250" t="s">
        <v>1633</v>
      </c>
      <c r="C14250">
        <v>6</v>
      </c>
      <c r="D14250" t="s">
        <v>1642</v>
      </c>
      <c r="E14250" s="2">
        <v>26276</v>
      </c>
    </row>
    <row r="14251" spans="1:5" x14ac:dyDescent="0.2">
      <c r="A14251">
        <v>14250</v>
      </c>
      <c r="B14251" t="s">
        <v>1223</v>
      </c>
      <c r="C14251">
        <v>6</v>
      </c>
      <c r="D14251" t="s">
        <v>1643</v>
      </c>
      <c r="E14251" s="2">
        <v>26277</v>
      </c>
    </row>
    <row r="14252" spans="1:5" x14ac:dyDescent="0.2">
      <c r="A14252">
        <v>14251</v>
      </c>
      <c r="B14252" t="s">
        <v>1223</v>
      </c>
      <c r="C14252">
        <v>6</v>
      </c>
      <c r="D14252" t="s">
        <v>1643</v>
      </c>
      <c r="E14252" s="2">
        <v>26277</v>
      </c>
    </row>
    <row r="14253" spans="1:5" x14ac:dyDescent="0.2">
      <c r="A14253">
        <v>14252</v>
      </c>
      <c r="B14253" t="s">
        <v>1223</v>
      </c>
      <c r="C14253">
        <v>6</v>
      </c>
      <c r="D14253" t="s">
        <v>1643</v>
      </c>
      <c r="E14253" s="2">
        <v>26277</v>
      </c>
    </row>
    <row r="14254" spans="1:5" x14ac:dyDescent="0.2">
      <c r="A14254">
        <v>14253</v>
      </c>
      <c r="B14254" t="s">
        <v>1560</v>
      </c>
      <c r="C14254">
        <v>6</v>
      </c>
      <c r="D14254" t="s">
        <v>1643</v>
      </c>
      <c r="E14254" s="2">
        <v>26277</v>
      </c>
    </row>
    <row r="14255" spans="1:5" x14ac:dyDescent="0.2">
      <c r="A14255">
        <v>14254</v>
      </c>
      <c r="B14255" t="s">
        <v>1094</v>
      </c>
      <c r="C14255">
        <v>6</v>
      </c>
      <c r="D14255" t="s">
        <v>1643</v>
      </c>
      <c r="E14255" s="2">
        <v>26277</v>
      </c>
    </row>
    <row r="14256" spans="1:5" x14ac:dyDescent="0.2">
      <c r="A14256">
        <v>14255</v>
      </c>
      <c r="B14256" t="s">
        <v>1569</v>
      </c>
      <c r="C14256">
        <v>6</v>
      </c>
      <c r="D14256" t="s">
        <v>1643</v>
      </c>
      <c r="E14256" s="2">
        <v>26277</v>
      </c>
    </row>
    <row r="14257" spans="1:5" x14ac:dyDescent="0.2">
      <c r="A14257">
        <v>14256</v>
      </c>
      <c r="B14257" t="s">
        <v>1510</v>
      </c>
      <c r="C14257">
        <v>6</v>
      </c>
      <c r="D14257" t="s">
        <v>1644</v>
      </c>
      <c r="E14257" s="2">
        <v>26282</v>
      </c>
    </row>
    <row r="14258" spans="1:5" x14ac:dyDescent="0.2">
      <c r="A14258">
        <v>14257</v>
      </c>
      <c r="B14258" t="s">
        <v>1223</v>
      </c>
      <c r="C14258">
        <v>6</v>
      </c>
      <c r="D14258" t="s">
        <v>1644</v>
      </c>
      <c r="E14258" s="2">
        <v>26282</v>
      </c>
    </row>
    <row r="14259" spans="1:5" x14ac:dyDescent="0.2">
      <c r="A14259">
        <v>14258</v>
      </c>
      <c r="B14259" t="s">
        <v>1288</v>
      </c>
      <c r="C14259">
        <v>6</v>
      </c>
      <c r="D14259" t="s">
        <v>1644</v>
      </c>
      <c r="E14259" s="2">
        <v>26282</v>
      </c>
    </row>
    <row r="14260" spans="1:5" x14ac:dyDescent="0.2">
      <c r="A14260">
        <v>14259</v>
      </c>
      <c r="B14260" t="s">
        <v>1223</v>
      </c>
      <c r="C14260">
        <v>6</v>
      </c>
      <c r="D14260" t="s">
        <v>1644</v>
      </c>
      <c r="E14260" s="2">
        <v>26282</v>
      </c>
    </row>
    <row r="14261" spans="1:5" x14ac:dyDescent="0.2">
      <c r="A14261">
        <v>14260</v>
      </c>
      <c r="B14261" t="s">
        <v>1223</v>
      </c>
      <c r="C14261">
        <v>6</v>
      </c>
      <c r="D14261" t="s">
        <v>1644</v>
      </c>
      <c r="E14261" s="2">
        <v>26282</v>
      </c>
    </row>
    <row r="14262" spans="1:5" x14ac:dyDescent="0.2">
      <c r="A14262">
        <v>14261</v>
      </c>
      <c r="B14262" t="s">
        <v>1632</v>
      </c>
      <c r="C14262">
        <v>6</v>
      </c>
      <c r="D14262" t="s">
        <v>1645</v>
      </c>
      <c r="E14262" s="2">
        <v>26283</v>
      </c>
    </row>
    <row r="14263" spans="1:5" x14ac:dyDescent="0.2">
      <c r="A14263">
        <v>14262</v>
      </c>
      <c r="B14263" t="s">
        <v>1431</v>
      </c>
      <c r="C14263">
        <v>6</v>
      </c>
      <c r="D14263" t="s">
        <v>1646</v>
      </c>
      <c r="E14263" s="2">
        <v>26284</v>
      </c>
    </row>
    <row r="14264" spans="1:5" x14ac:dyDescent="0.2">
      <c r="A14264">
        <v>14263</v>
      </c>
      <c r="B14264" t="s">
        <v>1207</v>
      </c>
      <c r="C14264">
        <v>6</v>
      </c>
      <c r="D14264" t="s">
        <v>1647</v>
      </c>
      <c r="E14264" s="2">
        <v>26317</v>
      </c>
    </row>
    <row r="14265" spans="1:5" x14ac:dyDescent="0.2">
      <c r="A14265">
        <v>14264</v>
      </c>
      <c r="B14265" t="s">
        <v>1523</v>
      </c>
      <c r="C14265">
        <v>6</v>
      </c>
      <c r="D14265" t="s">
        <v>1647</v>
      </c>
      <c r="E14265" s="2">
        <v>26317</v>
      </c>
    </row>
    <row r="14266" spans="1:5" x14ac:dyDescent="0.2">
      <c r="A14266">
        <v>14265</v>
      </c>
      <c r="B14266" t="s">
        <v>1211</v>
      </c>
      <c r="C14266">
        <v>6</v>
      </c>
      <c r="D14266" t="s">
        <v>1647</v>
      </c>
      <c r="E14266" s="2">
        <v>26317</v>
      </c>
    </row>
    <row r="14267" spans="1:5" x14ac:dyDescent="0.2">
      <c r="A14267">
        <v>14266</v>
      </c>
      <c r="B14267" t="s">
        <v>1496</v>
      </c>
      <c r="C14267">
        <v>6</v>
      </c>
      <c r="D14267" t="s">
        <v>1647</v>
      </c>
      <c r="E14267" s="2">
        <v>26317</v>
      </c>
    </row>
    <row r="14268" spans="1:5" x14ac:dyDescent="0.2">
      <c r="A14268">
        <v>14267</v>
      </c>
      <c r="B14268" t="s">
        <v>1413</v>
      </c>
      <c r="C14268">
        <v>6</v>
      </c>
      <c r="D14268" t="s">
        <v>1648</v>
      </c>
      <c r="E14268" s="2">
        <v>26318</v>
      </c>
    </row>
    <row r="14269" spans="1:5" x14ac:dyDescent="0.2">
      <c r="A14269">
        <v>14268</v>
      </c>
      <c r="B14269" t="s">
        <v>1413</v>
      </c>
      <c r="C14269">
        <v>6</v>
      </c>
      <c r="D14269" t="s">
        <v>1648</v>
      </c>
      <c r="E14269" s="2">
        <v>26318</v>
      </c>
    </row>
    <row r="14270" spans="1:5" x14ac:dyDescent="0.2">
      <c r="A14270">
        <v>14269</v>
      </c>
      <c r="B14270" t="s">
        <v>1550</v>
      </c>
      <c r="C14270">
        <v>6</v>
      </c>
      <c r="D14270" t="s">
        <v>1649</v>
      </c>
      <c r="E14270" s="2">
        <v>26319</v>
      </c>
    </row>
    <row r="14271" spans="1:5" x14ac:dyDescent="0.2">
      <c r="A14271">
        <v>14270</v>
      </c>
      <c r="B14271" t="s">
        <v>1207</v>
      </c>
      <c r="C14271">
        <v>6</v>
      </c>
      <c r="D14271" t="s">
        <v>1649</v>
      </c>
      <c r="E14271" s="2">
        <v>26319</v>
      </c>
    </row>
    <row r="14272" spans="1:5" x14ac:dyDescent="0.2">
      <c r="A14272">
        <v>14271</v>
      </c>
      <c r="B14272" t="s">
        <v>1650</v>
      </c>
      <c r="C14272">
        <v>6</v>
      </c>
      <c r="D14272" t="s">
        <v>1649</v>
      </c>
      <c r="E14272" s="2">
        <v>26319</v>
      </c>
    </row>
    <row r="14273" spans="1:5" x14ac:dyDescent="0.2">
      <c r="A14273">
        <v>14272</v>
      </c>
      <c r="B14273" t="s">
        <v>1175</v>
      </c>
      <c r="C14273">
        <v>6</v>
      </c>
      <c r="D14273" t="s">
        <v>1651</v>
      </c>
      <c r="E14273" s="2">
        <v>26325</v>
      </c>
    </row>
    <row r="14274" spans="1:5" x14ac:dyDescent="0.2">
      <c r="A14274">
        <v>14273</v>
      </c>
      <c r="B14274" t="s">
        <v>1477</v>
      </c>
      <c r="C14274">
        <v>6</v>
      </c>
      <c r="D14274" t="s">
        <v>1651</v>
      </c>
      <c r="E14274" s="2">
        <v>26325</v>
      </c>
    </row>
    <row r="14275" spans="1:5" x14ac:dyDescent="0.2">
      <c r="A14275">
        <v>14274</v>
      </c>
      <c r="B14275" t="s">
        <v>1462</v>
      </c>
      <c r="C14275">
        <v>6</v>
      </c>
      <c r="D14275" t="s">
        <v>1652</v>
      </c>
      <c r="E14275" s="2">
        <v>26326</v>
      </c>
    </row>
    <row r="14276" spans="1:5" x14ac:dyDescent="0.2">
      <c r="A14276">
        <v>14275</v>
      </c>
      <c r="B14276" t="s">
        <v>1502</v>
      </c>
      <c r="C14276">
        <v>6</v>
      </c>
      <c r="D14276" t="s">
        <v>1652</v>
      </c>
      <c r="E14276" s="2">
        <v>26326</v>
      </c>
    </row>
    <row r="14277" spans="1:5" x14ac:dyDescent="0.2">
      <c r="A14277">
        <v>14276</v>
      </c>
      <c r="B14277" t="s">
        <v>1653</v>
      </c>
      <c r="C14277">
        <v>6</v>
      </c>
      <c r="D14277" t="s">
        <v>1652</v>
      </c>
      <c r="E14277" s="2">
        <v>26326</v>
      </c>
    </row>
    <row r="14278" spans="1:5" x14ac:dyDescent="0.2">
      <c r="A14278">
        <v>14277</v>
      </c>
      <c r="B14278" t="s">
        <v>1654</v>
      </c>
      <c r="C14278">
        <v>6</v>
      </c>
      <c r="D14278" t="s">
        <v>1652</v>
      </c>
      <c r="E14278" s="2">
        <v>26326</v>
      </c>
    </row>
    <row r="14279" spans="1:5" x14ac:dyDescent="0.2">
      <c r="A14279">
        <v>14278</v>
      </c>
      <c r="B14279" t="s">
        <v>1492</v>
      </c>
      <c r="C14279">
        <v>6</v>
      </c>
      <c r="D14279" t="s">
        <v>1652</v>
      </c>
      <c r="E14279" s="2">
        <v>26326</v>
      </c>
    </row>
    <row r="14280" spans="1:5" x14ac:dyDescent="0.2">
      <c r="A14280">
        <v>14279</v>
      </c>
      <c r="B14280" t="s">
        <v>1510</v>
      </c>
      <c r="C14280">
        <v>6</v>
      </c>
      <c r="D14280" t="s">
        <v>1655</v>
      </c>
      <c r="E14280" s="2">
        <v>26331</v>
      </c>
    </row>
    <row r="14281" spans="1:5" x14ac:dyDescent="0.2">
      <c r="A14281">
        <v>14280</v>
      </c>
      <c r="B14281" t="s">
        <v>1510</v>
      </c>
      <c r="C14281">
        <v>6</v>
      </c>
      <c r="D14281" t="s">
        <v>1655</v>
      </c>
      <c r="E14281" s="2">
        <v>26331</v>
      </c>
    </row>
    <row r="14282" spans="1:5" x14ac:dyDescent="0.2">
      <c r="A14282">
        <v>14281</v>
      </c>
      <c r="B14282" t="s">
        <v>1543</v>
      </c>
      <c r="C14282">
        <v>6</v>
      </c>
      <c r="D14282" t="s">
        <v>1655</v>
      </c>
      <c r="E14282" s="2">
        <v>26331</v>
      </c>
    </row>
    <row r="14283" spans="1:5" x14ac:dyDescent="0.2">
      <c r="A14283">
        <v>14282</v>
      </c>
      <c r="B14283" t="s">
        <v>1395</v>
      </c>
      <c r="C14283">
        <v>6</v>
      </c>
      <c r="D14283" t="s">
        <v>1655</v>
      </c>
      <c r="E14283" s="2">
        <v>26331</v>
      </c>
    </row>
    <row r="14284" spans="1:5" x14ac:dyDescent="0.2">
      <c r="A14284">
        <v>14283</v>
      </c>
      <c r="B14284" t="s">
        <v>1436</v>
      </c>
      <c r="C14284">
        <v>6</v>
      </c>
      <c r="D14284" t="s">
        <v>1655</v>
      </c>
      <c r="E14284" s="2">
        <v>26331</v>
      </c>
    </row>
    <row r="14285" spans="1:5" x14ac:dyDescent="0.2">
      <c r="A14285">
        <v>14284</v>
      </c>
      <c r="B14285" t="s">
        <v>1114</v>
      </c>
      <c r="C14285">
        <v>6</v>
      </c>
      <c r="D14285" t="s">
        <v>1655</v>
      </c>
      <c r="E14285" s="2">
        <v>26331</v>
      </c>
    </row>
    <row r="14286" spans="1:5" x14ac:dyDescent="0.2">
      <c r="A14286">
        <v>14285</v>
      </c>
      <c r="B14286" t="s">
        <v>1603</v>
      </c>
      <c r="C14286">
        <v>6</v>
      </c>
      <c r="D14286" t="s">
        <v>1656</v>
      </c>
      <c r="E14286" s="2">
        <v>26332</v>
      </c>
    </row>
    <row r="14287" spans="1:5" x14ac:dyDescent="0.2">
      <c r="A14287">
        <v>14286</v>
      </c>
      <c r="B14287" t="s">
        <v>1657</v>
      </c>
      <c r="C14287">
        <v>6</v>
      </c>
      <c r="D14287" t="s">
        <v>1656</v>
      </c>
      <c r="E14287" s="2">
        <v>26332</v>
      </c>
    </row>
    <row r="14288" spans="1:5" x14ac:dyDescent="0.2">
      <c r="A14288">
        <v>14287</v>
      </c>
      <c r="B14288" t="s">
        <v>1223</v>
      </c>
      <c r="C14288">
        <v>6</v>
      </c>
      <c r="D14288" t="s">
        <v>1656</v>
      </c>
      <c r="E14288" s="2">
        <v>26332</v>
      </c>
    </row>
    <row r="14289" spans="1:5" x14ac:dyDescent="0.2">
      <c r="A14289">
        <v>14288</v>
      </c>
      <c r="B14289" t="s">
        <v>1391</v>
      </c>
      <c r="C14289">
        <v>6</v>
      </c>
      <c r="D14289" t="s">
        <v>1658</v>
      </c>
      <c r="E14289" s="2">
        <v>26333</v>
      </c>
    </row>
    <row r="14290" spans="1:5" x14ac:dyDescent="0.2">
      <c r="A14290">
        <v>14289</v>
      </c>
      <c r="B14290" t="s">
        <v>1211</v>
      </c>
      <c r="C14290">
        <v>6</v>
      </c>
      <c r="D14290" t="s">
        <v>1658</v>
      </c>
      <c r="E14290" s="2">
        <v>26333</v>
      </c>
    </row>
    <row r="14291" spans="1:5" x14ac:dyDescent="0.2">
      <c r="A14291">
        <v>14290</v>
      </c>
      <c r="B14291" t="s">
        <v>1659</v>
      </c>
      <c r="C14291">
        <v>6</v>
      </c>
      <c r="D14291" t="s">
        <v>1658</v>
      </c>
      <c r="E14291" s="2">
        <v>26333</v>
      </c>
    </row>
    <row r="14292" spans="1:5" x14ac:dyDescent="0.2">
      <c r="A14292">
        <v>14291</v>
      </c>
      <c r="B14292" t="s">
        <v>760</v>
      </c>
      <c r="C14292">
        <v>6</v>
      </c>
      <c r="D14292" t="s">
        <v>1660</v>
      </c>
      <c r="E14292" s="2">
        <v>26352</v>
      </c>
    </row>
    <row r="14293" spans="1:5" x14ac:dyDescent="0.2">
      <c r="A14293">
        <v>14292</v>
      </c>
      <c r="B14293" t="s">
        <v>760</v>
      </c>
      <c r="C14293">
        <v>6</v>
      </c>
      <c r="D14293" t="s">
        <v>1660</v>
      </c>
      <c r="E14293" s="2">
        <v>26352</v>
      </c>
    </row>
    <row r="14294" spans="1:5" x14ac:dyDescent="0.2">
      <c r="A14294">
        <v>14293</v>
      </c>
      <c r="B14294" t="s">
        <v>1326</v>
      </c>
      <c r="C14294">
        <v>6</v>
      </c>
      <c r="D14294" t="s">
        <v>1660</v>
      </c>
      <c r="E14294" s="2">
        <v>26352</v>
      </c>
    </row>
    <row r="14295" spans="1:5" x14ac:dyDescent="0.2">
      <c r="A14295">
        <v>14294</v>
      </c>
      <c r="B14295" t="s">
        <v>1431</v>
      </c>
      <c r="C14295">
        <v>6</v>
      </c>
      <c r="D14295" t="s">
        <v>1661</v>
      </c>
      <c r="E14295" s="2">
        <v>26353</v>
      </c>
    </row>
    <row r="14296" spans="1:5" x14ac:dyDescent="0.2">
      <c r="A14296">
        <v>14295</v>
      </c>
      <c r="B14296" t="s">
        <v>1431</v>
      </c>
      <c r="C14296">
        <v>6</v>
      </c>
      <c r="D14296" t="s">
        <v>1661</v>
      </c>
      <c r="E14296" s="2">
        <v>26353</v>
      </c>
    </row>
    <row r="14297" spans="1:5" x14ac:dyDescent="0.2">
      <c r="A14297">
        <v>14296</v>
      </c>
      <c r="B14297" t="s">
        <v>1287</v>
      </c>
      <c r="C14297">
        <v>6</v>
      </c>
      <c r="D14297" t="s">
        <v>1661</v>
      </c>
      <c r="E14297" s="2">
        <v>26353</v>
      </c>
    </row>
    <row r="14298" spans="1:5" x14ac:dyDescent="0.2">
      <c r="A14298">
        <v>14297</v>
      </c>
      <c r="B14298" t="s">
        <v>1287</v>
      </c>
      <c r="C14298">
        <v>6</v>
      </c>
      <c r="D14298" t="s">
        <v>1661</v>
      </c>
      <c r="E14298" s="2">
        <v>26353</v>
      </c>
    </row>
    <row r="14299" spans="1:5" x14ac:dyDescent="0.2">
      <c r="A14299">
        <v>14298</v>
      </c>
      <c r="B14299" t="s">
        <v>1662</v>
      </c>
      <c r="C14299">
        <v>6</v>
      </c>
      <c r="D14299" t="s">
        <v>1661</v>
      </c>
      <c r="E14299" s="2">
        <v>26353</v>
      </c>
    </row>
    <row r="14300" spans="1:5" x14ac:dyDescent="0.2">
      <c r="A14300">
        <v>14299</v>
      </c>
      <c r="B14300" t="s">
        <v>1662</v>
      </c>
      <c r="C14300">
        <v>6</v>
      </c>
      <c r="D14300" t="s">
        <v>1661</v>
      </c>
      <c r="E14300" s="2">
        <v>26353</v>
      </c>
    </row>
    <row r="14301" spans="1:5" x14ac:dyDescent="0.2">
      <c r="A14301">
        <v>14300</v>
      </c>
      <c r="B14301" t="s">
        <v>1663</v>
      </c>
      <c r="C14301">
        <v>6</v>
      </c>
      <c r="D14301" t="s">
        <v>1664</v>
      </c>
      <c r="E14301" s="2">
        <v>26354</v>
      </c>
    </row>
    <row r="14302" spans="1:5" x14ac:dyDescent="0.2">
      <c r="A14302">
        <v>14301</v>
      </c>
      <c r="B14302" t="s">
        <v>1218</v>
      </c>
      <c r="C14302">
        <v>6</v>
      </c>
      <c r="D14302" t="s">
        <v>1664</v>
      </c>
      <c r="E14302" s="2">
        <v>26354</v>
      </c>
    </row>
    <row r="14303" spans="1:5" x14ac:dyDescent="0.2">
      <c r="A14303">
        <v>14302</v>
      </c>
      <c r="B14303" t="s">
        <v>1218</v>
      </c>
      <c r="C14303">
        <v>6</v>
      </c>
      <c r="D14303" t="s">
        <v>1664</v>
      </c>
      <c r="E14303" s="2">
        <v>26354</v>
      </c>
    </row>
    <row r="14304" spans="1:5" x14ac:dyDescent="0.2">
      <c r="A14304">
        <v>14303</v>
      </c>
      <c r="B14304" t="s">
        <v>693</v>
      </c>
      <c r="C14304">
        <v>6</v>
      </c>
      <c r="D14304" t="s">
        <v>1665</v>
      </c>
      <c r="E14304" s="2">
        <v>26359</v>
      </c>
    </row>
    <row r="14305" spans="1:5" x14ac:dyDescent="0.2">
      <c r="A14305">
        <v>14304</v>
      </c>
      <c r="B14305" t="s">
        <v>1634</v>
      </c>
      <c r="C14305">
        <v>6</v>
      </c>
      <c r="D14305" t="s">
        <v>1665</v>
      </c>
      <c r="E14305" s="2">
        <v>26359</v>
      </c>
    </row>
    <row r="14306" spans="1:5" x14ac:dyDescent="0.2">
      <c r="A14306">
        <v>14305</v>
      </c>
      <c r="B14306" t="s">
        <v>1499</v>
      </c>
      <c r="C14306">
        <v>6</v>
      </c>
      <c r="D14306" t="s">
        <v>1665</v>
      </c>
      <c r="E14306" s="2">
        <v>26359</v>
      </c>
    </row>
    <row r="14307" spans="1:5" x14ac:dyDescent="0.2">
      <c r="A14307">
        <v>14306</v>
      </c>
      <c r="B14307" t="s">
        <v>1666</v>
      </c>
      <c r="C14307">
        <v>6</v>
      </c>
      <c r="D14307" t="s">
        <v>1665</v>
      </c>
      <c r="E14307" s="2">
        <v>26359</v>
      </c>
    </row>
    <row r="14308" spans="1:5" x14ac:dyDescent="0.2">
      <c r="A14308">
        <v>14307</v>
      </c>
      <c r="B14308" t="s">
        <v>1547</v>
      </c>
      <c r="C14308">
        <v>6</v>
      </c>
      <c r="D14308" t="s">
        <v>1667</v>
      </c>
      <c r="E14308" s="2">
        <v>26360</v>
      </c>
    </row>
    <row r="14309" spans="1:5" x14ac:dyDescent="0.2">
      <c r="A14309">
        <v>14308</v>
      </c>
      <c r="B14309" t="s">
        <v>1501</v>
      </c>
      <c r="C14309">
        <v>6</v>
      </c>
      <c r="D14309" t="s">
        <v>1668</v>
      </c>
      <c r="E14309" s="2">
        <v>26361</v>
      </c>
    </row>
    <row r="14310" spans="1:5" x14ac:dyDescent="0.2">
      <c r="A14310">
        <v>14309</v>
      </c>
      <c r="B14310" t="s">
        <v>1079</v>
      </c>
      <c r="C14310">
        <v>6</v>
      </c>
      <c r="D14310" t="s">
        <v>1668</v>
      </c>
      <c r="E14310" s="2">
        <v>26361</v>
      </c>
    </row>
    <row r="14311" spans="1:5" x14ac:dyDescent="0.2">
      <c r="A14311">
        <v>14310</v>
      </c>
      <c r="B14311" t="s">
        <v>1079</v>
      </c>
      <c r="C14311">
        <v>6</v>
      </c>
      <c r="D14311" t="s">
        <v>1668</v>
      </c>
      <c r="E14311" s="2">
        <v>26361</v>
      </c>
    </row>
    <row r="14312" spans="1:5" x14ac:dyDescent="0.2">
      <c r="A14312">
        <v>14311</v>
      </c>
      <c r="B14312" t="s">
        <v>1477</v>
      </c>
      <c r="C14312">
        <v>6</v>
      </c>
      <c r="D14312" t="s">
        <v>1668</v>
      </c>
      <c r="E14312" s="2">
        <v>26361</v>
      </c>
    </row>
    <row r="14313" spans="1:5" x14ac:dyDescent="0.2">
      <c r="A14313">
        <v>14312</v>
      </c>
      <c r="B14313" t="s">
        <v>1290</v>
      </c>
      <c r="C14313">
        <v>6</v>
      </c>
      <c r="D14313" t="s">
        <v>1669</v>
      </c>
      <c r="E14313" s="2">
        <v>26373</v>
      </c>
    </row>
    <row r="14314" spans="1:5" x14ac:dyDescent="0.2">
      <c r="A14314">
        <v>14313</v>
      </c>
      <c r="B14314" t="s">
        <v>1670</v>
      </c>
      <c r="C14314">
        <v>6</v>
      </c>
      <c r="D14314" t="s">
        <v>1669</v>
      </c>
      <c r="E14314" s="2">
        <v>26373</v>
      </c>
    </row>
    <row r="14315" spans="1:5" x14ac:dyDescent="0.2">
      <c r="A14315">
        <v>14314</v>
      </c>
      <c r="B14315" t="s">
        <v>1527</v>
      </c>
      <c r="C14315">
        <v>6</v>
      </c>
      <c r="D14315" t="s">
        <v>1669</v>
      </c>
      <c r="E14315" s="2">
        <v>26373</v>
      </c>
    </row>
    <row r="14316" spans="1:5" x14ac:dyDescent="0.2">
      <c r="A14316">
        <v>14315</v>
      </c>
      <c r="B14316" t="s">
        <v>1527</v>
      </c>
      <c r="C14316">
        <v>6</v>
      </c>
      <c r="D14316" t="s">
        <v>1669</v>
      </c>
      <c r="E14316" s="2">
        <v>26373</v>
      </c>
    </row>
    <row r="14317" spans="1:5" x14ac:dyDescent="0.2">
      <c r="A14317">
        <v>14316</v>
      </c>
      <c r="B14317" t="s">
        <v>1527</v>
      </c>
      <c r="C14317">
        <v>6</v>
      </c>
      <c r="D14317" t="s">
        <v>1669</v>
      </c>
      <c r="E14317" s="2">
        <v>26373</v>
      </c>
    </row>
    <row r="14318" spans="1:5" x14ac:dyDescent="0.2">
      <c r="A14318">
        <v>14317</v>
      </c>
      <c r="B14318" t="s">
        <v>634</v>
      </c>
      <c r="C14318">
        <v>6</v>
      </c>
      <c r="D14318" t="s">
        <v>1671</v>
      </c>
      <c r="E14318" s="2">
        <v>26374</v>
      </c>
    </row>
    <row r="14319" spans="1:5" x14ac:dyDescent="0.2">
      <c r="A14319">
        <v>14318</v>
      </c>
      <c r="B14319" t="s">
        <v>1551</v>
      </c>
      <c r="C14319">
        <v>6</v>
      </c>
      <c r="D14319" t="s">
        <v>1672</v>
      </c>
      <c r="E14319" s="2">
        <v>26375</v>
      </c>
    </row>
    <row r="14320" spans="1:5" x14ac:dyDescent="0.2">
      <c r="A14320">
        <v>14319</v>
      </c>
      <c r="B14320" t="s">
        <v>1551</v>
      </c>
      <c r="C14320">
        <v>6</v>
      </c>
      <c r="D14320" t="s">
        <v>1672</v>
      </c>
      <c r="E14320" s="2">
        <v>26375</v>
      </c>
    </row>
    <row r="14321" spans="1:5" x14ac:dyDescent="0.2">
      <c r="A14321">
        <v>14320</v>
      </c>
      <c r="B14321" t="s">
        <v>1585</v>
      </c>
      <c r="C14321">
        <v>6</v>
      </c>
      <c r="D14321" t="s">
        <v>1672</v>
      </c>
      <c r="E14321" s="2">
        <v>26375</v>
      </c>
    </row>
    <row r="14322" spans="1:5" x14ac:dyDescent="0.2">
      <c r="A14322">
        <v>14321</v>
      </c>
      <c r="B14322" t="s">
        <v>1494</v>
      </c>
      <c r="C14322">
        <v>6</v>
      </c>
      <c r="D14322" t="s">
        <v>1673</v>
      </c>
      <c r="E14322" s="2">
        <v>26401</v>
      </c>
    </row>
    <row r="14323" spans="1:5" x14ac:dyDescent="0.2">
      <c r="A14323">
        <v>14322</v>
      </c>
      <c r="B14323" t="s">
        <v>1654</v>
      </c>
      <c r="C14323">
        <v>6</v>
      </c>
      <c r="D14323" t="s">
        <v>1673</v>
      </c>
      <c r="E14323" s="2">
        <v>26401</v>
      </c>
    </row>
    <row r="14324" spans="1:5" x14ac:dyDescent="0.2">
      <c r="A14324">
        <v>14323</v>
      </c>
      <c r="B14324" t="s">
        <v>1537</v>
      </c>
      <c r="C14324">
        <v>6</v>
      </c>
      <c r="D14324" t="s">
        <v>1674</v>
      </c>
      <c r="E14324" s="2">
        <v>26403</v>
      </c>
    </row>
    <row r="14325" spans="1:5" x14ac:dyDescent="0.2">
      <c r="A14325">
        <v>14324</v>
      </c>
      <c r="B14325" t="s">
        <v>1527</v>
      </c>
      <c r="C14325">
        <v>6</v>
      </c>
      <c r="D14325" t="s">
        <v>1675</v>
      </c>
      <c r="E14325" s="2">
        <v>26415</v>
      </c>
    </row>
    <row r="14326" spans="1:5" x14ac:dyDescent="0.2">
      <c r="A14326">
        <v>14325</v>
      </c>
      <c r="B14326" t="s">
        <v>1518</v>
      </c>
      <c r="C14326">
        <v>6</v>
      </c>
      <c r="D14326" t="s">
        <v>1675</v>
      </c>
      <c r="E14326" s="2">
        <v>26415</v>
      </c>
    </row>
    <row r="14327" spans="1:5" x14ac:dyDescent="0.2">
      <c r="A14327">
        <v>14326</v>
      </c>
      <c r="B14327" t="s">
        <v>1518</v>
      </c>
      <c r="C14327">
        <v>6</v>
      </c>
      <c r="D14327" t="s">
        <v>1675</v>
      </c>
      <c r="E14327" s="2">
        <v>26415</v>
      </c>
    </row>
    <row r="14328" spans="1:5" x14ac:dyDescent="0.2">
      <c r="A14328">
        <v>14327</v>
      </c>
      <c r="B14328" t="s">
        <v>1514</v>
      </c>
      <c r="C14328">
        <v>6</v>
      </c>
      <c r="D14328" t="s">
        <v>1675</v>
      </c>
      <c r="E14328" s="2">
        <v>26415</v>
      </c>
    </row>
    <row r="14329" spans="1:5" x14ac:dyDescent="0.2">
      <c r="A14329">
        <v>14328</v>
      </c>
      <c r="B14329" t="s">
        <v>1070</v>
      </c>
      <c r="C14329">
        <v>6</v>
      </c>
      <c r="D14329" t="s">
        <v>1676</v>
      </c>
      <c r="E14329" s="2">
        <v>26417</v>
      </c>
    </row>
    <row r="14330" spans="1:5" x14ac:dyDescent="0.2">
      <c r="A14330">
        <v>14329</v>
      </c>
      <c r="B14330" t="s">
        <v>1519</v>
      </c>
      <c r="C14330">
        <v>6</v>
      </c>
      <c r="D14330" t="s">
        <v>1677</v>
      </c>
      <c r="E14330" s="2">
        <v>26423</v>
      </c>
    </row>
    <row r="14331" spans="1:5" x14ac:dyDescent="0.2">
      <c r="A14331">
        <v>14330</v>
      </c>
      <c r="B14331" t="s">
        <v>1543</v>
      </c>
      <c r="C14331">
        <v>6</v>
      </c>
      <c r="D14331" t="s">
        <v>1678</v>
      </c>
      <c r="E14331" s="2">
        <v>26464</v>
      </c>
    </row>
    <row r="14332" spans="1:5" x14ac:dyDescent="0.2">
      <c r="A14332">
        <v>14331</v>
      </c>
      <c r="B14332" t="s">
        <v>1585</v>
      </c>
      <c r="C14332">
        <v>6</v>
      </c>
      <c r="D14332" t="s">
        <v>1678</v>
      </c>
      <c r="E14332" s="2">
        <v>26464</v>
      </c>
    </row>
    <row r="14333" spans="1:5" x14ac:dyDescent="0.2">
      <c r="A14333">
        <v>14332</v>
      </c>
      <c r="B14333" t="s">
        <v>1442</v>
      </c>
      <c r="C14333">
        <v>6</v>
      </c>
      <c r="D14333" t="s">
        <v>1679</v>
      </c>
      <c r="E14333" s="2">
        <v>26472</v>
      </c>
    </row>
    <row r="14334" spans="1:5" x14ac:dyDescent="0.2">
      <c r="A14334">
        <v>14333</v>
      </c>
      <c r="B14334" t="s">
        <v>1290</v>
      </c>
      <c r="C14334">
        <v>6</v>
      </c>
      <c r="D14334" t="s">
        <v>1680</v>
      </c>
      <c r="E14334" s="2">
        <v>26562</v>
      </c>
    </row>
    <row r="14335" spans="1:5" x14ac:dyDescent="0.2">
      <c r="A14335">
        <v>14334</v>
      </c>
      <c r="B14335" t="s">
        <v>1175</v>
      </c>
      <c r="C14335">
        <v>6</v>
      </c>
      <c r="D14335" t="s">
        <v>1681</v>
      </c>
      <c r="E14335" s="2">
        <v>26564</v>
      </c>
    </row>
    <row r="14336" spans="1:5" x14ac:dyDescent="0.2">
      <c r="A14336">
        <v>14335</v>
      </c>
      <c r="B14336" t="s">
        <v>1287</v>
      </c>
      <c r="C14336">
        <v>6</v>
      </c>
      <c r="D14336" t="s">
        <v>1681</v>
      </c>
      <c r="E14336" s="2">
        <v>26564</v>
      </c>
    </row>
    <row r="14337" spans="1:5" x14ac:dyDescent="0.2">
      <c r="A14337">
        <v>14336</v>
      </c>
      <c r="B14337" t="s">
        <v>1088</v>
      </c>
      <c r="C14337">
        <v>7</v>
      </c>
      <c r="D14337" s="1">
        <v>44688</v>
      </c>
      <c r="E14337" s="2">
        <v>26652</v>
      </c>
    </row>
    <row r="14338" spans="1:5" x14ac:dyDescent="0.2">
      <c r="A14338">
        <v>14337</v>
      </c>
      <c r="B14338" t="s">
        <v>1527</v>
      </c>
      <c r="C14338">
        <v>7</v>
      </c>
      <c r="D14338" s="1">
        <v>44719</v>
      </c>
      <c r="E14338" s="2">
        <v>26653</v>
      </c>
    </row>
    <row r="14339" spans="1:5" x14ac:dyDescent="0.2">
      <c r="A14339">
        <v>14338</v>
      </c>
      <c r="B14339" t="s">
        <v>1657</v>
      </c>
      <c r="C14339">
        <v>7</v>
      </c>
      <c r="D14339" s="1">
        <v>44719</v>
      </c>
      <c r="E14339" s="2">
        <v>26653</v>
      </c>
    </row>
    <row r="14340" spans="1:5" x14ac:dyDescent="0.2">
      <c r="A14340">
        <v>14339</v>
      </c>
      <c r="B14340" t="s">
        <v>1657</v>
      </c>
      <c r="C14340">
        <v>7</v>
      </c>
      <c r="D14340" s="1">
        <v>44719</v>
      </c>
      <c r="E14340" s="2">
        <v>26653</v>
      </c>
    </row>
    <row r="14341" spans="1:5" x14ac:dyDescent="0.2">
      <c r="A14341">
        <v>14340</v>
      </c>
      <c r="B14341" t="s">
        <v>1682</v>
      </c>
      <c r="C14341">
        <v>7</v>
      </c>
      <c r="D14341" s="1">
        <v>44719</v>
      </c>
      <c r="E14341" s="2">
        <v>26653</v>
      </c>
    </row>
    <row r="14342" spans="1:5" x14ac:dyDescent="0.2">
      <c r="A14342">
        <v>14341</v>
      </c>
      <c r="B14342" t="s">
        <v>1683</v>
      </c>
      <c r="C14342">
        <v>7</v>
      </c>
      <c r="D14342" s="1">
        <v>44780</v>
      </c>
      <c r="E14342" s="2">
        <v>26688</v>
      </c>
    </row>
    <row r="14343" spans="1:5" x14ac:dyDescent="0.2">
      <c r="A14343">
        <v>14342</v>
      </c>
      <c r="B14343" t="s">
        <v>1662</v>
      </c>
      <c r="C14343">
        <v>7</v>
      </c>
      <c r="D14343" s="1">
        <v>44780</v>
      </c>
      <c r="E14343" s="2">
        <v>26688</v>
      </c>
    </row>
    <row r="14344" spans="1:5" x14ac:dyDescent="0.2">
      <c r="A14344">
        <v>14343</v>
      </c>
      <c r="B14344" t="s">
        <v>40</v>
      </c>
      <c r="C14344">
        <v>7</v>
      </c>
      <c r="D14344" s="1">
        <v>44811</v>
      </c>
      <c r="E14344" s="2">
        <v>26689</v>
      </c>
    </row>
    <row r="14345" spans="1:5" x14ac:dyDescent="0.2">
      <c r="A14345">
        <v>14344</v>
      </c>
      <c r="B14345" t="s">
        <v>1436</v>
      </c>
      <c r="C14345">
        <v>7</v>
      </c>
      <c r="D14345" s="1">
        <v>44811</v>
      </c>
      <c r="E14345" s="2">
        <v>26689</v>
      </c>
    </row>
    <row r="14346" spans="1:5" x14ac:dyDescent="0.2">
      <c r="A14346">
        <v>14345</v>
      </c>
      <c r="B14346" t="s">
        <v>1684</v>
      </c>
      <c r="C14346">
        <v>7</v>
      </c>
      <c r="D14346" s="1">
        <v>44811</v>
      </c>
      <c r="E14346" s="2">
        <v>26689</v>
      </c>
    </row>
    <row r="14347" spans="1:5" x14ac:dyDescent="0.2">
      <c r="A14347">
        <v>14346</v>
      </c>
      <c r="B14347" t="s">
        <v>1499</v>
      </c>
      <c r="C14347">
        <v>7</v>
      </c>
      <c r="D14347" s="1">
        <v>44841</v>
      </c>
      <c r="E14347" s="2">
        <v>26690</v>
      </c>
    </row>
    <row r="14348" spans="1:5" x14ac:dyDescent="0.2">
      <c r="A14348">
        <v>14347</v>
      </c>
      <c r="B14348" t="s">
        <v>1547</v>
      </c>
      <c r="C14348">
        <v>7</v>
      </c>
      <c r="D14348" s="1">
        <v>44841</v>
      </c>
      <c r="E14348" s="2">
        <v>26690</v>
      </c>
    </row>
    <row r="14349" spans="1:5" x14ac:dyDescent="0.2">
      <c r="A14349">
        <v>14348</v>
      </c>
      <c r="B14349" t="s">
        <v>1519</v>
      </c>
      <c r="C14349">
        <v>7</v>
      </c>
      <c r="D14349" s="1">
        <v>44872</v>
      </c>
      <c r="E14349" s="2">
        <v>26695</v>
      </c>
    </row>
    <row r="14350" spans="1:5" x14ac:dyDescent="0.2">
      <c r="A14350">
        <v>14349</v>
      </c>
      <c r="B14350" t="s">
        <v>1519</v>
      </c>
      <c r="C14350">
        <v>7</v>
      </c>
      <c r="D14350" s="1">
        <v>44872</v>
      </c>
      <c r="E14350" s="2">
        <v>26695</v>
      </c>
    </row>
    <row r="14351" spans="1:5" x14ac:dyDescent="0.2">
      <c r="A14351">
        <v>14350</v>
      </c>
      <c r="B14351" t="s">
        <v>1431</v>
      </c>
      <c r="C14351">
        <v>7</v>
      </c>
      <c r="D14351" s="1">
        <v>44872</v>
      </c>
      <c r="E14351" s="2">
        <v>26695</v>
      </c>
    </row>
    <row r="14352" spans="1:5" x14ac:dyDescent="0.2">
      <c r="A14352">
        <v>14351</v>
      </c>
      <c r="B14352" t="s">
        <v>1685</v>
      </c>
      <c r="C14352">
        <v>7</v>
      </c>
      <c r="D14352" s="1">
        <v>44902</v>
      </c>
      <c r="E14352" s="2">
        <v>26696</v>
      </c>
    </row>
    <row r="14353" spans="1:5" x14ac:dyDescent="0.2">
      <c r="A14353">
        <v>14352</v>
      </c>
      <c r="B14353" t="s">
        <v>1515</v>
      </c>
      <c r="C14353">
        <v>7</v>
      </c>
      <c r="D14353" s="1">
        <v>44902</v>
      </c>
      <c r="E14353" s="2">
        <v>26696</v>
      </c>
    </row>
    <row r="14354" spans="1:5" x14ac:dyDescent="0.2">
      <c r="A14354">
        <v>14353</v>
      </c>
      <c r="B14354" t="s">
        <v>1515</v>
      </c>
      <c r="C14354">
        <v>7</v>
      </c>
      <c r="D14354" s="1">
        <v>44902</v>
      </c>
      <c r="E14354" s="2">
        <v>26696</v>
      </c>
    </row>
    <row r="14355" spans="1:5" x14ac:dyDescent="0.2">
      <c r="A14355">
        <v>14354</v>
      </c>
      <c r="B14355" t="s">
        <v>1686</v>
      </c>
      <c r="C14355">
        <v>7</v>
      </c>
      <c r="D14355" s="1">
        <v>44902</v>
      </c>
      <c r="E14355" s="2">
        <v>26696</v>
      </c>
    </row>
    <row r="14356" spans="1:5" x14ac:dyDescent="0.2">
      <c r="A14356">
        <v>14355</v>
      </c>
      <c r="B14356" t="s">
        <v>1585</v>
      </c>
      <c r="C14356">
        <v>7</v>
      </c>
      <c r="D14356" s="1">
        <v>44902</v>
      </c>
      <c r="E14356" s="2">
        <v>26696</v>
      </c>
    </row>
    <row r="14357" spans="1:5" x14ac:dyDescent="0.2">
      <c r="A14357">
        <v>14356</v>
      </c>
      <c r="B14357" t="s">
        <v>1585</v>
      </c>
      <c r="C14357">
        <v>7</v>
      </c>
      <c r="D14357" s="1">
        <v>44902</v>
      </c>
      <c r="E14357" s="2">
        <v>26696</v>
      </c>
    </row>
    <row r="14358" spans="1:5" x14ac:dyDescent="0.2">
      <c r="A14358">
        <v>14357</v>
      </c>
      <c r="B14358" t="s">
        <v>1537</v>
      </c>
      <c r="C14358">
        <v>7</v>
      </c>
      <c r="D14358" s="1">
        <v>44902</v>
      </c>
      <c r="E14358" s="2">
        <v>26696</v>
      </c>
    </row>
    <row r="14359" spans="1:5" x14ac:dyDescent="0.2">
      <c r="A14359">
        <v>14358</v>
      </c>
      <c r="B14359" t="s">
        <v>1687</v>
      </c>
      <c r="C14359">
        <v>7</v>
      </c>
      <c r="D14359" s="1">
        <v>44902</v>
      </c>
      <c r="E14359" s="2">
        <v>26696</v>
      </c>
    </row>
    <row r="14360" spans="1:5" x14ac:dyDescent="0.2">
      <c r="A14360">
        <v>14359</v>
      </c>
      <c r="B14360" t="s">
        <v>1211</v>
      </c>
      <c r="C14360">
        <v>7</v>
      </c>
      <c r="D14360" s="1">
        <v>44902</v>
      </c>
      <c r="E14360" s="2">
        <v>26696</v>
      </c>
    </row>
    <row r="14361" spans="1:5" x14ac:dyDescent="0.2">
      <c r="A14361">
        <v>14360</v>
      </c>
      <c r="B14361" t="s">
        <v>1688</v>
      </c>
      <c r="C14361">
        <v>7</v>
      </c>
      <c r="D14361" s="3">
        <v>41456</v>
      </c>
      <c r="E14361" s="2">
        <v>26709</v>
      </c>
    </row>
    <row r="14362" spans="1:5" x14ac:dyDescent="0.2">
      <c r="A14362">
        <v>14361</v>
      </c>
      <c r="B14362" t="s">
        <v>745</v>
      </c>
      <c r="C14362">
        <v>7</v>
      </c>
      <c r="D14362" s="3">
        <v>41821</v>
      </c>
      <c r="E14362" s="2">
        <v>26710</v>
      </c>
    </row>
    <row r="14363" spans="1:5" x14ac:dyDescent="0.2">
      <c r="A14363">
        <v>14362</v>
      </c>
      <c r="B14363" t="s">
        <v>1114</v>
      </c>
      <c r="C14363">
        <v>7</v>
      </c>
      <c r="D14363" s="3">
        <v>41821</v>
      </c>
      <c r="E14363" s="2">
        <v>26710</v>
      </c>
    </row>
    <row r="14364" spans="1:5" x14ac:dyDescent="0.2">
      <c r="A14364">
        <v>14363</v>
      </c>
      <c r="B14364" t="s">
        <v>1689</v>
      </c>
      <c r="C14364">
        <v>7</v>
      </c>
      <c r="D14364" s="3">
        <v>41821</v>
      </c>
      <c r="E14364" s="2">
        <v>26710</v>
      </c>
    </row>
    <row r="14365" spans="1:5" x14ac:dyDescent="0.2">
      <c r="A14365">
        <v>14364</v>
      </c>
      <c r="B14365" t="s">
        <v>1682</v>
      </c>
      <c r="C14365">
        <v>7</v>
      </c>
      <c r="D14365" s="3">
        <v>41821</v>
      </c>
      <c r="E14365" s="2">
        <v>26710</v>
      </c>
    </row>
    <row r="14366" spans="1:5" x14ac:dyDescent="0.2">
      <c r="A14366">
        <v>14365</v>
      </c>
      <c r="B14366" t="s">
        <v>1682</v>
      </c>
      <c r="C14366">
        <v>7</v>
      </c>
      <c r="D14366" s="3">
        <v>41821</v>
      </c>
      <c r="E14366" s="2">
        <v>26710</v>
      </c>
    </row>
    <row r="14367" spans="1:5" x14ac:dyDescent="0.2">
      <c r="A14367">
        <v>14366</v>
      </c>
      <c r="B14367" t="s">
        <v>1518</v>
      </c>
      <c r="C14367">
        <v>7</v>
      </c>
      <c r="D14367" s="3">
        <v>41821</v>
      </c>
      <c r="E14367" s="2">
        <v>26710</v>
      </c>
    </row>
    <row r="14368" spans="1:5" x14ac:dyDescent="0.2">
      <c r="A14368">
        <v>14367</v>
      </c>
      <c r="B14368" t="s">
        <v>634</v>
      </c>
      <c r="C14368">
        <v>7</v>
      </c>
      <c r="D14368" s="3">
        <v>41821</v>
      </c>
      <c r="E14368" s="2">
        <v>26710</v>
      </c>
    </row>
    <row r="14369" spans="1:5" x14ac:dyDescent="0.2">
      <c r="A14369">
        <v>14368</v>
      </c>
      <c r="B14369" t="s">
        <v>634</v>
      </c>
      <c r="C14369">
        <v>7</v>
      </c>
      <c r="D14369" s="3">
        <v>41821</v>
      </c>
      <c r="E14369" s="2">
        <v>26710</v>
      </c>
    </row>
    <row r="14370" spans="1:5" x14ac:dyDescent="0.2">
      <c r="A14370">
        <v>14369</v>
      </c>
      <c r="B14370" t="s">
        <v>750</v>
      </c>
      <c r="C14370">
        <v>7</v>
      </c>
      <c r="D14370" s="3">
        <v>41821</v>
      </c>
      <c r="E14370" s="2">
        <v>26710</v>
      </c>
    </row>
    <row r="14371" spans="1:5" x14ac:dyDescent="0.2">
      <c r="A14371">
        <v>14370</v>
      </c>
      <c r="B14371" t="s">
        <v>1690</v>
      </c>
      <c r="C14371">
        <v>7</v>
      </c>
      <c r="D14371" s="3">
        <v>42186</v>
      </c>
      <c r="E14371" s="2">
        <v>26711</v>
      </c>
    </row>
    <row r="14372" spans="1:5" x14ac:dyDescent="0.2">
      <c r="A14372">
        <v>14371</v>
      </c>
      <c r="B14372" t="s">
        <v>1691</v>
      </c>
      <c r="C14372">
        <v>7</v>
      </c>
      <c r="D14372" s="3">
        <v>42186</v>
      </c>
      <c r="E14372" s="2">
        <v>26711</v>
      </c>
    </row>
    <row r="14373" spans="1:5" x14ac:dyDescent="0.2">
      <c r="A14373">
        <v>14372</v>
      </c>
      <c r="B14373" t="s">
        <v>1692</v>
      </c>
      <c r="C14373">
        <v>7</v>
      </c>
      <c r="D14373" s="3">
        <v>42186</v>
      </c>
      <c r="E14373" s="2">
        <v>26711</v>
      </c>
    </row>
    <row r="14374" spans="1:5" x14ac:dyDescent="0.2">
      <c r="A14374">
        <v>14373</v>
      </c>
      <c r="B14374" t="s">
        <v>1693</v>
      </c>
      <c r="C14374">
        <v>7</v>
      </c>
      <c r="D14374" s="3">
        <v>42186</v>
      </c>
      <c r="E14374" s="2">
        <v>26711</v>
      </c>
    </row>
    <row r="14375" spans="1:5" x14ac:dyDescent="0.2">
      <c r="A14375">
        <v>14374</v>
      </c>
      <c r="B14375" t="s">
        <v>1694</v>
      </c>
      <c r="C14375">
        <v>7</v>
      </c>
      <c r="D14375" s="3">
        <v>42552</v>
      </c>
      <c r="E14375" s="2">
        <v>26716</v>
      </c>
    </row>
    <row r="14376" spans="1:5" x14ac:dyDescent="0.2">
      <c r="A14376">
        <v>14375</v>
      </c>
      <c r="B14376" t="s">
        <v>1585</v>
      </c>
      <c r="C14376">
        <v>7</v>
      </c>
      <c r="D14376" s="3">
        <v>42552</v>
      </c>
      <c r="E14376" s="2">
        <v>26716</v>
      </c>
    </row>
    <row r="14377" spans="1:5" x14ac:dyDescent="0.2">
      <c r="A14377">
        <v>14376</v>
      </c>
      <c r="B14377" t="s">
        <v>1585</v>
      </c>
      <c r="C14377">
        <v>7</v>
      </c>
      <c r="D14377" s="3">
        <v>42917</v>
      </c>
      <c r="E14377" s="2">
        <v>26717</v>
      </c>
    </row>
    <row r="14378" spans="1:5" x14ac:dyDescent="0.2">
      <c r="A14378">
        <v>14377</v>
      </c>
      <c r="B14378" t="s">
        <v>1585</v>
      </c>
      <c r="C14378">
        <v>7</v>
      </c>
      <c r="D14378" s="3">
        <v>42917</v>
      </c>
      <c r="E14378" s="2">
        <v>26717</v>
      </c>
    </row>
    <row r="14379" spans="1:5" x14ac:dyDescent="0.2">
      <c r="A14379">
        <v>14378</v>
      </c>
      <c r="B14379" t="s">
        <v>760</v>
      </c>
      <c r="C14379">
        <v>7</v>
      </c>
      <c r="D14379" s="3">
        <v>42917</v>
      </c>
      <c r="E14379" s="2">
        <v>26717</v>
      </c>
    </row>
    <row r="14380" spans="1:5" x14ac:dyDescent="0.2">
      <c r="A14380">
        <v>14379</v>
      </c>
      <c r="B14380" t="s">
        <v>1518</v>
      </c>
      <c r="C14380">
        <v>7</v>
      </c>
      <c r="D14380" s="3">
        <v>42917</v>
      </c>
      <c r="E14380" s="2">
        <v>26717</v>
      </c>
    </row>
    <row r="14381" spans="1:5" x14ac:dyDescent="0.2">
      <c r="A14381">
        <v>14380</v>
      </c>
      <c r="B14381" t="s">
        <v>1518</v>
      </c>
      <c r="C14381">
        <v>7</v>
      </c>
      <c r="D14381" s="3">
        <v>42917</v>
      </c>
      <c r="E14381" s="2">
        <v>26717</v>
      </c>
    </row>
    <row r="14382" spans="1:5" x14ac:dyDescent="0.2">
      <c r="A14382">
        <v>14381</v>
      </c>
      <c r="B14382" t="s">
        <v>1211</v>
      </c>
      <c r="C14382">
        <v>7</v>
      </c>
      <c r="D14382" s="3">
        <v>42917</v>
      </c>
      <c r="E14382" s="2">
        <v>26717</v>
      </c>
    </row>
    <row r="14383" spans="1:5" x14ac:dyDescent="0.2">
      <c r="A14383">
        <v>14382</v>
      </c>
      <c r="B14383" t="s">
        <v>1695</v>
      </c>
      <c r="C14383">
        <v>7</v>
      </c>
      <c r="D14383" s="3">
        <v>42917</v>
      </c>
      <c r="E14383" s="2">
        <v>26717</v>
      </c>
    </row>
    <row r="14384" spans="1:5" x14ac:dyDescent="0.2">
      <c r="A14384">
        <v>14383</v>
      </c>
      <c r="B14384" t="s">
        <v>1094</v>
      </c>
      <c r="C14384">
        <v>7</v>
      </c>
      <c r="D14384" s="3">
        <v>42917</v>
      </c>
      <c r="E14384" s="2">
        <v>26717</v>
      </c>
    </row>
    <row r="14385" spans="1:5" x14ac:dyDescent="0.2">
      <c r="A14385">
        <v>14384</v>
      </c>
      <c r="B14385" t="s">
        <v>1094</v>
      </c>
      <c r="C14385">
        <v>7</v>
      </c>
      <c r="D14385" s="3">
        <v>42917</v>
      </c>
      <c r="E14385" s="2">
        <v>26717</v>
      </c>
    </row>
    <row r="14386" spans="1:5" x14ac:dyDescent="0.2">
      <c r="A14386">
        <v>14385</v>
      </c>
      <c r="B14386" t="s">
        <v>1509</v>
      </c>
      <c r="C14386">
        <v>7</v>
      </c>
      <c r="D14386" s="3">
        <v>42917</v>
      </c>
      <c r="E14386" s="2">
        <v>26717</v>
      </c>
    </row>
    <row r="14387" spans="1:5" x14ac:dyDescent="0.2">
      <c r="A14387">
        <v>14386</v>
      </c>
      <c r="B14387" t="s">
        <v>1594</v>
      </c>
      <c r="C14387">
        <v>7</v>
      </c>
      <c r="D14387" s="3">
        <v>42917</v>
      </c>
      <c r="E14387" s="2">
        <v>26717</v>
      </c>
    </row>
    <row r="14388" spans="1:5" x14ac:dyDescent="0.2">
      <c r="A14388">
        <v>14387</v>
      </c>
      <c r="B14388" t="s">
        <v>1696</v>
      </c>
      <c r="C14388">
        <v>7</v>
      </c>
      <c r="D14388" s="3">
        <v>42917</v>
      </c>
      <c r="E14388" s="2">
        <v>26717</v>
      </c>
    </row>
    <row r="14389" spans="1:5" x14ac:dyDescent="0.2">
      <c r="A14389">
        <v>14388</v>
      </c>
      <c r="B14389" t="s">
        <v>1477</v>
      </c>
      <c r="C14389">
        <v>7</v>
      </c>
      <c r="D14389" s="3">
        <v>43282</v>
      </c>
      <c r="E14389" s="2">
        <v>26718</v>
      </c>
    </row>
    <row r="14390" spans="1:5" x14ac:dyDescent="0.2">
      <c r="A14390">
        <v>14389</v>
      </c>
      <c r="B14390" t="s">
        <v>1697</v>
      </c>
      <c r="C14390">
        <v>7</v>
      </c>
      <c r="D14390" s="3">
        <v>43282</v>
      </c>
      <c r="E14390" s="2">
        <v>26718</v>
      </c>
    </row>
    <row r="14391" spans="1:5" x14ac:dyDescent="0.2">
      <c r="A14391">
        <v>14390</v>
      </c>
      <c r="B14391" t="s">
        <v>1698</v>
      </c>
      <c r="C14391">
        <v>7</v>
      </c>
      <c r="D14391" s="3">
        <v>43282</v>
      </c>
      <c r="E14391" s="2">
        <v>26718</v>
      </c>
    </row>
    <row r="14392" spans="1:5" x14ac:dyDescent="0.2">
      <c r="A14392">
        <v>14391</v>
      </c>
      <c r="B14392" t="s">
        <v>1699</v>
      </c>
      <c r="C14392">
        <v>7</v>
      </c>
      <c r="D14392" s="3">
        <v>43282</v>
      </c>
      <c r="E14392" s="2">
        <v>26718</v>
      </c>
    </row>
    <row r="14393" spans="1:5" x14ac:dyDescent="0.2">
      <c r="A14393">
        <v>14392</v>
      </c>
      <c r="B14393" t="s">
        <v>1700</v>
      </c>
      <c r="C14393">
        <v>7</v>
      </c>
      <c r="D14393" s="3">
        <v>43282</v>
      </c>
      <c r="E14393" s="2">
        <v>26718</v>
      </c>
    </row>
    <row r="14394" spans="1:5" x14ac:dyDescent="0.2">
      <c r="A14394">
        <v>14393</v>
      </c>
      <c r="B14394" t="s">
        <v>1701</v>
      </c>
      <c r="C14394">
        <v>7</v>
      </c>
      <c r="D14394" s="3">
        <v>43647</v>
      </c>
      <c r="E14394" s="2">
        <v>26737</v>
      </c>
    </row>
    <row r="14395" spans="1:5" x14ac:dyDescent="0.2">
      <c r="A14395">
        <v>14394</v>
      </c>
      <c r="B14395" t="s">
        <v>1499</v>
      </c>
      <c r="C14395">
        <v>7</v>
      </c>
      <c r="D14395" s="3">
        <v>43647</v>
      </c>
      <c r="E14395" s="2">
        <v>26737</v>
      </c>
    </row>
    <row r="14396" spans="1:5" x14ac:dyDescent="0.2">
      <c r="A14396">
        <v>14395</v>
      </c>
      <c r="B14396" t="s">
        <v>1702</v>
      </c>
      <c r="C14396">
        <v>7</v>
      </c>
      <c r="D14396" s="3">
        <v>43647</v>
      </c>
      <c r="E14396" s="2">
        <v>26737</v>
      </c>
    </row>
    <row r="14397" spans="1:5" x14ac:dyDescent="0.2">
      <c r="A14397">
        <v>14396</v>
      </c>
      <c r="B14397" t="s">
        <v>1585</v>
      </c>
      <c r="C14397">
        <v>7</v>
      </c>
      <c r="D14397" s="3">
        <v>43647</v>
      </c>
      <c r="E14397" s="2">
        <v>26737</v>
      </c>
    </row>
    <row r="14398" spans="1:5" x14ac:dyDescent="0.2">
      <c r="A14398">
        <v>14397</v>
      </c>
      <c r="B14398" t="s">
        <v>1696</v>
      </c>
      <c r="C14398">
        <v>7</v>
      </c>
      <c r="D14398" s="3">
        <v>44013</v>
      </c>
      <c r="E14398" s="2">
        <v>26738</v>
      </c>
    </row>
    <row r="14399" spans="1:5" x14ac:dyDescent="0.2">
      <c r="A14399">
        <v>14398</v>
      </c>
      <c r="B14399" t="s">
        <v>1509</v>
      </c>
      <c r="C14399">
        <v>7</v>
      </c>
      <c r="D14399" s="3">
        <v>44013</v>
      </c>
      <c r="E14399" s="2">
        <v>26738</v>
      </c>
    </row>
    <row r="14400" spans="1:5" x14ac:dyDescent="0.2">
      <c r="A14400">
        <v>14399</v>
      </c>
      <c r="B14400" t="s">
        <v>1703</v>
      </c>
      <c r="C14400">
        <v>7</v>
      </c>
      <c r="D14400" s="3">
        <v>44013</v>
      </c>
      <c r="E14400" s="2">
        <v>26738</v>
      </c>
    </row>
    <row r="14401" spans="1:5" x14ac:dyDescent="0.2">
      <c r="A14401">
        <v>14400</v>
      </c>
      <c r="B14401" t="s">
        <v>1704</v>
      </c>
      <c r="C14401">
        <v>7</v>
      </c>
      <c r="D14401" s="3">
        <v>44013</v>
      </c>
      <c r="E14401" s="2">
        <v>26738</v>
      </c>
    </row>
    <row r="14402" spans="1:5" x14ac:dyDescent="0.2">
      <c r="A14402">
        <v>14401</v>
      </c>
      <c r="B14402" t="s">
        <v>1691</v>
      </c>
      <c r="C14402">
        <v>7</v>
      </c>
      <c r="D14402" s="3">
        <v>44013</v>
      </c>
      <c r="E14402" s="2">
        <v>26738</v>
      </c>
    </row>
    <row r="14403" spans="1:5" x14ac:dyDescent="0.2">
      <c r="A14403">
        <v>14402</v>
      </c>
      <c r="B14403" t="s">
        <v>1705</v>
      </c>
      <c r="C14403">
        <v>7</v>
      </c>
      <c r="D14403" s="3">
        <v>44013</v>
      </c>
      <c r="E14403" s="2">
        <v>26738</v>
      </c>
    </row>
    <row r="14404" spans="1:5" x14ac:dyDescent="0.2">
      <c r="A14404">
        <v>14403</v>
      </c>
      <c r="B14404" t="s">
        <v>1498</v>
      </c>
      <c r="C14404">
        <v>7</v>
      </c>
      <c r="D14404" s="3">
        <v>44013</v>
      </c>
      <c r="E14404" s="2">
        <v>26738</v>
      </c>
    </row>
    <row r="14405" spans="1:5" x14ac:dyDescent="0.2">
      <c r="A14405">
        <v>14404</v>
      </c>
      <c r="B14405" t="s">
        <v>1706</v>
      </c>
      <c r="C14405">
        <v>7</v>
      </c>
      <c r="D14405" s="3">
        <v>44013</v>
      </c>
      <c r="E14405" s="2">
        <v>26738</v>
      </c>
    </row>
    <row r="14406" spans="1:5" x14ac:dyDescent="0.2">
      <c r="A14406">
        <v>14405</v>
      </c>
      <c r="B14406" t="s">
        <v>1223</v>
      </c>
      <c r="C14406">
        <v>7</v>
      </c>
      <c r="D14406" s="3">
        <v>44378</v>
      </c>
      <c r="E14406" s="2">
        <v>26739</v>
      </c>
    </row>
    <row r="14407" spans="1:5" x14ac:dyDescent="0.2">
      <c r="A14407">
        <v>14406</v>
      </c>
      <c r="B14407" t="s">
        <v>1657</v>
      </c>
      <c r="C14407">
        <v>7</v>
      </c>
      <c r="D14407" s="3">
        <v>44378</v>
      </c>
      <c r="E14407" s="2">
        <v>26739</v>
      </c>
    </row>
    <row r="14408" spans="1:5" x14ac:dyDescent="0.2">
      <c r="A14408">
        <v>14407</v>
      </c>
      <c r="B14408" t="s">
        <v>1707</v>
      </c>
      <c r="C14408">
        <v>7</v>
      </c>
      <c r="D14408" s="3">
        <v>44378</v>
      </c>
      <c r="E14408" s="2">
        <v>26739</v>
      </c>
    </row>
    <row r="14409" spans="1:5" x14ac:dyDescent="0.2">
      <c r="A14409">
        <v>14408</v>
      </c>
      <c r="B14409" t="s">
        <v>1223</v>
      </c>
      <c r="C14409">
        <v>7</v>
      </c>
      <c r="D14409" s="3">
        <v>44378</v>
      </c>
      <c r="E14409" s="2">
        <v>26739</v>
      </c>
    </row>
    <row r="14410" spans="1:5" x14ac:dyDescent="0.2">
      <c r="A14410">
        <v>14409</v>
      </c>
      <c r="B14410" t="s">
        <v>1708</v>
      </c>
      <c r="C14410">
        <v>7</v>
      </c>
      <c r="D14410" s="3">
        <v>44378</v>
      </c>
      <c r="E14410" s="2">
        <v>26739</v>
      </c>
    </row>
    <row r="14411" spans="1:5" x14ac:dyDescent="0.2">
      <c r="A14411">
        <v>14410</v>
      </c>
      <c r="B14411" t="s">
        <v>1707</v>
      </c>
      <c r="C14411">
        <v>7</v>
      </c>
      <c r="D14411" s="3">
        <v>44378</v>
      </c>
      <c r="E14411" s="2">
        <v>26739</v>
      </c>
    </row>
    <row r="14412" spans="1:5" x14ac:dyDescent="0.2">
      <c r="A14412">
        <v>14411</v>
      </c>
      <c r="B14412" t="s">
        <v>1585</v>
      </c>
      <c r="C14412">
        <v>7</v>
      </c>
      <c r="D14412" s="3">
        <v>44743</v>
      </c>
      <c r="E14412" s="2">
        <v>26744</v>
      </c>
    </row>
    <row r="14413" spans="1:5" x14ac:dyDescent="0.2">
      <c r="A14413">
        <v>14412</v>
      </c>
      <c r="B14413" t="s">
        <v>1504</v>
      </c>
      <c r="C14413">
        <v>7</v>
      </c>
      <c r="D14413" s="3">
        <v>45108</v>
      </c>
      <c r="E14413" s="2">
        <v>26745</v>
      </c>
    </row>
    <row r="14414" spans="1:5" x14ac:dyDescent="0.2">
      <c r="A14414">
        <v>14413</v>
      </c>
      <c r="B14414" t="s">
        <v>1527</v>
      </c>
      <c r="C14414">
        <v>7</v>
      </c>
      <c r="D14414" s="3">
        <v>45108</v>
      </c>
      <c r="E14414" s="2">
        <v>26745</v>
      </c>
    </row>
    <row r="14415" spans="1:5" x14ac:dyDescent="0.2">
      <c r="A14415">
        <v>14414</v>
      </c>
      <c r="B14415" t="s">
        <v>1709</v>
      </c>
      <c r="C14415">
        <v>7</v>
      </c>
      <c r="D14415" s="3">
        <v>45108</v>
      </c>
      <c r="E14415" s="2">
        <v>26745</v>
      </c>
    </row>
    <row r="14416" spans="1:5" x14ac:dyDescent="0.2">
      <c r="A14416">
        <v>14415</v>
      </c>
      <c r="B14416" t="s">
        <v>1515</v>
      </c>
      <c r="C14416">
        <v>7</v>
      </c>
      <c r="D14416" s="3">
        <v>45108</v>
      </c>
      <c r="E14416" s="2">
        <v>26745</v>
      </c>
    </row>
    <row r="14417" spans="1:5" x14ac:dyDescent="0.2">
      <c r="A14417">
        <v>14416</v>
      </c>
      <c r="B14417" t="s">
        <v>1696</v>
      </c>
      <c r="C14417">
        <v>7</v>
      </c>
      <c r="D14417" s="3">
        <v>45108</v>
      </c>
      <c r="E14417" s="2">
        <v>26745</v>
      </c>
    </row>
    <row r="14418" spans="1:5" x14ac:dyDescent="0.2">
      <c r="A14418">
        <v>14417</v>
      </c>
      <c r="B14418" t="s">
        <v>1682</v>
      </c>
      <c r="C14418">
        <v>7</v>
      </c>
      <c r="D14418" s="3">
        <v>45474</v>
      </c>
      <c r="E14418" s="2">
        <v>26746</v>
      </c>
    </row>
    <row r="14419" spans="1:5" x14ac:dyDescent="0.2">
      <c r="A14419">
        <v>14418</v>
      </c>
      <c r="B14419" t="s">
        <v>1682</v>
      </c>
      <c r="C14419">
        <v>7</v>
      </c>
      <c r="D14419" s="3">
        <v>45474</v>
      </c>
      <c r="E14419" s="2">
        <v>26746</v>
      </c>
    </row>
    <row r="14420" spans="1:5" x14ac:dyDescent="0.2">
      <c r="A14420">
        <v>14419</v>
      </c>
      <c r="B14420" t="s">
        <v>750</v>
      </c>
      <c r="C14420">
        <v>7</v>
      </c>
      <c r="D14420" s="3">
        <v>45474</v>
      </c>
      <c r="E14420" s="2">
        <v>26746</v>
      </c>
    </row>
    <row r="14421" spans="1:5" x14ac:dyDescent="0.2">
      <c r="A14421">
        <v>14420</v>
      </c>
      <c r="B14421" t="s">
        <v>1515</v>
      </c>
      <c r="C14421">
        <v>7</v>
      </c>
      <c r="D14421" s="3">
        <v>45474</v>
      </c>
      <c r="E14421" s="2">
        <v>26746</v>
      </c>
    </row>
    <row r="14422" spans="1:5" x14ac:dyDescent="0.2">
      <c r="A14422">
        <v>14421</v>
      </c>
      <c r="B14422" t="s">
        <v>1710</v>
      </c>
      <c r="C14422">
        <v>7</v>
      </c>
      <c r="D14422" s="3">
        <v>45474</v>
      </c>
      <c r="E14422" s="2">
        <v>26746</v>
      </c>
    </row>
    <row r="14423" spans="1:5" x14ac:dyDescent="0.2">
      <c r="A14423">
        <v>14422</v>
      </c>
      <c r="B14423" t="s">
        <v>1519</v>
      </c>
      <c r="C14423">
        <v>7</v>
      </c>
      <c r="D14423" s="3">
        <v>45474</v>
      </c>
      <c r="E14423" s="2">
        <v>26746</v>
      </c>
    </row>
    <row r="14424" spans="1:5" x14ac:dyDescent="0.2">
      <c r="A14424">
        <v>14423</v>
      </c>
      <c r="B14424" t="s">
        <v>1514</v>
      </c>
      <c r="C14424">
        <v>7</v>
      </c>
      <c r="D14424" s="3">
        <v>45474</v>
      </c>
      <c r="E14424" s="2">
        <v>26746</v>
      </c>
    </row>
    <row r="14425" spans="1:5" x14ac:dyDescent="0.2">
      <c r="A14425">
        <v>14424</v>
      </c>
      <c r="B14425" t="s">
        <v>1094</v>
      </c>
      <c r="C14425">
        <v>7</v>
      </c>
      <c r="D14425" s="3">
        <v>45474</v>
      </c>
      <c r="E14425" s="2">
        <v>26746</v>
      </c>
    </row>
    <row r="14426" spans="1:5" x14ac:dyDescent="0.2">
      <c r="A14426">
        <v>14425</v>
      </c>
      <c r="B14426" t="s">
        <v>1515</v>
      </c>
      <c r="C14426">
        <v>7</v>
      </c>
      <c r="D14426" s="3">
        <v>45474</v>
      </c>
      <c r="E14426" s="2">
        <v>26746</v>
      </c>
    </row>
    <row r="14427" spans="1:5" x14ac:dyDescent="0.2">
      <c r="A14427">
        <v>14426</v>
      </c>
      <c r="B14427" t="s">
        <v>1088</v>
      </c>
      <c r="C14427">
        <v>7</v>
      </c>
      <c r="D14427" s="3">
        <v>45474</v>
      </c>
      <c r="E14427" s="2">
        <v>26746</v>
      </c>
    </row>
    <row r="14428" spans="1:5" x14ac:dyDescent="0.2">
      <c r="A14428">
        <v>14427</v>
      </c>
      <c r="B14428" t="s">
        <v>1711</v>
      </c>
      <c r="C14428">
        <v>7</v>
      </c>
      <c r="D14428" s="3">
        <v>45474</v>
      </c>
      <c r="E14428" s="2">
        <v>26746</v>
      </c>
    </row>
    <row r="14429" spans="1:5" x14ac:dyDescent="0.2">
      <c r="A14429">
        <v>14428</v>
      </c>
      <c r="B14429" t="s">
        <v>1551</v>
      </c>
      <c r="C14429">
        <v>7</v>
      </c>
      <c r="D14429" s="3">
        <v>46204</v>
      </c>
      <c r="E14429" s="2">
        <v>26758</v>
      </c>
    </row>
    <row r="14430" spans="1:5" x14ac:dyDescent="0.2">
      <c r="A14430">
        <v>14429</v>
      </c>
      <c r="B14430" t="s">
        <v>40</v>
      </c>
      <c r="C14430">
        <v>7</v>
      </c>
      <c r="D14430" s="3">
        <v>46569</v>
      </c>
      <c r="E14430" s="2">
        <v>26759</v>
      </c>
    </row>
    <row r="14431" spans="1:5" x14ac:dyDescent="0.2">
      <c r="A14431">
        <v>14430</v>
      </c>
      <c r="B14431" t="s">
        <v>1436</v>
      </c>
      <c r="C14431">
        <v>7</v>
      </c>
      <c r="D14431" s="3">
        <v>46569</v>
      </c>
      <c r="E14431" s="2">
        <v>26759</v>
      </c>
    </row>
    <row r="14432" spans="1:5" x14ac:dyDescent="0.2">
      <c r="A14432">
        <v>14431</v>
      </c>
      <c r="B14432" t="s">
        <v>1712</v>
      </c>
      <c r="C14432">
        <v>7</v>
      </c>
      <c r="D14432" s="3">
        <v>46569</v>
      </c>
      <c r="E14432" s="2">
        <v>26759</v>
      </c>
    </row>
    <row r="14433" spans="1:5" x14ac:dyDescent="0.2">
      <c r="A14433">
        <v>14432</v>
      </c>
      <c r="B14433" t="s">
        <v>1383</v>
      </c>
      <c r="C14433">
        <v>7</v>
      </c>
      <c r="D14433" s="3">
        <v>46935</v>
      </c>
      <c r="E14433" s="2">
        <v>26760</v>
      </c>
    </row>
    <row r="14434" spans="1:5" x14ac:dyDescent="0.2">
      <c r="A14434">
        <v>14433</v>
      </c>
      <c r="B14434" t="s">
        <v>1473</v>
      </c>
      <c r="C14434">
        <v>7</v>
      </c>
      <c r="D14434" s="3">
        <v>46935</v>
      </c>
      <c r="E14434" s="2">
        <v>26760</v>
      </c>
    </row>
    <row r="14435" spans="1:5" x14ac:dyDescent="0.2">
      <c r="A14435">
        <v>14434</v>
      </c>
      <c r="B14435" t="s">
        <v>1070</v>
      </c>
      <c r="C14435">
        <v>7</v>
      </c>
      <c r="D14435" s="3">
        <v>46935</v>
      </c>
      <c r="E14435" s="2">
        <v>26760</v>
      </c>
    </row>
    <row r="14436" spans="1:5" x14ac:dyDescent="0.2">
      <c r="A14436">
        <v>14435</v>
      </c>
      <c r="B14436" t="s">
        <v>1070</v>
      </c>
      <c r="C14436">
        <v>7</v>
      </c>
      <c r="D14436" s="3">
        <v>46935</v>
      </c>
      <c r="E14436" s="2">
        <v>26760</v>
      </c>
    </row>
    <row r="14437" spans="1:5" x14ac:dyDescent="0.2">
      <c r="A14437">
        <v>14436</v>
      </c>
      <c r="B14437" t="s">
        <v>1070</v>
      </c>
      <c r="C14437">
        <v>7</v>
      </c>
      <c r="D14437" s="3">
        <v>46935</v>
      </c>
      <c r="E14437" s="2">
        <v>26760</v>
      </c>
    </row>
    <row r="14438" spans="1:5" x14ac:dyDescent="0.2">
      <c r="A14438">
        <v>14437</v>
      </c>
      <c r="B14438" t="s">
        <v>1070</v>
      </c>
      <c r="C14438">
        <v>7</v>
      </c>
      <c r="D14438" s="3">
        <v>46935</v>
      </c>
      <c r="E14438" s="2">
        <v>26760</v>
      </c>
    </row>
    <row r="14439" spans="1:5" x14ac:dyDescent="0.2">
      <c r="A14439">
        <v>14438</v>
      </c>
      <c r="B14439" t="s">
        <v>1713</v>
      </c>
      <c r="C14439">
        <v>7</v>
      </c>
      <c r="D14439" s="3">
        <v>47300</v>
      </c>
      <c r="E14439" s="2">
        <v>26793</v>
      </c>
    </row>
    <row r="14440" spans="1:5" x14ac:dyDescent="0.2">
      <c r="A14440">
        <v>14439</v>
      </c>
      <c r="B14440" t="s">
        <v>1545</v>
      </c>
      <c r="C14440">
        <v>7</v>
      </c>
      <c r="D14440" s="3">
        <v>47300</v>
      </c>
      <c r="E14440" s="2">
        <v>26793</v>
      </c>
    </row>
    <row r="14441" spans="1:5" x14ac:dyDescent="0.2">
      <c r="A14441">
        <v>14440</v>
      </c>
      <c r="B14441" t="s">
        <v>745</v>
      </c>
      <c r="C14441">
        <v>7</v>
      </c>
      <c r="D14441" s="3">
        <v>47300</v>
      </c>
      <c r="E14441" s="2">
        <v>26793</v>
      </c>
    </row>
    <row r="14442" spans="1:5" x14ac:dyDescent="0.2">
      <c r="A14442">
        <v>14441</v>
      </c>
      <c r="B14442" t="s">
        <v>1714</v>
      </c>
      <c r="C14442">
        <v>7</v>
      </c>
      <c r="D14442" s="3">
        <v>47300</v>
      </c>
      <c r="E14442" s="2">
        <v>26793</v>
      </c>
    </row>
    <row r="14443" spans="1:5" x14ac:dyDescent="0.2">
      <c r="A14443">
        <v>14442</v>
      </c>
      <c r="B14443" t="s">
        <v>1715</v>
      </c>
      <c r="C14443">
        <v>7</v>
      </c>
      <c r="D14443" s="3">
        <v>11140</v>
      </c>
      <c r="E14443" s="2">
        <v>26794</v>
      </c>
    </row>
    <row r="14444" spans="1:5" x14ac:dyDescent="0.2">
      <c r="A14444">
        <v>14443</v>
      </c>
      <c r="B14444" t="s">
        <v>1127</v>
      </c>
      <c r="C14444">
        <v>7</v>
      </c>
      <c r="D14444" s="3">
        <v>11140</v>
      </c>
      <c r="E14444" s="2">
        <v>26794</v>
      </c>
    </row>
    <row r="14445" spans="1:5" x14ac:dyDescent="0.2">
      <c r="A14445">
        <v>14444</v>
      </c>
      <c r="B14445" t="s">
        <v>1491</v>
      </c>
      <c r="C14445">
        <v>7</v>
      </c>
      <c r="D14445" s="3">
        <v>11140</v>
      </c>
      <c r="E14445" s="2">
        <v>26794</v>
      </c>
    </row>
    <row r="14446" spans="1:5" x14ac:dyDescent="0.2">
      <c r="A14446">
        <v>14445</v>
      </c>
      <c r="B14446" t="s">
        <v>680</v>
      </c>
      <c r="C14446">
        <v>7</v>
      </c>
      <c r="D14446" s="3">
        <v>11140</v>
      </c>
      <c r="E14446" s="2">
        <v>26794</v>
      </c>
    </row>
    <row r="14447" spans="1:5" x14ac:dyDescent="0.2">
      <c r="A14447">
        <v>14446</v>
      </c>
      <c r="B14447" t="s">
        <v>1595</v>
      </c>
      <c r="C14447">
        <v>7</v>
      </c>
      <c r="D14447" s="3">
        <v>11140</v>
      </c>
      <c r="E14447" s="2">
        <v>26794</v>
      </c>
    </row>
    <row r="14448" spans="1:5" x14ac:dyDescent="0.2">
      <c r="A14448">
        <v>14447</v>
      </c>
      <c r="B14448" t="s">
        <v>745</v>
      </c>
      <c r="C14448">
        <v>7</v>
      </c>
      <c r="D14448" s="3">
        <v>11140</v>
      </c>
      <c r="E14448" s="2">
        <v>26794</v>
      </c>
    </row>
    <row r="14449" spans="1:5" x14ac:dyDescent="0.2">
      <c r="A14449">
        <v>14448</v>
      </c>
      <c r="B14449" t="s">
        <v>1518</v>
      </c>
      <c r="C14449">
        <v>7</v>
      </c>
      <c r="D14449" s="3">
        <v>11505</v>
      </c>
      <c r="E14449" s="2">
        <v>26795</v>
      </c>
    </row>
    <row r="14450" spans="1:5" x14ac:dyDescent="0.2">
      <c r="A14450">
        <v>14449</v>
      </c>
      <c r="B14450" t="s">
        <v>693</v>
      </c>
      <c r="C14450">
        <v>7</v>
      </c>
      <c r="D14450" s="3">
        <v>11505</v>
      </c>
      <c r="E14450" s="2">
        <v>26795</v>
      </c>
    </row>
    <row r="14451" spans="1:5" x14ac:dyDescent="0.2">
      <c r="A14451">
        <v>14450</v>
      </c>
      <c r="B14451" t="s">
        <v>1492</v>
      </c>
      <c r="C14451">
        <v>7</v>
      </c>
      <c r="D14451" s="3">
        <v>11871</v>
      </c>
      <c r="E14451" s="2">
        <v>26800</v>
      </c>
    </row>
    <row r="14452" spans="1:5" x14ac:dyDescent="0.2">
      <c r="A14452">
        <v>14451</v>
      </c>
      <c r="B14452" t="s">
        <v>1496</v>
      </c>
      <c r="C14452">
        <v>7</v>
      </c>
      <c r="D14452" s="3">
        <v>11871</v>
      </c>
      <c r="E14452" s="2">
        <v>26800</v>
      </c>
    </row>
    <row r="14453" spans="1:5" x14ac:dyDescent="0.2">
      <c r="A14453">
        <v>14452</v>
      </c>
      <c r="B14453" t="s">
        <v>1716</v>
      </c>
      <c r="C14453">
        <v>7</v>
      </c>
      <c r="D14453" s="3">
        <v>11871</v>
      </c>
      <c r="E14453" s="2">
        <v>26800</v>
      </c>
    </row>
    <row r="14454" spans="1:5" x14ac:dyDescent="0.2">
      <c r="A14454">
        <v>14453</v>
      </c>
      <c r="B14454" t="s">
        <v>1717</v>
      </c>
      <c r="C14454">
        <v>7</v>
      </c>
      <c r="D14454" s="3">
        <v>11871</v>
      </c>
      <c r="E14454" s="2">
        <v>26800</v>
      </c>
    </row>
    <row r="14455" spans="1:5" x14ac:dyDescent="0.2">
      <c r="A14455">
        <v>14454</v>
      </c>
      <c r="B14455" t="s">
        <v>1473</v>
      </c>
      <c r="C14455">
        <v>7</v>
      </c>
      <c r="D14455" s="3">
        <v>12236</v>
      </c>
      <c r="E14455" s="2">
        <v>26801</v>
      </c>
    </row>
    <row r="14456" spans="1:5" x14ac:dyDescent="0.2">
      <c r="A14456">
        <v>14455</v>
      </c>
      <c r="B14456" t="s">
        <v>1709</v>
      </c>
      <c r="C14456">
        <v>7</v>
      </c>
      <c r="D14456" s="3">
        <v>12236</v>
      </c>
      <c r="E14456" s="2">
        <v>26801</v>
      </c>
    </row>
    <row r="14457" spans="1:5" x14ac:dyDescent="0.2">
      <c r="A14457">
        <v>14456</v>
      </c>
      <c r="B14457" t="s">
        <v>1684</v>
      </c>
      <c r="C14457">
        <v>7</v>
      </c>
      <c r="D14457" s="3">
        <v>12236</v>
      </c>
      <c r="E14457" s="2">
        <v>26801</v>
      </c>
    </row>
    <row r="14458" spans="1:5" x14ac:dyDescent="0.2">
      <c r="A14458">
        <v>14457</v>
      </c>
      <c r="B14458" t="s">
        <v>1085</v>
      </c>
      <c r="C14458">
        <v>7</v>
      </c>
      <c r="D14458" s="3">
        <v>12601</v>
      </c>
      <c r="E14458" s="2">
        <v>26802</v>
      </c>
    </row>
    <row r="14459" spans="1:5" x14ac:dyDescent="0.2">
      <c r="A14459">
        <v>14458</v>
      </c>
      <c r="B14459" t="s">
        <v>680</v>
      </c>
      <c r="C14459">
        <v>7</v>
      </c>
      <c r="D14459" s="3">
        <v>12966</v>
      </c>
      <c r="E14459" s="2">
        <v>26807</v>
      </c>
    </row>
    <row r="14460" spans="1:5" x14ac:dyDescent="0.2">
      <c r="A14460">
        <v>14459</v>
      </c>
      <c r="B14460" t="s">
        <v>1175</v>
      </c>
      <c r="C14460">
        <v>7</v>
      </c>
      <c r="D14460" s="3">
        <v>12966</v>
      </c>
      <c r="E14460" s="2">
        <v>26807</v>
      </c>
    </row>
    <row r="14461" spans="1:5" x14ac:dyDescent="0.2">
      <c r="A14461">
        <v>14460</v>
      </c>
      <c r="B14461" t="s">
        <v>1543</v>
      </c>
      <c r="C14461">
        <v>7</v>
      </c>
      <c r="D14461" s="3">
        <v>13332</v>
      </c>
      <c r="E14461" s="2">
        <v>26808</v>
      </c>
    </row>
    <row r="14462" spans="1:5" x14ac:dyDescent="0.2">
      <c r="A14462">
        <v>14461</v>
      </c>
      <c r="B14462" t="s">
        <v>1496</v>
      </c>
      <c r="C14462">
        <v>7</v>
      </c>
      <c r="D14462" s="3">
        <v>13332</v>
      </c>
      <c r="E14462" s="2">
        <v>26808</v>
      </c>
    </row>
    <row r="14463" spans="1:5" x14ac:dyDescent="0.2">
      <c r="A14463">
        <v>14462</v>
      </c>
      <c r="B14463" t="s">
        <v>1585</v>
      </c>
      <c r="C14463">
        <v>7</v>
      </c>
      <c r="D14463" s="3">
        <v>13697</v>
      </c>
      <c r="E14463" s="2">
        <v>26809</v>
      </c>
    </row>
    <row r="14464" spans="1:5" x14ac:dyDescent="0.2">
      <c r="A14464">
        <v>14463</v>
      </c>
      <c r="B14464" t="s">
        <v>1585</v>
      </c>
      <c r="C14464">
        <v>7</v>
      </c>
      <c r="D14464" s="3">
        <v>13697</v>
      </c>
      <c r="E14464" s="2">
        <v>26809</v>
      </c>
    </row>
    <row r="14465" spans="1:5" x14ac:dyDescent="0.2">
      <c r="A14465">
        <v>14464</v>
      </c>
      <c r="B14465" t="s">
        <v>1696</v>
      </c>
      <c r="C14465">
        <v>7</v>
      </c>
      <c r="D14465" s="3">
        <v>13697</v>
      </c>
      <c r="E14465" s="2">
        <v>26809</v>
      </c>
    </row>
    <row r="14466" spans="1:5" x14ac:dyDescent="0.2">
      <c r="A14466">
        <v>14465</v>
      </c>
      <c r="B14466" t="s">
        <v>1696</v>
      </c>
      <c r="C14466">
        <v>7</v>
      </c>
      <c r="D14466" s="3">
        <v>13697</v>
      </c>
      <c r="E14466" s="2">
        <v>26809</v>
      </c>
    </row>
    <row r="14467" spans="1:5" x14ac:dyDescent="0.2">
      <c r="A14467">
        <v>14466</v>
      </c>
      <c r="B14467" t="s">
        <v>1703</v>
      </c>
      <c r="C14467">
        <v>7</v>
      </c>
      <c r="D14467" s="3">
        <v>13697</v>
      </c>
      <c r="E14467" s="2">
        <v>26809</v>
      </c>
    </row>
    <row r="14468" spans="1:5" x14ac:dyDescent="0.2">
      <c r="A14468">
        <v>14467</v>
      </c>
      <c r="B14468" t="s">
        <v>1718</v>
      </c>
      <c r="C14468">
        <v>7</v>
      </c>
      <c r="D14468" s="3">
        <v>14062</v>
      </c>
      <c r="E14468" s="2">
        <v>26821</v>
      </c>
    </row>
    <row r="14469" spans="1:5" x14ac:dyDescent="0.2">
      <c r="A14469">
        <v>14468</v>
      </c>
      <c r="B14469" t="s">
        <v>1514</v>
      </c>
      <c r="C14469">
        <v>7</v>
      </c>
      <c r="D14469" s="3">
        <v>14062</v>
      </c>
      <c r="E14469" s="2">
        <v>26821</v>
      </c>
    </row>
    <row r="14470" spans="1:5" x14ac:dyDescent="0.2">
      <c r="A14470">
        <v>14469</v>
      </c>
      <c r="B14470" t="s">
        <v>1682</v>
      </c>
      <c r="C14470">
        <v>7</v>
      </c>
      <c r="D14470" s="3">
        <v>14062</v>
      </c>
      <c r="E14470" s="2">
        <v>26821</v>
      </c>
    </row>
    <row r="14471" spans="1:5" x14ac:dyDescent="0.2">
      <c r="A14471">
        <v>14470</v>
      </c>
      <c r="B14471" t="s">
        <v>1682</v>
      </c>
      <c r="C14471">
        <v>7</v>
      </c>
      <c r="D14471" s="3">
        <v>14062</v>
      </c>
      <c r="E14471" s="2">
        <v>26821</v>
      </c>
    </row>
    <row r="14472" spans="1:5" x14ac:dyDescent="0.2">
      <c r="A14472">
        <v>14471</v>
      </c>
      <c r="B14472" t="s">
        <v>1523</v>
      </c>
      <c r="C14472">
        <v>7</v>
      </c>
      <c r="D14472" s="3">
        <v>14062</v>
      </c>
      <c r="E14472" s="2">
        <v>26821</v>
      </c>
    </row>
    <row r="14473" spans="1:5" x14ac:dyDescent="0.2">
      <c r="A14473">
        <v>14472</v>
      </c>
      <c r="B14473" t="s">
        <v>1195</v>
      </c>
      <c r="C14473">
        <v>7</v>
      </c>
      <c r="D14473" s="3">
        <v>14427</v>
      </c>
      <c r="E14473" s="2">
        <v>26822</v>
      </c>
    </row>
    <row r="14474" spans="1:5" x14ac:dyDescent="0.2">
      <c r="A14474">
        <v>14473</v>
      </c>
      <c r="B14474" t="s">
        <v>1514</v>
      </c>
      <c r="C14474">
        <v>7</v>
      </c>
      <c r="D14474" s="3">
        <v>14427</v>
      </c>
      <c r="E14474" s="2">
        <v>26822</v>
      </c>
    </row>
    <row r="14475" spans="1:5" x14ac:dyDescent="0.2">
      <c r="A14475">
        <v>14474</v>
      </c>
      <c r="B14475" t="s">
        <v>1518</v>
      </c>
      <c r="C14475">
        <v>7</v>
      </c>
      <c r="D14475" s="3">
        <v>14427</v>
      </c>
      <c r="E14475" s="2">
        <v>26822</v>
      </c>
    </row>
    <row r="14476" spans="1:5" x14ac:dyDescent="0.2">
      <c r="A14476">
        <v>14475</v>
      </c>
      <c r="B14476" t="s">
        <v>1691</v>
      </c>
      <c r="C14476">
        <v>7</v>
      </c>
      <c r="D14476" s="3">
        <v>14427</v>
      </c>
      <c r="E14476" s="2">
        <v>26822</v>
      </c>
    </row>
    <row r="14477" spans="1:5" x14ac:dyDescent="0.2">
      <c r="A14477">
        <v>14476</v>
      </c>
      <c r="B14477" t="s">
        <v>1561</v>
      </c>
      <c r="C14477">
        <v>7</v>
      </c>
      <c r="D14477" s="3">
        <v>14427</v>
      </c>
      <c r="E14477" s="2">
        <v>26822</v>
      </c>
    </row>
    <row r="14478" spans="1:5" x14ac:dyDescent="0.2">
      <c r="A14478">
        <v>14477</v>
      </c>
      <c r="B14478" t="s">
        <v>1561</v>
      </c>
      <c r="C14478">
        <v>7</v>
      </c>
      <c r="D14478" s="3">
        <v>14427</v>
      </c>
      <c r="E14478" s="2">
        <v>26822</v>
      </c>
    </row>
    <row r="14479" spans="1:5" x14ac:dyDescent="0.2">
      <c r="A14479">
        <v>14478</v>
      </c>
      <c r="B14479" t="s">
        <v>1561</v>
      </c>
      <c r="C14479">
        <v>7</v>
      </c>
      <c r="D14479" s="3">
        <v>14427</v>
      </c>
      <c r="E14479" s="2">
        <v>26822</v>
      </c>
    </row>
    <row r="14480" spans="1:5" x14ac:dyDescent="0.2">
      <c r="A14480">
        <v>14479</v>
      </c>
      <c r="B14480" t="s">
        <v>680</v>
      </c>
      <c r="C14480">
        <v>7</v>
      </c>
      <c r="D14480" s="3">
        <v>14427</v>
      </c>
      <c r="E14480" s="2">
        <v>26822</v>
      </c>
    </row>
    <row r="14481" spans="1:5" x14ac:dyDescent="0.2">
      <c r="A14481">
        <v>14480</v>
      </c>
      <c r="B14481" t="s">
        <v>1473</v>
      </c>
      <c r="C14481">
        <v>7</v>
      </c>
      <c r="D14481" s="3">
        <v>14427</v>
      </c>
      <c r="E14481" s="2">
        <v>26822</v>
      </c>
    </row>
    <row r="14482" spans="1:5" x14ac:dyDescent="0.2">
      <c r="A14482">
        <v>14481</v>
      </c>
      <c r="B14482" t="s">
        <v>1175</v>
      </c>
      <c r="C14482">
        <v>7</v>
      </c>
      <c r="D14482" s="3">
        <v>14793</v>
      </c>
      <c r="E14482" s="2">
        <v>26823</v>
      </c>
    </row>
    <row r="14483" spans="1:5" x14ac:dyDescent="0.2">
      <c r="A14483">
        <v>14482</v>
      </c>
      <c r="B14483" t="s">
        <v>1653</v>
      </c>
      <c r="C14483">
        <v>7</v>
      </c>
      <c r="D14483" s="3">
        <v>14793</v>
      </c>
      <c r="E14483" s="2">
        <v>26823</v>
      </c>
    </row>
    <row r="14484" spans="1:5" x14ac:dyDescent="0.2">
      <c r="A14484">
        <v>14483</v>
      </c>
      <c r="B14484" t="s">
        <v>1719</v>
      </c>
      <c r="C14484">
        <v>7</v>
      </c>
      <c r="D14484" s="3">
        <v>14793</v>
      </c>
      <c r="E14484" s="2">
        <v>26823</v>
      </c>
    </row>
    <row r="14485" spans="1:5" x14ac:dyDescent="0.2">
      <c r="A14485">
        <v>14484</v>
      </c>
      <c r="B14485" t="s">
        <v>1720</v>
      </c>
      <c r="C14485">
        <v>7</v>
      </c>
      <c r="D14485" s="3">
        <v>14793</v>
      </c>
      <c r="E14485" s="2">
        <v>26823</v>
      </c>
    </row>
    <row r="14486" spans="1:5" x14ac:dyDescent="0.2">
      <c r="A14486">
        <v>14485</v>
      </c>
      <c r="B14486" t="s">
        <v>1505</v>
      </c>
      <c r="C14486">
        <v>7</v>
      </c>
      <c r="D14486" s="3">
        <v>15158</v>
      </c>
      <c r="E14486" s="2">
        <v>26828</v>
      </c>
    </row>
    <row r="14487" spans="1:5" x14ac:dyDescent="0.2">
      <c r="A14487">
        <v>14486</v>
      </c>
      <c r="B14487" t="s">
        <v>1518</v>
      </c>
      <c r="C14487">
        <v>7</v>
      </c>
      <c r="D14487" s="3">
        <v>15158</v>
      </c>
      <c r="E14487" s="2">
        <v>26828</v>
      </c>
    </row>
    <row r="14488" spans="1:5" x14ac:dyDescent="0.2">
      <c r="A14488">
        <v>14487</v>
      </c>
      <c r="B14488" t="s">
        <v>1703</v>
      </c>
      <c r="C14488">
        <v>7</v>
      </c>
      <c r="D14488" s="3">
        <v>15158</v>
      </c>
      <c r="E14488" s="2">
        <v>26828</v>
      </c>
    </row>
    <row r="14489" spans="1:5" x14ac:dyDescent="0.2">
      <c r="A14489">
        <v>14488</v>
      </c>
      <c r="B14489" t="s">
        <v>1709</v>
      </c>
      <c r="C14489">
        <v>7</v>
      </c>
      <c r="D14489" s="3">
        <v>15158</v>
      </c>
      <c r="E14489" s="2">
        <v>26828</v>
      </c>
    </row>
    <row r="14490" spans="1:5" x14ac:dyDescent="0.2">
      <c r="A14490">
        <v>14489</v>
      </c>
      <c r="B14490" t="s">
        <v>1709</v>
      </c>
      <c r="C14490">
        <v>7</v>
      </c>
      <c r="D14490" s="3">
        <v>15158</v>
      </c>
      <c r="E14490" s="2">
        <v>26828</v>
      </c>
    </row>
    <row r="14491" spans="1:5" x14ac:dyDescent="0.2">
      <c r="A14491">
        <v>14490</v>
      </c>
      <c r="B14491" t="s">
        <v>1721</v>
      </c>
      <c r="C14491">
        <v>7</v>
      </c>
      <c r="D14491" s="3">
        <v>15158</v>
      </c>
      <c r="E14491" s="2">
        <v>26828</v>
      </c>
    </row>
    <row r="14492" spans="1:5" x14ac:dyDescent="0.2">
      <c r="A14492">
        <v>14491</v>
      </c>
      <c r="B14492" t="s">
        <v>1722</v>
      </c>
      <c r="C14492">
        <v>7</v>
      </c>
      <c r="D14492" s="3">
        <v>15158</v>
      </c>
      <c r="E14492" s="2">
        <v>26828</v>
      </c>
    </row>
    <row r="14493" spans="1:5" x14ac:dyDescent="0.2">
      <c r="A14493">
        <v>14492</v>
      </c>
      <c r="B14493" t="s">
        <v>1723</v>
      </c>
      <c r="C14493">
        <v>7</v>
      </c>
      <c r="D14493" s="3">
        <v>15523</v>
      </c>
      <c r="E14493" s="2">
        <v>26829</v>
      </c>
    </row>
    <row r="14494" spans="1:5" x14ac:dyDescent="0.2">
      <c r="A14494">
        <v>14493</v>
      </c>
      <c r="B14494" t="s">
        <v>1503</v>
      </c>
      <c r="C14494">
        <v>7</v>
      </c>
      <c r="D14494" s="3">
        <v>15523</v>
      </c>
      <c r="E14494" s="2">
        <v>26829</v>
      </c>
    </row>
    <row r="14495" spans="1:5" x14ac:dyDescent="0.2">
      <c r="A14495">
        <v>14494</v>
      </c>
      <c r="B14495" t="s">
        <v>1518</v>
      </c>
      <c r="C14495">
        <v>7</v>
      </c>
      <c r="D14495" s="3">
        <v>15523</v>
      </c>
      <c r="E14495" s="2">
        <v>26829</v>
      </c>
    </row>
    <row r="14496" spans="1:5" x14ac:dyDescent="0.2">
      <c r="A14496">
        <v>14495</v>
      </c>
      <c r="B14496" t="s">
        <v>1518</v>
      </c>
      <c r="C14496">
        <v>7</v>
      </c>
      <c r="D14496" s="3">
        <v>15523</v>
      </c>
      <c r="E14496" s="2">
        <v>26829</v>
      </c>
    </row>
    <row r="14497" spans="1:5" x14ac:dyDescent="0.2">
      <c r="A14497">
        <v>14496</v>
      </c>
      <c r="B14497" t="s">
        <v>1724</v>
      </c>
      <c r="C14497">
        <v>7</v>
      </c>
      <c r="D14497" s="3">
        <v>15523</v>
      </c>
      <c r="E14497" s="2">
        <v>26829</v>
      </c>
    </row>
    <row r="14498" spans="1:5" x14ac:dyDescent="0.2">
      <c r="A14498">
        <v>14497</v>
      </c>
      <c r="B14498" t="s">
        <v>1496</v>
      </c>
      <c r="C14498">
        <v>7</v>
      </c>
      <c r="D14498" s="3">
        <v>15523</v>
      </c>
      <c r="E14498" s="2">
        <v>26829</v>
      </c>
    </row>
    <row r="14499" spans="1:5" x14ac:dyDescent="0.2">
      <c r="A14499">
        <v>14498</v>
      </c>
      <c r="B14499" t="s">
        <v>1515</v>
      </c>
      <c r="C14499">
        <v>7</v>
      </c>
      <c r="D14499" s="3">
        <v>15523</v>
      </c>
      <c r="E14499" s="2">
        <v>26829</v>
      </c>
    </row>
    <row r="14500" spans="1:5" x14ac:dyDescent="0.2">
      <c r="A14500">
        <v>14499</v>
      </c>
      <c r="B14500" t="s">
        <v>1725</v>
      </c>
      <c r="C14500">
        <v>7</v>
      </c>
      <c r="D14500" s="3">
        <v>15523</v>
      </c>
      <c r="E14500" s="2">
        <v>26829</v>
      </c>
    </row>
    <row r="14501" spans="1:5" x14ac:dyDescent="0.2">
      <c r="A14501">
        <v>14500</v>
      </c>
      <c r="B14501" t="s">
        <v>1515</v>
      </c>
      <c r="C14501">
        <v>7</v>
      </c>
      <c r="D14501" s="3">
        <v>15523</v>
      </c>
      <c r="E14501" s="2">
        <v>26829</v>
      </c>
    </row>
    <row r="14502" spans="1:5" x14ac:dyDescent="0.2">
      <c r="A14502">
        <v>14501</v>
      </c>
      <c r="B14502" t="s">
        <v>1515</v>
      </c>
      <c r="C14502">
        <v>7</v>
      </c>
      <c r="D14502" s="3">
        <v>15523</v>
      </c>
      <c r="E14502" s="2">
        <v>26829</v>
      </c>
    </row>
    <row r="14503" spans="1:5" x14ac:dyDescent="0.2">
      <c r="A14503">
        <v>14502</v>
      </c>
      <c r="B14503" t="s">
        <v>1720</v>
      </c>
      <c r="C14503">
        <v>7</v>
      </c>
      <c r="D14503" s="3">
        <v>15523</v>
      </c>
      <c r="E14503" s="2">
        <v>26829</v>
      </c>
    </row>
    <row r="14504" spans="1:5" x14ac:dyDescent="0.2">
      <c r="A14504">
        <v>14503</v>
      </c>
      <c r="B14504" t="s">
        <v>1560</v>
      </c>
      <c r="C14504">
        <v>7</v>
      </c>
      <c r="D14504" s="3">
        <v>15523</v>
      </c>
      <c r="E14504" s="2">
        <v>26829</v>
      </c>
    </row>
    <row r="14505" spans="1:5" x14ac:dyDescent="0.2">
      <c r="A14505">
        <v>14504</v>
      </c>
      <c r="B14505" t="s">
        <v>1505</v>
      </c>
      <c r="C14505">
        <v>7</v>
      </c>
      <c r="D14505" s="3">
        <v>15523</v>
      </c>
      <c r="E14505" s="2">
        <v>26829</v>
      </c>
    </row>
    <row r="14506" spans="1:5" x14ac:dyDescent="0.2">
      <c r="A14506">
        <v>14505</v>
      </c>
      <c r="B14506" t="s">
        <v>1719</v>
      </c>
      <c r="C14506">
        <v>7</v>
      </c>
      <c r="D14506" s="3">
        <v>15888</v>
      </c>
      <c r="E14506" s="2">
        <v>26830</v>
      </c>
    </row>
    <row r="14507" spans="1:5" x14ac:dyDescent="0.2">
      <c r="A14507">
        <v>14506</v>
      </c>
      <c r="B14507" t="s">
        <v>1585</v>
      </c>
      <c r="C14507">
        <v>7</v>
      </c>
      <c r="D14507" s="3">
        <v>15888</v>
      </c>
      <c r="E14507" s="2">
        <v>26830</v>
      </c>
    </row>
    <row r="14508" spans="1:5" x14ac:dyDescent="0.2">
      <c r="A14508">
        <v>14507</v>
      </c>
      <c r="B14508" t="s">
        <v>1514</v>
      </c>
      <c r="C14508">
        <v>7</v>
      </c>
      <c r="D14508" s="3">
        <v>15888</v>
      </c>
      <c r="E14508" s="2">
        <v>26830</v>
      </c>
    </row>
    <row r="14509" spans="1:5" x14ac:dyDescent="0.2">
      <c r="A14509">
        <v>14508</v>
      </c>
      <c r="B14509" t="s">
        <v>1518</v>
      </c>
      <c r="C14509">
        <v>7</v>
      </c>
      <c r="D14509" s="3">
        <v>15888</v>
      </c>
      <c r="E14509" s="2">
        <v>26830</v>
      </c>
    </row>
    <row r="14510" spans="1:5" x14ac:dyDescent="0.2">
      <c r="A14510">
        <v>14509</v>
      </c>
      <c r="B14510" t="s">
        <v>1726</v>
      </c>
      <c r="C14510">
        <v>7</v>
      </c>
      <c r="D14510" s="3">
        <v>15888</v>
      </c>
      <c r="E14510" s="2">
        <v>26830</v>
      </c>
    </row>
    <row r="14511" spans="1:5" x14ac:dyDescent="0.2">
      <c r="A14511">
        <v>14510</v>
      </c>
      <c r="B14511" t="s">
        <v>1709</v>
      </c>
      <c r="C14511">
        <v>7</v>
      </c>
      <c r="D14511" s="3">
        <v>16254</v>
      </c>
      <c r="E14511" s="2">
        <v>26833</v>
      </c>
    </row>
    <row r="14512" spans="1:5" x14ac:dyDescent="0.2">
      <c r="A14512">
        <v>14511</v>
      </c>
      <c r="B14512" t="s">
        <v>1499</v>
      </c>
      <c r="C14512">
        <v>7</v>
      </c>
      <c r="D14512" s="3">
        <v>16254</v>
      </c>
      <c r="E14512" s="2">
        <v>26833</v>
      </c>
    </row>
    <row r="14513" spans="1:5" x14ac:dyDescent="0.2">
      <c r="A14513">
        <v>14512</v>
      </c>
      <c r="B14513" t="s">
        <v>1727</v>
      </c>
      <c r="C14513">
        <v>7</v>
      </c>
      <c r="D14513" s="3">
        <v>16254</v>
      </c>
      <c r="E14513" s="2">
        <v>26833</v>
      </c>
    </row>
    <row r="14514" spans="1:5" x14ac:dyDescent="0.2">
      <c r="A14514">
        <v>14513</v>
      </c>
      <c r="B14514" t="s">
        <v>1683</v>
      </c>
      <c r="C14514">
        <v>7</v>
      </c>
      <c r="D14514" s="3">
        <v>16254</v>
      </c>
      <c r="E14514" s="2">
        <v>26833</v>
      </c>
    </row>
    <row r="14515" spans="1:5" x14ac:dyDescent="0.2">
      <c r="A14515">
        <v>14514</v>
      </c>
      <c r="B14515" t="s">
        <v>1290</v>
      </c>
      <c r="C14515">
        <v>7</v>
      </c>
      <c r="D14515" s="3">
        <v>16254</v>
      </c>
      <c r="E14515" s="2">
        <v>26833</v>
      </c>
    </row>
    <row r="14516" spans="1:5" x14ac:dyDescent="0.2">
      <c r="A14516">
        <v>14515</v>
      </c>
      <c r="B14516" t="s">
        <v>1297</v>
      </c>
      <c r="C14516">
        <v>7</v>
      </c>
      <c r="D14516" s="3">
        <v>16254</v>
      </c>
      <c r="E14516" s="2">
        <v>26833</v>
      </c>
    </row>
    <row r="14517" spans="1:5" x14ac:dyDescent="0.2">
      <c r="A14517">
        <v>14516</v>
      </c>
      <c r="B14517" t="s">
        <v>1509</v>
      </c>
      <c r="C14517">
        <v>7</v>
      </c>
      <c r="D14517" s="3">
        <v>16254</v>
      </c>
      <c r="E14517" s="2">
        <v>26833</v>
      </c>
    </row>
    <row r="14518" spans="1:5" x14ac:dyDescent="0.2">
      <c r="A14518">
        <v>14517</v>
      </c>
      <c r="B14518" t="s">
        <v>1722</v>
      </c>
      <c r="C14518">
        <v>7</v>
      </c>
      <c r="D14518" s="3">
        <v>16254</v>
      </c>
      <c r="E14518" s="2">
        <v>26833</v>
      </c>
    </row>
    <row r="14519" spans="1:5" x14ac:dyDescent="0.2">
      <c r="A14519">
        <v>14518</v>
      </c>
      <c r="B14519" t="s">
        <v>1530</v>
      </c>
      <c r="C14519">
        <v>7</v>
      </c>
      <c r="D14519" s="3">
        <v>16254</v>
      </c>
      <c r="E14519" s="2">
        <v>26833</v>
      </c>
    </row>
    <row r="14520" spans="1:5" x14ac:dyDescent="0.2">
      <c r="A14520">
        <v>14519</v>
      </c>
      <c r="B14520" t="s">
        <v>1488</v>
      </c>
      <c r="C14520">
        <v>7</v>
      </c>
      <c r="D14520" s="3">
        <v>16254</v>
      </c>
      <c r="E14520" s="2">
        <v>26833</v>
      </c>
    </row>
    <row r="14521" spans="1:5" x14ac:dyDescent="0.2">
      <c r="A14521">
        <v>14520</v>
      </c>
      <c r="B14521" t="s">
        <v>1488</v>
      </c>
      <c r="C14521">
        <v>7</v>
      </c>
      <c r="D14521" s="3">
        <v>16254</v>
      </c>
      <c r="E14521" s="2">
        <v>26833</v>
      </c>
    </row>
    <row r="14522" spans="1:5" x14ac:dyDescent="0.2">
      <c r="A14522">
        <v>14521</v>
      </c>
      <c r="B14522" t="s">
        <v>1488</v>
      </c>
      <c r="C14522">
        <v>7</v>
      </c>
      <c r="D14522" s="3">
        <v>16254</v>
      </c>
      <c r="E14522" s="2">
        <v>26833</v>
      </c>
    </row>
    <row r="14523" spans="1:5" x14ac:dyDescent="0.2">
      <c r="A14523">
        <v>14522</v>
      </c>
      <c r="B14523" t="s">
        <v>1473</v>
      </c>
      <c r="C14523">
        <v>7</v>
      </c>
      <c r="D14523" s="3">
        <v>16254</v>
      </c>
      <c r="E14523" s="2">
        <v>26833</v>
      </c>
    </row>
    <row r="14524" spans="1:5" x14ac:dyDescent="0.2">
      <c r="A14524">
        <v>14523</v>
      </c>
      <c r="B14524" t="s">
        <v>1195</v>
      </c>
      <c r="C14524">
        <v>7</v>
      </c>
      <c r="D14524" s="3">
        <v>16254</v>
      </c>
      <c r="E14524" s="2">
        <v>26833</v>
      </c>
    </row>
    <row r="14525" spans="1:5" x14ac:dyDescent="0.2">
      <c r="A14525">
        <v>14524</v>
      </c>
      <c r="B14525" t="s">
        <v>1195</v>
      </c>
      <c r="C14525">
        <v>7</v>
      </c>
      <c r="D14525" s="3">
        <v>16254</v>
      </c>
      <c r="E14525" s="2">
        <v>26833</v>
      </c>
    </row>
    <row r="14526" spans="1:5" x14ac:dyDescent="0.2">
      <c r="A14526">
        <v>14525</v>
      </c>
      <c r="B14526" t="s">
        <v>1613</v>
      </c>
      <c r="C14526">
        <v>7</v>
      </c>
      <c r="D14526" s="3">
        <v>16619</v>
      </c>
      <c r="E14526" s="2">
        <v>26834</v>
      </c>
    </row>
    <row r="14527" spans="1:5" x14ac:dyDescent="0.2">
      <c r="A14527">
        <v>14526</v>
      </c>
      <c r="B14527" t="s">
        <v>1551</v>
      </c>
      <c r="C14527">
        <v>7</v>
      </c>
      <c r="D14527" s="3">
        <v>16619</v>
      </c>
      <c r="E14527" s="2">
        <v>26834</v>
      </c>
    </row>
    <row r="14528" spans="1:5" x14ac:dyDescent="0.2">
      <c r="A14528">
        <v>14527</v>
      </c>
      <c r="B14528" t="s">
        <v>1342</v>
      </c>
      <c r="C14528">
        <v>7</v>
      </c>
      <c r="D14528" s="3">
        <v>16619</v>
      </c>
      <c r="E14528" s="2">
        <v>26834</v>
      </c>
    </row>
    <row r="14529" spans="1:5" x14ac:dyDescent="0.2">
      <c r="A14529">
        <v>14528</v>
      </c>
      <c r="B14529" t="s">
        <v>1709</v>
      </c>
      <c r="C14529">
        <v>7</v>
      </c>
      <c r="D14529" s="3">
        <v>16619</v>
      </c>
      <c r="E14529" s="2">
        <v>26834</v>
      </c>
    </row>
    <row r="14530" spans="1:5" x14ac:dyDescent="0.2">
      <c r="A14530">
        <v>14529</v>
      </c>
      <c r="B14530" t="s">
        <v>1551</v>
      </c>
      <c r="C14530">
        <v>7</v>
      </c>
      <c r="D14530" s="3">
        <v>16619</v>
      </c>
      <c r="E14530" s="2">
        <v>26834</v>
      </c>
    </row>
    <row r="14531" spans="1:5" x14ac:dyDescent="0.2">
      <c r="A14531">
        <v>14530</v>
      </c>
      <c r="B14531" t="s">
        <v>1657</v>
      </c>
      <c r="C14531">
        <v>7</v>
      </c>
      <c r="D14531" s="3">
        <v>16619</v>
      </c>
      <c r="E14531" s="2">
        <v>26834</v>
      </c>
    </row>
    <row r="14532" spans="1:5" x14ac:dyDescent="0.2">
      <c r="A14532">
        <v>14531</v>
      </c>
      <c r="B14532" t="s">
        <v>1282</v>
      </c>
      <c r="C14532">
        <v>7</v>
      </c>
      <c r="D14532" s="3">
        <v>16619</v>
      </c>
      <c r="E14532" s="2">
        <v>26834</v>
      </c>
    </row>
    <row r="14533" spans="1:5" x14ac:dyDescent="0.2">
      <c r="A14533">
        <v>14532</v>
      </c>
      <c r="B14533" t="s">
        <v>1583</v>
      </c>
      <c r="C14533">
        <v>7</v>
      </c>
      <c r="D14533" s="3">
        <v>16619</v>
      </c>
      <c r="E14533" s="2">
        <v>26834</v>
      </c>
    </row>
    <row r="14534" spans="1:5" x14ac:dyDescent="0.2">
      <c r="A14534">
        <v>14533</v>
      </c>
      <c r="B14534" t="s">
        <v>1728</v>
      </c>
      <c r="C14534">
        <v>7</v>
      </c>
      <c r="D14534" s="3">
        <v>16619</v>
      </c>
      <c r="E14534" s="2">
        <v>26834</v>
      </c>
    </row>
    <row r="14535" spans="1:5" x14ac:dyDescent="0.2">
      <c r="A14535">
        <v>14534</v>
      </c>
      <c r="B14535" t="s">
        <v>1729</v>
      </c>
      <c r="C14535">
        <v>7</v>
      </c>
      <c r="D14535" s="3">
        <v>16619</v>
      </c>
      <c r="E14535" s="2">
        <v>26834</v>
      </c>
    </row>
    <row r="14536" spans="1:5" x14ac:dyDescent="0.2">
      <c r="A14536">
        <v>14535</v>
      </c>
      <c r="B14536" t="s">
        <v>1522</v>
      </c>
      <c r="C14536">
        <v>7</v>
      </c>
      <c r="D14536" s="3">
        <v>16619</v>
      </c>
      <c r="E14536" s="2">
        <v>26834</v>
      </c>
    </row>
    <row r="14537" spans="1:5" x14ac:dyDescent="0.2">
      <c r="A14537">
        <v>14536</v>
      </c>
      <c r="B14537" t="s">
        <v>1527</v>
      </c>
      <c r="C14537">
        <v>7</v>
      </c>
      <c r="D14537" s="3">
        <v>16984</v>
      </c>
      <c r="E14537" s="2">
        <v>26835</v>
      </c>
    </row>
    <row r="14538" spans="1:5" x14ac:dyDescent="0.2">
      <c r="A14538">
        <v>14537</v>
      </c>
      <c r="B14538" t="s">
        <v>1727</v>
      </c>
      <c r="C14538">
        <v>7</v>
      </c>
      <c r="D14538" s="3">
        <v>16984</v>
      </c>
      <c r="E14538" s="2">
        <v>26835</v>
      </c>
    </row>
    <row r="14539" spans="1:5" x14ac:dyDescent="0.2">
      <c r="A14539">
        <v>14538</v>
      </c>
      <c r="B14539" t="s">
        <v>1730</v>
      </c>
      <c r="C14539">
        <v>7</v>
      </c>
      <c r="D14539" s="3">
        <v>16984</v>
      </c>
      <c r="E14539" s="2">
        <v>26835</v>
      </c>
    </row>
    <row r="14540" spans="1:5" x14ac:dyDescent="0.2">
      <c r="A14540">
        <v>14539</v>
      </c>
      <c r="B14540" t="s">
        <v>1713</v>
      </c>
      <c r="C14540">
        <v>7</v>
      </c>
      <c r="D14540" s="3">
        <v>16984</v>
      </c>
      <c r="E14540" s="2">
        <v>26835</v>
      </c>
    </row>
    <row r="14541" spans="1:5" x14ac:dyDescent="0.2">
      <c r="A14541">
        <v>14540</v>
      </c>
      <c r="B14541" t="s">
        <v>1703</v>
      </c>
      <c r="C14541">
        <v>7</v>
      </c>
      <c r="D14541" s="3">
        <v>16984</v>
      </c>
      <c r="E14541" s="2">
        <v>26835</v>
      </c>
    </row>
    <row r="14542" spans="1:5" x14ac:dyDescent="0.2">
      <c r="A14542">
        <v>14541</v>
      </c>
      <c r="B14542" t="s">
        <v>1731</v>
      </c>
      <c r="C14542">
        <v>7</v>
      </c>
      <c r="D14542" s="3">
        <v>16984</v>
      </c>
      <c r="E14542" s="2">
        <v>26835</v>
      </c>
    </row>
    <row r="14543" spans="1:5" x14ac:dyDescent="0.2">
      <c r="A14543">
        <v>14542</v>
      </c>
      <c r="B14543" t="s">
        <v>1732</v>
      </c>
      <c r="C14543">
        <v>7</v>
      </c>
      <c r="D14543" s="3">
        <v>16984</v>
      </c>
      <c r="E14543" s="2">
        <v>26835</v>
      </c>
    </row>
    <row r="14544" spans="1:5" x14ac:dyDescent="0.2">
      <c r="A14544">
        <v>14543</v>
      </c>
      <c r="B14544" t="s">
        <v>1486</v>
      </c>
      <c r="C14544">
        <v>7</v>
      </c>
      <c r="D14544" s="3">
        <v>17715</v>
      </c>
      <c r="E14544" s="2">
        <v>26920</v>
      </c>
    </row>
    <row r="14545" spans="1:5" x14ac:dyDescent="0.2">
      <c r="A14545">
        <v>14544</v>
      </c>
      <c r="B14545" t="s">
        <v>1691</v>
      </c>
      <c r="C14545">
        <v>7</v>
      </c>
      <c r="D14545" s="3">
        <v>17715</v>
      </c>
      <c r="E14545" s="2">
        <v>26920</v>
      </c>
    </row>
    <row r="14546" spans="1:5" x14ac:dyDescent="0.2">
      <c r="A14546">
        <v>14545</v>
      </c>
      <c r="B14546" t="s">
        <v>680</v>
      </c>
      <c r="C14546">
        <v>7</v>
      </c>
      <c r="D14546" s="3">
        <v>18080</v>
      </c>
      <c r="E14546" s="2">
        <v>26921</v>
      </c>
    </row>
    <row r="14547" spans="1:5" x14ac:dyDescent="0.2">
      <c r="A14547">
        <v>14546</v>
      </c>
      <c r="B14547" t="s">
        <v>1733</v>
      </c>
      <c r="C14547">
        <v>7</v>
      </c>
      <c r="D14547" s="3">
        <v>18445</v>
      </c>
      <c r="E14547" s="2">
        <v>26926</v>
      </c>
    </row>
    <row r="14548" spans="1:5" x14ac:dyDescent="0.2">
      <c r="A14548">
        <v>14547</v>
      </c>
      <c r="B14548" t="s">
        <v>1690</v>
      </c>
      <c r="C14548">
        <v>7</v>
      </c>
      <c r="D14548" s="3">
        <v>18810</v>
      </c>
      <c r="E14548" s="2">
        <v>26927</v>
      </c>
    </row>
    <row r="14549" spans="1:5" x14ac:dyDescent="0.2">
      <c r="A14549">
        <v>14548</v>
      </c>
      <c r="B14549" t="s">
        <v>716</v>
      </c>
      <c r="C14549">
        <v>7</v>
      </c>
      <c r="D14549" s="3">
        <v>18810</v>
      </c>
      <c r="E14549" s="2">
        <v>26927</v>
      </c>
    </row>
    <row r="14550" spans="1:5" x14ac:dyDescent="0.2">
      <c r="A14550">
        <v>14549</v>
      </c>
      <c r="B14550" t="s">
        <v>1195</v>
      </c>
      <c r="C14550">
        <v>7</v>
      </c>
      <c r="D14550" s="3">
        <v>18810</v>
      </c>
      <c r="E14550" s="2">
        <v>26927</v>
      </c>
    </row>
    <row r="14551" spans="1:5" x14ac:dyDescent="0.2">
      <c r="A14551">
        <v>14550</v>
      </c>
      <c r="B14551" t="s">
        <v>1195</v>
      </c>
      <c r="C14551">
        <v>7</v>
      </c>
      <c r="D14551" s="3">
        <v>18810</v>
      </c>
      <c r="E14551" s="2">
        <v>26927</v>
      </c>
    </row>
    <row r="14552" spans="1:5" x14ac:dyDescent="0.2">
      <c r="A14552">
        <v>14551</v>
      </c>
      <c r="B14552" t="s">
        <v>1195</v>
      </c>
      <c r="C14552">
        <v>7</v>
      </c>
      <c r="D14552" s="3">
        <v>18810</v>
      </c>
      <c r="E14552" s="2">
        <v>26927</v>
      </c>
    </row>
    <row r="14553" spans="1:5" x14ac:dyDescent="0.2">
      <c r="A14553">
        <v>14552</v>
      </c>
      <c r="B14553" t="s">
        <v>1720</v>
      </c>
      <c r="C14553">
        <v>7</v>
      </c>
      <c r="D14553" s="3">
        <v>18810</v>
      </c>
      <c r="E14553" s="2">
        <v>26927</v>
      </c>
    </row>
    <row r="14554" spans="1:5" x14ac:dyDescent="0.2">
      <c r="A14554">
        <v>14553</v>
      </c>
      <c r="B14554" t="s">
        <v>1657</v>
      </c>
      <c r="C14554">
        <v>7</v>
      </c>
      <c r="D14554" s="3">
        <v>18810</v>
      </c>
      <c r="E14554" s="2">
        <v>26927</v>
      </c>
    </row>
    <row r="14555" spans="1:5" x14ac:dyDescent="0.2">
      <c r="A14555">
        <v>14554</v>
      </c>
      <c r="B14555" t="s">
        <v>1503</v>
      </c>
      <c r="C14555">
        <v>7</v>
      </c>
      <c r="D14555" s="3">
        <v>18810</v>
      </c>
      <c r="E14555" s="2">
        <v>26927</v>
      </c>
    </row>
    <row r="14556" spans="1:5" x14ac:dyDescent="0.2">
      <c r="A14556">
        <v>14555</v>
      </c>
      <c r="B14556" t="s">
        <v>1282</v>
      </c>
      <c r="C14556">
        <v>7</v>
      </c>
      <c r="D14556" s="3">
        <v>18810</v>
      </c>
      <c r="E14556" s="2">
        <v>26927</v>
      </c>
    </row>
    <row r="14557" spans="1:5" x14ac:dyDescent="0.2">
      <c r="A14557">
        <v>14556</v>
      </c>
      <c r="B14557" t="s">
        <v>1727</v>
      </c>
      <c r="C14557">
        <v>7</v>
      </c>
      <c r="D14557" s="3">
        <v>19176</v>
      </c>
      <c r="E14557" s="2">
        <v>26928</v>
      </c>
    </row>
    <row r="14558" spans="1:5" x14ac:dyDescent="0.2">
      <c r="A14558">
        <v>14557</v>
      </c>
      <c r="B14558" t="s">
        <v>1734</v>
      </c>
      <c r="C14558">
        <v>7</v>
      </c>
      <c r="D14558" s="3">
        <v>19176</v>
      </c>
      <c r="E14558" s="2">
        <v>26928</v>
      </c>
    </row>
    <row r="14559" spans="1:5" x14ac:dyDescent="0.2">
      <c r="A14559">
        <v>14558</v>
      </c>
      <c r="B14559" t="s">
        <v>1735</v>
      </c>
      <c r="C14559">
        <v>7</v>
      </c>
      <c r="D14559" s="3">
        <v>19176</v>
      </c>
      <c r="E14559" s="2">
        <v>26928</v>
      </c>
    </row>
    <row r="14560" spans="1:5" x14ac:dyDescent="0.2">
      <c r="A14560">
        <v>14559</v>
      </c>
      <c r="B14560" t="s">
        <v>693</v>
      </c>
      <c r="C14560">
        <v>7</v>
      </c>
      <c r="D14560" s="3">
        <v>19541</v>
      </c>
      <c r="E14560" s="2">
        <v>26940</v>
      </c>
    </row>
    <row r="14561" spans="1:5" x14ac:dyDescent="0.2">
      <c r="A14561">
        <v>14560</v>
      </c>
      <c r="B14561" t="s">
        <v>1736</v>
      </c>
      <c r="C14561">
        <v>7</v>
      </c>
      <c r="D14561" s="3">
        <v>19541</v>
      </c>
      <c r="E14561" s="2">
        <v>26940</v>
      </c>
    </row>
    <row r="14562" spans="1:5" x14ac:dyDescent="0.2">
      <c r="A14562">
        <v>14561</v>
      </c>
      <c r="B14562" t="s">
        <v>1737</v>
      </c>
      <c r="C14562">
        <v>7</v>
      </c>
      <c r="D14562" s="3">
        <v>19541</v>
      </c>
      <c r="E14562" s="2">
        <v>26940</v>
      </c>
    </row>
    <row r="14563" spans="1:5" x14ac:dyDescent="0.2">
      <c r="A14563">
        <v>14562</v>
      </c>
      <c r="B14563" t="s">
        <v>1709</v>
      </c>
      <c r="C14563">
        <v>7</v>
      </c>
      <c r="D14563" s="3">
        <v>19541</v>
      </c>
      <c r="E14563" s="2">
        <v>26940</v>
      </c>
    </row>
    <row r="14564" spans="1:5" x14ac:dyDescent="0.2">
      <c r="A14564">
        <v>14563</v>
      </c>
      <c r="B14564" t="s">
        <v>1709</v>
      </c>
      <c r="C14564">
        <v>7</v>
      </c>
      <c r="D14564" s="3">
        <v>19541</v>
      </c>
      <c r="E14564" s="2">
        <v>26940</v>
      </c>
    </row>
    <row r="14565" spans="1:5" x14ac:dyDescent="0.2">
      <c r="A14565">
        <v>14564</v>
      </c>
      <c r="B14565" t="s">
        <v>1094</v>
      </c>
      <c r="C14565">
        <v>7</v>
      </c>
      <c r="D14565" s="3">
        <v>19541</v>
      </c>
      <c r="E14565" s="2">
        <v>26940</v>
      </c>
    </row>
    <row r="14566" spans="1:5" x14ac:dyDescent="0.2">
      <c r="A14566">
        <v>14565</v>
      </c>
      <c r="B14566" t="s">
        <v>760</v>
      </c>
      <c r="C14566">
        <v>7</v>
      </c>
      <c r="D14566" s="3">
        <v>19541</v>
      </c>
      <c r="E14566" s="2">
        <v>26940</v>
      </c>
    </row>
    <row r="14567" spans="1:5" x14ac:dyDescent="0.2">
      <c r="A14567">
        <v>14566</v>
      </c>
      <c r="B14567" t="s">
        <v>1738</v>
      </c>
      <c r="C14567">
        <v>7</v>
      </c>
      <c r="D14567" s="3">
        <v>19906</v>
      </c>
      <c r="E14567" s="2">
        <v>26941</v>
      </c>
    </row>
    <row r="14568" spans="1:5" x14ac:dyDescent="0.2">
      <c r="A14568">
        <v>14567</v>
      </c>
      <c r="B14568" t="s">
        <v>1503</v>
      </c>
      <c r="C14568">
        <v>7</v>
      </c>
      <c r="D14568" s="3">
        <v>19906</v>
      </c>
      <c r="E14568" s="2">
        <v>26941</v>
      </c>
    </row>
    <row r="14569" spans="1:5" x14ac:dyDescent="0.2">
      <c r="A14569">
        <v>14568</v>
      </c>
      <c r="B14569" t="s">
        <v>1739</v>
      </c>
      <c r="C14569">
        <v>7</v>
      </c>
      <c r="D14569" s="3">
        <v>19906</v>
      </c>
      <c r="E14569" s="2">
        <v>26941</v>
      </c>
    </row>
    <row r="14570" spans="1:5" x14ac:dyDescent="0.2">
      <c r="A14570">
        <v>14569</v>
      </c>
      <c r="B14570" t="s">
        <v>1703</v>
      </c>
      <c r="C14570">
        <v>7</v>
      </c>
      <c r="D14570" s="3">
        <v>19906</v>
      </c>
      <c r="E14570" s="2">
        <v>26941</v>
      </c>
    </row>
    <row r="14571" spans="1:5" x14ac:dyDescent="0.2">
      <c r="A14571">
        <v>14570</v>
      </c>
      <c r="B14571" t="s">
        <v>1223</v>
      </c>
      <c r="C14571">
        <v>7</v>
      </c>
      <c r="D14571" s="3">
        <v>19906</v>
      </c>
      <c r="E14571" s="2">
        <v>26941</v>
      </c>
    </row>
    <row r="14572" spans="1:5" x14ac:dyDescent="0.2">
      <c r="A14572">
        <v>14571</v>
      </c>
      <c r="B14572" t="s">
        <v>680</v>
      </c>
      <c r="C14572">
        <v>7</v>
      </c>
      <c r="D14572" s="3">
        <v>19906</v>
      </c>
      <c r="E14572" s="2">
        <v>26941</v>
      </c>
    </row>
    <row r="14573" spans="1:5" x14ac:dyDescent="0.2">
      <c r="A14573">
        <v>14572</v>
      </c>
      <c r="B14573" t="s">
        <v>680</v>
      </c>
      <c r="C14573">
        <v>7</v>
      </c>
      <c r="D14573" s="3">
        <v>19906</v>
      </c>
      <c r="E14573" s="2">
        <v>26941</v>
      </c>
    </row>
    <row r="14574" spans="1:5" x14ac:dyDescent="0.2">
      <c r="A14574">
        <v>14573</v>
      </c>
      <c r="B14574" t="s">
        <v>680</v>
      </c>
      <c r="C14574">
        <v>7</v>
      </c>
      <c r="D14574" s="3">
        <v>19906</v>
      </c>
      <c r="E14574" s="2">
        <v>26941</v>
      </c>
    </row>
    <row r="14575" spans="1:5" x14ac:dyDescent="0.2">
      <c r="A14575">
        <v>14574</v>
      </c>
      <c r="B14575" t="s">
        <v>1705</v>
      </c>
      <c r="C14575">
        <v>7</v>
      </c>
      <c r="D14575" s="3">
        <v>19906</v>
      </c>
      <c r="E14575" s="2">
        <v>26941</v>
      </c>
    </row>
    <row r="14576" spans="1:5" x14ac:dyDescent="0.2">
      <c r="A14576">
        <v>14575</v>
      </c>
      <c r="B14576" t="s">
        <v>1598</v>
      </c>
      <c r="C14576">
        <v>7</v>
      </c>
      <c r="D14576" s="3">
        <v>19906</v>
      </c>
      <c r="E14576" s="2">
        <v>26941</v>
      </c>
    </row>
    <row r="14577" spans="1:5" x14ac:dyDescent="0.2">
      <c r="A14577">
        <v>14576</v>
      </c>
      <c r="B14577" t="s">
        <v>1702</v>
      </c>
      <c r="C14577">
        <v>7</v>
      </c>
      <c r="D14577" s="3">
        <v>19906</v>
      </c>
      <c r="E14577" s="2">
        <v>26941</v>
      </c>
    </row>
    <row r="14578" spans="1:5" x14ac:dyDescent="0.2">
      <c r="A14578">
        <v>14577</v>
      </c>
      <c r="B14578" t="s">
        <v>1518</v>
      </c>
      <c r="C14578">
        <v>7</v>
      </c>
      <c r="D14578" s="3">
        <v>19906</v>
      </c>
      <c r="E14578" s="2">
        <v>26941</v>
      </c>
    </row>
    <row r="14579" spans="1:5" x14ac:dyDescent="0.2">
      <c r="A14579">
        <v>14578</v>
      </c>
      <c r="B14579" t="s">
        <v>1518</v>
      </c>
      <c r="C14579">
        <v>7</v>
      </c>
      <c r="D14579" s="3">
        <v>19906</v>
      </c>
      <c r="E14579" s="2">
        <v>26941</v>
      </c>
    </row>
    <row r="14580" spans="1:5" x14ac:dyDescent="0.2">
      <c r="A14580">
        <v>14579</v>
      </c>
      <c r="B14580" t="s">
        <v>1722</v>
      </c>
      <c r="C14580">
        <v>7</v>
      </c>
      <c r="D14580" s="3">
        <v>19906</v>
      </c>
      <c r="E14580" s="2">
        <v>26941</v>
      </c>
    </row>
    <row r="14581" spans="1:5" x14ac:dyDescent="0.2">
      <c r="A14581">
        <v>14580</v>
      </c>
      <c r="B14581" t="s">
        <v>1488</v>
      </c>
      <c r="C14581">
        <v>7</v>
      </c>
      <c r="D14581" s="3">
        <v>20271</v>
      </c>
      <c r="E14581" s="2">
        <v>26942</v>
      </c>
    </row>
    <row r="14582" spans="1:5" x14ac:dyDescent="0.2">
      <c r="A14582">
        <v>14581</v>
      </c>
      <c r="B14582" t="s">
        <v>1473</v>
      </c>
      <c r="C14582">
        <v>7</v>
      </c>
      <c r="D14582" s="3">
        <v>20271</v>
      </c>
      <c r="E14582" s="2">
        <v>26942</v>
      </c>
    </row>
    <row r="14583" spans="1:5" x14ac:dyDescent="0.2">
      <c r="A14583">
        <v>14582</v>
      </c>
      <c r="B14583" t="s">
        <v>1195</v>
      </c>
      <c r="C14583">
        <v>7</v>
      </c>
      <c r="D14583" s="3">
        <v>20271</v>
      </c>
      <c r="E14583" s="2">
        <v>26942</v>
      </c>
    </row>
    <row r="14584" spans="1:5" x14ac:dyDescent="0.2">
      <c r="A14584">
        <v>14583</v>
      </c>
      <c r="B14584" t="s">
        <v>1504</v>
      </c>
      <c r="C14584">
        <v>7</v>
      </c>
      <c r="D14584" s="3">
        <v>20271</v>
      </c>
      <c r="E14584" s="2">
        <v>26942</v>
      </c>
    </row>
    <row r="14585" spans="1:5" x14ac:dyDescent="0.2">
      <c r="A14585">
        <v>14584</v>
      </c>
      <c r="B14585" t="s">
        <v>1195</v>
      </c>
      <c r="C14585">
        <v>7</v>
      </c>
      <c r="D14585" s="3">
        <v>20271</v>
      </c>
      <c r="E14585" s="2">
        <v>26942</v>
      </c>
    </row>
    <row r="14586" spans="1:5" x14ac:dyDescent="0.2">
      <c r="A14586">
        <v>14585</v>
      </c>
      <c r="B14586" t="s">
        <v>1195</v>
      </c>
      <c r="C14586">
        <v>7</v>
      </c>
      <c r="D14586" s="3">
        <v>20271</v>
      </c>
      <c r="E14586" s="2">
        <v>26942</v>
      </c>
    </row>
    <row r="14587" spans="1:5" x14ac:dyDescent="0.2">
      <c r="A14587">
        <v>14586</v>
      </c>
      <c r="B14587" t="s">
        <v>1195</v>
      </c>
      <c r="C14587">
        <v>7</v>
      </c>
      <c r="D14587" s="3">
        <v>20271</v>
      </c>
      <c r="E14587" s="2">
        <v>26942</v>
      </c>
    </row>
    <row r="14588" spans="1:5" x14ac:dyDescent="0.2">
      <c r="A14588">
        <v>14587</v>
      </c>
      <c r="B14588" t="s">
        <v>1195</v>
      </c>
      <c r="C14588">
        <v>7</v>
      </c>
      <c r="D14588" s="3">
        <v>20271</v>
      </c>
      <c r="E14588" s="2">
        <v>26942</v>
      </c>
    </row>
    <row r="14589" spans="1:5" x14ac:dyDescent="0.2">
      <c r="A14589">
        <v>14588</v>
      </c>
      <c r="B14589" t="s">
        <v>1185</v>
      </c>
      <c r="C14589">
        <v>7</v>
      </c>
      <c r="D14589" s="3">
        <v>20271</v>
      </c>
      <c r="E14589" s="2">
        <v>26942</v>
      </c>
    </row>
    <row r="14590" spans="1:5" x14ac:dyDescent="0.2">
      <c r="A14590">
        <v>14589</v>
      </c>
      <c r="B14590" t="s">
        <v>1514</v>
      </c>
      <c r="C14590">
        <v>7</v>
      </c>
      <c r="D14590" s="3">
        <v>20271</v>
      </c>
      <c r="E14590" s="2">
        <v>26942</v>
      </c>
    </row>
    <row r="14591" spans="1:5" x14ac:dyDescent="0.2">
      <c r="A14591">
        <v>14590</v>
      </c>
      <c r="B14591" t="s">
        <v>716</v>
      </c>
      <c r="C14591">
        <v>7</v>
      </c>
      <c r="D14591" s="3">
        <v>20271</v>
      </c>
      <c r="E14591" s="2">
        <v>26942</v>
      </c>
    </row>
    <row r="14592" spans="1:5" x14ac:dyDescent="0.2">
      <c r="A14592">
        <v>14591</v>
      </c>
      <c r="B14592" t="s">
        <v>716</v>
      </c>
      <c r="C14592">
        <v>7</v>
      </c>
      <c r="D14592" s="3">
        <v>20271</v>
      </c>
      <c r="E14592" s="2">
        <v>26942</v>
      </c>
    </row>
    <row r="14593" spans="1:5" x14ac:dyDescent="0.2">
      <c r="A14593">
        <v>14592</v>
      </c>
      <c r="B14593" t="s">
        <v>1165</v>
      </c>
      <c r="C14593">
        <v>7</v>
      </c>
      <c r="D14593" s="3">
        <v>20271</v>
      </c>
      <c r="E14593" s="2">
        <v>26942</v>
      </c>
    </row>
    <row r="14594" spans="1:5" x14ac:dyDescent="0.2">
      <c r="A14594">
        <v>14593</v>
      </c>
      <c r="B14594" t="s">
        <v>1514</v>
      </c>
      <c r="C14594">
        <v>7</v>
      </c>
      <c r="D14594" s="3">
        <v>20271</v>
      </c>
      <c r="E14594" s="2">
        <v>26942</v>
      </c>
    </row>
    <row r="14595" spans="1:5" x14ac:dyDescent="0.2">
      <c r="A14595">
        <v>14594</v>
      </c>
      <c r="B14595" t="s">
        <v>716</v>
      </c>
      <c r="C14595">
        <v>7</v>
      </c>
      <c r="D14595" s="3">
        <v>20271</v>
      </c>
      <c r="E14595" s="2">
        <v>26942</v>
      </c>
    </row>
    <row r="14596" spans="1:5" x14ac:dyDescent="0.2">
      <c r="A14596">
        <v>14595</v>
      </c>
      <c r="B14596" t="s">
        <v>1514</v>
      </c>
      <c r="C14596">
        <v>7</v>
      </c>
      <c r="D14596" s="3">
        <v>20271</v>
      </c>
      <c r="E14596" s="2">
        <v>26942</v>
      </c>
    </row>
    <row r="14597" spans="1:5" x14ac:dyDescent="0.2">
      <c r="A14597">
        <v>14596</v>
      </c>
      <c r="B14597" t="s">
        <v>1070</v>
      </c>
      <c r="C14597">
        <v>7</v>
      </c>
      <c r="D14597" s="3">
        <v>20271</v>
      </c>
      <c r="E14597" s="2">
        <v>26942</v>
      </c>
    </row>
    <row r="14598" spans="1:5" x14ac:dyDescent="0.2">
      <c r="A14598">
        <v>14597</v>
      </c>
      <c r="B14598" t="s">
        <v>1185</v>
      </c>
      <c r="C14598">
        <v>7</v>
      </c>
      <c r="D14598" s="3">
        <v>20271</v>
      </c>
      <c r="E14598" s="2">
        <v>26942</v>
      </c>
    </row>
    <row r="14599" spans="1:5" x14ac:dyDescent="0.2">
      <c r="A14599">
        <v>14598</v>
      </c>
      <c r="B14599" t="s">
        <v>1722</v>
      </c>
      <c r="C14599">
        <v>7</v>
      </c>
      <c r="D14599" s="3">
        <v>20271</v>
      </c>
      <c r="E14599" s="2">
        <v>26942</v>
      </c>
    </row>
    <row r="14600" spans="1:5" x14ac:dyDescent="0.2">
      <c r="A14600">
        <v>14599</v>
      </c>
      <c r="B14600" t="s">
        <v>1691</v>
      </c>
      <c r="C14600">
        <v>7</v>
      </c>
      <c r="D14600" s="3">
        <v>20271</v>
      </c>
      <c r="E14600" s="2">
        <v>26942</v>
      </c>
    </row>
    <row r="14601" spans="1:5" x14ac:dyDescent="0.2">
      <c r="A14601">
        <v>14600</v>
      </c>
      <c r="B14601" t="s">
        <v>1310</v>
      </c>
      <c r="C14601">
        <v>7</v>
      </c>
      <c r="D14601" s="3">
        <v>20271</v>
      </c>
      <c r="E14601" s="2">
        <v>26942</v>
      </c>
    </row>
    <row r="14602" spans="1:5" x14ac:dyDescent="0.2">
      <c r="A14602">
        <v>14601</v>
      </c>
      <c r="B14602" t="s">
        <v>1703</v>
      </c>
      <c r="C14602">
        <v>7</v>
      </c>
      <c r="D14602" s="3">
        <v>20271</v>
      </c>
      <c r="E14602" s="2">
        <v>26942</v>
      </c>
    </row>
    <row r="14603" spans="1:5" x14ac:dyDescent="0.2">
      <c r="A14603">
        <v>14602</v>
      </c>
      <c r="B14603" t="s">
        <v>1575</v>
      </c>
      <c r="C14603">
        <v>7</v>
      </c>
      <c r="D14603" s="3">
        <v>20271</v>
      </c>
      <c r="E14603" s="2">
        <v>26942</v>
      </c>
    </row>
    <row r="14604" spans="1:5" x14ac:dyDescent="0.2">
      <c r="A14604">
        <v>14603</v>
      </c>
      <c r="B14604" t="s">
        <v>1703</v>
      </c>
      <c r="C14604">
        <v>7</v>
      </c>
      <c r="D14604" s="3">
        <v>20271</v>
      </c>
      <c r="E14604" s="2">
        <v>26942</v>
      </c>
    </row>
    <row r="14605" spans="1:5" x14ac:dyDescent="0.2">
      <c r="A14605">
        <v>14604</v>
      </c>
      <c r="B14605" t="s">
        <v>1740</v>
      </c>
      <c r="C14605">
        <v>7</v>
      </c>
      <c r="D14605" s="3">
        <v>21002</v>
      </c>
      <c r="E14605" s="2">
        <v>26955</v>
      </c>
    </row>
    <row r="14606" spans="1:5" x14ac:dyDescent="0.2">
      <c r="A14606">
        <v>14605</v>
      </c>
      <c r="B14606" t="s">
        <v>1489</v>
      </c>
      <c r="C14606">
        <v>7</v>
      </c>
      <c r="D14606" s="3">
        <v>21002</v>
      </c>
      <c r="E14606" s="2">
        <v>26955</v>
      </c>
    </row>
    <row r="14607" spans="1:5" x14ac:dyDescent="0.2">
      <c r="A14607">
        <v>14606</v>
      </c>
      <c r="B14607" t="s">
        <v>1741</v>
      </c>
      <c r="C14607">
        <v>7</v>
      </c>
      <c r="D14607" s="3">
        <v>21002</v>
      </c>
      <c r="E14607" s="2">
        <v>26955</v>
      </c>
    </row>
    <row r="14608" spans="1:5" x14ac:dyDescent="0.2">
      <c r="A14608">
        <v>14607</v>
      </c>
      <c r="B14608" t="s">
        <v>1742</v>
      </c>
      <c r="C14608">
        <v>7</v>
      </c>
      <c r="D14608" s="3">
        <v>21002</v>
      </c>
      <c r="E14608" s="2">
        <v>26955</v>
      </c>
    </row>
    <row r="14609" spans="1:5" x14ac:dyDescent="0.2">
      <c r="A14609">
        <v>14608</v>
      </c>
      <c r="B14609" t="s">
        <v>1515</v>
      </c>
      <c r="C14609">
        <v>7</v>
      </c>
      <c r="D14609" s="3">
        <v>21002</v>
      </c>
      <c r="E14609" s="2">
        <v>26955</v>
      </c>
    </row>
    <row r="14610" spans="1:5" x14ac:dyDescent="0.2">
      <c r="A14610">
        <v>14609</v>
      </c>
      <c r="B14610" t="s">
        <v>1657</v>
      </c>
      <c r="C14610">
        <v>7</v>
      </c>
      <c r="D14610" s="3">
        <v>21002</v>
      </c>
      <c r="E14610" s="2">
        <v>26955</v>
      </c>
    </row>
    <row r="14611" spans="1:5" x14ac:dyDescent="0.2">
      <c r="A14611">
        <v>14610</v>
      </c>
      <c r="B14611" t="s">
        <v>1509</v>
      </c>
      <c r="C14611">
        <v>7</v>
      </c>
      <c r="D14611" s="3">
        <v>21002</v>
      </c>
      <c r="E14611" s="2">
        <v>26955</v>
      </c>
    </row>
    <row r="14612" spans="1:5" x14ac:dyDescent="0.2">
      <c r="A14612">
        <v>14611</v>
      </c>
      <c r="B14612" t="s">
        <v>1515</v>
      </c>
      <c r="C14612">
        <v>7</v>
      </c>
      <c r="D14612" s="3">
        <v>21002</v>
      </c>
      <c r="E14612" s="2">
        <v>26955</v>
      </c>
    </row>
    <row r="14613" spans="1:5" x14ac:dyDescent="0.2">
      <c r="A14613">
        <v>14612</v>
      </c>
      <c r="B14613" t="s">
        <v>1509</v>
      </c>
      <c r="C14613">
        <v>7</v>
      </c>
      <c r="D14613" s="3">
        <v>21002</v>
      </c>
      <c r="E14613" s="2">
        <v>26955</v>
      </c>
    </row>
    <row r="14614" spans="1:5" x14ac:dyDescent="0.2">
      <c r="A14614">
        <v>14613</v>
      </c>
      <c r="B14614" t="s">
        <v>1743</v>
      </c>
      <c r="C14614">
        <v>7</v>
      </c>
      <c r="D14614" s="3">
        <v>21002</v>
      </c>
      <c r="E14614" s="2">
        <v>26955</v>
      </c>
    </row>
    <row r="14615" spans="1:5" x14ac:dyDescent="0.2">
      <c r="A14615">
        <v>14614</v>
      </c>
      <c r="B14615" t="s">
        <v>1702</v>
      </c>
      <c r="C14615">
        <v>7</v>
      </c>
      <c r="D14615" s="3">
        <v>21002</v>
      </c>
      <c r="E14615" s="2">
        <v>26955</v>
      </c>
    </row>
    <row r="14616" spans="1:5" x14ac:dyDescent="0.2">
      <c r="A14616">
        <v>14615</v>
      </c>
      <c r="B14616" t="s">
        <v>1513</v>
      </c>
      <c r="C14616">
        <v>7</v>
      </c>
      <c r="D14616" s="3">
        <v>21002</v>
      </c>
      <c r="E14616" s="2">
        <v>26955</v>
      </c>
    </row>
    <row r="14617" spans="1:5" x14ac:dyDescent="0.2">
      <c r="A14617">
        <v>14616</v>
      </c>
      <c r="B14617" t="s">
        <v>1513</v>
      </c>
      <c r="C14617">
        <v>7</v>
      </c>
      <c r="D14617" s="3">
        <v>21002</v>
      </c>
      <c r="E14617" s="2">
        <v>26955</v>
      </c>
    </row>
    <row r="14618" spans="1:5" x14ac:dyDescent="0.2">
      <c r="A14618">
        <v>14617</v>
      </c>
      <c r="B14618" t="s">
        <v>1551</v>
      </c>
      <c r="C14618">
        <v>7</v>
      </c>
      <c r="D14618" s="3">
        <v>21002</v>
      </c>
      <c r="E14618" s="2">
        <v>26955</v>
      </c>
    </row>
    <row r="14619" spans="1:5" x14ac:dyDescent="0.2">
      <c r="A14619">
        <v>14618</v>
      </c>
      <c r="B14619" t="s">
        <v>1551</v>
      </c>
      <c r="C14619">
        <v>7</v>
      </c>
      <c r="D14619" s="3">
        <v>21002</v>
      </c>
      <c r="E14619" s="2">
        <v>26955</v>
      </c>
    </row>
    <row r="14620" spans="1:5" x14ac:dyDescent="0.2">
      <c r="A14620">
        <v>14619</v>
      </c>
      <c r="B14620" t="s">
        <v>1684</v>
      </c>
      <c r="C14620">
        <v>7</v>
      </c>
      <c r="D14620" s="3">
        <v>21002</v>
      </c>
      <c r="E14620" s="2">
        <v>26955</v>
      </c>
    </row>
    <row r="14621" spans="1:5" x14ac:dyDescent="0.2">
      <c r="A14621">
        <v>14620</v>
      </c>
      <c r="B14621" t="s">
        <v>1575</v>
      </c>
      <c r="C14621">
        <v>7</v>
      </c>
      <c r="D14621" s="3">
        <v>21002</v>
      </c>
      <c r="E14621" s="2">
        <v>26955</v>
      </c>
    </row>
    <row r="14622" spans="1:5" x14ac:dyDescent="0.2">
      <c r="A14622">
        <v>14621</v>
      </c>
      <c r="B14622" t="s">
        <v>1195</v>
      </c>
      <c r="C14622">
        <v>7</v>
      </c>
      <c r="D14622" s="3">
        <v>21367</v>
      </c>
      <c r="E14622" s="2">
        <v>26956</v>
      </c>
    </row>
    <row r="14623" spans="1:5" x14ac:dyDescent="0.2">
      <c r="A14623">
        <v>14622</v>
      </c>
      <c r="B14623" t="s">
        <v>1633</v>
      </c>
      <c r="C14623">
        <v>7</v>
      </c>
      <c r="D14623" s="3">
        <v>21367</v>
      </c>
      <c r="E14623" s="2">
        <v>26956</v>
      </c>
    </row>
    <row r="14624" spans="1:5" x14ac:dyDescent="0.2">
      <c r="A14624">
        <v>14623</v>
      </c>
      <c r="B14624" t="s">
        <v>1744</v>
      </c>
      <c r="C14624">
        <v>7</v>
      </c>
      <c r="D14624" s="3">
        <v>21367</v>
      </c>
      <c r="E14624" s="2">
        <v>26956</v>
      </c>
    </row>
    <row r="14625" spans="1:5" x14ac:dyDescent="0.2">
      <c r="A14625">
        <v>14624</v>
      </c>
      <c r="B14625" t="s">
        <v>1745</v>
      </c>
      <c r="C14625">
        <v>7</v>
      </c>
      <c r="D14625" s="3">
        <v>21367</v>
      </c>
      <c r="E14625" s="2">
        <v>26956</v>
      </c>
    </row>
    <row r="14626" spans="1:5" x14ac:dyDescent="0.2">
      <c r="A14626">
        <v>14625</v>
      </c>
      <c r="B14626" t="s">
        <v>40</v>
      </c>
      <c r="C14626">
        <v>7</v>
      </c>
      <c r="D14626" s="3">
        <v>22098</v>
      </c>
      <c r="E14626" s="2">
        <v>26961</v>
      </c>
    </row>
    <row r="14627" spans="1:5" x14ac:dyDescent="0.2">
      <c r="A14627">
        <v>14626</v>
      </c>
      <c r="B14627" t="s">
        <v>1738</v>
      </c>
      <c r="C14627">
        <v>7</v>
      </c>
      <c r="D14627" s="3">
        <v>22098</v>
      </c>
      <c r="E14627" s="2">
        <v>26961</v>
      </c>
    </row>
    <row r="14628" spans="1:5" x14ac:dyDescent="0.2">
      <c r="A14628">
        <v>14627</v>
      </c>
      <c r="B14628" t="s">
        <v>1708</v>
      </c>
      <c r="C14628">
        <v>7</v>
      </c>
      <c r="D14628" s="3">
        <v>22098</v>
      </c>
      <c r="E14628" s="2">
        <v>26961</v>
      </c>
    </row>
    <row r="14629" spans="1:5" x14ac:dyDescent="0.2">
      <c r="A14629">
        <v>14628</v>
      </c>
      <c r="B14629" t="s">
        <v>1514</v>
      </c>
      <c r="C14629">
        <v>7</v>
      </c>
      <c r="D14629" s="3">
        <v>22098</v>
      </c>
      <c r="E14629" s="2">
        <v>26961</v>
      </c>
    </row>
    <row r="14630" spans="1:5" x14ac:dyDescent="0.2">
      <c r="A14630">
        <v>14629</v>
      </c>
      <c r="B14630" t="s">
        <v>1696</v>
      </c>
      <c r="C14630">
        <v>7</v>
      </c>
      <c r="D14630" s="3">
        <v>22098</v>
      </c>
      <c r="E14630" s="2">
        <v>26961</v>
      </c>
    </row>
    <row r="14631" spans="1:5" x14ac:dyDescent="0.2">
      <c r="A14631">
        <v>14630</v>
      </c>
      <c r="B14631" t="s">
        <v>1746</v>
      </c>
      <c r="C14631">
        <v>7</v>
      </c>
      <c r="D14631" s="3">
        <v>22098</v>
      </c>
      <c r="E14631" s="2">
        <v>26961</v>
      </c>
    </row>
    <row r="14632" spans="1:5" x14ac:dyDescent="0.2">
      <c r="A14632">
        <v>14631</v>
      </c>
      <c r="B14632" t="s">
        <v>1527</v>
      </c>
      <c r="C14632">
        <v>7</v>
      </c>
      <c r="D14632" s="3">
        <v>22463</v>
      </c>
      <c r="E14632" s="2">
        <v>26962</v>
      </c>
    </row>
    <row r="14633" spans="1:5" x14ac:dyDescent="0.2">
      <c r="A14633">
        <v>14632</v>
      </c>
      <c r="B14633" t="s">
        <v>1727</v>
      </c>
      <c r="C14633">
        <v>7</v>
      </c>
      <c r="D14633" s="3">
        <v>22463</v>
      </c>
      <c r="E14633" s="2">
        <v>26962</v>
      </c>
    </row>
    <row r="14634" spans="1:5" x14ac:dyDescent="0.2">
      <c r="A14634">
        <v>14633</v>
      </c>
      <c r="B14634" t="s">
        <v>1747</v>
      </c>
      <c r="C14634">
        <v>7</v>
      </c>
      <c r="D14634" s="3">
        <v>22463</v>
      </c>
      <c r="E14634" s="2">
        <v>26962</v>
      </c>
    </row>
    <row r="14635" spans="1:5" x14ac:dyDescent="0.2">
      <c r="A14635">
        <v>14634</v>
      </c>
      <c r="B14635" t="s">
        <v>1654</v>
      </c>
      <c r="C14635">
        <v>7</v>
      </c>
      <c r="D14635" s="3">
        <v>22463</v>
      </c>
      <c r="E14635" s="2">
        <v>26962</v>
      </c>
    </row>
    <row r="14636" spans="1:5" x14ac:dyDescent="0.2">
      <c r="A14636">
        <v>14635</v>
      </c>
      <c r="B14636" t="s">
        <v>1654</v>
      </c>
      <c r="C14636">
        <v>7</v>
      </c>
      <c r="D14636" s="3">
        <v>22463</v>
      </c>
      <c r="E14636" s="2">
        <v>26962</v>
      </c>
    </row>
    <row r="14637" spans="1:5" x14ac:dyDescent="0.2">
      <c r="A14637">
        <v>14636</v>
      </c>
      <c r="B14637" t="s">
        <v>1541</v>
      </c>
      <c r="C14637">
        <v>7</v>
      </c>
      <c r="D14637" s="3">
        <v>22463</v>
      </c>
      <c r="E14637" s="2">
        <v>26962</v>
      </c>
    </row>
    <row r="14638" spans="1:5" x14ac:dyDescent="0.2">
      <c r="A14638">
        <v>14637</v>
      </c>
      <c r="B14638" t="s">
        <v>1509</v>
      </c>
      <c r="C14638">
        <v>7</v>
      </c>
      <c r="D14638" s="3">
        <v>22463</v>
      </c>
      <c r="E14638" s="2">
        <v>26962</v>
      </c>
    </row>
    <row r="14639" spans="1:5" x14ac:dyDescent="0.2">
      <c r="A14639">
        <v>14638</v>
      </c>
      <c r="B14639" t="s">
        <v>1509</v>
      </c>
      <c r="C14639">
        <v>7</v>
      </c>
      <c r="D14639" s="3">
        <v>22463</v>
      </c>
      <c r="E14639" s="2">
        <v>26962</v>
      </c>
    </row>
    <row r="14640" spans="1:5" x14ac:dyDescent="0.2">
      <c r="A14640">
        <v>14639</v>
      </c>
      <c r="B14640" t="s">
        <v>1114</v>
      </c>
      <c r="C14640">
        <v>7</v>
      </c>
      <c r="D14640" s="3">
        <v>22463</v>
      </c>
      <c r="E14640" s="2">
        <v>26962</v>
      </c>
    </row>
    <row r="14641" spans="1:5" x14ac:dyDescent="0.2">
      <c r="A14641">
        <v>14640</v>
      </c>
      <c r="B14641" t="s">
        <v>1682</v>
      </c>
      <c r="C14641">
        <v>7</v>
      </c>
      <c r="D14641" s="3">
        <v>22463</v>
      </c>
      <c r="E14641" s="2">
        <v>26962</v>
      </c>
    </row>
    <row r="14642" spans="1:5" x14ac:dyDescent="0.2">
      <c r="A14642">
        <v>14641</v>
      </c>
      <c r="B14642" t="s">
        <v>1682</v>
      </c>
      <c r="C14642">
        <v>7</v>
      </c>
      <c r="D14642" s="3">
        <v>22463</v>
      </c>
      <c r="E14642" s="2">
        <v>26962</v>
      </c>
    </row>
    <row r="14643" spans="1:5" x14ac:dyDescent="0.2">
      <c r="A14643">
        <v>14642</v>
      </c>
      <c r="B14643" t="s">
        <v>1682</v>
      </c>
      <c r="C14643">
        <v>7</v>
      </c>
      <c r="D14643" s="3">
        <v>22463</v>
      </c>
      <c r="E14643" s="2">
        <v>26962</v>
      </c>
    </row>
    <row r="14644" spans="1:5" x14ac:dyDescent="0.2">
      <c r="A14644">
        <v>14643</v>
      </c>
      <c r="B14644" t="s">
        <v>1745</v>
      </c>
      <c r="C14644">
        <v>7</v>
      </c>
      <c r="D14644" s="3">
        <v>22828</v>
      </c>
      <c r="E14644" s="2">
        <v>26963</v>
      </c>
    </row>
    <row r="14645" spans="1:5" x14ac:dyDescent="0.2">
      <c r="A14645">
        <v>14644</v>
      </c>
      <c r="B14645" t="s">
        <v>1712</v>
      </c>
      <c r="C14645">
        <v>7</v>
      </c>
      <c r="D14645" s="3">
        <v>22828</v>
      </c>
      <c r="E14645" s="2">
        <v>26963</v>
      </c>
    </row>
    <row r="14646" spans="1:5" x14ac:dyDescent="0.2">
      <c r="A14646">
        <v>14645</v>
      </c>
      <c r="B14646" t="s">
        <v>1282</v>
      </c>
      <c r="C14646">
        <v>7</v>
      </c>
      <c r="D14646" s="3">
        <v>22828</v>
      </c>
      <c r="E14646" s="2">
        <v>26963</v>
      </c>
    </row>
    <row r="14647" spans="1:5" x14ac:dyDescent="0.2">
      <c r="A14647">
        <v>14646</v>
      </c>
      <c r="B14647" t="s">
        <v>40</v>
      </c>
      <c r="C14647">
        <v>7</v>
      </c>
      <c r="D14647" s="3">
        <v>22828</v>
      </c>
      <c r="E14647" s="2">
        <v>26963</v>
      </c>
    </row>
    <row r="14648" spans="1:5" x14ac:dyDescent="0.2">
      <c r="A14648">
        <v>14647</v>
      </c>
      <c r="B14648" t="s">
        <v>1436</v>
      </c>
      <c r="C14648">
        <v>7</v>
      </c>
      <c r="D14648" s="3">
        <v>22828</v>
      </c>
      <c r="E14648" s="2">
        <v>26963</v>
      </c>
    </row>
    <row r="14649" spans="1:5" x14ac:dyDescent="0.2">
      <c r="A14649">
        <v>14648</v>
      </c>
      <c r="B14649" t="s">
        <v>1503</v>
      </c>
      <c r="C14649">
        <v>7</v>
      </c>
      <c r="D14649" s="3">
        <v>22828</v>
      </c>
      <c r="E14649" s="2">
        <v>26963</v>
      </c>
    </row>
    <row r="14650" spans="1:5" x14ac:dyDescent="0.2">
      <c r="A14650">
        <v>14649</v>
      </c>
      <c r="B14650" t="s">
        <v>1114</v>
      </c>
      <c r="C14650">
        <v>7</v>
      </c>
      <c r="D14650" s="3">
        <v>22828</v>
      </c>
      <c r="E14650" s="2">
        <v>26963</v>
      </c>
    </row>
    <row r="14651" spans="1:5" x14ac:dyDescent="0.2">
      <c r="A14651">
        <v>14650</v>
      </c>
      <c r="B14651" t="s">
        <v>1684</v>
      </c>
      <c r="C14651">
        <v>7</v>
      </c>
      <c r="D14651" s="3">
        <v>22828</v>
      </c>
      <c r="E14651" s="2">
        <v>26963</v>
      </c>
    </row>
    <row r="14652" spans="1:5" x14ac:dyDescent="0.2">
      <c r="A14652">
        <v>14651</v>
      </c>
      <c r="B14652" t="s">
        <v>1684</v>
      </c>
      <c r="C14652">
        <v>7</v>
      </c>
      <c r="D14652" s="3">
        <v>22828</v>
      </c>
      <c r="E14652" s="2">
        <v>26963</v>
      </c>
    </row>
    <row r="14653" spans="1:5" x14ac:dyDescent="0.2">
      <c r="A14653">
        <v>14652</v>
      </c>
      <c r="B14653" t="s">
        <v>1748</v>
      </c>
      <c r="C14653">
        <v>7</v>
      </c>
      <c r="D14653" s="3">
        <v>22828</v>
      </c>
      <c r="E14653" s="2">
        <v>26963</v>
      </c>
    </row>
    <row r="14654" spans="1:5" x14ac:dyDescent="0.2">
      <c r="A14654">
        <v>14653</v>
      </c>
      <c r="B14654" t="s">
        <v>1741</v>
      </c>
      <c r="C14654">
        <v>7</v>
      </c>
      <c r="D14654" s="3">
        <v>23193</v>
      </c>
      <c r="E14654" s="2">
        <v>26975</v>
      </c>
    </row>
    <row r="14655" spans="1:5" x14ac:dyDescent="0.2">
      <c r="A14655">
        <v>14654</v>
      </c>
      <c r="B14655" t="s">
        <v>1749</v>
      </c>
      <c r="C14655">
        <v>7</v>
      </c>
      <c r="D14655" s="3">
        <v>23193</v>
      </c>
      <c r="E14655" s="2">
        <v>26975</v>
      </c>
    </row>
    <row r="14656" spans="1:5" x14ac:dyDescent="0.2">
      <c r="A14656">
        <v>14655</v>
      </c>
      <c r="B14656" t="s">
        <v>1750</v>
      </c>
      <c r="C14656">
        <v>7</v>
      </c>
      <c r="D14656" s="3">
        <v>23193</v>
      </c>
      <c r="E14656" s="2">
        <v>26975</v>
      </c>
    </row>
    <row r="14657" spans="1:5" x14ac:dyDescent="0.2">
      <c r="A14657">
        <v>14656</v>
      </c>
      <c r="B14657" t="s">
        <v>745</v>
      </c>
      <c r="C14657">
        <v>7</v>
      </c>
      <c r="D14657" s="3">
        <v>23559</v>
      </c>
      <c r="E14657" s="2">
        <v>26976</v>
      </c>
    </row>
    <row r="14658" spans="1:5" x14ac:dyDescent="0.2">
      <c r="A14658">
        <v>14657</v>
      </c>
      <c r="B14658" t="s">
        <v>1751</v>
      </c>
      <c r="C14658">
        <v>7</v>
      </c>
      <c r="D14658" s="3">
        <v>23559</v>
      </c>
      <c r="E14658" s="2">
        <v>26976</v>
      </c>
    </row>
    <row r="14659" spans="1:5" x14ac:dyDescent="0.2">
      <c r="A14659">
        <v>14658</v>
      </c>
      <c r="B14659" t="s">
        <v>1168</v>
      </c>
      <c r="C14659">
        <v>7</v>
      </c>
      <c r="D14659" s="3">
        <v>23559</v>
      </c>
      <c r="E14659" s="2">
        <v>26976</v>
      </c>
    </row>
    <row r="14660" spans="1:5" x14ac:dyDescent="0.2">
      <c r="A14660">
        <v>14659</v>
      </c>
      <c r="B14660" t="s">
        <v>1513</v>
      </c>
      <c r="C14660">
        <v>7</v>
      </c>
      <c r="D14660" s="3">
        <v>23559</v>
      </c>
      <c r="E14660" s="2">
        <v>26976</v>
      </c>
    </row>
    <row r="14661" spans="1:5" x14ac:dyDescent="0.2">
      <c r="A14661">
        <v>14660</v>
      </c>
      <c r="B14661" t="s">
        <v>1752</v>
      </c>
      <c r="C14661">
        <v>7</v>
      </c>
      <c r="D14661" s="3">
        <v>23559</v>
      </c>
      <c r="E14661" s="2">
        <v>26976</v>
      </c>
    </row>
    <row r="14662" spans="1:5" x14ac:dyDescent="0.2">
      <c r="A14662">
        <v>14661</v>
      </c>
      <c r="B14662" t="s">
        <v>1752</v>
      </c>
      <c r="C14662">
        <v>7</v>
      </c>
      <c r="D14662" s="3">
        <v>23559</v>
      </c>
      <c r="E14662" s="2">
        <v>26976</v>
      </c>
    </row>
    <row r="14663" spans="1:5" x14ac:dyDescent="0.2">
      <c r="A14663">
        <v>14662</v>
      </c>
      <c r="B14663" t="s">
        <v>1686</v>
      </c>
      <c r="C14663">
        <v>7</v>
      </c>
      <c r="D14663" s="3">
        <v>23559</v>
      </c>
      <c r="E14663" s="2">
        <v>26976</v>
      </c>
    </row>
    <row r="14664" spans="1:5" x14ac:dyDescent="0.2">
      <c r="A14664">
        <v>14663</v>
      </c>
      <c r="B14664" t="s">
        <v>1696</v>
      </c>
      <c r="C14664">
        <v>7</v>
      </c>
      <c r="D14664" s="3">
        <v>23559</v>
      </c>
      <c r="E14664" s="2">
        <v>26976</v>
      </c>
    </row>
    <row r="14665" spans="1:5" x14ac:dyDescent="0.2">
      <c r="A14665">
        <v>14664</v>
      </c>
      <c r="B14665" t="s">
        <v>1727</v>
      </c>
      <c r="C14665">
        <v>7</v>
      </c>
      <c r="D14665" s="3">
        <v>23559</v>
      </c>
      <c r="E14665" s="2">
        <v>26976</v>
      </c>
    </row>
    <row r="14666" spans="1:5" x14ac:dyDescent="0.2">
      <c r="A14666">
        <v>14665</v>
      </c>
      <c r="B14666" t="s">
        <v>634</v>
      </c>
      <c r="C14666">
        <v>7</v>
      </c>
      <c r="D14666" s="3">
        <v>23559</v>
      </c>
      <c r="E14666" s="2">
        <v>26976</v>
      </c>
    </row>
    <row r="14667" spans="1:5" x14ac:dyDescent="0.2">
      <c r="A14667">
        <v>14666</v>
      </c>
      <c r="B14667" t="s">
        <v>1753</v>
      </c>
      <c r="C14667">
        <v>7</v>
      </c>
      <c r="D14667" s="3">
        <v>23559</v>
      </c>
      <c r="E14667" s="2">
        <v>26976</v>
      </c>
    </row>
    <row r="14668" spans="1:5" x14ac:dyDescent="0.2">
      <c r="A14668">
        <v>14667</v>
      </c>
      <c r="B14668" t="s">
        <v>1754</v>
      </c>
      <c r="C14668">
        <v>7</v>
      </c>
      <c r="D14668" s="3">
        <v>23559</v>
      </c>
      <c r="E14668" s="2">
        <v>26976</v>
      </c>
    </row>
    <row r="14669" spans="1:5" x14ac:dyDescent="0.2">
      <c r="A14669">
        <v>14668</v>
      </c>
      <c r="B14669" t="s">
        <v>40</v>
      </c>
      <c r="C14669">
        <v>7</v>
      </c>
      <c r="D14669" s="3">
        <v>23924</v>
      </c>
      <c r="E14669" s="2">
        <v>26977</v>
      </c>
    </row>
    <row r="14670" spans="1:5" x14ac:dyDescent="0.2">
      <c r="A14670">
        <v>14669</v>
      </c>
      <c r="B14670" t="s">
        <v>1175</v>
      </c>
      <c r="C14670">
        <v>7</v>
      </c>
      <c r="D14670" s="3">
        <v>23924</v>
      </c>
      <c r="E14670" s="2">
        <v>26977</v>
      </c>
    </row>
    <row r="14671" spans="1:5" x14ac:dyDescent="0.2">
      <c r="A14671">
        <v>14670</v>
      </c>
      <c r="B14671" t="s">
        <v>40</v>
      </c>
      <c r="C14671">
        <v>7</v>
      </c>
      <c r="D14671" s="3">
        <v>24654</v>
      </c>
      <c r="E14671" s="2">
        <v>26997</v>
      </c>
    </row>
    <row r="14672" spans="1:5" x14ac:dyDescent="0.2">
      <c r="A14672">
        <v>14671</v>
      </c>
      <c r="B14672" t="s">
        <v>40</v>
      </c>
      <c r="C14672">
        <v>7</v>
      </c>
      <c r="D14672" s="3">
        <v>24654</v>
      </c>
      <c r="E14672" s="2">
        <v>26997</v>
      </c>
    </row>
    <row r="14673" spans="1:5" x14ac:dyDescent="0.2">
      <c r="A14673">
        <v>14672</v>
      </c>
      <c r="B14673" t="s">
        <v>1739</v>
      </c>
      <c r="C14673">
        <v>7</v>
      </c>
      <c r="D14673" s="3">
        <v>24654</v>
      </c>
      <c r="E14673" s="2">
        <v>26997</v>
      </c>
    </row>
    <row r="14674" spans="1:5" x14ac:dyDescent="0.2">
      <c r="A14674">
        <v>14673</v>
      </c>
      <c r="B14674" t="s">
        <v>1739</v>
      </c>
      <c r="C14674">
        <v>7</v>
      </c>
      <c r="D14674" s="3">
        <v>24654</v>
      </c>
      <c r="E14674" s="2">
        <v>26997</v>
      </c>
    </row>
    <row r="14675" spans="1:5" x14ac:dyDescent="0.2">
      <c r="A14675">
        <v>14674</v>
      </c>
      <c r="B14675" t="s">
        <v>1709</v>
      </c>
      <c r="C14675">
        <v>7</v>
      </c>
      <c r="D14675" s="3">
        <v>24654</v>
      </c>
      <c r="E14675" s="2">
        <v>26997</v>
      </c>
    </row>
    <row r="14676" spans="1:5" x14ac:dyDescent="0.2">
      <c r="A14676">
        <v>14675</v>
      </c>
      <c r="B14676" t="s">
        <v>1755</v>
      </c>
      <c r="C14676">
        <v>7</v>
      </c>
      <c r="D14676" s="3">
        <v>24654</v>
      </c>
      <c r="E14676" s="2">
        <v>26997</v>
      </c>
    </row>
    <row r="14677" spans="1:5" x14ac:dyDescent="0.2">
      <c r="A14677">
        <v>14676</v>
      </c>
      <c r="B14677" t="s">
        <v>1687</v>
      </c>
      <c r="C14677">
        <v>7</v>
      </c>
      <c r="D14677" s="3">
        <v>24654</v>
      </c>
      <c r="E14677" s="2">
        <v>26997</v>
      </c>
    </row>
    <row r="14678" spans="1:5" x14ac:dyDescent="0.2">
      <c r="A14678">
        <v>14677</v>
      </c>
      <c r="B14678" t="s">
        <v>1756</v>
      </c>
      <c r="C14678">
        <v>7</v>
      </c>
      <c r="D14678" s="3">
        <v>24654</v>
      </c>
      <c r="E14678" s="2">
        <v>26997</v>
      </c>
    </row>
    <row r="14679" spans="1:5" x14ac:dyDescent="0.2">
      <c r="A14679">
        <v>14678</v>
      </c>
      <c r="B14679" t="s">
        <v>1757</v>
      </c>
      <c r="C14679">
        <v>7</v>
      </c>
      <c r="D14679" s="3">
        <v>24654</v>
      </c>
      <c r="E14679" s="2">
        <v>26997</v>
      </c>
    </row>
    <row r="14680" spans="1:5" x14ac:dyDescent="0.2">
      <c r="A14680">
        <v>14679</v>
      </c>
      <c r="B14680" t="s">
        <v>1708</v>
      </c>
      <c r="C14680">
        <v>7</v>
      </c>
      <c r="D14680" s="3">
        <v>25020</v>
      </c>
      <c r="E14680" s="2">
        <v>27003</v>
      </c>
    </row>
    <row r="14681" spans="1:5" x14ac:dyDescent="0.2">
      <c r="A14681">
        <v>14680</v>
      </c>
      <c r="B14681" t="s">
        <v>1758</v>
      </c>
      <c r="C14681">
        <v>7</v>
      </c>
      <c r="D14681" s="3">
        <v>25385</v>
      </c>
      <c r="E14681" s="2">
        <v>27004</v>
      </c>
    </row>
    <row r="14682" spans="1:5" x14ac:dyDescent="0.2">
      <c r="A14682">
        <v>14681</v>
      </c>
      <c r="B14682" t="s">
        <v>1686</v>
      </c>
      <c r="C14682">
        <v>7</v>
      </c>
      <c r="D14682" s="3">
        <v>25385</v>
      </c>
      <c r="E14682" s="2">
        <v>27004</v>
      </c>
    </row>
    <row r="14683" spans="1:5" x14ac:dyDescent="0.2">
      <c r="A14683">
        <v>14682</v>
      </c>
      <c r="B14683" t="s">
        <v>1759</v>
      </c>
      <c r="C14683">
        <v>7</v>
      </c>
      <c r="D14683" s="3">
        <v>25385</v>
      </c>
      <c r="E14683" s="2">
        <v>27004</v>
      </c>
    </row>
    <row r="14684" spans="1:5" x14ac:dyDescent="0.2">
      <c r="A14684">
        <v>14683</v>
      </c>
      <c r="B14684" t="s">
        <v>1722</v>
      </c>
      <c r="C14684">
        <v>7</v>
      </c>
      <c r="D14684" s="3">
        <v>25385</v>
      </c>
      <c r="E14684" s="2">
        <v>27004</v>
      </c>
    </row>
    <row r="14685" spans="1:5" x14ac:dyDescent="0.2">
      <c r="A14685">
        <v>14684</v>
      </c>
      <c r="B14685" t="s">
        <v>1727</v>
      </c>
      <c r="C14685">
        <v>7</v>
      </c>
      <c r="D14685" s="3">
        <v>25385</v>
      </c>
      <c r="E14685" s="2">
        <v>27004</v>
      </c>
    </row>
    <row r="14686" spans="1:5" x14ac:dyDescent="0.2">
      <c r="A14686">
        <v>14685</v>
      </c>
      <c r="B14686" t="s">
        <v>1733</v>
      </c>
      <c r="C14686">
        <v>7</v>
      </c>
      <c r="D14686" s="3">
        <v>25385</v>
      </c>
      <c r="E14686" s="2">
        <v>27004</v>
      </c>
    </row>
    <row r="14687" spans="1:5" x14ac:dyDescent="0.2">
      <c r="A14687">
        <v>14686</v>
      </c>
      <c r="B14687" t="s">
        <v>1760</v>
      </c>
      <c r="C14687">
        <v>7</v>
      </c>
      <c r="D14687" s="3">
        <v>25385</v>
      </c>
      <c r="E14687" s="2">
        <v>27004</v>
      </c>
    </row>
    <row r="14688" spans="1:5" x14ac:dyDescent="0.2">
      <c r="A14688">
        <v>14687</v>
      </c>
      <c r="B14688" t="s">
        <v>1761</v>
      </c>
      <c r="C14688">
        <v>7</v>
      </c>
      <c r="D14688" s="3">
        <v>25385</v>
      </c>
      <c r="E14688" s="2">
        <v>27004</v>
      </c>
    </row>
    <row r="14689" spans="1:5" x14ac:dyDescent="0.2">
      <c r="A14689">
        <v>14688</v>
      </c>
      <c r="B14689" t="s">
        <v>1762</v>
      </c>
      <c r="C14689">
        <v>7</v>
      </c>
      <c r="D14689" s="3">
        <v>25385</v>
      </c>
      <c r="E14689" s="2">
        <v>27004</v>
      </c>
    </row>
    <row r="14690" spans="1:5" x14ac:dyDescent="0.2">
      <c r="A14690">
        <v>14689</v>
      </c>
      <c r="B14690" t="s">
        <v>1749</v>
      </c>
      <c r="C14690">
        <v>7</v>
      </c>
      <c r="D14690" s="3">
        <v>25750</v>
      </c>
      <c r="E14690" s="2">
        <v>27010</v>
      </c>
    </row>
    <row r="14691" spans="1:5" x14ac:dyDescent="0.2">
      <c r="A14691">
        <v>14690</v>
      </c>
      <c r="B14691" t="s">
        <v>1504</v>
      </c>
      <c r="C14691">
        <v>7</v>
      </c>
      <c r="D14691" s="3">
        <v>25750</v>
      </c>
      <c r="E14691" s="2">
        <v>27010</v>
      </c>
    </row>
    <row r="14692" spans="1:5" x14ac:dyDescent="0.2">
      <c r="A14692">
        <v>14691</v>
      </c>
      <c r="B14692" t="s">
        <v>1741</v>
      </c>
      <c r="C14692">
        <v>7</v>
      </c>
      <c r="D14692" s="3">
        <v>25750</v>
      </c>
      <c r="E14692" s="2">
        <v>27010</v>
      </c>
    </row>
    <row r="14693" spans="1:5" x14ac:dyDescent="0.2">
      <c r="A14693">
        <v>14692</v>
      </c>
      <c r="B14693" t="s">
        <v>1763</v>
      </c>
      <c r="C14693">
        <v>7</v>
      </c>
      <c r="D14693" s="3">
        <v>25750</v>
      </c>
      <c r="E14693" s="2">
        <v>27010</v>
      </c>
    </row>
    <row r="14694" spans="1:5" x14ac:dyDescent="0.2">
      <c r="A14694">
        <v>14693</v>
      </c>
      <c r="B14694" t="s">
        <v>1763</v>
      </c>
      <c r="C14694">
        <v>7</v>
      </c>
      <c r="D14694" s="3">
        <v>25750</v>
      </c>
      <c r="E14694" s="2">
        <v>27010</v>
      </c>
    </row>
    <row r="14695" spans="1:5" x14ac:dyDescent="0.2">
      <c r="A14695">
        <v>14694</v>
      </c>
      <c r="B14695" t="s">
        <v>1094</v>
      </c>
      <c r="C14695">
        <v>7</v>
      </c>
      <c r="D14695" s="3">
        <v>25750</v>
      </c>
      <c r="E14695" s="2">
        <v>27010</v>
      </c>
    </row>
    <row r="14696" spans="1:5" x14ac:dyDescent="0.2">
      <c r="A14696">
        <v>14695</v>
      </c>
      <c r="B14696" t="s">
        <v>1094</v>
      </c>
      <c r="C14696">
        <v>7</v>
      </c>
      <c r="D14696" s="3">
        <v>25750</v>
      </c>
      <c r="E14696" s="2">
        <v>27010</v>
      </c>
    </row>
    <row r="14697" spans="1:5" x14ac:dyDescent="0.2">
      <c r="A14697">
        <v>14696</v>
      </c>
      <c r="B14697" t="s">
        <v>1509</v>
      </c>
      <c r="C14697">
        <v>7</v>
      </c>
      <c r="D14697" s="3">
        <v>26115</v>
      </c>
      <c r="E14697" s="2">
        <v>27011</v>
      </c>
    </row>
    <row r="14698" spans="1:5" x14ac:dyDescent="0.2">
      <c r="A14698">
        <v>14697</v>
      </c>
      <c r="B14698" t="s">
        <v>1749</v>
      </c>
      <c r="C14698">
        <v>7</v>
      </c>
      <c r="D14698" s="3">
        <v>26115</v>
      </c>
      <c r="E14698" s="2">
        <v>27011</v>
      </c>
    </row>
    <row r="14699" spans="1:5" x14ac:dyDescent="0.2">
      <c r="A14699">
        <v>14698</v>
      </c>
      <c r="B14699" t="s">
        <v>1509</v>
      </c>
      <c r="C14699">
        <v>7</v>
      </c>
      <c r="D14699" s="3">
        <v>26115</v>
      </c>
      <c r="E14699" s="2">
        <v>27011</v>
      </c>
    </row>
    <row r="14700" spans="1:5" x14ac:dyDescent="0.2">
      <c r="A14700">
        <v>14699</v>
      </c>
      <c r="B14700" t="s">
        <v>40</v>
      </c>
      <c r="C14700">
        <v>7</v>
      </c>
      <c r="D14700" s="3">
        <v>26115</v>
      </c>
      <c r="E14700" s="2">
        <v>27011</v>
      </c>
    </row>
    <row r="14701" spans="1:5" x14ac:dyDescent="0.2">
      <c r="A14701">
        <v>14700</v>
      </c>
      <c r="B14701" t="s">
        <v>1509</v>
      </c>
      <c r="C14701">
        <v>7</v>
      </c>
      <c r="D14701" s="3">
        <v>26115</v>
      </c>
      <c r="E14701" s="2">
        <v>27011</v>
      </c>
    </row>
    <row r="14702" spans="1:5" x14ac:dyDescent="0.2">
      <c r="A14702">
        <v>14701</v>
      </c>
      <c r="B14702" t="s">
        <v>1727</v>
      </c>
      <c r="C14702">
        <v>7</v>
      </c>
      <c r="D14702" s="3">
        <v>26115</v>
      </c>
      <c r="E14702" s="2">
        <v>27011</v>
      </c>
    </row>
    <row r="14703" spans="1:5" x14ac:dyDescent="0.2">
      <c r="A14703">
        <v>14702</v>
      </c>
      <c r="B14703" t="s">
        <v>1733</v>
      </c>
      <c r="C14703">
        <v>7</v>
      </c>
      <c r="D14703" s="3">
        <v>26115</v>
      </c>
      <c r="E14703" s="2">
        <v>27011</v>
      </c>
    </row>
    <row r="14704" spans="1:5" x14ac:dyDescent="0.2">
      <c r="A14704">
        <v>14703</v>
      </c>
      <c r="B14704" t="s">
        <v>1742</v>
      </c>
      <c r="C14704">
        <v>7</v>
      </c>
      <c r="D14704" s="3">
        <v>26481</v>
      </c>
      <c r="E14704" s="2">
        <v>27045</v>
      </c>
    </row>
    <row r="14705" spans="1:5" x14ac:dyDescent="0.2">
      <c r="A14705">
        <v>14704</v>
      </c>
      <c r="B14705" t="s">
        <v>1607</v>
      </c>
      <c r="C14705">
        <v>7</v>
      </c>
      <c r="D14705" s="3">
        <v>26846</v>
      </c>
      <c r="E14705" s="2">
        <v>27046</v>
      </c>
    </row>
    <row r="14706" spans="1:5" x14ac:dyDescent="0.2">
      <c r="A14706">
        <v>14705</v>
      </c>
      <c r="B14706" t="s">
        <v>1764</v>
      </c>
      <c r="C14706">
        <v>7</v>
      </c>
      <c r="D14706" s="3">
        <v>26846</v>
      </c>
      <c r="E14706" s="2">
        <v>27046</v>
      </c>
    </row>
    <row r="14707" spans="1:5" x14ac:dyDescent="0.2">
      <c r="A14707">
        <v>14706</v>
      </c>
      <c r="B14707" t="s">
        <v>1764</v>
      </c>
      <c r="C14707">
        <v>7</v>
      </c>
      <c r="D14707" s="3">
        <v>26846</v>
      </c>
      <c r="E14707" s="2">
        <v>27046</v>
      </c>
    </row>
    <row r="14708" spans="1:5" x14ac:dyDescent="0.2">
      <c r="A14708">
        <v>14707</v>
      </c>
      <c r="B14708" t="s">
        <v>1523</v>
      </c>
      <c r="C14708">
        <v>7</v>
      </c>
      <c r="D14708" s="3">
        <v>26846</v>
      </c>
      <c r="E14708" s="2">
        <v>27046</v>
      </c>
    </row>
    <row r="14709" spans="1:5" x14ac:dyDescent="0.2">
      <c r="A14709">
        <v>14708</v>
      </c>
      <c r="B14709" t="s">
        <v>1632</v>
      </c>
      <c r="C14709">
        <v>7</v>
      </c>
      <c r="D14709" s="3">
        <v>26846</v>
      </c>
      <c r="E14709" s="2">
        <v>27046</v>
      </c>
    </row>
    <row r="14710" spans="1:5" x14ac:dyDescent="0.2">
      <c r="A14710">
        <v>14709</v>
      </c>
      <c r="B14710" t="s">
        <v>1765</v>
      </c>
      <c r="C14710">
        <v>7</v>
      </c>
      <c r="D14710" s="3">
        <v>26846</v>
      </c>
      <c r="E14710" s="2">
        <v>27046</v>
      </c>
    </row>
    <row r="14711" spans="1:5" x14ac:dyDescent="0.2">
      <c r="A14711">
        <v>14710</v>
      </c>
      <c r="B14711" t="s">
        <v>1766</v>
      </c>
      <c r="C14711">
        <v>7</v>
      </c>
      <c r="D14711" s="3">
        <v>27211</v>
      </c>
      <c r="E14711" s="2">
        <v>27047</v>
      </c>
    </row>
    <row r="14712" spans="1:5" x14ac:dyDescent="0.2">
      <c r="A14712">
        <v>14711</v>
      </c>
      <c r="B14712" t="s">
        <v>1195</v>
      </c>
      <c r="C14712">
        <v>7</v>
      </c>
      <c r="D14712" s="3">
        <v>27211</v>
      </c>
      <c r="E14712" s="2">
        <v>27047</v>
      </c>
    </row>
    <row r="14713" spans="1:5" x14ac:dyDescent="0.2">
      <c r="A14713">
        <v>14712</v>
      </c>
      <c r="B14713" t="s">
        <v>1488</v>
      </c>
      <c r="C14713">
        <v>7</v>
      </c>
      <c r="D14713" s="3">
        <v>27211</v>
      </c>
      <c r="E14713" s="2">
        <v>27047</v>
      </c>
    </row>
    <row r="14714" spans="1:5" x14ac:dyDescent="0.2">
      <c r="A14714">
        <v>14713</v>
      </c>
      <c r="B14714" t="s">
        <v>1767</v>
      </c>
      <c r="C14714">
        <v>7</v>
      </c>
      <c r="D14714" s="3">
        <v>27211</v>
      </c>
      <c r="E14714" s="2">
        <v>27047</v>
      </c>
    </row>
    <row r="14715" spans="1:5" x14ac:dyDescent="0.2">
      <c r="A14715">
        <v>14714</v>
      </c>
      <c r="B14715" t="s">
        <v>1768</v>
      </c>
      <c r="C14715">
        <v>7</v>
      </c>
      <c r="D14715" s="3">
        <v>27211</v>
      </c>
      <c r="E14715" s="2">
        <v>27047</v>
      </c>
    </row>
    <row r="14716" spans="1:5" x14ac:dyDescent="0.2">
      <c r="A14716">
        <v>14715</v>
      </c>
      <c r="B14716" t="s">
        <v>1769</v>
      </c>
      <c r="C14716">
        <v>7</v>
      </c>
      <c r="D14716" s="3">
        <v>27211</v>
      </c>
      <c r="E14716" s="2">
        <v>27047</v>
      </c>
    </row>
    <row r="14717" spans="1:5" x14ac:dyDescent="0.2">
      <c r="A14717">
        <v>14716</v>
      </c>
      <c r="B14717" t="s">
        <v>1740</v>
      </c>
      <c r="C14717">
        <v>7</v>
      </c>
      <c r="D14717" s="3">
        <v>27576</v>
      </c>
      <c r="E14717" s="2">
        <v>27052</v>
      </c>
    </row>
    <row r="14718" spans="1:5" x14ac:dyDescent="0.2">
      <c r="A14718">
        <v>14717</v>
      </c>
      <c r="B14718" t="s">
        <v>1690</v>
      </c>
      <c r="C14718">
        <v>7</v>
      </c>
      <c r="D14718" s="3">
        <v>27576</v>
      </c>
      <c r="E14718" s="2">
        <v>27052</v>
      </c>
    </row>
    <row r="14719" spans="1:5" x14ac:dyDescent="0.2">
      <c r="A14719">
        <v>14718</v>
      </c>
      <c r="B14719" t="s">
        <v>1094</v>
      </c>
      <c r="C14719">
        <v>7</v>
      </c>
      <c r="D14719" s="3">
        <v>27576</v>
      </c>
      <c r="E14719" s="2">
        <v>27052</v>
      </c>
    </row>
    <row r="14720" spans="1:5" x14ac:dyDescent="0.2">
      <c r="A14720">
        <v>14719</v>
      </c>
      <c r="B14720" t="s">
        <v>1722</v>
      </c>
      <c r="C14720">
        <v>7</v>
      </c>
      <c r="D14720" s="3">
        <v>27576</v>
      </c>
      <c r="E14720" s="2">
        <v>27052</v>
      </c>
    </row>
    <row r="14721" spans="1:5" x14ac:dyDescent="0.2">
      <c r="A14721">
        <v>14720</v>
      </c>
      <c r="B14721" t="s">
        <v>1609</v>
      </c>
      <c r="C14721">
        <v>7</v>
      </c>
      <c r="D14721" s="3">
        <v>27576</v>
      </c>
      <c r="E14721" s="2">
        <v>27052</v>
      </c>
    </row>
    <row r="14722" spans="1:5" x14ac:dyDescent="0.2">
      <c r="A14722">
        <v>14721</v>
      </c>
      <c r="B14722" t="s">
        <v>1727</v>
      </c>
      <c r="C14722">
        <v>7</v>
      </c>
      <c r="D14722" s="3">
        <v>27576</v>
      </c>
      <c r="E14722" s="2">
        <v>27052</v>
      </c>
    </row>
    <row r="14723" spans="1:5" x14ac:dyDescent="0.2">
      <c r="A14723">
        <v>14722</v>
      </c>
      <c r="B14723" t="s">
        <v>1727</v>
      </c>
      <c r="C14723">
        <v>7</v>
      </c>
      <c r="D14723" s="3">
        <v>27576</v>
      </c>
      <c r="E14723" s="2">
        <v>27052</v>
      </c>
    </row>
    <row r="14724" spans="1:5" x14ac:dyDescent="0.2">
      <c r="A14724">
        <v>14723</v>
      </c>
      <c r="B14724" t="s">
        <v>1727</v>
      </c>
      <c r="C14724">
        <v>7</v>
      </c>
      <c r="D14724" s="3">
        <v>27576</v>
      </c>
      <c r="E14724" s="2">
        <v>27052</v>
      </c>
    </row>
    <row r="14725" spans="1:5" x14ac:dyDescent="0.2">
      <c r="A14725">
        <v>14724</v>
      </c>
      <c r="B14725" t="s">
        <v>1741</v>
      </c>
      <c r="C14725">
        <v>7</v>
      </c>
      <c r="D14725" s="3">
        <v>27576</v>
      </c>
      <c r="E14725" s="2">
        <v>27052</v>
      </c>
    </row>
    <row r="14726" spans="1:5" x14ac:dyDescent="0.2">
      <c r="A14726">
        <v>14725</v>
      </c>
      <c r="B14726" t="s">
        <v>693</v>
      </c>
      <c r="C14726">
        <v>7</v>
      </c>
      <c r="D14726" s="3">
        <v>27942</v>
      </c>
      <c r="E14726" s="2">
        <v>27053</v>
      </c>
    </row>
    <row r="14727" spans="1:5" x14ac:dyDescent="0.2">
      <c r="A14727">
        <v>14726</v>
      </c>
      <c r="B14727" t="s">
        <v>1770</v>
      </c>
      <c r="C14727">
        <v>7</v>
      </c>
      <c r="D14727" s="3">
        <v>27942</v>
      </c>
      <c r="E14727" s="2">
        <v>27053</v>
      </c>
    </row>
    <row r="14728" spans="1:5" x14ac:dyDescent="0.2">
      <c r="A14728">
        <v>14727</v>
      </c>
      <c r="B14728" t="s">
        <v>1259</v>
      </c>
      <c r="C14728">
        <v>7</v>
      </c>
      <c r="D14728" s="3">
        <v>27942</v>
      </c>
      <c r="E14728" s="2">
        <v>27053</v>
      </c>
    </row>
    <row r="14729" spans="1:5" x14ac:dyDescent="0.2">
      <c r="A14729">
        <v>14728</v>
      </c>
      <c r="B14729" t="s">
        <v>1741</v>
      </c>
      <c r="C14729">
        <v>7</v>
      </c>
      <c r="D14729" s="3">
        <v>27942</v>
      </c>
      <c r="E14729" s="2">
        <v>27053</v>
      </c>
    </row>
    <row r="14730" spans="1:5" x14ac:dyDescent="0.2">
      <c r="A14730">
        <v>14729</v>
      </c>
      <c r="B14730" t="s">
        <v>1085</v>
      </c>
      <c r="C14730">
        <v>7</v>
      </c>
      <c r="D14730" s="3">
        <v>27942</v>
      </c>
      <c r="E14730" s="2">
        <v>27053</v>
      </c>
    </row>
    <row r="14731" spans="1:5" x14ac:dyDescent="0.2">
      <c r="A14731">
        <v>14730</v>
      </c>
      <c r="B14731" t="s">
        <v>1736</v>
      </c>
      <c r="C14731">
        <v>7</v>
      </c>
      <c r="D14731" s="3">
        <v>27942</v>
      </c>
      <c r="E14731" s="2">
        <v>27053</v>
      </c>
    </row>
    <row r="14732" spans="1:5" x14ac:dyDescent="0.2">
      <c r="A14732">
        <v>14731</v>
      </c>
      <c r="B14732" t="s">
        <v>1594</v>
      </c>
      <c r="C14732">
        <v>7</v>
      </c>
      <c r="D14732" s="3">
        <v>27942</v>
      </c>
      <c r="E14732" s="2">
        <v>27053</v>
      </c>
    </row>
    <row r="14733" spans="1:5" x14ac:dyDescent="0.2">
      <c r="A14733">
        <v>14732</v>
      </c>
      <c r="B14733" t="s">
        <v>1727</v>
      </c>
      <c r="C14733">
        <v>7</v>
      </c>
      <c r="D14733" s="3">
        <v>27942</v>
      </c>
      <c r="E14733" s="2">
        <v>27053</v>
      </c>
    </row>
    <row r="14734" spans="1:5" x14ac:dyDescent="0.2">
      <c r="A14734">
        <v>14733</v>
      </c>
      <c r="B14734" t="s">
        <v>1594</v>
      </c>
      <c r="C14734">
        <v>7</v>
      </c>
      <c r="D14734" s="3">
        <v>27942</v>
      </c>
      <c r="E14734" s="2">
        <v>27053</v>
      </c>
    </row>
    <row r="14735" spans="1:5" x14ac:dyDescent="0.2">
      <c r="A14735">
        <v>14734</v>
      </c>
      <c r="B14735" t="s">
        <v>1713</v>
      </c>
      <c r="C14735">
        <v>7</v>
      </c>
      <c r="D14735" s="3">
        <v>27942</v>
      </c>
      <c r="E14735" s="2">
        <v>27053</v>
      </c>
    </row>
    <row r="14736" spans="1:5" x14ac:dyDescent="0.2">
      <c r="A14736">
        <v>14735</v>
      </c>
      <c r="B14736" t="s">
        <v>1771</v>
      </c>
      <c r="C14736">
        <v>7</v>
      </c>
      <c r="D14736" s="3">
        <v>28307</v>
      </c>
      <c r="E14736" s="2">
        <v>27054</v>
      </c>
    </row>
    <row r="14737" spans="1:5" x14ac:dyDescent="0.2">
      <c r="A14737">
        <v>14736</v>
      </c>
      <c r="B14737" t="s">
        <v>1772</v>
      </c>
      <c r="C14737">
        <v>7</v>
      </c>
      <c r="D14737" s="3">
        <v>28307</v>
      </c>
      <c r="E14737" s="2">
        <v>27054</v>
      </c>
    </row>
    <row r="14738" spans="1:5" x14ac:dyDescent="0.2">
      <c r="A14738">
        <v>14737</v>
      </c>
      <c r="B14738" t="s">
        <v>1773</v>
      </c>
      <c r="C14738">
        <v>7</v>
      </c>
      <c r="D14738" s="3">
        <v>28307</v>
      </c>
      <c r="E14738" s="2">
        <v>27054</v>
      </c>
    </row>
    <row r="14739" spans="1:5" x14ac:dyDescent="0.2">
      <c r="A14739">
        <v>14738</v>
      </c>
      <c r="B14739" t="s">
        <v>1774</v>
      </c>
      <c r="C14739">
        <v>7</v>
      </c>
      <c r="D14739" s="3">
        <v>28307</v>
      </c>
      <c r="E14739" s="2">
        <v>27054</v>
      </c>
    </row>
    <row r="14740" spans="1:5" x14ac:dyDescent="0.2">
      <c r="A14740">
        <v>14739</v>
      </c>
      <c r="B14740" t="s">
        <v>1491</v>
      </c>
      <c r="C14740">
        <v>7</v>
      </c>
      <c r="D14740" s="3">
        <v>28672</v>
      </c>
      <c r="E14740" s="2">
        <v>27073</v>
      </c>
    </row>
    <row r="14741" spans="1:5" x14ac:dyDescent="0.2">
      <c r="A14741">
        <v>14740</v>
      </c>
      <c r="B14741" t="s">
        <v>1114</v>
      </c>
      <c r="C14741">
        <v>7</v>
      </c>
      <c r="D14741" s="3">
        <v>28672</v>
      </c>
      <c r="E14741" s="2">
        <v>27073</v>
      </c>
    </row>
    <row r="14742" spans="1:5" x14ac:dyDescent="0.2">
      <c r="A14742">
        <v>14741</v>
      </c>
      <c r="B14742" t="s">
        <v>1704</v>
      </c>
      <c r="C14742">
        <v>7</v>
      </c>
      <c r="D14742" s="3">
        <v>28672</v>
      </c>
      <c r="E14742" s="2">
        <v>27073</v>
      </c>
    </row>
    <row r="14743" spans="1:5" x14ac:dyDescent="0.2">
      <c r="A14743">
        <v>14742</v>
      </c>
      <c r="B14743" t="s">
        <v>1491</v>
      </c>
      <c r="C14743">
        <v>7</v>
      </c>
      <c r="D14743" s="3">
        <v>28672</v>
      </c>
      <c r="E14743" s="2">
        <v>27073</v>
      </c>
    </row>
    <row r="14744" spans="1:5" x14ac:dyDescent="0.2">
      <c r="A14744">
        <v>14743</v>
      </c>
      <c r="B14744" t="s">
        <v>1491</v>
      </c>
      <c r="C14744">
        <v>7</v>
      </c>
      <c r="D14744" s="3">
        <v>28672</v>
      </c>
      <c r="E14744" s="2">
        <v>27073</v>
      </c>
    </row>
    <row r="14745" spans="1:5" x14ac:dyDescent="0.2">
      <c r="A14745">
        <v>14744</v>
      </c>
      <c r="B14745" t="s">
        <v>1282</v>
      </c>
      <c r="C14745">
        <v>7</v>
      </c>
      <c r="D14745" s="3">
        <v>28672</v>
      </c>
      <c r="E14745" s="2">
        <v>27073</v>
      </c>
    </row>
    <row r="14746" spans="1:5" x14ac:dyDescent="0.2">
      <c r="A14746">
        <v>14745</v>
      </c>
      <c r="B14746" t="s">
        <v>1282</v>
      </c>
      <c r="C14746">
        <v>7</v>
      </c>
      <c r="D14746" s="3">
        <v>28672</v>
      </c>
      <c r="E14746" s="2">
        <v>27073</v>
      </c>
    </row>
    <row r="14747" spans="1:5" x14ac:dyDescent="0.2">
      <c r="A14747">
        <v>14746</v>
      </c>
      <c r="B14747" t="s">
        <v>1749</v>
      </c>
      <c r="C14747">
        <v>7</v>
      </c>
      <c r="D14747" s="3">
        <v>28672</v>
      </c>
      <c r="E14747" s="2">
        <v>27073</v>
      </c>
    </row>
    <row r="14748" spans="1:5" x14ac:dyDescent="0.2">
      <c r="A14748">
        <v>14747</v>
      </c>
      <c r="B14748" t="s">
        <v>1749</v>
      </c>
      <c r="C14748">
        <v>7</v>
      </c>
      <c r="D14748" s="3">
        <v>28672</v>
      </c>
      <c r="E14748" s="2">
        <v>27073</v>
      </c>
    </row>
    <row r="14749" spans="1:5" x14ac:dyDescent="0.2">
      <c r="A14749">
        <v>14748</v>
      </c>
      <c r="B14749" t="s">
        <v>693</v>
      </c>
      <c r="C14749">
        <v>7</v>
      </c>
      <c r="D14749" s="3">
        <v>28672</v>
      </c>
      <c r="E14749" s="2">
        <v>27073</v>
      </c>
    </row>
    <row r="14750" spans="1:5" x14ac:dyDescent="0.2">
      <c r="A14750">
        <v>14749</v>
      </c>
      <c r="B14750" t="s">
        <v>1775</v>
      </c>
      <c r="C14750">
        <v>7</v>
      </c>
      <c r="D14750" s="3">
        <v>28672</v>
      </c>
      <c r="E14750" s="2">
        <v>27073</v>
      </c>
    </row>
    <row r="14751" spans="1:5" x14ac:dyDescent="0.2">
      <c r="A14751">
        <v>14750</v>
      </c>
      <c r="B14751" t="s">
        <v>1776</v>
      </c>
      <c r="C14751">
        <v>7</v>
      </c>
      <c r="D14751" s="3">
        <v>29037</v>
      </c>
      <c r="E14751" s="2">
        <v>27074</v>
      </c>
    </row>
    <row r="14752" spans="1:5" x14ac:dyDescent="0.2">
      <c r="A14752">
        <v>14751</v>
      </c>
      <c r="B14752" t="s">
        <v>1727</v>
      </c>
      <c r="C14752">
        <v>7</v>
      </c>
      <c r="D14752" s="3">
        <v>29037</v>
      </c>
      <c r="E14752" s="2">
        <v>27074</v>
      </c>
    </row>
    <row r="14753" spans="1:5" x14ac:dyDescent="0.2">
      <c r="A14753">
        <v>14752</v>
      </c>
      <c r="B14753" t="s">
        <v>1509</v>
      </c>
      <c r="C14753">
        <v>7</v>
      </c>
      <c r="D14753" s="3">
        <v>29037</v>
      </c>
      <c r="E14753" s="2">
        <v>27074</v>
      </c>
    </row>
    <row r="14754" spans="1:5" x14ac:dyDescent="0.2">
      <c r="A14754">
        <v>14753</v>
      </c>
      <c r="B14754" t="s">
        <v>1777</v>
      </c>
      <c r="C14754">
        <v>7</v>
      </c>
      <c r="D14754" s="3">
        <v>29037</v>
      </c>
      <c r="E14754" s="2">
        <v>27074</v>
      </c>
    </row>
    <row r="14755" spans="1:5" x14ac:dyDescent="0.2">
      <c r="A14755">
        <v>14754</v>
      </c>
      <c r="B14755" t="s">
        <v>1778</v>
      </c>
      <c r="C14755">
        <v>7</v>
      </c>
      <c r="D14755" s="3">
        <v>29037</v>
      </c>
      <c r="E14755" s="2">
        <v>27074</v>
      </c>
    </row>
    <row r="14756" spans="1:5" x14ac:dyDescent="0.2">
      <c r="A14756">
        <v>14755</v>
      </c>
      <c r="B14756" t="s">
        <v>1779</v>
      </c>
      <c r="C14756">
        <v>7</v>
      </c>
      <c r="D14756" s="3">
        <v>29037</v>
      </c>
      <c r="E14756" s="2">
        <v>27074</v>
      </c>
    </row>
    <row r="14757" spans="1:5" x14ac:dyDescent="0.2">
      <c r="A14757">
        <v>14756</v>
      </c>
      <c r="B14757" t="s">
        <v>1741</v>
      </c>
      <c r="C14757">
        <v>7</v>
      </c>
      <c r="D14757" s="3">
        <v>29037</v>
      </c>
      <c r="E14757" s="2">
        <v>27074</v>
      </c>
    </row>
    <row r="14758" spans="1:5" x14ac:dyDescent="0.2">
      <c r="A14758">
        <v>14757</v>
      </c>
      <c r="B14758" t="s">
        <v>1727</v>
      </c>
      <c r="C14758">
        <v>7</v>
      </c>
      <c r="D14758" s="3">
        <v>29037</v>
      </c>
      <c r="E14758" s="2">
        <v>27074</v>
      </c>
    </row>
    <row r="14759" spans="1:5" x14ac:dyDescent="0.2">
      <c r="A14759">
        <v>14758</v>
      </c>
      <c r="B14759" t="s">
        <v>1684</v>
      </c>
      <c r="C14759">
        <v>7</v>
      </c>
      <c r="D14759" s="3">
        <v>29037</v>
      </c>
      <c r="E14759" s="2">
        <v>27074</v>
      </c>
    </row>
    <row r="14760" spans="1:5" x14ac:dyDescent="0.2">
      <c r="A14760">
        <v>14759</v>
      </c>
      <c r="B14760" t="s">
        <v>1684</v>
      </c>
      <c r="C14760">
        <v>7</v>
      </c>
      <c r="D14760" s="3">
        <v>29037</v>
      </c>
      <c r="E14760" s="2">
        <v>27074</v>
      </c>
    </row>
    <row r="14761" spans="1:5" x14ac:dyDescent="0.2">
      <c r="A14761">
        <v>14760</v>
      </c>
      <c r="B14761" t="s">
        <v>1684</v>
      </c>
      <c r="C14761">
        <v>7</v>
      </c>
      <c r="D14761" s="3">
        <v>29037</v>
      </c>
      <c r="E14761" s="2">
        <v>27074</v>
      </c>
    </row>
    <row r="14762" spans="1:5" x14ac:dyDescent="0.2">
      <c r="A14762">
        <v>14761</v>
      </c>
      <c r="B14762" t="s">
        <v>1684</v>
      </c>
      <c r="C14762">
        <v>7</v>
      </c>
      <c r="D14762" s="3">
        <v>29037</v>
      </c>
      <c r="E14762" s="2">
        <v>27074</v>
      </c>
    </row>
    <row r="14763" spans="1:5" x14ac:dyDescent="0.2">
      <c r="A14763">
        <v>14762</v>
      </c>
      <c r="B14763" t="s">
        <v>1780</v>
      </c>
      <c r="C14763">
        <v>7</v>
      </c>
      <c r="D14763" s="3">
        <v>29037</v>
      </c>
      <c r="E14763" s="2">
        <v>27074</v>
      </c>
    </row>
    <row r="14764" spans="1:5" x14ac:dyDescent="0.2">
      <c r="A14764">
        <v>14763</v>
      </c>
      <c r="B14764" t="s">
        <v>1722</v>
      </c>
      <c r="C14764">
        <v>7</v>
      </c>
      <c r="D14764" s="3">
        <v>29403</v>
      </c>
      <c r="E14764" s="2">
        <v>27075</v>
      </c>
    </row>
    <row r="14765" spans="1:5" x14ac:dyDescent="0.2">
      <c r="A14765">
        <v>14764</v>
      </c>
      <c r="B14765" t="s">
        <v>1598</v>
      </c>
      <c r="C14765">
        <v>7</v>
      </c>
      <c r="D14765" s="3">
        <v>29403</v>
      </c>
      <c r="E14765" s="2">
        <v>27075</v>
      </c>
    </row>
    <row r="14766" spans="1:5" x14ac:dyDescent="0.2">
      <c r="A14766">
        <v>14765</v>
      </c>
      <c r="B14766" t="s">
        <v>1722</v>
      </c>
      <c r="C14766">
        <v>7</v>
      </c>
      <c r="D14766" s="3">
        <v>29403</v>
      </c>
      <c r="E14766" s="2">
        <v>27075</v>
      </c>
    </row>
    <row r="14767" spans="1:5" x14ac:dyDescent="0.2">
      <c r="A14767">
        <v>14766</v>
      </c>
      <c r="B14767" t="s">
        <v>634</v>
      </c>
      <c r="C14767">
        <v>7</v>
      </c>
      <c r="D14767" s="3">
        <v>29403</v>
      </c>
      <c r="E14767" s="2">
        <v>27075</v>
      </c>
    </row>
    <row r="14768" spans="1:5" x14ac:dyDescent="0.2">
      <c r="A14768">
        <v>14767</v>
      </c>
      <c r="B14768" t="s">
        <v>1781</v>
      </c>
      <c r="C14768">
        <v>7</v>
      </c>
      <c r="D14768" s="3">
        <v>29403</v>
      </c>
      <c r="E14768" s="2">
        <v>27075</v>
      </c>
    </row>
    <row r="14769" spans="1:5" x14ac:dyDescent="0.2">
      <c r="A14769">
        <v>14768</v>
      </c>
      <c r="B14769" t="s">
        <v>1782</v>
      </c>
      <c r="C14769">
        <v>7</v>
      </c>
      <c r="D14769" s="3">
        <v>29403</v>
      </c>
      <c r="E14769" s="2">
        <v>27075</v>
      </c>
    </row>
    <row r="14770" spans="1:5" x14ac:dyDescent="0.2">
      <c r="A14770">
        <v>14769</v>
      </c>
      <c r="B14770" t="s">
        <v>1783</v>
      </c>
      <c r="C14770">
        <v>7</v>
      </c>
      <c r="D14770" s="3">
        <v>29403</v>
      </c>
      <c r="E14770" s="2">
        <v>27075</v>
      </c>
    </row>
    <row r="14771" spans="1:5" x14ac:dyDescent="0.2">
      <c r="A14771">
        <v>14770</v>
      </c>
      <c r="B14771" t="s">
        <v>1784</v>
      </c>
      <c r="C14771">
        <v>7</v>
      </c>
      <c r="D14771" s="3">
        <v>29403</v>
      </c>
      <c r="E14771" s="2">
        <v>27075</v>
      </c>
    </row>
    <row r="14772" spans="1:5" x14ac:dyDescent="0.2">
      <c r="A14772">
        <v>14771</v>
      </c>
      <c r="B14772" t="s">
        <v>1785</v>
      </c>
      <c r="C14772">
        <v>7</v>
      </c>
      <c r="D14772" s="3">
        <v>29403</v>
      </c>
      <c r="E14772" s="2">
        <v>27075</v>
      </c>
    </row>
    <row r="14773" spans="1:5" x14ac:dyDescent="0.2">
      <c r="A14773">
        <v>14772</v>
      </c>
      <c r="B14773" t="s">
        <v>1786</v>
      </c>
      <c r="C14773">
        <v>7</v>
      </c>
      <c r="D14773" s="3">
        <v>29403</v>
      </c>
      <c r="E14773" s="2">
        <v>27075</v>
      </c>
    </row>
    <row r="14774" spans="1:5" x14ac:dyDescent="0.2">
      <c r="A14774">
        <v>14773</v>
      </c>
      <c r="B14774" t="s">
        <v>1525</v>
      </c>
      <c r="C14774">
        <v>7</v>
      </c>
      <c r="D14774" s="3">
        <v>29768</v>
      </c>
      <c r="E14774" s="2">
        <v>27080</v>
      </c>
    </row>
    <row r="14775" spans="1:5" x14ac:dyDescent="0.2">
      <c r="A14775">
        <v>14774</v>
      </c>
      <c r="B14775" t="s">
        <v>1525</v>
      </c>
      <c r="C14775">
        <v>7</v>
      </c>
      <c r="D14775" s="3">
        <v>29768</v>
      </c>
      <c r="E14775" s="2">
        <v>27080</v>
      </c>
    </row>
    <row r="14776" spans="1:5" x14ac:dyDescent="0.2">
      <c r="A14776">
        <v>14775</v>
      </c>
      <c r="B14776" t="s">
        <v>1525</v>
      </c>
      <c r="C14776">
        <v>7</v>
      </c>
      <c r="D14776" s="3">
        <v>29768</v>
      </c>
      <c r="E14776" s="2">
        <v>27080</v>
      </c>
    </row>
    <row r="14777" spans="1:5" x14ac:dyDescent="0.2">
      <c r="A14777">
        <v>14776</v>
      </c>
      <c r="B14777" t="s">
        <v>760</v>
      </c>
      <c r="C14777">
        <v>7</v>
      </c>
      <c r="D14777" s="3">
        <v>29768</v>
      </c>
      <c r="E14777" s="2">
        <v>27080</v>
      </c>
    </row>
    <row r="14778" spans="1:5" x14ac:dyDescent="0.2">
      <c r="A14778">
        <v>14777</v>
      </c>
      <c r="B14778" t="s">
        <v>1777</v>
      </c>
      <c r="C14778">
        <v>7</v>
      </c>
      <c r="D14778" s="3">
        <v>29768</v>
      </c>
      <c r="E14778" s="2">
        <v>27080</v>
      </c>
    </row>
    <row r="14779" spans="1:5" x14ac:dyDescent="0.2">
      <c r="A14779">
        <v>14778</v>
      </c>
      <c r="B14779" t="s">
        <v>1505</v>
      </c>
      <c r="C14779">
        <v>7</v>
      </c>
      <c r="D14779" s="3">
        <v>29768</v>
      </c>
      <c r="E14779" s="2">
        <v>27080</v>
      </c>
    </row>
    <row r="14780" spans="1:5" x14ac:dyDescent="0.2">
      <c r="A14780">
        <v>14779</v>
      </c>
      <c r="B14780" t="s">
        <v>1505</v>
      </c>
      <c r="C14780">
        <v>7</v>
      </c>
      <c r="D14780" s="3">
        <v>29768</v>
      </c>
      <c r="E14780" s="2">
        <v>27080</v>
      </c>
    </row>
    <row r="14781" spans="1:5" x14ac:dyDescent="0.2">
      <c r="A14781">
        <v>14780</v>
      </c>
      <c r="B14781" t="s">
        <v>1682</v>
      </c>
      <c r="C14781">
        <v>7</v>
      </c>
      <c r="D14781" s="3">
        <v>29768</v>
      </c>
      <c r="E14781" s="2">
        <v>27080</v>
      </c>
    </row>
    <row r="14782" spans="1:5" x14ac:dyDescent="0.2">
      <c r="A14782">
        <v>14781</v>
      </c>
      <c r="B14782" t="s">
        <v>1724</v>
      </c>
      <c r="C14782">
        <v>7</v>
      </c>
      <c r="D14782" s="3">
        <v>30133</v>
      </c>
      <c r="E14782" s="2">
        <v>27081</v>
      </c>
    </row>
    <row r="14783" spans="1:5" x14ac:dyDescent="0.2">
      <c r="A14783">
        <v>14782</v>
      </c>
      <c r="B14783" t="s">
        <v>1708</v>
      </c>
      <c r="C14783">
        <v>7</v>
      </c>
      <c r="D14783" s="3">
        <v>30133</v>
      </c>
      <c r="E14783" s="2">
        <v>27081</v>
      </c>
    </row>
    <row r="14784" spans="1:5" x14ac:dyDescent="0.2">
      <c r="A14784">
        <v>14783</v>
      </c>
      <c r="B14784" t="s">
        <v>1708</v>
      </c>
      <c r="C14784">
        <v>7</v>
      </c>
      <c r="D14784" s="3">
        <v>30133</v>
      </c>
      <c r="E14784" s="2">
        <v>27081</v>
      </c>
    </row>
    <row r="14785" spans="1:5" x14ac:dyDescent="0.2">
      <c r="A14785">
        <v>14784</v>
      </c>
      <c r="B14785" t="s">
        <v>1787</v>
      </c>
      <c r="C14785">
        <v>7</v>
      </c>
      <c r="D14785" s="3">
        <v>30133</v>
      </c>
      <c r="E14785" s="2">
        <v>27081</v>
      </c>
    </row>
    <row r="14786" spans="1:5" x14ac:dyDescent="0.2">
      <c r="A14786">
        <v>14785</v>
      </c>
      <c r="B14786" t="s">
        <v>1788</v>
      </c>
      <c r="C14786">
        <v>7</v>
      </c>
      <c r="D14786" s="3">
        <v>30133</v>
      </c>
      <c r="E14786" s="2">
        <v>27081</v>
      </c>
    </row>
    <row r="14787" spans="1:5" x14ac:dyDescent="0.2">
      <c r="A14787">
        <v>14786</v>
      </c>
      <c r="B14787" t="s">
        <v>1789</v>
      </c>
      <c r="C14787">
        <v>7</v>
      </c>
      <c r="D14787" s="3">
        <v>30133</v>
      </c>
      <c r="E14787" s="2">
        <v>27081</v>
      </c>
    </row>
    <row r="14788" spans="1:5" x14ac:dyDescent="0.2">
      <c r="A14788">
        <v>14787</v>
      </c>
      <c r="B14788" t="s">
        <v>1686</v>
      </c>
      <c r="C14788">
        <v>7</v>
      </c>
      <c r="D14788" s="3">
        <v>30864</v>
      </c>
      <c r="E14788" s="2">
        <v>27101</v>
      </c>
    </row>
    <row r="14789" spans="1:5" x14ac:dyDescent="0.2">
      <c r="A14789">
        <v>14788</v>
      </c>
      <c r="B14789" t="s">
        <v>1727</v>
      </c>
      <c r="C14789">
        <v>7</v>
      </c>
      <c r="D14789" s="3">
        <v>30864</v>
      </c>
      <c r="E14789" s="2">
        <v>27101</v>
      </c>
    </row>
    <row r="14790" spans="1:5" x14ac:dyDescent="0.2">
      <c r="A14790">
        <v>14789</v>
      </c>
      <c r="B14790" t="s">
        <v>1709</v>
      </c>
      <c r="C14790">
        <v>7</v>
      </c>
      <c r="D14790" s="3">
        <v>30864</v>
      </c>
      <c r="E14790" s="2">
        <v>27101</v>
      </c>
    </row>
    <row r="14791" spans="1:5" x14ac:dyDescent="0.2">
      <c r="A14791">
        <v>14790</v>
      </c>
      <c r="B14791" t="s">
        <v>1790</v>
      </c>
      <c r="C14791">
        <v>7</v>
      </c>
      <c r="D14791" s="3">
        <v>30864</v>
      </c>
      <c r="E14791" s="2">
        <v>27101</v>
      </c>
    </row>
    <row r="14792" spans="1:5" x14ac:dyDescent="0.2">
      <c r="A14792">
        <v>14791</v>
      </c>
      <c r="B14792" t="s">
        <v>1551</v>
      </c>
      <c r="C14792">
        <v>7</v>
      </c>
      <c r="D14792" s="3">
        <v>31229</v>
      </c>
      <c r="E14792" s="2">
        <v>27102</v>
      </c>
    </row>
    <row r="14793" spans="1:5" x14ac:dyDescent="0.2">
      <c r="A14793">
        <v>14792</v>
      </c>
      <c r="B14793" t="s">
        <v>1550</v>
      </c>
      <c r="C14793">
        <v>7</v>
      </c>
      <c r="D14793" s="3">
        <v>31229</v>
      </c>
      <c r="E14793" s="2">
        <v>27102</v>
      </c>
    </row>
    <row r="14794" spans="1:5" x14ac:dyDescent="0.2">
      <c r="A14794">
        <v>14793</v>
      </c>
      <c r="B14794" t="s">
        <v>1585</v>
      </c>
      <c r="C14794">
        <v>7</v>
      </c>
      <c r="D14794" s="3">
        <v>31229</v>
      </c>
      <c r="E14794" s="2">
        <v>27102</v>
      </c>
    </row>
    <row r="14795" spans="1:5" x14ac:dyDescent="0.2">
      <c r="A14795">
        <v>14794</v>
      </c>
      <c r="B14795" t="s">
        <v>1585</v>
      </c>
      <c r="C14795">
        <v>7</v>
      </c>
      <c r="D14795" s="3">
        <v>31229</v>
      </c>
      <c r="E14795" s="2">
        <v>27102</v>
      </c>
    </row>
    <row r="14796" spans="1:5" x14ac:dyDescent="0.2">
      <c r="A14796">
        <v>14795</v>
      </c>
      <c r="B14796" t="s">
        <v>1406</v>
      </c>
      <c r="C14796">
        <v>7</v>
      </c>
      <c r="D14796" s="3">
        <v>31229</v>
      </c>
      <c r="E14796" s="2">
        <v>27102</v>
      </c>
    </row>
    <row r="14797" spans="1:5" x14ac:dyDescent="0.2">
      <c r="A14797">
        <v>14796</v>
      </c>
      <c r="B14797" t="s">
        <v>1551</v>
      </c>
      <c r="C14797">
        <v>7</v>
      </c>
      <c r="D14797" s="3">
        <v>31229</v>
      </c>
      <c r="E14797" s="2">
        <v>27102</v>
      </c>
    </row>
    <row r="14798" spans="1:5" x14ac:dyDescent="0.2">
      <c r="A14798">
        <v>14797</v>
      </c>
      <c r="B14798" t="s">
        <v>1551</v>
      </c>
      <c r="C14798">
        <v>7</v>
      </c>
      <c r="D14798" s="3">
        <v>31229</v>
      </c>
      <c r="E14798" s="2">
        <v>27102</v>
      </c>
    </row>
    <row r="14799" spans="1:5" x14ac:dyDescent="0.2">
      <c r="A14799">
        <v>14798</v>
      </c>
      <c r="B14799" t="s">
        <v>1727</v>
      </c>
      <c r="C14799">
        <v>7</v>
      </c>
      <c r="D14799" s="3">
        <v>31229</v>
      </c>
      <c r="E14799" s="2">
        <v>27102</v>
      </c>
    </row>
    <row r="14800" spans="1:5" x14ac:dyDescent="0.2">
      <c r="A14800">
        <v>14799</v>
      </c>
      <c r="B14800" t="s">
        <v>1715</v>
      </c>
      <c r="C14800">
        <v>7</v>
      </c>
      <c r="D14800" s="3">
        <v>31229</v>
      </c>
      <c r="E14800" s="2">
        <v>27102</v>
      </c>
    </row>
    <row r="14801" spans="1:5" x14ac:dyDescent="0.2">
      <c r="A14801">
        <v>14800</v>
      </c>
      <c r="B14801" t="s">
        <v>1715</v>
      </c>
      <c r="C14801">
        <v>7</v>
      </c>
      <c r="D14801" s="3">
        <v>31229</v>
      </c>
      <c r="E14801" s="2">
        <v>27102</v>
      </c>
    </row>
    <row r="14802" spans="1:5" x14ac:dyDescent="0.2">
      <c r="A14802">
        <v>14801</v>
      </c>
      <c r="B14802" t="s">
        <v>1727</v>
      </c>
      <c r="C14802">
        <v>7</v>
      </c>
      <c r="D14802" s="3">
        <v>31229</v>
      </c>
      <c r="E14802" s="2">
        <v>27102</v>
      </c>
    </row>
    <row r="14803" spans="1:5" x14ac:dyDescent="0.2">
      <c r="A14803">
        <v>14802</v>
      </c>
      <c r="B14803" t="s">
        <v>1491</v>
      </c>
      <c r="C14803">
        <v>7</v>
      </c>
      <c r="D14803" s="3">
        <v>31229</v>
      </c>
      <c r="E14803" s="2">
        <v>27102</v>
      </c>
    </row>
    <row r="14804" spans="1:5" x14ac:dyDescent="0.2">
      <c r="A14804">
        <v>14803</v>
      </c>
      <c r="B14804" t="s">
        <v>1598</v>
      </c>
      <c r="C14804">
        <v>7</v>
      </c>
      <c r="D14804" s="3">
        <v>31229</v>
      </c>
      <c r="E14804" s="2">
        <v>27102</v>
      </c>
    </row>
    <row r="14805" spans="1:5" x14ac:dyDescent="0.2">
      <c r="A14805">
        <v>14804</v>
      </c>
      <c r="B14805" t="s">
        <v>1211</v>
      </c>
      <c r="C14805">
        <v>7</v>
      </c>
      <c r="D14805" s="3">
        <v>31594</v>
      </c>
      <c r="E14805" s="2">
        <v>27103</v>
      </c>
    </row>
    <row r="14806" spans="1:5" x14ac:dyDescent="0.2">
      <c r="A14806">
        <v>14805</v>
      </c>
      <c r="B14806" t="s">
        <v>1791</v>
      </c>
      <c r="C14806">
        <v>7</v>
      </c>
      <c r="D14806" s="3">
        <v>31594</v>
      </c>
      <c r="E14806" s="2">
        <v>27103</v>
      </c>
    </row>
    <row r="14807" spans="1:5" x14ac:dyDescent="0.2">
      <c r="A14807">
        <v>14806</v>
      </c>
      <c r="B14807" t="s">
        <v>1792</v>
      </c>
      <c r="C14807">
        <v>7</v>
      </c>
      <c r="D14807" s="3">
        <v>31594</v>
      </c>
      <c r="E14807" s="2">
        <v>27103</v>
      </c>
    </row>
    <row r="14808" spans="1:5" x14ac:dyDescent="0.2">
      <c r="A14808">
        <v>14807</v>
      </c>
      <c r="B14808" t="s">
        <v>1793</v>
      </c>
      <c r="C14808">
        <v>7</v>
      </c>
      <c r="D14808" s="3">
        <v>31594</v>
      </c>
      <c r="E14808" s="2">
        <v>27103</v>
      </c>
    </row>
    <row r="14809" spans="1:5" x14ac:dyDescent="0.2">
      <c r="A14809">
        <v>14808</v>
      </c>
      <c r="B14809" t="s">
        <v>1794</v>
      </c>
      <c r="C14809">
        <v>7</v>
      </c>
      <c r="D14809" s="3">
        <v>31594</v>
      </c>
      <c r="E14809" s="2">
        <v>27103</v>
      </c>
    </row>
    <row r="14810" spans="1:5" x14ac:dyDescent="0.2">
      <c r="A14810">
        <v>14809</v>
      </c>
      <c r="B14810" t="s">
        <v>1739</v>
      </c>
      <c r="C14810">
        <v>7</v>
      </c>
      <c r="D14810" s="3">
        <v>31959</v>
      </c>
      <c r="E14810" s="2">
        <v>27108</v>
      </c>
    </row>
    <row r="14811" spans="1:5" x14ac:dyDescent="0.2">
      <c r="A14811">
        <v>14810</v>
      </c>
      <c r="B14811" t="s">
        <v>1473</v>
      </c>
      <c r="C14811">
        <v>7</v>
      </c>
      <c r="D14811" s="3">
        <v>32325</v>
      </c>
      <c r="E14811" s="2">
        <v>27109</v>
      </c>
    </row>
    <row r="14812" spans="1:5" x14ac:dyDescent="0.2">
      <c r="A14812">
        <v>14811</v>
      </c>
      <c r="B14812" t="s">
        <v>40</v>
      </c>
      <c r="C14812">
        <v>7</v>
      </c>
      <c r="D14812" s="3">
        <v>32325</v>
      </c>
      <c r="E14812" s="2">
        <v>27109</v>
      </c>
    </row>
    <row r="14813" spans="1:5" x14ac:dyDescent="0.2">
      <c r="A14813">
        <v>14812</v>
      </c>
      <c r="B14813" t="s">
        <v>1744</v>
      </c>
      <c r="C14813">
        <v>7</v>
      </c>
      <c r="D14813" s="3">
        <v>32325</v>
      </c>
      <c r="E14813" s="2">
        <v>27109</v>
      </c>
    </row>
    <row r="14814" spans="1:5" x14ac:dyDescent="0.2">
      <c r="A14814">
        <v>14813</v>
      </c>
      <c r="B14814" t="s">
        <v>1744</v>
      </c>
      <c r="C14814">
        <v>7</v>
      </c>
      <c r="D14814" s="3">
        <v>32325</v>
      </c>
      <c r="E14814" s="2">
        <v>27109</v>
      </c>
    </row>
    <row r="14815" spans="1:5" x14ac:dyDescent="0.2">
      <c r="A14815">
        <v>14814</v>
      </c>
      <c r="B14815" t="s">
        <v>1744</v>
      </c>
      <c r="C14815">
        <v>7</v>
      </c>
      <c r="D14815" s="3">
        <v>32325</v>
      </c>
      <c r="E14815" s="2">
        <v>27109</v>
      </c>
    </row>
    <row r="14816" spans="1:5" x14ac:dyDescent="0.2">
      <c r="A14816">
        <v>14815</v>
      </c>
      <c r="B14816" t="s">
        <v>1744</v>
      </c>
      <c r="C14816">
        <v>7</v>
      </c>
      <c r="D14816" s="3">
        <v>32325</v>
      </c>
      <c r="E14816" s="2">
        <v>27109</v>
      </c>
    </row>
    <row r="14817" spans="1:5" x14ac:dyDescent="0.2">
      <c r="A14817">
        <v>14816</v>
      </c>
      <c r="B14817" t="s">
        <v>1462</v>
      </c>
      <c r="C14817">
        <v>7</v>
      </c>
      <c r="D14817" s="3">
        <v>32325</v>
      </c>
      <c r="E14817" s="2">
        <v>27109</v>
      </c>
    </row>
    <row r="14818" spans="1:5" x14ac:dyDescent="0.2">
      <c r="A14818">
        <v>14817</v>
      </c>
      <c r="B14818" t="s">
        <v>1462</v>
      </c>
      <c r="C14818">
        <v>7</v>
      </c>
      <c r="D14818" s="3">
        <v>32325</v>
      </c>
      <c r="E14818" s="2">
        <v>27109</v>
      </c>
    </row>
    <row r="14819" spans="1:5" x14ac:dyDescent="0.2">
      <c r="A14819">
        <v>14818</v>
      </c>
      <c r="B14819" t="s">
        <v>1195</v>
      </c>
      <c r="C14819">
        <v>7</v>
      </c>
      <c r="D14819" s="3">
        <v>32325</v>
      </c>
      <c r="E14819" s="2">
        <v>27109</v>
      </c>
    </row>
    <row r="14820" spans="1:5" x14ac:dyDescent="0.2">
      <c r="A14820">
        <v>14819</v>
      </c>
      <c r="B14820" t="s">
        <v>1727</v>
      </c>
      <c r="C14820">
        <v>7</v>
      </c>
      <c r="D14820" s="3">
        <v>32325</v>
      </c>
      <c r="E14820" s="2">
        <v>27109</v>
      </c>
    </row>
    <row r="14821" spans="1:5" x14ac:dyDescent="0.2">
      <c r="A14821">
        <v>14820</v>
      </c>
      <c r="B14821" t="s">
        <v>1543</v>
      </c>
      <c r="C14821">
        <v>7</v>
      </c>
      <c r="D14821" s="3">
        <v>32690</v>
      </c>
      <c r="E14821" s="2">
        <v>27110</v>
      </c>
    </row>
    <row r="14822" spans="1:5" x14ac:dyDescent="0.2">
      <c r="A14822">
        <v>14821</v>
      </c>
      <c r="B14822" t="s">
        <v>1795</v>
      </c>
      <c r="C14822">
        <v>7</v>
      </c>
      <c r="D14822" s="3">
        <v>32690</v>
      </c>
      <c r="E14822" s="2">
        <v>27110</v>
      </c>
    </row>
    <row r="14823" spans="1:5" x14ac:dyDescent="0.2">
      <c r="A14823">
        <v>14822</v>
      </c>
      <c r="B14823" t="s">
        <v>1796</v>
      </c>
      <c r="C14823">
        <v>7</v>
      </c>
      <c r="D14823" s="3">
        <v>33055</v>
      </c>
      <c r="E14823" s="2">
        <v>27115</v>
      </c>
    </row>
    <row r="14824" spans="1:5" x14ac:dyDescent="0.2">
      <c r="A14824">
        <v>14823</v>
      </c>
      <c r="B14824" t="s">
        <v>693</v>
      </c>
      <c r="C14824">
        <v>7</v>
      </c>
      <c r="D14824" s="3">
        <v>33055</v>
      </c>
      <c r="E14824" s="2">
        <v>27115</v>
      </c>
    </row>
    <row r="14825" spans="1:5" x14ac:dyDescent="0.2">
      <c r="A14825">
        <v>14824</v>
      </c>
      <c r="B14825" t="s">
        <v>1736</v>
      </c>
      <c r="C14825">
        <v>7</v>
      </c>
      <c r="D14825" s="3">
        <v>33055</v>
      </c>
      <c r="E14825" s="2">
        <v>27115</v>
      </c>
    </row>
    <row r="14826" spans="1:5" x14ac:dyDescent="0.2">
      <c r="A14826">
        <v>14825</v>
      </c>
      <c r="B14826" t="s">
        <v>1752</v>
      </c>
      <c r="C14826">
        <v>7</v>
      </c>
      <c r="D14826" s="3">
        <v>33055</v>
      </c>
      <c r="E14826" s="2">
        <v>27115</v>
      </c>
    </row>
    <row r="14827" spans="1:5" x14ac:dyDescent="0.2">
      <c r="A14827">
        <v>14826</v>
      </c>
      <c r="B14827" t="s">
        <v>634</v>
      </c>
      <c r="C14827">
        <v>7</v>
      </c>
      <c r="D14827" s="3">
        <v>33055</v>
      </c>
      <c r="E14827" s="2">
        <v>27115</v>
      </c>
    </row>
    <row r="14828" spans="1:5" x14ac:dyDescent="0.2">
      <c r="A14828">
        <v>14827</v>
      </c>
      <c r="B14828" t="s">
        <v>1686</v>
      </c>
      <c r="C14828">
        <v>7</v>
      </c>
      <c r="D14828" s="3">
        <v>33055</v>
      </c>
      <c r="E14828" s="2">
        <v>27115</v>
      </c>
    </row>
    <row r="14829" spans="1:5" x14ac:dyDescent="0.2">
      <c r="A14829">
        <v>14828</v>
      </c>
      <c r="B14829" t="s">
        <v>1686</v>
      </c>
      <c r="C14829">
        <v>7</v>
      </c>
      <c r="D14829" s="3">
        <v>33055</v>
      </c>
      <c r="E14829" s="2">
        <v>27115</v>
      </c>
    </row>
    <row r="14830" spans="1:5" x14ac:dyDescent="0.2">
      <c r="A14830">
        <v>14829</v>
      </c>
      <c r="B14830" t="s">
        <v>1686</v>
      </c>
      <c r="C14830">
        <v>7</v>
      </c>
      <c r="D14830" s="3">
        <v>33055</v>
      </c>
      <c r="E14830" s="2">
        <v>27115</v>
      </c>
    </row>
    <row r="14831" spans="1:5" x14ac:dyDescent="0.2">
      <c r="A14831">
        <v>14830</v>
      </c>
      <c r="B14831" t="s">
        <v>1686</v>
      </c>
      <c r="C14831">
        <v>7</v>
      </c>
      <c r="D14831" s="3">
        <v>33055</v>
      </c>
      <c r="E14831" s="2">
        <v>27115</v>
      </c>
    </row>
    <row r="14832" spans="1:5" x14ac:dyDescent="0.2">
      <c r="A14832">
        <v>14831</v>
      </c>
      <c r="B14832" t="s">
        <v>1797</v>
      </c>
      <c r="C14832">
        <v>7</v>
      </c>
      <c r="D14832" s="3">
        <v>33420</v>
      </c>
      <c r="E14832" s="2">
        <v>27116</v>
      </c>
    </row>
    <row r="14833" spans="1:5" x14ac:dyDescent="0.2">
      <c r="A14833">
        <v>14832</v>
      </c>
      <c r="B14833" t="s">
        <v>1537</v>
      </c>
      <c r="C14833">
        <v>7</v>
      </c>
      <c r="D14833" s="3">
        <v>33420</v>
      </c>
      <c r="E14833" s="2">
        <v>27116</v>
      </c>
    </row>
    <row r="14834" spans="1:5" x14ac:dyDescent="0.2">
      <c r="A14834">
        <v>14833</v>
      </c>
      <c r="B14834" t="s">
        <v>1541</v>
      </c>
      <c r="C14834">
        <v>7</v>
      </c>
      <c r="D14834" s="3">
        <v>33420</v>
      </c>
      <c r="E14834" s="2">
        <v>27116</v>
      </c>
    </row>
    <row r="14835" spans="1:5" x14ac:dyDescent="0.2">
      <c r="A14835">
        <v>14834</v>
      </c>
      <c r="B14835" t="s">
        <v>1798</v>
      </c>
      <c r="C14835">
        <v>7</v>
      </c>
      <c r="D14835" s="3">
        <v>33420</v>
      </c>
      <c r="E14835" s="2">
        <v>27116</v>
      </c>
    </row>
    <row r="14836" spans="1:5" x14ac:dyDescent="0.2">
      <c r="A14836">
        <v>14835</v>
      </c>
      <c r="B14836" t="s">
        <v>1799</v>
      </c>
      <c r="C14836">
        <v>7</v>
      </c>
      <c r="D14836" s="3">
        <v>33420</v>
      </c>
      <c r="E14836" s="2">
        <v>27116</v>
      </c>
    </row>
    <row r="14837" spans="1:5" x14ac:dyDescent="0.2">
      <c r="A14837">
        <v>14836</v>
      </c>
      <c r="B14837" t="s">
        <v>1800</v>
      </c>
      <c r="C14837">
        <v>7</v>
      </c>
      <c r="D14837" s="3">
        <v>33786</v>
      </c>
      <c r="E14837" s="2">
        <v>27117</v>
      </c>
    </row>
    <row r="14838" spans="1:5" x14ac:dyDescent="0.2">
      <c r="A14838">
        <v>14837</v>
      </c>
      <c r="B14838" t="s">
        <v>1801</v>
      </c>
      <c r="C14838">
        <v>7</v>
      </c>
      <c r="D14838" s="3">
        <v>33786</v>
      </c>
      <c r="E14838" s="2">
        <v>27117</v>
      </c>
    </row>
    <row r="14839" spans="1:5" x14ac:dyDescent="0.2">
      <c r="A14839">
        <v>14838</v>
      </c>
      <c r="B14839" t="s">
        <v>1724</v>
      </c>
      <c r="C14839">
        <v>7</v>
      </c>
      <c r="D14839" s="3">
        <v>34516</v>
      </c>
      <c r="E14839" s="2">
        <v>27143</v>
      </c>
    </row>
    <row r="14840" spans="1:5" x14ac:dyDescent="0.2">
      <c r="A14840">
        <v>14839</v>
      </c>
      <c r="B14840" t="s">
        <v>1515</v>
      </c>
      <c r="C14840">
        <v>7</v>
      </c>
      <c r="D14840" s="3">
        <v>34881</v>
      </c>
      <c r="E14840" s="2">
        <v>27144</v>
      </c>
    </row>
    <row r="14841" spans="1:5" x14ac:dyDescent="0.2">
      <c r="A14841">
        <v>14840</v>
      </c>
      <c r="B14841" t="s">
        <v>1515</v>
      </c>
      <c r="C14841">
        <v>7</v>
      </c>
      <c r="D14841" s="3">
        <v>34881</v>
      </c>
      <c r="E14841" s="2">
        <v>27144</v>
      </c>
    </row>
    <row r="14842" spans="1:5" x14ac:dyDescent="0.2">
      <c r="A14842">
        <v>14841</v>
      </c>
      <c r="B14842" t="s">
        <v>1499</v>
      </c>
      <c r="C14842">
        <v>7</v>
      </c>
      <c r="D14842" s="3">
        <v>34881</v>
      </c>
      <c r="E14842" s="2">
        <v>27144</v>
      </c>
    </row>
    <row r="14843" spans="1:5" x14ac:dyDescent="0.2">
      <c r="A14843">
        <v>14842</v>
      </c>
      <c r="B14843" t="s">
        <v>1662</v>
      </c>
      <c r="C14843">
        <v>7</v>
      </c>
      <c r="D14843" s="3">
        <v>34881</v>
      </c>
      <c r="E14843" s="2">
        <v>27144</v>
      </c>
    </row>
    <row r="14844" spans="1:5" x14ac:dyDescent="0.2">
      <c r="A14844">
        <v>14843</v>
      </c>
      <c r="B14844" t="s">
        <v>1499</v>
      </c>
      <c r="C14844">
        <v>7</v>
      </c>
      <c r="D14844" s="3">
        <v>34881</v>
      </c>
      <c r="E14844" s="2">
        <v>27144</v>
      </c>
    </row>
    <row r="14845" spans="1:5" x14ac:dyDescent="0.2">
      <c r="A14845">
        <v>14844</v>
      </c>
      <c r="B14845" t="s">
        <v>1518</v>
      </c>
      <c r="C14845">
        <v>7</v>
      </c>
      <c r="D14845" s="3">
        <v>34881</v>
      </c>
      <c r="E14845" s="2">
        <v>27144</v>
      </c>
    </row>
    <row r="14846" spans="1:5" x14ac:dyDescent="0.2">
      <c r="A14846">
        <v>14845</v>
      </c>
      <c r="B14846" t="s">
        <v>1077</v>
      </c>
      <c r="C14846">
        <v>7</v>
      </c>
      <c r="D14846" s="3">
        <v>34881</v>
      </c>
      <c r="E14846" s="2">
        <v>27144</v>
      </c>
    </row>
    <row r="14847" spans="1:5" x14ac:dyDescent="0.2">
      <c r="A14847">
        <v>14846</v>
      </c>
      <c r="B14847" t="s">
        <v>1802</v>
      </c>
      <c r="C14847">
        <v>7</v>
      </c>
      <c r="D14847" s="3">
        <v>34881</v>
      </c>
      <c r="E14847" s="2">
        <v>27144</v>
      </c>
    </row>
    <row r="14848" spans="1:5" x14ac:dyDescent="0.2">
      <c r="A14848">
        <v>14847</v>
      </c>
      <c r="B14848" t="s">
        <v>1803</v>
      </c>
      <c r="C14848">
        <v>7</v>
      </c>
      <c r="D14848" s="3">
        <v>34881</v>
      </c>
      <c r="E14848" s="2">
        <v>27144</v>
      </c>
    </row>
    <row r="14849" spans="1:5" x14ac:dyDescent="0.2">
      <c r="A14849">
        <v>14848</v>
      </c>
      <c r="B14849" t="s">
        <v>40</v>
      </c>
      <c r="C14849">
        <v>7</v>
      </c>
      <c r="D14849" s="3">
        <v>35247</v>
      </c>
      <c r="E14849" s="2">
        <v>27145</v>
      </c>
    </row>
    <row r="14850" spans="1:5" x14ac:dyDescent="0.2">
      <c r="A14850">
        <v>14849</v>
      </c>
      <c r="B14850" t="s">
        <v>1804</v>
      </c>
      <c r="C14850">
        <v>7</v>
      </c>
      <c r="D14850" s="3">
        <v>35247</v>
      </c>
      <c r="E14850" s="2">
        <v>27145</v>
      </c>
    </row>
    <row r="14851" spans="1:5" x14ac:dyDescent="0.2">
      <c r="A14851">
        <v>14850</v>
      </c>
      <c r="B14851" t="s">
        <v>1805</v>
      </c>
      <c r="C14851">
        <v>7</v>
      </c>
      <c r="D14851" s="3">
        <v>35247</v>
      </c>
      <c r="E14851" s="2">
        <v>27145</v>
      </c>
    </row>
    <row r="14852" spans="1:5" x14ac:dyDescent="0.2">
      <c r="A14852">
        <v>14851</v>
      </c>
      <c r="B14852" t="s">
        <v>1806</v>
      </c>
      <c r="C14852">
        <v>7</v>
      </c>
      <c r="D14852" s="3">
        <v>35247</v>
      </c>
      <c r="E14852" s="2">
        <v>27145</v>
      </c>
    </row>
    <row r="14853" spans="1:5" x14ac:dyDescent="0.2">
      <c r="A14853">
        <v>14852</v>
      </c>
      <c r="B14853" t="s">
        <v>1807</v>
      </c>
      <c r="C14853">
        <v>7</v>
      </c>
      <c r="D14853" s="3">
        <v>35977</v>
      </c>
      <c r="E14853" s="2">
        <v>27165</v>
      </c>
    </row>
    <row r="14854" spans="1:5" x14ac:dyDescent="0.2">
      <c r="A14854">
        <v>14853</v>
      </c>
      <c r="B14854" t="s">
        <v>1808</v>
      </c>
      <c r="C14854">
        <v>7</v>
      </c>
      <c r="D14854" s="3">
        <v>35977</v>
      </c>
      <c r="E14854" s="2">
        <v>27165</v>
      </c>
    </row>
    <row r="14855" spans="1:5" x14ac:dyDescent="0.2">
      <c r="A14855">
        <v>14854</v>
      </c>
      <c r="B14855" t="s">
        <v>1070</v>
      </c>
      <c r="C14855">
        <v>7</v>
      </c>
      <c r="D14855" t="s">
        <v>1809</v>
      </c>
      <c r="E14855" s="2">
        <v>27170</v>
      </c>
    </row>
    <row r="14856" spans="1:5" x14ac:dyDescent="0.2">
      <c r="A14856">
        <v>14855</v>
      </c>
      <c r="B14856" t="s">
        <v>1070</v>
      </c>
      <c r="C14856">
        <v>7</v>
      </c>
      <c r="D14856" t="s">
        <v>1809</v>
      </c>
      <c r="E14856" s="2">
        <v>27170</v>
      </c>
    </row>
    <row r="14857" spans="1:5" x14ac:dyDescent="0.2">
      <c r="A14857">
        <v>14856</v>
      </c>
      <c r="B14857" t="s">
        <v>1810</v>
      </c>
      <c r="C14857">
        <v>7</v>
      </c>
      <c r="D14857" t="s">
        <v>1809</v>
      </c>
      <c r="E14857" s="2">
        <v>27170</v>
      </c>
    </row>
    <row r="14858" spans="1:5" x14ac:dyDescent="0.2">
      <c r="A14858">
        <v>14857</v>
      </c>
      <c r="B14858" t="s">
        <v>1682</v>
      </c>
      <c r="C14858">
        <v>7</v>
      </c>
      <c r="D14858" t="s">
        <v>1811</v>
      </c>
      <c r="E14858" s="2">
        <v>27171</v>
      </c>
    </row>
    <row r="14859" spans="1:5" x14ac:dyDescent="0.2">
      <c r="A14859">
        <v>14858</v>
      </c>
      <c r="B14859" t="s">
        <v>1812</v>
      </c>
      <c r="C14859">
        <v>7</v>
      </c>
      <c r="D14859" t="s">
        <v>1811</v>
      </c>
      <c r="E14859" s="2">
        <v>27171</v>
      </c>
    </row>
    <row r="14860" spans="1:5" x14ac:dyDescent="0.2">
      <c r="A14860">
        <v>14859</v>
      </c>
      <c r="B14860" t="s">
        <v>1705</v>
      </c>
      <c r="C14860">
        <v>7</v>
      </c>
      <c r="D14860" t="s">
        <v>1813</v>
      </c>
      <c r="E14860" s="2">
        <v>27185</v>
      </c>
    </row>
    <row r="14861" spans="1:5" x14ac:dyDescent="0.2">
      <c r="A14861">
        <v>14860</v>
      </c>
      <c r="B14861" t="s">
        <v>1709</v>
      </c>
      <c r="C14861">
        <v>7</v>
      </c>
      <c r="D14861" t="s">
        <v>1814</v>
      </c>
      <c r="E14861" s="2">
        <v>27191</v>
      </c>
    </row>
    <row r="14862" spans="1:5" x14ac:dyDescent="0.2">
      <c r="A14862">
        <v>14861</v>
      </c>
      <c r="B14862" t="s">
        <v>1549</v>
      </c>
      <c r="C14862">
        <v>7</v>
      </c>
      <c r="D14862" t="s">
        <v>1814</v>
      </c>
      <c r="E14862" s="2">
        <v>27191</v>
      </c>
    </row>
    <row r="14863" spans="1:5" x14ac:dyDescent="0.2">
      <c r="A14863">
        <v>14862</v>
      </c>
      <c r="B14863" t="s">
        <v>1709</v>
      </c>
      <c r="C14863">
        <v>7</v>
      </c>
      <c r="D14863" t="s">
        <v>1815</v>
      </c>
      <c r="E14863" s="2">
        <v>27192</v>
      </c>
    </row>
    <row r="14864" spans="1:5" x14ac:dyDescent="0.2">
      <c r="A14864">
        <v>14863</v>
      </c>
      <c r="B14864" t="s">
        <v>1707</v>
      </c>
      <c r="C14864">
        <v>7</v>
      </c>
      <c r="D14864" t="s">
        <v>1816</v>
      </c>
      <c r="E14864" s="2">
        <v>27199</v>
      </c>
    </row>
    <row r="14865" spans="1:5" x14ac:dyDescent="0.2">
      <c r="A14865">
        <v>14864</v>
      </c>
      <c r="B14865" t="s">
        <v>745</v>
      </c>
      <c r="C14865">
        <v>7</v>
      </c>
      <c r="D14865" t="s">
        <v>1817</v>
      </c>
      <c r="E14865" s="2">
        <v>27200</v>
      </c>
    </row>
    <row r="14866" spans="1:5" x14ac:dyDescent="0.2">
      <c r="A14866">
        <v>14865</v>
      </c>
      <c r="B14866" t="s">
        <v>1527</v>
      </c>
      <c r="C14866">
        <v>7</v>
      </c>
      <c r="D14866" t="s">
        <v>1818</v>
      </c>
      <c r="E14866" s="2">
        <v>27291</v>
      </c>
    </row>
    <row r="14867" spans="1:5" x14ac:dyDescent="0.2">
      <c r="A14867">
        <v>14866</v>
      </c>
      <c r="B14867" t="s">
        <v>1703</v>
      </c>
      <c r="C14867">
        <v>7</v>
      </c>
      <c r="D14867" t="s">
        <v>1818</v>
      </c>
      <c r="E14867" s="2">
        <v>27291</v>
      </c>
    </row>
    <row r="14868" spans="1:5" x14ac:dyDescent="0.2">
      <c r="A14868">
        <v>14867</v>
      </c>
      <c r="B14868" t="s">
        <v>1819</v>
      </c>
      <c r="C14868">
        <v>7</v>
      </c>
      <c r="D14868" t="s">
        <v>1818</v>
      </c>
      <c r="E14868" s="2">
        <v>27291</v>
      </c>
    </row>
    <row r="14869" spans="1:5" x14ac:dyDescent="0.2">
      <c r="A14869">
        <v>14868</v>
      </c>
      <c r="B14869" t="s">
        <v>1727</v>
      </c>
      <c r="C14869">
        <v>7</v>
      </c>
      <c r="D14869" t="s">
        <v>1820</v>
      </c>
      <c r="E14869" s="2">
        <v>27292</v>
      </c>
    </row>
    <row r="14870" spans="1:5" x14ac:dyDescent="0.2">
      <c r="A14870">
        <v>14869</v>
      </c>
      <c r="B14870" t="s">
        <v>1518</v>
      </c>
      <c r="C14870">
        <v>7</v>
      </c>
      <c r="D14870" t="s">
        <v>1821</v>
      </c>
      <c r="E14870" s="2">
        <v>27297</v>
      </c>
    </row>
    <row r="14871" spans="1:5" x14ac:dyDescent="0.2">
      <c r="A14871">
        <v>14870</v>
      </c>
      <c r="B14871" t="s">
        <v>1495</v>
      </c>
      <c r="C14871">
        <v>7</v>
      </c>
      <c r="D14871" t="s">
        <v>1821</v>
      </c>
      <c r="E14871" s="2">
        <v>27297</v>
      </c>
    </row>
    <row r="14872" spans="1:5" x14ac:dyDescent="0.2">
      <c r="A14872">
        <v>14871</v>
      </c>
      <c r="B14872" t="s">
        <v>1727</v>
      </c>
      <c r="C14872">
        <v>7</v>
      </c>
      <c r="D14872" t="s">
        <v>1821</v>
      </c>
      <c r="E14872" s="2">
        <v>27297</v>
      </c>
    </row>
    <row r="14873" spans="1:5" x14ac:dyDescent="0.2">
      <c r="A14873">
        <v>14872</v>
      </c>
      <c r="B14873" t="s">
        <v>1662</v>
      </c>
      <c r="C14873">
        <v>7</v>
      </c>
      <c r="D14873" t="s">
        <v>1821</v>
      </c>
      <c r="E14873" s="2">
        <v>27297</v>
      </c>
    </row>
    <row r="14874" spans="1:5" x14ac:dyDescent="0.2">
      <c r="A14874">
        <v>14873</v>
      </c>
      <c r="B14874" t="s">
        <v>1727</v>
      </c>
      <c r="C14874">
        <v>7</v>
      </c>
      <c r="D14874" t="s">
        <v>1821</v>
      </c>
      <c r="E14874" s="2">
        <v>27297</v>
      </c>
    </row>
    <row r="14875" spans="1:5" x14ac:dyDescent="0.2">
      <c r="A14875">
        <v>14874</v>
      </c>
      <c r="B14875" t="s">
        <v>1724</v>
      </c>
      <c r="C14875">
        <v>7</v>
      </c>
      <c r="D14875" t="s">
        <v>1822</v>
      </c>
      <c r="E14875" s="2">
        <v>27298</v>
      </c>
    </row>
    <row r="14876" spans="1:5" x14ac:dyDescent="0.2">
      <c r="A14876">
        <v>14875</v>
      </c>
      <c r="B14876" t="s">
        <v>1778</v>
      </c>
      <c r="C14876">
        <v>7</v>
      </c>
      <c r="D14876" t="s">
        <v>1822</v>
      </c>
      <c r="E14876" s="2">
        <v>27298</v>
      </c>
    </row>
    <row r="14877" spans="1:5" x14ac:dyDescent="0.2">
      <c r="A14877">
        <v>14876</v>
      </c>
      <c r="B14877" t="s">
        <v>1709</v>
      </c>
      <c r="C14877">
        <v>7</v>
      </c>
      <c r="D14877" t="s">
        <v>1822</v>
      </c>
      <c r="E14877" s="2">
        <v>27298</v>
      </c>
    </row>
    <row r="14878" spans="1:5" x14ac:dyDescent="0.2">
      <c r="A14878">
        <v>14877</v>
      </c>
      <c r="B14878" t="s">
        <v>1585</v>
      </c>
      <c r="C14878">
        <v>7</v>
      </c>
      <c r="D14878" t="s">
        <v>1822</v>
      </c>
      <c r="E14878" s="2">
        <v>27298</v>
      </c>
    </row>
    <row r="14879" spans="1:5" x14ac:dyDescent="0.2">
      <c r="A14879">
        <v>14878</v>
      </c>
      <c r="B14879" t="s">
        <v>1436</v>
      </c>
      <c r="C14879">
        <v>7</v>
      </c>
      <c r="D14879" t="s">
        <v>1822</v>
      </c>
      <c r="E14879" s="2">
        <v>27298</v>
      </c>
    </row>
    <row r="14880" spans="1:5" x14ac:dyDescent="0.2">
      <c r="A14880">
        <v>14879</v>
      </c>
      <c r="B14880" t="s">
        <v>1706</v>
      </c>
      <c r="C14880">
        <v>7</v>
      </c>
      <c r="D14880" t="s">
        <v>1822</v>
      </c>
      <c r="E14880" s="2">
        <v>27298</v>
      </c>
    </row>
    <row r="14881" spans="1:5" x14ac:dyDescent="0.2">
      <c r="A14881">
        <v>14880</v>
      </c>
      <c r="B14881" t="s">
        <v>1522</v>
      </c>
      <c r="C14881">
        <v>7</v>
      </c>
      <c r="D14881" t="s">
        <v>1823</v>
      </c>
      <c r="E14881" s="2">
        <v>27299</v>
      </c>
    </row>
    <row r="14882" spans="1:5" x14ac:dyDescent="0.2">
      <c r="A14882">
        <v>14881</v>
      </c>
      <c r="B14882" t="s">
        <v>1749</v>
      </c>
      <c r="C14882">
        <v>7</v>
      </c>
      <c r="D14882" t="s">
        <v>1824</v>
      </c>
      <c r="E14882" s="2">
        <v>27311</v>
      </c>
    </row>
    <row r="14883" spans="1:5" x14ac:dyDescent="0.2">
      <c r="A14883">
        <v>14882</v>
      </c>
      <c r="B14883" t="s">
        <v>1704</v>
      </c>
      <c r="C14883">
        <v>7</v>
      </c>
      <c r="D14883" t="s">
        <v>1824</v>
      </c>
      <c r="E14883" s="2">
        <v>27311</v>
      </c>
    </row>
    <row r="14884" spans="1:5" x14ac:dyDescent="0.2">
      <c r="A14884">
        <v>14883</v>
      </c>
      <c r="B14884" t="s">
        <v>1297</v>
      </c>
      <c r="C14884">
        <v>7</v>
      </c>
      <c r="D14884" t="s">
        <v>1824</v>
      </c>
      <c r="E14884" s="2">
        <v>27311</v>
      </c>
    </row>
    <row r="14885" spans="1:5" x14ac:dyDescent="0.2">
      <c r="A14885">
        <v>14884</v>
      </c>
      <c r="B14885" t="s">
        <v>1551</v>
      </c>
      <c r="C14885">
        <v>7</v>
      </c>
      <c r="D14885" t="s">
        <v>1825</v>
      </c>
      <c r="E14885" s="2">
        <v>27312</v>
      </c>
    </row>
    <row r="14886" spans="1:5" x14ac:dyDescent="0.2">
      <c r="A14886">
        <v>14885</v>
      </c>
      <c r="B14886" t="s">
        <v>1299</v>
      </c>
      <c r="C14886">
        <v>7</v>
      </c>
      <c r="D14886" t="s">
        <v>1825</v>
      </c>
      <c r="E14886" s="2">
        <v>27312</v>
      </c>
    </row>
    <row r="14887" spans="1:5" x14ac:dyDescent="0.2">
      <c r="A14887">
        <v>14886</v>
      </c>
      <c r="B14887" t="s">
        <v>1523</v>
      </c>
      <c r="C14887">
        <v>7</v>
      </c>
      <c r="D14887" t="s">
        <v>1825</v>
      </c>
      <c r="E14887" s="2">
        <v>27312</v>
      </c>
    </row>
    <row r="14888" spans="1:5" x14ac:dyDescent="0.2">
      <c r="A14888">
        <v>14887</v>
      </c>
      <c r="B14888" t="s">
        <v>1739</v>
      </c>
      <c r="C14888">
        <v>7</v>
      </c>
      <c r="D14888" t="s">
        <v>1825</v>
      </c>
      <c r="E14888" s="2">
        <v>27312</v>
      </c>
    </row>
    <row r="14889" spans="1:5" x14ac:dyDescent="0.2">
      <c r="A14889">
        <v>14888</v>
      </c>
      <c r="B14889" t="s">
        <v>1687</v>
      </c>
      <c r="C14889">
        <v>7</v>
      </c>
      <c r="D14889" t="s">
        <v>1825</v>
      </c>
      <c r="E14889" s="2">
        <v>27312</v>
      </c>
    </row>
    <row r="14890" spans="1:5" x14ac:dyDescent="0.2">
      <c r="A14890">
        <v>14889</v>
      </c>
      <c r="B14890" t="s">
        <v>1709</v>
      </c>
      <c r="C14890">
        <v>7</v>
      </c>
      <c r="D14890" t="s">
        <v>1826</v>
      </c>
      <c r="E14890" s="2">
        <v>27318</v>
      </c>
    </row>
    <row r="14891" spans="1:5" x14ac:dyDescent="0.2">
      <c r="A14891">
        <v>14890</v>
      </c>
      <c r="B14891" t="s">
        <v>1827</v>
      </c>
      <c r="C14891">
        <v>7</v>
      </c>
      <c r="D14891" t="s">
        <v>1826</v>
      </c>
      <c r="E14891" s="2">
        <v>27318</v>
      </c>
    </row>
    <row r="14892" spans="1:5" x14ac:dyDescent="0.2">
      <c r="A14892">
        <v>14891</v>
      </c>
      <c r="B14892" t="s">
        <v>1828</v>
      </c>
      <c r="C14892">
        <v>7</v>
      </c>
      <c r="D14892" t="s">
        <v>1829</v>
      </c>
      <c r="E14892" s="2">
        <v>27319</v>
      </c>
    </row>
    <row r="14893" spans="1:5" x14ac:dyDescent="0.2">
      <c r="A14893">
        <v>14892</v>
      </c>
      <c r="B14893" t="s">
        <v>1525</v>
      </c>
      <c r="C14893">
        <v>7</v>
      </c>
      <c r="D14893" t="s">
        <v>1829</v>
      </c>
      <c r="E14893" s="2">
        <v>27319</v>
      </c>
    </row>
    <row r="14894" spans="1:5" x14ac:dyDescent="0.2">
      <c r="A14894">
        <v>14893</v>
      </c>
      <c r="B14894" t="s">
        <v>1582</v>
      </c>
      <c r="C14894">
        <v>7</v>
      </c>
      <c r="D14894" t="s">
        <v>1829</v>
      </c>
      <c r="E14894" s="2">
        <v>27319</v>
      </c>
    </row>
    <row r="14895" spans="1:5" x14ac:dyDescent="0.2">
      <c r="A14895">
        <v>14894</v>
      </c>
      <c r="B14895" t="s">
        <v>1414</v>
      </c>
      <c r="C14895">
        <v>7</v>
      </c>
      <c r="D14895" t="s">
        <v>1829</v>
      </c>
      <c r="E14895" s="2">
        <v>27319</v>
      </c>
    </row>
    <row r="14896" spans="1:5" x14ac:dyDescent="0.2">
      <c r="A14896">
        <v>14895</v>
      </c>
      <c r="B14896" t="s">
        <v>1414</v>
      </c>
      <c r="C14896">
        <v>7</v>
      </c>
      <c r="D14896" t="s">
        <v>1829</v>
      </c>
      <c r="E14896" s="2">
        <v>27319</v>
      </c>
    </row>
    <row r="14897" spans="1:5" x14ac:dyDescent="0.2">
      <c r="A14897">
        <v>14896</v>
      </c>
      <c r="B14897" t="s">
        <v>1830</v>
      </c>
      <c r="C14897">
        <v>7</v>
      </c>
      <c r="D14897" t="s">
        <v>1831</v>
      </c>
      <c r="E14897" s="2">
        <v>27320</v>
      </c>
    </row>
    <row r="14898" spans="1:5" x14ac:dyDescent="0.2">
      <c r="A14898">
        <v>14897</v>
      </c>
      <c r="B14898" t="s">
        <v>1749</v>
      </c>
      <c r="C14898">
        <v>7</v>
      </c>
      <c r="D14898" t="s">
        <v>1832</v>
      </c>
      <c r="E14898" s="2">
        <v>27339</v>
      </c>
    </row>
    <row r="14899" spans="1:5" x14ac:dyDescent="0.2">
      <c r="A14899">
        <v>14898</v>
      </c>
      <c r="B14899" t="s">
        <v>1722</v>
      </c>
      <c r="C14899">
        <v>7</v>
      </c>
      <c r="D14899" t="s">
        <v>1832</v>
      </c>
      <c r="E14899" s="2">
        <v>27339</v>
      </c>
    </row>
    <row r="14900" spans="1:5" x14ac:dyDescent="0.2">
      <c r="A14900">
        <v>14899</v>
      </c>
      <c r="B14900" t="s">
        <v>1727</v>
      </c>
      <c r="C14900">
        <v>7</v>
      </c>
      <c r="D14900" t="s">
        <v>1832</v>
      </c>
      <c r="E14900" s="2">
        <v>27339</v>
      </c>
    </row>
    <row r="14901" spans="1:5" x14ac:dyDescent="0.2">
      <c r="A14901">
        <v>14900</v>
      </c>
      <c r="B14901" t="s">
        <v>1727</v>
      </c>
      <c r="C14901">
        <v>7</v>
      </c>
      <c r="D14901" t="s">
        <v>1832</v>
      </c>
      <c r="E14901" s="2">
        <v>27339</v>
      </c>
    </row>
    <row r="14902" spans="1:5" x14ac:dyDescent="0.2">
      <c r="A14902">
        <v>14901</v>
      </c>
      <c r="B14902" t="s">
        <v>1833</v>
      </c>
      <c r="C14902">
        <v>7</v>
      </c>
      <c r="D14902" t="s">
        <v>1832</v>
      </c>
      <c r="E14902" s="2">
        <v>27339</v>
      </c>
    </row>
    <row r="14903" spans="1:5" x14ac:dyDescent="0.2">
      <c r="A14903">
        <v>14902</v>
      </c>
      <c r="B14903" t="s">
        <v>1833</v>
      </c>
      <c r="C14903">
        <v>7</v>
      </c>
      <c r="D14903" t="s">
        <v>1832</v>
      </c>
      <c r="E14903" s="2">
        <v>27339</v>
      </c>
    </row>
    <row r="14904" spans="1:5" x14ac:dyDescent="0.2">
      <c r="A14904">
        <v>14903</v>
      </c>
      <c r="B14904" t="s">
        <v>1727</v>
      </c>
      <c r="C14904">
        <v>7</v>
      </c>
      <c r="D14904" t="s">
        <v>1832</v>
      </c>
      <c r="E14904" s="2">
        <v>27339</v>
      </c>
    </row>
    <row r="14905" spans="1:5" x14ac:dyDescent="0.2">
      <c r="A14905">
        <v>14904</v>
      </c>
      <c r="B14905" t="s">
        <v>1740</v>
      </c>
      <c r="C14905">
        <v>7</v>
      </c>
      <c r="D14905" t="s">
        <v>1832</v>
      </c>
      <c r="E14905" s="2">
        <v>27339</v>
      </c>
    </row>
    <row r="14906" spans="1:5" x14ac:dyDescent="0.2">
      <c r="A14906">
        <v>14905</v>
      </c>
      <c r="B14906" t="s">
        <v>40</v>
      </c>
      <c r="C14906">
        <v>7</v>
      </c>
      <c r="D14906" t="s">
        <v>1832</v>
      </c>
      <c r="E14906" s="2">
        <v>27339</v>
      </c>
    </row>
    <row r="14907" spans="1:5" x14ac:dyDescent="0.2">
      <c r="A14907">
        <v>14906</v>
      </c>
      <c r="B14907" t="s">
        <v>40</v>
      </c>
      <c r="C14907">
        <v>7</v>
      </c>
      <c r="D14907" t="s">
        <v>1832</v>
      </c>
      <c r="E14907" s="2">
        <v>27339</v>
      </c>
    </row>
    <row r="14908" spans="1:5" x14ac:dyDescent="0.2">
      <c r="A14908">
        <v>14907</v>
      </c>
      <c r="B14908" t="s">
        <v>1752</v>
      </c>
      <c r="C14908">
        <v>7</v>
      </c>
      <c r="D14908" t="s">
        <v>1832</v>
      </c>
      <c r="E14908" s="2">
        <v>27339</v>
      </c>
    </row>
    <row r="14909" spans="1:5" x14ac:dyDescent="0.2">
      <c r="A14909">
        <v>14908</v>
      </c>
      <c r="B14909" t="s">
        <v>1731</v>
      </c>
      <c r="C14909">
        <v>7</v>
      </c>
      <c r="D14909" t="s">
        <v>1834</v>
      </c>
      <c r="E14909" s="2">
        <v>27340</v>
      </c>
    </row>
    <row r="14910" spans="1:5" x14ac:dyDescent="0.2">
      <c r="A14910">
        <v>14909</v>
      </c>
      <c r="B14910" t="s">
        <v>1736</v>
      </c>
      <c r="C14910">
        <v>7</v>
      </c>
      <c r="D14910" t="s">
        <v>1835</v>
      </c>
      <c r="E14910" s="2">
        <v>27341</v>
      </c>
    </row>
    <row r="14911" spans="1:5" x14ac:dyDescent="0.2">
      <c r="A14911">
        <v>14910</v>
      </c>
      <c r="B14911" t="s">
        <v>1513</v>
      </c>
      <c r="C14911">
        <v>7</v>
      </c>
      <c r="D14911" t="s">
        <v>1836</v>
      </c>
      <c r="E14911" s="2">
        <v>27346</v>
      </c>
    </row>
    <row r="14912" spans="1:5" x14ac:dyDescent="0.2">
      <c r="A14912">
        <v>14911</v>
      </c>
      <c r="B14912" t="s">
        <v>1585</v>
      </c>
      <c r="C14912">
        <v>7</v>
      </c>
      <c r="D14912" t="s">
        <v>1837</v>
      </c>
      <c r="E14912" s="2">
        <v>27347</v>
      </c>
    </row>
    <row r="14913" spans="1:5" x14ac:dyDescent="0.2">
      <c r="A14913">
        <v>14912</v>
      </c>
      <c r="B14913" t="s">
        <v>1838</v>
      </c>
      <c r="C14913">
        <v>7</v>
      </c>
      <c r="D14913" t="s">
        <v>1837</v>
      </c>
      <c r="E14913" s="2">
        <v>27347</v>
      </c>
    </row>
    <row r="14914" spans="1:5" x14ac:dyDescent="0.2">
      <c r="A14914">
        <v>14913</v>
      </c>
      <c r="B14914" t="s">
        <v>1585</v>
      </c>
      <c r="C14914">
        <v>7</v>
      </c>
      <c r="D14914" t="s">
        <v>1837</v>
      </c>
      <c r="E14914" s="2">
        <v>27347</v>
      </c>
    </row>
    <row r="14915" spans="1:5" x14ac:dyDescent="0.2">
      <c r="A14915">
        <v>14914</v>
      </c>
      <c r="B14915" t="s">
        <v>1733</v>
      </c>
      <c r="C14915">
        <v>7</v>
      </c>
      <c r="D14915" t="s">
        <v>1837</v>
      </c>
      <c r="E14915" s="2">
        <v>27347</v>
      </c>
    </row>
    <row r="14916" spans="1:5" x14ac:dyDescent="0.2">
      <c r="A14916">
        <v>14915</v>
      </c>
      <c r="B14916" t="s">
        <v>1839</v>
      </c>
      <c r="C14916">
        <v>7</v>
      </c>
      <c r="D14916" t="s">
        <v>1837</v>
      </c>
      <c r="E14916" s="2">
        <v>27347</v>
      </c>
    </row>
    <row r="14917" spans="1:5" x14ac:dyDescent="0.2">
      <c r="A14917">
        <v>14916</v>
      </c>
      <c r="B14917" t="s">
        <v>1840</v>
      </c>
      <c r="C14917">
        <v>7</v>
      </c>
      <c r="D14917" t="s">
        <v>1841</v>
      </c>
      <c r="E14917" s="2">
        <v>27367</v>
      </c>
    </row>
    <row r="14918" spans="1:5" x14ac:dyDescent="0.2">
      <c r="A14918">
        <v>14917</v>
      </c>
      <c r="B14918" t="s">
        <v>1842</v>
      </c>
      <c r="C14918">
        <v>7</v>
      </c>
      <c r="D14918" t="s">
        <v>1841</v>
      </c>
      <c r="E14918" s="2">
        <v>27367</v>
      </c>
    </row>
    <row r="14919" spans="1:5" x14ac:dyDescent="0.2">
      <c r="A14919">
        <v>14918</v>
      </c>
      <c r="B14919" t="s">
        <v>1843</v>
      </c>
      <c r="C14919">
        <v>7</v>
      </c>
      <c r="D14919" t="s">
        <v>1841</v>
      </c>
      <c r="E14919" s="2">
        <v>27367</v>
      </c>
    </row>
    <row r="14920" spans="1:5" x14ac:dyDescent="0.2">
      <c r="A14920">
        <v>14919</v>
      </c>
      <c r="B14920" t="s">
        <v>1727</v>
      </c>
      <c r="C14920">
        <v>7</v>
      </c>
      <c r="D14920" t="s">
        <v>1841</v>
      </c>
      <c r="E14920" s="2">
        <v>27367</v>
      </c>
    </row>
    <row r="14921" spans="1:5" x14ac:dyDescent="0.2">
      <c r="A14921">
        <v>14920</v>
      </c>
      <c r="B14921" t="s">
        <v>1686</v>
      </c>
      <c r="C14921">
        <v>7</v>
      </c>
      <c r="D14921" t="s">
        <v>1841</v>
      </c>
      <c r="E14921" s="2">
        <v>27367</v>
      </c>
    </row>
    <row r="14922" spans="1:5" x14ac:dyDescent="0.2">
      <c r="A14922">
        <v>14921</v>
      </c>
      <c r="B14922" t="s">
        <v>1521</v>
      </c>
      <c r="C14922">
        <v>7</v>
      </c>
      <c r="D14922" t="s">
        <v>1841</v>
      </c>
      <c r="E14922" s="2">
        <v>27367</v>
      </c>
    </row>
    <row r="14923" spans="1:5" x14ac:dyDescent="0.2">
      <c r="A14923">
        <v>14922</v>
      </c>
      <c r="B14923" t="s">
        <v>1521</v>
      </c>
      <c r="C14923">
        <v>7</v>
      </c>
      <c r="D14923" t="s">
        <v>1841</v>
      </c>
      <c r="E14923" s="2">
        <v>27367</v>
      </c>
    </row>
    <row r="14924" spans="1:5" x14ac:dyDescent="0.2">
      <c r="A14924">
        <v>14923</v>
      </c>
      <c r="B14924" t="s">
        <v>1488</v>
      </c>
      <c r="C14924">
        <v>7</v>
      </c>
      <c r="D14924" t="s">
        <v>1844</v>
      </c>
      <c r="E14924" s="2">
        <v>27368</v>
      </c>
    </row>
    <row r="14925" spans="1:5" x14ac:dyDescent="0.2">
      <c r="A14925">
        <v>14924</v>
      </c>
      <c r="B14925" t="s">
        <v>1722</v>
      </c>
      <c r="C14925">
        <v>7</v>
      </c>
      <c r="D14925" t="s">
        <v>1844</v>
      </c>
      <c r="E14925" s="2">
        <v>27368</v>
      </c>
    </row>
    <row r="14926" spans="1:5" x14ac:dyDescent="0.2">
      <c r="A14926">
        <v>14925</v>
      </c>
      <c r="B14926" t="s">
        <v>1690</v>
      </c>
      <c r="C14926">
        <v>7</v>
      </c>
      <c r="D14926" t="s">
        <v>1844</v>
      </c>
      <c r="E14926" s="2">
        <v>27368</v>
      </c>
    </row>
    <row r="14927" spans="1:5" x14ac:dyDescent="0.2">
      <c r="A14927">
        <v>14926</v>
      </c>
      <c r="B14927" t="s">
        <v>1727</v>
      </c>
      <c r="C14927">
        <v>7</v>
      </c>
      <c r="D14927" t="s">
        <v>1844</v>
      </c>
      <c r="E14927" s="2">
        <v>27368</v>
      </c>
    </row>
    <row r="14928" spans="1:5" x14ac:dyDescent="0.2">
      <c r="A14928">
        <v>14927</v>
      </c>
      <c r="B14928" t="s">
        <v>1486</v>
      </c>
      <c r="C14928">
        <v>7</v>
      </c>
      <c r="D14928" t="s">
        <v>1844</v>
      </c>
      <c r="E14928" s="2">
        <v>27368</v>
      </c>
    </row>
    <row r="14929" spans="1:5" x14ac:dyDescent="0.2">
      <c r="A14929">
        <v>14928</v>
      </c>
      <c r="B14929" t="s">
        <v>1684</v>
      </c>
      <c r="C14929">
        <v>7</v>
      </c>
      <c r="D14929" t="s">
        <v>1844</v>
      </c>
      <c r="E14929" s="2">
        <v>27368</v>
      </c>
    </row>
    <row r="14930" spans="1:5" x14ac:dyDescent="0.2">
      <c r="A14930">
        <v>14929</v>
      </c>
      <c r="B14930" t="s">
        <v>1845</v>
      </c>
      <c r="C14930">
        <v>7</v>
      </c>
      <c r="D14930" t="s">
        <v>1844</v>
      </c>
      <c r="E14930" s="2">
        <v>27368</v>
      </c>
    </row>
    <row r="14931" spans="1:5" x14ac:dyDescent="0.2">
      <c r="A14931">
        <v>14930</v>
      </c>
      <c r="B14931" t="s">
        <v>1845</v>
      </c>
      <c r="C14931">
        <v>7</v>
      </c>
      <c r="D14931" t="s">
        <v>1844</v>
      </c>
      <c r="E14931" s="2">
        <v>27368</v>
      </c>
    </row>
    <row r="14932" spans="1:5" x14ac:dyDescent="0.2">
      <c r="A14932">
        <v>14931</v>
      </c>
      <c r="B14932" t="s">
        <v>1506</v>
      </c>
      <c r="C14932">
        <v>7</v>
      </c>
      <c r="D14932" t="s">
        <v>1844</v>
      </c>
      <c r="E14932" s="2">
        <v>27368</v>
      </c>
    </row>
    <row r="14933" spans="1:5" x14ac:dyDescent="0.2">
      <c r="A14933">
        <v>14932</v>
      </c>
      <c r="B14933" t="s">
        <v>693</v>
      </c>
      <c r="C14933">
        <v>7</v>
      </c>
      <c r="D14933" t="s">
        <v>1846</v>
      </c>
      <c r="E14933" s="2">
        <v>27374</v>
      </c>
    </row>
    <row r="14934" spans="1:5" x14ac:dyDescent="0.2">
      <c r="A14934">
        <v>14933</v>
      </c>
      <c r="B14934" t="s">
        <v>716</v>
      </c>
      <c r="C14934">
        <v>7</v>
      </c>
      <c r="D14934" t="s">
        <v>1846</v>
      </c>
      <c r="E14934" s="2">
        <v>27374</v>
      </c>
    </row>
    <row r="14935" spans="1:5" x14ac:dyDescent="0.2">
      <c r="A14935">
        <v>14934</v>
      </c>
      <c r="B14935" t="s">
        <v>1847</v>
      </c>
      <c r="C14935">
        <v>7</v>
      </c>
      <c r="D14935" t="s">
        <v>1848</v>
      </c>
      <c r="E14935" s="2">
        <v>27375</v>
      </c>
    </row>
    <row r="14936" spans="1:5" x14ac:dyDescent="0.2">
      <c r="A14936">
        <v>14935</v>
      </c>
      <c r="B14936" t="s">
        <v>40</v>
      </c>
      <c r="C14936">
        <v>7</v>
      </c>
      <c r="D14936" t="s">
        <v>1849</v>
      </c>
      <c r="E14936" s="2">
        <v>27381</v>
      </c>
    </row>
    <row r="14937" spans="1:5" x14ac:dyDescent="0.2">
      <c r="A14937">
        <v>14936</v>
      </c>
      <c r="B14937" t="s">
        <v>1310</v>
      </c>
      <c r="C14937">
        <v>7</v>
      </c>
      <c r="D14937" t="s">
        <v>1849</v>
      </c>
      <c r="E14937" s="2">
        <v>27381</v>
      </c>
    </row>
    <row r="14938" spans="1:5" x14ac:dyDescent="0.2">
      <c r="A14938">
        <v>14937</v>
      </c>
      <c r="B14938" t="s">
        <v>1850</v>
      </c>
      <c r="C14938">
        <v>7</v>
      </c>
      <c r="D14938" t="s">
        <v>1849</v>
      </c>
      <c r="E14938" s="2">
        <v>27381</v>
      </c>
    </row>
    <row r="14939" spans="1:5" x14ac:dyDescent="0.2">
      <c r="A14939">
        <v>14938</v>
      </c>
      <c r="B14939" t="s">
        <v>1697</v>
      </c>
      <c r="C14939">
        <v>7</v>
      </c>
      <c r="D14939" t="s">
        <v>1849</v>
      </c>
      <c r="E14939" s="2">
        <v>27381</v>
      </c>
    </row>
    <row r="14940" spans="1:5" x14ac:dyDescent="0.2">
      <c r="A14940">
        <v>14939</v>
      </c>
      <c r="B14940" t="s">
        <v>1708</v>
      </c>
      <c r="C14940">
        <v>7</v>
      </c>
      <c r="D14940" t="s">
        <v>1849</v>
      </c>
      <c r="E14940" s="2">
        <v>27381</v>
      </c>
    </row>
    <row r="14941" spans="1:5" x14ac:dyDescent="0.2">
      <c r="A14941">
        <v>14940</v>
      </c>
      <c r="B14941" t="s">
        <v>1491</v>
      </c>
      <c r="C14941">
        <v>7</v>
      </c>
      <c r="D14941" t="s">
        <v>1849</v>
      </c>
      <c r="E14941" s="2">
        <v>27381</v>
      </c>
    </row>
    <row r="14942" spans="1:5" x14ac:dyDescent="0.2">
      <c r="A14942">
        <v>14941</v>
      </c>
      <c r="B14942" t="s">
        <v>1682</v>
      </c>
      <c r="C14942">
        <v>7</v>
      </c>
      <c r="D14942" t="s">
        <v>1851</v>
      </c>
      <c r="E14942" s="2">
        <v>27382</v>
      </c>
    </row>
    <row r="14943" spans="1:5" x14ac:dyDescent="0.2">
      <c r="A14943">
        <v>14942</v>
      </c>
      <c r="B14943" t="s">
        <v>680</v>
      </c>
      <c r="C14943">
        <v>7</v>
      </c>
      <c r="D14943" t="s">
        <v>1851</v>
      </c>
      <c r="E14943" s="2">
        <v>27382</v>
      </c>
    </row>
    <row r="14944" spans="1:5" x14ac:dyDescent="0.2">
      <c r="A14944">
        <v>14943</v>
      </c>
      <c r="B14944" t="s">
        <v>1738</v>
      </c>
      <c r="C14944">
        <v>7</v>
      </c>
      <c r="D14944" t="s">
        <v>1851</v>
      </c>
      <c r="E14944" s="2">
        <v>27382</v>
      </c>
    </row>
    <row r="14945" spans="1:5" x14ac:dyDescent="0.2">
      <c r="A14945">
        <v>14944</v>
      </c>
      <c r="B14945" t="s">
        <v>1745</v>
      </c>
      <c r="C14945">
        <v>7</v>
      </c>
      <c r="D14945" t="s">
        <v>1851</v>
      </c>
      <c r="E14945" s="2">
        <v>27382</v>
      </c>
    </row>
    <row r="14946" spans="1:5" x14ac:dyDescent="0.2">
      <c r="A14946">
        <v>14945</v>
      </c>
      <c r="B14946" t="s">
        <v>1486</v>
      </c>
      <c r="C14946">
        <v>7</v>
      </c>
      <c r="D14946" t="s">
        <v>1851</v>
      </c>
      <c r="E14946" s="2">
        <v>27382</v>
      </c>
    </row>
    <row r="14947" spans="1:5" x14ac:dyDescent="0.2">
      <c r="A14947">
        <v>14946</v>
      </c>
      <c r="B14947" t="s">
        <v>1486</v>
      </c>
      <c r="C14947">
        <v>7</v>
      </c>
      <c r="D14947" t="s">
        <v>1851</v>
      </c>
      <c r="E14947" s="2">
        <v>27382</v>
      </c>
    </row>
    <row r="14948" spans="1:5" x14ac:dyDescent="0.2">
      <c r="A14948">
        <v>14947</v>
      </c>
      <c r="B14948" t="s">
        <v>1290</v>
      </c>
      <c r="C14948">
        <v>7</v>
      </c>
      <c r="D14948" t="s">
        <v>1851</v>
      </c>
      <c r="E14948" s="2">
        <v>27382</v>
      </c>
    </row>
    <row r="14949" spans="1:5" x14ac:dyDescent="0.2">
      <c r="A14949">
        <v>14948</v>
      </c>
      <c r="B14949" t="s">
        <v>1727</v>
      </c>
      <c r="C14949">
        <v>7</v>
      </c>
      <c r="D14949" t="s">
        <v>1851</v>
      </c>
      <c r="E14949" s="2">
        <v>27382</v>
      </c>
    </row>
    <row r="14950" spans="1:5" x14ac:dyDescent="0.2">
      <c r="A14950">
        <v>14949</v>
      </c>
      <c r="B14950" t="s">
        <v>1686</v>
      </c>
      <c r="C14950">
        <v>7</v>
      </c>
      <c r="D14950" t="s">
        <v>1851</v>
      </c>
      <c r="E14950" s="2">
        <v>27382</v>
      </c>
    </row>
    <row r="14951" spans="1:5" x14ac:dyDescent="0.2">
      <c r="A14951">
        <v>14950</v>
      </c>
      <c r="B14951" t="s">
        <v>1682</v>
      </c>
      <c r="C14951">
        <v>7</v>
      </c>
      <c r="D14951" t="s">
        <v>1851</v>
      </c>
      <c r="E14951" s="2">
        <v>27382</v>
      </c>
    </row>
    <row r="14952" spans="1:5" x14ac:dyDescent="0.2">
      <c r="A14952">
        <v>14951</v>
      </c>
      <c r="B14952" t="s">
        <v>1727</v>
      </c>
      <c r="C14952">
        <v>7</v>
      </c>
      <c r="D14952" t="s">
        <v>1851</v>
      </c>
      <c r="E14952" s="2">
        <v>27382</v>
      </c>
    </row>
    <row r="14953" spans="1:5" x14ac:dyDescent="0.2">
      <c r="A14953">
        <v>14952</v>
      </c>
      <c r="B14953" t="s">
        <v>1514</v>
      </c>
      <c r="C14953">
        <v>7</v>
      </c>
      <c r="D14953" t="s">
        <v>1852</v>
      </c>
      <c r="E14953" s="2">
        <v>27409</v>
      </c>
    </row>
    <row r="14954" spans="1:5" x14ac:dyDescent="0.2">
      <c r="A14954">
        <v>14953</v>
      </c>
      <c r="B14954" t="s">
        <v>1727</v>
      </c>
      <c r="C14954">
        <v>7</v>
      </c>
      <c r="D14954" t="s">
        <v>1852</v>
      </c>
      <c r="E14954" s="2">
        <v>27409</v>
      </c>
    </row>
    <row r="14955" spans="1:5" x14ac:dyDescent="0.2">
      <c r="A14955">
        <v>14954</v>
      </c>
      <c r="B14955" t="s">
        <v>1777</v>
      </c>
      <c r="C14955">
        <v>7</v>
      </c>
      <c r="D14955" t="s">
        <v>1852</v>
      </c>
      <c r="E14955" s="2">
        <v>27409</v>
      </c>
    </row>
    <row r="14956" spans="1:5" x14ac:dyDescent="0.2">
      <c r="A14956">
        <v>14955</v>
      </c>
      <c r="B14956" t="s">
        <v>1515</v>
      </c>
      <c r="C14956">
        <v>7</v>
      </c>
      <c r="D14956" t="s">
        <v>1852</v>
      </c>
      <c r="E14956" s="2">
        <v>27409</v>
      </c>
    </row>
    <row r="14957" spans="1:5" x14ac:dyDescent="0.2">
      <c r="A14957">
        <v>14956</v>
      </c>
      <c r="B14957" t="s">
        <v>1515</v>
      </c>
      <c r="C14957">
        <v>7</v>
      </c>
      <c r="D14957" t="s">
        <v>1852</v>
      </c>
      <c r="E14957" s="2">
        <v>27409</v>
      </c>
    </row>
    <row r="14958" spans="1:5" x14ac:dyDescent="0.2">
      <c r="A14958">
        <v>14957</v>
      </c>
      <c r="B14958" t="s">
        <v>1727</v>
      </c>
      <c r="C14958">
        <v>7</v>
      </c>
      <c r="D14958" t="s">
        <v>1852</v>
      </c>
      <c r="E14958" s="2">
        <v>27409</v>
      </c>
    </row>
    <row r="14959" spans="1:5" x14ac:dyDescent="0.2">
      <c r="A14959">
        <v>14958</v>
      </c>
      <c r="B14959" t="s">
        <v>1777</v>
      </c>
      <c r="C14959">
        <v>7</v>
      </c>
      <c r="D14959" t="s">
        <v>1852</v>
      </c>
      <c r="E14959" s="2">
        <v>27409</v>
      </c>
    </row>
    <row r="14960" spans="1:5" x14ac:dyDescent="0.2">
      <c r="A14960">
        <v>14959</v>
      </c>
      <c r="B14960" t="s">
        <v>1727</v>
      </c>
      <c r="C14960">
        <v>7</v>
      </c>
      <c r="D14960" t="s">
        <v>1852</v>
      </c>
      <c r="E14960" s="2">
        <v>27409</v>
      </c>
    </row>
    <row r="14961" spans="1:5" x14ac:dyDescent="0.2">
      <c r="A14961">
        <v>14960</v>
      </c>
      <c r="B14961" t="s">
        <v>1195</v>
      </c>
      <c r="C14961">
        <v>7</v>
      </c>
      <c r="D14961" t="s">
        <v>1853</v>
      </c>
      <c r="E14961" s="2">
        <v>27410</v>
      </c>
    </row>
    <row r="14962" spans="1:5" x14ac:dyDescent="0.2">
      <c r="A14962">
        <v>14961</v>
      </c>
      <c r="B14962" t="s">
        <v>1185</v>
      </c>
      <c r="C14962">
        <v>7</v>
      </c>
      <c r="D14962" t="s">
        <v>1853</v>
      </c>
      <c r="E14962" s="2">
        <v>27410</v>
      </c>
    </row>
    <row r="14963" spans="1:5" x14ac:dyDescent="0.2">
      <c r="A14963">
        <v>14962</v>
      </c>
      <c r="B14963" t="s">
        <v>1491</v>
      </c>
      <c r="C14963">
        <v>7</v>
      </c>
      <c r="D14963" t="s">
        <v>1853</v>
      </c>
      <c r="E14963" s="2">
        <v>27410</v>
      </c>
    </row>
    <row r="14964" spans="1:5" x14ac:dyDescent="0.2">
      <c r="A14964">
        <v>14963</v>
      </c>
      <c r="B14964" t="s">
        <v>1503</v>
      </c>
      <c r="C14964">
        <v>7</v>
      </c>
      <c r="D14964" t="s">
        <v>1853</v>
      </c>
      <c r="E14964" s="2">
        <v>27410</v>
      </c>
    </row>
    <row r="14965" spans="1:5" x14ac:dyDescent="0.2">
      <c r="A14965">
        <v>14964</v>
      </c>
      <c r="B14965" t="s">
        <v>1598</v>
      </c>
      <c r="C14965">
        <v>7</v>
      </c>
      <c r="D14965" t="s">
        <v>1853</v>
      </c>
      <c r="E14965" s="2">
        <v>27410</v>
      </c>
    </row>
    <row r="14966" spans="1:5" x14ac:dyDescent="0.2">
      <c r="A14966">
        <v>14965</v>
      </c>
      <c r="B14966" t="s">
        <v>716</v>
      </c>
      <c r="C14966">
        <v>7</v>
      </c>
      <c r="D14966" t="s">
        <v>1854</v>
      </c>
      <c r="E14966" s="2">
        <v>27416</v>
      </c>
    </row>
    <row r="14967" spans="1:5" x14ac:dyDescent="0.2">
      <c r="A14967">
        <v>14966</v>
      </c>
      <c r="B14967" t="s">
        <v>1175</v>
      </c>
      <c r="C14967">
        <v>7</v>
      </c>
      <c r="D14967" t="s">
        <v>1854</v>
      </c>
      <c r="E14967" s="2">
        <v>27416</v>
      </c>
    </row>
    <row r="14968" spans="1:5" x14ac:dyDescent="0.2">
      <c r="A14968">
        <v>14967</v>
      </c>
      <c r="B14968" t="s">
        <v>1175</v>
      </c>
      <c r="C14968">
        <v>7</v>
      </c>
      <c r="D14968" t="s">
        <v>1854</v>
      </c>
      <c r="E14968" s="2">
        <v>27416</v>
      </c>
    </row>
    <row r="14969" spans="1:5" x14ac:dyDescent="0.2">
      <c r="A14969">
        <v>14968</v>
      </c>
      <c r="B14969" t="s">
        <v>1741</v>
      </c>
      <c r="C14969">
        <v>7</v>
      </c>
      <c r="D14969" t="s">
        <v>1854</v>
      </c>
      <c r="E14969" s="2">
        <v>27416</v>
      </c>
    </row>
    <row r="14970" spans="1:5" x14ac:dyDescent="0.2">
      <c r="A14970">
        <v>14969</v>
      </c>
      <c r="B14970" t="s">
        <v>1741</v>
      </c>
      <c r="C14970">
        <v>7</v>
      </c>
      <c r="D14970" t="s">
        <v>1854</v>
      </c>
      <c r="E14970" s="2">
        <v>27416</v>
      </c>
    </row>
    <row r="14971" spans="1:5" x14ac:dyDescent="0.2">
      <c r="A14971">
        <v>14970</v>
      </c>
      <c r="B14971" t="s">
        <v>1741</v>
      </c>
      <c r="C14971">
        <v>7</v>
      </c>
      <c r="D14971" t="s">
        <v>1854</v>
      </c>
      <c r="E14971" s="2">
        <v>27416</v>
      </c>
    </row>
    <row r="14972" spans="1:5" x14ac:dyDescent="0.2">
      <c r="A14972">
        <v>14971</v>
      </c>
      <c r="B14972" t="s">
        <v>1727</v>
      </c>
      <c r="C14972">
        <v>7</v>
      </c>
      <c r="D14972" t="s">
        <v>1855</v>
      </c>
      <c r="E14972" s="2">
        <v>27417</v>
      </c>
    </row>
    <row r="14973" spans="1:5" x14ac:dyDescent="0.2">
      <c r="A14973">
        <v>14972</v>
      </c>
      <c r="B14973" t="s">
        <v>1223</v>
      </c>
      <c r="C14973">
        <v>7</v>
      </c>
      <c r="D14973" t="s">
        <v>1855</v>
      </c>
      <c r="E14973" s="2">
        <v>27417</v>
      </c>
    </row>
    <row r="14974" spans="1:5" x14ac:dyDescent="0.2">
      <c r="A14974">
        <v>14973</v>
      </c>
      <c r="B14974" t="s">
        <v>1856</v>
      </c>
      <c r="C14974">
        <v>7</v>
      </c>
      <c r="D14974" t="s">
        <v>1855</v>
      </c>
      <c r="E14974" s="2">
        <v>27417</v>
      </c>
    </row>
    <row r="14975" spans="1:5" x14ac:dyDescent="0.2">
      <c r="A14975">
        <v>14974</v>
      </c>
      <c r="B14975" t="s">
        <v>1634</v>
      </c>
      <c r="C14975">
        <v>7</v>
      </c>
      <c r="D14975" t="s">
        <v>1855</v>
      </c>
      <c r="E14975" s="2">
        <v>27417</v>
      </c>
    </row>
    <row r="14976" spans="1:5" x14ac:dyDescent="0.2">
      <c r="A14976">
        <v>14975</v>
      </c>
      <c r="B14976" t="s">
        <v>1703</v>
      </c>
      <c r="C14976">
        <v>7</v>
      </c>
      <c r="D14976" t="s">
        <v>1855</v>
      </c>
      <c r="E14976" s="2">
        <v>27417</v>
      </c>
    </row>
    <row r="14977" spans="1:5" x14ac:dyDescent="0.2">
      <c r="A14977">
        <v>14976</v>
      </c>
      <c r="B14977" t="s">
        <v>1703</v>
      </c>
      <c r="C14977">
        <v>7</v>
      </c>
      <c r="D14977" t="s">
        <v>1855</v>
      </c>
      <c r="E14977" s="2">
        <v>27417</v>
      </c>
    </row>
    <row r="14978" spans="1:5" x14ac:dyDescent="0.2">
      <c r="A14978">
        <v>14977</v>
      </c>
      <c r="B14978" t="s">
        <v>1369</v>
      </c>
      <c r="C14978">
        <v>7</v>
      </c>
      <c r="D14978" t="s">
        <v>1855</v>
      </c>
      <c r="E14978" s="2">
        <v>27417</v>
      </c>
    </row>
    <row r="14979" spans="1:5" x14ac:dyDescent="0.2">
      <c r="A14979">
        <v>14978</v>
      </c>
      <c r="B14979" t="s">
        <v>1741</v>
      </c>
      <c r="C14979">
        <v>7</v>
      </c>
      <c r="D14979" t="s">
        <v>1857</v>
      </c>
      <c r="E14979" s="2">
        <v>27423</v>
      </c>
    </row>
    <row r="14980" spans="1:5" x14ac:dyDescent="0.2">
      <c r="A14980">
        <v>14979</v>
      </c>
      <c r="B14980" t="s">
        <v>680</v>
      </c>
      <c r="C14980">
        <v>7</v>
      </c>
      <c r="D14980" t="s">
        <v>1857</v>
      </c>
      <c r="E14980" s="2">
        <v>27423</v>
      </c>
    </row>
    <row r="14981" spans="1:5" x14ac:dyDescent="0.2">
      <c r="A14981">
        <v>14980</v>
      </c>
      <c r="B14981" t="s">
        <v>1297</v>
      </c>
      <c r="C14981">
        <v>7</v>
      </c>
      <c r="D14981" t="s">
        <v>1857</v>
      </c>
      <c r="E14981" s="2">
        <v>27423</v>
      </c>
    </row>
    <row r="14982" spans="1:5" x14ac:dyDescent="0.2">
      <c r="A14982">
        <v>14981</v>
      </c>
      <c r="B14982" t="s">
        <v>1741</v>
      </c>
      <c r="C14982">
        <v>7</v>
      </c>
      <c r="D14982" t="s">
        <v>1857</v>
      </c>
      <c r="E14982" s="2">
        <v>27423</v>
      </c>
    </row>
    <row r="14983" spans="1:5" x14ac:dyDescent="0.2">
      <c r="A14983">
        <v>14982</v>
      </c>
      <c r="B14983" t="s">
        <v>1731</v>
      </c>
      <c r="C14983">
        <v>7</v>
      </c>
      <c r="D14983" t="s">
        <v>1857</v>
      </c>
      <c r="E14983" s="2">
        <v>27423</v>
      </c>
    </row>
    <row r="14984" spans="1:5" x14ac:dyDescent="0.2">
      <c r="A14984">
        <v>14983</v>
      </c>
      <c r="B14984" t="s">
        <v>1741</v>
      </c>
      <c r="C14984">
        <v>7</v>
      </c>
      <c r="D14984" t="s">
        <v>1857</v>
      </c>
      <c r="E14984" s="2">
        <v>27423</v>
      </c>
    </row>
    <row r="14985" spans="1:5" x14ac:dyDescent="0.2">
      <c r="A14985">
        <v>14984</v>
      </c>
      <c r="B14985" t="s">
        <v>1741</v>
      </c>
      <c r="C14985">
        <v>7</v>
      </c>
      <c r="D14985" t="s">
        <v>1857</v>
      </c>
      <c r="E14985" s="2">
        <v>27423</v>
      </c>
    </row>
    <row r="14986" spans="1:5" x14ac:dyDescent="0.2">
      <c r="A14986">
        <v>14985</v>
      </c>
      <c r="B14986" t="s">
        <v>1488</v>
      </c>
      <c r="C14986">
        <v>7</v>
      </c>
      <c r="D14986" t="s">
        <v>1858</v>
      </c>
      <c r="E14986" s="2">
        <v>27424</v>
      </c>
    </row>
    <row r="14987" spans="1:5" x14ac:dyDescent="0.2">
      <c r="A14987">
        <v>14986</v>
      </c>
      <c r="B14987" t="s">
        <v>745</v>
      </c>
      <c r="C14987">
        <v>7</v>
      </c>
      <c r="D14987" t="s">
        <v>1858</v>
      </c>
      <c r="E14987" s="2">
        <v>27424</v>
      </c>
    </row>
    <row r="14988" spans="1:5" x14ac:dyDescent="0.2">
      <c r="A14988">
        <v>14987</v>
      </c>
      <c r="B14988" t="s">
        <v>1713</v>
      </c>
      <c r="C14988">
        <v>7</v>
      </c>
      <c r="D14988" t="s">
        <v>1858</v>
      </c>
      <c r="E14988" s="2">
        <v>27424</v>
      </c>
    </row>
    <row r="14989" spans="1:5" x14ac:dyDescent="0.2">
      <c r="A14989">
        <v>14988</v>
      </c>
      <c r="B14989" t="s">
        <v>1715</v>
      </c>
      <c r="C14989">
        <v>7</v>
      </c>
      <c r="D14989" t="s">
        <v>1858</v>
      </c>
      <c r="E14989" s="2">
        <v>27424</v>
      </c>
    </row>
    <row r="14990" spans="1:5" x14ac:dyDescent="0.2">
      <c r="A14990">
        <v>14989</v>
      </c>
      <c r="B14990" t="s">
        <v>1521</v>
      </c>
      <c r="C14990">
        <v>7</v>
      </c>
      <c r="D14990" t="s">
        <v>1858</v>
      </c>
      <c r="E14990" s="2">
        <v>27424</v>
      </c>
    </row>
    <row r="14991" spans="1:5" x14ac:dyDescent="0.2">
      <c r="A14991">
        <v>14990</v>
      </c>
      <c r="B14991" t="s">
        <v>1521</v>
      </c>
      <c r="C14991">
        <v>7</v>
      </c>
      <c r="D14991" t="s">
        <v>1858</v>
      </c>
      <c r="E14991" s="2">
        <v>27424</v>
      </c>
    </row>
    <row r="14992" spans="1:5" x14ac:dyDescent="0.2">
      <c r="A14992">
        <v>14991</v>
      </c>
      <c r="B14992" t="s">
        <v>1727</v>
      </c>
      <c r="C14992">
        <v>7</v>
      </c>
      <c r="D14992" t="s">
        <v>1858</v>
      </c>
      <c r="E14992" s="2">
        <v>27424</v>
      </c>
    </row>
    <row r="14993" spans="1:5" x14ac:dyDescent="0.2">
      <c r="A14993">
        <v>14992</v>
      </c>
      <c r="B14993" t="s">
        <v>1704</v>
      </c>
      <c r="C14993">
        <v>7</v>
      </c>
      <c r="D14993" t="s">
        <v>1858</v>
      </c>
      <c r="E14993" s="2">
        <v>27424</v>
      </c>
    </row>
    <row r="14994" spans="1:5" x14ac:dyDescent="0.2">
      <c r="A14994">
        <v>14993</v>
      </c>
      <c r="B14994" t="s">
        <v>1727</v>
      </c>
      <c r="C14994">
        <v>7</v>
      </c>
      <c r="D14994" t="s">
        <v>1858</v>
      </c>
      <c r="E14994" s="2">
        <v>27424</v>
      </c>
    </row>
    <row r="14995" spans="1:5" x14ac:dyDescent="0.2">
      <c r="A14995">
        <v>14994</v>
      </c>
      <c r="B14995" t="s">
        <v>1859</v>
      </c>
      <c r="C14995">
        <v>7</v>
      </c>
      <c r="D14995" t="s">
        <v>1858</v>
      </c>
      <c r="E14995" s="2">
        <v>27424</v>
      </c>
    </row>
    <row r="14996" spans="1:5" x14ac:dyDescent="0.2">
      <c r="A14996">
        <v>14995</v>
      </c>
      <c r="B14996" t="s">
        <v>1509</v>
      </c>
      <c r="C14996">
        <v>7</v>
      </c>
      <c r="D14996" t="s">
        <v>1860</v>
      </c>
      <c r="E14996" s="2">
        <v>27425</v>
      </c>
    </row>
    <row r="14997" spans="1:5" x14ac:dyDescent="0.2">
      <c r="A14997">
        <v>14996</v>
      </c>
      <c r="B14997" t="s">
        <v>1861</v>
      </c>
      <c r="C14997">
        <v>7</v>
      </c>
      <c r="D14997" t="s">
        <v>1860</v>
      </c>
      <c r="E14997" s="2">
        <v>27425</v>
      </c>
    </row>
    <row r="14998" spans="1:5" x14ac:dyDescent="0.2">
      <c r="A14998">
        <v>14997</v>
      </c>
      <c r="B14998" t="s">
        <v>1686</v>
      </c>
      <c r="C14998">
        <v>7</v>
      </c>
      <c r="D14998" t="s">
        <v>1860</v>
      </c>
      <c r="E14998" s="2">
        <v>27425</v>
      </c>
    </row>
    <row r="14999" spans="1:5" x14ac:dyDescent="0.2">
      <c r="A14999">
        <v>14998</v>
      </c>
      <c r="B14999" t="s">
        <v>1684</v>
      </c>
      <c r="C14999">
        <v>7</v>
      </c>
      <c r="D14999" t="s">
        <v>1860</v>
      </c>
      <c r="E14999" s="2">
        <v>27425</v>
      </c>
    </row>
    <row r="15000" spans="1:5" x14ac:dyDescent="0.2">
      <c r="A15000">
        <v>14999</v>
      </c>
      <c r="B15000" t="s">
        <v>1740</v>
      </c>
      <c r="C15000">
        <v>7</v>
      </c>
      <c r="D15000" t="s">
        <v>1860</v>
      </c>
      <c r="E15000" s="2">
        <v>27425</v>
      </c>
    </row>
    <row r="15001" spans="1:5" x14ac:dyDescent="0.2">
      <c r="A15001">
        <v>15000</v>
      </c>
      <c r="B15001" t="s">
        <v>1310</v>
      </c>
      <c r="C15001">
        <v>7</v>
      </c>
      <c r="D15001" t="s">
        <v>1860</v>
      </c>
      <c r="E15001" s="2">
        <v>27425</v>
      </c>
    </row>
    <row r="15002" spans="1:5" x14ac:dyDescent="0.2">
      <c r="A15002">
        <v>15001</v>
      </c>
      <c r="B15002" t="s">
        <v>1755</v>
      </c>
      <c r="C15002">
        <v>7</v>
      </c>
      <c r="D15002" t="s">
        <v>1860</v>
      </c>
      <c r="E15002" s="2">
        <v>27425</v>
      </c>
    </row>
    <row r="15003" spans="1:5" x14ac:dyDescent="0.2">
      <c r="A15003">
        <v>15002</v>
      </c>
      <c r="B15003" t="s">
        <v>1481</v>
      </c>
      <c r="C15003">
        <v>7</v>
      </c>
      <c r="D15003" t="s">
        <v>1860</v>
      </c>
      <c r="E15003" s="2">
        <v>27425</v>
      </c>
    </row>
    <row r="15004" spans="1:5" x14ac:dyDescent="0.2">
      <c r="A15004">
        <v>15003</v>
      </c>
      <c r="B15004" t="s">
        <v>1481</v>
      </c>
      <c r="C15004">
        <v>7</v>
      </c>
      <c r="D15004" t="s">
        <v>1860</v>
      </c>
      <c r="E15004" s="2">
        <v>27425</v>
      </c>
    </row>
    <row r="15005" spans="1:5" x14ac:dyDescent="0.2">
      <c r="A15005">
        <v>15004</v>
      </c>
      <c r="B15005" t="s">
        <v>1703</v>
      </c>
      <c r="C15005">
        <v>7</v>
      </c>
      <c r="D15005" t="s">
        <v>1860</v>
      </c>
      <c r="E15005" s="2">
        <v>27425</v>
      </c>
    </row>
    <row r="15006" spans="1:5" x14ac:dyDescent="0.2">
      <c r="A15006">
        <v>15005</v>
      </c>
      <c r="B15006" t="s">
        <v>1741</v>
      </c>
      <c r="C15006">
        <v>7</v>
      </c>
      <c r="D15006" t="s">
        <v>1862</v>
      </c>
      <c r="E15006" s="2">
        <v>27444</v>
      </c>
    </row>
    <row r="15007" spans="1:5" x14ac:dyDescent="0.2">
      <c r="A15007">
        <v>15006</v>
      </c>
      <c r="B15007" t="s">
        <v>1727</v>
      </c>
      <c r="C15007">
        <v>7</v>
      </c>
      <c r="D15007" t="s">
        <v>1863</v>
      </c>
      <c r="E15007" s="2">
        <v>27445</v>
      </c>
    </row>
    <row r="15008" spans="1:5" x14ac:dyDescent="0.2">
      <c r="A15008">
        <v>15007</v>
      </c>
      <c r="B15008" t="s">
        <v>1211</v>
      </c>
      <c r="C15008">
        <v>7</v>
      </c>
      <c r="D15008" t="s">
        <v>1863</v>
      </c>
      <c r="E15008" s="2">
        <v>27445</v>
      </c>
    </row>
    <row r="15009" spans="1:5" x14ac:dyDescent="0.2">
      <c r="A15009">
        <v>15008</v>
      </c>
      <c r="B15009" t="s">
        <v>1864</v>
      </c>
      <c r="C15009">
        <v>7</v>
      </c>
      <c r="D15009" t="s">
        <v>1863</v>
      </c>
      <c r="E15009" s="2">
        <v>27445</v>
      </c>
    </row>
    <row r="15010" spans="1:5" x14ac:dyDescent="0.2">
      <c r="A15010">
        <v>15009</v>
      </c>
      <c r="B15010" t="s">
        <v>680</v>
      </c>
      <c r="C15010">
        <v>7</v>
      </c>
      <c r="D15010" t="s">
        <v>1865</v>
      </c>
      <c r="E15010" s="2">
        <v>27451</v>
      </c>
    </row>
    <row r="15011" spans="1:5" x14ac:dyDescent="0.2">
      <c r="A15011">
        <v>15010</v>
      </c>
      <c r="B15011" t="s">
        <v>1709</v>
      </c>
      <c r="C15011">
        <v>7</v>
      </c>
      <c r="D15011" t="s">
        <v>1865</v>
      </c>
      <c r="E15011" s="2">
        <v>27451</v>
      </c>
    </row>
    <row r="15012" spans="1:5" x14ac:dyDescent="0.2">
      <c r="A15012">
        <v>15011</v>
      </c>
      <c r="B15012" t="s">
        <v>1460</v>
      </c>
      <c r="C15012">
        <v>7</v>
      </c>
      <c r="D15012" t="s">
        <v>1866</v>
      </c>
      <c r="E15012" s="2">
        <v>27452</v>
      </c>
    </row>
    <row r="15013" spans="1:5" x14ac:dyDescent="0.2">
      <c r="A15013">
        <v>15012</v>
      </c>
      <c r="B15013" t="s">
        <v>716</v>
      </c>
      <c r="C15013">
        <v>7</v>
      </c>
      <c r="D15013" t="s">
        <v>1866</v>
      </c>
      <c r="E15013" s="2">
        <v>27452</v>
      </c>
    </row>
    <row r="15014" spans="1:5" x14ac:dyDescent="0.2">
      <c r="A15014">
        <v>15013</v>
      </c>
      <c r="B15014" t="s">
        <v>1185</v>
      </c>
      <c r="C15014">
        <v>7</v>
      </c>
      <c r="D15014" t="s">
        <v>1866</v>
      </c>
      <c r="E15014" s="2">
        <v>27452</v>
      </c>
    </row>
    <row r="15015" spans="1:5" x14ac:dyDescent="0.2">
      <c r="A15015">
        <v>15014</v>
      </c>
      <c r="B15015" t="s">
        <v>1488</v>
      </c>
      <c r="C15015">
        <v>7</v>
      </c>
      <c r="D15015" t="s">
        <v>1866</v>
      </c>
      <c r="E15015" s="2">
        <v>27452</v>
      </c>
    </row>
    <row r="15016" spans="1:5" x14ac:dyDescent="0.2">
      <c r="A15016">
        <v>15015</v>
      </c>
      <c r="B15016" t="s">
        <v>1722</v>
      </c>
      <c r="C15016">
        <v>7</v>
      </c>
      <c r="D15016" t="s">
        <v>1866</v>
      </c>
      <c r="E15016" s="2">
        <v>27452</v>
      </c>
    </row>
    <row r="15017" spans="1:5" x14ac:dyDescent="0.2">
      <c r="A15017">
        <v>15016</v>
      </c>
      <c r="B15017" t="s">
        <v>1703</v>
      </c>
      <c r="C15017">
        <v>7</v>
      </c>
      <c r="D15017" t="s">
        <v>1866</v>
      </c>
      <c r="E15017" s="2">
        <v>27452</v>
      </c>
    </row>
    <row r="15018" spans="1:5" x14ac:dyDescent="0.2">
      <c r="A15018">
        <v>15017</v>
      </c>
      <c r="B15018" t="s">
        <v>1543</v>
      </c>
      <c r="C15018">
        <v>7</v>
      </c>
      <c r="D15018" t="s">
        <v>1866</v>
      </c>
      <c r="E15018" s="2">
        <v>27452</v>
      </c>
    </row>
    <row r="15019" spans="1:5" x14ac:dyDescent="0.2">
      <c r="A15019">
        <v>15018</v>
      </c>
      <c r="B15019" t="s">
        <v>1709</v>
      </c>
      <c r="C15019">
        <v>7</v>
      </c>
      <c r="D15019" t="s">
        <v>1867</v>
      </c>
      <c r="E15019" s="2">
        <v>27453</v>
      </c>
    </row>
    <row r="15020" spans="1:5" x14ac:dyDescent="0.2">
      <c r="A15020">
        <v>15019</v>
      </c>
      <c r="B15020" t="s">
        <v>1518</v>
      </c>
      <c r="C15020">
        <v>7</v>
      </c>
      <c r="D15020" t="s">
        <v>1868</v>
      </c>
      <c r="E15020" s="2">
        <v>27465</v>
      </c>
    </row>
    <row r="15021" spans="1:5" x14ac:dyDescent="0.2">
      <c r="A15021">
        <v>15020</v>
      </c>
      <c r="B15021" t="s">
        <v>1720</v>
      </c>
      <c r="C15021">
        <v>7</v>
      </c>
      <c r="D15021" t="s">
        <v>1868</v>
      </c>
      <c r="E15021" s="2">
        <v>27465</v>
      </c>
    </row>
    <row r="15022" spans="1:5" x14ac:dyDescent="0.2">
      <c r="A15022">
        <v>15021</v>
      </c>
      <c r="B15022" t="s">
        <v>1727</v>
      </c>
      <c r="C15022">
        <v>7</v>
      </c>
      <c r="D15022" t="s">
        <v>1869</v>
      </c>
      <c r="E15022" s="2">
        <v>27466</v>
      </c>
    </row>
    <row r="15023" spans="1:5" x14ac:dyDescent="0.2">
      <c r="A15023">
        <v>15022</v>
      </c>
      <c r="B15023" t="s">
        <v>1727</v>
      </c>
      <c r="C15023">
        <v>7</v>
      </c>
      <c r="D15023" t="s">
        <v>1869</v>
      </c>
      <c r="E15023" s="2">
        <v>27466</v>
      </c>
    </row>
    <row r="15024" spans="1:5" x14ac:dyDescent="0.2">
      <c r="A15024">
        <v>15023</v>
      </c>
      <c r="B15024" t="s">
        <v>1727</v>
      </c>
      <c r="C15024">
        <v>7</v>
      </c>
      <c r="D15024" t="s">
        <v>1869</v>
      </c>
      <c r="E15024" s="2">
        <v>27466</v>
      </c>
    </row>
    <row r="15025" spans="1:5" x14ac:dyDescent="0.2">
      <c r="A15025">
        <v>15024</v>
      </c>
      <c r="B15025" t="s">
        <v>1766</v>
      </c>
      <c r="C15025">
        <v>7</v>
      </c>
      <c r="D15025" t="s">
        <v>1870</v>
      </c>
      <c r="E15025" s="2">
        <v>27467</v>
      </c>
    </row>
    <row r="15026" spans="1:5" x14ac:dyDescent="0.2">
      <c r="A15026">
        <v>15025</v>
      </c>
      <c r="B15026" t="s">
        <v>1505</v>
      </c>
      <c r="C15026">
        <v>7</v>
      </c>
      <c r="D15026" t="s">
        <v>1871</v>
      </c>
      <c r="E15026" s="2">
        <v>27471</v>
      </c>
    </row>
    <row r="15027" spans="1:5" x14ac:dyDescent="0.2">
      <c r="A15027">
        <v>15026</v>
      </c>
      <c r="B15027" t="s">
        <v>1682</v>
      </c>
      <c r="C15027">
        <v>7</v>
      </c>
      <c r="D15027" t="s">
        <v>1872</v>
      </c>
      <c r="E15027" s="2">
        <v>27472</v>
      </c>
    </row>
    <row r="15028" spans="1:5" x14ac:dyDescent="0.2">
      <c r="A15028">
        <v>15027</v>
      </c>
      <c r="B15028" t="s">
        <v>680</v>
      </c>
      <c r="C15028">
        <v>7</v>
      </c>
      <c r="D15028" t="s">
        <v>1872</v>
      </c>
      <c r="E15028" s="2">
        <v>27472</v>
      </c>
    </row>
    <row r="15029" spans="1:5" x14ac:dyDescent="0.2">
      <c r="A15029">
        <v>15028</v>
      </c>
      <c r="B15029" t="s">
        <v>1764</v>
      </c>
      <c r="C15029">
        <v>7</v>
      </c>
      <c r="D15029" t="s">
        <v>1872</v>
      </c>
      <c r="E15029" s="2">
        <v>27472</v>
      </c>
    </row>
    <row r="15030" spans="1:5" x14ac:dyDescent="0.2">
      <c r="A15030">
        <v>15029</v>
      </c>
      <c r="B15030" t="s">
        <v>40</v>
      </c>
      <c r="C15030">
        <v>7</v>
      </c>
      <c r="D15030" t="s">
        <v>1872</v>
      </c>
      <c r="E15030" s="2">
        <v>27472</v>
      </c>
    </row>
    <row r="15031" spans="1:5" x14ac:dyDescent="0.2">
      <c r="A15031">
        <v>15030</v>
      </c>
      <c r="B15031" t="s">
        <v>1297</v>
      </c>
      <c r="C15031">
        <v>7</v>
      </c>
      <c r="D15031" t="s">
        <v>1872</v>
      </c>
      <c r="E15031" s="2">
        <v>27472</v>
      </c>
    </row>
    <row r="15032" spans="1:5" x14ac:dyDescent="0.2">
      <c r="A15032">
        <v>15031</v>
      </c>
      <c r="B15032" t="s">
        <v>1297</v>
      </c>
      <c r="C15032">
        <v>7</v>
      </c>
      <c r="D15032" t="s">
        <v>1872</v>
      </c>
      <c r="E15032" s="2">
        <v>27472</v>
      </c>
    </row>
    <row r="15033" spans="1:5" x14ac:dyDescent="0.2">
      <c r="A15033">
        <v>15032</v>
      </c>
      <c r="B15033" t="s">
        <v>1403</v>
      </c>
      <c r="C15033">
        <v>7</v>
      </c>
      <c r="D15033" t="s">
        <v>1872</v>
      </c>
      <c r="E15033" s="2">
        <v>27472</v>
      </c>
    </row>
    <row r="15034" spans="1:5" x14ac:dyDescent="0.2">
      <c r="A15034">
        <v>15033</v>
      </c>
      <c r="B15034" t="s">
        <v>1561</v>
      </c>
      <c r="C15034">
        <v>7</v>
      </c>
      <c r="D15034" t="s">
        <v>1872</v>
      </c>
      <c r="E15034" s="2">
        <v>27472</v>
      </c>
    </row>
    <row r="15035" spans="1:5" x14ac:dyDescent="0.2">
      <c r="A15035">
        <v>15034</v>
      </c>
      <c r="B15035" t="s">
        <v>1518</v>
      </c>
      <c r="C15035">
        <v>7</v>
      </c>
      <c r="D15035" t="s">
        <v>1873</v>
      </c>
      <c r="E15035" s="2">
        <v>27473</v>
      </c>
    </row>
    <row r="15036" spans="1:5" x14ac:dyDescent="0.2">
      <c r="A15036">
        <v>15035</v>
      </c>
      <c r="B15036" t="s">
        <v>1460</v>
      </c>
      <c r="C15036">
        <v>7</v>
      </c>
      <c r="D15036" t="s">
        <v>1873</v>
      </c>
      <c r="E15036" s="2">
        <v>27473</v>
      </c>
    </row>
    <row r="15037" spans="1:5" x14ac:dyDescent="0.2">
      <c r="A15037">
        <v>15036</v>
      </c>
      <c r="B15037" t="s">
        <v>1744</v>
      </c>
      <c r="C15037">
        <v>7</v>
      </c>
      <c r="D15037" t="s">
        <v>1873</v>
      </c>
      <c r="E15037" s="2">
        <v>27473</v>
      </c>
    </row>
    <row r="15038" spans="1:5" x14ac:dyDescent="0.2">
      <c r="A15038">
        <v>15037</v>
      </c>
      <c r="B15038" t="s">
        <v>1744</v>
      </c>
      <c r="C15038">
        <v>7</v>
      </c>
      <c r="D15038" t="s">
        <v>1873</v>
      </c>
      <c r="E15038" s="2">
        <v>27473</v>
      </c>
    </row>
    <row r="15039" spans="1:5" x14ac:dyDescent="0.2">
      <c r="A15039">
        <v>15038</v>
      </c>
      <c r="B15039" t="s">
        <v>1473</v>
      </c>
      <c r="C15039">
        <v>7</v>
      </c>
      <c r="D15039" t="s">
        <v>1873</v>
      </c>
      <c r="E15039" s="2">
        <v>27473</v>
      </c>
    </row>
    <row r="15040" spans="1:5" x14ac:dyDescent="0.2">
      <c r="A15040">
        <v>15039</v>
      </c>
      <c r="B15040" t="s">
        <v>1462</v>
      </c>
      <c r="C15040">
        <v>7</v>
      </c>
      <c r="D15040" t="s">
        <v>1873</v>
      </c>
      <c r="E15040" s="2">
        <v>27473</v>
      </c>
    </row>
    <row r="15041" spans="1:5" x14ac:dyDescent="0.2">
      <c r="A15041">
        <v>15040</v>
      </c>
      <c r="B15041" t="s">
        <v>1282</v>
      </c>
      <c r="C15041">
        <v>7</v>
      </c>
      <c r="D15041" t="s">
        <v>1873</v>
      </c>
      <c r="E15041" s="2">
        <v>27473</v>
      </c>
    </row>
    <row r="15042" spans="1:5" x14ac:dyDescent="0.2">
      <c r="A15042">
        <v>15041</v>
      </c>
      <c r="B15042" t="s">
        <v>1559</v>
      </c>
      <c r="C15042">
        <v>7</v>
      </c>
      <c r="D15042" t="s">
        <v>1873</v>
      </c>
      <c r="E15042" s="2">
        <v>27473</v>
      </c>
    </row>
    <row r="15043" spans="1:5" x14ac:dyDescent="0.2">
      <c r="A15043">
        <v>15042</v>
      </c>
      <c r="B15043" t="s">
        <v>1812</v>
      </c>
      <c r="C15043">
        <v>7</v>
      </c>
      <c r="D15043" t="s">
        <v>1874</v>
      </c>
      <c r="E15043" s="2">
        <v>27474</v>
      </c>
    </row>
    <row r="15044" spans="1:5" x14ac:dyDescent="0.2">
      <c r="A15044">
        <v>15043</v>
      </c>
      <c r="B15044" t="s">
        <v>1662</v>
      </c>
      <c r="C15044">
        <v>7</v>
      </c>
      <c r="D15044" t="s">
        <v>1875</v>
      </c>
      <c r="E15044" s="2">
        <v>27493</v>
      </c>
    </row>
    <row r="15045" spans="1:5" x14ac:dyDescent="0.2">
      <c r="A15045">
        <v>15044</v>
      </c>
      <c r="B15045" t="s">
        <v>1745</v>
      </c>
      <c r="C15045">
        <v>7</v>
      </c>
      <c r="D15045" t="s">
        <v>1875</v>
      </c>
      <c r="E15045" s="2">
        <v>27493</v>
      </c>
    </row>
    <row r="15046" spans="1:5" x14ac:dyDescent="0.2">
      <c r="A15046">
        <v>15045</v>
      </c>
      <c r="B15046" t="s">
        <v>1876</v>
      </c>
      <c r="C15046">
        <v>7</v>
      </c>
      <c r="D15046" t="s">
        <v>1877</v>
      </c>
      <c r="E15046" s="2">
        <v>27494</v>
      </c>
    </row>
    <row r="15047" spans="1:5" x14ac:dyDescent="0.2">
      <c r="A15047">
        <v>15046</v>
      </c>
      <c r="B15047" t="s">
        <v>1878</v>
      </c>
      <c r="C15047">
        <v>7</v>
      </c>
      <c r="D15047" t="s">
        <v>1877</v>
      </c>
      <c r="E15047" s="2">
        <v>27494</v>
      </c>
    </row>
    <row r="15048" spans="1:5" x14ac:dyDescent="0.2">
      <c r="A15048">
        <v>15047</v>
      </c>
      <c r="B15048" t="s">
        <v>1551</v>
      </c>
      <c r="C15048">
        <v>7</v>
      </c>
      <c r="D15048" t="s">
        <v>1877</v>
      </c>
      <c r="E15048" s="2">
        <v>27494</v>
      </c>
    </row>
    <row r="15049" spans="1:5" x14ac:dyDescent="0.2">
      <c r="A15049">
        <v>15048</v>
      </c>
      <c r="B15049" t="s">
        <v>1727</v>
      </c>
      <c r="C15049">
        <v>7</v>
      </c>
      <c r="D15049" t="s">
        <v>1877</v>
      </c>
      <c r="E15049" s="2">
        <v>27494</v>
      </c>
    </row>
    <row r="15050" spans="1:5" x14ac:dyDescent="0.2">
      <c r="A15050">
        <v>15049</v>
      </c>
      <c r="B15050" t="s">
        <v>1740</v>
      </c>
      <c r="C15050">
        <v>7</v>
      </c>
      <c r="D15050" t="s">
        <v>1879</v>
      </c>
      <c r="E15050" s="2">
        <v>27500</v>
      </c>
    </row>
    <row r="15051" spans="1:5" x14ac:dyDescent="0.2">
      <c r="A15051">
        <v>15050</v>
      </c>
      <c r="B15051" t="s">
        <v>1518</v>
      </c>
      <c r="C15051">
        <v>7</v>
      </c>
      <c r="D15051" t="s">
        <v>1879</v>
      </c>
      <c r="E15051" s="2">
        <v>27500</v>
      </c>
    </row>
    <row r="15052" spans="1:5" x14ac:dyDescent="0.2">
      <c r="A15052">
        <v>15051</v>
      </c>
      <c r="B15052" t="s">
        <v>40</v>
      </c>
      <c r="C15052">
        <v>7</v>
      </c>
      <c r="D15052" t="s">
        <v>1880</v>
      </c>
      <c r="E15052" s="2">
        <v>27501</v>
      </c>
    </row>
    <row r="15053" spans="1:5" x14ac:dyDescent="0.2">
      <c r="A15053">
        <v>15052</v>
      </c>
      <c r="B15053" t="s">
        <v>1741</v>
      </c>
      <c r="C15053">
        <v>7</v>
      </c>
      <c r="D15053" t="s">
        <v>1881</v>
      </c>
      <c r="E15053" s="2">
        <v>27507</v>
      </c>
    </row>
    <row r="15054" spans="1:5" x14ac:dyDescent="0.2">
      <c r="A15054">
        <v>15053</v>
      </c>
      <c r="B15054" t="s">
        <v>1499</v>
      </c>
      <c r="C15054">
        <v>7</v>
      </c>
      <c r="D15054" t="s">
        <v>1881</v>
      </c>
      <c r="E15054" s="2">
        <v>27507</v>
      </c>
    </row>
    <row r="15055" spans="1:5" x14ac:dyDescent="0.2">
      <c r="A15055">
        <v>15054</v>
      </c>
      <c r="B15055" t="s">
        <v>1747</v>
      </c>
      <c r="C15055">
        <v>7</v>
      </c>
      <c r="D15055" t="s">
        <v>1882</v>
      </c>
      <c r="E15055" s="2">
        <v>27508</v>
      </c>
    </row>
    <row r="15056" spans="1:5" x14ac:dyDescent="0.2">
      <c r="A15056">
        <v>15055</v>
      </c>
      <c r="B15056" t="s">
        <v>1727</v>
      </c>
      <c r="C15056">
        <v>7</v>
      </c>
      <c r="D15056" t="s">
        <v>1882</v>
      </c>
      <c r="E15056" s="2">
        <v>27508</v>
      </c>
    </row>
    <row r="15057" spans="1:5" x14ac:dyDescent="0.2">
      <c r="A15057">
        <v>15056</v>
      </c>
      <c r="B15057" t="s">
        <v>1491</v>
      </c>
      <c r="C15057">
        <v>7</v>
      </c>
      <c r="D15057" t="s">
        <v>1882</v>
      </c>
      <c r="E15057" s="2">
        <v>27508</v>
      </c>
    </row>
    <row r="15058" spans="1:5" x14ac:dyDescent="0.2">
      <c r="A15058">
        <v>15057</v>
      </c>
      <c r="B15058" t="s">
        <v>1491</v>
      </c>
      <c r="C15058">
        <v>7</v>
      </c>
      <c r="D15058" t="s">
        <v>1882</v>
      </c>
      <c r="E15058" s="2">
        <v>27508</v>
      </c>
    </row>
    <row r="15059" spans="1:5" x14ac:dyDescent="0.2">
      <c r="A15059">
        <v>15058</v>
      </c>
      <c r="B15059" t="s">
        <v>1764</v>
      </c>
      <c r="C15059">
        <v>7</v>
      </c>
      <c r="D15059" t="s">
        <v>1882</v>
      </c>
      <c r="E15059" s="2">
        <v>27508</v>
      </c>
    </row>
    <row r="15060" spans="1:5" x14ac:dyDescent="0.2">
      <c r="A15060">
        <v>15059</v>
      </c>
      <c r="B15060" t="s">
        <v>1195</v>
      </c>
      <c r="C15060">
        <v>7</v>
      </c>
      <c r="D15060" t="s">
        <v>1882</v>
      </c>
      <c r="E15060" s="2">
        <v>27508</v>
      </c>
    </row>
    <row r="15061" spans="1:5" x14ac:dyDescent="0.2">
      <c r="A15061">
        <v>15060</v>
      </c>
      <c r="B15061" t="s">
        <v>1883</v>
      </c>
      <c r="C15061">
        <v>7</v>
      </c>
      <c r="D15061" t="s">
        <v>1882</v>
      </c>
      <c r="E15061" s="2">
        <v>27508</v>
      </c>
    </row>
    <row r="15062" spans="1:5" x14ac:dyDescent="0.2">
      <c r="A15062">
        <v>15061</v>
      </c>
      <c r="B15062" t="s">
        <v>1884</v>
      </c>
      <c r="C15062">
        <v>7</v>
      </c>
      <c r="D15062" t="s">
        <v>1885</v>
      </c>
      <c r="E15062" s="2">
        <v>27509</v>
      </c>
    </row>
    <row r="15063" spans="1:5" x14ac:dyDescent="0.2">
      <c r="A15063">
        <v>15062</v>
      </c>
      <c r="B15063" t="s">
        <v>1715</v>
      </c>
      <c r="C15063">
        <v>7</v>
      </c>
      <c r="D15063" t="s">
        <v>1886</v>
      </c>
      <c r="E15063" s="2">
        <v>27528</v>
      </c>
    </row>
    <row r="15064" spans="1:5" x14ac:dyDescent="0.2">
      <c r="A15064">
        <v>15063</v>
      </c>
      <c r="B15064" t="s">
        <v>1722</v>
      </c>
      <c r="C15064">
        <v>7</v>
      </c>
      <c r="D15064" t="s">
        <v>1886</v>
      </c>
      <c r="E15064" s="2">
        <v>27528</v>
      </c>
    </row>
    <row r="15065" spans="1:5" x14ac:dyDescent="0.2">
      <c r="A15065">
        <v>15064</v>
      </c>
      <c r="B15065" t="s">
        <v>146</v>
      </c>
      <c r="C15065">
        <v>7</v>
      </c>
      <c r="D15065" t="s">
        <v>1887</v>
      </c>
      <c r="E15065" s="2">
        <v>27529</v>
      </c>
    </row>
    <row r="15066" spans="1:5" x14ac:dyDescent="0.2">
      <c r="A15066">
        <v>15065</v>
      </c>
      <c r="B15066" t="s">
        <v>1175</v>
      </c>
      <c r="C15066">
        <v>7</v>
      </c>
      <c r="D15066" t="s">
        <v>1887</v>
      </c>
      <c r="E15066" s="2">
        <v>27529</v>
      </c>
    </row>
    <row r="15067" spans="1:5" x14ac:dyDescent="0.2">
      <c r="A15067">
        <v>15066</v>
      </c>
      <c r="B15067" t="s">
        <v>1582</v>
      </c>
      <c r="C15067">
        <v>7</v>
      </c>
      <c r="D15067" t="s">
        <v>1887</v>
      </c>
      <c r="E15067" s="2">
        <v>27529</v>
      </c>
    </row>
    <row r="15068" spans="1:5" x14ac:dyDescent="0.2">
      <c r="A15068">
        <v>15067</v>
      </c>
      <c r="B15068" t="s">
        <v>1515</v>
      </c>
      <c r="C15068">
        <v>7</v>
      </c>
      <c r="D15068" t="s">
        <v>1887</v>
      </c>
      <c r="E15068" s="2">
        <v>27529</v>
      </c>
    </row>
    <row r="15069" spans="1:5" x14ac:dyDescent="0.2">
      <c r="A15069">
        <v>15068</v>
      </c>
      <c r="B15069" t="s">
        <v>1775</v>
      </c>
      <c r="C15069">
        <v>7</v>
      </c>
      <c r="D15069" t="s">
        <v>1887</v>
      </c>
      <c r="E15069" s="2">
        <v>27529</v>
      </c>
    </row>
    <row r="15070" spans="1:5" x14ac:dyDescent="0.2">
      <c r="A15070">
        <v>15069</v>
      </c>
      <c r="B15070" t="s">
        <v>1168</v>
      </c>
      <c r="C15070">
        <v>7</v>
      </c>
      <c r="D15070" t="s">
        <v>1887</v>
      </c>
      <c r="E15070" s="2">
        <v>27529</v>
      </c>
    </row>
    <row r="15071" spans="1:5" x14ac:dyDescent="0.2">
      <c r="A15071">
        <v>15070</v>
      </c>
      <c r="B15071" t="s">
        <v>1168</v>
      </c>
      <c r="C15071">
        <v>7</v>
      </c>
      <c r="D15071" t="s">
        <v>1887</v>
      </c>
      <c r="E15071" s="2">
        <v>27529</v>
      </c>
    </row>
    <row r="15072" spans="1:5" x14ac:dyDescent="0.2">
      <c r="A15072">
        <v>15071</v>
      </c>
      <c r="B15072" t="s">
        <v>1888</v>
      </c>
      <c r="C15072">
        <v>7</v>
      </c>
      <c r="D15072" t="s">
        <v>1889</v>
      </c>
      <c r="E15072" s="2">
        <v>27530</v>
      </c>
    </row>
    <row r="15073" spans="1:5" x14ac:dyDescent="0.2">
      <c r="A15073">
        <v>15072</v>
      </c>
      <c r="B15073" t="s">
        <v>1708</v>
      </c>
      <c r="C15073">
        <v>7</v>
      </c>
      <c r="D15073" t="s">
        <v>1890</v>
      </c>
      <c r="E15073" s="2">
        <v>27535</v>
      </c>
    </row>
    <row r="15074" spans="1:5" x14ac:dyDescent="0.2">
      <c r="A15074">
        <v>15073</v>
      </c>
      <c r="B15074" t="s">
        <v>1727</v>
      </c>
      <c r="C15074">
        <v>7</v>
      </c>
      <c r="D15074" t="s">
        <v>1890</v>
      </c>
      <c r="E15074" s="2">
        <v>27535</v>
      </c>
    </row>
    <row r="15075" spans="1:5" x14ac:dyDescent="0.2">
      <c r="A15075">
        <v>15074</v>
      </c>
      <c r="B15075" t="s">
        <v>1749</v>
      </c>
      <c r="C15075">
        <v>7</v>
      </c>
      <c r="D15075" t="s">
        <v>1890</v>
      </c>
      <c r="E15075" s="2">
        <v>27535</v>
      </c>
    </row>
    <row r="15076" spans="1:5" x14ac:dyDescent="0.2">
      <c r="A15076">
        <v>15075</v>
      </c>
      <c r="B15076" t="s">
        <v>1687</v>
      </c>
      <c r="C15076">
        <v>7</v>
      </c>
      <c r="D15076" t="s">
        <v>1891</v>
      </c>
      <c r="E15076" s="2">
        <v>27536</v>
      </c>
    </row>
    <row r="15077" spans="1:5" x14ac:dyDescent="0.2">
      <c r="A15077">
        <v>15076</v>
      </c>
      <c r="B15077" t="s">
        <v>1775</v>
      </c>
      <c r="C15077">
        <v>7</v>
      </c>
      <c r="D15077" t="s">
        <v>1891</v>
      </c>
      <c r="E15077" s="2">
        <v>27536</v>
      </c>
    </row>
    <row r="15078" spans="1:5" x14ac:dyDescent="0.2">
      <c r="A15078">
        <v>15077</v>
      </c>
      <c r="B15078" t="s">
        <v>1892</v>
      </c>
      <c r="C15078">
        <v>7</v>
      </c>
      <c r="D15078" t="s">
        <v>1891</v>
      </c>
      <c r="E15078" s="2">
        <v>27536</v>
      </c>
    </row>
    <row r="15079" spans="1:5" x14ac:dyDescent="0.2">
      <c r="A15079">
        <v>15078</v>
      </c>
      <c r="B15079" t="s">
        <v>1833</v>
      </c>
      <c r="C15079">
        <v>7</v>
      </c>
      <c r="D15079" t="s">
        <v>1891</v>
      </c>
      <c r="E15079" s="2">
        <v>27536</v>
      </c>
    </row>
    <row r="15080" spans="1:5" x14ac:dyDescent="0.2">
      <c r="A15080">
        <v>15079</v>
      </c>
      <c r="B15080" t="s">
        <v>1731</v>
      </c>
      <c r="C15080">
        <v>7</v>
      </c>
      <c r="D15080" t="s">
        <v>1891</v>
      </c>
      <c r="E15080" s="2">
        <v>27536</v>
      </c>
    </row>
    <row r="15081" spans="1:5" x14ac:dyDescent="0.2">
      <c r="A15081">
        <v>15080</v>
      </c>
      <c r="B15081" t="s">
        <v>1492</v>
      </c>
      <c r="C15081">
        <v>7</v>
      </c>
      <c r="D15081" t="s">
        <v>1893</v>
      </c>
      <c r="E15081" s="2">
        <v>27537</v>
      </c>
    </row>
    <row r="15082" spans="1:5" x14ac:dyDescent="0.2">
      <c r="A15082">
        <v>15081</v>
      </c>
      <c r="B15082" t="s">
        <v>40</v>
      </c>
      <c r="C15082">
        <v>7</v>
      </c>
      <c r="D15082" t="s">
        <v>1893</v>
      </c>
      <c r="E15082" s="2">
        <v>27537</v>
      </c>
    </row>
    <row r="15083" spans="1:5" x14ac:dyDescent="0.2">
      <c r="A15083">
        <v>15082</v>
      </c>
      <c r="B15083" t="s">
        <v>1504</v>
      </c>
      <c r="C15083">
        <v>7</v>
      </c>
      <c r="D15083" t="s">
        <v>1894</v>
      </c>
      <c r="E15083" s="2">
        <v>27549</v>
      </c>
    </row>
    <row r="15084" spans="1:5" x14ac:dyDescent="0.2">
      <c r="A15084">
        <v>15083</v>
      </c>
      <c r="B15084" t="s">
        <v>1747</v>
      </c>
      <c r="C15084">
        <v>7</v>
      </c>
      <c r="D15084" t="s">
        <v>1895</v>
      </c>
      <c r="E15084" s="2">
        <v>27563</v>
      </c>
    </row>
    <row r="15085" spans="1:5" x14ac:dyDescent="0.2">
      <c r="A15085">
        <v>15084</v>
      </c>
      <c r="B15085" t="s">
        <v>1518</v>
      </c>
      <c r="C15085">
        <v>7</v>
      </c>
      <c r="D15085" t="s">
        <v>1895</v>
      </c>
      <c r="E15085" s="2">
        <v>27563</v>
      </c>
    </row>
    <row r="15086" spans="1:5" x14ac:dyDescent="0.2">
      <c r="A15086">
        <v>15085</v>
      </c>
      <c r="B15086" t="s">
        <v>1654</v>
      </c>
      <c r="C15086">
        <v>7</v>
      </c>
      <c r="D15086" t="s">
        <v>1895</v>
      </c>
      <c r="E15086" s="2">
        <v>27563</v>
      </c>
    </row>
    <row r="15087" spans="1:5" x14ac:dyDescent="0.2">
      <c r="A15087">
        <v>15086</v>
      </c>
      <c r="B15087" t="s">
        <v>146</v>
      </c>
      <c r="C15087">
        <v>7</v>
      </c>
      <c r="D15087" t="s">
        <v>1896</v>
      </c>
      <c r="E15087" s="2">
        <v>27600</v>
      </c>
    </row>
    <row r="15088" spans="1:5" x14ac:dyDescent="0.2">
      <c r="A15088">
        <v>15087</v>
      </c>
      <c r="B15088" t="s">
        <v>760</v>
      </c>
      <c r="C15088">
        <v>7</v>
      </c>
      <c r="D15088" t="s">
        <v>1896</v>
      </c>
      <c r="E15088" s="2">
        <v>27600</v>
      </c>
    </row>
    <row r="15089" spans="1:5" x14ac:dyDescent="0.2">
      <c r="A15089">
        <v>15088</v>
      </c>
      <c r="B15089" t="s">
        <v>745</v>
      </c>
      <c r="C15089">
        <v>7</v>
      </c>
      <c r="D15089" t="s">
        <v>1896</v>
      </c>
      <c r="E15089" s="2">
        <v>27600</v>
      </c>
    </row>
    <row r="15090" spans="1:5" x14ac:dyDescent="0.2">
      <c r="A15090">
        <v>15089</v>
      </c>
      <c r="B15090" t="s">
        <v>1527</v>
      </c>
      <c r="C15090">
        <v>7</v>
      </c>
      <c r="D15090" t="s">
        <v>1897</v>
      </c>
      <c r="E15090" s="2">
        <v>27654</v>
      </c>
    </row>
    <row r="15091" spans="1:5" x14ac:dyDescent="0.2">
      <c r="A15091">
        <v>15090</v>
      </c>
      <c r="B15091" t="s">
        <v>1727</v>
      </c>
      <c r="C15091">
        <v>7</v>
      </c>
      <c r="D15091" t="s">
        <v>1897</v>
      </c>
      <c r="E15091" s="2">
        <v>27654</v>
      </c>
    </row>
    <row r="15092" spans="1:5" x14ac:dyDescent="0.2">
      <c r="A15092">
        <v>15091</v>
      </c>
      <c r="B15092" t="s">
        <v>1749</v>
      </c>
      <c r="C15092">
        <v>7</v>
      </c>
      <c r="D15092" t="s">
        <v>1897</v>
      </c>
      <c r="E15092" s="2">
        <v>27654</v>
      </c>
    </row>
    <row r="15093" spans="1:5" x14ac:dyDescent="0.2">
      <c r="A15093">
        <v>15092</v>
      </c>
      <c r="B15093" t="s">
        <v>1727</v>
      </c>
      <c r="C15093">
        <v>7</v>
      </c>
      <c r="D15093" t="s">
        <v>1897</v>
      </c>
      <c r="E15093" s="2">
        <v>27654</v>
      </c>
    </row>
    <row r="15094" spans="1:5" x14ac:dyDescent="0.2">
      <c r="A15094">
        <v>15093</v>
      </c>
      <c r="B15094" t="s">
        <v>1720</v>
      </c>
      <c r="C15094">
        <v>7</v>
      </c>
      <c r="D15094" t="s">
        <v>1897</v>
      </c>
      <c r="E15094" s="2">
        <v>27654</v>
      </c>
    </row>
    <row r="15095" spans="1:5" x14ac:dyDescent="0.2">
      <c r="A15095">
        <v>15094</v>
      </c>
      <c r="B15095" t="s">
        <v>1727</v>
      </c>
      <c r="C15095">
        <v>7</v>
      </c>
      <c r="D15095" t="s">
        <v>1898</v>
      </c>
      <c r="E15095" s="2">
        <v>27655</v>
      </c>
    </row>
    <row r="15096" spans="1:5" x14ac:dyDescent="0.2">
      <c r="A15096">
        <v>15095</v>
      </c>
      <c r="B15096" t="s">
        <v>1727</v>
      </c>
      <c r="C15096">
        <v>7</v>
      </c>
      <c r="D15096" t="s">
        <v>1899</v>
      </c>
      <c r="E15096" s="2">
        <v>27661</v>
      </c>
    </row>
    <row r="15097" spans="1:5" x14ac:dyDescent="0.2">
      <c r="A15097">
        <v>15096</v>
      </c>
      <c r="B15097" t="s">
        <v>1082</v>
      </c>
      <c r="C15097">
        <v>7</v>
      </c>
      <c r="D15097" t="s">
        <v>1900</v>
      </c>
      <c r="E15097" s="2">
        <v>27662</v>
      </c>
    </row>
    <row r="15098" spans="1:5" x14ac:dyDescent="0.2">
      <c r="A15098">
        <v>15097</v>
      </c>
      <c r="B15098" t="s">
        <v>1731</v>
      </c>
      <c r="C15098">
        <v>7</v>
      </c>
      <c r="D15098" t="s">
        <v>1900</v>
      </c>
      <c r="E15098" s="2">
        <v>27662</v>
      </c>
    </row>
    <row r="15099" spans="1:5" x14ac:dyDescent="0.2">
      <c r="A15099">
        <v>15098</v>
      </c>
      <c r="B15099" t="s">
        <v>1727</v>
      </c>
      <c r="C15099">
        <v>7</v>
      </c>
      <c r="D15099" t="s">
        <v>1900</v>
      </c>
      <c r="E15099" s="2">
        <v>27662</v>
      </c>
    </row>
    <row r="15100" spans="1:5" x14ac:dyDescent="0.2">
      <c r="A15100">
        <v>15099</v>
      </c>
      <c r="B15100" t="s">
        <v>1727</v>
      </c>
      <c r="C15100">
        <v>7</v>
      </c>
      <c r="D15100" t="s">
        <v>1900</v>
      </c>
      <c r="E15100" s="2">
        <v>27662</v>
      </c>
    </row>
    <row r="15101" spans="1:5" x14ac:dyDescent="0.2">
      <c r="A15101">
        <v>15100</v>
      </c>
      <c r="B15101" t="s">
        <v>1582</v>
      </c>
      <c r="C15101">
        <v>7</v>
      </c>
      <c r="D15101" t="s">
        <v>1900</v>
      </c>
      <c r="E15101" s="2">
        <v>27662</v>
      </c>
    </row>
    <row r="15102" spans="1:5" x14ac:dyDescent="0.2">
      <c r="A15102">
        <v>15101</v>
      </c>
      <c r="B15102" t="s">
        <v>1696</v>
      </c>
      <c r="C15102">
        <v>7</v>
      </c>
      <c r="D15102" t="s">
        <v>1900</v>
      </c>
      <c r="E15102" s="2">
        <v>27662</v>
      </c>
    </row>
    <row r="15103" spans="1:5" x14ac:dyDescent="0.2">
      <c r="A15103">
        <v>15102</v>
      </c>
      <c r="B15103" t="s">
        <v>1727</v>
      </c>
      <c r="C15103">
        <v>7</v>
      </c>
      <c r="D15103" t="s">
        <v>1900</v>
      </c>
      <c r="E15103" s="2">
        <v>27662</v>
      </c>
    </row>
    <row r="15104" spans="1:5" x14ac:dyDescent="0.2">
      <c r="A15104">
        <v>15103</v>
      </c>
      <c r="B15104" t="s">
        <v>1727</v>
      </c>
      <c r="C15104">
        <v>7</v>
      </c>
      <c r="D15104" t="s">
        <v>1900</v>
      </c>
      <c r="E15104" s="2">
        <v>27662</v>
      </c>
    </row>
    <row r="15105" spans="1:5" x14ac:dyDescent="0.2">
      <c r="A15105">
        <v>15104</v>
      </c>
      <c r="B15105" t="s">
        <v>1527</v>
      </c>
      <c r="C15105">
        <v>7</v>
      </c>
      <c r="D15105" t="s">
        <v>1901</v>
      </c>
      <c r="E15105" s="2">
        <v>27663</v>
      </c>
    </row>
    <row r="15106" spans="1:5" x14ac:dyDescent="0.2">
      <c r="A15106">
        <v>15105</v>
      </c>
      <c r="B15106" t="s">
        <v>1696</v>
      </c>
      <c r="C15106">
        <v>7</v>
      </c>
      <c r="D15106" t="s">
        <v>1902</v>
      </c>
      <c r="E15106" s="2">
        <v>27668</v>
      </c>
    </row>
    <row r="15107" spans="1:5" x14ac:dyDescent="0.2">
      <c r="A15107">
        <v>15106</v>
      </c>
      <c r="B15107" t="s">
        <v>1696</v>
      </c>
      <c r="C15107">
        <v>7</v>
      </c>
      <c r="D15107" t="s">
        <v>1902</v>
      </c>
      <c r="E15107" s="2">
        <v>27668</v>
      </c>
    </row>
    <row r="15108" spans="1:5" x14ac:dyDescent="0.2">
      <c r="A15108">
        <v>15107</v>
      </c>
      <c r="B15108" t="s">
        <v>716</v>
      </c>
      <c r="C15108">
        <v>7</v>
      </c>
      <c r="D15108" t="s">
        <v>1902</v>
      </c>
      <c r="E15108" s="2">
        <v>27668</v>
      </c>
    </row>
    <row r="15109" spans="1:5" x14ac:dyDescent="0.2">
      <c r="A15109">
        <v>15108</v>
      </c>
      <c r="B15109" t="s">
        <v>1903</v>
      </c>
      <c r="C15109">
        <v>7</v>
      </c>
      <c r="D15109" t="s">
        <v>1902</v>
      </c>
      <c r="E15109" s="2">
        <v>27668</v>
      </c>
    </row>
    <row r="15110" spans="1:5" x14ac:dyDescent="0.2">
      <c r="A15110">
        <v>15109</v>
      </c>
      <c r="B15110" t="s">
        <v>1722</v>
      </c>
      <c r="C15110">
        <v>7</v>
      </c>
      <c r="D15110" t="s">
        <v>1904</v>
      </c>
      <c r="E15110" s="2">
        <v>27669</v>
      </c>
    </row>
    <row r="15111" spans="1:5" x14ac:dyDescent="0.2">
      <c r="A15111">
        <v>15110</v>
      </c>
      <c r="B15111" t="s">
        <v>1715</v>
      </c>
      <c r="C15111">
        <v>7</v>
      </c>
      <c r="D15111" t="s">
        <v>1904</v>
      </c>
      <c r="E15111" s="2">
        <v>27669</v>
      </c>
    </row>
    <row r="15112" spans="1:5" x14ac:dyDescent="0.2">
      <c r="A15112">
        <v>15111</v>
      </c>
      <c r="B15112" t="s">
        <v>1211</v>
      </c>
      <c r="C15112">
        <v>7</v>
      </c>
      <c r="D15112" t="s">
        <v>1904</v>
      </c>
      <c r="E15112" s="2">
        <v>27669</v>
      </c>
    </row>
    <row r="15113" spans="1:5" x14ac:dyDescent="0.2">
      <c r="A15113">
        <v>15112</v>
      </c>
      <c r="B15113" t="s">
        <v>40</v>
      </c>
      <c r="C15113">
        <v>7</v>
      </c>
      <c r="D15113" t="s">
        <v>1904</v>
      </c>
      <c r="E15113" s="2">
        <v>27669</v>
      </c>
    </row>
    <row r="15114" spans="1:5" x14ac:dyDescent="0.2">
      <c r="A15114">
        <v>15113</v>
      </c>
      <c r="B15114" t="s">
        <v>1505</v>
      </c>
      <c r="C15114">
        <v>7</v>
      </c>
      <c r="D15114" t="s">
        <v>1905</v>
      </c>
      <c r="E15114" s="2">
        <v>27670</v>
      </c>
    </row>
    <row r="15115" spans="1:5" x14ac:dyDescent="0.2">
      <c r="A15115">
        <v>15114</v>
      </c>
      <c r="B15115" t="s">
        <v>1662</v>
      </c>
      <c r="C15115">
        <v>7</v>
      </c>
      <c r="D15115" t="s">
        <v>1906</v>
      </c>
      <c r="E15115" s="2">
        <v>27682</v>
      </c>
    </row>
    <row r="15116" spans="1:5" x14ac:dyDescent="0.2">
      <c r="A15116">
        <v>15115</v>
      </c>
      <c r="B15116" t="s">
        <v>1670</v>
      </c>
      <c r="C15116">
        <v>7</v>
      </c>
      <c r="D15116" t="s">
        <v>1906</v>
      </c>
      <c r="E15116" s="2">
        <v>27682</v>
      </c>
    </row>
    <row r="15117" spans="1:5" x14ac:dyDescent="0.2">
      <c r="A15117">
        <v>15116</v>
      </c>
      <c r="B15117" t="s">
        <v>1670</v>
      </c>
      <c r="C15117">
        <v>7</v>
      </c>
      <c r="D15117" t="s">
        <v>1906</v>
      </c>
      <c r="E15117" s="2">
        <v>27682</v>
      </c>
    </row>
    <row r="15118" spans="1:5" x14ac:dyDescent="0.2">
      <c r="A15118">
        <v>15117</v>
      </c>
      <c r="B15118" t="s">
        <v>1727</v>
      </c>
      <c r="C15118">
        <v>7</v>
      </c>
      <c r="D15118" t="s">
        <v>1907</v>
      </c>
      <c r="E15118" s="2">
        <v>27683</v>
      </c>
    </row>
    <row r="15119" spans="1:5" x14ac:dyDescent="0.2">
      <c r="A15119">
        <v>15118</v>
      </c>
      <c r="B15119" t="s">
        <v>1727</v>
      </c>
      <c r="C15119">
        <v>7</v>
      </c>
      <c r="D15119" t="s">
        <v>1907</v>
      </c>
      <c r="E15119" s="2">
        <v>27683</v>
      </c>
    </row>
    <row r="15120" spans="1:5" x14ac:dyDescent="0.2">
      <c r="A15120">
        <v>15119</v>
      </c>
      <c r="B15120" t="s">
        <v>1495</v>
      </c>
      <c r="C15120">
        <v>7</v>
      </c>
      <c r="D15120" t="s">
        <v>1907</v>
      </c>
      <c r="E15120" s="2">
        <v>27683</v>
      </c>
    </row>
    <row r="15121" spans="1:5" x14ac:dyDescent="0.2">
      <c r="A15121">
        <v>15120</v>
      </c>
      <c r="B15121" t="s">
        <v>1582</v>
      </c>
      <c r="C15121">
        <v>7</v>
      </c>
      <c r="D15121" t="s">
        <v>1907</v>
      </c>
      <c r="E15121" s="2">
        <v>27683</v>
      </c>
    </row>
    <row r="15122" spans="1:5" x14ac:dyDescent="0.2">
      <c r="A15122">
        <v>15121</v>
      </c>
      <c r="B15122" t="s">
        <v>1575</v>
      </c>
      <c r="C15122">
        <v>7</v>
      </c>
      <c r="D15122" t="s">
        <v>1908</v>
      </c>
      <c r="E15122" s="2">
        <v>27684</v>
      </c>
    </row>
    <row r="15123" spans="1:5" x14ac:dyDescent="0.2">
      <c r="A15123">
        <v>15122</v>
      </c>
      <c r="B15123" t="s">
        <v>1575</v>
      </c>
      <c r="C15123">
        <v>7</v>
      </c>
      <c r="D15123" t="s">
        <v>1908</v>
      </c>
      <c r="E15123" s="2">
        <v>27684</v>
      </c>
    </row>
    <row r="15124" spans="1:5" x14ac:dyDescent="0.2">
      <c r="A15124">
        <v>15123</v>
      </c>
      <c r="B15124" t="s">
        <v>1727</v>
      </c>
      <c r="C15124">
        <v>7</v>
      </c>
      <c r="D15124" t="s">
        <v>1909</v>
      </c>
      <c r="E15124" s="2">
        <v>27689</v>
      </c>
    </row>
    <row r="15125" spans="1:5" x14ac:dyDescent="0.2">
      <c r="A15125">
        <v>15124</v>
      </c>
      <c r="B15125" t="s">
        <v>1485</v>
      </c>
      <c r="C15125">
        <v>7</v>
      </c>
      <c r="D15125" t="s">
        <v>1909</v>
      </c>
      <c r="E15125" s="2">
        <v>27689</v>
      </c>
    </row>
    <row r="15126" spans="1:5" x14ac:dyDescent="0.2">
      <c r="A15126">
        <v>15125</v>
      </c>
      <c r="B15126" t="s">
        <v>1708</v>
      </c>
      <c r="C15126">
        <v>7</v>
      </c>
      <c r="D15126" t="s">
        <v>1910</v>
      </c>
      <c r="E15126" s="2">
        <v>27690</v>
      </c>
    </row>
    <row r="15127" spans="1:5" x14ac:dyDescent="0.2">
      <c r="A15127">
        <v>15126</v>
      </c>
      <c r="B15127" t="s">
        <v>1727</v>
      </c>
      <c r="C15127">
        <v>7</v>
      </c>
      <c r="D15127" t="s">
        <v>1910</v>
      </c>
      <c r="E15127" s="2">
        <v>27690</v>
      </c>
    </row>
    <row r="15128" spans="1:5" x14ac:dyDescent="0.2">
      <c r="A15128">
        <v>15127</v>
      </c>
      <c r="B15128" t="s">
        <v>1715</v>
      </c>
      <c r="C15128">
        <v>7</v>
      </c>
      <c r="D15128" t="s">
        <v>1910</v>
      </c>
      <c r="E15128" s="2">
        <v>27690</v>
      </c>
    </row>
    <row r="15129" spans="1:5" x14ac:dyDescent="0.2">
      <c r="A15129">
        <v>15128</v>
      </c>
      <c r="B15129" t="s">
        <v>1727</v>
      </c>
      <c r="C15129">
        <v>7</v>
      </c>
      <c r="D15129" t="s">
        <v>1910</v>
      </c>
      <c r="E15129" s="2">
        <v>27690</v>
      </c>
    </row>
    <row r="15130" spans="1:5" x14ac:dyDescent="0.2">
      <c r="A15130">
        <v>15129</v>
      </c>
      <c r="B15130" t="s">
        <v>1727</v>
      </c>
      <c r="C15130">
        <v>7</v>
      </c>
      <c r="D15130" t="s">
        <v>1910</v>
      </c>
      <c r="E15130" s="2">
        <v>27690</v>
      </c>
    </row>
    <row r="15131" spans="1:5" x14ac:dyDescent="0.2">
      <c r="A15131">
        <v>15130</v>
      </c>
      <c r="B15131" t="s">
        <v>1739</v>
      </c>
      <c r="C15131">
        <v>7</v>
      </c>
      <c r="D15131" t="s">
        <v>1910</v>
      </c>
      <c r="E15131" s="2">
        <v>27690</v>
      </c>
    </row>
    <row r="15132" spans="1:5" x14ac:dyDescent="0.2">
      <c r="A15132">
        <v>15131</v>
      </c>
      <c r="B15132" t="s">
        <v>1715</v>
      </c>
      <c r="C15132">
        <v>7</v>
      </c>
      <c r="D15132" t="s">
        <v>1910</v>
      </c>
      <c r="E15132" s="2">
        <v>27690</v>
      </c>
    </row>
    <row r="15133" spans="1:5" x14ac:dyDescent="0.2">
      <c r="A15133">
        <v>15132</v>
      </c>
      <c r="B15133" t="s">
        <v>1911</v>
      </c>
      <c r="C15133">
        <v>7</v>
      </c>
      <c r="D15133" t="s">
        <v>1910</v>
      </c>
      <c r="E15133" s="2">
        <v>27690</v>
      </c>
    </row>
    <row r="15134" spans="1:5" x14ac:dyDescent="0.2">
      <c r="A15134">
        <v>15133</v>
      </c>
      <c r="B15134" t="s">
        <v>1223</v>
      </c>
      <c r="C15134">
        <v>7</v>
      </c>
      <c r="D15134" t="s">
        <v>1910</v>
      </c>
      <c r="E15134" s="2">
        <v>27690</v>
      </c>
    </row>
    <row r="15135" spans="1:5" x14ac:dyDescent="0.2">
      <c r="A15135">
        <v>15134</v>
      </c>
      <c r="B15135" t="s">
        <v>1684</v>
      </c>
      <c r="C15135">
        <v>7</v>
      </c>
      <c r="D15135" t="s">
        <v>1912</v>
      </c>
      <c r="E15135" s="2">
        <v>27691</v>
      </c>
    </row>
    <row r="15136" spans="1:5" x14ac:dyDescent="0.2">
      <c r="A15136">
        <v>15135</v>
      </c>
      <c r="B15136" t="s">
        <v>1913</v>
      </c>
      <c r="C15136">
        <v>7</v>
      </c>
      <c r="D15136" t="s">
        <v>1912</v>
      </c>
      <c r="E15136" s="2">
        <v>27691</v>
      </c>
    </row>
    <row r="15137" spans="1:5" x14ac:dyDescent="0.2">
      <c r="A15137">
        <v>15136</v>
      </c>
      <c r="B15137" t="s">
        <v>1778</v>
      </c>
      <c r="C15137">
        <v>7</v>
      </c>
      <c r="D15137" t="s">
        <v>1912</v>
      </c>
      <c r="E15137" s="2">
        <v>27691</v>
      </c>
    </row>
    <row r="15138" spans="1:5" x14ac:dyDescent="0.2">
      <c r="A15138">
        <v>15137</v>
      </c>
      <c r="B15138" t="s">
        <v>1114</v>
      </c>
      <c r="C15138">
        <v>7</v>
      </c>
      <c r="D15138" t="s">
        <v>1914</v>
      </c>
      <c r="E15138" s="2">
        <v>27703</v>
      </c>
    </row>
    <row r="15139" spans="1:5" x14ac:dyDescent="0.2">
      <c r="A15139">
        <v>15138</v>
      </c>
      <c r="B15139" t="s">
        <v>1741</v>
      </c>
      <c r="C15139">
        <v>7</v>
      </c>
      <c r="D15139" t="s">
        <v>1914</v>
      </c>
      <c r="E15139" s="2">
        <v>27703</v>
      </c>
    </row>
    <row r="15140" spans="1:5" x14ac:dyDescent="0.2">
      <c r="A15140">
        <v>15139</v>
      </c>
      <c r="B15140" t="s">
        <v>1709</v>
      </c>
      <c r="C15140">
        <v>7</v>
      </c>
      <c r="D15140" t="s">
        <v>1914</v>
      </c>
      <c r="E15140" s="2">
        <v>27703</v>
      </c>
    </row>
    <row r="15141" spans="1:5" x14ac:dyDescent="0.2">
      <c r="A15141">
        <v>15140</v>
      </c>
      <c r="B15141" t="s">
        <v>693</v>
      </c>
      <c r="C15141">
        <v>7</v>
      </c>
      <c r="D15141" t="s">
        <v>1914</v>
      </c>
      <c r="E15141" s="2">
        <v>27703</v>
      </c>
    </row>
    <row r="15142" spans="1:5" x14ac:dyDescent="0.2">
      <c r="A15142">
        <v>15141</v>
      </c>
      <c r="B15142" t="s">
        <v>1509</v>
      </c>
      <c r="C15142">
        <v>7</v>
      </c>
      <c r="D15142" t="s">
        <v>1914</v>
      </c>
      <c r="E15142" s="2">
        <v>27703</v>
      </c>
    </row>
    <row r="15143" spans="1:5" x14ac:dyDescent="0.2">
      <c r="A15143">
        <v>15142</v>
      </c>
      <c r="B15143" t="s">
        <v>1509</v>
      </c>
      <c r="C15143">
        <v>7</v>
      </c>
      <c r="D15143" t="s">
        <v>1914</v>
      </c>
      <c r="E15143" s="2">
        <v>27703</v>
      </c>
    </row>
    <row r="15144" spans="1:5" x14ac:dyDescent="0.2">
      <c r="A15144">
        <v>15143</v>
      </c>
      <c r="B15144" t="s">
        <v>1527</v>
      </c>
      <c r="C15144">
        <v>7</v>
      </c>
      <c r="D15144" t="s">
        <v>1915</v>
      </c>
      <c r="E15144" s="2">
        <v>27704</v>
      </c>
    </row>
    <row r="15145" spans="1:5" x14ac:dyDescent="0.2">
      <c r="A15145">
        <v>15144</v>
      </c>
      <c r="B15145" t="s">
        <v>1114</v>
      </c>
      <c r="C15145">
        <v>7</v>
      </c>
      <c r="D15145" t="s">
        <v>1915</v>
      </c>
      <c r="E15145" s="2">
        <v>27704</v>
      </c>
    </row>
    <row r="15146" spans="1:5" x14ac:dyDescent="0.2">
      <c r="A15146">
        <v>15145</v>
      </c>
      <c r="B15146" t="s">
        <v>1569</v>
      </c>
      <c r="C15146">
        <v>7</v>
      </c>
      <c r="D15146" t="s">
        <v>1915</v>
      </c>
      <c r="E15146" s="2">
        <v>27704</v>
      </c>
    </row>
    <row r="15147" spans="1:5" x14ac:dyDescent="0.2">
      <c r="A15147">
        <v>15146</v>
      </c>
      <c r="B15147" t="s">
        <v>1662</v>
      </c>
      <c r="C15147">
        <v>7</v>
      </c>
      <c r="D15147" t="s">
        <v>1915</v>
      </c>
      <c r="E15147" s="2">
        <v>27704</v>
      </c>
    </row>
    <row r="15148" spans="1:5" x14ac:dyDescent="0.2">
      <c r="A15148">
        <v>15147</v>
      </c>
      <c r="B15148" t="s">
        <v>1739</v>
      </c>
      <c r="C15148">
        <v>7</v>
      </c>
      <c r="D15148" t="s">
        <v>1915</v>
      </c>
      <c r="E15148" s="2">
        <v>27704</v>
      </c>
    </row>
    <row r="15149" spans="1:5" x14ac:dyDescent="0.2">
      <c r="A15149">
        <v>15148</v>
      </c>
      <c r="B15149" t="s">
        <v>1739</v>
      </c>
      <c r="C15149">
        <v>7</v>
      </c>
      <c r="D15149" t="s">
        <v>1915</v>
      </c>
      <c r="E15149" s="2">
        <v>27704</v>
      </c>
    </row>
    <row r="15150" spans="1:5" x14ac:dyDescent="0.2">
      <c r="A15150">
        <v>15149</v>
      </c>
      <c r="B15150" t="s">
        <v>1696</v>
      </c>
      <c r="C15150">
        <v>7</v>
      </c>
      <c r="D15150" t="s">
        <v>1915</v>
      </c>
      <c r="E15150" s="2">
        <v>27704</v>
      </c>
    </row>
    <row r="15151" spans="1:5" x14ac:dyDescent="0.2">
      <c r="A15151">
        <v>15150</v>
      </c>
      <c r="B15151" t="s">
        <v>1916</v>
      </c>
      <c r="C15151">
        <v>7</v>
      </c>
      <c r="D15151" t="s">
        <v>1915</v>
      </c>
      <c r="E15151" s="2">
        <v>27704</v>
      </c>
    </row>
    <row r="15152" spans="1:5" x14ac:dyDescent="0.2">
      <c r="A15152">
        <v>15151</v>
      </c>
      <c r="B15152" t="s">
        <v>40</v>
      </c>
      <c r="C15152">
        <v>7</v>
      </c>
      <c r="D15152" t="s">
        <v>1915</v>
      </c>
      <c r="E15152" s="2">
        <v>27704</v>
      </c>
    </row>
    <row r="15153" spans="1:5" x14ac:dyDescent="0.2">
      <c r="A15153">
        <v>15152</v>
      </c>
      <c r="B15153" t="s">
        <v>1684</v>
      </c>
      <c r="C15153">
        <v>7</v>
      </c>
      <c r="D15153" t="s">
        <v>1917</v>
      </c>
      <c r="E15153" s="2">
        <v>27705</v>
      </c>
    </row>
    <row r="15154" spans="1:5" x14ac:dyDescent="0.2">
      <c r="A15154">
        <v>15153</v>
      </c>
      <c r="B15154" t="s">
        <v>1716</v>
      </c>
      <c r="C15154">
        <v>7</v>
      </c>
      <c r="D15154" t="s">
        <v>1918</v>
      </c>
      <c r="E15154" s="2">
        <v>27724</v>
      </c>
    </row>
    <row r="15155" spans="1:5" x14ac:dyDescent="0.2">
      <c r="A15155">
        <v>15154</v>
      </c>
      <c r="B15155" t="s">
        <v>1696</v>
      </c>
      <c r="C15155">
        <v>7</v>
      </c>
      <c r="D15155" t="s">
        <v>1918</v>
      </c>
      <c r="E15155" s="2">
        <v>27724</v>
      </c>
    </row>
    <row r="15156" spans="1:5" x14ac:dyDescent="0.2">
      <c r="A15156">
        <v>15155</v>
      </c>
      <c r="B15156" t="s">
        <v>1518</v>
      </c>
      <c r="C15156">
        <v>7</v>
      </c>
      <c r="D15156" t="s">
        <v>1918</v>
      </c>
      <c r="E15156" s="2">
        <v>27724</v>
      </c>
    </row>
    <row r="15157" spans="1:5" x14ac:dyDescent="0.2">
      <c r="A15157">
        <v>15156</v>
      </c>
      <c r="B15157" t="s">
        <v>1503</v>
      </c>
      <c r="C15157">
        <v>7</v>
      </c>
      <c r="D15157" t="s">
        <v>1919</v>
      </c>
      <c r="E15157" s="2">
        <v>27725</v>
      </c>
    </row>
    <row r="15158" spans="1:5" x14ac:dyDescent="0.2">
      <c r="A15158">
        <v>15157</v>
      </c>
      <c r="B15158" t="s">
        <v>1920</v>
      </c>
      <c r="C15158">
        <v>7</v>
      </c>
      <c r="D15158" t="s">
        <v>1919</v>
      </c>
      <c r="E15158" s="2">
        <v>27725</v>
      </c>
    </row>
    <row r="15159" spans="1:5" x14ac:dyDescent="0.2">
      <c r="A15159">
        <v>15158</v>
      </c>
      <c r="B15159" t="s">
        <v>1519</v>
      </c>
      <c r="C15159">
        <v>7</v>
      </c>
      <c r="D15159" t="s">
        <v>1919</v>
      </c>
      <c r="E15159" s="2">
        <v>27725</v>
      </c>
    </row>
    <row r="15160" spans="1:5" x14ac:dyDescent="0.2">
      <c r="A15160">
        <v>15159</v>
      </c>
      <c r="B15160" t="s">
        <v>1755</v>
      </c>
      <c r="C15160">
        <v>7</v>
      </c>
      <c r="D15160" t="s">
        <v>1919</v>
      </c>
      <c r="E15160" s="2">
        <v>27725</v>
      </c>
    </row>
    <row r="15161" spans="1:5" x14ac:dyDescent="0.2">
      <c r="A15161">
        <v>15160</v>
      </c>
      <c r="B15161" t="s">
        <v>1921</v>
      </c>
      <c r="C15161">
        <v>7</v>
      </c>
      <c r="D15161" t="s">
        <v>1919</v>
      </c>
      <c r="E15161" s="2">
        <v>27725</v>
      </c>
    </row>
    <row r="15162" spans="1:5" x14ac:dyDescent="0.2">
      <c r="A15162">
        <v>15161</v>
      </c>
      <c r="B15162" t="s">
        <v>1878</v>
      </c>
      <c r="C15162">
        <v>7</v>
      </c>
      <c r="D15162" t="s">
        <v>1922</v>
      </c>
      <c r="E15162" s="2">
        <v>27726</v>
      </c>
    </row>
    <row r="15163" spans="1:5" x14ac:dyDescent="0.2">
      <c r="A15163">
        <v>15162</v>
      </c>
      <c r="B15163" t="s">
        <v>680</v>
      </c>
      <c r="C15163">
        <v>7</v>
      </c>
      <c r="D15163" t="s">
        <v>1922</v>
      </c>
      <c r="E15163" s="2">
        <v>27726</v>
      </c>
    </row>
    <row r="15164" spans="1:5" x14ac:dyDescent="0.2">
      <c r="A15164">
        <v>15163</v>
      </c>
      <c r="B15164" t="s">
        <v>1495</v>
      </c>
      <c r="C15164">
        <v>7</v>
      </c>
      <c r="D15164" t="s">
        <v>1922</v>
      </c>
      <c r="E15164" s="2">
        <v>27726</v>
      </c>
    </row>
    <row r="15165" spans="1:5" x14ac:dyDescent="0.2">
      <c r="A15165">
        <v>15164</v>
      </c>
      <c r="B15165" t="s">
        <v>1582</v>
      </c>
      <c r="C15165">
        <v>7</v>
      </c>
      <c r="D15165" t="s">
        <v>1922</v>
      </c>
      <c r="E15165" s="2">
        <v>27726</v>
      </c>
    </row>
    <row r="15166" spans="1:5" x14ac:dyDescent="0.2">
      <c r="A15166">
        <v>15165</v>
      </c>
      <c r="B15166" t="s">
        <v>1342</v>
      </c>
      <c r="C15166">
        <v>7</v>
      </c>
      <c r="D15166" t="s">
        <v>1923</v>
      </c>
      <c r="E15166" s="2">
        <v>27731</v>
      </c>
    </row>
    <row r="15167" spans="1:5" x14ac:dyDescent="0.2">
      <c r="A15167">
        <v>15166</v>
      </c>
      <c r="B15167" t="s">
        <v>1502</v>
      </c>
      <c r="C15167">
        <v>7</v>
      </c>
      <c r="D15167" t="s">
        <v>1924</v>
      </c>
      <c r="E15167" s="2">
        <v>27732</v>
      </c>
    </row>
    <row r="15168" spans="1:5" x14ac:dyDescent="0.2">
      <c r="A15168">
        <v>15167</v>
      </c>
      <c r="B15168" t="s">
        <v>1925</v>
      </c>
      <c r="C15168">
        <v>7</v>
      </c>
      <c r="D15168" t="s">
        <v>1926</v>
      </c>
      <c r="E15168" s="2">
        <v>27733</v>
      </c>
    </row>
    <row r="15169" spans="1:5" x14ac:dyDescent="0.2">
      <c r="A15169">
        <v>15168</v>
      </c>
      <c r="B15169" t="s">
        <v>1749</v>
      </c>
      <c r="C15169">
        <v>7</v>
      </c>
      <c r="D15169" t="s">
        <v>1927</v>
      </c>
      <c r="E15169" s="2">
        <v>27739</v>
      </c>
    </row>
    <row r="15170" spans="1:5" x14ac:dyDescent="0.2">
      <c r="A15170">
        <v>15169</v>
      </c>
      <c r="B15170" t="s">
        <v>1523</v>
      </c>
      <c r="C15170">
        <v>7</v>
      </c>
      <c r="D15170" t="s">
        <v>1927</v>
      </c>
      <c r="E15170" s="2">
        <v>27739</v>
      </c>
    </row>
    <row r="15171" spans="1:5" x14ac:dyDescent="0.2">
      <c r="A15171">
        <v>15170</v>
      </c>
      <c r="B15171" t="s">
        <v>1727</v>
      </c>
      <c r="C15171">
        <v>7</v>
      </c>
      <c r="D15171" t="s">
        <v>1927</v>
      </c>
      <c r="E15171" s="2">
        <v>27739</v>
      </c>
    </row>
    <row r="15172" spans="1:5" x14ac:dyDescent="0.2">
      <c r="A15172">
        <v>15171</v>
      </c>
      <c r="B15172" t="s">
        <v>1523</v>
      </c>
      <c r="C15172">
        <v>7</v>
      </c>
      <c r="D15172" t="s">
        <v>1927</v>
      </c>
      <c r="E15172" s="2">
        <v>27739</v>
      </c>
    </row>
    <row r="15173" spans="1:5" x14ac:dyDescent="0.2">
      <c r="A15173">
        <v>15172</v>
      </c>
      <c r="B15173" t="s">
        <v>1722</v>
      </c>
      <c r="C15173">
        <v>7</v>
      </c>
      <c r="D15173" t="s">
        <v>1927</v>
      </c>
      <c r="E15173" s="2">
        <v>27739</v>
      </c>
    </row>
    <row r="15174" spans="1:5" x14ac:dyDescent="0.2">
      <c r="A15174">
        <v>15173</v>
      </c>
      <c r="B15174" t="s">
        <v>1753</v>
      </c>
      <c r="C15174">
        <v>7</v>
      </c>
      <c r="D15174" t="s">
        <v>1927</v>
      </c>
      <c r="E15174" s="2">
        <v>27739</v>
      </c>
    </row>
    <row r="15175" spans="1:5" x14ac:dyDescent="0.2">
      <c r="A15175">
        <v>15174</v>
      </c>
      <c r="B15175" t="s">
        <v>1541</v>
      </c>
      <c r="C15175">
        <v>7</v>
      </c>
      <c r="D15175" t="s">
        <v>1927</v>
      </c>
      <c r="E15175" s="2">
        <v>27739</v>
      </c>
    </row>
    <row r="15176" spans="1:5" x14ac:dyDescent="0.2">
      <c r="A15176">
        <v>15175</v>
      </c>
      <c r="B15176" t="s">
        <v>1928</v>
      </c>
      <c r="C15176">
        <v>7</v>
      </c>
      <c r="D15176" t="s">
        <v>1927</v>
      </c>
      <c r="E15176" s="2">
        <v>27739</v>
      </c>
    </row>
    <row r="15177" spans="1:5" x14ac:dyDescent="0.2">
      <c r="A15177">
        <v>15176</v>
      </c>
      <c r="B15177" t="s">
        <v>1727</v>
      </c>
      <c r="C15177">
        <v>7</v>
      </c>
      <c r="D15177" t="s">
        <v>1929</v>
      </c>
      <c r="E15177" s="2">
        <v>27739</v>
      </c>
    </row>
    <row r="15178" spans="1:5" x14ac:dyDescent="0.2">
      <c r="A15178">
        <v>15177</v>
      </c>
      <c r="B15178" t="s">
        <v>1727</v>
      </c>
      <c r="C15178">
        <v>7</v>
      </c>
      <c r="D15178" t="s">
        <v>1929</v>
      </c>
      <c r="E15178" s="2">
        <v>27739</v>
      </c>
    </row>
    <row r="15179" spans="1:5" x14ac:dyDescent="0.2">
      <c r="A15179">
        <v>15178</v>
      </c>
      <c r="B15179" t="s">
        <v>1833</v>
      </c>
      <c r="C15179">
        <v>7</v>
      </c>
      <c r="D15179" t="s">
        <v>1929</v>
      </c>
      <c r="E15179" s="2">
        <v>27739</v>
      </c>
    </row>
    <row r="15180" spans="1:5" x14ac:dyDescent="0.2">
      <c r="A15180">
        <v>15179</v>
      </c>
      <c r="B15180" t="s">
        <v>1727</v>
      </c>
      <c r="C15180">
        <v>7</v>
      </c>
      <c r="D15180" t="s">
        <v>1929</v>
      </c>
      <c r="E15180" s="2">
        <v>27739</v>
      </c>
    </row>
    <row r="15181" spans="1:5" x14ac:dyDescent="0.2">
      <c r="A15181">
        <v>15180</v>
      </c>
      <c r="B15181" t="s">
        <v>1585</v>
      </c>
      <c r="C15181">
        <v>7</v>
      </c>
      <c r="D15181" t="s">
        <v>1929</v>
      </c>
      <c r="E15181" s="2">
        <v>27739</v>
      </c>
    </row>
    <row r="15182" spans="1:5" x14ac:dyDescent="0.2">
      <c r="A15182">
        <v>15181</v>
      </c>
      <c r="B15182" t="s">
        <v>1585</v>
      </c>
      <c r="C15182">
        <v>7</v>
      </c>
      <c r="D15182" t="s">
        <v>1929</v>
      </c>
      <c r="E15182" s="2">
        <v>27739</v>
      </c>
    </row>
    <row r="15183" spans="1:5" x14ac:dyDescent="0.2">
      <c r="A15183">
        <v>15182</v>
      </c>
      <c r="B15183" t="s">
        <v>1720</v>
      </c>
      <c r="C15183">
        <v>7</v>
      </c>
      <c r="D15183" t="s">
        <v>1929</v>
      </c>
      <c r="E15183" s="2">
        <v>27739</v>
      </c>
    </row>
    <row r="15184" spans="1:5" x14ac:dyDescent="0.2">
      <c r="A15184">
        <v>15183</v>
      </c>
      <c r="B15184" t="s">
        <v>1514</v>
      </c>
      <c r="C15184">
        <v>7</v>
      </c>
      <c r="D15184" t="s">
        <v>1929</v>
      </c>
      <c r="E15184" s="2">
        <v>27739</v>
      </c>
    </row>
    <row r="15185" spans="1:5" x14ac:dyDescent="0.2">
      <c r="A15185">
        <v>15184</v>
      </c>
      <c r="B15185" t="s">
        <v>1740</v>
      </c>
      <c r="C15185">
        <v>7</v>
      </c>
      <c r="D15185" t="s">
        <v>1929</v>
      </c>
      <c r="E15185" s="2">
        <v>27739</v>
      </c>
    </row>
    <row r="15186" spans="1:5" x14ac:dyDescent="0.2">
      <c r="A15186">
        <v>15185</v>
      </c>
      <c r="B15186" t="s">
        <v>1684</v>
      </c>
      <c r="C15186">
        <v>7</v>
      </c>
      <c r="D15186" t="s">
        <v>1929</v>
      </c>
      <c r="E15186" s="2">
        <v>27739</v>
      </c>
    </row>
    <row r="15187" spans="1:5" x14ac:dyDescent="0.2">
      <c r="A15187">
        <v>15186</v>
      </c>
      <c r="B15187" t="s">
        <v>1684</v>
      </c>
      <c r="C15187">
        <v>7</v>
      </c>
      <c r="D15187" t="s">
        <v>1929</v>
      </c>
      <c r="E15187" s="2">
        <v>27739</v>
      </c>
    </row>
    <row r="15188" spans="1:5" x14ac:dyDescent="0.2">
      <c r="A15188">
        <v>15187</v>
      </c>
      <c r="B15188" t="s">
        <v>1684</v>
      </c>
      <c r="C15188">
        <v>7</v>
      </c>
      <c r="D15188" t="s">
        <v>1929</v>
      </c>
      <c r="E15188" s="2">
        <v>27739</v>
      </c>
    </row>
    <row r="15189" spans="1:5" x14ac:dyDescent="0.2">
      <c r="A15189">
        <v>15188</v>
      </c>
      <c r="B15189" t="s">
        <v>1779</v>
      </c>
      <c r="C15189">
        <v>7</v>
      </c>
      <c r="D15189" t="s">
        <v>1930</v>
      </c>
      <c r="E15189" s="2">
        <v>27773</v>
      </c>
    </row>
    <row r="15190" spans="1:5" x14ac:dyDescent="0.2">
      <c r="A15190">
        <v>15189</v>
      </c>
      <c r="B15190" t="s">
        <v>1749</v>
      </c>
      <c r="C15190">
        <v>7</v>
      </c>
      <c r="D15190" t="s">
        <v>1930</v>
      </c>
      <c r="E15190" s="2">
        <v>27773</v>
      </c>
    </row>
    <row r="15191" spans="1:5" x14ac:dyDescent="0.2">
      <c r="A15191">
        <v>15190</v>
      </c>
      <c r="B15191" t="s">
        <v>1749</v>
      </c>
      <c r="C15191">
        <v>7</v>
      </c>
      <c r="D15191" t="s">
        <v>1930</v>
      </c>
      <c r="E15191" s="2">
        <v>27773</v>
      </c>
    </row>
    <row r="15192" spans="1:5" x14ac:dyDescent="0.2">
      <c r="A15192">
        <v>15191</v>
      </c>
      <c r="B15192" t="s">
        <v>1833</v>
      </c>
      <c r="C15192">
        <v>7</v>
      </c>
      <c r="D15192" t="s">
        <v>1930</v>
      </c>
      <c r="E15192" s="2">
        <v>27773</v>
      </c>
    </row>
    <row r="15193" spans="1:5" x14ac:dyDescent="0.2">
      <c r="A15193">
        <v>15192</v>
      </c>
      <c r="B15193" t="s">
        <v>1499</v>
      </c>
      <c r="C15193">
        <v>7</v>
      </c>
      <c r="D15193" t="s">
        <v>1931</v>
      </c>
      <c r="E15193" s="2">
        <v>27774</v>
      </c>
    </row>
    <row r="15194" spans="1:5" x14ac:dyDescent="0.2">
      <c r="A15194">
        <v>15193</v>
      </c>
      <c r="B15194" t="s">
        <v>1840</v>
      </c>
      <c r="C15194">
        <v>7</v>
      </c>
      <c r="D15194" t="s">
        <v>1931</v>
      </c>
      <c r="E15194" s="2">
        <v>27774</v>
      </c>
    </row>
    <row r="15195" spans="1:5" x14ac:dyDescent="0.2">
      <c r="A15195">
        <v>15194</v>
      </c>
      <c r="B15195" t="s">
        <v>1515</v>
      </c>
      <c r="C15195">
        <v>7</v>
      </c>
      <c r="D15195" t="s">
        <v>1931</v>
      </c>
      <c r="E15195" s="2">
        <v>27774</v>
      </c>
    </row>
    <row r="15196" spans="1:5" x14ac:dyDescent="0.2">
      <c r="A15196">
        <v>15195</v>
      </c>
      <c r="B15196" t="s">
        <v>1833</v>
      </c>
      <c r="C15196">
        <v>7</v>
      </c>
      <c r="D15196" t="s">
        <v>1931</v>
      </c>
      <c r="E15196" s="2">
        <v>27774</v>
      </c>
    </row>
    <row r="15197" spans="1:5" x14ac:dyDescent="0.2">
      <c r="A15197">
        <v>15196</v>
      </c>
      <c r="B15197" t="s">
        <v>1777</v>
      </c>
      <c r="C15197">
        <v>7</v>
      </c>
      <c r="D15197" t="s">
        <v>1932</v>
      </c>
      <c r="E15197" s="2">
        <v>27775</v>
      </c>
    </row>
    <row r="15198" spans="1:5" x14ac:dyDescent="0.2">
      <c r="A15198">
        <v>15197</v>
      </c>
      <c r="B15198" t="s">
        <v>1777</v>
      </c>
      <c r="C15198">
        <v>7</v>
      </c>
      <c r="D15198" t="s">
        <v>1932</v>
      </c>
      <c r="E15198" s="2">
        <v>27775</v>
      </c>
    </row>
    <row r="15199" spans="1:5" x14ac:dyDescent="0.2">
      <c r="A15199">
        <v>15198</v>
      </c>
      <c r="B15199" t="s">
        <v>1777</v>
      </c>
      <c r="C15199">
        <v>7</v>
      </c>
      <c r="D15199" t="s">
        <v>1932</v>
      </c>
      <c r="E15199" s="2">
        <v>27775</v>
      </c>
    </row>
    <row r="15200" spans="1:5" x14ac:dyDescent="0.2">
      <c r="A15200">
        <v>15199</v>
      </c>
      <c r="B15200" t="s">
        <v>1913</v>
      </c>
      <c r="C15200">
        <v>7</v>
      </c>
      <c r="D15200" t="s">
        <v>1932</v>
      </c>
      <c r="E15200" s="2">
        <v>27775</v>
      </c>
    </row>
    <row r="15201" spans="1:5" x14ac:dyDescent="0.2">
      <c r="A15201">
        <v>15200</v>
      </c>
      <c r="B15201" t="s">
        <v>1684</v>
      </c>
      <c r="C15201">
        <v>7</v>
      </c>
      <c r="D15201" t="s">
        <v>1932</v>
      </c>
      <c r="E15201" s="2">
        <v>27775</v>
      </c>
    </row>
    <row r="15202" spans="1:5" x14ac:dyDescent="0.2">
      <c r="A15202">
        <v>15201</v>
      </c>
      <c r="B15202" t="s">
        <v>1514</v>
      </c>
      <c r="C15202">
        <v>7</v>
      </c>
      <c r="D15202" t="s">
        <v>1933</v>
      </c>
      <c r="E15202" s="2">
        <v>27780</v>
      </c>
    </row>
    <row r="15203" spans="1:5" x14ac:dyDescent="0.2">
      <c r="A15203">
        <v>15202</v>
      </c>
      <c r="B15203" t="s">
        <v>1720</v>
      </c>
      <c r="C15203">
        <v>7</v>
      </c>
      <c r="D15203" t="s">
        <v>1933</v>
      </c>
      <c r="E15203" s="2">
        <v>27780</v>
      </c>
    </row>
    <row r="15204" spans="1:5" x14ac:dyDescent="0.2">
      <c r="A15204">
        <v>15203</v>
      </c>
      <c r="B15204" t="s">
        <v>1481</v>
      </c>
      <c r="C15204">
        <v>7</v>
      </c>
      <c r="D15204" t="s">
        <v>1934</v>
      </c>
      <c r="E15204" s="2">
        <v>27781</v>
      </c>
    </row>
    <row r="15205" spans="1:5" x14ac:dyDescent="0.2">
      <c r="A15205">
        <v>15204</v>
      </c>
      <c r="B15205" t="s">
        <v>1607</v>
      </c>
      <c r="C15205">
        <v>7</v>
      </c>
      <c r="D15205" t="s">
        <v>1934</v>
      </c>
      <c r="E15205" s="2">
        <v>27781</v>
      </c>
    </row>
    <row r="15206" spans="1:5" x14ac:dyDescent="0.2">
      <c r="A15206">
        <v>15205</v>
      </c>
      <c r="B15206" t="s">
        <v>1607</v>
      </c>
      <c r="C15206">
        <v>7</v>
      </c>
      <c r="D15206" t="s">
        <v>1934</v>
      </c>
      <c r="E15206" s="2">
        <v>27781</v>
      </c>
    </row>
    <row r="15207" spans="1:5" x14ac:dyDescent="0.2">
      <c r="A15207">
        <v>15206</v>
      </c>
      <c r="B15207" t="s">
        <v>1607</v>
      </c>
      <c r="C15207">
        <v>7</v>
      </c>
      <c r="D15207" t="s">
        <v>1934</v>
      </c>
      <c r="E15207" s="2">
        <v>27781</v>
      </c>
    </row>
    <row r="15208" spans="1:5" x14ac:dyDescent="0.2">
      <c r="A15208">
        <v>15207</v>
      </c>
      <c r="B15208" t="s">
        <v>1727</v>
      </c>
      <c r="C15208">
        <v>7</v>
      </c>
      <c r="D15208" t="s">
        <v>1934</v>
      </c>
      <c r="E15208" s="2">
        <v>27781</v>
      </c>
    </row>
    <row r="15209" spans="1:5" x14ac:dyDescent="0.2">
      <c r="A15209">
        <v>15208</v>
      </c>
      <c r="B15209" t="s">
        <v>1764</v>
      </c>
      <c r="C15209">
        <v>7</v>
      </c>
      <c r="D15209" t="s">
        <v>1934</v>
      </c>
      <c r="E15209" s="2">
        <v>27781</v>
      </c>
    </row>
    <row r="15210" spans="1:5" x14ac:dyDescent="0.2">
      <c r="A15210">
        <v>15209</v>
      </c>
      <c r="B15210" t="s">
        <v>1892</v>
      </c>
      <c r="C15210">
        <v>7</v>
      </c>
      <c r="D15210" t="s">
        <v>1934</v>
      </c>
      <c r="E15210" s="2">
        <v>27781</v>
      </c>
    </row>
    <row r="15211" spans="1:5" x14ac:dyDescent="0.2">
      <c r="A15211">
        <v>15210</v>
      </c>
      <c r="B15211" t="s">
        <v>1892</v>
      </c>
      <c r="C15211">
        <v>7</v>
      </c>
      <c r="D15211" t="s">
        <v>1934</v>
      </c>
      <c r="E15211" s="2">
        <v>27781</v>
      </c>
    </row>
    <row r="15212" spans="1:5" x14ac:dyDescent="0.2">
      <c r="A15212">
        <v>15211</v>
      </c>
      <c r="B15212" t="s">
        <v>1436</v>
      </c>
      <c r="C15212">
        <v>7</v>
      </c>
      <c r="D15212" t="s">
        <v>1934</v>
      </c>
      <c r="E15212" s="2">
        <v>27781</v>
      </c>
    </row>
    <row r="15213" spans="1:5" x14ac:dyDescent="0.2">
      <c r="A15213">
        <v>15212</v>
      </c>
      <c r="B15213" t="s">
        <v>1764</v>
      </c>
      <c r="C15213">
        <v>7</v>
      </c>
      <c r="D15213" t="s">
        <v>1934</v>
      </c>
      <c r="E15213" s="2">
        <v>27781</v>
      </c>
    </row>
    <row r="15214" spans="1:5" x14ac:dyDescent="0.2">
      <c r="A15214">
        <v>15213</v>
      </c>
      <c r="B15214" t="s">
        <v>1114</v>
      </c>
      <c r="C15214">
        <v>7</v>
      </c>
      <c r="D15214" t="s">
        <v>1935</v>
      </c>
      <c r="E15214" s="2">
        <v>27782</v>
      </c>
    </row>
    <row r="15215" spans="1:5" x14ac:dyDescent="0.2">
      <c r="A15215">
        <v>15214</v>
      </c>
      <c r="B15215" t="s">
        <v>1928</v>
      </c>
      <c r="C15215">
        <v>7</v>
      </c>
      <c r="D15215" t="s">
        <v>1935</v>
      </c>
      <c r="E15215" s="2">
        <v>27782</v>
      </c>
    </row>
    <row r="15216" spans="1:5" x14ac:dyDescent="0.2">
      <c r="A15216">
        <v>15215</v>
      </c>
      <c r="B15216" t="s">
        <v>1094</v>
      </c>
      <c r="C15216">
        <v>7</v>
      </c>
      <c r="D15216" t="s">
        <v>1936</v>
      </c>
      <c r="E15216" s="2">
        <v>27787</v>
      </c>
    </row>
    <row r="15217" spans="1:5" x14ac:dyDescent="0.2">
      <c r="A15217">
        <v>15216</v>
      </c>
      <c r="B15217" t="s">
        <v>1777</v>
      </c>
      <c r="C15217">
        <v>7</v>
      </c>
      <c r="D15217" t="s">
        <v>1936</v>
      </c>
      <c r="E15217" s="2">
        <v>27787</v>
      </c>
    </row>
    <row r="15218" spans="1:5" x14ac:dyDescent="0.2">
      <c r="A15218">
        <v>15217</v>
      </c>
      <c r="B15218" t="s">
        <v>1491</v>
      </c>
      <c r="C15218">
        <v>7</v>
      </c>
      <c r="D15218" t="s">
        <v>1936</v>
      </c>
      <c r="E15218" s="2">
        <v>27787</v>
      </c>
    </row>
    <row r="15219" spans="1:5" x14ac:dyDescent="0.2">
      <c r="A15219">
        <v>15218</v>
      </c>
      <c r="B15219" t="s">
        <v>1727</v>
      </c>
      <c r="C15219">
        <v>7</v>
      </c>
      <c r="D15219" t="s">
        <v>1936</v>
      </c>
      <c r="E15219" s="2">
        <v>27787</v>
      </c>
    </row>
    <row r="15220" spans="1:5" x14ac:dyDescent="0.2">
      <c r="A15220">
        <v>15219</v>
      </c>
      <c r="B15220" t="s">
        <v>1937</v>
      </c>
      <c r="C15220">
        <v>7</v>
      </c>
      <c r="D15220" t="s">
        <v>1936</v>
      </c>
      <c r="E15220" s="2">
        <v>27787</v>
      </c>
    </row>
    <row r="15221" spans="1:5" x14ac:dyDescent="0.2">
      <c r="A15221">
        <v>15220</v>
      </c>
      <c r="B15221" t="s">
        <v>1708</v>
      </c>
      <c r="C15221">
        <v>7</v>
      </c>
      <c r="D15221" t="s">
        <v>1936</v>
      </c>
      <c r="E15221" s="2">
        <v>27787</v>
      </c>
    </row>
    <row r="15222" spans="1:5" x14ac:dyDescent="0.2">
      <c r="A15222">
        <v>15221</v>
      </c>
      <c r="B15222" t="s">
        <v>1708</v>
      </c>
      <c r="C15222">
        <v>7</v>
      </c>
      <c r="D15222" t="s">
        <v>1936</v>
      </c>
      <c r="E15222" s="2">
        <v>27787</v>
      </c>
    </row>
    <row r="15223" spans="1:5" x14ac:dyDescent="0.2">
      <c r="A15223">
        <v>15222</v>
      </c>
      <c r="B15223" t="s">
        <v>1713</v>
      </c>
      <c r="C15223">
        <v>7</v>
      </c>
      <c r="D15223" t="s">
        <v>1938</v>
      </c>
      <c r="E15223" s="2">
        <v>27788</v>
      </c>
    </row>
    <row r="15224" spans="1:5" x14ac:dyDescent="0.2">
      <c r="A15224">
        <v>15223</v>
      </c>
      <c r="B15224" t="s">
        <v>745</v>
      </c>
      <c r="C15224">
        <v>7</v>
      </c>
      <c r="D15224" t="s">
        <v>1938</v>
      </c>
      <c r="E15224" s="2">
        <v>27788</v>
      </c>
    </row>
    <row r="15225" spans="1:5" x14ac:dyDescent="0.2">
      <c r="A15225">
        <v>15224</v>
      </c>
      <c r="B15225" t="s">
        <v>1727</v>
      </c>
      <c r="C15225">
        <v>7</v>
      </c>
      <c r="D15225" t="s">
        <v>1938</v>
      </c>
      <c r="E15225" s="2">
        <v>27788</v>
      </c>
    </row>
    <row r="15226" spans="1:5" x14ac:dyDescent="0.2">
      <c r="A15226">
        <v>15225</v>
      </c>
      <c r="B15226" t="s">
        <v>1088</v>
      </c>
      <c r="C15226">
        <v>7</v>
      </c>
      <c r="D15226" t="s">
        <v>1938</v>
      </c>
      <c r="E15226" s="2">
        <v>27788</v>
      </c>
    </row>
    <row r="15227" spans="1:5" x14ac:dyDescent="0.2">
      <c r="A15227">
        <v>15226</v>
      </c>
      <c r="B15227" t="s">
        <v>1088</v>
      </c>
      <c r="C15227">
        <v>7</v>
      </c>
      <c r="D15227" t="s">
        <v>1938</v>
      </c>
      <c r="E15227" s="2">
        <v>27788</v>
      </c>
    </row>
    <row r="15228" spans="1:5" x14ac:dyDescent="0.2">
      <c r="A15228">
        <v>15227</v>
      </c>
      <c r="B15228" t="s">
        <v>1088</v>
      </c>
      <c r="C15228">
        <v>7</v>
      </c>
      <c r="D15228" t="s">
        <v>1938</v>
      </c>
      <c r="E15228" s="2">
        <v>27788</v>
      </c>
    </row>
    <row r="15229" spans="1:5" x14ac:dyDescent="0.2">
      <c r="A15229">
        <v>15228</v>
      </c>
      <c r="B15229" t="s">
        <v>1509</v>
      </c>
      <c r="C15229">
        <v>7</v>
      </c>
      <c r="D15229" t="s">
        <v>1938</v>
      </c>
      <c r="E15229" s="2">
        <v>27788</v>
      </c>
    </row>
    <row r="15230" spans="1:5" x14ac:dyDescent="0.2">
      <c r="A15230">
        <v>15229</v>
      </c>
      <c r="B15230" t="s">
        <v>1939</v>
      </c>
      <c r="C15230">
        <v>7</v>
      </c>
      <c r="D15230" t="s">
        <v>1938</v>
      </c>
      <c r="E15230" s="2">
        <v>27788</v>
      </c>
    </row>
    <row r="15231" spans="1:5" x14ac:dyDescent="0.2">
      <c r="A15231">
        <v>15230</v>
      </c>
      <c r="B15231" t="s">
        <v>1686</v>
      </c>
      <c r="C15231">
        <v>7</v>
      </c>
      <c r="D15231" t="s">
        <v>1938</v>
      </c>
      <c r="E15231" s="2">
        <v>27788</v>
      </c>
    </row>
    <row r="15232" spans="1:5" x14ac:dyDescent="0.2">
      <c r="A15232">
        <v>15231</v>
      </c>
      <c r="B15232" t="s">
        <v>1696</v>
      </c>
      <c r="C15232">
        <v>7</v>
      </c>
      <c r="D15232" t="s">
        <v>1938</v>
      </c>
      <c r="E15232" s="2">
        <v>27788</v>
      </c>
    </row>
    <row r="15233" spans="1:5" x14ac:dyDescent="0.2">
      <c r="A15233">
        <v>15232</v>
      </c>
      <c r="B15233" t="s">
        <v>1940</v>
      </c>
      <c r="C15233">
        <v>7</v>
      </c>
      <c r="D15233" t="s">
        <v>1938</v>
      </c>
      <c r="E15233" s="2">
        <v>27788</v>
      </c>
    </row>
    <row r="15234" spans="1:5" x14ac:dyDescent="0.2">
      <c r="A15234">
        <v>15233</v>
      </c>
      <c r="B15234" t="s">
        <v>1687</v>
      </c>
      <c r="C15234">
        <v>7</v>
      </c>
      <c r="D15234" t="s">
        <v>1941</v>
      </c>
      <c r="E15234" s="2">
        <v>27789</v>
      </c>
    </row>
    <row r="15235" spans="1:5" x14ac:dyDescent="0.2">
      <c r="A15235">
        <v>15234</v>
      </c>
      <c r="B15235" t="s">
        <v>40</v>
      </c>
      <c r="C15235">
        <v>7</v>
      </c>
      <c r="D15235" t="s">
        <v>1941</v>
      </c>
      <c r="E15235" s="2">
        <v>27789</v>
      </c>
    </row>
    <row r="15236" spans="1:5" x14ac:dyDescent="0.2">
      <c r="A15236">
        <v>15235</v>
      </c>
      <c r="B15236" t="s">
        <v>1779</v>
      </c>
      <c r="C15236">
        <v>7</v>
      </c>
      <c r="D15236" t="s">
        <v>1942</v>
      </c>
      <c r="E15236" s="2">
        <v>27801</v>
      </c>
    </row>
    <row r="15237" spans="1:5" x14ac:dyDescent="0.2">
      <c r="A15237">
        <v>15236</v>
      </c>
      <c r="B15237" t="s">
        <v>1779</v>
      </c>
      <c r="C15237">
        <v>7</v>
      </c>
      <c r="D15237" t="s">
        <v>1942</v>
      </c>
      <c r="E15237" s="2">
        <v>27801</v>
      </c>
    </row>
    <row r="15238" spans="1:5" x14ac:dyDescent="0.2">
      <c r="A15238">
        <v>15237</v>
      </c>
      <c r="B15238" t="s">
        <v>1777</v>
      </c>
      <c r="C15238">
        <v>7</v>
      </c>
      <c r="D15238" t="s">
        <v>1942</v>
      </c>
      <c r="E15238" s="2">
        <v>27801</v>
      </c>
    </row>
    <row r="15239" spans="1:5" x14ac:dyDescent="0.2">
      <c r="A15239">
        <v>15238</v>
      </c>
      <c r="B15239" t="s">
        <v>1777</v>
      </c>
      <c r="C15239">
        <v>7</v>
      </c>
      <c r="D15239" t="s">
        <v>1942</v>
      </c>
      <c r="E15239" s="2">
        <v>27801</v>
      </c>
    </row>
    <row r="15240" spans="1:5" x14ac:dyDescent="0.2">
      <c r="A15240">
        <v>15239</v>
      </c>
      <c r="B15240" t="s">
        <v>1518</v>
      </c>
      <c r="C15240">
        <v>7</v>
      </c>
      <c r="D15240" t="s">
        <v>1942</v>
      </c>
      <c r="E15240" s="2">
        <v>27801</v>
      </c>
    </row>
    <row r="15241" spans="1:5" x14ac:dyDescent="0.2">
      <c r="A15241">
        <v>15240</v>
      </c>
      <c r="B15241" t="s">
        <v>1502</v>
      </c>
      <c r="C15241">
        <v>7</v>
      </c>
      <c r="D15241" t="s">
        <v>1942</v>
      </c>
      <c r="E15241" s="2">
        <v>27801</v>
      </c>
    </row>
    <row r="15242" spans="1:5" x14ac:dyDescent="0.2">
      <c r="A15242">
        <v>15241</v>
      </c>
      <c r="B15242" t="s">
        <v>1749</v>
      </c>
      <c r="C15242">
        <v>7</v>
      </c>
      <c r="D15242" t="s">
        <v>1942</v>
      </c>
      <c r="E15242" s="2">
        <v>27801</v>
      </c>
    </row>
    <row r="15243" spans="1:5" x14ac:dyDescent="0.2">
      <c r="A15243">
        <v>15242</v>
      </c>
      <c r="B15243" t="s">
        <v>1513</v>
      </c>
      <c r="C15243">
        <v>7</v>
      </c>
      <c r="D15243" t="s">
        <v>1942</v>
      </c>
      <c r="E15243" s="2">
        <v>27801</v>
      </c>
    </row>
    <row r="15244" spans="1:5" x14ac:dyDescent="0.2">
      <c r="A15244">
        <v>15243</v>
      </c>
      <c r="B15244" t="s">
        <v>1572</v>
      </c>
      <c r="C15244">
        <v>7</v>
      </c>
      <c r="D15244" t="s">
        <v>1943</v>
      </c>
      <c r="E15244" s="2">
        <v>27802</v>
      </c>
    </row>
    <row r="15245" spans="1:5" x14ac:dyDescent="0.2">
      <c r="A15245">
        <v>15244</v>
      </c>
      <c r="B15245" t="s">
        <v>1727</v>
      </c>
      <c r="C15245">
        <v>7</v>
      </c>
      <c r="D15245" t="s">
        <v>1943</v>
      </c>
      <c r="E15245" s="2">
        <v>27802</v>
      </c>
    </row>
    <row r="15246" spans="1:5" x14ac:dyDescent="0.2">
      <c r="A15246">
        <v>15245</v>
      </c>
      <c r="B15246" t="s">
        <v>1175</v>
      </c>
      <c r="C15246">
        <v>7</v>
      </c>
      <c r="D15246" t="s">
        <v>1943</v>
      </c>
      <c r="E15246" s="2">
        <v>27802</v>
      </c>
    </row>
    <row r="15247" spans="1:5" x14ac:dyDescent="0.2">
      <c r="A15247">
        <v>15246</v>
      </c>
      <c r="B15247" t="s">
        <v>1175</v>
      </c>
      <c r="C15247">
        <v>7</v>
      </c>
      <c r="D15247" t="s">
        <v>1943</v>
      </c>
      <c r="E15247" s="2">
        <v>27802</v>
      </c>
    </row>
    <row r="15248" spans="1:5" x14ac:dyDescent="0.2">
      <c r="A15248">
        <v>15247</v>
      </c>
      <c r="B15248" t="s">
        <v>1633</v>
      </c>
      <c r="C15248">
        <v>7</v>
      </c>
      <c r="D15248" t="s">
        <v>1943</v>
      </c>
      <c r="E15248" s="2">
        <v>27802</v>
      </c>
    </row>
    <row r="15249" spans="1:5" x14ac:dyDescent="0.2">
      <c r="A15249">
        <v>15248</v>
      </c>
      <c r="B15249" t="s">
        <v>1511</v>
      </c>
      <c r="C15249">
        <v>7</v>
      </c>
      <c r="D15249" t="s">
        <v>1943</v>
      </c>
      <c r="E15249" s="2">
        <v>27802</v>
      </c>
    </row>
    <row r="15250" spans="1:5" x14ac:dyDescent="0.2">
      <c r="A15250">
        <v>15249</v>
      </c>
      <c r="B15250" t="s">
        <v>1485</v>
      </c>
      <c r="C15250">
        <v>7</v>
      </c>
      <c r="D15250" t="s">
        <v>1943</v>
      </c>
      <c r="E15250" s="2">
        <v>27802</v>
      </c>
    </row>
    <row r="15251" spans="1:5" x14ac:dyDescent="0.2">
      <c r="A15251">
        <v>15250</v>
      </c>
      <c r="B15251" t="s">
        <v>1755</v>
      </c>
      <c r="C15251">
        <v>7</v>
      </c>
      <c r="D15251" t="s">
        <v>1943</v>
      </c>
      <c r="E15251" s="2">
        <v>27802</v>
      </c>
    </row>
    <row r="15252" spans="1:5" x14ac:dyDescent="0.2">
      <c r="A15252">
        <v>15251</v>
      </c>
      <c r="B15252" t="s">
        <v>1939</v>
      </c>
      <c r="C15252">
        <v>7</v>
      </c>
      <c r="D15252" t="s">
        <v>1944</v>
      </c>
      <c r="E15252" s="2">
        <v>27803</v>
      </c>
    </row>
    <row r="15253" spans="1:5" x14ac:dyDescent="0.2">
      <c r="A15253">
        <v>15252</v>
      </c>
      <c r="B15253" t="s">
        <v>634</v>
      </c>
      <c r="C15253">
        <v>7</v>
      </c>
      <c r="D15253" t="s">
        <v>1945</v>
      </c>
      <c r="E15253" s="2">
        <v>27809</v>
      </c>
    </row>
    <row r="15254" spans="1:5" x14ac:dyDescent="0.2">
      <c r="A15254">
        <v>15253</v>
      </c>
      <c r="B15254" t="s">
        <v>1088</v>
      </c>
      <c r="C15254">
        <v>7</v>
      </c>
      <c r="D15254" t="s">
        <v>1945</v>
      </c>
      <c r="E15254" s="2">
        <v>27809</v>
      </c>
    </row>
    <row r="15255" spans="1:5" x14ac:dyDescent="0.2">
      <c r="A15255">
        <v>15254</v>
      </c>
      <c r="B15255" t="s">
        <v>1369</v>
      </c>
      <c r="C15255">
        <v>7</v>
      </c>
      <c r="D15255" t="s">
        <v>1945</v>
      </c>
      <c r="E15255" s="2">
        <v>27809</v>
      </c>
    </row>
    <row r="15256" spans="1:5" x14ac:dyDescent="0.2">
      <c r="A15256">
        <v>15255</v>
      </c>
      <c r="B15256" t="s">
        <v>1755</v>
      </c>
      <c r="C15256">
        <v>7</v>
      </c>
      <c r="D15256" t="s">
        <v>1945</v>
      </c>
      <c r="E15256" s="2">
        <v>27809</v>
      </c>
    </row>
    <row r="15257" spans="1:5" x14ac:dyDescent="0.2">
      <c r="A15257">
        <v>15256</v>
      </c>
      <c r="B15257" t="s">
        <v>1070</v>
      </c>
      <c r="C15257">
        <v>7</v>
      </c>
      <c r="D15257" t="s">
        <v>1946</v>
      </c>
      <c r="E15257" s="2">
        <v>27810</v>
      </c>
    </row>
    <row r="15258" spans="1:5" x14ac:dyDescent="0.2">
      <c r="A15258">
        <v>15257</v>
      </c>
      <c r="B15258" t="s">
        <v>1185</v>
      </c>
      <c r="C15258">
        <v>7</v>
      </c>
      <c r="D15258" t="s">
        <v>1946</v>
      </c>
      <c r="E15258" s="2">
        <v>27810</v>
      </c>
    </row>
    <row r="15259" spans="1:5" x14ac:dyDescent="0.2">
      <c r="A15259">
        <v>15258</v>
      </c>
      <c r="B15259" t="s">
        <v>1195</v>
      </c>
      <c r="C15259">
        <v>7</v>
      </c>
      <c r="D15259" t="s">
        <v>1946</v>
      </c>
      <c r="E15259" s="2">
        <v>27810</v>
      </c>
    </row>
    <row r="15260" spans="1:5" x14ac:dyDescent="0.2">
      <c r="A15260">
        <v>15259</v>
      </c>
      <c r="B15260" t="s">
        <v>1195</v>
      </c>
      <c r="C15260">
        <v>7</v>
      </c>
      <c r="D15260" t="s">
        <v>1946</v>
      </c>
      <c r="E15260" s="2">
        <v>27810</v>
      </c>
    </row>
    <row r="15261" spans="1:5" x14ac:dyDescent="0.2">
      <c r="A15261">
        <v>15260</v>
      </c>
      <c r="B15261" t="s">
        <v>1716</v>
      </c>
      <c r="C15261">
        <v>7</v>
      </c>
      <c r="D15261" t="s">
        <v>1947</v>
      </c>
      <c r="E15261" s="2">
        <v>27829</v>
      </c>
    </row>
    <row r="15262" spans="1:5" x14ac:dyDescent="0.2">
      <c r="A15262">
        <v>15261</v>
      </c>
      <c r="B15262" t="s">
        <v>1727</v>
      </c>
      <c r="C15262">
        <v>7</v>
      </c>
      <c r="D15262" t="s">
        <v>1947</v>
      </c>
      <c r="E15262" s="2">
        <v>27829</v>
      </c>
    </row>
    <row r="15263" spans="1:5" x14ac:dyDescent="0.2">
      <c r="A15263">
        <v>15262</v>
      </c>
      <c r="B15263" t="s">
        <v>1913</v>
      </c>
      <c r="C15263">
        <v>7</v>
      </c>
      <c r="D15263" t="s">
        <v>1947</v>
      </c>
      <c r="E15263" s="2">
        <v>27829</v>
      </c>
    </row>
    <row r="15264" spans="1:5" x14ac:dyDescent="0.2">
      <c r="A15264">
        <v>15263</v>
      </c>
      <c r="B15264" t="s">
        <v>1523</v>
      </c>
      <c r="C15264">
        <v>7</v>
      </c>
      <c r="D15264" t="s">
        <v>1948</v>
      </c>
      <c r="E15264" s="2">
        <v>27830</v>
      </c>
    </row>
    <row r="15265" spans="1:5" x14ac:dyDescent="0.2">
      <c r="A15265">
        <v>15264</v>
      </c>
      <c r="B15265" t="s">
        <v>1727</v>
      </c>
      <c r="C15265">
        <v>7</v>
      </c>
      <c r="D15265" t="s">
        <v>1948</v>
      </c>
      <c r="E15265" s="2">
        <v>27830</v>
      </c>
    </row>
    <row r="15266" spans="1:5" x14ac:dyDescent="0.2">
      <c r="A15266">
        <v>15265</v>
      </c>
      <c r="B15266" t="s">
        <v>1498</v>
      </c>
      <c r="C15266">
        <v>7</v>
      </c>
      <c r="D15266" t="s">
        <v>1948</v>
      </c>
      <c r="E15266" s="2">
        <v>27830</v>
      </c>
    </row>
    <row r="15267" spans="1:5" x14ac:dyDescent="0.2">
      <c r="A15267">
        <v>15266</v>
      </c>
      <c r="B15267" t="s">
        <v>1369</v>
      </c>
      <c r="C15267">
        <v>7</v>
      </c>
      <c r="D15267" t="s">
        <v>1949</v>
      </c>
      <c r="E15267" s="2">
        <v>27831</v>
      </c>
    </row>
    <row r="15268" spans="1:5" x14ac:dyDescent="0.2">
      <c r="A15268">
        <v>15267</v>
      </c>
      <c r="B15268" t="s">
        <v>1515</v>
      </c>
      <c r="C15268">
        <v>7</v>
      </c>
      <c r="D15268" t="s">
        <v>1950</v>
      </c>
      <c r="E15268" s="2">
        <v>27836</v>
      </c>
    </row>
    <row r="15269" spans="1:5" x14ac:dyDescent="0.2">
      <c r="A15269">
        <v>15268</v>
      </c>
      <c r="B15269" t="s">
        <v>1662</v>
      </c>
      <c r="C15269">
        <v>7</v>
      </c>
      <c r="D15269" t="s">
        <v>1950</v>
      </c>
      <c r="E15269" s="2">
        <v>27836</v>
      </c>
    </row>
    <row r="15270" spans="1:5" x14ac:dyDescent="0.2">
      <c r="A15270">
        <v>15269</v>
      </c>
      <c r="B15270" t="s">
        <v>1185</v>
      </c>
      <c r="C15270">
        <v>7</v>
      </c>
      <c r="D15270" t="s">
        <v>1951</v>
      </c>
      <c r="E15270" s="2">
        <v>27837</v>
      </c>
    </row>
    <row r="15271" spans="1:5" x14ac:dyDescent="0.2">
      <c r="A15271">
        <v>15270</v>
      </c>
      <c r="B15271" t="s">
        <v>1952</v>
      </c>
      <c r="C15271">
        <v>7</v>
      </c>
      <c r="D15271" t="s">
        <v>1951</v>
      </c>
      <c r="E15271" s="2">
        <v>27837</v>
      </c>
    </row>
    <row r="15272" spans="1:5" x14ac:dyDescent="0.2">
      <c r="A15272">
        <v>15271</v>
      </c>
      <c r="B15272" t="s">
        <v>1560</v>
      </c>
      <c r="C15272">
        <v>7</v>
      </c>
      <c r="D15272" t="s">
        <v>1951</v>
      </c>
      <c r="E15272" s="2">
        <v>27837</v>
      </c>
    </row>
    <row r="15273" spans="1:5" x14ac:dyDescent="0.2">
      <c r="A15273">
        <v>15272</v>
      </c>
      <c r="B15273" t="s">
        <v>1744</v>
      </c>
      <c r="C15273">
        <v>7</v>
      </c>
      <c r="D15273" t="s">
        <v>1951</v>
      </c>
      <c r="E15273" s="2">
        <v>27837</v>
      </c>
    </row>
    <row r="15274" spans="1:5" x14ac:dyDescent="0.2">
      <c r="A15274">
        <v>15273</v>
      </c>
      <c r="B15274" t="s">
        <v>1744</v>
      </c>
      <c r="C15274">
        <v>7</v>
      </c>
      <c r="D15274" t="s">
        <v>1951</v>
      </c>
      <c r="E15274" s="2">
        <v>27837</v>
      </c>
    </row>
    <row r="15275" spans="1:5" x14ac:dyDescent="0.2">
      <c r="A15275">
        <v>15274</v>
      </c>
      <c r="B15275" t="s">
        <v>1727</v>
      </c>
      <c r="C15275">
        <v>7</v>
      </c>
      <c r="D15275" t="s">
        <v>1951</v>
      </c>
      <c r="E15275" s="2">
        <v>27837</v>
      </c>
    </row>
    <row r="15276" spans="1:5" x14ac:dyDescent="0.2">
      <c r="A15276">
        <v>15275</v>
      </c>
      <c r="B15276" t="s">
        <v>1953</v>
      </c>
      <c r="C15276">
        <v>7</v>
      </c>
      <c r="D15276" t="s">
        <v>1951</v>
      </c>
      <c r="E15276" s="2">
        <v>27837</v>
      </c>
    </row>
    <row r="15277" spans="1:5" x14ac:dyDescent="0.2">
      <c r="A15277">
        <v>15276</v>
      </c>
      <c r="B15277" t="s">
        <v>1462</v>
      </c>
      <c r="C15277">
        <v>7</v>
      </c>
      <c r="D15277" t="s">
        <v>1951</v>
      </c>
      <c r="E15277" s="2">
        <v>27837</v>
      </c>
    </row>
    <row r="15278" spans="1:5" x14ac:dyDescent="0.2">
      <c r="A15278">
        <v>15277</v>
      </c>
      <c r="B15278" t="s">
        <v>1462</v>
      </c>
      <c r="C15278">
        <v>7</v>
      </c>
      <c r="D15278" t="s">
        <v>1951</v>
      </c>
      <c r="E15278" s="2">
        <v>27837</v>
      </c>
    </row>
    <row r="15279" spans="1:5" x14ac:dyDescent="0.2">
      <c r="A15279">
        <v>15278</v>
      </c>
      <c r="B15279" t="s">
        <v>1088</v>
      </c>
      <c r="C15279">
        <v>7</v>
      </c>
      <c r="D15279" t="s">
        <v>1951</v>
      </c>
      <c r="E15279" s="2">
        <v>27837</v>
      </c>
    </row>
    <row r="15280" spans="1:5" x14ac:dyDescent="0.2">
      <c r="A15280">
        <v>15279</v>
      </c>
      <c r="B15280" t="s">
        <v>1551</v>
      </c>
      <c r="C15280">
        <v>7</v>
      </c>
      <c r="D15280" t="s">
        <v>1954</v>
      </c>
      <c r="E15280" s="2">
        <v>27838</v>
      </c>
    </row>
    <row r="15281" spans="1:5" x14ac:dyDescent="0.2">
      <c r="A15281">
        <v>15280</v>
      </c>
      <c r="B15281" t="s">
        <v>1721</v>
      </c>
      <c r="C15281">
        <v>7</v>
      </c>
      <c r="D15281" t="s">
        <v>1954</v>
      </c>
      <c r="E15281" s="2">
        <v>27838</v>
      </c>
    </row>
    <row r="15282" spans="1:5" x14ac:dyDescent="0.2">
      <c r="A15282">
        <v>15281</v>
      </c>
      <c r="B15282" t="s">
        <v>1391</v>
      </c>
      <c r="C15282">
        <v>7</v>
      </c>
      <c r="D15282" t="s">
        <v>1954</v>
      </c>
      <c r="E15282" s="2">
        <v>27838</v>
      </c>
    </row>
    <row r="15283" spans="1:5" x14ac:dyDescent="0.2">
      <c r="A15283">
        <v>15282</v>
      </c>
      <c r="B15283" t="s">
        <v>1550</v>
      </c>
      <c r="C15283">
        <v>7</v>
      </c>
      <c r="D15283" t="s">
        <v>1955</v>
      </c>
      <c r="E15283" s="2">
        <v>27850</v>
      </c>
    </row>
    <row r="15284" spans="1:5" x14ac:dyDescent="0.2">
      <c r="A15284">
        <v>15283</v>
      </c>
      <c r="B15284" t="s">
        <v>1550</v>
      </c>
      <c r="C15284">
        <v>7</v>
      </c>
      <c r="D15284" t="s">
        <v>1955</v>
      </c>
      <c r="E15284" s="2">
        <v>27850</v>
      </c>
    </row>
    <row r="15285" spans="1:5" x14ac:dyDescent="0.2">
      <c r="A15285">
        <v>15284</v>
      </c>
      <c r="B15285" t="s">
        <v>1716</v>
      </c>
      <c r="C15285">
        <v>7</v>
      </c>
      <c r="D15285" t="s">
        <v>1956</v>
      </c>
      <c r="E15285" s="2">
        <v>27851</v>
      </c>
    </row>
    <row r="15286" spans="1:5" x14ac:dyDescent="0.2">
      <c r="A15286">
        <v>15285</v>
      </c>
      <c r="B15286" t="s">
        <v>1719</v>
      </c>
      <c r="C15286">
        <v>7</v>
      </c>
      <c r="D15286" t="s">
        <v>1956</v>
      </c>
      <c r="E15286" s="2">
        <v>27851</v>
      </c>
    </row>
    <row r="15287" spans="1:5" x14ac:dyDescent="0.2">
      <c r="A15287">
        <v>15286</v>
      </c>
      <c r="B15287" t="s">
        <v>1491</v>
      </c>
      <c r="C15287">
        <v>7</v>
      </c>
      <c r="D15287" t="s">
        <v>1956</v>
      </c>
      <c r="E15287" s="2">
        <v>27851</v>
      </c>
    </row>
    <row r="15288" spans="1:5" x14ac:dyDescent="0.2">
      <c r="A15288">
        <v>15287</v>
      </c>
      <c r="B15288" t="s">
        <v>1634</v>
      </c>
      <c r="C15288">
        <v>7</v>
      </c>
      <c r="D15288" t="s">
        <v>1957</v>
      </c>
      <c r="E15288" s="2">
        <v>27857</v>
      </c>
    </row>
    <row r="15289" spans="1:5" x14ac:dyDescent="0.2">
      <c r="A15289">
        <v>15288</v>
      </c>
      <c r="B15289" t="s">
        <v>1501</v>
      </c>
      <c r="C15289">
        <v>7</v>
      </c>
      <c r="D15289" t="s">
        <v>1958</v>
      </c>
      <c r="E15289" s="2">
        <v>27858</v>
      </c>
    </row>
    <row r="15290" spans="1:5" x14ac:dyDescent="0.2">
      <c r="A15290">
        <v>15289</v>
      </c>
      <c r="B15290" t="s">
        <v>40</v>
      </c>
      <c r="C15290">
        <v>7</v>
      </c>
      <c r="D15290" t="s">
        <v>1958</v>
      </c>
      <c r="E15290" s="2">
        <v>27858</v>
      </c>
    </row>
    <row r="15291" spans="1:5" x14ac:dyDescent="0.2">
      <c r="A15291">
        <v>15290</v>
      </c>
      <c r="B15291" t="s">
        <v>1504</v>
      </c>
      <c r="C15291">
        <v>7</v>
      </c>
      <c r="D15291" t="s">
        <v>1958</v>
      </c>
      <c r="E15291" s="2">
        <v>27858</v>
      </c>
    </row>
    <row r="15292" spans="1:5" x14ac:dyDescent="0.2">
      <c r="A15292">
        <v>15291</v>
      </c>
      <c r="B15292" t="s">
        <v>1916</v>
      </c>
      <c r="C15292">
        <v>7</v>
      </c>
      <c r="D15292" t="s">
        <v>1958</v>
      </c>
      <c r="E15292" s="2">
        <v>27858</v>
      </c>
    </row>
    <row r="15293" spans="1:5" x14ac:dyDescent="0.2">
      <c r="A15293">
        <v>15292</v>
      </c>
      <c r="B15293" t="s">
        <v>1383</v>
      </c>
      <c r="C15293">
        <v>7</v>
      </c>
      <c r="D15293" t="s">
        <v>1958</v>
      </c>
      <c r="E15293" s="2">
        <v>27858</v>
      </c>
    </row>
    <row r="15294" spans="1:5" x14ac:dyDescent="0.2">
      <c r="A15294">
        <v>15293</v>
      </c>
      <c r="B15294" t="s">
        <v>1488</v>
      </c>
      <c r="C15294">
        <v>7</v>
      </c>
      <c r="D15294" t="s">
        <v>1958</v>
      </c>
      <c r="E15294" s="2">
        <v>27858</v>
      </c>
    </row>
    <row r="15295" spans="1:5" x14ac:dyDescent="0.2">
      <c r="A15295">
        <v>15294</v>
      </c>
      <c r="B15295" t="s">
        <v>1959</v>
      </c>
      <c r="C15295">
        <v>7</v>
      </c>
      <c r="D15295" t="s">
        <v>1958</v>
      </c>
      <c r="E15295" s="2">
        <v>27858</v>
      </c>
    </row>
    <row r="15296" spans="1:5" x14ac:dyDescent="0.2">
      <c r="A15296">
        <v>15295</v>
      </c>
      <c r="B15296" t="s">
        <v>1733</v>
      </c>
      <c r="C15296">
        <v>7</v>
      </c>
      <c r="D15296" t="s">
        <v>1958</v>
      </c>
      <c r="E15296" s="2">
        <v>27858</v>
      </c>
    </row>
    <row r="15297" spans="1:5" x14ac:dyDescent="0.2">
      <c r="A15297">
        <v>15296</v>
      </c>
      <c r="B15297" t="s">
        <v>1722</v>
      </c>
      <c r="C15297">
        <v>7</v>
      </c>
      <c r="D15297" t="s">
        <v>1958</v>
      </c>
      <c r="E15297" s="2">
        <v>27858</v>
      </c>
    </row>
    <row r="15298" spans="1:5" x14ac:dyDescent="0.2">
      <c r="A15298">
        <v>15297</v>
      </c>
      <c r="B15298" t="s">
        <v>1541</v>
      </c>
      <c r="C15298">
        <v>7</v>
      </c>
      <c r="D15298" t="s">
        <v>1958</v>
      </c>
      <c r="E15298" s="2">
        <v>27858</v>
      </c>
    </row>
    <row r="15299" spans="1:5" x14ac:dyDescent="0.2">
      <c r="A15299">
        <v>15298</v>
      </c>
      <c r="B15299" t="s">
        <v>1731</v>
      </c>
      <c r="C15299">
        <v>7</v>
      </c>
      <c r="D15299" t="s">
        <v>1960</v>
      </c>
      <c r="E15299" s="2">
        <v>27885</v>
      </c>
    </row>
    <row r="15300" spans="1:5" x14ac:dyDescent="0.2">
      <c r="A15300">
        <v>15299</v>
      </c>
      <c r="B15300" t="s">
        <v>1503</v>
      </c>
      <c r="C15300">
        <v>7</v>
      </c>
      <c r="D15300" t="s">
        <v>1961</v>
      </c>
      <c r="E15300" s="2">
        <v>27886</v>
      </c>
    </row>
    <row r="15301" spans="1:5" x14ac:dyDescent="0.2">
      <c r="A15301">
        <v>15300</v>
      </c>
      <c r="B15301" t="s">
        <v>1704</v>
      </c>
      <c r="C15301">
        <v>7</v>
      </c>
      <c r="D15301" t="s">
        <v>1961</v>
      </c>
      <c r="E15301" s="2">
        <v>27886</v>
      </c>
    </row>
    <row r="15302" spans="1:5" x14ac:dyDescent="0.2">
      <c r="A15302">
        <v>15301</v>
      </c>
      <c r="B15302" t="s">
        <v>1892</v>
      </c>
      <c r="C15302">
        <v>7</v>
      </c>
      <c r="D15302" t="s">
        <v>1961</v>
      </c>
      <c r="E15302" s="2">
        <v>27886</v>
      </c>
    </row>
    <row r="15303" spans="1:5" x14ac:dyDescent="0.2">
      <c r="A15303">
        <v>15302</v>
      </c>
      <c r="B15303" t="s">
        <v>1085</v>
      </c>
      <c r="C15303">
        <v>7</v>
      </c>
      <c r="D15303" t="s">
        <v>1961</v>
      </c>
      <c r="E15303" s="2">
        <v>27886</v>
      </c>
    </row>
    <row r="15304" spans="1:5" x14ac:dyDescent="0.2">
      <c r="A15304">
        <v>15303</v>
      </c>
      <c r="B15304" t="s">
        <v>1595</v>
      </c>
      <c r="C15304">
        <v>7</v>
      </c>
      <c r="D15304" t="s">
        <v>1962</v>
      </c>
      <c r="E15304" s="2">
        <v>27887</v>
      </c>
    </row>
    <row r="15305" spans="1:5" x14ac:dyDescent="0.2">
      <c r="A15305">
        <v>15304</v>
      </c>
      <c r="B15305" t="s">
        <v>1937</v>
      </c>
      <c r="C15305">
        <v>7</v>
      </c>
      <c r="D15305" t="s">
        <v>1962</v>
      </c>
      <c r="E15305" s="2">
        <v>27887</v>
      </c>
    </row>
    <row r="15306" spans="1:5" x14ac:dyDescent="0.2">
      <c r="A15306">
        <v>15305</v>
      </c>
      <c r="B15306" t="s">
        <v>1403</v>
      </c>
      <c r="C15306">
        <v>7</v>
      </c>
      <c r="D15306" t="s">
        <v>1963</v>
      </c>
      <c r="E15306" s="2">
        <v>27891</v>
      </c>
    </row>
    <row r="15307" spans="1:5" x14ac:dyDescent="0.2">
      <c r="A15307">
        <v>15306</v>
      </c>
      <c r="B15307" t="s">
        <v>1403</v>
      </c>
      <c r="C15307">
        <v>7</v>
      </c>
      <c r="D15307" t="s">
        <v>1963</v>
      </c>
      <c r="E15307" s="2">
        <v>27891</v>
      </c>
    </row>
    <row r="15308" spans="1:5" x14ac:dyDescent="0.2">
      <c r="A15308">
        <v>15307</v>
      </c>
      <c r="B15308" t="s">
        <v>1719</v>
      </c>
      <c r="C15308">
        <v>7</v>
      </c>
      <c r="D15308" t="s">
        <v>1964</v>
      </c>
      <c r="E15308" s="2">
        <v>27892</v>
      </c>
    </row>
    <row r="15309" spans="1:5" x14ac:dyDescent="0.2">
      <c r="A15309">
        <v>15308</v>
      </c>
      <c r="B15309" t="s">
        <v>40</v>
      </c>
      <c r="C15309">
        <v>7</v>
      </c>
      <c r="D15309" t="s">
        <v>1964</v>
      </c>
      <c r="E15309" s="2">
        <v>27892</v>
      </c>
    </row>
    <row r="15310" spans="1:5" x14ac:dyDescent="0.2">
      <c r="A15310">
        <v>15309</v>
      </c>
      <c r="B15310" t="s">
        <v>1682</v>
      </c>
      <c r="C15310">
        <v>7</v>
      </c>
      <c r="D15310" t="s">
        <v>1965</v>
      </c>
      <c r="E15310" s="2">
        <v>27893</v>
      </c>
    </row>
    <row r="15311" spans="1:5" x14ac:dyDescent="0.2">
      <c r="A15311">
        <v>15310</v>
      </c>
      <c r="B15311" t="s">
        <v>1682</v>
      </c>
      <c r="C15311">
        <v>7</v>
      </c>
      <c r="D15311" t="s">
        <v>1965</v>
      </c>
      <c r="E15311" s="2">
        <v>27893</v>
      </c>
    </row>
    <row r="15312" spans="1:5" x14ac:dyDescent="0.2">
      <c r="A15312">
        <v>15311</v>
      </c>
      <c r="B15312" t="s">
        <v>1798</v>
      </c>
      <c r="C15312">
        <v>7</v>
      </c>
      <c r="D15312" t="s">
        <v>1965</v>
      </c>
      <c r="E15312" s="2">
        <v>27893</v>
      </c>
    </row>
    <row r="15313" spans="1:5" x14ac:dyDescent="0.2">
      <c r="A15313">
        <v>15312</v>
      </c>
      <c r="B15313" t="s">
        <v>1498</v>
      </c>
      <c r="C15313">
        <v>7</v>
      </c>
      <c r="D15313" t="s">
        <v>1965</v>
      </c>
      <c r="E15313" s="2">
        <v>27893</v>
      </c>
    </row>
    <row r="15314" spans="1:5" x14ac:dyDescent="0.2">
      <c r="A15314">
        <v>15313</v>
      </c>
      <c r="B15314" t="s">
        <v>1498</v>
      </c>
      <c r="C15314">
        <v>7</v>
      </c>
      <c r="D15314" t="s">
        <v>1965</v>
      </c>
      <c r="E15314" s="2">
        <v>27893</v>
      </c>
    </row>
    <row r="15315" spans="1:5" x14ac:dyDescent="0.2">
      <c r="A15315">
        <v>15314</v>
      </c>
      <c r="B15315" t="s">
        <v>680</v>
      </c>
      <c r="C15315">
        <v>7</v>
      </c>
      <c r="D15315" t="s">
        <v>1965</v>
      </c>
      <c r="E15315" s="2">
        <v>27893</v>
      </c>
    </row>
    <row r="15316" spans="1:5" x14ac:dyDescent="0.2">
      <c r="A15316">
        <v>15315</v>
      </c>
      <c r="B15316" t="s">
        <v>1282</v>
      </c>
      <c r="C15316">
        <v>7</v>
      </c>
      <c r="D15316" t="s">
        <v>1965</v>
      </c>
      <c r="E15316" s="2">
        <v>27893</v>
      </c>
    </row>
    <row r="15317" spans="1:5" x14ac:dyDescent="0.2">
      <c r="A15317">
        <v>15316</v>
      </c>
      <c r="B15317" t="s">
        <v>1514</v>
      </c>
      <c r="C15317">
        <v>7</v>
      </c>
      <c r="D15317" t="s">
        <v>1965</v>
      </c>
      <c r="E15317" s="2">
        <v>27893</v>
      </c>
    </row>
    <row r="15318" spans="1:5" x14ac:dyDescent="0.2">
      <c r="A15318">
        <v>15317</v>
      </c>
      <c r="B15318" t="s">
        <v>1223</v>
      </c>
      <c r="C15318">
        <v>7</v>
      </c>
      <c r="D15318" t="s">
        <v>1965</v>
      </c>
      <c r="E15318" s="2">
        <v>27893</v>
      </c>
    </row>
    <row r="15319" spans="1:5" x14ac:dyDescent="0.2">
      <c r="A15319">
        <v>15318</v>
      </c>
      <c r="B15319" t="s">
        <v>1966</v>
      </c>
      <c r="C15319">
        <v>7</v>
      </c>
      <c r="D15319" t="s">
        <v>1965</v>
      </c>
      <c r="E15319" s="2">
        <v>27893</v>
      </c>
    </row>
    <row r="15320" spans="1:5" x14ac:dyDescent="0.2">
      <c r="A15320">
        <v>15319</v>
      </c>
      <c r="B15320" t="s">
        <v>1070</v>
      </c>
      <c r="C15320">
        <v>7</v>
      </c>
      <c r="D15320" t="s">
        <v>1967</v>
      </c>
      <c r="E15320" s="2">
        <v>27894</v>
      </c>
    </row>
    <row r="15321" spans="1:5" x14ac:dyDescent="0.2">
      <c r="A15321">
        <v>15320</v>
      </c>
      <c r="B15321" t="s">
        <v>1070</v>
      </c>
      <c r="C15321">
        <v>7</v>
      </c>
      <c r="D15321" t="s">
        <v>1967</v>
      </c>
      <c r="E15321" s="2">
        <v>27894</v>
      </c>
    </row>
    <row r="15322" spans="1:5" x14ac:dyDescent="0.2">
      <c r="A15322">
        <v>15321</v>
      </c>
      <c r="B15322" t="s">
        <v>1473</v>
      </c>
      <c r="C15322">
        <v>7</v>
      </c>
      <c r="D15322" t="s">
        <v>1967</v>
      </c>
      <c r="E15322" s="2">
        <v>27894</v>
      </c>
    </row>
    <row r="15323" spans="1:5" x14ac:dyDescent="0.2">
      <c r="A15323">
        <v>15322</v>
      </c>
      <c r="B15323" t="s">
        <v>1812</v>
      </c>
      <c r="C15323">
        <v>7</v>
      </c>
      <c r="D15323" t="s">
        <v>1967</v>
      </c>
      <c r="E15323" s="2">
        <v>27894</v>
      </c>
    </row>
    <row r="15324" spans="1:5" x14ac:dyDescent="0.2">
      <c r="A15324">
        <v>15323</v>
      </c>
      <c r="B15324" t="s">
        <v>1682</v>
      </c>
      <c r="C15324">
        <v>7</v>
      </c>
      <c r="D15324" t="s">
        <v>1967</v>
      </c>
      <c r="E15324" s="2">
        <v>27894</v>
      </c>
    </row>
    <row r="15325" spans="1:5" x14ac:dyDescent="0.2">
      <c r="A15325">
        <v>15324</v>
      </c>
      <c r="B15325" t="s">
        <v>1585</v>
      </c>
      <c r="C15325">
        <v>7</v>
      </c>
      <c r="D15325" t="s">
        <v>1968</v>
      </c>
      <c r="E15325" s="2">
        <v>27899</v>
      </c>
    </row>
    <row r="15326" spans="1:5" x14ac:dyDescent="0.2">
      <c r="A15326">
        <v>15325</v>
      </c>
      <c r="B15326" t="s">
        <v>1709</v>
      </c>
      <c r="C15326">
        <v>7</v>
      </c>
      <c r="D15326" t="s">
        <v>1968</v>
      </c>
      <c r="E15326" s="2">
        <v>27899</v>
      </c>
    </row>
    <row r="15327" spans="1:5" x14ac:dyDescent="0.2">
      <c r="A15327">
        <v>15326</v>
      </c>
      <c r="B15327" t="s">
        <v>1527</v>
      </c>
      <c r="C15327">
        <v>7</v>
      </c>
      <c r="D15327" t="s">
        <v>1969</v>
      </c>
      <c r="E15327" s="2">
        <v>27900</v>
      </c>
    </row>
    <row r="15328" spans="1:5" x14ac:dyDescent="0.2">
      <c r="A15328">
        <v>15327</v>
      </c>
      <c r="B15328" t="s">
        <v>146</v>
      </c>
      <c r="C15328">
        <v>7</v>
      </c>
      <c r="D15328" t="s">
        <v>1969</v>
      </c>
      <c r="E15328" s="2">
        <v>27900</v>
      </c>
    </row>
    <row r="15329" spans="1:5" x14ac:dyDescent="0.2">
      <c r="A15329">
        <v>15328</v>
      </c>
      <c r="B15329" t="s">
        <v>1310</v>
      </c>
      <c r="C15329">
        <v>7</v>
      </c>
      <c r="D15329" t="s">
        <v>1969</v>
      </c>
      <c r="E15329" s="2">
        <v>27900</v>
      </c>
    </row>
    <row r="15330" spans="1:5" x14ac:dyDescent="0.2">
      <c r="A15330">
        <v>15329</v>
      </c>
      <c r="B15330" t="s">
        <v>1749</v>
      </c>
      <c r="C15330">
        <v>7</v>
      </c>
      <c r="D15330" t="s">
        <v>1970</v>
      </c>
      <c r="E15330" s="2">
        <v>27913</v>
      </c>
    </row>
    <row r="15331" spans="1:5" x14ac:dyDescent="0.2">
      <c r="A15331">
        <v>15330</v>
      </c>
      <c r="B15331" t="s">
        <v>1691</v>
      </c>
      <c r="C15331">
        <v>7</v>
      </c>
      <c r="D15331" t="s">
        <v>1970</v>
      </c>
      <c r="E15331" s="2">
        <v>27913</v>
      </c>
    </row>
    <row r="15332" spans="1:5" x14ac:dyDescent="0.2">
      <c r="A15332">
        <v>15331</v>
      </c>
      <c r="B15332" t="s">
        <v>1691</v>
      </c>
      <c r="C15332">
        <v>7</v>
      </c>
      <c r="D15332" t="s">
        <v>1970</v>
      </c>
      <c r="E15332" s="2">
        <v>27913</v>
      </c>
    </row>
    <row r="15333" spans="1:5" x14ac:dyDescent="0.2">
      <c r="A15333">
        <v>15332</v>
      </c>
      <c r="B15333" t="s">
        <v>1749</v>
      </c>
      <c r="C15333">
        <v>7</v>
      </c>
      <c r="D15333" t="s">
        <v>1970</v>
      </c>
      <c r="E15333" s="2">
        <v>27913</v>
      </c>
    </row>
    <row r="15334" spans="1:5" x14ac:dyDescent="0.2">
      <c r="A15334">
        <v>15333</v>
      </c>
      <c r="B15334" t="s">
        <v>1495</v>
      </c>
      <c r="C15334">
        <v>7</v>
      </c>
      <c r="D15334" t="s">
        <v>1970</v>
      </c>
      <c r="E15334" s="2">
        <v>27913</v>
      </c>
    </row>
    <row r="15335" spans="1:5" x14ac:dyDescent="0.2">
      <c r="A15335">
        <v>15334</v>
      </c>
      <c r="B15335" t="s">
        <v>1495</v>
      </c>
      <c r="C15335">
        <v>7</v>
      </c>
      <c r="D15335" t="s">
        <v>1970</v>
      </c>
      <c r="E15335" s="2">
        <v>27913</v>
      </c>
    </row>
    <row r="15336" spans="1:5" x14ac:dyDescent="0.2">
      <c r="A15336">
        <v>15335</v>
      </c>
      <c r="B15336" t="s">
        <v>1502</v>
      </c>
      <c r="C15336">
        <v>7</v>
      </c>
      <c r="D15336" t="s">
        <v>1971</v>
      </c>
      <c r="E15336" s="2">
        <v>27914</v>
      </c>
    </row>
    <row r="15337" spans="1:5" x14ac:dyDescent="0.2">
      <c r="A15337">
        <v>15336</v>
      </c>
      <c r="B15337" t="s">
        <v>1518</v>
      </c>
      <c r="C15337">
        <v>7</v>
      </c>
      <c r="D15337" t="s">
        <v>1971</v>
      </c>
      <c r="E15337" s="2">
        <v>27914</v>
      </c>
    </row>
    <row r="15338" spans="1:5" x14ac:dyDescent="0.2">
      <c r="A15338">
        <v>15337</v>
      </c>
      <c r="B15338" t="s">
        <v>1298</v>
      </c>
      <c r="C15338">
        <v>7</v>
      </c>
      <c r="D15338" t="s">
        <v>1971</v>
      </c>
      <c r="E15338" s="2">
        <v>27914</v>
      </c>
    </row>
    <row r="15339" spans="1:5" x14ac:dyDescent="0.2">
      <c r="A15339">
        <v>15338</v>
      </c>
      <c r="B15339" t="s">
        <v>1727</v>
      </c>
      <c r="C15339">
        <v>7</v>
      </c>
      <c r="D15339" t="s">
        <v>1971</v>
      </c>
      <c r="E15339" s="2">
        <v>27914</v>
      </c>
    </row>
    <row r="15340" spans="1:5" x14ac:dyDescent="0.2">
      <c r="A15340">
        <v>15339</v>
      </c>
      <c r="B15340" t="s">
        <v>1727</v>
      </c>
      <c r="C15340">
        <v>7</v>
      </c>
      <c r="D15340" t="s">
        <v>1971</v>
      </c>
      <c r="E15340" s="2">
        <v>27914</v>
      </c>
    </row>
    <row r="15341" spans="1:5" x14ac:dyDescent="0.2">
      <c r="A15341">
        <v>15340</v>
      </c>
      <c r="B15341" t="s">
        <v>1715</v>
      </c>
      <c r="C15341">
        <v>7</v>
      </c>
      <c r="D15341" t="s">
        <v>1971</v>
      </c>
      <c r="E15341" s="2">
        <v>27914</v>
      </c>
    </row>
    <row r="15342" spans="1:5" x14ac:dyDescent="0.2">
      <c r="A15342">
        <v>15341</v>
      </c>
      <c r="B15342" t="s">
        <v>1715</v>
      </c>
      <c r="C15342">
        <v>7</v>
      </c>
      <c r="D15342" t="s">
        <v>1971</v>
      </c>
      <c r="E15342" s="2">
        <v>27914</v>
      </c>
    </row>
    <row r="15343" spans="1:5" x14ac:dyDescent="0.2">
      <c r="A15343">
        <v>15342</v>
      </c>
      <c r="B15343" t="s">
        <v>1715</v>
      </c>
      <c r="C15343">
        <v>7</v>
      </c>
      <c r="D15343" t="s">
        <v>1971</v>
      </c>
      <c r="E15343" s="2">
        <v>27914</v>
      </c>
    </row>
    <row r="15344" spans="1:5" x14ac:dyDescent="0.2">
      <c r="A15344">
        <v>15343</v>
      </c>
      <c r="B15344" t="s">
        <v>1972</v>
      </c>
      <c r="C15344">
        <v>7</v>
      </c>
      <c r="D15344" t="s">
        <v>1971</v>
      </c>
      <c r="E15344" s="2">
        <v>27914</v>
      </c>
    </row>
    <row r="15345" spans="1:5" x14ac:dyDescent="0.2">
      <c r="A15345">
        <v>15344</v>
      </c>
      <c r="B15345" t="s">
        <v>1527</v>
      </c>
      <c r="C15345">
        <v>7</v>
      </c>
      <c r="D15345" t="s">
        <v>1971</v>
      </c>
      <c r="E15345" s="2">
        <v>27914</v>
      </c>
    </row>
    <row r="15346" spans="1:5" x14ac:dyDescent="0.2">
      <c r="A15346">
        <v>15345</v>
      </c>
      <c r="B15346" t="s">
        <v>1527</v>
      </c>
      <c r="C15346">
        <v>7</v>
      </c>
      <c r="D15346" t="s">
        <v>1971</v>
      </c>
      <c r="E15346" s="2">
        <v>27914</v>
      </c>
    </row>
    <row r="15347" spans="1:5" x14ac:dyDescent="0.2">
      <c r="A15347">
        <v>15346</v>
      </c>
      <c r="B15347" t="s">
        <v>1094</v>
      </c>
      <c r="C15347">
        <v>7</v>
      </c>
      <c r="D15347" t="s">
        <v>1971</v>
      </c>
      <c r="E15347" s="2">
        <v>27914</v>
      </c>
    </row>
    <row r="15348" spans="1:5" x14ac:dyDescent="0.2">
      <c r="A15348">
        <v>15347</v>
      </c>
      <c r="B15348" t="s">
        <v>1713</v>
      </c>
      <c r="C15348">
        <v>7</v>
      </c>
      <c r="D15348" t="s">
        <v>1971</v>
      </c>
      <c r="E15348" s="2">
        <v>27914</v>
      </c>
    </row>
    <row r="15349" spans="1:5" x14ac:dyDescent="0.2">
      <c r="A15349">
        <v>15348</v>
      </c>
      <c r="B15349" t="s">
        <v>1713</v>
      </c>
      <c r="C15349">
        <v>7</v>
      </c>
      <c r="D15349" t="s">
        <v>1971</v>
      </c>
      <c r="E15349" s="2">
        <v>27914</v>
      </c>
    </row>
    <row r="15350" spans="1:5" x14ac:dyDescent="0.2">
      <c r="A15350">
        <v>15349</v>
      </c>
      <c r="B15350" t="s">
        <v>1928</v>
      </c>
      <c r="C15350">
        <v>7</v>
      </c>
      <c r="D15350" t="s">
        <v>1973</v>
      </c>
      <c r="E15350" s="2">
        <v>27915</v>
      </c>
    </row>
    <row r="15351" spans="1:5" x14ac:dyDescent="0.2">
      <c r="A15351">
        <v>15350</v>
      </c>
      <c r="B15351" t="s">
        <v>1518</v>
      </c>
      <c r="C15351">
        <v>7</v>
      </c>
      <c r="D15351" t="s">
        <v>1974</v>
      </c>
      <c r="E15351" s="2">
        <v>27920</v>
      </c>
    </row>
    <row r="15352" spans="1:5" x14ac:dyDescent="0.2">
      <c r="A15352">
        <v>15351</v>
      </c>
      <c r="B15352" t="s">
        <v>1654</v>
      </c>
      <c r="C15352">
        <v>7</v>
      </c>
      <c r="D15352" t="s">
        <v>1974</v>
      </c>
      <c r="E15352" s="2">
        <v>27920</v>
      </c>
    </row>
    <row r="15353" spans="1:5" x14ac:dyDescent="0.2">
      <c r="A15353">
        <v>15352</v>
      </c>
      <c r="B15353" t="s">
        <v>1939</v>
      </c>
      <c r="C15353">
        <v>7</v>
      </c>
      <c r="D15353" t="s">
        <v>1974</v>
      </c>
      <c r="E15353" s="2">
        <v>27920</v>
      </c>
    </row>
    <row r="15354" spans="1:5" x14ac:dyDescent="0.2">
      <c r="A15354">
        <v>15353</v>
      </c>
      <c r="B15354" t="s">
        <v>1722</v>
      </c>
      <c r="C15354">
        <v>7</v>
      </c>
      <c r="D15354" t="s">
        <v>1975</v>
      </c>
      <c r="E15354" s="2">
        <v>27921</v>
      </c>
    </row>
    <row r="15355" spans="1:5" x14ac:dyDescent="0.2">
      <c r="A15355">
        <v>15354</v>
      </c>
      <c r="B15355" t="s">
        <v>1223</v>
      </c>
      <c r="C15355">
        <v>7</v>
      </c>
      <c r="D15355" t="s">
        <v>1975</v>
      </c>
      <c r="E15355" s="2">
        <v>27921</v>
      </c>
    </row>
    <row r="15356" spans="1:5" x14ac:dyDescent="0.2">
      <c r="A15356">
        <v>15355</v>
      </c>
      <c r="B15356" t="s">
        <v>1777</v>
      </c>
      <c r="C15356">
        <v>7</v>
      </c>
      <c r="D15356" t="s">
        <v>1975</v>
      </c>
      <c r="E15356" s="2">
        <v>27921</v>
      </c>
    </row>
    <row r="15357" spans="1:5" x14ac:dyDescent="0.2">
      <c r="A15357">
        <v>15356</v>
      </c>
      <c r="B15357" t="s">
        <v>1727</v>
      </c>
      <c r="C15357">
        <v>7</v>
      </c>
      <c r="D15357" t="s">
        <v>1975</v>
      </c>
      <c r="E15357" s="2">
        <v>27921</v>
      </c>
    </row>
    <row r="15358" spans="1:5" x14ac:dyDescent="0.2">
      <c r="A15358">
        <v>15357</v>
      </c>
      <c r="B15358" t="s">
        <v>1684</v>
      </c>
      <c r="C15358">
        <v>7</v>
      </c>
      <c r="D15358" t="s">
        <v>1975</v>
      </c>
      <c r="E15358" s="2">
        <v>27921</v>
      </c>
    </row>
    <row r="15359" spans="1:5" x14ac:dyDescent="0.2">
      <c r="A15359">
        <v>15358</v>
      </c>
      <c r="B15359" t="s">
        <v>1777</v>
      </c>
      <c r="C15359">
        <v>7</v>
      </c>
      <c r="D15359" t="s">
        <v>1975</v>
      </c>
      <c r="E15359" s="2">
        <v>27921</v>
      </c>
    </row>
    <row r="15360" spans="1:5" x14ac:dyDescent="0.2">
      <c r="A15360">
        <v>15359</v>
      </c>
      <c r="B15360" t="s">
        <v>634</v>
      </c>
      <c r="C15360">
        <v>7</v>
      </c>
      <c r="D15360" t="s">
        <v>1975</v>
      </c>
      <c r="E15360" s="2">
        <v>27921</v>
      </c>
    </row>
    <row r="15361" spans="1:5" x14ac:dyDescent="0.2">
      <c r="A15361">
        <v>15360</v>
      </c>
      <c r="B15361" t="s">
        <v>1833</v>
      </c>
      <c r="C15361">
        <v>7</v>
      </c>
      <c r="D15361" t="s">
        <v>1975</v>
      </c>
      <c r="E15361" s="2">
        <v>27921</v>
      </c>
    </row>
    <row r="15362" spans="1:5" x14ac:dyDescent="0.2">
      <c r="A15362">
        <v>15361</v>
      </c>
      <c r="B15362" t="s">
        <v>1777</v>
      </c>
      <c r="C15362">
        <v>7</v>
      </c>
      <c r="D15362" t="s">
        <v>1975</v>
      </c>
      <c r="E15362" s="2">
        <v>27921</v>
      </c>
    </row>
    <row r="15363" spans="1:5" x14ac:dyDescent="0.2">
      <c r="A15363">
        <v>15362</v>
      </c>
      <c r="B15363" t="s">
        <v>1856</v>
      </c>
      <c r="C15363">
        <v>7</v>
      </c>
      <c r="D15363" t="s">
        <v>1975</v>
      </c>
      <c r="E15363" s="2">
        <v>27921</v>
      </c>
    </row>
    <row r="15364" spans="1:5" x14ac:dyDescent="0.2">
      <c r="A15364">
        <v>15363</v>
      </c>
      <c r="B15364" t="s">
        <v>745</v>
      </c>
      <c r="C15364">
        <v>7</v>
      </c>
      <c r="D15364" t="s">
        <v>1975</v>
      </c>
      <c r="E15364" s="2">
        <v>27921</v>
      </c>
    </row>
    <row r="15365" spans="1:5" x14ac:dyDescent="0.2">
      <c r="A15365">
        <v>15364</v>
      </c>
      <c r="B15365" t="s">
        <v>745</v>
      </c>
      <c r="C15365">
        <v>7</v>
      </c>
      <c r="D15365" t="s">
        <v>1975</v>
      </c>
      <c r="E15365" s="2">
        <v>27921</v>
      </c>
    </row>
    <row r="15366" spans="1:5" x14ac:dyDescent="0.2">
      <c r="A15366">
        <v>15365</v>
      </c>
      <c r="B15366" t="s">
        <v>745</v>
      </c>
      <c r="C15366">
        <v>7</v>
      </c>
      <c r="D15366" t="s">
        <v>1975</v>
      </c>
      <c r="E15366" s="2">
        <v>27921</v>
      </c>
    </row>
    <row r="15367" spans="1:5" x14ac:dyDescent="0.2">
      <c r="A15367">
        <v>15366</v>
      </c>
      <c r="B15367" t="s">
        <v>1727</v>
      </c>
      <c r="C15367">
        <v>7</v>
      </c>
      <c r="D15367" t="s">
        <v>1975</v>
      </c>
      <c r="E15367" s="2">
        <v>27921</v>
      </c>
    </row>
    <row r="15368" spans="1:5" x14ac:dyDescent="0.2">
      <c r="A15368">
        <v>15367</v>
      </c>
      <c r="B15368" t="s">
        <v>1976</v>
      </c>
      <c r="C15368">
        <v>7</v>
      </c>
      <c r="D15368" t="s">
        <v>1975</v>
      </c>
      <c r="E15368" s="2">
        <v>27921</v>
      </c>
    </row>
    <row r="15369" spans="1:5" x14ac:dyDescent="0.2">
      <c r="A15369">
        <v>15368</v>
      </c>
      <c r="B15369" t="s">
        <v>1977</v>
      </c>
      <c r="C15369">
        <v>7</v>
      </c>
      <c r="D15369" t="s">
        <v>1975</v>
      </c>
      <c r="E15369" s="2">
        <v>27921</v>
      </c>
    </row>
    <row r="15370" spans="1:5" x14ac:dyDescent="0.2">
      <c r="A15370">
        <v>15369</v>
      </c>
      <c r="B15370" t="s">
        <v>1629</v>
      </c>
      <c r="C15370">
        <v>7</v>
      </c>
      <c r="D15370" t="s">
        <v>1975</v>
      </c>
      <c r="E15370" s="2">
        <v>27921</v>
      </c>
    </row>
    <row r="15371" spans="1:5" x14ac:dyDescent="0.2">
      <c r="A15371">
        <v>15370</v>
      </c>
      <c r="B15371" t="s">
        <v>1559</v>
      </c>
      <c r="C15371">
        <v>7</v>
      </c>
      <c r="D15371" t="s">
        <v>1975</v>
      </c>
      <c r="E15371" s="2">
        <v>27921</v>
      </c>
    </row>
    <row r="15372" spans="1:5" x14ac:dyDescent="0.2">
      <c r="A15372">
        <v>15371</v>
      </c>
      <c r="B15372" t="s">
        <v>1588</v>
      </c>
      <c r="C15372">
        <v>7</v>
      </c>
      <c r="D15372" t="s">
        <v>1975</v>
      </c>
      <c r="E15372" s="2">
        <v>27921</v>
      </c>
    </row>
    <row r="15373" spans="1:5" x14ac:dyDescent="0.2">
      <c r="A15373">
        <v>15372</v>
      </c>
      <c r="B15373" t="s">
        <v>1588</v>
      </c>
      <c r="C15373">
        <v>7</v>
      </c>
      <c r="D15373" t="s">
        <v>1975</v>
      </c>
      <c r="E15373" s="2">
        <v>27921</v>
      </c>
    </row>
    <row r="15374" spans="1:5" x14ac:dyDescent="0.2">
      <c r="A15374">
        <v>15373</v>
      </c>
      <c r="B15374" t="s">
        <v>1687</v>
      </c>
      <c r="C15374">
        <v>7</v>
      </c>
      <c r="D15374" t="s">
        <v>1975</v>
      </c>
      <c r="E15374" s="2">
        <v>27921</v>
      </c>
    </row>
    <row r="15375" spans="1:5" x14ac:dyDescent="0.2">
      <c r="A15375">
        <v>15374</v>
      </c>
      <c r="B15375" t="s">
        <v>1690</v>
      </c>
      <c r="C15375">
        <v>7</v>
      </c>
      <c r="D15375" t="s">
        <v>1975</v>
      </c>
      <c r="E15375" s="2">
        <v>27921</v>
      </c>
    </row>
    <row r="15376" spans="1:5" x14ac:dyDescent="0.2">
      <c r="A15376">
        <v>15375</v>
      </c>
      <c r="B15376" t="s">
        <v>1690</v>
      </c>
      <c r="C15376">
        <v>7</v>
      </c>
      <c r="D15376" t="s">
        <v>1975</v>
      </c>
      <c r="E15376" s="2">
        <v>27921</v>
      </c>
    </row>
    <row r="15377" spans="1:5" x14ac:dyDescent="0.2">
      <c r="A15377">
        <v>15376</v>
      </c>
      <c r="B15377" t="s">
        <v>1978</v>
      </c>
      <c r="C15377">
        <v>7</v>
      </c>
      <c r="D15377" t="s">
        <v>1975</v>
      </c>
      <c r="E15377" s="2">
        <v>27921</v>
      </c>
    </row>
    <row r="15378" spans="1:5" x14ac:dyDescent="0.2">
      <c r="A15378">
        <v>15377</v>
      </c>
      <c r="B15378" t="s">
        <v>1114</v>
      </c>
      <c r="C15378">
        <v>7</v>
      </c>
      <c r="D15378" t="s">
        <v>1979</v>
      </c>
      <c r="E15378" s="2">
        <v>27934</v>
      </c>
    </row>
    <row r="15379" spans="1:5" x14ac:dyDescent="0.2">
      <c r="A15379">
        <v>15378</v>
      </c>
      <c r="B15379" t="s">
        <v>1509</v>
      </c>
      <c r="C15379">
        <v>7</v>
      </c>
      <c r="D15379" t="s">
        <v>1979</v>
      </c>
      <c r="E15379" s="2">
        <v>27934</v>
      </c>
    </row>
    <row r="15380" spans="1:5" x14ac:dyDescent="0.2">
      <c r="A15380">
        <v>15379</v>
      </c>
      <c r="B15380" t="s">
        <v>1741</v>
      </c>
      <c r="C15380">
        <v>7</v>
      </c>
      <c r="D15380" t="s">
        <v>1979</v>
      </c>
      <c r="E15380" s="2">
        <v>27934</v>
      </c>
    </row>
    <row r="15381" spans="1:5" x14ac:dyDescent="0.2">
      <c r="A15381">
        <v>15380</v>
      </c>
      <c r="B15381" t="s">
        <v>1654</v>
      </c>
      <c r="C15381">
        <v>7</v>
      </c>
      <c r="D15381" t="s">
        <v>1979</v>
      </c>
      <c r="E15381" s="2">
        <v>27934</v>
      </c>
    </row>
    <row r="15382" spans="1:5" x14ac:dyDescent="0.2">
      <c r="A15382">
        <v>15381</v>
      </c>
      <c r="B15382" t="s">
        <v>1654</v>
      </c>
      <c r="C15382">
        <v>7</v>
      </c>
      <c r="D15382" t="s">
        <v>1979</v>
      </c>
      <c r="E15382" s="2">
        <v>27934</v>
      </c>
    </row>
    <row r="15383" spans="1:5" x14ac:dyDescent="0.2">
      <c r="A15383">
        <v>15382</v>
      </c>
      <c r="B15383" t="s">
        <v>1211</v>
      </c>
      <c r="C15383">
        <v>7</v>
      </c>
      <c r="D15383" t="s">
        <v>1980</v>
      </c>
      <c r="E15383" s="2">
        <v>27935</v>
      </c>
    </row>
    <row r="15384" spans="1:5" x14ac:dyDescent="0.2">
      <c r="A15384">
        <v>15383</v>
      </c>
      <c r="B15384" t="s">
        <v>1697</v>
      </c>
      <c r="C15384">
        <v>7</v>
      </c>
      <c r="D15384" t="s">
        <v>1980</v>
      </c>
      <c r="E15384" s="2">
        <v>27935</v>
      </c>
    </row>
    <row r="15385" spans="1:5" x14ac:dyDescent="0.2">
      <c r="A15385">
        <v>15384</v>
      </c>
      <c r="B15385" t="s">
        <v>1686</v>
      </c>
      <c r="C15385">
        <v>7</v>
      </c>
      <c r="D15385" t="s">
        <v>1980</v>
      </c>
      <c r="E15385" s="2">
        <v>27935</v>
      </c>
    </row>
    <row r="15386" spans="1:5" x14ac:dyDescent="0.2">
      <c r="A15386">
        <v>15385</v>
      </c>
      <c r="B15386" t="s">
        <v>1684</v>
      </c>
      <c r="C15386">
        <v>7</v>
      </c>
      <c r="D15386" t="s">
        <v>1980</v>
      </c>
      <c r="E15386" s="2">
        <v>27935</v>
      </c>
    </row>
    <row r="15387" spans="1:5" x14ac:dyDescent="0.2">
      <c r="A15387">
        <v>15386</v>
      </c>
      <c r="B15387" t="s">
        <v>1749</v>
      </c>
      <c r="C15387">
        <v>7</v>
      </c>
      <c r="D15387" t="s">
        <v>1980</v>
      </c>
      <c r="E15387" s="2">
        <v>27935</v>
      </c>
    </row>
    <row r="15388" spans="1:5" x14ac:dyDescent="0.2">
      <c r="A15388">
        <v>15387</v>
      </c>
      <c r="B15388" t="s">
        <v>1297</v>
      </c>
      <c r="C15388">
        <v>7</v>
      </c>
      <c r="D15388" t="s">
        <v>1980</v>
      </c>
      <c r="E15388" s="2">
        <v>27935</v>
      </c>
    </row>
    <row r="15389" spans="1:5" x14ac:dyDescent="0.2">
      <c r="A15389">
        <v>15388</v>
      </c>
      <c r="B15389" t="s">
        <v>1727</v>
      </c>
      <c r="C15389">
        <v>7</v>
      </c>
      <c r="D15389" t="s">
        <v>1980</v>
      </c>
      <c r="E15389" s="2">
        <v>27935</v>
      </c>
    </row>
    <row r="15390" spans="1:5" x14ac:dyDescent="0.2">
      <c r="A15390">
        <v>15389</v>
      </c>
      <c r="B15390" t="s">
        <v>1981</v>
      </c>
      <c r="C15390">
        <v>7</v>
      </c>
      <c r="D15390" t="s">
        <v>1980</v>
      </c>
      <c r="E15390" s="2">
        <v>27935</v>
      </c>
    </row>
    <row r="15391" spans="1:5" x14ac:dyDescent="0.2">
      <c r="A15391">
        <v>15390</v>
      </c>
      <c r="B15391" t="s">
        <v>1982</v>
      </c>
      <c r="C15391">
        <v>7</v>
      </c>
      <c r="D15391" t="s">
        <v>1980</v>
      </c>
      <c r="E15391" s="2">
        <v>27935</v>
      </c>
    </row>
    <row r="15392" spans="1:5" x14ac:dyDescent="0.2">
      <c r="A15392">
        <v>15391</v>
      </c>
      <c r="B15392" t="s">
        <v>1713</v>
      </c>
      <c r="C15392">
        <v>7</v>
      </c>
      <c r="D15392" t="s">
        <v>1980</v>
      </c>
      <c r="E15392" s="2">
        <v>27935</v>
      </c>
    </row>
    <row r="15393" spans="1:5" x14ac:dyDescent="0.2">
      <c r="A15393">
        <v>15392</v>
      </c>
      <c r="B15393" t="s">
        <v>1583</v>
      </c>
      <c r="C15393">
        <v>7</v>
      </c>
      <c r="D15393" t="s">
        <v>1980</v>
      </c>
      <c r="E15393" s="2">
        <v>27935</v>
      </c>
    </row>
    <row r="15394" spans="1:5" x14ac:dyDescent="0.2">
      <c r="A15394">
        <v>15393</v>
      </c>
      <c r="B15394" t="s">
        <v>1509</v>
      </c>
      <c r="C15394">
        <v>7</v>
      </c>
      <c r="D15394" t="s">
        <v>1980</v>
      </c>
      <c r="E15394" s="2">
        <v>27935</v>
      </c>
    </row>
    <row r="15395" spans="1:5" x14ac:dyDescent="0.2">
      <c r="A15395">
        <v>15394</v>
      </c>
      <c r="B15395" t="s">
        <v>1082</v>
      </c>
      <c r="C15395">
        <v>7</v>
      </c>
      <c r="D15395" t="s">
        <v>1980</v>
      </c>
      <c r="E15395" s="2">
        <v>27935</v>
      </c>
    </row>
    <row r="15396" spans="1:5" x14ac:dyDescent="0.2">
      <c r="A15396">
        <v>15395</v>
      </c>
      <c r="B15396" t="s">
        <v>1114</v>
      </c>
      <c r="C15396">
        <v>7</v>
      </c>
      <c r="D15396" t="s">
        <v>1980</v>
      </c>
      <c r="E15396" s="2">
        <v>27935</v>
      </c>
    </row>
    <row r="15397" spans="1:5" x14ac:dyDescent="0.2">
      <c r="A15397">
        <v>15396</v>
      </c>
      <c r="B15397" t="s">
        <v>1730</v>
      </c>
      <c r="C15397">
        <v>7</v>
      </c>
      <c r="D15397" t="s">
        <v>1980</v>
      </c>
      <c r="E15397" s="2">
        <v>27935</v>
      </c>
    </row>
    <row r="15398" spans="1:5" x14ac:dyDescent="0.2">
      <c r="A15398">
        <v>15397</v>
      </c>
      <c r="B15398" t="s">
        <v>43</v>
      </c>
      <c r="C15398">
        <v>7</v>
      </c>
      <c r="D15398" t="s">
        <v>1983</v>
      </c>
      <c r="E15398" s="2">
        <v>27936</v>
      </c>
    </row>
    <row r="15399" spans="1:5" x14ac:dyDescent="0.2">
      <c r="A15399">
        <v>15398</v>
      </c>
      <c r="B15399" t="s">
        <v>1514</v>
      </c>
      <c r="C15399">
        <v>7</v>
      </c>
      <c r="D15399" t="s">
        <v>1983</v>
      </c>
      <c r="E15399" s="2">
        <v>27936</v>
      </c>
    </row>
    <row r="15400" spans="1:5" x14ac:dyDescent="0.2">
      <c r="A15400">
        <v>15399</v>
      </c>
      <c r="B15400" t="s">
        <v>1514</v>
      </c>
      <c r="C15400">
        <v>7</v>
      </c>
      <c r="D15400" t="s">
        <v>1983</v>
      </c>
      <c r="E15400" s="2">
        <v>27936</v>
      </c>
    </row>
    <row r="15401" spans="1:5" x14ac:dyDescent="0.2">
      <c r="A15401">
        <v>15400</v>
      </c>
      <c r="B15401" t="s">
        <v>1579</v>
      </c>
      <c r="C15401">
        <v>7</v>
      </c>
      <c r="D15401" t="s">
        <v>1983</v>
      </c>
      <c r="E15401" s="2">
        <v>27936</v>
      </c>
    </row>
    <row r="15402" spans="1:5" x14ac:dyDescent="0.2">
      <c r="A15402">
        <v>15401</v>
      </c>
      <c r="B15402" t="s">
        <v>1592</v>
      </c>
      <c r="C15402">
        <v>7</v>
      </c>
      <c r="D15402" t="s">
        <v>1983</v>
      </c>
      <c r="E15402" s="2">
        <v>27936</v>
      </c>
    </row>
    <row r="15403" spans="1:5" x14ac:dyDescent="0.2">
      <c r="A15403">
        <v>15402</v>
      </c>
      <c r="B15403" t="s">
        <v>1585</v>
      </c>
      <c r="C15403">
        <v>7</v>
      </c>
      <c r="D15403" t="s">
        <v>1984</v>
      </c>
      <c r="E15403" s="2">
        <v>27941</v>
      </c>
    </row>
    <row r="15404" spans="1:5" x14ac:dyDescent="0.2">
      <c r="A15404">
        <v>15403</v>
      </c>
      <c r="B15404" t="s">
        <v>1749</v>
      </c>
      <c r="C15404">
        <v>7</v>
      </c>
      <c r="D15404" t="s">
        <v>1984</v>
      </c>
      <c r="E15404" s="2">
        <v>27941</v>
      </c>
    </row>
    <row r="15405" spans="1:5" x14ac:dyDescent="0.2">
      <c r="A15405">
        <v>15404</v>
      </c>
      <c r="B15405" t="s">
        <v>693</v>
      </c>
      <c r="C15405">
        <v>7</v>
      </c>
      <c r="D15405" t="s">
        <v>1984</v>
      </c>
      <c r="E15405" s="2">
        <v>27941</v>
      </c>
    </row>
    <row r="15406" spans="1:5" x14ac:dyDescent="0.2">
      <c r="A15406">
        <v>15405</v>
      </c>
      <c r="B15406" t="s">
        <v>1595</v>
      </c>
      <c r="C15406">
        <v>7</v>
      </c>
      <c r="D15406" t="s">
        <v>1984</v>
      </c>
      <c r="E15406" s="2">
        <v>27941</v>
      </c>
    </row>
    <row r="15407" spans="1:5" x14ac:dyDescent="0.2">
      <c r="A15407">
        <v>15406</v>
      </c>
      <c r="B15407" t="s">
        <v>1981</v>
      </c>
      <c r="C15407">
        <v>7</v>
      </c>
      <c r="D15407" t="s">
        <v>1984</v>
      </c>
      <c r="E15407" s="2">
        <v>27941</v>
      </c>
    </row>
    <row r="15408" spans="1:5" x14ac:dyDescent="0.2">
      <c r="A15408">
        <v>15407</v>
      </c>
      <c r="B15408" t="s">
        <v>1501</v>
      </c>
      <c r="C15408">
        <v>7</v>
      </c>
      <c r="D15408" t="s">
        <v>1984</v>
      </c>
      <c r="E15408" s="2">
        <v>27941</v>
      </c>
    </row>
    <row r="15409" spans="1:5" x14ac:dyDescent="0.2">
      <c r="A15409">
        <v>15408</v>
      </c>
      <c r="B15409" t="s">
        <v>1573</v>
      </c>
      <c r="C15409">
        <v>7</v>
      </c>
      <c r="D15409" t="s">
        <v>1984</v>
      </c>
      <c r="E15409" s="2">
        <v>27941</v>
      </c>
    </row>
    <row r="15410" spans="1:5" x14ac:dyDescent="0.2">
      <c r="A15410">
        <v>15409</v>
      </c>
      <c r="B15410" t="s">
        <v>1985</v>
      </c>
      <c r="C15410">
        <v>7</v>
      </c>
      <c r="D15410" t="s">
        <v>1984</v>
      </c>
      <c r="E15410" s="2">
        <v>27941</v>
      </c>
    </row>
    <row r="15411" spans="1:5" x14ac:dyDescent="0.2">
      <c r="A15411">
        <v>15410</v>
      </c>
      <c r="B15411" t="s">
        <v>1713</v>
      </c>
      <c r="C15411">
        <v>7</v>
      </c>
      <c r="D15411" t="s">
        <v>1984</v>
      </c>
      <c r="E15411" s="2">
        <v>27941</v>
      </c>
    </row>
    <row r="15412" spans="1:5" x14ac:dyDescent="0.2">
      <c r="A15412">
        <v>15411</v>
      </c>
      <c r="B15412" t="s">
        <v>1509</v>
      </c>
      <c r="C15412">
        <v>7</v>
      </c>
      <c r="D15412" t="s">
        <v>1984</v>
      </c>
      <c r="E15412" s="2">
        <v>27941</v>
      </c>
    </row>
    <row r="15413" spans="1:5" x14ac:dyDescent="0.2">
      <c r="A15413">
        <v>15412</v>
      </c>
      <c r="B15413" t="s">
        <v>1509</v>
      </c>
      <c r="C15413">
        <v>7</v>
      </c>
      <c r="D15413" t="s">
        <v>1984</v>
      </c>
      <c r="E15413" s="2">
        <v>27941</v>
      </c>
    </row>
    <row r="15414" spans="1:5" x14ac:dyDescent="0.2">
      <c r="A15414">
        <v>15413</v>
      </c>
      <c r="B15414" t="s">
        <v>1550</v>
      </c>
      <c r="C15414">
        <v>7</v>
      </c>
      <c r="D15414" t="s">
        <v>1984</v>
      </c>
      <c r="E15414" s="2">
        <v>27941</v>
      </c>
    </row>
    <row r="15415" spans="1:5" x14ac:dyDescent="0.2">
      <c r="A15415">
        <v>15414</v>
      </c>
      <c r="B15415" t="s">
        <v>1705</v>
      </c>
      <c r="C15415">
        <v>7</v>
      </c>
      <c r="D15415" t="s">
        <v>1984</v>
      </c>
      <c r="E15415" s="2">
        <v>27941</v>
      </c>
    </row>
    <row r="15416" spans="1:5" x14ac:dyDescent="0.2">
      <c r="A15416">
        <v>15415</v>
      </c>
      <c r="B15416" t="s">
        <v>1720</v>
      </c>
      <c r="C15416">
        <v>7</v>
      </c>
      <c r="D15416" t="s">
        <v>1986</v>
      </c>
      <c r="E15416" s="2">
        <v>27942</v>
      </c>
    </row>
    <row r="15417" spans="1:5" x14ac:dyDescent="0.2">
      <c r="A15417">
        <v>15416</v>
      </c>
      <c r="B15417" t="s">
        <v>1185</v>
      </c>
      <c r="C15417">
        <v>7</v>
      </c>
      <c r="D15417" t="s">
        <v>1986</v>
      </c>
      <c r="E15417" s="2">
        <v>27942</v>
      </c>
    </row>
    <row r="15418" spans="1:5" x14ac:dyDescent="0.2">
      <c r="A15418">
        <v>15417</v>
      </c>
      <c r="B15418" t="s">
        <v>1504</v>
      </c>
      <c r="C15418">
        <v>7</v>
      </c>
      <c r="D15418" t="s">
        <v>1986</v>
      </c>
      <c r="E15418" s="2">
        <v>27942</v>
      </c>
    </row>
    <row r="15419" spans="1:5" x14ac:dyDescent="0.2">
      <c r="A15419">
        <v>15418</v>
      </c>
      <c r="B15419" t="s">
        <v>1185</v>
      </c>
      <c r="C15419">
        <v>7</v>
      </c>
      <c r="D15419" t="s">
        <v>1986</v>
      </c>
      <c r="E15419" s="2">
        <v>27942</v>
      </c>
    </row>
    <row r="15420" spans="1:5" x14ac:dyDescent="0.2">
      <c r="A15420">
        <v>15419</v>
      </c>
      <c r="B15420" t="s">
        <v>1462</v>
      </c>
      <c r="C15420">
        <v>7</v>
      </c>
      <c r="D15420" t="s">
        <v>1986</v>
      </c>
      <c r="E15420" s="2">
        <v>27942</v>
      </c>
    </row>
    <row r="15421" spans="1:5" x14ac:dyDescent="0.2">
      <c r="A15421">
        <v>15420</v>
      </c>
      <c r="B15421" t="s">
        <v>1987</v>
      </c>
      <c r="C15421">
        <v>7</v>
      </c>
      <c r="D15421" t="s">
        <v>1986</v>
      </c>
      <c r="E15421" s="2">
        <v>27942</v>
      </c>
    </row>
    <row r="15422" spans="1:5" x14ac:dyDescent="0.2">
      <c r="A15422">
        <v>15421</v>
      </c>
      <c r="B15422" t="s">
        <v>1689</v>
      </c>
      <c r="C15422">
        <v>7</v>
      </c>
      <c r="D15422" t="s">
        <v>1986</v>
      </c>
      <c r="E15422" s="2">
        <v>27942</v>
      </c>
    </row>
    <row r="15423" spans="1:5" x14ac:dyDescent="0.2">
      <c r="A15423">
        <v>15422</v>
      </c>
      <c r="B15423" t="s">
        <v>1689</v>
      </c>
      <c r="C15423">
        <v>7</v>
      </c>
      <c r="D15423" t="s">
        <v>1986</v>
      </c>
      <c r="E15423" s="2">
        <v>27942</v>
      </c>
    </row>
    <row r="15424" spans="1:5" x14ac:dyDescent="0.2">
      <c r="A15424">
        <v>15423</v>
      </c>
      <c r="B15424" t="s">
        <v>1572</v>
      </c>
      <c r="C15424">
        <v>7</v>
      </c>
      <c r="D15424" t="s">
        <v>1986</v>
      </c>
      <c r="E15424" s="2">
        <v>27942</v>
      </c>
    </row>
    <row r="15425" spans="1:5" x14ac:dyDescent="0.2">
      <c r="A15425">
        <v>15424</v>
      </c>
      <c r="B15425" t="s">
        <v>1727</v>
      </c>
      <c r="C15425">
        <v>7</v>
      </c>
      <c r="D15425" t="s">
        <v>1986</v>
      </c>
      <c r="E15425" s="2">
        <v>27942</v>
      </c>
    </row>
    <row r="15426" spans="1:5" x14ac:dyDescent="0.2">
      <c r="A15426">
        <v>15425</v>
      </c>
      <c r="B15426" t="s">
        <v>1988</v>
      </c>
      <c r="C15426">
        <v>7</v>
      </c>
      <c r="D15426" t="s">
        <v>1986</v>
      </c>
      <c r="E15426" s="2">
        <v>27942</v>
      </c>
    </row>
    <row r="15427" spans="1:5" x14ac:dyDescent="0.2">
      <c r="A15427">
        <v>15426</v>
      </c>
      <c r="B15427" t="s">
        <v>1686</v>
      </c>
      <c r="C15427">
        <v>7</v>
      </c>
      <c r="D15427" t="s">
        <v>1986</v>
      </c>
      <c r="E15427" s="2">
        <v>27942</v>
      </c>
    </row>
    <row r="15428" spans="1:5" x14ac:dyDescent="0.2">
      <c r="A15428">
        <v>15427</v>
      </c>
      <c r="B15428" t="s">
        <v>1686</v>
      </c>
      <c r="C15428">
        <v>7</v>
      </c>
      <c r="D15428" t="s">
        <v>1986</v>
      </c>
      <c r="E15428" s="2">
        <v>27942</v>
      </c>
    </row>
    <row r="15429" spans="1:5" x14ac:dyDescent="0.2">
      <c r="A15429">
        <v>15428</v>
      </c>
      <c r="B15429" t="s">
        <v>1705</v>
      </c>
      <c r="C15429">
        <v>7</v>
      </c>
      <c r="D15429" t="s">
        <v>1986</v>
      </c>
      <c r="E15429" s="2">
        <v>27942</v>
      </c>
    </row>
    <row r="15430" spans="1:5" x14ac:dyDescent="0.2">
      <c r="A15430">
        <v>15429</v>
      </c>
      <c r="B15430" t="s">
        <v>1310</v>
      </c>
      <c r="C15430">
        <v>7</v>
      </c>
      <c r="D15430" t="s">
        <v>1986</v>
      </c>
      <c r="E15430" s="2">
        <v>27942</v>
      </c>
    </row>
    <row r="15431" spans="1:5" x14ac:dyDescent="0.2">
      <c r="A15431">
        <v>15430</v>
      </c>
      <c r="B15431" t="s">
        <v>1686</v>
      </c>
      <c r="C15431">
        <v>7</v>
      </c>
      <c r="D15431" t="s">
        <v>1986</v>
      </c>
      <c r="E15431" s="2">
        <v>27942</v>
      </c>
    </row>
    <row r="15432" spans="1:5" x14ac:dyDescent="0.2">
      <c r="A15432">
        <v>15431</v>
      </c>
      <c r="B15432" t="s">
        <v>1719</v>
      </c>
      <c r="C15432">
        <v>7</v>
      </c>
      <c r="D15432" t="s">
        <v>1986</v>
      </c>
      <c r="E15432" s="2">
        <v>27942</v>
      </c>
    </row>
    <row r="15433" spans="1:5" x14ac:dyDescent="0.2">
      <c r="A15433">
        <v>15432</v>
      </c>
      <c r="B15433" t="s">
        <v>1719</v>
      </c>
      <c r="C15433">
        <v>7</v>
      </c>
      <c r="D15433" t="s">
        <v>1989</v>
      </c>
      <c r="E15433" s="2">
        <v>28102</v>
      </c>
    </row>
    <row r="15434" spans="1:5" x14ac:dyDescent="0.2">
      <c r="A15434">
        <v>15433</v>
      </c>
      <c r="B15434" t="s">
        <v>146</v>
      </c>
      <c r="C15434">
        <v>8</v>
      </c>
      <c r="D15434" s="1">
        <v>44720</v>
      </c>
      <c r="E15434" s="2">
        <v>28111</v>
      </c>
    </row>
    <row r="15435" spans="1:5" x14ac:dyDescent="0.2">
      <c r="A15435">
        <v>15434</v>
      </c>
      <c r="B15435" t="s">
        <v>146</v>
      </c>
      <c r="C15435">
        <v>8</v>
      </c>
      <c r="D15435" s="1">
        <v>44720</v>
      </c>
      <c r="E15435" s="2">
        <v>28111</v>
      </c>
    </row>
    <row r="15436" spans="1:5" x14ac:dyDescent="0.2">
      <c r="A15436">
        <v>15435</v>
      </c>
      <c r="B15436" t="s">
        <v>1088</v>
      </c>
      <c r="C15436">
        <v>8</v>
      </c>
      <c r="D15436" s="1">
        <v>44720</v>
      </c>
      <c r="E15436" s="2">
        <v>28111</v>
      </c>
    </row>
    <row r="15437" spans="1:5" x14ac:dyDescent="0.2">
      <c r="A15437">
        <v>15436</v>
      </c>
      <c r="B15437" t="s">
        <v>745</v>
      </c>
      <c r="C15437">
        <v>8</v>
      </c>
      <c r="D15437" s="1">
        <v>44750</v>
      </c>
      <c r="E15437" s="2">
        <v>28144</v>
      </c>
    </row>
    <row r="15438" spans="1:5" x14ac:dyDescent="0.2">
      <c r="A15438">
        <v>15437</v>
      </c>
      <c r="B15438" t="s">
        <v>1525</v>
      </c>
      <c r="C15438">
        <v>8</v>
      </c>
      <c r="D15438" s="1">
        <v>44750</v>
      </c>
      <c r="E15438" s="2">
        <v>28144</v>
      </c>
    </row>
    <row r="15439" spans="1:5" x14ac:dyDescent="0.2">
      <c r="A15439">
        <v>15438</v>
      </c>
      <c r="B15439" t="s">
        <v>1916</v>
      </c>
      <c r="C15439">
        <v>8</v>
      </c>
      <c r="D15439" s="1">
        <v>44781</v>
      </c>
      <c r="E15439" s="2">
        <v>28145</v>
      </c>
    </row>
    <row r="15440" spans="1:5" x14ac:dyDescent="0.2">
      <c r="A15440">
        <v>15439</v>
      </c>
      <c r="B15440" t="s">
        <v>1990</v>
      </c>
      <c r="C15440">
        <v>8</v>
      </c>
      <c r="D15440" s="1">
        <v>44781</v>
      </c>
      <c r="E15440" s="2">
        <v>28145</v>
      </c>
    </row>
    <row r="15441" spans="1:5" x14ac:dyDescent="0.2">
      <c r="A15441">
        <v>15440</v>
      </c>
      <c r="B15441" t="s">
        <v>1990</v>
      </c>
      <c r="C15441">
        <v>8</v>
      </c>
      <c r="D15441" s="1">
        <v>44781</v>
      </c>
      <c r="E15441" s="2">
        <v>28145</v>
      </c>
    </row>
    <row r="15442" spans="1:5" x14ac:dyDescent="0.2">
      <c r="A15442">
        <v>15441</v>
      </c>
      <c r="B15442" t="s">
        <v>1727</v>
      </c>
      <c r="C15442">
        <v>8</v>
      </c>
      <c r="D15442" s="1">
        <v>44842</v>
      </c>
      <c r="E15442" s="2">
        <v>28158</v>
      </c>
    </row>
    <row r="15443" spans="1:5" x14ac:dyDescent="0.2">
      <c r="A15443">
        <v>15442</v>
      </c>
      <c r="B15443" t="s">
        <v>1727</v>
      </c>
      <c r="C15443">
        <v>8</v>
      </c>
      <c r="D15443" s="1">
        <v>44842</v>
      </c>
      <c r="E15443" s="2">
        <v>28158</v>
      </c>
    </row>
    <row r="15444" spans="1:5" x14ac:dyDescent="0.2">
      <c r="A15444">
        <v>15443</v>
      </c>
      <c r="B15444" t="s">
        <v>1991</v>
      </c>
      <c r="C15444">
        <v>8</v>
      </c>
      <c r="D15444" s="1">
        <v>44842</v>
      </c>
      <c r="E15444" s="2">
        <v>28158</v>
      </c>
    </row>
    <row r="15445" spans="1:5" x14ac:dyDescent="0.2">
      <c r="A15445">
        <v>15444</v>
      </c>
      <c r="B15445" t="s">
        <v>1715</v>
      </c>
      <c r="C15445">
        <v>8</v>
      </c>
      <c r="D15445" s="1">
        <v>44873</v>
      </c>
      <c r="E15445" s="2">
        <v>28159</v>
      </c>
    </row>
    <row r="15446" spans="1:5" x14ac:dyDescent="0.2">
      <c r="A15446">
        <v>15445</v>
      </c>
      <c r="B15446" t="s">
        <v>1992</v>
      </c>
      <c r="C15446">
        <v>8</v>
      </c>
      <c r="D15446" s="3">
        <v>41487</v>
      </c>
      <c r="E15446" s="2">
        <v>28165</v>
      </c>
    </row>
    <row r="15447" spans="1:5" x14ac:dyDescent="0.2">
      <c r="A15447">
        <v>15446</v>
      </c>
      <c r="B15447" t="s">
        <v>1992</v>
      </c>
      <c r="C15447">
        <v>8</v>
      </c>
      <c r="D15447" s="3">
        <v>41487</v>
      </c>
      <c r="E15447" s="2">
        <v>28165</v>
      </c>
    </row>
    <row r="15448" spans="1:5" x14ac:dyDescent="0.2">
      <c r="A15448">
        <v>15447</v>
      </c>
      <c r="B15448" t="s">
        <v>1499</v>
      </c>
      <c r="C15448">
        <v>8</v>
      </c>
      <c r="D15448" s="3">
        <v>41852</v>
      </c>
      <c r="E15448" s="2">
        <v>28166</v>
      </c>
    </row>
    <row r="15449" spans="1:5" x14ac:dyDescent="0.2">
      <c r="A15449">
        <v>15448</v>
      </c>
      <c r="B15449" t="s">
        <v>1993</v>
      </c>
      <c r="C15449">
        <v>8</v>
      </c>
      <c r="D15449" s="3">
        <v>41852</v>
      </c>
      <c r="E15449" s="2">
        <v>28166</v>
      </c>
    </row>
    <row r="15450" spans="1:5" x14ac:dyDescent="0.2">
      <c r="A15450">
        <v>15449</v>
      </c>
      <c r="B15450" t="s">
        <v>43</v>
      </c>
      <c r="C15450">
        <v>8</v>
      </c>
      <c r="D15450" s="3">
        <v>41852</v>
      </c>
      <c r="E15450" s="2">
        <v>28166</v>
      </c>
    </row>
    <row r="15451" spans="1:5" x14ac:dyDescent="0.2">
      <c r="A15451">
        <v>15450</v>
      </c>
      <c r="B15451" t="s">
        <v>43</v>
      </c>
      <c r="C15451">
        <v>8</v>
      </c>
      <c r="D15451" s="3">
        <v>41852</v>
      </c>
      <c r="E15451" s="2">
        <v>28166</v>
      </c>
    </row>
    <row r="15452" spans="1:5" x14ac:dyDescent="0.2">
      <c r="A15452">
        <v>15451</v>
      </c>
      <c r="B15452" t="s">
        <v>1324</v>
      </c>
      <c r="C15452">
        <v>8</v>
      </c>
      <c r="D15452" s="3">
        <v>41852</v>
      </c>
      <c r="E15452" s="2">
        <v>28166</v>
      </c>
    </row>
    <row r="15453" spans="1:5" x14ac:dyDescent="0.2">
      <c r="A15453">
        <v>15452</v>
      </c>
      <c r="B15453" t="s">
        <v>1994</v>
      </c>
      <c r="C15453">
        <v>8</v>
      </c>
      <c r="D15453" s="3">
        <v>41852</v>
      </c>
      <c r="E15453" s="2">
        <v>28166</v>
      </c>
    </row>
    <row r="15454" spans="1:5" x14ac:dyDescent="0.2">
      <c r="A15454">
        <v>15453</v>
      </c>
      <c r="B15454" t="s">
        <v>1727</v>
      </c>
      <c r="C15454">
        <v>8</v>
      </c>
      <c r="D15454" s="3">
        <v>41852</v>
      </c>
      <c r="E15454" s="2">
        <v>28166</v>
      </c>
    </row>
    <row r="15455" spans="1:5" x14ac:dyDescent="0.2">
      <c r="A15455">
        <v>15454</v>
      </c>
      <c r="B15455" t="s">
        <v>1727</v>
      </c>
      <c r="C15455">
        <v>8</v>
      </c>
      <c r="D15455" s="3">
        <v>41852</v>
      </c>
      <c r="E15455" s="2">
        <v>28166</v>
      </c>
    </row>
    <row r="15456" spans="1:5" x14ac:dyDescent="0.2">
      <c r="A15456">
        <v>15455</v>
      </c>
      <c r="B15456" t="s">
        <v>1720</v>
      </c>
      <c r="C15456">
        <v>8</v>
      </c>
      <c r="D15456" s="3">
        <v>42217</v>
      </c>
      <c r="E15456" s="2">
        <v>28186</v>
      </c>
    </row>
    <row r="15457" spans="1:5" x14ac:dyDescent="0.2">
      <c r="A15457">
        <v>15456</v>
      </c>
      <c r="B15457" t="s">
        <v>1560</v>
      </c>
      <c r="C15457">
        <v>8</v>
      </c>
      <c r="D15457" s="3">
        <v>42583</v>
      </c>
      <c r="E15457" s="2">
        <v>28187</v>
      </c>
    </row>
    <row r="15458" spans="1:5" x14ac:dyDescent="0.2">
      <c r="A15458">
        <v>15457</v>
      </c>
      <c r="B15458" t="s">
        <v>1114</v>
      </c>
      <c r="C15458">
        <v>8</v>
      </c>
      <c r="D15458" s="3">
        <v>42583</v>
      </c>
      <c r="E15458" s="2">
        <v>28187</v>
      </c>
    </row>
    <row r="15459" spans="1:5" x14ac:dyDescent="0.2">
      <c r="A15459">
        <v>15458</v>
      </c>
      <c r="B15459" t="s">
        <v>1297</v>
      </c>
      <c r="C15459">
        <v>8</v>
      </c>
      <c r="D15459" s="3">
        <v>42583</v>
      </c>
      <c r="E15459" s="2">
        <v>28187</v>
      </c>
    </row>
    <row r="15460" spans="1:5" x14ac:dyDescent="0.2">
      <c r="A15460">
        <v>15459</v>
      </c>
      <c r="B15460" t="s">
        <v>1550</v>
      </c>
      <c r="C15460">
        <v>8</v>
      </c>
      <c r="D15460" s="3">
        <v>42583</v>
      </c>
      <c r="E15460" s="2">
        <v>28187</v>
      </c>
    </row>
    <row r="15461" spans="1:5" x14ac:dyDescent="0.2">
      <c r="A15461">
        <v>15460</v>
      </c>
      <c r="B15461" t="s">
        <v>1297</v>
      </c>
      <c r="C15461">
        <v>8</v>
      </c>
      <c r="D15461" s="3">
        <v>42583</v>
      </c>
      <c r="E15461" s="2">
        <v>28187</v>
      </c>
    </row>
    <row r="15462" spans="1:5" x14ac:dyDescent="0.2">
      <c r="A15462">
        <v>15461</v>
      </c>
      <c r="B15462" t="s">
        <v>1682</v>
      </c>
      <c r="C15462">
        <v>8</v>
      </c>
      <c r="D15462" s="3">
        <v>42583</v>
      </c>
      <c r="E15462" s="2">
        <v>28187</v>
      </c>
    </row>
    <row r="15463" spans="1:5" x14ac:dyDescent="0.2">
      <c r="A15463">
        <v>15462</v>
      </c>
      <c r="B15463" t="s">
        <v>1937</v>
      </c>
      <c r="C15463">
        <v>8</v>
      </c>
      <c r="D15463" s="3">
        <v>42948</v>
      </c>
      <c r="E15463" s="2">
        <v>28200</v>
      </c>
    </row>
    <row r="15464" spans="1:5" x14ac:dyDescent="0.2">
      <c r="A15464">
        <v>15463</v>
      </c>
      <c r="B15464" t="s">
        <v>1720</v>
      </c>
      <c r="C15464">
        <v>8</v>
      </c>
      <c r="D15464" s="3">
        <v>42948</v>
      </c>
      <c r="E15464" s="2">
        <v>28200</v>
      </c>
    </row>
    <row r="15465" spans="1:5" x14ac:dyDescent="0.2">
      <c r="A15465">
        <v>15464</v>
      </c>
      <c r="B15465" t="s">
        <v>1727</v>
      </c>
      <c r="C15465">
        <v>8</v>
      </c>
      <c r="D15465" s="3">
        <v>43313</v>
      </c>
      <c r="E15465" s="2">
        <v>28201</v>
      </c>
    </row>
    <row r="15466" spans="1:5" x14ac:dyDescent="0.2">
      <c r="A15466">
        <v>15465</v>
      </c>
      <c r="B15466" t="s">
        <v>1436</v>
      </c>
      <c r="C15466">
        <v>8</v>
      </c>
      <c r="D15466" s="3">
        <v>43313</v>
      </c>
      <c r="E15466" s="2">
        <v>28201</v>
      </c>
    </row>
    <row r="15467" spans="1:5" x14ac:dyDescent="0.2">
      <c r="A15467">
        <v>15466</v>
      </c>
      <c r="B15467" t="s">
        <v>1719</v>
      </c>
      <c r="C15467">
        <v>8</v>
      </c>
      <c r="D15467" s="3">
        <v>43313</v>
      </c>
      <c r="E15467" s="2">
        <v>28201</v>
      </c>
    </row>
    <row r="15468" spans="1:5" x14ac:dyDescent="0.2">
      <c r="A15468">
        <v>15467</v>
      </c>
      <c r="B15468" t="s">
        <v>1549</v>
      </c>
      <c r="C15468">
        <v>8</v>
      </c>
      <c r="D15468" s="3">
        <v>43313</v>
      </c>
      <c r="E15468" s="2">
        <v>28201</v>
      </c>
    </row>
    <row r="15469" spans="1:5" x14ac:dyDescent="0.2">
      <c r="A15469">
        <v>15468</v>
      </c>
      <c r="B15469" t="s">
        <v>1549</v>
      </c>
      <c r="C15469">
        <v>8</v>
      </c>
      <c r="D15469" s="3">
        <v>43313</v>
      </c>
      <c r="E15469" s="2">
        <v>28201</v>
      </c>
    </row>
    <row r="15470" spans="1:5" x14ac:dyDescent="0.2">
      <c r="A15470">
        <v>15469</v>
      </c>
      <c r="B15470" t="s">
        <v>1744</v>
      </c>
      <c r="C15470">
        <v>8</v>
      </c>
      <c r="D15470" s="3">
        <v>43313</v>
      </c>
      <c r="E15470" s="2">
        <v>28201</v>
      </c>
    </row>
    <row r="15471" spans="1:5" x14ac:dyDescent="0.2">
      <c r="A15471">
        <v>15470</v>
      </c>
      <c r="B15471" t="s">
        <v>1995</v>
      </c>
      <c r="C15471">
        <v>8</v>
      </c>
      <c r="D15471" s="3">
        <v>44409</v>
      </c>
      <c r="E15471" s="2">
        <v>28208</v>
      </c>
    </row>
    <row r="15472" spans="1:5" x14ac:dyDescent="0.2">
      <c r="A15472">
        <v>15471</v>
      </c>
      <c r="B15472" t="s">
        <v>1996</v>
      </c>
      <c r="C15472">
        <v>8</v>
      </c>
      <c r="D15472" s="3">
        <v>44409</v>
      </c>
      <c r="E15472" s="2">
        <v>28208</v>
      </c>
    </row>
    <row r="15473" spans="1:5" x14ac:dyDescent="0.2">
      <c r="A15473">
        <v>15472</v>
      </c>
      <c r="B15473" t="s">
        <v>1985</v>
      </c>
      <c r="C15473">
        <v>8</v>
      </c>
      <c r="D15473" s="3">
        <v>44409</v>
      </c>
      <c r="E15473" s="2">
        <v>28208</v>
      </c>
    </row>
    <row r="15474" spans="1:5" x14ac:dyDescent="0.2">
      <c r="A15474">
        <v>15473</v>
      </c>
      <c r="B15474" t="s">
        <v>1997</v>
      </c>
      <c r="C15474">
        <v>8</v>
      </c>
      <c r="D15474" s="3">
        <v>44774</v>
      </c>
      <c r="E15474" s="2">
        <v>28235</v>
      </c>
    </row>
    <row r="15475" spans="1:5" x14ac:dyDescent="0.2">
      <c r="A15475">
        <v>15474</v>
      </c>
      <c r="B15475" t="s">
        <v>1720</v>
      </c>
      <c r="C15475">
        <v>8</v>
      </c>
      <c r="D15475" s="3">
        <v>44774</v>
      </c>
      <c r="E15475" s="2">
        <v>28235</v>
      </c>
    </row>
    <row r="15476" spans="1:5" x14ac:dyDescent="0.2">
      <c r="A15476">
        <v>15475</v>
      </c>
      <c r="B15476" t="s">
        <v>1721</v>
      </c>
      <c r="C15476">
        <v>8</v>
      </c>
      <c r="D15476" s="3">
        <v>45139</v>
      </c>
      <c r="E15476" s="2">
        <v>28236</v>
      </c>
    </row>
    <row r="15477" spans="1:5" x14ac:dyDescent="0.2">
      <c r="A15477">
        <v>15476</v>
      </c>
      <c r="B15477" t="s">
        <v>1721</v>
      </c>
      <c r="C15477">
        <v>8</v>
      </c>
      <c r="D15477" s="3">
        <v>45139</v>
      </c>
      <c r="E15477" s="2">
        <v>28236</v>
      </c>
    </row>
    <row r="15478" spans="1:5" x14ac:dyDescent="0.2">
      <c r="A15478">
        <v>15477</v>
      </c>
      <c r="B15478" t="s">
        <v>1391</v>
      </c>
      <c r="C15478">
        <v>8</v>
      </c>
      <c r="D15478" s="3">
        <v>45139</v>
      </c>
      <c r="E15478" s="2">
        <v>28236</v>
      </c>
    </row>
    <row r="15479" spans="1:5" x14ac:dyDescent="0.2">
      <c r="A15479">
        <v>15478</v>
      </c>
      <c r="B15479" t="s">
        <v>1998</v>
      </c>
      <c r="C15479">
        <v>8</v>
      </c>
      <c r="D15479" s="3">
        <v>45139</v>
      </c>
      <c r="E15479" s="2">
        <v>28236</v>
      </c>
    </row>
    <row r="15480" spans="1:5" x14ac:dyDescent="0.2">
      <c r="A15480">
        <v>15479</v>
      </c>
      <c r="B15480" t="s">
        <v>1727</v>
      </c>
      <c r="C15480">
        <v>8</v>
      </c>
      <c r="D15480" s="3">
        <v>45139</v>
      </c>
      <c r="E15480" s="2">
        <v>28236</v>
      </c>
    </row>
    <row r="15481" spans="1:5" x14ac:dyDescent="0.2">
      <c r="A15481">
        <v>15480</v>
      </c>
      <c r="B15481" t="s">
        <v>1999</v>
      </c>
      <c r="C15481">
        <v>8</v>
      </c>
      <c r="D15481" s="3">
        <v>45139</v>
      </c>
      <c r="E15481" s="2">
        <v>28236</v>
      </c>
    </row>
    <row r="15482" spans="1:5" x14ac:dyDescent="0.2">
      <c r="A15482">
        <v>15481</v>
      </c>
      <c r="B15482" t="s">
        <v>1749</v>
      </c>
      <c r="C15482">
        <v>8</v>
      </c>
      <c r="D15482" s="3">
        <v>45505</v>
      </c>
      <c r="E15482" s="2">
        <v>28249</v>
      </c>
    </row>
    <row r="15483" spans="1:5" x14ac:dyDescent="0.2">
      <c r="A15483">
        <v>15482</v>
      </c>
      <c r="B15483" t="s">
        <v>1779</v>
      </c>
      <c r="C15483">
        <v>8</v>
      </c>
      <c r="D15483" s="3">
        <v>45505</v>
      </c>
      <c r="E15483" s="2">
        <v>28249</v>
      </c>
    </row>
    <row r="15484" spans="1:5" x14ac:dyDescent="0.2">
      <c r="A15484">
        <v>15483</v>
      </c>
      <c r="B15484" t="s">
        <v>1995</v>
      </c>
      <c r="C15484">
        <v>8</v>
      </c>
      <c r="D15484" s="3">
        <v>45870</v>
      </c>
      <c r="E15484" s="2">
        <v>28250</v>
      </c>
    </row>
    <row r="15485" spans="1:5" x14ac:dyDescent="0.2">
      <c r="A15485">
        <v>15484</v>
      </c>
      <c r="B15485" t="s">
        <v>1687</v>
      </c>
      <c r="C15485">
        <v>8</v>
      </c>
      <c r="D15485" s="3">
        <v>45870</v>
      </c>
      <c r="E15485" s="2">
        <v>28250</v>
      </c>
    </row>
    <row r="15486" spans="1:5" x14ac:dyDescent="0.2">
      <c r="A15486">
        <v>15485</v>
      </c>
      <c r="B15486" t="s">
        <v>1185</v>
      </c>
      <c r="C15486">
        <v>8</v>
      </c>
      <c r="D15486" s="3">
        <v>46235</v>
      </c>
      <c r="E15486" s="2">
        <v>28257</v>
      </c>
    </row>
    <row r="15487" spans="1:5" x14ac:dyDescent="0.2">
      <c r="A15487">
        <v>15486</v>
      </c>
      <c r="B15487" t="s">
        <v>2000</v>
      </c>
      <c r="C15487">
        <v>8</v>
      </c>
      <c r="D15487" s="3">
        <v>46235</v>
      </c>
      <c r="E15487" s="2">
        <v>28257</v>
      </c>
    </row>
    <row r="15488" spans="1:5" x14ac:dyDescent="0.2">
      <c r="A15488">
        <v>15487</v>
      </c>
      <c r="B15488" t="s">
        <v>1560</v>
      </c>
      <c r="C15488">
        <v>8</v>
      </c>
      <c r="D15488" s="3">
        <v>46235</v>
      </c>
      <c r="E15488" s="2">
        <v>28257</v>
      </c>
    </row>
    <row r="15489" spans="1:5" x14ac:dyDescent="0.2">
      <c r="A15489">
        <v>15488</v>
      </c>
      <c r="B15489" t="s">
        <v>2001</v>
      </c>
      <c r="C15489">
        <v>8</v>
      </c>
      <c r="D15489" s="3">
        <v>46600</v>
      </c>
      <c r="E15489" s="2">
        <v>28258</v>
      </c>
    </row>
    <row r="15490" spans="1:5" x14ac:dyDescent="0.2">
      <c r="A15490">
        <v>15489</v>
      </c>
      <c r="B15490" t="s">
        <v>2002</v>
      </c>
      <c r="C15490">
        <v>8</v>
      </c>
      <c r="D15490" s="3">
        <v>46966</v>
      </c>
      <c r="E15490" s="2">
        <v>28270</v>
      </c>
    </row>
    <row r="15491" spans="1:5" x14ac:dyDescent="0.2">
      <c r="A15491">
        <v>15490</v>
      </c>
      <c r="B15491" t="s">
        <v>1928</v>
      </c>
      <c r="C15491">
        <v>8</v>
      </c>
      <c r="D15491" s="3">
        <v>46966</v>
      </c>
      <c r="E15491" s="2">
        <v>28270</v>
      </c>
    </row>
    <row r="15492" spans="1:5" x14ac:dyDescent="0.2">
      <c r="A15492">
        <v>15491</v>
      </c>
      <c r="B15492" t="s">
        <v>1085</v>
      </c>
      <c r="C15492">
        <v>8</v>
      </c>
      <c r="D15492" s="3">
        <v>46966</v>
      </c>
      <c r="E15492" s="2">
        <v>28270</v>
      </c>
    </row>
    <row r="15493" spans="1:5" x14ac:dyDescent="0.2">
      <c r="A15493">
        <v>15492</v>
      </c>
      <c r="B15493" t="s">
        <v>1753</v>
      </c>
      <c r="C15493">
        <v>8</v>
      </c>
      <c r="D15493" s="3">
        <v>47331</v>
      </c>
      <c r="E15493" s="2">
        <v>28271</v>
      </c>
    </row>
    <row r="15494" spans="1:5" x14ac:dyDescent="0.2">
      <c r="A15494">
        <v>15493</v>
      </c>
      <c r="B15494" t="s">
        <v>2003</v>
      </c>
      <c r="C15494">
        <v>8</v>
      </c>
      <c r="D15494" s="3">
        <v>47331</v>
      </c>
      <c r="E15494" s="2">
        <v>28271</v>
      </c>
    </row>
    <row r="15495" spans="1:5" x14ac:dyDescent="0.2">
      <c r="A15495">
        <v>15494</v>
      </c>
      <c r="B15495" t="s">
        <v>40</v>
      </c>
      <c r="C15495">
        <v>8</v>
      </c>
      <c r="D15495" s="3">
        <v>47331</v>
      </c>
      <c r="E15495" s="2">
        <v>28271</v>
      </c>
    </row>
    <row r="15496" spans="1:5" x14ac:dyDescent="0.2">
      <c r="A15496">
        <v>15495</v>
      </c>
      <c r="B15496" t="s">
        <v>1324</v>
      </c>
      <c r="C15496">
        <v>8</v>
      </c>
      <c r="D15496" s="3">
        <v>47331</v>
      </c>
      <c r="E15496" s="2">
        <v>28271</v>
      </c>
    </row>
    <row r="15497" spans="1:5" x14ac:dyDescent="0.2">
      <c r="A15497">
        <v>15496</v>
      </c>
      <c r="B15497" t="s">
        <v>2004</v>
      </c>
      <c r="C15497">
        <v>8</v>
      </c>
      <c r="D15497" s="3">
        <v>47331</v>
      </c>
      <c r="E15497" s="2">
        <v>28271</v>
      </c>
    </row>
    <row r="15498" spans="1:5" x14ac:dyDescent="0.2">
      <c r="A15498">
        <v>15497</v>
      </c>
      <c r="B15498" t="s">
        <v>1526</v>
      </c>
      <c r="C15498">
        <v>8</v>
      </c>
      <c r="D15498" s="3">
        <v>47331</v>
      </c>
      <c r="E15498" s="2">
        <v>28271</v>
      </c>
    </row>
    <row r="15499" spans="1:5" x14ac:dyDescent="0.2">
      <c r="A15499">
        <v>15498</v>
      </c>
      <c r="B15499" t="s">
        <v>1579</v>
      </c>
      <c r="C15499">
        <v>8</v>
      </c>
      <c r="D15499" s="3">
        <v>11171</v>
      </c>
      <c r="E15499" s="2">
        <v>28272</v>
      </c>
    </row>
    <row r="15500" spans="1:5" x14ac:dyDescent="0.2">
      <c r="A15500">
        <v>15499</v>
      </c>
      <c r="B15500" t="s">
        <v>1847</v>
      </c>
      <c r="C15500">
        <v>8</v>
      </c>
      <c r="D15500" s="3">
        <v>11902</v>
      </c>
      <c r="E15500" s="2">
        <v>28292</v>
      </c>
    </row>
    <row r="15501" spans="1:5" x14ac:dyDescent="0.2">
      <c r="A15501">
        <v>15500</v>
      </c>
      <c r="B15501" t="s">
        <v>1777</v>
      </c>
      <c r="C15501">
        <v>8</v>
      </c>
      <c r="D15501" s="3">
        <v>11902</v>
      </c>
      <c r="E15501" s="2">
        <v>28292</v>
      </c>
    </row>
    <row r="15502" spans="1:5" x14ac:dyDescent="0.2">
      <c r="A15502">
        <v>15501</v>
      </c>
      <c r="B15502" t="s">
        <v>595</v>
      </c>
      <c r="C15502">
        <v>8</v>
      </c>
      <c r="D15502" s="3">
        <v>11902</v>
      </c>
      <c r="E15502" s="2">
        <v>28292</v>
      </c>
    </row>
    <row r="15503" spans="1:5" x14ac:dyDescent="0.2">
      <c r="A15503">
        <v>15502</v>
      </c>
      <c r="B15503" t="s">
        <v>146</v>
      </c>
      <c r="C15503">
        <v>8</v>
      </c>
      <c r="D15503" s="3">
        <v>12632</v>
      </c>
      <c r="E15503" s="2">
        <v>28297</v>
      </c>
    </row>
    <row r="15504" spans="1:5" x14ac:dyDescent="0.2">
      <c r="A15504">
        <v>15503</v>
      </c>
      <c r="B15504" t="s">
        <v>1403</v>
      </c>
      <c r="C15504">
        <v>8</v>
      </c>
      <c r="D15504" s="3">
        <v>12632</v>
      </c>
      <c r="E15504" s="2">
        <v>28297</v>
      </c>
    </row>
    <row r="15505" spans="1:5" x14ac:dyDescent="0.2">
      <c r="A15505">
        <v>15504</v>
      </c>
      <c r="B15505" t="s">
        <v>1403</v>
      </c>
      <c r="C15505">
        <v>8</v>
      </c>
      <c r="D15505" s="3">
        <v>12632</v>
      </c>
      <c r="E15505" s="2">
        <v>28297</v>
      </c>
    </row>
    <row r="15506" spans="1:5" x14ac:dyDescent="0.2">
      <c r="A15506">
        <v>15505</v>
      </c>
      <c r="B15506" t="s">
        <v>2000</v>
      </c>
      <c r="C15506">
        <v>8</v>
      </c>
      <c r="D15506" s="3">
        <v>12997</v>
      </c>
      <c r="E15506" s="2">
        <v>28298</v>
      </c>
    </row>
    <row r="15507" spans="1:5" x14ac:dyDescent="0.2">
      <c r="A15507">
        <v>15506</v>
      </c>
      <c r="B15507" t="s">
        <v>2000</v>
      </c>
      <c r="C15507">
        <v>8</v>
      </c>
      <c r="D15507" s="3">
        <v>12997</v>
      </c>
      <c r="E15507" s="2">
        <v>28298</v>
      </c>
    </row>
    <row r="15508" spans="1:5" x14ac:dyDescent="0.2">
      <c r="A15508">
        <v>15507</v>
      </c>
      <c r="B15508" t="s">
        <v>1990</v>
      </c>
      <c r="C15508">
        <v>8</v>
      </c>
      <c r="D15508" s="3">
        <v>12997</v>
      </c>
      <c r="E15508" s="2">
        <v>28298</v>
      </c>
    </row>
    <row r="15509" spans="1:5" x14ac:dyDescent="0.2">
      <c r="A15509">
        <v>15508</v>
      </c>
      <c r="B15509" t="s">
        <v>2005</v>
      </c>
      <c r="C15509">
        <v>8</v>
      </c>
      <c r="D15509" s="3">
        <v>12997</v>
      </c>
      <c r="E15509" s="2">
        <v>28298</v>
      </c>
    </row>
    <row r="15510" spans="1:5" x14ac:dyDescent="0.2">
      <c r="A15510">
        <v>15509</v>
      </c>
      <c r="B15510" t="s">
        <v>1462</v>
      </c>
      <c r="C15510">
        <v>8</v>
      </c>
      <c r="D15510" s="3">
        <v>13363</v>
      </c>
      <c r="E15510" s="2">
        <v>28299</v>
      </c>
    </row>
    <row r="15511" spans="1:5" x14ac:dyDescent="0.2">
      <c r="A15511">
        <v>15510</v>
      </c>
      <c r="B15511" t="s">
        <v>1990</v>
      </c>
      <c r="C15511">
        <v>8</v>
      </c>
      <c r="D15511" s="3">
        <v>13363</v>
      </c>
      <c r="E15511" s="2">
        <v>28299</v>
      </c>
    </row>
    <row r="15512" spans="1:5" x14ac:dyDescent="0.2">
      <c r="A15512">
        <v>15511</v>
      </c>
      <c r="B15512" t="s">
        <v>1750</v>
      </c>
      <c r="C15512">
        <v>8</v>
      </c>
      <c r="D15512" s="3">
        <v>13363</v>
      </c>
      <c r="E15512" s="2">
        <v>28299</v>
      </c>
    </row>
    <row r="15513" spans="1:5" x14ac:dyDescent="0.2">
      <c r="A15513">
        <v>15512</v>
      </c>
      <c r="B15513" t="s">
        <v>2006</v>
      </c>
      <c r="C15513">
        <v>8</v>
      </c>
      <c r="D15513" s="3">
        <v>13363</v>
      </c>
      <c r="E15513" s="2">
        <v>28299</v>
      </c>
    </row>
    <row r="15514" spans="1:5" x14ac:dyDescent="0.2">
      <c r="A15514">
        <v>15513</v>
      </c>
      <c r="B15514" t="s">
        <v>2006</v>
      </c>
      <c r="C15514">
        <v>8</v>
      </c>
      <c r="D15514" s="3">
        <v>13363</v>
      </c>
      <c r="E15514" s="2">
        <v>28299</v>
      </c>
    </row>
    <row r="15515" spans="1:5" x14ac:dyDescent="0.2">
      <c r="A15515">
        <v>15514</v>
      </c>
      <c r="B15515" t="s">
        <v>1223</v>
      </c>
      <c r="C15515">
        <v>8</v>
      </c>
      <c r="D15515" s="3">
        <v>13363</v>
      </c>
      <c r="E15515" s="2">
        <v>28299</v>
      </c>
    </row>
    <row r="15516" spans="1:5" x14ac:dyDescent="0.2">
      <c r="A15516">
        <v>15515</v>
      </c>
      <c r="B15516" t="s">
        <v>1812</v>
      </c>
      <c r="C15516">
        <v>8</v>
      </c>
      <c r="D15516" s="3">
        <v>13363</v>
      </c>
      <c r="E15516" s="2">
        <v>28299</v>
      </c>
    </row>
    <row r="15517" spans="1:5" x14ac:dyDescent="0.2">
      <c r="A15517">
        <v>15516</v>
      </c>
      <c r="B15517" t="s">
        <v>1727</v>
      </c>
      <c r="C15517">
        <v>8</v>
      </c>
      <c r="D15517" s="3">
        <v>14093</v>
      </c>
      <c r="E15517" s="2">
        <v>28375</v>
      </c>
    </row>
    <row r="15518" spans="1:5" x14ac:dyDescent="0.2">
      <c r="A15518">
        <v>15517</v>
      </c>
      <c r="B15518" t="s">
        <v>1708</v>
      </c>
      <c r="C15518">
        <v>8</v>
      </c>
      <c r="D15518" s="3">
        <v>14093</v>
      </c>
      <c r="E15518" s="2">
        <v>28375</v>
      </c>
    </row>
    <row r="15519" spans="1:5" x14ac:dyDescent="0.2">
      <c r="A15519">
        <v>15518</v>
      </c>
      <c r="B15519" t="s">
        <v>1523</v>
      </c>
      <c r="C15519">
        <v>8</v>
      </c>
      <c r="D15519" s="3">
        <v>14458</v>
      </c>
      <c r="E15519" s="2">
        <v>28376</v>
      </c>
    </row>
    <row r="15520" spans="1:5" x14ac:dyDescent="0.2">
      <c r="A15520">
        <v>15519</v>
      </c>
      <c r="B15520" t="s">
        <v>1499</v>
      </c>
      <c r="C15520">
        <v>8</v>
      </c>
      <c r="D15520" s="3">
        <v>14458</v>
      </c>
      <c r="E15520" s="2">
        <v>28376</v>
      </c>
    </row>
    <row r="15521" spans="1:5" x14ac:dyDescent="0.2">
      <c r="A15521">
        <v>15520</v>
      </c>
      <c r="B15521" t="s">
        <v>192</v>
      </c>
      <c r="C15521">
        <v>8</v>
      </c>
      <c r="D15521" s="3">
        <v>15554</v>
      </c>
      <c r="E15521" s="2">
        <v>28383</v>
      </c>
    </row>
    <row r="15522" spans="1:5" x14ac:dyDescent="0.2">
      <c r="A15522">
        <v>15521</v>
      </c>
      <c r="B15522" t="s">
        <v>1549</v>
      </c>
      <c r="C15522">
        <v>8</v>
      </c>
      <c r="D15522" s="3">
        <v>15554</v>
      </c>
      <c r="E15522" s="2">
        <v>28383</v>
      </c>
    </row>
    <row r="15523" spans="1:5" x14ac:dyDescent="0.2">
      <c r="A15523">
        <v>15522</v>
      </c>
      <c r="B15523" t="s">
        <v>40</v>
      </c>
      <c r="C15523">
        <v>8</v>
      </c>
      <c r="D15523" s="3">
        <v>16285</v>
      </c>
      <c r="E15523" s="2">
        <v>28397</v>
      </c>
    </row>
    <row r="15524" spans="1:5" x14ac:dyDescent="0.2">
      <c r="A15524">
        <v>15523</v>
      </c>
      <c r="B15524" t="s">
        <v>1742</v>
      </c>
      <c r="C15524">
        <v>8</v>
      </c>
      <c r="D15524" s="3">
        <v>16285</v>
      </c>
      <c r="E15524" s="2">
        <v>28397</v>
      </c>
    </row>
    <row r="15525" spans="1:5" x14ac:dyDescent="0.2">
      <c r="A15525">
        <v>15524</v>
      </c>
      <c r="B15525" t="s">
        <v>2007</v>
      </c>
      <c r="C15525">
        <v>8</v>
      </c>
      <c r="D15525" s="3">
        <v>18841</v>
      </c>
      <c r="E15525" s="2">
        <v>28424</v>
      </c>
    </row>
    <row r="15526" spans="1:5" x14ac:dyDescent="0.2">
      <c r="A15526">
        <v>15525</v>
      </c>
      <c r="B15526" t="s">
        <v>1764</v>
      </c>
      <c r="C15526">
        <v>8</v>
      </c>
      <c r="D15526" s="3">
        <v>18841</v>
      </c>
      <c r="E15526" s="2">
        <v>28424</v>
      </c>
    </row>
    <row r="15527" spans="1:5" x14ac:dyDescent="0.2">
      <c r="A15527">
        <v>15526</v>
      </c>
      <c r="B15527" t="s">
        <v>1491</v>
      </c>
      <c r="C15527">
        <v>8</v>
      </c>
      <c r="D15527" s="3">
        <v>18841</v>
      </c>
      <c r="E15527" s="2">
        <v>28424</v>
      </c>
    </row>
    <row r="15528" spans="1:5" x14ac:dyDescent="0.2">
      <c r="A15528">
        <v>15527</v>
      </c>
      <c r="B15528" t="s">
        <v>1491</v>
      </c>
      <c r="C15528">
        <v>8</v>
      </c>
      <c r="D15528" s="3">
        <v>18841</v>
      </c>
      <c r="E15528" s="2">
        <v>28424</v>
      </c>
    </row>
    <row r="15529" spans="1:5" x14ac:dyDescent="0.2">
      <c r="A15529">
        <v>15528</v>
      </c>
      <c r="B15529" t="s">
        <v>1755</v>
      </c>
      <c r="C15529">
        <v>8</v>
      </c>
      <c r="D15529" s="3">
        <v>18841</v>
      </c>
      <c r="E15529" s="2">
        <v>28424</v>
      </c>
    </row>
    <row r="15530" spans="1:5" x14ac:dyDescent="0.2">
      <c r="A15530">
        <v>15529</v>
      </c>
      <c r="B15530" t="s">
        <v>2008</v>
      </c>
      <c r="C15530">
        <v>8</v>
      </c>
      <c r="D15530" s="3">
        <v>18841</v>
      </c>
      <c r="E15530" s="2">
        <v>28424</v>
      </c>
    </row>
    <row r="15531" spans="1:5" x14ac:dyDescent="0.2">
      <c r="A15531">
        <v>15530</v>
      </c>
      <c r="B15531" t="s">
        <v>1992</v>
      </c>
      <c r="C15531">
        <v>8</v>
      </c>
      <c r="D15531" s="3">
        <v>18841</v>
      </c>
      <c r="E15531" s="2">
        <v>28424</v>
      </c>
    </row>
    <row r="15532" spans="1:5" x14ac:dyDescent="0.2">
      <c r="A15532">
        <v>15531</v>
      </c>
      <c r="B15532" t="s">
        <v>1716</v>
      </c>
      <c r="C15532">
        <v>8</v>
      </c>
      <c r="D15532" s="3">
        <v>18841</v>
      </c>
      <c r="E15532" s="2">
        <v>28424</v>
      </c>
    </row>
    <row r="15533" spans="1:5" x14ac:dyDescent="0.2">
      <c r="A15533">
        <v>15532</v>
      </c>
      <c r="B15533" t="s">
        <v>1522</v>
      </c>
      <c r="C15533">
        <v>8</v>
      </c>
      <c r="D15533" s="3">
        <v>19207</v>
      </c>
      <c r="E15533" s="2">
        <v>28425</v>
      </c>
    </row>
    <row r="15534" spans="1:5" x14ac:dyDescent="0.2">
      <c r="A15534">
        <v>15533</v>
      </c>
      <c r="B15534" t="s">
        <v>2009</v>
      </c>
      <c r="C15534">
        <v>8</v>
      </c>
      <c r="D15534" s="3">
        <v>19207</v>
      </c>
      <c r="E15534" s="2">
        <v>28425</v>
      </c>
    </row>
    <row r="15535" spans="1:5" x14ac:dyDescent="0.2">
      <c r="A15535">
        <v>15534</v>
      </c>
      <c r="B15535" t="s">
        <v>146</v>
      </c>
      <c r="C15535">
        <v>8</v>
      </c>
      <c r="D15535" s="3">
        <v>19572</v>
      </c>
      <c r="E15535" s="2">
        <v>28426</v>
      </c>
    </row>
    <row r="15536" spans="1:5" x14ac:dyDescent="0.2">
      <c r="A15536">
        <v>15535</v>
      </c>
      <c r="B15536" t="s">
        <v>2010</v>
      </c>
      <c r="C15536">
        <v>8</v>
      </c>
      <c r="D15536" s="3">
        <v>19937</v>
      </c>
      <c r="E15536" s="2">
        <v>28438</v>
      </c>
    </row>
    <row r="15537" spans="1:5" x14ac:dyDescent="0.2">
      <c r="A15537">
        <v>15536</v>
      </c>
      <c r="B15537" t="s">
        <v>1755</v>
      </c>
      <c r="C15537">
        <v>8</v>
      </c>
      <c r="D15537" s="3">
        <v>20302</v>
      </c>
      <c r="E15537" s="2">
        <v>28439</v>
      </c>
    </row>
    <row r="15538" spans="1:5" x14ac:dyDescent="0.2">
      <c r="A15538">
        <v>15537</v>
      </c>
      <c r="B15538" t="s">
        <v>1994</v>
      </c>
      <c r="C15538">
        <v>8</v>
      </c>
      <c r="D15538" s="3">
        <v>20302</v>
      </c>
      <c r="E15538" s="2">
        <v>28439</v>
      </c>
    </row>
    <row r="15539" spans="1:5" x14ac:dyDescent="0.2">
      <c r="A15539">
        <v>15538</v>
      </c>
      <c r="B15539" t="s">
        <v>1083</v>
      </c>
      <c r="C15539">
        <v>8</v>
      </c>
      <c r="D15539" s="3">
        <v>20302</v>
      </c>
      <c r="E15539" s="2">
        <v>28439</v>
      </c>
    </row>
    <row r="15540" spans="1:5" x14ac:dyDescent="0.2">
      <c r="A15540">
        <v>15539</v>
      </c>
      <c r="B15540" t="s">
        <v>1739</v>
      </c>
      <c r="C15540">
        <v>8</v>
      </c>
      <c r="D15540" s="3">
        <v>20302</v>
      </c>
      <c r="E15540" s="2">
        <v>28439</v>
      </c>
    </row>
    <row r="15541" spans="1:5" x14ac:dyDescent="0.2">
      <c r="A15541">
        <v>15540</v>
      </c>
      <c r="B15541" t="s">
        <v>2011</v>
      </c>
      <c r="C15541">
        <v>8</v>
      </c>
      <c r="D15541" s="3">
        <v>20668</v>
      </c>
      <c r="E15541" s="2">
        <v>28440</v>
      </c>
    </row>
    <row r="15542" spans="1:5" x14ac:dyDescent="0.2">
      <c r="A15542">
        <v>15541</v>
      </c>
      <c r="B15542" t="s">
        <v>1727</v>
      </c>
      <c r="C15542">
        <v>8</v>
      </c>
      <c r="D15542" s="3">
        <v>21033</v>
      </c>
      <c r="E15542" s="2">
        <v>28452</v>
      </c>
    </row>
    <row r="15543" spans="1:5" x14ac:dyDescent="0.2">
      <c r="A15543">
        <v>15542</v>
      </c>
      <c r="B15543" t="s">
        <v>2012</v>
      </c>
      <c r="C15543">
        <v>8</v>
      </c>
      <c r="D15543" s="3">
        <v>21398</v>
      </c>
      <c r="E15543" s="2">
        <v>28453</v>
      </c>
    </row>
    <row r="15544" spans="1:5" x14ac:dyDescent="0.2">
      <c r="A15544">
        <v>15543</v>
      </c>
      <c r="B15544" t="s">
        <v>1211</v>
      </c>
      <c r="C15544">
        <v>8</v>
      </c>
      <c r="D15544" s="3">
        <v>21398</v>
      </c>
      <c r="E15544" s="2">
        <v>28453</v>
      </c>
    </row>
    <row r="15545" spans="1:5" x14ac:dyDescent="0.2">
      <c r="A15545">
        <v>15544</v>
      </c>
      <c r="B15545" t="s">
        <v>2013</v>
      </c>
      <c r="C15545">
        <v>8</v>
      </c>
      <c r="D15545" s="3">
        <v>21398</v>
      </c>
      <c r="E15545" s="2">
        <v>28453</v>
      </c>
    </row>
    <row r="15546" spans="1:5" x14ac:dyDescent="0.2">
      <c r="A15546">
        <v>15545</v>
      </c>
      <c r="B15546" t="s">
        <v>1888</v>
      </c>
      <c r="C15546">
        <v>8</v>
      </c>
      <c r="D15546" s="3">
        <v>21398</v>
      </c>
      <c r="E15546" s="2">
        <v>28453</v>
      </c>
    </row>
    <row r="15547" spans="1:5" x14ac:dyDescent="0.2">
      <c r="A15547">
        <v>15546</v>
      </c>
      <c r="B15547" t="s">
        <v>745</v>
      </c>
      <c r="C15547">
        <v>8</v>
      </c>
      <c r="D15547" s="3">
        <v>21763</v>
      </c>
      <c r="E15547" s="2">
        <v>28454</v>
      </c>
    </row>
    <row r="15548" spans="1:5" x14ac:dyDescent="0.2">
      <c r="A15548">
        <v>15547</v>
      </c>
      <c r="B15548" t="s">
        <v>2014</v>
      </c>
      <c r="C15548">
        <v>8</v>
      </c>
      <c r="D15548" s="3">
        <v>22494</v>
      </c>
      <c r="E15548" s="2">
        <v>28467</v>
      </c>
    </row>
    <row r="15549" spans="1:5" x14ac:dyDescent="0.2">
      <c r="A15549">
        <v>15548</v>
      </c>
      <c r="B15549" t="s">
        <v>2015</v>
      </c>
      <c r="C15549">
        <v>8</v>
      </c>
      <c r="D15549" s="3">
        <v>22494</v>
      </c>
      <c r="E15549" s="2">
        <v>28467</v>
      </c>
    </row>
    <row r="15550" spans="1:5" x14ac:dyDescent="0.2">
      <c r="A15550">
        <v>15549</v>
      </c>
      <c r="B15550" t="s">
        <v>2015</v>
      </c>
      <c r="C15550">
        <v>8</v>
      </c>
      <c r="D15550" s="3">
        <v>22494</v>
      </c>
      <c r="E15550" s="2">
        <v>28467</v>
      </c>
    </row>
    <row r="15551" spans="1:5" x14ac:dyDescent="0.2">
      <c r="A15551">
        <v>15550</v>
      </c>
      <c r="B15551" t="s">
        <v>2015</v>
      </c>
      <c r="C15551">
        <v>8</v>
      </c>
      <c r="D15551" s="3">
        <v>22494</v>
      </c>
      <c r="E15551" s="2">
        <v>28467</v>
      </c>
    </row>
    <row r="15552" spans="1:5" x14ac:dyDescent="0.2">
      <c r="A15552">
        <v>15551</v>
      </c>
      <c r="B15552" t="s">
        <v>1088</v>
      </c>
      <c r="C15552">
        <v>8</v>
      </c>
      <c r="D15552" s="3">
        <v>23955</v>
      </c>
      <c r="E15552" s="2">
        <v>28509</v>
      </c>
    </row>
    <row r="15553" spans="1:5" x14ac:dyDescent="0.2">
      <c r="A15553">
        <v>15552</v>
      </c>
      <c r="B15553" t="s">
        <v>1509</v>
      </c>
      <c r="C15553">
        <v>8</v>
      </c>
      <c r="D15553" s="3">
        <v>24685</v>
      </c>
      <c r="E15553" s="2">
        <v>28514</v>
      </c>
    </row>
    <row r="15554" spans="1:5" x14ac:dyDescent="0.2">
      <c r="A15554">
        <v>15553</v>
      </c>
      <c r="B15554" t="s">
        <v>192</v>
      </c>
      <c r="C15554">
        <v>8</v>
      </c>
      <c r="D15554" s="3">
        <v>25051</v>
      </c>
      <c r="E15554" s="2">
        <v>28515</v>
      </c>
    </row>
    <row r="15555" spans="1:5" x14ac:dyDescent="0.2">
      <c r="A15555">
        <v>15554</v>
      </c>
      <c r="B15555" t="s">
        <v>2016</v>
      </c>
      <c r="C15555">
        <v>8</v>
      </c>
      <c r="D15555" s="3">
        <v>25416</v>
      </c>
      <c r="E15555" s="2">
        <v>28516</v>
      </c>
    </row>
    <row r="15556" spans="1:5" x14ac:dyDescent="0.2">
      <c r="A15556">
        <v>15555</v>
      </c>
      <c r="B15556" t="s">
        <v>1569</v>
      </c>
      <c r="C15556">
        <v>8</v>
      </c>
      <c r="D15556" s="3">
        <v>25416</v>
      </c>
      <c r="E15556" s="2">
        <v>28516</v>
      </c>
    </row>
    <row r="15557" spans="1:5" x14ac:dyDescent="0.2">
      <c r="A15557">
        <v>15556</v>
      </c>
      <c r="B15557" t="s">
        <v>40</v>
      </c>
      <c r="C15557">
        <v>8</v>
      </c>
      <c r="D15557" s="3">
        <v>25416</v>
      </c>
      <c r="E15557" s="2">
        <v>28516</v>
      </c>
    </row>
    <row r="15558" spans="1:5" x14ac:dyDescent="0.2">
      <c r="A15558">
        <v>15557</v>
      </c>
      <c r="B15558" t="s">
        <v>1992</v>
      </c>
      <c r="C15558">
        <v>8</v>
      </c>
      <c r="D15558" s="3">
        <v>26146</v>
      </c>
      <c r="E15558" s="2">
        <v>28536</v>
      </c>
    </row>
    <row r="15559" spans="1:5" x14ac:dyDescent="0.2">
      <c r="A15559">
        <v>15558</v>
      </c>
      <c r="B15559" t="s">
        <v>1526</v>
      </c>
      <c r="C15559">
        <v>8</v>
      </c>
      <c r="D15559" s="3">
        <v>26146</v>
      </c>
      <c r="E15559" s="2">
        <v>28536</v>
      </c>
    </row>
    <row r="15560" spans="1:5" x14ac:dyDescent="0.2">
      <c r="A15560">
        <v>15559</v>
      </c>
      <c r="B15560" t="s">
        <v>1543</v>
      </c>
      <c r="C15560">
        <v>8</v>
      </c>
      <c r="D15560" s="3">
        <v>26512</v>
      </c>
      <c r="E15560" s="2">
        <v>28537</v>
      </c>
    </row>
    <row r="15561" spans="1:5" x14ac:dyDescent="0.2">
      <c r="A15561">
        <v>15560</v>
      </c>
      <c r="B15561" t="s">
        <v>2017</v>
      </c>
      <c r="C15561">
        <v>8</v>
      </c>
      <c r="D15561" s="3">
        <v>26512</v>
      </c>
      <c r="E15561" s="2">
        <v>28537</v>
      </c>
    </row>
    <row r="15562" spans="1:5" x14ac:dyDescent="0.2">
      <c r="A15562">
        <v>15561</v>
      </c>
      <c r="B15562" t="s">
        <v>2018</v>
      </c>
      <c r="C15562">
        <v>8</v>
      </c>
      <c r="D15562" s="3">
        <v>26512</v>
      </c>
      <c r="E15562" s="2">
        <v>28537</v>
      </c>
    </row>
    <row r="15563" spans="1:5" x14ac:dyDescent="0.2">
      <c r="A15563">
        <v>15562</v>
      </c>
      <c r="B15563" t="s">
        <v>1082</v>
      </c>
      <c r="C15563">
        <v>8</v>
      </c>
      <c r="D15563" s="3">
        <v>27607</v>
      </c>
      <c r="E15563" s="2">
        <v>28544</v>
      </c>
    </row>
    <row r="15564" spans="1:5" x14ac:dyDescent="0.2">
      <c r="A15564">
        <v>15563</v>
      </c>
      <c r="B15564" t="s">
        <v>1498</v>
      </c>
      <c r="C15564">
        <v>8</v>
      </c>
      <c r="D15564" s="3">
        <v>27607</v>
      </c>
      <c r="E15564" s="2">
        <v>28544</v>
      </c>
    </row>
    <row r="15565" spans="1:5" x14ac:dyDescent="0.2">
      <c r="A15565">
        <v>15564</v>
      </c>
      <c r="B15565" t="s">
        <v>1722</v>
      </c>
      <c r="C15565">
        <v>8</v>
      </c>
      <c r="D15565" s="3">
        <v>27607</v>
      </c>
      <c r="E15565" s="2">
        <v>28544</v>
      </c>
    </row>
    <row r="15566" spans="1:5" x14ac:dyDescent="0.2">
      <c r="A15566">
        <v>15565</v>
      </c>
      <c r="B15566" t="s">
        <v>1706</v>
      </c>
      <c r="C15566">
        <v>8</v>
      </c>
      <c r="D15566" s="3">
        <v>27607</v>
      </c>
      <c r="E15566" s="2">
        <v>28544</v>
      </c>
    </row>
    <row r="15567" spans="1:5" x14ac:dyDescent="0.2">
      <c r="A15567">
        <v>15566</v>
      </c>
      <c r="B15567" t="s">
        <v>2009</v>
      </c>
      <c r="C15567">
        <v>8</v>
      </c>
      <c r="D15567" s="3">
        <v>28703</v>
      </c>
      <c r="E15567" s="2">
        <v>28558</v>
      </c>
    </row>
    <row r="15568" spans="1:5" x14ac:dyDescent="0.2">
      <c r="A15568">
        <v>15567</v>
      </c>
      <c r="B15568" t="s">
        <v>1518</v>
      </c>
      <c r="C15568">
        <v>8</v>
      </c>
      <c r="D15568" s="3">
        <v>28703</v>
      </c>
      <c r="E15568" s="2">
        <v>28558</v>
      </c>
    </row>
    <row r="15569" spans="1:5" x14ac:dyDescent="0.2">
      <c r="A15569">
        <v>15568</v>
      </c>
      <c r="B15569" t="s">
        <v>1324</v>
      </c>
      <c r="C15569">
        <v>8</v>
      </c>
      <c r="D15569" s="3">
        <v>28703</v>
      </c>
      <c r="E15569" s="2">
        <v>28558</v>
      </c>
    </row>
    <row r="15570" spans="1:5" x14ac:dyDescent="0.2">
      <c r="A15570">
        <v>15569</v>
      </c>
      <c r="B15570" t="s">
        <v>2019</v>
      </c>
      <c r="C15570">
        <v>8</v>
      </c>
      <c r="D15570" s="3">
        <v>29068</v>
      </c>
      <c r="E15570" s="2">
        <v>28559</v>
      </c>
    </row>
    <row r="15571" spans="1:5" x14ac:dyDescent="0.2">
      <c r="A15571">
        <v>15570</v>
      </c>
      <c r="B15571" t="s">
        <v>1185</v>
      </c>
      <c r="C15571">
        <v>8</v>
      </c>
      <c r="D15571" s="3">
        <v>29799</v>
      </c>
      <c r="E15571" s="2">
        <v>28565</v>
      </c>
    </row>
    <row r="15572" spans="1:5" x14ac:dyDescent="0.2">
      <c r="A15572">
        <v>15571</v>
      </c>
      <c r="B15572" t="s">
        <v>1515</v>
      </c>
      <c r="C15572">
        <v>8</v>
      </c>
      <c r="D15572" s="3">
        <v>29799</v>
      </c>
      <c r="E15572" s="2">
        <v>28565</v>
      </c>
    </row>
    <row r="15573" spans="1:5" x14ac:dyDescent="0.2">
      <c r="A15573">
        <v>15572</v>
      </c>
      <c r="B15573" t="s">
        <v>2020</v>
      </c>
      <c r="C15573">
        <v>8</v>
      </c>
      <c r="D15573" s="3">
        <v>29799</v>
      </c>
      <c r="E15573" s="2">
        <v>28565</v>
      </c>
    </row>
    <row r="15574" spans="1:5" x14ac:dyDescent="0.2">
      <c r="A15574">
        <v>15573</v>
      </c>
      <c r="B15574" t="s">
        <v>1585</v>
      </c>
      <c r="C15574">
        <v>8</v>
      </c>
      <c r="D15574" s="3">
        <v>30164</v>
      </c>
      <c r="E15574" s="2">
        <v>28592</v>
      </c>
    </row>
    <row r="15575" spans="1:5" x14ac:dyDescent="0.2">
      <c r="A15575">
        <v>15574</v>
      </c>
      <c r="B15575" t="s">
        <v>1514</v>
      </c>
      <c r="C15575">
        <v>8</v>
      </c>
      <c r="D15575" s="3">
        <v>30529</v>
      </c>
      <c r="E15575" s="2">
        <v>28593</v>
      </c>
    </row>
    <row r="15576" spans="1:5" x14ac:dyDescent="0.2">
      <c r="A15576">
        <v>15575</v>
      </c>
      <c r="B15576" t="s">
        <v>1691</v>
      </c>
      <c r="C15576">
        <v>8</v>
      </c>
      <c r="D15576" s="3">
        <v>30529</v>
      </c>
      <c r="E15576" s="2">
        <v>28593</v>
      </c>
    </row>
    <row r="15577" spans="1:5" x14ac:dyDescent="0.2">
      <c r="A15577">
        <v>15576</v>
      </c>
      <c r="B15577" t="s">
        <v>2018</v>
      </c>
      <c r="C15577">
        <v>8</v>
      </c>
      <c r="D15577" s="3">
        <v>30895</v>
      </c>
      <c r="E15577" s="2">
        <v>28594</v>
      </c>
    </row>
    <row r="15578" spans="1:5" x14ac:dyDescent="0.2">
      <c r="A15578">
        <v>15577</v>
      </c>
      <c r="B15578" t="s">
        <v>1749</v>
      </c>
      <c r="C15578">
        <v>8</v>
      </c>
      <c r="D15578" s="3">
        <v>31260</v>
      </c>
      <c r="E15578" s="2">
        <v>28599</v>
      </c>
    </row>
    <row r="15579" spans="1:5" x14ac:dyDescent="0.2">
      <c r="A15579">
        <v>15578</v>
      </c>
      <c r="B15579" t="s">
        <v>1582</v>
      </c>
      <c r="C15579">
        <v>8</v>
      </c>
      <c r="D15579" s="3">
        <v>31625</v>
      </c>
      <c r="E15579" s="2">
        <v>28600</v>
      </c>
    </row>
    <row r="15580" spans="1:5" x14ac:dyDescent="0.2">
      <c r="A15580">
        <v>15579</v>
      </c>
      <c r="B15580" t="s">
        <v>2017</v>
      </c>
      <c r="C15580">
        <v>8</v>
      </c>
      <c r="D15580" s="3">
        <v>31625</v>
      </c>
      <c r="E15580" s="2">
        <v>28600</v>
      </c>
    </row>
    <row r="15581" spans="1:5" x14ac:dyDescent="0.2">
      <c r="A15581">
        <v>15580</v>
      </c>
      <c r="B15581" t="s">
        <v>1992</v>
      </c>
      <c r="C15581">
        <v>8</v>
      </c>
      <c r="D15581" s="3">
        <v>31625</v>
      </c>
      <c r="E15581" s="2">
        <v>28600</v>
      </c>
    </row>
    <row r="15582" spans="1:5" x14ac:dyDescent="0.2">
      <c r="A15582">
        <v>15581</v>
      </c>
      <c r="B15582" t="s">
        <v>2021</v>
      </c>
      <c r="C15582">
        <v>8</v>
      </c>
      <c r="D15582" s="3">
        <v>31625</v>
      </c>
      <c r="E15582" s="2">
        <v>28600</v>
      </c>
    </row>
    <row r="15583" spans="1:5" x14ac:dyDescent="0.2">
      <c r="A15583">
        <v>15582</v>
      </c>
      <c r="B15583" t="s">
        <v>1741</v>
      </c>
      <c r="C15583">
        <v>8</v>
      </c>
      <c r="D15583" s="3">
        <v>31990</v>
      </c>
      <c r="E15583" s="2">
        <v>28606</v>
      </c>
    </row>
    <row r="15584" spans="1:5" x14ac:dyDescent="0.2">
      <c r="A15584">
        <v>15583</v>
      </c>
      <c r="B15584" t="s">
        <v>2022</v>
      </c>
      <c r="C15584">
        <v>8</v>
      </c>
      <c r="D15584" s="3">
        <v>32356</v>
      </c>
      <c r="E15584" s="2">
        <v>28607</v>
      </c>
    </row>
    <row r="15585" spans="1:5" x14ac:dyDescent="0.2">
      <c r="A15585">
        <v>15584</v>
      </c>
      <c r="B15585" t="s">
        <v>1543</v>
      </c>
      <c r="C15585">
        <v>8</v>
      </c>
      <c r="D15585" s="3">
        <v>32356</v>
      </c>
      <c r="E15585" s="2">
        <v>28607</v>
      </c>
    </row>
    <row r="15586" spans="1:5" x14ac:dyDescent="0.2">
      <c r="A15586">
        <v>15585</v>
      </c>
      <c r="B15586" t="s">
        <v>1085</v>
      </c>
      <c r="C15586">
        <v>8</v>
      </c>
      <c r="D15586" s="3">
        <v>33086</v>
      </c>
      <c r="E15586" s="2">
        <v>28621</v>
      </c>
    </row>
    <row r="15587" spans="1:5" x14ac:dyDescent="0.2">
      <c r="A15587">
        <v>15586</v>
      </c>
      <c r="B15587" t="s">
        <v>2023</v>
      </c>
      <c r="C15587">
        <v>8</v>
      </c>
      <c r="D15587" s="3">
        <v>33451</v>
      </c>
      <c r="E15587" s="2">
        <v>28622</v>
      </c>
    </row>
    <row r="15588" spans="1:5" x14ac:dyDescent="0.2">
      <c r="A15588">
        <v>15587</v>
      </c>
      <c r="B15588" t="s">
        <v>192</v>
      </c>
      <c r="C15588">
        <v>8</v>
      </c>
      <c r="D15588" s="3">
        <v>34182</v>
      </c>
      <c r="E15588" s="2">
        <v>28642</v>
      </c>
    </row>
    <row r="15589" spans="1:5" x14ac:dyDescent="0.2">
      <c r="A15589">
        <v>15588</v>
      </c>
      <c r="B15589" t="s">
        <v>1541</v>
      </c>
      <c r="C15589">
        <v>8</v>
      </c>
      <c r="D15589" s="3">
        <v>36008</v>
      </c>
      <c r="E15589" s="2">
        <v>28656</v>
      </c>
    </row>
    <row r="15590" spans="1:5" x14ac:dyDescent="0.2">
      <c r="A15590">
        <v>15589</v>
      </c>
      <c r="B15590" t="s">
        <v>1706</v>
      </c>
      <c r="C15590">
        <v>8</v>
      </c>
      <c r="D15590" s="3">
        <v>36008</v>
      </c>
      <c r="E15590" s="2">
        <v>28656</v>
      </c>
    </row>
    <row r="15591" spans="1:5" x14ac:dyDescent="0.2">
      <c r="A15591">
        <v>15590</v>
      </c>
      <c r="B15591" t="s">
        <v>1324</v>
      </c>
      <c r="C15591">
        <v>8</v>
      </c>
      <c r="D15591" s="3">
        <v>36373</v>
      </c>
      <c r="E15591" s="2">
        <v>28662</v>
      </c>
    </row>
    <row r="15592" spans="1:5" x14ac:dyDescent="0.2">
      <c r="A15592">
        <v>15591</v>
      </c>
      <c r="B15592" t="s">
        <v>1920</v>
      </c>
      <c r="C15592">
        <v>8</v>
      </c>
      <c r="D15592" s="3">
        <v>36373</v>
      </c>
      <c r="E15592" s="2">
        <v>28662</v>
      </c>
    </row>
    <row r="15593" spans="1:5" x14ac:dyDescent="0.2">
      <c r="A15593">
        <v>15592</v>
      </c>
      <c r="B15593" t="s">
        <v>2021</v>
      </c>
      <c r="C15593">
        <v>8</v>
      </c>
      <c r="D15593" t="s">
        <v>2024</v>
      </c>
      <c r="E15593" s="2">
        <v>28663</v>
      </c>
    </row>
    <row r="15594" spans="1:5" x14ac:dyDescent="0.2">
      <c r="A15594">
        <v>15593</v>
      </c>
      <c r="B15594" t="s">
        <v>192</v>
      </c>
      <c r="C15594">
        <v>8</v>
      </c>
      <c r="D15594" t="s">
        <v>2025</v>
      </c>
      <c r="E15594" s="2">
        <v>28754</v>
      </c>
    </row>
    <row r="15595" spans="1:5" x14ac:dyDescent="0.2">
      <c r="A15595">
        <v>15594</v>
      </c>
      <c r="B15595" t="s">
        <v>146</v>
      </c>
      <c r="C15595">
        <v>8</v>
      </c>
      <c r="D15595" t="s">
        <v>2026</v>
      </c>
      <c r="E15595" s="2">
        <v>28755</v>
      </c>
    </row>
    <row r="15596" spans="1:5" x14ac:dyDescent="0.2">
      <c r="A15596">
        <v>15595</v>
      </c>
      <c r="B15596" t="s">
        <v>146</v>
      </c>
      <c r="C15596">
        <v>8</v>
      </c>
      <c r="D15596" t="s">
        <v>2026</v>
      </c>
      <c r="E15596" s="2">
        <v>28755</v>
      </c>
    </row>
    <row r="15597" spans="1:5" x14ac:dyDescent="0.2">
      <c r="A15597">
        <v>15596</v>
      </c>
      <c r="B15597" t="s">
        <v>146</v>
      </c>
      <c r="C15597">
        <v>8</v>
      </c>
      <c r="D15597" t="s">
        <v>2026</v>
      </c>
      <c r="E15597" s="2">
        <v>28755</v>
      </c>
    </row>
    <row r="15598" spans="1:5" x14ac:dyDescent="0.2">
      <c r="A15598">
        <v>15597</v>
      </c>
      <c r="B15598" t="s">
        <v>1921</v>
      </c>
      <c r="C15598">
        <v>8</v>
      </c>
      <c r="D15598" t="s">
        <v>2027</v>
      </c>
      <c r="E15598" s="2">
        <v>28761</v>
      </c>
    </row>
    <row r="15599" spans="1:5" x14ac:dyDescent="0.2">
      <c r="A15599">
        <v>15598</v>
      </c>
      <c r="B15599" t="s">
        <v>1720</v>
      </c>
      <c r="C15599">
        <v>8</v>
      </c>
      <c r="D15599" t="s">
        <v>2027</v>
      </c>
      <c r="E15599" s="2">
        <v>28761</v>
      </c>
    </row>
    <row r="15600" spans="1:5" x14ac:dyDescent="0.2">
      <c r="A15600">
        <v>15599</v>
      </c>
      <c r="B15600" t="s">
        <v>1569</v>
      </c>
      <c r="C15600">
        <v>8</v>
      </c>
      <c r="D15600" t="s">
        <v>2028</v>
      </c>
      <c r="E15600" s="2">
        <v>28767</v>
      </c>
    </row>
    <row r="15601" spans="1:5" x14ac:dyDescent="0.2">
      <c r="A15601">
        <v>15600</v>
      </c>
      <c r="B15601" t="s">
        <v>1702</v>
      </c>
      <c r="C15601">
        <v>8</v>
      </c>
      <c r="D15601" t="s">
        <v>2029</v>
      </c>
      <c r="E15601" s="2">
        <v>28768</v>
      </c>
    </row>
    <row r="15602" spans="1:5" x14ac:dyDescent="0.2">
      <c r="A15602">
        <v>15601</v>
      </c>
      <c r="B15602" t="s">
        <v>1518</v>
      </c>
      <c r="C15602">
        <v>8</v>
      </c>
      <c r="D15602" t="s">
        <v>2029</v>
      </c>
      <c r="E15602" s="2">
        <v>28768</v>
      </c>
    </row>
    <row r="15603" spans="1:5" x14ac:dyDescent="0.2">
      <c r="A15603">
        <v>15602</v>
      </c>
      <c r="B15603" t="s">
        <v>1727</v>
      </c>
      <c r="C15603">
        <v>8</v>
      </c>
      <c r="D15603" t="s">
        <v>2030</v>
      </c>
      <c r="E15603" s="2">
        <v>28781</v>
      </c>
    </row>
    <row r="15604" spans="1:5" x14ac:dyDescent="0.2">
      <c r="A15604">
        <v>15603</v>
      </c>
      <c r="B15604" t="s">
        <v>1744</v>
      </c>
      <c r="C15604">
        <v>8</v>
      </c>
      <c r="D15604" t="s">
        <v>2031</v>
      </c>
      <c r="E15604" s="2">
        <v>28782</v>
      </c>
    </row>
    <row r="15605" spans="1:5" x14ac:dyDescent="0.2">
      <c r="A15605">
        <v>15604</v>
      </c>
      <c r="B15605" t="s">
        <v>2032</v>
      </c>
      <c r="C15605">
        <v>8</v>
      </c>
      <c r="D15605" t="s">
        <v>2031</v>
      </c>
      <c r="E15605" s="2">
        <v>28782</v>
      </c>
    </row>
    <row r="15606" spans="1:5" x14ac:dyDescent="0.2">
      <c r="A15606">
        <v>15605</v>
      </c>
      <c r="B15606" t="s">
        <v>1211</v>
      </c>
      <c r="C15606">
        <v>8</v>
      </c>
      <c r="D15606" t="s">
        <v>2031</v>
      </c>
      <c r="E15606" s="2">
        <v>28782</v>
      </c>
    </row>
    <row r="15607" spans="1:5" x14ac:dyDescent="0.2">
      <c r="A15607">
        <v>15606</v>
      </c>
      <c r="B15607" t="s">
        <v>2033</v>
      </c>
      <c r="C15607">
        <v>8</v>
      </c>
      <c r="D15607" t="s">
        <v>2031</v>
      </c>
      <c r="E15607" s="2">
        <v>28782</v>
      </c>
    </row>
    <row r="15608" spans="1:5" x14ac:dyDescent="0.2">
      <c r="A15608">
        <v>15607</v>
      </c>
      <c r="B15608" t="s">
        <v>1706</v>
      </c>
      <c r="C15608">
        <v>8</v>
      </c>
      <c r="D15608" t="s">
        <v>2034</v>
      </c>
      <c r="E15608" s="2">
        <v>28810</v>
      </c>
    </row>
    <row r="15609" spans="1:5" x14ac:dyDescent="0.2">
      <c r="A15609">
        <v>15608</v>
      </c>
      <c r="B15609" t="s">
        <v>1727</v>
      </c>
      <c r="C15609">
        <v>8</v>
      </c>
      <c r="D15609" t="s">
        <v>2034</v>
      </c>
      <c r="E15609" s="2">
        <v>28810</v>
      </c>
    </row>
    <row r="15610" spans="1:5" x14ac:dyDescent="0.2">
      <c r="A15610">
        <v>15609</v>
      </c>
      <c r="B15610" t="s">
        <v>2012</v>
      </c>
      <c r="C15610">
        <v>8</v>
      </c>
      <c r="D15610" t="s">
        <v>2034</v>
      </c>
      <c r="E15610" s="2">
        <v>28810</v>
      </c>
    </row>
    <row r="15611" spans="1:5" x14ac:dyDescent="0.2">
      <c r="A15611">
        <v>15610</v>
      </c>
      <c r="B15611" t="s">
        <v>1687</v>
      </c>
      <c r="C15611">
        <v>8</v>
      </c>
      <c r="D15611" t="s">
        <v>2034</v>
      </c>
      <c r="E15611" s="2">
        <v>28810</v>
      </c>
    </row>
    <row r="15612" spans="1:5" x14ac:dyDescent="0.2">
      <c r="A15612">
        <v>15611</v>
      </c>
      <c r="B15612" t="s">
        <v>1723</v>
      </c>
      <c r="C15612">
        <v>8</v>
      </c>
      <c r="D15612" t="s">
        <v>2035</v>
      </c>
      <c r="E15612" s="2">
        <v>28823</v>
      </c>
    </row>
    <row r="15613" spans="1:5" x14ac:dyDescent="0.2">
      <c r="A15613">
        <v>15612</v>
      </c>
      <c r="B15613" t="s">
        <v>1696</v>
      </c>
      <c r="C15613">
        <v>8</v>
      </c>
      <c r="D15613" t="s">
        <v>2036</v>
      </c>
      <c r="E15613" s="2">
        <v>28824</v>
      </c>
    </row>
    <row r="15614" spans="1:5" x14ac:dyDescent="0.2">
      <c r="A15614">
        <v>15613</v>
      </c>
      <c r="B15614" t="s">
        <v>1505</v>
      </c>
      <c r="C15614">
        <v>8</v>
      </c>
      <c r="D15614" t="s">
        <v>2037</v>
      </c>
      <c r="E15614" s="2">
        <v>28825</v>
      </c>
    </row>
    <row r="15615" spans="1:5" x14ac:dyDescent="0.2">
      <c r="A15615">
        <v>15614</v>
      </c>
      <c r="B15615" t="s">
        <v>1864</v>
      </c>
      <c r="C15615">
        <v>8</v>
      </c>
      <c r="D15615" t="s">
        <v>2037</v>
      </c>
      <c r="E15615" s="2">
        <v>28825</v>
      </c>
    </row>
    <row r="15616" spans="1:5" x14ac:dyDescent="0.2">
      <c r="A15616">
        <v>15615</v>
      </c>
      <c r="B15616" t="s">
        <v>2038</v>
      </c>
      <c r="C15616">
        <v>8</v>
      </c>
      <c r="D15616" t="s">
        <v>2039</v>
      </c>
      <c r="E15616" s="2">
        <v>28830</v>
      </c>
    </row>
    <row r="15617" spans="1:5" x14ac:dyDescent="0.2">
      <c r="A15617">
        <v>15616</v>
      </c>
      <c r="B15617" t="s">
        <v>2040</v>
      </c>
      <c r="C15617">
        <v>8</v>
      </c>
      <c r="D15617" t="s">
        <v>2041</v>
      </c>
      <c r="E15617" s="2">
        <v>28831</v>
      </c>
    </row>
    <row r="15618" spans="1:5" x14ac:dyDescent="0.2">
      <c r="A15618">
        <v>15617</v>
      </c>
      <c r="B15618" t="s">
        <v>1526</v>
      </c>
      <c r="C15618">
        <v>8</v>
      </c>
      <c r="D15618" t="s">
        <v>2041</v>
      </c>
      <c r="E15618" s="2">
        <v>28831</v>
      </c>
    </row>
    <row r="15619" spans="1:5" x14ac:dyDescent="0.2">
      <c r="A15619">
        <v>15618</v>
      </c>
      <c r="B15619" t="s">
        <v>1733</v>
      </c>
      <c r="C15619">
        <v>8</v>
      </c>
      <c r="D15619" t="s">
        <v>2041</v>
      </c>
      <c r="E15619" s="2">
        <v>28831</v>
      </c>
    </row>
    <row r="15620" spans="1:5" x14ac:dyDescent="0.2">
      <c r="A15620">
        <v>15619</v>
      </c>
      <c r="B15620" t="s">
        <v>2042</v>
      </c>
      <c r="C15620">
        <v>8</v>
      </c>
      <c r="D15620" t="s">
        <v>2041</v>
      </c>
      <c r="E15620" s="2">
        <v>28831</v>
      </c>
    </row>
    <row r="15621" spans="1:5" x14ac:dyDescent="0.2">
      <c r="A15621">
        <v>15620</v>
      </c>
      <c r="B15621" t="s">
        <v>1501</v>
      </c>
      <c r="C15621">
        <v>8</v>
      </c>
      <c r="D15621" t="s">
        <v>2041</v>
      </c>
      <c r="E15621" s="2">
        <v>28831</v>
      </c>
    </row>
    <row r="15622" spans="1:5" x14ac:dyDescent="0.2">
      <c r="A15622">
        <v>15621</v>
      </c>
      <c r="B15622" t="s">
        <v>1543</v>
      </c>
      <c r="C15622">
        <v>8</v>
      </c>
      <c r="D15622" t="s">
        <v>2043</v>
      </c>
      <c r="E15622" s="2">
        <v>28837</v>
      </c>
    </row>
    <row r="15623" spans="1:5" x14ac:dyDescent="0.2">
      <c r="A15623">
        <v>15622</v>
      </c>
      <c r="B15623" t="s">
        <v>1654</v>
      </c>
      <c r="C15623">
        <v>8</v>
      </c>
      <c r="D15623" t="s">
        <v>2044</v>
      </c>
      <c r="E15623" s="2">
        <v>28838</v>
      </c>
    </row>
    <row r="15624" spans="1:5" x14ac:dyDescent="0.2">
      <c r="A15624">
        <v>15623</v>
      </c>
      <c r="B15624" t="s">
        <v>1654</v>
      </c>
      <c r="C15624">
        <v>8</v>
      </c>
      <c r="D15624" t="s">
        <v>2044</v>
      </c>
      <c r="E15624" s="2">
        <v>28838</v>
      </c>
    </row>
    <row r="15625" spans="1:5" x14ac:dyDescent="0.2">
      <c r="A15625">
        <v>15624</v>
      </c>
      <c r="B15625" t="s">
        <v>1755</v>
      </c>
      <c r="C15625">
        <v>8</v>
      </c>
      <c r="D15625" t="s">
        <v>2044</v>
      </c>
      <c r="E15625" s="2">
        <v>28838</v>
      </c>
    </row>
    <row r="15626" spans="1:5" x14ac:dyDescent="0.2">
      <c r="A15626">
        <v>15625</v>
      </c>
      <c r="B15626" t="s">
        <v>2008</v>
      </c>
      <c r="C15626">
        <v>8</v>
      </c>
      <c r="D15626" t="s">
        <v>2044</v>
      </c>
      <c r="E15626" s="2">
        <v>28838</v>
      </c>
    </row>
    <row r="15627" spans="1:5" x14ac:dyDescent="0.2">
      <c r="A15627">
        <v>15626</v>
      </c>
      <c r="B15627" t="s">
        <v>1733</v>
      </c>
      <c r="C15627">
        <v>8</v>
      </c>
      <c r="D15627" t="s">
        <v>2044</v>
      </c>
      <c r="E15627" s="2">
        <v>28838</v>
      </c>
    </row>
    <row r="15628" spans="1:5" x14ac:dyDescent="0.2">
      <c r="A15628">
        <v>15627</v>
      </c>
      <c r="B15628" t="s">
        <v>1085</v>
      </c>
      <c r="C15628">
        <v>8</v>
      </c>
      <c r="D15628" t="s">
        <v>2045</v>
      </c>
      <c r="E15628" s="2">
        <v>28839</v>
      </c>
    </row>
    <row r="15629" spans="1:5" x14ac:dyDescent="0.2">
      <c r="A15629">
        <v>15628</v>
      </c>
      <c r="B15629" t="s">
        <v>1654</v>
      </c>
      <c r="C15629">
        <v>8</v>
      </c>
      <c r="D15629" t="s">
        <v>2046</v>
      </c>
      <c r="E15629" s="2">
        <v>28872</v>
      </c>
    </row>
    <row r="15630" spans="1:5" x14ac:dyDescent="0.2">
      <c r="A15630">
        <v>15629</v>
      </c>
      <c r="B15630" t="s">
        <v>1727</v>
      </c>
      <c r="C15630">
        <v>8</v>
      </c>
      <c r="D15630" t="s">
        <v>2047</v>
      </c>
      <c r="E15630" s="2">
        <v>28873</v>
      </c>
    </row>
    <row r="15631" spans="1:5" x14ac:dyDescent="0.2">
      <c r="A15631">
        <v>15630</v>
      </c>
      <c r="B15631" t="s">
        <v>1462</v>
      </c>
      <c r="C15631">
        <v>8</v>
      </c>
      <c r="D15631" t="s">
        <v>2047</v>
      </c>
      <c r="E15631" s="2">
        <v>28873</v>
      </c>
    </row>
    <row r="15632" spans="1:5" x14ac:dyDescent="0.2">
      <c r="A15632">
        <v>15631</v>
      </c>
      <c r="B15632" t="s">
        <v>2048</v>
      </c>
      <c r="C15632">
        <v>8</v>
      </c>
      <c r="D15632" t="s">
        <v>2049</v>
      </c>
      <c r="E15632" s="2">
        <v>28874</v>
      </c>
    </row>
    <row r="15633" spans="1:5" x14ac:dyDescent="0.2">
      <c r="A15633">
        <v>15632</v>
      </c>
      <c r="B15633" t="s">
        <v>2050</v>
      </c>
      <c r="C15633">
        <v>8</v>
      </c>
      <c r="D15633" t="s">
        <v>2049</v>
      </c>
      <c r="E15633" s="2">
        <v>28874</v>
      </c>
    </row>
    <row r="15634" spans="1:5" x14ac:dyDescent="0.2">
      <c r="A15634">
        <v>15633</v>
      </c>
      <c r="B15634" t="s">
        <v>1509</v>
      </c>
      <c r="C15634">
        <v>8</v>
      </c>
      <c r="D15634" t="s">
        <v>2051</v>
      </c>
      <c r="E15634" s="2">
        <v>28878</v>
      </c>
    </row>
    <row r="15635" spans="1:5" x14ac:dyDescent="0.2">
      <c r="A15635">
        <v>15634</v>
      </c>
      <c r="B15635" t="s">
        <v>192</v>
      </c>
      <c r="C15635">
        <v>8</v>
      </c>
      <c r="D15635" t="s">
        <v>2051</v>
      </c>
      <c r="E15635" s="2">
        <v>28878</v>
      </c>
    </row>
    <row r="15636" spans="1:5" x14ac:dyDescent="0.2">
      <c r="A15636">
        <v>15635</v>
      </c>
      <c r="B15636" t="s">
        <v>192</v>
      </c>
      <c r="C15636">
        <v>8</v>
      </c>
      <c r="D15636" t="s">
        <v>2051</v>
      </c>
      <c r="E15636" s="2">
        <v>28878</v>
      </c>
    </row>
    <row r="15637" spans="1:5" x14ac:dyDescent="0.2">
      <c r="A15637">
        <v>15636</v>
      </c>
      <c r="B15637" t="s">
        <v>2052</v>
      </c>
      <c r="C15637">
        <v>8</v>
      </c>
      <c r="D15637" t="s">
        <v>2051</v>
      </c>
      <c r="E15637" s="2">
        <v>28878</v>
      </c>
    </row>
    <row r="15638" spans="1:5" x14ac:dyDescent="0.2">
      <c r="A15638">
        <v>15637</v>
      </c>
      <c r="B15638" t="s">
        <v>2013</v>
      </c>
      <c r="C15638">
        <v>8</v>
      </c>
      <c r="D15638" t="s">
        <v>2051</v>
      </c>
      <c r="E15638" s="2">
        <v>28878</v>
      </c>
    </row>
    <row r="15639" spans="1:5" x14ac:dyDescent="0.2">
      <c r="A15639">
        <v>15638</v>
      </c>
      <c r="B15639" t="s">
        <v>1994</v>
      </c>
      <c r="C15639">
        <v>8</v>
      </c>
      <c r="D15639" t="s">
        <v>2051</v>
      </c>
      <c r="E15639" s="2">
        <v>28878</v>
      </c>
    </row>
    <row r="15640" spans="1:5" x14ac:dyDescent="0.2">
      <c r="A15640">
        <v>15639</v>
      </c>
      <c r="B15640" t="s">
        <v>1088</v>
      </c>
      <c r="C15640">
        <v>8</v>
      </c>
      <c r="D15640" t="s">
        <v>2053</v>
      </c>
      <c r="E15640" s="2">
        <v>28879</v>
      </c>
    </row>
    <row r="15641" spans="1:5" x14ac:dyDescent="0.2">
      <c r="A15641">
        <v>15640</v>
      </c>
      <c r="B15641" t="s">
        <v>1088</v>
      </c>
      <c r="C15641">
        <v>8</v>
      </c>
      <c r="D15641" t="s">
        <v>2053</v>
      </c>
      <c r="E15641" s="2">
        <v>28879</v>
      </c>
    </row>
    <row r="15642" spans="1:5" x14ac:dyDescent="0.2">
      <c r="A15642">
        <v>15641</v>
      </c>
      <c r="B15642" t="s">
        <v>1713</v>
      </c>
      <c r="C15642">
        <v>8</v>
      </c>
      <c r="D15642" t="s">
        <v>2053</v>
      </c>
      <c r="E15642" s="2">
        <v>28879</v>
      </c>
    </row>
    <row r="15643" spans="1:5" x14ac:dyDescent="0.2">
      <c r="A15643">
        <v>15642</v>
      </c>
      <c r="B15643" t="s">
        <v>2054</v>
      </c>
      <c r="C15643">
        <v>8</v>
      </c>
      <c r="D15643" t="s">
        <v>2053</v>
      </c>
      <c r="E15643" s="2">
        <v>28879</v>
      </c>
    </row>
    <row r="15644" spans="1:5" x14ac:dyDescent="0.2">
      <c r="A15644">
        <v>15643</v>
      </c>
      <c r="B15644" t="s">
        <v>1750</v>
      </c>
      <c r="C15644">
        <v>8</v>
      </c>
      <c r="D15644" t="s">
        <v>2053</v>
      </c>
      <c r="E15644" s="2">
        <v>28879</v>
      </c>
    </row>
    <row r="15645" spans="1:5" x14ac:dyDescent="0.2">
      <c r="A15645">
        <v>15644</v>
      </c>
      <c r="B15645" t="s">
        <v>2055</v>
      </c>
      <c r="C15645">
        <v>8</v>
      </c>
      <c r="D15645" t="s">
        <v>2056</v>
      </c>
      <c r="E15645" s="2">
        <v>28880</v>
      </c>
    </row>
    <row r="15646" spans="1:5" x14ac:dyDescent="0.2">
      <c r="A15646">
        <v>15645</v>
      </c>
      <c r="B15646" t="s">
        <v>1543</v>
      </c>
      <c r="C15646">
        <v>8</v>
      </c>
      <c r="D15646" t="s">
        <v>2056</v>
      </c>
      <c r="E15646" s="2">
        <v>28880</v>
      </c>
    </row>
    <row r="15647" spans="1:5" x14ac:dyDescent="0.2">
      <c r="A15647">
        <v>15646</v>
      </c>
      <c r="B15647" t="s">
        <v>1462</v>
      </c>
      <c r="C15647">
        <v>8</v>
      </c>
      <c r="D15647" t="s">
        <v>2056</v>
      </c>
      <c r="E15647" s="2">
        <v>28880</v>
      </c>
    </row>
    <row r="15648" spans="1:5" x14ac:dyDescent="0.2">
      <c r="A15648">
        <v>15647</v>
      </c>
      <c r="B15648" t="s">
        <v>2052</v>
      </c>
      <c r="C15648">
        <v>8</v>
      </c>
      <c r="D15648" t="s">
        <v>2056</v>
      </c>
      <c r="E15648" s="2">
        <v>28880</v>
      </c>
    </row>
    <row r="15649" spans="1:5" x14ac:dyDescent="0.2">
      <c r="A15649">
        <v>15648</v>
      </c>
      <c r="B15649" t="s">
        <v>1713</v>
      </c>
      <c r="C15649">
        <v>8</v>
      </c>
      <c r="D15649" t="s">
        <v>2057</v>
      </c>
      <c r="E15649" s="2">
        <v>28881</v>
      </c>
    </row>
    <row r="15650" spans="1:5" x14ac:dyDescent="0.2">
      <c r="A15650">
        <v>15649</v>
      </c>
      <c r="B15650" t="s">
        <v>2058</v>
      </c>
      <c r="C15650">
        <v>8</v>
      </c>
      <c r="D15650" t="s">
        <v>2059</v>
      </c>
      <c r="E15650" s="2">
        <v>28893</v>
      </c>
    </row>
    <row r="15651" spans="1:5" x14ac:dyDescent="0.2">
      <c r="A15651">
        <v>15650</v>
      </c>
      <c r="B15651" t="s">
        <v>1686</v>
      </c>
      <c r="C15651">
        <v>8</v>
      </c>
      <c r="D15651" t="s">
        <v>2060</v>
      </c>
      <c r="E15651" s="2">
        <v>28894</v>
      </c>
    </row>
    <row r="15652" spans="1:5" x14ac:dyDescent="0.2">
      <c r="A15652">
        <v>15651</v>
      </c>
      <c r="B15652" t="s">
        <v>2061</v>
      </c>
      <c r="C15652">
        <v>8</v>
      </c>
      <c r="D15652" t="s">
        <v>2060</v>
      </c>
      <c r="E15652" s="2">
        <v>28894</v>
      </c>
    </row>
    <row r="15653" spans="1:5" x14ac:dyDescent="0.2">
      <c r="A15653">
        <v>15652</v>
      </c>
      <c r="B15653" t="s">
        <v>2062</v>
      </c>
      <c r="C15653">
        <v>8</v>
      </c>
      <c r="D15653" t="s">
        <v>2060</v>
      </c>
      <c r="E15653" s="2">
        <v>28894</v>
      </c>
    </row>
    <row r="15654" spans="1:5" x14ac:dyDescent="0.2">
      <c r="A15654">
        <v>15653</v>
      </c>
      <c r="B15654" t="s">
        <v>1545</v>
      </c>
      <c r="C15654">
        <v>8</v>
      </c>
      <c r="D15654" t="s">
        <v>2060</v>
      </c>
      <c r="E15654" s="2">
        <v>28894</v>
      </c>
    </row>
    <row r="15655" spans="1:5" x14ac:dyDescent="0.2">
      <c r="A15655">
        <v>15654</v>
      </c>
      <c r="B15655" t="s">
        <v>1509</v>
      </c>
      <c r="C15655">
        <v>8</v>
      </c>
      <c r="D15655" t="s">
        <v>2063</v>
      </c>
      <c r="E15655" s="2">
        <v>28900</v>
      </c>
    </row>
    <row r="15656" spans="1:5" x14ac:dyDescent="0.2">
      <c r="A15656">
        <v>15655</v>
      </c>
      <c r="B15656" t="s">
        <v>1977</v>
      </c>
      <c r="C15656">
        <v>8</v>
      </c>
      <c r="D15656" t="s">
        <v>2064</v>
      </c>
      <c r="E15656" s="2">
        <v>28901</v>
      </c>
    </row>
    <row r="15657" spans="1:5" x14ac:dyDescent="0.2">
      <c r="A15657">
        <v>15656</v>
      </c>
      <c r="B15657" t="s">
        <v>1545</v>
      </c>
      <c r="C15657">
        <v>8</v>
      </c>
      <c r="D15657" t="s">
        <v>2064</v>
      </c>
      <c r="E15657" s="2">
        <v>28901</v>
      </c>
    </row>
    <row r="15658" spans="1:5" x14ac:dyDescent="0.2">
      <c r="A15658">
        <v>15657</v>
      </c>
      <c r="B15658" t="s">
        <v>40</v>
      </c>
      <c r="C15658">
        <v>8</v>
      </c>
      <c r="D15658" t="s">
        <v>2064</v>
      </c>
      <c r="E15658" s="2">
        <v>28901</v>
      </c>
    </row>
    <row r="15659" spans="1:5" x14ac:dyDescent="0.2">
      <c r="A15659">
        <v>15658</v>
      </c>
      <c r="B15659" t="s">
        <v>2040</v>
      </c>
      <c r="C15659">
        <v>8</v>
      </c>
      <c r="D15659" t="s">
        <v>2064</v>
      </c>
      <c r="E15659" s="2">
        <v>28901</v>
      </c>
    </row>
    <row r="15660" spans="1:5" x14ac:dyDescent="0.2">
      <c r="A15660">
        <v>15659</v>
      </c>
      <c r="B15660" t="s">
        <v>1579</v>
      </c>
      <c r="C15660">
        <v>8</v>
      </c>
      <c r="D15660" t="s">
        <v>2064</v>
      </c>
      <c r="E15660" s="2">
        <v>28901</v>
      </c>
    </row>
    <row r="15661" spans="1:5" x14ac:dyDescent="0.2">
      <c r="A15661">
        <v>15660</v>
      </c>
      <c r="B15661" t="s">
        <v>1579</v>
      </c>
      <c r="C15661">
        <v>8</v>
      </c>
      <c r="D15661" t="s">
        <v>2064</v>
      </c>
      <c r="E15661" s="2">
        <v>28901</v>
      </c>
    </row>
    <row r="15662" spans="1:5" x14ac:dyDescent="0.2">
      <c r="A15662">
        <v>15661</v>
      </c>
      <c r="B15662" t="s">
        <v>2016</v>
      </c>
      <c r="C15662">
        <v>8</v>
      </c>
      <c r="D15662" t="s">
        <v>2065</v>
      </c>
      <c r="E15662" s="2">
        <v>28902</v>
      </c>
    </row>
    <row r="15663" spans="1:5" x14ac:dyDescent="0.2">
      <c r="A15663">
        <v>15662</v>
      </c>
      <c r="B15663" t="s">
        <v>2000</v>
      </c>
      <c r="C15663">
        <v>8</v>
      </c>
      <c r="D15663" t="s">
        <v>2065</v>
      </c>
      <c r="E15663" s="2">
        <v>28902</v>
      </c>
    </row>
    <row r="15664" spans="1:5" x14ac:dyDescent="0.2">
      <c r="A15664">
        <v>15663</v>
      </c>
      <c r="B15664" t="s">
        <v>1703</v>
      </c>
      <c r="C15664">
        <v>8</v>
      </c>
      <c r="D15664" t="s">
        <v>2066</v>
      </c>
      <c r="E15664" s="2">
        <v>28922</v>
      </c>
    </row>
    <row r="15665" spans="1:5" x14ac:dyDescent="0.2">
      <c r="A15665">
        <v>15664</v>
      </c>
      <c r="B15665" t="s">
        <v>1727</v>
      </c>
      <c r="C15665">
        <v>8</v>
      </c>
      <c r="D15665" t="s">
        <v>2066</v>
      </c>
      <c r="E15665" s="2">
        <v>28922</v>
      </c>
    </row>
    <row r="15666" spans="1:5" x14ac:dyDescent="0.2">
      <c r="A15666">
        <v>15665</v>
      </c>
      <c r="B15666" t="s">
        <v>2067</v>
      </c>
      <c r="C15666">
        <v>8</v>
      </c>
      <c r="D15666" t="s">
        <v>2068</v>
      </c>
      <c r="E15666" s="2">
        <v>28928</v>
      </c>
    </row>
    <row r="15667" spans="1:5" x14ac:dyDescent="0.2">
      <c r="A15667">
        <v>15666</v>
      </c>
      <c r="B15667" t="s">
        <v>1727</v>
      </c>
      <c r="C15667">
        <v>8</v>
      </c>
      <c r="D15667" t="s">
        <v>2069</v>
      </c>
      <c r="E15667" s="2">
        <v>28929</v>
      </c>
    </row>
    <row r="15668" spans="1:5" x14ac:dyDescent="0.2">
      <c r="A15668">
        <v>15667</v>
      </c>
      <c r="B15668" t="s">
        <v>2070</v>
      </c>
      <c r="C15668">
        <v>8</v>
      </c>
      <c r="D15668" t="s">
        <v>2069</v>
      </c>
      <c r="E15668" s="2">
        <v>28929</v>
      </c>
    </row>
    <row r="15669" spans="1:5" x14ac:dyDescent="0.2">
      <c r="A15669">
        <v>15668</v>
      </c>
      <c r="B15669" t="s">
        <v>1727</v>
      </c>
      <c r="C15669">
        <v>8</v>
      </c>
      <c r="D15669" t="s">
        <v>2069</v>
      </c>
      <c r="E15669" s="2">
        <v>28929</v>
      </c>
    </row>
    <row r="15670" spans="1:5" x14ac:dyDescent="0.2">
      <c r="A15670">
        <v>15669</v>
      </c>
      <c r="B15670" t="s">
        <v>2016</v>
      </c>
      <c r="C15670">
        <v>8</v>
      </c>
      <c r="D15670" t="s">
        <v>2069</v>
      </c>
      <c r="E15670" s="2">
        <v>28929</v>
      </c>
    </row>
    <row r="15671" spans="1:5" x14ac:dyDescent="0.2">
      <c r="A15671">
        <v>15670</v>
      </c>
      <c r="B15671" t="s">
        <v>1585</v>
      </c>
      <c r="C15671">
        <v>8</v>
      </c>
      <c r="D15671" t="s">
        <v>2069</v>
      </c>
      <c r="E15671" s="2">
        <v>28929</v>
      </c>
    </row>
    <row r="15672" spans="1:5" x14ac:dyDescent="0.2">
      <c r="A15672">
        <v>15671</v>
      </c>
      <c r="B15672" t="s">
        <v>1585</v>
      </c>
      <c r="C15672">
        <v>8</v>
      </c>
      <c r="D15672" t="s">
        <v>2069</v>
      </c>
      <c r="E15672" s="2">
        <v>28929</v>
      </c>
    </row>
    <row r="15673" spans="1:5" x14ac:dyDescent="0.2">
      <c r="A15673">
        <v>15672</v>
      </c>
      <c r="B15673" t="s">
        <v>2071</v>
      </c>
      <c r="C15673">
        <v>8</v>
      </c>
      <c r="D15673" t="s">
        <v>2069</v>
      </c>
      <c r="E15673" s="2">
        <v>28929</v>
      </c>
    </row>
    <row r="15674" spans="1:5" x14ac:dyDescent="0.2">
      <c r="A15674">
        <v>15673</v>
      </c>
      <c r="B15674" t="s">
        <v>1560</v>
      </c>
      <c r="C15674">
        <v>8</v>
      </c>
      <c r="D15674" t="s">
        <v>2069</v>
      </c>
      <c r="E15674" s="2">
        <v>28929</v>
      </c>
    </row>
    <row r="15675" spans="1:5" x14ac:dyDescent="0.2">
      <c r="A15675">
        <v>15674</v>
      </c>
      <c r="B15675" t="s">
        <v>2072</v>
      </c>
      <c r="C15675">
        <v>8</v>
      </c>
      <c r="D15675" t="s">
        <v>2073</v>
      </c>
      <c r="E15675" s="2">
        <v>28943</v>
      </c>
    </row>
    <row r="15676" spans="1:5" x14ac:dyDescent="0.2">
      <c r="A15676">
        <v>15675</v>
      </c>
      <c r="B15676" t="s">
        <v>1523</v>
      </c>
      <c r="C15676">
        <v>8</v>
      </c>
      <c r="D15676" t="s">
        <v>2073</v>
      </c>
      <c r="E15676" s="2">
        <v>28943</v>
      </c>
    </row>
    <row r="15677" spans="1:5" x14ac:dyDescent="0.2">
      <c r="A15677">
        <v>15676</v>
      </c>
      <c r="B15677" t="s">
        <v>2074</v>
      </c>
      <c r="C15677">
        <v>8</v>
      </c>
      <c r="D15677" t="s">
        <v>2073</v>
      </c>
      <c r="E15677" s="2">
        <v>28943</v>
      </c>
    </row>
    <row r="15678" spans="1:5" x14ac:dyDescent="0.2">
      <c r="A15678">
        <v>15677</v>
      </c>
      <c r="B15678" t="s">
        <v>1744</v>
      </c>
      <c r="C15678">
        <v>8</v>
      </c>
      <c r="D15678" t="s">
        <v>2073</v>
      </c>
      <c r="E15678" s="2">
        <v>28943</v>
      </c>
    </row>
    <row r="15679" spans="1:5" x14ac:dyDescent="0.2">
      <c r="A15679">
        <v>15678</v>
      </c>
      <c r="B15679" t="s">
        <v>2054</v>
      </c>
      <c r="C15679">
        <v>8</v>
      </c>
      <c r="D15679" t="s">
        <v>2075</v>
      </c>
      <c r="E15679" s="2">
        <v>28944</v>
      </c>
    </row>
    <row r="15680" spans="1:5" x14ac:dyDescent="0.2">
      <c r="A15680">
        <v>15679</v>
      </c>
      <c r="B15680" t="s">
        <v>2042</v>
      </c>
      <c r="C15680">
        <v>8</v>
      </c>
      <c r="D15680" t="s">
        <v>2075</v>
      </c>
      <c r="E15680" s="2">
        <v>28944</v>
      </c>
    </row>
    <row r="15681" spans="1:5" x14ac:dyDescent="0.2">
      <c r="A15681">
        <v>15680</v>
      </c>
      <c r="B15681" t="s">
        <v>2076</v>
      </c>
      <c r="C15681">
        <v>8</v>
      </c>
      <c r="D15681" t="s">
        <v>2075</v>
      </c>
      <c r="E15681" s="2">
        <v>28944</v>
      </c>
    </row>
    <row r="15682" spans="1:5" x14ac:dyDescent="0.2">
      <c r="A15682">
        <v>15681</v>
      </c>
      <c r="B15682" t="s">
        <v>810</v>
      </c>
      <c r="C15682">
        <v>8</v>
      </c>
      <c r="D15682" t="s">
        <v>2077</v>
      </c>
      <c r="E15682" s="2">
        <v>28970</v>
      </c>
    </row>
    <row r="15683" spans="1:5" x14ac:dyDescent="0.2">
      <c r="A15683">
        <v>15682</v>
      </c>
      <c r="B15683" t="s">
        <v>1310</v>
      </c>
      <c r="C15683">
        <v>8</v>
      </c>
      <c r="D15683" t="s">
        <v>2077</v>
      </c>
      <c r="E15683" s="2">
        <v>28970</v>
      </c>
    </row>
    <row r="15684" spans="1:5" x14ac:dyDescent="0.2">
      <c r="A15684">
        <v>15683</v>
      </c>
      <c r="B15684" t="s">
        <v>1310</v>
      </c>
      <c r="C15684">
        <v>8</v>
      </c>
      <c r="D15684" t="s">
        <v>2077</v>
      </c>
      <c r="E15684" s="2">
        <v>28970</v>
      </c>
    </row>
    <row r="15685" spans="1:5" x14ac:dyDescent="0.2">
      <c r="A15685">
        <v>15684</v>
      </c>
      <c r="B15685" t="s">
        <v>1720</v>
      </c>
      <c r="C15685">
        <v>8</v>
      </c>
      <c r="D15685" t="s">
        <v>2077</v>
      </c>
      <c r="E15685" s="2">
        <v>28970</v>
      </c>
    </row>
    <row r="15686" spans="1:5" x14ac:dyDescent="0.2">
      <c r="A15686">
        <v>15685</v>
      </c>
      <c r="B15686" t="s">
        <v>1689</v>
      </c>
      <c r="C15686">
        <v>8</v>
      </c>
      <c r="D15686" t="s">
        <v>2078</v>
      </c>
      <c r="E15686" s="2">
        <v>28971</v>
      </c>
    </row>
    <row r="15687" spans="1:5" x14ac:dyDescent="0.2">
      <c r="A15687">
        <v>15686</v>
      </c>
      <c r="B15687" t="s">
        <v>1488</v>
      </c>
      <c r="C15687">
        <v>8</v>
      </c>
      <c r="D15687" t="s">
        <v>2078</v>
      </c>
      <c r="E15687" s="2">
        <v>28971</v>
      </c>
    </row>
    <row r="15688" spans="1:5" x14ac:dyDescent="0.2">
      <c r="A15688">
        <v>15687</v>
      </c>
      <c r="B15688" t="s">
        <v>1549</v>
      </c>
      <c r="C15688">
        <v>8</v>
      </c>
      <c r="D15688" t="s">
        <v>2078</v>
      </c>
      <c r="E15688" s="2">
        <v>28971</v>
      </c>
    </row>
    <row r="15689" spans="1:5" x14ac:dyDescent="0.2">
      <c r="A15689">
        <v>15688</v>
      </c>
      <c r="B15689" t="s">
        <v>2021</v>
      </c>
      <c r="C15689">
        <v>8</v>
      </c>
      <c r="D15689" t="s">
        <v>2078</v>
      </c>
      <c r="E15689" s="2">
        <v>28971</v>
      </c>
    </row>
    <row r="15690" spans="1:5" x14ac:dyDescent="0.2">
      <c r="A15690">
        <v>15689</v>
      </c>
      <c r="B15690" t="s">
        <v>2021</v>
      </c>
      <c r="C15690">
        <v>8</v>
      </c>
      <c r="D15690" t="s">
        <v>2078</v>
      </c>
      <c r="E15690" s="2">
        <v>28971</v>
      </c>
    </row>
    <row r="15691" spans="1:5" x14ac:dyDescent="0.2">
      <c r="A15691">
        <v>15690</v>
      </c>
      <c r="B15691" t="s">
        <v>2079</v>
      </c>
      <c r="C15691">
        <v>8</v>
      </c>
      <c r="D15691" t="s">
        <v>2080</v>
      </c>
      <c r="E15691" s="2">
        <v>28972</v>
      </c>
    </row>
    <row r="15692" spans="1:5" x14ac:dyDescent="0.2">
      <c r="A15692">
        <v>15691</v>
      </c>
      <c r="B15692" t="s">
        <v>1720</v>
      </c>
      <c r="C15692">
        <v>8</v>
      </c>
      <c r="D15692" t="s">
        <v>2081</v>
      </c>
      <c r="E15692" s="2">
        <v>28984</v>
      </c>
    </row>
    <row r="15693" spans="1:5" x14ac:dyDescent="0.2">
      <c r="A15693">
        <v>15692</v>
      </c>
      <c r="B15693" t="s">
        <v>1977</v>
      </c>
      <c r="C15693">
        <v>8</v>
      </c>
      <c r="D15693" t="s">
        <v>2081</v>
      </c>
      <c r="E15693" s="2">
        <v>28984</v>
      </c>
    </row>
    <row r="15694" spans="1:5" x14ac:dyDescent="0.2">
      <c r="A15694">
        <v>15693</v>
      </c>
      <c r="B15694" t="s">
        <v>1812</v>
      </c>
      <c r="C15694">
        <v>8</v>
      </c>
      <c r="D15694" t="s">
        <v>2082</v>
      </c>
      <c r="E15694" s="2">
        <v>28985</v>
      </c>
    </row>
    <row r="15695" spans="1:5" x14ac:dyDescent="0.2">
      <c r="A15695">
        <v>15694</v>
      </c>
      <c r="B15695" t="s">
        <v>1195</v>
      </c>
      <c r="C15695">
        <v>8</v>
      </c>
      <c r="D15695" t="s">
        <v>2082</v>
      </c>
      <c r="E15695" s="2">
        <v>28985</v>
      </c>
    </row>
    <row r="15696" spans="1:5" x14ac:dyDescent="0.2">
      <c r="A15696">
        <v>15695</v>
      </c>
      <c r="B15696" t="s">
        <v>1719</v>
      </c>
      <c r="C15696">
        <v>8</v>
      </c>
      <c r="D15696" t="s">
        <v>2082</v>
      </c>
      <c r="E15696" s="2">
        <v>28985</v>
      </c>
    </row>
    <row r="15697" spans="1:5" x14ac:dyDescent="0.2">
      <c r="A15697">
        <v>15696</v>
      </c>
      <c r="B15697" t="s">
        <v>1739</v>
      </c>
      <c r="C15697">
        <v>8</v>
      </c>
      <c r="D15697" t="s">
        <v>2083</v>
      </c>
      <c r="E15697" s="2">
        <v>28986</v>
      </c>
    </row>
    <row r="15698" spans="1:5" x14ac:dyDescent="0.2">
      <c r="A15698">
        <v>15697</v>
      </c>
      <c r="B15698" t="s">
        <v>1498</v>
      </c>
      <c r="C15698">
        <v>8</v>
      </c>
      <c r="D15698" t="s">
        <v>2083</v>
      </c>
      <c r="E15698" s="2">
        <v>28986</v>
      </c>
    </row>
    <row r="15699" spans="1:5" x14ac:dyDescent="0.2">
      <c r="A15699">
        <v>15698</v>
      </c>
      <c r="B15699" t="s">
        <v>1812</v>
      </c>
      <c r="C15699">
        <v>8</v>
      </c>
      <c r="D15699" t="s">
        <v>2084</v>
      </c>
      <c r="E15699" s="2">
        <v>28991</v>
      </c>
    </row>
    <row r="15700" spans="1:5" x14ac:dyDescent="0.2">
      <c r="A15700">
        <v>15699</v>
      </c>
      <c r="B15700" t="s">
        <v>2003</v>
      </c>
      <c r="C15700">
        <v>8</v>
      </c>
      <c r="D15700" t="s">
        <v>2085</v>
      </c>
      <c r="E15700" s="2">
        <v>28992</v>
      </c>
    </row>
    <row r="15701" spans="1:5" x14ac:dyDescent="0.2">
      <c r="A15701">
        <v>15700</v>
      </c>
      <c r="B15701" t="s">
        <v>1088</v>
      </c>
      <c r="C15701">
        <v>8</v>
      </c>
      <c r="D15701" t="s">
        <v>2085</v>
      </c>
      <c r="E15701" s="2">
        <v>28992</v>
      </c>
    </row>
    <row r="15702" spans="1:5" x14ac:dyDescent="0.2">
      <c r="A15702">
        <v>15701</v>
      </c>
      <c r="B15702" t="s">
        <v>2086</v>
      </c>
      <c r="C15702">
        <v>8</v>
      </c>
      <c r="D15702" t="s">
        <v>2087</v>
      </c>
      <c r="E15702" s="2">
        <v>29005</v>
      </c>
    </row>
    <row r="15703" spans="1:5" x14ac:dyDescent="0.2">
      <c r="A15703">
        <v>15702</v>
      </c>
      <c r="B15703" t="s">
        <v>1727</v>
      </c>
      <c r="C15703">
        <v>8</v>
      </c>
      <c r="D15703" t="s">
        <v>2087</v>
      </c>
      <c r="E15703" s="2">
        <v>29005</v>
      </c>
    </row>
    <row r="15704" spans="1:5" x14ac:dyDescent="0.2">
      <c r="A15704">
        <v>15703</v>
      </c>
      <c r="B15704" t="s">
        <v>1503</v>
      </c>
      <c r="C15704">
        <v>8</v>
      </c>
      <c r="D15704" t="s">
        <v>2087</v>
      </c>
      <c r="E15704" s="2">
        <v>29005</v>
      </c>
    </row>
    <row r="15705" spans="1:5" x14ac:dyDescent="0.2">
      <c r="A15705">
        <v>15704</v>
      </c>
      <c r="B15705" t="s">
        <v>1492</v>
      </c>
      <c r="C15705">
        <v>8</v>
      </c>
      <c r="D15705" t="s">
        <v>2088</v>
      </c>
      <c r="E15705" s="2">
        <v>29006</v>
      </c>
    </row>
    <row r="15706" spans="1:5" x14ac:dyDescent="0.2">
      <c r="A15706">
        <v>15705</v>
      </c>
      <c r="B15706" t="s">
        <v>2089</v>
      </c>
      <c r="C15706">
        <v>8</v>
      </c>
      <c r="D15706" t="s">
        <v>2090</v>
      </c>
      <c r="E15706" s="2">
        <v>29007</v>
      </c>
    </row>
    <row r="15707" spans="1:5" x14ac:dyDescent="0.2">
      <c r="A15707">
        <v>15706</v>
      </c>
      <c r="B15707" t="s">
        <v>1727</v>
      </c>
      <c r="C15707">
        <v>8</v>
      </c>
      <c r="D15707" t="s">
        <v>2090</v>
      </c>
      <c r="E15707" s="2">
        <v>29007</v>
      </c>
    </row>
    <row r="15708" spans="1:5" x14ac:dyDescent="0.2">
      <c r="A15708">
        <v>15707</v>
      </c>
      <c r="B15708" t="s">
        <v>1830</v>
      </c>
      <c r="C15708">
        <v>8</v>
      </c>
      <c r="D15708" t="s">
        <v>2090</v>
      </c>
      <c r="E15708" s="2">
        <v>29007</v>
      </c>
    </row>
    <row r="15709" spans="1:5" x14ac:dyDescent="0.2">
      <c r="A15709">
        <v>15708</v>
      </c>
      <c r="B15709" t="s">
        <v>1744</v>
      </c>
      <c r="C15709">
        <v>8</v>
      </c>
      <c r="D15709" t="s">
        <v>2090</v>
      </c>
      <c r="E15709" s="2">
        <v>29007</v>
      </c>
    </row>
    <row r="15710" spans="1:5" x14ac:dyDescent="0.2">
      <c r="A15710">
        <v>15709</v>
      </c>
      <c r="B15710" t="s">
        <v>1727</v>
      </c>
      <c r="C15710">
        <v>8</v>
      </c>
      <c r="D15710" t="s">
        <v>2091</v>
      </c>
      <c r="E15710" s="2">
        <v>29019</v>
      </c>
    </row>
    <row r="15711" spans="1:5" x14ac:dyDescent="0.2">
      <c r="A15711">
        <v>15710</v>
      </c>
      <c r="B15711" t="s">
        <v>2000</v>
      </c>
      <c r="C15711">
        <v>8</v>
      </c>
      <c r="D15711" t="s">
        <v>2092</v>
      </c>
      <c r="E15711" s="2">
        <v>29026</v>
      </c>
    </row>
    <row r="15712" spans="1:5" x14ac:dyDescent="0.2">
      <c r="A15712">
        <v>15711</v>
      </c>
      <c r="B15712" t="s">
        <v>2093</v>
      </c>
      <c r="C15712">
        <v>8</v>
      </c>
      <c r="D15712" t="s">
        <v>2094</v>
      </c>
      <c r="E15712" s="2">
        <v>29027</v>
      </c>
    </row>
    <row r="15713" spans="1:5" x14ac:dyDescent="0.2">
      <c r="A15713">
        <v>15712</v>
      </c>
      <c r="B15713" t="s">
        <v>2095</v>
      </c>
      <c r="C15713">
        <v>8</v>
      </c>
      <c r="D15713" t="s">
        <v>2094</v>
      </c>
      <c r="E15713" s="2">
        <v>29027</v>
      </c>
    </row>
    <row r="15714" spans="1:5" x14ac:dyDescent="0.2">
      <c r="A15714">
        <v>15713</v>
      </c>
      <c r="B15714" t="s">
        <v>1850</v>
      </c>
      <c r="C15714">
        <v>8</v>
      </c>
      <c r="D15714" t="s">
        <v>2094</v>
      </c>
      <c r="E15714" s="2">
        <v>29027</v>
      </c>
    </row>
    <row r="15715" spans="1:5" x14ac:dyDescent="0.2">
      <c r="A15715">
        <v>15714</v>
      </c>
      <c r="B15715" t="s">
        <v>2095</v>
      </c>
      <c r="C15715">
        <v>8</v>
      </c>
      <c r="D15715" t="s">
        <v>2094</v>
      </c>
      <c r="E15715" s="2">
        <v>29027</v>
      </c>
    </row>
    <row r="15716" spans="1:5" x14ac:dyDescent="0.2">
      <c r="A15716">
        <v>15715</v>
      </c>
      <c r="B15716" t="s">
        <v>1585</v>
      </c>
      <c r="C15716">
        <v>8</v>
      </c>
      <c r="D15716" t="s">
        <v>2094</v>
      </c>
      <c r="E15716" s="2">
        <v>29027</v>
      </c>
    </row>
    <row r="15717" spans="1:5" x14ac:dyDescent="0.2">
      <c r="A15717">
        <v>15716</v>
      </c>
      <c r="B15717" t="s">
        <v>1744</v>
      </c>
      <c r="C15717">
        <v>8</v>
      </c>
      <c r="D15717" t="s">
        <v>2094</v>
      </c>
      <c r="E15717" s="2">
        <v>29027</v>
      </c>
    </row>
    <row r="15718" spans="1:5" x14ac:dyDescent="0.2">
      <c r="A15718">
        <v>15717</v>
      </c>
      <c r="B15718" t="s">
        <v>2016</v>
      </c>
      <c r="C15718">
        <v>8</v>
      </c>
      <c r="D15718" t="s">
        <v>2094</v>
      </c>
      <c r="E15718" s="2">
        <v>29027</v>
      </c>
    </row>
    <row r="15719" spans="1:5" x14ac:dyDescent="0.2">
      <c r="A15719">
        <v>15718</v>
      </c>
      <c r="B15719" t="s">
        <v>1727</v>
      </c>
      <c r="C15719">
        <v>8</v>
      </c>
      <c r="D15719" t="s">
        <v>2096</v>
      </c>
      <c r="E15719" s="2">
        <v>29033</v>
      </c>
    </row>
    <row r="15720" spans="1:5" x14ac:dyDescent="0.2">
      <c r="A15720">
        <v>15719</v>
      </c>
      <c r="B15720" t="s">
        <v>1727</v>
      </c>
      <c r="C15720">
        <v>8</v>
      </c>
      <c r="D15720" t="s">
        <v>2096</v>
      </c>
      <c r="E15720" s="2">
        <v>29033</v>
      </c>
    </row>
    <row r="15721" spans="1:5" x14ac:dyDescent="0.2">
      <c r="A15721">
        <v>15720</v>
      </c>
      <c r="B15721" t="s">
        <v>1579</v>
      </c>
      <c r="C15721">
        <v>8</v>
      </c>
      <c r="D15721" t="s">
        <v>2096</v>
      </c>
      <c r="E15721" s="2">
        <v>29033</v>
      </c>
    </row>
    <row r="15722" spans="1:5" x14ac:dyDescent="0.2">
      <c r="A15722">
        <v>15721</v>
      </c>
      <c r="B15722" t="s">
        <v>1733</v>
      </c>
      <c r="C15722">
        <v>8</v>
      </c>
      <c r="D15722" t="s">
        <v>2096</v>
      </c>
      <c r="E15722" s="2">
        <v>29033</v>
      </c>
    </row>
    <row r="15723" spans="1:5" x14ac:dyDescent="0.2">
      <c r="A15723">
        <v>15722</v>
      </c>
      <c r="B15723" t="s">
        <v>1778</v>
      </c>
      <c r="C15723">
        <v>8</v>
      </c>
      <c r="D15723" t="s">
        <v>2096</v>
      </c>
      <c r="E15723" s="2">
        <v>29033</v>
      </c>
    </row>
    <row r="15724" spans="1:5" x14ac:dyDescent="0.2">
      <c r="A15724">
        <v>15723</v>
      </c>
      <c r="B15724" t="s">
        <v>1727</v>
      </c>
      <c r="C15724">
        <v>8</v>
      </c>
      <c r="D15724" t="s">
        <v>2097</v>
      </c>
      <c r="E15724" s="2">
        <v>29034</v>
      </c>
    </row>
    <row r="15725" spans="1:5" x14ac:dyDescent="0.2">
      <c r="A15725">
        <v>15724</v>
      </c>
      <c r="B15725" t="s">
        <v>1509</v>
      </c>
      <c r="C15725">
        <v>8</v>
      </c>
      <c r="D15725" t="s">
        <v>2097</v>
      </c>
      <c r="E15725" s="2">
        <v>29034</v>
      </c>
    </row>
    <row r="15726" spans="1:5" x14ac:dyDescent="0.2">
      <c r="A15726">
        <v>15725</v>
      </c>
      <c r="B15726" t="s">
        <v>1682</v>
      </c>
      <c r="C15726">
        <v>8</v>
      </c>
      <c r="D15726" t="s">
        <v>2097</v>
      </c>
      <c r="E15726" s="2">
        <v>29034</v>
      </c>
    </row>
    <row r="15727" spans="1:5" x14ac:dyDescent="0.2">
      <c r="A15727">
        <v>15726</v>
      </c>
      <c r="B15727" t="s">
        <v>1550</v>
      </c>
      <c r="C15727">
        <v>8</v>
      </c>
      <c r="D15727" t="s">
        <v>2097</v>
      </c>
      <c r="E15727" s="2">
        <v>29034</v>
      </c>
    </row>
    <row r="15728" spans="1:5" x14ac:dyDescent="0.2">
      <c r="A15728">
        <v>15727</v>
      </c>
      <c r="B15728" t="s">
        <v>1486</v>
      </c>
      <c r="C15728">
        <v>8</v>
      </c>
      <c r="D15728" t="s">
        <v>2098</v>
      </c>
      <c r="E15728" s="2">
        <v>29039</v>
      </c>
    </row>
    <row r="15729" spans="1:5" x14ac:dyDescent="0.2">
      <c r="A15729">
        <v>15728</v>
      </c>
      <c r="B15729" t="s">
        <v>1764</v>
      </c>
      <c r="C15729">
        <v>8</v>
      </c>
      <c r="D15729" t="s">
        <v>2099</v>
      </c>
      <c r="E15729" s="2">
        <v>29040</v>
      </c>
    </row>
    <row r="15730" spans="1:5" x14ac:dyDescent="0.2">
      <c r="A15730">
        <v>15729</v>
      </c>
      <c r="B15730" t="s">
        <v>1713</v>
      </c>
      <c r="C15730">
        <v>8</v>
      </c>
      <c r="D15730" t="s">
        <v>2100</v>
      </c>
      <c r="E15730" s="2">
        <v>29111</v>
      </c>
    </row>
    <row r="15731" spans="1:5" x14ac:dyDescent="0.2">
      <c r="A15731">
        <v>15730</v>
      </c>
      <c r="B15731" t="s">
        <v>192</v>
      </c>
      <c r="C15731">
        <v>8</v>
      </c>
      <c r="D15731" t="s">
        <v>2100</v>
      </c>
      <c r="E15731" s="2">
        <v>29111</v>
      </c>
    </row>
    <row r="15732" spans="1:5" x14ac:dyDescent="0.2">
      <c r="A15732">
        <v>15731</v>
      </c>
      <c r="B15732" t="s">
        <v>192</v>
      </c>
      <c r="C15732">
        <v>8</v>
      </c>
      <c r="D15732" t="s">
        <v>2100</v>
      </c>
      <c r="E15732" s="2">
        <v>29111</v>
      </c>
    </row>
    <row r="15733" spans="1:5" x14ac:dyDescent="0.2">
      <c r="A15733">
        <v>15732</v>
      </c>
      <c r="B15733" t="s">
        <v>1585</v>
      </c>
      <c r="C15733">
        <v>8</v>
      </c>
      <c r="D15733" t="s">
        <v>2101</v>
      </c>
      <c r="E15733" s="2">
        <v>29117</v>
      </c>
    </row>
    <row r="15734" spans="1:5" x14ac:dyDescent="0.2">
      <c r="A15734">
        <v>15733</v>
      </c>
      <c r="B15734" t="s">
        <v>2014</v>
      </c>
      <c r="C15734">
        <v>8</v>
      </c>
      <c r="D15734" t="s">
        <v>2102</v>
      </c>
      <c r="E15734" s="2">
        <v>29118</v>
      </c>
    </row>
    <row r="15735" spans="1:5" x14ac:dyDescent="0.2">
      <c r="A15735">
        <v>15734</v>
      </c>
      <c r="B15735" t="s">
        <v>1727</v>
      </c>
      <c r="C15735">
        <v>8</v>
      </c>
      <c r="D15735" t="s">
        <v>2102</v>
      </c>
      <c r="E15735" s="2">
        <v>29118</v>
      </c>
    </row>
    <row r="15736" spans="1:5" x14ac:dyDescent="0.2">
      <c r="A15736">
        <v>15735</v>
      </c>
      <c r="B15736" t="s">
        <v>1727</v>
      </c>
      <c r="C15736">
        <v>8</v>
      </c>
      <c r="D15736" t="s">
        <v>2102</v>
      </c>
      <c r="E15736" s="2">
        <v>29118</v>
      </c>
    </row>
    <row r="15737" spans="1:5" x14ac:dyDescent="0.2">
      <c r="A15737">
        <v>15736</v>
      </c>
      <c r="B15737" t="s">
        <v>2103</v>
      </c>
      <c r="C15737">
        <v>8</v>
      </c>
      <c r="D15737" t="s">
        <v>2104</v>
      </c>
      <c r="E15737" s="2">
        <v>29119</v>
      </c>
    </row>
    <row r="15738" spans="1:5" x14ac:dyDescent="0.2">
      <c r="A15738">
        <v>15737</v>
      </c>
      <c r="B15738" t="s">
        <v>1727</v>
      </c>
      <c r="C15738">
        <v>8</v>
      </c>
      <c r="D15738" t="s">
        <v>2105</v>
      </c>
      <c r="E15738" s="2">
        <v>29125</v>
      </c>
    </row>
    <row r="15739" spans="1:5" x14ac:dyDescent="0.2">
      <c r="A15739">
        <v>15738</v>
      </c>
      <c r="B15739" t="s">
        <v>1727</v>
      </c>
      <c r="C15739">
        <v>8</v>
      </c>
      <c r="D15739" t="s">
        <v>2105</v>
      </c>
      <c r="E15739" s="2">
        <v>29125</v>
      </c>
    </row>
    <row r="15740" spans="1:5" x14ac:dyDescent="0.2">
      <c r="A15740">
        <v>15739</v>
      </c>
      <c r="B15740" t="s">
        <v>2106</v>
      </c>
      <c r="C15740">
        <v>8</v>
      </c>
      <c r="D15740" t="s">
        <v>2105</v>
      </c>
      <c r="E15740" s="2">
        <v>29125</v>
      </c>
    </row>
    <row r="15741" spans="1:5" x14ac:dyDescent="0.2">
      <c r="A15741">
        <v>15740</v>
      </c>
      <c r="B15741" t="s">
        <v>1403</v>
      </c>
      <c r="C15741">
        <v>8</v>
      </c>
      <c r="D15741" t="s">
        <v>2107</v>
      </c>
      <c r="E15741" s="2">
        <v>29139</v>
      </c>
    </row>
    <row r="15742" spans="1:5" x14ac:dyDescent="0.2">
      <c r="A15742">
        <v>15741</v>
      </c>
      <c r="B15742" t="s">
        <v>1727</v>
      </c>
      <c r="C15742">
        <v>8</v>
      </c>
      <c r="D15742" t="s">
        <v>2107</v>
      </c>
      <c r="E15742" s="2">
        <v>29139</v>
      </c>
    </row>
    <row r="15743" spans="1:5" x14ac:dyDescent="0.2">
      <c r="A15743">
        <v>15742</v>
      </c>
      <c r="B15743" t="s">
        <v>1727</v>
      </c>
      <c r="C15743">
        <v>8</v>
      </c>
      <c r="D15743" t="s">
        <v>2107</v>
      </c>
      <c r="E15743" s="2">
        <v>29139</v>
      </c>
    </row>
    <row r="15744" spans="1:5" x14ac:dyDescent="0.2">
      <c r="A15744">
        <v>15743</v>
      </c>
      <c r="B15744" t="s">
        <v>1727</v>
      </c>
      <c r="C15744">
        <v>8</v>
      </c>
      <c r="D15744" t="s">
        <v>2107</v>
      </c>
      <c r="E15744" s="2">
        <v>29139</v>
      </c>
    </row>
    <row r="15745" spans="1:5" x14ac:dyDescent="0.2">
      <c r="A15745">
        <v>15744</v>
      </c>
      <c r="B15745" t="s">
        <v>1310</v>
      </c>
      <c r="C15745">
        <v>8</v>
      </c>
      <c r="D15745" t="s">
        <v>2107</v>
      </c>
      <c r="E15745" s="2">
        <v>29139</v>
      </c>
    </row>
    <row r="15746" spans="1:5" x14ac:dyDescent="0.2">
      <c r="A15746">
        <v>15745</v>
      </c>
      <c r="B15746" t="s">
        <v>1543</v>
      </c>
      <c r="C15746">
        <v>8</v>
      </c>
      <c r="D15746" t="s">
        <v>2107</v>
      </c>
      <c r="E15746" s="2">
        <v>29139</v>
      </c>
    </row>
    <row r="15747" spans="1:5" x14ac:dyDescent="0.2">
      <c r="A15747">
        <v>15746</v>
      </c>
      <c r="B15747" t="s">
        <v>1526</v>
      </c>
      <c r="C15747">
        <v>8</v>
      </c>
      <c r="D15747" t="s">
        <v>2108</v>
      </c>
      <c r="E15747" s="2">
        <v>29145</v>
      </c>
    </row>
    <row r="15748" spans="1:5" x14ac:dyDescent="0.2">
      <c r="A15748">
        <v>15747</v>
      </c>
      <c r="B15748" t="s">
        <v>1727</v>
      </c>
      <c r="C15748">
        <v>8</v>
      </c>
      <c r="D15748" t="s">
        <v>2108</v>
      </c>
      <c r="E15748" s="2">
        <v>29145</v>
      </c>
    </row>
    <row r="15749" spans="1:5" x14ac:dyDescent="0.2">
      <c r="A15749">
        <v>15748</v>
      </c>
      <c r="B15749" t="s">
        <v>1727</v>
      </c>
      <c r="C15749">
        <v>8</v>
      </c>
      <c r="D15749" t="s">
        <v>2108</v>
      </c>
      <c r="E15749" s="2">
        <v>29145</v>
      </c>
    </row>
    <row r="15750" spans="1:5" x14ac:dyDescent="0.2">
      <c r="A15750">
        <v>15749</v>
      </c>
      <c r="B15750" t="s">
        <v>1777</v>
      </c>
      <c r="C15750">
        <v>8</v>
      </c>
      <c r="D15750" t="s">
        <v>2108</v>
      </c>
      <c r="E15750" s="2">
        <v>29145</v>
      </c>
    </row>
    <row r="15751" spans="1:5" x14ac:dyDescent="0.2">
      <c r="A15751">
        <v>15750</v>
      </c>
      <c r="B15751" t="s">
        <v>1777</v>
      </c>
      <c r="C15751">
        <v>8</v>
      </c>
      <c r="D15751" t="s">
        <v>2108</v>
      </c>
      <c r="E15751" s="2">
        <v>29145</v>
      </c>
    </row>
    <row r="15752" spans="1:5" x14ac:dyDescent="0.2">
      <c r="A15752">
        <v>15751</v>
      </c>
      <c r="B15752" t="s">
        <v>1777</v>
      </c>
      <c r="C15752">
        <v>8</v>
      </c>
      <c r="D15752" t="s">
        <v>2108</v>
      </c>
      <c r="E15752" s="2">
        <v>29145</v>
      </c>
    </row>
    <row r="15753" spans="1:5" x14ac:dyDescent="0.2">
      <c r="A15753">
        <v>15752</v>
      </c>
      <c r="B15753" t="s">
        <v>2095</v>
      </c>
      <c r="C15753">
        <v>8</v>
      </c>
      <c r="D15753" t="s">
        <v>2108</v>
      </c>
      <c r="E15753" s="2">
        <v>29145</v>
      </c>
    </row>
    <row r="15754" spans="1:5" x14ac:dyDescent="0.2">
      <c r="A15754">
        <v>15753</v>
      </c>
      <c r="B15754" t="s">
        <v>2095</v>
      </c>
      <c r="C15754">
        <v>8</v>
      </c>
      <c r="D15754" t="s">
        <v>2108</v>
      </c>
      <c r="E15754" s="2">
        <v>29145</v>
      </c>
    </row>
    <row r="15755" spans="1:5" x14ac:dyDescent="0.2">
      <c r="A15755">
        <v>15754</v>
      </c>
      <c r="B15755" t="s">
        <v>1777</v>
      </c>
      <c r="C15755">
        <v>8</v>
      </c>
      <c r="D15755" t="s">
        <v>2108</v>
      </c>
      <c r="E15755" s="2">
        <v>29145</v>
      </c>
    </row>
    <row r="15756" spans="1:5" x14ac:dyDescent="0.2">
      <c r="A15756">
        <v>15755</v>
      </c>
      <c r="B15756" t="s">
        <v>1690</v>
      </c>
      <c r="C15756">
        <v>8</v>
      </c>
      <c r="D15756" t="s">
        <v>2108</v>
      </c>
      <c r="E15756" s="2">
        <v>29145</v>
      </c>
    </row>
    <row r="15757" spans="1:5" x14ac:dyDescent="0.2">
      <c r="A15757">
        <v>15756</v>
      </c>
      <c r="B15757" t="s">
        <v>1690</v>
      </c>
      <c r="C15757">
        <v>8</v>
      </c>
      <c r="D15757" t="s">
        <v>2108</v>
      </c>
      <c r="E15757" s="2">
        <v>29145</v>
      </c>
    </row>
    <row r="15758" spans="1:5" x14ac:dyDescent="0.2">
      <c r="A15758">
        <v>15757</v>
      </c>
      <c r="B15758" t="s">
        <v>1690</v>
      </c>
      <c r="C15758">
        <v>8</v>
      </c>
      <c r="D15758" t="s">
        <v>2108</v>
      </c>
      <c r="E15758" s="2">
        <v>29145</v>
      </c>
    </row>
    <row r="15759" spans="1:5" x14ac:dyDescent="0.2">
      <c r="A15759">
        <v>15758</v>
      </c>
      <c r="B15759" t="s">
        <v>1727</v>
      </c>
      <c r="C15759">
        <v>8</v>
      </c>
      <c r="D15759" t="s">
        <v>2108</v>
      </c>
      <c r="E15759" s="2">
        <v>29145</v>
      </c>
    </row>
    <row r="15760" spans="1:5" x14ac:dyDescent="0.2">
      <c r="A15760">
        <v>15759</v>
      </c>
      <c r="B15760" t="s">
        <v>1777</v>
      </c>
      <c r="C15760">
        <v>8</v>
      </c>
      <c r="D15760" t="s">
        <v>2108</v>
      </c>
      <c r="E15760" s="2">
        <v>29145</v>
      </c>
    </row>
    <row r="15761" spans="1:5" x14ac:dyDescent="0.2">
      <c r="A15761">
        <v>15760</v>
      </c>
      <c r="B15761" t="s">
        <v>1569</v>
      </c>
      <c r="C15761">
        <v>8</v>
      </c>
      <c r="D15761" t="s">
        <v>2108</v>
      </c>
      <c r="E15761" s="2">
        <v>29145</v>
      </c>
    </row>
    <row r="15762" spans="1:5" x14ac:dyDescent="0.2">
      <c r="A15762">
        <v>15761</v>
      </c>
      <c r="B15762" t="s">
        <v>2109</v>
      </c>
      <c r="C15762">
        <v>8</v>
      </c>
      <c r="D15762" t="s">
        <v>2108</v>
      </c>
      <c r="E15762" s="2">
        <v>29145</v>
      </c>
    </row>
    <row r="15763" spans="1:5" x14ac:dyDescent="0.2">
      <c r="A15763">
        <v>15762</v>
      </c>
      <c r="B15763" t="s">
        <v>1696</v>
      </c>
      <c r="C15763">
        <v>8</v>
      </c>
      <c r="D15763" t="s">
        <v>2108</v>
      </c>
      <c r="E15763" s="2">
        <v>29145</v>
      </c>
    </row>
    <row r="15764" spans="1:5" x14ac:dyDescent="0.2">
      <c r="A15764">
        <v>15763</v>
      </c>
      <c r="B15764" t="s">
        <v>1696</v>
      </c>
      <c r="C15764">
        <v>8</v>
      </c>
      <c r="D15764" t="s">
        <v>2108</v>
      </c>
      <c r="E15764" s="2">
        <v>29145</v>
      </c>
    </row>
    <row r="15765" spans="1:5" x14ac:dyDescent="0.2">
      <c r="A15765">
        <v>15764</v>
      </c>
      <c r="B15765" t="s">
        <v>1727</v>
      </c>
      <c r="C15765">
        <v>8</v>
      </c>
      <c r="D15765" t="s">
        <v>2108</v>
      </c>
      <c r="E15765" s="2">
        <v>29145</v>
      </c>
    </row>
    <row r="15766" spans="1:5" x14ac:dyDescent="0.2">
      <c r="A15766">
        <v>15765</v>
      </c>
      <c r="B15766" t="s">
        <v>2005</v>
      </c>
      <c r="C15766">
        <v>8</v>
      </c>
      <c r="D15766" t="s">
        <v>2108</v>
      </c>
      <c r="E15766" s="2">
        <v>29145</v>
      </c>
    </row>
    <row r="15767" spans="1:5" x14ac:dyDescent="0.2">
      <c r="A15767">
        <v>15766</v>
      </c>
      <c r="B15767" t="s">
        <v>2005</v>
      </c>
      <c r="C15767">
        <v>8</v>
      </c>
      <c r="D15767" t="s">
        <v>2108</v>
      </c>
      <c r="E15767" s="2">
        <v>29145</v>
      </c>
    </row>
    <row r="15768" spans="1:5" x14ac:dyDescent="0.2">
      <c r="A15768">
        <v>15767</v>
      </c>
      <c r="B15768" t="s">
        <v>1297</v>
      </c>
      <c r="C15768">
        <v>8</v>
      </c>
      <c r="D15768" t="s">
        <v>2108</v>
      </c>
      <c r="E15768" s="2">
        <v>29145</v>
      </c>
    </row>
    <row r="15769" spans="1:5" x14ac:dyDescent="0.2">
      <c r="A15769">
        <v>15768</v>
      </c>
      <c r="B15769" t="s">
        <v>1297</v>
      </c>
      <c r="C15769">
        <v>8</v>
      </c>
      <c r="D15769" t="s">
        <v>2108</v>
      </c>
      <c r="E15769" s="2">
        <v>29145</v>
      </c>
    </row>
    <row r="15770" spans="1:5" x14ac:dyDescent="0.2">
      <c r="A15770">
        <v>15769</v>
      </c>
      <c r="B15770" t="s">
        <v>1778</v>
      </c>
      <c r="C15770">
        <v>8</v>
      </c>
      <c r="D15770" t="s">
        <v>2108</v>
      </c>
      <c r="E15770" s="2">
        <v>29145</v>
      </c>
    </row>
    <row r="15771" spans="1:5" x14ac:dyDescent="0.2">
      <c r="A15771">
        <v>15770</v>
      </c>
      <c r="B15771" t="s">
        <v>2005</v>
      </c>
      <c r="C15771">
        <v>8</v>
      </c>
      <c r="D15771" t="s">
        <v>2108</v>
      </c>
      <c r="E15771" s="2">
        <v>29145</v>
      </c>
    </row>
    <row r="15772" spans="1:5" x14ac:dyDescent="0.2">
      <c r="A15772">
        <v>15771</v>
      </c>
      <c r="B15772" t="s">
        <v>2005</v>
      </c>
      <c r="C15772">
        <v>8</v>
      </c>
      <c r="D15772" t="s">
        <v>2108</v>
      </c>
      <c r="E15772" s="2">
        <v>29145</v>
      </c>
    </row>
    <row r="15773" spans="1:5" x14ac:dyDescent="0.2">
      <c r="A15773">
        <v>15772</v>
      </c>
      <c r="B15773" t="s">
        <v>1297</v>
      </c>
      <c r="C15773">
        <v>8</v>
      </c>
      <c r="D15773" t="s">
        <v>2108</v>
      </c>
      <c r="E15773" s="2">
        <v>29145</v>
      </c>
    </row>
    <row r="15774" spans="1:5" x14ac:dyDescent="0.2">
      <c r="A15774">
        <v>15773</v>
      </c>
      <c r="B15774" t="s">
        <v>1297</v>
      </c>
      <c r="C15774">
        <v>8</v>
      </c>
      <c r="D15774" t="s">
        <v>2108</v>
      </c>
      <c r="E15774" s="2">
        <v>29145</v>
      </c>
    </row>
    <row r="15775" spans="1:5" x14ac:dyDescent="0.2">
      <c r="A15775">
        <v>15774</v>
      </c>
      <c r="B15775" t="s">
        <v>1550</v>
      </c>
      <c r="C15775">
        <v>8</v>
      </c>
      <c r="D15775" t="s">
        <v>2108</v>
      </c>
      <c r="E15775" s="2">
        <v>29145</v>
      </c>
    </row>
    <row r="15776" spans="1:5" x14ac:dyDescent="0.2">
      <c r="A15776">
        <v>15775</v>
      </c>
      <c r="B15776" t="s">
        <v>2005</v>
      </c>
      <c r="C15776">
        <v>8</v>
      </c>
      <c r="D15776" t="s">
        <v>2108</v>
      </c>
      <c r="E15776" s="2">
        <v>29145</v>
      </c>
    </row>
    <row r="15777" spans="1:5" x14ac:dyDescent="0.2">
      <c r="A15777">
        <v>15776</v>
      </c>
      <c r="B15777" t="s">
        <v>1778</v>
      </c>
      <c r="C15777">
        <v>8</v>
      </c>
      <c r="D15777" t="s">
        <v>2108</v>
      </c>
      <c r="E15777" s="2">
        <v>29145</v>
      </c>
    </row>
    <row r="15778" spans="1:5" x14ac:dyDescent="0.2">
      <c r="A15778">
        <v>15777</v>
      </c>
      <c r="B15778" t="s">
        <v>1778</v>
      </c>
      <c r="C15778">
        <v>8</v>
      </c>
      <c r="D15778" t="s">
        <v>2108</v>
      </c>
      <c r="E15778" s="2">
        <v>29145</v>
      </c>
    </row>
    <row r="15779" spans="1:5" x14ac:dyDescent="0.2">
      <c r="A15779">
        <v>15778</v>
      </c>
      <c r="B15779" t="s">
        <v>1778</v>
      </c>
      <c r="C15779">
        <v>8</v>
      </c>
      <c r="D15779" t="s">
        <v>2108</v>
      </c>
      <c r="E15779" s="2">
        <v>29145</v>
      </c>
    </row>
    <row r="15780" spans="1:5" x14ac:dyDescent="0.2">
      <c r="A15780">
        <v>15779</v>
      </c>
      <c r="B15780" t="s">
        <v>2005</v>
      </c>
      <c r="C15780">
        <v>8</v>
      </c>
      <c r="D15780" t="s">
        <v>2108</v>
      </c>
      <c r="E15780" s="2">
        <v>29145</v>
      </c>
    </row>
    <row r="15781" spans="1:5" x14ac:dyDescent="0.2">
      <c r="A15781">
        <v>15780</v>
      </c>
      <c r="B15781" t="s">
        <v>1550</v>
      </c>
      <c r="C15781">
        <v>8</v>
      </c>
      <c r="D15781" t="s">
        <v>2108</v>
      </c>
      <c r="E15781" s="2">
        <v>29145</v>
      </c>
    </row>
    <row r="15782" spans="1:5" x14ac:dyDescent="0.2">
      <c r="A15782">
        <v>15781</v>
      </c>
      <c r="B15782" t="s">
        <v>1778</v>
      </c>
      <c r="C15782">
        <v>8</v>
      </c>
      <c r="D15782" t="s">
        <v>2108</v>
      </c>
      <c r="E15782" s="2">
        <v>29145</v>
      </c>
    </row>
    <row r="15783" spans="1:5" x14ac:dyDescent="0.2">
      <c r="A15783">
        <v>15782</v>
      </c>
      <c r="B15783" t="s">
        <v>1778</v>
      </c>
      <c r="C15783">
        <v>8</v>
      </c>
      <c r="D15783" t="s">
        <v>2108</v>
      </c>
      <c r="E15783" s="2">
        <v>29145</v>
      </c>
    </row>
    <row r="15784" spans="1:5" x14ac:dyDescent="0.2">
      <c r="A15784">
        <v>15783</v>
      </c>
      <c r="B15784" t="s">
        <v>1778</v>
      </c>
      <c r="C15784">
        <v>8</v>
      </c>
      <c r="D15784" t="s">
        <v>2108</v>
      </c>
      <c r="E15784" s="2">
        <v>29145</v>
      </c>
    </row>
    <row r="15785" spans="1:5" x14ac:dyDescent="0.2">
      <c r="A15785">
        <v>15784</v>
      </c>
      <c r="B15785" t="s">
        <v>2005</v>
      </c>
      <c r="C15785">
        <v>8</v>
      </c>
      <c r="D15785" t="s">
        <v>2108</v>
      </c>
      <c r="E15785" s="2">
        <v>29145</v>
      </c>
    </row>
    <row r="15786" spans="1:5" x14ac:dyDescent="0.2">
      <c r="A15786">
        <v>15785</v>
      </c>
      <c r="B15786" t="s">
        <v>1550</v>
      </c>
      <c r="C15786">
        <v>8</v>
      </c>
      <c r="D15786" t="s">
        <v>2108</v>
      </c>
      <c r="E15786" s="2">
        <v>29145</v>
      </c>
    </row>
    <row r="15787" spans="1:5" x14ac:dyDescent="0.2">
      <c r="A15787">
        <v>15786</v>
      </c>
      <c r="B15787" t="s">
        <v>2032</v>
      </c>
      <c r="C15787">
        <v>8</v>
      </c>
      <c r="D15787" t="s">
        <v>2108</v>
      </c>
      <c r="E15787" s="2">
        <v>29145</v>
      </c>
    </row>
    <row r="15788" spans="1:5" x14ac:dyDescent="0.2">
      <c r="A15788">
        <v>15787</v>
      </c>
      <c r="B15788" t="s">
        <v>2032</v>
      </c>
      <c r="C15788">
        <v>8</v>
      </c>
      <c r="D15788" t="s">
        <v>2108</v>
      </c>
      <c r="E15788" s="2">
        <v>29145</v>
      </c>
    </row>
    <row r="15789" spans="1:5" x14ac:dyDescent="0.2">
      <c r="A15789">
        <v>15788</v>
      </c>
      <c r="B15789" t="s">
        <v>1483</v>
      </c>
      <c r="C15789">
        <v>8</v>
      </c>
      <c r="D15789" t="s">
        <v>2108</v>
      </c>
      <c r="E15789" s="2">
        <v>29145</v>
      </c>
    </row>
    <row r="15790" spans="1:5" x14ac:dyDescent="0.2">
      <c r="A15790">
        <v>15789</v>
      </c>
      <c r="B15790" t="s">
        <v>2032</v>
      </c>
      <c r="C15790">
        <v>8</v>
      </c>
      <c r="D15790" t="s">
        <v>2108</v>
      </c>
      <c r="E15790" s="2">
        <v>29145</v>
      </c>
    </row>
    <row r="15791" spans="1:5" x14ac:dyDescent="0.2">
      <c r="A15791">
        <v>15790</v>
      </c>
      <c r="B15791" t="s">
        <v>2032</v>
      </c>
      <c r="C15791">
        <v>8</v>
      </c>
      <c r="D15791" t="s">
        <v>2108</v>
      </c>
      <c r="E15791" s="2">
        <v>29145</v>
      </c>
    </row>
    <row r="15792" spans="1:5" x14ac:dyDescent="0.2">
      <c r="A15792">
        <v>15791</v>
      </c>
      <c r="B15792" t="s">
        <v>2109</v>
      </c>
      <c r="C15792">
        <v>8</v>
      </c>
      <c r="D15792" t="s">
        <v>2108</v>
      </c>
      <c r="E15792" s="2">
        <v>29145</v>
      </c>
    </row>
    <row r="15793" spans="1:5" x14ac:dyDescent="0.2">
      <c r="A15793">
        <v>15792</v>
      </c>
      <c r="B15793" t="s">
        <v>1488</v>
      </c>
      <c r="C15793">
        <v>8</v>
      </c>
      <c r="D15793" t="s">
        <v>2108</v>
      </c>
      <c r="E15793" s="2">
        <v>29145</v>
      </c>
    </row>
    <row r="15794" spans="1:5" x14ac:dyDescent="0.2">
      <c r="A15794">
        <v>15793</v>
      </c>
      <c r="B15794" t="s">
        <v>1488</v>
      </c>
      <c r="C15794">
        <v>8</v>
      </c>
      <c r="D15794" t="s">
        <v>2108</v>
      </c>
      <c r="E15794" s="2">
        <v>29145</v>
      </c>
    </row>
    <row r="15795" spans="1:5" x14ac:dyDescent="0.2">
      <c r="A15795">
        <v>15794</v>
      </c>
      <c r="B15795" t="s">
        <v>1488</v>
      </c>
      <c r="C15795">
        <v>8</v>
      </c>
      <c r="D15795" t="s">
        <v>2108</v>
      </c>
      <c r="E15795" s="2">
        <v>29145</v>
      </c>
    </row>
    <row r="15796" spans="1:5" x14ac:dyDescent="0.2">
      <c r="A15796">
        <v>15795</v>
      </c>
      <c r="B15796" t="s">
        <v>1521</v>
      </c>
      <c r="C15796">
        <v>8</v>
      </c>
      <c r="D15796" t="s">
        <v>2108</v>
      </c>
      <c r="E15796" s="2">
        <v>29145</v>
      </c>
    </row>
    <row r="15797" spans="1:5" x14ac:dyDescent="0.2">
      <c r="A15797">
        <v>15796</v>
      </c>
      <c r="B15797" t="s">
        <v>1521</v>
      </c>
      <c r="C15797">
        <v>8</v>
      </c>
      <c r="D15797" t="s">
        <v>2108</v>
      </c>
      <c r="E15797" s="2">
        <v>29145</v>
      </c>
    </row>
    <row r="15798" spans="1:5" x14ac:dyDescent="0.2">
      <c r="A15798">
        <v>15797</v>
      </c>
      <c r="B15798" t="s">
        <v>1211</v>
      </c>
      <c r="C15798">
        <v>8</v>
      </c>
      <c r="D15798" t="s">
        <v>2108</v>
      </c>
      <c r="E15798" s="2">
        <v>29145</v>
      </c>
    </row>
    <row r="15799" spans="1:5" x14ac:dyDescent="0.2">
      <c r="A15799">
        <v>15798</v>
      </c>
      <c r="B15799" t="s">
        <v>2110</v>
      </c>
      <c r="C15799">
        <v>8</v>
      </c>
      <c r="D15799" t="s">
        <v>2108</v>
      </c>
      <c r="E15799" s="2">
        <v>29145</v>
      </c>
    </row>
    <row r="15800" spans="1:5" x14ac:dyDescent="0.2">
      <c r="A15800">
        <v>15799</v>
      </c>
      <c r="B15800" t="s">
        <v>2110</v>
      </c>
      <c r="C15800">
        <v>8</v>
      </c>
      <c r="D15800" t="s">
        <v>2108</v>
      </c>
      <c r="E15800" s="2">
        <v>29145</v>
      </c>
    </row>
    <row r="15801" spans="1:5" x14ac:dyDescent="0.2">
      <c r="A15801">
        <v>15800</v>
      </c>
      <c r="B15801" t="s">
        <v>1654</v>
      </c>
      <c r="C15801">
        <v>8</v>
      </c>
      <c r="D15801" t="s">
        <v>2108</v>
      </c>
      <c r="E15801" s="2">
        <v>29145</v>
      </c>
    </row>
    <row r="15802" spans="1:5" x14ac:dyDescent="0.2">
      <c r="A15802">
        <v>15801</v>
      </c>
      <c r="B15802" t="s">
        <v>1689</v>
      </c>
      <c r="C15802">
        <v>8</v>
      </c>
      <c r="D15802" t="s">
        <v>2108</v>
      </c>
      <c r="E15802" s="2">
        <v>29145</v>
      </c>
    </row>
    <row r="15803" spans="1:5" x14ac:dyDescent="0.2">
      <c r="A15803">
        <v>15802</v>
      </c>
      <c r="B15803" t="s">
        <v>1689</v>
      </c>
      <c r="C15803">
        <v>8</v>
      </c>
      <c r="D15803" t="s">
        <v>2108</v>
      </c>
      <c r="E15803" s="2">
        <v>29145</v>
      </c>
    </row>
    <row r="15804" spans="1:5" x14ac:dyDescent="0.2">
      <c r="A15804">
        <v>15803</v>
      </c>
      <c r="B15804" t="s">
        <v>2048</v>
      </c>
      <c r="C15804">
        <v>8</v>
      </c>
      <c r="D15804" t="s">
        <v>2108</v>
      </c>
      <c r="E15804" s="2">
        <v>29145</v>
      </c>
    </row>
    <row r="15805" spans="1:5" x14ac:dyDescent="0.2">
      <c r="A15805">
        <v>15804</v>
      </c>
      <c r="B15805" t="s">
        <v>1549</v>
      </c>
      <c r="C15805">
        <v>8</v>
      </c>
      <c r="D15805" t="s">
        <v>2108</v>
      </c>
      <c r="E15805" s="2">
        <v>29145</v>
      </c>
    </row>
    <row r="15806" spans="1:5" x14ac:dyDescent="0.2">
      <c r="A15806">
        <v>15805</v>
      </c>
      <c r="B15806" t="s">
        <v>2111</v>
      </c>
      <c r="C15806">
        <v>8</v>
      </c>
      <c r="D15806" t="s">
        <v>2108</v>
      </c>
      <c r="E15806" s="2">
        <v>29145</v>
      </c>
    </row>
    <row r="15807" spans="1:5" x14ac:dyDescent="0.2">
      <c r="A15807">
        <v>15806</v>
      </c>
      <c r="B15807" t="s">
        <v>1998</v>
      </c>
      <c r="C15807">
        <v>8</v>
      </c>
      <c r="D15807" t="s">
        <v>2112</v>
      </c>
      <c r="E15807" s="2">
        <v>29146</v>
      </c>
    </row>
    <row r="15808" spans="1:5" x14ac:dyDescent="0.2">
      <c r="A15808">
        <v>15807</v>
      </c>
      <c r="B15808" t="s">
        <v>2004</v>
      </c>
      <c r="C15808">
        <v>8</v>
      </c>
      <c r="D15808" t="s">
        <v>2112</v>
      </c>
      <c r="E15808" s="2">
        <v>29146</v>
      </c>
    </row>
    <row r="15809" spans="1:5" x14ac:dyDescent="0.2">
      <c r="A15809">
        <v>15808</v>
      </c>
      <c r="B15809" t="s">
        <v>1721</v>
      </c>
      <c r="C15809">
        <v>8</v>
      </c>
      <c r="D15809" t="s">
        <v>2112</v>
      </c>
      <c r="E15809" s="2">
        <v>29146</v>
      </c>
    </row>
    <row r="15810" spans="1:5" x14ac:dyDescent="0.2">
      <c r="A15810">
        <v>15809</v>
      </c>
      <c r="B15810" t="s">
        <v>1721</v>
      </c>
      <c r="C15810">
        <v>8</v>
      </c>
      <c r="D15810" t="s">
        <v>2112</v>
      </c>
      <c r="E15810" s="2">
        <v>29146</v>
      </c>
    </row>
    <row r="15811" spans="1:5" x14ac:dyDescent="0.2">
      <c r="A15811">
        <v>15810</v>
      </c>
      <c r="B15811" t="s">
        <v>2071</v>
      </c>
      <c r="C15811">
        <v>8</v>
      </c>
      <c r="D15811" t="s">
        <v>2112</v>
      </c>
      <c r="E15811" s="2">
        <v>29146</v>
      </c>
    </row>
    <row r="15812" spans="1:5" x14ac:dyDescent="0.2">
      <c r="A15812">
        <v>15811</v>
      </c>
      <c r="B15812" t="s">
        <v>2071</v>
      </c>
      <c r="C15812">
        <v>8</v>
      </c>
      <c r="D15812" t="s">
        <v>2112</v>
      </c>
      <c r="E15812" s="2">
        <v>29146</v>
      </c>
    </row>
    <row r="15813" spans="1:5" x14ac:dyDescent="0.2">
      <c r="A15813">
        <v>15812</v>
      </c>
      <c r="B15813" t="s">
        <v>1991</v>
      </c>
      <c r="C15813">
        <v>8</v>
      </c>
      <c r="D15813" t="s">
        <v>2112</v>
      </c>
      <c r="E15813" s="2">
        <v>29146</v>
      </c>
    </row>
    <row r="15814" spans="1:5" x14ac:dyDescent="0.2">
      <c r="A15814">
        <v>15813</v>
      </c>
      <c r="B15814" t="s">
        <v>1585</v>
      </c>
      <c r="C15814">
        <v>8</v>
      </c>
      <c r="D15814" t="s">
        <v>2112</v>
      </c>
      <c r="E15814" s="2">
        <v>29146</v>
      </c>
    </row>
    <row r="15815" spans="1:5" x14ac:dyDescent="0.2">
      <c r="A15815">
        <v>15814</v>
      </c>
      <c r="B15815" t="s">
        <v>2113</v>
      </c>
      <c r="C15815">
        <v>8</v>
      </c>
      <c r="D15815" t="s">
        <v>2112</v>
      </c>
      <c r="E15815" s="2">
        <v>29146</v>
      </c>
    </row>
    <row r="15816" spans="1:5" x14ac:dyDescent="0.2">
      <c r="A15816">
        <v>15815</v>
      </c>
      <c r="B15816" t="s">
        <v>2010</v>
      </c>
      <c r="C15816">
        <v>8</v>
      </c>
      <c r="D15816" t="s">
        <v>2112</v>
      </c>
      <c r="E15816" s="2">
        <v>29146</v>
      </c>
    </row>
    <row r="15817" spans="1:5" x14ac:dyDescent="0.2">
      <c r="A15817">
        <v>15816</v>
      </c>
      <c r="B15817" t="s">
        <v>2113</v>
      </c>
      <c r="C15817">
        <v>8</v>
      </c>
      <c r="D15817" t="s">
        <v>2112</v>
      </c>
      <c r="E15817" s="2">
        <v>29146</v>
      </c>
    </row>
    <row r="15818" spans="1:5" x14ac:dyDescent="0.2">
      <c r="A15818">
        <v>15817</v>
      </c>
      <c r="B15818" t="s">
        <v>1696</v>
      </c>
      <c r="C15818">
        <v>8</v>
      </c>
      <c r="D15818" t="s">
        <v>2112</v>
      </c>
      <c r="E15818" s="2">
        <v>29146</v>
      </c>
    </row>
    <row r="15819" spans="1:5" x14ac:dyDescent="0.2">
      <c r="A15819">
        <v>15818</v>
      </c>
      <c r="B15819" t="s">
        <v>1696</v>
      </c>
      <c r="C15819">
        <v>8</v>
      </c>
      <c r="D15819" t="s">
        <v>2112</v>
      </c>
      <c r="E15819" s="2">
        <v>29146</v>
      </c>
    </row>
    <row r="15820" spans="1:5" x14ac:dyDescent="0.2">
      <c r="A15820">
        <v>15819</v>
      </c>
      <c r="B15820" t="s">
        <v>1727</v>
      </c>
      <c r="C15820">
        <v>8</v>
      </c>
      <c r="D15820" t="s">
        <v>2112</v>
      </c>
      <c r="E15820" s="2">
        <v>29146</v>
      </c>
    </row>
    <row r="15821" spans="1:5" x14ac:dyDescent="0.2">
      <c r="A15821">
        <v>15820</v>
      </c>
      <c r="B15821" t="s">
        <v>1777</v>
      </c>
      <c r="C15821">
        <v>8</v>
      </c>
      <c r="D15821" t="s">
        <v>2112</v>
      </c>
      <c r="E15821" s="2">
        <v>29146</v>
      </c>
    </row>
    <row r="15822" spans="1:5" x14ac:dyDescent="0.2">
      <c r="A15822">
        <v>15821</v>
      </c>
      <c r="B15822" t="s">
        <v>1876</v>
      </c>
      <c r="C15822">
        <v>8</v>
      </c>
      <c r="D15822" t="s">
        <v>2112</v>
      </c>
      <c r="E15822" s="2">
        <v>29146</v>
      </c>
    </row>
    <row r="15823" spans="1:5" x14ac:dyDescent="0.2">
      <c r="A15823">
        <v>15822</v>
      </c>
      <c r="B15823" t="s">
        <v>1686</v>
      </c>
      <c r="C15823">
        <v>8</v>
      </c>
      <c r="D15823" t="s">
        <v>2112</v>
      </c>
      <c r="E15823" s="2">
        <v>29146</v>
      </c>
    </row>
    <row r="15824" spans="1:5" x14ac:dyDescent="0.2">
      <c r="A15824">
        <v>15823</v>
      </c>
      <c r="B15824" t="s">
        <v>2089</v>
      </c>
      <c r="C15824">
        <v>8</v>
      </c>
      <c r="D15824" t="s">
        <v>2112</v>
      </c>
      <c r="E15824" s="2">
        <v>29146</v>
      </c>
    </row>
    <row r="15825" spans="1:5" x14ac:dyDescent="0.2">
      <c r="A15825">
        <v>15824</v>
      </c>
      <c r="B15825" t="s">
        <v>1569</v>
      </c>
      <c r="C15825">
        <v>8</v>
      </c>
      <c r="D15825" t="s">
        <v>2112</v>
      </c>
      <c r="E15825" s="2">
        <v>29146</v>
      </c>
    </row>
    <row r="15826" spans="1:5" x14ac:dyDescent="0.2">
      <c r="A15826">
        <v>15825</v>
      </c>
      <c r="B15826" t="s">
        <v>1720</v>
      </c>
      <c r="C15826">
        <v>8</v>
      </c>
      <c r="D15826" t="s">
        <v>2112</v>
      </c>
      <c r="E15826" s="2">
        <v>29146</v>
      </c>
    </row>
    <row r="15827" spans="1:5" x14ac:dyDescent="0.2">
      <c r="A15827">
        <v>15826</v>
      </c>
      <c r="B15827" t="s">
        <v>1083</v>
      </c>
      <c r="C15827">
        <v>8</v>
      </c>
      <c r="D15827" t="s">
        <v>2112</v>
      </c>
      <c r="E15827" s="2">
        <v>29146</v>
      </c>
    </row>
    <row r="15828" spans="1:5" x14ac:dyDescent="0.2">
      <c r="A15828">
        <v>15827</v>
      </c>
      <c r="B15828" t="s">
        <v>2114</v>
      </c>
      <c r="C15828">
        <v>8</v>
      </c>
      <c r="D15828" t="s">
        <v>2112</v>
      </c>
      <c r="E15828" s="2">
        <v>29146</v>
      </c>
    </row>
    <row r="15829" spans="1:5" x14ac:dyDescent="0.2">
      <c r="A15829">
        <v>15828</v>
      </c>
      <c r="B15829" t="s">
        <v>1708</v>
      </c>
      <c r="C15829">
        <v>8</v>
      </c>
      <c r="D15829" t="s">
        <v>2112</v>
      </c>
      <c r="E15829" s="2">
        <v>29146</v>
      </c>
    </row>
    <row r="15830" spans="1:5" x14ac:dyDescent="0.2">
      <c r="A15830">
        <v>15829</v>
      </c>
      <c r="B15830" t="s">
        <v>2109</v>
      </c>
      <c r="C15830">
        <v>8</v>
      </c>
      <c r="D15830" t="s">
        <v>2112</v>
      </c>
      <c r="E15830" s="2">
        <v>29146</v>
      </c>
    </row>
    <row r="15831" spans="1:5" x14ac:dyDescent="0.2">
      <c r="A15831">
        <v>15830</v>
      </c>
      <c r="B15831" t="s">
        <v>1777</v>
      </c>
      <c r="C15831">
        <v>8</v>
      </c>
      <c r="D15831" t="s">
        <v>2112</v>
      </c>
      <c r="E15831" s="2">
        <v>29146</v>
      </c>
    </row>
    <row r="15832" spans="1:5" x14ac:dyDescent="0.2">
      <c r="A15832">
        <v>15831</v>
      </c>
      <c r="B15832" t="s">
        <v>2115</v>
      </c>
      <c r="C15832">
        <v>8</v>
      </c>
      <c r="D15832" t="s">
        <v>2112</v>
      </c>
      <c r="E15832" s="2">
        <v>29146</v>
      </c>
    </row>
    <row r="15833" spans="1:5" x14ac:dyDescent="0.2">
      <c r="A15833">
        <v>15832</v>
      </c>
      <c r="B15833" t="s">
        <v>1569</v>
      </c>
      <c r="C15833">
        <v>8</v>
      </c>
      <c r="D15833" t="s">
        <v>2112</v>
      </c>
      <c r="E15833" s="2">
        <v>29146</v>
      </c>
    </row>
    <row r="15834" spans="1:5" x14ac:dyDescent="0.2">
      <c r="A15834">
        <v>15833</v>
      </c>
      <c r="B15834" t="s">
        <v>1727</v>
      </c>
      <c r="C15834">
        <v>8</v>
      </c>
      <c r="D15834" t="s">
        <v>2112</v>
      </c>
      <c r="E15834" s="2">
        <v>29146</v>
      </c>
    </row>
    <row r="15835" spans="1:5" x14ac:dyDescent="0.2">
      <c r="A15835">
        <v>15834</v>
      </c>
      <c r="B15835" t="s">
        <v>1083</v>
      </c>
      <c r="C15835">
        <v>8</v>
      </c>
      <c r="D15835" t="s">
        <v>2112</v>
      </c>
      <c r="E15835" s="2">
        <v>29146</v>
      </c>
    </row>
    <row r="15836" spans="1:5" x14ac:dyDescent="0.2">
      <c r="A15836">
        <v>15835</v>
      </c>
      <c r="B15836" t="s">
        <v>1720</v>
      </c>
      <c r="C15836">
        <v>8</v>
      </c>
      <c r="D15836" t="s">
        <v>2112</v>
      </c>
      <c r="E15836" s="2">
        <v>29146</v>
      </c>
    </row>
    <row r="15837" spans="1:5" x14ac:dyDescent="0.2">
      <c r="A15837">
        <v>15836</v>
      </c>
      <c r="B15837" t="s">
        <v>1777</v>
      </c>
      <c r="C15837">
        <v>8</v>
      </c>
      <c r="D15837" t="s">
        <v>2112</v>
      </c>
      <c r="E15837" s="2">
        <v>29146</v>
      </c>
    </row>
    <row r="15838" spans="1:5" x14ac:dyDescent="0.2">
      <c r="A15838">
        <v>15837</v>
      </c>
      <c r="B15838" t="s">
        <v>1777</v>
      </c>
      <c r="C15838">
        <v>8</v>
      </c>
      <c r="D15838" t="s">
        <v>2112</v>
      </c>
      <c r="E15838" s="2">
        <v>29146</v>
      </c>
    </row>
    <row r="15839" spans="1:5" x14ac:dyDescent="0.2">
      <c r="A15839">
        <v>15838</v>
      </c>
      <c r="B15839" t="s">
        <v>1777</v>
      </c>
      <c r="C15839">
        <v>8</v>
      </c>
      <c r="D15839" t="s">
        <v>2112</v>
      </c>
      <c r="E15839" s="2">
        <v>29146</v>
      </c>
    </row>
    <row r="15840" spans="1:5" x14ac:dyDescent="0.2">
      <c r="A15840">
        <v>15839</v>
      </c>
      <c r="B15840" t="s">
        <v>1777</v>
      </c>
      <c r="C15840">
        <v>8</v>
      </c>
      <c r="D15840" t="s">
        <v>2112</v>
      </c>
      <c r="E15840" s="2">
        <v>29146</v>
      </c>
    </row>
    <row r="15841" spans="1:5" x14ac:dyDescent="0.2">
      <c r="A15841">
        <v>15840</v>
      </c>
      <c r="B15841" t="s">
        <v>2116</v>
      </c>
      <c r="C15841">
        <v>8</v>
      </c>
      <c r="D15841" t="s">
        <v>2112</v>
      </c>
      <c r="E15841" s="2">
        <v>29146</v>
      </c>
    </row>
    <row r="15842" spans="1:5" x14ac:dyDescent="0.2">
      <c r="A15842">
        <v>15841</v>
      </c>
      <c r="B15842" t="s">
        <v>2116</v>
      </c>
      <c r="C15842">
        <v>8</v>
      </c>
      <c r="D15842" t="s">
        <v>2112</v>
      </c>
      <c r="E15842" s="2">
        <v>29146</v>
      </c>
    </row>
    <row r="15843" spans="1:5" x14ac:dyDescent="0.2">
      <c r="A15843">
        <v>15842</v>
      </c>
      <c r="B15843" t="s">
        <v>2111</v>
      </c>
      <c r="C15843">
        <v>8</v>
      </c>
      <c r="D15843" t="s">
        <v>2112</v>
      </c>
      <c r="E15843" s="2">
        <v>29146</v>
      </c>
    </row>
    <row r="15844" spans="1:5" x14ac:dyDescent="0.2">
      <c r="A15844">
        <v>15843</v>
      </c>
      <c r="B15844" t="s">
        <v>2111</v>
      </c>
      <c r="C15844">
        <v>8</v>
      </c>
      <c r="D15844" t="s">
        <v>2112</v>
      </c>
      <c r="E15844" s="2">
        <v>29146</v>
      </c>
    </row>
    <row r="15845" spans="1:5" x14ac:dyDescent="0.2">
      <c r="A15845">
        <v>15844</v>
      </c>
      <c r="B15845" t="s">
        <v>1303</v>
      </c>
      <c r="C15845">
        <v>8</v>
      </c>
      <c r="D15845" t="s">
        <v>2112</v>
      </c>
      <c r="E15845" s="2">
        <v>29146</v>
      </c>
    </row>
    <row r="15846" spans="1:5" x14ac:dyDescent="0.2">
      <c r="A15846">
        <v>15845</v>
      </c>
      <c r="B15846" t="s">
        <v>693</v>
      </c>
      <c r="C15846">
        <v>8</v>
      </c>
      <c r="D15846" t="s">
        <v>2112</v>
      </c>
      <c r="E15846" s="2">
        <v>29146</v>
      </c>
    </row>
    <row r="15847" spans="1:5" x14ac:dyDescent="0.2">
      <c r="A15847">
        <v>15846</v>
      </c>
      <c r="B15847" t="s">
        <v>1569</v>
      </c>
      <c r="C15847">
        <v>8</v>
      </c>
      <c r="D15847" t="s">
        <v>2112</v>
      </c>
      <c r="E15847" s="2">
        <v>29146</v>
      </c>
    </row>
    <row r="15848" spans="1:5" x14ac:dyDescent="0.2">
      <c r="A15848">
        <v>15847</v>
      </c>
      <c r="B15848" t="s">
        <v>1715</v>
      </c>
      <c r="C15848">
        <v>8</v>
      </c>
      <c r="D15848" t="s">
        <v>2112</v>
      </c>
      <c r="E15848" s="2">
        <v>29146</v>
      </c>
    </row>
    <row r="15849" spans="1:5" x14ac:dyDescent="0.2">
      <c r="A15849">
        <v>15848</v>
      </c>
      <c r="B15849" t="s">
        <v>2117</v>
      </c>
      <c r="C15849">
        <v>8</v>
      </c>
      <c r="D15849" t="s">
        <v>2112</v>
      </c>
      <c r="E15849" s="2">
        <v>29146</v>
      </c>
    </row>
    <row r="15850" spans="1:5" x14ac:dyDescent="0.2">
      <c r="A15850">
        <v>15849</v>
      </c>
      <c r="B15850" t="s">
        <v>1488</v>
      </c>
      <c r="C15850">
        <v>8</v>
      </c>
      <c r="D15850" t="s">
        <v>2112</v>
      </c>
      <c r="E15850" s="2">
        <v>29146</v>
      </c>
    </row>
    <row r="15851" spans="1:5" x14ac:dyDescent="0.2">
      <c r="A15851">
        <v>15850</v>
      </c>
      <c r="B15851" t="s">
        <v>2118</v>
      </c>
      <c r="C15851">
        <v>8</v>
      </c>
      <c r="D15851" t="s">
        <v>2112</v>
      </c>
      <c r="E15851" s="2">
        <v>29146</v>
      </c>
    </row>
    <row r="15852" spans="1:5" x14ac:dyDescent="0.2">
      <c r="A15852">
        <v>15851</v>
      </c>
      <c r="B15852" t="s">
        <v>2119</v>
      </c>
      <c r="C15852">
        <v>8</v>
      </c>
      <c r="D15852" t="s">
        <v>2112</v>
      </c>
      <c r="E15852" s="2">
        <v>29146</v>
      </c>
    </row>
    <row r="15853" spans="1:5" x14ac:dyDescent="0.2">
      <c r="A15853">
        <v>15852</v>
      </c>
      <c r="B15853" t="s">
        <v>2119</v>
      </c>
      <c r="C15853">
        <v>8</v>
      </c>
      <c r="D15853" t="s">
        <v>2112</v>
      </c>
      <c r="E15853" s="2">
        <v>29146</v>
      </c>
    </row>
    <row r="15854" spans="1:5" x14ac:dyDescent="0.2">
      <c r="A15854">
        <v>15853</v>
      </c>
      <c r="B15854" t="s">
        <v>1600</v>
      </c>
      <c r="C15854">
        <v>8</v>
      </c>
      <c r="D15854" t="s">
        <v>2112</v>
      </c>
      <c r="E15854" s="2">
        <v>29146</v>
      </c>
    </row>
    <row r="15855" spans="1:5" x14ac:dyDescent="0.2">
      <c r="A15855">
        <v>15854</v>
      </c>
      <c r="B15855" t="s">
        <v>1719</v>
      </c>
      <c r="C15855">
        <v>8</v>
      </c>
      <c r="D15855" t="s">
        <v>2112</v>
      </c>
      <c r="E15855" s="2">
        <v>29146</v>
      </c>
    </row>
    <row r="15856" spans="1:5" x14ac:dyDescent="0.2">
      <c r="A15856">
        <v>15855</v>
      </c>
      <c r="B15856" t="s">
        <v>1303</v>
      </c>
      <c r="C15856">
        <v>8</v>
      </c>
      <c r="D15856" t="s">
        <v>2112</v>
      </c>
      <c r="E15856" s="2">
        <v>29146</v>
      </c>
    </row>
    <row r="15857" spans="1:5" x14ac:dyDescent="0.2">
      <c r="A15857">
        <v>15856</v>
      </c>
      <c r="B15857" t="s">
        <v>1303</v>
      </c>
      <c r="C15857">
        <v>8</v>
      </c>
      <c r="D15857" t="s">
        <v>2112</v>
      </c>
      <c r="E15857" s="2">
        <v>29146</v>
      </c>
    </row>
    <row r="15858" spans="1:5" x14ac:dyDescent="0.2">
      <c r="A15858">
        <v>15857</v>
      </c>
      <c r="B15858" t="s">
        <v>2109</v>
      </c>
      <c r="C15858">
        <v>8</v>
      </c>
      <c r="D15858" t="s">
        <v>2112</v>
      </c>
      <c r="E15858" s="2">
        <v>29146</v>
      </c>
    </row>
    <row r="15859" spans="1:5" x14ac:dyDescent="0.2">
      <c r="A15859">
        <v>15858</v>
      </c>
      <c r="B15859" t="s">
        <v>1303</v>
      </c>
      <c r="C15859">
        <v>8</v>
      </c>
      <c r="D15859" t="s">
        <v>2112</v>
      </c>
      <c r="E15859" s="2">
        <v>29146</v>
      </c>
    </row>
    <row r="15860" spans="1:5" x14ac:dyDescent="0.2">
      <c r="A15860">
        <v>15859</v>
      </c>
      <c r="B15860" t="s">
        <v>1303</v>
      </c>
      <c r="C15860">
        <v>8</v>
      </c>
      <c r="D15860" t="s">
        <v>2112</v>
      </c>
      <c r="E15860" s="2">
        <v>29146</v>
      </c>
    </row>
    <row r="15861" spans="1:5" x14ac:dyDescent="0.2">
      <c r="A15861">
        <v>15860</v>
      </c>
      <c r="B15861" t="s">
        <v>693</v>
      </c>
      <c r="C15861">
        <v>8</v>
      </c>
      <c r="D15861" t="s">
        <v>2112</v>
      </c>
      <c r="E15861" s="2">
        <v>29146</v>
      </c>
    </row>
    <row r="15862" spans="1:5" x14ac:dyDescent="0.2">
      <c r="A15862">
        <v>15861</v>
      </c>
      <c r="B15862" t="s">
        <v>2048</v>
      </c>
      <c r="C15862">
        <v>8</v>
      </c>
      <c r="D15862" t="s">
        <v>2112</v>
      </c>
      <c r="E15862" s="2">
        <v>29146</v>
      </c>
    </row>
    <row r="15863" spans="1:5" x14ac:dyDescent="0.2">
      <c r="A15863">
        <v>15862</v>
      </c>
      <c r="B15863" t="s">
        <v>1985</v>
      </c>
      <c r="C15863">
        <v>8</v>
      </c>
      <c r="D15863" t="s">
        <v>2112</v>
      </c>
      <c r="E15863" s="2">
        <v>29146</v>
      </c>
    </row>
    <row r="15864" spans="1:5" x14ac:dyDescent="0.2">
      <c r="A15864">
        <v>15863</v>
      </c>
      <c r="B15864" t="s">
        <v>1995</v>
      </c>
      <c r="C15864">
        <v>8</v>
      </c>
      <c r="D15864" t="s">
        <v>2112</v>
      </c>
      <c r="E15864" s="2">
        <v>29146</v>
      </c>
    </row>
    <row r="15865" spans="1:5" x14ac:dyDescent="0.2">
      <c r="A15865">
        <v>15864</v>
      </c>
      <c r="B15865" t="s">
        <v>2120</v>
      </c>
      <c r="C15865">
        <v>8</v>
      </c>
      <c r="D15865" t="s">
        <v>2112</v>
      </c>
      <c r="E15865" s="2">
        <v>29146</v>
      </c>
    </row>
    <row r="15866" spans="1:5" x14ac:dyDescent="0.2">
      <c r="A15866">
        <v>15865</v>
      </c>
      <c r="B15866" t="s">
        <v>2021</v>
      </c>
      <c r="C15866">
        <v>8</v>
      </c>
      <c r="D15866" t="s">
        <v>2112</v>
      </c>
      <c r="E15866" s="2">
        <v>29146</v>
      </c>
    </row>
    <row r="15867" spans="1:5" x14ac:dyDescent="0.2">
      <c r="A15867">
        <v>15866</v>
      </c>
      <c r="B15867" t="s">
        <v>2121</v>
      </c>
      <c r="C15867">
        <v>8</v>
      </c>
      <c r="D15867" t="s">
        <v>2112</v>
      </c>
      <c r="E15867" s="2">
        <v>29146</v>
      </c>
    </row>
    <row r="15868" spans="1:5" x14ac:dyDescent="0.2">
      <c r="A15868">
        <v>15867</v>
      </c>
      <c r="B15868" t="s">
        <v>2021</v>
      </c>
      <c r="C15868">
        <v>8</v>
      </c>
      <c r="D15868" t="s">
        <v>2112</v>
      </c>
      <c r="E15868" s="2">
        <v>29146</v>
      </c>
    </row>
    <row r="15869" spans="1:5" x14ac:dyDescent="0.2">
      <c r="A15869">
        <v>15868</v>
      </c>
      <c r="B15869" t="s">
        <v>2121</v>
      </c>
      <c r="C15869">
        <v>8</v>
      </c>
      <c r="D15869" t="s">
        <v>2112</v>
      </c>
      <c r="E15869" s="2">
        <v>29146</v>
      </c>
    </row>
    <row r="15870" spans="1:5" x14ac:dyDescent="0.2">
      <c r="A15870">
        <v>15869</v>
      </c>
      <c r="B15870" t="s">
        <v>2121</v>
      </c>
      <c r="C15870">
        <v>8</v>
      </c>
      <c r="D15870" t="s">
        <v>2112</v>
      </c>
      <c r="E15870" s="2">
        <v>29146</v>
      </c>
    </row>
    <row r="15871" spans="1:5" x14ac:dyDescent="0.2">
      <c r="A15871">
        <v>15870</v>
      </c>
      <c r="B15871" t="s">
        <v>2122</v>
      </c>
      <c r="C15871">
        <v>8</v>
      </c>
      <c r="D15871" t="s">
        <v>2112</v>
      </c>
      <c r="E15871" s="2">
        <v>29146</v>
      </c>
    </row>
    <row r="15872" spans="1:5" x14ac:dyDescent="0.2">
      <c r="A15872">
        <v>15871</v>
      </c>
      <c r="B15872" t="s">
        <v>1654</v>
      </c>
      <c r="C15872">
        <v>8</v>
      </c>
      <c r="D15872" t="s">
        <v>2112</v>
      </c>
      <c r="E15872" s="2">
        <v>29146</v>
      </c>
    </row>
    <row r="15873" spans="1:5" x14ac:dyDescent="0.2">
      <c r="A15873">
        <v>15872</v>
      </c>
      <c r="B15873" t="s">
        <v>1654</v>
      </c>
      <c r="C15873">
        <v>8</v>
      </c>
      <c r="D15873" t="s">
        <v>2112</v>
      </c>
      <c r="E15873" s="2">
        <v>29146</v>
      </c>
    </row>
    <row r="15874" spans="1:5" x14ac:dyDescent="0.2">
      <c r="A15874">
        <v>15873</v>
      </c>
      <c r="B15874" t="s">
        <v>1503</v>
      </c>
      <c r="C15874">
        <v>8</v>
      </c>
      <c r="D15874" t="s">
        <v>2112</v>
      </c>
      <c r="E15874" s="2">
        <v>29146</v>
      </c>
    </row>
    <row r="15875" spans="1:5" x14ac:dyDescent="0.2">
      <c r="A15875">
        <v>15874</v>
      </c>
      <c r="B15875" t="s">
        <v>1503</v>
      </c>
      <c r="C15875">
        <v>8</v>
      </c>
      <c r="D15875" t="s">
        <v>2112</v>
      </c>
      <c r="E15875" s="2">
        <v>29146</v>
      </c>
    </row>
    <row r="15876" spans="1:5" x14ac:dyDescent="0.2">
      <c r="A15876">
        <v>15875</v>
      </c>
      <c r="B15876" t="s">
        <v>1747</v>
      </c>
      <c r="C15876">
        <v>8</v>
      </c>
      <c r="D15876" t="s">
        <v>2112</v>
      </c>
      <c r="E15876" s="2">
        <v>29146</v>
      </c>
    </row>
    <row r="15877" spans="1:5" x14ac:dyDescent="0.2">
      <c r="A15877">
        <v>15876</v>
      </c>
      <c r="B15877" t="s">
        <v>2008</v>
      </c>
      <c r="C15877">
        <v>8</v>
      </c>
      <c r="D15877" t="s">
        <v>2112</v>
      </c>
      <c r="E15877" s="2">
        <v>29146</v>
      </c>
    </row>
    <row r="15878" spans="1:5" x14ac:dyDescent="0.2">
      <c r="A15878">
        <v>15877</v>
      </c>
      <c r="B15878" t="s">
        <v>2008</v>
      </c>
      <c r="C15878">
        <v>8</v>
      </c>
      <c r="D15878" t="s">
        <v>2112</v>
      </c>
      <c r="E15878" s="2">
        <v>29146</v>
      </c>
    </row>
    <row r="15879" spans="1:5" x14ac:dyDescent="0.2">
      <c r="A15879">
        <v>15878</v>
      </c>
      <c r="B15879" t="s">
        <v>2008</v>
      </c>
      <c r="C15879">
        <v>8</v>
      </c>
      <c r="D15879" t="s">
        <v>2112</v>
      </c>
      <c r="E15879" s="2">
        <v>29146</v>
      </c>
    </row>
    <row r="15880" spans="1:5" x14ac:dyDescent="0.2">
      <c r="A15880">
        <v>15879</v>
      </c>
      <c r="B15880" t="s">
        <v>2008</v>
      </c>
      <c r="C15880">
        <v>8</v>
      </c>
      <c r="D15880" t="s">
        <v>2112</v>
      </c>
      <c r="E15880" s="2">
        <v>29146</v>
      </c>
    </row>
    <row r="15881" spans="1:5" x14ac:dyDescent="0.2">
      <c r="A15881">
        <v>15880</v>
      </c>
      <c r="B15881" t="s">
        <v>2103</v>
      </c>
      <c r="C15881">
        <v>8</v>
      </c>
      <c r="D15881" t="s">
        <v>2112</v>
      </c>
      <c r="E15881" s="2">
        <v>29146</v>
      </c>
    </row>
    <row r="15882" spans="1:5" x14ac:dyDescent="0.2">
      <c r="A15882">
        <v>15881</v>
      </c>
      <c r="B15882" t="s">
        <v>2103</v>
      </c>
      <c r="C15882">
        <v>8</v>
      </c>
      <c r="D15882" t="s">
        <v>2112</v>
      </c>
      <c r="E15882" s="2">
        <v>29146</v>
      </c>
    </row>
    <row r="15883" spans="1:5" x14ac:dyDescent="0.2">
      <c r="A15883">
        <v>15882</v>
      </c>
      <c r="B15883" t="s">
        <v>2103</v>
      </c>
      <c r="C15883">
        <v>8</v>
      </c>
      <c r="D15883" t="s">
        <v>2112</v>
      </c>
      <c r="E15883" s="2">
        <v>29146</v>
      </c>
    </row>
    <row r="15884" spans="1:5" x14ac:dyDescent="0.2">
      <c r="A15884">
        <v>15883</v>
      </c>
      <c r="B15884" t="s">
        <v>2103</v>
      </c>
      <c r="C15884">
        <v>8</v>
      </c>
      <c r="D15884" t="s">
        <v>2112</v>
      </c>
      <c r="E15884" s="2">
        <v>29146</v>
      </c>
    </row>
    <row r="15885" spans="1:5" x14ac:dyDescent="0.2">
      <c r="A15885">
        <v>15884</v>
      </c>
      <c r="B15885" t="s">
        <v>2103</v>
      </c>
      <c r="C15885">
        <v>8</v>
      </c>
      <c r="D15885" t="s">
        <v>2112</v>
      </c>
      <c r="E15885" s="2">
        <v>29146</v>
      </c>
    </row>
    <row r="15886" spans="1:5" x14ac:dyDescent="0.2">
      <c r="A15886">
        <v>15885</v>
      </c>
      <c r="B15886" t="s">
        <v>1747</v>
      </c>
      <c r="C15886">
        <v>8</v>
      </c>
      <c r="D15886" t="s">
        <v>2112</v>
      </c>
      <c r="E15886" s="2">
        <v>29146</v>
      </c>
    </row>
    <row r="15887" spans="1:5" x14ac:dyDescent="0.2">
      <c r="A15887">
        <v>15886</v>
      </c>
      <c r="B15887" t="s">
        <v>1747</v>
      </c>
      <c r="C15887">
        <v>8</v>
      </c>
      <c r="D15887" t="s">
        <v>2112</v>
      </c>
      <c r="E15887" s="2">
        <v>29146</v>
      </c>
    </row>
    <row r="15888" spans="1:5" x14ac:dyDescent="0.2">
      <c r="A15888">
        <v>15887</v>
      </c>
      <c r="B15888" t="s">
        <v>2123</v>
      </c>
      <c r="C15888">
        <v>8</v>
      </c>
      <c r="D15888" t="s">
        <v>2112</v>
      </c>
      <c r="E15888" s="2">
        <v>29146</v>
      </c>
    </row>
    <row r="15889" spans="1:5" x14ac:dyDescent="0.2">
      <c r="A15889">
        <v>15888</v>
      </c>
      <c r="B15889" t="s">
        <v>1598</v>
      </c>
      <c r="C15889">
        <v>8</v>
      </c>
      <c r="D15889" t="s">
        <v>2112</v>
      </c>
      <c r="E15889" s="2">
        <v>29146</v>
      </c>
    </row>
    <row r="15890" spans="1:5" x14ac:dyDescent="0.2">
      <c r="A15890">
        <v>15889</v>
      </c>
      <c r="B15890" t="s">
        <v>1598</v>
      </c>
      <c r="C15890">
        <v>8</v>
      </c>
      <c r="D15890" t="s">
        <v>2112</v>
      </c>
      <c r="E15890" s="2">
        <v>29146</v>
      </c>
    </row>
    <row r="15891" spans="1:5" x14ac:dyDescent="0.2">
      <c r="A15891">
        <v>15890</v>
      </c>
      <c r="B15891" t="s">
        <v>1310</v>
      </c>
      <c r="C15891">
        <v>8</v>
      </c>
      <c r="D15891" t="s">
        <v>2112</v>
      </c>
      <c r="E15891" s="2">
        <v>29146</v>
      </c>
    </row>
    <row r="15892" spans="1:5" x14ac:dyDescent="0.2">
      <c r="A15892">
        <v>15891</v>
      </c>
      <c r="B15892" t="s">
        <v>1598</v>
      </c>
      <c r="C15892">
        <v>8</v>
      </c>
      <c r="D15892" t="s">
        <v>2112</v>
      </c>
      <c r="E15892" s="2">
        <v>29146</v>
      </c>
    </row>
    <row r="15893" spans="1:5" x14ac:dyDescent="0.2">
      <c r="A15893">
        <v>15892</v>
      </c>
      <c r="B15893" t="s">
        <v>2021</v>
      </c>
      <c r="C15893">
        <v>8</v>
      </c>
      <c r="D15893" t="s">
        <v>2112</v>
      </c>
      <c r="E15893" s="2">
        <v>29146</v>
      </c>
    </row>
    <row r="15894" spans="1:5" x14ac:dyDescent="0.2">
      <c r="A15894">
        <v>15893</v>
      </c>
      <c r="B15894" t="s">
        <v>2021</v>
      </c>
      <c r="C15894">
        <v>8</v>
      </c>
      <c r="D15894" t="s">
        <v>2112</v>
      </c>
      <c r="E15894" s="2">
        <v>29146</v>
      </c>
    </row>
    <row r="15895" spans="1:5" x14ac:dyDescent="0.2">
      <c r="A15895">
        <v>15894</v>
      </c>
      <c r="B15895" t="s">
        <v>2021</v>
      </c>
      <c r="C15895">
        <v>8</v>
      </c>
      <c r="D15895" t="s">
        <v>2112</v>
      </c>
      <c r="E15895" s="2">
        <v>29146</v>
      </c>
    </row>
    <row r="15896" spans="1:5" x14ac:dyDescent="0.2">
      <c r="A15896">
        <v>15895</v>
      </c>
      <c r="B15896" t="s">
        <v>2123</v>
      </c>
      <c r="C15896">
        <v>8</v>
      </c>
      <c r="D15896" t="s">
        <v>2112</v>
      </c>
      <c r="E15896" s="2">
        <v>29146</v>
      </c>
    </row>
    <row r="15897" spans="1:5" x14ac:dyDescent="0.2">
      <c r="A15897">
        <v>15896</v>
      </c>
      <c r="B15897" t="s">
        <v>1992</v>
      </c>
      <c r="C15897">
        <v>8</v>
      </c>
      <c r="D15897" t="s">
        <v>2112</v>
      </c>
      <c r="E15897" s="2">
        <v>29146</v>
      </c>
    </row>
    <row r="15898" spans="1:5" x14ac:dyDescent="0.2">
      <c r="A15898">
        <v>15897</v>
      </c>
      <c r="B15898" t="s">
        <v>2021</v>
      </c>
      <c r="C15898">
        <v>8</v>
      </c>
      <c r="D15898" t="s">
        <v>2112</v>
      </c>
      <c r="E15898" s="2">
        <v>29146</v>
      </c>
    </row>
    <row r="15899" spans="1:5" x14ac:dyDescent="0.2">
      <c r="A15899">
        <v>15898</v>
      </c>
      <c r="B15899" t="s">
        <v>2055</v>
      </c>
      <c r="C15899">
        <v>8</v>
      </c>
      <c r="D15899" t="s">
        <v>2124</v>
      </c>
      <c r="E15899" s="2">
        <v>29147</v>
      </c>
    </row>
    <row r="15900" spans="1:5" x14ac:dyDescent="0.2">
      <c r="A15900">
        <v>15899</v>
      </c>
      <c r="B15900" t="s">
        <v>1883</v>
      </c>
      <c r="C15900">
        <v>8</v>
      </c>
      <c r="D15900" t="s">
        <v>2124</v>
      </c>
      <c r="E15900" s="2">
        <v>29147</v>
      </c>
    </row>
    <row r="15901" spans="1:5" x14ac:dyDescent="0.2">
      <c r="A15901">
        <v>15900</v>
      </c>
      <c r="B15901" t="s">
        <v>1883</v>
      </c>
      <c r="C15901">
        <v>8</v>
      </c>
      <c r="D15901" t="s">
        <v>2124</v>
      </c>
      <c r="E15901" s="2">
        <v>29147</v>
      </c>
    </row>
    <row r="15902" spans="1:5" x14ac:dyDescent="0.2">
      <c r="A15902">
        <v>15901</v>
      </c>
      <c r="B15902" t="s">
        <v>1310</v>
      </c>
      <c r="C15902">
        <v>8</v>
      </c>
      <c r="D15902" t="s">
        <v>2124</v>
      </c>
      <c r="E15902" s="2">
        <v>29147</v>
      </c>
    </row>
    <row r="15903" spans="1:5" x14ac:dyDescent="0.2">
      <c r="A15903">
        <v>15902</v>
      </c>
      <c r="B15903" t="s">
        <v>1883</v>
      </c>
      <c r="C15903">
        <v>8</v>
      </c>
      <c r="D15903" t="s">
        <v>2124</v>
      </c>
      <c r="E15903" s="2">
        <v>29147</v>
      </c>
    </row>
    <row r="15904" spans="1:5" x14ac:dyDescent="0.2">
      <c r="A15904">
        <v>15903</v>
      </c>
      <c r="B15904" t="s">
        <v>1310</v>
      </c>
      <c r="C15904">
        <v>8</v>
      </c>
      <c r="D15904" t="s">
        <v>2124</v>
      </c>
      <c r="E15904" s="2">
        <v>29147</v>
      </c>
    </row>
    <row r="15905" spans="1:5" x14ac:dyDescent="0.2">
      <c r="A15905">
        <v>15904</v>
      </c>
      <c r="B15905" t="s">
        <v>1883</v>
      </c>
      <c r="C15905">
        <v>8</v>
      </c>
      <c r="D15905" t="s">
        <v>2124</v>
      </c>
      <c r="E15905" s="2">
        <v>29147</v>
      </c>
    </row>
    <row r="15906" spans="1:5" x14ac:dyDescent="0.2">
      <c r="A15906">
        <v>15905</v>
      </c>
      <c r="B15906" t="s">
        <v>1719</v>
      </c>
      <c r="C15906">
        <v>8</v>
      </c>
      <c r="D15906" t="s">
        <v>2124</v>
      </c>
      <c r="E15906" s="2">
        <v>29147</v>
      </c>
    </row>
    <row r="15907" spans="1:5" x14ac:dyDescent="0.2">
      <c r="A15907">
        <v>15906</v>
      </c>
      <c r="B15907" t="s">
        <v>2048</v>
      </c>
      <c r="C15907">
        <v>8</v>
      </c>
      <c r="D15907" t="s">
        <v>2124</v>
      </c>
      <c r="E15907" s="2">
        <v>29147</v>
      </c>
    </row>
    <row r="15908" spans="1:5" x14ac:dyDescent="0.2">
      <c r="A15908">
        <v>15907</v>
      </c>
      <c r="B15908" t="s">
        <v>1543</v>
      </c>
      <c r="C15908">
        <v>8</v>
      </c>
      <c r="D15908" t="s">
        <v>2124</v>
      </c>
      <c r="E15908" s="2">
        <v>29147</v>
      </c>
    </row>
    <row r="15909" spans="1:5" x14ac:dyDescent="0.2">
      <c r="A15909">
        <v>15908</v>
      </c>
      <c r="B15909" t="s">
        <v>1708</v>
      </c>
      <c r="C15909">
        <v>8</v>
      </c>
      <c r="D15909" t="s">
        <v>2124</v>
      </c>
      <c r="E15909" s="2">
        <v>29147</v>
      </c>
    </row>
    <row r="15910" spans="1:5" x14ac:dyDescent="0.2">
      <c r="A15910">
        <v>15909</v>
      </c>
      <c r="B15910" t="s">
        <v>2125</v>
      </c>
      <c r="C15910">
        <v>8</v>
      </c>
      <c r="D15910" t="s">
        <v>2124</v>
      </c>
      <c r="E15910" s="2">
        <v>29147</v>
      </c>
    </row>
    <row r="15911" spans="1:5" x14ac:dyDescent="0.2">
      <c r="A15911">
        <v>15910</v>
      </c>
      <c r="B15911" t="s">
        <v>2126</v>
      </c>
      <c r="C15911">
        <v>8</v>
      </c>
      <c r="D15911" t="s">
        <v>2124</v>
      </c>
      <c r="E15911" s="2">
        <v>29147</v>
      </c>
    </row>
    <row r="15912" spans="1:5" x14ac:dyDescent="0.2">
      <c r="A15912">
        <v>15911</v>
      </c>
      <c r="B15912" t="s">
        <v>2125</v>
      </c>
      <c r="C15912">
        <v>8</v>
      </c>
      <c r="D15912" t="s">
        <v>2124</v>
      </c>
      <c r="E15912" s="2">
        <v>29147</v>
      </c>
    </row>
    <row r="15913" spans="1:5" x14ac:dyDescent="0.2">
      <c r="A15913">
        <v>15912</v>
      </c>
      <c r="B15913" t="s">
        <v>2127</v>
      </c>
      <c r="C15913">
        <v>8</v>
      </c>
      <c r="D15913" t="s">
        <v>2124</v>
      </c>
      <c r="E15913" s="2">
        <v>29147</v>
      </c>
    </row>
    <row r="15914" spans="1:5" x14ac:dyDescent="0.2">
      <c r="A15914">
        <v>15913</v>
      </c>
      <c r="B15914" t="s">
        <v>2128</v>
      </c>
      <c r="C15914">
        <v>8</v>
      </c>
      <c r="D15914" t="s">
        <v>2124</v>
      </c>
      <c r="E15914" s="2">
        <v>29147</v>
      </c>
    </row>
    <row r="15915" spans="1:5" x14ac:dyDescent="0.2">
      <c r="A15915">
        <v>15914</v>
      </c>
      <c r="B15915" t="s">
        <v>2125</v>
      </c>
      <c r="C15915">
        <v>8</v>
      </c>
      <c r="D15915" t="s">
        <v>2124</v>
      </c>
      <c r="E15915" s="2">
        <v>29147</v>
      </c>
    </row>
    <row r="15916" spans="1:5" x14ac:dyDescent="0.2">
      <c r="A15916">
        <v>15915</v>
      </c>
      <c r="B15916" t="s">
        <v>2038</v>
      </c>
      <c r="C15916">
        <v>8</v>
      </c>
      <c r="D15916" t="s">
        <v>2124</v>
      </c>
      <c r="E15916" s="2">
        <v>29147</v>
      </c>
    </row>
    <row r="15917" spans="1:5" x14ac:dyDescent="0.2">
      <c r="A15917">
        <v>15916</v>
      </c>
      <c r="B15917" t="s">
        <v>1088</v>
      </c>
      <c r="C15917">
        <v>8</v>
      </c>
      <c r="D15917" t="s">
        <v>2124</v>
      </c>
      <c r="E15917" s="2">
        <v>29147</v>
      </c>
    </row>
    <row r="15918" spans="1:5" x14ac:dyDescent="0.2">
      <c r="A15918">
        <v>15917</v>
      </c>
      <c r="B15918" t="s">
        <v>1847</v>
      </c>
      <c r="C15918">
        <v>8</v>
      </c>
      <c r="D15918" t="s">
        <v>2124</v>
      </c>
      <c r="E15918" s="2">
        <v>29147</v>
      </c>
    </row>
    <row r="15919" spans="1:5" x14ac:dyDescent="0.2">
      <c r="A15919">
        <v>15918</v>
      </c>
      <c r="B15919" t="s">
        <v>2126</v>
      </c>
      <c r="C15919">
        <v>8</v>
      </c>
      <c r="D15919" t="s">
        <v>2124</v>
      </c>
      <c r="E15919" s="2">
        <v>29147</v>
      </c>
    </row>
    <row r="15920" spans="1:5" x14ac:dyDescent="0.2">
      <c r="A15920">
        <v>15919</v>
      </c>
      <c r="B15920" t="s">
        <v>2126</v>
      </c>
      <c r="C15920">
        <v>8</v>
      </c>
      <c r="D15920" t="s">
        <v>2124</v>
      </c>
      <c r="E15920" s="2">
        <v>29147</v>
      </c>
    </row>
    <row r="15921" spans="1:5" x14ac:dyDescent="0.2">
      <c r="A15921">
        <v>15920</v>
      </c>
      <c r="B15921" t="s">
        <v>2126</v>
      </c>
      <c r="C15921">
        <v>8</v>
      </c>
      <c r="D15921" t="s">
        <v>2124</v>
      </c>
      <c r="E15921" s="2">
        <v>29147</v>
      </c>
    </row>
    <row r="15922" spans="1:5" x14ac:dyDescent="0.2">
      <c r="A15922">
        <v>15921</v>
      </c>
      <c r="B15922" t="s">
        <v>2012</v>
      </c>
      <c r="C15922">
        <v>8</v>
      </c>
      <c r="D15922" t="s">
        <v>2124</v>
      </c>
      <c r="E15922" s="2">
        <v>29147</v>
      </c>
    </row>
    <row r="15923" spans="1:5" x14ac:dyDescent="0.2">
      <c r="A15923">
        <v>15922</v>
      </c>
      <c r="B15923" t="s">
        <v>2012</v>
      </c>
      <c r="C15923">
        <v>8</v>
      </c>
      <c r="D15923" t="s">
        <v>2124</v>
      </c>
      <c r="E15923" s="2">
        <v>29147</v>
      </c>
    </row>
    <row r="15924" spans="1:5" x14ac:dyDescent="0.2">
      <c r="A15924">
        <v>15923</v>
      </c>
      <c r="B15924" t="s">
        <v>2012</v>
      </c>
      <c r="C15924">
        <v>8</v>
      </c>
      <c r="D15924" t="s">
        <v>2124</v>
      </c>
      <c r="E15924" s="2">
        <v>29147</v>
      </c>
    </row>
    <row r="15925" spans="1:5" x14ac:dyDescent="0.2">
      <c r="A15925">
        <v>15924</v>
      </c>
      <c r="B15925" t="s">
        <v>1696</v>
      </c>
      <c r="C15925">
        <v>8</v>
      </c>
      <c r="D15925" t="s">
        <v>2129</v>
      </c>
      <c r="E15925" s="2">
        <v>29166</v>
      </c>
    </row>
    <row r="15926" spans="1:5" x14ac:dyDescent="0.2">
      <c r="A15926">
        <v>15925</v>
      </c>
      <c r="B15926" t="s">
        <v>1696</v>
      </c>
      <c r="C15926">
        <v>8</v>
      </c>
      <c r="D15926" t="s">
        <v>2129</v>
      </c>
      <c r="E15926" s="2">
        <v>29166</v>
      </c>
    </row>
    <row r="15927" spans="1:5" x14ac:dyDescent="0.2">
      <c r="A15927">
        <v>15926</v>
      </c>
      <c r="B15927" t="s">
        <v>1727</v>
      </c>
      <c r="C15927">
        <v>8</v>
      </c>
      <c r="D15927" t="s">
        <v>2129</v>
      </c>
      <c r="E15927" s="2">
        <v>29166</v>
      </c>
    </row>
    <row r="15928" spans="1:5" x14ac:dyDescent="0.2">
      <c r="A15928">
        <v>15927</v>
      </c>
      <c r="B15928" t="s">
        <v>2089</v>
      </c>
      <c r="C15928">
        <v>8</v>
      </c>
      <c r="D15928" t="s">
        <v>2129</v>
      </c>
      <c r="E15928" s="2">
        <v>29166</v>
      </c>
    </row>
    <row r="15929" spans="1:5" x14ac:dyDescent="0.2">
      <c r="A15929">
        <v>15928</v>
      </c>
      <c r="B15929" t="s">
        <v>2117</v>
      </c>
      <c r="C15929">
        <v>8</v>
      </c>
      <c r="D15929" t="s">
        <v>2129</v>
      </c>
      <c r="E15929" s="2">
        <v>29166</v>
      </c>
    </row>
    <row r="15930" spans="1:5" x14ac:dyDescent="0.2">
      <c r="A15930">
        <v>15929</v>
      </c>
      <c r="B15930" t="s">
        <v>2120</v>
      </c>
      <c r="C15930">
        <v>8</v>
      </c>
      <c r="D15930" t="s">
        <v>2129</v>
      </c>
      <c r="E15930" s="2">
        <v>29166</v>
      </c>
    </row>
    <row r="15931" spans="1:5" x14ac:dyDescent="0.2">
      <c r="A15931">
        <v>15930</v>
      </c>
      <c r="B15931" t="s">
        <v>1686</v>
      </c>
      <c r="C15931">
        <v>8</v>
      </c>
      <c r="D15931" t="s">
        <v>2129</v>
      </c>
      <c r="E15931" s="2">
        <v>29166</v>
      </c>
    </row>
    <row r="15932" spans="1:5" x14ac:dyDescent="0.2">
      <c r="A15932">
        <v>15931</v>
      </c>
      <c r="B15932" t="s">
        <v>2109</v>
      </c>
      <c r="C15932">
        <v>8</v>
      </c>
      <c r="D15932" t="s">
        <v>2129</v>
      </c>
      <c r="E15932" s="2">
        <v>29166</v>
      </c>
    </row>
    <row r="15933" spans="1:5" x14ac:dyDescent="0.2">
      <c r="A15933">
        <v>15932</v>
      </c>
      <c r="B15933" t="s">
        <v>2017</v>
      </c>
      <c r="C15933">
        <v>8</v>
      </c>
      <c r="D15933" t="s">
        <v>2129</v>
      </c>
      <c r="E15933" s="2">
        <v>29166</v>
      </c>
    </row>
    <row r="15934" spans="1:5" x14ac:dyDescent="0.2">
      <c r="A15934">
        <v>15933</v>
      </c>
      <c r="B15934" t="s">
        <v>1515</v>
      </c>
      <c r="C15934">
        <v>8</v>
      </c>
      <c r="D15934" t="s">
        <v>2129</v>
      </c>
      <c r="E15934" s="2">
        <v>29166</v>
      </c>
    </row>
    <row r="15935" spans="1:5" x14ac:dyDescent="0.2">
      <c r="A15935">
        <v>15934</v>
      </c>
      <c r="B15935" t="s">
        <v>1515</v>
      </c>
      <c r="C15935">
        <v>8</v>
      </c>
      <c r="D15935" t="s">
        <v>2129</v>
      </c>
      <c r="E15935" s="2">
        <v>29166</v>
      </c>
    </row>
    <row r="15936" spans="1:5" x14ac:dyDescent="0.2">
      <c r="A15936">
        <v>15935</v>
      </c>
      <c r="B15936" t="s">
        <v>2117</v>
      </c>
      <c r="C15936">
        <v>8</v>
      </c>
      <c r="D15936" t="s">
        <v>2129</v>
      </c>
      <c r="E15936" s="2">
        <v>29166</v>
      </c>
    </row>
    <row r="15937" spans="1:5" x14ac:dyDescent="0.2">
      <c r="A15937">
        <v>15936</v>
      </c>
      <c r="B15937" t="s">
        <v>2089</v>
      </c>
      <c r="C15937">
        <v>8</v>
      </c>
      <c r="D15937" t="s">
        <v>2129</v>
      </c>
      <c r="E15937" s="2">
        <v>29166</v>
      </c>
    </row>
    <row r="15938" spans="1:5" x14ac:dyDescent="0.2">
      <c r="A15938">
        <v>15937</v>
      </c>
      <c r="B15938" t="s">
        <v>1515</v>
      </c>
      <c r="C15938">
        <v>8</v>
      </c>
      <c r="D15938" t="s">
        <v>2129</v>
      </c>
      <c r="E15938" s="2">
        <v>29166</v>
      </c>
    </row>
    <row r="15939" spans="1:5" x14ac:dyDescent="0.2">
      <c r="A15939">
        <v>15938</v>
      </c>
      <c r="B15939" t="s">
        <v>2110</v>
      </c>
      <c r="C15939">
        <v>8</v>
      </c>
      <c r="D15939" t="s">
        <v>2129</v>
      </c>
      <c r="E15939" s="2">
        <v>29166</v>
      </c>
    </row>
    <row r="15940" spans="1:5" x14ac:dyDescent="0.2">
      <c r="A15940">
        <v>15939</v>
      </c>
      <c r="B15940" t="s">
        <v>2110</v>
      </c>
      <c r="C15940">
        <v>8</v>
      </c>
      <c r="D15940" t="s">
        <v>2129</v>
      </c>
      <c r="E15940" s="2">
        <v>29166</v>
      </c>
    </row>
    <row r="15941" spans="1:5" x14ac:dyDescent="0.2">
      <c r="A15941">
        <v>15940</v>
      </c>
      <c r="B15941" t="s">
        <v>1515</v>
      </c>
      <c r="C15941">
        <v>8</v>
      </c>
      <c r="D15941" t="s">
        <v>2129</v>
      </c>
      <c r="E15941" s="2">
        <v>29166</v>
      </c>
    </row>
    <row r="15942" spans="1:5" x14ac:dyDescent="0.2">
      <c r="A15942">
        <v>15941</v>
      </c>
      <c r="B15942" t="s">
        <v>1515</v>
      </c>
      <c r="C15942">
        <v>8</v>
      </c>
      <c r="D15942" t="s">
        <v>2129</v>
      </c>
      <c r="E15942" s="2">
        <v>29166</v>
      </c>
    </row>
    <row r="15943" spans="1:5" x14ac:dyDescent="0.2">
      <c r="A15943">
        <v>15942</v>
      </c>
      <c r="B15943" t="s">
        <v>1727</v>
      </c>
      <c r="C15943">
        <v>8</v>
      </c>
      <c r="D15943" t="s">
        <v>2129</v>
      </c>
      <c r="E15943" s="2">
        <v>29166</v>
      </c>
    </row>
    <row r="15944" spans="1:5" x14ac:dyDescent="0.2">
      <c r="A15944">
        <v>15943</v>
      </c>
      <c r="B15944" t="s">
        <v>2070</v>
      </c>
      <c r="C15944">
        <v>8</v>
      </c>
      <c r="D15944" t="s">
        <v>2129</v>
      </c>
      <c r="E15944" s="2">
        <v>29166</v>
      </c>
    </row>
    <row r="15945" spans="1:5" x14ac:dyDescent="0.2">
      <c r="A15945">
        <v>15944</v>
      </c>
      <c r="B15945" t="s">
        <v>1727</v>
      </c>
      <c r="C15945">
        <v>8</v>
      </c>
      <c r="D15945" t="s">
        <v>2129</v>
      </c>
      <c r="E15945" s="2">
        <v>29166</v>
      </c>
    </row>
    <row r="15946" spans="1:5" x14ac:dyDescent="0.2">
      <c r="A15946">
        <v>15945</v>
      </c>
      <c r="B15946" t="s">
        <v>1211</v>
      </c>
      <c r="C15946">
        <v>8</v>
      </c>
      <c r="D15946" t="s">
        <v>2129</v>
      </c>
      <c r="E15946" s="2">
        <v>29166</v>
      </c>
    </row>
    <row r="15947" spans="1:5" x14ac:dyDescent="0.2">
      <c r="A15947">
        <v>15946</v>
      </c>
      <c r="B15947" t="s">
        <v>1211</v>
      </c>
      <c r="C15947">
        <v>8</v>
      </c>
      <c r="D15947" t="s">
        <v>2129</v>
      </c>
      <c r="E15947" s="2">
        <v>29166</v>
      </c>
    </row>
    <row r="15948" spans="1:5" x14ac:dyDescent="0.2">
      <c r="A15948">
        <v>15947</v>
      </c>
      <c r="B15948" t="s">
        <v>1211</v>
      </c>
      <c r="C15948">
        <v>8</v>
      </c>
      <c r="D15948" t="s">
        <v>2129</v>
      </c>
      <c r="E15948" s="2">
        <v>29166</v>
      </c>
    </row>
    <row r="15949" spans="1:5" x14ac:dyDescent="0.2">
      <c r="A15949">
        <v>15948</v>
      </c>
      <c r="B15949" t="s">
        <v>1211</v>
      </c>
      <c r="C15949">
        <v>8</v>
      </c>
      <c r="D15949" t="s">
        <v>2129</v>
      </c>
      <c r="E15949" s="2">
        <v>29166</v>
      </c>
    </row>
    <row r="15950" spans="1:5" x14ac:dyDescent="0.2">
      <c r="A15950">
        <v>15949</v>
      </c>
      <c r="B15950" t="s">
        <v>1992</v>
      </c>
      <c r="C15950">
        <v>8</v>
      </c>
      <c r="D15950" t="s">
        <v>2129</v>
      </c>
      <c r="E15950" s="2">
        <v>29166</v>
      </c>
    </row>
    <row r="15951" spans="1:5" x14ac:dyDescent="0.2">
      <c r="A15951">
        <v>15950</v>
      </c>
      <c r="B15951" t="s">
        <v>1992</v>
      </c>
      <c r="C15951">
        <v>8</v>
      </c>
      <c r="D15951" t="s">
        <v>2129</v>
      </c>
      <c r="E15951" s="2">
        <v>29166</v>
      </c>
    </row>
    <row r="15952" spans="1:5" x14ac:dyDescent="0.2">
      <c r="A15952">
        <v>15951</v>
      </c>
      <c r="B15952" t="s">
        <v>1992</v>
      </c>
      <c r="C15952">
        <v>8</v>
      </c>
      <c r="D15952" t="s">
        <v>2129</v>
      </c>
      <c r="E15952" s="2">
        <v>29166</v>
      </c>
    </row>
    <row r="15953" spans="1:5" x14ac:dyDescent="0.2">
      <c r="A15953">
        <v>15952</v>
      </c>
      <c r="B15953" t="s">
        <v>2130</v>
      </c>
      <c r="C15953">
        <v>8</v>
      </c>
      <c r="D15953" t="s">
        <v>2129</v>
      </c>
      <c r="E15953" s="2">
        <v>29166</v>
      </c>
    </row>
    <row r="15954" spans="1:5" x14ac:dyDescent="0.2">
      <c r="A15954">
        <v>15953</v>
      </c>
      <c r="B15954" t="s">
        <v>1992</v>
      </c>
      <c r="C15954">
        <v>8</v>
      </c>
      <c r="D15954" t="s">
        <v>2129</v>
      </c>
      <c r="E15954" s="2">
        <v>29166</v>
      </c>
    </row>
    <row r="15955" spans="1:5" x14ac:dyDescent="0.2">
      <c r="A15955">
        <v>15954</v>
      </c>
      <c r="B15955" t="s">
        <v>2119</v>
      </c>
      <c r="C15955">
        <v>8</v>
      </c>
      <c r="D15955" t="s">
        <v>2129</v>
      </c>
      <c r="E15955" s="2">
        <v>29166</v>
      </c>
    </row>
    <row r="15956" spans="1:5" x14ac:dyDescent="0.2">
      <c r="A15956">
        <v>15955</v>
      </c>
      <c r="B15956" t="s">
        <v>2119</v>
      </c>
      <c r="C15956">
        <v>8</v>
      </c>
      <c r="D15956" t="s">
        <v>2129</v>
      </c>
      <c r="E15956" s="2">
        <v>29166</v>
      </c>
    </row>
    <row r="15957" spans="1:5" x14ac:dyDescent="0.2">
      <c r="A15957">
        <v>15956</v>
      </c>
      <c r="B15957" t="s">
        <v>2119</v>
      </c>
      <c r="C15957">
        <v>8</v>
      </c>
      <c r="D15957" t="s">
        <v>2129</v>
      </c>
      <c r="E15957" s="2">
        <v>29166</v>
      </c>
    </row>
    <row r="15958" spans="1:5" x14ac:dyDescent="0.2">
      <c r="A15958">
        <v>15957</v>
      </c>
      <c r="B15958" t="s">
        <v>1777</v>
      </c>
      <c r="C15958">
        <v>8</v>
      </c>
      <c r="D15958" t="s">
        <v>2129</v>
      </c>
      <c r="E15958" s="2">
        <v>29166</v>
      </c>
    </row>
    <row r="15959" spans="1:5" x14ac:dyDescent="0.2">
      <c r="A15959">
        <v>15958</v>
      </c>
      <c r="B15959" t="s">
        <v>1777</v>
      </c>
      <c r="C15959">
        <v>8</v>
      </c>
      <c r="D15959" t="s">
        <v>2129</v>
      </c>
      <c r="E15959" s="2">
        <v>29166</v>
      </c>
    </row>
    <row r="15960" spans="1:5" x14ac:dyDescent="0.2">
      <c r="A15960">
        <v>15959</v>
      </c>
      <c r="B15960" t="s">
        <v>1777</v>
      </c>
      <c r="C15960">
        <v>8</v>
      </c>
      <c r="D15960" t="s">
        <v>2129</v>
      </c>
      <c r="E15960" s="2">
        <v>29166</v>
      </c>
    </row>
    <row r="15961" spans="1:5" x14ac:dyDescent="0.2">
      <c r="A15961">
        <v>15960</v>
      </c>
      <c r="B15961" t="s">
        <v>2089</v>
      </c>
      <c r="C15961">
        <v>8</v>
      </c>
      <c r="D15961" t="s">
        <v>2129</v>
      </c>
      <c r="E15961" s="2">
        <v>29166</v>
      </c>
    </row>
    <row r="15962" spans="1:5" x14ac:dyDescent="0.2">
      <c r="A15962">
        <v>15961</v>
      </c>
      <c r="B15962" t="s">
        <v>1777</v>
      </c>
      <c r="C15962">
        <v>8</v>
      </c>
      <c r="D15962" t="s">
        <v>2129</v>
      </c>
      <c r="E15962" s="2">
        <v>29166</v>
      </c>
    </row>
    <row r="15963" spans="1:5" x14ac:dyDescent="0.2">
      <c r="A15963">
        <v>15962</v>
      </c>
      <c r="B15963" t="s">
        <v>1777</v>
      </c>
      <c r="C15963">
        <v>8</v>
      </c>
      <c r="D15963" t="s">
        <v>2129</v>
      </c>
      <c r="E15963" s="2">
        <v>29166</v>
      </c>
    </row>
    <row r="15964" spans="1:5" x14ac:dyDescent="0.2">
      <c r="A15964">
        <v>15963</v>
      </c>
      <c r="B15964" t="s">
        <v>1686</v>
      </c>
      <c r="C15964">
        <v>8</v>
      </c>
      <c r="D15964" t="s">
        <v>2129</v>
      </c>
      <c r="E15964" s="2">
        <v>29166</v>
      </c>
    </row>
    <row r="15965" spans="1:5" x14ac:dyDescent="0.2">
      <c r="A15965">
        <v>15964</v>
      </c>
      <c r="B15965" t="s">
        <v>2054</v>
      </c>
      <c r="C15965">
        <v>8</v>
      </c>
      <c r="D15965" t="s">
        <v>2129</v>
      </c>
      <c r="E15965" s="2">
        <v>29166</v>
      </c>
    </row>
    <row r="15966" spans="1:5" x14ac:dyDescent="0.2">
      <c r="A15966">
        <v>15965</v>
      </c>
      <c r="B15966" t="s">
        <v>2054</v>
      </c>
      <c r="C15966">
        <v>8</v>
      </c>
      <c r="D15966" t="s">
        <v>2129</v>
      </c>
      <c r="E15966" s="2">
        <v>29166</v>
      </c>
    </row>
    <row r="15967" spans="1:5" x14ac:dyDescent="0.2">
      <c r="A15967">
        <v>15966</v>
      </c>
      <c r="B15967" t="s">
        <v>2054</v>
      </c>
      <c r="C15967">
        <v>8</v>
      </c>
      <c r="D15967" t="s">
        <v>2129</v>
      </c>
      <c r="E15967" s="2">
        <v>29166</v>
      </c>
    </row>
    <row r="15968" spans="1:5" x14ac:dyDescent="0.2">
      <c r="A15968">
        <v>15967</v>
      </c>
      <c r="B15968" t="s">
        <v>2117</v>
      </c>
      <c r="C15968">
        <v>8</v>
      </c>
      <c r="D15968" t="s">
        <v>2129</v>
      </c>
      <c r="E15968" s="2">
        <v>29166</v>
      </c>
    </row>
    <row r="15969" spans="1:5" x14ac:dyDescent="0.2">
      <c r="A15969">
        <v>15968</v>
      </c>
      <c r="B15969" t="s">
        <v>1515</v>
      </c>
      <c r="C15969">
        <v>8</v>
      </c>
      <c r="D15969" t="s">
        <v>2129</v>
      </c>
      <c r="E15969" s="2">
        <v>29166</v>
      </c>
    </row>
    <row r="15970" spans="1:5" x14ac:dyDescent="0.2">
      <c r="A15970">
        <v>15969</v>
      </c>
      <c r="B15970" t="s">
        <v>1543</v>
      </c>
      <c r="C15970">
        <v>8</v>
      </c>
      <c r="D15970" t="s">
        <v>2129</v>
      </c>
      <c r="E15970" s="2">
        <v>29166</v>
      </c>
    </row>
    <row r="15971" spans="1:5" x14ac:dyDescent="0.2">
      <c r="A15971">
        <v>15970</v>
      </c>
      <c r="B15971" t="s">
        <v>1505</v>
      </c>
      <c r="C15971">
        <v>8</v>
      </c>
      <c r="D15971" t="s">
        <v>2131</v>
      </c>
      <c r="E15971" s="2">
        <v>29167</v>
      </c>
    </row>
    <row r="15972" spans="1:5" x14ac:dyDescent="0.2">
      <c r="A15972">
        <v>15971</v>
      </c>
      <c r="B15972" t="s">
        <v>1505</v>
      </c>
      <c r="C15972">
        <v>8</v>
      </c>
      <c r="D15972" t="s">
        <v>2131</v>
      </c>
      <c r="E15972" s="2">
        <v>29167</v>
      </c>
    </row>
    <row r="15973" spans="1:5" x14ac:dyDescent="0.2">
      <c r="A15973">
        <v>15972</v>
      </c>
      <c r="B15973" t="s">
        <v>2010</v>
      </c>
      <c r="C15973">
        <v>8</v>
      </c>
      <c r="D15973" t="s">
        <v>2131</v>
      </c>
      <c r="E15973" s="2">
        <v>29167</v>
      </c>
    </row>
    <row r="15974" spans="1:5" x14ac:dyDescent="0.2">
      <c r="A15974">
        <v>15973</v>
      </c>
      <c r="B15974" t="s">
        <v>2010</v>
      </c>
      <c r="C15974">
        <v>8</v>
      </c>
      <c r="D15974" t="s">
        <v>2131</v>
      </c>
      <c r="E15974" s="2">
        <v>29167</v>
      </c>
    </row>
    <row r="15975" spans="1:5" x14ac:dyDescent="0.2">
      <c r="A15975">
        <v>15974</v>
      </c>
      <c r="B15975" t="s">
        <v>2121</v>
      </c>
      <c r="C15975">
        <v>8</v>
      </c>
      <c r="D15975" t="s">
        <v>2131</v>
      </c>
      <c r="E15975" s="2">
        <v>29167</v>
      </c>
    </row>
    <row r="15976" spans="1:5" x14ac:dyDescent="0.2">
      <c r="A15976">
        <v>15975</v>
      </c>
      <c r="B15976" t="s">
        <v>1991</v>
      </c>
      <c r="C15976">
        <v>8</v>
      </c>
      <c r="D15976" t="s">
        <v>2131</v>
      </c>
      <c r="E15976" s="2">
        <v>29167</v>
      </c>
    </row>
    <row r="15977" spans="1:5" x14ac:dyDescent="0.2">
      <c r="A15977">
        <v>15976</v>
      </c>
      <c r="B15977" t="s">
        <v>2121</v>
      </c>
      <c r="C15977">
        <v>8</v>
      </c>
      <c r="D15977" t="s">
        <v>2131</v>
      </c>
      <c r="E15977" s="2">
        <v>29167</v>
      </c>
    </row>
    <row r="15978" spans="1:5" x14ac:dyDescent="0.2">
      <c r="A15978">
        <v>15977</v>
      </c>
      <c r="B15978" t="s">
        <v>1727</v>
      </c>
      <c r="C15978">
        <v>8</v>
      </c>
      <c r="D15978" t="s">
        <v>2131</v>
      </c>
      <c r="E15978" s="2">
        <v>29167</v>
      </c>
    </row>
    <row r="15979" spans="1:5" x14ac:dyDescent="0.2">
      <c r="A15979">
        <v>15978</v>
      </c>
      <c r="B15979" t="s">
        <v>1727</v>
      </c>
      <c r="C15979">
        <v>8</v>
      </c>
      <c r="D15979" t="s">
        <v>2131</v>
      </c>
      <c r="E15979" s="2">
        <v>29167</v>
      </c>
    </row>
    <row r="15980" spans="1:5" x14ac:dyDescent="0.2">
      <c r="A15980">
        <v>15979</v>
      </c>
      <c r="B15980" t="s">
        <v>1727</v>
      </c>
      <c r="C15980">
        <v>8</v>
      </c>
      <c r="D15980" t="s">
        <v>2131</v>
      </c>
      <c r="E15980" s="2">
        <v>29167</v>
      </c>
    </row>
    <row r="15981" spans="1:5" x14ac:dyDescent="0.2">
      <c r="A15981">
        <v>15980</v>
      </c>
      <c r="B15981" t="s">
        <v>1727</v>
      </c>
      <c r="C15981">
        <v>8</v>
      </c>
      <c r="D15981" t="s">
        <v>2131</v>
      </c>
      <c r="E15981" s="2">
        <v>29167</v>
      </c>
    </row>
    <row r="15982" spans="1:5" x14ac:dyDescent="0.2">
      <c r="A15982">
        <v>15981</v>
      </c>
      <c r="B15982" t="s">
        <v>1739</v>
      </c>
      <c r="C15982">
        <v>8</v>
      </c>
      <c r="D15982" t="s">
        <v>2131</v>
      </c>
      <c r="E15982" s="2">
        <v>29167</v>
      </c>
    </row>
    <row r="15983" spans="1:5" x14ac:dyDescent="0.2">
      <c r="A15983">
        <v>15982</v>
      </c>
      <c r="B15983" t="s">
        <v>1739</v>
      </c>
      <c r="C15983">
        <v>8</v>
      </c>
      <c r="D15983" t="s">
        <v>2131</v>
      </c>
      <c r="E15983" s="2">
        <v>29167</v>
      </c>
    </row>
    <row r="15984" spans="1:5" x14ac:dyDescent="0.2">
      <c r="A15984">
        <v>15983</v>
      </c>
      <c r="B15984" t="s">
        <v>1518</v>
      </c>
      <c r="C15984">
        <v>8</v>
      </c>
      <c r="D15984" t="s">
        <v>2131</v>
      </c>
      <c r="E15984" s="2">
        <v>29167</v>
      </c>
    </row>
    <row r="15985" spans="1:5" x14ac:dyDescent="0.2">
      <c r="A15985">
        <v>15984</v>
      </c>
      <c r="B15985" t="s">
        <v>1739</v>
      </c>
      <c r="C15985">
        <v>8</v>
      </c>
      <c r="D15985" t="s">
        <v>2131</v>
      </c>
      <c r="E15985" s="2">
        <v>29167</v>
      </c>
    </row>
    <row r="15986" spans="1:5" x14ac:dyDescent="0.2">
      <c r="A15986">
        <v>15985</v>
      </c>
      <c r="B15986" t="s">
        <v>1739</v>
      </c>
      <c r="C15986">
        <v>8</v>
      </c>
      <c r="D15986" t="s">
        <v>2131</v>
      </c>
      <c r="E15986" s="2">
        <v>29167</v>
      </c>
    </row>
    <row r="15987" spans="1:5" x14ac:dyDescent="0.2">
      <c r="A15987">
        <v>15986</v>
      </c>
      <c r="B15987" t="s">
        <v>2032</v>
      </c>
      <c r="C15987">
        <v>8</v>
      </c>
      <c r="D15987" t="s">
        <v>2131</v>
      </c>
      <c r="E15987" s="2">
        <v>29167</v>
      </c>
    </row>
    <row r="15988" spans="1:5" x14ac:dyDescent="0.2">
      <c r="A15988">
        <v>15987</v>
      </c>
      <c r="B15988" t="s">
        <v>1518</v>
      </c>
      <c r="C15988">
        <v>8</v>
      </c>
      <c r="D15988" t="s">
        <v>2131</v>
      </c>
      <c r="E15988" s="2">
        <v>29167</v>
      </c>
    </row>
    <row r="15989" spans="1:5" x14ac:dyDescent="0.2">
      <c r="A15989">
        <v>15988</v>
      </c>
      <c r="B15989" t="s">
        <v>1997</v>
      </c>
      <c r="C15989">
        <v>8</v>
      </c>
      <c r="D15989" t="s">
        <v>2131</v>
      </c>
      <c r="E15989" s="2">
        <v>29167</v>
      </c>
    </row>
    <row r="15990" spans="1:5" x14ac:dyDescent="0.2">
      <c r="A15990">
        <v>15989</v>
      </c>
      <c r="B15990" t="s">
        <v>1997</v>
      </c>
      <c r="C15990">
        <v>8</v>
      </c>
      <c r="D15990" t="s">
        <v>2131</v>
      </c>
      <c r="E15990" s="2">
        <v>29167</v>
      </c>
    </row>
    <row r="15991" spans="1:5" x14ac:dyDescent="0.2">
      <c r="A15991">
        <v>15990</v>
      </c>
      <c r="B15991" t="s">
        <v>1518</v>
      </c>
      <c r="C15991">
        <v>8</v>
      </c>
      <c r="D15991" t="s">
        <v>2131</v>
      </c>
      <c r="E15991" s="2">
        <v>29167</v>
      </c>
    </row>
    <row r="15992" spans="1:5" x14ac:dyDescent="0.2">
      <c r="A15992">
        <v>15991</v>
      </c>
      <c r="B15992" t="s">
        <v>1518</v>
      </c>
      <c r="C15992">
        <v>8</v>
      </c>
      <c r="D15992" t="s">
        <v>2131</v>
      </c>
      <c r="E15992" s="2">
        <v>29167</v>
      </c>
    </row>
    <row r="15993" spans="1:5" x14ac:dyDescent="0.2">
      <c r="A15993">
        <v>15992</v>
      </c>
      <c r="B15993" t="s">
        <v>1518</v>
      </c>
      <c r="C15993">
        <v>8</v>
      </c>
      <c r="D15993" t="s">
        <v>2131</v>
      </c>
      <c r="E15993" s="2">
        <v>29167</v>
      </c>
    </row>
    <row r="15994" spans="1:5" x14ac:dyDescent="0.2">
      <c r="A15994">
        <v>15993</v>
      </c>
      <c r="B15994" t="s">
        <v>1518</v>
      </c>
      <c r="C15994">
        <v>8</v>
      </c>
      <c r="D15994" t="s">
        <v>2131</v>
      </c>
      <c r="E15994" s="2">
        <v>29167</v>
      </c>
    </row>
    <row r="15995" spans="1:5" x14ac:dyDescent="0.2">
      <c r="A15995">
        <v>15994</v>
      </c>
      <c r="B15995" t="s">
        <v>1702</v>
      </c>
      <c r="C15995">
        <v>8</v>
      </c>
      <c r="D15995" t="s">
        <v>2131</v>
      </c>
      <c r="E15995" s="2">
        <v>29167</v>
      </c>
    </row>
    <row r="15996" spans="1:5" x14ac:dyDescent="0.2">
      <c r="A15996">
        <v>15995</v>
      </c>
      <c r="B15996" t="s">
        <v>1864</v>
      </c>
      <c r="C15996">
        <v>8</v>
      </c>
      <c r="D15996" t="s">
        <v>2131</v>
      </c>
      <c r="E15996" s="2">
        <v>29167</v>
      </c>
    </row>
    <row r="15997" spans="1:5" x14ac:dyDescent="0.2">
      <c r="A15997">
        <v>15996</v>
      </c>
      <c r="B15997" t="s">
        <v>2132</v>
      </c>
      <c r="C15997">
        <v>8</v>
      </c>
      <c r="D15997" t="s">
        <v>2131</v>
      </c>
      <c r="E15997" s="2">
        <v>29167</v>
      </c>
    </row>
    <row r="15998" spans="1:5" x14ac:dyDescent="0.2">
      <c r="A15998">
        <v>15997</v>
      </c>
      <c r="B15998" t="s">
        <v>2000</v>
      </c>
      <c r="C15998">
        <v>8</v>
      </c>
      <c r="D15998" t="s">
        <v>2131</v>
      </c>
      <c r="E15998" s="2">
        <v>29167</v>
      </c>
    </row>
    <row r="15999" spans="1:5" x14ac:dyDescent="0.2">
      <c r="A15999">
        <v>15998</v>
      </c>
      <c r="B15999" t="s">
        <v>1749</v>
      </c>
      <c r="C15999">
        <v>8</v>
      </c>
      <c r="D15999" t="s">
        <v>2131</v>
      </c>
      <c r="E15999" s="2">
        <v>29167</v>
      </c>
    </row>
    <row r="16000" spans="1:5" x14ac:dyDescent="0.2">
      <c r="A16000">
        <v>15999</v>
      </c>
      <c r="B16000" t="s">
        <v>1702</v>
      </c>
      <c r="C16000">
        <v>8</v>
      </c>
      <c r="D16000" t="s">
        <v>2131</v>
      </c>
      <c r="E16000" s="2">
        <v>29167</v>
      </c>
    </row>
    <row r="16001" spans="1:5" x14ac:dyDescent="0.2">
      <c r="A16001">
        <v>16000</v>
      </c>
      <c r="B16001" t="s">
        <v>1864</v>
      </c>
      <c r="C16001">
        <v>8</v>
      </c>
      <c r="D16001" t="s">
        <v>2131</v>
      </c>
      <c r="E16001" s="2">
        <v>29167</v>
      </c>
    </row>
    <row r="16002" spans="1:5" x14ac:dyDescent="0.2">
      <c r="A16002">
        <v>16001</v>
      </c>
      <c r="B16002" t="s">
        <v>2000</v>
      </c>
      <c r="C16002">
        <v>8</v>
      </c>
      <c r="D16002" t="s">
        <v>2131</v>
      </c>
      <c r="E16002" s="2">
        <v>29167</v>
      </c>
    </row>
    <row r="16003" spans="1:5" x14ac:dyDescent="0.2">
      <c r="A16003">
        <v>16002</v>
      </c>
      <c r="B16003" t="s">
        <v>2132</v>
      </c>
      <c r="C16003">
        <v>8</v>
      </c>
      <c r="D16003" t="s">
        <v>2131</v>
      </c>
      <c r="E16003" s="2">
        <v>29167</v>
      </c>
    </row>
    <row r="16004" spans="1:5" x14ac:dyDescent="0.2">
      <c r="A16004">
        <v>16003</v>
      </c>
      <c r="B16004" t="s">
        <v>1775</v>
      </c>
      <c r="C16004">
        <v>8</v>
      </c>
      <c r="D16004" t="s">
        <v>2131</v>
      </c>
      <c r="E16004" s="2">
        <v>29167</v>
      </c>
    </row>
    <row r="16005" spans="1:5" x14ac:dyDescent="0.2">
      <c r="A16005">
        <v>16004</v>
      </c>
      <c r="B16005" t="s">
        <v>2133</v>
      </c>
      <c r="C16005">
        <v>8</v>
      </c>
      <c r="D16005" t="s">
        <v>2131</v>
      </c>
      <c r="E16005" s="2">
        <v>29167</v>
      </c>
    </row>
    <row r="16006" spans="1:5" x14ac:dyDescent="0.2">
      <c r="A16006">
        <v>16005</v>
      </c>
      <c r="B16006" t="s">
        <v>1779</v>
      </c>
      <c r="C16006">
        <v>8</v>
      </c>
      <c r="D16006" t="s">
        <v>2131</v>
      </c>
      <c r="E16006" s="2">
        <v>29167</v>
      </c>
    </row>
    <row r="16007" spans="1:5" x14ac:dyDescent="0.2">
      <c r="A16007">
        <v>16006</v>
      </c>
      <c r="B16007" t="s">
        <v>1779</v>
      </c>
      <c r="C16007">
        <v>8</v>
      </c>
      <c r="D16007" t="s">
        <v>2131</v>
      </c>
      <c r="E16007" s="2">
        <v>29167</v>
      </c>
    </row>
    <row r="16008" spans="1:5" x14ac:dyDescent="0.2">
      <c r="A16008">
        <v>16007</v>
      </c>
      <c r="B16008" t="s">
        <v>1985</v>
      </c>
      <c r="C16008">
        <v>8</v>
      </c>
      <c r="D16008" t="s">
        <v>2131</v>
      </c>
      <c r="E16008" s="2">
        <v>29167</v>
      </c>
    </row>
    <row r="16009" spans="1:5" x14ac:dyDescent="0.2">
      <c r="A16009">
        <v>16008</v>
      </c>
      <c r="B16009" t="s">
        <v>1985</v>
      </c>
      <c r="C16009">
        <v>8</v>
      </c>
      <c r="D16009" t="s">
        <v>2131</v>
      </c>
      <c r="E16009" s="2">
        <v>29167</v>
      </c>
    </row>
    <row r="16010" spans="1:5" x14ac:dyDescent="0.2">
      <c r="A16010">
        <v>16009</v>
      </c>
      <c r="B16010" t="s">
        <v>1211</v>
      </c>
      <c r="C16010">
        <v>8</v>
      </c>
      <c r="D16010" t="s">
        <v>2131</v>
      </c>
      <c r="E16010" s="2">
        <v>29167</v>
      </c>
    </row>
    <row r="16011" spans="1:5" x14ac:dyDescent="0.2">
      <c r="A16011">
        <v>16010</v>
      </c>
      <c r="B16011" t="s">
        <v>1211</v>
      </c>
      <c r="C16011">
        <v>8</v>
      </c>
      <c r="D16011" t="s">
        <v>2131</v>
      </c>
      <c r="E16011" s="2">
        <v>29167</v>
      </c>
    </row>
    <row r="16012" spans="1:5" x14ac:dyDescent="0.2">
      <c r="A16012">
        <v>16011</v>
      </c>
      <c r="B16012" t="s">
        <v>2113</v>
      </c>
      <c r="C16012">
        <v>8</v>
      </c>
      <c r="D16012" t="s">
        <v>2131</v>
      </c>
      <c r="E16012" s="2">
        <v>29167</v>
      </c>
    </row>
    <row r="16013" spans="1:5" x14ac:dyDescent="0.2">
      <c r="A16013">
        <v>16012</v>
      </c>
      <c r="B16013" t="s">
        <v>2134</v>
      </c>
      <c r="C16013">
        <v>8</v>
      </c>
      <c r="D16013" t="s">
        <v>2131</v>
      </c>
      <c r="E16013" s="2">
        <v>29167</v>
      </c>
    </row>
    <row r="16014" spans="1:5" x14ac:dyDescent="0.2">
      <c r="A16014">
        <v>16013</v>
      </c>
      <c r="B16014" t="s">
        <v>2134</v>
      </c>
      <c r="C16014">
        <v>8</v>
      </c>
      <c r="D16014" t="s">
        <v>2131</v>
      </c>
      <c r="E16014" s="2">
        <v>29167</v>
      </c>
    </row>
    <row r="16015" spans="1:5" x14ac:dyDescent="0.2">
      <c r="A16015">
        <v>16014</v>
      </c>
      <c r="B16015" t="s">
        <v>2134</v>
      </c>
      <c r="C16015">
        <v>8</v>
      </c>
      <c r="D16015" t="s">
        <v>2131</v>
      </c>
      <c r="E16015" s="2">
        <v>29167</v>
      </c>
    </row>
    <row r="16016" spans="1:5" x14ac:dyDescent="0.2">
      <c r="A16016">
        <v>16015</v>
      </c>
      <c r="B16016" t="s">
        <v>1083</v>
      </c>
      <c r="C16016">
        <v>8</v>
      </c>
      <c r="D16016" t="s">
        <v>2131</v>
      </c>
      <c r="E16016" s="2">
        <v>29167</v>
      </c>
    </row>
    <row r="16017" spans="1:5" x14ac:dyDescent="0.2">
      <c r="A16017">
        <v>16016</v>
      </c>
      <c r="B16017" t="s">
        <v>1298</v>
      </c>
      <c r="C16017">
        <v>8</v>
      </c>
      <c r="D16017" t="s">
        <v>2131</v>
      </c>
      <c r="E16017" s="2">
        <v>29167</v>
      </c>
    </row>
    <row r="16018" spans="1:5" x14ac:dyDescent="0.2">
      <c r="A16018">
        <v>16017</v>
      </c>
      <c r="B16018" t="s">
        <v>1543</v>
      </c>
      <c r="C16018">
        <v>8</v>
      </c>
      <c r="D16018" t="s">
        <v>2131</v>
      </c>
      <c r="E16018" s="2">
        <v>29167</v>
      </c>
    </row>
    <row r="16019" spans="1:5" x14ac:dyDescent="0.2">
      <c r="A16019">
        <v>16018</v>
      </c>
      <c r="B16019" t="s">
        <v>1543</v>
      </c>
      <c r="C16019">
        <v>8</v>
      </c>
      <c r="D16019" t="s">
        <v>2131</v>
      </c>
      <c r="E16019" s="2">
        <v>29167</v>
      </c>
    </row>
    <row r="16020" spans="1:5" x14ac:dyDescent="0.2">
      <c r="A16020">
        <v>16019</v>
      </c>
      <c r="B16020" t="s">
        <v>1436</v>
      </c>
      <c r="C16020">
        <v>8</v>
      </c>
      <c r="D16020" t="s">
        <v>2131</v>
      </c>
      <c r="E16020" s="2">
        <v>29167</v>
      </c>
    </row>
    <row r="16021" spans="1:5" x14ac:dyDescent="0.2">
      <c r="A16021">
        <v>16020</v>
      </c>
      <c r="B16021" t="s">
        <v>1436</v>
      </c>
      <c r="C16021">
        <v>8</v>
      </c>
      <c r="D16021" t="s">
        <v>2131</v>
      </c>
      <c r="E16021" s="2">
        <v>29167</v>
      </c>
    </row>
    <row r="16022" spans="1:5" x14ac:dyDescent="0.2">
      <c r="A16022">
        <v>16021</v>
      </c>
      <c r="B16022" t="s">
        <v>2113</v>
      </c>
      <c r="C16022">
        <v>8</v>
      </c>
      <c r="D16022" t="s">
        <v>2131</v>
      </c>
      <c r="E16022" s="2">
        <v>29167</v>
      </c>
    </row>
    <row r="16023" spans="1:5" x14ac:dyDescent="0.2">
      <c r="A16023">
        <v>16022</v>
      </c>
      <c r="B16023" t="s">
        <v>2121</v>
      </c>
      <c r="C16023">
        <v>8</v>
      </c>
      <c r="D16023" t="s">
        <v>2131</v>
      </c>
      <c r="E16023" s="2">
        <v>29167</v>
      </c>
    </row>
    <row r="16024" spans="1:5" x14ac:dyDescent="0.2">
      <c r="A16024">
        <v>16023</v>
      </c>
      <c r="B16024" t="s">
        <v>2135</v>
      </c>
      <c r="C16024">
        <v>8</v>
      </c>
      <c r="D16024" t="s">
        <v>2131</v>
      </c>
      <c r="E16024" s="2">
        <v>29167</v>
      </c>
    </row>
    <row r="16025" spans="1:5" x14ac:dyDescent="0.2">
      <c r="A16025">
        <v>16024</v>
      </c>
      <c r="B16025" t="s">
        <v>2136</v>
      </c>
      <c r="C16025">
        <v>8</v>
      </c>
      <c r="D16025" t="s">
        <v>2131</v>
      </c>
      <c r="E16025" s="2">
        <v>29167</v>
      </c>
    </row>
    <row r="16026" spans="1:5" x14ac:dyDescent="0.2">
      <c r="A16026">
        <v>16025</v>
      </c>
      <c r="B16026" t="s">
        <v>1981</v>
      </c>
      <c r="C16026">
        <v>8</v>
      </c>
      <c r="D16026" t="s">
        <v>2131</v>
      </c>
      <c r="E16026" s="2">
        <v>29167</v>
      </c>
    </row>
    <row r="16027" spans="1:5" x14ac:dyDescent="0.2">
      <c r="A16027">
        <v>16026</v>
      </c>
      <c r="B16027" t="s">
        <v>1981</v>
      </c>
      <c r="C16027">
        <v>8</v>
      </c>
      <c r="D16027" t="s">
        <v>2131</v>
      </c>
      <c r="E16027" s="2">
        <v>29167</v>
      </c>
    </row>
    <row r="16028" spans="1:5" x14ac:dyDescent="0.2">
      <c r="A16028">
        <v>16027</v>
      </c>
      <c r="B16028" t="s">
        <v>1211</v>
      </c>
      <c r="C16028">
        <v>8</v>
      </c>
      <c r="D16028" t="s">
        <v>2131</v>
      </c>
      <c r="E16028" s="2">
        <v>29167</v>
      </c>
    </row>
    <row r="16029" spans="1:5" x14ac:dyDescent="0.2">
      <c r="A16029">
        <v>16028</v>
      </c>
      <c r="B16029" t="s">
        <v>1981</v>
      </c>
      <c r="C16029">
        <v>8</v>
      </c>
      <c r="D16029" t="s">
        <v>2131</v>
      </c>
      <c r="E16029" s="2">
        <v>29167</v>
      </c>
    </row>
    <row r="16030" spans="1:5" x14ac:dyDescent="0.2">
      <c r="A16030">
        <v>16029</v>
      </c>
      <c r="B16030" t="s">
        <v>1185</v>
      </c>
      <c r="C16030">
        <v>8</v>
      </c>
      <c r="D16030" t="s">
        <v>2131</v>
      </c>
      <c r="E16030" s="2">
        <v>29167</v>
      </c>
    </row>
    <row r="16031" spans="1:5" x14ac:dyDescent="0.2">
      <c r="A16031">
        <v>16030</v>
      </c>
      <c r="B16031" t="s">
        <v>1211</v>
      </c>
      <c r="C16031">
        <v>8</v>
      </c>
      <c r="D16031" t="s">
        <v>2131</v>
      </c>
      <c r="E16031" s="2">
        <v>29167</v>
      </c>
    </row>
    <row r="16032" spans="1:5" x14ac:dyDescent="0.2">
      <c r="A16032">
        <v>16031</v>
      </c>
      <c r="B16032" t="s">
        <v>1185</v>
      </c>
      <c r="C16032">
        <v>8</v>
      </c>
      <c r="D16032" t="s">
        <v>2131</v>
      </c>
      <c r="E16032" s="2">
        <v>29167</v>
      </c>
    </row>
    <row r="16033" spans="1:5" x14ac:dyDescent="0.2">
      <c r="A16033">
        <v>16032</v>
      </c>
      <c r="B16033" t="s">
        <v>1991</v>
      </c>
      <c r="C16033">
        <v>8</v>
      </c>
      <c r="D16033" t="s">
        <v>2131</v>
      </c>
      <c r="E16033" s="2">
        <v>29167</v>
      </c>
    </row>
    <row r="16034" spans="1:5" x14ac:dyDescent="0.2">
      <c r="A16034">
        <v>16033</v>
      </c>
      <c r="B16034" t="s">
        <v>1991</v>
      </c>
      <c r="C16034">
        <v>8</v>
      </c>
      <c r="D16034" t="s">
        <v>2131</v>
      </c>
      <c r="E16034" s="2">
        <v>29167</v>
      </c>
    </row>
    <row r="16035" spans="1:5" x14ac:dyDescent="0.2">
      <c r="A16035">
        <v>16034</v>
      </c>
      <c r="B16035" t="s">
        <v>1991</v>
      </c>
      <c r="C16035">
        <v>8</v>
      </c>
      <c r="D16035" t="s">
        <v>2131</v>
      </c>
      <c r="E16035" s="2">
        <v>29167</v>
      </c>
    </row>
    <row r="16036" spans="1:5" x14ac:dyDescent="0.2">
      <c r="A16036">
        <v>16035</v>
      </c>
      <c r="B16036" t="s">
        <v>1991</v>
      </c>
      <c r="C16036">
        <v>8</v>
      </c>
      <c r="D16036" t="s">
        <v>2131</v>
      </c>
      <c r="E16036" s="2">
        <v>29167</v>
      </c>
    </row>
    <row r="16037" spans="1:5" x14ac:dyDescent="0.2">
      <c r="A16037">
        <v>16036</v>
      </c>
      <c r="B16037" t="s">
        <v>1991</v>
      </c>
      <c r="C16037">
        <v>8</v>
      </c>
      <c r="D16037" t="s">
        <v>2131</v>
      </c>
      <c r="E16037" s="2">
        <v>29167</v>
      </c>
    </row>
    <row r="16038" spans="1:5" x14ac:dyDescent="0.2">
      <c r="A16038">
        <v>16037</v>
      </c>
      <c r="B16038" t="s">
        <v>1991</v>
      </c>
      <c r="C16038">
        <v>8</v>
      </c>
      <c r="D16038" t="s">
        <v>2131</v>
      </c>
      <c r="E16038" s="2">
        <v>29167</v>
      </c>
    </row>
    <row r="16039" spans="1:5" x14ac:dyDescent="0.2">
      <c r="A16039">
        <v>16038</v>
      </c>
      <c r="B16039" t="s">
        <v>2114</v>
      </c>
      <c r="C16039">
        <v>8</v>
      </c>
      <c r="D16039" t="s">
        <v>2131</v>
      </c>
      <c r="E16039" s="2">
        <v>29167</v>
      </c>
    </row>
    <row r="16040" spans="1:5" x14ac:dyDescent="0.2">
      <c r="A16040">
        <v>16039</v>
      </c>
      <c r="B16040" t="s">
        <v>1543</v>
      </c>
      <c r="C16040">
        <v>8</v>
      </c>
      <c r="D16040" t="s">
        <v>2131</v>
      </c>
      <c r="E16040" s="2">
        <v>29167</v>
      </c>
    </row>
    <row r="16041" spans="1:5" x14ac:dyDescent="0.2">
      <c r="A16041">
        <v>16040</v>
      </c>
      <c r="B16041" t="s">
        <v>1543</v>
      </c>
      <c r="C16041">
        <v>8</v>
      </c>
      <c r="D16041" t="s">
        <v>2131</v>
      </c>
      <c r="E16041" s="2">
        <v>29167</v>
      </c>
    </row>
    <row r="16042" spans="1:5" x14ac:dyDescent="0.2">
      <c r="A16042">
        <v>16041</v>
      </c>
      <c r="B16042" t="s">
        <v>1598</v>
      </c>
      <c r="C16042">
        <v>8</v>
      </c>
      <c r="D16042" t="s">
        <v>2131</v>
      </c>
      <c r="E16042" s="2">
        <v>29167</v>
      </c>
    </row>
    <row r="16043" spans="1:5" x14ac:dyDescent="0.2">
      <c r="A16043">
        <v>16042</v>
      </c>
      <c r="B16043" t="s">
        <v>1543</v>
      </c>
      <c r="C16043">
        <v>8</v>
      </c>
      <c r="D16043" t="s">
        <v>2131</v>
      </c>
      <c r="E16043" s="2">
        <v>29167</v>
      </c>
    </row>
    <row r="16044" spans="1:5" x14ac:dyDescent="0.2">
      <c r="A16044">
        <v>16043</v>
      </c>
      <c r="B16044" t="s">
        <v>1543</v>
      </c>
      <c r="C16044">
        <v>8</v>
      </c>
      <c r="D16044" t="s">
        <v>2131</v>
      </c>
      <c r="E16044" s="2">
        <v>29167</v>
      </c>
    </row>
    <row r="16045" spans="1:5" x14ac:dyDescent="0.2">
      <c r="A16045">
        <v>16044</v>
      </c>
      <c r="B16045" t="s">
        <v>1722</v>
      </c>
      <c r="C16045">
        <v>8</v>
      </c>
      <c r="D16045" t="s">
        <v>2131</v>
      </c>
      <c r="E16045" s="2">
        <v>29167</v>
      </c>
    </row>
    <row r="16046" spans="1:5" x14ac:dyDescent="0.2">
      <c r="A16046">
        <v>16045</v>
      </c>
      <c r="B16046" t="s">
        <v>1583</v>
      </c>
      <c r="C16046">
        <v>8</v>
      </c>
      <c r="D16046" t="s">
        <v>2131</v>
      </c>
      <c r="E16046" s="2">
        <v>29167</v>
      </c>
    </row>
    <row r="16047" spans="1:5" x14ac:dyDescent="0.2">
      <c r="A16047">
        <v>16046</v>
      </c>
      <c r="B16047" t="s">
        <v>2000</v>
      </c>
      <c r="C16047">
        <v>8</v>
      </c>
      <c r="D16047" t="s">
        <v>2131</v>
      </c>
      <c r="E16047" s="2">
        <v>29167</v>
      </c>
    </row>
    <row r="16048" spans="1:5" x14ac:dyDescent="0.2">
      <c r="A16048">
        <v>16047</v>
      </c>
      <c r="B16048" t="s">
        <v>1921</v>
      </c>
      <c r="C16048">
        <v>8</v>
      </c>
      <c r="D16048" t="s">
        <v>2137</v>
      </c>
      <c r="E16048" s="2">
        <v>29168</v>
      </c>
    </row>
    <row r="16049" spans="1:5" x14ac:dyDescent="0.2">
      <c r="A16049">
        <v>16048</v>
      </c>
      <c r="B16049" t="s">
        <v>1921</v>
      </c>
      <c r="C16049">
        <v>8</v>
      </c>
      <c r="D16049" t="s">
        <v>2137</v>
      </c>
      <c r="E16049" s="2">
        <v>29168</v>
      </c>
    </row>
    <row r="16050" spans="1:5" x14ac:dyDescent="0.2">
      <c r="A16050">
        <v>16049</v>
      </c>
      <c r="B16050" t="s">
        <v>1085</v>
      </c>
      <c r="C16050">
        <v>8</v>
      </c>
      <c r="D16050" t="s">
        <v>2137</v>
      </c>
      <c r="E16050" s="2">
        <v>29168</v>
      </c>
    </row>
    <row r="16051" spans="1:5" x14ac:dyDescent="0.2">
      <c r="A16051">
        <v>16050</v>
      </c>
      <c r="B16051" t="s">
        <v>2016</v>
      </c>
      <c r="C16051">
        <v>8</v>
      </c>
      <c r="D16051" t="s">
        <v>2137</v>
      </c>
      <c r="E16051" s="2">
        <v>29168</v>
      </c>
    </row>
    <row r="16052" spans="1:5" x14ac:dyDescent="0.2">
      <c r="A16052">
        <v>16051</v>
      </c>
      <c r="B16052" t="s">
        <v>1085</v>
      </c>
      <c r="C16052">
        <v>8</v>
      </c>
      <c r="D16052" t="s">
        <v>2137</v>
      </c>
      <c r="E16052" s="2">
        <v>29168</v>
      </c>
    </row>
    <row r="16053" spans="1:5" x14ac:dyDescent="0.2">
      <c r="A16053">
        <v>16052</v>
      </c>
      <c r="B16053" t="s">
        <v>1549</v>
      </c>
      <c r="C16053">
        <v>8</v>
      </c>
      <c r="D16053" t="s">
        <v>2137</v>
      </c>
      <c r="E16053" s="2">
        <v>29168</v>
      </c>
    </row>
    <row r="16054" spans="1:5" x14ac:dyDescent="0.2">
      <c r="A16054">
        <v>16053</v>
      </c>
      <c r="B16054" t="s">
        <v>2138</v>
      </c>
      <c r="C16054">
        <v>8</v>
      </c>
      <c r="D16054" t="s">
        <v>2137</v>
      </c>
      <c r="E16054" s="2">
        <v>29168</v>
      </c>
    </row>
    <row r="16055" spans="1:5" x14ac:dyDescent="0.2">
      <c r="A16055">
        <v>16054</v>
      </c>
      <c r="B16055" t="s">
        <v>2015</v>
      </c>
      <c r="C16055">
        <v>8</v>
      </c>
      <c r="D16055" t="s">
        <v>2137</v>
      </c>
      <c r="E16055" s="2">
        <v>29168</v>
      </c>
    </row>
    <row r="16056" spans="1:5" x14ac:dyDescent="0.2">
      <c r="A16056">
        <v>16055</v>
      </c>
      <c r="B16056" t="s">
        <v>1719</v>
      </c>
      <c r="C16056">
        <v>8</v>
      </c>
      <c r="D16056" t="s">
        <v>2137</v>
      </c>
      <c r="E16056" s="2">
        <v>29168</v>
      </c>
    </row>
    <row r="16057" spans="1:5" x14ac:dyDescent="0.2">
      <c r="A16057">
        <v>16056</v>
      </c>
      <c r="B16057" t="s">
        <v>2106</v>
      </c>
      <c r="C16057">
        <v>8</v>
      </c>
      <c r="D16057" t="s">
        <v>2137</v>
      </c>
      <c r="E16057" s="2">
        <v>29168</v>
      </c>
    </row>
    <row r="16058" spans="1:5" x14ac:dyDescent="0.2">
      <c r="A16058">
        <v>16057</v>
      </c>
      <c r="B16058" t="s">
        <v>1687</v>
      </c>
      <c r="C16058">
        <v>8</v>
      </c>
      <c r="D16058" t="s">
        <v>2137</v>
      </c>
      <c r="E16058" s="2">
        <v>29168</v>
      </c>
    </row>
    <row r="16059" spans="1:5" x14ac:dyDescent="0.2">
      <c r="A16059">
        <v>16058</v>
      </c>
      <c r="B16059" t="s">
        <v>2139</v>
      </c>
      <c r="C16059">
        <v>8</v>
      </c>
      <c r="D16059" t="s">
        <v>2140</v>
      </c>
      <c r="E16059" s="2">
        <v>29173</v>
      </c>
    </row>
    <row r="16060" spans="1:5" x14ac:dyDescent="0.2">
      <c r="A16060">
        <v>16059</v>
      </c>
      <c r="B16060" t="s">
        <v>1727</v>
      </c>
      <c r="C16060">
        <v>8</v>
      </c>
      <c r="D16060" t="s">
        <v>2140</v>
      </c>
      <c r="E16060" s="2">
        <v>29173</v>
      </c>
    </row>
    <row r="16061" spans="1:5" x14ac:dyDescent="0.2">
      <c r="A16061">
        <v>16060</v>
      </c>
      <c r="B16061" t="s">
        <v>2017</v>
      </c>
      <c r="C16061">
        <v>8</v>
      </c>
      <c r="D16061" t="s">
        <v>2140</v>
      </c>
      <c r="E16061" s="2">
        <v>29173</v>
      </c>
    </row>
    <row r="16062" spans="1:5" x14ac:dyDescent="0.2">
      <c r="A16062">
        <v>16061</v>
      </c>
      <c r="B16062" t="s">
        <v>2017</v>
      </c>
      <c r="C16062">
        <v>8</v>
      </c>
      <c r="D16062" t="s">
        <v>2140</v>
      </c>
      <c r="E16062" s="2">
        <v>29173</v>
      </c>
    </row>
    <row r="16063" spans="1:5" x14ac:dyDescent="0.2">
      <c r="A16063">
        <v>16062</v>
      </c>
      <c r="B16063" t="s">
        <v>2086</v>
      </c>
      <c r="C16063">
        <v>8</v>
      </c>
      <c r="D16063" t="s">
        <v>2140</v>
      </c>
      <c r="E16063" s="2">
        <v>29173</v>
      </c>
    </row>
    <row r="16064" spans="1:5" x14ac:dyDescent="0.2">
      <c r="A16064">
        <v>16063</v>
      </c>
      <c r="B16064" t="s">
        <v>2086</v>
      </c>
      <c r="C16064">
        <v>8</v>
      </c>
      <c r="D16064" t="s">
        <v>2140</v>
      </c>
      <c r="E16064" s="2">
        <v>29173</v>
      </c>
    </row>
    <row r="16065" spans="1:5" x14ac:dyDescent="0.2">
      <c r="A16065">
        <v>16064</v>
      </c>
      <c r="B16065" t="s">
        <v>2086</v>
      </c>
      <c r="C16065">
        <v>8</v>
      </c>
      <c r="D16065" t="s">
        <v>2140</v>
      </c>
      <c r="E16065" s="2">
        <v>29173</v>
      </c>
    </row>
    <row r="16066" spans="1:5" x14ac:dyDescent="0.2">
      <c r="A16066">
        <v>16065</v>
      </c>
      <c r="B16066" t="s">
        <v>2086</v>
      </c>
      <c r="C16066">
        <v>8</v>
      </c>
      <c r="D16066" t="s">
        <v>2140</v>
      </c>
      <c r="E16066" s="2">
        <v>29173</v>
      </c>
    </row>
    <row r="16067" spans="1:5" x14ac:dyDescent="0.2">
      <c r="A16067">
        <v>16066</v>
      </c>
      <c r="B16067" t="s">
        <v>2086</v>
      </c>
      <c r="C16067">
        <v>8</v>
      </c>
      <c r="D16067" t="s">
        <v>2140</v>
      </c>
      <c r="E16067" s="2">
        <v>29173</v>
      </c>
    </row>
    <row r="16068" spans="1:5" x14ac:dyDescent="0.2">
      <c r="A16068">
        <v>16067</v>
      </c>
      <c r="B16068" t="s">
        <v>2139</v>
      </c>
      <c r="C16068">
        <v>8</v>
      </c>
      <c r="D16068" t="s">
        <v>2140</v>
      </c>
      <c r="E16068" s="2">
        <v>29173</v>
      </c>
    </row>
    <row r="16069" spans="1:5" x14ac:dyDescent="0.2">
      <c r="A16069">
        <v>16068</v>
      </c>
      <c r="B16069" t="s">
        <v>1521</v>
      </c>
      <c r="C16069">
        <v>8</v>
      </c>
      <c r="D16069" t="s">
        <v>2140</v>
      </c>
      <c r="E16069" s="2">
        <v>29173</v>
      </c>
    </row>
    <row r="16070" spans="1:5" x14ac:dyDescent="0.2">
      <c r="A16070">
        <v>16069</v>
      </c>
      <c r="B16070" t="s">
        <v>2141</v>
      </c>
      <c r="C16070">
        <v>8</v>
      </c>
      <c r="D16070" t="s">
        <v>2140</v>
      </c>
      <c r="E16070" s="2">
        <v>29173</v>
      </c>
    </row>
    <row r="16071" spans="1:5" x14ac:dyDescent="0.2">
      <c r="A16071">
        <v>16070</v>
      </c>
      <c r="B16071" t="s">
        <v>2016</v>
      </c>
      <c r="C16071">
        <v>8</v>
      </c>
      <c r="D16071" t="s">
        <v>2140</v>
      </c>
      <c r="E16071" s="2">
        <v>29173</v>
      </c>
    </row>
    <row r="16072" spans="1:5" x14ac:dyDescent="0.2">
      <c r="A16072">
        <v>16071</v>
      </c>
      <c r="B16072" t="s">
        <v>1749</v>
      </c>
      <c r="C16072">
        <v>8</v>
      </c>
      <c r="D16072" t="s">
        <v>2140</v>
      </c>
      <c r="E16072" s="2">
        <v>29173</v>
      </c>
    </row>
    <row r="16073" spans="1:5" x14ac:dyDescent="0.2">
      <c r="A16073">
        <v>16072</v>
      </c>
      <c r="B16073" t="s">
        <v>1211</v>
      </c>
      <c r="C16073">
        <v>8</v>
      </c>
      <c r="D16073" t="s">
        <v>2140</v>
      </c>
      <c r="E16073" s="2">
        <v>29173</v>
      </c>
    </row>
    <row r="16074" spans="1:5" x14ac:dyDescent="0.2">
      <c r="A16074">
        <v>16073</v>
      </c>
      <c r="B16074" t="s">
        <v>1702</v>
      </c>
      <c r="C16074">
        <v>8</v>
      </c>
      <c r="D16074" t="s">
        <v>2140</v>
      </c>
      <c r="E16074" s="2">
        <v>29173</v>
      </c>
    </row>
    <row r="16075" spans="1:5" x14ac:dyDescent="0.2">
      <c r="A16075">
        <v>16074</v>
      </c>
      <c r="B16075" t="s">
        <v>1702</v>
      </c>
      <c r="C16075">
        <v>8</v>
      </c>
      <c r="D16075" t="s">
        <v>2140</v>
      </c>
      <c r="E16075" s="2">
        <v>29173</v>
      </c>
    </row>
    <row r="16076" spans="1:5" x14ac:dyDescent="0.2">
      <c r="A16076">
        <v>16075</v>
      </c>
      <c r="B16076" t="s">
        <v>1749</v>
      </c>
      <c r="C16076">
        <v>8</v>
      </c>
      <c r="D16076" t="s">
        <v>2140</v>
      </c>
      <c r="E16076" s="2">
        <v>29173</v>
      </c>
    </row>
    <row r="16077" spans="1:5" x14ac:dyDescent="0.2">
      <c r="A16077">
        <v>16076</v>
      </c>
      <c r="B16077" t="s">
        <v>1211</v>
      </c>
      <c r="C16077">
        <v>8</v>
      </c>
      <c r="D16077" t="s">
        <v>2140</v>
      </c>
      <c r="E16077" s="2">
        <v>29173</v>
      </c>
    </row>
    <row r="16078" spans="1:5" x14ac:dyDescent="0.2">
      <c r="A16078">
        <v>16077</v>
      </c>
      <c r="B16078" t="s">
        <v>1727</v>
      </c>
      <c r="C16078">
        <v>8</v>
      </c>
      <c r="D16078" t="s">
        <v>2140</v>
      </c>
      <c r="E16078" s="2">
        <v>29173</v>
      </c>
    </row>
    <row r="16079" spans="1:5" x14ac:dyDescent="0.2">
      <c r="A16079">
        <v>16078</v>
      </c>
      <c r="B16079" t="s">
        <v>1569</v>
      </c>
      <c r="C16079">
        <v>8</v>
      </c>
      <c r="D16079" t="s">
        <v>2140</v>
      </c>
      <c r="E16079" s="2">
        <v>29173</v>
      </c>
    </row>
    <row r="16080" spans="1:5" x14ac:dyDescent="0.2">
      <c r="A16080">
        <v>16079</v>
      </c>
      <c r="B16080" t="s">
        <v>1722</v>
      </c>
      <c r="C16080">
        <v>8</v>
      </c>
      <c r="D16080" t="s">
        <v>2140</v>
      </c>
      <c r="E16080" s="2">
        <v>29173</v>
      </c>
    </row>
    <row r="16081" spans="1:5" x14ac:dyDescent="0.2">
      <c r="A16081">
        <v>16080</v>
      </c>
      <c r="B16081" t="s">
        <v>2016</v>
      </c>
      <c r="C16081">
        <v>8</v>
      </c>
      <c r="D16081" t="s">
        <v>2140</v>
      </c>
      <c r="E16081" s="2">
        <v>29173</v>
      </c>
    </row>
    <row r="16082" spans="1:5" x14ac:dyDescent="0.2">
      <c r="A16082">
        <v>16081</v>
      </c>
      <c r="B16082" t="s">
        <v>1085</v>
      </c>
      <c r="C16082">
        <v>8</v>
      </c>
      <c r="D16082" t="s">
        <v>2140</v>
      </c>
      <c r="E16082" s="2">
        <v>29173</v>
      </c>
    </row>
    <row r="16083" spans="1:5" x14ac:dyDescent="0.2">
      <c r="A16083">
        <v>16082</v>
      </c>
      <c r="B16083" t="s">
        <v>1085</v>
      </c>
      <c r="C16083">
        <v>8</v>
      </c>
      <c r="D16083" t="s">
        <v>2140</v>
      </c>
      <c r="E16083" s="2">
        <v>29173</v>
      </c>
    </row>
    <row r="16084" spans="1:5" x14ac:dyDescent="0.2">
      <c r="A16084">
        <v>16083</v>
      </c>
      <c r="B16084" t="s">
        <v>1513</v>
      </c>
      <c r="C16084">
        <v>8</v>
      </c>
      <c r="D16084" t="s">
        <v>2140</v>
      </c>
      <c r="E16084" s="2">
        <v>29173</v>
      </c>
    </row>
    <row r="16085" spans="1:5" x14ac:dyDescent="0.2">
      <c r="A16085">
        <v>16084</v>
      </c>
      <c r="B16085" t="s">
        <v>1513</v>
      </c>
      <c r="C16085">
        <v>8</v>
      </c>
      <c r="D16085" t="s">
        <v>2140</v>
      </c>
      <c r="E16085" s="2">
        <v>29173</v>
      </c>
    </row>
    <row r="16086" spans="1:5" x14ac:dyDescent="0.2">
      <c r="A16086">
        <v>16085</v>
      </c>
      <c r="B16086" t="s">
        <v>2023</v>
      </c>
      <c r="C16086">
        <v>8</v>
      </c>
      <c r="D16086" t="s">
        <v>2140</v>
      </c>
      <c r="E16086" s="2">
        <v>29173</v>
      </c>
    </row>
    <row r="16087" spans="1:5" x14ac:dyDescent="0.2">
      <c r="A16087">
        <v>16086</v>
      </c>
      <c r="B16087" t="s">
        <v>1727</v>
      </c>
      <c r="C16087">
        <v>8</v>
      </c>
      <c r="D16087" t="s">
        <v>2140</v>
      </c>
      <c r="E16087" s="2">
        <v>29173</v>
      </c>
    </row>
    <row r="16088" spans="1:5" x14ac:dyDescent="0.2">
      <c r="A16088">
        <v>16087</v>
      </c>
      <c r="B16088" t="s">
        <v>1727</v>
      </c>
      <c r="C16088">
        <v>8</v>
      </c>
      <c r="D16088" t="s">
        <v>2140</v>
      </c>
      <c r="E16088" s="2">
        <v>29173</v>
      </c>
    </row>
    <row r="16089" spans="1:5" x14ac:dyDescent="0.2">
      <c r="A16089">
        <v>16088</v>
      </c>
      <c r="B16089" t="s">
        <v>1727</v>
      </c>
      <c r="C16089">
        <v>8</v>
      </c>
      <c r="D16089" t="s">
        <v>2140</v>
      </c>
      <c r="E16089" s="2">
        <v>29173</v>
      </c>
    </row>
    <row r="16090" spans="1:5" x14ac:dyDescent="0.2">
      <c r="A16090">
        <v>16089</v>
      </c>
      <c r="B16090" t="s">
        <v>2032</v>
      </c>
      <c r="C16090">
        <v>8</v>
      </c>
      <c r="D16090" t="s">
        <v>2140</v>
      </c>
      <c r="E16090" s="2">
        <v>29173</v>
      </c>
    </row>
    <row r="16091" spans="1:5" x14ac:dyDescent="0.2">
      <c r="A16091">
        <v>16090</v>
      </c>
      <c r="B16091" t="s">
        <v>2050</v>
      </c>
      <c r="C16091">
        <v>8</v>
      </c>
      <c r="D16091" t="s">
        <v>2140</v>
      </c>
      <c r="E16091" s="2">
        <v>29173</v>
      </c>
    </row>
    <row r="16092" spans="1:5" x14ac:dyDescent="0.2">
      <c r="A16092">
        <v>16091</v>
      </c>
      <c r="B16092" t="s">
        <v>1727</v>
      </c>
      <c r="C16092">
        <v>8</v>
      </c>
      <c r="D16092" t="s">
        <v>2140</v>
      </c>
      <c r="E16092" s="2">
        <v>29173</v>
      </c>
    </row>
    <row r="16093" spans="1:5" x14ac:dyDescent="0.2">
      <c r="A16093">
        <v>16092</v>
      </c>
      <c r="B16093" t="s">
        <v>1727</v>
      </c>
      <c r="C16093">
        <v>8</v>
      </c>
      <c r="D16093" t="s">
        <v>2140</v>
      </c>
      <c r="E16093" s="2">
        <v>29173</v>
      </c>
    </row>
    <row r="16094" spans="1:5" x14ac:dyDescent="0.2">
      <c r="A16094">
        <v>16093</v>
      </c>
      <c r="B16094" t="s">
        <v>2032</v>
      </c>
      <c r="C16094">
        <v>8</v>
      </c>
      <c r="D16094" t="s">
        <v>2140</v>
      </c>
      <c r="E16094" s="2">
        <v>29173</v>
      </c>
    </row>
    <row r="16095" spans="1:5" x14ac:dyDescent="0.2">
      <c r="A16095">
        <v>16094</v>
      </c>
      <c r="B16095" t="s">
        <v>1569</v>
      </c>
      <c r="C16095">
        <v>8</v>
      </c>
      <c r="D16095" t="s">
        <v>2140</v>
      </c>
      <c r="E16095" s="2">
        <v>29173</v>
      </c>
    </row>
    <row r="16096" spans="1:5" x14ac:dyDescent="0.2">
      <c r="A16096">
        <v>16095</v>
      </c>
      <c r="B16096" t="s">
        <v>2050</v>
      </c>
      <c r="C16096">
        <v>8</v>
      </c>
      <c r="D16096" t="s">
        <v>2140</v>
      </c>
      <c r="E16096" s="2">
        <v>29173</v>
      </c>
    </row>
    <row r="16097" spans="1:5" x14ac:dyDescent="0.2">
      <c r="A16097">
        <v>16096</v>
      </c>
      <c r="B16097" t="s">
        <v>1749</v>
      </c>
      <c r="C16097">
        <v>8</v>
      </c>
      <c r="D16097" t="s">
        <v>2140</v>
      </c>
      <c r="E16097" s="2">
        <v>29173</v>
      </c>
    </row>
    <row r="16098" spans="1:5" x14ac:dyDescent="0.2">
      <c r="A16098">
        <v>16097</v>
      </c>
      <c r="B16098" t="s">
        <v>1749</v>
      </c>
      <c r="C16098">
        <v>8</v>
      </c>
      <c r="D16098" t="s">
        <v>2140</v>
      </c>
      <c r="E16098" s="2">
        <v>29173</v>
      </c>
    </row>
    <row r="16099" spans="1:5" x14ac:dyDescent="0.2">
      <c r="A16099">
        <v>16098</v>
      </c>
      <c r="B16099" t="s">
        <v>1518</v>
      </c>
      <c r="C16099">
        <v>8</v>
      </c>
      <c r="D16099" t="s">
        <v>2140</v>
      </c>
      <c r="E16099" s="2">
        <v>29173</v>
      </c>
    </row>
    <row r="16100" spans="1:5" x14ac:dyDescent="0.2">
      <c r="A16100">
        <v>16099</v>
      </c>
      <c r="B16100" t="s">
        <v>1518</v>
      </c>
      <c r="C16100">
        <v>8</v>
      </c>
      <c r="D16100" t="s">
        <v>2140</v>
      </c>
      <c r="E16100" s="2">
        <v>29173</v>
      </c>
    </row>
    <row r="16101" spans="1:5" x14ac:dyDescent="0.2">
      <c r="A16101">
        <v>16100</v>
      </c>
      <c r="B16101" t="s">
        <v>1569</v>
      </c>
      <c r="C16101">
        <v>8</v>
      </c>
      <c r="D16101" t="s">
        <v>2140</v>
      </c>
      <c r="E16101" s="2">
        <v>29173</v>
      </c>
    </row>
    <row r="16102" spans="1:5" x14ac:dyDescent="0.2">
      <c r="A16102">
        <v>16101</v>
      </c>
      <c r="B16102" t="s">
        <v>2142</v>
      </c>
      <c r="C16102">
        <v>8</v>
      </c>
      <c r="D16102" t="s">
        <v>2140</v>
      </c>
      <c r="E16102" s="2">
        <v>29173</v>
      </c>
    </row>
    <row r="16103" spans="1:5" x14ac:dyDescent="0.2">
      <c r="A16103">
        <v>16102</v>
      </c>
      <c r="B16103" t="s">
        <v>2125</v>
      </c>
      <c r="C16103">
        <v>8</v>
      </c>
      <c r="D16103" t="s">
        <v>2140</v>
      </c>
      <c r="E16103" s="2">
        <v>29173</v>
      </c>
    </row>
    <row r="16104" spans="1:5" x14ac:dyDescent="0.2">
      <c r="A16104">
        <v>16103</v>
      </c>
      <c r="B16104" t="s">
        <v>2125</v>
      </c>
      <c r="C16104">
        <v>8</v>
      </c>
      <c r="D16104" t="s">
        <v>2140</v>
      </c>
      <c r="E16104" s="2">
        <v>29173</v>
      </c>
    </row>
    <row r="16105" spans="1:5" x14ac:dyDescent="0.2">
      <c r="A16105">
        <v>16104</v>
      </c>
      <c r="B16105" t="s">
        <v>2125</v>
      </c>
      <c r="C16105">
        <v>8</v>
      </c>
      <c r="D16105" t="s">
        <v>2140</v>
      </c>
      <c r="E16105" s="2">
        <v>29173</v>
      </c>
    </row>
    <row r="16106" spans="1:5" x14ac:dyDescent="0.2">
      <c r="A16106">
        <v>16105</v>
      </c>
      <c r="B16106" t="s">
        <v>2125</v>
      </c>
      <c r="C16106">
        <v>8</v>
      </c>
      <c r="D16106" t="s">
        <v>2140</v>
      </c>
      <c r="E16106" s="2">
        <v>29173</v>
      </c>
    </row>
    <row r="16107" spans="1:5" x14ac:dyDescent="0.2">
      <c r="A16107">
        <v>16106</v>
      </c>
      <c r="B16107" t="s">
        <v>1521</v>
      </c>
      <c r="C16107">
        <v>8</v>
      </c>
      <c r="D16107" t="s">
        <v>2140</v>
      </c>
      <c r="E16107" s="2">
        <v>29173</v>
      </c>
    </row>
    <row r="16108" spans="1:5" x14ac:dyDescent="0.2">
      <c r="A16108">
        <v>16107</v>
      </c>
      <c r="B16108" t="s">
        <v>1521</v>
      </c>
      <c r="C16108">
        <v>8</v>
      </c>
      <c r="D16108" t="s">
        <v>2140</v>
      </c>
      <c r="E16108" s="2">
        <v>29173</v>
      </c>
    </row>
    <row r="16109" spans="1:5" x14ac:dyDescent="0.2">
      <c r="A16109">
        <v>16108</v>
      </c>
      <c r="B16109" t="s">
        <v>2119</v>
      </c>
      <c r="C16109">
        <v>8</v>
      </c>
      <c r="D16109" t="s">
        <v>2140</v>
      </c>
      <c r="E16109" s="2">
        <v>29173</v>
      </c>
    </row>
    <row r="16110" spans="1:5" x14ac:dyDescent="0.2">
      <c r="A16110">
        <v>16109</v>
      </c>
      <c r="B16110" t="s">
        <v>2119</v>
      </c>
      <c r="C16110">
        <v>8</v>
      </c>
      <c r="D16110" t="s">
        <v>2140</v>
      </c>
      <c r="E16110" s="2">
        <v>29173</v>
      </c>
    </row>
    <row r="16111" spans="1:5" x14ac:dyDescent="0.2">
      <c r="A16111">
        <v>16110</v>
      </c>
      <c r="B16111" t="s">
        <v>2119</v>
      </c>
      <c r="C16111">
        <v>8</v>
      </c>
      <c r="D16111" t="s">
        <v>2140</v>
      </c>
      <c r="E16111" s="2">
        <v>29173</v>
      </c>
    </row>
    <row r="16112" spans="1:5" x14ac:dyDescent="0.2">
      <c r="A16112">
        <v>16111</v>
      </c>
      <c r="B16112" t="s">
        <v>2119</v>
      </c>
      <c r="C16112">
        <v>8</v>
      </c>
      <c r="D16112" t="s">
        <v>2140</v>
      </c>
      <c r="E16112" s="2">
        <v>29173</v>
      </c>
    </row>
    <row r="16113" spans="1:5" x14ac:dyDescent="0.2">
      <c r="A16113">
        <v>16112</v>
      </c>
      <c r="B16113" t="s">
        <v>1696</v>
      </c>
      <c r="C16113">
        <v>8</v>
      </c>
      <c r="D16113" t="s">
        <v>2140</v>
      </c>
      <c r="E16113" s="2">
        <v>29173</v>
      </c>
    </row>
    <row r="16114" spans="1:5" x14ac:dyDescent="0.2">
      <c r="A16114">
        <v>16113</v>
      </c>
      <c r="B16114" t="s">
        <v>1696</v>
      </c>
      <c r="C16114">
        <v>8</v>
      </c>
      <c r="D16114" t="s">
        <v>2140</v>
      </c>
      <c r="E16114" s="2">
        <v>29173</v>
      </c>
    </row>
    <row r="16115" spans="1:5" x14ac:dyDescent="0.2">
      <c r="A16115">
        <v>16114</v>
      </c>
      <c r="B16115" t="s">
        <v>1696</v>
      </c>
      <c r="C16115">
        <v>8</v>
      </c>
      <c r="D16115" t="s">
        <v>2140</v>
      </c>
      <c r="E16115" s="2">
        <v>29173</v>
      </c>
    </row>
    <row r="16116" spans="1:5" x14ac:dyDescent="0.2">
      <c r="A16116">
        <v>16115</v>
      </c>
      <c r="B16116" t="s">
        <v>1696</v>
      </c>
      <c r="C16116">
        <v>8</v>
      </c>
      <c r="D16116" t="s">
        <v>2140</v>
      </c>
      <c r="E16116" s="2">
        <v>29173</v>
      </c>
    </row>
    <row r="16117" spans="1:5" x14ac:dyDescent="0.2">
      <c r="A16117">
        <v>16116</v>
      </c>
      <c r="B16117" t="s">
        <v>1913</v>
      </c>
      <c r="C16117">
        <v>8</v>
      </c>
      <c r="D16117" t="s">
        <v>2143</v>
      </c>
      <c r="E16117" s="2">
        <v>29174</v>
      </c>
    </row>
    <row r="16118" spans="1:5" x14ac:dyDescent="0.2">
      <c r="A16118">
        <v>16117</v>
      </c>
      <c r="B16118" t="s">
        <v>1543</v>
      </c>
      <c r="C16118">
        <v>8</v>
      </c>
      <c r="D16118" t="s">
        <v>2143</v>
      </c>
      <c r="E16118" s="2">
        <v>29174</v>
      </c>
    </row>
    <row r="16119" spans="1:5" x14ac:dyDescent="0.2">
      <c r="A16119">
        <v>16118</v>
      </c>
      <c r="B16119" t="s">
        <v>1549</v>
      </c>
      <c r="C16119">
        <v>8</v>
      </c>
      <c r="D16119" t="s">
        <v>2143</v>
      </c>
      <c r="E16119" s="2">
        <v>29174</v>
      </c>
    </row>
    <row r="16120" spans="1:5" x14ac:dyDescent="0.2">
      <c r="A16120">
        <v>16119</v>
      </c>
      <c r="B16120" t="s">
        <v>2144</v>
      </c>
      <c r="C16120">
        <v>8</v>
      </c>
      <c r="D16120" t="s">
        <v>2143</v>
      </c>
      <c r="E16120" s="2">
        <v>29174</v>
      </c>
    </row>
    <row r="16121" spans="1:5" x14ac:dyDescent="0.2">
      <c r="A16121">
        <v>16120</v>
      </c>
      <c r="B16121" t="s">
        <v>1575</v>
      </c>
      <c r="C16121">
        <v>8</v>
      </c>
      <c r="D16121" t="s">
        <v>2143</v>
      </c>
      <c r="E16121" s="2">
        <v>29174</v>
      </c>
    </row>
    <row r="16122" spans="1:5" x14ac:dyDescent="0.2">
      <c r="A16122">
        <v>16121</v>
      </c>
      <c r="B16122" t="s">
        <v>1575</v>
      </c>
      <c r="C16122">
        <v>8</v>
      </c>
      <c r="D16122" t="s">
        <v>2143</v>
      </c>
      <c r="E16122" s="2">
        <v>29174</v>
      </c>
    </row>
    <row r="16123" spans="1:5" x14ac:dyDescent="0.2">
      <c r="A16123">
        <v>16122</v>
      </c>
      <c r="B16123" t="s">
        <v>1575</v>
      </c>
      <c r="C16123">
        <v>8</v>
      </c>
      <c r="D16123" t="s">
        <v>2143</v>
      </c>
      <c r="E16123" s="2">
        <v>29174</v>
      </c>
    </row>
    <row r="16124" spans="1:5" x14ac:dyDescent="0.2">
      <c r="A16124">
        <v>16123</v>
      </c>
      <c r="B16124" t="s">
        <v>1436</v>
      </c>
      <c r="C16124">
        <v>8</v>
      </c>
      <c r="D16124" t="s">
        <v>2143</v>
      </c>
      <c r="E16124" s="2">
        <v>29174</v>
      </c>
    </row>
    <row r="16125" spans="1:5" x14ac:dyDescent="0.2">
      <c r="A16125">
        <v>16124</v>
      </c>
      <c r="B16125" t="s">
        <v>1575</v>
      </c>
      <c r="C16125">
        <v>8</v>
      </c>
      <c r="D16125" t="s">
        <v>2143</v>
      </c>
      <c r="E16125" s="2">
        <v>29174</v>
      </c>
    </row>
    <row r="16126" spans="1:5" x14ac:dyDescent="0.2">
      <c r="A16126">
        <v>16125</v>
      </c>
      <c r="B16126" t="s">
        <v>2021</v>
      </c>
      <c r="C16126">
        <v>8</v>
      </c>
      <c r="D16126" t="s">
        <v>2143</v>
      </c>
      <c r="E16126" s="2">
        <v>29174</v>
      </c>
    </row>
    <row r="16127" spans="1:5" x14ac:dyDescent="0.2">
      <c r="A16127">
        <v>16126</v>
      </c>
      <c r="B16127" t="s">
        <v>2021</v>
      </c>
      <c r="C16127">
        <v>8</v>
      </c>
      <c r="D16127" t="s">
        <v>2143</v>
      </c>
      <c r="E16127" s="2">
        <v>29174</v>
      </c>
    </row>
    <row r="16128" spans="1:5" x14ac:dyDescent="0.2">
      <c r="A16128">
        <v>16127</v>
      </c>
      <c r="B16128" t="s">
        <v>2016</v>
      </c>
      <c r="C16128">
        <v>8</v>
      </c>
      <c r="D16128" t="s">
        <v>2143</v>
      </c>
      <c r="E16128" s="2">
        <v>29174</v>
      </c>
    </row>
    <row r="16129" spans="1:5" x14ac:dyDescent="0.2">
      <c r="A16129">
        <v>16128</v>
      </c>
      <c r="B16129" t="s">
        <v>1864</v>
      </c>
      <c r="C16129">
        <v>8</v>
      </c>
      <c r="D16129" t="s">
        <v>2143</v>
      </c>
      <c r="E16129" s="2">
        <v>29174</v>
      </c>
    </row>
    <row r="16130" spans="1:5" x14ac:dyDescent="0.2">
      <c r="A16130">
        <v>16129</v>
      </c>
      <c r="B16130" t="s">
        <v>1755</v>
      </c>
      <c r="C16130">
        <v>8</v>
      </c>
      <c r="D16130" t="s">
        <v>2143</v>
      </c>
      <c r="E16130" s="2">
        <v>29174</v>
      </c>
    </row>
    <row r="16131" spans="1:5" x14ac:dyDescent="0.2">
      <c r="A16131">
        <v>16130</v>
      </c>
      <c r="B16131" t="s">
        <v>1755</v>
      </c>
      <c r="C16131">
        <v>8</v>
      </c>
      <c r="D16131" t="s">
        <v>2143</v>
      </c>
      <c r="E16131" s="2">
        <v>29174</v>
      </c>
    </row>
    <row r="16132" spans="1:5" x14ac:dyDescent="0.2">
      <c r="A16132">
        <v>16131</v>
      </c>
      <c r="B16132" t="s">
        <v>1755</v>
      </c>
      <c r="C16132">
        <v>8</v>
      </c>
      <c r="D16132" t="s">
        <v>2143</v>
      </c>
      <c r="E16132" s="2">
        <v>29174</v>
      </c>
    </row>
    <row r="16133" spans="1:5" x14ac:dyDescent="0.2">
      <c r="A16133">
        <v>16132</v>
      </c>
      <c r="B16133" t="s">
        <v>1598</v>
      </c>
      <c r="C16133">
        <v>8</v>
      </c>
      <c r="D16133" t="s">
        <v>2143</v>
      </c>
      <c r="E16133" s="2">
        <v>29174</v>
      </c>
    </row>
    <row r="16134" spans="1:5" x14ac:dyDescent="0.2">
      <c r="A16134">
        <v>16133</v>
      </c>
      <c r="B16134" t="s">
        <v>1598</v>
      </c>
      <c r="C16134">
        <v>8</v>
      </c>
      <c r="D16134" t="s">
        <v>2143</v>
      </c>
      <c r="E16134" s="2">
        <v>29174</v>
      </c>
    </row>
    <row r="16135" spans="1:5" x14ac:dyDescent="0.2">
      <c r="A16135">
        <v>16134</v>
      </c>
      <c r="B16135" t="s">
        <v>1543</v>
      </c>
      <c r="C16135">
        <v>8</v>
      </c>
      <c r="D16135" t="s">
        <v>2143</v>
      </c>
      <c r="E16135" s="2">
        <v>29174</v>
      </c>
    </row>
    <row r="16136" spans="1:5" x14ac:dyDescent="0.2">
      <c r="A16136">
        <v>16135</v>
      </c>
      <c r="B16136" t="s">
        <v>1777</v>
      </c>
      <c r="C16136">
        <v>8</v>
      </c>
      <c r="D16136" t="s">
        <v>2143</v>
      </c>
      <c r="E16136" s="2">
        <v>29174</v>
      </c>
    </row>
    <row r="16137" spans="1:5" x14ac:dyDescent="0.2">
      <c r="A16137">
        <v>16136</v>
      </c>
      <c r="B16137" t="s">
        <v>1541</v>
      </c>
      <c r="C16137">
        <v>8</v>
      </c>
      <c r="D16137" t="s">
        <v>2143</v>
      </c>
      <c r="E16137" s="2">
        <v>29174</v>
      </c>
    </row>
    <row r="16138" spans="1:5" x14ac:dyDescent="0.2">
      <c r="A16138">
        <v>16137</v>
      </c>
      <c r="B16138" t="s">
        <v>1541</v>
      </c>
      <c r="C16138">
        <v>8</v>
      </c>
      <c r="D16138" t="s">
        <v>2143</v>
      </c>
      <c r="E16138" s="2">
        <v>29174</v>
      </c>
    </row>
    <row r="16139" spans="1:5" x14ac:dyDescent="0.2">
      <c r="A16139">
        <v>16138</v>
      </c>
      <c r="B16139" t="s">
        <v>1777</v>
      </c>
      <c r="C16139">
        <v>8</v>
      </c>
      <c r="D16139" t="s">
        <v>2143</v>
      </c>
      <c r="E16139" s="2">
        <v>29174</v>
      </c>
    </row>
    <row r="16140" spans="1:5" x14ac:dyDescent="0.2">
      <c r="A16140">
        <v>16139</v>
      </c>
      <c r="B16140" t="s">
        <v>1541</v>
      </c>
      <c r="C16140">
        <v>8</v>
      </c>
      <c r="D16140" t="s">
        <v>2143</v>
      </c>
      <c r="E16140" s="2">
        <v>29174</v>
      </c>
    </row>
    <row r="16141" spans="1:5" x14ac:dyDescent="0.2">
      <c r="A16141">
        <v>16140</v>
      </c>
      <c r="B16141" t="s">
        <v>1727</v>
      </c>
      <c r="C16141">
        <v>8</v>
      </c>
      <c r="D16141" t="s">
        <v>2143</v>
      </c>
      <c r="E16141" s="2">
        <v>29174</v>
      </c>
    </row>
    <row r="16142" spans="1:5" x14ac:dyDescent="0.2">
      <c r="A16142">
        <v>16141</v>
      </c>
      <c r="B16142" t="s">
        <v>1083</v>
      </c>
      <c r="C16142">
        <v>8</v>
      </c>
      <c r="D16142" t="s">
        <v>2143</v>
      </c>
      <c r="E16142" s="2">
        <v>29174</v>
      </c>
    </row>
    <row r="16143" spans="1:5" x14ac:dyDescent="0.2">
      <c r="A16143">
        <v>16142</v>
      </c>
      <c r="B16143" t="s">
        <v>1083</v>
      </c>
      <c r="C16143">
        <v>8</v>
      </c>
      <c r="D16143" t="s">
        <v>2143</v>
      </c>
      <c r="E16143" s="2">
        <v>29174</v>
      </c>
    </row>
    <row r="16144" spans="1:5" x14ac:dyDescent="0.2">
      <c r="A16144">
        <v>16143</v>
      </c>
      <c r="B16144" t="s">
        <v>1727</v>
      </c>
      <c r="C16144">
        <v>8</v>
      </c>
      <c r="D16144" t="s">
        <v>2143</v>
      </c>
      <c r="E16144" s="2">
        <v>29174</v>
      </c>
    </row>
    <row r="16145" spans="1:5" x14ac:dyDescent="0.2">
      <c r="A16145">
        <v>16144</v>
      </c>
      <c r="B16145" t="s">
        <v>1083</v>
      </c>
      <c r="C16145">
        <v>8</v>
      </c>
      <c r="D16145" t="s">
        <v>2143</v>
      </c>
      <c r="E16145" s="2">
        <v>29174</v>
      </c>
    </row>
    <row r="16146" spans="1:5" x14ac:dyDescent="0.2">
      <c r="A16146">
        <v>16145</v>
      </c>
      <c r="B16146" t="s">
        <v>1083</v>
      </c>
      <c r="C16146">
        <v>8</v>
      </c>
      <c r="D16146" t="s">
        <v>2143</v>
      </c>
      <c r="E16146" s="2">
        <v>29174</v>
      </c>
    </row>
    <row r="16147" spans="1:5" x14ac:dyDescent="0.2">
      <c r="A16147">
        <v>16146</v>
      </c>
      <c r="B16147" t="s">
        <v>1727</v>
      </c>
      <c r="C16147">
        <v>8</v>
      </c>
      <c r="D16147" t="s">
        <v>2143</v>
      </c>
      <c r="E16147" s="2">
        <v>29174</v>
      </c>
    </row>
    <row r="16148" spans="1:5" x14ac:dyDescent="0.2">
      <c r="A16148">
        <v>16147</v>
      </c>
      <c r="B16148" t="s">
        <v>1083</v>
      </c>
      <c r="C16148">
        <v>8</v>
      </c>
      <c r="D16148" t="s">
        <v>2143</v>
      </c>
      <c r="E16148" s="2">
        <v>29174</v>
      </c>
    </row>
    <row r="16149" spans="1:5" x14ac:dyDescent="0.2">
      <c r="A16149">
        <v>16148</v>
      </c>
      <c r="B16149" t="s">
        <v>1713</v>
      </c>
      <c r="C16149">
        <v>8</v>
      </c>
      <c r="D16149" t="s">
        <v>2143</v>
      </c>
      <c r="E16149" s="2">
        <v>29174</v>
      </c>
    </row>
    <row r="16150" spans="1:5" x14ac:dyDescent="0.2">
      <c r="A16150">
        <v>16149</v>
      </c>
      <c r="B16150" t="s">
        <v>1713</v>
      </c>
      <c r="C16150">
        <v>8</v>
      </c>
      <c r="D16150" t="s">
        <v>2143</v>
      </c>
      <c r="E16150" s="2">
        <v>29174</v>
      </c>
    </row>
    <row r="16151" spans="1:5" x14ac:dyDescent="0.2">
      <c r="A16151">
        <v>16150</v>
      </c>
      <c r="B16151" t="s">
        <v>1727</v>
      </c>
      <c r="C16151">
        <v>8</v>
      </c>
      <c r="D16151" t="s">
        <v>2143</v>
      </c>
      <c r="E16151" s="2">
        <v>29174</v>
      </c>
    </row>
    <row r="16152" spans="1:5" x14ac:dyDescent="0.2">
      <c r="A16152">
        <v>16151</v>
      </c>
      <c r="B16152" t="s">
        <v>1713</v>
      </c>
      <c r="C16152">
        <v>8</v>
      </c>
      <c r="D16152" t="s">
        <v>2143</v>
      </c>
      <c r="E16152" s="2">
        <v>29174</v>
      </c>
    </row>
    <row r="16153" spans="1:5" x14ac:dyDescent="0.2">
      <c r="A16153">
        <v>16152</v>
      </c>
      <c r="B16153" t="s">
        <v>1959</v>
      </c>
      <c r="C16153">
        <v>8</v>
      </c>
      <c r="D16153" t="s">
        <v>2143</v>
      </c>
      <c r="E16153" s="2">
        <v>29174</v>
      </c>
    </row>
    <row r="16154" spans="1:5" x14ac:dyDescent="0.2">
      <c r="A16154">
        <v>16153</v>
      </c>
      <c r="B16154" t="s">
        <v>1959</v>
      </c>
      <c r="C16154">
        <v>8</v>
      </c>
      <c r="D16154" t="s">
        <v>2143</v>
      </c>
      <c r="E16154" s="2">
        <v>29174</v>
      </c>
    </row>
    <row r="16155" spans="1:5" x14ac:dyDescent="0.2">
      <c r="A16155">
        <v>16154</v>
      </c>
      <c r="B16155" t="s">
        <v>2062</v>
      </c>
      <c r="C16155">
        <v>8</v>
      </c>
      <c r="D16155" t="s">
        <v>2143</v>
      </c>
      <c r="E16155" s="2">
        <v>29174</v>
      </c>
    </row>
    <row r="16156" spans="1:5" x14ac:dyDescent="0.2">
      <c r="A16156">
        <v>16155</v>
      </c>
      <c r="B16156" t="s">
        <v>2062</v>
      </c>
      <c r="C16156">
        <v>8</v>
      </c>
      <c r="D16156" t="s">
        <v>2143</v>
      </c>
      <c r="E16156" s="2">
        <v>29174</v>
      </c>
    </row>
    <row r="16157" spans="1:5" x14ac:dyDescent="0.2">
      <c r="A16157">
        <v>16156</v>
      </c>
      <c r="B16157" t="s">
        <v>1303</v>
      </c>
      <c r="C16157">
        <v>8</v>
      </c>
      <c r="D16157" t="s">
        <v>2143</v>
      </c>
      <c r="E16157" s="2">
        <v>29174</v>
      </c>
    </row>
    <row r="16158" spans="1:5" x14ac:dyDescent="0.2">
      <c r="A16158">
        <v>16157</v>
      </c>
      <c r="B16158" t="s">
        <v>2062</v>
      </c>
      <c r="C16158">
        <v>8</v>
      </c>
      <c r="D16158" t="s">
        <v>2143</v>
      </c>
      <c r="E16158" s="2">
        <v>29174</v>
      </c>
    </row>
    <row r="16159" spans="1:5" x14ac:dyDescent="0.2">
      <c r="A16159">
        <v>16158</v>
      </c>
      <c r="B16159" t="s">
        <v>1526</v>
      </c>
      <c r="C16159">
        <v>8</v>
      </c>
      <c r="D16159" t="s">
        <v>2143</v>
      </c>
      <c r="E16159" s="2">
        <v>29174</v>
      </c>
    </row>
    <row r="16160" spans="1:5" x14ac:dyDescent="0.2">
      <c r="A16160">
        <v>16159</v>
      </c>
      <c r="B16160" t="s">
        <v>2000</v>
      </c>
      <c r="C16160">
        <v>8</v>
      </c>
      <c r="D16160" t="s">
        <v>2143</v>
      </c>
      <c r="E16160" s="2">
        <v>29174</v>
      </c>
    </row>
    <row r="16161" spans="1:5" x14ac:dyDescent="0.2">
      <c r="A16161">
        <v>16160</v>
      </c>
      <c r="B16161" t="s">
        <v>1324</v>
      </c>
      <c r="C16161">
        <v>8</v>
      </c>
      <c r="D16161" t="s">
        <v>2143</v>
      </c>
      <c r="E16161" s="2">
        <v>29174</v>
      </c>
    </row>
    <row r="16162" spans="1:5" x14ac:dyDescent="0.2">
      <c r="A16162">
        <v>16161</v>
      </c>
      <c r="B16162" t="s">
        <v>1324</v>
      </c>
      <c r="C16162">
        <v>8</v>
      </c>
      <c r="D16162" t="s">
        <v>2143</v>
      </c>
      <c r="E16162" s="2">
        <v>29174</v>
      </c>
    </row>
    <row r="16163" spans="1:5" x14ac:dyDescent="0.2">
      <c r="A16163">
        <v>16162</v>
      </c>
      <c r="B16163" t="s">
        <v>2145</v>
      </c>
      <c r="C16163">
        <v>8</v>
      </c>
      <c r="D16163" t="s">
        <v>2143</v>
      </c>
      <c r="E16163" s="2">
        <v>29174</v>
      </c>
    </row>
    <row r="16164" spans="1:5" x14ac:dyDescent="0.2">
      <c r="A16164">
        <v>16163</v>
      </c>
      <c r="B16164" t="s">
        <v>1727</v>
      </c>
      <c r="C16164">
        <v>8</v>
      </c>
      <c r="D16164" t="s">
        <v>2143</v>
      </c>
      <c r="E16164" s="2">
        <v>29174</v>
      </c>
    </row>
    <row r="16165" spans="1:5" x14ac:dyDescent="0.2">
      <c r="A16165">
        <v>16164</v>
      </c>
      <c r="B16165" t="s">
        <v>1322</v>
      </c>
      <c r="C16165">
        <v>8</v>
      </c>
      <c r="D16165" t="s">
        <v>2143</v>
      </c>
      <c r="E16165" s="2">
        <v>29174</v>
      </c>
    </row>
    <row r="16166" spans="1:5" x14ac:dyDescent="0.2">
      <c r="A16166">
        <v>16165</v>
      </c>
      <c r="B16166" t="s">
        <v>2023</v>
      </c>
      <c r="C16166">
        <v>8</v>
      </c>
      <c r="D16166" t="s">
        <v>2143</v>
      </c>
      <c r="E16166" s="2">
        <v>29174</v>
      </c>
    </row>
    <row r="16167" spans="1:5" x14ac:dyDescent="0.2">
      <c r="A16167">
        <v>16166</v>
      </c>
      <c r="B16167" t="s">
        <v>2146</v>
      </c>
      <c r="C16167">
        <v>8</v>
      </c>
      <c r="D16167" t="s">
        <v>2143</v>
      </c>
      <c r="E16167" s="2">
        <v>29174</v>
      </c>
    </row>
    <row r="16168" spans="1:5" x14ac:dyDescent="0.2">
      <c r="A16168">
        <v>16167</v>
      </c>
      <c r="B16168" t="s">
        <v>1727</v>
      </c>
      <c r="C16168">
        <v>8</v>
      </c>
      <c r="D16168" t="s">
        <v>2143</v>
      </c>
      <c r="E16168" s="2">
        <v>29174</v>
      </c>
    </row>
    <row r="16169" spans="1:5" x14ac:dyDescent="0.2">
      <c r="A16169">
        <v>16168</v>
      </c>
      <c r="B16169" t="s">
        <v>1753</v>
      </c>
      <c r="C16169">
        <v>8</v>
      </c>
      <c r="D16169" t="s">
        <v>2143</v>
      </c>
      <c r="E16169" s="2">
        <v>29174</v>
      </c>
    </row>
    <row r="16170" spans="1:5" x14ac:dyDescent="0.2">
      <c r="A16170">
        <v>16169</v>
      </c>
      <c r="B16170" t="s">
        <v>1504</v>
      </c>
      <c r="C16170">
        <v>8</v>
      </c>
      <c r="D16170" t="s">
        <v>2143</v>
      </c>
      <c r="E16170" s="2">
        <v>29174</v>
      </c>
    </row>
    <row r="16171" spans="1:5" x14ac:dyDescent="0.2">
      <c r="A16171">
        <v>16170</v>
      </c>
      <c r="B16171" t="s">
        <v>2139</v>
      </c>
      <c r="C16171">
        <v>8</v>
      </c>
      <c r="D16171" t="s">
        <v>2143</v>
      </c>
      <c r="E16171" s="2">
        <v>29174</v>
      </c>
    </row>
    <row r="16172" spans="1:5" x14ac:dyDescent="0.2">
      <c r="A16172">
        <v>16171</v>
      </c>
      <c r="B16172" t="s">
        <v>2147</v>
      </c>
      <c r="C16172">
        <v>8</v>
      </c>
      <c r="D16172" t="s">
        <v>2143</v>
      </c>
      <c r="E16172" s="2">
        <v>29174</v>
      </c>
    </row>
    <row r="16173" spans="1:5" x14ac:dyDescent="0.2">
      <c r="A16173">
        <v>16172</v>
      </c>
      <c r="B16173" t="s">
        <v>2113</v>
      </c>
      <c r="C16173">
        <v>8</v>
      </c>
      <c r="D16173" t="s">
        <v>2143</v>
      </c>
      <c r="E16173" s="2">
        <v>29174</v>
      </c>
    </row>
    <row r="16174" spans="1:5" x14ac:dyDescent="0.2">
      <c r="A16174">
        <v>16173</v>
      </c>
      <c r="B16174" t="s">
        <v>2134</v>
      </c>
      <c r="C16174">
        <v>8</v>
      </c>
      <c r="D16174" t="s">
        <v>2143</v>
      </c>
      <c r="E16174" s="2">
        <v>29174</v>
      </c>
    </row>
    <row r="16175" spans="1:5" x14ac:dyDescent="0.2">
      <c r="A16175">
        <v>16174</v>
      </c>
      <c r="B16175" t="s">
        <v>1654</v>
      </c>
      <c r="C16175">
        <v>8</v>
      </c>
      <c r="D16175" t="s">
        <v>2148</v>
      </c>
      <c r="E16175" s="2">
        <v>29175</v>
      </c>
    </row>
    <row r="16176" spans="1:5" x14ac:dyDescent="0.2">
      <c r="A16176">
        <v>16175</v>
      </c>
      <c r="B16176" t="s">
        <v>1491</v>
      </c>
      <c r="C16176">
        <v>8</v>
      </c>
      <c r="D16176" t="s">
        <v>2148</v>
      </c>
      <c r="E16176" s="2">
        <v>29175</v>
      </c>
    </row>
    <row r="16177" spans="1:5" x14ac:dyDescent="0.2">
      <c r="A16177">
        <v>16176</v>
      </c>
      <c r="B16177" t="s">
        <v>1491</v>
      </c>
      <c r="C16177">
        <v>8</v>
      </c>
      <c r="D16177" t="s">
        <v>2148</v>
      </c>
      <c r="E16177" s="2">
        <v>29175</v>
      </c>
    </row>
    <row r="16178" spans="1:5" x14ac:dyDescent="0.2">
      <c r="A16178">
        <v>16177</v>
      </c>
      <c r="B16178" t="s">
        <v>2149</v>
      </c>
      <c r="C16178">
        <v>8</v>
      </c>
      <c r="D16178" t="s">
        <v>2148</v>
      </c>
      <c r="E16178" s="2">
        <v>29175</v>
      </c>
    </row>
    <row r="16179" spans="1:5" x14ac:dyDescent="0.2">
      <c r="A16179">
        <v>16178</v>
      </c>
      <c r="B16179" t="s">
        <v>1727</v>
      </c>
      <c r="C16179">
        <v>8</v>
      </c>
      <c r="D16179" t="s">
        <v>2148</v>
      </c>
      <c r="E16179" s="2">
        <v>29175</v>
      </c>
    </row>
    <row r="16180" spans="1:5" x14ac:dyDescent="0.2">
      <c r="A16180">
        <v>16179</v>
      </c>
      <c r="B16180" t="s">
        <v>1518</v>
      </c>
      <c r="C16180">
        <v>8</v>
      </c>
      <c r="D16180" t="s">
        <v>2148</v>
      </c>
      <c r="E16180" s="2">
        <v>29175</v>
      </c>
    </row>
    <row r="16181" spans="1:5" x14ac:dyDescent="0.2">
      <c r="A16181">
        <v>16180</v>
      </c>
      <c r="B16181" t="s">
        <v>1518</v>
      </c>
      <c r="C16181">
        <v>8</v>
      </c>
      <c r="D16181" t="s">
        <v>2148</v>
      </c>
      <c r="E16181" s="2">
        <v>29175</v>
      </c>
    </row>
    <row r="16182" spans="1:5" x14ac:dyDescent="0.2">
      <c r="A16182">
        <v>16181</v>
      </c>
      <c r="B16182" t="s">
        <v>1550</v>
      </c>
      <c r="C16182">
        <v>8</v>
      </c>
      <c r="D16182" t="s">
        <v>2148</v>
      </c>
      <c r="E16182" s="2">
        <v>29175</v>
      </c>
    </row>
    <row r="16183" spans="1:5" x14ac:dyDescent="0.2">
      <c r="A16183">
        <v>16182</v>
      </c>
      <c r="B16183" t="s">
        <v>1727</v>
      </c>
      <c r="C16183">
        <v>8</v>
      </c>
      <c r="D16183" t="s">
        <v>2148</v>
      </c>
      <c r="E16183" s="2">
        <v>29175</v>
      </c>
    </row>
    <row r="16184" spans="1:5" x14ac:dyDescent="0.2">
      <c r="A16184">
        <v>16183</v>
      </c>
      <c r="B16184" t="s">
        <v>1085</v>
      </c>
      <c r="C16184">
        <v>8</v>
      </c>
      <c r="D16184" t="s">
        <v>2148</v>
      </c>
      <c r="E16184" s="2">
        <v>29175</v>
      </c>
    </row>
    <row r="16185" spans="1:5" x14ac:dyDescent="0.2">
      <c r="A16185">
        <v>16184</v>
      </c>
      <c r="B16185" t="s">
        <v>1727</v>
      </c>
      <c r="C16185">
        <v>8</v>
      </c>
      <c r="D16185" t="s">
        <v>2148</v>
      </c>
      <c r="E16185" s="2">
        <v>29175</v>
      </c>
    </row>
    <row r="16186" spans="1:5" x14ac:dyDescent="0.2">
      <c r="A16186">
        <v>16185</v>
      </c>
      <c r="B16186" t="s">
        <v>1569</v>
      </c>
      <c r="C16186">
        <v>8</v>
      </c>
      <c r="D16186" t="s">
        <v>2148</v>
      </c>
      <c r="E16186" s="2">
        <v>29175</v>
      </c>
    </row>
    <row r="16187" spans="1:5" x14ac:dyDescent="0.2">
      <c r="A16187">
        <v>16186</v>
      </c>
      <c r="B16187" t="s">
        <v>2149</v>
      </c>
      <c r="C16187">
        <v>8</v>
      </c>
      <c r="D16187" t="s">
        <v>2148</v>
      </c>
      <c r="E16187" s="2">
        <v>29175</v>
      </c>
    </row>
    <row r="16188" spans="1:5" x14ac:dyDescent="0.2">
      <c r="A16188">
        <v>16187</v>
      </c>
      <c r="B16188" t="s">
        <v>1727</v>
      </c>
      <c r="C16188">
        <v>8</v>
      </c>
      <c r="D16188" t="s">
        <v>2148</v>
      </c>
      <c r="E16188" s="2">
        <v>29175</v>
      </c>
    </row>
    <row r="16189" spans="1:5" x14ac:dyDescent="0.2">
      <c r="A16189">
        <v>16188</v>
      </c>
      <c r="B16189" t="s">
        <v>1654</v>
      </c>
      <c r="C16189">
        <v>8</v>
      </c>
      <c r="D16189" t="s">
        <v>2148</v>
      </c>
      <c r="E16189" s="2">
        <v>29175</v>
      </c>
    </row>
    <row r="16190" spans="1:5" x14ac:dyDescent="0.2">
      <c r="A16190">
        <v>16189</v>
      </c>
      <c r="B16190" t="s">
        <v>1654</v>
      </c>
      <c r="C16190">
        <v>8</v>
      </c>
      <c r="D16190" t="s">
        <v>2148</v>
      </c>
      <c r="E16190" s="2">
        <v>29175</v>
      </c>
    </row>
    <row r="16191" spans="1:5" x14ac:dyDescent="0.2">
      <c r="A16191">
        <v>16190</v>
      </c>
      <c r="B16191" t="s">
        <v>1654</v>
      </c>
      <c r="C16191">
        <v>8</v>
      </c>
      <c r="D16191" t="s">
        <v>2148</v>
      </c>
      <c r="E16191" s="2">
        <v>29175</v>
      </c>
    </row>
    <row r="16192" spans="1:5" x14ac:dyDescent="0.2">
      <c r="A16192">
        <v>16191</v>
      </c>
      <c r="B16192" t="s">
        <v>1654</v>
      </c>
      <c r="C16192">
        <v>8</v>
      </c>
      <c r="D16192" t="s">
        <v>2148</v>
      </c>
      <c r="E16192" s="2">
        <v>29175</v>
      </c>
    </row>
    <row r="16193" spans="1:5" x14ac:dyDescent="0.2">
      <c r="A16193">
        <v>16192</v>
      </c>
      <c r="B16193" t="s">
        <v>1654</v>
      </c>
      <c r="C16193">
        <v>8</v>
      </c>
      <c r="D16193" t="s">
        <v>2148</v>
      </c>
      <c r="E16193" s="2">
        <v>29175</v>
      </c>
    </row>
    <row r="16194" spans="1:5" x14ac:dyDescent="0.2">
      <c r="A16194">
        <v>16193</v>
      </c>
      <c r="B16194" t="s">
        <v>2002</v>
      </c>
      <c r="C16194">
        <v>8</v>
      </c>
      <c r="D16194" t="s">
        <v>2148</v>
      </c>
      <c r="E16194" s="2">
        <v>29175</v>
      </c>
    </row>
    <row r="16195" spans="1:5" x14ac:dyDescent="0.2">
      <c r="A16195">
        <v>16194</v>
      </c>
      <c r="B16195" t="s">
        <v>2002</v>
      </c>
      <c r="C16195">
        <v>8</v>
      </c>
      <c r="D16195" t="s">
        <v>2148</v>
      </c>
      <c r="E16195" s="2">
        <v>29175</v>
      </c>
    </row>
    <row r="16196" spans="1:5" x14ac:dyDescent="0.2">
      <c r="A16196">
        <v>16195</v>
      </c>
      <c r="B16196" t="s">
        <v>2002</v>
      </c>
      <c r="C16196">
        <v>8</v>
      </c>
      <c r="D16196" t="s">
        <v>2148</v>
      </c>
      <c r="E16196" s="2">
        <v>29175</v>
      </c>
    </row>
    <row r="16197" spans="1:5" x14ac:dyDescent="0.2">
      <c r="A16197">
        <v>16196</v>
      </c>
      <c r="B16197" t="s">
        <v>1712</v>
      </c>
      <c r="C16197">
        <v>8</v>
      </c>
      <c r="D16197" t="s">
        <v>2148</v>
      </c>
      <c r="E16197" s="2">
        <v>29175</v>
      </c>
    </row>
    <row r="16198" spans="1:5" x14ac:dyDescent="0.2">
      <c r="A16198">
        <v>16197</v>
      </c>
      <c r="B16198" t="s">
        <v>1712</v>
      </c>
      <c r="C16198">
        <v>8</v>
      </c>
      <c r="D16198" t="s">
        <v>2148</v>
      </c>
      <c r="E16198" s="2">
        <v>29175</v>
      </c>
    </row>
    <row r="16199" spans="1:5" x14ac:dyDescent="0.2">
      <c r="A16199">
        <v>16198</v>
      </c>
      <c r="B16199" t="s">
        <v>2133</v>
      </c>
      <c r="C16199">
        <v>8</v>
      </c>
      <c r="D16199" t="s">
        <v>2148</v>
      </c>
      <c r="E16199" s="2">
        <v>29175</v>
      </c>
    </row>
    <row r="16200" spans="1:5" x14ac:dyDescent="0.2">
      <c r="A16200">
        <v>16199</v>
      </c>
      <c r="B16200" t="s">
        <v>1778</v>
      </c>
      <c r="C16200">
        <v>8</v>
      </c>
      <c r="D16200" t="s">
        <v>2148</v>
      </c>
      <c r="E16200" s="2">
        <v>29175</v>
      </c>
    </row>
    <row r="16201" spans="1:5" x14ac:dyDescent="0.2">
      <c r="A16201">
        <v>16200</v>
      </c>
      <c r="B16201" t="s">
        <v>2005</v>
      </c>
      <c r="C16201">
        <v>8</v>
      </c>
      <c r="D16201" t="s">
        <v>2148</v>
      </c>
      <c r="E16201" s="2">
        <v>29175</v>
      </c>
    </row>
    <row r="16202" spans="1:5" x14ac:dyDescent="0.2">
      <c r="A16202">
        <v>16201</v>
      </c>
      <c r="B16202" t="s">
        <v>2005</v>
      </c>
      <c r="C16202">
        <v>8</v>
      </c>
      <c r="D16202" t="s">
        <v>2148</v>
      </c>
      <c r="E16202" s="2">
        <v>29175</v>
      </c>
    </row>
    <row r="16203" spans="1:5" x14ac:dyDescent="0.2">
      <c r="A16203">
        <v>16202</v>
      </c>
      <c r="B16203" t="s">
        <v>1920</v>
      </c>
      <c r="C16203">
        <v>8</v>
      </c>
      <c r="D16203" t="s">
        <v>2148</v>
      </c>
      <c r="E16203" s="2">
        <v>29175</v>
      </c>
    </row>
    <row r="16204" spans="1:5" x14ac:dyDescent="0.2">
      <c r="A16204">
        <v>16203</v>
      </c>
      <c r="B16204" t="s">
        <v>1707</v>
      </c>
      <c r="C16204">
        <v>8</v>
      </c>
      <c r="D16204" t="s">
        <v>2148</v>
      </c>
      <c r="E16204" s="2">
        <v>29175</v>
      </c>
    </row>
    <row r="16205" spans="1:5" x14ac:dyDescent="0.2">
      <c r="A16205">
        <v>16204</v>
      </c>
      <c r="B16205" t="s">
        <v>1687</v>
      </c>
      <c r="C16205">
        <v>8</v>
      </c>
      <c r="D16205" t="s">
        <v>2148</v>
      </c>
      <c r="E16205" s="2">
        <v>29175</v>
      </c>
    </row>
    <row r="16206" spans="1:5" x14ac:dyDescent="0.2">
      <c r="A16206">
        <v>16205</v>
      </c>
      <c r="B16206" t="s">
        <v>1707</v>
      </c>
      <c r="C16206">
        <v>8</v>
      </c>
      <c r="D16206" t="s">
        <v>2148</v>
      </c>
      <c r="E16206" s="2">
        <v>29175</v>
      </c>
    </row>
    <row r="16207" spans="1:5" x14ac:dyDescent="0.2">
      <c r="A16207">
        <v>16206</v>
      </c>
      <c r="B16207" t="s">
        <v>2106</v>
      </c>
      <c r="C16207">
        <v>8</v>
      </c>
      <c r="D16207" t="s">
        <v>2148</v>
      </c>
      <c r="E16207" s="2">
        <v>29175</v>
      </c>
    </row>
    <row r="16208" spans="1:5" x14ac:dyDescent="0.2">
      <c r="A16208">
        <v>16207</v>
      </c>
      <c r="B16208" t="s">
        <v>2150</v>
      </c>
      <c r="C16208">
        <v>8</v>
      </c>
      <c r="D16208" t="s">
        <v>2148</v>
      </c>
      <c r="E16208" s="2">
        <v>29175</v>
      </c>
    </row>
    <row r="16209" spans="1:5" x14ac:dyDescent="0.2">
      <c r="A16209">
        <v>16208</v>
      </c>
      <c r="B16209" t="s">
        <v>1706</v>
      </c>
      <c r="C16209">
        <v>8</v>
      </c>
      <c r="D16209" t="s">
        <v>2148</v>
      </c>
      <c r="E16209" s="2">
        <v>29175</v>
      </c>
    </row>
    <row r="16210" spans="1:5" x14ac:dyDescent="0.2">
      <c r="A16210">
        <v>16209</v>
      </c>
      <c r="B16210" t="s">
        <v>1739</v>
      </c>
      <c r="C16210">
        <v>8</v>
      </c>
      <c r="D16210" t="s">
        <v>2148</v>
      </c>
      <c r="E16210" s="2">
        <v>29175</v>
      </c>
    </row>
    <row r="16211" spans="1:5" x14ac:dyDescent="0.2">
      <c r="A16211">
        <v>16210</v>
      </c>
      <c r="B16211" t="s">
        <v>1966</v>
      </c>
      <c r="C16211">
        <v>8</v>
      </c>
      <c r="D16211" t="s">
        <v>2148</v>
      </c>
      <c r="E16211" s="2">
        <v>29175</v>
      </c>
    </row>
    <row r="16212" spans="1:5" x14ac:dyDescent="0.2">
      <c r="A16212">
        <v>16211</v>
      </c>
      <c r="B16212" t="s">
        <v>1687</v>
      </c>
      <c r="C16212">
        <v>8</v>
      </c>
      <c r="D16212" t="s">
        <v>2148</v>
      </c>
      <c r="E16212" s="2">
        <v>29175</v>
      </c>
    </row>
    <row r="16213" spans="1:5" x14ac:dyDescent="0.2">
      <c r="A16213">
        <v>16212</v>
      </c>
      <c r="B16213" t="s">
        <v>2151</v>
      </c>
      <c r="C16213">
        <v>8</v>
      </c>
      <c r="D16213" t="s">
        <v>2148</v>
      </c>
      <c r="E16213" s="2">
        <v>29175</v>
      </c>
    </row>
    <row r="16214" spans="1:5" x14ac:dyDescent="0.2">
      <c r="A16214">
        <v>16213</v>
      </c>
      <c r="B16214" t="s">
        <v>1864</v>
      </c>
      <c r="C16214">
        <v>8</v>
      </c>
      <c r="D16214" t="s">
        <v>2152</v>
      </c>
      <c r="E16214" s="2">
        <v>29187</v>
      </c>
    </row>
    <row r="16215" spans="1:5" x14ac:dyDescent="0.2">
      <c r="A16215">
        <v>16214</v>
      </c>
      <c r="B16215" t="s">
        <v>1864</v>
      </c>
      <c r="C16215">
        <v>8</v>
      </c>
      <c r="D16215" t="s">
        <v>2152</v>
      </c>
      <c r="E16215" s="2">
        <v>29187</v>
      </c>
    </row>
    <row r="16216" spans="1:5" x14ac:dyDescent="0.2">
      <c r="A16216">
        <v>16215</v>
      </c>
      <c r="B16216" t="s">
        <v>2153</v>
      </c>
      <c r="C16216">
        <v>8</v>
      </c>
      <c r="D16216" t="s">
        <v>2152</v>
      </c>
      <c r="E16216" s="2">
        <v>29187</v>
      </c>
    </row>
    <row r="16217" spans="1:5" x14ac:dyDescent="0.2">
      <c r="A16217">
        <v>16216</v>
      </c>
      <c r="B16217" t="s">
        <v>2154</v>
      </c>
      <c r="C16217">
        <v>8</v>
      </c>
      <c r="D16217" t="s">
        <v>2152</v>
      </c>
      <c r="E16217" s="2">
        <v>29187</v>
      </c>
    </row>
    <row r="16218" spans="1:5" x14ac:dyDescent="0.2">
      <c r="A16218">
        <v>16217</v>
      </c>
      <c r="B16218" t="s">
        <v>1864</v>
      </c>
      <c r="C16218">
        <v>8</v>
      </c>
      <c r="D16218" t="s">
        <v>2152</v>
      </c>
      <c r="E16218" s="2">
        <v>29187</v>
      </c>
    </row>
    <row r="16219" spans="1:5" x14ac:dyDescent="0.2">
      <c r="A16219">
        <v>16218</v>
      </c>
      <c r="B16219" t="s">
        <v>40</v>
      </c>
      <c r="C16219">
        <v>8</v>
      </c>
      <c r="D16219" t="s">
        <v>2152</v>
      </c>
      <c r="E16219" s="2">
        <v>29187</v>
      </c>
    </row>
    <row r="16220" spans="1:5" x14ac:dyDescent="0.2">
      <c r="A16220">
        <v>16219</v>
      </c>
      <c r="B16220" t="s">
        <v>2154</v>
      </c>
      <c r="C16220">
        <v>8</v>
      </c>
      <c r="D16220" t="s">
        <v>2152</v>
      </c>
      <c r="E16220" s="2">
        <v>29187</v>
      </c>
    </row>
    <row r="16221" spans="1:5" x14ac:dyDescent="0.2">
      <c r="A16221">
        <v>16220</v>
      </c>
      <c r="B16221" t="s">
        <v>1755</v>
      </c>
      <c r="C16221">
        <v>8</v>
      </c>
      <c r="D16221" t="s">
        <v>2152</v>
      </c>
      <c r="E16221" s="2">
        <v>29187</v>
      </c>
    </row>
    <row r="16222" spans="1:5" x14ac:dyDescent="0.2">
      <c r="A16222">
        <v>16221</v>
      </c>
      <c r="B16222" t="s">
        <v>1755</v>
      </c>
      <c r="C16222">
        <v>8</v>
      </c>
      <c r="D16222" t="s">
        <v>2152</v>
      </c>
      <c r="E16222" s="2">
        <v>29187</v>
      </c>
    </row>
    <row r="16223" spans="1:5" x14ac:dyDescent="0.2">
      <c r="A16223">
        <v>16222</v>
      </c>
      <c r="B16223" t="s">
        <v>1503</v>
      </c>
      <c r="C16223">
        <v>8</v>
      </c>
      <c r="D16223" t="s">
        <v>2152</v>
      </c>
      <c r="E16223" s="2">
        <v>29187</v>
      </c>
    </row>
    <row r="16224" spans="1:5" x14ac:dyDescent="0.2">
      <c r="A16224">
        <v>16223</v>
      </c>
      <c r="B16224" t="s">
        <v>1779</v>
      </c>
      <c r="C16224">
        <v>8</v>
      </c>
      <c r="D16224" t="s">
        <v>2152</v>
      </c>
      <c r="E16224" s="2">
        <v>29187</v>
      </c>
    </row>
    <row r="16225" spans="1:5" x14ac:dyDescent="0.2">
      <c r="A16225">
        <v>16224</v>
      </c>
      <c r="B16225" t="s">
        <v>1779</v>
      </c>
      <c r="C16225">
        <v>8</v>
      </c>
      <c r="D16225" t="s">
        <v>2152</v>
      </c>
      <c r="E16225" s="2">
        <v>29187</v>
      </c>
    </row>
    <row r="16226" spans="1:5" x14ac:dyDescent="0.2">
      <c r="A16226">
        <v>16225</v>
      </c>
      <c r="B16226" t="s">
        <v>1779</v>
      </c>
      <c r="C16226">
        <v>8</v>
      </c>
      <c r="D16226" t="s">
        <v>2152</v>
      </c>
      <c r="E16226" s="2">
        <v>29187</v>
      </c>
    </row>
    <row r="16227" spans="1:5" x14ac:dyDescent="0.2">
      <c r="A16227">
        <v>16226</v>
      </c>
      <c r="B16227" t="s">
        <v>1749</v>
      </c>
      <c r="C16227">
        <v>8</v>
      </c>
      <c r="D16227" t="s">
        <v>2152</v>
      </c>
      <c r="E16227" s="2">
        <v>29187</v>
      </c>
    </row>
    <row r="16228" spans="1:5" x14ac:dyDescent="0.2">
      <c r="A16228">
        <v>16227</v>
      </c>
      <c r="B16228" t="s">
        <v>2070</v>
      </c>
      <c r="C16228">
        <v>8</v>
      </c>
      <c r="D16228" t="s">
        <v>2152</v>
      </c>
      <c r="E16228" s="2">
        <v>29187</v>
      </c>
    </row>
    <row r="16229" spans="1:5" x14ac:dyDescent="0.2">
      <c r="A16229">
        <v>16228</v>
      </c>
      <c r="B16229" t="s">
        <v>1921</v>
      </c>
      <c r="C16229">
        <v>8</v>
      </c>
      <c r="D16229" t="s">
        <v>2152</v>
      </c>
      <c r="E16229" s="2">
        <v>29187</v>
      </c>
    </row>
    <row r="16230" spans="1:5" x14ac:dyDescent="0.2">
      <c r="A16230">
        <v>16229</v>
      </c>
      <c r="B16230" t="s">
        <v>1749</v>
      </c>
      <c r="C16230">
        <v>8</v>
      </c>
      <c r="D16230" t="s">
        <v>2152</v>
      </c>
      <c r="E16230" s="2">
        <v>29187</v>
      </c>
    </row>
    <row r="16231" spans="1:5" x14ac:dyDescent="0.2">
      <c r="A16231">
        <v>16230</v>
      </c>
      <c r="B16231" t="s">
        <v>1720</v>
      </c>
      <c r="C16231">
        <v>8</v>
      </c>
      <c r="D16231" t="s">
        <v>2152</v>
      </c>
      <c r="E16231" s="2">
        <v>29187</v>
      </c>
    </row>
    <row r="16232" spans="1:5" x14ac:dyDescent="0.2">
      <c r="A16232">
        <v>16231</v>
      </c>
      <c r="B16232" t="s">
        <v>1297</v>
      </c>
      <c r="C16232">
        <v>8</v>
      </c>
      <c r="D16232" t="s">
        <v>2152</v>
      </c>
      <c r="E16232" s="2">
        <v>29187</v>
      </c>
    </row>
    <row r="16233" spans="1:5" x14ac:dyDescent="0.2">
      <c r="A16233">
        <v>16232</v>
      </c>
      <c r="B16233" t="s">
        <v>1778</v>
      </c>
      <c r="C16233">
        <v>8</v>
      </c>
      <c r="D16233" t="s">
        <v>2152</v>
      </c>
      <c r="E16233" s="2">
        <v>29187</v>
      </c>
    </row>
    <row r="16234" spans="1:5" x14ac:dyDescent="0.2">
      <c r="A16234">
        <v>16233</v>
      </c>
      <c r="B16234" t="s">
        <v>1778</v>
      </c>
      <c r="C16234">
        <v>8</v>
      </c>
      <c r="D16234" t="s">
        <v>2152</v>
      </c>
      <c r="E16234" s="2">
        <v>29187</v>
      </c>
    </row>
    <row r="16235" spans="1:5" x14ac:dyDescent="0.2">
      <c r="A16235">
        <v>16234</v>
      </c>
      <c r="B16235" t="s">
        <v>1778</v>
      </c>
      <c r="C16235">
        <v>8</v>
      </c>
      <c r="D16235" t="s">
        <v>2152</v>
      </c>
      <c r="E16235" s="2">
        <v>29187</v>
      </c>
    </row>
    <row r="16236" spans="1:5" x14ac:dyDescent="0.2">
      <c r="A16236">
        <v>16235</v>
      </c>
      <c r="B16236" t="s">
        <v>2005</v>
      </c>
      <c r="C16236">
        <v>8</v>
      </c>
      <c r="D16236" t="s">
        <v>2152</v>
      </c>
      <c r="E16236" s="2">
        <v>29187</v>
      </c>
    </row>
    <row r="16237" spans="1:5" x14ac:dyDescent="0.2">
      <c r="A16237">
        <v>16236</v>
      </c>
      <c r="B16237" t="s">
        <v>1297</v>
      </c>
      <c r="C16237">
        <v>8</v>
      </c>
      <c r="D16237" t="s">
        <v>2152</v>
      </c>
      <c r="E16237" s="2">
        <v>29187</v>
      </c>
    </row>
    <row r="16238" spans="1:5" x14ac:dyDescent="0.2">
      <c r="A16238">
        <v>16237</v>
      </c>
      <c r="B16238" t="s">
        <v>2155</v>
      </c>
      <c r="C16238">
        <v>8</v>
      </c>
      <c r="D16238" t="s">
        <v>2152</v>
      </c>
      <c r="E16238" s="2">
        <v>29187</v>
      </c>
    </row>
    <row r="16239" spans="1:5" x14ac:dyDescent="0.2">
      <c r="A16239">
        <v>16238</v>
      </c>
      <c r="B16239" t="s">
        <v>1569</v>
      </c>
      <c r="C16239">
        <v>8</v>
      </c>
      <c r="D16239" t="s">
        <v>2152</v>
      </c>
      <c r="E16239" s="2">
        <v>29187</v>
      </c>
    </row>
    <row r="16240" spans="1:5" x14ac:dyDescent="0.2">
      <c r="A16240">
        <v>16239</v>
      </c>
      <c r="B16240" t="s">
        <v>1662</v>
      </c>
      <c r="C16240">
        <v>8</v>
      </c>
      <c r="D16240" t="s">
        <v>2152</v>
      </c>
      <c r="E16240" s="2">
        <v>29187</v>
      </c>
    </row>
    <row r="16241" spans="1:5" x14ac:dyDescent="0.2">
      <c r="A16241">
        <v>16240</v>
      </c>
      <c r="B16241" t="s">
        <v>1662</v>
      </c>
      <c r="C16241">
        <v>8</v>
      </c>
      <c r="D16241" t="s">
        <v>2152</v>
      </c>
      <c r="E16241" s="2">
        <v>29187</v>
      </c>
    </row>
    <row r="16242" spans="1:5" x14ac:dyDescent="0.2">
      <c r="A16242">
        <v>16241</v>
      </c>
      <c r="B16242" t="s">
        <v>2156</v>
      </c>
      <c r="C16242">
        <v>8</v>
      </c>
      <c r="D16242" t="s">
        <v>2152</v>
      </c>
      <c r="E16242" s="2">
        <v>29187</v>
      </c>
    </row>
    <row r="16243" spans="1:5" x14ac:dyDescent="0.2">
      <c r="A16243">
        <v>16242</v>
      </c>
      <c r="B16243" t="s">
        <v>1662</v>
      </c>
      <c r="C16243">
        <v>8</v>
      </c>
      <c r="D16243" t="s">
        <v>2152</v>
      </c>
      <c r="E16243" s="2">
        <v>29187</v>
      </c>
    </row>
    <row r="16244" spans="1:5" x14ac:dyDescent="0.2">
      <c r="A16244">
        <v>16243</v>
      </c>
      <c r="B16244" t="s">
        <v>2005</v>
      </c>
      <c r="C16244">
        <v>8</v>
      </c>
      <c r="D16244" t="s">
        <v>2152</v>
      </c>
      <c r="E16244" s="2">
        <v>29187</v>
      </c>
    </row>
    <row r="16245" spans="1:5" x14ac:dyDescent="0.2">
      <c r="A16245">
        <v>16244</v>
      </c>
      <c r="B16245" t="s">
        <v>1297</v>
      </c>
      <c r="C16245">
        <v>8</v>
      </c>
      <c r="D16245" t="s">
        <v>2152</v>
      </c>
      <c r="E16245" s="2">
        <v>29187</v>
      </c>
    </row>
    <row r="16246" spans="1:5" x14ac:dyDescent="0.2">
      <c r="A16246">
        <v>16245</v>
      </c>
      <c r="B16246" t="s">
        <v>1722</v>
      </c>
      <c r="C16246">
        <v>8</v>
      </c>
      <c r="D16246" t="s">
        <v>2152</v>
      </c>
      <c r="E16246" s="2">
        <v>29187</v>
      </c>
    </row>
    <row r="16247" spans="1:5" x14ac:dyDescent="0.2">
      <c r="A16247">
        <v>16246</v>
      </c>
      <c r="B16247" t="s">
        <v>2155</v>
      </c>
      <c r="C16247">
        <v>8</v>
      </c>
      <c r="D16247" t="s">
        <v>2152</v>
      </c>
      <c r="E16247" s="2">
        <v>29187</v>
      </c>
    </row>
    <row r="16248" spans="1:5" x14ac:dyDescent="0.2">
      <c r="A16248">
        <v>16247</v>
      </c>
      <c r="B16248" t="s">
        <v>1569</v>
      </c>
      <c r="C16248">
        <v>8</v>
      </c>
      <c r="D16248" t="s">
        <v>2152</v>
      </c>
      <c r="E16248" s="2">
        <v>29187</v>
      </c>
    </row>
    <row r="16249" spans="1:5" x14ac:dyDescent="0.2">
      <c r="A16249">
        <v>16248</v>
      </c>
      <c r="B16249" t="s">
        <v>1515</v>
      </c>
      <c r="C16249">
        <v>8</v>
      </c>
      <c r="D16249" t="s">
        <v>2152</v>
      </c>
      <c r="E16249" s="2">
        <v>29187</v>
      </c>
    </row>
    <row r="16250" spans="1:5" x14ac:dyDescent="0.2">
      <c r="A16250">
        <v>16249</v>
      </c>
      <c r="B16250" t="s">
        <v>2052</v>
      </c>
      <c r="C16250">
        <v>8</v>
      </c>
      <c r="D16250" t="s">
        <v>2152</v>
      </c>
      <c r="E16250" s="2">
        <v>29187</v>
      </c>
    </row>
    <row r="16251" spans="1:5" x14ac:dyDescent="0.2">
      <c r="A16251">
        <v>16250</v>
      </c>
      <c r="B16251" t="s">
        <v>1778</v>
      </c>
      <c r="C16251">
        <v>8</v>
      </c>
      <c r="D16251" t="s">
        <v>2152</v>
      </c>
      <c r="E16251" s="2">
        <v>29187</v>
      </c>
    </row>
    <row r="16252" spans="1:5" x14ac:dyDescent="0.2">
      <c r="A16252">
        <v>16251</v>
      </c>
      <c r="B16252" t="s">
        <v>2155</v>
      </c>
      <c r="C16252">
        <v>8</v>
      </c>
      <c r="D16252" t="s">
        <v>2152</v>
      </c>
      <c r="E16252" s="2">
        <v>29187</v>
      </c>
    </row>
    <row r="16253" spans="1:5" x14ac:dyDescent="0.2">
      <c r="A16253">
        <v>16252</v>
      </c>
      <c r="B16253" t="s">
        <v>1722</v>
      </c>
      <c r="C16253">
        <v>8</v>
      </c>
      <c r="D16253" t="s">
        <v>2152</v>
      </c>
      <c r="E16253" s="2">
        <v>29187</v>
      </c>
    </row>
    <row r="16254" spans="1:5" x14ac:dyDescent="0.2">
      <c r="A16254">
        <v>16253</v>
      </c>
      <c r="B16254" t="s">
        <v>1569</v>
      </c>
      <c r="C16254">
        <v>8</v>
      </c>
      <c r="D16254" t="s">
        <v>2152</v>
      </c>
      <c r="E16254" s="2">
        <v>29187</v>
      </c>
    </row>
    <row r="16255" spans="1:5" x14ac:dyDescent="0.2">
      <c r="A16255">
        <v>16254</v>
      </c>
      <c r="B16255" t="s">
        <v>2005</v>
      </c>
      <c r="C16255">
        <v>8</v>
      </c>
      <c r="D16255" t="s">
        <v>2152</v>
      </c>
      <c r="E16255" s="2">
        <v>29187</v>
      </c>
    </row>
    <row r="16256" spans="1:5" x14ac:dyDescent="0.2">
      <c r="A16256">
        <v>16255</v>
      </c>
      <c r="B16256" t="s">
        <v>2005</v>
      </c>
      <c r="C16256">
        <v>8</v>
      </c>
      <c r="D16256" t="s">
        <v>2152</v>
      </c>
      <c r="E16256" s="2">
        <v>29187</v>
      </c>
    </row>
    <row r="16257" spans="1:5" x14ac:dyDescent="0.2">
      <c r="A16257">
        <v>16256</v>
      </c>
      <c r="B16257" t="s">
        <v>2155</v>
      </c>
      <c r="C16257">
        <v>8</v>
      </c>
      <c r="D16257" t="s">
        <v>2152</v>
      </c>
      <c r="E16257" s="2">
        <v>29187</v>
      </c>
    </row>
    <row r="16258" spans="1:5" x14ac:dyDescent="0.2">
      <c r="A16258">
        <v>16257</v>
      </c>
      <c r="B16258" t="s">
        <v>1778</v>
      </c>
      <c r="C16258">
        <v>8</v>
      </c>
      <c r="D16258" t="s">
        <v>2152</v>
      </c>
      <c r="E16258" s="2">
        <v>29187</v>
      </c>
    </row>
    <row r="16259" spans="1:5" x14ac:dyDescent="0.2">
      <c r="A16259">
        <v>16258</v>
      </c>
      <c r="B16259" t="s">
        <v>2005</v>
      </c>
      <c r="C16259">
        <v>8</v>
      </c>
      <c r="D16259" t="s">
        <v>2152</v>
      </c>
      <c r="E16259" s="2">
        <v>29187</v>
      </c>
    </row>
    <row r="16260" spans="1:5" x14ac:dyDescent="0.2">
      <c r="A16260">
        <v>16259</v>
      </c>
      <c r="B16260" t="s">
        <v>2005</v>
      </c>
      <c r="C16260">
        <v>8</v>
      </c>
      <c r="D16260" t="s">
        <v>2152</v>
      </c>
      <c r="E16260" s="2">
        <v>29187</v>
      </c>
    </row>
    <row r="16261" spans="1:5" x14ac:dyDescent="0.2">
      <c r="A16261">
        <v>16260</v>
      </c>
      <c r="B16261" t="s">
        <v>1722</v>
      </c>
      <c r="C16261">
        <v>8</v>
      </c>
      <c r="D16261" t="s">
        <v>2152</v>
      </c>
      <c r="E16261" s="2">
        <v>29187</v>
      </c>
    </row>
    <row r="16262" spans="1:5" x14ac:dyDescent="0.2">
      <c r="A16262">
        <v>16261</v>
      </c>
      <c r="B16262" t="s">
        <v>1722</v>
      </c>
      <c r="C16262">
        <v>8</v>
      </c>
      <c r="D16262" t="s">
        <v>2152</v>
      </c>
      <c r="E16262" s="2">
        <v>29187</v>
      </c>
    </row>
    <row r="16263" spans="1:5" x14ac:dyDescent="0.2">
      <c r="A16263">
        <v>16262</v>
      </c>
      <c r="B16263" t="s">
        <v>1778</v>
      </c>
      <c r="C16263">
        <v>8</v>
      </c>
      <c r="D16263" t="s">
        <v>2152</v>
      </c>
      <c r="E16263" s="2">
        <v>29187</v>
      </c>
    </row>
    <row r="16264" spans="1:5" x14ac:dyDescent="0.2">
      <c r="A16264">
        <v>16263</v>
      </c>
      <c r="B16264" t="s">
        <v>2155</v>
      </c>
      <c r="C16264">
        <v>8</v>
      </c>
      <c r="D16264" t="s">
        <v>2152</v>
      </c>
      <c r="E16264" s="2">
        <v>29187</v>
      </c>
    </row>
    <row r="16265" spans="1:5" x14ac:dyDescent="0.2">
      <c r="A16265">
        <v>16264</v>
      </c>
      <c r="B16265" t="s">
        <v>2155</v>
      </c>
      <c r="C16265">
        <v>8</v>
      </c>
      <c r="D16265" t="s">
        <v>2152</v>
      </c>
      <c r="E16265" s="2">
        <v>29187</v>
      </c>
    </row>
    <row r="16266" spans="1:5" x14ac:dyDescent="0.2">
      <c r="A16266">
        <v>16265</v>
      </c>
      <c r="B16266" t="s">
        <v>1778</v>
      </c>
      <c r="C16266">
        <v>8</v>
      </c>
      <c r="D16266" t="s">
        <v>2152</v>
      </c>
      <c r="E16266" s="2">
        <v>29187</v>
      </c>
    </row>
    <row r="16267" spans="1:5" x14ac:dyDescent="0.2">
      <c r="A16267">
        <v>16266</v>
      </c>
      <c r="B16267" t="s">
        <v>2155</v>
      </c>
      <c r="C16267">
        <v>8</v>
      </c>
      <c r="D16267" t="s">
        <v>2152</v>
      </c>
      <c r="E16267" s="2">
        <v>29187</v>
      </c>
    </row>
    <row r="16268" spans="1:5" x14ac:dyDescent="0.2">
      <c r="A16268">
        <v>16267</v>
      </c>
      <c r="B16268" t="s">
        <v>2155</v>
      </c>
      <c r="C16268">
        <v>8</v>
      </c>
      <c r="D16268" t="s">
        <v>2152</v>
      </c>
      <c r="E16268" s="2">
        <v>29187</v>
      </c>
    </row>
    <row r="16269" spans="1:5" x14ac:dyDescent="0.2">
      <c r="A16269">
        <v>16268</v>
      </c>
      <c r="B16269" t="s">
        <v>1778</v>
      </c>
      <c r="C16269">
        <v>8</v>
      </c>
      <c r="D16269" t="s">
        <v>2152</v>
      </c>
      <c r="E16269" s="2">
        <v>29187</v>
      </c>
    </row>
    <row r="16270" spans="1:5" x14ac:dyDescent="0.2">
      <c r="A16270">
        <v>16269</v>
      </c>
      <c r="B16270" t="s">
        <v>1569</v>
      </c>
      <c r="C16270">
        <v>8</v>
      </c>
      <c r="D16270" t="s">
        <v>2152</v>
      </c>
      <c r="E16270" s="2">
        <v>29187</v>
      </c>
    </row>
    <row r="16271" spans="1:5" x14ac:dyDescent="0.2">
      <c r="A16271">
        <v>16270</v>
      </c>
      <c r="B16271" t="s">
        <v>1778</v>
      </c>
      <c r="C16271">
        <v>8</v>
      </c>
      <c r="D16271" t="s">
        <v>2152</v>
      </c>
      <c r="E16271" s="2">
        <v>29187</v>
      </c>
    </row>
    <row r="16272" spans="1:5" x14ac:dyDescent="0.2">
      <c r="A16272">
        <v>16271</v>
      </c>
      <c r="B16272" t="s">
        <v>1722</v>
      </c>
      <c r="C16272">
        <v>8</v>
      </c>
      <c r="D16272" t="s">
        <v>2152</v>
      </c>
      <c r="E16272" s="2">
        <v>29187</v>
      </c>
    </row>
    <row r="16273" spans="1:5" x14ac:dyDescent="0.2">
      <c r="A16273">
        <v>16272</v>
      </c>
      <c r="B16273" t="s">
        <v>2089</v>
      </c>
      <c r="C16273">
        <v>8</v>
      </c>
      <c r="D16273" t="s">
        <v>2152</v>
      </c>
      <c r="E16273" s="2">
        <v>29187</v>
      </c>
    </row>
    <row r="16274" spans="1:5" x14ac:dyDescent="0.2">
      <c r="A16274">
        <v>16273</v>
      </c>
      <c r="B16274" t="s">
        <v>2089</v>
      </c>
      <c r="C16274">
        <v>8</v>
      </c>
      <c r="D16274" t="s">
        <v>2152</v>
      </c>
      <c r="E16274" s="2">
        <v>29187</v>
      </c>
    </row>
    <row r="16275" spans="1:5" x14ac:dyDescent="0.2">
      <c r="A16275">
        <v>16274</v>
      </c>
      <c r="B16275" t="s">
        <v>2157</v>
      </c>
      <c r="C16275">
        <v>8</v>
      </c>
      <c r="D16275" t="s">
        <v>2152</v>
      </c>
      <c r="E16275" s="2">
        <v>29187</v>
      </c>
    </row>
    <row r="16276" spans="1:5" x14ac:dyDescent="0.2">
      <c r="A16276">
        <v>16275</v>
      </c>
      <c r="B16276" t="s">
        <v>2157</v>
      </c>
      <c r="C16276">
        <v>8</v>
      </c>
      <c r="D16276" t="s">
        <v>2152</v>
      </c>
      <c r="E16276" s="2">
        <v>29187</v>
      </c>
    </row>
    <row r="16277" spans="1:5" x14ac:dyDescent="0.2">
      <c r="A16277">
        <v>16276</v>
      </c>
      <c r="B16277" t="s">
        <v>1702</v>
      </c>
      <c r="C16277">
        <v>8</v>
      </c>
      <c r="D16277" t="s">
        <v>2152</v>
      </c>
      <c r="E16277" s="2">
        <v>29187</v>
      </c>
    </row>
    <row r="16278" spans="1:5" x14ac:dyDescent="0.2">
      <c r="A16278">
        <v>16277</v>
      </c>
      <c r="B16278" t="s">
        <v>2157</v>
      </c>
      <c r="C16278">
        <v>8</v>
      </c>
      <c r="D16278" t="s">
        <v>2158</v>
      </c>
      <c r="E16278" s="2">
        <v>29188</v>
      </c>
    </row>
    <row r="16279" spans="1:5" x14ac:dyDescent="0.2">
      <c r="A16279">
        <v>16278</v>
      </c>
      <c r="B16279" t="s">
        <v>2157</v>
      </c>
      <c r="C16279">
        <v>8</v>
      </c>
      <c r="D16279" t="s">
        <v>2158</v>
      </c>
      <c r="E16279" s="2">
        <v>29188</v>
      </c>
    </row>
    <row r="16280" spans="1:5" x14ac:dyDescent="0.2">
      <c r="A16280">
        <v>16279</v>
      </c>
      <c r="B16280" t="s">
        <v>2103</v>
      </c>
      <c r="C16280">
        <v>8</v>
      </c>
      <c r="D16280" t="s">
        <v>2158</v>
      </c>
      <c r="E16280" s="2">
        <v>29188</v>
      </c>
    </row>
    <row r="16281" spans="1:5" x14ac:dyDescent="0.2">
      <c r="A16281">
        <v>16280</v>
      </c>
      <c r="B16281" t="s">
        <v>2159</v>
      </c>
      <c r="C16281">
        <v>8</v>
      </c>
      <c r="D16281" t="s">
        <v>2158</v>
      </c>
      <c r="E16281" s="2">
        <v>29188</v>
      </c>
    </row>
    <row r="16282" spans="1:5" x14ac:dyDescent="0.2">
      <c r="A16282">
        <v>16281</v>
      </c>
      <c r="B16282" t="s">
        <v>2159</v>
      </c>
      <c r="C16282">
        <v>8</v>
      </c>
      <c r="D16282" t="s">
        <v>2158</v>
      </c>
      <c r="E16282" s="2">
        <v>29188</v>
      </c>
    </row>
    <row r="16283" spans="1:5" x14ac:dyDescent="0.2">
      <c r="A16283">
        <v>16282</v>
      </c>
      <c r="B16283" t="s">
        <v>2159</v>
      </c>
      <c r="C16283">
        <v>8</v>
      </c>
      <c r="D16283" t="s">
        <v>2158</v>
      </c>
      <c r="E16283" s="2">
        <v>29188</v>
      </c>
    </row>
    <row r="16284" spans="1:5" x14ac:dyDescent="0.2">
      <c r="A16284">
        <v>16283</v>
      </c>
      <c r="B16284" t="s">
        <v>2103</v>
      </c>
      <c r="C16284">
        <v>8</v>
      </c>
      <c r="D16284" t="s">
        <v>2158</v>
      </c>
      <c r="E16284" s="2">
        <v>29188</v>
      </c>
    </row>
    <row r="16285" spans="1:5" x14ac:dyDescent="0.2">
      <c r="A16285">
        <v>16284</v>
      </c>
      <c r="B16285" t="s">
        <v>2159</v>
      </c>
      <c r="C16285">
        <v>8</v>
      </c>
      <c r="D16285" t="s">
        <v>2158</v>
      </c>
      <c r="E16285" s="2">
        <v>29188</v>
      </c>
    </row>
    <row r="16286" spans="1:5" x14ac:dyDescent="0.2">
      <c r="A16286">
        <v>16285</v>
      </c>
      <c r="B16286" t="s">
        <v>2159</v>
      </c>
      <c r="C16286">
        <v>8</v>
      </c>
      <c r="D16286" t="s">
        <v>2158</v>
      </c>
      <c r="E16286" s="2">
        <v>29188</v>
      </c>
    </row>
    <row r="16287" spans="1:5" x14ac:dyDescent="0.2">
      <c r="A16287">
        <v>16286</v>
      </c>
      <c r="B16287" t="s">
        <v>2103</v>
      </c>
      <c r="C16287">
        <v>8</v>
      </c>
      <c r="D16287" t="s">
        <v>2158</v>
      </c>
      <c r="E16287" s="2">
        <v>29188</v>
      </c>
    </row>
    <row r="16288" spans="1:5" x14ac:dyDescent="0.2">
      <c r="A16288">
        <v>16287</v>
      </c>
      <c r="B16288" t="s">
        <v>2157</v>
      </c>
      <c r="C16288">
        <v>8</v>
      </c>
      <c r="D16288" t="s">
        <v>2158</v>
      </c>
      <c r="E16288" s="2">
        <v>29188</v>
      </c>
    </row>
    <row r="16289" spans="1:5" x14ac:dyDescent="0.2">
      <c r="A16289">
        <v>16288</v>
      </c>
      <c r="B16289" t="s">
        <v>2000</v>
      </c>
      <c r="C16289">
        <v>8</v>
      </c>
      <c r="D16289" t="s">
        <v>2158</v>
      </c>
      <c r="E16289" s="2">
        <v>29188</v>
      </c>
    </row>
    <row r="16290" spans="1:5" x14ac:dyDescent="0.2">
      <c r="A16290">
        <v>16289</v>
      </c>
      <c r="B16290" t="s">
        <v>2121</v>
      </c>
      <c r="C16290">
        <v>8</v>
      </c>
      <c r="D16290" t="s">
        <v>2158</v>
      </c>
      <c r="E16290" s="2">
        <v>29188</v>
      </c>
    </row>
    <row r="16291" spans="1:5" x14ac:dyDescent="0.2">
      <c r="A16291">
        <v>16290</v>
      </c>
      <c r="B16291" t="s">
        <v>2121</v>
      </c>
      <c r="C16291">
        <v>8</v>
      </c>
      <c r="D16291" t="s">
        <v>2158</v>
      </c>
      <c r="E16291" s="2">
        <v>29188</v>
      </c>
    </row>
    <row r="16292" spans="1:5" x14ac:dyDescent="0.2">
      <c r="A16292">
        <v>16291</v>
      </c>
      <c r="B16292" t="s">
        <v>2121</v>
      </c>
      <c r="C16292">
        <v>8</v>
      </c>
      <c r="D16292" t="s">
        <v>2158</v>
      </c>
      <c r="E16292" s="2">
        <v>29188</v>
      </c>
    </row>
    <row r="16293" spans="1:5" x14ac:dyDescent="0.2">
      <c r="A16293">
        <v>16292</v>
      </c>
      <c r="B16293" t="s">
        <v>2121</v>
      </c>
      <c r="C16293">
        <v>8</v>
      </c>
      <c r="D16293" t="s">
        <v>2158</v>
      </c>
      <c r="E16293" s="2">
        <v>29188</v>
      </c>
    </row>
    <row r="16294" spans="1:5" x14ac:dyDescent="0.2">
      <c r="A16294">
        <v>16293</v>
      </c>
      <c r="B16294" t="s">
        <v>2120</v>
      </c>
      <c r="C16294">
        <v>8</v>
      </c>
      <c r="D16294" t="s">
        <v>2158</v>
      </c>
      <c r="E16294" s="2">
        <v>29188</v>
      </c>
    </row>
    <row r="16295" spans="1:5" x14ac:dyDescent="0.2">
      <c r="A16295">
        <v>16294</v>
      </c>
      <c r="B16295" t="s">
        <v>2121</v>
      </c>
      <c r="C16295">
        <v>8</v>
      </c>
      <c r="D16295" t="s">
        <v>2158</v>
      </c>
      <c r="E16295" s="2">
        <v>29188</v>
      </c>
    </row>
    <row r="16296" spans="1:5" x14ac:dyDescent="0.2">
      <c r="A16296">
        <v>16295</v>
      </c>
      <c r="B16296" t="s">
        <v>1523</v>
      </c>
      <c r="C16296">
        <v>8</v>
      </c>
      <c r="D16296" t="s">
        <v>2158</v>
      </c>
      <c r="E16296" s="2">
        <v>29188</v>
      </c>
    </row>
    <row r="16297" spans="1:5" x14ac:dyDescent="0.2">
      <c r="A16297">
        <v>16296</v>
      </c>
      <c r="B16297" t="s">
        <v>1727</v>
      </c>
      <c r="C16297">
        <v>8</v>
      </c>
      <c r="D16297" t="s">
        <v>2158</v>
      </c>
      <c r="E16297" s="2">
        <v>29188</v>
      </c>
    </row>
    <row r="16298" spans="1:5" x14ac:dyDescent="0.2">
      <c r="A16298">
        <v>16297</v>
      </c>
      <c r="B16298" t="s">
        <v>1702</v>
      </c>
      <c r="C16298">
        <v>8</v>
      </c>
      <c r="D16298" t="s">
        <v>2158</v>
      </c>
      <c r="E16298" s="2">
        <v>29188</v>
      </c>
    </row>
    <row r="16299" spans="1:5" x14ac:dyDescent="0.2">
      <c r="A16299">
        <v>16298</v>
      </c>
      <c r="B16299" t="s">
        <v>1702</v>
      </c>
      <c r="C16299">
        <v>8</v>
      </c>
      <c r="D16299" t="s">
        <v>2158</v>
      </c>
      <c r="E16299" s="2">
        <v>29188</v>
      </c>
    </row>
    <row r="16300" spans="1:5" x14ac:dyDescent="0.2">
      <c r="A16300">
        <v>16299</v>
      </c>
      <c r="B16300" t="s">
        <v>1702</v>
      </c>
      <c r="C16300">
        <v>8</v>
      </c>
      <c r="D16300" t="s">
        <v>2158</v>
      </c>
      <c r="E16300" s="2">
        <v>29188</v>
      </c>
    </row>
    <row r="16301" spans="1:5" x14ac:dyDescent="0.2">
      <c r="A16301">
        <v>16300</v>
      </c>
      <c r="B16301" t="s">
        <v>2149</v>
      </c>
      <c r="C16301">
        <v>8</v>
      </c>
      <c r="D16301" t="s">
        <v>2158</v>
      </c>
      <c r="E16301" s="2">
        <v>29188</v>
      </c>
    </row>
    <row r="16302" spans="1:5" x14ac:dyDescent="0.2">
      <c r="A16302">
        <v>16301</v>
      </c>
      <c r="B16302" t="s">
        <v>1720</v>
      </c>
      <c r="C16302">
        <v>8</v>
      </c>
      <c r="D16302" t="s">
        <v>2158</v>
      </c>
      <c r="E16302" s="2">
        <v>29188</v>
      </c>
    </row>
    <row r="16303" spans="1:5" x14ac:dyDescent="0.2">
      <c r="A16303">
        <v>16302</v>
      </c>
      <c r="B16303" t="s">
        <v>1702</v>
      </c>
      <c r="C16303">
        <v>8</v>
      </c>
      <c r="D16303" t="s">
        <v>2158</v>
      </c>
      <c r="E16303" s="2">
        <v>29188</v>
      </c>
    </row>
    <row r="16304" spans="1:5" x14ac:dyDescent="0.2">
      <c r="A16304">
        <v>16303</v>
      </c>
      <c r="B16304" t="s">
        <v>2120</v>
      </c>
      <c r="C16304">
        <v>8</v>
      </c>
      <c r="D16304" t="s">
        <v>2158</v>
      </c>
      <c r="E16304" s="2">
        <v>29188</v>
      </c>
    </row>
    <row r="16305" spans="1:5" x14ac:dyDescent="0.2">
      <c r="A16305">
        <v>16304</v>
      </c>
      <c r="B16305" t="s">
        <v>1515</v>
      </c>
      <c r="C16305">
        <v>8</v>
      </c>
      <c r="D16305" t="s">
        <v>2158</v>
      </c>
      <c r="E16305" s="2">
        <v>29188</v>
      </c>
    </row>
    <row r="16306" spans="1:5" x14ac:dyDescent="0.2">
      <c r="A16306">
        <v>16305</v>
      </c>
      <c r="B16306" t="s">
        <v>1515</v>
      </c>
      <c r="C16306">
        <v>8</v>
      </c>
      <c r="D16306" t="s">
        <v>2158</v>
      </c>
      <c r="E16306" s="2">
        <v>29188</v>
      </c>
    </row>
    <row r="16307" spans="1:5" x14ac:dyDescent="0.2">
      <c r="A16307">
        <v>16306</v>
      </c>
      <c r="B16307" t="s">
        <v>1720</v>
      </c>
      <c r="C16307">
        <v>8</v>
      </c>
      <c r="D16307" t="s">
        <v>2158</v>
      </c>
      <c r="E16307" s="2">
        <v>29188</v>
      </c>
    </row>
    <row r="16308" spans="1:5" x14ac:dyDescent="0.2">
      <c r="A16308">
        <v>16307</v>
      </c>
      <c r="B16308" t="s">
        <v>1720</v>
      </c>
      <c r="C16308">
        <v>8</v>
      </c>
      <c r="D16308" t="s">
        <v>2158</v>
      </c>
      <c r="E16308" s="2">
        <v>29188</v>
      </c>
    </row>
    <row r="16309" spans="1:5" x14ac:dyDescent="0.2">
      <c r="A16309">
        <v>16308</v>
      </c>
      <c r="B16309" t="s">
        <v>1720</v>
      </c>
      <c r="C16309">
        <v>8</v>
      </c>
      <c r="D16309" t="s">
        <v>2158</v>
      </c>
      <c r="E16309" s="2">
        <v>29188</v>
      </c>
    </row>
    <row r="16310" spans="1:5" x14ac:dyDescent="0.2">
      <c r="A16310">
        <v>16309</v>
      </c>
      <c r="B16310" t="s">
        <v>2149</v>
      </c>
      <c r="C16310">
        <v>8</v>
      </c>
      <c r="D16310" t="s">
        <v>2158</v>
      </c>
      <c r="E16310" s="2">
        <v>29188</v>
      </c>
    </row>
    <row r="16311" spans="1:5" x14ac:dyDescent="0.2">
      <c r="A16311">
        <v>16310</v>
      </c>
      <c r="B16311" t="s">
        <v>1532</v>
      </c>
      <c r="C16311">
        <v>8</v>
      </c>
      <c r="D16311" t="s">
        <v>2158</v>
      </c>
      <c r="E16311" s="2">
        <v>29188</v>
      </c>
    </row>
    <row r="16312" spans="1:5" x14ac:dyDescent="0.2">
      <c r="A16312">
        <v>16311</v>
      </c>
      <c r="B16312" t="s">
        <v>1777</v>
      </c>
      <c r="C16312">
        <v>8</v>
      </c>
      <c r="D16312" t="s">
        <v>2158</v>
      </c>
      <c r="E16312" s="2">
        <v>29188</v>
      </c>
    </row>
    <row r="16313" spans="1:5" x14ac:dyDescent="0.2">
      <c r="A16313">
        <v>16312</v>
      </c>
      <c r="B16313" t="s">
        <v>1777</v>
      </c>
      <c r="C16313">
        <v>8</v>
      </c>
      <c r="D16313" t="s">
        <v>2158</v>
      </c>
      <c r="E16313" s="2">
        <v>29188</v>
      </c>
    </row>
    <row r="16314" spans="1:5" x14ac:dyDescent="0.2">
      <c r="A16314">
        <v>16313</v>
      </c>
      <c r="B16314" t="s">
        <v>2089</v>
      </c>
      <c r="C16314">
        <v>8</v>
      </c>
      <c r="D16314" t="s">
        <v>2158</v>
      </c>
      <c r="E16314" s="2">
        <v>29188</v>
      </c>
    </row>
    <row r="16315" spans="1:5" x14ac:dyDescent="0.2">
      <c r="A16315">
        <v>16314</v>
      </c>
      <c r="B16315" t="s">
        <v>2139</v>
      </c>
      <c r="C16315">
        <v>8</v>
      </c>
      <c r="D16315" t="s">
        <v>2158</v>
      </c>
      <c r="E16315" s="2">
        <v>29188</v>
      </c>
    </row>
    <row r="16316" spans="1:5" x14ac:dyDescent="0.2">
      <c r="A16316">
        <v>16315</v>
      </c>
      <c r="B16316" t="s">
        <v>1777</v>
      </c>
      <c r="C16316">
        <v>8</v>
      </c>
      <c r="D16316" t="s">
        <v>2158</v>
      </c>
      <c r="E16316" s="2">
        <v>29188</v>
      </c>
    </row>
    <row r="16317" spans="1:5" x14ac:dyDescent="0.2">
      <c r="A16317">
        <v>16316</v>
      </c>
      <c r="B16317" t="s">
        <v>1777</v>
      </c>
      <c r="C16317">
        <v>8</v>
      </c>
      <c r="D16317" t="s">
        <v>2158</v>
      </c>
      <c r="E16317" s="2">
        <v>29188</v>
      </c>
    </row>
    <row r="16318" spans="1:5" x14ac:dyDescent="0.2">
      <c r="A16318">
        <v>16317</v>
      </c>
      <c r="B16318" t="s">
        <v>1727</v>
      </c>
      <c r="C16318">
        <v>8</v>
      </c>
      <c r="D16318" t="s">
        <v>2158</v>
      </c>
      <c r="E16318" s="2">
        <v>29188</v>
      </c>
    </row>
    <row r="16319" spans="1:5" x14ac:dyDescent="0.2">
      <c r="A16319">
        <v>16318</v>
      </c>
      <c r="B16319" t="s">
        <v>2160</v>
      </c>
      <c r="C16319">
        <v>8</v>
      </c>
      <c r="D16319" t="s">
        <v>2158</v>
      </c>
      <c r="E16319" s="2">
        <v>29188</v>
      </c>
    </row>
    <row r="16320" spans="1:5" x14ac:dyDescent="0.2">
      <c r="A16320">
        <v>16319</v>
      </c>
      <c r="B16320" t="s">
        <v>2160</v>
      </c>
      <c r="C16320">
        <v>8</v>
      </c>
      <c r="D16320" t="s">
        <v>2158</v>
      </c>
      <c r="E16320" s="2">
        <v>29188</v>
      </c>
    </row>
    <row r="16321" spans="1:5" x14ac:dyDescent="0.2">
      <c r="A16321">
        <v>16320</v>
      </c>
      <c r="B16321" t="s">
        <v>2160</v>
      </c>
      <c r="C16321">
        <v>8</v>
      </c>
      <c r="D16321" t="s">
        <v>2158</v>
      </c>
      <c r="E16321" s="2">
        <v>29188</v>
      </c>
    </row>
    <row r="16322" spans="1:5" x14ac:dyDescent="0.2">
      <c r="A16322">
        <v>16321</v>
      </c>
      <c r="B16322" t="s">
        <v>2149</v>
      </c>
      <c r="C16322">
        <v>8</v>
      </c>
      <c r="D16322" t="s">
        <v>2158</v>
      </c>
      <c r="E16322" s="2">
        <v>29188</v>
      </c>
    </row>
    <row r="16323" spans="1:5" x14ac:dyDescent="0.2">
      <c r="A16323">
        <v>16322</v>
      </c>
      <c r="B16323" t="s">
        <v>1727</v>
      </c>
      <c r="C16323">
        <v>8</v>
      </c>
      <c r="D16323" t="s">
        <v>2158</v>
      </c>
      <c r="E16323" s="2">
        <v>29188</v>
      </c>
    </row>
    <row r="16324" spans="1:5" x14ac:dyDescent="0.2">
      <c r="A16324">
        <v>16323</v>
      </c>
      <c r="B16324" t="s">
        <v>2119</v>
      </c>
      <c r="C16324">
        <v>8</v>
      </c>
      <c r="D16324" t="s">
        <v>2158</v>
      </c>
      <c r="E16324" s="2">
        <v>29188</v>
      </c>
    </row>
    <row r="16325" spans="1:5" x14ac:dyDescent="0.2">
      <c r="A16325">
        <v>16324</v>
      </c>
      <c r="B16325" t="s">
        <v>1777</v>
      </c>
      <c r="C16325">
        <v>8</v>
      </c>
      <c r="D16325" t="s">
        <v>2158</v>
      </c>
      <c r="E16325" s="2">
        <v>29188</v>
      </c>
    </row>
    <row r="16326" spans="1:5" x14ac:dyDescent="0.2">
      <c r="A16326">
        <v>16325</v>
      </c>
      <c r="B16326" t="s">
        <v>1690</v>
      </c>
      <c r="C16326">
        <v>8</v>
      </c>
      <c r="D16326" t="s">
        <v>2158</v>
      </c>
      <c r="E16326" s="2">
        <v>29188</v>
      </c>
    </row>
    <row r="16327" spans="1:5" x14ac:dyDescent="0.2">
      <c r="A16327">
        <v>16326</v>
      </c>
      <c r="B16327" t="s">
        <v>2093</v>
      </c>
      <c r="C16327">
        <v>8</v>
      </c>
      <c r="D16327" t="s">
        <v>2158</v>
      </c>
      <c r="E16327" s="2">
        <v>29188</v>
      </c>
    </row>
    <row r="16328" spans="1:5" x14ac:dyDescent="0.2">
      <c r="A16328">
        <v>16327</v>
      </c>
      <c r="B16328" t="s">
        <v>2119</v>
      </c>
      <c r="C16328">
        <v>8</v>
      </c>
      <c r="D16328" t="s">
        <v>2158</v>
      </c>
      <c r="E16328" s="2">
        <v>29188</v>
      </c>
    </row>
    <row r="16329" spans="1:5" x14ac:dyDescent="0.2">
      <c r="A16329">
        <v>16328</v>
      </c>
      <c r="B16329" t="s">
        <v>2055</v>
      </c>
      <c r="C16329">
        <v>8</v>
      </c>
      <c r="D16329" t="s">
        <v>2158</v>
      </c>
      <c r="E16329" s="2">
        <v>29188</v>
      </c>
    </row>
    <row r="16330" spans="1:5" x14ac:dyDescent="0.2">
      <c r="A16330">
        <v>16329</v>
      </c>
      <c r="B16330" t="s">
        <v>2111</v>
      </c>
      <c r="C16330">
        <v>8</v>
      </c>
      <c r="D16330" t="s">
        <v>2158</v>
      </c>
      <c r="E16330" s="2">
        <v>29188</v>
      </c>
    </row>
    <row r="16331" spans="1:5" x14ac:dyDescent="0.2">
      <c r="A16331">
        <v>16330</v>
      </c>
      <c r="B16331" t="s">
        <v>2111</v>
      </c>
      <c r="C16331">
        <v>8</v>
      </c>
      <c r="D16331" t="s">
        <v>2158</v>
      </c>
      <c r="E16331" s="2">
        <v>29188</v>
      </c>
    </row>
    <row r="16332" spans="1:5" x14ac:dyDescent="0.2">
      <c r="A16332">
        <v>16331</v>
      </c>
      <c r="B16332" t="s">
        <v>1085</v>
      </c>
      <c r="C16332">
        <v>8</v>
      </c>
      <c r="D16332" t="s">
        <v>2158</v>
      </c>
      <c r="E16332" s="2">
        <v>29188</v>
      </c>
    </row>
    <row r="16333" spans="1:5" x14ac:dyDescent="0.2">
      <c r="A16333">
        <v>16332</v>
      </c>
      <c r="B16333" t="s">
        <v>1706</v>
      </c>
      <c r="C16333">
        <v>8</v>
      </c>
      <c r="D16333" t="s">
        <v>2158</v>
      </c>
      <c r="E16333" s="2">
        <v>29188</v>
      </c>
    </row>
    <row r="16334" spans="1:5" x14ac:dyDescent="0.2">
      <c r="A16334">
        <v>16333</v>
      </c>
      <c r="B16334" t="s">
        <v>1324</v>
      </c>
      <c r="C16334">
        <v>8</v>
      </c>
      <c r="D16334" t="s">
        <v>2158</v>
      </c>
      <c r="E16334" s="2">
        <v>29188</v>
      </c>
    </row>
    <row r="16335" spans="1:5" x14ac:dyDescent="0.2">
      <c r="A16335">
        <v>16334</v>
      </c>
      <c r="B16335" t="s">
        <v>1763</v>
      </c>
      <c r="C16335">
        <v>8</v>
      </c>
      <c r="D16335" t="s">
        <v>2158</v>
      </c>
      <c r="E16335" s="2">
        <v>29188</v>
      </c>
    </row>
    <row r="16336" spans="1:5" x14ac:dyDescent="0.2">
      <c r="A16336">
        <v>16335</v>
      </c>
      <c r="B16336" t="s">
        <v>1755</v>
      </c>
      <c r="C16336">
        <v>8</v>
      </c>
      <c r="D16336" t="s">
        <v>2158</v>
      </c>
      <c r="E16336" s="2">
        <v>29188</v>
      </c>
    </row>
    <row r="16337" spans="1:5" x14ac:dyDescent="0.2">
      <c r="A16337">
        <v>16336</v>
      </c>
      <c r="B16337" t="s">
        <v>2070</v>
      </c>
      <c r="C16337">
        <v>8</v>
      </c>
      <c r="D16337" t="s">
        <v>2158</v>
      </c>
      <c r="E16337" s="2">
        <v>29188</v>
      </c>
    </row>
    <row r="16338" spans="1:5" x14ac:dyDescent="0.2">
      <c r="A16338">
        <v>16337</v>
      </c>
      <c r="B16338" t="s">
        <v>2070</v>
      </c>
      <c r="C16338">
        <v>8</v>
      </c>
      <c r="D16338" t="s">
        <v>2158</v>
      </c>
      <c r="E16338" s="2">
        <v>29188</v>
      </c>
    </row>
    <row r="16339" spans="1:5" x14ac:dyDescent="0.2">
      <c r="A16339">
        <v>16338</v>
      </c>
      <c r="B16339" t="s">
        <v>192</v>
      </c>
      <c r="C16339">
        <v>8</v>
      </c>
      <c r="D16339" t="s">
        <v>2158</v>
      </c>
      <c r="E16339" s="2">
        <v>29188</v>
      </c>
    </row>
    <row r="16340" spans="1:5" x14ac:dyDescent="0.2">
      <c r="A16340">
        <v>16339</v>
      </c>
      <c r="B16340" t="s">
        <v>1981</v>
      </c>
      <c r="C16340">
        <v>8</v>
      </c>
      <c r="D16340" t="s">
        <v>2158</v>
      </c>
      <c r="E16340" s="2">
        <v>29188</v>
      </c>
    </row>
    <row r="16341" spans="1:5" x14ac:dyDescent="0.2">
      <c r="A16341">
        <v>16340</v>
      </c>
      <c r="B16341" t="s">
        <v>1744</v>
      </c>
      <c r="C16341">
        <v>8</v>
      </c>
      <c r="D16341" t="s">
        <v>2158</v>
      </c>
      <c r="E16341" s="2">
        <v>29188</v>
      </c>
    </row>
    <row r="16342" spans="1:5" x14ac:dyDescent="0.2">
      <c r="A16342">
        <v>16341</v>
      </c>
      <c r="B16342" t="s">
        <v>1543</v>
      </c>
      <c r="C16342">
        <v>8</v>
      </c>
      <c r="D16342" t="s">
        <v>2158</v>
      </c>
      <c r="E16342" s="2">
        <v>29188</v>
      </c>
    </row>
    <row r="16343" spans="1:5" x14ac:dyDescent="0.2">
      <c r="A16343">
        <v>16342</v>
      </c>
      <c r="B16343" t="s">
        <v>1690</v>
      </c>
      <c r="C16343">
        <v>8</v>
      </c>
      <c r="D16343" t="s">
        <v>2158</v>
      </c>
      <c r="E16343" s="2">
        <v>29188</v>
      </c>
    </row>
    <row r="16344" spans="1:5" x14ac:dyDescent="0.2">
      <c r="A16344">
        <v>16343</v>
      </c>
      <c r="B16344" t="s">
        <v>1992</v>
      </c>
      <c r="C16344">
        <v>8</v>
      </c>
      <c r="D16344" t="s">
        <v>2158</v>
      </c>
      <c r="E16344" s="2">
        <v>29188</v>
      </c>
    </row>
    <row r="16345" spans="1:5" x14ac:dyDescent="0.2">
      <c r="A16345">
        <v>16344</v>
      </c>
      <c r="B16345" t="s">
        <v>2021</v>
      </c>
      <c r="C16345">
        <v>8</v>
      </c>
      <c r="D16345" t="s">
        <v>2158</v>
      </c>
      <c r="E16345" s="2">
        <v>29188</v>
      </c>
    </row>
    <row r="16346" spans="1:5" x14ac:dyDescent="0.2">
      <c r="A16346">
        <v>16345</v>
      </c>
      <c r="B16346" t="s">
        <v>2086</v>
      </c>
      <c r="C16346">
        <v>8</v>
      </c>
      <c r="D16346" t="s">
        <v>2158</v>
      </c>
      <c r="E16346" s="2">
        <v>29188</v>
      </c>
    </row>
    <row r="16347" spans="1:5" x14ac:dyDescent="0.2">
      <c r="A16347">
        <v>16346</v>
      </c>
      <c r="B16347" t="s">
        <v>2021</v>
      </c>
      <c r="C16347">
        <v>8</v>
      </c>
      <c r="D16347" t="s">
        <v>2158</v>
      </c>
      <c r="E16347" s="2">
        <v>29188</v>
      </c>
    </row>
    <row r="16348" spans="1:5" x14ac:dyDescent="0.2">
      <c r="A16348">
        <v>16347</v>
      </c>
      <c r="B16348" t="s">
        <v>2161</v>
      </c>
      <c r="C16348">
        <v>8</v>
      </c>
      <c r="D16348" t="s">
        <v>2162</v>
      </c>
      <c r="E16348" s="2">
        <v>29189</v>
      </c>
    </row>
    <row r="16349" spans="1:5" x14ac:dyDescent="0.2">
      <c r="A16349">
        <v>16348</v>
      </c>
      <c r="B16349" t="s">
        <v>2106</v>
      </c>
      <c r="C16349">
        <v>8</v>
      </c>
      <c r="D16349" t="s">
        <v>2162</v>
      </c>
      <c r="E16349" s="2">
        <v>29189</v>
      </c>
    </row>
    <row r="16350" spans="1:5" x14ac:dyDescent="0.2">
      <c r="A16350">
        <v>16349</v>
      </c>
      <c r="B16350" t="s">
        <v>1413</v>
      </c>
      <c r="C16350">
        <v>8</v>
      </c>
      <c r="D16350" t="s">
        <v>2162</v>
      </c>
      <c r="E16350" s="2">
        <v>29189</v>
      </c>
    </row>
    <row r="16351" spans="1:5" x14ac:dyDescent="0.2">
      <c r="A16351">
        <v>16350</v>
      </c>
      <c r="B16351" t="s">
        <v>2050</v>
      </c>
      <c r="C16351">
        <v>8</v>
      </c>
      <c r="D16351" t="s">
        <v>2162</v>
      </c>
      <c r="E16351" s="2">
        <v>29189</v>
      </c>
    </row>
    <row r="16352" spans="1:5" x14ac:dyDescent="0.2">
      <c r="A16352">
        <v>16351</v>
      </c>
      <c r="B16352" t="s">
        <v>1413</v>
      </c>
      <c r="C16352">
        <v>8</v>
      </c>
      <c r="D16352" t="s">
        <v>2162</v>
      </c>
      <c r="E16352" s="2">
        <v>29189</v>
      </c>
    </row>
    <row r="16353" spans="1:5" x14ac:dyDescent="0.2">
      <c r="A16353">
        <v>16352</v>
      </c>
      <c r="B16353" t="s">
        <v>1878</v>
      </c>
      <c r="C16353">
        <v>8</v>
      </c>
      <c r="D16353" t="s">
        <v>2162</v>
      </c>
      <c r="E16353" s="2">
        <v>29189</v>
      </c>
    </row>
    <row r="16354" spans="1:5" x14ac:dyDescent="0.2">
      <c r="A16354">
        <v>16353</v>
      </c>
      <c r="B16354" t="s">
        <v>1878</v>
      </c>
      <c r="C16354">
        <v>8</v>
      </c>
      <c r="D16354" t="s">
        <v>2162</v>
      </c>
      <c r="E16354" s="2">
        <v>29189</v>
      </c>
    </row>
    <row r="16355" spans="1:5" x14ac:dyDescent="0.2">
      <c r="A16355">
        <v>16354</v>
      </c>
      <c r="B16355" t="s">
        <v>2013</v>
      </c>
      <c r="C16355">
        <v>8</v>
      </c>
      <c r="D16355" t="s">
        <v>2162</v>
      </c>
      <c r="E16355" s="2">
        <v>29189</v>
      </c>
    </row>
    <row r="16356" spans="1:5" x14ac:dyDescent="0.2">
      <c r="A16356">
        <v>16355</v>
      </c>
      <c r="B16356" t="s">
        <v>1522</v>
      </c>
      <c r="C16356">
        <v>8</v>
      </c>
      <c r="D16356" t="s">
        <v>2162</v>
      </c>
      <c r="E16356" s="2">
        <v>29189</v>
      </c>
    </row>
    <row r="16357" spans="1:5" x14ac:dyDescent="0.2">
      <c r="A16357">
        <v>16356</v>
      </c>
      <c r="B16357" t="s">
        <v>2012</v>
      </c>
      <c r="C16357">
        <v>8</v>
      </c>
      <c r="D16357" t="s">
        <v>2162</v>
      </c>
      <c r="E16357" s="2">
        <v>29189</v>
      </c>
    </row>
    <row r="16358" spans="1:5" x14ac:dyDescent="0.2">
      <c r="A16358">
        <v>16357</v>
      </c>
      <c r="B16358" t="s">
        <v>40</v>
      </c>
      <c r="C16358">
        <v>8</v>
      </c>
      <c r="D16358" t="s">
        <v>2162</v>
      </c>
      <c r="E16358" s="2">
        <v>29189</v>
      </c>
    </row>
    <row r="16359" spans="1:5" x14ac:dyDescent="0.2">
      <c r="A16359">
        <v>16358</v>
      </c>
      <c r="B16359" t="s">
        <v>1702</v>
      </c>
      <c r="C16359">
        <v>8</v>
      </c>
      <c r="D16359" t="s">
        <v>2162</v>
      </c>
      <c r="E16359" s="2">
        <v>29189</v>
      </c>
    </row>
    <row r="16360" spans="1:5" x14ac:dyDescent="0.2">
      <c r="A16360">
        <v>16359</v>
      </c>
      <c r="B16360" t="s">
        <v>1515</v>
      </c>
      <c r="C16360">
        <v>8</v>
      </c>
      <c r="D16360" t="s">
        <v>2162</v>
      </c>
      <c r="E16360" s="2">
        <v>29189</v>
      </c>
    </row>
    <row r="16361" spans="1:5" x14ac:dyDescent="0.2">
      <c r="A16361">
        <v>16360</v>
      </c>
      <c r="B16361" t="s">
        <v>1994</v>
      </c>
      <c r="C16361">
        <v>8</v>
      </c>
      <c r="D16361" t="s">
        <v>2162</v>
      </c>
      <c r="E16361" s="2">
        <v>29189</v>
      </c>
    </row>
    <row r="16362" spans="1:5" x14ac:dyDescent="0.2">
      <c r="A16362">
        <v>16361</v>
      </c>
      <c r="B16362" t="s">
        <v>1994</v>
      </c>
      <c r="C16362">
        <v>8</v>
      </c>
      <c r="D16362" t="s">
        <v>2162</v>
      </c>
      <c r="E16362" s="2">
        <v>29189</v>
      </c>
    </row>
    <row r="16363" spans="1:5" x14ac:dyDescent="0.2">
      <c r="A16363">
        <v>16362</v>
      </c>
      <c r="B16363" t="s">
        <v>1994</v>
      </c>
      <c r="C16363">
        <v>8</v>
      </c>
      <c r="D16363" t="s">
        <v>2162</v>
      </c>
      <c r="E16363" s="2">
        <v>29189</v>
      </c>
    </row>
    <row r="16364" spans="1:5" x14ac:dyDescent="0.2">
      <c r="A16364">
        <v>16363</v>
      </c>
      <c r="B16364" t="s">
        <v>1994</v>
      </c>
      <c r="C16364">
        <v>8</v>
      </c>
      <c r="D16364" t="s">
        <v>2162</v>
      </c>
      <c r="E16364" s="2">
        <v>29189</v>
      </c>
    </row>
    <row r="16365" spans="1:5" x14ac:dyDescent="0.2">
      <c r="A16365">
        <v>16364</v>
      </c>
      <c r="B16365" t="s">
        <v>2161</v>
      </c>
      <c r="C16365">
        <v>8</v>
      </c>
      <c r="D16365" t="s">
        <v>2162</v>
      </c>
      <c r="E16365" s="2">
        <v>29189</v>
      </c>
    </row>
    <row r="16366" spans="1:5" x14ac:dyDescent="0.2">
      <c r="A16366">
        <v>16365</v>
      </c>
      <c r="B16366" t="s">
        <v>1994</v>
      </c>
      <c r="C16366">
        <v>8</v>
      </c>
      <c r="D16366" t="s">
        <v>2162</v>
      </c>
      <c r="E16366" s="2">
        <v>29189</v>
      </c>
    </row>
    <row r="16367" spans="1:5" x14ac:dyDescent="0.2">
      <c r="A16367">
        <v>16366</v>
      </c>
      <c r="B16367" t="s">
        <v>1682</v>
      </c>
      <c r="C16367">
        <v>8</v>
      </c>
      <c r="D16367" t="s">
        <v>2163</v>
      </c>
      <c r="E16367" s="2">
        <v>29200</v>
      </c>
    </row>
    <row r="16368" spans="1:5" x14ac:dyDescent="0.2">
      <c r="A16368">
        <v>16367</v>
      </c>
      <c r="B16368" t="s">
        <v>1682</v>
      </c>
      <c r="C16368">
        <v>8</v>
      </c>
      <c r="D16368" t="s">
        <v>2163</v>
      </c>
      <c r="E16368" s="2">
        <v>29200</v>
      </c>
    </row>
    <row r="16369" spans="1:5" x14ac:dyDescent="0.2">
      <c r="A16369">
        <v>16368</v>
      </c>
      <c r="B16369" t="s">
        <v>1550</v>
      </c>
      <c r="C16369">
        <v>8</v>
      </c>
      <c r="D16369" t="s">
        <v>2163</v>
      </c>
      <c r="E16369" s="2">
        <v>29200</v>
      </c>
    </row>
    <row r="16370" spans="1:5" x14ac:dyDescent="0.2">
      <c r="A16370">
        <v>16369</v>
      </c>
      <c r="B16370" t="s">
        <v>1550</v>
      </c>
      <c r="C16370">
        <v>8</v>
      </c>
      <c r="D16370" t="s">
        <v>2163</v>
      </c>
      <c r="E16370" s="2">
        <v>29200</v>
      </c>
    </row>
    <row r="16371" spans="1:5" x14ac:dyDescent="0.2">
      <c r="A16371">
        <v>16370</v>
      </c>
      <c r="B16371" t="s">
        <v>2154</v>
      </c>
      <c r="C16371">
        <v>8</v>
      </c>
      <c r="D16371" t="s">
        <v>2163</v>
      </c>
      <c r="E16371" s="2">
        <v>29200</v>
      </c>
    </row>
    <row r="16372" spans="1:5" x14ac:dyDescent="0.2">
      <c r="A16372">
        <v>16371</v>
      </c>
      <c r="B16372" t="s">
        <v>1550</v>
      </c>
      <c r="C16372">
        <v>8</v>
      </c>
      <c r="D16372" t="s">
        <v>2163</v>
      </c>
      <c r="E16372" s="2">
        <v>29200</v>
      </c>
    </row>
    <row r="16373" spans="1:5" x14ac:dyDescent="0.2">
      <c r="A16373">
        <v>16372</v>
      </c>
      <c r="B16373" t="s">
        <v>40</v>
      </c>
      <c r="C16373">
        <v>8</v>
      </c>
      <c r="D16373" t="s">
        <v>2163</v>
      </c>
      <c r="E16373" s="2">
        <v>29200</v>
      </c>
    </row>
    <row r="16374" spans="1:5" x14ac:dyDescent="0.2">
      <c r="A16374">
        <v>16373</v>
      </c>
      <c r="B16374" t="s">
        <v>40</v>
      </c>
      <c r="C16374">
        <v>8</v>
      </c>
      <c r="D16374" t="s">
        <v>2163</v>
      </c>
      <c r="E16374" s="2">
        <v>29200</v>
      </c>
    </row>
    <row r="16375" spans="1:5" x14ac:dyDescent="0.2">
      <c r="A16375">
        <v>16374</v>
      </c>
      <c r="B16375" t="s">
        <v>40</v>
      </c>
      <c r="C16375">
        <v>8</v>
      </c>
      <c r="D16375" t="s">
        <v>2163</v>
      </c>
      <c r="E16375" s="2">
        <v>29200</v>
      </c>
    </row>
    <row r="16376" spans="1:5" x14ac:dyDescent="0.2">
      <c r="A16376">
        <v>16375</v>
      </c>
      <c r="B16376" t="s">
        <v>40</v>
      </c>
      <c r="C16376">
        <v>8</v>
      </c>
      <c r="D16376" t="s">
        <v>2163</v>
      </c>
      <c r="E16376" s="2">
        <v>29200</v>
      </c>
    </row>
    <row r="16377" spans="1:5" x14ac:dyDescent="0.2">
      <c r="A16377">
        <v>16376</v>
      </c>
      <c r="B16377" t="s">
        <v>40</v>
      </c>
      <c r="C16377">
        <v>8</v>
      </c>
      <c r="D16377" t="s">
        <v>2163</v>
      </c>
      <c r="E16377" s="2">
        <v>29200</v>
      </c>
    </row>
    <row r="16378" spans="1:5" x14ac:dyDescent="0.2">
      <c r="A16378">
        <v>16377</v>
      </c>
      <c r="B16378" t="s">
        <v>40</v>
      </c>
      <c r="C16378">
        <v>8</v>
      </c>
      <c r="D16378" t="s">
        <v>2163</v>
      </c>
      <c r="E16378" s="2">
        <v>29200</v>
      </c>
    </row>
    <row r="16379" spans="1:5" x14ac:dyDescent="0.2">
      <c r="A16379">
        <v>16378</v>
      </c>
      <c r="B16379" t="s">
        <v>1990</v>
      </c>
      <c r="C16379">
        <v>8</v>
      </c>
      <c r="D16379" t="s">
        <v>2163</v>
      </c>
      <c r="E16379" s="2">
        <v>29200</v>
      </c>
    </row>
    <row r="16380" spans="1:5" x14ac:dyDescent="0.2">
      <c r="A16380">
        <v>16379</v>
      </c>
      <c r="B16380" t="s">
        <v>40</v>
      </c>
      <c r="C16380">
        <v>8</v>
      </c>
      <c r="D16380" t="s">
        <v>2163</v>
      </c>
      <c r="E16380" s="2">
        <v>29200</v>
      </c>
    </row>
    <row r="16381" spans="1:5" x14ac:dyDescent="0.2">
      <c r="A16381">
        <v>16380</v>
      </c>
      <c r="B16381" t="s">
        <v>1297</v>
      </c>
      <c r="C16381">
        <v>8</v>
      </c>
      <c r="D16381" t="s">
        <v>2163</v>
      </c>
      <c r="E16381" s="2">
        <v>29200</v>
      </c>
    </row>
    <row r="16382" spans="1:5" x14ac:dyDescent="0.2">
      <c r="A16382">
        <v>16381</v>
      </c>
      <c r="B16382" t="s">
        <v>1297</v>
      </c>
      <c r="C16382">
        <v>8</v>
      </c>
      <c r="D16382" t="s">
        <v>2163</v>
      </c>
      <c r="E16382" s="2">
        <v>29200</v>
      </c>
    </row>
    <row r="16383" spans="1:5" x14ac:dyDescent="0.2">
      <c r="A16383">
        <v>16382</v>
      </c>
      <c r="B16383" t="s">
        <v>1297</v>
      </c>
      <c r="C16383">
        <v>8</v>
      </c>
      <c r="D16383" t="s">
        <v>2163</v>
      </c>
      <c r="E16383" s="2">
        <v>29200</v>
      </c>
    </row>
    <row r="16384" spans="1:5" x14ac:dyDescent="0.2">
      <c r="A16384">
        <v>16383</v>
      </c>
      <c r="B16384" t="s">
        <v>1733</v>
      </c>
      <c r="C16384">
        <v>8</v>
      </c>
      <c r="D16384" t="s">
        <v>2163</v>
      </c>
      <c r="E16384" s="2">
        <v>29200</v>
      </c>
    </row>
    <row r="16385" spans="1:5" x14ac:dyDescent="0.2">
      <c r="A16385">
        <v>16384</v>
      </c>
      <c r="B16385" t="s">
        <v>1713</v>
      </c>
      <c r="C16385">
        <v>8</v>
      </c>
      <c r="D16385" t="s">
        <v>2163</v>
      </c>
      <c r="E16385" s="2">
        <v>29200</v>
      </c>
    </row>
    <row r="16386" spans="1:5" x14ac:dyDescent="0.2">
      <c r="A16386">
        <v>16385</v>
      </c>
      <c r="B16386" t="s">
        <v>1713</v>
      </c>
      <c r="C16386">
        <v>8</v>
      </c>
      <c r="D16386" t="s">
        <v>2163</v>
      </c>
      <c r="E16386" s="2">
        <v>29200</v>
      </c>
    </row>
    <row r="16387" spans="1:5" x14ac:dyDescent="0.2">
      <c r="A16387">
        <v>16386</v>
      </c>
      <c r="B16387" t="s">
        <v>1713</v>
      </c>
      <c r="C16387">
        <v>8</v>
      </c>
      <c r="D16387" t="s">
        <v>2163</v>
      </c>
      <c r="E16387" s="2">
        <v>29200</v>
      </c>
    </row>
    <row r="16388" spans="1:5" x14ac:dyDescent="0.2">
      <c r="A16388">
        <v>16387</v>
      </c>
      <c r="B16388" t="s">
        <v>1713</v>
      </c>
      <c r="C16388">
        <v>8</v>
      </c>
      <c r="D16388" t="s">
        <v>2163</v>
      </c>
      <c r="E16388" s="2">
        <v>29200</v>
      </c>
    </row>
    <row r="16389" spans="1:5" x14ac:dyDescent="0.2">
      <c r="A16389">
        <v>16388</v>
      </c>
      <c r="B16389" t="s">
        <v>1713</v>
      </c>
      <c r="C16389">
        <v>8</v>
      </c>
      <c r="D16389" t="s">
        <v>2163</v>
      </c>
      <c r="E16389" s="2">
        <v>29200</v>
      </c>
    </row>
    <row r="16390" spans="1:5" x14ac:dyDescent="0.2">
      <c r="A16390">
        <v>16389</v>
      </c>
      <c r="B16390" t="s">
        <v>1297</v>
      </c>
      <c r="C16390">
        <v>8</v>
      </c>
      <c r="D16390" t="s">
        <v>2163</v>
      </c>
      <c r="E16390" s="2">
        <v>29200</v>
      </c>
    </row>
    <row r="16391" spans="1:5" x14ac:dyDescent="0.2">
      <c r="A16391">
        <v>16390</v>
      </c>
      <c r="B16391" t="s">
        <v>1713</v>
      </c>
      <c r="C16391">
        <v>8</v>
      </c>
      <c r="D16391" t="s">
        <v>2163</v>
      </c>
      <c r="E16391" s="2">
        <v>29200</v>
      </c>
    </row>
    <row r="16392" spans="1:5" x14ac:dyDescent="0.2">
      <c r="A16392">
        <v>16391</v>
      </c>
      <c r="B16392" t="s">
        <v>1550</v>
      </c>
      <c r="C16392">
        <v>8</v>
      </c>
      <c r="D16392" t="s">
        <v>2163</v>
      </c>
      <c r="E16392" s="2">
        <v>29200</v>
      </c>
    </row>
    <row r="16393" spans="1:5" x14ac:dyDescent="0.2">
      <c r="A16393">
        <v>16392</v>
      </c>
      <c r="B16393" t="s">
        <v>1088</v>
      </c>
      <c r="C16393">
        <v>8</v>
      </c>
      <c r="D16393" t="s">
        <v>2163</v>
      </c>
      <c r="E16393" s="2">
        <v>29200</v>
      </c>
    </row>
    <row r="16394" spans="1:5" x14ac:dyDescent="0.2">
      <c r="A16394">
        <v>16393</v>
      </c>
      <c r="B16394" t="s">
        <v>1088</v>
      </c>
      <c r="C16394">
        <v>8</v>
      </c>
      <c r="D16394" t="s">
        <v>2163</v>
      </c>
      <c r="E16394" s="2">
        <v>29200</v>
      </c>
    </row>
    <row r="16395" spans="1:5" x14ac:dyDescent="0.2">
      <c r="A16395">
        <v>16394</v>
      </c>
      <c r="B16395" t="s">
        <v>1088</v>
      </c>
      <c r="C16395">
        <v>8</v>
      </c>
      <c r="D16395" t="s">
        <v>2163</v>
      </c>
      <c r="E16395" s="2">
        <v>29200</v>
      </c>
    </row>
    <row r="16396" spans="1:5" x14ac:dyDescent="0.2">
      <c r="A16396">
        <v>16395</v>
      </c>
      <c r="B16396" t="s">
        <v>1088</v>
      </c>
      <c r="C16396">
        <v>8</v>
      </c>
      <c r="D16396" t="s">
        <v>2163</v>
      </c>
      <c r="E16396" s="2">
        <v>29200</v>
      </c>
    </row>
    <row r="16397" spans="1:5" x14ac:dyDescent="0.2">
      <c r="A16397">
        <v>16396</v>
      </c>
      <c r="B16397" t="s">
        <v>2000</v>
      </c>
      <c r="C16397">
        <v>8</v>
      </c>
      <c r="D16397" t="s">
        <v>2163</v>
      </c>
      <c r="E16397" s="2">
        <v>29200</v>
      </c>
    </row>
    <row r="16398" spans="1:5" x14ac:dyDescent="0.2">
      <c r="A16398">
        <v>16397</v>
      </c>
      <c r="B16398" t="s">
        <v>1744</v>
      </c>
      <c r="C16398">
        <v>8</v>
      </c>
      <c r="D16398" t="s">
        <v>2163</v>
      </c>
      <c r="E16398" s="2">
        <v>29200</v>
      </c>
    </row>
    <row r="16399" spans="1:5" x14ac:dyDescent="0.2">
      <c r="A16399">
        <v>16398</v>
      </c>
      <c r="B16399" t="s">
        <v>40</v>
      </c>
      <c r="C16399">
        <v>8</v>
      </c>
      <c r="D16399" t="s">
        <v>2163</v>
      </c>
      <c r="E16399" s="2">
        <v>29200</v>
      </c>
    </row>
    <row r="16400" spans="1:5" x14ac:dyDescent="0.2">
      <c r="A16400">
        <v>16399</v>
      </c>
      <c r="B16400" t="s">
        <v>1921</v>
      </c>
      <c r="C16400">
        <v>8</v>
      </c>
      <c r="D16400" t="s">
        <v>2163</v>
      </c>
      <c r="E16400" s="2">
        <v>29200</v>
      </c>
    </row>
    <row r="16401" spans="1:5" x14ac:dyDescent="0.2">
      <c r="A16401">
        <v>16400</v>
      </c>
      <c r="B16401" t="s">
        <v>2164</v>
      </c>
      <c r="C16401">
        <v>8</v>
      </c>
      <c r="D16401" t="s">
        <v>2163</v>
      </c>
      <c r="E16401" s="2">
        <v>29200</v>
      </c>
    </row>
    <row r="16402" spans="1:5" x14ac:dyDescent="0.2">
      <c r="A16402">
        <v>16401</v>
      </c>
      <c r="B16402" t="s">
        <v>2164</v>
      </c>
      <c r="C16402">
        <v>8</v>
      </c>
      <c r="D16402" t="s">
        <v>2163</v>
      </c>
      <c r="E16402" s="2">
        <v>29200</v>
      </c>
    </row>
    <row r="16403" spans="1:5" x14ac:dyDescent="0.2">
      <c r="A16403">
        <v>16402</v>
      </c>
      <c r="B16403" t="s">
        <v>2165</v>
      </c>
      <c r="C16403">
        <v>8</v>
      </c>
      <c r="D16403" t="s">
        <v>2163</v>
      </c>
      <c r="E16403" s="2">
        <v>29200</v>
      </c>
    </row>
    <row r="16404" spans="1:5" x14ac:dyDescent="0.2">
      <c r="A16404">
        <v>16403</v>
      </c>
      <c r="B16404" t="s">
        <v>2164</v>
      </c>
      <c r="C16404">
        <v>8</v>
      </c>
      <c r="D16404" t="s">
        <v>2163</v>
      </c>
      <c r="E16404" s="2">
        <v>29200</v>
      </c>
    </row>
    <row r="16405" spans="1:5" x14ac:dyDescent="0.2">
      <c r="A16405">
        <v>16404</v>
      </c>
      <c r="B16405" t="s">
        <v>1706</v>
      </c>
      <c r="C16405">
        <v>8</v>
      </c>
      <c r="D16405" t="s">
        <v>2163</v>
      </c>
      <c r="E16405" s="2">
        <v>29200</v>
      </c>
    </row>
    <row r="16406" spans="1:5" x14ac:dyDescent="0.2">
      <c r="A16406">
        <v>16405</v>
      </c>
      <c r="B16406" t="s">
        <v>2166</v>
      </c>
      <c r="C16406">
        <v>8</v>
      </c>
      <c r="D16406" t="s">
        <v>2163</v>
      </c>
      <c r="E16406" s="2">
        <v>29200</v>
      </c>
    </row>
    <row r="16407" spans="1:5" x14ac:dyDescent="0.2">
      <c r="A16407">
        <v>16406</v>
      </c>
      <c r="B16407" t="s">
        <v>2164</v>
      </c>
      <c r="C16407">
        <v>8</v>
      </c>
      <c r="D16407" t="s">
        <v>2163</v>
      </c>
      <c r="E16407" s="2">
        <v>29200</v>
      </c>
    </row>
    <row r="16408" spans="1:5" x14ac:dyDescent="0.2">
      <c r="A16408">
        <v>16407</v>
      </c>
      <c r="B16408" t="s">
        <v>1436</v>
      </c>
      <c r="C16408">
        <v>8</v>
      </c>
      <c r="D16408" t="s">
        <v>2163</v>
      </c>
      <c r="E16408" s="2">
        <v>29200</v>
      </c>
    </row>
    <row r="16409" spans="1:5" x14ac:dyDescent="0.2">
      <c r="A16409">
        <v>16408</v>
      </c>
      <c r="B16409" t="s">
        <v>2164</v>
      </c>
      <c r="C16409">
        <v>8</v>
      </c>
      <c r="D16409" t="s">
        <v>2163</v>
      </c>
      <c r="E16409" s="2">
        <v>29200</v>
      </c>
    </row>
    <row r="16410" spans="1:5" x14ac:dyDescent="0.2">
      <c r="A16410">
        <v>16409</v>
      </c>
      <c r="B16410" t="s">
        <v>2164</v>
      </c>
      <c r="C16410">
        <v>8</v>
      </c>
      <c r="D16410" t="s">
        <v>2163</v>
      </c>
      <c r="E16410" s="2">
        <v>29200</v>
      </c>
    </row>
    <row r="16411" spans="1:5" x14ac:dyDescent="0.2">
      <c r="A16411">
        <v>16410</v>
      </c>
      <c r="B16411" t="s">
        <v>2164</v>
      </c>
      <c r="C16411">
        <v>8</v>
      </c>
      <c r="D16411" t="s">
        <v>2163</v>
      </c>
      <c r="E16411" s="2">
        <v>29200</v>
      </c>
    </row>
    <row r="16412" spans="1:5" x14ac:dyDescent="0.2">
      <c r="A16412">
        <v>16411</v>
      </c>
      <c r="B16412" t="s">
        <v>2164</v>
      </c>
      <c r="C16412">
        <v>8</v>
      </c>
      <c r="D16412" t="s">
        <v>2163</v>
      </c>
      <c r="E16412" s="2">
        <v>29200</v>
      </c>
    </row>
    <row r="16413" spans="1:5" x14ac:dyDescent="0.2">
      <c r="A16413">
        <v>16412</v>
      </c>
      <c r="B16413" t="s">
        <v>2000</v>
      </c>
      <c r="C16413">
        <v>8</v>
      </c>
      <c r="D16413" t="s">
        <v>2163</v>
      </c>
      <c r="E16413" s="2">
        <v>29200</v>
      </c>
    </row>
    <row r="16414" spans="1:5" x14ac:dyDescent="0.2">
      <c r="A16414">
        <v>16413</v>
      </c>
      <c r="B16414" t="s">
        <v>1324</v>
      </c>
      <c r="C16414">
        <v>8</v>
      </c>
      <c r="D16414" t="s">
        <v>2163</v>
      </c>
      <c r="E16414" s="2">
        <v>29200</v>
      </c>
    </row>
    <row r="16415" spans="1:5" x14ac:dyDescent="0.2">
      <c r="A16415">
        <v>16414</v>
      </c>
      <c r="B16415" t="s">
        <v>1733</v>
      </c>
      <c r="C16415">
        <v>8</v>
      </c>
      <c r="D16415" t="s">
        <v>2163</v>
      </c>
      <c r="E16415" s="2">
        <v>29200</v>
      </c>
    </row>
    <row r="16416" spans="1:5" x14ac:dyDescent="0.2">
      <c r="A16416">
        <v>16415</v>
      </c>
      <c r="B16416" t="s">
        <v>1750</v>
      </c>
      <c r="C16416">
        <v>8</v>
      </c>
      <c r="D16416" t="s">
        <v>2163</v>
      </c>
      <c r="E16416" s="2">
        <v>29200</v>
      </c>
    </row>
    <row r="16417" spans="1:5" x14ac:dyDescent="0.2">
      <c r="A16417">
        <v>16416</v>
      </c>
      <c r="B16417" t="s">
        <v>1750</v>
      </c>
      <c r="C16417">
        <v>8</v>
      </c>
      <c r="D16417" t="s">
        <v>2163</v>
      </c>
      <c r="E16417" s="2">
        <v>29200</v>
      </c>
    </row>
    <row r="16418" spans="1:5" x14ac:dyDescent="0.2">
      <c r="A16418">
        <v>16417</v>
      </c>
      <c r="B16418" t="s">
        <v>1750</v>
      </c>
      <c r="C16418">
        <v>8</v>
      </c>
      <c r="D16418" t="s">
        <v>2163</v>
      </c>
      <c r="E16418" s="2">
        <v>29200</v>
      </c>
    </row>
    <row r="16419" spans="1:5" x14ac:dyDescent="0.2">
      <c r="A16419">
        <v>16418</v>
      </c>
      <c r="B16419" t="s">
        <v>1712</v>
      </c>
      <c r="C16419">
        <v>8</v>
      </c>
      <c r="D16419" t="s">
        <v>2163</v>
      </c>
      <c r="E16419" s="2">
        <v>29200</v>
      </c>
    </row>
    <row r="16420" spans="1:5" x14ac:dyDescent="0.2">
      <c r="A16420">
        <v>16419</v>
      </c>
      <c r="B16420" t="s">
        <v>1755</v>
      </c>
      <c r="C16420">
        <v>8</v>
      </c>
      <c r="D16420" t="s">
        <v>2163</v>
      </c>
      <c r="E16420" s="2">
        <v>29200</v>
      </c>
    </row>
    <row r="16421" spans="1:5" x14ac:dyDescent="0.2">
      <c r="A16421">
        <v>16420</v>
      </c>
      <c r="B16421" t="s">
        <v>1297</v>
      </c>
      <c r="C16421">
        <v>8</v>
      </c>
      <c r="D16421" t="s">
        <v>2163</v>
      </c>
      <c r="E16421" s="2">
        <v>29200</v>
      </c>
    </row>
    <row r="16422" spans="1:5" x14ac:dyDescent="0.2">
      <c r="A16422">
        <v>16421</v>
      </c>
      <c r="B16422" t="s">
        <v>1297</v>
      </c>
      <c r="C16422">
        <v>8</v>
      </c>
      <c r="D16422" t="s">
        <v>2163</v>
      </c>
      <c r="E16422" s="2">
        <v>29200</v>
      </c>
    </row>
    <row r="16423" spans="1:5" x14ac:dyDescent="0.2">
      <c r="A16423">
        <v>16422</v>
      </c>
      <c r="B16423" t="s">
        <v>1550</v>
      </c>
      <c r="C16423">
        <v>8</v>
      </c>
      <c r="D16423" t="s">
        <v>2163</v>
      </c>
      <c r="E16423" s="2">
        <v>29200</v>
      </c>
    </row>
    <row r="16424" spans="1:5" x14ac:dyDescent="0.2">
      <c r="A16424">
        <v>16423</v>
      </c>
      <c r="B16424" t="s">
        <v>1297</v>
      </c>
      <c r="C16424">
        <v>8</v>
      </c>
      <c r="D16424" t="s">
        <v>2163</v>
      </c>
      <c r="E16424" s="2">
        <v>29200</v>
      </c>
    </row>
    <row r="16425" spans="1:5" x14ac:dyDescent="0.2">
      <c r="A16425">
        <v>16424</v>
      </c>
      <c r="B16425" t="s">
        <v>1297</v>
      </c>
      <c r="C16425">
        <v>8</v>
      </c>
      <c r="D16425" t="s">
        <v>2163</v>
      </c>
      <c r="E16425" s="2">
        <v>29200</v>
      </c>
    </row>
    <row r="16426" spans="1:5" x14ac:dyDescent="0.2">
      <c r="A16426">
        <v>16425</v>
      </c>
      <c r="B16426" t="s">
        <v>1297</v>
      </c>
      <c r="C16426">
        <v>8</v>
      </c>
      <c r="D16426" t="s">
        <v>2163</v>
      </c>
      <c r="E16426" s="2">
        <v>29200</v>
      </c>
    </row>
    <row r="16427" spans="1:5" x14ac:dyDescent="0.2">
      <c r="A16427">
        <v>16426</v>
      </c>
      <c r="B16427" t="s">
        <v>1712</v>
      </c>
      <c r="C16427">
        <v>8</v>
      </c>
      <c r="D16427" t="s">
        <v>2163</v>
      </c>
      <c r="E16427" s="2">
        <v>29200</v>
      </c>
    </row>
    <row r="16428" spans="1:5" x14ac:dyDescent="0.2">
      <c r="A16428">
        <v>16427</v>
      </c>
      <c r="B16428" t="s">
        <v>1297</v>
      </c>
      <c r="C16428">
        <v>8</v>
      </c>
      <c r="D16428" t="s">
        <v>2163</v>
      </c>
      <c r="E16428" s="2">
        <v>29200</v>
      </c>
    </row>
    <row r="16429" spans="1:5" x14ac:dyDescent="0.2">
      <c r="A16429">
        <v>16428</v>
      </c>
      <c r="B16429" t="s">
        <v>1297</v>
      </c>
      <c r="C16429">
        <v>8</v>
      </c>
      <c r="D16429" t="s">
        <v>2163</v>
      </c>
      <c r="E16429" s="2">
        <v>29200</v>
      </c>
    </row>
    <row r="16430" spans="1:5" x14ac:dyDescent="0.2">
      <c r="A16430">
        <v>16429</v>
      </c>
      <c r="B16430" t="s">
        <v>1297</v>
      </c>
      <c r="C16430">
        <v>8</v>
      </c>
      <c r="D16430" t="s">
        <v>2163</v>
      </c>
      <c r="E16430" s="2">
        <v>29200</v>
      </c>
    </row>
    <row r="16431" spans="1:5" x14ac:dyDescent="0.2">
      <c r="A16431">
        <v>16430</v>
      </c>
      <c r="B16431" t="s">
        <v>1297</v>
      </c>
      <c r="C16431">
        <v>8</v>
      </c>
      <c r="D16431" t="s">
        <v>2163</v>
      </c>
      <c r="E16431" s="2">
        <v>29200</v>
      </c>
    </row>
    <row r="16432" spans="1:5" x14ac:dyDescent="0.2">
      <c r="A16432">
        <v>16431</v>
      </c>
      <c r="B16432" t="s">
        <v>1297</v>
      </c>
      <c r="C16432">
        <v>8</v>
      </c>
      <c r="D16432" t="s">
        <v>2163</v>
      </c>
      <c r="E16432" s="2">
        <v>29200</v>
      </c>
    </row>
    <row r="16433" spans="1:5" x14ac:dyDescent="0.2">
      <c r="A16433">
        <v>16432</v>
      </c>
      <c r="B16433" t="s">
        <v>1403</v>
      </c>
      <c r="C16433">
        <v>8</v>
      </c>
      <c r="D16433" t="s">
        <v>2163</v>
      </c>
      <c r="E16433" s="2">
        <v>29200</v>
      </c>
    </row>
    <row r="16434" spans="1:5" x14ac:dyDescent="0.2">
      <c r="A16434">
        <v>16433</v>
      </c>
      <c r="B16434" t="s">
        <v>1403</v>
      </c>
      <c r="C16434">
        <v>8</v>
      </c>
      <c r="D16434" t="s">
        <v>2163</v>
      </c>
      <c r="E16434" s="2">
        <v>29200</v>
      </c>
    </row>
    <row r="16435" spans="1:5" x14ac:dyDescent="0.2">
      <c r="A16435">
        <v>16434</v>
      </c>
      <c r="B16435" t="s">
        <v>1403</v>
      </c>
      <c r="C16435">
        <v>8</v>
      </c>
      <c r="D16435" t="s">
        <v>2163</v>
      </c>
      <c r="E16435" s="2">
        <v>29200</v>
      </c>
    </row>
    <row r="16436" spans="1:5" x14ac:dyDescent="0.2">
      <c r="A16436">
        <v>16435</v>
      </c>
      <c r="B16436" t="s">
        <v>1403</v>
      </c>
      <c r="C16436">
        <v>8</v>
      </c>
      <c r="D16436" t="s">
        <v>2163</v>
      </c>
      <c r="E16436" s="2">
        <v>29200</v>
      </c>
    </row>
    <row r="16437" spans="1:5" x14ac:dyDescent="0.2">
      <c r="A16437">
        <v>16436</v>
      </c>
      <c r="B16437" t="s">
        <v>1403</v>
      </c>
      <c r="C16437">
        <v>8</v>
      </c>
      <c r="D16437" t="s">
        <v>2163</v>
      </c>
      <c r="E16437" s="2">
        <v>29200</v>
      </c>
    </row>
    <row r="16438" spans="1:5" x14ac:dyDescent="0.2">
      <c r="A16438">
        <v>16437</v>
      </c>
      <c r="B16438" t="s">
        <v>1778</v>
      </c>
      <c r="C16438">
        <v>8</v>
      </c>
      <c r="D16438" t="s">
        <v>2167</v>
      </c>
      <c r="E16438" s="2">
        <v>29201</v>
      </c>
    </row>
    <row r="16439" spans="1:5" x14ac:dyDescent="0.2">
      <c r="A16439">
        <v>16438</v>
      </c>
      <c r="B16439" t="s">
        <v>1778</v>
      </c>
      <c r="C16439">
        <v>8</v>
      </c>
      <c r="D16439" t="s">
        <v>2167</v>
      </c>
      <c r="E16439" s="2">
        <v>29201</v>
      </c>
    </row>
    <row r="16440" spans="1:5" x14ac:dyDescent="0.2">
      <c r="A16440">
        <v>16439</v>
      </c>
      <c r="B16440" t="s">
        <v>1550</v>
      </c>
      <c r="C16440">
        <v>8</v>
      </c>
      <c r="D16440" t="s">
        <v>2167</v>
      </c>
      <c r="E16440" s="2">
        <v>29201</v>
      </c>
    </row>
    <row r="16441" spans="1:5" x14ac:dyDescent="0.2">
      <c r="A16441">
        <v>16440</v>
      </c>
      <c r="B16441" t="s">
        <v>1778</v>
      </c>
      <c r="C16441">
        <v>8</v>
      </c>
      <c r="D16441" t="s">
        <v>2167</v>
      </c>
      <c r="E16441" s="2">
        <v>29201</v>
      </c>
    </row>
    <row r="16442" spans="1:5" x14ac:dyDescent="0.2">
      <c r="A16442">
        <v>16441</v>
      </c>
      <c r="B16442" t="s">
        <v>1778</v>
      </c>
      <c r="C16442">
        <v>8</v>
      </c>
      <c r="D16442" t="s">
        <v>2167</v>
      </c>
      <c r="E16442" s="2">
        <v>29201</v>
      </c>
    </row>
    <row r="16443" spans="1:5" x14ac:dyDescent="0.2">
      <c r="A16443">
        <v>16442</v>
      </c>
      <c r="B16443" t="s">
        <v>2168</v>
      </c>
      <c r="C16443">
        <v>8</v>
      </c>
      <c r="D16443" t="s">
        <v>2167</v>
      </c>
      <c r="E16443" s="2">
        <v>29201</v>
      </c>
    </row>
    <row r="16444" spans="1:5" x14ac:dyDescent="0.2">
      <c r="A16444">
        <v>16443</v>
      </c>
      <c r="B16444" t="s">
        <v>1778</v>
      </c>
      <c r="C16444">
        <v>8</v>
      </c>
      <c r="D16444" t="s">
        <v>2167</v>
      </c>
      <c r="E16444" s="2">
        <v>29201</v>
      </c>
    </row>
    <row r="16445" spans="1:5" x14ac:dyDescent="0.2">
      <c r="A16445">
        <v>16444</v>
      </c>
      <c r="B16445" t="s">
        <v>1778</v>
      </c>
      <c r="C16445">
        <v>8</v>
      </c>
      <c r="D16445" t="s">
        <v>2167</v>
      </c>
      <c r="E16445" s="2">
        <v>29201</v>
      </c>
    </row>
    <row r="16446" spans="1:5" x14ac:dyDescent="0.2">
      <c r="A16446">
        <v>16445</v>
      </c>
      <c r="B16446" t="s">
        <v>1778</v>
      </c>
      <c r="C16446">
        <v>8</v>
      </c>
      <c r="D16446" t="s">
        <v>2167</v>
      </c>
      <c r="E16446" s="2">
        <v>29201</v>
      </c>
    </row>
    <row r="16447" spans="1:5" x14ac:dyDescent="0.2">
      <c r="A16447">
        <v>16446</v>
      </c>
      <c r="B16447" t="s">
        <v>1778</v>
      </c>
      <c r="C16447">
        <v>8</v>
      </c>
      <c r="D16447" t="s">
        <v>2167</v>
      </c>
      <c r="E16447" s="2">
        <v>29201</v>
      </c>
    </row>
    <row r="16448" spans="1:5" x14ac:dyDescent="0.2">
      <c r="A16448">
        <v>16447</v>
      </c>
      <c r="B16448" t="s">
        <v>40</v>
      </c>
      <c r="C16448">
        <v>8</v>
      </c>
      <c r="D16448" t="s">
        <v>2167</v>
      </c>
      <c r="E16448" s="2">
        <v>29201</v>
      </c>
    </row>
    <row r="16449" spans="1:5" x14ac:dyDescent="0.2">
      <c r="A16449">
        <v>16448</v>
      </c>
      <c r="B16449" t="s">
        <v>1778</v>
      </c>
      <c r="C16449">
        <v>8</v>
      </c>
      <c r="D16449" t="s">
        <v>2167</v>
      </c>
      <c r="E16449" s="2">
        <v>29201</v>
      </c>
    </row>
    <row r="16450" spans="1:5" x14ac:dyDescent="0.2">
      <c r="A16450">
        <v>16449</v>
      </c>
      <c r="B16450" t="s">
        <v>40</v>
      </c>
      <c r="C16450">
        <v>8</v>
      </c>
      <c r="D16450" t="s">
        <v>2167</v>
      </c>
      <c r="E16450" s="2">
        <v>29201</v>
      </c>
    </row>
    <row r="16451" spans="1:5" x14ac:dyDescent="0.2">
      <c r="A16451">
        <v>16450</v>
      </c>
      <c r="B16451" t="s">
        <v>1778</v>
      </c>
      <c r="C16451">
        <v>8</v>
      </c>
      <c r="D16451" t="s">
        <v>2167</v>
      </c>
      <c r="E16451" s="2">
        <v>29201</v>
      </c>
    </row>
    <row r="16452" spans="1:5" x14ac:dyDescent="0.2">
      <c r="A16452">
        <v>16451</v>
      </c>
      <c r="B16452" t="s">
        <v>1297</v>
      </c>
      <c r="C16452">
        <v>8</v>
      </c>
      <c r="D16452" t="s">
        <v>2167</v>
      </c>
      <c r="E16452" s="2">
        <v>29201</v>
      </c>
    </row>
    <row r="16453" spans="1:5" x14ac:dyDescent="0.2">
      <c r="A16453">
        <v>16452</v>
      </c>
      <c r="B16453" t="s">
        <v>1778</v>
      </c>
      <c r="C16453">
        <v>8</v>
      </c>
      <c r="D16453" t="s">
        <v>2167</v>
      </c>
      <c r="E16453" s="2">
        <v>29201</v>
      </c>
    </row>
    <row r="16454" spans="1:5" x14ac:dyDescent="0.2">
      <c r="A16454">
        <v>16453</v>
      </c>
      <c r="B16454" t="s">
        <v>1778</v>
      </c>
      <c r="C16454">
        <v>8</v>
      </c>
      <c r="D16454" t="s">
        <v>2167</v>
      </c>
      <c r="E16454" s="2">
        <v>29201</v>
      </c>
    </row>
    <row r="16455" spans="1:5" x14ac:dyDescent="0.2">
      <c r="A16455">
        <v>16454</v>
      </c>
      <c r="B16455" t="s">
        <v>1812</v>
      </c>
      <c r="C16455">
        <v>8</v>
      </c>
      <c r="D16455" t="s">
        <v>2167</v>
      </c>
      <c r="E16455" s="2">
        <v>29201</v>
      </c>
    </row>
    <row r="16456" spans="1:5" x14ac:dyDescent="0.2">
      <c r="A16456">
        <v>16455</v>
      </c>
      <c r="B16456" t="s">
        <v>1812</v>
      </c>
      <c r="C16456">
        <v>8</v>
      </c>
      <c r="D16456" t="s">
        <v>2167</v>
      </c>
      <c r="E16456" s="2">
        <v>29201</v>
      </c>
    </row>
    <row r="16457" spans="1:5" x14ac:dyDescent="0.2">
      <c r="A16457">
        <v>16456</v>
      </c>
      <c r="B16457" t="s">
        <v>40</v>
      </c>
      <c r="C16457">
        <v>8</v>
      </c>
      <c r="D16457" t="s">
        <v>2167</v>
      </c>
      <c r="E16457" s="2">
        <v>29201</v>
      </c>
    </row>
    <row r="16458" spans="1:5" x14ac:dyDescent="0.2">
      <c r="A16458">
        <v>16457</v>
      </c>
      <c r="B16458" t="s">
        <v>1812</v>
      </c>
      <c r="C16458">
        <v>8</v>
      </c>
      <c r="D16458" t="s">
        <v>2167</v>
      </c>
      <c r="E16458" s="2">
        <v>29201</v>
      </c>
    </row>
    <row r="16459" spans="1:5" x14ac:dyDescent="0.2">
      <c r="A16459">
        <v>16458</v>
      </c>
      <c r="B16459" t="s">
        <v>1812</v>
      </c>
      <c r="C16459">
        <v>8</v>
      </c>
      <c r="D16459" t="s">
        <v>2167</v>
      </c>
      <c r="E16459" s="2">
        <v>29201</v>
      </c>
    </row>
    <row r="16460" spans="1:5" x14ac:dyDescent="0.2">
      <c r="A16460">
        <v>16459</v>
      </c>
      <c r="B16460" t="s">
        <v>1682</v>
      </c>
      <c r="C16460">
        <v>8</v>
      </c>
      <c r="D16460" t="s">
        <v>2167</v>
      </c>
      <c r="E16460" s="2">
        <v>29201</v>
      </c>
    </row>
    <row r="16461" spans="1:5" x14ac:dyDescent="0.2">
      <c r="A16461">
        <v>16460</v>
      </c>
      <c r="B16461" t="s">
        <v>1812</v>
      </c>
      <c r="C16461">
        <v>8</v>
      </c>
      <c r="D16461" t="s">
        <v>2167</v>
      </c>
      <c r="E16461" s="2">
        <v>29201</v>
      </c>
    </row>
    <row r="16462" spans="1:5" x14ac:dyDescent="0.2">
      <c r="A16462">
        <v>16461</v>
      </c>
      <c r="B16462" t="s">
        <v>1812</v>
      </c>
      <c r="C16462">
        <v>8</v>
      </c>
      <c r="D16462" t="s">
        <v>2167</v>
      </c>
      <c r="E16462" s="2">
        <v>29201</v>
      </c>
    </row>
    <row r="16463" spans="1:5" x14ac:dyDescent="0.2">
      <c r="A16463">
        <v>16462</v>
      </c>
      <c r="B16463" t="s">
        <v>1812</v>
      </c>
      <c r="C16463">
        <v>8</v>
      </c>
      <c r="D16463" t="s">
        <v>2167</v>
      </c>
      <c r="E16463" s="2">
        <v>29201</v>
      </c>
    </row>
    <row r="16464" spans="1:5" x14ac:dyDescent="0.2">
      <c r="A16464">
        <v>16463</v>
      </c>
      <c r="B16464" t="s">
        <v>1682</v>
      </c>
      <c r="C16464">
        <v>8</v>
      </c>
      <c r="D16464" t="s">
        <v>2167</v>
      </c>
      <c r="E16464" s="2">
        <v>29201</v>
      </c>
    </row>
    <row r="16465" spans="1:5" x14ac:dyDescent="0.2">
      <c r="A16465">
        <v>16464</v>
      </c>
      <c r="B16465" t="s">
        <v>1812</v>
      </c>
      <c r="C16465">
        <v>8</v>
      </c>
      <c r="D16465" t="s">
        <v>2167</v>
      </c>
      <c r="E16465" s="2">
        <v>29201</v>
      </c>
    </row>
    <row r="16466" spans="1:5" x14ac:dyDescent="0.2">
      <c r="A16466">
        <v>16465</v>
      </c>
      <c r="B16466" t="s">
        <v>1812</v>
      </c>
      <c r="C16466">
        <v>8</v>
      </c>
      <c r="D16466" t="s">
        <v>2167</v>
      </c>
      <c r="E16466" s="2">
        <v>29201</v>
      </c>
    </row>
    <row r="16467" spans="1:5" x14ac:dyDescent="0.2">
      <c r="A16467">
        <v>16466</v>
      </c>
      <c r="B16467" t="s">
        <v>2169</v>
      </c>
      <c r="C16467">
        <v>8</v>
      </c>
      <c r="D16467" t="s">
        <v>2167</v>
      </c>
      <c r="E16467" s="2">
        <v>29201</v>
      </c>
    </row>
    <row r="16468" spans="1:5" x14ac:dyDescent="0.2">
      <c r="A16468">
        <v>16467</v>
      </c>
      <c r="B16468" t="s">
        <v>2169</v>
      </c>
      <c r="C16468">
        <v>8</v>
      </c>
      <c r="D16468" t="s">
        <v>2167</v>
      </c>
      <c r="E16468" s="2">
        <v>29201</v>
      </c>
    </row>
    <row r="16469" spans="1:5" x14ac:dyDescent="0.2">
      <c r="A16469">
        <v>16468</v>
      </c>
      <c r="B16469" t="s">
        <v>2155</v>
      </c>
      <c r="C16469">
        <v>8</v>
      </c>
      <c r="D16469" t="s">
        <v>2167</v>
      </c>
      <c r="E16469" s="2">
        <v>29201</v>
      </c>
    </row>
    <row r="16470" spans="1:5" x14ac:dyDescent="0.2">
      <c r="A16470">
        <v>16469</v>
      </c>
      <c r="B16470" t="s">
        <v>2169</v>
      </c>
      <c r="C16470">
        <v>8</v>
      </c>
      <c r="D16470" t="s">
        <v>2167</v>
      </c>
      <c r="E16470" s="2">
        <v>29201</v>
      </c>
    </row>
    <row r="16471" spans="1:5" x14ac:dyDescent="0.2">
      <c r="A16471">
        <v>16470</v>
      </c>
      <c r="B16471" t="s">
        <v>2169</v>
      </c>
      <c r="C16471">
        <v>8</v>
      </c>
      <c r="D16471" t="s">
        <v>2167</v>
      </c>
      <c r="E16471" s="2">
        <v>29201</v>
      </c>
    </row>
    <row r="16472" spans="1:5" x14ac:dyDescent="0.2">
      <c r="A16472">
        <v>16471</v>
      </c>
      <c r="B16472" t="s">
        <v>2169</v>
      </c>
      <c r="C16472">
        <v>8</v>
      </c>
      <c r="D16472" t="s">
        <v>2167</v>
      </c>
      <c r="E16472" s="2">
        <v>29201</v>
      </c>
    </row>
    <row r="16473" spans="1:5" x14ac:dyDescent="0.2">
      <c r="A16473">
        <v>16472</v>
      </c>
      <c r="B16473" t="s">
        <v>2169</v>
      </c>
      <c r="C16473">
        <v>8</v>
      </c>
      <c r="D16473" t="s">
        <v>2167</v>
      </c>
      <c r="E16473" s="2">
        <v>29201</v>
      </c>
    </row>
    <row r="16474" spans="1:5" x14ac:dyDescent="0.2">
      <c r="A16474">
        <v>16473</v>
      </c>
      <c r="B16474" t="s">
        <v>1778</v>
      </c>
      <c r="C16474">
        <v>8</v>
      </c>
      <c r="D16474" t="s">
        <v>2167</v>
      </c>
      <c r="E16474" s="2">
        <v>29201</v>
      </c>
    </row>
    <row r="16475" spans="1:5" x14ac:dyDescent="0.2">
      <c r="A16475">
        <v>16474</v>
      </c>
      <c r="B16475" t="s">
        <v>1550</v>
      </c>
      <c r="C16475">
        <v>8</v>
      </c>
      <c r="D16475" t="s">
        <v>2167</v>
      </c>
      <c r="E16475" s="2">
        <v>29201</v>
      </c>
    </row>
    <row r="16476" spans="1:5" x14ac:dyDescent="0.2">
      <c r="A16476">
        <v>16475</v>
      </c>
      <c r="B16476" t="s">
        <v>1550</v>
      </c>
      <c r="C16476">
        <v>8</v>
      </c>
      <c r="D16476" t="s">
        <v>2167</v>
      </c>
      <c r="E16476" s="2">
        <v>29201</v>
      </c>
    </row>
    <row r="16477" spans="1:5" x14ac:dyDescent="0.2">
      <c r="A16477">
        <v>16476</v>
      </c>
      <c r="B16477" t="s">
        <v>1778</v>
      </c>
      <c r="C16477">
        <v>8</v>
      </c>
      <c r="D16477" t="s">
        <v>2167</v>
      </c>
      <c r="E16477" s="2">
        <v>29201</v>
      </c>
    </row>
    <row r="16478" spans="1:5" x14ac:dyDescent="0.2">
      <c r="A16478">
        <v>16477</v>
      </c>
      <c r="B16478" t="s">
        <v>1778</v>
      </c>
      <c r="C16478">
        <v>8</v>
      </c>
      <c r="D16478" t="s">
        <v>2167</v>
      </c>
      <c r="E16478" s="2">
        <v>29201</v>
      </c>
    </row>
    <row r="16479" spans="1:5" x14ac:dyDescent="0.2">
      <c r="A16479">
        <v>16478</v>
      </c>
      <c r="B16479" t="s">
        <v>1778</v>
      </c>
      <c r="C16479">
        <v>8</v>
      </c>
      <c r="D16479" t="s">
        <v>2167</v>
      </c>
      <c r="E16479" s="2">
        <v>29201</v>
      </c>
    </row>
    <row r="16480" spans="1:5" x14ac:dyDescent="0.2">
      <c r="A16480">
        <v>16479</v>
      </c>
      <c r="B16480" t="s">
        <v>2016</v>
      </c>
      <c r="C16480">
        <v>8</v>
      </c>
      <c r="D16480" t="s">
        <v>2167</v>
      </c>
      <c r="E16480" s="2">
        <v>29201</v>
      </c>
    </row>
    <row r="16481" spans="1:5" x14ac:dyDescent="0.2">
      <c r="A16481">
        <v>16480</v>
      </c>
      <c r="B16481" t="s">
        <v>1298</v>
      </c>
      <c r="C16481">
        <v>8</v>
      </c>
      <c r="D16481" t="s">
        <v>2167</v>
      </c>
      <c r="E16481" s="2">
        <v>29201</v>
      </c>
    </row>
    <row r="16482" spans="1:5" x14ac:dyDescent="0.2">
      <c r="A16482">
        <v>16481</v>
      </c>
      <c r="B16482" t="s">
        <v>2005</v>
      </c>
      <c r="C16482">
        <v>8</v>
      </c>
      <c r="D16482" t="s">
        <v>2167</v>
      </c>
      <c r="E16482" s="2">
        <v>29201</v>
      </c>
    </row>
    <row r="16483" spans="1:5" x14ac:dyDescent="0.2">
      <c r="A16483">
        <v>16482</v>
      </c>
      <c r="B16483" t="s">
        <v>1778</v>
      </c>
      <c r="C16483">
        <v>8</v>
      </c>
      <c r="D16483" t="s">
        <v>2167</v>
      </c>
      <c r="E16483" s="2">
        <v>29201</v>
      </c>
    </row>
    <row r="16484" spans="1:5" x14ac:dyDescent="0.2">
      <c r="A16484">
        <v>16483</v>
      </c>
      <c r="B16484" t="s">
        <v>1778</v>
      </c>
      <c r="C16484">
        <v>8</v>
      </c>
      <c r="D16484" t="s">
        <v>2167</v>
      </c>
      <c r="E16484" s="2">
        <v>29201</v>
      </c>
    </row>
    <row r="16485" spans="1:5" x14ac:dyDescent="0.2">
      <c r="A16485">
        <v>16484</v>
      </c>
      <c r="B16485" t="s">
        <v>1778</v>
      </c>
      <c r="C16485">
        <v>8</v>
      </c>
      <c r="D16485" t="s">
        <v>2167</v>
      </c>
      <c r="E16485" s="2">
        <v>29201</v>
      </c>
    </row>
    <row r="16486" spans="1:5" x14ac:dyDescent="0.2">
      <c r="A16486">
        <v>16485</v>
      </c>
      <c r="B16486" t="s">
        <v>2016</v>
      </c>
      <c r="C16486">
        <v>8</v>
      </c>
      <c r="D16486" t="s">
        <v>2167</v>
      </c>
      <c r="E16486" s="2">
        <v>29201</v>
      </c>
    </row>
    <row r="16487" spans="1:5" x14ac:dyDescent="0.2">
      <c r="A16487">
        <v>16486</v>
      </c>
      <c r="B16487" t="s">
        <v>1991</v>
      </c>
      <c r="C16487">
        <v>8</v>
      </c>
      <c r="D16487" t="s">
        <v>2167</v>
      </c>
      <c r="E16487" s="2">
        <v>29201</v>
      </c>
    </row>
    <row r="16488" spans="1:5" x14ac:dyDescent="0.2">
      <c r="A16488">
        <v>16487</v>
      </c>
      <c r="B16488" t="s">
        <v>1298</v>
      </c>
      <c r="C16488">
        <v>8</v>
      </c>
      <c r="D16488" t="s">
        <v>2167</v>
      </c>
      <c r="E16488" s="2">
        <v>29201</v>
      </c>
    </row>
    <row r="16489" spans="1:5" x14ac:dyDescent="0.2">
      <c r="A16489">
        <v>16488</v>
      </c>
      <c r="B16489" t="s">
        <v>1298</v>
      </c>
      <c r="C16489">
        <v>8</v>
      </c>
      <c r="D16489" t="s">
        <v>2167</v>
      </c>
      <c r="E16489" s="2">
        <v>29201</v>
      </c>
    </row>
    <row r="16490" spans="1:5" x14ac:dyDescent="0.2">
      <c r="A16490">
        <v>16489</v>
      </c>
      <c r="B16490" t="s">
        <v>1298</v>
      </c>
      <c r="C16490">
        <v>8</v>
      </c>
      <c r="D16490" t="s">
        <v>2167</v>
      </c>
      <c r="E16490" s="2">
        <v>29201</v>
      </c>
    </row>
    <row r="16491" spans="1:5" x14ac:dyDescent="0.2">
      <c r="A16491">
        <v>16490</v>
      </c>
      <c r="B16491" t="s">
        <v>1991</v>
      </c>
      <c r="C16491">
        <v>8</v>
      </c>
      <c r="D16491" t="s">
        <v>2167</v>
      </c>
      <c r="E16491" s="2">
        <v>29201</v>
      </c>
    </row>
    <row r="16492" spans="1:5" x14ac:dyDescent="0.2">
      <c r="A16492">
        <v>16491</v>
      </c>
      <c r="B16492" t="s">
        <v>2005</v>
      </c>
      <c r="C16492">
        <v>8</v>
      </c>
      <c r="D16492" t="s">
        <v>2167</v>
      </c>
      <c r="E16492" s="2">
        <v>29201</v>
      </c>
    </row>
    <row r="16493" spans="1:5" x14ac:dyDescent="0.2">
      <c r="A16493">
        <v>16492</v>
      </c>
      <c r="B16493" t="s">
        <v>2005</v>
      </c>
      <c r="C16493">
        <v>8</v>
      </c>
      <c r="D16493" t="s">
        <v>2167</v>
      </c>
      <c r="E16493" s="2">
        <v>29201</v>
      </c>
    </row>
    <row r="16494" spans="1:5" x14ac:dyDescent="0.2">
      <c r="A16494">
        <v>16493</v>
      </c>
      <c r="B16494" t="s">
        <v>2005</v>
      </c>
      <c r="C16494">
        <v>8</v>
      </c>
      <c r="D16494" t="s">
        <v>2167</v>
      </c>
      <c r="E16494" s="2">
        <v>29201</v>
      </c>
    </row>
    <row r="16495" spans="1:5" x14ac:dyDescent="0.2">
      <c r="A16495">
        <v>16494</v>
      </c>
      <c r="B16495" t="s">
        <v>2154</v>
      </c>
      <c r="C16495">
        <v>8</v>
      </c>
      <c r="D16495" t="s">
        <v>2167</v>
      </c>
      <c r="E16495" s="2">
        <v>29201</v>
      </c>
    </row>
    <row r="16496" spans="1:5" x14ac:dyDescent="0.2">
      <c r="A16496">
        <v>16495</v>
      </c>
      <c r="B16496" t="s">
        <v>2005</v>
      </c>
      <c r="C16496">
        <v>8</v>
      </c>
      <c r="D16496" t="s">
        <v>2167</v>
      </c>
      <c r="E16496" s="2">
        <v>29201</v>
      </c>
    </row>
    <row r="16497" spans="1:5" x14ac:dyDescent="0.2">
      <c r="A16497">
        <v>16496</v>
      </c>
      <c r="B16497" t="s">
        <v>2005</v>
      </c>
      <c r="C16497">
        <v>8</v>
      </c>
      <c r="D16497" t="s">
        <v>2167</v>
      </c>
      <c r="E16497" s="2">
        <v>29201</v>
      </c>
    </row>
    <row r="16498" spans="1:5" x14ac:dyDescent="0.2">
      <c r="A16498">
        <v>16497</v>
      </c>
      <c r="B16498" t="s">
        <v>2005</v>
      </c>
      <c r="C16498">
        <v>8</v>
      </c>
      <c r="D16498" t="s">
        <v>2167</v>
      </c>
      <c r="E16498" s="2">
        <v>29201</v>
      </c>
    </row>
    <row r="16499" spans="1:5" x14ac:dyDescent="0.2">
      <c r="A16499">
        <v>16498</v>
      </c>
      <c r="B16499" t="s">
        <v>1297</v>
      </c>
      <c r="C16499">
        <v>8</v>
      </c>
      <c r="D16499" t="s">
        <v>2167</v>
      </c>
      <c r="E16499" s="2">
        <v>29201</v>
      </c>
    </row>
    <row r="16500" spans="1:5" x14ac:dyDescent="0.2">
      <c r="A16500">
        <v>16499</v>
      </c>
      <c r="B16500" t="s">
        <v>2005</v>
      </c>
      <c r="C16500">
        <v>8</v>
      </c>
      <c r="D16500" t="s">
        <v>2167</v>
      </c>
      <c r="E16500" s="2">
        <v>29201</v>
      </c>
    </row>
    <row r="16501" spans="1:5" x14ac:dyDescent="0.2">
      <c r="A16501">
        <v>16500</v>
      </c>
      <c r="B16501" t="s">
        <v>2005</v>
      </c>
      <c r="C16501">
        <v>8</v>
      </c>
      <c r="D16501" t="s">
        <v>2167</v>
      </c>
      <c r="E16501" s="2">
        <v>29201</v>
      </c>
    </row>
    <row r="16502" spans="1:5" x14ac:dyDescent="0.2">
      <c r="A16502">
        <v>16501</v>
      </c>
      <c r="B16502" t="s">
        <v>2005</v>
      </c>
      <c r="C16502">
        <v>8</v>
      </c>
      <c r="D16502" t="s">
        <v>2167</v>
      </c>
      <c r="E16502" s="2">
        <v>29201</v>
      </c>
    </row>
    <row r="16503" spans="1:5" x14ac:dyDescent="0.2">
      <c r="A16503">
        <v>16502</v>
      </c>
      <c r="B16503" t="s">
        <v>2005</v>
      </c>
      <c r="C16503">
        <v>8</v>
      </c>
      <c r="D16503" t="s">
        <v>2167</v>
      </c>
      <c r="E16503" s="2">
        <v>29201</v>
      </c>
    </row>
    <row r="16504" spans="1:5" x14ac:dyDescent="0.2">
      <c r="A16504">
        <v>16503</v>
      </c>
      <c r="B16504" t="s">
        <v>2050</v>
      </c>
      <c r="C16504">
        <v>8</v>
      </c>
      <c r="D16504" t="s">
        <v>2167</v>
      </c>
      <c r="E16504" s="2">
        <v>29201</v>
      </c>
    </row>
    <row r="16505" spans="1:5" x14ac:dyDescent="0.2">
      <c r="A16505">
        <v>16504</v>
      </c>
      <c r="B16505" t="s">
        <v>1550</v>
      </c>
      <c r="C16505">
        <v>8</v>
      </c>
      <c r="D16505" t="s">
        <v>2167</v>
      </c>
      <c r="E16505" s="2">
        <v>29201</v>
      </c>
    </row>
    <row r="16506" spans="1:5" x14ac:dyDescent="0.2">
      <c r="A16506">
        <v>16505</v>
      </c>
      <c r="B16506" t="s">
        <v>1850</v>
      </c>
      <c r="C16506">
        <v>8</v>
      </c>
      <c r="D16506" t="s">
        <v>2167</v>
      </c>
      <c r="E16506" s="2">
        <v>29201</v>
      </c>
    </row>
    <row r="16507" spans="1:5" x14ac:dyDescent="0.2">
      <c r="A16507">
        <v>16506</v>
      </c>
      <c r="B16507" t="s">
        <v>2154</v>
      </c>
      <c r="C16507">
        <v>8</v>
      </c>
      <c r="D16507" t="s">
        <v>2167</v>
      </c>
      <c r="E16507" s="2">
        <v>29201</v>
      </c>
    </row>
    <row r="16508" spans="1:5" x14ac:dyDescent="0.2">
      <c r="A16508">
        <v>16507</v>
      </c>
      <c r="B16508" t="s">
        <v>2154</v>
      </c>
      <c r="C16508">
        <v>8</v>
      </c>
      <c r="D16508" t="s">
        <v>2167</v>
      </c>
      <c r="E16508" s="2">
        <v>29201</v>
      </c>
    </row>
    <row r="16509" spans="1:5" x14ac:dyDescent="0.2">
      <c r="A16509">
        <v>16508</v>
      </c>
      <c r="B16509" t="s">
        <v>2154</v>
      </c>
      <c r="C16509">
        <v>8</v>
      </c>
      <c r="D16509" t="s">
        <v>2167</v>
      </c>
      <c r="E16509" s="2">
        <v>29201</v>
      </c>
    </row>
    <row r="16510" spans="1:5" x14ac:dyDescent="0.2">
      <c r="A16510">
        <v>16509</v>
      </c>
      <c r="B16510" t="s">
        <v>2154</v>
      </c>
      <c r="C16510">
        <v>8</v>
      </c>
      <c r="D16510" t="s">
        <v>2167</v>
      </c>
      <c r="E16510" s="2">
        <v>29201</v>
      </c>
    </row>
    <row r="16511" spans="1:5" x14ac:dyDescent="0.2">
      <c r="A16511">
        <v>16510</v>
      </c>
      <c r="B16511" t="s">
        <v>2154</v>
      </c>
      <c r="C16511">
        <v>8</v>
      </c>
      <c r="D16511" t="s">
        <v>2167</v>
      </c>
      <c r="E16511" s="2">
        <v>29201</v>
      </c>
    </row>
    <row r="16512" spans="1:5" x14ac:dyDescent="0.2">
      <c r="A16512">
        <v>16511</v>
      </c>
      <c r="B16512" t="s">
        <v>2154</v>
      </c>
      <c r="C16512">
        <v>8</v>
      </c>
      <c r="D16512" t="s">
        <v>2167</v>
      </c>
      <c r="E16512" s="2">
        <v>29201</v>
      </c>
    </row>
    <row r="16513" spans="1:5" x14ac:dyDescent="0.2">
      <c r="A16513">
        <v>16512</v>
      </c>
      <c r="B16513" t="s">
        <v>2154</v>
      </c>
      <c r="C16513">
        <v>8</v>
      </c>
      <c r="D16513" t="s">
        <v>2167</v>
      </c>
      <c r="E16513" s="2">
        <v>29201</v>
      </c>
    </row>
    <row r="16514" spans="1:5" x14ac:dyDescent="0.2">
      <c r="A16514">
        <v>16513</v>
      </c>
      <c r="B16514" t="s">
        <v>2154</v>
      </c>
      <c r="C16514">
        <v>8</v>
      </c>
      <c r="D16514" t="s">
        <v>2167</v>
      </c>
      <c r="E16514" s="2">
        <v>29201</v>
      </c>
    </row>
    <row r="16515" spans="1:5" x14ac:dyDescent="0.2">
      <c r="A16515">
        <v>16514</v>
      </c>
      <c r="B16515" t="s">
        <v>2005</v>
      </c>
      <c r="C16515">
        <v>8</v>
      </c>
      <c r="D16515" t="s">
        <v>2167</v>
      </c>
      <c r="E16515" s="2">
        <v>29201</v>
      </c>
    </row>
    <row r="16516" spans="1:5" x14ac:dyDescent="0.2">
      <c r="A16516">
        <v>16515</v>
      </c>
      <c r="B16516" t="s">
        <v>1503</v>
      </c>
      <c r="C16516">
        <v>8</v>
      </c>
      <c r="D16516" t="s">
        <v>2167</v>
      </c>
      <c r="E16516" s="2">
        <v>29201</v>
      </c>
    </row>
    <row r="16517" spans="1:5" x14ac:dyDescent="0.2">
      <c r="A16517">
        <v>16516</v>
      </c>
      <c r="B16517" t="s">
        <v>2008</v>
      </c>
      <c r="C16517">
        <v>8</v>
      </c>
      <c r="D16517" t="s">
        <v>2167</v>
      </c>
      <c r="E16517" s="2">
        <v>29201</v>
      </c>
    </row>
    <row r="16518" spans="1:5" x14ac:dyDescent="0.2">
      <c r="A16518">
        <v>16517</v>
      </c>
      <c r="B16518" t="s">
        <v>2008</v>
      </c>
      <c r="C16518">
        <v>8</v>
      </c>
      <c r="D16518" t="s">
        <v>2167</v>
      </c>
      <c r="E16518" s="2">
        <v>29201</v>
      </c>
    </row>
    <row r="16519" spans="1:5" x14ac:dyDescent="0.2">
      <c r="A16519">
        <v>16518</v>
      </c>
      <c r="B16519" t="s">
        <v>1864</v>
      </c>
      <c r="C16519">
        <v>8</v>
      </c>
      <c r="D16519" t="s">
        <v>2167</v>
      </c>
      <c r="E16519" s="2">
        <v>29201</v>
      </c>
    </row>
    <row r="16520" spans="1:5" x14ac:dyDescent="0.2">
      <c r="A16520">
        <v>16519</v>
      </c>
      <c r="B16520" t="s">
        <v>1864</v>
      </c>
      <c r="C16520">
        <v>8</v>
      </c>
      <c r="D16520" t="s">
        <v>2167</v>
      </c>
      <c r="E16520" s="2">
        <v>29201</v>
      </c>
    </row>
    <row r="16521" spans="1:5" x14ac:dyDescent="0.2">
      <c r="A16521">
        <v>16520</v>
      </c>
      <c r="B16521" t="s">
        <v>1489</v>
      </c>
      <c r="C16521">
        <v>8</v>
      </c>
      <c r="D16521" t="s">
        <v>2167</v>
      </c>
      <c r="E16521" s="2">
        <v>29201</v>
      </c>
    </row>
    <row r="16522" spans="1:5" x14ac:dyDescent="0.2">
      <c r="A16522">
        <v>16521</v>
      </c>
      <c r="B16522" t="s">
        <v>2005</v>
      </c>
      <c r="C16522">
        <v>8</v>
      </c>
      <c r="D16522" t="s">
        <v>2167</v>
      </c>
      <c r="E16522" s="2">
        <v>29201</v>
      </c>
    </row>
    <row r="16523" spans="1:5" x14ac:dyDescent="0.2">
      <c r="A16523">
        <v>16522</v>
      </c>
      <c r="B16523" t="s">
        <v>2155</v>
      </c>
      <c r="C16523">
        <v>8</v>
      </c>
      <c r="D16523" t="s">
        <v>2167</v>
      </c>
      <c r="E16523" s="2">
        <v>29201</v>
      </c>
    </row>
    <row r="16524" spans="1:5" x14ac:dyDescent="0.2">
      <c r="A16524">
        <v>16523</v>
      </c>
      <c r="B16524" t="s">
        <v>2170</v>
      </c>
      <c r="C16524">
        <v>8</v>
      </c>
      <c r="D16524" t="s">
        <v>2167</v>
      </c>
      <c r="E16524" s="2">
        <v>29201</v>
      </c>
    </row>
    <row r="16525" spans="1:5" x14ac:dyDescent="0.2">
      <c r="A16525">
        <v>16524</v>
      </c>
      <c r="B16525" t="s">
        <v>2170</v>
      </c>
      <c r="C16525">
        <v>8</v>
      </c>
      <c r="D16525" t="s">
        <v>2167</v>
      </c>
      <c r="E16525" s="2">
        <v>29201</v>
      </c>
    </row>
    <row r="16526" spans="1:5" x14ac:dyDescent="0.2">
      <c r="A16526">
        <v>16525</v>
      </c>
      <c r="B16526" t="s">
        <v>2155</v>
      </c>
      <c r="C16526">
        <v>8</v>
      </c>
      <c r="D16526" t="s">
        <v>2167</v>
      </c>
      <c r="E16526" s="2">
        <v>29201</v>
      </c>
    </row>
    <row r="16527" spans="1:5" x14ac:dyDescent="0.2">
      <c r="A16527">
        <v>16526</v>
      </c>
      <c r="B16527" t="s">
        <v>2170</v>
      </c>
      <c r="C16527">
        <v>8</v>
      </c>
      <c r="D16527" t="s">
        <v>2167</v>
      </c>
      <c r="E16527" s="2">
        <v>29201</v>
      </c>
    </row>
    <row r="16528" spans="1:5" x14ac:dyDescent="0.2">
      <c r="A16528">
        <v>16527</v>
      </c>
      <c r="B16528" t="s">
        <v>2170</v>
      </c>
      <c r="C16528">
        <v>8</v>
      </c>
      <c r="D16528" t="s">
        <v>2167</v>
      </c>
      <c r="E16528" s="2">
        <v>29201</v>
      </c>
    </row>
    <row r="16529" spans="1:5" x14ac:dyDescent="0.2">
      <c r="A16529">
        <v>16528</v>
      </c>
      <c r="B16529" t="s">
        <v>1755</v>
      </c>
      <c r="C16529">
        <v>8</v>
      </c>
      <c r="D16529" t="s">
        <v>2167</v>
      </c>
      <c r="E16529" s="2">
        <v>29201</v>
      </c>
    </row>
    <row r="16530" spans="1:5" x14ac:dyDescent="0.2">
      <c r="A16530">
        <v>16529</v>
      </c>
      <c r="B16530" t="s">
        <v>1682</v>
      </c>
      <c r="C16530">
        <v>8</v>
      </c>
      <c r="D16530" t="s">
        <v>2167</v>
      </c>
      <c r="E16530" s="2">
        <v>29201</v>
      </c>
    </row>
    <row r="16531" spans="1:5" x14ac:dyDescent="0.2">
      <c r="A16531">
        <v>16530</v>
      </c>
      <c r="B16531" t="s">
        <v>2006</v>
      </c>
      <c r="C16531">
        <v>8</v>
      </c>
      <c r="D16531" t="s">
        <v>2167</v>
      </c>
      <c r="E16531" s="2">
        <v>29201</v>
      </c>
    </row>
    <row r="16532" spans="1:5" x14ac:dyDescent="0.2">
      <c r="A16532">
        <v>16531</v>
      </c>
      <c r="B16532" t="s">
        <v>1687</v>
      </c>
      <c r="C16532">
        <v>8</v>
      </c>
      <c r="D16532" t="s">
        <v>2167</v>
      </c>
      <c r="E16532" s="2">
        <v>29201</v>
      </c>
    </row>
    <row r="16533" spans="1:5" x14ac:dyDescent="0.2">
      <c r="A16533">
        <v>16532</v>
      </c>
      <c r="B16533" t="s">
        <v>2171</v>
      </c>
      <c r="C16533">
        <v>8</v>
      </c>
      <c r="D16533" t="s">
        <v>2167</v>
      </c>
      <c r="E16533" s="2">
        <v>29201</v>
      </c>
    </row>
    <row r="16534" spans="1:5" x14ac:dyDescent="0.2">
      <c r="A16534">
        <v>16533</v>
      </c>
      <c r="B16534" t="s">
        <v>2171</v>
      </c>
      <c r="C16534">
        <v>8</v>
      </c>
      <c r="D16534" t="s">
        <v>2167</v>
      </c>
      <c r="E16534" s="2">
        <v>29201</v>
      </c>
    </row>
    <row r="16535" spans="1:5" x14ac:dyDescent="0.2">
      <c r="A16535">
        <v>16534</v>
      </c>
      <c r="B16535" t="s">
        <v>2171</v>
      </c>
      <c r="C16535">
        <v>8</v>
      </c>
      <c r="D16535" t="s">
        <v>2167</v>
      </c>
      <c r="E16535" s="2">
        <v>29201</v>
      </c>
    </row>
    <row r="16536" spans="1:5" x14ac:dyDescent="0.2">
      <c r="A16536">
        <v>16535</v>
      </c>
      <c r="B16536" t="s">
        <v>2150</v>
      </c>
      <c r="C16536">
        <v>8</v>
      </c>
      <c r="D16536" t="s">
        <v>2167</v>
      </c>
      <c r="E16536" s="2">
        <v>29201</v>
      </c>
    </row>
    <row r="16537" spans="1:5" x14ac:dyDescent="0.2">
      <c r="A16537">
        <v>16536</v>
      </c>
      <c r="B16537" t="s">
        <v>2138</v>
      </c>
      <c r="C16537">
        <v>8</v>
      </c>
      <c r="D16537" t="s">
        <v>2167</v>
      </c>
      <c r="E16537" s="2">
        <v>29201</v>
      </c>
    </row>
    <row r="16538" spans="1:5" x14ac:dyDescent="0.2">
      <c r="A16538">
        <v>16537</v>
      </c>
      <c r="B16538" t="s">
        <v>2006</v>
      </c>
      <c r="C16538">
        <v>8</v>
      </c>
      <c r="D16538" t="s">
        <v>2167</v>
      </c>
      <c r="E16538" s="2">
        <v>29201</v>
      </c>
    </row>
    <row r="16539" spans="1:5" x14ac:dyDescent="0.2">
      <c r="A16539">
        <v>16538</v>
      </c>
      <c r="B16539" t="s">
        <v>1750</v>
      </c>
      <c r="C16539">
        <v>8</v>
      </c>
      <c r="D16539" t="s">
        <v>2167</v>
      </c>
      <c r="E16539" s="2">
        <v>29201</v>
      </c>
    </row>
    <row r="16540" spans="1:5" x14ac:dyDescent="0.2">
      <c r="A16540">
        <v>16539</v>
      </c>
      <c r="B16540" t="s">
        <v>1750</v>
      </c>
      <c r="C16540">
        <v>8</v>
      </c>
      <c r="D16540" t="s">
        <v>2167</v>
      </c>
      <c r="E16540" s="2">
        <v>29201</v>
      </c>
    </row>
    <row r="16541" spans="1:5" x14ac:dyDescent="0.2">
      <c r="A16541">
        <v>16540</v>
      </c>
      <c r="B16541" t="s">
        <v>2012</v>
      </c>
      <c r="C16541">
        <v>8</v>
      </c>
      <c r="D16541" t="s">
        <v>2167</v>
      </c>
      <c r="E16541" s="2">
        <v>29201</v>
      </c>
    </row>
    <row r="16542" spans="1:5" x14ac:dyDescent="0.2">
      <c r="A16542">
        <v>16541</v>
      </c>
      <c r="B16542" t="s">
        <v>2013</v>
      </c>
      <c r="C16542">
        <v>8</v>
      </c>
      <c r="D16542" t="s">
        <v>2167</v>
      </c>
      <c r="E16542" s="2">
        <v>29201</v>
      </c>
    </row>
    <row r="16543" spans="1:5" x14ac:dyDescent="0.2">
      <c r="A16543">
        <v>16542</v>
      </c>
      <c r="B16543" t="s">
        <v>2013</v>
      </c>
      <c r="C16543">
        <v>8</v>
      </c>
      <c r="D16543" t="s">
        <v>2167</v>
      </c>
      <c r="E16543" s="2">
        <v>29201</v>
      </c>
    </row>
    <row r="16544" spans="1:5" x14ac:dyDescent="0.2">
      <c r="A16544">
        <v>16543</v>
      </c>
      <c r="B16544" t="s">
        <v>1719</v>
      </c>
      <c r="C16544">
        <v>8</v>
      </c>
      <c r="D16544" t="s">
        <v>2167</v>
      </c>
      <c r="E16544" s="2">
        <v>29201</v>
      </c>
    </row>
    <row r="16545" spans="1:5" x14ac:dyDescent="0.2">
      <c r="A16545">
        <v>16544</v>
      </c>
      <c r="B16545" t="s">
        <v>1812</v>
      </c>
      <c r="C16545">
        <v>8</v>
      </c>
      <c r="D16545" t="s">
        <v>2172</v>
      </c>
      <c r="E16545" s="2">
        <v>29202</v>
      </c>
    </row>
    <row r="16546" spans="1:5" x14ac:dyDescent="0.2">
      <c r="A16546">
        <v>16545</v>
      </c>
      <c r="B16546" t="s">
        <v>2168</v>
      </c>
      <c r="C16546">
        <v>8</v>
      </c>
      <c r="D16546" t="s">
        <v>2172</v>
      </c>
      <c r="E16546" s="2">
        <v>29202</v>
      </c>
    </row>
    <row r="16547" spans="1:5" x14ac:dyDescent="0.2">
      <c r="A16547">
        <v>16546</v>
      </c>
      <c r="B16547" t="s">
        <v>2000</v>
      </c>
      <c r="C16547">
        <v>8</v>
      </c>
      <c r="D16547" t="s">
        <v>2172</v>
      </c>
      <c r="E16547" s="2">
        <v>29202</v>
      </c>
    </row>
    <row r="16548" spans="1:5" x14ac:dyDescent="0.2">
      <c r="A16548">
        <v>16547</v>
      </c>
      <c r="B16548" t="s">
        <v>1462</v>
      </c>
      <c r="C16548">
        <v>8</v>
      </c>
      <c r="D16548" t="s">
        <v>2172</v>
      </c>
      <c r="E16548" s="2">
        <v>29202</v>
      </c>
    </row>
    <row r="16549" spans="1:5" x14ac:dyDescent="0.2">
      <c r="A16549">
        <v>16548</v>
      </c>
      <c r="B16549" t="s">
        <v>1560</v>
      </c>
      <c r="C16549">
        <v>8</v>
      </c>
      <c r="D16549" t="s">
        <v>2172</v>
      </c>
      <c r="E16549" s="2">
        <v>29202</v>
      </c>
    </row>
    <row r="16550" spans="1:5" x14ac:dyDescent="0.2">
      <c r="A16550">
        <v>16549</v>
      </c>
      <c r="B16550" t="s">
        <v>1744</v>
      </c>
      <c r="C16550">
        <v>8</v>
      </c>
      <c r="D16550" t="s">
        <v>2172</v>
      </c>
      <c r="E16550" s="2">
        <v>29202</v>
      </c>
    </row>
    <row r="16551" spans="1:5" x14ac:dyDescent="0.2">
      <c r="A16551">
        <v>16550</v>
      </c>
      <c r="B16551" t="s">
        <v>1462</v>
      </c>
      <c r="C16551">
        <v>8</v>
      </c>
      <c r="D16551" t="s">
        <v>2172</v>
      </c>
      <c r="E16551" s="2">
        <v>29202</v>
      </c>
    </row>
    <row r="16552" spans="1:5" x14ac:dyDescent="0.2">
      <c r="A16552">
        <v>16551</v>
      </c>
      <c r="B16552" t="s">
        <v>1990</v>
      </c>
      <c r="C16552">
        <v>8</v>
      </c>
      <c r="D16552" t="s">
        <v>2172</v>
      </c>
      <c r="E16552" s="2">
        <v>29202</v>
      </c>
    </row>
    <row r="16553" spans="1:5" x14ac:dyDescent="0.2">
      <c r="A16553">
        <v>16552</v>
      </c>
      <c r="B16553" t="s">
        <v>1990</v>
      </c>
      <c r="C16553">
        <v>8</v>
      </c>
      <c r="D16553" t="s">
        <v>2172</v>
      </c>
      <c r="E16553" s="2">
        <v>29202</v>
      </c>
    </row>
    <row r="16554" spans="1:5" x14ac:dyDescent="0.2">
      <c r="A16554">
        <v>16553</v>
      </c>
      <c r="B16554" t="s">
        <v>1504</v>
      </c>
      <c r="C16554">
        <v>8</v>
      </c>
      <c r="D16554" t="s">
        <v>2172</v>
      </c>
      <c r="E16554" s="2">
        <v>29202</v>
      </c>
    </row>
    <row r="16555" spans="1:5" x14ac:dyDescent="0.2">
      <c r="A16555">
        <v>16554</v>
      </c>
      <c r="B16555" t="s">
        <v>1549</v>
      </c>
      <c r="C16555">
        <v>8</v>
      </c>
      <c r="D16555" t="s">
        <v>2172</v>
      </c>
      <c r="E16555" s="2">
        <v>29202</v>
      </c>
    </row>
    <row r="16556" spans="1:5" x14ac:dyDescent="0.2">
      <c r="A16556">
        <v>16555</v>
      </c>
      <c r="B16556" t="s">
        <v>1549</v>
      </c>
      <c r="C16556">
        <v>8</v>
      </c>
      <c r="D16556" t="s">
        <v>2172</v>
      </c>
      <c r="E16556" s="2">
        <v>29202</v>
      </c>
    </row>
    <row r="16557" spans="1:5" x14ac:dyDescent="0.2">
      <c r="A16557">
        <v>16556</v>
      </c>
      <c r="B16557" t="s">
        <v>1549</v>
      </c>
      <c r="C16557">
        <v>8</v>
      </c>
      <c r="D16557" t="s">
        <v>2172</v>
      </c>
      <c r="E16557" s="2">
        <v>29202</v>
      </c>
    </row>
    <row r="16558" spans="1:5" x14ac:dyDescent="0.2">
      <c r="A16558">
        <v>16557</v>
      </c>
      <c r="B16558" t="s">
        <v>1504</v>
      </c>
      <c r="C16558">
        <v>8</v>
      </c>
      <c r="D16558" t="s">
        <v>2172</v>
      </c>
      <c r="E16558" s="2">
        <v>29202</v>
      </c>
    </row>
    <row r="16559" spans="1:5" x14ac:dyDescent="0.2">
      <c r="A16559">
        <v>16558</v>
      </c>
      <c r="B16559" t="s">
        <v>1549</v>
      </c>
      <c r="C16559">
        <v>8</v>
      </c>
      <c r="D16559" t="s">
        <v>2172</v>
      </c>
      <c r="E16559" s="2">
        <v>29202</v>
      </c>
    </row>
    <row r="16560" spans="1:5" x14ac:dyDescent="0.2">
      <c r="A16560">
        <v>16559</v>
      </c>
      <c r="B16560" t="s">
        <v>2147</v>
      </c>
      <c r="C16560">
        <v>8</v>
      </c>
      <c r="D16560" t="s">
        <v>2172</v>
      </c>
      <c r="E16560" s="2">
        <v>29202</v>
      </c>
    </row>
    <row r="16561" spans="1:5" x14ac:dyDescent="0.2">
      <c r="A16561">
        <v>16560</v>
      </c>
      <c r="B16561" t="s">
        <v>2147</v>
      </c>
      <c r="C16561">
        <v>8</v>
      </c>
      <c r="D16561" t="s">
        <v>2172</v>
      </c>
      <c r="E16561" s="2">
        <v>29202</v>
      </c>
    </row>
    <row r="16562" spans="1:5" x14ac:dyDescent="0.2">
      <c r="A16562">
        <v>16561</v>
      </c>
      <c r="B16562" t="s">
        <v>40</v>
      </c>
      <c r="C16562">
        <v>8</v>
      </c>
      <c r="D16562" t="s">
        <v>2172</v>
      </c>
      <c r="E16562" s="2">
        <v>29202</v>
      </c>
    </row>
    <row r="16563" spans="1:5" x14ac:dyDescent="0.2">
      <c r="A16563">
        <v>16562</v>
      </c>
      <c r="B16563" t="s">
        <v>1195</v>
      </c>
      <c r="C16563">
        <v>8</v>
      </c>
      <c r="D16563" t="s">
        <v>2172</v>
      </c>
      <c r="E16563" s="2">
        <v>29202</v>
      </c>
    </row>
    <row r="16564" spans="1:5" x14ac:dyDescent="0.2">
      <c r="A16564">
        <v>16563</v>
      </c>
      <c r="B16564" t="s">
        <v>1195</v>
      </c>
      <c r="C16564">
        <v>8</v>
      </c>
      <c r="D16564" t="s">
        <v>2172</v>
      </c>
      <c r="E16564" s="2">
        <v>29202</v>
      </c>
    </row>
    <row r="16565" spans="1:5" x14ac:dyDescent="0.2">
      <c r="A16565">
        <v>16564</v>
      </c>
      <c r="B16565" t="s">
        <v>1195</v>
      </c>
      <c r="C16565">
        <v>8</v>
      </c>
      <c r="D16565" t="s">
        <v>2172</v>
      </c>
      <c r="E16565" s="2">
        <v>29202</v>
      </c>
    </row>
    <row r="16566" spans="1:5" x14ac:dyDescent="0.2">
      <c r="A16566">
        <v>16565</v>
      </c>
      <c r="B16566" t="s">
        <v>1195</v>
      </c>
      <c r="C16566">
        <v>8</v>
      </c>
      <c r="D16566" t="s">
        <v>2172</v>
      </c>
      <c r="E16566" s="2">
        <v>29202</v>
      </c>
    </row>
    <row r="16567" spans="1:5" x14ac:dyDescent="0.2">
      <c r="A16567">
        <v>16566</v>
      </c>
      <c r="B16567" t="s">
        <v>1195</v>
      </c>
      <c r="C16567">
        <v>8</v>
      </c>
      <c r="D16567" t="s">
        <v>2172</v>
      </c>
      <c r="E16567" s="2">
        <v>29202</v>
      </c>
    </row>
    <row r="16568" spans="1:5" x14ac:dyDescent="0.2">
      <c r="A16568">
        <v>16567</v>
      </c>
      <c r="B16568" t="s">
        <v>1598</v>
      </c>
      <c r="C16568">
        <v>8</v>
      </c>
      <c r="D16568" t="s">
        <v>2172</v>
      </c>
      <c r="E16568" s="2">
        <v>29202</v>
      </c>
    </row>
    <row r="16569" spans="1:5" x14ac:dyDescent="0.2">
      <c r="A16569">
        <v>16568</v>
      </c>
      <c r="B16569" t="s">
        <v>2139</v>
      </c>
      <c r="C16569">
        <v>8</v>
      </c>
      <c r="D16569" t="s">
        <v>2172</v>
      </c>
      <c r="E16569" s="2">
        <v>29202</v>
      </c>
    </row>
    <row r="16570" spans="1:5" x14ac:dyDescent="0.2">
      <c r="A16570">
        <v>16569</v>
      </c>
      <c r="B16570" t="s">
        <v>2139</v>
      </c>
      <c r="C16570">
        <v>8</v>
      </c>
      <c r="D16570" t="s">
        <v>2172</v>
      </c>
      <c r="E16570" s="2">
        <v>29202</v>
      </c>
    </row>
    <row r="16571" spans="1:5" x14ac:dyDescent="0.2">
      <c r="A16571">
        <v>16570</v>
      </c>
      <c r="B16571" t="s">
        <v>2139</v>
      </c>
      <c r="C16571">
        <v>8</v>
      </c>
      <c r="D16571" t="s">
        <v>2172</v>
      </c>
      <c r="E16571" s="2">
        <v>29202</v>
      </c>
    </row>
    <row r="16572" spans="1:5" x14ac:dyDescent="0.2">
      <c r="A16572">
        <v>16571</v>
      </c>
      <c r="B16572" t="s">
        <v>2165</v>
      </c>
      <c r="C16572">
        <v>8</v>
      </c>
      <c r="D16572" t="s">
        <v>2172</v>
      </c>
      <c r="E16572" s="2">
        <v>29202</v>
      </c>
    </row>
    <row r="16573" spans="1:5" x14ac:dyDescent="0.2">
      <c r="A16573">
        <v>16572</v>
      </c>
      <c r="B16573" t="s">
        <v>2165</v>
      </c>
      <c r="C16573">
        <v>8</v>
      </c>
      <c r="D16573" t="s">
        <v>2172</v>
      </c>
      <c r="E16573" s="2">
        <v>29202</v>
      </c>
    </row>
    <row r="16574" spans="1:5" x14ac:dyDescent="0.2">
      <c r="A16574">
        <v>16573</v>
      </c>
      <c r="B16574" t="s">
        <v>1921</v>
      </c>
      <c r="C16574">
        <v>8</v>
      </c>
      <c r="D16574" t="s">
        <v>2172</v>
      </c>
      <c r="E16574" s="2">
        <v>29202</v>
      </c>
    </row>
    <row r="16575" spans="1:5" x14ac:dyDescent="0.2">
      <c r="A16575">
        <v>16574</v>
      </c>
      <c r="B16575" t="s">
        <v>1921</v>
      </c>
      <c r="C16575">
        <v>8</v>
      </c>
      <c r="D16575" t="s">
        <v>2172</v>
      </c>
      <c r="E16575" s="2">
        <v>29202</v>
      </c>
    </row>
    <row r="16576" spans="1:5" x14ac:dyDescent="0.2">
      <c r="A16576">
        <v>16575</v>
      </c>
      <c r="B16576" t="s">
        <v>1747</v>
      </c>
      <c r="C16576">
        <v>8</v>
      </c>
      <c r="D16576" t="s">
        <v>2172</v>
      </c>
      <c r="E16576" s="2">
        <v>29202</v>
      </c>
    </row>
    <row r="16577" spans="1:5" x14ac:dyDescent="0.2">
      <c r="A16577">
        <v>16576</v>
      </c>
      <c r="B16577" t="s">
        <v>2052</v>
      </c>
      <c r="C16577">
        <v>8</v>
      </c>
      <c r="D16577" t="s">
        <v>2172</v>
      </c>
      <c r="E16577" s="2">
        <v>29202</v>
      </c>
    </row>
    <row r="16578" spans="1:5" x14ac:dyDescent="0.2">
      <c r="A16578">
        <v>16577</v>
      </c>
      <c r="B16578" t="s">
        <v>1297</v>
      </c>
      <c r="C16578">
        <v>8</v>
      </c>
      <c r="D16578" t="s">
        <v>2172</v>
      </c>
      <c r="E16578" s="2">
        <v>29202</v>
      </c>
    </row>
    <row r="16579" spans="1:5" x14ac:dyDescent="0.2">
      <c r="A16579">
        <v>16578</v>
      </c>
      <c r="B16579" t="s">
        <v>1654</v>
      </c>
      <c r="C16579">
        <v>8</v>
      </c>
      <c r="D16579" t="s">
        <v>2172</v>
      </c>
      <c r="E16579" s="2">
        <v>29202</v>
      </c>
    </row>
    <row r="16580" spans="1:5" x14ac:dyDescent="0.2">
      <c r="A16580">
        <v>16579</v>
      </c>
      <c r="B16580" t="s">
        <v>1654</v>
      </c>
      <c r="C16580">
        <v>8</v>
      </c>
      <c r="D16580" t="s">
        <v>2172</v>
      </c>
      <c r="E16580" s="2">
        <v>29202</v>
      </c>
    </row>
    <row r="16581" spans="1:5" x14ac:dyDescent="0.2">
      <c r="A16581">
        <v>16580</v>
      </c>
      <c r="B16581" t="s">
        <v>2017</v>
      </c>
      <c r="C16581">
        <v>8</v>
      </c>
      <c r="D16581" t="s">
        <v>2172</v>
      </c>
      <c r="E16581" s="2">
        <v>29202</v>
      </c>
    </row>
    <row r="16582" spans="1:5" x14ac:dyDescent="0.2">
      <c r="A16582">
        <v>16581</v>
      </c>
      <c r="B16582" t="s">
        <v>2017</v>
      </c>
      <c r="C16582">
        <v>8</v>
      </c>
      <c r="D16582" t="s">
        <v>2172</v>
      </c>
      <c r="E16582" s="2">
        <v>29202</v>
      </c>
    </row>
    <row r="16583" spans="1:5" x14ac:dyDescent="0.2">
      <c r="A16583">
        <v>16582</v>
      </c>
      <c r="B16583" t="s">
        <v>1722</v>
      </c>
      <c r="C16583">
        <v>8</v>
      </c>
      <c r="D16583" t="s">
        <v>2172</v>
      </c>
      <c r="E16583" s="2">
        <v>29202</v>
      </c>
    </row>
    <row r="16584" spans="1:5" x14ac:dyDescent="0.2">
      <c r="A16584">
        <v>16583</v>
      </c>
      <c r="B16584" t="s">
        <v>1298</v>
      </c>
      <c r="C16584">
        <v>8</v>
      </c>
      <c r="D16584" t="s">
        <v>2172</v>
      </c>
      <c r="E16584" s="2">
        <v>29202</v>
      </c>
    </row>
    <row r="16585" spans="1:5" x14ac:dyDescent="0.2">
      <c r="A16585">
        <v>16584</v>
      </c>
      <c r="B16585" t="s">
        <v>1505</v>
      </c>
      <c r="C16585">
        <v>8</v>
      </c>
      <c r="D16585" t="s">
        <v>2172</v>
      </c>
      <c r="E16585" s="2">
        <v>29202</v>
      </c>
    </row>
    <row r="16586" spans="1:5" x14ac:dyDescent="0.2">
      <c r="A16586">
        <v>16585</v>
      </c>
      <c r="B16586" t="s">
        <v>2010</v>
      </c>
      <c r="C16586">
        <v>8</v>
      </c>
      <c r="D16586" t="s">
        <v>2172</v>
      </c>
      <c r="E16586" s="2">
        <v>29202</v>
      </c>
    </row>
    <row r="16587" spans="1:5" x14ac:dyDescent="0.2">
      <c r="A16587">
        <v>16586</v>
      </c>
      <c r="B16587" t="s">
        <v>2010</v>
      </c>
      <c r="C16587">
        <v>8</v>
      </c>
      <c r="D16587" t="s">
        <v>2172</v>
      </c>
      <c r="E16587" s="2">
        <v>29202</v>
      </c>
    </row>
    <row r="16588" spans="1:5" x14ac:dyDescent="0.2">
      <c r="A16588">
        <v>16587</v>
      </c>
      <c r="B16588" t="s">
        <v>2010</v>
      </c>
      <c r="C16588">
        <v>8</v>
      </c>
      <c r="D16588" t="s">
        <v>2172</v>
      </c>
      <c r="E16588" s="2">
        <v>29202</v>
      </c>
    </row>
    <row r="16589" spans="1:5" x14ac:dyDescent="0.2">
      <c r="A16589">
        <v>16588</v>
      </c>
      <c r="B16589" t="s">
        <v>1403</v>
      </c>
      <c r="C16589">
        <v>8</v>
      </c>
      <c r="D16589" t="s">
        <v>2172</v>
      </c>
      <c r="E16589" s="2">
        <v>29202</v>
      </c>
    </row>
    <row r="16590" spans="1:5" x14ac:dyDescent="0.2">
      <c r="A16590">
        <v>16589</v>
      </c>
      <c r="B16590" t="s">
        <v>1583</v>
      </c>
      <c r="C16590">
        <v>8</v>
      </c>
      <c r="D16590" t="s">
        <v>2172</v>
      </c>
      <c r="E16590" s="2">
        <v>29202</v>
      </c>
    </row>
    <row r="16591" spans="1:5" x14ac:dyDescent="0.2">
      <c r="A16591">
        <v>16590</v>
      </c>
      <c r="B16591" t="s">
        <v>2169</v>
      </c>
      <c r="C16591">
        <v>8</v>
      </c>
      <c r="D16591" t="s">
        <v>2172</v>
      </c>
      <c r="E16591" s="2">
        <v>29202</v>
      </c>
    </row>
    <row r="16592" spans="1:5" x14ac:dyDescent="0.2">
      <c r="A16592">
        <v>16591</v>
      </c>
      <c r="B16592" t="s">
        <v>2169</v>
      </c>
      <c r="C16592">
        <v>8</v>
      </c>
      <c r="D16592" t="s">
        <v>2172</v>
      </c>
      <c r="E16592" s="2">
        <v>29202</v>
      </c>
    </row>
    <row r="16593" spans="1:5" x14ac:dyDescent="0.2">
      <c r="A16593">
        <v>16592</v>
      </c>
      <c r="B16593" t="s">
        <v>1403</v>
      </c>
      <c r="C16593">
        <v>8</v>
      </c>
      <c r="D16593" t="s">
        <v>2172</v>
      </c>
      <c r="E16593" s="2">
        <v>29202</v>
      </c>
    </row>
    <row r="16594" spans="1:5" x14ac:dyDescent="0.2">
      <c r="A16594">
        <v>16593</v>
      </c>
      <c r="B16594" t="s">
        <v>2169</v>
      </c>
      <c r="C16594">
        <v>8</v>
      </c>
      <c r="D16594" t="s">
        <v>2172</v>
      </c>
      <c r="E16594" s="2">
        <v>29202</v>
      </c>
    </row>
    <row r="16595" spans="1:5" x14ac:dyDescent="0.2">
      <c r="A16595">
        <v>16594</v>
      </c>
      <c r="B16595" t="s">
        <v>2169</v>
      </c>
      <c r="C16595">
        <v>8</v>
      </c>
      <c r="D16595" t="s">
        <v>2172</v>
      </c>
      <c r="E16595" s="2">
        <v>29202</v>
      </c>
    </row>
    <row r="16596" spans="1:5" x14ac:dyDescent="0.2">
      <c r="A16596">
        <v>16595</v>
      </c>
      <c r="B16596" t="s">
        <v>2169</v>
      </c>
      <c r="C16596">
        <v>8</v>
      </c>
      <c r="D16596" t="s">
        <v>2172</v>
      </c>
      <c r="E16596" s="2">
        <v>29202</v>
      </c>
    </row>
    <row r="16597" spans="1:5" x14ac:dyDescent="0.2">
      <c r="A16597">
        <v>16596</v>
      </c>
      <c r="B16597" t="s">
        <v>2169</v>
      </c>
      <c r="C16597">
        <v>8</v>
      </c>
      <c r="D16597" t="s">
        <v>2172</v>
      </c>
      <c r="E16597" s="2">
        <v>29202</v>
      </c>
    </row>
    <row r="16598" spans="1:5" x14ac:dyDescent="0.2">
      <c r="A16598">
        <v>16597</v>
      </c>
      <c r="B16598" t="s">
        <v>2169</v>
      </c>
      <c r="C16598">
        <v>8</v>
      </c>
      <c r="D16598" t="s">
        <v>2172</v>
      </c>
      <c r="E16598" s="2">
        <v>29202</v>
      </c>
    </row>
    <row r="16599" spans="1:5" x14ac:dyDescent="0.2">
      <c r="A16599">
        <v>16598</v>
      </c>
      <c r="B16599" t="s">
        <v>2022</v>
      </c>
      <c r="C16599">
        <v>8</v>
      </c>
      <c r="D16599" t="s">
        <v>2172</v>
      </c>
      <c r="E16599" s="2">
        <v>29202</v>
      </c>
    </row>
    <row r="16600" spans="1:5" x14ac:dyDescent="0.2">
      <c r="A16600">
        <v>16599</v>
      </c>
      <c r="B16600" t="s">
        <v>2173</v>
      </c>
      <c r="C16600">
        <v>8</v>
      </c>
      <c r="D16600" t="s">
        <v>2172</v>
      </c>
      <c r="E16600" s="2">
        <v>29202</v>
      </c>
    </row>
    <row r="16601" spans="1:5" x14ac:dyDescent="0.2">
      <c r="A16601">
        <v>16600</v>
      </c>
      <c r="B16601" t="s">
        <v>2169</v>
      </c>
      <c r="C16601">
        <v>8</v>
      </c>
      <c r="D16601" t="s">
        <v>2172</v>
      </c>
      <c r="E16601" s="2">
        <v>29202</v>
      </c>
    </row>
    <row r="16602" spans="1:5" x14ac:dyDescent="0.2">
      <c r="A16602">
        <v>16601</v>
      </c>
      <c r="B16602" t="s">
        <v>2169</v>
      </c>
      <c r="C16602">
        <v>8</v>
      </c>
      <c r="D16602" t="s">
        <v>2172</v>
      </c>
      <c r="E16602" s="2">
        <v>29202</v>
      </c>
    </row>
    <row r="16603" spans="1:5" x14ac:dyDescent="0.2">
      <c r="A16603">
        <v>16602</v>
      </c>
      <c r="B16603" t="s">
        <v>1297</v>
      </c>
      <c r="C16603">
        <v>8</v>
      </c>
      <c r="D16603" t="s">
        <v>2172</v>
      </c>
      <c r="E16603" s="2">
        <v>29202</v>
      </c>
    </row>
    <row r="16604" spans="1:5" x14ac:dyDescent="0.2">
      <c r="A16604">
        <v>16603</v>
      </c>
      <c r="B16604" t="s">
        <v>2169</v>
      </c>
      <c r="C16604">
        <v>8</v>
      </c>
      <c r="D16604" t="s">
        <v>2172</v>
      </c>
      <c r="E16604" s="2">
        <v>29202</v>
      </c>
    </row>
    <row r="16605" spans="1:5" x14ac:dyDescent="0.2">
      <c r="A16605">
        <v>16604</v>
      </c>
      <c r="B16605" t="s">
        <v>2169</v>
      </c>
      <c r="C16605">
        <v>8</v>
      </c>
      <c r="D16605" t="s">
        <v>2172</v>
      </c>
      <c r="E16605" s="2">
        <v>29202</v>
      </c>
    </row>
    <row r="16606" spans="1:5" x14ac:dyDescent="0.2">
      <c r="A16606">
        <v>16605</v>
      </c>
      <c r="B16606" t="s">
        <v>2169</v>
      </c>
      <c r="C16606">
        <v>8</v>
      </c>
      <c r="D16606" t="s">
        <v>2172</v>
      </c>
      <c r="E16606" s="2">
        <v>29202</v>
      </c>
    </row>
    <row r="16607" spans="1:5" x14ac:dyDescent="0.2">
      <c r="A16607">
        <v>16606</v>
      </c>
      <c r="B16607" t="s">
        <v>2169</v>
      </c>
      <c r="C16607">
        <v>8</v>
      </c>
      <c r="D16607" t="s">
        <v>2172</v>
      </c>
      <c r="E16607" s="2">
        <v>29202</v>
      </c>
    </row>
    <row r="16608" spans="1:5" x14ac:dyDescent="0.2">
      <c r="A16608">
        <v>16607</v>
      </c>
      <c r="B16608" t="s">
        <v>1722</v>
      </c>
      <c r="C16608">
        <v>8</v>
      </c>
      <c r="D16608" t="s">
        <v>2172</v>
      </c>
      <c r="E16608" s="2">
        <v>29202</v>
      </c>
    </row>
    <row r="16609" spans="1:5" x14ac:dyDescent="0.2">
      <c r="A16609">
        <v>16608</v>
      </c>
      <c r="B16609" t="s">
        <v>1722</v>
      </c>
      <c r="C16609">
        <v>8</v>
      </c>
      <c r="D16609" t="s">
        <v>2172</v>
      </c>
      <c r="E16609" s="2">
        <v>29202</v>
      </c>
    </row>
    <row r="16610" spans="1:5" x14ac:dyDescent="0.2">
      <c r="A16610">
        <v>16609</v>
      </c>
      <c r="B16610" t="s">
        <v>1722</v>
      </c>
      <c r="C16610">
        <v>8</v>
      </c>
      <c r="D16610" t="s">
        <v>2172</v>
      </c>
      <c r="E16610" s="2">
        <v>29202</v>
      </c>
    </row>
    <row r="16611" spans="1:5" x14ac:dyDescent="0.2">
      <c r="A16611">
        <v>16610</v>
      </c>
      <c r="B16611" t="s">
        <v>2055</v>
      </c>
      <c r="C16611">
        <v>8</v>
      </c>
      <c r="D16611" t="s">
        <v>2172</v>
      </c>
      <c r="E16611" s="2">
        <v>29202</v>
      </c>
    </row>
    <row r="16612" spans="1:5" x14ac:dyDescent="0.2">
      <c r="A16612">
        <v>16611</v>
      </c>
      <c r="B16612" t="s">
        <v>2055</v>
      </c>
      <c r="C16612">
        <v>8</v>
      </c>
      <c r="D16612" t="s">
        <v>2172</v>
      </c>
      <c r="E16612" s="2">
        <v>29202</v>
      </c>
    </row>
    <row r="16613" spans="1:5" x14ac:dyDescent="0.2">
      <c r="A16613">
        <v>16612</v>
      </c>
      <c r="B16613" t="s">
        <v>1722</v>
      </c>
      <c r="C16613">
        <v>8</v>
      </c>
      <c r="D16613" t="s">
        <v>2172</v>
      </c>
      <c r="E16613" s="2">
        <v>29202</v>
      </c>
    </row>
    <row r="16614" spans="1:5" x14ac:dyDescent="0.2">
      <c r="A16614">
        <v>16613</v>
      </c>
      <c r="B16614" t="s">
        <v>1777</v>
      </c>
      <c r="C16614">
        <v>8</v>
      </c>
      <c r="D16614" t="s">
        <v>2172</v>
      </c>
      <c r="E16614" s="2">
        <v>29202</v>
      </c>
    </row>
    <row r="16615" spans="1:5" x14ac:dyDescent="0.2">
      <c r="A16615">
        <v>16614</v>
      </c>
      <c r="B16615" t="s">
        <v>1777</v>
      </c>
      <c r="C16615">
        <v>8</v>
      </c>
      <c r="D16615" t="s">
        <v>2172</v>
      </c>
      <c r="E16615" s="2">
        <v>29202</v>
      </c>
    </row>
    <row r="16616" spans="1:5" x14ac:dyDescent="0.2">
      <c r="A16616">
        <v>16615</v>
      </c>
      <c r="B16616" t="s">
        <v>1662</v>
      </c>
      <c r="C16616">
        <v>8</v>
      </c>
      <c r="D16616" t="s">
        <v>2174</v>
      </c>
      <c r="E16616" s="2">
        <v>29203</v>
      </c>
    </row>
    <row r="16617" spans="1:5" x14ac:dyDescent="0.2">
      <c r="A16617">
        <v>16616</v>
      </c>
      <c r="B16617" t="s">
        <v>1662</v>
      </c>
      <c r="C16617">
        <v>8</v>
      </c>
      <c r="D16617" t="s">
        <v>2174</v>
      </c>
      <c r="E16617" s="2">
        <v>29203</v>
      </c>
    </row>
    <row r="16618" spans="1:5" x14ac:dyDescent="0.2">
      <c r="A16618">
        <v>16617</v>
      </c>
      <c r="B16618" t="s">
        <v>40</v>
      </c>
      <c r="C16618">
        <v>8</v>
      </c>
      <c r="D16618" t="s">
        <v>2174</v>
      </c>
      <c r="E16618" s="2">
        <v>29203</v>
      </c>
    </row>
    <row r="16619" spans="1:5" x14ac:dyDescent="0.2">
      <c r="A16619">
        <v>16618</v>
      </c>
      <c r="B16619" t="s">
        <v>1662</v>
      </c>
      <c r="C16619">
        <v>8</v>
      </c>
      <c r="D16619" t="s">
        <v>2174</v>
      </c>
      <c r="E16619" s="2">
        <v>29203</v>
      </c>
    </row>
    <row r="16620" spans="1:5" x14ac:dyDescent="0.2">
      <c r="A16620">
        <v>16619</v>
      </c>
      <c r="B16620" t="s">
        <v>1662</v>
      </c>
      <c r="C16620">
        <v>8</v>
      </c>
      <c r="D16620" t="s">
        <v>2174</v>
      </c>
      <c r="E16620" s="2">
        <v>29203</v>
      </c>
    </row>
    <row r="16621" spans="1:5" x14ac:dyDescent="0.2">
      <c r="A16621">
        <v>16620</v>
      </c>
      <c r="B16621" t="s">
        <v>1662</v>
      </c>
      <c r="C16621">
        <v>8</v>
      </c>
      <c r="D16621" t="s">
        <v>2174</v>
      </c>
      <c r="E16621" s="2">
        <v>29203</v>
      </c>
    </row>
    <row r="16622" spans="1:5" x14ac:dyDescent="0.2">
      <c r="A16622">
        <v>16621</v>
      </c>
      <c r="B16622" t="s">
        <v>1550</v>
      </c>
      <c r="C16622">
        <v>8</v>
      </c>
      <c r="D16622" t="s">
        <v>2174</v>
      </c>
      <c r="E16622" s="2">
        <v>29203</v>
      </c>
    </row>
    <row r="16623" spans="1:5" x14ac:dyDescent="0.2">
      <c r="A16623">
        <v>16622</v>
      </c>
      <c r="B16623" t="s">
        <v>1550</v>
      </c>
      <c r="C16623">
        <v>8</v>
      </c>
      <c r="D16623" t="s">
        <v>2174</v>
      </c>
      <c r="E16623" s="2">
        <v>29203</v>
      </c>
    </row>
    <row r="16624" spans="1:5" x14ac:dyDescent="0.2">
      <c r="A16624">
        <v>16623</v>
      </c>
      <c r="B16624" t="s">
        <v>1550</v>
      </c>
      <c r="C16624">
        <v>8</v>
      </c>
      <c r="D16624" t="s">
        <v>2174</v>
      </c>
      <c r="E16624" s="2">
        <v>29203</v>
      </c>
    </row>
    <row r="16625" spans="1:5" x14ac:dyDescent="0.2">
      <c r="A16625">
        <v>16624</v>
      </c>
      <c r="B16625" t="s">
        <v>1550</v>
      </c>
      <c r="C16625">
        <v>8</v>
      </c>
      <c r="D16625" t="s">
        <v>2174</v>
      </c>
      <c r="E16625" s="2">
        <v>29203</v>
      </c>
    </row>
    <row r="16626" spans="1:5" x14ac:dyDescent="0.2">
      <c r="A16626">
        <v>16625</v>
      </c>
      <c r="B16626" t="s">
        <v>1550</v>
      </c>
      <c r="C16626">
        <v>8</v>
      </c>
      <c r="D16626" t="s">
        <v>2174</v>
      </c>
      <c r="E16626" s="2">
        <v>29203</v>
      </c>
    </row>
    <row r="16627" spans="1:5" x14ac:dyDescent="0.2">
      <c r="A16627">
        <v>16626</v>
      </c>
      <c r="B16627" t="s">
        <v>1550</v>
      </c>
      <c r="C16627">
        <v>8</v>
      </c>
      <c r="D16627" t="s">
        <v>2174</v>
      </c>
      <c r="E16627" s="2">
        <v>29203</v>
      </c>
    </row>
    <row r="16628" spans="1:5" x14ac:dyDescent="0.2">
      <c r="A16628">
        <v>16627</v>
      </c>
      <c r="B16628" t="s">
        <v>1713</v>
      </c>
      <c r="C16628">
        <v>8</v>
      </c>
      <c r="D16628" t="s">
        <v>2174</v>
      </c>
      <c r="E16628" s="2">
        <v>29203</v>
      </c>
    </row>
    <row r="16629" spans="1:5" x14ac:dyDescent="0.2">
      <c r="A16629">
        <v>16628</v>
      </c>
      <c r="B16629" t="s">
        <v>2005</v>
      </c>
      <c r="C16629">
        <v>8</v>
      </c>
      <c r="D16629" t="s">
        <v>2174</v>
      </c>
      <c r="E16629" s="2">
        <v>29203</v>
      </c>
    </row>
    <row r="16630" spans="1:5" x14ac:dyDescent="0.2">
      <c r="A16630">
        <v>16629</v>
      </c>
      <c r="B16630" t="s">
        <v>1525</v>
      </c>
      <c r="C16630">
        <v>8</v>
      </c>
      <c r="D16630" t="s">
        <v>2174</v>
      </c>
      <c r="E16630" s="2">
        <v>29203</v>
      </c>
    </row>
    <row r="16631" spans="1:5" x14ac:dyDescent="0.2">
      <c r="A16631">
        <v>16630</v>
      </c>
      <c r="B16631" t="s">
        <v>1733</v>
      </c>
      <c r="C16631">
        <v>8</v>
      </c>
      <c r="D16631" t="s">
        <v>2174</v>
      </c>
      <c r="E16631" s="2">
        <v>29203</v>
      </c>
    </row>
    <row r="16632" spans="1:5" x14ac:dyDescent="0.2">
      <c r="A16632">
        <v>16631</v>
      </c>
      <c r="B16632" t="s">
        <v>2134</v>
      </c>
      <c r="C16632">
        <v>8</v>
      </c>
      <c r="D16632" t="s">
        <v>2175</v>
      </c>
      <c r="E16632" s="2">
        <v>29236</v>
      </c>
    </row>
    <row r="16633" spans="1:5" x14ac:dyDescent="0.2">
      <c r="A16633">
        <v>16632</v>
      </c>
      <c r="B16633" t="s">
        <v>1211</v>
      </c>
      <c r="C16633">
        <v>8</v>
      </c>
      <c r="D16633" t="s">
        <v>2175</v>
      </c>
      <c r="E16633" s="2">
        <v>29236</v>
      </c>
    </row>
    <row r="16634" spans="1:5" x14ac:dyDescent="0.2">
      <c r="A16634">
        <v>16633</v>
      </c>
      <c r="B16634" t="s">
        <v>1997</v>
      </c>
      <c r="C16634">
        <v>8</v>
      </c>
      <c r="D16634" t="s">
        <v>2175</v>
      </c>
      <c r="E16634" s="2">
        <v>29236</v>
      </c>
    </row>
    <row r="16635" spans="1:5" x14ac:dyDescent="0.2">
      <c r="A16635">
        <v>16634</v>
      </c>
      <c r="B16635" t="s">
        <v>1997</v>
      </c>
      <c r="C16635">
        <v>8</v>
      </c>
      <c r="D16635" t="s">
        <v>2175</v>
      </c>
      <c r="E16635" s="2">
        <v>29236</v>
      </c>
    </row>
    <row r="16636" spans="1:5" x14ac:dyDescent="0.2">
      <c r="A16636">
        <v>16635</v>
      </c>
      <c r="B16636" t="s">
        <v>1525</v>
      </c>
      <c r="C16636">
        <v>8</v>
      </c>
      <c r="D16636" t="s">
        <v>2175</v>
      </c>
      <c r="E16636" s="2">
        <v>29236</v>
      </c>
    </row>
    <row r="16637" spans="1:5" x14ac:dyDescent="0.2">
      <c r="A16637">
        <v>16636</v>
      </c>
      <c r="B16637" t="s">
        <v>2070</v>
      </c>
      <c r="C16637">
        <v>8</v>
      </c>
      <c r="D16637" t="s">
        <v>2175</v>
      </c>
      <c r="E16637" s="2">
        <v>29236</v>
      </c>
    </row>
    <row r="16638" spans="1:5" x14ac:dyDescent="0.2">
      <c r="A16638">
        <v>16637</v>
      </c>
      <c r="B16638" t="s">
        <v>2176</v>
      </c>
      <c r="C16638">
        <v>8</v>
      </c>
      <c r="D16638" t="s">
        <v>2175</v>
      </c>
      <c r="E16638" s="2">
        <v>29236</v>
      </c>
    </row>
    <row r="16639" spans="1:5" x14ac:dyDescent="0.2">
      <c r="A16639">
        <v>16638</v>
      </c>
      <c r="B16639" t="s">
        <v>1525</v>
      </c>
      <c r="C16639">
        <v>8</v>
      </c>
      <c r="D16639" t="s">
        <v>2175</v>
      </c>
      <c r="E16639" s="2">
        <v>29236</v>
      </c>
    </row>
    <row r="16640" spans="1:5" x14ac:dyDescent="0.2">
      <c r="A16640">
        <v>16639</v>
      </c>
      <c r="B16640" t="s">
        <v>2070</v>
      </c>
      <c r="C16640">
        <v>8</v>
      </c>
      <c r="D16640" t="s">
        <v>2175</v>
      </c>
      <c r="E16640" s="2">
        <v>29236</v>
      </c>
    </row>
    <row r="16641" spans="1:5" x14ac:dyDescent="0.2">
      <c r="A16641">
        <v>16640</v>
      </c>
      <c r="B16641" t="s">
        <v>1727</v>
      </c>
      <c r="C16641">
        <v>8</v>
      </c>
      <c r="D16641" t="s">
        <v>2175</v>
      </c>
      <c r="E16641" s="2">
        <v>29236</v>
      </c>
    </row>
    <row r="16642" spans="1:5" x14ac:dyDescent="0.2">
      <c r="A16642">
        <v>16641</v>
      </c>
      <c r="B16642" t="s">
        <v>2176</v>
      </c>
      <c r="C16642">
        <v>8</v>
      </c>
      <c r="D16642" t="s">
        <v>2175</v>
      </c>
      <c r="E16642" s="2">
        <v>29236</v>
      </c>
    </row>
    <row r="16643" spans="1:5" x14ac:dyDescent="0.2">
      <c r="A16643">
        <v>16642</v>
      </c>
      <c r="B16643" t="s">
        <v>2176</v>
      </c>
      <c r="C16643">
        <v>8</v>
      </c>
      <c r="D16643" t="s">
        <v>2175</v>
      </c>
      <c r="E16643" s="2">
        <v>29236</v>
      </c>
    </row>
    <row r="16644" spans="1:5" x14ac:dyDescent="0.2">
      <c r="A16644">
        <v>16643</v>
      </c>
      <c r="B16644" t="s">
        <v>2176</v>
      </c>
      <c r="C16644">
        <v>8</v>
      </c>
      <c r="D16644" t="s">
        <v>2175</v>
      </c>
      <c r="E16644" s="2">
        <v>29236</v>
      </c>
    </row>
    <row r="16645" spans="1:5" x14ac:dyDescent="0.2">
      <c r="A16645">
        <v>16644</v>
      </c>
      <c r="B16645" t="s">
        <v>2176</v>
      </c>
      <c r="C16645">
        <v>8</v>
      </c>
      <c r="D16645" t="s">
        <v>2175</v>
      </c>
      <c r="E16645" s="2">
        <v>29236</v>
      </c>
    </row>
    <row r="16646" spans="1:5" x14ac:dyDescent="0.2">
      <c r="A16646">
        <v>16645</v>
      </c>
      <c r="B16646" t="s">
        <v>1727</v>
      </c>
      <c r="C16646">
        <v>8</v>
      </c>
      <c r="D16646" t="s">
        <v>2175</v>
      </c>
      <c r="E16646" s="2">
        <v>29236</v>
      </c>
    </row>
    <row r="16647" spans="1:5" x14ac:dyDescent="0.2">
      <c r="A16647">
        <v>16646</v>
      </c>
      <c r="B16647" t="s">
        <v>1521</v>
      </c>
      <c r="C16647">
        <v>8</v>
      </c>
      <c r="D16647" t="s">
        <v>2175</v>
      </c>
      <c r="E16647" s="2">
        <v>29236</v>
      </c>
    </row>
    <row r="16648" spans="1:5" x14ac:dyDescent="0.2">
      <c r="A16648">
        <v>16647</v>
      </c>
      <c r="B16648" t="s">
        <v>1696</v>
      </c>
      <c r="C16648">
        <v>8</v>
      </c>
      <c r="D16648" t="s">
        <v>2175</v>
      </c>
      <c r="E16648" s="2">
        <v>29236</v>
      </c>
    </row>
    <row r="16649" spans="1:5" x14ac:dyDescent="0.2">
      <c r="A16649">
        <v>16648</v>
      </c>
      <c r="B16649" t="s">
        <v>1696</v>
      </c>
      <c r="C16649">
        <v>8</v>
      </c>
      <c r="D16649" t="s">
        <v>2175</v>
      </c>
      <c r="E16649" s="2">
        <v>29236</v>
      </c>
    </row>
    <row r="16650" spans="1:5" x14ac:dyDescent="0.2">
      <c r="A16650">
        <v>16649</v>
      </c>
      <c r="B16650" t="s">
        <v>2176</v>
      </c>
      <c r="C16650">
        <v>8</v>
      </c>
      <c r="D16650" t="s">
        <v>2175</v>
      </c>
      <c r="E16650" s="2">
        <v>29236</v>
      </c>
    </row>
    <row r="16651" spans="1:5" x14ac:dyDescent="0.2">
      <c r="A16651">
        <v>16650</v>
      </c>
      <c r="B16651" t="s">
        <v>1696</v>
      </c>
      <c r="C16651">
        <v>8</v>
      </c>
      <c r="D16651" t="s">
        <v>2175</v>
      </c>
      <c r="E16651" s="2">
        <v>29236</v>
      </c>
    </row>
    <row r="16652" spans="1:5" x14ac:dyDescent="0.2">
      <c r="A16652">
        <v>16651</v>
      </c>
      <c r="B16652" t="s">
        <v>1696</v>
      </c>
      <c r="C16652">
        <v>8</v>
      </c>
      <c r="D16652" t="s">
        <v>2175</v>
      </c>
      <c r="E16652" s="2">
        <v>29236</v>
      </c>
    </row>
    <row r="16653" spans="1:5" x14ac:dyDescent="0.2">
      <c r="A16653">
        <v>16652</v>
      </c>
      <c r="B16653" t="s">
        <v>1727</v>
      </c>
      <c r="C16653">
        <v>8</v>
      </c>
      <c r="D16653" t="s">
        <v>2175</v>
      </c>
      <c r="E16653" s="2">
        <v>29236</v>
      </c>
    </row>
    <row r="16654" spans="1:5" x14ac:dyDescent="0.2">
      <c r="A16654">
        <v>16653</v>
      </c>
      <c r="B16654" t="s">
        <v>1921</v>
      </c>
      <c r="C16654">
        <v>8</v>
      </c>
      <c r="D16654" t="s">
        <v>2175</v>
      </c>
      <c r="E16654" s="2">
        <v>29236</v>
      </c>
    </row>
    <row r="16655" spans="1:5" x14ac:dyDescent="0.2">
      <c r="A16655">
        <v>16654</v>
      </c>
      <c r="B16655" t="s">
        <v>2136</v>
      </c>
      <c r="C16655">
        <v>8</v>
      </c>
      <c r="D16655" t="s">
        <v>2175</v>
      </c>
      <c r="E16655" s="2">
        <v>29236</v>
      </c>
    </row>
    <row r="16656" spans="1:5" x14ac:dyDescent="0.2">
      <c r="A16656">
        <v>16655</v>
      </c>
      <c r="B16656" t="s">
        <v>2136</v>
      </c>
      <c r="C16656">
        <v>8</v>
      </c>
      <c r="D16656" t="s">
        <v>2175</v>
      </c>
      <c r="E16656" s="2">
        <v>29236</v>
      </c>
    </row>
    <row r="16657" spans="1:5" x14ac:dyDescent="0.2">
      <c r="A16657">
        <v>16656</v>
      </c>
      <c r="B16657" t="s">
        <v>1569</v>
      </c>
      <c r="C16657">
        <v>8</v>
      </c>
      <c r="D16657" t="s">
        <v>2175</v>
      </c>
      <c r="E16657" s="2">
        <v>29236</v>
      </c>
    </row>
    <row r="16658" spans="1:5" x14ac:dyDescent="0.2">
      <c r="A16658">
        <v>16657</v>
      </c>
      <c r="B16658" t="s">
        <v>1569</v>
      </c>
      <c r="C16658">
        <v>8</v>
      </c>
      <c r="D16658" t="s">
        <v>2175</v>
      </c>
      <c r="E16658" s="2">
        <v>29236</v>
      </c>
    </row>
    <row r="16659" spans="1:5" x14ac:dyDescent="0.2">
      <c r="A16659">
        <v>16658</v>
      </c>
      <c r="B16659" t="s">
        <v>1521</v>
      </c>
      <c r="C16659">
        <v>8</v>
      </c>
      <c r="D16659" t="s">
        <v>2175</v>
      </c>
      <c r="E16659" s="2">
        <v>29236</v>
      </c>
    </row>
    <row r="16660" spans="1:5" x14ac:dyDescent="0.2">
      <c r="A16660">
        <v>16659</v>
      </c>
      <c r="B16660" t="s">
        <v>1727</v>
      </c>
      <c r="C16660">
        <v>8</v>
      </c>
      <c r="D16660" t="s">
        <v>2175</v>
      </c>
      <c r="E16660" s="2">
        <v>29236</v>
      </c>
    </row>
    <row r="16661" spans="1:5" x14ac:dyDescent="0.2">
      <c r="A16661">
        <v>16660</v>
      </c>
      <c r="B16661" t="s">
        <v>1779</v>
      </c>
      <c r="C16661">
        <v>8</v>
      </c>
      <c r="D16661" t="s">
        <v>2175</v>
      </c>
      <c r="E16661" s="2">
        <v>29236</v>
      </c>
    </row>
    <row r="16662" spans="1:5" x14ac:dyDescent="0.2">
      <c r="A16662">
        <v>16661</v>
      </c>
      <c r="B16662" t="s">
        <v>1779</v>
      </c>
      <c r="C16662">
        <v>8</v>
      </c>
      <c r="D16662" t="s">
        <v>2175</v>
      </c>
      <c r="E16662" s="2">
        <v>29236</v>
      </c>
    </row>
    <row r="16663" spans="1:5" x14ac:dyDescent="0.2">
      <c r="A16663">
        <v>16662</v>
      </c>
      <c r="B16663" t="s">
        <v>1779</v>
      </c>
      <c r="C16663">
        <v>8</v>
      </c>
      <c r="D16663" t="s">
        <v>2175</v>
      </c>
      <c r="E16663" s="2">
        <v>29236</v>
      </c>
    </row>
    <row r="16664" spans="1:5" x14ac:dyDescent="0.2">
      <c r="A16664">
        <v>16663</v>
      </c>
      <c r="B16664" t="s">
        <v>1779</v>
      </c>
      <c r="C16664">
        <v>8</v>
      </c>
      <c r="D16664" t="s">
        <v>2175</v>
      </c>
      <c r="E16664" s="2">
        <v>29236</v>
      </c>
    </row>
    <row r="16665" spans="1:5" x14ac:dyDescent="0.2">
      <c r="A16665">
        <v>16664</v>
      </c>
      <c r="B16665" t="s">
        <v>2120</v>
      </c>
      <c r="C16665">
        <v>8</v>
      </c>
      <c r="D16665" t="s">
        <v>2175</v>
      </c>
      <c r="E16665" s="2">
        <v>29236</v>
      </c>
    </row>
    <row r="16666" spans="1:5" x14ac:dyDescent="0.2">
      <c r="A16666">
        <v>16665</v>
      </c>
      <c r="B16666" t="s">
        <v>1779</v>
      </c>
      <c r="C16666">
        <v>8</v>
      </c>
      <c r="D16666" t="s">
        <v>2175</v>
      </c>
      <c r="E16666" s="2">
        <v>29236</v>
      </c>
    </row>
    <row r="16667" spans="1:5" x14ac:dyDescent="0.2">
      <c r="A16667">
        <v>16666</v>
      </c>
      <c r="B16667" t="s">
        <v>40</v>
      </c>
      <c r="C16667">
        <v>8</v>
      </c>
      <c r="D16667" t="s">
        <v>2177</v>
      </c>
      <c r="E16667" s="2">
        <v>29237</v>
      </c>
    </row>
    <row r="16668" spans="1:5" x14ac:dyDescent="0.2">
      <c r="A16668">
        <v>16667</v>
      </c>
      <c r="B16668" t="s">
        <v>146</v>
      </c>
      <c r="C16668">
        <v>8</v>
      </c>
      <c r="D16668" t="s">
        <v>2177</v>
      </c>
      <c r="E16668" s="2">
        <v>29237</v>
      </c>
    </row>
    <row r="16669" spans="1:5" x14ac:dyDescent="0.2">
      <c r="A16669">
        <v>16668</v>
      </c>
      <c r="B16669" t="s">
        <v>1088</v>
      </c>
      <c r="C16669">
        <v>8</v>
      </c>
      <c r="D16669" t="s">
        <v>2177</v>
      </c>
      <c r="E16669" s="2">
        <v>29237</v>
      </c>
    </row>
    <row r="16670" spans="1:5" x14ac:dyDescent="0.2">
      <c r="A16670">
        <v>16669</v>
      </c>
      <c r="B16670" t="s">
        <v>40</v>
      </c>
      <c r="C16670">
        <v>8</v>
      </c>
      <c r="D16670" t="s">
        <v>2177</v>
      </c>
      <c r="E16670" s="2">
        <v>29237</v>
      </c>
    </row>
    <row r="16671" spans="1:5" x14ac:dyDescent="0.2">
      <c r="A16671">
        <v>16670</v>
      </c>
      <c r="B16671" t="s">
        <v>1088</v>
      </c>
      <c r="C16671">
        <v>8</v>
      </c>
      <c r="D16671" t="s">
        <v>2177</v>
      </c>
      <c r="E16671" s="2">
        <v>29237</v>
      </c>
    </row>
    <row r="16672" spans="1:5" x14ac:dyDescent="0.2">
      <c r="A16672">
        <v>16671</v>
      </c>
      <c r="B16672" t="s">
        <v>1297</v>
      </c>
      <c r="C16672">
        <v>8</v>
      </c>
      <c r="D16672" t="s">
        <v>2177</v>
      </c>
      <c r="E16672" s="2">
        <v>29237</v>
      </c>
    </row>
    <row r="16673" spans="1:5" x14ac:dyDescent="0.2">
      <c r="A16673">
        <v>16672</v>
      </c>
      <c r="B16673" t="s">
        <v>1306</v>
      </c>
      <c r="C16673">
        <v>8</v>
      </c>
      <c r="D16673" t="s">
        <v>2177</v>
      </c>
      <c r="E16673" s="2">
        <v>29237</v>
      </c>
    </row>
    <row r="16674" spans="1:5" x14ac:dyDescent="0.2">
      <c r="A16674">
        <v>16673</v>
      </c>
      <c r="B16674" t="s">
        <v>1297</v>
      </c>
      <c r="C16674">
        <v>8</v>
      </c>
      <c r="D16674" t="s">
        <v>2177</v>
      </c>
      <c r="E16674" s="2">
        <v>29237</v>
      </c>
    </row>
    <row r="16675" spans="1:5" x14ac:dyDescent="0.2">
      <c r="A16675">
        <v>16674</v>
      </c>
      <c r="B16675" t="s">
        <v>1127</v>
      </c>
      <c r="C16675">
        <v>8</v>
      </c>
      <c r="D16675" t="s">
        <v>2177</v>
      </c>
      <c r="E16675" s="2">
        <v>29237</v>
      </c>
    </row>
    <row r="16676" spans="1:5" x14ac:dyDescent="0.2">
      <c r="A16676">
        <v>16675</v>
      </c>
      <c r="B16676" t="s">
        <v>1127</v>
      </c>
      <c r="C16676">
        <v>8</v>
      </c>
      <c r="D16676" t="s">
        <v>2177</v>
      </c>
      <c r="E16676" s="2">
        <v>29237</v>
      </c>
    </row>
    <row r="16677" spans="1:5" x14ac:dyDescent="0.2">
      <c r="A16677">
        <v>16676</v>
      </c>
      <c r="B16677" t="s">
        <v>1127</v>
      </c>
      <c r="C16677">
        <v>8</v>
      </c>
      <c r="D16677" t="s">
        <v>2177</v>
      </c>
      <c r="E16677" s="2">
        <v>29237</v>
      </c>
    </row>
    <row r="16678" spans="1:5" x14ac:dyDescent="0.2">
      <c r="A16678">
        <v>16677</v>
      </c>
      <c r="B16678" t="s">
        <v>2178</v>
      </c>
      <c r="C16678">
        <v>8</v>
      </c>
      <c r="D16678" t="s">
        <v>2177</v>
      </c>
      <c r="E16678" s="2">
        <v>29237</v>
      </c>
    </row>
    <row r="16679" spans="1:5" x14ac:dyDescent="0.2">
      <c r="A16679">
        <v>16678</v>
      </c>
      <c r="B16679" t="s">
        <v>1127</v>
      </c>
      <c r="C16679">
        <v>8</v>
      </c>
      <c r="D16679" t="s">
        <v>2177</v>
      </c>
      <c r="E16679" s="2">
        <v>29237</v>
      </c>
    </row>
    <row r="16680" spans="1:5" x14ac:dyDescent="0.2">
      <c r="A16680">
        <v>16679</v>
      </c>
      <c r="B16680" t="s">
        <v>1127</v>
      </c>
      <c r="C16680">
        <v>8</v>
      </c>
      <c r="D16680" t="s">
        <v>2177</v>
      </c>
      <c r="E16680" s="2">
        <v>29237</v>
      </c>
    </row>
    <row r="16681" spans="1:5" x14ac:dyDescent="0.2">
      <c r="A16681">
        <v>16680</v>
      </c>
      <c r="B16681" t="s">
        <v>1733</v>
      </c>
      <c r="C16681">
        <v>8</v>
      </c>
      <c r="D16681" t="s">
        <v>2177</v>
      </c>
      <c r="E16681" s="2">
        <v>29237</v>
      </c>
    </row>
    <row r="16682" spans="1:5" x14ac:dyDescent="0.2">
      <c r="A16682">
        <v>16681</v>
      </c>
      <c r="B16682" t="s">
        <v>1733</v>
      </c>
      <c r="C16682">
        <v>8</v>
      </c>
      <c r="D16682" t="s">
        <v>2177</v>
      </c>
      <c r="E16682" s="2">
        <v>29237</v>
      </c>
    </row>
    <row r="16683" spans="1:5" x14ac:dyDescent="0.2">
      <c r="A16683">
        <v>16682</v>
      </c>
      <c r="B16683" t="s">
        <v>1733</v>
      </c>
      <c r="C16683">
        <v>8</v>
      </c>
      <c r="D16683" t="s">
        <v>2177</v>
      </c>
      <c r="E16683" s="2">
        <v>29237</v>
      </c>
    </row>
    <row r="16684" spans="1:5" x14ac:dyDescent="0.2">
      <c r="A16684">
        <v>16683</v>
      </c>
      <c r="B16684" t="s">
        <v>1733</v>
      </c>
      <c r="C16684">
        <v>8</v>
      </c>
      <c r="D16684" t="s">
        <v>2177</v>
      </c>
      <c r="E16684" s="2">
        <v>29237</v>
      </c>
    </row>
    <row r="16685" spans="1:5" x14ac:dyDescent="0.2">
      <c r="A16685">
        <v>16684</v>
      </c>
      <c r="B16685" t="s">
        <v>1545</v>
      </c>
      <c r="C16685">
        <v>8</v>
      </c>
      <c r="D16685" t="s">
        <v>2177</v>
      </c>
      <c r="E16685" s="2">
        <v>29237</v>
      </c>
    </row>
    <row r="16686" spans="1:5" x14ac:dyDescent="0.2">
      <c r="A16686">
        <v>16685</v>
      </c>
      <c r="B16686" t="s">
        <v>2009</v>
      </c>
      <c r="C16686">
        <v>8</v>
      </c>
      <c r="D16686" t="s">
        <v>2177</v>
      </c>
      <c r="E16686" s="2">
        <v>29237</v>
      </c>
    </row>
    <row r="16687" spans="1:5" x14ac:dyDescent="0.2">
      <c r="A16687">
        <v>16686</v>
      </c>
      <c r="B16687" t="s">
        <v>2009</v>
      </c>
      <c r="C16687">
        <v>8</v>
      </c>
      <c r="D16687" t="s">
        <v>2177</v>
      </c>
      <c r="E16687" s="2">
        <v>29237</v>
      </c>
    </row>
    <row r="16688" spans="1:5" x14ac:dyDescent="0.2">
      <c r="A16688">
        <v>16687</v>
      </c>
      <c r="B16688" t="s">
        <v>2009</v>
      </c>
      <c r="C16688">
        <v>8</v>
      </c>
      <c r="D16688" t="s">
        <v>2177</v>
      </c>
      <c r="E16688" s="2">
        <v>29237</v>
      </c>
    </row>
    <row r="16689" spans="1:5" x14ac:dyDescent="0.2">
      <c r="A16689">
        <v>16688</v>
      </c>
      <c r="B16689" t="s">
        <v>146</v>
      </c>
      <c r="C16689">
        <v>8</v>
      </c>
      <c r="D16689" t="s">
        <v>2177</v>
      </c>
      <c r="E16689" s="2">
        <v>29237</v>
      </c>
    </row>
    <row r="16690" spans="1:5" x14ac:dyDescent="0.2">
      <c r="A16690">
        <v>16689</v>
      </c>
      <c r="B16690" t="s">
        <v>2009</v>
      </c>
      <c r="C16690">
        <v>8</v>
      </c>
      <c r="D16690" t="s">
        <v>2177</v>
      </c>
      <c r="E16690" s="2">
        <v>29237</v>
      </c>
    </row>
    <row r="16691" spans="1:5" x14ac:dyDescent="0.2">
      <c r="A16691">
        <v>16690</v>
      </c>
      <c r="B16691" t="s">
        <v>2009</v>
      </c>
      <c r="C16691">
        <v>8</v>
      </c>
      <c r="D16691" t="s">
        <v>2177</v>
      </c>
      <c r="E16691" s="2">
        <v>29237</v>
      </c>
    </row>
    <row r="16692" spans="1:5" x14ac:dyDescent="0.2">
      <c r="A16692">
        <v>16691</v>
      </c>
      <c r="B16692" t="s">
        <v>1324</v>
      </c>
      <c r="C16692">
        <v>8</v>
      </c>
      <c r="D16692" t="s">
        <v>2177</v>
      </c>
      <c r="E16692" s="2">
        <v>29237</v>
      </c>
    </row>
    <row r="16693" spans="1:5" x14ac:dyDescent="0.2">
      <c r="A16693">
        <v>16692</v>
      </c>
      <c r="B16693" t="s">
        <v>2009</v>
      </c>
      <c r="C16693">
        <v>8</v>
      </c>
      <c r="D16693" t="s">
        <v>2177</v>
      </c>
      <c r="E16693" s="2">
        <v>29237</v>
      </c>
    </row>
    <row r="16694" spans="1:5" x14ac:dyDescent="0.2">
      <c r="A16694">
        <v>16693</v>
      </c>
      <c r="B16694" t="s">
        <v>1541</v>
      </c>
      <c r="C16694">
        <v>8</v>
      </c>
      <c r="D16694" t="s">
        <v>2177</v>
      </c>
      <c r="E16694" s="2">
        <v>29237</v>
      </c>
    </row>
    <row r="16695" spans="1:5" x14ac:dyDescent="0.2">
      <c r="A16695">
        <v>16694</v>
      </c>
      <c r="B16695" t="s">
        <v>2042</v>
      </c>
      <c r="C16695">
        <v>8</v>
      </c>
      <c r="D16695" t="s">
        <v>2177</v>
      </c>
      <c r="E16695" s="2">
        <v>29237</v>
      </c>
    </row>
    <row r="16696" spans="1:5" x14ac:dyDescent="0.2">
      <c r="A16696">
        <v>16695</v>
      </c>
      <c r="B16696" t="s">
        <v>2149</v>
      </c>
      <c r="C16696">
        <v>8</v>
      </c>
      <c r="D16696" t="s">
        <v>2179</v>
      </c>
      <c r="E16696" s="2">
        <v>29238</v>
      </c>
    </row>
    <row r="16697" spans="1:5" x14ac:dyDescent="0.2">
      <c r="A16697">
        <v>16696</v>
      </c>
      <c r="B16697" t="s">
        <v>2120</v>
      </c>
      <c r="C16697">
        <v>8</v>
      </c>
      <c r="D16697" t="s">
        <v>2179</v>
      </c>
      <c r="E16697" s="2">
        <v>29238</v>
      </c>
    </row>
    <row r="16698" spans="1:5" x14ac:dyDescent="0.2">
      <c r="A16698">
        <v>16697</v>
      </c>
      <c r="B16698" t="s">
        <v>2120</v>
      </c>
      <c r="C16698">
        <v>8</v>
      </c>
      <c r="D16698" t="s">
        <v>2179</v>
      </c>
      <c r="E16698" s="2">
        <v>29238</v>
      </c>
    </row>
    <row r="16699" spans="1:5" x14ac:dyDescent="0.2">
      <c r="A16699">
        <v>16698</v>
      </c>
      <c r="B16699" t="s">
        <v>1686</v>
      </c>
      <c r="C16699">
        <v>8</v>
      </c>
      <c r="D16699" t="s">
        <v>2179</v>
      </c>
      <c r="E16699" s="2">
        <v>29238</v>
      </c>
    </row>
    <row r="16700" spans="1:5" x14ac:dyDescent="0.2">
      <c r="A16700">
        <v>16699</v>
      </c>
      <c r="B16700" t="s">
        <v>1997</v>
      </c>
      <c r="C16700">
        <v>8</v>
      </c>
      <c r="D16700" t="s">
        <v>2179</v>
      </c>
      <c r="E16700" s="2">
        <v>29238</v>
      </c>
    </row>
    <row r="16701" spans="1:5" x14ac:dyDescent="0.2">
      <c r="A16701">
        <v>16700</v>
      </c>
      <c r="B16701" t="s">
        <v>1997</v>
      </c>
      <c r="C16701">
        <v>8</v>
      </c>
      <c r="D16701" t="s">
        <v>2179</v>
      </c>
      <c r="E16701" s="2">
        <v>29238</v>
      </c>
    </row>
    <row r="16702" spans="1:5" x14ac:dyDescent="0.2">
      <c r="A16702">
        <v>16701</v>
      </c>
      <c r="B16702" t="s">
        <v>2120</v>
      </c>
      <c r="C16702">
        <v>8</v>
      </c>
      <c r="D16702" t="s">
        <v>2179</v>
      </c>
      <c r="E16702" s="2">
        <v>29238</v>
      </c>
    </row>
    <row r="16703" spans="1:5" x14ac:dyDescent="0.2">
      <c r="A16703">
        <v>16702</v>
      </c>
      <c r="B16703" t="s">
        <v>1727</v>
      </c>
      <c r="C16703">
        <v>8</v>
      </c>
      <c r="D16703" t="s">
        <v>2179</v>
      </c>
      <c r="E16703" s="2">
        <v>29238</v>
      </c>
    </row>
    <row r="16704" spans="1:5" x14ac:dyDescent="0.2">
      <c r="A16704">
        <v>16703</v>
      </c>
      <c r="B16704" t="s">
        <v>1727</v>
      </c>
      <c r="C16704">
        <v>8</v>
      </c>
      <c r="D16704" t="s">
        <v>2179</v>
      </c>
      <c r="E16704" s="2">
        <v>29238</v>
      </c>
    </row>
    <row r="16705" spans="1:5" x14ac:dyDescent="0.2">
      <c r="A16705">
        <v>16704</v>
      </c>
      <c r="B16705" t="s">
        <v>2173</v>
      </c>
      <c r="C16705">
        <v>8</v>
      </c>
      <c r="D16705" t="s">
        <v>2179</v>
      </c>
      <c r="E16705" s="2">
        <v>29238</v>
      </c>
    </row>
    <row r="16706" spans="1:5" x14ac:dyDescent="0.2">
      <c r="A16706">
        <v>16705</v>
      </c>
      <c r="B16706" t="s">
        <v>2173</v>
      </c>
      <c r="C16706">
        <v>8</v>
      </c>
      <c r="D16706" t="s">
        <v>2179</v>
      </c>
      <c r="E16706" s="2">
        <v>29238</v>
      </c>
    </row>
    <row r="16707" spans="1:5" x14ac:dyDescent="0.2">
      <c r="A16707">
        <v>16706</v>
      </c>
      <c r="B16707" t="s">
        <v>2173</v>
      </c>
      <c r="C16707">
        <v>8</v>
      </c>
      <c r="D16707" t="s">
        <v>2179</v>
      </c>
      <c r="E16707" s="2">
        <v>29238</v>
      </c>
    </row>
    <row r="16708" spans="1:5" x14ac:dyDescent="0.2">
      <c r="A16708">
        <v>16707</v>
      </c>
      <c r="B16708" t="s">
        <v>2054</v>
      </c>
      <c r="C16708">
        <v>8</v>
      </c>
      <c r="D16708" t="s">
        <v>2179</v>
      </c>
      <c r="E16708" s="2">
        <v>29238</v>
      </c>
    </row>
    <row r="16709" spans="1:5" x14ac:dyDescent="0.2">
      <c r="A16709">
        <v>16708</v>
      </c>
      <c r="B16709" t="s">
        <v>2054</v>
      </c>
      <c r="C16709">
        <v>8</v>
      </c>
      <c r="D16709" t="s">
        <v>2179</v>
      </c>
      <c r="E16709" s="2">
        <v>29238</v>
      </c>
    </row>
    <row r="16710" spans="1:5" x14ac:dyDescent="0.2">
      <c r="A16710">
        <v>16709</v>
      </c>
      <c r="B16710" t="s">
        <v>2054</v>
      </c>
      <c r="C16710">
        <v>8</v>
      </c>
      <c r="D16710" t="s">
        <v>2179</v>
      </c>
      <c r="E16710" s="2">
        <v>29238</v>
      </c>
    </row>
    <row r="16711" spans="1:5" x14ac:dyDescent="0.2">
      <c r="A16711">
        <v>16710</v>
      </c>
      <c r="B16711" t="s">
        <v>1727</v>
      </c>
      <c r="C16711">
        <v>8</v>
      </c>
      <c r="D16711" t="s">
        <v>2179</v>
      </c>
      <c r="E16711" s="2">
        <v>29238</v>
      </c>
    </row>
    <row r="16712" spans="1:5" x14ac:dyDescent="0.2">
      <c r="A16712">
        <v>16711</v>
      </c>
      <c r="B16712" t="s">
        <v>1306</v>
      </c>
      <c r="C16712">
        <v>8</v>
      </c>
      <c r="D16712" t="s">
        <v>2179</v>
      </c>
      <c r="E16712" s="2">
        <v>29238</v>
      </c>
    </row>
    <row r="16713" spans="1:5" x14ac:dyDescent="0.2">
      <c r="A16713">
        <v>16712</v>
      </c>
      <c r="B16713" t="s">
        <v>192</v>
      </c>
      <c r="C16713">
        <v>8</v>
      </c>
      <c r="D16713" t="s">
        <v>2179</v>
      </c>
      <c r="E16713" s="2">
        <v>29238</v>
      </c>
    </row>
    <row r="16714" spans="1:5" x14ac:dyDescent="0.2">
      <c r="A16714">
        <v>16713</v>
      </c>
      <c r="B16714" t="s">
        <v>192</v>
      </c>
      <c r="C16714">
        <v>8</v>
      </c>
      <c r="D16714" t="s">
        <v>2179</v>
      </c>
      <c r="E16714" s="2">
        <v>29238</v>
      </c>
    </row>
    <row r="16715" spans="1:5" x14ac:dyDescent="0.2">
      <c r="A16715">
        <v>16714</v>
      </c>
      <c r="B16715" t="s">
        <v>192</v>
      </c>
      <c r="C16715">
        <v>8</v>
      </c>
      <c r="D16715" t="s">
        <v>2179</v>
      </c>
      <c r="E16715" s="2">
        <v>29238</v>
      </c>
    </row>
    <row r="16716" spans="1:5" x14ac:dyDescent="0.2">
      <c r="A16716">
        <v>16715</v>
      </c>
      <c r="B16716" t="s">
        <v>192</v>
      </c>
      <c r="C16716">
        <v>8</v>
      </c>
      <c r="D16716" t="s">
        <v>2179</v>
      </c>
      <c r="E16716" s="2">
        <v>29238</v>
      </c>
    </row>
    <row r="16717" spans="1:5" x14ac:dyDescent="0.2">
      <c r="A16717">
        <v>16716</v>
      </c>
      <c r="B16717" t="s">
        <v>2010</v>
      </c>
      <c r="C16717">
        <v>8</v>
      </c>
      <c r="D16717" t="s">
        <v>2180</v>
      </c>
      <c r="E16717" s="2">
        <v>29243</v>
      </c>
    </row>
    <row r="16718" spans="1:5" x14ac:dyDescent="0.2">
      <c r="A16718">
        <v>16717</v>
      </c>
      <c r="B16718" t="s">
        <v>2010</v>
      </c>
      <c r="C16718">
        <v>8</v>
      </c>
      <c r="D16718" t="s">
        <v>2180</v>
      </c>
      <c r="E16718" s="2">
        <v>29243</v>
      </c>
    </row>
    <row r="16719" spans="1:5" x14ac:dyDescent="0.2">
      <c r="A16719">
        <v>16718</v>
      </c>
      <c r="B16719" t="s">
        <v>1727</v>
      </c>
      <c r="C16719">
        <v>8</v>
      </c>
      <c r="D16719" t="s">
        <v>2180</v>
      </c>
      <c r="E16719" s="2">
        <v>29243</v>
      </c>
    </row>
    <row r="16720" spans="1:5" x14ac:dyDescent="0.2">
      <c r="A16720">
        <v>16719</v>
      </c>
      <c r="B16720" t="s">
        <v>2010</v>
      </c>
      <c r="C16720">
        <v>8</v>
      </c>
      <c r="D16720" t="s">
        <v>2180</v>
      </c>
      <c r="E16720" s="2">
        <v>29243</v>
      </c>
    </row>
    <row r="16721" spans="1:5" x14ac:dyDescent="0.2">
      <c r="A16721">
        <v>16720</v>
      </c>
      <c r="B16721" t="s">
        <v>2010</v>
      </c>
      <c r="C16721">
        <v>8</v>
      </c>
      <c r="D16721" t="s">
        <v>2180</v>
      </c>
      <c r="E16721" s="2">
        <v>29243</v>
      </c>
    </row>
    <row r="16722" spans="1:5" x14ac:dyDescent="0.2">
      <c r="A16722">
        <v>16721</v>
      </c>
      <c r="B16722" t="s">
        <v>1491</v>
      </c>
      <c r="C16722">
        <v>8</v>
      </c>
      <c r="D16722" t="s">
        <v>2180</v>
      </c>
      <c r="E16722" s="2">
        <v>29243</v>
      </c>
    </row>
    <row r="16723" spans="1:5" x14ac:dyDescent="0.2">
      <c r="A16723">
        <v>16722</v>
      </c>
      <c r="B16723" t="s">
        <v>1654</v>
      </c>
      <c r="C16723">
        <v>8</v>
      </c>
      <c r="D16723" t="s">
        <v>2180</v>
      </c>
      <c r="E16723" s="2">
        <v>29243</v>
      </c>
    </row>
    <row r="16724" spans="1:5" x14ac:dyDescent="0.2">
      <c r="A16724">
        <v>16723</v>
      </c>
      <c r="B16724" t="s">
        <v>1654</v>
      </c>
      <c r="C16724">
        <v>8</v>
      </c>
      <c r="D16724" t="s">
        <v>2180</v>
      </c>
      <c r="E16724" s="2">
        <v>29243</v>
      </c>
    </row>
    <row r="16725" spans="1:5" x14ac:dyDescent="0.2">
      <c r="A16725">
        <v>16724</v>
      </c>
      <c r="B16725" t="s">
        <v>1654</v>
      </c>
      <c r="C16725">
        <v>8</v>
      </c>
      <c r="D16725" t="s">
        <v>2180</v>
      </c>
      <c r="E16725" s="2">
        <v>29243</v>
      </c>
    </row>
    <row r="16726" spans="1:5" x14ac:dyDescent="0.2">
      <c r="A16726">
        <v>16725</v>
      </c>
      <c r="B16726" t="s">
        <v>1654</v>
      </c>
      <c r="C16726">
        <v>8</v>
      </c>
      <c r="D16726" t="s">
        <v>2180</v>
      </c>
      <c r="E16726" s="2">
        <v>29243</v>
      </c>
    </row>
    <row r="16727" spans="1:5" x14ac:dyDescent="0.2">
      <c r="A16727">
        <v>16726</v>
      </c>
      <c r="B16727" t="s">
        <v>1654</v>
      </c>
      <c r="C16727">
        <v>8</v>
      </c>
      <c r="D16727" t="s">
        <v>2180</v>
      </c>
      <c r="E16727" s="2">
        <v>29243</v>
      </c>
    </row>
    <row r="16728" spans="1:5" x14ac:dyDescent="0.2">
      <c r="A16728">
        <v>16727</v>
      </c>
      <c r="B16728" t="s">
        <v>1654</v>
      </c>
      <c r="C16728">
        <v>8</v>
      </c>
      <c r="D16728" t="s">
        <v>2180</v>
      </c>
      <c r="E16728" s="2">
        <v>29243</v>
      </c>
    </row>
    <row r="16729" spans="1:5" x14ac:dyDescent="0.2">
      <c r="A16729">
        <v>16728</v>
      </c>
      <c r="B16729" t="s">
        <v>1654</v>
      </c>
      <c r="C16729">
        <v>8</v>
      </c>
      <c r="D16729" t="s">
        <v>2180</v>
      </c>
      <c r="E16729" s="2">
        <v>29243</v>
      </c>
    </row>
    <row r="16730" spans="1:5" x14ac:dyDescent="0.2">
      <c r="A16730">
        <v>16729</v>
      </c>
      <c r="B16730" t="s">
        <v>1491</v>
      </c>
      <c r="C16730">
        <v>8</v>
      </c>
      <c r="D16730" t="s">
        <v>2180</v>
      </c>
      <c r="E16730" s="2">
        <v>29243</v>
      </c>
    </row>
    <row r="16731" spans="1:5" x14ac:dyDescent="0.2">
      <c r="A16731">
        <v>16730</v>
      </c>
      <c r="B16731" t="s">
        <v>1727</v>
      </c>
      <c r="C16731">
        <v>8</v>
      </c>
      <c r="D16731" t="s">
        <v>2180</v>
      </c>
      <c r="E16731" s="2">
        <v>29243</v>
      </c>
    </row>
    <row r="16732" spans="1:5" x14ac:dyDescent="0.2">
      <c r="A16732">
        <v>16731</v>
      </c>
      <c r="B16732" t="s">
        <v>1727</v>
      </c>
      <c r="C16732">
        <v>8</v>
      </c>
      <c r="D16732" t="s">
        <v>2180</v>
      </c>
      <c r="E16732" s="2">
        <v>29243</v>
      </c>
    </row>
    <row r="16733" spans="1:5" x14ac:dyDescent="0.2">
      <c r="A16733">
        <v>16732</v>
      </c>
      <c r="B16733" t="s">
        <v>1727</v>
      </c>
      <c r="C16733">
        <v>8</v>
      </c>
      <c r="D16733" t="s">
        <v>2180</v>
      </c>
      <c r="E16733" s="2">
        <v>29243</v>
      </c>
    </row>
    <row r="16734" spans="1:5" x14ac:dyDescent="0.2">
      <c r="A16734">
        <v>16733</v>
      </c>
      <c r="B16734" t="s">
        <v>1727</v>
      </c>
      <c r="C16734">
        <v>8</v>
      </c>
      <c r="D16734" t="s">
        <v>2180</v>
      </c>
      <c r="E16734" s="2">
        <v>29243</v>
      </c>
    </row>
    <row r="16735" spans="1:5" x14ac:dyDescent="0.2">
      <c r="A16735">
        <v>16734</v>
      </c>
      <c r="B16735" t="s">
        <v>1491</v>
      </c>
      <c r="C16735">
        <v>8</v>
      </c>
      <c r="D16735" t="s">
        <v>2180</v>
      </c>
      <c r="E16735" s="2">
        <v>29243</v>
      </c>
    </row>
    <row r="16736" spans="1:5" x14ac:dyDescent="0.2">
      <c r="A16736">
        <v>16735</v>
      </c>
      <c r="B16736" t="s">
        <v>1491</v>
      </c>
      <c r="C16736">
        <v>8</v>
      </c>
      <c r="D16736" t="s">
        <v>2180</v>
      </c>
      <c r="E16736" s="2">
        <v>29243</v>
      </c>
    </row>
    <row r="16737" spans="1:5" x14ac:dyDescent="0.2">
      <c r="A16737">
        <v>16736</v>
      </c>
      <c r="B16737" t="s">
        <v>1727</v>
      </c>
      <c r="C16737">
        <v>8</v>
      </c>
      <c r="D16737" t="s">
        <v>2180</v>
      </c>
      <c r="E16737" s="2">
        <v>29243</v>
      </c>
    </row>
    <row r="16738" spans="1:5" x14ac:dyDescent="0.2">
      <c r="A16738">
        <v>16737</v>
      </c>
      <c r="B16738" t="s">
        <v>2126</v>
      </c>
      <c r="C16738">
        <v>8</v>
      </c>
      <c r="D16738" t="s">
        <v>2180</v>
      </c>
      <c r="E16738" s="2">
        <v>29243</v>
      </c>
    </row>
    <row r="16739" spans="1:5" x14ac:dyDescent="0.2">
      <c r="A16739">
        <v>16738</v>
      </c>
      <c r="B16739" t="s">
        <v>2126</v>
      </c>
      <c r="C16739">
        <v>8</v>
      </c>
      <c r="D16739" t="s">
        <v>2180</v>
      </c>
      <c r="E16739" s="2">
        <v>29243</v>
      </c>
    </row>
    <row r="16740" spans="1:5" x14ac:dyDescent="0.2">
      <c r="A16740">
        <v>16739</v>
      </c>
      <c r="B16740" t="s">
        <v>1921</v>
      </c>
      <c r="C16740">
        <v>8</v>
      </c>
      <c r="D16740" t="s">
        <v>2180</v>
      </c>
      <c r="E16740" s="2">
        <v>29243</v>
      </c>
    </row>
    <row r="16741" spans="1:5" x14ac:dyDescent="0.2">
      <c r="A16741">
        <v>16740</v>
      </c>
      <c r="B16741" t="s">
        <v>1921</v>
      </c>
      <c r="C16741">
        <v>8</v>
      </c>
      <c r="D16741" t="s">
        <v>2180</v>
      </c>
      <c r="E16741" s="2">
        <v>29243</v>
      </c>
    </row>
    <row r="16742" spans="1:5" x14ac:dyDescent="0.2">
      <c r="A16742">
        <v>16741</v>
      </c>
      <c r="B16742" t="s">
        <v>1921</v>
      </c>
      <c r="C16742">
        <v>8</v>
      </c>
      <c r="D16742" t="s">
        <v>2180</v>
      </c>
      <c r="E16742" s="2">
        <v>29243</v>
      </c>
    </row>
    <row r="16743" spans="1:5" x14ac:dyDescent="0.2">
      <c r="A16743">
        <v>16742</v>
      </c>
      <c r="B16743" t="s">
        <v>2176</v>
      </c>
      <c r="C16743">
        <v>8</v>
      </c>
      <c r="D16743" t="s">
        <v>2180</v>
      </c>
      <c r="E16743" s="2">
        <v>29243</v>
      </c>
    </row>
    <row r="16744" spans="1:5" x14ac:dyDescent="0.2">
      <c r="A16744">
        <v>16743</v>
      </c>
      <c r="B16744" t="s">
        <v>2176</v>
      </c>
      <c r="C16744">
        <v>8</v>
      </c>
      <c r="D16744" t="s">
        <v>2180</v>
      </c>
      <c r="E16744" s="2">
        <v>29243</v>
      </c>
    </row>
    <row r="16745" spans="1:5" x14ac:dyDescent="0.2">
      <c r="A16745">
        <v>16744</v>
      </c>
      <c r="B16745" t="s">
        <v>1686</v>
      </c>
      <c r="C16745">
        <v>8</v>
      </c>
      <c r="D16745" t="s">
        <v>2180</v>
      </c>
      <c r="E16745" s="2">
        <v>29243</v>
      </c>
    </row>
    <row r="16746" spans="1:5" x14ac:dyDescent="0.2">
      <c r="A16746">
        <v>16745</v>
      </c>
      <c r="B16746" t="s">
        <v>1727</v>
      </c>
      <c r="C16746">
        <v>8</v>
      </c>
      <c r="D16746" t="s">
        <v>2180</v>
      </c>
      <c r="E16746" s="2">
        <v>29243</v>
      </c>
    </row>
    <row r="16747" spans="1:5" x14ac:dyDescent="0.2">
      <c r="A16747">
        <v>16746</v>
      </c>
      <c r="B16747" t="s">
        <v>1997</v>
      </c>
      <c r="C16747">
        <v>8</v>
      </c>
      <c r="D16747" t="s">
        <v>2180</v>
      </c>
      <c r="E16747" s="2">
        <v>29243</v>
      </c>
    </row>
    <row r="16748" spans="1:5" x14ac:dyDescent="0.2">
      <c r="A16748">
        <v>16747</v>
      </c>
      <c r="B16748" t="s">
        <v>1997</v>
      </c>
      <c r="C16748">
        <v>8</v>
      </c>
      <c r="D16748" t="s">
        <v>2180</v>
      </c>
      <c r="E16748" s="2">
        <v>29243</v>
      </c>
    </row>
    <row r="16749" spans="1:5" x14ac:dyDescent="0.2">
      <c r="A16749">
        <v>16748</v>
      </c>
      <c r="B16749" t="s">
        <v>1997</v>
      </c>
      <c r="C16749">
        <v>8</v>
      </c>
      <c r="D16749" t="s">
        <v>2180</v>
      </c>
      <c r="E16749" s="2">
        <v>29243</v>
      </c>
    </row>
    <row r="16750" spans="1:5" x14ac:dyDescent="0.2">
      <c r="A16750">
        <v>16749</v>
      </c>
      <c r="B16750" t="s">
        <v>1997</v>
      </c>
      <c r="C16750">
        <v>8</v>
      </c>
      <c r="D16750" t="s">
        <v>2180</v>
      </c>
      <c r="E16750" s="2">
        <v>29243</v>
      </c>
    </row>
    <row r="16751" spans="1:5" x14ac:dyDescent="0.2">
      <c r="A16751">
        <v>16750</v>
      </c>
      <c r="B16751" t="s">
        <v>2150</v>
      </c>
      <c r="C16751">
        <v>8</v>
      </c>
      <c r="D16751" t="s">
        <v>2180</v>
      </c>
      <c r="E16751" s="2">
        <v>29243</v>
      </c>
    </row>
    <row r="16752" spans="1:5" x14ac:dyDescent="0.2">
      <c r="A16752">
        <v>16751</v>
      </c>
      <c r="B16752" t="s">
        <v>2150</v>
      </c>
      <c r="C16752">
        <v>8</v>
      </c>
      <c r="D16752" t="s">
        <v>2180</v>
      </c>
      <c r="E16752" s="2">
        <v>29243</v>
      </c>
    </row>
    <row r="16753" spans="1:5" x14ac:dyDescent="0.2">
      <c r="A16753">
        <v>16752</v>
      </c>
      <c r="B16753" t="s">
        <v>2150</v>
      </c>
      <c r="C16753">
        <v>8</v>
      </c>
      <c r="D16753" t="s">
        <v>2180</v>
      </c>
      <c r="E16753" s="2">
        <v>29243</v>
      </c>
    </row>
    <row r="16754" spans="1:5" x14ac:dyDescent="0.2">
      <c r="A16754">
        <v>16753</v>
      </c>
      <c r="B16754" t="s">
        <v>1579</v>
      </c>
      <c r="C16754">
        <v>8</v>
      </c>
      <c r="D16754" t="s">
        <v>2180</v>
      </c>
      <c r="E16754" s="2">
        <v>29243</v>
      </c>
    </row>
    <row r="16755" spans="1:5" x14ac:dyDescent="0.2">
      <c r="A16755">
        <v>16754</v>
      </c>
      <c r="B16755" t="s">
        <v>1579</v>
      </c>
      <c r="C16755">
        <v>8</v>
      </c>
      <c r="D16755" t="s">
        <v>2180</v>
      </c>
      <c r="E16755" s="2">
        <v>29243</v>
      </c>
    </row>
    <row r="16756" spans="1:5" x14ac:dyDescent="0.2">
      <c r="A16756">
        <v>16755</v>
      </c>
      <c r="B16756" t="s">
        <v>1579</v>
      </c>
      <c r="C16756">
        <v>8</v>
      </c>
      <c r="D16756" t="s">
        <v>2180</v>
      </c>
      <c r="E16756" s="2">
        <v>29243</v>
      </c>
    </row>
    <row r="16757" spans="1:5" x14ac:dyDescent="0.2">
      <c r="A16757">
        <v>16756</v>
      </c>
      <c r="B16757" t="s">
        <v>1579</v>
      </c>
      <c r="C16757">
        <v>8</v>
      </c>
      <c r="D16757" t="s">
        <v>2180</v>
      </c>
      <c r="E16757" s="2">
        <v>29243</v>
      </c>
    </row>
    <row r="16758" spans="1:5" x14ac:dyDescent="0.2">
      <c r="A16758">
        <v>16757</v>
      </c>
      <c r="B16758" t="s">
        <v>1549</v>
      </c>
      <c r="C16758">
        <v>8</v>
      </c>
      <c r="D16758" t="s">
        <v>2181</v>
      </c>
      <c r="E16758" s="2">
        <v>29244</v>
      </c>
    </row>
    <row r="16759" spans="1:5" x14ac:dyDescent="0.2">
      <c r="A16759">
        <v>16758</v>
      </c>
      <c r="B16759" t="s">
        <v>1549</v>
      </c>
      <c r="C16759">
        <v>8</v>
      </c>
      <c r="D16759" t="s">
        <v>2181</v>
      </c>
      <c r="E16759" s="2">
        <v>29244</v>
      </c>
    </row>
    <row r="16760" spans="1:5" x14ac:dyDescent="0.2">
      <c r="A16760">
        <v>16759</v>
      </c>
      <c r="B16760" t="s">
        <v>1990</v>
      </c>
      <c r="C16760">
        <v>8</v>
      </c>
      <c r="D16760" t="s">
        <v>2181</v>
      </c>
      <c r="E16760" s="2">
        <v>29244</v>
      </c>
    </row>
    <row r="16761" spans="1:5" x14ac:dyDescent="0.2">
      <c r="A16761">
        <v>16760</v>
      </c>
      <c r="B16761" t="s">
        <v>1549</v>
      </c>
      <c r="C16761">
        <v>8</v>
      </c>
      <c r="D16761" t="s">
        <v>2181</v>
      </c>
      <c r="E16761" s="2">
        <v>29244</v>
      </c>
    </row>
    <row r="16762" spans="1:5" x14ac:dyDescent="0.2">
      <c r="A16762">
        <v>16761</v>
      </c>
      <c r="B16762" t="s">
        <v>1549</v>
      </c>
      <c r="C16762">
        <v>8</v>
      </c>
      <c r="D16762" t="s">
        <v>2181</v>
      </c>
      <c r="E16762" s="2">
        <v>29244</v>
      </c>
    </row>
    <row r="16763" spans="1:5" x14ac:dyDescent="0.2">
      <c r="A16763">
        <v>16762</v>
      </c>
      <c r="B16763" t="s">
        <v>1549</v>
      </c>
      <c r="C16763">
        <v>8</v>
      </c>
      <c r="D16763" t="s">
        <v>2181</v>
      </c>
      <c r="E16763" s="2">
        <v>29244</v>
      </c>
    </row>
    <row r="16764" spans="1:5" x14ac:dyDescent="0.2">
      <c r="A16764">
        <v>16763</v>
      </c>
      <c r="B16764" t="s">
        <v>1990</v>
      </c>
      <c r="C16764">
        <v>8</v>
      </c>
      <c r="D16764" t="s">
        <v>2181</v>
      </c>
      <c r="E16764" s="2">
        <v>29244</v>
      </c>
    </row>
    <row r="16765" spans="1:5" x14ac:dyDescent="0.2">
      <c r="A16765">
        <v>16764</v>
      </c>
      <c r="B16765" t="s">
        <v>1549</v>
      </c>
      <c r="C16765">
        <v>8</v>
      </c>
      <c r="D16765" t="s">
        <v>2181</v>
      </c>
      <c r="E16765" s="2">
        <v>29244</v>
      </c>
    </row>
    <row r="16766" spans="1:5" x14ac:dyDescent="0.2">
      <c r="A16766">
        <v>16765</v>
      </c>
      <c r="B16766" t="s">
        <v>1549</v>
      </c>
      <c r="C16766">
        <v>8</v>
      </c>
      <c r="D16766" t="s">
        <v>2181</v>
      </c>
      <c r="E16766" s="2">
        <v>29244</v>
      </c>
    </row>
    <row r="16767" spans="1:5" x14ac:dyDescent="0.2">
      <c r="A16767">
        <v>16766</v>
      </c>
      <c r="B16767" t="s">
        <v>1549</v>
      </c>
      <c r="C16767">
        <v>8</v>
      </c>
      <c r="D16767" t="s">
        <v>2181</v>
      </c>
      <c r="E16767" s="2">
        <v>29244</v>
      </c>
    </row>
    <row r="16768" spans="1:5" x14ac:dyDescent="0.2">
      <c r="A16768">
        <v>16767</v>
      </c>
      <c r="B16768" t="s">
        <v>1211</v>
      </c>
      <c r="C16768">
        <v>8</v>
      </c>
      <c r="D16768" t="s">
        <v>2181</v>
      </c>
      <c r="E16768" s="2">
        <v>29244</v>
      </c>
    </row>
    <row r="16769" spans="1:5" x14ac:dyDescent="0.2">
      <c r="A16769">
        <v>16768</v>
      </c>
      <c r="B16769" t="s">
        <v>1549</v>
      </c>
      <c r="C16769">
        <v>8</v>
      </c>
      <c r="D16769" t="s">
        <v>2181</v>
      </c>
      <c r="E16769" s="2">
        <v>29244</v>
      </c>
    </row>
    <row r="16770" spans="1:5" x14ac:dyDescent="0.2">
      <c r="A16770">
        <v>16769</v>
      </c>
      <c r="B16770" t="s">
        <v>2147</v>
      </c>
      <c r="C16770">
        <v>8</v>
      </c>
      <c r="D16770" t="s">
        <v>2181</v>
      </c>
      <c r="E16770" s="2">
        <v>29244</v>
      </c>
    </row>
    <row r="16771" spans="1:5" x14ac:dyDescent="0.2">
      <c r="A16771">
        <v>16770</v>
      </c>
      <c r="B16771" t="s">
        <v>1504</v>
      </c>
      <c r="C16771">
        <v>8</v>
      </c>
      <c r="D16771" t="s">
        <v>2181</v>
      </c>
      <c r="E16771" s="2">
        <v>29244</v>
      </c>
    </row>
    <row r="16772" spans="1:5" x14ac:dyDescent="0.2">
      <c r="A16772">
        <v>16771</v>
      </c>
      <c r="B16772" t="s">
        <v>2147</v>
      </c>
      <c r="C16772">
        <v>8</v>
      </c>
      <c r="D16772" t="s">
        <v>2181</v>
      </c>
      <c r="E16772" s="2">
        <v>29244</v>
      </c>
    </row>
    <row r="16773" spans="1:5" x14ac:dyDescent="0.2">
      <c r="A16773">
        <v>16772</v>
      </c>
      <c r="B16773" t="s">
        <v>2147</v>
      </c>
      <c r="C16773">
        <v>8</v>
      </c>
      <c r="D16773" t="s">
        <v>2181</v>
      </c>
      <c r="E16773" s="2">
        <v>29244</v>
      </c>
    </row>
    <row r="16774" spans="1:5" x14ac:dyDescent="0.2">
      <c r="A16774">
        <v>16773</v>
      </c>
      <c r="B16774" t="s">
        <v>2147</v>
      </c>
      <c r="C16774">
        <v>8</v>
      </c>
      <c r="D16774" t="s">
        <v>2181</v>
      </c>
      <c r="E16774" s="2">
        <v>29244</v>
      </c>
    </row>
    <row r="16775" spans="1:5" x14ac:dyDescent="0.2">
      <c r="A16775">
        <v>16774</v>
      </c>
      <c r="B16775" t="s">
        <v>2165</v>
      </c>
      <c r="C16775">
        <v>8</v>
      </c>
      <c r="D16775" t="s">
        <v>2181</v>
      </c>
      <c r="E16775" s="2">
        <v>29244</v>
      </c>
    </row>
    <row r="16776" spans="1:5" x14ac:dyDescent="0.2">
      <c r="A16776">
        <v>16775</v>
      </c>
      <c r="B16776" t="s">
        <v>2134</v>
      </c>
      <c r="C16776">
        <v>8</v>
      </c>
      <c r="D16776" t="s">
        <v>2181</v>
      </c>
      <c r="E16776" s="2">
        <v>29244</v>
      </c>
    </row>
    <row r="16777" spans="1:5" x14ac:dyDescent="0.2">
      <c r="A16777">
        <v>16776</v>
      </c>
      <c r="B16777" t="s">
        <v>1504</v>
      </c>
      <c r="C16777">
        <v>8</v>
      </c>
      <c r="D16777" t="s">
        <v>2181</v>
      </c>
      <c r="E16777" s="2">
        <v>29244</v>
      </c>
    </row>
    <row r="16778" spans="1:5" x14ac:dyDescent="0.2">
      <c r="A16778">
        <v>16777</v>
      </c>
      <c r="B16778" t="s">
        <v>1504</v>
      </c>
      <c r="C16778">
        <v>8</v>
      </c>
      <c r="D16778" t="s">
        <v>2181</v>
      </c>
      <c r="E16778" s="2">
        <v>29244</v>
      </c>
    </row>
    <row r="16779" spans="1:5" x14ac:dyDescent="0.2">
      <c r="A16779">
        <v>16778</v>
      </c>
      <c r="B16779" t="s">
        <v>2000</v>
      </c>
      <c r="C16779">
        <v>8</v>
      </c>
      <c r="D16779" t="s">
        <v>2181</v>
      </c>
      <c r="E16779" s="2">
        <v>29244</v>
      </c>
    </row>
    <row r="16780" spans="1:5" x14ac:dyDescent="0.2">
      <c r="A16780">
        <v>16779</v>
      </c>
      <c r="B16780" t="s">
        <v>1504</v>
      </c>
      <c r="C16780">
        <v>8</v>
      </c>
      <c r="D16780" t="s">
        <v>2181</v>
      </c>
      <c r="E16780" s="2">
        <v>29244</v>
      </c>
    </row>
    <row r="16781" spans="1:5" x14ac:dyDescent="0.2">
      <c r="A16781">
        <v>16780</v>
      </c>
      <c r="B16781" t="s">
        <v>2139</v>
      </c>
      <c r="C16781">
        <v>8</v>
      </c>
      <c r="D16781" t="s">
        <v>2181</v>
      </c>
      <c r="E16781" s="2">
        <v>29244</v>
      </c>
    </row>
    <row r="16782" spans="1:5" x14ac:dyDescent="0.2">
      <c r="A16782">
        <v>16781</v>
      </c>
      <c r="B16782" t="s">
        <v>2139</v>
      </c>
      <c r="C16782">
        <v>8</v>
      </c>
      <c r="D16782" t="s">
        <v>2181</v>
      </c>
      <c r="E16782" s="2">
        <v>29244</v>
      </c>
    </row>
    <row r="16783" spans="1:5" x14ac:dyDescent="0.2">
      <c r="A16783">
        <v>16782</v>
      </c>
      <c r="B16783" t="s">
        <v>2139</v>
      </c>
      <c r="C16783">
        <v>8</v>
      </c>
      <c r="D16783" t="s">
        <v>2181</v>
      </c>
      <c r="E16783" s="2">
        <v>29244</v>
      </c>
    </row>
    <row r="16784" spans="1:5" x14ac:dyDescent="0.2">
      <c r="A16784">
        <v>16783</v>
      </c>
      <c r="B16784" t="s">
        <v>2050</v>
      </c>
      <c r="C16784">
        <v>8</v>
      </c>
      <c r="D16784" t="s">
        <v>2181</v>
      </c>
      <c r="E16784" s="2">
        <v>29244</v>
      </c>
    </row>
    <row r="16785" spans="1:5" x14ac:dyDescent="0.2">
      <c r="A16785">
        <v>16784</v>
      </c>
      <c r="B16785" t="s">
        <v>2017</v>
      </c>
      <c r="C16785">
        <v>8</v>
      </c>
      <c r="D16785" t="s">
        <v>2181</v>
      </c>
      <c r="E16785" s="2">
        <v>29244</v>
      </c>
    </row>
    <row r="16786" spans="1:5" x14ac:dyDescent="0.2">
      <c r="A16786">
        <v>16785</v>
      </c>
      <c r="B16786" t="s">
        <v>2050</v>
      </c>
      <c r="C16786">
        <v>8</v>
      </c>
      <c r="D16786" t="s">
        <v>2181</v>
      </c>
      <c r="E16786" s="2">
        <v>29244</v>
      </c>
    </row>
    <row r="16787" spans="1:5" x14ac:dyDescent="0.2">
      <c r="A16787">
        <v>16786</v>
      </c>
      <c r="B16787" t="s">
        <v>2017</v>
      </c>
      <c r="C16787">
        <v>8</v>
      </c>
      <c r="D16787" t="s">
        <v>2181</v>
      </c>
      <c r="E16787" s="2">
        <v>29244</v>
      </c>
    </row>
    <row r="16788" spans="1:5" x14ac:dyDescent="0.2">
      <c r="A16788">
        <v>16787</v>
      </c>
      <c r="B16788" t="s">
        <v>2017</v>
      </c>
      <c r="C16788">
        <v>8</v>
      </c>
      <c r="D16788" t="s">
        <v>2181</v>
      </c>
      <c r="E16788" s="2">
        <v>29244</v>
      </c>
    </row>
    <row r="16789" spans="1:5" x14ac:dyDescent="0.2">
      <c r="A16789">
        <v>16788</v>
      </c>
      <c r="B16789" t="s">
        <v>1727</v>
      </c>
      <c r="C16789">
        <v>8</v>
      </c>
      <c r="D16789" t="s">
        <v>2181</v>
      </c>
      <c r="E16789" s="2">
        <v>29244</v>
      </c>
    </row>
    <row r="16790" spans="1:5" x14ac:dyDescent="0.2">
      <c r="A16790">
        <v>16789</v>
      </c>
      <c r="B16790" t="s">
        <v>1503</v>
      </c>
      <c r="C16790">
        <v>8</v>
      </c>
      <c r="D16790" t="s">
        <v>2181</v>
      </c>
      <c r="E16790" s="2">
        <v>29244</v>
      </c>
    </row>
    <row r="16791" spans="1:5" x14ac:dyDescent="0.2">
      <c r="A16791">
        <v>16790</v>
      </c>
      <c r="B16791" t="s">
        <v>1503</v>
      </c>
      <c r="C16791">
        <v>8</v>
      </c>
      <c r="D16791" t="s">
        <v>2181</v>
      </c>
      <c r="E16791" s="2">
        <v>29244</v>
      </c>
    </row>
    <row r="16792" spans="1:5" x14ac:dyDescent="0.2">
      <c r="A16792">
        <v>16791</v>
      </c>
      <c r="B16792" t="s">
        <v>2072</v>
      </c>
      <c r="C16792">
        <v>8</v>
      </c>
      <c r="D16792" t="s">
        <v>2181</v>
      </c>
      <c r="E16792" s="2">
        <v>29244</v>
      </c>
    </row>
    <row r="16793" spans="1:5" x14ac:dyDescent="0.2">
      <c r="A16793">
        <v>16792</v>
      </c>
      <c r="B16793" t="s">
        <v>1569</v>
      </c>
      <c r="C16793">
        <v>8</v>
      </c>
      <c r="D16793" t="s">
        <v>2181</v>
      </c>
      <c r="E16793" s="2">
        <v>29244</v>
      </c>
    </row>
    <row r="16794" spans="1:5" x14ac:dyDescent="0.2">
      <c r="A16794">
        <v>16793</v>
      </c>
      <c r="B16794" t="s">
        <v>2173</v>
      </c>
      <c r="C16794">
        <v>8</v>
      </c>
      <c r="D16794" t="s">
        <v>2181</v>
      </c>
      <c r="E16794" s="2">
        <v>29244</v>
      </c>
    </row>
    <row r="16795" spans="1:5" x14ac:dyDescent="0.2">
      <c r="A16795">
        <v>16794</v>
      </c>
      <c r="B16795" t="s">
        <v>2103</v>
      </c>
      <c r="C16795">
        <v>8</v>
      </c>
      <c r="D16795" t="s">
        <v>2181</v>
      </c>
      <c r="E16795" s="2">
        <v>29244</v>
      </c>
    </row>
    <row r="16796" spans="1:5" x14ac:dyDescent="0.2">
      <c r="A16796">
        <v>16795</v>
      </c>
      <c r="B16796" t="s">
        <v>2103</v>
      </c>
      <c r="C16796">
        <v>8</v>
      </c>
      <c r="D16796" t="s">
        <v>2181</v>
      </c>
      <c r="E16796" s="2">
        <v>29244</v>
      </c>
    </row>
    <row r="16797" spans="1:5" x14ac:dyDescent="0.2">
      <c r="A16797">
        <v>16796</v>
      </c>
      <c r="B16797" t="s">
        <v>192</v>
      </c>
      <c r="C16797">
        <v>8</v>
      </c>
      <c r="D16797" t="s">
        <v>2181</v>
      </c>
      <c r="E16797" s="2">
        <v>29244</v>
      </c>
    </row>
    <row r="16798" spans="1:5" x14ac:dyDescent="0.2">
      <c r="A16798">
        <v>16797</v>
      </c>
      <c r="B16798" t="s">
        <v>2182</v>
      </c>
      <c r="C16798">
        <v>8</v>
      </c>
      <c r="D16798" t="s">
        <v>2181</v>
      </c>
      <c r="E16798" s="2">
        <v>29244</v>
      </c>
    </row>
    <row r="16799" spans="1:5" x14ac:dyDescent="0.2">
      <c r="A16799">
        <v>16798</v>
      </c>
      <c r="B16799" t="s">
        <v>2182</v>
      </c>
      <c r="C16799">
        <v>8</v>
      </c>
      <c r="D16799" t="s">
        <v>2181</v>
      </c>
      <c r="E16799" s="2">
        <v>29244</v>
      </c>
    </row>
    <row r="16800" spans="1:5" x14ac:dyDescent="0.2">
      <c r="A16800">
        <v>16799</v>
      </c>
      <c r="B16800" t="s">
        <v>2182</v>
      </c>
      <c r="C16800">
        <v>8</v>
      </c>
      <c r="D16800" t="s">
        <v>2181</v>
      </c>
      <c r="E16800" s="2">
        <v>29244</v>
      </c>
    </row>
    <row r="16801" spans="1:5" x14ac:dyDescent="0.2">
      <c r="A16801">
        <v>16800</v>
      </c>
      <c r="B16801" t="s">
        <v>2018</v>
      </c>
      <c r="C16801">
        <v>8</v>
      </c>
      <c r="D16801" t="s">
        <v>2181</v>
      </c>
      <c r="E16801" s="2">
        <v>29244</v>
      </c>
    </row>
    <row r="16802" spans="1:5" x14ac:dyDescent="0.2">
      <c r="A16802">
        <v>16801</v>
      </c>
      <c r="B16802" t="s">
        <v>2018</v>
      </c>
      <c r="C16802">
        <v>8</v>
      </c>
      <c r="D16802" t="s">
        <v>2181</v>
      </c>
      <c r="E16802" s="2">
        <v>29244</v>
      </c>
    </row>
    <row r="16803" spans="1:5" x14ac:dyDescent="0.2">
      <c r="A16803">
        <v>16802</v>
      </c>
      <c r="B16803" t="s">
        <v>2182</v>
      </c>
      <c r="C16803">
        <v>8</v>
      </c>
      <c r="D16803" t="s">
        <v>2181</v>
      </c>
      <c r="E16803" s="2">
        <v>29244</v>
      </c>
    </row>
    <row r="16804" spans="1:5" x14ac:dyDescent="0.2">
      <c r="A16804">
        <v>16803</v>
      </c>
      <c r="B16804" t="s">
        <v>2182</v>
      </c>
      <c r="C16804">
        <v>8</v>
      </c>
      <c r="D16804" t="s">
        <v>2181</v>
      </c>
      <c r="E16804" s="2">
        <v>29244</v>
      </c>
    </row>
    <row r="16805" spans="1:5" x14ac:dyDescent="0.2">
      <c r="A16805">
        <v>16804</v>
      </c>
      <c r="B16805" t="s">
        <v>2182</v>
      </c>
      <c r="C16805">
        <v>8</v>
      </c>
      <c r="D16805" t="s">
        <v>2181</v>
      </c>
      <c r="E16805" s="2">
        <v>29244</v>
      </c>
    </row>
    <row r="16806" spans="1:5" x14ac:dyDescent="0.2">
      <c r="A16806">
        <v>16805</v>
      </c>
      <c r="B16806" t="s">
        <v>2018</v>
      </c>
      <c r="C16806">
        <v>8</v>
      </c>
      <c r="D16806" t="s">
        <v>2181</v>
      </c>
      <c r="E16806" s="2">
        <v>29244</v>
      </c>
    </row>
    <row r="16807" spans="1:5" x14ac:dyDescent="0.2">
      <c r="A16807">
        <v>16806</v>
      </c>
      <c r="B16807" t="s">
        <v>2018</v>
      </c>
      <c r="C16807">
        <v>8</v>
      </c>
      <c r="D16807" t="s">
        <v>2181</v>
      </c>
      <c r="E16807" s="2">
        <v>29244</v>
      </c>
    </row>
    <row r="16808" spans="1:5" x14ac:dyDescent="0.2">
      <c r="A16808">
        <v>16807</v>
      </c>
      <c r="B16808" t="s">
        <v>2168</v>
      </c>
      <c r="C16808">
        <v>8</v>
      </c>
      <c r="D16808" t="s">
        <v>2181</v>
      </c>
      <c r="E16808" s="2">
        <v>29244</v>
      </c>
    </row>
    <row r="16809" spans="1:5" x14ac:dyDescent="0.2">
      <c r="A16809">
        <v>16808</v>
      </c>
      <c r="B16809" t="s">
        <v>2018</v>
      </c>
      <c r="C16809">
        <v>8</v>
      </c>
      <c r="D16809" t="s">
        <v>2181</v>
      </c>
      <c r="E16809" s="2">
        <v>29244</v>
      </c>
    </row>
    <row r="16810" spans="1:5" x14ac:dyDescent="0.2">
      <c r="A16810">
        <v>16809</v>
      </c>
      <c r="B16810" t="s">
        <v>2182</v>
      </c>
      <c r="C16810">
        <v>8</v>
      </c>
      <c r="D16810" t="s">
        <v>2181</v>
      </c>
      <c r="E16810" s="2">
        <v>29244</v>
      </c>
    </row>
    <row r="16811" spans="1:5" x14ac:dyDescent="0.2">
      <c r="A16811">
        <v>16810</v>
      </c>
      <c r="B16811" t="s">
        <v>1707</v>
      </c>
      <c r="C16811">
        <v>8</v>
      </c>
      <c r="D16811" t="s">
        <v>2181</v>
      </c>
      <c r="E16811" s="2">
        <v>29244</v>
      </c>
    </row>
    <row r="16812" spans="1:5" x14ac:dyDescent="0.2">
      <c r="A16812">
        <v>16811</v>
      </c>
      <c r="B16812" t="s">
        <v>1707</v>
      </c>
      <c r="C16812">
        <v>8</v>
      </c>
      <c r="D16812" t="s">
        <v>2181</v>
      </c>
      <c r="E16812" s="2">
        <v>29244</v>
      </c>
    </row>
    <row r="16813" spans="1:5" x14ac:dyDescent="0.2">
      <c r="A16813">
        <v>16812</v>
      </c>
      <c r="B16813" t="s">
        <v>1707</v>
      </c>
      <c r="C16813">
        <v>8</v>
      </c>
      <c r="D16813" t="s">
        <v>2181</v>
      </c>
      <c r="E16813" s="2">
        <v>29244</v>
      </c>
    </row>
    <row r="16814" spans="1:5" x14ac:dyDescent="0.2">
      <c r="A16814">
        <v>16813</v>
      </c>
      <c r="B16814" t="s">
        <v>1727</v>
      </c>
      <c r="C16814">
        <v>8</v>
      </c>
      <c r="D16814" t="s">
        <v>2181</v>
      </c>
      <c r="E16814" s="2">
        <v>29244</v>
      </c>
    </row>
    <row r="16815" spans="1:5" x14ac:dyDescent="0.2">
      <c r="A16815">
        <v>16814</v>
      </c>
      <c r="B16815" t="s">
        <v>1686</v>
      </c>
      <c r="C16815">
        <v>8</v>
      </c>
      <c r="D16815" t="s">
        <v>2181</v>
      </c>
      <c r="E16815" s="2">
        <v>29244</v>
      </c>
    </row>
    <row r="16816" spans="1:5" x14ac:dyDescent="0.2">
      <c r="A16816">
        <v>16815</v>
      </c>
      <c r="B16816" t="s">
        <v>1686</v>
      </c>
      <c r="C16816">
        <v>8</v>
      </c>
      <c r="D16816" t="s">
        <v>2181</v>
      </c>
      <c r="E16816" s="2">
        <v>29244</v>
      </c>
    </row>
    <row r="16817" spans="1:5" x14ac:dyDescent="0.2">
      <c r="A16817">
        <v>16816</v>
      </c>
      <c r="B16817" t="s">
        <v>2018</v>
      </c>
      <c r="C16817">
        <v>8</v>
      </c>
      <c r="D16817" t="s">
        <v>2181</v>
      </c>
      <c r="E16817" s="2">
        <v>29244</v>
      </c>
    </row>
    <row r="16818" spans="1:5" x14ac:dyDescent="0.2">
      <c r="A16818">
        <v>16817</v>
      </c>
      <c r="B16818" t="s">
        <v>2182</v>
      </c>
      <c r="C16818">
        <v>8</v>
      </c>
      <c r="D16818" t="s">
        <v>2181</v>
      </c>
      <c r="E16818" s="2">
        <v>29244</v>
      </c>
    </row>
    <row r="16819" spans="1:5" x14ac:dyDescent="0.2">
      <c r="A16819">
        <v>16818</v>
      </c>
      <c r="B16819" t="s">
        <v>2018</v>
      </c>
      <c r="C16819">
        <v>8</v>
      </c>
      <c r="D16819" t="s">
        <v>2181</v>
      </c>
      <c r="E16819" s="2">
        <v>29244</v>
      </c>
    </row>
    <row r="16820" spans="1:5" x14ac:dyDescent="0.2">
      <c r="A16820">
        <v>16819</v>
      </c>
      <c r="B16820" t="s">
        <v>1503</v>
      </c>
      <c r="C16820">
        <v>8</v>
      </c>
      <c r="D16820" t="s">
        <v>2181</v>
      </c>
      <c r="E16820" s="2">
        <v>29244</v>
      </c>
    </row>
    <row r="16821" spans="1:5" x14ac:dyDescent="0.2">
      <c r="A16821">
        <v>16820</v>
      </c>
      <c r="B16821" t="s">
        <v>1545</v>
      </c>
      <c r="C16821">
        <v>8</v>
      </c>
      <c r="D16821" t="s">
        <v>2181</v>
      </c>
      <c r="E16821" s="2">
        <v>29244</v>
      </c>
    </row>
    <row r="16822" spans="1:5" x14ac:dyDescent="0.2">
      <c r="A16822">
        <v>16821</v>
      </c>
      <c r="B16822" t="s">
        <v>2070</v>
      </c>
      <c r="C16822">
        <v>8</v>
      </c>
      <c r="D16822" t="s">
        <v>2181</v>
      </c>
      <c r="E16822" s="2">
        <v>29244</v>
      </c>
    </row>
    <row r="16823" spans="1:5" x14ac:dyDescent="0.2">
      <c r="A16823">
        <v>16822</v>
      </c>
      <c r="B16823" t="s">
        <v>2070</v>
      </c>
      <c r="C16823">
        <v>8</v>
      </c>
      <c r="D16823" t="s">
        <v>2181</v>
      </c>
      <c r="E16823" s="2">
        <v>29244</v>
      </c>
    </row>
    <row r="16824" spans="1:5" x14ac:dyDescent="0.2">
      <c r="A16824">
        <v>16823</v>
      </c>
      <c r="B16824" t="s">
        <v>2182</v>
      </c>
      <c r="C16824">
        <v>8</v>
      </c>
      <c r="D16824" t="s">
        <v>2181</v>
      </c>
      <c r="E16824" s="2">
        <v>29244</v>
      </c>
    </row>
    <row r="16825" spans="1:5" x14ac:dyDescent="0.2">
      <c r="A16825">
        <v>16824</v>
      </c>
      <c r="B16825" t="s">
        <v>2182</v>
      </c>
      <c r="C16825">
        <v>8</v>
      </c>
      <c r="D16825" t="s">
        <v>2181</v>
      </c>
      <c r="E16825" s="2">
        <v>29244</v>
      </c>
    </row>
    <row r="16826" spans="1:5" x14ac:dyDescent="0.2">
      <c r="A16826">
        <v>16825</v>
      </c>
      <c r="B16826" t="s">
        <v>2018</v>
      </c>
      <c r="C16826">
        <v>8</v>
      </c>
      <c r="D16826" t="s">
        <v>2181</v>
      </c>
      <c r="E16826" s="2">
        <v>29244</v>
      </c>
    </row>
    <row r="16827" spans="1:5" x14ac:dyDescent="0.2">
      <c r="A16827">
        <v>16826</v>
      </c>
      <c r="B16827" t="s">
        <v>1503</v>
      </c>
      <c r="C16827">
        <v>8</v>
      </c>
      <c r="D16827" t="s">
        <v>2181</v>
      </c>
      <c r="E16827" s="2">
        <v>29244</v>
      </c>
    </row>
    <row r="16828" spans="1:5" x14ac:dyDescent="0.2">
      <c r="A16828">
        <v>16827</v>
      </c>
      <c r="B16828" t="s">
        <v>1503</v>
      </c>
      <c r="C16828">
        <v>8</v>
      </c>
      <c r="D16828" t="s">
        <v>2181</v>
      </c>
      <c r="E16828" s="2">
        <v>29244</v>
      </c>
    </row>
    <row r="16829" spans="1:5" x14ac:dyDescent="0.2">
      <c r="A16829">
        <v>16828</v>
      </c>
      <c r="B16829" t="s">
        <v>2022</v>
      </c>
      <c r="C16829">
        <v>8</v>
      </c>
      <c r="D16829" t="s">
        <v>2181</v>
      </c>
      <c r="E16829" s="2">
        <v>29244</v>
      </c>
    </row>
    <row r="16830" spans="1:5" x14ac:dyDescent="0.2">
      <c r="A16830">
        <v>16829</v>
      </c>
      <c r="B16830" t="s">
        <v>1503</v>
      </c>
      <c r="C16830">
        <v>8</v>
      </c>
      <c r="D16830" t="s">
        <v>2181</v>
      </c>
      <c r="E16830" s="2">
        <v>29244</v>
      </c>
    </row>
    <row r="16831" spans="1:5" x14ac:dyDescent="0.2">
      <c r="A16831">
        <v>16830</v>
      </c>
      <c r="B16831" t="s">
        <v>2182</v>
      </c>
      <c r="C16831">
        <v>8</v>
      </c>
      <c r="D16831" t="s">
        <v>2181</v>
      </c>
      <c r="E16831" s="2">
        <v>29244</v>
      </c>
    </row>
    <row r="16832" spans="1:5" x14ac:dyDescent="0.2">
      <c r="A16832">
        <v>16831</v>
      </c>
      <c r="B16832" t="s">
        <v>1684</v>
      </c>
      <c r="C16832">
        <v>8</v>
      </c>
      <c r="D16832" t="s">
        <v>2181</v>
      </c>
      <c r="E16832" s="2">
        <v>29244</v>
      </c>
    </row>
    <row r="16833" spans="1:5" x14ac:dyDescent="0.2">
      <c r="A16833">
        <v>16832</v>
      </c>
      <c r="B16833" t="s">
        <v>1522</v>
      </c>
      <c r="C16833">
        <v>8</v>
      </c>
      <c r="D16833" t="s">
        <v>2181</v>
      </c>
      <c r="E16833" s="2">
        <v>29244</v>
      </c>
    </row>
    <row r="16834" spans="1:5" x14ac:dyDescent="0.2">
      <c r="A16834">
        <v>16833</v>
      </c>
      <c r="B16834" t="s">
        <v>2012</v>
      </c>
      <c r="C16834">
        <v>8</v>
      </c>
      <c r="D16834" t="s">
        <v>2181</v>
      </c>
      <c r="E16834" s="2">
        <v>29244</v>
      </c>
    </row>
    <row r="16835" spans="1:5" x14ac:dyDescent="0.2">
      <c r="A16835">
        <v>16834</v>
      </c>
      <c r="B16835" t="s">
        <v>1598</v>
      </c>
      <c r="C16835">
        <v>8</v>
      </c>
      <c r="D16835" t="s">
        <v>2181</v>
      </c>
      <c r="E16835" s="2">
        <v>29244</v>
      </c>
    </row>
    <row r="16836" spans="1:5" x14ac:dyDescent="0.2">
      <c r="A16836">
        <v>16835</v>
      </c>
      <c r="B16836" t="s">
        <v>2089</v>
      </c>
      <c r="C16836">
        <v>8</v>
      </c>
      <c r="D16836" t="s">
        <v>2181</v>
      </c>
      <c r="E16836" s="2">
        <v>29244</v>
      </c>
    </row>
    <row r="16837" spans="1:5" x14ac:dyDescent="0.2">
      <c r="A16837">
        <v>16836</v>
      </c>
      <c r="B16837" t="s">
        <v>1298</v>
      </c>
      <c r="C16837">
        <v>8</v>
      </c>
      <c r="D16837" t="s">
        <v>2181</v>
      </c>
      <c r="E16837" s="2">
        <v>29244</v>
      </c>
    </row>
    <row r="16838" spans="1:5" x14ac:dyDescent="0.2">
      <c r="A16838">
        <v>16837</v>
      </c>
      <c r="B16838" t="s">
        <v>1543</v>
      </c>
      <c r="C16838">
        <v>8</v>
      </c>
      <c r="D16838" t="s">
        <v>2181</v>
      </c>
      <c r="E16838" s="2">
        <v>29244</v>
      </c>
    </row>
    <row r="16839" spans="1:5" x14ac:dyDescent="0.2">
      <c r="A16839">
        <v>16838</v>
      </c>
      <c r="B16839" t="s">
        <v>1706</v>
      </c>
      <c r="C16839">
        <v>8</v>
      </c>
      <c r="D16839" t="s">
        <v>2181</v>
      </c>
      <c r="E16839" s="2">
        <v>29244</v>
      </c>
    </row>
    <row r="16840" spans="1:5" x14ac:dyDescent="0.2">
      <c r="A16840">
        <v>16839</v>
      </c>
      <c r="B16840" t="s">
        <v>1706</v>
      </c>
      <c r="C16840">
        <v>8</v>
      </c>
      <c r="D16840" t="s">
        <v>2181</v>
      </c>
      <c r="E16840" s="2">
        <v>29244</v>
      </c>
    </row>
    <row r="16841" spans="1:5" x14ac:dyDescent="0.2">
      <c r="A16841">
        <v>16840</v>
      </c>
      <c r="B16841" t="s">
        <v>1706</v>
      </c>
      <c r="C16841">
        <v>8</v>
      </c>
      <c r="D16841" t="s">
        <v>2181</v>
      </c>
      <c r="E16841" s="2">
        <v>29244</v>
      </c>
    </row>
    <row r="16842" spans="1:5" x14ac:dyDescent="0.2">
      <c r="A16842">
        <v>16841</v>
      </c>
      <c r="B16842" t="s">
        <v>2183</v>
      </c>
      <c r="C16842">
        <v>8</v>
      </c>
      <c r="D16842" t="s">
        <v>2181</v>
      </c>
      <c r="E16842" s="2">
        <v>29244</v>
      </c>
    </row>
    <row r="16843" spans="1:5" x14ac:dyDescent="0.2">
      <c r="A16843">
        <v>16842</v>
      </c>
      <c r="B16843" t="s">
        <v>2016</v>
      </c>
      <c r="C16843">
        <v>8</v>
      </c>
      <c r="D16843" t="s">
        <v>2181</v>
      </c>
      <c r="E16843" s="2">
        <v>29244</v>
      </c>
    </row>
    <row r="16844" spans="1:5" x14ac:dyDescent="0.2">
      <c r="A16844">
        <v>16843</v>
      </c>
      <c r="B16844" t="s">
        <v>2139</v>
      </c>
      <c r="C16844">
        <v>8</v>
      </c>
      <c r="D16844" t="s">
        <v>2181</v>
      </c>
      <c r="E16844" s="2">
        <v>29244</v>
      </c>
    </row>
    <row r="16845" spans="1:5" x14ac:dyDescent="0.2">
      <c r="A16845">
        <v>16844</v>
      </c>
      <c r="B16845" t="s">
        <v>1195</v>
      </c>
      <c r="C16845">
        <v>8</v>
      </c>
      <c r="D16845" t="s">
        <v>2181</v>
      </c>
      <c r="E16845" s="2">
        <v>29244</v>
      </c>
    </row>
    <row r="16846" spans="1:5" x14ac:dyDescent="0.2">
      <c r="A16846">
        <v>16845</v>
      </c>
      <c r="B16846" t="s">
        <v>1185</v>
      </c>
      <c r="C16846">
        <v>8</v>
      </c>
      <c r="D16846" t="s">
        <v>2181</v>
      </c>
      <c r="E16846" s="2">
        <v>29244</v>
      </c>
    </row>
    <row r="16847" spans="1:5" x14ac:dyDescent="0.2">
      <c r="A16847">
        <v>16846</v>
      </c>
      <c r="B16847" t="s">
        <v>1185</v>
      </c>
      <c r="C16847">
        <v>8</v>
      </c>
      <c r="D16847" t="s">
        <v>2181</v>
      </c>
      <c r="E16847" s="2">
        <v>29244</v>
      </c>
    </row>
    <row r="16848" spans="1:5" x14ac:dyDescent="0.2">
      <c r="A16848">
        <v>16847</v>
      </c>
      <c r="B16848" t="s">
        <v>1185</v>
      </c>
      <c r="C16848">
        <v>8</v>
      </c>
      <c r="D16848" t="s">
        <v>2181</v>
      </c>
      <c r="E16848" s="2">
        <v>29244</v>
      </c>
    </row>
    <row r="16849" spans="1:5" x14ac:dyDescent="0.2">
      <c r="A16849">
        <v>16848</v>
      </c>
      <c r="B16849" t="s">
        <v>1185</v>
      </c>
      <c r="C16849">
        <v>8</v>
      </c>
      <c r="D16849" t="s">
        <v>2181</v>
      </c>
      <c r="E16849" s="2">
        <v>29244</v>
      </c>
    </row>
    <row r="16850" spans="1:5" x14ac:dyDescent="0.2">
      <c r="A16850">
        <v>16849</v>
      </c>
      <c r="B16850" t="s">
        <v>2016</v>
      </c>
      <c r="C16850">
        <v>8</v>
      </c>
      <c r="D16850" t="s">
        <v>2181</v>
      </c>
      <c r="E16850" s="2">
        <v>29244</v>
      </c>
    </row>
    <row r="16851" spans="1:5" x14ac:dyDescent="0.2">
      <c r="A16851">
        <v>16850</v>
      </c>
      <c r="B16851" t="s">
        <v>1185</v>
      </c>
      <c r="C16851">
        <v>8</v>
      </c>
      <c r="D16851" t="s">
        <v>2181</v>
      </c>
      <c r="E16851" s="2">
        <v>29244</v>
      </c>
    </row>
    <row r="16852" spans="1:5" x14ac:dyDescent="0.2">
      <c r="A16852">
        <v>16851</v>
      </c>
      <c r="B16852" t="s">
        <v>1185</v>
      </c>
      <c r="C16852">
        <v>8</v>
      </c>
      <c r="D16852" t="s">
        <v>2181</v>
      </c>
      <c r="E16852" s="2">
        <v>29244</v>
      </c>
    </row>
    <row r="16853" spans="1:5" x14ac:dyDescent="0.2">
      <c r="A16853">
        <v>16852</v>
      </c>
      <c r="B16853" t="s">
        <v>1990</v>
      </c>
      <c r="C16853">
        <v>8</v>
      </c>
      <c r="D16853" t="s">
        <v>2181</v>
      </c>
      <c r="E16853" s="2">
        <v>29244</v>
      </c>
    </row>
    <row r="16854" spans="1:5" x14ac:dyDescent="0.2">
      <c r="A16854">
        <v>16853</v>
      </c>
      <c r="B16854" t="s">
        <v>1185</v>
      </c>
      <c r="C16854">
        <v>8</v>
      </c>
      <c r="D16854" t="s">
        <v>2181</v>
      </c>
      <c r="E16854" s="2">
        <v>29244</v>
      </c>
    </row>
    <row r="16855" spans="1:5" x14ac:dyDescent="0.2">
      <c r="A16855">
        <v>16854</v>
      </c>
      <c r="B16855" t="s">
        <v>1921</v>
      </c>
      <c r="C16855">
        <v>8</v>
      </c>
      <c r="D16855" t="s">
        <v>2181</v>
      </c>
      <c r="E16855" s="2">
        <v>29244</v>
      </c>
    </row>
    <row r="16856" spans="1:5" x14ac:dyDescent="0.2">
      <c r="A16856">
        <v>16855</v>
      </c>
      <c r="B16856" t="s">
        <v>1085</v>
      </c>
      <c r="C16856">
        <v>8</v>
      </c>
      <c r="D16856" t="s">
        <v>2181</v>
      </c>
      <c r="E16856" s="2">
        <v>29244</v>
      </c>
    </row>
    <row r="16857" spans="1:5" x14ac:dyDescent="0.2">
      <c r="A16857">
        <v>16856</v>
      </c>
      <c r="B16857" t="s">
        <v>1719</v>
      </c>
      <c r="C16857">
        <v>8</v>
      </c>
      <c r="D16857" t="s">
        <v>2181</v>
      </c>
      <c r="E16857" s="2">
        <v>29244</v>
      </c>
    </row>
    <row r="16858" spans="1:5" x14ac:dyDescent="0.2">
      <c r="A16858">
        <v>16857</v>
      </c>
      <c r="B16858" t="s">
        <v>1195</v>
      </c>
      <c r="C16858">
        <v>8</v>
      </c>
      <c r="D16858" t="s">
        <v>2181</v>
      </c>
      <c r="E16858" s="2">
        <v>29244</v>
      </c>
    </row>
    <row r="16859" spans="1:5" x14ac:dyDescent="0.2">
      <c r="A16859">
        <v>16858</v>
      </c>
      <c r="B16859" t="s">
        <v>1744</v>
      </c>
      <c r="C16859">
        <v>8</v>
      </c>
      <c r="D16859" t="s">
        <v>2181</v>
      </c>
      <c r="E16859" s="2">
        <v>29244</v>
      </c>
    </row>
    <row r="16860" spans="1:5" x14ac:dyDescent="0.2">
      <c r="A16860">
        <v>16859</v>
      </c>
      <c r="B16860" t="s">
        <v>1991</v>
      </c>
      <c r="C16860">
        <v>8</v>
      </c>
      <c r="D16860" t="s">
        <v>2184</v>
      </c>
      <c r="E16860" s="2">
        <v>29245</v>
      </c>
    </row>
    <row r="16861" spans="1:5" x14ac:dyDescent="0.2">
      <c r="A16861">
        <v>16860</v>
      </c>
      <c r="B16861" t="s">
        <v>1991</v>
      </c>
      <c r="C16861">
        <v>8</v>
      </c>
      <c r="D16861" t="s">
        <v>2184</v>
      </c>
      <c r="E16861" s="2">
        <v>29245</v>
      </c>
    </row>
    <row r="16862" spans="1:5" x14ac:dyDescent="0.2">
      <c r="A16862">
        <v>16861</v>
      </c>
      <c r="B16862" t="s">
        <v>1600</v>
      </c>
      <c r="C16862">
        <v>8</v>
      </c>
      <c r="D16862" t="s">
        <v>2184</v>
      </c>
      <c r="E16862" s="2">
        <v>29245</v>
      </c>
    </row>
    <row r="16863" spans="1:5" x14ac:dyDescent="0.2">
      <c r="A16863">
        <v>16862</v>
      </c>
      <c r="B16863" t="s">
        <v>1543</v>
      </c>
      <c r="C16863">
        <v>8</v>
      </c>
      <c r="D16863" t="s">
        <v>2184</v>
      </c>
      <c r="E16863" s="2">
        <v>29245</v>
      </c>
    </row>
    <row r="16864" spans="1:5" x14ac:dyDescent="0.2">
      <c r="A16864">
        <v>16863</v>
      </c>
      <c r="B16864" t="s">
        <v>2016</v>
      </c>
      <c r="C16864">
        <v>8</v>
      </c>
      <c r="D16864" t="s">
        <v>2184</v>
      </c>
      <c r="E16864" s="2">
        <v>29245</v>
      </c>
    </row>
    <row r="16865" spans="1:5" x14ac:dyDescent="0.2">
      <c r="A16865">
        <v>16864</v>
      </c>
      <c r="B16865" t="s">
        <v>1598</v>
      </c>
      <c r="C16865">
        <v>8</v>
      </c>
      <c r="D16865" t="s">
        <v>2184</v>
      </c>
      <c r="E16865" s="2">
        <v>29245</v>
      </c>
    </row>
    <row r="16866" spans="1:5" x14ac:dyDescent="0.2">
      <c r="A16866">
        <v>16865</v>
      </c>
      <c r="B16866" t="s">
        <v>1598</v>
      </c>
      <c r="C16866">
        <v>8</v>
      </c>
      <c r="D16866" t="s">
        <v>2184</v>
      </c>
      <c r="E16866" s="2">
        <v>29245</v>
      </c>
    </row>
    <row r="16867" spans="1:5" x14ac:dyDescent="0.2">
      <c r="A16867">
        <v>16866</v>
      </c>
      <c r="B16867" t="s">
        <v>1719</v>
      </c>
      <c r="C16867">
        <v>8</v>
      </c>
      <c r="D16867" t="s">
        <v>2184</v>
      </c>
      <c r="E16867" s="2">
        <v>29245</v>
      </c>
    </row>
    <row r="16868" spans="1:5" x14ac:dyDescent="0.2">
      <c r="A16868">
        <v>16867</v>
      </c>
      <c r="B16868" t="s">
        <v>2139</v>
      </c>
      <c r="C16868">
        <v>8</v>
      </c>
      <c r="D16868" t="s">
        <v>2184</v>
      </c>
      <c r="E16868" s="2">
        <v>29245</v>
      </c>
    </row>
    <row r="16869" spans="1:5" x14ac:dyDescent="0.2">
      <c r="A16869">
        <v>16868</v>
      </c>
      <c r="B16869" t="s">
        <v>2016</v>
      </c>
      <c r="C16869">
        <v>8</v>
      </c>
      <c r="D16869" t="s">
        <v>2184</v>
      </c>
      <c r="E16869" s="2">
        <v>29245</v>
      </c>
    </row>
    <row r="16870" spans="1:5" x14ac:dyDescent="0.2">
      <c r="A16870">
        <v>16869</v>
      </c>
      <c r="B16870" t="s">
        <v>2119</v>
      </c>
      <c r="C16870">
        <v>8</v>
      </c>
      <c r="D16870" t="s">
        <v>2184</v>
      </c>
      <c r="E16870" s="2">
        <v>29245</v>
      </c>
    </row>
    <row r="16871" spans="1:5" x14ac:dyDescent="0.2">
      <c r="A16871">
        <v>16870</v>
      </c>
      <c r="B16871" t="s">
        <v>2119</v>
      </c>
      <c r="C16871">
        <v>8</v>
      </c>
      <c r="D16871" t="s">
        <v>2184</v>
      </c>
      <c r="E16871" s="2">
        <v>29245</v>
      </c>
    </row>
    <row r="16872" spans="1:5" x14ac:dyDescent="0.2">
      <c r="A16872">
        <v>16871</v>
      </c>
      <c r="B16872" t="s">
        <v>2147</v>
      </c>
      <c r="C16872">
        <v>8</v>
      </c>
      <c r="D16872" t="s">
        <v>2184</v>
      </c>
      <c r="E16872" s="2">
        <v>29245</v>
      </c>
    </row>
    <row r="16873" spans="1:5" x14ac:dyDescent="0.2">
      <c r="A16873">
        <v>16872</v>
      </c>
      <c r="B16873" t="s">
        <v>2016</v>
      </c>
      <c r="C16873">
        <v>8</v>
      </c>
      <c r="D16873" t="s">
        <v>2184</v>
      </c>
      <c r="E16873" s="2">
        <v>29245</v>
      </c>
    </row>
    <row r="16874" spans="1:5" x14ac:dyDescent="0.2">
      <c r="A16874">
        <v>16873</v>
      </c>
      <c r="B16874" t="s">
        <v>2147</v>
      </c>
      <c r="C16874">
        <v>8</v>
      </c>
      <c r="D16874" t="s">
        <v>2184</v>
      </c>
      <c r="E16874" s="2">
        <v>29245</v>
      </c>
    </row>
    <row r="16875" spans="1:5" x14ac:dyDescent="0.2">
      <c r="A16875">
        <v>16874</v>
      </c>
      <c r="B16875" t="s">
        <v>2016</v>
      </c>
      <c r="C16875">
        <v>8</v>
      </c>
      <c r="D16875" t="s">
        <v>2184</v>
      </c>
      <c r="E16875" s="2">
        <v>29245</v>
      </c>
    </row>
    <row r="16876" spans="1:5" x14ac:dyDescent="0.2">
      <c r="A16876">
        <v>16875</v>
      </c>
      <c r="B16876" t="s">
        <v>1777</v>
      </c>
      <c r="C16876">
        <v>8</v>
      </c>
      <c r="D16876" t="s">
        <v>2184</v>
      </c>
      <c r="E16876" s="2">
        <v>29245</v>
      </c>
    </row>
    <row r="16877" spans="1:5" x14ac:dyDescent="0.2">
      <c r="A16877">
        <v>16876</v>
      </c>
      <c r="B16877" t="s">
        <v>693</v>
      </c>
      <c r="C16877">
        <v>8</v>
      </c>
      <c r="D16877" t="s">
        <v>2185</v>
      </c>
      <c r="E16877" s="2">
        <v>29264</v>
      </c>
    </row>
    <row r="16878" spans="1:5" x14ac:dyDescent="0.2">
      <c r="A16878">
        <v>16877</v>
      </c>
      <c r="B16878" t="s">
        <v>693</v>
      </c>
      <c r="C16878">
        <v>8</v>
      </c>
      <c r="D16878" t="s">
        <v>2185</v>
      </c>
      <c r="E16878" s="2">
        <v>29264</v>
      </c>
    </row>
    <row r="16879" spans="1:5" x14ac:dyDescent="0.2">
      <c r="A16879">
        <v>16878</v>
      </c>
      <c r="B16879" t="s">
        <v>693</v>
      </c>
      <c r="C16879">
        <v>8</v>
      </c>
      <c r="D16879" t="s">
        <v>2185</v>
      </c>
      <c r="E16879" s="2">
        <v>29264</v>
      </c>
    </row>
    <row r="16880" spans="1:5" x14ac:dyDescent="0.2">
      <c r="A16880">
        <v>16879</v>
      </c>
      <c r="B16880" t="s">
        <v>693</v>
      </c>
      <c r="C16880">
        <v>8</v>
      </c>
      <c r="D16880" t="s">
        <v>2185</v>
      </c>
      <c r="E16880" s="2">
        <v>29264</v>
      </c>
    </row>
    <row r="16881" spans="1:5" x14ac:dyDescent="0.2">
      <c r="A16881">
        <v>16880</v>
      </c>
      <c r="B16881" t="s">
        <v>693</v>
      </c>
      <c r="C16881">
        <v>8</v>
      </c>
      <c r="D16881" t="s">
        <v>2185</v>
      </c>
      <c r="E16881" s="2">
        <v>29264</v>
      </c>
    </row>
    <row r="16882" spans="1:5" x14ac:dyDescent="0.2">
      <c r="A16882">
        <v>16881</v>
      </c>
      <c r="B16882" t="s">
        <v>1876</v>
      </c>
      <c r="C16882">
        <v>8</v>
      </c>
      <c r="D16882" t="s">
        <v>2185</v>
      </c>
      <c r="E16882" s="2">
        <v>29264</v>
      </c>
    </row>
    <row r="16883" spans="1:5" x14ac:dyDescent="0.2">
      <c r="A16883">
        <v>16882</v>
      </c>
      <c r="B16883" t="s">
        <v>1876</v>
      </c>
      <c r="C16883">
        <v>8</v>
      </c>
      <c r="D16883" t="s">
        <v>2185</v>
      </c>
      <c r="E16883" s="2">
        <v>29264</v>
      </c>
    </row>
    <row r="16884" spans="1:5" x14ac:dyDescent="0.2">
      <c r="A16884">
        <v>16883</v>
      </c>
      <c r="B16884" t="s">
        <v>1727</v>
      </c>
      <c r="C16884">
        <v>8</v>
      </c>
      <c r="D16884" t="s">
        <v>2185</v>
      </c>
      <c r="E16884" s="2">
        <v>29264</v>
      </c>
    </row>
    <row r="16885" spans="1:5" x14ac:dyDescent="0.2">
      <c r="A16885">
        <v>16884</v>
      </c>
      <c r="B16885" t="s">
        <v>2134</v>
      </c>
      <c r="C16885">
        <v>8</v>
      </c>
      <c r="D16885" t="s">
        <v>2185</v>
      </c>
      <c r="E16885" s="2">
        <v>29264</v>
      </c>
    </row>
    <row r="16886" spans="1:5" x14ac:dyDescent="0.2">
      <c r="A16886">
        <v>16885</v>
      </c>
      <c r="B16886" t="s">
        <v>2134</v>
      </c>
      <c r="C16886">
        <v>8</v>
      </c>
      <c r="D16886" t="s">
        <v>2185</v>
      </c>
      <c r="E16886" s="2">
        <v>29264</v>
      </c>
    </row>
    <row r="16887" spans="1:5" x14ac:dyDescent="0.2">
      <c r="A16887">
        <v>16886</v>
      </c>
      <c r="B16887" t="s">
        <v>1585</v>
      </c>
      <c r="C16887">
        <v>8</v>
      </c>
      <c r="D16887" t="s">
        <v>2185</v>
      </c>
      <c r="E16887" s="2">
        <v>29264</v>
      </c>
    </row>
    <row r="16888" spans="1:5" x14ac:dyDescent="0.2">
      <c r="A16888">
        <v>16887</v>
      </c>
      <c r="B16888" t="s">
        <v>2186</v>
      </c>
      <c r="C16888">
        <v>8</v>
      </c>
      <c r="D16888" t="s">
        <v>2185</v>
      </c>
      <c r="E16888" s="2">
        <v>29264</v>
      </c>
    </row>
    <row r="16889" spans="1:5" x14ac:dyDescent="0.2">
      <c r="A16889">
        <v>16888</v>
      </c>
      <c r="B16889" t="s">
        <v>2109</v>
      </c>
      <c r="C16889">
        <v>8</v>
      </c>
      <c r="D16889" t="s">
        <v>2185</v>
      </c>
      <c r="E16889" s="2">
        <v>29264</v>
      </c>
    </row>
    <row r="16890" spans="1:5" x14ac:dyDescent="0.2">
      <c r="A16890">
        <v>16889</v>
      </c>
      <c r="B16890" t="s">
        <v>1876</v>
      </c>
      <c r="C16890">
        <v>8</v>
      </c>
      <c r="D16890" t="s">
        <v>2185</v>
      </c>
      <c r="E16890" s="2">
        <v>29264</v>
      </c>
    </row>
    <row r="16891" spans="1:5" x14ac:dyDescent="0.2">
      <c r="A16891">
        <v>16890</v>
      </c>
      <c r="B16891" t="s">
        <v>1569</v>
      </c>
      <c r="C16891">
        <v>8</v>
      </c>
      <c r="D16891" t="s">
        <v>2185</v>
      </c>
      <c r="E16891" s="2">
        <v>29264</v>
      </c>
    </row>
    <row r="16892" spans="1:5" x14ac:dyDescent="0.2">
      <c r="A16892">
        <v>16891</v>
      </c>
      <c r="B16892" t="s">
        <v>2109</v>
      </c>
      <c r="C16892">
        <v>8</v>
      </c>
      <c r="D16892" t="s">
        <v>2185</v>
      </c>
      <c r="E16892" s="2">
        <v>29264</v>
      </c>
    </row>
    <row r="16893" spans="1:5" x14ac:dyDescent="0.2">
      <c r="A16893">
        <v>16892</v>
      </c>
      <c r="B16893" t="s">
        <v>1727</v>
      </c>
      <c r="C16893">
        <v>8</v>
      </c>
      <c r="D16893" t="s">
        <v>2185</v>
      </c>
      <c r="E16893" s="2">
        <v>29264</v>
      </c>
    </row>
    <row r="16894" spans="1:5" x14ac:dyDescent="0.2">
      <c r="A16894">
        <v>16893</v>
      </c>
      <c r="B16894" t="s">
        <v>1876</v>
      </c>
      <c r="C16894">
        <v>8</v>
      </c>
      <c r="D16894" t="s">
        <v>2185</v>
      </c>
      <c r="E16894" s="2">
        <v>29264</v>
      </c>
    </row>
    <row r="16895" spans="1:5" x14ac:dyDescent="0.2">
      <c r="A16895">
        <v>16894</v>
      </c>
      <c r="B16895" t="s">
        <v>2109</v>
      </c>
      <c r="C16895">
        <v>8</v>
      </c>
      <c r="D16895" t="s">
        <v>2185</v>
      </c>
      <c r="E16895" s="2">
        <v>29264</v>
      </c>
    </row>
    <row r="16896" spans="1:5" x14ac:dyDescent="0.2">
      <c r="A16896">
        <v>16895</v>
      </c>
      <c r="B16896" t="s">
        <v>2009</v>
      </c>
      <c r="C16896">
        <v>8</v>
      </c>
      <c r="D16896" t="s">
        <v>2185</v>
      </c>
      <c r="E16896" s="2">
        <v>29264</v>
      </c>
    </row>
    <row r="16897" spans="1:5" x14ac:dyDescent="0.2">
      <c r="A16897">
        <v>16896</v>
      </c>
      <c r="B16897" t="s">
        <v>1686</v>
      </c>
      <c r="C16897">
        <v>8</v>
      </c>
      <c r="D16897" t="s">
        <v>2185</v>
      </c>
      <c r="E16897" s="2">
        <v>29264</v>
      </c>
    </row>
    <row r="16898" spans="1:5" x14ac:dyDescent="0.2">
      <c r="A16898">
        <v>16897</v>
      </c>
      <c r="B16898" t="s">
        <v>1686</v>
      </c>
      <c r="C16898">
        <v>8</v>
      </c>
      <c r="D16898" t="s">
        <v>2185</v>
      </c>
      <c r="E16898" s="2">
        <v>29264</v>
      </c>
    </row>
    <row r="16899" spans="1:5" x14ac:dyDescent="0.2">
      <c r="A16899">
        <v>16898</v>
      </c>
      <c r="B16899" t="s">
        <v>1727</v>
      </c>
      <c r="C16899">
        <v>8</v>
      </c>
      <c r="D16899" t="s">
        <v>2185</v>
      </c>
      <c r="E16899" s="2">
        <v>29264</v>
      </c>
    </row>
    <row r="16900" spans="1:5" x14ac:dyDescent="0.2">
      <c r="A16900">
        <v>16899</v>
      </c>
      <c r="B16900" t="s">
        <v>1686</v>
      </c>
      <c r="C16900">
        <v>8</v>
      </c>
      <c r="D16900" t="s">
        <v>2185</v>
      </c>
      <c r="E16900" s="2">
        <v>29264</v>
      </c>
    </row>
    <row r="16901" spans="1:5" x14ac:dyDescent="0.2">
      <c r="A16901">
        <v>16900</v>
      </c>
      <c r="B16901" t="s">
        <v>1686</v>
      </c>
      <c r="C16901">
        <v>8</v>
      </c>
      <c r="D16901" t="s">
        <v>2185</v>
      </c>
      <c r="E16901" s="2">
        <v>29264</v>
      </c>
    </row>
    <row r="16902" spans="1:5" x14ac:dyDescent="0.2">
      <c r="A16902">
        <v>16901</v>
      </c>
      <c r="B16902" t="s">
        <v>1686</v>
      </c>
      <c r="C16902">
        <v>8</v>
      </c>
      <c r="D16902" t="s">
        <v>2185</v>
      </c>
      <c r="E16902" s="2">
        <v>29264</v>
      </c>
    </row>
    <row r="16903" spans="1:5" x14ac:dyDescent="0.2">
      <c r="A16903">
        <v>16902</v>
      </c>
      <c r="B16903" t="s">
        <v>1727</v>
      </c>
      <c r="C16903">
        <v>8</v>
      </c>
      <c r="D16903" t="s">
        <v>2185</v>
      </c>
      <c r="E16903" s="2">
        <v>29264</v>
      </c>
    </row>
    <row r="16904" spans="1:5" x14ac:dyDescent="0.2">
      <c r="A16904">
        <v>16903</v>
      </c>
      <c r="B16904" t="s">
        <v>1727</v>
      </c>
      <c r="C16904">
        <v>8</v>
      </c>
      <c r="D16904" t="s">
        <v>2185</v>
      </c>
      <c r="E16904" s="2">
        <v>29264</v>
      </c>
    </row>
    <row r="16905" spans="1:5" x14ac:dyDescent="0.2">
      <c r="A16905">
        <v>16904</v>
      </c>
      <c r="B16905" t="s">
        <v>1727</v>
      </c>
      <c r="C16905">
        <v>8</v>
      </c>
      <c r="D16905" t="s">
        <v>2185</v>
      </c>
      <c r="E16905" s="2">
        <v>29264</v>
      </c>
    </row>
    <row r="16906" spans="1:5" x14ac:dyDescent="0.2">
      <c r="A16906">
        <v>16905</v>
      </c>
      <c r="B16906" t="s">
        <v>1715</v>
      </c>
      <c r="C16906">
        <v>8</v>
      </c>
      <c r="D16906" t="s">
        <v>2185</v>
      </c>
      <c r="E16906" s="2">
        <v>29264</v>
      </c>
    </row>
    <row r="16907" spans="1:5" x14ac:dyDescent="0.2">
      <c r="A16907">
        <v>16906</v>
      </c>
      <c r="B16907" t="s">
        <v>1727</v>
      </c>
      <c r="C16907">
        <v>8</v>
      </c>
      <c r="D16907" t="s">
        <v>2185</v>
      </c>
      <c r="E16907" s="2">
        <v>29264</v>
      </c>
    </row>
    <row r="16908" spans="1:5" x14ac:dyDescent="0.2">
      <c r="A16908">
        <v>16907</v>
      </c>
      <c r="B16908" t="s">
        <v>1715</v>
      </c>
      <c r="C16908">
        <v>8</v>
      </c>
      <c r="D16908" t="s">
        <v>2185</v>
      </c>
      <c r="E16908" s="2">
        <v>29264</v>
      </c>
    </row>
    <row r="16909" spans="1:5" x14ac:dyDescent="0.2">
      <c r="A16909">
        <v>16908</v>
      </c>
      <c r="B16909" t="s">
        <v>1543</v>
      </c>
      <c r="C16909">
        <v>8</v>
      </c>
      <c r="D16909" t="s">
        <v>2185</v>
      </c>
      <c r="E16909" s="2">
        <v>29264</v>
      </c>
    </row>
    <row r="16910" spans="1:5" x14ac:dyDescent="0.2">
      <c r="A16910">
        <v>16909</v>
      </c>
      <c r="B16910" t="s">
        <v>2070</v>
      </c>
      <c r="C16910">
        <v>8</v>
      </c>
      <c r="D16910" t="s">
        <v>2185</v>
      </c>
      <c r="E16910" s="2">
        <v>29264</v>
      </c>
    </row>
    <row r="16911" spans="1:5" x14ac:dyDescent="0.2">
      <c r="A16911">
        <v>16910</v>
      </c>
      <c r="B16911" t="s">
        <v>1876</v>
      </c>
      <c r="C16911">
        <v>8</v>
      </c>
      <c r="D16911" t="s">
        <v>2185</v>
      </c>
      <c r="E16911" s="2">
        <v>29264</v>
      </c>
    </row>
    <row r="16912" spans="1:5" x14ac:dyDescent="0.2">
      <c r="A16912">
        <v>16911</v>
      </c>
      <c r="B16912" t="s">
        <v>1727</v>
      </c>
      <c r="C16912">
        <v>8</v>
      </c>
      <c r="D16912" t="s">
        <v>2185</v>
      </c>
      <c r="E16912" s="2">
        <v>29264</v>
      </c>
    </row>
    <row r="16913" spans="1:5" x14ac:dyDescent="0.2">
      <c r="A16913">
        <v>16912</v>
      </c>
      <c r="B16913" t="s">
        <v>2110</v>
      </c>
      <c r="C16913">
        <v>8</v>
      </c>
      <c r="D16913" t="s">
        <v>2185</v>
      </c>
      <c r="E16913" s="2">
        <v>29264</v>
      </c>
    </row>
    <row r="16914" spans="1:5" x14ac:dyDescent="0.2">
      <c r="A16914">
        <v>16913</v>
      </c>
      <c r="B16914" t="s">
        <v>2110</v>
      </c>
      <c r="C16914">
        <v>8</v>
      </c>
      <c r="D16914" t="s">
        <v>2185</v>
      </c>
      <c r="E16914" s="2">
        <v>29264</v>
      </c>
    </row>
    <row r="16915" spans="1:5" x14ac:dyDescent="0.2">
      <c r="A16915">
        <v>16914</v>
      </c>
      <c r="B16915" t="s">
        <v>1727</v>
      </c>
      <c r="C16915">
        <v>8</v>
      </c>
      <c r="D16915" t="s">
        <v>2185</v>
      </c>
      <c r="E16915" s="2">
        <v>29264</v>
      </c>
    </row>
    <row r="16916" spans="1:5" x14ac:dyDescent="0.2">
      <c r="A16916">
        <v>16915</v>
      </c>
      <c r="B16916" t="s">
        <v>1702</v>
      </c>
      <c r="C16916">
        <v>8</v>
      </c>
      <c r="D16916" t="s">
        <v>2185</v>
      </c>
      <c r="E16916" s="2">
        <v>29264</v>
      </c>
    </row>
    <row r="16917" spans="1:5" x14ac:dyDescent="0.2">
      <c r="A16917">
        <v>16916</v>
      </c>
      <c r="B16917" t="s">
        <v>1702</v>
      </c>
      <c r="C16917">
        <v>8</v>
      </c>
      <c r="D16917" t="s">
        <v>2185</v>
      </c>
      <c r="E16917" s="2">
        <v>29264</v>
      </c>
    </row>
    <row r="16918" spans="1:5" x14ac:dyDescent="0.2">
      <c r="A16918">
        <v>16917</v>
      </c>
      <c r="B16918" t="s">
        <v>1702</v>
      </c>
      <c r="C16918">
        <v>8</v>
      </c>
      <c r="D16918" t="s">
        <v>2185</v>
      </c>
      <c r="E16918" s="2">
        <v>29264</v>
      </c>
    </row>
    <row r="16919" spans="1:5" x14ac:dyDescent="0.2">
      <c r="A16919">
        <v>16918</v>
      </c>
      <c r="B16919" t="s">
        <v>1543</v>
      </c>
      <c r="C16919">
        <v>8</v>
      </c>
      <c r="D16919" t="s">
        <v>2185</v>
      </c>
      <c r="E16919" s="2">
        <v>29264</v>
      </c>
    </row>
    <row r="16920" spans="1:5" x14ac:dyDescent="0.2">
      <c r="A16920">
        <v>16919</v>
      </c>
      <c r="B16920" t="s">
        <v>1715</v>
      </c>
      <c r="C16920">
        <v>8</v>
      </c>
      <c r="D16920" t="s">
        <v>2185</v>
      </c>
      <c r="E16920" s="2">
        <v>29264</v>
      </c>
    </row>
    <row r="16921" spans="1:5" x14ac:dyDescent="0.2">
      <c r="A16921">
        <v>16920</v>
      </c>
      <c r="B16921" t="s">
        <v>2089</v>
      </c>
      <c r="C16921">
        <v>8</v>
      </c>
      <c r="D16921" t="s">
        <v>2185</v>
      </c>
      <c r="E16921" s="2">
        <v>29264</v>
      </c>
    </row>
    <row r="16922" spans="1:5" x14ac:dyDescent="0.2">
      <c r="A16922">
        <v>16921</v>
      </c>
      <c r="B16922" t="s">
        <v>2086</v>
      </c>
      <c r="C16922">
        <v>8</v>
      </c>
      <c r="D16922" t="s">
        <v>2185</v>
      </c>
      <c r="E16922" s="2">
        <v>29264</v>
      </c>
    </row>
    <row r="16923" spans="1:5" x14ac:dyDescent="0.2">
      <c r="A16923">
        <v>16922</v>
      </c>
      <c r="B16923" t="s">
        <v>2086</v>
      </c>
      <c r="C16923">
        <v>8</v>
      </c>
      <c r="D16923" t="s">
        <v>2185</v>
      </c>
      <c r="E16923" s="2">
        <v>29264</v>
      </c>
    </row>
    <row r="16924" spans="1:5" x14ac:dyDescent="0.2">
      <c r="A16924">
        <v>16923</v>
      </c>
      <c r="B16924" t="s">
        <v>2086</v>
      </c>
      <c r="C16924">
        <v>8</v>
      </c>
      <c r="D16924" t="s">
        <v>2185</v>
      </c>
      <c r="E16924" s="2">
        <v>29264</v>
      </c>
    </row>
    <row r="16925" spans="1:5" x14ac:dyDescent="0.2">
      <c r="A16925">
        <v>16924</v>
      </c>
      <c r="B16925" t="s">
        <v>2086</v>
      </c>
      <c r="C16925">
        <v>8</v>
      </c>
      <c r="D16925" t="s">
        <v>2185</v>
      </c>
      <c r="E16925" s="2">
        <v>29264</v>
      </c>
    </row>
    <row r="16926" spans="1:5" x14ac:dyDescent="0.2">
      <c r="A16926">
        <v>16925</v>
      </c>
      <c r="B16926" t="s">
        <v>2000</v>
      </c>
      <c r="C16926">
        <v>8</v>
      </c>
      <c r="D16926" t="s">
        <v>2185</v>
      </c>
      <c r="E16926" s="2">
        <v>29264</v>
      </c>
    </row>
    <row r="16927" spans="1:5" x14ac:dyDescent="0.2">
      <c r="A16927">
        <v>16926</v>
      </c>
      <c r="B16927" t="s">
        <v>2170</v>
      </c>
      <c r="C16927">
        <v>8</v>
      </c>
      <c r="D16927" t="s">
        <v>2185</v>
      </c>
      <c r="E16927" s="2">
        <v>29264</v>
      </c>
    </row>
    <row r="16928" spans="1:5" x14ac:dyDescent="0.2">
      <c r="A16928">
        <v>16927</v>
      </c>
      <c r="B16928" t="s">
        <v>1864</v>
      </c>
      <c r="C16928">
        <v>8</v>
      </c>
      <c r="D16928" t="s">
        <v>2185</v>
      </c>
      <c r="E16928" s="2">
        <v>29264</v>
      </c>
    </row>
    <row r="16929" spans="1:5" x14ac:dyDescent="0.2">
      <c r="A16929">
        <v>16928</v>
      </c>
      <c r="B16929" t="s">
        <v>2055</v>
      </c>
      <c r="C16929">
        <v>8</v>
      </c>
      <c r="D16929" t="s">
        <v>2185</v>
      </c>
      <c r="E16929" s="2">
        <v>29264</v>
      </c>
    </row>
    <row r="16930" spans="1:5" x14ac:dyDescent="0.2">
      <c r="A16930">
        <v>16929</v>
      </c>
      <c r="B16930" t="s">
        <v>2055</v>
      </c>
      <c r="C16930">
        <v>8</v>
      </c>
      <c r="D16930" t="s">
        <v>2185</v>
      </c>
      <c r="E16930" s="2">
        <v>29264</v>
      </c>
    </row>
    <row r="16931" spans="1:5" x14ac:dyDescent="0.2">
      <c r="A16931">
        <v>16930</v>
      </c>
      <c r="B16931" t="s">
        <v>2055</v>
      </c>
      <c r="C16931">
        <v>8</v>
      </c>
      <c r="D16931" t="s">
        <v>2185</v>
      </c>
      <c r="E16931" s="2">
        <v>29264</v>
      </c>
    </row>
    <row r="16932" spans="1:5" x14ac:dyDescent="0.2">
      <c r="A16932">
        <v>16931</v>
      </c>
      <c r="B16932" t="s">
        <v>2055</v>
      </c>
      <c r="C16932">
        <v>8</v>
      </c>
      <c r="D16932" t="s">
        <v>2185</v>
      </c>
      <c r="E16932" s="2">
        <v>29264</v>
      </c>
    </row>
    <row r="16933" spans="1:5" x14ac:dyDescent="0.2">
      <c r="A16933">
        <v>16932</v>
      </c>
      <c r="B16933" t="s">
        <v>2048</v>
      </c>
      <c r="C16933">
        <v>8</v>
      </c>
      <c r="D16933" t="s">
        <v>2185</v>
      </c>
      <c r="E16933" s="2">
        <v>29264</v>
      </c>
    </row>
    <row r="16934" spans="1:5" x14ac:dyDescent="0.2">
      <c r="A16934">
        <v>16933</v>
      </c>
      <c r="B16934" t="s">
        <v>2048</v>
      </c>
      <c r="C16934">
        <v>8</v>
      </c>
      <c r="D16934" t="s">
        <v>2185</v>
      </c>
      <c r="E16934" s="2">
        <v>29264</v>
      </c>
    </row>
    <row r="16935" spans="1:5" x14ac:dyDescent="0.2">
      <c r="A16935">
        <v>16934</v>
      </c>
      <c r="B16935" t="s">
        <v>2055</v>
      </c>
      <c r="C16935">
        <v>8</v>
      </c>
      <c r="D16935" t="s">
        <v>2185</v>
      </c>
      <c r="E16935" s="2">
        <v>29264</v>
      </c>
    </row>
    <row r="16936" spans="1:5" x14ac:dyDescent="0.2">
      <c r="A16936">
        <v>16935</v>
      </c>
      <c r="B16936" t="s">
        <v>2048</v>
      </c>
      <c r="C16936">
        <v>8</v>
      </c>
      <c r="D16936" t="s">
        <v>2185</v>
      </c>
      <c r="E16936" s="2">
        <v>29264</v>
      </c>
    </row>
    <row r="16937" spans="1:5" x14ac:dyDescent="0.2">
      <c r="A16937">
        <v>16936</v>
      </c>
      <c r="B16937" t="s">
        <v>1719</v>
      </c>
      <c r="C16937">
        <v>8</v>
      </c>
      <c r="D16937" t="s">
        <v>2185</v>
      </c>
      <c r="E16937" s="2">
        <v>29264</v>
      </c>
    </row>
    <row r="16938" spans="1:5" x14ac:dyDescent="0.2">
      <c r="A16938">
        <v>16937</v>
      </c>
      <c r="B16938" t="s">
        <v>2055</v>
      </c>
      <c r="C16938">
        <v>8</v>
      </c>
      <c r="D16938" t="s">
        <v>2185</v>
      </c>
      <c r="E16938" s="2">
        <v>29264</v>
      </c>
    </row>
    <row r="16939" spans="1:5" x14ac:dyDescent="0.2">
      <c r="A16939">
        <v>16938</v>
      </c>
      <c r="B16939" t="s">
        <v>2055</v>
      </c>
      <c r="C16939">
        <v>8</v>
      </c>
      <c r="D16939" t="s">
        <v>2185</v>
      </c>
      <c r="E16939" s="2">
        <v>29264</v>
      </c>
    </row>
    <row r="16940" spans="1:5" x14ac:dyDescent="0.2">
      <c r="A16940">
        <v>16939</v>
      </c>
      <c r="B16940" t="s">
        <v>2113</v>
      </c>
      <c r="C16940">
        <v>8</v>
      </c>
      <c r="D16940" t="s">
        <v>2185</v>
      </c>
      <c r="E16940" s="2">
        <v>29264</v>
      </c>
    </row>
    <row r="16941" spans="1:5" x14ac:dyDescent="0.2">
      <c r="A16941">
        <v>16940</v>
      </c>
      <c r="B16941" t="s">
        <v>2134</v>
      </c>
      <c r="C16941">
        <v>8</v>
      </c>
      <c r="D16941" t="s">
        <v>2185</v>
      </c>
      <c r="E16941" s="2">
        <v>29264</v>
      </c>
    </row>
    <row r="16942" spans="1:5" x14ac:dyDescent="0.2">
      <c r="A16942">
        <v>16941</v>
      </c>
      <c r="B16942" t="s">
        <v>1764</v>
      </c>
      <c r="C16942">
        <v>8</v>
      </c>
      <c r="D16942" t="s">
        <v>2185</v>
      </c>
      <c r="E16942" s="2">
        <v>29264</v>
      </c>
    </row>
    <row r="16943" spans="1:5" x14ac:dyDescent="0.2">
      <c r="A16943">
        <v>16942</v>
      </c>
      <c r="B16943" t="s">
        <v>1755</v>
      </c>
      <c r="C16943">
        <v>8</v>
      </c>
      <c r="D16943" t="s">
        <v>2185</v>
      </c>
      <c r="E16943" s="2">
        <v>29264</v>
      </c>
    </row>
    <row r="16944" spans="1:5" x14ac:dyDescent="0.2">
      <c r="A16944">
        <v>16943</v>
      </c>
      <c r="B16944" t="s">
        <v>1755</v>
      </c>
      <c r="C16944">
        <v>8</v>
      </c>
      <c r="D16944" t="s">
        <v>2185</v>
      </c>
      <c r="E16944" s="2">
        <v>29264</v>
      </c>
    </row>
    <row r="16945" spans="1:5" x14ac:dyDescent="0.2">
      <c r="A16945">
        <v>16944</v>
      </c>
      <c r="B16945" t="s">
        <v>2050</v>
      </c>
      <c r="C16945">
        <v>8</v>
      </c>
      <c r="D16945" t="s">
        <v>2185</v>
      </c>
      <c r="E16945" s="2">
        <v>29264</v>
      </c>
    </row>
    <row r="16946" spans="1:5" x14ac:dyDescent="0.2">
      <c r="A16946">
        <v>16945</v>
      </c>
      <c r="B16946" t="s">
        <v>2154</v>
      </c>
      <c r="C16946">
        <v>8</v>
      </c>
      <c r="D16946" t="s">
        <v>2185</v>
      </c>
      <c r="E16946" s="2">
        <v>29264</v>
      </c>
    </row>
    <row r="16947" spans="1:5" x14ac:dyDescent="0.2">
      <c r="A16947">
        <v>16946</v>
      </c>
      <c r="B16947" t="s">
        <v>2050</v>
      </c>
      <c r="C16947">
        <v>8</v>
      </c>
      <c r="D16947" t="s">
        <v>2185</v>
      </c>
      <c r="E16947" s="2">
        <v>29264</v>
      </c>
    </row>
    <row r="16948" spans="1:5" x14ac:dyDescent="0.2">
      <c r="A16948">
        <v>16947</v>
      </c>
      <c r="B16948" t="s">
        <v>2086</v>
      </c>
      <c r="C16948">
        <v>8</v>
      </c>
      <c r="D16948" t="s">
        <v>2185</v>
      </c>
      <c r="E16948" s="2">
        <v>29264</v>
      </c>
    </row>
    <row r="16949" spans="1:5" x14ac:dyDescent="0.2">
      <c r="A16949">
        <v>16948</v>
      </c>
      <c r="B16949" t="s">
        <v>2086</v>
      </c>
      <c r="C16949">
        <v>8</v>
      </c>
      <c r="D16949" t="s">
        <v>2185</v>
      </c>
      <c r="E16949" s="2">
        <v>29264</v>
      </c>
    </row>
    <row r="16950" spans="1:5" x14ac:dyDescent="0.2">
      <c r="A16950">
        <v>16949</v>
      </c>
      <c r="B16950" t="s">
        <v>2187</v>
      </c>
      <c r="C16950">
        <v>8</v>
      </c>
      <c r="D16950" t="s">
        <v>2185</v>
      </c>
      <c r="E16950" s="2">
        <v>29264</v>
      </c>
    </row>
    <row r="16951" spans="1:5" x14ac:dyDescent="0.2">
      <c r="A16951">
        <v>16950</v>
      </c>
      <c r="B16951" t="s">
        <v>2170</v>
      </c>
      <c r="C16951">
        <v>8</v>
      </c>
      <c r="D16951" t="s">
        <v>2188</v>
      </c>
      <c r="E16951" s="2">
        <v>29278</v>
      </c>
    </row>
    <row r="16952" spans="1:5" x14ac:dyDescent="0.2">
      <c r="A16952">
        <v>16951</v>
      </c>
      <c r="B16952" t="s">
        <v>2170</v>
      </c>
      <c r="C16952">
        <v>8</v>
      </c>
      <c r="D16952" t="s">
        <v>2188</v>
      </c>
      <c r="E16952" s="2">
        <v>29278</v>
      </c>
    </row>
    <row r="16953" spans="1:5" x14ac:dyDescent="0.2">
      <c r="A16953">
        <v>16952</v>
      </c>
      <c r="B16953" t="s">
        <v>2170</v>
      </c>
      <c r="C16953">
        <v>8</v>
      </c>
      <c r="D16953" t="s">
        <v>2188</v>
      </c>
      <c r="E16953" s="2">
        <v>29278</v>
      </c>
    </row>
    <row r="16954" spans="1:5" x14ac:dyDescent="0.2">
      <c r="A16954">
        <v>16953</v>
      </c>
      <c r="B16954" t="s">
        <v>2170</v>
      </c>
      <c r="C16954">
        <v>8</v>
      </c>
      <c r="D16954" t="s">
        <v>2188</v>
      </c>
      <c r="E16954" s="2">
        <v>29278</v>
      </c>
    </row>
    <row r="16955" spans="1:5" x14ac:dyDescent="0.2">
      <c r="A16955">
        <v>16954</v>
      </c>
      <c r="B16955" t="s">
        <v>1483</v>
      </c>
      <c r="C16955">
        <v>8</v>
      </c>
      <c r="D16955" t="s">
        <v>2188</v>
      </c>
      <c r="E16955" s="2">
        <v>29278</v>
      </c>
    </row>
    <row r="16956" spans="1:5" x14ac:dyDescent="0.2">
      <c r="A16956">
        <v>16955</v>
      </c>
      <c r="B16956" t="s">
        <v>1749</v>
      </c>
      <c r="C16956">
        <v>8</v>
      </c>
      <c r="D16956" t="s">
        <v>2188</v>
      </c>
      <c r="E16956" s="2">
        <v>29278</v>
      </c>
    </row>
    <row r="16957" spans="1:5" x14ac:dyDescent="0.2">
      <c r="A16957">
        <v>16956</v>
      </c>
      <c r="B16957" t="s">
        <v>1749</v>
      </c>
      <c r="C16957">
        <v>8</v>
      </c>
      <c r="D16957" t="s">
        <v>2188</v>
      </c>
      <c r="E16957" s="2">
        <v>29278</v>
      </c>
    </row>
    <row r="16958" spans="1:5" x14ac:dyDescent="0.2">
      <c r="A16958">
        <v>16957</v>
      </c>
      <c r="B16958" t="s">
        <v>1937</v>
      </c>
      <c r="C16958">
        <v>8</v>
      </c>
      <c r="D16958" t="s">
        <v>2188</v>
      </c>
      <c r="E16958" s="2">
        <v>29278</v>
      </c>
    </row>
    <row r="16959" spans="1:5" x14ac:dyDescent="0.2">
      <c r="A16959">
        <v>16958</v>
      </c>
      <c r="B16959" t="s">
        <v>1483</v>
      </c>
      <c r="C16959">
        <v>8</v>
      </c>
      <c r="D16959" t="s">
        <v>2188</v>
      </c>
      <c r="E16959" s="2">
        <v>29278</v>
      </c>
    </row>
    <row r="16960" spans="1:5" x14ac:dyDescent="0.2">
      <c r="A16960">
        <v>16959</v>
      </c>
      <c r="B16960" t="s">
        <v>2109</v>
      </c>
      <c r="C16960">
        <v>8</v>
      </c>
      <c r="D16960" t="s">
        <v>2188</v>
      </c>
      <c r="E16960" s="2">
        <v>29278</v>
      </c>
    </row>
    <row r="16961" spans="1:5" x14ac:dyDescent="0.2">
      <c r="A16961">
        <v>16960</v>
      </c>
      <c r="B16961" t="s">
        <v>1211</v>
      </c>
      <c r="C16961">
        <v>8</v>
      </c>
      <c r="D16961" t="s">
        <v>2188</v>
      </c>
      <c r="E16961" s="2">
        <v>29278</v>
      </c>
    </row>
    <row r="16962" spans="1:5" x14ac:dyDescent="0.2">
      <c r="A16962">
        <v>16961</v>
      </c>
      <c r="B16962" t="s">
        <v>1211</v>
      </c>
      <c r="C16962">
        <v>8</v>
      </c>
      <c r="D16962" t="s">
        <v>2188</v>
      </c>
      <c r="E16962" s="2">
        <v>29278</v>
      </c>
    </row>
    <row r="16963" spans="1:5" x14ac:dyDescent="0.2">
      <c r="A16963">
        <v>16962</v>
      </c>
      <c r="B16963" t="s">
        <v>1211</v>
      </c>
      <c r="C16963">
        <v>8</v>
      </c>
      <c r="D16963" t="s">
        <v>2188</v>
      </c>
      <c r="E16963" s="2">
        <v>29278</v>
      </c>
    </row>
    <row r="16964" spans="1:5" x14ac:dyDescent="0.2">
      <c r="A16964">
        <v>16963</v>
      </c>
      <c r="B16964" t="s">
        <v>1211</v>
      </c>
      <c r="C16964">
        <v>8</v>
      </c>
      <c r="D16964" t="s">
        <v>2188</v>
      </c>
      <c r="E16964" s="2">
        <v>29278</v>
      </c>
    </row>
    <row r="16965" spans="1:5" x14ac:dyDescent="0.2">
      <c r="A16965">
        <v>16964</v>
      </c>
      <c r="B16965" t="s">
        <v>1749</v>
      </c>
      <c r="C16965">
        <v>8</v>
      </c>
      <c r="D16965" t="s">
        <v>2188</v>
      </c>
      <c r="E16965" s="2">
        <v>29278</v>
      </c>
    </row>
    <row r="16966" spans="1:5" x14ac:dyDescent="0.2">
      <c r="A16966">
        <v>16965</v>
      </c>
      <c r="B16966" t="s">
        <v>1749</v>
      </c>
      <c r="C16966">
        <v>8</v>
      </c>
      <c r="D16966" t="s">
        <v>2188</v>
      </c>
      <c r="E16966" s="2">
        <v>29278</v>
      </c>
    </row>
    <row r="16967" spans="1:5" x14ac:dyDescent="0.2">
      <c r="A16967">
        <v>16966</v>
      </c>
      <c r="B16967" t="s">
        <v>1749</v>
      </c>
      <c r="C16967">
        <v>8</v>
      </c>
      <c r="D16967" t="s">
        <v>2188</v>
      </c>
      <c r="E16967" s="2">
        <v>29278</v>
      </c>
    </row>
    <row r="16968" spans="1:5" x14ac:dyDescent="0.2">
      <c r="A16968">
        <v>16967</v>
      </c>
      <c r="B16968" t="s">
        <v>1304</v>
      </c>
      <c r="C16968">
        <v>8</v>
      </c>
      <c r="D16968" t="s">
        <v>2188</v>
      </c>
      <c r="E16968" s="2">
        <v>29278</v>
      </c>
    </row>
    <row r="16969" spans="1:5" x14ac:dyDescent="0.2">
      <c r="A16969">
        <v>16968</v>
      </c>
      <c r="B16969" t="s">
        <v>1304</v>
      </c>
      <c r="C16969">
        <v>8</v>
      </c>
      <c r="D16969" t="s">
        <v>2188</v>
      </c>
      <c r="E16969" s="2">
        <v>29278</v>
      </c>
    </row>
    <row r="16970" spans="1:5" x14ac:dyDescent="0.2">
      <c r="A16970">
        <v>16969</v>
      </c>
      <c r="B16970" t="s">
        <v>2139</v>
      </c>
      <c r="C16970">
        <v>8</v>
      </c>
      <c r="D16970" t="s">
        <v>2188</v>
      </c>
      <c r="E16970" s="2">
        <v>29278</v>
      </c>
    </row>
    <row r="16971" spans="1:5" x14ac:dyDescent="0.2">
      <c r="A16971">
        <v>16970</v>
      </c>
      <c r="B16971" t="s">
        <v>2139</v>
      </c>
      <c r="C16971">
        <v>8</v>
      </c>
      <c r="D16971" t="s">
        <v>2188</v>
      </c>
      <c r="E16971" s="2">
        <v>29278</v>
      </c>
    </row>
    <row r="16972" spans="1:5" x14ac:dyDescent="0.2">
      <c r="A16972">
        <v>16971</v>
      </c>
      <c r="B16972" t="s">
        <v>1549</v>
      </c>
      <c r="C16972">
        <v>8</v>
      </c>
      <c r="D16972" t="s">
        <v>2188</v>
      </c>
      <c r="E16972" s="2">
        <v>29278</v>
      </c>
    </row>
    <row r="16973" spans="1:5" x14ac:dyDescent="0.2">
      <c r="A16973">
        <v>16972</v>
      </c>
      <c r="B16973" t="s">
        <v>1937</v>
      </c>
      <c r="C16973">
        <v>8</v>
      </c>
      <c r="D16973" t="s">
        <v>2188</v>
      </c>
      <c r="E16973" s="2">
        <v>29278</v>
      </c>
    </row>
    <row r="16974" spans="1:5" x14ac:dyDescent="0.2">
      <c r="A16974">
        <v>16973</v>
      </c>
      <c r="B16974" t="s">
        <v>2089</v>
      </c>
      <c r="C16974">
        <v>8</v>
      </c>
      <c r="D16974" t="s">
        <v>2188</v>
      </c>
      <c r="E16974" s="2">
        <v>29278</v>
      </c>
    </row>
    <row r="16975" spans="1:5" x14ac:dyDescent="0.2">
      <c r="A16975">
        <v>16974</v>
      </c>
      <c r="B16975" t="s">
        <v>1549</v>
      </c>
      <c r="C16975">
        <v>8</v>
      </c>
      <c r="D16975" t="s">
        <v>2188</v>
      </c>
      <c r="E16975" s="2">
        <v>29278</v>
      </c>
    </row>
    <row r="16976" spans="1:5" x14ac:dyDescent="0.2">
      <c r="A16976">
        <v>16975</v>
      </c>
      <c r="B16976" t="s">
        <v>1727</v>
      </c>
      <c r="C16976">
        <v>8</v>
      </c>
      <c r="D16976" t="s">
        <v>2188</v>
      </c>
      <c r="E16976" s="2">
        <v>29278</v>
      </c>
    </row>
    <row r="16977" spans="1:5" x14ac:dyDescent="0.2">
      <c r="A16977">
        <v>16976</v>
      </c>
      <c r="B16977" t="s">
        <v>1937</v>
      </c>
      <c r="C16977">
        <v>8</v>
      </c>
      <c r="D16977" t="s">
        <v>2188</v>
      </c>
      <c r="E16977" s="2">
        <v>29278</v>
      </c>
    </row>
    <row r="16978" spans="1:5" x14ac:dyDescent="0.2">
      <c r="A16978">
        <v>16977</v>
      </c>
      <c r="B16978" t="s">
        <v>2119</v>
      </c>
      <c r="C16978">
        <v>8</v>
      </c>
      <c r="D16978" t="s">
        <v>2188</v>
      </c>
      <c r="E16978" s="2">
        <v>29278</v>
      </c>
    </row>
    <row r="16979" spans="1:5" x14ac:dyDescent="0.2">
      <c r="A16979">
        <v>16978</v>
      </c>
      <c r="B16979" t="s">
        <v>2119</v>
      </c>
      <c r="C16979">
        <v>8</v>
      </c>
      <c r="D16979" t="s">
        <v>2188</v>
      </c>
      <c r="E16979" s="2">
        <v>29278</v>
      </c>
    </row>
    <row r="16980" spans="1:5" x14ac:dyDescent="0.2">
      <c r="A16980">
        <v>16979</v>
      </c>
      <c r="B16980" t="s">
        <v>1749</v>
      </c>
      <c r="C16980">
        <v>8</v>
      </c>
      <c r="D16980" t="s">
        <v>2188</v>
      </c>
      <c r="E16980" s="2">
        <v>29278</v>
      </c>
    </row>
    <row r="16981" spans="1:5" x14ac:dyDescent="0.2">
      <c r="A16981">
        <v>16980</v>
      </c>
      <c r="B16981" t="s">
        <v>2139</v>
      </c>
      <c r="C16981">
        <v>8</v>
      </c>
      <c r="D16981" t="s">
        <v>2188</v>
      </c>
      <c r="E16981" s="2">
        <v>29278</v>
      </c>
    </row>
    <row r="16982" spans="1:5" x14ac:dyDescent="0.2">
      <c r="A16982">
        <v>16981</v>
      </c>
      <c r="B16982" t="s">
        <v>1727</v>
      </c>
      <c r="C16982">
        <v>8</v>
      </c>
      <c r="D16982" t="s">
        <v>2188</v>
      </c>
      <c r="E16982" s="2">
        <v>29278</v>
      </c>
    </row>
    <row r="16983" spans="1:5" x14ac:dyDescent="0.2">
      <c r="A16983">
        <v>16982</v>
      </c>
      <c r="B16983" t="s">
        <v>1777</v>
      </c>
      <c r="C16983">
        <v>8</v>
      </c>
      <c r="D16983" t="s">
        <v>2188</v>
      </c>
      <c r="E16983" s="2">
        <v>29278</v>
      </c>
    </row>
    <row r="16984" spans="1:5" x14ac:dyDescent="0.2">
      <c r="A16984">
        <v>16983</v>
      </c>
      <c r="B16984" t="s">
        <v>1777</v>
      </c>
      <c r="C16984">
        <v>8</v>
      </c>
      <c r="D16984" t="s">
        <v>2188</v>
      </c>
      <c r="E16984" s="2">
        <v>29278</v>
      </c>
    </row>
    <row r="16985" spans="1:5" x14ac:dyDescent="0.2">
      <c r="A16985">
        <v>16984</v>
      </c>
      <c r="B16985" t="s">
        <v>1690</v>
      </c>
      <c r="C16985">
        <v>8</v>
      </c>
      <c r="D16985" t="s">
        <v>2188</v>
      </c>
      <c r="E16985" s="2">
        <v>29278</v>
      </c>
    </row>
    <row r="16986" spans="1:5" x14ac:dyDescent="0.2">
      <c r="A16986">
        <v>16985</v>
      </c>
      <c r="B16986" t="s">
        <v>1727</v>
      </c>
      <c r="C16986">
        <v>8</v>
      </c>
      <c r="D16986" t="s">
        <v>2188</v>
      </c>
      <c r="E16986" s="2">
        <v>29278</v>
      </c>
    </row>
    <row r="16987" spans="1:5" x14ac:dyDescent="0.2">
      <c r="A16987">
        <v>16986</v>
      </c>
      <c r="B16987" t="s">
        <v>1937</v>
      </c>
      <c r="C16987">
        <v>8</v>
      </c>
      <c r="D16987" t="s">
        <v>2188</v>
      </c>
      <c r="E16987" s="2">
        <v>29278</v>
      </c>
    </row>
    <row r="16988" spans="1:5" x14ac:dyDescent="0.2">
      <c r="A16988">
        <v>16987</v>
      </c>
      <c r="B16988" t="s">
        <v>2005</v>
      </c>
      <c r="C16988">
        <v>8</v>
      </c>
      <c r="D16988" t="s">
        <v>2188</v>
      </c>
      <c r="E16988" s="2">
        <v>29278</v>
      </c>
    </row>
    <row r="16989" spans="1:5" x14ac:dyDescent="0.2">
      <c r="A16989">
        <v>16988</v>
      </c>
      <c r="B16989" t="s">
        <v>2106</v>
      </c>
      <c r="C16989">
        <v>8</v>
      </c>
      <c r="D16989" t="s">
        <v>2188</v>
      </c>
      <c r="E16989" s="2">
        <v>29278</v>
      </c>
    </row>
    <row r="16990" spans="1:5" x14ac:dyDescent="0.2">
      <c r="A16990">
        <v>16989</v>
      </c>
      <c r="B16990" t="s">
        <v>1727</v>
      </c>
      <c r="C16990">
        <v>8</v>
      </c>
      <c r="D16990" t="s">
        <v>2189</v>
      </c>
      <c r="E16990" s="2">
        <v>29279</v>
      </c>
    </row>
    <row r="16991" spans="1:5" x14ac:dyDescent="0.2">
      <c r="A16991">
        <v>16990</v>
      </c>
      <c r="B16991" t="s">
        <v>146</v>
      </c>
      <c r="C16991">
        <v>8</v>
      </c>
      <c r="D16991" t="s">
        <v>2189</v>
      </c>
      <c r="E16991" s="2">
        <v>29279</v>
      </c>
    </row>
    <row r="16992" spans="1:5" x14ac:dyDescent="0.2">
      <c r="A16992">
        <v>16991</v>
      </c>
      <c r="B16992" t="s">
        <v>146</v>
      </c>
      <c r="C16992">
        <v>8</v>
      </c>
      <c r="D16992" t="s">
        <v>2189</v>
      </c>
      <c r="E16992" s="2">
        <v>29279</v>
      </c>
    </row>
    <row r="16993" spans="1:5" x14ac:dyDescent="0.2">
      <c r="A16993">
        <v>16992</v>
      </c>
      <c r="B16993" t="s">
        <v>1733</v>
      </c>
      <c r="C16993">
        <v>8</v>
      </c>
      <c r="D16993" t="s">
        <v>2189</v>
      </c>
      <c r="E16993" s="2">
        <v>29279</v>
      </c>
    </row>
    <row r="16994" spans="1:5" x14ac:dyDescent="0.2">
      <c r="A16994">
        <v>16993</v>
      </c>
      <c r="B16994" t="s">
        <v>2004</v>
      </c>
      <c r="C16994">
        <v>8</v>
      </c>
      <c r="D16994" t="s">
        <v>2189</v>
      </c>
      <c r="E16994" s="2">
        <v>29279</v>
      </c>
    </row>
    <row r="16995" spans="1:5" x14ac:dyDescent="0.2">
      <c r="A16995">
        <v>16994</v>
      </c>
      <c r="B16995" t="s">
        <v>2004</v>
      </c>
      <c r="C16995">
        <v>8</v>
      </c>
      <c r="D16995" t="s">
        <v>2189</v>
      </c>
      <c r="E16995" s="2">
        <v>29279</v>
      </c>
    </row>
    <row r="16996" spans="1:5" x14ac:dyDescent="0.2">
      <c r="A16996">
        <v>16995</v>
      </c>
      <c r="B16996" t="s">
        <v>2071</v>
      </c>
      <c r="C16996">
        <v>8</v>
      </c>
      <c r="D16996" t="s">
        <v>2189</v>
      </c>
      <c r="E16996" s="2">
        <v>29279</v>
      </c>
    </row>
    <row r="16997" spans="1:5" x14ac:dyDescent="0.2">
      <c r="A16997">
        <v>16996</v>
      </c>
      <c r="B16997" t="s">
        <v>2183</v>
      </c>
      <c r="C16997">
        <v>8</v>
      </c>
      <c r="D16997" t="s">
        <v>2189</v>
      </c>
      <c r="E16997" s="2">
        <v>29279</v>
      </c>
    </row>
    <row r="16998" spans="1:5" x14ac:dyDescent="0.2">
      <c r="A16998">
        <v>16997</v>
      </c>
      <c r="B16998" t="s">
        <v>1543</v>
      </c>
      <c r="C16998">
        <v>8</v>
      </c>
      <c r="D16998" t="s">
        <v>2189</v>
      </c>
      <c r="E16998" s="2">
        <v>29279</v>
      </c>
    </row>
    <row r="16999" spans="1:5" x14ac:dyDescent="0.2">
      <c r="A16999">
        <v>16998</v>
      </c>
      <c r="B16999" t="s">
        <v>2125</v>
      </c>
      <c r="C16999">
        <v>8</v>
      </c>
      <c r="D16999" t="s">
        <v>2189</v>
      </c>
      <c r="E16999" s="2">
        <v>29279</v>
      </c>
    </row>
    <row r="17000" spans="1:5" x14ac:dyDescent="0.2">
      <c r="A17000">
        <v>16999</v>
      </c>
      <c r="B17000" t="s">
        <v>2125</v>
      </c>
      <c r="C17000">
        <v>8</v>
      </c>
      <c r="D17000" t="s">
        <v>2189</v>
      </c>
      <c r="E17000" s="2">
        <v>29279</v>
      </c>
    </row>
    <row r="17001" spans="1:5" x14ac:dyDescent="0.2">
      <c r="A17001">
        <v>17000</v>
      </c>
      <c r="B17001" t="s">
        <v>1708</v>
      </c>
      <c r="C17001">
        <v>8</v>
      </c>
      <c r="D17001" t="s">
        <v>2189</v>
      </c>
      <c r="E17001" s="2">
        <v>29279</v>
      </c>
    </row>
    <row r="17002" spans="1:5" x14ac:dyDescent="0.2">
      <c r="A17002">
        <v>17001</v>
      </c>
      <c r="B17002" t="s">
        <v>2171</v>
      </c>
      <c r="C17002">
        <v>8</v>
      </c>
      <c r="D17002" t="s">
        <v>2189</v>
      </c>
      <c r="E17002" s="2">
        <v>29279</v>
      </c>
    </row>
    <row r="17003" spans="1:5" x14ac:dyDescent="0.2">
      <c r="A17003">
        <v>17002</v>
      </c>
      <c r="B17003" t="s">
        <v>2150</v>
      </c>
      <c r="C17003">
        <v>8</v>
      </c>
      <c r="D17003" t="s">
        <v>2189</v>
      </c>
      <c r="E17003" s="2">
        <v>29279</v>
      </c>
    </row>
    <row r="17004" spans="1:5" x14ac:dyDescent="0.2">
      <c r="A17004">
        <v>17003</v>
      </c>
      <c r="B17004" t="s">
        <v>1708</v>
      </c>
      <c r="C17004">
        <v>8</v>
      </c>
      <c r="D17004" t="s">
        <v>2189</v>
      </c>
      <c r="E17004" s="2">
        <v>29279</v>
      </c>
    </row>
    <row r="17005" spans="1:5" x14ac:dyDescent="0.2">
      <c r="A17005">
        <v>17004</v>
      </c>
      <c r="B17005" t="s">
        <v>2190</v>
      </c>
      <c r="C17005">
        <v>8</v>
      </c>
      <c r="D17005" t="s">
        <v>2189</v>
      </c>
      <c r="E17005" s="2">
        <v>29279</v>
      </c>
    </row>
    <row r="17006" spans="1:5" x14ac:dyDescent="0.2">
      <c r="A17006">
        <v>17005</v>
      </c>
      <c r="B17006" t="s">
        <v>1324</v>
      </c>
      <c r="C17006">
        <v>8</v>
      </c>
      <c r="D17006" t="s">
        <v>2189</v>
      </c>
      <c r="E17006" s="2">
        <v>29279</v>
      </c>
    </row>
    <row r="17007" spans="1:5" x14ac:dyDescent="0.2">
      <c r="A17007">
        <v>17006</v>
      </c>
      <c r="B17007" t="s">
        <v>1739</v>
      </c>
      <c r="C17007">
        <v>8</v>
      </c>
      <c r="D17007" t="s">
        <v>2189</v>
      </c>
      <c r="E17007" s="2">
        <v>29279</v>
      </c>
    </row>
    <row r="17008" spans="1:5" x14ac:dyDescent="0.2">
      <c r="A17008">
        <v>17007</v>
      </c>
      <c r="B17008" t="s">
        <v>1706</v>
      </c>
      <c r="C17008">
        <v>8</v>
      </c>
      <c r="D17008" t="s">
        <v>2189</v>
      </c>
      <c r="E17008" s="2">
        <v>29279</v>
      </c>
    </row>
    <row r="17009" spans="1:5" x14ac:dyDescent="0.2">
      <c r="A17009">
        <v>17008</v>
      </c>
      <c r="B17009" t="s">
        <v>1991</v>
      </c>
      <c r="C17009">
        <v>8</v>
      </c>
      <c r="D17009" t="s">
        <v>2189</v>
      </c>
      <c r="E17009" s="2">
        <v>29279</v>
      </c>
    </row>
    <row r="17010" spans="1:5" x14ac:dyDescent="0.2">
      <c r="A17010">
        <v>17009</v>
      </c>
      <c r="B17010" t="s">
        <v>1686</v>
      </c>
      <c r="C17010">
        <v>8</v>
      </c>
      <c r="D17010" t="s">
        <v>2189</v>
      </c>
      <c r="E17010" s="2">
        <v>29279</v>
      </c>
    </row>
    <row r="17011" spans="1:5" x14ac:dyDescent="0.2">
      <c r="A17011">
        <v>17010</v>
      </c>
      <c r="B17011" t="s">
        <v>2191</v>
      </c>
      <c r="C17011">
        <v>8</v>
      </c>
      <c r="D17011" t="s">
        <v>2189</v>
      </c>
      <c r="E17011" s="2">
        <v>29279</v>
      </c>
    </row>
    <row r="17012" spans="1:5" x14ac:dyDescent="0.2">
      <c r="A17012">
        <v>17011</v>
      </c>
      <c r="B17012" t="s">
        <v>2192</v>
      </c>
      <c r="C17012">
        <v>8</v>
      </c>
      <c r="D17012" t="s">
        <v>2189</v>
      </c>
      <c r="E17012" s="2">
        <v>29279</v>
      </c>
    </row>
    <row r="17013" spans="1:5" x14ac:dyDescent="0.2">
      <c r="A17013">
        <v>17012</v>
      </c>
      <c r="B17013" t="s">
        <v>2193</v>
      </c>
      <c r="C17013">
        <v>8</v>
      </c>
      <c r="D17013" t="s">
        <v>2189</v>
      </c>
      <c r="E17013" s="2">
        <v>29279</v>
      </c>
    </row>
    <row r="17014" spans="1:5" x14ac:dyDescent="0.2">
      <c r="A17014">
        <v>17013</v>
      </c>
      <c r="B17014" t="s">
        <v>2194</v>
      </c>
      <c r="C17014">
        <v>8</v>
      </c>
      <c r="D17014" t="s">
        <v>2189</v>
      </c>
      <c r="E17014" s="2">
        <v>29279</v>
      </c>
    </row>
    <row r="17015" spans="1:5" x14ac:dyDescent="0.2">
      <c r="A17015">
        <v>17014</v>
      </c>
      <c r="B17015" t="s">
        <v>2195</v>
      </c>
      <c r="C17015">
        <v>8</v>
      </c>
      <c r="D17015" t="s">
        <v>2189</v>
      </c>
      <c r="E17015" s="2">
        <v>29279</v>
      </c>
    </row>
    <row r="17016" spans="1:5" x14ac:dyDescent="0.2">
      <c r="A17016">
        <v>17015</v>
      </c>
      <c r="B17016" t="s">
        <v>2196</v>
      </c>
      <c r="C17016">
        <v>8</v>
      </c>
      <c r="D17016" t="s">
        <v>2189</v>
      </c>
      <c r="E17016" s="2">
        <v>29279</v>
      </c>
    </row>
    <row r="17017" spans="1:5" x14ac:dyDescent="0.2">
      <c r="A17017">
        <v>17016</v>
      </c>
      <c r="B17017" t="s">
        <v>2197</v>
      </c>
      <c r="C17017">
        <v>8</v>
      </c>
      <c r="D17017" t="s">
        <v>2189</v>
      </c>
      <c r="E17017" s="2">
        <v>29279</v>
      </c>
    </row>
    <row r="17018" spans="1:5" x14ac:dyDescent="0.2">
      <c r="A17018">
        <v>17017</v>
      </c>
      <c r="B17018" t="s">
        <v>2193</v>
      </c>
      <c r="C17018">
        <v>8</v>
      </c>
      <c r="D17018" t="s">
        <v>2189</v>
      </c>
      <c r="E17018" s="2">
        <v>29279</v>
      </c>
    </row>
    <row r="17019" spans="1:5" x14ac:dyDescent="0.2">
      <c r="A17019">
        <v>17018</v>
      </c>
      <c r="B17019" t="s">
        <v>2194</v>
      </c>
      <c r="C17019">
        <v>8</v>
      </c>
      <c r="D17019" t="s">
        <v>2189</v>
      </c>
      <c r="E17019" s="2">
        <v>29279</v>
      </c>
    </row>
    <row r="17020" spans="1:5" x14ac:dyDescent="0.2">
      <c r="A17020">
        <v>17019</v>
      </c>
      <c r="B17020" t="s">
        <v>2195</v>
      </c>
      <c r="C17020">
        <v>8</v>
      </c>
      <c r="D17020" t="s">
        <v>2189</v>
      </c>
      <c r="E17020" s="2">
        <v>29279</v>
      </c>
    </row>
    <row r="17021" spans="1:5" x14ac:dyDescent="0.2">
      <c r="A17021">
        <v>17020</v>
      </c>
      <c r="B17021" t="s">
        <v>2196</v>
      </c>
      <c r="C17021">
        <v>8</v>
      </c>
      <c r="D17021" t="s">
        <v>2189</v>
      </c>
      <c r="E17021" s="2">
        <v>29279</v>
      </c>
    </row>
    <row r="17022" spans="1:5" x14ac:dyDescent="0.2">
      <c r="A17022">
        <v>17021</v>
      </c>
      <c r="B17022" t="s">
        <v>2197</v>
      </c>
      <c r="C17022">
        <v>8</v>
      </c>
      <c r="D17022" t="s">
        <v>2189</v>
      </c>
      <c r="E17022" s="2">
        <v>29279</v>
      </c>
    </row>
    <row r="17023" spans="1:5" x14ac:dyDescent="0.2">
      <c r="A17023">
        <v>17022</v>
      </c>
      <c r="B17023" t="s">
        <v>1703</v>
      </c>
      <c r="C17023">
        <v>8</v>
      </c>
      <c r="D17023" t="s">
        <v>2198</v>
      </c>
      <c r="E17023" s="2">
        <v>29285</v>
      </c>
    </row>
    <row r="17024" spans="1:5" x14ac:dyDescent="0.2">
      <c r="A17024">
        <v>17023</v>
      </c>
      <c r="B17024" t="s">
        <v>1541</v>
      </c>
      <c r="C17024">
        <v>8</v>
      </c>
      <c r="D17024" t="s">
        <v>2198</v>
      </c>
      <c r="E17024" s="2">
        <v>29285</v>
      </c>
    </row>
    <row r="17025" spans="1:5" x14ac:dyDescent="0.2">
      <c r="A17025">
        <v>17024</v>
      </c>
      <c r="B17025" t="s">
        <v>1541</v>
      </c>
      <c r="C17025">
        <v>8</v>
      </c>
      <c r="D17025" t="s">
        <v>2198</v>
      </c>
      <c r="E17025" s="2">
        <v>29285</v>
      </c>
    </row>
    <row r="17026" spans="1:5" x14ac:dyDescent="0.2">
      <c r="A17026">
        <v>17025</v>
      </c>
      <c r="B17026" t="s">
        <v>1541</v>
      </c>
      <c r="C17026">
        <v>8</v>
      </c>
      <c r="D17026" t="s">
        <v>2198</v>
      </c>
      <c r="E17026" s="2">
        <v>29285</v>
      </c>
    </row>
    <row r="17027" spans="1:5" x14ac:dyDescent="0.2">
      <c r="A17027">
        <v>17026</v>
      </c>
      <c r="B17027" t="s">
        <v>1541</v>
      </c>
      <c r="C17027">
        <v>8</v>
      </c>
      <c r="D17027" t="s">
        <v>2198</v>
      </c>
      <c r="E17027" s="2">
        <v>29285</v>
      </c>
    </row>
    <row r="17028" spans="1:5" x14ac:dyDescent="0.2">
      <c r="A17028">
        <v>17027</v>
      </c>
      <c r="B17028" t="s">
        <v>1541</v>
      </c>
      <c r="C17028">
        <v>8</v>
      </c>
      <c r="D17028" t="s">
        <v>2198</v>
      </c>
      <c r="E17028" s="2">
        <v>29285</v>
      </c>
    </row>
    <row r="17029" spans="1:5" x14ac:dyDescent="0.2">
      <c r="A17029">
        <v>17028</v>
      </c>
      <c r="B17029" t="s">
        <v>2183</v>
      </c>
      <c r="C17029">
        <v>8</v>
      </c>
      <c r="D17029" t="s">
        <v>2198</v>
      </c>
      <c r="E17029" s="2">
        <v>29285</v>
      </c>
    </row>
    <row r="17030" spans="1:5" x14ac:dyDescent="0.2">
      <c r="A17030">
        <v>17029</v>
      </c>
      <c r="B17030" t="s">
        <v>2199</v>
      </c>
      <c r="C17030">
        <v>8</v>
      </c>
      <c r="D17030" t="s">
        <v>2198</v>
      </c>
      <c r="E17030" s="2">
        <v>29285</v>
      </c>
    </row>
    <row r="17031" spans="1:5" x14ac:dyDescent="0.2">
      <c r="A17031">
        <v>17030</v>
      </c>
      <c r="B17031" t="s">
        <v>2183</v>
      </c>
      <c r="C17031">
        <v>8</v>
      </c>
      <c r="D17031" t="s">
        <v>2198</v>
      </c>
      <c r="E17031" s="2">
        <v>29285</v>
      </c>
    </row>
    <row r="17032" spans="1:5" x14ac:dyDescent="0.2">
      <c r="A17032">
        <v>17031</v>
      </c>
      <c r="B17032" t="s">
        <v>1703</v>
      </c>
      <c r="C17032">
        <v>8</v>
      </c>
      <c r="D17032" t="s">
        <v>2198</v>
      </c>
      <c r="E17032" s="2">
        <v>29285</v>
      </c>
    </row>
    <row r="17033" spans="1:5" x14ac:dyDescent="0.2">
      <c r="A17033">
        <v>17032</v>
      </c>
      <c r="B17033" t="s">
        <v>1703</v>
      </c>
      <c r="C17033">
        <v>8</v>
      </c>
      <c r="D17033" t="s">
        <v>2198</v>
      </c>
      <c r="E17033" s="2">
        <v>29285</v>
      </c>
    </row>
    <row r="17034" spans="1:5" x14ac:dyDescent="0.2">
      <c r="A17034">
        <v>17033</v>
      </c>
      <c r="B17034" t="s">
        <v>1703</v>
      </c>
      <c r="C17034">
        <v>8</v>
      </c>
      <c r="D17034" t="s">
        <v>2198</v>
      </c>
      <c r="E17034" s="2">
        <v>29285</v>
      </c>
    </row>
    <row r="17035" spans="1:5" x14ac:dyDescent="0.2">
      <c r="A17035">
        <v>17034</v>
      </c>
      <c r="B17035" t="s">
        <v>1560</v>
      </c>
      <c r="C17035">
        <v>8</v>
      </c>
      <c r="D17035" t="s">
        <v>2198</v>
      </c>
      <c r="E17035" s="2">
        <v>29285</v>
      </c>
    </row>
    <row r="17036" spans="1:5" x14ac:dyDescent="0.2">
      <c r="A17036">
        <v>17035</v>
      </c>
      <c r="B17036" t="s">
        <v>2132</v>
      </c>
      <c r="C17036">
        <v>8</v>
      </c>
      <c r="D17036" t="s">
        <v>2198</v>
      </c>
      <c r="E17036" s="2">
        <v>29285</v>
      </c>
    </row>
    <row r="17037" spans="1:5" x14ac:dyDescent="0.2">
      <c r="A17037">
        <v>17036</v>
      </c>
      <c r="B17037" t="s">
        <v>2132</v>
      </c>
      <c r="C17037">
        <v>8</v>
      </c>
      <c r="D17037" t="s">
        <v>2198</v>
      </c>
      <c r="E17037" s="2">
        <v>29285</v>
      </c>
    </row>
    <row r="17038" spans="1:5" x14ac:dyDescent="0.2">
      <c r="A17038">
        <v>17037</v>
      </c>
      <c r="B17038" t="s">
        <v>2132</v>
      </c>
      <c r="C17038">
        <v>8</v>
      </c>
      <c r="D17038" t="s">
        <v>2198</v>
      </c>
      <c r="E17038" s="2">
        <v>29285</v>
      </c>
    </row>
    <row r="17039" spans="1:5" x14ac:dyDescent="0.2">
      <c r="A17039">
        <v>17038</v>
      </c>
      <c r="B17039" t="s">
        <v>2132</v>
      </c>
      <c r="C17039">
        <v>8</v>
      </c>
      <c r="D17039" t="s">
        <v>2198</v>
      </c>
      <c r="E17039" s="2">
        <v>29285</v>
      </c>
    </row>
    <row r="17040" spans="1:5" x14ac:dyDescent="0.2">
      <c r="A17040">
        <v>17039</v>
      </c>
      <c r="B17040" t="s">
        <v>40</v>
      </c>
      <c r="C17040">
        <v>8</v>
      </c>
      <c r="D17040" t="s">
        <v>2198</v>
      </c>
      <c r="E17040" s="2">
        <v>29285</v>
      </c>
    </row>
    <row r="17041" spans="1:5" x14ac:dyDescent="0.2">
      <c r="A17041">
        <v>17040</v>
      </c>
      <c r="B17041" t="s">
        <v>1569</v>
      </c>
      <c r="C17041">
        <v>8</v>
      </c>
      <c r="D17041" t="s">
        <v>2198</v>
      </c>
      <c r="E17041" s="2">
        <v>29285</v>
      </c>
    </row>
    <row r="17042" spans="1:5" x14ac:dyDescent="0.2">
      <c r="A17042">
        <v>17041</v>
      </c>
      <c r="B17042" t="s">
        <v>1702</v>
      </c>
      <c r="C17042">
        <v>8</v>
      </c>
      <c r="D17042" t="s">
        <v>2198</v>
      </c>
      <c r="E17042" s="2">
        <v>29285</v>
      </c>
    </row>
    <row r="17043" spans="1:5" x14ac:dyDescent="0.2">
      <c r="A17043">
        <v>17042</v>
      </c>
      <c r="B17043" t="s">
        <v>1569</v>
      </c>
      <c r="C17043">
        <v>8</v>
      </c>
      <c r="D17043" t="s">
        <v>2198</v>
      </c>
      <c r="E17043" s="2">
        <v>29285</v>
      </c>
    </row>
    <row r="17044" spans="1:5" x14ac:dyDescent="0.2">
      <c r="A17044">
        <v>17043</v>
      </c>
      <c r="B17044" t="s">
        <v>1702</v>
      </c>
      <c r="C17044">
        <v>8</v>
      </c>
      <c r="D17044" t="s">
        <v>2198</v>
      </c>
      <c r="E17044" s="2">
        <v>29285</v>
      </c>
    </row>
    <row r="17045" spans="1:5" x14ac:dyDescent="0.2">
      <c r="A17045">
        <v>17044</v>
      </c>
      <c r="B17045" t="s">
        <v>1702</v>
      </c>
      <c r="C17045">
        <v>8</v>
      </c>
      <c r="D17045" t="s">
        <v>2198</v>
      </c>
      <c r="E17045" s="2">
        <v>29285</v>
      </c>
    </row>
    <row r="17046" spans="1:5" x14ac:dyDescent="0.2">
      <c r="A17046">
        <v>17045</v>
      </c>
      <c r="B17046" t="s">
        <v>2005</v>
      </c>
      <c r="C17046">
        <v>8</v>
      </c>
      <c r="D17046" t="s">
        <v>2198</v>
      </c>
      <c r="E17046" s="2">
        <v>29285</v>
      </c>
    </row>
    <row r="17047" spans="1:5" x14ac:dyDescent="0.2">
      <c r="A17047">
        <v>17046</v>
      </c>
      <c r="B17047" t="s">
        <v>2109</v>
      </c>
      <c r="C17047">
        <v>8</v>
      </c>
      <c r="D17047" t="s">
        <v>2198</v>
      </c>
      <c r="E17047" s="2">
        <v>29285</v>
      </c>
    </row>
    <row r="17048" spans="1:5" x14ac:dyDescent="0.2">
      <c r="A17048">
        <v>17047</v>
      </c>
      <c r="B17048" t="s">
        <v>1722</v>
      </c>
      <c r="C17048">
        <v>8</v>
      </c>
      <c r="D17048" t="s">
        <v>2198</v>
      </c>
      <c r="E17048" s="2">
        <v>29285</v>
      </c>
    </row>
    <row r="17049" spans="1:5" x14ac:dyDescent="0.2">
      <c r="A17049">
        <v>17048</v>
      </c>
      <c r="B17049" t="s">
        <v>1560</v>
      </c>
      <c r="C17049">
        <v>8</v>
      </c>
      <c r="D17049" t="s">
        <v>2198</v>
      </c>
      <c r="E17049" s="2">
        <v>29285</v>
      </c>
    </row>
    <row r="17050" spans="1:5" x14ac:dyDescent="0.2">
      <c r="A17050">
        <v>17049</v>
      </c>
      <c r="B17050" t="s">
        <v>1778</v>
      </c>
      <c r="C17050">
        <v>8</v>
      </c>
      <c r="D17050" t="s">
        <v>2198</v>
      </c>
      <c r="E17050" s="2">
        <v>29285</v>
      </c>
    </row>
    <row r="17051" spans="1:5" x14ac:dyDescent="0.2">
      <c r="A17051">
        <v>17050</v>
      </c>
      <c r="B17051" t="s">
        <v>1766</v>
      </c>
      <c r="C17051">
        <v>8</v>
      </c>
      <c r="D17051" t="s">
        <v>2198</v>
      </c>
      <c r="E17051" s="2">
        <v>29285</v>
      </c>
    </row>
    <row r="17052" spans="1:5" x14ac:dyDescent="0.2">
      <c r="A17052">
        <v>17051</v>
      </c>
      <c r="B17052" t="s">
        <v>2200</v>
      </c>
      <c r="C17052">
        <v>8</v>
      </c>
      <c r="D17052" t="s">
        <v>2198</v>
      </c>
      <c r="E17052" s="2">
        <v>29285</v>
      </c>
    </row>
    <row r="17053" spans="1:5" x14ac:dyDescent="0.2">
      <c r="A17053">
        <v>17052</v>
      </c>
      <c r="B17053" t="s">
        <v>1722</v>
      </c>
      <c r="C17053">
        <v>8</v>
      </c>
      <c r="D17053" t="s">
        <v>2198</v>
      </c>
      <c r="E17053" s="2">
        <v>29285</v>
      </c>
    </row>
    <row r="17054" spans="1:5" x14ac:dyDescent="0.2">
      <c r="A17054">
        <v>17053</v>
      </c>
      <c r="B17054" t="s">
        <v>1722</v>
      </c>
      <c r="C17054">
        <v>8</v>
      </c>
      <c r="D17054" t="s">
        <v>2198</v>
      </c>
      <c r="E17054" s="2">
        <v>29285</v>
      </c>
    </row>
    <row r="17055" spans="1:5" x14ac:dyDescent="0.2">
      <c r="A17055">
        <v>17054</v>
      </c>
      <c r="B17055" t="s">
        <v>2005</v>
      </c>
      <c r="C17055">
        <v>8</v>
      </c>
      <c r="D17055" t="s">
        <v>2198</v>
      </c>
      <c r="E17055" s="2">
        <v>29285</v>
      </c>
    </row>
    <row r="17056" spans="1:5" x14ac:dyDescent="0.2">
      <c r="A17056">
        <v>17055</v>
      </c>
      <c r="B17056" t="s">
        <v>1722</v>
      </c>
      <c r="C17056">
        <v>8</v>
      </c>
      <c r="D17056" t="s">
        <v>2198</v>
      </c>
      <c r="E17056" s="2">
        <v>29285</v>
      </c>
    </row>
    <row r="17057" spans="1:5" x14ac:dyDescent="0.2">
      <c r="A17057">
        <v>17056</v>
      </c>
      <c r="B17057" t="s">
        <v>1722</v>
      </c>
      <c r="C17057">
        <v>8</v>
      </c>
      <c r="D17057" t="s">
        <v>2198</v>
      </c>
      <c r="E17057" s="2">
        <v>29285</v>
      </c>
    </row>
    <row r="17058" spans="1:5" x14ac:dyDescent="0.2">
      <c r="A17058">
        <v>17057</v>
      </c>
      <c r="B17058" t="s">
        <v>1766</v>
      </c>
      <c r="C17058">
        <v>8</v>
      </c>
      <c r="D17058" t="s">
        <v>2198</v>
      </c>
      <c r="E17058" s="2">
        <v>29285</v>
      </c>
    </row>
    <row r="17059" spans="1:5" x14ac:dyDescent="0.2">
      <c r="A17059">
        <v>17058</v>
      </c>
      <c r="B17059" t="s">
        <v>1560</v>
      </c>
      <c r="C17059">
        <v>8</v>
      </c>
      <c r="D17059" t="s">
        <v>2198</v>
      </c>
      <c r="E17059" s="2">
        <v>29285</v>
      </c>
    </row>
    <row r="17060" spans="1:5" x14ac:dyDescent="0.2">
      <c r="A17060">
        <v>17059</v>
      </c>
      <c r="B17060" t="s">
        <v>2005</v>
      </c>
      <c r="C17060">
        <v>8</v>
      </c>
      <c r="D17060" t="s">
        <v>2198</v>
      </c>
      <c r="E17060" s="2">
        <v>29285</v>
      </c>
    </row>
    <row r="17061" spans="1:5" x14ac:dyDescent="0.2">
      <c r="A17061">
        <v>17060</v>
      </c>
      <c r="B17061" t="s">
        <v>2005</v>
      </c>
      <c r="C17061">
        <v>8</v>
      </c>
      <c r="D17061" t="s">
        <v>2198</v>
      </c>
      <c r="E17061" s="2">
        <v>29285</v>
      </c>
    </row>
    <row r="17062" spans="1:5" x14ac:dyDescent="0.2">
      <c r="A17062">
        <v>17061</v>
      </c>
      <c r="B17062" t="s">
        <v>2005</v>
      </c>
      <c r="C17062">
        <v>8</v>
      </c>
      <c r="D17062" t="s">
        <v>2198</v>
      </c>
      <c r="E17062" s="2">
        <v>29285</v>
      </c>
    </row>
    <row r="17063" spans="1:5" x14ac:dyDescent="0.2">
      <c r="A17063">
        <v>17062</v>
      </c>
      <c r="B17063" t="s">
        <v>2005</v>
      </c>
      <c r="C17063">
        <v>8</v>
      </c>
      <c r="D17063" t="s">
        <v>2198</v>
      </c>
      <c r="E17063" s="2">
        <v>29285</v>
      </c>
    </row>
    <row r="17064" spans="1:5" x14ac:dyDescent="0.2">
      <c r="A17064">
        <v>17063</v>
      </c>
      <c r="B17064" t="s">
        <v>40</v>
      </c>
      <c r="C17064">
        <v>8</v>
      </c>
      <c r="D17064" t="s">
        <v>2198</v>
      </c>
      <c r="E17064" s="2">
        <v>29285</v>
      </c>
    </row>
    <row r="17065" spans="1:5" x14ac:dyDescent="0.2">
      <c r="A17065">
        <v>17064</v>
      </c>
      <c r="B17065" t="s">
        <v>2103</v>
      </c>
      <c r="C17065">
        <v>8</v>
      </c>
      <c r="D17065" t="s">
        <v>2198</v>
      </c>
      <c r="E17065" s="2">
        <v>29285</v>
      </c>
    </row>
    <row r="17066" spans="1:5" x14ac:dyDescent="0.2">
      <c r="A17066">
        <v>17065</v>
      </c>
      <c r="B17066" t="s">
        <v>1766</v>
      </c>
      <c r="C17066">
        <v>8</v>
      </c>
      <c r="D17066" t="s">
        <v>2198</v>
      </c>
      <c r="E17066" s="2">
        <v>29285</v>
      </c>
    </row>
    <row r="17067" spans="1:5" x14ac:dyDescent="0.2">
      <c r="A17067">
        <v>17066</v>
      </c>
      <c r="B17067" t="s">
        <v>1722</v>
      </c>
      <c r="C17067">
        <v>8</v>
      </c>
      <c r="D17067" t="s">
        <v>2198</v>
      </c>
      <c r="E17067" s="2">
        <v>29285</v>
      </c>
    </row>
    <row r="17068" spans="1:5" x14ac:dyDescent="0.2">
      <c r="A17068">
        <v>17067</v>
      </c>
      <c r="B17068" t="s">
        <v>1560</v>
      </c>
      <c r="C17068">
        <v>8</v>
      </c>
      <c r="D17068" t="s">
        <v>2198</v>
      </c>
      <c r="E17068" s="2">
        <v>29285</v>
      </c>
    </row>
    <row r="17069" spans="1:5" x14ac:dyDescent="0.2">
      <c r="A17069">
        <v>17068</v>
      </c>
      <c r="B17069" t="s">
        <v>1778</v>
      </c>
      <c r="C17069">
        <v>8</v>
      </c>
      <c r="D17069" t="s">
        <v>2198</v>
      </c>
      <c r="E17069" s="2">
        <v>29285</v>
      </c>
    </row>
    <row r="17070" spans="1:5" x14ac:dyDescent="0.2">
      <c r="A17070">
        <v>17069</v>
      </c>
      <c r="B17070" t="s">
        <v>1778</v>
      </c>
      <c r="C17070">
        <v>8</v>
      </c>
      <c r="D17070" t="s">
        <v>2198</v>
      </c>
      <c r="E17070" s="2">
        <v>29285</v>
      </c>
    </row>
    <row r="17071" spans="1:5" x14ac:dyDescent="0.2">
      <c r="A17071">
        <v>17070</v>
      </c>
      <c r="B17071" t="s">
        <v>1766</v>
      </c>
      <c r="C17071">
        <v>8</v>
      </c>
      <c r="D17071" t="s">
        <v>2198</v>
      </c>
      <c r="E17071" s="2">
        <v>29285</v>
      </c>
    </row>
    <row r="17072" spans="1:5" x14ac:dyDescent="0.2">
      <c r="A17072">
        <v>17071</v>
      </c>
      <c r="B17072" t="s">
        <v>2200</v>
      </c>
      <c r="C17072">
        <v>8</v>
      </c>
      <c r="D17072" t="s">
        <v>2198</v>
      </c>
      <c r="E17072" s="2">
        <v>29285</v>
      </c>
    </row>
    <row r="17073" spans="1:5" x14ac:dyDescent="0.2">
      <c r="A17073">
        <v>17072</v>
      </c>
      <c r="B17073" t="s">
        <v>1569</v>
      </c>
      <c r="C17073">
        <v>8</v>
      </c>
      <c r="D17073" t="s">
        <v>2198</v>
      </c>
      <c r="E17073" s="2">
        <v>29285</v>
      </c>
    </row>
    <row r="17074" spans="1:5" x14ac:dyDescent="0.2">
      <c r="A17074">
        <v>17073</v>
      </c>
      <c r="B17074" t="s">
        <v>2070</v>
      </c>
      <c r="C17074">
        <v>8</v>
      </c>
      <c r="D17074" t="s">
        <v>2198</v>
      </c>
      <c r="E17074" s="2">
        <v>29285</v>
      </c>
    </row>
    <row r="17075" spans="1:5" x14ac:dyDescent="0.2">
      <c r="A17075">
        <v>17074</v>
      </c>
      <c r="B17075" t="s">
        <v>40</v>
      </c>
      <c r="C17075">
        <v>8</v>
      </c>
      <c r="D17075" t="s">
        <v>2198</v>
      </c>
      <c r="E17075" s="2">
        <v>29285</v>
      </c>
    </row>
    <row r="17076" spans="1:5" x14ac:dyDescent="0.2">
      <c r="A17076">
        <v>17075</v>
      </c>
      <c r="B17076" t="s">
        <v>2109</v>
      </c>
      <c r="C17076">
        <v>8</v>
      </c>
      <c r="D17076" t="s">
        <v>2198</v>
      </c>
      <c r="E17076" s="2">
        <v>29285</v>
      </c>
    </row>
    <row r="17077" spans="1:5" x14ac:dyDescent="0.2">
      <c r="A17077">
        <v>17076</v>
      </c>
      <c r="B17077" t="s">
        <v>2123</v>
      </c>
      <c r="C17077">
        <v>8</v>
      </c>
      <c r="D17077" t="s">
        <v>2198</v>
      </c>
      <c r="E17077" s="2">
        <v>29285</v>
      </c>
    </row>
    <row r="17078" spans="1:5" x14ac:dyDescent="0.2">
      <c r="A17078">
        <v>17077</v>
      </c>
      <c r="B17078" t="s">
        <v>2123</v>
      </c>
      <c r="C17078">
        <v>8</v>
      </c>
      <c r="D17078" t="s">
        <v>2198</v>
      </c>
      <c r="E17078" s="2">
        <v>29285</v>
      </c>
    </row>
    <row r="17079" spans="1:5" x14ac:dyDescent="0.2">
      <c r="A17079">
        <v>17078</v>
      </c>
      <c r="B17079" t="s">
        <v>2123</v>
      </c>
      <c r="C17079">
        <v>8</v>
      </c>
      <c r="D17079" t="s">
        <v>2198</v>
      </c>
      <c r="E17079" s="2">
        <v>29285</v>
      </c>
    </row>
    <row r="17080" spans="1:5" x14ac:dyDescent="0.2">
      <c r="A17080">
        <v>17079</v>
      </c>
      <c r="B17080" t="s">
        <v>2123</v>
      </c>
      <c r="C17080">
        <v>8</v>
      </c>
      <c r="D17080" t="s">
        <v>2198</v>
      </c>
      <c r="E17080" s="2">
        <v>29285</v>
      </c>
    </row>
    <row r="17081" spans="1:5" x14ac:dyDescent="0.2">
      <c r="A17081">
        <v>17080</v>
      </c>
      <c r="B17081" t="s">
        <v>2123</v>
      </c>
      <c r="C17081">
        <v>8</v>
      </c>
      <c r="D17081" t="s">
        <v>2198</v>
      </c>
      <c r="E17081" s="2">
        <v>29285</v>
      </c>
    </row>
    <row r="17082" spans="1:5" x14ac:dyDescent="0.2">
      <c r="A17082">
        <v>17081</v>
      </c>
      <c r="B17082" t="s">
        <v>2089</v>
      </c>
      <c r="C17082">
        <v>8</v>
      </c>
      <c r="D17082" t="s">
        <v>2198</v>
      </c>
      <c r="E17082" s="2">
        <v>29285</v>
      </c>
    </row>
    <row r="17083" spans="1:5" x14ac:dyDescent="0.2">
      <c r="A17083">
        <v>17082</v>
      </c>
      <c r="B17083" t="s">
        <v>2070</v>
      </c>
      <c r="C17083">
        <v>8</v>
      </c>
      <c r="D17083" t="s">
        <v>2198</v>
      </c>
      <c r="E17083" s="2">
        <v>29285</v>
      </c>
    </row>
    <row r="17084" spans="1:5" x14ac:dyDescent="0.2">
      <c r="A17084">
        <v>17083</v>
      </c>
      <c r="B17084" t="s">
        <v>2070</v>
      </c>
      <c r="C17084">
        <v>8</v>
      </c>
      <c r="D17084" t="s">
        <v>2198</v>
      </c>
      <c r="E17084" s="2">
        <v>29285</v>
      </c>
    </row>
    <row r="17085" spans="1:5" x14ac:dyDescent="0.2">
      <c r="A17085">
        <v>17084</v>
      </c>
      <c r="B17085" t="s">
        <v>1575</v>
      </c>
      <c r="C17085">
        <v>8</v>
      </c>
      <c r="D17085" t="s">
        <v>2198</v>
      </c>
      <c r="E17085" s="2">
        <v>29285</v>
      </c>
    </row>
    <row r="17086" spans="1:5" x14ac:dyDescent="0.2">
      <c r="A17086">
        <v>17085</v>
      </c>
      <c r="B17086" t="s">
        <v>2201</v>
      </c>
      <c r="C17086">
        <v>8</v>
      </c>
      <c r="D17086" t="s">
        <v>2202</v>
      </c>
      <c r="E17086" s="2">
        <v>29286</v>
      </c>
    </row>
    <row r="17087" spans="1:5" x14ac:dyDescent="0.2">
      <c r="A17087">
        <v>17086</v>
      </c>
      <c r="B17087" t="s">
        <v>2014</v>
      </c>
      <c r="C17087">
        <v>8</v>
      </c>
      <c r="D17087" t="s">
        <v>2202</v>
      </c>
      <c r="E17087" s="2">
        <v>29286</v>
      </c>
    </row>
    <row r="17088" spans="1:5" x14ac:dyDescent="0.2">
      <c r="A17088">
        <v>17087</v>
      </c>
      <c r="B17088" t="s">
        <v>2014</v>
      </c>
      <c r="C17088">
        <v>8</v>
      </c>
      <c r="D17088" t="s">
        <v>2202</v>
      </c>
      <c r="E17088" s="2">
        <v>29286</v>
      </c>
    </row>
    <row r="17089" spans="1:5" x14ac:dyDescent="0.2">
      <c r="A17089">
        <v>17088</v>
      </c>
      <c r="B17089" t="s">
        <v>2014</v>
      </c>
      <c r="C17089">
        <v>8</v>
      </c>
      <c r="D17089" t="s">
        <v>2202</v>
      </c>
      <c r="E17089" s="2">
        <v>29286</v>
      </c>
    </row>
    <row r="17090" spans="1:5" x14ac:dyDescent="0.2">
      <c r="A17090">
        <v>17089</v>
      </c>
      <c r="B17090" t="s">
        <v>1687</v>
      </c>
      <c r="C17090">
        <v>8</v>
      </c>
      <c r="D17090" t="s">
        <v>2202</v>
      </c>
      <c r="E17090" s="2">
        <v>29286</v>
      </c>
    </row>
    <row r="17091" spans="1:5" x14ac:dyDescent="0.2">
      <c r="A17091">
        <v>17090</v>
      </c>
      <c r="B17091" t="s">
        <v>1687</v>
      </c>
      <c r="C17091">
        <v>8</v>
      </c>
      <c r="D17091" t="s">
        <v>2202</v>
      </c>
      <c r="E17091" s="2">
        <v>29286</v>
      </c>
    </row>
    <row r="17092" spans="1:5" x14ac:dyDescent="0.2">
      <c r="A17092">
        <v>17091</v>
      </c>
      <c r="B17092" t="s">
        <v>1609</v>
      </c>
      <c r="C17092">
        <v>8</v>
      </c>
      <c r="D17092" t="s">
        <v>2202</v>
      </c>
      <c r="E17092" s="2">
        <v>29286</v>
      </c>
    </row>
    <row r="17093" spans="1:5" x14ac:dyDescent="0.2">
      <c r="A17093">
        <v>17092</v>
      </c>
      <c r="B17093" t="s">
        <v>1609</v>
      </c>
      <c r="C17093">
        <v>8</v>
      </c>
      <c r="D17093" t="s">
        <v>2202</v>
      </c>
      <c r="E17093" s="2">
        <v>29286</v>
      </c>
    </row>
    <row r="17094" spans="1:5" x14ac:dyDescent="0.2">
      <c r="A17094">
        <v>17093</v>
      </c>
      <c r="B17094" t="s">
        <v>1609</v>
      </c>
      <c r="C17094">
        <v>8</v>
      </c>
      <c r="D17094" t="s">
        <v>2202</v>
      </c>
      <c r="E17094" s="2">
        <v>29286</v>
      </c>
    </row>
    <row r="17095" spans="1:5" x14ac:dyDescent="0.2">
      <c r="A17095">
        <v>17094</v>
      </c>
      <c r="B17095" t="s">
        <v>2106</v>
      </c>
      <c r="C17095">
        <v>8</v>
      </c>
      <c r="D17095" t="s">
        <v>2202</v>
      </c>
      <c r="E17095" s="2">
        <v>29286</v>
      </c>
    </row>
    <row r="17096" spans="1:5" x14ac:dyDescent="0.2">
      <c r="A17096">
        <v>17095</v>
      </c>
      <c r="B17096" t="s">
        <v>2021</v>
      </c>
      <c r="C17096">
        <v>8</v>
      </c>
      <c r="D17096" t="s">
        <v>2202</v>
      </c>
      <c r="E17096" s="2">
        <v>29286</v>
      </c>
    </row>
    <row r="17097" spans="1:5" x14ac:dyDescent="0.2">
      <c r="A17097">
        <v>17096</v>
      </c>
      <c r="B17097" t="s">
        <v>1518</v>
      </c>
      <c r="C17097">
        <v>8</v>
      </c>
      <c r="D17097" t="s">
        <v>2202</v>
      </c>
      <c r="E17097" s="2">
        <v>29286</v>
      </c>
    </row>
    <row r="17098" spans="1:5" x14ac:dyDescent="0.2">
      <c r="A17098">
        <v>17097</v>
      </c>
      <c r="B17098" t="s">
        <v>1518</v>
      </c>
      <c r="C17098">
        <v>8</v>
      </c>
      <c r="D17098" t="s">
        <v>2202</v>
      </c>
      <c r="E17098" s="2">
        <v>29286</v>
      </c>
    </row>
    <row r="17099" spans="1:5" x14ac:dyDescent="0.2">
      <c r="A17099">
        <v>17098</v>
      </c>
      <c r="B17099" t="s">
        <v>1518</v>
      </c>
      <c r="C17099">
        <v>8</v>
      </c>
      <c r="D17099" t="s">
        <v>2202</v>
      </c>
      <c r="E17099" s="2">
        <v>29286</v>
      </c>
    </row>
    <row r="17100" spans="1:5" x14ac:dyDescent="0.2">
      <c r="A17100">
        <v>17099</v>
      </c>
      <c r="B17100" t="s">
        <v>1518</v>
      </c>
      <c r="C17100">
        <v>8</v>
      </c>
      <c r="D17100" t="s">
        <v>2202</v>
      </c>
      <c r="E17100" s="2">
        <v>29286</v>
      </c>
    </row>
    <row r="17101" spans="1:5" x14ac:dyDescent="0.2">
      <c r="A17101">
        <v>17100</v>
      </c>
      <c r="B17101" t="s">
        <v>1518</v>
      </c>
      <c r="C17101">
        <v>8</v>
      </c>
      <c r="D17101" t="s">
        <v>2202</v>
      </c>
      <c r="E17101" s="2">
        <v>29286</v>
      </c>
    </row>
    <row r="17102" spans="1:5" x14ac:dyDescent="0.2">
      <c r="A17102">
        <v>17101</v>
      </c>
      <c r="B17102" t="s">
        <v>1518</v>
      </c>
      <c r="C17102">
        <v>8</v>
      </c>
      <c r="D17102" t="s">
        <v>2202</v>
      </c>
      <c r="E17102" s="2">
        <v>29286</v>
      </c>
    </row>
    <row r="17103" spans="1:5" x14ac:dyDescent="0.2">
      <c r="A17103">
        <v>17102</v>
      </c>
      <c r="B17103" t="s">
        <v>1588</v>
      </c>
      <c r="C17103">
        <v>8</v>
      </c>
      <c r="D17103" t="s">
        <v>2202</v>
      </c>
      <c r="E17103" s="2">
        <v>29286</v>
      </c>
    </row>
    <row r="17104" spans="1:5" x14ac:dyDescent="0.2">
      <c r="A17104">
        <v>17103</v>
      </c>
      <c r="B17104" t="s">
        <v>1588</v>
      </c>
      <c r="C17104">
        <v>8</v>
      </c>
      <c r="D17104" t="s">
        <v>2202</v>
      </c>
      <c r="E17104" s="2">
        <v>29286</v>
      </c>
    </row>
    <row r="17105" spans="1:5" x14ac:dyDescent="0.2">
      <c r="A17105">
        <v>17104</v>
      </c>
      <c r="B17105" t="s">
        <v>1588</v>
      </c>
      <c r="C17105">
        <v>8</v>
      </c>
      <c r="D17105" t="s">
        <v>2202</v>
      </c>
      <c r="E17105" s="2">
        <v>29286</v>
      </c>
    </row>
    <row r="17106" spans="1:5" x14ac:dyDescent="0.2">
      <c r="A17106">
        <v>17105</v>
      </c>
      <c r="B17106" t="s">
        <v>2150</v>
      </c>
      <c r="C17106">
        <v>8</v>
      </c>
      <c r="D17106" t="s">
        <v>2202</v>
      </c>
      <c r="E17106" s="2">
        <v>29286</v>
      </c>
    </row>
    <row r="17107" spans="1:5" x14ac:dyDescent="0.2">
      <c r="A17107">
        <v>17106</v>
      </c>
      <c r="B17107" t="s">
        <v>40</v>
      </c>
      <c r="C17107">
        <v>8</v>
      </c>
      <c r="D17107" t="s">
        <v>2202</v>
      </c>
      <c r="E17107" s="2">
        <v>29286</v>
      </c>
    </row>
    <row r="17108" spans="1:5" x14ac:dyDescent="0.2">
      <c r="A17108">
        <v>17107</v>
      </c>
      <c r="B17108" t="s">
        <v>2070</v>
      </c>
      <c r="C17108">
        <v>8</v>
      </c>
      <c r="D17108" t="s">
        <v>2202</v>
      </c>
      <c r="E17108" s="2">
        <v>29286</v>
      </c>
    </row>
    <row r="17109" spans="1:5" x14ac:dyDescent="0.2">
      <c r="A17109">
        <v>17108</v>
      </c>
      <c r="B17109" t="s">
        <v>1310</v>
      </c>
      <c r="C17109">
        <v>8</v>
      </c>
      <c r="D17109" t="s">
        <v>2202</v>
      </c>
      <c r="E17109" s="2">
        <v>29286</v>
      </c>
    </row>
    <row r="17110" spans="1:5" x14ac:dyDescent="0.2">
      <c r="A17110">
        <v>17109</v>
      </c>
      <c r="B17110" t="s">
        <v>1310</v>
      </c>
      <c r="C17110">
        <v>8</v>
      </c>
      <c r="D17110" t="s">
        <v>2202</v>
      </c>
      <c r="E17110" s="2">
        <v>29286</v>
      </c>
    </row>
    <row r="17111" spans="1:5" x14ac:dyDescent="0.2">
      <c r="A17111">
        <v>17110</v>
      </c>
      <c r="B17111" t="s">
        <v>1310</v>
      </c>
      <c r="C17111">
        <v>8</v>
      </c>
      <c r="D17111" t="s">
        <v>2202</v>
      </c>
      <c r="E17111" s="2">
        <v>29286</v>
      </c>
    </row>
    <row r="17112" spans="1:5" x14ac:dyDescent="0.2">
      <c r="A17112">
        <v>17111</v>
      </c>
      <c r="B17112" t="s">
        <v>1310</v>
      </c>
      <c r="C17112">
        <v>8</v>
      </c>
      <c r="D17112" t="s">
        <v>2202</v>
      </c>
      <c r="E17112" s="2">
        <v>29286</v>
      </c>
    </row>
    <row r="17113" spans="1:5" x14ac:dyDescent="0.2">
      <c r="A17113">
        <v>17112</v>
      </c>
      <c r="B17113" t="s">
        <v>1777</v>
      </c>
      <c r="C17113">
        <v>8</v>
      </c>
      <c r="D17113" t="s">
        <v>2202</v>
      </c>
      <c r="E17113" s="2">
        <v>29286</v>
      </c>
    </row>
    <row r="17114" spans="1:5" x14ac:dyDescent="0.2">
      <c r="A17114">
        <v>17113</v>
      </c>
      <c r="B17114" t="s">
        <v>1991</v>
      </c>
      <c r="C17114">
        <v>8</v>
      </c>
      <c r="D17114" t="s">
        <v>2202</v>
      </c>
      <c r="E17114" s="2">
        <v>29286</v>
      </c>
    </row>
    <row r="17115" spans="1:5" x14ac:dyDescent="0.2">
      <c r="A17115">
        <v>17114</v>
      </c>
      <c r="B17115" t="s">
        <v>1991</v>
      </c>
      <c r="C17115">
        <v>8</v>
      </c>
      <c r="D17115" t="s">
        <v>2202</v>
      </c>
      <c r="E17115" s="2">
        <v>29286</v>
      </c>
    </row>
    <row r="17116" spans="1:5" x14ac:dyDescent="0.2">
      <c r="A17116">
        <v>17115</v>
      </c>
      <c r="B17116" t="s">
        <v>1998</v>
      </c>
      <c r="C17116">
        <v>8</v>
      </c>
      <c r="D17116" t="s">
        <v>2202</v>
      </c>
      <c r="E17116" s="2">
        <v>29286</v>
      </c>
    </row>
    <row r="17117" spans="1:5" x14ac:dyDescent="0.2">
      <c r="A17117">
        <v>17116</v>
      </c>
      <c r="B17117" t="s">
        <v>1998</v>
      </c>
      <c r="C17117">
        <v>8</v>
      </c>
      <c r="D17117" t="s">
        <v>2202</v>
      </c>
      <c r="E17117" s="2">
        <v>29286</v>
      </c>
    </row>
    <row r="17118" spans="1:5" x14ac:dyDescent="0.2">
      <c r="A17118">
        <v>17117</v>
      </c>
      <c r="B17118" t="s">
        <v>2023</v>
      </c>
      <c r="C17118">
        <v>8</v>
      </c>
      <c r="D17118" t="s">
        <v>2202</v>
      </c>
      <c r="E17118" s="2">
        <v>29286</v>
      </c>
    </row>
    <row r="17119" spans="1:5" x14ac:dyDescent="0.2">
      <c r="A17119">
        <v>17118</v>
      </c>
      <c r="B17119" t="s">
        <v>1777</v>
      </c>
      <c r="C17119">
        <v>8</v>
      </c>
      <c r="D17119" t="s">
        <v>2202</v>
      </c>
      <c r="E17119" s="2">
        <v>29286</v>
      </c>
    </row>
    <row r="17120" spans="1:5" x14ac:dyDescent="0.2">
      <c r="A17120">
        <v>17119</v>
      </c>
      <c r="B17120" t="s">
        <v>1727</v>
      </c>
      <c r="C17120">
        <v>8</v>
      </c>
      <c r="D17120" t="s">
        <v>2202</v>
      </c>
      <c r="E17120" s="2">
        <v>29286</v>
      </c>
    </row>
    <row r="17121" spans="1:5" x14ac:dyDescent="0.2">
      <c r="A17121">
        <v>17120</v>
      </c>
      <c r="B17121" t="s">
        <v>2203</v>
      </c>
      <c r="C17121">
        <v>8</v>
      </c>
      <c r="D17121" t="s">
        <v>2202</v>
      </c>
      <c r="E17121" s="2">
        <v>29286</v>
      </c>
    </row>
    <row r="17122" spans="1:5" x14ac:dyDescent="0.2">
      <c r="A17122">
        <v>17121</v>
      </c>
      <c r="B17122" t="s">
        <v>1777</v>
      </c>
      <c r="C17122">
        <v>8</v>
      </c>
      <c r="D17122" t="s">
        <v>2202</v>
      </c>
      <c r="E17122" s="2">
        <v>29286</v>
      </c>
    </row>
    <row r="17123" spans="1:5" x14ac:dyDescent="0.2">
      <c r="A17123">
        <v>17122</v>
      </c>
      <c r="B17123" t="s">
        <v>1777</v>
      </c>
      <c r="C17123">
        <v>8</v>
      </c>
      <c r="D17123" t="s">
        <v>2202</v>
      </c>
      <c r="E17123" s="2">
        <v>29286</v>
      </c>
    </row>
    <row r="17124" spans="1:5" x14ac:dyDescent="0.2">
      <c r="A17124">
        <v>17123</v>
      </c>
      <c r="B17124" t="s">
        <v>1727</v>
      </c>
      <c r="C17124">
        <v>8</v>
      </c>
      <c r="D17124" t="s">
        <v>2202</v>
      </c>
      <c r="E17124" s="2">
        <v>29286</v>
      </c>
    </row>
    <row r="17125" spans="1:5" x14ac:dyDescent="0.2">
      <c r="A17125">
        <v>17124</v>
      </c>
      <c r="B17125" t="s">
        <v>2089</v>
      </c>
      <c r="C17125">
        <v>8</v>
      </c>
      <c r="D17125" t="s">
        <v>2202</v>
      </c>
      <c r="E17125" s="2">
        <v>29286</v>
      </c>
    </row>
    <row r="17126" spans="1:5" x14ac:dyDescent="0.2">
      <c r="A17126">
        <v>17125</v>
      </c>
      <c r="B17126" t="s">
        <v>1532</v>
      </c>
      <c r="C17126">
        <v>8</v>
      </c>
      <c r="D17126" t="s">
        <v>2202</v>
      </c>
      <c r="E17126" s="2">
        <v>29286</v>
      </c>
    </row>
    <row r="17127" spans="1:5" x14ac:dyDescent="0.2">
      <c r="A17127">
        <v>17126</v>
      </c>
      <c r="B17127" t="s">
        <v>1560</v>
      </c>
      <c r="C17127">
        <v>8</v>
      </c>
      <c r="D17127" t="s">
        <v>2202</v>
      </c>
      <c r="E17127" s="2">
        <v>29286</v>
      </c>
    </row>
    <row r="17128" spans="1:5" x14ac:dyDescent="0.2">
      <c r="A17128">
        <v>17127</v>
      </c>
      <c r="B17128" t="s">
        <v>2023</v>
      </c>
      <c r="C17128">
        <v>8</v>
      </c>
      <c r="D17128" t="s">
        <v>2202</v>
      </c>
      <c r="E17128" s="2">
        <v>29286</v>
      </c>
    </row>
    <row r="17129" spans="1:5" x14ac:dyDescent="0.2">
      <c r="A17129">
        <v>17128</v>
      </c>
      <c r="B17129" t="s">
        <v>693</v>
      </c>
      <c r="C17129">
        <v>8</v>
      </c>
      <c r="D17129" t="s">
        <v>2202</v>
      </c>
      <c r="E17129" s="2">
        <v>29286</v>
      </c>
    </row>
    <row r="17130" spans="1:5" x14ac:dyDescent="0.2">
      <c r="A17130">
        <v>17129</v>
      </c>
      <c r="B17130" t="s">
        <v>693</v>
      </c>
      <c r="C17130">
        <v>8</v>
      </c>
      <c r="D17130" t="s">
        <v>2202</v>
      </c>
      <c r="E17130" s="2">
        <v>29286</v>
      </c>
    </row>
    <row r="17131" spans="1:5" x14ac:dyDescent="0.2">
      <c r="A17131">
        <v>17130</v>
      </c>
      <c r="B17131" t="s">
        <v>1727</v>
      </c>
      <c r="C17131">
        <v>8</v>
      </c>
      <c r="D17131" t="s">
        <v>2202</v>
      </c>
      <c r="E17131" s="2">
        <v>29286</v>
      </c>
    </row>
    <row r="17132" spans="1:5" x14ac:dyDescent="0.2">
      <c r="A17132">
        <v>17131</v>
      </c>
      <c r="B17132" t="s">
        <v>693</v>
      </c>
      <c r="C17132">
        <v>8</v>
      </c>
      <c r="D17132" t="s">
        <v>2202</v>
      </c>
      <c r="E17132" s="2">
        <v>29286</v>
      </c>
    </row>
    <row r="17133" spans="1:5" x14ac:dyDescent="0.2">
      <c r="A17133">
        <v>17132</v>
      </c>
      <c r="B17133" t="s">
        <v>693</v>
      </c>
      <c r="C17133">
        <v>8</v>
      </c>
      <c r="D17133" t="s">
        <v>2202</v>
      </c>
      <c r="E17133" s="2">
        <v>29286</v>
      </c>
    </row>
    <row r="17134" spans="1:5" x14ac:dyDescent="0.2">
      <c r="A17134">
        <v>17133</v>
      </c>
      <c r="B17134" t="s">
        <v>1727</v>
      </c>
      <c r="C17134">
        <v>8</v>
      </c>
      <c r="D17134" t="s">
        <v>2202</v>
      </c>
      <c r="E17134" s="2">
        <v>29286</v>
      </c>
    </row>
    <row r="17135" spans="1:5" x14ac:dyDescent="0.2">
      <c r="A17135">
        <v>17134</v>
      </c>
      <c r="B17135" t="s">
        <v>2110</v>
      </c>
      <c r="C17135">
        <v>8</v>
      </c>
      <c r="D17135" t="s">
        <v>2202</v>
      </c>
      <c r="E17135" s="2">
        <v>29286</v>
      </c>
    </row>
    <row r="17136" spans="1:5" x14ac:dyDescent="0.2">
      <c r="A17136">
        <v>17135</v>
      </c>
      <c r="B17136" t="s">
        <v>2070</v>
      </c>
      <c r="C17136">
        <v>8</v>
      </c>
      <c r="D17136" t="s">
        <v>2202</v>
      </c>
      <c r="E17136" s="2">
        <v>29286</v>
      </c>
    </row>
    <row r="17137" spans="1:5" x14ac:dyDescent="0.2">
      <c r="A17137">
        <v>17136</v>
      </c>
      <c r="B17137" t="s">
        <v>2023</v>
      </c>
      <c r="C17137">
        <v>8</v>
      </c>
      <c r="D17137" t="s">
        <v>2202</v>
      </c>
      <c r="E17137" s="2">
        <v>29286</v>
      </c>
    </row>
    <row r="17138" spans="1:5" x14ac:dyDescent="0.2">
      <c r="A17138">
        <v>17137</v>
      </c>
      <c r="B17138" t="s">
        <v>1727</v>
      </c>
      <c r="C17138">
        <v>8</v>
      </c>
      <c r="D17138" t="s">
        <v>2202</v>
      </c>
      <c r="E17138" s="2">
        <v>29286</v>
      </c>
    </row>
    <row r="17139" spans="1:5" x14ac:dyDescent="0.2">
      <c r="A17139">
        <v>17138</v>
      </c>
      <c r="B17139" t="s">
        <v>2204</v>
      </c>
      <c r="C17139">
        <v>8</v>
      </c>
      <c r="D17139" t="s">
        <v>2202</v>
      </c>
      <c r="E17139" s="2">
        <v>29286</v>
      </c>
    </row>
    <row r="17140" spans="1:5" x14ac:dyDescent="0.2">
      <c r="A17140">
        <v>17139</v>
      </c>
      <c r="B17140" t="s">
        <v>2204</v>
      </c>
      <c r="C17140">
        <v>8</v>
      </c>
      <c r="D17140" t="s">
        <v>2202</v>
      </c>
      <c r="E17140" s="2">
        <v>29286</v>
      </c>
    </row>
    <row r="17141" spans="1:5" x14ac:dyDescent="0.2">
      <c r="A17141">
        <v>17140</v>
      </c>
      <c r="B17141" t="s">
        <v>2111</v>
      </c>
      <c r="C17141">
        <v>8</v>
      </c>
      <c r="D17141" t="s">
        <v>2202</v>
      </c>
      <c r="E17141" s="2">
        <v>29286</v>
      </c>
    </row>
    <row r="17142" spans="1:5" x14ac:dyDescent="0.2">
      <c r="A17142">
        <v>17141</v>
      </c>
      <c r="B17142" t="s">
        <v>2111</v>
      </c>
      <c r="C17142">
        <v>8</v>
      </c>
      <c r="D17142" t="s">
        <v>2202</v>
      </c>
      <c r="E17142" s="2">
        <v>29286</v>
      </c>
    </row>
    <row r="17143" spans="1:5" x14ac:dyDescent="0.2">
      <c r="A17143">
        <v>17142</v>
      </c>
      <c r="B17143" t="s">
        <v>2111</v>
      </c>
      <c r="C17143">
        <v>8</v>
      </c>
      <c r="D17143" t="s">
        <v>2202</v>
      </c>
      <c r="E17143" s="2">
        <v>29286</v>
      </c>
    </row>
    <row r="17144" spans="1:5" x14ac:dyDescent="0.2">
      <c r="A17144">
        <v>17143</v>
      </c>
      <c r="B17144" t="s">
        <v>2111</v>
      </c>
      <c r="C17144">
        <v>8</v>
      </c>
      <c r="D17144" t="s">
        <v>2202</v>
      </c>
      <c r="E17144" s="2">
        <v>29286</v>
      </c>
    </row>
    <row r="17145" spans="1:5" x14ac:dyDescent="0.2">
      <c r="A17145">
        <v>17144</v>
      </c>
      <c r="B17145" t="s">
        <v>693</v>
      </c>
      <c r="C17145">
        <v>8</v>
      </c>
      <c r="D17145" t="s">
        <v>2202</v>
      </c>
      <c r="E17145" s="2">
        <v>29286</v>
      </c>
    </row>
    <row r="17146" spans="1:5" x14ac:dyDescent="0.2">
      <c r="A17146">
        <v>17145</v>
      </c>
      <c r="B17146" t="s">
        <v>2120</v>
      </c>
      <c r="C17146">
        <v>8</v>
      </c>
      <c r="D17146" t="s">
        <v>2202</v>
      </c>
      <c r="E17146" s="2">
        <v>29286</v>
      </c>
    </row>
    <row r="17147" spans="1:5" x14ac:dyDescent="0.2">
      <c r="A17147">
        <v>17146</v>
      </c>
      <c r="B17147" t="s">
        <v>1518</v>
      </c>
      <c r="C17147">
        <v>8</v>
      </c>
      <c r="D17147" t="s">
        <v>2202</v>
      </c>
      <c r="E17147" s="2">
        <v>29286</v>
      </c>
    </row>
    <row r="17148" spans="1:5" x14ac:dyDescent="0.2">
      <c r="A17148">
        <v>17147</v>
      </c>
      <c r="B17148" t="s">
        <v>1518</v>
      </c>
      <c r="C17148">
        <v>8</v>
      </c>
      <c r="D17148" t="s">
        <v>2202</v>
      </c>
      <c r="E17148" s="2">
        <v>29286</v>
      </c>
    </row>
    <row r="17149" spans="1:5" x14ac:dyDescent="0.2">
      <c r="A17149">
        <v>17148</v>
      </c>
      <c r="B17149" t="s">
        <v>2120</v>
      </c>
      <c r="C17149">
        <v>8</v>
      </c>
      <c r="D17149" t="s">
        <v>2202</v>
      </c>
      <c r="E17149" s="2">
        <v>29286</v>
      </c>
    </row>
    <row r="17150" spans="1:5" x14ac:dyDescent="0.2">
      <c r="A17150">
        <v>17149</v>
      </c>
      <c r="B17150" t="s">
        <v>2120</v>
      </c>
      <c r="C17150">
        <v>8</v>
      </c>
      <c r="D17150" t="s">
        <v>2202</v>
      </c>
      <c r="E17150" s="2">
        <v>29286</v>
      </c>
    </row>
    <row r="17151" spans="1:5" x14ac:dyDescent="0.2">
      <c r="A17151">
        <v>17150</v>
      </c>
      <c r="B17151" t="s">
        <v>2103</v>
      </c>
      <c r="C17151">
        <v>8</v>
      </c>
      <c r="D17151" t="s">
        <v>2202</v>
      </c>
      <c r="E17151" s="2">
        <v>29286</v>
      </c>
    </row>
    <row r="17152" spans="1:5" x14ac:dyDescent="0.2">
      <c r="A17152">
        <v>17151</v>
      </c>
      <c r="B17152" t="s">
        <v>1518</v>
      </c>
      <c r="C17152">
        <v>8</v>
      </c>
      <c r="D17152" t="s">
        <v>2202</v>
      </c>
      <c r="E17152" s="2">
        <v>29286</v>
      </c>
    </row>
    <row r="17153" spans="1:5" x14ac:dyDescent="0.2">
      <c r="A17153">
        <v>17152</v>
      </c>
      <c r="B17153" t="s">
        <v>1518</v>
      </c>
      <c r="C17153">
        <v>8</v>
      </c>
      <c r="D17153" t="s">
        <v>2202</v>
      </c>
      <c r="E17153" s="2">
        <v>29286</v>
      </c>
    </row>
    <row r="17154" spans="1:5" x14ac:dyDescent="0.2">
      <c r="A17154">
        <v>17153</v>
      </c>
      <c r="B17154" t="s">
        <v>2120</v>
      </c>
      <c r="C17154">
        <v>8</v>
      </c>
      <c r="D17154" t="s">
        <v>2202</v>
      </c>
      <c r="E17154" s="2">
        <v>29286</v>
      </c>
    </row>
    <row r="17155" spans="1:5" x14ac:dyDescent="0.2">
      <c r="A17155">
        <v>17154</v>
      </c>
      <c r="B17155" t="s">
        <v>2050</v>
      </c>
      <c r="C17155">
        <v>8</v>
      </c>
      <c r="D17155" t="s">
        <v>2202</v>
      </c>
      <c r="E17155" s="2">
        <v>29286</v>
      </c>
    </row>
    <row r="17156" spans="1:5" x14ac:dyDescent="0.2">
      <c r="A17156">
        <v>17155</v>
      </c>
      <c r="B17156" t="s">
        <v>2050</v>
      </c>
      <c r="C17156">
        <v>8</v>
      </c>
      <c r="D17156" t="s">
        <v>2202</v>
      </c>
      <c r="E17156" s="2">
        <v>29286</v>
      </c>
    </row>
    <row r="17157" spans="1:5" x14ac:dyDescent="0.2">
      <c r="A17157">
        <v>17156</v>
      </c>
      <c r="B17157" t="s">
        <v>2070</v>
      </c>
      <c r="C17157">
        <v>8</v>
      </c>
      <c r="D17157" t="s">
        <v>2202</v>
      </c>
      <c r="E17157" s="2">
        <v>29286</v>
      </c>
    </row>
    <row r="17158" spans="1:5" x14ac:dyDescent="0.2">
      <c r="A17158">
        <v>17157</v>
      </c>
      <c r="B17158" t="s">
        <v>2050</v>
      </c>
      <c r="C17158">
        <v>8</v>
      </c>
      <c r="D17158" t="s">
        <v>2202</v>
      </c>
      <c r="E17158" s="2">
        <v>29286</v>
      </c>
    </row>
    <row r="17159" spans="1:5" x14ac:dyDescent="0.2">
      <c r="A17159">
        <v>17158</v>
      </c>
      <c r="B17159" t="s">
        <v>1888</v>
      </c>
      <c r="C17159">
        <v>8</v>
      </c>
      <c r="D17159" t="s">
        <v>2202</v>
      </c>
      <c r="E17159" s="2">
        <v>29286</v>
      </c>
    </row>
    <row r="17160" spans="1:5" x14ac:dyDescent="0.2">
      <c r="A17160">
        <v>17159</v>
      </c>
      <c r="B17160" t="s">
        <v>1324</v>
      </c>
      <c r="C17160">
        <v>8</v>
      </c>
      <c r="D17160" t="s">
        <v>2202</v>
      </c>
      <c r="E17160" s="2">
        <v>29286</v>
      </c>
    </row>
    <row r="17161" spans="1:5" x14ac:dyDescent="0.2">
      <c r="A17161">
        <v>17160</v>
      </c>
      <c r="B17161" t="s">
        <v>1532</v>
      </c>
      <c r="C17161">
        <v>8</v>
      </c>
      <c r="D17161" t="s">
        <v>2202</v>
      </c>
      <c r="E17161" s="2">
        <v>29286</v>
      </c>
    </row>
    <row r="17162" spans="1:5" x14ac:dyDescent="0.2">
      <c r="A17162">
        <v>17161</v>
      </c>
      <c r="B17162" t="s">
        <v>2147</v>
      </c>
      <c r="C17162">
        <v>8</v>
      </c>
      <c r="D17162" t="s">
        <v>2202</v>
      </c>
      <c r="E17162" s="2">
        <v>29286</v>
      </c>
    </row>
    <row r="17163" spans="1:5" x14ac:dyDescent="0.2">
      <c r="A17163">
        <v>17162</v>
      </c>
      <c r="B17163" t="s">
        <v>1689</v>
      </c>
      <c r="C17163">
        <v>8</v>
      </c>
      <c r="D17163" t="s">
        <v>2202</v>
      </c>
      <c r="E17163" s="2">
        <v>29286</v>
      </c>
    </row>
    <row r="17164" spans="1:5" x14ac:dyDescent="0.2">
      <c r="A17164">
        <v>17163</v>
      </c>
      <c r="B17164" t="s">
        <v>2139</v>
      </c>
      <c r="C17164">
        <v>8</v>
      </c>
      <c r="D17164" t="s">
        <v>2202</v>
      </c>
      <c r="E17164" s="2">
        <v>29286</v>
      </c>
    </row>
    <row r="17165" spans="1:5" x14ac:dyDescent="0.2">
      <c r="A17165">
        <v>17164</v>
      </c>
      <c r="B17165" t="s">
        <v>2139</v>
      </c>
      <c r="C17165">
        <v>8</v>
      </c>
      <c r="D17165" t="s">
        <v>2202</v>
      </c>
      <c r="E17165" s="2">
        <v>29286</v>
      </c>
    </row>
    <row r="17166" spans="1:5" x14ac:dyDescent="0.2">
      <c r="A17166">
        <v>17165</v>
      </c>
      <c r="B17166" t="s">
        <v>2139</v>
      </c>
      <c r="C17166">
        <v>8</v>
      </c>
      <c r="D17166" t="s">
        <v>2202</v>
      </c>
      <c r="E17166" s="2">
        <v>29286</v>
      </c>
    </row>
    <row r="17167" spans="1:5" x14ac:dyDescent="0.2">
      <c r="A17167">
        <v>17166</v>
      </c>
      <c r="B17167" t="s">
        <v>2139</v>
      </c>
      <c r="C17167">
        <v>8</v>
      </c>
      <c r="D17167" t="s">
        <v>2202</v>
      </c>
      <c r="E17167" s="2">
        <v>29286</v>
      </c>
    </row>
    <row r="17168" spans="1:5" x14ac:dyDescent="0.2">
      <c r="A17168">
        <v>17167</v>
      </c>
      <c r="B17168" t="s">
        <v>2139</v>
      </c>
      <c r="C17168">
        <v>8</v>
      </c>
      <c r="D17168" t="s">
        <v>2202</v>
      </c>
      <c r="E17168" s="2">
        <v>29286</v>
      </c>
    </row>
    <row r="17169" spans="1:5" x14ac:dyDescent="0.2">
      <c r="A17169">
        <v>17168</v>
      </c>
      <c r="B17169" t="s">
        <v>2021</v>
      </c>
      <c r="C17169">
        <v>8</v>
      </c>
      <c r="D17169" t="s">
        <v>2202</v>
      </c>
      <c r="E17169" s="2">
        <v>29286</v>
      </c>
    </row>
    <row r="17170" spans="1:5" x14ac:dyDescent="0.2">
      <c r="A17170">
        <v>17169</v>
      </c>
      <c r="B17170" t="s">
        <v>1195</v>
      </c>
      <c r="C17170">
        <v>8</v>
      </c>
      <c r="D17170" t="s">
        <v>2202</v>
      </c>
      <c r="E17170" s="2">
        <v>29286</v>
      </c>
    </row>
    <row r="17171" spans="1:5" x14ac:dyDescent="0.2">
      <c r="A17171">
        <v>17170</v>
      </c>
      <c r="B17171" t="s">
        <v>1195</v>
      </c>
      <c r="C17171">
        <v>8</v>
      </c>
      <c r="D17171" t="s">
        <v>2202</v>
      </c>
      <c r="E17171" s="2">
        <v>29286</v>
      </c>
    </row>
    <row r="17172" spans="1:5" x14ac:dyDescent="0.2">
      <c r="A17172">
        <v>17171</v>
      </c>
      <c r="B17172" t="s">
        <v>1195</v>
      </c>
      <c r="C17172">
        <v>8</v>
      </c>
      <c r="D17172" t="s">
        <v>2202</v>
      </c>
      <c r="E17172" s="2">
        <v>29286</v>
      </c>
    </row>
    <row r="17173" spans="1:5" x14ac:dyDescent="0.2">
      <c r="A17173">
        <v>17172</v>
      </c>
      <c r="B17173" t="s">
        <v>1310</v>
      </c>
      <c r="C17173">
        <v>8</v>
      </c>
      <c r="D17173" t="s">
        <v>2202</v>
      </c>
      <c r="E17173" s="2">
        <v>29286</v>
      </c>
    </row>
    <row r="17174" spans="1:5" x14ac:dyDescent="0.2">
      <c r="A17174">
        <v>17173</v>
      </c>
      <c r="B17174" t="s">
        <v>1310</v>
      </c>
      <c r="C17174">
        <v>8</v>
      </c>
      <c r="D17174" t="s">
        <v>2202</v>
      </c>
      <c r="E17174" s="2">
        <v>29286</v>
      </c>
    </row>
    <row r="17175" spans="1:5" x14ac:dyDescent="0.2">
      <c r="A17175">
        <v>17174</v>
      </c>
      <c r="B17175" t="s">
        <v>1310</v>
      </c>
      <c r="C17175">
        <v>8</v>
      </c>
      <c r="D17175" t="s">
        <v>2202</v>
      </c>
      <c r="E17175" s="2">
        <v>29286</v>
      </c>
    </row>
    <row r="17176" spans="1:5" x14ac:dyDescent="0.2">
      <c r="A17176">
        <v>17175</v>
      </c>
      <c r="B17176" t="s">
        <v>1310</v>
      </c>
      <c r="C17176">
        <v>8</v>
      </c>
      <c r="D17176" t="s">
        <v>2202</v>
      </c>
      <c r="E17176" s="2">
        <v>29286</v>
      </c>
    </row>
    <row r="17177" spans="1:5" x14ac:dyDescent="0.2">
      <c r="A17177">
        <v>17176</v>
      </c>
      <c r="B17177" t="s">
        <v>2205</v>
      </c>
      <c r="C17177">
        <v>8</v>
      </c>
      <c r="D17177" t="s">
        <v>2202</v>
      </c>
      <c r="E17177" s="2">
        <v>29286</v>
      </c>
    </row>
    <row r="17178" spans="1:5" x14ac:dyDescent="0.2">
      <c r="A17178">
        <v>17177</v>
      </c>
      <c r="B17178" t="s">
        <v>745</v>
      </c>
      <c r="C17178">
        <v>8</v>
      </c>
      <c r="D17178" t="s">
        <v>2202</v>
      </c>
      <c r="E17178" s="2">
        <v>29286</v>
      </c>
    </row>
    <row r="17179" spans="1:5" x14ac:dyDescent="0.2">
      <c r="A17179">
        <v>17178</v>
      </c>
      <c r="B17179" t="s">
        <v>1727</v>
      </c>
      <c r="C17179">
        <v>8</v>
      </c>
      <c r="D17179" t="s">
        <v>2202</v>
      </c>
      <c r="E17179" s="2">
        <v>29286</v>
      </c>
    </row>
    <row r="17180" spans="1:5" x14ac:dyDescent="0.2">
      <c r="A17180">
        <v>17179</v>
      </c>
      <c r="B17180" t="s">
        <v>745</v>
      </c>
      <c r="C17180">
        <v>8</v>
      </c>
      <c r="D17180" t="s">
        <v>2202</v>
      </c>
      <c r="E17180" s="2">
        <v>29286</v>
      </c>
    </row>
    <row r="17181" spans="1:5" x14ac:dyDescent="0.2">
      <c r="A17181">
        <v>17180</v>
      </c>
      <c r="B17181" t="s">
        <v>745</v>
      </c>
      <c r="C17181">
        <v>8</v>
      </c>
      <c r="D17181" t="s">
        <v>2202</v>
      </c>
      <c r="E17181" s="2">
        <v>29286</v>
      </c>
    </row>
    <row r="17182" spans="1:5" x14ac:dyDescent="0.2">
      <c r="A17182">
        <v>17181</v>
      </c>
      <c r="B17182" t="s">
        <v>745</v>
      </c>
      <c r="C17182">
        <v>8</v>
      </c>
      <c r="D17182" t="s">
        <v>2202</v>
      </c>
      <c r="E17182" s="2">
        <v>29286</v>
      </c>
    </row>
    <row r="17183" spans="1:5" x14ac:dyDescent="0.2">
      <c r="A17183">
        <v>17182</v>
      </c>
      <c r="B17183" t="s">
        <v>745</v>
      </c>
      <c r="C17183">
        <v>8</v>
      </c>
      <c r="D17183" t="s">
        <v>2202</v>
      </c>
      <c r="E17183" s="2">
        <v>29286</v>
      </c>
    </row>
    <row r="17184" spans="1:5" x14ac:dyDescent="0.2">
      <c r="A17184">
        <v>17183</v>
      </c>
      <c r="B17184" t="s">
        <v>745</v>
      </c>
      <c r="C17184">
        <v>8</v>
      </c>
      <c r="D17184" t="s">
        <v>2202</v>
      </c>
      <c r="E17184" s="2">
        <v>29286</v>
      </c>
    </row>
    <row r="17185" spans="1:5" x14ac:dyDescent="0.2">
      <c r="A17185">
        <v>17184</v>
      </c>
      <c r="B17185" t="s">
        <v>2150</v>
      </c>
      <c r="C17185">
        <v>8</v>
      </c>
      <c r="D17185" t="s">
        <v>2202</v>
      </c>
      <c r="E17185" s="2">
        <v>29286</v>
      </c>
    </row>
    <row r="17186" spans="1:5" x14ac:dyDescent="0.2">
      <c r="A17186">
        <v>17185</v>
      </c>
      <c r="B17186" t="s">
        <v>2150</v>
      </c>
      <c r="C17186">
        <v>8</v>
      </c>
      <c r="D17186" t="s">
        <v>2202</v>
      </c>
      <c r="E17186" s="2">
        <v>29286</v>
      </c>
    </row>
    <row r="17187" spans="1:5" x14ac:dyDescent="0.2">
      <c r="A17187">
        <v>17186</v>
      </c>
      <c r="B17187" t="s">
        <v>1777</v>
      </c>
      <c r="C17187">
        <v>8</v>
      </c>
      <c r="D17187" t="s">
        <v>2202</v>
      </c>
      <c r="E17187" s="2">
        <v>29286</v>
      </c>
    </row>
    <row r="17188" spans="1:5" x14ac:dyDescent="0.2">
      <c r="A17188">
        <v>17187</v>
      </c>
      <c r="B17188" t="s">
        <v>1777</v>
      </c>
      <c r="C17188">
        <v>8</v>
      </c>
      <c r="D17188" t="s">
        <v>2202</v>
      </c>
      <c r="E17188" s="2">
        <v>29286</v>
      </c>
    </row>
    <row r="17189" spans="1:5" x14ac:dyDescent="0.2">
      <c r="A17189">
        <v>17188</v>
      </c>
      <c r="B17189" t="s">
        <v>1777</v>
      </c>
      <c r="C17189">
        <v>8</v>
      </c>
      <c r="D17189" t="s">
        <v>2202</v>
      </c>
      <c r="E17189" s="2">
        <v>29286</v>
      </c>
    </row>
    <row r="17190" spans="1:5" x14ac:dyDescent="0.2">
      <c r="A17190">
        <v>17189</v>
      </c>
      <c r="B17190" t="s">
        <v>1777</v>
      </c>
      <c r="C17190">
        <v>8</v>
      </c>
      <c r="D17190" t="s">
        <v>2202</v>
      </c>
      <c r="E17190" s="2">
        <v>29286</v>
      </c>
    </row>
    <row r="17191" spans="1:5" x14ac:dyDescent="0.2">
      <c r="A17191">
        <v>17190</v>
      </c>
      <c r="B17191" t="s">
        <v>1777</v>
      </c>
      <c r="C17191">
        <v>8</v>
      </c>
      <c r="D17191" t="s">
        <v>2202</v>
      </c>
      <c r="E17191" s="2">
        <v>29286</v>
      </c>
    </row>
    <row r="17192" spans="1:5" x14ac:dyDescent="0.2">
      <c r="A17192">
        <v>17191</v>
      </c>
      <c r="B17192" t="s">
        <v>1633</v>
      </c>
      <c r="C17192">
        <v>8</v>
      </c>
      <c r="D17192" t="s">
        <v>2202</v>
      </c>
      <c r="E17192" s="2">
        <v>29286</v>
      </c>
    </row>
    <row r="17193" spans="1:5" x14ac:dyDescent="0.2">
      <c r="A17193">
        <v>17192</v>
      </c>
      <c r="B17193" t="s">
        <v>1633</v>
      </c>
      <c r="C17193">
        <v>8</v>
      </c>
      <c r="D17193" t="s">
        <v>2202</v>
      </c>
      <c r="E17193" s="2">
        <v>29286</v>
      </c>
    </row>
    <row r="17194" spans="1:5" x14ac:dyDescent="0.2">
      <c r="A17194">
        <v>17193</v>
      </c>
      <c r="B17194" t="s">
        <v>1953</v>
      </c>
      <c r="C17194">
        <v>8</v>
      </c>
      <c r="D17194" t="s">
        <v>2202</v>
      </c>
      <c r="E17194" s="2">
        <v>29286</v>
      </c>
    </row>
    <row r="17195" spans="1:5" x14ac:dyDescent="0.2">
      <c r="A17195">
        <v>17194</v>
      </c>
      <c r="B17195" t="s">
        <v>1953</v>
      </c>
      <c r="C17195">
        <v>8</v>
      </c>
      <c r="D17195" t="s">
        <v>2202</v>
      </c>
      <c r="E17195" s="2">
        <v>29286</v>
      </c>
    </row>
    <row r="17196" spans="1:5" x14ac:dyDescent="0.2">
      <c r="A17196">
        <v>17195</v>
      </c>
      <c r="B17196" t="s">
        <v>1560</v>
      </c>
      <c r="C17196">
        <v>8</v>
      </c>
      <c r="D17196" t="s">
        <v>2202</v>
      </c>
      <c r="E17196" s="2">
        <v>29286</v>
      </c>
    </row>
    <row r="17197" spans="1:5" x14ac:dyDescent="0.2">
      <c r="A17197">
        <v>17196</v>
      </c>
      <c r="B17197" t="s">
        <v>1953</v>
      </c>
      <c r="C17197">
        <v>8</v>
      </c>
      <c r="D17197" t="s">
        <v>2202</v>
      </c>
      <c r="E17197" s="2">
        <v>29286</v>
      </c>
    </row>
    <row r="17198" spans="1:5" x14ac:dyDescent="0.2">
      <c r="A17198">
        <v>17197</v>
      </c>
      <c r="B17198" t="s">
        <v>1185</v>
      </c>
      <c r="C17198">
        <v>8</v>
      </c>
      <c r="D17198" t="s">
        <v>2202</v>
      </c>
      <c r="E17198" s="2">
        <v>29286</v>
      </c>
    </row>
    <row r="17199" spans="1:5" x14ac:dyDescent="0.2">
      <c r="A17199">
        <v>17198</v>
      </c>
      <c r="B17199" t="s">
        <v>2016</v>
      </c>
      <c r="C17199">
        <v>8</v>
      </c>
      <c r="D17199" t="s">
        <v>2202</v>
      </c>
      <c r="E17199" s="2">
        <v>29286</v>
      </c>
    </row>
    <row r="17200" spans="1:5" x14ac:dyDescent="0.2">
      <c r="A17200">
        <v>17199</v>
      </c>
      <c r="B17200" t="s">
        <v>2016</v>
      </c>
      <c r="C17200">
        <v>8</v>
      </c>
      <c r="D17200" t="s">
        <v>2202</v>
      </c>
      <c r="E17200" s="2">
        <v>29286</v>
      </c>
    </row>
    <row r="17201" spans="1:5" x14ac:dyDescent="0.2">
      <c r="A17201">
        <v>17200</v>
      </c>
      <c r="B17201" t="s">
        <v>1921</v>
      </c>
      <c r="C17201">
        <v>8</v>
      </c>
      <c r="D17201" t="s">
        <v>2202</v>
      </c>
      <c r="E17201" s="2">
        <v>29286</v>
      </c>
    </row>
    <row r="17202" spans="1:5" x14ac:dyDescent="0.2">
      <c r="A17202">
        <v>17201</v>
      </c>
      <c r="B17202" t="s">
        <v>2016</v>
      </c>
      <c r="C17202">
        <v>8</v>
      </c>
      <c r="D17202" t="s">
        <v>2202</v>
      </c>
      <c r="E17202" s="2">
        <v>29286</v>
      </c>
    </row>
    <row r="17203" spans="1:5" x14ac:dyDescent="0.2">
      <c r="A17203">
        <v>17202</v>
      </c>
      <c r="B17203" t="s">
        <v>2016</v>
      </c>
      <c r="C17203">
        <v>8</v>
      </c>
      <c r="D17203" t="s">
        <v>2202</v>
      </c>
      <c r="E17203" s="2">
        <v>29286</v>
      </c>
    </row>
    <row r="17204" spans="1:5" x14ac:dyDescent="0.2">
      <c r="A17204">
        <v>17203</v>
      </c>
      <c r="B17204" t="s">
        <v>1921</v>
      </c>
      <c r="C17204">
        <v>8</v>
      </c>
      <c r="D17204" t="s">
        <v>2202</v>
      </c>
      <c r="E17204" s="2">
        <v>29286</v>
      </c>
    </row>
    <row r="17205" spans="1:5" x14ac:dyDescent="0.2">
      <c r="A17205">
        <v>17204</v>
      </c>
      <c r="B17205" t="s">
        <v>1921</v>
      </c>
      <c r="C17205">
        <v>8</v>
      </c>
      <c r="D17205" t="s">
        <v>2202</v>
      </c>
      <c r="E17205" s="2">
        <v>29286</v>
      </c>
    </row>
    <row r="17206" spans="1:5" x14ac:dyDescent="0.2">
      <c r="A17206">
        <v>17205</v>
      </c>
      <c r="B17206" t="s">
        <v>2016</v>
      </c>
      <c r="C17206">
        <v>8</v>
      </c>
      <c r="D17206" t="s">
        <v>2202</v>
      </c>
      <c r="E17206" s="2">
        <v>29286</v>
      </c>
    </row>
    <row r="17207" spans="1:5" x14ac:dyDescent="0.2">
      <c r="A17207">
        <v>17206</v>
      </c>
      <c r="B17207" t="s">
        <v>1921</v>
      </c>
      <c r="C17207">
        <v>8</v>
      </c>
      <c r="D17207" t="s">
        <v>2202</v>
      </c>
      <c r="E17207" s="2">
        <v>29286</v>
      </c>
    </row>
    <row r="17208" spans="1:5" x14ac:dyDescent="0.2">
      <c r="A17208">
        <v>17207</v>
      </c>
      <c r="B17208" t="s">
        <v>1185</v>
      </c>
      <c r="C17208">
        <v>8</v>
      </c>
      <c r="D17208" t="s">
        <v>2202</v>
      </c>
      <c r="E17208" s="2">
        <v>29286</v>
      </c>
    </row>
    <row r="17209" spans="1:5" x14ac:dyDescent="0.2">
      <c r="A17209">
        <v>17208</v>
      </c>
      <c r="B17209" t="s">
        <v>1298</v>
      </c>
      <c r="C17209">
        <v>8</v>
      </c>
      <c r="D17209" t="s">
        <v>2206</v>
      </c>
      <c r="E17209" s="2">
        <v>29287</v>
      </c>
    </row>
    <row r="17210" spans="1:5" x14ac:dyDescent="0.2">
      <c r="A17210">
        <v>17209</v>
      </c>
      <c r="B17210" t="s">
        <v>2004</v>
      </c>
      <c r="C17210">
        <v>8</v>
      </c>
      <c r="D17210" t="s">
        <v>2206</v>
      </c>
      <c r="E17210" s="2">
        <v>29287</v>
      </c>
    </row>
    <row r="17211" spans="1:5" x14ac:dyDescent="0.2">
      <c r="A17211">
        <v>17210</v>
      </c>
      <c r="B17211" t="s">
        <v>2183</v>
      </c>
      <c r="C17211">
        <v>8</v>
      </c>
      <c r="D17211" t="s">
        <v>2206</v>
      </c>
      <c r="E17211" s="2">
        <v>29287</v>
      </c>
    </row>
    <row r="17212" spans="1:5" x14ac:dyDescent="0.2">
      <c r="A17212">
        <v>17211</v>
      </c>
      <c r="B17212" t="s">
        <v>2183</v>
      </c>
      <c r="C17212">
        <v>8</v>
      </c>
      <c r="D17212" t="s">
        <v>2206</v>
      </c>
      <c r="E17212" s="2">
        <v>29287</v>
      </c>
    </row>
    <row r="17213" spans="1:5" x14ac:dyDescent="0.2">
      <c r="A17213">
        <v>17212</v>
      </c>
      <c r="B17213" t="s">
        <v>2183</v>
      </c>
      <c r="C17213">
        <v>8</v>
      </c>
      <c r="D17213" t="s">
        <v>2206</v>
      </c>
      <c r="E17213" s="2">
        <v>29287</v>
      </c>
    </row>
    <row r="17214" spans="1:5" x14ac:dyDescent="0.2">
      <c r="A17214">
        <v>17213</v>
      </c>
      <c r="B17214" t="s">
        <v>1878</v>
      </c>
      <c r="C17214">
        <v>8</v>
      </c>
      <c r="D17214" t="s">
        <v>2206</v>
      </c>
      <c r="E17214" s="2">
        <v>29287</v>
      </c>
    </row>
    <row r="17215" spans="1:5" x14ac:dyDescent="0.2">
      <c r="A17215">
        <v>17214</v>
      </c>
      <c r="B17215" t="s">
        <v>1713</v>
      </c>
      <c r="C17215">
        <v>8</v>
      </c>
      <c r="D17215" t="s">
        <v>2206</v>
      </c>
      <c r="E17215" s="2">
        <v>29287</v>
      </c>
    </row>
    <row r="17216" spans="1:5" x14ac:dyDescent="0.2">
      <c r="A17216">
        <v>17215</v>
      </c>
      <c r="B17216" t="s">
        <v>1712</v>
      </c>
      <c r="C17216">
        <v>8</v>
      </c>
      <c r="D17216" t="s">
        <v>2207</v>
      </c>
      <c r="E17216" s="2">
        <v>29299</v>
      </c>
    </row>
    <row r="17217" spans="1:5" x14ac:dyDescent="0.2">
      <c r="A17217">
        <v>17216</v>
      </c>
      <c r="B17217" t="s">
        <v>1712</v>
      </c>
      <c r="C17217">
        <v>8</v>
      </c>
      <c r="D17217" t="s">
        <v>2207</v>
      </c>
      <c r="E17217" s="2">
        <v>29299</v>
      </c>
    </row>
    <row r="17218" spans="1:5" x14ac:dyDescent="0.2">
      <c r="A17218">
        <v>17217</v>
      </c>
      <c r="B17218" t="s">
        <v>1712</v>
      </c>
      <c r="C17218">
        <v>8</v>
      </c>
      <c r="D17218" t="s">
        <v>2207</v>
      </c>
      <c r="E17218" s="2">
        <v>29299</v>
      </c>
    </row>
    <row r="17219" spans="1:5" x14ac:dyDescent="0.2">
      <c r="A17219">
        <v>17218</v>
      </c>
      <c r="B17219" t="s">
        <v>1712</v>
      </c>
      <c r="C17219">
        <v>8</v>
      </c>
      <c r="D17219" t="s">
        <v>2207</v>
      </c>
      <c r="E17219" s="2">
        <v>29299</v>
      </c>
    </row>
    <row r="17220" spans="1:5" x14ac:dyDescent="0.2">
      <c r="A17220">
        <v>17219</v>
      </c>
      <c r="B17220" t="s">
        <v>2159</v>
      </c>
      <c r="C17220">
        <v>8</v>
      </c>
      <c r="D17220" t="s">
        <v>2207</v>
      </c>
      <c r="E17220" s="2">
        <v>29299</v>
      </c>
    </row>
    <row r="17221" spans="1:5" x14ac:dyDescent="0.2">
      <c r="A17221">
        <v>17220</v>
      </c>
      <c r="B17221" t="s">
        <v>2159</v>
      </c>
      <c r="C17221">
        <v>8</v>
      </c>
      <c r="D17221" t="s">
        <v>2207</v>
      </c>
      <c r="E17221" s="2">
        <v>29299</v>
      </c>
    </row>
    <row r="17222" spans="1:5" x14ac:dyDescent="0.2">
      <c r="A17222">
        <v>17221</v>
      </c>
      <c r="B17222" t="s">
        <v>2159</v>
      </c>
      <c r="C17222">
        <v>8</v>
      </c>
      <c r="D17222" t="s">
        <v>2207</v>
      </c>
      <c r="E17222" s="2">
        <v>29299</v>
      </c>
    </row>
    <row r="17223" spans="1:5" x14ac:dyDescent="0.2">
      <c r="A17223">
        <v>17222</v>
      </c>
      <c r="B17223" t="s">
        <v>2159</v>
      </c>
      <c r="C17223">
        <v>8</v>
      </c>
      <c r="D17223" t="s">
        <v>2207</v>
      </c>
      <c r="E17223" s="2">
        <v>29299</v>
      </c>
    </row>
    <row r="17224" spans="1:5" x14ac:dyDescent="0.2">
      <c r="A17224">
        <v>17223</v>
      </c>
      <c r="B17224" t="s">
        <v>1990</v>
      </c>
      <c r="C17224">
        <v>8</v>
      </c>
      <c r="D17224" t="s">
        <v>2207</v>
      </c>
      <c r="E17224" s="2">
        <v>29299</v>
      </c>
    </row>
    <row r="17225" spans="1:5" x14ac:dyDescent="0.2">
      <c r="A17225">
        <v>17224</v>
      </c>
      <c r="B17225" t="s">
        <v>1744</v>
      </c>
      <c r="C17225">
        <v>8</v>
      </c>
      <c r="D17225" t="s">
        <v>2207</v>
      </c>
      <c r="E17225" s="2">
        <v>29299</v>
      </c>
    </row>
    <row r="17226" spans="1:5" x14ac:dyDescent="0.2">
      <c r="A17226">
        <v>17225</v>
      </c>
      <c r="B17226" t="s">
        <v>2095</v>
      </c>
      <c r="C17226">
        <v>8</v>
      </c>
      <c r="D17226" t="s">
        <v>2207</v>
      </c>
      <c r="E17226" s="2">
        <v>29299</v>
      </c>
    </row>
    <row r="17227" spans="1:5" x14ac:dyDescent="0.2">
      <c r="A17227">
        <v>17226</v>
      </c>
      <c r="B17227" t="s">
        <v>2095</v>
      </c>
      <c r="C17227">
        <v>8</v>
      </c>
      <c r="D17227" t="s">
        <v>2207</v>
      </c>
      <c r="E17227" s="2">
        <v>29299</v>
      </c>
    </row>
    <row r="17228" spans="1:5" x14ac:dyDescent="0.2">
      <c r="A17228">
        <v>17227</v>
      </c>
      <c r="B17228" t="s">
        <v>1727</v>
      </c>
      <c r="C17228">
        <v>8</v>
      </c>
      <c r="D17228" t="s">
        <v>2207</v>
      </c>
      <c r="E17228" s="2">
        <v>29299</v>
      </c>
    </row>
    <row r="17229" spans="1:5" x14ac:dyDescent="0.2">
      <c r="A17229">
        <v>17228</v>
      </c>
      <c r="B17229" t="s">
        <v>1744</v>
      </c>
      <c r="C17229">
        <v>8</v>
      </c>
      <c r="D17229" t="s">
        <v>2207</v>
      </c>
      <c r="E17229" s="2">
        <v>29299</v>
      </c>
    </row>
    <row r="17230" spans="1:5" x14ac:dyDescent="0.2">
      <c r="A17230">
        <v>17229</v>
      </c>
      <c r="B17230" t="s">
        <v>1297</v>
      </c>
      <c r="C17230">
        <v>8</v>
      </c>
      <c r="D17230" t="s">
        <v>2207</v>
      </c>
      <c r="E17230" s="2">
        <v>29299</v>
      </c>
    </row>
    <row r="17231" spans="1:5" x14ac:dyDescent="0.2">
      <c r="A17231">
        <v>17230</v>
      </c>
      <c r="B17231" t="s">
        <v>1297</v>
      </c>
      <c r="C17231">
        <v>8</v>
      </c>
      <c r="D17231" t="s">
        <v>2207</v>
      </c>
      <c r="E17231" s="2">
        <v>29299</v>
      </c>
    </row>
    <row r="17232" spans="1:5" x14ac:dyDescent="0.2">
      <c r="A17232">
        <v>17231</v>
      </c>
      <c r="B17232" t="s">
        <v>1297</v>
      </c>
      <c r="C17232">
        <v>8</v>
      </c>
      <c r="D17232" t="s">
        <v>2207</v>
      </c>
      <c r="E17232" s="2">
        <v>29299</v>
      </c>
    </row>
    <row r="17233" spans="1:5" x14ac:dyDescent="0.2">
      <c r="A17233">
        <v>17232</v>
      </c>
      <c r="B17233" t="s">
        <v>1297</v>
      </c>
      <c r="C17233">
        <v>8</v>
      </c>
      <c r="D17233" t="s">
        <v>2207</v>
      </c>
      <c r="E17233" s="2">
        <v>29299</v>
      </c>
    </row>
    <row r="17234" spans="1:5" x14ac:dyDescent="0.2">
      <c r="A17234">
        <v>17233</v>
      </c>
      <c r="B17234" t="s">
        <v>1298</v>
      </c>
      <c r="C17234">
        <v>8</v>
      </c>
      <c r="D17234" t="s">
        <v>2207</v>
      </c>
      <c r="E17234" s="2">
        <v>29299</v>
      </c>
    </row>
    <row r="17235" spans="1:5" x14ac:dyDescent="0.2">
      <c r="A17235">
        <v>17234</v>
      </c>
      <c r="B17235" t="s">
        <v>2109</v>
      </c>
      <c r="C17235">
        <v>8</v>
      </c>
      <c r="D17235" t="s">
        <v>2207</v>
      </c>
      <c r="E17235" s="2">
        <v>29299</v>
      </c>
    </row>
    <row r="17236" spans="1:5" x14ac:dyDescent="0.2">
      <c r="A17236">
        <v>17235</v>
      </c>
      <c r="B17236" t="s">
        <v>1297</v>
      </c>
      <c r="C17236">
        <v>8</v>
      </c>
      <c r="D17236" t="s">
        <v>2207</v>
      </c>
      <c r="E17236" s="2">
        <v>29299</v>
      </c>
    </row>
    <row r="17237" spans="1:5" x14ac:dyDescent="0.2">
      <c r="A17237">
        <v>17236</v>
      </c>
      <c r="B17237" t="s">
        <v>1297</v>
      </c>
      <c r="C17237">
        <v>8</v>
      </c>
      <c r="D17237" t="s">
        <v>2207</v>
      </c>
      <c r="E17237" s="2">
        <v>29299</v>
      </c>
    </row>
    <row r="17238" spans="1:5" x14ac:dyDescent="0.2">
      <c r="A17238">
        <v>17237</v>
      </c>
      <c r="B17238" t="s">
        <v>1211</v>
      </c>
      <c r="C17238">
        <v>8</v>
      </c>
      <c r="D17238" t="s">
        <v>2207</v>
      </c>
      <c r="E17238" s="2">
        <v>29299</v>
      </c>
    </row>
    <row r="17239" spans="1:5" x14ac:dyDescent="0.2">
      <c r="A17239">
        <v>17238</v>
      </c>
      <c r="B17239" t="s">
        <v>1727</v>
      </c>
      <c r="C17239">
        <v>8</v>
      </c>
      <c r="D17239" t="s">
        <v>2207</v>
      </c>
      <c r="E17239" s="2">
        <v>29299</v>
      </c>
    </row>
    <row r="17240" spans="1:5" x14ac:dyDescent="0.2">
      <c r="A17240">
        <v>17239</v>
      </c>
      <c r="B17240" t="s">
        <v>1298</v>
      </c>
      <c r="C17240">
        <v>8</v>
      </c>
      <c r="D17240" t="s">
        <v>2207</v>
      </c>
      <c r="E17240" s="2">
        <v>29299</v>
      </c>
    </row>
    <row r="17241" spans="1:5" x14ac:dyDescent="0.2">
      <c r="A17241">
        <v>17240</v>
      </c>
      <c r="B17241" t="s">
        <v>1864</v>
      </c>
      <c r="C17241">
        <v>8</v>
      </c>
      <c r="D17241" t="s">
        <v>2207</v>
      </c>
      <c r="E17241" s="2">
        <v>29299</v>
      </c>
    </row>
    <row r="17242" spans="1:5" x14ac:dyDescent="0.2">
      <c r="A17242">
        <v>17241</v>
      </c>
      <c r="B17242" t="s">
        <v>1864</v>
      </c>
      <c r="C17242">
        <v>8</v>
      </c>
      <c r="D17242" t="s">
        <v>2207</v>
      </c>
      <c r="E17242" s="2">
        <v>29299</v>
      </c>
    </row>
    <row r="17243" spans="1:5" x14ac:dyDescent="0.2">
      <c r="A17243">
        <v>17242</v>
      </c>
      <c r="B17243" t="s">
        <v>1864</v>
      </c>
      <c r="C17243">
        <v>8</v>
      </c>
      <c r="D17243" t="s">
        <v>2207</v>
      </c>
      <c r="E17243" s="2">
        <v>29299</v>
      </c>
    </row>
    <row r="17244" spans="1:5" x14ac:dyDescent="0.2">
      <c r="A17244">
        <v>17243</v>
      </c>
      <c r="B17244" t="s">
        <v>1569</v>
      </c>
      <c r="C17244">
        <v>8</v>
      </c>
      <c r="D17244" t="s">
        <v>2207</v>
      </c>
      <c r="E17244" s="2">
        <v>29299</v>
      </c>
    </row>
    <row r="17245" spans="1:5" x14ac:dyDescent="0.2">
      <c r="A17245">
        <v>17244</v>
      </c>
      <c r="B17245" t="s">
        <v>1715</v>
      </c>
      <c r="C17245">
        <v>8</v>
      </c>
      <c r="D17245" t="s">
        <v>2207</v>
      </c>
      <c r="E17245" s="2">
        <v>29299</v>
      </c>
    </row>
    <row r="17246" spans="1:5" x14ac:dyDescent="0.2">
      <c r="A17246">
        <v>17245</v>
      </c>
      <c r="B17246" t="s">
        <v>1727</v>
      </c>
      <c r="C17246">
        <v>8</v>
      </c>
      <c r="D17246" t="s">
        <v>2207</v>
      </c>
      <c r="E17246" s="2">
        <v>29299</v>
      </c>
    </row>
    <row r="17247" spans="1:5" x14ac:dyDescent="0.2">
      <c r="A17247">
        <v>17246</v>
      </c>
      <c r="B17247" t="s">
        <v>1483</v>
      </c>
      <c r="C17247">
        <v>8</v>
      </c>
      <c r="D17247" t="s">
        <v>2207</v>
      </c>
      <c r="E17247" s="2">
        <v>29299</v>
      </c>
    </row>
    <row r="17248" spans="1:5" x14ac:dyDescent="0.2">
      <c r="A17248">
        <v>17247</v>
      </c>
      <c r="B17248" t="s">
        <v>2018</v>
      </c>
      <c r="C17248">
        <v>8</v>
      </c>
      <c r="D17248" t="s">
        <v>2207</v>
      </c>
      <c r="E17248" s="2">
        <v>29299</v>
      </c>
    </row>
    <row r="17249" spans="1:5" x14ac:dyDescent="0.2">
      <c r="A17249">
        <v>17248</v>
      </c>
      <c r="B17249" t="s">
        <v>2018</v>
      </c>
      <c r="C17249">
        <v>8</v>
      </c>
      <c r="D17249" t="s">
        <v>2207</v>
      </c>
      <c r="E17249" s="2">
        <v>29299</v>
      </c>
    </row>
    <row r="17250" spans="1:5" x14ac:dyDescent="0.2">
      <c r="A17250">
        <v>17249</v>
      </c>
      <c r="B17250" t="s">
        <v>1981</v>
      </c>
      <c r="C17250">
        <v>8</v>
      </c>
      <c r="D17250" t="s">
        <v>2207</v>
      </c>
      <c r="E17250" s="2">
        <v>29299</v>
      </c>
    </row>
    <row r="17251" spans="1:5" x14ac:dyDescent="0.2">
      <c r="A17251">
        <v>17250</v>
      </c>
      <c r="B17251" t="s">
        <v>1990</v>
      </c>
      <c r="C17251">
        <v>8</v>
      </c>
      <c r="D17251" t="s">
        <v>2207</v>
      </c>
      <c r="E17251" s="2">
        <v>29299</v>
      </c>
    </row>
    <row r="17252" spans="1:5" x14ac:dyDescent="0.2">
      <c r="A17252">
        <v>17251</v>
      </c>
      <c r="B17252" t="s">
        <v>1990</v>
      </c>
      <c r="C17252">
        <v>8</v>
      </c>
      <c r="D17252" t="s">
        <v>2207</v>
      </c>
      <c r="E17252" s="2">
        <v>29299</v>
      </c>
    </row>
    <row r="17253" spans="1:5" x14ac:dyDescent="0.2">
      <c r="A17253">
        <v>17252</v>
      </c>
      <c r="B17253" t="s">
        <v>1990</v>
      </c>
      <c r="C17253">
        <v>8</v>
      </c>
      <c r="D17253" t="s">
        <v>2207</v>
      </c>
      <c r="E17253" s="2">
        <v>29299</v>
      </c>
    </row>
    <row r="17254" spans="1:5" x14ac:dyDescent="0.2">
      <c r="A17254">
        <v>17253</v>
      </c>
      <c r="B17254" t="s">
        <v>1211</v>
      </c>
      <c r="C17254">
        <v>8</v>
      </c>
      <c r="D17254" t="s">
        <v>2207</v>
      </c>
      <c r="E17254" s="2">
        <v>29299</v>
      </c>
    </row>
    <row r="17255" spans="1:5" x14ac:dyDescent="0.2">
      <c r="A17255">
        <v>17254</v>
      </c>
      <c r="B17255" t="s">
        <v>1195</v>
      </c>
      <c r="C17255">
        <v>8</v>
      </c>
      <c r="D17255" t="s">
        <v>2207</v>
      </c>
      <c r="E17255" s="2">
        <v>29299</v>
      </c>
    </row>
    <row r="17256" spans="1:5" x14ac:dyDescent="0.2">
      <c r="A17256">
        <v>17255</v>
      </c>
      <c r="B17256" t="s">
        <v>1462</v>
      </c>
      <c r="C17256">
        <v>8</v>
      </c>
      <c r="D17256" t="s">
        <v>2207</v>
      </c>
      <c r="E17256" s="2">
        <v>29299</v>
      </c>
    </row>
    <row r="17257" spans="1:5" x14ac:dyDescent="0.2">
      <c r="A17257">
        <v>17256</v>
      </c>
      <c r="B17257" t="s">
        <v>1981</v>
      </c>
      <c r="C17257">
        <v>8</v>
      </c>
      <c r="D17257" t="s">
        <v>2207</v>
      </c>
      <c r="E17257" s="2">
        <v>29299</v>
      </c>
    </row>
    <row r="17258" spans="1:5" x14ac:dyDescent="0.2">
      <c r="A17258">
        <v>17257</v>
      </c>
      <c r="B17258" t="s">
        <v>1990</v>
      </c>
      <c r="C17258">
        <v>8</v>
      </c>
      <c r="D17258" t="s">
        <v>2207</v>
      </c>
      <c r="E17258" s="2">
        <v>29299</v>
      </c>
    </row>
    <row r="17259" spans="1:5" x14ac:dyDescent="0.2">
      <c r="A17259">
        <v>17258</v>
      </c>
      <c r="B17259" t="s">
        <v>1990</v>
      </c>
      <c r="C17259">
        <v>8</v>
      </c>
      <c r="D17259" t="s">
        <v>2207</v>
      </c>
      <c r="E17259" s="2">
        <v>29299</v>
      </c>
    </row>
    <row r="17260" spans="1:5" x14ac:dyDescent="0.2">
      <c r="A17260">
        <v>17259</v>
      </c>
      <c r="B17260" t="s">
        <v>1211</v>
      </c>
      <c r="C17260">
        <v>8</v>
      </c>
      <c r="D17260" t="s">
        <v>2207</v>
      </c>
      <c r="E17260" s="2">
        <v>29299</v>
      </c>
    </row>
    <row r="17261" spans="1:5" x14ac:dyDescent="0.2">
      <c r="A17261">
        <v>17260</v>
      </c>
      <c r="B17261" t="s">
        <v>1195</v>
      </c>
      <c r="C17261">
        <v>8</v>
      </c>
      <c r="D17261" t="s">
        <v>2207</v>
      </c>
      <c r="E17261" s="2">
        <v>29299</v>
      </c>
    </row>
    <row r="17262" spans="1:5" x14ac:dyDescent="0.2">
      <c r="A17262">
        <v>17261</v>
      </c>
      <c r="B17262" t="s">
        <v>2109</v>
      </c>
      <c r="C17262">
        <v>8</v>
      </c>
      <c r="D17262" t="s">
        <v>2207</v>
      </c>
      <c r="E17262" s="2">
        <v>29299</v>
      </c>
    </row>
    <row r="17263" spans="1:5" x14ac:dyDescent="0.2">
      <c r="A17263">
        <v>17262</v>
      </c>
      <c r="B17263" t="s">
        <v>1997</v>
      </c>
      <c r="C17263">
        <v>8</v>
      </c>
      <c r="D17263" t="s">
        <v>2207</v>
      </c>
      <c r="E17263" s="2">
        <v>29299</v>
      </c>
    </row>
    <row r="17264" spans="1:5" x14ac:dyDescent="0.2">
      <c r="A17264">
        <v>17263</v>
      </c>
      <c r="B17264" t="s">
        <v>1211</v>
      </c>
      <c r="C17264">
        <v>8</v>
      </c>
      <c r="D17264" t="s">
        <v>2207</v>
      </c>
      <c r="E17264" s="2">
        <v>29299</v>
      </c>
    </row>
    <row r="17265" spans="1:5" x14ac:dyDescent="0.2">
      <c r="A17265">
        <v>17264</v>
      </c>
      <c r="B17265" t="s">
        <v>1211</v>
      </c>
      <c r="C17265">
        <v>8</v>
      </c>
      <c r="D17265" t="s">
        <v>2207</v>
      </c>
      <c r="E17265" s="2">
        <v>29299</v>
      </c>
    </row>
    <row r="17266" spans="1:5" x14ac:dyDescent="0.2">
      <c r="A17266">
        <v>17265</v>
      </c>
      <c r="B17266" t="s">
        <v>1211</v>
      </c>
      <c r="C17266">
        <v>8</v>
      </c>
      <c r="D17266" t="s">
        <v>2207</v>
      </c>
      <c r="E17266" s="2">
        <v>29299</v>
      </c>
    </row>
    <row r="17267" spans="1:5" x14ac:dyDescent="0.2">
      <c r="A17267">
        <v>17266</v>
      </c>
      <c r="B17267" t="s">
        <v>1727</v>
      </c>
      <c r="C17267">
        <v>8</v>
      </c>
      <c r="D17267" t="s">
        <v>2208</v>
      </c>
      <c r="E17267" s="2">
        <v>29300</v>
      </c>
    </row>
    <row r="17268" spans="1:5" x14ac:dyDescent="0.2">
      <c r="A17268">
        <v>17267</v>
      </c>
      <c r="B17268" t="s">
        <v>146</v>
      </c>
      <c r="C17268">
        <v>8</v>
      </c>
      <c r="D17268" t="s">
        <v>2208</v>
      </c>
      <c r="E17268" s="2">
        <v>29300</v>
      </c>
    </row>
    <row r="17269" spans="1:5" x14ac:dyDescent="0.2">
      <c r="A17269">
        <v>17268</v>
      </c>
      <c r="B17269" t="s">
        <v>146</v>
      </c>
      <c r="C17269">
        <v>8</v>
      </c>
      <c r="D17269" t="s">
        <v>2208</v>
      </c>
      <c r="E17269" s="2">
        <v>29300</v>
      </c>
    </row>
    <row r="17270" spans="1:5" x14ac:dyDescent="0.2">
      <c r="A17270">
        <v>17269</v>
      </c>
      <c r="B17270" t="s">
        <v>1713</v>
      </c>
      <c r="C17270">
        <v>8</v>
      </c>
      <c r="D17270" t="s">
        <v>2208</v>
      </c>
      <c r="E17270" s="2">
        <v>29300</v>
      </c>
    </row>
    <row r="17271" spans="1:5" x14ac:dyDescent="0.2">
      <c r="A17271">
        <v>17270</v>
      </c>
      <c r="B17271" t="s">
        <v>1713</v>
      </c>
      <c r="C17271">
        <v>8</v>
      </c>
      <c r="D17271" t="s">
        <v>2208</v>
      </c>
      <c r="E17271" s="2">
        <v>29300</v>
      </c>
    </row>
    <row r="17272" spans="1:5" x14ac:dyDescent="0.2">
      <c r="A17272">
        <v>17271</v>
      </c>
      <c r="B17272" t="s">
        <v>1715</v>
      </c>
      <c r="C17272">
        <v>8</v>
      </c>
      <c r="D17272" t="s">
        <v>2208</v>
      </c>
      <c r="E17272" s="2">
        <v>29300</v>
      </c>
    </row>
    <row r="17273" spans="1:5" x14ac:dyDescent="0.2">
      <c r="A17273">
        <v>17272</v>
      </c>
      <c r="B17273" t="s">
        <v>1713</v>
      </c>
      <c r="C17273">
        <v>8</v>
      </c>
      <c r="D17273" t="s">
        <v>2208</v>
      </c>
      <c r="E17273" s="2">
        <v>29300</v>
      </c>
    </row>
    <row r="17274" spans="1:5" x14ac:dyDescent="0.2">
      <c r="A17274">
        <v>17273</v>
      </c>
      <c r="B17274" t="s">
        <v>40</v>
      </c>
      <c r="C17274">
        <v>8</v>
      </c>
      <c r="D17274" t="s">
        <v>2208</v>
      </c>
      <c r="E17274" s="2">
        <v>29300</v>
      </c>
    </row>
    <row r="17275" spans="1:5" x14ac:dyDescent="0.2">
      <c r="A17275">
        <v>17274</v>
      </c>
      <c r="B17275" t="s">
        <v>1733</v>
      </c>
      <c r="C17275">
        <v>8</v>
      </c>
      <c r="D17275" t="s">
        <v>2208</v>
      </c>
      <c r="E17275" s="2">
        <v>29300</v>
      </c>
    </row>
    <row r="17276" spans="1:5" x14ac:dyDescent="0.2">
      <c r="A17276">
        <v>17275</v>
      </c>
      <c r="B17276" t="s">
        <v>1733</v>
      </c>
      <c r="C17276">
        <v>8</v>
      </c>
      <c r="D17276" t="s">
        <v>2208</v>
      </c>
      <c r="E17276" s="2">
        <v>29300</v>
      </c>
    </row>
    <row r="17277" spans="1:5" x14ac:dyDescent="0.2">
      <c r="A17277">
        <v>17276</v>
      </c>
      <c r="B17277" t="s">
        <v>1582</v>
      </c>
      <c r="C17277">
        <v>8</v>
      </c>
      <c r="D17277" t="s">
        <v>2208</v>
      </c>
      <c r="E17277" s="2">
        <v>29300</v>
      </c>
    </row>
    <row r="17278" spans="1:5" x14ac:dyDescent="0.2">
      <c r="A17278">
        <v>17277</v>
      </c>
      <c r="B17278" t="s">
        <v>1733</v>
      </c>
      <c r="C17278">
        <v>8</v>
      </c>
      <c r="D17278" t="s">
        <v>2208</v>
      </c>
      <c r="E17278" s="2">
        <v>29300</v>
      </c>
    </row>
    <row r="17279" spans="1:5" x14ac:dyDescent="0.2">
      <c r="A17279">
        <v>17278</v>
      </c>
      <c r="B17279" t="s">
        <v>1981</v>
      </c>
      <c r="C17279">
        <v>8</v>
      </c>
      <c r="D17279" t="s">
        <v>2208</v>
      </c>
      <c r="E17279" s="2">
        <v>29300</v>
      </c>
    </row>
    <row r="17280" spans="1:5" x14ac:dyDescent="0.2">
      <c r="A17280">
        <v>17279</v>
      </c>
      <c r="B17280" t="s">
        <v>1981</v>
      </c>
      <c r="C17280">
        <v>8</v>
      </c>
      <c r="D17280" t="s">
        <v>2208</v>
      </c>
      <c r="E17280" s="2">
        <v>29300</v>
      </c>
    </row>
    <row r="17281" spans="1:5" x14ac:dyDescent="0.2">
      <c r="A17281">
        <v>17280</v>
      </c>
      <c r="B17281" t="s">
        <v>1744</v>
      </c>
      <c r="C17281">
        <v>8</v>
      </c>
      <c r="D17281" t="s">
        <v>2208</v>
      </c>
      <c r="E17281" s="2">
        <v>29300</v>
      </c>
    </row>
    <row r="17282" spans="1:5" x14ac:dyDescent="0.2">
      <c r="A17282">
        <v>17281</v>
      </c>
      <c r="B17282" t="s">
        <v>2165</v>
      </c>
      <c r="C17282">
        <v>8</v>
      </c>
      <c r="D17282" t="s">
        <v>2208</v>
      </c>
      <c r="E17282" s="2">
        <v>29300</v>
      </c>
    </row>
    <row r="17283" spans="1:5" x14ac:dyDescent="0.2">
      <c r="A17283">
        <v>17282</v>
      </c>
      <c r="B17283" t="s">
        <v>1560</v>
      </c>
      <c r="C17283">
        <v>8</v>
      </c>
      <c r="D17283" t="s">
        <v>2208</v>
      </c>
      <c r="E17283" s="2">
        <v>29300</v>
      </c>
    </row>
    <row r="17284" spans="1:5" x14ac:dyDescent="0.2">
      <c r="A17284">
        <v>17283</v>
      </c>
      <c r="B17284" t="s">
        <v>1560</v>
      </c>
      <c r="C17284">
        <v>8</v>
      </c>
      <c r="D17284" t="s">
        <v>2208</v>
      </c>
      <c r="E17284" s="2">
        <v>29300</v>
      </c>
    </row>
    <row r="17285" spans="1:5" x14ac:dyDescent="0.2">
      <c r="A17285">
        <v>17284</v>
      </c>
      <c r="B17285" t="s">
        <v>1085</v>
      </c>
      <c r="C17285">
        <v>8</v>
      </c>
      <c r="D17285" t="s">
        <v>2208</v>
      </c>
      <c r="E17285" s="2">
        <v>29300</v>
      </c>
    </row>
    <row r="17286" spans="1:5" x14ac:dyDescent="0.2">
      <c r="A17286">
        <v>17285</v>
      </c>
      <c r="B17286" t="s">
        <v>1812</v>
      </c>
      <c r="C17286">
        <v>8</v>
      </c>
      <c r="D17286" t="s">
        <v>2208</v>
      </c>
      <c r="E17286" s="2">
        <v>29300</v>
      </c>
    </row>
    <row r="17287" spans="1:5" x14ac:dyDescent="0.2">
      <c r="A17287">
        <v>17286</v>
      </c>
      <c r="B17287" t="s">
        <v>1532</v>
      </c>
      <c r="C17287">
        <v>8</v>
      </c>
      <c r="D17287" t="s">
        <v>2208</v>
      </c>
      <c r="E17287" s="2">
        <v>29300</v>
      </c>
    </row>
    <row r="17288" spans="1:5" x14ac:dyDescent="0.2">
      <c r="A17288">
        <v>17287</v>
      </c>
      <c r="B17288" t="s">
        <v>2095</v>
      </c>
      <c r="C17288">
        <v>8</v>
      </c>
      <c r="D17288" t="s">
        <v>2208</v>
      </c>
      <c r="E17288" s="2">
        <v>29300</v>
      </c>
    </row>
    <row r="17289" spans="1:5" x14ac:dyDescent="0.2">
      <c r="A17289">
        <v>17288</v>
      </c>
      <c r="B17289" t="s">
        <v>1532</v>
      </c>
      <c r="C17289">
        <v>8</v>
      </c>
      <c r="D17289" t="s">
        <v>2208</v>
      </c>
      <c r="E17289" s="2">
        <v>29300</v>
      </c>
    </row>
    <row r="17290" spans="1:5" x14ac:dyDescent="0.2">
      <c r="A17290">
        <v>17289</v>
      </c>
      <c r="B17290" t="s">
        <v>1532</v>
      </c>
      <c r="C17290">
        <v>8</v>
      </c>
      <c r="D17290" t="s">
        <v>2208</v>
      </c>
      <c r="E17290" s="2">
        <v>29300</v>
      </c>
    </row>
    <row r="17291" spans="1:5" x14ac:dyDescent="0.2">
      <c r="A17291">
        <v>17290</v>
      </c>
      <c r="B17291" t="s">
        <v>2093</v>
      </c>
      <c r="C17291">
        <v>8</v>
      </c>
      <c r="D17291" t="s">
        <v>2208</v>
      </c>
      <c r="E17291" s="2">
        <v>29300</v>
      </c>
    </row>
    <row r="17292" spans="1:5" x14ac:dyDescent="0.2">
      <c r="A17292">
        <v>17291</v>
      </c>
      <c r="B17292" t="s">
        <v>1532</v>
      </c>
      <c r="C17292">
        <v>8</v>
      </c>
      <c r="D17292" t="s">
        <v>2208</v>
      </c>
      <c r="E17292" s="2">
        <v>29300</v>
      </c>
    </row>
    <row r="17293" spans="1:5" x14ac:dyDescent="0.2">
      <c r="A17293">
        <v>17292</v>
      </c>
      <c r="B17293" t="s">
        <v>2021</v>
      </c>
      <c r="C17293">
        <v>8</v>
      </c>
      <c r="D17293" t="s">
        <v>2208</v>
      </c>
      <c r="E17293" s="2">
        <v>29300</v>
      </c>
    </row>
    <row r="17294" spans="1:5" x14ac:dyDescent="0.2">
      <c r="A17294">
        <v>17293</v>
      </c>
      <c r="B17294" t="s">
        <v>2093</v>
      </c>
      <c r="C17294">
        <v>8</v>
      </c>
      <c r="D17294" t="s">
        <v>2208</v>
      </c>
      <c r="E17294" s="2">
        <v>29300</v>
      </c>
    </row>
    <row r="17295" spans="1:5" x14ac:dyDescent="0.2">
      <c r="A17295">
        <v>17294</v>
      </c>
      <c r="B17295" t="s">
        <v>2021</v>
      </c>
      <c r="C17295">
        <v>8</v>
      </c>
      <c r="D17295" t="s">
        <v>2208</v>
      </c>
      <c r="E17295" s="2">
        <v>29300</v>
      </c>
    </row>
    <row r="17296" spans="1:5" x14ac:dyDescent="0.2">
      <c r="A17296">
        <v>17295</v>
      </c>
      <c r="B17296" t="s">
        <v>2095</v>
      </c>
      <c r="C17296">
        <v>8</v>
      </c>
      <c r="D17296" t="s">
        <v>2208</v>
      </c>
      <c r="E17296" s="2">
        <v>29300</v>
      </c>
    </row>
    <row r="17297" spans="1:5" x14ac:dyDescent="0.2">
      <c r="A17297">
        <v>17296</v>
      </c>
      <c r="B17297" t="s">
        <v>1850</v>
      </c>
      <c r="C17297">
        <v>8</v>
      </c>
      <c r="D17297" t="s">
        <v>2208</v>
      </c>
      <c r="E17297" s="2">
        <v>29300</v>
      </c>
    </row>
    <row r="17298" spans="1:5" x14ac:dyDescent="0.2">
      <c r="A17298">
        <v>17297</v>
      </c>
      <c r="B17298" t="s">
        <v>1850</v>
      </c>
      <c r="C17298">
        <v>8</v>
      </c>
      <c r="D17298" t="s">
        <v>2208</v>
      </c>
      <c r="E17298" s="2">
        <v>29300</v>
      </c>
    </row>
    <row r="17299" spans="1:5" x14ac:dyDescent="0.2">
      <c r="A17299">
        <v>17298</v>
      </c>
      <c r="B17299" t="s">
        <v>2095</v>
      </c>
      <c r="C17299">
        <v>8</v>
      </c>
      <c r="D17299" t="s">
        <v>2208</v>
      </c>
      <c r="E17299" s="2">
        <v>29300</v>
      </c>
    </row>
    <row r="17300" spans="1:5" x14ac:dyDescent="0.2">
      <c r="A17300">
        <v>17299</v>
      </c>
      <c r="B17300" t="s">
        <v>1850</v>
      </c>
      <c r="C17300">
        <v>8</v>
      </c>
      <c r="D17300" t="s">
        <v>2208</v>
      </c>
      <c r="E17300" s="2">
        <v>29300</v>
      </c>
    </row>
    <row r="17301" spans="1:5" x14ac:dyDescent="0.2">
      <c r="A17301">
        <v>17300</v>
      </c>
      <c r="B17301" t="s">
        <v>2021</v>
      </c>
      <c r="C17301">
        <v>8</v>
      </c>
      <c r="D17301" t="s">
        <v>2208</v>
      </c>
      <c r="E17301" s="2">
        <v>29300</v>
      </c>
    </row>
    <row r="17302" spans="1:5" x14ac:dyDescent="0.2">
      <c r="A17302">
        <v>17301</v>
      </c>
      <c r="B17302" t="s">
        <v>1223</v>
      </c>
      <c r="C17302">
        <v>8</v>
      </c>
      <c r="D17302" t="s">
        <v>2208</v>
      </c>
      <c r="E17302" s="2">
        <v>29300</v>
      </c>
    </row>
    <row r="17303" spans="1:5" x14ac:dyDescent="0.2">
      <c r="A17303">
        <v>17302</v>
      </c>
      <c r="B17303" t="s">
        <v>2015</v>
      </c>
      <c r="C17303">
        <v>8</v>
      </c>
      <c r="D17303" t="s">
        <v>2208</v>
      </c>
      <c r="E17303" s="2">
        <v>29300</v>
      </c>
    </row>
    <row r="17304" spans="1:5" x14ac:dyDescent="0.2">
      <c r="A17304">
        <v>17303</v>
      </c>
      <c r="B17304" t="s">
        <v>2150</v>
      </c>
      <c r="C17304">
        <v>8</v>
      </c>
      <c r="D17304" t="s">
        <v>2208</v>
      </c>
      <c r="E17304" s="2">
        <v>29300</v>
      </c>
    </row>
    <row r="17305" spans="1:5" x14ac:dyDescent="0.2">
      <c r="A17305">
        <v>17304</v>
      </c>
      <c r="B17305" t="s">
        <v>2070</v>
      </c>
      <c r="C17305">
        <v>8</v>
      </c>
      <c r="D17305" t="s">
        <v>2209</v>
      </c>
      <c r="E17305" s="2">
        <v>29301</v>
      </c>
    </row>
    <row r="17306" spans="1:5" x14ac:dyDescent="0.2">
      <c r="A17306">
        <v>17305</v>
      </c>
      <c r="B17306" t="s">
        <v>2070</v>
      </c>
      <c r="C17306">
        <v>8</v>
      </c>
      <c r="D17306" t="s">
        <v>2209</v>
      </c>
      <c r="E17306" s="2">
        <v>29301</v>
      </c>
    </row>
    <row r="17307" spans="1:5" x14ac:dyDescent="0.2">
      <c r="A17307">
        <v>17306</v>
      </c>
      <c r="B17307" t="s">
        <v>1777</v>
      </c>
      <c r="C17307">
        <v>8</v>
      </c>
      <c r="D17307" t="s">
        <v>2209</v>
      </c>
      <c r="E17307" s="2">
        <v>29301</v>
      </c>
    </row>
    <row r="17308" spans="1:5" x14ac:dyDescent="0.2">
      <c r="A17308">
        <v>17307</v>
      </c>
      <c r="B17308" t="s">
        <v>1727</v>
      </c>
      <c r="C17308">
        <v>8</v>
      </c>
      <c r="D17308" t="s">
        <v>2209</v>
      </c>
      <c r="E17308" s="2">
        <v>29301</v>
      </c>
    </row>
    <row r="17309" spans="1:5" x14ac:dyDescent="0.2">
      <c r="A17309">
        <v>17308</v>
      </c>
      <c r="B17309" t="s">
        <v>1727</v>
      </c>
      <c r="C17309">
        <v>8</v>
      </c>
      <c r="D17309" t="s">
        <v>2209</v>
      </c>
      <c r="E17309" s="2">
        <v>29301</v>
      </c>
    </row>
    <row r="17310" spans="1:5" x14ac:dyDescent="0.2">
      <c r="A17310">
        <v>17309</v>
      </c>
      <c r="B17310" t="s">
        <v>1727</v>
      </c>
      <c r="C17310">
        <v>8</v>
      </c>
      <c r="D17310" t="s">
        <v>2209</v>
      </c>
      <c r="E17310" s="2">
        <v>29301</v>
      </c>
    </row>
    <row r="17311" spans="1:5" x14ac:dyDescent="0.2">
      <c r="A17311">
        <v>17310</v>
      </c>
      <c r="B17311" t="s">
        <v>1997</v>
      </c>
      <c r="C17311">
        <v>8</v>
      </c>
      <c r="D17311" t="s">
        <v>2209</v>
      </c>
      <c r="E17311" s="2">
        <v>29301</v>
      </c>
    </row>
    <row r="17312" spans="1:5" x14ac:dyDescent="0.2">
      <c r="A17312">
        <v>17311</v>
      </c>
      <c r="B17312" t="s">
        <v>1702</v>
      </c>
      <c r="C17312">
        <v>8</v>
      </c>
      <c r="D17312" t="s">
        <v>2209</v>
      </c>
      <c r="E17312" s="2">
        <v>29301</v>
      </c>
    </row>
    <row r="17313" spans="1:5" x14ac:dyDescent="0.2">
      <c r="A17313">
        <v>17312</v>
      </c>
      <c r="B17313" t="s">
        <v>1569</v>
      </c>
      <c r="C17313">
        <v>8</v>
      </c>
      <c r="D17313" t="s">
        <v>2209</v>
      </c>
      <c r="E17313" s="2">
        <v>29301</v>
      </c>
    </row>
    <row r="17314" spans="1:5" x14ac:dyDescent="0.2">
      <c r="A17314">
        <v>17313</v>
      </c>
      <c r="B17314" t="s">
        <v>1654</v>
      </c>
      <c r="C17314">
        <v>8</v>
      </c>
      <c r="D17314" t="s">
        <v>2209</v>
      </c>
      <c r="E17314" s="2">
        <v>29301</v>
      </c>
    </row>
    <row r="17315" spans="1:5" x14ac:dyDescent="0.2">
      <c r="A17315">
        <v>17314</v>
      </c>
      <c r="B17315" t="s">
        <v>1654</v>
      </c>
      <c r="C17315">
        <v>8</v>
      </c>
      <c r="D17315" t="s">
        <v>2209</v>
      </c>
      <c r="E17315" s="2">
        <v>29301</v>
      </c>
    </row>
    <row r="17316" spans="1:5" x14ac:dyDescent="0.2">
      <c r="A17316">
        <v>17315</v>
      </c>
      <c r="B17316" t="s">
        <v>1777</v>
      </c>
      <c r="C17316">
        <v>8</v>
      </c>
      <c r="D17316" t="s">
        <v>2209</v>
      </c>
      <c r="E17316" s="2">
        <v>29301</v>
      </c>
    </row>
    <row r="17317" spans="1:5" x14ac:dyDescent="0.2">
      <c r="A17317">
        <v>17316</v>
      </c>
      <c r="B17317" t="s">
        <v>1777</v>
      </c>
      <c r="C17317">
        <v>8</v>
      </c>
      <c r="D17317" t="s">
        <v>2209</v>
      </c>
      <c r="E17317" s="2">
        <v>29301</v>
      </c>
    </row>
    <row r="17318" spans="1:5" x14ac:dyDescent="0.2">
      <c r="A17318">
        <v>17317</v>
      </c>
      <c r="B17318" t="s">
        <v>1518</v>
      </c>
      <c r="C17318">
        <v>8</v>
      </c>
      <c r="D17318" t="s">
        <v>2209</v>
      </c>
      <c r="E17318" s="2">
        <v>29301</v>
      </c>
    </row>
    <row r="17319" spans="1:5" x14ac:dyDescent="0.2">
      <c r="A17319">
        <v>17318</v>
      </c>
      <c r="B17319" t="s">
        <v>1518</v>
      </c>
      <c r="C17319">
        <v>8</v>
      </c>
      <c r="D17319" t="s">
        <v>2209</v>
      </c>
      <c r="E17319" s="2">
        <v>29301</v>
      </c>
    </row>
    <row r="17320" spans="1:5" x14ac:dyDescent="0.2">
      <c r="A17320">
        <v>17319</v>
      </c>
      <c r="B17320" t="s">
        <v>1654</v>
      </c>
      <c r="C17320">
        <v>8</v>
      </c>
      <c r="D17320" t="s">
        <v>2209</v>
      </c>
      <c r="E17320" s="2">
        <v>29301</v>
      </c>
    </row>
    <row r="17321" spans="1:5" x14ac:dyDescent="0.2">
      <c r="A17321">
        <v>17320</v>
      </c>
      <c r="B17321" t="s">
        <v>1654</v>
      </c>
      <c r="C17321">
        <v>8</v>
      </c>
      <c r="D17321" t="s">
        <v>2209</v>
      </c>
      <c r="E17321" s="2">
        <v>29301</v>
      </c>
    </row>
    <row r="17322" spans="1:5" x14ac:dyDescent="0.2">
      <c r="A17322">
        <v>17321</v>
      </c>
      <c r="B17322" t="s">
        <v>1702</v>
      </c>
      <c r="C17322">
        <v>8</v>
      </c>
      <c r="D17322" t="s">
        <v>2209</v>
      </c>
      <c r="E17322" s="2">
        <v>29301</v>
      </c>
    </row>
    <row r="17323" spans="1:5" x14ac:dyDescent="0.2">
      <c r="A17323">
        <v>17322</v>
      </c>
      <c r="B17323" t="s">
        <v>1702</v>
      </c>
      <c r="C17323">
        <v>8</v>
      </c>
      <c r="D17323" t="s">
        <v>2209</v>
      </c>
      <c r="E17323" s="2">
        <v>29301</v>
      </c>
    </row>
    <row r="17324" spans="1:5" x14ac:dyDescent="0.2">
      <c r="A17324">
        <v>17323</v>
      </c>
      <c r="B17324" t="s">
        <v>1997</v>
      </c>
      <c r="C17324">
        <v>8</v>
      </c>
      <c r="D17324" t="s">
        <v>2209</v>
      </c>
      <c r="E17324" s="2">
        <v>29301</v>
      </c>
    </row>
    <row r="17325" spans="1:5" x14ac:dyDescent="0.2">
      <c r="A17325">
        <v>17324</v>
      </c>
      <c r="B17325" t="s">
        <v>1515</v>
      </c>
      <c r="C17325">
        <v>8</v>
      </c>
      <c r="D17325" t="s">
        <v>2209</v>
      </c>
      <c r="E17325" s="2">
        <v>29301</v>
      </c>
    </row>
    <row r="17326" spans="1:5" x14ac:dyDescent="0.2">
      <c r="A17326">
        <v>17325</v>
      </c>
      <c r="B17326" t="s">
        <v>1721</v>
      </c>
      <c r="C17326">
        <v>8</v>
      </c>
      <c r="D17326" t="s">
        <v>2209</v>
      </c>
      <c r="E17326" s="2">
        <v>29301</v>
      </c>
    </row>
    <row r="17327" spans="1:5" x14ac:dyDescent="0.2">
      <c r="A17327">
        <v>17326</v>
      </c>
      <c r="B17327" t="s">
        <v>1721</v>
      </c>
      <c r="C17327">
        <v>8</v>
      </c>
      <c r="D17327" t="s">
        <v>2209</v>
      </c>
      <c r="E17327" s="2">
        <v>29301</v>
      </c>
    </row>
    <row r="17328" spans="1:5" x14ac:dyDescent="0.2">
      <c r="A17328">
        <v>17327</v>
      </c>
      <c r="B17328" t="s">
        <v>2071</v>
      </c>
      <c r="C17328">
        <v>8</v>
      </c>
      <c r="D17328" t="s">
        <v>2209</v>
      </c>
      <c r="E17328" s="2">
        <v>29301</v>
      </c>
    </row>
    <row r="17329" spans="1:5" x14ac:dyDescent="0.2">
      <c r="A17329">
        <v>17328</v>
      </c>
      <c r="B17329" t="s">
        <v>1585</v>
      </c>
      <c r="C17329">
        <v>8</v>
      </c>
      <c r="D17329" t="s">
        <v>2209</v>
      </c>
      <c r="E17329" s="2">
        <v>29301</v>
      </c>
    </row>
    <row r="17330" spans="1:5" x14ac:dyDescent="0.2">
      <c r="A17330">
        <v>17329</v>
      </c>
      <c r="B17330" t="s">
        <v>1585</v>
      </c>
      <c r="C17330">
        <v>8</v>
      </c>
      <c r="D17330" t="s">
        <v>2209</v>
      </c>
      <c r="E17330" s="2">
        <v>29301</v>
      </c>
    </row>
    <row r="17331" spans="1:5" x14ac:dyDescent="0.2">
      <c r="A17331">
        <v>17330</v>
      </c>
      <c r="B17331" t="s">
        <v>2170</v>
      </c>
      <c r="C17331">
        <v>8</v>
      </c>
      <c r="D17331" t="s">
        <v>2209</v>
      </c>
      <c r="E17331" s="2">
        <v>29301</v>
      </c>
    </row>
    <row r="17332" spans="1:5" x14ac:dyDescent="0.2">
      <c r="A17332">
        <v>17331</v>
      </c>
      <c r="B17332" t="s">
        <v>1585</v>
      </c>
      <c r="C17332">
        <v>8</v>
      </c>
      <c r="D17332" t="s">
        <v>2209</v>
      </c>
      <c r="E17332" s="2">
        <v>29301</v>
      </c>
    </row>
    <row r="17333" spans="1:5" x14ac:dyDescent="0.2">
      <c r="A17333">
        <v>17332</v>
      </c>
      <c r="B17333" t="s">
        <v>2170</v>
      </c>
      <c r="C17333">
        <v>8</v>
      </c>
      <c r="D17333" t="s">
        <v>2209</v>
      </c>
      <c r="E17333" s="2">
        <v>29301</v>
      </c>
    </row>
    <row r="17334" spans="1:5" x14ac:dyDescent="0.2">
      <c r="A17334">
        <v>17333</v>
      </c>
      <c r="B17334" t="s">
        <v>2170</v>
      </c>
      <c r="C17334">
        <v>8</v>
      </c>
      <c r="D17334" t="s">
        <v>2209</v>
      </c>
      <c r="E17334" s="2">
        <v>29301</v>
      </c>
    </row>
    <row r="17335" spans="1:5" x14ac:dyDescent="0.2">
      <c r="A17335">
        <v>17334</v>
      </c>
      <c r="B17335" t="s">
        <v>2155</v>
      </c>
      <c r="C17335">
        <v>8</v>
      </c>
      <c r="D17335" t="s">
        <v>2209</v>
      </c>
      <c r="E17335" s="2">
        <v>29301</v>
      </c>
    </row>
    <row r="17336" spans="1:5" x14ac:dyDescent="0.2">
      <c r="A17336">
        <v>17335</v>
      </c>
      <c r="B17336" t="s">
        <v>2170</v>
      </c>
      <c r="C17336">
        <v>8</v>
      </c>
      <c r="D17336" t="s">
        <v>2209</v>
      </c>
      <c r="E17336" s="2">
        <v>29301</v>
      </c>
    </row>
    <row r="17337" spans="1:5" x14ac:dyDescent="0.2">
      <c r="A17337">
        <v>17336</v>
      </c>
      <c r="B17337" t="s">
        <v>2000</v>
      </c>
      <c r="C17337">
        <v>8</v>
      </c>
      <c r="D17337" t="s">
        <v>2209</v>
      </c>
      <c r="E17337" s="2">
        <v>29301</v>
      </c>
    </row>
    <row r="17338" spans="1:5" x14ac:dyDescent="0.2">
      <c r="A17338">
        <v>17337</v>
      </c>
      <c r="B17338" t="s">
        <v>1513</v>
      </c>
      <c r="C17338">
        <v>8</v>
      </c>
      <c r="D17338" t="s">
        <v>2209</v>
      </c>
      <c r="E17338" s="2">
        <v>29301</v>
      </c>
    </row>
    <row r="17339" spans="1:5" x14ac:dyDescent="0.2">
      <c r="A17339">
        <v>17338</v>
      </c>
      <c r="B17339" t="s">
        <v>2210</v>
      </c>
      <c r="C17339">
        <v>8</v>
      </c>
      <c r="D17339" t="s">
        <v>2209</v>
      </c>
      <c r="E17339" s="2">
        <v>29301</v>
      </c>
    </row>
    <row r="17340" spans="1:5" x14ac:dyDescent="0.2">
      <c r="A17340">
        <v>17339</v>
      </c>
      <c r="B17340" t="s">
        <v>1779</v>
      </c>
      <c r="C17340">
        <v>8</v>
      </c>
      <c r="D17340" t="s">
        <v>2209</v>
      </c>
      <c r="E17340" s="2">
        <v>29301</v>
      </c>
    </row>
    <row r="17341" spans="1:5" x14ac:dyDescent="0.2">
      <c r="A17341">
        <v>17340</v>
      </c>
      <c r="B17341" t="s">
        <v>1779</v>
      </c>
      <c r="C17341">
        <v>8</v>
      </c>
      <c r="D17341" t="s">
        <v>2209</v>
      </c>
      <c r="E17341" s="2">
        <v>29301</v>
      </c>
    </row>
    <row r="17342" spans="1:5" x14ac:dyDescent="0.2">
      <c r="A17342">
        <v>17341</v>
      </c>
      <c r="B17342" t="s">
        <v>1998</v>
      </c>
      <c r="C17342">
        <v>8</v>
      </c>
      <c r="D17342" t="s">
        <v>2209</v>
      </c>
      <c r="E17342" s="2">
        <v>29301</v>
      </c>
    </row>
    <row r="17343" spans="1:5" x14ac:dyDescent="0.2">
      <c r="A17343">
        <v>17342</v>
      </c>
      <c r="B17343" t="s">
        <v>1937</v>
      </c>
      <c r="C17343">
        <v>8</v>
      </c>
      <c r="D17343" t="s">
        <v>2209</v>
      </c>
      <c r="E17343" s="2">
        <v>29301</v>
      </c>
    </row>
    <row r="17344" spans="1:5" x14ac:dyDescent="0.2">
      <c r="A17344">
        <v>17343</v>
      </c>
      <c r="B17344" t="s">
        <v>2211</v>
      </c>
      <c r="C17344">
        <v>8</v>
      </c>
      <c r="D17344" t="s">
        <v>2209</v>
      </c>
      <c r="E17344" s="2">
        <v>29301</v>
      </c>
    </row>
    <row r="17345" spans="1:5" x14ac:dyDescent="0.2">
      <c r="A17345">
        <v>17344</v>
      </c>
      <c r="B17345" t="s">
        <v>2212</v>
      </c>
      <c r="C17345">
        <v>8</v>
      </c>
      <c r="D17345" t="s">
        <v>2209</v>
      </c>
      <c r="E17345" s="2">
        <v>29301</v>
      </c>
    </row>
    <row r="17346" spans="1:5" x14ac:dyDescent="0.2">
      <c r="A17346">
        <v>17345</v>
      </c>
      <c r="B17346" t="s">
        <v>2213</v>
      </c>
      <c r="C17346">
        <v>8</v>
      </c>
      <c r="D17346" t="s">
        <v>2209</v>
      </c>
      <c r="E17346" s="2">
        <v>29301</v>
      </c>
    </row>
    <row r="17347" spans="1:5" x14ac:dyDescent="0.2">
      <c r="A17347">
        <v>17346</v>
      </c>
      <c r="B17347" t="s">
        <v>2005</v>
      </c>
      <c r="C17347">
        <v>8</v>
      </c>
      <c r="D17347" t="s">
        <v>2209</v>
      </c>
      <c r="E17347" s="2">
        <v>29301</v>
      </c>
    </row>
    <row r="17348" spans="1:5" x14ac:dyDescent="0.2">
      <c r="A17348">
        <v>17347</v>
      </c>
      <c r="B17348" t="s">
        <v>1721</v>
      </c>
      <c r="C17348">
        <v>8</v>
      </c>
      <c r="D17348" t="s">
        <v>2209</v>
      </c>
      <c r="E17348" s="2">
        <v>29301</v>
      </c>
    </row>
    <row r="17349" spans="1:5" x14ac:dyDescent="0.2">
      <c r="A17349">
        <v>17348</v>
      </c>
      <c r="B17349" t="s">
        <v>1727</v>
      </c>
      <c r="C17349">
        <v>8</v>
      </c>
      <c r="D17349" t="s">
        <v>2214</v>
      </c>
      <c r="E17349" s="2">
        <v>29327</v>
      </c>
    </row>
    <row r="17350" spans="1:5" x14ac:dyDescent="0.2">
      <c r="A17350">
        <v>17349</v>
      </c>
      <c r="B17350" t="s">
        <v>1696</v>
      </c>
      <c r="C17350">
        <v>8</v>
      </c>
      <c r="D17350" t="s">
        <v>2214</v>
      </c>
      <c r="E17350" s="2">
        <v>29327</v>
      </c>
    </row>
    <row r="17351" spans="1:5" x14ac:dyDescent="0.2">
      <c r="A17351">
        <v>17350</v>
      </c>
      <c r="B17351" t="s">
        <v>1749</v>
      </c>
      <c r="C17351">
        <v>8</v>
      </c>
      <c r="D17351" t="s">
        <v>2214</v>
      </c>
      <c r="E17351" s="2">
        <v>29327</v>
      </c>
    </row>
    <row r="17352" spans="1:5" x14ac:dyDescent="0.2">
      <c r="A17352">
        <v>17351</v>
      </c>
      <c r="B17352" t="s">
        <v>1696</v>
      </c>
      <c r="C17352">
        <v>8</v>
      </c>
      <c r="D17352" t="s">
        <v>2214</v>
      </c>
      <c r="E17352" s="2">
        <v>29327</v>
      </c>
    </row>
    <row r="17353" spans="1:5" x14ac:dyDescent="0.2">
      <c r="A17353">
        <v>17352</v>
      </c>
      <c r="B17353" t="s">
        <v>1727</v>
      </c>
      <c r="C17353">
        <v>8</v>
      </c>
      <c r="D17353" t="s">
        <v>2214</v>
      </c>
      <c r="E17353" s="2">
        <v>29327</v>
      </c>
    </row>
    <row r="17354" spans="1:5" x14ac:dyDescent="0.2">
      <c r="A17354">
        <v>17353</v>
      </c>
      <c r="B17354" t="s">
        <v>595</v>
      </c>
      <c r="C17354">
        <v>8</v>
      </c>
      <c r="D17354" t="s">
        <v>2214</v>
      </c>
      <c r="E17354" s="2">
        <v>29327</v>
      </c>
    </row>
    <row r="17355" spans="1:5" x14ac:dyDescent="0.2">
      <c r="A17355">
        <v>17354</v>
      </c>
      <c r="B17355" t="s">
        <v>1937</v>
      </c>
      <c r="C17355">
        <v>8</v>
      </c>
      <c r="D17355" t="s">
        <v>2214</v>
      </c>
      <c r="E17355" s="2">
        <v>29327</v>
      </c>
    </row>
    <row r="17356" spans="1:5" x14ac:dyDescent="0.2">
      <c r="A17356">
        <v>17355</v>
      </c>
      <c r="B17356" t="s">
        <v>1937</v>
      </c>
      <c r="C17356">
        <v>8</v>
      </c>
      <c r="D17356" t="s">
        <v>2214</v>
      </c>
      <c r="E17356" s="2">
        <v>29327</v>
      </c>
    </row>
    <row r="17357" spans="1:5" x14ac:dyDescent="0.2">
      <c r="A17357">
        <v>17356</v>
      </c>
      <c r="B17357" t="s">
        <v>1749</v>
      </c>
      <c r="C17357">
        <v>8</v>
      </c>
      <c r="D17357" t="s">
        <v>2214</v>
      </c>
      <c r="E17357" s="2">
        <v>29327</v>
      </c>
    </row>
    <row r="17358" spans="1:5" x14ac:dyDescent="0.2">
      <c r="A17358">
        <v>17357</v>
      </c>
      <c r="B17358" t="s">
        <v>1727</v>
      </c>
      <c r="C17358">
        <v>8</v>
      </c>
      <c r="D17358" t="s">
        <v>2214</v>
      </c>
      <c r="E17358" s="2">
        <v>29327</v>
      </c>
    </row>
    <row r="17359" spans="1:5" x14ac:dyDescent="0.2">
      <c r="A17359">
        <v>17358</v>
      </c>
      <c r="B17359" t="s">
        <v>1749</v>
      </c>
      <c r="C17359">
        <v>8</v>
      </c>
      <c r="D17359" t="s">
        <v>2214</v>
      </c>
      <c r="E17359" s="2">
        <v>29327</v>
      </c>
    </row>
    <row r="17360" spans="1:5" x14ac:dyDescent="0.2">
      <c r="A17360">
        <v>17359</v>
      </c>
      <c r="B17360" t="s">
        <v>1706</v>
      </c>
      <c r="C17360">
        <v>8</v>
      </c>
      <c r="D17360" t="s">
        <v>2214</v>
      </c>
      <c r="E17360" s="2">
        <v>29327</v>
      </c>
    </row>
    <row r="17361" spans="1:5" x14ac:dyDescent="0.2">
      <c r="A17361">
        <v>17360</v>
      </c>
      <c r="B17361" t="s">
        <v>2215</v>
      </c>
      <c r="C17361">
        <v>8</v>
      </c>
      <c r="D17361" t="s">
        <v>2214</v>
      </c>
      <c r="E17361" s="2">
        <v>29327</v>
      </c>
    </row>
    <row r="17362" spans="1:5" x14ac:dyDescent="0.2">
      <c r="A17362">
        <v>17361</v>
      </c>
      <c r="B17362" t="s">
        <v>1702</v>
      </c>
      <c r="C17362">
        <v>8</v>
      </c>
      <c r="D17362" t="s">
        <v>2214</v>
      </c>
      <c r="E17362" s="2">
        <v>29327</v>
      </c>
    </row>
    <row r="17363" spans="1:5" x14ac:dyDescent="0.2">
      <c r="A17363">
        <v>17362</v>
      </c>
      <c r="B17363" t="s">
        <v>1702</v>
      </c>
      <c r="C17363">
        <v>8</v>
      </c>
      <c r="D17363" t="s">
        <v>2214</v>
      </c>
      <c r="E17363" s="2">
        <v>29327</v>
      </c>
    </row>
    <row r="17364" spans="1:5" x14ac:dyDescent="0.2">
      <c r="A17364">
        <v>17363</v>
      </c>
      <c r="B17364" t="s">
        <v>1702</v>
      </c>
      <c r="C17364">
        <v>8</v>
      </c>
      <c r="D17364" t="s">
        <v>2214</v>
      </c>
      <c r="E17364" s="2">
        <v>29327</v>
      </c>
    </row>
    <row r="17365" spans="1:5" x14ac:dyDescent="0.2">
      <c r="A17365">
        <v>17364</v>
      </c>
      <c r="B17365" t="s">
        <v>1702</v>
      </c>
      <c r="C17365">
        <v>8</v>
      </c>
      <c r="D17365" t="s">
        <v>2214</v>
      </c>
      <c r="E17365" s="2">
        <v>29327</v>
      </c>
    </row>
    <row r="17366" spans="1:5" x14ac:dyDescent="0.2">
      <c r="A17366">
        <v>17365</v>
      </c>
      <c r="B17366" t="s">
        <v>1727</v>
      </c>
      <c r="C17366">
        <v>8</v>
      </c>
      <c r="D17366" t="s">
        <v>2214</v>
      </c>
      <c r="E17366" s="2">
        <v>29327</v>
      </c>
    </row>
    <row r="17367" spans="1:5" x14ac:dyDescent="0.2">
      <c r="A17367">
        <v>17366</v>
      </c>
      <c r="B17367" t="s">
        <v>1749</v>
      </c>
      <c r="C17367">
        <v>8</v>
      </c>
      <c r="D17367" t="s">
        <v>2214</v>
      </c>
      <c r="E17367" s="2">
        <v>29327</v>
      </c>
    </row>
    <row r="17368" spans="1:5" x14ac:dyDescent="0.2">
      <c r="A17368">
        <v>17367</v>
      </c>
      <c r="B17368" t="s">
        <v>2176</v>
      </c>
      <c r="C17368">
        <v>8</v>
      </c>
      <c r="D17368" t="s">
        <v>2214</v>
      </c>
      <c r="E17368" s="2">
        <v>29327</v>
      </c>
    </row>
    <row r="17369" spans="1:5" x14ac:dyDescent="0.2">
      <c r="A17369">
        <v>17368</v>
      </c>
      <c r="B17369" t="s">
        <v>1696</v>
      </c>
      <c r="C17369">
        <v>8</v>
      </c>
      <c r="D17369" t="s">
        <v>2214</v>
      </c>
      <c r="E17369" s="2">
        <v>29327</v>
      </c>
    </row>
    <row r="17370" spans="1:5" x14ac:dyDescent="0.2">
      <c r="A17370">
        <v>17369</v>
      </c>
      <c r="B17370" t="s">
        <v>1696</v>
      </c>
      <c r="C17370">
        <v>8</v>
      </c>
      <c r="D17370" t="s">
        <v>2214</v>
      </c>
      <c r="E17370" s="2">
        <v>29327</v>
      </c>
    </row>
    <row r="17371" spans="1:5" x14ac:dyDescent="0.2">
      <c r="A17371">
        <v>17370</v>
      </c>
      <c r="B17371" t="s">
        <v>1696</v>
      </c>
      <c r="C17371">
        <v>8</v>
      </c>
      <c r="D17371" t="s">
        <v>2214</v>
      </c>
      <c r="E17371" s="2">
        <v>29327</v>
      </c>
    </row>
    <row r="17372" spans="1:5" x14ac:dyDescent="0.2">
      <c r="A17372">
        <v>17371</v>
      </c>
      <c r="B17372" t="s">
        <v>1696</v>
      </c>
      <c r="C17372">
        <v>8</v>
      </c>
      <c r="D17372" t="s">
        <v>2214</v>
      </c>
      <c r="E17372" s="2">
        <v>29327</v>
      </c>
    </row>
    <row r="17373" spans="1:5" x14ac:dyDescent="0.2">
      <c r="A17373">
        <v>17372</v>
      </c>
      <c r="B17373" t="s">
        <v>1727</v>
      </c>
      <c r="C17373">
        <v>8</v>
      </c>
      <c r="D17373" t="s">
        <v>2214</v>
      </c>
      <c r="E17373" s="2">
        <v>29327</v>
      </c>
    </row>
    <row r="17374" spans="1:5" x14ac:dyDescent="0.2">
      <c r="A17374">
        <v>17373</v>
      </c>
      <c r="B17374" t="s">
        <v>1727</v>
      </c>
      <c r="C17374">
        <v>8</v>
      </c>
      <c r="D17374" t="s">
        <v>2214</v>
      </c>
      <c r="E17374" s="2">
        <v>29327</v>
      </c>
    </row>
    <row r="17375" spans="1:5" x14ac:dyDescent="0.2">
      <c r="A17375">
        <v>17374</v>
      </c>
      <c r="B17375" t="s">
        <v>1521</v>
      </c>
      <c r="C17375">
        <v>8</v>
      </c>
      <c r="D17375" t="s">
        <v>2214</v>
      </c>
      <c r="E17375" s="2">
        <v>29327</v>
      </c>
    </row>
    <row r="17376" spans="1:5" x14ac:dyDescent="0.2">
      <c r="A17376">
        <v>17375</v>
      </c>
      <c r="B17376" t="s">
        <v>1521</v>
      </c>
      <c r="C17376">
        <v>8</v>
      </c>
      <c r="D17376" t="s">
        <v>2214</v>
      </c>
      <c r="E17376" s="2">
        <v>29327</v>
      </c>
    </row>
    <row r="17377" spans="1:5" x14ac:dyDescent="0.2">
      <c r="A17377">
        <v>17376</v>
      </c>
      <c r="B17377" t="s">
        <v>1521</v>
      </c>
      <c r="C17377">
        <v>8</v>
      </c>
      <c r="D17377" t="s">
        <v>2214</v>
      </c>
      <c r="E17377" s="2">
        <v>29327</v>
      </c>
    </row>
    <row r="17378" spans="1:5" x14ac:dyDescent="0.2">
      <c r="A17378">
        <v>17377</v>
      </c>
      <c r="B17378" t="s">
        <v>192</v>
      </c>
      <c r="C17378">
        <v>8</v>
      </c>
      <c r="D17378" t="s">
        <v>2216</v>
      </c>
      <c r="E17378" s="2">
        <v>29328</v>
      </c>
    </row>
    <row r="17379" spans="1:5" x14ac:dyDescent="0.2">
      <c r="A17379">
        <v>17378</v>
      </c>
      <c r="B17379" t="s">
        <v>192</v>
      </c>
      <c r="C17379">
        <v>8</v>
      </c>
      <c r="D17379" t="s">
        <v>2216</v>
      </c>
      <c r="E17379" s="2">
        <v>29328</v>
      </c>
    </row>
    <row r="17380" spans="1:5" x14ac:dyDescent="0.2">
      <c r="A17380">
        <v>17379</v>
      </c>
      <c r="B17380" t="s">
        <v>1498</v>
      </c>
      <c r="C17380">
        <v>8</v>
      </c>
      <c r="D17380" t="s">
        <v>2216</v>
      </c>
      <c r="E17380" s="2">
        <v>29328</v>
      </c>
    </row>
    <row r="17381" spans="1:5" x14ac:dyDescent="0.2">
      <c r="A17381">
        <v>17380</v>
      </c>
      <c r="B17381" t="s">
        <v>192</v>
      </c>
      <c r="C17381">
        <v>8</v>
      </c>
      <c r="D17381" t="s">
        <v>2216</v>
      </c>
      <c r="E17381" s="2">
        <v>29328</v>
      </c>
    </row>
    <row r="17382" spans="1:5" x14ac:dyDescent="0.2">
      <c r="A17382">
        <v>17381</v>
      </c>
      <c r="B17382" t="s">
        <v>192</v>
      </c>
      <c r="C17382">
        <v>8</v>
      </c>
      <c r="D17382" t="s">
        <v>2216</v>
      </c>
      <c r="E17382" s="2">
        <v>29328</v>
      </c>
    </row>
    <row r="17383" spans="1:5" x14ac:dyDescent="0.2">
      <c r="A17383">
        <v>17382</v>
      </c>
      <c r="B17383" t="s">
        <v>192</v>
      </c>
      <c r="C17383">
        <v>8</v>
      </c>
      <c r="D17383" t="s">
        <v>2216</v>
      </c>
      <c r="E17383" s="2">
        <v>29328</v>
      </c>
    </row>
    <row r="17384" spans="1:5" x14ac:dyDescent="0.2">
      <c r="A17384">
        <v>17383</v>
      </c>
      <c r="B17384" t="s">
        <v>192</v>
      </c>
      <c r="C17384">
        <v>8</v>
      </c>
      <c r="D17384" t="s">
        <v>2216</v>
      </c>
      <c r="E17384" s="2">
        <v>29328</v>
      </c>
    </row>
    <row r="17385" spans="1:5" x14ac:dyDescent="0.2">
      <c r="A17385">
        <v>17384</v>
      </c>
      <c r="B17385" t="s">
        <v>1526</v>
      </c>
      <c r="C17385">
        <v>8</v>
      </c>
      <c r="D17385" t="s">
        <v>2216</v>
      </c>
      <c r="E17385" s="2">
        <v>29328</v>
      </c>
    </row>
    <row r="17386" spans="1:5" x14ac:dyDescent="0.2">
      <c r="A17386">
        <v>17385</v>
      </c>
      <c r="B17386" t="s">
        <v>1525</v>
      </c>
      <c r="C17386">
        <v>8</v>
      </c>
      <c r="D17386" t="s">
        <v>2216</v>
      </c>
      <c r="E17386" s="2">
        <v>29328</v>
      </c>
    </row>
    <row r="17387" spans="1:5" x14ac:dyDescent="0.2">
      <c r="A17387">
        <v>17386</v>
      </c>
      <c r="B17387" t="s">
        <v>1582</v>
      </c>
      <c r="C17387">
        <v>8</v>
      </c>
      <c r="D17387" t="s">
        <v>2216</v>
      </c>
      <c r="E17387" s="2">
        <v>29328</v>
      </c>
    </row>
    <row r="17388" spans="1:5" x14ac:dyDescent="0.2">
      <c r="A17388">
        <v>17387</v>
      </c>
      <c r="B17388" t="s">
        <v>1436</v>
      </c>
      <c r="C17388">
        <v>8</v>
      </c>
      <c r="D17388" t="s">
        <v>2216</v>
      </c>
      <c r="E17388" s="2">
        <v>29328</v>
      </c>
    </row>
    <row r="17389" spans="1:5" x14ac:dyDescent="0.2">
      <c r="A17389">
        <v>17388</v>
      </c>
      <c r="B17389" t="s">
        <v>2217</v>
      </c>
      <c r="C17389">
        <v>8</v>
      </c>
      <c r="D17389" t="s">
        <v>2216</v>
      </c>
      <c r="E17389" s="2">
        <v>29328</v>
      </c>
    </row>
    <row r="17390" spans="1:5" x14ac:dyDescent="0.2">
      <c r="A17390">
        <v>17389</v>
      </c>
      <c r="B17390" t="s">
        <v>1727</v>
      </c>
      <c r="C17390">
        <v>8</v>
      </c>
      <c r="D17390" t="s">
        <v>2216</v>
      </c>
      <c r="E17390" s="2">
        <v>29328</v>
      </c>
    </row>
    <row r="17391" spans="1:5" x14ac:dyDescent="0.2">
      <c r="A17391">
        <v>17390</v>
      </c>
      <c r="B17391" t="s">
        <v>1727</v>
      </c>
      <c r="C17391">
        <v>8</v>
      </c>
      <c r="D17391" t="s">
        <v>2216</v>
      </c>
      <c r="E17391" s="2">
        <v>29328</v>
      </c>
    </row>
    <row r="17392" spans="1:5" x14ac:dyDescent="0.2">
      <c r="A17392">
        <v>17391</v>
      </c>
      <c r="B17392" t="s">
        <v>1569</v>
      </c>
      <c r="C17392">
        <v>8</v>
      </c>
      <c r="D17392" t="s">
        <v>2216</v>
      </c>
      <c r="E17392" s="2">
        <v>29328</v>
      </c>
    </row>
    <row r="17393" spans="1:5" x14ac:dyDescent="0.2">
      <c r="A17393">
        <v>17392</v>
      </c>
      <c r="B17393" t="s">
        <v>1727</v>
      </c>
      <c r="C17393">
        <v>8</v>
      </c>
      <c r="D17393" t="s">
        <v>2216</v>
      </c>
      <c r="E17393" s="2">
        <v>29328</v>
      </c>
    </row>
    <row r="17394" spans="1:5" x14ac:dyDescent="0.2">
      <c r="A17394">
        <v>17393</v>
      </c>
      <c r="B17394" t="s">
        <v>1727</v>
      </c>
      <c r="C17394">
        <v>8</v>
      </c>
      <c r="D17394" t="s">
        <v>2216</v>
      </c>
      <c r="E17394" s="2">
        <v>29328</v>
      </c>
    </row>
    <row r="17395" spans="1:5" x14ac:dyDescent="0.2">
      <c r="A17395">
        <v>17394</v>
      </c>
      <c r="B17395" t="s">
        <v>1715</v>
      </c>
      <c r="C17395">
        <v>8</v>
      </c>
      <c r="D17395" t="s">
        <v>2216</v>
      </c>
      <c r="E17395" s="2">
        <v>29328</v>
      </c>
    </row>
    <row r="17396" spans="1:5" x14ac:dyDescent="0.2">
      <c r="A17396">
        <v>17395</v>
      </c>
      <c r="B17396" t="s">
        <v>1727</v>
      </c>
      <c r="C17396">
        <v>8</v>
      </c>
      <c r="D17396" t="s">
        <v>2216</v>
      </c>
      <c r="E17396" s="2">
        <v>29328</v>
      </c>
    </row>
    <row r="17397" spans="1:5" x14ac:dyDescent="0.2">
      <c r="A17397">
        <v>17396</v>
      </c>
      <c r="B17397" t="s">
        <v>1727</v>
      </c>
      <c r="C17397">
        <v>8</v>
      </c>
      <c r="D17397" t="s">
        <v>2216</v>
      </c>
      <c r="E17397" s="2">
        <v>29328</v>
      </c>
    </row>
    <row r="17398" spans="1:5" x14ac:dyDescent="0.2">
      <c r="A17398">
        <v>17397</v>
      </c>
      <c r="B17398" t="s">
        <v>1715</v>
      </c>
      <c r="C17398">
        <v>8</v>
      </c>
      <c r="D17398" t="s">
        <v>2216</v>
      </c>
      <c r="E17398" s="2">
        <v>29328</v>
      </c>
    </row>
    <row r="17399" spans="1:5" x14ac:dyDescent="0.2">
      <c r="A17399">
        <v>17398</v>
      </c>
      <c r="B17399" t="s">
        <v>1715</v>
      </c>
      <c r="C17399">
        <v>8</v>
      </c>
      <c r="D17399" t="s">
        <v>2216</v>
      </c>
      <c r="E17399" s="2">
        <v>29328</v>
      </c>
    </row>
    <row r="17400" spans="1:5" x14ac:dyDescent="0.2">
      <c r="A17400">
        <v>17399</v>
      </c>
      <c r="B17400" t="s">
        <v>1715</v>
      </c>
      <c r="C17400">
        <v>8</v>
      </c>
      <c r="D17400" t="s">
        <v>2216</v>
      </c>
      <c r="E17400" s="2">
        <v>29328</v>
      </c>
    </row>
    <row r="17401" spans="1:5" x14ac:dyDescent="0.2">
      <c r="A17401">
        <v>17400</v>
      </c>
      <c r="B17401" t="s">
        <v>1727</v>
      </c>
      <c r="C17401">
        <v>8</v>
      </c>
      <c r="D17401" t="s">
        <v>2216</v>
      </c>
      <c r="E17401" s="2">
        <v>29328</v>
      </c>
    </row>
    <row r="17402" spans="1:5" x14ac:dyDescent="0.2">
      <c r="A17402">
        <v>17401</v>
      </c>
      <c r="B17402" t="s">
        <v>2217</v>
      </c>
      <c r="C17402">
        <v>8</v>
      </c>
      <c r="D17402" t="s">
        <v>2216</v>
      </c>
      <c r="E17402" s="2">
        <v>29328</v>
      </c>
    </row>
    <row r="17403" spans="1:5" x14ac:dyDescent="0.2">
      <c r="A17403">
        <v>17402</v>
      </c>
      <c r="B17403" t="s">
        <v>2089</v>
      </c>
      <c r="C17403">
        <v>8</v>
      </c>
      <c r="D17403" t="s">
        <v>2216</v>
      </c>
      <c r="E17403" s="2">
        <v>29328</v>
      </c>
    </row>
    <row r="17404" spans="1:5" x14ac:dyDescent="0.2">
      <c r="A17404">
        <v>17403</v>
      </c>
      <c r="B17404" t="s">
        <v>1569</v>
      </c>
      <c r="C17404">
        <v>8</v>
      </c>
      <c r="D17404" t="s">
        <v>2216</v>
      </c>
      <c r="E17404" s="2">
        <v>29328</v>
      </c>
    </row>
    <row r="17405" spans="1:5" x14ac:dyDescent="0.2">
      <c r="A17405">
        <v>17404</v>
      </c>
      <c r="B17405" t="s">
        <v>1715</v>
      </c>
      <c r="C17405">
        <v>8</v>
      </c>
      <c r="D17405" t="s">
        <v>2216</v>
      </c>
      <c r="E17405" s="2">
        <v>29328</v>
      </c>
    </row>
    <row r="17406" spans="1:5" x14ac:dyDescent="0.2">
      <c r="A17406">
        <v>17405</v>
      </c>
      <c r="B17406" t="s">
        <v>1715</v>
      </c>
      <c r="C17406">
        <v>8</v>
      </c>
      <c r="D17406" t="s">
        <v>2216</v>
      </c>
      <c r="E17406" s="2">
        <v>29328</v>
      </c>
    </row>
    <row r="17407" spans="1:5" x14ac:dyDescent="0.2">
      <c r="A17407">
        <v>17406</v>
      </c>
      <c r="B17407" t="s">
        <v>1727</v>
      </c>
      <c r="C17407">
        <v>8</v>
      </c>
      <c r="D17407" t="s">
        <v>2216</v>
      </c>
      <c r="E17407" s="2">
        <v>29328</v>
      </c>
    </row>
    <row r="17408" spans="1:5" x14ac:dyDescent="0.2">
      <c r="A17408">
        <v>17407</v>
      </c>
      <c r="B17408" t="s">
        <v>2070</v>
      </c>
      <c r="C17408">
        <v>8</v>
      </c>
      <c r="D17408" t="s">
        <v>2216</v>
      </c>
      <c r="E17408" s="2">
        <v>29328</v>
      </c>
    </row>
    <row r="17409" spans="1:5" x14ac:dyDescent="0.2">
      <c r="A17409">
        <v>17408</v>
      </c>
      <c r="B17409" t="s">
        <v>2120</v>
      </c>
      <c r="C17409">
        <v>8</v>
      </c>
      <c r="D17409" t="s">
        <v>2216</v>
      </c>
      <c r="E17409" s="2">
        <v>29328</v>
      </c>
    </row>
    <row r="17410" spans="1:5" x14ac:dyDescent="0.2">
      <c r="A17410">
        <v>17409</v>
      </c>
      <c r="B17410" t="s">
        <v>1727</v>
      </c>
      <c r="C17410">
        <v>8</v>
      </c>
      <c r="D17410" t="s">
        <v>2216</v>
      </c>
      <c r="E17410" s="2">
        <v>29328</v>
      </c>
    </row>
    <row r="17411" spans="1:5" x14ac:dyDescent="0.2">
      <c r="A17411">
        <v>17410</v>
      </c>
      <c r="B17411" t="s">
        <v>1749</v>
      </c>
      <c r="C17411">
        <v>8</v>
      </c>
      <c r="D17411" t="s">
        <v>2216</v>
      </c>
      <c r="E17411" s="2">
        <v>29328</v>
      </c>
    </row>
    <row r="17412" spans="1:5" x14ac:dyDescent="0.2">
      <c r="A17412">
        <v>17411</v>
      </c>
      <c r="B17412" t="s">
        <v>2182</v>
      </c>
      <c r="C17412">
        <v>8</v>
      </c>
      <c r="D17412" t="s">
        <v>2216</v>
      </c>
      <c r="E17412" s="2">
        <v>29328</v>
      </c>
    </row>
    <row r="17413" spans="1:5" x14ac:dyDescent="0.2">
      <c r="A17413">
        <v>17412</v>
      </c>
      <c r="B17413" t="s">
        <v>2182</v>
      </c>
      <c r="C17413">
        <v>8</v>
      </c>
      <c r="D17413" t="s">
        <v>2216</v>
      </c>
      <c r="E17413" s="2">
        <v>29328</v>
      </c>
    </row>
    <row r="17414" spans="1:5" x14ac:dyDescent="0.2">
      <c r="A17414">
        <v>17413</v>
      </c>
      <c r="B17414" t="s">
        <v>1715</v>
      </c>
      <c r="C17414">
        <v>8</v>
      </c>
      <c r="D17414" t="s">
        <v>2216</v>
      </c>
      <c r="E17414" s="2">
        <v>29328</v>
      </c>
    </row>
    <row r="17415" spans="1:5" x14ac:dyDescent="0.2">
      <c r="A17415">
        <v>17414</v>
      </c>
      <c r="B17415" t="s">
        <v>1727</v>
      </c>
      <c r="C17415">
        <v>8</v>
      </c>
      <c r="D17415" t="s">
        <v>2216</v>
      </c>
      <c r="E17415" s="2">
        <v>29328</v>
      </c>
    </row>
    <row r="17416" spans="1:5" x14ac:dyDescent="0.2">
      <c r="A17416">
        <v>17415</v>
      </c>
      <c r="B17416" t="s">
        <v>1727</v>
      </c>
      <c r="C17416">
        <v>8</v>
      </c>
      <c r="D17416" t="s">
        <v>2216</v>
      </c>
      <c r="E17416" s="2">
        <v>29328</v>
      </c>
    </row>
    <row r="17417" spans="1:5" x14ac:dyDescent="0.2">
      <c r="A17417">
        <v>17416</v>
      </c>
      <c r="B17417" t="s">
        <v>1582</v>
      </c>
      <c r="C17417">
        <v>8</v>
      </c>
      <c r="D17417" t="s">
        <v>2216</v>
      </c>
      <c r="E17417" s="2">
        <v>29328</v>
      </c>
    </row>
    <row r="17418" spans="1:5" x14ac:dyDescent="0.2">
      <c r="A17418">
        <v>17417</v>
      </c>
      <c r="B17418" t="s">
        <v>2070</v>
      </c>
      <c r="C17418">
        <v>8</v>
      </c>
      <c r="D17418" t="s">
        <v>2216</v>
      </c>
      <c r="E17418" s="2">
        <v>29328</v>
      </c>
    </row>
    <row r="17419" spans="1:5" x14ac:dyDescent="0.2">
      <c r="A17419">
        <v>17418</v>
      </c>
      <c r="B17419" t="s">
        <v>1526</v>
      </c>
      <c r="C17419">
        <v>8</v>
      </c>
      <c r="D17419" t="s">
        <v>2216</v>
      </c>
      <c r="E17419" s="2">
        <v>29328</v>
      </c>
    </row>
    <row r="17420" spans="1:5" x14ac:dyDescent="0.2">
      <c r="A17420">
        <v>17419</v>
      </c>
      <c r="B17420" t="s">
        <v>1582</v>
      </c>
      <c r="C17420">
        <v>8</v>
      </c>
      <c r="D17420" t="s">
        <v>2216</v>
      </c>
      <c r="E17420" s="2">
        <v>29328</v>
      </c>
    </row>
    <row r="17421" spans="1:5" x14ac:dyDescent="0.2">
      <c r="A17421">
        <v>17420</v>
      </c>
      <c r="B17421" t="s">
        <v>1582</v>
      </c>
      <c r="C17421">
        <v>8</v>
      </c>
      <c r="D17421" t="s">
        <v>2216</v>
      </c>
      <c r="E17421" s="2">
        <v>29328</v>
      </c>
    </row>
    <row r="17422" spans="1:5" x14ac:dyDescent="0.2">
      <c r="A17422">
        <v>17421</v>
      </c>
      <c r="B17422" t="s">
        <v>1727</v>
      </c>
      <c r="C17422">
        <v>8</v>
      </c>
      <c r="D17422" t="s">
        <v>2216</v>
      </c>
      <c r="E17422" s="2">
        <v>29328</v>
      </c>
    </row>
    <row r="17423" spans="1:5" x14ac:dyDescent="0.2">
      <c r="A17423">
        <v>17422</v>
      </c>
      <c r="B17423" t="s">
        <v>2120</v>
      </c>
      <c r="C17423">
        <v>8</v>
      </c>
      <c r="D17423" t="s">
        <v>2216</v>
      </c>
      <c r="E17423" s="2">
        <v>29328</v>
      </c>
    </row>
    <row r="17424" spans="1:5" x14ac:dyDescent="0.2">
      <c r="A17424">
        <v>17423</v>
      </c>
      <c r="B17424" t="s">
        <v>1715</v>
      </c>
      <c r="C17424">
        <v>8</v>
      </c>
      <c r="D17424" t="s">
        <v>2216</v>
      </c>
      <c r="E17424" s="2">
        <v>29328</v>
      </c>
    </row>
    <row r="17425" spans="1:5" x14ac:dyDescent="0.2">
      <c r="A17425">
        <v>17424</v>
      </c>
      <c r="B17425" t="s">
        <v>2120</v>
      </c>
      <c r="C17425">
        <v>8</v>
      </c>
      <c r="D17425" t="s">
        <v>2216</v>
      </c>
      <c r="E17425" s="2">
        <v>29328</v>
      </c>
    </row>
    <row r="17426" spans="1:5" x14ac:dyDescent="0.2">
      <c r="A17426">
        <v>17425</v>
      </c>
      <c r="B17426" t="s">
        <v>2120</v>
      </c>
      <c r="C17426">
        <v>8</v>
      </c>
      <c r="D17426" t="s">
        <v>2216</v>
      </c>
      <c r="E17426" s="2">
        <v>29328</v>
      </c>
    </row>
    <row r="17427" spans="1:5" x14ac:dyDescent="0.2">
      <c r="A17427">
        <v>17426</v>
      </c>
      <c r="B17427" t="s">
        <v>1727</v>
      </c>
      <c r="C17427">
        <v>8</v>
      </c>
      <c r="D17427" t="s">
        <v>2216</v>
      </c>
      <c r="E17427" s="2">
        <v>29328</v>
      </c>
    </row>
    <row r="17428" spans="1:5" x14ac:dyDescent="0.2">
      <c r="A17428">
        <v>17427</v>
      </c>
      <c r="B17428" t="s">
        <v>2070</v>
      </c>
      <c r="C17428">
        <v>8</v>
      </c>
      <c r="D17428" t="s">
        <v>2216</v>
      </c>
      <c r="E17428" s="2">
        <v>29328</v>
      </c>
    </row>
    <row r="17429" spans="1:5" x14ac:dyDescent="0.2">
      <c r="A17429">
        <v>17428</v>
      </c>
      <c r="B17429" t="s">
        <v>1505</v>
      </c>
      <c r="C17429">
        <v>8</v>
      </c>
      <c r="D17429" t="s">
        <v>2216</v>
      </c>
      <c r="E17429" s="2">
        <v>29328</v>
      </c>
    </row>
    <row r="17430" spans="1:5" x14ac:dyDescent="0.2">
      <c r="A17430">
        <v>17429</v>
      </c>
      <c r="B17430" t="s">
        <v>1719</v>
      </c>
      <c r="C17430">
        <v>8</v>
      </c>
      <c r="D17430" t="s">
        <v>2216</v>
      </c>
      <c r="E17430" s="2">
        <v>29328</v>
      </c>
    </row>
    <row r="17431" spans="1:5" x14ac:dyDescent="0.2">
      <c r="A17431">
        <v>17430</v>
      </c>
      <c r="B17431" t="s">
        <v>1719</v>
      </c>
      <c r="C17431">
        <v>8</v>
      </c>
      <c r="D17431" t="s">
        <v>2216</v>
      </c>
      <c r="E17431" s="2">
        <v>29328</v>
      </c>
    </row>
    <row r="17432" spans="1:5" x14ac:dyDescent="0.2">
      <c r="A17432">
        <v>17431</v>
      </c>
      <c r="B17432" t="s">
        <v>1719</v>
      </c>
      <c r="C17432">
        <v>8</v>
      </c>
      <c r="D17432" t="s">
        <v>2216</v>
      </c>
      <c r="E17432" s="2">
        <v>29328</v>
      </c>
    </row>
    <row r="17433" spans="1:5" x14ac:dyDescent="0.2">
      <c r="A17433">
        <v>17432</v>
      </c>
      <c r="B17433" t="s">
        <v>1719</v>
      </c>
      <c r="C17433">
        <v>8</v>
      </c>
      <c r="D17433" t="s">
        <v>2216</v>
      </c>
      <c r="E17433" s="2">
        <v>29328</v>
      </c>
    </row>
    <row r="17434" spans="1:5" x14ac:dyDescent="0.2">
      <c r="A17434">
        <v>17433</v>
      </c>
      <c r="B17434" t="s">
        <v>1082</v>
      </c>
      <c r="C17434">
        <v>8</v>
      </c>
      <c r="D17434" t="s">
        <v>2216</v>
      </c>
      <c r="E17434" s="2">
        <v>29328</v>
      </c>
    </row>
    <row r="17435" spans="1:5" x14ac:dyDescent="0.2">
      <c r="A17435">
        <v>17434</v>
      </c>
      <c r="B17435" t="s">
        <v>1082</v>
      </c>
      <c r="C17435">
        <v>8</v>
      </c>
      <c r="D17435" t="s">
        <v>2216</v>
      </c>
      <c r="E17435" s="2">
        <v>29328</v>
      </c>
    </row>
    <row r="17436" spans="1:5" x14ac:dyDescent="0.2">
      <c r="A17436">
        <v>17435</v>
      </c>
      <c r="B17436" t="s">
        <v>1082</v>
      </c>
      <c r="C17436">
        <v>8</v>
      </c>
      <c r="D17436" t="s">
        <v>2216</v>
      </c>
      <c r="E17436" s="2">
        <v>29328</v>
      </c>
    </row>
    <row r="17437" spans="1:5" x14ac:dyDescent="0.2">
      <c r="A17437">
        <v>17436</v>
      </c>
      <c r="B17437" t="s">
        <v>1082</v>
      </c>
      <c r="C17437">
        <v>8</v>
      </c>
      <c r="D17437" t="s">
        <v>2216</v>
      </c>
      <c r="E17437" s="2">
        <v>29328</v>
      </c>
    </row>
    <row r="17438" spans="1:5" x14ac:dyDescent="0.2">
      <c r="A17438">
        <v>17437</v>
      </c>
      <c r="B17438" t="s">
        <v>1082</v>
      </c>
      <c r="C17438">
        <v>8</v>
      </c>
      <c r="D17438" t="s">
        <v>2216</v>
      </c>
      <c r="E17438" s="2">
        <v>29328</v>
      </c>
    </row>
    <row r="17439" spans="1:5" x14ac:dyDescent="0.2">
      <c r="A17439">
        <v>17438</v>
      </c>
      <c r="B17439" t="s">
        <v>2169</v>
      </c>
      <c r="C17439">
        <v>8</v>
      </c>
      <c r="D17439" t="s">
        <v>2216</v>
      </c>
      <c r="E17439" s="2">
        <v>29328</v>
      </c>
    </row>
    <row r="17440" spans="1:5" x14ac:dyDescent="0.2">
      <c r="A17440">
        <v>17439</v>
      </c>
      <c r="B17440" t="s">
        <v>1498</v>
      </c>
      <c r="C17440">
        <v>8</v>
      </c>
      <c r="D17440" t="s">
        <v>2216</v>
      </c>
      <c r="E17440" s="2">
        <v>29328</v>
      </c>
    </row>
    <row r="17441" spans="1:5" x14ac:dyDescent="0.2">
      <c r="A17441">
        <v>17440</v>
      </c>
      <c r="B17441" t="s">
        <v>2218</v>
      </c>
      <c r="C17441">
        <v>8</v>
      </c>
      <c r="D17441" t="s">
        <v>2216</v>
      </c>
      <c r="E17441" s="2">
        <v>29328</v>
      </c>
    </row>
    <row r="17442" spans="1:5" x14ac:dyDescent="0.2">
      <c r="A17442">
        <v>17441</v>
      </c>
      <c r="B17442" t="s">
        <v>2182</v>
      </c>
      <c r="C17442">
        <v>8</v>
      </c>
      <c r="D17442" t="s">
        <v>2216</v>
      </c>
      <c r="E17442" s="2">
        <v>29328</v>
      </c>
    </row>
    <row r="17443" spans="1:5" x14ac:dyDescent="0.2">
      <c r="A17443">
        <v>17442</v>
      </c>
      <c r="B17443" t="s">
        <v>2182</v>
      </c>
      <c r="C17443">
        <v>8</v>
      </c>
      <c r="D17443" t="s">
        <v>2216</v>
      </c>
      <c r="E17443" s="2">
        <v>29328</v>
      </c>
    </row>
    <row r="17444" spans="1:5" x14ac:dyDescent="0.2">
      <c r="A17444">
        <v>17443</v>
      </c>
      <c r="B17444" t="s">
        <v>2018</v>
      </c>
      <c r="C17444">
        <v>8</v>
      </c>
      <c r="D17444" t="s">
        <v>2216</v>
      </c>
      <c r="E17444" s="2">
        <v>29328</v>
      </c>
    </row>
    <row r="17445" spans="1:5" x14ac:dyDescent="0.2">
      <c r="A17445">
        <v>17444</v>
      </c>
      <c r="B17445" t="s">
        <v>1937</v>
      </c>
      <c r="C17445">
        <v>8</v>
      </c>
      <c r="D17445" t="s">
        <v>2216</v>
      </c>
      <c r="E17445" s="2">
        <v>29328</v>
      </c>
    </row>
    <row r="17446" spans="1:5" x14ac:dyDescent="0.2">
      <c r="A17446">
        <v>17445</v>
      </c>
      <c r="B17446" t="s">
        <v>1937</v>
      </c>
      <c r="C17446">
        <v>8</v>
      </c>
      <c r="D17446" t="s">
        <v>2216</v>
      </c>
      <c r="E17446" s="2">
        <v>29328</v>
      </c>
    </row>
    <row r="17447" spans="1:5" x14ac:dyDescent="0.2">
      <c r="A17447">
        <v>17446</v>
      </c>
      <c r="B17447" t="s">
        <v>2012</v>
      </c>
      <c r="C17447">
        <v>8</v>
      </c>
      <c r="D17447" t="s">
        <v>2216</v>
      </c>
      <c r="E17447" s="2">
        <v>29328</v>
      </c>
    </row>
    <row r="17448" spans="1:5" x14ac:dyDescent="0.2">
      <c r="A17448">
        <v>17447</v>
      </c>
      <c r="B17448" t="s">
        <v>1541</v>
      </c>
      <c r="C17448">
        <v>8</v>
      </c>
      <c r="D17448" t="s">
        <v>2219</v>
      </c>
      <c r="E17448" s="2">
        <v>29329</v>
      </c>
    </row>
    <row r="17449" spans="1:5" x14ac:dyDescent="0.2">
      <c r="A17449">
        <v>17448</v>
      </c>
      <c r="B17449" t="s">
        <v>1541</v>
      </c>
      <c r="C17449">
        <v>8</v>
      </c>
      <c r="D17449" t="s">
        <v>2219</v>
      </c>
      <c r="E17449" s="2">
        <v>29329</v>
      </c>
    </row>
    <row r="17450" spans="1:5" x14ac:dyDescent="0.2">
      <c r="A17450">
        <v>17449</v>
      </c>
      <c r="B17450" t="s">
        <v>1541</v>
      </c>
      <c r="C17450">
        <v>8</v>
      </c>
      <c r="D17450" t="s">
        <v>2219</v>
      </c>
      <c r="E17450" s="2">
        <v>29329</v>
      </c>
    </row>
    <row r="17451" spans="1:5" x14ac:dyDescent="0.2">
      <c r="A17451">
        <v>17450</v>
      </c>
      <c r="B17451" t="s">
        <v>1719</v>
      </c>
      <c r="C17451">
        <v>8</v>
      </c>
      <c r="D17451" t="s">
        <v>2219</v>
      </c>
      <c r="E17451" s="2">
        <v>29329</v>
      </c>
    </row>
    <row r="17452" spans="1:5" x14ac:dyDescent="0.2">
      <c r="A17452">
        <v>17451</v>
      </c>
      <c r="B17452" t="s">
        <v>1719</v>
      </c>
      <c r="C17452">
        <v>8</v>
      </c>
      <c r="D17452" t="s">
        <v>2219</v>
      </c>
      <c r="E17452" s="2">
        <v>29329</v>
      </c>
    </row>
    <row r="17453" spans="1:5" x14ac:dyDescent="0.2">
      <c r="A17453">
        <v>17452</v>
      </c>
      <c r="B17453" t="s">
        <v>1719</v>
      </c>
      <c r="C17453">
        <v>8</v>
      </c>
      <c r="D17453" t="s">
        <v>2219</v>
      </c>
      <c r="E17453" s="2">
        <v>29329</v>
      </c>
    </row>
    <row r="17454" spans="1:5" x14ac:dyDescent="0.2">
      <c r="A17454">
        <v>17453</v>
      </c>
      <c r="B17454" t="s">
        <v>1511</v>
      </c>
      <c r="C17454">
        <v>8</v>
      </c>
      <c r="D17454" t="s">
        <v>2219</v>
      </c>
      <c r="E17454" s="2">
        <v>29329</v>
      </c>
    </row>
    <row r="17455" spans="1:5" x14ac:dyDescent="0.2">
      <c r="A17455">
        <v>17454</v>
      </c>
      <c r="B17455" t="s">
        <v>1436</v>
      </c>
      <c r="C17455">
        <v>8</v>
      </c>
      <c r="D17455" t="s">
        <v>2219</v>
      </c>
      <c r="E17455" s="2">
        <v>29329</v>
      </c>
    </row>
    <row r="17456" spans="1:5" x14ac:dyDescent="0.2">
      <c r="A17456">
        <v>17455</v>
      </c>
      <c r="B17456" t="s">
        <v>1436</v>
      </c>
      <c r="C17456">
        <v>8</v>
      </c>
      <c r="D17456" t="s">
        <v>2219</v>
      </c>
      <c r="E17456" s="2">
        <v>29329</v>
      </c>
    </row>
    <row r="17457" spans="1:5" x14ac:dyDescent="0.2">
      <c r="A17457">
        <v>17456</v>
      </c>
      <c r="B17457" t="s">
        <v>1436</v>
      </c>
      <c r="C17457">
        <v>8</v>
      </c>
      <c r="D17457" t="s">
        <v>2219</v>
      </c>
      <c r="E17457" s="2">
        <v>29329</v>
      </c>
    </row>
    <row r="17458" spans="1:5" x14ac:dyDescent="0.2">
      <c r="A17458">
        <v>17457</v>
      </c>
      <c r="B17458" t="s">
        <v>1600</v>
      </c>
      <c r="C17458">
        <v>8</v>
      </c>
      <c r="D17458" t="s">
        <v>2219</v>
      </c>
      <c r="E17458" s="2">
        <v>29329</v>
      </c>
    </row>
    <row r="17459" spans="1:5" x14ac:dyDescent="0.2">
      <c r="A17459">
        <v>17458</v>
      </c>
      <c r="B17459" t="s">
        <v>2012</v>
      </c>
      <c r="C17459">
        <v>8</v>
      </c>
      <c r="D17459" t="s">
        <v>2219</v>
      </c>
      <c r="E17459" s="2">
        <v>29329</v>
      </c>
    </row>
    <row r="17460" spans="1:5" x14ac:dyDescent="0.2">
      <c r="A17460">
        <v>17459</v>
      </c>
      <c r="B17460" t="s">
        <v>1997</v>
      </c>
      <c r="C17460">
        <v>8</v>
      </c>
      <c r="D17460" t="s">
        <v>2220</v>
      </c>
      <c r="E17460" s="2">
        <v>29334</v>
      </c>
    </row>
    <row r="17461" spans="1:5" x14ac:dyDescent="0.2">
      <c r="A17461">
        <v>17460</v>
      </c>
      <c r="B17461" t="s">
        <v>1997</v>
      </c>
      <c r="C17461">
        <v>8</v>
      </c>
      <c r="D17461" t="s">
        <v>2220</v>
      </c>
      <c r="E17461" s="2">
        <v>29334</v>
      </c>
    </row>
    <row r="17462" spans="1:5" x14ac:dyDescent="0.2">
      <c r="A17462">
        <v>17461</v>
      </c>
      <c r="B17462" t="s">
        <v>1749</v>
      </c>
      <c r="C17462">
        <v>8</v>
      </c>
      <c r="D17462" t="s">
        <v>2220</v>
      </c>
      <c r="E17462" s="2">
        <v>29334</v>
      </c>
    </row>
    <row r="17463" spans="1:5" x14ac:dyDescent="0.2">
      <c r="A17463">
        <v>17462</v>
      </c>
      <c r="B17463" t="s">
        <v>1511</v>
      </c>
      <c r="C17463">
        <v>8</v>
      </c>
      <c r="D17463" t="s">
        <v>2220</v>
      </c>
      <c r="E17463" s="2">
        <v>29334</v>
      </c>
    </row>
    <row r="17464" spans="1:5" x14ac:dyDescent="0.2">
      <c r="A17464">
        <v>17463</v>
      </c>
      <c r="B17464" t="s">
        <v>1511</v>
      </c>
      <c r="C17464">
        <v>8</v>
      </c>
      <c r="D17464" t="s">
        <v>2220</v>
      </c>
      <c r="E17464" s="2">
        <v>29334</v>
      </c>
    </row>
    <row r="17465" spans="1:5" x14ac:dyDescent="0.2">
      <c r="A17465">
        <v>17464</v>
      </c>
      <c r="B17465" t="s">
        <v>1511</v>
      </c>
      <c r="C17465">
        <v>8</v>
      </c>
      <c r="D17465" t="s">
        <v>2220</v>
      </c>
      <c r="E17465" s="2">
        <v>29334</v>
      </c>
    </row>
    <row r="17466" spans="1:5" x14ac:dyDescent="0.2">
      <c r="A17466">
        <v>17465</v>
      </c>
      <c r="B17466" t="s">
        <v>1991</v>
      </c>
      <c r="C17466">
        <v>8</v>
      </c>
      <c r="D17466" t="s">
        <v>2220</v>
      </c>
      <c r="E17466" s="2">
        <v>29334</v>
      </c>
    </row>
    <row r="17467" spans="1:5" x14ac:dyDescent="0.2">
      <c r="A17467">
        <v>17466</v>
      </c>
      <c r="B17467" t="s">
        <v>2133</v>
      </c>
      <c r="C17467">
        <v>8</v>
      </c>
      <c r="D17467" t="s">
        <v>2220</v>
      </c>
      <c r="E17467" s="2">
        <v>29334</v>
      </c>
    </row>
    <row r="17468" spans="1:5" x14ac:dyDescent="0.2">
      <c r="A17468">
        <v>17467</v>
      </c>
      <c r="B17468" t="s">
        <v>1513</v>
      </c>
      <c r="C17468">
        <v>8</v>
      </c>
      <c r="D17468" t="s">
        <v>2220</v>
      </c>
      <c r="E17468" s="2">
        <v>29334</v>
      </c>
    </row>
    <row r="17469" spans="1:5" x14ac:dyDescent="0.2">
      <c r="A17469">
        <v>17468</v>
      </c>
      <c r="B17469" t="s">
        <v>2050</v>
      </c>
      <c r="C17469">
        <v>8</v>
      </c>
      <c r="D17469" t="s">
        <v>2220</v>
      </c>
      <c r="E17469" s="2">
        <v>29334</v>
      </c>
    </row>
    <row r="17470" spans="1:5" x14ac:dyDescent="0.2">
      <c r="A17470">
        <v>17469</v>
      </c>
      <c r="B17470" t="s">
        <v>2133</v>
      </c>
      <c r="C17470">
        <v>8</v>
      </c>
      <c r="D17470" t="s">
        <v>2220</v>
      </c>
      <c r="E17470" s="2">
        <v>29334</v>
      </c>
    </row>
    <row r="17471" spans="1:5" x14ac:dyDescent="0.2">
      <c r="A17471">
        <v>17470</v>
      </c>
      <c r="B17471" t="s">
        <v>1749</v>
      </c>
      <c r="C17471">
        <v>8</v>
      </c>
      <c r="D17471" t="s">
        <v>2220</v>
      </c>
      <c r="E17471" s="2">
        <v>29334</v>
      </c>
    </row>
    <row r="17472" spans="1:5" x14ac:dyDescent="0.2">
      <c r="A17472">
        <v>17471</v>
      </c>
      <c r="B17472" t="s">
        <v>2050</v>
      </c>
      <c r="C17472">
        <v>8</v>
      </c>
      <c r="D17472" t="s">
        <v>2220</v>
      </c>
      <c r="E17472" s="2">
        <v>29334</v>
      </c>
    </row>
    <row r="17473" spans="1:5" x14ac:dyDescent="0.2">
      <c r="A17473">
        <v>17472</v>
      </c>
      <c r="B17473" t="s">
        <v>2070</v>
      </c>
      <c r="C17473">
        <v>8</v>
      </c>
      <c r="D17473" t="s">
        <v>2220</v>
      </c>
      <c r="E17473" s="2">
        <v>29334</v>
      </c>
    </row>
    <row r="17474" spans="1:5" x14ac:dyDescent="0.2">
      <c r="A17474">
        <v>17473</v>
      </c>
      <c r="B17474" t="s">
        <v>1513</v>
      </c>
      <c r="C17474">
        <v>8</v>
      </c>
      <c r="D17474" t="s">
        <v>2220</v>
      </c>
      <c r="E17474" s="2">
        <v>29334</v>
      </c>
    </row>
    <row r="17475" spans="1:5" x14ac:dyDescent="0.2">
      <c r="A17475">
        <v>17474</v>
      </c>
      <c r="B17475" t="s">
        <v>1513</v>
      </c>
      <c r="C17475">
        <v>8</v>
      </c>
      <c r="D17475" t="s">
        <v>2220</v>
      </c>
      <c r="E17475" s="2">
        <v>29334</v>
      </c>
    </row>
    <row r="17476" spans="1:5" x14ac:dyDescent="0.2">
      <c r="A17476">
        <v>17475</v>
      </c>
      <c r="B17476" t="s">
        <v>1727</v>
      </c>
      <c r="C17476">
        <v>8</v>
      </c>
      <c r="D17476" t="s">
        <v>2220</v>
      </c>
      <c r="E17476" s="2">
        <v>29334</v>
      </c>
    </row>
    <row r="17477" spans="1:5" x14ac:dyDescent="0.2">
      <c r="A17477">
        <v>17476</v>
      </c>
      <c r="B17477" t="s">
        <v>1513</v>
      </c>
      <c r="C17477">
        <v>8</v>
      </c>
      <c r="D17477" t="s">
        <v>2220</v>
      </c>
      <c r="E17477" s="2">
        <v>29334</v>
      </c>
    </row>
    <row r="17478" spans="1:5" x14ac:dyDescent="0.2">
      <c r="A17478">
        <v>17477</v>
      </c>
      <c r="B17478" t="s">
        <v>2093</v>
      </c>
      <c r="C17478">
        <v>8</v>
      </c>
      <c r="D17478" t="s">
        <v>2220</v>
      </c>
      <c r="E17478" s="2">
        <v>29334</v>
      </c>
    </row>
    <row r="17479" spans="1:5" x14ac:dyDescent="0.2">
      <c r="A17479">
        <v>17478</v>
      </c>
      <c r="B17479" t="s">
        <v>2093</v>
      </c>
      <c r="C17479">
        <v>8</v>
      </c>
      <c r="D17479" t="s">
        <v>2220</v>
      </c>
      <c r="E17479" s="2">
        <v>29334</v>
      </c>
    </row>
    <row r="17480" spans="1:5" x14ac:dyDescent="0.2">
      <c r="A17480">
        <v>17479</v>
      </c>
      <c r="B17480" t="s">
        <v>1777</v>
      </c>
      <c r="C17480">
        <v>8</v>
      </c>
      <c r="D17480" t="s">
        <v>2220</v>
      </c>
      <c r="E17480" s="2">
        <v>29334</v>
      </c>
    </row>
    <row r="17481" spans="1:5" x14ac:dyDescent="0.2">
      <c r="A17481">
        <v>17480</v>
      </c>
      <c r="B17481" t="s">
        <v>1702</v>
      </c>
      <c r="C17481">
        <v>8</v>
      </c>
      <c r="D17481" t="s">
        <v>2220</v>
      </c>
      <c r="E17481" s="2">
        <v>29334</v>
      </c>
    </row>
    <row r="17482" spans="1:5" x14ac:dyDescent="0.2">
      <c r="A17482">
        <v>17481</v>
      </c>
      <c r="B17482" t="s">
        <v>1727</v>
      </c>
      <c r="C17482">
        <v>8</v>
      </c>
      <c r="D17482" t="s">
        <v>2220</v>
      </c>
      <c r="E17482" s="2">
        <v>29334</v>
      </c>
    </row>
    <row r="17483" spans="1:5" x14ac:dyDescent="0.2">
      <c r="A17483">
        <v>17482</v>
      </c>
      <c r="B17483" t="s">
        <v>1796</v>
      </c>
      <c r="C17483">
        <v>8</v>
      </c>
      <c r="D17483" t="s">
        <v>2220</v>
      </c>
      <c r="E17483" s="2">
        <v>29334</v>
      </c>
    </row>
    <row r="17484" spans="1:5" x14ac:dyDescent="0.2">
      <c r="A17484">
        <v>17483</v>
      </c>
      <c r="B17484" t="s">
        <v>2089</v>
      </c>
      <c r="C17484">
        <v>8</v>
      </c>
      <c r="D17484" t="s">
        <v>2220</v>
      </c>
      <c r="E17484" s="2">
        <v>29334</v>
      </c>
    </row>
    <row r="17485" spans="1:5" x14ac:dyDescent="0.2">
      <c r="A17485">
        <v>17484</v>
      </c>
      <c r="B17485" t="s">
        <v>2109</v>
      </c>
      <c r="C17485">
        <v>8</v>
      </c>
      <c r="D17485" t="s">
        <v>2220</v>
      </c>
      <c r="E17485" s="2">
        <v>29334</v>
      </c>
    </row>
    <row r="17486" spans="1:5" x14ac:dyDescent="0.2">
      <c r="A17486">
        <v>17485</v>
      </c>
      <c r="B17486" t="s">
        <v>1686</v>
      </c>
      <c r="C17486">
        <v>8</v>
      </c>
      <c r="D17486" t="s">
        <v>2220</v>
      </c>
      <c r="E17486" s="2">
        <v>29334</v>
      </c>
    </row>
    <row r="17487" spans="1:5" x14ac:dyDescent="0.2">
      <c r="A17487">
        <v>17486</v>
      </c>
      <c r="B17487" t="s">
        <v>2050</v>
      </c>
      <c r="C17487">
        <v>8</v>
      </c>
      <c r="D17487" t="s">
        <v>2220</v>
      </c>
      <c r="E17487" s="2">
        <v>29334</v>
      </c>
    </row>
    <row r="17488" spans="1:5" x14ac:dyDescent="0.2">
      <c r="A17488">
        <v>17487</v>
      </c>
      <c r="B17488" t="s">
        <v>2050</v>
      </c>
      <c r="C17488">
        <v>8</v>
      </c>
      <c r="D17488" t="s">
        <v>2220</v>
      </c>
      <c r="E17488" s="2">
        <v>29334</v>
      </c>
    </row>
    <row r="17489" spans="1:5" x14ac:dyDescent="0.2">
      <c r="A17489">
        <v>17488</v>
      </c>
      <c r="B17489" t="s">
        <v>2050</v>
      </c>
      <c r="C17489">
        <v>8</v>
      </c>
      <c r="D17489" t="s">
        <v>2220</v>
      </c>
      <c r="E17489" s="2">
        <v>29334</v>
      </c>
    </row>
    <row r="17490" spans="1:5" x14ac:dyDescent="0.2">
      <c r="A17490">
        <v>17489</v>
      </c>
      <c r="B17490" t="s">
        <v>2050</v>
      </c>
      <c r="C17490">
        <v>8</v>
      </c>
      <c r="D17490" t="s">
        <v>2220</v>
      </c>
      <c r="E17490" s="2">
        <v>29334</v>
      </c>
    </row>
    <row r="17491" spans="1:5" x14ac:dyDescent="0.2">
      <c r="A17491">
        <v>17490</v>
      </c>
      <c r="B17491" t="s">
        <v>1777</v>
      </c>
      <c r="C17491">
        <v>8</v>
      </c>
      <c r="D17491" t="s">
        <v>2220</v>
      </c>
      <c r="E17491" s="2">
        <v>29334</v>
      </c>
    </row>
    <row r="17492" spans="1:5" x14ac:dyDescent="0.2">
      <c r="A17492">
        <v>17491</v>
      </c>
      <c r="B17492" t="s">
        <v>1796</v>
      </c>
      <c r="C17492">
        <v>8</v>
      </c>
      <c r="D17492" t="s">
        <v>2220</v>
      </c>
      <c r="E17492" s="2">
        <v>29334</v>
      </c>
    </row>
    <row r="17493" spans="1:5" x14ac:dyDescent="0.2">
      <c r="A17493">
        <v>17492</v>
      </c>
      <c r="B17493" t="s">
        <v>1796</v>
      </c>
      <c r="C17493">
        <v>8</v>
      </c>
      <c r="D17493" t="s">
        <v>2220</v>
      </c>
      <c r="E17493" s="2">
        <v>29334</v>
      </c>
    </row>
    <row r="17494" spans="1:5" x14ac:dyDescent="0.2">
      <c r="A17494">
        <v>17493</v>
      </c>
      <c r="B17494" t="s">
        <v>1503</v>
      </c>
      <c r="C17494">
        <v>8</v>
      </c>
      <c r="D17494" t="s">
        <v>2220</v>
      </c>
      <c r="E17494" s="2">
        <v>29334</v>
      </c>
    </row>
    <row r="17495" spans="1:5" x14ac:dyDescent="0.2">
      <c r="A17495">
        <v>17494</v>
      </c>
      <c r="B17495" t="s">
        <v>1503</v>
      </c>
      <c r="C17495">
        <v>8</v>
      </c>
      <c r="D17495" t="s">
        <v>2220</v>
      </c>
      <c r="E17495" s="2">
        <v>29334</v>
      </c>
    </row>
    <row r="17496" spans="1:5" x14ac:dyDescent="0.2">
      <c r="A17496">
        <v>17495</v>
      </c>
      <c r="B17496" t="s">
        <v>1777</v>
      </c>
      <c r="C17496">
        <v>8</v>
      </c>
      <c r="D17496" t="s">
        <v>2220</v>
      </c>
      <c r="E17496" s="2">
        <v>29334</v>
      </c>
    </row>
    <row r="17497" spans="1:5" x14ac:dyDescent="0.2">
      <c r="A17497">
        <v>17496</v>
      </c>
      <c r="B17497" t="s">
        <v>1777</v>
      </c>
      <c r="C17497">
        <v>8</v>
      </c>
      <c r="D17497" t="s">
        <v>2220</v>
      </c>
      <c r="E17497" s="2">
        <v>29334</v>
      </c>
    </row>
    <row r="17498" spans="1:5" x14ac:dyDescent="0.2">
      <c r="A17498">
        <v>17497</v>
      </c>
      <c r="B17498" t="s">
        <v>1727</v>
      </c>
      <c r="C17498">
        <v>8</v>
      </c>
      <c r="D17498" t="s">
        <v>2220</v>
      </c>
      <c r="E17498" s="2">
        <v>29334</v>
      </c>
    </row>
    <row r="17499" spans="1:5" x14ac:dyDescent="0.2">
      <c r="A17499">
        <v>17498</v>
      </c>
      <c r="B17499" t="s">
        <v>1518</v>
      </c>
      <c r="C17499">
        <v>8</v>
      </c>
      <c r="D17499" t="s">
        <v>2220</v>
      </c>
      <c r="E17499" s="2">
        <v>29334</v>
      </c>
    </row>
    <row r="17500" spans="1:5" x14ac:dyDescent="0.2">
      <c r="A17500">
        <v>17499</v>
      </c>
      <c r="B17500" t="s">
        <v>1518</v>
      </c>
      <c r="C17500">
        <v>8</v>
      </c>
      <c r="D17500" t="s">
        <v>2220</v>
      </c>
      <c r="E17500" s="2">
        <v>29334</v>
      </c>
    </row>
    <row r="17501" spans="1:5" x14ac:dyDescent="0.2">
      <c r="A17501">
        <v>17500</v>
      </c>
      <c r="B17501" t="s">
        <v>1518</v>
      </c>
      <c r="C17501">
        <v>8</v>
      </c>
      <c r="D17501" t="s">
        <v>2220</v>
      </c>
      <c r="E17501" s="2">
        <v>29334</v>
      </c>
    </row>
    <row r="17502" spans="1:5" x14ac:dyDescent="0.2">
      <c r="A17502">
        <v>17501</v>
      </c>
      <c r="B17502" t="s">
        <v>1518</v>
      </c>
      <c r="C17502">
        <v>8</v>
      </c>
      <c r="D17502" t="s">
        <v>2220</v>
      </c>
      <c r="E17502" s="2">
        <v>29334</v>
      </c>
    </row>
    <row r="17503" spans="1:5" x14ac:dyDescent="0.2">
      <c r="A17503">
        <v>17502</v>
      </c>
      <c r="B17503" t="s">
        <v>1997</v>
      </c>
      <c r="C17503">
        <v>8</v>
      </c>
      <c r="D17503" t="s">
        <v>2220</v>
      </c>
      <c r="E17503" s="2">
        <v>29334</v>
      </c>
    </row>
    <row r="17504" spans="1:5" x14ac:dyDescent="0.2">
      <c r="A17504">
        <v>17503</v>
      </c>
      <c r="B17504" t="s">
        <v>1997</v>
      </c>
      <c r="C17504">
        <v>8</v>
      </c>
      <c r="D17504" t="s">
        <v>2220</v>
      </c>
      <c r="E17504" s="2">
        <v>29334</v>
      </c>
    </row>
    <row r="17505" spans="1:5" x14ac:dyDescent="0.2">
      <c r="A17505">
        <v>17504</v>
      </c>
      <c r="B17505" t="s">
        <v>1727</v>
      </c>
      <c r="C17505">
        <v>8</v>
      </c>
      <c r="D17505" t="s">
        <v>2220</v>
      </c>
      <c r="E17505" s="2">
        <v>29334</v>
      </c>
    </row>
    <row r="17506" spans="1:5" x14ac:dyDescent="0.2">
      <c r="A17506">
        <v>17505</v>
      </c>
      <c r="B17506" t="s">
        <v>1749</v>
      </c>
      <c r="C17506">
        <v>8</v>
      </c>
      <c r="D17506" t="s">
        <v>2220</v>
      </c>
      <c r="E17506" s="2">
        <v>29334</v>
      </c>
    </row>
    <row r="17507" spans="1:5" x14ac:dyDescent="0.2">
      <c r="A17507">
        <v>17506</v>
      </c>
      <c r="B17507" t="s">
        <v>2089</v>
      </c>
      <c r="C17507">
        <v>8</v>
      </c>
      <c r="D17507" t="s">
        <v>2220</v>
      </c>
      <c r="E17507" s="2">
        <v>29334</v>
      </c>
    </row>
    <row r="17508" spans="1:5" x14ac:dyDescent="0.2">
      <c r="A17508">
        <v>17507</v>
      </c>
      <c r="B17508" t="s">
        <v>1749</v>
      </c>
      <c r="C17508">
        <v>8</v>
      </c>
      <c r="D17508" t="s">
        <v>2220</v>
      </c>
      <c r="E17508" s="2">
        <v>29334</v>
      </c>
    </row>
    <row r="17509" spans="1:5" x14ac:dyDescent="0.2">
      <c r="A17509">
        <v>17508</v>
      </c>
      <c r="B17509" t="s">
        <v>1727</v>
      </c>
      <c r="C17509">
        <v>8</v>
      </c>
      <c r="D17509" t="s">
        <v>2220</v>
      </c>
      <c r="E17509" s="2">
        <v>29334</v>
      </c>
    </row>
    <row r="17510" spans="1:5" x14ac:dyDescent="0.2">
      <c r="A17510">
        <v>17509</v>
      </c>
      <c r="B17510" t="s">
        <v>2176</v>
      </c>
      <c r="C17510">
        <v>8</v>
      </c>
      <c r="D17510" t="s">
        <v>2220</v>
      </c>
      <c r="E17510" s="2">
        <v>29334</v>
      </c>
    </row>
    <row r="17511" spans="1:5" x14ac:dyDescent="0.2">
      <c r="A17511">
        <v>17510</v>
      </c>
      <c r="B17511" t="s">
        <v>2176</v>
      </c>
      <c r="C17511">
        <v>8</v>
      </c>
      <c r="D17511" t="s">
        <v>2220</v>
      </c>
      <c r="E17511" s="2">
        <v>29334</v>
      </c>
    </row>
    <row r="17512" spans="1:5" x14ac:dyDescent="0.2">
      <c r="A17512">
        <v>17511</v>
      </c>
      <c r="B17512" t="s">
        <v>2070</v>
      </c>
      <c r="C17512">
        <v>8</v>
      </c>
      <c r="D17512" t="s">
        <v>2220</v>
      </c>
      <c r="E17512" s="2">
        <v>29334</v>
      </c>
    </row>
    <row r="17513" spans="1:5" x14ac:dyDescent="0.2">
      <c r="A17513">
        <v>17512</v>
      </c>
      <c r="B17513" t="s">
        <v>2150</v>
      </c>
      <c r="C17513">
        <v>8</v>
      </c>
      <c r="D17513" t="s">
        <v>2220</v>
      </c>
      <c r="E17513" s="2">
        <v>29334</v>
      </c>
    </row>
    <row r="17514" spans="1:5" x14ac:dyDescent="0.2">
      <c r="A17514">
        <v>17513</v>
      </c>
      <c r="B17514" t="s">
        <v>2221</v>
      </c>
      <c r="C17514">
        <v>8</v>
      </c>
      <c r="D17514" t="s">
        <v>2220</v>
      </c>
      <c r="E17514" s="2">
        <v>29334</v>
      </c>
    </row>
    <row r="17515" spans="1:5" x14ac:dyDescent="0.2">
      <c r="A17515">
        <v>17514</v>
      </c>
      <c r="B17515" t="s">
        <v>2150</v>
      </c>
      <c r="C17515">
        <v>8</v>
      </c>
      <c r="D17515" t="s">
        <v>2220</v>
      </c>
      <c r="E17515" s="2">
        <v>29334</v>
      </c>
    </row>
    <row r="17516" spans="1:5" x14ac:dyDescent="0.2">
      <c r="A17516">
        <v>17515</v>
      </c>
      <c r="B17516" t="s">
        <v>2048</v>
      </c>
      <c r="C17516">
        <v>8</v>
      </c>
      <c r="D17516" t="s">
        <v>2220</v>
      </c>
      <c r="E17516" s="2">
        <v>29334</v>
      </c>
    </row>
    <row r="17517" spans="1:5" x14ac:dyDescent="0.2">
      <c r="A17517">
        <v>17516</v>
      </c>
      <c r="B17517" t="s">
        <v>1569</v>
      </c>
      <c r="C17517">
        <v>8</v>
      </c>
      <c r="D17517" t="s">
        <v>2220</v>
      </c>
      <c r="E17517" s="2">
        <v>29334</v>
      </c>
    </row>
    <row r="17518" spans="1:5" x14ac:dyDescent="0.2">
      <c r="A17518">
        <v>17517</v>
      </c>
      <c r="B17518" t="s">
        <v>1569</v>
      </c>
      <c r="C17518">
        <v>8</v>
      </c>
      <c r="D17518" t="s">
        <v>2220</v>
      </c>
      <c r="E17518" s="2">
        <v>29334</v>
      </c>
    </row>
    <row r="17519" spans="1:5" x14ac:dyDescent="0.2">
      <c r="A17519">
        <v>17518</v>
      </c>
      <c r="B17519" t="s">
        <v>2032</v>
      </c>
      <c r="C17519">
        <v>8</v>
      </c>
      <c r="D17519" t="s">
        <v>2220</v>
      </c>
      <c r="E17519" s="2">
        <v>29334</v>
      </c>
    </row>
    <row r="17520" spans="1:5" x14ac:dyDescent="0.2">
      <c r="A17520">
        <v>17519</v>
      </c>
      <c r="B17520" t="s">
        <v>2032</v>
      </c>
      <c r="C17520">
        <v>8</v>
      </c>
      <c r="D17520" t="s">
        <v>2220</v>
      </c>
      <c r="E17520" s="2">
        <v>29334</v>
      </c>
    </row>
    <row r="17521" spans="1:5" x14ac:dyDescent="0.2">
      <c r="A17521">
        <v>17520</v>
      </c>
      <c r="B17521" t="s">
        <v>2032</v>
      </c>
      <c r="C17521">
        <v>8</v>
      </c>
      <c r="D17521" t="s">
        <v>2220</v>
      </c>
      <c r="E17521" s="2">
        <v>29334</v>
      </c>
    </row>
    <row r="17522" spans="1:5" x14ac:dyDescent="0.2">
      <c r="A17522">
        <v>17521</v>
      </c>
      <c r="B17522" t="s">
        <v>2093</v>
      </c>
      <c r="C17522">
        <v>8</v>
      </c>
      <c r="D17522" t="s">
        <v>2220</v>
      </c>
      <c r="E17522" s="2">
        <v>29334</v>
      </c>
    </row>
    <row r="17523" spans="1:5" x14ac:dyDescent="0.2">
      <c r="A17523">
        <v>17522</v>
      </c>
      <c r="B17523" t="s">
        <v>2093</v>
      </c>
      <c r="C17523">
        <v>8</v>
      </c>
      <c r="D17523" t="s">
        <v>2220</v>
      </c>
      <c r="E17523" s="2">
        <v>29334</v>
      </c>
    </row>
    <row r="17524" spans="1:5" x14ac:dyDescent="0.2">
      <c r="A17524">
        <v>17523</v>
      </c>
      <c r="B17524" t="s">
        <v>1727</v>
      </c>
      <c r="C17524">
        <v>8</v>
      </c>
      <c r="D17524" t="s">
        <v>2220</v>
      </c>
      <c r="E17524" s="2">
        <v>29334</v>
      </c>
    </row>
    <row r="17525" spans="1:5" x14ac:dyDescent="0.2">
      <c r="A17525">
        <v>17524</v>
      </c>
      <c r="B17525" t="s">
        <v>2070</v>
      </c>
      <c r="C17525">
        <v>8</v>
      </c>
      <c r="D17525" t="s">
        <v>2220</v>
      </c>
      <c r="E17525" s="2">
        <v>29334</v>
      </c>
    </row>
    <row r="17526" spans="1:5" x14ac:dyDescent="0.2">
      <c r="A17526">
        <v>17525</v>
      </c>
      <c r="B17526" t="s">
        <v>1749</v>
      </c>
      <c r="C17526">
        <v>8</v>
      </c>
      <c r="D17526" t="s">
        <v>2220</v>
      </c>
      <c r="E17526" s="2">
        <v>29334</v>
      </c>
    </row>
    <row r="17527" spans="1:5" x14ac:dyDescent="0.2">
      <c r="A17527">
        <v>17526</v>
      </c>
      <c r="B17527" t="s">
        <v>1310</v>
      </c>
      <c r="C17527">
        <v>8</v>
      </c>
      <c r="D17527" t="s">
        <v>2220</v>
      </c>
      <c r="E17527" s="2">
        <v>29334</v>
      </c>
    </row>
    <row r="17528" spans="1:5" x14ac:dyDescent="0.2">
      <c r="A17528">
        <v>17527</v>
      </c>
      <c r="B17528" t="s">
        <v>2038</v>
      </c>
      <c r="C17528">
        <v>8</v>
      </c>
      <c r="D17528" t="s">
        <v>2220</v>
      </c>
      <c r="E17528" s="2">
        <v>29334</v>
      </c>
    </row>
    <row r="17529" spans="1:5" x14ac:dyDescent="0.2">
      <c r="A17529">
        <v>17528</v>
      </c>
      <c r="B17529" t="s">
        <v>1088</v>
      </c>
      <c r="C17529">
        <v>8</v>
      </c>
      <c r="D17529" t="s">
        <v>2220</v>
      </c>
      <c r="E17529" s="2">
        <v>29334</v>
      </c>
    </row>
    <row r="17530" spans="1:5" x14ac:dyDescent="0.2">
      <c r="A17530">
        <v>17529</v>
      </c>
      <c r="B17530" t="s">
        <v>1088</v>
      </c>
      <c r="C17530">
        <v>8</v>
      </c>
      <c r="D17530" t="s">
        <v>2220</v>
      </c>
      <c r="E17530" s="2">
        <v>29334</v>
      </c>
    </row>
    <row r="17531" spans="1:5" x14ac:dyDescent="0.2">
      <c r="A17531">
        <v>17530</v>
      </c>
      <c r="B17531" t="s">
        <v>1702</v>
      </c>
      <c r="C17531">
        <v>8</v>
      </c>
      <c r="D17531" t="s">
        <v>2220</v>
      </c>
      <c r="E17531" s="2">
        <v>29334</v>
      </c>
    </row>
    <row r="17532" spans="1:5" x14ac:dyDescent="0.2">
      <c r="A17532">
        <v>17531</v>
      </c>
      <c r="B17532" t="s">
        <v>1991</v>
      </c>
      <c r="C17532">
        <v>8</v>
      </c>
      <c r="D17532" t="s">
        <v>2220</v>
      </c>
      <c r="E17532" s="2">
        <v>29334</v>
      </c>
    </row>
    <row r="17533" spans="1:5" x14ac:dyDescent="0.2">
      <c r="A17533">
        <v>17532</v>
      </c>
      <c r="B17533" t="s">
        <v>1991</v>
      </c>
      <c r="C17533">
        <v>8</v>
      </c>
      <c r="D17533" t="s">
        <v>2220</v>
      </c>
      <c r="E17533" s="2">
        <v>29334</v>
      </c>
    </row>
    <row r="17534" spans="1:5" x14ac:dyDescent="0.2">
      <c r="A17534">
        <v>17533</v>
      </c>
      <c r="B17534" t="s">
        <v>2183</v>
      </c>
      <c r="C17534">
        <v>8</v>
      </c>
      <c r="D17534" t="s">
        <v>2220</v>
      </c>
      <c r="E17534" s="2">
        <v>29334</v>
      </c>
    </row>
    <row r="17535" spans="1:5" x14ac:dyDescent="0.2">
      <c r="A17535">
        <v>17534</v>
      </c>
      <c r="B17535" t="s">
        <v>2183</v>
      </c>
      <c r="C17535">
        <v>8</v>
      </c>
      <c r="D17535" t="s">
        <v>2220</v>
      </c>
      <c r="E17535" s="2">
        <v>29334</v>
      </c>
    </row>
    <row r="17536" spans="1:5" x14ac:dyDescent="0.2">
      <c r="A17536">
        <v>17535</v>
      </c>
      <c r="B17536" t="s">
        <v>1864</v>
      </c>
      <c r="C17536">
        <v>8</v>
      </c>
      <c r="D17536" t="s">
        <v>2220</v>
      </c>
      <c r="E17536" s="2">
        <v>29334</v>
      </c>
    </row>
    <row r="17537" spans="1:5" x14ac:dyDescent="0.2">
      <c r="A17537">
        <v>17536</v>
      </c>
      <c r="B17537" t="s">
        <v>2200</v>
      </c>
      <c r="C17537">
        <v>8</v>
      </c>
      <c r="D17537" t="s">
        <v>2220</v>
      </c>
      <c r="E17537" s="2">
        <v>29334</v>
      </c>
    </row>
    <row r="17538" spans="1:5" x14ac:dyDescent="0.2">
      <c r="A17538">
        <v>17537</v>
      </c>
      <c r="B17538" t="s">
        <v>1755</v>
      </c>
      <c r="C17538">
        <v>8</v>
      </c>
      <c r="D17538" t="s">
        <v>2220</v>
      </c>
      <c r="E17538" s="2">
        <v>29334</v>
      </c>
    </row>
    <row r="17539" spans="1:5" x14ac:dyDescent="0.2">
      <c r="A17539">
        <v>17538</v>
      </c>
      <c r="B17539" t="s">
        <v>1543</v>
      </c>
      <c r="C17539">
        <v>8</v>
      </c>
      <c r="D17539" t="s">
        <v>2222</v>
      </c>
      <c r="E17539" s="2">
        <v>29335</v>
      </c>
    </row>
    <row r="17540" spans="1:5" x14ac:dyDescent="0.2">
      <c r="A17540">
        <v>17539</v>
      </c>
      <c r="B17540" t="s">
        <v>1543</v>
      </c>
      <c r="C17540">
        <v>8</v>
      </c>
      <c r="D17540" t="s">
        <v>2222</v>
      </c>
      <c r="E17540" s="2">
        <v>29335</v>
      </c>
    </row>
    <row r="17541" spans="1:5" x14ac:dyDescent="0.2">
      <c r="A17541">
        <v>17540</v>
      </c>
      <c r="B17541" t="s">
        <v>1575</v>
      </c>
      <c r="C17541">
        <v>8</v>
      </c>
      <c r="D17541" t="s">
        <v>2222</v>
      </c>
      <c r="E17541" s="2">
        <v>29335</v>
      </c>
    </row>
    <row r="17542" spans="1:5" x14ac:dyDescent="0.2">
      <c r="A17542">
        <v>17541</v>
      </c>
      <c r="B17542" t="s">
        <v>2021</v>
      </c>
      <c r="C17542">
        <v>8</v>
      </c>
      <c r="D17542" t="s">
        <v>2222</v>
      </c>
      <c r="E17542" s="2">
        <v>29335</v>
      </c>
    </row>
    <row r="17543" spans="1:5" x14ac:dyDescent="0.2">
      <c r="A17543">
        <v>17542</v>
      </c>
      <c r="B17543" t="s">
        <v>1992</v>
      </c>
      <c r="C17543">
        <v>8</v>
      </c>
      <c r="D17543" t="s">
        <v>2222</v>
      </c>
      <c r="E17543" s="2">
        <v>29335</v>
      </c>
    </row>
    <row r="17544" spans="1:5" x14ac:dyDescent="0.2">
      <c r="A17544">
        <v>17543</v>
      </c>
      <c r="B17544" t="s">
        <v>1992</v>
      </c>
      <c r="C17544">
        <v>8</v>
      </c>
      <c r="D17544" t="s">
        <v>2222</v>
      </c>
      <c r="E17544" s="2">
        <v>29335</v>
      </c>
    </row>
    <row r="17545" spans="1:5" x14ac:dyDescent="0.2">
      <c r="A17545">
        <v>17544</v>
      </c>
      <c r="B17545" t="s">
        <v>810</v>
      </c>
      <c r="C17545">
        <v>8</v>
      </c>
      <c r="D17545" t="s">
        <v>2222</v>
      </c>
      <c r="E17545" s="2">
        <v>29335</v>
      </c>
    </row>
    <row r="17546" spans="1:5" x14ac:dyDescent="0.2">
      <c r="A17546">
        <v>17545</v>
      </c>
      <c r="B17546" t="s">
        <v>1609</v>
      </c>
      <c r="C17546">
        <v>8</v>
      </c>
      <c r="D17546" t="s">
        <v>2222</v>
      </c>
      <c r="E17546" s="2">
        <v>29335</v>
      </c>
    </row>
    <row r="17547" spans="1:5" x14ac:dyDescent="0.2">
      <c r="A17547">
        <v>17546</v>
      </c>
      <c r="B17547" t="s">
        <v>1278</v>
      </c>
      <c r="C17547">
        <v>8</v>
      </c>
      <c r="D17547" t="s">
        <v>2222</v>
      </c>
      <c r="E17547" s="2">
        <v>29335</v>
      </c>
    </row>
    <row r="17548" spans="1:5" x14ac:dyDescent="0.2">
      <c r="A17548">
        <v>17547</v>
      </c>
      <c r="B17548" t="s">
        <v>2106</v>
      </c>
      <c r="C17548">
        <v>8</v>
      </c>
      <c r="D17548" t="s">
        <v>2222</v>
      </c>
      <c r="E17548" s="2">
        <v>29335</v>
      </c>
    </row>
    <row r="17549" spans="1:5" x14ac:dyDescent="0.2">
      <c r="A17549">
        <v>17548</v>
      </c>
      <c r="B17549" t="s">
        <v>1727</v>
      </c>
      <c r="C17549">
        <v>8</v>
      </c>
      <c r="D17549" t="s">
        <v>2223</v>
      </c>
      <c r="E17549" s="2">
        <v>29336</v>
      </c>
    </row>
    <row r="17550" spans="1:5" x14ac:dyDescent="0.2">
      <c r="A17550">
        <v>17549</v>
      </c>
      <c r="B17550" t="s">
        <v>1569</v>
      </c>
      <c r="C17550">
        <v>8</v>
      </c>
      <c r="D17550" t="s">
        <v>2223</v>
      </c>
      <c r="E17550" s="2">
        <v>29336</v>
      </c>
    </row>
    <row r="17551" spans="1:5" x14ac:dyDescent="0.2">
      <c r="A17551">
        <v>17550</v>
      </c>
      <c r="B17551" t="s">
        <v>1727</v>
      </c>
      <c r="C17551">
        <v>8</v>
      </c>
      <c r="D17551" t="s">
        <v>2223</v>
      </c>
      <c r="E17551" s="2">
        <v>29336</v>
      </c>
    </row>
    <row r="17552" spans="1:5" x14ac:dyDescent="0.2">
      <c r="A17552">
        <v>17551</v>
      </c>
      <c r="B17552" t="s">
        <v>1727</v>
      </c>
      <c r="C17552">
        <v>8</v>
      </c>
      <c r="D17552" t="s">
        <v>2223</v>
      </c>
      <c r="E17552" s="2">
        <v>29336</v>
      </c>
    </row>
    <row r="17553" spans="1:5" x14ac:dyDescent="0.2">
      <c r="A17553">
        <v>17552</v>
      </c>
      <c r="B17553" t="s">
        <v>1727</v>
      </c>
      <c r="C17553">
        <v>8</v>
      </c>
      <c r="D17553" t="s">
        <v>2223</v>
      </c>
      <c r="E17553" s="2">
        <v>29336</v>
      </c>
    </row>
    <row r="17554" spans="1:5" x14ac:dyDescent="0.2">
      <c r="A17554">
        <v>17553</v>
      </c>
      <c r="B17554" t="s">
        <v>1727</v>
      </c>
      <c r="C17554">
        <v>8</v>
      </c>
      <c r="D17554" t="s">
        <v>2223</v>
      </c>
      <c r="E17554" s="2">
        <v>29336</v>
      </c>
    </row>
    <row r="17555" spans="1:5" x14ac:dyDescent="0.2">
      <c r="A17555">
        <v>17554</v>
      </c>
      <c r="B17555" t="s">
        <v>1727</v>
      </c>
      <c r="C17555">
        <v>8</v>
      </c>
      <c r="D17555" t="s">
        <v>2223</v>
      </c>
      <c r="E17555" s="2">
        <v>29336</v>
      </c>
    </row>
    <row r="17556" spans="1:5" x14ac:dyDescent="0.2">
      <c r="A17556">
        <v>17555</v>
      </c>
      <c r="B17556" t="s">
        <v>2109</v>
      </c>
      <c r="C17556">
        <v>8</v>
      </c>
      <c r="D17556" t="s">
        <v>2223</v>
      </c>
      <c r="E17556" s="2">
        <v>29336</v>
      </c>
    </row>
    <row r="17557" spans="1:5" x14ac:dyDescent="0.2">
      <c r="A17557">
        <v>17556</v>
      </c>
      <c r="B17557" t="s">
        <v>1727</v>
      </c>
      <c r="C17557">
        <v>8</v>
      </c>
      <c r="D17557" t="s">
        <v>2223</v>
      </c>
      <c r="E17557" s="2">
        <v>29336</v>
      </c>
    </row>
    <row r="17558" spans="1:5" x14ac:dyDescent="0.2">
      <c r="A17558">
        <v>17557</v>
      </c>
      <c r="B17558" t="s">
        <v>2224</v>
      </c>
      <c r="C17558">
        <v>8</v>
      </c>
      <c r="D17558" t="s">
        <v>2223</v>
      </c>
      <c r="E17558" s="2">
        <v>29336</v>
      </c>
    </row>
    <row r="17559" spans="1:5" x14ac:dyDescent="0.2">
      <c r="A17559">
        <v>17558</v>
      </c>
      <c r="B17559" t="s">
        <v>2022</v>
      </c>
      <c r="C17559">
        <v>8</v>
      </c>
      <c r="D17559" t="s">
        <v>2223</v>
      </c>
      <c r="E17559" s="2">
        <v>29336</v>
      </c>
    </row>
    <row r="17560" spans="1:5" x14ac:dyDescent="0.2">
      <c r="A17560">
        <v>17559</v>
      </c>
      <c r="B17560" t="s">
        <v>1582</v>
      </c>
      <c r="C17560">
        <v>8</v>
      </c>
      <c r="D17560" t="s">
        <v>2223</v>
      </c>
      <c r="E17560" s="2">
        <v>29336</v>
      </c>
    </row>
    <row r="17561" spans="1:5" x14ac:dyDescent="0.2">
      <c r="A17561">
        <v>17560</v>
      </c>
      <c r="B17561" t="s">
        <v>1582</v>
      </c>
      <c r="C17561">
        <v>8</v>
      </c>
      <c r="D17561" t="s">
        <v>2223</v>
      </c>
      <c r="E17561" s="2">
        <v>29336</v>
      </c>
    </row>
    <row r="17562" spans="1:5" x14ac:dyDescent="0.2">
      <c r="A17562">
        <v>17561</v>
      </c>
      <c r="B17562" t="s">
        <v>1582</v>
      </c>
      <c r="C17562">
        <v>8</v>
      </c>
      <c r="D17562" t="s">
        <v>2223</v>
      </c>
      <c r="E17562" s="2">
        <v>29336</v>
      </c>
    </row>
    <row r="17563" spans="1:5" x14ac:dyDescent="0.2">
      <c r="A17563">
        <v>17562</v>
      </c>
      <c r="B17563" t="s">
        <v>2032</v>
      </c>
      <c r="C17563">
        <v>8</v>
      </c>
      <c r="D17563" t="s">
        <v>2223</v>
      </c>
      <c r="E17563" s="2">
        <v>29336</v>
      </c>
    </row>
    <row r="17564" spans="1:5" x14ac:dyDescent="0.2">
      <c r="A17564">
        <v>17563</v>
      </c>
      <c r="B17564" t="s">
        <v>2032</v>
      </c>
      <c r="C17564">
        <v>8</v>
      </c>
      <c r="D17564" t="s">
        <v>2223</v>
      </c>
      <c r="E17564" s="2">
        <v>29336</v>
      </c>
    </row>
    <row r="17565" spans="1:5" x14ac:dyDescent="0.2">
      <c r="A17565">
        <v>17564</v>
      </c>
      <c r="B17565" t="s">
        <v>2109</v>
      </c>
      <c r="C17565">
        <v>8</v>
      </c>
      <c r="D17565" t="s">
        <v>2223</v>
      </c>
      <c r="E17565" s="2">
        <v>29336</v>
      </c>
    </row>
    <row r="17566" spans="1:5" x14ac:dyDescent="0.2">
      <c r="A17566">
        <v>17565</v>
      </c>
      <c r="B17566" t="s">
        <v>2032</v>
      </c>
      <c r="C17566">
        <v>8</v>
      </c>
      <c r="D17566" t="s">
        <v>2223</v>
      </c>
      <c r="E17566" s="2">
        <v>29336</v>
      </c>
    </row>
    <row r="17567" spans="1:5" x14ac:dyDescent="0.2">
      <c r="A17567">
        <v>17566</v>
      </c>
      <c r="B17567" t="s">
        <v>2032</v>
      </c>
      <c r="C17567">
        <v>8</v>
      </c>
      <c r="D17567" t="s">
        <v>2223</v>
      </c>
      <c r="E17567" s="2">
        <v>29336</v>
      </c>
    </row>
    <row r="17568" spans="1:5" x14ac:dyDescent="0.2">
      <c r="A17568">
        <v>17567</v>
      </c>
      <c r="B17568" t="s">
        <v>693</v>
      </c>
      <c r="C17568">
        <v>8</v>
      </c>
      <c r="D17568" t="s">
        <v>2223</v>
      </c>
      <c r="E17568" s="2">
        <v>29336</v>
      </c>
    </row>
    <row r="17569" spans="1:5" x14ac:dyDescent="0.2">
      <c r="A17569">
        <v>17568</v>
      </c>
      <c r="B17569" t="s">
        <v>2052</v>
      </c>
      <c r="C17569">
        <v>8</v>
      </c>
      <c r="D17569" t="s">
        <v>2225</v>
      </c>
      <c r="E17569" s="2">
        <v>29354</v>
      </c>
    </row>
    <row r="17570" spans="1:5" x14ac:dyDescent="0.2">
      <c r="A17570">
        <v>17569</v>
      </c>
      <c r="B17570" t="s">
        <v>1733</v>
      </c>
      <c r="C17570">
        <v>8</v>
      </c>
      <c r="D17570" t="s">
        <v>2225</v>
      </c>
      <c r="E17570" s="2">
        <v>29354</v>
      </c>
    </row>
    <row r="17571" spans="1:5" x14ac:dyDescent="0.2">
      <c r="A17571">
        <v>17570</v>
      </c>
      <c r="B17571" t="s">
        <v>1127</v>
      </c>
      <c r="C17571">
        <v>8</v>
      </c>
      <c r="D17571" t="s">
        <v>2225</v>
      </c>
      <c r="E17571" s="2">
        <v>29354</v>
      </c>
    </row>
    <row r="17572" spans="1:5" x14ac:dyDescent="0.2">
      <c r="A17572">
        <v>17571</v>
      </c>
      <c r="B17572" t="s">
        <v>1127</v>
      </c>
      <c r="C17572">
        <v>8</v>
      </c>
      <c r="D17572" t="s">
        <v>2225</v>
      </c>
      <c r="E17572" s="2">
        <v>29354</v>
      </c>
    </row>
    <row r="17573" spans="1:5" x14ac:dyDescent="0.2">
      <c r="A17573">
        <v>17572</v>
      </c>
      <c r="B17573" t="s">
        <v>1127</v>
      </c>
      <c r="C17573">
        <v>8</v>
      </c>
      <c r="D17573" t="s">
        <v>2225</v>
      </c>
      <c r="E17573" s="2">
        <v>29354</v>
      </c>
    </row>
    <row r="17574" spans="1:5" x14ac:dyDescent="0.2">
      <c r="A17574">
        <v>17573</v>
      </c>
      <c r="B17574" t="s">
        <v>1127</v>
      </c>
      <c r="C17574">
        <v>8</v>
      </c>
      <c r="D17574" t="s">
        <v>2225</v>
      </c>
      <c r="E17574" s="2">
        <v>29354</v>
      </c>
    </row>
    <row r="17575" spans="1:5" x14ac:dyDescent="0.2">
      <c r="A17575">
        <v>17574</v>
      </c>
      <c r="B17575" t="s">
        <v>1088</v>
      </c>
      <c r="C17575">
        <v>8</v>
      </c>
      <c r="D17575" t="s">
        <v>2225</v>
      </c>
      <c r="E17575" s="2">
        <v>29354</v>
      </c>
    </row>
    <row r="17576" spans="1:5" x14ac:dyDescent="0.2">
      <c r="A17576">
        <v>17575</v>
      </c>
      <c r="B17576" t="s">
        <v>1342</v>
      </c>
      <c r="C17576">
        <v>8</v>
      </c>
      <c r="D17576" t="s">
        <v>2225</v>
      </c>
      <c r="E17576" s="2">
        <v>29354</v>
      </c>
    </row>
    <row r="17577" spans="1:5" x14ac:dyDescent="0.2">
      <c r="A17577">
        <v>17576</v>
      </c>
      <c r="B17577" t="s">
        <v>1342</v>
      </c>
      <c r="C17577">
        <v>8</v>
      </c>
      <c r="D17577" t="s">
        <v>2225</v>
      </c>
      <c r="E17577" s="2">
        <v>29354</v>
      </c>
    </row>
    <row r="17578" spans="1:5" x14ac:dyDescent="0.2">
      <c r="A17578">
        <v>17577</v>
      </c>
      <c r="B17578" t="s">
        <v>1777</v>
      </c>
      <c r="C17578">
        <v>8</v>
      </c>
      <c r="D17578" t="s">
        <v>2225</v>
      </c>
      <c r="E17578" s="2">
        <v>29354</v>
      </c>
    </row>
    <row r="17579" spans="1:5" x14ac:dyDescent="0.2">
      <c r="A17579">
        <v>17578</v>
      </c>
      <c r="B17579" t="s">
        <v>1686</v>
      </c>
      <c r="C17579">
        <v>8</v>
      </c>
      <c r="D17579" t="s">
        <v>2225</v>
      </c>
      <c r="E17579" s="2">
        <v>29354</v>
      </c>
    </row>
    <row r="17580" spans="1:5" x14ac:dyDescent="0.2">
      <c r="A17580">
        <v>17579</v>
      </c>
      <c r="B17580" t="s">
        <v>1298</v>
      </c>
      <c r="C17580">
        <v>8</v>
      </c>
      <c r="D17580" t="s">
        <v>2225</v>
      </c>
      <c r="E17580" s="2">
        <v>29354</v>
      </c>
    </row>
    <row r="17581" spans="1:5" x14ac:dyDescent="0.2">
      <c r="A17581">
        <v>17580</v>
      </c>
      <c r="B17581" t="s">
        <v>1749</v>
      </c>
      <c r="C17581">
        <v>8</v>
      </c>
      <c r="D17581" t="s">
        <v>2225</v>
      </c>
      <c r="E17581" s="2">
        <v>29354</v>
      </c>
    </row>
    <row r="17582" spans="1:5" x14ac:dyDescent="0.2">
      <c r="A17582">
        <v>17581</v>
      </c>
      <c r="B17582" t="s">
        <v>2109</v>
      </c>
      <c r="C17582">
        <v>8</v>
      </c>
      <c r="D17582" t="s">
        <v>2225</v>
      </c>
      <c r="E17582" s="2">
        <v>29354</v>
      </c>
    </row>
    <row r="17583" spans="1:5" x14ac:dyDescent="0.2">
      <c r="A17583">
        <v>17582</v>
      </c>
      <c r="B17583" t="s">
        <v>1342</v>
      </c>
      <c r="C17583">
        <v>8</v>
      </c>
      <c r="D17583" t="s">
        <v>2225</v>
      </c>
      <c r="E17583" s="2">
        <v>29354</v>
      </c>
    </row>
    <row r="17584" spans="1:5" x14ac:dyDescent="0.2">
      <c r="A17584">
        <v>17583</v>
      </c>
      <c r="B17584" t="s">
        <v>1342</v>
      </c>
      <c r="C17584">
        <v>8</v>
      </c>
      <c r="D17584" t="s">
        <v>2225</v>
      </c>
      <c r="E17584" s="2">
        <v>29354</v>
      </c>
    </row>
    <row r="17585" spans="1:5" x14ac:dyDescent="0.2">
      <c r="A17585">
        <v>17584</v>
      </c>
      <c r="B17585" t="s">
        <v>1777</v>
      </c>
      <c r="C17585">
        <v>8</v>
      </c>
      <c r="D17585" t="s">
        <v>2225</v>
      </c>
      <c r="E17585" s="2">
        <v>29354</v>
      </c>
    </row>
    <row r="17586" spans="1:5" x14ac:dyDescent="0.2">
      <c r="A17586">
        <v>17585</v>
      </c>
      <c r="B17586" t="s">
        <v>1727</v>
      </c>
      <c r="C17586">
        <v>8</v>
      </c>
      <c r="D17586" t="s">
        <v>2225</v>
      </c>
      <c r="E17586" s="2">
        <v>29354</v>
      </c>
    </row>
    <row r="17587" spans="1:5" x14ac:dyDescent="0.2">
      <c r="A17587">
        <v>17586</v>
      </c>
      <c r="B17587" t="s">
        <v>1298</v>
      </c>
      <c r="C17587">
        <v>8</v>
      </c>
      <c r="D17587" t="s">
        <v>2225</v>
      </c>
      <c r="E17587" s="2">
        <v>29354</v>
      </c>
    </row>
    <row r="17588" spans="1:5" x14ac:dyDescent="0.2">
      <c r="A17588">
        <v>17587</v>
      </c>
      <c r="B17588" t="s">
        <v>2054</v>
      </c>
      <c r="C17588">
        <v>8</v>
      </c>
      <c r="D17588" t="s">
        <v>2225</v>
      </c>
      <c r="E17588" s="2">
        <v>29354</v>
      </c>
    </row>
    <row r="17589" spans="1:5" x14ac:dyDescent="0.2">
      <c r="A17589">
        <v>17588</v>
      </c>
      <c r="B17589" t="s">
        <v>1686</v>
      </c>
      <c r="C17589">
        <v>8</v>
      </c>
      <c r="D17589" t="s">
        <v>2225</v>
      </c>
      <c r="E17589" s="2">
        <v>29354</v>
      </c>
    </row>
    <row r="17590" spans="1:5" x14ac:dyDescent="0.2">
      <c r="A17590">
        <v>17589</v>
      </c>
      <c r="B17590" t="s">
        <v>1569</v>
      </c>
      <c r="C17590">
        <v>8</v>
      </c>
      <c r="D17590" t="s">
        <v>2225</v>
      </c>
      <c r="E17590" s="2">
        <v>29354</v>
      </c>
    </row>
    <row r="17591" spans="1:5" x14ac:dyDescent="0.2">
      <c r="A17591">
        <v>17590</v>
      </c>
      <c r="B17591" t="s">
        <v>1696</v>
      </c>
      <c r="C17591">
        <v>8</v>
      </c>
      <c r="D17591" t="s">
        <v>2225</v>
      </c>
      <c r="E17591" s="2">
        <v>29354</v>
      </c>
    </row>
    <row r="17592" spans="1:5" x14ac:dyDescent="0.2">
      <c r="A17592">
        <v>17591</v>
      </c>
      <c r="B17592" t="s">
        <v>1727</v>
      </c>
      <c r="C17592">
        <v>8</v>
      </c>
      <c r="D17592" t="s">
        <v>2225</v>
      </c>
      <c r="E17592" s="2">
        <v>29354</v>
      </c>
    </row>
    <row r="17593" spans="1:5" x14ac:dyDescent="0.2">
      <c r="A17593">
        <v>17592</v>
      </c>
      <c r="B17593" t="s">
        <v>2109</v>
      </c>
      <c r="C17593">
        <v>8</v>
      </c>
      <c r="D17593" t="s">
        <v>2225</v>
      </c>
      <c r="E17593" s="2">
        <v>29354</v>
      </c>
    </row>
    <row r="17594" spans="1:5" x14ac:dyDescent="0.2">
      <c r="A17594">
        <v>17593</v>
      </c>
      <c r="B17594" t="s">
        <v>2109</v>
      </c>
      <c r="C17594">
        <v>8</v>
      </c>
      <c r="D17594" t="s">
        <v>2225</v>
      </c>
      <c r="E17594" s="2">
        <v>29354</v>
      </c>
    </row>
    <row r="17595" spans="1:5" x14ac:dyDescent="0.2">
      <c r="A17595">
        <v>17594</v>
      </c>
      <c r="B17595" t="s">
        <v>1727</v>
      </c>
      <c r="C17595">
        <v>8</v>
      </c>
      <c r="D17595" t="s">
        <v>2225</v>
      </c>
      <c r="E17595" s="2">
        <v>29354</v>
      </c>
    </row>
    <row r="17596" spans="1:5" x14ac:dyDescent="0.2">
      <c r="A17596">
        <v>17595</v>
      </c>
      <c r="B17596" t="s">
        <v>2017</v>
      </c>
      <c r="C17596">
        <v>8</v>
      </c>
      <c r="D17596" t="s">
        <v>2225</v>
      </c>
      <c r="E17596" s="2">
        <v>29354</v>
      </c>
    </row>
    <row r="17597" spans="1:5" x14ac:dyDescent="0.2">
      <c r="A17597">
        <v>17596</v>
      </c>
      <c r="B17597" t="s">
        <v>2017</v>
      </c>
      <c r="C17597">
        <v>8</v>
      </c>
      <c r="D17597" t="s">
        <v>2225</v>
      </c>
      <c r="E17597" s="2">
        <v>29354</v>
      </c>
    </row>
    <row r="17598" spans="1:5" x14ac:dyDescent="0.2">
      <c r="A17598">
        <v>17597</v>
      </c>
      <c r="B17598" t="s">
        <v>2048</v>
      </c>
      <c r="C17598">
        <v>8</v>
      </c>
      <c r="D17598" t="s">
        <v>2225</v>
      </c>
      <c r="E17598" s="2">
        <v>29354</v>
      </c>
    </row>
    <row r="17599" spans="1:5" x14ac:dyDescent="0.2">
      <c r="A17599">
        <v>17598</v>
      </c>
      <c r="B17599" t="s">
        <v>2048</v>
      </c>
      <c r="C17599">
        <v>8</v>
      </c>
      <c r="D17599" t="s">
        <v>2225</v>
      </c>
      <c r="E17599" s="2">
        <v>29354</v>
      </c>
    </row>
    <row r="17600" spans="1:5" x14ac:dyDescent="0.2">
      <c r="A17600">
        <v>17599</v>
      </c>
      <c r="B17600" t="s">
        <v>2048</v>
      </c>
      <c r="C17600">
        <v>8</v>
      </c>
      <c r="D17600" t="s">
        <v>2225</v>
      </c>
      <c r="E17600" s="2">
        <v>29354</v>
      </c>
    </row>
    <row r="17601" spans="1:5" x14ac:dyDescent="0.2">
      <c r="A17601">
        <v>17600</v>
      </c>
      <c r="B17601" t="s">
        <v>2048</v>
      </c>
      <c r="C17601">
        <v>8</v>
      </c>
      <c r="D17601" t="s">
        <v>2225</v>
      </c>
      <c r="E17601" s="2">
        <v>29354</v>
      </c>
    </row>
    <row r="17602" spans="1:5" x14ac:dyDescent="0.2">
      <c r="A17602">
        <v>17601</v>
      </c>
      <c r="B17602" t="s">
        <v>2074</v>
      </c>
      <c r="C17602">
        <v>8</v>
      </c>
      <c r="D17602" t="s">
        <v>2225</v>
      </c>
      <c r="E17602" s="2">
        <v>29354</v>
      </c>
    </row>
    <row r="17603" spans="1:5" x14ac:dyDescent="0.2">
      <c r="A17603">
        <v>17602</v>
      </c>
      <c r="B17603" t="s">
        <v>1991</v>
      </c>
      <c r="C17603">
        <v>8</v>
      </c>
      <c r="D17603" t="s">
        <v>2225</v>
      </c>
      <c r="E17603" s="2">
        <v>29354</v>
      </c>
    </row>
    <row r="17604" spans="1:5" x14ac:dyDescent="0.2">
      <c r="A17604">
        <v>17603</v>
      </c>
      <c r="B17604" t="s">
        <v>1706</v>
      </c>
      <c r="C17604">
        <v>8</v>
      </c>
      <c r="D17604" t="s">
        <v>2225</v>
      </c>
      <c r="E17604" s="2">
        <v>29354</v>
      </c>
    </row>
    <row r="17605" spans="1:5" x14ac:dyDescent="0.2">
      <c r="A17605">
        <v>17604</v>
      </c>
      <c r="B17605" t="s">
        <v>1706</v>
      </c>
      <c r="C17605">
        <v>8</v>
      </c>
      <c r="D17605" t="s">
        <v>2225</v>
      </c>
      <c r="E17605" s="2">
        <v>29354</v>
      </c>
    </row>
    <row r="17606" spans="1:5" x14ac:dyDescent="0.2">
      <c r="A17606">
        <v>17605</v>
      </c>
      <c r="B17606" t="s">
        <v>1706</v>
      </c>
      <c r="C17606">
        <v>8</v>
      </c>
      <c r="D17606" t="s">
        <v>2225</v>
      </c>
      <c r="E17606" s="2">
        <v>29354</v>
      </c>
    </row>
    <row r="17607" spans="1:5" x14ac:dyDescent="0.2">
      <c r="A17607">
        <v>17606</v>
      </c>
      <c r="B17607" t="s">
        <v>1498</v>
      </c>
      <c r="C17607">
        <v>8</v>
      </c>
      <c r="D17607" t="s">
        <v>2225</v>
      </c>
      <c r="E17607" s="2">
        <v>29354</v>
      </c>
    </row>
    <row r="17608" spans="1:5" x14ac:dyDescent="0.2">
      <c r="A17608">
        <v>17607</v>
      </c>
      <c r="B17608" t="s">
        <v>1706</v>
      </c>
      <c r="C17608">
        <v>8</v>
      </c>
      <c r="D17608" t="s">
        <v>2225</v>
      </c>
      <c r="E17608" s="2">
        <v>29354</v>
      </c>
    </row>
    <row r="17609" spans="1:5" x14ac:dyDescent="0.2">
      <c r="A17609">
        <v>17608</v>
      </c>
      <c r="B17609" t="s">
        <v>1706</v>
      </c>
      <c r="C17609">
        <v>8</v>
      </c>
      <c r="D17609" t="s">
        <v>2225</v>
      </c>
      <c r="E17609" s="2">
        <v>29354</v>
      </c>
    </row>
    <row r="17610" spans="1:5" x14ac:dyDescent="0.2">
      <c r="A17610">
        <v>17609</v>
      </c>
      <c r="B17610" t="s">
        <v>1706</v>
      </c>
      <c r="C17610">
        <v>8</v>
      </c>
      <c r="D17610" t="s">
        <v>2225</v>
      </c>
      <c r="E17610" s="2">
        <v>29354</v>
      </c>
    </row>
    <row r="17611" spans="1:5" x14ac:dyDescent="0.2">
      <c r="A17611">
        <v>17610</v>
      </c>
      <c r="B17611" t="s">
        <v>2183</v>
      </c>
      <c r="C17611">
        <v>8</v>
      </c>
      <c r="D17611" t="s">
        <v>2225</v>
      </c>
      <c r="E17611" s="2">
        <v>29354</v>
      </c>
    </row>
    <row r="17612" spans="1:5" x14ac:dyDescent="0.2">
      <c r="A17612">
        <v>17611</v>
      </c>
      <c r="B17612" t="s">
        <v>1498</v>
      </c>
      <c r="C17612">
        <v>8</v>
      </c>
      <c r="D17612" t="s">
        <v>2225</v>
      </c>
      <c r="E17612" s="2">
        <v>29354</v>
      </c>
    </row>
    <row r="17613" spans="1:5" x14ac:dyDescent="0.2">
      <c r="A17613">
        <v>17612</v>
      </c>
      <c r="B17613" t="s">
        <v>1498</v>
      </c>
      <c r="C17613">
        <v>8</v>
      </c>
      <c r="D17613" t="s">
        <v>2225</v>
      </c>
      <c r="E17613" s="2">
        <v>29354</v>
      </c>
    </row>
    <row r="17614" spans="1:5" x14ac:dyDescent="0.2">
      <c r="A17614">
        <v>17613</v>
      </c>
      <c r="B17614" t="s">
        <v>2118</v>
      </c>
      <c r="C17614">
        <v>8</v>
      </c>
      <c r="D17614" t="s">
        <v>2225</v>
      </c>
      <c r="E17614" s="2">
        <v>29354</v>
      </c>
    </row>
    <row r="17615" spans="1:5" x14ac:dyDescent="0.2">
      <c r="A17615">
        <v>17614</v>
      </c>
      <c r="B17615" t="s">
        <v>2118</v>
      </c>
      <c r="C17615">
        <v>8</v>
      </c>
      <c r="D17615" t="s">
        <v>2225</v>
      </c>
      <c r="E17615" s="2">
        <v>29354</v>
      </c>
    </row>
    <row r="17616" spans="1:5" x14ac:dyDescent="0.2">
      <c r="A17616">
        <v>17615</v>
      </c>
      <c r="B17616" t="s">
        <v>2118</v>
      </c>
      <c r="C17616">
        <v>8</v>
      </c>
      <c r="D17616" t="s">
        <v>2225</v>
      </c>
      <c r="E17616" s="2">
        <v>29354</v>
      </c>
    </row>
    <row r="17617" spans="1:5" x14ac:dyDescent="0.2">
      <c r="A17617">
        <v>17616</v>
      </c>
      <c r="B17617" t="s">
        <v>1498</v>
      </c>
      <c r="C17617">
        <v>8</v>
      </c>
      <c r="D17617" t="s">
        <v>2225</v>
      </c>
      <c r="E17617" s="2">
        <v>29354</v>
      </c>
    </row>
    <row r="17618" spans="1:5" x14ac:dyDescent="0.2">
      <c r="A17618">
        <v>17617</v>
      </c>
      <c r="B17618" t="s">
        <v>1498</v>
      </c>
      <c r="C17618">
        <v>8</v>
      </c>
      <c r="D17618" t="s">
        <v>2225</v>
      </c>
      <c r="E17618" s="2">
        <v>29354</v>
      </c>
    </row>
    <row r="17619" spans="1:5" x14ac:dyDescent="0.2">
      <c r="A17619">
        <v>17618</v>
      </c>
      <c r="B17619" t="s">
        <v>1498</v>
      </c>
      <c r="C17619">
        <v>8</v>
      </c>
      <c r="D17619" t="s">
        <v>2225</v>
      </c>
      <c r="E17619" s="2">
        <v>29354</v>
      </c>
    </row>
    <row r="17620" spans="1:5" x14ac:dyDescent="0.2">
      <c r="A17620">
        <v>17619</v>
      </c>
      <c r="B17620" t="s">
        <v>2070</v>
      </c>
      <c r="C17620">
        <v>8</v>
      </c>
      <c r="D17620" t="s">
        <v>2225</v>
      </c>
      <c r="E17620" s="2">
        <v>29354</v>
      </c>
    </row>
    <row r="17621" spans="1:5" x14ac:dyDescent="0.2">
      <c r="A17621">
        <v>17620</v>
      </c>
      <c r="B17621" t="s">
        <v>2160</v>
      </c>
      <c r="C17621">
        <v>8</v>
      </c>
      <c r="D17621" t="s">
        <v>2225</v>
      </c>
      <c r="E17621" s="2">
        <v>29354</v>
      </c>
    </row>
    <row r="17622" spans="1:5" x14ac:dyDescent="0.2">
      <c r="A17622">
        <v>17621</v>
      </c>
      <c r="B17622" t="s">
        <v>2021</v>
      </c>
      <c r="C17622">
        <v>8</v>
      </c>
      <c r="D17622" t="s">
        <v>2225</v>
      </c>
      <c r="E17622" s="2">
        <v>29354</v>
      </c>
    </row>
    <row r="17623" spans="1:5" x14ac:dyDescent="0.2">
      <c r="A17623">
        <v>17622</v>
      </c>
      <c r="B17623" t="s">
        <v>2014</v>
      </c>
      <c r="C17623">
        <v>8</v>
      </c>
      <c r="D17623" t="s">
        <v>2225</v>
      </c>
      <c r="E17623" s="2">
        <v>29354</v>
      </c>
    </row>
    <row r="17624" spans="1:5" x14ac:dyDescent="0.2">
      <c r="A17624">
        <v>17623</v>
      </c>
      <c r="B17624" t="s">
        <v>1687</v>
      </c>
      <c r="C17624">
        <v>8</v>
      </c>
      <c r="D17624" t="s">
        <v>2225</v>
      </c>
      <c r="E17624" s="2">
        <v>29354</v>
      </c>
    </row>
    <row r="17625" spans="1:5" x14ac:dyDescent="0.2">
      <c r="A17625">
        <v>17624</v>
      </c>
      <c r="B17625" t="s">
        <v>1883</v>
      </c>
      <c r="C17625">
        <v>8</v>
      </c>
      <c r="D17625" t="s">
        <v>2225</v>
      </c>
      <c r="E17625" s="2">
        <v>29354</v>
      </c>
    </row>
    <row r="17626" spans="1:5" x14ac:dyDescent="0.2">
      <c r="A17626">
        <v>17625</v>
      </c>
      <c r="B17626" t="s">
        <v>2226</v>
      </c>
      <c r="C17626">
        <v>8</v>
      </c>
      <c r="D17626" t="s">
        <v>2225</v>
      </c>
      <c r="E17626" s="2">
        <v>29354</v>
      </c>
    </row>
    <row r="17627" spans="1:5" x14ac:dyDescent="0.2">
      <c r="A17627">
        <v>17626</v>
      </c>
      <c r="B17627" t="s">
        <v>2227</v>
      </c>
      <c r="C17627">
        <v>8</v>
      </c>
      <c r="D17627" t="s">
        <v>2225</v>
      </c>
      <c r="E17627" s="2">
        <v>29354</v>
      </c>
    </row>
    <row r="17628" spans="1:5" x14ac:dyDescent="0.2">
      <c r="A17628">
        <v>17627</v>
      </c>
      <c r="B17628" t="s">
        <v>1543</v>
      </c>
      <c r="C17628">
        <v>8</v>
      </c>
      <c r="D17628" t="s">
        <v>2225</v>
      </c>
      <c r="E17628" s="2">
        <v>29354</v>
      </c>
    </row>
    <row r="17629" spans="1:5" x14ac:dyDescent="0.2">
      <c r="A17629">
        <v>17628</v>
      </c>
      <c r="B17629" t="s">
        <v>1543</v>
      </c>
      <c r="C17629">
        <v>8</v>
      </c>
      <c r="D17629" t="s">
        <v>2225</v>
      </c>
      <c r="E17629" s="2">
        <v>29354</v>
      </c>
    </row>
    <row r="17630" spans="1:5" x14ac:dyDescent="0.2">
      <c r="A17630">
        <v>17629</v>
      </c>
      <c r="B17630" t="s">
        <v>2055</v>
      </c>
      <c r="C17630">
        <v>8</v>
      </c>
      <c r="D17630" t="s">
        <v>2225</v>
      </c>
      <c r="E17630" s="2">
        <v>29354</v>
      </c>
    </row>
    <row r="17631" spans="1:5" x14ac:dyDescent="0.2">
      <c r="A17631">
        <v>17630</v>
      </c>
      <c r="B17631" t="s">
        <v>1883</v>
      </c>
      <c r="C17631">
        <v>8</v>
      </c>
      <c r="D17631" t="s">
        <v>2225</v>
      </c>
      <c r="E17631" s="2">
        <v>29354</v>
      </c>
    </row>
    <row r="17632" spans="1:5" x14ac:dyDescent="0.2">
      <c r="A17632">
        <v>17631</v>
      </c>
      <c r="B17632" t="s">
        <v>1719</v>
      </c>
      <c r="C17632">
        <v>8</v>
      </c>
      <c r="D17632" t="s">
        <v>2225</v>
      </c>
      <c r="E17632" s="2">
        <v>29354</v>
      </c>
    </row>
    <row r="17633" spans="1:5" x14ac:dyDescent="0.2">
      <c r="A17633">
        <v>17632</v>
      </c>
      <c r="B17633" t="s">
        <v>1310</v>
      </c>
      <c r="C17633">
        <v>8</v>
      </c>
      <c r="D17633" t="s">
        <v>2225</v>
      </c>
      <c r="E17633" s="2">
        <v>29354</v>
      </c>
    </row>
    <row r="17634" spans="1:5" x14ac:dyDescent="0.2">
      <c r="A17634">
        <v>17633</v>
      </c>
      <c r="B17634" t="s">
        <v>2055</v>
      </c>
      <c r="C17634">
        <v>8</v>
      </c>
      <c r="D17634" t="s">
        <v>2225</v>
      </c>
      <c r="E17634" s="2">
        <v>29354</v>
      </c>
    </row>
    <row r="17635" spans="1:5" x14ac:dyDescent="0.2">
      <c r="A17635">
        <v>17634</v>
      </c>
      <c r="B17635" t="s">
        <v>2048</v>
      </c>
      <c r="C17635">
        <v>8</v>
      </c>
      <c r="D17635" t="s">
        <v>2225</v>
      </c>
      <c r="E17635" s="2">
        <v>29354</v>
      </c>
    </row>
    <row r="17636" spans="1:5" x14ac:dyDescent="0.2">
      <c r="A17636">
        <v>17635</v>
      </c>
      <c r="B17636" t="s">
        <v>1719</v>
      </c>
      <c r="C17636">
        <v>8</v>
      </c>
      <c r="D17636" t="s">
        <v>2225</v>
      </c>
      <c r="E17636" s="2">
        <v>29354</v>
      </c>
    </row>
    <row r="17637" spans="1:5" x14ac:dyDescent="0.2">
      <c r="A17637">
        <v>17636</v>
      </c>
      <c r="B17637" t="s">
        <v>2055</v>
      </c>
      <c r="C17637">
        <v>8</v>
      </c>
      <c r="D17637" t="s">
        <v>2225</v>
      </c>
      <c r="E17637" s="2">
        <v>29354</v>
      </c>
    </row>
    <row r="17638" spans="1:5" x14ac:dyDescent="0.2">
      <c r="A17638">
        <v>17637</v>
      </c>
      <c r="B17638" t="s">
        <v>1543</v>
      </c>
      <c r="C17638">
        <v>8</v>
      </c>
      <c r="D17638" t="s">
        <v>2225</v>
      </c>
      <c r="E17638" s="2">
        <v>29354</v>
      </c>
    </row>
    <row r="17639" spans="1:5" x14ac:dyDescent="0.2">
      <c r="A17639">
        <v>17638</v>
      </c>
      <c r="B17639" t="s">
        <v>1543</v>
      </c>
      <c r="C17639">
        <v>8</v>
      </c>
      <c r="D17639" t="s">
        <v>2225</v>
      </c>
      <c r="E17639" s="2">
        <v>29354</v>
      </c>
    </row>
    <row r="17640" spans="1:5" x14ac:dyDescent="0.2">
      <c r="A17640">
        <v>17639</v>
      </c>
      <c r="B17640" t="s">
        <v>1310</v>
      </c>
      <c r="C17640">
        <v>8</v>
      </c>
      <c r="D17640" t="s">
        <v>2225</v>
      </c>
      <c r="E17640" s="2">
        <v>29354</v>
      </c>
    </row>
    <row r="17641" spans="1:5" x14ac:dyDescent="0.2">
      <c r="A17641">
        <v>17640</v>
      </c>
      <c r="B17641" t="s">
        <v>1543</v>
      </c>
      <c r="C17641">
        <v>8</v>
      </c>
      <c r="D17641" t="s">
        <v>2225</v>
      </c>
      <c r="E17641" s="2">
        <v>29354</v>
      </c>
    </row>
    <row r="17642" spans="1:5" x14ac:dyDescent="0.2">
      <c r="A17642">
        <v>17641</v>
      </c>
      <c r="B17642" t="s">
        <v>1543</v>
      </c>
      <c r="C17642">
        <v>8</v>
      </c>
      <c r="D17642" t="s">
        <v>2225</v>
      </c>
      <c r="E17642" s="2">
        <v>29354</v>
      </c>
    </row>
    <row r="17643" spans="1:5" x14ac:dyDescent="0.2">
      <c r="A17643">
        <v>17642</v>
      </c>
      <c r="B17643" t="s">
        <v>1543</v>
      </c>
      <c r="C17643">
        <v>8</v>
      </c>
      <c r="D17643" t="s">
        <v>2225</v>
      </c>
      <c r="E17643" s="2">
        <v>29354</v>
      </c>
    </row>
    <row r="17644" spans="1:5" x14ac:dyDescent="0.2">
      <c r="A17644">
        <v>17643</v>
      </c>
      <c r="B17644" t="s">
        <v>2114</v>
      </c>
      <c r="C17644">
        <v>8</v>
      </c>
      <c r="D17644" t="s">
        <v>2225</v>
      </c>
      <c r="E17644" s="2">
        <v>29354</v>
      </c>
    </row>
    <row r="17645" spans="1:5" x14ac:dyDescent="0.2">
      <c r="A17645">
        <v>17644</v>
      </c>
      <c r="B17645" t="s">
        <v>2055</v>
      </c>
      <c r="C17645">
        <v>8</v>
      </c>
      <c r="D17645" t="s">
        <v>2225</v>
      </c>
      <c r="E17645" s="2">
        <v>29354</v>
      </c>
    </row>
    <row r="17646" spans="1:5" x14ac:dyDescent="0.2">
      <c r="A17646">
        <v>17645</v>
      </c>
      <c r="B17646" t="s">
        <v>1543</v>
      </c>
      <c r="C17646">
        <v>8</v>
      </c>
      <c r="D17646" t="s">
        <v>2225</v>
      </c>
      <c r="E17646" s="2">
        <v>29354</v>
      </c>
    </row>
    <row r="17647" spans="1:5" x14ac:dyDescent="0.2">
      <c r="A17647">
        <v>17646</v>
      </c>
      <c r="B17647" t="s">
        <v>1543</v>
      </c>
      <c r="C17647">
        <v>8</v>
      </c>
      <c r="D17647" t="s">
        <v>2225</v>
      </c>
      <c r="E17647" s="2">
        <v>29354</v>
      </c>
    </row>
    <row r="17648" spans="1:5" x14ac:dyDescent="0.2">
      <c r="A17648">
        <v>17647</v>
      </c>
      <c r="B17648" t="s">
        <v>2055</v>
      </c>
      <c r="C17648">
        <v>8</v>
      </c>
      <c r="D17648" t="s">
        <v>2225</v>
      </c>
      <c r="E17648" s="2">
        <v>29354</v>
      </c>
    </row>
    <row r="17649" spans="1:5" x14ac:dyDescent="0.2">
      <c r="A17649">
        <v>17648</v>
      </c>
      <c r="B17649" t="s">
        <v>1543</v>
      </c>
      <c r="C17649">
        <v>8</v>
      </c>
      <c r="D17649" t="s">
        <v>2225</v>
      </c>
      <c r="E17649" s="2">
        <v>29354</v>
      </c>
    </row>
    <row r="17650" spans="1:5" x14ac:dyDescent="0.2">
      <c r="A17650">
        <v>17649</v>
      </c>
      <c r="B17650" t="s">
        <v>2055</v>
      </c>
      <c r="C17650">
        <v>8</v>
      </c>
      <c r="D17650" t="s">
        <v>2225</v>
      </c>
      <c r="E17650" s="2">
        <v>29354</v>
      </c>
    </row>
    <row r="17651" spans="1:5" x14ac:dyDescent="0.2">
      <c r="A17651">
        <v>17650</v>
      </c>
      <c r="B17651" t="s">
        <v>2055</v>
      </c>
      <c r="C17651">
        <v>8</v>
      </c>
      <c r="D17651" t="s">
        <v>2225</v>
      </c>
      <c r="E17651" s="2">
        <v>29354</v>
      </c>
    </row>
    <row r="17652" spans="1:5" x14ac:dyDescent="0.2">
      <c r="A17652">
        <v>17651</v>
      </c>
      <c r="B17652" t="s">
        <v>1543</v>
      </c>
      <c r="C17652">
        <v>8</v>
      </c>
      <c r="D17652" t="s">
        <v>2225</v>
      </c>
      <c r="E17652" s="2">
        <v>29354</v>
      </c>
    </row>
    <row r="17653" spans="1:5" x14ac:dyDescent="0.2">
      <c r="A17653">
        <v>17652</v>
      </c>
      <c r="B17653" t="s">
        <v>1727</v>
      </c>
      <c r="C17653">
        <v>8</v>
      </c>
      <c r="D17653" t="s">
        <v>2228</v>
      </c>
      <c r="E17653" s="2">
        <v>29355</v>
      </c>
    </row>
    <row r="17654" spans="1:5" x14ac:dyDescent="0.2">
      <c r="A17654">
        <v>17653</v>
      </c>
      <c r="B17654" t="s">
        <v>1727</v>
      </c>
      <c r="C17654">
        <v>8</v>
      </c>
      <c r="D17654" t="s">
        <v>2228</v>
      </c>
      <c r="E17654" s="2">
        <v>29355</v>
      </c>
    </row>
    <row r="17655" spans="1:5" x14ac:dyDescent="0.2">
      <c r="A17655">
        <v>17654</v>
      </c>
      <c r="B17655" t="s">
        <v>1727</v>
      </c>
      <c r="C17655">
        <v>8</v>
      </c>
      <c r="D17655" t="s">
        <v>2228</v>
      </c>
      <c r="E17655" s="2">
        <v>29355</v>
      </c>
    </row>
    <row r="17656" spans="1:5" x14ac:dyDescent="0.2">
      <c r="A17656">
        <v>17655</v>
      </c>
      <c r="B17656" t="s">
        <v>1727</v>
      </c>
      <c r="C17656">
        <v>8</v>
      </c>
      <c r="D17656" t="s">
        <v>2228</v>
      </c>
      <c r="E17656" s="2">
        <v>29355</v>
      </c>
    </row>
    <row r="17657" spans="1:5" x14ac:dyDescent="0.2">
      <c r="A17657">
        <v>17656</v>
      </c>
      <c r="B17657" t="s">
        <v>1727</v>
      </c>
      <c r="C17657">
        <v>8</v>
      </c>
      <c r="D17657" t="s">
        <v>2228</v>
      </c>
      <c r="E17657" s="2">
        <v>29355</v>
      </c>
    </row>
    <row r="17658" spans="1:5" x14ac:dyDescent="0.2">
      <c r="A17658">
        <v>17657</v>
      </c>
      <c r="B17658" t="s">
        <v>2016</v>
      </c>
      <c r="C17658">
        <v>8</v>
      </c>
      <c r="D17658" t="s">
        <v>2228</v>
      </c>
      <c r="E17658" s="2">
        <v>29355</v>
      </c>
    </row>
    <row r="17659" spans="1:5" x14ac:dyDescent="0.2">
      <c r="A17659">
        <v>17658</v>
      </c>
      <c r="B17659" t="s">
        <v>1727</v>
      </c>
      <c r="C17659">
        <v>8</v>
      </c>
      <c r="D17659" t="s">
        <v>2228</v>
      </c>
      <c r="E17659" s="2">
        <v>29355</v>
      </c>
    </row>
    <row r="17660" spans="1:5" x14ac:dyDescent="0.2">
      <c r="A17660">
        <v>17659</v>
      </c>
      <c r="B17660" t="s">
        <v>2016</v>
      </c>
      <c r="C17660">
        <v>8</v>
      </c>
      <c r="D17660" t="s">
        <v>2228</v>
      </c>
      <c r="E17660" s="2">
        <v>29355</v>
      </c>
    </row>
    <row r="17661" spans="1:5" x14ac:dyDescent="0.2">
      <c r="A17661">
        <v>17660</v>
      </c>
      <c r="B17661" t="s">
        <v>1727</v>
      </c>
      <c r="C17661">
        <v>8</v>
      </c>
      <c r="D17661" t="s">
        <v>2228</v>
      </c>
      <c r="E17661" s="2">
        <v>29355</v>
      </c>
    </row>
    <row r="17662" spans="1:5" x14ac:dyDescent="0.2">
      <c r="A17662">
        <v>17661</v>
      </c>
      <c r="B17662" t="s">
        <v>1727</v>
      </c>
      <c r="C17662">
        <v>8</v>
      </c>
      <c r="D17662" t="s">
        <v>2228</v>
      </c>
      <c r="E17662" s="2">
        <v>29355</v>
      </c>
    </row>
    <row r="17663" spans="1:5" x14ac:dyDescent="0.2">
      <c r="A17663">
        <v>17662</v>
      </c>
      <c r="B17663" t="s">
        <v>2000</v>
      </c>
      <c r="C17663">
        <v>8</v>
      </c>
      <c r="D17663" t="s">
        <v>2228</v>
      </c>
      <c r="E17663" s="2">
        <v>29355</v>
      </c>
    </row>
    <row r="17664" spans="1:5" x14ac:dyDescent="0.2">
      <c r="A17664">
        <v>17663</v>
      </c>
      <c r="B17664" t="s">
        <v>1521</v>
      </c>
      <c r="C17664">
        <v>8</v>
      </c>
      <c r="D17664" t="s">
        <v>2228</v>
      </c>
      <c r="E17664" s="2">
        <v>29355</v>
      </c>
    </row>
    <row r="17665" spans="1:5" x14ac:dyDescent="0.2">
      <c r="A17665">
        <v>17664</v>
      </c>
      <c r="B17665" t="s">
        <v>1487</v>
      </c>
      <c r="C17665">
        <v>8</v>
      </c>
      <c r="D17665" t="s">
        <v>2228</v>
      </c>
      <c r="E17665" s="2">
        <v>29355</v>
      </c>
    </row>
    <row r="17666" spans="1:5" x14ac:dyDescent="0.2">
      <c r="A17666">
        <v>17665</v>
      </c>
      <c r="B17666" t="s">
        <v>1607</v>
      </c>
      <c r="C17666">
        <v>8</v>
      </c>
      <c r="D17666" t="s">
        <v>2228</v>
      </c>
      <c r="E17666" s="2">
        <v>29355</v>
      </c>
    </row>
    <row r="17667" spans="1:5" x14ac:dyDescent="0.2">
      <c r="A17667">
        <v>17666</v>
      </c>
      <c r="B17667" t="s">
        <v>1864</v>
      </c>
      <c r="C17667">
        <v>8</v>
      </c>
      <c r="D17667" t="s">
        <v>2228</v>
      </c>
      <c r="E17667" s="2">
        <v>29355</v>
      </c>
    </row>
    <row r="17668" spans="1:5" x14ac:dyDescent="0.2">
      <c r="A17668">
        <v>17667</v>
      </c>
      <c r="B17668" t="s">
        <v>2000</v>
      </c>
      <c r="C17668">
        <v>8</v>
      </c>
      <c r="D17668" t="s">
        <v>2228</v>
      </c>
      <c r="E17668" s="2">
        <v>29355</v>
      </c>
    </row>
    <row r="17669" spans="1:5" x14ac:dyDescent="0.2">
      <c r="A17669">
        <v>17668</v>
      </c>
      <c r="B17669" t="s">
        <v>1864</v>
      </c>
      <c r="C17669">
        <v>8</v>
      </c>
      <c r="D17669" t="s">
        <v>2228</v>
      </c>
      <c r="E17669" s="2">
        <v>29355</v>
      </c>
    </row>
    <row r="17670" spans="1:5" x14ac:dyDescent="0.2">
      <c r="A17670">
        <v>17669</v>
      </c>
      <c r="B17670" t="s">
        <v>2008</v>
      </c>
      <c r="C17670">
        <v>8</v>
      </c>
      <c r="D17670" t="s">
        <v>2228</v>
      </c>
      <c r="E17670" s="2">
        <v>29355</v>
      </c>
    </row>
    <row r="17671" spans="1:5" x14ac:dyDescent="0.2">
      <c r="A17671">
        <v>17670</v>
      </c>
      <c r="B17671" t="s">
        <v>2008</v>
      </c>
      <c r="C17671">
        <v>8</v>
      </c>
      <c r="D17671" t="s">
        <v>2228</v>
      </c>
      <c r="E17671" s="2">
        <v>29355</v>
      </c>
    </row>
    <row r="17672" spans="1:5" x14ac:dyDescent="0.2">
      <c r="A17672">
        <v>17671</v>
      </c>
      <c r="B17672" t="s">
        <v>1560</v>
      </c>
      <c r="C17672">
        <v>8</v>
      </c>
      <c r="D17672" t="s">
        <v>2228</v>
      </c>
      <c r="E17672" s="2">
        <v>29355</v>
      </c>
    </row>
    <row r="17673" spans="1:5" x14ac:dyDescent="0.2">
      <c r="A17673">
        <v>17672</v>
      </c>
      <c r="B17673" t="s">
        <v>1560</v>
      </c>
      <c r="C17673">
        <v>8</v>
      </c>
      <c r="D17673" t="s">
        <v>2228</v>
      </c>
      <c r="E17673" s="2">
        <v>29355</v>
      </c>
    </row>
    <row r="17674" spans="1:5" x14ac:dyDescent="0.2">
      <c r="A17674">
        <v>17673</v>
      </c>
      <c r="B17674" t="s">
        <v>2000</v>
      </c>
      <c r="C17674">
        <v>8</v>
      </c>
      <c r="D17674" t="s">
        <v>2228</v>
      </c>
      <c r="E17674" s="2">
        <v>29355</v>
      </c>
    </row>
    <row r="17675" spans="1:5" x14ac:dyDescent="0.2">
      <c r="A17675">
        <v>17674</v>
      </c>
      <c r="B17675" t="s">
        <v>1462</v>
      </c>
      <c r="C17675">
        <v>8</v>
      </c>
      <c r="D17675" t="s">
        <v>2228</v>
      </c>
      <c r="E17675" s="2">
        <v>29355</v>
      </c>
    </row>
    <row r="17676" spans="1:5" x14ac:dyDescent="0.2">
      <c r="A17676">
        <v>17675</v>
      </c>
      <c r="B17676" t="s">
        <v>2017</v>
      </c>
      <c r="C17676">
        <v>8</v>
      </c>
      <c r="D17676" t="s">
        <v>2228</v>
      </c>
      <c r="E17676" s="2">
        <v>29355</v>
      </c>
    </row>
    <row r="17677" spans="1:5" x14ac:dyDescent="0.2">
      <c r="A17677">
        <v>17676</v>
      </c>
      <c r="B17677" t="s">
        <v>2017</v>
      </c>
      <c r="C17677">
        <v>8</v>
      </c>
      <c r="D17677" t="s">
        <v>2228</v>
      </c>
      <c r="E17677" s="2">
        <v>29355</v>
      </c>
    </row>
    <row r="17678" spans="1:5" x14ac:dyDescent="0.2">
      <c r="A17678">
        <v>17677</v>
      </c>
      <c r="B17678" t="s">
        <v>2229</v>
      </c>
      <c r="C17678">
        <v>8</v>
      </c>
      <c r="D17678" t="s">
        <v>2228</v>
      </c>
      <c r="E17678" s="2">
        <v>29355</v>
      </c>
    </row>
    <row r="17679" spans="1:5" x14ac:dyDescent="0.2">
      <c r="A17679">
        <v>17678</v>
      </c>
      <c r="B17679" t="s">
        <v>1830</v>
      </c>
      <c r="C17679">
        <v>8</v>
      </c>
      <c r="D17679" t="s">
        <v>2228</v>
      </c>
      <c r="E17679" s="2">
        <v>29355</v>
      </c>
    </row>
    <row r="17680" spans="1:5" x14ac:dyDescent="0.2">
      <c r="A17680">
        <v>17679</v>
      </c>
      <c r="B17680" t="s">
        <v>2004</v>
      </c>
      <c r="C17680">
        <v>8</v>
      </c>
      <c r="D17680" t="s">
        <v>2230</v>
      </c>
      <c r="E17680" s="2">
        <v>29363</v>
      </c>
    </row>
    <row r="17681" spans="1:5" x14ac:dyDescent="0.2">
      <c r="A17681">
        <v>17680</v>
      </c>
      <c r="B17681" t="s">
        <v>1991</v>
      </c>
      <c r="C17681">
        <v>8</v>
      </c>
      <c r="D17681" t="s">
        <v>2230</v>
      </c>
      <c r="E17681" s="2">
        <v>29363</v>
      </c>
    </row>
    <row r="17682" spans="1:5" x14ac:dyDescent="0.2">
      <c r="A17682">
        <v>17681</v>
      </c>
      <c r="B17682" t="s">
        <v>2183</v>
      </c>
      <c r="C17682">
        <v>8</v>
      </c>
      <c r="D17682" t="s">
        <v>2230</v>
      </c>
      <c r="E17682" s="2">
        <v>29363</v>
      </c>
    </row>
    <row r="17683" spans="1:5" x14ac:dyDescent="0.2">
      <c r="A17683">
        <v>17682</v>
      </c>
      <c r="B17683" t="s">
        <v>1878</v>
      </c>
      <c r="C17683">
        <v>8</v>
      </c>
      <c r="D17683" t="s">
        <v>2230</v>
      </c>
      <c r="E17683" s="2">
        <v>29363</v>
      </c>
    </row>
    <row r="17684" spans="1:5" x14ac:dyDescent="0.2">
      <c r="A17684">
        <v>17683</v>
      </c>
      <c r="B17684" t="s">
        <v>1878</v>
      </c>
      <c r="C17684">
        <v>8</v>
      </c>
      <c r="D17684" t="s">
        <v>2230</v>
      </c>
      <c r="E17684" s="2">
        <v>29363</v>
      </c>
    </row>
    <row r="17685" spans="1:5" x14ac:dyDescent="0.2">
      <c r="A17685">
        <v>17684</v>
      </c>
      <c r="B17685" t="s">
        <v>1504</v>
      </c>
      <c r="C17685">
        <v>8</v>
      </c>
      <c r="D17685" t="s">
        <v>2230</v>
      </c>
      <c r="E17685" s="2">
        <v>29363</v>
      </c>
    </row>
    <row r="17686" spans="1:5" x14ac:dyDescent="0.2">
      <c r="A17686">
        <v>17685</v>
      </c>
      <c r="B17686" t="s">
        <v>1991</v>
      </c>
      <c r="C17686">
        <v>8</v>
      </c>
      <c r="D17686" t="s">
        <v>2230</v>
      </c>
      <c r="E17686" s="2">
        <v>29363</v>
      </c>
    </row>
    <row r="17687" spans="1:5" x14ac:dyDescent="0.2">
      <c r="A17687">
        <v>17686</v>
      </c>
      <c r="B17687" t="s">
        <v>1504</v>
      </c>
      <c r="C17687">
        <v>8</v>
      </c>
      <c r="D17687" t="s">
        <v>2230</v>
      </c>
      <c r="E17687" s="2">
        <v>29363</v>
      </c>
    </row>
    <row r="17688" spans="1:5" x14ac:dyDescent="0.2">
      <c r="A17688">
        <v>17687</v>
      </c>
      <c r="B17688" t="s">
        <v>1921</v>
      </c>
      <c r="C17688">
        <v>8</v>
      </c>
      <c r="D17688" t="s">
        <v>2230</v>
      </c>
      <c r="E17688" s="2">
        <v>29363</v>
      </c>
    </row>
    <row r="17689" spans="1:5" x14ac:dyDescent="0.2">
      <c r="A17689">
        <v>17688</v>
      </c>
      <c r="B17689" t="s">
        <v>1830</v>
      </c>
      <c r="C17689">
        <v>8</v>
      </c>
      <c r="D17689" t="s">
        <v>2230</v>
      </c>
      <c r="E17689" s="2">
        <v>29363</v>
      </c>
    </row>
    <row r="17690" spans="1:5" x14ac:dyDescent="0.2">
      <c r="A17690">
        <v>17689</v>
      </c>
      <c r="B17690" t="s">
        <v>2000</v>
      </c>
      <c r="C17690">
        <v>8</v>
      </c>
      <c r="D17690" t="s">
        <v>2230</v>
      </c>
      <c r="E17690" s="2">
        <v>29363</v>
      </c>
    </row>
    <row r="17691" spans="1:5" x14ac:dyDescent="0.2">
      <c r="A17691">
        <v>17690</v>
      </c>
      <c r="B17691" t="s">
        <v>1582</v>
      </c>
      <c r="C17691">
        <v>8</v>
      </c>
      <c r="D17691" t="s">
        <v>2230</v>
      </c>
      <c r="E17691" s="2">
        <v>29363</v>
      </c>
    </row>
    <row r="17692" spans="1:5" x14ac:dyDescent="0.2">
      <c r="A17692">
        <v>17691</v>
      </c>
      <c r="B17692" t="s">
        <v>1582</v>
      </c>
      <c r="C17692">
        <v>8</v>
      </c>
      <c r="D17692" t="s">
        <v>2230</v>
      </c>
      <c r="E17692" s="2">
        <v>29363</v>
      </c>
    </row>
    <row r="17693" spans="1:5" x14ac:dyDescent="0.2">
      <c r="A17693">
        <v>17692</v>
      </c>
      <c r="B17693" t="s">
        <v>2010</v>
      </c>
      <c r="C17693">
        <v>8</v>
      </c>
      <c r="D17693" t="s">
        <v>2230</v>
      </c>
      <c r="E17693" s="2">
        <v>29363</v>
      </c>
    </row>
    <row r="17694" spans="1:5" x14ac:dyDescent="0.2">
      <c r="A17694">
        <v>17693</v>
      </c>
      <c r="B17694" t="s">
        <v>2010</v>
      </c>
      <c r="C17694">
        <v>8</v>
      </c>
      <c r="D17694" t="s">
        <v>2230</v>
      </c>
      <c r="E17694" s="2">
        <v>29363</v>
      </c>
    </row>
    <row r="17695" spans="1:5" x14ac:dyDescent="0.2">
      <c r="A17695">
        <v>17694</v>
      </c>
      <c r="B17695" t="s">
        <v>1185</v>
      </c>
      <c r="C17695">
        <v>8</v>
      </c>
      <c r="D17695" t="s">
        <v>2230</v>
      </c>
      <c r="E17695" s="2">
        <v>29363</v>
      </c>
    </row>
    <row r="17696" spans="1:5" x14ac:dyDescent="0.2">
      <c r="A17696">
        <v>17695</v>
      </c>
      <c r="B17696" t="s">
        <v>1532</v>
      </c>
      <c r="C17696">
        <v>8</v>
      </c>
      <c r="D17696" t="s">
        <v>2230</v>
      </c>
      <c r="E17696" s="2">
        <v>29363</v>
      </c>
    </row>
    <row r="17697" spans="1:5" x14ac:dyDescent="0.2">
      <c r="A17697">
        <v>17696</v>
      </c>
      <c r="B17697" t="s">
        <v>1211</v>
      </c>
      <c r="C17697">
        <v>8</v>
      </c>
      <c r="D17697" t="s">
        <v>2230</v>
      </c>
      <c r="E17697" s="2">
        <v>29363</v>
      </c>
    </row>
    <row r="17698" spans="1:5" x14ac:dyDescent="0.2">
      <c r="A17698">
        <v>17697</v>
      </c>
      <c r="B17698" t="s">
        <v>1981</v>
      </c>
      <c r="C17698">
        <v>8</v>
      </c>
      <c r="D17698" t="s">
        <v>2230</v>
      </c>
      <c r="E17698" s="2">
        <v>29363</v>
      </c>
    </row>
    <row r="17699" spans="1:5" x14ac:dyDescent="0.2">
      <c r="A17699">
        <v>17698</v>
      </c>
      <c r="B17699" t="s">
        <v>1185</v>
      </c>
      <c r="C17699">
        <v>8</v>
      </c>
      <c r="D17699" t="s">
        <v>2230</v>
      </c>
      <c r="E17699" s="2">
        <v>29363</v>
      </c>
    </row>
    <row r="17700" spans="1:5" x14ac:dyDescent="0.2">
      <c r="A17700">
        <v>17699</v>
      </c>
      <c r="B17700" t="s">
        <v>1185</v>
      </c>
      <c r="C17700">
        <v>8</v>
      </c>
      <c r="D17700" t="s">
        <v>2230</v>
      </c>
      <c r="E17700" s="2">
        <v>29363</v>
      </c>
    </row>
    <row r="17701" spans="1:5" x14ac:dyDescent="0.2">
      <c r="A17701">
        <v>17700</v>
      </c>
      <c r="B17701" t="s">
        <v>1990</v>
      </c>
      <c r="C17701">
        <v>8</v>
      </c>
      <c r="D17701" t="s">
        <v>2230</v>
      </c>
      <c r="E17701" s="2">
        <v>29363</v>
      </c>
    </row>
    <row r="17702" spans="1:5" x14ac:dyDescent="0.2">
      <c r="A17702">
        <v>17701</v>
      </c>
      <c r="B17702" t="s">
        <v>1185</v>
      </c>
      <c r="C17702">
        <v>8</v>
      </c>
      <c r="D17702" t="s">
        <v>2230</v>
      </c>
      <c r="E17702" s="2">
        <v>29363</v>
      </c>
    </row>
    <row r="17703" spans="1:5" x14ac:dyDescent="0.2">
      <c r="A17703">
        <v>17702</v>
      </c>
      <c r="B17703" t="s">
        <v>1185</v>
      </c>
      <c r="C17703">
        <v>8</v>
      </c>
      <c r="D17703" t="s">
        <v>2230</v>
      </c>
      <c r="E17703" s="2">
        <v>29363</v>
      </c>
    </row>
    <row r="17704" spans="1:5" x14ac:dyDescent="0.2">
      <c r="A17704">
        <v>17703</v>
      </c>
      <c r="B17704" t="s">
        <v>1324</v>
      </c>
      <c r="C17704">
        <v>8</v>
      </c>
      <c r="D17704" t="s">
        <v>2230</v>
      </c>
      <c r="E17704" s="2">
        <v>29363</v>
      </c>
    </row>
    <row r="17705" spans="1:5" x14ac:dyDescent="0.2">
      <c r="A17705">
        <v>17704</v>
      </c>
      <c r="B17705" t="s">
        <v>1185</v>
      </c>
      <c r="C17705">
        <v>8</v>
      </c>
      <c r="D17705" t="s">
        <v>2230</v>
      </c>
      <c r="E17705" s="2">
        <v>29363</v>
      </c>
    </row>
    <row r="17706" spans="1:5" x14ac:dyDescent="0.2">
      <c r="A17706">
        <v>17705</v>
      </c>
      <c r="B17706" t="s">
        <v>1185</v>
      </c>
      <c r="C17706">
        <v>8</v>
      </c>
      <c r="D17706" t="s">
        <v>2230</v>
      </c>
      <c r="E17706" s="2">
        <v>29363</v>
      </c>
    </row>
    <row r="17707" spans="1:5" x14ac:dyDescent="0.2">
      <c r="A17707">
        <v>17706</v>
      </c>
      <c r="B17707" t="s">
        <v>1211</v>
      </c>
      <c r="C17707">
        <v>8</v>
      </c>
      <c r="D17707" t="s">
        <v>2230</v>
      </c>
      <c r="E17707" s="2">
        <v>29363</v>
      </c>
    </row>
    <row r="17708" spans="1:5" x14ac:dyDescent="0.2">
      <c r="A17708">
        <v>17707</v>
      </c>
      <c r="B17708" t="s">
        <v>1185</v>
      </c>
      <c r="C17708">
        <v>8</v>
      </c>
      <c r="D17708" t="s">
        <v>2230</v>
      </c>
      <c r="E17708" s="2">
        <v>29363</v>
      </c>
    </row>
    <row r="17709" spans="1:5" x14ac:dyDescent="0.2">
      <c r="A17709">
        <v>17708</v>
      </c>
      <c r="B17709" t="s">
        <v>1185</v>
      </c>
      <c r="C17709">
        <v>8</v>
      </c>
      <c r="D17709" t="s">
        <v>2230</v>
      </c>
      <c r="E17709" s="2">
        <v>29363</v>
      </c>
    </row>
    <row r="17710" spans="1:5" x14ac:dyDescent="0.2">
      <c r="A17710">
        <v>17709</v>
      </c>
      <c r="B17710" t="s">
        <v>1720</v>
      </c>
      <c r="C17710">
        <v>8</v>
      </c>
      <c r="D17710" t="s">
        <v>2230</v>
      </c>
      <c r="E17710" s="2">
        <v>29363</v>
      </c>
    </row>
    <row r="17711" spans="1:5" x14ac:dyDescent="0.2">
      <c r="A17711">
        <v>17710</v>
      </c>
      <c r="B17711" t="s">
        <v>1633</v>
      </c>
      <c r="C17711">
        <v>8</v>
      </c>
      <c r="D17711" t="s">
        <v>2230</v>
      </c>
      <c r="E17711" s="2">
        <v>29363</v>
      </c>
    </row>
    <row r="17712" spans="1:5" x14ac:dyDescent="0.2">
      <c r="A17712">
        <v>17711</v>
      </c>
      <c r="B17712" t="s">
        <v>1720</v>
      </c>
      <c r="C17712">
        <v>8</v>
      </c>
      <c r="D17712" t="s">
        <v>2230</v>
      </c>
      <c r="E17712" s="2">
        <v>29363</v>
      </c>
    </row>
    <row r="17713" spans="1:5" x14ac:dyDescent="0.2">
      <c r="A17713">
        <v>17712</v>
      </c>
      <c r="B17713" t="s">
        <v>1744</v>
      </c>
      <c r="C17713">
        <v>8</v>
      </c>
      <c r="D17713" t="s">
        <v>2230</v>
      </c>
      <c r="E17713" s="2">
        <v>29363</v>
      </c>
    </row>
    <row r="17714" spans="1:5" x14ac:dyDescent="0.2">
      <c r="A17714">
        <v>17713</v>
      </c>
      <c r="B17714" t="s">
        <v>1921</v>
      </c>
      <c r="C17714">
        <v>8</v>
      </c>
      <c r="D17714" t="s">
        <v>2230</v>
      </c>
      <c r="E17714" s="2">
        <v>29363</v>
      </c>
    </row>
    <row r="17715" spans="1:5" x14ac:dyDescent="0.2">
      <c r="A17715">
        <v>17714</v>
      </c>
      <c r="B17715" t="s">
        <v>1085</v>
      </c>
      <c r="C17715">
        <v>8</v>
      </c>
      <c r="D17715" t="s">
        <v>2230</v>
      </c>
      <c r="E17715" s="2">
        <v>29363</v>
      </c>
    </row>
    <row r="17716" spans="1:5" x14ac:dyDescent="0.2">
      <c r="A17716">
        <v>17715</v>
      </c>
      <c r="B17716" t="s">
        <v>1992</v>
      </c>
      <c r="C17716">
        <v>8</v>
      </c>
      <c r="D17716" t="s">
        <v>2230</v>
      </c>
      <c r="E17716" s="2">
        <v>29363</v>
      </c>
    </row>
    <row r="17717" spans="1:5" x14ac:dyDescent="0.2">
      <c r="A17717">
        <v>17716</v>
      </c>
      <c r="B17717" t="s">
        <v>1966</v>
      </c>
      <c r="C17717">
        <v>8</v>
      </c>
      <c r="D17717" t="s">
        <v>2230</v>
      </c>
      <c r="E17717" s="2">
        <v>29363</v>
      </c>
    </row>
    <row r="17718" spans="1:5" x14ac:dyDescent="0.2">
      <c r="A17718">
        <v>17717</v>
      </c>
      <c r="B17718" t="s">
        <v>1687</v>
      </c>
      <c r="C17718">
        <v>8</v>
      </c>
      <c r="D17718" t="s">
        <v>2230</v>
      </c>
      <c r="E17718" s="2">
        <v>29363</v>
      </c>
    </row>
    <row r="17719" spans="1:5" x14ac:dyDescent="0.2">
      <c r="A17719">
        <v>17718</v>
      </c>
      <c r="B17719" t="s">
        <v>1696</v>
      </c>
      <c r="C17719">
        <v>8</v>
      </c>
      <c r="D17719" t="s">
        <v>2230</v>
      </c>
      <c r="E17719" s="2">
        <v>29363</v>
      </c>
    </row>
    <row r="17720" spans="1:5" x14ac:dyDescent="0.2">
      <c r="A17720">
        <v>17719</v>
      </c>
      <c r="B17720" t="s">
        <v>1579</v>
      </c>
      <c r="C17720">
        <v>8</v>
      </c>
      <c r="D17720" t="s">
        <v>2230</v>
      </c>
      <c r="E17720" s="2">
        <v>29363</v>
      </c>
    </row>
    <row r="17721" spans="1:5" x14ac:dyDescent="0.2">
      <c r="A17721">
        <v>17720</v>
      </c>
      <c r="B17721" t="s">
        <v>1324</v>
      </c>
      <c r="C17721">
        <v>8</v>
      </c>
      <c r="D17721" t="s">
        <v>2230</v>
      </c>
      <c r="E17721" s="2">
        <v>29363</v>
      </c>
    </row>
    <row r="17722" spans="1:5" x14ac:dyDescent="0.2">
      <c r="A17722">
        <v>17721</v>
      </c>
      <c r="B17722" t="s">
        <v>2231</v>
      </c>
      <c r="C17722">
        <v>8</v>
      </c>
      <c r="D17722" t="s">
        <v>2230</v>
      </c>
      <c r="E17722" s="2">
        <v>29363</v>
      </c>
    </row>
    <row r="17723" spans="1:5" x14ac:dyDescent="0.2">
      <c r="A17723">
        <v>17722</v>
      </c>
      <c r="B17723" t="s">
        <v>2232</v>
      </c>
      <c r="C17723">
        <v>8</v>
      </c>
      <c r="D17723" t="s">
        <v>2230</v>
      </c>
      <c r="E17723" s="2">
        <v>29363</v>
      </c>
    </row>
    <row r="17724" spans="1:5" x14ac:dyDescent="0.2">
      <c r="A17724">
        <v>17723</v>
      </c>
      <c r="B17724" t="s">
        <v>1324</v>
      </c>
      <c r="C17724">
        <v>8</v>
      </c>
      <c r="D17724" t="s">
        <v>2230</v>
      </c>
      <c r="E17724" s="2">
        <v>29363</v>
      </c>
    </row>
    <row r="17725" spans="1:5" x14ac:dyDescent="0.2">
      <c r="A17725">
        <v>17724</v>
      </c>
      <c r="B17725" t="s">
        <v>2005</v>
      </c>
      <c r="C17725">
        <v>8</v>
      </c>
      <c r="D17725" t="s">
        <v>2230</v>
      </c>
      <c r="E17725" s="2">
        <v>29363</v>
      </c>
    </row>
    <row r="17726" spans="1:5" x14ac:dyDescent="0.2">
      <c r="A17726">
        <v>17725</v>
      </c>
      <c r="B17726" t="s">
        <v>2005</v>
      </c>
      <c r="C17726">
        <v>8</v>
      </c>
      <c r="D17726" t="s">
        <v>2230</v>
      </c>
      <c r="E17726" s="2">
        <v>29363</v>
      </c>
    </row>
    <row r="17727" spans="1:5" x14ac:dyDescent="0.2">
      <c r="A17727">
        <v>17726</v>
      </c>
      <c r="B17727" t="s">
        <v>2005</v>
      </c>
      <c r="C17727">
        <v>8</v>
      </c>
      <c r="D17727" t="s">
        <v>2230</v>
      </c>
      <c r="E17727" s="2">
        <v>29363</v>
      </c>
    </row>
    <row r="17728" spans="1:5" x14ac:dyDescent="0.2">
      <c r="A17728">
        <v>17727</v>
      </c>
      <c r="B17728" t="s">
        <v>2111</v>
      </c>
      <c r="C17728">
        <v>8</v>
      </c>
      <c r="D17728" t="s">
        <v>2230</v>
      </c>
      <c r="E17728" s="2">
        <v>29363</v>
      </c>
    </row>
    <row r="17729" spans="1:5" x14ac:dyDescent="0.2">
      <c r="A17729">
        <v>17728</v>
      </c>
      <c r="B17729" t="s">
        <v>2147</v>
      </c>
      <c r="C17729">
        <v>8</v>
      </c>
      <c r="D17729" t="s">
        <v>2230</v>
      </c>
      <c r="E17729" s="2">
        <v>29363</v>
      </c>
    </row>
    <row r="17730" spans="1:5" x14ac:dyDescent="0.2">
      <c r="A17730">
        <v>17729</v>
      </c>
      <c r="B17730" t="s">
        <v>1304</v>
      </c>
      <c r="C17730">
        <v>8</v>
      </c>
      <c r="D17730" t="s">
        <v>2233</v>
      </c>
      <c r="E17730" s="2">
        <v>29364</v>
      </c>
    </row>
    <row r="17731" spans="1:5" x14ac:dyDescent="0.2">
      <c r="A17731">
        <v>17730</v>
      </c>
      <c r="B17731" t="s">
        <v>2147</v>
      </c>
      <c r="C17731">
        <v>8</v>
      </c>
      <c r="D17731" t="s">
        <v>2233</v>
      </c>
      <c r="E17731" s="2">
        <v>29364</v>
      </c>
    </row>
    <row r="17732" spans="1:5" x14ac:dyDescent="0.2">
      <c r="A17732">
        <v>17731</v>
      </c>
      <c r="B17732" t="s">
        <v>2114</v>
      </c>
      <c r="C17732">
        <v>8</v>
      </c>
      <c r="D17732" t="s">
        <v>2233</v>
      </c>
      <c r="E17732" s="2">
        <v>29364</v>
      </c>
    </row>
    <row r="17733" spans="1:5" x14ac:dyDescent="0.2">
      <c r="A17733">
        <v>17732</v>
      </c>
      <c r="B17733" t="s">
        <v>2139</v>
      </c>
      <c r="C17733">
        <v>8</v>
      </c>
      <c r="D17733" t="s">
        <v>2233</v>
      </c>
      <c r="E17733" s="2">
        <v>29364</v>
      </c>
    </row>
    <row r="17734" spans="1:5" x14ac:dyDescent="0.2">
      <c r="A17734">
        <v>17733</v>
      </c>
      <c r="B17734" t="s">
        <v>1303</v>
      </c>
      <c r="C17734">
        <v>8</v>
      </c>
      <c r="D17734" t="s">
        <v>2233</v>
      </c>
      <c r="E17734" s="2">
        <v>29364</v>
      </c>
    </row>
    <row r="17735" spans="1:5" x14ac:dyDescent="0.2">
      <c r="A17735">
        <v>17734</v>
      </c>
      <c r="B17735" t="s">
        <v>2139</v>
      </c>
      <c r="C17735">
        <v>8</v>
      </c>
      <c r="D17735" t="s">
        <v>2233</v>
      </c>
      <c r="E17735" s="2">
        <v>29364</v>
      </c>
    </row>
    <row r="17736" spans="1:5" x14ac:dyDescent="0.2">
      <c r="A17736">
        <v>17735</v>
      </c>
      <c r="B17736" t="s">
        <v>2139</v>
      </c>
      <c r="C17736">
        <v>8</v>
      </c>
      <c r="D17736" t="s">
        <v>2233</v>
      </c>
      <c r="E17736" s="2">
        <v>29364</v>
      </c>
    </row>
    <row r="17737" spans="1:5" x14ac:dyDescent="0.2">
      <c r="A17737">
        <v>17736</v>
      </c>
      <c r="B17737" t="s">
        <v>2168</v>
      </c>
      <c r="C17737">
        <v>8</v>
      </c>
      <c r="D17737" t="s">
        <v>2233</v>
      </c>
      <c r="E17737" s="2">
        <v>29364</v>
      </c>
    </row>
    <row r="17738" spans="1:5" x14ac:dyDescent="0.2">
      <c r="A17738">
        <v>17737</v>
      </c>
      <c r="B17738" t="s">
        <v>1543</v>
      </c>
      <c r="C17738">
        <v>8</v>
      </c>
      <c r="D17738" t="s">
        <v>2234</v>
      </c>
      <c r="E17738" s="2">
        <v>29384</v>
      </c>
    </row>
    <row r="17739" spans="1:5" x14ac:dyDescent="0.2">
      <c r="A17739">
        <v>17738</v>
      </c>
      <c r="B17739" t="s">
        <v>1777</v>
      </c>
      <c r="C17739">
        <v>8</v>
      </c>
      <c r="D17739" t="s">
        <v>2234</v>
      </c>
      <c r="E17739" s="2">
        <v>29384</v>
      </c>
    </row>
    <row r="17740" spans="1:5" x14ac:dyDescent="0.2">
      <c r="A17740">
        <v>17739</v>
      </c>
      <c r="B17740" t="s">
        <v>1541</v>
      </c>
      <c r="C17740">
        <v>8</v>
      </c>
      <c r="D17740" t="s">
        <v>2234</v>
      </c>
      <c r="E17740" s="2">
        <v>29384</v>
      </c>
    </row>
    <row r="17741" spans="1:5" x14ac:dyDescent="0.2">
      <c r="A17741">
        <v>17740</v>
      </c>
      <c r="B17741" t="s">
        <v>1501</v>
      </c>
      <c r="C17741">
        <v>8</v>
      </c>
      <c r="D17741" t="s">
        <v>2234</v>
      </c>
      <c r="E17741" s="2">
        <v>29384</v>
      </c>
    </row>
    <row r="17742" spans="1:5" x14ac:dyDescent="0.2">
      <c r="A17742">
        <v>17741</v>
      </c>
      <c r="B17742" t="s">
        <v>2021</v>
      </c>
      <c r="C17742">
        <v>8</v>
      </c>
      <c r="D17742" t="s">
        <v>2234</v>
      </c>
      <c r="E17742" s="2">
        <v>29384</v>
      </c>
    </row>
    <row r="17743" spans="1:5" x14ac:dyDescent="0.2">
      <c r="A17743">
        <v>17742</v>
      </c>
      <c r="B17743" t="s">
        <v>1532</v>
      </c>
      <c r="C17743">
        <v>8</v>
      </c>
      <c r="D17743" t="s">
        <v>2234</v>
      </c>
      <c r="E17743" s="2">
        <v>29384</v>
      </c>
    </row>
    <row r="17744" spans="1:5" x14ac:dyDescent="0.2">
      <c r="A17744">
        <v>17743</v>
      </c>
      <c r="B17744" t="s">
        <v>1719</v>
      </c>
      <c r="C17744">
        <v>8</v>
      </c>
      <c r="D17744" t="s">
        <v>2234</v>
      </c>
      <c r="E17744" s="2">
        <v>29384</v>
      </c>
    </row>
    <row r="17745" spans="1:5" x14ac:dyDescent="0.2">
      <c r="A17745">
        <v>17744</v>
      </c>
      <c r="B17745" t="s">
        <v>1719</v>
      </c>
      <c r="C17745">
        <v>8</v>
      </c>
      <c r="D17745" t="s">
        <v>2234</v>
      </c>
      <c r="E17745" s="2">
        <v>29384</v>
      </c>
    </row>
    <row r="17746" spans="1:5" x14ac:dyDescent="0.2">
      <c r="A17746">
        <v>17745</v>
      </c>
      <c r="B17746" t="s">
        <v>1719</v>
      </c>
      <c r="C17746">
        <v>8</v>
      </c>
      <c r="D17746" t="s">
        <v>2234</v>
      </c>
      <c r="E17746" s="2">
        <v>29384</v>
      </c>
    </row>
    <row r="17747" spans="1:5" x14ac:dyDescent="0.2">
      <c r="A17747">
        <v>17746</v>
      </c>
      <c r="B17747" t="s">
        <v>1521</v>
      </c>
      <c r="C17747">
        <v>8</v>
      </c>
      <c r="D17747" t="s">
        <v>2234</v>
      </c>
      <c r="E17747" s="2">
        <v>29384</v>
      </c>
    </row>
    <row r="17748" spans="1:5" x14ac:dyDescent="0.2">
      <c r="A17748">
        <v>17747</v>
      </c>
      <c r="B17748" t="s">
        <v>2157</v>
      </c>
      <c r="C17748">
        <v>8</v>
      </c>
      <c r="D17748" t="s">
        <v>2234</v>
      </c>
      <c r="E17748" s="2">
        <v>29384</v>
      </c>
    </row>
    <row r="17749" spans="1:5" x14ac:dyDescent="0.2">
      <c r="A17749">
        <v>17748</v>
      </c>
      <c r="B17749" t="s">
        <v>2157</v>
      </c>
      <c r="C17749">
        <v>8</v>
      </c>
      <c r="D17749" t="s">
        <v>2234</v>
      </c>
      <c r="E17749" s="2">
        <v>29384</v>
      </c>
    </row>
    <row r="17750" spans="1:5" x14ac:dyDescent="0.2">
      <c r="A17750">
        <v>17749</v>
      </c>
      <c r="B17750" t="s">
        <v>2000</v>
      </c>
      <c r="C17750">
        <v>8</v>
      </c>
      <c r="D17750" t="s">
        <v>2234</v>
      </c>
      <c r="E17750" s="2">
        <v>29384</v>
      </c>
    </row>
    <row r="17751" spans="1:5" x14ac:dyDescent="0.2">
      <c r="A17751">
        <v>17750</v>
      </c>
      <c r="B17751" t="s">
        <v>2157</v>
      </c>
      <c r="C17751">
        <v>8</v>
      </c>
      <c r="D17751" t="s">
        <v>2234</v>
      </c>
      <c r="E17751" s="2">
        <v>29384</v>
      </c>
    </row>
    <row r="17752" spans="1:5" x14ac:dyDescent="0.2">
      <c r="A17752">
        <v>17751</v>
      </c>
      <c r="B17752" t="s">
        <v>1997</v>
      </c>
      <c r="C17752">
        <v>8</v>
      </c>
      <c r="D17752" t="s">
        <v>2234</v>
      </c>
      <c r="E17752" s="2">
        <v>29384</v>
      </c>
    </row>
    <row r="17753" spans="1:5" x14ac:dyDescent="0.2">
      <c r="A17753">
        <v>17752</v>
      </c>
      <c r="B17753" t="s">
        <v>2235</v>
      </c>
      <c r="C17753">
        <v>8</v>
      </c>
      <c r="D17753" t="s">
        <v>2234</v>
      </c>
      <c r="E17753" s="2">
        <v>29384</v>
      </c>
    </row>
    <row r="17754" spans="1:5" x14ac:dyDescent="0.2">
      <c r="A17754">
        <v>17753</v>
      </c>
      <c r="B17754" t="s">
        <v>2236</v>
      </c>
      <c r="C17754">
        <v>8</v>
      </c>
      <c r="D17754" t="s">
        <v>2234</v>
      </c>
      <c r="E17754" s="2">
        <v>29384</v>
      </c>
    </row>
    <row r="17755" spans="1:5" x14ac:dyDescent="0.2">
      <c r="A17755">
        <v>17754</v>
      </c>
      <c r="B17755" t="s">
        <v>2157</v>
      </c>
      <c r="C17755">
        <v>8</v>
      </c>
      <c r="D17755" t="s">
        <v>2234</v>
      </c>
      <c r="E17755" s="2">
        <v>29384</v>
      </c>
    </row>
    <row r="17756" spans="1:5" x14ac:dyDescent="0.2">
      <c r="A17756">
        <v>17755</v>
      </c>
      <c r="B17756" t="s">
        <v>1298</v>
      </c>
      <c r="C17756">
        <v>8</v>
      </c>
      <c r="D17756" t="s">
        <v>2234</v>
      </c>
      <c r="E17756" s="2">
        <v>29384</v>
      </c>
    </row>
    <row r="17757" spans="1:5" x14ac:dyDescent="0.2">
      <c r="A17757">
        <v>17756</v>
      </c>
      <c r="B17757" t="s">
        <v>2004</v>
      </c>
      <c r="C17757">
        <v>8</v>
      </c>
      <c r="D17757" t="s">
        <v>2234</v>
      </c>
      <c r="E17757" s="2">
        <v>29384</v>
      </c>
    </row>
    <row r="17758" spans="1:5" x14ac:dyDescent="0.2">
      <c r="A17758">
        <v>17757</v>
      </c>
      <c r="B17758" t="s">
        <v>2004</v>
      </c>
      <c r="C17758">
        <v>8</v>
      </c>
      <c r="D17758" t="s">
        <v>2234</v>
      </c>
      <c r="E17758" s="2">
        <v>29384</v>
      </c>
    </row>
    <row r="17759" spans="1:5" x14ac:dyDescent="0.2">
      <c r="A17759">
        <v>17758</v>
      </c>
      <c r="B17759" t="s">
        <v>2004</v>
      </c>
      <c r="C17759">
        <v>8</v>
      </c>
      <c r="D17759" t="s">
        <v>2234</v>
      </c>
      <c r="E17759" s="2">
        <v>29384</v>
      </c>
    </row>
    <row r="17760" spans="1:5" x14ac:dyDescent="0.2">
      <c r="A17760">
        <v>17759</v>
      </c>
      <c r="B17760" t="s">
        <v>1298</v>
      </c>
      <c r="C17760">
        <v>8</v>
      </c>
      <c r="D17760" t="s">
        <v>2234</v>
      </c>
      <c r="E17760" s="2">
        <v>29384</v>
      </c>
    </row>
    <row r="17761" spans="1:5" x14ac:dyDescent="0.2">
      <c r="A17761">
        <v>17760</v>
      </c>
      <c r="B17761" t="s">
        <v>2070</v>
      </c>
      <c r="C17761">
        <v>8</v>
      </c>
      <c r="D17761" t="s">
        <v>2234</v>
      </c>
      <c r="E17761" s="2">
        <v>29384</v>
      </c>
    </row>
    <row r="17762" spans="1:5" x14ac:dyDescent="0.2">
      <c r="A17762">
        <v>17761</v>
      </c>
      <c r="B17762" t="s">
        <v>192</v>
      </c>
      <c r="C17762">
        <v>8</v>
      </c>
      <c r="D17762" t="s">
        <v>2234</v>
      </c>
      <c r="E17762" s="2">
        <v>29384</v>
      </c>
    </row>
    <row r="17763" spans="1:5" x14ac:dyDescent="0.2">
      <c r="A17763">
        <v>17762</v>
      </c>
      <c r="B17763" t="s">
        <v>192</v>
      </c>
      <c r="C17763">
        <v>8</v>
      </c>
      <c r="D17763" t="s">
        <v>2234</v>
      </c>
      <c r="E17763" s="2">
        <v>29384</v>
      </c>
    </row>
    <row r="17764" spans="1:5" x14ac:dyDescent="0.2">
      <c r="A17764">
        <v>17763</v>
      </c>
      <c r="B17764" t="s">
        <v>192</v>
      </c>
      <c r="C17764">
        <v>8</v>
      </c>
      <c r="D17764" t="s">
        <v>2234</v>
      </c>
      <c r="E17764" s="2">
        <v>29384</v>
      </c>
    </row>
    <row r="17765" spans="1:5" x14ac:dyDescent="0.2">
      <c r="A17765">
        <v>17764</v>
      </c>
      <c r="B17765" t="s">
        <v>1498</v>
      </c>
      <c r="C17765">
        <v>8</v>
      </c>
      <c r="D17765" t="s">
        <v>2234</v>
      </c>
      <c r="E17765" s="2">
        <v>29384</v>
      </c>
    </row>
    <row r="17766" spans="1:5" x14ac:dyDescent="0.2">
      <c r="A17766">
        <v>17765</v>
      </c>
      <c r="B17766" t="s">
        <v>192</v>
      </c>
      <c r="C17766">
        <v>8</v>
      </c>
      <c r="D17766" t="s">
        <v>2234</v>
      </c>
      <c r="E17766" s="2">
        <v>29384</v>
      </c>
    </row>
    <row r="17767" spans="1:5" x14ac:dyDescent="0.2">
      <c r="A17767">
        <v>17766</v>
      </c>
      <c r="B17767" t="s">
        <v>2218</v>
      </c>
      <c r="C17767">
        <v>8</v>
      </c>
      <c r="D17767" t="s">
        <v>2234</v>
      </c>
      <c r="E17767" s="2">
        <v>29384</v>
      </c>
    </row>
    <row r="17768" spans="1:5" x14ac:dyDescent="0.2">
      <c r="A17768">
        <v>17767</v>
      </c>
      <c r="B17768" t="s">
        <v>1928</v>
      </c>
      <c r="C17768">
        <v>8</v>
      </c>
      <c r="D17768" t="s">
        <v>2234</v>
      </c>
      <c r="E17768" s="2">
        <v>29384</v>
      </c>
    </row>
    <row r="17769" spans="1:5" x14ac:dyDescent="0.2">
      <c r="A17769">
        <v>17768</v>
      </c>
      <c r="B17769" t="s">
        <v>1928</v>
      </c>
      <c r="C17769">
        <v>8</v>
      </c>
      <c r="D17769" t="s">
        <v>2234</v>
      </c>
      <c r="E17769" s="2">
        <v>29384</v>
      </c>
    </row>
    <row r="17770" spans="1:5" x14ac:dyDescent="0.2">
      <c r="A17770">
        <v>17769</v>
      </c>
      <c r="B17770" t="s">
        <v>1928</v>
      </c>
      <c r="C17770">
        <v>8</v>
      </c>
      <c r="D17770" t="s">
        <v>2234</v>
      </c>
      <c r="E17770" s="2">
        <v>29384</v>
      </c>
    </row>
    <row r="17771" spans="1:5" x14ac:dyDescent="0.2">
      <c r="A17771">
        <v>17770</v>
      </c>
      <c r="B17771" t="s">
        <v>2012</v>
      </c>
      <c r="C17771">
        <v>8</v>
      </c>
      <c r="D17771" t="s">
        <v>2234</v>
      </c>
      <c r="E17771" s="2">
        <v>29384</v>
      </c>
    </row>
    <row r="17772" spans="1:5" x14ac:dyDescent="0.2">
      <c r="A17772">
        <v>17771</v>
      </c>
      <c r="B17772" t="s">
        <v>2012</v>
      </c>
      <c r="C17772">
        <v>8</v>
      </c>
      <c r="D17772" t="s">
        <v>2234</v>
      </c>
      <c r="E17772" s="2">
        <v>29384</v>
      </c>
    </row>
    <row r="17773" spans="1:5" x14ac:dyDescent="0.2">
      <c r="A17773">
        <v>17772</v>
      </c>
      <c r="B17773" t="s">
        <v>1928</v>
      </c>
      <c r="C17773">
        <v>8</v>
      </c>
      <c r="D17773" t="s">
        <v>2234</v>
      </c>
      <c r="E17773" s="2">
        <v>29384</v>
      </c>
    </row>
    <row r="17774" spans="1:5" x14ac:dyDescent="0.2">
      <c r="A17774">
        <v>17773</v>
      </c>
      <c r="B17774" t="s">
        <v>2012</v>
      </c>
      <c r="C17774">
        <v>8</v>
      </c>
      <c r="D17774" t="s">
        <v>2234</v>
      </c>
      <c r="E17774" s="2">
        <v>29384</v>
      </c>
    </row>
    <row r="17775" spans="1:5" x14ac:dyDescent="0.2">
      <c r="A17775">
        <v>17774</v>
      </c>
      <c r="B17775" t="s">
        <v>2182</v>
      </c>
      <c r="C17775">
        <v>8</v>
      </c>
      <c r="D17775" t="s">
        <v>2234</v>
      </c>
      <c r="E17775" s="2">
        <v>29384</v>
      </c>
    </row>
    <row r="17776" spans="1:5" x14ac:dyDescent="0.2">
      <c r="A17776">
        <v>17775</v>
      </c>
      <c r="B17776" t="s">
        <v>1706</v>
      </c>
      <c r="C17776">
        <v>8</v>
      </c>
      <c r="D17776" t="s">
        <v>2234</v>
      </c>
      <c r="E17776" s="2">
        <v>29384</v>
      </c>
    </row>
    <row r="17777" spans="1:5" x14ac:dyDescent="0.2">
      <c r="A17777">
        <v>17776</v>
      </c>
      <c r="B17777" t="s">
        <v>1864</v>
      </c>
      <c r="C17777">
        <v>8</v>
      </c>
      <c r="D17777" t="s">
        <v>2234</v>
      </c>
      <c r="E17777" s="2">
        <v>29384</v>
      </c>
    </row>
    <row r="17778" spans="1:5" x14ac:dyDescent="0.2">
      <c r="A17778">
        <v>17777</v>
      </c>
      <c r="B17778" t="s">
        <v>1864</v>
      </c>
      <c r="C17778">
        <v>8</v>
      </c>
      <c r="D17778" t="s">
        <v>2234</v>
      </c>
      <c r="E17778" s="2">
        <v>29384</v>
      </c>
    </row>
    <row r="17779" spans="1:5" x14ac:dyDescent="0.2">
      <c r="A17779">
        <v>17778</v>
      </c>
      <c r="B17779" t="s">
        <v>1864</v>
      </c>
      <c r="C17779">
        <v>8</v>
      </c>
      <c r="D17779" t="s">
        <v>2234</v>
      </c>
      <c r="E17779" s="2">
        <v>29384</v>
      </c>
    </row>
    <row r="17780" spans="1:5" x14ac:dyDescent="0.2">
      <c r="A17780">
        <v>17779</v>
      </c>
      <c r="B17780" t="s">
        <v>1755</v>
      </c>
      <c r="C17780">
        <v>8</v>
      </c>
      <c r="D17780" t="s">
        <v>2234</v>
      </c>
      <c r="E17780" s="2">
        <v>29384</v>
      </c>
    </row>
    <row r="17781" spans="1:5" x14ac:dyDescent="0.2">
      <c r="A17781">
        <v>17780</v>
      </c>
      <c r="B17781" t="s">
        <v>2000</v>
      </c>
      <c r="C17781">
        <v>8</v>
      </c>
      <c r="D17781" t="s">
        <v>2234</v>
      </c>
      <c r="E17781" s="2">
        <v>29384</v>
      </c>
    </row>
    <row r="17782" spans="1:5" x14ac:dyDescent="0.2">
      <c r="A17782">
        <v>17781</v>
      </c>
      <c r="B17782" t="s">
        <v>1991</v>
      </c>
      <c r="C17782">
        <v>8</v>
      </c>
      <c r="D17782" t="s">
        <v>2234</v>
      </c>
      <c r="E17782" s="2">
        <v>29384</v>
      </c>
    </row>
    <row r="17783" spans="1:5" x14ac:dyDescent="0.2">
      <c r="A17783">
        <v>17782</v>
      </c>
      <c r="B17783" t="s">
        <v>2055</v>
      </c>
      <c r="C17783">
        <v>8</v>
      </c>
      <c r="D17783" t="s">
        <v>2234</v>
      </c>
      <c r="E17783" s="2">
        <v>29384</v>
      </c>
    </row>
    <row r="17784" spans="1:5" x14ac:dyDescent="0.2">
      <c r="A17784">
        <v>17783</v>
      </c>
      <c r="B17784" t="s">
        <v>2012</v>
      </c>
      <c r="C17784">
        <v>8</v>
      </c>
      <c r="D17784" t="s">
        <v>2234</v>
      </c>
      <c r="E17784" s="2">
        <v>29384</v>
      </c>
    </row>
    <row r="17785" spans="1:5" x14ac:dyDescent="0.2">
      <c r="A17785">
        <v>17784</v>
      </c>
      <c r="B17785" t="s">
        <v>1541</v>
      </c>
      <c r="C17785">
        <v>8</v>
      </c>
      <c r="D17785" t="s">
        <v>2234</v>
      </c>
      <c r="E17785" s="2">
        <v>29384</v>
      </c>
    </row>
    <row r="17786" spans="1:5" x14ac:dyDescent="0.2">
      <c r="A17786">
        <v>17785</v>
      </c>
      <c r="B17786" t="s">
        <v>1708</v>
      </c>
      <c r="C17786">
        <v>8</v>
      </c>
      <c r="D17786" t="s">
        <v>2234</v>
      </c>
      <c r="E17786" s="2">
        <v>29384</v>
      </c>
    </row>
    <row r="17787" spans="1:5" x14ac:dyDescent="0.2">
      <c r="A17787">
        <v>17786</v>
      </c>
      <c r="B17787" t="s">
        <v>2106</v>
      </c>
      <c r="C17787">
        <v>8</v>
      </c>
      <c r="D17787" t="s">
        <v>2234</v>
      </c>
      <c r="E17787" s="2">
        <v>29384</v>
      </c>
    </row>
    <row r="17788" spans="1:5" x14ac:dyDescent="0.2">
      <c r="A17788">
        <v>17787</v>
      </c>
      <c r="B17788" t="s">
        <v>1687</v>
      </c>
      <c r="C17788">
        <v>8</v>
      </c>
      <c r="D17788" t="s">
        <v>2234</v>
      </c>
      <c r="E17788" s="2">
        <v>29384</v>
      </c>
    </row>
    <row r="17789" spans="1:5" x14ac:dyDescent="0.2">
      <c r="A17789">
        <v>17788</v>
      </c>
      <c r="B17789" t="s">
        <v>2165</v>
      </c>
      <c r="C17789">
        <v>8</v>
      </c>
      <c r="D17789" t="s">
        <v>2237</v>
      </c>
      <c r="E17789" s="2">
        <v>29385</v>
      </c>
    </row>
    <row r="17790" spans="1:5" x14ac:dyDescent="0.2">
      <c r="A17790">
        <v>17789</v>
      </c>
      <c r="B17790" t="s">
        <v>2165</v>
      </c>
      <c r="C17790">
        <v>8</v>
      </c>
      <c r="D17790" t="s">
        <v>2237</v>
      </c>
      <c r="E17790" s="2">
        <v>29385</v>
      </c>
    </row>
    <row r="17791" spans="1:5" x14ac:dyDescent="0.2">
      <c r="A17791">
        <v>17790</v>
      </c>
      <c r="B17791" t="s">
        <v>2165</v>
      </c>
      <c r="C17791">
        <v>8</v>
      </c>
      <c r="D17791" t="s">
        <v>2237</v>
      </c>
      <c r="E17791" s="2">
        <v>29385</v>
      </c>
    </row>
    <row r="17792" spans="1:5" x14ac:dyDescent="0.2">
      <c r="A17792">
        <v>17791</v>
      </c>
      <c r="B17792" t="s">
        <v>2165</v>
      </c>
      <c r="C17792">
        <v>8</v>
      </c>
      <c r="D17792" t="s">
        <v>2237</v>
      </c>
      <c r="E17792" s="2">
        <v>29385</v>
      </c>
    </row>
    <row r="17793" spans="1:5" x14ac:dyDescent="0.2">
      <c r="A17793">
        <v>17792</v>
      </c>
      <c r="B17793" t="s">
        <v>2017</v>
      </c>
      <c r="C17793">
        <v>8</v>
      </c>
      <c r="D17793" t="s">
        <v>2237</v>
      </c>
      <c r="E17793" s="2">
        <v>29385</v>
      </c>
    </row>
    <row r="17794" spans="1:5" x14ac:dyDescent="0.2">
      <c r="A17794">
        <v>17793</v>
      </c>
      <c r="B17794" t="s">
        <v>1727</v>
      </c>
      <c r="C17794">
        <v>8</v>
      </c>
      <c r="D17794" t="s">
        <v>2237</v>
      </c>
      <c r="E17794" s="2">
        <v>29385</v>
      </c>
    </row>
    <row r="17795" spans="1:5" x14ac:dyDescent="0.2">
      <c r="A17795">
        <v>17794</v>
      </c>
      <c r="B17795" t="s">
        <v>2050</v>
      </c>
      <c r="C17795">
        <v>8</v>
      </c>
      <c r="D17795" t="s">
        <v>2237</v>
      </c>
      <c r="E17795" s="2">
        <v>29385</v>
      </c>
    </row>
    <row r="17796" spans="1:5" x14ac:dyDescent="0.2">
      <c r="A17796">
        <v>17795</v>
      </c>
      <c r="B17796" t="s">
        <v>2050</v>
      </c>
      <c r="C17796">
        <v>8</v>
      </c>
      <c r="D17796" t="s">
        <v>2237</v>
      </c>
      <c r="E17796" s="2">
        <v>29385</v>
      </c>
    </row>
    <row r="17797" spans="1:5" x14ac:dyDescent="0.2">
      <c r="A17797">
        <v>17796</v>
      </c>
      <c r="B17797" t="s">
        <v>2050</v>
      </c>
      <c r="C17797">
        <v>8</v>
      </c>
      <c r="D17797" t="s">
        <v>2237</v>
      </c>
      <c r="E17797" s="2">
        <v>29385</v>
      </c>
    </row>
    <row r="17798" spans="1:5" x14ac:dyDescent="0.2">
      <c r="A17798">
        <v>17797</v>
      </c>
      <c r="B17798" t="s">
        <v>2109</v>
      </c>
      <c r="C17798">
        <v>8</v>
      </c>
      <c r="D17798" t="s">
        <v>2237</v>
      </c>
      <c r="E17798" s="2">
        <v>29385</v>
      </c>
    </row>
    <row r="17799" spans="1:5" x14ac:dyDescent="0.2">
      <c r="A17799">
        <v>17798</v>
      </c>
      <c r="B17799" t="s">
        <v>2076</v>
      </c>
      <c r="C17799">
        <v>8</v>
      </c>
      <c r="D17799" t="s">
        <v>2237</v>
      </c>
      <c r="E17799" s="2">
        <v>29385</v>
      </c>
    </row>
    <row r="17800" spans="1:5" x14ac:dyDescent="0.2">
      <c r="A17800">
        <v>17799</v>
      </c>
      <c r="B17800" t="s">
        <v>2076</v>
      </c>
      <c r="C17800">
        <v>8</v>
      </c>
      <c r="D17800" t="s">
        <v>2237</v>
      </c>
      <c r="E17800" s="2">
        <v>29385</v>
      </c>
    </row>
    <row r="17801" spans="1:5" x14ac:dyDescent="0.2">
      <c r="A17801">
        <v>17800</v>
      </c>
      <c r="B17801" t="s">
        <v>1582</v>
      </c>
      <c r="C17801">
        <v>8</v>
      </c>
      <c r="D17801" t="s">
        <v>2237</v>
      </c>
      <c r="E17801" s="2">
        <v>29385</v>
      </c>
    </row>
    <row r="17802" spans="1:5" x14ac:dyDescent="0.2">
      <c r="A17802">
        <v>17801</v>
      </c>
      <c r="B17802" t="s">
        <v>2050</v>
      </c>
      <c r="C17802">
        <v>8</v>
      </c>
      <c r="D17802" t="s">
        <v>2237</v>
      </c>
      <c r="E17802" s="2">
        <v>29385</v>
      </c>
    </row>
    <row r="17803" spans="1:5" x14ac:dyDescent="0.2">
      <c r="A17803">
        <v>17802</v>
      </c>
      <c r="B17803" t="s">
        <v>2016</v>
      </c>
      <c r="C17803">
        <v>8</v>
      </c>
      <c r="D17803" t="s">
        <v>2237</v>
      </c>
      <c r="E17803" s="2">
        <v>29385</v>
      </c>
    </row>
    <row r="17804" spans="1:5" x14ac:dyDescent="0.2">
      <c r="A17804">
        <v>17803</v>
      </c>
      <c r="B17804" t="s">
        <v>2016</v>
      </c>
      <c r="C17804">
        <v>8</v>
      </c>
      <c r="D17804" t="s">
        <v>2237</v>
      </c>
      <c r="E17804" s="2">
        <v>29385</v>
      </c>
    </row>
    <row r="17805" spans="1:5" x14ac:dyDescent="0.2">
      <c r="A17805">
        <v>17804</v>
      </c>
      <c r="B17805" t="s">
        <v>2016</v>
      </c>
      <c r="C17805">
        <v>8</v>
      </c>
      <c r="D17805" t="s">
        <v>2237</v>
      </c>
      <c r="E17805" s="2">
        <v>29385</v>
      </c>
    </row>
    <row r="17806" spans="1:5" x14ac:dyDescent="0.2">
      <c r="A17806">
        <v>17805</v>
      </c>
      <c r="B17806" t="s">
        <v>2016</v>
      </c>
      <c r="C17806">
        <v>8</v>
      </c>
      <c r="D17806" t="s">
        <v>2237</v>
      </c>
      <c r="E17806" s="2">
        <v>29385</v>
      </c>
    </row>
    <row r="17807" spans="1:5" x14ac:dyDescent="0.2">
      <c r="A17807">
        <v>17806</v>
      </c>
      <c r="B17807" t="s">
        <v>2016</v>
      </c>
      <c r="C17807">
        <v>8</v>
      </c>
      <c r="D17807" t="s">
        <v>2237</v>
      </c>
      <c r="E17807" s="2">
        <v>29385</v>
      </c>
    </row>
    <row r="17808" spans="1:5" x14ac:dyDescent="0.2">
      <c r="A17808">
        <v>17807</v>
      </c>
      <c r="B17808" t="s">
        <v>2016</v>
      </c>
      <c r="C17808">
        <v>8</v>
      </c>
      <c r="D17808" t="s">
        <v>2237</v>
      </c>
      <c r="E17808" s="2">
        <v>29385</v>
      </c>
    </row>
    <row r="17809" spans="1:5" x14ac:dyDescent="0.2">
      <c r="A17809">
        <v>17808</v>
      </c>
      <c r="B17809" t="s">
        <v>2119</v>
      </c>
      <c r="C17809">
        <v>8</v>
      </c>
      <c r="D17809" t="s">
        <v>2237</v>
      </c>
      <c r="E17809" s="2">
        <v>29385</v>
      </c>
    </row>
    <row r="17810" spans="1:5" x14ac:dyDescent="0.2">
      <c r="A17810">
        <v>17809</v>
      </c>
      <c r="B17810" t="s">
        <v>2050</v>
      </c>
      <c r="C17810">
        <v>8</v>
      </c>
      <c r="D17810" t="s">
        <v>2237</v>
      </c>
      <c r="E17810" s="2">
        <v>29385</v>
      </c>
    </row>
    <row r="17811" spans="1:5" x14ac:dyDescent="0.2">
      <c r="A17811">
        <v>17810</v>
      </c>
      <c r="B17811" t="s">
        <v>1913</v>
      </c>
      <c r="C17811">
        <v>8</v>
      </c>
      <c r="D17811" t="s">
        <v>2237</v>
      </c>
      <c r="E17811" s="2">
        <v>29385</v>
      </c>
    </row>
    <row r="17812" spans="1:5" x14ac:dyDescent="0.2">
      <c r="A17812">
        <v>17811</v>
      </c>
      <c r="B17812" t="s">
        <v>1913</v>
      </c>
      <c r="C17812">
        <v>8</v>
      </c>
      <c r="D17812" t="s">
        <v>2237</v>
      </c>
      <c r="E17812" s="2">
        <v>29385</v>
      </c>
    </row>
    <row r="17813" spans="1:5" x14ac:dyDescent="0.2">
      <c r="A17813">
        <v>17812</v>
      </c>
      <c r="B17813" t="s">
        <v>1913</v>
      </c>
      <c r="C17813">
        <v>8</v>
      </c>
      <c r="D17813" t="s">
        <v>2237</v>
      </c>
      <c r="E17813" s="2">
        <v>29385</v>
      </c>
    </row>
    <row r="17814" spans="1:5" x14ac:dyDescent="0.2">
      <c r="A17814">
        <v>17813</v>
      </c>
      <c r="B17814" t="s">
        <v>1727</v>
      </c>
      <c r="C17814">
        <v>8</v>
      </c>
      <c r="D17814" t="s">
        <v>2237</v>
      </c>
      <c r="E17814" s="2">
        <v>29385</v>
      </c>
    </row>
    <row r="17815" spans="1:5" x14ac:dyDescent="0.2">
      <c r="A17815">
        <v>17814</v>
      </c>
      <c r="B17815" t="s">
        <v>1727</v>
      </c>
      <c r="C17815">
        <v>8</v>
      </c>
      <c r="D17815" t="s">
        <v>2237</v>
      </c>
      <c r="E17815" s="2">
        <v>29385</v>
      </c>
    </row>
    <row r="17816" spans="1:5" x14ac:dyDescent="0.2">
      <c r="A17816">
        <v>17815</v>
      </c>
      <c r="B17816" t="s">
        <v>1727</v>
      </c>
      <c r="C17816">
        <v>8</v>
      </c>
      <c r="D17816" t="s">
        <v>2237</v>
      </c>
      <c r="E17816" s="2">
        <v>29385</v>
      </c>
    </row>
    <row r="17817" spans="1:5" x14ac:dyDescent="0.2">
      <c r="A17817">
        <v>17816</v>
      </c>
      <c r="B17817" t="s">
        <v>1727</v>
      </c>
      <c r="C17817">
        <v>8</v>
      </c>
      <c r="D17817" t="s">
        <v>2237</v>
      </c>
      <c r="E17817" s="2">
        <v>29385</v>
      </c>
    </row>
    <row r="17818" spans="1:5" x14ac:dyDescent="0.2">
      <c r="A17818">
        <v>17817</v>
      </c>
      <c r="B17818" t="s">
        <v>1727</v>
      </c>
      <c r="C17818">
        <v>8</v>
      </c>
      <c r="D17818" t="s">
        <v>2237</v>
      </c>
      <c r="E17818" s="2">
        <v>29385</v>
      </c>
    </row>
    <row r="17819" spans="1:5" x14ac:dyDescent="0.2">
      <c r="A17819">
        <v>17818</v>
      </c>
      <c r="B17819" t="s">
        <v>1727</v>
      </c>
      <c r="C17819">
        <v>8</v>
      </c>
      <c r="D17819" t="s">
        <v>2237</v>
      </c>
      <c r="E17819" s="2">
        <v>29385</v>
      </c>
    </row>
    <row r="17820" spans="1:5" x14ac:dyDescent="0.2">
      <c r="A17820">
        <v>17819</v>
      </c>
      <c r="B17820" t="s">
        <v>2109</v>
      </c>
      <c r="C17820">
        <v>8</v>
      </c>
      <c r="D17820" t="s">
        <v>2237</v>
      </c>
      <c r="E17820" s="2">
        <v>29385</v>
      </c>
    </row>
    <row r="17821" spans="1:5" x14ac:dyDescent="0.2">
      <c r="A17821">
        <v>17820</v>
      </c>
      <c r="B17821" t="s">
        <v>1707</v>
      </c>
      <c r="C17821">
        <v>8</v>
      </c>
      <c r="D17821" t="s">
        <v>2237</v>
      </c>
      <c r="E17821" s="2">
        <v>29385</v>
      </c>
    </row>
    <row r="17822" spans="1:5" x14ac:dyDescent="0.2">
      <c r="A17822">
        <v>17821</v>
      </c>
      <c r="B17822" t="s">
        <v>1691</v>
      </c>
      <c r="C17822">
        <v>8</v>
      </c>
      <c r="D17822" t="s">
        <v>2237</v>
      </c>
      <c r="E17822" s="2">
        <v>29385</v>
      </c>
    </row>
    <row r="17823" spans="1:5" x14ac:dyDescent="0.2">
      <c r="A17823">
        <v>17822</v>
      </c>
      <c r="B17823" t="s">
        <v>1691</v>
      </c>
      <c r="C17823">
        <v>8</v>
      </c>
      <c r="D17823" t="s">
        <v>2237</v>
      </c>
      <c r="E17823" s="2">
        <v>29385</v>
      </c>
    </row>
    <row r="17824" spans="1:5" x14ac:dyDescent="0.2">
      <c r="A17824">
        <v>17823</v>
      </c>
      <c r="B17824" t="s">
        <v>2238</v>
      </c>
      <c r="C17824">
        <v>8</v>
      </c>
      <c r="D17824" t="s">
        <v>2237</v>
      </c>
      <c r="E17824" s="2">
        <v>29385</v>
      </c>
    </row>
    <row r="17825" spans="1:5" x14ac:dyDescent="0.2">
      <c r="A17825">
        <v>17824</v>
      </c>
      <c r="B17825" t="s">
        <v>2015</v>
      </c>
      <c r="C17825">
        <v>8</v>
      </c>
      <c r="D17825" t="s">
        <v>2237</v>
      </c>
      <c r="E17825" s="2">
        <v>29385</v>
      </c>
    </row>
    <row r="17826" spans="1:5" x14ac:dyDescent="0.2">
      <c r="A17826">
        <v>17825</v>
      </c>
      <c r="B17826" t="s">
        <v>2150</v>
      </c>
      <c r="C17826">
        <v>8</v>
      </c>
      <c r="D17826" t="s">
        <v>2237</v>
      </c>
      <c r="E17826" s="2">
        <v>29385</v>
      </c>
    </row>
    <row r="17827" spans="1:5" x14ac:dyDescent="0.2">
      <c r="A17827">
        <v>17826</v>
      </c>
      <c r="B17827" t="s">
        <v>2150</v>
      </c>
      <c r="C17827">
        <v>8</v>
      </c>
      <c r="D17827" t="s">
        <v>2237</v>
      </c>
      <c r="E17827" s="2">
        <v>29385</v>
      </c>
    </row>
    <row r="17828" spans="1:5" x14ac:dyDescent="0.2">
      <c r="A17828">
        <v>17827</v>
      </c>
      <c r="B17828" t="s">
        <v>2150</v>
      </c>
      <c r="C17828">
        <v>8</v>
      </c>
      <c r="D17828" t="s">
        <v>2237</v>
      </c>
      <c r="E17828" s="2">
        <v>29385</v>
      </c>
    </row>
    <row r="17829" spans="1:5" x14ac:dyDescent="0.2">
      <c r="A17829">
        <v>17828</v>
      </c>
      <c r="B17829" t="s">
        <v>2150</v>
      </c>
      <c r="C17829">
        <v>8</v>
      </c>
      <c r="D17829" t="s">
        <v>2237</v>
      </c>
      <c r="E17829" s="2">
        <v>29385</v>
      </c>
    </row>
    <row r="17830" spans="1:5" x14ac:dyDescent="0.2">
      <c r="A17830">
        <v>17829</v>
      </c>
      <c r="B17830" t="s">
        <v>1514</v>
      </c>
      <c r="C17830">
        <v>8</v>
      </c>
      <c r="D17830" t="s">
        <v>2237</v>
      </c>
      <c r="E17830" s="2">
        <v>29385</v>
      </c>
    </row>
    <row r="17831" spans="1:5" x14ac:dyDescent="0.2">
      <c r="A17831">
        <v>17830</v>
      </c>
      <c r="B17831" t="s">
        <v>2186</v>
      </c>
      <c r="C17831">
        <v>8</v>
      </c>
      <c r="D17831" t="s">
        <v>2237</v>
      </c>
      <c r="E17831" s="2">
        <v>29385</v>
      </c>
    </row>
    <row r="17832" spans="1:5" x14ac:dyDescent="0.2">
      <c r="A17832">
        <v>17831</v>
      </c>
      <c r="B17832" t="s">
        <v>1223</v>
      </c>
      <c r="C17832">
        <v>8</v>
      </c>
      <c r="D17832" t="s">
        <v>2237</v>
      </c>
      <c r="E17832" s="2">
        <v>29385</v>
      </c>
    </row>
    <row r="17833" spans="1:5" x14ac:dyDescent="0.2">
      <c r="A17833">
        <v>17832</v>
      </c>
      <c r="B17833" t="s">
        <v>2050</v>
      </c>
      <c r="C17833">
        <v>8</v>
      </c>
      <c r="D17833" t="s">
        <v>2237</v>
      </c>
      <c r="E17833" s="2">
        <v>29385</v>
      </c>
    </row>
    <row r="17834" spans="1:5" x14ac:dyDescent="0.2">
      <c r="A17834">
        <v>17833</v>
      </c>
      <c r="B17834" t="s">
        <v>1299</v>
      </c>
      <c r="C17834">
        <v>8</v>
      </c>
      <c r="D17834" t="s">
        <v>2237</v>
      </c>
      <c r="E17834" s="2">
        <v>29385</v>
      </c>
    </row>
    <row r="17835" spans="1:5" x14ac:dyDescent="0.2">
      <c r="A17835">
        <v>17834</v>
      </c>
      <c r="B17835" t="s">
        <v>1703</v>
      </c>
      <c r="C17835">
        <v>8</v>
      </c>
      <c r="D17835" t="s">
        <v>2237</v>
      </c>
      <c r="E17835" s="2">
        <v>29385</v>
      </c>
    </row>
    <row r="17836" spans="1:5" x14ac:dyDescent="0.2">
      <c r="A17836">
        <v>17835</v>
      </c>
      <c r="B17836" t="s">
        <v>1703</v>
      </c>
      <c r="C17836">
        <v>8</v>
      </c>
      <c r="D17836" t="s">
        <v>2237</v>
      </c>
      <c r="E17836" s="2">
        <v>29385</v>
      </c>
    </row>
    <row r="17837" spans="1:5" x14ac:dyDescent="0.2">
      <c r="A17837">
        <v>17836</v>
      </c>
      <c r="B17837" t="s">
        <v>1703</v>
      </c>
      <c r="C17837">
        <v>8</v>
      </c>
      <c r="D17837" t="s">
        <v>2237</v>
      </c>
      <c r="E17837" s="2">
        <v>29385</v>
      </c>
    </row>
    <row r="17838" spans="1:5" x14ac:dyDescent="0.2">
      <c r="A17838">
        <v>17837</v>
      </c>
      <c r="B17838" t="s">
        <v>1727</v>
      </c>
      <c r="C17838">
        <v>8</v>
      </c>
      <c r="D17838" t="s">
        <v>2237</v>
      </c>
      <c r="E17838" s="2">
        <v>29385</v>
      </c>
    </row>
    <row r="17839" spans="1:5" x14ac:dyDescent="0.2">
      <c r="A17839">
        <v>17838</v>
      </c>
      <c r="B17839" t="s">
        <v>2169</v>
      </c>
      <c r="C17839">
        <v>8</v>
      </c>
      <c r="D17839" t="s">
        <v>2237</v>
      </c>
      <c r="E17839" s="2">
        <v>29385</v>
      </c>
    </row>
    <row r="17840" spans="1:5" x14ac:dyDescent="0.2">
      <c r="A17840">
        <v>17839</v>
      </c>
      <c r="B17840" t="s">
        <v>1487</v>
      </c>
      <c r="C17840">
        <v>8</v>
      </c>
      <c r="D17840" t="s">
        <v>2237</v>
      </c>
      <c r="E17840" s="2">
        <v>29385</v>
      </c>
    </row>
    <row r="17841" spans="1:5" x14ac:dyDescent="0.2">
      <c r="A17841">
        <v>17840</v>
      </c>
      <c r="B17841" t="s">
        <v>1654</v>
      </c>
      <c r="C17841">
        <v>8</v>
      </c>
      <c r="D17841" t="s">
        <v>2237</v>
      </c>
      <c r="E17841" s="2">
        <v>29385</v>
      </c>
    </row>
    <row r="17842" spans="1:5" x14ac:dyDescent="0.2">
      <c r="A17842">
        <v>17841</v>
      </c>
      <c r="B17842" t="s">
        <v>1755</v>
      </c>
      <c r="C17842">
        <v>8</v>
      </c>
      <c r="D17842" t="s">
        <v>2237</v>
      </c>
      <c r="E17842" s="2">
        <v>29385</v>
      </c>
    </row>
    <row r="17843" spans="1:5" x14ac:dyDescent="0.2">
      <c r="A17843">
        <v>17842</v>
      </c>
      <c r="B17843" t="s">
        <v>2103</v>
      </c>
      <c r="C17843">
        <v>8</v>
      </c>
      <c r="D17843" t="s">
        <v>2237</v>
      </c>
      <c r="E17843" s="2">
        <v>29385</v>
      </c>
    </row>
    <row r="17844" spans="1:5" x14ac:dyDescent="0.2">
      <c r="A17844">
        <v>17843</v>
      </c>
      <c r="B17844" t="s">
        <v>2009</v>
      </c>
      <c r="C17844">
        <v>8</v>
      </c>
      <c r="D17844" t="s">
        <v>2239</v>
      </c>
      <c r="E17844" s="2">
        <v>29389</v>
      </c>
    </row>
    <row r="17845" spans="1:5" x14ac:dyDescent="0.2">
      <c r="A17845">
        <v>17844</v>
      </c>
      <c r="B17845" t="s">
        <v>2009</v>
      </c>
      <c r="C17845">
        <v>8</v>
      </c>
      <c r="D17845" t="s">
        <v>2239</v>
      </c>
      <c r="E17845" s="2">
        <v>29389</v>
      </c>
    </row>
    <row r="17846" spans="1:5" x14ac:dyDescent="0.2">
      <c r="A17846">
        <v>17845</v>
      </c>
      <c r="B17846" t="s">
        <v>2009</v>
      </c>
      <c r="C17846">
        <v>8</v>
      </c>
      <c r="D17846" t="s">
        <v>2239</v>
      </c>
      <c r="E17846" s="2">
        <v>29389</v>
      </c>
    </row>
    <row r="17847" spans="1:5" x14ac:dyDescent="0.2">
      <c r="A17847">
        <v>17846</v>
      </c>
      <c r="B17847" t="s">
        <v>2009</v>
      </c>
      <c r="C17847">
        <v>8</v>
      </c>
      <c r="D17847" t="s">
        <v>2239</v>
      </c>
      <c r="E17847" s="2">
        <v>29389</v>
      </c>
    </row>
    <row r="17848" spans="1:5" x14ac:dyDescent="0.2">
      <c r="A17848">
        <v>17847</v>
      </c>
      <c r="B17848" t="s">
        <v>1499</v>
      </c>
      <c r="C17848">
        <v>8</v>
      </c>
      <c r="D17848" t="s">
        <v>2239</v>
      </c>
      <c r="E17848" s="2">
        <v>29389</v>
      </c>
    </row>
    <row r="17849" spans="1:5" x14ac:dyDescent="0.2">
      <c r="A17849">
        <v>17848</v>
      </c>
      <c r="B17849" t="s">
        <v>2009</v>
      </c>
      <c r="C17849">
        <v>8</v>
      </c>
      <c r="D17849" t="s">
        <v>2239</v>
      </c>
      <c r="E17849" s="2">
        <v>29389</v>
      </c>
    </row>
    <row r="17850" spans="1:5" x14ac:dyDescent="0.2">
      <c r="A17850">
        <v>17849</v>
      </c>
      <c r="B17850" t="s">
        <v>2009</v>
      </c>
      <c r="C17850">
        <v>8</v>
      </c>
      <c r="D17850" t="s">
        <v>2239</v>
      </c>
      <c r="E17850" s="2">
        <v>29389</v>
      </c>
    </row>
    <row r="17851" spans="1:5" x14ac:dyDescent="0.2">
      <c r="A17851">
        <v>17850</v>
      </c>
      <c r="B17851" t="s">
        <v>1864</v>
      </c>
      <c r="C17851">
        <v>8</v>
      </c>
      <c r="D17851" t="s">
        <v>2239</v>
      </c>
      <c r="E17851" s="2">
        <v>29389</v>
      </c>
    </row>
    <row r="17852" spans="1:5" x14ac:dyDescent="0.2">
      <c r="A17852">
        <v>17851</v>
      </c>
      <c r="B17852" t="s">
        <v>1713</v>
      </c>
      <c r="C17852">
        <v>8</v>
      </c>
      <c r="D17852" t="s">
        <v>2239</v>
      </c>
      <c r="E17852" s="2">
        <v>29389</v>
      </c>
    </row>
    <row r="17853" spans="1:5" x14ac:dyDescent="0.2">
      <c r="A17853">
        <v>17852</v>
      </c>
      <c r="B17853" t="s">
        <v>1997</v>
      </c>
      <c r="C17853">
        <v>8</v>
      </c>
      <c r="D17853" t="s">
        <v>2240</v>
      </c>
      <c r="E17853" s="2">
        <v>29390</v>
      </c>
    </row>
    <row r="17854" spans="1:5" x14ac:dyDescent="0.2">
      <c r="A17854">
        <v>17853</v>
      </c>
      <c r="B17854" t="s">
        <v>2217</v>
      </c>
      <c r="C17854">
        <v>8</v>
      </c>
      <c r="D17854" t="s">
        <v>2240</v>
      </c>
      <c r="E17854" s="2">
        <v>29390</v>
      </c>
    </row>
    <row r="17855" spans="1:5" x14ac:dyDescent="0.2">
      <c r="A17855">
        <v>17854</v>
      </c>
      <c r="B17855" t="s">
        <v>2012</v>
      </c>
      <c r="C17855">
        <v>8</v>
      </c>
      <c r="D17855" t="s">
        <v>2240</v>
      </c>
      <c r="E17855" s="2">
        <v>29390</v>
      </c>
    </row>
    <row r="17856" spans="1:5" x14ac:dyDescent="0.2">
      <c r="A17856">
        <v>17855</v>
      </c>
      <c r="B17856" t="s">
        <v>2012</v>
      </c>
      <c r="C17856">
        <v>8</v>
      </c>
      <c r="D17856" t="s">
        <v>2240</v>
      </c>
      <c r="E17856" s="2">
        <v>29390</v>
      </c>
    </row>
    <row r="17857" spans="1:5" x14ac:dyDescent="0.2">
      <c r="A17857">
        <v>17856</v>
      </c>
      <c r="B17857" t="s">
        <v>2012</v>
      </c>
      <c r="C17857">
        <v>8</v>
      </c>
      <c r="D17857" t="s">
        <v>2240</v>
      </c>
      <c r="E17857" s="2">
        <v>29390</v>
      </c>
    </row>
    <row r="17858" spans="1:5" x14ac:dyDescent="0.2">
      <c r="A17858">
        <v>17857</v>
      </c>
      <c r="B17858" t="s">
        <v>1878</v>
      </c>
      <c r="C17858">
        <v>8</v>
      </c>
      <c r="D17858" t="s">
        <v>2240</v>
      </c>
      <c r="E17858" s="2">
        <v>29390</v>
      </c>
    </row>
    <row r="17859" spans="1:5" x14ac:dyDescent="0.2">
      <c r="A17859">
        <v>17858</v>
      </c>
      <c r="B17859" t="s">
        <v>1702</v>
      </c>
      <c r="C17859">
        <v>8</v>
      </c>
      <c r="D17859" t="s">
        <v>2240</v>
      </c>
      <c r="E17859" s="2">
        <v>29390</v>
      </c>
    </row>
    <row r="17860" spans="1:5" x14ac:dyDescent="0.2">
      <c r="A17860">
        <v>17859</v>
      </c>
      <c r="B17860" t="s">
        <v>1522</v>
      </c>
      <c r="C17860">
        <v>8</v>
      </c>
      <c r="D17860" t="s">
        <v>2240</v>
      </c>
      <c r="E17860" s="2">
        <v>29390</v>
      </c>
    </row>
    <row r="17861" spans="1:5" x14ac:dyDescent="0.2">
      <c r="A17861">
        <v>17860</v>
      </c>
      <c r="B17861" t="s">
        <v>2012</v>
      </c>
      <c r="C17861">
        <v>8</v>
      </c>
      <c r="D17861" t="s">
        <v>2240</v>
      </c>
      <c r="E17861" s="2">
        <v>29390</v>
      </c>
    </row>
    <row r="17862" spans="1:5" x14ac:dyDescent="0.2">
      <c r="A17862">
        <v>17861</v>
      </c>
      <c r="B17862" t="s">
        <v>2013</v>
      </c>
      <c r="C17862">
        <v>8</v>
      </c>
      <c r="D17862" t="s">
        <v>2240</v>
      </c>
      <c r="E17862" s="2">
        <v>29390</v>
      </c>
    </row>
    <row r="17863" spans="1:5" x14ac:dyDescent="0.2">
      <c r="A17863">
        <v>17862</v>
      </c>
      <c r="B17863" t="s">
        <v>2050</v>
      </c>
      <c r="C17863">
        <v>8</v>
      </c>
      <c r="D17863" t="s">
        <v>2240</v>
      </c>
      <c r="E17863" s="2">
        <v>29390</v>
      </c>
    </row>
    <row r="17864" spans="1:5" x14ac:dyDescent="0.2">
      <c r="A17864">
        <v>17863</v>
      </c>
      <c r="B17864" t="s">
        <v>2013</v>
      </c>
      <c r="C17864">
        <v>8</v>
      </c>
      <c r="D17864" t="s">
        <v>2240</v>
      </c>
      <c r="E17864" s="2">
        <v>29390</v>
      </c>
    </row>
    <row r="17865" spans="1:5" x14ac:dyDescent="0.2">
      <c r="A17865">
        <v>17864</v>
      </c>
      <c r="B17865" t="s">
        <v>2013</v>
      </c>
      <c r="C17865">
        <v>8</v>
      </c>
      <c r="D17865" t="s">
        <v>2240</v>
      </c>
      <c r="E17865" s="2">
        <v>29390</v>
      </c>
    </row>
    <row r="17866" spans="1:5" x14ac:dyDescent="0.2">
      <c r="A17866">
        <v>17865</v>
      </c>
      <c r="B17866" t="s">
        <v>2013</v>
      </c>
      <c r="C17866">
        <v>8</v>
      </c>
      <c r="D17866" t="s">
        <v>2240</v>
      </c>
      <c r="E17866" s="2">
        <v>29390</v>
      </c>
    </row>
    <row r="17867" spans="1:5" x14ac:dyDescent="0.2">
      <c r="A17867">
        <v>17866</v>
      </c>
      <c r="B17867" t="s">
        <v>2013</v>
      </c>
      <c r="C17867">
        <v>8</v>
      </c>
      <c r="D17867" t="s">
        <v>2240</v>
      </c>
      <c r="E17867" s="2">
        <v>29390</v>
      </c>
    </row>
    <row r="17868" spans="1:5" x14ac:dyDescent="0.2">
      <c r="A17868">
        <v>17867</v>
      </c>
      <c r="B17868" t="s">
        <v>2050</v>
      </c>
      <c r="C17868">
        <v>8</v>
      </c>
      <c r="D17868" t="s">
        <v>2240</v>
      </c>
      <c r="E17868" s="2">
        <v>29390</v>
      </c>
    </row>
    <row r="17869" spans="1:5" x14ac:dyDescent="0.2">
      <c r="A17869">
        <v>17868</v>
      </c>
      <c r="B17869" t="s">
        <v>2050</v>
      </c>
      <c r="C17869">
        <v>8</v>
      </c>
      <c r="D17869" t="s">
        <v>2240</v>
      </c>
      <c r="E17869" s="2">
        <v>29390</v>
      </c>
    </row>
    <row r="17870" spans="1:5" x14ac:dyDescent="0.2">
      <c r="A17870">
        <v>17869</v>
      </c>
      <c r="B17870" t="s">
        <v>2134</v>
      </c>
      <c r="C17870">
        <v>8</v>
      </c>
      <c r="D17870" t="s">
        <v>2240</v>
      </c>
      <c r="E17870" s="2">
        <v>29390</v>
      </c>
    </row>
    <row r="17871" spans="1:5" x14ac:dyDescent="0.2">
      <c r="A17871">
        <v>17870</v>
      </c>
      <c r="B17871" t="s">
        <v>2121</v>
      </c>
      <c r="C17871">
        <v>8</v>
      </c>
      <c r="D17871" t="s">
        <v>2240</v>
      </c>
      <c r="E17871" s="2">
        <v>29390</v>
      </c>
    </row>
    <row r="17872" spans="1:5" x14ac:dyDescent="0.2">
      <c r="A17872">
        <v>17871</v>
      </c>
      <c r="B17872" t="s">
        <v>1985</v>
      </c>
      <c r="C17872">
        <v>8</v>
      </c>
      <c r="D17872" t="s">
        <v>2240</v>
      </c>
      <c r="E17872" s="2">
        <v>29390</v>
      </c>
    </row>
    <row r="17873" spans="1:5" x14ac:dyDescent="0.2">
      <c r="A17873">
        <v>17872</v>
      </c>
      <c r="B17873" t="s">
        <v>2021</v>
      </c>
      <c r="C17873">
        <v>8</v>
      </c>
      <c r="D17873" t="s">
        <v>2240</v>
      </c>
      <c r="E17873" s="2">
        <v>29390</v>
      </c>
    </row>
    <row r="17874" spans="1:5" x14ac:dyDescent="0.2">
      <c r="A17874">
        <v>17873</v>
      </c>
      <c r="B17874" t="s">
        <v>2122</v>
      </c>
      <c r="C17874">
        <v>8</v>
      </c>
      <c r="D17874" t="s">
        <v>2240</v>
      </c>
      <c r="E17874" s="2">
        <v>29390</v>
      </c>
    </row>
    <row r="17875" spans="1:5" x14ac:dyDescent="0.2">
      <c r="A17875">
        <v>17874</v>
      </c>
      <c r="B17875" t="s">
        <v>2010</v>
      </c>
      <c r="C17875">
        <v>8</v>
      </c>
      <c r="D17875" t="s">
        <v>2240</v>
      </c>
      <c r="E17875" s="2">
        <v>29390</v>
      </c>
    </row>
    <row r="17876" spans="1:5" x14ac:dyDescent="0.2">
      <c r="A17876">
        <v>17875</v>
      </c>
      <c r="B17876" t="s">
        <v>1921</v>
      </c>
      <c r="C17876">
        <v>8</v>
      </c>
      <c r="D17876" t="s">
        <v>2240</v>
      </c>
      <c r="E17876" s="2">
        <v>29390</v>
      </c>
    </row>
    <row r="17877" spans="1:5" x14ac:dyDescent="0.2">
      <c r="A17877">
        <v>17876</v>
      </c>
      <c r="B17877" t="s">
        <v>1310</v>
      </c>
      <c r="C17877">
        <v>8</v>
      </c>
      <c r="D17877" t="s">
        <v>2240</v>
      </c>
      <c r="E17877" s="2">
        <v>29390</v>
      </c>
    </row>
    <row r="17878" spans="1:5" x14ac:dyDescent="0.2">
      <c r="A17878">
        <v>17877</v>
      </c>
      <c r="B17878" t="s">
        <v>1850</v>
      </c>
      <c r="C17878">
        <v>8</v>
      </c>
      <c r="D17878" t="s">
        <v>2240</v>
      </c>
      <c r="E17878" s="2">
        <v>29390</v>
      </c>
    </row>
    <row r="17879" spans="1:5" x14ac:dyDescent="0.2">
      <c r="A17879">
        <v>17878</v>
      </c>
      <c r="B17879" t="s">
        <v>2095</v>
      </c>
      <c r="C17879">
        <v>8</v>
      </c>
      <c r="D17879" t="s">
        <v>2240</v>
      </c>
      <c r="E17879" s="2">
        <v>29390</v>
      </c>
    </row>
    <row r="17880" spans="1:5" x14ac:dyDescent="0.2">
      <c r="A17880">
        <v>17879</v>
      </c>
      <c r="B17880" t="s">
        <v>1850</v>
      </c>
      <c r="C17880">
        <v>8</v>
      </c>
      <c r="D17880" t="s">
        <v>2240</v>
      </c>
      <c r="E17880" s="2">
        <v>29390</v>
      </c>
    </row>
    <row r="17881" spans="1:5" x14ac:dyDescent="0.2">
      <c r="A17881">
        <v>17880</v>
      </c>
      <c r="B17881" t="s">
        <v>1850</v>
      </c>
      <c r="C17881">
        <v>8</v>
      </c>
      <c r="D17881" t="s">
        <v>2240</v>
      </c>
      <c r="E17881" s="2">
        <v>29390</v>
      </c>
    </row>
    <row r="17882" spans="1:5" x14ac:dyDescent="0.2">
      <c r="A17882">
        <v>17881</v>
      </c>
      <c r="B17882" t="s">
        <v>2095</v>
      </c>
      <c r="C17882">
        <v>8</v>
      </c>
      <c r="D17882" t="s">
        <v>2240</v>
      </c>
      <c r="E17882" s="2">
        <v>29390</v>
      </c>
    </row>
    <row r="17883" spans="1:5" x14ac:dyDescent="0.2">
      <c r="A17883">
        <v>17882</v>
      </c>
      <c r="B17883" t="s">
        <v>1850</v>
      </c>
      <c r="C17883">
        <v>8</v>
      </c>
      <c r="D17883" t="s">
        <v>2240</v>
      </c>
      <c r="E17883" s="2">
        <v>29390</v>
      </c>
    </row>
    <row r="17884" spans="1:5" x14ac:dyDescent="0.2">
      <c r="A17884">
        <v>17883</v>
      </c>
      <c r="B17884" t="s">
        <v>1850</v>
      </c>
      <c r="C17884">
        <v>8</v>
      </c>
      <c r="D17884" t="s">
        <v>2240</v>
      </c>
      <c r="E17884" s="2">
        <v>29390</v>
      </c>
    </row>
    <row r="17885" spans="1:5" x14ac:dyDescent="0.2">
      <c r="A17885">
        <v>17884</v>
      </c>
      <c r="B17885" t="s">
        <v>1310</v>
      </c>
      <c r="C17885">
        <v>8</v>
      </c>
      <c r="D17885" t="s">
        <v>2240</v>
      </c>
      <c r="E17885" s="2">
        <v>29390</v>
      </c>
    </row>
    <row r="17886" spans="1:5" x14ac:dyDescent="0.2">
      <c r="A17886">
        <v>17885</v>
      </c>
      <c r="B17886" t="s">
        <v>1850</v>
      </c>
      <c r="C17886">
        <v>8</v>
      </c>
      <c r="D17886" t="s">
        <v>2240</v>
      </c>
      <c r="E17886" s="2">
        <v>29390</v>
      </c>
    </row>
    <row r="17887" spans="1:5" x14ac:dyDescent="0.2">
      <c r="A17887">
        <v>17886</v>
      </c>
      <c r="B17887" t="s">
        <v>2095</v>
      </c>
      <c r="C17887">
        <v>8</v>
      </c>
      <c r="D17887" t="s">
        <v>2240</v>
      </c>
      <c r="E17887" s="2">
        <v>29390</v>
      </c>
    </row>
    <row r="17888" spans="1:5" x14ac:dyDescent="0.2">
      <c r="A17888">
        <v>17887</v>
      </c>
      <c r="B17888" t="s">
        <v>1543</v>
      </c>
      <c r="C17888">
        <v>8</v>
      </c>
      <c r="D17888" t="s">
        <v>2240</v>
      </c>
      <c r="E17888" s="2">
        <v>29390</v>
      </c>
    </row>
    <row r="17889" spans="1:5" x14ac:dyDescent="0.2">
      <c r="A17889">
        <v>17888</v>
      </c>
      <c r="B17889" t="s">
        <v>1543</v>
      </c>
      <c r="C17889">
        <v>8</v>
      </c>
      <c r="D17889" t="s">
        <v>2240</v>
      </c>
      <c r="E17889" s="2">
        <v>29390</v>
      </c>
    </row>
    <row r="17890" spans="1:5" x14ac:dyDescent="0.2">
      <c r="A17890">
        <v>17889</v>
      </c>
      <c r="B17890" t="s">
        <v>2114</v>
      </c>
      <c r="C17890">
        <v>8</v>
      </c>
      <c r="D17890" t="s">
        <v>2240</v>
      </c>
      <c r="E17890" s="2">
        <v>29390</v>
      </c>
    </row>
    <row r="17891" spans="1:5" x14ac:dyDescent="0.2">
      <c r="A17891">
        <v>17890</v>
      </c>
      <c r="B17891" t="s">
        <v>1541</v>
      </c>
      <c r="C17891">
        <v>8</v>
      </c>
      <c r="D17891" t="s">
        <v>2240</v>
      </c>
      <c r="E17891" s="2">
        <v>29390</v>
      </c>
    </row>
    <row r="17892" spans="1:5" x14ac:dyDescent="0.2">
      <c r="A17892">
        <v>17891</v>
      </c>
      <c r="B17892" t="s">
        <v>2076</v>
      </c>
      <c r="C17892">
        <v>8</v>
      </c>
      <c r="D17892" t="s">
        <v>2240</v>
      </c>
      <c r="E17892" s="2">
        <v>29390</v>
      </c>
    </row>
    <row r="17893" spans="1:5" x14ac:dyDescent="0.2">
      <c r="A17893">
        <v>17892</v>
      </c>
      <c r="B17893" t="s">
        <v>2076</v>
      </c>
      <c r="C17893">
        <v>8</v>
      </c>
      <c r="D17893" t="s">
        <v>2240</v>
      </c>
      <c r="E17893" s="2">
        <v>29390</v>
      </c>
    </row>
    <row r="17894" spans="1:5" x14ac:dyDescent="0.2">
      <c r="A17894">
        <v>17893</v>
      </c>
      <c r="B17894" t="s">
        <v>2076</v>
      </c>
      <c r="C17894">
        <v>8</v>
      </c>
      <c r="D17894" t="s">
        <v>2240</v>
      </c>
      <c r="E17894" s="2">
        <v>29390</v>
      </c>
    </row>
    <row r="17895" spans="1:5" x14ac:dyDescent="0.2">
      <c r="A17895">
        <v>17894</v>
      </c>
      <c r="B17895" t="s">
        <v>2076</v>
      </c>
      <c r="C17895">
        <v>8</v>
      </c>
      <c r="D17895" t="s">
        <v>2240</v>
      </c>
      <c r="E17895" s="2">
        <v>29390</v>
      </c>
    </row>
    <row r="17896" spans="1:5" x14ac:dyDescent="0.2">
      <c r="A17896">
        <v>17895</v>
      </c>
      <c r="B17896" t="s">
        <v>2076</v>
      </c>
      <c r="C17896">
        <v>8</v>
      </c>
      <c r="D17896" t="s">
        <v>2240</v>
      </c>
      <c r="E17896" s="2">
        <v>29390</v>
      </c>
    </row>
    <row r="17897" spans="1:5" x14ac:dyDescent="0.2">
      <c r="A17897">
        <v>17896</v>
      </c>
      <c r="B17897" t="s">
        <v>1324</v>
      </c>
      <c r="C17897">
        <v>8</v>
      </c>
      <c r="D17897" t="s">
        <v>2240</v>
      </c>
      <c r="E17897" s="2">
        <v>29390</v>
      </c>
    </row>
    <row r="17898" spans="1:5" x14ac:dyDescent="0.2">
      <c r="A17898">
        <v>17897</v>
      </c>
      <c r="B17898" t="s">
        <v>1297</v>
      </c>
      <c r="C17898">
        <v>8</v>
      </c>
      <c r="D17898" t="s">
        <v>2241</v>
      </c>
      <c r="E17898" s="2">
        <v>29391</v>
      </c>
    </row>
    <row r="17899" spans="1:5" x14ac:dyDescent="0.2">
      <c r="A17899">
        <v>17898</v>
      </c>
      <c r="B17899" t="s">
        <v>1550</v>
      </c>
      <c r="C17899">
        <v>8</v>
      </c>
      <c r="D17899" t="s">
        <v>2241</v>
      </c>
      <c r="E17899" s="2">
        <v>29391</v>
      </c>
    </row>
    <row r="17900" spans="1:5" x14ac:dyDescent="0.2">
      <c r="A17900">
        <v>17899</v>
      </c>
      <c r="B17900" t="s">
        <v>1713</v>
      </c>
      <c r="C17900">
        <v>8</v>
      </c>
      <c r="D17900" t="s">
        <v>2241</v>
      </c>
      <c r="E17900" s="2">
        <v>29391</v>
      </c>
    </row>
    <row r="17901" spans="1:5" x14ac:dyDescent="0.2">
      <c r="A17901">
        <v>17900</v>
      </c>
      <c r="B17901" t="s">
        <v>1713</v>
      </c>
      <c r="C17901">
        <v>8</v>
      </c>
      <c r="D17901" t="s">
        <v>2241</v>
      </c>
      <c r="E17901" s="2">
        <v>29391</v>
      </c>
    </row>
    <row r="17902" spans="1:5" x14ac:dyDescent="0.2">
      <c r="A17902">
        <v>17901</v>
      </c>
      <c r="B17902" t="s">
        <v>1713</v>
      </c>
      <c r="C17902">
        <v>8</v>
      </c>
      <c r="D17902" t="s">
        <v>2241</v>
      </c>
      <c r="E17902" s="2">
        <v>29391</v>
      </c>
    </row>
    <row r="17903" spans="1:5" x14ac:dyDescent="0.2">
      <c r="A17903">
        <v>17902</v>
      </c>
      <c r="B17903" t="s">
        <v>1713</v>
      </c>
      <c r="C17903">
        <v>8</v>
      </c>
      <c r="D17903" t="s">
        <v>2241</v>
      </c>
      <c r="E17903" s="2">
        <v>29391</v>
      </c>
    </row>
    <row r="17904" spans="1:5" x14ac:dyDescent="0.2">
      <c r="A17904">
        <v>17903</v>
      </c>
      <c r="B17904" t="s">
        <v>2005</v>
      </c>
      <c r="C17904">
        <v>8</v>
      </c>
      <c r="D17904" t="s">
        <v>2241</v>
      </c>
      <c r="E17904" s="2">
        <v>29391</v>
      </c>
    </row>
    <row r="17905" spans="1:5" x14ac:dyDescent="0.2">
      <c r="A17905">
        <v>17904</v>
      </c>
      <c r="B17905" t="s">
        <v>2155</v>
      </c>
      <c r="C17905">
        <v>8</v>
      </c>
      <c r="D17905" t="s">
        <v>2241</v>
      </c>
      <c r="E17905" s="2">
        <v>29391</v>
      </c>
    </row>
    <row r="17906" spans="1:5" x14ac:dyDescent="0.2">
      <c r="A17906">
        <v>17905</v>
      </c>
      <c r="B17906" t="s">
        <v>1297</v>
      </c>
      <c r="C17906">
        <v>8</v>
      </c>
      <c r="D17906" t="s">
        <v>2241</v>
      </c>
      <c r="E17906" s="2">
        <v>29391</v>
      </c>
    </row>
    <row r="17907" spans="1:5" x14ac:dyDescent="0.2">
      <c r="A17907">
        <v>17906</v>
      </c>
      <c r="B17907" t="s">
        <v>2005</v>
      </c>
      <c r="C17907">
        <v>8</v>
      </c>
      <c r="D17907" t="s">
        <v>2241</v>
      </c>
      <c r="E17907" s="2">
        <v>29391</v>
      </c>
    </row>
    <row r="17908" spans="1:5" x14ac:dyDescent="0.2">
      <c r="A17908">
        <v>17907</v>
      </c>
      <c r="B17908" t="s">
        <v>1297</v>
      </c>
      <c r="C17908">
        <v>8</v>
      </c>
      <c r="D17908" t="s">
        <v>2241</v>
      </c>
      <c r="E17908" s="2">
        <v>29391</v>
      </c>
    </row>
    <row r="17909" spans="1:5" x14ac:dyDescent="0.2">
      <c r="A17909">
        <v>17908</v>
      </c>
      <c r="B17909" t="s">
        <v>1298</v>
      </c>
      <c r="C17909">
        <v>8</v>
      </c>
      <c r="D17909" t="s">
        <v>2241</v>
      </c>
      <c r="E17909" s="2">
        <v>29391</v>
      </c>
    </row>
    <row r="17910" spans="1:5" x14ac:dyDescent="0.2">
      <c r="A17910">
        <v>17909</v>
      </c>
      <c r="B17910" t="s">
        <v>1298</v>
      </c>
      <c r="C17910">
        <v>8</v>
      </c>
      <c r="D17910" t="s">
        <v>2241</v>
      </c>
      <c r="E17910" s="2">
        <v>29391</v>
      </c>
    </row>
    <row r="17911" spans="1:5" x14ac:dyDescent="0.2">
      <c r="A17911">
        <v>17910</v>
      </c>
      <c r="B17911" t="s">
        <v>1298</v>
      </c>
      <c r="C17911">
        <v>8</v>
      </c>
      <c r="D17911" t="s">
        <v>2241</v>
      </c>
      <c r="E17911" s="2">
        <v>29391</v>
      </c>
    </row>
    <row r="17912" spans="1:5" x14ac:dyDescent="0.2">
      <c r="A17912">
        <v>17911</v>
      </c>
      <c r="B17912" t="s">
        <v>2169</v>
      </c>
      <c r="C17912">
        <v>8</v>
      </c>
      <c r="D17912" t="s">
        <v>2241</v>
      </c>
      <c r="E17912" s="2">
        <v>29391</v>
      </c>
    </row>
    <row r="17913" spans="1:5" x14ac:dyDescent="0.2">
      <c r="A17913">
        <v>17912</v>
      </c>
      <c r="B17913" t="s">
        <v>2169</v>
      </c>
      <c r="C17913">
        <v>8</v>
      </c>
      <c r="D17913" t="s">
        <v>2241</v>
      </c>
      <c r="E17913" s="2">
        <v>29391</v>
      </c>
    </row>
    <row r="17914" spans="1:5" x14ac:dyDescent="0.2">
      <c r="A17914">
        <v>17913</v>
      </c>
      <c r="B17914" t="s">
        <v>2169</v>
      </c>
      <c r="C17914">
        <v>8</v>
      </c>
      <c r="D17914" t="s">
        <v>2241</v>
      </c>
      <c r="E17914" s="2">
        <v>29391</v>
      </c>
    </row>
    <row r="17915" spans="1:5" x14ac:dyDescent="0.2">
      <c r="A17915">
        <v>17914</v>
      </c>
      <c r="B17915" t="s">
        <v>1913</v>
      </c>
      <c r="C17915">
        <v>8</v>
      </c>
      <c r="D17915" t="s">
        <v>2241</v>
      </c>
      <c r="E17915" s="2">
        <v>29391</v>
      </c>
    </row>
    <row r="17916" spans="1:5" x14ac:dyDescent="0.2">
      <c r="A17916">
        <v>17915</v>
      </c>
      <c r="B17916" t="s">
        <v>1501</v>
      </c>
      <c r="C17916">
        <v>8</v>
      </c>
      <c r="D17916" t="s">
        <v>2241</v>
      </c>
      <c r="E17916" s="2">
        <v>29391</v>
      </c>
    </row>
    <row r="17917" spans="1:5" x14ac:dyDescent="0.2">
      <c r="A17917">
        <v>17916</v>
      </c>
      <c r="B17917" t="s">
        <v>1720</v>
      </c>
      <c r="C17917">
        <v>8</v>
      </c>
      <c r="D17917" t="s">
        <v>2241</v>
      </c>
      <c r="E17917" s="2">
        <v>29391</v>
      </c>
    </row>
    <row r="17918" spans="1:5" x14ac:dyDescent="0.2">
      <c r="A17918">
        <v>17917</v>
      </c>
      <c r="B17918" t="s">
        <v>2173</v>
      </c>
      <c r="C17918">
        <v>8</v>
      </c>
      <c r="D17918" t="s">
        <v>2241</v>
      </c>
      <c r="E17918" s="2">
        <v>29391</v>
      </c>
    </row>
    <row r="17919" spans="1:5" x14ac:dyDescent="0.2">
      <c r="A17919">
        <v>17918</v>
      </c>
      <c r="B17919" t="s">
        <v>1298</v>
      </c>
      <c r="C17919">
        <v>8</v>
      </c>
      <c r="D17919" t="s">
        <v>2241</v>
      </c>
      <c r="E17919" s="2">
        <v>29391</v>
      </c>
    </row>
    <row r="17920" spans="1:5" x14ac:dyDescent="0.2">
      <c r="A17920">
        <v>17919</v>
      </c>
      <c r="B17920" t="s">
        <v>2169</v>
      </c>
      <c r="C17920">
        <v>8</v>
      </c>
      <c r="D17920" t="s">
        <v>2241</v>
      </c>
      <c r="E17920" s="2">
        <v>29391</v>
      </c>
    </row>
    <row r="17921" spans="1:5" x14ac:dyDescent="0.2">
      <c r="A17921">
        <v>17920</v>
      </c>
      <c r="B17921" t="s">
        <v>2120</v>
      </c>
      <c r="C17921">
        <v>8</v>
      </c>
      <c r="D17921" t="s">
        <v>2241</v>
      </c>
      <c r="E17921" s="2">
        <v>29391</v>
      </c>
    </row>
    <row r="17922" spans="1:5" x14ac:dyDescent="0.2">
      <c r="A17922">
        <v>17921</v>
      </c>
      <c r="B17922" t="s">
        <v>1523</v>
      </c>
      <c r="C17922">
        <v>8</v>
      </c>
      <c r="D17922" t="s">
        <v>2241</v>
      </c>
      <c r="E17922" s="2">
        <v>29391</v>
      </c>
    </row>
    <row r="17923" spans="1:5" x14ac:dyDescent="0.2">
      <c r="A17923">
        <v>17922</v>
      </c>
      <c r="B17923" t="s">
        <v>1523</v>
      </c>
      <c r="C17923">
        <v>8</v>
      </c>
      <c r="D17923" t="s">
        <v>2241</v>
      </c>
      <c r="E17923" s="2">
        <v>29391</v>
      </c>
    </row>
    <row r="17924" spans="1:5" x14ac:dyDescent="0.2">
      <c r="A17924">
        <v>17923</v>
      </c>
      <c r="B17924" t="s">
        <v>1727</v>
      </c>
      <c r="C17924">
        <v>8</v>
      </c>
      <c r="D17924" t="s">
        <v>2241</v>
      </c>
      <c r="E17924" s="2">
        <v>29391</v>
      </c>
    </row>
    <row r="17925" spans="1:5" x14ac:dyDescent="0.2">
      <c r="A17925">
        <v>17924</v>
      </c>
      <c r="B17925" t="s">
        <v>2120</v>
      </c>
      <c r="C17925">
        <v>8</v>
      </c>
      <c r="D17925" t="s">
        <v>2241</v>
      </c>
      <c r="E17925" s="2">
        <v>29391</v>
      </c>
    </row>
    <row r="17926" spans="1:5" x14ac:dyDescent="0.2">
      <c r="A17926">
        <v>17925</v>
      </c>
      <c r="B17926" t="s">
        <v>1523</v>
      </c>
      <c r="C17926">
        <v>8</v>
      </c>
      <c r="D17926" t="s">
        <v>2241</v>
      </c>
      <c r="E17926" s="2">
        <v>29391</v>
      </c>
    </row>
    <row r="17927" spans="1:5" x14ac:dyDescent="0.2">
      <c r="A17927">
        <v>17926</v>
      </c>
      <c r="B17927" t="s">
        <v>1727</v>
      </c>
      <c r="C17927">
        <v>8</v>
      </c>
      <c r="D17927" t="s">
        <v>2241</v>
      </c>
      <c r="E17927" s="2">
        <v>29391</v>
      </c>
    </row>
    <row r="17928" spans="1:5" x14ac:dyDescent="0.2">
      <c r="A17928">
        <v>17927</v>
      </c>
      <c r="B17928" t="s">
        <v>2016</v>
      </c>
      <c r="C17928">
        <v>8</v>
      </c>
      <c r="D17928" t="s">
        <v>2242</v>
      </c>
      <c r="E17928" s="2">
        <v>29397</v>
      </c>
    </row>
    <row r="17929" spans="1:5" x14ac:dyDescent="0.2">
      <c r="A17929">
        <v>17928</v>
      </c>
      <c r="B17929" t="s">
        <v>2016</v>
      </c>
      <c r="C17929">
        <v>8</v>
      </c>
      <c r="D17929" t="s">
        <v>2242</v>
      </c>
      <c r="E17929" s="2">
        <v>29397</v>
      </c>
    </row>
    <row r="17930" spans="1:5" x14ac:dyDescent="0.2">
      <c r="A17930">
        <v>17929</v>
      </c>
      <c r="B17930" t="s">
        <v>2016</v>
      </c>
      <c r="C17930">
        <v>8</v>
      </c>
      <c r="D17930" t="s">
        <v>2242</v>
      </c>
      <c r="E17930" s="2">
        <v>29397</v>
      </c>
    </row>
    <row r="17931" spans="1:5" x14ac:dyDescent="0.2">
      <c r="A17931">
        <v>17930</v>
      </c>
      <c r="B17931" t="s">
        <v>2016</v>
      </c>
      <c r="C17931">
        <v>8</v>
      </c>
      <c r="D17931" t="s">
        <v>2242</v>
      </c>
      <c r="E17931" s="2">
        <v>29397</v>
      </c>
    </row>
    <row r="17932" spans="1:5" x14ac:dyDescent="0.2">
      <c r="A17932">
        <v>17931</v>
      </c>
      <c r="B17932" t="s">
        <v>2119</v>
      </c>
      <c r="C17932">
        <v>8</v>
      </c>
      <c r="D17932" t="s">
        <v>2242</v>
      </c>
      <c r="E17932" s="2">
        <v>29397</v>
      </c>
    </row>
    <row r="17933" spans="1:5" x14ac:dyDescent="0.2">
      <c r="A17933">
        <v>17932</v>
      </c>
      <c r="B17933" t="s">
        <v>2016</v>
      </c>
      <c r="C17933">
        <v>8</v>
      </c>
      <c r="D17933" t="s">
        <v>2242</v>
      </c>
      <c r="E17933" s="2">
        <v>29397</v>
      </c>
    </row>
    <row r="17934" spans="1:5" x14ac:dyDescent="0.2">
      <c r="A17934">
        <v>17933</v>
      </c>
      <c r="B17934" t="s">
        <v>2118</v>
      </c>
      <c r="C17934">
        <v>8</v>
      </c>
      <c r="D17934" t="s">
        <v>2242</v>
      </c>
      <c r="E17934" s="2">
        <v>29397</v>
      </c>
    </row>
    <row r="17935" spans="1:5" x14ac:dyDescent="0.2">
      <c r="A17935">
        <v>17934</v>
      </c>
      <c r="B17935" t="s">
        <v>1549</v>
      </c>
      <c r="C17935">
        <v>8</v>
      </c>
      <c r="D17935" t="s">
        <v>2242</v>
      </c>
      <c r="E17935" s="2">
        <v>29397</v>
      </c>
    </row>
    <row r="17936" spans="1:5" x14ac:dyDescent="0.2">
      <c r="A17936">
        <v>17935</v>
      </c>
      <c r="B17936" t="s">
        <v>2016</v>
      </c>
      <c r="C17936">
        <v>8</v>
      </c>
      <c r="D17936" t="s">
        <v>2242</v>
      </c>
      <c r="E17936" s="2">
        <v>29397</v>
      </c>
    </row>
    <row r="17937" spans="1:5" x14ac:dyDescent="0.2">
      <c r="A17937">
        <v>17936</v>
      </c>
      <c r="B17937" t="s">
        <v>1560</v>
      </c>
      <c r="C17937">
        <v>8</v>
      </c>
      <c r="D17937" t="s">
        <v>2242</v>
      </c>
      <c r="E17937" s="2">
        <v>29397</v>
      </c>
    </row>
    <row r="17938" spans="1:5" x14ac:dyDescent="0.2">
      <c r="A17938">
        <v>17937</v>
      </c>
      <c r="B17938" t="s">
        <v>1310</v>
      </c>
      <c r="C17938">
        <v>8</v>
      </c>
      <c r="D17938" t="s">
        <v>2242</v>
      </c>
      <c r="E17938" s="2">
        <v>29397</v>
      </c>
    </row>
    <row r="17939" spans="1:5" x14ac:dyDescent="0.2">
      <c r="A17939">
        <v>17938</v>
      </c>
      <c r="B17939" t="s">
        <v>1532</v>
      </c>
      <c r="C17939">
        <v>8</v>
      </c>
      <c r="D17939" t="s">
        <v>2242</v>
      </c>
      <c r="E17939" s="2">
        <v>29397</v>
      </c>
    </row>
    <row r="17940" spans="1:5" x14ac:dyDescent="0.2">
      <c r="A17940">
        <v>17939</v>
      </c>
      <c r="B17940" t="s">
        <v>1532</v>
      </c>
      <c r="C17940">
        <v>8</v>
      </c>
      <c r="D17940" t="s">
        <v>2242</v>
      </c>
      <c r="E17940" s="2">
        <v>29397</v>
      </c>
    </row>
    <row r="17941" spans="1:5" x14ac:dyDescent="0.2">
      <c r="A17941">
        <v>17940</v>
      </c>
      <c r="B17941" t="s">
        <v>1532</v>
      </c>
      <c r="C17941">
        <v>8</v>
      </c>
      <c r="D17941" t="s">
        <v>2242</v>
      </c>
      <c r="E17941" s="2">
        <v>29397</v>
      </c>
    </row>
    <row r="17942" spans="1:5" x14ac:dyDescent="0.2">
      <c r="A17942">
        <v>17941</v>
      </c>
      <c r="B17942" t="s">
        <v>1532</v>
      </c>
      <c r="C17942">
        <v>8</v>
      </c>
      <c r="D17942" t="s">
        <v>2242</v>
      </c>
      <c r="E17942" s="2">
        <v>29397</v>
      </c>
    </row>
    <row r="17943" spans="1:5" x14ac:dyDescent="0.2">
      <c r="A17943">
        <v>17942</v>
      </c>
      <c r="B17943" t="s">
        <v>1532</v>
      </c>
      <c r="C17943">
        <v>8</v>
      </c>
      <c r="D17943" t="s">
        <v>2242</v>
      </c>
      <c r="E17943" s="2">
        <v>29397</v>
      </c>
    </row>
    <row r="17944" spans="1:5" x14ac:dyDescent="0.2">
      <c r="A17944">
        <v>17943</v>
      </c>
      <c r="B17944" t="s">
        <v>1719</v>
      </c>
      <c r="C17944">
        <v>8</v>
      </c>
      <c r="D17944" t="s">
        <v>2242</v>
      </c>
      <c r="E17944" s="2">
        <v>29397</v>
      </c>
    </row>
    <row r="17945" spans="1:5" x14ac:dyDescent="0.2">
      <c r="A17945">
        <v>17944</v>
      </c>
      <c r="B17945" t="s">
        <v>1310</v>
      </c>
      <c r="C17945">
        <v>8</v>
      </c>
      <c r="D17945" t="s">
        <v>2242</v>
      </c>
      <c r="E17945" s="2">
        <v>29397</v>
      </c>
    </row>
    <row r="17946" spans="1:5" x14ac:dyDescent="0.2">
      <c r="A17946">
        <v>17945</v>
      </c>
      <c r="B17946" t="s">
        <v>1310</v>
      </c>
      <c r="C17946">
        <v>8</v>
      </c>
      <c r="D17946" t="s">
        <v>2242</v>
      </c>
      <c r="E17946" s="2">
        <v>29397</v>
      </c>
    </row>
    <row r="17947" spans="1:5" x14ac:dyDescent="0.2">
      <c r="A17947">
        <v>17946</v>
      </c>
      <c r="B17947" t="s">
        <v>1310</v>
      </c>
      <c r="C17947">
        <v>8</v>
      </c>
      <c r="D17947" t="s">
        <v>2242</v>
      </c>
      <c r="E17947" s="2">
        <v>29397</v>
      </c>
    </row>
    <row r="17948" spans="1:5" x14ac:dyDescent="0.2">
      <c r="A17948">
        <v>17947</v>
      </c>
      <c r="B17948" t="s">
        <v>1777</v>
      </c>
      <c r="C17948">
        <v>8</v>
      </c>
      <c r="D17948" t="s">
        <v>2242</v>
      </c>
      <c r="E17948" s="2">
        <v>29397</v>
      </c>
    </row>
    <row r="17949" spans="1:5" x14ac:dyDescent="0.2">
      <c r="A17949">
        <v>17948</v>
      </c>
      <c r="B17949" t="s">
        <v>1777</v>
      </c>
      <c r="C17949">
        <v>8</v>
      </c>
      <c r="D17949" t="s">
        <v>2242</v>
      </c>
      <c r="E17949" s="2">
        <v>29397</v>
      </c>
    </row>
    <row r="17950" spans="1:5" x14ac:dyDescent="0.2">
      <c r="A17950">
        <v>17949</v>
      </c>
      <c r="B17950" t="s">
        <v>1310</v>
      </c>
      <c r="C17950">
        <v>8</v>
      </c>
      <c r="D17950" t="s">
        <v>2242</v>
      </c>
      <c r="E17950" s="2">
        <v>29397</v>
      </c>
    </row>
    <row r="17951" spans="1:5" x14ac:dyDescent="0.2">
      <c r="A17951">
        <v>17950</v>
      </c>
      <c r="B17951" t="s">
        <v>1777</v>
      </c>
      <c r="C17951">
        <v>8</v>
      </c>
      <c r="D17951" t="s">
        <v>2242</v>
      </c>
      <c r="E17951" s="2">
        <v>29397</v>
      </c>
    </row>
    <row r="17952" spans="1:5" x14ac:dyDescent="0.2">
      <c r="A17952">
        <v>17951</v>
      </c>
      <c r="B17952" t="s">
        <v>1777</v>
      </c>
      <c r="C17952">
        <v>8</v>
      </c>
      <c r="D17952" t="s">
        <v>2242</v>
      </c>
      <c r="E17952" s="2">
        <v>29397</v>
      </c>
    </row>
    <row r="17953" spans="1:5" x14ac:dyDescent="0.2">
      <c r="A17953">
        <v>17952</v>
      </c>
      <c r="B17953" t="s">
        <v>2120</v>
      </c>
      <c r="C17953">
        <v>8</v>
      </c>
      <c r="D17953" t="s">
        <v>2242</v>
      </c>
      <c r="E17953" s="2">
        <v>29397</v>
      </c>
    </row>
    <row r="17954" spans="1:5" x14ac:dyDescent="0.2">
      <c r="A17954">
        <v>17953</v>
      </c>
      <c r="B17954" t="s">
        <v>2120</v>
      </c>
      <c r="C17954">
        <v>8</v>
      </c>
      <c r="D17954" t="s">
        <v>2242</v>
      </c>
      <c r="E17954" s="2">
        <v>29397</v>
      </c>
    </row>
    <row r="17955" spans="1:5" x14ac:dyDescent="0.2">
      <c r="A17955">
        <v>17954</v>
      </c>
      <c r="B17955" t="s">
        <v>2086</v>
      </c>
      <c r="C17955">
        <v>8</v>
      </c>
      <c r="D17955" t="s">
        <v>2242</v>
      </c>
      <c r="E17955" s="2">
        <v>29397</v>
      </c>
    </row>
    <row r="17956" spans="1:5" x14ac:dyDescent="0.2">
      <c r="A17956">
        <v>17955</v>
      </c>
      <c r="B17956" t="s">
        <v>1749</v>
      </c>
      <c r="C17956">
        <v>8</v>
      </c>
      <c r="D17956" t="s">
        <v>2242</v>
      </c>
      <c r="E17956" s="2">
        <v>29397</v>
      </c>
    </row>
    <row r="17957" spans="1:5" x14ac:dyDescent="0.2">
      <c r="A17957">
        <v>17956</v>
      </c>
      <c r="B17957" t="s">
        <v>1749</v>
      </c>
      <c r="C17957">
        <v>8</v>
      </c>
      <c r="D17957" t="s">
        <v>2242</v>
      </c>
      <c r="E17957" s="2">
        <v>29397</v>
      </c>
    </row>
    <row r="17958" spans="1:5" x14ac:dyDescent="0.2">
      <c r="A17958">
        <v>17957</v>
      </c>
      <c r="B17958" t="s">
        <v>2120</v>
      </c>
      <c r="C17958">
        <v>8</v>
      </c>
      <c r="D17958" t="s">
        <v>2242</v>
      </c>
      <c r="E17958" s="2">
        <v>29397</v>
      </c>
    </row>
    <row r="17959" spans="1:5" x14ac:dyDescent="0.2">
      <c r="A17959">
        <v>17958</v>
      </c>
      <c r="B17959" t="s">
        <v>1749</v>
      </c>
      <c r="C17959">
        <v>8</v>
      </c>
      <c r="D17959" t="s">
        <v>2242</v>
      </c>
      <c r="E17959" s="2">
        <v>29397</v>
      </c>
    </row>
    <row r="17960" spans="1:5" x14ac:dyDescent="0.2">
      <c r="A17960">
        <v>17959</v>
      </c>
      <c r="B17960" t="s">
        <v>1749</v>
      </c>
      <c r="C17960">
        <v>8</v>
      </c>
      <c r="D17960" t="s">
        <v>2242</v>
      </c>
      <c r="E17960" s="2">
        <v>29397</v>
      </c>
    </row>
    <row r="17961" spans="1:5" x14ac:dyDescent="0.2">
      <c r="A17961">
        <v>17960</v>
      </c>
      <c r="B17961" t="s">
        <v>2086</v>
      </c>
      <c r="C17961">
        <v>8</v>
      </c>
      <c r="D17961" t="s">
        <v>2242</v>
      </c>
      <c r="E17961" s="2">
        <v>29397</v>
      </c>
    </row>
    <row r="17962" spans="1:5" x14ac:dyDescent="0.2">
      <c r="A17962">
        <v>17961</v>
      </c>
      <c r="B17962" t="s">
        <v>1998</v>
      </c>
      <c r="C17962">
        <v>8</v>
      </c>
      <c r="D17962" t="s">
        <v>2242</v>
      </c>
      <c r="E17962" s="2">
        <v>29397</v>
      </c>
    </row>
    <row r="17963" spans="1:5" x14ac:dyDescent="0.2">
      <c r="A17963">
        <v>17962</v>
      </c>
      <c r="B17963" t="s">
        <v>1513</v>
      </c>
      <c r="C17963">
        <v>8</v>
      </c>
      <c r="D17963" t="s">
        <v>2242</v>
      </c>
      <c r="E17963" s="2">
        <v>29397</v>
      </c>
    </row>
    <row r="17964" spans="1:5" x14ac:dyDescent="0.2">
      <c r="A17964">
        <v>17963</v>
      </c>
      <c r="B17964" t="s">
        <v>1585</v>
      </c>
      <c r="C17964">
        <v>8</v>
      </c>
      <c r="D17964" t="s">
        <v>2242</v>
      </c>
      <c r="E17964" s="2">
        <v>29397</v>
      </c>
    </row>
    <row r="17965" spans="1:5" x14ac:dyDescent="0.2">
      <c r="A17965">
        <v>17964</v>
      </c>
      <c r="B17965" t="s">
        <v>1585</v>
      </c>
      <c r="C17965">
        <v>8</v>
      </c>
      <c r="D17965" t="s">
        <v>2242</v>
      </c>
      <c r="E17965" s="2">
        <v>29397</v>
      </c>
    </row>
    <row r="17966" spans="1:5" x14ac:dyDescent="0.2">
      <c r="A17966">
        <v>17965</v>
      </c>
      <c r="B17966" t="s">
        <v>2170</v>
      </c>
      <c r="C17966">
        <v>8</v>
      </c>
      <c r="D17966" t="s">
        <v>2242</v>
      </c>
      <c r="E17966" s="2">
        <v>29397</v>
      </c>
    </row>
    <row r="17967" spans="1:5" x14ac:dyDescent="0.2">
      <c r="A17967">
        <v>17966</v>
      </c>
      <c r="B17967" t="s">
        <v>1585</v>
      </c>
      <c r="C17967">
        <v>8</v>
      </c>
      <c r="D17967" t="s">
        <v>2242</v>
      </c>
      <c r="E17967" s="2">
        <v>29397</v>
      </c>
    </row>
    <row r="17968" spans="1:5" x14ac:dyDescent="0.2">
      <c r="A17968">
        <v>17967</v>
      </c>
      <c r="B17968" t="s">
        <v>1585</v>
      </c>
      <c r="C17968">
        <v>8</v>
      </c>
      <c r="D17968" t="s">
        <v>2242</v>
      </c>
      <c r="E17968" s="2">
        <v>29397</v>
      </c>
    </row>
    <row r="17969" spans="1:5" x14ac:dyDescent="0.2">
      <c r="A17969">
        <v>17968</v>
      </c>
      <c r="B17969" t="s">
        <v>1998</v>
      </c>
      <c r="C17969">
        <v>8</v>
      </c>
      <c r="D17969" t="s">
        <v>2242</v>
      </c>
      <c r="E17969" s="2">
        <v>29397</v>
      </c>
    </row>
    <row r="17970" spans="1:5" x14ac:dyDescent="0.2">
      <c r="A17970">
        <v>17969</v>
      </c>
      <c r="B17970" t="s">
        <v>2071</v>
      </c>
      <c r="C17970">
        <v>8</v>
      </c>
      <c r="D17970" t="s">
        <v>2242</v>
      </c>
      <c r="E17970" s="2">
        <v>29397</v>
      </c>
    </row>
    <row r="17971" spans="1:5" x14ac:dyDescent="0.2">
      <c r="A17971">
        <v>17970</v>
      </c>
      <c r="B17971" t="s">
        <v>2109</v>
      </c>
      <c r="C17971">
        <v>8</v>
      </c>
      <c r="D17971" t="s">
        <v>2242</v>
      </c>
      <c r="E17971" s="2">
        <v>29397</v>
      </c>
    </row>
    <row r="17972" spans="1:5" x14ac:dyDescent="0.2">
      <c r="A17972">
        <v>17971</v>
      </c>
      <c r="B17972" t="s">
        <v>1739</v>
      </c>
      <c r="C17972">
        <v>8</v>
      </c>
      <c r="D17972" t="s">
        <v>2242</v>
      </c>
      <c r="E17972" s="2">
        <v>29397</v>
      </c>
    </row>
    <row r="17973" spans="1:5" x14ac:dyDescent="0.2">
      <c r="A17973">
        <v>17972</v>
      </c>
      <c r="B17973" t="s">
        <v>1739</v>
      </c>
      <c r="C17973">
        <v>8</v>
      </c>
      <c r="D17973" t="s">
        <v>2242</v>
      </c>
      <c r="E17973" s="2">
        <v>29397</v>
      </c>
    </row>
    <row r="17974" spans="1:5" x14ac:dyDescent="0.2">
      <c r="A17974">
        <v>17973</v>
      </c>
      <c r="B17974" t="s">
        <v>1513</v>
      </c>
      <c r="C17974">
        <v>8</v>
      </c>
      <c r="D17974" t="s">
        <v>2242</v>
      </c>
      <c r="E17974" s="2">
        <v>29397</v>
      </c>
    </row>
    <row r="17975" spans="1:5" x14ac:dyDescent="0.2">
      <c r="A17975">
        <v>17974</v>
      </c>
      <c r="B17975" t="s">
        <v>1483</v>
      </c>
      <c r="C17975">
        <v>8</v>
      </c>
      <c r="D17975" t="s">
        <v>2242</v>
      </c>
      <c r="E17975" s="2">
        <v>29397</v>
      </c>
    </row>
    <row r="17976" spans="1:5" x14ac:dyDescent="0.2">
      <c r="A17976">
        <v>17975</v>
      </c>
      <c r="B17976" t="s">
        <v>2243</v>
      </c>
      <c r="C17976">
        <v>8</v>
      </c>
      <c r="D17976" t="s">
        <v>2242</v>
      </c>
      <c r="E17976" s="2">
        <v>29397</v>
      </c>
    </row>
    <row r="17977" spans="1:5" x14ac:dyDescent="0.2">
      <c r="A17977">
        <v>17976</v>
      </c>
      <c r="B17977" t="s">
        <v>1749</v>
      </c>
      <c r="C17977">
        <v>8</v>
      </c>
      <c r="D17977" t="s">
        <v>2242</v>
      </c>
      <c r="E17977" s="2">
        <v>29397</v>
      </c>
    </row>
    <row r="17978" spans="1:5" x14ac:dyDescent="0.2">
      <c r="A17978">
        <v>17977</v>
      </c>
      <c r="B17978" t="s">
        <v>2244</v>
      </c>
      <c r="C17978">
        <v>8</v>
      </c>
      <c r="D17978" t="s">
        <v>2242</v>
      </c>
      <c r="E17978" s="2">
        <v>29397</v>
      </c>
    </row>
    <row r="17979" spans="1:5" x14ac:dyDescent="0.2">
      <c r="A17979">
        <v>17978</v>
      </c>
      <c r="B17979" t="s">
        <v>1585</v>
      </c>
      <c r="C17979">
        <v>8</v>
      </c>
      <c r="D17979" t="s">
        <v>2242</v>
      </c>
      <c r="E17979" s="2">
        <v>29397</v>
      </c>
    </row>
    <row r="17980" spans="1:5" x14ac:dyDescent="0.2">
      <c r="A17980">
        <v>17979</v>
      </c>
      <c r="B17980" t="s">
        <v>1585</v>
      </c>
      <c r="C17980">
        <v>8</v>
      </c>
      <c r="D17980" t="s">
        <v>2242</v>
      </c>
      <c r="E17980" s="2">
        <v>29397</v>
      </c>
    </row>
    <row r="17981" spans="1:5" x14ac:dyDescent="0.2">
      <c r="A17981">
        <v>17980</v>
      </c>
      <c r="B17981" t="s">
        <v>2186</v>
      </c>
      <c r="C17981">
        <v>8</v>
      </c>
      <c r="D17981" t="s">
        <v>2242</v>
      </c>
      <c r="E17981" s="2">
        <v>29397</v>
      </c>
    </row>
    <row r="17982" spans="1:5" x14ac:dyDescent="0.2">
      <c r="A17982">
        <v>17981</v>
      </c>
      <c r="B17982" t="s">
        <v>1998</v>
      </c>
      <c r="C17982">
        <v>8</v>
      </c>
      <c r="D17982" t="s">
        <v>2242</v>
      </c>
      <c r="E17982" s="2">
        <v>29397</v>
      </c>
    </row>
    <row r="17983" spans="1:5" x14ac:dyDescent="0.2">
      <c r="A17983">
        <v>17982</v>
      </c>
      <c r="B17983" t="s">
        <v>2170</v>
      </c>
      <c r="C17983">
        <v>8</v>
      </c>
      <c r="D17983" t="s">
        <v>2242</v>
      </c>
      <c r="E17983" s="2">
        <v>29397</v>
      </c>
    </row>
    <row r="17984" spans="1:5" x14ac:dyDescent="0.2">
      <c r="A17984">
        <v>17983</v>
      </c>
      <c r="B17984" t="s">
        <v>1721</v>
      </c>
      <c r="C17984">
        <v>8</v>
      </c>
      <c r="D17984" t="s">
        <v>2242</v>
      </c>
      <c r="E17984" s="2">
        <v>29397</v>
      </c>
    </row>
    <row r="17985" spans="1:5" x14ac:dyDescent="0.2">
      <c r="A17985">
        <v>17984</v>
      </c>
      <c r="B17985" t="s">
        <v>1779</v>
      </c>
      <c r="C17985">
        <v>8</v>
      </c>
      <c r="D17985" t="s">
        <v>2242</v>
      </c>
      <c r="E17985" s="2">
        <v>29397</v>
      </c>
    </row>
    <row r="17986" spans="1:5" x14ac:dyDescent="0.2">
      <c r="A17986">
        <v>17985</v>
      </c>
      <c r="B17986" t="s">
        <v>1779</v>
      </c>
      <c r="C17986">
        <v>8</v>
      </c>
      <c r="D17986" t="s">
        <v>2242</v>
      </c>
      <c r="E17986" s="2">
        <v>29397</v>
      </c>
    </row>
    <row r="17987" spans="1:5" x14ac:dyDescent="0.2">
      <c r="A17987">
        <v>17986</v>
      </c>
      <c r="B17987" t="s">
        <v>1779</v>
      </c>
      <c r="C17987">
        <v>8</v>
      </c>
      <c r="D17987" t="s">
        <v>2242</v>
      </c>
      <c r="E17987" s="2">
        <v>29397</v>
      </c>
    </row>
    <row r="17988" spans="1:5" x14ac:dyDescent="0.2">
      <c r="A17988">
        <v>17987</v>
      </c>
      <c r="B17988" t="s">
        <v>2071</v>
      </c>
      <c r="C17988">
        <v>8</v>
      </c>
      <c r="D17988" t="s">
        <v>2242</v>
      </c>
      <c r="E17988" s="2">
        <v>29397</v>
      </c>
    </row>
    <row r="17989" spans="1:5" x14ac:dyDescent="0.2">
      <c r="A17989">
        <v>17988</v>
      </c>
      <c r="B17989" t="s">
        <v>1513</v>
      </c>
      <c r="C17989">
        <v>8</v>
      </c>
      <c r="D17989" t="s">
        <v>2242</v>
      </c>
      <c r="E17989" s="2">
        <v>29397</v>
      </c>
    </row>
    <row r="17990" spans="1:5" x14ac:dyDescent="0.2">
      <c r="A17990">
        <v>17989</v>
      </c>
      <c r="B17990" t="s">
        <v>1779</v>
      </c>
      <c r="C17990">
        <v>8</v>
      </c>
      <c r="D17990" t="s">
        <v>2242</v>
      </c>
      <c r="E17990" s="2">
        <v>29397</v>
      </c>
    </row>
    <row r="17991" spans="1:5" x14ac:dyDescent="0.2">
      <c r="A17991">
        <v>17990</v>
      </c>
      <c r="B17991" t="s">
        <v>2000</v>
      </c>
      <c r="C17991">
        <v>8</v>
      </c>
      <c r="D17991" t="s">
        <v>2242</v>
      </c>
      <c r="E17991" s="2">
        <v>29397</v>
      </c>
    </row>
    <row r="17992" spans="1:5" x14ac:dyDescent="0.2">
      <c r="A17992">
        <v>17991</v>
      </c>
      <c r="B17992" t="s">
        <v>1585</v>
      </c>
      <c r="C17992">
        <v>8</v>
      </c>
      <c r="D17992" t="s">
        <v>2242</v>
      </c>
      <c r="E17992" s="2">
        <v>29397</v>
      </c>
    </row>
    <row r="17993" spans="1:5" x14ac:dyDescent="0.2">
      <c r="A17993">
        <v>17992</v>
      </c>
      <c r="B17993" t="s">
        <v>1483</v>
      </c>
      <c r="C17993">
        <v>8</v>
      </c>
      <c r="D17993" t="s">
        <v>2242</v>
      </c>
      <c r="E17993" s="2">
        <v>29397</v>
      </c>
    </row>
    <row r="17994" spans="1:5" x14ac:dyDescent="0.2">
      <c r="A17994">
        <v>17993</v>
      </c>
      <c r="B17994" t="s">
        <v>1998</v>
      </c>
      <c r="C17994">
        <v>8</v>
      </c>
      <c r="D17994" t="s">
        <v>2242</v>
      </c>
      <c r="E17994" s="2">
        <v>29397</v>
      </c>
    </row>
    <row r="17995" spans="1:5" x14ac:dyDescent="0.2">
      <c r="A17995">
        <v>17994</v>
      </c>
      <c r="B17995" t="s">
        <v>1998</v>
      </c>
      <c r="C17995">
        <v>8</v>
      </c>
      <c r="D17995" t="s">
        <v>2242</v>
      </c>
      <c r="E17995" s="2">
        <v>29397</v>
      </c>
    </row>
    <row r="17996" spans="1:5" x14ac:dyDescent="0.2">
      <c r="A17996">
        <v>17995</v>
      </c>
      <c r="B17996" t="s">
        <v>1513</v>
      </c>
      <c r="C17996">
        <v>8</v>
      </c>
      <c r="D17996" t="s">
        <v>2242</v>
      </c>
      <c r="E17996" s="2">
        <v>29397</v>
      </c>
    </row>
    <row r="17997" spans="1:5" x14ac:dyDescent="0.2">
      <c r="A17997">
        <v>17996</v>
      </c>
      <c r="B17997" t="s">
        <v>1513</v>
      </c>
      <c r="C17997">
        <v>8</v>
      </c>
      <c r="D17997" t="s">
        <v>2242</v>
      </c>
      <c r="E17997" s="2">
        <v>29397</v>
      </c>
    </row>
    <row r="17998" spans="1:5" x14ac:dyDescent="0.2">
      <c r="A17998">
        <v>17997</v>
      </c>
      <c r="B17998" t="s">
        <v>2000</v>
      </c>
      <c r="C17998">
        <v>8</v>
      </c>
      <c r="D17998" t="s">
        <v>2242</v>
      </c>
      <c r="E17998" s="2">
        <v>29397</v>
      </c>
    </row>
    <row r="17999" spans="1:5" x14ac:dyDescent="0.2">
      <c r="A17999">
        <v>17998</v>
      </c>
      <c r="B17999" t="s">
        <v>1981</v>
      </c>
      <c r="C17999">
        <v>8</v>
      </c>
      <c r="D17999" t="s">
        <v>2242</v>
      </c>
      <c r="E17999" s="2">
        <v>29397</v>
      </c>
    </row>
    <row r="18000" spans="1:5" x14ac:dyDescent="0.2">
      <c r="A18000">
        <v>17999</v>
      </c>
      <c r="B18000" t="s">
        <v>1981</v>
      </c>
      <c r="C18000">
        <v>8</v>
      </c>
      <c r="D18000" t="s">
        <v>2242</v>
      </c>
      <c r="E18000" s="2">
        <v>29397</v>
      </c>
    </row>
    <row r="18001" spans="1:5" x14ac:dyDescent="0.2">
      <c r="A18001">
        <v>18000</v>
      </c>
      <c r="B18001" t="s">
        <v>1211</v>
      </c>
      <c r="C18001">
        <v>8</v>
      </c>
      <c r="D18001" t="s">
        <v>2242</v>
      </c>
      <c r="E18001" s="2">
        <v>29397</v>
      </c>
    </row>
    <row r="18002" spans="1:5" x14ac:dyDescent="0.2">
      <c r="A18002">
        <v>18001</v>
      </c>
      <c r="B18002" t="s">
        <v>2000</v>
      </c>
      <c r="C18002">
        <v>8</v>
      </c>
      <c r="D18002" t="s">
        <v>2242</v>
      </c>
      <c r="E18002" s="2">
        <v>29397</v>
      </c>
    </row>
    <row r="18003" spans="1:5" x14ac:dyDescent="0.2">
      <c r="A18003">
        <v>18002</v>
      </c>
      <c r="B18003" t="s">
        <v>1744</v>
      </c>
      <c r="C18003">
        <v>8</v>
      </c>
      <c r="D18003" t="s">
        <v>2242</v>
      </c>
      <c r="E18003" s="2">
        <v>29397</v>
      </c>
    </row>
    <row r="18004" spans="1:5" x14ac:dyDescent="0.2">
      <c r="A18004">
        <v>18003</v>
      </c>
      <c r="B18004" t="s">
        <v>1211</v>
      </c>
      <c r="C18004">
        <v>8</v>
      </c>
      <c r="D18004" t="s">
        <v>2242</v>
      </c>
      <c r="E18004" s="2">
        <v>29397</v>
      </c>
    </row>
    <row r="18005" spans="1:5" x14ac:dyDescent="0.2">
      <c r="A18005">
        <v>18004</v>
      </c>
      <c r="B18005" t="s">
        <v>1211</v>
      </c>
      <c r="C18005">
        <v>8</v>
      </c>
      <c r="D18005" t="s">
        <v>2242</v>
      </c>
      <c r="E18005" s="2">
        <v>29397</v>
      </c>
    </row>
    <row r="18006" spans="1:5" x14ac:dyDescent="0.2">
      <c r="A18006">
        <v>18005</v>
      </c>
      <c r="B18006" t="s">
        <v>1211</v>
      </c>
      <c r="C18006">
        <v>8</v>
      </c>
      <c r="D18006" t="s">
        <v>2242</v>
      </c>
      <c r="E18006" s="2">
        <v>29397</v>
      </c>
    </row>
    <row r="18007" spans="1:5" x14ac:dyDescent="0.2">
      <c r="A18007">
        <v>18006</v>
      </c>
      <c r="B18007" t="s">
        <v>2089</v>
      </c>
      <c r="C18007">
        <v>8</v>
      </c>
      <c r="D18007" t="s">
        <v>2242</v>
      </c>
      <c r="E18007" s="2">
        <v>29397</v>
      </c>
    </row>
    <row r="18008" spans="1:5" x14ac:dyDescent="0.2">
      <c r="A18008">
        <v>18007</v>
      </c>
      <c r="B18008" t="s">
        <v>2160</v>
      </c>
      <c r="C18008">
        <v>8</v>
      </c>
      <c r="D18008" t="s">
        <v>2242</v>
      </c>
      <c r="E18008" s="2">
        <v>29397</v>
      </c>
    </row>
    <row r="18009" spans="1:5" x14ac:dyDescent="0.2">
      <c r="A18009">
        <v>18008</v>
      </c>
      <c r="B18009" t="s">
        <v>2160</v>
      </c>
      <c r="C18009">
        <v>8</v>
      </c>
      <c r="D18009" t="s">
        <v>2242</v>
      </c>
      <c r="E18009" s="2">
        <v>29397</v>
      </c>
    </row>
    <row r="18010" spans="1:5" x14ac:dyDescent="0.2">
      <c r="A18010">
        <v>18009</v>
      </c>
      <c r="B18010" t="s">
        <v>2089</v>
      </c>
      <c r="C18010">
        <v>8</v>
      </c>
      <c r="D18010" t="s">
        <v>2242</v>
      </c>
      <c r="E18010" s="2">
        <v>29397</v>
      </c>
    </row>
    <row r="18011" spans="1:5" x14ac:dyDescent="0.2">
      <c r="A18011">
        <v>18010</v>
      </c>
      <c r="B18011" t="s">
        <v>2160</v>
      </c>
      <c r="C18011">
        <v>8</v>
      </c>
      <c r="D18011" t="s">
        <v>2242</v>
      </c>
      <c r="E18011" s="2">
        <v>29397</v>
      </c>
    </row>
    <row r="18012" spans="1:5" x14ac:dyDescent="0.2">
      <c r="A18012">
        <v>18011</v>
      </c>
      <c r="B18012" t="s">
        <v>2245</v>
      </c>
      <c r="C18012">
        <v>8</v>
      </c>
      <c r="D18012" t="s">
        <v>2242</v>
      </c>
      <c r="E18012" s="2">
        <v>29397</v>
      </c>
    </row>
    <row r="18013" spans="1:5" x14ac:dyDescent="0.2">
      <c r="A18013">
        <v>18012</v>
      </c>
      <c r="B18013" t="s">
        <v>2245</v>
      </c>
      <c r="C18013">
        <v>8</v>
      </c>
      <c r="D18013" t="s">
        <v>2242</v>
      </c>
      <c r="E18013" s="2">
        <v>29397</v>
      </c>
    </row>
    <row r="18014" spans="1:5" x14ac:dyDescent="0.2">
      <c r="A18014">
        <v>18013</v>
      </c>
      <c r="B18014" t="s">
        <v>1299</v>
      </c>
      <c r="C18014">
        <v>8</v>
      </c>
      <c r="D18014" t="s">
        <v>2242</v>
      </c>
      <c r="E18014" s="2">
        <v>29397</v>
      </c>
    </row>
    <row r="18015" spans="1:5" x14ac:dyDescent="0.2">
      <c r="A18015">
        <v>18014</v>
      </c>
      <c r="B18015" t="s">
        <v>1569</v>
      </c>
      <c r="C18015">
        <v>8</v>
      </c>
      <c r="D18015" t="s">
        <v>2242</v>
      </c>
      <c r="E18015" s="2">
        <v>29397</v>
      </c>
    </row>
    <row r="18016" spans="1:5" x14ac:dyDescent="0.2">
      <c r="A18016">
        <v>18015</v>
      </c>
      <c r="B18016" t="s">
        <v>1324</v>
      </c>
      <c r="C18016">
        <v>8</v>
      </c>
      <c r="D18016" t="s">
        <v>2242</v>
      </c>
      <c r="E18016" s="2">
        <v>29397</v>
      </c>
    </row>
    <row r="18017" spans="1:5" x14ac:dyDescent="0.2">
      <c r="A18017">
        <v>18016</v>
      </c>
      <c r="B18017" t="s">
        <v>1569</v>
      </c>
      <c r="C18017">
        <v>8</v>
      </c>
      <c r="D18017" t="s">
        <v>2242</v>
      </c>
      <c r="E18017" s="2">
        <v>29397</v>
      </c>
    </row>
    <row r="18018" spans="1:5" x14ac:dyDescent="0.2">
      <c r="A18018">
        <v>18017</v>
      </c>
      <c r="B18018" t="s">
        <v>1569</v>
      </c>
      <c r="C18018">
        <v>8</v>
      </c>
      <c r="D18018" t="s">
        <v>2242</v>
      </c>
      <c r="E18018" s="2">
        <v>29397</v>
      </c>
    </row>
    <row r="18019" spans="1:5" x14ac:dyDescent="0.2">
      <c r="A18019">
        <v>18018</v>
      </c>
      <c r="B18019" t="s">
        <v>1324</v>
      </c>
      <c r="C18019">
        <v>8</v>
      </c>
      <c r="D18019" t="s">
        <v>2242</v>
      </c>
      <c r="E18019" s="2">
        <v>29397</v>
      </c>
    </row>
    <row r="18020" spans="1:5" x14ac:dyDescent="0.2">
      <c r="A18020">
        <v>18019</v>
      </c>
      <c r="B18020" t="s">
        <v>1569</v>
      </c>
      <c r="C18020">
        <v>8</v>
      </c>
      <c r="D18020" t="s">
        <v>2242</v>
      </c>
      <c r="E18020" s="2">
        <v>29397</v>
      </c>
    </row>
    <row r="18021" spans="1:5" x14ac:dyDescent="0.2">
      <c r="A18021">
        <v>18020</v>
      </c>
      <c r="B18021" t="s">
        <v>1299</v>
      </c>
      <c r="C18021">
        <v>8</v>
      </c>
      <c r="D18021" t="s">
        <v>2242</v>
      </c>
      <c r="E18021" s="2">
        <v>29397</v>
      </c>
    </row>
    <row r="18022" spans="1:5" x14ac:dyDescent="0.2">
      <c r="A18022">
        <v>18021</v>
      </c>
      <c r="B18022" t="s">
        <v>2021</v>
      </c>
      <c r="C18022">
        <v>8</v>
      </c>
      <c r="D18022" t="s">
        <v>2242</v>
      </c>
      <c r="E18022" s="2">
        <v>29397</v>
      </c>
    </row>
    <row r="18023" spans="1:5" x14ac:dyDescent="0.2">
      <c r="A18023">
        <v>18022</v>
      </c>
      <c r="B18023" t="s">
        <v>2021</v>
      </c>
      <c r="C18023">
        <v>8</v>
      </c>
      <c r="D18023" t="s">
        <v>2242</v>
      </c>
      <c r="E18023" s="2">
        <v>29397</v>
      </c>
    </row>
    <row r="18024" spans="1:5" x14ac:dyDescent="0.2">
      <c r="A18024">
        <v>18023</v>
      </c>
      <c r="B18024" t="s">
        <v>2021</v>
      </c>
      <c r="C18024">
        <v>8</v>
      </c>
      <c r="D18024" t="s">
        <v>2242</v>
      </c>
      <c r="E18024" s="2">
        <v>29397</v>
      </c>
    </row>
    <row r="18025" spans="1:5" x14ac:dyDescent="0.2">
      <c r="A18025">
        <v>18024</v>
      </c>
      <c r="B18025" t="s">
        <v>2021</v>
      </c>
      <c r="C18025">
        <v>8</v>
      </c>
      <c r="D18025" t="s">
        <v>2242</v>
      </c>
      <c r="E18025" s="2">
        <v>29397</v>
      </c>
    </row>
    <row r="18026" spans="1:5" x14ac:dyDescent="0.2">
      <c r="A18026">
        <v>18025</v>
      </c>
      <c r="B18026" t="s">
        <v>1299</v>
      </c>
      <c r="C18026">
        <v>8</v>
      </c>
      <c r="D18026" t="s">
        <v>2242</v>
      </c>
      <c r="E18026" s="2">
        <v>29397</v>
      </c>
    </row>
    <row r="18027" spans="1:5" x14ac:dyDescent="0.2">
      <c r="A18027">
        <v>18026</v>
      </c>
      <c r="B18027" t="s">
        <v>2021</v>
      </c>
      <c r="C18027">
        <v>8</v>
      </c>
      <c r="D18027" t="s">
        <v>2242</v>
      </c>
      <c r="E18027" s="2">
        <v>29397</v>
      </c>
    </row>
    <row r="18028" spans="1:5" x14ac:dyDescent="0.2">
      <c r="A18028">
        <v>18027</v>
      </c>
      <c r="B18028" t="s">
        <v>1299</v>
      </c>
      <c r="C18028">
        <v>8</v>
      </c>
      <c r="D18028" t="s">
        <v>2242</v>
      </c>
      <c r="E18028" s="2">
        <v>29397</v>
      </c>
    </row>
    <row r="18029" spans="1:5" x14ac:dyDescent="0.2">
      <c r="A18029">
        <v>18028</v>
      </c>
      <c r="B18029" t="s">
        <v>1324</v>
      </c>
      <c r="C18029">
        <v>8</v>
      </c>
      <c r="D18029" t="s">
        <v>2242</v>
      </c>
      <c r="E18029" s="2">
        <v>29397</v>
      </c>
    </row>
    <row r="18030" spans="1:5" x14ac:dyDescent="0.2">
      <c r="A18030">
        <v>18029</v>
      </c>
      <c r="B18030" t="s">
        <v>1515</v>
      </c>
      <c r="C18030">
        <v>8</v>
      </c>
      <c r="D18030" t="s">
        <v>2242</v>
      </c>
      <c r="E18030" s="2">
        <v>29397</v>
      </c>
    </row>
    <row r="18031" spans="1:5" x14ac:dyDescent="0.2">
      <c r="A18031">
        <v>18030</v>
      </c>
      <c r="B18031" t="s">
        <v>1727</v>
      </c>
      <c r="C18031">
        <v>8</v>
      </c>
      <c r="D18031" t="s">
        <v>2242</v>
      </c>
      <c r="E18031" s="2">
        <v>29397</v>
      </c>
    </row>
    <row r="18032" spans="1:5" x14ac:dyDescent="0.2">
      <c r="A18032">
        <v>18031</v>
      </c>
      <c r="B18032" t="s">
        <v>745</v>
      </c>
      <c r="C18032">
        <v>8</v>
      </c>
      <c r="D18032" t="s">
        <v>2242</v>
      </c>
      <c r="E18032" s="2">
        <v>29397</v>
      </c>
    </row>
    <row r="18033" spans="1:5" x14ac:dyDescent="0.2">
      <c r="A18033">
        <v>18032</v>
      </c>
      <c r="B18033" t="s">
        <v>2150</v>
      </c>
      <c r="C18033">
        <v>8</v>
      </c>
      <c r="D18033" t="s">
        <v>2242</v>
      </c>
      <c r="E18033" s="2">
        <v>29397</v>
      </c>
    </row>
    <row r="18034" spans="1:5" x14ac:dyDescent="0.2">
      <c r="A18034">
        <v>18033</v>
      </c>
      <c r="B18034" t="s">
        <v>2246</v>
      </c>
      <c r="C18034">
        <v>8</v>
      </c>
      <c r="D18034" t="s">
        <v>2247</v>
      </c>
      <c r="E18034" s="2">
        <v>29398</v>
      </c>
    </row>
    <row r="18035" spans="1:5" x14ac:dyDescent="0.2">
      <c r="A18035">
        <v>18034</v>
      </c>
      <c r="B18035" t="s">
        <v>2248</v>
      </c>
      <c r="C18035">
        <v>8</v>
      </c>
      <c r="D18035" t="s">
        <v>2247</v>
      </c>
      <c r="E18035" s="2">
        <v>29398</v>
      </c>
    </row>
    <row r="18036" spans="1:5" x14ac:dyDescent="0.2">
      <c r="A18036">
        <v>18035</v>
      </c>
      <c r="B18036" t="s">
        <v>1526</v>
      </c>
      <c r="C18036">
        <v>8</v>
      </c>
      <c r="D18036" t="s">
        <v>2247</v>
      </c>
      <c r="E18036" s="2">
        <v>29398</v>
      </c>
    </row>
    <row r="18037" spans="1:5" x14ac:dyDescent="0.2">
      <c r="A18037">
        <v>18036</v>
      </c>
      <c r="B18037" t="s">
        <v>1526</v>
      </c>
      <c r="C18037">
        <v>8</v>
      </c>
      <c r="D18037" t="s">
        <v>2247</v>
      </c>
      <c r="E18037" s="2">
        <v>29398</v>
      </c>
    </row>
    <row r="18038" spans="1:5" x14ac:dyDescent="0.2">
      <c r="A18038">
        <v>18037</v>
      </c>
      <c r="B18038" t="s">
        <v>1514</v>
      </c>
      <c r="C18038">
        <v>8</v>
      </c>
      <c r="D18038" t="s">
        <v>2247</v>
      </c>
      <c r="E18038" s="2">
        <v>29398</v>
      </c>
    </row>
    <row r="18039" spans="1:5" x14ac:dyDescent="0.2">
      <c r="A18039">
        <v>18038</v>
      </c>
      <c r="B18039" t="s">
        <v>1526</v>
      </c>
      <c r="C18039">
        <v>8</v>
      </c>
      <c r="D18039" t="s">
        <v>2247</v>
      </c>
      <c r="E18039" s="2">
        <v>29398</v>
      </c>
    </row>
    <row r="18040" spans="1:5" x14ac:dyDescent="0.2">
      <c r="A18040">
        <v>18039</v>
      </c>
      <c r="B18040" t="s">
        <v>1324</v>
      </c>
      <c r="C18040">
        <v>8</v>
      </c>
      <c r="D18040" t="s">
        <v>2247</v>
      </c>
      <c r="E18040" s="2">
        <v>29398</v>
      </c>
    </row>
    <row r="18041" spans="1:5" x14ac:dyDescent="0.2">
      <c r="A18041">
        <v>18040</v>
      </c>
      <c r="B18041" t="s">
        <v>1514</v>
      </c>
      <c r="C18041">
        <v>8</v>
      </c>
      <c r="D18041" t="s">
        <v>2247</v>
      </c>
      <c r="E18041" s="2">
        <v>29398</v>
      </c>
    </row>
    <row r="18042" spans="1:5" x14ac:dyDescent="0.2">
      <c r="A18042">
        <v>18041</v>
      </c>
      <c r="B18042" t="s">
        <v>1324</v>
      </c>
      <c r="C18042">
        <v>8</v>
      </c>
      <c r="D18042" t="s">
        <v>2247</v>
      </c>
      <c r="E18042" s="2">
        <v>29398</v>
      </c>
    </row>
    <row r="18043" spans="1:5" x14ac:dyDescent="0.2">
      <c r="A18043">
        <v>18042</v>
      </c>
      <c r="B18043" t="s">
        <v>1514</v>
      </c>
      <c r="C18043">
        <v>8</v>
      </c>
      <c r="D18043" t="s">
        <v>2247</v>
      </c>
      <c r="E18043" s="2">
        <v>29398</v>
      </c>
    </row>
    <row r="18044" spans="1:5" x14ac:dyDescent="0.2">
      <c r="A18044">
        <v>18043</v>
      </c>
      <c r="B18044" t="s">
        <v>1733</v>
      </c>
      <c r="C18044">
        <v>8</v>
      </c>
      <c r="D18044" t="s">
        <v>2247</v>
      </c>
      <c r="E18044" s="2">
        <v>29398</v>
      </c>
    </row>
    <row r="18045" spans="1:5" x14ac:dyDescent="0.2">
      <c r="A18045">
        <v>18044</v>
      </c>
      <c r="B18045" t="s">
        <v>2176</v>
      </c>
      <c r="C18045">
        <v>8</v>
      </c>
      <c r="D18045" t="s">
        <v>2247</v>
      </c>
      <c r="E18045" s="2">
        <v>29398</v>
      </c>
    </row>
    <row r="18046" spans="1:5" x14ac:dyDescent="0.2">
      <c r="A18046">
        <v>18045</v>
      </c>
      <c r="B18046" t="s">
        <v>1579</v>
      </c>
      <c r="C18046">
        <v>8</v>
      </c>
      <c r="D18046" t="s">
        <v>2247</v>
      </c>
      <c r="E18046" s="2">
        <v>29398</v>
      </c>
    </row>
    <row r="18047" spans="1:5" x14ac:dyDescent="0.2">
      <c r="A18047">
        <v>18046</v>
      </c>
      <c r="B18047" t="s">
        <v>1579</v>
      </c>
      <c r="C18047">
        <v>8</v>
      </c>
      <c r="D18047" t="s">
        <v>2247</v>
      </c>
      <c r="E18047" s="2">
        <v>29398</v>
      </c>
    </row>
    <row r="18048" spans="1:5" x14ac:dyDescent="0.2">
      <c r="A18048">
        <v>18047</v>
      </c>
      <c r="B18048" t="s">
        <v>1324</v>
      </c>
      <c r="C18048">
        <v>8</v>
      </c>
      <c r="D18048" t="s">
        <v>2247</v>
      </c>
      <c r="E18048" s="2">
        <v>29398</v>
      </c>
    </row>
    <row r="18049" spans="1:5" x14ac:dyDescent="0.2">
      <c r="A18049">
        <v>18048</v>
      </c>
      <c r="B18049" t="s">
        <v>1514</v>
      </c>
      <c r="C18049">
        <v>8</v>
      </c>
      <c r="D18049" t="s">
        <v>2247</v>
      </c>
      <c r="E18049" s="2">
        <v>29398</v>
      </c>
    </row>
    <row r="18050" spans="1:5" x14ac:dyDescent="0.2">
      <c r="A18050">
        <v>18049</v>
      </c>
      <c r="B18050" t="s">
        <v>1324</v>
      </c>
      <c r="C18050">
        <v>8</v>
      </c>
      <c r="D18050" t="s">
        <v>2247</v>
      </c>
      <c r="E18050" s="2">
        <v>29398</v>
      </c>
    </row>
    <row r="18051" spans="1:5" x14ac:dyDescent="0.2">
      <c r="A18051">
        <v>18050</v>
      </c>
      <c r="B18051" t="s">
        <v>1324</v>
      </c>
      <c r="C18051">
        <v>8</v>
      </c>
      <c r="D18051" t="s">
        <v>2247</v>
      </c>
      <c r="E18051" s="2">
        <v>29398</v>
      </c>
    </row>
    <row r="18052" spans="1:5" x14ac:dyDescent="0.2">
      <c r="A18052">
        <v>18051</v>
      </c>
      <c r="B18052" t="s">
        <v>1324</v>
      </c>
      <c r="C18052">
        <v>8</v>
      </c>
      <c r="D18052" t="s">
        <v>2247</v>
      </c>
      <c r="E18052" s="2">
        <v>29398</v>
      </c>
    </row>
    <row r="18053" spans="1:5" x14ac:dyDescent="0.2">
      <c r="A18053">
        <v>18052</v>
      </c>
      <c r="B18053" t="s">
        <v>1324</v>
      </c>
      <c r="C18053">
        <v>8</v>
      </c>
      <c r="D18053" t="s">
        <v>2247</v>
      </c>
      <c r="E18053" s="2">
        <v>29398</v>
      </c>
    </row>
    <row r="18054" spans="1:5" x14ac:dyDescent="0.2">
      <c r="A18054">
        <v>18053</v>
      </c>
      <c r="B18054" t="s">
        <v>1733</v>
      </c>
      <c r="C18054">
        <v>8</v>
      </c>
      <c r="D18054" t="s">
        <v>2247</v>
      </c>
      <c r="E18054" s="2">
        <v>29398</v>
      </c>
    </row>
    <row r="18055" spans="1:5" x14ac:dyDescent="0.2">
      <c r="A18055">
        <v>18054</v>
      </c>
      <c r="B18055" t="s">
        <v>1324</v>
      </c>
      <c r="C18055">
        <v>8</v>
      </c>
      <c r="D18055" t="s">
        <v>2247</v>
      </c>
      <c r="E18055" s="2">
        <v>29398</v>
      </c>
    </row>
    <row r="18056" spans="1:5" x14ac:dyDescent="0.2">
      <c r="A18056">
        <v>18055</v>
      </c>
      <c r="B18056" t="s">
        <v>1324</v>
      </c>
      <c r="C18056">
        <v>8</v>
      </c>
      <c r="D18056" t="s">
        <v>2247</v>
      </c>
      <c r="E18056" s="2">
        <v>29398</v>
      </c>
    </row>
    <row r="18057" spans="1:5" x14ac:dyDescent="0.2">
      <c r="A18057">
        <v>18056</v>
      </c>
      <c r="B18057" t="s">
        <v>1324</v>
      </c>
      <c r="C18057">
        <v>8</v>
      </c>
      <c r="D18057" t="s">
        <v>2247</v>
      </c>
      <c r="E18057" s="2">
        <v>29398</v>
      </c>
    </row>
    <row r="18058" spans="1:5" x14ac:dyDescent="0.2">
      <c r="A18058">
        <v>18057</v>
      </c>
      <c r="B18058" t="s">
        <v>2042</v>
      </c>
      <c r="C18058">
        <v>8</v>
      </c>
      <c r="D18058" t="s">
        <v>2247</v>
      </c>
      <c r="E18058" s="2">
        <v>29398</v>
      </c>
    </row>
    <row r="18059" spans="1:5" x14ac:dyDescent="0.2">
      <c r="A18059">
        <v>18058</v>
      </c>
      <c r="B18059" t="s">
        <v>1324</v>
      </c>
      <c r="C18059">
        <v>8</v>
      </c>
      <c r="D18059" t="s">
        <v>2247</v>
      </c>
      <c r="E18059" s="2">
        <v>29398</v>
      </c>
    </row>
    <row r="18060" spans="1:5" x14ac:dyDescent="0.2">
      <c r="A18060">
        <v>18059</v>
      </c>
      <c r="B18060" t="s">
        <v>1514</v>
      </c>
      <c r="C18060">
        <v>8</v>
      </c>
      <c r="D18060" t="s">
        <v>2247</v>
      </c>
      <c r="E18060" s="2">
        <v>29398</v>
      </c>
    </row>
    <row r="18061" spans="1:5" x14ac:dyDescent="0.2">
      <c r="A18061">
        <v>18060</v>
      </c>
      <c r="B18061" t="s">
        <v>1324</v>
      </c>
      <c r="C18061">
        <v>8</v>
      </c>
      <c r="D18061" t="s">
        <v>2247</v>
      </c>
      <c r="E18061" s="2">
        <v>29398</v>
      </c>
    </row>
    <row r="18062" spans="1:5" x14ac:dyDescent="0.2">
      <c r="A18062">
        <v>18061</v>
      </c>
      <c r="B18062" t="s">
        <v>1324</v>
      </c>
      <c r="C18062">
        <v>8</v>
      </c>
      <c r="D18062" t="s">
        <v>2247</v>
      </c>
      <c r="E18062" s="2">
        <v>29398</v>
      </c>
    </row>
    <row r="18063" spans="1:5" x14ac:dyDescent="0.2">
      <c r="A18063">
        <v>18062</v>
      </c>
      <c r="B18063" t="s">
        <v>1324</v>
      </c>
      <c r="C18063">
        <v>8</v>
      </c>
      <c r="D18063" t="s">
        <v>2247</v>
      </c>
      <c r="E18063" s="2">
        <v>29398</v>
      </c>
    </row>
    <row r="18064" spans="1:5" x14ac:dyDescent="0.2">
      <c r="A18064">
        <v>18063</v>
      </c>
      <c r="B18064" t="s">
        <v>2042</v>
      </c>
      <c r="C18064">
        <v>8</v>
      </c>
      <c r="D18064" t="s">
        <v>2247</v>
      </c>
      <c r="E18064" s="2">
        <v>29398</v>
      </c>
    </row>
    <row r="18065" spans="1:5" x14ac:dyDescent="0.2">
      <c r="A18065">
        <v>18064</v>
      </c>
      <c r="B18065" t="s">
        <v>1733</v>
      </c>
      <c r="C18065">
        <v>8</v>
      </c>
      <c r="D18065" t="s">
        <v>2247</v>
      </c>
      <c r="E18065" s="2">
        <v>29398</v>
      </c>
    </row>
    <row r="18066" spans="1:5" x14ac:dyDescent="0.2">
      <c r="A18066">
        <v>18065</v>
      </c>
      <c r="B18066" t="s">
        <v>1733</v>
      </c>
      <c r="C18066">
        <v>8</v>
      </c>
      <c r="D18066" t="s">
        <v>2247</v>
      </c>
      <c r="E18066" s="2">
        <v>29398</v>
      </c>
    </row>
    <row r="18067" spans="1:5" x14ac:dyDescent="0.2">
      <c r="A18067">
        <v>18066</v>
      </c>
      <c r="B18067" t="s">
        <v>2110</v>
      </c>
      <c r="C18067">
        <v>8</v>
      </c>
      <c r="D18067" t="s">
        <v>2247</v>
      </c>
      <c r="E18067" s="2">
        <v>29398</v>
      </c>
    </row>
    <row r="18068" spans="1:5" x14ac:dyDescent="0.2">
      <c r="A18068">
        <v>18067</v>
      </c>
      <c r="B18068" t="s">
        <v>1733</v>
      </c>
      <c r="C18068">
        <v>8</v>
      </c>
      <c r="D18068" t="s">
        <v>2247</v>
      </c>
      <c r="E18068" s="2">
        <v>29398</v>
      </c>
    </row>
    <row r="18069" spans="1:5" x14ac:dyDescent="0.2">
      <c r="A18069">
        <v>18068</v>
      </c>
      <c r="B18069" t="s">
        <v>1733</v>
      </c>
      <c r="C18069">
        <v>8</v>
      </c>
      <c r="D18069" t="s">
        <v>2247</v>
      </c>
      <c r="E18069" s="2">
        <v>29398</v>
      </c>
    </row>
    <row r="18070" spans="1:5" x14ac:dyDescent="0.2">
      <c r="A18070">
        <v>18069</v>
      </c>
      <c r="B18070" t="s">
        <v>1733</v>
      </c>
      <c r="C18070">
        <v>8</v>
      </c>
      <c r="D18070" t="s">
        <v>2247</v>
      </c>
      <c r="E18070" s="2">
        <v>29398</v>
      </c>
    </row>
    <row r="18071" spans="1:5" x14ac:dyDescent="0.2">
      <c r="A18071">
        <v>18070</v>
      </c>
      <c r="B18071" t="s">
        <v>1733</v>
      </c>
      <c r="C18071">
        <v>8</v>
      </c>
      <c r="D18071" t="s">
        <v>2247</v>
      </c>
      <c r="E18071" s="2">
        <v>29398</v>
      </c>
    </row>
    <row r="18072" spans="1:5" x14ac:dyDescent="0.2">
      <c r="A18072">
        <v>18071</v>
      </c>
      <c r="B18072" t="s">
        <v>1739</v>
      </c>
      <c r="C18072">
        <v>8</v>
      </c>
      <c r="D18072" t="s">
        <v>2247</v>
      </c>
      <c r="E18072" s="2">
        <v>29398</v>
      </c>
    </row>
    <row r="18073" spans="1:5" x14ac:dyDescent="0.2">
      <c r="A18073">
        <v>18072</v>
      </c>
      <c r="B18073" t="s">
        <v>1739</v>
      </c>
      <c r="C18073">
        <v>8</v>
      </c>
      <c r="D18073" t="s">
        <v>2247</v>
      </c>
      <c r="E18073" s="2">
        <v>29398</v>
      </c>
    </row>
    <row r="18074" spans="1:5" x14ac:dyDescent="0.2">
      <c r="A18074">
        <v>18073</v>
      </c>
      <c r="B18074" t="s">
        <v>1483</v>
      </c>
      <c r="C18074">
        <v>8</v>
      </c>
      <c r="D18074" t="s">
        <v>2247</v>
      </c>
      <c r="E18074" s="2">
        <v>29398</v>
      </c>
    </row>
    <row r="18075" spans="1:5" x14ac:dyDescent="0.2">
      <c r="A18075">
        <v>18074</v>
      </c>
      <c r="B18075" t="s">
        <v>1585</v>
      </c>
      <c r="C18075">
        <v>8</v>
      </c>
      <c r="D18075" t="s">
        <v>2247</v>
      </c>
      <c r="E18075" s="2">
        <v>29398</v>
      </c>
    </row>
    <row r="18076" spans="1:5" x14ac:dyDescent="0.2">
      <c r="A18076">
        <v>18075</v>
      </c>
      <c r="B18076" t="s">
        <v>1483</v>
      </c>
      <c r="C18076">
        <v>8</v>
      </c>
      <c r="D18076" t="s">
        <v>2247</v>
      </c>
      <c r="E18076" s="2">
        <v>29398</v>
      </c>
    </row>
    <row r="18077" spans="1:5" x14ac:dyDescent="0.2">
      <c r="A18077">
        <v>18076</v>
      </c>
      <c r="B18077" t="s">
        <v>1483</v>
      </c>
      <c r="C18077">
        <v>8</v>
      </c>
      <c r="D18077" t="s">
        <v>2247</v>
      </c>
      <c r="E18077" s="2">
        <v>29398</v>
      </c>
    </row>
    <row r="18078" spans="1:5" x14ac:dyDescent="0.2">
      <c r="A18078">
        <v>18077</v>
      </c>
      <c r="B18078" t="s">
        <v>1721</v>
      </c>
      <c r="C18078">
        <v>8</v>
      </c>
      <c r="D18078" t="s">
        <v>2247</v>
      </c>
      <c r="E18078" s="2">
        <v>29398</v>
      </c>
    </row>
    <row r="18079" spans="1:5" x14ac:dyDescent="0.2">
      <c r="A18079">
        <v>18078</v>
      </c>
      <c r="B18079" t="s">
        <v>1739</v>
      </c>
      <c r="C18079">
        <v>8</v>
      </c>
      <c r="D18079" t="s">
        <v>2247</v>
      </c>
      <c r="E18079" s="2">
        <v>29398</v>
      </c>
    </row>
    <row r="18080" spans="1:5" x14ac:dyDescent="0.2">
      <c r="A18080">
        <v>18079</v>
      </c>
      <c r="B18080" t="s">
        <v>1483</v>
      </c>
      <c r="C18080">
        <v>8</v>
      </c>
      <c r="D18080" t="s">
        <v>2247</v>
      </c>
      <c r="E18080" s="2">
        <v>29398</v>
      </c>
    </row>
    <row r="18081" spans="1:5" x14ac:dyDescent="0.2">
      <c r="A18081">
        <v>18080</v>
      </c>
      <c r="B18081" t="s">
        <v>1483</v>
      </c>
      <c r="C18081">
        <v>8</v>
      </c>
      <c r="D18081" t="s">
        <v>2247</v>
      </c>
      <c r="E18081" s="2">
        <v>29398</v>
      </c>
    </row>
    <row r="18082" spans="1:5" x14ac:dyDescent="0.2">
      <c r="A18082">
        <v>18081</v>
      </c>
      <c r="B18082" t="s">
        <v>1483</v>
      </c>
      <c r="C18082">
        <v>8</v>
      </c>
      <c r="D18082" t="s">
        <v>2247</v>
      </c>
      <c r="E18082" s="2">
        <v>29398</v>
      </c>
    </row>
    <row r="18083" spans="1:5" x14ac:dyDescent="0.2">
      <c r="A18083">
        <v>18082</v>
      </c>
      <c r="B18083" t="s">
        <v>1483</v>
      </c>
      <c r="C18083">
        <v>8</v>
      </c>
      <c r="D18083" t="s">
        <v>2247</v>
      </c>
      <c r="E18083" s="2">
        <v>29398</v>
      </c>
    </row>
    <row r="18084" spans="1:5" x14ac:dyDescent="0.2">
      <c r="A18084">
        <v>18083</v>
      </c>
      <c r="B18084" t="s">
        <v>2086</v>
      </c>
      <c r="C18084">
        <v>8</v>
      </c>
      <c r="D18084" t="s">
        <v>2247</v>
      </c>
      <c r="E18084" s="2">
        <v>29398</v>
      </c>
    </row>
    <row r="18085" spans="1:5" x14ac:dyDescent="0.2">
      <c r="A18085">
        <v>18084</v>
      </c>
      <c r="B18085" t="s">
        <v>2086</v>
      </c>
      <c r="C18085">
        <v>8</v>
      </c>
      <c r="D18085" t="s">
        <v>2247</v>
      </c>
      <c r="E18085" s="2">
        <v>29398</v>
      </c>
    </row>
    <row r="18086" spans="1:5" x14ac:dyDescent="0.2">
      <c r="A18086">
        <v>18085</v>
      </c>
      <c r="B18086" t="s">
        <v>2086</v>
      </c>
      <c r="C18086">
        <v>8</v>
      </c>
      <c r="D18086" t="s">
        <v>2247</v>
      </c>
      <c r="E18086" s="2">
        <v>29398</v>
      </c>
    </row>
    <row r="18087" spans="1:5" x14ac:dyDescent="0.2">
      <c r="A18087">
        <v>18086</v>
      </c>
      <c r="B18087" t="s">
        <v>2086</v>
      </c>
      <c r="C18087">
        <v>8</v>
      </c>
      <c r="D18087" t="s">
        <v>2247</v>
      </c>
      <c r="E18087" s="2">
        <v>29398</v>
      </c>
    </row>
    <row r="18088" spans="1:5" x14ac:dyDescent="0.2">
      <c r="A18088">
        <v>18087</v>
      </c>
      <c r="B18088" t="s">
        <v>1727</v>
      </c>
      <c r="C18088">
        <v>8</v>
      </c>
      <c r="D18088" t="s">
        <v>2247</v>
      </c>
      <c r="E18088" s="2">
        <v>29398</v>
      </c>
    </row>
    <row r="18089" spans="1:5" x14ac:dyDescent="0.2">
      <c r="A18089">
        <v>18088</v>
      </c>
      <c r="B18089" t="s">
        <v>1727</v>
      </c>
      <c r="C18089">
        <v>8</v>
      </c>
      <c r="D18089" t="s">
        <v>2247</v>
      </c>
      <c r="E18089" s="2">
        <v>29398</v>
      </c>
    </row>
    <row r="18090" spans="1:5" x14ac:dyDescent="0.2">
      <c r="A18090">
        <v>18089</v>
      </c>
      <c r="B18090" t="s">
        <v>1727</v>
      </c>
      <c r="C18090">
        <v>8</v>
      </c>
      <c r="D18090" t="s">
        <v>2247</v>
      </c>
      <c r="E18090" s="2">
        <v>29398</v>
      </c>
    </row>
    <row r="18091" spans="1:5" x14ac:dyDescent="0.2">
      <c r="A18091">
        <v>18090</v>
      </c>
      <c r="B18091" t="s">
        <v>1727</v>
      </c>
      <c r="C18091">
        <v>8</v>
      </c>
      <c r="D18091" t="s">
        <v>2247</v>
      </c>
      <c r="E18091" s="2">
        <v>29398</v>
      </c>
    </row>
    <row r="18092" spans="1:5" x14ac:dyDescent="0.2">
      <c r="A18092">
        <v>18091</v>
      </c>
      <c r="B18092" t="s">
        <v>1727</v>
      </c>
      <c r="C18092">
        <v>8</v>
      </c>
      <c r="D18092" t="s">
        <v>2247</v>
      </c>
      <c r="E18092" s="2">
        <v>29398</v>
      </c>
    </row>
    <row r="18093" spans="1:5" x14ac:dyDescent="0.2">
      <c r="A18093">
        <v>18092</v>
      </c>
      <c r="B18093" t="s">
        <v>1585</v>
      </c>
      <c r="C18093">
        <v>8</v>
      </c>
      <c r="D18093" t="s">
        <v>2247</v>
      </c>
      <c r="E18093" s="2">
        <v>29398</v>
      </c>
    </row>
    <row r="18094" spans="1:5" x14ac:dyDescent="0.2">
      <c r="A18094">
        <v>18093</v>
      </c>
      <c r="B18094" t="s">
        <v>2149</v>
      </c>
      <c r="C18094">
        <v>8</v>
      </c>
      <c r="D18094" t="s">
        <v>2247</v>
      </c>
      <c r="E18094" s="2">
        <v>29398</v>
      </c>
    </row>
    <row r="18095" spans="1:5" x14ac:dyDescent="0.2">
      <c r="A18095">
        <v>18094</v>
      </c>
      <c r="B18095" t="s">
        <v>2249</v>
      </c>
      <c r="C18095">
        <v>8</v>
      </c>
      <c r="D18095" t="s">
        <v>2247</v>
      </c>
      <c r="E18095" s="2">
        <v>29398</v>
      </c>
    </row>
    <row r="18096" spans="1:5" x14ac:dyDescent="0.2">
      <c r="A18096">
        <v>18095</v>
      </c>
      <c r="B18096" t="s">
        <v>2249</v>
      </c>
      <c r="C18096">
        <v>8</v>
      </c>
      <c r="D18096" t="s">
        <v>2247</v>
      </c>
      <c r="E18096" s="2">
        <v>29398</v>
      </c>
    </row>
    <row r="18097" spans="1:5" x14ac:dyDescent="0.2">
      <c r="A18097">
        <v>18096</v>
      </c>
      <c r="B18097" t="s">
        <v>2249</v>
      </c>
      <c r="C18097">
        <v>8</v>
      </c>
      <c r="D18097" t="s">
        <v>2247</v>
      </c>
      <c r="E18097" s="2">
        <v>29398</v>
      </c>
    </row>
    <row r="18098" spans="1:5" x14ac:dyDescent="0.2">
      <c r="A18098">
        <v>18097</v>
      </c>
      <c r="B18098" t="s">
        <v>2149</v>
      </c>
      <c r="C18098">
        <v>8</v>
      </c>
      <c r="D18098" t="s">
        <v>2247</v>
      </c>
      <c r="E18098" s="2">
        <v>29398</v>
      </c>
    </row>
    <row r="18099" spans="1:5" x14ac:dyDescent="0.2">
      <c r="A18099">
        <v>18098</v>
      </c>
      <c r="B18099" t="s">
        <v>1582</v>
      </c>
      <c r="C18099">
        <v>8</v>
      </c>
      <c r="D18099" t="s">
        <v>2247</v>
      </c>
      <c r="E18099" s="2">
        <v>29398</v>
      </c>
    </row>
    <row r="18100" spans="1:5" x14ac:dyDescent="0.2">
      <c r="A18100">
        <v>18099</v>
      </c>
      <c r="B18100" t="s">
        <v>1686</v>
      </c>
      <c r="C18100">
        <v>8</v>
      </c>
      <c r="D18100" t="s">
        <v>2247</v>
      </c>
      <c r="E18100" s="2">
        <v>29398</v>
      </c>
    </row>
    <row r="18101" spans="1:5" x14ac:dyDescent="0.2">
      <c r="A18101">
        <v>18100</v>
      </c>
      <c r="B18101" t="s">
        <v>1727</v>
      </c>
      <c r="C18101">
        <v>8</v>
      </c>
      <c r="D18101" t="s">
        <v>2247</v>
      </c>
      <c r="E18101" s="2">
        <v>29398</v>
      </c>
    </row>
    <row r="18102" spans="1:5" x14ac:dyDescent="0.2">
      <c r="A18102">
        <v>18101</v>
      </c>
      <c r="B18102" t="s">
        <v>1727</v>
      </c>
      <c r="C18102">
        <v>8</v>
      </c>
      <c r="D18102" t="s">
        <v>2247</v>
      </c>
      <c r="E18102" s="2">
        <v>29398</v>
      </c>
    </row>
    <row r="18103" spans="1:5" x14ac:dyDescent="0.2">
      <c r="A18103">
        <v>18102</v>
      </c>
      <c r="B18103" t="s">
        <v>1686</v>
      </c>
      <c r="C18103">
        <v>8</v>
      </c>
      <c r="D18103" t="s">
        <v>2247</v>
      </c>
      <c r="E18103" s="2">
        <v>29398</v>
      </c>
    </row>
    <row r="18104" spans="1:5" x14ac:dyDescent="0.2">
      <c r="A18104">
        <v>18103</v>
      </c>
      <c r="B18104" t="s">
        <v>2139</v>
      </c>
      <c r="C18104">
        <v>8</v>
      </c>
      <c r="D18104" t="s">
        <v>2247</v>
      </c>
      <c r="E18104" s="2">
        <v>29398</v>
      </c>
    </row>
    <row r="18105" spans="1:5" x14ac:dyDescent="0.2">
      <c r="A18105">
        <v>18104</v>
      </c>
      <c r="B18105" t="s">
        <v>1211</v>
      </c>
      <c r="C18105">
        <v>8</v>
      </c>
      <c r="D18105" t="s">
        <v>2247</v>
      </c>
      <c r="E18105" s="2">
        <v>29398</v>
      </c>
    </row>
    <row r="18106" spans="1:5" x14ac:dyDescent="0.2">
      <c r="A18106">
        <v>18105</v>
      </c>
      <c r="B18106" t="s">
        <v>1727</v>
      </c>
      <c r="C18106">
        <v>8</v>
      </c>
      <c r="D18106" t="s">
        <v>2247</v>
      </c>
      <c r="E18106" s="2">
        <v>29398</v>
      </c>
    </row>
    <row r="18107" spans="1:5" x14ac:dyDescent="0.2">
      <c r="A18107">
        <v>18106</v>
      </c>
      <c r="B18107" t="s">
        <v>2119</v>
      </c>
      <c r="C18107">
        <v>8</v>
      </c>
      <c r="D18107" t="s">
        <v>2247</v>
      </c>
      <c r="E18107" s="2">
        <v>29398</v>
      </c>
    </row>
    <row r="18108" spans="1:5" x14ac:dyDescent="0.2">
      <c r="A18108">
        <v>18107</v>
      </c>
      <c r="B18108" t="s">
        <v>1778</v>
      </c>
      <c r="C18108">
        <v>8</v>
      </c>
      <c r="D18108" t="s">
        <v>2247</v>
      </c>
      <c r="E18108" s="2">
        <v>29398</v>
      </c>
    </row>
    <row r="18109" spans="1:5" x14ac:dyDescent="0.2">
      <c r="A18109">
        <v>18108</v>
      </c>
      <c r="B18109" t="s">
        <v>1778</v>
      </c>
      <c r="C18109">
        <v>8</v>
      </c>
      <c r="D18109" t="s">
        <v>2247</v>
      </c>
      <c r="E18109" s="2">
        <v>29398</v>
      </c>
    </row>
    <row r="18110" spans="1:5" x14ac:dyDescent="0.2">
      <c r="A18110">
        <v>18109</v>
      </c>
      <c r="B18110" t="s">
        <v>1689</v>
      </c>
      <c r="C18110">
        <v>8</v>
      </c>
      <c r="D18110" t="s">
        <v>2247</v>
      </c>
      <c r="E18110" s="2">
        <v>29398</v>
      </c>
    </row>
    <row r="18111" spans="1:5" x14ac:dyDescent="0.2">
      <c r="A18111">
        <v>18110</v>
      </c>
      <c r="B18111" t="s">
        <v>1921</v>
      </c>
      <c r="C18111">
        <v>8</v>
      </c>
      <c r="D18111" t="s">
        <v>2247</v>
      </c>
      <c r="E18111" s="2">
        <v>29398</v>
      </c>
    </row>
    <row r="18112" spans="1:5" x14ac:dyDescent="0.2">
      <c r="A18112">
        <v>18111</v>
      </c>
      <c r="B18112" t="s">
        <v>1921</v>
      </c>
      <c r="C18112">
        <v>8</v>
      </c>
      <c r="D18112" t="s">
        <v>2247</v>
      </c>
      <c r="E18112" s="2">
        <v>29398</v>
      </c>
    </row>
    <row r="18113" spans="1:5" x14ac:dyDescent="0.2">
      <c r="A18113">
        <v>18112</v>
      </c>
      <c r="B18113" t="s">
        <v>1504</v>
      </c>
      <c r="C18113">
        <v>8</v>
      </c>
      <c r="D18113" t="s">
        <v>2247</v>
      </c>
      <c r="E18113" s="2">
        <v>29398</v>
      </c>
    </row>
    <row r="18114" spans="1:5" x14ac:dyDescent="0.2">
      <c r="A18114">
        <v>18113</v>
      </c>
      <c r="B18114" t="s">
        <v>1921</v>
      </c>
      <c r="C18114">
        <v>8</v>
      </c>
      <c r="D18114" t="s">
        <v>2247</v>
      </c>
      <c r="E18114" s="2">
        <v>29398</v>
      </c>
    </row>
    <row r="18115" spans="1:5" x14ac:dyDescent="0.2">
      <c r="A18115">
        <v>18114</v>
      </c>
      <c r="B18115" t="s">
        <v>2147</v>
      </c>
      <c r="C18115">
        <v>8</v>
      </c>
      <c r="D18115" t="s">
        <v>2247</v>
      </c>
      <c r="E18115" s="2">
        <v>29398</v>
      </c>
    </row>
    <row r="18116" spans="1:5" x14ac:dyDescent="0.2">
      <c r="A18116">
        <v>18115</v>
      </c>
      <c r="B18116" t="s">
        <v>2119</v>
      </c>
      <c r="C18116">
        <v>8</v>
      </c>
      <c r="D18116" t="s">
        <v>2247</v>
      </c>
      <c r="E18116" s="2">
        <v>29398</v>
      </c>
    </row>
    <row r="18117" spans="1:5" x14ac:dyDescent="0.2">
      <c r="A18117">
        <v>18116</v>
      </c>
      <c r="B18117" t="s">
        <v>2250</v>
      </c>
      <c r="C18117">
        <v>8</v>
      </c>
      <c r="D18117" t="s">
        <v>2247</v>
      </c>
      <c r="E18117" s="2">
        <v>29398</v>
      </c>
    </row>
    <row r="18118" spans="1:5" x14ac:dyDescent="0.2">
      <c r="A18118">
        <v>18117</v>
      </c>
      <c r="B18118" t="s">
        <v>1598</v>
      </c>
      <c r="C18118">
        <v>8</v>
      </c>
      <c r="D18118" t="s">
        <v>2247</v>
      </c>
      <c r="E18118" s="2">
        <v>29398</v>
      </c>
    </row>
    <row r="18119" spans="1:5" x14ac:dyDescent="0.2">
      <c r="A18119">
        <v>18118</v>
      </c>
      <c r="B18119" t="s">
        <v>1598</v>
      </c>
      <c r="C18119">
        <v>8</v>
      </c>
      <c r="D18119" t="s">
        <v>2247</v>
      </c>
      <c r="E18119" s="2">
        <v>29398</v>
      </c>
    </row>
    <row r="18120" spans="1:5" x14ac:dyDescent="0.2">
      <c r="A18120">
        <v>18119</v>
      </c>
      <c r="B18120" t="s">
        <v>1598</v>
      </c>
      <c r="C18120">
        <v>8</v>
      </c>
      <c r="D18120" t="s">
        <v>2247</v>
      </c>
      <c r="E18120" s="2">
        <v>29398</v>
      </c>
    </row>
    <row r="18121" spans="1:5" x14ac:dyDescent="0.2">
      <c r="A18121">
        <v>18120</v>
      </c>
      <c r="B18121" t="s">
        <v>1598</v>
      </c>
      <c r="C18121">
        <v>8</v>
      </c>
      <c r="D18121" t="s">
        <v>2247</v>
      </c>
      <c r="E18121" s="2">
        <v>29398</v>
      </c>
    </row>
    <row r="18122" spans="1:5" x14ac:dyDescent="0.2">
      <c r="A18122">
        <v>18121</v>
      </c>
      <c r="B18122" t="s">
        <v>1719</v>
      </c>
      <c r="C18122">
        <v>8</v>
      </c>
      <c r="D18122" t="s">
        <v>2247</v>
      </c>
      <c r="E18122" s="2">
        <v>29398</v>
      </c>
    </row>
    <row r="18123" spans="1:5" x14ac:dyDescent="0.2">
      <c r="A18123">
        <v>18122</v>
      </c>
      <c r="B18123" t="s">
        <v>2016</v>
      </c>
      <c r="C18123">
        <v>8</v>
      </c>
      <c r="D18123" t="s">
        <v>2247</v>
      </c>
      <c r="E18123" s="2">
        <v>29398</v>
      </c>
    </row>
    <row r="18124" spans="1:5" x14ac:dyDescent="0.2">
      <c r="A18124">
        <v>18123</v>
      </c>
      <c r="B18124" t="s">
        <v>1727</v>
      </c>
      <c r="C18124">
        <v>8</v>
      </c>
      <c r="D18124" t="s">
        <v>2247</v>
      </c>
      <c r="E18124" s="2">
        <v>29398</v>
      </c>
    </row>
    <row r="18125" spans="1:5" x14ac:dyDescent="0.2">
      <c r="A18125">
        <v>18124</v>
      </c>
      <c r="B18125" t="s">
        <v>40</v>
      </c>
      <c r="C18125">
        <v>8</v>
      </c>
      <c r="D18125" t="s">
        <v>2247</v>
      </c>
      <c r="E18125" s="2">
        <v>29398</v>
      </c>
    </row>
    <row r="18126" spans="1:5" x14ac:dyDescent="0.2">
      <c r="A18126">
        <v>18125</v>
      </c>
      <c r="B18126" t="s">
        <v>1498</v>
      </c>
      <c r="C18126">
        <v>8</v>
      </c>
      <c r="D18126" t="s">
        <v>2247</v>
      </c>
      <c r="E18126" s="2">
        <v>29398</v>
      </c>
    </row>
    <row r="18127" spans="1:5" x14ac:dyDescent="0.2">
      <c r="A18127">
        <v>18126</v>
      </c>
      <c r="B18127" t="s">
        <v>1498</v>
      </c>
      <c r="C18127">
        <v>8</v>
      </c>
      <c r="D18127" t="s">
        <v>2247</v>
      </c>
      <c r="E18127" s="2">
        <v>29398</v>
      </c>
    </row>
    <row r="18128" spans="1:5" x14ac:dyDescent="0.2">
      <c r="A18128">
        <v>18127</v>
      </c>
      <c r="B18128" t="s">
        <v>1491</v>
      </c>
      <c r="C18128">
        <v>8</v>
      </c>
      <c r="D18128" t="s">
        <v>2247</v>
      </c>
      <c r="E18128" s="2">
        <v>29398</v>
      </c>
    </row>
    <row r="18129" spans="1:5" x14ac:dyDescent="0.2">
      <c r="A18129">
        <v>18128</v>
      </c>
      <c r="B18129" t="s">
        <v>1763</v>
      </c>
      <c r="C18129">
        <v>8</v>
      </c>
      <c r="D18129" t="s">
        <v>2247</v>
      </c>
      <c r="E18129" s="2">
        <v>29398</v>
      </c>
    </row>
    <row r="18130" spans="1:5" x14ac:dyDescent="0.2">
      <c r="A18130">
        <v>18129</v>
      </c>
      <c r="B18130" t="s">
        <v>1763</v>
      </c>
      <c r="C18130">
        <v>8</v>
      </c>
      <c r="D18130" t="s">
        <v>2247</v>
      </c>
      <c r="E18130" s="2">
        <v>29398</v>
      </c>
    </row>
    <row r="18131" spans="1:5" x14ac:dyDescent="0.2">
      <c r="A18131">
        <v>18130</v>
      </c>
      <c r="B18131" t="s">
        <v>1491</v>
      </c>
      <c r="C18131">
        <v>8</v>
      </c>
      <c r="D18131" t="s">
        <v>2247</v>
      </c>
      <c r="E18131" s="2">
        <v>29398</v>
      </c>
    </row>
    <row r="18132" spans="1:5" x14ac:dyDescent="0.2">
      <c r="A18132">
        <v>18131</v>
      </c>
      <c r="B18132" t="s">
        <v>1763</v>
      </c>
      <c r="C18132">
        <v>8</v>
      </c>
      <c r="D18132" t="s">
        <v>2247</v>
      </c>
      <c r="E18132" s="2">
        <v>29398</v>
      </c>
    </row>
    <row r="18133" spans="1:5" x14ac:dyDescent="0.2">
      <c r="A18133">
        <v>18132</v>
      </c>
      <c r="B18133" t="s">
        <v>1763</v>
      </c>
      <c r="C18133">
        <v>8</v>
      </c>
      <c r="D18133" t="s">
        <v>2247</v>
      </c>
      <c r="E18133" s="2">
        <v>29398</v>
      </c>
    </row>
    <row r="18134" spans="1:5" x14ac:dyDescent="0.2">
      <c r="A18134">
        <v>18133</v>
      </c>
      <c r="B18134" t="s">
        <v>1763</v>
      </c>
      <c r="C18134">
        <v>8</v>
      </c>
      <c r="D18134" t="s">
        <v>2247</v>
      </c>
      <c r="E18134" s="2">
        <v>29398</v>
      </c>
    </row>
    <row r="18135" spans="1:5" x14ac:dyDescent="0.2">
      <c r="A18135">
        <v>18134</v>
      </c>
      <c r="B18135" t="s">
        <v>1763</v>
      </c>
      <c r="C18135">
        <v>8</v>
      </c>
      <c r="D18135" t="s">
        <v>2247</v>
      </c>
      <c r="E18135" s="2">
        <v>29398</v>
      </c>
    </row>
    <row r="18136" spans="1:5" x14ac:dyDescent="0.2">
      <c r="A18136">
        <v>18135</v>
      </c>
      <c r="B18136" t="s">
        <v>2021</v>
      </c>
      <c r="C18136">
        <v>8</v>
      </c>
      <c r="D18136" t="s">
        <v>2247</v>
      </c>
      <c r="E18136" s="2">
        <v>29398</v>
      </c>
    </row>
    <row r="18137" spans="1:5" x14ac:dyDescent="0.2">
      <c r="A18137">
        <v>18136</v>
      </c>
      <c r="B18137" t="s">
        <v>2021</v>
      </c>
      <c r="C18137">
        <v>8</v>
      </c>
      <c r="D18137" t="s">
        <v>2247</v>
      </c>
      <c r="E18137" s="2">
        <v>29398</v>
      </c>
    </row>
    <row r="18138" spans="1:5" x14ac:dyDescent="0.2">
      <c r="A18138">
        <v>18137</v>
      </c>
      <c r="B18138" t="s">
        <v>1686</v>
      </c>
      <c r="C18138">
        <v>8</v>
      </c>
      <c r="D18138" t="s">
        <v>2247</v>
      </c>
      <c r="E18138" s="2">
        <v>29398</v>
      </c>
    </row>
    <row r="18139" spans="1:5" x14ac:dyDescent="0.2">
      <c r="A18139">
        <v>18138</v>
      </c>
      <c r="B18139" t="s">
        <v>2021</v>
      </c>
      <c r="C18139">
        <v>8</v>
      </c>
      <c r="D18139" t="s">
        <v>2247</v>
      </c>
      <c r="E18139" s="2">
        <v>29398</v>
      </c>
    </row>
    <row r="18140" spans="1:5" x14ac:dyDescent="0.2">
      <c r="A18140">
        <v>18139</v>
      </c>
      <c r="B18140" t="s">
        <v>2251</v>
      </c>
      <c r="C18140">
        <v>8</v>
      </c>
      <c r="D18140" t="s">
        <v>2247</v>
      </c>
      <c r="E18140" s="2">
        <v>29398</v>
      </c>
    </row>
    <row r="18141" spans="1:5" x14ac:dyDescent="0.2">
      <c r="A18141">
        <v>18140</v>
      </c>
      <c r="B18141" t="s">
        <v>2106</v>
      </c>
      <c r="C18141">
        <v>8</v>
      </c>
      <c r="D18141" t="s">
        <v>2247</v>
      </c>
      <c r="E18141" s="2">
        <v>29398</v>
      </c>
    </row>
    <row r="18142" spans="1:5" x14ac:dyDescent="0.2">
      <c r="A18142">
        <v>18141</v>
      </c>
      <c r="B18142" t="s">
        <v>2106</v>
      </c>
      <c r="C18142">
        <v>8</v>
      </c>
      <c r="D18142" t="s">
        <v>2247</v>
      </c>
      <c r="E18142" s="2">
        <v>29398</v>
      </c>
    </row>
    <row r="18143" spans="1:5" x14ac:dyDescent="0.2">
      <c r="A18143">
        <v>18142</v>
      </c>
      <c r="B18143" t="s">
        <v>1687</v>
      </c>
      <c r="C18143">
        <v>8</v>
      </c>
      <c r="D18143" t="s">
        <v>2247</v>
      </c>
      <c r="E18143" s="2">
        <v>29398</v>
      </c>
    </row>
    <row r="18144" spans="1:5" x14ac:dyDescent="0.2">
      <c r="A18144">
        <v>18143</v>
      </c>
      <c r="B18144" t="s">
        <v>2106</v>
      </c>
      <c r="C18144">
        <v>8</v>
      </c>
      <c r="D18144" t="s">
        <v>2252</v>
      </c>
      <c r="E18144" s="2">
        <v>29399</v>
      </c>
    </row>
    <row r="18145" spans="1:5" x14ac:dyDescent="0.2">
      <c r="A18145">
        <v>18144</v>
      </c>
      <c r="B18145" t="s">
        <v>2103</v>
      </c>
      <c r="C18145">
        <v>8</v>
      </c>
      <c r="D18145" t="s">
        <v>2252</v>
      </c>
      <c r="E18145" s="2">
        <v>29399</v>
      </c>
    </row>
    <row r="18146" spans="1:5" x14ac:dyDescent="0.2">
      <c r="A18146">
        <v>18145</v>
      </c>
      <c r="B18146" t="s">
        <v>2054</v>
      </c>
      <c r="C18146">
        <v>8</v>
      </c>
      <c r="D18146" t="s">
        <v>2252</v>
      </c>
      <c r="E18146" s="2">
        <v>29399</v>
      </c>
    </row>
    <row r="18147" spans="1:5" x14ac:dyDescent="0.2">
      <c r="A18147">
        <v>18146</v>
      </c>
      <c r="B18147" t="s">
        <v>2054</v>
      </c>
      <c r="C18147">
        <v>8</v>
      </c>
      <c r="D18147" t="s">
        <v>2252</v>
      </c>
      <c r="E18147" s="2">
        <v>29399</v>
      </c>
    </row>
    <row r="18148" spans="1:5" x14ac:dyDescent="0.2">
      <c r="A18148">
        <v>18147</v>
      </c>
      <c r="B18148" t="s">
        <v>2054</v>
      </c>
      <c r="C18148">
        <v>8</v>
      </c>
      <c r="D18148" t="s">
        <v>2252</v>
      </c>
      <c r="E18148" s="2">
        <v>29399</v>
      </c>
    </row>
    <row r="18149" spans="1:5" x14ac:dyDescent="0.2">
      <c r="A18149">
        <v>18148</v>
      </c>
      <c r="B18149" t="s">
        <v>2103</v>
      </c>
      <c r="C18149">
        <v>8</v>
      </c>
      <c r="D18149" t="s">
        <v>2252</v>
      </c>
      <c r="E18149" s="2">
        <v>29399</v>
      </c>
    </row>
    <row r="18150" spans="1:5" x14ac:dyDescent="0.2">
      <c r="A18150">
        <v>18149</v>
      </c>
      <c r="B18150" t="s">
        <v>2117</v>
      </c>
      <c r="C18150">
        <v>8</v>
      </c>
      <c r="D18150" t="s">
        <v>2252</v>
      </c>
      <c r="E18150" s="2">
        <v>29399</v>
      </c>
    </row>
    <row r="18151" spans="1:5" x14ac:dyDescent="0.2">
      <c r="A18151">
        <v>18150</v>
      </c>
      <c r="B18151" t="s">
        <v>2117</v>
      </c>
      <c r="C18151">
        <v>8</v>
      </c>
      <c r="D18151" t="s">
        <v>2252</v>
      </c>
      <c r="E18151" s="2">
        <v>29399</v>
      </c>
    </row>
    <row r="18152" spans="1:5" x14ac:dyDescent="0.2">
      <c r="A18152">
        <v>18151</v>
      </c>
      <c r="B18152" t="s">
        <v>2054</v>
      </c>
      <c r="C18152">
        <v>8</v>
      </c>
      <c r="D18152" t="s">
        <v>2252</v>
      </c>
      <c r="E18152" s="2">
        <v>29399</v>
      </c>
    </row>
    <row r="18153" spans="1:5" x14ac:dyDescent="0.2">
      <c r="A18153">
        <v>18152</v>
      </c>
      <c r="B18153" t="s">
        <v>2117</v>
      </c>
      <c r="C18153">
        <v>8</v>
      </c>
      <c r="D18153" t="s">
        <v>2252</v>
      </c>
      <c r="E18153" s="2">
        <v>29399</v>
      </c>
    </row>
    <row r="18154" spans="1:5" x14ac:dyDescent="0.2">
      <c r="A18154">
        <v>18153</v>
      </c>
      <c r="B18154" t="s">
        <v>1747</v>
      </c>
      <c r="C18154">
        <v>8</v>
      </c>
      <c r="D18154" t="s">
        <v>2252</v>
      </c>
      <c r="E18154" s="2">
        <v>29399</v>
      </c>
    </row>
    <row r="18155" spans="1:5" x14ac:dyDescent="0.2">
      <c r="A18155">
        <v>18154</v>
      </c>
      <c r="B18155" t="s">
        <v>2200</v>
      </c>
      <c r="C18155">
        <v>8</v>
      </c>
      <c r="D18155" t="s">
        <v>2253</v>
      </c>
      <c r="E18155" s="2">
        <v>29404</v>
      </c>
    </row>
    <row r="18156" spans="1:5" x14ac:dyDescent="0.2">
      <c r="A18156">
        <v>18155</v>
      </c>
      <c r="B18156" t="s">
        <v>1511</v>
      </c>
      <c r="C18156">
        <v>8</v>
      </c>
      <c r="D18156" t="s">
        <v>2253</v>
      </c>
      <c r="E18156" s="2">
        <v>29404</v>
      </c>
    </row>
    <row r="18157" spans="1:5" x14ac:dyDescent="0.2">
      <c r="A18157">
        <v>18156</v>
      </c>
      <c r="B18157" t="s">
        <v>1777</v>
      </c>
      <c r="C18157">
        <v>8</v>
      </c>
      <c r="D18157" t="s">
        <v>2253</v>
      </c>
      <c r="E18157" s="2">
        <v>29404</v>
      </c>
    </row>
    <row r="18158" spans="1:5" x14ac:dyDescent="0.2">
      <c r="A18158">
        <v>18157</v>
      </c>
      <c r="B18158" t="s">
        <v>1777</v>
      </c>
      <c r="C18158">
        <v>8</v>
      </c>
      <c r="D18158" t="s">
        <v>2253</v>
      </c>
      <c r="E18158" s="2">
        <v>29404</v>
      </c>
    </row>
    <row r="18159" spans="1:5" x14ac:dyDescent="0.2">
      <c r="A18159">
        <v>18158</v>
      </c>
      <c r="B18159" t="s">
        <v>1777</v>
      </c>
      <c r="C18159">
        <v>8</v>
      </c>
      <c r="D18159" t="s">
        <v>2253</v>
      </c>
      <c r="E18159" s="2">
        <v>29404</v>
      </c>
    </row>
    <row r="18160" spans="1:5" x14ac:dyDescent="0.2">
      <c r="A18160">
        <v>18159</v>
      </c>
      <c r="B18160" t="s">
        <v>2254</v>
      </c>
      <c r="C18160">
        <v>8</v>
      </c>
      <c r="D18160" t="s">
        <v>2253</v>
      </c>
      <c r="E18160" s="2">
        <v>29404</v>
      </c>
    </row>
    <row r="18161" spans="1:5" x14ac:dyDescent="0.2">
      <c r="A18161">
        <v>18160</v>
      </c>
      <c r="B18161" t="s">
        <v>1310</v>
      </c>
      <c r="C18161">
        <v>8</v>
      </c>
      <c r="D18161" t="s">
        <v>2253</v>
      </c>
      <c r="E18161" s="2">
        <v>29404</v>
      </c>
    </row>
    <row r="18162" spans="1:5" x14ac:dyDescent="0.2">
      <c r="A18162">
        <v>18161</v>
      </c>
      <c r="B18162" t="s">
        <v>1310</v>
      </c>
      <c r="C18162">
        <v>8</v>
      </c>
      <c r="D18162" t="s">
        <v>2253</v>
      </c>
      <c r="E18162" s="2">
        <v>29404</v>
      </c>
    </row>
    <row r="18163" spans="1:5" x14ac:dyDescent="0.2">
      <c r="A18163">
        <v>18162</v>
      </c>
      <c r="B18163" t="s">
        <v>1310</v>
      </c>
      <c r="C18163">
        <v>8</v>
      </c>
      <c r="D18163" t="s">
        <v>2253</v>
      </c>
      <c r="E18163" s="2">
        <v>29404</v>
      </c>
    </row>
    <row r="18164" spans="1:5" x14ac:dyDescent="0.2">
      <c r="A18164">
        <v>18163</v>
      </c>
      <c r="B18164" t="s">
        <v>1310</v>
      </c>
      <c r="C18164">
        <v>8</v>
      </c>
      <c r="D18164" t="s">
        <v>2253</v>
      </c>
      <c r="E18164" s="2">
        <v>29404</v>
      </c>
    </row>
    <row r="18165" spans="1:5" x14ac:dyDescent="0.2">
      <c r="A18165">
        <v>18164</v>
      </c>
      <c r="B18165" t="s">
        <v>2054</v>
      </c>
      <c r="C18165">
        <v>8</v>
      </c>
      <c r="D18165" t="s">
        <v>2253</v>
      </c>
      <c r="E18165" s="2">
        <v>29404</v>
      </c>
    </row>
    <row r="18166" spans="1:5" x14ac:dyDescent="0.2">
      <c r="A18166">
        <v>18165</v>
      </c>
      <c r="B18166" t="s">
        <v>1085</v>
      </c>
      <c r="C18166">
        <v>8</v>
      </c>
      <c r="D18166" t="s">
        <v>2253</v>
      </c>
      <c r="E18166" s="2">
        <v>29404</v>
      </c>
    </row>
    <row r="18167" spans="1:5" x14ac:dyDescent="0.2">
      <c r="A18167">
        <v>18166</v>
      </c>
      <c r="B18167" t="s">
        <v>1921</v>
      </c>
      <c r="C18167">
        <v>8</v>
      </c>
      <c r="D18167" t="s">
        <v>2253</v>
      </c>
      <c r="E18167" s="2">
        <v>29404</v>
      </c>
    </row>
    <row r="18168" spans="1:5" x14ac:dyDescent="0.2">
      <c r="A18168">
        <v>18167</v>
      </c>
      <c r="B18168" t="s">
        <v>2016</v>
      </c>
      <c r="C18168">
        <v>8</v>
      </c>
      <c r="D18168" t="s">
        <v>2253</v>
      </c>
      <c r="E18168" s="2">
        <v>29404</v>
      </c>
    </row>
    <row r="18169" spans="1:5" x14ac:dyDescent="0.2">
      <c r="A18169">
        <v>18168</v>
      </c>
      <c r="B18169" t="s">
        <v>2147</v>
      </c>
      <c r="C18169">
        <v>8</v>
      </c>
      <c r="D18169" t="s">
        <v>2253</v>
      </c>
      <c r="E18169" s="2">
        <v>29404</v>
      </c>
    </row>
    <row r="18170" spans="1:5" x14ac:dyDescent="0.2">
      <c r="A18170">
        <v>18169</v>
      </c>
      <c r="B18170" t="s">
        <v>146</v>
      </c>
      <c r="C18170">
        <v>8</v>
      </c>
      <c r="D18170" t="s">
        <v>2255</v>
      </c>
      <c r="E18170" s="2">
        <v>29405</v>
      </c>
    </row>
    <row r="18171" spans="1:5" x14ac:dyDescent="0.2">
      <c r="A18171">
        <v>18170</v>
      </c>
      <c r="B18171" t="s">
        <v>146</v>
      </c>
      <c r="C18171">
        <v>8</v>
      </c>
      <c r="D18171" t="s">
        <v>2255</v>
      </c>
      <c r="E18171" s="2">
        <v>29405</v>
      </c>
    </row>
    <row r="18172" spans="1:5" x14ac:dyDescent="0.2">
      <c r="A18172">
        <v>18171</v>
      </c>
      <c r="B18172" t="s">
        <v>40</v>
      </c>
      <c r="C18172">
        <v>8</v>
      </c>
      <c r="D18172" t="s">
        <v>2255</v>
      </c>
      <c r="E18172" s="2">
        <v>29405</v>
      </c>
    </row>
    <row r="18173" spans="1:5" x14ac:dyDescent="0.2">
      <c r="A18173">
        <v>18172</v>
      </c>
      <c r="B18173" t="s">
        <v>1122</v>
      </c>
      <c r="C18173">
        <v>8</v>
      </c>
      <c r="D18173" t="s">
        <v>2255</v>
      </c>
      <c r="E18173" s="2">
        <v>29405</v>
      </c>
    </row>
    <row r="18174" spans="1:5" x14ac:dyDescent="0.2">
      <c r="A18174">
        <v>18173</v>
      </c>
      <c r="B18174" t="s">
        <v>40</v>
      </c>
      <c r="C18174">
        <v>8</v>
      </c>
      <c r="D18174" t="s">
        <v>2255</v>
      </c>
      <c r="E18174" s="2">
        <v>29405</v>
      </c>
    </row>
    <row r="18175" spans="1:5" x14ac:dyDescent="0.2">
      <c r="A18175">
        <v>18174</v>
      </c>
      <c r="B18175" t="s">
        <v>1088</v>
      </c>
      <c r="C18175">
        <v>8</v>
      </c>
      <c r="D18175" t="s">
        <v>2255</v>
      </c>
      <c r="E18175" s="2">
        <v>29405</v>
      </c>
    </row>
    <row r="18176" spans="1:5" x14ac:dyDescent="0.2">
      <c r="A18176">
        <v>18175</v>
      </c>
      <c r="B18176" t="s">
        <v>1088</v>
      </c>
      <c r="C18176">
        <v>8</v>
      </c>
      <c r="D18176" t="s">
        <v>2255</v>
      </c>
      <c r="E18176" s="2">
        <v>29405</v>
      </c>
    </row>
    <row r="18177" spans="1:5" x14ac:dyDescent="0.2">
      <c r="A18177">
        <v>18176</v>
      </c>
      <c r="B18177" t="s">
        <v>1088</v>
      </c>
      <c r="C18177">
        <v>8</v>
      </c>
      <c r="D18177" t="s">
        <v>2255</v>
      </c>
      <c r="E18177" s="2">
        <v>29405</v>
      </c>
    </row>
    <row r="18178" spans="1:5" x14ac:dyDescent="0.2">
      <c r="A18178">
        <v>18177</v>
      </c>
      <c r="B18178" t="s">
        <v>2123</v>
      </c>
      <c r="C18178">
        <v>8</v>
      </c>
      <c r="D18178" t="s">
        <v>2255</v>
      </c>
      <c r="E18178" s="2">
        <v>29405</v>
      </c>
    </row>
    <row r="18179" spans="1:5" x14ac:dyDescent="0.2">
      <c r="A18179">
        <v>18178</v>
      </c>
      <c r="B18179" t="s">
        <v>2123</v>
      </c>
      <c r="C18179">
        <v>8</v>
      </c>
      <c r="D18179" t="s">
        <v>2255</v>
      </c>
      <c r="E18179" s="2">
        <v>29405</v>
      </c>
    </row>
    <row r="18180" spans="1:5" x14ac:dyDescent="0.2">
      <c r="A18180">
        <v>18179</v>
      </c>
      <c r="B18180" t="s">
        <v>1690</v>
      </c>
      <c r="C18180">
        <v>8</v>
      </c>
      <c r="D18180" t="s">
        <v>2255</v>
      </c>
      <c r="E18180" s="2">
        <v>29405</v>
      </c>
    </row>
    <row r="18181" spans="1:5" x14ac:dyDescent="0.2">
      <c r="A18181">
        <v>18180</v>
      </c>
      <c r="B18181" t="s">
        <v>2123</v>
      </c>
      <c r="C18181">
        <v>8</v>
      </c>
      <c r="D18181" t="s">
        <v>2255</v>
      </c>
      <c r="E18181" s="2">
        <v>29405</v>
      </c>
    </row>
    <row r="18182" spans="1:5" x14ac:dyDescent="0.2">
      <c r="A18182">
        <v>18181</v>
      </c>
      <c r="B18182" t="s">
        <v>2008</v>
      </c>
      <c r="C18182">
        <v>8</v>
      </c>
      <c r="D18182" t="s">
        <v>2255</v>
      </c>
      <c r="E18182" s="2">
        <v>29405</v>
      </c>
    </row>
    <row r="18183" spans="1:5" x14ac:dyDescent="0.2">
      <c r="A18183">
        <v>18182</v>
      </c>
      <c r="B18183" t="s">
        <v>2008</v>
      </c>
      <c r="C18183">
        <v>8</v>
      </c>
      <c r="D18183" t="s">
        <v>2255</v>
      </c>
      <c r="E18183" s="2">
        <v>29405</v>
      </c>
    </row>
    <row r="18184" spans="1:5" x14ac:dyDescent="0.2">
      <c r="A18184">
        <v>18183</v>
      </c>
      <c r="B18184" t="s">
        <v>2154</v>
      </c>
      <c r="C18184">
        <v>8</v>
      </c>
      <c r="D18184" t="s">
        <v>2255</v>
      </c>
      <c r="E18184" s="2">
        <v>29405</v>
      </c>
    </row>
    <row r="18185" spans="1:5" x14ac:dyDescent="0.2">
      <c r="A18185">
        <v>18184</v>
      </c>
      <c r="B18185" t="s">
        <v>1864</v>
      </c>
      <c r="C18185">
        <v>8</v>
      </c>
      <c r="D18185" t="s">
        <v>2255</v>
      </c>
      <c r="E18185" s="2">
        <v>29405</v>
      </c>
    </row>
    <row r="18186" spans="1:5" x14ac:dyDescent="0.2">
      <c r="A18186">
        <v>18185</v>
      </c>
      <c r="B18186" t="s">
        <v>1991</v>
      </c>
      <c r="C18186">
        <v>8</v>
      </c>
      <c r="D18186" t="s">
        <v>2255</v>
      </c>
      <c r="E18186" s="2">
        <v>29405</v>
      </c>
    </row>
    <row r="18187" spans="1:5" x14ac:dyDescent="0.2">
      <c r="A18187">
        <v>18186</v>
      </c>
      <c r="B18187" t="s">
        <v>1501</v>
      </c>
      <c r="C18187">
        <v>8</v>
      </c>
      <c r="D18187" t="s">
        <v>2255</v>
      </c>
      <c r="E18187" s="2">
        <v>29405</v>
      </c>
    </row>
    <row r="18188" spans="1:5" x14ac:dyDescent="0.2">
      <c r="A18188">
        <v>18187</v>
      </c>
      <c r="B18188" t="s">
        <v>2021</v>
      </c>
      <c r="C18188">
        <v>8</v>
      </c>
      <c r="D18188" t="s">
        <v>2255</v>
      </c>
      <c r="E18188" s="2">
        <v>29405</v>
      </c>
    </row>
    <row r="18189" spans="1:5" x14ac:dyDescent="0.2">
      <c r="A18189">
        <v>18188</v>
      </c>
      <c r="B18189" t="s">
        <v>2256</v>
      </c>
      <c r="C18189">
        <v>8</v>
      </c>
      <c r="D18189" t="s">
        <v>2255</v>
      </c>
      <c r="E18189" s="2">
        <v>29405</v>
      </c>
    </row>
    <row r="18190" spans="1:5" x14ac:dyDescent="0.2">
      <c r="A18190">
        <v>18189</v>
      </c>
      <c r="B18190" t="s">
        <v>1697</v>
      </c>
      <c r="C18190">
        <v>8</v>
      </c>
      <c r="D18190" t="s">
        <v>2255</v>
      </c>
      <c r="E18190" s="2">
        <v>29405</v>
      </c>
    </row>
    <row r="18191" spans="1:5" x14ac:dyDescent="0.2">
      <c r="A18191">
        <v>18190</v>
      </c>
      <c r="B18191" t="s">
        <v>1697</v>
      </c>
      <c r="C18191">
        <v>8</v>
      </c>
      <c r="D18191" t="s">
        <v>2255</v>
      </c>
      <c r="E18191" s="2">
        <v>29405</v>
      </c>
    </row>
    <row r="18192" spans="1:5" x14ac:dyDescent="0.2">
      <c r="A18192">
        <v>18191</v>
      </c>
      <c r="B18192" t="s">
        <v>1697</v>
      </c>
      <c r="C18192">
        <v>8</v>
      </c>
      <c r="D18192" t="s">
        <v>2255</v>
      </c>
      <c r="E18192" s="2">
        <v>29405</v>
      </c>
    </row>
    <row r="18193" spans="1:5" x14ac:dyDescent="0.2">
      <c r="A18193">
        <v>18192</v>
      </c>
      <c r="B18193" t="s">
        <v>2007</v>
      </c>
      <c r="C18193">
        <v>8</v>
      </c>
      <c r="D18193" t="s">
        <v>2255</v>
      </c>
      <c r="E18193" s="2">
        <v>29405</v>
      </c>
    </row>
    <row r="18194" spans="1:5" x14ac:dyDescent="0.2">
      <c r="A18194">
        <v>18193</v>
      </c>
      <c r="B18194" t="s">
        <v>1697</v>
      </c>
      <c r="C18194">
        <v>8</v>
      </c>
      <c r="D18194" t="s">
        <v>2255</v>
      </c>
      <c r="E18194" s="2">
        <v>29405</v>
      </c>
    </row>
    <row r="18195" spans="1:5" x14ac:dyDescent="0.2">
      <c r="A18195">
        <v>18194</v>
      </c>
      <c r="B18195" t="s">
        <v>2110</v>
      </c>
      <c r="C18195">
        <v>8</v>
      </c>
      <c r="D18195" t="s">
        <v>2255</v>
      </c>
      <c r="E18195" s="2">
        <v>29405</v>
      </c>
    </row>
    <row r="18196" spans="1:5" x14ac:dyDescent="0.2">
      <c r="A18196">
        <v>18195</v>
      </c>
      <c r="B18196" t="s">
        <v>1744</v>
      </c>
      <c r="C18196">
        <v>8</v>
      </c>
      <c r="D18196" t="s">
        <v>2255</v>
      </c>
      <c r="E18196" s="2">
        <v>29405</v>
      </c>
    </row>
    <row r="18197" spans="1:5" x14ac:dyDescent="0.2">
      <c r="A18197">
        <v>18196</v>
      </c>
      <c r="B18197" t="s">
        <v>1744</v>
      </c>
      <c r="C18197">
        <v>8</v>
      </c>
      <c r="D18197" t="s">
        <v>2255</v>
      </c>
      <c r="E18197" s="2">
        <v>29405</v>
      </c>
    </row>
    <row r="18198" spans="1:5" x14ac:dyDescent="0.2">
      <c r="A18198">
        <v>18197</v>
      </c>
      <c r="B18198" t="s">
        <v>1744</v>
      </c>
      <c r="C18198">
        <v>8</v>
      </c>
      <c r="D18198" t="s">
        <v>2255</v>
      </c>
      <c r="E18198" s="2">
        <v>29405</v>
      </c>
    </row>
    <row r="18199" spans="1:5" x14ac:dyDescent="0.2">
      <c r="A18199">
        <v>18198</v>
      </c>
      <c r="B18199" t="s">
        <v>1744</v>
      </c>
      <c r="C18199">
        <v>8</v>
      </c>
      <c r="D18199" t="s">
        <v>2255</v>
      </c>
      <c r="E18199" s="2">
        <v>29405</v>
      </c>
    </row>
    <row r="18200" spans="1:5" x14ac:dyDescent="0.2">
      <c r="A18200">
        <v>18199</v>
      </c>
      <c r="B18200" t="s">
        <v>1744</v>
      </c>
      <c r="C18200">
        <v>8</v>
      </c>
      <c r="D18200" t="s">
        <v>2255</v>
      </c>
      <c r="E18200" s="2">
        <v>29405</v>
      </c>
    </row>
    <row r="18201" spans="1:5" x14ac:dyDescent="0.2">
      <c r="A18201">
        <v>18200</v>
      </c>
      <c r="B18201" t="s">
        <v>1744</v>
      </c>
      <c r="C18201">
        <v>8</v>
      </c>
      <c r="D18201" t="s">
        <v>2255</v>
      </c>
      <c r="E18201" s="2">
        <v>29405</v>
      </c>
    </row>
    <row r="18202" spans="1:5" x14ac:dyDescent="0.2">
      <c r="A18202">
        <v>18201</v>
      </c>
      <c r="B18202" t="s">
        <v>1744</v>
      </c>
      <c r="C18202">
        <v>8</v>
      </c>
      <c r="D18202" t="s">
        <v>2255</v>
      </c>
      <c r="E18202" s="2">
        <v>29405</v>
      </c>
    </row>
    <row r="18203" spans="1:5" x14ac:dyDescent="0.2">
      <c r="A18203">
        <v>18202</v>
      </c>
      <c r="B18203" t="s">
        <v>2110</v>
      </c>
      <c r="C18203">
        <v>8</v>
      </c>
      <c r="D18203" t="s">
        <v>2255</v>
      </c>
      <c r="E18203" s="2">
        <v>29405</v>
      </c>
    </row>
    <row r="18204" spans="1:5" x14ac:dyDescent="0.2">
      <c r="A18204">
        <v>18203</v>
      </c>
      <c r="B18204" t="s">
        <v>1744</v>
      </c>
      <c r="C18204">
        <v>8</v>
      </c>
      <c r="D18204" t="s">
        <v>2255</v>
      </c>
      <c r="E18204" s="2">
        <v>29405</v>
      </c>
    </row>
    <row r="18205" spans="1:5" x14ac:dyDescent="0.2">
      <c r="A18205">
        <v>18204</v>
      </c>
      <c r="B18205" t="s">
        <v>1744</v>
      </c>
      <c r="C18205">
        <v>8</v>
      </c>
      <c r="D18205" t="s">
        <v>2255</v>
      </c>
      <c r="E18205" s="2">
        <v>29405</v>
      </c>
    </row>
    <row r="18206" spans="1:5" x14ac:dyDescent="0.2">
      <c r="A18206">
        <v>18205</v>
      </c>
      <c r="B18206" t="s">
        <v>1744</v>
      </c>
      <c r="C18206">
        <v>8</v>
      </c>
      <c r="D18206" t="s">
        <v>2255</v>
      </c>
      <c r="E18206" s="2">
        <v>29405</v>
      </c>
    </row>
    <row r="18207" spans="1:5" x14ac:dyDescent="0.2">
      <c r="A18207">
        <v>18206</v>
      </c>
      <c r="B18207" t="s">
        <v>2076</v>
      </c>
      <c r="C18207">
        <v>8</v>
      </c>
      <c r="D18207" t="s">
        <v>2255</v>
      </c>
      <c r="E18207" s="2">
        <v>29405</v>
      </c>
    </row>
    <row r="18208" spans="1:5" x14ac:dyDescent="0.2">
      <c r="A18208">
        <v>18207</v>
      </c>
      <c r="B18208" t="s">
        <v>1744</v>
      </c>
      <c r="C18208">
        <v>8</v>
      </c>
      <c r="D18208" t="s">
        <v>2255</v>
      </c>
      <c r="E18208" s="2">
        <v>29405</v>
      </c>
    </row>
    <row r="18209" spans="1:5" x14ac:dyDescent="0.2">
      <c r="A18209">
        <v>18208</v>
      </c>
      <c r="B18209" t="s">
        <v>1830</v>
      </c>
      <c r="C18209">
        <v>8</v>
      </c>
      <c r="D18209" t="s">
        <v>2255</v>
      </c>
      <c r="E18209" s="2">
        <v>29405</v>
      </c>
    </row>
    <row r="18210" spans="1:5" x14ac:dyDescent="0.2">
      <c r="A18210">
        <v>18209</v>
      </c>
      <c r="B18210" t="s">
        <v>1937</v>
      </c>
      <c r="C18210">
        <v>8</v>
      </c>
      <c r="D18210" t="s">
        <v>2255</v>
      </c>
      <c r="E18210" s="2">
        <v>29405</v>
      </c>
    </row>
    <row r="18211" spans="1:5" x14ac:dyDescent="0.2">
      <c r="A18211">
        <v>18210</v>
      </c>
      <c r="B18211" t="s">
        <v>1607</v>
      </c>
      <c r="C18211">
        <v>8</v>
      </c>
      <c r="D18211" t="s">
        <v>2257</v>
      </c>
      <c r="E18211" s="2">
        <v>29406</v>
      </c>
    </row>
    <row r="18212" spans="1:5" x14ac:dyDescent="0.2">
      <c r="A18212">
        <v>18211</v>
      </c>
      <c r="B18212" t="s">
        <v>1598</v>
      </c>
      <c r="C18212">
        <v>8</v>
      </c>
      <c r="D18212" t="s">
        <v>2257</v>
      </c>
      <c r="E18212" s="2">
        <v>29406</v>
      </c>
    </row>
    <row r="18213" spans="1:5" x14ac:dyDescent="0.2">
      <c r="A18213">
        <v>18212</v>
      </c>
      <c r="B18213" t="s">
        <v>1083</v>
      </c>
      <c r="C18213">
        <v>8</v>
      </c>
      <c r="D18213" t="s">
        <v>2257</v>
      </c>
      <c r="E18213" s="2">
        <v>29406</v>
      </c>
    </row>
    <row r="18214" spans="1:5" x14ac:dyDescent="0.2">
      <c r="A18214">
        <v>18213</v>
      </c>
      <c r="B18214" t="s">
        <v>1083</v>
      </c>
      <c r="C18214">
        <v>8</v>
      </c>
      <c r="D18214" t="s">
        <v>2257</v>
      </c>
      <c r="E18214" s="2">
        <v>29406</v>
      </c>
    </row>
    <row r="18215" spans="1:5" x14ac:dyDescent="0.2">
      <c r="A18215">
        <v>18214</v>
      </c>
      <c r="B18215" t="s">
        <v>1085</v>
      </c>
      <c r="C18215">
        <v>8</v>
      </c>
      <c r="D18215" t="s">
        <v>2257</v>
      </c>
      <c r="E18215" s="2">
        <v>29406</v>
      </c>
    </row>
    <row r="18216" spans="1:5" x14ac:dyDescent="0.2">
      <c r="A18216">
        <v>18215</v>
      </c>
      <c r="B18216" t="s">
        <v>1083</v>
      </c>
      <c r="C18216">
        <v>8</v>
      </c>
      <c r="D18216" t="s">
        <v>2257</v>
      </c>
      <c r="E18216" s="2">
        <v>29406</v>
      </c>
    </row>
    <row r="18217" spans="1:5" x14ac:dyDescent="0.2">
      <c r="A18217">
        <v>18216</v>
      </c>
      <c r="B18217" t="s">
        <v>1684</v>
      </c>
      <c r="C18217">
        <v>8</v>
      </c>
      <c r="D18217" t="s">
        <v>2257</v>
      </c>
      <c r="E18217" s="2">
        <v>29406</v>
      </c>
    </row>
    <row r="18218" spans="1:5" x14ac:dyDescent="0.2">
      <c r="A18218">
        <v>18217</v>
      </c>
      <c r="B18218" t="s">
        <v>1684</v>
      </c>
      <c r="C18218">
        <v>8</v>
      </c>
      <c r="D18218" t="s">
        <v>2257</v>
      </c>
      <c r="E18218" s="2">
        <v>29406</v>
      </c>
    </row>
    <row r="18219" spans="1:5" x14ac:dyDescent="0.2">
      <c r="A18219">
        <v>18218</v>
      </c>
      <c r="B18219" t="s">
        <v>2258</v>
      </c>
      <c r="C18219">
        <v>8</v>
      </c>
      <c r="D18219" t="s">
        <v>2257</v>
      </c>
      <c r="E18219" s="2">
        <v>29406</v>
      </c>
    </row>
    <row r="18220" spans="1:5" x14ac:dyDescent="0.2">
      <c r="A18220">
        <v>18219</v>
      </c>
      <c r="B18220" t="s">
        <v>2014</v>
      </c>
      <c r="C18220">
        <v>8</v>
      </c>
      <c r="D18220" t="s">
        <v>2257</v>
      </c>
      <c r="E18220" s="2">
        <v>29406</v>
      </c>
    </row>
    <row r="18221" spans="1:5" x14ac:dyDescent="0.2">
      <c r="A18221">
        <v>18220</v>
      </c>
      <c r="B18221" t="s">
        <v>1298</v>
      </c>
      <c r="C18221">
        <v>8</v>
      </c>
      <c r="D18221" t="s">
        <v>2257</v>
      </c>
      <c r="E18221" s="2">
        <v>29406</v>
      </c>
    </row>
    <row r="18222" spans="1:5" x14ac:dyDescent="0.2">
      <c r="A18222">
        <v>18221</v>
      </c>
      <c r="B18222" t="s">
        <v>2076</v>
      </c>
      <c r="C18222">
        <v>8</v>
      </c>
      <c r="D18222" t="s">
        <v>2257</v>
      </c>
      <c r="E18222" s="2">
        <v>29406</v>
      </c>
    </row>
    <row r="18223" spans="1:5" x14ac:dyDescent="0.2">
      <c r="A18223">
        <v>18222</v>
      </c>
      <c r="B18223" t="s">
        <v>1744</v>
      </c>
      <c r="C18223">
        <v>8</v>
      </c>
      <c r="D18223" t="s">
        <v>2257</v>
      </c>
      <c r="E18223" s="2">
        <v>29406</v>
      </c>
    </row>
    <row r="18224" spans="1:5" x14ac:dyDescent="0.2">
      <c r="A18224">
        <v>18223</v>
      </c>
      <c r="B18224" t="s">
        <v>760</v>
      </c>
      <c r="C18224">
        <v>9</v>
      </c>
      <c r="D18224" s="1">
        <v>44570</v>
      </c>
      <c r="E18224" s="2">
        <v>29529</v>
      </c>
    </row>
    <row r="18225" spans="1:5" x14ac:dyDescent="0.2">
      <c r="A18225">
        <v>18224</v>
      </c>
      <c r="B18225" t="s">
        <v>1122</v>
      </c>
      <c r="C18225">
        <v>9</v>
      </c>
      <c r="D18225" s="1">
        <v>44570</v>
      </c>
      <c r="E18225" s="2">
        <v>29529</v>
      </c>
    </row>
    <row r="18226" spans="1:5" x14ac:dyDescent="0.2">
      <c r="A18226">
        <v>18225</v>
      </c>
      <c r="B18226" t="s">
        <v>1489</v>
      </c>
      <c r="C18226">
        <v>9</v>
      </c>
      <c r="D18226" s="1">
        <v>44570</v>
      </c>
      <c r="E18226" s="2">
        <v>29529</v>
      </c>
    </row>
    <row r="18227" spans="1:5" x14ac:dyDescent="0.2">
      <c r="A18227">
        <v>18226</v>
      </c>
      <c r="B18227" t="s">
        <v>607</v>
      </c>
      <c r="C18227">
        <v>9</v>
      </c>
      <c r="D18227" s="1">
        <v>44601</v>
      </c>
      <c r="E18227" s="2">
        <v>29530</v>
      </c>
    </row>
    <row r="18228" spans="1:5" x14ac:dyDescent="0.2">
      <c r="A18228">
        <v>18227</v>
      </c>
      <c r="B18228" t="s">
        <v>146</v>
      </c>
      <c r="C18228">
        <v>9</v>
      </c>
      <c r="D18228" s="1">
        <v>44721</v>
      </c>
      <c r="E18228" s="2">
        <v>29551</v>
      </c>
    </row>
    <row r="18229" spans="1:5" x14ac:dyDescent="0.2">
      <c r="A18229">
        <v>18228</v>
      </c>
      <c r="B18229" t="s">
        <v>1713</v>
      </c>
      <c r="C18229">
        <v>9</v>
      </c>
      <c r="D18229" s="1">
        <v>44721</v>
      </c>
      <c r="E18229" s="2">
        <v>29551</v>
      </c>
    </row>
    <row r="18230" spans="1:5" x14ac:dyDescent="0.2">
      <c r="A18230">
        <v>18229</v>
      </c>
      <c r="B18230" t="s">
        <v>40</v>
      </c>
      <c r="C18230">
        <v>9</v>
      </c>
      <c r="D18230" s="1">
        <v>44721</v>
      </c>
      <c r="E18230" s="2">
        <v>29551</v>
      </c>
    </row>
    <row r="18231" spans="1:5" x14ac:dyDescent="0.2">
      <c r="A18231">
        <v>18230</v>
      </c>
      <c r="B18231" t="s">
        <v>40</v>
      </c>
      <c r="C18231">
        <v>9</v>
      </c>
      <c r="D18231" s="1">
        <v>44721</v>
      </c>
      <c r="E18231" s="2">
        <v>29551</v>
      </c>
    </row>
    <row r="18232" spans="1:5" x14ac:dyDescent="0.2">
      <c r="A18232">
        <v>18231</v>
      </c>
      <c r="B18232" t="s">
        <v>1526</v>
      </c>
      <c r="C18232">
        <v>9</v>
      </c>
      <c r="D18232" s="1">
        <v>44721</v>
      </c>
      <c r="E18232" s="2">
        <v>29551</v>
      </c>
    </row>
    <row r="18233" spans="1:5" x14ac:dyDescent="0.2">
      <c r="A18233">
        <v>18232</v>
      </c>
      <c r="B18233" t="s">
        <v>2009</v>
      </c>
      <c r="C18233">
        <v>9</v>
      </c>
      <c r="D18233" s="1">
        <v>44721</v>
      </c>
      <c r="E18233" s="2">
        <v>29551</v>
      </c>
    </row>
    <row r="18234" spans="1:5" x14ac:dyDescent="0.2">
      <c r="A18234">
        <v>18233</v>
      </c>
      <c r="B18234" t="s">
        <v>2009</v>
      </c>
      <c r="C18234">
        <v>9</v>
      </c>
      <c r="D18234" s="1">
        <v>44721</v>
      </c>
      <c r="E18234" s="2">
        <v>29551</v>
      </c>
    </row>
    <row r="18235" spans="1:5" x14ac:dyDescent="0.2">
      <c r="A18235">
        <v>18234</v>
      </c>
      <c r="B18235" t="s">
        <v>2009</v>
      </c>
      <c r="C18235">
        <v>9</v>
      </c>
      <c r="D18235" s="1">
        <v>44721</v>
      </c>
      <c r="E18235" s="2">
        <v>29551</v>
      </c>
    </row>
    <row r="18236" spans="1:5" x14ac:dyDescent="0.2">
      <c r="A18236">
        <v>18235</v>
      </c>
      <c r="B18236" t="s">
        <v>1733</v>
      </c>
      <c r="C18236">
        <v>9</v>
      </c>
      <c r="D18236" s="1">
        <v>44721</v>
      </c>
      <c r="E18236" s="2">
        <v>29551</v>
      </c>
    </row>
    <row r="18237" spans="1:5" x14ac:dyDescent="0.2">
      <c r="A18237">
        <v>18236</v>
      </c>
      <c r="B18237" t="s">
        <v>1303</v>
      </c>
      <c r="C18237">
        <v>9</v>
      </c>
      <c r="D18237" s="1">
        <v>44721</v>
      </c>
      <c r="E18237" s="2">
        <v>29551</v>
      </c>
    </row>
    <row r="18238" spans="1:5" x14ac:dyDescent="0.2">
      <c r="A18238">
        <v>18237</v>
      </c>
      <c r="B18238" t="s">
        <v>1733</v>
      </c>
      <c r="C18238">
        <v>9</v>
      </c>
      <c r="D18238" s="1">
        <v>44721</v>
      </c>
      <c r="E18238" s="2">
        <v>29551</v>
      </c>
    </row>
    <row r="18239" spans="1:5" x14ac:dyDescent="0.2">
      <c r="A18239">
        <v>18238</v>
      </c>
      <c r="B18239" t="s">
        <v>1733</v>
      </c>
      <c r="C18239">
        <v>9</v>
      </c>
      <c r="D18239" s="1">
        <v>44721</v>
      </c>
      <c r="E18239" s="2">
        <v>29551</v>
      </c>
    </row>
    <row r="18240" spans="1:5" x14ac:dyDescent="0.2">
      <c r="A18240">
        <v>18239</v>
      </c>
      <c r="B18240" t="s">
        <v>1733</v>
      </c>
      <c r="C18240">
        <v>9</v>
      </c>
      <c r="D18240" s="1">
        <v>44721</v>
      </c>
      <c r="E18240" s="2">
        <v>29551</v>
      </c>
    </row>
    <row r="18241" spans="1:5" x14ac:dyDescent="0.2">
      <c r="A18241">
        <v>18240</v>
      </c>
      <c r="B18241" t="s">
        <v>1498</v>
      </c>
      <c r="C18241">
        <v>9</v>
      </c>
      <c r="D18241" s="1">
        <v>44721</v>
      </c>
      <c r="E18241" s="2">
        <v>29551</v>
      </c>
    </row>
    <row r="18242" spans="1:5" x14ac:dyDescent="0.2">
      <c r="A18242">
        <v>18241</v>
      </c>
      <c r="B18242" t="s">
        <v>1498</v>
      </c>
      <c r="C18242">
        <v>9</v>
      </c>
      <c r="D18242" s="1">
        <v>44721</v>
      </c>
      <c r="E18242" s="2">
        <v>29551</v>
      </c>
    </row>
    <row r="18243" spans="1:5" x14ac:dyDescent="0.2">
      <c r="A18243">
        <v>18242</v>
      </c>
      <c r="B18243" t="s">
        <v>1414</v>
      </c>
      <c r="C18243">
        <v>9</v>
      </c>
      <c r="D18243" s="1">
        <v>44751</v>
      </c>
      <c r="E18243" s="2">
        <v>29552</v>
      </c>
    </row>
    <row r="18244" spans="1:5" x14ac:dyDescent="0.2">
      <c r="A18244">
        <v>18243</v>
      </c>
      <c r="B18244" t="s">
        <v>1414</v>
      </c>
      <c r="C18244">
        <v>9</v>
      </c>
      <c r="D18244" s="1">
        <v>44751</v>
      </c>
      <c r="E18244" s="2">
        <v>29552</v>
      </c>
    </row>
    <row r="18245" spans="1:5" x14ac:dyDescent="0.2">
      <c r="A18245">
        <v>18244</v>
      </c>
      <c r="B18245" t="s">
        <v>1414</v>
      </c>
      <c r="C18245">
        <v>9</v>
      </c>
      <c r="D18245" s="1">
        <v>44751</v>
      </c>
      <c r="E18245" s="2">
        <v>29552</v>
      </c>
    </row>
    <row r="18246" spans="1:5" x14ac:dyDescent="0.2">
      <c r="A18246">
        <v>18245</v>
      </c>
      <c r="B18246" t="s">
        <v>1414</v>
      </c>
      <c r="C18246">
        <v>9</v>
      </c>
      <c r="D18246" s="1">
        <v>44751</v>
      </c>
      <c r="E18246" s="2">
        <v>29552</v>
      </c>
    </row>
    <row r="18247" spans="1:5" x14ac:dyDescent="0.2">
      <c r="A18247">
        <v>18246</v>
      </c>
      <c r="B18247" t="s">
        <v>1991</v>
      </c>
      <c r="C18247">
        <v>9</v>
      </c>
      <c r="D18247" s="1">
        <v>44751</v>
      </c>
      <c r="E18247" s="2">
        <v>29552</v>
      </c>
    </row>
    <row r="18248" spans="1:5" x14ac:dyDescent="0.2">
      <c r="A18248">
        <v>18247</v>
      </c>
      <c r="B18248" t="s">
        <v>1414</v>
      </c>
      <c r="C18248">
        <v>9</v>
      </c>
      <c r="D18248" s="1">
        <v>44751</v>
      </c>
      <c r="E18248" s="2">
        <v>29552</v>
      </c>
    </row>
    <row r="18249" spans="1:5" x14ac:dyDescent="0.2">
      <c r="A18249">
        <v>18248</v>
      </c>
      <c r="B18249" t="s">
        <v>192</v>
      </c>
      <c r="C18249">
        <v>9</v>
      </c>
      <c r="D18249" s="1">
        <v>44751</v>
      </c>
      <c r="E18249" s="2">
        <v>29552</v>
      </c>
    </row>
    <row r="18250" spans="1:5" x14ac:dyDescent="0.2">
      <c r="A18250">
        <v>18249</v>
      </c>
      <c r="B18250" t="s">
        <v>192</v>
      </c>
      <c r="C18250">
        <v>9</v>
      </c>
      <c r="D18250" s="1">
        <v>44751</v>
      </c>
      <c r="E18250" s="2">
        <v>29552</v>
      </c>
    </row>
    <row r="18251" spans="1:5" x14ac:dyDescent="0.2">
      <c r="A18251">
        <v>18250</v>
      </c>
      <c r="B18251" t="s">
        <v>192</v>
      </c>
      <c r="C18251">
        <v>9</v>
      </c>
      <c r="D18251" s="1">
        <v>44751</v>
      </c>
      <c r="E18251" s="2">
        <v>29552</v>
      </c>
    </row>
    <row r="18252" spans="1:5" x14ac:dyDescent="0.2">
      <c r="A18252">
        <v>18251</v>
      </c>
      <c r="B18252" t="s">
        <v>192</v>
      </c>
      <c r="C18252">
        <v>9</v>
      </c>
      <c r="D18252" s="1">
        <v>44751</v>
      </c>
      <c r="E18252" s="2">
        <v>29552</v>
      </c>
    </row>
    <row r="18253" spans="1:5" x14ac:dyDescent="0.2">
      <c r="A18253">
        <v>18252</v>
      </c>
      <c r="B18253" t="s">
        <v>1298</v>
      </c>
      <c r="C18253">
        <v>9</v>
      </c>
      <c r="D18253" s="1">
        <v>44751</v>
      </c>
      <c r="E18253" s="2">
        <v>29552</v>
      </c>
    </row>
    <row r="18254" spans="1:5" x14ac:dyDescent="0.2">
      <c r="A18254">
        <v>18253</v>
      </c>
      <c r="B18254" t="s">
        <v>1414</v>
      </c>
      <c r="C18254">
        <v>9</v>
      </c>
      <c r="D18254" s="1">
        <v>44751</v>
      </c>
      <c r="E18254" s="2">
        <v>29552</v>
      </c>
    </row>
    <row r="18255" spans="1:5" x14ac:dyDescent="0.2">
      <c r="A18255">
        <v>18254</v>
      </c>
      <c r="B18255" t="s">
        <v>1414</v>
      </c>
      <c r="C18255">
        <v>9</v>
      </c>
      <c r="D18255" s="1">
        <v>44751</v>
      </c>
      <c r="E18255" s="2">
        <v>29552</v>
      </c>
    </row>
    <row r="18256" spans="1:5" x14ac:dyDescent="0.2">
      <c r="A18256">
        <v>18255</v>
      </c>
      <c r="B18256" t="s">
        <v>2164</v>
      </c>
      <c r="C18256">
        <v>9</v>
      </c>
      <c r="D18256" s="1">
        <v>44751</v>
      </c>
      <c r="E18256" s="2">
        <v>29552</v>
      </c>
    </row>
    <row r="18257" spans="1:5" x14ac:dyDescent="0.2">
      <c r="A18257">
        <v>18256</v>
      </c>
      <c r="B18257" t="s">
        <v>2164</v>
      </c>
      <c r="C18257">
        <v>9</v>
      </c>
      <c r="D18257" s="1">
        <v>44751</v>
      </c>
      <c r="E18257" s="2">
        <v>29552</v>
      </c>
    </row>
    <row r="18258" spans="1:5" x14ac:dyDescent="0.2">
      <c r="A18258">
        <v>18257</v>
      </c>
      <c r="B18258" t="s">
        <v>1990</v>
      </c>
      <c r="C18258">
        <v>9</v>
      </c>
      <c r="D18258" s="1">
        <v>44751</v>
      </c>
      <c r="E18258" s="2">
        <v>29552</v>
      </c>
    </row>
    <row r="18259" spans="1:5" x14ac:dyDescent="0.2">
      <c r="A18259">
        <v>18258</v>
      </c>
      <c r="B18259" t="s">
        <v>2164</v>
      </c>
      <c r="C18259">
        <v>9</v>
      </c>
      <c r="D18259" s="1">
        <v>44751</v>
      </c>
      <c r="E18259" s="2">
        <v>29552</v>
      </c>
    </row>
    <row r="18260" spans="1:5" x14ac:dyDescent="0.2">
      <c r="A18260">
        <v>18259</v>
      </c>
      <c r="B18260" t="s">
        <v>2000</v>
      </c>
      <c r="C18260">
        <v>9</v>
      </c>
      <c r="D18260" s="1">
        <v>44751</v>
      </c>
      <c r="E18260" s="2">
        <v>29552</v>
      </c>
    </row>
    <row r="18261" spans="1:5" x14ac:dyDescent="0.2">
      <c r="A18261">
        <v>18260</v>
      </c>
      <c r="B18261" t="s">
        <v>2000</v>
      </c>
      <c r="C18261">
        <v>9</v>
      </c>
      <c r="D18261" s="1">
        <v>44751</v>
      </c>
      <c r="E18261" s="2">
        <v>29552</v>
      </c>
    </row>
    <row r="18262" spans="1:5" x14ac:dyDescent="0.2">
      <c r="A18262">
        <v>18261</v>
      </c>
      <c r="B18262" t="s">
        <v>2000</v>
      </c>
      <c r="C18262">
        <v>9</v>
      </c>
      <c r="D18262" s="1">
        <v>44751</v>
      </c>
      <c r="E18262" s="2">
        <v>29552</v>
      </c>
    </row>
    <row r="18263" spans="1:5" x14ac:dyDescent="0.2">
      <c r="A18263">
        <v>18262</v>
      </c>
      <c r="B18263" t="s">
        <v>2165</v>
      </c>
      <c r="C18263">
        <v>9</v>
      </c>
      <c r="D18263" s="1">
        <v>44751</v>
      </c>
      <c r="E18263" s="2">
        <v>29552</v>
      </c>
    </row>
    <row r="18264" spans="1:5" x14ac:dyDescent="0.2">
      <c r="A18264">
        <v>18263</v>
      </c>
      <c r="B18264" t="s">
        <v>2000</v>
      </c>
      <c r="C18264">
        <v>9</v>
      </c>
      <c r="D18264" s="1">
        <v>44751</v>
      </c>
      <c r="E18264" s="2">
        <v>29552</v>
      </c>
    </row>
    <row r="18265" spans="1:5" x14ac:dyDescent="0.2">
      <c r="A18265">
        <v>18264</v>
      </c>
      <c r="B18265" t="s">
        <v>2165</v>
      </c>
      <c r="C18265">
        <v>9</v>
      </c>
      <c r="D18265" s="1">
        <v>44751</v>
      </c>
      <c r="E18265" s="2">
        <v>29552</v>
      </c>
    </row>
    <row r="18266" spans="1:5" x14ac:dyDescent="0.2">
      <c r="A18266">
        <v>18265</v>
      </c>
      <c r="B18266" t="s">
        <v>1744</v>
      </c>
      <c r="C18266">
        <v>9</v>
      </c>
      <c r="D18266" s="1">
        <v>44751</v>
      </c>
      <c r="E18266" s="2">
        <v>29552</v>
      </c>
    </row>
    <row r="18267" spans="1:5" x14ac:dyDescent="0.2">
      <c r="A18267">
        <v>18266</v>
      </c>
      <c r="B18267" t="s">
        <v>1744</v>
      </c>
      <c r="C18267">
        <v>9</v>
      </c>
      <c r="D18267" s="1">
        <v>44751</v>
      </c>
      <c r="E18267" s="2">
        <v>29552</v>
      </c>
    </row>
    <row r="18268" spans="1:5" x14ac:dyDescent="0.2">
      <c r="A18268">
        <v>18267</v>
      </c>
      <c r="B18268" t="s">
        <v>2139</v>
      </c>
      <c r="C18268">
        <v>9</v>
      </c>
      <c r="D18268" s="1">
        <v>44751</v>
      </c>
      <c r="E18268" s="2">
        <v>29552</v>
      </c>
    </row>
    <row r="18269" spans="1:5" x14ac:dyDescent="0.2">
      <c r="A18269">
        <v>18268</v>
      </c>
      <c r="B18269" t="s">
        <v>2139</v>
      </c>
      <c r="C18269">
        <v>9</v>
      </c>
      <c r="D18269" s="1">
        <v>44751</v>
      </c>
      <c r="E18269" s="2">
        <v>29552</v>
      </c>
    </row>
    <row r="18270" spans="1:5" x14ac:dyDescent="0.2">
      <c r="A18270">
        <v>18269</v>
      </c>
      <c r="B18270" t="s">
        <v>2139</v>
      </c>
      <c r="C18270">
        <v>9</v>
      </c>
      <c r="D18270" s="1">
        <v>44751</v>
      </c>
      <c r="E18270" s="2">
        <v>29552</v>
      </c>
    </row>
    <row r="18271" spans="1:5" x14ac:dyDescent="0.2">
      <c r="A18271">
        <v>18270</v>
      </c>
      <c r="B18271" t="s">
        <v>1850</v>
      </c>
      <c r="C18271">
        <v>9</v>
      </c>
      <c r="D18271" s="1">
        <v>44782</v>
      </c>
      <c r="E18271" s="2">
        <v>29553</v>
      </c>
    </row>
    <row r="18272" spans="1:5" x14ac:dyDescent="0.2">
      <c r="A18272">
        <v>18271</v>
      </c>
      <c r="B18272" t="s">
        <v>1850</v>
      </c>
      <c r="C18272">
        <v>9</v>
      </c>
      <c r="D18272" s="1">
        <v>44782</v>
      </c>
      <c r="E18272" s="2">
        <v>29553</v>
      </c>
    </row>
    <row r="18273" spans="1:5" x14ac:dyDescent="0.2">
      <c r="A18273">
        <v>18272</v>
      </c>
      <c r="B18273" t="s">
        <v>1850</v>
      </c>
      <c r="C18273">
        <v>9</v>
      </c>
      <c r="D18273" s="1">
        <v>44782</v>
      </c>
      <c r="E18273" s="2">
        <v>29553</v>
      </c>
    </row>
    <row r="18274" spans="1:5" x14ac:dyDescent="0.2">
      <c r="A18274">
        <v>18273</v>
      </c>
      <c r="B18274" t="s">
        <v>1310</v>
      </c>
      <c r="C18274">
        <v>9</v>
      </c>
      <c r="D18274" s="1">
        <v>44782</v>
      </c>
      <c r="E18274" s="2">
        <v>29553</v>
      </c>
    </row>
    <row r="18275" spans="1:5" x14ac:dyDescent="0.2">
      <c r="A18275">
        <v>18274</v>
      </c>
      <c r="B18275" t="s">
        <v>1850</v>
      </c>
      <c r="C18275">
        <v>9</v>
      </c>
      <c r="D18275" s="1">
        <v>44782</v>
      </c>
      <c r="E18275" s="2">
        <v>29553</v>
      </c>
    </row>
    <row r="18276" spans="1:5" x14ac:dyDescent="0.2">
      <c r="A18276">
        <v>18275</v>
      </c>
      <c r="B18276" t="s">
        <v>2106</v>
      </c>
      <c r="C18276">
        <v>9</v>
      </c>
      <c r="D18276" s="1">
        <v>44813</v>
      </c>
      <c r="E18276" s="2">
        <v>29565</v>
      </c>
    </row>
    <row r="18277" spans="1:5" x14ac:dyDescent="0.2">
      <c r="A18277">
        <v>18276</v>
      </c>
      <c r="B18277" t="s">
        <v>2070</v>
      </c>
      <c r="C18277">
        <v>9</v>
      </c>
      <c r="D18277" s="1">
        <v>44813</v>
      </c>
      <c r="E18277" s="2">
        <v>29565</v>
      </c>
    </row>
    <row r="18278" spans="1:5" x14ac:dyDescent="0.2">
      <c r="A18278">
        <v>18277</v>
      </c>
      <c r="B18278" t="s">
        <v>1298</v>
      </c>
      <c r="C18278">
        <v>9</v>
      </c>
      <c r="D18278" s="1">
        <v>44813</v>
      </c>
      <c r="E18278" s="2">
        <v>29565</v>
      </c>
    </row>
    <row r="18279" spans="1:5" x14ac:dyDescent="0.2">
      <c r="A18279">
        <v>18278</v>
      </c>
      <c r="B18279" t="s">
        <v>1727</v>
      </c>
      <c r="C18279">
        <v>9</v>
      </c>
      <c r="D18279" s="1">
        <v>44813</v>
      </c>
      <c r="E18279" s="2">
        <v>29565</v>
      </c>
    </row>
    <row r="18280" spans="1:5" x14ac:dyDescent="0.2">
      <c r="A18280">
        <v>18279</v>
      </c>
      <c r="B18280" t="s">
        <v>1991</v>
      </c>
      <c r="C18280">
        <v>9</v>
      </c>
      <c r="D18280" s="1">
        <v>44813</v>
      </c>
      <c r="E18280" s="2">
        <v>29565</v>
      </c>
    </row>
    <row r="18281" spans="1:5" x14ac:dyDescent="0.2">
      <c r="A18281">
        <v>18280</v>
      </c>
      <c r="B18281" t="s">
        <v>1991</v>
      </c>
      <c r="C18281">
        <v>9</v>
      </c>
      <c r="D18281" s="1">
        <v>44813</v>
      </c>
      <c r="E18281" s="2">
        <v>29565</v>
      </c>
    </row>
    <row r="18282" spans="1:5" x14ac:dyDescent="0.2">
      <c r="A18282">
        <v>18281</v>
      </c>
      <c r="B18282" t="s">
        <v>1687</v>
      </c>
      <c r="C18282">
        <v>9</v>
      </c>
      <c r="D18282" s="1">
        <v>44813</v>
      </c>
      <c r="E18282" s="2">
        <v>29565</v>
      </c>
    </row>
    <row r="18283" spans="1:5" x14ac:dyDescent="0.2">
      <c r="A18283">
        <v>18282</v>
      </c>
      <c r="B18283" t="s">
        <v>1778</v>
      </c>
      <c r="C18283">
        <v>9</v>
      </c>
      <c r="D18283" s="1">
        <v>44813</v>
      </c>
      <c r="E18283" s="2">
        <v>29565</v>
      </c>
    </row>
    <row r="18284" spans="1:5" x14ac:dyDescent="0.2">
      <c r="A18284">
        <v>18283</v>
      </c>
      <c r="B18284" t="s">
        <v>1727</v>
      </c>
      <c r="C18284">
        <v>9</v>
      </c>
      <c r="D18284" s="1">
        <v>44813</v>
      </c>
      <c r="E18284" s="2">
        <v>29565</v>
      </c>
    </row>
    <row r="18285" spans="1:5" x14ac:dyDescent="0.2">
      <c r="A18285">
        <v>18284</v>
      </c>
      <c r="B18285" t="s">
        <v>1712</v>
      </c>
      <c r="C18285">
        <v>9</v>
      </c>
      <c r="D18285" s="1">
        <v>44813</v>
      </c>
      <c r="E18285" s="2">
        <v>29565</v>
      </c>
    </row>
    <row r="18286" spans="1:5" x14ac:dyDescent="0.2">
      <c r="A18286">
        <v>18285</v>
      </c>
      <c r="B18286" t="s">
        <v>1712</v>
      </c>
      <c r="C18286">
        <v>9</v>
      </c>
      <c r="D18286" s="1">
        <v>44813</v>
      </c>
      <c r="E18286" s="2">
        <v>29565</v>
      </c>
    </row>
    <row r="18287" spans="1:5" x14ac:dyDescent="0.2">
      <c r="A18287">
        <v>18286</v>
      </c>
      <c r="B18287" t="s">
        <v>1812</v>
      </c>
      <c r="C18287">
        <v>9</v>
      </c>
      <c r="D18287" s="1">
        <v>44813</v>
      </c>
      <c r="E18287" s="2">
        <v>29565</v>
      </c>
    </row>
    <row r="18288" spans="1:5" x14ac:dyDescent="0.2">
      <c r="A18288">
        <v>18287</v>
      </c>
      <c r="B18288" t="s">
        <v>1812</v>
      </c>
      <c r="C18288">
        <v>9</v>
      </c>
      <c r="D18288" s="1">
        <v>44813</v>
      </c>
      <c r="E18288" s="2">
        <v>29565</v>
      </c>
    </row>
    <row r="18289" spans="1:5" x14ac:dyDescent="0.2">
      <c r="A18289">
        <v>18288</v>
      </c>
      <c r="B18289" t="s">
        <v>2052</v>
      </c>
      <c r="C18289">
        <v>9</v>
      </c>
      <c r="D18289" s="1">
        <v>44813</v>
      </c>
      <c r="E18289" s="2">
        <v>29565</v>
      </c>
    </row>
    <row r="18290" spans="1:5" x14ac:dyDescent="0.2">
      <c r="A18290">
        <v>18289</v>
      </c>
      <c r="B18290" t="s">
        <v>2259</v>
      </c>
      <c r="C18290">
        <v>9</v>
      </c>
      <c r="D18290" s="1">
        <v>44813</v>
      </c>
      <c r="E18290" s="2">
        <v>29565</v>
      </c>
    </row>
    <row r="18291" spans="1:5" x14ac:dyDescent="0.2">
      <c r="A18291">
        <v>18290</v>
      </c>
      <c r="B18291" t="s">
        <v>1812</v>
      </c>
      <c r="C18291">
        <v>9</v>
      </c>
      <c r="D18291" s="1">
        <v>44813</v>
      </c>
      <c r="E18291" s="2">
        <v>29565</v>
      </c>
    </row>
    <row r="18292" spans="1:5" x14ac:dyDescent="0.2">
      <c r="A18292">
        <v>18291</v>
      </c>
      <c r="B18292" t="s">
        <v>1812</v>
      </c>
      <c r="C18292">
        <v>9</v>
      </c>
      <c r="D18292" s="1">
        <v>44813</v>
      </c>
      <c r="E18292" s="2">
        <v>29565</v>
      </c>
    </row>
    <row r="18293" spans="1:5" x14ac:dyDescent="0.2">
      <c r="A18293">
        <v>18292</v>
      </c>
      <c r="B18293" t="s">
        <v>1712</v>
      </c>
      <c r="C18293">
        <v>9</v>
      </c>
      <c r="D18293" s="1">
        <v>44813</v>
      </c>
      <c r="E18293" s="2">
        <v>29565</v>
      </c>
    </row>
    <row r="18294" spans="1:5" x14ac:dyDescent="0.2">
      <c r="A18294">
        <v>18293</v>
      </c>
      <c r="B18294" t="s">
        <v>1778</v>
      </c>
      <c r="C18294">
        <v>9</v>
      </c>
      <c r="D18294" s="1">
        <v>44813</v>
      </c>
      <c r="E18294" s="2">
        <v>29565</v>
      </c>
    </row>
    <row r="18295" spans="1:5" x14ac:dyDescent="0.2">
      <c r="A18295">
        <v>18294</v>
      </c>
      <c r="B18295" t="s">
        <v>1706</v>
      </c>
      <c r="C18295">
        <v>9</v>
      </c>
      <c r="D18295" s="1">
        <v>44813</v>
      </c>
      <c r="E18295" s="2">
        <v>29565</v>
      </c>
    </row>
    <row r="18296" spans="1:5" x14ac:dyDescent="0.2">
      <c r="A18296">
        <v>18295</v>
      </c>
      <c r="B18296" t="s">
        <v>1706</v>
      </c>
      <c r="C18296">
        <v>9</v>
      </c>
      <c r="D18296" s="1">
        <v>44813</v>
      </c>
      <c r="E18296" s="2">
        <v>29565</v>
      </c>
    </row>
    <row r="18297" spans="1:5" x14ac:dyDescent="0.2">
      <c r="A18297">
        <v>18296</v>
      </c>
      <c r="B18297" t="s">
        <v>1864</v>
      </c>
      <c r="C18297">
        <v>9</v>
      </c>
      <c r="D18297" s="1">
        <v>44813</v>
      </c>
      <c r="E18297" s="2">
        <v>29565</v>
      </c>
    </row>
    <row r="18298" spans="1:5" x14ac:dyDescent="0.2">
      <c r="A18298">
        <v>18297</v>
      </c>
      <c r="B18298" t="s">
        <v>1706</v>
      </c>
      <c r="C18298">
        <v>9</v>
      </c>
      <c r="D18298" s="1">
        <v>44813</v>
      </c>
      <c r="E18298" s="2">
        <v>29565</v>
      </c>
    </row>
    <row r="18299" spans="1:5" x14ac:dyDescent="0.2">
      <c r="A18299">
        <v>18298</v>
      </c>
      <c r="B18299" t="s">
        <v>1779</v>
      </c>
      <c r="C18299">
        <v>9</v>
      </c>
      <c r="D18299" s="1">
        <v>44813</v>
      </c>
      <c r="E18299" s="2">
        <v>29565</v>
      </c>
    </row>
    <row r="18300" spans="1:5" x14ac:dyDescent="0.2">
      <c r="A18300">
        <v>18299</v>
      </c>
      <c r="B18300" t="s">
        <v>1779</v>
      </c>
      <c r="C18300">
        <v>9</v>
      </c>
      <c r="D18300" s="1">
        <v>44813</v>
      </c>
      <c r="E18300" s="2">
        <v>29565</v>
      </c>
    </row>
    <row r="18301" spans="1:5" x14ac:dyDescent="0.2">
      <c r="A18301">
        <v>18300</v>
      </c>
      <c r="B18301" t="s">
        <v>1582</v>
      </c>
      <c r="C18301">
        <v>9</v>
      </c>
      <c r="D18301" s="1">
        <v>44813</v>
      </c>
      <c r="E18301" s="2">
        <v>29565</v>
      </c>
    </row>
    <row r="18302" spans="1:5" x14ac:dyDescent="0.2">
      <c r="A18302">
        <v>18301</v>
      </c>
      <c r="B18302" t="s">
        <v>1582</v>
      </c>
      <c r="C18302">
        <v>9</v>
      </c>
      <c r="D18302" s="1">
        <v>44813</v>
      </c>
      <c r="E18302" s="2">
        <v>29565</v>
      </c>
    </row>
    <row r="18303" spans="1:5" x14ac:dyDescent="0.2">
      <c r="A18303">
        <v>18302</v>
      </c>
      <c r="B18303" t="s">
        <v>1515</v>
      </c>
      <c r="C18303">
        <v>9</v>
      </c>
      <c r="D18303" s="1">
        <v>44813</v>
      </c>
      <c r="E18303" s="2">
        <v>29565</v>
      </c>
    </row>
    <row r="18304" spans="1:5" x14ac:dyDescent="0.2">
      <c r="A18304">
        <v>18303</v>
      </c>
      <c r="B18304" t="s">
        <v>1727</v>
      </c>
      <c r="C18304">
        <v>9</v>
      </c>
      <c r="D18304" s="1">
        <v>44813</v>
      </c>
      <c r="E18304" s="2">
        <v>29565</v>
      </c>
    </row>
    <row r="18305" spans="1:5" x14ac:dyDescent="0.2">
      <c r="A18305">
        <v>18304</v>
      </c>
      <c r="B18305" t="s">
        <v>1686</v>
      </c>
      <c r="C18305">
        <v>9</v>
      </c>
      <c r="D18305" s="1">
        <v>44813</v>
      </c>
      <c r="E18305" s="2">
        <v>29565</v>
      </c>
    </row>
    <row r="18306" spans="1:5" x14ac:dyDescent="0.2">
      <c r="A18306">
        <v>18305</v>
      </c>
      <c r="B18306" t="s">
        <v>1686</v>
      </c>
      <c r="C18306">
        <v>9</v>
      </c>
      <c r="D18306" s="1">
        <v>44813</v>
      </c>
      <c r="E18306" s="2">
        <v>29565</v>
      </c>
    </row>
    <row r="18307" spans="1:5" x14ac:dyDescent="0.2">
      <c r="A18307">
        <v>18306</v>
      </c>
      <c r="B18307" t="s">
        <v>1686</v>
      </c>
      <c r="C18307">
        <v>9</v>
      </c>
      <c r="D18307" s="1">
        <v>44813</v>
      </c>
      <c r="E18307" s="2">
        <v>29565</v>
      </c>
    </row>
    <row r="18308" spans="1:5" x14ac:dyDescent="0.2">
      <c r="A18308">
        <v>18307</v>
      </c>
      <c r="B18308" t="s">
        <v>1997</v>
      </c>
      <c r="C18308">
        <v>9</v>
      </c>
      <c r="D18308" s="1">
        <v>44813</v>
      </c>
      <c r="E18308" s="2">
        <v>29565</v>
      </c>
    </row>
    <row r="18309" spans="1:5" x14ac:dyDescent="0.2">
      <c r="A18309">
        <v>18308</v>
      </c>
      <c r="B18309" t="s">
        <v>1997</v>
      </c>
      <c r="C18309">
        <v>9</v>
      </c>
      <c r="D18309" s="1">
        <v>44813</v>
      </c>
      <c r="E18309" s="2">
        <v>29565</v>
      </c>
    </row>
    <row r="18310" spans="1:5" x14ac:dyDescent="0.2">
      <c r="A18310">
        <v>18309</v>
      </c>
      <c r="B18310" t="s">
        <v>2086</v>
      </c>
      <c r="C18310">
        <v>9</v>
      </c>
      <c r="D18310" s="1">
        <v>44813</v>
      </c>
      <c r="E18310" s="2">
        <v>29565</v>
      </c>
    </row>
    <row r="18311" spans="1:5" x14ac:dyDescent="0.2">
      <c r="A18311">
        <v>18310</v>
      </c>
      <c r="B18311" t="s">
        <v>2086</v>
      </c>
      <c r="C18311">
        <v>9</v>
      </c>
      <c r="D18311" s="1">
        <v>44813</v>
      </c>
      <c r="E18311" s="2">
        <v>29565</v>
      </c>
    </row>
    <row r="18312" spans="1:5" x14ac:dyDescent="0.2">
      <c r="A18312">
        <v>18311</v>
      </c>
      <c r="B18312" t="s">
        <v>2120</v>
      </c>
      <c r="C18312">
        <v>9</v>
      </c>
      <c r="D18312" s="1">
        <v>44813</v>
      </c>
      <c r="E18312" s="2">
        <v>29565</v>
      </c>
    </row>
    <row r="18313" spans="1:5" x14ac:dyDescent="0.2">
      <c r="A18313">
        <v>18312</v>
      </c>
      <c r="B18313" t="s">
        <v>2086</v>
      </c>
      <c r="C18313">
        <v>9</v>
      </c>
      <c r="D18313" s="1">
        <v>44813</v>
      </c>
      <c r="E18313" s="2">
        <v>29565</v>
      </c>
    </row>
    <row r="18314" spans="1:5" x14ac:dyDescent="0.2">
      <c r="A18314">
        <v>18313</v>
      </c>
      <c r="B18314" t="s">
        <v>2086</v>
      </c>
      <c r="C18314">
        <v>9</v>
      </c>
      <c r="D18314" s="1">
        <v>44813</v>
      </c>
      <c r="E18314" s="2">
        <v>29565</v>
      </c>
    </row>
    <row r="18315" spans="1:5" x14ac:dyDescent="0.2">
      <c r="A18315">
        <v>18314</v>
      </c>
      <c r="B18315" t="s">
        <v>1523</v>
      </c>
      <c r="C18315">
        <v>9</v>
      </c>
      <c r="D18315" s="1">
        <v>44843</v>
      </c>
      <c r="E18315" s="2">
        <v>29566</v>
      </c>
    </row>
    <row r="18316" spans="1:5" x14ac:dyDescent="0.2">
      <c r="A18316">
        <v>18315</v>
      </c>
      <c r="B18316" t="s">
        <v>1523</v>
      </c>
      <c r="C18316">
        <v>9</v>
      </c>
      <c r="D18316" s="1">
        <v>44843</v>
      </c>
      <c r="E18316" s="2">
        <v>29566</v>
      </c>
    </row>
    <row r="18317" spans="1:5" x14ac:dyDescent="0.2">
      <c r="A18317">
        <v>18316</v>
      </c>
      <c r="B18317" t="s">
        <v>1977</v>
      </c>
      <c r="C18317">
        <v>9</v>
      </c>
      <c r="D18317" s="1">
        <v>44843</v>
      </c>
      <c r="E18317" s="2">
        <v>29566</v>
      </c>
    </row>
    <row r="18318" spans="1:5" x14ac:dyDescent="0.2">
      <c r="A18318">
        <v>18317</v>
      </c>
      <c r="B18318" t="s">
        <v>1913</v>
      </c>
      <c r="C18318">
        <v>9</v>
      </c>
      <c r="D18318" s="1">
        <v>44843</v>
      </c>
      <c r="E18318" s="2">
        <v>29566</v>
      </c>
    </row>
    <row r="18319" spans="1:5" x14ac:dyDescent="0.2">
      <c r="A18319">
        <v>18318</v>
      </c>
      <c r="B18319" t="s">
        <v>2120</v>
      </c>
      <c r="C18319">
        <v>9</v>
      </c>
      <c r="D18319" s="1">
        <v>44843</v>
      </c>
      <c r="E18319" s="2">
        <v>29566</v>
      </c>
    </row>
    <row r="18320" spans="1:5" x14ac:dyDescent="0.2">
      <c r="A18320">
        <v>18319</v>
      </c>
      <c r="B18320" t="s">
        <v>2120</v>
      </c>
      <c r="C18320">
        <v>9</v>
      </c>
      <c r="D18320" s="1">
        <v>44843</v>
      </c>
      <c r="E18320" s="2">
        <v>29566</v>
      </c>
    </row>
    <row r="18321" spans="1:5" x14ac:dyDescent="0.2">
      <c r="A18321">
        <v>18320</v>
      </c>
      <c r="B18321" t="s">
        <v>1977</v>
      </c>
      <c r="C18321">
        <v>9</v>
      </c>
      <c r="D18321" s="1">
        <v>44843</v>
      </c>
      <c r="E18321" s="2">
        <v>29566</v>
      </c>
    </row>
    <row r="18322" spans="1:5" x14ac:dyDescent="0.2">
      <c r="A18322">
        <v>18321</v>
      </c>
      <c r="B18322" t="s">
        <v>1913</v>
      </c>
      <c r="C18322">
        <v>9</v>
      </c>
      <c r="D18322" s="1">
        <v>44843</v>
      </c>
      <c r="E18322" s="2">
        <v>29566</v>
      </c>
    </row>
    <row r="18323" spans="1:5" x14ac:dyDescent="0.2">
      <c r="A18323">
        <v>18322</v>
      </c>
      <c r="B18323" t="s">
        <v>2120</v>
      </c>
      <c r="C18323">
        <v>9</v>
      </c>
      <c r="D18323" s="1">
        <v>44843</v>
      </c>
      <c r="E18323" s="2">
        <v>29566</v>
      </c>
    </row>
    <row r="18324" spans="1:5" x14ac:dyDescent="0.2">
      <c r="A18324">
        <v>18323</v>
      </c>
      <c r="B18324" t="s">
        <v>1977</v>
      </c>
      <c r="C18324">
        <v>9</v>
      </c>
      <c r="D18324" s="1">
        <v>44843</v>
      </c>
      <c r="E18324" s="2">
        <v>29566</v>
      </c>
    </row>
    <row r="18325" spans="1:5" x14ac:dyDescent="0.2">
      <c r="A18325">
        <v>18324</v>
      </c>
      <c r="B18325" t="s">
        <v>1523</v>
      </c>
      <c r="C18325">
        <v>9</v>
      </c>
      <c r="D18325" s="1">
        <v>44843</v>
      </c>
      <c r="E18325" s="2">
        <v>29566</v>
      </c>
    </row>
    <row r="18326" spans="1:5" x14ac:dyDescent="0.2">
      <c r="A18326">
        <v>18325</v>
      </c>
      <c r="B18326" t="s">
        <v>1727</v>
      </c>
      <c r="C18326">
        <v>9</v>
      </c>
      <c r="D18326" s="1">
        <v>44843</v>
      </c>
      <c r="E18326" s="2">
        <v>29566</v>
      </c>
    </row>
    <row r="18327" spans="1:5" x14ac:dyDescent="0.2">
      <c r="A18327">
        <v>18326</v>
      </c>
      <c r="B18327" t="s">
        <v>1523</v>
      </c>
      <c r="C18327">
        <v>9</v>
      </c>
      <c r="D18327" s="1">
        <v>44843</v>
      </c>
      <c r="E18327" s="2">
        <v>29566</v>
      </c>
    </row>
    <row r="18328" spans="1:5" x14ac:dyDescent="0.2">
      <c r="A18328">
        <v>18327</v>
      </c>
      <c r="B18328" t="s">
        <v>40</v>
      </c>
      <c r="C18328">
        <v>9</v>
      </c>
      <c r="D18328" s="1">
        <v>44843</v>
      </c>
      <c r="E18328" s="2">
        <v>29566</v>
      </c>
    </row>
    <row r="18329" spans="1:5" x14ac:dyDescent="0.2">
      <c r="A18329">
        <v>18328</v>
      </c>
      <c r="B18329" t="s">
        <v>1727</v>
      </c>
      <c r="C18329">
        <v>9</v>
      </c>
      <c r="D18329" s="1">
        <v>44843</v>
      </c>
      <c r="E18329" s="2">
        <v>29566</v>
      </c>
    </row>
    <row r="18330" spans="1:5" x14ac:dyDescent="0.2">
      <c r="A18330">
        <v>18329</v>
      </c>
      <c r="B18330" t="s">
        <v>1998</v>
      </c>
      <c r="C18330">
        <v>9</v>
      </c>
      <c r="D18330" s="1">
        <v>44843</v>
      </c>
      <c r="E18330" s="2">
        <v>29566</v>
      </c>
    </row>
    <row r="18331" spans="1:5" x14ac:dyDescent="0.2">
      <c r="A18331">
        <v>18330</v>
      </c>
      <c r="B18331" t="s">
        <v>1998</v>
      </c>
      <c r="C18331">
        <v>9</v>
      </c>
      <c r="D18331" s="1">
        <v>44843</v>
      </c>
      <c r="E18331" s="2">
        <v>29566</v>
      </c>
    </row>
    <row r="18332" spans="1:5" x14ac:dyDescent="0.2">
      <c r="A18332">
        <v>18331</v>
      </c>
      <c r="B18332" t="s">
        <v>2120</v>
      </c>
      <c r="C18332">
        <v>9</v>
      </c>
      <c r="D18332" s="1">
        <v>44843</v>
      </c>
      <c r="E18332" s="2">
        <v>29566</v>
      </c>
    </row>
    <row r="18333" spans="1:5" x14ac:dyDescent="0.2">
      <c r="A18333">
        <v>18332</v>
      </c>
      <c r="B18333" t="s">
        <v>1523</v>
      </c>
      <c r="C18333">
        <v>9</v>
      </c>
      <c r="D18333" s="1">
        <v>44843</v>
      </c>
      <c r="E18333" s="2">
        <v>29566</v>
      </c>
    </row>
    <row r="18334" spans="1:5" x14ac:dyDescent="0.2">
      <c r="A18334">
        <v>18333</v>
      </c>
      <c r="B18334" t="s">
        <v>2149</v>
      </c>
      <c r="C18334">
        <v>9</v>
      </c>
      <c r="D18334" s="1">
        <v>44843</v>
      </c>
      <c r="E18334" s="2">
        <v>29566</v>
      </c>
    </row>
    <row r="18335" spans="1:5" x14ac:dyDescent="0.2">
      <c r="A18335">
        <v>18334</v>
      </c>
      <c r="B18335" t="s">
        <v>1715</v>
      </c>
      <c r="C18335">
        <v>9</v>
      </c>
      <c r="D18335" s="1">
        <v>44843</v>
      </c>
      <c r="E18335" s="2">
        <v>29566</v>
      </c>
    </row>
    <row r="18336" spans="1:5" x14ac:dyDescent="0.2">
      <c r="A18336">
        <v>18335</v>
      </c>
      <c r="B18336" t="s">
        <v>2260</v>
      </c>
      <c r="C18336">
        <v>9</v>
      </c>
      <c r="D18336" s="1">
        <v>44843</v>
      </c>
      <c r="E18336" s="2">
        <v>29566</v>
      </c>
    </row>
    <row r="18337" spans="1:5" x14ac:dyDescent="0.2">
      <c r="A18337">
        <v>18336</v>
      </c>
      <c r="B18337" t="s">
        <v>1727</v>
      </c>
      <c r="C18337">
        <v>9</v>
      </c>
      <c r="D18337" s="1">
        <v>44843</v>
      </c>
      <c r="E18337" s="2">
        <v>29566</v>
      </c>
    </row>
    <row r="18338" spans="1:5" x14ac:dyDescent="0.2">
      <c r="A18338">
        <v>18337</v>
      </c>
      <c r="B18338" t="s">
        <v>2139</v>
      </c>
      <c r="C18338">
        <v>9</v>
      </c>
      <c r="D18338" s="1">
        <v>44843</v>
      </c>
      <c r="E18338" s="2">
        <v>29566</v>
      </c>
    </row>
    <row r="18339" spans="1:5" x14ac:dyDescent="0.2">
      <c r="A18339">
        <v>18338</v>
      </c>
      <c r="B18339" t="s">
        <v>2139</v>
      </c>
      <c r="C18339">
        <v>9</v>
      </c>
      <c r="D18339" s="1">
        <v>44843</v>
      </c>
      <c r="E18339" s="2">
        <v>29566</v>
      </c>
    </row>
    <row r="18340" spans="1:5" x14ac:dyDescent="0.2">
      <c r="A18340">
        <v>18339</v>
      </c>
      <c r="B18340" t="s">
        <v>2139</v>
      </c>
      <c r="C18340">
        <v>9</v>
      </c>
      <c r="D18340" s="1">
        <v>44843</v>
      </c>
      <c r="E18340" s="2">
        <v>29566</v>
      </c>
    </row>
    <row r="18341" spans="1:5" x14ac:dyDescent="0.2">
      <c r="A18341">
        <v>18340</v>
      </c>
      <c r="B18341" t="s">
        <v>2139</v>
      </c>
      <c r="C18341">
        <v>9</v>
      </c>
      <c r="D18341" s="1">
        <v>44843</v>
      </c>
      <c r="E18341" s="2">
        <v>29566</v>
      </c>
    </row>
    <row r="18342" spans="1:5" x14ac:dyDescent="0.2">
      <c r="A18342">
        <v>18341</v>
      </c>
      <c r="B18342" t="s">
        <v>2261</v>
      </c>
      <c r="C18342">
        <v>9</v>
      </c>
      <c r="D18342" s="1">
        <v>44843</v>
      </c>
      <c r="E18342" s="2">
        <v>29566</v>
      </c>
    </row>
    <row r="18343" spans="1:5" x14ac:dyDescent="0.2">
      <c r="A18343">
        <v>18342</v>
      </c>
      <c r="B18343" t="s">
        <v>2261</v>
      </c>
      <c r="C18343">
        <v>9</v>
      </c>
      <c r="D18343" s="1">
        <v>44843</v>
      </c>
      <c r="E18343" s="2">
        <v>29566</v>
      </c>
    </row>
    <row r="18344" spans="1:5" x14ac:dyDescent="0.2">
      <c r="A18344">
        <v>18343</v>
      </c>
      <c r="B18344" t="s">
        <v>1727</v>
      </c>
      <c r="C18344">
        <v>9</v>
      </c>
      <c r="D18344" s="1">
        <v>44843</v>
      </c>
      <c r="E18344" s="2">
        <v>29566</v>
      </c>
    </row>
    <row r="18345" spans="1:5" x14ac:dyDescent="0.2">
      <c r="A18345">
        <v>18344</v>
      </c>
      <c r="B18345" t="s">
        <v>2262</v>
      </c>
      <c r="C18345">
        <v>9</v>
      </c>
      <c r="D18345" s="1">
        <v>44843</v>
      </c>
      <c r="E18345" s="2">
        <v>29566</v>
      </c>
    </row>
    <row r="18346" spans="1:5" x14ac:dyDescent="0.2">
      <c r="A18346">
        <v>18345</v>
      </c>
      <c r="B18346" t="s">
        <v>1755</v>
      </c>
      <c r="C18346">
        <v>9</v>
      </c>
      <c r="D18346" s="1">
        <v>44843</v>
      </c>
      <c r="E18346" s="2">
        <v>29566</v>
      </c>
    </row>
    <row r="18347" spans="1:5" x14ac:dyDescent="0.2">
      <c r="A18347">
        <v>18346</v>
      </c>
      <c r="B18347" t="s">
        <v>1755</v>
      </c>
      <c r="C18347">
        <v>9</v>
      </c>
      <c r="D18347" s="1">
        <v>44843</v>
      </c>
      <c r="E18347" s="2">
        <v>29566</v>
      </c>
    </row>
    <row r="18348" spans="1:5" x14ac:dyDescent="0.2">
      <c r="A18348">
        <v>18347</v>
      </c>
      <c r="B18348" t="s">
        <v>2139</v>
      </c>
      <c r="C18348">
        <v>9</v>
      </c>
      <c r="D18348" s="1">
        <v>44843</v>
      </c>
      <c r="E18348" s="2">
        <v>29566</v>
      </c>
    </row>
    <row r="18349" spans="1:5" x14ac:dyDescent="0.2">
      <c r="A18349">
        <v>18348</v>
      </c>
      <c r="B18349" t="s">
        <v>1998</v>
      </c>
      <c r="C18349">
        <v>9</v>
      </c>
      <c r="D18349" s="1">
        <v>44843</v>
      </c>
      <c r="E18349" s="2">
        <v>29566</v>
      </c>
    </row>
    <row r="18350" spans="1:5" x14ac:dyDescent="0.2">
      <c r="A18350">
        <v>18349</v>
      </c>
      <c r="B18350" t="s">
        <v>1830</v>
      </c>
      <c r="C18350">
        <v>9</v>
      </c>
      <c r="D18350" s="1">
        <v>44843</v>
      </c>
      <c r="E18350" s="2">
        <v>29566</v>
      </c>
    </row>
    <row r="18351" spans="1:5" x14ac:dyDescent="0.2">
      <c r="A18351">
        <v>18350</v>
      </c>
      <c r="B18351" t="s">
        <v>2001</v>
      </c>
      <c r="C18351">
        <v>9</v>
      </c>
      <c r="D18351" s="1">
        <v>44843</v>
      </c>
      <c r="E18351" s="2">
        <v>29566</v>
      </c>
    </row>
    <row r="18352" spans="1:5" x14ac:dyDescent="0.2">
      <c r="A18352">
        <v>18351</v>
      </c>
      <c r="B18352" t="s">
        <v>2000</v>
      </c>
      <c r="C18352">
        <v>9</v>
      </c>
      <c r="D18352" s="1">
        <v>44843</v>
      </c>
      <c r="E18352" s="2">
        <v>29566</v>
      </c>
    </row>
    <row r="18353" spans="1:5" x14ac:dyDescent="0.2">
      <c r="A18353">
        <v>18352</v>
      </c>
      <c r="B18353" t="s">
        <v>2119</v>
      </c>
      <c r="C18353">
        <v>9</v>
      </c>
      <c r="D18353" s="1">
        <v>44843</v>
      </c>
      <c r="E18353" s="2">
        <v>29566</v>
      </c>
    </row>
    <row r="18354" spans="1:5" x14ac:dyDescent="0.2">
      <c r="A18354">
        <v>18353</v>
      </c>
      <c r="B18354" t="s">
        <v>1758</v>
      </c>
      <c r="C18354">
        <v>9</v>
      </c>
      <c r="D18354" s="1">
        <v>44843</v>
      </c>
      <c r="E18354" s="2">
        <v>29566</v>
      </c>
    </row>
    <row r="18355" spans="1:5" x14ac:dyDescent="0.2">
      <c r="A18355">
        <v>18354</v>
      </c>
      <c r="B18355" t="s">
        <v>2263</v>
      </c>
      <c r="C18355">
        <v>9</v>
      </c>
      <c r="D18355" s="1">
        <v>44843</v>
      </c>
      <c r="E18355" s="2">
        <v>29566</v>
      </c>
    </row>
    <row r="18356" spans="1:5" x14ac:dyDescent="0.2">
      <c r="A18356">
        <v>18355</v>
      </c>
      <c r="B18356" t="s">
        <v>2264</v>
      </c>
      <c r="C18356">
        <v>9</v>
      </c>
      <c r="D18356" s="1">
        <v>44843</v>
      </c>
      <c r="E18356" s="2">
        <v>29566</v>
      </c>
    </row>
    <row r="18357" spans="1:5" x14ac:dyDescent="0.2">
      <c r="A18357">
        <v>18356</v>
      </c>
      <c r="B18357" t="s">
        <v>1719</v>
      </c>
      <c r="C18357">
        <v>9</v>
      </c>
      <c r="D18357" s="1">
        <v>44843</v>
      </c>
      <c r="E18357" s="2">
        <v>29566</v>
      </c>
    </row>
    <row r="18358" spans="1:5" x14ac:dyDescent="0.2">
      <c r="A18358">
        <v>18357</v>
      </c>
      <c r="B18358" t="s">
        <v>1543</v>
      </c>
      <c r="C18358">
        <v>9</v>
      </c>
      <c r="D18358" s="1">
        <v>44843</v>
      </c>
      <c r="E18358" s="2">
        <v>29566</v>
      </c>
    </row>
    <row r="18359" spans="1:5" x14ac:dyDescent="0.2">
      <c r="A18359">
        <v>18358</v>
      </c>
      <c r="B18359" t="s">
        <v>1543</v>
      </c>
      <c r="C18359">
        <v>9</v>
      </c>
      <c r="D18359" s="1">
        <v>44843</v>
      </c>
      <c r="E18359" s="2">
        <v>29566</v>
      </c>
    </row>
    <row r="18360" spans="1:5" x14ac:dyDescent="0.2">
      <c r="A18360">
        <v>18359</v>
      </c>
      <c r="B18360" t="s">
        <v>1543</v>
      </c>
      <c r="C18360">
        <v>9</v>
      </c>
      <c r="D18360" s="1">
        <v>44843</v>
      </c>
      <c r="E18360" s="2">
        <v>29566</v>
      </c>
    </row>
    <row r="18361" spans="1:5" x14ac:dyDescent="0.2">
      <c r="A18361">
        <v>18360</v>
      </c>
      <c r="B18361" t="s">
        <v>1543</v>
      </c>
      <c r="C18361">
        <v>9</v>
      </c>
      <c r="D18361" s="1">
        <v>44843</v>
      </c>
      <c r="E18361" s="2">
        <v>29566</v>
      </c>
    </row>
    <row r="18362" spans="1:5" x14ac:dyDescent="0.2">
      <c r="A18362">
        <v>18361</v>
      </c>
      <c r="B18362" t="s">
        <v>1310</v>
      </c>
      <c r="C18362">
        <v>9</v>
      </c>
      <c r="D18362" s="1">
        <v>44843</v>
      </c>
      <c r="E18362" s="2">
        <v>29566</v>
      </c>
    </row>
    <row r="18363" spans="1:5" x14ac:dyDescent="0.2">
      <c r="A18363">
        <v>18362</v>
      </c>
      <c r="B18363" t="s">
        <v>1543</v>
      </c>
      <c r="C18363">
        <v>9</v>
      </c>
      <c r="D18363" s="1">
        <v>44843</v>
      </c>
      <c r="E18363" s="2">
        <v>29566</v>
      </c>
    </row>
    <row r="18364" spans="1:5" x14ac:dyDescent="0.2">
      <c r="A18364">
        <v>18363</v>
      </c>
      <c r="B18364" t="s">
        <v>1543</v>
      </c>
      <c r="C18364">
        <v>9</v>
      </c>
      <c r="D18364" s="1">
        <v>44843</v>
      </c>
      <c r="E18364" s="2">
        <v>29566</v>
      </c>
    </row>
    <row r="18365" spans="1:5" x14ac:dyDescent="0.2">
      <c r="A18365">
        <v>18364</v>
      </c>
      <c r="B18365" t="s">
        <v>1543</v>
      </c>
      <c r="C18365">
        <v>9</v>
      </c>
      <c r="D18365" s="1">
        <v>44843</v>
      </c>
      <c r="E18365" s="2">
        <v>29566</v>
      </c>
    </row>
    <row r="18366" spans="1:5" x14ac:dyDescent="0.2">
      <c r="A18366">
        <v>18365</v>
      </c>
      <c r="B18366" t="s">
        <v>1543</v>
      </c>
      <c r="C18366">
        <v>9</v>
      </c>
      <c r="D18366" s="1">
        <v>44843</v>
      </c>
      <c r="E18366" s="2">
        <v>29566</v>
      </c>
    </row>
    <row r="18367" spans="1:5" x14ac:dyDescent="0.2">
      <c r="A18367">
        <v>18366</v>
      </c>
      <c r="B18367" t="s">
        <v>1883</v>
      </c>
      <c r="C18367">
        <v>9</v>
      </c>
      <c r="D18367" s="1">
        <v>44843</v>
      </c>
      <c r="E18367" s="2">
        <v>29566</v>
      </c>
    </row>
    <row r="18368" spans="1:5" x14ac:dyDescent="0.2">
      <c r="A18368">
        <v>18367</v>
      </c>
      <c r="B18368" t="s">
        <v>1883</v>
      </c>
      <c r="C18368">
        <v>9</v>
      </c>
      <c r="D18368" s="1">
        <v>44843</v>
      </c>
      <c r="E18368" s="2">
        <v>29566</v>
      </c>
    </row>
    <row r="18369" spans="1:5" x14ac:dyDescent="0.2">
      <c r="A18369">
        <v>18368</v>
      </c>
      <c r="B18369" t="s">
        <v>1719</v>
      </c>
      <c r="C18369">
        <v>9</v>
      </c>
      <c r="D18369" s="1">
        <v>44843</v>
      </c>
      <c r="E18369" s="2">
        <v>29566</v>
      </c>
    </row>
    <row r="18370" spans="1:5" x14ac:dyDescent="0.2">
      <c r="A18370">
        <v>18369</v>
      </c>
      <c r="B18370" t="s">
        <v>2265</v>
      </c>
      <c r="C18370">
        <v>9</v>
      </c>
      <c r="D18370" s="1">
        <v>44843</v>
      </c>
      <c r="E18370" s="2">
        <v>29566</v>
      </c>
    </row>
    <row r="18371" spans="1:5" x14ac:dyDescent="0.2">
      <c r="A18371">
        <v>18370</v>
      </c>
      <c r="B18371" t="s">
        <v>2032</v>
      </c>
      <c r="C18371">
        <v>9</v>
      </c>
      <c r="D18371" s="1">
        <v>44843</v>
      </c>
      <c r="E18371" s="2">
        <v>29566</v>
      </c>
    </row>
    <row r="18372" spans="1:5" x14ac:dyDescent="0.2">
      <c r="A18372">
        <v>18371</v>
      </c>
      <c r="B18372" t="s">
        <v>2032</v>
      </c>
      <c r="C18372">
        <v>9</v>
      </c>
      <c r="D18372" s="1">
        <v>44843</v>
      </c>
      <c r="E18372" s="2">
        <v>29566</v>
      </c>
    </row>
    <row r="18373" spans="1:5" x14ac:dyDescent="0.2">
      <c r="A18373">
        <v>18372</v>
      </c>
      <c r="B18373" t="s">
        <v>2032</v>
      </c>
      <c r="C18373">
        <v>9</v>
      </c>
      <c r="D18373" s="1">
        <v>44843</v>
      </c>
      <c r="E18373" s="2">
        <v>29566</v>
      </c>
    </row>
    <row r="18374" spans="1:5" x14ac:dyDescent="0.2">
      <c r="A18374">
        <v>18373</v>
      </c>
      <c r="B18374" t="s">
        <v>2139</v>
      </c>
      <c r="C18374">
        <v>9</v>
      </c>
      <c r="D18374" s="1">
        <v>44874</v>
      </c>
      <c r="E18374" s="2">
        <v>29572</v>
      </c>
    </row>
    <row r="18375" spans="1:5" x14ac:dyDescent="0.2">
      <c r="A18375">
        <v>18374</v>
      </c>
      <c r="B18375" t="s">
        <v>2139</v>
      </c>
      <c r="C18375">
        <v>9</v>
      </c>
      <c r="D18375" s="1">
        <v>44874</v>
      </c>
      <c r="E18375" s="2">
        <v>29572</v>
      </c>
    </row>
    <row r="18376" spans="1:5" x14ac:dyDescent="0.2">
      <c r="A18376">
        <v>18375</v>
      </c>
      <c r="B18376" t="s">
        <v>1883</v>
      </c>
      <c r="C18376">
        <v>9</v>
      </c>
      <c r="D18376" s="1">
        <v>44874</v>
      </c>
      <c r="E18376" s="2">
        <v>29572</v>
      </c>
    </row>
    <row r="18377" spans="1:5" x14ac:dyDescent="0.2">
      <c r="A18377">
        <v>18376</v>
      </c>
      <c r="B18377" t="s">
        <v>1990</v>
      </c>
      <c r="C18377">
        <v>9</v>
      </c>
      <c r="D18377" s="1">
        <v>44874</v>
      </c>
      <c r="E18377" s="2">
        <v>29572</v>
      </c>
    </row>
    <row r="18378" spans="1:5" x14ac:dyDescent="0.2">
      <c r="A18378">
        <v>18377</v>
      </c>
      <c r="B18378" t="s">
        <v>1515</v>
      </c>
      <c r="C18378">
        <v>9</v>
      </c>
      <c r="D18378" s="1">
        <v>44874</v>
      </c>
      <c r="E18378" s="2">
        <v>29572</v>
      </c>
    </row>
    <row r="18379" spans="1:5" x14ac:dyDescent="0.2">
      <c r="A18379">
        <v>18378</v>
      </c>
      <c r="B18379" t="s">
        <v>2121</v>
      </c>
      <c r="C18379">
        <v>9</v>
      </c>
      <c r="D18379" s="1">
        <v>44874</v>
      </c>
      <c r="E18379" s="2">
        <v>29572</v>
      </c>
    </row>
    <row r="18380" spans="1:5" x14ac:dyDescent="0.2">
      <c r="A18380">
        <v>18379</v>
      </c>
      <c r="B18380" t="s">
        <v>2134</v>
      </c>
      <c r="C18380">
        <v>9</v>
      </c>
      <c r="D18380" s="1">
        <v>44874</v>
      </c>
      <c r="E18380" s="2">
        <v>29572</v>
      </c>
    </row>
    <row r="18381" spans="1:5" x14ac:dyDescent="0.2">
      <c r="A18381">
        <v>18380</v>
      </c>
      <c r="B18381" t="s">
        <v>1727</v>
      </c>
      <c r="C18381">
        <v>9</v>
      </c>
      <c r="D18381" s="1">
        <v>44874</v>
      </c>
      <c r="E18381" s="2">
        <v>29572</v>
      </c>
    </row>
    <row r="18382" spans="1:5" x14ac:dyDescent="0.2">
      <c r="A18382">
        <v>18381</v>
      </c>
      <c r="B18382" t="s">
        <v>2121</v>
      </c>
      <c r="C18382">
        <v>9</v>
      </c>
      <c r="D18382" s="1">
        <v>44874</v>
      </c>
      <c r="E18382" s="2">
        <v>29572</v>
      </c>
    </row>
    <row r="18383" spans="1:5" x14ac:dyDescent="0.2">
      <c r="A18383">
        <v>18382</v>
      </c>
      <c r="B18383" t="s">
        <v>2113</v>
      </c>
      <c r="C18383">
        <v>9</v>
      </c>
      <c r="D18383" s="1">
        <v>44874</v>
      </c>
      <c r="E18383" s="2">
        <v>29572</v>
      </c>
    </row>
    <row r="18384" spans="1:5" x14ac:dyDescent="0.2">
      <c r="A18384">
        <v>18383</v>
      </c>
      <c r="B18384" t="s">
        <v>1727</v>
      </c>
      <c r="C18384">
        <v>9</v>
      </c>
      <c r="D18384" s="1">
        <v>44874</v>
      </c>
      <c r="E18384" s="2">
        <v>29572</v>
      </c>
    </row>
    <row r="18385" spans="1:5" x14ac:dyDescent="0.2">
      <c r="A18385">
        <v>18384</v>
      </c>
      <c r="B18385" t="s">
        <v>2032</v>
      </c>
      <c r="C18385">
        <v>9</v>
      </c>
      <c r="D18385" s="1">
        <v>44874</v>
      </c>
      <c r="E18385" s="2">
        <v>29572</v>
      </c>
    </row>
    <row r="18386" spans="1:5" x14ac:dyDescent="0.2">
      <c r="A18386">
        <v>18385</v>
      </c>
      <c r="B18386" t="s">
        <v>1550</v>
      </c>
      <c r="C18386">
        <v>9</v>
      </c>
      <c r="D18386" s="1">
        <v>44874</v>
      </c>
      <c r="E18386" s="2">
        <v>29572</v>
      </c>
    </row>
    <row r="18387" spans="1:5" x14ac:dyDescent="0.2">
      <c r="A18387">
        <v>18386</v>
      </c>
      <c r="B18387" t="s">
        <v>1550</v>
      </c>
      <c r="C18387">
        <v>9</v>
      </c>
      <c r="D18387" s="1">
        <v>44874</v>
      </c>
      <c r="E18387" s="2">
        <v>29572</v>
      </c>
    </row>
    <row r="18388" spans="1:5" x14ac:dyDescent="0.2">
      <c r="A18388">
        <v>18387</v>
      </c>
      <c r="B18388" t="s">
        <v>1550</v>
      </c>
      <c r="C18388">
        <v>9</v>
      </c>
      <c r="D18388" s="1">
        <v>44874</v>
      </c>
      <c r="E18388" s="2">
        <v>29572</v>
      </c>
    </row>
    <row r="18389" spans="1:5" x14ac:dyDescent="0.2">
      <c r="A18389">
        <v>18388</v>
      </c>
      <c r="B18389" t="s">
        <v>2103</v>
      </c>
      <c r="C18389">
        <v>9</v>
      </c>
      <c r="D18389" s="1">
        <v>44874</v>
      </c>
      <c r="E18389" s="2">
        <v>29572</v>
      </c>
    </row>
    <row r="18390" spans="1:5" x14ac:dyDescent="0.2">
      <c r="A18390">
        <v>18389</v>
      </c>
      <c r="B18390" t="s">
        <v>2086</v>
      </c>
      <c r="C18390">
        <v>9</v>
      </c>
      <c r="D18390" s="1">
        <v>44874</v>
      </c>
      <c r="E18390" s="2">
        <v>29572</v>
      </c>
    </row>
    <row r="18391" spans="1:5" x14ac:dyDescent="0.2">
      <c r="A18391">
        <v>18390</v>
      </c>
      <c r="B18391" t="s">
        <v>1709</v>
      </c>
      <c r="C18391">
        <v>9</v>
      </c>
      <c r="D18391" s="1">
        <v>44874</v>
      </c>
      <c r="E18391" s="2">
        <v>29572</v>
      </c>
    </row>
    <row r="18392" spans="1:5" x14ac:dyDescent="0.2">
      <c r="A18392">
        <v>18391</v>
      </c>
      <c r="B18392" t="s">
        <v>1709</v>
      </c>
      <c r="C18392">
        <v>9</v>
      </c>
      <c r="D18392" s="1">
        <v>44874</v>
      </c>
      <c r="E18392" s="2">
        <v>29572</v>
      </c>
    </row>
    <row r="18393" spans="1:5" x14ac:dyDescent="0.2">
      <c r="A18393">
        <v>18392</v>
      </c>
      <c r="B18393" t="s">
        <v>1550</v>
      </c>
      <c r="C18393">
        <v>9</v>
      </c>
      <c r="D18393" s="1">
        <v>44874</v>
      </c>
      <c r="E18393" s="2">
        <v>29572</v>
      </c>
    </row>
    <row r="18394" spans="1:5" x14ac:dyDescent="0.2">
      <c r="A18394">
        <v>18393</v>
      </c>
      <c r="B18394" t="s">
        <v>1513</v>
      </c>
      <c r="C18394">
        <v>9</v>
      </c>
      <c r="D18394" s="1">
        <v>44874</v>
      </c>
      <c r="E18394" s="2">
        <v>29572</v>
      </c>
    </row>
    <row r="18395" spans="1:5" x14ac:dyDescent="0.2">
      <c r="A18395">
        <v>18394</v>
      </c>
      <c r="B18395" t="s">
        <v>1513</v>
      </c>
      <c r="C18395">
        <v>9</v>
      </c>
      <c r="D18395" s="1">
        <v>44874</v>
      </c>
      <c r="E18395" s="2">
        <v>29572</v>
      </c>
    </row>
    <row r="18396" spans="1:5" x14ac:dyDescent="0.2">
      <c r="A18396">
        <v>18395</v>
      </c>
      <c r="B18396" t="s">
        <v>1998</v>
      </c>
      <c r="C18396">
        <v>9</v>
      </c>
      <c r="D18396" s="1">
        <v>44874</v>
      </c>
      <c r="E18396" s="2">
        <v>29572</v>
      </c>
    </row>
    <row r="18397" spans="1:5" x14ac:dyDescent="0.2">
      <c r="A18397">
        <v>18396</v>
      </c>
      <c r="B18397" t="s">
        <v>2126</v>
      </c>
      <c r="C18397">
        <v>9</v>
      </c>
      <c r="D18397" s="1">
        <v>44874</v>
      </c>
      <c r="E18397" s="2">
        <v>29572</v>
      </c>
    </row>
    <row r="18398" spans="1:5" x14ac:dyDescent="0.2">
      <c r="A18398">
        <v>18397</v>
      </c>
      <c r="B18398" t="s">
        <v>2126</v>
      </c>
      <c r="C18398">
        <v>9</v>
      </c>
      <c r="D18398" s="1">
        <v>44874</v>
      </c>
      <c r="E18398" s="2">
        <v>29572</v>
      </c>
    </row>
    <row r="18399" spans="1:5" x14ac:dyDescent="0.2">
      <c r="A18399">
        <v>18398</v>
      </c>
      <c r="B18399" t="s">
        <v>1990</v>
      </c>
      <c r="C18399">
        <v>9</v>
      </c>
      <c r="D18399" s="1">
        <v>44874</v>
      </c>
      <c r="E18399" s="2">
        <v>29572</v>
      </c>
    </row>
    <row r="18400" spans="1:5" x14ac:dyDescent="0.2">
      <c r="A18400">
        <v>18399</v>
      </c>
      <c r="B18400" t="s">
        <v>1990</v>
      </c>
      <c r="C18400">
        <v>9</v>
      </c>
      <c r="D18400" s="1">
        <v>44874</v>
      </c>
      <c r="E18400" s="2">
        <v>29572</v>
      </c>
    </row>
    <row r="18401" spans="1:5" x14ac:dyDescent="0.2">
      <c r="A18401">
        <v>18400</v>
      </c>
      <c r="B18401" t="s">
        <v>1990</v>
      </c>
      <c r="C18401">
        <v>9</v>
      </c>
      <c r="D18401" s="1">
        <v>44874</v>
      </c>
      <c r="E18401" s="2">
        <v>29572</v>
      </c>
    </row>
    <row r="18402" spans="1:5" x14ac:dyDescent="0.2">
      <c r="A18402">
        <v>18401</v>
      </c>
      <c r="B18402" t="s">
        <v>1990</v>
      </c>
      <c r="C18402">
        <v>9</v>
      </c>
      <c r="D18402" s="1">
        <v>44874</v>
      </c>
      <c r="E18402" s="2">
        <v>29572</v>
      </c>
    </row>
    <row r="18403" spans="1:5" x14ac:dyDescent="0.2">
      <c r="A18403">
        <v>18402</v>
      </c>
      <c r="B18403" t="s">
        <v>2086</v>
      </c>
      <c r="C18403">
        <v>9</v>
      </c>
      <c r="D18403" s="1">
        <v>44874</v>
      </c>
      <c r="E18403" s="2">
        <v>29572</v>
      </c>
    </row>
    <row r="18404" spans="1:5" x14ac:dyDescent="0.2">
      <c r="A18404">
        <v>18403</v>
      </c>
      <c r="B18404" t="s">
        <v>2086</v>
      </c>
      <c r="C18404">
        <v>9</v>
      </c>
      <c r="D18404" s="1">
        <v>44874</v>
      </c>
      <c r="E18404" s="2">
        <v>29572</v>
      </c>
    </row>
    <row r="18405" spans="1:5" x14ac:dyDescent="0.2">
      <c r="A18405">
        <v>18404</v>
      </c>
      <c r="B18405" t="s">
        <v>1633</v>
      </c>
      <c r="C18405">
        <v>9</v>
      </c>
      <c r="D18405" s="1">
        <v>44874</v>
      </c>
      <c r="E18405" s="2">
        <v>29572</v>
      </c>
    </row>
    <row r="18406" spans="1:5" x14ac:dyDescent="0.2">
      <c r="A18406">
        <v>18405</v>
      </c>
      <c r="B18406" t="s">
        <v>1921</v>
      </c>
      <c r="C18406">
        <v>9</v>
      </c>
      <c r="D18406" s="1">
        <v>44874</v>
      </c>
      <c r="E18406" s="2">
        <v>29572</v>
      </c>
    </row>
    <row r="18407" spans="1:5" x14ac:dyDescent="0.2">
      <c r="A18407">
        <v>18406</v>
      </c>
      <c r="B18407" t="s">
        <v>1498</v>
      </c>
      <c r="C18407">
        <v>9</v>
      </c>
      <c r="D18407" s="1">
        <v>44874</v>
      </c>
      <c r="E18407" s="2">
        <v>29572</v>
      </c>
    </row>
    <row r="18408" spans="1:5" x14ac:dyDescent="0.2">
      <c r="A18408">
        <v>18407</v>
      </c>
      <c r="B18408" t="s">
        <v>2106</v>
      </c>
      <c r="C18408">
        <v>9</v>
      </c>
      <c r="D18408" s="1">
        <v>44874</v>
      </c>
      <c r="E18408" s="2">
        <v>29572</v>
      </c>
    </row>
    <row r="18409" spans="1:5" x14ac:dyDescent="0.2">
      <c r="A18409">
        <v>18408</v>
      </c>
      <c r="B18409" t="s">
        <v>1515</v>
      </c>
      <c r="C18409">
        <v>9</v>
      </c>
      <c r="D18409" s="1">
        <v>44874</v>
      </c>
      <c r="E18409" s="2">
        <v>29572</v>
      </c>
    </row>
    <row r="18410" spans="1:5" x14ac:dyDescent="0.2">
      <c r="A18410">
        <v>18409</v>
      </c>
      <c r="B18410" t="s">
        <v>1515</v>
      </c>
      <c r="C18410">
        <v>9</v>
      </c>
      <c r="D18410" s="1">
        <v>44874</v>
      </c>
      <c r="E18410" s="2">
        <v>29572</v>
      </c>
    </row>
    <row r="18411" spans="1:5" x14ac:dyDescent="0.2">
      <c r="A18411">
        <v>18410</v>
      </c>
      <c r="B18411" t="s">
        <v>2266</v>
      </c>
      <c r="C18411">
        <v>9</v>
      </c>
      <c r="D18411" s="1">
        <v>44874</v>
      </c>
      <c r="E18411" s="2">
        <v>29572</v>
      </c>
    </row>
    <row r="18412" spans="1:5" x14ac:dyDescent="0.2">
      <c r="A18412">
        <v>18411</v>
      </c>
      <c r="B18412" t="s">
        <v>2266</v>
      </c>
      <c r="C18412">
        <v>9</v>
      </c>
      <c r="D18412" s="1">
        <v>44874</v>
      </c>
      <c r="E18412" s="2">
        <v>29572</v>
      </c>
    </row>
    <row r="18413" spans="1:5" x14ac:dyDescent="0.2">
      <c r="A18413">
        <v>18412</v>
      </c>
      <c r="B18413" t="s">
        <v>2267</v>
      </c>
      <c r="C18413">
        <v>9</v>
      </c>
      <c r="D18413" s="1">
        <v>44874</v>
      </c>
      <c r="E18413" s="2">
        <v>29572</v>
      </c>
    </row>
    <row r="18414" spans="1:5" x14ac:dyDescent="0.2">
      <c r="A18414">
        <v>18413</v>
      </c>
      <c r="B18414" t="s">
        <v>2032</v>
      </c>
      <c r="C18414">
        <v>9</v>
      </c>
      <c r="D18414" s="1">
        <v>44874</v>
      </c>
      <c r="E18414" s="2">
        <v>29572</v>
      </c>
    </row>
    <row r="18415" spans="1:5" x14ac:dyDescent="0.2">
      <c r="A18415">
        <v>18414</v>
      </c>
      <c r="B18415" t="s">
        <v>2032</v>
      </c>
      <c r="C18415">
        <v>9</v>
      </c>
      <c r="D18415" s="1">
        <v>44874</v>
      </c>
      <c r="E18415" s="2">
        <v>29572</v>
      </c>
    </row>
    <row r="18416" spans="1:5" x14ac:dyDescent="0.2">
      <c r="A18416">
        <v>18415</v>
      </c>
      <c r="B18416" t="s">
        <v>2268</v>
      </c>
      <c r="C18416">
        <v>9</v>
      </c>
      <c r="D18416" s="1">
        <v>44874</v>
      </c>
      <c r="E18416" s="2">
        <v>29572</v>
      </c>
    </row>
    <row r="18417" spans="1:5" x14ac:dyDescent="0.2">
      <c r="A18417">
        <v>18416</v>
      </c>
      <c r="B18417" t="s">
        <v>2126</v>
      </c>
      <c r="C18417">
        <v>9</v>
      </c>
      <c r="D18417" s="1">
        <v>44874</v>
      </c>
      <c r="E18417" s="2">
        <v>29572</v>
      </c>
    </row>
    <row r="18418" spans="1:5" x14ac:dyDescent="0.2">
      <c r="A18418">
        <v>18417</v>
      </c>
      <c r="B18418" t="s">
        <v>1709</v>
      </c>
      <c r="C18418">
        <v>9</v>
      </c>
      <c r="D18418" s="1">
        <v>44874</v>
      </c>
      <c r="E18418" s="2">
        <v>29572</v>
      </c>
    </row>
    <row r="18419" spans="1:5" x14ac:dyDescent="0.2">
      <c r="A18419">
        <v>18418</v>
      </c>
      <c r="B18419" t="s">
        <v>1998</v>
      </c>
      <c r="C18419">
        <v>9</v>
      </c>
      <c r="D18419" s="1">
        <v>44874</v>
      </c>
      <c r="E18419" s="2">
        <v>29572</v>
      </c>
    </row>
    <row r="18420" spans="1:5" x14ac:dyDescent="0.2">
      <c r="A18420">
        <v>18419</v>
      </c>
      <c r="B18420" t="s">
        <v>1513</v>
      </c>
      <c r="C18420">
        <v>9</v>
      </c>
      <c r="D18420" s="1">
        <v>44874</v>
      </c>
      <c r="E18420" s="2">
        <v>29572</v>
      </c>
    </row>
    <row r="18421" spans="1:5" x14ac:dyDescent="0.2">
      <c r="A18421">
        <v>18420</v>
      </c>
      <c r="B18421" t="s">
        <v>1997</v>
      </c>
      <c r="C18421">
        <v>9</v>
      </c>
      <c r="D18421" s="1">
        <v>44874</v>
      </c>
      <c r="E18421" s="2">
        <v>29572</v>
      </c>
    </row>
    <row r="18422" spans="1:5" x14ac:dyDescent="0.2">
      <c r="A18422">
        <v>18421</v>
      </c>
      <c r="B18422" t="s">
        <v>1709</v>
      </c>
      <c r="C18422">
        <v>9</v>
      </c>
      <c r="D18422" s="1">
        <v>44874</v>
      </c>
      <c r="E18422" s="2">
        <v>29572</v>
      </c>
    </row>
    <row r="18423" spans="1:5" x14ac:dyDescent="0.2">
      <c r="A18423">
        <v>18422</v>
      </c>
      <c r="B18423" t="s">
        <v>1709</v>
      </c>
      <c r="C18423">
        <v>9</v>
      </c>
      <c r="D18423" s="1">
        <v>44874</v>
      </c>
      <c r="E18423" s="2">
        <v>29572</v>
      </c>
    </row>
    <row r="18424" spans="1:5" x14ac:dyDescent="0.2">
      <c r="A18424">
        <v>18423</v>
      </c>
      <c r="B18424" t="s">
        <v>2103</v>
      </c>
      <c r="C18424">
        <v>9</v>
      </c>
      <c r="D18424" s="1">
        <v>44874</v>
      </c>
      <c r="E18424" s="2">
        <v>29572</v>
      </c>
    </row>
    <row r="18425" spans="1:5" x14ac:dyDescent="0.2">
      <c r="A18425">
        <v>18424</v>
      </c>
      <c r="B18425" t="s">
        <v>1513</v>
      </c>
      <c r="C18425">
        <v>9</v>
      </c>
      <c r="D18425" s="1">
        <v>44874</v>
      </c>
      <c r="E18425" s="2">
        <v>29572</v>
      </c>
    </row>
    <row r="18426" spans="1:5" x14ac:dyDescent="0.2">
      <c r="A18426">
        <v>18425</v>
      </c>
      <c r="B18426" t="s">
        <v>1501</v>
      </c>
      <c r="C18426">
        <v>9</v>
      </c>
      <c r="D18426" s="1">
        <v>44904</v>
      </c>
      <c r="E18426" s="2">
        <v>29573</v>
      </c>
    </row>
    <row r="18427" spans="1:5" x14ac:dyDescent="0.2">
      <c r="A18427">
        <v>18426</v>
      </c>
      <c r="B18427" t="s">
        <v>2021</v>
      </c>
      <c r="C18427">
        <v>9</v>
      </c>
      <c r="D18427" s="1">
        <v>44904</v>
      </c>
      <c r="E18427" s="2">
        <v>29573</v>
      </c>
    </row>
    <row r="18428" spans="1:5" x14ac:dyDescent="0.2">
      <c r="A18428">
        <v>18427</v>
      </c>
      <c r="B18428" t="s">
        <v>2260</v>
      </c>
      <c r="C18428">
        <v>9</v>
      </c>
      <c r="D18428" s="1">
        <v>44904</v>
      </c>
      <c r="E18428" s="2">
        <v>29573</v>
      </c>
    </row>
    <row r="18429" spans="1:5" x14ac:dyDescent="0.2">
      <c r="A18429">
        <v>18428</v>
      </c>
      <c r="B18429" t="s">
        <v>1310</v>
      </c>
      <c r="C18429">
        <v>9</v>
      </c>
      <c r="D18429" s="1">
        <v>44904</v>
      </c>
      <c r="E18429" s="2">
        <v>29573</v>
      </c>
    </row>
    <row r="18430" spans="1:5" x14ac:dyDescent="0.2">
      <c r="A18430">
        <v>18429</v>
      </c>
      <c r="B18430" t="s">
        <v>1310</v>
      </c>
      <c r="C18430">
        <v>9</v>
      </c>
      <c r="D18430" s="1">
        <v>44904</v>
      </c>
      <c r="E18430" s="2">
        <v>29573</v>
      </c>
    </row>
    <row r="18431" spans="1:5" x14ac:dyDescent="0.2">
      <c r="A18431">
        <v>18430</v>
      </c>
      <c r="B18431" t="s">
        <v>1543</v>
      </c>
      <c r="C18431">
        <v>9</v>
      </c>
      <c r="D18431" s="1">
        <v>44904</v>
      </c>
      <c r="E18431" s="2">
        <v>29573</v>
      </c>
    </row>
    <row r="18432" spans="1:5" x14ac:dyDescent="0.2">
      <c r="A18432">
        <v>18431</v>
      </c>
      <c r="B18432" t="s">
        <v>1310</v>
      </c>
      <c r="C18432">
        <v>9</v>
      </c>
      <c r="D18432" s="1">
        <v>44904</v>
      </c>
      <c r="E18432" s="2">
        <v>29573</v>
      </c>
    </row>
    <row r="18433" spans="1:5" x14ac:dyDescent="0.2">
      <c r="A18433">
        <v>18432</v>
      </c>
      <c r="B18433" t="s">
        <v>1543</v>
      </c>
      <c r="C18433">
        <v>9</v>
      </c>
      <c r="D18433" s="1">
        <v>44904</v>
      </c>
      <c r="E18433" s="2">
        <v>29573</v>
      </c>
    </row>
    <row r="18434" spans="1:5" x14ac:dyDescent="0.2">
      <c r="A18434">
        <v>18433</v>
      </c>
      <c r="B18434" t="s">
        <v>1310</v>
      </c>
      <c r="C18434">
        <v>9</v>
      </c>
      <c r="D18434" s="1">
        <v>44904</v>
      </c>
      <c r="E18434" s="2">
        <v>29573</v>
      </c>
    </row>
    <row r="18435" spans="1:5" x14ac:dyDescent="0.2">
      <c r="A18435">
        <v>18434</v>
      </c>
      <c r="B18435" t="s">
        <v>1310</v>
      </c>
      <c r="C18435">
        <v>9</v>
      </c>
      <c r="D18435" s="1">
        <v>44904</v>
      </c>
      <c r="E18435" s="2">
        <v>29573</v>
      </c>
    </row>
    <row r="18436" spans="1:5" x14ac:dyDescent="0.2">
      <c r="A18436">
        <v>18435</v>
      </c>
      <c r="B18436" t="s">
        <v>1310</v>
      </c>
      <c r="C18436">
        <v>9</v>
      </c>
      <c r="D18436" s="1">
        <v>44904</v>
      </c>
      <c r="E18436" s="2">
        <v>29573</v>
      </c>
    </row>
    <row r="18437" spans="1:5" x14ac:dyDescent="0.2">
      <c r="A18437">
        <v>18436</v>
      </c>
      <c r="B18437" t="s">
        <v>1719</v>
      </c>
      <c r="C18437">
        <v>9</v>
      </c>
      <c r="D18437" s="1">
        <v>44904</v>
      </c>
      <c r="E18437" s="2">
        <v>29573</v>
      </c>
    </row>
    <row r="18438" spans="1:5" x14ac:dyDescent="0.2">
      <c r="A18438">
        <v>18437</v>
      </c>
      <c r="B18438" t="s">
        <v>1310</v>
      </c>
      <c r="C18438">
        <v>9</v>
      </c>
      <c r="D18438" s="1">
        <v>44904</v>
      </c>
      <c r="E18438" s="2">
        <v>29573</v>
      </c>
    </row>
    <row r="18439" spans="1:5" x14ac:dyDescent="0.2">
      <c r="A18439">
        <v>18438</v>
      </c>
      <c r="B18439" t="s">
        <v>1543</v>
      </c>
      <c r="C18439">
        <v>9</v>
      </c>
      <c r="D18439" s="1">
        <v>44904</v>
      </c>
      <c r="E18439" s="2">
        <v>29573</v>
      </c>
    </row>
    <row r="18440" spans="1:5" x14ac:dyDescent="0.2">
      <c r="A18440">
        <v>18439</v>
      </c>
      <c r="B18440" t="s">
        <v>1543</v>
      </c>
      <c r="C18440">
        <v>9</v>
      </c>
      <c r="D18440" s="1">
        <v>44904</v>
      </c>
      <c r="E18440" s="2">
        <v>29573</v>
      </c>
    </row>
    <row r="18441" spans="1:5" x14ac:dyDescent="0.2">
      <c r="A18441">
        <v>18440</v>
      </c>
      <c r="B18441" t="s">
        <v>1543</v>
      </c>
      <c r="C18441">
        <v>9</v>
      </c>
      <c r="D18441" s="1">
        <v>44904</v>
      </c>
      <c r="E18441" s="2">
        <v>29573</v>
      </c>
    </row>
    <row r="18442" spans="1:5" x14ac:dyDescent="0.2">
      <c r="A18442">
        <v>18441</v>
      </c>
      <c r="B18442" t="s">
        <v>1543</v>
      </c>
      <c r="C18442">
        <v>9</v>
      </c>
      <c r="D18442" s="1">
        <v>44904</v>
      </c>
      <c r="E18442" s="2">
        <v>29573</v>
      </c>
    </row>
    <row r="18443" spans="1:5" x14ac:dyDescent="0.2">
      <c r="A18443">
        <v>18442</v>
      </c>
      <c r="B18443" t="s">
        <v>1709</v>
      </c>
      <c r="C18443">
        <v>9</v>
      </c>
      <c r="D18443" s="1">
        <v>44904</v>
      </c>
      <c r="E18443" s="2">
        <v>29573</v>
      </c>
    </row>
    <row r="18444" spans="1:5" x14ac:dyDescent="0.2">
      <c r="A18444">
        <v>18443</v>
      </c>
      <c r="B18444" t="s">
        <v>1709</v>
      </c>
      <c r="C18444">
        <v>9</v>
      </c>
      <c r="D18444" s="1">
        <v>44904</v>
      </c>
      <c r="E18444" s="2">
        <v>29573</v>
      </c>
    </row>
    <row r="18445" spans="1:5" x14ac:dyDescent="0.2">
      <c r="A18445">
        <v>18444</v>
      </c>
      <c r="B18445" t="s">
        <v>2086</v>
      </c>
      <c r="C18445">
        <v>9</v>
      </c>
      <c r="D18445" s="1">
        <v>44904</v>
      </c>
      <c r="E18445" s="2">
        <v>29573</v>
      </c>
    </row>
    <row r="18446" spans="1:5" x14ac:dyDescent="0.2">
      <c r="A18446">
        <v>18445</v>
      </c>
      <c r="B18446" t="s">
        <v>2086</v>
      </c>
      <c r="C18446">
        <v>9</v>
      </c>
      <c r="D18446" s="1">
        <v>44904</v>
      </c>
      <c r="E18446" s="2">
        <v>29573</v>
      </c>
    </row>
    <row r="18447" spans="1:5" x14ac:dyDescent="0.2">
      <c r="A18447">
        <v>18446</v>
      </c>
      <c r="B18447" t="s">
        <v>2086</v>
      </c>
      <c r="C18447">
        <v>9</v>
      </c>
      <c r="D18447" s="1">
        <v>44904</v>
      </c>
      <c r="E18447" s="2">
        <v>29573</v>
      </c>
    </row>
    <row r="18448" spans="1:5" x14ac:dyDescent="0.2">
      <c r="A18448">
        <v>18447</v>
      </c>
      <c r="B18448" t="s">
        <v>2086</v>
      </c>
      <c r="C18448">
        <v>9</v>
      </c>
      <c r="D18448" s="1">
        <v>44904</v>
      </c>
      <c r="E18448" s="2">
        <v>29573</v>
      </c>
    </row>
    <row r="18449" spans="1:5" x14ac:dyDescent="0.2">
      <c r="A18449">
        <v>18448</v>
      </c>
      <c r="B18449" t="s">
        <v>1709</v>
      </c>
      <c r="C18449">
        <v>9</v>
      </c>
      <c r="D18449" s="1">
        <v>44904</v>
      </c>
      <c r="E18449" s="2">
        <v>29573</v>
      </c>
    </row>
    <row r="18450" spans="1:5" x14ac:dyDescent="0.2">
      <c r="A18450">
        <v>18449</v>
      </c>
      <c r="B18450" t="s">
        <v>1709</v>
      </c>
      <c r="C18450">
        <v>9</v>
      </c>
      <c r="D18450" s="1">
        <v>44904</v>
      </c>
      <c r="E18450" s="2">
        <v>29573</v>
      </c>
    </row>
    <row r="18451" spans="1:5" x14ac:dyDescent="0.2">
      <c r="A18451">
        <v>18450</v>
      </c>
      <c r="B18451" t="s">
        <v>1937</v>
      </c>
      <c r="C18451">
        <v>9</v>
      </c>
      <c r="D18451" s="1">
        <v>44904</v>
      </c>
      <c r="E18451" s="2">
        <v>29573</v>
      </c>
    </row>
    <row r="18452" spans="1:5" x14ac:dyDescent="0.2">
      <c r="A18452">
        <v>18451</v>
      </c>
      <c r="B18452" t="s">
        <v>1937</v>
      </c>
      <c r="C18452">
        <v>9</v>
      </c>
      <c r="D18452" s="1">
        <v>44904</v>
      </c>
      <c r="E18452" s="2">
        <v>29573</v>
      </c>
    </row>
    <row r="18453" spans="1:5" x14ac:dyDescent="0.2">
      <c r="A18453">
        <v>18452</v>
      </c>
      <c r="B18453" t="s">
        <v>2260</v>
      </c>
      <c r="C18453">
        <v>9</v>
      </c>
      <c r="D18453" s="1">
        <v>44904</v>
      </c>
      <c r="E18453" s="2">
        <v>29573</v>
      </c>
    </row>
    <row r="18454" spans="1:5" x14ac:dyDescent="0.2">
      <c r="A18454">
        <v>18453</v>
      </c>
      <c r="B18454" t="s">
        <v>2260</v>
      </c>
      <c r="C18454">
        <v>9</v>
      </c>
      <c r="D18454" s="1">
        <v>44904</v>
      </c>
      <c r="E18454" s="2">
        <v>29573</v>
      </c>
    </row>
    <row r="18455" spans="1:5" x14ac:dyDescent="0.2">
      <c r="A18455">
        <v>18454</v>
      </c>
      <c r="B18455" t="s">
        <v>1709</v>
      </c>
      <c r="C18455">
        <v>9</v>
      </c>
      <c r="D18455" s="1">
        <v>44904</v>
      </c>
      <c r="E18455" s="2">
        <v>29573</v>
      </c>
    </row>
    <row r="18456" spans="1:5" x14ac:dyDescent="0.2">
      <c r="A18456">
        <v>18455</v>
      </c>
      <c r="B18456" t="s">
        <v>1937</v>
      </c>
      <c r="C18456">
        <v>9</v>
      </c>
      <c r="D18456" s="1">
        <v>44904</v>
      </c>
      <c r="E18456" s="2">
        <v>29573</v>
      </c>
    </row>
    <row r="18457" spans="1:5" x14ac:dyDescent="0.2">
      <c r="A18457">
        <v>18456</v>
      </c>
      <c r="B18457" t="s">
        <v>1523</v>
      </c>
      <c r="C18457">
        <v>9</v>
      </c>
      <c r="D18457" s="1">
        <v>44904</v>
      </c>
      <c r="E18457" s="2">
        <v>29573</v>
      </c>
    </row>
    <row r="18458" spans="1:5" x14ac:dyDescent="0.2">
      <c r="A18458">
        <v>18457</v>
      </c>
      <c r="B18458" t="s">
        <v>1523</v>
      </c>
      <c r="C18458">
        <v>9</v>
      </c>
      <c r="D18458" s="1">
        <v>44904</v>
      </c>
      <c r="E18458" s="2">
        <v>29573</v>
      </c>
    </row>
    <row r="18459" spans="1:5" x14ac:dyDescent="0.2">
      <c r="A18459">
        <v>18458</v>
      </c>
      <c r="B18459" t="s">
        <v>1523</v>
      </c>
      <c r="C18459">
        <v>9</v>
      </c>
      <c r="D18459" s="1">
        <v>44904</v>
      </c>
      <c r="E18459" s="2">
        <v>29573</v>
      </c>
    </row>
    <row r="18460" spans="1:5" x14ac:dyDescent="0.2">
      <c r="A18460">
        <v>18459</v>
      </c>
      <c r="B18460" t="s">
        <v>1523</v>
      </c>
      <c r="C18460">
        <v>9</v>
      </c>
      <c r="D18460" s="1">
        <v>44904</v>
      </c>
      <c r="E18460" s="2">
        <v>29573</v>
      </c>
    </row>
    <row r="18461" spans="1:5" x14ac:dyDescent="0.2">
      <c r="A18461">
        <v>18460</v>
      </c>
      <c r="B18461" t="s">
        <v>1523</v>
      </c>
      <c r="C18461">
        <v>9</v>
      </c>
      <c r="D18461" s="1">
        <v>44904</v>
      </c>
      <c r="E18461" s="2">
        <v>29573</v>
      </c>
    </row>
    <row r="18462" spans="1:5" x14ac:dyDescent="0.2">
      <c r="A18462">
        <v>18461</v>
      </c>
      <c r="B18462" t="s">
        <v>1913</v>
      </c>
      <c r="C18462">
        <v>9</v>
      </c>
      <c r="D18462" s="1">
        <v>44904</v>
      </c>
      <c r="E18462" s="2">
        <v>29573</v>
      </c>
    </row>
    <row r="18463" spans="1:5" x14ac:dyDescent="0.2">
      <c r="A18463">
        <v>18462</v>
      </c>
      <c r="B18463" t="s">
        <v>1913</v>
      </c>
      <c r="C18463">
        <v>9</v>
      </c>
      <c r="D18463" s="1">
        <v>44904</v>
      </c>
      <c r="E18463" s="2">
        <v>29573</v>
      </c>
    </row>
    <row r="18464" spans="1:5" x14ac:dyDescent="0.2">
      <c r="A18464">
        <v>18463</v>
      </c>
      <c r="B18464" t="s">
        <v>1977</v>
      </c>
      <c r="C18464">
        <v>9</v>
      </c>
      <c r="D18464" s="1">
        <v>44904</v>
      </c>
      <c r="E18464" s="2">
        <v>29573</v>
      </c>
    </row>
    <row r="18465" spans="1:5" x14ac:dyDescent="0.2">
      <c r="A18465">
        <v>18464</v>
      </c>
      <c r="B18465" t="s">
        <v>1977</v>
      </c>
      <c r="C18465">
        <v>9</v>
      </c>
      <c r="D18465" s="1">
        <v>44904</v>
      </c>
      <c r="E18465" s="2">
        <v>29573</v>
      </c>
    </row>
    <row r="18466" spans="1:5" x14ac:dyDescent="0.2">
      <c r="A18466">
        <v>18465</v>
      </c>
      <c r="B18466" t="s">
        <v>2120</v>
      </c>
      <c r="C18466">
        <v>9</v>
      </c>
      <c r="D18466" s="1">
        <v>44904</v>
      </c>
      <c r="E18466" s="2">
        <v>29573</v>
      </c>
    </row>
    <row r="18467" spans="1:5" x14ac:dyDescent="0.2">
      <c r="A18467">
        <v>18466</v>
      </c>
      <c r="B18467" t="s">
        <v>2120</v>
      </c>
      <c r="C18467">
        <v>9</v>
      </c>
      <c r="D18467" s="1">
        <v>44904</v>
      </c>
      <c r="E18467" s="2">
        <v>29573</v>
      </c>
    </row>
    <row r="18468" spans="1:5" x14ac:dyDescent="0.2">
      <c r="A18468">
        <v>18467</v>
      </c>
      <c r="B18468" t="s">
        <v>1727</v>
      </c>
      <c r="C18468">
        <v>9</v>
      </c>
      <c r="D18468" s="1">
        <v>44904</v>
      </c>
      <c r="E18468" s="2">
        <v>29573</v>
      </c>
    </row>
    <row r="18469" spans="1:5" x14ac:dyDescent="0.2">
      <c r="A18469">
        <v>18468</v>
      </c>
      <c r="B18469" t="s">
        <v>1727</v>
      </c>
      <c r="C18469">
        <v>9</v>
      </c>
      <c r="D18469" s="1">
        <v>44904</v>
      </c>
      <c r="E18469" s="2">
        <v>29573</v>
      </c>
    </row>
    <row r="18470" spans="1:5" x14ac:dyDescent="0.2">
      <c r="A18470">
        <v>18469</v>
      </c>
      <c r="B18470" t="s">
        <v>2120</v>
      </c>
      <c r="C18470">
        <v>9</v>
      </c>
      <c r="D18470" s="1">
        <v>44904</v>
      </c>
      <c r="E18470" s="2">
        <v>29573</v>
      </c>
    </row>
    <row r="18471" spans="1:5" x14ac:dyDescent="0.2">
      <c r="A18471">
        <v>18470</v>
      </c>
      <c r="B18471" t="s">
        <v>2120</v>
      </c>
      <c r="C18471">
        <v>9</v>
      </c>
      <c r="D18471" s="1">
        <v>44904</v>
      </c>
      <c r="E18471" s="2">
        <v>29573</v>
      </c>
    </row>
    <row r="18472" spans="1:5" x14ac:dyDescent="0.2">
      <c r="A18472">
        <v>18471</v>
      </c>
      <c r="B18472" t="s">
        <v>1515</v>
      </c>
      <c r="C18472">
        <v>9</v>
      </c>
      <c r="D18472" s="1">
        <v>44904</v>
      </c>
      <c r="E18472" s="2">
        <v>29573</v>
      </c>
    </row>
    <row r="18473" spans="1:5" x14ac:dyDescent="0.2">
      <c r="A18473">
        <v>18472</v>
      </c>
      <c r="B18473" t="s">
        <v>2269</v>
      </c>
      <c r="C18473">
        <v>9</v>
      </c>
      <c r="D18473" s="1">
        <v>44904</v>
      </c>
      <c r="E18473" s="2">
        <v>29573</v>
      </c>
    </row>
    <row r="18474" spans="1:5" x14ac:dyDescent="0.2">
      <c r="A18474">
        <v>18473</v>
      </c>
      <c r="B18474" t="s">
        <v>2117</v>
      </c>
      <c r="C18474">
        <v>9</v>
      </c>
      <c r="D18474" s="1">
        <v>44904</v>
      </c>
      <c r="E18474" s="2">
        <v>29573</v>
      </c>
    </row>
    <row r="18475" spans="1:5" x14ac:dyDescent="0.2">
      <c r="A18475">
        <v>18474</v>
      </c>
      <c r="B18475" t="s">
        <v>2149</v>
      </c>
      <c r="C18475">
        <v>9</v>
      </c>
      <c r="D18475" s="1">
        <v>44904</v>
      </c>
      <c r="E18475" s="2">
        <v>29573</v>
      </c>
    </row>
    <row r="18476" spans="1:5" x14ac:dyDescent="0.2">
      <c r="A18476">
        <v>18475</v>
      </c>
      <c r="B18476" t="s">
        <v>1515</v>
      </c>
      <c r="C18476">
        <v>9</v>
      </c>
      <c r="D18476" s="1">
        <v>44904</v>
      </c>
      <c r="E18476" s="2">
        <v>29573</v>
      </c>
    </row>
    <row r="18477" spans="1:5" x14ac:dyDescent="0.2">
      <c r="A18477">
        <v>18476</v>
      </c>
      <c r="B18477" t="s">
        <v>2134</v>
      </c>
      <c r="C18477">
        <v>9</v>
      </c>
      <c r="D18477" s="1">
        <v>44904</v>
      </c>
      <c r="E18477" s="2">
        <v>29573</v>
      </c>
    </row>
    <row r="18478" spans="1:5" x14ac:dyDescent="0.2">
      <c r="A18478">
        <v>18477</v>
      </c>
      <c r="B18478" t="s">
        <v>1543</v>
      </c>
      <c r="C18478">
        <v>9</v>
      </c>
      <c r="D18478" s="1">
        <v>44904</v>
      </c>
      <c r="E18478" s="2">
        <v>29573</v>
      </c>
    </row>
    <row r="18479" spans="1:5" x14ac:dyDescent="0.2">
      <c r="A18479">
        <v>18478</v>
      </c>
      <c r="B18479" t="s">
        <v>1523</v>
      </c>
      <c r="C18479">
        <v>9</v>
      </c>
      <c r="D18479" s="1">
        <v>44904</v>
      </c>
      <c r="E18479" s="2">
        <v>29573</v>
      </c>
    </row>
    <row r="18480" spans="1:5" x14ac:dyDescent="0.2">
      <c r="A18480">
        <v>18479</v>
      </c>
      <c r="B18480" t="s">
        <v>1515</v>
      </c>
      <c r="C18480">
        <v>9</v>
      </c>
      <c r="D18480" s="1">
        <v>44904</v>
      </c>
      <c r="E18480" s="2">
        <v>29573</v>
      </c>
    </row>
    <row r="18481" spans="1:5" x14ac:dyDescent="0.2">
      <c r="A18481">
        <v>18480</v>
      </c>
      <c r="B18481" t="s">
        <v>1715</v>
      </c>
      <c r="C18481">
        <v>9</v>
      </c>
      <c r="D18481" s="3">
        <v>41518</v>
      </c>
      <c r="E18481" s="2">
        <v>29607</v>
      </c>
    </row>
    <row r="18482" spans="1:5" x14ac:dyDescent="0.2">
      <c r="A18482">
        <v>18481</v>
      </c>
      <c r="B18482" t="s">
        <v>1715</v>
      </c>
      <c r="C18482">
        <v>9</v>
      </c>
      <c r="D18482" s="3">
        <v>41518</v>
      </c>
      <c r="E18482" s="2">
        <v>29607</v>
      </c>
    </row>
    <row r="18483" spans="1:5" x14ac:dyDescent="0.2">
      <c r="A18483">
        <v>18482</v>
      </c>
      <c r="B18483" t="s">
        <v>2270</v>
      </c>
      <c r="C18483">
        <v>9</v>
      </c>
      <c r="D18483" s="3">
        <v>41518</v>
      </c>
      <c r="E18483" s="2">
        <v>29607</v>
      </c>
    </row>
    <row r="18484" spans="1:5" x14ac:dyDescent="0.2">
      <c r="A18484">
        <v>18483</v>
      </c>
      <c r="B18484" t="s">
        <v>2270</v>
      </c>
      <c r="C18484">
        <v>9</v>
      </c>
      <c r="D18484" s="3">
        <v>41518</v>
      </c>
      <c r="E18484" s="2">
        <v>29607</v>
      </c>
    </row>
    <row r="18485" spans="1:5" x14ac:dyDescent="0.2">
      <c r="A18485">
        <v>18484</v>
      </c>
      <c r="B18485" t="s">
        <v>2121</v>
      </c>
      <c r="C18485">
        <v>9</v>
      </c>
      <c r="D18485" s="3">
        <v>41518</v>
      </c>
      <c r="E18485" s="2">
        <v>29607</v>
      </c>
    </row>
    <row r="18486" spans="1:5" x14ac:dyDescent="0.2">
      <c r="A18486">
        <v>18485</v>
      </c>
      <c r="B18486" t="s">
        <v>2270</v>
      </c>
      <c r="C18486">
        <v>9</v>
      </c>
      <c r="D18486" s="3">
        <v>41518</v>
      </c>
      <c r="E18486" s="2">
        <v>29607</v>
      </c>
    </row>
    <row r="18487" spans="1:5" x14ac:dyDescent="0.2">
      <c r="A18487">
        <v>18486</v>
      </c>
      <c r="B18487" t="s">
        <v>1991</v>
      </c>
      <c r="C18487">
        <v>9</v>
      </c>
      <c r="D18487" s="3">
        <v>41518</v>
      </c>
      <c r="E18487" s="2">
        <v>29607</v>
      </c>
    </row>
    <row r="18488" spans="1:5" x14ac:dyDescent="0.2">
      <c r="A18488">
        <v>18487</v>
      </c>
      <c r="B18488" t="s">
        <v>1991</v>
      </c>
      <c r="C18488">
        <v>9</v>
      </c>
      <c r="D18488" s="3">
        <v>41518</v>
      </c>
      <c r="E18488" s="2">
        <v>29607</v>
      </c>
    </row>
    <row r="18489" spans="1:5" x14ac:dyDescent="0.2">
      <c r="A18489">
        <v>18488</v>
      </c>
      <c r="B18489" t="s">
        <v>1991</v>
      </c>
      <c r="C18489">
        <v>9</v>
      </c>
      <c r="D18489" s="3">
        <v>41518</v>
      </c>
      <c r="E18489" s="2">
        <v>29607</v>
      </c>
    </row>
    <row r="18490" spans="1:5" x14ac:dyDescent="0.2">
      <c r="A18490">
        <v>18489</v>
      </c>
      <c r="B18490" t="s">
        <v>1991</v>
      </c>
      <c r="C18490">
        <v>9</v>
      </c>
      <c r="D18490" s="3">
        <v>41518</v>
      </c>
      <c r="E18490" s="2">
        <v>29607</v>
      </c>
    </row>
    <row r="18491" spans="1:5" x14ac:dyDescent="0.2">
      <c r="A18491">
        <v>18490</v>
      </c>
      <c r="B18491" t="s">
        <v>1511</v>
      </c>
      <c r="C18491">
        <v>9</v>
      </c>
      <c r="D18491" s="3">
        <v>41518</v>
      </c>
      <c r="E18491" s="2">
        <v>29607</v>
      </c>
    </row>
    <row r="18492" spans="1:5" x14ac:dyDescent="0.2">
      <c r="A18492">
        <v>18491</v>
      </c>
      <c r="B18492" t="s">
        <v>1511</v>
      </c>
      <c r="C18492">
        <v>9</v>
      </c>
      <c r="D18492" s="3">
        <v>41518</v>
      </c>
      <c r="E18492" s="2">
        <v>29607</v>
      </c>
    </row>
    <row r="18493" spans="1:5" x14ac:dyDescent="0.2">
      <c r="A18493">
        <v>18492</v>
      </c>
      <c r="B18493" t="s">
        <v>1990</v>
      </c>
      <c r="C18493">
        <v>9</v>
      </c>
      <c r="D18493" s="3">
        <v>41518</v>
      </c>
      <c r="E18493" s="2">
        <v>29607</v>
      </c>
    </row>
    <row r="18494" spans="1:5" x14ac:dyDescent="0.2">
      <c r="A18494">
        <v>18493</v>
      </c>
      <c r="B18494" t="s">
        <v>1990</v>
      </c>
      <c r="C18494">
        <v>9</v>
      </c>
      <c r="D18494" s="3">
        <v>41518</v>
      </c>
      <c r="E18494" s="2">
        <v>29607</v>
      </c>
    </row>
    <row r="18495" spans="1:5" x14ac:dyDescent="0.2">
      <c r="A18495">
        <v>18494</v>
      </c>
      <c r="B18495" t="s">
        <v>1990</v>
      </c>
      <c r="C18495">
        <v>9</v>
      </c>
      <c r="D18495" s="3">
        <v>41518</v>
      </c>
      <c r="E18495" s="2">
        <v>29607</v>
      </c>
    </row>
    <row r="18496" spans="1:5" x14ac:dyDescent="0.2">
      <c r="A18496">
        <v>18495</v>
      </c>
      <c r="B18496" t="s">
        <v>1990</v>
      </c>
      <c r="C18496">
        <v>9</v>
      </c>
      <c r="D18496" s="3">
        <v>41518</v>
      </c>
      <c r="E18496" s="2">
        <v>29607</v>
      </c>
    </row>
    <row r="18497" spans="1:5" x14ac:dyDescent="0.2">
      <c r="A18497">
        <v>18496</v>
      </c>
      <c r="B18497" t="s">
        <v>1990</v>
      </c>
      <c r="C18497">
        <v>9</v>
      </c>
      <c r="D18497" s="3">
        <v>41518</v>
      </c>
      <c r="E18497" s="2">
        <v>29607</v>
      </c>
    </row>
    <row r="18498" spans="1:5" x14ac:dyDescent="0.2">
      <c r="A18498">
        <v>18497</v>
      </c>
      <c r="B18498" t="s">
        <v>1521</v>
      </c>
      <c r="C18498">
        <v>9</v>
      </c>
      <c r="D18498" s="3">
        <v>41518</v>
      </c>
      <c r="E18498" s="2">
        <v>29607</v>
      </c>
    </row>
    <row r="18499" spans="1:5" x14ac:dyDescent="0.2">
      <c r="A18499">
        <v>18498</v>
      </c>
      <c r="B18499" t="s">
        <v>1521</v>
      </c>
      <c r="C18499">
        <v>9</v>
      </c>
      <c r="D18499" s="3">
        <v>41518</v>
      </c>
      <c r="E18499" s="2">
        <v>29607</v>
      </c>
    </row>
    <row r="18500" spans="1:5" x14ac:dyDescent="0.2">
      <c r="A18500">
        <v>18499</v>
      </c>
      <c r="B18500" t="s">
        <v>1521</v>
      </c>
      <c r="C18500">
        <v>9</v>
      </c>
      <c r="D18500" s="3">
        <v>41518</v>
      </c>
      <c r="E18500" s="2">
        <v>29607</v>
      </c>
    </row>
    <row r="18501" spans="1:5" x14ac:dyDescent="0.2">
      <c r="A18501">
        <v>18500</v>
      </c>
      <c r="B18501" t="s">
        <v>1521</v>
      </c>
      <c r="C18501">
        <v>9</v>
      </c>
      <c r="D18501" s="3">
        <v>41518</v>
      </c>
      <c r="E18501" s="2">
        <v>29607</v>
      </c>
    </row>
    <row r="18502" spans="1:5" x14ac:dyDescent="0.2">
      <c r="A18502">
        <v>18501</v>
      </c>
      <c r="B18502" t="s">
        <v>2271</v>
      </c>
      <c r="C18502">
        <v>9</v>
      </c>
      <c r="D18502" s="3">
        <v>41518</v>
      </c>
      <c r="E18502" s="2">
        <v>29607</v>
      </c>
    </row>
    <row r="18503" spans="1:5" x14ac:dyDescent="0.2">
      <c r="A18503">
        <v>18502</v>
      </c>
      <c r="B18503" t="s">
        <v>2271</v>
      </c>
      <c r="C18503">
        <v>9</v>
      </c>
      <c r="D18503" s="3">
        <v>41518</v>
      </c>
      <c r="E18503" s="2">
        <v>29607</v>
      </c>
    </row>
    <row r="18504" spans="1:5" x14ac:dyDescent="0.2">
      <c r="A18504">
        <v>18503</v>
      </c>
      <c r="B18504" t="s">
        <v>2272</v>
      </c>
      <c r="C18504">
        <v>9</v>
      </c>
      <c r="D18504" s="3">
        <v>41518</v>
      </c>
      <c r="E18504" s="2">
        <v>29607</v>
      </c>
    </row>
    <row r="18505" spans="1:5" x14ac:dyDescent="0.2">
      <c r="A18505">
        <v>18504</v>
      </c>
      <c r="B18505" t="s">
        <v>2273</v>
      </c>
      <c r="C18505">
        <v>9</v>
      </c>
      <c r="D18505" s="3">
        <v>41518</v>
      </c>
      <c r="E18505" s="2">
        <v>29607</v>
      </c>
    </row>
    <row r="18506" spans="1:5" x14ac:dyDescent="0.2">
      <c r="A18506">
        <v>18505</v>
      </c>
      <c r="B18506" t="s">
        <v>2159</v>
      </c>
      <c r="C18506">
        <v>9</v>
      </c>
      <c r="D18506" s="3">
        <v>41518</v>
      </c>
      <c r="E18506" s="2">
        <v>29607</v>
      </c>
    </row>
    <row r="18507" spans="1:5" x14ac:dyDescent="0.2">
      <c r="A18507">
        <v>18506</v>
      </c>
      <c r="B18507" t="s">
        <v>2159</v>
      </c>
      <c r="C18507">
        <v>9</v>
      </c>
      <c r="D18507" s="3">
        <v>41518</v>
      </c>
      <c r="E18507" s="2">
        <v>29607</v>
      </c>
    </row>
    <row r="18508" spans="1:5" x14ac:dyDescent="0.2">
      <c r="A18508">
        <v>18507</v>
      </c>
      <c r="B18508" t="s">
        <v>2274</v>
      </c>
      <c r="C18508">
        <v>9</v>
      </c>
      <c r="D18508" s="3">
        <v>41518</v>
      </c>
      <c r="E18508" s="2">
        <v>29607</v>
      </c>
    </row>
    <row r="18509" spans="1:5" x14ac:dyDescent="0.2">
      <c r="A18509">
        <v>18508</v>
      </c>
      <c r="B18509" t="s">
        <v>2275</v>
      </c>
      <c r="C18509">
        <v>9</v>
      </c>
      <c r="D18509" s="3">
        <v>41518</v>
      </c>
      <c r="E18509" s="2">
        <v>29607</v>
      </c>
    </row>
    <row r="18510" spans="1:5" x14ac:dyDescent="0.2">
      <c r="A18510">
        <v>18509</v>
      </c>
      <c r="B18510" t="s">
        <v>2275</v>
      </c>
      <c r="C18510">
        <v>9</v>
      </c>
      <c r="D18510" s="3">
        <v>41518</v>
      </c>
      <c r="E18510" s="2">
        <v>29607</v>
      </c>
    </row>
    <row r="18511" spans="1:5" x14ac:dyDescent="0.2">
      <c r="A18511">
        <v>18510</v>
      </c>
      <c r="B18511" t="s">
        <v>2275</v>
      </c>
      <c r="C18511">
        <v>9</v>
      </c>
      <c r="D18511" s="3">
        <v>41518</v>
      </c>
      <c r="E18511" s="2">
        <v>29607</v>
      </c>
    </row>
    <row r="18512" spans="1:5" x14ac:dyDescent="0.2">
      <c r="A18512">
        <v>18511</v>
      </c>
      <c r="B18512" t="s">
        <v>2272</v>
      </c>
      <c r="C18512">
        <v>9</v>
      </c>
      <c r="D18512" s="3">
        <v>41518</v>
      </c>
      <c r="E18512" s="2">
        <v>29607</v>
      </c>
    </row>
    <row r="18513" spans="1:5" x14ac:dyDescent="0.2">
      <c r="A18513">
        <v>18512</v>
      </c>
      <c r="B18513" t="s">
        <v>2159</v>
      </c>
      <c r="C18513">
        <v>9</v>
      </c>
      <c r="D18513" s="3">
        <v>41518</v>
      </c>
      <c r="E18513" s="2">
        <v>29607</v>
      </c>
    </row>
    <row r="18514" spans="1:5" x14ac:dyDescent="0.2">
      <c r="A18514">
        <v>18513</v>
      </c>
      <c r="B18514" t="s">
        <v>2273</v>
      </c>
      <c r="C18514">
        <v>9</v>
      </c>
      <c r="D18514" s="3">
        <v>41518</v>
      </c>
      <c r="E18514" s="2">
        <v>29607</v>
      </c>
    </row>
    <row r="18515" spans="1:5" x14ac:dyDescent="0.2">
      <c r="A18515">
        <v>18514</v>
      </c>
      <c r="B18515" t="s">
        <v>2273</v>
      </c>
      <c r="C18515">
        <v>9</v>
      </c>
      <c r="D18515" s="3">
        <v>41518</v>
      </c>
      <c r="E18515" s="2">
        <v>29607</v>
      </c>
    </row>
    <row r="18516" spans="1:5" x14ac:dyDescent="0.2">
      <c r="A18516">
        <v>18515</v>
      </c>
      <c r="B18516" t="s">
        <v>2273</v>
      </c>
      <c r="C18516">
        <v>9</v>
      </c>
      <c r="D18516" s="3">
        <v>41518</v>
      </c>
      <c r="E18516" s="2">
        <v>29607</v>
      </c>
    </row>
    <row r="18517" spans="1:5" x14ac:dyDescent="0.2">
      <c r="A18517">
        <v>18516</v>
      </c>
      <c r="B18517" t="s">
        <v>2159</v>
      </c>
      <c r="C18517">
        <v>9</v>
      </c>
      <c r="D18517" s="3">
        <v>41518</v>
      </c>
      <c r="E18517" s="2">
        <v>29607</v>
      </c>
    </row>
    <row r="18518" spans="1:5" x14ac:dyDescent="0.2">
      <c r="A18518">
        <v>18517</v>
      </c>
      <c r="B18518" t="s">
        <v>2159</v>
      </c>
      <c r="C18518">
        <v>9</v>
      </c>
      <c r="D18518" s="3">
        <v>41518</v>
      </c>
      <c r="E18518" s="2">
        <v>29607</v>
      </c>
    </row>
    <row r="18519" spans="1:5" x14ac:dyDescent="0.2">
      <c r="A18519">
        <v>18518</v>
      </c>
      <c r="B18519" t="s">
        <v>2159</v>
      </c>
      <c r="C18519">
        <v>9</v>
      </c>
      <c r="D18519" s="3">
        <v>41518</v>
      </c>
      <c r="E18519" s="2">
        <v>29607</v>
      </c>
    </row>
    <row r="18520" spans="1:5" x14ac:dyDescent="0.2">
      <c r="A18520">
        <v>18519</v>
      </c>
      <c r="B18520" t="s">
        <v>2159</v>
      </c>
      <c r="C18520">
        <v>9</v>
      </c>
      <c r="D18520" s="3">
        <v>41518</v>
      </c>
      <c r="E18520" s="2">
        <v>29607</v>
      </c>
    </row>
    <row r="18521" spans="1:5" x14ac:dyDescent="0.2">
      <c r="A18521">
        <v>18520</v>
      </c>
      <c r="B18521" t="s">
        <v>2269</v>
      </c>
      <c r="C18521">
        <v>9</v>
      </c>
      <c r="D18521" s="3">
        <v>41518</v>
      </c>
      <c r="E18521" s="2">
        <v>29607</v>
      </c>
    </row>
    <row r="18522" spans="1:5" x14ac:dyDescent="0.2">
      <c r="A18522">
        <v>18521</v>
      </c>
      <c r="B18522" t="s">
        <v>2269</v>
      </c>
      <c r="C18522">
        <v>9</v>
      </c>
      <c r="D18522" s="3">
        <v>41518</v>
      </c>
      <c r="E18522" s="2">
        <v>29607</v>
      </c>
    </row>
    <row r="18523" spans="1:5" x14ac:dyDescent="0.2">
      <c r="A18523">
        <v>18522</v>
      </c>
      <c r="B18523" t="s">
        <v>2269</v>
      </c>
      <c r="C18523">
        <v>9</v>
      </c>
      <c r="D18523" s="3">
        <v>41518</v>
      </c>
      <c r="E18523" s="2">
        <v>29607</v>
      </c>
    </row>
    <row r="18524" spans="1:5" x14ac:dyDescent="0.2">
      <c r="A18524">
        <v>18523</v>
      </c>
      <c r="B18524" t="s">
        <v>2106</v>
      </c>
      <c r="C18524">
        <v>9</v>
      </c>
      <c r="D18524" s="3">
        <v>41518</v>
      </c>
      <c r="E18524" s="2">
        <v>29607</v>
      </c>
    </row>
    <row r="18525" spans="1:5" x14ac:dyDescent="0.2">
      <c r="A18525">
        <v>18524</v>
      </c>
      <c r="B18525" t="s">
        <v>2106</v>
      </c>
      <c r="C18525">
        <v>9</v>
      </c>
      <c r="D18525" s="3">
        <v>41518</v>
      </c>
      <c r="E18525" s="2">
        <v>29607</v>
      </c>
    </row>
    <row r="18526" spans="1:5" x14ac:dyDescent="0.2">
      <c r="A18526">
        <v>18525</v>
      </c>
      <c r="B18526" t="s">
        <v>2259</v>
      </c>
      <c r="C18526">
        <v>9</v>
      </c>
      <c r="D18526" s="3">
        <v>41518</v>
      </c>
      <c r="E18526" s="2">
        <v>29607</v>
      </c>
    </row>
    <row r="18527" spans="1:5" x14ac:dyDescent="0.2">
      <c r="A18527">
        <v>18526</v>
      </c>
      <c r="B18527" t="s">
        <v>2276</v>
      </c>
      <c r="C18527">
        <v>9</v>
      </c>
      <c r="D18527" s="3">
        <v>41518</v>
      </c>
      <c r="E18527" s="2">
        <v>29607</v>
      </c>
    </row>
    <row r="18528" spans="1:5" x14ac:dyDescent="0.2">
      <c r="A18528">
        <v>18527</v>
      </c>
      <c r="B18528" t="s">
        <v>2276</v>
      </c>
      <c r="C18528">
        <v>9</v>
      </c>
      <c r="D18528" s="3">
        <v>41518</v>
      </c>
      <c r="E18528" s="2">
        <v>29607</v>
      </c>
    </row>
    <row r="18529" spans="1:5" x14ac:dyDescent="0.2">
      <c r="A18529">
        <v>18528</v>
      </c>
      <c r="B18529" t="s">
        <v>2277</v>
      </c>
      <c r="C18529">
        <v>9</v>
      </c>
      <c r="D18529" s="3">
        <v>41883</v>
      </c>
      <c r="E18529" s="2">
        <v>29608</v>
      </c>
    </row>
    <row r="18530" spans="1:5" x14ac:dyDescent="0.2">
      <c r="A18530">
        <v>18529</v>
      </c>
      <c r="B18530" t="s">
        <v>1985</v>
      </c>
      <c r="C18530">
        <v>9</v>
      </c>
      <c r="D18530" s="3">
        <v>41883</v>
      </c>
      <c r="E18530" s="2">
        <v>29608</v>
      </c>
    </row>
    <row r="18531" spans="1:5" x14ac:dyDescent="0.2">
      <c r="A18531">
        <v>18530</v>
      </c>
      <c r="B18531" t="s">
        <v>1985</v>
      </c>
      <c r="C18531">
        <v>9</v>
      </c>
      <c r="D18531" s="3">
        <v>41883</v>
      </c>
      <c r="E18531" s="2">
        <v>29608</v>
      </c>
    </row>
    <row r="18532" spans="1:5" x14ac:dyDescent="0.2">
      <c r="A18532">
        <v>18531</v>
      </c>
      <c r="B18532" t="s">
        <v>1985</v>
      </c>
      <c r="C18532">
        <v>9</v>
      </c>
      <c r="D18532" s="3">
        <v>41883</v>
      </c>
      <c r="E18532" s="2">
        <v>29608</v>
      </c>
    </row>
    <row r="18533" spans="1:5" x14ac:dyDescent="0.2">
      <c r="A18533">
        <v>18532</v>
      </c>
      <c r="B18533" t="s">
        <v>2121</v>
      </c>
      <c r="C18533">
        <v>9</v>
      </c>
      <c r="D18533" s="3">
        <v>41883</v>
      </c>
      <c r="E18533" s="2">
        <v>29608</v>
      </c>
    </row>
    <row r="18534" spans="1:5" x14ac:dyDescent="0.2">
      <c r="A18534">
        <v>18533</v>
      </c>
      <c r="B18534" t="s">
        <v>1985</v>
      </c>
      <c r="C18534">
        <v>9</v>
      </c>
      <c r="D18534" s="3">
        <v>41883</v>
      </c>
      <c r="E18534" s="2">
        <v>29608</v>
      </c>
    </row>
    <row r="18535" spans="1:5" x14ac:dyDescent="0.2">
      <c r="A18535">
        <v>18534</v>
      </c>
      <c r="B18535" t="s">
        <v>1985</v>
      </c>
      <c r="C18535">
        <v>9</v>
      </c>
      <c r="D18535" s="3">
        <v>41883</v>
      </c>
      <c r="E18535" s="2">
        <v>29608</v>
      </c>
    </row>
    <row r="18536" spans="1:5" x14ac:dyDescent="0.2">
      <c r="A18536">
        <v>18535</v>
      </c>
      <c r="B18536" t="s">
        <v>1505</v>
      </c>
      <c r="C18536">
        <v>9</v>
      </c>
      <c r="D18536" s="3">
        <v>41883</v>
      </c>
      <c r="E18536" s="2">
        <v>29608</v>
      </c>
    </row>
    <row r="18537" spans="1:5" x14ac:dyDescent="0.2">
      <c r="A18537">
        <v>18536</v>
      </c>
      <c r="B18537" t="s">
        <v>1985</v>
      </c>
      <c r="C18537">
        <v>9</v>
      </c>
      <c r="D18537" s="3">
        <v>41883</v>
      </c>
      <c r="E18537" s="2">
        <v>29608</v>
      </c>
    </row>
    <row r="18538" spans="1:5" x14ac:dyDescent="0.2">
      <c r="A18538">
        <v>18537</v>
      </c>
      <c r="B18538" t="s">
        <v>2121</v>
      </c>
      <c r="C18538">
        <v>9</v>
      </c>
      <c r="D18538" s="3">
        <v>41883</v>
      </c>
      <c r="E18538" s="2">
        <v>29608</v>
      </c>
    </row>
    <row r="18539" spans="1:5" x14ac:dyDescent="0.2">
      <c r="A18539">
        <v>18538</v>
      </c>
      <c r="B18539" t="s">
        <v>2121</v>
      </c>
      <c r="C18539">
        <v>9</v>
      </c>
      <c r="D18539" s="3">
        <v>41883</v>
      </c>
      <c r="E18539" s="2">
        <v>29608</v>
      </c>
    </row>
    <row r="18540" spans="1:5" x14ac:dyDescent="0.2">
      <c r="A18540">
        <v>18539</v>
      </c>
      <c r="B18540" t="s">
        <v>1985</v>
      </c>
      <c r="C18540">
        <v>9</v>
      </c>
      <c r="D18540" s="3">
        <v>41883</v>
      </c>
      <c r="E18540" s="2">
        <v>29608</v>
      </c>
    </row>
    <row r="18541" spans="1:5" x14ac:dyDescent="0.2">
      <c r="A18541">
        <v>18540</v>
      </c>
      <c r="B18541" t="s">
        <v>2121</v>
      </c>
      <c r="C18541">
        <v>9</v>
      </c>
      <c r="D18541" s="3">
        <v>41883</v>
      </c>
      <c r="E18541" s="2">
        <v>29608</v>
      </c>
    </row>
    <row r="18542" spans="1:5" x14ac:dyDescent="0.2">
      <c r="A18542">
        <v>18541</v>
      </c>
      <c r="B18542" t="s">
        <v>1991</v>
      </c>
      <c r="C18542">
        <v>9</v>
      </c>
      <c r="D18542" s="3">
        <v>41883</v>
      </c>
      <c r="E18542" s="2">
        <v>29608</v>
      </c>
    </row>
    <row r="18543" spans="1:5" x14ac:dyDescent="0.2">
      <c r="A18543">
        <v>18542</v>
      </c>
      <c r="B18543" t="s">
        <v>2169</v>
      </c>
      <c r="C18543">
        <v>9</v>
      </c>
      <c r="D18543" s="3">
        <v>41883</v>
      </c>
      <c r="E18543" s="2">
        <v>29608</v>
      </c>
    </row>
    <row r="18544" spans="1:5" x14ac:dyDescent="0.2">
      <c r="A18544">
        <v>18543</v>
      </c>
      <c r="B18544" t="s">
        <v>2121</v>
      </c>
      <c r="C18544">
        <v>9</v>
      </c>
      <c r="D18544" s="3">
        <v>41883</v>
      </c>
      <c r="E18544" s="2">
        <v>29608</v>
      </c>
    </row>
    <row r="18545" spans="1:5" x14ac:dyDescent="0.2">
      <c r="A18545">
        <v>18544</v>
      </c>
      <c r="B18545" t="s">
        <v>2169</v>
      </c>
      <c r="C18545">
        <v>9</v>
      </c>
      <c r="D18545" s="3">
        <v>41883</v>
      </c>
      <c r="E18545" s="2">
        <v>29608</v>
      </c>
    </row>
    <row r="18546" spans="1:5" x14ac:dyDescent="0.2">
      <c r="A18546">
        <v>18545</v>
      </c>
      <c r="B18546" t="s">
        <v>2121</v>
      </c>
      <c r="C18546">
        <v>9</v>
      </c>
      <c r="D18546" s="3">
        <v>41883</v>
      </c>
      <c r="E18546" s="2">
        <v>29608</v>
      </c>
    </row>
    <row r="18547" spans="1:5" x14ac:dyDescent="0.2">
      <c r="A18547">
        <v>18546</v>
      </c>
      <c r="B18547" t="s">
        <v>2113</v>
      </c>
      <c r="C18547">
        <v>9</v>
      </c>
      <c r="D18547" s="3">
        <v>41883</v>
      </c>
      <c r="E18547" s="2">
        <v>29608</v>
      </c>
    </row>
    <row r="18548" spans="1:5" x14ac:dyDescent="0.2">
      <c r="A18548">
        <v>18547</v>
      </c>
      <c r="B18548" t="s">
        <v>2113</v>
      </c>
      <c r="C18548">
        <v>9</v>
      </c>
      <c r="D18548" s="3">
        <v>41883</v>
      </c>
      <c r="E18548" s="2">
        <v>29608</v>
      </c>
    </row>
    <row r="18549" spans="1:5" x14ac:dyDescent="0.2">
      <c r="A18549">
        <v>18548</v>
      </c>
      <c r="B18549" t="s">
        <v>1991</v>
      </c>
      <c r="C18549">
        <v>9</v>
      </c>
      <c r="D18549" s="3">
        <v>41883</v>
      </c>
      <c r="E18549" s="2">
        <v>29608</v>
      </c>
    </row>
    <row r="18550" spans="1:5" x14ac:dyDescent="0.2">
      <c r="A18550">
        <v>18549</v>
      </c>
      <c r="B18550" t="s">
        <v>2113</v>
      </c>
      <c r="C18550">
        <v>9</v>
      </c>
      <c r="D18550" s="3">
        <v>41883</v>
      </c>
      <c r="E18550" s="2">
        <v>29608</v>
      </c>
    </row>
    <row r="18551" spans="1:5" x14ac:dyDescent="0.2">
      <c r="A18551">
        <v>18550</v>
      </c>
      <c r="B18551" t="s">
        <v>1985</v>
      </c>
      <c r="C18551">
        <v>9</v>
      </c>
      <c r="D18551" s="3">
        <v>41883</v>
      </c>
      <c r="E18551" s="2">
        <v>29608</v>
      </c>
    </row>
    <row r="18552" spans="1:5" x14ac:dyDescent="0.2">
      <c r="A18552">
        <v>18551</v>
      </c>
      <c r="B18552" t="s">
        <v>2113</v>
      </c>
      <c r="C18552">
        <v>9</v>
      </c>
      <c r="D18552" s="3">
        <v>41883</v>
      </c>
      <c r="E18552" s="2">
        <v>29608</v>
      </c>
    </row>
    <row r="18553" spans="1:5" x14ac:dyDescent="0.2">
      <c r="A18553">
        <v>18552</v>
      </c>
      <c r="B18553" t="s">
        <v>2278</v>
      </c>
      <c r="C18553">
        <v>9</v>
      </c>
      <c r="D18553" s="3">
        <v>41883</v>
      </c>
      <c r="E18553" s="2">
        <v>29608</v>
      </c>
    </row>
    <row r="18554" spans="1:5" x14ac:dyDescent="0.2">
      <c r="A18554">
        <v>18553</v>
      </c>
      <c r="B18554" t="s">
        <v>2278</v>
      </c>
      <c r="C18554">
        <v>9</v>
      </c>
      <c r="D18554" s="3">
        <v>41883</v>
      </c>
      <c r="E18554" s="2">
        <v>29608</v>
      </c>
    </row>
    <row r="18555" spans="1:5" x14ac:dyDescent="0.2">
      <c r="A18555">
        <v>18554</v>
      </c>
      <c r="B18555" t="s">
        <v>2120</v>
      </c>
      <c r="C18555">
        <v>9</v>
      </c>
      <c r="D18555" s="3">
        <v>41883</v>
      </c>
      <c r="E18555" s="2">
        <v>29608</v>
      </c>
    </row>
    <row r="18556" spans="1:5" x14ac:dyDescent="0.2">
      <c r="A18556">
        <v>18555</v>
      </c>
      <c r="B18556" t="s">
        <v>2279</v>
      </c>
      <c r="C18556">
        <v>9</v>
      </c>
      <c r="D18556" s="3">
        <v>41883</v>
      </c>
      <c r="E18556" s="2">
        <v>29608</v>
      </c>
    </row>
    <row r="18557" spans="1:5" x14ac:dyDescent="0.2">
      <c r="A18557">
        <v>18556</v>
      </c>
      <c r="B18557" t="s">
        <v>2279</v>
      </c>
      <c r="C18557">
        <v>9</v>
      </c>
      <c r="D18557" s="3">
        <v>41883</v>
      </c>
      <c r="E18557" s="2">
        <v>29608</v>
      </c>
    </row>
    <row r="18558" spans="1:5" x14ac:dyDescent="0.2">
      <c r="A18558">
        <v>18557</v>
      </c>
      <c r="B18558" t="s">
        <v>2113</v>
      </c>
      <c r="C18558">
        <v>9</v>
      </c>
      <c r="D18558" s="3">
        <v>41883</v>
      </c>
      <c r="E18558" s="2">
        <v>29608</v>
      </c>
    </row>
    <row r="18559" spans="1:5" x14ac:dyDescent="0.2">
      <c r="A18559">
        <v>18558</v>
      </c>
      <c r="B18559" t="s">
        <v>2280</v>
      </c>
      <c r="C18559">
        <v>9</v>
      </c>
      <c r="D18559" s="3">
        <v>41883</v>
      </c>
      <c r="E18559" s="2">
        <v>29608</v>
      </c>
    </row>
    <row r="18560" spans="1:5" x14ac:dyDescent="0.2">
      <c r="A18560">
        <v>18559</v>
      </c>
      <c r="B18560" t="s">
        <v>2280</v>
      </c>
      <c r="C18560">
        <v>9</v>
      </c>
      <c r="D18560" s="3">
        <v>41883</v>
      </c>
      <c r="E18560" s="2">
        <v>29608</v>
      </c>
    </row>
    <row r="18561" spans="1:5" x14ac:dyDescent="0.2">
      <c r="A18561">
        <v>18560</v>
      </c>
      <c r="B18561" t="s">
        <v>2281</v>
      </c>
      <c r="C18561">
        <v>9</v>
      </c>
      <c r="D18561" s="3">
        <v>41883</v>
      </c>
      <c r="E18561" s="2">
        <v>29608</v>
      </c>
    </row>
    <row r="18562" spans="1:5" x14ac:dyDescent="0.2">
      <c r="A18562">
        <v>18561</v>
      </c>
      <c r="B18562" t="s">
        <v>2280</v>
      </c>
      <c r="C18562">
        <v>9</v>
      </c>
      <c r="D18562" s="3">
        <v>41883</v>
      </c>
      <c r="E18562" s="2">
        <v>29608</v>
      </c>
    </row>
    <row r="18563" spans="1:5" x14ac:dyDescent="0.2">
      <c r="A18563">
        <v>18562</v>
      </c>
      <c r="B18563" t="s">
        <v>2017</v>
      </c>
      <c r="C18563">
        <v>9</v>
      </c>
      <c r="D18563" s="3">
        <v>41883</v>
      </c>
      <c r="E18563" s="2">
        <v>29608</v>
      </c>
    </row>
    <row r="18564" spans="1:5" x14ac:dyDescent="0.2">
      <c r="A18564">
        <v>18563</v>
      </c>
      <c r="B18564" t="s">
        <v>2017</v>
      </c>
      <c r="C18564">
        <v>9</v>
      </c>
      <c r="D18564" s="3">
        <v>41883</v>
      </c>
      <c r="E18564" s="2">
        <v>29608</v>
      </c>
    </row>
    <row r="18565" spans="1:5" x14ac:dyDescent="0.2">
      <c r="A18565">
        <v>18564</v>
      </c>
      <c r="B18565" t="s">
        <v>1687</v>
      </c>
      <c r="C18565">
        <v>9</v>
      </c>
      <c r="D18565" s="3">
        <v>41883</v>
      </c>
      <c r="E18565" s="2">
        <v>29608</v>
      </c>
    </row>
    <row r="18566" spans="1:5" x14ac:dyDescent="0.2">
      <c r="A18566">
        <v>18565</v>
      </c>
      <c r="B18566" t="s">
        <v>2282</v>
      </c>
      <c r="C18566">
        <v>9</v>
      </c>
      <c r="D18566" s="3">
        <v>41883</v>
      </c>
      <c r="E18566" s="2">
        <v>29608</v>
      </c>
    </row>
    <row r="18567" spans="1:5" x14ac:dyDescent="0.2">
      <c r="A18567">
        <v>18566</v>
      </c>
      <c r="B18567" t="s">
        <v>1727</v>
      </c>
      <c r="C18567">
        <v>9</v>
      </c>
      <c r="D18567" s="3">
        <v>41883</v>
      </c>
      <c r="E18567" s="2">
        <v>29608</v>
      </c>
    </row>
    <row r="18568" spans="1:5" x14ac:dyDescent="0.2">
      <c r="A18568">
        <v>18567</v>
      </c>
      <c r="B18568" t="s">
        <v>1727</v>
      </c>
      <c r="C18568">
        <v>9</v>
      </c>
      <c r="D18568" s="3">
        <v>41883</v>
      </c>
      <c r="E18568" s="2">
        <v>29608</v>
      </c>
    </row>
    <row r="18569" spans="1:5" x14ac:dyDescent="0.2">
      <c r="A18569">
        <v>18568</v>
      </c>
      <c r="B18569" t="s">
        <v>1727</v>
      </c>
      <c r="C18569">
        <v>9</v>
      </c>
      <c r="D18569" s="3">
        <v>41883</v>
      </c>
      <c r="E18569" s="2">
        <v>29608</v>
      </c>
    </row>
    <row r="18570" spans="1:5" x14ac:dyDescent="0.2">
      <c r="A18570">
        <v>18569</v>
      </c>
      <c r="B18570" t="s">
        <v>1727</v>
      </c>
      <c r="C18570">
        <v>9</v>
      </c>
      <c r="D18570" s="3">
        <v>41883</v>
      </c>
      <c r="E18570" s="2">
        <v>29608</v>
      </c>
    </row>
    <row r="18571" spans="1:5" x14ac:dyDescent="0.2">
      <c r="A18571">
        <v>18570</v>
      </c>
      <c r="B18571" t="s">
        <v>1727</v>
      </c>
      <c r="C18571">
        <v>9</v>
      </c>
      <c r="D18571" s="3">
        <v>41883</v>
      </c>
      <c r="E18571" s="2">
        <v>29608</v>
      </c>
    </row>
    <row r="18572" spans="1:5" x14ac:dyDescent="0.2">
      <c r="A18572">
        <v>18571</v>
      </c>
      <c r="B18572" t="s">
        <v>1696</v>
      </c>
      <c r="C18572">
        <v>9</v>
      </c>
      <c r="D18572" s="3">
        <v>41883</v>
      </c>
      <c r="E18572" s="2">
        <v>29608</v>
      </c>
    </row>
    <row r="18573" spans="1:5" x14ac:dyDescent="0.2">
      <c r="A18573">
        <v>18572</v>
      </c>
      <c r="B18573" t="s">
        <v>2149</v>
      </c>
      <c r="C18573">
        <v>9</v>
      </c>
      <c r="D18573" s="3">
        <v>41883</v>
      </c>
      <c r="E18573" s="2">
        <v>29608</v>
      </c>
    </row>
    <row r="18574" spans="1:5" x14ac:dyDescent="0.2">
      <c r="A18574">
        <v>18573</v>
      </c>
      <c r="B18574" t="s">
        <v>1523</v>
      </c>
      <c r="C18574">
        <v>9</v>
      </c>
      <c r="D18574" s="3">
        <v>41883</v>
      </c>
      <c r="E18574" s="2">
        <v>29608</v>
      </c>
    </row>
    <row r="18575" spans="1:5" x14ac:dyDescent="0.2">
      <c r="A18575">
        <v>18574</v>
      </c>
      <c r="B18575" t="s">
        <v>1727</v>
      </c>
      <c r="C18575">
        <v>9</v>
      </c>
      <c r="D18575" s="3">
        <v>41883</v>
      </c>
      <c r="E18575" s="2">
        <v>29608</v>
      </c>
    </row>
    <row r="18576" spans="1:5" x14ac:dyDescent="0.2">
      <c r="A18576">
        <v>18575</v>
      </c>
      <c r="B18576" t="s">
        <v>1715</v>
      </c>
      <c r="C18576">
        <v>9</v>
      </c>
      <c r="D18576" s="3">
        <v>41883</v>
      </c>
      <c r="E18576" s="2">
        <v>29608</v>
      </c>
    </row>
    <row r="18577" spans="1:5" x14ac:dyDescent="0.2">
      <c r="A18577">
        <v>18576</v>
      </c>
      <c r="B18577" t="s">
        <v>1491</v>
      </c>
      <c r="C18577">
        <v>9</v>
      </c>
      <c r="D18577" s="3">
        <v>41883</v>
      </c>
      <c r="E18577" s="2">
        <v>29608</v>
      </c>
    </row>
    <row r="18578" spans="1:5" x14ac:dyDescent="0.2">
      <c r="A18578">
        <v>18577</v>
      </c>
      <c r="B18578" t="s">
        <v>1491</v>
      </c>
      <c r="C18578">
        <v>9</v>
      </c>
      <c r="D18578" s="3">
        <v>41883</v>
      </c>
      <c r="E18578" s="2">
        <v>29608</v>
      </c>
    </row>
    <row r="18579" spans="1:5" x14ac:dyDescent="0.2">
      <c r="A18579">
        <v>18578</v>
      </c>
      <c r="B18579" t="s">
        <v>1523</v>
      </c>
      <c r="C18579">
        <v>9</v>
      </c>
      <c r="D18579" s="3">
        <v>41883</v>
      </c>
      <c r="E18579" s="2">
        <v>29608</v>
      </c>
    </row>
    <row r="18580" spans="1:5" x14ac:dyDescent="0.2">
      <c r="A18580">
        <v>18579</v>
      </c>
      <c r="B18580" t="s">
        <v>2120</v>
      </c>
      <c r="C18580">
        <v>9</v>
      </c>
      <c r="D18580" s="3">
        <v>41883</v>
      </c>
      <c r="E18580" s="2">
        <v>29608</v>
      </c>
    </row>
    <row r="18581" spans="1:5" x14ac:dyDescent="0.2">
      <c r="A18581">
        <v>18580</v>
      </c>
      <c r="B18581" t="s">
        <v>2261</v>
      </c>
      <c r="C18581">
        <v>9</v>
      </c>
      <c r="D18581" s="3">
        <v>41883</v>
      </c>
      <c r="E18581" s="2">
        <v>29608</v>
      </c>
    </row>
    <row r="18582" spans="1:5" x14ac:dyDescent="0.2">
      <c r="A18582">
        <v>18581</v>
      </c>
      <c r="B18582" t="s">
        <v>2261</v>
      </c>
      <c r="C18582">
        <v>9</v>
      </c>
      <c r="D18582" s="3">
        <v>41883</v>
      </c>
      <c r="E18582" s="2">
        <v>29608</v>
      </c>
    </row>
    <row r="18583" spans="1:5" x14ac:dyDescent="0.2">
      <c r="A18583">
        <v>18582</v>
      </c>
      <c r="B18583" t="s">
        <v>1727</v>
      </c>
      <c r="C18583">
        <v>9</v>
      </c>
      <c r="D18583" s="3">
        <v>41883</v>
      </c>
      <c r="E18583" s="2">
        <v>29608</v>
      </c>
    </row>
    <row r="18584" spans="1:5" x14ac:dyDescent="0.2">
      <c r="A18584">
        <v>18583</v>
      </c>
      <c r="B18584" t="s">
        <v>1523</v>
      </c>
      <c r="C18584">
        <v>9</v>
      </c>
      <c r="D18584" s="3">
        <v>41883</v>
      </c>
      <c r="E18584" s="2">
        <v>29608</v>
      </c>
    </row>
    <row r="18585" spans="1:5" x14ac:dyDescent="0.2">
      <c r="A18585">
        <v>18584</v>
      </c>
      <c r="B18585" t="s">
        <v>1523</v>
      </c>
      <c r="C18585">
        <v>9</v>
      </c>
      <c r="D18585" s="3">
        <v>41883</v>
      </c>
      <c r="E18585" s="2">
        <v>29608</v>
      </c>
    </row>
    <row r="18586" spans="1:5" x14ac:dyDescent="0.2">
      <c r="A18586">
        <v>18585</v>
      </c>
      <c r="B18586" t="s">
        <v>2120</v>
      </c>
      <c r="C18586">
        <v>9</v>
      </c>
      <c r="D18586" s="3">
        <v>41883</v>
      </c>
      <c r="E18586" s="2">
        <v>29608</v>
      </c>
    </row>
    <row r="18587" spans="1:5" x14ac:dyDescent="0.2">
      <c r="A18587">
        <v>18586</v>
      </c>
      <c r="B18587" t="s">
        <v>1720</v>
      </c>
      <c r="C18587">
        <v>9</v>
      </c>
      <c r="D18587" s="3">
        <v>41883</v>
      </c>
      <c r="E18587" s="2">
        <v>29608</v>
      </c>
    </row>
    <row r="18588" spans="1:5" x14ac:dyDescent="0.2">
      <c r="A18588">
        <v>18587</v>
      </c>
      <c r="B18588" t="s">
        <v>1523</v>
      </c>
      <c r="C18588">
        <v>9</v>
      </c>
      <c r="D18588" s="3">
        <v>41883</v>
      </c>
      <c r="E18588" s="2">
        <v>29608</v>
      </c>
    </row>
    <row r="18589" spans="1:5" x14ac:dyDescent="0.2">
      <c r="A18589">
        <v>18588</v>
      </c>
      <c r="B18589" t="s">
        <v>1523</v>
      </c>
      <c r="C18589">
        <v>9</v>
      </c>
      <c r="D18589" s="3">
        <v>41883</v>
      </c>
      <c r="E18589" s="2">
        <v>29608</v>
      </c>
    </row>
    <row r="18590" spans="1:5" x14ac:dyDescent="0.2">
      <c r="A18590">
        <v>18589</v>
      </c>
      <c r="B18590" t="s">
        <v>1720</v>
      </c>
      <c r="C18590">
        <v>9</v>
      </c>
      <c r="D18590" s="3">
        <v>41883</v>
      </c>
      <c r="E18590" s="2">
        <v>29608</v>
      </c>
    </row>
    <row r="18591" spans="1:5" x14ac:dyDescent="0.2">
      <c r="A18591">
        <v>18590</v>
      </c>
      <c r="B18591" t="s">
        <v>1491</v>
      </c>
      <c r="C18591">
        <v>9</v>
      </c>
      <c r="D18591" s="3">
        <v>41883</v>
      </c>
      <c r="E18591" s="2">
        <v>29608</v>
      </c>
    </row>
    <row r="18592" spans="1:5" x14ac:dyDescent="0.2">
      <c r="A18592">
        <v>18591</v>
      </c>
      <c r="B18592" t="s">
        <v>1491</v>
      </c>
      <c r="C18592">
        <v>9</v>
      </c>
      <c r="D18592" s="3">
        <v>41883</v>
      </c>
      <c r="E18592" s="2">
        <v>29608</v>
      </c>
    </row>
    <row r="18593" spans="1:5" x14ac:dyDescent="0.2">
      <c r="A18593">
        <v>18592</v>
      </c>
      <c r="B18593" t="s">
        <v>2070</v>
      </c>
      <c r="C18593">
        <v>9</v>
      </c>
      <c r="D18593" s="3">
        <v>41883</v>
      </c>
      <c r="E18593" s="2">
        <v>29608</v>
      </c>
    </row>
    <row r="18594" spans="1:5" x14ac:dyDescent="0.2">
      <c r="A18594">
        <v>18593</v>
      </c>
      <c r="B18594" t="s">
        <v>2120</v>
      </c>
      <c r="C18594">
        <v>9</v>
      </c>
      <c r="D18594" s="3">
        <v>41883</v>
      </c>
      <c r="E18594" s="2">
        <v>29608</v>
      </c>
    </row>
    <row r="18595" spans="1:5" x14ac:dyDescent="0.2">
      <c r="A18595">
        <v>18594</v>
      </c>
      <c r="B18595" t="s">
        <v>2120</v>
      </c>
      <c r="C18595">
        <v>9</v>
      </c>
      <c r="D18595" s="3">
        <v>41883</v>
      </c>
      <c r="E18595" s="2">
        <v>29608</v>
      </c>
    </row>
    <row r="18596" spans="1:5" x14ac:dyDescent="0.2">
      <c r="A18596">
        <v>18595</v>
      </c>
      <c r="B18596" t="s">
        <v>1297</v>
      </c>
      <c r="C18596">
        <v>9</v>
      </c>
      <c r="D18596" s="3">
        <v>42614</v>
      </c>
      <c r="E18596" s="2">
        <v>29613</v>
      </c>
    </row>
    <row r="18597" spans="1:5" x14ac:dyDescent="0.2">
      <c r="A18597">
        <v>18596</v>
      </c>
      <c r="B18597" t="s">
        <v>1298</v>
      </c>
      <c r="C18597">
        <v>9</v>
      </c>
      <c r="D18597" s="3">
        <v>42614</v>
      </c>
      <c r="E18597" s="2">
        <v>29613</v>
      </c>
    </row>
    <row r="18598" spans="1:5" x14ac:dyDescent="0.2">
      <c r="A18598">
        <v>18597</v>
      </c>
      <c r="B18598" t="s">
        <v>2169</v>
      </c>
      <c r="C18598">
        <v>9</v>
      </c>
      <c r="D18598" s="3">
        <v>42614</v>
      </c>
      <c r="E18598" s="2">
        <v>29613</v>
      </c>
    </row>
    <row r="18599" spans="1:5" x14ac:dyDescent="0.2">
      <c r="A18599">
        <v>18598</v>
      </c>
      <c r="B18599" t="s">
        <v>2169</v>
      </c>
      <c r="C18599">
        <v>9</v>
      </c>
      <c r="D18599" s="3">
        <v>42614</v>
      </c>
      <c r="E18599" s="2">
        <v>29613</v>
      </c>
    </row>
    <row r="18600" spans="1:5" x14ac:dyDescent="0.2">
      <c r="A18600">
        <v>18599</v>
      </c>
      <c r="B18600" t="s">
        <v>2169</v>
      </c>
      <c r="C18600">
        <v>9</v>
      </c>
      <c r="D18600" s="3">
        <v>42614</v>
      </c>
      <c r="E18600" s="2">
        <v>29613</v>
      </c>
    </row>
    <row r="18601" spans="1:5" x14ac:dyDescent="0.2">
      <c r="A18601">
        <v>18600</v>
      </c>
      <c r="B18601" t="s">
        <v>2169</v>
      </c>
      <c r="C18601">
        <v>9</v>
      </c>
      <c r="D18601" s="3">
        <v>42614</v>
      </c>
      <c r="E18601" s="2">
        <v>29613</v>
      </c>
    </row>
    <row r="18602" spans="1:5" x14ac:dyDescent="0.2">
      <c r="A18602">
        <v>18601</v>
      </c>
      <c r="B18602" t="s">
        <v>2169</v>
      </c>
      <c r="C18602">
        <v>9</v>
      </c>
      <c r="D18602" s="3">
        <v>42614</v>
      </c>
      <c r="E18602" s="2">
        <v>29613</v>
      </c>
    </row>
    <row r="18603" spans="1:5" x14ac:dyDescent="0.2">
      <c r="A18603">
        <v>18602</v>
      </c>
      <c r="B18603" t="s">
        <v>2169</v>
      </c>
      <c r="C18603">
        <v>9</v>
      </c>
      <c r="D18603" s="3">
        <v>42614</v>
      </c>
      <c r="E18603" s="2">
        <v>29613</v>
      </c>
    </row>
    <row r="18604" spans="1:5" x14ac:dyDescent="0.2">
      <c r="A18604">
        <v>18603</v>
      </c>
      <c r="B18604" t="s">
        <v>1991</v>
      </c>
      <c r="C18604">
        <v>9</v>
      </c>
      <c r="D18604" s="3">
        <v>42614</v>
      </c>
      <c r="E18604" s="2">
        <v>29613</v>
      </c>
    </row>
    <row r="18605" spans="1:5" x14ac:dyDescent="0.2">
      <c r="A18605">
        <v>18604</v>
      </c>
      <c r="B18605" t="s">
        <v>2169</v>
      </c>
      <c r="C18605">
        <v>9</v>
      </c>
      <c r="D18605" s="3">
        <v>42614</v>
      </c>
      <c r="E18605" s="2">
        <v>29613</v>
      </c>
    </row>
    <row r="18606" spans="1:5" x14ac:dyDescent="0.2">
      <c r="A18606">
        <v>18605</v>
      </c>
      <c r="B18606" t="s">
        <v>2169</v>
      </c>
      <c r="C18606">
        <v>9</v>
      </c>
      <c r="D18606" s="3">
        <v>42614</v>
      </c>
      <c r="E18606" s="2">
        <v>29613</v>
      </c>
    </row>
    <row r="18607" spans="1:5" x14ac:dyDescent="0.2">
      <c r="A18607">
        <v>18606</v>
      </c>
      <c r="B18607" t="s">
        <v>2283</v>
      </c>
      <c r="C18607">
        <v>9</v>
      </c>
      <c r="D18607" s="3">
        <v>42614</v>
      </c>
      <c r="E18607" s="2">
        <v>29613</v>
      </c>
    </row>
    <row r="18608" spans="1:5" x14ac:dyDescent="0.2">
      <c r="A18608">
        <v>18607</v>
      </c>
      <c r="B18608" t="s">
        <v>2169</v>
      </c>
      <c r="C18608">
        <v>9</v>
      </c>
      <c r="D18608" s="3">
        <v>42614</v>
      </c>
      <c r="E18608" s="2">
        <v>29613</v>
      </c>
    </row>
    <row r="18609" spans="1:5" x14ac:dyDescent="0.2">
      <c r="A18609">
        <v>18608</v>
      </c>
      <c r="B18609" t="s">
        <v>1297</v>
      </c>
      <c r="C18609">
        <v>9</v>
      </c>
      <c r="D18609" s="3">
        <v>42614</v>
      </c>
      <c r="E18609" s="2">
        <v>29613</v>
      </c>
    </row>
    <row r="18610" spans="1:5" x14ac:dyDescent="0.2">
      <c r="A18610">
        <v>18609</v>
      </c>
      <c r="B18610" t="s">
        <v>1297</v>
      </c>
      <c r="C18610">
        <v>9</v>
      </c>
      <c r="D18610" s="3">
        <v>42614</v>
      </c>
      <c r="E18610" s="2">
        <v>29613</v>
      </c>
    </row>
    <row r="18611" spans="1:5" x14ac:dyDescent="0.2">
      <c r="A18611">
        <v>18610</v>
      </c>
      <c r="B18611" t="s">
        <v>1297</v>
      </c>
      <c r="C18611">
        <v>9</v>
      </c>
      <c r="D18611" s="3">
        <v>42614</v>
      </c>
      <c r="E18611" s="2">
        <v>29613</v>
      </c>
    </row>
    <row r="18612" spans="1:5" x14ac:dyDescent="0.2">
      <c r="A18612">
        <v>18611</v>
      </c>
      <c r="B18612" t="s">
        <v>1297</v>
      </c>
      <c r="C18612">
        <v>9</v>
      </c>
      <c r="D18612" s="3">
        <v>42614</v>
      </c>
      <c r="E18612" s="2">
        <v>29613</v>
      </c>
    </row>
    <row r="18613" spans="1:5" x14ac:dyDescent="0.2">
      <c r="A18613">
        <v>18612</v>
      </c>
      <c r="B18613" t="s">
        <v>1550</v>
      </c>
      <c r="C18613">
        <v>9</v>
      </c>
      <c r="D18613" s="3">
        <v>42614</v>
      </c>
      <c r="E18613" s="2">
        <v>29613</v>
      </c>
    </row>
    <row r="18614" spans="1:5" x14ac:dyDescent="0.2">
      <c r="A18614">
        <v>18613</v>
      </c>
      <c r="B18614" t="s">
        <v>1297</v>
      </c>
      <c r="C18614">
        <v>9</v>
      </c>
      <c r="D18614" s="3">
        <v>42614</v>
      </c>
      <c r="E18614" s="2">
        <v>29613</v>
      </c>
    </row>
    <row r="18615" spans="1:5" x14ac:dyDescent="0.2">
      <c r="A18615">
        <v>18614</v>
      </c>
      <c r="B18615" t="s">
        <v>2173</v>
      </c>
      <c r="C18615">
        <v>9</v>
      </c>
      <c r="D18615" s="3">
        <v>42614</v>
      </c>
      <c r="E18615" s="2">
        <v>29613</v>
      </c>
    </row>
    <row r="18616" spans="1:5" x14ac:dyDescent="0.2">
      <c r="A18616">
        <v>18615</v>
      </c>
      <c r="B18616" t="s">
        <v>2173</v>
      </c>
      <c r="C18616">
        <v>9</v>
      </c>
      <c r="D18616" s="3">
        <v>42614</v>
      </c>
      <c r="E18616" s="2">
        <v>29613</v>
      </c>
    </row>
    <row r="18617" spans="1:5" x14ac:dyDescent="0.2">
      <c r="A18617">
        <v>18616</v>
      </c>
      <c r="B18617" t="s">
        <v>2173</v>
      </c>
      <c r="C18617">
        <v>9</v>
      </c>
      <c r="D18617" s="3">
        <v>42614</v>
      </c>
      <c r="E18617" s="2">
        <v>29613</v>
      </c>
    </row>
    <row r="18618" spans="1:5" x14ac:dyDescent="0.2">
      <c r="A18618">
        <v>18617</v>
      </c>
      <c r="B18618" t="s">
        <v>2173</v>
      </c>
      <c r="C18618">
        <v>9</v>
      </c>
      <c r="D18618" s="3">
        <v>42614</v>
      </c>
      <c r="E18618" s="2">
        <v>29613</v>
      </c>
    </row>
    <row r="18619" spans="1:5" x14ac:dyDescent="0.2">
      <c r="A18619">
        <v>18618</v>
      </c>
      <c r="B18619" t="s">
        <v>2169</v>
      </c>
      <c r="C18619">
        <v>9</v>
      </c>
      <c r="D18619" s="3">
        <v>42614</v>
      </c>
      <c r="E18619" s="2">
        <v>29613</v>
      </c>
    </row>
    <row r="18620" spans="1:5" x14ac:dyDescent="0.2">
      <c r="A18620">
        <v>18619</v>
      </c>
      <c r="B18620" t="s">
        <v>2173</v>
      </c>
      <c r="C18620">
        <v>9</v>
      </c>
      <c r="D18620" s="3">
        <v>42614</v>
      </c>
      <c r="E18620" s="2">
        <v>29613</v>
      </c>
    </row>
    <row r="18621" spans="1:5" x14ac:dyDescent="0.2">
      <c r="A18621">
        <v>18620</v>
      </c>
      <c r="B18621" t="s">
        <v>2173</v>
      </c>
      <c r="C18621">
        <v>9</v>
      </c>
      <c r="D18621" s="3">
        <v>42614</v>
      </c>
      <c r="E18621" s="2">
        <v>29613</v>
      </c>
    </row>
    <row r="18622" spans="1:5" x14ac:dyDescent="0.2">
      <c r="A18622">
        <v>18621</v>
      </c>
      <c r="B18622" t="s">
        <v>1297</v>
      </c>
      <c r="C18622">
        <v>9</v>
      </c>
      <c r="D18622" s="3">
        <v>42614</v>
      </c>
      <c r="E18622" s="2">
        <v>29613</v>
      </c>
    </row>
    <row r="18623" spans="1:5" x14ac:dyDescent="0.2">
      <c r="A18623">
        <v>18622</v>
      </c>
      <c r="B18623" t="s">
        <v>1297</v>
      </c>
      <c r="C18623">
        <v>9</v>
      </c>
      <c r="D18623" s="3">
        <v>42614</v>
      </c>
      <c r="E18623" s="2">
        <v>29613</v>
      </c>
    </row>
    <row r="18624" spans="1:5" x14ac:dyDescent="0.2">
      <c r="A18624">
        <v>18623</v>
      </c>
      <c r="B18624" t="s">
        <v>1297</v>
      </c>
      <c r="C18624">
        <v>9</v>
      </c>
      <c r="D18624" s="3">
        <v>42614</v>
      </c>
      <c r="E18624" s="2">
        <v>29613</v>
      </c>
    </row>
    <row r="18625" spans="1:5" x14ac:dyDescent="0.2">
      <c r="A18625">
        <v>18624</v>
      </c>
      <c r="B18625" t="s">
        <v>2173</v>
      </c>
      <c r="C18625">
        <v>9</v>
      </c>
      <c r="D18625" s="3">
        <v>42614</v>
      </c>
      <c r="E18625" s="2">
        <v>29613</v>
      </c>
    </row>
    <row r="18626" spans="1:5" x14ac:dyDescent="0.2">
      <c r="A18626">
        <v>18625</v>
      </c>
      <c r="B18626" t="s">
        <v>2173</v>
      </c>
      <c r="C18626">
        <v>9</v>
      </c>
      <c r="D18626" s="3">
        <v>42614</v>
      </c>
      <c r="E18626" s="2">
        <v>29613</v>
      </c>
    </row>
    <row r="18627" spans="1:5" x14ac:dyDescent="0.2">
      <c r="A18627">
        <v>18626</v>
      </c>
      <c r="B18627" t="s">
        <v>2173</v>
      </c>
      <c r="C18627">
        <v>9</v>
      </c>
      <c r="D18627" s="3">
        <v>42614</v>
      </c>
      <c r="E18627" s="2">
        <v>29613</v>
      </c>
    </row>
    <row r="18628" spans="1:5" x14ac:dyDescent="0.2">
      <c r="A18628">
        <v>18627</v>
      </c>
      <c r="B18628" t="s">
        <v>1722</v>
      </c>
      <c r="C18628">
        <v>9</v>
      </c>
      <c r="D18628" s="3">
        <v>42614</v>
      </c>
      <c r="E18628" s="2">
        <v>29613</v>
      </c>
    </row>
    <row r="18629" spans="1:5" x14ac:dyDescent="0.2">
      <c r="A18629">
        <v>18628</v>
      </c>
      <c r="B18629" t="s">
        <v>2173</v>
      </c>
      <c r="C18629">
        <v>9</v>
      </c>
      <c r="D18629" s="3">
        <v>42614</v>
      </c>
      <c r="E18629" s="2">
        <v>29613</v>
      </c>
    </row>
    <row r="18630" spans="1:5" x14ac:dyDescent="0.2">
      <c r="A18630">
        <v>18629</v>
      </c>
      <c r="B18630" t="s">
        <v>1722</v>
      </c>
      <c r="C18630">
        <v>9</v>
      </c>
      <c r="D18630" s="3">
        <v>42614</v>
      </c>
      <c r="E18630" s="2">
        <v>29613</v>
      </c>
    </row>
    <row r="18631" spans="1:5" x14ac:dyDescent="0.2">
      <c r="A18631">
        <v>18630</v>
      </c>
      <c r="B18631" t="s">
        <v>2173</v>
      </c>
      <c r="C18631">
        <v>9</v>
      </c>
      <c r="D18631" s="3">
        <v>42614</v>
      </c>
      <c r="E18631" s="2">
        <v>29613</v>
      </c>
    </row>
    <row r="18632" spans="1:5" x14ac:dyDescent="0.2">
      <c r="A18632">
        <v>18631</v>
      </c>
      <c r="B18632" t="s">
        <v>1722</v>
      </c>
      <c r="C18632">
        <v>9</v>
      </c>
      <c r="D18632" s="3">
        <v>42614</v>
      </c>
      <c r="E18632" s="2">
        <v>29613</v>
      </c>
    </row>
    <row r="18633" spans="1:5" x14ac:dyDescent="0.2">
      <c r="A18633">
        <v>18632</v>
      </c>
      <c r="B18633" t="s">
        <v>1298</v>
      </c>
      <c r="C18633">
        <v>9</v>
      </c>
      <c r="D18633" s="3">
        <v>42614</v>
      </c>
      <c r="E18633" s="2">
        <v>29613</v>
      </c>
    </row>
    <row r="18634" spans="1:5" x14ac:dyDescent="0.2">
      <c r="A18634">
        <v>18633</v>
      </c>
      <c r="B18634" t="s">
        <v>2004</v>
      </c>
      <c r="C18634">
        <v>9</v>
      </c>
      <c r="D18634" s="3">
        <v>42614</v>
      </c>
      <c r="E18634" s="2">
        <v>29613</v>
      </c>
    </row>
    <row r="18635" spans="1:5" x14ac:dyDescent="0.2">
      <c r="A18635">
        <v>18634</v>
      </c>
      <c r="B18635" t="s">
        <v>2004</v>
      </c>
      <c r="C18635">
        <v>9</v>
      </c>
      <c r="D18635" s="3">
        <v>42614</v>
      </c>
      <c r="E18635" s="2">
        <v>29613</v>
      </c>
    </row>
    <row r="18636" spans="1:5" x14ac:dyDescent="0.2">
      <c r="A18636">
        <v>18635</v>
      </c>
      <c r="B18636" t="s">
        <v>2004</v>
      </c>
      <c r="C18636">
        <v>9</v>
      </c>
      <c r="D18636" s="3">
        <v>42614</v>
      </c>
      <c r="E18636" s="2">
        <v>29613</v>
      </c>
    </row>
    <row r="18637" spans="1:5" x14ac:dyDescent="0.2">
      <c r="A18637">
        <v>18636</v>
      </c>
      <c r="B18637" t="s">
        <v>2004</v>
      </c>
      <c r="C18637">
        <v>9</v>
      </c>
      <c r="D18637" s="3">
        <v>42614</v>
      </c>
      <c r="E18637" s="2">
        <v>29613</v>
      </c>
    </row>
    <row r="18638" spans="1:5" x14ac:dyDescent="0.2">
      <c r="A18638">
        <v>18637</v>
      </c>
      <c r="B18638" t="s">
        <v>1550</v>
      </c>
      <c r="C18638">
        <v>9</v>
      </c>
      <c r="D18638" s="3">
        <v>42614</v>
      </c>
      <c r="E18638" s="2">
        <v>29613</v>
      </c>
    </row>
    <row r="18639" spans="1:5" x14ac:dyDescent="0.2">
      <c r="A18639">
        <v>18638</v>
      </c>
      <c r="B18639" t="s">
        <v>2284</v>
      </c>
      <c r="C18639">
        <v>9</v>
      </c>
      <c r="D18639" s="3">
        <v>42614</v>
      </c>
      <c r="E18639" s="2">
        <v>29613</v>
      </c>
    </row>
    <row r="18640" spans="1:5" x14ac:dyDescent="0.2">
      <c r="A18640">
        <v>18639</v>
      </c>
      <c r="B18640" t="s">
        <v>2284</v>
      </c>
      <c r="C18640">
        <v>9</v>
      </c>
      <c r="D18640" s="3">
        <v>42614</v>
      </c>
      <c r="E18640" s="2">
        <v>29613</v>
      </c>
    </row>
    <row r="18641" spans="1:5" x14ac:dyDescent="0.2">
      <c r="A18641">
        <v>18640</v>
      </c>
      <c r="B18641" t="s">
        <v>40</v>
      </c>
      <c r="C18641">
        <v>9</v>
      </c>
      <c r="D18641" s="3">
        <v>42614</v>
      </c>
      <c r="E18641" s="2">
        <v>29613</v>
      </c>
    </row>
    <row r="18642" spans="1:5" x14ac:dyDescent="0.2">
      <c r="A18642">
        <v>18641</v>
      </c>
      <c r="B18642" t="s">
        <v>2284</v>
      </c>
      <c r="C18642">
        <v>9</v>
      </c>
      <c r="D18642" s="3">
        <v>42614</v>
      </c>
      <c r="E18642" s="2">
        <v>29613</v>
      </c>
    </row>
    <row r="18643" spans="1:5" x14ac:dyDescent="0.2">
      <c r="A18643">
        <v>18642</v>
      </c>
      <c r="B18643" t="s">
        <v>2284</v>
      </c>
      <c r="C18643">
        <v>9</v>
      </c>
      <c r="D18643" s="3">
        <v>42614</v>
      </c>
      <c r="E18643" s="2">
        <v>29613</v>
      </c>
    </row>
    <row r="18644" spans="1:5" x14ac:dyDescent="0.2">
      <c r="A18644">
        <v>18643</v>
      </c>
      <c r="B18644" t="s">
        <v>2285</v>
      </c>
      <c r="C18644">
        <v>9</v>
      </c>
      <c r="D18644" s="3">
        <v>42614</v>
      </c>
      <c r="E18644" s="2">
        <v>29613</v>
      </c>
    </row>
    <row r="18645" spans="1:5" x14ac:dyDescent="0.2">
      <c r="A18645">
        <v>18644</v>
      </c>
      <c r="B18645" t="s">
        <v>1297</v>
      </c>
      <c r="C18645">
        <v>9</v>
      </c>
      <c r="D18645" s="3">
        <v>42614</v>
      </c>
      <c r="E18645" s="2">
        <v>29613</v>
      </c>
    </row>
    <row r="18646" spans="1:5" x14ac:dyDescent="0.2">
      <c r="A18646">
        <v>18645</v>
      </c>
      <c r="B18646" t="s">
        <v>1991</v>
      </c>
      <c r="C18646">
        <v>9</v>
      </c>
      <c r="D18646" s="3">
        <v>42614</v>
      </c>
      <c r="E18646" s="2">
        <v>29613</v>
      </c>
    </row>
    <row r="18647" spans="1:5" x14ac:dyDescent="0.2">
      <c r="A18647">
        <v>18646</v>
      </c>
      <c r="B18647" t="s">
        <v>1991</v>
      </c>
      <c r="C18647">
        <v>9</v>
      </c>
      <c r="D18647" s="3">
        <v>42614</v>
      </c>
      <c r="E18647" s="2">
        <v>29613</v>
      </c>
    </row>
    <row r="18648" spans="1:5" x14ac:dyDescent="0.2">
      <c r="A18648">
        <v>18647</v>
      </c>
      <c r="B18648" t="s">
        <v>1991</v>
      </c>
      <c r="C18648">
        <v>9</v>
      </c>
      <c r="D18648" s="3">
        <v>42614</v>
      </c>
      <c r="E18648" s="2">
        <v>29613</v>
      </c>
    </row>
    <row r="18649" spans="1:5" x14ac:dyDescent="0.2">
      <c r="A18649">
        <v>18648</v>
      </c>
      <c r="B18649" t="s">
        <v>1991</v>
      </c>
      <c r="C18649">
        <v>9</v>
      </c>
      <c r="D18649" s="3">
        <v>42614</v>
      </c>
      <c r="E18649" s="2">
        <v>29613</v>
      </c>
    </row>
    <row r="18650" spans="1:5" x14ac:dyDescent="0.2">
      <c r="A18650">
        <v>18649</v>
      </c>
      <c r="B18650" t="s">
        <v>1991</v>
      </c>
      <c r="C18650">
        <v>9</v>
      </c>
      <c r="D18650" s="3">
        <v>42614</v>
      </c>
      <c r="E18650" s="2">
        <v>29613</v>
      </c>
    </row>
    <row r="18651" spans="1:5" x14ac:dyDescent="0.2">
      <c r="A18651">
        <v>18650</v>
      </c>
      <c r="B18651" t="s">
        <v>2286</v>
      </c>
      <c r="C18651">
        <v>9</v>
      </c>
      <c r="D18651" s="3">
        <v>42614</v>
      </c>
      <c r="E18651" s="2">
        <v>29613</v>
      </c>
    </row>
    <row r="18652" spans="1:5" x14ac:dyDescent="0.2">
      <c r="A18652">
        <v>18651</v>
      </c>
      <c r="B18652" t="s">
        <v>1991</v>
      </c>
      <c r="C18652">
        <v>9</v>
      </c>
      <c r="D18652" s="3">
        <v>42614</v>
      </c>
      <c r="E18652" s="2">
        <v>29613</v>
      </c>
    </row>
    <row r="18653" spans="1:5" x14ac:dyDescent="0.2">
      <c r="A18653">
        <v>18652</v>
      </c>
      <c r="B18653" t="s">
        <v>1991</v>
      </c>
      <c r="C18653">
        <v>9</v>
      </c>
      <c r="D18653" s="3">
        <v>42614</v>
      </c>
      <c r="E18653" s="2">
        <v>29613</v>
      </c>
    </row>
    <row r="18654" spans="1:5" x14ac:dyDescent="0.2">
      <c r="A18654">
        <v>18653</v>
      </c>
      <c r="B18654" t="s">
        <v>1928</v>
      </c>
      <c r="C18654">
        <v>9</v>
      </c>
      <c r="D18654" s="3">
        <v>42614</v>
      </c>
      <c r="E18654" s="2">
        <v>29613</v>
      </c>
    </row>
    <row r="18655" spans="1:5" x14ac:dyDescent="0.2">
      <c r="A18655">
        <v>18654</v>
      </c>
      <c r="B18655" t="s">
        <v>1991</v>
      </c>
      <c r="C18655">
        <v>9</v>
      </c>
      <c r="D18655" s="3">
        <v>42614</v>
      </c>
      <c r="E18655" s="2">
        <v>29613</v>
      </c>
    </row>
    <row r="18656" spans="1:5" x14ac:dyDescent="0.2">
      <c r="A18656">
        <v>18655</v>
      </c>
      <c r="B18656" t="s">
        <v>1991</v>
      </c>
      <c r="C18656">
        <v>9</v>
      </c>
      <c r="D18656" s="3">
        <v>42614</v>
      </c>
      <c r="E18656" s="2">
        <v>29613</v>
      </c>
    </row>
    <row r="18657" spans="1:5" x14ac:dyDescent="0.2">
      <c r="A18657">
        <v>18656</v>
      </c>
      <c r="B18657" t="s">
        <v>1991</v>
      </c>
      <c r="C18657">
        <v>9</v>
      </c>
      <c r="D18657" s="3">
        <v>42614</v>
      </c>
      <c r="E18657" s="2">
        <v>29613</v>
      </c>
    </row>
    <row r="18658" spans="1:5" x14ac:dyDescent="0.2">
      <c r="A18658">
        <v>18657</v>
      </c>
      <c r="B18658" t="s">
        <v>1706</v>
      </c>
      <c r="C18658">
        <v>9</v>
      </c>
      <c r="D18658" s="3">
        <v>42614</v>
      </c>
      <c r="E18658" s="2">
        <v>29613</v>
      </c>
    </row>
    <row r="18659" spans="1:5" x14ac:dyDescent="0.2">
      <c r="A18659">
        <v>18658</v>
      </c>
      <c r="B18659" t="s">
        <v>2287</v>
      </c>
      <c r="C18659">
        <v>9</v>
      </c>
      <c r="D18659" s="3">
        <v>42614</v>
      </c>
      <c r="E18659" s="2">
        <v>29613</v>
      </c>
    </row>
    <row r="18660" spans="1:5" x14ac:dyDescent="0.2">
      <c r="A18660">
        <v>18659</v>
      </c>
      <c r="B18660" t="s">
        <v>2287</v>
      </c>
      <c r="C18660">
        <v>9</v>
      </c>
      <c r="D18660" s="3">
        <v>42614</v>
      </c>
      <c r="E18660" s="2">
        <v>29613</v>
      </c>
    </row>
    <row r="18661" spans="1:5" x14ac:dyDescent="0.2">
      <c r="A18661">
        <v>18660</v>
      </c>
      <c r="B18661" t="s">
        <v>2288</v>
      </c>
      <c r="C18661">
        <v>9</v>
      </c>
      <c r="D18661" s="3">
        <v>42614</v>
      </c>
      <c r="E18661" s="2">
        <v>29613</v>
      </c>
    </row>
    <row r="18662" spans="1:5" x14ac:dyDescent="0.2">
      <c r="A18662">
        <v>18661</v>
      </c>
      <c r="B18662" t="s">
        <v>2289</v>
      </c>
      <c r="C18662">
        <v>9</v>
      </c>
      <c r="D18662" s="3">
        <v>42614</v>
      </c>
      <c r="E18662" s="2">
        <v>29613</v>
      </c>
    </row>
    <row r="18663" spans="1:5" x14ac:dyDescent="0.2">
      <c r="A18663">
        <v>18662</v>
      </c>
      <c r="B18663" t="s">
        <v>1687</v>
      </c>
      <c r="C18663">
        <v>9</v>
      </c>
      <c r="D18663" s="3">
        <v>42614</v>
      </c>
      <c r="E18663" s="2">
        <v>29613</v>
      </c>
    </row>
    <row r="18664" spans="1:5" x14ac:dyDescent="0.2">
      <c r="A18664">
        <v>18663</v>
      </c>
      <c r="B18664" t="s">
        <v>1585</v>
      </c>
      <c r="C18664">
        <v>9</v>
      </c>
      <c r="D18664" s="3">
        <v>42614</v>
      </c>
      <c r="E18664" s="2">
        <v>29613</v>
      </c>
    </row>
    <row r="18665" spans="1:5" x14ac:dyDescent="0.2">
      <c r="A18665">
        <v>18664</v>
      </c>
      <c r="B18665" t="s">
        <v>1585</v>
      </c>
      <c r="C18665">
        <v>9</v>
      </c>
      <c r="D18665" s="3">
        <v>42614</v>
      </c>
      <c r="E18665" s="2">
        <v>29613</v>
      </c>
    </row>
    <row r="18666" spans="1:5" x14ac:dyDescent="0.2">
      <c r="A18666">
        <v>18665</v>
      </c>
      <c r="B18666" t="s">
        <v>1585</v>
      </c>
      <c r="C18666">
        <v>9</v>
      </c>
      <c r="D18666" s="3">
        <v>42614</v>
      </c>
      <c r="E18666" s="2">
        <v>29613</v>
      </c>
    </row>
    <row r="18667" spans="1:5" x14ac:dyDescent="0.2">
      <c r="A18667">
        <v>18666</v>
      </c>
      <c r="B18667" t="s">
        <v>1991</v>
      </c>
      <c r="C18667">
        <v>9</v>
      </c>
      <c r="D18667" s="3">
        <v>42614</v>
      </c>
      <c r="E18667" s="2">
        <v>29613</v>
      </c>
    </row>
    <row r="18668" spans="1:5" x14ac:dyDescent="0.2">
      <c r="A18668">
        <v>18667</v>
      </c>
      <c r="B18668" t="s">
        <v>1585</v>
      </c>
      <c r="C18668">
        <v>9</v>
      </c>
      <c r="D18668" s="3">
        <v>42614</v>
      </c>
      <c r="E18668" s="2">
        <v>29613</v>
      </c>
    </row>
    <row r="18669" spans="1:5" x14ac:dyDescent="0.2">
      <c r="A18669">
        <v>18668</v>
      </c>
      <c r="B18669" t="s">
        <v>1585</v>
      </c>
      <c r="C18669">
        <v>9</v>
      </c>
      <c r="D18669" s="3">
        <v>42614</v>
      </c>
      <c r="E18669" s="2">
        <v>29613</v>
      </c>
    </row>
    <row r="18670" spans="1:5" x14ac:dyDescent="0.2">
      <c r="A18670">
        <v>18669</v>
      </c>
      <c r="B18670" t="s">
        <v>2103</v>
      </c>
      <c r="C18670">
        <v>9</v>
      </c>
      <c r="D18670" s="3">
        <v>42614</v>
      </c>
      <c r="E18670" s="2">
        <v>29613</v>
      </c>
    </row>
    <row r="18671" spans="1:5" x14ac:dyDescent="0.2">
      <c r="A18671">
        <v>18670</v>
      </c>
      <c r="B18671" t="s">
        <v>2103</v>
      </c>
      <c r="C18671">
        <v>9</v>
      </c>
      <c r="D18671" s="3">
        <v>42614</v>
      </c>
      <c r="E18671" s="2">
        <v>29613</v>
      </c>
    </row>
    <row r="18672" spans="1:5" x14ac:dyDescent="0.2">
      <c r="A18672">
        <v>18671</v>
      </c>
      <c r="B18672" t="s">
        <v>2290</v>
      </c>
      <c r="C18672">
        <v>9</v>
      </c>
      <c r="D18672" s="3">
        <v>42614</v>
      </c>
      <c r="E18672" s="2">
        <v>29613</v>
      </c>
    </row>
    <row r="18673" spans="1:5" x14ac:dyDescent="0.2">
      <c r="A18673">
        <v>18672</v>
      </c>
      <c r="B18673" t="s">
        <v>2103</v>
      </c>
      <c r="C18673">
        <v>9</v>
      </c>
      <c r="D18673" s="3">
        <v>42614</v>
      </c>
      <c r="E18673" s="2">
        <v>29613</v>
      </c>
    </row>
    <row r="18674" spans="1:5" x14ac:dyDescent="0.2">
      <c r="A18674">
        <v>18673</v>
      </c>
      <c r="B18674" t="s">
        <v>2103</v>
      </c>
      <c r="C18674">
        <v>9</v>
      </c>
      <c r="D18674" s="3">
        <v>42614</v>
      </c>
      <c r="E18674" s="2">
        <v>29613</v>
      </c>
    </row>
    <row r="18675" spans="1:5" x14ac:dyDescent="0.2">
      <c r="A18675">
        <v>18674</v>
      </c>
      <c r="B18675" t="s">
        <v>1709</v>
      </c>
      <c r="C18675">
        <v>9</v>
      </c>
      <c r="D18675" s="3">
        <v>42614</v>
      </c>
      <c r="E18675" s="2">
        <v>29613</v>
      </c>
    </row>
    <row r="18676" spans="1:5" x14ac:dyDescent="0.2">
      <c r="A18676">
        <v>18675</v>
      </c>
      <c r="B18676" t="s">
        <v>1513</v>
      </c>
      <c r="C18676">
        <v>9</v>
      </c>
      <c r="D18676" s="3">
        <v>42614</v>
      </c>
      <c r="E18676" s="2">
        <v>29613</v>
      </c>
    </row>
    <row r="18677" spans="1:5" x14ac:dyDescent="0.2">
      <c r="A18677">
        <v>18676</v>
      </c>
      <c r="B18677" t="s">
        <v>1513</v>
      </c>
      <c r="C18677">
        <v>9</v>
      </c>
      <c r="D18677" s="3">
        <v>42614</v>
      </c>
      <c r="E18677" s="2">
        <v>29613</v>
      </c>
    </row>
    <row r="18678" spans="1:5" x14ac:dyDescent="0.2">
      <c r="A18678">
        <v>18677</v>
      </c>
      <c r="B18678" t="s">
        <v>1513</v>
      </c>
      <c r="C18678">
        <v>9</v>
      </c>
      <c r="D18678" s="3">
        <v>42614</v>
      </c>
      <c r="E18678" s="2">
        <v>29613</v>
      </c>
    </row>
    <row r="18679" spans="1:5" x14ac:dyDescent="0.2">
      <c r="A18679">
        <v>18678</v>
      </c>
      <c r="B18679" t="s">
        <v>1513</v>
      </c>
      <c r="C18679">
        <v>9</v>
      </c>
      <c r="D18679" s="3">
        <v>42614</v>
      </c>
      <c r="E18679" s="2">
        <v>29613</v>
      </c>
    </row>
    <row r="18680" spans="1:5" x14ac:dyDescent="0.2">
      <c r="A18680">
        <v>18679</v>
      </c>
      <c r="B18680" t="s">
        <v>1709</v>
      </c>
      <c r="C18680">
        <v>9</v>
      </c>
      <c r="D18680" s="3">
        <v>42614</v>
      </c>
      <c r="E18680" s="2">
        <v>29613</v>
      </c>
    </row>
    <row r="18681" spans="1:5" x14ac:dyDescent="0.2">
      <c r="A18681">
        <v>18680</v>
      </c>
      <c r="B18681" t="s">
        <v>1709</v>
      </c>
      <c r="C18681">
        <v>9</v>
      </c>
      <c r="D18681" s="3">
        <v>42614</v>
      </c>
      <c r="E18681" s="2">
        <v>29613</v>
      </c>
    </row>
    <row r="18682" spans="1:5" x14ac:dyDescent="0.2">
      <c r="A18682">
        <v>18681</v>
      </c>
      <c r="B18682" t="s">
        <v>1998</v>
      </c>
      <c r="C18682">
        <v>9</v>
      </c>
      <c r="D18682" s="3">
        <v>42614</v>
      </c>
      <c r="E18682" s="2">
        <v>29613</v>
      </c>
    </row>
    <row r="18683" spans="1:5" x14ac:dyDescent="0.2">
      <c r="A18683">
        <v>18682</v>
      </c>
      <c r="B18683" t="s">
        <v>40</v>
      </c>
      <c r="C18683">
        <v>9</v>
      </c>
      <c r="D18683" s="3">
        <v>42979</v>
      </c>
      <c r="E18683" s="2">
        <v>29614</v>
      </c>
    </row>
    <row r="18684" spans="1:5" x14ac:dyDescent="0.2">
      <c r="A18684">
        <v>18683</v>
      </c>
      <c r="B18684" t="s">
        <v>40</v>
      </c>
      <c r="C18684">
        <v>9</v>
      </c>
      <c r="D18684" s="3">
        <v>42979</v>
      </c>
      <c r="E18684" s="2">
        <v>29614</v>
      </c>
    </row>
    <row r="18685" spans="1:5" x14ac:dyDescent="0.2">
      <c r="A18685">
        <v>18684</v>
      </c>
      <c r="B18685" t="s">
        <v>607</v>
      </c>
      <c r="C18685">
        <v>9</v>
      </c>
      <c r="D18685" s="3">
        <v>42979</v>
      </c>
      <c r="E18685" s="2">
        <v>29614</v>
      </c>
    </row>
    <row r="18686" spans="1:5" x14ac:dyDescent="0.2">
      <c r="A18686">
        <v>18685</v>
      </c>
      <c r="B18686" t="s">
        <v>607</v>
      </c>
      <c r="C18686">
        <v>9</v>
      </c>
      <c r="D18686" s="3">
        <v>42979</v>
      </c>
      <c r="E18686" s="2">
        <v>29614</v>
      </c>
    </row>
    <row r="18687" spans="1:5" x14ac:dyDescent="0.2">
      <c r="A18687">
        <v>18686</v>
      </c>
      <c r="B18687" t="s">
        <v>607</v>
      </c>
      <c r="C18687">
        <v>9</v>
      </c>
      <c r="D18687" s="3">
        <v>42979</v>
      </c>
      <c r="E18687" s="2">
        <v>29614</v>
      </c>
    </row>
    <row r="18688" spans="1:5" x14ac:dyDescent="0.2">
      <c r="A18688">
        <v>18687</v>
      </c>
      <c r="B18688" t="s">
        <v>1682</v>
      </c>
      <c r="C18688">
        <v>9</v>
      </c>
      <c r="D18688" s="3">
        <v>42979</v>
      </c>
      <c r="E18688" s="2">
        <v>29614</v>
      </c>
    </row>
    <row r="18689" spans="1:5" x14ac:dyDescent="0.2">
      <c r="A18689">
        <v>18688</v>
      </c>
      <c r="B18689" t="s">
        <v>1684</v>
      </c>
      <c r="C18689">
        <v>9</v>
      </c>
      <c r="D18689" s="3">
        <v>42979</v>
      </c>
      <c r="E18689" s="2">
        <v>29614</v>
      </c>
    </row>
    <row r="18690" spans="1:5" x14ac:dyDescent="0.2">
      <c r="A18690">
        <v>18689</v>
      </c>
      <c r="B18690" t="s">
        <v>1684</v>
      </c>
      <c r="C18690">
        <v>9</v>
      </c>
      <c r="D18690" s="3">
        <v>42979</v>
      </c>
      <c r="E18690" s="2">
        <v>29614</v>
      </c>
    </row>
    <row r="18691" spans="1:5" x14ac:dyDescent="0.2">
      <c r="A18691">
        <v>18690</v>
      </c>
      <c r="B18691" t="s">
        <v>1298</v>
      </c>
      <c r="C18691">
        <v>9</v>
      </c>
      <c r="D18691" s="3">
        <v>42979</v>
      </c>
      <c r="E18691" s="2">
        <v>29614</v>
      </c>
    </row>
    <row r="18692" spans="1:5" x14ac:dyDescent="0.2">
      <c r="A18692">
        <v>18691</v>
      </c>
      <c r="B18692" t="s">
        <v>1684</v>
      </c>
      <c r="C18692">
        <v>9</v>
      </c>
      <c r="D18692" s="3">
        <v>42979</v>
      </c>
      <c r="E18692" s="2">
        <v>29614</v>
      </c>
    </row>
    <row r="18693" spans="1:5" x14ac:dyDescent="0.2">
      <c r="A18693">
        <v>18692</v>
      </c>
      <c r="B18693" t="s">
        <v>1083</v>
      </c>
      <c r="C18693">
        <v>9</v>
      </c>
      <c r="D18693" s="3">
        <v>42979</v>
      </c>
      <c r="E18693" s="2">
        <v>29614</v>
      </c>
    </row>
    <row r="18694" spans="1:5" x14ac:dyDescent="0.2">
      <c r="A18694">
        <v>18693</v>
      </c>
      <c r="B18694" t="s">
        <v>1414</v>
      </c>
      <c r="C18694">
        <v>9</v>
      </c>
      <c r="D18694" s="3">
        <v>42979</v>
      </c>
      <c r="E18694" s="2">
        <v>29614</v>
      </c>
    </row>
    <row r="18695" spans="1:5" x14ac:dyDescent="0.2">
      <c r="A18695">
        <v>18694</v>
      </c>
      <c r="B18695" t="s">
        <v>1414</v>
      </c>
      <c r="C18695">
        <v>9</v>
      </c>
      <c r="D18695" s="3">
        <v>42979</v>
      </c>
      <c r="E18695" s="2">
        <v>29614</v>
      </c>
    </row>
    <row r="18696" spans="1:5" x14ac:dyDescent="0.2">
      <c r="A18696">
        <v>18695</v>
      </c>
      <c r="B18696" t="s">
        <v>1998</v>
      </c>
      <c r="C18696">
        <v>9</v>
      </c>
      <c r="D18696" s="3">
        <v>42979</v>
      </c>
      <c r="E18696" s="2">
        <v>29614</v>
      </c>
    </row>
    <row r="18697" spans="1:5" x14ac:dyDescent="0.2">
      <c r="A18697">
        <v>18696</v>
      </c>
      <c r="B18697" t="s">
        <v>1414</v>
      </c>
      <c r="C18697">
        <v>9</v>
      </c>
      <c r="D18697" s="3">
        <v>42979</v>
      </c>
      <c r="E18697" s="2">
        <v>29614</v>
      </c>
    </row>
    <row r="18698" spans="1:5" x14ac:dyDescent="0.2">
      <c r="A18698">
        <v>18697</v>
      </c>
      <c r="B18698" t="s">
        <v>1722</v>
      </c>
      <c r="C18698">
        <v>9</v>
      </c>
      <c r="D18698" s="3">
        <v>42979</v>
      </c>
      <c r="E18698" s="2">
        <v>29614</v>
      </c>
    </row>
    <row r="18699" spans="1:5" x14ac:dyDescent="0.2">
      <c r="A18699">
        <v>18698</v>
      </c>
      <c r="B18699" t="s">
        <v>2050</v>
      </c>
      <c r="C18699">
        <v>9</v>
      </c>
      <c r="D18699" s="3">
        <v>42979</v>
      </c>
      <c r="E18699" s="2">
        <v>29614</v>
      </c>
    </row>
    <row r="18700" spans="1:5" x14ac:dyDescent="0.2">
      <c r="A18700">
        <v>18699</v>
      </c>
      <c r="B18700" t="s">
        <v>2017</v>
      </c>
      <c r="C18700">
        <v>9</v>
      </c>
      <c r="D18700" s="3">
        <v>42979</v>
      </c>
      <c r="E18700" s="2">
        <v>29614</v>
      </c>
    </row>
    <row r="18701" spans="1:5" x14ac:dyDescent="0.2">
      <c r="A18701">
        <v>18700</v>
      </c>
      <c r="B18701" t="s">
        <v>1713</v>
      </c>
      <c r="C18701">
        <v>9</v>
      </c>
      <c r="D18701" s="3">
        <v>42979</v>
      </c>
      <c r="E18701" s="2">
        <v>29614</v>
      </c>
    </row>
    <row r="18702" spans="1:5" x14ac:dyDescent="0.2">
      <c r="A18702">
        <v>18701</v>
      </c>
      <c r="B18702" t="s">
        <v>146</v>
      </c>
      <c r="C18702">
        <v>9</v>
      </c>
      <c r="D18702" s="3">
        <v>42979</v>
      </c>
      <c r="E18702" s="2">
        <v>29614</v>
      </c>
    </row>
    <row r="18703" spans="1:5" x14ac:dyDescent="0.2">
      <c r="A18703">
        <v>18702</v>
      </c>
      <c r="B18703" t="s">
        <v>1991</v>
      </c>
      <c r="C18703">
        <v>9</v>
      </c>
      <c r="D18703" s="3">
        <v>42979</v>
      </c>
      <c r="E18703" s="2">
        <v>29614</v>
      </c>
    </row>
    <row r="18704" spans="1:5" x14ac:dyDescent="0.2">
      <c r="A18704">
        <v>18703</v>
      </c>
      <c r="B18704" t="s">
        <v>146</v>
      </c>
      <c r="C18704">
        <v>9</v>
      </c>
      <c r="D18704" s="3">
        <v>42979</v>
      </c>
      <c r="E18704" s="2">
        <v>29614</v>
      </c>
    </row>
    <row r="18705" spans="1:5" x14ac:dyDescent="0.2">
      <c r="A18705">
        <v>18704</v>
      </c>
      <c r="B18705" t="s">
        <v>2007</v>
      </c>
      <c r="C18705">
        <v>9</v>
      </c>
      <c r="D18705" s="3">
        <v>42979</v>
      </c>
      <c r="E18705" s="2">
        <v>29614</v>
      </c>
    </row>
    <row r="18706" spans="1:5" x14ac:dyDescent="0.2">
      <c r="A18706">
        <v>18705</v>
      </c>
      <c r="B18706" t="s">
        <v>1297</v>
      </c>
      <c r="C18706">
        <v>9</v>
      </c>
      <c r="D18706" s="3">
        <v>42979</v>
      </c>
      <c r="E18706" s="2">
        <v>29614</v>
      </c>
    </row>
    <row r="18707" spans="1:5" x14ac:dyDescent="0.2">
      <c r="A18707">
        <v>18706</v>
      </c>
      <c r="B18707" t="s">
        <v>2291</v>
      </c>
      <c r="C18707">
        <v>9</v>
      </c>
      <c r="D18707" s="3">
        <v>42979</v>
      </c>
      <c r="E18707" s="2">
        <v>29614</v>
      </c>
    </row>
    <row r="18708" spans="1:5" x14ac:dyDescent="0.2">
      <c r="A18708">
        <v>18707</v>
      </c>
      <c r="B18708" t="s">
        <v>1712</v>
      </c>
      <c r="C18708">
        <v>9</v>
      </c>
      <c r="D18708" s="3">
        <v>42979</v>
      </c>
      <c r="E18708" s="2">
        <v>29614</v>
      </c>
    </row>
    <row r="18709" spans="1:5" x14ac:dyDescent="0.2">
      <c r="A18709">
        <v>18708</v>
      </c>
      <c r="B18709" t="s">
        <v>1297</v>
      </c>
      <c r="C18709">
        <v>9</v>
      </c>
      <c r="D18709" s="3">
        <v>42979</v>
      </c>
      <c r="E18709" s="2">
        <v>29614</v>
      </c>
    </row>
    <row r="18710" spans="1:5" x14ac:dyDescent="0.2">
      <c r="A18710">
        <v>18709</v>
      </c>
      <c r="B18710" t="s">
        <v>2292</v>
      </c>
      <c r="C18710">
        <v>9</v>
      </c>
      <c r="D18710" s="3">
        <v>42979</v>
      </c>
      <c r="E18710" s="2">
        <v>29614</v>
      </c>
    </row>
    <row r="18711" spans="1:5" x14ac:dyDescent="0.2">
      <c r="A18711">
        <v>18710</v>
      </c>
      <c r="B18711" t="s">
        <v>2292</v>
      </c>
      <c r="C18711">
        <v>9</v>
      </c>
      <c r="D18711" s="3">
        <v>42979</v>
      </c>
      <c r="E18711" s="2">
        <v>29614</v>
      </c>
    </row>
    <row r="18712" spans="1:5" x14ac:dyDescent="0.2">
      <c r="A18712">
        <v>18711</v>
      </c>
      <c r="B18712" t="s">
        <v>2292</v>
      </c>
      <c r="C18712">
        <v>9</v>
      </c>
      <c r="D18712" s="3">
        <v>42979</v>
      </c>
      <c r="E18712" s="2">
        <v>29614</v>
      </c>
    </row>
    <row r="18713" spans="1:5" x14ac:dyDescent="0.2">
      <c r="A18713">
        <v>18712</v>
      </c>
      <c r="B18713" t="s">
        <v>1514</v>
      </c>
      <c r="C18713">
        <v>9</v>
      </c>
      <c r="D18713" s="3">
        <v>42979</v>
      </c>
      <c r="E18713" s="2">
        <v>29614</v>
      </c>
    </row>
    <row r="18714" spans="1:5" x14ac:dyDescent="0.2">
      <c r="A18714">
        <v>18713</v>
      </c>
      <c r="B18714" t="s">
        <v>1514</v>
      </c>
      <c r="C18714">
        <v>9</v>
      </c>
      <c r="D18714" s="3">
        <v>42979</v>
      </c>
      <c r="E18714" s="2">
        <v>29614</v>
      </c>
    </row>
    <row r="18715" spans="1:5" x14ac:dyDescent="0.2">
      <c r="A18715">
        <v>18714</v>
      </c>
      <c r="B18715" t="s">
        <v>1514</v>
      </c>
      <c r="C18715">
        <v>9</v>
      </c>
      <c r="D18715" s="3">
        <v>42979</v>
      </c>
      <c r="E18715" s="2">
        <v>29614</v>
      </c>
    </row>
    <row r="18716" spans="1:5" x14ac:dyDescent="0.2">
      <c r="A18716">
        <v>18715</v>
      </c>
      <c r="B18716" t="s">
        <v>1514</v>
      </c>
      <c r="C18716">
        <v>9</v>
      </c>
      <c r="D18716" s="3">
        <v>42979</v>
      </c>
      <c r="E18716" s="2">
        <v>29614</v>
      </c>
    </row>
    <row r="18717" spans="1:5" x14ac:dyDescent="0.2">
      <c r="A18717">
        <v>18716</v>
      </c>
      <c r="B18717" t="s">
        <v>1514</v>
      </c>
      <c r="C18717">
        <v>9</v>
      </c>
      <c r="D18717" s="3">
        <v>42979</v>
      </c>
      <c r="E18717" s="2">
        <v>29614</v>
      </c>
    </row>
    <row r="18718" spans="1:5" x14ac:dyDescent="0.2">
      <c r="A18718">
        <v>18717</v>
      </c>
      <c r="B18718" t="s">
        <v>1514</v>
      </c>
      <c r="C18718">
        <v>9</v>
      </c>
      <c r="D18718" s="3">
        <v>42979</v>
      </c>
      <c r="E18718" s="2">
        <v>29614</v>
      </c>
    </row>
    <row r="18719" spans="1:5" x14ac:dyDescent="0.2">
      <c r="A18719">
        <v>18718</v>
      </c>
      <c r="B18719" t="s">
        <v>1514</v>
      </c>
      <c r="C18719">
        <v>9</v>
      </c>
      <c r="D18719" s="3">
        <v>42979</v>
      </c>
      <c r="E18719" s="2">
        <v>29614</v>
      </c>
    </row>
    <row r="18720" spans="1:5" x14ac:dyDescent="0.2">
      <c r="A18720">
        <v>18719</v>
      </c>
      <c r="B18720" t="s">
        <v>1712</v>
      </c>
      <c r="C18720">
        <v>9</v>
      </c>
      <c r="D18720" s="3">
        <v>42979</v>
      </c>
      <c r="E18720" s="2">
        <v>29614</v>
      </c>
    </row>
    <row r="18721" spans="1:5" x14ac:dyDescent="0.2">
      <c r="A18721">
        <v>18720</v>
      </c>
      <c r="B18721" t="s">
        <v>1712</v>
      </c>
      <c r="C18721">
        <v>9</v>
      </c>
      <c r="D18721" s="3">
        <v>42979</v>
      </c>
      <c r="E18721" s="2">
        <v>29614</v>
      </c>
    </row>
    <row r="18722" spans="1:5" x14ac:dyDescent="0.2">
      <c r="A18722">
        <v>18721</v>
      </c>
      <c r="B18722" t="s">
        <v>2054</v>
      </c>
      <c r="C18722">
        <v>9</v>
      </c>
      <c r="D18722" s="3">
        <v>42979</v>
      </c>
      <c r="E18722" s="2">
        <v>29614</v>
      </c>
    </row>
    <row r="18723" spans="1:5" x14ac:dyDescent="0.2">
      <c r="A18723">
        <v>18722</v>
      </c>
      <c r="B18723" t="s">
        <v>1498</v>
      </c>
      <c r="C18723">
        <v>9</v>
      </c>
      <c r="D18723" s="3">
        <v>42979</v>
      </c>
      <c r="E18723" s="2">
        <v>29614</v>
      </c>
    </row>
    <row r="18724" spans="1:5" x14ac:dyDescent="0.2">
      <c r="A18724">
        <v>18723</v>
      </c>
      <c r="B18724" t="s">
        <v>2224</v>
      </c>
      <c r="C18724">
        <v>9</v>
      </c>
      <c r="D18724" s="3">
        <v>42979</v>
      </c>
      <c r="E18724" s="2">
        <v>29614</v>
      </c>
    </row>
    <row r="18725" spans="1:5" x14ac:dyDescent="0.2">
      <c r="A18725">
        <v>18724</v>
      </c>
      <c r="B18725" t="s">
        <v>1498</v>
      </c>
      <c r="C18725">
        <v>9</v>
      </c>
      <c r="D18725" s="3">
        <v>42979</v>
      </c>
      <c r="E18725" s="2">
        <v>29614</v>
      </c>
    </row>
    <row r="18726" spans="1:5" x14ac:dyDescent="0.2">
      <c r="A18726">
        <v>18725</v>
      </c>
      <c r="B18726" t="s">
        <v>1498</v>
      </c>
      <c r="C18726">
        <v>9</v>
      </c>
      <c r="D18726" s="3">
        <v>42979</v>
      </c>
      <c r="E18726" s="2">
        <v>29614</v>
      </c>
    </row>
    <row r="18727" spans="1:5" x14ac:dyDescent="0.2">
      <c r="A18727">
        <v>18726</v>
      </c>
      <c r="B18727" t="s">
        <v>2013</v>
      </c>
      <c r="C18727">
        <v>9</v>
      </c>
      <c r="D18727" s="3">
        <v>43344</v>
      </c>
      <c r="E18727" s="2">
        <v>29615</v>
      </c>
    </row>
    <row r="18728" spans="1:5" x14ac:dyDescent="0.2">
      <c r="A18728">
        <v>18727</v>
      </c>
      <c r="B18728" t="s">
        <v>1878</v>
      </c>
      <c r="C18728">
        <v>9</v>
      </c>
      <c r="D18728" s="3">
        <v>43344</v>
      </c>
      <c r="E18728" s="2">
        <v>29615</v>
      </c>
    </row>
    <row r="18729" spans="1:5" x14ac:dyDescent="0.2">
      <c r="A18729">
        <v>18728</v>
      </c>
      <c r="B18729" t="s">
        <v>2013</v>
      </c>
      <c r="C18729">
        <v>9</v>
      </c>
      <c r="D18729" s="3">
        <v>43344</v>
      </c>
      <c r="E18729" s="2">
        <v>29615</v>
      </c>
    </row>
    <row r="18730" spans="1:5" x14ac:dyDescent="0.2">
      <c r="A18730">
        <v>18729</v>
      </c>
      <c r="B18730" t="s">
        <v>2013</v>
      </c>
      <c r="C18730">
        <v>9</v>
      </c>
      <c r="D18730" s="3">
        <v>43344</v>
      </c>
      <c r="E18730" s="2">
        <v>29615</v>
      </c>
    </row>
    <row r="18731" spans="1:5" x14ac:dyDescent="0.2">
      <c r="A18731">
        <v>18730</v>
      </c>
      <c r="B18731" t="s">
        <v>2293</v>
      </c>
      <c r="C18731">
        <v>9</v>
      </c>
      <c r="D18731" s="3">
        <v>43344</v>
      </c>
      <c r="E18731" s="2">
        <v>29615</v>
      </c>
    </row>
    <row r="18732" spans="1:5" x14ac:dyDescent="0.2">
      <c r="A18732">
        <v>18731</v>
      </c>
      <c r="B18732" t="s">
        <v>2012</v>
      </c>
      <c r="C18732">
        <v>9</v>
      </c>
      <c r="D18732" s="3">
        <v>43344</v>
      </c>
      <c r="E18732" s="2">
        <v>29615</v>
      </c>
    </row>
    <row r="18733" spans="1:5" x14ac:dyDescent="0.2">
      <c r="A18733">
        <v>18732</v>
      </c>
      <c r="B18733" t="s">
        <v>2012</v>
      </c>
      <c r="C18733">
        <v>9</v>
      </c>
      <c r="D18733" s="3">
        <v>43344</v>
      </c>
      <c r="E18733" s="2">
        <v>29615</v>
      </c>
    </row>
    <row r="18734" spans="1:5" x14ac:dyDescent="0.2">
      <c r="A18734">
        <v>18733</v>
      </c>
      <c r="B18734" t="s">
        <v>1518</v>
      </c>
      <c r="C18734">
        <v>9</v>
      </c>
      <c r="D18734" s="3">
        <v>43344</v>
      </c>
      <c r="E18734" s="2">
        <v>29615</v>
      </c>
    </row>
    <row r="18735" spans="1:5" x14ac:dyDescent="0.2">
      <c r="A18735">
        <v>18734</v>
      </c>
      <c r="B18735" t="s">
        <v>2012</v>
      </c>
      <c r="C18735">
        <v>9</v>
      </c>
      <c r="D18735" s="3">
        <v>43344</v>
      </c>
      <c r="E18735" s="2">
        <v>29615</v>
      </c>
    </row>
    <row r="18736" spans="1:5" x14ac:dyDescent="0.2">
      <c r="A18736">
        <v>18735</v>
      </c>
      <c r="B18736" t="s">
        <v>1878</v>
      </c>
      <c r="C18736">
        <v>9</v>
      </c>
      <c r="D18736" s="3">
        <v>43344</v>
      </c>
      <c r="E18736" s="2">
        <v>29615</v>
      </c>
    </row>
    <row r="18737" spans="1:5" x14ac:dyDescent="0.2">
      <c r="A18737">
        <v>18736</v>
      </c>
      <c r="B18737" t="s">
        <v>2154</v>
      </c>
      <c r="C18737">
        <v>9</v>
      </c>
      <c r="D18737" s="3">
        <v>43344</v>
      </c>
      <c r="E18737" s="2">
        <v>29615</v>
      </c>
    </row>
    <row r="18738" spans="1:5" x14ac:dyDescent="0.2">
      <c r="A18738">
        <v>18737</v>
      </c>
      <c r="B18738" t="s">
        <v>2154</v>
      </c>
      <c r="C18738">
        <v>9</v>
      </c>
      <c r="D18738" s="3">
        <v>43344</v>
      </c>
      <c r="E18738" s="2">
        <v>29615</v>
      </c>
    </row>
    <row r="18739" spans="1:5" x14ac:dyDescent="0.2">
      <c r="A18739">
        <v>18738</v>
      </c>
      <c r="B18739" t="s">
        <v>1864</v>
      </c>
      <c r="C18739">
        <v>9</v>
      </c>
      <c r="D18739" s="3">
        <v>43344</v>
      </c>
      <c r="E18739" s="2">
        <v>29615</v>
      </c>
    </row>
    <row r="18740" spans="1:5" x14ac:dyDescent="0.2">
      <c r="A18740">
        <v>18739</v>
      </c>
      <c r="B18740" t="s">
        <v>1716</v>
      </c>
      <c r="C18740">
        <v>9</v>
      </c>
      <c r="D18740" s="3">
        <v>43344</v>
      </c>
      <c r="E18740" s="2">
        <v>29615</v>
      </c>
    </row>
    <row r="18741" spans="1:5" x14ac:dyDescent="0.2">
      <c r="A18741">
        <v>18740</v>
      </c>
      <c r="B18741" t="s">
        <v>1716</v>
      </c>
      <c r="C18741">
        <v>9</v>
      </c>
      <c r="D18741" s="3">
        <v>43344</v>
      </c>
      <c r="E18741" s="2">
        <v>29615</v>
      </c>
    </row>
    <row r="18742" spans="1:5" x14ac:dyDescent="0.2">
      <c r="A18742">
        <v>18741</v>
      </c>
      <c r="B18742" t="s">
        <v>1864</v>
      </c>
      <c r="C18742">
        <v>9</v>
      </c>
      <c r="D18742" s="3">
        <v>43344</v>
      </c>
      <c r="E18742" s="2">
        <v>29615</v>
      </c>
    </row>
    <row r="18743" spans="1:5" x14ac:dyDescent="0.2">
      <c r="A18743">
        <v>18742</v>
      </c>
      <c r="B18743" t="s">
        <v>1864</v>
      </c>
      <c r="C18743">
        <v>9</v>
      </c>
      <c r="D18743" s="3">
        <v>43344</v>
      </c>
      <c r="E18743" s="2">
        <v>29615</v>
      </c>
    </row>
    <row r="18744" spans="1:5" x14ac:dyDescent="0.2">
      <c r="A18744">
        <v>18743</v>
      </c>
      <c r="B18744" t="s">
        <v>1864</v>
      </c>
      <c r="C18744">
        <v>9</v>
      </c>
      <c r="D18744" s="3">
        <v>43344</v>
      </c>
      <c r="E18744" s="2">
        <v>29615</v>
      </c>
    </row>
    <row r="18745" spans="1:5" x14ac:dyDescent="0.2">
      <c r="A18745">
        <v>18744</v>
      </c>
      <c r="B18745" t="s">
        <v>1864</v>
      </c>
      <c r="C18745">
        <v>9</v>
      </c>
      <c r="D18745" s="3">
        <v>43344</v>
      </c>
      <c r="E18745" s="2">
        <v>29615</v>
      </c>
    </row>
    <row r="18746" spans="1:5" x14ac:dyDescent="0.2">
      <c r="A18746">
        <v>18745</v>
      </c>
      <c r="B18746" t="s">
        <v>1560</v>
      </c>
      <c r="C18746">
        <v>9</v>
      </c>
      <c r="D18746" s="3">
        <v>43344</v>
      </c>
      <c r="E18746" s="2">
        <v>29615</v>
      </c>
    </row>
    <row r="18747" spans="1:5" x14ac:dyDescent="0.2">
      <c r="A18747">
        <v>18746</v>
      </c>
      <c r="B18747" t="s">
        <v>1864</v>
      </c>
      <c r="C18747">
        <v>9</v>
      </c>
      <c r="D18747" s="3">
        <v>43344</v>
      </c>
      <c r="E18747" s="2">
        <v>29615</v>
      </c>
    </row>
    <row r="18748" spans="1:5" x14ac:dyDescent="0.2">
      <c r="A18748">
        <v>18747</v>
      </c>
      <c r="B18748" t="s">
        <v>2294</v>
      </c>
      <c r="C18748">
        <v>9</v>
      </c>
      <c r="D18748" s="3">
        <v>43344</v>
      </c>
      <c r="E18748" s="2">
        <v>29615</v>
      </c>
    </row>
    <row r="18749" spans="1:5" x14ac:dyDescent="0.2">
      <c r="A18749">
        <v>18748</v>
      </c>
      <c r="B18749" t="s">
        <v>2294</v>
      </c>
      <c r="C18749">
        <v>9</v>
      </c>
      <c r="D18749" s="3">
        <v>43344</v>
      </c>
      <c r="E18749" s="2">
        <v>29615</v>
      </c>
    </row>
    <row r="18750" spans="1:5" x14ac:dyDescent="0.2">
      <c r="A18750">
        <v>18749</v>
      </c>
      <c r="B18750" t="s">
        <v>1990</v>
      </c>
      <c r="C18750">
        <v>9</v>
      </c>
      <c r="D18750" s="3">
        <v>43344</v>
      </c>
      <c r="E18750" s="2">
        <v>29615</v>
      </c>
    </row>
    <row r="18751" spans="1:5" x14ac:dyDescent="0.2">
      <c r="A18751">
        <v>18750</v>
      </c>
      <c r="B18751" t="s">
        <v>1990</v>
      </c>
      <c r="C18751">
        <v>9</v>
      </c>
      <c r="D18751" s="3">
        <v>43344</v>
      </c>
      <c r="E18751" s="2">
        <v>29615</v>
      </c>
    </row>
    <row r="18752" spans="1:5" x14ac:dyDescent="0.2">
      <c r="A18752">
        <v>18751</v>
      </c>
      <c r="B18752" t="s">
        <v>40</v>
      </c>
      <c r="C18752">
        <v>9</v>
      </c>
      <c r="D18752" s="3">
        <v>43344</v>
      </c>
      <c r="E18752" s="2">
        <v>29615</v>
      </c>
    </row>
    <row r="18753" spans="1:5" x14ac:dyDescent="0.2">
      <c r="A18753">
        <v>18752</v>
      </c>
      <c r="B18753" t="s">
        <v>1990</v>
      </c>
      <c r="C18753">
        <v>9</v>
      </c>
      <c r="D18753" s="3">
        <v>43344</v>
      </c>
      <c r="E18753" s="2">
        <v>29615</v>
      </c>
    </row>
    <row r="18754" spans="1:5" x14ac:dyDescent="0.2">
      <c r="A18754">
        <v>18753</v>
      </c>
      <c r="B18754" t="s">
        <v>1297</v>
      </c>
      <c r="C18754">
        <v>9</v>
      </c>
      <c r="D18754" s="3">
        <v>43344</v>
      </c>
      <c r="E18754" s="2">
        <v>29615</v>
      </c>
    </row>
    <row r="18755" spans="1:5" x14ac:dyDescent="0.2">
      <c r="A18755">
        <v>18754</v>
      </c>
      <c r="B18755" t="s">
        <v>1990</v>
      </c>
      <c r="C18755">
        <v>9</v>
      </c>
      <c r="D18755" s="3">
        <v>43344</v>
      </c>
      <c r="E18755" s="2">
        <v>29615</v>
      </c>
    </row>
    <row r="18756" spans="1:5" x14ac:dyDescent="0.2">
      <c r="A18756">
        <v>18755</v>
      </c>
      <c r="B18756" t="s">
        <v>1990</v>
      </c>
      <c r="C18756">
        <v>9</v>
      </c>
      <c r="D18756" s="3">
        <v>43344</v>
      </c>
      <c r="E18756" s="2">
        <v>29615</v>
      </c>
    </row>
    <row r="18757" spans="1:5" x14ac:dyDescent="0.2">
      <c r="A18757">
        <v>18756</v>
      </c>
      <c r="B18757" t="s">
        <v>1830</v>
      </c>
      <c r="C18757">
        <v>9</v>
      </c>
      <c r="D18757" s="3">
        <v>43344</v>
      </c>
      <c r="E18757" s="2">
        <v>29615</v>
      </c>
    </row>
    <row r="18758" spans="1:5" x14ac:dyDescent="0.2">
      <c r="A18758">
        <v>18757</v>
      </c>
      <c r="B18758" t="s">
        <v>1990</v>
      </c>
      <c r="C18758">
        <v>9</v>
      </c>
      <c r="D18758" s="3">
        <v>43344</v>
      </c>
      <c r="E18758" s="2">
        <v>29615</v>
      </c>
    </row>
    <row r="18759" spans="1:5" x14ac:dyDescent="0.2">
      <c r="A18759">
        <v>18758</v>
      </c>
      <c r="B18759" t="s">
        <v>1990</v>
      </c>
      <c r="C18759">
        <v>9</v>
      </c>
      <c r="D18759" s="3">
        <v>43344</v>
      </c>
      <c r="E18759" s="2">
        <v>29615</v>
      </c>
    </row>
    <row r="18760" spans="1:5" x14ac:dyDescent="0.2">
      <c r="A18760">
        <v>18759</v>
      </c>
      <c r="B18760" t="s">
        <v>1830</v>
      </c>
      <c r="C18760">
        <v>9</v>
      </c>
      <c r="D18760" s="3">
        <v>43344</v>
      </c>
      <c r="E18760" s="2">
        <v>29615</v>
      </c>
    </row>
    <row r="18761" spans="1:5" x14ac:dyDescent="0.2">
      <c r="A18761">
        <v>18760</v>
      </c>
      <c r="B18761" t="s">
        <v>1990</v>
      </c>
      <c r="C18761">
        <v>9</v>
      </c>
      <c r="D18761" s="3">
        <v>43344</v>
      </c>
      <c r="E18761" s="2">
        <v>29615</v>
      </c>
    </row>
    <row r="18762" spans="1:5" x14ac:dyDescent="0.2">
      <c r="A18762">
        <v>18761</v>
      </c>
      <c r="B18762" t="s">
        <v>1990</v>
      </c>
      <c r="C18762">
        <v>9</v>
      </c>
      <c r="D18762" s="3">
        <v>43344</v>
      </c>
      <c r="E18762" s="2">
        <v>29615</v>
      </c>
    </row>
    <row r="18763" spans="1:5" x14ac:dyDescent="0.2">
      <c r="A18763">
        <v>18762</v>
      </c>
      <c r="B18763" t="s">
        <v>1195</v>
      </c>
      <c r="C18763">
        <v>9</v>
      </c>
      <c r="D18763" s="3">
        <v>43344</v>
      </c>
      <c r="E18763" s="2">
        <v>29615</v>
      </c>
    </row>
    <row r="18764" spans="1:5" x14ac:dyDescent="0.2">
      <c r="A18764">
        <v>18763</v>
      </c>
      <c r="B18764" t="s">
        <v>1195</v>
      </c>
      <c r="C18764">
        <v>9</v>
      </c>
      <c r="D18764" s="3">
        <v>43344</v>
      </c>
      <c r="E18764" s="2">
        <v>29615</v>
      </c>
    </row>
    <row r="18765" spans="1:5" x14ac:dyDescent="0.2">
      <c r="A18765">
        <v>18764</v>
      </c>
      <c r="B18765" t="s">
        <v>1990</v>
      </c>
      <c r="C18765">
        <v>9</v>
      </c>
      <c r="D18765" s="3">
        <v>43344</v>
      </c>
      <c r="E18765" s="2">
        <v>29615</v>
      </c>
    </row>
    <row r="18766" spans="1:5" x14ac:dyDescent="0.2">
      <c r="A18766">
        <v>18765</v>
      </c>
      <c r="B18766" t="s">
        <v>1195</v>
      </c>
      <c r="C18766">
        <v>9</v>
      </c>
      <c r="D18766" s="3">
        <v>43344</v>
      </c>
      <c r="E18766" s="2">
        <v>29615</v>
      </c>
    </row>
    <row r="18767" spans="1:5" x14ac:dyDescent="0.2">
      <c r="A18767">
        <v>18766</v>
      </c>
      <c r="B18767" t="s">
        <v>1195</v>
      </c>
      <c r="C18767">
        <v>9</v>
      </c>
      <c r="D18767" s="3">
        <v>43344</v>
      </c>
      <c r="E18767" s="2">
        <v>29615</v>
      </c>
    </row>
    <row r="18768" spans="1:5" x14ac:dyDescent="0.2">
      <c r="A18768">
        <v>18767</v>
      </c>
      <c r="B18768" t="s">
        <v>1414</v>
      </c>
      <c r="C18768">
        <v>9</v>
      </c>
      <c r="D18768" s="3">
        <v>43344</v>
      </c>
      <c r="E18768" s="2">
        <v>29615</v>
      </c>
    </row>
    <row r="18769" spans="1:5" x14ac:dyDescent="0.2">
      <c r="A18769">
        <v>18768</v>
      </c>
      <c r="B18769" t="s">
        <v>1195</v>
      </c>
      <c r="C18769">
        <v>9</v>
      </c>
      <c r="D18769" s="3">
        <v>43344</v>
      </c>
      <c r="E18769" s="2">
        <v>29615</v>
      </c>
    </row>
    <row r="18770" spans="1:5" x14ac:dyDescent="0.2">
      <c r="A18770">
        <v>18769</v>
      </c>
      <c r="B18770" t="s">
        <v>1195</v>
      </c>
      <c r="C18770">
        <v>9</v>
      </c>
      <c r="D18770" s="3">
        <v>43344</v>
      </c>
      <c r="E18770" s="2">
        <v>29615</v>
      </c>
    </row>
    <row r="18771" spans="1:5" x14ac:dyDescent="0.2">
      <c r="A18771">
        <v>18770</v>
      </c>
      <c r="B18771" t="s">
        <v>1990</v>
      </c>
      <c r="C18771">
        <v>9</v>
      </c>
      <c r="D18771" s="3">
        <v>43344</v>
      </c>
      <c r="E18771" s="2">
        <v>29615</v>
      </c>
    </row>
    <row r="18772" spans="1:5" x14ac:dyDescent="0.2">
      <c r="A18772">
        <v>18771</v>
      </c>
      <c r="B18772" t="s">
        <v>1195</v>
      </c>
      <c r="C18772">
        <v>9</v>
      </c>
      <c r="D18772" s="3">
        <v>43344</v>
      </c>
      <c r="E18772" s="2">
        <v>29615</v>
      </c>
    </row>
    <row r="18773" spans="1:5" x14ac:dyDescent="0.2">
      <c r="A18773">
        <v>18772</v>
      </c>
      <c r="B18773" t="s">
        <v>1504</v>
      </c>
      <c r="C18773">
        <v>9</v>
      </c>
      <c r="D18773" s="3">
        <v>43344</v>
      </c>
      <c r="E18773" s="2">
        <v>29615</v>
      </c>
    </row>
    <row r="18774" spans="1:5" x14ac:dyDescent="0.2">
      <c r="A18774">
        <v>18773</v>
      </c>
      <c r="B18774" t="s">
        <v>1195</v>
      </c>
      <c r="C18774">
        <v>9</v>
      </c>
      <c r="D18774" s="3">
        <v>43344</v>
      </c>
      <c r="E18774" s="2">
        <v>29615</v>
      </c>
    </row>
    <row r="18775" spans="1:5" x14ac:dyDescent="0.2">
      <c r="A18775">
        <v>18774</v>
      </c>
      <c r="B18775" t="s">
        <v>1504</v>
      </c>
      <c r="C18775">
        <v>9</v>
      </c>
      <c r="D18775" s="3">
        <v>43344</v>
      </c>
      <c r="E18775" s="2">
        <v>29615</v>
      </c>
    </row>
    <row r="18776" spans="1:5" x14ac:dyDescent="0.2">
      <c r="A18776">
        <v>18775</v>
      </c>
      <c r="B18776" t="s">
        <v>1195</v>
      </c>
      <c r="C18776">
        <v>9</v>
      </c>
      <c r="D18776" s="3">
        <v>43344</v>
      </c>
      <c r="E18776" s="2">
        <v>29615</v>
      </c>
    </row>
    <row r="18777" spans="1:5" x14ac:dyDescent="0.2">
      <c r="A18777">
        <v>18776</v>
      </c>
      <c r="B18777" t="s">
        <v>1990</v>
      </c>
      <c r="C18777">
        <v>9</v>
      </c>
      <c r="D18777" s="3">
        <v>43344</v>
      </c>
      <c r="E18777" s="2">
        <v>29615</v>
      </c>
    </row>
    <row r="18778" spans="1:5" x14ac:dyDescent="0.2">
      <c r="A18778">
        <v>18777</v>
      </c>
      <c r="B18778" t="s">
        <v>1195</v>
      </c>
      <c r="C18778">
        <v>9</v>
      </c>
      <c r="D18778" s="3">
        <v>43344</v>
      </c>
      <c r="E18778" s="2">
        <v>29615</v>
      </c>
    </row>
    <row r="18779" spans="1:5" x14ac:dyDescent="0.2">
      <c r="A18779">
        <v>18778</v>
      </c>
      <c r="B18779" t="s">
        <v>2000</v>
      </c>
      <c r="C18779">
        <v>9</v>
      </c>
      <c r="D18779" s="3">
        <v>43344</v>
      </c>
      <c r="E18779" s="2">
        <v>29615</v>
      </c>
    </row>
    <row r="18780" spans="1:5" x14ac:dyDescent="0.2">
      <c r="A18780">
        <v>18779</v>
      </c>
      <c r="B18780" t="s">
        <v>2000</v>
      </c>
      <c r="C18780">
        <v>9</v>
      </c>
      <c r="D18780" s="3">
        <v>43344</v>
      </c>
      <c r="E18780" s="2">
        <v>29615</v>
      </c>
    </row>
    <row r="18781" spans="1:5" x14ac:dyDescent="0.2">
      <c r="A18781">
        <v>18780</v>
      </c>
      <c r="B18781" t="s">
        <v>1990</v>
      </c>
      <c r="C18781">
        <v>9</v>
      </c>
      <c r="D18781" s="3">
        <v>43344</v>
      </c>
      <c r="E18781" s="2">
        <v>29615</v>
      </c>
    </row>
    <row r="18782" spans="1:5" x14ac:dyDescent="0.2">
      <c r="A18782">
        <v>18781</v>
      </c>
      <c r="B18782" t="s">
        <v>2000</v>
      </c>
      <c r="C18782">
        <v>9</v>
      </c>
      <c r="D18782" s="3">
        <v>43344</v>
      </c>
      <c r="E18782" s="2">
        <v>29615</v>
      </c>
    </row>
    <row r="18783" spans="1:5" x14ac:dyDescent="0.2">
      <c r="A18783">
        <v>18782</v>
      </c>
      <c r="B18783" t="s">
        <v>2000</v>
      </c>
      <c r="C18783">
        <v>9</v>
      </c>
      <c r="D18783" s="3">
        <v>43344</v>
      </c>
      <c r="E18783" s="2">
        <v>29615</v>
      </c>
    </row>
    <row r="18784" spans="1:5" x14ac:dyDescent="0.2">
      <c r="A18784">
        <v>18783</v>
      </c>
      <c r="B18784" t="s">
        <v>1990</v>
      </c>
      <c r="C18784">
        <v>9</v>
      </c>
      <c r="D18784" s="3">
        <v>43344</v>
      </c>
      <c r="E18784" s="2">
        <v>29615</v>
      </c>
    </row>
    <row r="18785" spans="1:5" x14ac:dyDescent="0.2">
      <c r="A18785">
        <v>18784</v>
      </c>
      <c r="B18785" t="s">
        <v>2000</v>
      </c>
      <c r="C18785">
        <v>9</v>
      </c>
      <c r="D18785" s="3">
        <v>43344</v>
      </c>
      <c r="E18785" s="2">
        <v>29615</v>
      </c>
    </row>
    <row r="18786" spans="1:5" x14ac:dyDescent="0.2">
      <c r="A18786">
        <v>18785</v>
      </c>
      <c r="B18786" t="s">
        <v>1990</v>
      </c>
      <c r="C18786">
        <v>9</v>
      </c>
      <c r="D18786" s="3">
        <v>43344</v>
      </c>
      <c r="E18786" s="2">
        <v>29615</v>
      </c>
    </row>
    <row r="18787" spans="1:5" x14ac:dyDescent="0.2">
      <c r="A18787">
        <v>18786</v>
      </c>
      <c r="B18787" t="s">
        <v>1504</v>
      </c>
      <c r="C18787">
        <v>9</v>
      </c>
      <c r="D18787" s="3">
        <v>43344</v>
      </c>
      <c r="E18787" s="2">
        <v>29615</v>
      </c>
    </row>
    <row r="18788" spans="1:5" x14ac:dyDescent="0.2">
      <c r="A18788">
        <v>18787</v>
      </c>
      <c r="B18788" t="s">
        <v>1990</v>
      </c>
      <c r="C18788">
        <v>9</v>
      </c>
      <c r="D18788" s="3">
        <v>43344</v>
      </c>
      <c r="E18788" s="2">
        <v>29615</v>
      </c>
    </row>
    <row r="18789" spans="1:5" x14ac:dyDescent="0.2">
      <c r="A18789">
        <v>18788</v>
      </c>
      <c r="B18789" t="s">
        <v>1990</v>
      </c>
      <c r="C18789">
        <v>9</v>
      </c>
      <c r="D18789" s="3">
        <v>43344</v>
      </c>
      <c r="E18789" s="2">
        <v>29615</v>
      </c>
    </row>
    <row r="18790" spans="1:5" x14ac:dyDescent="0.2">
      <c r="A18790">
        <v>18789</v>
      </c>
      <c r="B18790" t="s">
        <v>1990</v>
      </c>
      <c r="C18790">
        <v>9</v>
      </c>
      <c r="D18790" s="3">
        <v>43344</v>
      </c>
      <c r="E18790" s="2">
        <v>29615</v>
      </c>
    </row>
    <row r="18791" spans="1:5" x14ac:dyDescent="0.2">
      <c r="A18791">
        <v>18790</v>
      </c>
      <c r="B18791" t="s">
        <v>1990</v>
      </c>
      <c r="C18791">
        <v>9</v>
      </c>
      <c r="D18791" s="3">
        <v>43344</v>
      </c>
      <c r="E18791" s="2">
        <v>29615</v>
      </c>
    </row>
    <row r="18792" spans="1:5" x14ac:dyDescent="0.2">
      <c r="A18792">
        <v>18791</v>
      </c>
      <c r="B18792" t="s">
        <v>1505</v>
      </c>
      <c r="C18792">
        <v>9</v>
      </c>
      <c r="D18792" s="3">
        <v>43344</v>
      </c>
      <c r="E18792" s="2">
        <v>29615</v>
      </c>
    </row>
    <row r="18793" spans="1:5" x14ac:dyDescent="0.2">
      <c r="A18793">
        <v>18792</v>
      </c>
      <c r="B18793" t="s">
        <v>1505</v>
      </c>
      <c r="C18793">
        <v>9</v>
      </c>
      <c r="D18793" s="3">
        <v>43344</v>
      </c>
      <c r="E18793" s="2">
        <v>29615</v>
      </c>
    </row>
    <row r="18794" spans="1:5" x14ac:dyDescent="0.2">
      <c r="A18794">
        <v>18793</v>
      </c>
      <c r="B18794" t="s">
        <v>1307</v>
      </c>
      <c r="C18794">
        <v>9</v>
      </c>
      <c r="D18794" s="3">
        <v>43344</v>
      </c>
      <c r="E18794" s="2">
        <v>29615</v>
      </c>
    </row>
    <row r="18795" spans="1:5" x14ac:dyDescent="0.2">
      <c r="A18795">
        <v>18794</v>
      </c>
      <c r="B18795" t="s">
        <v>1505</v>
      </c>
      <c r="C18795">
        <v>9</v>
      </c>
      <c r="D18795" s="3">
        <v>43344</v>
      </c>
      <c r="E18795" s="2">
        <v>29615</v>
      </c>
    </row>
    <row r="18796" spans="1:5" x14ac:dyDescent="0.2">
      <c r="A18796">
        <v>18795</v>
      </c>
      <c r="B18796" t="s">
        <v>1505</v>
      </c>
      <c r="C18796">
        <v>9</v>
      </c>
      <c r="D18796" s="3">
        <v>43344</v>
      </c>
      <c r="E18796" s="2">
        <v>29615</v>
      </c>
    </row>
    <row r="18797" spans="1:5" x14ac:dyDescent="0.2">
      <c r="A18797">
        <v>18796</v>
      </c>
      <c r="B18797" t="s">
        <v>1298</v>
      </c>
      <c r="C18797">
        <v>9</v>
      </c>
      <c r="D18797" s="3">
        <v>43344</v>
      </c>
      <c r="E18797" s="2">
        <v>29615</v>
      </c>
    </row>
    <row r="18798" spans="1:5" x14ac:dyDescent="0.2">
      <c r="A18798">
        <v>18797</v>
      </c>
      <c r="B18798" t="s">
        <v>1505</v>
      </c>
      <c r="C18798">
        <v>9</v>
      </c>
      <c r="D18798" s="3">
        <v>43344</v>
      </c>
      <c r="E18798" s="2">
        <v>29615</v>
      </c>
    </row>
    <row r="18799" spans="1:5" x14ac:dyDescent="0.2">
      <c r="A18799">
        <v>18798</v>
      </c>
      <c r="B18799" t="s">
        <v>1505</v>
      </c>
      <c r="C18799">
        <v>9</v>
      </c>
      <c r="D18799" s="3">
        <v>43344</v>
      </c>
      <c r="E18799" s="2">
        <v>29615</v>
      </c>
    </row>
    <row r="18800" spans="1:5" x14ac:dyDescent="0.2">
      <c r="A18800">
        <v>18799</v>
      </c>
      <c r="B18800" t="s">
        <v>1505</v>
      </c>
      <c r="C18800">
        <v>9</v>
      </c>
      <c r="D18800" s="3">
        <v>43344</v>
      </c>
      <c r="E18800" s="2">
        <v>29615</v>
      </c>
    </row>
    <row r="18801" spans="1:5" x14ac:dyDescent="0.2">
      <c r="A18801">
        <v>18800</v>
      </c>
      <c r="B18801" t="s">
        <v>1505</v>
      </c>
      <c r="C18801">
        <v>9</v>
      </c>
      <c r="D18801" s="3">
        <v>43344</v>
      </c>
      <c r="E18801" s="2">
        <v>29615</v>
      </c>
    </row>
    <row r="18802" spans="1:5" x14ac:dyDescent="0.2">
      <c r="A18802">
        <v>18801</v>
      </c>
      <c r="B18802" t="s">
        <v>1505</v>
      </c>
      <c r="C18802">
        <v>9</v>
      </c>
      <c r="D18802" s="3">
        <v>43344</v>
      </c>
      <c r="E18802" s="2">
        <v>29615</v>
      </c>
    </row>
    <row r="18803" spans="1:5" x14ac:dyDescent="0.2">
      <c r="A18803">
        <v>18802</v>
      </c>
      <c r="B18803" t="s">
        <v>1505</v>
      </c>
      <c r="C18803">
        <v>9</v>
      </c>
      <c r="D18803" s="3">
        <v>43344</v>
      </c>
      <c r="E18803" s="2">
        <v>29615</v>
      </c>
    </row>
    <row r="18804" spans="1:5" x14ac:dyDescent="0.2">
      <c r="A18804">
        <v>18803</v>
      </c>
      <c r="B18804" t="s">
        <v>2121</v>
      </c>
      <c r="C18804">
        <v>9</v>
      </c>
      <c r="D18804" s="3">
        <v>43344</v>
      </c>
      <c r="E18804" s="2">
        <v>29615</v>
      </c>
    </row>
    <row r="18805" spans="1:5" x14ac:dyDescent="0.2">
      <c r="A18805">
        <v>18804</v>
      </c>
      <c r="B18805" t="s">
        <v>1505</v>
      </c>
      <c r="C18805">
        <v>9</v>
      </c>
      <c r="D18805" s="3">
        <v>43344</v>
      </c>
      <c r="E18805" s="2">
        <v>29615</v>
      </c>
    </row>
    <row r="18806" spans="1:5" x14ac:dyDescent="0.2">
      <c r="A18806">
        <v>18805</v>
      </c>
      <c r="B18806" t="s">
        <v>1991</v>
      </c>
      <c r="C18806">
        <v>9</v>
      </c>
      <c r="D18806" s="3">
        <v>43344</v>
      </c>
      <c r="E18806" s="2">
        <v>29615</v>
      </c>
    </row>
    <row r="18807" spans="1:5" x14ac:dyDescent="0.2">
      <c r="A18807">
        <v>18806</v>
      </c>
      <c r="B18807" t="s">
        <v>1654</v>
      </c>
      <c r="C18807">
        <v>9</v>
      </c>
      <c r="D18807" s="3">
        <v>43344</v>
      </c>
      <c r="E18807" s="2">
        <v>29615</v>
      </c>
    </row>
    <row r="18808" spans="1:5" x14ac:dyDescent="0.2">
      <c r="A18808">
        <v>18807</v>
      </c>
      <c r="B18808" t="s">
        <v>1654</v>
      </c>
      <c r="C18808">
        <v>9</v>
      </c>
      <c r="D18808" s="3">
        <v>43344</v>
      </c>
      <c r="E18808" s="2">
        <v>29615</v>
      </c>
    </row>
    <row r="18809" spans="1:5" x14ac:dyDescent="0.2">
      <c r="A18809">
        <v>18808</v>
      </c>
      <c r="B18809" t="s">
        <v>1654</v>
      </c>
      <c r="C18809">
        <v>9</v>
      </c>
      <c r="D18809" s="3">
        <v>43344</v>
      </c>
      <c r="E18809" s="2">
        <v>29615</v>
      </c>
    </row>
    <row r="18810" spans="1:5" x14ac:dyDescent="0.2">
      <c r="A18810">
        <v>18809</v>
      </c>
      <c r="B18810" t="s">
        <v>1716</v>
      </c>
      <c r="C18810">
        <v>9</v>
      </c>
      <c r="D18810" s="3">
        <v>43344</v>
      </c>
      <c r="E18810" s="2">
        <v>29615</v>
      </c>
    </row>
    <row r="18811" spans="1:5" x14ac:dyDescent="0.2">
      <c r="A18811">
        <v>18810</v>
      </c>
      <c r="B18811" t="s">
        <v>1654</v>
      </c>
      <c r="C18811">
        <v>9</v>
      </c>
      <c r="D18811" s="3">
        <v>43344</v>
      </c>
      <c r="E18811" s="2">
        <v>29615</v>
      </c>
    </row>
    <row r="18812" spans="1:5" x14ac:dyDescent="0.2">
      <c r="A18812">
        <v>18811</v>
      </c>
      <c r="B18812" t="s">
        <v>2017</v>
      </c>
      <c r="C18812">
        <v>9</v>
      </c>
      <c r="D18812" s="3">
        <v>43344</v>
      </c>
      <c r="E18812" s="2">
        <v>29615</v>
      </c>
    </row>
    <row r="18813" spans="1:5" x14ac:dyDescent="0.2">
      <c r="A18813">
        <v>18812</v>
      </c>
      <c r="B18813" t="s">
        <v>2017</v>
      </c>
      <c r="C18813">
        <v>9</v>
      </c>
      <c r="D18813" s="3">
        <v>43344</v>
      </c>
      <c r="E18813" s="2">
        <v>29615</v>
      </c>
    </row>
    <row r="18814" spans="1:5" x14ac:dyDescent="0.2">
      <c r="A18814">
        <v>18813</v>
      </c>
      <c r="B18814" t="s">
        <v>1991</v>
      </c>
      <c r="C18814">
        <v>9</v>
      </c>
      <c r="D18814" s="3">
        <v>43344</v>
      </c>
      <c r="E18814" s="2">
        <v>29615</v>
      </c>
    </row>
    <row r="18815" spans="1:5" x14ac:dyDescent="0.2">
      <c r="A18815">
        <v>18814</v>
      </c>
      <c r="B18815" t="s">
        <v>2017</v>
      </c>
      <c r="C18815">
        <v>9</v>
      </c>
      <c r="D18815" s="3">
        <v>43344</v>
      </c>
      <c r="E18815" s="2">
        <v>29615</v>
      </c>
    </row>
    <row r="18816" spans="1:5" x14ac:dyDescent="0.2">
      <c r="A18816">
        <v>18815</v>
      </c>
      <c r="B18816" t="s">
        <v>2168</v>
      </c>
      <c r="C18816">
        <v>9</v>
      </c>
      <c r="D18816" s="3">
        <v>43344</v>
      </c>
      <c r="E18816" s="2">
        <v>29615</v>
      </c>
    </row>
    <row r="18817" spans="1:5" x14ac:dyDescent="0.2">
      <c r="A18817">
        <v>18816</v>
      </c>
      <c r="B18817" t="s">
        <v>2168</v>
      </c>
      <c r="C18817">
        <v>9</v>
      </c>
      <c r="D18817" s="3">
        <v>43344</v>
      </c>
      <c r="E18817" s="2">
        <v>29615</v>
      </c>
    </row>
    <row r="18818" spans="1:5" x14ac:dyDescent="0.2">
      <c r="A18818">
        <v>18817</v>
      </c>
      <c r="B18818" t="s">
        <v>1744</v>
      </c>
      <c r="C18818">
        <v>9</v>
      </c>
      <c r="D18818" s="3">
        <v>43344</v>
      </c>
      <c r="E18818" s="2">
        <v>29615</v>
      </c>
    </row>
    <row r="18819" spans="1:5" x14ac:dyDescent="0.2">
      <c r="A18819">
        <v>18818</v>
      </c>
      <c r="B18819" t="s">
        <v>1744</v>
      </c>
      <c r="C18819">
        <v>9</v>
      </c>
      <c r="D18819" s="3">
        <v>43344</v>
      </c>
      <c r="E18819" s="2">
        <v>29615</v>
      </c>
    </row>
    <row r="18820" spans="1:5" x14ac:dyDescent="0.2">
      <c r="A18820">
        <v>18819</v>
      </c>
      <c r="B18820" t="s">
        <v>1744</v>
      </c>
      <c r="C18820">
        <v>9</v>
      </c>
      <c r="D18820" s="3">
        <v>43344</v>
      </c>
      <c r="E18820" s="2">
        <v>29615</v>
      </c>
    </row>
    <row r="18821" spans="1:5" x14ac:dyDescent="0.2">
      <c r="A18821">
        <v>18820</v>
      </c>
      <c r="B18821" t="s">
        <v>1744</v>
      </c>
      <c r="C18821">
        <v>9</v>
      </c>
      <c r="D18821" s="3">
        <v>43344</v>
      </c>
      <c r="E18821" s="2">
        <v>29615</v>
      </c>
    </row>
    <row r="18822" spans="1:5" x14ac:dyDescent="0.2">
      <c r="A18822">
        <v>18821</v>
      </c>
      <c r="B18822" t="s">
        <v>1744</v>
      </c>
      <c r="C18822">
        <v>9</v>
      </c>
      <c r="D18822" s="3">
        <v>43344</v>
      </c>
      <c r="E18822" s="2">
        <v>29615</v>
      </c>
    </row>
    <row r="18823" spans="1:5" x14ac:dyDescent="0.2">
      <c r="A18823">
        <v>18822</v>
      </c>
      <c r="B18823" t="s">
        <v>1304</v>
      </c>
      <c r="C18823">
        <v>9</v>
      </c>
      <c r="D18823" s="3">
        <v>43344</v>
      </c>
      <c r="E18823" s="2">
        <v>29615</v>
      </c>
    </row>
    <row r="18824" spans="1:5" x14ac:dyDescent="0.2">
      <c r="A18824">
        <v>18823</v>
      </c>
      <c r="B18824" t="s">
        <v>1744</v>
      </c>
      <c r="C18824">
        <v>9</v>
      </c>
      <c r="D18824" s="3">
        <v>43344</v>
      </c>
      <c r="E18824" s="2">
        <v>29615</v>
      </c>
    </row>
    <row r="18825" spans="1:5" x14ac:dyDescent="0.2">
      <c r="A18825">
        <v>18824</v>
      </c>
      <c r="B18825" t="s">
        <v>1777</v>
      </c>
      <c r="C18825">
        <v>9</v>
      </c>
      <c r="D18825" s="3">
        <v>43344</v>
      </c>
      <c r="E18825" s="2">
        <v>29615</v>
      </c>
    </row>
    <row r="18826" spans="1:5" x14ac:dyDescent="0.2">
      <c r="A18826">
        <v>18825</v>
      </c>
      <c r="B18826" t="s">
        <v>1777</v>
      </c>
      <c r="C18826">
        <v>9</v>
      </c>
      <c r="D18826" s="3">
        <v>43344</v>
      </c>
      <c r="E18826" s="2">
        <v>29615</v>
      </c>
    </row>
    <row r="18827" spans="1:5" x14ac:dyDescent="0.2">
      <c r="A18827">
        <v>18826</v>
      </c>
      <c r="B18827" t="s">
        <v>1777</v>
      </c>
      <c r="C18827">
        <v>9</v>
      </c>
      <c r="D18827" s="3">
        <v>43344</v>
      </c>
      <c r="E18827" s="2">
        <v>29615</v>
      </c>
    </row>
    <row r="18828" spans="1:5" x14ac:dyDescent="0.2">
      <c r="A18828">
        <v>18827</v>
      </c>
      <c r="B18828" t="s">
        <v>1777</v>
      </c>
      <c r="C18828">
        <v>9</v>
      </c>
      <c r="D18828" s="3">
        <v>43344</v>
      </c>
      <c r="E18828" s="2">
        <v>29615</v>
      </c>
    </row>
    <row r="18829" spans="1:5" x14ac:dyDescent="0.2">
      <c r="A18829">
        <v>18828</v>
      </c>
      <c r="B18829" t="s">
        <v>1991</v>
      </c>
      <c r="C18829">
        <v>9</v>
      </c>
      <c r="D18829" s="3">
        <v>43344</v>
      </c>
      <c r="E18829" s="2">
        <v>29615</v>
      </c>
    </row>
    <row r="18830" spans="1:5" x14ac:dyDescent="0.2">
      <c r="A18830">
        <v>18829</v>
      </c>
      <c r="B18830" t="s">
        <v>1777</v>
      </c>
      <c r="C18830">
        <v>9</v>
      </c>
      <c r="D18830" s="3">
        <v>43344</v>
      </c>
      <c r="E18830" s="2">
        <v>29615</v>
      </c>
    </row>
    <row r="18831" spans="1:5" x14ac:dyDescent="0.2">
      <c r="A18831">
        <v>18830</v>
      </c>
      <c r="B18831" t="s">
        <v>1991</v>
      </c>
      <c r="C18831">
        <v>9</v>
      </c>
      <c r="D18831" s="3">
        <v>43344</v>
      </c>
      <c r="E18831" s="2">
        <v>29615</v>
      </c>
    </row>
    <row r="18832" spans="1:5" x14ac:dyDescent="0.2">
      <c r="A18832">
        <v>18831</v>
      </c>
      <c r="B18832" t="s">
        <v>1991</v>
      </c>
      <c r="C18832">
        <v>9</v>
      </c>
      <c r="D18832" s="3">
        <v>43344</v>
      </c>
      <c r="E18832" s="2">
        <v>29615</v>
      </c>
    </row>
    <row r="18833" spans="1:5" x14ac:dyDescent="0.2">
      <c r="A18833">
        <v>18832</v>
      </c>
      <c r="B18833" t="s">
        <v>1991</v>
      </c>
      <c r="C18833">
        <v>9</v>
      </c>
      <c r="D18833" s="3">
        <v>43344</v>
      </c>
      <c r="E18833" s="2">
        <v>29615</v>
      </c>
    </row>
    <row r="18834" spans="1:5" x14ac:dyDescent="0.2">
      <c r="A18834">
        <v>18833</v>
      </c>
      <c r="B18834" t="s">
        <v>2021</v>
      </c>
      <c r="C18834">
        <v>9</v>
      </c>
      <c r="D18834" s="3">
        <v>43344</v>
      </c>
      <c r="E18834" s="2">
        <v>29615</v>
      </c>
    </row>
    <row r="18835" spans="1:5" x14ac:dyDescent="0.2">
      <c r="A18835">
        <v>18834</v>
      </c>
      <c r="B18835" t="s">
        <v>1991</v>
      </c>
      <c r="C18835">
        <v>9</v>
      </c>
      <c r="D18835" s="3">
        <v>43344</v>
      </c>
      <c r="E18835" s="2">
        <v>29615</v>
      </c>
    </row>
    <row r="18836" spans="1:5" x14ac:dyDescent="0.2">
      <c r="A18836">
        <v>18835</v>
      </c>
      <c r="B18836" t="s">
        <v>1991</v>
      </c>
      <c r="C18836">
        <v>9</v>
      </c>
      <c r="D18836" s="3">
        <v>43344</v>
      </c>
      <c r="E18836" s="2">
        <v>29615</v>
      </c>
    </row>
    <row r="18837" spans="1:5" x14ac:dyDescent="0.2">
      <c r="A18837">
        <v>18836</v>
      </c>
      <c r="B18837" t="s">
        <v>2005</v>
      </c>
      <c r="C18837">
        <v>9</v>
      </c>
      <c r="D18837" s="3">
        <v>43709</v>
      </c>
      <c r="E18837" s="2">
        <v>29616</v>
      </c>
    </row>
    <row r="18838" spans="1:5" x14ac:dyDescent="0.2">
      <c r="A18838">
        <v>18837</v>
      </c>
      <c r="B18838" t="s">
        <v>40</v>
      </c>
      <c r="C18838">
        <v>9</v>
      </c>
      <c r="D18838" s="3">
        <v>43709</v>
      </c>
      <c r="E18838" s="2">
        <v>29616</v>
      </c>
    </row>
    <row r="18839" spans="1:5" x14ac:dyDescent="0.2">
      <c r="A18839">
        <v>18838</v>
      </c>
      <c r="B18839" t="s">
        <v>1088</v>
      </c>
      <c r="C18839">
        <v>9</v>
      </c>
      <c r="D18839" s="3">
        <v>43709</v>
      </c>
      <c r="E18839" s="2">
        <v>29616</v>
      </c>
    </row>
    <row r="18840" spans="1:5" x14ac:dyDescent="0.2">
      <c r="A18840">
        <v>18839</v>
      </c>
      <c r="B18840" t="s">
        <v>1088</v>
      </c>
      <c r="C18840">
        <v>9</v>
      </c>
      <c r="D18840" s="3">
        <v>43709</v>
      </c>
      <c r="E18840" s="2">
        <v>29616</v>
      </c>
    </row>
    <row r="18841" spans="1:5" x14ac:dyDescent="0.2">
      <c r="A18841">
        <v>18840</v>
      </c>
      <c r="B18841" t="s">
        <v>1088</v>
      </c>
      <c r="C18841">
        <v>9</v>
      </c>
      <c r="D18841" s="3">
        <v>43709</v>
      </c>
      <c r="E18841" s="2">
        <v>29616</v>
      </c>
    </row>
    <row r="18842" spans="1:5" x14ac:dyDescent="0.2">
      <c r="A18842">
        <v>18841</v>
      </c>
      <c r="B18842" t="s">
        <v>1414</v>
      </c>
      <c r="C18842">
        <v>9</v>
      </c>
      <c r="D18842" s="3">
        <v>43709</v>
      </c>
      <c r="E18842" s="2">
        <v>29616</v>
      </c>
    </row>
    <row r="18843" spans="1:5" x14ac:dyDescent="0.2">
      <c r="A18843">
        <v>18842</v>
      </c>
      <c r="B18843" t="s">
        <v>2086</v>
      </c>
      <c r="C18843">
        <v>9</v>
      </c>
      <c r="D18843" s="3">
        <v>44075</v>
      </c>
      <c r="E18843" s="2">
        <v>29628</v>
      </c>
    </row>
    <row r="18844" spans="1:5" x14ac:dyDescent="0.2">
      <c r="A18844">
        <v>18843</v>
      </c>
      <c r="B18844" t="s">
        <v>2086</v>
      </c>
      <c r="C18844">
        <v>9</v>
      </c>
      <c r="D18844" s="3">
        <v>44075</v>
      </c>
      <c r="E18844" s="2">
        <v>29628</v>
      </c>
    </row>
    <row r="18845" spans="1:5" x14ac:dyDescent="0.2">
      <c r="A18845">
        <v>18844</v>
      </c>
      <c r="B18845" t="s">
        <v>2086</v>
      </c>
      <c r="C18845">
        <v>9</v>
      </c>
      <c r="D18845" s="3">
        <v>44075</v>
      </c>
      <c r="E18845" s="2">
        <v>29628</v>
      </c>
    </row>
    <row r="18846" spans="1:5" x14ac:dyDescent="0.2">
      <c r="A18846">
        <v>18845</v>
      </c>
      <c r="B18846" t="s">
        <v>2086</v>
      </c>
      <c r="C18846">
        <v>9</v>
      </c>
      <c r="D18846" s="3">
        <v>44075</v>
      </c>
      <c r="E18846" s="2">
        <v>29628</v>
      </c>
    </row>
    <row r="18847" spans="1:5" x14ac:dyDescent="0.2">
      <c r="A18847">
        <v>18846</v>
      </c>
      <c r="B18847" t="s">
        <v>2086</v>
      </c>
      <c r="C18847">
        <v>9</v>
      </c>
      <c r="D18847" s="3">
        <v>44075</v>
      </c>
      <c r="E18847" s="2">
        <v>29628</v>
      </c>
    </row>
    <row r="18848" spans="1:5" x14ac:dyDescent="0.2">
      <c r="A18848">
        <v>18847</v>
      </c>
      <c r="B18848" t="s">
        <v>1727</v>
      </c>
      <c r="C18848">
        <v>9</v>
      </c>
      <c r="D18848" s="3">
        <v>44075</v>
      </c>
      <c r="E18848" s="2">
        <v>29628</v>
      </c>
    </row>
    <row r="18849" spans="1:5" x14ac:dyDescent="0.2">
      <c r="A18849">
        <v>18848</v>
      </c>
      <c r="B18849" t="s">
        <v>1727</v>
      </c>
      <c r="C18849">
        <v>9</v>
      </c>
      <c r="D18849" s="3">
        <v>44075</v>
      </c>
      <c r="E18849" s="2">
        <v>29628</v>
      </c>
    </row>
    <row r="18850" spans="1:5" x14ac:dyDescent="0.2">
      <c r="A18850">
        <v>18849</v>
      </c>
      <c r="B18850" t="s">
        <v>1582</v>
      </c>
      <c r="C18850">
        <v>9</v>
      </c>
      <c r="D18850" s="3">
        <v>44075</v>
      </c>
      <c r="E18850" s="2">
        <v>29628</v>
      </c>
    </row>
    <row r="18851" spans="1:5" x14ac:dyDescent="0.2">
      <c r="A18851">
        <v>18850</v>
      </c>
      <c r="B18851" t="s">
        <v>1715</v>
      </c>
      <c r="C18851">
        <v>9</v>
      </c>
      <c r="D18851" s="3">
        <v>44075</v>
      </c>
      <c r="E18851" s="2">
        <v>29628</v>
      </c>
    </row>
    <row r="18852" spans="1:5" x14ac:dyDescent="0.2">
      <c r="A18852">
        <v>18851</v>
      </c>
      <c r="B18852" t="s">
        <v>1727</v>
      </c>
      <c r="C18852">
        <v>9</v>
      </c>
      <c r="D18852" s="3">
        <v>44075</v>
      </c>
      <c r="E18852" s="2">
        <v>29628</v>
      </c>
    </row>
    <row r="18853" spans="1:5" x14ac:dyDescent="0.2">
      <c r="A18853">
        <v>18852</v>
      </c>
      <c r="B18853" t="s">
        <v>1715</v>
      </c>
      <c r="C18853">
        <v>9</v>
      </c>
      <c r="D18853" s="3">
        <v>44075</v>
      </c>
      <c r="E18853" s="2">
        <v>29628</v>
      </c>
    </row>
    <row r="18854" spans="1:5" x14ac:dyDescent="0.2">
      <c r="A18854">
        <v>18853</v>
      </c>
      <c r="B18854" t="s">
        <v>1715</v>
      </c>
      <c r="C18854">
        <v>9</v>
      </c>
      <c r="D18854" s="3">
        <v>44075</v>
      </c>
      <c r="E18854" s="2">
        <v>29628</v>
      </c>
    </row>
    <row r="18855" spans="1:5" x14ac:dyDescent="0.2">
      <c r="A18855">
        <v>18854</v>
      </c>
      <c r="B18855" t="s">
        <v>1727</v>
      </c>
      <c r="C18855">
        <v>9</v>
      </c>
      <c r="D18855" s="3">
        <v>44075</v>
      </c>
      <c r="E18855" s="2">
        <v>29628</v>
      </c>
    </row>
    <row r="18856" spans="1:5" x14ac:dyDescent="0.2">
      <c r="A18856">
        <v>18855</v>
      </c>
      <c r="B18856" t="s">
        <v>2295</v>
      </c>
      <c r="C18856">
        <v>9</v>
      </c>
      <c r="D18856" s="3">
        <v>44075</v>
      </c>
      <c r="E18856" s="2">
        <v>29628</v>
      </c>
    </row>
    <row r="18857" spans="1:5" x14ac:dyDescent="0.2">
      <c r="A18857">
        <v>18856</v>
      </c>
      <c r="B18857" t="s">
        <v>2295</v>
      </c>
      <c r="C18857">
        <v>9</v>
      </c>
      <c r="D18857" s="3">
        <v>44075</v>
      </c>
      <c r="E18857" s="2">
        <v>29628</v>
      </c>
    </row>
    <row r="18858" spans="1:5" x14ac:dyDescent="0.2">
      <c r="A18858">
        <v>18857</v>
      </c>
      <c r="B18858" t="s">
        <v>2296</v>
      </c>
      <c r="C18858">
        <v>9</v>
      </c>
      <c r="D18858" s="3">
        <v>44075</v>
      </c>
      <c r="E18858" s="2">
        <v>29628</v>
      </c>
    </row>
    <row r="18859" spans="1:5" x14ac:dyDescent="0.2">
      <c r="A18859">
        <v>18858</v>
      </c>
      <c r="B18859" t="s">
        <v>2296</v>
      </c>
      <c r="C18859">
        <v>9</v>
      </c>
      <c r="D18859" s="3">
        <v>44075</v>
      </c>
      <c r="E18859" s="2">
        <v>29628</v>
      </c>
    </row>
    <row r="18860" spans="1:5" x14ac:dyDescent="0.2">
      <c r="A18860">
        <v>18859</v>
      </c>
      <c r="B18860" t="s">
        <v>1727</v>
      </c>
      <c r="C18860">
        <v>9</v>
      </c>
      <c r="D18860" s="3">
        <v>44075</v>
      </c>
      <c r="E18860" s="2">
        <v>29628</v>
      </c>
    </row>
    <row r="18861" spans="1:5" x14ac:dyDescent="0.2">
      <c r="A18861">
        <v>18860</v>
      </c>
      <c r="B18861" t="s">
        <v>2095</v>
      </c>
      <c r="C18861">
        <v>9</v>
      </c>
      <c r="D18861" s="3">
        <v>44075</v>
      </c>
      <c r="E18861" s="2">
        <v>29628</v>
      </c>
    </row>
    <row r="18862" spans="1:5" x14ac:dyDescent="0.2">
      <c r="A18862">
        <v>18861</v>
      </c>
      <c r="B18862" t="s">
        <v>2297</v>
      </c>
      <c r="C18862">
        <v>9</v>
      </c>
      <c r="D18862" s="3">
        <v>44075</v>
      </c>
      <c r="E18862" s="2">
        <v>29628</v>
      </c>
    </row>
    <row r="18863" spans="1:5" x14ac:dyDescent="0.2">
      <c r="A18863">
        <v>18862</v>
      </c>
      <c r="B18863" t="s">
        <v>2297</v>
      </c>
      <c r="C18863">
        <v>9</v>
      </c>
      <c r="D18863" s="3">
        <v>44075</v>
      </c>
      <c r="E18863" s="2">
        <v>29628</v>
      </c>
    </row>
    <row r="18864" spans="1:5" x14ac:dyDescent="0.2">
      <c r="A18864">
        <v>18863</v>
      </c>
      <c r="B18864" t="s">
        <v>2297</v>
      </c>
      <c r="C18864">
        <v>9</v>
      </c>
      <c r="D18864" s="3">
        <v>44075</v>
      </c>
      <c r="E18864" s="2">
        <v>29628</v>
      </c>
    </row>
    <row r="18865" spans="1:5" x14ac:dyDescent="0.2">
      <c r="A18865">
        <v>18864</v>
      </c>
      <c r="B18865" t="s">
        <v>2298</v>
      </c>
      <c r="C18865">
        <v>9</v>
      </c>
      <c r="D18865" s="3">
        <v>44075</v>
      </c>
      <c r="E18865" s="2">
        <v>29628</v>
      </c>
    </row>
    <row r="18866" spans="1:5" x14ac:dyDescent="0.2">
      <c r="A18866">
        <v>18865</v>
      </c>
      <c r="B18866" t="s">
        <v>1696</v>
      </c>
      <c r="C18866">
        <v>9</v>
      </c>
      <c r="D18866" s="3">
        <v>44075</v>
      </c>
      <c r="E18866" s="2">
        <v>29628</v>
      </c>
    </row>
    <row r="18867" spans="1:5" x14ac:dyDescent="0.2">
      <c r="A18867">
        <v>18866</v>
      </c>
      <c r="B18867" t="s">
        <v>1696</v>
      </c>
      <c r="C18867">
        <v>9</v>
      </c>
      <c r="D18867" s="3">
        <v>44075</v>
      </c>
      <c r="E18867" s="2">
        <v>29628</v>
      </c>
    </row>
    <row r="18868" spans="1:5" x14ac:dyDescent="0.2">
      <c r="A18868">
        <v>18867</v>
      </c>
      <c r="B18868" t="s">
        <v>1727</v>
      </c>
      <c r="C18868">
        <v>9</v>
      </c>
      <c r="D18868" s="3">
        <v>44075</v>
      </c>
      <c r="E18868" s="2">
        <v>29628</v>
      </c>
    </row>
    <row r="18869" spans="1:5" x14ac:dyDescent="0.2">
      <c r="A18869">
        <v>18868</v>
      </c>
      <c r="B18869" t="s">
        <v>1696</v>
      </c>
      <c r="C18869">
        <v>9</v>
      </c>
      <c r="D18869" s="3">
        <v>44075</v>
      </c>
      <c r="E18869" s="2">
        <v>29628</v>
      </c>
    </row>
    <row r="18870" spans="1:5" x14ac:dyDescent="0.2">
      <c r="A18870">
        <v>18869</v>
      </c>
      <c r="B18870" t="s">
        <v>1696</v>
      </c>
      <c r="C18870">
        <v>9</v>
      </c>
      <c r="D18870" s="3">
        <v>44075</v>
      </c>
      <c r="E18870" s="2">
        <v>29628</v>
      </c>
    </row>
    <row r="18871" spans="1:5" x14ac:dyDescent="0.2">
      <c r="A18871">
        <v>18870</v>
      </c>
      <c r="B18871" t="s">
        <v>1727</v>
      </c>
      <c r="C18871">
        <v>9</v>
      </c>
      <c r="D18871" s="3">
        <v>44075</v>
      </c>
      <c r="E18871" s="2">
        <v>29628</v>
      </c>
    </row>
    <row r="18872" spans="1:5" x14ac:dyDescent="0.2">
      <c r="A18872">
        <v>18871</v>
      </c>
      <c r="B18872" t="s">
        <v>2147</v>
      </c>
      <c r="C18872">
        <v>9</v>
      </c>
      <c r="D18872" s="3">
        <v>44075</v>
      </c>
      <c r="E18872" s="2">
        <v>29628</v>
      </c>
    </row>
    <row r="18873" spans="1:5" x14ac:dyDescent="0.2">
      <c r="A18873">
        <v>18872</v>
      </c>
      <c r="B18873" t="s">
        <v>1560</v>
      </c>
      <c r="C18873">
        <v>9</v>
      </c>
      <c r="D18873" s="3">
        <v>44075</v>
      </c>
      <c r="E18873" s="2">
        <v>29628</v>
      </c>
    </row>
    <row r="18874" spans="1:5" x14ac:dyDescent="0.2">
      <c r="A18874">
        <v>18873</v>
      </c>
      <c r="B18874" t="s">
        <v>1766</v>
      </c>
      <c r="C18874">
        <v>9</v>
      </c>
      <c r="D18874" s="3">
        <v>44075</v>
      </c>
      <c r="E18874" s="2">
        <v>29628</v>
      </c>
    </row>
    <row r="18875" spans="1:5" x14ac:dyDescent="0.2">
      <c r="A18875">
        <v>18874</v>
      </c>
      <c r="B18875" t="s">
        <v>2200</v>
      </c>
      <c r="C18875">
        <v>9</v>
      </c>
      <c r="D18875" s="3">
        <v>44075</v>
      </c>
      <c r="E18875" s="2">
        <v>29628</v>
      </c>
    </row>
    <row r="18876" spans="1:5" x14ac:dyDescent="0.2">
      <c r="A18876">
        <v>18875</v>
      </c>
      <c r="B18876" t="s">
        <v>2017</v>
      </c>
      <c r="C18876">
        <v>9</v>
      </c>
      <c r="D18876" s="3">
        <v>44075</v>
      </c>
      <c r="E18876" s="2">
        <v>29628</v>
      </c>
    </row>
    <row r="18877" spans="1:5" x14ac:dyDescent="0.2">
      <c r="A18877">
        <v>18876</v>
      </c>
      <c r="B18877" t="s">
        <v>40</v>
      </c>
      <c r="C18877">
        <v>9</v>
      </c>
      <c r="D18877" s="3">
        <v>44075</v>
      </c>
      <c r="E18877" s="2">
        <v>29628</v>
      </c>
    </row>
    <row r="18878" spans="1:5" x14ac:dyDescent="0.2">
      <c r="A18878">
        <v>18877</v>
      </c>
      <c r="B18878" t="s">
        <v>1560</v>
      </c>
      <c r="C18878">
        <v>9</v>
      </c>
      <c r="D18878" s="3">
        <v>44075</v>
      </c>
      <c r="E18878" s="2">
        <v>29628</v>
      </c>
    </row>
    <row r="18879" spans="1:5" x14ac:dyDescent="0.2">
      <c r="A18879">
        <v>18878</v>
      </c>
      <c r="B18879" t="s">
        <v>1560</v>
      </c>
      <c r="C18879">
        <v>9</v>
      </c>
      <c r="D18879" s="3">
        <v>44075</v>
      </c>
      <c r="E18879" s="2">
        <v>29628</v>
      </c>
    </row>
    <row r="18880" spans="1:5" x14ac:dyDescent="0.2">
      <c r="A18880">
        <v>18879</v>
      </c>
      <c r="B18880" t="s">
        <v>1766</v>
      </c>
      <c r="C18880">
        <v>9</v>
      </c>
      <c r="D18880" s="3">
        <v>44075</v>
      </c>
      <c r="E18880" s="2">
        <v>29628</v>
      </c>
    </row>
    <row r="18881" spans="1:5" x14ac:dyDescent="0.2">
      <c r="A18881">
        <v>18880</v>
      </c>
      <c r="B18881" t="s">
        <v>1709</v>
      </c>
      <c r="C18881">
        <v>9</v>
      </c>
      <c r="D18881" s="3">
        <v>44075</v>
      </c>
      <c r="E18881" s="2">
        <v>29628</v>
      </c>
    </row>
    <row r="18882" spans="1:5" x14ac:dyDescent="0.2">
      <c r="A18882">
        <v>18881</v>
      </c>
      <c r="B18882" t="s">
        <v>2200</v>
      </c>
      <c r="C18882">
        <v>9</v>
      </c>
      <c r="D18882" s="3">
        <v>44075</v>
      </c>
      <c r="E18882" s="2">
        <v>29628</v>
      </c>
    </row>
    <row r="18883" spans="1:5" x14ac:dyDescent="0.2">
      <c r="A18883">
        <v>18882</v>
      </c>
      <c r="B18883" t="s">
        <v>2017</v>
      </c>
      <c r="C18883">
        <v>9</v>
      </c>
      <c r="D18883" s="3">
        <v>44075</v>
      </c>
      <c r="E18883" s="2">
        <v>29628</v>
      </c>
    </row>
    <row r="18884" spans="1:5" x14ac:dyDescent="0.2">
      <c r="A18884">
        <v>18883</v>
      </c>
      <c r="B18884" t="s">
        <v>595</v>
      </c>
      <c r="C18884">
        <v>9</v>
      </c>
      <c r="D18884" s="3">
        <v>44075</v>
      </c>
      <c r="E18884" s="2">
        <v>29628</v>
      </c>
    </row>
    <row r="18885" spans="1:5" x14ac:dyDescent="0.2">
      <c r="A18885">
        <v>18884</v>
      </c>
      <c r="B18885" t="s">
        <v>40</v>
      </c>
      <c r="C18885">
        <v>9</v>
      </c>
      <c r="D18885" s="3">
        <v>44075</v>
      </c>
      <c r="E18885" s="2">
        <v>29628</v>
      </c>
    </row>
    <row r="18886" spans="1:5" x14ac:dyDescent="0.2">
      <c r="A18886">
        <v>18885</v>
      </c>
      <c r="B18886" t="s">
        <v>2122</v>
      </c>
      <c r="C18886">
        <v>9</v>
      </c>
      <c r="D18886" s="3">
        <v>44075</v>
      </c>
      <c r="E18886" s="2">
        <v>29628</v>
      </c>
    </row>
    <row r="18887" spans="1:5" x14ac:dyDescent="0.2">
      <c r="A18887">
        <v>18886</v>
      </c>
      <c r="B18887" t="s">
        <v>2122</v>
      </c>
      <c r="C18887">
        <v>9</v>
      </c>
      <c r="D18887" s="3">
        <v>44075</v>
      </c>
      <c r="E18887" s="2">
        <v>29628</v>
      </c>
    </row>
    <row r="18888" spans="1:5" x14ac:dyDescent="0.2">
      <c r="A18888">
        <v>18887</v>
      </c>
      <c r="B18888" t="s">
        <v>1543</v>
      </c>
      <c r="C18888">
        <v>9</v>
      </c>
      <c r="D18888" s="3">
        <v>44440</v>
      </c>
      <c r="E18888" s="2">
        <v>29629</v>
      </c>
    </row>
    <row r="18889" spans="1:5" x14ac:dyDescent="0.2">
      <c r="A18889">
        <v>18888</v>
      </c>
      <c r="B18889" t="s">
        <v>1543</v>
      </c>
      <c r="C18889">
        <v>9</v>
      </c>
      <c r="D18889" s="3">
        <v>44440</v>
      </c>
      <c r="E18889" s="2">
        <v>29629</v>
      </c>
    </row>
    <row r="18890" spans="1:5" x14ac:dyDescent="0.2">
      <c r="A18890">
        <v>18889</v>
      </c>
      <c r="B18890" t="s">
        <v>1310</v>
      </c>
      <c r="C18890">
        <v>9</v>
      </c>
      <c r="D18890" s="3">
        <v>44440</v>
      </c>
      <c r="E18890" s="2">
        <v>29629</v>
      </c>
    </row>
    <row r="18891" spans="1:5" x14ac:dyDescent="0.2">
      <c r="A18891">
        <v>18890</v>
      </c>
      <c r="B18891" t="s">
        <v>1543</v>
      </c>
      <c r="C18891">
        <v>9</v>
      </c>
      <c r="D18891" s="3">
        <v>44440</v>
      </c>
      <c r="E18891" s="2">
        <v>29629</v>
      </c>
    </row>
    <row r="18892" spans="1:5" x14ac:dyDescent="0.2">
      <c r="A18892">
        <v>18891</v>
      </c>
      <c r="B18892" t="s">
        <v>1543</v>
      </c>
      <c r="C18892">
        <v>9</v>
      </c>
      <c r="D18892" s="3">
        <v>44440</v>
      </c>
      <c r="E18892" s="2">
        <v>29629</v>
      </c>
    </row>
    <row r="18893" spans="1:5" x14ac:dyDescent="0.2">
      <c r="A18893">
        <v>18892</v>
      </c>
      <c r="B18893" t="s">
        <v>1310</v>
      </c>
      <c r="C18893">
        <v>9</v>
      </c>
      <c r="D18893" s="3">
        <v>44440</v>
      </c>
      <c r="E18893" s="2">
        <v>29629</v>
      </c>
    </row>
    <row r="18894" spans="1:5" x14ac:dyDescent="0.2">
      <c r="A18894">
        <v>18893</v>
      </c>
      <c r="B18894" t="s">
        <v>1543</v>
      </c>
      <c r="C18894">
        <v>9</v>
      </c>
      <c r="D18894" s="3">
        <v>44440</v>
      </c>
      <c r="E18894" s="2">
        <v>29629</v>
      </c>
    </row>
    <row r="18895" spans="1:5" x14ac:dyDescent="0.2">
      <c r="A18895">
        <v>18894</v>
      </c>
      <c r="B18895" t="s">
        <v>1543</v>
      </c>
      <c r="C18895">
        <v>9</v>
      </c>
      <c r="D18895" s="3">
        <v>44440</v>
      </c>
      <c r="E18895" s="2">
        <v>29629</v>
      </c>
    </row>
    <row r="18896" spans="1:5" x14ac:dyDescent="0.2">
      <c r="A18896">
        <v>18895</v>
      </c>
      <c r="B18896" t="s">
        <v>1543</v>
      </c>
      <c r="C18896">
        <v>9</v>
      </c>
      <c r="D18896" s="3">
        <v>44440</v>
      </c>
      <c r="E18896" s="2">
        <v>29629</v>
      </c>
    </row>
    <row r="18897" spans="1:5" x14ac:dyDescent="0.2">
      <c r="A18897">
        <v>18896</v>
      </c>
      <c r="B18897" t="s">
        <v>1543</v>
      </c>
      <c r="C18897">
        <v>9</v>
      </c>
      <c r="D18897" s="3">
        <v>44440</v>
      </c>
      <c r="E18897" s="2">
        <v>29629</v>
      </c>
    </row>
    <row r="18898" spans="1:5" x14ac:dyDescent="0.2">
      <c r="A18898">
        <v>18897</v>
      </c>
      <c r="B18898" t="s">
        <v>1436</v>
      </c>
      <c r="C18898">
        <v>9</v>
      </c>
      <c r="D18898" s="3">
        <v>44440</v>
      </c>
      <c r="E18898" s="2">
        <v>29629</v>
      </c>
    </row>
    <row r="18899" spans="1:5" x14ac:dyDescent="0.2">
      <c r="A18899">
        <v>18898</v>
      </c>
      <c r="B18899" t="s">
        <v>1543</v>
      </c>
      <c r="C18899">
        <v>9</v>
      </c>
      <c r="D18899" s="3">
        <v>44440</v>
      </c>
      <c r="E18899" s="2">
        <v>29629</v>
      </c>
    </row>
    <row r="18900" spans="1:5" x14ac:dyDescent="0.2">
      <c r="A18900">
        <v>18899</v>
      </c>
      <c r="B18900" t="s">
        <v>1758</v>
      </c>
      <c r="C18900">
        <v>9</v>
      </c>
      <c r="D18900" s="3">
        <v>44440</v>
      </c>
      <c r="E18900" s="2">
        <v>29629</v>
      </c>
    </row>
    <row r="18901" spans="1:5" x14ac:dyDescent="0.2">
      <c r="A18901">
        <v>18900</v>
      </c>
      <c r="B18901" t="s">
        <v>1758</v>
      </c>
      <c r="C18901">
        <v>9</v>
      </c>
      <c r="D18901" s="3">
        <v>44440</v>
      </c>
      <c r="E18901" s="2">
        <v>29629</v>
      </c>
    </row>
    <row r="18902" spans="1:5" x14ac:dyDescent="0.2">
      <c r="A18902">
        <v>18901</v>
      </c>
      <c r="B18902" t="s">
        <v>1758</v>
      </c>
      <c r="C18902">
        <v>9</v>
      </c>
      <c r="D18902" s="3">
        <v>44440</v>
      </c>
      <c r="E18902" s="2">
        <v>29629</v>
      </c>
    </row>
    <row r="18903" spans="1:5" x14ac:dyDescent="0.2">
      <c r="A18903">
        <v>18902</v>
      </c>
      <c r="B18903" t="s">
        <v>2265</v>
      </c>
      <c r="C18903">
        <v>9</v>
      </c>
      <c r="D18903" s="3">
        <v>44440</v>
      </c>
      <c r="E18903" s="2">
        <v>29629</v>
      </c>
    </row>
    <row r="18904" spans="1:5" x14ac:dyDescent="0.2">
      <c r="A18904">
        <v>18903</v>
      </c>
      <c r="B18904" t="s">
        <v>2265</v>
      </c>
      <c r="C18904">
        <v>9</v>
      </c>
      <c r="D18904" s="3">
        <v>44440</v>
      </c>
      <c r="E18904" s="2">
        <v>29629</v>
      </c>
    </row>
    <row r="18905" spans="1:5" x14ac:dyDescent="0.2">
      <c r="A18905">
        <v>18904</v>
      </c>
      <c r="B18905" t="s">
        <v>1310</v>
      </c>
      <c r="C18905">
        <v>9</v>
      </c>
      <c r="D18905" s="3">
        <v>44440</v>
      </c>
      <c r="E18905" s="2">
        <v>29629</v>
      </c>
    </row>
    <row r="18906" spans="1:5" x14ac:dyDescent="0.2">
      <c r="A18906">
        <v>18905</v>
      </c>
      <c r="B18906" t="s">
        <v>2265</v>
      </c>
      <c r="C18906">
        <v>9</v>
      </c>
      <c r="D18906" s="3">
        <v>44440</v>
      </c>
      <c r="E18906" s="2">
        <v>29629</v>
      </c>
    </row>
    <row r="18907" spans="1:5" x14ac:dyDescent="0.2">
      <c r="A18907">
        <v>18906</v>
      </c>
      <c r="B18907" t="s">
        <v>1310</v>
      </c>
      <c r="C18907">
        <v>9</v>
      </c>
      <c r="D18907" s="3">
        <v>44440</v>
      </c>
      <c r="E18907" s="2">
        <v>29629</v>
      </c>
    </row>
    <row r="18908" spans="1:5" x14ac:dyDescent="0.2">
      <c r="A18908">
        <v>18907</v>
      </c>
      <c r="B18908" t="s">
        <v>1758</v>
      </c>
      <c r="C18908">
        <v>9</v>
      </c>
      <c r="D18908" s="3">
        <v>44440</v>
      </c>
      <c r="E18908" s="2">
        <v>29629</v>
      </c>
    </row>
    <row r="18909" spans="1:5" x14ac:dyDescent="0.2">
      <c r="A18909">
        <v>18908</v>
      </c>
      <c r="B18909" t="s">
        <v>1543</v>
      </c>
      <c r="C18909">
        <v>9</v>
      </c>
      <c r="D18909" s="3">
        <v>44440</v>
      </c>
      <c r="E18909" s="2">
        <v>29629</v>
      </c>
    </row>
    <row r="18910" spans="1:5" x14ac:dyDescent="0.2">
      <c r="A18910">
        <v>18909</v>
      </c>
      <c r="B18910" t="s">
        <v>1543</v>
      </c>
      <c r="C18910">
        <v>9</v>
      </c>
      <c r="D18910" s="3">
        <v>44440</v>
      </c>
      <c r="E18910" s="2">
        <v>29629</v>
      </c>
    </row>
    <row r="18911" spans="1:5" x14ac:dyDescent="0.2">
      <c r="A18911">
        <v>18910</v>
      </c>
      <c r="B18911" t="s">
        <v>1543</v>
      </c>
      <c r="C18911">
        <v>9</v>
      </c>
      <c r="D18911" s="3">
        <v>44440</v>
      </c>
      <c r="E18911" s="2">
        <v>29629</v>
      </c>
    </row>
    <row r="18912" spans="1:5" x14ac:dyDescent="0.2">
      <c r="A18912">
        <v>18911</v>
      </c>
      <c r="B18912" t="s">
        <v>1543</v>
      </c>
      <c r="C18912">
        <v>9</v>
      </c>
      <c r="D18912" s="3">
        <v>44440</v>
      </c>
      <c r="E18912" s="2">
        <v>29629</v>
      </c>
    </row>
    <row r="18913" spans="1:5" x14ac:dyDescent="0.2">
      <c r="A18913">
        <v>18912</v>
      </c>
      <c r="B18913" t="s">
        <v>1543</v>
      </c>
      <c r="C18913">
        <v>9</v>
      </c>
      <c r="D18913" s="3">
        <v>44440</v>
      </c>
      <c r="E18913" s="2">
        <v>29629</v>
      </c>
    </row>
    <row r="18914" spans="1:5" x14ac:dyDescent="0.2">
      <c r="A18914">
        <v>18913</v>
      </c>
      <c r="B18914" t="s">
        <v>1543</v>
      </c>
      <c r="C18914">
        <v>9</v>
      </c>
      <c r="D18914" s="3">
        <v>44440</v>
      </c>
      <c r="E18914" s="2">
        <v>29629</v>
      </c>
    </row>
    <row r="18915" spans="1:5" x14ac:dyDescent="0.2">
      <c r="A18915">
        <v>18914</v>
      </c>
      <c r="B18915" t="s">
        <v>2299</v>
      </c>
      <c r="C18915">
        <v>9</v>
      </c>
      <c r="D18915" s="3">
        <v>44440</v>
      </c>
      <c r="E18915" s="2">
        <v>29629</v>
      </c>
    </row>
    <row r="18916" spans="1:5" x14ac:dyDescent="0.2">
      <c r="A18916">
        <v>18915</v>
      </c>
      <c r="B18916" t="s">
        <v>1720</v>
      </c>
      <c r="C18916">
        <v>9</v>
      </c>
      <c r="D18916" s="3">
        <v>44440</v>
      </c>
      <c r="E18916" s="2">
        <v>29629</v>
      </c>
    </row>
    <row r="18917" spans="1:5" x14ac:dyDescent="0.2">
      <c r="A18917">
        <v>18916</v>
      </c>
      <c r="B18917" t="s">
        <v>1583</v>
      </c>
      <c r="C18917">
        <v>9</v>
      </c>
      <c r="D18917" s="3">
        <v>44440</v>
      </c>
      <c r="E18917" s="2">
        <v>29629</v>
      </c>
    </row>
    <row r="18918" spans="1:5" x14ac:dyDescent="0.2">
      <c r="A18918">
        <v>18917</v>
      </c>
      <c r="B18918" t="s">
        <v>2149</v>
      </c>
      <c r="C18918">
        <v>9</v>
      </c>
      <c r="D18918" s="3">
        <v>44440</v>
      </c>
      <c r="E18918" s="2">
        <v>29629</v>
      </c>
    </row>
    <row r="18919" spans="1:5" x14ac:dyDescent="0.2">
      <c r="A18919">
        <v>18918</v>
      </c>
      <c r="B18919" t="s">
        <v>2149</v>
      </c>
      <c r="C18919">
        <v>9</v>
      </c>
      <c r="D18919" s="3">
        <v>44440</v>
      </c>
      <c r="E18919" s="2">
        <v>29629</v>
      </c>
    </row>
    <row r="18920" spans="1:5" x14ac:dyDescent="0.2">
      <c r="A18920">
        <v>18919</v>
      </c>
      <c r="B18920" t="s">
        <v>1505</v>
      </c>
      <c r="C18920">
        <v>9</v>
      </c>
      <c r="D18920" s="3">
        <v>44440</v>
      </c>
      <c r="E18920" s="2">
        <v>29629</v>
      </c>
    </row>
    <row r="18921" spans="1:5" x14ac:dyDescent="0.2">
      <c r="A18921">
        <v>18920</v>
      </c>
      <c r="B18921" t="s">
        <v>1505</v>
      </c>
      <c r="C18921">
        <v>9</v>
      </c>
      <c r="D18921" s="3">
        <v>44440</v>
      </c>
      <c r="E18921" s="2">
        <v>29629</v>
      </c>
    </row>
    <row r="18922" spans="1:5" x14ac:dyDescent="0.2">
      <c r="A18922">
        <v>18921</v>
      </c>
      <c r="B18922" t="s">
        <v>2149</v>
      </c>
      <c r="C18922">
        <v>9</v>
      </c>
      <c r="D18922" s="3">
        <v>44440</v>
      </c>
      <c r="E18922" s="2">
        <v>29629</v>
      </c>
    </row>
    <row r="18923" spans="1:5" x14ac:dyDescent="0.2">
      <c r="A18923">
        <v>18922</v>
      </c>
      <c r="B18923" t="s">
        <v>2262</v>
      </c>
      <c r="C18923">
        <v>9</v>
      </c>
      <c r="D18923" s="3">
        <v>44440</v>
      </c>
      <c r="E18923" s="2">
        <v>29629</v>
      </c>
    </row>
    <row r="18924" spans="1:5" x14ac:dyDescent="0.2">
      <c r="A18924">
        <v>18923</v>
      </c>
      <c r="B18924" t="s">
        <v>2300</v>
      </c>
      <c r="C18924">
        <v>9</v>
      </c>
      <c r="D18924" s="3">
        <v>44440</v>
      </c>
      <c r="E18924" s="2">
        <v>29629</v>
      </c>
    </row>
    <row r="18925" spans="1:5" x14ac:dyDescent="0.2">
      <c r="A18925">
        <v>18924</v>
      </c>
      <c r="B18925" t="s">
        <v>1505</v>
      </c>
      <c r="C18925">
        <v>9</v>
      </c>
      <c r="D18925" s="3">
        <v>44440</v>
      </c>
      <c r="E18925" s="2">
        <v>29629</v>
      </c>
    </row>
    <row r="18926" spans="1:5" x14ac:dyDescent="0.2">
      <c r="A18926">
        <v>18925</v>
      </c>
      <c r="B18926" t="s">
        <v>1505</v>
      </c>
      <c r="C18926">
        <v>9</v>
      </c>
      <c r="D18926" s="3">
        <v>44440</v>
      </c>
      <c r="E18926" s="2">
        <v>29629</v>
      </c>
    </row>
    <row r="18927" spans="1:5" x14ac:dyDescent="0.2">
      <c r="A18927">
        <v>18926</v>
      </c>
      <c r="B18927" t="s">
        <v>2262</v>
      </c>
      <c r="C18927">
        <v>9</v>
      </c>
      <c r="D18927" s="3">
        <v>44440</v>
      </c>
      <c r="E18927" s="2">
        <v>29629</v>
      </c>
    </row>
    <row r="18928" spans="1:5" x14ac:dyDescent="0.2">
      <c r="A18928">
        <v>18927</v>
      </c>
      <c r="B18928" t="s">
        <v>2182</v>
      </c>
      <c r="C18928">
        <v>9</v>
      </c>
      <c r="D18928" s="3">
        <v>44440</v>
      </c>
      <c r="E18928" s="2">
        <v>29629</v>
      </c>
    </row>
    <row r="18929" spans="1:5" x14ac:dyDescent="0.2">
      <c r="A18929">
        <v>18928</v>
      </c>
      <c r="B18929" t="s">
        <v>2182</v>
      </c>
      <c r="C18929">
        <v>9</v>
      </c>
      <c r="D18929" s="3">
        <v>44440</v>
      </c>
      <c r="E18929" s="2">
        <v>29629</v>
      </c>
    </row>
    <row r="18930" spans="1:5" x14ac:dyDescent="0.2">
      <c r="A18930">
        <v>18929</v>
      </c>
      <c r="B18930" t="s">
        <v>2182</v>
      </c>
      <c r="C18930">
        <v>9</v>
      </c>
      <c r="D18930" s="3">
        <v>44440</v>
      </c>
      <c r="E18930" s="2">
        <v>29629</v>
      </c>
    </row>
    <row r="18931" spans="1:5" x14ac:dyDescent="0.2">
      <c r="A18931">
        <v>18930</v>
      </c>
      <c r="B18931" t="s">
        <v>1727</v>
      </c>
      <c r="C18931">
        <v>9</v>
      </c>
      <c r="D18931" s="3">
        <v>44440</v>
      </c>
      <c r="E18931" s="2">
        <v>29629</v>
      </c>
    </row>
    <row r="18932" spans="1:5" x14ac:dyDescent="0.2">
      <c r="A18932">
        <v>18931</v>
      </c>
      <c r="B18932" t="s">
        <v>2301</v>
      </c>
      <c r="C18932">
        <v>9</v>
      </c>
      <c r="D18932" s="3">
        <v>44440</v>
      </c>
      <c r="E18932" s="2">
        <v>29629</v>
      </c>
    </row>
    <row r="18933" spans="1:5" x14ac:dyDescent="0.2">
      <c r="A18933">
        <v>18932</v>
      </c>
      <c r="B18933" t="s">
        <v>2182</v>
      </c>
      <c r="C18933">
        <v>9</v>
      </c>
      <c r="D18933" s="3">
        <v>44440</v>
      </c>
      <c r="E18933" s="2">
        <v>29629</v>
      </c>
    </row>
    <row r="18934" spans="1:5" x14ac:dyDescent="0.2">
      <c r="A18934">
        <v>18933</v>
      </c>
      <c r="B18934" t="s">
        <v>2182</v>
      </c>
      <c r="C18934">
        <v>9</v>
      </c>
      <c r="D18934" s="3">
        <v>44440</v>
      </c>
      <c r="E18934" s="2">
        <v>29629</v>
      </c>
    </row>
    <row r="18935" spans="1:5" x14ac:dyDescent="0.2">
      <c r="A18935">
        <v>18934</v>
      </c>
      <c r="B18935" t="s">
        <v>2182</v>
      </c>
      <c r="C18935">
        <v>9</v>
      </c>
      <c r="D18935" s="3">
        <v>44440</v>
      </c>
      <c r="E18935" s="2">
        <v>29629</v>
      </c>
    </row>
    <row r="18936" spans="1:5" x14ac:dyDescent="0.2">
      <c r="A18936">
        <v>18935</v>
      </c>
      <c r="B18936" t="s">
        <v>1727</v>
      </c>
      <c r="C18936">
        <v>9</v>
      </c>
      <c r="D18936" s="3">
        <v>44440</v>
      </c>
      <c r="E18936" s="2">
        <v>29629</v>
      </c>
    </row>
    <row r="18937" spans="1:5" x14ac:dyDescent="0.2">
      <c r="A18937">
        <v>18936</v>
      </c>
      <c r="B18937" t="s">
        <v>1722</v>
      </c>
      <c r="C18937">
        <v>9</v>
      </c>
      <c r="D18937" s="3">
        <v>44440</v>
      </c>
      <c r="E18937" s="2">
        <v>29629</v>
      </c>
    </row>
    <row r="18938" spans="1:5" x14ac:dyDescent="0.2">
      <c r="A18938">
        <v>18937</v>
      </c>
      <c r="B18938" t="s">
        <v>2120</v>
      </c>
      <c r="C18938">
        <v>9</v>
      </c>
      <c r="D18938" s="3">
        <v>44440</v>
      </c>
      <c r="E18938" s="2">
        <v>29629</v>
      </c>
    </row>
    <row r="18939" spans="1:5" x14ac:dyDescent="0.2">
      <c r="A18939">
        <v>18938</v>
      </c>
      <c r="B18939" t="s">
        <v>2149</v>
      </c>
      <c r="C18939">
        <v>9</v>
      </c>
      <c r="D18939" s="3">
        <v>44440</v>
      </c>
      <c r="E18939" s="2">
        <v>29629</v>
      </c>
    </row>
    <row r="18940" spans="1:5" x14ac:dyDescent="0.2">
      <c r="A18940">
        <v>18939</v>
      </c>
      <c r="B18940" t="s">
        <v>2301</v>
      </c>
      <c r="C18940">
        <v>9</v>
      </c>
      <c r="D18940" s="3">
        <v>44440</v>
      </c>
      <c r="E18940" s="2">
        <v>29629</v>
      </c>
    </row>
    <row r="18941" spans="1:5" x14ac:dyDescent="0.2">
      <c r="A18941">
        <v>18940</v>
      </c>
      <c r="B18941" t="s">
        <v>2272</v>
      </c>
      <c r="C18941">
        <v>9</v>
      </c>
      <c r="D18941" s="3">
        <v>44440</v>
      </c>
      <c r="E18941" s="2">
        <v>29629</v>
      </c>
    </row>
    <row r="18942" spans="1:5" x14ac:dyDescent="0.2">
      <c r="A18942">
        <v>18941</v>
      </c>
      <c r="B18942" t="s">
        <v>2272</v>
      </c>
      <c r="C18942">
        <v>9</v>
      </c>
      <c r="D18942" s="3">
        <v>44440</v>
      </c>
      <c r="E18942" s="2">
        <v>29629</v>
      </c>
    </row>
    <row r="18943" spans="1:5" x14ac:dyDescent="0.2">
      <c r="A18943">
        <v>18942</v>
      </c>
      <c r="B18943" t="s">
        <v>2120</v>
      </c>
      <c r="C18943">
        <v>9</v>
      </c>
      <c r="D18943" s="3">
        <v>44440</v>
      </c>
      <c r="E18943" s="2">
        <v>29629</v>
      </c>
    </row>
    <row r="18944" spans="1:5" x14ac:dyDescent="0.2">
      <c r="A18944">
        <v>18943</v>
      </c>
      <c r="B18944" t="s">
        <v>2120</v>
      </c>
      <c r="C18944">
        <v>9</v>
      </c>
      <c r="D18944" s="3">
        <v>44440</v>
      </c>
      <c r="E18944" s="2">
        <v>29629</v>
      </c>
    </row>
    <row r="18945" spans="1:5" x14ac:dyDescent="0.2">
      <c r="A18945">
        <v>18944</v>
      </c>
      <c r="B18945" t="s">
        <v>2120</v>
      </c>
      <c r="C18945">
        <v>9</v>
      </c>
      <c r="D18945" s="3">
        <v>44440</v>
      </c>
      <c r="E18945" s="2">
        <v>29629</v>
      </c>
    </row>
    <row r="18946" spans="1:5" x14ac:dyDescent="0.2">
      <c r="A18946">
        <v>18945</v>
      </c>
      <c r="B18946" t="s">
        <v>2149</v>
      </c>
      <c r="C18946">
        <v>9</v>
      </c>
      <c r="D18946" s="3">
        <v>44440</v>
      </c>
      <c r="E18946" s="2">
        <v>29629</v>
      </c>
    </row>
    <row r="18947" spans="1:5" x14ac:dyDescent="0.2">
      <c r="A18947">
        <v>18946</v>
      </c>
      <c r="B18947" t="s">
        <v>2302</v>
      </c>
      <c r="C18947">
        <v>9</v>
      </c>
      <c r="D18947" s="3">
        <v>44440</v>
      </c>
      <c r="E18947" s="2">
        <v>29629</v>
      </c>
    </row>
    <row r="18948" spans="1:5" x14ac:dyDescent="0.2">
      <c r="A18948">
        <v>18947</v>
      </c>
      <c r="B18948" t="s">
        <v>2120</v>
      </c>
      <c r="C18948">
        <v>9</v>
      </c>
      <c r="D18948" s="3">
        <v>44440</v>
      </c>
      <c r="E18948" s="2">
        <v>29629</v>
      </c>
    </row>
    <row r="18949" spans="1:5" x14ac:dyDescent="0.2">
      <c r="A18949">
        <v>18948</v>
      </c>
      <c r="B18949" t="s">
        <v>2120</v>
      </c>
      <c r="C18949">
        <v>9</v>
      </c>
      <c r="D18949" s="3">
        <v>44440</v>
      </c>
      <c r="E18949" s="2">
        <v>29629</v>
      </c>
    </row>
    <row r="18950" spans="1:5" x14ac:dyDescent="0.2">
      <c r="A18950">
        <v>18949</v>
      </c>
      <c r="B18950" t="s">
        <v>2272</v>
      </c>
      <c r="C18950">
        <v>9</v>
      </c>
      <c r="D18950" s="3">
        <v>44440</v>
      </c>
      <c r="E18950" s="2">
        <v>29629</v>
      </c>
    </row>
    <row r="18951" spans="1:5" x14ac:dyDescent="0.2">
      <c r="A18951">
        <v>18950</v>
      </c>
      <c r="B18951" t="s">
        <v>1727</v>
      </c>
      <c r="C18951">
        <v>9</v>
      </c>
      <c r="D18951" s="3">
        <v>44440</v>
      </c>
      <c r="E18951" s="2">
        <v>29629</v>
      </c>
    </row>
    <row r="18952" spans="1:5" x14ac:dyDescent="0.2">
      <c r="A18952">
        <v>18951</v>
      </c>
      <c r="B18952" t="s">
        <v>2149</v>
      </c>
      <c r="C18952">
        <v>9</v>
      </c>
      <c r="D18952" s="3">
        <v>44440</v>
      </c>
      <c r="E18952" s="2">
        <v>29629</v>
      </c>
    </row>
    <row r="18953" spans="1:5" x14ac:dyDescent="0.2">
      <c r="A18953">
        <v>18952</v>
      </c>
      <c r="B18953" t="s">
        <v>1727</v>
      </c>
      <c r="C18953">
        <v>9</v>
      </c>
      <c r="D18953" s="3">
        <v>44440</v>
      </c>
      <c r="E18953" s="2">
        <v>29629</v>
      </c>
    </row>
    <row r="18954" spans="1:5" x14ac:dyDescent="0.2">
      <c r="A18954">
        <v>18953</v>
      </c>
      <c r="B18954" t="s">
        <v>2303</v>
      </c>
      <c r="C18954">
        <v>9</v>
      </c>
      <c r="D18954" s="3">
        <v>44440</v>
      </c>
      <c r="E18954" s="2">
        <v>29629</v>
      </c>
    </row>
    <row r="18955" spans="1:5" x14ac:dyDescent="0.2">
      <c r="A18955">
        <v>18954</v>
      </c>
      <c r="B18955" t="s">
        <v>2304</v>
      </c>
      <c r="C18955">
        <v>9</v>
      </c>
      <c r="D18955" s="3">
        <v>44440</v>
      </c>
      <c r="E18955" s="2">
        <v>29629</v>
      </c>
    </row>
    <row r="18956" spans="1:5" x14ac:dyDescent="0.2">
      <c r="A18956">
        <v>18955</v>
      </c>
      <c r="B18956" t="s">
        <v>2304</v>
      </c>
      <c r="C18956">
        <v>9</v>
      </c>
      <c r="D18956" s="3">
        <v>44440</v>
      </c>
      <c r="E18956" s="2">
        <v>29629</v>
      </c>
    </row>
    <row r="18957" spans="1:5" x14ac:dyDescent="0.2">
      <c r="A18957">
        <v>18956</v>
      </c>
      <c r="B18957" t="s">
        <v>2304</v>
      </c>
      <c r="C18957">
        <v>9</v>
      </c>
      <c r="D18957" s="3">
        <v>44440</v>
      </c>
      <c r="E18957" s="2">
        <v>29629</v>
      </c>
    </row>
    <row r="18958" spans="1:5" x14ac:dyDescent="0.2">
      <c r="A18958">
        <v>18957</v>
      </c>
      <c r="B18958" t="s">
        <v>2149</v>
      </c>
      <c r="C18958">
        <v>9</v>
      </c>
      <c r="D18958" s="3">
        <v>44440</v>
      </c>
      <c r="E18958" s="2">
        <v>29629</v>
      </c>
    </row>
    <row r="18959" spans="1:5" x14ac:dyDescent="0.2">
      <c r="A18959">
        <v>18958</v>
      </c>
      <c r="B18959" t="s">
        <v>2149</v>
      </c>
      <c r="C18959">
        <v>9</v>
      </c>
      <c r="D18959" s="3">
        <v>44440</v>
      </c>
      <c r="E18959" s="2">
        <v>29629</v>
      </c>
    </row>
    <row r="18960" spans="1:5" x14ac:dyDescent="0.2">
      <c r="A18960">
        <v>18959</v>
      </c>
      <c r="B18960" t="s">
        <v>2149</v>
      </c>
      <c r="C18960">
        <v>9</v>
      </c>
      <c r="D18960" s="3">
        <v>44440</v>
      </c>
      <c r="E18960" s="2">
        <v>29629</v>
      </c>
    </row>
    <row r="18961" spans="1:5" x14ac:dyDescent="0.2">
      <c r="A18961">
        <v>18960</v>
      </c>
      <c r="B18961" t="s">
        <v>2149</v>
      </c>
      <c r="C18961">
        <v>9</v>
      </c>
      <c r="D18961" s="3">
        <v>44440</v>
      </c>
      <c r="E18961" s="2">
        <v>29629</v>
      </c>
    </row>
    <row r="18962" spans="1:5" x14ac:dyDescent="0.2">
      <c r="A18962">
        <v>18961</v>
      </c>
      <c r="B18962" t="s">
        <v>2305</v>
      </c>
      <c r="C18962">
        <v>9</v>
      </c>
      <c r="D18962" s="3">
        <v>44805</v>
      </c>
      <c r="E18962" s="2">
        <v>29635</v>
      </c>
    </row>
    <row r="18963" spans="1:5" x14ac:dyDescent="0.2">
      <c r="A18963">
        <v>18962</v>
      </c>
      <c r="B18963" t="s">
        <v>2306</v>
      </c>
      <c r="C18963">
        <v>9</v>
      </c>
      <c r="D18963" s="3">
        <v>44805</v>
      </c>
      <c r="E18963" s="2">
        <v>29635</v>
      </c>
    </row>
    <row r="18964" spans="1:5" x14ac:dyDescent="0.2">
      <c r="A18964">
        <v>18963</v>
      </c>
      <c r="B18964" t="s">
        <v>2306</v>
      </c>
      <c r="C18964">
        <v>9</v>
      </c>
      <c r="D18964" s="3">
        <v>44805</v>
      </c>
      <c r="E18964" s="2">
        <v>29635</v>
      </c>
    </row>
    <row r="18965" spans="1:5" x14ac:dyDescent="0.2">
      <c r="A18965">
        <v>18964</v>
      </c>
      <c r="B18965" t="s">
        <v>2306</v>
      </c>
      <c r="C18965">
        <v>9</v>
      </c>
      <c r="D18965" s="3">
        <v>44805</v>
      </c>
      <c r="E18965" s="2">
        <v>29635</v>
      </c>
    </row>
    <row r="18966" spans="1:5" x14ac:dyDescent="0.2">
      <c r="A18966">
        <v>18965</v>
      </c>
      <c r="B18966" t="s">
        <v>1727</v>
      </c>
      <c r="C18966">
        <v>9</v>
      </c>
      <c r="D18966" s="3">
        <v>44805</v>
      </c>
      <c r="E18966" s="2">
        <v>29635</v>
      </c>
    </row>
    <row r="18967" spans="1:5" x14ac:dyDescent="0.2">
      <c r="A18967">
        <v>18966</v>
      </c>
      <c r="B18967" t="s">
        <v>1560</v>
      </c>
      <c r="C18967">
        <v>9</v>
      </c>
      <c r="D18967" s="3">
        <v>44805</v>
      </c>
      <c r="E18967" s="2">
        <v>29635</v>
      </c>
    </row>
    <row r="18968" spans="1:5" x14ac:dyDescent="0.2">
      <c r="A18968">
        <v>18967</v>
      </c>
      <c r="B18968" t="s">
        <v>2307</v>
      </c>
      <c r="C18968">
        <v>9</v>
      </c>
      <c r="D18968" s="3">
        <v>44805</v>
      </c>
      <c r="E18968" s="2">
        <v>29635</v>
      </c>
    </row>
    <row r="18969" spans="1:5" x14ac:dyDescent="0.2">
      <c r="A18969">
        <v>18968</v>
      </c>
      <c r="B18969" t="s">
        <v>1715</v>
      </c>
      <c r="C18969">
        <v>9</v>
      </c>
      <c r="D18969" s="3">
        <v>44805</v>
      </c>
      <c r="E18969" s="2">
        <v>29635</v>
      </c>
    </row>
    <row r="18970" spans="1:5" x14ac:dyDescent="0.2">
      <c r="A18970">
        <v>18969</v>
      </c>
      <c r="B18970" t="s">
        <v>1715</v>
      </c>
      <c r="C18970">
        <v>9</v>
      </c>
      <c r="D18970" s="3">
        <v>44805</v>
      </c>
      <c r="E18970" s="2">
        <v>29635</v>
      </c>
    </row>
    <row r="18971" spans="1:5" x14ac:dyDescent="0.2">
      <c r="A18971">
        <v>18970</v>
      </c>
      <c r="B18971" t="s">
        <v>1715</v>
      </c>
      <c r="C18971">
        <v>9</v>
      </c>
      <c r="D18971" s="3">
        <v>44805</v>
      </c>
      <c r="E18971" s="2">
        <v>29635</v>
      </c>
    </row>
    <row r="18972" spans="1:5" x14ac:dyDescent="0.2">
      <c r="A18972">
        <v>18971</v>
      </c>
      <c r="B18972" t="s">
        <v>1709</v>
      </c>
      <c r="C18972">
        <v>9</v>
      </c>
      <c r="D18972" s="3">
        <v>44805</v>
      </c>
      <c r="E18972" s="2">
        <v>29635</v>
      </c>
    </row>
    <row r="18973" spans="1:5" x14ac:dyDescent="0.2">
      <c r="A18973">
        <v>18972</v>
      </c>
      <c r="B18973" t="s">
        <v>1709</v>
      </c>
      <c r="C18973">
        <v>9</v>
      </c>
      <c r="D18973" s="3">
        <v>44805</v>
      </c>
      <c r="E18973" s="2">
        <v>29635</v>
      </c>
    </row>
    <row r="18974" spans="1:5" x14ac:dyDescent="0.2">
      <c r="A18974">
        <v>18973</v>
      </c>
      <c r="B18974" t="s">
        <v>1518</v>
      </c>
      <c r="C18974">
        <v>9</v>
      </c>
      <c r="D18974" s="3">
        <v>44805</v>
      </c>
      <c r="E18974" s="2">
        <v>29635</v>
      </c>
    </row>
    <row r="18975" spans="1:5" x14ac:dyDescent="0.2">
      <c r="A18975">
        <v>18974</v>
      </c>
      <c r="B18975" t="s">
        <v>1518</v>
      </c>
      <c r="C18975">
        <v>9</v>
      </c>
      <c r="D18975" s="3">
        <v>44805</v>
      </c>
      <c r="E18975" s="2">
        <v>29635</v>
      </c>
    </row>
    <row r="18976" spans="1:5" x14ac:dyDescent="0.2">
      <c r="A18976">
        <v>18975</v>
      </c>
      <c r="B18976" t="s">
        <v>1518</v>
      </c>
      <c r="C18976">
        <v>9</v>
      </c>
      <c r="D18976" s="3">
        <v>44805</v>
      </c>
      <c r="E18976" s="2">
        <v>29635</v>
      </c>
    </row>
    <row r="18977" spans="1:5" x14ac:dyDescent="0.2">
      <c r="A18977">
        <v>18976</v>
      </c>
      <c r="B18977" t="s">
        <v>1518</v>
      </c>
      <c r="C18977">
        <v>9</v>
      </c>
      <c r="D18977" s="3">
        <v>44805</v>
      </c>
      <c r="E18977" s="2">
        <v>29635</v>
      </c>
    </row>
    <row r="18978" spans="1:5" x14ac:dyDescent="0.2">
      <c r="A18978">
        <v>18977</v>
      </c>
      <c r="B18978" t="s">
        <v>1709</v>
      </c>
      <c r="C18978">
        <v>9</v>
      </c>
      <c r="D18978" s="3">
        <v>44805</v>
      </c>
      <c r="E18978" s="2">
        <v>29635</v>
      </c>
    </row>
    <row r="18979" spans="1:5" x14ac:dyDescent="0.2">
      <c r="A18979">
        <v>18978</v>
      </c>
      <c r="B18979" t="s">
        <v>1709</v>
      </c>
      <c r="C18979">
        <v>9</v>
      </c>
      <c r="D18979" s="3">
        <v>44805</v>
      </c>
      <c r="E18979" s="2">
        <v>29635</v>
      </c>
    </row>
    <row r="18980" spans="1:5" x14ac:dyDescent="0.2">
      <c r="A18980">
        <v>18979</v>
      </c>
      <c r="B18980" t="s">
        <v>1721</v>
      </c>
      <c r="C18980">
        <v>9</v>
      </c>
      <c r="D18980" s="3">
        <v>44805</v>
      </c>
      <c r="E18980" s="2">
        <v>29635</v>
      </c>
    </row>
    <row r="18981" spans="1:5" x14ac:dyDescent="0.2">
      <c r="A18981">
        <v>18980</v>
      </c>
      <c r="B18981" t="s">
        <v>1779</v>
      </c>
      <c r="C18981">
        <v>9</v>
      </c>
      <c r="D18981" s="3">
        <v>44805</v>
      </c>
      <c r="E18981" s="2">
        <v>29635</v>
      </c>
    </row>
    <row r="18982" spans="1:5" x14ac:dyDescent="0.2">
      <c r="A18982">
        <v>18981</v>
      </c>
      <c r="B18982" t="s">
        <v>1779</v>
      </c>
      <c r="C18982">
        <v>9</v>
      </c>
      <c r="D18982" s="3">
        <v>44805</v>
      </c>
      <c r="E18982" s="2">
        <v>29635</v>
      </c>
    </row>
    <row r="18983" spans="1:5" x14ac:dyDescent="0.2">
      <c r="A18983">
        <v>18982</v>
      </c>
      <c r="B18983" t="s">
        <v>1709</v>
      </c>
      <c r="C18983">
        <v>9</v>
      </c>
      <c r="D18983" s="3">
        <v>44805</v>
      </c>
      <c r="E18983" s="2">
        <v>29635</v>
      </c>
    </row>
    <row r="18984" spans="1:5" x14ac:dyDescent="0.2">
      <c r="A18984">
        <v>18983</v>
      </c>
      <c r="B18984" t="s">
        <v>1779</v>
      </c>
      <c r="C18984">
        <v>9</v>
      </c>
      <c r="D18984" s="3">
        <v>44805</v>
      </c>
      <c r="E18984" s="2">
        <v>29635</v>
      </c>
    </row>
    <row r="18985" spans="1:5" x14ac:dyDescent="0.2">
      <c r="A18985">
        <v>18984</v>
      </c>
      <c r="B18985" t="s">
        <v>1779</v>
      </c>
      <c r="C18985">
        <v>9</v>
      </c>
      <c r="D18985" s="3">
        <v>44805</v>
      </c>
      <c r="E18985" s="2">
        <v>29635</v>
      </c>
    </row>
    <row r="18986" spans="1:5" x14ac:dyDescent="0.2">
      <c r="A18986">
        <v>18985</v>
      </c>
      <c r="B18986" t="s">
        <v>2268</v>
      </c>
      <c r="C18986">
        <v>9</v>
      </c>
      <c r="D18986" s="3">
        <v>44805</v>
      </c>
      <c r="E18986" s="2">
        <v>29635</v>
      </c>
    </row>
    <row r="18987" spans="1:5" x14ac:dyDescent="0.2">
      <c r="A18987">
        <v>18986</v>
      </c>
      <c r="B18987" t="s">
        <v>1704</v>
      </c>
      <c r="C18987">
        <v>9</v>
      </c>
      <c r="D18987" s="3">
        <v>44805</v>
      </c>
      <c r="E18987" s="2">
        <v>29635</v>
      </c>
    </row>
    <row r="18988" spans="1:5" x14ac:dyDescent="0.2">
      <c r="A18988">
        <v>18987</v>
      </c>
      <c r="B18988" t="s">
        <v>1414</v>
      </c>
      <c r="C18988">
        <v>9</v>
      </c>
      <c r="D18988" s="3">
        <v>44805</v>
      </c>
      <c r="E18988" s="2">
        <v>29635</v>
      </c>
    </row>
    <row r="18989" spans="1:5" x14ac:dyDescent="0.2">
      <c r="A18989">
        <v>18988</v>
      </c>
      <c r="B18989" t="s">
        <v>735</v>
      </c>
      <c r="C18989">
        <v>9</v>
      </c>
      <c r="D18989" s="3">
        <v>44805</v>
      </c>
      <c r="E18989" s="2">
        <v>29635</v>
      </c>
    </row>
    <row r="18990" spans="1:5" x14ac:dyDescent="0.2">
      <c r="A18990">
        <v>18989</v>
      </c>
      <c r="B18990" t="s">
        <v>735</v>
      </c>
      <c r="C18990">
        <v>9</v>
      </c>
      <c r="D18990" s="3">
        <v>44805</v>
      </c>
      <c r="E18990" s="2">
        <v>29635</v>
      </c>
    </row>
    <row r="18991" spans="1:5" x14ac:dyDescent="0.2">
      <c r="A18991">
        <v>18990</v>
      </c>
      <c r="B18991" t="s">
        <v>735</v>
      </c>
      <c r="C18991">
        <v>9</v>
      </c>
      <c r="D18991" s="3">
        <v>44805</v>
      </c>
      <c r="E18991" s="2">
        <v>29635</v>
      </c>
    </row>
    <row r="18992" spans="1:5" x14ac:dyDescent="0.2">
      <c r="A18992">
        <v>18991</v>
      </c>
      <c r="B18992" t="s">
        <v>1722</v>
      </c>
      <c r="C18992">
        <v>9</v>
      </c>
      <c r="D18992" s="3">
        <v>44805</v>
      </c>
      <c r="E18992" s="2">
        <v>29635</v>
      </c>
    </row>
    <row r="18993" spans="1:5" x14ac:dyDescent="0.2">
      <c r="A18993">
        <v>18992</v>
      </c>
      <c r="B18993" t="s">
        <v>1722</v>
      </c>
      <c r="C18993">
        <v>9</v>
      </c>
      <c r="D18993" s="3">
        <v>44805</v>
      </c>
      <c r="E18993" s="2">
        <v>29635</v>
      </c>
    </row>
    <row r="18994" spans="1:5" x14ac:dyDescent="0.2">
      <c r="A18994">
        <v>18993</v>
      </c>
      <c r="B18994" t="s">
        <v>40</v>
      </c>
      <c r="C18994">
        <v>9</v>
      </c>
      <c r="D18994" s="3">
        <v>44805</v>
      </c>
      <c r="E18994" s="2">
        <v>29635</v>
      </c>
    </row>
    <row r="18995" spans="1:5" x14ac:dyDescent="0.2">
      <c r="A18995">
        <v>18994</v>
      </c>
      <c r="B18995" t="s">
        <v>40</v>
      </c>
      <c r="C18995">
        <v>9</v>
      </c>
      <c r="D18995" s="3">
        <v>44805</v>
      </c>
      <c r="E18995" s="2">
        <v>29635</v>
      </c>
    </row>
    <row r="18996" spans="1:5" x14ac:dyDescent="0.2">
      <c r="A18996">
        <v>18995</v>
      </c>
      <c r="B18996" t="s">
        <v>1722</v>
      </c>
      <c r="C18996">
        <v>9</v>
      </c>
      <c r="D18996" s="3">
        <v>44805</v>
      </c>
      <c r="E18996" s="2">
        <v>29635</v>
      </c>
    </row>
    <row r="18997" spans="1:5" x14ac:dyDescent="0.2">
      <c r="A18997">
        <v>18996</v>
      </c>
      <c r="B18997" t="s">
        <v>735</v>
      </c>
      <c r="C18997">
        <v>9</v>
      </c>
      <c r="D18997" s="3">
        <v>44805</v>
      </c>
      <c r="E18997" s="2">
        <v>29635</v>
      </c>
    </row>
    <row r="18998" spans="1:5" x14ac:dyDescent="0.2">
      <c r="A18998">
        <v>18997</v>
      </c>
      <c r="B18998" t="s">
        <v>1727</v>
      </c>
      <c r="C18998">
        <v>9</v>
      </c>
      <c r="D18998" s="3">
        <v>44805</v>
      </c>
      <c r="E18998" s="2">
        <v>29635</v>
      </c>
    </row>
    <row r="18999" spans="1:5" x14ac:dyDescent="0.2">
      <c r="A18999">
        <v>18998</v>
      </c>
      <c r="B18999" t="s">
        <v>192</v>
      </c>
      <c r="C18999">
        <v>9</v>
      </c>
      <c r="D18999" s="3">
        <v>45170</v>
      </c>
      <c r="E18999" s="2">
        <v>29636</v>
      </c>
    </row>
    <row r="19000" spans="1:5" x14ac:dyDescent="0.2">
      <c r="A19000">
        <v>18999</v>
      </c>
      <c r="B19000" t="s">
        <v>2072</v>
      </c>
      <c r="C19000">
        <v>9</v>
      </c>
      <c r="D19000" s="3">
        <v>45170</v>
      </c>
      <c r="E19000" s="2">
        <v>29636</v>
      </c>
    </row>
    <row r="19001" spans="1:5" x14ac:dyDescent="0.2">
      <c r="A19001">
        <v>19000</v>
      </c>
      <c r="B19001" t="s">
        <v>1297</v>
      </c>
      <c r="C19001">
        <v>9</v>
      </c>
      <c r="D19001" s="3">
        <v>45170</v>
      </c>
      <c r="E19001" s="2">
        <v>29636</v>
      </c>
    </row>
    <row r="19002" spans="1:5" x14ac:dyDescent="0.2">
      <c r="A19002">
        <v>19001</v>
      </c>
      <c r="B19002" t="s">
        <v>2076</v>
      </c>
      <c r="C19002">
        <v>9</v>
      </c>
      <c r="D19002" s="3">
        <v>45170</v>
      </c>
      <c r="E19002" s="2">
        <v>29636</v>
      </c>
    </row>
    <row r="19003" spans="1:5" x14ac:dyDescent="0.2">
      <c r="A19003">
        <v>19002</v>
      </c>
      <c r="B19003" t="s">
        <v>2007</v>
      </c>
      <c r="C19003">
        <v>9</v>
      </c>
      <c r="D19003" s="3">
        <v>45170</v>
      </c>
      <c r="E19003" s="2">
        <v>29636</v>
      </c>
    </row>
    <row r="19004" spans="1:5" x14ac:dyDescent="0.2">
      <c r="A19004">
        <v>19003</v>
      </c>
      <c r="B19004" t="s">
        <v>1523</v>
      </c>
      <c r="C19004">
        <v>9</v>
      </c>
      <c r="D19004" s="3">
        <v>45170</v>
      </c>
      <c r="E19004" s="2">
        <v>29636</v>
      </c>
    </row>
    <row r="19005" spans="1:5" x14ac:dyDescent="0.2">
      <c r="A19005">
        <v>19004</v>
      </c>
      <c r="B19005" t="s">
        <v>1727</v>
      </c>
      <c r="C19005">
        <v>9</v>
      </c>
      <c r="D19005" s="3">
        <v>45170</v>
      </c>
      <c r="E19005" s="2">
        <v>29636</v>
      </c>
    </row>
    <row r="19006" spans="1:5" x14ac:dyDescent="0.2">
      <c r="A19006">
        <v>19005</v>
      </c>
      <c r="B19006" t="s">
        <v>2302</v>
      </c>
      <c r="C19006">
        <v>9</v>
      </c>
      <c r="D19006" s="3">
        <v>45170</v>
      </c>
      <c r="E19006" s="2">
        <v>29636</v>
      </c>
    </row>
    <row r="19007" spans="1:5" x14ac:dyDescent="0.2">
      <c r="A19007">
        <v>19006</v>
      </c>
      <c r="B19007" t="s">
        <v>2161</v>
      </c>
      <c r="C19007">
        <v>9</v>
      </c>
      <c r="D19007" s="3">
        <v>45170</v>
      </c>
      <c r="E19007" s="2">
        <v>29636</v>
      </c>
    </row>
    <row r="19008" spans="1:5" x14ac:dyDescent="0.2">
      <c r="A19008">
        <v>19007</v>
      </c>
      <c r="B19008" t="s">
        <v>2291</v>
      </c>
      <c r="C19008">
        <v>9</v>
      </c>
      <c r="D19008" s="3">
        <v>45170</v>
      </c>
      <c r="E19008" s="2">
        <v>29636</v>
      </c>
    </row>
    <row r="19009" spans="1:5" x14ac:dyDescent="0.2">
      <c r="A19009">
        <v>19008</v>
      </c>
      <c r="B19009" t="s">
        <v>1696</v>
      </c>
      <c r="C19009">
        <v>9</v>
      </c>
      <c r="D19009" s="3">
        <v>45170</v>
      </c>
      <c r="E19009" s="2">
        <v>29636</v>
      </c>
    </row>
    <row r="19010" spans="1:5" x14ac:dyDescent="0.2">
      <c r="A19010">
        <v>19009</v>
      </c>
      <c r="B19010" t="s">
        <v>2149</v>
      </c>
      <c r="C19010">
        <v>9</v>
      </c>
      <c r="D19010" s="3">
        <v>45170</v>
      </c>
      <c r="E19010" s="2">
        <v>29636</v>
      </c>
    </row>
    <row r="19011" spans="1:5" x14ac:dyDescent="0.2">
      <c r="A19011">
        <v>19010</v>
      </c>
      <c r="B19011" t="s">
        <v>2007</v>
      </c>
      <c r="C19011">
        <v>9</v>
      </c>
      <c r="D19011" s="3">
        <v>45170</v>
      </c>
      <c r="E19011" s="2">
        <v>29636</v>
      </c>
    </row>
    <row r="19012" spans="1:5" x14ac:dyDescent="0.2">
      <c r="A19012">
        <v>19011</v>
      </c>
      <c r="B19012" t="s">
        <v>2007</v>
      </c>
      <c r="C19012">
        <v>9</v>
      </c>
      <c r="D19012" s="3">
        <v>45170</v>
      </c>
      <c r="E19012" s="2">
        <v>29636</v>
      </c>
    </row>
    <row r="19013" spans="1:5" x14ac:dyDescent="0.2">
      <c r="A19013">
        <v>19012</v>
      </c>
      <c r="B19013" t="s">
        <v>2076</v>
      </c>
      <c r="C19013">
        <v>9</v>
      </c>
      <c r="D19013" s="3">
        <v>45170</v>
      </c>
      <c r="E19013" s="2">
        <v>29636</v>
      </c>
    </row>
    <row r="19014" spans="1:5" x14ac:dyDescent="0.2">
      <c r="A19014">
        <v>19013</v>
      </c>
      <c r="B19014" t="s">
        <v>2291</v>
      </c>
      <c r="C19014">
        <v>9</v>
      </c>
      <c r="D19014" s="3">
        <v>45170</v>
      </c>
      <c r="E19014" s="2">
        <v>29636</v>
      </c>
    </row>
    <row r="19015" spans="1:5" x14ac:dyDescent="0.2">
      <c r="A19015">
        <v>19014</v>
      </c>
      <c r="B19015" t="s">
        <v>1727</v>
      </c>
      <c r="C19015">
        <v>9</v>
      </c>
      <c r="D19015" s="3">
        <v>45170</v>
      </c>
      <c r="E19015" s="2">
        <v>29636</v>
      </c>
    </row>
    <row r="19016" spans="1:5" x14ac:dyDescent="0.2">
      <c r="A19016">
        <v>19015</v>
      </c>
      <c r="B19016" t="s">
        <v>1523</v>
      </c>
      <c r="C19016">
        <v>9</v>
      </c>
      <c r="D19016" s="3">
        <v>45170</v>
      </c>
      <c r="E19016" s="2">
        <v>29636</v>
      </c>
    </row>
    <row r="19017" spans="1:5" x14ac:dyDescent="0.2">
      <c r="A19017">
        <v>19016</v>
      </c>
      <c r="B19017" t="s">
        <v>1521</v>
      </c>
      <c r="C19017">
        <v>9</v>
      </c>
      <c r="D19017" s="3">
        <v>45170</v>
      </c>
      <c r="E19017" s="2">
        <v>29636</v>
      </c>
    </row>
    <row r="19018" spans="1:5" x14ac:dyDescent="0.2">
      <c r="A19018">
        <v>19017</v>
      </c>
      <c r="B19018" t="s">
        <v>1521</v>
      </c>
      <c r="C19018">
        <v>9</v>
      </c>
      <c r="D19018" s="3">
        <v>45170</v>
      </c>
      <c r="E19018" s="2">
        <v>29636</v>
      </c>
    </row>
    <row r="19019" spans="1:5" x14ac:dyDescent="0.2">
      <c r="A19019">
        <v>19018</v>
      </c>
      <c r="B19019" t="s">
        <v>1521</v>
      </c>
      <c r="C19019">
        <v>9</v>
      </c>
      <c r="D19019" s="3">
        <v>45170</v>
      </c>
      <c r="E19019" s="2">
        <v>29636</v>
      </c>
    </row>
    <row r="19020" spans="1:5" x14ac:dyDescent="0.2">
      <c r="A19020">
        <v>19019</v>
      </c>
      <c r="B19020" t="s">
        <v>1521</v>
      </c>
      <c r="C19020">
        <v>9</v>
      </c>
      <c r="D19020" s="3">
        <v>45170</v>
      </c>
      <c r="E19020" s="2">
        <v>29636</v>
      </c>
    </row>
    <row r="19021" spans="1:5" x14ac:dyDescent="0.2">
      <c r="A19021">
        <v>19020</v>
      </c>
      <c r="B19021" t="s">
        <v>2070</v>
      </c>
      <c r="C19021">
        <v>9</v>
      </c>
      <c r="D19021" s="3">
        <v>45170</v>
      </c>
      <c r="E19021" s="2">
        <v>29636</v>
      </c>
    </row>
    <row r="19022" spans="1:5" x14ac:dyDescent="0.2">
      <c r="A19022">
        <v>19021</v>
      </c>
      <c r="B19022" t="s">
        <v>2259</v>
      </c>
      <c r="C19022">
        <v>9</v>
      </c>
      <c r="D19022" s="3">
        <v>45170</v>
      </c>
      <c r="E19022" s="2">
        <v>29636</v>
      </c>
    </row>
    <row r="19023" spans="1:5" x14ac:dyDescent="0.2">
      <c r="A19023">
        <v>19022</v>
      </c>
      <c r="B19023" t="s">
        <v>2308</v>
      </c>
      <c r="C19023">
        <v>9</v>
      </c>
      <c r="D19023" s="3">
        <v>45170</v>
      </c>
      <c r="E19023" s="2">
        <v>29636</v>
      </c>
    </row>
    <row r="19024" spans="1:5" x14ac:dyDescent="0.2">
      <c r="A19024">
        <v>19023</v>
      </c>
      <c r="B19024" t="s">
        <v>1921</v>
      </c>
      <c r="C19024">
        <v>9</v>
      </c>
      <c r="D19024" s="3">
        <v>45170</v>
      </c>
      <c r="E19024" s="2">
        <v>29636</v>
      </c>
    </row>
    <row r="19025" spans="1:5" x14ac:dyDescent="0.2">
      <c r="A19025">
        <v>19024</v>
      </c>
      <c r="B19025" t="s">
        <v>1921</v>
      </c>
      <c r="C19025">
        <v>9</v>
      </c>
      <c r="D19025" s="3">
        <v>45170</v>
      </c>
      <c r="E19025" s="2">
        <v>29636</v>
      </c>
    </row>
    <row r="19026" spans="1:5" x14ac:dyDescent="0.2">
      <c r="A19026">
        <v>19025</v>
      </c>
      <c r="B19026" t="s">
        <v>1513</v>
      </c>
      <c r="C19026">
        <v>9</v>
      </c>
      <c r="D19026" s="3">
        <v>45170</v>
      </c>
      <c r="E19026" s="2">
        <v>29636</v>
      </c>
    </row>
    <row r="19027" spans="1:5" x14ac:dyDescent="0.2">
      <c r="A19027">
        <v>19026</v>
      </c>
      <c r="B19027" t="s">
        <v>2309</v>
      </c>
      <c r="C19027">
        <v>9</v>
      </c>
      <c r="D19027" s="3">
        <v>45170</v>
      </c>
      <c r="E19027" s="2">
        <v>29636</v>
      </c>
    </row>
    <row r="19028" spans="1:5" x14ac:dyDescent="0.2">
      <c r="A19028">
        <v>19027</v>
      </c>
      <c r="B19028" t="s">
        <v>2309</v>
      </c>
      <c r="C19028">
        <v>9</v>
      </c>
      <c r="D19028" s="3">
        <v>45170</v>
      </c>
      <c r="E19028" s="2">
        <v>29636</v>
      </c>
    </row>
    <row r="19029" spans="1:5" x14ac:dyDescent="0.2">
      <c r="A19029">
        <v>19028</v>
      </c>
      <c r="B19029" t="s">
        <v>2309</v>
      </c>
      <c r="C19029">
        <v>9</v>
      </c>
      <c r="D19029" s="3">
        <v>45170</v>
      </c>
      <c r="E19029" s="2">
        <v>29636</v>
      </c>
    </row>
    <row r="19030" spans="1:5" x14ac:dyDescent="0.2">
      <c r="A19030">
        <v>19029</v>
      </c>
      <c r="B19030" t="s">
        <v>2277</v>
      </c>
      <c r="C19030">
        <v>9</v>
      </c>
      <c r="D19030" s="3">
        <v>45170</v>
      </c>
      <c r="E19030" s="2">
        <v>29636</v>
      </c>
    </row>
    <row r="19031" spans="1:5" x14ac:dyDescent="0.2">
      <c r="A19031">
        <v>19030</v>
      </c>
      <c r="B19031" t="s">
        <v>1709</v>
      </c>
      <c r="C19031">
        <v>9</v>
      </c>
      <c r="D19031" s="3">
        <v>45170</v>
      </c>
      <c r="E19031" s="2">
        <v>29636</v>
      </c>
    </row>
    <row r="19032" spans="1:5" x14ac:dyDescent="0.2">
      <c r="A19032">
        <v>19031</v>
      </c>
      <c r="B19032" t="s">
        <v>2070</v>
      </c>
      <c r="C19032">
        <v>9</v>
      </c>
      <c r="D19032" s="3">
        <v>45170</v>
      </c>
      <c r="E19032" s="2">
        <v>29636</v>
      </c>
    </row>
    <row r="19033" spans="1:5" x14ac:dyDescent="0.2">
      <c r="A19033">
        <v>19032</v>
      </c>
      <c r="B19033" t="s">
        <v>2309</v>
      </c>
      <c r="C19033">
        <v>9</v>
      </c>
      <c r="D19033" s="3">
        <v>45170</v>
      </c>
      <c r="E19033" s="2">
        <v>29636</v>
      </c>
    </row>
    <row r="19034" spans="1:5" x14ac:dyDescent="0.2">
      <c r="A19034">
        <v>19033</v>
      </c>
      <c r="B19034" t="s">
        <v>2277</v>
      </c>
      <c r="C19034">
        <v>9</v>
      </c>
      <c r="D19034" s="3">
        <v>45170</v>
      </c>
      <c r="E19034" s="2">
        <v>29636</v>
      </c>
    </row>
    <row r="19035" spans="1:5" x14ac:dyDescent="0.2">
      <c r="A19035">
        <v>19034</v>
      </c>
      <c r="B19035" t="s">
        <v>2048</v>
      </c>
      <c r="C19035">
        <v>9</v>
      </c>
      <c r="D19035" s="3">
        <v>45170</v>
      </c>
      <c r="E19035" s="2">
        <v>29636</v>
      </c>
    </row>
    <row r="19036" spans="1:5" x14ac:dyDescent="0.2">
      <c r="A19036">
        <v>19035</v>
      </c>
      <c r="B19036" t="s">
        <v>2048</v>
      </c>
      <c r="C19036">
        <v>9</v>
      </c>
      <c r="D19036" s="3">
        <v>45170</v>
      </c>
      <c r="E19036" s="2">
        <v>29636</v>
      </c>
    </row>
    <row r="19037" spans="1:5" x14ac:dyDescent="0.2">
      <c r="A19037">
        <v>19036</v>
      </c>
      <c r="B19037" t="s">
        <v>2048</v>
      </c>
      <c r="C19037">
        <v>9</v>
      </c>
      <c r="D19037" s="3">
        <v>45170</v>
      </c>
      <c r="E19037" s="2">
        <v>29636</v>
      </c>
    </row>
    <row r="19038" spans="1:5" x14ac:dyDescent="0.2">
      <c r="A19038">
        <v>19037</v>
      </c>
      <c r="B19038" t="s">
        <v>1864</v>
      </c>
      <c r="C19038">
        <v>9</v>
      </c>
      <c r="D19038" s="3">
        <v>45170</v>
      </c>
      <c r="E19038" s="2">
        <v>29636</v>
      </c>
    </row>
    <row r="19039" spans="1:5" x14ac:dyDescent="0.2">
      <c r="A19039">
        <v>19038</v>
      </c>
      <c r="B19039" t="s">
        <v>1864</v>
      </c>
      <c r="C19039">
        <v>9</v>
      </c>
      <c r="D19039" s="3">
        <v>45170</v>
      </c>
      <c r="E19039" s="2">
        <v>29636</v>
      </c>
    </row>
    <row r="19040" spans="1:5" x14ac:dyDescent="0.2">
      <c r="A19040">
        <v>19039</v>
      </c>
      <c r="B19040" t="s">
        <v>2154</v>
      </c>
      <c r="C19040">
        <v>9</v>
      </c>
      <c r="D19040" s="3">
        <v>45170</v>
      </c>
      <c r="E19040" s="2">
        <v>29636</v>
      </c>
    </row>
    <row r="19041" spans="1:5" x14ac:dyDescent="0.2">
      <c r="A19041">
        <v>19040</v>
      </c>
      <c r="B19041" t="s">
        <v>1928</v>
      </c>
      <c r="C19041">
        <v>9</v>
      </c>
      <c r="D19041" s="3">
        <v>45170</v>
      </c>
      <c r="E19041" s="2">
        <v>29636</v>
      </c>
    </row>
    <row r="19042" spans="1:5" x14ac:dyDescent="0.2">
      <c r="A19042">
        <v>19041</v>
      </c>
      <c r="B19042" t="s">
        <v>1928</v>
      </c>
      <c r="C19042">
        <v>9</v>
      </c>
      <c r="D19042" s="3">
        <v>45170</v>
      </c>
      <c r="E19042" s="2">
        <v>29636</v>
      </c>
    </row>
    <row r="19043" spans="1:5" x14ac:dyDescent="0.2">
      <c r="A19043">
        <v>19042</v>
      </c>
      <c r="B19043" t="s">
        <v>1928</v>
      </c>
      <c r="C19043">
        <v>9</v>
      </c>
      <c r="D19043" s="3">
        <v>45170</v>
      </c>
      <c r="E19043" s="2">
        <v>29636</v>
      </c>
    </row>
    <row r="19044" spans="1:5" x14ac:dyDescent="0.2">
      <c r="A19044">
        <v>19043</v>
      </c>
      <c r="B19044" t="s">
        <v>1928</v>
      </c>
      <c r="C19044">
        <v>9</v>
      </c>
      <c r="D19044" s="3">
        <v>45170</v>
      </c>
      <c r="E19044" s="2">
        <v>29636</v>
      </c>
    </row>
    <row r="19045" spans="1:5" x14ac:dyDescent="0.2">
      <c r="A19045">
        <v>19044</v>
      </c>
      <c r="B19045" t="s">
        <v>1928</v>
      </c>
      <c r="C19045">
        <v>9</v>
      </c>
      <c r="D19045" s="3">
        <v>45170</v>
      </c>
      <c r="E19045" s="2">
        <v>29636</v>
      </c>
    </row>
    <row r="19046" spans="1:5" x14ac:dyDescent="0.2">
      <c r="A19046">
        <v>19045</v>
      </c>
      <c r="B19046" t="s">
        <v>1489</v>
      </c>
      <c r="C19046">
        <v>9</v>
      </c>
      <c r="D19046" s="3">
        <v>45170</v>
      </c>
      <c r="E19046" s="2">
        <v>29636</v>
      </c>
    </row>
    <row r="19047" spans="1:5" x14ac:dyDescent="0.2">
      <c r="A19047">
        <v>19046</v>
      </c>
      <c r="B19047" t="s">
        <v>2310</v>
      </c>
      <c r="C19047">
        <v>9</v>
      </c>
      <c r="D19047" s="3">
        <v>45170</v>
      </c>
      <c r="E19047" s="2">
        <v>29636</v>
      </c>
    </row>
    <row r="19048" spans="1:5" x14ac:dyDescent="0.2">
      <c r="A19048">
        <v>19047</v>
      </c>
      <c r="B19048" t="s">
        <v>1498</v>
      </c>
      <c r="C19048">
        <v>9</v>
      </c>
      <c r="D19048" s="3">
        <v>45170</v>
      </c>
      <c r="E19048" s="2">
        <v>29636</v>
      </c>
    </row>
    <row r="19049" spans="1:5" x14ac:dyDescent="0.2">
      <c r="A19049">
        <v>19048</v>
      </c>
      <c r="B19049" t="s">
        <v>1498</v>
      </c>
      <c r="C19049">
        <v>9</v>
      </c>
      <c r="D19049" s="3">
        <v>45170</v>
      </c>
      <c r="E19049" s="2">
        <v>29636</v>
      </c>
    </row>
    <row r="19050" spans="1:5" x14ac:dyDescent="0.2">
      <c r="A19050">
        <v>19049</v>
      </c>
      <c r="B19050" t="s">
        <v>1414</v>
      </c>
      <c r="C19050">
        <v>9</v>
      </c>
      <c r="D19050" s="3">
        <v>45536</v>
      </c>
      <c r="E19050" s="2">
        <v>29637</v>
      </c>
    </row>
    <row r="19051" spans="1:5" x14ac:dyDescent="0.2">
      <c r="A19051">
        <v>19050</v>
      </c>
      <c r="B19051" t="s">
        <v>1414</v>
      </c>
      <c r="C19051">
        <v>9</v>
      </c>
      <c r="D19051" s="3">
        <v>45536</v>
      </c>
      <c r="E19051" s="2">
        <v>29637</v>
      </c>
    </row>
    <row r="19052" spans="1:5" x14ac:dyDescent="0.2">
      <c r="A19052">
        <v>19051</v>
      </c>
      <c r="B19052" t="s">
        <v>192</v>
      </c>
      <c r="C19052">
        <v>9</v>
      </c>
      <c r="D19052" s="3">
        <v>45536</v>
      </c>
      <c r="E19052" s="2">
        <v>29637</v>
      </c>
    </row>
    <row r="19053" spans="1:5" x14ac:dyDescent="0.2">
      <c r="A19053">
        <v>19052</v>
      </c>
      <c r="B19053" t="s">
        <v>1414</v>
      </c>
      <c r="C19053">
        <v>9</v>
      </c>
      <c r="D19053" s="3">
        <v>45536</v>
      </c>
      <c r="E19053" s="2">
        <v>29637</v>
      </c>
    </row>
    <row r="19054" spans="1:5" x14ac:dyDescent="0.2">
      <c r="A19054">
        <v>19053</v>
      </c>
      <c r="B19054" t="s">
        <v>1414</v>
      </c>
      <c r="C19054">
        <v>9</v>
      </c>
      <c r="D19054" s="3">
        <v>45536</v>
      </c>
      <c r="E19054" s="2">
        <v>29637</v>
      </c>
    </row>
    <row r="19055" spans="1:5" x14ac:dyDescent="0.2">
      <c r="A19055">
        <v>19054</v>
      </c>
      <c r="B19055" t="s">
        <v>1498</v>
      </c>
      <c r="C19055">
        <v>9</v>
      </c>
      <c r="D19055" s="3">
        <v>45536</v>
      </c>
      <c r="E19055" s="2">
        <v>29637</v>
      </c>
    </row>
    <row r="19056" spans="1:5" x14ac:dyDescent="0.2">
      <c r="A19056">
        <v>19055</v>
      </c>
      <c r="B19056" t="s">
        <v>1414</v>
      </c>
      <c r="C19056">
        <v>9</v>
      </c>
      <c r="D19056" s="3">
        <v>45536</v>
      </c>
      <c r="E19056" s="2">
        <v>29637</v>
      </c>
    </row>
    <row r="19057" spans="1:5" x14ac:dyDescent="0.2">
      <c r="A19057">
        <v>19056</v>
      </c>
      <c r="B19057" t="s">
        <v>2298</v>
      </c>
      <c r="C19057">
        <v>9</v>
      </c>
      <c r="D19057" s="3">
        <v>45536</v>
      </c>
      <c r="E19057" s="2">
        <v>29637</v>
      </c>
    </row>
    <row r="19058" spans="1:5" x14ac:dyDescent="0.2">
      <c r="A19058">
        <v>19057</v>
      </c>
      <c r="B19058" t="s">
        <v>2013</v>
      </c>
      <c r="C19058">
        <v>9</v>
      </c>
      <c r="D19058" s="3">
        <v>45536</v>
      </c>
      <c r="E19058" s="2">
        <v>29637</v>
      </c>
    </row>
    <row r="19059" spans="1:5" x14ac:dyDescent="0.2">
      <c r="A19059">
        <v>19058</v>
      </c>
      <c r="B19059" t="s">
        <v>2013</v>
      </c>
      <c r="C19059">
        <v>9</v>
      </c>
      <c r="D19059" s="3">
        <v>45536</v>
      </c>
      <c r="E19059" s="2">
        <v>29637</v>
      </c>
    </row>
    <row r="19060" spans="1:5" x14ac:dyDescent="0.2">
      <c r="A19060">
        <v>19059</v>
      </c>
      <c r="B19060" t="s">
        <v>1709</v>
      </c>
      <c r="C19060">
        <v>9</v>
      </c>
      <c r="D19060" s="3">
        <v>45536</v>
      </c>
      <c r="E19060" s="2">
        <v>29637</v>
      </c>
    </row>
    <row r="19061" spans="1:5" x14ac:dyDescent="0.2">
      <c r="A19061">
        <v>19060</v>
      </c>
      <c r="B19061" t="s">
        <v>1709</v>
      </c>
      <c r="C19061">
        <v>9</v>
      </c>
      <c r="D19061" s="3">
        <v>45536</v>
      </c>
      <c r="E19061" s="2">
        <v>29637</v>
      </c>
    </row>
    <row r="19062" spans="1:5" x14ac:dyDescent="0.2">
      <c r="A19062">
        <v>19061</v>
      </c>
      <c r="B19062" t="s">
        <v>1414</v>
      </c>
      <c r="C19062">
        <v>9</v>
      </c>
      <c r="D19062" s="3">
        <v>45536</v>
      </c>
      <c r="E19062" s="2">
        <v>29637</v>
      </c>
    </row>
    <row r="19063" spans="1:5" x14ac:dyDescent="0.2">
      <c r="A19063">
        <v>19062</v>
      </c>
      <c r="B19063" t="s">
        <v>2013</v>
      </c>
      <c r="C19063">
        <v>9</v>
      </c>
      <c r="D19063" s="3">
        <v>45536</v>
      </c>
      <c r="E19063" s="2">
        <v>29637</v>
      </c>
    </row>
    <row r="19064" spans="1:5" x14ac:dyDescent="0.2">
      <c r="A19064">
        <v>19063</v>
      </c>
      <c r="B19064" t="s">
        <v>2295</v>
      </c>
      <c r="C19064">
        <v>9</v>
      </c>
      <c r="D19064" s="3">
        <v>45901</v>
      </c>
      <c r="E19064" s="2">
        <v>29663</v>
      </c>
    </row>
    <row r="19065" spans="1:5" x14ac:dyDescent="0.2">
      <c r="A19065">
        <v>19064</v>
      </c>
      <c r="B19065" t="s">
        <v>2295</v>
      </c>
      <c r="C19065">
        <v>9</v>
      </c>
      <c r="D19065" s="3">
        <v>45901</v>
      </c>
      <c r="E19065" s="2">
        <v>29663</v>
      </c>
    </row>
    <row r="19066" spans="1:5" x14ac:dyDescent="0.2">
      <c r="A19066">
        <v>19065</v>
      </c>
      <c r="B19066" t="s">
        <v>1654</v>
      </c>
      <c r="C19066">
        <v>9</v>
      </c>
      <c r="D19066" s="3">
        <v>45901</v>
      </c>
      <c r="E19066" s="2">
        <v>29663</v>
      </c>
    </row>
    <row r="19067" spans="1:5" x14ac:dyDescent="0.2">
      <c r="A19067">
        <v>19066</v>
      </c>
      <c r="B19067" t="s">
        <v>1654</v>
      </c>
      <c r="C19067">
        <v>9</v>
      </c>
      <c r="D19067" s="3">
        <v>45901</v>
      </c>
      <c r="E19067" s="2">
        <v>29663</v>
      </c>
    </row>
    <row r="19068" spans="1:5" x14ac:dyDescent="0.2">
      <c r="A19068">
        <v>19067</v>
      </c>
      <c r="B19068" t="s">
        <v>1654</v>
      </c>
      <c r="C19068">
        <v>9</v>
      </c>
      <c r="D19068" s="3">
        <v>45901</v>
      </c>
      <c r="E19068" s="2">
        <v>29663</v>
      </c>
    </row>
    <row r="19069" spans="1:5" x14ac:dyDescent="0.2">
      <c r="A19069">
        <v>19068</v>
      </c>
      <c r="B19069" t="s">
        <v>2171</v>
      </c>
      <c r="C19069">
        <v>9</v>
      </c>
      <c r="D19069" s="3">
        <v>45901</v>
      </c>
      <c r="E19069" s="2">
        <v>29663</v>
      </c>
    </row>
    <row r="19070" spans="1:5" x14ac:dyDescent="0.2">
      <c r="A19070">
        <v>19069</v>
      </c>
      <c r="B19070" t="s">
        <v>2171</v>
      </c>
      <c r="C19070">
        <v>9</v>
      </c>
      <c r="D19070" s="3">
        <v>45901</v>
      </c>
      <c r="E19070" s="2">
        <v>29663</v>
      </c>
    </row>
    <row r="19071" spans="1:5" x14ac:dyDescent="0.2">
      <c r="A19071">
        <v>19070</v>
      </c>
      <c r="B19071" t="s">
        <v>2150</v>
      </c>
      <c r="C19071">
        <v>9</v>
      </c>
      <c r="D19071" s="3">
        <v>45901</v>
      </c>
      <c r="E19071" s="2">
        <v>29663</v>
      </c>
    </row>
    <row r="19072" spans="1:5" x14ac:dyDescent="0.2">
      <c r="A19072">
        <v>19071</v>
      </c>
      <c r="B19072" t="s">
        <v>2259</v>
      </c>
      <c r="C19072">
        <v>9</v>
      </c>
      <c r="D19072" s="3">
        <v>45901</v>
      </c>
      <c r="E19072" s="2">
        <v>29663</v>
      </c>
    </row>
    <row r="19073" spans="1:5" x14ac:dyDescent="0.2">
      <c r="A19073">
        <v>19072</v>
      </c>
      <c r="B19073" t="s">
        <v>2259</v>
      </c>
      <c r="C19073">
        <v>9</v>
      </c>
      <c r="D19073" s="3">
        <v>45901</v>
      </c>
      <c r="E19073" s="2">
        <v>29663</v>
      </c>
    </row>
    <row r="19074" spans="1:5" x14ac:dyDescent="0.2">
      <c r="A19074">
        <v>19073</v>
      </c>
      <c r="B19074" t="s">
        <v>2259</v>
      </c>
      <c r="C19074">
        <v>9</v>
      </c>
      <c r="D19074" s="3">
        <v>45901</v>
      </c>
      <c r="E19074" s="2">
        <v>29663</v>
      </c>
    </row>
    <row r="19075" spans="1:5" x14ac:dyDescent="0.2">
      <c r="A19075">
        <v>19074</v>
      </c>
      <c r="B19075" t="s">
        <v>2259</v>
      </c>
      <c r="C19075">
        <v>9</v>
      </c>
      <c r="D19075" s="3">
        <v>45901</v>
      </c>
      <c r="E19075" s="2">
        <v>29663</v>
      </c>
    </row>
    <row r="19076" spans="1:5" x14ac:dyDescent="0.2">
      <c r="A19076">
        <v>19075</v>
      </c>
      <c r="B19076" t="s">
        <v>1707</v>
      </c>
      <c r="C19076">
        <v>9</v>
      </c>
      <c r="D19076" s="3">
        <v>45901</v>
      </c>
      <c r="E19076" s="2">
        <v>29663</v>
      </c>
    </row>
    <row r="19077" spans="1:5" x14ac:dyDescent="0.2">
      <c r="A19077">
        <v>19076</v>
      </c>
      <c r="B19077" t="s">
        <v>1707</v>
      </c>
      <c r="C19077">
        <v>9</v>
      </c>
      <c r="D19077" s="3">
        <v>45901</v>
      </c>
      <c r="E19077" s="2">
        <v>29663</v>
      </c>
    </row>
    <row r="19078" spans="1:5" x14ac:dyDescent="0.2">
      <c r="A19078">
        <v>19077</v>
      </c>
      <c r="B19078" t="s">
        <v>2150</v>
      </c>
      <c r="C19078">
        <v>9</v>
      </c>
      <c r="D19078" s="3">
        <v>45901</v>
      </c>
      <c r="E19078" s="2">
        <v>29663</v>
      </c>
    </row>
    <row r="19079" spans="1:5" x14ac:dyDescent="0.2">
      <c r="A19079">
        <v>19078</v>
      </c>
      <c r="B19079" t="s">
        <v>2276</v>
      </c>
      <c r="C19079">
        <v>9</v>
      </c>
      <c r="D19079" s="3">
        <v>45901</v>
      </c>
      <c r="E19079" s="2">
        <v>29663</v>
      </c>
    </row>
    <row r="19080" spans="1:5" x14ac:dyDescent="0.2">
      <c r="A19080">
        <v>19079</v>
      </c>
      <c r="B19080" t="s">
        <v>2276</v>
      </c>
      <c r="C19080">
        <v>9</v>
      </c>
      <c r="D19080" s="3">
        <v>45901</v>
      </c>
      <c r="E19080" s="2">
        <v>29663</v>
      </c>
    </row>
    <row r="19081" spans="1:5" x14ac:dyDescent="0.2">
      <c r="A19081">
        <v>19080</v>
      </c>
      <c r="B19081" t="s">
        <v>735</v>
      </c>
      <c r="C19081">
        <v>9</v>
      </c>
      <c r="D19081" s="3">
        <v>45901</v>
      </c>
      <c r="E19081" s="2">
        <v>29663</v>
      </c>
    </row>
    <row r="19082" spans="1:5" x14ac:dyDescent="0.2">
      <c r="A19082">
        <v>19081</v>
      </c>
      <c r="B19082" t="s">
        <v>2300</v>
      </c>
      <c r="C19082">
        <v>9</v>
      </c>
      <c r="D19082" s="3">
        <v>45901</v>
      </c>
      <c r="E19082" s="2">
        <v>29663</v>
      </c>
    </row>
    <row r="19083" spans="1:5" x14ac:dyDescent="0.2">
      <c r="A19083">
        <v>19082</v>
      </c>
      <c r="B19083" t="s">
        <v>735</v>
      </c>
      <c r="C19083">
        <v>9</v>
      </c>
      <c r="D19083" s="3">
        <v>45901</v>
      </c>
      <c r="E19083" s="2">
        <v>29663</v>
      </c>
    </row>
    <row r="19084" spans="1:5" x14ac:dyDescent="0.2">
      <c r="A19084">
        <v>19083</v>
      </c>
      <c r="B19084" t="s">
        <v>1702</v>
      </c>
      <c r="C19084">
        <v>9</v>
      </c>
      <c r="D19084" s="3">
        <v>45901</v>
      </c>
      <c r="E19084" s="2">
        <v>29663</v>
      </c>
    </row>
    <row r="19085" spans="1:5" x14ac:dyDescent="0.2">
      <c r="A19085">
        <v>19084</v>
      </c>
      <c r="B19085" t="s">
        <v>1702</v>
      </c>
      <c r="C19085">
        <v>9</v>
      </c>
      <c r="D19085" s="3">
        <v>45901</v>
      </c>
      <c r="E19085" s="2">
        <v>29663</v>
      </c>
    </row>
    <row r="19086" spans="1:5" x14ac:dyDescent="0.2">
      <c r="A19086">
        <v>19085</v>
      </c>
      <c r="B19086" t="s">
        <v>1702</v>
      </c>
      <c r="C19086">
        <v>9</v>
      </c>
      <c r="D19086" s="3">
        <v>45901</v>
      </c>
      <c r="E19086" s="2">
        <v>29663</v>
      </c>
    </row>
    <row r="19087" spans="1:5" x14ac:dyDescent="0.2">
      <c r="A19087">
        <v>19086</v>
      </c>
      <c r="B19087" t="s">
        <v>1702</v>
      </c>
      <c r="C19087">
        <v>9</v>
      </c>
      <c r="D19087" s="3">
        <v>45901</v>
      </c>
      <c r="E19087" s="2">
        <v>29663</v>
      </c>
    </row>
    <row r="19088" spans="1:5" x14ac:dyDescent="0.2">
      <c r="A19088">
        <v>19087</v>
      </c>
      <c r="B19088" t="s">
        <v>1702</v>
      </c>
      <c r="C19088">
        <v>9</v>
      </c>
      <c r="D19088" s="3">
        <v>45901</v>
      </c>
      <c r="E19088" s="2">
        <v>29663</v>
      </c>
    </row>
    <row r="19089" spans="1:5" x14ac:dyDescent="0.2">
      <c r="A19089">
        <v>19088</v>
      </c>
      <c r="B19089" t="s">
        <v>2086</v>
      </c>
      <c r="C19089">
        <v>9</v>
      </c>
      <c r="D19089" s="3">
        <v>45901</v>
      </c>
      <c r="E19089" s="2">
        <v>29663</v>
      </c>
    </row>
    <row r="19090" spans="1:5" x14ac:dyDescent="0.2">
      <c r="A19090">
        <v>19089</v>
      </c>
      <c r="B19090" t="s">
        <v>2086</v>
      </c>
      <c r="C19090">
        <v>9</v>
      </c>
      <c r="D19090" s="3">
        <v>45901</v>
      </c>
      <c r="E19090" s="2">
        <v>29663</v>
      </c>
    </row>
    <row r="19091" spans="1:5" x14ac:dyDescent="0.2">
      <c r="A19091">
        <v>19090</v>
      </c>
      <c r="B19091" t="s">
        <v>2276</v>
      </c>
      <c r="C19091">
        <v>9</v>
      </c>
      <c r="D19091" s="3">
        <v>45901</v>
      </c>
      <c r="E19091" s="2">
        <v>29663</v>
      </c>
    </row>
    <row r="19092" spans="1:5" x14ac:dyDescent="0.2">
      <c r="A19092">
        <v>19091</v>
      </c>
      <c r="B19092" t="s">
        <v>2276</v>
      </c>
      <c r="C19092">
        <v>9</v>
      </c>
      <c r="D19092" s="3">
        <v>45901</v>
      </c>
      <c r="E19092" s="2">
        <v>29663</v>
      </c>
    </row>
    <row r="19093" spans="1:5" x14ac:dyDescent="0.2">
      <c r="A19093">
        <v>19092</v>
      </c>
      <c r="B19093" t="s">
        <v>1696</v>
      </c>
      <c r="C19093">
        <v>9</v>
      </c>
      <c r="D19093" s="3">
        <v>45901</v>
      </c>
      <c r="E19093" s="2">
        <v>29663</v>
      </c>
    </row>
    <row r="19094" spans="1:5" x14ac:dyDescent="0.2">
      <c r="A19094">
        <v>19093</v>
      </c>
      <c r="B19094" t="s">
        <v>1696</v>
      </c>
      <c r="C19094">
        <v>9</v>
      </c>
      <c r="D19094" s="3">
        <v>45901</v>
      </c>
      <c r="E19094" s="2">
        <v>29663</v>
      </c>
    </row>
    <row r="19095" spans="1:5" x14ac:dyDescent="0.2">
      <c r="A19095">
        <v>19094</v>
      </c>
      <c r="B19095" t="s">
        <v>2302</v>
      </c>
      <c r="C19095">
        <v>9</v>
      </c>
      <c r="D19095" s="3">
        <v>45901</v>
      </c>
      <c r="E19095" s="2">
        <v>29663</v>
      </c>
    </row>
    <row r="19096" spans="1:5" x14ac:dyDescent="0.2">
      <c r="A19096">
        <v>19095</v>
      </c>
      <c r="B19096" t="s">
        <v>2302</v>
      </c>
      <c r="C19096">
        <v>9</v>
      </c>
      <c r="D19096" s="3">
        <v>45901</v>
      </c>
      <c r="E19096" s="2">
        <v>29663</v>
      </c>
    </row>
    <row r="19097" spans="1:5" x14ac:dyDescent="0.2">
      <c r="A19097">
        <v>19096</v>
      </c>
      <c r="B19097" t="s">
        <v>2302</v>
      </c>
      <c r="C19097">
        <v>9</v>
      </c>
      <c r="D19097" s="3">
        <v>45901</v>
      </c>
      <c r="E19097" s="2">
        <v>29663</v>
      </c>
    </row>
    <row r="19098" spans="1:5" x14ac:dyDescent="0.2">
      <c r="A19098">
        <v>19097</v>
      </c>
      <c r="B19098" t="s">
        <v>1727</v>
      </c>
      <c r="C19098">
        <v>9</v>
      </c>
      <c r="D19098" s="3">
        <v>45901</v>
      </c>
      <c r="E19098" s="2">
        <v>29663</v>
      </c>
    </row>
    <row r="19099" spans="1:5" x14ac:dyDescent="0.2">
      <c r="A19099">
        <v>19098</v>
      </c>
      <c r="B19099" t="s">
        <v>1696</v>
      </c>
      <c r="C19099">
        <v>9</v>
      </c>
      <c r="D19099" s="3">
        <v>45901</v>
      </c>
      <c r="E19099" s="2">
        <v>29663</v>
      </c>
    </row>
    <row r="19100" spans="1:5" x14ac:dyDescent="0.2">
      <c r="A19100">
        <v>19099</v>
      </c>
      <c r="B19100" t="s">
        <v>2311</v>
      </c>
      <c r="C19100">
        <v>9</v>
      </c>
      <c r="D19100" s="3">
        <v>45901</v>
      </c>
      <c r="E19100" s="2">
        <v>29663</v>
      </c>
    </row>
    <row r="19101" spans="1:5" x14ac:dyDescent="0.2">
      <c r="A19101">
        <v>19100</v>
      </c>
      <c r="B19101" t="s">
        <v>2311</v>
      </c>
      <c r="C19101">
        <v>9</v>
      </c>
      <c r="D19101" s="3">
        <v>45901</v>
      </c>
      <c r="E19101" s="2">
        <v>29663</v>
      </c>
    </row>
    <row r="19102" spans="1:5" x14ac:dyDescent="0.2">
      <c r="A19102">
        <v>19101</v>
      </c>
      <c r="B19102" t="s">
        <v>1706</v>
      </c>
      <c r="C19102">
        <v>9</v>
      </c>
      <c r="D19102" s="3">
        <v>45901</v>
      </c>
      <c r="E19102" s="2">
        <v>29663</v>
      </c>
    </row>
    <row r="19103" spans="1:5" x14ac:dyDescent="0.2">
      <c r="A19103">
        <v>19102</v>
      </c>
      <c r="B19103" t="s">
        <v>1706</v>
      </c>
      <c r="C19103">
        <v>9</v>
      </c>
      <c r="D19103" s="3">
        <v>45901</v>
      </c>
      <c r="E19103" s="2">
        <v>29663</v>
      </c>
    </row>
    <row r="19104" spans="1:5" x14ac:dyDescent="0.2">
      <c r="A19104">
        <v>19103</v>
      </c>
      <c r="B19104" t="s">
        <v>1298</v>
      </c>
      <c r="C19104">
        <v>9</v>
      </c>
      <c r="D19104" s="3">
        <v>45901</v>
      </c>
      <c r="E19104" s="2">
        <v>29663</v>
      </c>
    </row>
    <row r="19105" spans="1:5" x14ac:dyDescent="0.2">
      <c r="A19105">
        <v>19104</v>
      </c>
      <c r="B19105" t="s">
        <v>2284</v>
      </c>
      <c r="C19105">
        <v>9</v>
      </c>
      <c r="D19105" s="3">
        <v>45901</v>
      </c>
      <c r="E19105" s="2">
        <v>29663</v>
      </c>
    </row>
    <row r="19106" spans="1:5" x14ac:dyDescent="0.2">
      <c r="A19106">
        <v>19105</v>
      </c>
      <c r="B19106" t="s">
        <v>2147</v>
      </c>
      <c r="C19106">
        <v>9</v>
      </c>
      <c r="D19106" s="3">
        <v>46266</v>
      </c>
      <c r="E19106" s="2">
        <v>29664</v>
      </c>
    </row>
    <row r="19107" spans="1:5" x14ac:dyDescent="0.2">
      <c r="A19107">
        <v>19106</v>
      </c>
      <c r="B19107" t="s">
        <v>1722</v>
      </c>
      <c r="C19107">
        <v>9</v>
      </c>
      <c r="D19107" s="3">
        <v>46266</v>
      </c>
      <c r="E19107" s="2">
        <v>29664</v>
      </c>
    </row>
    <row r="19108" spans="1:5" x14ac:dyDescent="0.2">
      <c r="A19108">
        <v>19107</v>
      </c>
      <c r="B19108" t="s">
        <v>2312</v>
      </c>
      <c r="C19108">
        <v>9</v>
      </c>
      <c r="D19108" s="3">
        <v>46266</v>
      </c>
      <c r="E19108" s="2">
        <v>29664</v>
      </c>
    </row>
    <row r="19109" spans="1:5" x14ac:dyDescent="0.2">
      <c r="A19109">
        <v>19108</v>
      </c>
      <c r="B19109" t="s">
        <v>2312</v>
      </c>
      <c r="C19109">
        <v>9</v>
      </c>
      <c r="D19109" s="3">
        <v>46266</v>
      </c>
      <c r="E19109" s="2">
        <v>29664</v>
      </c>
    </row>
    <row r="19110" spans="1:5" x14ac:dyDescent="0.2">
      <c r="A19110">
        <v>19109</v>
      </c>
      <c r="B19110" t="s">
        <v>2312</v>
      </c>
      <c r="C19110">
        <v>9</v>
      </c>
      <c r="D19110" s="3">
        <v>46266</v>
      </c>
      <c r="E19110" s="2">
        <v>29664</v>
      </c>
    </row>
    <row r="19111" spans="1:5" x14ac:dyDescent="0.2">
      <c r="A19111">
        <v>19110</v>
      </c>
      <c r="B19111" t="s">
        <v>2312</v>
      </c>
      <c r="C19111">
        <v>9</v>
      </c>
      <c r="D19111" s="3">
        <v>46266</v>
      </c>
      <c r="E19111" s="2">
        <v>29664</v>
      </c>
    </row>
    <row r="19112" spans="1:5" x14ac:dyDescent="0.2">
      <c r="A19112">
        <v>19111</v>
      </c>
      <c r="B19112" t="s">
        <v>595</v>
      </c>
      <c r="C19112">
        <v>9</v>
      </c>
      <c r="D19112" s="3">
        <v>46266</v>
      </c>
      <c r="E19112" s="2">
        <v>29664</v>
      </c>
    </row>
    <row r="19113" spans="1:5" x14ac:dyDescent="0.2">
      <c r="A19113">
        <v>19112</v>
      </c>
      <c r="B19113" t="s">
        <v>595</v>
      </c>
      <c r="C19113">
        <v>9</v>
      </c>
      <c r="D19113" s="3">
        <v>46266</v>
      </c>
      <c r="E19113" s="2">
        <v>29664</v>
      </c>
    </row>
    <row r="19114" spans="1:5" x14ac:dyDescent="0.2">
      <c r="A19114">
        <v>19113</v>
      </c>
      <c r="B19114" t="s">
        <v>2103</v>
      </c>
      <c r="C19114">
        <v>9</v>
      </c>
      <c r="D19114" s="3">
        <v>46266</v>
      </c>
      <c r="E19114" s="2">
        <v>29664</v>
      </c>
    </row>
    <row r="19115" spans="1:5" x14ac:dyDescent="0.2">
      <c r="A19115">
        <v>19114</v>
      </c>
      <c r="B19115" t="s">
        <v>2200</v>
      </c>
      <c r="C19115">
        <v>9</v>
      </c>
      <c r="D19115" s="3">
        <v>46266</v>
      </c>
      <c r="E19115" s="2">
        <v>29664</v>
      </c>
    </row>
    <row r="19116" spans="1:5" x14ac:dyDescent="0.2">
      <c r="A19116">
        <v>19115</v>
      </c>
      <c r="B19116" t="s">
        <v>1560</v>
      </c>
      <c r="C19116">
        <v>9</v>
      </c>
      <c r="D19116" s="3">
        <v>46266</v>
      </c>
      <c r="E19116" s="2">
        <v>29664</v>
      </c>
    </row>
    <row r="19117" spans="1:5" x14ac:dyDescent="0.2">
      <c r="A19117">
        <v>19116</v>
      </c>
      <c r="B19117" t="s">
        <v>2086</v>
      </c>
      <c r="C19117">
        <v>9</v>
      </c>
      <c r="D19117" s="3">
        <v>46266</v>
      </c>
      <c r="E19117" s="2">
        <v>29664</v>
      </c>
    </row>
    <row r="19118" spans="1:5" x14ac:dyDescent="0.2">
      <c r="A19118">
        <v>19117</v>
      </c>
      <c r="B19118" t="s">
        <v>2086</v>
      </c>
      <c r="C19118">
        <v>9</v>
      </c>
      <c r="D19118" s="3">
        <v>46266</v>
      </c>
      <c r="E19118" s="2">
        <v>29664</v>
      </c>
    </row>
    <row r="19119" spans="1:5" x14ac:dyDescent="0.2">
      <c r="A19119">
        <v>19118</v>
      </c>
      <c r="B19119" t="s">
        <v>2086</v>
      </c>
      <c r="C19119">
        <v>9</v>
      </c>
      <c r="D19119" s="3">
        <v>46266</v>
      </c>
      <c r="E19119" s="2">
        <v>29664</v>
      </c>
    </row>
    <row r="19120" spans="1:5" x14ac:dyDescent="0.2">
      <c r="A19120">
        <v>19119</v>
      </c>
      <c r="B19120" t="s">
        <v>2086</v>
      </c>
      <c r="C19120">
        <v>9</v>
      </c>
      <c r="D19120" s="3">
        <v>46266</v>
      </c>
      <c r="E19120" s="2">
        <v>29664</v>
      </c>
    </row>
    <row r="19121" spans="1:5" x14ac:dyDescent="0.2">
      <c r="A19121">
        <v>19120</v>
      </c>
      <c r="B19121" t="s">
        <v>2272</v>
      </c>
      <c r="C19121">
        <v>9</v>
      </c>
      <c r="D19121" s="3">
        <v>46266</v>
      </c>
      <c r="E19121" s="2">
        <v>29664</v>
      </c>
    </row>
    <row r="19122" spans="1:5" x14ac:dyDescent="0.2">
      <c r="A19122">
        <v>19121</v>
      </c>
      <c r="B19122" t="s">
        <v>2272</v>
      </c>
      <c r="C19122">
        <v>9</v>
      </c>
      <c r="D19122" s="3">
        <v>46266</v>
      </c>
      <c r="E19122" s="2">
        <v>29664</v>
      </c>
    </row>
    <row r="19123" spans="1:5" x14ac:dyDescent="0.2">
      <c r="A19123">
        <v>19122</v>
      </c>
      <c r="B19123" t="s">
        <v>2103</v>
      </c>
      <c r="C19123">
        <v>9</v>
      </c>
      <c r="D19123" s="3">
        <v>46266</v>
      </c>
      <c r="E19123" s="2">
        <v>29664</v>
      </c>
    </row>
    <row r="19124" spans="1:5" x14ac:dyDescent="0.2">
      <c r="A19124">
        <v>19123</v>
      </c>
      <c r="B19124" t="s">
        <v>1491</v>
      </c>
      <c r="C19124">
        <v>9</v>
      </c>
      <c r="D19124" s="3">
        <v>46266</v>
      </c>
      <c r="E19124" s="2">
        <v>29664</v>
      </c>
    </row>
    <row r="19125" spans="1:5" x14ac:dyDescent="0.2">
      <c r="A19125">
        <v>19124</v>
      </c>
      <c r="B19125" t="s">
        <v>1727</v>
      </c>
      <c r="C19125">
        <v>9</v>
      </c>
      <c r="D19125" s="3">
        <v>46266</v>
      </c>
      <c r="E19125" s="2">
        <v>29664</v>
      </c>
    </row>
    <row r="19126" spans="1:5" x14ac:dyDescent="0.2">
      <c r="A19126">
        <v>19125</v>
      </c>
      <c r="B19126" t="s">
        <v>1727</v>
      </c>
      <c r="C19126">
        <v>9</v>
      </c>
      <c r="D19126" s="3">
        <v>46266</v>
      </c>
      <c r="E19126" s="2">
        <v>29664</v>
      </c>
    </row>
    <row r="19127" spans="1:5" x14ac:dyDescent="0.2">
      <c r="A19127">
        <v>19126</v>
      </c>
      <c r="B19127" t="s">
        <v>1727</v>
      </c>
      <c r="C19127">
        <v>9</v>
      </c>
      <c r="D19127" s="3">
        <v>46266</v>
      </c>
      <c r="E19127" s="2">
        <v>29664</v>
      </c>
    </row>
    <row r="19128" spans="1:5" x14ac:dyDescent="0.2">
      <c r="A19128">
        <v>19127</v>
      </c>
      <c r="B19128" t="s">
        <v>1727</v>
      </c>
      <c r="C19128">
        <v>9</v>
      </c>
      <c r="D19128" s="3">
        <v>46266</v>
      </c>
      <c r="E19128" s="2">
        <v>29664</v>
      </c>
    </row>
    <row r="19129" spans="1:5" x14ac:dyDescent="0.2">
      <c r="A19129">
        <v>19128</v>
      </c>
      <c r="B19129" t="s">
        <v>2134</v>
      </c>
      <c r="C19129">
        <v>9</v>
      </c>
      <c r="D19129" s="3">
        <v>46266</v>
      </c>
      <c r="E19129" s="2">
        <v>29664</v>
      </c>
    </row>
    <row r="19130" spans="1:5" x14ac:dyDescent="0.2">
      <c r="A19130">
        <v>19129</v>
      </c>
      <c r="B19130" t="s">
        <v>1523</v>
      </c>
      <c r="C19130">
        <v>9</v>
      </c>
      <c r="D19130" s="3">
        <v>46266</v>
      </c>
      <c r="E19130" s="2">
        <v>29664</v>
      </c>
    </row>
    <row r="19131" spans="1:5" x14ac:dyDescent="0.2">
      <c r="A19131">
        <v>19130</v>
      </c>
      <c r="B19131" t="s">
        <v>1523</v>
      </c>
      <c r="C19131">
        <v>9</v>
      </c>
      <c r="D19131" s="3">
        <v>46266</v>
      </c>
      <c r="E19131" s="2">
        <v>29664</v>
      </c>
    </row>
    <row r="19132" spans="1:5" x14ac:dyDescent="0.2">
      <c r="A19132">
        <v>19131</v>
      </c>
      <c r="B19132" t="s">
        <v>1523</v>
      </c>
      <c r="C19132">
        <v>9</v>
      </c>
      <c r="D19132" s="3">
        <v>46266</v>
      </c>
      <c r="E19132" s="2">
        <v>29664</v>
      </c>
    </row>
    <row r="19133" spans="1:5" x14ac:dyDescent="0.2">
      <c r="A19133">
        <v>19132</v>
      </c>
      <c r="B19133" t="s">
        <v>1523</v>
      </c>
      <c r="C19133">
        <v>9</v>
      </c>
      <c r="D19133" s="3">
        <v>46266</v>
      </c>
      <c r="E19133" s="2">
        <v>29664</v>
      </c>
    </row>
    <row r="19134" spans="1:5" x14ac:dyDescent="0.2">
      <c r="A19134">
        <v>19133</v>
      </c>
      <c r="B19134" t="s">
        <v>1523</v>
      </c>
      <c r="C19134">
        <v>9</v>
      </c>
      <c r="D19134" s="3">
        <v>46266</v>
      </c>
      <c r="E19134" s="2">
        <v>29664</v>
      </c>
    </row>
    <row r="19135" spans="1:5" x14ac:dyDescent="0.2">
      <c r="A19135">
        <v>19134</v>
      </c>
      <c r="B19135" t="s">
        <v>1523</v>
      </c>
      <c r="C19135">
        <v>9</v>
      </c>
      <c r="D19135" s="3">
        <v>46266</v>
      </c>
      <c r="E19135" s="2">
        <v>29664</v>
      </c>
    </row>
    <row r="19136" spans="1:5" x14ac:dyDescent="0.2">
      <c r="A19136">
        <v>19135</v>
      </c>
      <c r="B19136" t="s">
        <v>1523</v>
      </c>
      <c r="C19136">
        <v>9</v>
      </c>
      <c r="D19136" s="3">
        <v>46266</v>
      </c>
      <c r="E19136" s="2">
        <v>29664</v>
      </c>
    </row>
    <row r="19137" spans="1:5" x14ac:dyDescent="0.2">
      <c r="A19137">
        <v>19136</v>
      </c>
      <c r="B19137" t="s">
        <v>1727</v>
      </c>
      <c r="C19137">
        <v>9</v>
      </c>
      <c r="D19137" s="3">
        <v>46266</v>
      </c>
      <c r="E19137" s="2">
        <v>29664</v>
      </c>
    </row>
    <row r="19138" spans="1:5" x14ac:dyDescent="0.2">
      <c r="A19138">
        <v>19137</v>
      </c>
      <c r="B19138" t="s">
        <v>2120</v>
      </c>
      <c r="C19138">
        <v>9</v>
      </c>
      <c r="D19138" s="3">
        <v>46266</v>
      </c>
      <c r="E19138" s="2">
        <v>29664</v>
      </c>
    </row>
    <row r="19139" spans="1:5" x14ac:dyDescent="0.2">
      <c r="A19139">
        <v>19138</v>
      </c>
      <c r="B19139" t="s">
        <v>2120</v>
      </c>
      <c r="C19139">
        <v>9</v>
      </c>
      <c r="D19139" s="3">
        <v>46266</v>
      </c>
      <c r="E19139" s="2">
        <v>29664</v>
      </c>
    </row>
    <row r="19140" spans="1:5" x14ac:dyDescent="0.2">
      <c r="A19140">
        <v>19139</v>
      </c>
      <c r="B19140" t="s">
        <v>1491</v>
      </c>
      <c r="C19140">
        <v>9</v>
      </c>
      <c r="D19140" s="3">
        <v>46266</v>
      </c>
      <c r="E19140" s="2">
        <v>29664</v>
      </c>
    </row>
    <row r="19141" spans="1:5" x14ac:dyDescent="0.2">
      <c r="A19141">
        <v>19140</v>
      </c>
      <c r="B19141" t="s">
        <v>1491</v>
      </c>
      <c r="C19141">
        <v>9</v>
      </c>
      <c r="D19141" s="3">
        <v>46266</v>
      </c>
      <c r="E19141" s="2">
        <v>29664</v>
      </c>
    </row>
    <row r="19142" spans="1:5" x14ac:dyDescent="0.2">
      <c r="A19142">
        <v>19141</v>
      </c>
      <c r="B19142" t="s">
        <v>2120</v>
      </c>
      <c r="C19142">
        <v>9</v>
      </c>
      <c r="D19142" s="3">
        <v>46266</v>
      </c>
      <c r="E19142" s="2">
        <v>29664</v>
      </c>
    </row>
    <row r="19143" spans="1:5" x14ac:dyDescent="0.2">
      <c r="A19143">
        <v>19142</v>
      </c>
      <c r="B19143" t="s">
        <v>2121</v>
      </c>
      <c r="C19143">
        <v>9</v>
      </c>
      <c r="D19143" s="3">
        <v>46266</v>
      </c>
      <c r="E19143" s="2">
        <v>29664</v>
      </c>
    </row>
    <row r="19144" spans="1:5" x14ac:dyDescent="0.2">
      <c r="A19144">
        <v>19143</v>
      </c>
      <c r="B19144" t="s">
        <v>2121</v>
      </c>
      <c r="C19144">
        <v>9</v>
      </c>
      <c r="D19144" s="3">
        <v>46266</v>
      </c>
      <c r="E19144" s="2">
        <v>29664</v>
      </c>
    </row>
    <row r="19145" spans="1:5" x14ac:dyDescent="0.2">
      <c r="A19145">
        <v>19144</v>
      </c>
      <c r="B19145" t="s">
        <v>2121</v>
      </c>
      <c r="C19145">
        <v>9</v>
      </c>
      <c r="D19145" s="3">
        <v>46266</v>
      </c>
      <c r="E19145" s="2">
        <v>29664</v>
      </c>
    </row>
    <row r="19146" spans="1:5" x14ac:dyDescent="0.2">
      <c r="A19146">
        <v>19145</v>
      </c>
      <c r="B19146" t="s">
        <v>2121</v>
      </c>
      <c r="C19146">
        <v>9</v>
      </c>
      <c r="D19146" s="3">
        <v>46266</v>
      </c>
      <c r="E19146" s="2">
        <v>29664</v>
      </c>
    </row>
    <row r="19147" spans="1:5" x14ac:dyDescent="0.2">
      <c r="A19147">
        <v>19146</v>
      </c>
      <c r="B19147" t="s">
        <v>2121</v>
      </c>
      <c r="C19147">
        <v>9</v>
      </c>
      <c r="D19147" s="3">
        <v>46266</v>
      </c>
      <c r="E19147" s="2">
        <v>29664</v>
      </c>
    </row>
    <row r="19148" spans="1:5" x14ac:dyDescent="0.2">
      <c r="A19148">
        <v>19147</v>
      </c>
      <c r="B19148" t="s">
        <v>1310</v>
      </c>
      <c r="C19148">
        <v>9</v>
      </c>
      <c r="D19148" s="3">
        <v>46266</v>
      </c>
      <c r="E19148" s="2">
        <v>29664</v>
      </c>
    </row>
    <row r="19149" spans="1:5" x14ac:dyDescent="0.2">
      <c r="A19149">
        <v>19148</v>
      </c>
      <c r="B19149" t="s">
        <v>1310</v>
      </c>
      <c r="C19149">
        <v>9</v>
      </c>
      <c r="D19149" s="3">
        <v>46266</v>
      </c>
      <c r="E19149" s="2">
        <v>29664</v>
      </c>
    </row>
    <row r="19150" spans="1:5" x14ac:dyDescent="0.2">
      <c r="A19150">
        <v>19149</v>
      </c>
      <c r="B19150" t="s">
        <v>1310</v>
      </c>
      <c r="C19150">
        <v>9</v>
      </c>
      <c r="D19150" s="3">
        <v>46266</v>
      </c>
      <c r="E19150" s="2">
        <v>29664</v>
      </c>
    </row>
    <row r="19151" spans="1:5" x14ac:dyDescent="0.2">
      <c r="A19151">
        <v>19150</v>
      </c>
      <c r="B19151" t="s">
        <v>1310</v>
      </c>
      <c r="C19151">
        <v>9</v>
      </c>
      <c r="D19151" s="3">
        <v>46266</v>
      </c>
      <c r="E19151" s="2">
        <v>29664</v>
      </c>
    </row>
    <row r="19152" spans="1:5" x14ac:dyDescent="0.2">
      <c r="A19152">
        <v>19151</v>
      </c>
      <c r="B19152" t="s">
        <v>1310</v>
      </c>
      <c r="C19152">
        <v>9</v>
      </c>
      <c r="D19152" s="3">
        <v>46266</v>
      </c>
      <c r="E19152" s="2">
        <v>29664</v>
      </c>
    </row>
    <row r="19153" spans="1:5" x14ac:dyDescent="0.2">
      <c r="A19153">
        <v>19152</v>
      </c>
      <c r="B19153" t="s">
        <v>1310</v>
      </c>
      <c r="C19153">
        <v>9</v>
      </c>
      <c r="D19153" s="3">
        <v>46266</v>
      </c>
      <c r="E19153" s="2">
        <v>29664</v>
      </c>
    </row>
    <row r="19154" spans="1:5" x14ac:dyDescent="0.2">
      <c r="A19154">
        <v>19153</v>
      </c>
      <c r="B19154" t="s">
        <v>1310</v>
      </c>
      <c r="C19154">
        <v>9</v>
      </c>
      <c r="D19154" s="3">
        <v>46266</v>
      </c>
      <c r="E19154" s="2">
        <v>29664</v>
      </c>
    </row>
    <row r="19155" spans="1:5" x14ac:dyDescent="0.2">
      <c r="A19155">
        <v>19154</v>
      </c>
      <c r="B19155" t="s">
        <v>1543</v>
      </c>
      <c r="C19155">
        <v>9</v>
      </c>
      <c r="D19155" s="3">
        <v>46266</v>
      </c>
      <c r="E19155" s="2">
        <v>29664</v>
      </c>
    </row>
    <row r="19156" spans="1:5" x14ac:dyDescent="0.2">
      <c r="A19156">
        <v>19155</v>
      </c>
      <c r="B19156" t="s">
        <v>1830</v>
      </c>
      <c r="C19156">
        <v>9</v>
      </c>
      <c r="D19156" s="3">
        <v>46266</v>
      </c>
      <c r="E19156" s="2">
        <v>29664</v>
      </c>
    </row>
    <row r="19157" spans="1:5" x14ac:dyDescent="0.2">
      <c r="A19157">
        <v>19156</v>
      </c>
      <c r="B19157" t="s">
        <v>1883</v>
      </c>
      <c r="C19157">
        <v>9</v>
      </c>
      <c r="D19157" s="3">
        <v>46266</v>
      </c>
      <c r="E19157" s="2">
        <v>29664</v>
      </c>
    </row>
    <row r="19158" spans="1:5" x14ac:dyDescent="0.2">
      <c r="A19158">
        <v>19157</v>
      </c>
      <c r="B19158" t="s">
        <v>1541</v>
      </c>
      <c r="C19158">
        <v>9</v>
      </c>
      <c r="D19158" s="3">
        <v>46266</v>
      </c>
      <c r="E19158" s="2">
        <v>29664</v>
      </c>
    </row>
    <row r="19159" spans="1:5" x14ac:dyDescent="0.2">
      <c r="A19159">
        <v>19158</v>
      </c>
      <c r="B19159" t="s">
        <v>1719</v>
      </c>
      <c r="C19159">
        <v>9</v>
      </c>
      <c r="D19159" s="3">
        <v>46266</v>
      </c>
      <c r="E19159" s="2">
        <v>29664</v>
      </c>
    </row>
    <row r="19160" spans="1:5" x14ac:dyDescent="0.2">
      <c r="A19160">
        <v>19159</v>
      </c>
      <c r="B19160" t="s">
        <v>40</v>
      </c>
      <c r="C19160">
        <v>9</v>
      </c>
      <c r="D19160" s="3">
        <v>46631</v>
      </c>
      <c r="E19160" s="2">
        <v>29665</v>
      </c>
    </row>
    <row r="19161" spans="1:5" x14ac:dyDescent="0.2">
      <c r="A19161">
        <v>19160</v>
      </c>
      <c r="B19161" t="s">
        <v>1560</v>
      </c>
      <c r="C19161">
        <v>9</v>
      </c>
      <c r="D19161" s="3">
        <v>46631</v>
      </c>
      <c r="E19161" s="2">
        <v>29665</v>
      </c>
    </row>
    <row r="19162" spans="1:5" x14ac:dyDescent="0.2">
      <c r="A19162">
        <v>19161</v>
      </c>
      <c r="B19162" t="s">
        <v>1744</v>
      </c>
      <c r="C19162">
        <v>9</v>
      </c>
      <c r="D19162" s="3">
        <v>46631</v>
      </c>
      <c r="E19162" s="2">
        <v>29665</v>
      </c>
    </row>
    <row r="19163" spans="1:5" x14ac:dyDescent="0.2">
      <c r="A19163">
        <v>19162</v>
      </c>
      <c r="B19163" t="s">
        <v>1414</v>
      </c>
      <c r="C19163">
        <v>9</v>
      </c>
      <c r="D19163" s="3">
        <v>46631</v>
      </c>
      <c r="E19163" s="2">
        <v>29665</v>
      </c>
    </row>
    <row r="19164" spans="1:5" x14ac:dyDescent="0.2">
      <c r="A19164">
        <v>19163</v>
      </c>
      <c r="B19164" t="s">
        <v>1414</v>
      </c>
      <c r="C19164">
        <v>9</v>
      </c>
      <c r="D19164" s="3">
        <v>46631</v>
      </c>
      <c r="E19164" s="2">
        <v>29665</v>
      </c>
    </row>
    <row r="19165" spans="1:5" x14ac:dyDescent="0.2">
      <c r="A19165">
        <v>19164</v>
      </c>
      <c r="B19165" t="s">
        <v>1414</v>
      </c>
      <c r="C19165">
        <v>9</v>
      </c>
      <c r="D19165" s="3">
        <v>46631</v>
      </c>
      <c r="E19165" s="2">
        <v>29665</v>
      </c>
    </row>
    <row r="19166" spans="1:5" x14ac:dyDescent="0.2">
      <c r="A19166">
        <v>19165</v>
      </c>
      <c r="B19166" t="s">
        <v>1414</v>
      </c>
      <c r="C19166">
        <v>9</v>
      </c>
      <c r="D19166" s="3">
        <v>46631</v>
      </c>
      <c r="E19166" s="2">
        <v>29665</v>
      </c>
    </row>
    <row r="19167" spans="1:5" x14ac:dyDescent="0.2">
      <c r="A19167">
        <v>19166</v>
      </c>
      <c r="B19167" t="s">
        <v>1462</v>
      </c>
      <c r="C19167">
        <v>9</v>
      </c>
      <c r="D19167" s="3">
        <v>46631</v>
      </c>
      <c r="E19167" s="2">
        <v>29665</v>
      </c>
    </row>
    <row r="19168" spans="1:5" x14ac:dyDescent="0.2">
      <c r="A19168">
        <v>19167</v>
      </c>
      <c r="B19168" t="s">
        <v>2106</v>
      </c>
      <c r="C19168">
        <v>9</v>
      </c>
      <c r="D19168" s="3">
        <v>46631</v>
      </c>
      <c r="E19168" s="2">
        <v>29665</v>
      </c>
    </row>
    <row r="19169" spans="1:5" x14ac:dyDescent="0.2">
      <c r="A19169">
        <v>19168</v>
      </c>
      <c r="B19169" t="s">
        <v>2106</v>
      </c>
      <c r="C19169">
        <v>9</v>
      </c>
      <c r="D19169" s="3">
        <v>46631</v>
      </c>
      <c r="E19169" s="2">
        <v>29665</v>
      </c>
    </row>
    <row r="19170" spans="1:5" x14ac:dyDescent="0.2">
      <c r="A19170">
        <v>19169</v>
      </c>
      <c r="B19170" t="s">
        <v>2054</v>
      </c>
      <c r="C19170">
        <v>9</v>
      </c>
      <c r="D19170" s="3">
        <v>46631</v>
      </c>
      <c r="E19170" s="2">
        <v>29665</v>
      </c>
    </row>
    <row r="19171" spans="1:5" x14ac:dyDescent="0.2">
      <c r="A19171">
        <v>19170</v>
      </c>
      <c r="B19171" t="s">
        <v>2134</v>
      </c>
      <c r="C19171">
        <v>9</v>
      </c>
      <c r="D19171" s="3">
        <v>46997</v>
      </c>
      <c r="E19171" s="2">
        <v>29677</v>
      </c>
    </row>
    <row r="19172" spans="1:5" x14ac:dyDescent="0.2">
      <c r="A19172">
        <v>19171</v>
      </c>
      <c r="B19172" t="s">
        <v>2134</v>
      </c>
      <c r="C19172">
        <v>9</v>
      </c>
      <c r="D19172" s="3">
        <v>46997</v>
      </c>
      <c r="E19172" s="2">
        <v>29677</v>
      </c>
    </row>
    <row r="19173" spans="1:5" x14ac:dyDescent="0.2">
      <c r="A19173">
        <v>19172</v>
      </c>
      <c r="B19173" t="s">
        <v>2313</v>
      </c>
      <c r="C19173">
        <v>9</v>
      </c>
      <c r="D19173" s="3">
        <v>46997</v>
      </c>
      <c r="E19173" s="2">
        <v>29677</v>
      </c>
    </row>
    <row r="19174" spans="1:5" x14ac:dyDescent="0.2">
      <c r="A19174">
        <v>19173</v>
      </c>
      <c r="B19174" t="s">
        <v>1937</v>
      </c>
      <c r="C19174">
        <v>9</v>
      </c>
      <c r="D19174" s="3">
        <v>46997</v>
      </c>
      <c r="E19174" s="2">
        <v>29677</v>
      </c>
    </row>
    <row r="19175" spans="1:5" x14ac:dyDescent="0.2">
      <c r="A19175">
        <v>19174</v>
      </c>
      <c r="B19175" t="s">
        <v>2134</v>
      </c>
      <c r="C19175">
        <v>9</v>
      </c>
      <c r="D19175" s="3">
        <v>46997</v>
      </c>
      <c r="E19175" s="2">
        <v>29677</v>
      </c>
    </row>
    <row r="19176" spans="1:5" x14ac:dyDescent="0.2">
      <c r="A19176">
        <v>19175</v>
      </c>
      <c r="B19176" t="s">
        <v>2070</v>
      </c>
      <c r="C19176">
        <v>9</v>
      </c>
      <c r="D19176" s="3">
        <v>46997</v>
      </c>
      <c r="E19176" s="2">
        <v>29677</v>
      </c>
    </row>
    <row r="19177" spans="1:5" x14ac:dyDescent="0.2">
      <c r="A19177">
        <v>19176</v>
      </c>
      <c r="B19177" t="s">
        <v>1937</v>
      </c>
      <c r="C19177">
        <v>9</v>
      </c>
      <c r="D19177" s="3">
        <v>46997</v>
      </c>
      <c r="E19177" s="2">
        <v>29677</v>
      </c>
    </row>
    <row r="19178" spans="1:5" x14ac:dyDescent="0.2">
      <c r="A19178">
        <v>19177</v>
      </c>
      <c r="B19178" t="s">
        <v>1937</v>
      </c>
      <c r="C19178">
        <v>9</v>
      </c>
      <c r="D19178" s="3">
        <v>46997</v>
      </c>
      <c r="E19178" s="2">
        <v>29677</v>
      </c>
    </row>
    <row r="19179" spans="1:5" x14ac:dyDescent="0.2">
      <c r="A19179">
        <v>19178</v>
      </c>
      <c r="B19179" t="s">
        <v>1727</v>
      </c>
      <c r="C19179">
        <v>9</v>
      </c>
      <c r="D19179" s="3">
        <v>46997</v>
      </c>
      <c r="E19179" s="2">
        <v>29677</v>
      </c>
    </row>
    <row r="19180" spans="1:5" x14ac:dyDescent="0.2">
      <c r="A19180">
        <v>19179</v>
      </c>
      <c r="B19180" t="s">
        <v>2023</v>
      </c>
      <c r="C19180">
        <v>9</v>
      </c>
      <c r="D19180" s="3">
        <v>46997</v>
      </c>
      <c r="E19180" s="2">
        <v>29677</v>
      </c>
    </row>
    <row r="19181" spans="1:5" x14ac:dyDescent="0.2">
      <c r="A19181">
        <v>19180</v>
      </c>
      <c r="B19181" t="s">
        <v>2023</v>
      </c>
      <c r="C19181">
        <v>9</v>
      </c>
      <c r="D19181" s="3">
        <v>46997</v>
      </c>
      <c r="E19181" s="2">
        <v>29677</v>
      </c>
    </row>
    <row r="19182" spans="1:5" x14ac:dyDescent="0.2">
      <c r="A19182">
        <v>19181</v>
      </c>
      <c r="B19182" t="s">
        <v>2023</v>
      </c>
      <c r="C19182">
        <v>9</v>
      </c>
      <c r="D19182" s="3">
        <v>46997</v>
      </c>
      <c r="E19182" s="2">
        <v>29677</v>
      </c>
    </row>
    <row r="19183" spans="1:5" x14ac:dyDescent="0.2">
      <c r="A19183">
        <v>19182</v>
      </c>
      <c r="B19183" t="s">
        <v>2023</v>
      </c>
      <c r="C19183">
        <v>9</v>
      </c>
      <c r="D19183" s="3">
        <v>46997</v>
      </c>
      <c r="E19183" s="2">
        <v>29677</v>
      </c>
    </row>
    <row r="19184" spans="1:5" x14ac:dyDescent="0.2">
      <c r="A19184">
        <v>19183</v>
      </c>
      <c r="B19184" t="s">
        <v>2295</v>
      </c>
      <c r="C19184">
        <v>9</v>
      </c>
      <c r="D19184" s="3">
        <v>46997</v>
      </c>
      <c r="E19184" s="2">
        <v>29677</v>
      </c>
    </row>
    <row r="19185" spans="1:5" x14ac:dyDescent="0.2">
      <c r="A19185">
        <v>19184</v>
      </c>
      <c r="B19185" t="s">
        <v>2295</v>
      </c>
      <c r="C19185">
        <v>9</v>
      </c>
      <c r="D19185" s="3">
        <v>46997</v>
      </c>
      <c r="E19185" s="2">
        <v>29677</v>
      </c>
    </row>
    <row r="19186" spans="1:5" x14ac:dyDescent="0.2">
      <c r="A19186">
        <v>19185</v>
      </c>
      <c r="B19186" t="s">
        <v>1709</v>
      </c>
      <c r="C19186">
        <v>9</v>
      </c>
      <c r="D19186" s="3">
        <v>46997</v>
      </c>
      <c r="E19186" s="2">
        <v>29677</v>
      </c>
    </row>
    <row r="19187" spans="1:5" x14ac:dyDescent="0.2">
      <c r="A19187">
        <v>19186</v>
      </c>
      <c r="B19187" t="s">
        <v>1937</v>
      </c>
      <c r="C19187">
        <v>9</v>
      </c>
      <c r="D19187" s="3">
        <v>46997</v>
      </c>
      <c r="E19187" s="2">
        <v>29677</v>
      </c>
    </row>
    <row r="19188" spans="1:5" x14ac:dyDescent="0.2">
      <c r="A19188">
        <v>19187</v>
      </c>
      <c r="B19188" t="s">
        <v>1727</v>
      </c>
      <c r="C19188">
        <v>9</v>
      </c>
      <c r="D19188" s="3">
        <v>46997</v>
      </c>
      <c r="E19188" s="2">
        <v>29677</v>
      </c>
    </row>
    <row r="19189" spans="1:5" x14ac:dyDescent="0.2">
      <c r="A19189">
        <v>19188</v>
      </c>
      <c r="B19189" t="s">
        <v>1727</v>
      </c>
      <c r="C19189">
        <v>9</v>
      </c>
      <c r="D19189" s="3">
        <v>46997</v>
      </c>
      <c r="E19189" s="2">
        <v>29677</v>
      </c>
    </row>
    <row r="19190" spans="1:5" x14ac:dyDescent="0.2">
      <c r="A19190">
        <v>19189</v>
      </c>
      <c r="B19190" t="s">
        <v>2314</v>
      </c>
      <c r="C19190">
        <v>9</v>
      </c>
      <c r="D19190" s="3">
        <v>46997</v>
      </c>
      <c r="E19190" s="2">
        <v>29677</v>
      </c>
    </row>
    <row r="19191" spans="1:5" x14ac:dyDescent="0.2">
      <c r="A19191">
        <v>19190</v>
      </c>
      <c r="B19191" t="s">
        <v>1511</v>
      </c>
      <c r="C19191">
        <v>9</v>
      </c>
      <c r="D19191" s="3">
        <v>46997</v>
      </c>
      <c r="E19191" s="2">
        <v>29677</v>
      </c>
    </row>
    <row r="19192" spans="1:5" x14ac:dyDescent="0.2">
      <c r="A19192">
        <v>19191</v>
      </c>
      <c r="B19192" t="s">
        <v>2315</v>
      </c>
      <c r="C19192">
        <v>9</v>
      </c>
      <c r="D19192" s="3">
        <v>46997</v>
      </c>
      <c r="E19192" s="2">
        <v>29677</v>
      </c>
    </row>
    <row r="19193" spans="1:5" x14ac:dyDescent="0.2">
      <c r="A19193">
        <v>19192</v>
      </c>
      <c r="B19193" t="s">
        <v>2315</v>
      </c>
      <c r="C19193">
        <v>9</v>
      </c>
      <c r="D19193" s="3">
        <v>46997</v>
      </c>
      <c r="E19193" s="2">
        <v>29677</v>
      </c>
    </row>
    <row r="19194" spans="1:5" x14ac:dyDescent="0.2">
      <c r="A19194">
        <v>19193</v>
      </c>
      <c r="B19194" t="s">
        <v>2315</v>
      </c>
      <c r="C19194">
        <v>9</v>
      </c>
      <c r="D19194" s="3">
        <v>46997</v>
      </c>
      <c r="E19194" s="2">
        <v>29677</v>
      </c>
    </row>
    <row r="19195" spans="1:5" x14ac:dyDescent="0.2">
      <c r="A19195">
        <v>19194</v>
      </c>
      <c r="B19195" t="s">
        <v>595</v>
      </c>
      <c r="C19195">
        <v>9</v>
      </c>
      <c r="D19195" s="3">
        <v>46997</v>
      </c>
      <c r="E19195" s="2">
        <v>29677</v>
      </c>
    </row>
    <row r="19196" spans="1:5" x14ac:dyDescent="0.2">
      <c r="A19196">
        <v>19195</v>
      </c>
      <c r="B19196" t="s">
        <v>2050</v>
      </c>
      <c r="C19196">
        <v>9</v>
      </c>
      <c r="D19196" s="3">
        <v>46997</v>
      </c>
      <c r="E19196" s="2">
        <v>29677</v>
      </c>
    </row>
    <row r="19197" spans="1:5" x14ac:dyDescent="0.2">
      <c r="A19197">
        <v>19196</v>
      </c>
      <c r="B19197" t="s">
        <v>2050</v>
      </c>
      <c r="C19197">
        <v>9</v>
      </c>
      <c r="D19197" s="3">
        <v>46997</v>
      </c>
      <c r="E19197" s="2">
        <v>29677</v>
      </c>
    </row>
    <row r="19198" spans="1:5" x14ac:dyDescent="0.2">
      <c r="A19198">
        <v>19197</v>
      </c>
      <c r="B19198" t="s">
        <v>2070</v>
      </c>
      <c r="C19198">
        <v>9</v>
      </c>
      <c r="D19198" s="3">
        <v>46997</v>
      </c>
      <c r="E19198" s="2">
        <v>29677</v>
      </c>
    </row>
    <row r="19199" spans="1:5" x14ac:dyDescent="0.2">
      <c r="A19199">
        <v>19198</v>
      </c>
      <c r="B19199" t="s">
        <v>1727</v>
      </c>
      <c r="C19199">
        <v>9</v>
      </c>
      <c r="D19199" s="3">
        <v>46997</v>
      </c>
      <c r="E19199" s="2">
        <v>29677</v>
      </c>
    </row>
    <row r="19200" spans="1:5" x14ac:dyDescent="0.2">
      <c r="A19200">
        <v>19199</v>
      </c>
      <c r="B19200" t="s">
        <v>2291</v>
      </c>
      <c r="C19200">
        <v>9</v>
      </c>
      <c r="D19200" s="3">
        <v>46997</v>
      </c>
      <c r="E19200" s="2">
        <v>29677</v>
      </c>
    </row>
    <row r="19201" spans="1:5" x14ac:dyDescent="0.2">
      <c r="A19201">
        <v>19200</v>
      </c>
      <c r="B19201" t="s">
        <v>2070</v>
      </c>
      <c r="C19201">
        <v>9</v>
      </c>
      <c r="D19201" s="3">
        <v>46997</v>
      </c>
      <c r="E19201" s="2">
        <v>29677</v>
      </c>
    </row>
    <row r="19202" spans="1:5" x14ac:dyDescent="0.2">
      <c r="A19202">
        <v>19201</v>
      </c>
      <c r="B19202" t="s">
        <v>2007</v>
      </c>
      <c r="C19202">
        <v>9</v>
      </c>
      <c r="D19202" s="3">
        <v>46997</v>
      </c>
      <c r="E19202" s="2">
        <v>29677</v>
      </c>
    </row>
    <row r="19203" spans="1:5" x14ac:dyDescent="0.2">
      <c r="A19203">
        <v>19202</v>
      </c>
      <c r="B19203" t="s">
        <v>2007</v>
      </c>
      <c r="C19203">
        <v>9</v>
      </c>
      <c r="D19203" s="3">
        <v>46997</v>
      </c>
      <c r="E19203" s="2">
        <v>29677</v>
      </c>
    </row>
    <row r="19204" spans="1:5" x14ac:dyDescent="0.2">
      <c r="A19204">
        <v>19203</v>
      </c>
      <c r="B19204" t="s">
        <v>2291</v>
      </c>
      <c r="C19204">
        <v>9</v>
      </c>
      <c r="D19204" s="3">
        <v>46997</v>
      </c>
      <c r="E19204" s="2">
        <v>29677</v>
      </c>
    </row>
    <row r="19205" spans="1:5" x14ac:dyDescent="0.2">
      <c r="A19205">
        <v>19204</v>
      </c>
      <c r="B19205" t="s">
        <v>1727</v>
      </c>
      <c r="C19205">
        <v>9</v>
      </c>
      <c r="D19205" s="3">
        <v>46997</v>
      </c>
      <c r="E19205" s="2">
        <v>29677</v>
      </c>
    </row>
    <row r="19206" spans="1:5" x14ac:dyDescent="0.2">
      <c r="A19206">
        <v>19205</v>
      </c>
      <c r="B19206" t="s">
        <v>1727</v>
      </c>
      <c r="C19206">
        <v>9</v>
      </c>
      <c r="D19206" s="3">
        <v>46997</v>
      </c>
      <c r="E19206" s="2">
        <v>29677</v>
      </c>
    </row>
    <row r="19207" spans="1:5" x14ac:dyDescent="0.2">
      <c r="A19207">
        <v>19206</v>
      </c>
      <c r="B19207" t="s">
        <v>1727</v>
      </c>
      <c r="C19207">
        <v>9</v>
      </c>
      <c r="D19207" s="3">
        <v>46997</v>
      </c>
      <c r="E19207" s="2">
        <v>29677</v>
      </c>
    </row>
    <row r="19208" spans="1:5" x14ac:dyDescent="0.2">
      <c r="A19208">
        <v>19207</v>
      </c>
      <c r="B19208" t="s">
        <v>1526</v>
      </c>
      <c r="C19208">
        <v>9</v>
      </c>
      <c r="D19208" s="3">
        <v>46997</v>
      </c>
      <c r="E19208" s="2">
        <v>29677</v>
      </c>
    </row>
    <row r="19209" spans="1:5" x14ac:dyDescent="0.2">
      <c r="A19209">
        <v>19208</v>
      </c>
      <c r="B19209" t="s">
        <v>1733</v>
      </c>
      <c r="C19209">
        <v>9</v>
      </c>
      <c r="D19209" s="3">
        <v>46997</v>
      </c>
      <c r="E19209" s="2">
        <v>29677</v>
      </c>
    </row>
    <row r="19210" spans="1:5" x14ac:dyDescent="0.2">
      <c r="A19210">
        <v>19209</v>
      </c>
      <c r="B19210" t="s">
        <v>2054</v>
      </c>
      <c r="C19210">
        <v>9</v>
      </c>
      <c r="D19210" s="3">
        <v>46997</v>
      </c>
      <c r="E19210" s="2">
        <v>29677</v>
      </c>
    </row>
    <row r="19211" spans="1:5" x14ac:dyDescent="0.2">
      <c r="A19211">
        <v>19210</v>
      </c>
      <c r="B19211" t="s">
        <v>2009</v>
      </c>
      <c r="C19211">
        <v>9</v>
      </c>
      <c r="D19211" s="3">
        <v>46997</v>
      </c>
      <c r="E19211" s="2">
        <v>29677</v>
      </c>
    </row>
    <row r="19212" spans="1:5" x14ac:dyDescent="0.2">
      <c r="A19212">
        <v>19211</v>
      </c>
      <c r="B19212" t="s">
        <v>2009</v>
      </c>
      <c r="C19212">
        <v>9</v>
      </c>
      <c r="D19212" s="3">
        <v>46997</v>
      </c>
      <c r="E19212" s="2">
        <v>29677</v>
      </c>
    </row>
    <row r="19213" spans="1:5" x14ac:dyDescent="0.2">
      <c r="A19213">
        <v>19212</v>
      </c>
      <c r="B19213" t="s">
        <v>2292</v>
      </c>
      <c r="C19213">
        <v>9</v>
      </c>
      <c r="D19213" s="3">
        <v>46997</v>
      </c>
      <c r="E19213" s="2">
        <v>29677</v>
      </c>
    </row>
    <row r="19214" spans="1:5" x14ac:dyDescent="0.2">
      <c r="A19214">
        <v>19213</v>
      </c>
      <c r="B19214" t="s">
        <v>2292</v>
      </c>
      <c r="C19214">
        <v>9</v>
      </c>
      <c r="D19214" s="3">
        <v>46997</v>
      </c>
      <c r="E19214" s="2">
        <v>29677</v>
      </c>
    </row>
    <row r="19215" spans="1:5" x14ac:dyDescent="0.2">
      <c r="A19215">
        <v>19214</v>
      </c>
      <c r="B19215" t="s">
        <v>1526</v>
      </c>
      <c r="C19215">
        <v>9</v>
      </c>
      <c r="D19215" s="3">
        <v>46997</v>
      </c>
      <c r="E19215" s="2">
        <v>29677</v>
      </c>
    </row>
    <row r="19216" spans="1:5" x14ac:dyDescent="0.2">
      <c r="A19216">
        <v>19215</v>
      </c>
      <c r="B19216" t="s">
        <v>1526</v>
      </c>
      <c r="C19216">
        <v>9</v>
      </c>
      <c r="D19216" s="3">
        <v>46997</v>
      </c>
      <c r="E19216" s="2">
        <v>29677</v>
      </c>
    </row>
    <row r="19217" spans="1:5" x14ac:dyDescent="0.2">
      <c r="A19217">
        <v>19216</v>
      </c>
      <c r="B19217" t="s">
        <v>1082</v>
      </c>
      <c r="C19217">
        <v>9</v>
      </c>
      <c r="D19217" s="3">
        <v>47362</v>
      </c>
      <c r="E19217" s="2">
        <v>29678</v>
      </c>
    </row>
    <row r="19218" spans="1:5" x14ac:dyDescent="0.2">
      <c r="A19218">
        <v>19217</v>
      </c>
      <c r="B19218" t="s">
        <v>1686</v>
      </c>
      <c r="C19218">
        <v>9</v>
      </c>
      <c r="D19218" s="3">
        <v>47362</v>
      </c>
      <c r="E19218" s="2">
        <v>29678</v>
      </c>
    </row>
    <row r="19219" spans="1:5" x14ac:dyDescent="0.2">
      <c r="A19219">
        <v>19218</v>
      </c>
      <c r="B19219" t="s">
        <v>2292</v>
      </c>
      <c r="C19219">
        <v>9</v>
      </c>
      <c r="D19219" s="3">
        <v>47362</v>
      </c>
      <c r="E19219" s="2">
        <v>29678</v>
      </c>
    </row>
    <row r="19220" spans="1:5" x14ac:dyDescent="0.2">
      <c r="A19220">
        <v>19219</v>
      </c>
      <c r="B19220" t="s">
        <v>1999</v>
      </c>
      <c r="C19220">
        <v>9</v>
      </c>
      <c r="D19220" s="3">
        <v>47362</v>
      </c>
      <c r="E19220" s="2">
        <v>29678</v>
      </c>
    </row>
    <row r="19221" spans="1:5" x14ac:dyDescent="0.2">
      <c r="A19221">
        <v>19220</v>
      </c>
      <c r="B19221" t="s">
        <v>2154</v>
      </c>
      <c r="C19221">
        <v>9</v>
      </c>
      <c r="D19221" s="3">
        <v>47362</v>
      </c>
      <c r="E19221" s="2">
        <v>29678</v>
      </c>
    </row>
    <row r="19222" spans="1:5" x14ac:dyDescent="0.2">
      <c r="A19222">
        <v>19221</v>
      </c>
      <c r="B19222" t="s">
        <v>2154</v>
      </c>
      <c r="C19222">
        <v>9</v>
      </c>
      <c r="D19222" s="3">
        <v>47362</v>
      </c>
      <c r="E19222" s="2">
        <v>29678</v>
      </c>
    </row>
    <row r="19223" spans="1:5" x14ac:dyDescent="0.2">
      <c r="A19223">
        <v>19222</v>
      </c>
      <c r="B19223" t="s">
        <v>2154</v>
      </c>
      <c r="C19223">
        <v>9</v>
      </c>
      <c r="D19223" s="3">
        <v>47362</v>
      </c>
      <c r="E19223" s="2">
        <v>29678</v>
      </c>
    </row>
    <row r="19224" spans="1:5" x14ac:dyDescent="0.2">
      <c r="A19224">
        <v>19223</v>
      </c>
      <c r="B19224" t="s">
        <v>2294</v>
      </c>
      <c r="C19224">
        <v>9</v>
      </c>
      <c r="D19224" s="3">
        <v>47362</v>
      </c>
      <c r="E19224" s="2">
        <v>29678</v>
      </c>
    </row>
    <row r="19225" spans="1:5" x14ac:dyDescent="0.2">
      <c r="A19225">
        <v>19224</v>
      </c>
      <c r="B19225" t="s">
        <v>1959</v>
      </c>
      <c r="C19225">
        <v>9</v>
      </c>
      <c r="D19225" s="3">
        <v>47362</v>
      </c>
      <c r="E19225" s="2">
        <v>29678</v>
      </c>
    </row>
    <row r="19226" spans="1:5" x14ac:dyDescent="0.2">
      <c r="A19226">
        <v>19225</v>
      </c>
      <c r="B19226" t="s">
        <v>2173</v>
      </c>
      <c r="C19226">
        <v>9</v>
      </c>
      <c r="D19226" s="3">
        <v>47362</v>
      </c>
      <c r="E19226" s="2">
        <v>29678</v>
      </c>
    </row>
    <row r="19227" spans="1:5" x14ac:dyDescent="0.2">
      <c r="A19227">
        <v>19226</v>
      </c>
      <c r="B19227" t="s">
        <v>2018</v>
      </c>
      <c r="C19227">
        <v>9</v>
      </c>
      <c r="D19227" s="3">
        <v>47362</v>
      </c>
      <c r="E19227" s="2">
        <v>29678</v>
      </c>
    </row>
    <row r="19228" spans="1:5" x14ac:dyDescent="0.2">
      <c r="A19228">
        <v>19227</v>
      </c>
      <c r="B19228" t="s">
        <v>1662</v>
      </c>
      <c r="C19228">
        <v>9</v>
      </c>
      <c r="D19228" s="3">
        <v>47362</v>
      </c>
      <c r="E19228" s="2">
        <v>29678</v>
      </c>
    </row>
    <row r="19229" spans="1:5" x14ac:dyDescent="0.2">
      <c r="A19229">
        <v>19228</v>
      </c>
      <c r="B19229" t="s">
        <v>1585</v>
      </c>
      <c r="C19229">
        <v>9</v>
      </c>
      <c r="D19229" s="3">
        <v>47362</v>
      </c>
      <c r="E19229" s="2">
        <v>29678</v>
      </c>
    </row>
    <row r="19230" spans="1:5" x14ac:dyDescent="0.2">
      <c r="A19230">
        <v>19229</v>
      </c>
      <c r="B19230" t="s">
        <v>1585</v>
      </c>
      <c r="C19230">
        <v>9</v>
      </c>
      <c r="D19230" s="3">
        <v>47362</v>
      </c>
      <c r="E19230" s="2">
        <v>29678</v>
      </c>
    </row>
    <row r="19231" spans="1:5" x14ac:dyDescent="0.2">
      <c r="A19231">
        <v>19230</v>
      </c>
      <c r="B19231" t="s">
        <v>1551</v>
      </c>
      <c r="C19231">
        <v>9</v>
      </c>
      <c r="D19231" s="3">
        <v>47362</v>
      </c>
      <c r="E19231" s="2">
        <v>29678</v>
      </c>
    </row>
    <row r="19232" spans="1:5" x14ac:dyDescent="0.2">
      <c r="A19232">
        <v>19231</v>
      </c>
      <c r="B19232" t="s">
        <v>1585</v>
      </c>
      <c r="C19232">
        <v>9</v>
      </c>
      <c r="D19232" s="3">
        <v>47362</v>
      </c>
      <c r="E19232" s="2">
        <v>29678</v>
      </c>
    </row>
    <row r="19233" spans="1:5" x14ac:dyDescent="0.2">
      <c r="A19233">
        <v>19232</v>
      </c>
      <c r="B19233" t="s">
        <v>2071</v>
      </c>
      <c r="C19233">
        <v>9</v>
      </c>
      <c r="D19233" s="3">
        <v>47362</v>
      </c>
      <c r="E19233" s="2">
        <v>29678</v>
      </c>
    </row>
    <row r="19234" spans="1:5" x14ac:dyDescent="0.2">
      <c r="A19234">
        <v>19233</v>
      </c>
      <c r="B19234" t="s">
        <v>1727</v>
      </c>
      <c r="C19234">
        <v>9</v>
      </c>
      <c r="D19234" s="3">
        <v>47362</v>
      </c>
      <c r="E19234" s="2">
        <v>29678</v>
      </c>
    </row>
    <row r="19235" spans="1:5" x14ac:dyDescent="0.2">
      <c r="A19235">
        <v>19234</v>
      </c>
      <c r="B19235" t="s">
        <v>1727</v>
      </c>
      <c r="C19235">
        <v>9</v>
      </c>
      <c r="D19235" s="3">
        <v>47362</v>
      </c>
      <c r="E19235" s="2">
        <v>29678</v>
      </c>
    </row>
    <row r="19236" spans="1:5" x14ac:dyDescent="0.2">
      <c r="A19236">
        <v>19235</v>
      </c>
      <c r="B19236" t="s">
        <v>1654</v>
      </c>
      <c r="C19236">
        <v>9</v>
      </c>
      <c r="D19236" s="3">
        <v>47362</v>
      </c>
      <c r="E19236" s="2">
        <v>29678</v>
      </c>
    </row>
    <row r="19237" spans="1:5" x14ac:dyDescent="0.2">
      <c r="A19237">
        <v>19236</v>
      </c>
      <c r="B19237" t="s">
        <v>1654</v>
      </c>
      <c r="C19237">
        <v>9</v>
      </c>
      <c r="D19237" s="3">
        <v>47362</v>
      </c>
      <c r="E19237" s="2">
        <v>29678</v>
      </c>
    </row>
    <row r="19238" spans="1:5" x14ac:dyDescent="0.2">
      <c r="A19238">
        <v>19237</v>
      </c>
      <c r="B19238" t="s">
        <v>1654</v>
      </c>
      <c r="C19238">
        <v>9</v>
      </c>
      <c r="D19238" s="3">
        <v>47362</v>
      </c>
      <c r="E19238" s="2">
        <v>29678</v>
      </c>
    </row>
    <row r="19239" spans="1:5" x14ac:dyDescent="0.2">
      <c r="A19239">
        <v>19238</v>
      </c>
      <c r="B19239" t="s">
        <v>1654</v>
      </c>
      <c r="C19239">
        <v>9</v>
      </c>
      <c r="D19239" s="3">
        <v>47362</v>
      </c>
      <c r="E19239" s="2">
        <v>29678</v>
      </c>
    </row>
    <row r="19240" spans="1:5" x14ac:dyDescent="0.2">
      <c r="A19240">
        <v>19239</v>
      </c>
      <c r="B19240" t="s">
        <v>2316</v>
      </c>
      <c r="C19240">
        <v>9</v>
      </c>
      <c r="D19240" s="3">
        <v>47362</v>
      </c>
      <c r="E19240" s="2">
        <v>29678</v>
      </c>
    </row>
    <row r="19241" spans="1:5" x14ac:dyDescent="0.2">
      <c r="A19241">
        <v>19240</v>
      </c>
      <c r="B19241" t="s">
        <v>2316</v>
      </c>
      <c r="C19241">
        <v>9</v>
      </c>
      <c r="D19241" s="3">
        <v>47362</v>
      </c>
      <c r="E19241" s="2">
        <v>29678</v>
      </c>
    </row>
    <row r="19242" spans="1:5" x14ac:dyDescent="0.2">
      <c r="A19242">
        <v>19241</v>
      </c>
      <c r="B19242" t="s">
        <v>2120</v>
      </c>
      <c r="C19242">
        <v>9</v>
      </c>
      <c r="D19242" s="3">
        <v>47362</v>
      </c>
      <c r="E19242" s="2">
        <v>29678</v>
      </c>
    </row>
    <row r="19243" spans="1:5" x14ac:dyDescent="0.2">
      <c r="A19243">
        <v>19242</v>
      </c>
      <c r="B19243" t="s">
        <v>1727</v>
      </c>
      <c r="C19243">
        <v>9</v>
      </c>
      <c r="D19243" s="3">
        <v>47362</v>
      </c>
      <c r="E19243" s="2">
        <v>29678</v>
      </c>
    </row>
    <row r="19244" spans="1:5" x14ac:dyDescent="0.2">
      <c r="A19244">
        <v>19243</v>
      </c>
      <c r="B19244" t="s">
        <v>1297</v>
      </c>
      <c r="C19244">
        <v>9</v>
      </c>
      <c r="D19244" s="3">
        <v>47362</v>
      </c>
      <c r="E19244" s="2">
        <v>29678</v>
      </c>
    </row>
    <row r="19245" spans="1:5" x14ac:dyDescent="0.2">
      <c r="A19245">
        <v>19244</v>
      </c>
      <c r="B19245" t="s">
        <v>1297</v>
      </c>
      <c r="C19245">
        <v>9</v>
      </c>
      <c r="D19245" s="3">
        <v>47362</v>
      </c>
      <c r="E19245" s="2">
        <v>29678</v>
      </c>
    </row>
    <row r="19246" spans="1:5" x14ac:dyDescent="0.2">
      <c r="A19246">
        <v>19245</v>
      </c>
      <c r="B19246" t="s">
        <v>1297</v>
      </c>
      <c r="C19246">
        <v>9</v>
      </c>
      <c r="D19246" s="3">
        <v>47362</v>
      </c>
      <c r="E19246" s="2">
        <v>29678</v>
      </c>
    </row>
    <row r="19247" spans="1:5" x14ac:dyDescent="0.2">
      <c r="A19247">
        <v>19246</v>
      </c>
      <c r="B19247" t="s">
        <v>1523</v>
      </c>
      <c r="C19247">
        <v>9</v>
      </c>
      <c r="D19247" s="3">
        <v>47362</v>
      </c>
      <c r="E19247" s="2">
        <v>29678</v>
      </c>
    </row>
    <row r="19248" spans="1:5" x14ac:dyDescent="0.2">
      <c r="A19248">
        <v>19247</v>
      </c>
      <c r="B19248" t="s">
        <v>1523</v>
      </c>
      <c r="C19248">
        <v>9</v>
      </c>
      <c r="D19248" s="3">
        <v>47362</v>
      </c>
      <c r="E19248" s="2">
        <v>29678</v>
      </c>
    </row>
    <row r="19249" spans="1:5" x14ac:dyDescent="0.2">
      <c r="A19249">
        <v>19248</v>
      </c>
      <c r="B19249" t="s">
        <v>1523</v>
      </c>
      <c r="C19249">
        <v>9</v>
      </c>
      <c r="D19249" s="3">
        <v>47362</v>
      </c>
      <c r="E19249" s="2">
        <v>29678</v>
      </c>
    </row>
    <row r="19250" spans="1:5" x14ac:dyDescent="0.2">
      <c r="A19250">
        <v>19249</v>
      </c>
      <c r="B19250" t="s">
        <v>1523</v>
      </c>
      <c r="C19250">
        <v>9</v>
      </c>
      <c r="D19250" s="3">
        <v>47362</v>
      </c>
      <c r="E19250" s="2">
        <v>29678</v>
      </c>
    </row>
    <row r="19251" spans="1:5" x14ac:dyDescent="0.2">
      <c r="A19251">
        <v>19250</v>
      </c>
      <c r="B19251" t="s">
        <v>2120</v>
      </c>
      <c r="C19251">
        <v>9</v>
      </c>
      <c r="D19251" s="3">
        <v>47362</v>
      </c>
      <c r="E19251" s="2">
        <v>29678</v>
      </c>
    </row>
    <row r="19252" spans="1:5" x14ac:dyDescent="0.2">
      <c r="A19252">
        <v>19251</v>
      </c>
      <c r="B19252" t="s">
        <v>2120</v>
      </c>
      <c r="C19252">
        <v>9</v>
      </c>
      <c r="D19252" s="3">
        <v>47362</v>
      </c>
      <c r="E19252" s="2">
        <v>29678</v>
      </c>
    </row>
    <row r="19253" spans="1:5" x14ac:dyDescent="0.2">
      <c r="A19253">
        <v>19252</v>
      </c>
      <c r="B19253" t="s">
        <v>1582</v>
      </c>
      <c r="C19253">
        <v>9</v>
      </c>
      <c r="D19253" s="3">
        <v>47362</v>
      </c>
      <c r="E19253" s="2">
        <v>29678</v>
      </c>
    </row>
    <row r="19254" spans="1:5" x14ac:dyDescent="0.2">
      <c r="A19254">
        <v>19253</v>
      </c>
      <c r="B19254" t="s">
        <v>1582</v>
      </c>
      <c r="C19254">
        <v>9</v>
      </c>
      <c r="D19254" s="3">
        <v>47362</v>
      </c>
      <c r="E19254" s="2">
        <v>29678</v>
      </c>
    </row>
    <row r="19255" spans="1:5" x14ac:dyDescent="0.2">
      <c r="A19255">
        <v>19254</v>
      </c>
      <c r="B19255" t="s">
        <v>1727</v>
      </c>
      <c r="C19255">
        <v>9</v>
      </c>
      <c r="D19255" s="3">
        <v>47362</v>
      </c>
      <c r="E19255" s="2">
        <v>29678</v>
      </c>
    </row>
    <row r="19256" spans="1:5" x14ac:dyDescent="0.2">
      <c r="A19256">
        <v>19255</v>
      </c>
      <c r="B19256" t="s">
        <v>1582</v>
      </c>
      <c r="C19256">
        <v>9</v>
      </c>
      <c r="D19256" s="3">
        <v>47362</v>
      </c>
      <c r="E19256" s="2">
        <v>29678</v>
      </c>
    </row>
    <row r="19257" spans="1:5" x14ac:dyDescent="0.2">
      <c r="A19257">
        <v>19256</v>
      </c>
      <c r="B19257" t="s">
        <v>1582</v>
      </c>
      <c r="C19257">
        <v>9</v>
      </c>
      <c r="D19257" s="3">
        <v>47362</v>
      </c>
      <c r="E19257" s="2">
        <v>29678</v>
      </c>
    </row>
    <row r="19258" spans="1:5" x14ac:dyDescent="0.2">
      <c r="A19258">
        <v>19257</v>
      </c>
      <c r="B19258" t="s">
        <v>1727</v>
      </c>
      <c r="C19258">
        <v>9</v>
      </c>
      <c r="D19258" s="3">
        <v>47362</v>
      </c>
      <c r="E19258" s="2">
        <v>29678</v>
      </c>
    </row>
    <row r="19259" spans="1:5" x14ac:dyDescent="0.2">
      <c r="A19259">
        <v>19258</v>
      </c>
      <c r="B19259" t="s">
        <v>2120</v>
      </c>
      <c r="C19259">
        <v>9</v>
      </c>
      <c r="D19259" s="3">
        <v>47362</v>
      </c>
      <c r="E19259" s="2">
        <v>29678</v>
      </c>
    </row>
    <row r="19260" spans="1:5" x14ac:dyDescent="0.2">
      <c r="A19260">
        <v>19259</v>
      </c>
      <c r="B19260" t="s">
        <v>40</v>
      </c>
      <c r="C19260">
        <v>9</v>
      </c>
      <c r="D19260" s="3">
        <v>47362</v>
      </c>
      <c r="E19260" s="2">
        <v>29678</v>
      </c>
    </row>
    <row r="19261" spans="1:5" x14ac:dyDescent="0.2">
      <c r="A19261">
        <v>19260</v>
      </c>
      <c r="B19261" t="s">
        <v>1582</v>
      </c>
      <c r="C19261">
        <v>9</v>
      </c>
      <c r="D19261" s="3">
        <v>47362</v>
      </c>
      <c r="E19261" s="2">
        <v>29678</v>
      </c>
    </row>
    <row r="19262" spans="1:5" x14ac:dyDescent="0.2">
      <c r="A19262">
        <v>19261</v>
      </c>
      <c r="B19262" t="s">
        <v>2023</v>
      </c>
      <c r="C19262">
        <v>9</v>
      </c>
      <c r="D19262" s="3">
        <v>47362</v>
      </c>
      <c r="E19262" s="2">
        <v>29678</v>
      </c>
    </row>
    <row r="19263" spans="1:5" x14ac:dyDescent="0.2">
      <c r="A19263">
        <v>19262</v>
      </c>
      <c r="B19263" t="s">
        <v>1727</v>
      </c>
      <c r="C19263">
        <v>9</v>
      </c>
      <c r="D19263" s="3">
        <v>47362</v>
      </c>
      <c r="E19263" s="2">
        <v>29678</v>
      </c>
    </row>
    <row r="19264" spans="1:5" x14ac:dyDescent="0.2">
      <c r="A19264">
        <v>19263</v>
      </c>
      <c r="B19264" t="s">
        <v>2120</v>
      </c>
      <c r="C19264">
        <v>9</v>
      </c>
      <c r="D19264" s="3">
        <v>47362</v>
      </c>
      <c r="E19264" s="2">
        <v>29678</v>
      </c>
    </row>
    <row r="19265" spans="1:5" x14ac:dyDescent="0.2">
      <c r="A19265">
        <v>19264</v>
      </c>
      <c r="B19265" t="s">
        <v>2023</v>
      </c>
      <c r="C19265">
        <v>9</v>
      </c>
      <c r="D19265" s="3">
        <v>47362</v>
      </c>
      <c r="E19265" s="2">
        <v>29678</v>
      </c>
    </row>
    <row r="19266" spans="1:5" x14ac:dyDescent="0.2">
      <c r="A19266">
        <v>19265</v>
      </c>
      <c r="B19266" t="s">
        <v>2023</v>
      </c>
      <c r="C19266">
        <v>9</v>
      </c>
      <c r="D19266" s="3">
        <v>47362</v>
      </c>
      <c r="E19266" s="2">
        <v>29678</v>
      </c>
    </row>
    <row r="19267" spans="1:5" x14ac:dyDescent="0.2">
      <c r="A19267">
        <v>19266</v>
      </c>
      <c r="B19267" t="s">
        <v>1727</v>
      </c>
      <c r="C19267">
        <v>9</v>
      </c>
      <c r="D19267" s="3">
        <v>47362</v>
      </c>
      <c r="E19267" s="2">
        <v>29678</v>
      </c>
    </row>
    <row r="19268" spans="1:5" x14ac:dyDescent="0.2">
      <c r="A19268">
        <v>19267</v>
      </c>
      <c r="B19268" t="s">
        <v>2004</v>
      </c>
      <c r="C19268">
        <v>9</v>
      </c>
      <c r="D19268" s="3">
        <v>47362</v>
      </c>
      <c r="E19268" s="2">
        <v>29678</v>
      </c>
    </row>
    <row r="19269" spans="1:5" x14ac:dyDescent="0.2">
      <c r="A19269">
        <v>19268</v>
      </c>
      <c r="B19269" t="s">
        <v>1696</v>
      </c>
      <c r="C19269">
        <v>9</v>
      </c>
      <c r="D19269" s="3">
        <v>47362</v>
      </c>
      <c r="E19269" s="2">
        <v>29678</v>
      </c>
    </row>
    <row r="19270" spans="1:5" x14ac:dyDescent="0.2">
      <c r="A19270">
        <v>19269</v>
      </c>
      <c r="B19270" t="s">
        <v>1706</v>
      </c>
      <c r="C19270">
        <v>9</v>
      </c>
      <c r="D19270" s="3">
        <v>47362</v>
      </c>
      <c r="E19270" s="2">
        <v>29678</v>
      </c>
    </row>
    <row r="19271" spans="1:5" x14ac:dyDescent="0.2">
      <c r="A19271">
        <v>19270</v>
      </c>
      <c r="B19271" t="s">
        <v>1297</v>
      </c>
      <c r="C19271">
        <v>9</v>
      </c>
      <c r="D19271" s="3">
        <v>47362</v>
      </c>
      <c r="E19271" s="2">
        <v>29678</v>
      </c>
    </row>
    <row r="19272" spans="1:5" x14ac:dyDescent="0.2">
      <c r="A19272">
        <v>19271</v>
      </c>
      <c r="B19272" t="s">
        <v>2004</v>
      </c>
      <c r="C19272">
        <v>9</v>
      </c>
      <c r="D19272" s="3">
        <v>47362</v>
      </c>
      <c r="E19272" s="2">
        <v>29678</v>
      </c>
    </row>
    <row r="19273" spans="1:5" x14ac:dyDescent="0.2">
      <c r="A19273">
        <v>19272</v>
      </c>
      <c r="B19273" t="s">
        <v>1706</v>
      </c>
      <c r="C19273">
        <v>9</v>
      </c>
      <c r="D19273" s="3">
        <v>47362</v>
      </c>
      <c r="E19273" s="2">
        <v>29678</v>
      </c>
    </row>
    <row r="19274" spans="1:5" x14ac:dyDescent="0.2">
      <c r="A19274">
        <v>19273</v>
      </c>
      <c r="B19274" t="s">
        <v>2311</v>
      </c>
      <c r="C19274">
        <v>9</v>
      </c>
      <c r="D19274" s="3">
        <v>47362</v>
      </c>
      <c r="E19274" s="2">
        <v>29678</v>
      </c>
    </row>
    <row r="19275" spans="1:5" x14ac:dyDescent="0.2">
      <c r="A19275">
        <v>19274</v>
      </c>
      <c r="B19275" t="s">
        <v>1518</v>
      </c>
      <c r="C19275">
        <v>9</v>
      </c>
      <c r="D19275" s="3">
        <v>47362</v>
      </c>
      <c r="E19275" s="2">
        <v>29678</v>
      </c>
    </row>
    <row r="19276" spans="1:5" x14ac:dyDescent="0.2">
      <c r="A19276">
        <v>19275</v>
      </c>
      <c r="B19276" t="s">
        <v>1518</v>
      </c>
      <c r="C19276">
        <v>9</v>
      </c>
      <c r="D19276" s="3">
        <v>47362</v>
      </c>
      <c r="E19276" s="2">
        <v>29678</v>
      </c>
    </row>
    <row r="19277" spans="1:5" x14ac:dyDescent="0.2">
      <c r="A19277">
        <v>19276</v>
      </c>
      <c r="B19277" t="s">
        <v>1513</v>
      </c>
      <c r="C19277">
        <v>9</v>
      </c>
      <c r="D19277" s="3">
        <v>47362</v>
      </c>
      <c r="E19277" s="2">
        <v>29678</v>
      </c>
    </row>
    <row r="19278" spans="1:5" x14ac:dyDescent="0.2">
      <c r="A19278">
        <v>19277</v>
      </c>
      <c r="B19278" t="s">
        <v>1721</v>
      </c>
      <c r="C19278">
        <v>9</v>
      </c>
      <c r="D19278" s="3">
        <v>47362</v>
      </c>
      <c r="E19278" s="2">
        <v>29678</v>
      </c>
    </row>
    <row r="19279" spans="1:5" x14ac:dyDescent="0.2">
      <c r="A19279">
        <v>19278</v>
      </c>
      <c r="B19279" t="s">
        <v>1721</v>
      </c>
      <c r="C19279">
        <v>9</v>
      </c>
      <c r="D19279" s="3">
        <v>47362</v>
      </c>
      <c r="E19279" s="2">
        <v>29678</v>
      </c>
    </row>
    <row r="19280" spans="1:5" x14ac:dyDescent="0.2">
      <c r="A19280">
        <v>19279</v>
      </c>
      <c r="B19280" t="s">
        <v>1721</v>
      </c>
      <c r="C19280">
        <v>9</v>
      </c>
      <c r="D19280" s="3">
        <v>47362</v>
      </c>
      <c r="E19280" s="2">
        <v>29678</v>
      </c>
    </row>
    <row r="19281" spans="1:5" x14ac:dyDescent="0.2">
      <c r="A19281">
        <v>19280</v>
      </c>
      <c r="B19281" t="s">
        <v>1721</v>
      </c>
      <c r="C19281">
        <v>9</v>
      </c>
      <c r="D19281" s="3">
        <v>47362</v>
      </c>
      <c r="E19281" s="2">
        <v>29678</v>
      </c>
    </row>
    <row r="19282" spans="1:5" x14ac:dyDescent="0.2">
      <c r="A19282">
        <v>19281</v>
      </c>
      <c r="B19282" t="s">
        <v>1585</v>
      </c>
      <c r="C19282">
        <v>9</v>
      </c>
      <c r="D19282" s="3">
        <v>47362</v>
      </c>
      <c r="E19282" s="2">
        <v>29678</v>
      </c>
    </row>
    <row r="19283" spans="1:5" x14ac:dyDescent="0.2">
      <c r="A19283">
        <v>19282</v>
      </c>
      <c r="B19283" t="s">
        <v>1585</v>
      </c>
      <c r="C19283">
        <v>9</v>
      </c>
      <c r="D19283" s="3">
        <v>47362</v>
      </c>
      <c r="E19283" s="2">
        <v>29678</v>
      </c>
    </row>
    <row r="19284" spans="1:5" x14ac:dyDescent="0.2">
      <c r="A19284">
        <v>19283</v>
      </c>
      <c r="B19284" t="s">
        <v>1721</v>
      </c>
      <c r="C19284">
        <v>9</v>
      </c>
      <c r="D19284" s="3">
        <v>47362</v>
      </c>
      <c r="E19284" s="2">
        <v>29678</v>
      </c>
    </row>
    <row r="19285" spans="1:5" x14ac:dyDescent="0.2">
      <c r="A19285">
        <v>19284</v>
      </c>
      <c r="B19285" t="s">
        <v>1721</v>
      </c>
      <c r="C19285">
        <v>9</v>
      </c>
      <c r="D19285" s="3">
        <v>47362</v>
      </c>
      <c r="E19285" s="2">
        <v>29678</v>
      </c>
    </row>
    <row r="19286" spans="1:5" x14ac:dyDescent="0.2">
      <c r="A19286">
        <v>19285</v>
      </c>
      <c r="B19286" t="s">
        <v>1709</v>
      </c>
      <c r="C19286">
        <v>9</v>
      </c>
      <c r="D19286" s="3">
        <v>47362</v>
      </c>
      <c r="E19286" s="2">
        <v>29678</v>
      </c>
    </row>
    <row r="19287" spans="1:5" x14ac:dyDescent="0.2">
      <c r="A19287">
        <v>19286</v>
      </c>
      <c r="B19287" t="s">
        <v>1721</v>
      </c>
      <c r="C19287">
        <v>9</v>
      </c>
      <c r="D19287" s="3">
        <v>47362</v>
      </c>
      <c r="E19287" s="2">
        <v>29678</v>
      </c>
    </row>
    <row r="19288" spans="1:5" x14ac:dyDescent="0.2">
      <c r="A19288">
        <v>19287</v>
      </c>
      <c r="B19288" t="s">
        <v>2317</v>
      </c>
      <c r="C19288">
        <v>9</v>
      </c>
      <c r="D19288" s="3">
        <v>47362</v>
      </c>
      <c r="E19288" s="2">
        <v>29678</v>
      </c>
    </row>
    <row r="19289" spans="1:5" x14ac:dyDescent="0.2">
      <c r="A19289">
        <v>19288</v>
      </c>
      <c r="B19289" t="s">
        <v>1739</v>
      </c>
      <c r="C19289">
        <v>9</v>
      </c>
      <c r="D19289" s="3">
        <v>47362</v>
      </c>
      <c r="E19289" s="2">
        <v>29678</v>
      </c>
    </row>
    <row r="19290" spans="1:5" x14ac:dyDescent="0.2">
      <c r="A19290">
        <v>19289</v>
      </c>
      <c r="B19290" t="s">
        <v>1739</v>
      </c>
      <c r="C19290">
        <v>9</v>
      </c>
      <c r="D19290" s="3">
        <v>47362</v>
      </c>
      <c r="E19290" s="2">
        <v>29678</v>
      </c>
    </row>
    <row r="19291" spans="1:5" x14ac:dyDescent="0.2">
      <c r="A19291">
        <v>19290</v>
      </c>
      <c r="B19291" t="s">
        <v>1937</v>
      </c>
      <c r="C19291">
        <v>9</v>
      </c>
      <c r="D19291" s="3">
        <v>47362</v>
      </c>
      <c r="E19291" s="2">
        <v>29678</v>
      </c>
    </row>
    <row r="19292" spans="1:5" x14ac:dyDescent="0.2">
      <c r="A19292">
        <v>19291</v>
      </c>
      <c r="B19292" t="s">
        <v>1937</v>
      </c>
      <c r="C19292">
        <v>9</v>
      </c>
      <c r="D19292" s="3">
        <v>47362</v>
      </c>
      <c r="E19292" s="2">
        <v>29678</v>
      </c>
    </row>
    <row r="19293" spans="1:5" x14ac:dyDescent="0.2">
      <c r="A19293">
        <v>19292</v>
      </c>
      <c r="B19293" t="s">
        <v>1721</v>
      </c>
      <c r="C19293">
        <v>9</v>
      </c>
      <c r="D19293" s="3">
        <v>47362</v>
      </c>
      <c r="E19293" s="2">
        <v>29678</v>
      </c>
    </row>
    <row r="19294" spans="1:5" x14ac:dyDescent="0.2">
      <c r="A19294">
        <v>19293</v>
      </c>
      <c r="B19294" t="s">
        <v>1937</v>
      </c>
      <c r="C19294">
        <v>9</v>
      </c>
      <c r="D19294" s="3">
        <v>47362</v>
      </c>
      <c r="E19294" s="2">
        <v>29678</v>
      </c>
    </row>
    <row r="19295" spans="1:5" x14ac:dyDescent="0.2">
      <c r="A19295">
        <v>19294</v>
      </c>
      <c r="B19295" t="s">
        <v>1937</v>
      </c>
      <c r="C19295">
        <v>9</v>
      </c>
      <c r="D19295" s="3">
        <v>47362</v>
      </c>
      <c r="E19295" s="2">
        <v>29678</v>
      </c>
    </row>
    <row r="19296" spans="1:5" x14ac:dyDescent="0.2">
      <c r="A19296">
        <v>19295</v>
      </c>
      <c r="B19296" t="s">
        <v>2318</v>
      </c>
      <c r="C19296">
        <v>9</v>
      </c>
      <c r="D19296" s="3">
        <v>47362</v>
      </c>
      <c r="E19296" s="2">
        <v>29678</v>
      </c>
    </row>
    <row r="19297" spans="1:5" x14ac:dyDescent="0.2">
      <c r="A19297">
        <v>19296</v>
      </c>
      <c r="B19297" t="s">
        <v>2318</v>
      </c>
      <c r="C19297">
        <v>9</v>
      </c>
      <c r="D19297" s="3">
        <v>47362</v>
      </c>
      <c r="E19297" s="2">
        <v>29678</v>
      </c>
    </row>
    <row r="19298" spans="1:5" x14ac:dyDescent="0.2">
      <c r="A19298">
        <v>19297</v>
      </c>
      <c r="B19298" t="s">
        <v>2319</v>
      </c>
      <c r="C19298">
        <v>9</v>
      </c>
      <c r="D19298" s="3">
        <v>47362</v>
      </c>
      <c r="E19298" s="2">
        <v>29678</v>
      </c>
    </row>
    <row r="19299" spans="1:5" x14ac:dyDescent="0.2">
      <c r="A19299">
        <v>19298</v>
      </c>
      <c r="B19299" t="s">
        <v>1998</v>
      </c>
      <c r="C19299">
        <v>9</v>
      </c>
      <c r="D19299" s="3">
        <v>47362</v>
      </c>
      <c r="E19299" s="2">
        <v>29678</v>
      </c>
    </row>
    <row r="19300" spans="1:5" x14ac:dyDescent="0.2">
      <c r="A19300">
        <v>19299</v>
      </c>
      <c r="B19300" t="s">
        <v>1998</v>
      </c>
      <c r="C19300">
        <v>9</v>
      </c>
      <c r="D19300" s="3">
        <v>47362</v>
      </c>
      <c r="E19300" s="2">
        <v>29678</v>
      </c>
    </row>
    <row r="19301" spans="1:5" x14ac:dyDescent="0.2">
      <c r="A19301">
        <v>19300</v>
      </c>
      <c r="B19301" t="s">
        <v>1709</v>
      </c>
      <c r="C19301">
        <v>9</v>
      </c>
      <c r="D19301" s="3">
        <v>47362</v>
      </c>
      <c r="E19301" s="2">
        <v>29678</v>
      </c>
    </row>
    <row r="19302" spans="1:5" x14ac:dyDescent="0.2">
      <c r="A19302">
        <v>19301</v>
      </c>
      <c r="B19302" t="s">
        <v>1998</v>
      </c>
      <c r="C19302">
        <v>9</v>
      </c>
      <c r="D19302" s="3">
        <v>47362</v>
      </c>
      <c r="E19302" s="2">
        <v>29678</v>
      </c>
    </row>
    <row r="19303" spans="1:5" x14ac:dyDescent="0.2">
      <c r="A19303">
        <v>19302</v>
      </c>
      <c r="B19303" t="s">
        <v>1709</v>
      </c>
      <c r="C19303">
        <v>9</v>
      </c>
      <c r="D19303" s="3">
        <v>47362</v>
      </c>
      <c r="E19303" s="2">
        <v>29678</v>
      </c>
    </row>
    <row r="19304" spans="1:5" x14ac:dyDescent="0.2">
      <c r="A19304">
        <v>19303</v>
      </c>
      <c r="B19304" t="s">
        <v>1709</v>
      </c>
      <c r="C19304">
        <v>9</v>
      </c>
      <c r="D19304" s="3">
        <v>47362</v>
      </c>
      <c r="E19304" s="2">
        <v>29678</v>
      </c>
    </row>
    <row r="19305" spans="1:5" x14ac:dyDescent="0.2">
      <c r="A19305">
        <v>19304</v>
      </c>
      <c r="B19305" t="s">
        <v>1998</v>
      </c>
      <c r="C19305">
        <v>9</v>
      </c>
      <c r="D19305" s="3">
        <v>47362</v>
      </c>
      <c r="E19305" s="2">
        <v>29678</v>
      </c>
    </row>
    <row r="19306" spans="1:5" x14ac:dyDescent="0.2">
      <c r="A19306">
        <v>19305</v>
      </c>
      <c r="B19306" t="s">
        <v>1998</v>
      </c>
      <c r="C19306">
        <v>9</v>
      </c>
      <c r="D19306" s="3">
        <v>47362</v>
      </c>
      <c r="E19306" s="2">
        <v>29678</v>
      </c>
    </row>
    <row r="19307" spans="1:5" x14ac:dyDescent="0.2">
      <c r="A19307">
        <v>19306</v>
      </c>
      <c r="B19307" t="s">
        <v>1998</v>
      </c>
      <c r="C19307">
        <v>9</v>
      </c>
      <c r="D19307" s="3">
        <v>47362</v>
      </c>
      <c r="E19307" s="2">
        <v>29678</v>
      </c>
    </row>
    <row r="19308" spans="1:5" x14ac:dyDescent="0.2">
      <c r="A19308">
        <v>19307</v>
      </c>
      <c r="B19308" t="s">
        <v>1709</v>
      </c>
      <c r="C19308">
        <v>9</v>
      </c>
      <c r="D19308" s="3">
        <v>47362</v>
      </c>
      <c r="E19308" s="2">
        <v>29678</v>
      </c>
    </row>
    <row r="19309" spans="1:5" x14ac:dyDescent="0.2">
      <c r="A19309">
        <v>19308</v>
      </c>
      <c r="B19309" t="s">
        <v>1709</v>
      </c>
      <c r="C19309">
        <v>9</v>
      </c>
      <c r="D19309" s="3">
        <v>47362</v>
      </c>
      <c r="E19309" s="2">
        <v>29678</v>
      </c>
    </row>
    <row r="19310" spans="1:5" x14ac:dyDescent="0.2">
      <c r="A19310">
        <v>19309</v>
      </c>
      <c r="B19310" t="s">
        <v>1709</v>
      </c>
      <c r="C19310">
        <v>9</v>
      </c>
      <c r="D19310" s="3">
        <v>47362</v>
      </c>
      <c r="E19310" s="2">
        <v>29678</v>
      </c>
    </row>
    <row r="19311" spans="1:5" x14ac:dyDescent="0.2">
      <c r="A19311">
        <v>19310</v>
      </c>
      <c r="B19311" t="s">
        <v>2089</v>
      </c>
      <c r="C19311">
        <v>9</v>
      </c>
      <c r="D19311" s="3">
        <v>11202</v>
      </c>
      <c r="E19311" s="2">
        <v>29684</v>
      </c>
    </row>
    <row r="19312" spans="1:5" x14ac:dyDescent="0.2">
      <c r="A19312">
        <v>19311</v>
      </c>
      <c r="B19312" t="s">
        <v>1689</v>
      </c>
      <c r="C19312">
        <v>9</v>
      </c>
      <c r="D19312" s="3">
        <v>11202</v>
      </c>
      <c r="E19312" s="2">
        <v>29684</v>
      </c>
    </row>
    <row r="19313" spans="1:5" x14ac:dyDescent="0.2">
      <c r="A19313">
        <v>19312</v>
      </c>
      <c r="B19313" t="s">
        <v>1689</v>
      </c>
      <c r="C19313">
        <v>9</v>
      </c>
      <c r="D19313" s="3">
        <v>11202</v>
      </c>
      <c r="E19313" s="2">
        <v>29684</v>
      </c>
    </row>
    <row r="19314" spans="1:5" x14ac:dyDescent="0.2">
      <c r="A19314">
        <v>19313</v>
      </c>
      <c r="B19314" t="s">
        <v>1727</v>
      </c>
      <c r="C19314">
        <v>9</v>
      </c>
      <c r="D19314" s="3">
        <v>11202</v>
      </c>
      <c r="E19314" s="2">
        <v>29684</v>
      </c>
    </row>
    <row r="19315" spans="1:5" x14ac:dyDescent="0.2">
      <c r="A19315">
        <v>19314</v>
      </c>
      <c r="B19315" t="s">
        <v>1691</v>
      </c>
      <c r="C19315">
        <v>9</v>
      </c>
      <c r="D19315" s="3">
        <v>11202</v>
      </c>
      <c r="E19315" s="2">
        <v>29684</v>
      </c>
    </row>
    <row r="19316" spans="1:5" x14ac:dyDescent="0.2">
      <c r="A19316">
        <v>19315</v>
      </c>
      <c r="B19316" t="s">
        <v>1689</v>
      </c>
      <c r="C19316">
        <v>9</v>
      </c>
      <c r="D19316" s="3">
        <v>11202</v>
      </c>
      <c r="E19316" s="2">
        <v>29684</v>
      </c>
    </row>
    <row r="19317" spans="1:5" x14ac:dyDescent="0.2">
      <c r="A19317">
        <v>19316</v>
      </c>
      <c r="B19317" t="s">
        <v>1689</v>
      </c>
      <c r="C19317">
        <v>9</v>
      </c>
      <c r="D19317" s="3">
        <v>11202</v>
      </c>
      <c r="E19317" s="2">
        <v>29684</v>
      </c>
    </row>
    <row r="19318" spans="1:5" x14ac:dyDescent="0.2">
      <c r="A19318">
        <v>19317</v>
      </c>
      <c r="B19318" t="s">
        <v>1691</v>
      </c>
      <c r="C19318">
        <v>9</v>
      </c>
      <c r="D19318" s="3">
        <v>11202</v>
      </c>
      <c r="E19318" s="2">
        <v>29684</v>
      </c>
    </row>
    <row r="19319" spans="1:5" x14ac:dyDescent="0.2">
      <c r="A19319">
        <v>19318</v>
      </c>
      <c r="B19319" t="s">
        <v>2070</v>
      </c>
      <c r="C19319">
        <v>9</v>
      </c>
      <c r="D19319" s="3">
        <v>11202</v>
      </c>
      <c r="E19319" s="2">
        <v>29684</v>
      </c>
    </row>
    <row r="19320" spans="1:5" x14ac:dyDescent="0.2">
      <c r="A19320">
        <v>19319</v>
      </c>
      <c r="B19320" t="s">
        <v>1549</v>
      </c>
      <c r="C19320">
        <v>9</v>
      </c>
      <c r="D19320" s="3">
        <v>11202</v>
      </c>
      <c r="E19320" s="2">
        <v>29684</v>
      </c>
    </row>
    <row r="19321" spans="1:5" x14ac:dyDescent="0.2">
      <c r="A19321">
        <v>19320</v>
      </c>
      <c r="B19321" t="s">
        <v>1549</v>
      </c>
      <c r="C19321">
        <v>9</v>
      </c>
      <c r="D19321" s="3">
        <v>11202</v>
      </c>
      <c r="E19321" s="2">
        <v>29684</v>
      </c>
    </row>
    <row r="19322" spans="1:5" x14ac:dyDescent="0.2">
      <c r="A19322">
        <v>19321</v>
      </c>
      <c r="B19322" t="s">
        <v>2280</v>
      </c>
      <c r="C19322">
        <v>9</v>
      </c>
      <c r="D19322" s="3">
        <v>11202</v>
      </c>
      <c r="E19322" s="2">
        <v>29684</v>
      </c>
    </row>
    <row r="19323" spans="1:5" x14ac:dyDescent="0.2">
      <c r="A19323">
        <v>19322</v>
      </c>
      <c r="B19323" t="s">
        <v>2280</v>
      </c>
      <c r="C19323">
        <v>9</v>
      </c>
      <c r="D19323" s="3">
        <v>11202</v>
      </c>
      <c r="E19323" s="2">
        <v>29684</v>
      </c>
    </row>
    <row r="19324" spans="1:5" x14ac:dyDescent="0.2">
      <c r="A19324">
        <v>19323</v>
      </c>
      <c r="B19324" t="s">
        <v>1937</v>
      </c>
      <c r="C19324">
        <v>9</v>
      </c>
      <c r="D19324" s="3">
        <v>11202</v>
      </c>
      <c r="E19324" s="2">
        <v>29684</v>
      </c>
    </row>
    <row r="19325" spans="1:5" x14ac:dyDescent="0.2">
      <c r="A19325">
        <v>19324</v>
      </c>
      <c r="B19325" t="s">
        <v>2280</v>
      </c>
      <c r="C19325">
        <v>9</v>
      </c>
      <c r="D19325" s="3">
        <v>11202</v>
      </c>
      <c r="E19325" s="2">
        <v>29684</v>
      </c>
    </row>
    <row r="19326" spans="1:5" x14ac:dyDescent="0.2">
      <c r="A19326">
        <v>19325</v>
      </c>
      <c r="B19326" t="s">
        <v>1691</v>
      </c>
      <c r="C19326">
        <v>9</v>
      </c>
      <c r="D19326" s="3">
        <v>11202</v>
      </c>
      <c r="E19326" s="2">
        <v>29684</v>
      </c>
    </row>
    <row r="19327" spans="1:5" x14ac:dyDescent="0.2">
      <c r="A19327">
        <v>19326</v>
      </c>
      <c r="B19327" t="s">
        <v>1691</v>
      </c>
      <c r="C19327">
        <v>9</v>
      </c>
      <c r="D19327" s="3">
        <v>11202</v>
      </c>
      <c r="E19327" s="2">
        <v>29684</v>
      </c>
    </row>
    <row r="19328" spans="1:5" x14ac:dyDescent="0.2">
      <c r="A19328">
        <v>19327</v>
      </c>
      <c r="B19328" t="s">
        <v>2086</v>
      </c>
      <c r="C19328">
        <v>9</v>
      </c>
      <c r="D19328" s="3">
        <v>11202</v>
      </c>
      <c r="E19328" s="2">
        <v>29684</v>
      </c>
    </row>
    <row r="19329" spans="1:5" x14ac:dyDescent="0.2">
      <c r="A19329">
        <v>19328</v>
      </c>
      <c r="B19329" t="s">
        <v>1691</v>
      </c>
      <c r="C19329">
        <v>9</v>
      </c>
      <c r="D19329" s="3">
        <v>11202</v>
      </c>
      <c r="E19329" s="2">
        <v>29684</v>
      </c>
    </row>
    <row r="19330" spans="1:5" x14ac:dyDescent="0.2">
      <c r="A19330">
        <v>19329</v>
      </c>
      <c r="B19330" t="s">
        <v>1691</v>
      </c>
      <c r="C19330">
        <v>9</v>
      </c>
      <c r="D19330" s="3">
        <v>11202</v>
      </c>
      <c r="E19330" s="2">
        <v>29684</v>
      </c>
    </row>
    <row r="19331" spans="1:5" x14ac:dyDescent="0.2">
      <c r="A19331">
        <v>19330</v>
      </c>
      <c r="B19331" t="s">
        <v>2086</v>
      </c>
      <c r="C19331">
        <v>9</v>
      </c>
      <c r="D19331" s="3">
        <v>11202</v>
      </c>
      <c r="E19331" s="2">
        <v>29684</v>
      </c>
    </row>
    <row r="19332" spans="1:5" x14ac:dyDescent="0.2">
      <c r="A19332">
        <v>19331</v>
      </c>
      <c r="B19332" t="s">
        <v>1727</v>
      </c>
      <c r="C19332">
        <v>9</v>
      </c>
      <c r="D19332" s="3">
        <v>11202</v>
      </c>
      <c r="E19332" s="2">
        <v>29684</v>
      </c>
    </row>
    <row r="19333" spans="1:5" x14ac:dyDescent="0.2">
      <c r="A19333">
        <v>19332</v>
      </c>
      <c r="B19333" t="s">
        <v>2270</v>
      </c>
      <c r="C19333">
        <v>9</v>
      </c>
      <c r="D19333" s="3">
        <v>11202</v>
      </c>
      <c r="E19333" s="2">
        <v>29684</v>
      </c>
    </row>
    <row r="19334" spans="1:5" x14ac:dyDescent="0.2">
      <c r="A19334">
        <v>19333</v>
      </c>
      <c r="B19334" t="s">
        <v>2311</v>
      </c>
      <c r="C19334">
        <v>9</v>
      </c>
      <c r="D19334" s="3">
        <v>11202</v>
      </c>
      <c r="E19334" s="2">
        <v>29684</v>
      </c>
    </row>
    <row r="19335" spans="1:5" x14ac:dyDescent="0.2">
      <c r="A19335">
        <v>19334</v>
      </c>
      <c r="B19335" t="s">
        <v>1937</v>
      </c>
      <c r="C19335">
        <v>9</v>
      </c>
      <c r="D19335" s="3">
        <v>11202</v>
      </c>
      <c r="E19335" s="2">
        <v>29684</v>
      </c>
    </row>
    <row r="19336" spans="1:5" x14ac:dyDescent="0.2">
      <c r="A19336">
        <v>19335</v>
      </c>
      <c r="B19336" t="s">
        <v>2280</v>
      </c>
      <c r="C19336">
        <v>9</v>
      </c>
      <c r="D19336" s="3">
        <v>11202</v>
      </c>
      <c r="E19336" s="2">
        <v>29684</v>
      </c>
    </row>
    <row r="19337" spans="1:5" x14ac:dyDescent="0.2">
      <c r="A19337">
        <v>19336</v>
      </c>
      <c r="B19337" t="s">
        <v>2262</v>
      </c>
      <c r="C19337">
        <v>9</v>
      </c>
      <c r="D19337" s="3">
        <v>11202</v>
      </c>
      <c r="E19337" s="2">
        <v>29684</v>
      </c>
    </row>
    <row r="19338" spans="1:5" x14ac:dyDescent="0.2">
      <c r="A19338">
        <v>19337</v>
      </c>
      <c r="B19338" t="s">
        <v>1691</v>
      </c>
      <c r="C19338">
        <v>9</v>
      </c>
      <c r="D19338" s="3">
        <v>11202</v>
      </c>
      <c r="E19338" s="2">
        <v>29684</v>
      </c>
    </row>
    <row r="19339" spans="1:5" x14ac:dyDescent="0.2">
      <c r="A19339">
        <v>19338</v>
      </c>
      <c r="B19339" t="s">
        <v>2259</v>
      </c>
      <c r="C19339">
        <v>9</v>
      </c>
      <c r="D19339" s="3">
        <v>11202</v>
      </c>
      <c r="E19339" s="2">
        <v>29684</v>
      </c>
    </row>
    <row r="19340" spans="1:5" x14ac:dyDescent="0.2">
      <c r="A19340">
        <v>19339</v>
      </c>
      <c r="B19340" t="s">
        <v>1727</v>
      </c>
      <c r="C19340">
        <v>9</v>
      </c>
      <c r="D19340" s="3">
        <v>11202</v>
      </c>
      <c r="E19340" s="2">
        <v>29684</v>
      </c>
    </row>
    <row r="19341" spans="1:5" x14ac:dyDescent="0.2">
      <c r="A19341">
        <v>19340</v>
      </c>
      <c r="B19341" t="s">
        <v>1715</v>
      </c>
      <c r="C19341">
        <v>9</v>
      </c>
      <c r="D19341" s="3">
        <v>11202</v>
      </c>
      <c r="E19341" s="2">
        <v>29684</v>
      </c>
    </row>
    <row r="19342" spans="1:5" x14ac:dyDescent="0.2">
      <c r="A19342">
        <v>19341</v>
      </c>
      <c r="B19342" t="s">
        <v>1715</v>
      </c>
      <c r="C19342">
        <v>9</v>
      </c>
      <c r="D19342" s="3">
        <v>11202</v>
      </c>
      <c r="E19342" s="2">
        <v>29684</v>
      </c>
    </row>
    <row r="19343" spans="1:5" x14ac:dyDescent="0.2">
      <c r="A19343">
        <v>19342</v>
      </c>
      <c r="B19343" t="s">
        <v>1715</v>
      </c>
      <c r="C19343">
        <v>9</v>
      </c>
      <c r="D19343" s="3">
        <v>11202</v>
      </c>
      <c r="E19343" s="2">
        <v>29684</v>
      </c>
    </row>
    <row r="19344" spans="1:5" x14ac:dyDescent="0.2">
      <c r="A19344">
        <v>19343</v>
      </c>
      <c r="B19344" t="s">
        <v>1727</v>
      </c>
      <c r="C19344">
        <v>9</v>
      </c>
      <c r="D19344" s="3">
        <v>11202</v>
      </c>
      <c r="E19344" s="2">
        <v>29684</v>
      </c>
    </row>
    <row r="19345" spans="1:5" x14ac:dyDescent="0.2">
      <c r="A19345">
        <v>19344</v>
      </c>
      <c r="B19345" t="s">
        <v>2070</v>
      </c>
      <c r="C19345">
        <v>9</v>
      </c>
      <c r="D19345" s="3">
        <v>11202</v>
      </c>
      <c r="E19345" s="2">
        <v>29684</v>
      </c>
    </row>
    <row r="19346" spans="1:5" x14ac:dyDescent="0.2">
      <c r="A19346">
        <v>19345</v>
      </c>
      <c r="B19346" t="s">
        <v>2032</v>
      </c>
      <c r="C19346">
        <v>9</v>
      </c>
      <c r="D19346" s="3">
        <v>11202</v>
      </c>
      <c r="E19346" s="2">
        <v>29684</v>
      </c>
    </row>
    <row r="19347" spans="1:5" x14ac:dyDescent="0.2">
      <c r="A19347">
        <v>19346</v>
      </c>
      <c r="B19347" t="s">
        <v>2032</v>
      </c>
      <c r="C19347">
        <v>9</v>
      </c>
      <c r="D19347" s="3">
        <v>11202</v>
      </c>
      <c r="E19347" s="2">
        <v>29684</v>
      </c>
    </row>
    <row r="19348" spans="1:5" x14ac:dyDescent="0.2">
      <c r="A19348">
        <v>19347</v>
      </c>
      <c r="B19348" t="s">
        <v>2032</v>
      </c>
      <c r="C19348">
        <v>9</v>
      </c>
      <c r="D19348" s="3">
        <v>11202</v>
      </c>
      <c r="E19348" s="2">
        <v>29684</v>
      </c>
    </row>
    <row r="19349" spans="1:5" x14ac:dyDescent="0.2">
      <c r="A19349">
        <v>19348</v>
      </c>
      <c r="B19349" t="s">
        <v>2032</v>
      </c>
      <c r="C19349">
        <v>9</v>
      </c>
      <c r="D19349" s="3">
        <v>11202</v>
      </c>
      <c r="E19349" s="2">
        <v>29684</v>
      </c>
    </row>
    <row r="19350" spans="1:5" x14ac:dyDescent="0.2">
      <c r="A19350">
        <v>19349</v>
      </c>
      <c r="B19350" t="s">
        <v>1715</v>
      </c>
      <c r="C19350">
        <v>9</v>
      </c>
      <c r="D19350" s="3">
        <v>11202</v>
      </c>
      <c r="E19350" s="2">
        <v>29684</v>
      </c>
    </row>
    <row r="19351" spans="1:5" x14ac:dyDescent="0.2">
      <c r="A19351">
        <v>19350</v>
      </c>
      <c r="B19351" t="s">
        <v>2017</v>
      </c>
      <c r="C19351">
        <v>9</v>
      </c>
      <c r="D19351" s="3">
        <v>11202</v>
      </c>
      <c r="E19351" s="2">
        <v>29684</v>
      </c>
    </row>
    <row r="19352" spans="1:5" x14ac:dyDescent="0.2">
      <c r="A19352">
        <v>19351</v>
      </c>
      <c r="B19352" t="s">
        <v>2270</v>
      </c>
      <c r="C19352">
        <v>9</v>
      </c>
      <c r="D19352" s="3">
        <v>11202</v>
      </c>
      <c r="E19352" s="2">
        <v>29684</v>
      </c>
    </row>
    <row r="19353" spans="1:5" x14ac:dyDescent="0.2">
      <c r="A19353">
        <v>19352</v>
      </c>
      <c r="B19353" t="s">
        <v>2270</v>
      </c>
      <c r="C19353">
        <v>9</v>
      </c>
      <c r="D19353" s="3">
        <v>11202</v>
      </c>
      <c r="E19353" s="2">
        <v>29684</v>
      </c>
    </row>
    <row r="19354" spans="1:5" x14ac:dyDescent="0.2">
      <c r="A19354">
        <v>19353</v>
      </c>
      <c r="B19354" t="s">
        <v>2270</v>
      </c>
      <c r="C19354">
        <v>9</v>
      </c>
      <c r="D19354" s="3">
        <v>11202</v>
      </c>
      <c r="E19354" s="2">
        <v>29684</v>
      </c>
    </row>
    <row r="19355" spans="1:5" x14ac:dyDescent="0.2">
      <c r="A19355">
        <v>19354</v>
      </c>
      <c r="B19355" t="s">
        <v>2270</v>
      </c>
      <c r="C19355">
        <v>9</v>
      </c>
      <c r="D19355" s="3">
        <v>11202</v>
      </c>
      <c r="E19355" s="2">
        <v>29684</v>
      </c>
    </row>
    <row r="19356" spans="1:5" x14ac:dyDescent="0.2">
      <c r="A19356">
        <v>19355</v>
      </c>
      <c r="B19356" t="s">
        <v>2270</v>
      </c>
      <c r="C19356">
        <v>9</v>
      </c>
      <c r="D19356" s="3">
        <v>11202</v>
      </c>
      <c r="E19356" s="2">
        <v>29684</v>
      </c>
    </row>
    <row r="19357" spans="1:5" x14ac:dyDescent="0.2">
      <c r="A19357">
        <v>19356</v>
      </c>
      <c r="B19357" t="s">
        <v>1560</v>
      </c>
      <c r="C19357">
        <v>9</v>
      </c>
      <c r="D19357" s="3">
        <v>11202</v>
      </c>
      <c r="E19357" s="2">
        <v>29684</v>
      </c>
    </row>
    <row r="19358" spans="1:5" x14ac:dyDescent="0.2">
      <c r="A19358">
        <v>19357</v>
      </c>
      <c r="B19358" t="s">
        <v>1560</v>
      </c>
      <c r="C19358">
        <v>9</v>
      </c>
      <c r="D19358" s="3">
        <v>11202</v>
      </c>
      <c r="E19358" s="2">
        <v>29684</v>
      </c>
    </row>
    <row r="19359" spans="1:5" x14ac:dyDescent="0.2">
      <c r="A19359">
        <v>19358</v>
      </c>
      <c r="B19359" t="s">
        <v>1560</v>
      </c>
      <c r="C19359">
        <v>9</v>
      </c>
      <c r="D19359" s="3">
        <v>11202</v>
      </c>
      <c r="E19359" s="2">
        <v>29684</v>
      </c>
    </row>
    <row r="19360" spans="1:5" x14ac:dyDescent="0.2">
      <c r="A19360">
        <v>19359</v>
      </c>
      <c r="B19360" t="s">
        <v>1560</v>
      </c>
      <c r="C19360">
        <v>9</v>
      </c>
      <c r="D19360" s="3">
        <v>11202</v>
      </c>
      <c r="E19360" s="2">
        <v>29684</v>
      </c>
    </row>
    <row r="19361" spans="1:5" x14ac:dyDescent="0.2">
      <c r="A19361">
        <v>19360</v>
      </c>
      <c r="B19361" t="s">
        <v>2294</v>
      </c>
      <c r="C19361">
        <v>9</v>
      </c>
      <c r="D19361" s="3">
        <v>11202</v>
      </c>
      <c r="E19361" s="2">
        <v>29684</v>
      </c>
    </row>
    <row r="19362" spans="1:5" x14ac:dyDescent="0.2">
      <c r="A19362">
        <v>19361</v>
      </c>
      <c r="B19362" t="s">
        <v>1864</v>
      </c>
      <c r="C19362">
        <v>9</v>
      </c>
      <c r="D19362" s="3">
        <v>11202</v>
      </c>
      <c r="E19362" s="2">
        <v>29684</v>
      </c>
    </row>
    <row r="19363" spans="1:5" x14ac:dyDescent="0.2">
      <c r="A19363">
        <v>19362</v>
      </c>
      <c r="B19363" t="s">
        <v>1709</v>
      </c>
      <c r="C19363">
        <v>9</v>
      </c>
      <c r="D19363" s="3">
        <v>11202</v>
      </c>
      <c r="E19363" s="2">
        <v>29684</v>
      </c>
    </row>
    <row r="19364" spans="1:5" x14ac:dyDescent="0.2">
      <c r="A19364">
        <v>19363</v>
      </c>
      <c r="B19364" t="s">
        <v>1709</v>
      </c>
      <c r="C19364">
        <v>9</v>
      </c>
      <c r="D19364" s="3">
        <v>11202</v>
      </c>
      <c r="E19364" s="2">
        <v>29684</v>
      </c>
    </row>
    <row r="19365" spans="1:5" x14ac:dyDescent="0.2">
      <c r="A19365">
        <v>19364</v>
      </c>
      <c r="B19365" t="s">
        <v>2262</v>
      </c>
      <c r="C19365">
        <v>9</v>
      </c>
      <c r="D19365" s="3">
        <v>11202</v>
      </c>
      <c r="E19365" s="2">
        <v>29684</v>
      </c>
    </row>
    <row r="19366" spans="1:5" x14ac:dyDescent="0.2">
      <c r="A19366">
        <v>19365</v>
      </c>
      <c r="B19366" t="s">
        <v>2304</v>
      </c>
      <c r="C19366">
        <v>9</v>
      </c>
      <c r="D19366" s="3">
        <v>11202</v>
      </c>
      <c r="E19366" s="2">
        <v>29684</v>
      </c>
    </row>
    <row r="19367" spans="1:5" x14ac:dyDescent="0.2">
      <c r="A19367">
        <v>19366</v>
      </c>
      <c r="B19367" t="s">
        <v>2304</v>
      </c>
      <c r="C19367">
        <v>9</v>
      </c>
      <c r="D19367" s="3">
        <v>11202</v>
      </c>
      <c r="E19367" s="2">
        <v>29684</v>
      </c>
    </row>
    <row r="19368" spans="1:5" x14ac:dyDescent="0.2">
      <c r="A19368">
        <v>19367</v>
      </c>
      <c r="B19368" t="s">
        <v>2304</v>
      </c>
      <c r="C19368">
        <v>9</v>
      </c>
      <c r="D19368" s="3">
        <v>11202</v>
      </c>
      <c r="E19368" s="2">
        <v>29684</v>
      </c>
    </row>
    <row r="19369" spans="1:5" x14ac:dyDescent="0.2">
      <c r="A19369">
        <v>19368</v>
      </c>
      <c r="B19369" t="s">
        <v>1864</v>
      </c>
      <c r="C19369">
        <v>9</v>
      </c>
      <c r="D19369" s="3">
        <v>11202</v>
      </c>
      <c r="E19369" s="2">
        <v>29684</v>
      </c>
    </row>
    <row r="19370" spans="1:5" x14ac:dyDescent="0.2">
      <c r="A19370">
        <v>19369</v>
      </c>
      <c r="B19370" t="s">
        <v>1709</v>
      </c>
      <c r="C19370">
        <v>9</v>
      </c>
      <c r="D19370" s="3">
        <v>11202</v>
      </c>
      <c r="E19370" s="2">
        <v>29684</v>
      </c>
    </row>
    <row r="19371" spans="1:5" x14ac:dyDescent="0.2">
      <c r="A19371">
        <v>19370</v>
      </c>
      <c r="B19371" t="s">
        <v>1709</v>
      </c>
      <c r="C19371">
        <v>9</v>
      </c>
      <c r="D19371" s="3">
        <v>11202</v>
      </c>
      <c r="E19371" s="2">
        <v>29684</v>
      </c>
    </row>
    <row r="19372" spans="1:5" x14ac:dyDescent="0.2">
      <c r="A19372">
        <v>19371</v>
      </c>
      <c r="B19372" t="s">
        <v>1560</v>
      </c>
      <c r="C19372">
        <v>9</v>
      </c>
      <c r="D19372" s="3">
        <v>11202</v>
      </c>
      <c r="E19372" s="2">
        <v>29684</v>
      </c>
    </row>
    <row r="19373" spans="1:5" x14ac:dyDescent="0.2">
      <c r="A19373">
        <v>19372</v>
      </c>
      <c r="B19373" t="s">
        <v>1462</v>
      </c>
      <c r="C19373">
        <v>9</v>
      </c>
      <c r="D19373" s="3">
        <v>11202</v>
      </c>
      <c r="E19373" s="2">
        <v>29684</v>
      </c>
    </row>
    <row r="19374" spans="1:5" x14ac:dyDescent="0.2">
      <c r="A19374">
        <v>19373</v>
      </c>
      <c r="B19374" t="s">
        <v>1462</v>
      </c>
      <c r="C19374">
        <v>9</v>
      </c>
      <c r="D19374" s="3">
        <v>11202</v>
      </c>
      <c r="E19374" s="2">
        <v>29684</v>
      </c>
    </row>
    <row r="19375" spans="1:5" x14ac:dyDescent="0.2">
      <c r="A19375">
        <v>19374</v>
      </c>
      <c r="B19375" t="s">
        <v>1462</v>
      </c>
      <c r="C19375">
        <v>9</v>
      </c>
      <c r="D19375" s="3">
        <v>11202</v>
      </c>
      <c r="E19375" s="2">
        <v>29684</v>
      </c>
    </row>
    <row r="19376" spans="1:5" x14ac:dyDescent="0.2">
      <c r="A19376">
        <v>19375</v>
      </c>
      <c r="B19376" t="s">
        <v>1462</v>
      </c>
      <c r="C19376">
        <v>9</v>
      </c>
      <c r="D19376" s="3">
        <v>11202</v>
      </c>
      <c r="E19376" s="2">
        <v>29684</v>
      </c>
    </row>
    <row r="19377" spans="1:5" x14ac:dyDescent="0.2">
      <c r="A19377">
        <v>19376</v>
      </c>
      <c r="B19377" t="s">
        <v>1462</v>
      </c>
      <c r="C19377">
        <v>9</v>
      </c>
      <c r="D19377" s="3">
        <v>11202</v>
      </c>
      <c r="E19377" s="2">
        <v>29684</v>
      </c>
    </row>
    <row r="19378" spans="1:5" x14ac:dyDescent="0.2">
      <c r="A19378">
        <v>19377</v>
      </c>
      <c r="B19378" t="s">
        <v>1830</v>
      </c>
      <c r="C19378">
        <v>9</v>
      </c>
      <c r="D19378" s="3">
        <v>11202</v>
      </c>
      <c r="E19378" s="2">
        <v>29684</v>
      </c>
    </row>
    <row r="19379" spans="1:5" x14ac:dyDescent="0.2">
      <c r="A19379">
        <v>19378</v>
      </c>
      <c r="B19379" t="s">
        <v>1462</v>
      </c>
      <c r="C19379">
        <v>9</v>
      </c>
      <c r="D19379" s="3">
        <v>11202</v>
      </c>
      <c r="E19379" s="2">
        <v>29684</v>
      </c>
    </row>
    <row r="19380" spans="1:5" x14ac:dyDescent="0.2">
      <c r="A19380">
        <v>19379</v>
      </c>
      <c r="B19380" t="s">
        <v>1462</v>
      </c>
      <c r="C19380">
        <v>9</v>
      </c>
      <c r="D19380" s="3">
        <v>11202</v>
      </c>
      <c r="E19380" s="2">
        <v>29684</v>
      </c>
    </row>
    <row r="19381" spans="1:5" x14ac:dyDescent="0.2">
      <c r="A19381">
        <v>19380</v>
      </c>
      <c r="B19381" t="s">
        <v>1462</v>
      </c>
      <c r="C19381">
        <v>9</v>
      </c>
      <c r="D19381" s="3">
        <v>11202</v>
      </c>
      <c r="E19381" s="2">
        <v>29684</v>
      </c>
    </row>
    <row r="19382" spans="1:5" x14ac:dyDescent="0.2">
      <c r="A19382">
        <v>19381</v>
      </c>
      <c r="B19382" t="s">
        <v>1462</v>
      </c>
      <c r="C19382">
        <v>9</v>
      </c>
      <c r="D19382" s="3">
        <v>11202</v>
      </c>
      <c r="E19382" s="2">
        <v>29684</v>
      </c>
    </row>
    <row r="19383" spans="1:5" x14ac:dyDescent="0.2">
      <c r="A19383">
        <v>19382</v>
      </c>
      <c r="B19383" t="s">
        <v>1462</v>
      </c>
      <c r="C19383">
        <v>9</v>
      </c>
      <c r="D19383" s="3">
        <v>11202</v>
      </c>
      <c r="E19383" s="2">
        <v>29684</v>
      </c>
    </row>
    <row r="19384" spans="1:5" x14ac:dyDescent="0.2">
      <c r="A19384">
        <v>19383</v>
      </c>
      <c r="B19384" t="s">
        <v>40</v>
      </c>
      <c r="C19384">
        <v>9</v>
      </c>
      <c r="D19384" s="3">
        <v>11202</v>
      </c>
      <c r="E19384" s="2">
        <v>29684</v>
      </c>
    </row>
    <row r="19385" spans="1:5" x14ac:dyDescent="0.2">
      <c r="A19385">
        <v>19384</v>
      </c>
      <c r="B19385" t="s">
        <v>1462</v>
      </c>
      <c r="C19385">
        <v>9</v>
      </c>
      <c r="D19385" s="3">
        <v>11202</v>
      </c>
      <c r="E19385" s="2">
        <v>29684</v>
      </c>
    </row>
    <row r="19386" spans="1:5" x14ac:dyDescent="0.2">
      <c r="A19386">
        <v>19385</v>
      </c>
      <c r="B19386" t="s">
        <v>1462</v>
      </c>
      <c r="C19386">
        <v>9</v>
      </c>
      <c r="D19386" s="3">
        <v>11202</v>
      </c>
      <c r="E19386" s="2">
        <v>29684</v>
      </c>
    </row>
    <row r="19387" spans="1:5" x14ac:dyDescent="0.2">
      <c r="A19387">
        <v>19386</v>
      </c>
      <c r="B19387" t="s">
        <v>1764</v>
      </c>
      <c r="C19387">
        <v>9</v>
      </c>
      <c r="D19387" s="3">
        <v>11202</v>
      </c>
      <c r="E19387" s="2">
        <v>29684</v>
      </c>
    </row>
    <row r="19388" spans="1:5" x14ac:dyDescent="0.2">
      <c r="A19388">
        <v>19387</v>
      </c>
      <c r="B19388" t="s">
        <v>1462</v>
      </c>
      <c r="C19388">
        <v>9</v>
      </c>
      <c r="D19388" s="3">
        <v>11202</v>
      </c>
      <c r="E19388" s="2">
        <v>29684</v>
      </c>
    </row>
    <row r="19389" spans="1:5" x14ac:dyDescent="0.2">
      <c r="A19389">
        <v>19388</v>
      </c>
      <c r="B19389" t="s">
        <v>1764</v>
      </c>
      <c r="C19389">
        <v>9</v>
      </c>
      <c r="D19389" s="3">
        <v>11202</v>
      </c>
      <c r="E19389" s="2">
        <v>29684</v>
      </c>
    </row>
    <row r="19390" spans="1:5" x14ac:dyDescent="0.2">
      <c r="A19390">
        <v>19389</v>
      </c>
      <c r="B19390" t="s">
        <v>1185</v>
      </c>
      <c r="C19390">
        <v>9</v>
      </c>
      <c r="D19390" s="3">
        <v>11202</v>
      </c>
      <c r="E19390" s="2">
        <v>29684</v>
      </c>
    </row>
    <row r="19391" spans="1:5" x14ac:dyDescent="0.2">
      <c r="A19391">
        <v>19390</v>
      </c>
      <c r="B19391" t="s">
        <v>1185</v>
      </c>
      <c r="C19391">
        <v>9</v>
      </c>
      <c r="D19391" s="3">
        <v>11202</v>
      </c>
      <c r="E19391" s="2">
        <v>29684</v>
      </c>
    </row>
    <row r="19392" spans="1:5" x14ac:dyDescent="0.2">
      <c r="A19392">
        <v>19391</v>
      </c>
      <c r="B19392" t="s">
        <v>1990</v>
      </c>
      <c r="C19392">
        <v>9</v>
      </c>
      <c r="D19392" s="3">
        <v>11202</v>
      </c>
      <c r="E19392" s="2">
        <v>29684</v>
      </c>
    </row>
    <row r="19393" spans="1:5" x14ac:dyDescent="0.2">
      <c r="A19393">
        <v>19392</v>
      </c>
      <c r="B19393" t="s">
        <v>1185</v>
      </c>
      <c r="C19393">
        <v>9</v>
      </c>
      <c r="D19393" s="3">
        <v>11202</v>
      </c>
      <c r="E19393" s="2">
        <v>29684</v>
      </c>
    </row>
    <row r="19394" spans="1:5" x14ac:dyDescent="0.2">
      <c r="A19394">
        <v>19393</v>
      </c>
      <c r="B19394" t="s">
        <v>2165</v>
      </c>
      <c r="C19394">
        <v>9</v>
      </c>
      <c r="D19394" s="3">
        <v>11202</v>
      </c>
      <c r="E19394" s="2">
        <v>29684</v>
      </c>
    </row>
    <row r="19395" spans="1:5" x14ac:dyDescent="0.2">
      <c r="A19395">
        <v>19394</v>
      </c>
      <c r="B19395" t="s">
        <v>2165</v>
      </c>
      <c r="C19395">
        <v>9</v>
      </c>
      <c r="D19395" s="3">
        <v>11202</v>
      </c>
      <c r="E19395" s="2">
        <v>29684</v>
      </c>
    </row>
    <row r="19396" spans="1:5" x14ac:dyDescent="0.2">
      <c r="A19396">
        <v>19395</v>
      </c>
      <c r="B19396" t="s">
        <v>1185</v>
      </c>
      <c r="C19396">
        <v>9</v>
      </c>
      <c r="D19396" s="3">
        <v>11202</v>
      </c>
      <c r="E19396" s="2">
        <v>29684</v>
      </c>
    </row>
    <row r="19397" spans="1:5" x14ac:dyDescent="0.2">
      <c r="A19397">
        <v>19396</v>
      </c>
      <c r="B19397" t="s">
        <v>2165</v>
      </c>
      <c r="C19397">
        <v>9</v>
      </c>
      <c r="D19397" s="3">
        <v>11202</v>
      </c>
      <c r="E19397" s="2">
        <v>29684</v>
      </c>
    </row>
    <row r="19398" spans="1:5" x14ac:dyDescent="0.2">
      <c r="A19398">
        <v>19397</v>
      </c>
      <c r="B19398" t="s">
        <v>2165</v>
      </c>
      <c r="C19398">
        <v>9</v>
      </c>
      <c r="D19398" s="3">
        <v>11202</v>
      </c>
      <c r="E19398" s="2">
        <v>29684</v>
      </c>
    </row>
    <row r="19399" spans="1:5" x14ac:dyDescent="0.2">
      <c r="A19399">
        <v>19398</v>
      </c>
      <c r="B19399" t="s">
        <v>1560</v>
      </c>
      <c r="C19399">
        <v>9</v>
      </c>
      <c r="D19399" s="3">
        <v>11202</v>
      </c>
      <c r="E19399" s="2">
        <v>29684</v>
      </c>
    </row>
    <row r="19400" spans="1:5" x14ac:dyDescent="0.2">
      <c r="A19400">
        <v>19399</v>
      </c>
      <c r="B19400" t="s">
        <v>2165</v>
      </c>
      <c r="C19400">
        <v>9</v>
      </c>
      <c r="D19400" s="3">
        <v>11202</v>
      </c>
      <c r="E19400" s="2">
        <v>29684</v>
      </c>
    </row>
    <row r="19401" spans="1:5" x14ac:dyDescent="0.2">
      <c r="A19401">
        <v>19400</v>
      </c>
      <c r="B19401" t="s">
        <v>1953</v>
      </c>
      <c r="C19401">
        <v>9</v>
      </c>
      <c r="D19401" s="3">
        <v>11202</v>
      </c>
      <c r="E19401" s="2">
        <v>29684</v>
      </c>
    </row>
    <row r="19402" spans="1:5" x14ac:dyDescent="0.2">
      <c r="A19402">
        <v>19401</v>
      </c>
      <c r="B19402" t="s">
        <v>1953</v>
      </c>
      <c r="C19402">
        <v>9</v>
      </c>
      <c r="D19402" s="3">
        <v>11202</v>
      </c>
      <c r="E19402" s="2">
        <v>29684</v>
      </c>
    </row>
    <row r="19403" spans="1:5" x14ac:dyDescent="0.2">
      <c r="A19403">
        <v>19402</v>
      </c>
      <c r="B19403" t="s">
        <v>1953</v>
      </c>
      <c r="C19403">
        <v>9</v>
      </c>
      <c r="D19403" s="3">
        <v>11202</v>
      </c>
      <c r="E19403" s="2">
        <v>29684</v>
      </c>
    </row>
    <row r="19404" spans="1:5" x14ac:dyDescent="0.2">
      <c r="A19404">
        <v>19403</v>
      </c>
      <c r="B19404" t="s">
        <v>1462</v>
      </c>
      <c r="C19404">
        <v>9</v>
      </c>
      <c r="D19404" s="3">
        <v>11202</v>
      </c>
      <c r="E19404" s="2">
        <v>29684</v>
      </c>
    </row>
    <row r="19405" spans="1:5" x14ac:dyDescent="0.2">
      <c r="A19405">
        <v>19404</v>
      </c>
      <c r="B19405" t="s">
        <v>1953</v>
      </c>
      <c r="C19405">
        <v>9</v>
      </c>
      <c r="D19405" s="3">
        <v>11202</v>
      </c>
      <c r="E19405" s="2">
        <v>29684</v>
      </c>
    </row>
    <row r="19406" spans="1:5" x14ac:dyDescent="0.2">
      <c r="A19406">
        <v>19405</v>
      </c>
      <c r="B19406" t="s">
        <v>1953</v>
      </c>
      <c r="C19406">
        <v>9</v>
      </c>
      <c r="D19406" s="3">
        <v>11202</v>
      </c>
      <c r="E19406" s="2">
        <v>29684</v>
      </c>
    </row>
    <row r="19407" spans="1:5" x14ac:dyDescent="0.2">
      <c r="A19407">
        <v>19406</v>
      </c>
      <c r="B19407" t="s">
        <v>1462</v>
      </c>
      <c r="C19407">
        <v>9</v>
      </c>
      <c r="D19407" s="3">
        <v>11202</v>
      </c>
      <c r="E19407" s="2">
        <v>29684</v>
      </c>
    </row>
    <row r="19408" spans="1:5" x14ac:dyDescent="0.2">
      <c r="A19408">
        <v>19407</v>
      </c>
      <c r="B19408" t="s">
        <v>1953</v>
      </c>
      <c r="C19408">
        <v>9</v>
      </c>
      <c r="D19408" s="3">
        <v>11202</v>
      </c>
      <c r="E19408" s="2">
        <v>29684</v>
      </c>
    </row>
    <row r="19409" spans="1:5" x14ac:dyDescent="0.2">
      <c r="A19409">
        <v>19408</v>
      </c>
      <c r="B19409" t="s">
        <v>1953</v>
      </c>
      <c r="C19409">
        <v>9</v>
      </c>
      <c r="D19409" s="3">
        <v>11202</v>
      </c>
      <c r="E19409" s="2">
        <v>29684</v>
      </c>
    </row>
    <row r="19410" spans="1:5" x14ac:dyDescent="0.2">
      <c r="A19410">
        <v>19409</v>
      </c>
      <c r="B19410" t="s">
        <v>1752</v>
      </c>
      <c r="C19410">
        <v>9</v>
      </c>
      <c r="D19410" s="3">
        <v>11567</v>
      </c>
      <c r="E19410" s="2">
        <v>29685</v>
      </c>
    </row>
    <row r="19411" spans="1:5" x14ac:dyDescent="0.2">
      <c r="A19411">
        <v>19410</v>
      </c>
      <c r="B19411" t="s">
        <v>1713</v>
      </c>
      <c r="C19411">
        <v>9</v>
      </c>
      <c r="D19411" s="3">
        <v>11567</v>
      </c>
      <c r="E19411" s="2">
        <v>29685</v>
      </c>
    </row>
    <row r="19412" spans="1:5" x14ac:dyDescent="0.2">
      <c r="A19412">
        <v>19411</v>
      </c>
      <c r="B19412" t="s">
        <v>2301</v>
      </c>
      <c r="C19412">
        <v>9</v>
      </c>
      <c r="D19412" s="3">
        <v>11567</v>
      </c>
      <c r="E19412" s="2">
        <v>29685</v>
      </c>
    </row>
    <row r="19413" spans="1:5" x14ac:dyDescent="0.2">
      <c r="A19413">
        <v>19412</v>
      </c>
      <c r="B19413" t="s">
        <v>2301</v>
      </c>
      <c r="C19413">
        <v>9</v>
      </c>
      <c r="D19413" s="3">
        <v>11567</v>
      </c>
      <c r="E19413" s="2">
        <v>29685</v>
      </c>
    </row>
    <row r="19414" spans="1:5" x14ac:dyDescent="0.2">
      <c r="A19414">
        <v>19413</v>
      </c>
      <c r="B19414" t="s">
        <v>1752</v>
      </c>
      <c r="C19414">
        <v>9</v>
      </c>
      <c r="D19414" s="3">
        <v>11567</v>
      </c>
      <c r="E19414" s="2">
        <v>29685</v>
      </c>
    </row>
    <row r="19415" spans="1:5" x14ac:dyDescent="0.2">
      <c r="A19415">
        <v>19414</v>
      </c>
      <c r="B19415" t="s">
        <v>2301</v>
      </c>
      <c r="C19415">
        <v>9</v>
      </c>
      <c r="D19415" s="3">
        <v>11567</v>
      </c>
      <c r="E19415" s="2">
        <v>29685</v>
      </c>
    </row>
    <row r="19416" spans="1:5" x14ac:dyDescent="0.2">
      <c r="A19416">
        <v>19415</v>
      </c>
      <c r="B19416" t="s">
        <v>2301</v>
      </c>
      <c r="C19416">
        <v>9</v>
      </c>
      <c r="D19416" s="3">
        <v>11567</v>
      </c>
      <c r="E19416" s="2">
        <v>29685</v>
      </c>
    </row>
    <row r="19417" spans="1:5" x14ac:dyDescent="0.2">
      <c r="A19417">
        <v>19416</v>
      </c>
      <c r="B19417" t="s">
        <v>2301</v>
      </c>
      <c r="C19417">
        <v>9</v>
      </c>
      <c r="D19417" s="3">
        <v>11567</v>
      </c>
      <c r="E19417" s="2">
        <v>29685</v>
      </c>
    </row>
    <row r="19418" spans="1:5" x14ac:dyDescent="0.2">
      <c r="A19418">
        <v>19417</v>
      </c>
      <c r="B19418" t="s">
        <v>2301</v>
      </c>
      <c r="C19418">
        <v>9</v>
      </c>
      <c r="D19418" s="3">
        <v>11567</v>
      </c>
      <c r="E19418" s="2">
        <v>29685</v>
      </c>
    </row>
    <row r="19419" spans="1:5" x14ac:dyDescent="0.2">
      <c r="A19419">
        <v>19418</v>
      </c>
      <c r="B19419" t="s">
        <v>2301</v>
      </c>
      <c r="C19419">
        <v>9</v>
      </c>
      <c r="D19419" s="3">
        <v>11567</v>
      </c>
      <c r="E19419" s="2">
        <v>29685</v>
      </c>
    </row>
    <row r="19420" spans="1:5" x14ac:dyDescent="0.2">
      <c r="A19420">
        <v>19419</v>
      </c>
      <c r="B19420" t="s">
        <v>2301</v>
      </c>
      <c r="C19420">
        <v>9</v>
      </c>
      <c r="D19420" s="3">
        <v>11567</v>
      </c>
      <c r="E19420" s="2">
        <v>29685</v>
      </c>
    </row>
    <row r="19421" spans="1:5" x14ac:dyDescent="0.2">
      <c r="A19421">
        <v>19420</v>
      </c>
      <c r="B19421" t="s">
        <v>1082</v>
      </c>
      <c r="C19421">
        <v>9</v>
      </c>
      <c r="D19421" s="3">
        <v>11567</v>
      </c>
      <c r="E19421" s="2">
        <v>29685</v>
      </c>
    </row>
    <row r="19422" spans="1:5" x14ac:dyDescent="0.2">
      <c r="A19422">
        <v>19421</v>
      </c>
      <c r="B19422" t="s">
        <v>2023</v>
      </c>
      <c r="C19422">
        <v>9</v>
      </c>
      <c r="D19422" s="3">
        <v>11567</v>
      </c>
      <c r="E19422" s="2">
        <v>29685</v>
      </c>
    </row>
    <row r="19423" spans="1:5" x14ac:dyDescent="0.2">
      <c r="A19423">
        <v>19422</v>
      </c>
      <c r="B19423" t="s">
        <v>1082</v>
      </c>
      <c r="C19423">
        <v>9</v>
      </c>
      <c r="D19423" s="3">
        <v>11567</v>
      </c>
      <c r="E19423" s="2">
        <v>29685</v>
      </c>
    </row>
    <row r="19424" spans="1:5" x14ac:dyDescent="0.2">
      <c r="A19424">
        <v>19423</v>
      </c>
      <c r="B19424" t="s">
        <v>1082</v>
      </c>
      <c r="C19424">
        <v>9</v>
      </c>
      <c r="D19424" s="3">
        <v>11567</v>
      </c>
      <c r="E19424" s="2">
        <v>29685</v>
      </c>
    </row>
    <row r="19425" spans="1:5" x14ac:dyDescent="0.2">
      <c r="A19425">
        <v>19424</v>
      </c>
      <c r="B19425" t="s">
        <v>2126</v>
      </c>
      <c r="C19425">
        <v>9</v>
      </c>
      <c r="D19425" s="3">
        <v>11567</v>
      </c>
      <c r="E19425" s="2">
        <v>29685</v>
      </c>
    </row>
    <row r="19426" spans="1:5" x14ac:dyDescent="0.2">
      <c r="A19426">
        <v>19425</v>
      </c>
      <c r="B19426" t="s">
        <v>2265</v>
      </c>
      <c r="C19426">
        <v>9</v>
      </c>
      <c r="D19426" s="3">
        <v>11567</v>
      </c>
      <c r="E19426" s="2">
        <v>29685</v>
      </c>
    </row>
    <row r="19427" spans="1:5" x14ac:dyDescent="0.2">
      <c r="A19427">
        <v>19426</v>
      </c>
      <c r="B19427" t="s">
        <v>1310</v>
      </c>
      <c r="C19427">
        <v>9</v>
      </c>
      <c r="D19427" s="3">
        <v>11567</v>
      </c>
      <c r="E19427" s="2">
        <v>29685</v>
      </c>
    </row>
    <row r="19428" spans="1:5" x14ac:dyDescent="0.2">
      <c r="A19428">
        <v>19427</v>
      </c>
      <c r="B19428" t="s">
        <v>2021</v>
      </c>
      <c r="C19428">
        <v>9</v>
      </c>
      <c r="D19428" s="3">
        <v>11567</v>
      </c>
      <c r="E19428" s="2">
        <v>29685</v>
      </c>
    </row>
    <row r="19429" spans="1:5" x14ac:dyDescent="0.2">
      <c r="A19429">
        <v>19428</v>
      </c>
      <c r="B19429" t="s">
        <v>2320</v>
      </c>
      <c r="C19429">
        <v>9</v>
      </c>
      <c r="D19429" s="3">
        <v>11567</v>
      </c>
      <c r="E19429" s="2">
        <v>29685</v>
      </c>
    </row>
    <row r="19430" spans="1:5" x14ac:dyDescent="0.2">
      <c r="A19430">
        <v>19429</v>
      </c>
      <c r="B19430" t="s">
        <v>2320</v>
      </c>
      <c r="C19430">
        <v>9</v>
      </c>
      <c r="D19430" s="3">
        <v>11567</v>
      </c>
      <c r="E19430" s="2">
        <v>29685</v>
      </c>
    </row>
    <row r="19431" spans="1:5" x14ac:dyDescent="0.2">
      <c r="A19431">
        <v>19430</v>
      </c>
      <c r="B19431" t="s">
        <v>2321</v>
      </c>
      <c r="C19431">
        <v>9</v>
      </c>
      <c r="D19431" s="3">
        <v>11567</v>
      </c>
      <c r="E19431" s="2">
        <v>29685</v>
      </c>
    </row>
    <row r="19432" spans="1:5" x14ac:dyDescent="0.2">
      <c r="A19432">
        <v>19431</v>
      </c>
      <c r="B19432" t="s">
        <v>2321</v>
      </c>
      <c r="C19432">
        <v>9</v>
      </c>
      <c r="D19432" s="3">
        <v>11567</v>
      </c>
      <c r="E19432" s="2">
        <v>29685</v>
      </c>
    </row>
    <row r="19433" spans="1:5" x14ac:dyDescent="0.2">
      <c r="A19433">
        <v>19432</v>
      </c>
      <c r="B19433" t="s">
        <v>2321</v>
      </c>
      <c r="C19433">
        <v>9</v>
      </c>
      <c r="D19433" s="3">
        <v>11567</v>
      </c>
      <c r="E19433" s="2">
        <v>29685</v>
      </c>
    </row>
    <row r="19434" spans="1:5" x14ac:dyDescent="0.2">
      <c r="A19434">
        <v>19433</v>
      </c>
      <c r="B19434" t="s">
        <v>2321</v>
      </c>
      <c r="C19434">
        <v>9</v>
      </c>
      <c r="D19434" s="3">
        <v>11567</v>
      </c>
      <c r="E19434" s="2">
        <v>29685</v>
      </c>
    </row>
    <row r="19435" spans="1:5" x14ac:dyDescent="0.2">
      <c r="A19435">
        <v>19434</v>
      </c>
      <c r="B19435" t="s">
        <v>2322</v>
      </c>
      <c r="C19435">
        <v>9</v>
      </c>
      <c r="D19435" s="3">
        <v>11567</v>
      </c>
      <c r="E19435" s="2">
        <v>29685</v>
      </c>
    </row>
    <row r="19436" spans="1:5" x14ac:dyDescent="0.2">
      <c r="A19436">
        <v>19435</v>
      </c>
      <c r="B19436" t="s">
        <v>2276</v>
      </c>
      <c r="C19436">
        <v>9</v>
      </c>
      <c r="D19436" s="3">
        <v>11567</v>
      </c>
      <c r="E19436" s="2">
        <v>29685</v>
      </c>
    </row>
    <row r="19437" spans="1:5" x14ac:dyDescent="0.2">
      <c r="A19437">
        <v>19436</v>
      </c>
      <c r="B19437" t="s">
        <v>2276</v>
      </c>
      <c r="C19437">
        <v>9</v>
      </c>
      <c r="D19437" s="3">
        <v>11567</v>
      </c>
      <c r="E19437" s="2">
        <v>29685</v>
      </c>
    </row>
    <row r="19438" spans="1:5" x14ac:dyDescent="0.2">
      <c r="A19438">
        <v>19437</v>
      </c>
      <c r="B19438" t="s">
        <v>2106</v>
      </c>
      <c r="C19438">
        <v>9</v>
      </c>
      <c r="D19438" s="3">
        <v>11567</v>
      </c>
      <c r="E19438" s="2">
        <v>29685</v>
      </c>
    </row>
    <row r="19439" spans="1:5" x14ac:dyDescent="0.2">
      <c r="A19439">
        <v>19438</v>
      </c>
      <c r="B19439" t="s">
        <v>1997</v>
      </c>
      <c r="C19439">
        <v>9</v>
      </c>
      <c r="D19439" s="3">
        <v>11933</v>
      </c>
      <c r="E19439" s="2">
        <v>29686</v>
      </c>
    </row>
    <row r="19440" spans="1:5" x14ac:dyDescent="0.2">
      <c r="A19440">
        <v>19439</v>
      </c>
      <c r="B19440" t="s">
        <v>1709</v>
      </c>
      <c r="C19440">
        <v>9</v>
      </c>
      <c r="D19440" s="3">
        <v>11933</v>
      </c>
      <c r="E19440" s="2">
        <v>29686</v>
      </c>
    </row>
    <row r="19441" spans="1:5" x14ac:dyDescent="0.2">
      <c r="A19441">
        <v>19440</v>
      </c>
      <c r="B19441" t="s">
        <v>1997</v>
      </c>
      <c r="C19441">
        <v>9</v>
      </c>
      <c r="D19441" s="3">
        <v>11933</v>
      </c>
      <c r="E19441" s="2">
        <v>29686</v>
      </c>
    </row>
    <row r="19442" spans="1:5" x14ac:dyDescent="0.2">
      <c r="A19442">
        <v>19441</v>
      </c>
      <c r="B19442" t="s">
        <v>1997</v>
      </c>
      <c r="C19442">
        <v>9</v>
      </c>
      <c r="D19442" s="3">
        <v>11933</v>
      </c>
      <c r="E19442" s="2">
        <v>29686</v>
      </c>
    </row>
    <row r="19443" spans="1:5" x14ac:dyDescent="0.2">
      <c r="A19443">
        <v>19442</v>
      </c>
      <c r="B19443" t="s">
        <v>1739</v>
      </c>
      <c r="C19443">
        <v>9</v>
      </c>
      <c r="D19443" s="3">
        <v>11933</v>
      </c>
      <c r="E19443" s="2">
        <v>29686</v>
      </c>
    </row>
    <row r="19444" spans="1:5" x14ac:dyDescent="0.2">
      <c r="A19444">
        <v>19443</v>
      </c>
      <c r="B19444" t="s">
        <v>1709</v>
      </c>
      <c r="C19444">
        <v>9</v>
      </c>
      <c r="D19444" s="3">
        <v>11933</v>
      </c>
      <c r="E19444" s="2">
        <v>29686</v>
      </c>
    </row>
    <row r="19445" spans="1:5" x14ac:dyDescent="0.2">
      <c r="A19445">
        <v>19444</v>
      </c>
      <c r="B19445" t="s">
        <v>2120</v>
      </c>
      <c r="C19445">
        <v>9</v>
      </c>
      <c r="D19445" s="3">
        <v>11933</v>
      </c>
      <c r="E19445" s="2">
        <v>29686</v>
      </c>
    </row>
    <row r="19446" spans="1:5" x14ac:dyDescent="0.2">
      <c r="A19446">
        <v>19445</v>
      </c>
      <c r="B19446" t="s">
        <v>1739</v>
      </c>
      <c r="C19446">
        <v>9</v>
      </c>
      <c r="D19446" s="3">
        <v>11933</v>
      </c>
      <c r="E19446" s="2">
        <v>29686</v>
      </c>
    </row>
    <row r="19447" spans="1:5" x14ac:dyDescent="0.2">
      <c r="A19447">
        <v>19446</v>
      </c>
      <c r="B19447" t="s">
        <v>1739</v>
      </c>
      <c r="C19447">
        <v>9</v>
      </c>
      <c r="D19447" s="3">
        <v>11933</v>
      </c>
      <c r="E19447" s="2">
        <v>29686</v>
      </c>
    </row>
    <row r="19448" spans="1:5" x14ac:dyDescent="0.2">
      <c r="A19448">
        <v>19447</v>
      </c>
      <c r="B19448" t="s">
        <v>1739</v>
      </c>
      <c r="C19448">
        <v>9</v>
      </c>
      <c r="D19448" s="3">
        <v>11933</v>
      </c>
      <c r="E19448" s="2">
        <v>29686</v>
      </c>
    </row>
    <row r="19449" spans="1:5" x14ac:dyDescent="0.2">
      <c r="A19449">
        <v>19448</v>
      </c>
      <c r="B19449" t="s">
        <v>2086</v>
      </c>
      <c r="C19449">
        <v>9</v>
      </c>
      <c r="D19449" s="3">
        <v>11933</v>
      </c>
      <c r="E19449" s="2">
        <v>29686</v>
      </c>
    </row>
    <row r="19450" spans="1:5" x14ac:dyDescent="0.2">
      <c r="A19450">
        <v>19449</v>
      </c>
      <c r="B19450" t="s">
        <v>1997</v>
      </c>
      <c r="C19450">
        <v>9</v>
      </c>
      <c r="D19450" s="3">
        <v>11933</v>
      </c>
      <c r="E19450" s="2">
        <v>29686</v>
      </c>
    </row>
    <row r="19451" spans="1:5" x14ac:dyDescent="0.2">
      <c r="A19451">
        <v>19450</v>
      </c>
      <c r="B19451" t="s">
        <v>1997</v>
      </c>
      <c r="C19451">
        <v>9</v>
      </c>
      <c r="D19451" s="3">
        <v>11933</v>
      </c>
      <c r="E19451" s="2">
        <v>29686</v>
      </c>
    </row>
    <row r="19452" spans="1:5" x14ac:dyDescent="0.2">
      <c r="A19452">
        <v>19451</v>
      </c>
      <c r="B19452" t="s">
        <v>1709</v>
      </c>
      <c r="C19452">
        <v>9</v>
      </c>
      <c r="D19452" s="3">
        <v>11933</v>
      </c>
      <c r="E19452" s="2">
        <v>29686</v>
      </c>
    </row>
    <row r="19453" spans="1:5" x14ac:dyDescent="0.2">
      <c r="A19453">
        <v>19452</v>
      </c>
      <c r="B19453" t="s">
        <v>1709</v>
      </c>
      <c r="C19453">
        <v>9</v>
      </c>
      <c r="D19453" s="3">
        <v>11933</v>
      </c>
      <c r="E19453" s="2">
        <v>29686</v>
      </c>
    </row>
    <row r="19454" spans="1:5" x14ac:dyDescent="0.2">
      <c r="A19454">
        <v>19453</v>
      </c>
      <c r="B19454" t="s">
        <v>1739</v>
      </c>
      <c r="C19454">
        <v>9</v>
      </c>
      <c r="D19454" s="3">
        <v>11933</v>
      </c>
      <c r="E19454" s="2">
        <v>29686</v>
      </c>
    </row>
    <row r="19455" spans="1:5" x14ac:dyDescent="0.2">
      <c r="A19455">
        <v>19454</v>
      </c>
      <c r="B19455" t="s">
        <v>2120</v>
      </c>
      <c r="C19455">
        <v>9</v>
      </c>
      <c r="D19455" s="3">
        <v>11933</v>
      </c>
      <c r="E19455" s="2">
        <v>29686</v>
      </c>
    </row>
    <row r="19456" spans="1:5" x14ac:dyDescent="0.2">
      <c r="A19456">
        <v>19455</v>
      </c>
      <c r="B19456" t="s">
        <v>2120</v>
      </c>
      <c r="C19456">
        <v>9</v>
      </c>
      <c r="D19456" s="3">
        <v>11933</v>
      </c>
      <c r="E19456" s="2">
        <v>29686</v>
      </c>
    </row>
    <row r="19457" spans="1:5" x14ac:dyDescent="0.2">
      <c r="A19457">
        <v>19456</v>
      </c>
      <c r="B19457" t="s">
        <v>2261</v>
      </c>
      <c r="C19457">
        <v>9</v>
      </c>
      <c r="D19457" s="3">
        <v>11933</v>
      </c>
      <c r="E19457" s="2">
        <v>29686</v>
      </c>
    </row>
    <row r="19458" spans="1:5" x14ac:dyDescent="0.2">
      <c r="A19458">
        <v>19457</v>
      </c>
      <c r="B19458" t="s">
        <v>2308</v>
      </c>
      <c r="C19458">
        <v>9</v>
      </c>
      <c r="D19458" s="3">
        <v>11933</v>
      </c>
      <c r="E19458" s="2">
        <v>29686</v>
      </c>
    </row>
    <row r="19459" spans="1:5" x14ac:dyDescent="0.2">
      <c r="A19459">
        <v>19458</v>
      </c>
      <c r="B19459" t="s">
        <v>2086</v>
      </c>
      <c r="C19459">
        <v>9</v>
      </c>
      <c r="D19459" s="3">
        <v>11933</v>
      </c>
      <c r="E19459" s="2">
        <v>29686</v>
      </c>
    </row>
    <row r="19460" spans="1:5" x14ac:dyDescent="0.2">
      <c r="A19460">
        <v>19459</v>
      </c>
      <c r="B19460" t="s">
        <v>1997</v>
      </c>
      <c r="C19460">
        <v>9</v>
      </c>
      <c r="D19460" s="3">
        <v>11933</v>
      </c>
      <c r="E19460" s="2">
        <v>29686</v>
      </c>
    </row>
    <row r="19461" spans="1:5" x14ac:dyDescent="0.2">
      <c r="A19461">
        <v>19460</v>
      </c>
      <c r="B19461" t="s">
        <v>1997</v>
      </c>
      <c r="C19461">
        <v>9</v>
      </c>
      <c r="D19461" s="3">
        <v>11933</v>
      </c>
      <c r="E19461" s="2">
        <v>29686</v>
      </c>
    </row>
    <row r="19462" spans="1:5" x14ac:dyDescent="0.2">
      <c r="A19462">
        <v>19461</v>
      </c>
      <c r="B19462" t="s">
        <v>2086</v>
      </c>
      <c r="C19462">
        <v>9</v>
      </c>
      <c r="D19462" s="3">
        <v>11933</v>
      </c>
      <c r="E19462" s="2">
        <v>29686</v>
      </c>
    </row>
    <row r="19463" spans="1:5" x14ac:dyDescent="0.2">
      <c r="A19463">
        <v>19462</v>
      </c>
      <c r="B19463" t="s">
        <v>2086</v>
      </c>
      <c r="C19463">
        <v>9</v>
      </c>
      <c r="D19463" s="3">
        <v>11933</v>
      </c>
      <c r="E19463" s="2">
        <v>29686</v>
      </c>
    </row>
    <row r="19464" spans="1:5" x14ac:dyDescent="0.2">
      <c r="A19464">
        <v>19463</v>
      </c>
      <c r="B19464" t="s">
        <v>2086</v>
      </c>
      <c r="C19464">
        <v>9</v>
      </c>
      <c r="D19464" s="3">
        <v>11933</v>
      </c>
      <c r="E19464" s="2">
        <v>29686</v>
      </c>
    </row>
    <row r="19465" spans="1:5" x14ac:dyDescent="0.2">
      <c r="A19465">
        <v>19464</v>
      </c>
      <c r="B19465" t="s">
        <v>2261</v>
      </c>
      <c r="C19465">
        <v>9</v>
      </c>
      <c r="D19465" s="3">
        <v>11933</v>
      </c>
      <c r="E19465" s="2">
        <v>29686</v>
      </c>
    </row>
    <row r="19466" spans="1:5" x14ac:dyDescent="0.2">
      <c r="A19466">
        <v>19465</v>
      </c>
      <c r="B19466" t="s">
        <v>2295</v>
      </c>
      <c r="C19466">
        <v>9</v>
      </c>
      <c r="D19466" s="3">
        <v>11933</v>
      </c>
      <c r="E19466" s="2">
        <v>29686</v>
      </c>
    </row>
    <row r="19467" spans="1:5" x14ac:dyDescent="0.2">
      <c r="A19467">
        <v>19466</v>
      </c>
      <c r="B19467" t="s">
        <v>2086</v>
      </c>
      <c r="C19467">
        <v>9</v>
      </c>
      <c r="D19467" s="3">
        <v>11933</v>
      </c>
      <c r="E19467" s="2">
        <v>29686</v>
      </c>
    </row>
    <row r="19468" spans="1:5" x14ac:dyDescent="0.2">
      <c r="A19468">
        <v>19467</v>
      </c>
      <c r="B19468" t="s">
        <v>2086</v>
      </c>
      <c r="C19468">
        <v>9</v>
      </c>
      <c r="D19468" s="3">
        <v>11933</v>
      </c>
      <c r="E19468" s="2">
        <v>29686</v>
      </c>
    </row>
    <row r="19469" spans="1:5" x14ac:dyDescent="0.2">
      <c r="A19469">
        <v>19468</v>
      </c>
      <c r="B19469" t="s">
        <v>2086</v>
      </c>
      <c r="C19469">
        <v>9</v>
      </c>
      <c r="D19469" s="3">
        <v>11933</v>
      </c>
      <c r="E19469" s="2">
        <v>29686</v>
      </c>
    </row>
    <row r="19470" spans="1:5" x14ac:dyDescent="0.2">
      <c r="A19470">
        <v>19469</v>
      </c>
      <c r="B19470" t="s">
        <v>2120</v>
      </c>
      <c r="C19470">
        <v>9</v>
      </c>
      <c r="D19470" s="3">
        <v>11933</v>
      </c>
      <c r="E19470" s="2">
        <v>29686</v>
      </c>
    </row>
    <row r="19471" spans="1:5" x14ac:dyDescent="0.2">
      <c r="A19471">
        <v>19470</v>
      </c>
      <c r="B19471" t="s">
        <v>2261</v>
      </c>
      <c r="C19471">
        <v>9</v>
      </c>
      <c r="D19471" s="3">
        <v>11933</v>
      </c>
      <c r="E19471" s="2">
        <v>29686</v>
      </c>
    </row>
    <row r="19472" spans="1:5" x14ac:dyDescent="0.2">
      <c r="A19472">
        <v>19471</v>
      </c>
      <c r="B19472" t="s">
        <v>2323</v>
      </c>
      <c r="C19472">
        <v>9</v>
      </c>
      <c r="D19472" s="3">
        <v>11933</v>
      </c>
      <c r="E19472" s="2">
        <v>29686</v>
      </c>
    </row>
    <row r="19473" spans="1:5" x14ac:dyDescent="0.2">
      <c r="A19473">
        <v>19472</v>
      </c>
      <c r="B19473" t="s">
        <v>2120</v>
      </c>
      <c r="C19473">
        <v>9</v>
      </c>
      <c r="D19473" s="3">
        <v>11933</v>
      </c>
      <c r="E19473" s="2">
        <v>29686</v>
      </c>
    </row>
    <row r="19474" spans="1:5" x14ac:dyDescent="0.2">
      <c r="A19474">
        <v>19473</v>
      </c>
      <c r="B19474" t="s">
        <v>1883</v>
      </c>
      <c r="C19474">
        <v>9</v>
      </c>
      <c r="D19474" s="3">
        <v>11933</v>
      </c>
      <c r="E19474" s="2">
        <v>29686</v>
      </c>
    </row>
    <row r="19475" spans="1:5" x14ac:dyDescent="0.2">
      <c r="A19475">
        <v>19474</v>
      </c>
      <c r="B19475" t="s">
        <v>1883</v>
      </c>
      <c r="C19475">
        <v>9</v>
      </c>
      <c r="D19475" s="3">
        <v>11933</v>
      </c>
      <c r="E19475" s="2">
        <v>29686</v>
      </c>
    </row>
    <row r="19476" spans="1:5" x14ac:dyDescent="0.2">
      <c r="A19476">
        <v>19475</v>
      </c>
      <c r="B19476" t="s">
        <v>2017</v>
      </c>
      <c r="C19476">
        <v>9</v>
      </c>
      <c r="D19476" s="3">
        <v>11933</v>
      </c>
      <c r="E19476" s="2">
        <v>29686</v>
      </c>
    </row>
    <row r="19477" spans="1:5" x14ac:dyDescent="0.2">
      <c r="A19477">
        <v>19476</v>
      </c>
      <c r="B19477" t="s">
        <v>1304</v>
      </c>
      <c r="C19477">
        <v>9</v>
      </c>
      <c r="D19477" s="3">
        <v>11933</v>
      </c>
      <c r="E19477" s="2">
        <v>29686</v>
      </c>
    </row>
    <row r="19478" spans="1:5" x14ac:dyDescent="0.2">
      <c r="A19478">
        <v>19477</v>
      </c>
      <c r="B19478" t="s">
        <v>2147</v>
      </c>
      <c r="C19478">
        <v>9</v>
      </c>
      <c r="D19478" s="3">
        <v>11933</v>
      </c>
      <c r="E19478" s="2">
        <v>29686</v>
      </c>
    </row>
    <row r="19479" spans="1:5" x14ac:dyDescent="0.2">
      <c r="A19479">
        <v>19478</v>
      </c>
      <c r="B19479" t="s">
        <v>1304</v>
      </c>
      <c r="C19479">
        <v>9</v>
      </c>
      <c r="D19479" s="3">
        <v>11933</v>
      </c>
      <c r="E19479" s="2">
        <v>29686</v>
      </c>
    </row>
    <row r="19480" spans="1:5" x14ac:dyDescent="0.2">
      <c r="A19480">
        <v>19479</v>
      </c>
      <c r="B19480" t="s">
        <v>2316</v>
      </c>
      <c r="C19480">
        <v>9</v>
      </c>
      <c r="D19480" s="3">
        <v>11933</v>
      </c>
      <c r="E19480" s="2">
        <v>29686</v>
      </c>
    </row>
    <row r="19481" spans="1:5" x14ac:dyDescent="0.2">
      <c r="A19481">
        <v>19480</v>
      </c>
      <c r="B19481" t="s">
        <v>2316</v>
      </c>
      <c r="C19481">
        <v>9</v>
      </c>
      <c r="D19481" s="3">
        <v>11933</v>
      </c>
      <c r="E19481" s="2">
        <v>29686</v>
      </c>
    </row>
    <row r="19482" spans="1:5" x14ac:dyDescent="0.2">
      <c r="A19482">
        <v>19481</v>
      </c>
      <c r="B19482" t="s">
        <v>2316</v>
      </c>
      <c r="C19482">
        <v>9</v>
      </c>
      <c r="D19482" s="3">
        <v>11933</v>
      </c>
      <c r="E19482" s="2">
        <v>29686</v>
      </c>
    </row>
    <row r="19483" spans="1:5" x14ac:dyDescent="0.2">
      <c r="A19483">
        <v>19482</v>
      </c>
      <c r="B19483" t="s">
        <v>2316</v>
      </c>
      <c r="C19483">
        <v>9</v>
      </c>
      <c r="D19483" s="3">
        <v>11933</v>
      </c>
      <c r="E19483" s="2">
        <v>29686</v>
      </c>
    </row>
    <row r="19484" spans="1:5" x14ac:dyDescent="0.2">
      <c r="A19484">
        <v>19483</v>
      </c>
      <c r="B19484" t="s">
        <v>1436</v>
      </c>
      <c r="C19484">
        <v>9</v>
      </c>
      <c r="D19484" s="3">
        <v>11933</v>
      </c>
      <c r="E19484" s="2">
        <v>29686</v>
      </c>
    </row>
    <row r="19485" spans="1:5" x14ac:dyDescent="0.2">
      <c r="A19485">
        <v>19484</v>
      </c>
      <c r="B19485" t="s">
        <v>2316</v>
      </c>
      <c r="C19485">
        <v>9</v>
      </c>
      <c r="D19485" s="3">
        <v>11933</v>
      </c>
      <c r="E19485" s="2">
        <v>29686</v>
      </c>
    </row>
    <row r="19486" spans="1:5" x14ac:dyDescent="0.2">
      <c r="A19486">
        <v>19485</v>
      </c>
      <c r="B19486" t="s">
        <v>2264</v>
      </c>
      <c r="C19486">
        <v>9</v>
      </c>
      <c r="D19486" s="3">
        <v>11933</v>
      </c>
      <c r="E19486" s="2">
        <v>29686</v>
      </c>
    </row>
    <row r="19487" spans="1:5" x14ac:dyDescent="0.2">
      <c r="A19487">
        <v>19486</v>
      </c>
      <c r="B19487" t="s">
        <v>1981</v>
      </c>
      <c r="C19487">
        <v>9</v>
      </c>
      <c r="D19487" s="3">
        <v>11933</v>
      </c>
      <c r="E19487" s="2">
        <v>29686</v>
      </c>
    </row>
    <row r="19488" spans="1:5" x14ac:dyDescent="0.2">
      <c r="A19488">
        <v>19487</v>
      </c>
      <c r="B19488" t="s">
        <v>1981</v>
      </c>
      <c r="C19488">
        <v>9</v>
      </c>
      <c r="D19488" s="3">
        <v>11933</v>
      </c>
      <c r="E19488" s="2">
        <v>29686</v>
      </c>
    </row>
    <row r="19489" spans="1:5" x14ac:dyDescent="0.2">
      <c r="A19489">
        <v>19488</v>
      </c>
      <c r="B19489" t="s">
        <v>1515</v>
      </c>
      <c r="C19489">
        <v>9</v>
      </c>
      <c r="D19489" s="3">
        <v>11933</v>
      </c>
      <c r="E19489" s="2">
        <v>29686</v>
      </c>
    </row>
    <row r="19490" spans="1:5" x14ac:dyDescent="0.2">
      <c r="A19490">
        <v>19489</v>
      </c>
      <c r="B19490" t="s">
        <v>1981</v>
      </c>
      <c r="C19490">
        <v>9</v>
      </c>
      <c r="D19490" s="3">
        <v>11933</v>
      </c>
      <c r="E19490" s="2">
        <v>29686</v>
      </c>
    </row>
    <row r="19491" spans="1:5" x14ac:dyDescent="0.2">
      <c r="A19491">
        <v>19490</v>
      </c>
      <c r="B19491" t="s">
        <v>1981</v>
      </c>
      <c r="C19491">
        <v>9</v>
      </c>
      <c r="D19491" s="3">
        <v>11933</v>
      </c>
      <c r="E19491" s="2">
        <v>29686</v>
      </c>
    </row>
    <row r="19492" spans="1:5" x14ac:dyDescent="0.2">
      <c r="A19492">
        <v>19491</v>
      </c>
      <c r="B19492" t="s">
        <v>2324</v>
      </c>
      <c r="C19492">
        <v>9</v>
      </c>
      <c r="D19492" s="3">
        <v>11933</v>
      </c>
      <c r="E19492" s="2">
        <v>29686</v>
      </c>
    </row>
    <row r="19493" spans="1:5" x14ac:dyDescent="0.2">
      <c r="A19493">
        <v>19492</v>
      </c>
      <c r="B19493" t="s">
        <v>2325</v>
      </c>
      <c r="C19493">
        <v>9</v>
      </c>
      <c r="D19493" s="3">
        <v>12298</v>
      </c>
      <c r="E19493" s="2">
        <v>29712</v>
      </c>
    </row>
    <row r="19494" spans="1:5" x14ac:dyDescent="0.2">
      <c r="A19494">
        <v>19493</v>
      </c>
      <c r="B19494" t="s">
        <v>2325</v>
      </c>
      <c r="C19494">
        <v>9</v>
      </c>
      <c r="D19494" s="3">
        <v>12298</v>
      </c>
      <c r="E19494" s="2">
        <v>29712</v>
      </c>
    </row>
    <row r="19495" spans="1:5" x14ac:dyDescent="0.2">
      <c r="A19495">
        <v>19494</v>
      </c>
      <c r="B19495" t="s">
        <v>1654</v>
      </c>
      <c r="C19495">
        <v>9</v>
      </c>
      <c r="D19495" s="3">
        <v>12298</v>
      </c>
      <c r="E19495" s="2">
        <v>29712</v>
      </c>
    </row>
    <row r="19496" spans="1:5" x14ac:dyDescent="0.2">
      <c r="A19496">
        <v>19495</v>
      </c>
      <c r="B19496" t="s">
        <v>2325</v>
      </c>
      <c r="C19496">
        <v>9</v>
      </c>
      <c r="D19496" s="3">
        <v>12298</v>
      </c>
      <c r="E19496" s="2">
        <v>29712</v>
      </c>
    </row>
    <row r="19497" spans="1:5" x14ac:dyDescent="0.2">
      <c r="A19497">
        <v>19496</v>
      </c>
      <c r="B19497" t="s">
        <v>2262</v>
      </c>
      <c r="C19497">
        <v>9</v>
      </c>
      <c r="D19497" s="3">
        <v>12298</v>
      </c>
      <c r="E19497" s="2">
        <v>29712</v>
      </c>
    </row>
    <row r="19498" spans="1:5" x14ac:dyDescent="0.2">
      <c r="A19498">
        <v>19497</v>
      </c>
      <c r="B19498" t="s">
        <v>2122</v>
      </c>
      <c r="C19498">
        <v>9</v>
      </c>
      <c r="D19498" s="3">
        <v>12298</v>
      </c>
      <c r="E19498" s="2">
        <v>29712</v>
      </c>
    </row>
    <row r="19499" spans="1:5" x14ac:dyDescent="0.2">
      <c r="A19499">
        <v>19498</v>
      </c>
      <c r="B19499" t="s">
        <v>2316</v>
      </c>
      <c r="C19499">
        <v>9</v>
      </c>
      <c r="D19499" s="3">
        <v>12298</v>
      </c>
      <c r="E19499" s="2">
        <v>29712</v>
      </c>
    </row>
    <row r="19500" spans="1:5" x14ac:dyDescent="0.2">
      <c r="A19500">
        <v>19499</v>
      </c>
      <c r="B19500" t="s">
        <v>2050</v>
      </c>
      <c r="C19500">
        <v>9</v>
      </c>
      <c r="D19500" s="3">
        <v>12298</v>
      </c>
      <c r="E19500" s="2">
        <v>29712</v>
      </c>
    </row>
    <row r="19501" spans="1:5" x14ac:dyDescent="0.2">
      <c r="A19501">
        <v>19500</v>
      </c>
      <c r="B19501" t="s">
        <v>2050</v>
      </c>
      <c r="C19501">
        <v>9</v>
      </c>
      <c r="D19501" s="3">
        <v>12298</v>
      </c>
      <c r="E19501" s="2">
        <v>29712</v>
      </c>
    </row>
    <row r="19502" spans="1:5" x14ac:dyDescent="0.2">
      <c r="A19502">
        <v>19501</v>
      </c>
      <c r="B19502" t="s">
        <v>1727</v>
      </c>
      <c r="C19502">
        <v>9</v>
      </c>
      <c r="D19502" s="3">
        <v>12298</v>
      </c>
      <c r="E19502" s="2">
        <v>29712</v>
      </c>
    </row>
    <row r="19503" spans="1:5" x14ac:dyDescent="0.2">
      <c r="A19503">
        <v>19502</v>
      </c>
      <c r="B19503" t="s">
        <v>1727</v>
      </c>
      <c r="C19503">
        <v>9</v>
      </c>
      <c r="D19503" s="3">
        <v>12298</v>
      </c>
      <c r="E19503" s="2">
        <v>29712</v>
      </c>
    </row>
    <row r="19504" spans="1:5" x14ac:dyDescent="0.2">
      <c r="A19504">
        <v>19503</v>
      </c>
      <c r="B19504" t="s">
        <v>1937</v>
      </c>
      <c r="C19504">
        <v>9</v>
      </c>
      <c r="D19504" s="3">
        <v>12298</v>
      </c>
      <c r="E19504" s="2">
        <v>29712</v>
      </c>
    </row>
    <row r="19505" spans="1:5" x14ac:dyDescent="0.2">
      <c r="A19505">
        <v>19504</v>
      </c>
      <c r="B19505" t="s">
        <v>2307</v>
      </c>
      <c r="C19505">
        <v>9</v>
      </c>
      <c r="D19505" s="3">
        <v>12298</v>
      </c>
      <c r="E19505" s="2">
        <v>29712</v>
      </c>
    </row>
    <row r="19506" spans="1:5" x14ac:dyDescent="0.2">
      <c r="A19506">
        <v>19505</v>
      </c>
      <c r="B19506" t="s">
        <v>2307</v>
      </c>
      <c r="C19506">
        <v>9</v>
      </c>
      <c r="D19506" s="3">
        <v>12298</v>
      </c>
      <c r="E19506" s="2">
        <v>29712</v>
      </c>
    </row>
    <row r="19507" spans="1:5" x14ac:dyDescent="0.2">
      <c r="A19507">
        <v>19506</v>
      </c>
      <c r="B19507" t="s">
        <v>1543</v>
      </c>
      <c r="C19507">
        <v>9</v>
      </c>
      <c r="D19507" s="3">
        <v>12298</v>
      </c>
      <c r="E19507" s="2">
        <v>29712</v>
      </c>
    </row>
    <row r="19508" spans="1:5" x14ac:dyDescent="0.2">
      <c r="A19508">
        <v>19507</v>
      </c>
      <c r="B19508" t="s">
        <v>1543</v>
      </c>
      <c r="C19508">
        <v>9</v>
      </c>
      <c r="D19508" s="3">
        <v>12298</v>
      </c>
      <c r="E19508" s="2">
        <v>29712</v>
      </c>
    </row>
    <row r="19509" spans="1:5" x14ac:dyDescent="0.2">
      <c r="A19509">
        <v>19508</v>
      </c>
      <c r="B19509" t="s">
        <v>1543</v>
      </c>
      <c r="C19509">
        <v>9</v>
      </c>
      <c r="D19509" s="3">
        <v>12298</v>
      </c>
      <c r="E19509" s="2">
        <v>29712</v>
      </c>
    </row>
    <row r="19510" spans="1:5" x14ac:dyDescent="0.2">
      <c r="A19510">
        <v>19509</v>
      </c>
      <c r="B19510" t="s">
        <v>1937</v>
      </c>
      <c r="C19510">
        <v>9</v>
      </c>
      <c r="D19510" s="3">
        <v>12298</v>
      </c>
      <c r="E19510" s="2">
        <v>29712</v>
      </c>
    </row>
    <row r="19511" spans="1:5" x14ac:dyDescent="0.2">
      <c r="A19511">
        <v>19510</v>
      </c>
      <c r="B19511" t="s">
        <v>2262</v>
      </c>
      <c r="C19511">
        <v>9</v>
      </c>
      <c r="D19511" s="3">
        <v>12298</v>
      </c>
      <c r="E19511" s="2">
        <v>29712</v>
      </c>
    </row>
    <row r="19512" spans="1:5" x14ac:dyDescent="0.2">
      <c r="A19512">
        <v>19511</v>
      </c>
      <c r="B19512" t="s">
        <v>1543</v>
      </c>
      <c r="C19512">
        <v>9</v>
      </c>
      <c r="D19512" s="3">
        <v>12298</v>
      </c>
      <c r="E19512" s="2">
        <v>29712</v>
      </c>
    </row>
    <row r="19513" spans="1:5" x14ac:dyDescent="0.2">
      <c r="A19513">
        <v>19512</v>
      </c>
      <c r="B19513" t="s">
        <v>1543</v>
      </c>
      <c r="C19513">
        <v>9</v>
      </c>
      <c r="D19513" s="3">
        <v>12298</v>
      </c>
      <c r="E19513" s="2">
        <v>29712</v>
      </c>
    </row>
    <row r="19514" spans="1:5" x14ac:dyDescent="0.2">
      <c r="A19514">
        <v>19513</v>
      </c>
      <c r="B19514" t="s">
        <v>1937</v>
      </c>
      <c r="C19514">
        <v>9</v>
      </c>
      <c r="D19514" s="3">
        <v>12298</v>
      </c>
      <c r="E19514" s="2">
        <v>29712</v>
      </c>
    </row>
    <row r="19515" spans="1:5" x14ac:dyDescent="0.2">
      <c r="A19515">
        <v>19514</v>
      </c>
      <c r="B19515" t="s">
        <v>1766</v>
      </c>
      <c r="C19515">
        <v>9</v>
      </c>
      <c r="D19515" s="3">
        <v>12298</v>
      </c>
      <c r="E19515" s="2">
        <v>29712</v>
      </c>
    </row>
    <row r="19516" spans="1:5" x14ac:dyDescent="0.2">
      <c r="A19516">
        <v>19515</v>
      </c>
      <c r="B19516" t="s">
        <v>2086</v>
      </c>
      <c r="C19516">
        <v>9</v>
      </c>
      <c r="D19516" s="3">
        <v>12298</v>
      </c>
      <c r="E19516" s="2">
        <v>29712</v>
      </c>
    </row>
    <row r="19517" spans="1:5" x14ac:dyDescent="0.2">
      <c r="A19517">
        <v>19516</v>
      </c>
      <c r="B19517" t="s">
        <v>2086</v>
      </c>
      <c r="C19517">
        <v>9</v>
      </c>
      <c r="D19517" s="3">
        <v>12298</v>
      </c>
      <c r="E19517" s="2">
        <v>29712</v>
      </c>
    </row>
    <row r="19518" spans="1:5" x14ac:dyDescent="0.2">
      <c r="A19518">
        <v>19517</v>
      </c>
      <c r="B19518" t="s">
        <v>2262</v>
      </c>
      <c r="C19518">
        <v>9</v>
      </c>
      <c r="D19518" s="3">
        <v>12298</v>
      </c>
      <c r="E19518" s="2">
        <v>29712</v>
      </c>
    </row>
    <row r="19519" spans="1:5" x14ac:dyDescent="0.2">
      <c r="A19519">
        <v>19518</v>
      </c>
      <c r="B19519" t="s">
        <v>2086</v>
      </c>
      <c r="C19519">
        <v>9</v>
      </c>
      <c r="D19519" s="3">
        <v>12298</v>
      </c>
      <c r="E19519" s="2">
        <v>29712</v>
      </c>
    </row>
    <row r="19520" spans="1:5" x14ac:dyDescent="0.2">
      <c r="A19520">
        <v>19519</v>
      </c>
      <c r="B19520" t="s">
        <v>2086</v>
      </c>
      <c r="C19520">
        <v>9</v>
      </c>
      <c r="D19520" s="3">
        <v>12298</v>
      </c>
      <c r="E19520" s="2">
        <v>29712</v>
      </c>
    </row>
    <row r="19521" spans="1:5" x14ac:dyDescent="0.2">
      <c r="A19521">
        <v>19520</v>
      </c>
      <c r="B19521" t="s">
        <v>2023</v>
      </c>
      <c r="C19521">
        <v>9</v>
      </c>
      <c r="D19521" s="3">
        <v>12298</v>
      </c>
      <c r="E19521" s="2">
        <v>29712</v>
      </c>
    </row>
    <row r="19522" spans="1:5" x14ac:dyDescent="0.2">
      <c r="A19522">
        <v>19521</v>
      </c>
      <c r="B19522" t="s">
        <v>2023</v>
      </c>
      <c r="C19522">
        <v>9</v>
      </c>
      <c r="D19522" s="3">
        <v>12298</v>
      </c>
      <c r="E19522" s="2">
        <v>29712</v>
      </c>
    </row>
    <row r="19523" spans="1:5" x14ac:dyDescent="0.2">
      <c r="A19523">
        <v>19522</v>
      </c>
      <c r="B19523" t="s">
        <v>1696</v>
      </c>
      <c r="C19523">
        <v>9</v>
      </c>
      <c r="D19523" s="3">
        <v>12298</v>
      </c>
      <c r="E19523" s="2">
        <v>29712</v>
      </c>
    </row>
    <row r="19524" spans="1:5" x14ac:dyDescent="0.2">
      <c r="A19524">
        <v>19523</v>
      </c>
      <c r="B19524" t="s">
        <v>1696</v>
      </c>
      <c r="C19524">
        <v>9</v>
      </c>
      <c r="D19524" s="3">
        <v>12298</v>
      </c>
      <c r="E19524" s="2">
        <v>29712</v>
      </c>
    </row>
    <row r="19525" spans="1:5" x14ac:dyDescent="0.2">
      <c r="A19525">
        <v>19524</v>
      </c>
      <c r="B19525" t="s">
        <v>1696</v>
      </c>
      <c r="C19525">
        <v>9</v>
      </c>
      <c r="D19525" s="3">
        <v>12298</v>
      </c>
      <c r="E19525" s="2">
        <v>29712</v>
      </c>
    </row>
    <row r="19526" spans="1:5" x14ac:dyDescent="0.2">
      <c r="A19526">
        <v>19525</v>
      </c>
      <c r="B19526" t="s">
        <v>1727</v>
      </c>
      <c r="C19526">
        <v>9</v>
      </c>
      <c r="D19526" s="3">
        <v>12298</v>
      </c>
      <c r="E19526" s="2">
        <v>29712</v>
      </c>
    </row>
    <row r="19527" spans="1:5" x14ac:dyDescent="0.2">
      <c r="A19527">
        <v>19526</v>
      </c>
      <c r="B19527" t="s">
        <v>1727</v>
      </c>
      <c r="C19527">
        <v>9</v>
      </c>
      <c r="D19527" s="3">
        <v>12298</v>
      </c>
      <c r="E19527" s="2">
        <v>29712</v>
      </c>
    </row>
    <row r="19528" spans="1:5" x14ac:dyDescent="0.2">
      <c r="A19528">
        <v>19527</v>
      </c>
      <c r="B19528" t="s">
        <v>2326</v>
      </c>
      <c r="C19528">
        <v>9</v>
      </c>
      <c r="D19528" s="3">
        <v>12298</v>
      </c>
      <c r="E19528" s="2">
        <v>29712</v>
      </c>
    </row>
    <row r="19529" spans="1:5" x14ac:dyDescent="0.2">
      <c r="A19529">
        <v>19528</v>
      </c>
      <c r="B19529" t="s">
        <v>1727</v>
      </c>
      <c r="C19529">
        <v>9</v>
      </c>
      <c r="D19529" s="3">
        <v>12298</v>
      </c>
      <c r="E19529" s="2">
        <v>29712</v>
      </c>
    </row>
    <row r="19530" spans="1:5" x14ac:dyDescent="0.2">
      <c r="A19530">
        <v>19529</v>
      </c>
      <c r="B19530" t="s">
        <v>1727</v>
      </c>
      <c r="C19530">
        <v>9</v>
      </c>
      <c r="D19530" s="3">
        <v>12298</v>
      </c>
      <c r="E19530" s="2">
        <v>29712</v>
      </c>
    </row>
    <row r="19531" spans="1:5" x14ac:dyDescent="0.2">
      <c r="A19531">
        <v>19530</v>
      </c>
      <c r="B19531" t="s">
        <v>2316</v>
      </c>
      <c r="C19531">
        <v>9</v>
      </c>
      <c r="D19531" s="3">
        <v>12298</v>
      </c>
      <c r="E19531" s="2">
        <v>29712</v>
      </c>
    </row>
    <row r="19532" spans="1:5" x14ac:dyDescent="0.2">
      <c r="A19532">
        <v>19531</v>
      </c>
      <c r="B19532" t="s">
        <v>2316</v>
      </c>
      <c r="C19532">
        <v>9</v>
      </c>
      <c r="D19532" s="3">
        <v>12298</v>
      </c>
      <c r="E19532" s="2">
        <v>29712</v>
      </c>
    </row>
    <row r="19533" spans="1:5" x14ac:dyDescent="0.2">
      <c r="A19533">
        <v>19532</v>
      </c>
      <c r="B19533" t="s">
        <v>607</v>
      </c>
      <c r="C19533">
        <v>9</v>
      </c>
      <c r="D19533" s="3">
        <v>12663</v>
      </c>
      <c r="E19533" s="2">
        <v>29713</v>
      </c>
    </row>
    <row r="19534" spans="1:5" x14ac:dyDescent="0.2">
      <c r="A19534">
        <v>19533</v>
      </c>
      <c r="B19534" t="s">
        <v>607</v>
      </c>
      <c r="C19534">
        <v>9</v>
      </c>
      <c r="D19534" s="3">
        <v>12663</v>
      </c>
      <c r="E19534" s="2">
        <v>29713</v>
      </c>
    </row>
    <row r="19535" spans="1:5" x14ac:dyDescent="0.2">
      <c r="A19535">
        <v>19534</v>
      </c>
      <c r="B19535" t="s">
        <v>607</v>
      </c>
      <c r="C19535">
        <v>9</v>
      </c>
      <c r="D19535" s="3">
        <v>12663</v>
      </c>
      <c r="E19535" s="2">
        <v>29713</v>
      </c>
    </row>
    <row r="19536" spans="1:5" x14ac:dyDescent="0.2">
      <c r="A19536">
        <v>19535</v>
      </c>
      <c r="B19536" t="s">
        <v>1127</v>
      </c>
      <c r="C19536">
        <v>9</v>
      </c>
      <c r="D19536" s="3">
        <v>12663</v>
      </c>
      <c r="E19536" s="2">
        <v>29713</v>
      </c>
    </row>
    <row r="19537" spans="1:5" x14ac:dyDescent="0.2">
      <c r="A19537">
        <v>19536</v>
      </c>
      <c r="B19537" t="s">
        <v>1127</v>
      </c>
      <c r="C19537">
        <v>9</v>
      </c>
      <c r="D19537" s="3">
        <v>12663</v>
      </c>
      <c r="E19537" s="2">
        <v>29713</v>
      </c>
    </row>
    <row r="19538" spans="1:5" x14ac:dyDescent="0.2">
      <c r="A19538">
        <v>19537</v>
      </c>
      <c r="B19538" t="s">
        <v>1127</v>
      </c>
      <c r="C19538">
        <v>9</v>
      </c>
      <c r="D19538" s="3">
        <v>12663</v>
      </c>
      <c r="E19538" s="2">
        <v>29713</v>
      </c>
    </row>
    <row r="19539" spans="1:5" x14ac:dyDescent="0.2">
      <c r="A19539">
        <v>19538</v>
      </c>
      <c r="B19539" t="s">
        <v>1713</v>
      </c>
      <c r="C19539">
        <v>9</v>
      </c>
      <c r="D19539" s="3">
        <v>12663</v>
      </c>
      <c r="E19539" s="2">
        <v>29713</v>
      </c>
    </row>
    <row r="19540" spans="1:5" x14ac:dyDescent="0.2">
      <c r="A19540">
        <v>19539</v>
      </c>
      <c r="B19540" t="s">
        <v>1306</v>
      </c>
      <c r="C19540">
        <v>9</v>
      </c>
      <c r="D19540" s="3">
        <v>12663</v>
      </c>
      <c r="E19540" s="2">
        <v>29713</v>
      </c>
    </row>
    <row r="19541" spans="1:5" x14ac:dyDescent="0.2">
      <c r="A19541">
        <v>19540</v>
      </c>
      <c r="B19541" t="s">
        <v>1696</v>
      </c>
      <c r="C19541">
        <v>9</v>
      </c>
      <c r="D19541" s="3">
        <v>12663</v>
      </c>
      <c r="E19541" s="2">
        <v>29713</v>
      </c>
    </row>
    <row r="19542" spans="1:5" x14ac:dyDescent="0.2">
      <c r="A19542">
        <v>19541</v>
      </c>
      <c r="B19542" t="s">
        <v>1523</v>
      </c>
      <c r="C19542">
        <v>9</v>
      </c>
      <c r="D19542" s="3">
        <v>12663</v>
      </c>
      <c r="E19542" s="2">
        <v>29713</v>
      </c>
    </row>
    <row r="19543" spans="1:5" x14ac:dyDescent="0.2">
      <c r="A19543">
        <v>19542</v>
      </c>
      <c r="B19543" t="s">
        <v>1523</v>
      </c>
      <c r="C19543">
        <v>9</v>
      </c>
      <c r="D19543" s="3">
        <v>12663</v>
      </c>
      <c r="E19543" s="2">
        <v>29713</v>
      </c>
    </row>
    <row r="19544" spans="1:5" x14ac:dyDescent="0.2">
      <c r="A19544">
        <v>19543</v>
      </c>
      <c r="B19544" t="s">
        <v>1523</v>
      </c>
      <c r="C19544">
        <v>9</v>
      </c>
      <c r="D19544" s="3">
        <v>12663</v>
      </c>
      <c r="E19544" s="2">
        <v>29713</v>
      </c>
    </row>
    <row r="19545" spans="1:5" x14ac:dyDescent="0.2">
      <c r="A19545">
        <v>19544</v>
      </c>
      <c r="B19545" t="s">
        <v>1523</v>
      </c>
      <c r="C19545">
        <v>9</v>
      </c>
      <c r="D19545" s="3">
        <v>12663</v>
      </c>
      <c r="E19545" s="2">
        <v>29713</v>
      </c>
    </row>
    <row r="19546" spans="1:5" x14ac:dyDescent="0.2">
      <c r="A19546">
        <v>19545</v>
      </c>
      <c r="B19546" t="s">
        <v>1727</v>
      </c>
      <c r="C19546">
        <v>9</v>
      </c>
      <c r="D19546" s="3">
        <v>12663</v>
      </c>
      <c r="E19546" s="2">
        <v>29713</v>
      </c>
    </row>
    <row r="19547" spans="1:5" x14ac:dyDescent="0.2">
      <c r="A19547">
        <v>19546</v>
      </c>
      <c r="B19547" t="s">
        <v>1727</v>
      </c>
      <c r="C19547">
        <v>9</v>
      </c>
      <c r="D19547" s="3">
        <v>12663</v>
      </c>
      <c r="E19547" s="2">
        <v>29713</v>
      </c>
    </row>
    <row r="19548" spans="1:5" x14ac:dyDescent="0.2">
      <c r="A19548">
        <v>19547</v>
      </c>
      <c r="B19548" t="s">
        <v>1727</v>
      </c>
      <c r="C19548">
        <v>9</v>
      </c>
      <c r="D19548" s="3">
        <v>12663</v>
      </c>
      <c r="E19548" s="2">
        <v>29713</v>
      </c>
    </row>
    <row r="19549" spans="1:5" x14ac:dyDescent="0.2">
      <c r="A19549">
        <v>19548</v>
      </c>
      <c r="B19549" t="s">
        <v>1727</v>
      </c>
      <c r="C19549">
        <v>9</v>
      </c>
      <c r="D19549" s="3">
        <v>12663</v>
      </c>
      <c r="E19549" s="2">
        <v>29713</v>
      </c>
    </row>
    <row r="19550" spans="1:5" x14ac:dyDescent="0.2">
      <c r="A19550">
        <v>19549</v>
      </c>
      <c r="B19550" t="s">
        <v>2050</v>
      </c>
      <c r="C19550">
        <v>9</v>
      </c>
      <c r="D19550" s="3">
        <v>12663</v>
      </c>
      <c r="E19550" s="2">
        <v>29713</v>
      </c>
    </row>
    <row r="19551" spans="1:5" x14ac:dyDescent="0.2">
      <c r="A19551">
        <v>19550</v>
      </c>
      <c r="B19551" t="s">
        <v>2050</v>
      </c>
      <c r="C19551">
        <v>9</v>
      </c>
      <c r="D19551" s="3">
        <v>12663</v>
      </c>
      <c r="E19551" s="2">
        <v>29713</v>
      </c>
    </row>
    <row r="19552" spans="1:5" x14ac:dyDescent="0.2">
      <c r="A19552">
        <v>19551</v>
      </c>
      <c r="B19552" t="s">
        <v>2276</v>
      </c>
      <c r="C19552">
        <v>9</v>
      </c>
      <c r="D19552" s="3">
        <v>12663</v>
      </c>
      <c r="E19552" s="2">
        <v>29713</v>
      </c>
    </row>
    <row r="19553" spans="1:5" x14ac:dyDescent="0.2">
      <c r="A19553">
        <v>19552</v>
      </c>
      <c r="B19553" t="s">
        <v>2276</v>
      </c>
      <c r="C19553">
        <v>9</v>
      </c>
      <c r="D19553" s="3">
        <v>12663</v>
      </c>
      <c r="E19553" s="2">
        <v>29713</v>
      </c>
    </row>
    <row r="19554" spans="1:5" x14ac:dyDescent="0.2">
      <c r="A19554">
        <v>19553</v>
      </c>
      <c r="B19554" t="s">
        <v>2262</v>
      </c>
      <c r="C19554">
        <v>9</v>
      </c>
      <c r="D19554" s="3">
        <v>12663</v>
      </c>
      <c r="E19554" s="2">
        <v>29713</v>
      </c>
    </row>
    <row r="19555" spans="1:5" x14ac:dyDescent="0.2">
      <c r="A19555">
        <v>19554</v>
      </c>
      <c r="B19555" t="s">
        <v>1582</v>
      </c>
      <c r="C19555">
        <v>9</v>
      </c>
      <c r="D19555" s="3">
        <v>12663</v>
      </c>
      <c r="E19555" s="2">
        <v>29713</v>
      </c>
    </row>
    <row r="19556" spans="1:5" x14ac:dyDescent="0.2">
      <c r="A19556">
        <v>19555</v>
      </c>
      <c r="B19556" t="s">
        <v>1582</v>
      </c>
      <c r="C19556">
        <v>9</v>
      </c>
      <c r="D19556" s="3">
        <v>12663</v>
      </c>
      <c r="E19556" s="2">
        <v>29713</v>
      </c>
    </row>
    <row r="19557" spans="1:5" x14ac:dyDescent="0.2">
      <c r="A19557">
        <v>19556</v>
      </c>
      <c r="B19557" t="s">
        <v>1727</v>
      </c>
      <c r="C19557">
        <v>9</v>
      </c>
      <c r="D19557" s="3">
        <v>12663</v>
      </c>
      <c r="E19557" s="2">
        <v>29713</v>
      </c>
    </row>
    <row r="19558" spans="1:5" x14ac:dyDescent="0.2">
      <c r="A19558">
        <v>19557</v>
      </c>
      <c r="B19558" t="s">
        <v>2288</v>
      </c>
      <c r="C19558">
        <v>9</v>
      </c>
      <c r="D19558" s="3">
        <v>12663</v>
      </c>
      <c r="E19558" s="2">
        <v>29713</v>
      </c>
    </row>
    <row r="19559" spans="1:5" x14ac:dyDescent="0.2">
      <c r="A19559">
        <v>19558</v>
      </c>
      <c r="B19559" t="s">
        <v>2280</v>
      </c>
      <c r="C19559">
        <v>9</v>
      </c>
      <c r="D19559" s="3">
        <v>12663</v>
      </c>
      <c r="E19559" s="2">
        <v>29713</v>
      </c>
    </row>
    <row r="19560" spans="1:5" x14ac:dyDescent="0.2">
      <c r="A19560">
        <v>19559</v>
      </c>
      <c r="B19560" t="s">
        <v>1937</v>
      </c>
      <c r="C19560">
        <v>9</v>
      </c>
      <c r="D19560" s="3">
        <v>12663</v>
      </c>
      <c r="E19560" s="2">
        <v>29713</v>
      </c>
    </row>
    <row r="19561" spans="1:5" x14ac:dyDescent="0.2">
      <c r="A19561">
        <v>19560</v>
      </c>
      <c r="B19561" t="s">
        <v>1518</v>
      </c>
      <c r="C19561">
        <v>9</v>
      </c>
      <c r="D19561" s="3">
        <v>12663</v>
      </c>
      <c r="E19561" s="2">
        <v>29713</v>
      </c>
    </row>
    <row r="19562" spans="1:5" x14ac:dyDescent="0.2">
      <c r="A19562">
        <v>19561</v>
      </c>
      <c r="B19562" t="s">
        <v>1518</v>
      </c>
      <c r="C19562">
        <v>9</v>
      </c>
      <c r="D19562" s="3">
        <v>12663</v>
      </c>
      <c r="E19562" s="2">
        <v>29713</v>
      </c>
    </row>
    <row r="19563" spans="1:5" x14ac:dyDescent="0.2">
      <c r="A19563">
        <v>19562</v>
      </c>
      <c r="B19563" t="s">
        <v>1518</v>
      </c>
      <c r="C19563">
        <v>9</v>
      </c>
      <c r="D19563" s="3">
        <v>12663</v>
      </c>
      <c r="E19563" s="2">
        <v>29713</v>
      </c>
    </row>
    <row r="19564" spans="1:5" x14ac:dyDescent="0.2">
      <c r="A19564">
        <v>19563</v>
      </c>
      <c r="B19564" t="s">
        <v>1521</v>
      </c>
      <c r="C19564">
        <v>9</v>
      </c>
      <c r="D19564" s="3">
        <v>12663</v>
      </c>
      <c r="E19564" s="2">
        <v>29713</v>
      </c>
    </row>
    <row r="19565" spans="1:5" x14ac:dyDescent="0.2">
      <c r="A19565">
        <v>19564</v>
      </c>
      <c r="B19565" t="s">
        <v>1521</v>
      </c>
      <c r="C19565">
        <v>9</v>
      </c>
      <c r="D19565" s="3">
        <v>12663</v>
      </c>
      <c r="E19565" s="2">
        <v>29713</v>
      </c>
    </row>
    <row r="19566" spans="1:5" x14ac:dyDescent="0.2">
      <c r="A19566">
        <v>19565</v>
      </c>
      <c r="B19566" t="s">
        <v>1521</v>
      </c>
      <c r="C19566">
        <v>9</v>
      </c>
      <c r="D19566" s="3">
        <v>12663</v>
      </c>
      <c r="E19566" s="2">
        <v>29713</v>
      </c>
    </row>
    <row r="19567" spans="1:5" x14ac:dyDescent="0.2">
      <c r="A19567">
        <v>19566</v>
      </c>
      <c r="B19567" t="s">
        <v>2295</v>
      </c>
      <c r="C19567">
        <v>9</v>
      </c>
      <c r="D19567" s="3">
        <v>12663</v>
      </c>
      <c r="E19567" s="2">
        <v>29713</v>
      </c>
    </row>
    <row r="19568" spans="1:5" x14ac:dyDescent="0.2">
      <c r="A19568">
        <v>19567</v>
      </c>
      <c r="B19568" t="s">
        <v>2295</v>
      </c>
      <c r="C19568">
        <v>9</v>
      </c>
      <c r="D19568" s="3">
        <v>12663</v>
      </c>
      <c r="E19568" s="2">
        <v>29713</v>
      </c>
    </row>
    <row r="19569" spans="1:5" x14ac:dyDescent="0.2">
      <c r="A19569">
        <v>19568</v>
      </c>
      <c r="B19569" t="s">
        <v>2295</v>
      </c>
      <c r="C19569">
        <v>9</v>
      </c>
      <c r="D19569" s="3">
        <v>12663</v>
      </c>
      <c r="E19569" s="2">
        <v>29713</v>
      </c>
    </row>
    <row r="19570" spans="1:5" x14ac:dyDescent="0.2">
      <c r="A19570">
        <v>19569</v>
      </c>
      <c r="B19570" t="s">
        <v>2295</v>
      </c>
      <c r="C19570">
        <v>9</v>
      </c>
      <c r="D19570" s="3">
        <v>12663</v>
      </c>
      <c r="E19570" s="2">
        <v>29713</v>
      </c>
    </row>
    <row r="19571" spans="1:5" x14ac:dyDescent="0.2">
      <c r="A19571">
        <v>19570</v>
      </c>
      <c r="B19571" t="s">
        <v>2315</v>
      </c>
      <c r="C19571">
        <v>9</v>
      </c>
      <c r="D19571" s="3">
        <v>12663</v>
      </c>
      <c r="E19571" s="2">
        <v>29713</v>
      </c>
    </row>
    <row r="19572" spans="1:5" x14ac:dyDescent="0.2">
      <c r="A19572">
        <v>19571</v>
      </c>
      <c r="B19572" t="s">
        <v>2284</v>
      </c>
      <c r="C19572">
        <v>9</v>
      </c>
      <c r="D19572" s="3">
        <v>12663</v>
      </c>
      <c r="E19572" s="2">
        <v>29713</v>
      </c>
    </row>
    <row r="19573" spans="1:5" x14ac:dyDescent="0.2">
      <c r="A19573">
        <v>19572</v>
      </c>
      <c r="B19573" t="s">
        <v>2251</v>
      </c>
      <c r="C19573">
        <v>9</v>
      </c>
      <c r="D19573" s="3">
        <v>12663</v>
      </c>
      <c r="E19573" s="2">
        <v>29713</v>
      </c>
    </row>
    <row r="19574" spans="1:5" x14ac:dyDescent="0.2">
      <c r="A19574">
        <v>19573</v>
      </c>
      <c r="B19574" t="s">
        <v>2327</v>
      </c>
      <c r="C19574">
        <v>9</v>
      </c>
      <c r="D19574" s="3">
        <v>12663</v>
      </c>
      <c r="E19574" s="2">
        <v>29713</v>
      </c>
    </row>
    <row r="19575" spans="1:5" x14ac:dyDescent="0.2">
      <c r="A19575">
        <v>19574</v>
      </c>
      <c r="B19575" t="s">
        <v>2327</v>
      </c>
      <c r="C19575">
        <v>9</v>
      </c>
      <c r="D19575" s="3">
        <v>12663</v>
      </c>
      <c r="E19575" s="2">
        <v>29713</v>
      </c>
    </row>
    <row r="19576" spans="1:5" x14ac:dyDescent="0.2">
      <c r="A19576">
        <v>19575</v>
      </c>
      <c r="B19576" t="s">
        <v>1687</v>
      </c>
      <c r="C19576">
        <v>9</v>
      </c>
      <c r="D19576" s="3">
        <v>12663</v>
      </c>
      <c r="E19576" s="2">
        <v>29713</v>
      </c>
    </row>
    <row r="19577" spans="1:5" x14ac:dyDescent="0.2">
      <c r="A19577">
        <v>19576</v>
      </c>
      <c r="B19577" t="s">
        <v>2089</v>
      </c>
      <c r="C19577">
        <v>9</v>
      </c>
      <c r="D19577" s="3">
        <v>12663</v>
      </c>
      <c r="E19577" s="2">
        <v>29713</v>
      </c>
    </row>
    <row r="19578" spans="1:5" x14ac:dyDescent="0.2">
      <c r="A19578">
        <v>19577</v>
      </c>
      <c r="B19578" t="s">
        <v>2327</v>
      </c>
      <c r="C19578">
        <v>9</v>
      </c>
      <c r="D19578" s="3">
        <v>12663</v>
      </c>
      <c r="E19578" s="2">
        <v>29713</v>
      </c>
    </row>
    <row r="19579" spans="1:5" x14ac:dyDescent="0.2">
      <c r="A19579">
        <v>19578</v>
      </c>
      <c r="B19579" t="s">
        <v>2260</v>
      </c>
      <c r="C19579">
        <v>9</v>
      </c>
      <c r="D19579" s="3">
        <v>12663</v>
      </c>
      <c r="E19579" s="2">
        <v>29713</v>
      </c>
    </row>
    <row r="19580" spans="1:5" x14ac:dyDescent="0.2">
      <c r="A19580">
        <v>19579</v>
      </c>
      <c r="B19580" t="s">
        <v>2149</v>
      </c>
      <c r="C19580">
        <v>9</v>
      </c>
      <c r="D19580" s="3">
        <v>13028</v>
      </c>
      <c r="E19580" s="2">
        <v>29714</v>
      </c>
    </row>
    <row r="19581" spans="1:5" x14ac:dyDescent="0.2">
      <c r="A19581">
        <v>19580</v>
      </c>
      <c r="B19581" t="s">
        <v>2292</v>
      </c>
      <c r="C19581">
        <v>9</v>
      </c>
      <c r="D19581" s="3">
        <v>13028</v>
      </c>
      <c r="E19581" s="2">
        <v>29714</v>
      </c>
    </row>
    <row r="19582" spans="1:5" x14ac:dyDescent="0.2">
      <c r="A19582">
        <v>19581</v>
      </c>
      <c r="B19582" t="s">
        <v>2149</v>
      </c>
      <c r="C19582">
        <v>9</v>
      </c>
      <c r="D19582" s="3">
        <v>13028</v>
      </c>
      <c r="E19582" s="2">
        <v>29714</v>
      </c>
    </row>
    <row r="19583" spans="1:5" x14ac:dyDescent="0.2">
      <c r="A19583">
        <v>19582</v>
      </c>
      <c r="B19583" t="s">
        <v>2328</v>
      </c>
      <c r="C19583">
        <v>9</v>
      </c>
      <c r="D19583" s="3">
        <v>13028</v>
      </c>
      <c r="E19583" s="2">
        <v>29714</v>
      </c>
    </row>
    <row r="19584" spans="1:5" x14ac:dyDescent="0.2">
      <c r="A19584">
        <v>19583</v>
      </c>
      <c r="B19584" t="s">
        <v>2061</v>
      </c>
      <c r="C19584">
        <v>9</v>
      </c>
      <c r="D19584" s="3">
        <v>13028</v>
      </c>
      <c r="E19584" s="2">
        <v>29714</v>
      </c>
    </row>
    <row r="19585" spans="1:5" x14ac:dyDescent="0.2">
      <c r="A19585">
        <v>19584</v>
      </c>
      <c r="B19585" t="s">
        <v>2061</v>
      </c>
      <c r="C19585">
        <v>9</v>
      </c>
      <c r="D19585" s="3">
        <v>13028</v>
      </c>
      <c r="E19585" s="2">
        <v>29714</v>
      </c>
    </row>
    <row r="19586" spans="1:5" x14ac:dyDescent="0.2">
      <c r="A19586">
        <v>19585</v>
      </c>
      <c r="B19586" t="s">
        <v>2032</v>
      </c>
      <c r="C19586">
        <v>9</v>
      </c>
      <c r="D19586" s="3">
        <v>13028</v>
      </c>
      <c r="E19586" s="2">
        <v>29714</v>
      </c>
    </row>
    <row r="19587" spans="1:5" x14ac:dyDescent="0.2">
      <c r="A19587">
        <v>19586</v>
      </c>
      <c r="B19587" t="s">
        <v>2032</v>
      </c>
      <c r="C19587">
        <v>9</v>
      </c>
      <c r="D19587" s="3">
        <v>13028</v>
      </c>
      <c r="E19587" s="2">
        <v>29714</v>
      </c>
    </row>
    <row r="19588" spans="1:5" x14ac:dyDescent="0.2">
      <c r="A19588">
        <v>19587</v>
      </c>
      <c r="B19588" t="s">
        <v>2032</v>
      </c>
      <c r="C19588">
        <v>9</v>
      </c>
      <c r="D19588" s="3">
        <v>13028</v>
      </c>
      <c r="E19588" s="2">
        <v>29714</v>
      </c>
    </row>
    <row r="19589" spans="1:5" x14ac:dyDescent="0.2">
      <c r="A19589">
        <v>19588</v>
      </c>
      <c r="B19589" t="s">
        <v>2154</v>
      </c>
      <c r="C19589">
        <v>9</v>
      </c>
      <c r="D19589" s="3">
        <v>13394</v>
      </c>
      <c r="E19589" s="2">
        <v>29719</v>
      </c>
    </row>
    <row r="19590" spans="1:5" x14ac:dyDescent="0.2">
      <c r="A19590">
        <v>19589</v>
      </c>
      <c r="B19590" t="s">
        <v>1560</v>
      </c>
      <c r="C19590">
        <v>9</v>
      </c>
      <c r="D19590" s="3">
        <v>13394</v>
      </c>
      <c r="E19590" s="2">
        <v>29719</v>
      </c>
    </row>
    <row r="19591" spans="1:5" x14ac:dyDescent="0.2">
      <c r="A19591">
        <v>19590</v>
      </c>
      <c r="B19591" t="s">
        <v>1937</v>
      </c>
      <c r="C19591">
        <v>9</v>
      </c>
      <c r="D19591" s="3">
        <v>13394</v>
      </c>
      <c r="E19591" s="2">
        <v>29719</v>
      </c>
    </row>
    <row r="19592" spans="1:5" x14ac:dyDescent="0.2">
      <c r="A19592">
        <v>19591</v>
      </c>
      <c r="B19592" t="s">
        <v>2276</v>
      </c>
      <c r="C19592">
        <v>9</v>
      </c>
      <c r="D19592" s="3">
        <v>13394</v>
      </c>
      <c r="E19592" s="2">
        <v>29719</v>
      </c>
    </row>
    <row r="19593" spans="1:5" x14ac:dyDescent="0.2">
      <c r="A19593">
        <v>19592</v>
      </c>
      <c r="B19593" t="s">
        <v>2276</v>
      </c>
      <c r="C19593">
        <v>9</v>
      </c>
      <c r="D19593" s="3">
        <v>13394</v>
      </c>
      <c r="E19593" s="2">
        <v>29719</v>
      </c>
    </row>
    <row r="19594" spans="1:5" x14ac:dyDescent="0.2">
      <c r="A19594">
        <v>19593</v>
      </c>
      <c r="B19594" t="s">
        <v>2017</v>
      </c>
      <c r="C19594">
        <v>9</v>
      </c>
      <c r="D19594" s="3">
        <v>13394</v>
      </c>
      <c r="E19594" s="2">
        <v>29719</v>
      </c>
    </row>
    <row r="19595" spans="1:5" x14ac:dyDescent="0.2">
      <c r="A19595">
        <v>19594</v>
      </c>
      <c r="B19595" t="s">
        <v>2017</v>
      </c>
      <c r="C19595">
        <v>9</v>
      </c>
      <c r="D19595" s="3">
        <v>13394</v>
      </c>
      <c r="E19595" s="2">
        <v>29719</v>
      </c>
    </row>
    <row r="19596" spans="1:5" x14ac:dyDescent="0.2">
      <c r="A19596">
        <v>19595</v>
      </c>
      <c r="B19596" t="s">
        <v>2017</v>
      </c>
      <c r="C19596">
        <v>9</v>
      </c>
      <c r="D19596" s="3">
        <v>13394</v>
      </c>
      <c r="E19596" s="2">
        <v>29719</v>
      </c>
    </row>
    <row r="19597" spans="1:5" x14ac:dyDescent="0.2">
      <c r="A19597">
        <v>19596</v>
      </c>
      <c r="B19597" t="s">
        <v>2017</v>
      </c>
      <c r="C19597">
        <v>9</v>
      </c>
      <c r="D19597" s="3">
        <v>13394</v>
      </c>
      <c r="E19597" s="2">
        <v>29719</v>
      </c>
    </row>
    <row r="19598" spans="1:5" x14ac:dyDescent="0.2">
      <c r="A19598">
        <v>19597</v>
      </c>
      <c r="B19598" t="s">
        <v>1991</v>
      </c>
      <c r="C19598">
        <v>9</v>
      </c>
      <c r="D19598" s="3">
        <v>13394</v>
      </c>
      <c r="E19598" s="2">
        <v>29719</v>
      </c>
    </row>
    <row r="19599" spans="1:5" x14ac:dyDescent="0.2">
      <c r="A19599">
        <v>19598</v>
      </c>
      <c r="B19599" t="s">
        <v>1937</v>
      </c>
      <c r="C19599">
        <v>9</v>
      </c>
      <c r="D19599" s="3">
        <v>13394</v>
      </c>
      <c r="E19599" s="2">
        <v>29719</v>
      </c>
    </row>
    <row r="19600" spans="1:5" x14ac:dyDescent="0.2">
      <c r="A19600">
        <v>19599</v>
      </c>
      <c r="B19600" t="s">
        <v>2329</v>
      </c>
      <c r="C19600">
        <v>9</v>
      </c>
      <c r="D19600" s="3">
        <v>13394</v>
      </c>
      <c r="E19600" s="2">
        <v>29719</v>
      </c>
    </row>
    <row r="19601" spans="1:5" x14ac:dyDescent="0.2">
      <c r="A19601">
        <v>19600</v>
      </c>
      <c r="B19601" t="s">
        <v>2329</v>
      </c>
      <c r="C19601">
        <v>9</v>
      </c>
      <c r="D19601" s="3">
        <v>13394</v>
      </c>
      <c r="E19601" s="2">
        <v>29719</v>
      </c>
    </row>
    <row r="19602" spans="1:5" x14ac:dyDescent="0.2">
      <c r="A19602">
        <v>19601</v>
      </c>
      <c r="B19602" t="s">
        <v>1702</v>
      </c>
      <c r="C19602">
        <v>9</v>
      </c>
      <c r="D19602" s="3">
        <v>13394</v>
      </c>
      <c r="E19602" s="2">
        <v>29719</v>
      </c>
    </row>
    <row r="19603" spans="1:5" x14ac:dyDescent="0.2">
      <c r="A19603">
        <v>19602</v>
      </c>
      <c r="B19603" t="s">
        <v>1720</v>
      </c>
      <c r="C19603">
        <v>9</v>
      </c>
      <c r="D19603" s="3">
        <v>13394</v>
      </c>
      <c r="E19603" s="2">
        <v>29719</v>
      </c>
    </row>
    <row r="19604" spans="1:5" x14ac:dyDescent="0.2">
      <c r="A19604">
        <v>19603</v>
      </c>
      <c r="B19604" t="s">
        <v>2329</v>
      </c>
      <c r="C19604">
        <v>9</v>
      </c>
      <c r="D19604" s="3">
        <v>13394</v>
      </c>
      <c r="E19604" s="2">
        <v>29719</v>
      </c>
    </row>
    <row r="19605" spans="1:5" x14ac:dyDescent="0.2">
      <c r="A19605">
        <v>19604</v>
      </c>
      <c r="B19605" t="s">
        <v>2329</v>
      </c>
      <c r="C19605">
        <v>9</v>
      </c>
      <c r="D19605" s="3">
        <v>13394</v>
      </c>
      <c r="E19605" s="2">
        <v>29719</v>
      </c>
    </row>
    <row r="19606" spans="1:5" x14ac:dyDescent="0.2">
      <c r="A19606">
        <v>19605</v>
      </c>
      <c r="B19606" t="s">
        <v>2120</v>
      </c>
      <c r="C19606">
        <v>9</v>
      </c>
      <c r="D19606" s="3">
        <v>13394</v>
      </c>
      <c r="E19606" s="2">
        <v>29719</v>
      </c>
    </row>
    <row r="19607" spans="1:5" x14ac:dyDescent="0.2">
      <c r="A19607">
        <v>19606</v>
      </c>
      <c r="B19607" t="s">
        <v>1702</v>
      </c>
      <c r="C19607">
        <v>9</v>
      </c>
      <c r="D19607" s="3">
        <v>13394</v>
      </c>
      <c r="E19607" s="2">
        <v>29719</v>
      </c>
    </row>
    <row r="19608" spans="1:5" x14ac:dyDescent="0.2">
      <c r="A19608">
        <v>19607</v>
      </c>
      <c r="B19608" t="s">
        <v>1702</v>
      </c>
      <c r="C19608">
        <v>9</v>
      </c>
      <c r="D19608" s="3">
        <v>13394</v>
      </c>
      <c r="E19608" s="2">
        <v>29719</v>
      </c>
    </row>
    <row r="19609" spans="1:5" x14ac:dyDescent="0.2">
      <c r="A19609">
        <v>19608</v>
      </c>
      <c r="B19609" t="s">
        <v>1702</v>
      </c>
      <c r="C19609">
        <v>9</v>
      </c>
      <c r="D19609" s="3">
        <v>13394</v>
      </c>
      <c r="E19609" s="2">
        <v>29719</v>
      </c>
    </row>
    <row r="19610" spans="1:5" x14ac:dyDescent="0.2">
      <c r="A19610">
        <v>19609</v>
      </c>
      <c r="B19610" t="s">
        <v>1702</v>
      </c>
      <c r="C19610">
        <v>9</v>
      </c>
      <c r="D19610" s="3">
        <v>13394</v>
      </c>
      <c r="E19610" s="2">
        <v>29719</v>
      </c>
    </row>
    <row r="19611" spans="1:5" x14ac:dyDescent="0.2">
      <c r="A19611">
        <v>19610</v>
      </c>
      <c r="B19611" t="s">
        <v>1991</v>
      </c>
      <c r="C19611">
        <v>9</v>
      </c>
      <c r="D19611" s="3">
        <v>13394</v>
      </c>
      <c r="E19611" s="2">
        <v>29719</v>
      </c>
    </row>
    <row r="19612" spans="1:5" x14ac:dyDescent="0.2">
      <c r="A19612">
        <v>19611</v>
      </c>
      <c r="B19612" t="s">
        <v>2120</v>
      </c>
      <c r="C19612">
        <v>9</v>
      </c>
      <c r="D19612" s="3">
        <v>13394</v>
      </c>
      <c r="E19612" s="2">
        <v>29719</v>
      </c>
    </row>
    <row r="19613" spans="1:5" x14ac:dyDescent="0.2">
      <c r="A19613">
        <v>19612</v>
      </c>
      <c r="B19613" t="s">
        <v>1303</v>
      </c>
      <c r="C19613">
        <v>9</v>
      </c>
      <c r="D19613" s="3">
        <v>13394</v>
      </c>
      <c r="E19613" s="2">
        <v>29719</v>
      </c>
    </row>
    <row r="19614" spans="1:5" x14ac:dyDescent="0.2">
      <c r="A19614">
        <v>19613</v>
      </c>
      <c r="B19614" t="s">
        <v>1991</v>
      </c>
      <c r="C19614">
        <v>9</v>
      </c>
      <c r="D19614" s="3">
        <v>13394</v>
      </c>
      <c r="E19614" s="2">
        <v>29719</v>
      </c>
    </row>
    <row r="19615" spans="1:5" x14ac:dyDescent="0.2">
      <c r="A19615">
        <v>19614</v>
      </c>
      <c r="B19615" t="s">
        <v>1991</v>
      </c>
      <c r="C19615">
        <v>9</v>
      </c>
      <c r="D19615" s="3">
        <v>13394</v>
      </c>
      <c r="E19615" s="2">
        <v>29719</v>
      </c>
    </row>
    <row r="19616" spans="1:5" x14ac:dyDescent="0.2">
      <c r="A19616">
        <v>19615</v>
      </c>
      <c r="B19616" t="s">
        <v>1991</v>
      </c>
      <c r="C19616">
        <v>9</v>
      </c>
      <c r="D19616" s="3">
        <v>13394</v>
      </c>
      <c r="E19616" s="2">
        <v>29719</v>
      </c>
    </row>
    <row r="19617" spans="1:5" x14ac:dyDescent="0.2">
      <c r="A19617">
        <v>19616</v>
      </c>
      <c r="B19617" t="s">
        <v>1991</v>
      </c>
      <c r="C19617">
        <v>9</v>
      </c>
      <c r="D19617" s="3">
        <v>13394</v>
      </c>
      <c r="E19617" s="2">
        <v>29719</v>
      </c>
    </row>
    <row r="19618" spans="1:5" x14ac:dyDescent="0.2">
      <c r="A19618">
        <v>19617</v>
      </c>
      <c r="B19618" t="s">
        <v>2330</v>
      </c>
      <c r="C19618">
        <v>9</v>
      </c>
      <c r="D19618" s="3">
        <v>13394</v>
      </c>
      <c r="E19618" s="2">
        <v>29719</v>
      </c>
    </row>
    <row r="19619" spans="1:5" x14ac:dyDescent="0.2">
      <c r="A19619">
        <v>19618</v>
      </c>
      <c r="B19619" t="s">
        <v>2330</v>
      </c>
      <c r="C19619">
        <v>9</v>
      </c>
      <c r="D19619" s="3">
        <v>13394</v>
      </c>
      <c r="E19619" s="2">
        <v>29719</v>
      </c>
    </row>
    <row r="19620" spans="1:5" x14ac:dyDescent="0.2">
      <c r="A19620">
        <v>19619</v>
      </c>
      <c r="B19620" t="s">
        <v>1997</v>
      </c>
      <c r="C19620">
        <v>9</v>
      </c>
      <c r="D19620" s="3">
        <v>13394</v>
      </c>
      <c r="E19620" s="2">
        <v>29719</v>
      </c>
    </row>
    <row r="19621" spans="1:5" x14ac:dyDescent="0.2">
      <c r="A19621">
        <v>19620</v>
      </c>
      <c r="B19621" t="s">
        <v>1997</v>
      </c>
      <c r="C19621">
        <v>9</v>
      </c>
      <c r="D19621" s="3">
        <v>13394</v>
      </c>
      <c r="E19621" s="2">
        <v>29719</v>
      </c>
    </row>
    <row r="19622" spans="1:5" x14ac:dyDescent="0.2">
      <c r="A19622">
        <v>19621</v>
      </c>
      <c r="B19622" t="s">
        <v>2119</v>
      </c>
      <c r="C19622">
        <v>9</v>
      </c>
      <c r="D19622" s="3">
        <v>13394</v>
      </c>
      <c r="E19622" s="2">
        <v>29719</v>
      </c>
    </row>
    <row r="19623" spans="1:5" x14ac:dyDescent="0.2">
      <c r="A19623">
        <v>19622</v>
      </c>
      <c r="B19623" t="s">
        <v>2119</v>
      </c>
      <c r="C19623">
        <v>9</v>
      </c>
      <c r="D19623" s="3">
        <v>13394</v>
      </c>
      <c r="E19623" s="2">
        <v>29719</v>
      </c>
    </row>
    <row r="19624" spans="1:5" x14ac:dyDescent="0.2">
      <c r="A19624">
        <v>19623</v>
      </c>
      <c r="B19624" t="s">
        <v>2119</v>
      </c>
      <c r="C19624">
        <v>9</v>
      </c>
      <c r="D19624" s="3">
        <v>13394</v>
      </c>
      <c r="E19624" s="2">
        <v>29719</v>
      </c>
    </row>
    <row r="19625" spans="1:5" x14ac:dyDescent="0.2">
      <c r="A19625">
        <v>19624</v>
      </c>
      <c r="B19625" t="s">
        <v>2226</v>
      </c>
      <c r="C19625">
        <v>9</v>
      </c>
      <c r="D19625" s="3">
        <v>13394</v>
      </c>
      <c r="E19625" s="2">
        <v>29719</v>
      </c>
    </row>
    <row r="19626" spans="1:5" x14ac:dyDescent="0.2">
      <c r="A19626">
        <v>19625</v>
      </c>
      <c r="B19626" t="s">
        <v>2226</v>
      </c>
      <c r="C19626">
        <v>9</v>
      </c>
      <c r="D19626" s="3">
        <v>13394</v>
      </c>
      <c r="E19626" s="2">
        <v>29719</v>
      </c>
    </row>
    <row r="19627" spans="1:5" x14ac:dyDescent="0.2">
      <c r="A19627">
        <v>19626</v>
      </c>
      <c r="B19627" t="s">
        <v>2086</v>
      </c>
      <c r="C19627">
        <v>9</v>
      </c>
      <c r="D19627" s="3">
        <v>13394</v>
      </c>
      <c r="E19627" s="2">
        <v>29719</v>
      </c>
    </row>
    <row r="19628" spans="1:5" x14ac:dyDescent="0.2">
      <c r="A19628">
        <v>19627</v>
      </c>
      <c r="B19628" t="s">
        <v>2226</v>
      </c>
      <c r="C19628">
        <v>9</v>
      </c>
      <c r="D19628" s="3">
        <v>13394</v>
      </c>
      <c r="E19628" s="2">
        <v>29719</v>
      </c>
    </row>
    <row r="19629" spans="1:5" x14ac:dyDescent="0.2">
      <c r="A19629">
        <v>19628</v>
      </c>
      <c r="B19629" t="s">
        <v>2226</v>
      </c>
      <c r="C19629">
        <v>9</v>
      </c>
      <c r="D19629" s="3">
        <v>13394</v>
      </c>
      <c r="E19629" s="2">
        <v>29719</v>
      </c>
    </row>
    <row r="19630" spans="1:5" x14ac:dyDescent="0.2">
      <c r="A19630">
        <v>19629</v>
      </c>
      <c r="B19630" t="s">
        <v>2323</v>
      </c>
      <c r="C19630">
        <v>9</v>
      </c>
      <c r="D19630" s="3">
        <v>13394</v>
      </c>
      <c r="E19630" s="2">
        <v>29719</v>
      </c>
    </row>
    <row r="19631" spans="1:5" x14ac:dyDescent="0.2">
      <c r="A19631">
        <v>19630</v>
      </c>
      <c r="B19631" t="s">
        <v>2323</v>
      </c>
      <c r="C19631">
        <v>9</v>
      </c>
      <c r="D19631" s="3">
        <v>13394</v>
      </c>
      <c r="E19631" s="2">
        <v>29719</v>
      </c>
    </row>
    <row r="19632" spans="1:5" x14ac:dyDescent="0.2">
      <c r="A19632">
        <v>19631</v>
      </c>
      <c r="B19632" t="s">
        <v>2295</v>
      </c>
      <c r="C19632">
        <v>9</v>
      </c>
      <c r="D19632" s="3">
        <v>13394</v>
      </c>
      <c r="E19632" s="2">
        <v>29719</v>
      </c>
    </row>
    <row r="19633" spans="1:5" x14ac:dyDescent="0.2">
      <c r="A19633">
        <v>19632</v>
      </c>
      <c r="B19633" t="s">
        <v>2324</v>
      </c>
      <c r="C19633">
        <v>9</v>
      </c>
      <c r="D19633" s="3">
        <v>13394</v>
      </c>
      <c r="E19633" s="2">
        <v>29719</v>
      </c>
    </row>
    <row r="19634" spans="1:5" x14ac:dyDescent="0.2">
      <c r="A19634">
        <v>19633</v>
      </c>
      <c r="B19634" t="s">
        <v>1937</v>
      </c>
      <c r="C19634">
        <v>9</v>
      </c>
      <c r="D19634" s="3">
        <v>13394</v>
      </c>
      <c r="E19634" s="2">
        <v>29719</v>
      </c>
    </row>
    <row r="19635" spans="1:5" x14ac:dyDescent="0.2">
      <c r="A19635">
        <v>19634</v>
      </c>
      <c r="B19635" t="s">
        <v>2295</v>
      </c>
      <c r="C19635">
        <v>9</v>
      </c>
      <c r="D19635" s="3">
        <v>13394</v>
      </c>
      <c r="E19635" s="2">
        <v>29719</v>
      </c>
    </row>
    <row r="19636" spans="1:5" x14ac:dyDescent="0.2">
      <c r="A19636">
        <v>19635</v>
      </c>
      <c r="B19636" t="s">
        <v>2295</v>
      </c>
      <c r="C19636">
        <v>9</v>
      </c>
      <c r="D19636" s="3">
        <v>13394</v>
      </c>
      <c r="E19636" s="2">
        <v>29719</v>
      </c>
    </row>
    <row r="19637" spans="1:5" x14ac:dyDescent="0.2">
      <c r="A19637">
        <v>19636</v>
      </c>
      <c r="B19637" t="s">
        <v>2295</v>
      </c>
      <c r="C19637">
        <v>9</v>
      </c>
      <c r="D19637" s="3">
        <v>13394</v>
      </c>
      <c r="E19637" s="2">
        <v>29719</v>
      </c>
    </row>
    <row r="19638" spans="1:5" x14ac:dyDescent="0.2">
      <c r="A19638">
        <v>19637</v>
      </c>
      <c r="B19638" t="s">
        <v>2272</v>
      </c>
      <c r="C19638">
        <v>9</v>
      </c>
      <c r="D19638" s="3">
        <v>13394</v>
      </c>
      <c r="E19638" s="2">
        <v>29719</v>
      </c>
    </row>
    <row r="19639" spans="1:5" x14ac:dyDescent="0.2">
      <c r="A19639">
        <v>19638</v>
      </c>
      <c r="B19639" t="s">
        <v>2295</v>
      </c>
      <c r="C19639">
        <v>9</v>
      </c>
      <c r="D19639" s="3">
        <v>13394</v>
      </c>
      <c r="E19639" s="2">
        <v>29719</v>
      </c>
    </row>
    <row r="19640" spans="1:5" x14ac:dyDescent="0.2">
      <c r="A19640">
        <v>19639</v>
      </c>
      <c r="B19640" t="s">
        <v>2272</v>
      </c>
      <c r="C19640">
        <v>9</v>
      </c>
      <c r="D19640" s="3">
        <v>13394</v>
      </c>
      <c r="E19640" s="2">
        <v>29719</v>
      </c>
    </row>
    <row r="19641" spans="1:5" x14ac:dyDescent="0.2">
      <c r="A19641">
        <v>19640</v>
      </c>
      <c r="B19641" t="s">
        <v>1518</v>
      </c>
      <c r="C19641">
        <v>9</v>
      </c>
      <c r="D19641" s="3">
        <v>13394</v>
      </c>
      <c r="E19641" s="2">
        <v>29719</v>
      </c>
    </row>
    <row r="19642" spans="1:5" x14ac:dyDescent="0.2">
      <c r="A19642">
        <v>19641</v>
      </c>
      <c r="B19642" t="s">
        <v>1518</v>
      </c>
      <c r="C19642">
        <v>9</v>
      </c>
      <c r="D19642" s="3">
        <v>13394</v>
      </c>
      <c r="E19642" s="2">
        <v>29719</v>
      </c>
    </row>
    <row r="19643" spans="1:5" x14ac:dyDescent="0.2">
      <c r="A19643">
        <v>19642</v>
      </c>
      <c r="B19643" t="s">
        <v>1518</v>
      </c>
      <c r="C19643">
        <v>9</v>
      </c>
      <c r="D19643" s="3">
        <v>13394</v>
      </c>
      <c r="E19643" s="2">
        <v>29719</v>
      </c>
    </row>
    <row r="19644" spans="1:5" x14ac:dyDescent="0.2">
      <c r="A19644">
        <v>19643</v>
      </c>
      <c r="B19644" t="s">
        <v>1518</v>
      </c>
      <c r="C19644">
        <v>9</v>
      </c>
      <c r="D19644" s="3">
        <v>13394</v>
      </c>
      <c r="E19644" s="2">
        <v>29719</v>
      </c>
    </row>
    <row r="19645" spans="1:5" x14ac:dyDescent="0.2">
      <c r="A19645">
        <v>19644</v>
      </c>
      <c r="B19645" t="s">
        <v>1518</v>
      </c>
      <c r="C19645">
        <v>9</v>
      </c>
      <c r="D19645" s="3">
        <v>13394</v>
      </c>
      <c r="E19645" s="2">
        <v>29719</v>
      </c>
    </row>
    <row r="19646" spans="1:5" x14ac:dyDescent="0.2">
      <c r="A19646">
        <v>19645</v>
      </c>
      <c r="B19646" t="s">
        <v>2295</v>
      </c>
      <c r="C19646">
        <v>9</v>
      </c>
      <c r="D19646" s="3">
        <v>13394</v>
      </c>
      <c r="E19646" s="2">
        <v>29719</v>
      </c>
    </row>
    <row r="19647" spans="1:5" x14ac:dyDescent="0.2">
      <c r="A19647">
        <v>19646</v>
      </c>
      <c r="B19647" t="s">
        <v>1550</v>
      </c>
      <c r="C19647">
        <v>9</v>
      </c>
      <c r="D19647" s="3">
        <v>13394</v>
      </c>
      <c r="E19647" s="2">
        <v>29719</v>
      </c>
    </row>
    <row r="19648" spans="1:5" x14ac:dyDescent="0.2">
      <c r="A19648">
        <v>19647</v>
      </c>
      <c r="B19648" t="s">
        <v>2248</v>
      </c>
      <c r="C19648">
        <v>9</v>
      </c>
      <c r="D19648" s="3">
        <v>13759</v>
      </c>
      <c r="E19648" s="2">
        <v>29720</v>
      </c>
    </row>
    <row r="19649" spans="1:5" x14ac:dyDescent="0.2">
      <c r="A19649">
        <v>19648</v>
      </c>
      <c r="B19649" t="s">
        <v>1526</v>
      </c>
      <c r="C19649">
        <v>9</v>
      </c>
      <c r="D19649" s="3">
        <v>13759</v>
      </c>
      <c r="E19649" s="2">
        <v>29720</v>
      </c>
    </row>
    <row r="19650" spans="1:5" x14ac:dyDescent="0.2">
      <c r="A19650">
        <v>19649</v>
      </c>
      <c r="B19650" t="s">
        <v>1733</v>
      </c>
      <c r="C19650">
        <v>9</v>
      </c>
      <c r="D19650" s="3">
        <v>13759</v>
      </c>
      <c r="E19650" s="2">
        <v>29720</v>
      </c>
    </row>
    <row r="19651" spans="1:5" x14ac:dyDescent="0.2">
      <c r="A19651">
        <v>19650</v>
      </c>
      <c r="B19651" t="s">
        <v>2007</v>
      </c>
      <c r="C19651">
        <v>9</v>
      </c>
      <c r="D19651" s="3">
        <v>13759</v>
      </c>
      <c r="E19651" s="2">
        <v>29720</v>
      </c>
    </row>
    <row r="19652" spans="1:5" x14ac:dyDescent="0.2">
      <c r="A19652">
        <v>19651</v>
      </c>
      <c r="B19652" t="s">
        <v>2322</v>
      </c>
      <c r="C19652">
        <v>9</v>
      </c>
      <c r="D19652" s="3">
        <v>13759</v>
      </c>
      <c r="E19652" s="2">
        <v>29720</v>
      </c>
    </row>
    <row r="19653" spans="1:5" x14ac:dyDescent="0.2">
      <c r="A19653">
        <v>19652</v>
      </c>
      <c r="B19653" t="s">
        <v>2329</v>
      </c>
      <c r="C19653">
        <v>9</v>
      </c>
      <c r="D19653" s="3">
        <v>13759</v>
      </c>
      <c r="E19653" s="2">
        <v>29720</v>
      </c>
    </row>
    <row r="19654" spans="1:5" x14ac:dyDescent="0.2">
      <c r="A19654">
        <v>19653</v>
      </c>
      <c r="B19654" t="s">
        <v>2331</v>
      </c>
      <c r="C19654">
        <v>9</v>
      </c>
      <c r="D19654" s="3">
        <v>13759</v>
      </c>
      <c r="E19654" s="2">
        <v>29720</v>
      </c>
    </row>
    <row r="19655" spans="1:5" x14ac:dyDescent="0.2">
      <c r="A19655">
        <v>19654</v>
      </c>
      <c r="B19655" t="s">
        <v>2279</v>
      </c>
      <c r="C19655">
        <v>9</v>
      </c>
      <c r="D19655" s="3">
        <v>13759</v>
      </c>
      <c r="E19655" s="2">
        <v>29720</v>
      </c>
    </row>
    <row r="19656" spans="1:5" x14ac:dyDescent="0.2">
      <c r="A19656">
        <v>19655</v>
      </c>
      <c r="B19656" t="s">
        <v>2121</v>
      </c>
      <c r="C19656">
        <v>9</v>
      </c>
      <c r="D19656" s="3">
        <v>13759</v>
      </c>
      <c r="E19656" s="2">
        <v>29720</v>
      </c>
    </row>
    <row r="19657" spans="1:5" x14ac:dyDescent="0.2">
      <c r="A19657">
        <v>19656</v>
      </c>
      <c r="B19657" t="s">
        <v>1985</v>
      </c>
      <c r="C19657">
        <v>9</v>
      </c>
      <c r="D19657" s="3">
        <v>13759</v>
      </c>
      <c r="E19657" s="2">
        <v>29720</v>
      </c>
    </row>
    <row r="19658" spans="1:5" x14ac:dyDescent="0.2">
      <c r="A19658">
        <v>19657</v>
      </c>
      <c r="B19658" t="s">
        <v>2161</v>
      </c>
      <c r="C19658">
        <v>9</v>
      </c>
      <c r="D19658" s="3">
        <v>13759</v>
      </c>
      <c r="E19658" s="2">
        <v>29720</v>
      </c>
    </row>
    <row r="19659" spans="1:5" x14ac:dyDescent="0.2">
      <c r="A19659">
        <v>19658</v>
      </c>
      <c r="B19659" t="s">
        <v>2161</v>
      </c>
      <c r="C19659">
        <v>9</v>
      </c>
      <c r="D19659" s="3">
        <v>13759</v>
      </c>
      <c r="E19659" s="2">
        <v>29720</v>
      </c>
    </row>
    <row r="19660" spans="1:5" x14ac:dyDescent="0.2">
      <c r="A19660">
        <v>19659</v>
      </c>
      <c r="B19660" t="s">
        <v>2291</v>
      </c>
      <c r="C19660">
        <v>9</v>
      </c>
      <c r="D19660" s="3">
        <v>13759</v>
      </c>
      <c r="E19660" s="2">
        <v>29720</v>
      </c>
    </row>
    <row r="19661" spans="1:5" x14ac:dyDescent="0.2">
      <c r="A19661">
        <v>19660</v>
      </c>
      <c r="B19661" t="s">
        <v>2291</v>
      </c>
      <c r="C19661">
        <v>9</v>
      </c>
      <c r="D19661" s="3">
        <v>13759</v>
      </c>
      <c r="E19661" s="2">
        <v>29720</v>
      </c>
    </row>
    <row r="19662" spans="1:5" x14ac:dyDescent="0.2">
      <c r="A19662">
        <v>19661</v>
      </c>
      <c r="B19662" t="s">
        <v>2291</v>
      </c>
      <c r="C19662">
        <v>9</v>
      </c>
      <c r="D19662" s="3">
        <v>13759</v>
      </c>
      <c r="E19662" s="2">
        <v>29720</v>
      </c>
    </row>
    <row r="19663" spans="1:5" x14ac:dyDescent="0.2">
      <c r="A19663">
        <v>19662</v>
      </c>
      <c r="B19663" t="s">
        <v>2248</v>
      </c>
      <c r="C19663">
        <v>9</v>
      </c>
      <c r="D19663" s="3">
        <v>13759</v>
      </c>
      <c r="E19663" s="2">
        <v>29720</v>
      </c>
    </row>
    <row r="19664" spans="1:5" x14ac:dyDescent="0.2">
      <c r="A19664">
        <v>19663</v>
      </c>
      <c r="B19664" t="s">
        <v>2248</v>
      </c>
      <c r="C19664">
        <v>9</v>
      </c>
      <c r="D19664" s="3">
        <v>13759</v>
      </c>
      <c r="E19664" s="2">
        <v>29720</v>
      </c>
    </row>
    <row r="19665" spans="1:5" x14ac:dyDescent="0.2">
      <c r="A19665">
        <v>19664</v>
      </c>
      <c r="B19665" t="s">
        <v>2161</v>
      </c>
      <c r="C19665">
        <v>9</v>
      </c>
      <c r="D19665" s="3">
        <v>13759</v>
      </c>
      <c r="E19665" s="2">
        <v>29720</v>
      </c>
    </row>
    <row r="19666" spans="1:5" x14ac:dyDescent="0.2">
      <c r="A19666">
        <v>19665</v>
      </c>
      <c r="B19666" t="s">
        <v>2303</v>
      </c>
      <c r="C19666">
        <v>9</v>
      </c>
      <c r="D19666" s="3">
        <v>13759</v>
      </c>
      <c r="E19666" s="2">
        <v>29720</v>
      </c>
    </row>
    <row r="19667" spans="1:5" x14ac:dyDescent="0.2">
      <c r="A19667">
        <v>19666</v>
      </c>
      <c r="B19667" t="s">
        <v>1712</v>
      </c>
      <c r="C19667">
        <v>9</v>
      </c>
      <c r="D19667" s="3">
        <v>13759</v>
      </c>
      <c r="E19667" s="2">
        <v>29720</v>
      </c>
    </row>
    <row r="19668" spans="1:5" x14ac:dyDescent="0.2">
      <c r="A19668">
        <v>19667</v>
      </c>
      <c r="B19668" t="s">
        <v>2007</v>
      </c>
      <c r="C19668">
        <v>9</v>
      </c>
      <c r="D19668" s="3">
        <v>13759</v>
      </c>
      <c r="E19668" s="2">
        <v>29720</v>
      </c>
    </row>
    <row r="19669" spans="1:5" x14ac:dyDescent="0.2">
      <c r="A19669">
        <v>19668</v>
      </c>
      <c r="B19669" t="s">
        <v>2007</v>
      </c>
      <c r="C19669">
        <v>9</v>
      </c>
      <c r="D19669" s="3">
        <v>13759</v>
      </c>
      <c r="E19669" s="2">
        <v>29720</v>
      </c>
    </row>
    <row r="19670" spans="1:5" x14ac:dyDescent="0.2">
      <c r="A19670">
        <v>19669</v>
      </c>
      <c r="B19670" t="s">
        <v>2007</v>
      </c>
      <c r="C19670">
        <v>9</v>
      </c>
      <c r="D19670" s="3">
        <v>13759</v>
      </c>
      <c r="E19670" s="2">
        <v>29720</v>
      </c>
    </row>
    <row r="19671" spans="1:5" x14ac:dyDescent="0.2">
      <c r="A19671">
        <v>19670</v>
      </c>
      <c r="B19671" t="s">
        <v>2161</v>
      </c>
      <c r="C19671">
        <v>9</v>
      </c>
      <c r="D19671" s="3">
        <v>13759</v>
      </c>
      <c r="E19671" s="2">
        <v>29720</v>
      </c>
    </row>
    <row r="19672" spans="1:5" x14ac:dyDescent="0.2">
      <c r="A19672">
        <v>19671</v>
      </c>
      <c r="B19672" t="s">
        <v>2291</v>
      </c>
      <c r="C19672">
        <v>9</v>
      </c>
      <c r="D19672" s="3">
        <v>13759</v>
      </c>
      <c r="E19672" s="2">
        <v>29720</v>
      </c>
    </row>
    <row r="19673" spans="1:5" x14ac:dyDescent="0.2">
      <c r="A19673">
        <v>19672</v>
      </c>
      <c r="B19673" t="s">
        <v>1712</v>
      </c>
      <c r="C19673">
        <v>9</v>
      </c>
      <c r="D19673" s="3">
        <v>13759</v>
      </c>
      <c r="E19673" s="2">
        <v>29720</v>
      </c>
    </row>
    <row r="19674" spans="1:5" x14ac:dyDescent="0.2">
      <c r="A19674">
        <v>19673</v>
      </c>
      <c r="B19674" t="s">
        <v>2076</v>
      </c>
      <c r="C19674">
        <v>9</v>
      </c>
      <c r="D19674" s="3">
        <v>13759</v>
      </c>
      <c r="E19674" s="2">
        <v>29720</v>
      </c>
    </row>
    <row r="19675" spans="1:5" x14ac:dyDescent="0.2">
      <c r="A19675">
        <v>19674</v>
      </c>
      <c r="B19675" t="s">
        <v>2303</v>
      </c>
      <c r="C19675">
        <v>9</v>
      </c>
      <c r="D19675" s="3">
        <v>13759</v>
      </c>
      <c r="E19675" s="2">
        <v>29720</v>
      </c>
    </row>
    <row r="19676" spans="1:5" x14ac:dyDescent="0.2">
      <c r="A19676">
        <v>19675</v>
      </c>
      <c r="B19676" t="s">
        <v>2005</v>
      </c>
      <c r="C19676">
        <v>9</v>
      </c>
      <c r="D19676" s="3">
        <v>13759</v>
      </c>
      <c r="E19676" s="2">
        <v>29720</v>
      </c>
    </row>
    <row r="19677" spans="1:5" x14ac:dyDescent="0.2">
      <c r="A19677">
        <v>19676</v>
      </c>
      <c r="B19677" t="s">
        <v>2042</v>
      </c>
      <c r="C19677">
        <v>9</v>
      </c>
      <c r="D19677" s="3">
        <v>13759</v>
      </c>
      <c r="E19677" s="2">
        <v>29720</v>
      </c>
    </row>
    <row r="19678" spans="1:5" x14ac:dyDescent="0.2">
      <c r="A19678">
        <v>19677</v>
      </c>
      <c r="B19678" t="s">
        <v>2332</v>
      </c>
      <c r="C19678">
        <v>9</v>
      </c>
      <c r="D19678" s="3">
        <v>13759</v>
      </c>
      <c r="E19678" s="2">
        <v>29720</v>
      </c>
    </row>
    <row r="19679" spans="1:5" x14ac:dyDescent="0.2">
      <c r="A19679">
        <v>19678</v>
      </c>
      <c r="B19679" t="s">
        <v>1778</v>
      </c>
      <c r="C19679">
        <v>9</v>
      </c>
      <c r="D19679" s="3">
        <v>13759</v>
      </c>
      <c r="E19679" s="2">
        <v>29720</v>
      </c>
    </row>
    <row r="19680" spans="1:5" x14ac:dyDescent="0.2">
      <c r="A19680">
        <v>19679</v>
      </c>
      <c r="B19680" t="s">
        <v>2329</v>
      </c>
      <c r="C19680">
        <v>9</v>
      </c>
      <c r="D19680" s="3">
        <v>13759</v>
      </c>
      <c r="E19680" s="2">
        <v>29720</v>
      </c>
    </row>
    <row r="19681" spans="1:5" x14ac:dyDescent="0.2">
      <c r="A19681">
        <v>19680</v>
      </c>
      <c r="B19681" t="s">
        <v>2052</v>
      </c>
      <c r="C19681">
        <v>9</v>
      </c>
      <c r="D19681" s="3">
        <v>13759</v>
      </c>
      <c r="E19681" s="2">
        <v>29720</v>
      </c>
    </row>
    <row r="19682" spans="1:5" x14ac:dyDescent="0.2">
      <c r="A19682">
        <v>19681</v>
      </c>
      <c r="B19682" t="s">
        <v>2070</v>
      </c>
      <c r="C19682">
        <v>9</v>
      </c>
      <c r="D19682" s="3">
        <v>13759</v>
      </c>
      <c r="E19682" s="2">
        <v>29720</v>
      </c>
    </row>
    <row r="19683" spans="1:5" x14ac:dyDescent="0.2">
      <c r="A19683">
        <v>19682</v>
      </c>
      <c r="B19683" t="s">
        <v>2070</v>
      </c>
      <c r="C19683">
        <v>9</v>
      </c>
      <c r="D19683" s="3">
        <v>13759</v>
      </c>
      <c r="E19683" s="2">
        <v>29720</v>
      </c>
    </row>
    <row r="19684" spans="1:5" x14ac:dyDescent="0.2">
      <c r="A19684">
        <v>19683</v>
      </c>
      <c r="B19684" t="s">
        <v>2248</v>
      </c>
      <c r="C19684">
        <v>9</v>
      </c>
      <c r="D19684" s="3">
        <v>13759</v>
      </c>
      <c r="E19684" s="2">
        <v>29720</v>
      </c>
    </row>
    <row r="19685" spans="1:5" x14ac:dyDescent="0.2">
      <c r="A19685">
        <v>19684</v>
      </c>
      <c r="B19685" t="s">
        <v>2248</v>
      </c>
      <c r="C19685">
        <v>9</v>
      </c>
      <c r="D19685" s="3">
        <v>13759</v>
      </c>
      <c r="E19685" s="2">
        <v>29720</v>
      </c>
    </row>
    <row r="19686" spans="1:5" x14ac:dyDescent="0.2">
      <c r="A19686">
        <v>19685</v>
      </c>
      <c r="B19686" t="s">
        <v>2161</v>
      </c>
      <c r="C19686">
        <v>9</v>
      </c>
      <c r="D19686" s="3">
        <v>13759</v>
      </c>
      <c r="E19686" s="2">
        <v>29720</v>
      </c>
    </row>
    <row r="19687" spans="1:5" x14ac:dyDescent="0.2">
      <c r="A19687">
        <v>19686</v>
      </c>
      <c r="B19687" t="s">
        <v>2291</v>
      </c>
      <c r="C19687">
        <v>9</v>
      </c>
      <c r="D19687" s="3">
        <v>13759</v>
      </c>
      <c r="E19687" s="2">
        <v>29720</v>
      </c>
    </row>
    <row r="19688" spans="1:5" x14ac:dyDescent="0.2">
      <c r="A19688">
        <v>19687</v>
      </c>
      <c r="B19688" t="s">
        <v>2007</v>
      </c>
      <c r="C19688">
        <v>9</v>
      </c>
      <c r="D19688" s="3">
        <v>13759</v>
      </c>
      <c r="E19688" s="2">
        <v>29720</v>
      </c>
    </row>
    <row r="19689" spans="1:5" x14ac:dyDescent="0.2">
      <c r="A19689">
        <v>19688</v>
      </c>
      <c r="B19689" t="s">
        <v>2291</v>
      </c>
      <c r="C19689">
        <v>9</v>
      </c>
      <c r="D19689" s="3">
        <v>13759</v>
      </c>
      <c r="E19689" s="2">
        <v>29720</v>
      </c>
    </row>
    <row r="19690" spans="1:5" x14ac:dyDescent="0.2">
      <c r="A19690">
        <v>19689</v>
      </c>
      <c r="B19690" t="s">
        <v>2291</v>
      </c>
      <c r="C19690">
        <v>9</v>
      </c>
      <c r="D19690" s="3">
        <v>13759</v>
      </c>
      <c r="E19690" s="2">
        <v>29720</v>
      </c>
    </row>
    <row r="19691" spans="1:5" x14ac:dyDescent="0.2">
      <c r="A19691">
        <v>19690</v>
      </c>
      <c r="B19691" t="s">
        <v>2007</v>
      </c>
      <c r="C19691">
        <v>9</v>
      </c>
      <c r="D19691" s="3">
        <v>13759</v>
      </c>
      <c r="E19691" s="2">
        <v>29720</v>
      </c>
    </row>
    <row r="19692" spans="1:5" x14ac:dyDescent="0.2">
      <c r="A19692">
        <v>19691</v>
      </c>
      <c r="B19692" t="s">
        <v>1491</v>
      </c>
      <c r="C19692">
        <v>9</v>
      </c>
      <c r="D19692" s="3">
        <v>13759</v>
      </c>
      <c r="E19692" s="2">
        <v>29720</v>
      </c>
    </row>
    <row r="19693" spans="1:5" x14ac:dyDescent="0.2">
      <c r="A19693">
        <v>19692</v>
      </c>
      <c r="B19693" t="s">
        <v>1491</v>
      </c>
      <c r="C19693">
        <v>9</v>
      </c>
      <c r="D19693" s="3">
        <v>13759</v>
      </c>
      <c r="E19693" s="2">
        <v>29720</v>
      </c>
    </row>
    <row r="19694" spans="1:5" x14ac:dyDescent="0.2">
      <c r="A19694">
        <v>19693</v>
      </c>
      <c r="B19694" t="s">
        <v>1550</v>
      </c>
      <c r="C19694">
        <v>9</v>
      </c>
      <c r="D19694" s="3">
        <v>13759</v>
      </c>
      <c r="E19694" s="2">
        <v>29720</v>
      </c>
    </row>
    <row r="19695" spans="1:5" x14ac:dyDescent="0.2">
      <c r="A19695">
        <v>19694</v>
      </c>
      <c r="B19695" t="s">
        <v>1550</v>
      </c>
      <c r="C19695">
        <v>9</v>
      </c>
      <c r="D19695" s="3">
        <v>13759</v>
      </c>
      <c r="E19695" s="2">
        <v>29720</v>
      </c>
    </row>
    <row r="19696" spans="1:5" x14ac:dyDescent="0.2">
      <c r="A19696">
        <v>19695</v>
      </c>
      <c r="B19696" t="s">
        <v>2070</v>
      </c>
      <c r="C19696">
        <v>9</v>
      </c>
      <c r="D19696" s="3">
        <v>13759</v>
      </c>
      <c r="E19696" s="2">
        <v>29720</v>
      </c>
    </row>
    <row r="19697" spans="1:5" x14ac:dyDescent="0.2">
      <c r="A19697">
        <v>19696</v>
      </c>
      <c r="B19697" t="s">
        <v>2323</v>
      </c>
      <c r="C19697">
        <v>9</v>
      </c>
      <c r="D19697" s="3">
        <v>13759</v>
      </c>
      <c r="E19697" s="2">
        <v>29720</v>
      </c>
    </row>
    <row r="19698" spans="1:5" x14ac:dyDescent="0.2">
      <c r="A19698">
        <v>19697</v>
      </c>
      <c r="B19698" t="s">
        <v>2161</v>
      </c>
      <c r="C19698">
        <v>9</v>
      </c>
      <c r="D19698" s="3">
        <v>13759</v>
      </c>
      <c r="E19698" s="2">
        <v>29720</v>
      </c>
    </row>
    <row r="19699" spans="1:5" x14ac:dyDescent="0.2">
      <c r="A19699">
        <v>19698</v>
      </c>
      <c r="B19699" t="s">
        <v>1523</v>
      </c>
      <c r="C19699">
        <v>9</v>
      </c>
      <c r="D19699" s="3">
        <v>13759</v>
      </c>
      <c r="E19699" s="2">
        <v>29720</v>
      </c>
    </row>
    <row r="19700" spans="1:5" x14ac:dyDescent="0.2">
      <c r="A19700">
        <v>19699</v>
      </c>
      <c r="B19700" t="s">
        <v>2323</v>
      </c>
      <c r="C19700">
        <v>9</v>
      </c>
      <c r="D19700" s="3">
        <v>13759</v>
      </c>
      <c r="E19700" s="2">
        <v>29720</v>
      </c>
    </row>
    <row r="19701" spans="1:5" x14ac:dyDescent="0.2">
      <c r="A19701">
        <v>19700</v>
      </c>
      <c r="B19701" t="s">
        <v>2291</v>
      </c>
      <c r="C19701">
        <v>9</v>
      </c>
      <c r="D19701" s="3">
        <v>13759</v>
      </c>
      <c r="E19701" s="2">
        <v>29720</v>
      </c>
    </row>
    <row r="19702" spans="1:5" x14ac:dyDescent="0.2">
      <c r="A19702">
        <v>19701</v>
      </c>
      <c r="B19702" t="s">
        <v>2120</v>
      </c>
      <c r="C19702">
        <v>9</v>
      </c>
      <c r="D19702" s="3">
        <v>13759</v>
      </c>
      <c r="E19702" s="2">
        <v>29720</v>
      </c>
    </row>
    <row r="19703" spans="1:5" x14ac:dyDescent="0.2">
      <c r="A19703">
        <v>19702</v>
      </c>
      <c r="B19703" t="s">
        <v>1523</v>
      </c>
      <c r="C19703">
        <v>9</v>
      </c>
      <c r="D19703" s="3">
        <v>13759</v>
      </c>
      <c r="E19703" s="2">
        <v>29720</v>
      </c>
    </row>
    <row r="19704" spans="1:5" x14ac:dyDescent="0.2">
      <c r="A19704">
        <v>19703</v>
      </c>
      <c r="B19704" t="s">
        <v>2161</v>
      </c>
      <c r="C19704">
        <v>9</v>
      </c>
      <c r="D19704" s="3">
        <v>13759</v>
      </c>
      <c r="E19704" s="2">
        <v>29720</v>
      </c>
    </row>
    <row r="19705" spans="1:5" x14ac:dyDescent="0.2">
      <c r="A19705">
        <v>19704</v>
      </c>
      <c r="B19705" t="s">
        <v>2120</v>
      </c>
      <c r="C19705">
        <v>9</v>
      </c>
      <c r="D19705" s="3">
        <v>13759</v>
      </c>
      <c r="E19705" s="2">
        <v>29720</v>
      </c>
    </row>
    <row r="19706" spans="1:5" x14ac:dyDescent="0.2">
      <c r="A19706">
        <v>19705</v>
      </c>
      <c r="B19706" t="s">
        <v>2089</v>
      </c>
      <c r="C19706">
        <v>9</v>
      </c>
      <c r="D19706" s="3">
        <v>13759</v>
      </c>
      <c r="E19706" s="2">
        <v>29720</v>
      </c>
    </row>
    <row r="19707" spans="1:5" x14ac:dyDescent="0.2">
      <c r="A19707">
        <v>19706</v>
      </c>
      <c r="B19707" t="s">
        <v>2120</v>
      </c>
      <c r="C19707">
        <v>9</v>
      </c>
      <c r="D19707" s="3">
        <v>13759</v>
      </c>
      <c r="E19707" s="2">
        <v>29720</v>
      </c>
    </row>
    <row r="19708" spans="1:5" x14ac:dyDescent="0.2">
      <c r="A19708">
        <v>19707</v>
      </c>
      <c r="B19708" t="s">
        <v>2120</v>
      </c>
      <c r="C19708">
        <v>9</v>
      </c>
      <c r="D19708" s="3">
        <v>13759</v>
      </c>
      <c r="E19708" s="2">
        <v>29720</v>
      </c>
    </row>
    <row r="19709" spans="1:5" x14ac:dyDescent="0.2">
      <c r="A19709">
        <v>19708</v>
      </c>
      <c r="B19709" t="s">
        <v>1712</v>
      </c>
      <c r="C19709">
        <v>9</v>
      </c>
      <c r="D19709" s="3">
        <v>13759</v>
      </c>
      <c r="E19709" s="2">
        <v>29720</v>
      </c>
    </row>
    <row r="19710" spans="1:5" x14ac:dyDescent="0.2">
      <c r="A19710">
        <v>19709</v>
      </c>
      <c r="B19710" t="s">
        <v>1713</v>
      </c>
      <c r="C19710">
        <v>9</v>
      </c>
      <c r="D19710" s="3">
        <v>13759</v>
      </c>
      <c r="E19710" s="2">
        <v>29720</v>
      </c>
    </row>
    <row r="19711" spans="1:5" x14ac:dyDescent="0.2">
      <c r="A19711">
        <v>19710</v>
      </c>
      <c r="B19711" t="s">
        <v>2173</v>
      </c>
      <c r="C19711">
        <v>9</v>
      </c>
      <c r="D19711" s="3">
        <v>13759</v>
      </c>
      <c r="E19711" s="2">
        <v>29720</v>
      </c>
    </row>
    <row r="19712" spans="1:5" x14ac:dyDescent="0.2">
      <c r="A19712">
        <v>19711</v>
      </c>
      <c r="B19712" t="s">
        <v>1778</v>
      </c>
      <c r="C19712">
        <v>9</v>
      </c>
      <c r="D19712" s="3">
        <v>13759</v>
      </c>
      <c r="E19712" s="2">
        <v>29720</v>
      </c>
    </row>
    <row r="19713" spans="1:5" x14ac:dyDescent="0.2">
      <c r="A19713">
        <v>19712</v>
      </c>
      <c r="B19713" t="s">
        <v>1778</v>
      </c>
      <c r="C19713">
        <v>9</v>
      </c>
      <c r="D19713" s="3">
        <v>13759</v>
      </c>
      <c r="E19713" s="2">
        <v>29720</v>
      </c>
    </row>
    <row r="19714" spans="1:5" x14ac:dyDescent="0.2">
      <c r="A19714">
        <v>19713</v>
      </c>
      <c r="B19714" t="s">
        <v>1414</v>
      </c>
      <c r="C19714">
        <v>9</v>
      </c>
      <c r="D19714" s="3">
        <v>13759</v>
      </c>
      <c r="E19714" s="2">
        <v>29720</v>
      </c>
    </row>
    <row r="19715" spans="1:5" x14ac:dyDescent="0.2">
      <c r="A19715">
        <v>19714</v>
      </c>
      <c r="B19715" t="s">
        <v>1298</v>
      </c>
      <c r="C19715">
        <v>9</v>
      </c>
      <c r="D19715" s="3">
        <v>13759</v>
      </c>
      <c r="E19715" s="2">
        <v>29720</v>
      </c>
    </row>
    <row r="19716" spans="1:5" x14ac:dyDescent="0.2">
      <c r="A19716">
        <v>19715</v>
      </c>
      <c r="B19716" t="s">
        <v>2169</v>
      </c>
      <c r="C19716">
        <v>9</v>
      </c>
      <c r="D19716" s="3">
        <v>13759</v>
      </c>
      <c r="E19716" s="2">
        <v>29720</v>
      </c>
    </row>
    <row r="19717" spans="1:5" x14ac:dyDescent="0.2">
      <c r="A19717">
        <v>19716</v>
      </c>
      <c r="B19717" t="s">
        <v>2050</v>
      </c>
      <c r="C19717">
        <v>9</v>
      </c>
      <c r="D19717" s="3">
        <v>13759</v>
      </c>
      <c r="E19717" s="2">
        <v>29720</v>
      </c>
    </row>
    <row r="19718" spans="1:5" x14ac:dyDescent="0.2">
      <c r="A19718">
        <v>19717</v>
      </c>
      <c r="B19718" t="s">
        <v>1830</v>
      </c>
      <c r="C19718">
        <v>9</v>
      </c>
      <c r="D19718" s="3">
        <v>13759</v>
      </c>
      <c r="E19718" s="2">
        <v>29720</v>
      </c>
    </row>
    <row r="19719" spans="1:5" x14ac:dyDescent="0.2">
      <c r="A19719">
        <v>19718</v>
      </c>
      <c r="B19719" t="s">
        <v>1830</v>
      </c>
      <c r="C19719">
        <v>9</v>
      </c>
      <c r="D19719" s="3">
        <v>13759</v>
      </c>
      <c r="E19719" s="2">
        <v>29720</v>
      </c>
    </row>
    <row r="19720" spans="1:5" x14ac:dyDescent="0.2">
      <c r="A19720">
        <v>19719</v>
      </c>
      <c r="B19720" t="s">
        <v>2050</v>
      </c>
      <c r="C19720">
        <v>9</v>
      </c>
      <c r="D19720" s="3">
        <v>13759</v>
      </c>
      <c r="E19720" s="2">
        <v>29720</v>
      </c>
    </row>
    <row r="19721" spans="1:5" x14ac:dyDescent="0.2">
      <c r="A19721">
        <v>19720</v>
      </c>
      <c r="B19721" t="s">
        <v>1830</v>
      </c>
      <c r="C19721">
        <v>9</v>
      </c>
      <c r="D19721" s="3">
        <v>13759</v>
      </c>
      <c r="E19721" s="2">
        <v>29720</v>
      </c>
    </row>
    <row r="19722" spans="1:5" x14ac:dyDescent="0.2">
      <c r="A19722">
        <v>19721</v>
      </c>
      <c r="B19722" t="s">
        <v>2000</v>
      </c>
      <c r="C19722">
        <v>9</v>
      </c>
      <c r="D19722" s="3">
        <v>13759</v>
      </c>
      <c r="E19722" s="2">
        <v>29720</v>
      </c>
    </row>
    <row r="19723" spans="1:5" x14ac:dyDescent="0.2">
      <c r="A19723">
        <v>19722</v>
      </c>
      <c r="B19723" t="s">
        <v>1830</v>
      </c>
      <c r="C19723">
        <v>9</v>
      </c>
      <c r="D19723" s="3">
        <v>13759</v>
      </c>
      <c r="E19723" s="2">
        <v>29720</v>
      </c>
    </row>
    <row r="19724" spans="1:5" x14ac:dyDescent="0.2">
      <c r="A19724">
        <v>19723</v>
      </c>
      <c r="B19724" t="s">
        <v>1830</v>
      </c>
      <c r="C19724">
        <v>9</v>
      </c>
      <c r="D19724" s="3">
        <v>13759</v>
      </c>
      <c r="E19724" s="2">
        <v>29720</v>
      </c>
    </row>
    <row r="19725" spans="1:5" x14ac:dyDescent="0.2">
      <c r="A19725">
        <v>19724</v>
      </c>
      <c r="B19725" t="s">
        <v>2048</v>
      </c>
      <c r="C19725">
        <v>9</v>
      </c>
      <c r="D19725" s="3">
        <v>13759</v>
      </c>
      <c r="E19725" s="2">
        <v>29720</v>
      </c>
    </row>
    <row r="19726" spans="1:5" x14ac:dyDescent="0.2">
      <c r="A19726">
        <v>19725</v>
      </c>
      <c r="B19726" t="s">
        <v>2048</v>
      </c>
      <c r="C19726">
        <v>9</v>
      </c>
      <c r="D19726" s="3">
        <v>13759</v>
      </c>
      <c r="E19726" s="2">
        <v>29720</v>
      </c>
    </row>
    <row r="19727" spans="1:5" x14ac:dyDescent="0.2">
      <c r="A19727">
        <v>19726</v>
      </c>
      <c r="B19727" t="s">
        <v>2048</v>
      </c>
      <c r="C19727">
        <v>9</v>
      </c>
      <c r="D19727" s="3">
        <v>13759</v>
      </c>
      <c r="E19727" s="2">
        <v>29720</v>
      </c>
    </row>
    <row r="19728" spans="1:5" x14ac:dyDescent="0.2">
      <c r="A19728">
        <v>19727</v>
      </c>
      <c r="B19728" t="s">
        <v>2048</v>
      </c>
      <c r="C19728">
        <v>9</v>
      </c>
      <c r="D19728" s="3">
        <v>13759</v>
      </c>
      <c r="E19728" s="2">
        <v>29720</v>
      </c>
    </row>
    <row r="19729" spans="1:5" x14ac:dyDescent="0.2">
      <c r="A19729">
        <v>19728</v>
      </c>
      <c r="B19729" t="s">
        <v>2048</v>
      </c>
      <c r="C19729">
        <v>9</v>
      </c>
      <c r="D19729" s="3">
        <v>13759</v>
      </c>
      <c r="E19729" s="2">
        <v>29720</v>
      </c>
    </row>
    <row r="19730" spans="1:5" x14ac:dyDescent="0.2">
      <c r="A19730">
        <v>19729</v>
      </c>
      <c r="B19730" t="s">
        <v>2150</v>
      </c>
      <c r="C19730">
        <v>9</v>
      </c>
      <c r="D19730" s="3">
        <v>13759</v>
      </c>
      <c r="E19730" s="2">
        <v>29720</v>
      </c>
    </row>
    <row r="19731" spans="1:5" x14ac:dyDescent="0.2">
      <c r="A19731">
        <v>19730</v>
      </c>
      <c r="B19731" t="s">
        <v>2333</v>
      </c>
      <c r="C19731">
        <v>9</v>
      </c>
      <c r="D19731" s="3">
        <v>13759</v>
      </c>
      <c r="E19731" s="2">
        <v>29720</v>
      </c>
    </row>
    <row r="19732" spans="1:5" x14ac:dyDescent="0.2">
      <c r="A19732">
        <v>19731</v>
      </c>
      <c r="B19732" t="s">
        <v>2308</v>
      </c>
      <c r="C19732">
        <v>9</v>
      </c>
      <c r="D19732" s="3">
        <v>13759</v>
      </c>
      <c r="E19732" s="2">
        <v>29720</v>
      </c>
    </row>
    <row r="19733" spans="1:5" x14ac:dyDescent="0.2">
      <c r="A19733">
        <v>19732</v>
      </c>
      <c r="B19733" t="s">
        <v>1744</v>
      </c>
      <c r="C19733">
        <v>9</v>
      </c>
      <c r="D19733" s="3">
        <v>13759</v>
      </c>
      <c r="E19733" s="2">
        <v>29720</v>
      </c>
    </row>
    <row r="19734" spans="1:5" x14ac:dyDescent="0.2">
      <c r="A19734">
        <v>19733</v>
      </c>
      <c r="B19734" t="s">
        <v>146</v>
      </c>
      <c r="C19734">
        <v>9</v>
      </c>
      <c r="D19734" s="3">
        <v>14124</v>
      </c>
      <c r="E19734" s="2">
        <v>29732</v>
      </c>
    </row>
    <row r="19735" spans="1:5" x14ac:dyDescent="0.2">
      <c r="A19735">
        <v>19734</v>
      </c>
      <c r="B19735" t="s">
        <v>146</v>
      </c>
      <c r="C19735">
        <v>9</v>
      </c>
      <c r="D19735" s="3">
        <v>14124</v>
      </c>
      <c r="E19735" s="2">
        <v>29732</v>
      </c>
    </row>
    <row r="19736" spans="1:5" x14ac:dyDescent="0.2">
      <c r="A19736">
        <v>19735</v>
      </c>
      <c r="B19736" t="s">
        <v>1733</v>
      </c>
      <c r="C19736">
        <v>9</v>
      </c>
      <c r="D19736" s="3">
        <v>14124</v>
      </c>
      <c r="E19736" s="2">
        <v>29732</v>
      </c>
    </row>
    <row r="19737" spans="1:5" x14ac:dyDescent="0.2">
      <c r="A19737">
        <v>19736</v>
      </c>
      <c r="B19737" t="s">
        <v>2291</v>
      </c>
      <c r="C19737">
        <v>9</v>
      </c>
      <c r="D19737" s="3">
        <v>14124</v>
      </c>
      <c r="E19737" s="2">
        <v>29732</v>
      </c>
    </row>
    <row r="19738" spans="1:5" x14ac:dyDescent="0.2">
      <c r="A19738">
        <v>19737</v>
      </c>
      <c r="B19738" t="s">
        <v>2291</v>
      </c>
      <c r="C19738">
        <v>9</v>
      </c>
      <c r="D19738" s="3">
        <v>14124</v>
      </c>
      <c r="E19738" s="2">
        <v>29732</v>
      </c>
    </row>
    <row r="19739" spans="1:5" x14ac:dyDescent="0.2">
      <c r="A19739">
        <v>19738</v>
      </c>
      <c r="B19739" t="s">
        <v>1752</v>
      </c>
      <c r="C19739">
        <v>9</v>
      </c>
      <c r="D19739" s="3">
        <v>14124</v>
      </c>
      <c r="E19739" s="2">
        <v>29732</v>
      </c>
    </row>
    <row r="19740" spans="1:5" x14ac:dyDescent="0.2">
      <c r="A19740">
        <v>19739</v>
      </c>
      <c r="B19740" t="s">
        <v>2291</v>
      </c>
      <c r="C19740">
        <v>9</v>
      </c>
      <c r="D19740" s="3">
        <v>14124</v>
      </c>
      <c r="E19740" s="2">
        <v>29732</v>
      </c>
    </row>
    <row r="19741" spans="1:5" x14ac:dyDescent="0.2">
      <c r="A19741">
        <v>19740</v>
      </c>
      <c r="B19741" t="s">
        <v>2291</v>
      </c>
      <c r="C19741">
        <v>9</v>
      </c>
      <c r="D19741" s="3">
        <v>14124</v>
      </c>
      <c r="E19741" s="2">
        <v>29732</v>
      </c>
    </row>
    <row r="19742" spans="1:5" x14ac:dyDescent="0.2">
      <c r="A19742">
        <v>19741</v>
      </c>
      <c r="B19742" t="s">
        <v>2291</v>
      </c>
      <c r="C19742">
        <v>9</v>
      </c>
      <c r="D19742" s="3">
        <v>14124</v>
      </c>
      <c r="E19742" s="2">
        <v>29732</v>
      </c>
    </row>
    <row r="19743" spans="1:5" x14ac:dyDescent="0.2">
      <c r="A19743">
        <v>19742</v>
      </c>
      <c r="B19743" t="s">
        <v>2291</v>
      </c>
      <c r="C19743">
        <v>9</v>
      </c>
      <c r="D19743" s="3">
        <v>14124</v>
      </c>
      <c r="E19743" s="2">
        <v>29732</v>
      </c>
    </row>
    <row r="19744" spans="1:5" x14ac:dyDescent="0.2">
      <c r="A19744">
        <v>19743</v>
      </c>
      <c r="B19744" t="s">
        <v>2291</v>
      </c>
      <c r="C19744">
        <v>9</v>
      </c>
      <c r="D19744" s="3">
        <v>14124</v>
      </c>
      <c r="E19744" s="2">
        <v>29732</v>
      </c>
    </row>
    <row r="19745" spans="1:5" x14ac:dyDescent="0.2">
      <c r="A19745">
        <v>19744</v>
      </c>
      <c r="B19745" t="s">
        <v>2291</v>
      </c>
      <c r="C19745">
        <v>9</v>
      </c>
      <c r="D19745" s="3">
        <v>14124</v>
      </c>
      <c r="E19745" s="2">
        <v>29732</v>
      </c>
    </row>
    <row r="19746" spans="1:5" x14ac:dyDescent="0.2">
      <c r="A19746">
        <v>19745</v>
      </c>
      <c r="B19746" t="s">
        <v>1523</v>
      </c>
      <c r="C19746">
        <v>9</v>
      </c>
      <c r="D19746" s="3">
        <v>14124</v>
      </c>
      <c r="E19746" s="2">
        <v>29732</v>
      </c>
    </row>
    <row r="19747" spans="1:5" x14ac:dyDescent="0.2">
      <c r="A19747">
        <v>19746</v>
      </c>
      <c r="B19747" t="s">
        <v>1878</v>
      </c>
      <c r="C19747">
        <v>9</v>
      </c>
      <c r="D19747" s="3">
        <v>14124</v>
      </c>
      <c r="E19747" s="2">
        <v>29732</v>
      </c>
    </row>
    <row r="19748" spans="1:5" x14ac:dyDescent="0.2">
      <c r="A19748">
        <v>19747</v>
      </c>
      <c r="B19748" t="s">
        <v>1878</v>
      </c>
      <c r="C19748">
        <v>9</v>
      </c>
      <c r="D19748" s="3">
        <v>14124</v>
      </c>
      <c r="E19748" s="2">
        <v>29732</v>
      </c>
    </row>
    <row r="19749" spans="1:5" x14ac:dyDescent="0.2">
      <c r="A19749">
        <v>19748</v>
      </c>
      <c r="B19749" t="s">
        <v>1878</v>
      </c>
      <c r="C19749">
        <v>9</v>
      </c>
      <c r="D19749" s="3">
        <v>14124</v>
      </c>
      <c r="E19749" s="2">
        <v>29732</v>
      </c>
    </row>
    <row r="19750" spans="1:5" x14ac:dyDescent="0.2">
      <c r="A19750">
        <v>19749</v>
      </c>
      <c r="B19750" t="s">
        <v>1878</v>
      </c>
      <c r="C19750">
        <v>9</v>
      </c>
      <c r="D19750" s="3">
        <v>14124</v>
      </c>
      <c r="E19750" s="2">
        <v>29732</v>
      </c>
    </row>
    <row r="19751" spans="1:5" x14ac:dyDescent="0.2">
      <c r="A19751">
        <v>19750</v>
      </c>
      <c r="B19751" t="s">
        <v>1878</v>
      </c>
      <c r="C19751">
        <v>9</v>
      </c>
      <c r="D19751" s="3">
        <v>14124</v>
      </c>
      <c r="E19751" s="2">
        <v>29732</v>
      </c>
    </row>
    <row r="19752" spans="1:5" x14ac:dyDescent="0.2">
      <c r="A19752">
        <v>19751</v>
      </c>
      <c r="B19752" t="s">
        <v>1702</v>
      </c>
      <c r="C19752">
        <v>9</v>
      </c>
      <c r="D19752" s="3">
        <v>14124</v>
      </c>
      <c r="E19752" s="2">
        <v>29732</v>
      </c>
    </row>
    <row r="19753" spans="1:5" x14ac:dyDescent="0.2">
      <c r="A19753">
        <v>19752</v>
      </c>
      <c r="B19753" t="s">
        <v>1702</v>
      </c>
      <c r="C19753">
        <v>9</v>
      </c>
      <c r="D19753" s="3">
        <v>14124</v>
      </c>
      <c r="E19753" s="2">
        <v>29732</v>
      </c>
    </row>
    <row r="19754" spans="1:5" x14ac:dyDescent="0.2">
      <c r="A19754">
        <v>19753</v>
      </c>
      <c r="B19754" t="s">
        <v>2149</v>
      </c>
      <c r="C19754">
        <v>9</v>
      </c>
      <c r="D19754" s="3">
        <v>14124</v>
      </c>
      <c r="E19754" s="2">
        <v>29732</v>
      </c>
    </row>
    <row r="19755" spans="1:5" x14ac:dyDescent="0.2">
      <c r="A19755">
        <v>19754</v>
      </c>
      <c r="B19755" t="s">
        <v>2149</v>
      </c>
      <c r="C19755">
        <v>9</v>
      </c>
      <c r="D19755" s="3">
        <v>14124</v>
      </c>
      <c r="E19755" s="2">
        <v>29732</v>
      </c>
    </row>
    <row r="19756" spans="1:5" x14ac:dyDescent="0.2">
      <c r="A19756">
        <v>19755</v>
      </c>
      <c r="B19756" t="s">
        <v>2120</v>
      </c>
      <c r="C19756">
        <v>9</v>
      </c>
      <c r="D19756" s="3">
        <v>14124</v>
      </c>
      <c r="E19756" s="2">
        <v>29732</v>
      </c>
    </row>
    <row r="19757" spans="1:5" x14ac:dyDescent="0.2">
      <c r="A19757">
        <v>19756</v>
      </c>
      <c r="B19757" t="s">
        <v>2120</v>
      </c>
      <c r="C19757">
        <v>9</v>
      </c>
      <c r="D19757" s="3">
        <v>14124</v>
      </c>
      <c r="E19757" s="2">
        <v>29732</v>
      </c>
    </row>
    <row r="19758" spans="1:5" x14ac:dyDescent="0.2">
      <c r="A19758">
        <v>19757</v>
      </c>
      <c r="B19758" t="s">
        <v>1991</v>
      </c>
      <c r="C19758">
        <v>9</v>
      </c>
      <c r="D19758" s="3">
        <v>14124</v>
      </c>
      <c r="E19758" s="2">
        <v>29732</v>
      </c>
    </row>
    <row r="19759" spans="1:5" x14ac:dyDescent="0.2">
      <c r="A19759">
        <v>19758</v>
      </c>
      <c r="B19759" t="s">
        <v>1991</v>
      </c>
      <c r="C19759">
        <v>9</v>
      </c>
      <c r="D19759" s="3">
        <v>14124</v>
      </c>
      <c r="E19759" s="2">
        <v>29732</v>
      </c>
    </row>
    <row r="19760" spans="1:5" x14ac:dyDescent="0.2">
      <c r="A19760">
        <v>19759</v>
      </c>
      <c r="B19760" t="s">
        <v>1991</v>
      </c>
      <c r="C19760">
        <v>9</v>
      </c>
      <c r="D19760" s="3">
        <v>14124</v>
      </c>
      <c r="E19760" s="2">
        <v>29732</v>
      </c>
    </row>
    <row r="19761" spans="1:5" x14ac:dyDescent="0.2">
      <c r="A19761">
        <v>19760</v>
      </c>
      <c r="B19761" t="s">
        <v>1991</v>
      </c>
      <c r="C19761">
        <v>9</v>
      </c>
      <c r="D19761" s="3">
        <v>14124</v>
      </c>
      <c r="E19761" s="2">
        <v>29732</v>
      </c>
    </row>
    <row r="19762" spans="1:5" x14ac:dyDescent="0.2">
      <c r="A19762">
        <v>19761</v>
      </c>
      <c r="B19762" t="s">
        <v>2119</v>
      </c>
      <c r="C19762">
        <v>9</v>
      </c>
      <c r="D19762" s="3">
        <v>14124</v>
      </c>
      <c r="E19762" s="2">
        <v>29732</v>
      </c>
    </row>
    <row r="19763" spans="1:5" x14ac:dyDescent="0.2">
      <c r="A19763">
        <v>19762</v>
      </c>
      <c r="B19763" t="s">
        <v>2055</v>
      </c>
      <c r="C19763">
        <v>9</v>
      </c>
      <c r="D19763" s="3">
        <v>14124</v>
      </c>
      <c r="E19763" s="2">
        <v>29732</v>
      </c>
    </row>
    <row r="19764" spans="1:5" x14ac:dyDescent="0.2">
      <c r="A19764">
        <v>19763</v>
      </c>
      <c r="B19764" t="s">
        <v>2055</v>
      </c>
      <c r="C19764">
        <v>9</v>
      </c>
      <c r="D19764" s="3">
        <v>14124</v>
      </c>
      <c r="E19764" s="2">
        <v>29732</v>
      </c>
    </row>
    <row r="19765" spans="1:5" x14ac:dyDescent="0.2">
      <c r="A19765">
        <v>19764</v>
      </c>
      <c r="B19765" t="s">
        <v>1758</v>
      </c>
      <c r="C19765">
        <v>9</v>
      </c>
      <c r="D19765" s="3">
        <v>14124</v>
      </c>
      <c r="E19765" s="2">
        <v>29732</v>
      </c>
    </row>
    <row r="19766" spans="1:5" x14ac:dyDescent="0.2">
      <c r="A19766">
        <v>19765</v>
      </c>
      <c r="B19766" t="s">
        <v>2264</v>
      </c>
      <c r="C19766">
        <v>9</v>
      </c>
      <c r="D19766" s="3">
        <v>14124</v>
      </c>
      <c r="E19766" s="2">
        <v>29732</v>
      </c>
    </row>
    <row r="19767" spans="1:5" x14ac:dyDescent="0.2">
      <c r="A19767">
        <v>19766</v>
      </c>
      <c r="B19767" t="s">
        <v>1719</v>
      </c>
      <c r="C19767">
        <v>9</v>
      </c>
      <c r="D19767" s="3">
        <v>14124</v>
      </c>
      <c r="E19767" s="2">
        <v>29732</v>
      </c>
    </row>
    <row r="19768" spans="1:5" x14ac:dyDescent="0.2">
      <c r="A19768">
        <v>19767</v>
      </c>
      <c r="B19768" t="s">
        <v>1864</v>
      </c>
      <c r="C19768">
        <v>9</v>
      </c>
      <c r="D19768" s="3">
        <v>14124</v>
      </c>
      <c r="E19768" s="2">
        <v>29732</v>
      </c>
    </row>
    <row r="19769" spans="1:5" x14ac:dyDescent="0.2">
      <c r="A19769">
        <v>19768</v>
      </c>
      <c r="B19769" t="s">
        <v>1864</v>
      </c>
      <c r="C19769">
        <v>9</v>
      </c>
      <c r="D19769" s="3">
        <v>14124</v>
      </c>
      <c r="E19769" s="2">
        <v>29732</v>
      </c>
    </row>
    <row r="19770" spans="1:5" x14ac:dyDescent="0.2">
      <c r="A19770">
        <v>19769</v>
      </c>
      <c r="B19770" t="s">
        <v>1992</v>
      </c>
      <c r="C19770">
        <v>9</v>
      </c>
      <c r="D19770" s="3">
        <v>14124</v>
      </c>
      <c r="E19770" s="2">
        <v>29732</v>
      </c>
    </row>
    <row r="19771" spans="1:5" x14ac:dyDescent="0.2">
      <c r="A19771">
        <v>19770</v>
      </c>
      <c r="B19771" t="s">
        <v>1992</v>
      </c>
      <c r="C19771">
        <v>9</v>
      </c>
      <c r="D19771" s="3">
        <v>14124</v>
      </c>
      <c r="E19771" s="2">
        <v>29732</v>
      </c>
    </row>
    <row r="19772" spans="1:5" x14ac:dyDescent="0.2">
      <c r="A19772">
        <v>19771</v>
      </c>
      <c r="B19772" t="s">
        <v>1992</v>
      </c>
      <c r="C19772">
        <v>9</v>
      </c>
      <c r="D19772" s="3">
        <v>14124</v>
      </c>
      <c r="E19772" s="2">
        <v>29732</v>
      </c>
    </row>
    <row r="19773" spans="1:5" x14ac:dyDescent="0.2">
      <c r="A19773">
        <v>19772</v>
      </c>
      <c r="B19773" t="s">
        <v>1992</v>
      </c>
      <c r="C19773">
        <v>9</v>
      </c>
      <c r="D19773" s="3">
        <v>14124</v>
      </c>
      <c r="E19773" s="2">
        <v>29732</v>
      </c>
    </row>
    <row r="19774" spans="1:5" x14ac:dyDescent="0.2">
      <c r="A19774">
        <v>19773</v>
      </c>
      <c r="B19774" t="s">
        <v>2154</v>
      </c>
      <c r="C19774">
        <v>9</v>
      </c>
      <c r="D19774" s="3">
        <v>14124</v>
      </c>
      <c r="E19774" s="2">
        <v>29732</v>
      </c>
    </row>
    <row r="19775" spans="1:5" x14ac:dyDescent="0.2">
      <c r="A19775">
        <v>19774</v>
      </c>
      <c r="B19775" t="s">
        <v>2154</v>
      </c>
      <c r="C19775">
        <v>9</v>
      </c>
      <c r="D19775" s="3">
        <v>14124</v>
      </c>
      <c r="E19775" s="2">
        <v>29732</v>
      </c>
    </row>
    <row r="19776" spans="1:5" x14ac:dyDescent="0.2">
      <c r="A19776">
        <v>19775</v>
      </c>
      <c r="B19776" t="s">
        <v>2154</v>
      </c>
      <c r="C19776">
        <v>9</v>
      </c>
      <c r="D19776" s="3">
        <v>14124</v>
      </c>
      <c r="E19776" s="2">
        <v>29732</v>
      </c>
    </row>
    <row r="19777" spans="1:5" x14ac:dyDescent="0.2">
      <c r="A19777">
        <v>19776</v>
      </c>
      <c r="B19777" t="s">
        <v>2154</v>
      </c>
      <c r="C19777">
        <v>9</v>
      </c>
      <c r="D19777" s="3">
        <v>14124</v>
      </c>
      <c r="E19777" s="2">
        <v>29732</v>
      </c>
    </row>
    <row r="19778" spans="1:5" x14ac:dyDescent="0.2">
      <c r="A19778">
        <v>19777</v>
      </c>
      <c r="B19778" t="s">
        <v>2154</v>
      </c>
      <c r="C19778">
        <v>9</v>
      </c>
      <c r="D19778" s="3">
        <v>14124</v>
      </c>
      <c r="E19778" s="2">
        <v>29732</v>
      </c>
    </row>
    <row r="19779" spans="1:5" x14ac:dyDescent="0.2">
      <c r="A19779">
        <v>19778</v>
      </c>
      <c r="B19779" t="s">
        <v>2154</v>
      </c>
      <c r="C19779">
        <v>9</v>
      </c>
      <c r="D19779" s="3">
        <v>14124</v>
      </c>
      <c r="E19779" s="2">
        <v>29732</v>
      </c>
    </row>
    <row r="19780" spans="1:5" x14ac:dyDescent="0.2">
      <c r="A19780">
        <v>19779</v>
      </c>
      <c r="B19780" t="s">
        <v>2154</v>
      </c>
      <c r="C19780">
        <v>9</v>
      </c>
      <c r="D19780" s="3">
        <v>14124</v>
      </c>
      <c r="E19780" s="2">
        <v>29732</v>
      </c>
    </row>
    <row r="19781" spans="1:5" x14ac:dyDescent="0.2">
      <c r="A19781">
        <v>19780</v>
      </c>
      <c r="B19781" t="s">
        <v>2021</v>
      </c>
      <c r="C19781">
        <v>9</v>
      </c>
      <c r="D19781" s="3">
        <v>14124</v>
      </c>
      <c r="E19781" s="2">
        <v>29732</v>
      </c>
    </row>
    <row r="19782" spans="1:5" x14ac:dyDescent="0.2">
      <c r="A19782">
        <v>19781</v>
      </c>
      <c r="B19782" t="s">
        <v>2118</v>
      </c>
      <c r="C19782">
        <v>9</v>
      </c>
      <c r="D19782" s="3">
        <v>14124</v>
      </c>
      <c r="E19782" s="2">
        <v>29732</v>
      </c>
    </row>
    <row r="19783" spans="1:5" x14ac:dyDescent="0.2">
      <c r="A19783">
        <v>19782</v>
      </c>
      <c r="B19783" t="s">
        <v>2118</v>
      </c>
      <c r="C19783">
        <v>9</v>
      </c>
      <c r="D19783" s="3">
        <v>14124</v>
      </c>
      <c r="E19783" s="2">
        <v>29732</v>
      </c>
    </row>
    <row r="19784" spans="1:5" x14ac:dyDescent="0.2">
      <c r="A19784">
        <v>19783</v>
      </c>
      <c r="B19784" t="s">
        <v>2118</v>
      </c>
      <c r="C19784">
        <v>9</v>
      </c>
      <c r="D19784" s="3">
        <v>14124</v>
      </c>
      <c r="E19784" s="2">
        <v>29732</v>
      </c>
    </row>
    <row r="19785" spans="1:5" x14ac:dyDescent="0.2">
      <c r="A19785">
        <v>19784</v>
      </c>
      <c r="B19785" t="s">
        <v>2118</v>
      </c>
      <c r="C19785">
        <v>9</v>
      </c>
      <c r="D19785" s="3">
        <v>14124</v>
      </c>
      <c r="E19785" s="2">
        <v>29732</v>
      </c>
    </row>
    <row r="19786" spans="1:5" x14ac:dyDescent="0.2">
      <c r="A19786">
        <v>19785</v>
      </c>
      <c r="B19786" t="s">
        <v>2118</v>
      </c>
      <c r="C19786">
        <v>9</v>
      </c>
      <c r="D19786" s="3">
        <v>14124</v>
      </c>
      <c r="E19786" s="2">
        <v>29732</v>
      </c>
    </row>
    <row r="19787" spans="1:5" x14ac:dyDescent="0.2">
      <c r="A19787">
        <v>19786</v>
      </c>
      <c r="B19787" t="s">
        <v>2118</v>
      </c>
      <c r="C19787">
        <v>9</v>
      </c>
      <c r="D19787" s="3">
        <v>14124</v>
      </c>
      <c r="E19787" s="2">
        <v>29732</v>
      </c>
    </row>
    <row r="19788" spans="1:5" x14ac:dyDescent="0.2">
      <c r="A19788">
        <v>19787</v>
      </c>
      <c r="B19788" t="s">
        <v>2017</v>
      </c>
      <c r="C19788">
        <v>9</v>
      </c>
      <c r="D19788" s="3">
        <v>14124</v>
      </c>
      <c r="E19788" s="2">
        <v>29732</v>
      </c>
    </row>
    <row r="19789" spans="1:5" x14ac:dyDescent="0.2">
      <c r="A19789">
        <v>19788</v>
      </c>
      <c r="B19789" t="s">
        <v>1755</v>
      </c>
      <c r="C19789">
        <v>9</v>
      </c>
      <c r="D19789" s="3">
        <v>14124</v>
      </c>
      <c r="E19789" s="2">
        <v>29732</v>
      </c>
    </row>
    <row r="19790" spans="1:5" x14ac:dyDescent="0.2">
      <c r="A19790">
        <v>19789</v>
      </c>
      <c r="B19790" t="s">
        <v>1755</v>
      </c>
      <c r="C19790">
        <v>9</v>
      </c>
      <c r="D19790" s="3">
        <v>14124</v>
      </c>
      <c r="E19790" s="2">
        <v>29732</v>
      </c>
    </row>
    <row r="19791" spans="1:5" x14ac:dyDescent="0.2">
      <c r="A19791">
        <v>19790</v>
      </c>
      <c r="B19791" t="s">
        <v>1755</v>
      </c>
      <c r="C19791">
        <v>9</v>
      </c>
      <c r="D19791" s="3">
        <v>14124</v>
      </c>
      <c r="E19791" s="2">
        <v>29732</v>
      </c>
    </row>
    <row r="19792" spans="1:5" x14ac:dyDescent="0.2">
      <c r="A19792">
        <v>19791</v>
      </c>
      <c r="B19792" t="s">
        <v>1830</v>
      </c>
      <c r="C19792">
        <v>9</v>
      </c>
      <c r="D19792" s="3">
        <v>14124</v>
      </c>
      <c r="E19792" s="2">
        <v>29732</v>
      </c>
    </row>
    <row r="19793" spans="1:5" x14ac:dyDescent="0.2">
      <c r="A19793">
        <v>19792</v>
      </c>
      <c r="B19793" t="s">
        <v>1830</v>
      </c>
      <c r="C19793">
        <v>9</v>
      </c>
      <c r="D19793" s="3">
        <v>14124</v>
      </c>
      <c r="E19793" s="2">
        <v>29732</v>
      </c>
    </row>
    <row r="19794" spans="1:5" x14ac:dyDescent="0.2">
      <c r="A19794">
        <v>19793</v>
      </c>
      <c r="B19794" t="s">
        <v>2249</v>
      </c>
      <c r="C19794">
        <v>9</v>
      </c>
      <c r="D19794" s="3">
        <v>14124</v>
      </c>
      <c r="E19794" s="2">
        <v>29732</v>
      </c>
    </row>
    <row r="19795" spans="1:5" x14ac:dyDescent="0.2">
      <c r="A19795">
        <v>19794</v>
      </c>
      <c r="B19795" t="s">
        <v>2000</v>
      </c>
      <c r="C19795">
        <v>9</v>
      </c>
      <c r="D19795" s="3">
        <v>14124</v>
      </c>
      <c r="E19795" s="2">
        <v>29732</v>
      </c>
    </row>
    <row r="19796" spans="1:5" x14ac:dyDescent="0.2">
      <c r="A19796">
        <v>19795</v>
      </c>
      <c r="B19796" t="s">
        <v>1990</v>
      </c>
      <c r="C19796">
        <v>9</v>
      </c>
      <c r="D19796" s="3">
        <v>14124</v>
      </c>
      <c r="E19796" s="2">
        <v>29732</v>
      </c>
    </row>
    <row r="19797" spans="1:5" x14ac:dyDescent="0.2">
      <c r="A19797">
        <v>19796</v>
      </c>
      <c r="B19797" t="s">
        <v>1990</v>
      </c>
      <c r="C19797">
        <v>9</v>
      </c>
      <c r="D19797" s="3">
        <v>14124</v>
      </c>
      <c r="E19797" s="2">
        <v>29732</v>
      </c>
    </row>
    <row r="19798" spans="1:5" x14ac:dyDescent="0.2">
      <c r="A19798">
        <v>19797</v>
      </c>
      <c r="B19798" t="s">
        <v>2000</v>
      </c>
      <c r="C19798">
        <v>9</v>
      </c>
      <c r="D19798" s="3">
        <v>14124</v>
      </c>
      <c r="E19798" s="2">
        <v>29732</v>
      </c>
    </row>
    <row r="19799" spans="1:5" x14ac:dyDescent="0.2">
      <c r="A19799">
        <v>19798</v>
      </c>
      <c r="B19799" t="s">
        <v>1990</v>
      </c>
      <c r="C19799">
        <v>9</v>
      </c>
      <c r="D19799" s="3">
        <v>14124</v>
      </c>
      <c r="E19799" s="2">
        <v>29732</v>
      </c>
    </row>
    <row r="19800" spans="1:5" x14ac:dyDescent="0.2">
      <c r="A19800">
        <v>19799</v>
      </c>
      <c r="B19800" t="s">
        <v>1990</v>
      </c>
      <c r="C19800">
        <v>9</v>
      </c>
      <c r="D19800" s="3">
        <v>14124</v>
      </c>
      <c r="E19800" s="2">
        <v>29732</v>
      </c>
    </row>
    <row r="19801" spans="1:5" x14ac:dyDescent="0.2">
      <c r="A19801">
        <v>19800</v>
      </c>
      <c r="B19801" t="s">
        <v>1990</v>
      </c>
      <c r="C19801">
        <v>9</v>
      </c>
      <c r="D19801" s="3">
        <v>14124</v>
      </c>
      <c r="E19801" s="2">
        <v>29732</v>
      </c>
    </row>
    <row r="19802" spans="1:5" x14ac:dyDescent="0.2">
      <c r="A19802">
        <v>19801</v>
      </c>
      <c r="B19802" t="s">
        <v>1195</v>
      </c>
      <c r="C19802">
        <v>9</v>
      </c>
      <c r="D19802" s="3">
        <v>14124</v>
      </c>
      <c r="E19802" s="2">
        <v>29732</v>
      </c>
    </row>
    <row r="19803" spans="1:5" x14ac:dyDescent="0.2">
      <c r="A19803">
        <v>19802</v>
      </c>
      <c r="B19803" t="s">
        <v>1195</v>
      </c>
      <c r="C19803">
        <v>9</v>
      </c>
      <c r="D19803" s="3">
        <v>14124</v>
      </c>
      <c r="E19803" s="2">
        <v>29732</v>
      </c>
    </row>
    <row r="19804" spans="1:5" x14ac:dyDescent="0.2">
      <c r="A19804">
        <v>19803</v>
      </c>
      <c r="B19804" t="s">
        <v>1185</v>
      </c>
      <c r="C19804">
        <v>9</v>
      </c>
      <c r="D19804" s="3">
        <v>14124</v>
      </c>
      <c r="E19804" s="2">
        <v>29732</v>
      </c>
    </row>
    <row r="19805" spans="1:5" x14ac:dyDescent="0.2">
      <c r="A19805">
        <v>19804</v>
      </c>
      <c r="B19805" t="s">
        <v>1937</v>
      </c>
      <c r="C19805">
        <v>9</v>
      </c>
      <c r="D19805" s="3">
        <v>14489</v>
      </c>
      <c r="E19805" s="2">
        <v>29733</v>
      </c>
    </row>
    <row r="19806" spans="1:5" x14ac:dyDescent="0.2">
      <c r="A19806">
        <v>19805</v>
      </c>
      <c r="B19806" t="s">
        <v>1937</v>
      </c>
      <c r="C19806">
        <v>9</v>
      </c>
      <c r="D19806" s="3">
        <v>14489</v>
      </c>
      <c r="E19806" s="2">
        <v>29733</v>
      </c>
    </row>
    <row r="19807" spans="1:5" x14ac:dyDescent="0.2">
      <c r="A19807">
        <v>19806</v>
      </c>
      <c r="B19807" t="s">
        <v>2330</v>
      </c>
      <c r="C19807">
        <v>9</v>
      </c>
      <c r="D19807" s="3">
        <v>14489</v>
      </c>
      <c r="E19807" s="2">
        <v>29733</v>
      </c>
    </row>
    <row r="19808" spans="1:5" x14ac:dyDescent="0.2">
      <c r="A19808">
        <v>19807</v>
      </c>
      <c r="B19808" t="s">
        <v>2330</v>
      </c>
      <c r="C19808">
        <v>9</v>
      </c>
      <c r="D19808" s="3">
        <v>14489</v>
      </c>
      <c r="E19808" s="2">
        <v>29733</v>
      </c>
    </row>
    <row r="19809" spans="1:5" x14ac:dyDescent="0.2">
      <c r="A19809">
        <v>19808</v>
      </c>
      <c r="B19809" t="s">
        <v>1997</v>
      </c>
      <c r="C19809">
        <v>9</v>
      </c>
      <c r="D19809" s="3">
        <v>14489</v>
      </c>
      <c r="E19809" s="2">
        <v>29733</v>
      </c>
    </row>
    <row r="19810" spans="1:5" x14ac:dyDescent="0.2">
      <c r="A19810">
        <v>19809</v>
      </c>
      <c r="B19810" t="s">
        <v>1706</v>
      </c>
      <c r="C19810">
        <v>9</v>
      </c>
      <c r="D19810" s="3">
        <v>14489</v>
      </c>
      <c r="E19810" s="2">
        <v>29733</v>
      </c>
    </row>
    <row r="19811" spans="1:5" x14ac:dyDescent="0.2">
      <c r="A19811">
        <v>19810</v>
      </c>
      <c r="B19811" t="s">
        <v>2215</v>
      </c>
      <c r="C19811">
        <v>9</v>
      </c>
      <c r="D19811" s="3">
        <v>14489</v>
      </c>
      <c r="E19811" s="2">
        <v>29733</v>
      </c>
    </row>
    <row r="19812" spans="1:5" x14ac:dyDescent="0.2">
      <c r="A19812">
        <v>19811</v>
      </c>
      <c r="B19812" t="s">
        <v>2298</v>
      </c>
      <c r="C19812">
        <v>9</v>
      </c>
      <c r="D19812" s="3">
        <v>14489</v>
      </c>
      <c r="E19812" s="2">
        <v>29733</v>
      </c>
    </row>
    <row r="19813" spans="1:5" x14ac:dyDescent="0.2">
      <c r="A19813">
        <v>19812</v>
      </c>
      <c r="B19813" t="s">
        <v>1937</v>
      </c>
      <c r="C19813">
        <v>9</v>
      </c>
      <c r="D19813" s="3">
        <v>14489</v>
      </c>
      <c r="E19813" s="2">
        <v>29733</v>
      </c>
    </row>
    <row r="19814" spans="1:5" x14ac:dyDescent="0.2">
      <c r="A19814">
        <v>19813</v>
      </c>
      <c r="B19814" t="s">
        <v>1921</v>
      </c>
      <c r="C19814">
        <v>9</v>
      </c>
      <c r="D19814" s="3">
        <v>14489</v>
      </c>
      <c r="E19814" s="2">
        <v>29733</v>
      </c>
    </row>
    <row r="19815" spans="1:5" x14ac:dyDescent="0.2">
      <c r="A19815">
        <v>19814</v>
      </c>
      <c r="B19815" t="s">
        <v>1921</v>
      </c>
      <c r="C19815">
        <v>9</v>
      </c>
      <c r="D19815" s="3">
        <v>14489</v>
      </c>
      <c r="E19815" s="2">
        <v>29733</v>
      </c>
    </row>
    <row r="19816" spans="1:5" x14ac:dyDescent="0.2">
      <c r="A19816">
        <v>19815</v>
      </c>
      <c r="B19816" t="s">
        <v>2150</v>
      </c>
      <c r="C19816">
        <v>9</v>
      </c>
      <c r="D19816" s="3">
        <v>14489</v>
      </c>
      <c r="E19816" s="2">
        <v>29733</v>
      </c>
    </row>
    <row r="19817" spans="1:5" x14ac:dyDescent="0.2">
      <c r="A19817">
        <v>19816</v>
      </c>
      <c r="B19817" t="s">
        <v>2150</v>
      </c>
      <c r="C19817">
        <v>9</v>
      </c>
      <c r="D19817" s="3">
        <v>14489</v>
      </c>
      <c r="E19817" s="2">
        <v>29733</v>
      </c>
    </row>
    <row r="19818" spans="1:5" x14ac:dyDescent="0.2">
      <c r="A19818">
        <v>19817</v>
      </c>
      <c r="B19818" t="s">
        <v>2150</v>
      </c>
      <c r="C19818">
        <v>9</v>
      </c>
      <c r="D19818" s="3">
        <v>14489</v>
      </c>
      <c r="E19818" s="2">
        <v>29733</v>
      </c>
    </row>
    <row r="19819" spans="1:5" x14ac:dyDescent="0.2">
      <c r="A19819">
        <v>19818</v>
      </c>
      <c r="B19819" t="s">
        <v>1997</v>
      </c>
      <c r="C19819">
        <v>9</v>
      </c>
      <c r="D19819" s="3">
        <v>14489</v>
      </c>
      <c r="E19819" s="2">
        <v>29733</v>
      </c>
    </row>
    <row r="19820" spans="1:5" x14ac:dyDescent="0.2">
      <c r="A19820">
        <v>19819</v>
      </c>
      <c r="B19820" t="s">
        <v>1766</v>
      </c>
      <c r="C19820">
        <v>9</v>
      </c>
      <c r="D19820" s="3">
        <v>14489</v>
      </c>
      <c r="E19820" s="2">
        <v>29733</v>
      </c>
    </row>
    <row r="19821" spans="1:5" x14ac:dyDescent="0.2">
      <c r="A19821">
        <v>19820</v>
      </c>
      <c r="B19821" t="s">
        <v>2324</v>
      </c>
      <c r="C19821">
        <v>9</v>
      </c>
      <c r="D19821" s="3">
        <v>14489</v>
      </c>
      <c r="E19821" s="2">
        <v>29733</v>
      </c>
    </row>
    <row r="19822" spans="1:5" x14ac:dyDescent="0.2">
      <c r="A19822">
        <v>19821</v>
      </c>
      <c r="B19822" t="s">
        <v>2282</v>
      </c>
      <c r="C19822">
        <v>9</v>
      </c>
      <c r="D19822" s="3">
        <v>14489</v>
      </c>
      <c r="E19822" s="2">
        <v>29733</v>
      </c>
    </row>
    <row r="19823" spans="1:5" x14ac:dyDescent="0.2">
      <c r="A19823">
        <v>19822</v>
      </c>
      <c r="B19823" t="s">
        <v>2325</v>
      </c>
      <c r="C19823">
        <v>9</v>
      </c>
      <c r="D19823" s="3">
        <v>14489</v>
      </c>
      <c r="E19823" s="2">
        <v>29733</v>
      </c>
    </row>
    <row r="19824" spans="1:5" x14ac:dyDescent="0.2">
      <c r="A19824">
        <v>19823</v>
      </c>
      <c r="B19824" t="s">
        <v>2017</v>
      </c>
      <c r="C19824">
        <v>9</v>
      </c>
      <c r="D19824" s="3">
        <v>14489</v>
      </c>
      <c r="E19824" s="2">
        <v>29733</v>
      </c>
    </row>
    <row r="19825" spans="1:5" x14ac:dyDescent="0.2">
      <c r="A19825">
        <v>19824</v>
      </c>
      <c r="B19825" t="s">
        <v>2017</v>
      </c>
      <c r="C19825">
        <v>9</v>
      </c>
      <c r="D19825" s="3">
        <v>14489</v>
      </c>
      <c r="E19825" s="2">
        <v>29733</v>
      </c>
    </row>
    <row r="19826" spans="1:5" x14ac:dyDescent="0.2">
      <c r="A19826">
        <v>19825</v>
      </c>
      <c r="B19826" t="s">
        <v>2017</v>
      </c>
      <c r="C19826">
        <v>9</v>
      </c>
      <c r="D19826" s="3">
        <v>14489</v>
      </c>
      <c r="E19826" s="2">
        <v>29733</v>
      </c>
    </row>
    <row r="19827" spans="1:5" x14ac:dyDescent="0.2">
      <c r="A19827">
        <v>19826</v>
      </c>
      <c r="B19827" t="s">
        <v>2017</v>
      </c>
      <c r="C19827">
        <v>9</v>
      </c>
      <c r="D19827" s="3">
        <v>14489</v>
      </c>
      <c r="E19827" s="2">
        <v>29733</v>
      </c>
    </row>
    <row r="19828" spans="1:5" x14ac:dyDescent="0.2">
      <c r="A19828">
        <v>19827</v>
      </c>
      <c r="B19828" t="s">
        <v>2334</v>
      </c>
      <c r="C19828">
        <v>9</v>
      </c>
      <c r="D19828" s="3">
        <v>14489</v>
      </c>
      <c r="E19828" s="2">
        <v>29733</v>
      </c>
    </row>
    <row r="19829" spans="1:5" x14ac:dyDescent="0.2">
      <c r="A19829">
        <v>19828</v>
      </c>
      <c r="B19829" t="s">
        <v>2335</v>
      </c>
      <c r="C19829">
        <v>9</v>
      </c>
      <c r="D19829" s="3">
        <v>14489</v>
      </c>
      <c r="E19829" s="2">
        <v>29733</v>
      </c>
    </row>
    <row r="19830" spans="1:5" x14ac:dyDescent="0.2">
      <c r="A19830">
        <v>19829</v>
      </c>
      <c r="B19830" t="s">
        <v>2259</v>
      </c>
      <c r="C19830">
        <v>9</v>
      </c>
      <c r="D19830" s="3">
        <v>14489</v>
      </c>
      <c r="E19830" s="2">
        <v>29733</v>
      </c>
    </row>
    <row r="19831" spans="1:5" x14ac:dyDescent="0.2">
      <c r="A19831">
        <v>19830</v>
      </c>
      <c r="B19831" t="s">
        <v>2259</v>
      </c>
      <c r="C19831">
        <v>9</v>
      </c>
      <c r="D19831" s="3">
        <v>14489</v>
      </c>
      <c r="E19831" s="2">
        <v>29733</v>
      </c>
    </row>
    <row r="19832" spans="1:5" x14ac:dyDescent="0.2">
      <c r="A19832">
        <v>19831</v>
      </c>
      <c r="B19832" t="s">
        <v>2017</v>
      </c>
      <c r="C19832">
        <v>9</v>
      </c>
      <c r="D19832" s="3">
        <v>14489</v>
      </c>
      <c r="E19832" s="2">
        <v>29733</v>
      </c>
    </row>
    <row r="19833" spans="1:5" x14ac:dyDescent="0.2">
      <c r="A19833">
        <v>19832</v>
      </c>
      <c r="B19833" t="s">
        <v>2334</v>
      </c>
      <c r="C19833">
        <v>9</v>
      </c>
      <c r="D19833" s="3">
        <v>14489</v>
      </c>
      <c r="E19833" s="2">
        <v>29733</v>
      </c>
    </row>
    <row r="19834" spans="1:5" x14ac:dyDescent="0.2">
      <c r="A19834">
        <v>19833</v>
      </c>
      <c r="B19834" t="s">
        <v>2086</v>
      </c>
      <c r="C19834">
        <v>9</v>
      </c>
      <c r="D19834" s="3">
        <v>14489</v>
      </c>
      <c r="E19834" s="2">
        <v>29733</v>
      </c>
    </row>
    <row r="19835" spans="1:5" x14ac:dyDescent="0.2">
      <c r="A19835">
        <v>19834</v>
      </c>
      <c r="B19835" t="s">
        <v>2335</v>
      </c>
      <c r="C19835">
        <v>9</v>
      </c>
      <c r="D19835" s="3">
        <v>14489</v>
      </c>
      <c r="E19835" s="2">
        <v>29733</v>
      </c>
    </row>
    <row r="19836" spans="1:5" x14ac:dyDescent="0.2">
      <c r="A19836">
        <v>19835</v>
      </c>
      <c r="B19836" t="s">
        <v>2325</v>
      </c>
      <c r="C19836">
        <v>9</v>
      </c>
      <c r="D19836" s="3">
        <v>14489</v>
      </c>
      <c r="E19836" s="2">
        <v>29733</v>
      </c>
    </row>
    <row r="19837" spans="1:5" x14ac:dyDescent="0.2">
      <c r="A19837">
        <v>19836</v>
      </c>
      <c r="B19837" t="s">
        <v>2259</v>
      </c>
      <c r="C19837">
        <v>9</v>
      </c>
      <c r="D19837" s="3">
        <v>14489</v>
      </c>
      <c r="E19837" s="2">
        <v>29733</v>
      </c>
    </row>
    <row r="19838" spans="1:5" x14ac:dyDescent="0.2">
      <c r="A19838">
        <v>19837</v>
      </c>
      <c r="B19838" t="s">
        <v>2259</v>
      </c>
      <c r="C19838">
        <v>9</v>
      </c>
      <c r="D19838" s="3">
        <v>14489</v>
      </c>
      <c r="E19838" s="2">
        <v>29733</v>
      </c>
    </row>
    <row r="19839" spans="1:5" x14ac:dyDescent="0.2">
      <c r="A19839">
        <v>19838</v>
      </c>
      <c r="B19839" t="s">
        <v>2335</v>
      </c>
      <c r="C19839">
        <v>9</v>
      </c>
      <c r="D19839" s="3">
        <v>14489</v>
      </c>
      <c r="E19839" s="2">
        <v>29733</v>
      </c>
    </row>
    <row r="19840" spans="1:5" x14ac:dyDescent="0.2">
      <c r="A19840">
        <v>19839</v>
      </c>
      <c r="B19840" t="s">
        <v>2017</v>
      </c>
      <c r="C19840">
        <v>9</v>
      </c>
      <c r="D19840" s="3">
        <v>14489</v>
      </c>
      <c r="E19840" s="2">
        <v>29733</v>
      </c>
    </row>
    <row r="19841" spans="1:5" x14ac:dyDescent="0.2">
      <c r="A19841">
        <v>19840</v>
      </c>
      <c r="B19841" t="s">
        <v>2335</v>
      </c>
      <c r="C19841">
        <v>9</v>
      </c>
      <c r="D19841" s="3">
        <v>14489</v>
      </c>
      <c r="E19841" s="2">
        <v>29733</v>
      </c>
    </row>
    <row r="19842" spans="1:5" x14ac:dyDescent="0.2">
      <c r="A19842">
        <v>19841</v>
      </c>
      <c r="B19842" t="s">
        <v>2335</v>
      </c>
      <c r="C19842">
        <v>9</v>
      </c>
      <c r="D19842" s="3">
        <v>14489</v>
      </c>
      <c r="E19842" s="2">
        <v>29733</v>
      </c>
    </row>
    <row r="19843" spans="1:5" x14ac:dyDescent="0.2">
      <c r="A19843">
        <v>19842</v>
      </c>
      <c r="B19843" t="s">
        <v>2325</v>
      </c>
      <c r="C19843">
        <v>9</v>
      </c>
      <c r="D19843" s="3">
        <v>14489</v>
      </c>
      <c r="E19843" s="2">
        <v>29733</v>
      </c>
    </row>
    <row r="19844" spans="1:5" x14ac:dyDescent="0.2">
      <c r="A19844">
        <v>19843</v>
      </c>
      <c r="B19844" t="s">
        <v>2334</v>
      </c>
      <c r="C19844">
        <v>9</v>
      </c>
      <c r="D19844" s="3">
        <v>14489</v>
      </c>
      <c r="E19844" s="2">
        <v>29733</v>
      </c>
    </row>
    <row r="19845" spans="1:5" x14ac:dyDescent="0.2">
      <c r="A19845">
        <v>19844</v>
      </c>
      <c r="B19845" t="s">
        <v>2334</v>
      </c>
      <c r="C19845">
        <v>9</v>
      </c>
      <c r="D19845" s="3">
        <v>14489</v>
      </c>
      <c r="E19845" s="2">
        <v>29733</v>
      </c>
    </row>
    <row r="19846" spans="1:5" x14ac:dyDescent="0.2">
      <c r="A19846">
        <v>19845</v>
      </c>
      <c r="B19846" t="s">
        <v>2173</v>
      </c>
      <c r="C19846">
        <v>9</v>
      </c>
      <c r="D19846" s="3">
        <v>14855</v>
      </c>
      <c r="E19846" s="2">
        <v>29739</v>
      </c>
    </row>
    <row r="19847" spans="1:5" x14ac:dyDescent="0.2">
      <c r="A19847">
        <v>19846</v>
      </c>
      <c r="B19847" t="s">
        <v>2173</v>
      </c>
      <c r="C19847">
        <v>9</v>
      </c>
      <c r="D19847" s="3">
        <v>14855</v>
      </c>
      <c r="E19847" s="2">
        <v>29739</v>
      </c>
    </row>
    <row r="19848" spans="1:5" x14ac:dyDescent="0.2">
      <c r="A19848">
        <v>19847</v>
      </c>
      <c r="B19848" t="s">
        <v>1778</v>
      </c>
      <c r="C19848">
        <v>9</v>
      </c>
      <c r="D19848" s="3">
        <v>14855</v>
      </c>
      <c r="E19848" s="2">
        <v>29739</v>
      </c>
    </row>
    <row r="19849" spans="1:5" x14ac:dyDescent="0.2">
      <c r="A19849">
        <v>19848</v>
      </c>
      <c r="B19849" t="s">
        <v>2173</v>
      </c>
      <c r="C19849">
        <v>9</v>
      </c>
      <c r="D19849" s="3">
        <v>14855</v>
      </c>
      <c r="E19849" s="2">
        <v>29739</v>
      </c>
    </row>
    <row r="19850" spans="1:5" x14ac:dyDescent="0.2">
      <c r="A19850">
        <v>19849</v>
      </c>
      <c r="B19850" t="s">
        <v>2173</v>
      </c>
      <c r="C19850">
        <v>9</v>
      </c>
      <c r="D19850" s="3">
        <v>14855</v>
      </c>
      <c r="E19850" s="2">
        <v>29739</v>
      </c>
    </row>
    <row r="19851" spans="1:5" x14ac:dyDescent="0.2">
      <c r="A19851">
        <v>19850</v>
      </c>
      <c r="B19851" t="s">
        <v>1297</v>
      </c>
      <c r="C19851">
        <v>9</v>
      </c>
      <c r="D19851" s="3">
        <v>14855</v>
      </c>
      <c r="E19851" s="2">
        <v>29739</v>
      </c>
    </row>
    <row r="19852" spans="1:5" x14ac:dyDescent="0.2">
      <c r="A19852">
        <v>19851</v>
      </c>
      <c r="B19852" t="s">
        <v>2173</v>
      </c>
      <c r="C19852">
        <v>9</v>
      </c>
      <c r="D19852" s="3">
        <v>14855</v>
      </c>
      <c r="E19852" s="2">
        <v>29739</v>
      </c>
    </row>
    <row r="19853" spans="1:5" x14ac:dyDescent="0.2">
      <c r="A19853">
        <v>19852</v>
      </c>
      <c r="B19853" t="s">
        <v>1704</v>
      </c>
      <c r="C19853">
        <v>9</v>
      </c>
      <c r="D19853" s="3">
        <v>14855</v>
      </c>
      <c r="E19853" s="2">
        <v>29739</v>
      </c>
    </row>
    <row r="19854" spans="1:5" x14ac:dyDescent="0.2">
      <c r="A19854">
        <v>19853</v>
      </c>
      <c r="B19854" t="s">
        <v>2173</v>
      </c>
      <c r="C19854">
        <v>9</v>
      </c>
      <c r="D19854" s="3">
        <v>14855</v>
      </c>
      <c r="E19854" s="2">
        <v>29739</v>
      </c>
    </row>
    <row r="19855" spans="1:5" x14ac:dyDescent="0.2">
      <c r="A19855">
        <v>19854</v>
      </c>
      <c r="B19855" t="s">
        <v>1713</v>
      </c>
      <c r="C19855">
        <v>9</v>
      </c>
      <c r="D19855" s="3">
        <v>14855</v>
      </c>
      <c r="E19855" s="2">
        <v>29739</v>
      </c>
    </row>
    <row r="19856" spans="1:5" x14ac:dyDescent="0.2">
      <c r="A19856">
        <v>19855</v>
      </c>
      <c r="B19856" t="s">
        <v>1713</v>
      </c>
      <c r="C19856">
        <v>9</v>
      </c>
      <c r="D19856" s="3">
        <v>14855</v>
      </c>
      <c r="E19856" s="2">
        <v>29739</v>
      </c>
    </row>
    <row r="19857" spans="1:5" x14ac:dyDescent="0.2">
      <c r="A19857">
        <v>19856</v>
      </c>
      <c r="B19857" t="s">
        <v>1682</v>
      </c>
      <c r="C19857">
        <v>9</v>
      </c>
      <c r="D19857" s="3">
        <v>14855</v>
      </c>
      <c r="E19857" s="2">
        <v>29739</v>
      </c>
    </row>
    <row r="19858" spans="1:5" x14ac:dyDescent="0.2">
      <c r="A19858">
        <v>19857</v>
      </c>
      <c r="B19858" t="s">
        <v>1713</v>
      </c>
      <c r="C19858">
        <v>9</v>
      </c>
      <c r="D19858" s="3">
        <v>14855</v>
      </c>
      <c r="E19858" s="2">
        <v>29739</v>
      </c>
    </row>
    <row r="19859" spans="1:5" x14ac:dyDescent="0.2">
      <c r="A19859">
        <v>19858</v>
      </c>
      <c r="B19859" t="s">
        <v>2336</v>
      </c>
      <c r="C19859">
        <v>9</v>
      </c>
      <c r="D19859" s="3">
        <v>14855</v>
      </c>
      <c r="E19859" s="2">
        <v>29739</v>
      </c>
    </row>
    <row r="19860" spans="1:5" x14ac:dyDescent="0.2">
      <c r="A19860">
        <v>19859</v>
      </c>
      <c r="B19860" t="s">
        <v>1414</v>
      </c>
      <c r="C19860">
        <v>9</v>
      </c>
      <c r="D19860" s="3">
        <v>14855</v>
      </c>
      <c r="E19860" s="2">
        <v>29739</v>
      </c>
    </row>
    <row r="19861" spans="1:5" x14ac:dyDescent="0.2">
      <c r="A19861">
        <v>19860</v>
      </c>
      <c r="B19861" t="s">
        <v>2173</v>
      </c>
      <c r="C19861">
        <v>9</v>
      </c>
      <c r="D19861" s="3">
        <v>14855</v>
      </c>
      <c r="E19861" s="2">
        <v>29739</v>
      </c>
    </row>
    <row r="19862" spans="1:5" x14ac:dyDescent="0.2">
      <c r="A19862">
        <v>19861</v>
      </c>
      <c r="B19862" t="s">
        <v>1414</v>
      </c>
      <c r="C19862">
        <v>9</v>
      </c>
      <c r="D19862" s="3">
        <v>14855</v>
      </c>
      <c r="E19862" s="2">
        <v>29739</v>
      </c>
    </row>
    <row r="19863" spans="1:5" x14ac:dyDescent="0.2">
      <c r="A19863">
        <v>19862</v>
      </c>
      <c r="B19863" t="s">
        <v>1414</v>
      </c>
      <c r="C19863">
        <v>9</v>
      </c>
      <c r="D19863" s="3">
        <v>14855</v>
      </c>
      <c r="E19863" s="2">
        <v>29739</v>
      </c>
    </row>
    <row r="19864" spans="1:5" x14ac:dyDescent="0.2">
      <c r="A19864">
        <v>19863</v>
      </c>
      <c r="B19864" t="s">
        <v>1307</v>
      </c>
      <c r="C19864">
        <v>9</v>
      </c>
      <c r="D19864" s="3">
        <v>14855</v>
      </c>
      <c r="E19864" s="2">
        <v>29739</v>
      </c>
    </row>
    <row r="19865" spans="1:5" x14ac:dyDescent="0.2">
      <c r="A19865">
        <v>19864</v>
      </c>
      <c r="B19865" t="s">
        <v>1414</v>
      </c>
      <c r="C19865">
        <v>9</v>
      </c>
      <c r="D19865" s="3">
        <v>14855</v>
      </c>
      <c r="E19865" s="2">
        <v>29739</v>
      </c>
    </row>
    <row r="19866" spans="1:5" x14ac:dyDescent="0.2">
      <c r="A19866">
        <v>19865</v>
      </c>
      <c r="B19866" t="s">
        <v>1414</v>
      </c>
      <c r="C19866">
        <v>9</v>
      </c>
      <c r="D19866" s="3">
        <v>14855</v>
      </c>
      <c r="E19866" s="2">
        <v>29739</v>
      </c>
    </row>
    <row r="19867" spans="1:5" x14ac:dyDescent="0.2">
      <c r="A19867">
        <v>19866</v>
      </c>
      <c r="B19867" t="s">
        <v>1414</v>
      </c>
      <c r="C19867">
        <v>9</v>
      </c>
      <c r="D19867" s="3">
        <v>14855</v>
      </c>
      <c r="E19867" s="2">
        <v>29739</v>
      </c>
    </row>
    <row r="19868" spans="1:5" x14ac:dyDescent="0.2">
      <c r="A19868">
        <v>19867</v>
      </c>
      <c r="B19868" t="s">
        <v>1812</v>
      </c>
      <c r="C19868">
        <v>9</v>
      </c>
      <c r="D19868" s="3">
        <v>14855</v>
      </c>
      <c r="E19868" s="2">
        <v>29739</v>
      </c>
    </row>
    <row r="19869" spans="1:5" x14ac:dyDescent="0.2">
      <c r="A19869">
        <v>19868</v>
      </c>
      <c r="B19869" t="s">
        <v>1812</v>
      </c>
      <c r="C19869">
        <v>9</v>
      </c>
      <c r="D19869" s="3">
        <v>14855</v>
      </c>
      <c r="E19869" s="2">
        <v>29739</v>
      </c>
    </row>
    <row r="19870" spans="1:5" x14ac:dyDescent="0.2">
      <c r="A19870">
        <v>19869</v>
      </c>
      <c r="B19870" t="s">
        <v>1414</v>
      </c>
      <c r="C19870">
        <v>9</v>
      </c>
      <c r="D19870" s="3">
        <v>14855</v>
      </c>
      <c r="E19870" s="2">
        <v>29739</v>
      </c>
    </row>
    <row r="19871" spans="1:5" x14ac:dyDescent="0.2">
      <c r="A19871">
        <v>19870</v>
      </c>
      <c r="B19871" t="s">
        <v>1812</v>
      </c>
      <c r="C19871">
        <v>9</v>
      </c>
      <c r="D19871" s="3">
        <v>14855</v>
      </c>
      <c r="E19871" s="2">
        <v>29739</v>
      </c>
    </row>
    <row r="19872" spans="1:5" x14ac:dyDescent="0.2">
      <c r="A19872">
        <v>19871</v>
      </c>
      <c r="B19872" t="s">
        <v>1812</v>
      </c>
      <c r="C19872">
        <v>9</v>
      </c>
      <c r="D19872" s="3">
        <v>14855</v>
      </c>
      <c r="E19872" s="2">
        <v>29739</v>
      </c>
    </row>
    <row r="19873" spans="1:5" x14ac:dyDescent="0.2">
      <c r="A19873">
        <v>19872</v>
      </c>
      <c r="B19873" t="s">
        <v>1298</v>
      </c>
      <c r="C19873">
        <v>9</v>
      </c>
      <c r="D19873" s="3">
        <v>14855</v>
      </c>
      <c r="E19873" s="2">
        <v>29739</v>
      </c>
    </row>
    <row r="19874" spans="1:5" x14ac:dyDescent="0.2">
      <c r="A19874">
        <v>19873</v>
      </c>
      <c r="B19874" t="s">
        <v>1812</v>
      </c>
      <c r="C19874">
        <v>9</v>
      </c>
      <c r="D19874" s="3">
        <v>14855</v>
      </c>
      <c r="E19874" s="2">
        <v>29739</v>
      </c>
    </row>
    <row r="19875" spans="1:5" x14ac:dyDescent="0.2">
      <c r="A19875">
        <v>19874</v>
      </c>
      <c r="B19875" t="s">
        <v>1812</v>
      </c>
      <c r="C19875">
        <v>9</v>
      </c>
      <c r="D19875" s="3">
        <v>14855</v>
      </c>
      <c r="E19875" s="2">
        <v>29739</v>
      </c>
    </row>
    <row r="19876" spans="1:5" x14ac:dyDescent="0.2">
      <c r="A19876">
        <v>19875</v>
      </c>
      <c r="B19876" t="s">
        <v>2169</v>
      </c>
      <c r="C19876">
        <v>9</v>
      </c>
      <c r="D19876" s="3">
        <v>14855</v>
      </c>
      <c r="E19876" s="2">
        <v>29739</v>
      </c>
    </row>
    <row r="19877" spans="1:5" x14ac:dyDescent="0.2">
      <c r="A19877">
        <v>19876</v>
      </c>
      <c r="B19877" t="s">
        <v>2169</v>
      </c>
      <c r="C19877">
        <v>9</v>
      </c>
      <c r="D19877" s="3">
        <v>14855</v>
      </c>
      <c r="E19877" s="2">
        <v>29739</v>
      </c>
    </row>
    <row r="19878" spans="1:5" x14ac:dyDescent="0.2">
      <c r="A19878">
        <v>19877</v>
      </c>
      <c r="B19878" t="s">
        <v>2169</v>
      </c>
      <c r="C19878">
        <v>9</v>
      </c>
      <c r="D19878" s="3">
        <v>14855</v>
      </c>
      <c r="E19878" s="2">
        <v>29739</v>
      </c>
    </row>
    <row r="19879" spans="1:5" x14ac:dyDescent="0.2">
      <c r="A19879">
        <v>19878</v>
      </c>
      <c r="B19879" t="s">
        <v>2169</v>
      </c>
      <c r="C19879">
        <v>9</v>
      </c>
      <c r="D19879" s="3">
        <v>14855</v>
      </c>
      <c r="E19879" s="2">
        <v>29739</v>
      </c>
    </row>
    <row r="19880" spans="1:5" x14ac:dyDescent="0.2">
      <c r="A19880">
        <v>19879</v>
      </c>
      <c r="B19880" t="s">
        <v>2005</v>
      </c>
      <c r="C19880">
        <v>9</v>
      </c>
      <c r="D19880" s="3">
        <v>14855</v>
      </c>
      <c r="E19880" s="2">
        <v>29739</v>
      </c>
    </row>
    <row r="19881" spans="1:5" x14ac:dyDescent="0.2">
      <c r="A19881">
        <v>19880</v>
      </c>
      <c r="B19881" t="s">
        <v>2169</v>
      </c>
      <c r="C19881">
        <v>9</v>
      </c>
      <c r="D19881" s="3">
        <v>14855</v>
      </c>
      <c r="E19881" s="2">
        <v>29739</v>
      </c>
    </row>
    <row r="19882" spans="1:5" x14ac:dyDescent="0.2">
      <c r="A19882">
        <v>19881</v>
      </c>
      <c r="B19882" t="s">
        <v>1778</v>
      </c>
      <c r="C19882">
        <v>9</v>
      </c>
      <c r="D19882" s="3">
        <v>14855</v>
      </c>
      <c r="E19882" s="2">
        <v>29739</v>
      </c>
    </row>
    <row r="19883" spans="1:5" x14ac:dyDescent="0.2">
      <c r="A19883">
        <v>19882</v>
      </c>
      <c r="B19883" t="s">
        <v>1778</v>
      </c>
      <c r="C19883">
        <v>9</v>
      </c>
      <c r="D19883" s="3">
        <v>14855</v>
      </c>
      <c r="E19883" s="2">
        <v>29739</v>
      </c>
    </row>
    <row r="19884" spans="1:5" x14ac:dyDescent="0.2">
      <c r="A19884">
        <v>19883</v>
      </c>
      <c r="B19884" t="s">
        <v>1778</v>
      </c>
      <c r="C19884">
        <v>9</v>
      </c>
      <c r="D19884" s="3">
        <v>14855</v>
      </c>
      <c r="E19884" s="2">
        <v>29739</v>
      </c>
    </row>
    <row r="19885" spans="1:5" x14ac:dyDescent="0.2">
      <c r="A19885">
        <v>19884</v>
      </c>
      <c r="B19885" t="s">
        <v>1778</v>
      </c>
      <c r="C19885">
        <v>9</v>
      </c>
      <c r="D19885" s="3">
        <v>14855</v>
      </c>
      <c r="E19885" s="2">
        <v>29739</v>
      </c>
    </row>
    <row r="19886" spans="1:5" x14ac:dyDescent="0.2">
      <c r="A19886">
        <v>19885</v>
      </c>
      <c r="B19886" t="s">
        <v>192</v>
      </c>
      <c r="C19886">
        <v>9</v>
      </c>
      <c r="D19886" s="3">
        <v>14855</v>
      </c>
      <c r="E19886" s="2">
        <v>29739</v>
      </c>
    </row>
    <row r="19887" spans="1:5" x14ac:dyDescent="0.2">
      <c r="A19887">
        <v>19886</v>
      </c>
      <c r="B19887" t="s">
        <v>1778</v>
      </c>
      <c r="C19887">
        <v>9</v>
      </c>
      <c r="D19887" s="3">
        <v>14855</v>
      </c>
      <c r="E19887" s="2">
        <v>29739</v>
      </c>
    </row>
    <row r="19888" spans="1:5" x14ac:dyDescent="0.2">
      <c r="A19888">
        <v>19887</v>
      </c>
      <c r="B19888" t="s">
        <v>1778</v>
      </c>
      <c r="C19888">
        <v>9</v>
      </c>
      <c r="D19888" s="3">
        <v>14855</v>
      </c>
      <c r="E19888" s="2">
        <v>29739</v>
      </c>
    </row>
    <row r="19889" spans="1:5" x14ac:dyDescent="0.2">
      <c r="A19889">
        <v>19888</v>
      </c>
      <c r="B19889" t="s">
        <v>1550</v>
      </c>
      <c r="C19889">
        <v>9</v>
      </c>
      <c r="D19889" s="3">
        <v>14855</v>
      </c>
      <c r="E19889" s="2">
        <v>29739</v>
      </c>
    </row>
    <row r="19890" spans="1:5" x14ac:dyDescent="0.2">
      <c r="A19890">
        <v>19889</v>
      </c>
      <c r="B19890" t="s">
        <v>1682</v>
      </c>
      <c r="C19890">
        <v>9</v>
      </c>
      <c r="D19890" s="3">
        <v>14855</v>
      </c>
      <c r="E19890" s="2">
        <v>29739</v>
      </c>
    </row>
    <row r="19891" spans="1:5" x14ac:dyDescent="0.2">
      <c r="A19891">
        <v>19890</v>
      </c>
      <c r="B19891" t="s">
        <v>1550</v>
      </c>
      <c r="C19891">
        <v>9</v>
      </c>
      <c r="D19891" s="3">
        <v>14855</v>
      </c>
      <c r="E19891" s="2">
        <v>29739</v>
      </c>
    </row>
    <row r="19892" spans="1:5" x14ac:dyDescent="0.2">
      <c r="A19892">
        <v>19891</v>
      </c>
      <c r="B19892" t="s">
        <v>1722</v>
      </c>
      <c r="C19892">
        <v>9</v>
      </c>
      <c r="D19892" s="3">
        <v>14855</v>
      </c>
      <c r="E19892" s="2">
        <v>29739</v>
      </c>
    </row>
    <row r="19893" spans="1:5" x14ac:dyDescent="0.2">
      <c r="A19893">
        <v>19892</v>
      </c>
      <c r="B19893" t="s">
        <v>1550</v>
      </c>
      <c r="C19893">
        <v>9</v>
      </c>
      <c r="D19893" s="3">
        <v>14855</v>
      </c>
      <c r="E19893" s="2">
        <v>29739</v>
      </c>
    </row>
    <row r="19894" spans="1:5" x14ac:dyDescent="0.2">
      <c r="A19894">
        <v>19893</v>
      </c>
      <c r="B19894" t="s">
        <v>2005</v>
      </c>
      <c r="C19894">
        <v>9</v>
      </c>
      <c r="D19894" s="3">
        <v>14855</v>
      </c>
      <c r="E19894" s="2">
        <v>29739</v>
      </c>
    </row>
    <row r="19895" spans="1:5" x14ac:dyDescent="0.2">
      <c r="A19895">
        <v>19894</v>
      </c>
      <c r="B19895" t="s">
        <v>2005</v>
      </c>
      <c r="C19895">
        <v>9</v>
      </c>
      <c r="D19895" s="3">
        <v>14855</v>
      </c>
      <c r="E19895" s="2">
        <v>29739</v>
      </c>
    </row>
    <row r="19896" spans="1:5" x14ac:dyDescent="0.2">
      <c r="A19896">
        <v>19895</v>
      </c>
      <c r="B19896" t="s">
        <v>1991</v>
      </c>
      <c r="C19896">
        <v>9</v>
      </c>
      <c r="D19896" s="3">
        <v>14855</v>
      </c>
      <c r="E19896" s="2">
        <v>29739</v>
      </c>
    </row>
    <row r="19897" spans="1:5" x14ac:dyDescent="0.2">
      <c r="A19897">
        <v>19896</v>
      </c>
      <c r="B19897" t="s">
        <v>2005</v>
      </c>
      <c r="C19897">
        <v>9</v>
      </c>
      <c r="D19897" s="3">
        <v>14855</v>
      </c>
      <c r="E19897" s="2">
        <v>29739</v>
      </c>
    </row>
    <row r="19898" spans="1:5" x14ac:dyDescent="0.2">
      <c r="A19898">
        <v>19897</v>
      </c>
      <c r="B19898" t="s">
        <v>2121</v>
      </c>
      <c r="C19898">
        <v>9</v>
      </c>
      <c r="D19898" s="3">
        <v>14855</v>
      </c>
      <c r="E19898" s="2">
        <v>29739</v>
      </c>
    </row>
    <row r="19899" spans="1:5" x14ac:dyDescent="0.2">
      <c r="A19899">
        <v>19898</v>
      </c>
      <c r="B19899" t="s">
        <v>2337</v>
      </c>
      <c r="C19899">
        <v>9</v>
      </c>
      <c r="D19899" s="3">
        <v>14855</v>
      </c>
      <c r="E19899" s="2">
        <v>29739</v>
      </c>
    </row>
    <row r="19900" spans="1:5" x14ac:dyDescent="0.2">
      <c r="A19900">
        <v>19899</v>
      </c>
      <c r="B19900" t="s">
        <v>2337</v>
      </c>
      <c r="C19900">
        <v>9</v>
      </c>
      <c r="D19900" s="3">
        <v>14855</v>
      </c>
      <c r="E19900" s="2">
        <v>29739</v>
      </c>
    </row>
    <row r="19901" spans="1:5" x14ac:dyDescent="0.2">
      <c r="A19901">
        <v>19900</v>
      </c>
      <c r="B19901" t="s">
        <v>2154</v>
      </c>
      <c r="C19901">
        <v>9</v>
      </c>
      <c r="D19901" s="3">
        <v>14855</v>
      </c>
      <c r="E19901" s="2">
        <v>29739</v>
      </c>
    </row>
    <row r="19902" spans="1:5" x14ac:dyDescent="0.2">
      <c r="A19902">
        <v>19901</v>
      </c>
      <c r="B19902" t="s">
        <v>2154</v>
      </c>
      <c r="C19902">
        <v>9</v>
      </c>
      <c r="D19902" s="3">
        <v>14855</v>
      </c>
      <c r="E19902" s="2">
        <v>29739</v>
      </c>
    </row>
    <row r="19903" spans="1:5" x14ac:dyDescent="0.2">
      <c r="A19903">
        <v>19902</v>
      </c>
      <c r="B19903" t="s">
        <v>2154</v>
      </c>
      <c r="C19903">
        <v>9</v>
      </c>
      <c r="D19903" s="3">
        <v>14855</v>
      </c>
      <c r="E19903" s="2">
        <v>29739</v>
      </c>
    </row>
    <row r="19904" spans="1:5" x14ac:dyDescent="0.2">
      <c r="A19904">
        <v>19903</v>
      </c>
      <c r="B19904" t="s">
        <v>2072</v>
      </c>
      <c r="C19904">
        <v>9</v>
      </c>
      <c r="D19904" s="3">
        <v>14855</v>
      </c>
      <c r="E19904" s="2">
        <v>29739</v>
      </c>
    </row>
    <row r="19905" spans="1:5" x14ac:dyDescent="0.2">
      <c r="A19905">
        <v>19904</v>
      </c>
      <c r="B19905" t="s">
        <v>2072</v>
      </c>
      <c r="C19905">
        <v>9</v>
      </c>
      <c r="D19905" s="3">
        <v>14855</v>
      </c>
      <c r="E19905" s="2">
        <v>29739</v>
      </c>
    </row>
    <row r="19906" spans="1:5" x14ac:dyDescent="0.2">
      <c r="A19906">
        <v>19905</v>
      </c>
      <c r="B19906" t="s">
        <v>1682</v>
      </c>
      <c r="C19906">
        <v>9</v>
      </c>
      <c r="D19906" s="3">
        <v>14855</v>
      </c>
      <c r="E19906" s="2">
        <v>29739</v>
      </c>
    </row>
    <row r="19907" spans="1:5" x14ac:dyDescent="0.2">
      <c r="A19907">
        <v>19906</v>
      </c>
      <c r="B19907" t="s">
        <v>2288</v>
      </c>
      <c r="C19907">
        <v>9</v>
      </c>
      <c r="D19907" s="3">
        <v>14855</v>
      </c>
      <c r="E19907" s="2">
        <v>29739</v>
      </c>
    </row>
    <row r="19908" spans="1:5" x14ac:dyDescent="0.2">
      <c r="A19908">
        <v>19907</v>
      </c>
      <c r="B19908" t="s">
        <v>2150</v>
      </c>
      <c r="C19908">
        <v>9</v>
      </c>
      <c r="D19908" s="3">
        <v>14855</v>
      </c>
      <c r="E19908" s="2">
        <v>29739</v>
      </c>
    </row>
    <row r="19909" spans="1:5" x14ac:dyDescent="0.2">
      <c r="A19909">
        <v>19908</v>
      </c>
      <c r="B19909" t="s">
        <v>1223</v>
      </c>
      <c r="C19909">
        <v>9</v>
      </c>
      <c r="D19909" s="3">
        <v>14855</v>
      </c>
      <c r="E19909" s="2">
        <v>29739</v>
      </c>
    </row>
    <row r="19910" spans="1:5" x14ac:dyDescent="0.2">
      <c r="A19910">
        <v>19909</v>
      </c>
      <c r="B19910" t="s">
        <v>2288</v>
      </c>
      <c r="C19910">
        <v>9</v>
      </c>
      <c r="D19910" s="3">
        <v>14855</v>
      </c>
      <c r="E19910" s="2">
        <v>29739</v>
      </c>
    </row>
    <row r="19911" spans="1:5" x14ac:dyDescent="0.2">
      <c r="A19911">
        <v>19910</v>
      </c>
      <c r="B19911" t="s">
        <v>1223</v>
      </c>
      <c r="C19911">
        <v>9</v>
      </c>
      <c r="D19911" s="3">
        <v>14855</v>
      </c>
      <c r="E19911" s="2">
        <v>29739</v>
      </c>
    </row>
    <row r="19912" spans="1:5" x14ac:dyDescent="0.2">
      <c r="A19912">
        <v>19911</v>
      </c>
      <c r="B19912" t="s">
        <v>2014</v>
      </c>
      <c r="C19912">
        <v>9</v>
      </c>
      <c r="D19912" s="3">
        <v>14855</v>
      </c>
      <c r="E19912" s="2">
        <v>29739</v>
      </c>
    </row>
    <row r="19913" spans="1:5" x14ac:dyDescent="0.2">
      <c r="A19913">
        <v>19912</v>
      </c>
      <c r="B19913" t="s">
        <v>1223</v>
      </c>
      <c r="C19913">
        <v>9</v>
      </c>
      <c r="D19913" s="3">
        <v>14855</v>
      </c>
      <c r="E19913" s="2">
        <v>29739</v>
      </c>
    </row>
    <row r="19914" spans="1:5" x14ac:dyDescent="0.2">
      <c r="A19914">
        <v>19913</v>
      </c>
      <c r="B19914" t="s">
        <v>2014</v>
      </c>
      <c r="C19914">
        <v>9</v>
      </c>
      <c r="D19914" s="3">
        <v>14855</v>
      </c>
      <c r="E19914" s="2">
        <v>29739</v>
      </c>
    </row>
    <row r="19915" spans="1:5" x14ac:dyDescent="0.2">
      <c r="A19915">
        <v>19914</v>
      </c>
      <c r="B19915" t="s">
        <v>2014</v>
      </c>
      <c r="C19915">
        <v>9</v>
      </c>
      <c r="D19915" s="3">
        <v>14855</v>
      </c>
      <c r="E19915" s="2">
        <v>29739</v>
      </c>
    </row>
    <row r="19916" spans="1:5" x14ac:dyDescent="0.2">
      <c r="A19916">
        <v>19915</v>
      </c>
      <c r="B19916" t="s">
        <v>1682</v>
      </c>
      <c r="C19916">
        <v>9</v>
      </c>
      <c r="D19916" s="3">
        <v>14855</v>
      </c>
      <c r="E19916" s="2">
        <v>29739</v>
      </c>
    </row>
    <row r="19917" spans="1:5" x14ac:dyDescent="0.2">
      <c r="A19917">
        <v>19916</v>
      </c>
      <c r="B19917" t="s">
        <v>1223</v>
      </c>
      <c r="C19917">
        <v>9</v>
      </c>
      <c r="D19917" s="3">
        <v>14855</v>
      </c>
      <c r="E19917" s="2">
        <v>29739</v>
      </c>
    </row>
    <row r="19918" spans="1:5" x14ac:dyDescent="0.2">
      <c r="A19918">
        <v>19917</v>
      </c>
      <c r="B19918" t="s">
        <v>2106</v>
      </c>
      <c r="C19918">
        <v>9</v>
      </c>
      <c r="D19918" s="3">
        <v>14855</v>
      </c>
      <c r="E19918" s="2">
        <v>29739</v>
      </c>
    </row>
    <row r="19919" spans="1:5" x14ac:dyDescent="0.2">
      <c r="A19919">
        <v>19918</v>
      </c>
      <c r="B19919" t="s">
        <v>1687</v>
      </c>
      <c r="C19919">
        <v>9</v>
      </c>
      <c r="D19919" s="3">
        <v>14855</v>
      </c>
      <c r="E19919" s="2">
        <v>29739</v>
      </c>
    </row>
    <row r="19920" spans="1:5" x14ac:dyDescent="0.2">
      <c r="A19920">
        <v>19919</v>
      </c>
      <c r="B19920" t="s">
        <v>1750</v>
      </c>
      <c r="C19920">
        <v>9</v>
      </c>
      <c r="D19920" s="3">
        <v>14855</v>
      </c>
      <c r="E19920" s="2">
        <v>29739</v>
      </c>
    </row>
    <row r="19921" spans="1:5" x14ac:dyDescent="0.2">
      <c r="A19921">
        <v>19920</v>
      </c>
      <c r="B19921" t="s">
        <v>2012</v>
      </c>
      <c r="C19921">
        <v>9</v>
      </c>
      <c r="D19921" s="3">
        <v>14855</v>
      </c>
      <c r="E19921" s="2">
        <v>29739</v>
      </c>
    </row>
    <row r="19922" spans="1:5" x14ac:dyDescent="0.2">
      <c r="A19922">
        <v>19921</v>
      </c>
      <c r="B19922" t="s">
        <v>2155</v>
      </c>
      <c r="C19922">
        <v>9</v>
      </c>
      <c r="D19922" s="3">
        <v>14855</v>
      </c>
      <c r="E19922" s="2">
        <v>29739</v>
      </c>
    </row>
    <row r="19923" spans="1:5" x14ac:dyDescent="0.2">
      <c r="A19923">
        <v>19922</v>
      </c>
      <c r="B19923" t="s">
        <v>2103</v>
      </c>
      <c r="C19923">
        <v>9</v>
      </c>
      <c r="D19923" s="3">
        <v>14855</v>
      </c>
      <c r="E19923" s="2">
        <v>29739</v>
      </c>
    </row>
    <row r="19924" spans="1:5" x14ac:dyDescent="0.2">
      <c r="A19924">
        <v>19923</v>
      </c>
      <c r="B19924" t="s">
        <v>2103</v>
      </c>
      <c r="C19924">
        <v>9</v>
      </c>
      <c r="D19924" s="3">
        <v>14855</v>
      </c>
      <c r="E19924" s="2">
        <v>29739</v>
      </c>
    </row>
    <row r="19925" spans="1:5" x14ac:dyDescent="0.2">
      <c r="A19925">
        <v>19924</v>
      </c>
      <c r="B19925" t="s">
        <v>2005</v>
      </c>
      <c r="C19925">
        <v>9</v>
      </c>
      <c r="D19925" s="3">
        <v>14855</v>
      </c>
      <c r="E19925" s="2">
        <v>29739</v>
      </c>
    </row>
    <row r="19926" spans="1:5" x14ac:dyDescent="0.2">
      <c r="A19926">
        <v>19925</v>
      </c>
      <c r="B19926" t="s">
        <v>2103</v>
      </c>
      <c r="C19926">
        <v>9</v>
      </c>
      <c r="D19926" s="3">
        <v>14855</v>
      </c>
      <c r="E19926" s="2">
        <v>29739</v>
      </c>
    </row>
    <row r="19927" spans="1:5" x14ac:dyDescent="0.2">
      <c r="A19927">
        <v>19926</v>
      </c>
      <c r="B19927" t="s">
        <v>2103</v>
      </c>
      <c r="C19927">
        <v>9</v>
      </c>
      <c r="D19927" s="3">
        <v>14855</v>
      </c>
      <c r="E19927" s="2">
        <v>29739</v>
      </c>
    </row>
    <row r="19928" spans="1:5" x14ac:dyDescent="0.2">
      <c r="A19928">
        <v>19927</v>
      </c>
      <c r="B19928" t="s">
        <v>2103</v>
      </c>
      <c r="C19928">
        <v>9</v>
      </c>
      <c r="D19928" s="3">
        <v>14855</v>
      </c>
      <c r="E19928" s="2">
        <v>29739</v>
      </c>
    </row>
    <row r="19929" spans="1:5" x14ac:dyDescent="0.2">
      <c r="A19929">
        <v>19928</v>
      </c>
      <c r="B19929" t="s">
        <v>1709</v>
      </c>
      <c r="C19929">
        <v>9</v>
      </c>
      <c r="D19929" s="3">
        <v>14855</v>
      </c>
      <c r="E19929" s="2">
        <v>29739</v>
      </c>
    </row>
    <row r="19930" spans="1:5" x14ac:dyDescent="0.2">
      <c r="A19930">
        <v>19929</v>
      </c>
      <c r="B19930" t="s">
        <v>1709</v>
      </c>
      <c r="C19930">
        <v>9</v>
      </c>
      <c r="D19930" s="3">
        <v>14855</v>
      </c>
      <c r="E19930" s="2">
        <v>29739</v>
      </c>
    </row>
    <row r="19931" spans="1:5" x14ac:dyDescent="0.2">
      <c r="A19931">
        <v>19930</v>
      </c>
      <c r="B19931" t="s">
        <v>40</v>
      </c>
      <c r="C19931">
        <v>9</v>
      </c>
      <c r="D19931" s="3">
        <v>15220</v>
      </c>
      <c r="E19931" s="2">
        <v>29740</v>
      </c>
    </row>
    <row r="19932" spans="1:5" x14ac:dyDescent="0.2">
      <c r="A19932">
        <v>19931</v>
      </c>
      <c r="B19932" t="s">
        <v>40</v>
      </c>
      <c r="C19932">
        <v>9</v>
      </c>
      <c r="D19932" s="3">
        <v>15220</v>
      </c>
      <c r="E19932" s="2">
        <v>29740</v>
      </c>
    </row>
    <row r="19933" spans="1:5" x14ac:dyDescent="0.2">
      <c r="A19933">
        <v>19932</v>
      </c>
      <c r="B19933" t="s">
        <v>40</v>
      </c>
      <c r="C19933">
        <v>9</v>
      </c>
      <c r="D19933" s="3">
        <v>15220</v>
      </c>
      <c r="E19933" s="2">
        <v>29740</v>
      </c>
    </row>
    <row r="19934" spans="1:5" x14ac:dyDescent="0.2">
      <c r="A19934">
        <v>19933</v>
      </c>
      <c r="B19934" t="s">
        <v>1713</v>
      </c>
      <c r="C19934">
        <v>9</v>
      </c>
      <c r="D19934" s="3">
        <v>15220</v>
      </c>
      <c r="E19934" s="2">
        <v>29740</v>
      </c>
    </row>
    <row r="19935" spans="1:5" x14ac:dyDescent="0.2">
      <c r="A19935">
        <v>19934</v>
      </c>
      <c r="B19935" t="s">
        <v>1713</v>
      </c>
      <c r="C19935">
        <v>9</v>
      </c>
      <c r="D19935" s="3">
        <v>15220</v>
      </c>
      <c r="E19935" s="2">
        <v>29740</v>
      </c>
    </row>
    <row r="19936" spans="1:5" x14ac:dyDescent="0.2">
      <c r="A19936">
        <v>19935</v>
      </c>
      <c r="B19936" t="s">
        <v>1713</v>
      </c>
      <c r="C19936">
        <v>9</v>
      </c>
      <c r="D19936" s="3">
        <v>15220</v>
      </c>
      <c r="E19936" s="2">
        <v>29740</v>
      </c>
    </row>
    <row r="19937" spans="1:5" x14ac:dyDescent="0.2">
      <c r="A19937">
        <v>19936</v>
      </c>
      <c r="B19937" t="s">
        <v>1712</v>
      </c>
      <c r="C19937">
        <v>9</v>
      </c>
      <c r="D19937" s="3">
        <v>15220</v>
      </c>
      <c r="E19937" s="2">
        <v>29740</v>
      </c>
    </row>
    <row r="19938" spans="1:5" x14ac:dyDescent="0.2">
      <c r="A19938">
        <v>19937</v>
      </c>
      <c r="B19938" t="s">
        <v>2292</v>
      </c>
      <c r="C19938">
        <v>9</v>
      </c>
      <c r="D19938" s="3">
        <v>15220</v>
      </c>
      <c r="E19938" s="2">
        <v>29740</v>
      </c>
    </row>
    <row r="19939" spans="1:5" x14ac:dyDescent="0.2">
      <c r="A19939">
        <v>19938</v>
      </c>
      <c r="B19939" t="s">
        <v>1324</v>
      </c>
      <c r="C19939">
        <v>9</v>
      </c>
      <c r="D19939" s="3">
        <v>15220</v>
      </c>
      <c r="E19939" s="2">
        <v>29740</v>
      </c>
    </row>
    <row r="19940" spans="1:5" x14ac:dyDescent="0.2">
      <c r="A19940">
        <v>19939</v>
      </c>
      <c r="B19940" t="s">
        <v>1127</v>
      </c>
      <c r="C19940">
        <v>9</v>
      </c>
      <c r="D19940" s="3">
        <v>15220</v>
      </c>
      <c r="E19940" s="2">
        <v>29740</v>
      </c>
    </row>
    <row r="19941" spans="1:5" x14ac:dyDescent="0.2">
      <c r="A19941">
        <v>19940</v>
      </c>
      <c r="B19941" t="s">
        <v>1127</v>
      </c>
      <c r="C19941">
        <v>9</v>
      </c>
      <c r="D19941" s="3">
        <v>15220</v>
      </c>
      <c r="E19941" s="2">
        <v>29740</v>
      </c>
    </row>
    <row r="19942" spans="1:5" x14ac:dyDescent="0.2">
      <c r="A19942">
        <v>19941</v>
      </c>
      <c r="B19942" t="s">
        <v>1551</v>
      </c>
      <c r="C19942">
        <v>9</v>
      </c>
      <c r="D19942" s="3">
        <v>15220</v>
      </c>
      <c r="E19942" s="2">
        <v>29740</v>
      </c>
    </row>
    <row r="19943" spans="1:5" x14ac:dyDescent="0.2">
      <c r="A19943">
        <v>19942</v>
      </c>
      <c r="B19943" t="s">
        <v>1551</v>
      </c>
      <c r="C19943">
        <v>9</v>
      </c>
      <c r="D19943" s="3">
        <v>15220</v>
      </c>
      <c r="E19943" s="2">
        <v>29740</v>
      </c>
    </row>
    <row r="19944" spans="1:5" x14ac:dyDescent="0.2">
      <c r="A19944">
        <v>19943</v>
      </c>
      <c r="B19944" t="s">
        <v>1088</v>
      </c>
      <c r="C19944">
        <v>9</v>
      </c>
      <c r="D19944" s="3">
        <v>15220</v>
      </c>
      <c r="E19944" s="2">
        <v>29740</v>
      </c>
    </row>
    <row r="19945" spans="1:5" x14ac:dyDescent="0.2">
      <c r="A19945">
        <v>19944</v>
      </c>
      <c r="B19945" t="s">
        <v>2303</v>
      </c>
      <c r="C19945">
        <v>9</v>
      </c>
      <c r="D19945" s="3">
        <v>15220</v>
      </c>
      <c r="E19945" s="2">
        <v>29740</v>
      </c>
    </row>
    <row r="19946" spans="1:5" x14ac:dyDescent="0.2">
      <c r="A19946">
        <v>19945</v>
      </c>
      <c r="B19946" t="s">
        <v>2292</v>
      </c>
      <c r="C19946">
        <v>9</v>
      </c>
      <c r="D19946" s="3">
        <v>15220</v>
      </c>
      <c r="E19946" s="2">
        <v>29740</v>
      </c>
    </row>
    <row r="19947" spans="1:5" x14ac:dyDescent="0.2">
      <c r="A19947">
        <v>19946</v>
      </c>
      <c r="B19947" t="s">
        <v>1720</v>
      </c>
      <c r="C19947">
        <v>9</v>
      </c>
      <c r="D19947" s="3">
        <v>15220</v>
      </c>
      <c r="E19947" s="2">
        <v>29740</v>
      </c>
    </row>
    <row r="19948" spans="1:5" x14ac:dyDescent="0.2">
      <c r="A19948">
        <v>19947</v>
      </c>
      <c r="B19948" t="s">
        <v>2169</v>
      </c>
      <c r="C19948">
        <v>9</v>
      </c>
      <c r="D19948" s="3">
        <v>15220</v>
      </c>
      <c r="E19948" s="2">
        <v>29740</v>
      </c>
    </row>
    <row r="19949" spans="1:5" x14ac:dyDescent="0.2">
      <c r="A19949">
        <v>19948</v>
      </c>
      <c r="B19949" t="s">
        <v>1127</v>
      </c>
      <c r="C19949">
        <v>9</v>
      </c>
      <c r="D19949" s="3">
        <v>15220</v>
      </c>
      <c r="E19949" s="2">
        <v>29740</v>
      </c>
    </row>
    <row r="19950" spans="1:5" x14ac:dyDescent="0.2">
      <c r="A19950">
        <v>19949</v>
      </c>
      <c r="B19950" t="s">
        <v>1306</v>
      </c>
      <c r="C19950">
        <v>9</v>
      </c>
      <c r="D19950" s="3">
        <v>15220</v>
      </c>
      <c r="E19950" s="2">
        <v>29740</v>
      </c>
    </row>
    <row r="19951" spans="1:5" x14ac:dyDescent="0.2">
      <c r="A19951">
        <v>19950</v>
      </c>
      <c r="B19951" t="s">
        <v>1306</v>
      </c>
      <c r="C19951">
        <v>9</v>
      </c>
      <c r="D19951" s="3">
        <v>15220</v>
      </c>
      <c r="E19951" s="2">
        <v>29740</v>
      </c>
    </row>
    <row r="19952" spans="1:5" x14ac:dyDescent="0.2">
      <c r="A19952">
        <v>19951</v>
      </c>
      <c r="B19952" t="s">
        <v>1526</v>
      </c>
      <c r="C19952">
        <v>9</v>
      </c>
      <c r="D19952" s="3">
        <v>15220</v>
      </c>
      <c r="E19952" s="2">
        <v>29740</v>
      </c>
    </row>
    <row r="19953" spans="1:5" x14ac:dyDescent="0.2">
      <c r="A19953">
        <v>19952</v>
      </c>
      <c r="B19953" t="s">
        <v>2076</v>
      </c>
      <c r="C19953">
        <v>9</v>
      </c>
      <c r="D19953" s="3">
        <v>15220</v>
      </c>
      <c r="E19953" s="2">
        <v>29740</v>
      </c>
    </row>
    <row r="19954" spans="1:5" x14ac:dyDescent="0.2">
      <c r="A19954">
        <v>19953</v>
      </c>
      <c r="B19954" t="s">
        <v>2009</v>
      </c>
      <c r="C19954">
        <v>9</v>
      </c>
      <c r="D19954" s="3">
        <v>15220</v>
      </c>
      <c r="E19954" s="2">
        <v>29740</v>
      </c>
    </row>
    <row r="19955" spans="1:5" x14ac:dyDescent="0.2">
      <c r="A19955">
        <v>19954</v>
      </c>
      <c r="B19955" t="s">
        <v>2009</v>
      </c>
      <c r="C19955">
        <v>9</v>
      </c>
      <c r="D19955" s="3">
        <v>15220</v>
      </c>
      <c r="E19955" s="2">
        <v>29740</v>
      </c>
    </row>
    <row r="19956" spans="1:5" x14ac:dyDescent="0.2">
      <c r="A19956">
        <v>19955</v>
      </c>
      <c r="B19956" t="s">
        <v>2009</v>
      </c>
      <c r="C19956">
        <v>9</v>
      </c>
      <c r="D19956" s="3">
        <v>15220</v>
      </c>
      <c r="E19956" s="2">
        <v>29740</v>
      </c>
    </row>
    <row r="19957" spans="1:5" x14ac:dyDescent="0.2">
      <c r="A19957">
        <v>19956</v>
      </c>
      <c r="B19957" t="s">
        <v>2009</v>
      </c>
      <c r="C19957">
        <v>9</v>
      </c>
      <c r="D19957" s="3">
        <v>15220</v>
      </c>
      <c r="E19957" s="2">
        <v>29740</v>
      </c>
    </row>
    <row r="19958" spans="1:5" x14ac:dyDescent="0.2">
      <c r="A19958">
        <v>19957</v>
      </c>
      <c r="B19958" t="s">
        <v>2009</v>
      </c>
      <c r="C19958">
        <v>9</v>
      </c>
      <c r="D19958" s="3">
        <v>15220</v>
      </c>
      <c r="E19958" s="2">
        <v>29740</v>
      </c>
    </row>
    <row r="19959" spans="1:5" x14ac:dyDescent="0.2">
      <c r="A19959">
        <v>19958</v>
      </c>
      <c r="B19959" t="s">
        <v>2009</v>
      </c>
      <c r="C19959">
        <v>9</v>
      </c>
      <c r="D19959" s="3">
        <v>15220</v>
      </c>
      <c r="E19959" s="2">
        <v>29740</v>
      </c>
    </row>
    <row r="19960" spans="1:5" x14ac:dyDescent="0.2">
      <c r="A19960">
        <v>19959</v>
      </c>
      <c r="B19960" t="s">
        <v>2009</v>
      </c>
      <c r="C19960">
        <v>9</v>
      </c>
      <c r="D19960" s="3">
        <v>15220</v>
      </c>
      <c r="E19960" s="2">
        <v>29740</v>
      </c>
    </row>
    <row r="19961" spans="1:5" x14ac:dyDescent="0.2">
      <c r="A19961">
        <v>19960</v>
      </c>
      <c r="B19961" t="s">
        <v>2009</v>
      </c>
      <c r="C19961">
        <v>9</v>
      </c>
      <c r="D19961" s="3">
        <v>15220</v>
      </c>
      <c r="E19961" s="2">
        <v>29740</v>
      </c>
    </row>
    <row r="19962" spans="1:5" x14ac:dyDescent="0.2">
      <c r="A19962">
        <v>19961</v>
      </c>
      <c r="B19962" t="s">
        <v>2052</v>
      </c>
      <c r="C19962">
        <v>9</v>
      </c>
      <c r="D19962" s="3">
        <v>15220</v>
      </c>
      <c r="E19962" s="2">
        <v>29740</v>
      </c>
    </row>
    <row r="19963" spans="1:5" x14ac:dyDescent="0.2">
      <c r="A19963">
        <v>19962</v>
      </c>
      <c r="B19963" t="s">
        <v>2052</v>
      </c>
      <c r="C19963">
        <v>9</v>
      </c>
      <c r="D19963" s="3">
        <v>15220</v>
      </c>
      <c r="E19963" s="2">
        <v>29740</v>
      </c>
    </row>
    <row r="19964" spans="1:5" x14ac:dyDescent="0.2">
      <c r="A19964">
        <v>19963</v>
      </c>
      <c r="B19964" t="s">
        <v>1778</v>
      </c>
      <c r="C19964">
        <v>9</v>
      </c>
      <c r="D19964" s="3">
        <v>15220</v>
      </c>
      <c r="E19964" s="2">
        <v>29740</v>
      </c>
    </row>
    <row r="19965" spans="1:5" x14ac:dyDescent="0.2">
      <c r="A19965">
        <v>19964</v>
      </c>
      <c r="B19965" t="s">
        <v>2052</v>
      </c>
      <c r="C19965">
        <v>9</v>
      </c>
      <c r="D19965" s="3">
        <v>15220</v>
      </c>
      <c r="E19965" s="2">
        <v>29740</v>
      </c>
    </row>
    <row r="19966" spans="1:5" x14ac:dyDescent="0.2">
      <c r="A19966">
        <v>19965</v>
      </c>
      <c r="B19966" t="s">
        <v>2052</v>
      </c>
      <c r="C19966">
        <v>9</v>
      </c>
      <c r="D19966" s="3">
        <v>15220</v>
      </c>
      <c r="E19966" s="2">
        <v>29740</v>
      </c>
    </row>
    <row r="19967" spans="1:5" x14ac:dyDescent="0.2">
      <c r="A19967">
        <v>19966</v>
      </c>
      <c r="B19967" t="s">
        <v>2052</v>
      </c>
      <c r="C19967">
        <v>9</v>
      </c>
      <c r="D19967" s="3">
        <v>15220</v>
      </c>
      <c r="E19967" s="2">
        <v>29740</v>
      </c>
    </row>
    <row r="19968" spans="1:5" x14ac:dyDescent="0.2">
      <c r="A19968">
        <v>19967</v>
      </c>
      <c r="B19968" t="s">
        <v>1550</v>
      </c>
      <c r="C19968">
        <v>9</v>
      </c>
      <c r="D19968" s="3">
        <v>15220</v>
      </c>
      <c r="E19968" s="2">
        <v>29740</v>
      </c>
    </row>
    <row r="19969" spans="1:5" x14ac:dyDescent="0.2">
      <c r="A19969">
        <v>19968</v>
      </c>
      <c r="B19969" t="s">
        <v>1403</v>
      </c>
      <c r="C19969">
        <v>9</v>
      </c>
      <c r="D19969" s="3">
        <v>15220</v>
      </c>
      <c r="E19969" s="2">
        <v>29740</v>
      </c>
    </row>
    <row r="19970" spans="1:5" x14ac:dyDescent="0.2">
      <c r="A19970">
        <v>19969</v>
      </c>
      <c r="B19970" t="s">
        <v>1403</v>
      </c>
      <c r="C19970">
        <v>9</v>
      </c>
      <c r="D19970" s="3">
        <v>15220</v>
      </c>
      <c r="E19970" s="2">
        <v>29740</v>
      </c>
    </row>
    <row r="19971" spans="1:5" x14ac:dyDescent="0.2">
      <c r="A19971">
        <v>19970</v>
      </c>
      <c r="B19971" t="s">
        <v>1403</v>
      </c>
      <c r="C19971">
        <v>9</v>
      </c>
      <c r="D19971" s="3">
        <v>15220</v>
      </c>
      <c r="E19971" s="2">
        <v>29740</v>
      </c>
    </row>
    <row r="19972" spans="1:5" x14ac:dyDescent="0.2">
      <c r="A19972">
        <v>19971</v>
      </c>
      <c r="B19972" t="s">
        <v>1712</v>
      </c>
      <c r="C19972">
        <v>9</v>
      </c>
      <c r="D19972" s="3">
        <v>15220</v>
      </c>
      <c r="E19972" s="2">
        <v>29740</v>
      </c>
    </row>
    <row r="19973" spans="1:5" x14ac:dyDescent="0.2">
      <c r="A19973">
        <v>19972</v>
      </c>
      <c r="B19973" t="s">
        <v>1913</v>
      </c>
      <c r="C19973">
        <v>9</v>
      </c>
      <c r="D19973" s="3">
        <v>15220</v>
      </c>
      <c r="E19973" s="2">
        <v>29740</v>
      </c>
    </row>
    <row r="19974" spans="1:5" x14ac:dyDescent="0.2">
      <c r="A19974">
        <v>19973</v>
      </c>
      <c r="B19974" t="s">
        <v>1913</v>
      </c>
      <c r="C19974">
        <v>9</v>
      </c>
      <c r="D19974" s="3">
        <v>15220</v>
      </c>
      <c r="E19974" s="2">
        <v>29740</v>
      </c>
    </row>
    <row r="19975" spans="1:5" x14ac:dyDescent="0.2">
      <c r="A19975">
        <v>19974</v>
      </c>
      <c r="B19975" t="s">
        <v>1682</v>
      </c>
      <c r="C19975">
        <v>9</v>
      </c>
      <c r="D19975" s="3">
        <v>15220</v>
      </c>
      <c r="E19975" s="2">
        <v>29740</v>
      </c>
    </row>
    <row r="19976" spans="1:5" x14ac:dyDescent="0.2">
      <c r="A19976">
        <v>19975</v>
      </c>
      <c r="B19976" t="s">
        <v>1583</v>
      </c>
      <c r="C19976">
        <v>9</v>
      </c>
      <c r="D19976" s="3">
        <v>15220</v>
      </c>
      <c r="E19976" s="2">
        <v>29740</v>
      </c>
    </row>
    <row r="19977" spans="1:5" x14ac:dyDescent="0.2">
      <c r="A19977">
        <v>19976</v>
      </c>
      <c r="B19977" t="s">
        <v>2169</v>
      </c>
      <c r="C19977">
        <v>9</v>
      </c>
      <c r="D19977" s="3">
        <v>15220</v>
      </c>
      <c r="E19977" s="2">
        <v>29740</v>
      </c>
    </row>
    <row r="19978" spans="1:5" x14ac:dyDescent="0.2">
      <c r="A19978">
        <v>19977</v>
      </c>
      <c r="B19978" t="s">
        <v>1498</v>
      </c>
      <c r="C19978">
        <v>9</v>
      </c>
      <c r="D19978" s="3">
        <v>15220</v>
      </c>
      <c r="E19978" s="2">
        <v>29740</v>
      </c>
    </row>
    <row r="19979" spans="1:5" x14ac:dyDescent="0.2">
      <c r="A19979">
        <v>19978</v>
      </c>
      <c r="B19979" t="s">
        <v>1722</v>
      </c>
      <c r="C19979">
        <v>9</v>
      </c>
      <c r="D19979" s="3">
        <v>15220</v>
      </c>
      <c r="E19979" s="2">
        <v>29740</v>
      </c>
    </row>
    <row r="19980" spans="1:5" x14ac:dyDescent="0.2">
      <c r="A19980">
        <v>19979</v>
      </c>
      <c r="B19980" t="s">
        <v>2338</v>
      </c>
      <c r="C19980">
        <v>9</v>
      </c>
      <c r="D19980" s="3">
        <v>15220</v>
      </c>
      <c r="E19980" s="2">
        <v>29740</v>
      </c>
    </row>
    <row r="19981" spans="1:5" x14ac:dyDescent="0.2">
      <c r="A19981">
        <v>19980</v>
      </c>
      <c r="B19981" t="s">
        <v>1722</v>
      </c>
      <c r="C19981">
        <v>9</v>
      </c>
      <c r="D19981" s="3">
        <v>15220</v>
      </c>
      <c r="E19981" s="2">
        <v>29740</v>
      </c>
    </row>
    <row r="19982" spans="1:5" x14ac:dyDescent="0.2">
      <c r="A19982">
        <v>19981</v>
      </c>
      <c r="B19982" t="s">
        <v>1750</v>
      </c>
      <c r="C19982">
        <v>9</v>
      </c>
      <c r="D19982" s="3">
        <v>15220</v>
      </c>
      <c r="E19982" s="2">
        <v>29740</v>
      </c>
    </row>
    <row r="19983" spans="1:5" x14ac:dyDescent="0.2">
      <c r="A19983">
        <v>19982</v>
      </c>
      <c r="B19983" t="s">
        <v>1750</v>
      </c>
      <c r="C19983">
        <v>9</v>
      </c>
      <c r="D19983" s="3">
        <v>15220</v>
      </c>
      <c r="E19983" s="2">
        <v>29740</v>
      </c>
    </row>
    <row r="19984" spans="1:5" x14ac:dyDescent="0.2">
      <c r="A19984">
        <v>19983</v>
      </c>
      <c r="B19984" t="s">
        <v>1750</v>
      </c>
      <c r="C19984">
        <v>9</v>
      </c>
      <c r="D19984" s="3">
        <v>15220</v>
      </c>
      <c r="E19984" s="2">
        <v>29740</v>
      </c>
    </row>
    <row r="19985" spans="1:5" x14ac:dyDescent="0.2">
      <c r="A19985">
        <v>19984</v>
      </c>
      <c r="B19985" t="s">
        <v>1750</v>
      </c>
      <c r="C19985">
        <v>9</v>
      </c>
      <c r="D19985" s="3">
        <v>15220</v>
      </c>
      <c r="E19985" s="2">
        <v>29740</v>
      </c>
    </row>
    <row r="19986" spans="1:5" x14ac:dyDescent="0.2">
      <c r="A19986">
        <v>19985</v>
      </c>
      <c r="B19986" t="s">
        <v>1750</v>
      </c>
      <c r="C19986">
        <v>9</v>
      </c>
      <c r="D19986" s="3">
        <v>15220</v>
      </c>
      <c r="E19986" s="2">
        <v>29740</v>
      </c>
    </row>
    <row r="19987" spans="1:5" x14ac:dyDescent="0.2">
      <c r="A19987">
        <v>19986</v>
      </c>
      <c r="B19987" t="s">
        <v>1750</v>
      </c>
      <c r="C19987">
        <v>9</v>
      </c>
      <c r="D19987" s="3">
        <v>15220</v>
      </c>
      <c r="E19987" s="2">
        <v>29740</v>
      </c>
    </row>
    <row r="19988" spans="1:5" x14ac:dyDescent="0.2">
      <c r="A19988">
        <v>19987</v>
      </c>
      <c r="B19988" t="s">
        <v>2076</v>
      </c>
      <c r="C19988">
        <v>9</v>
      </c>
      <c r="D19988" s="3">
        <v>15220</v>
      </c>
      <c r="E19988" s="2">
        <v>29740</v>
      </c>
    </row>
    <row r="19989" spans="1:5" x14ac:dyDescent="0.2">
      <c r="A19989">
        <v>19988</v>
      </c>
      <c r="B19989" t="s">
        <v>1750</v>
      </c>
      <c r="C19989">
        <v>9</v>
      </c>
      <c r="D19989" s="3">
        <v>15220</v>
      </c>
      <c r="E19989" s="2">
        <v>29740</v>
      </c>
    </row>
    <row r="19990" spans="1:5" x14ac:dyDescent="0.2">
      <c r="A19990">
        <v>19989</v>
      </c>
      <c r="B19990" t="s">
        <v>2339</v>
      </c>
      <c r="C19990">
        <v>9</v>
      </c>
      <c r="D19990" s="3">
        <v>15220</v>
      </c>
      <c r="E19990" s="2">
        <v>29740</v>
      </c>
    </row>
    <row r="19991" spans="1:5" x14ac:dyDescent="0.2">
      <c r="A19991">
        <v>19990</v>
      </c>
      <c r="B19991" t="s">
        <v>2340</v>
      </c>
      <c r="C19991">
        <v>9</v>
      </c>
      <c r="D19991" s="3">
        <v>15220</v>
      </c>
      <c r="E19991" s="2">
        <v>29740</v>
      </c>
    </row>
    <row r="19992" spans="1:5" x14ac:dyDescent="0.2">
      <c r="A19992">
        <v>19991</v>
      </c>
      <c r="B19992" t="s">
        <v>2291</v>
      </c>
      <c r="C19992">
        <v>9</v>
      </c>
      <c r="D19992" s="3">
        <v>15220</v>
      </c>
      <c r="E19992" s="2">
        <v>29740</v>
      </c>
    </row>
    <row r="19993" spans="1:5" x14ac:dyDescent="0.2">
      <c r="A19993">
        <v>19992</v>
      </c>
      <c r="B19993" t="s">
        <v>2007</v>
      </c>
      <c r="C19993">
        <v>9</v>
      </c>
      <c r="D19993" s="3">
        <v>15220</v>
      </c>
      <c r="E19993" s="2">
        <v>29740</v>
      </c>
    </row>
    <row r="19994" spans="1:5" x14ac:dyDescent="0.2">
      <c r="A19994">
        <v>19993</v>
      </c>
      <c r="B19994" t="s">
        <v>2303</v>
      </c>
      <c r="C19994">
        <v>9</v>
      </c>
      <c r="D19994" s="3">
        <v>15220</v>
      </c>
      <c r="E19994" s="2">
        <v>29740</v>
      </c>
    </row>
    <row r="19995" spans="1:5" x14ac:dyDescent="0.2">
      <c r="A19995">
        <v>19994</v>
      </c>
      <c r="B19995" t="s">
        <v>2341</v>
      </c>
      <c r="C19995">
        <v>9</v>
      </c>
      <c r="D19995" s="3">
        <v>15220</v>
      </c>
      <c r="E19995" s="2">
        <v>29740</v>
      </c>
    </row>
    <row r="19996" spans="1:5" x14ac:dyDescent="0.2">
      <c r="A19996">
        <v>19995</v>
      </c>
      <c r="B19996" t="s">
        <v>2103</v>
      </c>
      <c r="C19996">
        <v>9</v>
      </c>
      <c r="D19996" s="3">
        <v>15220</v>
      </c>
      <c r="E19996" s="2">
        <v>29740</v>
      </c>
    </row>
    <row r="19997" spans="1:5" x14ac:dyDescent="0.2">
      <c r="A19997">
        <v>19996</v>
      </c>
      <c r="B19997" t="s">
        <v>2103</v>
      </c>
      <c r="C19997">
        <v>9</v>
      </c>
      <c r="D19997" s="3">
        <v>15220</v>
      </c>
      <c r="E19997" s="2">
        <v>29740</v>
      </c>
    </row>
    <row r="19998" spans="1:5" x14ac:dyDescent="0.2">
      <c r="A19998">
        <v>19997</v>
      </c>
      <c r="B19998" t="s">
        <v>2007</v>
      </c>
      <c r="C19998">
        <v>9</v>
      </c>
      <c r="D19998" s="3">
        <v>15220</v>
      </c>
      <c r="E19998" s="2">
        <v>29740</v>
      </c>
    </row>
    <row r="19999" spans="1:5" x14ac:dyDescent="0.2">
      <c r="A19999">
        <v>19998</v>
      </c>
      <c r="B19999" t="s">
        <v>2007</v>
      </c>
      <c r="C19999">
        <v>9</v>
      </c>
      <c r="D19999" s="3">
        <v>15220</v>
      </c>
      <c r="E19999" s="2">
        <v>29740</v>
      </c>
    </row>
    <row r="20000" spans="1:5" x14ac:dyDescent="0.2">
      <c r="A20000">
        <v>19999</v>
      </c>
      <c r="B20000" t="s">
        <v>2007</v>
      </c>
      <c r="C20000">
        <v>9</v>
      </c>
      <c r="D20000" s="3">
        <v>15220</v>
      </c>
      <c r="E20000" s="2">
        <v>29740</v>
      </c>
    </row>
    <row r="20001" spans="1:5" x14ac:dyDescent="0.2">
      <c r="A20001">
        <v>20000</v>
      </c>
      <c r="B20001" t="s">
        <v>2076</v>
      </c>
      <c r="C20001">
        <v>9</v>
      </c>
      <c r="D20001" s="3">
        <v>15220</v>
      </c>
      <c r="E20001" s="2">
        <v>29740</v>
      </c>
    </row>
    <row r="20002" spans="1:5" x14ac:dyDescent="0.2">
      <c r="A20002">
        <v>20001</v>
      </c>
      <c r="B20002" t="s">
        <v>2076</v>
      </c>
      <c r="C20002">
        <v>9</v>
      </c>
      <c r="D20002" s="3">
        <v>15220</v>
      </c>
      <c r="E20002" s="2">
        <v>29740</v>
      </c>
    </row>
    <row r="20003" spans="1:5" x14ac:dyDescent="0.2">
      <c r="A20003">
        <v>20002</v>
      </c>
      <c r="B20003" t="s">
        <v>2269</v>
      </c>
      <c r="C20003">
        <v>9</v>
      </c>
      <c r="D20003" s="3">
        <v>15220</v>
      </c>
      <c r="E20003" s="2">
        <v>29740</v>
      </c>
    </row>
    <row r="20004" spans="1:5" x14ac:dyDescent="0.2">
      <c r="A20004">
        <v>20003</v>
      </c>
      <c r="B20004" t="s">
        <v>2269</v>
      </c>
      <c r="C20004">
        <v>9</v>
      </c>
      <c r="D20004" s="3">
        <v>15220</v>
      </c>
      <c r="E20004" s="2">
        <v>29740</v>
      </c>
    </row>
    <row r="20005" spans="1:5" x14ac:dyDescent="0.2">
      <c r="A20005">
        <v>20004</v>
      </c>
      <c r="B20005" t="s">
        <v>2269</v>
      </c>
      <c r="C20005">
        <v>9</v>
      </c>
      <c r="D20005" s="3">
        <v>15220</v>
      </c>
      <c r="E20005" s="2">
        <v>29740</v>
      </c>
    </row>
    <row r="20006" spans="1:5" x14ac:dyDescent="0.2">
      <c r="A20006">
        <v>20005</v>
      </c>
      <c r="B20006" t="s">
        <v>2269</v>
      </c>
      <c r="C20006">
        <v>9</v>
      </c>
      <c r="D20006" s="3">
        <v>15220</v>
      </c>
      <c r="E20006" s="2">
        <v>29740</v>
      </c>
    </row>
    <row r="20007" spans="1:5" x14ac:dyDescent="0.2">
      <c r="A20007">
        <v>20006</v>
      </c>
      <c r="B20007" t="s">
        <v>2269</v>
      </c>
      <c r="C20007">
        <v>9</v>
      </c>
      <c r="D20007" s="3">
        <v>15220</v>
      </c>
      <c r="E20007" s="2">
        <v>29740</v>
      </c>
    </row>
    <row r="20008" spans="1:5" x14ac:dyDescent="0.2">
      <c r="A20008">
        <v>20007</v>
      </c>
      <c r="B20008" t="s">
        <v>2269</v>
      </c>
      <c r="C20008">
        <v>9</v>
      </c>
      <c r="D20008" s="3">
        <v>15220</v>
      </c>
      <c r="E20008" s="2">
        <v>29740</v>
      </c>
    </row>
    <row r="20009" spans="1:5" x14ac:dyDescent="0.2">
      <c r="A20009">
        <v>20008</v>
      </c>
      <c r="B20009" t="s">
        <v>2269</v>
      </c>
      <c r="C20009">
        <v>9</v>
      </c>
      <c r="D20009" s="3">
        <v>15220</v>
      </c>
      <c r="E20009" s="2">
        <v>29740</v>
      </c>
    </row>
    <row r="20010" spans="1:5" x14ac:dyDescent="0.2">
      <c r="A20010">
        <v>20009</v>
      </c>
      <c r="B20010" t="s">
        <v>1913</v>
      </c>
      <c r="C20010">
        <v>9</v>
      </c>
      <c r="D20010" s="3">
        <v>15220</v>
      </c>
      <c r="E20010" s="2">
        <v>29740</v>
      </c>
    </row>
    <row r="20011" spans="1:5" x14ac:dyDescent="0.2">
      <c r="A20011">
        <v>20010</v>
      </c>
      <c r="B20011" t="s">
        <v>1913</v>
      </c>
      <c r="C20011">
        <v>9</v>
      </c>
      <c r="D20011" s="3">
        <v>15220</v>
      </c>
      <c r="E20011" s="2">
        <v>29740</v>
      </c>
    </row>
    <row r="20012" spans="1:5" x14ac:dyDescent="0.2">
      <c r="A20012">
        <v>20011</v>
      </c>
      <c r="B20012" t="s">
        <v>1543</v>
      </c>
      <c r="C20012">
        <v>9</v>
      </c>
      <c r="D20012" s="3">
        <v>15220</v>
      </c>
      <c r="E20012" s="2">
        <v>29740</v>
      </c>
    </row>
    <row r="20013" spans="1:5" x14ac:dyDescent="0.2">
      <c r="A20013">
        <v>20012</v>
      </c>
      <c r="B20013" t="s">
        <v>1523</v>
      </c>
      <c r="C20013">
        <v>9</v>
      </c>
      <c r="D20013" s="3">
        <v>15220</v>
      </c>
      <c r="E20013" s="2">
        <v>29740</v>
      </c>
    </row>
    <row r="20014" spans="1:5" x14ac:dyDescent="0.2">
      <c r="A20014">
        <v>20013</v>
      </c>
      <c r="B20014" t="s">
        <v>1088</v>
      </c>
      <c r="C20014">
        <v>9</v>
      </c>
      <c r="D20014" s="3">
        <v>15220</v>
      </c>
      <c r="E20014" s="2">
        <v>29740</v>
      </c>
    </row>
    <row r="20015" spans="1:5" x14ac:dyDescent="0.2">
      <c r="A20015">
        <v>20014</v>
      </c>
      <c r="B20015" t="s">
        <v>1812</v>
      </c>
      <c r="C20015">
        <v>9</v>
      </c>
      <c r="D20015" s="3">
        <v>15585</v>
      </c>
      <c r="E20015" s="2">
        <v>29741</v>
      </c>
    </row>
    <row r="20016" spans="1:5" x14ac:dyDescent="0.2">
      <c r="A20016">
        <v>20015</v>
      </c>
      <c r="B20016" t="s">
        <v>2165</v>
      </c>
      <c r="C20016">
        <v>9</v>
      </c>
      <c r="D20016" s="3">
        <v>15585</v>
      </c>
      <c r="E20016" s="2">
        <v>29741</v>
      </c>
    </row>
    <row r="20017" spans="1:5" x14ac:dyDescent="0.2">
      <c r="A20017">
        <v>20016</v>
      </c>
      <c r="B20017" t="s">
        <v>1981</v>
      </c>
      <c r="C20017">
        <v>9</v>
      </c>
      <c r="D20017" s="3">
        <v>15585</v>
      </c>
      <c r="E20017" s="2">
        <v>29741</v>
      </c>
    </row>
    <row r="20018" spans="1:5" x14ac:dyDescent="0.2">
      <c r="A20018">
        <v>20017</v>
      </c>
      <c r="B20018" t="s">
        <v>1981</v>
      </c>
      <c r="C20018">
        <v>9</v>
      </c>
      <c r="D20018" s="3">
        <v>15585</v>
      </c>
      <c r="E20018" s="2">
        <v>29741</v>
      </c>
    </row>
    <row r="20019" spans="1:5" x14ac:dyDescent="0.2">
      <c r="A20019">
        <v>20018</v>
      </c>
      <c r="B20019" t="s">
        <v>2000</v>
      </c>
      <c r="C20019">
        <v>9</v>
      </c>
      <c r="D20019" s="3">
        <v>15585</v>
      </c>
      <c r="E20019" s="2">
        <v>29741</v>
      </c>
    </row>
    <row r="20020" spans="1:5" x14ac:dyDescent="0.2">
      <c r="A20020">
        <v>20019</v>
      </c>
      <c r="B20020" t="s">
        <v>2000</v>
      </c>
      <c r="C20020">
        <v>9</v>
      </c>
      <c r="D20020" s="3">
        <v>15585</v>
      </c>
      <c r="E20020" s="2">
        <v>29741</v>
      </c>
    </row>
    <row r="20021" spans="1:5" x14ac:dyDescent="0.2">
      <c r="A20021">
        <v>20020</v>
      </c>
      <c r="B20021" t="s">
        <v>1990</v>
      </c>
      <c r="C20021">
        <v>9</v>
      </c>
      <c r="D20021" s="3">
        <v>15585</v>
      </c>
      <c r="E20021" s="2">
        <v>29741</v>
      </c>
    </row>
    <row r="20022" spans="1:5" x14ac:dyDescent="0.2">
      <c r="A20022">
        <v>20021</v>
      </c>
      <c r="B20022" t="s">
        <v>2000</v>
      </c>
      <c r="C20022">
        <v>9</v>
      </c>
      <c r="D20022" s="3">
        <v>15585</v>
      </c>
      <c r="E20022" s="2">
        <v>29741</v>
      </c>
    </row>
    <row r="20023" spans="1:5" x14ac:dyDescent="0.2">
      <c r="A20023">
        <v>20022</v>
      </c>
      <c r="B20023" t="s">
        <v>1185</v>
      </c>
      <c r="C20023">
        <v>9</v>
      </c>
      <c r="D20023" s="3">
        <v>15585</v>
      </c>
      <c r="E20023" s="2">
        <v>29741</v>
      </c>
    </row>
    <row r="20024" spans="1:5" x14ac:dyDescent="0.2">
      <c r="A20024">
        <v>20023</v>
      </c>
      <c r="B20024" t="s">
        <v>2000</v>
      </c>
      <c r="C20024">
        <v>9</v>
      </c>
      <c r="D20024" s="3">
        <v>15585</v>
      </c>
      <c r="E20024" s="2">
        <v>29741</v>
      </c>
    </row>
    <row r="20025" spans="1:5" x14ac:dyDescent="0.2">
      <c r="A20025">
        <v>20024</v>
      </c>
      <c r="B20025" t="s">
        <v>2000</v>
      </c>
      <c r="C20025">
        <v>9</v>
      </c>
      <c r="D20025" s="3">
        <v>15585</v>
      </c>
      <c r="E20025" s="2">
        <v>29741</v>
      </c>
    </row>
    <row r="20026" spans="1:5" x14ac:dyDescent="0.2">
      <c r="A20026">
        <v>20025</v>
      </c>
      <c r="B20026" t="s">
        <v>1990</v>
      </c>
      <c r="C20026">
        <v>9</v>
      </c>
      <c r="D20026" s="3">
        <v>15585</v>
      </c>
      <c r="E20026" s="2">
        <v>29741</v>
      </c>
    </row>
    <row r="20027" spans="1:5" x14ac:dyDescent="0.2">
      <c r="A20027">
        <v>20026</v>
      </c>
      <c r="B20027" t="s">
        <v>2000</v>
      </c>
      <c r="C20027">
        <v>9</v>
      </c>
      <c r="D20027" s="3">
        <v>15585</v>
      </c>
      <c r="E20027" s="2">
        <v>29741</v>
      </c>
    </row>
    <row r="20028" spans="1:5" x14ac:dyDescent="0.2">
      <c r="A20028">
        <v>20027</v>
      </c>
      <c r="B20028" t="s">
        <v>2000</v>
      </c>
      <c r="C20028">
        <v>9</v>
      </c>
      <c r="D20028" s="3">
        <v>15585</v>
      </c>
      <c r="E20028" s="2">
        <v>29741</v>
      </c>
    </row>
    <row r="20029" spans="1:5" x14ac:dyDescent="0.2">
      <c r="A20029">
        <v>20028</v>
      </c>
      <c r="B20029" t="s">
        <v>1297</v>
      </c>
      <c r="C20029">
        <v>9</v>
      </c>
      <c r="D20029" s="3">
        <v>15585</v>
      </c>
      <c r="E20029" s="2">
        <v>29741</v>
      </c>
    </row>
    <row r="20030" spans="1:5" x14ac:dyDescent="0.2">
      <c r="A20030">
        <v>20029</v>
      </c>
      <c r="B20030" t="s">
        <v>2000</v>
      </c>
      <c r="C20030">
        <v>9</v>
      </c>
      <c r="D20030" s="3">
        <v>15585</v>
      </c>
      <c r="E20030" s="2">
        <v>29741</v>
      </c>
    </row>
    <row r="20031" spans="1:5" x14ac:dyDescent="0.2">
      <c r="A20031">
        <v>20030</v>
      </c>
      <c r="B20031" t="s">
        <v>1921</v>
      </c>
      <c r="C20031">
        <v>9</v>
      </c>
      <c r="D20031" s="3">
        <v>15585</v>
      </c>
      <c r="E20031" s="2">
        <v>29741</v>
      </c>
    </row>
    <row r="20032" spans="1:5" x14ac:dyDescent="0.2">
      <c r="A20032">
        <v>20031</v>
      </c>
      <c r="B20032" t="s">
        <v>2277</v>
      </c>
      <c r="C20032">
        <v>9</v>
      </c>
      <c r="D20032" s="3">
        <v>15585</v>
      </c>
      <c r="E20032" s="2">
        <v>29741</v>
      </c>
    </row>
    <row r="20033" spans="1:5" x14ac:dyDescent="0.2">
      <c r="A20033">
        <v>20032</v>
      </c>
      <c r="B20033" t="s">
        <v>1504</v>
      </c>
      <c r="C20033">
        <v>9</v>
      </c>
      <c r="D20033" s="3">
        <v>15585</v>
      </c>
      <c r="E20033" s="2">
        <v>29741</v>
      </c>
    </row>
    <row r="20034" spans="1:5" x14ac:dyDescent="0.2">
      <c r="A20034">
        <v>20033</v>
      </c>
      <c r="B20034" t="s">
        <v>1504</v>
      </c>
      <c r="C20034">
        <v>9</v>
      </c>
      <c r="D20034" s="3">
        <v>15585</v>
      </c>
      <c r="E20034" s="2">
        <v>29741</v>
      </c>
    </row>
    <row r="20035" spans="1:5" x14ac:dyDescent="0.2">
      <c r="A20035">
        <v>20034</v>
      </c>
      <c r="B20035" t="s">
        <v>1504</v>
      </c>
      <c r="C20035">
        <v>9</v>
      </c>
      <c r="D20035" s="3">
        <v>15585</v>
      </c>
      <c r="E20035" s="2">
        <v>29741</v>
      </c>
    </row>
    <row r="20036" spans="1:5" x14ac:dyDescent="0.2">
      <c r="A20036">
        <v>20035</v>
      </c>
      <c r="B20036" t="s">
        <v>1504</v>
      </c>
      <c r="C20036">
        <v>9</v>
      </c>
      <c r="D20036" s="3">
        <v>15585</v>
      </c>
      <c r="E20036" s="2">
        <v>29741</v>
      </c>
    </row>
    <row r="20037" spans="1:5" x14ac:dyDescent="0.2">
      <c r="A20037">
        <v>20036</v>
      </c>
      <c r="B20037" t="s">
        <v>1744</v>
      </c>
      <c r="C20037">
        <v>9</v>
      </c>
      <c r="D20037" s="3">
        <v>15585</v>
      </c>
      <c r="E20037" s="2">
        <v>29741</v>
      </c>
    </row>
    <row r="20038" spans="1:5" x14ac:dyDescent="0.2">
      <c r="A20038">
        <v>20037</v>
      </c>
      <c r="B20038" t="s">
        <v>1504</v>
      </c>
      <c r="C20038">
        <v>9</v>
      </c>
      <c r="D20038" s="3">
        <v>15585</v>
      </c>
      <c r="E20038" s="2">
        <v>29741</v>
      </c>
    </row>
    <row r="20039" spans="1:5" x14ac:dyDescent="0.2">
      <c r="A20039">
        <v>20038</v>
      </c>
      <c r="B20039" t="s">
        <v>1921</v>
      </c>
      <c r="C20039">
        <v>9</v>
      </c>
      <c r="D20039" s="3">
        <v>15585</v>
      </c>
      <c r="E20039" s="2">
        <v>29741</v>
      </c>
    </row>
    <row r="20040" spans="1:5" x14ac:dyDescent="0.2">
      <c r="A20040">
        <v>20039</v>
      </c>
      <c r="B20040" t="s">
        <v>1921</v>
      </c>
      <c r="C20040">
        <v>9</v>
      </c>
      <c r="D20040" s="3">
        <v>15585</v>
      </c>
      <c r="E20040" s="2">
        <v>29741</v>
      </c>
    </row>
    <row r="20041" spans="1:5" x14ac:dyDescent="0.2">
      <c r="A20041">
        <v>20040</v>
      </c>
      <c r="B20041" t="s">
        <v>1921</v>
      </c>
      <c r="C20041">
        <v>9</v>
      </c>
      <c r="D20041" s="3">
        <v>15585</v>
      </c>
      <c r="E20041" s="2">
        <v>29741</v>
      </c>
    </row>
    <row r="20042" spans="1:5" x14ac:dyDescent="0.2">
      <c r="A20042">
        <v>20041</v>
      </c>
      <c r="B20042" t="s">
        <v>1921</v>
      </c>
      <c r="C20042">
        <v>9</v>
      </c>
      <c r="D20042" s="3">
        <v>15585</v>
      </c>
      <c r="E20042" s="2">
        <v>29741</v>
      </c>
    </row>
    <row r="20043" spans="1:5" x14ac:dyDescent="0.2">
      <c r="A20043">
        <v>20042</v>
      </c>
      <c r="B20043" t="s">
        <v>2147</v>
      </c>
      <c r="C20043">
        <v>9</v>
      </c>
      <c r="D20043" s="3">
        <v>15585</v>
      </c>
      <c r="E20043" s="2">
        <v>29741</v>
      </c>
    </row>
    <row r="20044" spans="1:5" x14ac:dyDescent="0.2">
      <c r="A20044">
        <v>20043</v>
      </c>
      <c r="B20044" t="s">
        <v>2147</v>
      </c>
      <c r="C20044">
        <v>9</v>
      </c>
      <c r="D20044" s="3">
        <v>15585</v>
      </c>
      <c r="E20044" s="2">
        <v>29741</v>
      </c>
    </row>
    <row r="20045" spans="1:5" x14ac:dyDescent="0.2">
      <c r="A20045">
        <v>20044</v>
      </c>
      <c r="B20045" t="s">
        <v>2147</v>
      </c>
      <c r="C20045">
        <v>9</v>
      </c>
      <c r="D20045" s="3">
        <v>15585</v>
      </c>
      <c r="E20045" s="2">
        <v>29741</v>
      </c>
    </row>
    <row r="20046" spans="1:5" x14ac:dyDescent="0.2">
      <c r="A20046">
        <v>20045</v>
      </c>
      <c r="B20046" t="s">
        <v>2147</v>
      </c>
      <c r="C20046">
        <v>9</v>
      </c>
      <c r="D20046" s="3">
        <v>15585</v>
      </c>
      <c r="E20046" s="2">
        <v>29741</v>
      </c>
    </row>
    <row r="20047" spans="1:5" x14ac:dyDescent="0.2">
      <c r="A20047">
        <v>20046</v>
      </c>
      <c r="B20047" t="s">
        <v>2147</v>
      </c>
      <c r="C20047">
        <v>9</v>
      </c>
      <c r="D20047" s="3">
        <v>15585</v>
      </c>
      <c r="E20047" s="2">
        <v>29741</v>
      </c>
    </row>
    <row r="20048" spans="1:5" x14ac:dyDescent="0.2">
      <c r="A20048">
        <v>20047</v>
      </c>
      <c r="B20048" t="s">
        <v>1991</v>
      </c>
      <c r="C20048">
        <v>9</v>
      </c>
      <c r="D20048" s="3">
        <v>15585</v>
      </c>
      <c r="E20048" s="2">
        <v>29741</v>
      </c>
    </row>
    <row r="20049" spans="1:5" x14ac:dyDescent="0.2">
      <c r="A20049">
        <v>20048</v>
      </c>
      <c r="B20049" t="s">
        <v>1991</v>
      </c>
      <c r="C20049">
        <v>9</v>
      </c>
      <c r="D20049" s="3">
        <v>15585</v>
      </c>
      <c r="E20049" s="2">
        <v>29741</v>
      </c>
    </row>
    <row r="20050" spans="1:5" x14ac:dyDescent="0.2">
      <c r="A20050">
        <v>20049</v>
      </c>
      <c r="B20050" t="s">
        <v>1690</v>
      </c>
      <c r="C20050">
        <v>9</v>
      </c>
      <c r="D20050" s="3">
        <v>15585</v>
      </c>
      <c r="E20050" s="2">
        <v>29741</v>
      </c>
    </row>
    <row r="20051" spans="1:5" x14ac:dyDescent="0.2">
      <c r="A20051">
        <v>20050</v>
      </c>
      <c r="B20051" t="s">
        <v>1991</v>
      </c>
      <c r="C20051">
        <v>9</v>
      </c>
      <c r="D20051" s="3">
        <v>15585</v>
      </c>
      <c r="E20051" s="2">
        <v>29741</v>
      </c>
    </row>
    <row r="20052" spans="1:5" x14ac:dyDescent="0.2">
      <c r="A20052">
        <v>20051</v>
      </c>
      <c r="B20052" t="s">
        <v>2173</v>
      </c>
      <c r="C20052">
        <v>9</v>
      </c>
      <c r="D20052" s="3">
        <v>15585</v>
      </c>
      <c r="E20052" s="2">
        <v>29741</v>
      </c>
    </row>
    <row r="20053" spans="1:5" x14ac:dyDescent="0.2">
      <c r="A20053">
        <v>20052</v>
      </c>
      <c r="B20053" t="s">
        <v>2173</v>
      </c>
      <c r="C20053">
        <v>9</v>
      </c>
      <c r="D20053" s="3">
        <v>15585</v>
      </c>
      <c r="E20053" s="2">
        <v>29741</v>
      </c>
    </row>
    <row r="20054" spans="1:5" x14ac:dyDescent="0.2">
      <c r="A20054">
        <v>20053</v>
      </c>
      <c r="B20054" t="s">
        <v>1722</v>
      </c>
      <c r="C20054">
        <v>9</v>
      </c>
      <c r="D20054" s="3">
        <v>15585</v>
      </c>
      <c r="E20054" s="2">
        <v>29741</v>
      </c>
    </row>
    <row r="20055" spans="1:5" x14ac:dyDescent="0.2">
      <c r="A20055">
        <v>20054</v>
      </c>
      <c r="B20055" t="s">
        <v>1722</v>
      </c>
      <c r="C20055">
        <v>9</v>
      </c>
      <c r="D20055" s="3">
        <v>15585</v>
      </c>
      <c r="E20055" s="2">
        <v>29741</v>
      </c>
    </row>
    <row r="20056" spans="1:5" x14ac:dyDescent="0.2">
      <c r="A20056">
        <v>20055</v>
      </c>
      <c r="B20056" t="s">
        <v>2134</v>
      </c>
      <c r="C20056">
        <v>9</v>
      </c>
      <c r="D20056" s="3">
        <v>15585</v>
      </c>
      <c r="E20056" s="2">
        <v>29741</v>
      </c>
    </row>
    <row r="20057" spans="1:5" x14ac:dyDescent="0.2">
      <c r="A20057">
        <v>20056</v>
      </c>
      <c r="B20057" t="s">
        <v>1298</v>
      </c>
      <c r="C20057">
        <v>9</v>
      </c>
      <c r="D20057" s="3">
        <v>15585</v>
      </c>
      <c r="E20057" s="2">
        <v>29741</v>
      </c>
    </row>
    <row r="20058" spans="1:5" x14ac:dyDescent="0.2">
      <c r="A20058">
        <v>20057</v>
      </c>
      <c r="B20058" t="s">
        <v>1298</v>
      </c>
      <c r="C20058">
        <v>9</v>
      </c>
      <c r="D20058" s="3">
        <v>15585</v>
      </c>
      <c r="E20058" s="2">
        <v>29741</v>
      </c>
    </row>
    <row r="20059" spans="1:5" x14ac:dyDescent="0.2">
      <c r="A20059">
        <v>20058</v>
      </c>
      <c r="B20059" t="s">
        <v>2121</v>
      </c>
      <c r="C20059">
        <v>9</v>
      </c>
      <c r="D20059" s="3">
        <v>15585</v>
      </c>
      <c r="E20059" s="2">
        <v>29741</v>
      </c>
    </row>
    <row r="20060" spans="1:5" x14ac:dyDescent="0.2">
      <c r="A20060">
        <v>20059</v>
      </c>
      <c r="B20060" t="s">
        <v>1298</v>
      </c>
      <c r="C20060">
        <v>9</v>
      </c>
      <c r="D20060" s="3">
        <v>15585</v>
      </c>
      <c r="E20060" s="2">
        <v>29741</v>
      </c>
    </row>
    <row r="20061" spans="1:5" x14ac:dyDescent="0.2">
      <c r="A20061">
        <v>20060</v>
      </c>
      <c r="B20061" t="s">
        <v>1298</v>
      </c>
      <c r="C20061">
        <v>9</v>
      </c>
      <c r="D20061" s="3">
        <v>15585</v>
      </c>
      <c r="E20061" s="2">
        <v>29741</v>
      </c>
    </row>
    <row r="20062" spans="1:5" x14ac:dyDescent="0.2">
      <c r="A20062">
        <v>20061</v>
      </c>
      <c r="B20062" t="s">
        <v>1722</v>
      </c>
      <c r="C20062">
        <v>9</v>
      </c>
      <c r="D20062" s="3">
        <v>15585</v>
      </c>
      <c r="E20062" s="2">
        <v>29741</v>
      </c>
    </row>
    <row r="20063" spans="1:5" x14ac:dyDescent="0.2">
      <c r="A20063">
        <v>20062</v>
      </c>
      <c r="B20063" t="s">
        <v>1722</v>
      </c>
      <c r="C20063">
        <v>9</v>
      </c>
      <c r="D20063" s="3">
        <v>15585</v>
      </c>
      <c r="E20063" s="2">
        <v>29741</v>
      </c>
    </row>
    <row r="20064" spans="1:5" x14ac:dyDescent="0.2">
      <c r="A20064">
        <v>20063</v>
      </c>
      <c r="B20064" t="s">
        <v>1298</v>
      </c>
      <c r="C20064">
        <v>9</v>
      </c>
      <c r="D20064" s="3">
        <v>15585</v>
      </c>
      <c r="E20064" s="2">
        <v>29741</v>
      </c>
    </row>
    <row r="20065" spans="1:5" x14ac:dyDescent="0.2">
      <c r="A20065">
        <v>20064</v>
      </c>
      <c r="B20065" t="s">
        <v>1722</v>
      </c>
      <c r="C20065">
        <v>9</v>
      </c>
      <c r="D20065" s="3">
        <v>15585</v>
      </c>
      <c r="E20065" s="2">
        <v>29741</v>
      </c>
    </row>
    <row r="20066" spans="1:5" x14ac:dyDescent="0.2">
      <c r="A20066">
        <v>20065</v>
      </c>
      <c r="B20066" t="s">
        <v>1722</v>
      </c>
      <c r="C20066">
        <v>9</v>
      </c>
      <c r="D20066" s="3">
        <v>15585</v>
      </c>
      <c r="E20066" s="2">
        <v>29741</v>
      </c>
    </row>
    <row r="20067" spans="1:5" x14ac:dyDescent="0.2">
      <c r="A20067">
        <v>20066</v>
      </c>
      <c r="B20067" t="s">
        <v>1722</v>
      </c>
      <c r="C20067">
        <v>9</v>
      </c>
      <c r="D20067" s="3">
        <v>15585</v>
      </c>
      <c r="E20067" s="2">
        <v>29741</v>
      </c>
    </row>
    <row r="20068" spans="1:5" x14ac:dyDescent="0.2">
      <c r="A20068">
        <v>20067</v>
      </c>
      <c r="B20068" t="s">
        <v>1600</v>
      </c>
      <c r="C20068">
        <v>9</v>
      </c>
      <c r="D20068" s="3">
        <v>15585</v>
      </c>
      <c r="E20068" s="2">
        <v>29741</v>
      </c>
    </row>
    <row r="20069" spans="1:5" x14ac:dyDescent="0.2">
      <c r="A20069">
        <v>20068</v>
      </c>
      <c r="B20069" t="s">
        <v>1600</v>
      </c>
      <c r="C20069">
        <v>9</v>
      </c>
      <c r="D20069" s="3">
        <v>15585</v>
      </c>
      <c r="E20069" s="2">
        <v>29741</v>
      </c>
    </row>
    <row r="20070" spans="1:5" x14ac:dyDescent="0.2">
      <c r="A20070">
        <v>20069</v>
      </c>
      <c r="B20070" t="s">
        <v>1600</v>
      </c>
      <c r="C20070">
        <v>9</v>
      </c>
      <c r="D20070" s="3">
        <v>15585</v>
      </c>
      <c r="E20070" s="2">
        <v>29741</v>
      </c>
    </row>
    <row r="20071" spans="1:5" x14ac:dyDescent="0.2">
      <c r="A20071">
        <v>20070</v>
      </c>
      <c r="B20071" t="s">
        <v>1600</v>
      </c>
      <c r="C20071">
        <v>9</v>
      </c>
      <c r="D20071" s="3">
        <v>15585</v>
      </c>
      <c r="E20071" s="2">
        <v>29741</v>
      </c>
    </row>
    <row r="20072" spans="1:5" x14ac:dyDescent="0.2">
      <c r="A20072">
        <v>20071</v>
      </c>
      <c r="B20072" t="s">
        <v>1719</v>
      </c>
      <c r="C20072">
        <v>9</v>
      </c>
      <c r="D20072" s="3">
        <v>15585</v>
      </c>
      <c r="E20072" s="2">
        <v>29741</v>
      </c>
    </row>
    <row r="20073" spans="1:5" x14ac:dyDescent="0.2">
      <c r="A20073">
        <v>20072</v>
      </c>
      <c r="B20073" t="s">
        <v>1719</v>
      </c>
      <c r="C20073">
        <v>9</v>
      </c>
      <c r="D20073" s="3">
        <v>15585</v>
      </c>
      <c r="E20073" s="2">
        <v>29741</v>
      </c>
    </row>
    <row r="20074" spans="1:5" x14ac:dyDescent="0.2">
      <c r="A20074">
        <v>20073</v>
      </c>
      <c r="B20074" t="s">
        <v>1722</v>
      </c>
      <c r="C20074">
        <v>9</v>
      </c>
      <c r="D20074" s="3">
        <v>15585</v>
      </c>
      <c r="E20074" s="2">
        <v>29741</v>
      </c>
    </row>
    <row r="20075" spans="1:5" x14ac:dyDescent="0.2">
      <c r="A20075">
        <v>20074</v>
      </c>
      <c r="B20075" t="s">
        <v>1719</v>
      </c>
      <c r="C20075">
        <v>9</v>
      </c>
      <c r="D20075" s="3">
        <v>15585</v>
      </c>
      <c r="E20075" s="2">
        <v>29741</v>
      </c>
    </row>
    <row r="20076" spans="1:5" x14ac:dyDescent="0.2">
      <c r="A20076">
        <v>20075</v>
      </c>
      <c r="B20076" t="s">
        <v>1722</v>
      </c>
      <c r="C20076">
        <v>9</v>
      </c>
      <c r="D20076" s="3">
        <v>15585</v>
      </c>
      <c r="E20076" s="2">
        <v>29741</v>
      </c>
    </row>
    <row r="20077" spans="1:5" x14ac:dyDescent="0.2">
      <c r="A20077">
        <v>20076</v>
      </c>
      <c r="B20077" t="s">
        <v>2173</v>
      </c>
      <c r="C20077">
        <v>9</v>
      </c>
      <c r="D20077" s="3">
        <v>15585</v>
      </c>
      <c r="E20077" s="2">
        <v>29741</v>
      </c>
    </row>
    <row r="20078" spans="1:5" x14ac:dyDescent="0.2">
      <c r="A20078">
        <v>20077</v>
      </c>
      <c r="B20078" t="s">
        <v>2173</v>
      </c>
      <c r="C20078">
        <v>9</v>
      </c>
      <c r="D20078" s="3">
        <v>15585</v>
      </c>
      <c r="E20078" s="2">
        <v>29741</v>
      </c>
    </row>
    <row r="20079" spans="1:5" x14ac:dyDescent="0.2">
      <c r="A20079">
        <v>20078</v>
      </c>
      <c r="B20079" t="s">
        <v>1778</v>
      </c>
      <c r="C20079">
        <v>9</v>
      </c>
      <c r="D20079" s="3">
        <v>15585</v>
      </c>
      <c r="E20079" s="2">
        <v>29741</v>
      </c>
    </row>
    <row r="20080" spans="1:5" x14ac:dyDescent="0.2">
      <c r="A20080">
        <v>20079</v>
      </c>
      <c r="B20080" t="s">
        <v>2173</v>
      </c>
      <c r="C20080">
        <v>9</v>
      </c>
      <c r="D20080" s="3">
        <v>15585</v>
      </c>
      <c r="E20080" s="2">
        <v>29741</v>
      </c>
    </row>
    <row r="20081" spans="1:5" x14ac:dyDescent="0.2">
      <c r="A20081">
        <v>20080</v>
      </c>
      <c r="B20081" t="s">
        <v>1778</v>
      </c>
      <c r="C20081">
        <v>9</v>
      </c>
      <c r="D20081" s="3">
        <v>15585</v>
      </c>
      <c r="E20081" s="2">
        <v>29741</v>
      </c>
    </row>
    <row r="20082" spans="1:5" x14ac:dyDescent="0.2">
      <c r="A20082">
        <v>20081</v>
      </c>
      <c r="B20082" t="s">
        <v>2173</v>
      </c>
      <c r="C20082">
        <v>9</v>
      </c>
      <c r="D20082" s="3">
        <v>15585</v>
      </c>
      <c r="E20082" s="2">
        <v>29741</v>
      </c>
    </row>
    <row r="20083" spans="1:5" x14ac:dyDescent="0.2">
      <c r="A20083">
        <v>20082</v>
      </c>
      <c r="B20083" t="s">
        <v>1310</v>
      </c>
      <c r="C20083">
        <v>9</v>
      </c>
      <c r="D20083" s="3">
        <v>15585</v>
      </c>
      <c r="E20083" s="2">
        <v>29741</v>
      </c>
    </row>
    <row r="20084" spans="1:5" x14ac:dyDescent="0.2">
      <c r="A20084">
        <v>20083</v>
      </c>
      <c r="B20084" t="s">
        <v>1297</v>
      </c>
      <c r="C20084">
        <v>9</v>
      </c>
      <c r="D20084" s="3">
        <v>15950</v>
      </c>
      <c r="E20084" s="2">
        <v>29742</v>
      </c>
    </row>
    <row r="20085" spans="1:5" x14ac:dyDescent="0.2">
      <c r="A20085">
        <v>20084</v>
      </c>
      <c r="B20085" t="s">
        <v>1297</v>
      </c>
      <c r="C20085">
        <v>9</v>
      </c>
      <c r="D20085" s="3">
        <v>15950</v>
      </c>
      <c r="E20085" s="2">
        <v>29742</v>
      </c>
    </row>
    <row r="20086" spans="1:5" x14ac:dyDescent="0.2">
      <c r="A20086">
        <v>20085</v>
      </c>
      <c r="B20086" t="s">
        <v>1297</v>
      </c>
      <c r="C20086">
        <v>9</v>
      </c>
      <c r="D20086" s="3">
        <v>15950</v>
      </c>
      <c r="E20086" s="2">
        <v>29742</v>
      </c>
    </row>
    <row r="20087" spans="1:5" x14ac:dyDescent="0.2">
      <c r="A20087">
        <v>20086</v>
      </c>
      <c r="B20087" t="s">
        <v>1298</v>
      </c>
      <c r="C20087">
        <v>9</v>
      </c>
      <c r="D20087" s="3">
        <v>15950</v>
      </c>
      <c r="E20087" s="2">
        <v>29742</v>
      </c>
    </row>
    <row r="20088" spans="1:5" x14ac:dyDescent="0.2">
      <c r="A20088">
        <v>20087</v>
      </c>
      <c r="B20088" t="s">
        <v>1298</v>
      </c>
      <c r="C20088">
        <v>9</v>
      </c>
      <c r="D20088" s="3">
        <v>15950</v>
      </c>
      <c r="E20088" s="2">
        <v>29742</v>
      </c>
    </row>
    <row r="20089" spans="1:5" x14ac:dyDescent="0.2">
      <c r="A20089">
        <v>20088</v>
      </c>
      <c r="B20089" t="s">
        <v>1778</v>
      </c>
      <c r="C20089">
        <v>9</v>
      </c>
      <c r="D20089" s="3">
        <v>15950</v>
      </c>
      <c r="E20089" s="2">
        <v>29742</v>
      </c>
    </row>
    <row r="20090" spans="1:5" x14ac:dyDescent="0.2">
      <c r="A20090">
        <v>20089</v>
      </c>
      <c r="B20090" t="s">
        <v>1298</v>
      </c>
      <c r="C20090">
        <v>9</v>
      </c>
      <c r="D20090" s="3">
        <v>15950</v>
      </c>
      <c r="E20090" s="2">
        <v>29742</v>
      </c>
    </row>
    <row r="20091" spans="1:5" x14ac:dyDescent="0.2">
      <c r="A20091">
        <v>20090</v>
      </c>
      <c r="B20091" t="s">
        <v>1713</v>
      </c>
      <c r="C20091">
        <v>9</v>
      </c>
      <c r="D20091" s="3">
        <v>15950</v>
      </c>
      <c r="E20091" s="2">
        <v>29742</v>
      </c>
    </row>
    <row r="20092" spans="1:5" x14ac:dyDescent="0.2">
      <c r="A20092">
        <v>20091</v>
      </c>
      <c r="B20092" t="s">
        <v>40</v>
      </c>
      <c r="C20092">
        <v>9</v>
      </c>
      <c r="D20092" s="3">
        <v>15950</v>
      </c>
      <c r="E20092" s="2">
        <v>29742</v>
      </c>
    </row>
    <row r="20093" spans="1:5" x14ac:dyDescent="0.2">
      <c r="A20093">
        <v>20092</v>
      </c>
      <c r="B20093" t="s">
        <v>2169</v>
      </c>
      <c r="C20093">
        <v>9</v>
      </c>
      <c r="D20093" s="3">
        <v>15950</v>
      </c>
      <c r="E20093" s="2">
        <v>29742</v>
      </c>
    </row>
    <row r="20094" spans="1:5" x14ac:dyDescent="0.2">
      <c r="A20094">
        <v>20093</v>
      </c>
      <c r="B20094" t="s">
        <v>1702</v>
      </c>
      <c r="C20094">
        <v>9</v>
      </c>
      <c r="D20094" s="3">
        <v>15950</v>
      </c>
      <c r="E20094" s="2">
        <v>29742</v>
      </c>
    </row>
    <row r="20095" spans="1:5" x14ac:dyDescent="0.2">
      <c r="A20095">
        <v>20094</v>
      </c>
      <c r="B20095" t="s">
        <v>2021</v>
      </c>
      <c r="C20095">
        <v>9</v>
      </c>
      <c r="D20095" s="3">
        <v>15950</v>
      </c>
      <c r="E20095" s="2">
        <v>29742</v>
      </c>
    </row>
    <row r="20096" spans="1:5" x14ac:dyDescent="0.2">
      <c r="A20096">
        <v>20095</v>
      </c>
      <c r="B20096" t="s">
        <v>2276</v>
      </c>
      <c r="C20096">
        <v>9</v>
      </c>
      <c r="D20096" s="3">
        <v>16316</v>
      </c>
      <c r="E20096" s="2">
        <v>29753</v>
      </c>
    </row>
    <row r="20097" spans="1:5" x14ac:dyDescent="0.2">
      <c r="A20097">
        <v>20096</v>
      </c>
      <c r="B20097" t="s">
        <v>2276</v>
      </c>
      <c r="C20097">
        <v>9</v>
      </c>
      <c r="D20097" s="3">
        <v>16316</v>
      </c>
      <c r="E20097" s="2">
        <v>29753</v>
      </c>
    </row>
    <row r="20098" spans="1:5" x14ac:dyDescent="0.2">
      <c r="A20098">
        <v>20097</v>
      </c>
      <c r="B20098" t="s">
        <v>2111</v>
      </c>
      <c r="C20098">
        <v>9</v>
      </c>
      <c r="D20098" s="3">
        <v>16316</v>
      </c>
      <c r="E20098" s="2">
        <v>29753</v>
      </c>
    </row>
    <row r="20099" spans="1:5" x14ac:dyDescent="0.2">
      <c r="A20099">
        <v>20098</v>
      </c>
      <c r="B20099" t="s">
        <v>2111</v>
      </c>
      <c r="C20099">
        <v>9</v>
      </c>
      <c r="D20099" s="3">
        <v>16316</v>
      </c>
      <c r="E20099" s="2">
        <v>29753</v>
      </c>
    </row>
    <row r="20100" spans="1:5" x14ac:dyDescent="0.2">
      <c r="A20100">
        <v>20099</v>
      </c>
      <c r="B20100" t="s">
        <v>2111</v>
      </c>
      <c r="C20100">
        <v>9</v>
      </c>
      <c r="D20100" s="3">
        <v>16316</v>
      </c>
      <c r="E20100" s="2">
        <v>29753</v>
      </c>
    </row>
    <row r="20101" spans="1:5" x14ac:dyDescent="0.2">
      <c r="A20101">
        <v>20100</v>
      </c>
      <c r="B20101" t="s">
        <v>2111</v>
      </c>
      <c r="C20101">
        <v>9</v>
      </c>
      <c r="D20101" s="3">
        <v>16316</v>
      </c>
      <c r="E20101" s="2">
        <v>29753</v>
      </c>
    </row>
    <row r="20102" spans="1:5" x14ac:dyDescent="0.2">
      <c r="A20102">
        <v>20101</v>
      </c>
      <c r="B20102" t="s">
        <v>2311</v>
      </c>
      <c r="C20102">
        <v>9</v>
      </c>
      <c r="D20102" s="3">
        <v>16316</v>
      </c>
      <c r="E20102" s="2">
        <v>29753</v>
      </c>
    </row>
    <row r="20103" spans="1:5" x14ac:dyDescent="0.2">
      <c r="A20103">
        <v>20102</v>
      </c>
      <c r="B20103" t="s">
        <v>1523</v>
      </c>
      <c r="C20103">
        <v>9</v>
      </c>
      <c r="D20103" s="3">
        <v>16316</v>
      </c>
      <c r="E20103" s="2">
        <v>29753</v>
      </c>
    </row>
    <row r="20104" spans="1:5" x14ac:dyDescent="0.2">
      <c r="A20104">
        <v>20103</v>
      </c>
      <c r="B20104" t="s">
        <v>2120</v>
      </c>
      <c r="C20104">
        <v>9</v>
      </c>
      <c r="D20104" s="3">
        <v>16316</v>
      </c>
      <c r="E20104" s="2">
        <v>29753</v>
      </c>
    </row>
    <row r="20105" spans="1:5" x14ac:dyDescent="0.2">
      <c r="A20105">
        <v>20104</v>
      </c>
      <c r="B20105" t="s">
        <v>1523</v>
      </c>
      <c r="C20105">
        <v>9</v>
      </c>
      <c r="D20105" s="3">
        <v>16316</v>
      </c>
      <c r="E20105" s="2">
        <v>29753</v>
      </c>
    </row>
    <row r="20106" spans="1:5" x14ac:dyDescent="0.2">
      <c r="A20106">
        <v>20105</v>
      </c>
      <c r="B20106" t="s">
        <v>2308</v>
      </c>
      <c r="C20106">
        <v>9</v>
      </c>
      <c r="D20106" s="3">
        <v>16316</v>
      </c>
      <c r="E20106" s="2">
        <v>29753</v>
      </c>
    </row>
    <row r="20107" spans="1:5" x14ac:dyDescent="0.2">
      <c r="A20107">
        <v>20106</v>
      </c>
      <c r="B20107" t="s">
        <v>2120</v>
      </c>
      <c r="C20107">
        <v>9</v>
      </c>
      <c r="D20107" s="3">
        <v>16316</v>
      </c>
      <c r="E20107" s="2">
        <v>29753</v>
      </c>
    </row>
    <row r="20108" spans="1:5" x14ac:dyDescent="0.2">
      <c r="A20108">
        <v>20107</v>
      </c>
      <c r="B20108" t="s">
        <v>2315</v>
      </c>
      <c r="C20108">
        <v>9</v>
      </c>
      <c r="D20108" s="3">
        <v>16316</v>
      </c>
      <c r="E20108" s="2">
        <v>29753</v>
      </c>
    </row>
    <row r="20109" spans="1:5" x14ac:dyDescent="0.2">
      <c r="A20109">
        <v>20108</v>
      </c>
      <c r="B20109" t="s">
        <v>2315</v>
      </c>
      <c r="C20109">
        <v>9</v>
      </c>
      <c r="D20109" s="3">
        <v>16316</v>
      </c>
      <c r="E20109" s="2">
        <v>29753</v>
      </c>
    </row>
    <row r="20110" spans="1:5" x14ac:dyDescent="0.2">
      <c r="A20110">
        <v>20109</v>
      </c>
      <c r="B20110" t="s">
        <v>2315</v>
      </c>
      <c r="C20110">
        <v>9</v>
      </c>
      <c r="D20110" s="3">
        <v>16316</v>
      </c>
      <c r="E20110" s="2">
        <v>29753</v>
      </c>
    </row>
    <row r="20111" spans="1:5" x14ac:dyDescent="0.2">
      <c r="A20111">
        <v>20110</v>
      </c>
      <c r="B20111" t="s">
        <v>2315</v>
      </c>
      <c r="C20111">
        <v>9</v>
      </c>
      <c r="D20111" s="3">
        <v>16316</v>
      </c>
      <c r="E20111" s="2">
        <v>29753</v>
      </c>
    </row>
    <row r="20112" spans="1:5" x14ac:dyDescent="0.2">
      <c r="A20112">
        <v>20111</v>
      </c>
      <c r="B20112" t="s">
        <v>1779</v>
      </c>
      <c r="C20112">
        <v>9</v>
      </c>
      <c r="D20112" s="3">
        <v>16316</v>
      </c>
      <c r="E20112" s="2">
        <v>29753</v>
      </c>
    </row>
    <row r="20113" spans="1:5" x14ac:dyDescent="0.2">
      <c r="A20113">
        <v>20112</v>
      </c>
      <c r="B20113" t="s">
        <v>1709</v>
      </c>
      <c r="C20113">
        <v>9</v>
      </c>
      <c r="D20113" s="3">
        <v>16316</v>
      </c>
      <c r="E20113" s="2">
        <v>29753</v>
      </c>
    </row>
    <row r="20114" spans="1:5" x14ac:dyDescent="0.2">
      <c r="A20114">
        <v>20113</v>
      </c>
      <c r="B20114" t="s">
        <v>2295</v>
      </c>
      <c r="C20114">
        <v>9</v>
      </c>
      <c r="D20114" s="3">
        <v>16316</v>
      </c>
      <c r="E20114" s="2">
        <v>29753</v>
      </c>
    </row>
    <row r="20115" spans="1:5" x14ac:dyDescent="0.2">
      <c r="A20115">
        <v>20114</v>
      </c>
      <c r="B20115" t="s">
        <v>1709</v>
      </c>
      <c r="C20115">
        <v>9</v>
      </c>
      <c r="D20115" s="3">
        <v>16316</v>
      </c>
      <c r="E20115" s="2">
        <v>29753</v>
      </c>
    </row>
    <row r="20116" spans="1:5" x14ac:dyDescent="0.2">
      <c r="A20116">
        <v>20115</v>
      </c>
      <c r="B20116" t="s">
        <v>2318</v>
      </c>
      <c r="C20116">
        <v>9</v>
      </c>
      <c r="D20116" s="3">
        <v>16316</v>
      </c>
      <c r="E20116" s="2">
        <v>29753</v>
      </c>
    </row>
    <row r="20117" spans="1:5" x14ac:dyDescent="0.2">
      <c r="A20117">
        <v>20116</v>
      </c>
      <c r="B20117" t="s">
        <v>2318</v>
      </c>
      <c r="C20117">
        <v>9</v>
      </c>
      <c r="D20117" s="3">
        <v>16316</v>
      </c>
      <c r="E20117" s="2">
        <v>29753</v>
      </c>
    </row>
    <row r="20118" spans="1:5" x14ac:dyDescent="0.2">
      <c r="A20118">
        <v>20117</v>
      </c>
      <c r="B20118" t="s">
        <v>2308</v>
      </c>
      <c r="C20118">
        <v>9</v>
      </c>
      <c r="D20118" s="3">
        <v>16316</v>
      </c>
      <c r="E20118" s="2">
        <v>29753</v>
      </c>
    </row>
    <row r="20119" spans="1:5" x14ac:dyDescent="0.2">
      <c r="A20119">
        <v>20118</v>
      </c>
      <c r="B20119" t="s">
        <v>2323</v>
      </c>
      <c r="C20119">
        <v>9</v>
      </c>
      <c r="D20119" s="3">
        <v>16316</v>
      </c>
      <c r="E20119" s="2">
        <v>29753</v>
      </c>
    </row>
    <row r="20120" spans="1:5" x14ac:dyDescent="0.2">
      <c r="A20120">
        <v>20119</v>
      </c>
      <c r="B20120" t="s">
        <v>1523</v>
      </c>
      <c r="C20120">
        <v>9</v>
      </c>
      <c r="D20120" s="3">
        <v>16316</v>
      </c>
      <c r="E20120" s="2">
        <v>29753</v>
      </c>
    </row>
    <row r="20121" spans="1:5" x14ac:dyDescent="0.2">
      <c r="A20121">
        <v>20120</v>
      </c>
      <c r="B20121" t="s">
        <v>1727</v>
      </c>
      <c r="C20121">
        <v>9</v>
      </c>
      <c r="D20121" s="3">
        <v>16316</v>
      </c>
      <c r="E20121" s="2">
        <v>29753</v>
      </c>
    </row>
    <row r="20122" spans="1:5" x14ac:dyDescent="0.2">
      <c r="A20122">
        <v>20121</v>
      </c>
      <c r="B20122" t="s">
        <v>1523</v>
      </c>
      <c r="C20122">
        <v>9</v>
      </c>
      <c r="D20122" s="3">
        <v>16316</v>
      </c>
      <c r="E20122" s="2">
        <v>29753</v>
      </c>
    </row>
    <row r="20123" spans="1:5" x14ac:dyDescent="0.2">
      <c r="A20123">
        <v>20122</v>
      </c>
      <c r="B20123" t="s">
        <v>1523</v>
      </c>
      <c r="C20123">
        <v>9</v>
      </c>
      <c r="D20123" s="3">
        <v>16316</v>
      </c>
      <c r="E20123" s="2">
        <v>29753</v>
      </c>
    </row>
    <row r="20124" spans="1:5" x14ac:dyDescent="0.2">
      <c r="A20124">
        <v>20123</v>
      </c>
      <c r="B20124" t="s">
        <v>1523</v>
      </c>
      <c r="C20124">
        <v>9</v>
      </c>
      <c r="D20124" s="3">
        <v>16316</v>
      </c>
      <c r="E20124" s="2">
        <v>29753</v>
      </c>
    </row>
    <row r="20125" spans="1:5" x14ac:dyDescent="0.2">
      <c r="A20125">
        <v>20124</v>
      </c>
      <c r="B20125" t="s">
        <v>1523</v>
      </c>
      <c r="C20125">
        <v>9</v>
      </c>
      <c r="D20125" s="3">
        <v>16316</v>
      </c>
      <c r="E20125" s="2">
        <v>29753</v>
      </c>
    </row>
    <row r="20126" spans="1:5" x14ac:dyDescent="0.2">
      <c r="A20126">
        <v>20125</v>
      </c>
      <c r="B20126" t="s">
        <v>1727</v>
      </c>
      <c r="C20126">
        <v>9</v>
      </c>
      <c r="D20126" s="3">
        <v>16316</v>
      </c>
      <c r="E20126" s="2">
        <v>29753</v>
      </c>
    </row>
    <row r="20127" spans="1:5" x14ac:dyDescent="0.2">
      <c r="A20127">
        <v>20126</v>
      </c>
      <c r="B20127" t="s">
        <v>1727</v>
      </c>
      <c r="C20127">
        <v>9</v>
      </c>
      <c r="D20127" s="3">
        <v>16316</v>
      </c>
      <c r="E20127" s="2">
        <v>29753</v>
      </c>
    </row>
    <row r="20128" spans="1:5" x14ac:dyDescent="0.2">
      <c r="A20128">
        <v>20127</v>
      </c>
      <c r="B20128" t="s">
        <v>2012</v>
      </c>
      <c r="C20128">
        <v>9</v>
      </c>
      <c r="D20128" s="3">
        <v>16681</v>
      </c>
      <c r="E20128" s="2">
        <v>29761</v>
      </c>
    </row>
    <row r="20129" spans="1:5" x14ac:dyDescent="0.2">
      <c r="A20129">
        <v>20128</v>
      </c>
      <c r="B20129" t="s">
        <v>1709</v>
      </c>
      <c r="C20129">
        <v>9</v>
      </c>
      <c r="D20129" s="3">
        <v>16681</v>
      </c>
      <c r="E20129" s="2">
        <v>29761</v>
      </c>
    </row>
    <row r="20130" spans="1:5" x14ac:dyDescent="0.2">
      <c r="A20130">
        <v>20129</v>
      </c>
      <c r="B20130" t="s">
        <v>1709</v>
      </c>
      <c r="C20130">
        <v>9</v>
      </c>
      <c r="D20130" s="3">
        <v>16681</v>
      </c>
      <c r="E20130" s="2">
        <v>29761</v>
      </c>
    </row>
    <row r="20131" spans="1:5" x14ac:dyDescent="0.2">
      <c r="A20131">
        <v>20130</v>
      </c>
      <c r="B20131" t="s">
        <v>1513</v>
      </c>
      <c r="C20131">
        <v>9</v>
      </c>
      <c r="D20131" s="3">
        <v>16681</v>
      </c>
      <c r="E20131" s="2">
        <v>29761</v>
      </c>
    </row>
    <row r="20132" spans="1:5" x14ac:dyDescent="0.2">
      <c r="A20132">
        <v>20131</v>
      </c>
      <c r="B20132" t="s">
        <v>1709</v>
      </c>
      <c r="C20132">
        <v>9</v>
      </c>
      <c r="D20132" s="3">
        <v>16681</v>
      </c>
      <c r="E20132" s="2">
        <v>29761</v>
      </c>
    </row>
    <row r="20133" spans="1:5" x14ac:dyDescent="0.2">
      <c r="A20133">
        <v>20132</v>
      </c>
      <c r="B20133" t="s">
        <v>1709</v>
      </c>
      <c r="C20133">
        <v>9</v>
      </c>
      <c r="D20133" s="3">
        <v>16681</v>
      </c>
      <c r="E20133" s="2">
        <v>29761</v>
      </c>
    </row>
    <row r="20134" spans="1:5" x14ac:dyDescent="0.2">
      <c r="A20134">
        <v>20133</v>
      </c>
      <c r="B20134" t="s">
        <v>1513</v>
      </c>
      <c r="C20134">
        <v>9</v>
      </c>
      <c r="D20134" s="3">
        <v>16681</v>
      </c>
      <c r="E20134" s="2">
        <v>29761</v>
      </c>
    </row>
    <row r="20135" spans="1:5" x14ac:dyDescent="0.2">
      <c r="A20135">
        <v>20134</v>
      </c>
      <c r="B20135" t="s">
        <v>1721</v>
      </c>
      <c r="C20135">
        <v>9</v>
      </c>
      <c r="D20135" s="3">
        <v>16681</v>
      </c>
      <c r="E20135" s="2">
        <v>29761</v>
      </c>
    </row>
    <row r="20136" spans="1:5" x14ac:dyDescent="0.2">
      <c r="A20136">
        <v>20135</v>
      </c>
      <c r="B20136" t="s">
        <v>2111</v>
      </c>
      <c r="C20136">
        <v>9</v>
      </c>
      <c r="D20136" s="3">
        <v>16681</v>
      </c>
      <c r="E20136" s="2">
        <v>29761</v>
      </c>
    </row>
    <row r="20137" spans="1:5" x14ac:dyDescent="0.2">
      <c r="A20137">
        <v>20136</v>
      </c>
      <c r="B20137" t="s">
        <v>2342</v>
      </c>
      <c r="C20137">
        <v>9</v>
      </c>
      <c r="D20137" s="3">
        <v>16681</v>
      </c>
      <c r="E20137" s="2">
        <v>29761</v>
      </c>
    </row>
    <row r="20138" spans="1:5" x14ac:dyDescent="0.2">
      <c r="A20138">
        <v>20137</v>
      </c>
      <c r="B20138" t="s">
        <v>2342</v>
      </c>
      <c r="C20138">
        <v>9</v>
      </c>
      <c r="D20138" s="3">
        <v>16681</v>
      </c>
      <c r="E20138" s="2">
        <v>29761</v>
      </c>
    </row>
    <row r="20139" spans="1:5" x14ac:dyDescent="0.2">
      <c r="A20139">
        <v>20138</v>
      </c>
      <c r="B20139" t="s">
        <v>2342</v>
      </c>
      <c r="C20139">
        <v>9</v>
      </c>
      <c r="D20139" s="3">
        <v>16681</v>
      </c>
      <c r="E20139" s="2">
        <v>29761</v>
      </c>
    </row>
    <row r="20140" spans="1:5" x14ac:dyDescent="0.2">
      <c r="A20140">
        <v>20139</v>
      </c>
      <c r="B20140" t="s">
        <v>2111</v>
      </c>
      <c r="C20140">
        <v>9</v>
      </c>
      <c r="D20140" s="3">
        <v>16681</v>
      </c>
      <c r="E20140" s="2">
        <v>29761</v>
      </c>
    </row>
    <row r="20141" spans="1:5" x14ac:dyDescent="0.2">
      <c r="A20141">
        <v>20140</v>
      </c>
      <c r="B20141" t="s">
        <v>2111</v>
      </c>
      <c r="C20141">
        <v>9</v>
      </c>
      <c r="D20141" s="3">
        <v>16681</v>
      </c>
      <c r="E20141" s="2">
        <v>29761</v>
      </c>
    </row>
    <row r="20142" spans="1:5" x14ac:dyDescent="0.2">
      <c r="A20142">
        <v>20141</v>
      </c>
      <c r="B20142" t="s">
        <v>2343</v>
      </c>
      <c r="C20142">
        <v>9</v>
      </c>
      <c r="D20142" s="3">
        <v>16681</v>
      </c>
      <c r="E20142" s="2">
        <v>29761</v>
      </c>
    </row>
    <row r="20143" spans="1:5" x14ac:dyDescent="0.2">
      <c r="A20143">
        <v>20142</v>
      </c>
      <c r="B20143" t="s">
        <v>2343</v>
      </c>
      <c r="C20143">
        <v>9</v>
      </c>
      <c r="D20143" s="3">
        <v>16681</v>
      </c>
      <c r="E20143" s="2">
        <v>29761</v>
      </c>
    </row>
    <row r="20144" spans="1:5" x14ac:dyDescent="0.2">
      <c r="A20144">
        <v>20143</v>
      </c>
      <c r="B20144" t="s">
        <v>2321</v>
      </c>
      <c r="C20144">
        <v>9</v>
      </c>
      <c r="D20144" s="3">
        <v>16681</v>
      </c>
      <c r="E20144" s="2">
        <v>29761</v>
      </c>
    </row>
    <row r="20145" spans="1:5" x14ac:dyDescent="0.2">
      <c r="A20145">
        <v>20144</v>
      </c>
      <c r="B20145" t="s">
        <v>1727</v>
      </c>
      <c r="C20145">
        <v>9</v>
      </c>
      <c r="D20145" s="3">
        <v>16681</v>
      </c>
      <c r="E20145" s="2">
        <v>29761</v>
      </c>
    </row>
    <row r="20146" spans="1:5" x14ac:dyDescent="0.2">
      <c r="A20146">
        <v>20145</v>
      </c>
      <c r="B20146" t="s">
        <v>1523</v>
      </c>
      <c r="C20146">
        <v>9</v>
      </c>
      <c r="D20146" s="3">
        <v>16681</v>
      </c>
      <c r="E20146" s="2">
        <v>29761</v>
      </c>
    </row>
    <row r="20147" spans="1:5" x14ac:dyDescent="0.2">
      <c r="A20147">
        <v>20146</v>
      </c>
      <c r="B20147" t="s">
        <v>1523</v>
      </c>
      <c r="C20147">
        <v>9</v>
      </c>
      <c r="D20147" s="3">
        <v>16681</v>
      </c>
      <c r="E20147" s="2">
        <v>29761</v>
      </c>
    </row>
    <row r="20148" spans="1:5" x14ac:dyDescent="0.2">
      <c r="A20148">
        <v>20147</v>
      </c>
      <c r="B20148" t="s">
        <v>1997</v>
      </c>
      <c r="C20148">
        <v>9</v>
      </c>
      <c r="D20148" s="3">
        <v>16681</v>
      </c>
      <c r="E20148" s="2">
        <v>29761</v>
      </c>
    </row>
    <row r="20149" spans="1:5" x14ac:dyDescent="0.2">
      <c r="A20149">
        <v>20148</v>
      </c>
      <c r="B20149" t="s">
        <v>1997</v>
      </c>
      <c r="C20149">
        <v>9</v>
      </c>
      <c r="D20149" s="3">
        <v>16681</v>
      </c>
      <c r="E20149" s="2">
        <v>29761</v>
      </c>
    </row>
    <row r="20150" spans="1:5" x14ac:dyDescent="0.2">
      <c r="A20150">
        <v>20149</v>
      </c>
      <c r="B20150" t="s">
        <v>1997</v>
      </c>
      <c r="C20150">
        <v>9</v>
      </c>
      <c r="D20150" s="3">
        <v>16681</v>
      </c>
      <c r="E20150" s="2">
        <v>29761</v>
      </c>
    </row>
    <row r="20151" spans="1:5" x14ac:dyDescent="0.2">
      <c r="A20151">
        <v>20150</v>
      </c>
      <c r="B20151" t="s">
        <v>1997</v>
      </c>
      <c r="C20151">
        <v>9</v>
      </c>
      <c r="D20151" s="3">
        <v>16681</v>
      </c>
      <c r="E20151" s="2">
        <v>29761</v>
      </c>
    </row>
    <row r="20152" spans="1:5" x14ac:dyDescent="0.2">
      <c r="A20152">
        <v>20151</v>
      </c>
      <c r="B20152" t="s">
        <v>2334</v>
      </c>
      <c r="C20152">
        <v>9</v>
      </c>
      <c r="D20152" s="3">
        <v>16681</v>
      </c>
      <c r="E20152" s="2">
        <v>29761</v>
      </c>
    </row>
    <row r="20153" spans="1:5" x14ac:dyDescent="0.2">
      <c r="A20153">
        <v>20152</v>
      </c>
      <c r="B20153" t="s">
        <v>2334</v>
      </c>
      <c r="C20153">
        <v>9</v>
      </c>
      <c r="D20153" s="3">
        <v>16681</v>
      </c>
      <c r="E20153" s="2">
        <v>29761</v>
      </c>
    </row>
    <row r="20154" spans="1:5" x14ac:dyDescent="0.2">
      <c r="A20154">
        <v>20153</v>
      </c>
      <c r="B20154" t="s">
        <v>1521</v>
      </c>
      <c r="C20154">
        <v>9</v>
      </c>
      <c r="D20154" s="3">
        <v>16681</v>
      </c>
      <c r="E20154" s="2">
        <v>29761</v>
      </c>
    </row>
    <row r="20155" spans="1:5" x14ac:dyDescent="0.2">
      <c r="A20155">
        <v>20154</v>
      </c>
      <c r="B20155" t="s">
        <v>1521</v>
      </c>
      <c r="C20155">
        <v>9</v>
      </c>
      <c r="D20155" s="3">
        <v>16681</v>
      </c>
      <c r="E20155" s="2">
        <v>29761</v>
      </c>
    </row>
    <row r="20156" spans="1:5" x14ac:dyDescent="0.2">
      <c r="A20156">
        <v>20155</v>
      </c>
      <c r="B20156" t="s">
        <v>2303</v>
      </c>
      <c r="C20156">
        <v>9</v>
      </c>
      <c r="D20156" s="3">
        <v>16681</v>
      </c>
      <c r="E20156" s="2">
        <v>29761</v>
      </c>
    </row>
    <row r="20157" spans="1:5" x14ac:dyDescent="0.2">
      <c r="A20157">
        <v>20156</v>
      </c>
      <c r="B20157" t="s">
        <v>1727</v>
      </c>
      <c r="C20157">
        <v>9</v>
      </c>
      <c r="D20157" s="3">
        <v>16681</v>
      </c>
      <c r="E20157" s="2">
        <v>29761</v>
      </c>
    </row>
    <row r="20158" spans="1:5" x14ac:dyDescent="0.2">
      <c r="A20158">
        <v>20157</v>
      </c>
      <c r="B20158" t="s">
        <v>1523</v>
      </c>
      <c r="C20158">
        <v>9</v>
      </c>
      <c r="D20158" s="3">
        <v>16681</v>
      </c>
      <c r="E20158" s="2">
        <v>29761</v>
      </c>
    </row>
    <row r="20159" spans="1:5" x14ac:dyDescent="0.2">
      <c r="A20159">
        <v>20158</v>
      </c>
      <c r="B20159" t="s">
        <v>2295</v>
      </c>
      <c r="C20159">
        <v>9</v>
      </c>
      <c r="D20159" s="3">
        <v>16681</v>
      </c>
      <c r="E20159" s="2">
        <v>29761</v>
      </c>
    </row>
    <row r="20160" spans="1:5" x14ac:dyDescent="0.2">
      <c r="A20160">
        <v>20159</v>
      </c>
      <c r="B20160" t="s">
        <v>1523</v>
      </c>
      <c r="C20160">
        <v>9</v>
      </c>
      <c r="D20160" s="3">
        <v>16681</v>
      </c>
      <c r="E20160" s="2">
        <v>29761</v>
      </c>
    </row>
    <row r="20161" spans="1:5" x14ac:dyDescent="0.2">
      <c r="A20161">
        <v>20160</v>
      </c>
      <c r="B20161" t="s">
        <v>2295</v>
      </c>
      <c r="C20161">
        <v>9</v>
      </c>
      <c r="D20161" s="3">
        <v>16681</v>
      </c>
      <c r="E20161" s="2">
        <v>29761</v>
      </c>
    </row>
    <row r="20162" spans="1:5" x14ac:dyDescent="0.2">
      <c r="A20162">
        <v>20161</v>
      </c>
      <c r="B20162" t="s">
        <v>1550</v>
      </c>
      <c r="C20162">
        <v>9</v>
      </c>
      <c r="D20162" s="3">
        <v>16681</v>
      </c>
      <c r="E20162" s="2">
        <v>29761</v>
      </c>
    </row>
    <row r="20163" spans="1:5" x14ac:dyDescent="0.2">
      <c r="A20163">
        <v>20162</v>
      </c>
      <c r="B20163" t="s">
        <v>1727</v>
      </c>
      <c r="C20163">
        <v>9</v>
      </c>
      <c r="D20163" s="3">
        <v>16681</v>
      </c>
      <c r="E20163" s="2">
        <v>29761</v>
      </c>
    </row>
    <row r="20164" spans="1:5" x14ac:dyDescent="0.2">
      <c r="A20164">
        <v>20163</v>
      </c>
      <c r="B20164" t="s">
        <v>1523</v>
      </c>
      <c r="C20164">
        <v>9</v>
      </c>
      <c r="D20164" s="3">
        <v>16681</v>
      </c>
      <c r="E20164" s="2">
        <v>29761</v>
      </c>
    </row>
    <row r="20165" spans="1:5" x14ac:dyDescent="0.2">
      <c r="A20165">
        <v>20164</v>
      </c>
      <c r="B20165" t="s">
        <v>2048</v>
      </c>
      <c r="C20165">
        <v>9</v>
      </c>
      <c r="D20165" s="3">
        <v>16681</v>
      </c>
      <c r="E20165" s="2">
        <v>29761</v>
      </c>
    </row>
    <row r="20166" spans="1:5" x14ac:dyDescent="0.2">
      <c r="A20166">
        <v>20165</v>
      </c>
      <c r="B20166" t="s">
        <v>2048</v>
      </c>
      <c r="C20166">
        <v>9</v>
      </c>
      <c r="D20166" s="3">
        <v>16681</v>
      </c>
      <c r="E20166" s="2">
        <v>29761</v>
      </c>
    </row>
    <row r="20167" spans="1:5" x14ac:dyDescent="0.2">
      <c r="A20167">
        <v>20166</v>
      </c>
      <c r="B20167" t="s">
        <v>2120</v>
      </c>
      <c r="C20167">
        <v>9</v>
      </c>
      <c r="D20167" s="3">
        <v>16681</v>
      </c>
      <c r="E20167" s="2">
        <v>29761</v>
      </c>
    </row>
    <row r="20168" spans="1:5" x14ac:dyDescent="0.2">
      <c r="A20168">
        <v>20167</v>
      </c>
      <c r="B20168" t="s">
        <v>1523</v>
      </c>
      <c r="C20168">
        <v>9</v>
      </c>
      <c r="D20168" s="3">
        <v>16681</v>
      </c>
      <c r="E20168" s="2">
        <v>29761</v>
      </c>
    </row>
    <row r="20169" spans="1:5" x14ac:dyDescent="0.2">
      <c r="A20169">
        <v>20168</v>
      </c>
      <c r="B20169" t="s">
        <v>2048</v>
      </c>
      <c r="C20169">
        <v>9</v>
      </c>
      <c r="D20169" s="3">
        <v>16681</v>
      </c>
      <c r="E20169" s="2">
        <v>29761</v>
      </c>
    </row>
    <row r="20170" spans="1:5" x14ac:dyDescent="0.2">
      <c r="A20170">
        <v>20169</v>
      </c>
      <c r="B20170" t="s">
        <v>2048</v>
      </c>
      <c r="C20170">
        <v>9</v>
      </c>
      <c r="D20170" s="3">
        <v>16681</v>
      </c>
      <c r="E20170" s="2">
        <v>29761</v>
      </c>
    </row>
    <row r="20171" spans="1:5" x14ac:dyDescent="0.2">
      <c r="A20171">
        <v>20170</v>
      </c>
      <c r="B20171" t="s">
        <v>2120</v>
      </c>
      <c r="C20171">
        <v>9</v>
      </c>
      <c r="D20171" s="3">
        <v>16681</v>
      </c>
      <c r="E20171" s="2">
        <v>29761</v>
      </c>
    </row>
    <row r="20172" spans="1:5" x14ac:dyDescent="0.2">
      <c r="A20172">
        <v>20171</v>
      </c>
      <c r="B20172" t="s">
        <v>1523</v>
      </c>
      <c r="C20172">
        <v>9</v>
      </c>
      <c r="D20172" s="3">
        <v>16681</v>
      </c>
      <c r="E20172" s="2">
        <v>29761</v>
      </c>
    </row>
    <row r="20173" spans="1:5" x14ac:dyDescent="0.2">
      <c r="A20173">
        <v>20172</v>
      </c>
      <c r="B20173" t="s">
        <v>1523</v>
      </c>
      <c r="C20173">
        <v>9</v>
      </c>
      <c r="D20173" s="3">
        <v>16681</v>
      </c>
      <c r="E20173" s="2">
        <v>29761</v>
      </c>
    </row>
    <row r="20174" spans="1:5" x14ac:dyDescent="0.2">
      <c r="A20174">
        <v>20173</v>
      </c>
      <c r="B20174" t="s">
        <v>2120</v>
      </c>
      <c r="C20174">
        <v>9</v>
      </c>
      <c r="D20174" s="3">
        <v>16681</v>
      </c>
      <c r="E20174" s="2">
        <v>29761</v>
      </c>
    </row>
    <row r="20175" spans="1:5" x14ac:dyDescent="0.2">
      <c r="A20175">
        <v>20174</v>
      </c>
      <c r="B20175" t="s">
        <v>1727</v>
      </c>
      <c r="C20175">
        <v>9</v>
      </c>
      <c r="D20175" s="3">
        <v>16681</v>
      </c>
      <c r="E20175" s="2">
        <v>29761</v>
      </c>
    </row>
    <row r="20176" spans="1:5" x14ac:dyDescent="0.2">
      <c r="A20176">
        <v>20175</v>
      </c>
      <c r="B20176" t="s">
        <v>2304</v>
      </c>
      <c r="C20176">
        <v>9</v>
      </c>
      <c r="D20176" s="3">
        <v>16681</v>
      </c>
      <c r="E20176" s="2">
        <v>29761</v>
      </c>
    </row>
    <row r="20177" spans="1:5" x14ac:dyDescent="0.2">
      <c r="A20177">
        <v>20176</v>
      </c>
      <c r="B20177" t="s">
        <v>1981</v>
      </c>
      <c r="C20177">
        <v>9</v>
      </c>
      <c r="D20177" s="3">
        <v>16681</v>
      </c>
      <c r="E20177" s="2">
        <v>29761</v>
      </c>
    </row>
    <row r="20178" spans="1:5" x14ac:dyDescent="0.2">
      <c r="A20178">
        <v>20177</v>
      </c>
      <c r="B20178" t="s">
        <v>1185</v>
      </c>
      <c r="C20178">
        <v>9</v>
      </c>
      <c r="D20178" s="3">
        <v>16681</v>
      </c>
      <c r="E20178" s="2">
        <v>29761</v>
      </c>
    </row>
    <row r="20179" spans="1:5" x14ac:dyDescent="0.2">
      <c r="A20179">
        <v>20178</v>
      </c>
      <c r="B20179" t="s">
        <v>2333</v>
      </c>
      <c r="C20179">
        <v>9</v>
      </c>
      <c r="D20179" s="3">
        <v>16681</v>
      </c>
      <c r="E20179" s="2">
        <v>29761</v>
      </c>
    </row>
    <row r="20180" spans="1:5" x14ac:dyDescent="0.2">
      <c r="A20180">
        <v>20179</v>
      </c>
      <c r="B20180" t="s">
        <v>1560</v>
      </c>
      <c r="C20180">
        <v>9</v>
      </c>
      <c r="D20180" s="3">
        <v>16681</v>
      </c>
      <c r="E20180" s="2">
        <v>29761</v>
      </c>
    </row>
    <row r="20181" spans="1:5" x14ac:dyDescent="0.2">
      <c r="A20181">
        <v>20180</v>
      </c>
      <c r="B20181" t="s">
        <v>2000</v>
      </c>
      <c r="C20181">
        <v>9</v>
      </c>
      <c r="D20181" s="3">
        <v>16681</v>
      </c>
      <c r="E20181" s="2">
        <v>29761</v>
      </c>
    </row>
    <row r="20182" spans="1:5" x14ac:dyDescent="0.2">
      <c r="A20182">
        <v>20181</v>
      </c>
      <c r="B20182" t="s">
        <v>2344</v>
      </c>
      <c r="C20182">
        <v>9</v>
      </c>
      <c r="D20182" s="3">
        <v>16681</v>
      </c>
      <c r="E20182" s="2">
        <v>29761</v>
      </c>
    </row>
    <row r="20183" spans="1:5" x14ac:dyDescent="0.2">
      <c r="A20183">
        <v>20182</v>
      </c>
      <c r="B20183" t="s">
        <v>2298</v>
      </c>
      <c r="C20183">
        <v>9</v>
      </c>
      <c r="D20183" s="3">
        <v>16681</v>
      </c>
      <c r="E20183" s="2">
        <v>29761</v>
      </c>
    </row>
    <row r="20184" spans="1:5" x14ac:dyDescent="0.2">
      <c r="A20184">
        <v>20183</v>
      </c>
      <c r="B20184" t="s">
        <v>1543</v>
      </c>
      <c r="C20184">
        <v>9</v>
      </c>
      <c r="D20184" s="3">
        <v>16681</v>
      </c>
      <c r="E20184" s="2">
        <v>29761</v>
      </c>
    </row>
    <row r="20185" spans="1:5" x14ac:dyDescent="0.2">
      <c r="A20185">
        <v>20184</v>
      </c>
      <c r="B20185" t="s">
        <v>1883</v>
      </c>
      <c r="C20185">
        <v>9</v>
      </c>
      <c r="D20185" s="3">
        <v>16681</v>
      </c>
      <c r="E20185" s="2">
        <v>29761</v>
      </c>
    </row>
    <row r="20186" spans="1:5" x14ac:dyDescent="0.2">
      <c r="A20186">
        <v>20185</v>
      </c>
      <c r="B20186" t="s">
        <v>2311</v>
      </c>
      <c r="C20186">
        <v>9</v>
      </c>
      <c r="D20186" s="3">
        <v>17046</v>
      </c>
      <c r="E20186" s="2">
        <v>29762</v>
      </c>
    </row>
    <row r="20187" spans="1:5" x14ac:dyDescent="0.2">
      <c r="A20187">
        <v>20186</v>
      </c>
      <c r="B20187" t="s">
        <v>1299</v>
      </c>
      <c r="C20187">
        <v>9</v>
      </c>
      <c r="D20187" s="3">
        <v>17046</v>
      </c>
      <c r="E20187" s="2">
        <v>29762</v>
      </c>
    </row>
    <row r="20188" spans="1:5" x14ac:dyDescent="0.2">
      <c r="A20188">
        <v>20187</v>
      </c>
      <c r="B20188" t="s">
        <v>2200</v>
      </c>
      <c r="C20188">
        <v>9</v>
      </c>
      <c r="D20188" s="3">
        <v>17046</v>
      </c>
      <c r="E20188" s="2">
        <v>29762</v>
      </c>
    </row>
    <row r="20189" spans="1:5" x14ac:dyDescent="0.2">
      <c r="A20189">
        <v>20188</v>
      </c>
      <c r="B20189" t="s">
        <v>2345</v>
      </c>
      <c r="C20189">
        <v>9</v>
      </c>
      <c r="D20189" s="3">
        <v>17046</v>
      </c>
      <c r="E20189" s="2">
        <v>29762</v>
      </c>
    </row>
    <row r="20190" spans="1:5" x14ac:dyDescent="0.2">
      <c r="A20190">
        <v>20189</v>
      </c>
      <c r="B20190" t="s">
        <v>2270</v>
      </c>
      <c r="C20190">
        <v>9</v>
      </c>
      <c r="D20190" s="3">
        <v>17046</v>
      </c>
      <c r="E20190" s="2">
        <v>29762</v>
      </c>
    </row>
    <row r="20191" spans="1:5" x14ac:dyDescent="0.2">
      <c r="A20191">
        <v>20190</v>
      </c>
      <c r="B20191" t="s">
        <v>2270</v>
      </c>
      <c r="C20191">
        <v>9</v>
      </c>
      <c r="D20191" s="3">
        <v>17046</v>
      </c>
      <c r="E20191" s="2">
        <v>29762</v>
      </c>
    </row>
    <row r="20192" spans="1:5" x14ac:dyDescent="0.2">
      <c r="A20192">
        <v>20191</v>
      </c>
      <c r="B20192" t="s">
        <v>2294</v>
      </c>
      <c r="C20192">
        <v>9</v>
      </c>
      <c r="D20192" s="3">
        <v>17046</v>
      </c>
      <c r="E20192" s="2">
        <v>29762</v>
      </c>
    </row>
    <row r="20193" spans="1:5" x14ac:dyDescent="0.2">
      <c r="A20193">
        <v>20192</v>
      </c>
      <c r="B20193" t="s">
        <v>2326</v>
      </c>
      <c r="C20193">
        <v>9</v>
      </c>
      <c r="D20193" s="3">
        <v>17046</v>
      </c>
      <c r="E20193" s="2">
        <v>29762</v>
      </c>
    </row>
    <row r="20194" spans="1:5" x14ac:dyDescent="0.2">
      <c r="A20194">
        <v>20193</v>
      </c>
      <c r="B20194" t="s">
        <v>1753</v>
      </c>
      <c r="C20194">
        <v>9</v>
      </c>
      <c r="D20194" s="3">
        <v>17046</v>
      </c>
      <c r="E20194" s="2">
        <v>29762</v>
      </c>
    </row>
    <row r="20195" spans="1:5" x14ac:dyDescent="0.2">
      <c r="A20195">
        <v>20194</v>
      </c>
      <c r="B20195" t="s">
        <v>1753</v>
      </c>
      <c r="C20195">
        <v>9</v>
      </c>
      <c r="D20195" s="3">
        <v>17046</v>
      </c>
      <c r="E20195" s="2">
        <v>29762</v>
      </c>
    </row>
    <row r="20196" spans="1:5" x14ac:dyDescent="0.2">
      <c r="A20196">
        <v>20195</v>
      </c>
      <c r="B20196" t="s">
        <v>1753</v>
      </c>
      <c r="C20196">
        <v>9</v>
      </c>
      <c r="D20196" s="3">
        <v>17046</v>
      </c>
      <c r="E20196" s="2">
        <v>29762</v>
      </c>
    </row>
    <row r="20197" spans="1:5" x14ac:dyDescent="0.2">
      <c r="A20197">
        <v>20196</v>
      </c>
      <c r="B20197" t="s">
        <v>2259</v>
      </c>
      <c r="C20197">
        <v>9</v>
      </c>
      <c r="D20197" s="3">
        <v>17046</v>
      </c>
      <c r="E20197" s="2">
        <v>29762</v>
      </c>
    </row>
    <row r="20198" spans="1:5" x14ac:dyDescent="0.2">
      <c r="A20198">
        <v>20197</v>
      </c>
      <c r="B20198" t="s">
        <v>2346</v>
      </c>
      <c r="C20198">
        <v>9</v>
      </c>
      <c r="D20198" s="3">
        <v>17046</v>
      </c>
      <c r="E20198" s="2">
        <v>29762</v>
      </c>
    </row>
    <row r="20199" spans="1:5" x14ac:dyDescent="0.2">
      <c r="A20199">
        <v>20198</v>
      </c>
      <c r="B20199" t="s">
        <v>2149</v>
      </c>
      <c r="C20199">
        <v>9</v>
      </c>
      <c r="D20199" s="3">
        <v>17046</v>
      </c>
      <c r="E20199" s="2">
        <v>29762</v>
      </c>
    </row>
    <row r="20200" spans="1:5" x14ac:dyDescent="0.2">
      <c r="A20200">
        <v>20199</v>
      </c>
      <c r="B20200" t="s">
        <v>1727</v>
      </c>
      <c r="C20200">
        <v>9</v>
      </c>
      <c r="D20200" s="3">
        <v>17046</v>
      </c>
      <c r="E20200" s="2">
        <v>29762</v>
      </c>
    </row>
    <row r="20201" spans="1:5" x14ac:dyDescent="0.2">
      <c r="A20201">
        <v>20200</v>
      </c>
      <c r="B20201" t="s">
        <v>2159</v>
      </c>
      <c r="C20201">
        <v>9</v>
      </c>
      <c r="D20201" s="3">
        <v>17046</v>
      </c>
      <c r="E20201" s="2">
        <v>29762</v>
      </c>
    </row>
    <row r="20202" spans="1:5" x14ac:dyDescent="0.2">
      <c r="A20202">
        <v>20201</v>
      </c>
      <c r="B20202" t="s">
        <v>2159</v>
      </c>
      <c r="C20202">
        <v>9</v>
      </c>
      <c r="D20202" s="3">
        <v>17046</v>
      </c>
      <c r="E20202" s="2">
        <v>29762</v>
      </c>
    </row>
    <row r="20203" spans="1:5" x14ac:dyDescent="0.2">
      <c r="A20203">
        <v>20202</v>
      </c>
      <c r="B20203" t="s">
        <v>2306</v>
      </c>
      <c r="C20203">
        <v>9</v>
      </c>
      <c r="D20203" s="3">
        <v>17046</v>
      </c>
      <c r="E20203" s="2">
        <v>29762</v>
      </c>
    </row>
    <row r="20204" spans="1:5" x14ac:dyDescent="0.2">
      <c r="A20204">
        <v>20203</v>
      </c>
      <c r="B20204" t="s">
        <v>2306</v>
      </c>
      <c r="C20204">
        <v>9</v>
      </c>
      <c r="D20204" s="3">
        <v>17046</v>
      </c>
      <c r="E20204" s="2">
        <v>29762</v>
      </c>
    </row>
    <row r="20205" spans="1:5" x14ac:dyDescent="0.2">
      <c r="A20205">
        <v>20204</v>
      </c>
      <c r="B20205" t="s">
        <v>2150</v>
      </c>
      <c r="C20205">
        <v>9</v>
      </c>
      <c r="D20205" s="3">
        <v>17046</v>
      </c>
      <c r="E20205" s="2">
        <v>29762</v>
      </c>
    </row>
    <row r="20206" spans="1:5" x14ac:dyDescent="0.2">
      <c r="A20206">
        <v>20205</v>
      </c>
      <c r="B20206" t="s">
        <v>1696</v>
      </c>
      <c r="C20206">
        <v>9</v>
      </c>
      <c r="D20206" s="3">
        <v>17046</v>
      </c>
      <c r="E20206" s="2">
        <v>29762</v>
      </c>
    </row>
    <row r="20207" spans="1:5" x14ac:dyDescent="0.2">
      <c r="A20207">
        <v>20206</v>
      </c>
      <c r="B20207" t="s">
        <v>1696</v>
      </c>
      <c r="C20207">
        <v>9</v>
      </c>
      <c r="D20207" s="3">
        <v>17046</v>
      </c>
      <c r="E20207" s="2">
        <v>29762</v>
      </c>
    </row>
    <row r="20208" spans="1:5" x14ac:dyDescent="0.2">
      <c r="A20208">
        <v>20207</v>
      </c>
      <c r="B20208" t="s">
        <v>1696</v>
      </c>
      <c r="C20208">
        <v>9</v>
      </c>
      <c r="D20208" s="3">
        <v>17046</v>
      </c>
      <c r="E20208" s="2">
        <v>29762</v>
      </c>
    </row>
    <row r="20209" spans="1:5" x14ac:dyDescent="0.2">
      <c r="A20209">
        <v>20208</v>
      </c>
      <c r="B20209" t="s">
        <v>1696</v>
      </c>
      <c r="C20209">
        <v>9</v>
      </c>
      <c r="D20209" s="3">
        <v>17046</v>
      </c>
      <c r="E20209" s="2">
        <v>29762</v>
      </c>
    </row>
    <row r="20210" spans="1:5" x14ac:dyDescent="0.2">
      <c r="A20210">
        <v>20209</v>
      </c>
      <c r="B20210" t="s">
        <v>1727</v>
      </c>
      <c r="C20210">
        <v>9</v>
      </c>
      <c r="D20210" s="3">
        <v>17046</v>
      </c>
      <c r="E20210" s="2">
        <v>29762</v>
      </c>
    </row>
    <row r="20211" spans="1:5" x14ac:dyDescent="0.2">
      <c r="A20211">
        <v>20210</v>
      </c>
      <c r="B20211" t="s">
        <v>1727</v>
      </c>
      <c r="C20211">
        <v>9</v>
      </c>
      <c r="D20211" s="3">
        <v>17046</v>
      </c>
      <c r="E20211" s="2">
        <v>29762</v>
      </c>
    </row>
    <row r="20212" spans="1:5" x14ac:dyDescent="0.2">
      <c r="A20212">
        <v>20211</v>
      </c>
      <c r="B20212" t="s">
        <v>2150</v>
      </c>
      <c r="C20212">
        <v>9</v>
      </c>
      <c r="D20212" s="3">
        <v>17046</v>
      </c>
      <c r="E20212" s="2">
        <v>29762</v>
      </c>
    </row>
    <row r="20213" spans="1:5" x14ac:dyDescent="0.2">
      <c r="A20213">
        <v>20212</v>
      </c>
      <c r="B20213" t="s">
        <v>1779</v>
      </c>
      <c r="C20213">
        <v>9</v>
      </c>
      <c r="D20213" s="3">
        <v>17046</v>
      </c>
      <c r="E20213" s="2">
        <v>29762</v>
      </c>
    </row>
    <row r="20214" spans="1:5" x14ac:dyDescent="0.2">
      <c r="A20214">
        <v>20213</v>
      </c>
      <c r="B20214" t="s">
        <v>1779</v>
      </c>
      <c r="C20214">
        <v>9</v>
      </c>
      <c r="D20214" s="3">
        <v>17046</v>
      </c>
      <c r="E20214" s="2">
        <v>29762</v>
      </c>
    </row>
    <row r="20215" spans="1:5" x14ac:dyDescent="0.2">
      <c r="A20215">
        <v>20214</v>
      </c>
      <c r="B20215" t="s">
        <v>1703</v>
      </c>
      <c r="C20215">
        <v>9</v>
      </c>
      <c r="D20215" s="3">
        <v>17046</v>
      </c>
      <c r="E20215" s="2">
        <v>29762</v>
      </c>
    </row>
    <row r="20216" spans="1:5" x14ac:dyDescent="0.2">
      <c r="A20216">
        <v>20215</v>
      </c>
      <c r="B20216" t="s">
        <v>1703</v>
      </c>
      <c r="C20216">
        <v>9</v>
      </c>
      <c r="D20216" s="3">
        <v>17046</v>
      </c>
      <c r="E20216" s="2">
        <v>29762</v>
      </c>
    </row>
    <row r="20217" spans="1:5" x14ac:dyDescent="0.2">
      <c r="A20217">
        <v>20216</v>
      </c>
      <c r="B20217" t="s">
        <v>1703</v>
      </c>
      <c r="C20217">
        <v>9</v>
      </c>
      <c r="D20217" s="3">
        <v>17046</v>
      </c>
      <c r="E20217" s="2">
        <v>29762</v>
      </c>
    </row>
    <row r="20218" spans="1:5" x14ac:dyDescent="0.2">
      <c r="A20218">
        <v>20217</v>
      </c>
      <c r="B20218" t="s">
        <v>1703</v>
      </c>
      <c r="C20218">
        <v>9</v>
      </c>
      <c r="D20218" s="3">
        <v>17046</v>
      </c>
      <c r="E20218" s="2">
        <v>29762</v>
      </c>
    </row>
    <row r="20219" spans="1:5" x14ac:dyDescent="0.2">
      <c r="A20219">
        <v>20218</v>
      </c>
      <c r="B20219" t="s">
        <v>1703</v>
      </c>
      <c r="C20219">
        <v>9</v>
      </c>
      <c r="D20219" s="3">
        <v>17046</v>
      </c>
      <c r="E20219" s="2">
        <v>29762</v>
      </c>
    </row>
    <row r="20220" spans="1:5" x14ac:dyDescent="0.2">
      <c r="A20220">
        <v>20219</v>
      </c>
      <c r="B20220" t="s">
        <v>2259</v>
      </c>
      <c r="C20220">
        <v>9</v>
      </c>
      <c r="D20220" s="3">
        <v>17046</v>
      </c>
      <c r="E20220" s="2">
        <v>29762</v>
      </c>
    </row>
    <row r="20221" spans="1:5" x14ac:dyDescent="0.2">
      <c r="A20221">
        <v>20220</v>
      </c>
      <c r="B20221" t="s">
        <v>2302</v>
      </c>
      <c r="C20221">
        <v>9</v>
      </c>
      <c r="D20221" s="3">
        <v>17046</v>
      </c>
      <c r="E20221" s="2">
        <v>29762</v>
      </c>
    </row>
    <row r="20222" spans="1:5" x14ac:dyDescent="0.2">
      <c r="A20222">
        <v>20221</v>
      </c>
      <c r="B20222" t="s">
        <v>2251</v>
      </c>
      <c r="C20222">
        <v>9</v>
      </c>
      <c r="D20222" s="3">
        <v>17046</v>
      </c>
      <c r="E20222" s="2">
        <v>29762</v>
      </c>
    </row>
    <row r="20223" spans="1:5" x14ac:dyDescent="0.2">
      <c r="A20223">
        <v>20222</v>
      </c>
      <c r="B20223" t="s">
        <v>2106</v>
      </c>
      <c r="C20223">
        <v>9</v>
      </c>
      <c r="D20223" s="3">
        <v>17046</v>
      </c>
      <c r="E20223" s="2">
        <v>29762</v>
      </c>
    </row>
    <row r="20224" spans="1:5" x14ac:dyDescent="0.2">
      <c r="A20224">
        <v>20223</v>
      </c>
      <c r="B20224" t="s">
        <v>2251</v>
      </c>
      <c r="C20224">
        <v>9</v>
      </c>
      <c r="D20224" s="3">
        <v>17046</v>
      </c>
      <c r="E20224" s="2">
        <v>29762</v>
      </c>
    </row>
    <row r="20225" spans="1:5" x14ac:dyDescent="0.2">
      <c r="A20225">
        <v>20224</v>
      </c>
      <c r="B20225" t="s">
        <v>2106</v>
      </c>
      <c r="C20225">
        <v>9</v>
      </c>
      <c r="D20225" s="3">
        <v>17046</v>
      </c>
      <c r="E20225" s="2">
        <v>29762</v>
      </c>
    </row>
    <row r="20226" spans="1:5" x14ac:dyDescent="0.2">
      <c r="A20226">
        <v>20225</v>
      </c>
      <c r="B20226" t="s">
        <v>1703</v>
      </c>
      <c r="C20226">
        <v>9</v>
      </c>
      <c r="D20226" s="3">
        <v>17046</v>
      </c>
      <c r="E20226" s="2">
        <v>29762</v>
      </c>
    </row>
    <row r="20227" spans="1:5" x14ac:dyDescent="0.2">
      <c r="A20227">
        <v>20226</v>
      </c>
      <c r="B20227" t="s">
        <v>1702</v>
      </c>
      <c r="C20227">
        <v>9</v>
      </c>
      <c r="D20227" s="3">
        <v>17046</v>
      </c>
      <c r="E20227" s="2">
        <v>29762</v>
      </c>
    </row>
    <row r="20228" spans="1:5" x14ac:dyDescent="0.2">
      <c r="A20228">
        <v>20227</v>
      </c>
      <c r="B20228" t="s">
        <v>1702</v>
      </c>
      <c r="C20228">
        <v>9</v>
      </c>
      <c r="D20228" s="3">
        <v>17046</v>
      </c>
      <c r="E20228" s="2">
        <v>29762</v>
      </c>
    </row>
    <row r="20229" spans="1:5" x14ac:dyDescent="0.2">
      <c r="A20229">
        <v>20228</v>
      </c>
      <c r="B20229" t="s">
        <v>1702</v>
      </c>
      <c r="C20229">
        <v>9</v>
      </c>
      <c r="D20229" s="3">
        <v>17046</v>
      </c>
      <c r="E20229" s="2">
        <v>29762</v>
      </c>
    </row>
    <row r="20230" spans="1:5" x14ac:dyDescent="0.2">
      <c r="A20230">
        <v>20229</v>
      </c>
      <c r="B20230" t="s">
        <v>1702</v>
      </c>
      <c r="C20230">
        <v>9</v>
      </c>
      <c r="D20230" s="3">
        <v>17046</v>
      </c>
      <c r="E20230" s="2">
        <v>29762</v>
      </c>
    </row>
    <row r="20231" spans="1:5" x14ac:dyDescent="0.2">
      <c r="A20231">
        <v>20230</v>
      </c>
      <c r="B20231" t="s">
        <v>1720</v>
      </c>
      <c r="C20231">
        <v>9</v>
      </c>
      <c r="D20231" s="3">
        <v>17046</v>
      </c>
      <c r="E20231" s="2">
        <v>29762</v>
      </c>
    </row>
    <row r="20232" spans="1:5" x14ac:dyDescent="0.2">
      <c r="A20232">
        <v>20231</v>
      </c>
      <c r="B20232" t="s">
        <v>1727</v>
      </c>
      <c r="C20232">
        <v>9</v>
      </c>
      <c r="D20232" s="3">
        <v>17046</v>
      </c>
      <c r="E20232" s="2">
        <v>29762</v>
      </c>
    </row>
    <row r="20233" spans="1:5" x14ac:dyDescent="0.2">
      <c r="A20233">
        <v>20232</v>
      </c>
      <c r="B20233" t="s">
        <v>2272</v>
      </c>
      <c r="C20233">
        <v>9</v>
      </c>
      <c r="D20233" s="3">
        <v>17046</v>
      </c>
      <c r="E20233" s="2">
        <v>29762</v>
      </c>
    </row>
    <row r="20234" spans="1:5" x14ac:dyDescent="0.2">
      <c r="A20234">
        <v>20233</v>
      </c>
      <c r="B20234" t="s">
        <v>2272</v>
      </c>
      <c r="C20234">
        <v>9</v>
      </c>
      <c r="D20234" s="3">
        <v>17046</v>
      </c>
      <c r="E20234" s="2">
        <v>29762</v>
      </c>
    </row>
    <row r="20235" spans="1:5" x14ac:dyDescent="0.2">
      <c r="A20235">
        <v>20234</v>
      </c>
      <c r="B20235" t="s">
        <v>2159</v>
      </c>
      <c r="C20235">
        <v>9</v>
      </c>
      <c r="D20235" s="3">
        <v>17046</v>
      </c>
      <c r="E20235" s="2">
        <v>29762</v>
      </c>
    </row>
    <row r="20236" spans="1:5" x14ac:dyDescent="0.2">
      <c r="A20236">
        <v>20235</v>
      </c>
      <c r="B20236" t="s">
        <v>1720</v>
      </c>
      <c r="C20236">
        <v>9</v>
      </c>
      <c r="D20236" s="3">
        <v>17046</v>
      </c>
      <c r="E20236" s="2">
        <v>29762</v>
      </c>
    </row>
    <row r="20237" spans="1:5" x14ac:dyDescent="0.2">
      <c r="A20237">
        <v>20236</v>
      </c>
      <c r="B20237" t="s">
        <v>1720</v>
      </c>
      <c r="C20237">
        <v>9</v>
      </c>
      <c r="D20237" s="3">
        <v>17046</v>
      </c>
      <c r="E20237" s="2">
        <v>29762</v>
      </c>
    </row>
    <row r="20238" spans="1:5" x14ac:dyDescent="0.2">
      <c r="A20238">
        <v>20237</v>
      </c>
      <c r="B20238" t="s">
        <v>1720</v>
      </c>
      <c r="C20238">
        <v>9</v>
      </c>
      <c r="D20238" s="3">
        <v>17046</v>
      </c>
      <c r="E20238" s="2">
        <v>29762</v>
      </c>
    </row>
    <row r="20239" spans="1:5" x14ac:dyDescent="0.2">
      <c r="A20239">
        <v>20238</v>
      </c>
      <c r="B20239" t="s">
        <v>1720</v>
      </c>
      <c r="C20239">
        <v>9</v>
      </c>
      <c r="D20239" s="3">
        <v>17046</v>
      </c>
      <c r="E20239" s="2">
        <v>29762</v>
      </c>
    </row>
    <row r="20240" spans="1:5" x14ac:dyDescent="0.2">
      <c r="A20240">
        <v>20239</v>
      </c>
      <c r="B20240" t="s">
        <v>1720</v>
      </c>
      <c r="C20240">
        <v>9</v>
      </c>
      <c r="D20240" s="3">
        <v>17046</v>
      </c>
      <c r="E20240" s="2">
        <v>29762</v>
      </c>
    </row>
    <row r="20241" spans="1:5" x14ac:dyDescent="0.2">
      <c r="A20241">
        <v>20240</v>
      </c>
      <c r="B20241" t="s">
        <v>1720</v>
      </c>
      <c r="C20241">
        <v>9</v>
      </c>
      <c r="D20241" s="3">
        <v>17046</v>
      </c>
      <c r="E20241" s="2">
        <v>29762</v>
      </c>
    </row>
    <row r="20242" spans="1:5" x14ac:dyDescent="0.2">
      <c r="A20242">
        <v>20241</v>
      </c>
      <c r="B20242" t="s">
        <v>2262</v>
      </c>
      <c r="C20242">
        <v>9</v>
      </c>
      <c r="D20242" s="3">
        <v>17046</v>
      </c>
      <c r="E20242" s="2">
        <v>29762</v>
      </c>
    </row>
    <row r="20243" spans="1:5" x14ac:dyDescent="0.2">
      <c r="A20243">
        <v>20242</v>
      </c>
      <c r="B20243" t="s">
        <v>1703</v>
      </c>
      <c r="C20243">
        <v>9</v>
      </c>
      <c r="D20243" s="3">
        <v>17046</v>
      </c>
      <c r="E20243" s="2">
        <v>29762</v>
      </c>
    </row>
    <row r="20244" spans="1:5" x14ac:dyDescent="0.2">
      <c r="A20244">
        <v>20243</v>
      </c>
      <c r="B20244" t="s">
        <v>1966</v>
      </c>
      <c r="C20244">
        <v>9</v>
      </c>
      <c r="D20244" s="3">
        <v>17046</v>
      </c>
      <c r="E20244" s="2">
        <v>29762</v>
      </c>
    </row>
    <row r="20245" spans="1:5" x14ac:dyDescent="0.2">
      <c r="A20245">
        <v>20244</v>
      </c>
      <c r="B20245" t="s">
        <v>2150</v>
      </c>
      <c r="C20245">
        <v>9</v>
      </c>
      <c r="D20245" s="3">
        <v>17046</v>
      </c>
      <c r="E20245" s="2">
        <v>29762</v>
      </c>
    </row>
    <row r="20246" spans="1:5" x14ac:dyDescent="0.2">
      <c r="A20246">
        <v>20245</v>
      </c>
      <c r="B20246" t="s">
        <v>2106</v>
      </c>
      <c r="C20246">
        <v>9</v>
      </c>
      <c r="D20246" s="3">
        <v>17046</v>
      </c>
      <c r="E20246" s="2">
        <v>29762</v>
      </c>
    </row>
    <row r="20247" spans="1:5" x14ac:dyDescent="0.2">
      <c r="A20247">
        <v>20246</v>
      </c>
      <c r="B20247" t="s">
        <v>2302</v>
      </c>
      <c r="C20247">
        <v>9</v>
      </c>
      <c r="D20247" s="3">
        <v>17046</v>
      </c>
      <c r="E20247" s="2">
        <v>29762</v>
      </c>
    </row>
    <row r="20248" spans="1:5" x14ac:dyDescent="0.2">
      <c r="A20248">
        <v>20247</v>
      </c>
      <c r="B20248" t="s">
        <v>2327</v>
      </c>
      <c r="C20248">
        <v>9</v>
      </c>
      <c r="D20248" s="3">
        <v>17046</v>
      </c>
      <c r="E20248" s="2">
        <v>29762</v>
      </c>
    </row>
    <row r="20249" spans="1:5" x14ac:dyDescent="0.2">
      <c r="A20249">
        <v>20248</v>
      </c>
      <c r="B20249" t="s">
        <v>2136</v>
      </c>
      <c r="C20249">
        <v>9</v>
      </c>
      <c r="D20249" s="3">
        <v>17046</v>
      </c>
      <c r="E20249" s="2">
        <v>29762</v>
      </c>
    </row>
    <row r="20250" spans="1:5" x14ac:dyDescent="0.2">
      <c r="A20250">
        <v>20249</v>
      </c>
      <c r="B20250" t="s">
        <v>2113</v>
      </c>
      <c r="C20250">
        <v>9</v>
      </c>
      <c r="D20250" s="3">
        <v>17046</v>
      </c>
      <c r="E20250" s="2">
        <v>29762</v>
      </c>
    </row>
    <row r="20251" spans="1:5" x14ac:dyDescent="0.2">
      <c r="A20251">
        <v>20250</v>
      </c>
      <c r="B20251" t="s">
        <v>2113</v>
      </c>
      <c r="C20251">
        <v>9</v>
      </c>
      <c r="D20251" s="3">
        <v>17046</v>
      </c>
      <c r="E20251" s="2">
        <v>29762</v>
      </c>
    </row>
    <row r="20252" spans="1:5" x14ac:dyDescent="0.2">
      <c r="A20252">
        <v>20251</v>
      </c>
      <c r="B20252" t="s">
        <v>2169</v>
      </c>
      <c r="C20252">
        <v>9</v>
      </c>
      <c r="D20252" s="3">
        <v>17046</v>
      </c>
      <c r="E20252" s="2">
        <v>29762</v>
      </c>
    </row>
    <row r="20253" spans="1:5" x14ac:dyDescent="0.2">
      <c r="A20253">
        <v>20252</v>
      </c>
      <c r="B20253" t="s">
        <v>2113</v>
      </c>
      <c r="C20253">
        <v>9</v>
      </c>
      <c r="D20253" s="3">
        <v>17046</v>
      </c>
      <c r="E20253" s="2">
        <v>29762</v>
      </c>
    </row>
    <row r="20254" spans="1:5" x14ac:dyDescent="0.2">
      <c r="A20254">
        <v>20253</v>
      </c>
      <c r="B20254" t="s">
        <v>2134</v>
      </c>
      <c r="C20254">
        <v>9</v>
      </c>
      <c r="D20254" s="3">
        <v>17046</v>
      </c>
      <c r="E20254" s="2">
        <v>29762</v>
      </c>
    </row>
    <row r="20255" spans="1:5" x14ac:dyDescent="0.2">
      <c r="A20255">
        <v>20254</v>
      </c>
      <c r="B20255" t="s">
        <v>2113</v>
      </c>
      <c r="C20255">
        <v>9</v>
      </c>
      <c r="D20255" s="3">
        <v>17046</v>
      </c>
      <c r="E20255" s="2">
        <v>29762</v>
      </c>
    </row>
    <row r="20256" spans="1:5" x14ac:dyDescent="0.2">
      <c r="A20256">
        <v>20255</v>
      </c>
      <c r="B20256" t="s">
        <v>2331</v>
      </c>
      <c r="C20256">
        <v>9</v>
      </c>
      <c r="D20256" s="3">
        <v>17046</v>
      </c>
      <c r="E20256" s="2">
        <v>29762</v>
      </c>
    </row>
    <row r="20257" spans="1:5" x14ac:dyDescent="0.2">
      <c r="A20257">
        <v>20256</v>
      </c>
      <c r="B20257" t="s">
        <v>2121</v>
      </c>
      <c r="C20257">
        <v>9</v>
      </c>
      <c r="D20257" s="3">
        <v>17046</v>
      </c>
      <c r="E20257" s="2">
        <v>29762</v>
      </c>
    </row>
    <row r="20258" spans="1:5" x14ac:dyDescent="0.2">
      <c r="A20258">
        <v>20257</v>
      </c>
      <c r="B20258" t="s">
        <v>2331</v>
      </c>
      <c r="C20258">
        <v>9</v>
      </c>
      <c r="D20258" s="3">
        <v>17046</v>
      </c>
      <c r="E20258" s="2">
        <v>29762</v>
      </c>
    </row>
    <row r="20259" spans="1:5" x14ac:dyDescent="0.2">
      <c r="A20259">
        <v>20258</v>
      </c>
      <c r="B20259" t="s">
        <v>2279</v>
      </c>
      <c r="C20259">
        <v>9</v>
      </c>
      <c r="D20259" s="3">
        <v>17046</v>
      </c>
      <c r="E20259" s="2">
        <v>29762</v>
      </c>
    </row>
    <row r="20260" spans="1:5" x14ac:dyDescent="0.2">
      <c r="A20260">
        <v>20259</v>
      </c>
      <c r="B20260" t="s">
        <v>2113</v>
      </c>
      <c r="C20260">
        <v>9</v>
      </c>
      <c r="D20260" s="3">
        <v>17046</v>
      </c>
      <c r="E20260" s="2">
        <v>29762</v>
      </c>
    </row>
    <row r="20261" spans="1:5" x14ac:dyDescent="0.2">
      <c r="A20261">
        <v>20260</v>
      </c>
      <c r="B20261" t="s">
        <v>2113</v>
      </c>
      <c r="C20261">
        <v>9</v>
      </c>
      <c r="D20261" s="3">
        <v>17046</v>
      </c>
      <c r="E20261" s="2">
        <v>29762</v>
      </c>
    </row>
    <row r="20262" spans="1:5" x14ac:dyDescent="0.2">
      <c r="A20262">
        <v>20261</v>
      </c>
      <c r="B20262" t="s">
        <v>2121</v>
      </c>
      <c r="C20262">
        <v>9</v>
      </c>
      <c r="D20262" s="3">
        <v>17046</v>
      </c>
      <c r="E20262" s="2">
        <v>29762</v>
      </c>
    </row>
    <row r="20263" spans="1:5" x14ac:dyDescent="0.2">
      <c r="A20263">
        <v>20262</v>
      </c>
      <c r="B20263" t="s">
        <v>1758</v>
      </c>
      <c r="C20263">
        <v>9</v>
      </c>
      <c r="D20263" s="3">
        <v>17046</v>
      </c>
      <c r="E20263" s="2">
        <v>29762</v>
      </c>
    </row>
    <row r="20264" spans="1:5" x14ac:dyDescent="0.2">
      <c r="A20264">
        <v>20263</v>
      </c>
      <c r="B20264" t="s">
        <v>1758</v>
      </c>
      <c r="C20264">
        <v>9</v>
      </c>
      <c r="D20264" s="3">
        <v>17046</v>
      </c>
      <c r="E20264" s="2">
        <v>29762</v>
      </c>
    </row>
    <row r="20265" spans="1:5" x14ac:dyDescent="0.2">
      <c r="A20265">
        <v>20264</v>
      </c>
      <c r="B20265" t="s">
        <v>2265</v>
      </c>
      <c r="C20265">
        <v>9</v>
      </c>
      <c r="D20265" s="3">
        <v>17046</v>
      </c>
      <c r="E20265" s="2">
        <v>29762</v>
      </c>
    </row>
    <row r="20266" spans="1:5" x14ac:dyDescent="0.2">
      <c r="A20266">
        <v>20265</v>
      </c>
      <c r="B20266" t="s">
        <v>1310</v>
      </c>
      <c r="C20266">
        <v>9</v>
      </c>
      <c r="D20266" s="3">
        <v>17046</v>
      </c>
      <c r="E20266" s="2">
        <v>29762</v>
      </c>
    </row>
    <row r="20267" spans="1:5" x14ac:dyDescent="0.2">
      <c r="A20267">
        <v>20266</v>
      </c>
      <c r="B20267" t="s">
        <v>1883</v>
      </c>
      <c r="C20267">
        <v>9</v>
      </c>
      <c r="D20267" s="3">
        <v>17046</v>
      </c>
      <c r="E20267" s="2">
        <v>29762</v>
      </c>
    </row>
    <row r="20268" spans="1:5" x14ac:dyDescent="0.2">
      <c r="A20268">
        <v>20267</v>
      </c>
      <c r="B20268" t="s">
        <v>1883</v>
      </c>
      <c r="C20268">
        <v>9</v>
      </c>
      <c r="D20268" s="3">
        <v>17046</v>
      </c>
      <c r="E20268" s="2">
        <v>29762</v>
      </c>
    </row>
    <row r="20269" spans="1:5" x14ac:dyDescent="0.2">
      <c r="A20269">
        <v>20268</v>
      </c>
      <c r="B20269" t="s">
        <v>1310</v>
      </c>
      <c r="C20269">
        <v>9</v>
      </c>
      <c r="D20269" s="3">
        <v>17046</v>
      </c>
      <c r="E20269" s="2">
        <v>29762</v>
      </c>
    </row>
    <row r="20270" spans="1:5" x14ac:dyDescent="0.2">
      <c r="A20270">
        <v>20269</v>
      </c>
      <c r="B20270" t="s">
        <v>1883</v>
      </c>
      <c r="C20270">
        <v>9</v>
      </c>
      <c r="D20270" s="3">
        <v>17046</v>
      </c>
      <c r="E20270" s="2">
        <v>29762</v>
      </c>
    </row>
    <row r="20271" spans="1:5" x14ac:dyDescent="0.2">
      <c r="A20271">
        <v>20270</v>
      </c>
      <c r="B20271" t="s">
        <v>1883</v>
      </c>
      <c r="C20271">
        <v>9</v>
      </c>
      <c r="D20271" s="3">
        <v>17046</v>
      </c>
      <c r="E20271" s="2">
        <v>29762</v>
      </c>
    </row>
    <row r="20272" spans="1:5" x14ac:dyDescent="0.2">
      <c r="A20272">
        <v>20271</v>
      </c>
      <c r="B20272" t="s">
        <v>1719</v>
      </c>
      <c r="C20272">
        <v>9</v>
      </c>
      <c r="D20272" s="3">
        <v>17046</v>
      </c>
      <c r="E20272" s="2">
        <v>29762</v>
      </c>
    </row>
    <row r="20273" spans="1:5" x14ac:dyDescent="0.2">
      <c r="A20273">
        <v>20272</v>
      </c>
      <c r="B20273" t="s">
        <v>2265</v>
      </c>
      <c r="C20273">
        <v>9</v>
      </c>
      <c r="D20273" s="3">
        <v>17046</v>
      </c>
      <c r="E20273" s="2">
        <v>29762</v>
      </c>
    </row>
    <row r="20274" spans="1:5" x14ac:dyDescent="0.2">
      <c r="A20274">
        <v>20273</v>
      </c>
      <c r="B20274" t="s">
        <v>1310</v>
      </c>
      <c r="C20274">
        <v>9</v>
      </c>
      <c r="D20274" s="3">
        <v>17046</v>
      </c>
      <c r="E20274" s="2">
        <v>29762</v>
      </c>
    </row>
    <row r="20275" spans="1:5" x14ac:dyDescent="0.2">
      <c r="A20275">
        <v>20274</v>
      </c>
      <c r="B20275" t="s">
        <v>1310</v>
      </c>
      <c r="C20275">
        <v>9</v>
      </c>
      <c r="D20275" s="3">
        <v>17046</v>
      </c>
      <c r="E20275" s="2">
        <v>29762</v>
      </c>
    </row>
    <row r="20276" spans="1:5" x14ac:dyDescent="0.2">
      <c r="A20276">
        <v>20275</v>
      </c>
      <c r="B20276" t="s">
        <v>1310</v>
      </c>
      <c r="C20276">
        <v>9</v>
      </c>
      <c r="D20276" s="3">
        <v>17046</v>
      </c>
      <c r="E20276" s="2">
        <v>29762</v>
      </c>
    </row>
    <row r="20277" spans="1:5" x14ac:dyDescent="0.2">
      <c r="A20277">
        <v>20276</v>
      </c>
      <c r="B20277" t="s">
        <v>2260</v>
      </c>
      <c r="C20277">
        <v>9</v>
      </c>
      <c r="D20277" s="3">
        <v>17046</v>
      </c>
      <c r="E20277" s="2">
        <v>29762</v>
      </c>
    </row>
    <row r="20278" spans="1:5" x14ac:dyDescent="0.2">
      <c r="A20278">
        <v>20277</v>
      </c>
      <c r="B20278" t="s">
        <v>1719</v>
      </c>
      <c r="C20278">
        <v>9</v>
      </c>
      <c r="D20278" s="3">
        <v>17046</v>
      </c>
      <c r="E20278" s="2">
        <v>29762</v>
      </c>
    </row>
    <row r="20279" spans="1:5" x14ac:dyDescent="0.2">
      <c r="A20279">
        <v>20278</v>
      </c>
      <c r="B20279" t="s">
        <v>1719</v>
      </c>
      <c r="C20279">
        <v>9</v>
      </c>
      <c r="D20279" s="3">
        <v>17046</v>
      </c>
      <c r="E20279" s="2">
        <v>29762</v>
      </c>
    </row>
    <row r="20280" spans="1:5" x14ac:dyDescent="0.2">
      <c r="A20280">
        <v>20279</v>
      </c>
      <c r="B20280" t="s">
        <v>1310</v>
      </c>
      <c r="C20280">
        <v>9</v>
      </c>
      <c r="D20280" s="3">
        <v>17046</v>
      </c>
      <c r="E20280" s="2">
        <v>29762</v>
      </c>
    </row>
    <row r="20281" spans="1:5" x14ac:dyDescent="0.2">
      <c r="A20281">
        <v>20280</v>
      </c>
      <c r="B20281" t="s">
        <v>1719</v>
      </c>
      <c r="C20281">
        <v>9</v>
      </c>
      <c r="D20281" s="3">
        <v>17046</v>
      </c>
      <c r="E20281" s="2">
        <v>29762</v>
      </c>
    </row>
    <row r="20282" spans="1:5" x14ac:dyDescent="0.2">
      <c r="A20282">
        <v>20281</v>
      </c>
      <c r="B20282" t="s">
        <v>1310</v>
      </c>
      <c r="C20282">
        <v>9</v>
      </c>
      <c r="D20282" s="3">
        <v>17046</v>
      </c>
      <c r="E20282" s="2">
        <v>29762</v>
      </c>
    </row>
    <row r="20283" spans="1:5" x14ac:dyDescent="0.2">
      <c r="A20283">
        <v>20282</v>
      </c>
      <c r="B20283" t="s">
        <v>1310</v>
      </c>
      <c r="C20283">
        <v>9</v>
      </c>
      <c r="D20283" s="3">
        <v>17046</v>
      </c>
      <c r="E20283" s="2">
        <v>29762</v>
      </c>
    </row>
    <row r="20284" spans="1:5" x14ac:dyDescent="0.2">
      <c r="A20284">
        <v>20283</v>
      </c>
      <c r="B20284" t="s">
        <v>2182</v>
      </c>
      <c r="C20284">
        <v>9</v>
      </c>
      <c r="D20284" s="3">
        <v>17046</v>
      </c>
      <c r="E20284" s="2">
        <v>29762</v>
      </c>
    </row>
    <row r="20285" spans="1:5" x14ac:dyDescent="0.2">
      <c r="A20285">
        <v>20284</v>
      </c>
      <c r="B20285" t="s">
        <v>2018</v>
      </c>
      <c r="C20285">
        <v>9</v>
      </c>
      <c r="D20285" s="3">
        <v>17046</v>
      </c>
      <c r="E20285" s="2">
        <v>29762</v>
      </c>
    </row>
    <row r="20286" spans="1:5" x14ac:dyDescent="0.2">
      <c r="A20286">
        <v>20285</v>
      </c>
      <c r="B20286" t="s">
        <v>2298</v>
      </c>
      <c r="C20286">
        <v>9</v>
      </c>
      <c r="D20286" s="3">
        <v>17046</v>
      </c>
      <c r="E20286" s="2">
        <v>29762</v>
      </c>
    </row>
    <row r="20287" spans="1:5" x14ac:dyDescent="0.2">
      <c r="A20287">
        <v>20286</v>
      </c>
      <c r="B20287" t="s">
        <v>192</v>
      </c>
      <c r="C20287">
        <v>9</v>
      </c>
      <c r="D20287" s="3">
        <v>17411</v>
      </c>
      <c r="E20287" s="2">
        <v>29763</v>
      </c>
    </row>
    <row r="20288" spans="1:5" x14ac:dyDescent="0.2">
      <c r="A20288">
        <v>20287</v>
      </c>
      <c r="B20288" t="s">
        <v>192</v>
      </c>
      <c r="C20288">
        <v>9</v>
      </c>
      <c r="D20288" s="3">
        <v>17411</v>
      </c>
      <c r="E20288" s="2">
        <v>29763</v>
      </c>
    </row>
    <row r="20289" spans="1:5" x14ac:dyDescent="0.2">
      <c r="A20289">
        <v>20288</v>
      </c>
      <c r="B20289" t="s">
        <v>192</v>
      </c>
      <c r="C20289">
        <v>9</v>
      </c>
      <c r="D20289" s="3">
        <v>17411</v>
      </c>
      <c r="E20289" s="2">
        <v>29763</v>
      </c>
    </row>
    <row r="20290" spans="1:5" x14ac:dyDescent="0.2">
      <c r="A20290">
        <v>20289</v>
      </c>
      <c r="B20290" t="s">
        <v>192</v>
      </c>
      <c r="C20290">
        <v>9</v>
      </c>
      <c r="D20290" s="3">
        <v>17411</v>
      </c>
      <c r="E20290" s="2">
        <v>29763</v>
      </c>
    </row>
    <row r="20291" spans="1:5" x14ac:dyDescent="0.2">
      <c r="A20291">
        <v>20290</v>
      </c>
      <c r="B20291" t="s">
        <v>192</v>
      </c>
      <c r="C20291">
        <v>9</v>
      </c>
      <c r="D20291" s="3">
        <v>17411</v>
      </c>
      <c r="E20291" s="2">
        <v>29763</v>
      </c>
    </row>
    <row r="20292" spans="1:5" x14ac:dyDescent="0.2">
      <c r="A20292">
        <v>20291</v>
      </c>
      <c r="B20292" t="s">
        <v>192</v>
      </c>
      <c r="C20292">
        <v>9</v>
      </c>
      <c r="D20292" s="3">
        <v>17411</v>
      </c>
      <c r="E20292" s="2">
        <v>29763</v>
      </c>
    </row>
    <row r="20293" spans="1:5" x14ac:dyDescent="0.2">
      <c r="A20293">
        <v>20292</v>
      </c>
      <c r="B20293" t="s">
        <v>2280</v>
      </c>
      <c r="C20293">
        <v>9</v>
      </c>
      <c r="D20293" s="3">
        <v>17411</v>
      </c>
      <c r="E20293" s="2">
        <v>29763</v>
      </c>
    </row>
    <row r="20294" spans="1:5" x14ac:dyDescent="0.2">
      <c r="A20294">
        <v>20293</v>
      </c>
      <c r="B20294" t="s">
        <v>192</v>
      </c>
      <c r="C20294">
        <v>9</v>
      </c>
      <c r="D20294" s="3">
        <v>17411</v>
      </c>
      <c r="E20294" s="2">
        <v>29763</v>
      </c>
    </row>
    <row r="20295" spans="1:5" x14ac:dyDescent="0.2">
      <c r="A20295">
        <v>20294</v>
      </c>
      <c r="B20295" t="s">
        <v>2280</v>
      </c>
      <c r="C20295">
        <v>9</v>
      </c>
      <c r="D20295" s="3">
        <v>17411</v>
      </c>
      <c r="E20295" s="2">
        <v>29763</v>
      </c>
    </row>
    <row r="20296" spans="1:5" x14ac:dyDescent="0.2">
      <c r="A20296">
        <v>20295</v>
      </c>
      <c r="B20296" t="s">
        <v>192</v>
      </c>
      <c r="C20296">
        <v>9</v>
      </c>
      <c r="D20296" s="3">
        <v>17411</v>
      </c>
      <c r="E20296" s="2">
        <v>29763</v>
      </c>
    </row>
    <row r="20297" spans="1:5" x14ac:dyDescent="0.2">
      <c r="A20297">
        <v>20296</v>
      </c>
      <c r="B20297" t="s">
        <v>1436</v>
      </c>
      <c r="C20297">
        <v>9</v>
      </c>
      <c r="D20297" s="3">
        <v>17411</v>
      </c>
      <c r="E20297" s="2">
        <v>29763</v>
      </c>
    </row>
    <row r="20298" spans="1:5" x14ac:dyDescent="0.2">
      <c r="A20298">
        <v>20297</v>
      </c>
      <c r="B20298" t="s">
        <v>192</v>
      </c>
      <c r="C20298">
        <v>9</v>
      </c>
      <c r="D20298" s="3">
        <v>17411</v>
      </c>
      <c r="E20298" s="2">
        <v>29763</v>
      </c>
    </row>
    <row r="20299" spans="1:5" x14ac:dyDescent="0.2">
      <c r="A20299">
        <v>20298</v>
      </c>
      <c r="B20299" t="s">
        <v>192</v>
      </c>
      <c r="C20299">
        <v>9</v>
      </c>
      <c r="D20299" s="3">
        <v>17411</v>
      </c>
      <c r="E20299" s="2">
        <v>29763</v>
      </c>
    </row>
    <row r="20300" spans="1:5" x14ac:dyDescent="0.2">
      <c r="A20300">
        <v>20299</v>
      </c>
      <c r="B20300" t="s">
        <v>2294</v>
      </c>
      <c r="C20300">
        <v>9</v>
      </c>
      <c r="D20300" s="3">
        <v>17411</v>
      </c>
      <c r="E20300" s="2">
        <v>29763</v>
      </c>
    </row>
    <row r="20301" spans="1:5" x14ac:dyDescent="0.2">
      <c r="A20301">
        <v>20300</v>
      </c>
      <c r="B20301" t="s">
        <v>2261</v>
      </c>
      <c r="C20301">
        <v>9</v>
      </c>
      <c r="D20301" s="3">
        <v>17411</v>
      </c>
      <c r="E20301" s="2">
        <v>29763</v>
      </c>
    </row>
    <row r="20302" spans="1:5" x14ac:dyDescent="0.2">
      <c r="A20302">
        <v>20301</v>
      </c>
      <c r="B20302" t="s">
        <v>2021</v>
      </c>
      <c r="C20302">
        <v>9</v>
      </c>
      <c r="D20302" s="3">
        <v>17411</v>
      </c>
      <c r="E20302" s="2">
        <v>29763</v>
      </c>
    </row>
    <row r="20303" spans="1:5" x14ac:dyDescent="0.2">
      <c r="A20303">
        <v>20302</v>
      </c>
      <c r="B20303" t="s">
        <v>1727</v>
      </c>
      <c r="C20303">
        <v>9</v>
      </c>
      <c r="D20303" s="3">
        <v>17777</v>
      </c>
      <c r="E20303" s="2">
        <v>29838</v>
      </c>
    </row>
    <row r="20304" spans="1:5" x14ac:dyDescent="0.2">
      <c r="A20304">
        <v>20303</v>
      </c>
      <c r="B20304" t="s">
        <v>1727</v>
      </c>
      <c r="C20304">
        <v>9</v>
      </c>
      <c r="D20304" s="3">
        <v>17777</v>
      </c>
      <c r="E20304" s="2">
        <v>29838</v>
      </c>
    </row>
    <row r="20305" spans="1:5" x14ac:dyDescent="0.2">
      <c r="A20305">
        <v>20304</v>
      </c>
      <c r="B20305" t="s">
        <v>2023</v>
      </c>
      <c r="C20305">
        <v>9</v>
      </c>
      <c r="D20305" s="3">
        <v>17777</v>
      </c>
      <c r="E20305" s="2">
        <v>29838</v>
      </c>
    </row>
    <row r="20306" spans="1:5" x14ac:dyDescent="0.2">
      <c r="A20306">
        <v>20305</v>
      </c>
      <c r="B20306" t="s">
        <v>2261</v>
      </c>
      <c r="C20306">
        <v>9</v>
      </c>
      <c r="D20306" s="3">
        <v>17777</v>
      </c>
      <c r="E20306" s="2">
        <v>29838</v>
      </c>
    </row>
    <row r="20307" spans="1:5" x14ac:dyDescent="0.2">
      <c r="A20307">
        <v>20306</v>
      </c>
      <c r="B20307" t="s">
        <v>1702</v>
      </c>
      <c r="C20307">
        <v>9</v>
      </c>
      <c r="D20307" s="3">
        <v>17777</v>
      </c>
      <c r="E20307" s="2">
        <v>29838</v>
      </c>
    </row>
    <row r="20308" spans="1:5" x14ac:dyDescent="0.2">
      <c r="A20308">
        <v>20307</v>
      </c>
      <c r="B20308" t="s">
        <v>2261</v>
      </c>
      <c r="C20308">
        <v>9</v>
      </c>
      <c r="D20308" s="3">
        <v>17777</v>
      </c>
      <c r="E20308" s="2">
        <v>29838</v>
      </c>
    </row>
    <row r="20309" spans="1:5" x14ac:dyDescent="0.2">
      <c r="A20309">
        <v>20308</v>
      </c>
      <c r="B20309" t="s">
        <v>2261</v>
      </c>
      <c r="C20309">
        <v>9</v>
      </c>
      <c r="D20309" s="3">
        <v>17777</v>
      </c>
      <c r="E20309" s="2">
        <v>29838</v>
      </c>
    </row>
    <row r="20310" spans="1:5" x14ac:dyDescent="0.2">
      <c r="A20310">
        <v>20309</v>
      </c>
      <c r="B20310" t="s">
        <v>1727</v>
      </c>
      <c r="C20310">
        <v>9</v>
      </c>
      <c r="D20310" s="3">
        <v>17777</v>
      </c>
      <c r="E20310" s="2">
        <v>29838</v>
      </c>
    </row>
    <row r="20311" spans="1:5" x14ac:dyDescent="0.2">
      <c r="A20311">
        <v>20310</v>
      </c>
      <c r="B20311" t="s">
        <v>1702</v>
      </c>
      <c r="C20311">
        <v>9</v>
      </c>
      <c r="D20311" s="3">
        <v>17777</v>
      </c>
      <c r="E20311" s="2">
        <v>29838</v>
      </c>
    </row>
    <row r="20312" spans="1:5" x14ac:dyDescent="0.2">
      <c r="A20312">
        <v>20311</v>
      </c>
      <c r="B20312" t="s">
        <v>2295</v>
      </c>
      <c r="C20312">
        <v>9</v>
      </c>
      <c r="D20312" s="3">
        <v>17777</v>
      </c>
      <c r="E20312" s="2">
        <v>29838</v>
      </c>
    </row>
    <row r="20313" spans="1:5" x14ac:dyDescent="0.2">
      <c r="A20313">
        <v>20312</v>
      </c>
      <c r="B20313" t="s">
        <v>2282</v>
      </c>
      <c r="C20313">
        <v>9</v>
      </c>
      <c r="D20313" s="3">
        <v>17777</v>
      </c>
      <c r="E20313" s="2">
        <v>29838</v>
      </c>
    </row>
    <row r="20314" spans="1:5" x14ac:dyDescent="0.2">
      <c r="A20314">
        <v>20313</v>
      </c>
      <c r="B20314" t="s">
        <v>2270</v>
      </c>
      <c r="C20314">
        <v>9</v>
      </c>
      <c r="D20314" s="3">
        <v>17777</v>
      </c>
      <c r="E20314" s="2">
        <v>29838</v>
      </c>
    </row>
    <row r="20315" spans="1:5" x14ac:dyDescent="0.2">
      <c r="A20315">
        <v>20314</v>
      </c>
      <c r="B20315" t="s">
        <v>2282</v>
      </c>
      <c r="C20315">
        <v>9</v>
      </c>
      <c r="D20315" s="3">
        <v>17777</v>
      </c>
      <c r="E20315" s="2">
        <v>29838</v>
      </c>
    </row>
    <row r="20316" spans="1:5" x14ac:dyDescent="0.2">
      <c r="A20316">
        <v>20315</v>
      </c>
      <c r="B20316" t="s">
        <v>2282</v>
      </c>
      <c r="C20316">
        <v>9</v>
      </c>
      <c r="D20316" s="3">
        <v>17777</v>
      </c>
      <c r="E20316" s="2">
        <v>29838</v>
      </c>
    </row>
    <row r="20317" spans="1:5" x14ac:dyDescent="0.2">
      <c r="A20317">
        <v>20316</v>
      </c>
      <c r="B20317" t="s">
        <v>2291</v>
      </c>
      <c r="C20317">
        <v>9</v>
      </c>
      <c r="D20317" s="3">
        <v>17777</v>
      </c>
      <c r="E20317" s="2">
        <v>29838</v>
      </c>
    </row>
    <row r="20318" spans="1:5" x14ac:dyDescent="0.2">
      <c r="A20318">
        <v>20317</v>
      </c>
      <c r="B20318" t="s">
        <v>2330</v>
      </c>
      <c r="C20318">
        <v>9</v>
      </c>
      <c r="D20318" s="3">
        <v>17777</v>
      </c>
      <c r="E20318" s="2">
        <v>29838</v>
      </c>
    </row>
    <row r="20319" spans="1:5" x14ac:dyDescent="0.2">
      <c r="A20319">
        <v>20318</v>
      </c>
      <c r="B20319" t="s">
        <v>2330</v>
      </c>
      <c r="C20319">
        <v>9</v>
      </c>
      <c r="D20319" s="3">
        <v>17777</v>
      </c>
      <c r="E20319" s="2">
        <v>29838</v>
      </c>
    </row>
    <row r="20320" spans="1:5" x14ac:dyDescent="0.2">
      <c r="A20320">
        <v>20319</v>
      </c>
      <c r="B20320" t="s">
        <v>2270</v>
      </c>
      <c r="C20320">
        <v>9</v>
      </c>
      <c r="D20320" s="3">
        <v>17777</v>
      </c>
      <c r="E20320" s="2">
        <v>29838</v>
      </c>
    </row>
    <row r="20321" spans="1:5" x14ac:dyDescent="0.2">
      <c r="A20321">
        <v>20320</v>
      </c>
      <c r="B20321" t="s">
        <v>2347</v>
      </c>
      <c r="C20321">
        <v>9</v>
      </c>
      <c r="D20321" s="3">
        <v>17777</v>
      </c>
      <c r="E20321" s="2">
        <v>29838</v>
      </c>
    </row>
    <row r="20322" spans="1:5" x14ac:dyDescent="0.2">
      <c r="A20322">
        <v>20321</v>
      </c>
      <c r="B20322" t="s">
        <v>2347</v>
      </c>
      <c r="C20322">
        <v>9</v>
      </c>
      <c r="D20322" s="3">
        <v>17777</v>
      </c>
      <c r="E20322" s="2">
        <v>29838</v>
      </c>
    </row>
    <row r="20323" spans="1:5" x14ac:dyDescent="0.2">
      <c r="A20323">
        <v>20322</v>
      </c>
      <c r="B20323" t="s">
        <v>2347</v>
      </c>
      <c r="C20323">
        <v>9</v>
      </c>
      <c r="D20323" s="3">
        <v>17777</v>
      </c>
      <c r="E20323" s="2">
        <v>29838</v>
      </c>
    </row>
    <row r="20324" spans="1:5" x14ac:dyDescent="0.2">
      <c r="A20324">
        <v>20323</v>
      </c>
      <c r="B20324" t="s">
        <v>2347</v>
      </c>
      <c r="C20324">
        <v>9</v>
      </c>
      <c r="D20324" s="3">
        <v>17777</v>
      </c>
      <c r="E20324" s="2">
        <v>29838</v>
      </c>
    </row>
    <row r="20325" spans="1:5" x14ac:dyDescent="0.2">
      <c r="A20325">
        <v>20324</v>
      </c>
      <c r="B20325" t="s">
        <v>2347</v>
      </c>
      <c r="C20325">
        <v>9</v>
      </c>
      <c r="D20325" s="3">
        <v>17777</v>
      </c>
      <c r="E20325" s="2">
        <v>29838</v>
      </c>
    </row>
    <row r="20326" spans="1:5" x14ac:dyDescent="0.2">
      <c r="A20326">
        <v>20325</v>
      </c>
      <c r="B20326" t="s">
        <v>2347</v>
      </c>
      <c r="C20326">
        <v>9</v>
      </c>
      <c r="D20326" s="3">
        <v>17777</v>
      </c>
      <c r="E20326" s="2">
        <v>29838</v>
      </c>
    </row>
    <row r="20327" spans="1:5" x14ac:dyDescent="0.2">
      <c r="A20327">
        <v>20326</v>
      </c>
      <c r="B20327" t="s">
        <v>2347</v>
      </c>
      <c r="C20327">
        <v>9</v>
      </c>
      <c r="D20327" s="3">
        <v>17777</v>
      </c>
      <c r="E20327" s="2">
        <v>29838</v>
      </c>
    </row>
    <row r="20328" spans="1:5" x14ac:dyDescent="0.2">
      <c r="A20328">
        <v>20327</v>
      </c>
      <c r="B20328" t="s">
        <v>2295</v>
      </c>
      <c r="C20328">
        <v>9</v>
      </c>
      <c r="D20328" s="3">
        <v>17777</v>
      </c>
      <c r="E20328" s="2">
        <v>29838</v>
      </c>
    </row>
    <row r="20329" spans="1:5" x14ac:dyDescent="0.2">
      <c r="A20329">
        <v>20328</v>
      </c>
      <c r="B20329" t="s">
        <v>2295</v>
      </c>
      <c r="C20329">
        <v>9</v>
      </c>
      <c r="D20329" s="3">
        <v>17777</v>
      </c>
      <c r="E20329" s="2">
        <v>29838</v>
      </c>
    </row>
    <row r="20330" spans="1:5" x14ac:dyDescent="0.2">
      <c r="A20330">
        <v>20329</v>
      </c>
      <c r="B20330" t="s">
        <v>2309</v>
      </c>
      <c r="C20330">
        <v>9</v>
      </c>
      <c r="D20330" s="3">
        <v>17777</v>
      </c>
      <c r="E20330" s="2">
        <v>29838</v>
      </c>
    </row>
    <row r="20331" spans="1:5" x14ac:dyDescent="0.2">
      <c r="A20331">
        <v>20330</v>
      </c>
      <c r="B20331" t="s">
        <v>146</v>
      </c>
      <c r="C20331">
        <v>9</v>
      </c>
      <c r="D20331" s="3">
        <v>18142</v>
      </c>
      <c r="E20331" s="2">
        <v>29839</v>
      </c>
    </row>
    <row r="20332" spans="1:5" x14ac:dyDescent="0.2">
      <c r="A20332">
        <v>20331</v>
      </c>
      <c r="B20332" t="s">
        <v>146</v>
      </c>
      <c r="C20332">
        <v>9</v>
      </c>
      <c r="D20332" s="3">
        <v>18142</v>
      </c>
      <c r="E20332" s="2">
        <v>29839</v>
      </c>
    </row>
    <row r="20333" spans="1:5" x14ac:dyDescent="0.2">
      <c r="A20333">
        <v>20332</v>
      </c>
      <c r="B20333" t="s">
        <v>146</v>
      </c>
      <c r="C20333">
        <v>9</v>
      </c>
      <c r="D20333" s="3">
        <v>18142</v>
      </c>
      <c r="E20333" s="2">
        <v>29839</v>
      </c>
    </row>
    <row r="20334" spans="1:5" x14ac:dyDescent="0.2">
      <c r="A20334">
        <v>20333</v>
      </c>
      <c r="B20334" t="s">
        <v>146</v>
      </c>
      <c r="C20334">
        <v>9</v>
      </c>
      <c r="D20334" s="3">
        <v>18142</v>
      </c>
      <c r="E20334" s="2">
        <v>29839</v>
      </c>
    </row>
    <row r="20335" spans="1:5" x14ac:dyDescent="0.2">
      <c r="A20335">
        <v>20334</v>
      </c>
      <c r="B20335" t="s">
        <v>146</v>
      </c>
      <c r="C20335">
        <v>9</v>
      </c>
      <c r="D20335" s="3">
        <v>18142</v>
      </c>
      <c r="E20335" s="2">
        <v>29839</v>
      </c>
    </row>
    <row r="20336" spans="1:5" x14ac:dyDescent="0.2">
      <c r="A20336">
        <v>20335</v>
      </c>
      <c r="B20336" t="s">
        <v>146</v>
      </c>
      <c r="C20336">
        <v>9</v>
      </c>
      <c r="D20336" s="3">
        <v>18142</v>
      </c>
      <c r="E20336" s="2">
        <v>29839</v>
      </c>
    </row>
    <row r="20337" spans="1:5" x14ac:dyDescent="0.2">
      <c r="A20337">
        <v>20336</v>
      </c>
      <c r="B20337" t="s">
        <v>146</v>
      </c>
      <c r="C20337">
        <v>9</v>
      </c>
      <c r="D20337" s="3">
        <v>18142</v>
      </c>
      <c r="E20337" s="2">
        <v>29839</v>
      </c>
    </row>
    <row r="20338" spans="1:5" x14ac:dyDescent="0.2">
      <c r="A20338">
        <v>20337</v>
      </c>
      <c r="B20338" t="s">
        <v>146</v>
      </c>
      <c r="C20338">
        <v>9</v>
      </c>
      <c r="D20338" s="3">
        <v>18142</v>
      </c>
      <c r="E20338" s="2">
        <v>29839</v>
      </c>
    </row>
    <row r="20339" spans="1:5" x14ac:dyDescent="0.2">
      <c r="A20339">
        <v>20338</v>
      </c>
      <c r="B20339" t="s">
        <v>2292</v>
      </c>
      <c r="C20339">
        <v>9</v>
      </c>
      <c r="D20339" s="3">
        <v>18142</v>
      </c>
      <c r="E20339" s="2">
        <v>29839</v>
      </c>
    </row>
    <row r="20340" spans="1:5" x14ac:dyDescent="0.2">
      <c r="A20340">
        <v>20339</v>
      </c>
      <c r="B20340" t="s">
        <v>1727</v>
      </c>
      <c r="C20340">
        <v>9</v>
      </c>
      <c r="D20340" s="3">
        <v>18142</v>
      </c>
      <c r="E20340" s="2">
        <v>29839</v>
      </c>
    </row>
    <row r="20341" spans="1:5" x14ac:dyDescent="0.2">
      <c r="A20341">
        <v>20340</v>
      </c>
      <c r="B20341" t="s">
        <v>2149</v>
      </c>
      <c r="C20341">
        <v>9</v>
      </c>
      <c r="D20341" s="3">
        <v>18142</v>
      </c>
      <c r="E20341" s="2">
        <v>29839</v>
      </c>
    </row>
    <row r="20342" spans="1:5" x14ac:dyDescent="0.2">
      <c r="A20342">
        <v>20341</v>
      </c>
      <c r="B20342" t="s">
        <v>2149</v>
      </c>
      <c r="C20342">
        <v>9</v>
      </c>
      <c r="D20342" s="3">
        <v>18142</v>
      </c>
      <c r="E20342" s="2">
        <v>29839</v>
      </c>
    </row>
    <row r="20343" spans="1:5" x14ac:dyDescent="0.2">
      <c r="A20343">
        <v>20342</v>
      </c>
      <c r="B20343" t="s">
        <v>2149</v>
      </c>
      <c r="C20343">
        <v>9</v>
      </c>
      <c r="D20343" s="3">
        <v>18142</v>
      </c>
      <c r="E20343" s="2">
        <v>29839</v>
      </c>
    </row>
    <row r="20344" spans="1:5" x14ac:dyDescent="0.2">
      <c r="A20344">
        <v>20343</v>
      </c>
      <c r="B20344" t="s">
        <v>2149</v>
      </c>
      <c r="C20344">
        <v>9</v>
      </c>
      <c r="D20344" s="3">
        <v>18142</v>
      </c>
      <c r="E20344" s="2">
        <v>29839</v>
      </c>
    </row>
    <row r="20345" spans="1:5" x14ac:dyDescent="0.2">
      <c r="A20345">
        <v>20344</v>
      </c>
      <c r="B20345" t="s">
        <v>2328</v>
      </c>
      <c r="C20345">
        <v>9</v>
      </c>
      <c r="D20345" s="3">
        <v>18142</v>
      </c>
      <c r="E20345" s="2">
        <v>29839</v>
      </c>
    </row>
    <row r="20346" spans="1:5" x14ac:dyDescent="0.2">
      <c r="A20346">
        <v>20345</v>
      </c>
      <c r="B20346" t="s">
        <v>2061</v>
      </c>
      <c r="C20346">
        <v>9</v>
      </c>
      <c r="D20346" s="3">
        <v>18142</v>
      </c>
      <c r="E20346" s="2">
        <v>29839</v>
      </c>
    </row>
    <row r="20347" spans="1:5" x14ac:dyDescent="0.2">
      <c r="A20347">
        <v>20346</v>
      </c>
      <c r="B20347" t="s">
        <v>1727</v>
      </c>
      <c r="C20347">
        <v>9</v>
      </c>
      <c r="D20347" s="3">
        <v>18142</v>
      </c>
      <c r="E20347" s="2">
        <v>29839</v>
      </c>
    </row>
    <row r="20348" spans="1:5" x14ac:dyDescent="0.2">
      <c r="A20348">
        <v>20347</v>
      </c>
      <c r="B20348" t="s">
        <v>1727</v>
      </c>
      <c r="C20348">
        <v>9</v>
      </c>
      <c r="D20348" s="3">
        <v>18142</v>
      </c>
      <c r="E20348" s="2">
        <v>29839</v>
      </c>
    </row>
    <row r="20349" spans="1:5" x14ac:dyDescent="0.2">
      <c r="A20349">
        <v>20348</v>
      </c>
      <c r="B20349" t="s">
        <v>2120</v>
      </c>
      <c r="C20349">
        <v>9</v>
      </c>
      <c r="D20349" s="3">
        <v>18142</v>
      </c>
      <c r="E20349" s="2">
        <v>29839</v>
      </c>
    </row>
    <row r="20350" spans="1:5" x14ac:dyDescent="0.2">
      <c r="A20350">
        <v>20349</v>
      </c>
      <c r="B20350" t="s">
        <v>2308</v>
      </c>
      <c r="C20350">
        <v>9</v>
      </c>
      <c r="D20350" s="3">
        <v>18142</v>
      </c>
      <c r="E20350" s="2">
        <v>29839</v>
      </c>
    </row>
    <row r="20351" spans="1:5" x14ac:dyDescent="0.2">
      <c r="A20351">
        <v>20350</v>
      </c>
      <c r="B20351" t="s">
        <v>2308</v>
      </c>
      <c r="C20351">
        <v>9</v>
      </c>
      <c r="D20351" s="3">
        <v>18142</v>
      </c>
      <c r="E20351" s="2">
        <v>29839</v>
      </c>
    </row>
    <row r="20352" spans="1:5" x14ac:dyDescent="0.2">
      <c r="A20352">
        <v>20351</v>
      </c>
      <c r="B20352" t="s">
        <v>2291</v>
      </c>
      <c r="C20352">
        <v>9</v>
      </c>
      <c r="D20352" s="3">
        <v>18142</v>
      </c>
      <c r="E20352" s="2">
        <v>29839</v>
      </c>
    </row>
    <row r="20353" spans="1:5" x14ac:dyDescent="0.2">
      <c r="A20353">
        <v>20352</v>
      </c>
      <c r="B20353" t="s">
        <v>2120</v>
      </c>
      <c r="C20353">
        <v>9</v>
      </c>
      <c r="D20353" s="3">
        <v>18142</v>
      </c>
      <c r="E20353" s="2">
        <v>29839</v>
      </c>
    </row>
    <row r="20354" spans="1:5" x14ac:dyDescent="0.2">
      <c r="A20354">
        <v>20353</v>
      </c>
      <c r="B20354" t="s">
        <v>2308</v>
      </c>
      <c r="C20354">
        <v>9</v>
      </c>
      <c r="D20354" s="3">
        <v>18142</v>
      </c>
      <c r="E20354" s="2">
        <v>29839</v>
      </c>
    </row>
    <row r="20355" spans="1:5" x14ac:dyDescent="0.2">
      <c r="A20355">
        <v>20354</v>
      </c>
      <c r="B20355" t="s">
        <v>2308</v>
      </c>
      <c r="C20355">
        <v>9</v>
      </c>
      <c r="D20355" s="3">
        <v>18142</v>
      </c>
      <c r="E20355" s="2">
        <v>29839</v>
      </c>
    </row>
    <row r="20356" spans="1:5" x14ac:dyDescent="0.2">
      <c r="A20356">
        <v>20355</v>
      </c>
      <c r="B20356" t="s">
        <v>2120</v>
      </c>
      <c r="C20356">
        <v>9</v>
      </c>
      <c r="D20356" s="3">
        <v>18142</v>
      </c>
      <c r="E20356" s="2">
        <v>29839</v>
      </c>
    </row>
    <row r="20357" spans="1:5" x14ac:dyDescent="0.2">
      <c r="A20357">
        <v>20356</v>
      </c>
      <c r="B20357" t="s">
        <v>1727</v>
      </c>
      <c r="C20357">
        <v>9</v>
      </c>
      <c r="D20357" s="3">
        <v>18142</v>
      </c>
      <c r="E20357" s="2">
        <v>29839</v>
      </c>
    </row>
    <row r="20358" spans="1:5" x14ac:dyDescent="0.2">
      <c r="A20358">
        <v>20357</v>
      </c>
      <c r="B20358" t="s">
        <v>1727</v>
      </c>
      <c r="C20358">
        <v>9</v>
      </c>
      <c r="D20358" s="3">
        <v>18142</v>
      </c>
      <c r="E20358" s="2">
        <v>29839</v>
      </c>
    </row>
    <row r="20359" spans="1:5" x14ac:dyDescent="0.2">
      <c r="A20359">
        <v>20358</v>
      </c>
      <c r="B20359" t="s">
        <v>1543</v>
      </c>
      <c r="C20359">
        <v>9</v>
      </c>
      <c r="D20359" s="3">
        <v>18142</v>
      </c>
      <c r="E20359" s="2">
        <v>29839</v>
      </c>
    </row>
    <row r="20360" spans="1:5" x14ac:dyDescent="0.2">
      <c r="A20360">
        <v>20359</v>
      </c>
      <c r="B20360" t="s">
        <v>2067</v>
      </c>
      <c r="C20360">
        <v>9</v>
      </c>
      <c r="D20360" s="3">
        <v>18142</v>
      </c>
      <c r="E20360" s="2">
        <v>29839</v>
      </c>
    </row>
    <row r="20361" spans="1:5" x14ac:dyDescent="0.2">
      <c r="A20361">
        <v>20360</v>
      </c>
      <c r="B20361" t="s">
        <v>2346</v>
      </c>
      <c r="C20361">
        <v>9</v>
      </c>
      <c r="D20361" s="3">
        <v>18142</v>
      </c>
      <c r="E20361" s="2">
        <v>29839</v>
      </c>
    </row>
    <row r="20362" spans="1:5" x14ac:dyDescent="0.2">
      <c r="A20362">
        <v>20361</v>
      </c>
      <c r="B20362" t="s">
        <v>2015</v>
      </c>
      <c r="C20362">
        <v>9</v>
      </c>
      <c r="D20362" s="3">
        <v>18142</v>
      </c>
      <c r="E20362" s="2">
        <v>29839</v>
      </c>
    </row>
    <row r="20363" spans="1:5" x14ac:dyDescent="0.2">
      <c r="A20363">
        <v>20362</v>
      </c>
      <c r="B20363" t="s">
        <v>2015</v>
      </c>
      <c r="C20363">
        <v>9</v>
      </c>
      <c r="D20363" s="3">
        <v>18142</v>
      </c>
      <c r="E20363" s="2">
        <v>29839</v>
      </c>
    </row>
    <row r="20364" spans="1:5" x14ac:dyDescent="0.2">
      <c r="A20364">
        <v>20363</v>
      </c>
      <c r="B20364" t="s">
        <v>2150</v>
      </c>
      <c r="C20364">
        <v>9</v>
      </c>
      <c r="D20364" s="3">
        <v>18142</v>
      </c>
      <c r="E20364" s="2">
        <v>29839</v>
      </c>
    </row>
    <row r="20365" spans="1:5" x14ac:dyDescent="0.2">
      <c r="A20365">
        <v>20364</v>
      </c>
      <c r="B20365" t="s">
        <v>2269</v>
      </c>
      <c r="C20365">
        <v>9</v>
      </c>
      <c r="D20365" s="3">
        <v>18507</v>
      </c>
      <c r="E20365" s="2">
        <v>29840</v>
      </c>
    </row>
    <row r="20366" spans="1:5" x14ac:dyDescent="0.2">
      <c r="A20366">
        <v>20365</v>
      </c>
      <c r="B20366" t="s">
        <v>2021</v>
      </c>
      <c r="C20366">
        <v>9</v>
      </c>
      <c r="D20366" s="3">
        <v>18507</v>
      </c>
      <c r="E20366" s="2">
        <v>29840</v>
      </c>
    </row>
    <row r="20367" spans="1:5" x14ac:dyDescent="0.2">
      <c r="A20367">
        <v>20366</v>
      </c>
      <c r="B20367" t="s">
        <v>2021</v>
      </c>
      <c r="C20367">
        <v>9</v>
      </c>
      <c r="D20367" s="3">
        <v>18507</v>
      </c>
      <c r="E20367" s="2">
        <v>29840</v>
      </c>
    </row>
    <row r="20368" spans="1:5" x14ac:dyDescent="0.2">
      <c r="A20368">
        <v>20367</v>
      </c>
      <c r="B20368" t="s">
        <v>2021</v>
      </c>
      <c r="C20368">
        <v>9</v>
      </c>
      <c r="D20368" s="3">
        <v>18507</v>
      </c>
      <c r="E20368" s="2">
        <v>29840</v>
      </c>
    </row>
    <row r="20369" spans="1:5" x14ac:dyDescent="0.2">
      <c r="A20369">
        <v>20368</v>
      </c>
      <c r="B20369" t="s">
        <v>2261</v>
      </c>
      <c r="C20369">
        <v>9</v>
      </c>
      <c r="D20369" s="3">
        <v>18507</v>
      </c>
      <c r="E20369" s="2">
        <v>29840</v>
      </c>
    </row>
    <row r="20370" spans="1:5" x14ac:dyDescent="0.2">
      <c r="A20370">
        <v>20369</v>
      </c>
      <c r="B20370" t="s">
        <v>2318</v>
      </c>
      <c r="C20370">
        <v>9</v>
      </c>
      <c r="D20370" s="3">
        <v>18507</v>
      </c>
      <c r="E20370" s="2">
        <v>29840</v>
      </c>
    </row>
    <row r="20371" spans="1:5" x14ac:dyDescent="0.2">
      <c r="A20371">
        <v>20370</v>
      </c>
      <c r="B20371" t="s">
        <v>1609</v>
      </c>
      <c r="C20371">
        <v>9</v>
      </c>
      <c r="D20371" s="3">
        <v>18507</v>
      </c>
      <c r="E20371" s="2">
        <v>29840</v>
      </c>
    </row>
    <row r="20372" spans="1:5" x14ac:dyDescent="0.2">
      <c r="A20372">
        <v>20371</v>
      </c>
      <c r="B20372" t="s">
        <v>2021</v>
      </c>
      <c r="C20372">
        <v>9</v>
      </c>
      <c r="D20372" s="3">
        <v>18507</v>
      </c>
      <c r="E20372" s="2">
        <v>29840</v>
      </c>
    </row>
    <row r="20373" spans="1:5" x14ac:dyDescent="0.2">
      <c r="A20373">
        <v>20372</v>
      </c>
      <c r="B20373" t="s">
        <v>1992</v>
      </c>
      <c r="C20373">
        <v>9</v>
      </c>
      <c r="D20373" s="3">
        <v>18507</v>
      </c>
      <c r="E20373" s="2">
        <v>29840</v>
      </c>
    </row>
    <row r="20374" spans="1:5" x14ac:dyDescent="0.2">
      <c r="A20374">
        <v>20373</v>
      </c>
      <c r="B20374" t="s">
        <v>2295</v>
      </c>
      <c r="C20374">
        <v>9</v>
      </c>
      <c r="D20374" s="3">
        <v>18872</v>
      </c>
      <c r="E20374" s="2">
        <v>29845</v>
      </c>
    </row>
    <row r="20375" spans="1:5" x14ac:dyDescent="0.2">
      <c r="A20375">
        <v>20374</v>
      </c>
      <c r="B20375" t="s">
        <v>2295</v>
      </c>
      <c r="C20375">
        <v>9</v>
      </c>
      <c r="D20375" s="3">
        <v>18872</v>
      </c>
      <c r="E20375" s="2">
        <v>29845</v>
      </c>
    </row>
    <row r="20376" spans="1:5" x14ac:dyDescent="0.2">
      <c r="A20376">
        <v>20375</v>
      </c>
      <c r="B20376" t="s">
        <v>2295</v>
      </c>
      <c r="C20376">
        <v>9</v>
      </c>
      <c r="D20376" s="3">
        <v>18872</v>
      </c>
      <c r="E20376" s="2">
        <v>29845</v>
      </c>
    </row>
    <row r="20377" spans="1:5" x14ac:dyDescent="0.2">
      <c r="A20377">
        <v>20376</v>
      </c>
      <c r="B20377" t="s">
        <v>1727</v>
      </c>
      <c r="C20377">
        <v>9</v>
      </c>
      <c r="D20377" s="3">
        <v>18872</v>
      </c>
      <c r="E20377" s="2">
        <v>29845</v>
      </c>
    </row>
    <row r="20378" spans="1:5" x14ac:dyDescent="0.2">
      <c r="A20378">
        <v>20377</v>
      </c>
      <c r="B20378" t="s">
        <v>2276</v>
      </c>
      <c r="C20378">
        <v>9</v>
      </c>
      <c r="D20378" s="3">
        <v>18872</v>
      </c>
      <c r="E20378" s="2">
        <v>29845</v>
      </c>
    </row>
    <row r="20379" spans="1:5" x14ac:dyDescent="0.2">
      <c r="A20379">
        <v>20378</v>
      </c>
      <c r="B20379" t="s">
        <v>2070</v>
      </c>
      <c r="C20379">
        <v>9</v>
      </c>
      <c r="D20379" s="3">
        <v>18872</v>
      </c>
      <c r="E20379" s="2">
        <v>29845</v>
      </c>
    </row>
    <row r="20380" spans="1:5" x14ac:dyDescent="0.2">
      <c r="A20380">
        <v>20379</v>
      </c>
      <c r="B20380" t="s">
        <v>1727</v>
      </c>
      <c r="C20380">
        <v>9</v>
      </c>
      <c r="D20380" s="3">
        <v>18872</v>
      </c>
      <c r="E20380" s="2">
        <v>29845</v>
      </c>
    </row>
    <row r="20381" spans="1:5" x14ac:dyDescent="0.2">
      <c r="A20381">
        <v>20380</v>
      </c>
      <c r="B20381" t="s">
        <v>2052</v>
      </c>
      <c r="C20381">
        <v>9</v>
      </c>
      <c r="D20381" s="3">
        <v>18872</v>
      </c>
      <c r="E20381" s="2">
        <v>29845</v>
      </c>
    </row>
    <row r="20382" spans="1:5" x14ac:dyDescent="0.2">
      <c r="A20382">
        <v>20381</v>
      </c>
      <c r="B20382" t="s">
        <v>2052</v>
      </c>
      <c r="C20382">
        <v>9</v>
      </c>
      <c r="D20382" s="3">
        <v>18872</v>
      </c>
      <c r="E20382" s="2">
        <v>29845</v>
      </c>
    </row>
    <row r="20383" spans="1:5" x14ac:dyDescent="0.2">
      <c r="A20383">
        <v>20382</v>
      </c>
      <c r="B20383" t="s">
        <v>2295</v>
      </c>
      <c r="C20383">
        <v>9</v>
      </c>
      <c r="D20383" s="3">
        <v>18872</v>
      </c>
      <c r="E20383" s="2">
        <v>29845</v>
      </c>
    </row>
    <row r="20384" spans="1:5" x14ac:dyDescent="0.2">
      <c r="A20384">
        <v>20383</v>
      </c>
      <c r="B20384" t="s">
        <v>1727</v>
      </c>
      <c r="C20384">
        <v>9</v>
      </c>
      <c r="D20384" s="3">
        <v>18872</v>
      </c>
      <c r="E20384" s="2">
        <v>29845</v>
      </c>
    </row>
    <row r="20385" spans="1:5" x14ac:dyDescent="0.2">
      <c r="A20385">
        <v>20384</v>
      </c>
      <c r="B20385" t="s">
        <v>2276</v>
      </c>
      <c r="C20385">
        <v>9</v>
      </c>
      <c r="D20385" s="3">
        <v>18872</v>
      </c>
      <c r="E20385" s="2">
        <v>29845</v>
      </c>
    </row>
    <row r="20386" spans="1:5" x14ac:dyDescent="0.2">
      <c r="A20386">
        <v>20385</v>
      </c>
      <c r="B20386" t="s">
        <v>2070</v>
      </c>
      <c r="C20386">
        <v>9</v>
      </c>
      <c r="D20386" s="3">
        <v>18872</v>
      </c>
      <c r="E20386" s="2">
        <v>29845</v>
      </c>
    </row>
    <row r="20387" spans="1:5" x14ac:dyDescent="0.2">
      <c r="A20387">
        <v>20386</v>
      </c>
      <c r="B20387" t="s">
        <v>1727</v>
      </c>
      <c r="C20387">
        <v>9</v>
      </c>
      <c r="D20387" s="3">
        <v>18872</v>
      </c>
      <c r="E20387" s="2">
        <v>29845</v>
      </c>
    </row>
    <row r="20388" spans="1:5" x14ac:dyDescent="0.2">
      <c r="A20388">
        <v>20387</v>
      </c>
      <c r="B20388" t="s">
        <v>1727</v>
      </c>
      <c r="C20388">
        <v>9</v>
      </c>
      <c r="D20388" s="3">
        <v>18872</v>
      </c>
      <c r="E20388" s="2">
        <v>29845</v>
      </c>
    </row>
    <row r="20389" spans="1:5" x14ac:dyDescent="0.2">
      <c r="A20389">
        <v>20388</v>
      </c>
      <c r="B20389" t="s">
        <v>2348</v>
      </c>
      <c r="C20389">
        <v>9</v>
      </c>
      <c r="D20389" s="3">
        <v>18872</v>
      </c>
      <c r="E20389" s="2">
        <v>29845</v>
      </c>
    </row>
    <row r="20390" spans="1:5" x14ac:dyDescent="0.2">
      <c r="A20390">
        <v>20389</v>
      </c>
      <c r="B20390" t="s">
        <v>1727</v>
      </c>
      <c r="C20390">
        <v>9</v>
      </c>
      <c r="D20390" s="3">
        <v>18872</v>
      </c>
      <c r="E20390" s="2">
        <v>29845</v>
      </c>
    </row>
    <row r="20391" spans="1:5" x14ac:dyDescent="0.2">
      <c r="A20391">
        <v>20390</v>
      </c>
      <c r="B20391" t="s">
        <v>1727</v>
      </c>
      <c r="C20391">
        <v>9</v>
      </c>
      <c r="D20391" s="3">
        <v>18872</v>
      </c>
      <c r="E20391" s="2">
        <v>29845</v>
      </c>
    </row>
    <row r="20392" spans="1:5" x14ac:dyDescent="0.2">
      <c r="A20392">
        <v>20391</v>
      </c>
      <c r="B20392" t="s">
        <v>2120</v>
      </c>
      <c r="C20392">
        <v>9</v>
      </c>
      <c r="D20392" s="3">
        <v>18872</v>
      </c>
      <c r="E20392" s="2">
        <v>29845</v>
      </c>
    </row>
    <row r="20393" spans="1:5" x14ac:dyDescent="0.2">
      <c r="A20393">
        <v>20392</v>
      </c>
      <c r="B20393" t="s">
        <v>2120</v>
      </c>
      <c r="C20393">
        <v>9</v>
      </c>
      <c r="D20393" s="3">
        <v>18872</v>
      </c>
      <c r="E20393" s="2">
        <v>29845</v>
      </c>
    </row>
    <row r="20394" spans="1:5" x14ac:dyDescent="0.2">
      <c r="A20394">
        <v>20393</v>
      </c>
      <c r="B20394" t="s">
        <v>2120</v>
      </c>
      <c r="C20394">
        <v>9</v>
      </c>
      <c r="D20394" s="3">
        <v>18872</v>
      </c>
      <c r="E20394" s="2">
        <v>29845</v>
      </c>
    </row>
    <row r="20395" spans="1:5" x14ac:dyDescent="0.2">
      <c r="A20395">
        <v>20394</v>
      </c>
      <c r="B20395" t="s">
        <v>1550</v>
      </c>
      <c r="C20395">
        <v>9</v>
      </c>
      <c r="D20395" s="3">
        <v>18872</v>
      </c>
      <c r="E20395" s="2">
        <v>29845</v>
      </c>
    </row>
    <row r="20396" spans="1:5" x14ac:dyDescent="0.2">
      <c r="A20396">
        <v>20395</v>
      </c>
      <c r="B20396" t="s">
        <v>2348</v>
      </c>
      <c r="C20396">
        <v>9</v>
      </c>
      <c r="D20396" s="3">
        <v>18872</v>
      </c>
      <c r="E20396" s="2">
        <v>29845</v>
      </c>
    </row>
    <row r="20397" spans="1:5" x14ac:dyDescent="0.2">
      <c r="A20397">
        <v>20396</v>
      </c>
      <c r="B20397" t="s">
        <v>2349</v>
      </c>
      <c r="C20397">
        <v>9</v>
      </c>
      <c r="D20397" s="3">
        <v>18872</v>
      </c>
      <c r="E20397" s="2">
        <v>29845</v>
      </c>
    </row>
    <row r="20398" spans="1:5" x14ac:dyDescent="0.2">
      <c r="A20398">
        <v>20397</v>
      </c>
      <c r="B20398" t="s">
        <v>2349</v>
      </c>
      <c r="C20398">
        <v>9</v>
      </c>
      <c r="D20398" s="3">
        <v>18872</v>
      </c>
      <c r="E20398" s="2">
        <v>29845</v>
      </c>
    </row>
    <row r="20399" spans="1:5" x14ac:dyDescent="0.2">
      <c r="A20399">
        <v>20398</v>
      </c>
      <c r="B20399" t="s">
        <v>2348</v>
      </c>
      <c r="C20399">
        <v>9</v>
      </c>
      <c r="D20399" s="3">
        <v>18872</v>
      </c>
      <c r="E20399" s="2">
        <v>29845</v>
      </c>
    </row>
    <row r="20400" spans="1:5" x14ac:dyDescent="0.2">
      <c r="A20400">
        <v>20399</v>
      </c>
      <c r="B20400" t="s">
        <v>2348</v>
      </c>
      <c r="C20400">
        <v>9</v>
      </c>
      <c r="D20400" s="3">
        <v>18872</v>
      </c>
      <c r="E20400" s="2">
        <v>29845</v>
      </c>
    </row>
    <row r="20401" spans="1:5" x14ac:dyDescent="0.2">
      <c r="A20401">
        <v>20400</v>
      </c>
      <c r="B20401" t="s">
        <v>1709</v>
      </c>
      <c r="C20401">
        <v>9</v>
      </c>
      <c r="D20401" s="3">
        <v>18872</v>
      </c>
      <c r="E20401" s="2">
        <v>29845</v>
      </c>
    </row>
    <row r="20402" spans="1:5" x14ac:dyDescent="0.2">
      <c r="A20402">
        <v>20401</v>
      </c>
      <c r="B20402" t="s">
        <v>2308</v>
      </c>
      <c r="C20402">
        <v>9</v>
      </c>
      <c r="D20402" s="3">
        <v>18872</v>
      </c>
      <c r="E20402" s="2">
        <v>29845</v>
      </c>
    </row>
    <row r="20403" spans="1:5" x14ac:dyDescent="0.2">
      <c r="A20403">
        <v>20402</v>
      </c>
      <c r="B20403" t="s">
        <v>1766</v>
      </c>
      <c r="C20403">
        <v>9</v>
      </c>
      <c r="D20403" s="3">
        <v>18872</v>
      </c>
      <c r="E20403" s="2">
        <v>29845</v>
      </c>
    </row>
    <row r="20404" spans="1:5" x14ac:dyDescent="0.2">
      <c r="A20404">
        <v>20403</v>
      </c>
      <c r="B20404" t="s">
        <v>1709</v>
      </c>
      <c r="C20404">
        <v>9</v>
      </c>
      <c r="D20404" s="3">
        <v>18872</v>
      </c>
      <c r="E20404" s="2">
        <v>29845</v>
      </c>
    </row>
    <row r="20405" spans="1:5" x14ac:dyDescent="0.2">
      <c r="A20405">
        <v>20404</v>
      </c>
      <c r="B20405" t="s">
        <v>2308</v>
      </c>
      <c r="C20405">
        <v>9</v>
      </c>
      <c r="D20405" s="3">
        <v>18872</v>
      </c>
      <c r="E20405" s="2">
        <v>29845</v>
      </c>
    </row>
    <row r="20406" spans="1:5" x14ac:dyDescent="0.2">
      <c r="A20406">
        <v>20405</v>
      </c>
      <c r="B20406" t="s">
        <v>2076</v>
      </c>
      <c r="C20406">
        <v>9</v>
      </c>
      <c r="D20406" s="3">
        <v>18872</v>
      </c>
      <c r="E20406" s="2">
        <v>29845</v>
      </c>
    </row>
    <row r="20407" spans="1:5" x14ac:dyDescent="0.2">
      <c r="A20407">
        <v>20406</v>
      </c>
      <c r="B20407" t="s">
        <v>2076</v>
      </c>
      <c r="C20407">
        <v>9</v>
      </c>
      <c r="D20407" s="3">
        <v>18872</v>
      </c>
      <c r="E20407" s="2">
        <v>29845</v>
      </c>
    </row>
    <row r="20408" spans="1:5" x14ac:dyDescent="0.2">
      <c r="A20408">
        <v>20407</v>
      </c>
      <c r="B20408" t="s">
        <v>2120</v>
      </c>
      <c r="C20408">
        <v>9</v>
      </c>
      <c r="D20408" s="3">
        <v>18872</v>
      </c>
      <c r="E20408" s="2">
        <v>29845</v>
      </c>
    </row>
    <row r="20409" spans="1:5" x14ac:dyDescent="0.2">
      <c r="A20409">
        <v>20408</v>
      </c>
      <c r="B20409" t="s">
        <v>2308</v>
      </c>
      <c r="C20409">
        <v>9</v>
      </c>
      <c r="D20409" s="3">
        <v>18872</v>
      </c>
      <c r="E20409" s="2">
        <v>29845</v>
      </c>
    </row>
    <row r="20410" spans="1:5" x14ac:dyDescent="0.2">
      <c r="A20410">
        <v>20409</v>
      </c>
      <c r="B20410" t="s">
        <v>2076</v>
      </c>
      <c r="C20410">
        <v>9</v>
      </c>
      <c r="D20410" s="3">
        <v>18872</v>
      </c>
      <c r="E20410" s="2">
        <v>29845</v>
      </c>
    </row>
    <row r="20411" spans="1:5" x14ac:dyDescent="0.2">
      <c r="A20411">
        <v>20410</v>
      </c>
      <c r="B20411" t="s">
        <v>2076</v>
      </c>
      <c r="C20411">
        <v>9</v>
      </c>
      <c r="D20411" s="3">
        <v>18872</v>
      </c>
      <c r="E20411" s="2">
        <v>29845</v>
      </c>
    </row>
    <row r="20412" spans="1:5" x14ac:dyDescent="0.2">
      <c r="A20412">
        <v>20411</v>
      </c>
      <c r="B20412" t="s">
        <v>2120</v>
      </c>
      <c r="C20412">
        <v>9</v>
      </c>
      <c r="D20412" s="3">
        <v>18872</v>
      </c>
      <c r="E20412" s="2">
        <v>29845</v>
      </c>
    </row>
    <row r="20413" spans="1:5" x14ac:dyDescent="0.2">
      <c r="A20413">
        <v>20412</v>
      </c>
      <c r="B20413" t="s">
        <v>2120</v>
      </c>
      <c r="C20413">
        <v>9</v>
      </c>
      <c r="D20413" s="3">
        <v>18872</v>
      </c>
      <c r="E20413" s="2">
        <v>29845</v>
      </c>
    </row>
    <row r="20414" spans="1:5" x14ac:dyDescent="0.2">
      <c r="A20414">
        <v>20413</v>
      </c>
      <c r="B20414" t="s">
        <v>2076</v>
      </c>
      <c r="C20414">
        <v>9</v>
      </c>
      <c r="D20414" s="3">
        <v>18872</v>
      </c>
      <c r="E20414" s="2">
        <v>29845</v>
      </c>
    </row>
    <row r="20415" spans="1:5" x14ac:dyDescent="0.2">
      <c r="A20415">
        <v>20414</v>
      </c>
      <c r="B20415" t="s">
        <v>1709</v>
      </c>
      <c r="C20415">
        <v>9</v>
      </c>
      <c r="D20415" s="3">
        <v>18872</v>
      </c>
      <c r="E20415" s="2">
        <v>29845</v>
      </c>
    </row>
    <row r="20416" spans="1:5" x14ac:dyDescent="0.2">
      <c r="A20416">
        <v>20415</v>
      </c>
      <c r="B20416" t="s">
        <v>2086</v>
      </c>
      <c r="C20416">
        <v>9</v>
      </c>
      <c r="D20416" s="3">
        <v>18872</v>
      </c>
      <c r="E20416" s="2">
        <v>29845</v>
      </c>
    </row>
    <row r="20417" spans="1:5" x14ac:dyDescent="0.2">
      <c r="A20417">
        <v>20416</v>
      </c>
      <c r="B20417" t="s">
        <v>2086</v>
      </c>
      <c r="C20417">
        <v>9</v>
      </c>
      <c r="D20417" s="3">
        <v>18872</v>
      </c>
      <c r="E20417" s="2">
        <v>29845</v>
      </c>
    </row>
    <row r="20418" spans="1:5" x14ac:dyDescent="0.2">
      <c r="A20418">
        <v>20417</v>
      </c>
      <c r="B20418" t="s">
        <v>2086</v>
      </c>
      <c r="C20418">
        <v>9</v>
      </c>
      <c r="D20418" s="3">
        <v>18872</v>
      </c>
      <c r="E20418" s="2">
        <v>29845</v>
      </c>
    </row>
    <row r="20419" spans="1:5" x14ac:dyDescent="0.2">
      <c r="A20419">
        <v>20418</v>
      </c>
      <c r="B20419" t="s">
        <v>2086</v>
      </c>
      <c r="C20419">
        <v>9</v>
      </c>
      <c r="D20419" s="3">
        <v>18872</v>
      </c>
      <c r="E20419" s="2">
        <v>29845</v>
      </c>
    </row>
    <row r="20420" spans="1:5" x14ac:dyDescent="0.2">
      <c r="A20420">
        <v>20419</v>
      </c>
      <c r="B20420" t="s">
        <v>1709</v>
      </c>
      <c r="C20420">
        <v>9</v>
      </c>
      <c r="D20420" s="3">
        <v>18872</v>
      </c>
      <c r="E20420" s="2">
        <v>29845</v>
      </c>
    </row>
    <row r="20421" spans="1:5" x14ac:dyDescent="0.2">
      <c r="A20421">
        <v>20420</v>
      </c>
      <c r="B20421" t="s">
        <v>1709</v>
      </c>
      <c r="C20421">
        <v>9</v>
      </c>
      <c r="D20421" s="3">
        <v>18872</v>
      </c>
      <c r="E20421" s="2">
        <v>29845</v>
      </c>
    </row>
    <row r="20422" spans="1:5" x14ac:dyDescent="0.2">
      <c r="A20422">
        <v>20421</v>
      </c>
      <c r="B20422" t="s">
        <v>2173</v>
      </c>
      <c r="C20422">
        <v>9</v>
      </c>
      <c r="D20422" s="3">
        <v>19238</v>
      </c>
      <c r="E20422" s="2">
        <v>29846</v>
      </c>
    </row>
    <row r="20423" spans="1:5" x14ac:dyDescent="0.2">
      <c r="A20423">
        <v>20422</v>
      </c>
      <c r="B20423" t="s">
        <v>2173</v>
      </c>
      <c r="C20423">
        <v>9</v>
      </c>
      <c r="D20423" s="3">
        <v>19238</v>
      </c>
      <c r="E20423" s="2">
        <v>29846</v>
      </c>
    </row>
    <row r="20424" spans="1:5" x14ac:dyDescent="0.2">
      <c r="A20424">
        <v>20423</v>
      </c>
      <c r="B20424" t="s">
        <v>1414</v>
      </c>
      <c r="C20424">
        <v>9</v>
      </c>
      <c r="D20424" s="3">
        <v>19238</v>
      </c>
      <c r="E20424" s="2">
        <v>29846</v>
      </c>
    </row>
    <row r="20425" spans="1:5" x14ac:dyDescent="0.2">
      <c r="A20425">
        <v>20424</v>
      </c>
      <c r="B20425" t="s">
        <v>2173</v>
      </c>
      <c r="C20425">
        <v>9</v>
      </c>
      <c r="D20425" s="3">
        <v>19238</v>
      </c>
      <c r="E20425" s="2">
        <v>29846</v>
      </c>
    </row>
    <row r="20426" spans="1:5" x14ac:dyDescent="0.2">
      <c r="A20426">
        <v>20425</v>
      </c>
      <c r="B20426" t="s">
        <v>2173</v>
      </c>
      <c r="C20426">
        <v>9</v>
      </c>
      <c r="D20426" s="3">
        <v>19238</v>
      </c>
      <c r="E20426" s="2">
        <v>29846</v>
      </c>
    </row>
    <row r="20427" spans="1:5" x14ac:dyDescent="0.2">
      <c r="A20427">
        <v>20426</v>
      </c>
      <c r="B20427" t="s">
        <v>1297</v>
      </c>
      <c r="C20427">
        <v>9</v>
      </c>
      <c r="D20427" s="3">
        <v>19238</v>
      </c>
      <c r="E20427" s="2">
        <v>29846</v>
      </c>
    </row>
    <row r="20428" spans="1:5" x14ac:dyDescent="0.2">
      <c r="A20428">
        <v>20427</v>
      </c>
      <c r="B20428" t="s">
        <v>2173</v>
      </c>
      <c r="C20428">
        <v>9</v>
      </c>
      <c r="D20428" s="3">
        <v>19238</v>
      </c>
      <c r="E20428" s="2">
        <v>29846</v>
      </c>
    </row>
    <row r="20429" spans="1:5" x14ac:dyDescent="0.2">
      <c r="A20429">
        <v>20428</v>
      </c>
      <c r="B20429" t="s">
        <v>1713</v>
      </c>
      <c r="C20429">
        <v>9</v>
      </c>
      <c r="D20429" s="3">
        <v>19238</v>
      </c>
      <c r="E20429" s="2">
        <v>29846</v>
      </c>
    </row>
    <row r="20430" spans="1:5" x14ac:dyDescent="0.2">
      <c r="A20430">
        <v>20429</v>
      </c>
      <c r="B20430" t="s">
        <v>2350</v>
      </c>
      <c r="C20430">
        <v>9</v>
      </c>
      <c r="D20430" s="3">
        <v>19238</v>
      </c>
      <c r="E20430" s="2">
        <v>29846</v>
      </c>
    </row>
    <row r="20431" spans="1:5" x14ac:dyDescent="0.2">
      <c r="A20431">
        <v>20430</v>
      </c>
      <c r="B20431" t="s">
        <v>1682</v>
      </c>
      <c r="C20431">
        <v>9</v>
      </c>
      <c r="D20431" s="3">
        <v>19238</v>
      </c>
      <c r="E20431" s="2">
        <v>29846</v>
      </c>
    </row>
    <row r="20432" spans="1:5" x14ac:dyDescent="0.2">
      <c r="A20432">
        <v>20431</v>
      </c>
      <c r="B20432" t="s">
        <v>2350</v>
      </c>
      <c r="C20432">
        <v>9</v>
      </c>
      <c r="D20432" s="3">
        <v>19238</v>
      </c>
      <c r="E20432" s="2">
        <v>29846</v>
      </c>
    </row>
    <row r="20433" spans="1:5" x14ac:dyDescent="0.2">
      <c r="A20433">
        <v>20432</v>
      </c>
      <c r="B20433" t="s">
        <v>40</v>
      </c>
      <c r="C20433">
        <v>9</v>
      </c>
      <c r="D20433" s="3">
        <v>19238</v>
      </c>
      <c r="E20433" s="2">
        <v>29846</v>
      </c>
    </row>
    <row r="20434" spans="1:5" x14ac:dyDescent="0.2">
      <c r="A20434">
        <v>20433</v>
      </c>
      <c r="B20434" t="s">
        <v>40</v>
      </c>
      <c r="C20434">
        <v>9</v>
      </c>
      <c r="D20434" s="3">
        <v>19238</v>
      </c>
      <c r="E20434" s="2">
        <v>29846</v>
      </c>
    </row>
    <row r="20435" spans="1:5" x14ac:dyDescent="0.2">
      <c r="A20435">
        <v>20434</v>
      </c>
      <c r="B20435" t="s">
        <v>40</v>
      </c>
      <c r="C20435">
        <v>9</v>
      </c>
      <c r="D20435" s="3">
        <v>19238</v>
      </c>
      <c r="E20435" s="2">
        <v>29846</v>
      </c>
    </row>
    <row r="20436" spans="1:5" x14ac:dyDescent="0.2">
      <c r="A20436">
        <v>20435</v>
      </c>
      <c r="B20436" t="s">
        <v>2294</v>
      </c>
      <c r="C20436">
        <v>9</v>
      </c>
      <c r="D20436" s="3">
        <v>19238</v>
      </c>
      <c r="E20436" s="2">
        <v>29846</v>
      </c>
    </row>
    <row r="20437" spans="1:5" x14ac:dyDescent="0.2">
      <c r="A20437">
        <v>20436</v>
      </c>
      <c r="B20437" t="s">
        <v>1306</v>
      </c>
      <c r="C20437">
        <v>9</v>
      </c>
      <c r="D20437" s="3">
        <v>19238</v>
      </c>
      <c r="E20437" s="2">
        <v>29846</v>
      </c>
    </row>
    <row r="20438" spans="1:5" x14ac:dyDescent="0.2">
      <c r="A20438">
        <v>20437</v>
      </c>
      <c r="B20438" t="s">
        <v>1298</v>
      </c>
      <c r="C20438">
        <v>9</v>
      </c>
      <c r="D20438" s="3">
        <v>19238</v>
      </c>
      <c r="E20438" s="2">
        <v>29846</v>
      </c>
    </row>
    <row r="20439" spans="1:5" x14ac:dyDescent="0.2">
      <c r="A20439">
        <v>20438</v>
      </c>
      <c r="B20439" t="s">
        <v>1298</v>
      </c>
      <c r="C20439">
        <v>9</v>
      </c>
      <c r="D20439" s="3">
        <v>19238</v>
      </c>
      <c r="E20439" s="2">
        <v>29846</v>
      </c>
    </row>
    <row r="20440" spans="1:5" x14ac:dyDescent="0.2">
      <c r="A20440">
        <v>20439</v>
      </c>
      <c r="B20440" t="s">
        <v>1298</v>
      </c>
      <c r="C20440">
        <v>9</v>
      </c>
      <c r="D20440" s="3">
        <v>19238</v>
      </c>
      <c r="E20440" s="2">
        <v>29846</v>
      </c>
    </row>
    <row r="20441" spans="1:5" x14ac:dyDescent="0.2">
      <c r="A20441">
        <v>20440</v>
      </c>
      <c r="B20441" t="s">
        <v>2173</v>
      </c>
      <c r="C20441">
        <v>9</v>
      </c>
      <c r="D20441" s="3">
        <v>19238</v>
      </c>
      <c r="E20441" s="2">
        <v>29846</v>
      </c>
    </row>
    <row r="20442" spans="1:5" x14ac:dyDescent="0.2">
      <c r="A20442">
        <v>20441</v>
      </c>
      <c r="B20442" t="s">
        <v>2169</v>
      </c>
      <c r="C20442">
        <v>9</v>
      </c>
      <c r="D20442" s="3">
        <v>19238</v>
      </c>
      <c r="E20442" s="2">
        <v>29846</v>
      </c>
    </row>
    <row r="20443" spans="1:5" x14ac:dyDescent="0.2">
      <c r="A20443">
        <v>20442</v>
      </c>
      <c r="B20443" t="s">
        <v>2169</v>
      </c>
      <c r="C20443">
        <v>9</v>
      </c>
      <c r="D20443" s="3">
        <v>19238</v>
      </c>
      <c r="E20443" s="2">
        <v>29846</v>
      </c>
    </row>
    <row r="20444" spans="1:5" x14ac:dyDescent="0.2">
      <c r="A20444">
        <v>20443</v>
      </c>
      <c r="B20444" t="s">
        <v>1682</v>
      </c>
      <c r="C20444">
        <v>9</v>
      </c>
      <c r="D20444" s="3">
        <v>19238</v>
      </c>
      <c r="E20444" s="2">
        <v>29846</v>
      </c>
    </row>
    <row r="20445" spans="1:5" x14ac:dyDescent="0.2">
      <c r="A20445">
        <v>20444</v>
      </c>
      <c r="B20445" t="s">
        <v>2169</v>
      </c>
      <c r="C20445">
        <v>9</v>
      </c>
      <c r="D20445" s="3">
        <v>19238</v>
      </c>
      <c r="E20445" s="2">
        <v>29846</v>
      </c>
    </row>
    <row r="20446" spans="1:5" x14ac:dyDescent="0.2">
      <c r="A20446">
        <v>20445</v>
      </c>
      <c r="B20446" t="s">
        <v>2169</v>
      </c>
      <c r="C20446">
        <v>9</v>
      </c>
      <c r="D20446" s="3">
        <v>19238</v>
      </c>
      <c r="E20446" s="2">
        <v>29846</v>
      </c>
    </row>
    <row r="20447" spans="1:5" x14ac:dyDescent="0.2">
      <c r="A20447">
        <v>20446</v>
      </c>
      <c r="B20447" t="s">
        <v>1682</v>
      </c>
      <c r="C20447">
        <v>9</v>
      </c>
      <c r="D20447" s="3">
        <v>19238</v>
      </c>
      <c r="E20447" s="2">
        <v>29846</v>
      </c>
    </row>
    <row r="20448" spans="1:5" x14ac:dyDescent="0.2">
      <c r="A20448">
        <v>20447</v>
      </c>
      <c r="B20448" t="s">
        <v>2169</v>
      </c>
      <c r="C20448">
        <v>9</v>
      </c>
      <c r="D20448" s="3">
        <v>19238</v>
      </c>
      <c r="E20448" s="2">
        <v>29846</v>
      </c>
    </row>
    <row r="20449" spans="1:5" x14ac:dyDescent="0.2">
      <c r="A20449">
        <v>20448</v>
      </c>
      <c r="B20449" t="s">
        <v>1462</v>
      </c>
      <c r="C20449">
        <v>9</v>
      </c>
      <c r="D20449" s="3">
        <v>19238</v>
      </c>
      <c r="E20449" s="2">
        <v>29846</v>
      </c>
    </row>
    <row r="20450" spans="1:5" x14ac:dyDescent="0.2">
      <c r="A20450">
        <v>20449</v>
      </c>
      <c r="B20450" t="s">
        <v>1462</v>
      </c>
      <c r="C20450">
        <v>9</v>
      </c>
      <c r="D20450" s="3">
        <v>19238</v>
      </c>
      <c r="E20450" s="2">
        <v>29846</v>
      </c>
    </row>
    <row r="20451" spans="1:5" x14ac:dyDescent="0.2">
      <c r="A20451">
        <v>20450</v>
      </c>
      <c r="B20451" t="s">
        <v>1830</v>
      </c>
      <c r="C20451">
        <v>9</v>
      </c>
      <c r="D20451" s="3">
        <v>19238</v>
      </c>
      <c r="E20451" s="2">
        <v>29846</v>
      </c>
    </row>
    <row r="20452" spans="1:5" x14ac:dyDescent="0.2">
      <c r="A20452">
        <v>20451</v>
      </c>
      <c r="B20452" t="s">
        <v>1462</v>
      </c>
      <c r="C20452">
        <v>9</v>
      </c>
      <c r="D20452" s="3">
        <v>19238</v>
      </c>
      <c r="E20452" s="2">
        <v>29846</v>
      </c>
    </row>
    <row r="20453" spans="1:5" x14ac:dyDescent="0.2">
      <c r="A20453">
        <v>20452</v>
      </c>
      <c r="B20453" t="s">
        <v>1462</v>
      </c>
      <c r="C20453">
        <v>9</v>
      </c>
      <c r="D20453" s="3">
        <v>19238</v>
      </c>
      <c r="E20453" s="2">
        <v>29846</v>
      </c>
    </row>
    <row r="20454" spans="1:5" x14ac:dyDescent="0.2">
      <c r="A20454">
        <v>20453</v>
      </c>
      <c r="B20454" t="s">
        <v>1462</v>
      </c>
      <c r="C20454">
        <v>9</v>
      </c>
      <c r="D20454" s="3">
        <v>19238</v>
      </c>
      <c r="E20454" s="2">
        <v>29846</v>
      </c>
    </row>
    <row r="20455" spans="1:5" x14ac:dyDescent="0.2">
      <c r="A20455">
        <v>20454</v>
      </c>
      <c r="B20455" t="s">
        <v>1195</v>
      </c>
      <c r="C20455">
        <v>9</v>
      </c>
      <c r="D20455" s="3">
        <v>19238</v>
      </c>
      <c r="E20455" s="2">
        <v>29846</v>
      </c>
    </row>
    <row r="20456" spans="1:5" x14ac:dyDescent="0.2">
      <c r="A20456">
        <v>20455</v>
      </c>
      <c r="B20456" t="s">
        <v>1195</v>
      </c>
      <c r="C20456">
        <v>9</v>
      </c>
      <c r="D20456" s="3">
        <v>19238</v>
      </c>
      <c r="E20456" s="2">
        <v>29846</v>
      </c>
    </row>
    <row r="20457" spans="1:5" x14ac:dyDescent="0.2">
      <c r="A20457">
        <v>20456</v>
      </c>
      <c r="B20457" t="s">
        <v>1195</v>
      </c>
      <c r="C20457">
        <v>9</v>
      </c>
      <c r="D20457" s="3">
        <v>19238</v>
      </c>
      <c r="E20457" s="2">
        <v>29846</v>
      </c>
    </row>
    <row r="20458" spans="1:5" x14ac:dyDescent="0.2">
      <c r="A20458">
        <v>20457</v>
      </c>
      <c r="B20458" t="s">
        <v>1195</v>
      </c>
      <c r="C20458">
        <v>9</v>
      </c>
      <c r="D20458" s="3">
        <v>19238</v>
      </c>
      <c r="E20458" s="2">
        <v>29846</v>
      </c>
    </row>
    <row r="20459" spans="1:5" x14ac:dyDescent="0.2">
      <c r="A20459">
        <v>20458</v>
      </c>
      <c r="B20459" t="s">
        <v>2000</v>
      </c>
      <c r="C20459">
        <v>9</v>
      </c>
      <c r="D20459" s="3">
        <v>19238</v>
      </c>
      <c r="E20459" s="2">
        <v>29846</v>
      </c>
    </row>
    <row r="20460" spans="1:5" x14ac:dyDescent="0.2">
      <c r="A20460">
        <v>20459</v>
      </c>
      <c r="B20460" t="s">
        <v>1990</v>
      </c>
      <c r="C20460">
        <v>9</v>
      </c>
      <c r="D20460" s="3">
        <v>19238</v>
      </c>
      <c r="E20460" s="2">
        <v>29846</v>
      </c>
    </row>
    <row r="20461" spans="1:5" x14ac:dyDescent="0.2">
      <c r="A20461">
        <v>20460</v>
      </c>
      <c r="B20461" t="s">
        <v>2000</v>
      </c>
      <c r="C20461">
        <v>9</v>
      </c>
      <c r="D20461" s="3">
        <v>19238</v>
      </c>
      <c r="E20461" s="2">
        <v>29846</v>
      </c>
    </row>
    <row r="20462" spans="1:5" x14ac:dyDescent="0.2">
      <c r="A20462">
        <v>20461</v>
      </c>
      <c r="B20462" t="s">
        <v>2000</v>
      </c>
      <c r="C20462">
        <v>9</v>
      </c>
      <c r="D20462" s="3">
        <v>19238</v>
      </c>
      <c r="E20462" s="2">
        <v>29846</v>
      </c>
    </row>
    <row r="20463" spans="1:5" x14ac:dyDescent="0.2">
      <c r="A20463">
        <v>20462</v>
      </c>
      <c r="B20463" t="s">
        <v>1990</v>
      </c>
      <c r="C20463">
        <v>9</v>
      </c>
      <c r="D20463" s="3">
        <v>19238</v>
      </c>
      <c r="E20463" s="2">
        <v>29846</v>
      </c>
    </row>
    <row r="20464" spans="1:5" x14ac:dyDescent="0.2">
      <c r="A20464">
        <v>20463</v>
      </c>
      <c r="B20464" t="s">
        <v>2000</v>
      </c>
      <c r="C20464">
        <v>9</v>
      </c>
      <c r="D20464" s="3">
        <v>19238</v>
      </c>
      <c r="E20464" s="2">
        <v>29846</v>
      </c>
    </row>
    <row r="20465" spans="1:5" x14ac:dyDescent="0.2">
      <c r="A20465">
        <v>20464</v>
      </c>
      <c r="B20465" t="s">
        <v>2000</v>
      </c>
      <c r="C20465">
        <v>9</v>
      </c>
      <c r="D20465" s="3">
        <v>19238</v>
      </c>
      <c r="E20465" s="2">
        <v>29846</v>
      </c>
    </row>
    <row r="20466" spans="1:5" x14ac:dyDescent="0.2">
      <c r="A20466">
        <v>20465</v>
      </c>
      <c r="B20466" t="s">
        <v>1990</v>
      </c>
      <c r="C20466">
        <v>9</v>
      </c>
      <c r="D20466" s="3">
        <v>19238</v>
      </c>
      <c r="E20466" s="2">
        <v>29846</v>
      </c>
    </row>
    <row r="20467" spans="1:5" x14ac:dyDescent="0.2">
      <c r="A20467">
        <v>20466</v>
      </c>
      <c r="B20467" t="s">
        <v>2000</v>
      </c>
      <c r="C20467">
        <v>9</v>
      </c>
      <c r="D20467" s="3">
        <v>19238</v>
      </c>
      <c r="E20467" s="2">
        <v>29846</v>
      </c>
    </row>
    <row r="20468" spans="1:5" x14ac:dyDescent="0.2">
      <c r="A20468">
        <v>20467</v>
      </c>
      <c r="B20468" t="s">
        <v>1990</v>
      </c>
      <c r="C20468">
        <v>9</v>
      </c>
      <c r="D20468" s="3">
        <v>19238</v>
      </c>
      <c r="E20468" s="2">
        <v>29846</v>
      </c>
    </row>
    <row r="20469" spans="1:5" x14ac:dyDescent="0.2">
      <c r="A20469">
        <v>20468</v>
      </c>
      <c r="B20469" t="s">
        <v>2000</v>
      </c>
      <c r="C20469">
        <v>9</v>
      </c>
      <c r="D20469" s="3">
        <v>19238</v>
      </c>
      <c r="E20469" s="2">
        <v>29846</v>
      </c>
    </row>
    <row r="20470" spans="1:5" x14ac:dyDescent="0.2">
      <c r="A20470">
        <v>20469</v>
      </c>
      <c r="B20470" t="s">
        <v>1462</v>
      </c>
      <c r="C20470">
        <v>9</v>
      </c>
      <c r="D20470" s="3">
        <v>19238</v>
      </c>
      <c r="E20470" s="2">
        <v>29846</v>
      </c>
    </row>
    <row r="20471" spans="1:5" x14ac:dyDescent="0.2">
      <c r="A20471">
        <v>20470</v>
      </c>
      <c r="B20471" t="s">
        <v>1990</v>
      </c>
      <c r="C20471">
        <v>9</v>
      </c>
      <c r="D20471" s="3">
        <v>19238</v>
      </c>
      <c r="E20471" s="2">
        <v>29846</v>
      </c>
    </row>
    <row r="20472" spans="1:5" x14ac:dyDescent="0.2">
      <c r="A20472">
        <v>20471</v>
      </c>
      <c r="B20472" t="s">
        <v>1560</v>
      </c>
      <c r="C20472">
        <v>9</v>
      </c>
      <c r="D20472" s="3">
        <v>19238</v>
      </c>
      <c r="E20472" s="2">
        <v>29846</v>
      </c>
    </row>
    <row r="20473" spans="1:5" x14ac:dyDescent="0.2">
      <c r="A20473">
        <v>20472</v>
      </c>
      <c r="B20473" t="s">
        <v>2154</v>
      </c>
      <c r="C20473">
        <v>9</v>
      </c>
      <c r="D20473" s="3">
        <v>19238</v>
      </c>
      <c r="E20473" s="2">
        <v>29846</v>
      </c>
    </row>
    <row r="20474" spans="1:5" x14ac:dyDescent="0.2">
      <c r="A20474">
        <v>20473</v>
      </c>
      <c r="B20474" t="s">
        <v>2154</v>
      </c>
      <c r="C20474">
        <v>9</v>
      </c>
      <c r="D20474" s="3">
        <v>19238</v>
      </c>
      <c r="E20474" s="2">
        <v>29846</v>
      </c>
    </row>
    <row r="20475" spans="1:5" x14ac:dyDescent="0.2">
      <c r="A20475">
        <v>20474</v>
      </c>
      <c r="B20475" t="s">
        <v>2008</v>
      </c>
      <c r="C20475">
        <v>9</v>
      </c>
      <c r="D20475" s="3">
        <v>19238</v>
      </c>
      <c r="E20475" s="2">
        <v>29846</v>
      </c>
    </row>
    <row r="20476" spans="1:5" x14ac:dyDescent="0.2">
      <c r="A20476">
        <v>20475</v>
      </c>
      <c r="B20476" t="s">
        <v>2154</v>
      </c>
      <c r="C20476">
        <v>9</v>
      </c>
      <c r="D20476" s="3">
        <v>19238</v>
      </c>
      <c r="E20476" s="2">
        <v>29846</v>
      </c>
    </row>
    <row r="20477" spans="1:5" x14ac:dyDescent="0.2">
      <c r="A20477">
        <v>20476</v>
      </c>
      <c r="B20477" t="s">
        <v>2154</v>
      </c>
      <c r="C20477">
        <v>9</v>
      </c>
      <c r="D20477" s="3">
        <v>19238</v>
      </c>
      <c r="E20477" s="2">
        <v>29846</v>
      </c>
    </row>
    <row r="20478" spans="1:5" x14ac:dyDescent="0.2">
      <c r="A20478">
        <v>20477</v>
      </c>
      <c r="B20478" t="s">
        <v>2154</v>
      </c>
      <c r="C20478">
        <v>9</v>
      </c>
      <c r="D20478" s="3">
        <v>19238</v>
      </c>
      <c r="E20478" s="2">
        <v>29846</v>
      </c>
    </row>
    <row r="20479" spans="1:5" x14ac:dyDescent="0.2">
      <c r="A20479">
        <v>20478</v>
      </c>
      <c r="B20479" t="s">
        <v>1560</v>
      </c>
      <c r="C20479">
        <v>9</v>
      </c>
      <c r="D20479" s="3">
        <v>19238</v>
      </c>
      <c r="E20479" s="2">
        <v>29846</v>
      </c>
    </row>
    <row r="20480" spans="1:5" x14ac:dyDescent="0.2">
      <c r="A20480">
        <v>20479</v>
      </c>
      <c r="B20480" t="s">
        <v>2154</v>
      </c>
      <c r="C20480">
        <v>9</v>
      </c>
      <c r="D20480" s="3">
        <v>19238</v>
      </c>
      <c r="E20480" s="2">
        <v>29846</v>
      </c>
    </row>
    <row r="20481" spans="1:5" x14ac:dyDescent="0.2">
      <c r="A20481">
        <v>20480</v>
      </c>
      <c r="B20481" t="s">
        <v>2294</v>
      </c>
      <c r="C20481">
        <v>9</v>
      </c>
      <c r="D20481" s="3">
        <v>19238</v>
      </c>
      <c r="E20481" s="2">
        <v>29846</v>
      </c>
    </row>
    <row r="20482" spans="1:5" x14ac:dyDescent="0.2">
      <c r="A20482">
        <v>20481</v>
      </c>
      <c r="B20482" t="s">
        <v>40</v>
      </c>
      <c r="C20482">
        <v>9</v>
      </c>
      <c r="D20482" s="3">
        <v>19603</v>
      </c>
      <c r="E20482" s="2">
        <v>29847</v>
      </c>
    </row>
    <row r="20483" spans="1:5" x14ac:dyDescent="0.2">
      <c r="A20483">
        <v>20482</v>
      </c>
      <c r="B20483" t="s">
        <v>1719</v>
      </c>
      <c r="C20483">
        <v>9</v>
      </c>
      <c r="D20483" s="3">
        <v>19603</v>
      </c>
      <c r="E20483" s="2">
        <v>29847</v>
      </c>
    </row>
    <row r="20484" spans="1:5" x14ac:dyDescent="0.2">
      <c r="A20484">
        <v>20483</v>
      </c>
      <c r="B20484" t="s">
        <v>1306</v>
      </c>
      <c r="C20484">
        <v>9</v>
      </c>
      <c r="D20484" s="3">
        <v>19603</v>
      </c>
      <c r="E20484" s="2">
        <v>29847</v>
      </c>
    </row>
    <row r="20485" spans="1:5" x14ac:dyDescent="0.2">
      <c r="A20485">
        <v>20484</v>
      </c>
      <c r="B20485" t="s">
        <v>1306</v>
      </c>
      <c r="C20485">
        <v>9</v>
      </c>
      <c r="D20485" s="3">
        <v>19603</v>
      </c>
      <c r="E20485" s="2">
        <v>29847</v>
      </c>
    </row>
    <row r="20486" spans="1:5" x14ac:dyDescent="0.2">
      <c r="A20486">
        <v>20485</v>
      </c>
      <c r="B20486" t="s">
        <v>1991</v>
      </c>
      <c r="C20486">
        <v>9</v>
      </c>
      <c r="D20486" s="3">
        <v>19603</v>
      </c>
      <c r="E20486" s="2">
        <v>29847</v>
      </c>
    </row>
    <row r="20487" spans="1:5" x14ac:dyDescent="0.2">
      <c r="A20487">
        <v>20486</v>
      </c>
      <c r="B20487" t="s">
        <v>2150</v>
      </c>
      <c r="C20487">
        <v>9</v>
      </c>
      <c r="D20487" s="3">
        <v>19968</v>
      </c>
      <c r="E20487" s="2">
        <v>29859</v>
      </c>
    </row>
    <row r="20488" spans="1:5" x14ac:dyDescent="0.2">
      <c r="A20488">
        <v>20487</v>
      </c>
      <c r="B20488" t="s">
        <v>2150</v>
      </c>
      <c r="C20488">
        <v>9</v>
      </c>
      <c r="D20488" s="3">
        <v>19968</v>
      </c>
      <c r="E20488" s="2">
        <v>29859</v>
      </c>
    </row>
    <row r="20489" spans="1:5" x14ac:dyDescent="0.2">
      <c r="A20489">
        <v>20488</v>
      </c>
      <c r="B20489" t="s">
        <v>2150</v>
      </c>
      <c r="C20489">
        <v>9</v>
      </c>
      <c r="D20489" s="3">
        <v>19968</v>
      </c>
      <c r="E20489" s="2">
        <v>29859</v>
      </c>
    </row>
    <row r="20490" spans="1:5" x14ac:dyDescent="0.2">
      <c r="A20490">
        <v>20489</v>
      </c>
      <c r="B20490" t="s">
        <v>1777</v>
      </c>
      <c r="C20490">
        <v>9</v>
      </c>
      <c r="D20490" s="3">
        <v>19968</v>
      </c>
      <c r="E20490" s="2">
        <v>29859</v>
      </c>
    </row>
    <row r="20491" spans="1:5" x14ac:dyDescent="0.2">
      <c r="A20491">
        <v>20490</v>
      </c>
      <c r="B20491" t="s">
        <v>1777</v>
      </c>
      <c r="C20491">
        <v>9</v>
      </c>
      <c r="D20491" s="3">
        <v>19968</v>
      </c>
      <c r="E20491" s="2">
        <v>29859</v>
      </c>
    </row>
    <row r="20492" spans="1:5" x14ac:dyDescent="0.2">
      <c r="A20492">
        <v>20491</v>
      </c>
      <c r="B20492" t="s">
        <v>1766</v>
      </c>
      <c r="C20492">
        <v>9</v>
      </c>
      <c r="D20492" s="3">
        <v>19968</v>
      </c>
      <c r="E20492" s="2">
        <v>29859</v>
      </c>
    </row>
    <row r="20493" spans="1:5" x14ac:dyDescent="0.2">
      <c r="A20493">
        <v>20492</v>
      </c>
      <c r="B20493" t="s">
        <v>1997</v>
      </c>
      <c r="C20493">
        <v>9</v>
      </c>
      <c r="D20493" s="3">
        <v>19968</v>
      </c>
      <c r="E20493" s="2">
        <v>29859</v>
      </c>
    </row>
    <row r="20494" spans="1:5" x14ac:dyDescent="0.2">
      <c r="A20494">
        <v>20493</v>
      </c>
      <c r="B20494" t="s">
        <v>1997</v>
      </c>
      <c r="C20494">
        <v>9</v>
      </c>
      <c r="D20494" s="3">
        <v>19968</v>
      </c>
      <c r="E20494" s="2">
        <v>29859</v>
      </c>
    </row>
    <row r="20495" spans="1:5" x14ac:dyDescent="0.2">
      <c r="A20495">
        <v>20494</v>
      </c>
      <c r="B20495" t="s">
        <v>1997</v>
      </c>
      <c r="C20495">
        <v>9</v>
      </c>
      <c r="D20495" s="3">
        <v>19968</v>
      </c>
      <c r="E20495" s="2">
        <v>29859</v>
      </c>
    </row>
    <row r="20496" spans="1:5" x14ac:dyDescent="0.2">
      <c r="A20496">
        <v>20495</v>
      </c>
      <c r="B20496" t="s">
        <v>1997</v>
      </c>
      <c r="C20496">
        <v>9</v>
      </c>
      <c r="D20496" s="3">
        <v>19968</v>
      </c>
      <c r="E20496" s="2">
        <v>29859</v>
      </c>
    </row>
    <row r="20497" spans="1:5" x14ac:dyDescent="0.2">
      <c r="A20497">
        <v>20496</v>
      </c>
      <c r="B20497" t="s">
        <v>2262</v>
      </c>
      <c r="C20497">
        <v>9</v>
      </c>
      <c r="D20497" s="3">
        <v>19968</v>
      </c>
      <c r="E20497" s="2">
        <v>29859</v>
      </c>
    </row>
    <row r="20498" spans="1:5" x14ac:dyDescent="0.2">
      <c r="A20498">
        <v>20497</v>
      </c>
      <c r="B20498" t="s">
        <v>1521</v>
      </c>
      <c r="C20498">
        <v>9</v>
      </c>
      <c r="D20498" s="3">
        <v>19968</v>
      </c>
      <c r="E20498" s="2">
        <v>29859</v>
      </c>
    </row>
    <row r="20499" spans="1:5" x14ac:dyDescent="0.2">
      <c r="A20499">
        <v>20498</v>
      </c>
      <c r="B20499" t="s">
        <v>1521</v>
      </c>
      <c r="C20499">
        <v>9</v>
      </c>
      <c r="D20499" s="3">
        <v>19968</v>
      </c>
      <c r="E20499" s="2">
        <v>29859</v>
      </c>
    </row>
    <row r="20500" spans="1:5" x14ac:dyDescent="0.2">
      <c r="A20500">
        <v>20499</v>
      </c>
      <c r="B20500" t="s">
        <v>1997</v>
      </c>
      <c r="C20500">
        <v>9</v>
      </c>
      <c r="D20500" s="3">
        <v>19968</v>
      </c>
      <c r="E20500" s="2">
        <v>29859</v>
      </c>
    </row>
    <row r="20501" spans="1:5" x14ac:dyDescent="0.2">
      <c r="A20501">
        <v>20500</v>
      </c>
      <c r="B20501" t="s">
        <v>1523</v>
      </c>
      <c r="C20501">
        <v>9</v>
      </c>
      <c r="D20501" s="3">
        <v>19968</v>
      </c>
      <c r="E20501" s="2">
        <v>29859</v>
      </c>
    </row>
    <row r="20502" spans="1:5" x14ac:dyDescent="0.2">
      <c r="A20502">
        <v>20501</v>
      </c>
      <c r="B20502" t="s">
        <v>2300</v>
      </c>
      <c r="C20502">
        <v>9</v>
      </c>
      <c r="D20502" s="3">
        <v>19968</v>
      </c>
      <c r="E20502" s="2">
        <v>29859</v>
      </c>
    </row>
    <row r="20503" spans="1:5" x14ac:dyDescent="0.2">
      <c r="A20503">
        <v>20502</v>
      </c>
      <c r="B20503" t="s">
        <v>1766</v>
      </c>
      <c r="C20503">
        <v>9</v>
      </c>
      <c r="D20503" s="3">
        <v>19968</v>
      </c>
      <c r="E20503" s="2">
        <v>29859</v>
      </c>
    </row>
    <row r="20504" spans="1:5" x14ac:dyDescent="0.2">
      <c r="A20504">
        <v>20503</v>
      </c>
      <c r="B20504" t="s">
        <v>2110</v>
      </c>
      <c r="C20504">
        <v>9</v>
      </c>
      <c r="D20504" s="3">
        <v>19968</v>
      </c>
      <c r="E20504" s="2">
        <v>29859</v>
      </c>
    </row>
    <row r="20505" spans="1:5" x14ac:dyDescent="0.2">
      <c r="A20505">
        <v>20504</v>
      </c>
      <c r="B20505" t="s">
        <v>2351</v>
      </c>
      <c r="C20505">
        <v>9</v>
      </c>
      <c r="D20505" s="3">
        <v>19968</v>
      </c>
      <c r="E20505" s="2">
        <v>29859</v>
      </c>
    </row>
    <row r="20506" spans="1:5" x14ac:dyDescent="0.2">
      <c r="A20506">
        <v>20505</v>
      </c>
      <c r="B20506" t="s">
        <v>1588</v>
      </c>
      <c r="C20506">
        <v>9</v>
      </c>
      <c r="D20506" s="3">
        <v>19968</v>
      </c>
      <c r="E20506" s="2">
        <v>29859</v>
      </c>
    </row>
    <row r="20507" spans="1:5" x14ac:dyDescent="0.2">
      <c r="A20507">
        <v>20506</v>
      </c>
      <c r="B20507" t="s">
        <v>2110</v>
      </c>
      <c r="C20507">
        <v>9</v>
      </c>
      <c r="D20507" s="3">
        <v>19968</v>
      </c>
      <c r="E20507" s="2">
        <v>29859</v>
      </c>
    </row>
    <row r="20508" spans="1:5" x14ac:dyDescent="0.2">
      <c r="A20508">
        <v>20507</v>
      </c>
      <c r="B20508" t="s">
        <v>1523</v>
      </c>
      <c r="C20508">
        <v>9</v>
      </c>
      <c r="D20508" s="3">
        <v>19968</v>
      </c>
      <c r="E20508" s="2">
        <v>29859</v>
      </c>
    </row>
    <row r="20509" spans="1:5" x14ac:dyDescent="0.2">
      <c r="A20509">
        <v>20508</v>
      </c>
      <c r="B20509" t="s">
        <v>1523</v>
      </c>
      <c r="C20509">
        <v>9</v>
      </c>
      <c r="D20509" s="3">
        <v>19968</v>
      </c>
      <c r="E20509" s="2">
        <v>29859</v>
      </c>
    </row>
    <row r="20510" spans="1:5" x14ac:dyDescent="0.2">
      <c r="A20510">
        <v>20509</v>
      </c>
      <c r="B20510" t="s">
        <v>2110</v>
      </c>
      <c r="C20510">
        <v>9</v>
      </c>
      <c r="D20510" s="3">
        <v>19968</v>
      </c>
      <c r="E20510" s="2">
        <v>29859</v>
      </c>
    </row>
    <row r="20511" spans="1:5" x14ac:dyDescent="0.2">
      <c r="A20511">
        <v>20510</v>
      </c>
      <c r="B20511" t="s">
        <v>2295</v>
      </c>
      <c r="C20511">
        <v>9</v>
      </c>
      <c r="D20511" s="3">
        <v>19968</v>
      </c>
      <c r="E20511" s="2">
        <v>29859</v>
      </c>
    </row>
    <row r="20512" spans="1:5" x14ac:dyDescent="0.2">
      <c r="A20512">
        <v>20511</v>
      </c>
      <c r="B20512" t="s">
        <v>1691</v>
      </c>
      <c r="C20512">
        <v>9</v>
      </c>
      <c r="D20512" s="3">
        <v>19968</v>
      </c>
      <c r="E20512" s="2">
        <v>29859</v>
      </c>
    </row>
    <row r="20513" spans="1:5" x14ac:dyDescent="0.2">
      <c r="A20513">
        <v>20512</v>
      </c>
      <c r="B20513" t="s">
        <v>1691</v>
      </c>
      <c r="C20513">
        <v>9</v>
      </c>
      <c r="D20513" s="3">
        <v>19968</v>
      </c>
      <c r="E20513" s="2">
        <v>29859</v>
      </c>
    </row>
    <row r="20514" spans="1:5" x14ac:dyDescent="0.2">
      <c r="A20514">
        <v>20513</v>
      </c>
      <c r="B20514" t="s">
        <v>2352</v>
      </c>
      <c r="C20514">
        <v>9</v>
      </c>
      <c r="D20514" s="3">
        <v>19968</v>
      </c>
      <c r="E20514" s="2">
        <v>29859</v>
      </c>
    </row>
    <row r="20515" spans="1:5" x14ac:dyDescent="0.2">
      <c r="A20515">
        <v>20514</v>
      </c>
      <c r="B20515" t="s">
        <v>2070</v>
      </c>
      <c r="C20515">
        <v>9</v>
      </c>
      <c r="D20515" s="3">
        <v>19968</v>
      </c>
      <c r="E20515" s="2">
        <v>29859</v>
      </c>
    </row>
    <row r="20516" spans="1:5" x14ac:dyDescent="0.2">
      <c r="A20516">
        <v>20515</v>
      </c>
      <c r="B20516" t="s">
        <v>2295</v>
      </c>
      <c r="C20516">
        <v>9</v>
      </c>
      <c r="D20516" s="3">
        <v>19968</v>
      </c>
      <c r="E20516" s="2">
        <v>29859</v>
      </c>
    </row>
    <row r="20517" spans="1:5" x14ac:dyDescent="0.2">
      <c r="A20517">
        <v>20516</v>
      </c>
      <c r="B20517" t="s">
        <v>2324</v>
      </c>
      <c r="C20517">
        <v>9</v>
      </c>
      <c r="D20517" s="3">
        <v>19968</v>
      </c>
      <c r="E20517" s="2">
        <v>29859</v>
      </c>
    </row>
    <row r="20518" spans="1:5" x14ac:dyDescent="0.2">
      <c r="A20518">
        <v>20517</v>
      </c>
      <c r="B20518" t="s">
        <v>1985</v>
      </c>
      <c r="C20518">
        <v>9</v>
      </c>
      <c r="D20518" s="3">
        <v>19968</v>
      </c>
      <c r="E20518" s="2">
        <v>29859</v>
      </c>
    </row>
    <row r="20519" spans="1:5" x14ac:dyDescent="0.2">
      <c r="A20519">
        <v>20518</v>
      </c>
      <c r="B20519" t="s">
        <v>1985</v>
      </c>
      <c r="C20519">
        <v>9</v>
      </c>
      <c r="D20519" s="3">
        <v>19968</v>
      </c>
      <c r="E20519" s="2">
        <v>29859</v>
      </c>
    </row>
    <row r="20520" spans="1:5" x14ac:dyDescent="0.2">
      <c r="A20520">
        <v>20519</v>
      </c>
      <c r="B20520" t="s">
        <v>1864</v>
      </c>
      <c r="C20520">
        <v>9</v>
      </c>
      <c r="D20520" s="3">
        <v>19968</v>
      </c>
      <c r="E20520" s="2">
        <v>29859</v>
      </c>
    </row>
    <row r="20521" spans="1:5" x14ac:dyDescent="0.2">
      <c r="A20521">
        <v>20520</v>
      </c>
      <c r="B20521" t="s">
        <v>2324</v>
      </c>
      <c r="C20521">
        <v>9</v>
      </c>
      <c r="D20521" s="3">
        <v>19968</v>
      </c>
      <c r="E20521" s="2">
        <v>29859</v>
      </c>
    </row>
    <row r="20522" spans="1:5" x14ac:dyDescent="0.2">
      <c r="A20522">
        <v>20521</v>
      </c>
      <c r="B20522" t="s">
        <v>2070</v>
      </c>
      <c r="C20522">
        <v>9</v>
      </c>
      <c r="D20522" s="3">
        <v>19968</v>
      </c>
      <c r="E20522" s="2">
        <v>29859</v>
      </c>
    </row>
    <row r="20523" spans="1:5" x14ac:dyDescent="0.2">
      <c r="A20523">
        <v>20522</v>
      </c>
      <c r="B20523" t="s">
        <v>2343</v>
      </c>
      <c r="C20523">
        <v>9</v>
      </c>
      <c r="D20523" s="3">
        <v>19968</v>
      </c>
      <c r="E20523" s="2">
        <v>29859</v>
      </c>
    </row>
    <row r="20524" spans="1:5" x14ac:dyDescent="0.2">
      <c r="A20524">
        <v>20523</v>
      </c>
      <c r="B20524" t="s">
        <v>2343</v>
      </c>
      <c r="C20524">
        <v>9</v>
      </c>
      <c r="D20524" s="3">
        <v>19968</v>
      </c>
      <c r="E20524" s="2">
        <v>29859</v>
      </c>
    </row>
    <row r="20525" spans="1:5" x14ac:dyDescent="0.2">
      <c r="A20525">
        <v>20524</v>
      </c>
      <c r="B20525" t="s">
        <v>2343</v>
      </c>
      <c r="C20525">
        <v>9</v>
      </c>
      <c r="D20525" s="3">
        <v>19968</v>
      </c>
      <c r="E20525" s="2">
        <v>29859</v>
      </c>
    </row>
    <row r="20526" spans="1:5" x14ac:dyDescent="0.2">
      <c r="A20526">
        <v>20525</v>
      </c>
      <c r="B20526" t="s">
        <v>2343</v>
      </c>
      <c r="C20526">
        <v>9</v>
      </c>
      <c r="D20526" s="3">
        <v>19968</v>
      </c>
      <c r="E20526" s="2">
        <v>29859</v>
      </c>
    </row>
    <row r="20527" spans="1:5" x14ac:dyDescent="0.2">
      <c r="A20527">
        <v>20526</v>
      </c>
      <c r="B20527" t="s">
        <v>2013</v>
      </c>
      <c r="C20527">
        <v>9</v>
      </c>
      <c r="D20527" s="3">
        <v>20333</v>
      </c>
      <c r="E20527" s="2">
        <v>29860</v>
      </c>
    </row>
    <row r="20528" spans="1:5" x14ac:dyDescent="0.2">
      <c r="A20528">
        <v>20527</v>
      </c>
      <c r="B20528" t="s">
        <v>1518</v>
      </c>
      <c r="C20528">
        <v>9</v>
      </c>
      <c r="D20528" s="3">
        <v>20333</v>
      </c>
      <c r="E20528" s="2">
        <v>29860</v>
      </c>
    </row>
    <row r="20529" spans="1:5" x14ac:dyDescent="0.2">
      <c r="A20529">
        <v>20528</v>
      </c>
      <c r="B20529" t="s">
        <v>2013</v>
      </c>
      <c r="C20529">
        <v>9</v>
      </c>
      <c r="D20529" s="3">
        <v>20333</v>
      </c>
      <c r="E20529" s="2">
        <v>29860</v>
      </c>
    </row>
    <row r="20530" spans="1:5" x14ac:dyDescent="0.2">
      <c r="A20530">
        <v>20529</v>
      </c>
      <c r="B20530" t="s">
        <v>2012</v>
      </c>
      <c r="C20530">
        <v>9</v>
      </c>
      <c r="D20530" s="3">
        <v>20333</v>
      </c>
      <c r="E20530" s="2">
        <v>29860</v>
      </c>
    </row>
    <row r="20531" spans="1:5" x14ac:dyDescent="0.2">
      <c r="A20531">
        <v>20530</v>
      </c>
      <c r="B20531" t="s">
        <v>1878</v>
      </c>
      <c r="C20531">
        <v>9</v>
      </c>
      <c r="D20531" s="3">
        <v>20333</v>
      </c>
      <c r="E20531" s="2">
        <v>29860</v>
      </c>
    </row>
    <row r="20532" spans="1:5" x14ac:dyDescent="0.2">
      <c r="A20532">
        <v>20531</v>
      </c>
      <c r="B20532" t="s">
        <v>2013</v>
      </c>
      <c r="C20532">
        <v>9</v>
      </c>
      <c r="D20532" s="3">
        <v>20333</v>
      </c>
      <c r="E20532" s="2">
        <v>29860</v>
      </c>
    </row>
    <row r="20533" spans="1:5" x14ac:dyDescent="0.2">
      <c r="A20533">
        <v>20532</v>
      </c>
      <c r="B20533" t="s">
        <v>2168</v>
      </c>
      <c r="C20533">
        <v>9</v>
      </c>
      <c r="D20533" s="3">
        <v>20333</v>
      </c>
      <c r="E20533" s="2">
        <v>29860</v>
      </c>
    </row>
    <row r="20534" spans="1:5" x14ac:dyDescent="0.2">
      <c r="A20534">
        <v>20533</v>
      </c>
      <c r="B20534" t="s">
        <v>2168</v>
      </c>
      <c r="C20534">
        <v>9</v>
      </c>
      <c r="D20534" s="3">
        <v>20333</v>
      </c>
      <c r="E20534" s="2">
        <v>29860</v>
      </c>
    </row>
    <row r="20535" spans="1:5" x14ac:dyDescent="0.2">
      <c r="A20535">
        <v>20534</v>
      </c>
      <c r="B20535" t="s">
        <v>1702</v>
      </c>
      <c r="C20535">
        <v>9</v>
      </c>
      <c r="D20535" s="3">
        <v>20333</v>
      </c>
      <c r="E20535" s="2">
        <v>29860</v>
      </c>
    </row>
    <row r="20536" spans="1:5" x14ac:dyDescent="0.2">
      <c r="A20536">
        <v>20535</v>
      </c>
      <c r="B20536" t="s">
        <v>2352</v>
      </c>
      <c r="C20536">
        <v>9</v>
      </c>
      <c r="D20536" s="3">
        <v>20333</v>
      </c>
      <c r="E20536" s="2">
        <v>29860</v>
      </c>
    </row>
    <row r="20537" spans="1:5" x14ac:dyDescent="0.2">
      <c r="A20537">
        <v>20536</v>
      </c>
      <c r="B20537" t="s">
        <v>2150</v>
      </c>
      <c r="C20537">
        <v>9</v>
      </c>
      <c r="D20537" s="3">
        <v>20333</v>
      </c>
      <c r="E20537" s="2">
        <v>29860</v>
      </c>
    </row>
    <row r="20538" spans="1:5" x14ac:dyDescent="0.2">
      <c r="A20538">
        <v>20537</v>
      </c>
      <c r="B20538" t="s">
        <v>2311</v>
      </c>
      <c r="C20538">
        <v>9</v>
      </c>
      <c r="D20538" s="3">
        <v>20333</v>
      </c>
      <c r="E20538" s="2">
        <v>29860</v>
      </c>
    </row>
    <row r="20539" spans="1:5" x14ac:dyDescent="0.2">
      <c r="A20539">
        <v>20538</v>
      </c>
      <c r="B20539" t="s">
        <v>2311</v>
      </c>
      <c r="C20539">
        <v>9</v>
      </c>
      <c r="D20539" s="3">
        <v>20333</v>
      </c>
      <c r="E20539" s="2">
        <v>29860</v>
      </c>
    </row>
    <row r="20540" spans="1:5" x14ac:dyDescent="0.2">
      <c r="A20540">
        <v>20539</v>
      </c>
      <c r="B20540" t="s">
        <v>2269</v>
      </c>
      <c r="C20540">
        <v>9</v>
      </c>
      <c r="D20540" s="3">
        <v>20333</v>
      </c>
      <c r="E20540" s="2">
        <v>29860</v>
      </c>
    </row>
    <row r="20541" spans="1:5" x14ac:dyDescent="0.2">
      <c r="A20541">
        <v>20540</v>
      </c>
      <c r="B20541" t="s">
        <v>2269</v>
      </c>
      <c r="C20541">
        <v>9</v>
      </c>
      <c r="D20541" s="3">
        <v>20333</v>
      </c>
      <c r="E20541" s="2">
        <v>29860</v>
      </c>
    </row>
    <row r="20542" spans="1:5" x14ac:dyDescent="0.2">
      <c r="A20542">
        <v>20541</v>
      </c>
      <c r="B20542" t="s">
        <v>2269</v>
      </c>
      <c r="C20542">
        <v>9</v>
      </c>
      <c r="D20542" s="3">
        <v>20333</v>
      </c>
      <c r="E20542" s="2">
        <v>29860</v>
      </c>
    </row>
    <row r="20543" spans="1:5" x14ac:dyDescent="0.2">
      <c r="A20543">
        <v>20542</v>
      </c>
      <c r="B20543" t="s">
        <v>2269</v>
      </c>
      <c r="C20543">
        <v>9</v>
      </c>
      <c r="D20543" s="3">
        <v>20333</v>
      </c>
      <c r="E20543" s="2">
        <v>29860</v>
      </c>
    </row>
    <row r="20544" spans="1:5" x14ac:dyDescent="0.2">
      <c r="A20544">
        <v>20543</v>
      </c>
      <c r="B20544" t="s">
        <v>1766</v>
      </c>
      <c r="C20544">
        <v>9</v>
      </c>
      <c r="D20544" s="3">
        <v>20333</v>
      </c>
      <c r="E20544" s="2">
        <v>29860</v>
      </c>
    </row>
    <row r="20545" spans="1:5" x14ac:dyDescent="0.2">
      <c r="A20545">
        <v>20544</v>
      </c>
      <c r="B20545" t="s">
        <v>2086</v>
      </c>
      <c r="C20545">
        <v>9</v>
      </c>
      <c r="D20545" s="3">
        <v>20333</v>
      </c>
      <c r="E20545" s="2">
        <v>29860</v>
      </c>
    </row>
    <row r="20546" spans="1:5" x14ac:dyDescent="0.2">
      <c r="A20546">
        <v>20545</v>
      </c>
      <c r="B20546" t="s">
        <v>2086</v>
      </c>
      <c r="C20546">
        <v>9</v>
      </c>
      <c r="D20546" s="3">
        <v>20333</v>
      </c>
      <c r="E20546" s="2">
        <v>29860</v>
      </c>
    </row>
    <row r="20547" spans="1:5" x14ac:dyDescent="0.2">
      <c r="A20547">
        <v>20546</v>
      </c>
      <c r="B20547" t="s">
        <v>2086</v>
      </c>
      <c r="C20547">
        <v>9</v>
      </c>
      <c r="D20547" s="3">
        <v>20333</v>
      </c>
      <c r="E20547" s="2">
        <v>29860</v>
      </c>
    </row>
    <row r="20548" spans="1:5" x14ac:dyDescent="0.2">
      <c r="A20548">
        <v>20547</v>
      </c>
      <c r="B20548" t="s">
        <v>2086</v>
      </c>
      <c r="C20548">
        <v>9</v>
      </c>
      <c r="D20548" s="3">
        <v>20333</v>
      </c>
      <c r="E20548" s="2">
        <v>29860</v>
      </c>
    </row>
    <row r="20549" spans="1:5" x14ac:dyDescent="0.2">
      <c r="A20549">
        <v>20548</v>
      </c>
      <c r="B20549" t="s">
        <v>2282</v>
      </c>
      <c r="C20549">
        <v>9</v>
      </c>
      <c r="D20549" s="3">
        <v>20333</v>
      </c>
      <c r="E20549" s="2">
        <v>29860</v>
      </c>
    </row>
    <row r="20550" spans="1:5" x14ac:dyDescent="0.2">
      <c r="A20550">
        <v>20549</v>
      </c>
      <c r="B20550" t="s">
        <v>2282</v>
      </c>
      <c r="C20550">
        <v>9</v>
      </c>
      <c r="D20550" s="3">
        <v>20333</v>
      </c>
      <c r="E20550" s="2">
        <v>29860</v>
      </c>
    </row>
    <row r="20551" spans="1:5" x14ac:dyDescent="0.2">
      <c r="A20551">
        <v>20550</v>
      </c>
      <c r="B20551" t="s">
        <v>2282</v>
      </c>
      <c r="C20551">
        <v>9</v>
      </c>
      <c r="D20551" s="3">
        <v>20333</v>
      </c>
      <c r="E20551" s="2">
        <v>29860</v>
      </c>
    </row>
    <row r="20552" spans="1:5" x14ac:dyDescent="0.2">
      <c r="A20552">
        <v>20551</v>
      </c>
      <c r="B20552" t="s">
        <v>1777</v>
      </c>
      <c r="C20552">
        <v>9</v>
      </c>
      <c r="D20552" s="3">
        <v>20333</v>
      </c>
      <c r="E20552" s="2">
        <v>29860</v>
      </c>
    </row>
    <row r="20553" spans="1:5" x14ac:dyDescent="0.2">
      <c r="A20553">
        <v>20552</v>
      </c>
      <c r="B20553" t="s">
        <v>2089</v>
      </c>
      <c r="C20553">
        <v>9</v>
      </c>
      <c r="D20553" s="3">
        <v>20333</v>
      </c>
      <c r="E20553" s="2">
        <v>29860</v>
      </c>
    </row>
    <row r="20554" spans="1:5" x14ac:dyDescent="0.2">
      <c r="A20554">
        <v>20553</v>
      </c>
      <c r="B20554" t="s">
        <v>1702</v>
      </c>
      <c r="C20554">
        <v>9</v>
      </c>
      <c r="D20554" s="3">
        <v>20333</v>
      </c>
      <c r="E20554" s="2">
        <v>29860</v>
      </c>
    </row>
    <row r="20555" spans="1:5" x14ac:dyDescent="0.2">
      <c r="A20555">
        <v>20554</v>
      </c>
      <c r="B20555" t="s">
        <v>1744</v>
      </c>
      <c r="C20555">
        <v>9</v>
      </c>
      <c r="D20555" s="3">
        <v>20333</v>
      </c>
      <c r="E20555" s="2">
        <v>29860</v>
      </c>
    </row>
    <row r="20556" spans="1:5" x14ac:dyDescent="0.2">
      <c r="A20556">
        <v>20555</v>
      </c>
      <c r="B20556" t="s">
        <v>810</v>
      </c>
      <c r="C20556">
        <v>9</v>
      </c>
      <c r="D20556" s="3">
        <v>20333</v>
      </c>
      <c r="E20556" s="2">
        <v>29860</v>
      </c>
    </row>
    <row r="20557" spans="1:5" x14ac:dyDescent="0.2">
      <c r="A20557">
        <v>20556</v>
      </c>
      <c r="B20557" t="s">
        <v>2325</v>
      </c>
      <c r="C20557">
        <v>9</v>
      </c>
      <c r="D20557" s="3">
        <v>20333</v>
      </c>
      <c r="E20557" s="2">
        <v>29860</v>
      </c>
    </row>
    <row r="20558" spans="1:5" x14ac:dyDescent="0.2">
      <c r="A20558">
        <v>20557</v>
      </c>
      <c r="B20558" t="s">
        <v>2305</v>
      </c>
      <c r="C20558">
        <v>9</v>
      </c>
      <c r="D20558" s="3">
        <v>20333</v>
      </c>
      <c r="E20558" s="2">
        <v>29860</v>
      </c>
    </row>
    <row r="20559" spans="1:5" x14ac:dyDescent="0.2">
      <c r="A20559">
        <v>20558</v>
      </c>
      <c r="B20559" t="s">
        <v>810</v>
      </c>
      <c r="C20559">
        <v>9</v>
      </c>
      <c r="D20559" s="3">
        <v>20333</v>
      </c>
      <c r="E20559" s="2">
        <v>29860</v>
      </c>
    </row>
    <row r="20560" spans="1:5" x14ac:dyDescent="0.2">
      <c r="A20560">
        <v>20559</v>
      </c>
      <c r="B20560" t="s">
        <v>1777</v>
      </c>
      <c r="C20560">
        <v>9</v>
      </c>
      <c r="D20560" s="3">
        <v>20333</v>
      </c>
      <c r="E20560" s="2">
        <v>29860</v>
      </c>
    </row>
    <row r="20561" spans="1:5" x14ac:dyDescent="0.2">
      <c r="A20561">
        <v>20560</v>
      </c>
      <c r="B20561" t="s">
        <v>1702</v>
      </c>
      <c r="C20561">
        <v>9</v>
      </c>
      <c r="D20561" s="3">
        <v>20333</v>
      </c>
      <c r="E20561" s="2">
        <v>29860</v>
      </c>
    </row>
    <row r="20562" spans="1:5" x14ac:dyDescent="0.2">
      <c r="A20562">
        <v>20561</v>
      </c>
      <c r="B20562" t="s">
        <v>2262</v>
      </c>
      <c r="C20562">
        <v>9</v>
      </c>
      <c r="D20562" s="3">
        <v>20333</v>
      </c>
      <c r="E20562" s="2">
        <v>29860</v>
      </c>
    </row>
    <row r="20563" spans="1:5" x14ac:dyDescent="0.2">
      <c r="A20563">
        <v>20562</v>
      </c>
      <c r="B20563" t="s">
        <v>810</v>
      </c>
      <c r="C20563">
        <v>9</v>
      </c>
      <c r="D20563" s="3">
        <v>20333</v>
      </c>
      <c r="E20563" s="2">
        <v>29860</v>
      </c>
    </row>
    <row r="20564" spans="1:5" x14ac:dyDescent="0.2">
      <c r="A20564">
        <v>20563</v>
      </c>
      <c r="B20564" t="s">
        <v>2070</v>
      </c>
      <c r="C20564">
        <v>9</v>
      </c>
      <c r="D20564" s="3">
        <v>20333</v>
      </c>
      <c r="E20564" s="2">
        <v>29860</v>
      </c>
    </row>
    <row r="20565" spans="1:5" x14ac:dyDescent="0.2">
      <c r="A20565">
        <v>20564</v>
      </c>
      <c r="B20565" t="s">
        <v>2089</v>
      </c>
      <c r="C20565">
        <v>9</v>
      </c>
      <c r="D20565" s="3">
        <v>20333</v>
      </c>
      <c r="E20565" s="2">
        <v>29860</v>
      </c>
    </row>
    <row r="20566" spans="1:5" x14ac:dyDescent="0.2">
      <c r="A20566">
        <v>20565</v>
      </c>
      <c r="B20566" t="s">
        <v>1777</v>
      </c>
      <c r="C20566">
        <v>9</v>
      </c>
      <c r="D20566" s="3">
        <v>20333</v>
      </c>
      <c r="E20566" s="2">
        <v>29860</v>
      </c>
    </row>
    <row r="20567" spans="1:5" x14ac:dyDescent="0.2">
      <c r="A20567">
        <v>20566</v>
      </c>
      <c r="B20567" t="s">
        <v>1992</v>
      </c>
      <c r="C20567">
        <v>9</v>
      </c>
      <c r="D20567" s="3">
        <v>20333</v>
      </c>
      <c r="E20567" s="2">
        <v>29860</v>
      </c>
    </row>
    <row r="20568" spans="1:5" x14ac:dyDescent="0.2">
      <c r="A20568">
        <v>20567</v>
      </c>
      <c r="B20568" t="s">
        <v>2276</v>
      </c>
      <c r="C20568">
        <v>9</v>
      </c>
      <c r="D20568" s="3">
        <v>20333</v>
      </c>
      <c r="E20568" s="2">
        <v>29860</v>
      </c>
    </row>
    <row r="20569" spans="1:5" x14ac:dyDescent="0.2">
      <c r="A20569">
        <v>20568</v>
      </c>
      <c r="B20569" t="s">
        <v>2316</v>
      </c>
      <c r="C20569">
        <v>9</v>
      </c>
      <c r="D20569" s="3">
        <v>20333</v>
      </c>
      <c r="E20569" s="2">
        <v>29860</v>
      </c>
    </row>
    <row r="20570" spans="1:5" x14ac:dyDescent="0.2">
      <c r="A20570">
        <v>20569</v>
      </c>
      <c r="B20570" t="s">
        <v>2261</v>
      </c>
      <c r="C20570">
        <v>9</v>
      </c>
      <c r="D20570" s="3">
        <v>20333</v>
      </c>
      <c r="E20570" s="2">
        <v>29860</v>
      </c>
    </row>
    <row r="20571" spans="1:5" x14ac:dyDescent="0.2">
      <c r="A20571">
        <v>20570</v>
      </c>
      <c r="B20571" t="s">
        <v>2261</v>
      </c>
      <c r="C20571">
        <v>9</v>
      </c>
      <c r="D20571" s="3">
        <v>20333</v>
      </c>
      <c r="E20571" s="2">
        <v>29860</v>
      </c>
    </row>
    <row r="20572" spans="1:5" x14ac:dyDescent="0.2">
      <c r="A20572">
        <v>20571</v>
      </c>
      <c r="B20572" t="s">
        <v>1777</v>
      </c>
      <c r="C20572">
        <v>9</v>
      </c>
      <c r="D20572" s="3">
        <v>20333</v>
      </c>
      <c r="E20572" s="2">
        <v>29860</v>
      </c>
    </row>
    <row r="20573" spans="1:5" x14ac:dyDescent="0.2">
      <c r="A20573">
        <v>20572</v>
      </c>
      <c r="B20573" t="s">
        <v>2116</v>
      </c>
      <c r="C20573">
        <v>9</v>
      </c>
      <c r="D20573" s="3">
        <v>20333</v>
      </c>
      <c r="E20573" s="2">
        <v>29860</v>
      </c>
    </row>
    <row r="20574" spans="1:5" x14ac:dyDescent="0.2">
      <c r="A20574">
        <v>20573</v>
      </c>
      <c r="B20574" t="s">
        <v>2295</v>
      </c>
      <c r="C20574">
        <v>9</v>
      </c>
      <c r="D20574" s="3">
        <v>20333</v>
      </c>
      <c r="E20574" s="2">
        <v>29860</v>
      </c>
    </row>
    <row r="20575" spans="1:5" x14ac:dyDescent="0.2">
      <c r="A20575">
        <v>20574</v>
      </c>
      <c r="B20575" t="s">
        <v>2305</v>
      </c>
      <c r="C20575">
        <v>9</v>
      </c>
      <c r="D20575" s="3">
        <v>20333</v>
      </c>
      <c r="E20575" s="2">
        <v>29860</v>
      </c>
    </row>
    <row r="20576" spans="1:5" x14ac:dyDescent="0.2">
      <c r="A20576">
        <v>20575</v>
      </c>
      <c r="B20576" t="s">
        <v>1744</v>
      </c>
      <c r="C20576">
        <v>9</v>
      </c>
      <c r="D20576" s="3">
        <v>20333</v>
      </c>
      <c r="E20576" s="2">
        <v>29860</v>
      </c>
    </row>
    <row r="20577" spans="1:5" x14ac:dyDescent="0.2">
      <c r="A20577">
        <v>20576</v>
      </c>
      <c r="B20577" t="s">
        <v>1744</v>
      </c>
      <c r="C20577">
        <v>9</v>
      </c>
      <c r="D20577" s="3">
        <v>20333</v>
      </c>
      <c r="E20577" s="2">
        <v>29860</v>
      </c>
    </row>
    <row r="20578" spans="1:5" x14ac:dyDescent="0.2">
      <c r="A20578">
        <v>20577</v>
      </c>
      <c r="B20578" t="s">
        <v>1758</v>
      </c>
      <c r="C20578">
        <v>9</v>
      </c>
      <c r="D20578" s="3">
        <v>20333</v>
      </c>
      <c r="E20578" s="2">
        <v>29860</v>
      </c>
    </row>
    <row r="20579" spans="1:5" x14ac:dyDescent="0.2">
      <c r="A20579">
        <v>20578</v>
      </c>
      <c r="B20579" t="s">
        <v>1758</v>
      </c>
      <c r="C20579">
        <v>9</v>
      </c>
      <c r="D20579" s="3">
        <v>20333</v>
      </c>
      <c r="E20579" s="2">
        <v>29860</v>
      </c>
    </row>
    <row r="20580" spans="1:5" x14ac:dyDescent="0.2">
      <c r="A20580">
        <v>20579</v>
      </c>
      <c r="B20580" t="s">
        <v>1310</v>
      </c>
      <c r="C20580">
        <v>9</v>
      </c>
      <c r="D20580" s="3">
        <v>20333</v>
      </c>
      <c r="E20580" s="2">
        <v>29860</v>
      </c>
    </row>
    <row r="20581" spans="1:5" x14ac:dyDescent="0.2">
      <c r="A20581">
        <v>20580</v>
      </c>
      <c r="B20581" t="s">
        <v>1719</v>
      </c>
      <c r="C20581">
        <v>9</v>
      </c>
      <c r="D20581" s="3">
        <v>20333</v>
      </c>
      <c r="E20581" s="2">
        <v>29860</v>
      </c>
    </row>
    <row r="20582" spans="1:5" x14ac:dyDescent="0.2">
      <c r="A20582">
        <v>20581</v>
      </c>
      <c r="B20582" t="s">
        <v>1310</v>
      </c>
      <c r="C20582">
        <v>9</v>
      </c>
      <c r="D20582" s="3">
        <v>20333</v>
      </c>
      <c r="E20582" s="2">
        <v>29860</v>
      </c>
    </row>
    <row r="20583" spans="1:5" x14ac:dyDescent="0.2">
      <c r="A20583">
        <v>20582</v>
      </c>
      <c r="B20583" t="s">
        <v>2297</v>
      </c>
      <c r="C20583">
        <v>9</v>
      </c>
      <c r="D20583" s="3">
        <v>20333</v>
      </c>
      <c r="E20583" s="2">
        <v>29860</v>
      </c>
    </row>
    <row r="20584" spans="1:5" x14ac:dyDescent="0.2">
      <c r="A20584">
        <v>20583</v>
      </c>
      <c r="B20584" t="s">
        <v>2297</v>
      </c>
      <c r="C20584">
        <v>9</v>
      </c>
      <c r="D20584" s="3">
        <v>20333</v>
      </c>
      <c r="E20584" s="2">
        <v>29860</v>
      </c>
    </row>
    <row r="20585" spans="1:5" x14ac:dyDescent="0.2">
      <c r="A20585">
        <v>20584</v>
      </c>
      <c r="B20585" t="s">
        <v>1758</v>
      </c>
      <c r="C20585">
        <v>9</v>
      </c>
      <c r="D20585" s="3">
        <v>20333</v>
      </c>
      <c r="E20585" s="2">
        <v>29860</v>
      </c>
    </row>
    <row r="20586" spans="1:5" x14ac:dyDescent="0.2">
      <c r="A20586">
        <v>20585</v>
      </c>
      <c r="B20586" t="s">
        <v>1758</v>
      </c>
      <c r="C20586">
        <v>9</v>
      </c>
      <c r="D20586" s="3">
        <v>20333</v>
      </c>
      <c r="E20586" s="2">
        <v>29860</v>
      </c>
    </row>
    <row r="20587" spans="1:5" x14ac:dyDescent="0.2">
      <c r="A20587">
        <v>20586</v>
      </c>
      <c r="B20587" t="s">
        <v>1758</v>
      </c>
      <c r="C20587">
        <v>9</v>
      </c>
      <c r="D20587" s="3">
        <v>20333</v>
      </c>
      <c r="E20587" s="2">
        <v>29860</v>
      </c>
    </row>
    <row r="20588" spans="1:5" x14ac:dyDescent="0.2">
      <c r="A20588">
        <v>20587</v>
      </c>
      <c r="B20588" t="s">
        <v>1719</v>
      </c>
      <c r="C20588">
        <v>9</v>
      </c>
      <c r="D20588" s="3">
        <v>20333</v>
      </c>
      <c r="E20588" s="2">
        <v>29860</v>
      </c>
    </row>
    <row r="20589" spans="1:5" x14ac:dyDescent="0.2">
      <c r="A20589">
        <v>20588</v>
      </c>
      <c r="B20589" t="s">
        <v>2307</v>
      </c>
      <c r="C20589">
        <v>9</v>
      </c>
      <c r="D20589" s="3">
        <v>20333</v>
      </c>
      <c r="E20589" s="2">
        <v>29860</v>
      </c>
    </row>
    <row r="20590" spans="1:5" x14ac:dyDescent="0.2">
      <c r="A20590">
        <v>20589</v>
      </c>
      <c r="B20590" t="s">
        <v>595</v>
      </c>
      <c r="C20590">
        <v>9</v>
      </c>
      <c r="D20590" s="3">
        <v>20333</v>
      </c>
      <c r="E20590" s="2">
        <v>29860</v>
      </c>
    </row>
    <row r="20591" spans="1:5" x14ac:dyDescent="0.2">
      <c r="A20591">
        <v>20590</v>
      </c>
      <c r="B20591" t="s">
        <v>2343</v>
      </c>
      <c r="C20591">
        <v>9</v>
      </c>
      <c r="D20591" s="3">
        <v>20333</v>
      </c>
      <c r="E20591" s="2">
        <v>29860</v>
      </c>
    </row>
    <row r="20592" spans="1:5" x14ac:dyDescent="0.2">
      <c r="A20592">
        <v>20591</v>
      </c>
      <c r="B20592" t="s">
        <v>2352</v>
      </c>
      <c r="C20592">
        <v>9</v>
      </c>
      <c r="D20592" s="3">
        <v>20333</v>
      </c>
      <c r="E20592" s="2">
        <v>29860</v>
      </c>
    </row>
    <row r="20593" spans="1:5" x14ac:dyDescent="0.2">
      <c r="A20593">
        <v>20592</v>
      </c>
      <c r="B20593" t="s">
        <v>2298</v>
      </c>
      <c r="C20593">
        <v>9</v>
      </c>
      <c r="D20593" s="3">
        <v>20333</v>
      </c>
      <c r="E20593" s="2">
        <v>29860</v>
      </c>
    </row>
    <row r="20594" spans="1:5" x14ac:dyDescent="0.2">
      <c r="A20594">
        <v>20593</v>
      </c>
      <c r="B20594" t="s">
        <v>1518</v>
      </c>
      <c r="C20594">
        <v>9</v>
      </c>
      <c r="D20594" s="3">
        <v>20333</v>
      </c>
      <c r="E20594" s="2">
        <v>29860</v>
      </c>
    </row>
    <row r="20595" spans="1:5" x14ac:dyDescent="0.2">
      <c r="A20595">
        <v>20594</v>
      </c>
      <c r="B20595" t="s">
        <v>2342</v>
      </c>
      <c r="C20595">
        <v>9</v>
      </c>
      <c r="D20595" s="3">
        <v>20333</v>
      </c>
      <c r="E20595" s="2">
        <v>29860</v>
      </c>
    </row>
    <row r="20596" spans="1:5" x14ac:dyDescent="0.2">
      <c r="A20596">
        <v>20595</v>
      </c>
      <c r="B20596" t="s">
        <v>2313</v>
      </c>
      <c r="C20596">
        <v>9</v>
      </c>
      <c r="D20596" s="3">
        <v>20333</v>
      </c>
      <c r="E20596" s="2">
        <v>29860</v>
      </c>
    </row>
    <row r="20597" spans="1:5" x14ac:dyDescent="0.2">
      <c r="A20597">
        <v>20596</v>
      </c>
      <c r="B20597" t="s">
        <v>2279</v>
      </c>
      <c r="C20597">
        <v>9</v>
      </c>
      <c r="D20597" s="3">
        <v>20333</v>
      </c>
      <c r="E20597" s="2">
        <v>29860</v>
      </c>
    </row>
    <row r="20598" spans="1:5" x14ac:dyDescent="0.2">
      <c r="A20598">
        <v>20597</v>
      </c>
      <c r="B20598" t="s">
        <v>2279</v>
      </c>
      <c r="C20598">
        <v>9</v>
      </c>
      <c r="D20598" s="3">
        <v>20333</v>
      </c>
      <c r="E20598" s="2">
        <v>29860</v>
      </c>
    </row>
    <row r="20599" spans="1:5" x14ac:dyDescent="0.2">
      <c r="A20599">
        <v>20598</v>
      </c>
      <c r="B20599" t="s">
        <v>2279</v>
      </c>
      <c r="C20599">
        <v>9</v>
      </c>
      <c r="D20599" s="3">
        <v>20333</v>
      </c>
      <c r="E20599" s="2">
        <v>29860</v>
      </c>
    </row>
    <row r="20600" spans="1:5" x14ac:dyDescent="0.2">
      <c r="A20600">
        <v>20599</v>
      </c>
      <c r="B20600" t="s">
        <v>2320</v>
      </c>
      <c r="C20600">
        <v>9</v>
      </c>
      <c r="D20600" s="3">
        <v>20333</v>
      </c>
      <c r="E20600" s="2">
        <v>29860</v>
      </c>
    </row>
    <row r="20601" spans="1:5" x14ac:dyDescent="0.2">
      <c r="A20601">
        <v>20600</v>
      </c>
      <c r="B20601" t="s">
        <v>2320</v>
      </c>
      <c r="C20601">
        <v>9</v>
      </c>
      <c r="D20601" s="3">
        <v>20333</v>
      </c>
      <c r="E20601" s="2">
        <v>29860</v>
      </c>
    </row>
    <row r="20602" spans="1:5" x14ac:dyDescent="0.2">
      <c r="A20602">
        <v>20601</v>
      </c>
      <c r="B20602" t="s">
        <v>2121</v>
      </c>
      <c r="C20602">
        <v>9</v>
      </c>
      <c r="D20602" s="3">
        <v>20333</v>
      </c>
      <c r="E20602" s="2">
        <v>29860</v>
      </c>
    </row>
    <row r="20603" spans="1:5" x14ac:dyDescent="0.2">
      <c r="A20603">
        <v>20602</v>
      </c>
      <c r="B20603" t="s">
        <v>2113</v>
      </c>
      <c r="C20603">
        <v>9</v>
      </c>
      <c r="D20603" s="3">
        <v>20333</v>
      </c>
      <c r="E20603" s="2">
        <v>29860</v>
      </c>
    </row>
    <row r="20604" spans="1:5" x14ac:dyDescent="0.2">
      <c r="A20604">
        <v>20603</v>
      </c>
      <c r="B20604" t="s">
        <v>2113</v>
      </c>
      <c r="C20604">
        <v>9</v>
      </c>
      <c r="D20604" s="3">
        <v>20333</v>
      </c>
      <c r="E20604" s="2">
        <v>29860</v>
      </c>
    </row>
    <row r="20605" spans="1:5" x14ac:dyDescent="0.2">
      <c r="A20605">
        <v>20604</v>
      </c>
      <c r="B20605" t="s">
        <v>2134</v>
      </c>
      <c r="C20605">
        <v>9</v>
      </c>
      <c r="D20605" s="3">
        <v>20333</v>
      </c>
      <c r="E20605" s="2">
        <v>29860</v>
      </c>
    </row>
    <row r="20606" spans="1:5" x14ac:dyDescent="0.2">
      <c r="A20606">
        <v>20605</v>
      </c>
      <c r="B20606" t="s">
        <v>2134</v>
      </c>
      <c r="C20606">
        <v>9</v>
      </c>
      <c r="D20606" s="3">
        <v>20333</v>
      </c>
      <c r="E20606" s="2">
        <v>29860</v>
      </c>
    </row>
    <row r="20607" spans="1:5" x14ac:dyDescent="0.2">
      <c r="A20607">
        <v>20606</v>
      </c>
      <c r="B20607" t="s">
        <v>2134</v>
      </c>
      <c r="C20607">
        <v>9</v>
      </c>
      <c r="D20607" s="3">
        <v>20333</v>
      </c>
      <c r="E20607" s="2">
        <v>29860</v>
      </c>
    </row>
    <row r="20608" spans="1:5" x14ac:dyDescent="0.2">
      <c r="A20608">
        <v>20607</v>
      </c>
      <c r="B20608" t="s">
        <v>2134</v>
      </c>
      <c r="C20608">
        <v>9</v>
      </c>
      <c r="D20608" s="3">
        <v>20333</v>
      </c>
      <c r="E20608" s="2">
        <v>29860</v>
      </c>
    </row>
    <row r="20609" spans="1:5" x14ac:dyDescent="0.2">
      <c r="A20609">
        <v>20608</v>
      </c>
      <c r="B20609" t="s">
        <v>2134</v>
      </c>
      <c r="C20609">
        <v>9</v>
      </c>
      <c r="D20609" s="3">
        <v>20333</v>
      </c>
      <c r="E20609" s="2">
        <v>29860</v>
      </c>
    </row>
    <row r="20610" spans="1:5" x14ac:dyDescent="0.2">
      <c r="A20610">
        <v>20609</v>
      </c>
      <c r="B20610" t="s">
        <v>2134</v>
      </c>
      <c r="C20610">
        <v>9</v>
      </c>
      <c r="D20610" s="3">
        <v>20333</v>
      </c>
      <c r="E20610" s="2">
        <v>29860</v>
      </c>
    </row>
    <row r="20611" spans="1:5" x14ac:dyDescent="0.2">
      <c r="A20611">
        <v>20610</v>
      </c>
      <c r="B20611" t="s">
        <v>2134</v>
      </c>
      <c r="C20611">
        <v>9</v>
      </c>
      <c r="D20611" s="3">
        <v>20333</v>
      </c>
      <c r="E20611" s="2">
        <v>29860</v>
      </c>
    </row>
    <row r="20612" spans="1:5" x14ac:dyDescent="0.2">
      <c r="A20612">
        <v>20611</v>
      </c>
      <c r="B20612" t="s">
        <v>2150</v>
      </c>
      <c r="C20612">
        <v>9</v>
      </c>
      <c r="D20612" s="3">
        <v>20333</v>
      </c>
      <c r="E20612" s="2">
        <v>29860</v>
      </c>
    </row>
    <row r="20613" spans="1:5" x14ac:dyDescent="0.2">
      <c r="A20613">
        <v>20612</v>
      </c>
      <c r="B20613" t="s">
        <v>2014</v>
      </c>
      <c r="C20613">
        <v>9</v>
      </c>
      <c r="D20613" s="3">
        <v>20333</v>
      </c>
      <c r="E20613" s="2">
        <v>29860</v>
      </c>
    </row>
    <row r="20614" spans="1:5" x14ac:dyDescent="0.2">
      <c r="A20614">
        <v>20613</v>
      </c>
      <c r="B20614" t="s">
        <v>2014</v>
      </c>
      <c r="C20614">
        <v>9</v>
      </c>
      <c r="D20614" s="3">
        <v>20333</v>
      </c>
      <c r="E20614" s="2">
        <v>29860</v>
      </c>
    </row>
    <row r="20615" spans="1:5" x14ac:dyDescent="0.2">
      <c r="A20615">
        <v>20614</v>
      </c>
      <c r="B20615" t="s">
        <v>2014</v>
      </c>
      <c r="C20615">
        <v>9</v>
      </c>
      <c r="D20615" s="3">
        <v>20333</v>
      </c>
      <c r="E20615" s="2">
        <v>29860</v>
      </c>
    </row>
    <row r="20616" spans="1:5" x14ac:dyDescent="0.2">
      <c r="A20616">
        <v>20615</v>
      </c>
      <c r="B20616" t="s">
        <v>2014</v>
      </c>
      <c r="C20616">
        <v>9</v>
      </c>
      <c r="D20616" s="3">
        <v>20333</v>
      </c>
      <c r="E20616" s="2">
        <v>29860</v>
      </c>
    </row>
    <row r="20617" spans="1:5" x14ac:dyDescent="0.2">
      <c r="A20617">
        <v>20616</v>
      </c>
      <c r="B20617" t="s">
        <v>2014</v>
      </c>
      <c r="C20617">
        <v>9</v>
      </c>
      <c r="D20617" s="3">
        <v>20333</v>
      </c>
      <c r="E20617" s="2">
        <v>29860</v>
      </c>
    </row>
    <row r="20618" spans="1:5" x14ac:dyDescent="0.2">
      <c r="A20618">
        <v>20617</v>
      </c>
      <c r="B20618" t="s">
        <v>2301</v>
      </c>
      <c r="C20618">
        <v>9</v>
      </c>
      <c r="D20618" s="3">
        <v>20699</v>
      </c>
      <c r="E20618" s="2">
        <v>29867</v>
      </c>
    </row>
    <row r="20619" spans="1:5" x14ac:dyDescent="0.2">
      <c r="A20619">
        <v>20618</v>
      </c>
      <c r="B20619" t="s">
        <v>1753</v>
      </c>
      <c r="C20619">
        <v>9</v>
      </c>
      <c r="D20619" s="3">
        <v>20699</v>
      </c>
      <c r="E20619" s="2">
        <v>29867</v>
      </c>
    </row>
    <row r="20620" spans="1:5" x14ac:dyDescent="0.2">
      <c r="A20620">
        <v>20619</v>
      </c>
      <c r="B20620" t="s">
        <v>1752</v>
      </c>
      <c r="C20620">
        <v>9</v>
      </c>
      <c r="D20620" s="3">
        <v>20699</v>
      </c>
      <c r="E20620" s="2">
        <v>29867</v>
      </c>
    </row>
    <row r="20621" spans="1:5" x14ac:dyDescent="0.2">
      <c r="A20621">
        <v>20620</v>
      </c>
      <c r="B20621" t="s">
        <v>1727</v>
      </c>
      <c r="C20621">
        <v>9</v>
      </c>
      <c r="D20621" s="3">
        <v>20699</v>
      </c>
      <c r="E20621" s="2">
        <v>29867</v>
      </c>
    </row>
    <row r="20622" spans="1:5" x14ac:dyDescent="0.2">
      <c r="A20622">
        <v>20621</v>
      </c>
      <c r="B20622" t="s">
        <v>1713</v>
      </c>
      <c r="C20622">
        <v>9</v>
      </c>
      <c r="D20622" s="3">
        <v>20699</v>
      </c>
      <c r="E20622" s="2">
        <v>29867</v>
      </c>
    </row>
    <row r="20623" spans="1:5" x14ac:dyDescent="0.2">
      <c r="A20623">
        <v>20622</v>
      </c>
      <c r="B20623" t="s">
        <v>2142</v>
      </c>
      <c r="C20623">
        <v>9</v>
      </c>
      <c r="D20623" s="3">
        <v>20699</v>
      </c>
      <c r="E20623" s="2">
        <v>29867</v>
      </c>
    </row>
    <row r="20624" spans="1:5" x14ac:dyDescent="0.2">
      <c r="A20624">
        <v>20623</v>
      </c>
      <c r="B20624" t="s">
        <v>2023</v>
      </c>
      <c r="C20624">
        <v>9</v>
      </c>
      <c r="D20624" s="3">
        <v>20699</v>
      </c>
      <c r="E20624" s="2">
        <v>29867</v>
      </c>
    </row>
    <row r="20625" spans="1:5" x14ac:dyDescent="0.2">
      <c r="A20625">
        <v>20624</v>
      </c>
      <c r="B20625" t="s">
        <v>1752</v>
      </c>
      <c r="C20625">
        <v>9</v>
      </c>
      <c r="D20625" s="3">
        <v>20699</v>
      </c>
      <c r="E20625" s="2">
        <v>29867</v>
      </c>
    </row>
    <row r="20626" spans="1:5" x14ac:dyDescent="0.2">
      <c r="A20626">
        <v>20625</v>
      </c>
      <c r="B20626" t="s">
        <v>2023</v>
      </c>
      <c r="C20626">
        <v>9</v>
      </c>
      <c r="D20626" s="3">
        <v>20699</v>
      </c>
      <c r="E20626" s="2">
        <v>29867</v>
      </c>
    </row>
    <row r="20627" spans="1:5" x14ac:dyDescent="0.2">
      <c r="A20627">
        <v>20626</v>
      </c>
      <c r="B20627" t="s">
        <v>2023</v>
      </c>
      <c r="C20627">
        <v>9</v>
      </c>
      <c r="D20627" s="3">
        <v>20699</v>
      </c>
      <c r="E20627" s="2">
        <v>29867</v>
      </c>
    </row>
    <row r="20628" spans="1:5" x14ac:dyDescent="0.2">
      <c r="A20628">
        <v>20627</v>
      </c>
      <c r="B20628" t="s">
        <v>1753</v>
      </c>
      <c r="C20628">
        <v>9</v>
      </c>
      <c r="D20628" s="3">
        <v>20699</v>
      </c>
      <c r="E20628" s="2">
        <v>29867</v>
      </c>
    </row>
    <row r="20629" spans="1:5" x14ac:dyDescent="0.2">
      <c r="A20629">
        <v>20628</v>
      </c>
      <c r="B20629" t="s">
        <v>2023</v>
      </c>
      <c r="C20629">
        <v>9</v>
      </c>
      <c r="D20629" s="3">
        <v>20699</v>
      </c>
      <c r="E20629" s="2">
        <v>29867</v>
      </c>
    </row>
    <row r="20630" spans="1:5" x14ac:dyDescent="0.2">
      <c r="A20630">
        <v>20629</v>
      </c>
      <c r="B20630" t="s">
        <v>2023</v>
      </c>
      <c r="C20630">
        <v>9</v>
      </c>
      <c r="D20630" s="3">
        <v>20699</v>
      </c>
      <c r="E20630" s="2">
        <v>29867</v>
      </c>
    </row>
    <row r="20631" spans="1:5" x14ac:dyDescent="0.2">
      <c r="A20631">
        <v>20630</v>
      </c>
      <c r="B20631" t="s">
        <v>2023</v>
      </c>
      <c r="C20631">
        <v>9</v>
      </c>
      <c r="D20631" s="3">
        <v>20699</v>
      </c>
      <c r="E20631" s="2">
        <v>29867</v>
      </c>
    </row>
    <row r="20632" spans="1:5" x14ac:dyDescent="0.2">
      <c r="A20632">
        <v>20631</v>
      </c>
      <c r="B20632" t="s">
        <v>2023</v>
      </c>
      <c r="C20632">
        <v>9</v>
      </c>
      <c r="D20632" s="3">
        <v>20699</v>
      </c>
      <c r="E20632" s="2">
        <v>29867</v>
      </c>
    </row>
    <row r="20633" spans="1:5" x14ac:dyDescent="0.2">
      <c r="A20633">
        <v>20632</v>
      </c>
      <c r="B20633" t="s">
        <v>1582</v>
      </c>
      <c r="C20633">
        <v>9</v>
      </c>
      <c r="D20633" s="3">
        <v>20699</v>
      </c>
      <c r="E20633" s="2">
        <v>29867</v>
      </c>
    </row>
    <row r="20634" spans="1:5" x14ac:dyDescent="0.2">
      <c r="A20634">
        <v>20633</v>
      </c>
      <c r="B20634" t="s">
        <v>1582</v>
      </c>
      <c r="C20634">
        <v>9</v>
      </c>
      <c r="D20634" s="3">
        <v>20699</v>
      </c>
      <c r="E20634" s="2">
        <v>29867</v>
      </c>
    </row>
    <row r="20635" spans="1:5" x14ac:dyDescent="0.2">
      <c r="A20635">
        <v>20634</v>
      </c>
      <c r="B20635" t="s">
        <v>2353</v>
      </c>
      <c r="C20635">
        <v>9</v>
      </c>
      <c r="D20635" s="3">
        <v>20699</v>
      </c>
      <c r="E20635" s="2">
        <v>29867</v>
      </c>
    </row>
    <row r="20636" spans="1:5" x14ac:dyDescent="0.2">
      <c r="A20636">
        <v>20635</v>
      </c>
      <c r="B20636" t="s">
        <v>2353</v>
      </c>
      <c r="C20636">
        <v>9</v>
      </c>
      <c r="D20636" s="3">
        <v>20699</v>
      </c>
      <c r="E20636" s="2">
        <v>29867</v>
      </c>
    </row>
    <row r="20637" spans="1:5" x14ac:dyDescent="0.2">
      <c r="A20637">
        <v>20636</v>
      </c>
      <c r="B20637" t="s">
        <v>1715</v>
      </c>
      <c r="C20637">
        <v>9</v>
      </c>
      <c r="D20637" s="3">
        <v>20699</v>
      </c>
      <c r="E20637" s="2">
        <v>29867</v>
      </c>
    </row>
    <row r="20638" spans="1:5" x14ac:dyDescent="0.2">
      <c r="A20638">
        <v>20637</v>
      </c>
      <c r="B20638" t="s">
        <v>1991</v>
      </c>
      <c r="C20638">
        <v>9</v>
      </c>
      <c r="D20638" s="3">
        <v>20699</v>
      </c>
      <c r="E20638" s="2">
        <v>29867</v>
      </c>
    </row>
    <row r="20639" spans="1:5" x14ac:dyDescent="0.2">
      <c r="A20639">
        <v>20638</v>
      </c>
      <c r="B20639" t="s">
        <v>1991</v>
      </c>
      <c r="C20639">
        <v>9</v>
      </c>
      <c r="D20639" s="3">
        <v>20699</v>
      </c>
      <c r="E20639" s="2">
        <v>29867</v>
      </c>
    </row>
    <row r="20640" spans="1:5" x14ac:dyDescent="0.2">
      <c r="A20640">
        <v>20639</v>
      </c>
      <c r="B20640" t="s">
        <v>1991</v>
      </c>
      <c r="C20640">
        <v>9</v>
      </c>
      <c r="D20640" s="3">
        <v>20699</v>
      </c>
      <c r="E20640" s="2">
        <v>29867</v>
      </c>
    </row>
    <row r="20641" spans="1:5" x14ac:dyDescent="0.2">
      <c r="A20641">
        <v>20640</v>
      </c>
      <c r="B20641" t="s">
        <v>1991</v>
      </c>
      <c r="C20641">
        <v>9</v>
      </c>
      <c r="D20641" s="3">
        <v>20699</v>
      </c>
      <c r="E20641" s="2">
        <v>29867</v>
      </c>
    </row>
    <row r="20642" spans="1:5" x14ac:dyDescent="0.2">
      <c r="A20642">
        <v>20641</v>
      </c>
      <c r="B20642" t="s">
        <v>1991</v>
      </c>
      <c r="C20642">
        <v>9</v>
      </c>
      <c r="D20642" s="3">
        <v>20699</v>
      </c>
      <c r="E20642" s="2">
        <v>29867</v>
      </c>
    </row>
    <row r="20643" spans="1:5" x14ac:dyDescent="0.2">
      <c r="A20643">
        <v>20642</v>
      </c>
      <c r="B20643" t="s">
        <v>2280</v>
      </c>
      <c r="C20643">
        <v>9</v>
      </c>
      <c r="D20643" s="3">
        <v>20699</v>
      </c>
      <c r="E20643" s="2">
        <v>29867</v>
      </c>
    </row>
    <row r="20644" spans="1:5" x14ac:dyDescent="0.2">
      <c r="A20644">
        <v>20643</v>
      </c>
      <c r="B20644" t="s">
        <v>2280</v>
      </c>
      <c r="C20644">
        <v>9</v>
      </c>
      <c r="D20644" s="3">
        <v>20699</v>
      </c>
      <c r="E20644" s="2">
        <v>29867</v>
      </c>
    </row>
    <row r="20645" spans="1:5" x14ac:dyDescent="0.2">
      <c r="A20645">
        <v>20644</v>
      </c>
      <c r="B20645" t="s">
        <v>2315</v>
      </c>
      <c r="C20645">
        <v>9</v>
      </c>
      <c r="D20645" s="3">
        <v>20699</v>
      </c>
      <c r="E20645" s="2">
        <v>29867</v>
      </c>
    </row>
    <row r="20646" spans="1:5" x14ac:dyDescent="0.2">
      <c r="A20646">
        <v>20645</v>
      </c>
      <c r="B20646" t="s">
        <v>2315</v>
      </c>
      <c r="C20646">
        <v>9</v>
      </c>
      <c r="D20646" s="3">
        <v>20699</v>
      </c>
      <c r="E20646" s="2">
        <v>29867</v>
      </c>
    </row>
    <row r="20647" spans="1:5" x14ac:dyDescent="0.2">
      <c r="A20647">
        <v>20646</v>
      </c>
      <c r="B20647" t="s">
        <v>2032</v>
      </c>
      <c r="C20647">
        <v>9</v>
      </c>
      <c r="D20647" s="3">
        <v>20699</v>
      </c>
      <c r="E20647" s="2">
        <v>29867</v>
      </c>
    </row>
    <row r="20648" spans="1:5" x14ac:dyDescent="0.2">
      <c r="A20648">
        <v>20647</v>
      </c>
      <c r="B20648" t="s">
        <v>2032</v>
      </c>
      <c r="C20648">
        <v>9</v>
      </c>
      <c r="D20648" s="3">
        <v>20699</v>
      </c>
      <c r="E20648" s="2">
        <v>29867</v>
      </c>
    </row>
    <row r="20649" spans="1:5" x14ac:dyDescent="0.2">
      <c r="A20649">
        <v>20648</v>
      </c>
      <c r="B20649" t="s">
        <v>2004</v>
      </c>
      <c r="C20649">
        <v>9</v>
      </c>
      <c r="D20649" s="3">
        <v>20699</v>
      </c>
      <c r="E20649" s="2">
        <v>29867</v>
      </c>
    </row>
    <row r="20650" spans="1:5" x14ac:dyDescent="0.2">
      <c r="A20650">
        <v>20649</v>
      </c>
      <c r="B20650" t="s">
        <v>1709</v>
      </c>
      <c r="C20650">
        <v>9</v>
      </c>
      <c r="D20650" s="3">
        <v>20699</v>
      </c>
      <c r="E20650" s="2">
        <v>29867</v>
      </c>
    </row>
    <row r="20651" spans="1:5" x14ac:dyDescent="0.2">
      <c r="A20651">
        <v>20650</v>
      </c>
      <c r="B20651" t="s">
        <v>1706</v>
      </c>
      <c r="C20651">
        <v>9</v>
      </c>
      <c r="D20651" s="3">
        <v>20699</v>
      </c>
      <c r="E20651" s="2">
        <v>29867</v>
      </c>
    </row>
    <row r="20652" spans="1:5" x14ac:dyDescent="0.2">
      <c r="A20652">
        <v>20651</v>
      </c>
      <c r="B20652" t="s">
        <v>2004</v>
      </c>
      <c r="C20652">
        <v>9</v>
      </c>
      <c r="D20652" s="3">
        <v>20699</v>
      </c>
      <c r="E20652" s="2">
        <v>29867</v>
      </c>
    </row>
    <row r="20653" spans="1:5" x14ac:dyDescent="0.2">
      <c r="A20653">
        <v>20652</v>
      </c>
      <c r="B20653" t="s">
        <v>1753</v>
      </c>
      <c r="C20653">
        <v>9</v>
      </c>
      <c r="D20653" s="3">
        <v>20699</v>
      </c>
      <c r="E20653" s="2">
        <v>29867</v>
      </c>
    </row>
    <row r="20654" spans="1:5" x14ac:dyDescent="0.2">
      <c r="A20654">
        <v>20653</v>
      </c>
      <c r="B20654" t="s">
        <v>2005</v>
      </c>
      <c r="C20654">
        <v>9</v>
      </c>
      <c r="D20654" s="3">
        <v>20699</v>
      </c>
      <c r="E20654" s="2">
        <v>29867</v>
      </c>
    </row>
    <row r="20655" spans="1:5" x14ac:dyDescent="0.2">
      <c r="A20655">
        <v>20654</v>
      </c>
      <c r="B20655" t="s">
        <v>1727</v>
      </c>
      <c r="C20655">
        <v>9</v>
      </c>
      <c r="D20655" s="3">
        <v>20699</v>
      </c>
      <c r="E20655" s="2">
        <v>29867</v>
      </c>
    </row>
    <row r="20656" spans="1:5" x14ac:dyDescent="0.2">
      <c r="A20656">
        <v>20655</v>
      </c>
      <c r="B20656" t="s">
        <v>2004</v>
      </c>
      <c r="C20656">
        <v>9</v>
      </c>
      <c r="D20656" s="3">
        <v>20699</v>
      </c>
      <c r="E20656" s="2">
        <v>29867</v>
      </c>
    </row>
    <row r="20657" spans="1:5" x14ac:dyDescent="0.2">
      <c r="A20657">
        <v>20656</v>
      </c>
      <c r="B20657" t="s">
        <v>1342</v>
      </c>
      <c r="C20657">
        <v>9</v>
      </c>
      <c r="D20657" s="3">
        <v>20699</v>
      </c>
      <c r="E20657" s="2">
        <v>29867</v>
      </c>
    </row>
    <row r="20658" spans="1:5" x14ac:dyDescent="0.2">
      <c r="A20658">
        <v>20657</v>
      </c>
      <c r="B20658" t="s">
        <v>1727</v>
      </c>
      <c r="C20658">
        <v>9</v>
      </c>
      <c r="D20658" s="3">
        <v>20699</v>
      </c>
      <c r="E20658" s="2">
        <v>29867</v>
      </c>
    </row>
    <row r="20659" spans="1:5" x14ac:dyDescent="0.2">
      <c r="A20659">
        <v>20658</v>
      </c>
      <c r="B20659" t="s">
        <v>1727</v>
      </c>
      <c r="C20659">
        <v>9</v>
      </c>
      <c r="D20659" s="3">
        <v>20699</v>
      </c>
      <c r="E20659" s="2">
        <v>29867</v>
      </c>
    </row>
    <row r="20660" spans="1:5" x14ac:dyDescent="0.2">
      <c r="A20660">
        <v>20659</v>
      </c>
      <c r="B20660" t="s">
        <v>2306</v>
      </c>
      <c r="C20660">
        <v>9</v>
      </c>
      <c r="D20660" s="3">
        <v>20699</v>
      </c>
      <c r="E20660" s="2">
        <v>29867</v>
      </c>
    </row>
    <row r="20661" spans="1:5" x14ac:dyDescent="0.2">
      <c r="A20661">
        <v>20660</v>
      </c>
      <c r="B20661" t="s">
        <v>1727</v>
      </c>
      <c r="C20661">
        <v>9</v>
      </c>
      <c r="D20661" s="3">
        <v>20699</v>
      </c>
      <c r="E20661" s="2">
        <v>29867</v>
      </c>
    </row>
    <row r="20662" spans="1:5" x14ac:dyDescent="0.2">
      <c r="A20662">
        <v>20661</v>
      </c>
      <c r="B20662" t="s">
        <v>2306</v>
      </c>
      <c r="C20662">
        <v>9</v>
      </c>
      <c r="D20662" s="3">
        <v>20699</v>
      </c>
      <c r="E20662" s="2">
        <v>29867</v>
      </c>
    </row>
    <row r="20663" spans="1:5" x14ac:dyDescent="0.2">
      <c r="A20663">
        <v>20662</v>
      </c>
      <c r="B20663" t="s">
        <v>2320</v>
      </c>
      <c r="C20663">
        <v>9</v>
      </c>
      <c r="D20663" s="3">
        <v>20699</v>
      </c>
      <c r="E20663" s="2">
        <v>29867</v>
      </c>
    </row>
    <row r="20664" spans="1:5" x14ac:dyDescent="0.2">
      <c r="A20664">
        <v>20663</v>
      </c>
      <c r="B20664" t="s">
        <v>1727</v>
      </c>
      <c r="C20664">
        <v>9</v>
      </c>
      <c r="D20664" s="3">
        <v>20699</v>
      </c>
      <c r="E20664" s="2">
        <v>29867</v>
      </c>
    </row>
    <row r="20665" spans="1:5" x14ac:dyDescent="0.2">
      <c r="A20665">
        <v>20664</v>
      </c>
      <c r="B20665" t="s">
        <v>1727</v>
      </c>
      <c r="C20665">
        <v>9</v>
      </c>
      <c r="D20665" s="3">
        <v>20699</v>
      </c>
      <c r="E20665" s="2">
        <v>29867</v>
      </c>
    </row>
    <row r="20666" spans="1:5" x14ac:dyDescent="0.2">
      <c r="A20666">
        <v>20665</v>
      </c>
      <c r="B20666" t="s">
        <v>2032</v>
      </c>
      <c r="C20666">
        <v>9</v>
      </c>
      <c r="D20666" s="3">
        <v>20699</v>
      </c>
      <c r="E20666" s="2">
        <v>29867</v>
      </c>
    </row>
    <row r="20667" spans="1:5" x14ac:dyDescent="0.2">
      <c r="A20667">
        <v>20666</v>
      </c>
      <c r="B20667" t="s">
        <v>1706</v>
      </c>
      <c r="C20667">
        <v>9</v>
      </c>
      <c r="D20667" s="3">
        <v>20699</v>
      </c>
      <c r="E20667" s="2">
        <v>29867</v>
      </c>
    </row>
    <row r="20668" spans="1:5" x14ac:dyDescent="0.2">
      <c r="A20668">
        <v>20667</v>
      </c>
      <c r="B20668" t="s">
        <v>2005</v>
      </c>
      <c r="C20668">
        <v>9</v>
      </c>
      <c r="D20668" s="3">
        <v>21064</v>
      </c>
      <c r="E20668" s="2">
        <v>29868</v>
      </c>
    </row>
    <row r="20669" spans="1:5" x14ac:dyDescent="0.2">
      <c r="A20669">
        <v>20668</v>
      </c>
      <c r="B20669" t="s">
        <v>2005</v>
      </c>
      <c r="C20669">
        <v>9</v>
      </c>
      <c r="D20669" s="3">
        <v>21064</v>
      </c>
      <c r="E20669" s="2">
        <v>29868</v>
      </c>
    </row>
    <row r="20670" spans="1:5" x14ac:dyDescent="0.2">
      <c r="A20670">
        <v>20669</v>
      </c>
      <c r="B20670" t="s">
        <v>1560</v>
      </c>
      <c r="C20670">
        <v>9</v>
      </c>
      <c r="D20670" s="3">
        <v>21064</v>
      </c>
      <c r="E20670" s="2">
        <v>29868</v>
      </c>
    </row>
    <row r="20671" spans="1:5" x14ac:dyDescent="0.2">
      <c r="A20671">
        <v>20670</v>
      </c>
      <c r="B20671" t="s">
        <v>1708</v>
      </c>
      <c r="C20671">
        <v>9</v>
      </c>
      <c r="D20671" s="3">
        <v>21064</v>
      </c>
      <c r="E20671" s="2">
        <v>29868</v>
      </c>
    </row>
    <row r="20672" spans="1:5" x14ac:dyDescent="0.2">
      <c r="A20672">
        <v>20671</v>
      </c>
      <c r="B20672" t="s">
        <v>2261</v>
      </c>
      <c r="C20672">
        <v>9</v>
      </c>
      <c r="D20672" s="3">
        <v>21064</v>
      </c>
      <c r="E20672" s="2">
        <v>29868</v>
      </c>
    </row>
    <row r="20673" spans="1:5" x14ac:dyDescent="0.2">
      <c r="A20673">
        <v>20672</v>
      </c>
      <c r="B20673" t="s">
        <v>1766</v>
      </c>
      <c r="C20673">
        <v>9</v>
      </c>
      <c r="D20673" s="3">
        <v>21064</v>
      </c>
      <c r="E20673" s="2">
        <v>29868</v>
      </c>
    </row>
    <row r="20674" spans="1:5" x14ac:dyDescent="0.2">
      <c r="A20674">
        <v>20673</v>
      </c>
      <c r="B20674" t="s">
        <v>2005</v>
      </c>
      <c r="C20674">
        <v>9</v>
      </c>
      <c r="D20674" s="3">
        <v>21064</v>
      </c>
      <c r="E20674" s="2">
        <v>29868</v>
      </c>
    </row>
    <row r="20675" spans="1:5" x14ac:dyDescent="0.2">
      <c r="A20675">
        <v>20674</v>
      </c>
      <c r="B20675" t="s">
        <v>2005</v>
      </c>
      <c r="C20675">
        <v>9</v>
      </c>
      <c r="D20675" s="3">
        <v>21064</v>
      </c>
      <c r="E20675" s="2">
        <v>29868</v>
      </c>
    </row>
    <row r="20676" spans="1:5" x14ac:dyDescent="0.2">
      <c r="A20676">
        <v>20675</v>
      </c>
      <c r="B20676" t="s">
        <v>1708</v>
      </c>
      <c r="C20676">
        <v>9</v>
      </c>
      <c r="D20676" s="3">
        <v>21064</v>
      </c>
      <c r="E20676" s="2">
        <v>29868</v>
      </c>
    </row>
    <row r="20677" spans="1:5" x14ac:dyDescent="0.2">
      <c r="A20677">
        <v>20676</v>
      </c>
      <c r="B20677" t="s">
        <v>1560</v>
      </c>
      <c r="C20677">
        <v>9</v>
      </c>
      <c r="D20677" s="3">
        <v>21064</v>
      </c>
      <c r="E20677" s="2">
        <v>29868</v>
      </c>
    </row>
    <row r="20678" spans="1:5" x14ac:dyDescent="0.2">
      <c r="A20678">
        <v>20677</v>
      </c>
      <c r="B20678" t="s">
        <v>1706</v>
      </c>
      <c r="C20678">
        <v>9</v>
      </c>
      <c r="D20678" s="3">
        <v>21064</v>
      </c>
      <c r="E20678" s="2">
        <v>29868</v>
      </c>
    </row>
    <row r="20679" spans="1:5" x14ac:dyDescent="0.2">
      <c r="A20679">
        <v>20678</v>
      </c>
      <c r="B20679" t="s">
        <v>1560</v>
      </c>
      <c r="C20679">
        <v>9</v>
      </c>
      <c r="D20679" s="3">
        <v>21064</v>
      </c>
      <c r="E20679" s="2">
        <v>29868</v>
      </c>
    </row>
    <row r="20680" spans="1:5" x14ac:dyDescent="0.2">
      <c r="A20680">
        <v>20679</v>
      </c>
      <c r="B20680" t="s">
        <v>1706</v>
      </c>
      <c r="C20680">
        <v>9</v>
      </c>
      <c r="D20680" s="3">
        <v>21064</v>
      </c>
      <c r="E20680" s="2">
        <v>29868</v>
      </c>
    </row>
    <row r="20681" spans="1:5" x14ac:dyDescent="0.2">
      <c r="A20681">
        <v>20680</v>
      </c>
      <c r="B20681" t="s">
        <v>2032</v>
      </c>
      <c r="C20681">
        <v>9</v>
      </c>
      <c r="D20681" s="3">
        <v>21064</v>
      </c>
      <c r="E20681" s="2">
        <v>29868</v>
      </c>
    </row>
    <row r="20682" spans="1:5" x14ac:dyDescent="0.2">
      <c r="A20682">
        <v>20681</v>
      </c>
      <c r="B20682" t="s">
        <v>595</v>
      </c>
      <c r="C20682">
        <v>9</v>
      </c>
      <c r="D20682" s="3">
        <v>21064</v>
      </c>
      <c r="E20682" s="2">
        <v>29868</v>
      </c>
    </row>
    <row r="20683" spans="1:5" x14ac:dyDescent="0.2">
      <c r="A20683">
        <v>20682</v>
      </c>
      <c r="B20683" t="s">
        <v>2315</v>
      </c>
      <c r="C20683">
        <v>9</v>
      </c>
      <c r="D20683" s="3">
        <v>21064</v>
      </c>
      <c r="E20683" s="2">
        <v>29868</v>
      </c>
    </row>
    <row r="20684" spans="1:5" x14ac:dyDescent="0.2">
      <c r="A20684">
        <v>20683</v>
      </c>
      <c r="B20684" t="s">
        <v>1706</v>
      </c>
      <c r="C20684">
        <v>9</v>
      </c>
      <c r="D20684" s="3">
        <v>21064</v>
      </c>
      <c r="E20684" s="2">
        <v>29868</v>
      </c>
    </row>
    <row r="20685" spans="1:5" x14ac:dyDescent="0.2">
      <c r="A20685">
        <v>20684</v>
      </c>
      <c r="B20685" t="s">
        <v>2334</v>
      </c>
      <c r="C20685">
        <v>9</v>
      </c>
      <c r="D20685" s="3">
        <v>21064</v>
      </c>
      <c r="E20685" s="2">
        <v>29868</v>
      </c>
    </row>
    <row r="20686" spans="1:5" x14ac:dyDescent="0.2">
      <c r="A20686">
        <v>20685</v>
      </c>
      <c r="B20686" t="s">
        <v>2032</v>
      </c>
      <c r="C20686">
        <v>9</v>
      </c>
      <c r="D20686" s="3">
        <v>21064</v>
      </c>
      <c r="E20686" s="2">
        <v>29868</v>
      </c>
    </row>
    <row r="20687" spans="1:5" x14ac:dyDescent="0.2">
      <c r="A20687">
        <v>20686</v>
      </c>
      <c r="B20687" t="s">
        <v>2318</v>
      </c>
      <c r="C20687">
        <v>9</v>
      </c>
      <c r="D20687" s="3">
        <v>21064</v>
      </c>
      <c r="E20687" s="2">
        <v>29868</v>
      </c>
    </row>
    <row r="20688" spans="1:5" x14ac:dyDescent="0.2">
      <c r="A20688">
        <v>20687</v>
      </c>
      <c r="B20688" t="s">
        <v>2318</v>
      </c>
      <c r="C20688">
        <v>9</v>
      </c>
      <c r="D20688" s="3">
        <v>21064</v>
      </c>
      <c r="E20688" s="2">
        <v>29868</v>
      </c>
    </row>
    <row r="20689" spans="1:5" x14ac:dyDescent="0.2">
      <c r="A20689">
        <v>20688</v>
      </c>
      <c r="B20689" t="s">
        <v>1709</v>
      </c>
      <c r="C20689">
        <v>9</v>
      </c>
      <c r="D20689" s="3">
        <v>21064</v>
      </c>
      <c r="E20689" s="2">
        <v>29868</v>
      </c>
    </row>
    <row r="20690" spans="1:5" x14ac:dyDescent="0.2">
      <c r="A20690">
        <v>20689</v>
      </c>
      <c r="B20690" t="s">
        <v>1709</v>
      </c>
      <c r="C20690">
        <v>9</v>
      </c>
      <c r="D20690" s="3">
        <v>21064</v>
      </c>
      <c r="E20690" s="2">
        <v>29868</v>
      </c>
    </row>
    <row r="20691" spans="1:5" x14ac:dyDescent="0.2">
      <c r="A20691">
        <v>20690</v>
      </c>
      <c r="B20691" t="s">
        <v>1709</v>
      </c>
      <c r="C20691">
        <v>9</v>
      </c>
      <c r="D20691" s="3">
        <v>21064</v>
      </c>
      <c r="E20691" s="2">
        <v>29868</v>
      </c>
    </row>
    <row r="20692" spans="1:5" x14ac:dyDescent="0.2">
      <c r="A20692">
        <v>20691</v>
      </c>
      <c r="B20692" t="s">
        <v>1709</v>
      </c>
      <c r="C20692">
        <v>9</v>
      </c>
      <c r="D20692" s="3">
        <v>21064</v>
      </c>
      <c r="E20692" s="2">
        <v>29868</v>
      </c>
    </row>
    <row r="20693" spans="1:5" x14ac:dyDescent="0.2">
      <c r="A20693">
        <v>20692</v>
      </c>
      <c r="B20693" t="s">
        <v>1709</v>
      </c>
      <c r="C20693">
        <v>9</v>
      </c>
      <c r="D20693" s="3">
        <v>21064</v>
      </c>
      <c r="E20693" s="2">
        <v>29868</v>
      </c>
    </row>
    <row r="20694" spans="1:5" x14ac:dyDescent="0.2">
      <c r="A20694">
        <v>20693</v>
      </c>
      <c r="B20694" t="s">
        <v>2318</v>
      </c>
      <c r="C20694">
        <v>9</v>
      </c>
      <c r="D20694" s="3">
        <v>21064</v>
      </c>
      <c r="E20694" s="2">
        <v>29868</v>
      </c>
    </row>
    <row r="20695" spans="1:5" x14ac:dyDescent="0.2">
      <c r="A20695">
        <v>20694</v>
      </c>
      <c r="B20695" t="s">
        <v>1513</v>
      </c>
      <c r="C20695">
        <v>9</v>
      </c>
      <c r="D20695" s="3">
        <v>21064</v>
      </c>
      <c r="E20695" s="2">
        <v>29868</v>
      </c>
    </row>
    <row r="20696" spans="1:5" x14ac:dyDescent="0.2">
      <c r="A20696">
        <v>20695</v>
      </c>
      <c r="B20696" t="s">
        <v>2276</v>
      </c>
      <c r="C20696">
        <v>9</v>
      </c>
      <c r="D20696" s="3">
        <v>21064</v>
      </c>
      <c r="E20696" s="2">
        <v>29868</v>
      </c>
    </row>
    <row r="20697" spans="1:5" x14ac:dyDescent="0.2">
      <c r="A20697">
        <v>20696</v>
      </c>
      <c r="B20697" t="s">
        <v>2276</v>
      </c>
      <c r="C20697">
        <v>9</v>
      </c>
      <c r="D20697" s="3">
        <v>21064</v>
      </c>
      <c r="E20697" s="2">
        <v>29868</v>
      </c>
    </row>
    <row r="20698" spans="1:5" x14ac:dyDescent="0.2">
      <c r="A20698">
        <v>20697</v>
      </c>
      <c r="B20698" t="s">
        <v>2276</v>
      </c>
      <c r="C20698">
        <v>9</v>
      </c>
      <c r="D20698" s="3">
        <v>21064</v>
      </c>
      <c r="E20698" s="2">
        <v>29868</v>
      </c>
    </row>
    <row r="20699" spans="1:5" x14ac:dyDescent="0.2">
      <c r="A20699">
        <v>20698</v>
      </c>
      <c r="B20699" t="s">
        <v>1684</v>
      </c>
      <c r="C20699">
        <v>9</v>
      </c>
      <c r="D20699" s="3">
        <v>21064</v>
      </c>
      <c r="E20699" s="2">
        <v>29868</v>
      </c>
    </row>
    <row r="20700" spans="1:5" x14ac:dyDescent="0.2">
      <c r="A20700">
        <v>20699</v>
      </c>
      <c r="B20700" t="s">
        <v>1083</v>
      </c>
      <c r="C20700">
        <v>9</v>
      </c>
      <c r="D20700" s="3">
        <v>21064</v>
      </c>
      <c r="E20700" s="2">
        <v>29868</v>
      </c>
    </row>
    <row r="20701" spans="1:5" x14ac:dyDescent="0.2">
      <c r="A20701">
        <v>20700</v>
      </c>
      <c r="B20701" t="s">
        <v>1719</v>
      </c>
      <c r="C20701">
        <v>9</v>
      </c>
      <c r="D20701" s="3">
        <v>21064</v>
      </c>
      <c r="E20701" s="2">
        <v>29868</v>
      </c>
    </row>
    <row r="20702" spans="1:5" x14ac:dyDescent="0.2">
      <c r="A20702">
        <v>20701</v>
      </c>
      <c r="B20702" t="s">
        <v>146</v>
      </c>
      <c r="C20702">
        <v>9</v>
      </c>
      <c r="D20702" s="3">
        <v>21064</v>
      </c>
      <c r="E20702" s="2">
        <v>29868</v>
      </c>
    </row>
    <row r="20703" spans="1:5" x14ac:dyDescent="0.2">
      <c r="A20703">
        <v>20702</v>
      </c>
      <c r="B20703" t="s">
        <v>146</v>
      </c>
      <c r="C20703">
        <v>9</v>
      </c>
      <c r="D20703" s="3">
        <v>21064</v>
      </c>
      <c r="E20703" s="2">
        <v>29868</v>
      </c>
    </row>
    <row r="20704" spans="1:5" x14ac:dyDescent="0.2">
      <c r="A20704">
        <v>20703</v>
      </c>
      <c r="B20704" t="s">
        <v>146</v>
      </c>
      <c r="C20704">
        <v>9</v>
      </c>
      <c r="D20704" s="3">
        <v>21064</v>
      </c>
      <c r="E20704" s="2">
        <v>29868</v>
      </c>
    </row>
    <row r="20705" spans="1:5" x14ac:dyDescent="0.2">
      <c r="A20705">
        <v>20704</v>
      </c>
      <c r="B20705" t="s">
        <v>1088</v>
      </c>
      <c r="C20705">
        <v>9</v>
      </c>
      <c r="D20705" s="3">
        <v>21064</v>
      </c>
      <c r="E20705" s="2">
        <v>29868</v>
      </c>
    </row>
    <row r="20706" spans="1:5" x14ac:dyDescent="0.2">
      <c r="A20706">
        <v>20705</v>
      </c>
      <c r="B20706" t="s">
        <v>146</v>
      </c>
      <c r="C20706">
        <v>9</v>
      </c>
      <c r="D20706" s="3">
        <v>21064</v>
      </c>
      <c r="E20706" s="2">
        <v>29868</v>
      </c>
    </row>
    <row r="20707" spans="1:5" x14ac:dyDescent="0.2">
      <c r="A20707">
        <v>20706</v>
      </c>
      <c r="B20707" t="s">
        <v>2269</v>
      </c>
      <c r="C20707">
        <v>9</v>
      </c>
      <c r="D20707" s="3">
        <v>21064</v>
      </c>
      <c r="E20707" s="2">
        <v>29868</v>
      </c>
    </row>
    <row r="20708" spans="1:5" x14ac:dyDescent="0.2">
      <c r="A20708">
        <v>20707</v>
      </c>
      <c r="B20708" t="s">
        <v>1532</v>
      </c>
      <c r="C20708">
        <v>9</v>
      </c>
      <c r="D20708" s="3">
        <v>21064</v>
      </c>
      <c r="E20708" s="2">
        <v>29868</v>
      </c>
    </row>
    <row r="20709" spans="1:5" x14ac:dyDescent="0.2">
      <c r="A20709">
        <v>20708</v>
      </c>
      <c r="B20709" t="s">
        <v>1532</v>
      </c>
      <c r="C20709">
        <v>9</v>
      </c>
      <c r="D20709" s="3">
        <v>21064</v>
      </c>
      <c r="E20709" s="2">
        <v>29868</v>
      </c>
    </row>
    <row r="20710" spans="1:5" x14ac:dyDescent="0.2">
      <c r="A20710">
        <v>20709</v>
      </c>
      <c r="B20710" t="s">
        <v>1532</v>
      </c>
      <c r="C20710">
        <v>9</v>
      </c>
      <c r="D20710" s="3">
        <v>21064</v>
      </c>
      <c r="E20710" s="2">
        <v>29868</v>
      </c>
    </row>
    <row r="20711" spans="1:5" x14ac:dyDescent="0.2">
      <c r="A20711">
        <v>20710</v>
      </c>
      <c r="B20711" t="s">
        <v>1532</v>
      </c>
      <c r="C20711">
        <v>9</v>
      </c>
      <c r="D20711" s="3">
        <v>21064</v>
      </c>
      <c r="E20711" s="2">
        <v>29868</v>
      </c>
    </row>
    <row r="20712" spans="1:5" x14ac:dyDescent="0.2">
      <c r="A20712">
        <v>20711</v>
      </c>
      <c r="B20712" t="s">
        <v>1532</v>
      </c>
      <c r="C20712">
        <v>9</v>
      </c>
      <c r="D20712" s="3">
        <v>21064</v>
      </c>
      <c r="E20712" s="2">
        <v>29868</v>
      </c>
    </row>
    <row r="20713" spans="1:5" x14ac:dyDescent="0.2">
      <c r="A20713">
        <v>20712</v>
      </c>
      <c r="B20713" t="s">
        <v>2311</v>
      </c>
      <c r="C20713">
        <v>9</v>
      </c>
      <c r="D20713" s="3">
        <v>21429</v>
      </c>
      <c r="E20713" s="2">
        <v>29880</v>
      </c>
    </row>
    <row r="20714" spans="1:5" x14ac:dyDescent="0.2">
      <c r="A20714">
        <v>20713</v>
      </c>
      <c r="B20714" t="s">
        <v>1997</v>
      </c>
      <c r="C20714">
        <v>9</v>
      </c>
      <c r="D20714" s="3">
        <v>21429</v>
      </c>
      <c r="E20714" s="2">
        <v>29880</v>
      </c>
    </row>
    <row r="20715" spans="1:5" x14ac:dyDescent="0.2">
      <c r="A20715">
        <v>20714</v>
      </c>
      <c r="B20715" t="s">
        <v>2297</v>
      </c>
      <c r="C20715">
        <v>9</v>
      </c>
      <c r="D20715" s="3">
        <v>21429</v>
      </c>
      <c r="E20715" s="2">
        <v>29880</v>
      </c>
    </row>
    <row r="20716" spans="1:5" x14ac:dyDescent="0.2">
      <c r="A20716">
        <v>20715</v>
      </c>
      <c r="B20716" t="s">
        <v>2297</v>
      </c>
      <c r="C20716">
        <v>9</v>
      </c>
      <c r="D20716" s="3">
        <v>21429</v>
      </c>
      <c r="E20716" s="2">
        <v>29880</v>
      </c>
    </row>
    <row r="20717" spans="1:5" x14ac:dyDescent="0.2">
      <c r="A20717">
        <v>20716</v>
      </c>
      <c r="B20717" t="s">
        <v>2297</v>
      </c>
      <c r="C20717">
        <v>9</v>
      </c>
      <c r="D20717" s="3">
        <v>21429</v>
      </c>
      <c r="E20717" s="2">
        <v>29880</v>
      </c>
    </row>
    <row r="20718" spans="1:5" x14ac:dyDescent="0.2">
      <c r="A20718">
        <v>20717</v>
      </c>
      <c r="B20718" t="s">
        <v>2297</v>
      </c>
      <c r="C20718">
        <v>9</v>
      </c>
      <c r="D20718" s="3">
        <v>21429</v>
      </c>
      <c r="E20718" s="2">
        <v>29880</v>
      </c>
    </row>
    <row r="20719" spans="1:5" x14ac:dyDescent="0.2">
      <c r="A20719">
        <v>20718</v>
      </c>
      <c r="B20719" t="s">
        <v>2354</v>
      </c>
      <c r="C20719">
        <v>9</v>
      </c>
      <c r="D20719" s="3">
        <v>21429</v>
      </c>
      <c r="E20719" s="2">
        <v>29880</v>
      </c>
    </row>
    <row r="20720" spans="1:5" x14ac:dyDescent="0.2">
      <c r="A20720">
        <v>20719</v>
      </c>
      <c r="B20720" t="s">
        <v>1990</v>
      </c>
      <c r="C20720">
        <v>9</v>
      </c>
      <c r="D20720" s="3">
        <v>21429</v>
      </c>
      <c r="E20720" s="2">
        <v>29880</v>
      </c>
    </row>
    <row r="20721" spans="1:5" x14ac:dyDescent="0.2">
      <c r="A20721">
        <v>20720</v>
      </c>
      <c r="B20721" t="s">
        <v>1521</v>
      </c>
      <c r="C20721">
        <v>9</v>
      </c>
      <c r="D20721" s="3">
        <v>21429</v>
      </c>
      <c r="E20721" s="2">
        <v>29880</v>
      </c>
    </row>
    <row r="20722" spans="1:5" x14ac:dyDescent="0.2">
      <c r="A20722">
        <v>20721</v>
      </c>
      <c r="B20722" t="s">
        <v>1830</v>
      </c>
      <c r="C20722">
        <v>9</v>
      </c>
      <c r="D20722" s="3">
        <v>21429</v>
      </c>
      <c r="E20722" s="2">
        <v>29880</v>
      </c>
    </row>
    <row r="20723" spans="1:5" x14ac:dyDescent="0.2">
      <c r="A20723">
        <v>20722</v>
      </c>
      <c r="B20723" t="s">
        <v>1195</v>
      </c>
      <c r="C20723">
        <v>9</v>
      </c>
      <c r="D20723" s="3">
        <v>21429</v>
      </c>
      <c r="E20723" s="2">
        <v>29880</v>
      </c>
    </row>
    <row r="20724" spans="1:5" x14ac:dyDescent="0.2">
      <c r="A20724">
        <v>20723</v>
      </c>
      <c r="B20724" t="s">
        <v>1830</v>
      </c>
      <c r="C20724">
        <v>9</v>
      </c>
      <c r="D20724" s="3">
        <v>21429</v>
      </c>
      <c r="E20724" s="2">
        <v>29880</v>
      </c>
    </row>
    <row r="20725" spans="1:5" x14ac:dyDescent="0.2">
      <c r="A20725">
        <v>20724</v>
      </c>
      <c r="B20725" t="s">
        <v>1830</v>
      </c>
      <c r="C20725">
        <v>9</v>
      </c>
      <c r="D20725" s="3">
        <v>21429</v>
      </c>
      <c r="E20725" s="2">
        <v>29880</v>
      </c>
    </row>
    <row r="20726" spans="1:5" x14ac:dyDescent="0.2">
      <c r="A20726">
        <v>20725</v>
      </c>
      <c r="B20726" t="s">
        <v>2262</v>
      </c>
      <c r="C20726">
        <v>9</v>
      </c>
      <c r="D20726" s="3">
        <v>21429</v>
      </c>
      <c r="E20726" s="2">
        <v>29880</v>
      </c>
    </row>
    <row r="20727" spans="1:5" x14ac:dyDescent="0.2">
      <c r="A20727">
        <v>20726</v>
      </c>
      <c r="B20727" t="s">
        <v>1766</v>
      </c>
      <c r="C20727">
        <v>9</v>
      </c>
      <c r="D20727" s="3">
        <v>21429</v>
      </c>
      <c r="E20727" s="2">
        <v>29880</v>
      </c>
    </row>
    <row r="20728" spans="1:5" x14ac:dyDescent="0.2">
      <c r="A20728">
        <v>20727</v>
      </c>
      <c r="B20728" t="s">
        <v>1766</v>
      </c>
      <c r="C20728">
        <v>9</v>
      </c>
      <c r="D20728" s="3">
        <v>21429</v>
      </c>
      <c r="E20728" s="2">
        <v>29880</v>
      </c>
    </row>
    <row r="20729" spans="1:5" x14ac:dyDescent="0.2">
      <c r="A20729">
        <v>20728</v>
      </c>
      <c r="B20729" t="s">
        <v>1766</v>
      </c>
      <c r="C20729">
        <v>9</v>
      </c>
      <c r="D20729" s="3">
        <v>21429</v>
      </c>
      <c r="E20729" s="2">
        <v>29880</v>
      </c>
    </row>
    <row r="20730" spans="1:5" x14ac:dyDescent="0.2">
      <c r="A20730">
        <v>20729</v>
      </c>
      <c r="B20730" t="s">
        <v>2262</v>
      </c>
      <c r="C20730">
        <v>9</v>
      </c>
      <c r="D20730" s="3">
        <v>21429</v>
      </c>
      <c r="E20730" s="2">
        <v>29880</v>
      </c>
    </row>
    <row r="20731" spans="1:5" x14ac:dyDescent="0.2">
      <c r="A20731">
        <v>20730</v>
      </c>
      <c r="B20731" t="s">
        <v>1981</v>
      </c>
      <c r="C20731">
        <v>9</v>
      </c>
      <c r="D20731" s="3">
        <v>21429</v>
      </c>
      <c r="E20731" s="2">
        <v>29880</v>
      </c>
    </row>
    <row r="20732" spans="1:5" x14ac:dyDescent="0.2">
      <c r="A20732">
        <v>20731</v>
      </c>
      <c r="B20732" t="s">
        <v>2262</v>
      </c>
      <c r="C20732">
        <v>9</v>
      </c>
      <c r="D20732" s="3">
        <v>21429</v>
      </c>
      <c r="E20732" s="2">
        <v>29880</v>
      </c>
    </row>
    <row r="20733" spans="1:5" x14ac:dyDescent="0.2">
      <c r="A20733">
        <v>20732</v>
      </c>
      <c r="B20733" t="s">
        <v>1997</v>
      </c>
      <c r="C20733">
        <v>9</v>
      </c>
      <c r="D20733" s="3">
        <v>21429</v>
      </c>
      <c r="E20733" s="2">
        <v>29880</v>
      </c>
    </row>
    <row r="20734" spans="1:5" x14ac:dyDescent="0.2">
      <c r="A20734">
        <v>20733</v>
      </c>
      <c r="B20734" t="s">
        <v>1997</v>
      </c>
      <c r="C20734">
        <v>9</v>
      </c>
      <c r="D20734" s="3">
        <v>21429</v>
      </c>
      <c r="E20734" s="2">
        <v>29880</v>
      </c>
    </row>
    <row r="20735" spans="1:5" x14ac:dyDescent="0.2">
      <c r="A20735">
        <v>20734</v>
      </c>
      <c r="B20735" t="s">
        <v>2295</v>
      </c>
      <c r="C20735">
        <v>9</v>
      </c>
      <c r="D20735" s="3">
        <v>21429</v>
      </c>
      <c r="E20735" s="2">
        <v>29880</v>
      </c>
    </row>
    <row r="20736" spans="1:5" x14ac:dyDescent="0.2">
      <c r="A20736">
        <v>20735</v>
      </c>
      <c r="B20736" t="s">
        <v>1921</v>
      </c>
      <c r="C20736">
        <v>9</v>
      </c>
      <c r="D20736" s="3">
        <v>21429</v>
      </c>
      <c r="E20736" s="2">
        <v>29880</v>
      </c>
    </row>
    <row r="20737" spans="1:5" x14ac:dyDescent="0.2">
      <c r="A20737">
        <v>20736</v>
      </c>
      <c r="B20737" t="s">
        <v>1921</v>
      </c>
      <c r="C20737">
        <v>9</v>
      </c>
      <c r="D20737" s="3">
        <v>21429</v>
      </c>
      <c r="E20737" s="2">
        <v>29880</v>
      </c>
    </row>
    <row r="20738" spans="1:5" x14ac:dyDescent="0.2">
      <c r="A20738">
        <v>20737</v>
      </c>
      <c r="B20738" t="s">
        <v>1830</v>
      </c>
      <c r="C20738">
        <v>9</v>
      </c>
      <c r="D20738" s="3">
        <v>21429</v>
      </c>
      <c r="E20738" s="2">
        <v>29880</v>
      </c>
    </row>
    <row r="20739" spans="1:5" x14ac:dyDescent="0.2">
      <c r="A20739">
        <v>20738</v>
      </c>
      <c r="B20739" t="s">
        <v>1523</v>
      </c>
      <c r="C20739">
        <v>9</v>
      </c>
      <c r="D20739" s="3">
        <v>21429</v>
      </c>
      <c r="E20739" s="2">
        <v>29880</v>
      </c>
    </row>
    <row r="20740" spans="1:5" x14ac:dyDescent="0.2">
      <c r="A20740">
        <v>20739</v>
      </c>
      <c r="B20740" t="s">
        <v>2272</v>
      </c>
      <c r="C20740">
        <v>9</v>
      </c>
      <c r="D20740" s="3">
        <v>21429</v>
      </c>
      <c r="E20740" s="2">
        <v>29880</v>
      </c>
    </row>
    <row r="20741" spans="1:5" x14ac:dyDescent="0.2">
      <c r="A20741">
        <v>20740</v>
      </c>
      <c r="B20741" t="s">
        <v>2161</v>
      </c>
      <c r="C20741">
        <v>9</v>
      </c>
      <c r="D20741" s="3">
        <v>21429</v>
      </c>
      <c r="E20741" s="2">
        <v>29880</v>
      </c>
    </row>
    <row r="20742" spans="1:5" x14ac:dyDescent="0.2">
      <c r="A20742">
        <v>20741</v>
      </c>
      <c r="B20742" t="s">
        <v>2355</v>
      </c>
      <c r="C20742">
        <v>9</v>
      </c>
      <c r="D20742" s="3">
        <v>21429</v>
      </c>
      <c r="E20742" s="2">
        <v>29880</v>
      </c>
    </row>
    <row r="20743" spans="1:5" x14ac:dyDescent="0.2">
      <c r="A20743">
        <v>20742</v>
      </c>
      <c r="B20743" t="s">
        <v>2110</v>
      </c>
      <c r="C20743">
        <v>9</v>
      </c>
      <c r="D20743" s="3">
        <v>21429</v>
      </c>
      <c r="E20743" s="2">
        <v>29880</v>
      </c>
    </row>
    <row r="20744" spans="1:5" x14ac:dyDescent="0.2">
      <c r="A20744">
        <v>20743</v>
      </c>
      <c r="B20744" t="s">
        <v>2309</v>
      </c>
      <c r="C20744">
        <v>9</v>
      </c>
      <c r="D20744" s="3">
        <v>21429</v>
      </c>
      <c r="E20744" s="2">
        <v>29880</v>
      </c>
    </row>
    <row r="20745" spans="1:5" x14ac:dyDescent="0.2">
      <c r="A20745">
        <v>20744</v>
      </c>
      <c r="B20745" t="s">
        <v>1523</v>
      </c>
      <c r="C20745">
        <v>9</v>
      </c>
      <c r="D20745" s="3">
        <v>21429</v>
      </c>
      <c r="E20745" s="2">
        <v>29880</v>
      </c>
    </row>
    <row r="20746" spans="1:5" x14ac:dyDescent="0.2">
      <c r="A20746">
        <v>20745</v>
      </c>
      <c r="B20746" t="s">
        <v>1523</v>
      </c>
      <c r="C20746">
        <v>9</v>
      </c>
      <c r="D20746" s="3">
        <v>21429</v>
      </c>
      <c r="E20746" s="2">
        <v>29880</v>
      </c>
    </row>
    <row r="20747" spans="1:5" x14ac:dyDescent="0.2">
      <c r="A20747">
        <v>20746</v>
      </c>
      <c r="B20747" t="s">
        <v>1523</v>
      </c>
      <c r="C20747">
        <v>9</v>
      </c>
      <c r="D20747" s="3">
        <v>21429</v>
      </c>
      <c r="E20747" s="2">
        <v>29880</v>
      </c>
    </row>
    <row r="20748" spans="1:5" x14ac:dyDescent="0.2">
      <c r="A20748">
        <v>20747</v>
      </c>
      <c r="B20748" t="s">
        <v>1523</v>
      </c>
      <c r="C20748">
        <v>9</v>
      </c>
      <c r="D20748" s="3">
        <v>21429</v>
      </c>
      <c r="E20748" s="2">
        <v>29880</v>
      </c>
    </row>
    <row r="20749" spans="1:5" x14ac:dyDescent="0.2">
      <c r="A20749">
        <v>20748</v>
      </c>
      <c r="B20749" t="s">
        <v>2308</v>
      </c>
      <c r="C20749">
        <v>9</v>
      </c>
      <c r="D20749" s="3">
        <v>21429</v>
      </c>
      <c r="E20749" s="2">
        <v>29880</v>
      </c>
    </row>
    <row r="20750" spans="1:5" x14ac:dyDescent="0.2">
      <c r="A20750">
        <v>20749</v>
      </c>
      <c r="B20750" t="s">
        <v>2308</v>
      </c>
      <c r="C20750">
        <v>9</v>
      </c>
      <c r="D20750" s="3">
        <v>21429</v>
      </c>
      <c r="E20750" s="2">
        <v>29880</v>
      </c>
    </row>
    <row r="20751" spans="1:5" x14ac:dyDescent="0.2">
      <c r="A20751">
        <v>20750</v>
      </c>
      <c r="B20751" t="s">
        <v>2354</v>
      </c>
      <c r="C20751">
        <v>9</v>
      </c>
      <c r="D20751" s="3">
        <v>21429</v>
      </c>
      <c r="E20751" s="2">
        <v>29880</v>
      </c>
    </row>
    <row r="20752" spans="1:5" x14ac:dyDescent="0.2">
      <c r="A20752">
        <v>20751</v>
      </c>
      <c r="B20752" t="s">
        <v>2308</v>
      </c>
      <c r="C20752">
        <v>9</v>
      </c>
      <c r="D20752" s="3">
        <v>21429</v>
      </c>
      <c r="E20752" s="2">
        <v>29880</v>
      </c>
    </row>
    <row r="20753" spans="1:5" x14ac:dyDescent="0.2">
      <c r="A20753">
        <v>20752</v>
      </c>
      <c r="B20753" t="s">
        <v>2295</v>
      </c>
      <c r="C20753">
        <v>9</v>
      </c>
      <c r="D20753" s="3">
        <v>21429</v>
      </c>
      <c r="E20753" s="2">
        <v>29880</v>
      </c>
    </row>
    <row r="20754" spans="1:5" x14ac:dyDescent="0.2">
      <c r="A20754">
        <v>20753</v>
      </c>
      <c r="B20754" t="s">
        <v>2295</v>
      </c>
      <c r="C20754">
        <v>9</v>
      </c>
      <c r="D20754" s="3">
        <v>21429</v>
      </c>
      <c r="E20754" s="2">
        <v>29880</v>
      </c>
    </row>
    <row r="20755" spans="1:5" x14ac:dyDescent="0.2">
      <c r="A20755">
        <v>20754</v>
      </c>
      <c r="B20755" t="s">
        <v>1709</v>
      </c>
      <c r="C20755">
        <v>9</v>
      </c>
      <c r="D20755" s="3">
        <v>21429</v>
      </c>
      <c r="E20755" s="2">
        <v>29880</v>
      </c>
    </row>
    <row r="20756" spans="1:5" x14ac:dyDescent="0.2">
      <c r="A20756">
        <v>20755</v>
      </c>
      <c r="B20756" t="s">
        <v>2312</v>
      </c>
      <c r="C20756">
        <v>9</v>
      </c>
      <c r="D20756" s="3">
        <v>21429</v>
      </c>
      <c r="E20756" s="2">
        <v>29880</v>
      </c>
    </row>
    <row r="20757" spans="1:5" x14ac:dyDescent="0.2">
      <c r="A20757">
        <v>20756</v>
      </c>
      <c r="B20757" t="s">
        <v>2312</v>
      </c>
      <c r="C20757">
        <v>9</v>
      </c>
      <c r="D20757" s="3">
        <v>21429</v>
      </c>
      <c r="E20757" s="2">
        <v>29880</v>
      </c>
    </row>
    <row r="20758" spans="1:5" x14ac:dyDescent="0.2">
      <c r="A20758">
        <v>20757</v>
      </c>
      <c r="B20758" t="s">
        <v>2312</v>
      </c>
      <c r="C20758">
        <v>9</v>
      </c>
      <c r="D20758" s="3">
        <v>21429</v>
      </c>
      <c r="E20758" s="2">
        <v>29880</v>
      </c>
    </row>
    <row r="20759" spans="1:5" x14ac:dyDescent="0.2">
      <c r="A20759">
        <v>20758</v>
      </c>
      <c r="B20759" t="s">
        <v>2312</v>
      </c>
      <c r="C20759">
        <v>9</v>
      </c>
      <c r="D20759" s="3">
        <v>21429</v>
      </c>
      <c r="E20759" s="2">
        <v>29880</v>
      </c>
    </row>
    <row r="20760" spans="1:5" x14ac:dyDescent="0.2">
      <c r="A20760">
        <v>20759</v>
      </c>
      <c r="B20760" t="s">
        <v>2349</v>
      </c>
      <c r="C20760">
        <v>9</v>
      </c>
      <c r="D20760" s="3">
        <v>21429</v>
      </c>
      <c r="E20760" s="2">
        <v>29880</v>
      </c>
    </row>
    <row r="20761" spans="1:5" x14ac:dyDescent="0.2">
      <c r="A20761">
        <v>20760</v>
      </c>
      <c r="B20761" t="s">
        <v>2349</v>
      </c>
      <c r="C20761">
        <v>9</v>
      </c>
      <c r="D20761" s="3">
        <v>21429</v>
      </c>
      <c r="E20761" s="2">
        <v>29880</v>
      </c>
    </row>
    <row r="20762" spans="1:5" x14ac:dyDescent="0.2">
      <c r="A20762">
        <v>20761</v>
      </c>
      <c r="B20762" t="s">
        <v>2348</v>
      </c>
      <c r="C20762">
        <v>9</v>
      </c>
      <c r="D20762" s="3">
        <v>21794</v>
      </c>
      <c r="E20762" s="2">
        <v>29881</v>
      </c>
    </row>
    <row r="20763" spans="1:5" x14ac:dyDescent="0.2">
      <c r="A20763">
        <v>20762</v>
      </c>
      <c r="B20763" t="s">
        <v>1541</v>
      </c>
      <c r="C20763">
        <v>9</v>
      </c>
      <c r="D20763" s="3">
        <v>21794</v>
      </c>
      <c r="E20763" s="2">
        <v>29881</v>
      </c>
    </row>
    <row r="20764" spans="1:5" x14ac:dyDescent="0.2">
      <c r="A20764">
        <v>20763</v>
      </c>
      <c r="B20764" t="s">
        <v>1541</v>
      </c>
      <c r="C20764">
        <v>9</v>
      </c>
      <c r="D20764" s="3">
        <v>21794</v>
      </c>
      <c r="E20764" s="2">
        <v>29881</v>
      </c>
    </row>
    <row r="20765" spans="1:5" x14ac:dyDescent="0.2">
      <c r="A20765">
        <v>20764</v>
      </c>
      <c r="B20765" t="s">
        <v>1541</v>
      </c>
      <c r="C20765">
        <v>9</v>
      </c>
      <c r="D20765" s="3">
        <v>21794</v>
      </c>
      <c r="E20765" s="2">
        <v>29881</v>
      </c>
    </row>
    <row r="20766" spans="1:5" x14ac:dyDescent="0.2">
      <c r="A20766">
        <v>20765</v>
      </c>
      <c r="B20766" t="s">
        <v>1541</v>
      </c>
      <c r="C20766">
        <v>9</v>
      </c>
      <c r="D20766" s="3">
        <v>21794</v>
      </c>
      <c r="E20766" s="2">
        <v>29881</v>
      </c>
    </row>
    <row r="20767" spans="1:5" x14ac:dyDescent="0.2">
      <c r="A20767">
        <v>20766</v>
      </c>
      <c r="B20767" t="s">
        <v>2356</v>
      </c>
      <c r="C20767">
        <v>9</v>
      </c>
      <c r="D20767" s="3">
        <v>21794</v>
      </c>
      <c r="E20767" s="2">
        <v>29881</v>
      </c>
    </row>
    <row r="20768" spans="1:5" x14ac:dyDescent="0.2">
      <c r="A20768">
        <v>20767</v>
      </c>
      <c r="B20768" t="s">
        <v>1310</v>
      </c>
      <c r="C20768">
        <v>9</v>
      </c>
      <c r="D20768" s="3">
        <v>21794</v>
      </c>
      <c r="E20768" s="2">
        <v>29881</v>
      </c>
    </row>
    <row r="20769" spans="1:5" x14ac:dyDescent="0.2">
      <c r="A20769">
        <v>20768</v>
      </c>
      <c r="B20769" t="s">
        <v>1310</v>
      </c>
      <c r="C20769">
        <v>9</v>
      </c>
      <c r="D20769" s="3">
        <v>21794</v>
      </c>
      <c r="E20769" s="2">
        <v>29881</v>
      </c>
    </row>
    <row r="20770" spans="1:5" x14ac:dyDescent="0.2">
      <c r="A20770">
        <v>20769</v>
      </c>
      <c r="B20770" t="s">
        <v>1310</v>
      </c>
      <c r="C20770">
        <v>9</v>
      </c>
      <c r="D20770" s="3">
        <v>21794</v>
      </c>
      <c r="E20770" s="2">
        <v>29881</v>
      </c>
    </row>
    <row r="20771" spans="1:5" x14ac:dyDescent="0.2">
      <c r="A20771">
        <v>20770</v>
      </c>
      <c r="B20771" t="s">
        <v>1310</v>
      </c>
      <c r="C20771">
        <v>9</v>
      </c>
      <c r="D20771" s="3">
        <v>21794</v>
      </c>
      <c r="E20771" s="2">
        <v>29881</v>
      </c>
    </row>
    <row r="20772" spans="1:5" x14ac:dyDescent="0.2">
      <c r="A20772">
        <v>20771</v>
      </c>
      <c r="B20772" t="s">
        <v>1532</v>
      </c>
      <c r="C20772">
        <v>9</v>
      </c>
      <c r="D20772" s="3">
        <v>21794</v>
      </c>
      <c r="E20772" s="2">
        <v>29881</v>
      </c>
    </row>
    <row r="20773" spans="1:5" x14ac:dyDescent="0.2">
      <c r="A20773">
        <v>20772</v>
      </c>
      <c r="B20773" t="s">
        <v>2306</v>
      </c>
      <c r="C20773">
        <v>9</v>
      </c>
      <c r="D20773" s="3">
        <v>21794</v>
      </c>
      <c r="E20773" s="2">
        <v>29881</v>
      </c>
    </row>
    <row r="20774" spans="1:5" x14ac:dyDescent="0.2">
      <c r="A20774">
        <v>20773</v>
      </c>
      <c r="B20774" t="s">
        <v>1719</v>
      </c>
      <c r="C20774">
        <v>9</v>
      </c>
      <c r="D20774" s="3">
        <v>21794</v>
      </c>
      <c r="E20774" s="2">
        <v>29881</v>
      </c>
    </row>
    <row r="20775" spans="1:5" x14ac:dyDescent="0.2">
      <c r="A20775">
        <v>20774</v>
      </c>
      <c r="B20775" t="s">
        <v>1582</v>
      </c>
      <c r="C20775">
        <v>9</v>
      </c>
      <c r="D20775" s="3">
        <v>21794</v>
      </c>
      <c r="E20775" s="2">
        <v>29881</v>
      </c>
    </row>
    <row r="20776" spans="1:5" x14ac:dyDescent="0.2">
      <c r="A20776">
        <v>20775</v>
      </c>
      <c r="B20776" t="s">
        <v>2074</v>
      </c>
      <c r="C20776">
        <v>9</v>
      </c>
      <c r="D20776" s="3">
        <v>21794</v>
      </c>
      <c r="E20776" s="2">
        <v>29881</v>
      </c>
    </row>
    <row r="20777" spans="1:5" x14ac:dyDescent="0.2">
      <c r="A20777">
        <v>20776</v>
      </c>
      <c r="B20777" t="s">
        <v>2303</v>
      </c>
      <c r="C20777">
        <v>9</v>
      </c>
      <c r="D20777" s="3">
        <v>21794</v>
      </c>
      <c r="E20777" s="2">
        <v>29881</v>
      </c>
    </row>
    <row r="20778" spans="1:5" x14ac:dyDescent="0.2">
      <c r="A20778">
        <v>20777</v>
      </c>
      <c r="B20778" t="s">
        <v>2303</v>
      </c>
      <c r="C20778">
        <v>9</v>
      </c>
      <c r="D20778" s="3">
        <v>21794</v>
      </c>
      <c r="E20778" s="2">
        <v>29881</v>
      </c>
    </row>
    <row r="20779" spans="1:5" x14ac:dyDescent="0.2">
      <c r="A20779">
        <v>20778</v>
      </c>
      <c r="B20779" t="s">
        <v>2303</v>
      </c>
      <c r="C20779">
        <v>9</v>
      </c>
      <c r="D20779" s="3">
        <v>21794</v>
      </c>
      <c r="E20779" s="2">
        <v>29881</v>
      </c>
    </row>
    <row r="20780" spans="1:5" x14ac:dyDescent="0.2">
      <c r="A20780">
        <v>20779</v>
      </c>
      <c r="B20780" t="s">
        <v>1959</v>
      </c>
      <c r="C20780">
        <v>9</v>
      </c>
      <c r="D20780" s="3">
        <v>21794</v>
      </c>
      <c r="E20780" s="2">
        <v>29881</v>
      </c>
    </row>
    <row r="20781" spans="1:5" x14ac:dyDescent="0.2">
      <c r="A20781">
        <v>20780</v>
      </c>
      <c r="B20781" t="s">
        <v>1541</v>
      </c>
      <c r="C20781">
        <v>9</v>
      </c>
      <c r="D20781" s="3">
        <v>21794</v>
      </c>
      <c r="E20781" s="2">
        <v>29881</v>
      </c>
    </row>
    <row r="20782" spans="1:5" x14ac:dyDescent="0.2">
      <c r="A20782">
        <v>20781</v>
      </c>
      <c r="B20782" t="s">
        <v>2316</v>
      </c>
      <c r="C20782">
        <v>9</v>
      </c>
      <c r="D20782" s="3">
        <v>21794</v>
      </c>
      <c r="E20782" s="2">
        <v>29881</v>
      </c>
    </row>
    <row r="20783" spans="1:5" x14ac:dyDescent="0.2">
      <c r="A20783">
        <v>20782</v>
      </c>
      <c r="B20783" t="s">
        <v>2316</v>
      </c>
      <c r="C20783">
        <v>9</v>
      </c>
      <c r="D20783" s="3">
        <v>21794</v>
      </c>
      <c r="E20783" s="2">
        <v>29881</v>
      </c>
    </row>
    <row r="20784" spans="1:5" x14ac:dyDescent="0.2">
      <c r="A20784">
        <v>20783</v>
      </c>
      <c r="B20784" t="s">
        <v>2316</v>
      </c>
      <c r="C20784">
        <v>9</v>
      </c>
      <c r="D20784" s="3">
        <v>21794</v>
      </c>
      <c r="E20784" s="2">
        <v>29881</v>
      </c>
    </row>
    <row r="20785" spans="1:5" x14ac:dyDescent="0.2">
      <c r="A20785">
        <v>20784</v>
      </c>
      <c r="B20785" t="s">
        <v>2245</v>
      </c>
      <c r="C20785">
        <v>9</v>
      </c>
      <c r="D20785" s="3">
        <v>21794</v>
      </c>
      <c r="E20785" s="2">
        <v>29881</v>
      </c>
    </row>
    <row r="20786" spans="1:5" x14ac:dyDescent="0.2">
      <c r="A20786">
        <v>20785</v>
      </c>
      <c r="B20786" t="s">
        <v>1727</v>
      </c>
      <c r="C20786">
        <v>9</v>
      </c>
      <c r="D20786" s="3">
        <v>21794</v>
      </c>
      <c r="E20786" s="2">
        <v>29881</v>
      </c>
    </row>
    <row r="20787" spans="1:5" x14ac:dyDescent="0.2">
      <c r="A20787">
        <v>20786</v>
      </c>
      <c r="B20787" t="s">
        <v>2295</v>
      </c>
      <c r="C20787">
        <v>9</v>
      </c>
      <c r="D20787" s="3">
        <v>21794</v>
      </c>
      <c r="E20787" s="2">
        <v>29881</v>
      </c>
    </row>
    <row r="20788" spans="1:5" x14ac:dyDescent="0.2">
      <c r="A20788">
        <v>20787</v>
      </c>
      <c r="B20788" t="s">
        <v>2295</v>
      </c>
      <c r="C20788">
        <v>9</v>
      </c>
      <c r="D20788" s="3">
        <v>21794</v>
      </c>
      <c r="E20788" s="2">
        <v>29881</v>
      </c>
    </row>
    <row r="20789" spans="1:5" x14ac:dyDescent="0.2">
      <c r="A20789">
        <v>20788</v>
      </c>
      <c r="B20789" t="s">
        <v>2276</v>
      </c>
      <c r="C20789">
        <v>9</v>
      </c>
      <c r="D20789" s="3">
        <v>21794</v>
      </c>
      <c r="E20789" s="2">
        <v>29881</v>
      </c>
    </row>
    <row r="20790" spans="1:5" x14ac:dyDescent="0.2">
      <c r="A20790">
        <v>20789</v>
      </c>
      <c r="B20790" t="s">
        <v>2276</v>
      </c>
      <c r="C20790">
        <v>9</v>
      </c>
      <c r="D20790" s="3">
        <v>21794</v>
      </c>
      <c r="E20790" s="2">
        <v>29881</v>
      </c>
    </row>
    <row r="20791" spans="1:5" x14ac:dyDescent="0.2">
      <c r="A20791">
        <v>20790</v>
      </c>
      <c r="B20791" t="s">
        <v>1727</v>
      </c>
      <c r="C20791">
        <v>9</v>
      </c>
      <c r="D20791" s="3">
        <v>21794</v>
      </c>
      <c r="E20791" s="2">
        <v>29881</v>
      </c>
    </row>
    <row r="20792" spans="1:5" x14ac:dyDescent="0.2">
      <c r="A20792">
        <v>20791</v>
      </c>
      <c r="B20792" t="s">
        <v>1727</v>
      </c>
      <c r="C20792">
        <v>9</v>
      </c>
      <c r="D20792" s="3">
        <v>21794</v>
      </c>
      <c r="E20792" s="2">
        <v>29881</v>
      </c>
    </row>
    <row r="20793" spans="1:5" x14ac:dyDescent="0.2">
      <c r="A20793">
        <v>20792</v>
      </c>
      <c r="B20793" t="s">
        <v>2301</v>
      </c>
      <c r="C20793">
        <v>9</v>
      </c>
      <c r="D20793" s="3">
        <v>21794</v>
      </c>
      <c r="E20793" s="2">
        <v>29881</v>
      </c>
    </row>
    <row r="20794" spans="1:5" x14ac:dyDescent="0.2">
      <c r="A20794">
        <v>20793</v>
      </c>
      <c r="B20794" t="s">
        <v>2301</v>
      </c>
      <c r="C20794">
        <v>9</v>
      </c>
      <c r="D20794" s="3">
        <v>21794</v>
      </c>
      <c r="E20794" s="2">
        <v>29881</v>
      </c>
    </row>
    <row r="20795" spans="1:5" x14ac:dyDescent="0.2">
      <c r="A20795">
        <v>20794</v>
      </c>
      <c r="B20795" t="s">
        <v>1727</v>
      </c>
      <c r="C20795">
        <v>9</v>
      </c>
      <c r="D20795" s="3">
        <v>21794</v>
      </c>
      <c r="E20795" s="2">
        <v>29881</v>
      </c>
    </row>
    <row r="20796" spans="1:5" x14ac:dyDescent="0.2">
      <c r="A20796">
        <v>20795</v>
      </c>
      <c r="B20796" t="s">
        <v>2296</v>
      </c>
      <c r="C20796">
        <v>9</v>
      </c>
      <c r="D20796" s="3">
        <v>21794</v>
      </c>
      <c r="E20796" s="2">
        <v>29881</v>
      </c>
    </row>
    <row r="20797" spans="1:5" x14ac:dyDescent="0.2">
      <c r="A20797">
        <v>20796</v>
      </c>
      <c r="B20797" t="s">
        <v>2296</v>
      </c>
      <c r="C20797">
        <v>9</v>
      </c>
      <c r="D20797" s="3">
        <v>21794</v>
      </c>
      <c r="E20797" s="2">
        <v>29881</v>
      </c>
    </row>
    <row r="20798" spans="1:5" x14ac:dyDescent="0.2">
      <c r="A20798">
        <v>20797</v>
      </c>
      <c r="B20798" t="s">
        <v>2121</v>
      </c>
      <c r="C20798">
        <v>9</v>
      </c>
      <c r="D20798" s="3">
        <v>21794</v>
      </c>
      <c r="E20798" s="2">
        <v>29881</v>
      </c>
    </row>
    <row r="20799" spans="1:5" x14ac:dyDescent="0.2">
      <c r="A20799">
        <v>20798</v>
      </c>
      <c r="B20799" t="s">
        <v>2121</v>
      </c>
      <c r="C20799">
        <v>9</v>
      </c>
      <c r="D20799" s="3">
        <v>21794</v>
      </c>
      <c r="E20799" s="2">
        <v>29881</v>
      </c>
    </row>
    <row r="20800" spans="1:5" x14ac:dyDescent="0.2">
      <c r="A20800">
        <v>20799</v>
      </c>
      <c r="B20800" t="s">
        <v>2121</v>
      </c>
      <c r="C20800">
        <v>9</v>
      </c>
      <c r="D20800" s="3">
        <v>21794</v>
      </c>
      <c r="E20800" s="2">
        <v>29881</v>
      </c>
    </row>
    <row r="20801" spans="1:5" x14ac:dyDescent="0.2">
      <c r="A20801">
        <v>20800</v>
      </c>
      <c r="B20801" t="s">
        <v>2121</v>
      </c>
      <c r="C20801">
        <v>9</v>
      </c>
      <c r="D20801" s="3">
        <v>21794</v>
      </c>
      <c r="E20801" s="2">
        <v>29881</v>
      </c>
    </row>
    <row r="20802" spans="1:5" x14ac:dyDescent="0.2">
      <c r="A20802">
        <v>20801</v>
      </c>
      <c r="B20802" t="s">
        <v>1515</v>
      </c>
      <c r="C20802">
        <v>9</v>
      </c>
      <c r="D20802" s="3">
        <v>21794</v>
      </c>
      <c r="E20802" s="2">
        <v>29881</v>
      </c>
    </row>
    <row r="20803" spans="1:5" x14ac:dyDescent="0.2">
      <c r="A20803">
        <v>20802</v>
      </c>
      <c r="B20803" t="s">
        <v>1715</v>
      </c>
      <c r="C20803">
        <v>9</v>
      </c>
      <c r="D20803" s="3">
        <v>21794</v>
      </c>
      <c r="E20803" s="2">
        <v>29881</v>
      </c>
    </row>
    <row r="20804" spans="1:5" x14ac:dyDescent="0.2">
      <c r="A20804">
        <v>20803</v>
      </c>
      <c r="B20804" t="s">
        <v>1715</v>
      </c>
      <c r="C20804">
        <v>9</v>
      </c>
      <c r="D20804" s="3">
        <v>21794</v>
      </c>
      <c r="E20804" s="2">
        <v>29881</v>
      </c>
    </row>
    <row r="20805" spans="1:5" x14ac:dyDescent="0.2">
      <c r="A20805">
        <v>20804</v>
      </c>
      <c r="B20805" t="s">
        <v>1727</v>
      </c>
      <c r="C20805">
        <v>9</v>
      </c>
      <c r="D20805" s="3">
        <v>21794</v>
      </c>
      <c r="E20805" s="2">
        <v>29881</v>
      </c>
    </row>
    <row r="20806" spans="1:5" x14ac:dyDescent="0.2">
      <c r="A20806">
        <v>20805</v>
      </c>
      <c r="B20806" t="s">
        <v>1515</v>
      </c>
      <c r="C20806">
        <v>9</v>
      </c>
      <c r="D20806" s="3">
        <v>21794</v>
      </c>
      <c r="E20806" s="2">
        <v>29881</v>
      </c>
    </row>
    <row r="20807" spans="1:5" x14ac:dyDescent="0.2">
      <c r="A20807">
        <v>20806</v>
      </c>
      <c r="B20807" t="s">
        <v>2048</v>
      </c>
      <c r="C20807">
        <v>9</v>
      </c>
      <c r="D20807" s="3">
        <v>21794</v>
      </c>
      <c r="E20807" s="2">
        <v>29881</v>
      </c>
    </row>
    <row r="20808" spans="1:5" x14ac:dyDescent="0.2">
      <c r="A20808">
        <v>20807</v>
      </c>
      <c r="B20808" t="s">
        <v>2048</v>
      </c>
      <c r="C20808">
        <v>9</v>
      </c>
      <c r="D20808" s="3">
        <v>21794</v>
      </c>
      <c r="E20808" s="2">
        <v>29881</v>
      </c>
    </row>
    <row r="20809" spans="1:5" x14ac:dyDescent="0.2">
      <c r="A20809">
        <v>20808</v>
      </c>
      <c r="B20809" t="s">
        <v>2048</v>
      </c>
      <c r="C20809">
        <v>9</v>
      </c>
      <c r="D20809" s="3">
        <v>21794</v>
      </c>
      <c r="E20809" s="2">
        <v>29881</v>
      </c>
    </row>
    <row r="20810" spans="1:5" x14ac:dyDescent="0.2">
      <c r="A20810">
        <v>20809</v>
      </c>
      <c r="B20810" t="s">
        <v>1777</v>
      </c>
      <c r="C20810">
        <v>9</v>
      </c>
      <c r="D20810" s="3">
        <v>21794</v>
      </c>
      <c r="E20810" s="2">
        <v>29881</v>
      </c>
    </row>
    <row r="20811" spans="1:5" x14ac:dyDescent="0.2">
      <c r="A20811">
        <v>20810</v>
      </c>
      <c r="B20811" t="s">
        <v>1777</v>
      </c>
      <c r="C20811">
        <v>9</v>
      </c>
      <c r="D20811" s="3">
        <v>21794</v>
      </c>
      <c r="E20811" s="2">
        <v>29881</v>
      </c>
    </row>
    <row r="20812" spans="1:5" x14ac:dyDescent="0.2">
      <c r="A20812">
        <v>20811</v>
      </c>
      <c r="B20812" t="s">
        <v>1777</v>
      </c>
      <c r="C20812">
        <v>9</v>
      </c>
      <c r="D20812" s="3">
        <v>21794</v>
      </c>
      <c r="E20812" s="2">
        <v>29881</v>
      </c>
    </row>
    <row r="20813" spans="1:5" x14ac:dyDescent="0.2">
      <c r="A20813">
        <v>20812</v>
      </c>
      <c r="B20813" t="s">
        <v>1777</v>
      </c>
      <c r="C20813">
        <v>9</v>
      </c>
      <c r="D20813" s="3">
        <v>21794</v>
      </c>
      <c r="E20813" s="2">
        <v>29881</v>
      </c>
    </row>
    <row r="20814" spans="1:5" x14ac:dyDescent="0.2">
      <c r="A20814">
        <v>20813</v>
      </c>
      <c r="B20814" t="s">
        <v>1727</v>
      </c>
      <c r="C20814">
        <v>9</v>
      </c>
      <c r="D20814" s="3">
        <v>21794</v>
      </c>
      <c r="E20814" s="2">
        <v>29881</v>
      </c>
    </row>
    <row r="20815" spans="1:5" x14ac:dyDescent="0.2">
      <c r="A20815">
        <v>20814</v>
      </c>
      <c r="B20815" t="s">
        <v>1727</v>
      </c>
      <c r="C20815">
        <v>9</v>
      </c>
      <c r="D20815" s="3">
        <v>21794</v>
      </c>
      <c r="E20815" s="2">
        <v>29881</v>
      </c>
    </row>
    <row r="20816" spans="1:5" x14ac:dyDescent="0.2">
      <c r="A20816">
        <v>20815</v>
      </c>
      <c r="B20816" t="s">
        <v>2295</v>
      </c>
      <c r="C20816">
        <v>9</v>
      </c>
      <c r="D20816" s="3">
        <v>21794</v>
      </c>
      <c r="E20816" s="2">
        <v>29881</v>
      </c>
    </row>
    <row r="20817" spans="1:5" x14ac:dyDescent="0.2">
      <c r="A20817">
        <v>20816</v>
      </c>
      <c r="B20817" t="s">
        <v>1515</v>
      </c>
      <c r="C20817">
        <v>9</v>
      </c>
      <c r="D20817" s="3">
        <v>21794</v>
      </c>
      <c r="E20817" s="2">
        <v>29881</v>
      </c>
    </row>
    <row r="20818" spans="1:5" x14ac:dyDescent="0.2">
      <c r="A20818">
        <v>20817</v>
      </c>
      <c r="B20818" t="s">
        <v>1582</v>
      </c>
      <c r="C20818">
        <v>9</v>
      </c>
      <c r="D20818" s="3">
        <v>21794</v>
      </c>
      <c r="E20818" s="2">
        <v>29881</v>
      </c>
    </row>
    <row r="20819" spans="1:5" x14ac:dyDescent="0.2">
      <c r="A20819">
        <v>20818</v>
      </c>
      <c r="B20819" t="s">
        <v>595</v>
      </c>
      <c r="C20819">
        <v>9</v>
      </c>
      <c r="D20819" s="3">
        <v>21794</v>
      </c>
      <c r="E20819" s="2">
        <v>29881</v>
      </c>
    </row>
    <row r="20820" spans="1:5" x14ac:dyDescent="0.2">
      <c r="A20820">
        <v>20819</v>
      </c>
      <c r="B20820" t="s">
        <v>2315</v>
      </c>
      <c r="C20820">
        <v>9</v>
      </c>
      <c r="D20820" s="3">
        <v>21794</v>
      </c>
      <c r="E20820" s="2">
        <v>29881</v>
      </c>
    </row>
    <row r="20821" spans="1:5" x14ac:dyDescent="0.2">
      <c r="A20821">
        <v>20820</v>
      </c>
      <c r="B20821" t="s">
        <v>2315</v>
      </c>
      <c r="C20821">
        <v>9</v>
      </c>
      <c r="D20821" s="3">
        <v>21794</v>
      </c>
      <c r="E20821" s="2">
        <v>29881</v>
      </c>
    </row>
    <row r="20822" spans="1:5" x14ac:dyDescent="0.2">
      <c r="A20822">
        <v>20821</v>
      </c>
      <c r="B20822" t="s">
        <v>2321</v>
      </c>
      <c r="C20822">
        <v>9</v>
      </c>
      <c r="D20822" s="3">
        <v>21794</v>
      </c>
      <c r="E20822" s="2">
        <v>29881</v>
      </c>
    </row>
    <row r="20823" spans="1:5" x14ac:dyDescent="0.2">
      <c r="A20823">
        <v>20822</v>
      </c>
      <c r="B20823" t="s">
        <v>1727</v>
      </c>
      <c r="C20823">
        <v>9</v>
      </c>
      <c r="D20823" s="3">
        <v>21794</v>
      </c>
      <c r="E20823" s="2">
        <v>29881</v>
      </c>
    </row>
    <row r="20824" spans="1:5" x14ac:dyDescent="0.2">
      <c r="A20824">
        <v>20823</v>
      </c>
      <c r="B20824" t="s">
        <v>2038</v>
      </c>
      <c r="C20824">
        <v>9</v>
      </c>
      <c r="D20824" s="3">
        <v>21794</v>
      </c>
      <c r="E20824" s="2">
        <v>29881</v>
      </c>
    </row>
    <row r="20825" spans="1:5" x14ac:dyDescent="0.2">
      <c r="A20825">
        <v>20824</v>
      </c>
      <c r="B20825" t="s">
        <v>2315</v>
      </c>
      <c r="C20825">
        <v>9</v>
      </c>
      <c r="D20825" s="3">
        <v>21794</v>
      </c>
      <c r="E20825" s="2">
        <v>29881</v>
      </c>
    </row>
    <row r="20826" spans="1:5" x14ac:dyDescent="0.2">
      <c r="A20826">
        <v>20825</v>
      </c>
      <c r="B20826" t="s">
        <v>2038</v>
      </c>
      <c r="C20826">
        <v>9</v>
      </c>
      <c r="D20826" s="3">
        <v>21794</v>
      </c>
      <c r="E20826" s="2">
        <v>29881</v>
      </c>
    </row>
    <row r="20827" spans="1:5" x14ac:dyDescent="0.2">
      <c r="A20827">
        <v>20826</v>
      </c>
      <c r="B20827" t="s">
        <v>2296</v>
      </c>
      <c r="C20827">
        <v>9</v>
      </c>
      <c r="D20827" s="3">
        <v>21794</v>
      </c>
      <c r="E20827" s="2">
        <v>29881</v>
      </c>
    </row>
    <row r="20828" spans="1:5" x14ac:dyDescent="0.2">
      <c r="A20828">
        <v>20827</v>
      </c>
      <c r="B20828" t="s">
        <v>2296</v>
      </c>
      <c r="C20828">
        <v>9</v>
      </c>
      <c r="D20828" s="3">
        <v>21794</v>
      </c>
      <c r="E20828" s="2">
        <v>29881</v>
      </c>
    </row>
    <row r="20829" spans="1:5" x14ac:dyDescent="0.2">
      <c r="A20829">
        <v>20828</v>
      </c>
      <c r="B20829" t="s">
        <v>2086</v>
      </c>
      <c r="C20829">
        <v>9</v>
      </c>
      <c r="D20829" s="3">
        <v>21794</v>
      </c>
      <c r="E20829" s="2">
        <v>29881</v>
      </c>
    </row>
    <row r="20830" spans="1:5" x14ac:dyDescent="0.2">
      <c r="A20830">
        <v>20829</v>
      </c>
      <c r="B20830" t="s">
        <v>2086</v>
      </c>
      <c r="C20830">
        <v>9</v>
      </c>
      <c r="D20830" s="3">
        <v>21794</v>
      </c>
      <c r="E20830" s="2">
        <v>29881</v>
      </c>
    </row>
    <row r="20831" spans="1:5" x14ac:dyDescent="0.2">
      <c r="A20831">
        <v>20830</v>
      </c>
      <c r="B20831" t="s">
        <v>2086</v>
      </c>
      <c r="C20831">
        <v>9</v>
      </c>
      <c r="D20831" s="3">
        <v>21794</v>
      </c>
      <c r="E20831" s="2">
        <v>29881</v>
      </c>
    </row>
    <row r="20832" spans="1:5" x14ac:dyDescent="0.2">
      <c r="A20832">
        <v>20831</v>
      </c>
      <c r="B20832" t="s">
        <v>2086</v>
      </c>
      <c r="C20832">
        <v>9</v>
      </c>
      <c r="D20832" s="3">
        <v>21794</v>
      </c>
      <c r="E20832" s="2">
        <v>29881</v>
      </c>
    </row>
    <row r="20833" spans="1:5" x14ac:dyDescent="0.2">
      <c r="A20833">
        <v>20832</v>
      </c>
      <c r="B20833" t="s">
        <v>2086</v>
      </c>
      <c r="C20833">
        <v>9</v>
      </c>
      <c r="D20833" s="3">
        <v>21794</v>
      </c>
      <c r="E20833" s="2">
        <v>29881</v>
      </c>
    </row>
    <row r="20834" spans="1:5" x14ac:dyDescent="0.2">
      <c r="A20834">
        <v>20833</v>
      </c>
      <c r="B20834" t="s">
        <v>2357</v>
      </c>
      <c r="C20834">
        <v>9</v>
      </c>
      <c r="D20834" s="3">
        <v>21794</v>
      </c>
      <c r="E20834" s="2">
        <v>29881</v>
      </c>
    </row>
    <row r="20835" spans="1:5" x14ac:dyDescent="0.2">
      <c r="A20835">
        <v>20834</v>
      </c>
      <c r="B20835" t="s">
        <v>2358</v>
      </c>
      <c r="C20835">
        <v>9</v>
      </c>
      <c r="D20835" s="3">
        <v>21794</v>
      </c>
      <c r="E20835" s="2">
        <v>29881</v>
      </c>
    </row>
    <row r="20836" spans="1:5" x14ac:dyDescent="0.2">
      <c r="A20836">
        <v>20835</v>
      </c>
      <c r="B20836" t="s">
        <v>1990</v>
      </c>
      <c r="C20836">
        <v>9</v>
      </c>
      <c r="D20836" s="3">
        <v>22160</v>
      </c>
      <c r="E20836" s="2">
        <v>29882</v>
      </c>
    </row>
    <row r="20837" spans="1:5" x14ac:dyDescent="0.2">
      <c r="A20837">
        <v>20836</v>
      </c>
      <c r="B20837" t="s">
        <v>2048</v>
      </c>
      <c r="C20837">
        <v>9</v>
      </c>
      <c r="D20837" s="3">
        <v>22160</v>
      </c>
      <c r="E20837" s="2">
        <v>29882</v>
      </c>
    </row>
    <row r="20838" spans="1:5" x14ac:dyDescent="0.2">
      <c r="A20838">
        <v>20837</v>
      </c>
      <c r="B20838" t="s">
        <v>2048</v>
      </c>
      <c r="C20838">
        <v>9</v>
      </c>
      <c r="D20838" s="3">
        <v>22160</v>
      </c>
      <c r="E20838" s="2">
        <v>29882</v>
      </c>
    </row>
    <row r="20839" spans="1:5" x14ac:dyDescent="0.2">
      <c r="A20839">
        <v>20838</v>
      </c>
      <c r="B20839" t="s">
        <v>1990</v>
      </c>
      <c r="C20839">
        <v>9</v>
      </c>
      <c r="D20839" s="3">
        <v>22160</v>
      </c>
      <c r="E20839" s="2">
        <v>29882</v>
      </c>
    </row>
    <row r="20840" spans="1:5" x14ac:dyDescent="0.2">
      <c r="A20840">
        <v>20839</v>
      </c>
      <c r="B20840" t="s">
        <v>2048</v>
      </c>
      <c r="C20840">
        <v>9</v>
      </c>
      <c r="D20840" s="3">
        <v>22160</v>
      </c>
      <c r="E20840" s="2">
        <v>29882</v>
      </c>
    </row>
    <row r="20841" spans="1:5" x14ac:dyDescent="0.2">
      <c r="A20841">
        <v>20840</v>
      </c>
      <c r="B20841" t="s">
        <v>2048</v>
      </c>
      <c r="C20841">
        <v>9</v>
      </c>
      <c r="D20841" s="3">
        <v>22160</v>
      </c>
      <c r="E20841" s="2">
        <v>29882</v>
      </c>
    </row>
    <row r="20842" spans="1:5" x14ac:dyDescent="0.2">
      <c r="A20842">
        <v>20841</v>
      </c>
      <c r="B20842" t="s">
        <v>1990</v>
      </c>
      <c r="C20842">
        <v>9</v>
      </c>
      <c r="D20842" s="3">
        <v>22160</v>
      </c>
      <c r="E20842" s="2">
        <v>29882</v>
      </c>
    </row>
    <row r="20843" spans="1:5" x14ac:dyDescent="0.2">
      <c r="A20843">
        <v>20842</v>
      </c>
      <c r="B20843" t="s">
        <v>2048</v>
      </c>
      <c r="C20843">
        <v>9</v>
      </c>
      <c r="D20843" s="3">
        <v>22160</v>
      </c>
      <c r="E20843" s="2">
        <v>29882</v>
      </c>
    </row>
    <row r="20844" spans="1:5" x14ac:dyDescent="0.2">
      <c r="A20844">
        <v>20843</v>
      </c>
      <c r="B20844" t="s">
        <v>1185</v>
      </c>
      <c r="C20844">
        <v>9</v>
      </c>
      <c r="D20844" s="3">
        <v>22160</v>
      </c>
      <c r="E20844" s="2">
        <v>29882</v>
      </c>
    </row>
    <row r="20845" spans="1:5" x14ac:dyDescent="0.2">
      <c r="A20845">
        <v>20844</v>
      </c>
      <c r="B20845" t="s">
        <v>1185</v>
      </c>
      <c r="C20845">
        <v>9</v>
      </c>
      <c r="D20845" s="3">
        <v>22160</v>
      </c>
      <c r="E20845" s="2">
        <v>29882</v>
      </c>
    </row>
    <row r="20846" spans="1:5" x14ac:dyDescent="0.2">
      <c r="A20846">
        <v>20845</v>
      </c>
      <c r="B20846" t="s">
        <v>1990</v>
      </c>
      <c r="C20846">
        <v>9</v>
      </c>
      <c r="D20846" s="3">
        <v>22160</v>
      </c>
      <c r="E20846" s="2">
        <v>29882</v>
      </c>
    </row>
    <row r="20847" spans="1:5" x14ac:dyDescent="0.2">
      <c r="A20847">
        <v>20846</v>
      </c>
      <c r="B20847" t="s">
        <v>1185</v>
      </c>
      <c r="C20847">
        <v>9</v>
      </c>
      <c r="D20847" s="3">
        <v>22160</v>
      </c>
      <c r="E20847" s="2">
        <v>29882</v>
      </c>
    </row>
    <row r="20848" spans="1:5" x14ac:dyDescent="0.2">
      <c r="A20848">
        <v>20847</v>
      </c>
      <c r="B20848" t="s">
        <v>1185</v>
      </c>
      <c r="C20848">
        <v>9</v>
      </c>
      <c r="D20848" s="3">
        <v>22160</v>
      </c>
      <c r="E20848" s="2">
        <v>29882</v>
      </c>
    </row>
    <row r="20849" spans="1:5" x14ac:dyDescent="0.2">
      <c r="A20849">
        <v>20848</v>
      </c>
      <c r="B20849" t="s">
        <v>1990</v>
      </c>
      <c r="C20849">
        <v>9</v>
      </c>
      <c r="D20849" s="3">
        <v>22160</v>
      </c>
      <c r="E20849" s="2">
        <v>29882</v>
      </c>
    </row>
    <row r="20850" spans="1:5" x14ac:dyDescent="0.2">
      <c r="A20850">
        <v>20849</v>
      </c>
      <c r="B20850" t="s">
        <v>1185</v>
      </c>
      <c r="C20850">
        <v>9</v>
      </c>
      <c r="D20850" s="3">
        <v>22160</v>
      </c>
      <c r="E20850" s="2">
        <v>29882</v>
      </c>
    </row>
    <row r="20851" spans="1:5" x14ac:dyDescent="0.2">
      <c r="A20851">
        <v>20850</v>
      </c>
      <c r="B20851" t="s">
        <v>1990</v>
      </c>
      <c r="C20851">
        <v>9</v>
      </c>
      <c r="D20851" s="3">
        <v>22160</v>
      </c>
      <c r="E20851" s="2">
        <v>29882</v>
      </c>
    </row>
    <row r="20852" spans="1:5" x14ac:dyDescent="0.2">
      <c r="A20852">
        <v>20851</v>
      </c>
      <c r="B20852" t="s">
        <v>2165</v>
      </c>
      <c r="C20852">
        <v>9</v>
      </c>
      <c r="D20852" s="3">
        <v>22160</v>
      </c>
      <c r="E20852" s="2">
        <v>29882</v>
      </c>
    </row>
    <row r="20853" spans="1:5" x14ac:dyDescent="0.2">
      <c r="A20853">
        <v>20852</v>
      </c>
      <c r="B20853" t="s">
        <v>1997</v>
      </c>
      <c r="C20853">
        <v>9</v>
      </c>
      <c r="D20853" s="3">
        <v>22160</v>
      </c>
      <c r="E20853" s="2">
        <v>29882</v>
      </c>
    </row>
    <row r="20854" spans="1:5" x14ac:dyDescent="0.2">
      <c r="A20854">
        <v>20853</v>
      </c>
      <c r="B20854" t="s">
        <v>1744</v>
      </c>
      <c r="C20854">
        <v>9</v>
      </c>
      <c r="D20854" s="3">
        <v>22160</v>
      </c>
      <c r="E20854" s="2">
        <v>29882</v>
      </c>
    </row>
    <row r="20855" spans="1:5" x14ac:dyDescent="0.2">
      <c r="A20855">
        <v>20854</v>
      </c>
      <c r="B20855" t="s">
        <v>2165</v>
      </c>
      <c r="C20855">
        <v>9</v>
      </c>
      <c r="D20855" s="3">
        <v>22160</v>
      </c>
      <c r="E20855" s="2">
        <v>29882</v>
      </c>
    </row>
    <row r="20856" spans="1:5" x14ac:dyDescent="0.2">
      <c r="A20856">
        <v>20855</v>
      </c>
      <c r="B20856" t="s">
        <v>2008</v>
      </c>
      <c r="C20856">
        <v>9</v>
      </c>
      <c r="D20856" s="3">
        <v>22160</v>
      </c>
      <c r="E20856" s="2">
        <v>29882</v>
      </c>
    </row>
    <row r="20857" spans="1:5" x14ac:dyDescent="0.2">
      <c r="A20857">
        <v>20856</v>
      </c>
      <c r="B20857" t="s">
        <v>2334</v>
      </c>
      <c r="C20857">
        <v>9</v>
      </c>
      <c r="D20857" s="3">
        <v>22160</v>
      </c>
      <c r="E20857" s="2">
        <v>29882</v>
      </c>
    </row>
    <row r="20858" spans="1:5" x14ac:dyDescent="0.2">
      <c r="A20858">
        <v>20857</v>
      </c>
      <c r="B20858" t="s">
        <v>2346</v>
      </c>
      <c r="C20858">
        <v>9</v>
      </c>
      <c r="D20858" s="3">
        <v>22160</v>
      </c>
      <c r="E20858" s="2">
        <v>29882</v>
      </c>
    </row>
    <row r="20859" spans="1:5" x14ac:dyDescent="0.2">
      <c r="A20859">
        <v>20858</v>
      </c>
      <c r="B20859" t="s">
        <v>1654</v>
      </c>
      <c r="C20859">
        <v>9</v>
      </c>
      <c r="D20859" s="3">
        <v>22160</v>
      </c>
      <c r="E20859" s="2">
        <v>29882</v>
      </c>
    </row>
    <row r="20860" spans="1:5" x14ac:dyDescent="0.2">
      <c r="A20860">
        <v>20859</v>
      </c>
      <c r="B20860" t="s">
        <v>2319</v>
      </c>
      <c r="C20860">
        <v>9</v>
      </c>
      <c r="D20860" s="3">
        <v>22525</v>
      </c>
      <c r="E20860" s="2">
        <v>29887</v>
      </c>
    </row>
    <row r="20861" spans="1:5" x14ac:dyDescent="0.2">
      <c r="A20861">
        <v>20860</v>
      </c>
      <c r="B20861" t="s">
        <v>2319</v>
      </c>
      <c r="C20861">
        <v>9</v>
      </c>
      <c r="D20861" s="3">
        <v>22525</v>
      </c>
      <c r="E20861" s="2">
        <v>29887</v>
      </c>
    </row>
    <row r="20862" spans="1:5" x14ac:dyDescent="0.2">
      <c r="A20862">
        <v>20861</v>
      </c>
      <c r="B20862" t="s">
        <v>595</v>
      </c>
      <c r="C20862">
        <v>9</v>
      </c>
      <c r="D20862" s="3">
        <v>22525</v>
      </c>
      <c r="E20862" s="2">
        <v>29887</v>
      </c>
    </row>
    <row r="20863" spans="1:5" x14ac:dyDescent="0.2">
      <c r="A20863">
        <v>20862</v>
      </c>
      <c r="B20863" t="s">
        <v>2308</v>
      </c>
      <c r="C20863">
        <v>9</v>
      </c>
      <c r="D20863" s="3">
        <v>22525</v>
      </c>
      <c r="E20863" s="2">
        <v>29887</v>
      </c>
    </row>
    <row r="20864" spans="1:5" x14ac:dyDescent="0.2">
      <c r="A20864">
        <v>20863</v>
      </c>
      <c r="B20864" t="s">
        <v>2308</v>
      </c>
      <c r="C20864">
        <v>9</v>
      </c>
      <c r="D20864" s="3">
        <v>22525</v>
      </c>
      <c r="E20864" s="2">
        <v>29887</v>
      </c>
    </row>
    <row r="20865" spans="1:5" x14ac:dyDescent="0.2">
      <c r="A20865">
        <v>20864</v>
      </c>
      <c r="B20865" t="s">
        <v>2308</v>
      </c>
      <c r="C20865">
        <v>9</v>
      </c>
      <c r="D20865" s="3">
        <v>22525</v>
      </c>
      <c r="E20865" s="2">
        <v>29887</v>
      </c>
    </row>
    <row r="20866" spans="1:5" x14ac:dyDescent="0.2">
      <c r="A20866">
        <v>20865</v>
      </c>
      <c r="B20866" t="s">
        <v>595</v>
      </c>
      <c r="C20866">
        <v>9</v>
      </c>
      <c r="D20866" s="3">
        <v>22525</v>
      </c>
      <c r="E20866" s="2">
        <v>29887</v>
      </c>
    </row>
    <row r="20867" spans="1:5" x14ac:dyDescent="0.2">
      <c r="A20867">
        <v>20866</v>
      </c>
      <c r="B20867" t="s">
        <v>2347</v>
      </c>
      <c r="C20867">
        <v>9</v>
      </c>
      <c r="D20867" s="3">
        <v>22525</v>
      </c>
      <c r="E20867" s="2">
        <v>29887</v>
      </c>
    </row>
    <row r="20868" spans="1:5" x14ac:dyDescent="0.2">
      <c r="A20868">
        <v>20867</v>
      </c>
      <c r="B20868" t="s">
        <v>2120</v>
      </c>
      <c r="C20868">
        <v>9</v>
      </c>
      <c r="D20868" s="3">
        <v>22525</v>
      </c>
      <c r="E20868" s="2">
        <v>29887</v>
      </c>
    </row>
    <row r="20869" spans="1:5" x14ac:dyDescent="0.2">
      <c r="A20869">
        <v>20868</v>
      </c>
      <c r="B20869" t="s">
        <v>2120</v>
      </c>
      <c r="C20869">
        <v>9</v>
      </c>
      <c r="D20869" s="3">
        <v>22525</v>
      </c>
      <c r="E20869" s="2">
        <v>29887</v>
      </c>
    </row>
    <row r="20870" spans="1:5" x14ac:dyDescent="0.2">
      <c r="A20870">
        <v>20869</v>
      </c>
      <c r="B20870" t="s">
        <v>2359</v>
      </c>
      <c r="C20870">
        <v>9</v>
      </c>
      <c r="D20870" s="3">
        <v>22525</v>
      </c>
      <c r="E20870" s="2">
        <v>29887</v>
      </c>
    </row>
    <row r="20871" spans="1:5" x14ac:dyDescent="0.2">
      <c r="A20871">
        <v>20870</v>
      </c>
      <c r="B20871" t="s">
        <v>1709</v>
      </c>
      <c r="C20871">
        <v>9</v>
      </c>
      <c r="D20871" s="3">
        <v>22525</v>
      </c>
      <c r="E20871" s="2">
        <v>29887</v>
      </c>
    </row>
    <row r="20872" spans="1:5" x14ac:dyDescent="0.2">
      <c r="A20872">
        <v>20871</v>
      </c>
      <c r="B20872" t="s">
        <v>1709</v>
      </c>
      <c r="C20872">
        <v>9</v>
      </c>
      <c r="D20872" s="3">
        <v>22525</v>
      </c>
      <c r="E20872" s="2">
        <v>29887</v>
      </c>
    </row>
    <row r="20873" spans="1:5" x14ac:dyDescent="0.2">
      <c r="A20873">
        <v>20872</v>
      </c>
      <c r="B20873" t="s">
        <v>1709</v>
      </c>
      <c r="C20873">
        <v>9</v>
      </c>
      <c r="D20873" s="3">
        <v>22525</v>
      </c>
      <c r="E20873" s="2">
        <v>29887</v>
      </c>
    </row>
    <row r="20874" spans="1:5" x14ac:dyDescent="0.2">
      <c r="A20874">
        <v>20873</v>
      </c>
      <c r="B20874" t="s">
        <v>1709</v>
      </c>
      <c r="C20874">
        <v>9</v>
      </c>
      <c r="D20874" s="3">
        <v>22525</v>
      </c>
      <c r="E20874" s="2">
        <v>29887</v>
      </c>
    </row>
    <row r="20875" spans="1:5" x14ac:dyDescent="0.2">
      <c r="A20875">
        <v>20874</v>
      </c>
      <c r="B20875" t="s">
        <v>1709</v>
      </c>
      <c r="C20875">
        <v>9</v>
      </c>
      <c r="D20875" s="3">
        <v>22525</v>
      </c>
      <c r="E20875" s="2">
        <v>29887</v>
      </c>
    </row>
    <row r="20876" spans="1:5" x14ac:dyDescent="0.2">
      <c r="A20876">
        <v>20875</v>
      </c>
      <c r="B20876" t="s">
        <v>1585</v>
      </c>
      <c r="C20876">
        <v>9</v>
      </c>
      <c r="D20876" s="3">
        <v>22525</v>
      </c>
      <c r="E20876" s="2">
        <v>29887</v>
      </c>
    </row>
    <row r="20877" spans="1:5" x14ac:dyDescent="0.2">
      <c r="A20877">
        <v>20876</v>
      </c>
      <c r="B20877" t="s">
        <v>1585</v>
      </c>
      <c r="C20877">
        <v>9</v>
      </c>
      <c r="D20877" s="3">
        <v>22525</v>
      </c>
      <c r="E20877" s="2">
        <v>29887</v>
      </c>
    </row>
    <row r="20878" spans="1:5" x14ac:dyDescent="0.2">
      <c r="A20878">
        <v>20877</v>
      </c>
      <c r="B20878" t="s">
        <v>1998</v>
      </c>
      <c r="C20878">
        <v>9</v>
      </c>
      <c r="D20878" s="3">
        <v>22525</v>
      </c>
      <c r="E20878" s="2">
        <v>29887</v>
      </c>
    </row>
    <row r="20879" spans="1:5" x14ac:dyDescent="0.2">
      <c r="A20879">
        <v>20878</v>
      </c>
      <c r="B20879" t="s">
        <v>1513</v>
      </c>
      <c r="C20879">
        <v>9</v>
      </c>
      <c r="D20879" s="3">
        <v>22525</v>
      </c>
      <c r="E20879" s="2">
        <v>29887</v>
      </c>
    </row>
    <row r="20880" spans="1:5" x14ac:dyDescent="0.2">
      <c r="A20880">
        <v>20879</v>
      </c>
      <c r="B20880" t="s">
        <v>1513</v>
      </c>
      <c r="C20880">
        <v>9</v>
      </c>
      <c r="D20880" s="3">
        <v>22525</v>
      </c>
      <c r="E20880" s="2">
        <v>29887</v>
      </c>
    </row>
    <row r="20881" spans="1:5" x14ac:dyDescent="0.2">
      <c r="A20881">
        <v>20880</v>
      </c>
      <c r="B20881" t="s">
        <v>1998</v>
      </c>
      <c r="C20881">
        <v>9</v>
      </c>
      <c r="D20881" s="3">
        <v>22525</v>
      </c>
      <c r="E20881" s="2">
        <v>29887</v>
      </c>
    </row>
    <row r="20882" spans="1:5" x14ac:dyDescent="0.2">
      <c r="A20882">
        <v>20881</v>
      </c>
      <c r="B20882" t="s">
        <v>1721</v>
      </c>
      <c r="C20882">
        <v>9</v>
      </c>
      <c r="D20882" s="3">
        <v>22525</v>
      </c>
      <c r="E20882" s="2">
        <v>29887</v>
      </c>
    </row>
    <row r="20883" spans="1:5" x14ac:dyDescent="0.2">
      <c r="A20883">
        <v>20882</v>
      </c>
      <c r="B20883" t="s">
        <v>1585</v>
      </c>
      <c r="C20883">
        <v>9</v>
      </c>
      <c r="D20883" s="3">
        <v>22525</v>
      </c>
      <c r="E20883" s="2">
        <v>29887</v>
      </c>
    </row>
    <row r="20884" spans="1:5" x14ac:dyDescent="0.2">
      <c r="A20884">
        <v>20883</v>
      </c>
      <c r="B20884" t="s">
        <v>1585</v>
      </c>
      <c r="C20884">
        <v>9</v>
      </c>
      <c r="D20884" s="3">
        <v>22525</v>
      </c>
      <c r="E20884" s="2">
        <v>29887</v>
      </c>
    </row>
    <row r="20885" spans="1:5" x14ac:dyDescent="0.2">
      <c r="A20885">
        <v>20884</v>
      </c>
      <c r="B20885" t="s">
        <v>1585</v>
      </c>
      <c r="C20885">
        <v>9</v>
      </c>
      <c r="D20885" s="3">
        <v>22525</v>
      </c>
      <c r="E20885" s="2">
        <v>29887</v>
      </c>
    </row>
    <row r="20886" spans="1:5" x14ac:dyDescent="0.2">
      <c r="A20886">
        <v>20885</v>
      </c>
      <c r="B20886" t="s">
        <v>1585</v>
      </c>
      <c r="C20886">
        <v>9</v>
      </c>
      <c r="D20886" s="3">
        <v>22525</v>
      </c>
      <c r="E20886" s="2">
        <v>29887</v>
      </c>
    </row>
    <row r="20887" spans="1:5" x14ac:dyDescent="0.2">
      <c r="A20887">
        <v>20886</v>
      </c>
      <c r="B20887" t="s">
        <v>1585</v>
      </c>
      <c r="C20887">
        <v>9</v>
      </c>
      <c r="D20887" s="3">
        <v>22525</v>
      </c>
      <c r="E20887" s="2">
        <v>29887</v>
      </c>
    </row>
    <row r="20888" spans="1:5" x14ac:dyDescent="0.2">
      <c r="A20888">
        <v>20887</v>
      </c>
      <c r="B20888" t="s">
        <v>1709</v>
      </c>
      <c r="C20888">
        <v>9</v>
      </c>
      <c r="D20888" s="3">
        <v>22525</v>
      </c>
      <c r="E20888" s="2">
        <v>29887</v>
      </c>
    </row>
    <row r="20889" spans="1:5" x14ac:dyDescent="0.2">
      <c r="A20889">
        <v>20888</v>
      </c>
      <c r="B20889" t="s">
        <v>1709</v>
      </c>
      <c r="C20889">
        <v>9</v>
      </c>
      <c r="D20889" s="3">
        <v>22525</v>
      </c>
      <c r="E20889" s="2">
        <v>29887</v>
      </c>
    </row>
    <row r="20890" spans="1:5" x14ac:dyDescent="0.2">
      <c r="A20890">
        <v>20889</v>
      </c>
      <c r="B20890" t="s">
        <v>2295</v>
      </c>
      <c r="C20890">
        <v>9</v>
      </c>
      <c r="D20890" s="3">
        <v>22525</v>
      </c>
      <c r="E20890" s="2">
        <v>29887</v>
      </c>
    </row>
    <row r="20891" spans="1:5" x14ac:dyDescent="0.2">
      <c r="A20891">
        <v>20890</v>
      </c>
      <c r="B20891" t="s">
        <v>2360</v>
      </c>
      <c r="C20891">
        <v>9</v>
      </c>
      <c r="D20891" s="3">
        <v>22525</v>
      </c>
      <c r="E20891" s="2">
        <v>29887</v>
      </c>
    </row>
    <row r="20892" spans="1:5" x14ac:dyDescent="0.2">
      <c r="A20892">
        <v>20891</v>
      </c>
      <c r="B20892" t="s">
        <v>2360</v>
      </c>
      <c r="C20892">
        <v>9</v>
      </c>
      <c r="D20892" s="3">
        <v>22525</v>
      </c>
      <c r="E20892" s="2">
        <v>29887</v>
      </c>
    </row>
    <row r="20893" spans="1:5" x14ac:dyDescent="0.2">
      <c r="A20893">
        <v>20892</v>
      </c>
      <c r="B20893" t="s">
        <v>1998</v>
      </c>
      <c r="C20893">
        <v>9</v>
      </c>
      <c r="D20893" s="3">
        <v>22525</v>
      </c>
      <c r="E20893" s="2">
        <v>29887</v>
      </c>
    </row>
    <row r="20894" spans="1:5" x14ac:dyDescent="0.2">
      <c r="A20894">
        <v>20893</v>
      </c>
      <c r="B20894" t="s">
        <v>1777</v>
      </c>
      <c r="C20894">
        <v>9</v>
      </c>
      <c r="D20894" s="3">
        <v>22525</v>
      </c>
      <c r="E20894" s="2">
        <v>29887</v>
      </c>
    </row>
    <row r="20895" spans="1:5" x14ac:dyDescent="0.2">
      <c r="A20895">
        <v>20894</v>
      </c>
      <c r="B20895" t="s">
        <v>1777</v>
      </c>
      <c r="C20895">
        <v>9</v>
      </c>
      <c r="D20895" s="3">
        <v>22525</v>
      </c>
      <c r="E20895" s="2">
        <v>29887</v>
      </c>
    </row>
    <row r="20896" spans="1:5" x14ac:dyDescent="0.2">
      <c r="A20896">
        <v>20895</v>
      </c>
      <c r="B20896" t="s">
        <v>1721</v>
      </c>
      <c r="C20896">
        <v>9</v>
      </c>
      <c r="D20896" s="3">
        <v>22525</v>
      </c>
      <c r="E20896" s="2">
        <v>29887</v>
      </c>
    </row>
    <row r="20897" spans="1:5" x14ac:dyDescent="0.2">
      <c r="A20897">
        <v>20896</v>
      </c>
      <c r="B20897" t="s">
        <v>1521</v>
      </c>
      <c r="C20897">
        <v>9</v>
      </c>
      <c r="D20897" s="3">
        <v>22525</v>
      </c>
      <c r="E20897" s="2">
        <v>29887</v>
      </c>
    </row>
    <row r="20898" spans="1:5" x14ac:dyDescent="0.2">
      <c r="A20898">
        <v>20897</v>
      </c>
      <c r="B20898" t="s">
        <v>1521</v>
      </c>
      <c r="C20898">
        <v>9</v>
      </c>
      <c r="D20898" s="3">
        <v>22525</v>
      </c>
      <c r="E20898" s="2">
        <v>29887</v>
      </c>
    </row>
    <row r="20899" spans="1:5" x14ac:dyDescent="0.2">
      <c r="A20899">
        <v>20898</v>
      </c>
      <c r="B20899" t="s">
        <v>1521</v>
      </c>
      <c r="C20899">
        <v>9</v>
      </c>
      <c r="D20899" s="3">
        <v>22525</v>
      </c>
      <c r="E20899" s="2">
        <v>29887</v>
      </c>
    </row>
    <row r="20900" spans="1:5" x14ac:dyDescent="0.2">
      <c r="A20900">
        <v>20899</v>
      </c>
      <c r="B20900" t="s">
        <v>2262</v>
      </c>
      <c r="C20900">
        <v>9</v>
      </c>
      <c r="D20900" s="3">
        <v>22525</v>
      </c>
      <c r="E20900" s="2">
        <v>29887</v>
      </c>
    </row>
    <row r="20901" spans="1:5" x14ac:dyDescent="0.2">
      <c r="A20901">
        <v>20900</v>
      </c>
      <c r="B20901" t="s">
        <v>1585</v>
      </c>
      <c r="C20901">
        <v>9</v>
      </c>
      <c r="D20901" s="3">
        <v>22525</v>
      </c>
      <c r="E20901" s="2">
        <v>29887</v>
      </c>
    </row>
    <row r="20902" spans="1:5" x14ac:dyDescent="0.2">
      <c r="A20902">
        <v>20901</v>
      </c>
      <c r="B20902" t="s">
        <v>1585</v>
      </c>
      <c r="C20902">
        <v>9</v>
      </c>
      <c r="D20902" s="3">
        <v>22525</v>
      </c>
      <c r="E20902" s="2">
        <v>29887</v>
      </c>
    </row>
    <row r="20903" spans="1:5" x14ac:dyDescent="0.2">
      <c r="A20903">
        <v>20902</v>
      </c>
      <c r="B20903" t="s">
        <v>1709</v>
      </c>
      <c r="C20903">
        <v>9</v>
      </c>
      <c r="D20903" s="3">
        <v>22525</v>
      </c>
      <c r="E20903" s="2">
        <v>29887</v>
      </c>
    </row>
    <row r="20904" spans="1:5" x14ac:dyDescent="0.2">
      <c r="A20904">
        <v>20903</v>
      </c>
      <c r="B20904" t="s">
        <v>1721</v>
      </c>
      <c r="C20904">
        <v>9</v>
      </c>
      <c r="D20904" s="3">
        <v>22525</v>
      </c>
      <c r="E20904" s="2">
        <v>29887</v>
      </c>
    </row>
    <row r="20905" spans="1:5" x14ac:dyDescent="0.2">
      <c r="A20905">
        <v>20904</v>
      </c>
      <c r="B20905" t="s">
        <v>1521</v>
      </c>
      <c r="C20905">
        <v>9</v>
      </c>
      <c r="D20905" s="3">
        <v>22525</v>
      </c>
      <c r="E20905" s="2">
        <v>29887</v>
      </c>
    </row>
    <row r="20906" spans="1:5" x14ac:dyDescent="0.2">
      <c r="A20906">
        <v>20905</v>
      </c>
      <c r="B20906" t="s">
        <v>1998</v>
      </c>
      <c r="C20906">
        <v>9</v>
      </c>
      <c r="D20906" s="3">
        <v>22525</v>
      </c>
      <c r="E20906" s="2">
        <v>29887</v>
      </c>
    </row>
    <row r="20907" spans="1:5" x14ac:dyDescent="0.2">
      <c r="A20907">
        <v>20906</v>
      </c>
      <c r="B20907" t="s">
        <v>2337</v>
      </c>
      <c r="C20907">
        <v>9</v>
      </c>
      <c r="D20907" s="3">
        <v>22525</v>
      </c>
      <c r="E20907" s="2">
        <v>29887</v>
      </c>
    </row>
    <row r="20908" spans="1:5" x14ac:dyDescent="0.2">
      <c r="A20908">
        <v>20907</v>
      </c>
      <c r="B20908" t="s">
        <v>1709</v>
      </c>
      <c r="C20908">
        <v>9</v>
      </c>
      <c r="D20908" s="3">
        <v>22525</v>
      </c>
      <c r="E20908" s="2">
        <v>29887</v>
      </c>
    </row>
    <row r="20909" spans="1:5" x14ac:dyDescent="0.2">
      <c r="A20909">
        <v>20908</v>
      </c>
      <c r="B20909" t="s">
        <v>2337</v>
      </c>
      <c r="C20909">
        <v>9</v>
      </c>
      <c r="D20909" s="3">
        <v>22525</v>
      </c>
      <c r="E20909" s="2">
        <v>29887</v>
      </c>
    </row>
    <row r="20910" spans="1:5" x14ac:dyDescent="0.2">
      <c r="A20910">
        <v>20909</v>
      </c>
      <c r="B20910" t="s">
        <v>2359</v>
      </c>
      <c r="C20910">
        <v>9</v>
      </c>
      <c r="D20910" s="3">
        <v>22525</v>
      </c>
      <c r="E20910" s="2">
        <v>29887</v>
      </c>
    </row>
    <row r="20911" spans="1:5" x14ac:dyDescent="0.2">
      <c r="A20911">
        <v>20910</v>
      </c>
      <c r="B20911" t="s">
        <v>2359</v>
      </c>
      <c r="C20911">
        <v>9</v>
      </c>
      <c r="D20911" s="3">
        <v>22525</v>
      </c>
      <c r="E20911" s="2">
        <v>29887</v>
      </c>
    </row>
    <row r="20912" spans="1:5" x14ac:dyDescent="0.2">
      <c r="A20912">
        <v>20911</v>
      </c>
      <c r="B20912" t="s">
        <v>2318</v>
      </c>
      <c r="C20912">
        <v>9</v>
      </c>
      <c r="D20912" s="3">
        <v>22525</v>
      </c>
      <c r="E20912" s="2">
        <v>29887</v>
      </c>
    </row>
    <row r="20913" spans="1:5" x14ac:dyDescent="0.2">
      <c r="A20913">
        <v>20912</v>
      </c>
      <c r="B20913" t="s">
        <v>2018</v>
      </c>
      <c r="C20913">
        <v>9</v>
      </c>
      <c r="D20913" s="3">
        <v>22525</v>
      </c>
      <c r="E20913" s="2">
        <v>29887</v>
      </c>
    </row>
    <row r="20914" spans="1:5" x14ac:dyDescent="0.2">
      <c r="A20914">
        <v>20913</v>
      </c>
      <c r="B20914" t="s">
        <v>2018</v>
      </c>
      <c r="C20914">
        <v>9</v>
      </c>
      <c r="D20914" s="3">
        <v>22525</v>
      </c>
      <c r="E20914" s="2">
        <v>29887</v>
      </c>
    </row>
    <row r="20915" spans="1:5" x14ac:dyDescent="0.2">
      <c r="A20915">
        <v>20914</v>
      </c>
      <c r="B20915" t="s">
        <v>2018</v>
      </c>
      <c r="C20915">
        <v>9</v>
      </c>
      <c r="D20915" s="3">
        <v>22525</v>
      </c>
      <c r="E20915" s="2">
        <v>29887</v>
      </c>
    </row>
    <row r="20916" spans="1:5" x14ac:dyDescent="0.2">
      <c r="A20916">
        <v>20915</v>
      </c>
      <c r="B20916" t="s">
        <v>1727</v>
      </c>
      <c r="C20916">
        <v>9</v>
      </c>
      <c r="D20916" s="3">
        <v>22525</v>
      </c>
      <c r="E20916" s="2">
        <v>29887</v>
      </c>
    </row>
    <row r="20917" spans="1:5" x14ac:dyDescent="0.2">
      <c r="A20917">
        <v>20916</v>
      </c>
      <c r="B20917" t="s">
        <v>1727</v>
      </c>
      <c r="C20917">
        <v>9</v>
      </c>
      <c r="D20917" s="3">
        <v>22525</v>
      </c>
      <c r="E20917" s="2">
        <v>29887</v>
      </c>
    </row>
    <row r="20918" spans="1:5" x14ac:dyDescent="0.2">
      <c r="A20918">
        <v>20917</v>
      </c>
      <c r="B20918" t="s">
        <v>1777</v>
      </c>
      <c r="C20918">
        <v>9</v>
      </c>
      <c r="D20918" s="3">
        <v>22525</v>
      </c>
      <c r="E20918" s="2">
        <v>29887</v>
      </c>
    </row>
    <row r="20919" spans="1:5" x14ac:dyDescent="0.2">
      <c r="A20919">
        <v>20918</v>
      </c>
      <c r="B20919" t="s">
        <v>1777</v>
      </c>
      <c r="C20919">
        <v>9</v>
      </c>
      <c r="D20919" s="3">
        <v>22525</v>
      </c>
      <c r="E20919" s="2">
        <v>29887</v>
      </c>
    </row>
    <row r="20920" spans="1:5" x14ac:dyDescent="0.2">
      <c r="A20920">
        <v>20919</v>
      </c>
      <c r="B20920" t="s">
        <v>2316</v>
      </c>
      <c r="C20920">
        <v>9</v>
      </c>
      <c r="D20920" s="3">
        <v>22525</v>
      </c>
      <c r="E20920" s="2">
        <v>29887</v>
      </c>
    </row>
    <row r="20921" spans="1:5" x14ac:dyDescent="0.2">
      <c r="A20921">
        <v>20920</v>
      </c>
      <c r="B20921" t="s">
        <v>1654</v>
      </c>
      <c r="C20921">
        <v>9</v>
      </c>
      <c r="D20921" s="3">
        <v>22525</v>
      </c>
      <c r="E20921" s="2">
        <v>29887</v>
      </c>
    </row>
    <row r="20922" spans="1:5" x14ac:dyDescent="0.2">
      <c r="A20922">
        <v>20921</v>
      </c>
      <c r="B20922" t="s">
        <v>1654</v>
      </c>
      <c r="C20922">
        <v>9</v>
      </c>
      <c r="D20922" s="3">
        <v>22525</v>
      </c>
      <c r="E20922" s="2">
        <v>29887</v>
      </c>
    </row>
    <row r="20923" spans="1:5" x14ac:dyDescent="0.2">
      <c r="A20923">
        <v>20922</v>
      </c>
      <c r="B20923" t="s">
        <v>2316</v>
      </c>
      <c r="C20923">
        <v>9</v>
      </c>
      <c r="D20923" s="3">
        <v>22525</v>
      </c>
      <c r="E20923" s="2">
        <v>29887</v>
      </c>
    </row>
    <row r="20924" spans="1:5" x14ac:dyDescent="0.2">
      <c r="A20924">
        <v>20923</v>
      </c>
      <c r="B20924" t="s">
        <v>2316</v>
      </c>
      <c r="C20924">
        <v>9</v>
      </c>
      <c r="D20924" s="3">
        <v>22525</v>
      </c>
      <c r="E20924" s="2">
        <v>29887</v>
      </c>
    </row>
    <row r="20925" spans="1:5" x14ac:dyDescent="0.2">
      <c r="A20925">
        <v>20924</v>
      </c>
      <c r="B20925" t="s">
        <v>1298</v>
      </c>
      <c r="C20925">
        <v>9</v>
      </c>
      <c r="D20925" s="3">
        <v>22890</v>
      </c>
      <c r="E20925" s="2">
        <v>29888</v>
      </c>
    </row>
    <row r="20926" spans="1:5" x14ac:dyDescent="0.2">
      <c r="A20926">
        <v>20925</v>
      </c>
      <c r="B20926" t="s">
        <v>1297</v>
      </c>
      <c r="C20926">
        <v>9</v>
      </c>
      <c r="D20926" s="3">
        <v>22890</v>
      </c>
      <c r="E20926" s="2">
        <v>29888</v>
      </c>
    </row>
    <row r="20927" spans="1:5" x14ac:dyDescent="0.2">
      <c r="A20927">
        <v>20926</v>
      </c>
      <c r="B20927" t="s">
        <v>2126</v>
      </c>
      <c r="C20927">
        <v>9</v>
      </c>
      <c r="D20927" s="3">
        <v>22890</v>
      </c>
      <c r="E20927" s="2">
        <v>29888</v>
      </c>
    </row>
    <row r="20928" spans="1:5" x14ac:dyDescent="0.2">
      <c r="A20928">
        <v>20927</v>
      </c>
      <c r="B20928" t="s">
        <v>2265</v>
      </c>
      <c r="C20928">
        <v>9</v>
      </c>
      <c r="D20928" s="3">
        <v>22890</v>
      </c>
      <c r="E20928" s="2">
        <v>29888</v>
      </c>
    </row>
    <row r="20929" spans="1:5" x14ac:dyDescent="0.2">
      <c r="A20929">
        <v>20928</v>
      </c>
      <c r="B20929" t="s">
        <v>2325</v>
      </c>
      <c r="C20929">
        <v>9</v>
      </c>
      <c r="D20929" s="3">
        <v>22890</v>
      </c>
      <c r="E20929" s="2">
        <v>29888</v>
      </c>
    </row>
    <row r="20930" spans="1:5" x14ac:dyDescent="0.2">
      <c r="A20930">
        <v>20929</v>
      </c>
      <c r="B20930" t="s">
        <v>2262</v>
      </c>
      <c r="C20930">
        <v>9</v>
      </c>
      <c r="D20930" s="3">
        <v>22890</v>
      </c>
      <c r="E20930" s="2">
        <v>29888</v>
      </c>
    </row>
    <row r="20931" spans="1:5" x14ac:dyDescent="0.2">
      <c r="A20931">
        <v>20930</v>
      </c>
      <c r="B20931" t="s">
        <v>2261</v>
      </c>
      <c r="C20931">
        <v>9</v>
      </c>
      <c r="D20931" s="3">
        <v>22890</v>
      </c>
      <c r="E20931" s="2">
        <v>29888</v>
      </c>
    </row>
    <row r="20932" spans="1:5" x14ac:dyDescent="0.2">
      <c r="A20932">
        <v>20931</v>
      </c>
      <c r="B20932" t="s">
        <v>2261</v>
      </c>
      <c r="C20932">
        <v>9</v>
      </c>
      <c r="D20932" s="3">
        <v>22890</v>
      </c>
      <c r="E20932" s="2">
        <v>29888</v>
      </c>
    </row>
    <row r="20933" spans="1:5" x14ac:dyDescent="0.2">
      <c r="A20933">
        <v>20932</v>
      </c>
      <c r="B20933" t="s">
        <v>2261</v>
      </c>
      <c r="C20933">
        <v>9</v>
      </c>
      <c r="D20933" s="3">
        <v>22890</v>
      </c>
      <c r="E20933" s="2">
        <v>29888</v>
      </c>
    </row>
    <row r="20934" spans="1:5" x14ac:dyDescent="0.2">
      <c r="A20934">
        <v>20933</v>
      </c>
      <c r="B20934" t="s">
        <v>2261</v>
      </c>
      <c r="C20934">
        <v>9</v>
      </c>
      <c r="D20934" s="3">
        <v>22890</v>
      </c>
      <c r="E20934" s="2">
        <v>29888</v>
      </c>
    </row>
    <row r="20935" spans="1:5" x14ac:dyDescent="0.2">
      <c r="A20935">
        <v>20934</v>
      </c>
      <c r="B20935" t="s">
        <v>2261</v>
      </c>
      <c r="C20935">
        <v>9</v>
      </c>
      <c r="D20935" s="3">
        <v>22890</v>
      </c>
      <c r="E20935" s="2">
        <v>29888</v>
      </c>
    </row>
    <row r="20936" spans="1:5" x14ac:dyDescent="0.2">
      <c r="A20936">
        <v>20935</v>
      </c>
      <c r="B20936" t="s">
        <v>2262</v>
      </c>
      <c r="C20936">
        <v>9</v>
      </c>
      <c r="D20936" s="3">
        <v>22890</v>
      </c>
      <c r="E20936" s="2">
        <v>29888</v>
      </c>
    </row>
    <row r="20937" spans="1:5" x14ac:dyDescent="0.2">
      <c r="A20937">
        <v>20936</v>
      </c>
      <c r="B20937" t="s">
        <v>2325</v>
      </c>
      <c r="C20937">
        <v>9</v>
      </c>
      <c r="D20937" s="3">
        <v>22890</v>
      </c>
      <c r="E20937" s="2">
        <v>29888</v>
      </c>
    </row>
    <row r="20938" spans="1:5" x14ac:dyDescent="0.2">
      <c r="A20938">
        <v>20937</v>
      </c>
      <c r="B20938" t="s">
        <v>2262</v>
      </c>
      <c r="C20938">
        <v>9</v>
      </c>
      <c r="D20938" s="3">
        <v>22890</v>
      </c>
      <c r="E20938" s="2">
        <v>29888</v>
      </c>
    </row>
    <row r="20939" spans="1:5" x14ac:dyDescent="0.2">
      <c r="A20939">
        <v>20938</v>
      </c>
      <c r="B20939" t="s">
        <v>2262</v>
      </c>
      <c r="C20939">
        <v>9</v>
      </c>
      <c r="D20939" s="3">
        <v>22890</v>
      </c>
      <c r="E20939" s="2">
        <v>29888</v>
      </c>
    </row>
    <row r="20940" spans="1:5" x14ac:dyDescent="0.2">
      <c r="A20940">
        <v>20939</v>
      </c>
      <c r="B20940" t="s">
        <v>2262</v>
      </c>
      <c r="C20940">
        <v>9</v>
      </c>
      <c r="D20940" s="3">
        <v>22890</v>
      </c>
      <c r="E20940" s="2">
        <v>29888</v>
      </c>
    </row>
    <row r="20941" spans="1:5" x14ac:dyDescent="0.2">
      <c r="A20941">
        <v>20940</v>
      </c>
      <c r="B20941" t="s">
        <v>2262</v>
      </c>
      <c r="C20941">
        <v>9</v>
      </c>
      <c r="D20941" s="3">
        <v>22890</v>
      </c>
      <c r="E20941" s="2">
        <v>29888</v>
      </c>
    </row>
    <row r="20942" spans="1:5" x14ac:dyDescent="0.2">
      <c r="A20942">
        <v>20941</v>
      </c>
      <c r="B20942" t="s">
        <v>2262</v>
      </c>
      <c r="C20942">
        <v>9</v>
      </c>
      <c r="D20942" s="3">
        <v>22890</v>
      </c>
      <c r="E20942" s="2">
        <v>29888</v>
      </c>
    </row>
    <row r="20943" spans="1:5" x14ac:dyDescent="0.2">
      <c r="A20943">
        <v>20942</v>
      </c>
      <c r="B20943" t="s">
        <v>2325</v>
      </c>
      <c r="C20943">
        <v>9</v>
      </c>
      <c r="D20943" s="3">
        <v>22890</v>
      </c>
      <c r="E20943" s="2">
        <v>29888</v>
      </c>
    </row>
    <row r="20944" spans="1:5" x14ac:dyDescent="0.2">
      <c r="A20944">
        <v>20943</v>
      </c>
      <c r="B20944" t="s">
        <v>2269</v>
      </c>
      <c r="C20944">
        <v>9</v>
      </c>
      <c r="D20944" s="3">
        <v>22890</v>
      </c>
      <c r="E20944" s="2">
        <v>29888</v>
      </c>
    </row>
    <row r="20945" spans="1:5" x14ac:dyDescent="0.2">
      <c r="A20945">
        <v>20944</v>
      </c>
      <c r="B20945" t="s">
        <v>1515</v>
      </c>
      <c r="C20945">
        <v>9</v>
      </c>
      <c r="D20945" s="3">
        <v>22890</v>
      </c>
      <c r="E20945" s="2">
        <v>29888</v>
      </c>
    </row>
    <row r="20946" spans="1:5" x14ac:dyDescent="0.2">
      <c r="A20946">
        <v>20945</v>
      </c>
      <c r="B20946" t="s">
        <v>1515</v>
      </c>
      <c r="C20946">
        <v>9</v>
      </c>
      <c r="D20946" s="3">
        <v>22890</v>
      </c>
      <c r="E20946" s="2">
        <v>29888</v>
      </c>
    </row>
    <row r="20947" spans="1:5" x14ac:dyDescent="0.2">
      <c r="A20947">
        <v>20946</v>
      </c>
      <c r="B20947" t="s">
        <v>1727</v>
      </c>
      <c r="C20947">
        <v>9</v>
      </c>
      <c r="D20947" s="3">
        <v>22890</v>
      </c>
      <c r="E20947" s="2">
        <v>29888</v>
      </c>
    </row>
    <row r="20948" spans="1:5" x14ac:dyDescent="0.2">
      <c r="A20948">
        <v>20947</v>
      </c>
      <c r="B20948" t="s">
        <v>2269</v>
      </c>
      <c r="C20948">
        <v>9</v>
      </c>
      <c r="D20948" s="3">
        <v>22890</v>
      </c>
      <c r="E20948" s="2">
        <v>29888</v>
      </c>
    </row>
    <row r="20949" spans="1:5" x14ac:dyDescent="0.2">
      <c r="A20949">
        <v>20948</v>
      </c>
      <c r="B20949" t="s">
        <v>2269</v>
      </c>
      <c r="C20949">
        <v>9</v>
      </c>
      <c r="D20949" s="3">
        <v>22890</v>
      </c>
      <c r="E20949" s="2">
        <v>29888</v>
      </c>
    </row>
    <row r="20950" spans="1:5" x14ac:dyDescent="0.2">
      <c r="A20950">
        <v>20949</v>
      </c>
      <c r="B20950" t="s">
        <v>2269</v>
      </c>
      <c r="C20950">
        <v>9</v>
      </c>
      <c r="D20950" s="3">
        <v>22890</v>
      </c>
      <c r="E20950" s="2">
        <v>29888</v>
      </c>
    </row>
    <row r="20951" spans="1:5" x14ac:dyDescent="0.2">
      <c r="A20951">
        <v>20950</v>
      </c>
      <c r="B20951" t="s">
        <v>1515</v>
      </c>
      <c r="C20951">
        <v>9</v>
      </c>
      <c r="D20951" s="3">
        <v>22890</v>
      </c>
      <c r="E20951" s="2">
        <v>29888</v>
      </c>
    </row>
    <row r="20952" spans="1:5" x14ac:dyDescent="0.2">
      <c r="A20952">
        <v>20951</v>
      </c>
      <c r="B20952" t="s">
        <v>2269</v>
      </c>
      <c r="C20952">
        <v>9</v>
      </c>
      <c r="D20952" s="3">
        <v>22890</v>
      </c>
      <c r="E20952" s="2">
        <v>29888</v>
      </c>
    </row>
    <row r="20953" spans="1:5" x14ac:dyDescent="0.2">
      <c r="A20953">
        <v>20952</v>
      </c>
      <c r="B20953" t="s">
        <v>2269</v>
      </c>
      <c r="C20953">
        <v>9</v>
      </c>
      <c r="D20953" s="3">
        <v>22890</v>
      </c>
      <c r="E20953" s="2">
        <v>29888</v>
      </c>
    </row>
    <row r="20954" spans="1:5" x14ac:dyDescent="0.2">
      <c r="A20954">
        <v>20953</v>
      </c>
      <c r="B20954" t="s">
        <v>1515</v>
      </c>
      <c r="C20954">
        <v>9</v>
      </c>
      <c r="D20954" s="3">
        <v>22890</v>
      </c>
      <c r="E20954" s="2">
        <v>29888</v>
      </c>
    </row>
    <row r="20955" spans="1:5" x14ac:dyDescent="0.2">
      <c r="A20955">
        <v>20954</v>
      </c>
      <c r="B20955" t="s">
        <v>1727</v>
      </c>
      <c r="C20955">
        <v>9</v>
      </c>
      <c r="D20955" s="3">
        <v>22890</v>
      </c>
      <c r="E20955" s="2">
        <v>29888</v>
      </c>
    </row>
    <row r="20956" spans="1:5" x14ac:dyDescent="0.2">
      <c r="A20956">
        <v>20955</v>
      </c>
      <c r="B20956" t="s">
        <v>2295</v>
      </c>
      <c r="C20956">
        <v>9</v>
      </c>
      <c r="D20956" s="3">
        <v>22890</v>
      </c>
      <c r="E20956" s="2">
        <v>29888</v>
      </c>
    </row>
    <row r="20957" spans="1:5" x14ac:dyDescent="0.2">
      <c r="A20957">
        <v>20956</v>
      </c>
      <c r="B20957" t="s">
        <v>2149</v>
      </c>
      <c r="C20957">
        <v>9</v>
      </c>
      <c r="D20957" s="3">
        <v>22890</v>
      </c>
      <c r="E20957" s="2">
        <v>29888</v>
      </c>
    </row>
    <row r="20958" spans="1:5" x14ac:dyDescent="0.2">
      <c r="A20958">
        <v>20957</v>
      </c>
      <c r="B20958" t="s">
        <v>1727</v>
      </c>
      <c r="C20958">
        <v>9</v>
      </c>
      <c r="D20958" s="3">
        <v>22890</v>
      </c>
      <c r="E20958" s="2">
        <v>29888</v>
      </c>
    </row>
    <row r="20959" spans="1:5" x14ac:dyDescent="0.2">
      <c r="A20959">
        <v>20958</v>
      </c>
      <c r="B20959" t="s">
        <v>1727</v>
      </c>
      <c r="C20959">
        <v>9</v>
      </c>
      <c r="D20959" s="3">
        <v>22890</v>
      </c>
      <c r="E20959" s="2">
        <v>29888</v>
      </c>
    </row>
    <row r="20960" spans="1:5" x14ac:dyDescent="0.2">
      <c r="A20960">
        <v>20959</v>
      </c>
      <c r="B20960" t="s">
        <v>1727</v>
      </c>
      <c r="C20960">
        <v>9</v>
      </c>
      <c r="D20960" s="3">
        <v>22890</v>
      </c>
      <c r="E20960" s="2">
        <v>29888</v>
      </c>
    </row>
    <row r="20961" spans="1:5" x14ac:dyDescent="0.2">
      <c r="A20961">
        <v>20960</v>
      </c>
      <c r="B20961" t="s">
        <v>1727</v>
      </c>
      <c r="C20961">
        <v>9</v>
      </c>
      <c r="D20961" s="3">
        <v>22890</v>
      </c>
      <c r="E20961" s="2">
        <v>29888</v>
      </c>
    </row>
    <row r="20962" spans="1:5" x14ac:dyDescent="0.2">
      <c r="A20962">
        <v>20961</v>
      </c>
      <c r="B20962" t="s">
        <v>2348</v>
      </c>
      <c r="C20962">
        <v>9</v>
      </c>
      <c r="D20962" s="3">
        <v>22890</v>
      </c>
      <c r="E20962" s="2">
        <v>29888</v>
      </c>
    </row>
    <row r="20963" spans="1:5" x14ac:dyDescent="0.2">
      <c r="A20963">
        <v>20962</v>
      </c>
      <c r="B20963" t="s">
        <v>2348</v>
      </c>
      <c r="C20963">
        <v>9</v>
      </c>
      <c r="D20963" s="3">
        <v>22890</v>
      </c>
      <c r="E20963" s="2">
        <v>29888</v>
      </c>
    </row>
    <row r="20964" spans="1:5" x14ac:dyDescent="0.2">
      <c r="A20964">
        <v>20963</v>
      </c>
      <c r="B20964" t="s">
        <v>2282</v>
      </c>
      <c r="C20964">
        <v>9</v>
      </c>
      <c r="D20964" s="3">
        <v>22890</v>
      </c>
      <c r="E20964" s="2">
        <v>29888</v>
      </c>
    </row>
    <row r="20965" spans="1:5" x14ac:dyDescent="0.2">
      <c r="A20965">
        <v>20964</v>
      </c>
      <c r="B20965" t="s">
        <v>2282</v>
      </c>
      <c r="C20965">
        <v>9</v>
      </c>
      <c r="D20965" s="3">
        <v>22890</v>
      </c>
      <c r="E20965" s="2">
        <v>29888</v>
      </c>
    </row>
    <row r="20966" spans="1:5" x14ac:dyDescent="0.2">
      <c r="A20966">
        <v>20965</v>
      </c>
      <c r="B20966" t="s">
        <v>2282</v>
      </c>
      <c r="C20966">
        <v>9</v>
      </c>
      <c r="D20966" s="3">
        <v>22890</v>
      </c>
      <c r="E20966" s="2">
        <v>29888</v>
      </c>
    </row>
    <row r="20967" spans="1:5" x14ac:dyDescent="0.2">
      <c r="A20967">
        <v>20966</v>
      </c>
      <c r="B20967" t="s">
        <v>2282</v>
      </c>
      <c r="C20967">
        <v>9</v>
      </c>
      <c r="D20967" s="3">
        <v>22890</v>
      </c>
      <c r="E20967" s="2">
        <v>29888</v>
      </c>
    </row>
    <row r="20968" spans="1:5" x14ac:dyDescent="0.2">
      <c r="A20968">
        <v>20967</v>
      </c>
      <c r="B20968" t="s">
        <v>2007</v>
      </c>
      <c r="C20968">
        <v>9</v>
      </c>
      <c r="D20968" s="3">
        <v>22890</v>
      </c>
      <c r="E20968" s="2">
        <v>29888</v>
      </c>
    </row>
    <row r="20969" spans="1:5" x14ac:dyDescent="0.2">
      <c r="A20969">
        <v>20968</v>
      </c>
      <c r="B20969" t="s">
        <v>2328</v>
      </c>
      <c r="C20969">
        <v>9</v>
      </c>
      <c r="D20969" s="3">
        <v>22890</v>
      </c>
      <c r="E20969" s="2">
        <v>29888</v>
      </c>
    </row>
    <row r="20970" spans="1:5" x14ac:dyDescent="0.2">
      <c r="A20970">
        <v>20969</v>
      </c>
      <c r="B20970" t="s">
        <v>2328</v>
      </c>
      <c r="C20970">
        <v>9</v>
      </c>
      <c r="D20970" s="3">
        <v>22890</v>
      </c>
      <c r="E20970" s="2">
        <v>29888</v>
      </c>
    </row>
    <row r="20971" spans="1:5" x14ac:dyDescent="0.2">
      <c r="A20971">
        <v>20970</v>
      </c>
      <c r="B20971" t="s">
        <v>2007</v>
      </c>
      <c r="C20971">
        <v>9</v>
      </c>
      <c r="D20971" s="3">
        <v>22890</v>
      </c>
      <c r="E20971" s="2">
        <v>29888</v>
      </c>
    </row>
    <row r="20972" spans="1:5" x14ac:dyDescent="0.2">
      <c r="A20972">
        <v>20971</v>
      </c>
      <c r="B20972" t="s">
        <v>2061</v>
      </c>
      <c r="C20972">
        <v>9</v>
      </c>
      <c r="D20972" s="3">
        <v>22890</v>
      </c>
      <c r="E20972" s="2">
        <v>29888</v>
      </c>
    </row>
    <row r="20973" spans="1:5" x14ac:dyDescent="0.2">
      <c r="A20973">
        <v>20972</v>
      </c>
      <c r="B20973" t="s">
        <v>2061</v>
      </c>
      <c r="C20973">
        <v>9</v>
      </c>
      <c r="D20973" s="3">
        <v>22890</v>
      </c>
      <c r="E20973" s="2">
        <v>29888</v>
      </c>
    </row>
    <row r="20974" spans="1:5" x14ac:dyDescent="0.2">
      <c r="A20974">
        <v>20973</v>
      </c>
      <c r="B20974" t="s">
        <v>2061</v>
      </c>
      <c r="C20974">
        <v>9</v>
      </c>
      <c r="D20974" s="3">
        <v>22890</v>
      </c>
      <c r="E20974" s="2">
        <v>29888</v>
      </c>
    </row>
    <row r="20975" spans="1:5" x14ac:dyDescent="0.2">
      <c r="A20975">
        <v>20974</v>
      </c>
      <c r="B20975" t="s">
        <v>2061</v>
      </c>
      <c r="C20975">
        <v>9</v>
      </c>
      <c r="D20975" s="3">
        <v>22890</v>
      </c>
      <c r="E20975" s="2">
        <v>29888</v>
      </c>
    </row>
    <row r="20976" spans="1:5" x14ac:dyDescent="0.2">
      <c r="A20976">
        <v>20975</v>
      </c>
      <c r="B20976" t="s">
        <v>2149</v>
      </c>
      <c r="C20976">
        <v>9</v>
      </c>
      <c r="D20976" s="3">
        <v>22890</v>
      </c>
      <c r="E20976" s="2">
        <v>29888</v>
      </c>
    </row>
    <row r="20977" spans="1:5" x14ac:dyDescent="0.2">
      <c r="A20977">
        <v>20976</v>
      </c>
      <c r="B20977" t="s">
        <v>2292</v>
      </c>
      <c r="C20977">
        <v>9</v>
      </c>
      <c r="D20977" s="3">
        <v>22890</v>
      </c>
      <c r="E20977" s="2">
        <v>29888</v>
      </c>
    </row>
    <row r="20978" spans="1:5" x14ac:dyDescent="0.2">
      <c r="A20978">
        <v>20977</v>
      </c>
      <c r="B20978" t="s">
        <v>2292</v>
      </c>
      <c r="C20978">
        <v>9</v>
      </c>
      <c r="D20978" s="3">
        <v>22890</v>
      </c>
      <c r="E20978" s="2">
        <v>29888</v>
      </c>
    </row>
    <row r="20979" spans="1:5" x14ac:dyDescent="0.2">
      <c r="A20979">
        <v>20978</v>
      </c>
      <c r="B20979" t="s">
        <v>1696</v>
      </c>
      <c r="C20979">
        <v>9</v>
      </c>
      <c r="D20979" s="3">
        <v>22890</v>
      </c>
      <c r="E20979" s="2">
        <v>29888</v>
      </c>
    </row>
    <row r="20980" spans="1:5" x14ac:dyDescent="0.2">
      <c r="A20980">
        <v>20979</v>
      </c>
      <c r="B20980" t="s">
        <v>1966</v>
      </c>
      <c r="C20980">
        <v>9</v>
      </c>
      <c r="D20980" s="3">
        <v>22890</v>
      </c>
      <c r="E20980" s="2">
        <v>29888</v>
      </c>
    </row>
    <row r="20981" spans="1:5" x14ac:dyDescent="0.2">
      <c r="A20981">
        <v>20980</v>
      </c>
      <c r="B20981" t="s">
        <v>2276</v>
      </c>
      <c r="C20981">
        <v>9</v>
      </c>
      <c r="D20981" s="3">
        <v>22890</v>
      </c>
      <c r="E20981" s="2">
        <v>29888</v>
      </c>
    </row>
    <row r="20982" spans="1:5" x14ac:dyDescent="0.2">
      <c r="A20982">
        <v>20981</v>
      </c>
      <c r="B20982" t="s">
        <v>2276</v>
      </c>
      <c r="C20982">
        <v>9</v>
      </c>
      <c r="D20982" s="3">
        <v>22890</v>
      </c>
      <c r="E20982" s="2">
        <v>29888</v>
      </c>
    </row>
    <row r="20983" spans="1:5" x14ac:dyDescent="0.2">
      <c r="A20983">
        <v>20982</v>
      </c>
      <c r="B20983" t="s">
        <v>2106</v>
      </c>
      <c r="C20983">
        <v>9</v>
      </c>
      <c r="D20983" s="3">
        <v>22890</v>
      </c>
      <c r="E20983" s="2">
        <v>29888</v>
      </c>
    </row>
    <row r="20984" spans="1:5" x14ac:dyDescent="0.2">
      <c r="A20984">
        <v>20983</v>
      </c>
      <c r="B20984" t="s">
        <v>2106</v>
      </c>
      <c r="C20984">
        <v>9</v>
      </c>
      <c r="D20984" s="3">
        <v>22890</v>
      </c>
      <c r="E20984" s="2">
        <v>29888</v>
      </c>
    </row>
    <row r="20985" spans="1:5" x14ac:dyDescent="0.2">
      <c r="A20985">
        <v>20984</v>
      </c>
      <c r="B20985" t="s">
        <v>2276</v>
      </c>
      <c r="C20985">
        <v>9</v>
      </c>
      <c r="D20985" s="3">
        <v>22890</v>
      </c>
      <c r="E20985" s="2">
        <v>29888</v>
      </c>
    </row>
    <row r="20986" spans="1:5" x14ac:dyDescent="0.2">
      <c r="A20986">
        <v>20985</v>
      </c>
      <c r="B20986" t="s">
        <v>2106</v>
      </c>
      <c r="C20986">
        <v>9</v>
      </c>
      <c r="D20986" s="3">
        <v>22890</v>
      </c>
      <c r="E20986" s="2">
        <v>29888</v>
      </c>
    </row>
    <row r="20987" spans="1:5" x14ac:dyDescent="0.2">
      <c r="A20987">
        <v>20986</v>
      </c>
      <c r="B20987" t="s">
        <v>2106</v>
      </c>
      <c r="C20987">
        <v>9</v>
      </c>
      <c r="D20987" s="3">
        <v>22890</v>
      </c>
      <c r="E20987" s="2">
        <v>29888</v>
      </c>
    </row>
    <row r="20988" spans="1:5" x14ac:dyDescent="0.2">
      <c r="A20988">
        <v>20987</v>
      </c>
      <c r="B20988" t="s">
        <v>2150</v>
      </c>
      <c r="C20988">
        <v>9</v>
      </c>
      <c r="D20988" s="3">
        <v>22890</v>
      </c>
      <c r="E20988" s="2">
        <v>29888</v>
      </c>
    </row>
    <row r="20989" spans="1:5" x14ac:dyDescent="0.2">
      <c r="A20989">
        <v>20988</v>
      </c>
      <c r="B20989" t="s">
        <v>1727</v>
      </c>
      <c r="C20989">
        <v>9</v>
      </c>
      <c r="D20989" s="3">
        <v>23255</v>
      </c>
      <c r="E20989" s="2">
        <v>29901</v>
      </c>
    </row>
    <row r="20990" spans="1:5" x14ac:dyDescent="0.2">
      <c r="A20990">
        <v>20989</v>
      </c>
      <c r="B20990" t="s">
        <v>2295</v>
      </c>
      <c r="C20990">
        <v>9</v>
      </c>
      <c r="D20990" s="3">
        <v>23255</v>
      </c>
      <c r="E20990" s="2">
        <v>29901</v>
      </c>
    </row>
    <row r="20991" spans="1:5" x14ac:dyDescent="0.2">
      <c r="A20991">
        <v>20990</v>
      </c>
      <c r="B20991" t="s">
        <v>1937</v>
      </c>
      <c r="C20991">
        <v>9</v>
      </c>
      <c r="D20991" s="3">
        <v>23255</v>
      </c>
      <c r="E20991" s="2">
        <v>29901</v>
      </c>
    </row>
    <row r="20992" spans="1:5" x14ac:dyDescent="0.2">
      <c r="A20992">
        <v>20991</v>
      </c>
      <c r="B20992" t="s">
        <v>2076</v>
      </c>
      <c r="C20992">
        <v>9</v>
      </c>
      <c r="D20992" s="3">
        <v>23255</v>
      </c>
      <c r="E20992" s="2">
        <v>29901</v>
      </c>
    </row>
    <row r="20993" spans="1:5" x14ac:dyDescent="0.2">
      <c r="A20993">
        <v>20992</v>
      </c>
      <c r="B20993" t="s">
        <v>2117</v>
      </c>
      <c r="C20993">
        <v>9</v>
      </c>
      <c r="D20993" s="3">
        <v>23255</v>
      </c>
      <c r="E20993" s="2">
        <v>29901</v>
      </c>
    </row>
    <row r="20994" spans="1:5" x14ac:dyDescent="0.2">
      <c r="A20994">
        <v>20993</v>
      </c>
      <c r="B20994" t="s">
        <v>1715</v>
      </c>
      <c r="C20994">
        <v>9</v>
      </c>
      <c r="D20994" s="3">
        <v>23255</v>
      </c>
      <c r="E20994" s="2">
        <v>29901</v>
      </c>
    </row>
    <row r="20995" spans="1:5" x14ac:dyDescent="0.2">
      <c r="A20995">
        <v>20994</v>
      </c>
      <c r="B20995" t="s">
        <v>1715</v>
      </c>
      <c r="C20995">
        <v>9</v>
      </c>
      <c r="D20995" s="3">
        <v>23255</v>
      </c>
      <c r="E20995" s="2">
        <v>29901</v>
      </c>
    </row>
    <row r="20996" spans="1:5" x14ac:dyDescent="0.2">
      <c r="A20996">
        <v>20995</v>
      </c>
      <c r="B20996" t="s">
        <v>1727</v>
      </c>
      <c r="C20996">
        <v>9</v>
      </c>
      <c r="D20996" s="3">
        <v>23255</v>
      </c>
      <c r="E20996" s="2">
        <v>29901</v>
      </c>
    </row>
    <row r="20997" spans="1:5" x14ac:dyDescent="0.2">
      <c r="A20997">
        <v>20996</v>
      </c>
      <c r="B20997" t="s">
        <v>1715</v>
      </c>
      <c r="C20997">
        <v>9</v>
      </c>
      <c r="D20997" s="3">
        <v>23255</v>
      </c>
      <c r="E20997" s="2">
        <v>29901</v>
      </c>
    </row>
    <row r="20998" spans="1:5" x14ac:dyDescent="0.2">
      <c r="A20998">
        <v>20997</v>
      </c>
      <c r="B20998" t="s">
        <v>1715</v>
      </c>
      <c r="C20998">
        <v>9</v>
      </c>
      <c r="D20998" s="3">
        <v>23255</v>
      </c>
      <c r="E20998" s="2">
        <v>29901</v>
      </c>
    </row>
    <row r="20999" spans="1:5" x14ac:dyDescent="0.2">
      <c r="A20999">
        <v>20998</v>
      </c>
      <c r="B20999" t="s">
        <v>2117</v>
      </c>
      <c r="C20999">
        <v>9</v>
      </c>
      <c r="D20999" s="3">
        <v>23255</v>
      </c>
      <c r="E20999" s="2">
        <v>29901</v>
      </c>
    </row>
    <row r="21000" spans="1:5" x14ac:dyDescent="0.2">
      <c r="A21000">
        <v>20999</v>
      </c>
      <c r="B21000" t="s">
        <v>2117</v>
      </c>
      <c r="C21000">
        <v>9</v>
      </c>
      <c r="D21000" s="3">
        <v>23255</v>
      </c>
      <c r="E21000" s="2">
        <v>29901</v>
      </c>
    </row>
    <row r="21001" spans="1:5" x14ac:dyDescent="0.2">
      <c r="A21001">
        <v>21000</v>
      </c>
      <c r="B21001" t="s">
        <v>1727</v>
      </c>
      <c r="C21001">
        <v>9</v>
      </c>
      <c r="D21001" s="3">
        <v>23255</v>
      </c>
      <c r="E21001" s="2">
        <v>29901</v>
      </c>
    </row>
    <row r="21002" spans="1:5" x14ac:dyDescent="0.2">
      <c r="A21002">
        <v>21001</v>
      </c>
      <c r="B21002" t="s">
        <v>1720</v>
      </c>
      <c r="C21002">
        <v>9</v>
      </c>
      <c r="D21002" s="3">
        <v>23255</v>
      </c>
      <c r="E21002" s="2">
        <v>29901</v>
      </c>
    </row>
    <row r="21003" spans="1:5" x14ac:dyDescent="0.2">
      <c r="A21003">
        <v>21002</v>
      </c>
      <c r="B21003" t="s">
        <v>1720</v>
      </c>
      <c r="C21003">
        <v>9</v>
      </c>
      <c r="D21003" s="3">
        <v>23255</v>
      </c>
      <c r="E21003" s="2">
        <v>29901</v>
      </c>
    </row>
    <row r="21004" spans="1:5" x14ac:dyDescent="0.2">
      <c r="A21004">
        <v>21003</v>
      </c>
      <c r="B21004" t="s">
        <v>2117</v>
      </c>
      <c r="C21004">
        <v>9</v>
      </c>
      <c r="D21004" s="3">
        <v>23255</v>
      </c>
      <c r="E21004" s="2">
        <v>29901</v>
      </c>
    </row>
    <row r="21005" spans="1:5" x14ac:dyDescent="0.2">
      <c r="A21005">
        <v>21004</v>
      </c>
      <c r="B21005" t="s">
        <v>2117</v>
      </c>
      <c r="C21005">
        <v>9</v>
      </c>
      <c r="D21005" s="3">
        <v>23255</v>
      </c>
      <c r="E21005" s="2">
        <v>29901</v>
      </c>
    </row>
    <row r="21006" spans="1:5" x14ac:dyDescent="0.2">
      <c r="A21006">
        <v>21005</v>
      </c>
      <c r="B21006" t="s">
        <v>1727</v>
      </c>
      <c r="C21006">
        <v>9</v>
      </c>
      <c r="D21006" s="3">
        <v>23255</v>
      </c>
      <c r="E21006" s="2">
        <v>29901</v>
      </c>
    </row>
    <row r="21007" spans="1:5" x14ac:dyDescent="0.2">
      <c r="A21007">
        <v>21006</v>
      </c>
      <c r="B21007" t="s">
        <v>1715</v>
      </c>
      <c r="C21007">
        <v>9</v>
      </c>
      <c r="D21007" s="3">
        <v>23255</v>
      </c>
      <c r="E21007" s="2">
        <v>29901</v>
      </c>
    </row>
    <row r="21008" spans="1:5" x14ac:dyDescent="0.2">
      <c r="A21008">
        <v>21007</v>
      </c>
      <c r="B21008" t="s">
        <v>2309</v>
      </c>
      <c r="C21008">
        <v>9</v>
      </c>
      <c r="D21008" s="3">
        <v>23255</v>
      </c>
      <c r="E21008" s="2">
        <v>29901</v>
      </c>
    </row>
    <row r="21009" spans="1:5" x14ac:dyDescent="0.2">
      <c r="A21009">
        <v>21008</v>
      </c>
      <c r="B21009" t="s">
        <v>2309</v>
      </c>
      <c r="C21009">
        <v>9</v>
      </c>
      <c r="D21009" s="3">
        <v>23255</v>
      </c>
      <c r="E21009" s="2">
        <v>29901</v>
      </c>
    </row>
    <row r="21010" spans="1:5" x14ac:dyDescent="0.2">
      <c r="A21010">
        <v>21009</v>
      </c>
      <c r="B21010" t="s">
        <v>2070</v>
      </c>
      <c r="C21010">
        <v>9</v>
      </c>
      <c r="D21010" s="3">
        <v>23255</v>
      </c>
      <c r="E21010" s="2">
        <v>29901</v>
      </c>
    </row>
    <row r="21011" spans="1:5" x14ac:dyDescent="0.2">
      <c r="A21011">
        <v>21010</v>
      </c>
      <c r="B21011" t="s">
        <v>1883</v>
      </c>
      <c r="C21011">
        <v>9</v>
      </c>
      <c r="D21011" s="3">
        <v>23255</v>
      </c>
      <c r="E21011" s="2">
        <v>29901</v>
      </c>
    </row>
    <row r="21012" spans="1:5" x14ac:dyDescent="0.2">
      <c r="A21012">
        <v>21011</v>
      </c>
      <c r="B21012" t="s">
        <v>1937</v>
      </c>
      <c r="C21012">
        <v>9</v>
      </c>
      <c r="D21012" s="3">
        <v>23255</v>
      </c>
      <c r="E21012" s="2">
        <v>29901</v>
      </c>
    </row>
    <row r="21013" spans="1:5" x14ac:dyDescent="0.2">
      <c r="A21013">
        <v>21012</v>
      </c>
      <c r="B21013" t="s">
        <v>2309</v>
      </c>
      <c r="C21013">
        <v>9</v>
      </c>
      <c r="D21013" s="3">
        <v>23255</v>
      </c>
      <c r="E21013" s="2">
        <v>29901</v>
      </c>
    </row>
    <row r="21014" spans="1:5" x14ac:dyDescent="0.2">
      <c r="A21014">
        <v>21013</v>
      </c>
      <c r="B21014" t="s">
        <v>1977</v>
      </c>
      <c r="C21014">
        <v>9</v>
      </c>
      <c r="D21014" s="3">
        <v>23255</v>
      </c>
      <c r="E21014" s="2">
        <v>29901</v>
      </c>
    </row>
    <row r="21015" spans="1:5" x14ac:dyDescent="0.2">
      <c r="A21015">
        <v>21014</v>
      </c>
      <c r="B21015" t="s">
        <v>1977</v>
      </c>
      <c r="C21015">
        <v>9</v>
      </c>
      <c r="D21015" s="3">
        <v>23255</v>
      </c>
      <c r="E21015" s="2">
        <v>29901</v>
      </c>
    </row>
    <row r="21016" spans="1:5" x14ac:dyDescent="0.2">
      <c r="A21016">
        <v>21015</v>
      </c>
      <c r="B21016" t="s">
        <v>2308</v>
      </c>
      <c r="C21016">
        <v>9</v>
      </c>
      <c r="D21016" s="3">
        <v>23255</v>
      </c>
      <c r="E21016" s="2">
        <v>29901</v>
      </c>
    </row>
    <row r="21017" spans="1:5" x14ac:dyDescent="0.2">
      <c r="A21017">
        <v>21016</v>
      </c>
      <c r="B21017" t="s">
        <v>2169</v>
      </c>
      <c r="C21017">
        <v>9</v>
      </c>
      <c r="D21017" s="3">
        <v>23255</v>
      </c>
      <c r="E21017" s="2">
        <v>29901</v>
      </c>
    </row>
    <row r="21018" spans="1:5" x14ac:dyDescent="0.2">
      <c r="A21018">
        <v>21017</v>
      </c>
      <c r="B21018" t="s">
        <v>1883</v>
      </c>
      <c r="C21018">
        <v>9</v>
      </c>
      <c r="D21018" s="3">
        <v>23255</v>
      </c>
      <c r="E21018" s="2">
        <v>29901</v>
      </c>
    </row>
    <row r="21019" spans="1:5" x14ac:dyDescent="0.2">
      <c r="A21019">
        <v>21018</v>
      </c>
      <c r="B21019" t="s">
        <v>1977</v>
      </c>
      <c r="C21019">
        <v>9</v>
      </c>
      <c r="D21019" s="3">
        <v>23255</v>
      </c>
      <c r="E21019" s="2">
        <v>29901</v>
      </c>
    </row>
    <row r="21020" spans="1:5" x14ac:dyDescent="0.2">
      <c r="A21020">
        <v>21019</v>
      </c>
      <c r="B21020" t="s">
        <v>1299</v>
      </c>
      <c r="C21020">
        <v>9</v>
      </c>
      <c r="D21020" s="3">
        <v>23255</v>
      </c>
      <c r="E21020" s="2">
        <v>29901</v>
      </c>
    </row>
    <row r="21021" spans="1:5" x14ac:dyDescent="0.2">
      <c r="A21021">
        <v>21020</v>
      </c>
      <c r="B21021" t="s">
        <v>1299</v>
      </c>
      <c r="C21021">
        <v>9</v>
      </c>
      <c r="D21021" s="3">
        <v>23255</v>
      </c>
      <c r="E21021" s="2">
        <v>29901</v>
      </c>
    </row>
    <row r="21022" spans="1:5" x14ac:dyDescent="0.2">
      <c r="A21022">
        <v>21021</v>
      </c>
      <c r="B21022" t="s">
        <v>1299</v>
      </c>
      <c r="C21022">
        <v>9</v>
      </c>
      <c r="D21022" s="3">
        <v>23255</v>
      </c>
      <c r="E21022" s="2">
        <v>29901</v>
      </c>
    </row>
    <row r="21023" spans="1:5" x14ac:dyDescent="0.2">
      <c r="A21023">
        <v>21022</v>
      </c>
      <c r="B21023" t="s">
        <v>1299</v>
      </c>
      <c r="C21023">
        <v>9</v>
      </c>
      <c r="D21023" s="3">
        <v>23255</v>
      </c>
      <c r="E21023" s="2">
        <v>29901</v>
      </c>
    </row>
    <row r="21024" spans="1:5" x14ac:dyDescent="0.2">
      <c r="A21024">
        <v>21023</v>
      </c>
      <c r="B21024" t="s">
        <v>1299</v>
      </c>
      <c r="C21024">
        <v>9</v>
      </c>
      <c r="D21024" s="3">
        <v>23255</v>
      </c>
      <c r="E21024" s="2">
        <v>29901</v>
      </c>
    </row>
    <row r="21025" spans="1:5" x14ac:dyDescent="0.2">
      <c r="A21025">
        <v>21024</v>
      </c>
      <c r="B21025" t="s">
        <v>1977</v>
      </c>
      <c r="C21025">
        <v>9</v>
      </c>
      <c r="D21025" s="3">
        <v>23255</v>
      </c>
      <c r="E21025" s="2">
        <v>29901</v>
      </c>
    </row>
    <row r="21026" spans="1:5" x14ac:dyDescent="0.2">
      <c r="A21026">
        <v>21025</v>
      </c>
      <c r="B21026" t="s">
        <v>1977</v>
      </c>
      <c r="C21026">
        <v>9</v>
      </c>
      <c r="D21026" s="3">
        <v>23255</v>
      </c>
      <c r="E21026" s="2">
        <v>29901</v>
      </c>
    </row>
    <row r="21027" spans="1:5" x14ac:dyDescent="0.2">
      <c r="A21027">
        <v>21026</v>
      </c>
      <c r="B21027" t="s">
        <v>2308</v>
      </c>
      <c r="C21027">
        <v>9</v>
      </c>
      <c r="D21027" s="3">
        <v>23255</v>
      </c>
      <c r="E21027" s="2">
        <v>29901</v>
      </c>
    </row>
    <row r="21028" spans="1:5" x14ac:dyDescent="0.2">
      <c r="A21028">
        <v>21027</v>
      </c>
      <c r="B21028" t="s">
        <v>2308</v>
      </c>
      <c r="C21028">
        <v>9</v>
      </c>
      <c r="D21028" s="3">
        <v>23255</v>
      </c>
      <c r="E21028" s="2">
        <v>29901</v>
      </c>
    </row>
    <row r="21029" spans="1:5" x14ac:dyDescent="0.2">
      <c r="A21029">
        <v>21028</v>
      </c>
      <c r="B21029" t="s">
        <v>1937</v>
      </c>
      <c r="C21029">
        <v>9</v>
      </c>
      <c r="D21029" s="3">
        <v>23255</v>
      </c>
      <c r="E21029" s="2">
        <v>29901</v>
      </c>
    </row>
    <row r="21030" spans="1:5" x14ac:dyDescent="0.2">
      <c r="A21030">
        <v>21029</v>
      </c>
      <c r="B21030" t="s">
        <v>1937</v>
      </c>
      <c r="C21030">
        <v>9</v>
      </c>
      <c r="D21030" s="3">
        <v>23255</v>
      </c>
      <c r="E21030" s="2">
        <v>29901</v>
      </c>
    </row>
    <row r="21031" spans="1:5" x14ac:dyDescent="0.2">
      <c r="A21031">
        <v>21030</v>
      </c>
      <c r="B21031" t="s">
        <v>2133</v>
      </c>
      <c r="C21031">
        <v>9</v>
      </c>
      <c r="D21031" s="3">
        <v>23255</v>
      </c>
      <c r="E21031" s="2">
        <v>29901</v>
      </c>
    </row>
    <row r="21032" spans="1:5" x14ac:dyDescent="0.2">
      <c r="A21032">
        <v>21031</v>
      </c>
      <c r="B21032" t="s">
        <v>1883</v>
      </c>
      <c r="C21032">
        <v>9</v>
      </c>
      <c r="D21032" s="3">
        <v>23255</v>
      </c>
      <c r="E21032" s="2">
        <v>29901</v>
      </c>
    </row>
    <row r="21033" spans="1:5" x14ac:dyDescent="0.2">
      <c r="A21033">
        <v>21032</v>
      </c>
      <c r="B21033" t="s">
        <v>1883</v>
      </c>
      <c r="C21033">
        <v>9</v>
      </c>
      <c r="D21033" s="3">
        <v>23255</v>
      </c>
      <c r="E21033" s="2">
        <v>29901</v>
      </c>
    </row>
    <row r="21034" spans="1:5" x14ac:dyDescent="0.2">
      <c r="A21034">
        <v>21033</v>
      </c>
      <c r="B21034" t="s">
        <v>1883</v>
      </c>
      <c r="C21034">
        <v>9</v>
      </c>
      <c r="D21034" s="3">
        <v>23255</v>
      </c>
      <c r="E21034" s="2">
        <v>29901</v>
      </c>
    </row>
    <row r="21035" spans="1:5" x14ac:dyDescent="0.2">
      <c r="A21035">
        <v>21034</v>
      </c>
      <c r="B21035" t="s">
        <v>1727</v>
      </c>
      <c r="C21035">
        <v>9</v>
      </c>
      <c r="D21035" s="3">
        <v>23255</v>
      </c>
      <c r="E21035" s="2">
        <v>29901</v>
      </c>
    </row>
    <row r="21036" spans="1:5" x14ac:dyDescent="0.2">
      <c r="A21036">
        <v>21035</v>
      </c>
      <c r="B21036" t="s">
        <v>1513</v>
      </c>
      <c r="C21036">
        <v>9</v>
      </c>
      <c r="D21036" s="3">
        <v>23255</v>
      </c>
      <c r="E21036" s="2">
        <v>29901</v>
      </c>
    </row>
    <row r="21037" spans="1:5" x14ac:dyDescent="0.2">
      <c r="A21037">
        <v>21036</v>
      </c>
      <c r="B21037" t="s">
        <v>1513</v>
      </c>
      <c r="C21037">
        <v>9</v>
      </c>
      <c r="D21037" s="3">
        <v>23255</v>
      </c>
      <c r="E21037" s="2">
        <v>29901</v>
      </c>
    </row>
    <row r="21038" spans="1:5" x14ac:dyDescent="0.2">
      <c r="A21038">
        <v>21037</v>
      </c>
      <c r="B21038" t="s">
        <v>1513</v>
      </c>
      <c r="C21038">
        <v>9</v>
      </c>
      <c r="D21038" s="3">
        <v>23255</v>
      </c>
      <c r="E21038" s="2">
        <v>29901</v>
      </c>
    </row>
    <row r="21039" spans="1:5" x14ac:dyDescent="0.2">
      <c r="A21039">
        <v>21038</v>
      </c>
      <c r="B21039" t="s">
        <v>1513</v>
      </c>
      <c r="C21039">
        <v>9</v>
      </c>
      <c r="D21039" s="3">
        <v>23255</v>
      </c>
      <c r="E21039" s="2">
        <v>29901</v>
      </c>
    </row>
    <row r="21040" spans="1:5" x14ac:dyDescent="0.2">
      <c r="A21040">
        <v>21039</v>
      </c>
      <c r="B21040" t="s">
        <v>2133</v>
      </c>
      <c r="C21040">
        <v>9</v>
      </c>
      <c r="D21040" s="3">
        <v>23255</v>
      </c>
      <c r="E21040" s="2">
        <v>29901</v>
      </c>
    </row>
    <row r="21041" spans="1:5" x14ac:dyDescent="0.2">
      <c r="A21041">
        <v>21040</v>
      </c>
      <c r="B21041" t="s">
        <v>2133</v>
      </c>
      <c r="C21041">
        <v>9</v>
      </c>
      <c r="D21041" s="3">
        <v>23255</v>
      </c>
      <c r="E21041" s="2">
        <v>29901</v>
      </c>
    </row>
    <row r="21042" spans="1:5" x14ac:dyDescent="0.2">
      <c r="A21042">
        <v>21041</v>
      </c>
      <c r="B21042" t="s">
        <v>2133</v>
      </c>
      <c r="C21042">
        <v>9</v>
      </c>
      <c r="D21042" s="3">
        <v>23255</v>
      </c>
      <c r="E21042" s="2">
        <v>29901</v>
      </c>
    </row>
    <row r="21043" spans="1:5" x14ac:dyDescent="0.2">
      <c r="A21043">
        <v>21042</v>
      </c>
      <c r="B21043" t="s">
        <v>2070</v>
      </c>
      <c r="C21043">
        <v>9</v>
      </c>
      <c r="D21043" s="3">
        <v>23255</v>
      </c>
      <c r="E21043" s="2">
        <v>29901</v>
      </c>
    </row>
    <row r="21044" spans="1:5" x14ac:dyDescent="0.2">
      <c r="A21044">
        <v>21043</v>
      </c>
      <c r="B21044" t="s">
        <v>1921</v>
      </c>
      <c r="C21044">
        <v>9</v>
      </c>
      <c r="D21044" s="3">
        <v>23255</v>
      </c>
      <c r="E21044" s="2">
        <v>29901</v>
      </c>
    </row>
    <row r="21045" spans="1:5" x14ac:dyDescent="0.2">
      <c r="A21045">
        <v>21044</v>
      </c>
      <c r="B21045" t="s">
        <v>1727</v>
      </c>
      <c r="C21045">
        <v>9</v>
      </c>
      <c r="D21045" s="3">
        <v>23255</v>
      </c>
      <c r="E21045" s="2">
        <v>29901</v>
      </c>
    </row>
    <row r="21046" spans="1:5" x14ac:dyDescent="0.2">
      <c r="A21046">
        <v>21045</v>
      </c>
      <c r="B21046" t="s">
        <v>2111</v>
      </c>
      <c r="C21046">
        <v>9</v>
      </c>
      <c r="D21046" s="3">
        <v>23255</v>
      </c>
      <c r="E21046" s="2">
        <v>29901</v>
      </c>
    </row>
    <row r="21047" spans="1:5" x14ac:dyDescent="0.2">
      <c r="A21047">
        <v>21046</v>
      </c>
      <c r="B21047" t="s">
        <v>2111</v>
      </c>
      <c r="C21047">
        <v>9</v>
      </c>
      <c r="D21047" s="3">
        <v>23255</v>
      </c>
      <c r="E21047" s="2">
        <v>29901</v>
      </c>
    </row>
    <row r="21048" spans="1:5" x14ac:dyDescent="0.2">
      <c r="A21048">
        <v>21047</v>
      </c>
      <c r="B21048" t="s">
        <v>2054</v>
      </c>
      <c r="C21048">
        <v>9</v>
      </c>
      <c r="D21048" s="3">
        <v>23255</v>
      </c>
      <c r="E21048" s="2">
        <v>29901</v>
      </c>
    </row>
    <row r="21049" spans="1:5" x14ac:dyDescent="0.2">
      <c r="A21049">
        <v>21048</v>
      </c>
      <c r="B21049" t="s">
        <v>2117</v>
      </c>
      <c r="C21049">
        <v>9</v>
      </c>
      <c r="D21049" s="3">
        <v>23255</v>
      </c>
      <c r="E21049" s="2">
        <v>29901</v>
      </c>
    </row>
    <row r="21050" spans="1:5" x14ac:dyDescent="0.2">
      <c r="A21050">
        <v>21049</v>
      </c>
      <c r="B21050" t="s">
        <v>2117</v>
      </c>
      <c r="C21050">
        <v>9</v>
      </c>
      <c r="D21050" s="3">
        <v>23255</v>
      </c>
      <c r="E21050" s="2">
        <v>29901</v>
      </c>
    </row>
    <row r="21051" spans="1:5" x14ac:dyDescent="0.2">
      <c r="A21051">
        <v>21050</v>
      </c>
      <c r="B21051" t="s">
        <v>2076</v>
      </c>
      <c r="C21051">
        <v>9</v>
      </c>
      <c r="D21051" s="3">
        <v>23255</v>
      </c>
      <c r="E21051" s="2">
        <v>29901</v>
      </c>
    </row>
    <row r="21052" spans="1:5" x14ac:dyDescent="0.2">
      <c r="A21052">
        <v>21051</v>
      </c>
      <c r="B21052" t="s">
        <v>2361</v>
      </c>
      <c r="C21052">
        <v>9</v>
      </c>
      <c r="D21052" s="3">
        <v>23255</v>
      </c>
      <c r="E21052" s="2">
        <v>29901</v>
      </c>
    </row>
    <row r="21053" spans="1:5" x14ac:dyDescent="0.2">
      <c r="A21053">
        <v>21052</v>
      </c>
      <c r="B21053" t="s">
        <v>1733</v>
      </c>
      <c r="C21053">
        <v>9</v>
      </c>
      <c r="D21053" s="3">
        <v>23255</v>
      </c>
      <c r="E21053" s="2">
        <v>29901</v>
      </c>
    </row>
    <row r="21054" spans="1:5" x14ac:dyDescent="0.2">
      <c r="A21054">
        <v>21053</v>
      </c>
      <c r="B21054" t="s">
        <v>1715</v>
      </c>
      <c r="C21054">
        <v>9</v>
      </c>
      <c r="D21054" s="3">
        <v>23255</v>
      </c>
      <c r="E21054" s="2">
        <v>29901</v>
      </c>
    </row>
    <row r="21055" spans="1:5" x14ac:dyDescent="0.2">
      <c r="A21055">
        <v>21054</v>
      </c>
      <c r="B21055" t="s">
        <v>1733</v>
      </c>
      <c r="C21055">
        <v>9</v>
      </c>
      <c r="D21055" s="3">
        <v>23255</v>
      </c>
      <c r="E21055" s="2">
        <v>29901</v>
      </c>
    </row>
    <row r="21056" spans="1:5" x14ac:dyDescent="0.2">
      <c r="A21056">
        <v>21055</v>
      </c>
      <c r="B21056" t="s">
        <v>2103</v>
      </c>
      <c r="C21056">
        <v>9</v>
      </c>
      <c r="D21056" s="3">
        <v>23621</v>
      </c>
      <c r="E21056" s="2">
        <v>29902</v>
      </c>
    </row>
    <row r="21057" spans="1:5" x14ac:dyDescent="0.2">
      <c r="A21057">
        <v>21056</v>
      </c>
      <c r="B21057" t="s">
        <v>1913</v>
      </c>
      <c r="C21057">
        <v>9</v>
      </c>
      <c r="D21057" s="3">
        <v>23621</v>
      </c>
      <c r="E21057" s="2">
        <v>29902</v>
      </c>
    </row>
    <row r="21058" spans="1:5" x14ac:dyDescent="0.2">
      <c r="A21058">
        <v>21057</v>
      </c>
      <c r="B21058" t="s">
        <v>2173</v>
      </c>
      <c r="C21058">
        <v>9</v>
      </c>
      <c r="D21058" s="3">
        <v>23621</v>
      </c>
      <c r="E21058" s="2">
        <v>29902</v>
      </c>
    </row>
    <row r="21059" spans="1:5" x14ac:dyDescent="0.2">
      <c r="A21059">
        <v>21058</v>
      </c>
      <c r="B21059" t="s">
        <v>2173</v>
      </c>
      <c r="C21059">
        <v>9</v>
      </c>
      <c r="D21059" s="3">
        <v>23621</v>
      </c>
      <c r="E21059" s="2">
        <v>29902</v>
      </c>
    </row>
    <row r="21060" spans="1:5" x14ac:dyDescent="0.2">
      <c r="A21060">
        <v>21059</v>
      </c>
      <c r="B21060" t="s">
        <v>2173</v>
      </c>
      <c r="C21060">
        <v>9</v>
      </c>
      <c r="D21060" s="3">
        <v>23621</v>
      </c>
      <c r="E21060" s="2">
        <v>29902</v>
      </c>
    </row>
    <row r="21061" spans="1:5" x14ac:dyDescent="0.2">
      <c r="A21061">
        <v>21060</v>
      </c>
      <c r="B21061" t="s">
        <v>2173</v>
      </c>
      <c r="C21061">
        <v>9</v>
      </c>
      <c r="D21061" s="3">
        <v>23621</v>
      </c>
      <c r="E21061" s="2">
        <v>29902</v>
      </c>
    </row>
    <row r="21062" spans="1:5" x14ac:dyDescent="0.2">
      <c r="A21062">
        <v>21061</v>
      </c>
      <c r="B21062" t="s">
        <v>2169</v>
      </c>
      <c r="C21062">
        <v>9</v>
      </c>
      <c r="D21062" s="3">
        <v>23621</v>
      </c>
      <c r="E21062" s="2">
        <v>29902</v>
      </c>
    </row>
    <row r="21063" spans="1:5" x14ac:dyDescent="0.2">
      <c r="A21063">
        <v>21062</v>
      </c>
      <c r="B21063" t="s">
        <v>2169</v>
      </c>
      <c r="C21063">
        <v>9</v>
      </c>
      <c r="D21063" s="3">
        <v>23621</v>
      </c>
      <c r="E21063" s="2">
        <v>29902</v>
      </c>
    </row>
    <row r="21064" spans="1:5" x14ac:dyDescent="0.2">
      <c r="A21064">
        <v>21063</v>
      </c>
      <c r="B21064" t="s">
        <v>1297</v>
      </c>
      <c r="C21064">
        <v>9</v>
      </c>
      <c r="D21064" s="3">
        <v>23621</v>
      </c>
      <c r="E21064" s="2">
        <v>29902</v>
      </c>
    </row>
    <row r="21065" spans="1:5" x14ac:dyDescent="0.2">
      <c r="A21065">
        <v>21064</v>
      </c>
      <c r="B21065" t="s">
        <v>2169</v>
      </c>
      <c r="C21065">
        <v>9</v>
      </c>
      <c r="D21065" s="3">
        <v>23621</v>
      </c>
      <c r="E21065" s="2">
        <v>29902</v>
      </c>
    </row>
    <row r="21066" spans="1:5" x14ac:dyDescent="0.2">
      <c r="A21066">
        <v>21065</v>
      </c>
      <c r="B21066" t="s">
        <v>2169</v>
      </c>
      <c r="C21066">
        <v>9</v>
      </c>
      <c r="D21066" s="3">
        <v>23621</v>
      </c>
      <c r="E21066" s="2">
        <v>29902</v>
      </c>
    </row>
    <row r="21067" spans="1:5" x14ac:dyDescent="0.2">
      <c r="A21067">
        <v>21066</v>
      </c>
      <c r="B21067" t="s">
        <v>2005</v>
      </c>
      <c r="C21067">
        <v>9</v>
      </c>
      <c r="D21067" s="3">
        <v>23621</v>
      </c>
      <c r="E21067" s="2">
        <v>29902</v>
      </c>
    </row>
    <row r="21068" spans="1:5" x14ac:dyDescent="0.2">
      <c r="A21068">
        <v>21067</v>
      </c>
      <c r="B21068" t="s">
        <v>2169</v>
      </c>
      <c r="C21068">
        <v>9</v>
      </c>
      <c r="D21068" s="3">
        <v>23621</v>
      </c>
      <c r="E21068" s="2">
        <v>29902</v>
      </c>
    </row>
    <row r="21069" spans="1:5" x14ac:dyDescent="0.2">
      <c r="A21069">
        <v>21068</v>
      </c>
      <c r="B21069" t="s">
        <v>2000</v>
      </c>
      <c r="C21069">
        <v>9</v>
      </c>
      <c r="D21069" s="3">
        <v>23621</v>
      </c>
      <c r="E21069" s="2">
        <v>29902</v>
      </c>
    </row>
    <row r="21070" spans="1:5" x14ac:dyDescent="0.2">
      <c r="A21070">
        <v>21069</v>
      </c>
      <c r="B21070" t="s">
        <v>1297</v>
      </c>
      <c r="C21070">
        <v>9</v>
      </c>
      <c r="D21070" s="3">
        <v>23621</v>
      </c>
      <c r="E21070" s="2">
        <v>29902</v>
      </c>
    </row>
    <row r="21071" spans="1:5" x14ac:dyDescent="0.2">
      <c r="A21071">
        <v>21070</v>
      </c>
      <c r="B21071" t="s">
        <v>2000</v>
      </c>
      <c r="C21071">
        <v>9</v>
      </c>
      <c r="D21071" s="3">
        <v>23621</v>
      </c>
      <c r="E21071" s="2">
        <v>29902</v>
      </c>
    </row>
    <row r="21072" spans="1:5" x14ac:dyDescent="0.2">
      <c r="A21072">
        <v>21071</v>
      </c>
      <c r="B21072" t="s">
        <v>1297</v>
      </c>
      <c r="C21072">
        <v>9</v>
      </c>
      <c r="D21072" s="3">
        <v>23621</v>
      </c>
      <c r="E21072" s="2">
        <v>29902</v>
      </c>
    </row>
    <row r="21073" spans="1:5" x14ac:dyDescent="0.2">
      <c r="A21073">
        <v>21072</v>
      </c>
      <c r="B21073" t="s">
        <v>2000</v>
      </c>
      <c r="C21073">
        <v>9</v>
      </c>
      <c r="D21073" s="3">
        <v>23621</v>
      </c>
      <c r="E21073" s="2">
        <v>29902</v>
      </c>
    </row>
    <row r="21074" spans="1:5" x14ac:dyDescent="0.2">
      <c r="A21074">
        <v>21073</v>
      </c>
      <c r="B21074" t="s">
        <v>1195</v>
      </c>
      <c r="C21074">
        <v>9</v>
      </c>
      <c r="D21074" s="3">
        <v>23621</v>
      </c>
      <c r="E21074" s="2">
        <v>29902</v>
      </c>
    </row>
    <row r="21075" spans="1:5" x14ac:dyDescent="0.2">
      <c r="A21075">
        <v>21074</v>
      </c>
      <c r="B21075" t="s">
        <v>1195</v>
      </c>
      <c r="C21075">
        <v>9</v>
      </c>
      <c r="D21075" s="3">
        <v>23621</v>
      </c>
      <c r="E21075" s="2">
        <v>29902</v>
      </c>
    </row>
    <row r="21076" spans="1:5" x14ac:dyDescent="0.2">
      <c r="A21076">
        <v>21075</v>
      </c>
      <c r="B21076" t="s">
        <v>1195</v>
      </c>
      <c r="C21076">
        <v>9</v>
      </c>
      <c r="D21076" s="3">
        <v>23621</v>
      </c>
      <c r="E21076" s="2">
        <v>29902</v>
      </c>
    </row>
    <row r="21077" spans="1:5" x14ac:dyDescent="0.2">
      <c r="A21077">
        <v>21076</v>
      </c>
      <c r="B21077" t="s">
        <v>40</v>
      </c>
      <c r="C21077">
        <v>9</v>
      </c>
      <c r="D21077" s="3">
        <v>23621</v>
      </c>
      <c r="E21077" s="2">
        <v>29902</v>
      </c>
    </row>
    <row r="21078" spans="1:5" x14ac:dyDescent="0.2">
      <c r="A21078">
        <v>21077</v>
      </c>
      <c r="B21078" t="s">
        <v>1195</v>
      </c>
      <c r="C21078">
        <v>9</v>
      </c>
      <c r="D21078" s="3">
        <v>23621</v>
      </c>
      <c r="E21078" s="2">
        <v>29902</v>
      </c>
    </row>
    <row r="21079" spans="1:5" x14ac:dyDescent="0.2">
      <c r="A21079">
        <v>21078</v>
      </c>
      <c r="B21079" t="s">
        <v>2282</v>
      </c>
      <c r="C21079">
        <v>9</v>
      </c>
      <c r="D21079" s="3">
        <v>23621</v>
      </c>
      <c r="E21079" s="2">
        <v>29902</v>
      </c>
    </row>
    <row r="21080" spans="1:5" x14ac:dyDescent="0.2">
      <c r="A21080">
        <v>21079</v>
      </c>
      <c r="B21080" t="s">
        <v>2282</v>
      </c>
      <c r="C21080">
        <v>9</v>
      </c>
      <c r="D21080" s="3">
        <v>23621</v>
      </c>
      <c r="E21080" s="2">
        <v>29902</v>
      </c>
    </row>
    <row r="21081" spans="1:5" x14ac:dyDescent="0.2">
      <c r="A21081">
        <v>21080</v>
      </c>
      <c r="B21081" t="s">
        <v>1921</v>
      </c>
      <c r="C21081">
        <v>9</v>
      </c>
      <c r="D21081" s="3">
        <v>23621</v>
      </c>
      <c r="E21081" s="2">
        <v>29902</v>
      </c>
    </row>
    <row r="21082" spans="1:5" x14ac:dyDescent="0.2">
      <c r="A21082">
        <v>21081</v>
      </c>
      <c r="B21082" t="s">
        <v>1921</v>
      </c>
      <c r="C21082">
        <v>9</v>
      </c>
      <c r="D21082" s="3">
        <v>23621</v>
      </c>
      <c r="E21082" s="2">
        <v>29902</v>
      </c>
    </row>
    <row r="21083" spans="1:5" x14ac:dyDescent="0.2">
      <c r="A21083">
        <v>21082</v>
      </c>
      <c r="B21083" t="s">
        <v>2147</v>
      </c>
      <c r="C21083">
        <v>9</v>
      </c>
      <c r="D21083" s="3">
        <v>23621</v>
      </c>
      <c r="E21083" s="2">
        <v>29902</v>
      </c>
    </row>
    <row r="21084" spans="1:5" x14ac:dyDescent="0.2">
      <c r="A21084">
        <v>21083</v>
      </c>
      <c r="B21084" t="s">
        <v>2004</v>
      </c>
      <c r="C21084">
        <v>9</v>
      </c>
      <c r="D21084" s="3">
        <v>23621</v>
      </c>
      <c r="E21084" s="2">
        <v>29902</v>
      </c>
    </row>
    <row r="21085" spans="1:5" x14ac:dyDescent="0.2">
      <c r="A21085">
        <v>21084</v>
      </c>
      <c r="B21085" t="s">
        <v>2324</v>
      </c>
      <c r="C21085">
        <v>9</v>
      </c>
      <c r="D21085" s="3">
        <v>23621</v>
      </c>
      <c r="E21085" s="2">
        <v>29902</v>
      </c>
    </row>
    <row r="21086" spans="1:5" x14ac:dyDescent="0.2">
      <c r="A21086">
        <v>21085</v>
      </c>
      <c r="B21086" t="s">
        <v>2324</v>
      </c>
      <c r="C21086">
        <v>9</v>
      </c>
      <c r="D21086" s="3">
        <v>23621</v>
      </c>
      <c r="E21086" s="2">
        <v>29902</v>
      </c>
    </row>
    <row r="21087" spans="1:5" x14ac:dyDescent="0.2">
      <c r="A21087">
        <v>21086</v>
      </c>
      <c r="B21087" t="s">
        <v>2347</v>
      </c>
      <c r="C21087">
        <v>9</v>
      </c>
      <c r="D21087" s="3">
        <v>23621</v>
      </c>
      <c r="E21087" s="2">
        <v>29902</v>
      </c>
    </row>
    <row r="21088" spans="1:5" x14ac:dyDescent="0.2">
      <c r="A21088">
        <v>21087</v>
      </c>
      <c r="B21088" t="s">
        <v>2296</v>
      </c>
      <c r="C21088">
        <v>9</v>
      </c>
      <c r="D21088" s="3">
        <v>23621</v>
      </c>
      <c r="E21088" s="2">
        <v>29902</v>
      </c>
    </row>
    <row r="21089" spans="1:5" x14ac:dyDescent="0.2">
      <c r="A21089">
        <v>21088</v>
      </c>
      <c r="B21089" t="s">
        <v>2362</v>
      </c>
      <c r="C21089">
        <v>9</v>
      </c>
      <c r="D21089" s="3">
        <v>23621</v>
      </c>
      <c r="E21089" s="2">
        <v>29902</v>
      </c>
    </row>
    <row r="21090" spans="1:5" x14ac:dyDescent="0.2">
      <c r="A21090">
        <v>21089</v>
      </c>
      <c r="B21090" t="s">
        <v>2295</v>
      </c>
      <c r="C21090">
        <v>9</v>
      </c>
      <c r="D21090" s="3">
        <v>23621</v>
      </c>
      <c r="E21090" s="2">
        <v>29902</v>
      </c>
    </row>
    <row r="21091" spans="1:5" x14ac:dyDescent="0.2">
      <c r="A21091">
        <v>21090</v>
      </c>
      <c r="B21091" t="s">
        <v>2296</v>
      </c>
      <c r="C21091">
        <v>9</v>
      </c>
      <c r="D21091" s="3">
        <v>23621</v>
      </c>
      <c r="E21091" s="2">
        <v>29902</v>
      </c>
    </row>
    <row r="21092" spans="1:5" x14ac:dyDescent="0.2">
      <c r="A21092">
        <v>21091</v>
      </c>
      <c r="B21092" t="s">
        <v>2296</v>
      </c>
      <c r="C21092">
        <v>9</v>
      </c>
      <c r="D21092" s="3">
        <v>23621</v>
      </c>
      <c r="E21092" s="2">
        <v>29902</v>
      </c>
    </row>
    <row r="21093" spans="1:5" x14ac:dyDescent="0.2">
      <c r="A21093">
        <v>21092</v>
      </c>
      <c r="B21093" t="s">
        <v>1937</v>
      </c>
      <c r="C21093">
        <v>9</v>
      </c>
      <c r="D21093" s="3">
        <v>23621</v>
      </c>
      <c r="E21093" s="2">
        <v>29902</v>
      </c>
    </row>
    <row r="21094" spans="1:5" x14ac:dyDescent="0.2">
      <c r="A21094">
        <v>21093</v>
      </c>
      <c r="B21094" t="s">
        <v>2303</v>
      </c>
      <c r="C21094">
        <v>9</v>
      </c>
      <c r="D21094" s="3">
        <v>23621</v>
      </c>
      <c r="E21094" s="2">
        <v>29902</v>
      </c>
    </row>
    <row r="21095" spans="1:5" x14ac:dyDescent="0.2">
      <c r="A21095">
        <v>21094</v>
      </c>
      <c r="B21095" t="s">
        <v>2272</v>
      </c>
      <c r="C21095">
        <v>9</v>
      </c>
      <c r="D21095" s="3">
        <v>23621</v>
      </c>
      <c r="E21095" s="2">
        <v>29902</v>
      </c>
    </row>
    <row r="21096" spans="1:5" x14ac:dyDescent="0.2">
      <c r="A21096">
        <v>21095</v>
      </c>
      <c r="B21096" t="s">
        <v>1727</v>
      </c>
      <c r="C21096">
        <v>9</v>
      </c>
      <c r="D21096" s="3">
        <v>23621</v>
      </c>
      <c r="E21096" s="2">
        <v>29902</v>
      </c>
    </row>
    <row r="21097" spans="1:5" x14ac:dyDescent="0.2">
      <c r="A21097">
        <v>21096</v>
      </c>
      <c r="B21097" t="s">
        <v>2308</v>
      </c>
      <c r="C21097">
        <v>9</v>
      </c>
      <c r="D21097" s="3">
        <v>23621</v>
      </c>
      <c r="E21097" s="2">
        <v>29902</v>
      </c>
    </row>
    <row r="21098" spans="1:5" x14ac:dyDescent="0.2">
      <c r="A21098">
        <v>21097</v>
      </c>
      <c r="B21098" t="s">
        <v>2308</v>
      </c>
      <c r="C21098">
        <v>9</v>
      </c>
      <c r="D21098" s="3">
        <v>23621</v>
      </c>
      <c r="E21098" s="2">
        <v>29902</v>
      </c>
    </row>
    <row r="21099" spans="1:5" x14ac:dyDescent="0.2">
      <c r="A21099">
        <v>21098</v>
      </c>
      <c r="B21099" t="s">
        <v>2347</v>
      </c>
      <c r="C21099">
        <v>9</v>
      </c>
      <c r="D21099" s="3">
        <v>23621</v>
      </c>
      <c r="E21099" s="2">
        <v>29902</v>
      </c>
    </row>
    <row r="21100" spans="1:5" x14ac:dyDescent="0.2">
      <c r="A21100">
        <v>21099</v>
      </c>
      <c r="B21100" t="s">
        <v>2347</v>
      </c>
      <c r="C21100">
        <v>9</v>
      </c>
      <c r="D21100" s="3">
        <v>23621</v>
      </c>
      <c r="E21100" s="2">
        <v>29902</v>
      </c>
    </row>
    <row r="21101" spans="1:5" x14ac:dyDescent="0.2">
      <c r="A21101">
        <v>21100</v>
      </c>
      <c r="B21101" t="s">
        <v>1727</v>
      </c>
      <c r="C21101">
        <v>9</v>
      </c>
      <c r="D21101" s="3">
        <v>23621</v>
      </c>
      <c r="E21101" s="2">
        <v>29902</v>
      </c>
    </row>
    <row r="21102" spans="1:5" x14ac:dyDescent="0.2">
      <c r="A21102">
        <v>21101</v>
      </c>
      <c r="B21102" t="s">
        <v>2070</v>
      </c>
      <c r="C21102">
        <v>9</v>
      </c>
      <c r="D21102" s="3">
        <v>23621</v>
      </c>
      <c r="E21102" s="2">
        <v>29902</v>
      </c>
    </row>
    <row r="21103" spans="1:5" x14ac:dyDescent="0.2">
      <c r="A21103">
        <v>21102</v>
      </c>
      <c r="B21103" t="s">
        <v>2303</v>
      </c>
      <c r="C21103">
        <v>9</v>
      </c>
      <c r="D21103" s="3">
        <v>23621</v>
      </c>
      <c r="E21103" s="2">
        <v>29902</v>
      </c>
    </row>
    <row r="21104" spans="1:5" x14ac:dyDescent="0.2">
      <c r="A21104">
        <v>21103</v>
      </c>
      <c r="B21104" t="s">
        <v>2347</v>
      </c>
      <c r="C21104">
        <v>9</v>
      </c>
      <c r="D21104" s="3">
        <v>23621</v>
      </c>
      <c r="E21104" s="2">
        <v>29902</v>
      </c>
    </row>
    <row r="21105" spans="1:5" x14ac:dyDescent="0.2">
      <c r="A21105">
        <v>21104</v>
      </c>
      <c r="B21105" t="s">
        <v>2354</v>
      </c>
      <c r="C21105">
        <v>9</v>
      </c>
      <c r="D21105" s="3">
        <v>23621</v>
      </c>
      <c r="E21105" s="2">
        <v>29902</v>
      </c>
    </row>
    <row r="21106" spans="1:5" x14ac:dyDescent="0.2">
      <c r="A21106">
        <v>21105</v>
      </c>
      <c r="B21106" t="s">
        <v>2354</v>
      </c>
      <c r="C21106">
        <v>9</v>
      </c>
      <c r="D21106" s="3">
        <v>23621</v>
      </c>
      <c r="E21106" s="2">
        <v>29902</v>
      </c>
    </row>
    <row r="21107" spans="1:5" x14ac:dyDescent="0.2">
      <c r="A21107">
        <v>21106</v>
      </c>
      <c r="B21107" t="s">
        <v>2347</v>
      </c>
      <c r="C21107">
        <v>9</v>
      </c>
      <c r="D21107" s="3">
        <v>23621</v>
      </c>
      <c r="E21107" s="2">
        <v>29902</v>
      </c>
    </row>
    <row r="21108" spans="1:5" x14ac:dyDescent="0.2">
      <c r="A21108">
        <v>21107</v>
      </c>
      <c r="B21108" t="s">
        <v>2347</v>
      </c>
      <c r="C21108">
        <v>9</v>
      </c>
      <c r="D21108" s="3">
        <v>23621</v>
      </c>
      <c r="E21108" s="2">
        <v>29902</v>
      </c>
    </row>
    <row r="21109" spans="1:5" x14ac:dyDescent="0.2">
      <c r="A21109">
        <v>21108</v>
      </c>
      <c r="B21109" t="s">
        <v>2150</v>
      </c>
      <c r="C21109">
        <v>9</v>
      </c>
      <c r="D21109" s="3">
        <v>23621</v>
      </c>
      <c r="E21109" s="2">
        <v>29902</v>
      </c>
    </row>
    <row r="21110" spans="1:5" x14ac:dyDescent="0.2">
      <c r="A21110">
        <v>21109</v>
      </c>
      <c r="B21110" t="s">
        <v>2032</v>
      </c>
      <c r="C21110">
        <v>9</v>
      </c>
      <c r="D21110" s="3">
        <v>23621</v>
      </c>
      <c r="E21110" s="2">
        <v>29902</v>
      </c>
    </row>
    <row r="21111" spans="1:5" x14ac:dyDescent="0.2">
      <c r="A21111">
        <v>21110</v>
      </c>
      <c r="B21111" t="s">
        <v>2150</v>
      </c>
      <c r="C21111">
        <v>9</v>
      </c>
      <c r="D21111" s="3">
        <v>23621</v>
      </c>
      <c r="E21111" s="2">
        <v>29902</v>
      </c>
    </row>
    <row r="21112" spans="1:5" x14ac:dyDescent="0.2">
      <c r="A21112">
        <v>21111</v>
      </c>
      <c r="B21112" t="s">
        <v>2150</v>
      </c>
      <c r="C21112">
        <v>9</v>
      </c>
      <c r="D21112" s="3">
        <v>23621</v>
      </c>
      <c r="E21112" s="2">
        <v>29902</v>
      </c>
    </row>
    <row r="21113" spans="1:5" x14ac:dyDescent="0.2">
      <c r="A21113">
        <v>21112</v>
      </c>
      <c r="B21113" t="s">
        <v>2150</v>
      </c>
      <c r="C21113">
        <v>9</v>
      </c>
      <c r="D21113" s="3">
        <v>23621</v>
      </c>
      <c r="E21113" s="2">
        <v>29902</v>
      </c>
    </row>
    <row r="21114" spans="1:5" x14ac:dyDescent="0.2">
      <c r="A21114">
        <v>21113</v>
      </c>
      <c r="B21114" t="s">
        <v>2032</v>
      </c>
      <c r="C21114">
        <v>9</v>
      </c>
      <c r="D21114" s="3">
        <v>23621</v>
      </c>
      <c r="E21114" s="2">
        <v>29902</v>
      </c>
    </row>
    <row r="21115" spans="1:5" x14ac:dyDescent="0.2">
      <c r="A21115">
        <v>21114</v>
      </c>
      <c r="B21115" t="s">
        <v>2032</v>
      </c>
      <c r="C21115">
        <v>9</v>
      </c>
      <c r="D21115" s="3">
        <v>23621</v>
      </c>
      <c r="E21115" s="2">
        <v>29902</v>
      </c>
    </row>
    <row r="21116" spans="1:5" x14ac:dyDescent="0.2">
      <c r="A21116">
        <v>21115</v>
      </c>
      <c r="B21116" t="s">
        <v>1491</v>
      </c>
      <c r="C21116">
        <v>9</v>
      </c>
      <c r="D21116" s="3">
        <v>23621</v>
      </c>
      <c r="E21116" s="2">
        <v>29902</v>
      </c>
    </row>
    <row r="21117" spans="1:5" x14ac:dyDescent="0.2">
      <c r="A21117">
        <v>21116</v>
      </c>
      <c r="B21117" t="s">
        <v>1491</v>
      </c>
      <c r="C21117">
        <v>9</v>
      </c>
      <c r="D21117" s="3">
        <v>23621</v>
      </c>
      <c r="E21117" s="2">
        <v>29902</v>
      </c>
    </row>
    <row r="21118" spans="1:5" x14ac:dyDescent="0.2">
      <c r="A21118">
        <v>21117</v>
      </c>
      <c r="B21118" t="s">
        <v>1491</v>
      </c>
      <c r="C21118">
        <v>9</v>
      </c>
      <c r="D21118" s="3">
        <v>23621</v>
      </c>
      <c r="E21118" s="2">
        <v>29902</v>
      </c>
    </row>
    <row r="21119" spans="1:5" x14ac:dyDescent="0.2">
      <c r="A21119">
        <v>21118</v>
      </c>
      <c r="B21119" t="s">
        <v>1491</v>
      </c>
      <c r="C21119">
        <v>9</v>
      </c>
      <c r="D21119" s="3">
        <v>23621</v>
      </c>
      <c r="E21119" s="2">
        <v>29902</v>
      </c>
    </row>
    <row r="21120" spans="1:5" x14ac:dyDescent="0.2">
      <c r="A21120">
        <v>21119</v>
      </c>
      <c r="B21120" t="s">
        <v>2306</v>
      </c>
      <c r="C21120">
        <v>9</v>
      </c>
      <c r="D21120" s="3">
        <v>23621</v>
      </c>
      <c r="E21120" s="2">
        <v>29902</v>
      </c>
    </row>
    <row r="21121" spans="1:5" x14ac:dyDescent="0.2">
      <c r="A21121">
        <v>21120</v>
      </c>
      <c r="B21121" t="s">
        <v>1727</v>
      </c>
      <c r="C21121">
        <v>9</v>
      </c>
      <c r="D21121" s="3">
        <v>23621</v>
      </c>
      <c r="E21121" s="2">
        <v>29902</v>
      </c>
    </row>
    <row r="21122" spans="1:5" x14ac:dyDescent="0.2">
      <c r="A21122">
        <v>21121</v>
      </c>
      <c r="B21122" t="s">
        <v>1727</v>
      </c>
      <c r="C21122">
        <v>9</v>
      </c>
      <c r="D21122" s="3">
        <v>23621</v>
      </c>
      <c r="E21122" s="2">
        <v>29902</v>
      </c>
    </row>
    <row r="21123" spans="1:5" x14ac:dyDescent="0.2">
      <c r="A21123">
        <v>21122</v>
      </c>
      <c r="B21123" t="s">
        <v>1727</v>
      </c>
      <c r="C21123">
        <v>9</v>
      </c>
      <c r="D21123" s="3">
        <v>23621</v>
      </c>
      <c r="E21123" s="2">
        <v>29902</v>
      </c>
    </row>
    <row r="21124" spans="1:5" x14ac:dyDescent="0.2">
      <c r="A21124">
        <v>21123</v>
      </c>
      <c r="B21124" t="s">
        <v>1830</v>
      </c>
      <c r="C21124">
        <v>9</v>
      </c>
      <c r="D21124" s="3">
        <v>23621</v>
      </c>
      <c r="E21124" s="2">
        <v>29902</v>
      </c>
    </row>
    <row r="21125" spans="1:5" x14ac:dyDescent="0.2">
      <c r="A21125">
        <v>21124</v>
      </c>
      <c r="B21125" t="s">
        <v>1830</v>
      </c>
      <c r="C21125">
        <v>9</v>
      </c>
      <c r="D21125" s="3">
        <v>23621</v>
      </c>
      <c r="E21125" s="2">
        <v>29902</v>
      </c>
    </row>
    <row r="21126" spans="1:5" x14ac:dyDescent="0.2">
      <c r="A21126">
        <v>21125</v>
      </c>
      <c r="B21126" t="s">
        <v>1744</v>
      </c>
      <c r="C21126">
        <v>9</v>
      </c>
      <c r="D21126" s="3">
        <v>23621</v>
      </c>
      <c r="E21126" s="2">
        <v>29902</v>
      </c>
    </row>
    <row r="21127" spans="1:5" x14ac:dyDescent="0.2">
      <c r="A21127">
        <v>21126</v>
      </c>
      <c r="B21127" t="s">
        <v>2000</v>
      </c>
      <c r="C21127">
        <v>9</v>
      </c>
      <c r="D21127" s="3">
        <v>23621</v>
      </c>
      <c r="E21127" s="2">
        <v>29902</v>
      </c>
    </row>
    <row r="21128" spans="1:5" x14ac:dyDescent="0.2">
      <c r="A21128">
        <v>21127</v>
      </c>
      <c r="B21128" t="s">
        <v>2000</v>
      </c>
      <c r="C21128">
        <v>9</v>
      </c>
      <c r="D21128" s="3">
        <v>23621</v>
      </c>
      <c r="E21128" s="2">
        <v>29902</v>
      </c>
    </row>
    <row r="21129" spans="1:5" x14ac:dyDescent="0.2">
      <c r="A21129">
        <v>21128</v>
      </c>
      <c r="B21129" t="s">
        <v>1414</v>
      </c>
      <c r="C21129">
        <v>9</v>
      </c>
      <c r="D21129" s="3">
        <v>23621</v>
      </c>
      <c r="E21129" s="2">
        <v>29902</v>
      </c>
    </row>
    <row r="21130" spans="1:5" x14ac:dyDescent="0.2">
      <c r="A21130">
        <v>21129</v>
      </c>
      <c r="B21130" t="s">
        <v>1088</v>
      </c>
      <c r="C21130">
        <v>9</v>
      </c>
      <c r="D21130" s="3">
        <v>23621</v>
      </c>
      <c r="E21130" s="2">
        <v>29902</v>
      </c>
    </row>
    <row r="21131" spans="1:5" x14ac:dyDescent="0.2">
      <c r="A21131">
        <v>21130</v>
      </c>
      <c r="B21131" t="s">
        <v>2050</v>
      </c>
      <c r="C21131">
        <v>9</v>
      </c>
      <c r="D21131" s="3">
        <v>23621</v>
      </c>
      <c r="E21131" s="2">
        <v>29902</v>
      </c>
    </row>
    <row r="21132" spans="1:5" x14ac:dyDescent="0.2">
      <c r="A21132">
        <v>21131</v>
      </c>
      <c r="B21132" t="s">
        <v>2050</v>
      </c>
      <c r="C21132">
        <v>9</v>
      </c>
      <c r="D21132" s="3">
        <v>23621</v>
      </c>
      <c r="E21132" s="2">
        <v>29902</v>
      </c>
    </row>
    <row r="21133" spans="1:5" x14ac:dyDescent="0.2">
      <c r="A21133">
        <v>21132</v>
      </c>
      <c r="B21133" t="s">
        <v>2165</v>
      </c>
      <c r="C21133">
        <v>9</v>
      </c>
      <c r="D21133" s="3">
        <v>23621</v>
      </c>
      <c r="E21133" s="2">
        <v>29902</v>
      </c>
    </row>
    <row r="21134" spans="1:5" x14ac:dyDescent="0.2">
      <c r="A21134">
        <v>21133</v>
      </c>
      <c r="B21134" t="s">
        <v>1981</v>
      </c>
      <c r="C21134">
        <v>9</v>
      </c>
      <c r="D21134" s="3">
        <v>23621</v>
      </c>
      <c r="E21134" s="2">
        <v>29902</v>
      </c>
    </row>
    <row r="21135" spans="1:5" x14ac:dyDescent="0.2">
      <c r="A21135">
        <v>21134</v>
      </c>
      <c r="B21135" t="s">
        <v>2304</v>
      </c>
      <c r="C21135">
        <v>9</v>
      </c>
      <c r="D21135" s="3">
        <v>23621</v>
      </c>
      <c r="E21135" s="2">
        <v>29902</v>
      </c>
    </row>
    <row r="21136" spans="1:5" x14ac:dyDescent="0.2">
      <c r="A21136">
        <v>21135</v>
      </c>
      <c r="B21136" t="s">
        <v>2325</v>
      </c>
      <c r="C21136">
        <v>9</v>
      </c>
      <c r="D21136" s="3">
        <v>23621</v>
      </c>
      <c r="E21136" s="2">
        <v>29902</v>
      </c>
    </row>
    <row r="21137" spans="1:5" x14ac:dyDescent="0.2">
      <c r="A21137">
        <v>21136</v>
      </c>
      <c r="B21137" t="s">
        <v>1755</v>
      </c>
      <c r="C21137">
        <v>9</v>
      </c>
      <c r="D21137" s="3">
        <v>23621</v>
      </c>
      <c r="E21137" s="2">
        <v>29902</v>
      </c>
    </row>
    <row r="21138" spans="1:5" x14ac:dyDescent="0.2">
      <c r="A21138">
        <v>21137</v>
      </c>
      <c r="B21138" t="s">
        <v>1755</v>
      </c>
      <c r="C21138">
        <v>9</v>
      </c>
      <c r="D21138" s="3">
        <v>23621</v>
      </c>
      <c r="E21138" s="2">
        <v>29902</v>
      </c>
    </row>
    <row r="21139" spans="1:5" x14ac:dyDescent="0.2">
      <c r="A21139">
        <v>21138</v>
      </c>
      <c r="B21139" t="s">
        <v>1755</v>
      </c>
      <c r="C21139">
        <v>9</v>
      </c>
      <c r="D21139" s="3">
        <v>23621</v>
      </c>
      <c r="E21139" s="2">
        <v>29902</v>
      </c>
    </row>
    <row r="21140" spans="1:5" x14ac:dyDescent="0.2">
      <c r="A21140">
        <v>21139</v>
      </c>
      <c r="B21140" t="s">
        <v>2346</v>
      </c>
      <c r="C21140">
        <v>9</v>
      </c>
      <c r="D21140" s="3">
        <v>23621</v>
      </c>
      <c r="E21140" s="2">
        <v>29902</v>
      </c>
    </row>
    <row r="21141" spans="1:5" x14ac:dyDescent="0.2">
      <c r="A21141">
        <v>21140</v>
      </c>
      <c r="B21141" t="s">
        <v>1505</v>
      </c>
      <c r="C21141">
        <v>9</v>
      </c>
      <c r="D21141" s="3">
        <v>23986</v>
      </c>
      <c r="E21141" s="2">
        <v>29903</v>
      </c>
    </row>
    <row r="21142" spans="1:5" x14ac:dyDescent="0.2">
      <c r="A21142">
        <v>21141</v>
      </c>
      <c r="B21142" t="s">
        <v>2121</v>
      </c>
      <c r="C21142">
        <v>9</v>
      </c>
      <c r="D21142" s="3">
        <v>23986</v>
      </c>
      <c r="E21142" s="2">
        <v>29903</v>
      </c>
    </row>
    <row r="21143" spans="1:5" x14ac:dyDescent="0.2">
      <c r="A21143">
        <v>21142</v>
      </c>
      <c r="B21143" t="s">
        <v>2120</v>
      </c>
      <c r="C21143">
        <v>9</v>
      </c>
      <c r="D21143" s="3">
        <v>23986</v>
      </c>
      <c r="E21143" s="2">
        <v>29903</v>
      </c>
    </row>
    <row r="21144" spans="1:5" x14ac:dyDescent="0.2">
      <c r="A21144">
        <v>21143</v>
      </c>
      <c r="B21144" t="s">
        <v>1691</v>
      </c>
      <c r="C21144">
        <v>9</v>
      </c>
      <c r="D21144" s="3">
        <v>23986</v>
      </c>
      <c r="E21144" s="2">
        <v>29903</v>
      </c>
    </row>
    <row r="21145" spans="1:5" x14ac:dyDescent="0.2">
      <c r="A21145">
        <v>21144</v>
      </c>
      <c r="B21145" t="s">
        <v>1691</v>
      </c>
      <c r="C21145">
        <v>9</v>
      </c>
      <c r="D21145" s="3">
        <v>23986</v>
      </c>
      <c r="E21145" s="2">
        <v>29903</v>
      </c>
    </row>
    <row r="21146" spans="1:5" x14ac:dyDescent="0.2">
      <c r="A21146">
        <v>21145</v>
      </c>
      <c r="B21146" t="s">
        <v>2015</v>
      </c>
      <c r="C21146">
        <v>9</v>
      </c>
      <c r="D21146" s="3">
        <v>23986</v>
      </c>
      <c r="E21146" s="2">
        <v>29903</v>
      </c>
    </row>
    <row r="21147" spans="1:5" x14ac:dyDescent="0.2">
      <c r="A21147">
        <v>21146</v>
      </c>
      <c r="B21147" t="s">
        <v>2150</v>
      </c>
      <c r="C21147">
        <v>9</v>
      </c>
      <c r="D21147" s="3">
        <v>23986</v>
      </c>
      <c r="E21147" s="2">
        <v>29903</v>
      </c>
    </row>
    <row r="21148" spans="1:5" x14ac:dyDescent="0.2">
      <c r="A21148">
        <v>21147</v>
      </c>
      <c r="B21148" t="s">
        <v>2150</v>
      </c>
      <c r="C21148">
        <v>9</v>
      </c>
      <c r="D21148" s="3">
        <v>23986</v>
      </c>
      <c r="E21148" s="2">
        <v>29903</v>
      </c>
    </row>
    <row r="21149" spans="1:5" x14ac:dyDescent="0.2">
      <c r="A21149">
        <v>21148</v>
      </c>
      <c r="B21149" t="s">
        <v>2150</v>
      </c>
      <c r="C21149">
        <v>9</v>
      </c>
      <c r="D21149" s="3">
        <v>23986</v>
      </c>
      <c r="E21149" s="2">
        <v>29903</v>
      </c>
    </row>
    <row r="21150" spans="1:5" x14ac:dyDescent="0.2">
      <c r="A21150">
        <v>21149</v>
      </c>
      <c r="B21150" t="s">
        <v>2150</v>
      </c>
      <c r="C21150">
        <v>9</v>
      </c>
      <c r="D21150" s="3">
        <v>23986</v>
      </c>
      <c r="E21150" s="2">
        <v>29903</v>
      </c>
    </row>
    <row r="21151" spans="1:5" x14ac:dyDescent="0.2">
      <c r="A21151">
        <v>21150</v>
      </c>
      <c r="B21151" t="s">
        <v>1691</v>
      </c>
      <c r="C21151">
        <v>9</v>
      </c>
      <c r="D21151" s="3">
        <v>23986</v>
      </c>
      <c r="E21151" s="2">
        <v>29903</v>
      </c>
    </row>
    <row r="21152" spans="1:5" x14ac:dyDescent="0.2">
      <c r="A21152">
        <v>21151</v>
      </c>
      <c r="B21152" t="s">
        <v>1691</v>
      </c>
      <c r="C21152">
        <v>9</v>
      </c>
      <c r="D21152" s="3">
        <v>23986</v>
      </c>
      <c r="E21152" s="2">
        <v>29903</v>
      </c>
    </row>
    <row r="21153" spans="1:5" x14ac:dyDescent="0.2">
      <c r="A21153">
        <v>21152</v>
      </c>
      <c r="B21153" t="s">
        <v>2280</v>
      </c>
      <c r="C21153">
        <v>9</v>
      </c>
      <c r="D21153" s="3">
        <v>23986</v>
      </c>
      <c r="E21153" s="2">
        <v>29903</v>
      </c>
    </row>
    <row r="21154" spans="1:5" x14ac:dyDescent="0.2">
      <c r="A21154">
        <v>21153</v>
      </c>
      <c r="B21154" t="s">
        <v>2363</v>
      </c>
      <c r="C21154">
        <v>9</v>
      </c>
      <c r="D21154" s="3">
        <v>23986</v>
      </c>
      <c r="E21154" s="2">
        <v>29903</v>
      </c>
    </row>
    <row r="21155" spans="1:5" x14ac:dyDescent="0.2">
      <c r="A21155">
        <v>21154</v>
      </c>
      <c r="B21155" t="s">
        <v>2363</v>
      </c>
      <c r="C21155">
        <v>9</v>
      </c>
      <c r="D21155" s="3">
        <v>23986</v>
      </c>
      <c r="E21155" s="2">
        <v>29903</v>
      </c>
    </row>
    <row r="21156" spans="1:5" x14ac:dyDescent="0.2">
      <c r="A21156">
        <v>21155</v>
      </c>
      <c r="B21156" t="s">
        <v>1691</v>
      </c>
      <c r="C21156">
        <v>9</v>
      </c>
      <c r="D21156" s="3">
        <v>23986</v>
      </c>
      <c r="E21156" s="2">
        <v>29903</v>
      </c>
    </row>
    <row r="21157" spans="1:5" x14ac:dyDescent="0.2">
      <c r="A21157">
        <v>21156</v>
      </c>
      <c r="B21157" t="s">
        <v>2363</v>
      </c>
      <c r="C21157">
        <v>9</v>
      </c>
      <c r="D21157" s="3">
        <v>23986</v>
      </c>
      <c r="E21157" s="2">
        <v>29903</v>
      </c>
    </row>
    <row r="21158" spans="1:5" x14ac:dyDescent="0.2">
      <c r="A21158">
        <v>21157</v>
      </c>
      <c r="B21158" t="s">
        <v>2345</v>
      </c>
      <c r="C21158">
        <v>9</v>
      </c>
      <c r="D21158" s="3">
        <v>23986</v>
      </c>
      <c r="E21158" s="2">
        <v>29903</v>
      </c>
    </row>
    <row r="21159" spans="1:5" x14ac:dyDescent="0.2">
      <c r="A21159">
        <v>21158</v>
      </c>
      <c r="B21159" t="s">
        <v>2259</v>
      </c>
      <c r="C21159">
        <v>9</v>
      </c>
      <c r="D21159" s="3">
        <v>24351</v>
      </c>
      <c r="E21159" s="2">
        <v>29915</v>
      </c>
    </row>
    <row r="21160" spans="1:5" x14ac:dyDescent="0.2">
      <c r="A21160">
        <v>21159</v>
      </c>
      <c r="B21160" t="s">
        <v>2259</v>
      </c>
      <c r="C21160">
        <v>9</v>
      </c>
      <c r="D21160" s="3">
        <v>24351</v>
      </c>
      <c r="E21160" s="2">
        <v>29915</v>
      </c>
    </row>
    <row r="21161" spans="1:5" x14ac:dyDescent="0.2">
      <c r="A21161">
        <v>21160</v>
      </c>
      <c r="B21161" t="s">
        <v>2259</v>
      </c>
      <c r="C21161">
        <v>9</v>
      </c>
      <c r="D21161" s="3">
        <v>24351</v>
      </c>
      <c r="E21161" s="2">
        <v>29915</v>
      </c>
    </row>
    <row r="21162" spans="1:5" x14ac:dyDescent="0.2">
      <c r="A21162">
        <v>21161</v>
      </c>
      <c r="B21162" t="s">
        <v>2259</v>
      </c>
      <c r="C21162">
        <v>9</v>
      </c>
      <c r="D21162" s="3">
        <v>24351</v>
      </c>
      <c r="E21162" s="2">
        <v>29915</v>
      </c>
    </row>
    <row r="21163" spans="1:5" x14ac:dyDescent="0.2">
      <c r="A21163">
        <v>21162</v>
      </c>
      <c r="B21163" t="s">
        <v>1541</v>
      </c>
      <c r="C21163">
        <v>9</v>
      </c>
      <c r="D21163" s="3">
        <v>24351</v>
      </c>
      <c r="E21163" s="2">
        <v>29915</v>
      </c>
    </row>
    <row r="21164" spans="1:5" x14ac:dyDescent="0.2">
      <c r="A21164">
        <v>21163</v>
      </c>
      <c r="B21164" t="s">
        <v>1541</v>
      </c>
      <c r="C21164">
        <v>9</v>
      </c>
      <c r="D21164" s="3">
        <v>24351</v>
      </c>
      <c r="E21164" s="2">
        <v>29915</v>
      </c>
    </row>
    <row r="21165" spans="1:5" x14ac:dyDescent="0.2">
      <c r="A21165">
        <v>21164</v>
      </c>
      <c r="B21165" t="s">
        <v>1541</v>
      </c>
      <c r="C21165">
        <v>9</v>
      </c>
      <c r="D21165" s="3">
        <v>24351</v>
      </c>
      <c r="E21165" s="2">
        <v>29915</v>
      </c>
    </row>
    <row r="21166" spans="1:5" x14ac:dyDescent="0.2">
      <c r="A21166">
        <v>21165</v>
      </c>
      <c r="B21166" t="s">
        <v>1878</v>
      </c>
      <c r="C21166">
        <v>9</v>
      </c>
      <c r="D21166" s="3">
        <v>24351</v>
      </c>
      <c r="E21166" s="2">
        <v>29915</v>
      </c>
    </row>
    <row r="21167" spans="1:5" x14ac:dyDescent="0.2">
      <c r="A21167">
        <v>21166</v>
      </c>
      <c r="B21167" t="s">
        <v>2316</v>
      </c>
      <c r="C21167">
        <v>9</v>
      </c>
      <c r="D21167" s="3">
        <v>24351</v>
      </c>
      <c r="E21167" s="2">
        <v>29915</v>
      </c>
    </row>
    <row r="21168" spans="1:5" x14ac:dyDescent="0.2">
      <c r="A21168">
        <v>21167</v>
      </c>
      <c r="B21168" t="s">
        <v>2269</v>
      </c>
      <c r="C21168">
        <v>9</v>
      </c>
      <c r="D21168" s="3">
        <v>24351</v>
      </c>
      <c r="E21168" s="2">
        <v>29915</v>
      </c>
    </row>
    <row r="21169" spans="1:5" x14ac:dyDescent="0.2">
      <c r="A21169">
        <v>21168</v>
      </c>
      <c r="B21169" t="s">
        <v>1758</v>
      </c>
      <c r="C21169">
        <v>9</v>
      </c>
      <c r="D21169" s="3">
        <v>24351</v>
      </c>
      <c r="E21169" s="2">
        <v>29915</v>
      </c>
    </row>
    <row r="21170" spans="1:5" x14ac:dyDescent="0.2">
      <c r="A21170">
        <v>21169</v>
      </c>
      <c r="B21170" t="s">
        <v>1720</v>
      </c>
      <c r="C21170">
        <v>9</v>
      </c>
      <c r="D21170" s="3">
        <v>24351</v>
      </c>
      <c r="E21170" s="2">
        <v>29915</v>
      </c>
    </row>
    <row r="21171" spans="1:5" x14ac:dyDescent="0.2">
      <c r="A21171">
        <v>21170</v>
      </c>
      <c r="B21171" t="s">
        <v>2309</v>
      </c>
      <c r="C21171">
        <v>9</v>
      </c>
      <c r="D21171" s="3">
        <v>24351</v>
      </c>
      <c r="E21171" s="2">
        <v>29915</v>
      </c>
    </row>
    <row r="21172" spans="1:5" x14ac:dyDescent="0.2">
      <c r="A21172">
        <v>21171</v>
      </c>
      <c r="B21172" t="s">
        <v>1758</v>
      </c>
      <c r="C21172">
        <v>9</v>
      </c>
      <c r="D21172" s="3">
        <v>24351</v>
      </c>
      <c r="E21172" s="2">
        <v>29915</v>
      </c>
    </row>
    <row r="21173" spans="1:5" x14ac:dyDescent="0.2">
      <c r="A21173">
        <v>21172</v>
      </c>
      <c r="B21173" t="s">
        <v>2309</v>
      </c>
      <c r="C21173">
        <v>9</v>
      </c>
      <c r="D21173" s="3">
        <v>24351</v>
      </c>
      <c r="E21173" s="2">
        <v>29915</v>
      </c>
    </row>
    <row r="21174" spans="1:5" x14ac:dyDescent="0.2">
      <c r="A21174">
        <v>21173</v>
      </c>
      <c r="B21174" t="s">
        <v>2309</v>
      </c>
      <c r="C21174">
        <v>9</v>
      </c>
      <c r="D21174" s="3">
        <v>24351</v>
      </c>
      <c r="E21174" s="2">
        <v>29915</v>
      </c>
    </row>
    <row r="21175" spans="1:5" x14ac:dyDescent="0.2">
      <c r="A21175">
        <v>21174</v>
      </c>
      <c r="B21175" t="s">
        <v>2364</v>
      </c>
      <c r="C21175">
        <v>9</v>
      </c>
      <c r="D21175" s="3">
        <v>24351</v>
      </c>
      <c r="E21175" s="2">
        <v>29915</v>
      </c>
    </row>
    <row r="21176" spans="1:5" x14ac:dyDescent="0.2">
      <c r="A21176">
        <v>21175</v>
      </c>
      <c r="B21176" t="s">
        <v>2364</v>
      </c>
      <c r="C21176">
        <v>9</v>
      </c>
      <c r="D21176" s="3">
        <v>24351</v>
      </c>
      <c r="E21176" s="2">
        <v>29915</v>
      </c>
    </row>
    <row r="21177" spans="1:5" x14ac:dyDescent="0.2">
      <c r="A21177">
        <v>21176</v>
      </c>
      <c r="B21177" t="s">
        <v>2260</v>
      </c>
      <c r="C21177">
        <v>9</v>
      </c>
      <c r="D21177" s="3">
        <v>24351</v>
      </c>
      <c r="E21177" s="2">
        <v>29915</v>
      </c>
    </row>
    <row r="21178" spans="1:5" x14ac:dyDescent="0.2">
      <c r="A21178">
        <v>21177</v>
      </c>
      <c r="B21178" t="s">
        <v>2309</v>
      </c>
      <c r="C21178">
        <v>9</v>
      </c>
      <c r="D21178" s="3">
        <v>24351</v>
      </c>
      <c r="E21178" s="2">
        <v>29915</v>
      </c>
    </row>
    <row r="21179" spans="1:5" x14ac:dyDescent="0.2">
      <c r="A21179">
        <v>21178</v>
      </c>
      <c r="B21179" t="s">
        <v>2316</v>
      </c>
      <c r="C21179">
        <v>9</v>
      </c>
      <c r="D21179" s="3">
        <v>24351</v>
      </c>
      <c r="E21179" s="2">
        <v>29915</v>
      </c>
    </row>
    <row r="21180" spans="1:5" x14ac:dyDescent="0.2">
      <c r="A21180">
        <v>21179</v>
      </c>
      <c r="B21180" t="s">
        <v>1878</v>
      </c>
      <c r="C21180">
        <v>9</v>
      </c>
      <c r="D21180" s="3">
        <v>24351</v>
      </c>
      <c r="E21180" s="2">
        <v>29915</v>
      </c>
    </row>
    <row r="21181" spans="1:5" x14ac:dyDescent="0.2">
      <c r="A21181">
        <v>21180</v>
      </c>
      <c r="B21181" t="s">
        <v>1937</v>
      </c>
      <c r="C21181">
        <v>9</v>
      </c>
      <c r="D21181" s="3">
        <v>24351</v>
      </c>
      <c r="E21181" s="2">
        <v>29915</v>
      </c>
    </row>
    <row r="21182" spans="1:5" x14ac:dyDescent="0.2">
      <c r="A21182">
        <v>21181</v>
      </c>
      <c r="B21182" t="s">
        <v>2291</v>
      </c>
      <c r="C21182">
        <v>9</v>
      </c>
      <c r="D21182" s="3">
        <v>24351</v>
      </c>
      <c r="E21182" s="2">
        <v>29915</v>
      </c>
    </row>
    <row r="21183" spans="1:5" x14ac:dyDescent="0.2">
      <c r="A21183">
        <v>21182</v>
      </c>
      <c r="B21183" t="s">
        <v>2260</v>
      </c>
      <c r="C21183">
        <v>9</v>
      </c>
      <c r="D21183" s="3">
        <v>24351</v>
      </c>
      <c r="E21183" s="2">
        <v>29915</v>
      </c>
    </row>
    <row r="21184" spans="1:5" x14ac:dyDescent="0.2">
      <c r="A21184">
        <v>21183</v>
      </c>
      <c r="B21184" t="s">
        <v>2260</v>
      </c>
      <c r="C21184">
        <v>9</v>
      </c>
      <c r="D21184" s="3">
        <v>24351</v>
      </c>
      <c r="E21184" s="2">
        <v>29915</v>
      </c>
    </row>
    <row r="21185" spans="1:5" x14ac:dyDescent="0.2">
      <c r="A21185">
        <v>21184</v>
      </c>
      <c r="B21185" t="s">
        <v>1937</v>
      </c>
      <c r="C21185">
        <v>9</v>
      </c>
      <c r="D21185" s="3">
        <v>24351</v>
      </c>
      <c r="E21185" s="2">
        <v>29915</v>
      </c>
    </row>
    <row r="21186" spans="1:5" x14ac:dyDescent="0.2">
      <c r="A21186">
        <v>21185</v>
      </c>
      <c r="B21186" t="s">
        <v>2260</v>
      </c>
      <c r="C21186">
        <v>9</v>
      </c>
      <c r="D21186" s="3">
        <v>24351</v>
      </c>
      <c r="E21186" s="2">
        <v>29915</v>
      </c>
    </row>
    <row r="21187" spans="1:5" x14ac:dyDescent="0.2">
      <c r="A21187">
        <v>21186</v>
      </c>
      <c r="B21187" t="s">
        <v>2309</v>
      </c>
      <c r="C21187">
        <v>9</v>
      </c>
      <c r="D21187" s="3">
        <v>24351</v>
      </c>
      <c r="E21187" s="2">
        <v>29915</v>
      </c>
    </row>
    <row r="21188" spans="1:5" x14ac:dyDescent="0.2">
      <c r="A21188">
        <v>21187</v>
      </c>
      <c r="B21188" t="s">
        <v>2269</v>
      </c>
      <c r="C21188">
        <v>9</v>
      </c>
      <c r="D21188" s="3">
        <v>24351</v>
      </c>
      <c r="E21188" s="2">
        <v>29915</v>
      </c>
    </row>
    <row r="21189" spans="1:5" x14ac:dyDescent="0.2">
      <c r="A21189">
        <v>21188</v>
      </c>
      <c r="B21189" t="s">
        <v>2269</v>
      </c>
      <c r="C21189">
        <v>9</v>
      </c>
      <c r="D21189" s="3">
        <v>24351</v>
      </c>
      <c r="E21189" s="2">
        <v>29915</v>
      </c>
    </row>
    <row r="21190" spans="1:5" x14ac:dyDescent="0.2">
      <c r="A21190">
        <v>21189</v>
      </c>
      <c r="B21190" t="s">
        <v>2150</v>
      </c>
      <c r="C21190">
        <v>9</v>
      </c>
      <c r="D21190" s="3">
        <v>24716</v>
      </c>
      <c r="E21190" s="2">
        <v>29916</v>
      </c>
    </row>
    <row r="21191" spans="1:5" x14ac:dyDescent="0.2">
      <c r="A21191">
        <v>21190</v>
      </c>
      <c r="B21191" t="s">
        <v>2171</v>
      </c>
      <c r="C21191">
        <v>9</v>
      </c>
      <c r="D21191" s="3">
        <v>24716</v>
      </c>
      <c r="E21191" s="2">
        <v>29916</v>
      </c>
    </row>
    <row r="21192" spans="1:5" x14ac:dyDescent="0.2">
      <c r="A21192">
        <v>21191</v>
      </c>
      <c r="B21192" t="s">
        <v>2271</v>
      </c>
      <c r="C21192">
        <v>9</v>
      </c>
      <c r="D21192" s="3">
        <v>24716</v>
      </c>
      <c r="E21192" s="2">
        <v>29916</v>
      </c>
    </row>
    <row r="21193" spans="1:5" x14ac:dyDescent="0.2">
      <c r="A21193">
        <v>21192</v>
      </c>
      <c r="B21193" t="s">
        <v>2271</v>
      </c>
      <c r="C21193">
        <v>9</v>
      </c>
      <c r="D21193" s="3">
        <v>24716</v>
      </c>
      <c r="E21193" s="2">
        <v>29916</v>
      </c>
    </row>
    <row r="21194" spans="1:5" x14ac:dyDescent="0.2">
      <c r="A21194">
        <v>21193</v>
      </c>
      <c r="B21194" t="s">
        <v>2312</v>
      </c>
      <c r="C21194">
        <v>9</v>
      </c>
      <c r="D21194" s="3">
        <v>24716</v>
      </c>
      <c r="E21194" s="2">
        <v>29916</v>
      </c>
    </row>
    <row r="21195" spans="1:5" x14ac:dyDescent="0.2">
      <c r="A21195">
        <v>21194</v>
      </c>
      <c r="B21195" t="s">
        <v>2274</v>
      </c>
      <c r="C21195">
        <v>9</v>
      </c>
      <c r="D21195" s="3">
        <v>24716</v>
      </c>
      <c r="E21195" s="2">
        <v>29916</v>
      </c>
    </row>
    <row r="21196" spans="1:5" x14ac:dyDescent="0.2">
      <c r="A21196">
        <v>21195</v>
      </c>
      <c r="B21196" t="s">
        <v>2345</v>
      </c>
      <c r="C21196">
        <v>9</v>
      </c>
      <c r="D21196" s="3">
        <v>24716</v>
      </c>
      <c r="E21196" s="2">
        <v>29916</v>
      </c>
    </row>
    <row r="21197" spans="1:5" x14ac:dyDescent="0.2">
      <c r="A21197">
        <v>21196</v>
      </c>
      <c r="B21197" t="s">
        <v>1704</v>
      </c>
      <c r="C21197">
        <v>9</v>
      </c>
      <c r="D21197" s="3">
        <v>24716</v>
      </c>
      <c r="E21197" s="2">
        <v>29916</v>
      </c>
    </row>
    <row r="21198" spans="1:5" x14ac:dyDescent="0.2">
      <c r="A21198">
        <v>21197</v>
      </c>
      <c r="B21198" t="s">
        <v>1704</v>
      </c>
      <c r="C21198">
        <v>9</v>
      </c>
      <c r="D21198" s="3">
        <v>24716</v>
      </c>
      <c r="E21198" s="2">
        <v>29916</v>
      </c>
    </row>
    <row r="21199" spans="1:5" x14ac:dyDescent="0.2">
      <c r="A21199">
        <v>21198</v>
      </c>
      <c r="B21199" t="s">
        <v>2271</v>
      </c>
      <c r="C21199">
        <v>9</v>
      </c>
      <c r="D21199" s="3">
        <v>24716</v>
      </c>
      <c r="E21199" s="2">
        <v>29916</v>
      </c>
    </row>
    <row r="21200" spans="1:5" x14ac:dyDescent="0.2">
      <c r="A21200">
        <v>21199</v>
      </c>
      <c r="B21200" t="s">
        <v>1704</v>
      </c>
      <c r="C21200">
        <v>9</v>
      </c>
      <c r="D21200" s="3">
        <v>24716</v>
      </c>
      <c r="E21200" s="2">
        <v>29916</v>
      </c>
    </row>
    <row r="21201" spans="1:5" x14ac:dyDescent="0.2">
      <c r="A21201">
        <v>21200</v>
      </c>
      <c r="B21201" t="s">
        <v>1982</v>
      </c>
      <c r="C21201">
        <v>9</v>
      </c>
      <c r="D21201" s="3">
        <v>24716</v>
      </c>
      <c r="E21201" s="2">
        <v>29916</v>
      </c>
    </row>
    <row r="21202" spans="1:5" x14ac:dyDescent="0.2">
      <c r="A21202">
        <v>21201</v>
      </c>
      <c r="B21202" t="s">
        <v>2271</v>
      </c>
      <c r="C21202">
        <v>9</v>
      </c>
      <c r="D21202" s="3">
        <v>24716</v>
      </c>
      <c r="E21202" s="2">
        <v>29916</v>
      </c>
    </row>
    <row r="21203" spans="1:5" x14ac:dyDescent="0.2">
      <c r="A21203">
        <v>21202</v>
      </c>
      <c r="B21203" t="s">
        <v>1704</v>
      </c>
      <c r="C21203">
        <v>9</v>
      </c>
      <c r="D21203" s="3">
        <v>24716</v>
      </c>
      <c r="E21203" s="2">
        <v>29916</v>
      </c>
    </row>
    <row r="21204" spans="1:5" x14ac:dyDescent="0.2">
      <c r="A21204">
        <v>21203</v>
      </c>
      <c r="B21204" t="s">
        <v>2014</v>
      </c>
      <c r="C21204">
        <v>9</v>
      </c>
      <c r="D21204" s="3">
        <v>24716</v>
      </c>
      <c r="E21204" s="2">
        <v>29916</v>
      </c>
    </row>
    <row r="21205" spans="1:5" x14ac:dyDescent="0.2">
      <c r="A21205">
        <v>21204</v>
      </c>
      <c r="B21205" t="s">
        <v>2014</v>
      </c>
      <c r="C21205">
        <v>9</v>
      </c>
      <c r="D21205" s="3">
        <v>24716</v>
      </c>
      <c r="E21205" s="2">
        <v>29916</v>
      </c>
    </row>
    <row r="21206" spans="1:5" x14ac:dyDescent="0.2">
      <c r="A21206">
        <v>21205</v>
      </c>
      <c r="B21206" t="s">
        <v>2005</v>
      </c>
      <c r="C21206">
        <v>9</v>
      </c>
      <c r="D21206" s="3">
        <v>24716</v>
      </c>
      <c r="E21206" s="2">
        <v>29916</v>
      </c>
    </row>
    <row r="21207" spans="1:5" x14ac:dyDescent="0.2">
      <c r="A21207">
        <v>21206</v>
      </c>
      <c r="B21207" t="s">
        <v>2005</v>
      </c>
      <c r="C21207">
        <v>9</v>
      </c>
      <c r="D21207" s="3">
        <v>24716</v>
      </c>
      <c r="E21207" s="2">
        <v>29916</v>
      </c>
    </row>
    <row r="21208" spans="1:5" x14ac:dyDescent="0.2">
      <c r="A21208">
        <v>21207</v>
      </c>
      <c r="B21208" t="s">
        <v>2005</v>
      </c>
      <c r="C21208">
        <v>9</v>
      </c>
      <c r="D21208" s="3">
        <v>24716</v>
      </c>
      <c r="E21208" s="2">
        <v>29916</v>
      </c>
    </row>
    <row r="21209" spans="1:5" x14ac:dyDescent="0.2">
      <c r="A21209">
        <v>21208</v>
      </c>
      <c r="B21209" t="s">
        <v>1937</v>
      </c>
      <c r="C21209">
        <v>9</v>
      </c>
      <c r="D21209" s="3">
        <v>24716</v>
      </c>
      <c r="E21209" s="2">
        <v>29916</v>
      </c>
    </row>
    <row r="21210" spans="1:5" x14ac:dyDescent="0.2">
      <c r="A21210">
        <v>21209</v>
      </c>
      <c r="B21210" t="s">
        <v>2269</v>
      </c>
      <c r="C21210">
        <v>9</v>
      </c>
      <c r="D21210" s="3">
        <v>24716</v>
      </c>
      <c r="E21210" s="2">
        <v>29916</v>
      </c>
    </row>
    <row r="21211" spans="1:5" x14ac:dyDescent="0.2">
      <c r="A21211">
        <v>21210</v>
      </c>
      <c r="B21211" t="s">
        <v>2269</v>
      </c>
      <c r="C21211">
        <v>9</v>
      </c>
      <c r="D21211" s="3">
        <v>24716</v>
      </c>
      <c r="E21211" s="2">
        <v>29916</v>
      </c>
    </row>
    <row r="21212" spans="1:5" x14ac:dyDescent="0.2">
      <c r="A21212">
        <v>21211</v>
      </c>
      <c r="B21212" t="s">
        <v>1878</v>
      </c>
      <c r="C21212">
        <v>9</v>
      </c>
      <c r="D21212" s="3">
        <v>24716</v>
      </c>
      <c r="E21212" s="2">
        <v>29916</v>
      </c>
    </row>
    <row r="21213" spans="1:5" x14ac:dyDescent="0.2">
      <c r="A21213">
        <v>21212</v>
      </c>
      <c r="B21213" t="s">
        <v>2005</v>
      </c>
      <c r="C21213">
        <v>9</v>
      </c>
      <c r="D21213" s="3">
        <v>24716</v>
      </c>
      <c r="E21213" s="2">
        <v>29916</v>
      </c>
    </row>
    <row r="21214" spans="1:5" x14ac:dyDescent="0.2">
      <c r="A21214">
        <v>21213</v>
      </c>
      <c r="B21214" t="s">
        <v>2269</v>
      </c>
      <c r="C21214">
        <v>9</v>
      </c>
      <c r="D21214" s="3">
        <v>24716</v>
      </c>
      <c r="E21214" s="2">
        <v>29916</v>
      </c>
    </row>
    <row r="21215" spans="1:5" x14ac:dyDescent="0.2">
      <c r="A21215">
        <v>21214</v>
      </c>
      <c r="B21215" t="s">
        <v>1878</v>
      </c>
      <c r="C21215">
        <v>9</v>
      </c>
      <c r="D21215" s="3">
        <v>24716</v>
      </c>
      <c r="E21215" s="2">
        <v>29916</v>
      </c>
    </row>
    <row r="21216" spans="1:5" x14ac:dyDescent="0.2">
      <c r="A21216">
        <v>21215</v>
      </c>
      <c r="B21216" t="s">
        <v>1878</v>
      </c>
      <c r="C21216">
        <v>9</v>
      </c>
      <c r="D21216" s="3">
        <v>24716</v>
      </c>
      <c r="E21216" s="2">
        <v>29916</v>
      </c>
    </row>
    <row r="21217" spans="1:5" x14ac:dyDescent="0.2">
      <c r="A21217">
        <v>21216</v>
      </c>
      <c r="B21217" t="s">
        <v>1878</v>
      </c>
      <c r="C21217">
        <v>9</v>
      </c>
      <c r="D21217" s="3">
        <v>24716</v>
      </c>
      <c r="E21217" s="2">
        <v>29916</v>
      </c>
    </row>
    <row r="21218" spans="1:5" x14ac:dyDescent="0.2">
      <c r="A21218">
        <v>21217</v>
      </c>
      <c r="B21218" t="s">
        <v>1878</v>
      </c>
      <c r="C21218">
        <v>9</v>
      </c>
      <c r="D21218" s="3">
        <v>24716</v>
      </c>
      <c r="E21218" s="2">
        <v>29916</v>
      </c>
    </row>
    <row r="21219" spans="1:5" x14ac:dyDescent="0.2">
      <c r="A21219">
        <v>21218</v>
      </c>
      <c r="B21219" t="s">
        <v>2365</v>
      </c>
      <c r="C21219">
        <v>9</v>
      </c>
      <c r="D21219" s="3">
        <v>24716</v>
      </c>
      <c r="E21219" s="2">
        <v>29916</v>
      </c>
    </row>
    <row r="21220" spans="1:5" x14ac:dyDescent="0.2">
      <c r="A21220">
        <v>21219</v>
      </c>
      <c r="B21220" t="s">
        <v>2269</v>
      </c>
      <c r="C21220">
        <v>9</v>
      </c>
      <c r="D21220" s="3">
        <v>24716</v>
      </c>
      <c r="E21220" s="2">
        <v>29916</v>
      </c>
    </row>
    <row r="21221" spans="1:5" x14ac:dyDescent="0.2">
      <c r="A21221">
        <v>21220</v>
      </c>
      <c r="B21221" t="s">
        <v>1708</v>
      </c>
      <c r="C21221">
        <v>9</v>
      </c>
      <c r="D21221" s="3">
        <v>24716</v>
      </c>
      <c r="E21221" s="2">
        <v>29916</v>
      </c>
    </row>
    <row r="21222" spans="1:5" x14ac:dyDescent="0.2">
      <c r="A21222">
        <v>21221</v>
      </c>
      <c r="B21222" t="s">
        <v>1709</v>
      </c>
      <c r="C21222">
        <v>9</v>
      </c>
      <c r="D21222" s="3">
        <v>24716</v>
      </c>
      <c r="E21222" s="2">
        <v>29916</v>
      </c>
    </row>
    <row r="21223" spans="1:5" x14ac:dyDescent="0.2">
      <c r="A21223">
        <v>21222</v>
      </c>
      <c r="B21223" t="s">
        <v>1709</v>
      </c>
      <c r="C21223">
        <v>9</v>
      </c>
      <c r="D21223" s="3">
        <v>24716</v>
      </c>
      <c r="E21223" s="2">
        <v>29916</v>
      </c>
    </row>
    <row r="21224" spans="1:5" x14ac:dyDescent="0.2">
      <c r="A21224">
        <v>21223</v>
      </c>
      <c r="B21224" t="s">
        <v>1709</v>
      </c>
      <c r="C21224">
        <v>9</v>
      </c>
      <c r="D21224" s="3">
        <v>24716</v>
      </c>
      <c r="E21224" s="2">
        <v>29916</v>
      </c>
    </row>
    <row r="21225" spans="1:5" x14ac:dyDescent="0.2">
      <c r="A21225">
        <v>21224</v>
      </c>
      <c r="B21225" t="s">
        <v>1709</v>
      </c>
      <c r="C21225">
        <v>9</v>
      </c>
      <c r="D21225" s="3">
        <v>24716</v>
      </c>
      <c r="E21225" s="2">
        <v>29916</v>
      </c>
    </row>
    <row r="21226" spans="1:5" x14ac:dyDescent="0.2">
      <c r="A21226">
        <v>21225</v>
      </c>
      <c r="B21226" t="s">
        <v>1513</v>
      </c>
      <c r="C21226">
        <v>9</v>
      </c>
      <c r="D21226" s="3">
        <v>24716</v>
      </c>
      <c r="E21226" s="2">
        <v>29916</v>
      </c>
    </row>
    <row r="21227" spans="1:5" x14ac:dyDescent="0.2">
      <c r="A21227">
        <v>21226</v>
      </c>
      <c r="B21227" t="s">
        <v>1513</v>
      </c>
      <c r="C21227">
        <v>9</v>
      </c>
      <c r="D21227" s="3">
        <v>24716</v>
      </c>
      <c r="E21227" s="2">
        <v>29916</v>
      </c>
    </row>
    <row r="21228" spans="1:5" x14ac:dyDescent="0.2">
      <c r="A21228">
        <v>21227</v>
      </c>
      <c r="B21228" t="s">
        <v>2155</v>
      </c>
      <c r="C21228">
        <v>9</v>
      </c>
      <c r="D21228" s="3">
        <v>24716</v>
      </c>
      <c r="E21228" s="2">
        <v>29916</v>
      </c>
    </row>
    <row r="21229" spans="1:5" x14ac:dyDescent="0.2">
      <c r="A21229">
        <v>21228</v>
      </c>
      <c r="B21229" t="s">
        <v>2155</v>
      </c>
      <c r="C21229">
        <v>9</v>
      </c>
      <c r="D21229" s="3">
        <v>24716</v>
      </c>
      <c r="E21229" s="2">
        <v>29916</v>
      </c>
    </row>
    <row r="21230" spans="1:5" x14ac:dyDescent="0.2">
      <c r="A21230">
        <v>21229</v>
      </c>
      <c r="B21230" t="s">
        <v>1937</v>
      </c>
      <c r="C21230">
        <v>9</v>
      </c>
      <c r="D21230" s="3">
        <v>24716</v>
      </c>
      <c r="E21230" s="2">
        <v>29916</v>
      </c>
    </row>
    <row r="21231" spans="1:5" x14ac:dyDescent="0.2">
      <c r="A21231">
        <v>21230</v>
      </c>
      <c r="B21231" t="s">
        <v>2155</v>
      </c>
      <c r="C21231">
        <v>9</v>
      </c>
      <c r="D21231" s="3">
        <v>24716</v>
      </c>
      <c r="E21231" s="2">
        <v>29916</v>
      </c>
    </row>
    <row r="21232" spans="1:5" x14ac:dyDescent="0.2">
      <c r="A21232">
        <v>21231</v>
      </c>
      <c r="B21232" t="s">
        <v>2155</v>
      </c>
      <c r="C21232">
        <v>9</v>
      </c>
      <c r="D21232" s="3">
        <v>24716</v>
      </c>
      <c r="E21232" s="2">
        <v>29916</v>
      </c>
    </row>
    <row r="21233" spans="1:5" x14ac:dyDescent="0.2">
      <c r="A21233">
        <v>21232</v>
      </c>
      <c r="B21233" t="s">
        <v>2155</v>
      </c>
      <c r="C21233">
        <v>9</v>
      </c>
      <c r="D21233" s="3">
        <v>24716</v>
      </c>
      <c r="E21233" s="2">
        <v>29916</v>
      </c>
    </row>
    <row r="21234" spans="1:5" x14ac:dyDescent="0.2">
      <c r="A21234">
        <v>21233</v>
      </c>
      <c r="B21234" t="s">
        <v>2155</v>
      </c>
      <c r="C21234">
        <v>9</v>
      </c>
      <c r="D21234" s="3">
        <v>24716</v>
      </c>
      <c r="E21234" s="2">
        <v>29916</v>
      </c>
    </row>
    <row r="21235" spans="1:5" x14ac:dyDescent="0.2">
      <c r="A21235">
        <v>21234</v>
      </c>
      <c r="B21235" t="s">
        <v>1709</v>
      </c>
      <c r="C21235">
        <v>9</v>
      </c>
      <c r="D21235" s="3">
        <v>24716</v>
      </c>
      <c r="E21235" s="2">
        <v>29916</v>
      </c>
    </row>
    <row r="21236" spans="1:5" x14ac:dyDescent="0.2">
      <c r="A21236">
        <v>21235</v>
      </c>
      <c r="B21236" t="s">
        <v>1937</v>
      </c>
      <c r="C21236">
        <v>9</v>
      </c>
      <c r="D21236" s="3">
        <v>24716</v>
      </c>
      <c r="E21236" s="2">
        <v>29916</v>
      </c>
    </row>
    <row r="21237" spans="1:5" x14ac:dyDescent="0.2">
      <c r="A21237">
        <v>21236</v>
      </c>
      <c r="B21237" t="s">
        <v>1513</v>
      </c>
      <c r="C21237">
        <v>9</v>
      </c>
      <c r="D21237" s="3">
        <v>24716</v>
      </c>
      <c r="E21237" s="2">
        <v>29916</v>
      </c>
    </row>
    <row r="21238" spans="1:5" x14ac:dyDescent="0.2">
      <c r="A21238">
        <v>21237</v>
      </c>
      <c r="B21238" t="s">
        <v>2133</v>
      </c>
      <c r="C21238">
        <v>9</v>
      </c>
      <c r="D21238" s="3">
        <v>24716</v>
      </c>
      <c r="E21238" s="2">
        <v>29916</v>
      </c>
    </row>
    <row r="21239" spans="1:5" x14ac:dyDescent="0.2">
      <c r="A21239">
        <v>21238</v>
      </c>
      <c r="B21239" t="s">
        <v>1937</v>
      </c>
      <c r="C21239">
        <v>9</v>
      </c>
      <c r="D21239" s="3">
        <v>24716</v>
      </c>
      <c r="E21239" s="2">
        <v>29916</v>
      </c>
    </row>
    <row r="21240" spans="1:5" x14ac:dyDescent="0.2">
      <c r="A21240">
        <v>21239</v>
      </c>
      <c r="B21240" t="s">
        <v>1937</v>
      </c>
      <c r="C21240">
        <v>9</v>
      </c>
      <c r="D21240" s="3">
        <v>24716</v>
      </c>
      <c r="E21240" s="2">
        <v>29916</v>
      </c>
    </row>
    <row r="21241" spans="1:5" x14ac:dyDescent="0.2">
      <c r="A21241">
        <v>21240</v>
      </c>
      <c r="B21241" t="s">
        <v>2155</v>
      </c>
      <c r="C21241">
        <v>9</v>
      </c>
      <c r="D21241" s="3">
        <v>24716</v>
      </c>
      <c r="E21241" s="2">
        <v>29916</v>
      </c>
    </row>
    <row r="21242" spans="1:5" x14ac:dyDescent="0.2">
      <c r="A21242">
        <v>21241</v>
      </c>
      <c r="B21242" t="s">
        <v>1709</v>
      </c>
      <c r="C21242">
        <v>9</v>
      </c>
      <c r="D21242" s="3">
        <v>24716</v>
      </c>
      <c r="E21242" s="2">
        <v>29916</v>
      </c>
    </row>
    <row r="21243" spans="1:5" x14ac:dyDescent="0.2">
      <c r="A21243">
        <v>21242</v>
      </c>
      <c r="B21243" t="s">
        <v>1513</v>
      </c>
      <c r="C21243">
        <v>9</v>
      </c>
      <c r="D21243" s="3">
        <v>24716</v>
      </c>
      <c r="E21243" s="2">
        <v>29916</v>
      </c>
    </row>
    <row r="21244" spans="1:5" x14ac:dyDescent="0.2">
      <c r="A21244">
        <v>21243</v>
      </c>
      <c r="B21244" t="s">
        <v>2295</v>
      </c>
      <c r="C21244">
        <v>9</v>
      </c>
      <c r="D21244" s="3">
        <v>24716</v>
      </c>
      <c r="E21244" s="2">
        <v>29916</v>
      </c>
    </row>
    <row r="21245" spans="1:5" x14ac:dyDescent="0.2">
      <c r="A21245">
        <v>21244</v>
      </c>
      <c r="B21245" t="s">
        <v>2295</v>
      </c>
      <c r="C21245">
        <v>9</v>
      </c>
      <c r="D21245" s="3">
        <v>24716</v>
      </c>
      <c r="E21245" s="2">
        <v>29916</v>
      </c>
    </row>
    <row r="21246" spans="1:5" x14ac:dyDescent="0.2">
      <c r="A21246">
        <v>21245</v>
      </c>
      <c r="B21246" t="s">
        <v>2295</v>
      </c>
      <c r="C21246">
        <v>9</v>
      </c>
      <c r="D21246" s="3">
        <v>24716</v>
      </c>
      <c r="E21246" s="2">
        <v>29916</v>
      </c>
    </row>
    <row r="21247" spans="1:5" x14ac:dyDescent="0.2">
      <c r="A21247">
        <v>21246</v>
      </c>
      <c r="B21247" t="s">
        <v>1937</v>
      </c>
      <c r="C21247">
        <v>9</v>
      </c>
      <c r="D21247" s="3">
        <v>24716</v>
      </c>
      <c r="E21247" s="2">
        <v>29916</v>
      </c>
    </row>
    <row r="21248" spans="1:5" x14ac:dyDescent="0.2">
      <c r="A21248">
        <v>21247</v>
      </c>
      <c r="B21248" t="s">
        <v>2295</v>
      </c>
      <c r="C21248">
        <v>9</v>
      </c>
      <c r="D21248" s="3">
        <v>24716</v>
      </c>
      <c r="E21248" s="2">
        <v>29916</v>
      </c>
    </row>
    <row r="21249" spans="1:5" x14ac:dyDescent="0.2">
      <c r="A21249">
        <v>21248</v>
      </c>
      <c r="B21249" t="s">
        <v>2295</v>
      </c>
      <c r="C21249">
        <v>9</v>
      </c>
      <c r="D21249" s="3">
        <v>24716</v>
      </c>
      <c r="E21249" s="2">
        <v>29916</v>
      </c>
    </row>
    <row r="21250" spans="1:5" x14ac:dyDescent="0.2">
      <c r="A21250">
        <v>21249</v>
      </c>
      <c r="B21250" t="s">
        <v>1937</v>
      </c>
      <c r="C21250">
        <v>9</v>
      </c>
      <c r="D21250" s="3">
        <v>24716</v>
      </c>
      <c r="E21250" s="2">
        <v>29916</v>
      </c>
    </row>
    <row r="21251" spans="1:5" x14ac:dyDescent="0.2">
      <c r="A21251">
        <v>21250</v>
      </c>
      <c r="B21251" t="s">
        <v>1937</v>
      </c>
      <c r="C21251">
        <v>9</v>
      </c>
      <c r="D21251" s="3">
        <v>24716</v>
      </c>
      <c r="E21251" s="2">
        <v>29916</v>
      </c>
    </row>
    <row r="21252" spans="1:5" x14ac:dyDescent="0.2">
      <c r="A21252">
        <v>21251</v>
      </c>
      <c r="B21252" t="s">
        <v>1937</v>
      </c>
      <c r="C21252">
        <v>9</v>
      </c>
      <c r="D21252" s="3">
        <v>24716</v>
      </c>
      <c r="E21252" s="2">
        <v>29916</v>
      </c>
    </row>
    <row r="21253" spans="1:5" x14ac:dyDescent="0.2">
      <c r="A21253">
        <v>21252</v>
      </c>
      <c r="B21253" t="s">
        <v>2111</v>
      </c>
      <c r="C21253">
        <v>9</v>
      </c>
      <c r="D21253" s="3">
        <v>24716</v>
      </c>
      <c r="E21253" s="2">
        <v>29916</v>
      </c>
    </row>
    <row r="21254" spans="1:5" x14ac:dyDescent="0.2">
      <c r="A21254">
        <v>21253</v>
      </c>
      <c r="B21254" t="s">
        <v>1727</v>
      </c>
      <c r="C21254">
        <v>9</v>
      </c>
      <c r="D21254" s="3">
        <v>24716</v>
      </c>
      <c r="E21254" s="2">
        <v>29916</v>
      </c>
    </row>
    <row r="21255" spans="1:5" x14ac:dyDescent="0.2">
      <c r="A21255">
        <v>21254</v>
      </c>
      <c r="B21255" t="s">
        <v>1727</v>
      </c>
      <c r="C21255">
        <v>9</v>
      </c>
      <c r="D21255" s="3">
        <v>24716</v>
      </c>
      <c r="E21255" s="2">
        <v>29916</v>
      </c>
    </row>
    <row r="21256" spans="1:5" x14ac:dyDescent="0.2">
      <c r="A21256">
        <v>21255</v>
      </c>
      <c r="B21256" t="s">
        <v>2032</v>
      </c>
      <c r="C21256">
        <v>9</v>
      </c>
      <c r="D21256" s="3">
        <v>24716</v>
      </c>
      <c r="E21256" s="2">
        <v>29916</v>
      </c>
    </row>
    <row r="21257" spans="1:5" x14ac:dyDescent="0.2">
      <c r="A21257">
        <v>21256</v>
      </c>
      <c r="B21257" t="s">
        <v>2316</v>
      </c>
      <c r="C21257">
        <v>9</v>
      </c>
      <c r="D21257" s="3">
        <v>24716</v>
      </c>
      <c r="E21257" s="2">
        <v>29916</v>
      </c>
    </row>
    <row r="21258" spans="1:5" x14ac:dyDescent="0.2">
      <c r="A21258">
        <v>21257</v>
      </c>
      <c r="B21258" t="s">
        <v>2316</v>
      </c>
      <c r="C21258">
        <v>9</v>
      </c>
      <c r="D21258" s="3">
        <v>24716</v>
      </c>
      <c r="E21258" s="2">
        <v>29916</v>
      </c>
    </row>
    <row r="21259" spans="1:5" x14ac:dyDescent="0.2">
      <c r="A21259">
        <v>21258</v>
      </c>
      <c r="B21259" t="s">
        <v>1727</v>
      </c>
      <c r="C21259">
        <v>9</v>
      </c>
      <c r="D21259" s="3">
        <v>24716</v>
      </c>
      <c r="E21259" s="2">
        <v>29916</v>
      </c>
    </row>
    <row r="21260" spans="1:5" x14ac:dyDescent="0.2">
      <c r="A21260">
        <v>21259</v>
      </c>
      <c r="B21260" t="s">
        <v>1937</v>
      </c>
      <c r="C21260">
        <v>9</v>
      </c>
      <c r="D21260" s="3">
        <v>24716</v>
      </c>
      <c r="E21260" s="2">
        <v>29916</v>
      </c>
    </row>
    <row r="21261" spans="1:5" x14ac:dyDescent="0.2">
      <c r="A21261">
        <v>21260</v>
      </c>
      <c r="B21261" t="s">
        <v>1888</v>
      </c>
      <c r="C21261">
        <v>9</v>
      </c>
      <c r="D21261" s="3">
        <v>24716</v>
      </c>
      <c r="E21261" s="2">
        <v>29916</v>
      </c>
    </row>
    <row r="21262" spans="1:5" x14ac:dyDescent="0.2">
      <c r="A21262">
        <v>21261</v>
      </c>
      <c r="B21262" t="s">
        <v>2322</v>
      </c>
      <c r="C21262">
        <v>9</v>
      </c>
      <c r="D21262" s="3">
        <v>24716</v>
      </c>
      <c r="E21262" s="2">
        <v>29916</v>
      </c>
    </row>
    <row r="21263" spans="1:5" x14ac:dyDescent="0.2">
      <c r="A21263">
        <v>21262</v>
      </c>
      <c r="B21263" t="s">
        <v>2291</v>
      </c>
      <c r="C21263">
        <v>9</v>
      </c>
      <c r="D21263" s="3">
        <v>24716</v>
      </c>
      <c r="E21263" s="2">
        <v>29916</v>
      </c>
    </row>
    <row r="21264" spans="1:5" x14ac:dyDescent="0.2">
      <c r="A21264">
        <v>21263</v>
      </c>
      <c r="B21264" t="s">
        <v>2311</v>
      </c>
      <c r="C21264">
        <v>9</v>
      </c>
      <c r="D21264" s="3">
        <v>24716</v>
      </c>
      <c r="E21264" s="2">
        <v>29916</v>
      </c>
    </row>
    <row r="21265" spans="1:5" x14ac:dyDescent="0.2">
      <c r="A21265">
        <v>21264</v>
      </c>
      <c r="B21265" t="s">
        <v>2311</v>
      </c>
      <c r="C21265">
        <v>9</v>
      </c>
      <c r="D21265" s="3">
        <v>24716</v>
      </c>
      <c r="E21265" s="2">
        <v>29916</v>
      </c>
    </row>
    <row r="21266" spans="1:5" x14ac:dyDescent="0.2">
      <c r="A21266">
        <v>21265</v>
      </c>
      <c r="B21266" t="s">
        <v>2366</v>
      </c>
      <c r="C21266">
        <v>9</v>
      </c>
      <c r="D21266" s="3">
        <v>24716</v>
      </c>
      <c r="E21266" s="2">
        <v>29916</v>
      </c>
    </row>
    <row r="21267" spans="1:5" x14ac:dyDescent="0.2">
      <c r="A21267">
        <v>21266</v>
      </c>
      <c r="B21267" t="s">
        <v>1514</v>
      </c>
      <c r="C21267">
        <v>9</v>
      </c>
      <c r="D21267" s="3">
        <v>25082</v>
      </c>
      <c r="E21267" s="2">
        <v>29917</v>
      </c>
    </row>
    <row r="21268" spans="1:5" x14ac:dyDescent="0.2">
      <c r="A21268">
        <v>21267</v>
      </c>
      <c r="B21268" t="s">
        <v>2042</v>
      </c>
      <c r="C21268">
        <v>9</v>
      </c>
      <c r="D21268" s="3">
        <v>25082</v>
      </c>
      <c r="E21268" s="2">
        <v>29917</v>
      </c>
    </row>
    <row r="21269" spans="1:5" x14ac:dyDescent="0.2">
      <c r="A21269">
        <v>21268</v>
      </c>
      <c r="B21269" t="s">
        <v>2042</v>
      </c>
      <c r="C21269">
        <v>9</v>
      </c>
      <c r="D21269" s="3">
        <v>25082</v>
      </c>
      <c r="E21269" s="2">
        <v>29917</v>
      </c>
    </row>
    <row r="21270" spans="1:5" x14ac:dyDescent="0.2">
      <c r="A21270">
        <v>21269</v>
      </c>
      <c r="B21270" t="s">
        <v>2042</v>
      </c>
      <c r="C21270">
        <v>9</v>
      </c>
      <c r="D21270" s="3">
        <v>25082</v>
      </c>
      <c r="E21270" s="2">
        <v>29917</v>
      </c>
    </row>
    <row r="21271" spans="1:5" x14ac:dyDescent="0.2">
      <c r="A21271">
        <v>21270</v>
      </c>
      <c r="B21271" t="s">
        <v>1733</v>
      </c>
      <c r="C21271">
        <v>9</v>
      </c>
      <c r="D21271" s="3">
        <v>25082</v>
      </c>
      <c r="E21271" s="2">
        <v>29917</v>
      </c>
    </row>
    <row r="21272" spans="1:5" x14ac:dyDescent="0.2">
      <c r="A21272">
        <v>21271</v>
      </c>
      <c r="B21272" t="s">
        <v>1733</v>
      </c>
      <c r="C21272">
        <v>9</v>
      </c>
      <c r="D21272" s="3">
        <v>25082</v>
      </c>
      <c r="E21272" s="2">
        <v>29917</v>
      </c>
    </row>
    <row r="21273" spans="1:5" x14ac:dyDescent="0.2">
      <c r="A21273">
        <v>21272</v>
      </c>
      <c r="B21273" t="s">
        <v>1297</v>
      </c>
      <c r="C21273">
        <v>9</v>
      </c>
      <c r="D21273" s="3">
        <v>25082</v>
      </c>
      <c r="E21273" s="2">
        <v>29917</v>
      </c>
    </row>
    <row r="21274" spans="1:5" x14ac:dyDescent="0.2">
      <c r="A21274">
        <v>21273</v>
      </c>
      <c r="B21274" t="s">
        <v>1733</v>
      </c>
      <c r="C21274">
        <v>9</v>
      </c>
      <c r="D21274" s="3">
        <v>25082</v>
      </c>
      <c r="E21274" s="2">
        <v>29917</v>
      </c>
    </row>
    <row r="21275" spans="1:5" x14ac:dyDescent="0.2">
      <c r="A21275">
        <v>21274</v>
      </c>
      <c r="B21275" t="s">
        <v>1733</v>
      </c>
      <c r="C21275">
        <v>9</v>
      </c>
      <c r="D21275" s="3">
        <v>25082</v>
      </c>
      <c r="E21275" s="2">
        <v>29917</v>
      </c>
    </row>
    <row r="21276" spans="1:5" x14ac:dyDescent="0.2">
      <c r="A21276">
        <v>21275</v>
      </c>
      <c r="B21276" t="s">
        <v>1733</v>
      </c>
      <c r="C21276">
        <v>9</v>
      </c>
      <c r="D21276" s="3">
        <v>25082</v>
      </c>
      <c r="E21276" s="2">
        <v>29917</v>
      </c>
    </row>
    <row r="21277" spans="1:5" x14ac:dyDescent="0.2">
      <c r="A21277">
        <v>21276</v>
      </c>
      <c r="B21277" t="s">
        <v>1733</v>
      </c>
      <c r="C21277">
        <v>9</v>
      </c>
      <c r="D21277" s="3">
        <v>25082</v>
      </c>
      <c r="E21277" s="2">
        <v>29917</v>
      </c>
    </row>
    <row r="21278" spans="1:5" x14ac:dyDescent="0.2">
      <c r="A21278">
        <v>21277</v>
      </c>
      <c r="B21278" t="s">
        <v>1712</v>
      </c>
      <c r="C21278">
        <v>9</v>
      </c>
      <c r="D21278" s="3">
        <v>25082</v>
      </c>
      <c r="E21278" s="2">
        <v>29917</v>
      </c>
    </row>
    <row r="21279" spans="1:5" x14ac:dyDescent="0.2">
      <c r="A21279">
        <v>21278</v>
      </c>
      <c r="B21279" t="s">
        <v>1733</v>
      </c>
      <c r="C21279">
        <v>9</v>
      </c>
      <c r="D21279" s="3">
        <v>25082</v>
      </c>
      <c r="E21279" s="2">
        <v>29917</v>
      </c>
    </row>
    <row r="21280" spans="1:5" x14ac:dyDescent="0.2">
      <c r="A21280">
        <v>21279</v>
      </c>
      <c r="B21280" t="s">
        <v>1733</v>
      </c>
      <c r="C21280">
        <v>9</v>
      </c>
      <c r="D21280" s="3">
        <v>25082</v>
      </c>
      <c r="E21280" s="2">
        <v>29917</v>
      </c>
    </row>
    <row r="21281" spans="1:5" x14ac:dyDescent="0.2">
      <c r="A21281">
        <v>21280</v>
      </c>
      <c r="B21281" t="s">
        <v>2291</v>
      </c>
      <c r="C21281">
        <v>9</v>
      </c>
      <c r="D21281" s="3">
        <v>25082</v>
      </c>
      <c r="E21281" s="2">
        <v>29917</v>
      </c>
    </row>
    <row r="21282" spans="1:5" x14ac:dyDescent="0.2">
      <c r="A21282">
        <v>21281</v>
      </c>
      <c r="B21282" t="s">
        <v>1733</v>
      </c>
      <c r="C21282">
        <v>9</v>
      </c>
      <c r="D21282" s="3">
        <v>25082</v>
      </c>
      <c r="E21282" s="2">
        <v>29917</v>
      </c>
    </row>
    <row r="21283" spans="1:5" x14ac:dyDescent="0.2">
      <c r="A21283">
        <v>21282</v>
      </c>
      <c r="B21283" t="s">
        <v>1733</v>
      </c>
      <c r="C21283">
        <v>9</v>
      </c>
      <c r="D21283" s="3">
        <v>25082</v>
      </c>
      <c r="E21283" s="2">
        <v>29917</v>
      </c>
    </row>
    <row r="21284" spans="1:5" x14ac:dyDescent="0.2">
      <c r="A21284">
        <v>21283</v>
      </c>
      <c r="B21284" t="s">
        <v>1514</v>
      </c>
      <c r="C21284">
        <v>9</v>
      </c>
      <c r="D21284" s="3">
        <v>25082</v>
      </c>
      <c r="E21284" s="2">
        <v>29917</v>
      </c>
    </row>
    <row r="21285" spans="1:5" x14ac:dyDescent="0.2">
      <c r="A21285">
        <v>21284</v>
      </c>
      <c r="B21285" t="s">
        <v>2110</v>
      </c>
      <c r="C21285">
        <v>9</v>
      </c>
      <c r="D21285" s="3">
        <v>25082</v>
      </c>
      <c r="E21285" s="2">
        <v>29917</v>
      </c>
    </row>
    <row r="21286" spans="1:5" x14ac:dyDescent="0.2">
      <c r="A21286">
        <v>21285</v>
      </c>
      <c r="B21286" t="s">
        <v>2110</v>
      </c>
      <c r="C21286">
        <v>9</v>
      </c>
      <c r="D21286" s="3">
        <v>25082</v>
      </c>
      <c r="E21286" s="2">
        <v>29917</v>
      </c>
    </row>
    <row r="21287" spans="1:5" x14ac:dyDescent="0.2">
      <c r="A21287">
        <v>21286</v>
      </c>
      <c r="B21287" t="s">
        <v>1579</v>
      </c>
      <c r="C21287">
        <v>9</v>
      </c>
      <c r="D21287" s="3">
        <v>25082</v>
      </c>
      <c r="E21287" s="2">
        <v>29917</v>
      </c>
    </row>
    <row r="21288" spans="1:5" x14ac:dyDescent="0.2">
      <c r="A21288">
        <v>21287</v>
      </c>
      <c r="B21288" t="s">
        <v>1579</v>
      </c>
      <c r="C21288">
        <v>9</v>
      </c>
      <c r="D21288" s="3">
        <v>25082</v>
      </c>
      <c r="E21288" s="2">
        <v>29917</v>
      </c>
    </row>
    <row r="21289" spans="1:5" x14ac:dyDescent="0.2">
      <c r="A21289">
        <v>21288</v>
      </c>
      <c r="B21289" t="s">
        <v>1579</v>
      </c>
      <c r="C21289">
        <v>9</v>
      </c>
      <c r="D21289" s="3">
        <v>25082</v>
      </c>
      <c r="E21289" s="2">
        <v>29917</v>
      </c>
    </row>
    <row r="21290" spans="1:5" x14ac:dyDescent="0.2">
      <c r="A21290">
        <v>21289</v>
      </c>
      <c r="B21290" t="s">
        <v>2161</v>
      </c>
      <c r="C21290">
        <v>9</v>
      </c>
      <c r="D21290" s="3">
        <v>25082</v>
      </c>
      <c r="E21290" s="2">
        <v>29917</v>
      </c>
    </row>
    <row r="21291" spans="1:5" x14ac:dyDescent="0.2">
      <c r="A21291">
        <v>21290</v>
      </c>
      <c r="B21291" t="s">
        <v>2292</v>
      </c>
      <c r="C21291">
        <v>9</v>
      </c>
      <c r="D21291" s="3">
        <v>25082</v>
      </c>
      <c r="E21291" s="2">
        <v>29917</v>
      </c>
    </row>
    <row r="21292" spans="1:5" x14ac:dyDescent="0.2">
      <c r="A21292">
        <v>21291</v>
      </c>
      <c r="B21292" t="s">
        <v>2367</v>
      </c>
      <c r="C21292">
        <v>9</v>
      </c>
      <c r="D21292" s="3">
        <v>25082</v>
      </c>
      <c r="E21292" s="2">
        <v>29917</v>
      </c>
    </row>
    <row r="21293" spans="1:5" x14ac:dyDescent="0.2">
      <c r="A21293">
        <v>21292</v>
      </c>
      <c r="B21293" t="s">
        <v>2292</v>
      </c>
      <c r="C21293">
        <v>9</v>
      </c>
      <c r="D21293" s="3">
        <v>25082</v>
      </c>
      <c r="E21293" s="2">
        <v>29917</v>
      </c>
    </row>
    <row r="21294" spans="1:5" x14ac:dyDescent="0.2">
      <c r="A21294">
        <v>21293</v>
      </c>
      <c r="B21294" t="s">
        <v>1706</v>
      </c>
      <c r="C21294">
        <v>9</v>
      </c>
      <c r="D21294" s="3">
        <v>25082</v>
      </c>
      <c r="E21294" s="2">
        <v>29917</v>
      </c>
    </row>
    <row r="21295" spans="1:5" x14ac:dyDescent="0.2">
      <c r="A21295">
        <v>21294</v>
      </c>
      <c r="B21295" t="s">
        <v>1299</v>
      </c>
      <c r="C21295">
        <v>9</v>
      </c>
      <c r="D21295" s="3">
        <v>25447</v>
      </c>
      <c r="E21295" s="2">
        <v>29922</v>
      </c>
    </row>
    <row r="21296" spans="1:5" x14ac:dyDescent="0.2">
      <c r="A21296">
        <v>21295</v>
      </c>
      <c r="B21296" t="s">
        <v>1299</v>
      </c>
      <c r="C21296">
        <v>9</v>
      </c>
      <c r="D21296" s="3">
        <v>25447</v>
      </c>
      <c r="E21296" s="2">
        <v>29922</v>
      </c>
    </row>
    <row r="21297" spans="1:5" x14ac:dyDescent="0.2">
      <c r="A21297">
        <v>21296</v>
      </c>
      <c r="B21297" t="s">
        <v>1299</v>
      </c>
      <c r="C21297">
        <v>9</v>
      </c>
      <c r="D21297" s="3">
        <v>25447</v>
      </c>
      <c r="E21297" s="2">
        <v>29922</v>
      </c>
    </row>
    <row r="21298" spans="1:5" x14ac:dyDescent="0.2">
      <c r="A21298">
        <v>21297</v>
      </c>
      <c r="B21298" t="s">
        <v>1299</v>
      </c>
      <c r="C21298">
        <v>9</v>
      </c>
      <c r="D21298" s="3">
        <v>25447</v>
      </c>
      <c r="E21298" s="2">
        <v>29922</v>
      </c>
    </row>
    <row r="21299" spans="1:5" x14ac:dyDescent="0.2">
      <c r="A21299">
        <v>21298</v>
      </c>
      <c r="B21299" t="s">
        <v>1299</v>
      </c>
      <c r="C21299">
        <v>9</v>
      </c>
      <c r="D21299" s="3">
        <v>25447</v>
      </c>
      <c r="E21299" s="2">
        <v>29922</v>
      </c>
    </row>
    <row r="21300" spans="1:5" x14ac:dyDescent="0.2">
      <c r="A21300">
        <v>21299</v>
      </c>
      <c r="B21300" t="s">
        <v>1299</v>
      </c>
      <c r="C21300">
        <v>9</v>
      </c>
      <c r="D21300" s="3">
        <v>25447</v>
      </c>
      <c r="E21300" s="2">
        <v>29922</v>
      </c>
    </row>
    <row r="21301" spans="1:5" x14ac:dyDescent="0.2">
      <c r="A21301">
        <v>21300</v>
      </c>
      <c r="B21301" t="s">
        <v>2291</v>
      </c>
      <c r="C21301">
        <v>9</v>
      </c>
      <c r="D21301" s="3">
        <v>25447</v>
      </c>
      <c r="E21301" s="2">
        <v>29922</v>
      </c>
    </row>
    <row r="21302" spans="1:5" x14ac:dyDescent="0.2">
      <c r="A21302">
        <v>21301</v>
      </c>
      <c r="B21302" t="s">
        <v>2110</v>
      </c>
      <c r="C21302">
        <v>9</v>
      </c>
      <c r="D21302" s="3">
        <v>25447</v>
      </c>
      <c r="E21302" s="2">
        <v>29922</v>
      </c>
    </row>
    <row r="21303" spans="1:5" x14ac:dyDescent="0.2">
      <c r="A21303">
        <v>21302</v>
      </c>
      <c r="B21303" t="s">
        <v>2161</v>
      </c>
      <c r="C21303">
        <v>9</v>
      </c>
      <c r="D21303" s="3">
        <v>25447</v>
      </c>
      <c r="E21303" s="2">
        <v>29922</v>
      </c>
    </row>
    <row r="21304" spans="1:5" x14ac:dyDescent="0.2">
      <c r="A21304">
        <v>21303</v>
      </c>
      <c r="B21304" t="s">
        <v>2161</v>
      </c>
      <c r="C21304">
        <v>9</v>
      </c>
      <c r="D21304" s="3">
        <v>25447</v>
      </c>
      <c r="E21304" s="2">
        <v>29922</v>
      </c>
    </row>
    <row r="21305" spans="1:5" x14ac:dyDescent="0.2">
      <c r="A21305">
        <v>21304</v>
      </c>
      <c r="B21305" t="s">
        <v>1303</v>
      </c>
      <c r="C21305">
        <v>9</v>
      </c>
      <c r="D21305" s="3">
        <v>25447</v>
      </c>
      <c r="E21305" s="2">
        <v>29922</v>
      </c>
    </row>
    <row r="21306" spans="1:5" x14ac:dyDescent="0.2">
      <c r="A21306">
        <v>21305</v>
      </c>
      <c r="B21306" t="s">
        <v>2291</v>
      </c>
      <c r="C21306">
        <v>9</v>
      </c>
      <c r="D21306" s="3">
        <v>25447</v>
      </c>
      <c r="E21306" s="2">
        <v>29922</v>
      </c>
    </row>
    <row r="21307" spans="1:5" x14ac:dyDescent="0.2">
      <c r="A21307">
        <v>21306</v>
      </c>
      <c r="B21307" t="s">
        <v>2110</v>
      </c>
      <c r="C21307">
        <v>9</v>
      </c>
      <c r="D21307" s="3">
        <v>25447</v>
      </c>
      <c r="E21307" s="2">
        <v>29922</v>
      </c>
    </row>
    <row r="21308" spans="1:5" x14ac:dyDescent="0.2">
      <c r="A21308">
        <v>21307</v>
      </c>
      <c r="B21308" t="s">
        <v>2110</v>
      </c>
      <c r="C21308">
        <v>9</v>
      </c>
      <c r="D21308" s="3">
        <v>25447</v>
      </c>
      <c r="E21308" s="2">
        <v>29922</v>
      </c>
    </row>
    <row r="21309" spans="1:5" x14ac:dyDescent="0.2">
      <c r="A21309">
        <v>21308</v>
      </c>
      <c r="B21309" t="s">
        <v>2291</v>
      </c>
      <c r="C21309">
        <v>9</v>
      </c>
      <c r="D21309" s="3">
        <v>25447</v>
      </c>
      <c r="E21309" s="2">
        <v>29922</v>
      </c>
    </row>
    <row r="21310" spans="1:5" x14ac:dyDescent="0.2">
      <c r="A21310">
        <v>21309</v>
      </c>
      <c r="B21310" t="s">
        <v>2161</v>
      </c>
      <c r="C21310">
        <v>9</v>
      </c>
      <c r="D21310" s="3">
        <v>25447</v>
      </c>
      <c r="E21310" s="2">
        <v>29922</v>
      </c>
    </row>
    <row r="21311" spans="1:5" x14ac:dyDescent="0.2">
      <c r="A21311">
        <v>21310</v>
      </c>
      <c r="B21311" t="s">
        <v>2320</v>
      </c>
      <c r="C21311">
        <v>9</v>
      </c>
      <c r="D21311" s="3">
        <v>25447</v>
      </c>
      <c r="E21311" s="2">
        <v>29922</v>
      </c>
    </row>
    <row r="21312" spans="1:5" x14ac:dyDescent="0.2">
      <c r="A21312">
        <v>21311</v>
      </c>
      <c r="B21312" t="s">
        <v>2323</v>
      </c>
      <c r="C21312">
        <v>9</v>
      </c>
      <c r="D21312" s="3">
        <v>25447</v>
      </c>
      <c r="E21312" s="2">
        <v>29922</v>
      </c>
    </row>
    <row r="21313" spans="1:5" x14ac:dyDescent="0.2">
      <c r="A21313">
        <v>21312</v>
      </c>
      <c r="B21313" t="s">
        <v>2323</v>
      </c>
      <c r="C21313">
        <v>9</v>
      </c>
      <c r="D21313" s="3">
        <v>25447</v>
      </c>
      <c r="E21313" s="2">
        <v>29922</v>
      </c>
    </row>
    <row r="21314" spans="1:5" x14ac:dyDescent="0.2">
      <c r="A21314">
        <v>21313</v>
      </c>
      <c r="B21314" t="s">
        <v>2368</v>
      </c>
      <c r="C21314">
        <v>9</v>
      </c>
      <c r="D21314" s="3">
        <v>25447</v>
      </c>
      <c r="E21314" s="2">
        <v>29922</v>
      </c>
    </row>
    <row r="21315" spans="1:5" x14ac:dyDescent="0.2">
      <c r="A21315">
        <v>21314</v>
      </c>
      <c r="B21315" t="s">
        <v>2323</v>
      </c>
      <c r="C21315">
        <v>9</v>
      </c>
      <c r="D21315" s="3">
        <v>25447</v>
      </c>
      <c r="E21315" s="2">
        <v>29922</v>
      </c>
    </row>
    <row r="21316" spans="1:5" x14ac:dyDescent="0.2">
      <c r="A21316">
        <v>21315</v>
      </c>
      <c r="B21316" t="s">
        <v>2291</v>
      </c>
      <c r="C21316">
        <v>9</v>
      </c>
      <c r="D21316" s="3">
        <v>25447</v>
      </c>
      <c r="E21316" s="2">
        <v>29922</v>
      </c>
    </row>
    <row r="21317" spans="1:5" x14ac:dyDescent="0.2">
      <c r="A21317">
        <v>21316</v>
      </c>
      <c r="B21317" t="s">
        <v>2291</v>
      </c>
      <c r="C21317">
        <v>9</v>
      </c>
      <c r="D21317" s="3">
        <v>25447</v>
      </c>
      <c r="E21317" s="2">
        <v>29922</v>
      </c>
    </row>
    <row r="21318" spans="1:5" x14ac:dyDescent="0.2">
      <c r="A21318">
        <v>21317</v>
      </c>
      <c r="B21318" t="s">
        <v>2110</v>
      </c>
      <c r="C21318">
        <v>9</v>
      </c>
      <c r="D21318" s="3">
        <v>25447</v>
      </c>
      <c r="E21318" s="2">
        <v>29922</v>
      </c>
    </row>
    <row r="21319" spans="1:5" x14ac:dyDescent="0.2">
      <c r="A21319">
        <v>21318</v>
      </c>
      <c r="B21319" t="s">
        <v>2291</v>
      </c>
      <c r="C21319">
        <v>9</v>
      </c>
      <c r="D21319" s="3">
        <v>25447</v>
      </c>
      <c r="E21319" s="2">
        <v>29922</v>
      </c>
    </row>
    <row r="21320" spans="1:5" x14ac:dyDescent="0.2">
      <c r="A21320">
        <v>21319</v>
      </c>
      <c r="B21320" t="s">
        <v>1830</v>
      </c>
      <c r="C21320">
        <v>9</v>
      </c>
      <c r="D21320" s="3">
        <v>25447</v>
      </c>
      <c r="E21320" s="2">
        <v>29922</v>
      </c>
    </row>
    <row r="21321" spans="1:5" x14ac:dyDescent="0.2">
      <c r="A21321">
        <v>21320</v>
      </c>
      <c r="B21321" t="s">
        <v>1830</v>
      </c>
      <c r="C21321">
        <v>9</v>
      </c>
      <c r="D21321" s="3">
        <v>25447</v>
      </c>
      <c r="E21321" s="2">
        <v>29922</v>
      </c>
    </row>
    <row r="21322" spans="1:5" x14ac:dyDescent="0.2">
      <c r="A21322">
        <v>21321</v>
      </c>
      <c r="B21322" t="s">
        <v>1727</v>
      </c>
      <c r="C21322">
        <v>9</v>
      </c>
      <c r="D21322" s="3">
        <v>25447</v>
      </c>
      <c r="E21322" s="2">
        <v>29922</v>
      </c>
    </row>
    <row r="21323" spans="1:5" x14ac:dyDescent="0.2">
      <c r="A21323">
        <v>21322</v>
      </c>
      <c r="B21323" t="s">
        <v>1763</v>
      </c>
      <c r="C21323">
        <v>9</v>
      </c>
      <c r="D21323" s="3">
        <v>25447</v>
      </c>
      <c r="E21323" s="2">
        <v>29922</v>
      </c>
    </row>
    <row r="21324" spans="1:5" x14ac:dyDescent="0.2">
      <c r="A21324">
        <v>21323</v>
      </c>
      <c r="B21324" t="s">
        <v>2274</v>
      </c>
      <c r="C21324">
        <v>9</v>
      </c>
      <c r="D21324" s="3">
        <v>25447</v>
      </c>
      <c r="E21324" s="2">
        <v>29922</v>
      </c>
    </row>
    <row r="21325" spans="1:5" x14ac:dyDescent="0.2">
      <c r="A21325">
        <v>21324</v>
      </c>
      <c r="B21325" t="s">
        <v>2280</v>
      </c>
      <c r="C21325">
        <v>9</v>
      </c>
      <c r="D21325" s="3">
        <v>25447</v>
      </c>
      <c r="E21325" s="2">
        <v>29922</v>
      </c>
    </row>
    <row r="21326" spans="1:5" x14ac:dyDescent="0.2">
      <c r="A21326">
        <v>21325</v>
      </c>
      <c r="B21326" t="s">
        <v>1937</v>
      </c>
      <c r="C21326">
        <v>9</v>
      </c>
      <c r="D21326" s="3">
        <v>25447</v>
      </c>
      <c r="E21326" s="2">
        <v>29922</v>
      </c>
    </row>
    <row r="21327" spans="1:5" x14ac:dyDescent="0.2">
      <c r="A21327">
        <v>21326</v>
      </c>
      <c r="B21327" t="s">
        <v>1937</v>
      </c>
      <c r="C21327">
        <v>9</v>
      </c>
      <c r="D21327" s="3">
        <v>25447</v>
      </c>
      <c r="E21327" s="2">
        <v>29922</v>
      </c>
    </row>
    <row r="21328" spans="1:5" x14ac:dyDescent="0.2">
      <c r="A21328">
        <v>21327</v>
      </c>
      <c r="B21328" t="s">
        <v>2295</v>
      </c>
      <c r="C21328">
        <v>9</v>
      </c>
      <c r="D21328" s="3">
        <v>25447</v>
      </c>
      <c r="E21328" s="2">
        <v>29922</v>
      </c>
    </row>
    <row r="21329" spans="1:5" x14ac:dyDescent="0.2">
      <c r="A21329">
        <v>21328</v>
      </c>
      <c r="B21329" t="s">
        <v>1763</v>
      </c>
      <c r="C21329">
        <v>9</v>
      </c>
      <c r="D21329" s="3">
        <v>25447</v>
      </c>
      <c r="E21329" s="2">
        <v>29922</v>
      </c>
    </row>
    <row r="21330" spans="1:5" x14ac:dyDescent="0.2">
      <c r="A21330">
        <v>21329</v>
      </c>
      <c r="B21330" t="s">
        <v>1937</v>
      </c>
      <c r="C21330">
        <v>9</v>
      </c>
      <c r="D21330" s="3">
        <v>25447</v>
      </c>
      <c r="E21330" s="2">
        <v>29922</v>
      </c>
    </row>
    <row r="21331" spans="1:5" x14ac:dyDescent="0.2">
      <c r="A21331">
        <v>21330</v>
      </c>
      <c r="B21331" t="s">
        <v>1937</v>
      </c>
      <c r="C21331">
        <v>9</v>
      </c>
      <c r="D21331" s="3">
        <v>25447</v>
      </c>
      <c r="E21331" s="2">
        <v>29922</v>
      </c>
    </row>
    <row r="21332" spans="1:5" x14ac:dyDescent="0.2">
      <c r="A21332">
        <v>21331</v>
      </c>
      <c r="B21332" t="s">
        <v>1830</v>
      </c>
      <c r="C21332">
        <v>9</v>
      </c>
      <c r="D21332" s="3">
        <v>25447</v>
      </c>
      <c r="E21332" s="2">
        <v>29922</v>
      </c>
    </row>
    <row r="21333" spans="1:5" x14ac:dyDescent="0.2">
      <c r="A21333">
        <v>21332</v>
      </c>
      <c r="B21333" t="s">
        <v>1830</v>
      </c>
      <c r="C21333">
        <v>9</v>
      </c>
      <c r="D21333" s="3">
        <v>25447</v>
      </c>
      <c r="E21333" s="2">
        <v>29922</v>
      </c>
    </row>
    <row r="21334" spans="1:5" x14ac:dyDescent="0.2">
      <c r="A21334">
        <v>21333</v>
      </c>
      <c r="B21334" t="s">
        <v>1763</v>
      </c>
      <c r="C21334">
        <v>9</v>
      </c>
      <c r="D21334" s="3">
        <v>25447</v>
      </c>
      <c r="E21334" s="2">
        <v>29922</v>
      </c>
    </row>
    <row r="21335" spans="1:5" x14ac:dyDescent="0.2">
      <c r="A21335">
        <v>21334</v>
      </c>
      <c r="B21335" t="s">
        <v>1763</v>
      </c>
      <c r="C21335">
        <v>9</v>
      </c>
      <c r="D21335" s="3">
        <v>25447</v>
      </c>
      <c r="E21335" s="2">
        <v>29922</v>
      </c>
    </row>
    <row r="21336" spans="1:5" x14ac:dyDescent="0.2">
      <c r="A21336">
        <v>21335</v>
      </c>
      <c r="B21336" t="s">
        <v>2280</v>
      </c>
      <c r="C21336">
        <v>9</v>
      </c>
      <c r="D21336" s="3">
        <v>25447</v>
      </c>
      <c r="E21336" s="2">
        <v>29922</v>
      </c>
    </row>
    <row r="21337" spans="1:5" x14ac:dyDescent="0.2">
      <c r="A21337">
        <v>21336</v>
      </c>
      <c r="B21337" t="s">
        <v>2281</v>
      </c>
      <c r="C21337">
        <v>9</v>
      </c>
      <c r="D21337" s="3">
        <v>25447</v>
      </c>
      <c r="E21337" s="2">
        <v>29922</v>
      </c>
    </row>
    <row r="21338" spans="1:5" x14ac:dyDescent="0.2">
      <c r="A21338">
        <v>21337</v>
      </c>
      <c r="B21338" t="s">
        <v>1763</v>
      </c>
      <c r="C21338">
        <v>9</v>
      </c>
      <c r="D21338" s="3">
        <v>25447</v>
      </c>
      <c r="E21338" s="2">
        <v>29922</v>
      </c>
    </row>
    <row r="21339" spans="1:5" x14ac:dyDescent="0.2">
      <c r="A21339">
        <v>21338</v>
      </c>
      <c r="B21339" t="s">
        <v>1763</v>
      </c>
      <c r="C21339">
        <v>9</v>
      </c>
      <c r="D21339" s="3">
        <v>25447</v>
      </c>
      <c r="E21339" s="2">
        <v>29922</v>
      </c>
    </row>
    <row r="21340" spans="1:5" x14ac:dyDescent="0.2">
      <c r="A21340">
        <v>21339</v>
      </c>
      <c r="B21340" t="s">
        <v>1763</v>
      </c>
      <c r="C21340">
        <v>9</v>
      </c>
      <c r="D21340" s="3">
        <v>25447</v>
      </c>
      <c r="E21340" s="2">
        <v>29922</v>
      </c>
    </row>
    <row r="21341" spans="1:5" x14ac:dyDescent="0.2">
      <c r="A21341">
        <v>21340</v>
      </c>
      <c r="B21341" t="s">
        <v>1763</v>
      </c>
      <c r="C21341">
        <v>9</v>
      </c>
      <c r="D21341" s="3">
        <v>25447</v>
      </c>
      <c r="E21341" s="2">
        <v>29922</v>
      </c>
    </row>
    <row r="21342" spans="1:5" x14ac:dyDescent="0.2">
      <c r="A21342">
        <v>21341</v>
      </c>
      <c r="B21342" t="s">
        <v>2320</v>
      </c>
      <c r="C21342">
        <v>9</v>
      </c>
      <c r="D21342" s="3">
        <v>25447</v>
      </c>
      <c r="E21342" s="2">
        <v>29922</v>
      </c>
    </row>
    <row r="21343" spans="1:5" x14ac:dyDescent="0.2">
      <c r="A21343">
        <v>21342</v>
      </c>
      <c r="B21343" t="s">
        <v>2320</v>
      </c>
      <c r="C21343">
        <v>9</v>
      </c>
      <c r="D21343" s="3">
        <v>25447</v>
      </c>
      <c r="E21343" s="2">
        <v>29922</v>
      </c>
    </row>
    <row r="21344" spans="1:5" x14ac:dyDescent="0.2">
      <c r="A21344">
        <v>21343</v>
      </c>
      <c r="B21344" t="s">
        <v>1727</v>
      </c>
      <c r="C21344">
        <v>9</v>
      </c>
      <c r="D21344" s="3">
        <v>25447</v>
      </c>
      <c r="E21344" s="2">
        <v>29922</v>
      </c>
    </row>
    <row r="21345" spans="1:5" x14ac:dyDescent="0.2">
      <c r="A21345">
        <v>21344</v>
      </c>
      <c r="B21345" t="s">
        <v>1727</v>
      </c>
      <c r="C21345">
        <v>9</v>
      </c>
      <c r="D21345" s="3">
        <v>25447</v>
      </c>
      <c r="E21345" s="2">
        <v>29922</v>
      </c>
    </row>
    <row r="21346" spans="1:5" x14ac:dyDescent="0.2">
      <c r="A21346">
        <v>21345</v>
      </c>
      <c r="B21346" t="s">
        <v>2320</v>
      </c>
      <c r="C21346">
        <v>9</v>
      </c>
      <c r="D21346" s="3">
        <v>25447</v>
      </c>
      <c r="E21346" s="2">
        <v>29922</v>
      </c>
    </row>
    <row r="21347" spans="1:5" x14ac:dyDescent="0.2">
      <c r="A21347">
        <v>21346</v>
      </c>
      <c r="B21347" t="s">
        <v>2312</v>
      </c>
      <c r="C21347">
        <v>9</v>
      </c>
      <c r="D21347" s="3">
        <v>25447</v>
      </c>
      <c r="E21347" s="2">
        <v>29922</v>
      </c>
    </row>
    <row r="21348" spans="1:5" x14ac:dyDescent="0.2">
      <c r="A21348">
        <v>21347</v>
      </c>
      <c r="B21348" t="s">
        <v>2312</v>
      </c>
      <c r="C21348">
        <v>9</v>
      </c>
      <c r="D21348" s="3">
        <v>25447</v>
      </c>
      <c r="E21348" s="2">
        <v>29922</v>
      </c>
    </row>
    <row r="21349" spans="1:5" x14ac:dyDescent="0.2">
      <c r="A21349">
        <v>21348</v>
      </c>
      <c r="B21349" t="s">
        <v>1992</v>
      </c>
      <c r="C21349">
        <v>9</v>
      </c>
      <c r="D21349" s="3">
        <v>25447</v>
      </c>
      <c r="E21349" s="2">
        <v>29922</v>
      </c>
    </row>
    <row r="21350" spans="1:5" x14ac:dyDescent="0.2">
      <c r="A21350">
        <v>21349</v>
      </c>
      <c r="B21350" t="s">
        <v>1992</v>
      </c>
      <c r="C21350">
        <v>9</v>
      </c>
      <c r="D21350" s="3">
        <v>25447</v>
      </c>
      <c r="E21350" s="2">
        <v>29922</v>
      </c>
    </row>
    <row r="21351" spans="1:5" x14ac:dyDescent="0.2">
      <c r="A21351">
        <v>21350</v>
      </c>
      <c r="B21351" t="s">
        <v>2089</v>
      </c>
      <c r="C21351">
        <v>9</v>
      </c>
      <c r="D21351" s="3">
        <v>25447</v>
      </c>
      <c r="E21351" s="2">
        <v>29922</v>
      </c>
    </row>
    <row r="21352" spans="1:5" x14ac:dyDescent="0.2">
      <c r="A21352">
        <v>21351</v>
      </c>
      <c r="B21352" t="s">
        <v>2089</v>
      </c>
      <c r="C21352">
        <v>9</v>
      </c>
      <c r="D21352" s="3">
        <v>25447</v>
      </c>
      <c r="E21352" s="2">
        <v>29922</v>
      </c>
    </row>
    <row r="21353" spans="1:5" x14ac:dyDescent="0.2">
      <c r="A21353">
        <v>21352</v>
      </c>
      <c r="B21353" t="s">
        <v>1702</v>
      </c>
      <c r="C21353">
        <v>9</v>
      </c>
      <c r="D21353" s="3">
        <v>25447</v>
      </c>
      <c r="E21353" s="2">
        <v>29922</v>
      </c>
    </row>
    <row r="21354" spans="1:5" x14ac:dyDescent="0.2">
      <c r="A21354">
        <v>21353</v>
      </c>
      <c r="B21354" t="s">
        <v>2070</v>
      </c>
      <c r="C21354">
        <v>9</v>
      </c>
      <c r="D21354" s="3">
        <v>25447</v>
      </c>
      <c r="E21354" s="2">
        <v>29922</v>
      </c>
    </row>
    <row r="21355" spans="1:5" x14ac:dyDescent="0.2">
      <c r="A21355">
        <v>21354</v>
      </c>
      <c r="B21355" t="s">
        <v>1518</v>
      </c>
      <c r="C21355">
        <v>9</v>
      </c>
      <c r="D21355" s="3">
        <v>25447</v>
      </c>
      <c r="E21355" s="2">
        <v>29922</v>
      </c>
    </row>
    <row r="21356" spans="1:5" x14ac:dyDescent="0.2">
      <c r="A21356">
        <v>21355</v>
      </c>
      <c r="B21356" t="s">
        <v>2326</v>
      </c>
      <c r="C21356">
        <v>9</v>
      </c>
      <c r="D21356" s="3">
        <v>25447</v>
      </c>
      <c r="E21356" s="2">
        <v>29922</v>
      </c>
    </row>
    <row r="21357" spans="1:5" x14ac:dyDescent="0.2">
      <c r="A21357">
        <v>21356</v>
      </c>
      <c r="B21357" t="s">
        <v>1753</v>
      </c>
      <c r="C21357">
        <v>9</v>
      </c>
      <c r="D21357" s="3">
        <v>25447</v>
      </c>
      <c r="E21357" s="2">
        <v>29922</v>
      </c>
    </row>
    <row r="21358" spans="1:5" x14ac:dyDescent="0.2">
      <c r="A21358">
        <v>21357</v>
      </c>
      <c r="B21358" t="s">
        <v>1549</v>
      </c>
      <c r="C21358">
        <v>9</v>
      </c>
      <c r="D21358" s="3">
        <v>25447</v>
      </c>
      <c r="E21358" s="2">
        <v>29922</v>
      </c>
    </row>
    <row r="21359" spans="1:5" x14ac:dyDescent="0.2">
      <c r="A21359">
        <v>21358</v>
      </c>
      <c r="B21359" t="s">
        <v>2023</v>
      </c>
      <c r="C21359">
        <v>9</v>
      </c>
      <c r="D21359" s="3">
        <v>25447</v>
      </c>
      <c r="E21359" s="2">
        <v>29922</v>
      </c>
    </row>
    <row r="21360" spans="1:5" x14ac:dyDescent="0.2">
      <c r="A21360">
        <v>21359</v>
      </c>
      <c r="B21360" t="s">
        <v>1966</v>
      </c>
      <c r="C21360">
        <v>9</v>
      </c>
      <c r="D21360" s="3">
        <v>25447</v>
      </c>
      <c r="E21360" s="2">
        <v>29922</v>
      </c>
    </row>
    <row r="21361" spans="1:5" x14ac:dyDescent="0.2">
      <c r="A21361">
        <v>21360</v>
      </c>
      <c r="B21361" t="s">
        <v>2150</v>
      </c>
      <c r="C21361">
        <v>9</v>
      </c>
      <c r="D21361" s="3">
        <v>25447</v>
      </c>
      <c r="E21361" s="2">
        <v>29922</v>
      </c>
    </row>
    <row r="21362" spans="1:5" x14ac:dyDescent="0.2">
      <c r="A21362">
        <v>21361</v>
      </c>
      <c r="B21362" t="s">
        <v>2150</v>
      </c>
      <c r="C21362">
        <v>9</v>
      </c>
      <c r="D21362" s="3">
        <v>25447</v>
      </c>
      <c r="E21362" s="2">
        <v>29922</v>
      </c>
    </row>
    <row r="21363" spans="1:5" x14ac:dyDescent="0.2">
      <c r="A21363">
        <v>21362</v>
      </c>
      <c r="B21363" t="s">
        <v>1703</v>
      </c>
      <c r="C21363">
        <v>9</v>
      </c>
      <c r="D21363" s="3">
        <v>25447</v>
      </c>
      <c r="E21363" s="2">
        <v>29922</v>
      </c>
    </row>
    <row r="21364" spans="1:5" x14ac:dyDescent="0.2">
      <c r="A21364">
        <v>21363</v>
      </c>
      <c r="B21364" t="s">
        <v>2150</v>
      </c>
      <c r="C21364">
        <v>9</v>
      </c>
      <c r="D21364" s="3">
        <v>25447</v>
      </c>
      <c r="E21364" s="2">
        <v>29922</v>
      </c>
    </row>
    <row r="21365" spans="1:5" x14ac:dyDescent="0.2">
      <c r="A21365">
        <v>21364</v>
      </c>
      <c r="B21365" t="s">
        <v>2150</v>
      </c>
      <c r="C21365">
        <v>9</v>
      </c>
      <c r="D21365" s="3">
        <v>25447</v>
      </c>
      <c r="E21365" s="2">
        <v>29922</v>
      </c>
    </row>
    <row r="21366" spans="1:5" x14ac:dyDescent="0.2">
      <c r="A21366">
        <v>21365</v>
      </c>
      <c r="B21366" t="s">
        <v>146</v>
      </c>
      <c r="C21366">
        <v>9</v>
      </c>
      <c r="D21366" s="3">
        <v>25812</v>
      </c>
      <c r="E21366" s="2">
        <v>29923</v>
      </c>
    </row>
    <row r="21367" spans="1:5" x14ac:dyDescent="0.2">
      <c r="A21367">
        <v>21366</v>
      </c>
      <c r="B21367" t="s">
        <v>146</v>
      </c>
      <c r="C21367">
        <v>9</v>
      </c>
      <c r="D21367" s="3">
        <v>25812</v>
      </c>
      <c r="E21367" s="2">
        <v>29923</v>
      </c>
    </row>
    <row r="21368" spans="1:5" x14ac:dyDescent="0.2">
      <c r="A21368">
        <v>21367</v>
      </c>
      <c r="B21368" t="s">
        <v>146</v>
      </c>
      <c r="C21368">
        <v>9</v>
      </c>
      <c r="D21368" s="3">
        <v>25812</v>
      </c>
      <c r="E21368" s="2">
        <v>29923</v>
      </c>
    </row>
    <row r="21369" spans="1:5" x14ac:dyDescent="0.2">
      <c r="A21369">
        <v>21368</v>
      </c>
      <c r="B21369" t="s">
        <v>1733</v>
      </c>
      <c r="C21369">
        <v>9</v>
      </c>
      <c r="D21369" s="3">
        <v>25812</v>
      </c>
      <c r="E21369" s="2">
        <v>29923</v>
      </c>
    </row>
    <row r="21370" spans="1:5" x14ac:dyDescent="0.2">
      <c r="A21370">
        <v>21369</v>
      </c>
      <c r="B21370" t="s">
        <v>1733</v>
      </c>
      <c r="C21370">
        <v>9</v>
      </c>
      <c r="D21370" s="3">
        <v>25812</v>
      </c>
      <c r="E21370" s="2">
        <v>29923</v>
      </c>
    </row>
    <row r="21371" spans="1:5" x14ac:dyDescent="0.2">
      <c r="A21371">
        <v>21370</v>
      </c>
      <c r="B21371" t="s">
        <v>1733</v>
      </c>
      <c r="C21371">
        <v>9</v>
      </c>
      <c r="D21371" s="3">
        <v>25812</v>
      </c>
      <c r="E21371" s="2">
        <v>29923</v>
      </c>
    </row>
    <row r="21372" spans="1:5" x14ac:dyDescent="0.2">
      <c r="A21372">
        <v>21371</v>
      </c>
      <c r="B21372" t="s">
        <v>1777</v>
      </c>
      <c r="C21372">
        <v>9</v>
      </c>
      <c r="D21372" s="3">
        <v>25812</v>
      </c>
      <c r="E21372" s="2">
        <v>29923</v>
      </c>
    </row>
    <row r="21373" spans="1:5" x14ac:dyDescent="0.2">
      <c r="A21373">
        <v>21372</v>
      </c>
      <c r="B21373" t="s">
        <v>1727</v>
      </c>
      <c r="C21373">
        <v>9</v>
      </c>
      <c r="D21373" s="3">
        <v>25812</v>
      </c>
      <c r="E21373" s="2">
        <v>29923</v>
      </c>
    </row>
    <row r="21374" spans="1:5" x14ac:dyDescent="0.2">
      <c r="A21374">
        <v>21373</v>
      </c>
      <c r="B21374" t="s">
        <v>1777</v>
      </c>
      <c r="C21374">
        <v>9</v>
      </c>
      <c r="D21374" s="3">
        <v>25812</v>
      </c>
      <c r="E21374" s="2">
        <v>29923</v>
      </c>
    </row>
    <row r="21375" spans="1:5" x14ac:dyDescent="0.2">
      <c r="A21375">
        <v>21374</v>
      </c>
      <c r="B21375" t="s">
        <v>2070</v>
      </c>
      <c r="C21375">
        <v>9</v>
      </c>
      <c r="D21375" s="3">
        <v>25812</v>
      </c>
      <c r="E21375" s="2">
        <v>29923</v>
      </c>
    </row>
    <row r="21376" spans="1:5" x14ac:dyDescent="0.2">
      <c r="A21376">
        <v>21375</v>
      </c>
      <c r="B21376" t="s">
        <v>2089</v>
      </c>
      <c r="C21376">
        <v>9</v>
      </c>
      <c r="D21376" s="3">
        <v>25812</v>
      </c>
      <c r="E21376" s="2">
        <v>29923</v>
      </c>
    </row>
    <row r="21377" spans="1:5" x14ac:dyDescent="0.2">
      <c r="A21377">
        <v>21376</v>
      </c>
      <c r="B21377" t="s">
        <v>1777</v>
      </c>
      <c r="C21377">
        <v>9</v>
      </c>
      <c r="D21377" s="3">
        <v>25812</v>
      </c>
      <c r="E21377" s="2">
        <v>29923</v>
      </c>
    </row>
    <row r="21378" spans="1:5" x14ac:dyDescent="0.2">
      <c r="A21378">
        <v>21377</v>
      </c>
      <c r="B21378" t="s">
        <v>1850</v>
      </c>
      <c r="C21378">
        <v>9</v>
      </c>
      <c r="D21378" s="3">
        <v>25812</v>
      </c>
      <c r="E21378" s="2">
        <v>29923</v>
      </c>
    </row>
    <row r="21379" spans="1:5" x14ac:dyDescent="0.2">
      <c r="A21379">
        <v>21378</v>
      </c>
      <c r="B21379" t="s">
        <v>2070</v>
      </c>
      <c r="C21379">
        <v>9</v>
      </c>
      <c r="D21379" s="3">
        <v>25812</v>
      </c>
      <c r="E21379" s="2">
        <v>29923</v>
      </c>
    </row>
    <row r="21380" spans="1:5" x14ac:dyDescent="0.2">
      <c r="A21380">
        <v>21379</v>
      </c>
      <c r="B21380" t="s">
        <v>2070</v>
      </c>
      <c r="C21380">
        <v>9</v>
      </c>
      <c r="D21380" s="3">
        <v>25812</v>
      </c>
      <c r="E21380" s="2">
        <v>29923</v>
      </c>
    </row>
    <row r="21381" spans="1:5" x14ac:dyDescent="0.2">
      <c r="A21381">
        <v>21380</v>
      </c>
      <c r="B21381" t="s">
        <v>2120</v>
      </c>
      <c r="C21381">
        <v>9</v>
      </c>
      <c r="D21381" s="3">
        <v>25812</v>
      </c>
      <c r="E21381" s="2">
        <v>29923</v>
      </c>
    </row>
    <row r="21382" spans="1:5" x14ac:dyDescent="0.2">
      <c r="A21382">
        <v>21381</v>
      </c>
      <c r="B21382" t="s">
        <v>2325</v>
      </c>
      <c r="C21382">
        <v>9</v>
      </c>
      <c r="D21382" s="3">
        <v>25812</v>
      </c>
      <c r="E21382" s="2">
        <v>29923</v>
      </c>
    </row>
    <row r="21383" spans="1:5" x14ac:dyDescent="0.2">
      <c r="A21383">
        <v>21382</v>
      </c>
      <c r="B21383" t="s">
        <v>1727</v>
      </c>
      <c r="C21383">
        <v>9</v>
      </c>
      <c r="D21383" s="3">
        <v>25812</v>
      </c>
      <c r="E21383" s="2">
        <v>29923</v>
      </c>
    </row>
    <row r="21384" spans="1:5" x14ac:dyDescent="0.2">
      <c r="A21384">
        <v>21383</v>
      </c>
      <c r="B21384" t="s">
        <v>2325</v>
      </c>
      <c r="C21384">
        <v>9</v>
      </c>
      <c r="D21384" s="3">
        <v>25812</v>
      </c>
      <c r="E21384" s="2">
        <v>29923</v>
      </c>
    </row>
    <row r="21385" spans="1:5" x14ac:dyDescent="0.2">
      <c r="A21385">
        <v>21384</v>
      </c>
      <c r="B21385" t="s">
        <v>2325</v>
      </c>
      <c r="C21385">
        <v>9</v>
      </c>
      <c r="D21385" s="3">
        <v>25812</v>
      </c>
      <c r="E21385" s="2">
        <v>29923</v>
      </c>
    </row>
    <row r="21386" spans="1:5" x14ac:dyDescent="0.2">
      <c r="A21386">
        <v>21385</v>
      </c>
      <c r="B21386" t="s">
        <v>1977</v>
      </c>
      <c r="C21386">
        <v>9</v>
      </c>
      <c r="D21386" s="3">
        <v>25812</v>
      </c>
      <c r="E21386" s="2">
        <v>29923</v>
      </c>
    </row>
    <row r="21387" spans="1:5" x14ac:dyDescent="0.2">
      <c r="A21387">
        <v>21386</v>
      </c>
      <c r="B21387" t="s">
        <v>2308</v>
      </c>
      <c r="C21387">
        <v>9</v>
      </c>
      <c r="D21387" s="3">
        <v>25812</v>
      </c>
      <c r="E21387" s="2">
        <v>29923</v>
      </c>
    </row>
    <row r="21388" spans="1:5" x14ac:dyDescent="0.2">
      <c r="A21388">
        <v>21387</v>
      </c>
      <c r="B21388" t="s">
        <v>2120</v>
      </c>
      <c r="C21388">
        <v>9</v>
      </c>
      <c r="D21388" s="3">
        <v>25812</v>
      </c>
      <c r="E21388" s="2">
        <v>29923</v>
      </c>
    </row>
    <row r="21389" spans="1:5" x14ac:dyDescent="0.2">
      <c r="A21389">
        <v>21388</v>
      </c>
      <c r="B21389" t="s">
        <v>2369</v>
      </c>
      <c r="C21389">
        <v>9</v>
      </c>
      <c r="D21389" s="3">
        <v>25812</v>
      </c>
      <c r="E21389" s="2">
        <v>29923</v>
      </c>
    </row>
    <row r="21390" spans="1:5" x14ac:dyDescent="0.2">
      <c r="A21390">
        <v>21389</v>
      </c>
      <c r="B21390" t="s">
        <v>2370</v>
      </c>
      <c r="C21390">
        <v>9</v>
      </c>
      <c r="D21390" s="3">
        <v>25812</v>
      </c>
      <c r="E21390" s="2">
        <v>29923</v>
      </c>
    </row>
    <row r="21391" spans="1:5" x14ac:dyDescent="0.2">
      <c r="A21391">
        <v>21390</v>
      </c>
      <c r="B21391" t="s">
        <v>2308</v>
      </c>
      <c r="C21391">
        <v>9</v>
      </c>
      <c r="D21391" s="3">
        <v>25812</v>
      </c>
      <c r="E21391" s="2">
        <v>29923</v>
      </c>
    </row>
    <row r="21392" spans="1:5" x14ac:dyDescent="0.2">
      <c r="A21392">
        <v>21391</v>
      </c>
      <c r="B21392" t="s">
        <v>2325</v>
      </c>
      <c r="C21392">
        <v>9</v>
      </c>
      <c r="D21392" s="3">
        <v>25812</v>
      </c>
      <c r="E21392" s="2">
        <v>29923</v>
      </c>
    </row>
    <row r="21393" spans="1:5" x14ac:dyDescent="0.2">
      <c r="A21393">
        <v>21392</v>
      </c>
      <c r="B21393" t="s">
        <v>2111</v>
      </c>
      <c r="C21393">
        <v>9</v>
      </c>
      <c r="D21393" s="3">
        <v>25812</v>
      </c>
      <c r="E21393" s="2">
        <v>29923</v>
      </c>
    </row>
    <row r="21394" spans="1:5" x14ac:dyDescent="0.2">
      <c r="A21394">
        <v>21393</v>
      </c>
      <c r="B21394" t="s">
        <v>2319</v>
      </c>
      <c r="C21394">
        <v>9</v>
      </c>
      <c r="D21394" s="3">
        <v>25812</v>
      </c>
      <c r="E21394" s="2">
        <v>29923</v>
      </c>
    </row>
    <row r="21395" spans="1:5" x14ac:dyDescent="0.2">
      <c r="A21395">
        <v>21394</v>
      </c>
      <c r="B21395" t="s">
        <v>2149</v>
      </c>
      <c r="C21395">
        <v>9</v>
      </c>
      <c r="D21395" s="3">
        <v>25812</v>
      </c>
      <c r="E21395" s="2">
        <v>29923</v>
      </c>
    </row>
    <row r="21396" spans="1:5" x14ac:dyDescent="0.2">
      <c r="A21396">
        <v>21395</v>
      </c>
      <c r="B21396" t="s">
        <v>2120</v>
      </c>
      <c r="C21396">
        <v>9</v>
      </c>
      <c r="D21396" s="3">
        <v>25812</v>
      </c>
      <c r="E21396" s="2">
        <v>29923</v>
      </c>
    </row>
    <row r="21397" spans="1:5" x14ac:dyDescent="0.2">
      <c r="A21397">
        <v>21396</v>
      </c>
      <c r="B21397" t="s">
        <v>1727</v>
      </c>
      <c r="C21397">
        <v>9</v>
      </c>
      <c r="D21397" s="3">
        <v>25812</v>
      </c>
      <c r="E21397" s="2">
        <v>29923</v>
      </c>
    </row>
    <row r="21398" spans="1:5" x14ac:dyDescent="0.2">
      <c r="A21398">
        <v>21397</v>
      </c>
      <c r="B21398" t="s">
        <v>1727</v>
      </c>
      <c r="C21398">
        <v>9</v>
      </c>
      <c r="D21398" s="3">
        <v>25812</v>
      </c>
      <c r="E21398" s="2">
        <v>29923</v>
      </c>
    </row>
    <row r="21399" spans="1:5" x14ac:dyDescent="0.2">
      <c r="A21399">
        <v>21398</v>
      </c>
      <c r="B21399" t="s">
        <v>2354</v>
      </c>
      <c r="C21399">
        <v>9</v>
      </c>
      <c r="D21399" s="3">
        <v>25812</v>
      </c>
      <c r="E21399" s="2">
        <v>29923</v>
      </c>
    </row>
    <row r="21400" spans="1:5" x14ac:dyDescent="0.2">
      <c r="A21400">
        <v>21399</v>
      </c>
      <c r="B21400" t="s">
        <v>2354</v>
      </c>
      <c r="C21400">
        <v>9</v>
      </c>
      <c r="D21400" s="3">
        <v>25812</v>
      </c>
      <c r="E21400" s="2">
        <v>29923</v>
      </c>
    </row>
    <row r="21401" spans="1:5" x14ac:dyDescent="0.2">
      <c r="A21401">
        <v>21400</v>
      </c>
      <c r="B21401" t="s">
        <v>2070</v>
      </c>
      <c r="C21401">
        <v>9</v>
      </c>
      <c r="D21401" s="3">
        <v>25812</v>
      </c>
      <c r="E21401" s="2">
        <v>29923</v>
      </c>
    </row>
    <row r="21402" spans="1:5" x14ac:dyDescent="0.2">
      <c r="A21402">
        <v>21401</v>
      </c>
      <c r="B21402" t="s">
        <v>1727</v>
      </c>
      <c r="C21402">
        <v>9</v>
      </c>
      <c r="D21402" s="3">
        <v>25812</v>
      </c>
      <c r="E21402" s="2">
        <v>29923</v>
      </c>
    </row>
    <row r="21403" spans="1:5" x14ac:dyDescent="0.2">
      <c r="A21403">
        <v>21402</v>
      </c>
      <c r="B21403" t="s">
        <v>2070</v>
      </c>
      <c r="C21403">
        <v>9</v>
      </c>
      <c r="D21403" s="3">
        <v>25812</v>
      </c>
      <c r="E21403" s="2">
        <v>29923</v>
      </c>
    </row>
    <row r="21404" spans="1:5" x14ac:dyDescent="0.2">
      <c r="A21404">
        <v>21403</v>
      </c>
      <c r="B21404" t="s">
        <v>2070</v>
      </c>
      <c r="C21404">
        <v>9</v>
      </c>
      <c r="D21404" s="3">
        <v>25812</v>
      </c>
      <c r="E21404" s="2">
        <v>29923</v>
      </c>
    </row>
    <row r="21405" spans="1:5" x14ac:dyDescent="0.2">
      <c r="A21405">
        <v>21404</v>
      </c>
      <c r="B21405" t="s">
        <v>2070</v>
      </c>
      <c r="C21405">
        <v>9</v>
      </c>
      <c r="D21405" s="3">
        <v>25812</v>
      </c>
      <c r="E21405" s="2">
        <v>29923</v>
      </c>
    </row>
    <row r="21406" spans="1:5" x14ac:dyDescent="0.2">
      <c r="A21406">
        <v>21405</v>
      </c>
      <c r="B21406" t="s">
        <v>2070</v>
      </c>
      <c r="C21406">
        <v>9</v>
      </c>
      <c r="D21406" s="3">
        <v>25812</v>
      </c>
      <c r="E21406" s="2">
        <v>29923</v>
      </c>
    </row>
    <row r="21407" spans="1:5" x14ac:dyDescent="0.2">
      <c r="A21407">
        <v>21406</v>
      </c>
      <c r="B21407" t="s">
        <v>1727</v>
      </c>
      <c r="C21407">
        <v>9</v>
      </c>
      <c r="D21407" s="3">
        <v>25812</v>
      </c>
      <c r="E21407" s="2">
        <v>29923</v>
      </c>
    </row>
    <row r="21408" spans="1:5" x14ac:dyDescent="0.2">
      <c r="A21408">
        <v>21407</v>
      </c>
      <c r="B21408" t="s">
        <v>1727</v>
      </c>
      <c r="C21408">
        <v>9</v>
      </c>
      <c r="D21408" s="3">
        <v>25812</v>
      </c>
      <c r="E21408" s="2">
        <v>29923</v>
      </c>
    </row>
    <row r="21409" spans="1:5" x14ac:dyDescent="0.2">
      <c r="A21409">
        <v>21408</v>
      </c>
      <c r="B21409" t="s">
        <v>1727</v>
      </c>
      <c r="C21409">
        <v>9</v>
      </c>
      <c r="D21409" s="3">
        <v>25812</v>
      </c>
      <c r="E21409" s="2">
        <v>29923</v>
      </c>
    </row>
    <row r="21410" spans="1:5" x14ac:dyDescent="0.2">
      <c r="A21410">
        <v>21409</v>
      </c>
      <c r="B21410" t="s">
        <v>2120</v>
      </c>
      <c r="C21410">
        <v>9</v>
      </c>
      <c r="D21410" s="3">
        <v>25812</v>
      </c>
      <c r="E21410" s="2">
        <v>29923</v>
      </c>
    </row>
    <row r="21411" spans="1:5" x14ac:dyDescent="0.2">
      <c r="A21411">
        <v>21410</v>
      </c>
      <c r="B21411" t="s">
        <v>1997</v>
      </c>
      <c r="C21411">
        <v>9</v>
      </c>
      <c r="D21411" s="3">
        <v>25812</v>
      </c>
      <c r="E21411" s="2">
        <v>29923</v>
      </c>
    </row>
    <row r="21412" spans="1:5" x14ac:dyDescent="0.2">
      <c r="A21412">
        <v>21411</v>
      </c>
      <c r="B21412" t="s">
        <v>1997</v>
      </c>
      <c r="C21412">
        <v>9</v>
      </c>
      <c r="D21412" s="3">
        <v>25812</v>
      </c>
      <c r="E21412" s="2">
        <v>29923</v>
      </c>
    </row>
    <row r="21413" spans="1:5" x14ac:dyDescent="0.2">
      <c r="A21413">
        <v>21412</v>
      </c>
      <c r="B21413" t="s">
        <v>2308</v>
      </c>
      <c r="C21413">
        <v>9</v>
      </c>
      <c r="D21413" s="3">
        <v>25812</v>
      </c>
      <c r="E21413" s="2">
        <v>29923</v>
      </c>
    </row>
    <row r="21414" spans="1:5" x14ac:dyDescent="0.2">
      <c r="A21414">
        <v>21413</v>
      </c>
      <c r="B21414" t="s">
        <v>1997</v>
      </c>
      <c r="C21414">
        <v>9</v>
      </c>
      <c r="D21414" s="3">
        <v>25812</v>
      </c>
      <c r="E21414" s="2">
        <v>29923</v>
      </c>
    </row>
    <row r="21415" spans="1:5" x14ac:dyDescent="0.2">
      <c r="A21415">
        <v>21414</v>
      </c>
      <c r="B21415" t="s">
        <v>1997</v>
      </c>
      <c r="C21415">
        <v>9</v>
      </c>
      <c r="D21415" s="3">
        <v>25812</v>
      </c>
      <c r="E21415" s="2">
        <v>29923</v>
      </c>
    </row>
    <row r="21416" spans="1:5" x14ac:dyDescent="0.2">
      <c r="A21416">
        <v>21415</v>
      </c>
      <c r="B21416" t="s">
        <v>2111</v>
      </c>
      <c r="C21416">
        <v>9</v>
      </c>
      <c r="D21416" s="3">
        <v>25812</v>
      </c>
      <c r="E21416" s="2">
        <v>29923</v>
      </c>
    </row>
    <row r="21417" spans="1:5" x14ac:dyDescent="0.2">
      <c r="A21417">
        <v>21416</v>
      </c>
      <c r="B21417" t="s">
        <v>2111</v>
      </c>
      <c r="C21417">
        <v>9</v>
      </c>
      <c r="D21417" s="3">
        <v>25812</v>
      </c>
      <c r="E21417" s="2">
        <v>29923</v>
      </c>
    </row>
    <row r="21418" spans="1:5" x14ac:dyDescent="0.2">
      <c r="A21418">
        <v>21417</v>
      </c>
      <c r="B21418" t="s">
        <v>2111</v>
      </c>
      <c r="C21418">
        <v>9</v>
      </c>
      <c r="D21418" s="3">
        <v>25812</v>
      </c>
      <c r="E21418" s="2">
        <v>29923</v>
      </c>
    </row>
    <row r="21419" spans="1:5" x14ac:dyDescent="0.2">
      <c r="A21419">
        <v>21418</v>
      </c>
      <c r="B21419" t="s">
        <v>2111</v>
      </c>
      <c r="C21419">
        <v>9</v>
      </c>
      <c r="D21419" s="3">
        <v>25812</v>
      </c>
      <c r="E21419" s="2">
        <v>29923</v>
      </c>
    </row>
    <row r="21420" spans="1:5" x14ac:dyDescent="0.2">
      <c r="A21420">
        <v>21419</v>
      </c>
      <c r="B21420" t="s">
        <v>2120</v>
      </c>
      <c r="C21420">
        <v>9</v>
      </c>
      <c r="D21420" s="3">
        <v>25812</v>
      </c>
      <c r="E21420" s="2">
        <v>29923</v>
      </c>
    </row>
    <row r="21421" spans="1:5" x14ac:dyDescent="0.2">
      <c r="A21421">
        <v>21420</v>
      </c>
      <c r="B21421" t="s">
        <v>1727</v>
      </c>
      <c r="C21421">
        <v>9</v>
      </c>
      <c r="D21421" s="3">
        <v>25812</v>
      </c>
      <c r="E21421" s="2">
        <v>29923</v>
      </c>
    </row>
    <row r="21422" spans="1:5" x14ac:dyDescent="0.2">
      <c r="A21422">
        <v>21421</v>
      </c>
      <c r="B21422" t="s">
        <v>1727</v>
      </c>
      <c r="C21422">
        <v>9</v>
      </c>
      <c r="D21422" s="3">
        <v>25812</v>
      </c>
      <c r="E21422" s="2">
        <v>29923</v>
      </c>
    </row>
    <row r="21423" spans="1:5" x14ac:dyDescent="0.2">
      <c r="A21423">
        <v>21422</v>
      </c>
      <c r="B21423" t="s">
        <v>1921</v>
      </c>
      <c r="C21423">
        <v>9</v>
      </c>
      <c r="D21423" s="3">
        <v>25812</v>
      </c>
      <c r="E21423" s="2">
        <v>29923</v>
      </c>
    </row>
    <row r="21424" spans="1:5" x14ac:dyDescent="0.2">
      <c r="A21424">
        <v>21423</v>
      </c>
      <c r="B21424" t="s">
        <v>1921</v>
      </c>
      <c r="C21424">
        <v>9</v>
      </c>
      <c r="D21424" s="3">
        <v>25812</v>
      </c>
      <c r="E21424" s="2">
        <v>29923</v>
      </c>
    </row>
    <row r="21425" spans="1:5" x14ac:dyDescent="0.2">
      <c r="A21425">
        <v>21424</v>
      </c>
      <c r="B21425" t="s">
        <v>2111</v>
      </c>
      <c r="C21425">
        <v>9</v>
      </c>
      <c r="D21425" s="3">
        <v>25812</v>
      </c>
      <c r="E21425" s="2">
        <v>29923</v>
      </c>
    </row>
    <row r="21426" spans="1:5" x14ac:dyDescent="0.2">
      <c r="A21426">
        <v>21425</v>
      </c>
      <c r="B21426" t="s">
        <v>2295</v>
      </c>
      <c r="C21426">
        <v>9</v>
      </c>
      <c r="D21426" s="3">
        <v>25812</v>
      </c>
      <c r="E21426" s="2">
        <v>29923</v>
      </c>
    </row>
    <row r="21427" spans="1:5" x14ac:dyDescent="0.2">
      <c r="A21427">
        <v>21426</v>
      </c>
      <c r="B21427" t="s">
        <v>146</v>
      </c>
      <c r="C21427">
        <v>9</v>
      </c>
      <c r="D21427" s="3">
        <v>25812</v>
      </c>
      <c r="E21427" s="2">
        <v>29923</v>
      </c>
    </row>
    <row r="21428" spans="1:5" x14ac:dyDescent="0.2">
      <c r="A21428">
        <v>21427</v>
      </c>
      <c r="B21428" t="s">
        <v>146</v>
      </c>
      <c r="C21428">
        <v>9</v>
      </c>
      <c r="D21428" s="3">
        <v>25812</v>
      </c>
      <c r="E21428" s="2">
        <v>29923</v>
      </c>
    </row>
    <row r="21429" spans="1:5" x14ac:dyDescent="0.2">
      <c r="A21429">
        <v>21428</v>
      </c>
      <c r="B21429" t="s">
        <v>146</v>
      </c>
      <c r="C21429">
        <v>9</v>
      </c>
      <c r="D21429" s="3">
        <v>25812</v>
      </c>
      <c r="E21429" s="2">
        <v>29923</v>
      </c>
    </row>
    <row r="21430" spans="1:5" x14ac:dyDescent="0.2">
      <c r="A21430">
        <v>21429</v>
      </c>
      <c r="B21430" t="s">
        <v>2149</v>
      </c>
      <c r="C21430">
        <v>9</v>
      </c>
      <c r="D21430" s="3">
        <v>25812</v>
      </c>
      <c r="E21430" s="2">
        <v>29923</v>
      </c>
    </row>
    <row r="21431" spans="1:5" x14ac:dyDescent="0.2">
      <c r="A21431">
        <v>21430</v>
      </c>
      <c r="B21431" t="s">
        <v>1127</v>
      </c>
      <c r="C21431">
        <v>9</v>
      </c>
      <c r="D21431" s="3">
        <v>25812</v>
      </c>
      <c r="E21431" s="2">
        <v>29923</v>
      </c>
    </row>
    <row r="21432" spans="1:5" x14ac:dyDescent="0.2">
      <c r="A21432">
        <v>21431</v>
      </c>
      <c r="B21432" t="s">
        <v>1127</v>
      </c>
      <c r="C21432">
        <v>9</v>
      </c>
      <c r="D21432" s="3">
        <v>25812</v>
      </c>
      <c r="E21432" s="2">
        <v>29923</v>
      </c>
    </row>
    <row r="21433" spans="1:5" x14ac:dyDescent="0.2">
      <c r="A21433">
        <v>21432</v>
      </c>
      <c r="B21433" t="s">
        <v>1127</v>
      </c>
      <c r="C21433">
        <v>9</v>
      </c>
      <c r="D21433" s="3">
        <v>25812</v>
      </c>
      <c r="E21433" s="2">
        <v>29923</v>
      </c>
    </row>
    <row r="21434" spans="1:5" x14ac:dyDescent="0.2">
      <c r="A21434">
        <v>21433</v>
      </c>
      <c r="B21434" t="s">
        <v>1127</v>
      </c>
      <c r="C21434">
        <v>9</v>
      </c>
      <c r="D21434" s="3">
        <v>25812</v>
      </c>
      <c r="E21434" s="2">
        <v>29923</v>
      </c>
    </row>
    <row r="21435" spans="1:5" x14ac:dyDescent="0.2">
      <c r="A21435">
        <v>21434</v>
      </c>
      <c r="B21435" t="s">
        <v>1127</v>
      </c>
      <c r="C21435">
        <v>9</v>
      </c>
      <c r="D21435" s="3">
        <v>25812</v>
      </c>
      <c r="E21435" s="2">
        <v>29923</v>
      </c>
    </row>
    <row r="21436" spans="1:5" x14ac:dyDescent="0.2">
      <c r="A21436">
        <v>21435</v>
      </c>
      <c r="B21436" t="s">
        <v>2292</v>
      </c>
      <c r="C21436">
        <v>9</v>
      </c>
      <c r="D21436" s="3">
        <v>25812</v>
      </c>
      <c r="E21436" s="2">
        <v>29923</v>
      </c>
    </row>
    <row r="21437" spans="1:5" x14ac:dyDescent="0.2">
      <c r="A21437">
        <v>21436</v>
      </c>
      <c r="B21437" t="s">
        <v>1722</v>
      </c>
      <c r="C21437">
        <v>9</v>
      </c>
      <c r="D21437" s="3">
        <v>26177</v>
      </c>
      <c r="E21437" s="2">
        <v>29924</v>
      </c>
    </row>
    <row r="21438" spans="1:5" x14ac:dyDescent="0.2">
      <c r="A21438">
        <v>21437</v>
      </c>
      <c r="B21438" t="s">
        <v>1583</v>
      </c>
      <c r="C21438">
        <v>9</v>
      </c>
      <c r="D21438" s="3">
        <v>26177</v>
      </c>
      <c r="E21438" s="2">
        <v>29924</v>
      </c>
    </row>
    <row r="21439" spans="1:5" x14ac:dyDescent="0.2">
      <c r="A21439">
        <v>21438</v>
      </c>
      <c r="B21439" t="s">
        <v>2371</v>
      </c>
      <c r="C21439">
        <v>9</v>
      </c>
      <c r="D21439" s="3">
        <v>26177</v>
      </c>
      <c r="E21439" s="2">
        <v>29924</v>
      </c>
    </row>
    <row r="21440" spans="1:5" x14ac:dyDescent="0.2">
      <c r="A21440">
        <v>21439</v>
      </c>
      <c r="B21440" t="s">
        <v>2005</v>
      </c>
      <c r="C21440">
        <v>9</v>
      </c>
      <c r="D21440" s="3">
        <v>26177</v>
      </c>
      <c r="E21440" s="2">
        <v>29924</v>
      </c>
    </row>
    <row r="21441" spans="1:5" x14ac:dyDescent="0.2">
      <c r="A21441">
        <v>21440</v>
      </c>
      <c r="B21441" t="s">
        <v>2005</v>
      </c>
      <c r="C21441">
        <v>9</v>
      </c>
      <c r="D21441" s="3">
        <v>26177</v>
      </c>
      <c r="E21441" s="2">
        <v>29924</v>
      </c>
    </row>
    <row r="21442" spans="1:5" x14ac:dyDescent="0.2">
      <c r="A21442">
        <v>21441</v>
      </c>
      <c r="B21442" t="s">
        <v>1991</v>
      </c>
      <c r="C21442">
        <v>9</v>
      </c>
      <c r="D21442" s="3">
        <v>26177</v>
      </c>
      <c r="E21442" s="2">
        <v>29924</v>
      </c>
    </row>
    <row r="21443" spans="1:5" x14ac:dyDescent="0.2">
      <c r="A21443">
        <v>21442</v>
      </c>
      <c r="B21443" t="s">
        <v>2371</v>
      </c>
      <c r="C21443">
        <v>9</v>
      </c>
      <c r="D21443" s="3">
        <v>26177</v>
      </c>
      <c r="E21443" s="2">
        <v>29924</v>
      </c>
    </row>
    <row r="21444" spans="1:5" x14ac:dyDescent="0.2">
      <c r="A21444">
        <v>21443</v>
      </c>
      <c r="B21444" t="s">
        <v>2291</v>
      </c>
      <c r="C21444">
        <v>9</v>
      </c>
      <c r="D21444" s="3">
        <v>26177</v>
      </c>
      <c r="E21444" s="2">
        <v>29924</v>
      </c>
    </row>
    <row r="21445" spans="1:5" x14ac:dyDescent="0.2">
      <c r="A21445">
        <v>21444</v>
      </c>
      <c r="B21445" t="s">
        <v>2076</v>
      </c>
      <c r="C21445">
        <v>9</v>
      </c>
      <c r="D21445" s="3">
        <v>26177</v>
      </c>
      <c r="E21445" s="2">
        <v>29924</v>
      </c>
    </row>
    <row r="21446" spans="1:5" x14ac:dyDescent="0.2">
      <c r="A21446">
        <v>21445</v>
      </c>
      <c r="B21446" t="s">
        <v>1297</v>
      </c>
      <c r="C21446">
        <v>9</v>
      </c>
      <c r="D21446" s="3">
        <v>26177</v>
      </c>
      <c r="E21446" s="2">
        <v>29924</v>
      </c>
    </row>
    <row r="21447" spans="1:5" x14ac:dyDescent="0.2">
      <c r="A21447">
        <v>21446</v>
      </c>
      <c r="B21447" t="s">
        <v>2076</v>
      </c>
      <c r="C21447">
        <v>9</v>
      </c>
      <c r="D21447" s="3">
        <v>26177</v>
      </c>
      <c r="E21447" s="2">
        <v>29924</v>
      </c>
    </row>
    <row r="21448" spans="1:5" x14ac:dyDescent="0.2">
      <c r="A21448">
        <v>21447</v>
      </c>
      <c r="B21448" t="s">
        <v>1297</v>
      </c>
      <c r="C21448">
        <v>9</v>
      </c>
      <c r="D21448" s="3">
        <v>26177</v>
      </c>
      <c r="E21448" s="2">
        <v>29924</v>
      </c>
    </row>
    <row r="21449" spans="1:5" x14ac:dyDescent="0.2">
      <c r="A21449">
        <v>21448</v>
      </c>
      <c r="B21449" t="s">
        <v>2076</v>
      </c>
      <c r="C21449">
        <v>9</v>
      </c>
      <c r="D21449" s="3">
        <v>26177</v>
      </c>
      <c r="E21449" s="2">
        <v>29924</v>
      </c>
    </row>
    <row r="21450" spans="1:5" x14ac:dyDescent="0.2">
      <c r="A21450">
        <v>21449</v>
      </c>
      <c r="B21450" t="s">
        <v>2076</v>
      </c>
      <c r="C21450">
        <v>9</v>
      </c>
      <c r="D21450" s="3">
        <v>26177</v>
      </c>
      <c r="E21450" s="2">
        <v>29924</v>
      </c>
    </row>
    <row r="21451" spans="1:5" x14ac:dyDescent="0.2">
      <c r="A21451">
        <v>21450</v>
      </c>
      <c r="B21451" t="s">
        <v>2076</v>
      </c>
      <c r="C21451">
        <v>9</v>
      </c>
      <c r="D21451" s="3">
        <v>26177</v>
      </c>
      <c r="E21451" s="2">
        <v>29924</v>
      </c>
    </row>
    <row r="21452" spans="1:5" x14ac:dyDescent="0.2">
      <c r="A21452">
        <v>21451</v>
      </c>
      <c r="B21452" t="s">
        <v>1991</v>
      </c>
      <c r="C21452">
        <v>9</v>
      </c>
      <c r="D21452" s="3">
        <v>26177</v>
      </c>
      <c r="E21452" s="2">
        <v>29924</v>
      </c>
    </row>
    <row r="21453" spans="1:5" x14ac:dyDescent="0.2">
      <c r="A21453">
        <v>21452</v>
      </c>
      <c r="B21453" t="s">
        <v>1991</v>
      </c>
      <c r="C21453">
        <v>9</v>
      </c>
      <c r="D21453" s="3">
        <v>26177</v>
      </c>
      <c r="E21453" s="2">
        <v>29924</v>
      </c>
    </row>
    <row r="21454" spans="1:5" x14ac:dyDescent="0.2">
      <c r="A21454">
        <v>21453</v>
      </c>
      <c r="B21454" t="s">
        <v>2005</v>
      </c>
      <c r="C21454">
        <v>9</v>
      </c>
      <c r="D21454" s="3">
        <v>26177</v>
      </c>
      <c r="E21454" s="2">
        <v>29924</v>
      </c>
    </row>
    <row r="21455" spans="1:5" x14ac:dyDescent="0.2">
      <c r="A21455">
        <v>21454</v>
      </c>
      <c r="B21455" t="s">
        <v>1991</v>
      </c>
      <c r="C21455">
        <v>9</v>
      </c>
      <c r="D21455" s="3">
        <v>26177</v>
      </c>
      <c r="E21455" s="2">
        <v>29924</v>
      </c>
    </row>
    <row r="21456" spans="1:5" x14ac:dyDescent="0.2">
      <c r="A21456">
        <v>21455</v>
      </c>
      <c r="B21456" t="s">
        <v>1991</v>
      </c>
      <c r="C21456">
        <v>9</v>
      </c>
      <c r="D21456" s="3">
        <v>26177</v>
      </c>
      <c r="E21456" s="2">
        <v>29924</v>
      </c>
    </row>
    <row r="21457" spans="1:5" x14ac:dyDescent="0.2">
      <c r="A21457">
        <v>21456</v>
      </c>
      <c r="B21457" t="s">
        <v>1812</v>
      </c>
      <c r="C21457">
        <v>9</v>
      </c>
      <c r="D21457" s="3">
        <v>26177</v>
      </c>
      <c r="E21457" s="2">
        <v>29924</v>
      </c>
    </row>
    <row r="21458" spans="1:5" x14ac:dyDescent="0.2">
      <c r="A21458">
        <v>21457</v>
      </c>
      <c r="B21458" t="s">
        <v>1991</v>
      </c>
      <c r="C21458">
        <v>9</v>
      </c>
      <c r="D21458" s="3">
        <v>26177</v>
      </c>
      <c r="E21458" s="2">
        <v>29924</v>
      </c>
    </row>
    <row r="21459" spans="1:5" x14ac:dyDescent="0.2">
      <c r="A21459">
        <v>21458</v>
      </c>
      <c r="B21459" t="s">
        <v>1991</v>
      </c>
      <c r="C21459">
        <v>9</v>
      </c>
      <c r="D21459" s="3">
        <v>26177</v>
      </c>
      <c r="E21459" s="2">
        <v>29924</v>
      </c>
    </row>
    <row r="21460" spans="1:5" x14ac:dyDescent="0.2">
      <c r="A21460">
        <v>21459</v>
      </c>
      <c r="B21460" t="s">
        <v>1991</v>
      </c>
      <c r="C21460">
        <v>9</v>
      </c>
      <c r="D21460" s="3">
        <v>26177</v>
      </c>
      <c r="E21460" s="2">
        <v>29924</v>
      </c>
    </row>
    <row r="21461" spans="1:5" x14ac:dyDescent="0.2">
      <c r="A21461">
        <v>21460</v>
      </c>
      <c r="B21461" t="s">
        <v>2169</v>
      </c>
      <c r="C21461">
        <v>9</v>
      </c>
      <c r="D21461" s="3">
        <v>26177</v>
      </c>
      <c r="E21461" s="2">
        <v>29924</v>
      </c>
    </row>
    <row r="21462" spans="1:5" x14ac:dyDescent="0.2">
      <c r="A21462">
        <v>21461</v>
      </c>
      <c r="B21462" t="s">
        <v>2169</v>
      </c>
      <c r="C21462">
        <v>9</v>
      </c>
      <c r="D21462" s="3">
        <v>26177</v>
      </c>
      <c r="E21462" s="2">
        <v>29924</v>
      </c>
    </row>
    <row r="21463" spans="1:5" x14ac:dyDescent="0.2">
      <c r="A21463">
        <v>21462</v>
      </c>
      <c r="B21463" t="s">
        <v>1297</v>
      </c>
      <c r="C21463">
        <v>9</v>
      </c>
      <c r="D21463" s="3">
        <v>26177</v>
      </c>
      <c r="E21463" s="2">
        <v>29924</v>
      </c>
    </row>
    <row r="21464" spans="1:5" x14ac:dyDescent="0.2">
      <c r="A21464">
        <v>21463</v>
      </c>
      <c r="B21464" t="s">
        <v>2169</v>
      </c>
      <c r="C21464">
        <v>9</v>
      </c>
      <c r="D21464" s="3">
        <v>26177</v>
      </c>
      <c r="E21464" s="2">
        <v>29924</v>
      </c>
    </row>
    <row r="21465" spans="1:5" x14ac:dyDescent="0.2">
      <c r="A21465">
        <v>21464</v>
      </c>
      <c r="B21465" t="s">
        <v>2372</v>
      </c>
      <c r="C21465">
        <v>9</v>
      </c>
      <c r="D21465" s="3">
        <v>26543</v>
      </c>
      <c r="E21465" s="2">
        <v>29929</v>
      </c>
    </row>
    <row r="21466" spans="1:5" x14ac:dyDescent="0.2">
      <c r="A21466">
        <v>21465</v>
      </c>
      <c r="B21466" t="s">
        <v>2295</v>
      </c>
      <c r="C21466">
        <v>9</v>
      </c>
      <c r="D21466" s="3">
        <v>26543</v>
      </c>
      <c r="E21466" s="2">
        <v>29929</v>
      </c>
    </row>
    <row r="21467" spans="1:5" x14ac:dyDescent="0.2">
      <c r="A21467">
        <v>21466</v>
      </c>
      <c r="B21467" t="s">
        <v>2120</v>
      </c>
      <c r="C21467">
        <v>9</v>
      </c>
      <c r="D21467" s="3">
        <v>26543</v>
      </c>
      <c r="E21467" s="2">
        <v>29929</v>
      </c>
    </row>
    <row r="21468" spans="1:5" x14ac:dyDescent="0.2">
      <c r="A21468">
        <v>21467</v>
      </c>
      <c r="B21468" t="s">
        <v>2120</v>
      </c>
      <c r="C21468">
        <v>9</v>
      </c>
      <c r="D21468" s="3">
        <v>26543</v>
      </c>
      <c r="E21468" s="2">
        <v>29929</v>
      </c>
    </row>
    <row r="21469" spans="1:5" x14ac:dyDescent="0.2">
      <c r="A21469">
        <v>21468</v>
      </c>
      <c r="B21469" t="s">
        <v>2331</v>
      </c>
      <c r="C21469">
        <v>9</v>
      </c>
      <c r="D21469" s="3">
        <v>26543</v>
      </c>
      <c r="E21469" s="2">
        <v>29929</v>
      </c>
    </row>
    <row r="21470" spans="1:5" x14ac:dyDescent="0.2">
      <c r="A21470">
        <v>21469</v>
      </c>
      <c r="B21470" t="s">
        <v>2373</v>
      </c>
      <c r="C21470">
        <v>9</v>
      </c>
      <c r="D21470" s="3">
        <v>26543</v>
      </c>
      <c r="E21470" s="2">
        <v>29929</v>
      </c>
    </row>
    <row r="21471" spans="1:5" x14ac:dyDescent="0.2">
      <c r="A21471">
        <v>21470</v>
      </c>
      <c r="B21471" t="s">
        <v>2319</v>
      </c>
      <c r="C21471">
        <v>9</v>
      </c>
      <c r="D21471" s="3">
        <v>26543</v>
      </c>
      <c r="E21471" s="2">
        <v>29929</v>
      </c>
    </row>
    <row r="21472" spans="1:5" x14ac:dyDescent="0.2">
      <c r="A21472">
        <v>21471</v>
      </c>
      <c r="B21472" t="s">
        <v>2313</v>
      </c>
      <c r="C21472">
        <v>9</v>
      </c>
      <c r="D21472" s="3">
        <v>26543</v>
      </c>
      <c r="E21472" s="2">
        <v>29929</v>
      </c>
    </row>
    <row r="21473" spans="1:5" x14ac:dyDescent="0.2">
      <c r="A21473">
        <v>21472</v>
      </c>
      <c r="B21473" t="s">
        <v>1299</v>
      </c>
      <c r="C21473">
        <v>9</v>
      </c>
      <c r="D21473" s="3">
        <v>26543</v>
      </c>
      <c r="E21473" s="2">
        <v>29929</v>
      </c>
    </row>
    <row r="21474" spans="1:5" x14ac:dyDescent="0.2">
      <c r="A21474">
        <v>21473</v>
      </c>
      <c r="B21474" t="s">
        <v>1299</v>
      </c>
      <c r="C21474">
        <v>9</v>
      </c>
      <c r="D21474" s="3">
        <v>26543</v>
      </c>
      <c r="E21474" s="2">
        <v>29929</v>
      </c>
    </row>
    <row r="21475" spans="1:5" x14ac:dyDescent="0.2">
      <c r="A21475">
        <v>21474</v>
      </c>
      <c r="B21475" t="s">
        <v>2374</v>
      </c>
      <c r="C21475">
        <v>9</v>
      </c>
      <c r="D21475" s="3">
        <v>26543</v>
      </c>
      <c r="E21475" s="2">
        <v>29929</v>
      </c>
    </row>
    <row r="21476" spans="1:5" x14ac:dyDescent="0.2">
      <c r="A21476">
        <v>21475</v>
      </c>
      <c r="B21476" t="s">
        <v>1709</v>
      </c>
      <c r="C21476">
        <v>9</v>
      </c>
      <c r="D21476" s="3">
        <v>26543</v>
      </c>
      <c r="E21476" s="2">
        <v>29929</v>
      </c>
    </row>
    <row r="21477" spans="1:5" x14ac:dyDescent="0.2">
      <c r="A21477">
        <v>21476</v>
      </c>
      <c r="B21477" t="s">
        <v>2374</v>
      </c>
      <c r="C21477">
        <v>9</v>
      </c>
      <c r="D21477" s="3">
        <v>26543</v>
      </c>
      <c r="E21477" s="2">
        <v>29929</v>
      </c>
    </row>
    <row r="21478" spans="1:5" x14ac:dyDescent="0.2">
      <c r="A21478">
        <v>21477</v>
      </c>
      <c r="B21478" t="s">
        <v>2374</v>
      </c>
      <c r="C21478">
        <v>9</v>
      </c>
      <c r="D21478" s="3">
        <v>26543</v>
      </c>
      <c r="E21478" s="2">
        <v>29929</v>
      </c>
    </row>
    <row r="21479" spans="1:5" x14ac:dyDescent="0.2">
      <c r="A21479">
        <v>21478</v>
      </c>
      <c r="B21479" t="s">
        <v>2374</v>
      </c>
      <c r="C21479">
        <v>9</v>
      </c>
      <c r="D21479" s="3">
        <v>26543</v>
      </c>
      <c r="E21479" s="2">
        <v>29929</v>
      </c>
    </row>
    <row r="21480" spans="1:5" x14ac:dyDescent="0.2">
      <c r="A21480">
        <v>21479</v>
      </c>
      <c r="B21480" t="s">
        <v>2374</v>
      </c>
      <c r="C21480">
        <v>9</v>
      </c>
      <c r="D21480" s="3">
        <v>26543</v>
      </c>
      <c r="E21480" s="2">
        <v>29929</v>
      </c>
    </row>
    <row r="21481" spans="1:5" x14ac:dyDescent="0.2">
      <c r="A21481">
        <v>21480</v>
      </c>
      <c r="B21481" t="s">
        <v>2319</v>
      </c>
      <c r="C21481">
        <v>9</v>
      </c>
      <c r="D21481" s="3">
        <v>26543</v>
      </c>
      <c r="E21481" s="2">
        <v>29929</v>
      </c>
    </row>
    <row r="21482" spans="1:5" x14ac:dyDescent="0.2">
      <c r="A21482">
        <v>21481</v>
      </c>
      <c r="B21482" t="s">
        <v>2319</v>
      </c>
      <c r="C21482">
        <v>9</v>
      </c>
      <c r="D21482" s="3">
        <v>26543</v>
      </c>
      <c r="E21482" s="2">
        <v>29929</v>
      </c>
    </row>
    <row r="21483" spans="1:5" x14ac:dyDescent="0.2">
      <c r="A21483">
        <v>21482</v>
      </c>
      <c r="B21483" t="s">
        <v>2319</v>
      </c>
      <c r="C21483">
        <v>9</v>
      </c>
      <c r="D21483" s="3">
        <v>26543</v>
      </c>
      <c r="E21483" s="2">
        <v>29929</v>
      </c>
    </row>
    <row r="21484" spans="1:5" x14ac:dyDescent="0.2">
      <c r="A21484">
        <v>21483</v>
      </c>
      <c r="B21484" t="s">
        <v>1709</v>
      </c>
      <c r="C21484">
        <v>9</v>
      </c>
      <c r="D21484" s="3">
        <v>26543</v>
      </c>
      <c r="E21484" s="2">
        <v>29929</v>
      </c>
    </row>
    <row r="21485" spans="1:5" x14ac:dyDescent="0.2">
      <c r="A21485">
        <v>21484</v>
      </c>
      <c r="B21485" t="s">
        <v>2319</v>
      </c>
      <c r="C21485">
        <v>9</v>
      </c>
      <c r="D21485" s="3">
        <v>26543</v>
      </c>
      <c r="E21485" s="2">
        <v>29929</v>
      </c>
    </row>
    <row r="21486" spans="1:5" x14ac:dyDescent="0.2">
      <c r="A21486">
        <v>21485</v>
      </c>
      <c r="B21486" t="s">
        <v>1709</v>
      </c>
      <c r="C21486">
        <v>9</v>
      </c>
      <c r="D21486" s="3">
        <v>26543</v>
      </c>
      <c r="E21486" s="2">
        <v>29929</v>
      </c>
    </row>
    <row r="21487" spans="1:5" x14ac:dyDescent="0.2">
      <c r="A21487">
        <v>21486</v>
      </c>
      <c r="B21487" t="s">
        <v>1709</v>
      </c>
      <c r="C21487">
        <v>9</v>
      </c>
      <c r="D21487" s="3">
        <v>26543</v>
      </c>
      <c r="E21487" s="2">
        <v>29929</v>
      </c>
    </row>
    <row r="21488" spans="1:5" x14ac:dyDescent="0.2">
      <c r="A21488">
        <v>21487</v>
      </c>
      <c r="B21488" t="s">
        <v>1997</v>
      </c>
      <c r="C21488">
        <v>9</v>
      </c>
      <c r="D21488" s="3">
        <v>26543</v>
      </c>
      <c r="E21488" s="2">
        <v>29929</v>
      </c>
    </row>
    <row r="21489" spans="1:5" x14ac:dyDescent="0.2">
      <c r="A21489">
        <v>21488</v>
      </c>
      <c r="B21489" t="s">
        <v>1997</v>
      </c>
      <c r="C21489">
        <v>9</v>
      </c>
      <c r="D21489" s="3">
        <v>26543</v>
      </c>
      <c r="E21489" s="2">
        <v>29929</v>
      </c>
    </row>
    <row r="21490" spans="1:5" x14ac:dyDescent="0.2">
      <c r="A21490">
        <v>21489</v>
      </c>
      <c r="B21490" t="s">
        <v>1997</v>
      </c>
      <c r="C21490">
        <v>9</v>
      </c>
      <c r="D21490" s="3">
        <v>26543</v>
      </c>
      <c r="E21490" s="2">
        <v>29929</v>
      </c>
    </row>
    <row r="21491" spans="1:5" x14ac:dyDescent="0.2">
      <c r="A21491">
        <v>21490</v>
      </c>
      <c r="B21491" t="s">
        <v>2326</v>
      </c>
      <c r="C21491">
        <v>9</v>
      </c>
      <c r="D21491" s="3">
        <v>26543</v>
      </c>
      <c r="E21491" s="2">
        <v>29929</v>
      </c>
    </row>
    <row r="21492" spans="1:5" x14ac:dyDescent="0.2">
      <c r="A21492">
        <v>21491</v>
      </c>
      <c r="B21492" t="s">
        <v>2326</v>
      </c>
      <c r="C21492">
        <v>9</v>
      </c>
      <c r="D21492" s="3">
        <v>26543</v>
      </c>
      <c r="E21492" s="2">
        <v>29929</v>
      </c>
    </row>
    <row r="21493" spans="1:5" x14ac:dyDescent="0.2">
      <c r="A21493">
        <v>21492</v>
      </c>
      <c r="B21493" t="s">
        <v>2326</v>
      </c>
      <c r="C21493">
        <v>9</v>
      </c>
      <c r="D21493" s="3">
        <v>26543</v>
      </c>
      <c r="E21493" s="2">
        <v>29929</v>
      </c>
    </row>
    <row r="21494" spans="1:5" x14ac:dyDescent="0.2">
      <c r="A21494">
        <v>21493</v>
      </c>
      <c r="B21494" t="s">
        <v>2326</v>
      </c>
      <c r="C21494">
        <v>9</v>
      </c>
      <c r="D21494" s="3">
        <v>26543</v>
      </c>
      <c r="E21494" s="2">
        <v>29929</v>
      </c>
    </row>
    <row r="21495" spans="1:5" x14ac:dyDescent="0.2">
      <c r="A21495">
        <v>21494</v>
      </c>
      <c r="B21495" t="s">
        <v>2326</v>
      </c>
      <c r="C21495">
        <v>9</v>
      </c>
      <c r="D21495" s="3">
        <v>26543</v>
      </c>
      <c r="E21495" s="2">
        <v>29929</v>
      </c>
    </row>
    <row r="21496" spans="1:5" x14ac:dyDescent="0.2">
      <c r="A21496">
        <v>21495</v>
      </c>
      <c r="B21496" t="s">
        <v>2070</v>
      </c>
      <c r="C21496">
        <v>9</v>
      </c>
      <c r="D21496" s="3">
        <v>26543</v>
      </c>
      <c r="E21496" s="2">
        <v>29929</v>
      </c>
    </row>
    <row r="21497" spans="1:5" x14ac:dyDescent="0.2">
      <c r="A21497">
        <v>21496</v>
      </c>
      <c r="B21497" t="s">
        <v>1727</v>
      </c>
      <c r="C21497">
        <v>9</v>
      </c>
      <c r="D21497" s="3">
        <v>26543</v>
      </c>
      <c r="E21497" s="2">
        <v>29929</v>
      </c>
    </row>
    <row r="21498" spans="1:5" x14ac:dyDescent="0.2">
      <c r="A21498">
        <v>21497</v>
      </c>
      <c r="B21498" t="s">
        <v>2008</v>
      </c>
      <c r="C21498">
        <v>9</v>
      </c>
      <c r="D21498" s="3">
        <v>26908</v>
      </c>
      <c r="E21498" s="2">
        <v>29930</v>
      </c>
    </row>
    <row r="21499" spans="1:5" x14ac:dyDescent="0.2">
      <c r="A21499">
        <v>21498</v>
      </c>
      <c r="B21499" t="s">
        <v>2008</v>
      </c>
      <c r="C21499">
        <v>9</v>
      </c>
      <c r="D21499" s="3">
        <v>26908</v>
      </c>
      <c r="E21499" s="2">
        <v>29930</v>
      </c>
    </row>
    <row r="21500" spans="1:5" x14ac:dyDescent="0.2">
      <c r="A21500">
        <v>21499</v>
      </c>
      <c r="B21500" t="s">
        <v>2154</v>
      </c>
      <c r="C21500">
        <v>9</v>
      </c>
      <c r="D21500" s="3">
        <v>26908</v>
      </c>
      <c r="E21500" s="2">
        <v>29930</v>
      </c>
    </row>
    <row r="21501" spans="1:5" x14ac:dyDescent="0.2">
      <c r="A21501">
        <v>21500</v>
      </c>
      <c r="B21501" t="s">
        <v>2008</v>
      </c>
      <c r="C21501">
        <v>9</v>
      </c>
      <c r="D21501" s="3">
        <v>26908</v>
      </c>
      <c r="E21501" s="2">
        <v>29930</v>
      </c>
    </row>
    <row r="21502" spans="1:5" x14ac:dyDescent="0.2">
      <c r="A21502">
        <v>21501</v>
      </c>
      <c r="B21502" t="s">
        <v>2325</v>
      </c>
      <c r="C21502">
        <v>9</v>
      </c>
      <c r="D21502" s="3">
        <v>26908</v>
      </c>
      <c r="E21502" s="2">
        <v>29930</v>
      </c>
    </row>
    <row r="21503" spans="1:5" x14ac:dyDescent="0.2">
      <c r="A21503">
        <v>21502</v>
      </c>
      <c r="B21503" t="s">
        <v>1491</v>
      </c>
      <c r="C21503">
        <v>9</v>
      </c>
      <c r="D21503" s="3">
        <v>26908</v>
      </c>
      <c r="E21503" s="2">
        <v>29930</v>
      </c>
    </row>
    <row r="21504" spans="1:5" x14ac:dyDescent="0.2">
      <c r="A21504">
        <v>21503</v>
      </c>
      <c r="B21504" t="s">
        <v>1491</v>
      </c>
      <c r="C21504">
        <v>9</v>
      </c>
      <c r="D21504" s="3">
        <v>26908</v>
      </c>
      <c r="E21504" s="2">
        <v>29930</v>
      </c>
    </row>
    <row r="21505" spans="1:5" x14ac:dyDescent="0.2">
      <c r="A21505">
        <v>21504</v>
      </c>
      <c r="B21505" t="s">
        <v>1491</v>
      </c>
      <c r="C21505">
        <v>9</v>
      </c>
      <c r="D21505" s="3">
        <v>26908</v>
      </c>
      <c r="E21505" s="2">
        <v>29930</v>
      </c>
    </row>
    <row r="21506" spans="1:5" x14ac:dyDescent="0.2">
      <c r="A21506">
        <v>21505</v>
      </c>
      <c r="B21506" t="s">
        <v>1491</v>
      </c>
      <c r="C21506">
        <v>9</v>
      </c>
      <c r="D21506" s="3">
        <v>26908</v>
      </c>
      <c r="E21506" s="2">
        <v>29930</v>
      </c>
    </row>
    <row r="21507" spans="1:5" x14ac:dyDescent="0.2">
      <c r="A21507">
        <v>21506</v>
      </c>
      <c r="B21507" t="s">
        <v>1491</v>
      </c>
      <c r="C21507">
        <v>9</v>
      </c>
      <c r="D21507" s="3">
        <v>26908</v>
      </c>
      <c r="E21507" s="2">
        <v>29930</v>
      </c>
    </row>
    <row r="21508" spans="1:5" x14ac:dyDescent="0.2">
      <c r="A21508">
        <v>21507</v>
      </c>
      <c r="B21508" t="s">
        <v>1491</v>
      </c>
      <c r="C21508">
        <v>9</v>
      </c>
      <c r="D21508" s="3">
        <v>26908</v>
      </c>
      <c r="E21508" s="2">
        <v>29930</v>
      </c>
    </row>
    <row r="21509" spans="1:5" x14ac:dyDescent="0.2">
      <c r="A21509">
        <v>21508</v>
      </c>
      <c r="B21509" t="s">
        <v>1491</v>
      </c>
      <c r="C21509">
        <v>9</v>
      </c>
      <c r="D21509" s="3">
        <v>26908</v>
      </c>
      <c r="E21509" s="2">
        <v>29930</v>
      </c>
    </row>
    <row r="21510" spans="1:5" x14ac:dyDescent="0.2">
      <c r="A21510">
        <v>21509</v>
      </c>
      <c r="B21510" t="s">
        <v>2154</v>
      </c>
      <c r="C21510">
        <v>9</v>
      </c>
      <c r="D21510" s="3">
        <v>26908</v>
      </c>
      <c r="E21510" s="2">
        <v>29930</v>
      </c>
    </row>
    <row r="21511" spans="1:5" x14ac:dyDescent="0.2">
      <c r="A21511">
        <v>21510</v>
      </c>
      <c r="B21511" t="s">
        <v>2154</v>
      </c>
      <c r="C21511">
        <v>9</v>
      </c>
      <c r="D21511" s="3">
        <v>26908</v>
      </c>
      <c r="E21511" s="2">
        <v>29930</v>
      </c>
    </row>
    <row r="21512" spans="1:5" x14ac:dyDescent="0.2">
      <c r="A21512">
        <v>21511</v>
      </c>
      <c r="B21512" t="s">
        <v>2154</v>
      </c>
      <c r="C21512">
        <v>9</v>
      </c>
      <c r="D21512" s="3">
        <v>26908</v>
      </c>
      <c r="E21512" s="2">
        <v>29930</v>
      </c>
    </row>
    <row r="21513" spans="1:5" x14ac:dyDescent="0.2">
      <c r="A21513">
        <v>21512</v>
      </c>
      <c r="B21513" t="s">
        <v>1755</v>
      </c>
      <c r="C21513">
        <v>9</v>
      </c>
      <c r="D21513" s="3">
        <v>26908</v>
      </c>
      <c r="E21513" s="2">
        <v>29930</v>
      </c>
    </row>
    <row r="21514" spans="1:5" x14ac:dyDescent="0.2">
      <c r="A21514">
        <v>21513</v>
      </c>
      <c r="B21514" t="s">
        <v>1755</v>
      </c>
      <c r="C21514">
        <v>9</v>
      </c>
      <c r="D21514" s="3">
        <v>26908</v>
      </c>
      <c r="E21514" s="2">
        <v>29930</v>
      </c>
    </row>
    <row r="21515" spans="1:5" x14ac:dyDescent="0.2">
      <c r="A21515">
        <v>21514</v>
      </c>
      <c r="B21515" t="s">
        <v>1755</v>
      </c>
      <c r="C21515">
        <v>9</v>
      </c>
      <c r="D21515" s="3">
        <v>26908</v>
      </c>
      <c r="E21515" s="2">
        <v>29930</v>
      </c>
    </row>
    <row r="21516" spans="1:5" x14ac:dyDescent="0.2">
      <c r="A21516">
        <v>21515</v>
      </c>
      <c r="B21516" t="s">
        <v>2122</v>
      </c>
      <c r="C21516">
        <v>9</v>
      </c>
      <c r="D21516" s="3">
        <v>26908</v>
      </c>
      <c r="E21516" s="2">
        <v>29930</v>
      </c>
    </row>
    <row r="21517" spans="1:5" x14ac:dyDescent="0.2">
      <c r="A21517">
        <v>21516</v>
      </c>
      <c r="B21517" t="s">
        <v>1992</v>
      </c>
      <c r="C21517">
        <v>9</v>
      </c>
      <c r="D21517" s="3">
        <v>26908</v>
      </c>
      <c r="E21517" s="2">
        <v>29930</v>
      </c>
    </row>
    <row r="21518" spans="1:5" x14ac:dyDescent="0.2">
      <c r="A21518">
        <v>21517</v>
      </c>
      <c r="B21518" t="s">
        <v>1992</v>
      </c>
      <c r="C21518">
        <v>9</v>
      </c>
      <c r="D21518" s="3">
        <v>26908</v>
      </c>
      <c r="E21518" s="2">
        <v>29930</v>
      </c>
    </row>
    <row r="21519" spans="1:5" x14ac:dyDescent="0.2">
      <c r="A21519">
        <v>21518</v>
      </c>
      <c r="B21519" t="s">
        <v>1992</v>
      </c>
      <c r="C21519">
        <v>9</v>
      </c>
      <c r="D21519" s="3">
        <v>26908</v>
      </c>
      <c r="E21519" s="2">
        <v>29930</v>
      </c>
    </row>
    <row r="21520" spans="1:5" x14ac:dyDescent="0.2">
      <c r="A21520">
        <v>21519</v>
      </c>
      <c r="B21520" t="s">
        <v>1992</v>
      </c>
      <c r="C21520">
        <v>9</v>
      </c>
      <c r="D21520" s="3">
        <v>26908</v>
      </c>
      <c r="E21520" s="2">
        <v>29930</v>
      </c>
    </row>
    <row r="21521" spans="1:5" x14ac:dyDescent="0.2">
      <c r="A21521">
        <v>21520</v>
      </c>
      <c r="B21521" t="s">
        <v>1992</v>
      </c>
      <c r="C21521">
        <v>9</v>
      </c>
      <c r="D21521" s="3">
        <v>26908</v>
      </c>
      <c r="E21521" s="2">
        <v>29930</v>
      </c>
    </row>
    <row r="21522" spans="1:5" x14ac:dyDescent="0.2">
      <c r="A21522">
        <v>21521</v>
      </c>
      <c r="B21522" t="s">
        <v>1505</v>
      </c>
      <c r="C21522">
        <v>9</v>
      </c>
      <c r="D21522" s="3">
        <v>26908</v>
      </c>
      <c r="E21522" s="2">
        <v>29930</v>
      </c>
    </row>
    <row r="21523" spans="1:5" x14ac:dyDescent="0.2">
      <c r="A21523">
        <v>21522</v>
      </c>
      <c r="B21523" t="s">
        <v>2335</v>
      </c>
      <c r="C21523">
        <v>9</v>
      </c>
      <c r="D21523" s="3">
        <v>26908</v>
      </c>
      <c r="E21523" s="2">
        <v>29930</v>
      </c>
    </row>
    <row r="21524" spans="1:5" x14ac:dyDescent="0.2">
      <c r="A21524">
        <v>21523</v>
      </c>
      <c r="B21524" t="s">
        <v>1959</v>
      </c>
      <c r="C21524">
        <v>9</v>
      </c>
      <c r="D21524" s="3">
        <v>26908</v>
      </c>
      <c r="E21524" s="2">
        <v>29930</v>
      </c>
    </row>
    <row r="21525" spans="1:5" x14ac:dyDescent="0.2">
      <c r="A21525">
        <v>21524</v>
      </c>
      <c r="B21525" t="s">
        <v>1727</v>
      </c>
      <c r="C21525">
        <v>9</v>
      </c>
      <c r="D21525" s="3">
        <v>26908</v>
      </c>
      <c r="E21525" s="2">
        <v>29930</v>
      </c>
    </row>
    <row r="21526" spans="1:5" x14ac:dyDescent="0.2">
      <c r="A21526">
        <v>21525</v>
      </c>
      <c r="B21526" t="s">
        <v>1727</v>
      </c>
      <c r="C21526">
        <v>9</v>
      </c>
      <c r="D21526" s="3">
        <v>26908</v>
      </c>
      <c r="E21526" s="2">
        <v>29930</v>
      </c>
    </row>
    <row r="21527" spans="1:5" x14ac:dyDescent="0.2">
      <c r="A21527">
        <v>21526</v>
      </c>
      <c r="B21527" t="s">
        <v>1727</v>
      </c>
      <c r="C21527">
        <v>9</v>
      </c>
      <c r="D21527" s="3">
        <v>26908</v>
      </c>
      <c r="E21527" s="2">
        <v>29930</v>
      </c>
    </row>
    <row r="21528" spans="1:5" x14ac:dyDescent="0.2">
      <c r="A21528">
        <v>21527</v>
      </c>
      <c r="B21528" t="s">
        <v>1727</v>
      </c>
      <c r="C21528">
        <v>9</v>
      </c>
      <c r="D21528" s="3">
        <v>26908</v>
      </c>
      <c r="E21528" s="2">
        <v>29930</v>
      </c>
    </row>
    <row r="21529" spans="1:5" x14ac:dyDescent="0.2">
      <c r="A21529">
        <v>21528</v>
      </c>
      <c r="B21529" t="s">
        <v>2303</v>
      </c>
      <c r="C21529">
        <v>9</v>
      </c>
      <c r="D21529" s="3">
        <v>26908</v>
      </c>
      <c r="E21529" s="2">
        <v>29930</v>
      </c>
    </row>
    <row r="21530" spans="1:5" x14ac:dyDescent="0.2">
      <c r="A21530">
        <v>21529</v>
      </c>
      <c r="B21530" t="s">
        <v>1727</v>
      </c>
      <c r="C21530">
        <v>9</v>
      </c>
      <c r="D21530" s="3">
        <v>26908</v>
      </c>
      <c r="E21530" s="2">
        <v>29930</v>
      </c>
    </row>
    <row r="21531" spans="1:5" x14ac:dyDescent="0.2">
      <c r="A21531">
        <v>21530</v>
      </c>
      <c r="B21531" t="s">
        <v>2268</v>
      </c>
      <c r="C21531">
        <v>9</v>
      </c>
      <c r="D21531" s="3">
        <v>26908</v>
      </c>
      <c r="E21531" s="2">
        <v>29930</v>
      </c>
    </row>
    <row r="21532" spans="1:5" x14ac:dyDescent="0.2">
      <c r="A21532">
        <v>21531</v>
      </c>
      <c r="B21532" t="s">
        <v>1709</v>
      </c>
      <c r="C21532">
        <v>9</v>
      </c>
      <c r="D21532" s="3">
        <v>26908</v>
      </c>
      <c r="E21532" s="2">
        <v>29930</v>
      </c>
    </row>
    <row r="21533" spans="1:5" x14ac:dyDescent="0.2">
      <c r="A21533">
        <v>21532</v>
      </c>
      <c r="B21533" t="s">
        <v>1709</v>
      </c>
      <c r="C21533">
        <v>9</v>
      </c>
      <c r="D21533" s="3">
        <v>26908</v>
      </c>
      <c r="E21533" s="2">
        <v>29930</v>
      </c>
    </row>
    <row r="21534" spans="1:5" x14ac:dyDescent="0.2">
      <c r="A21534">
        <v>21533</v>
      </c>
      <c r="B21534" t="s">
        <v>1702</v>
      </c>
      <c r="C21534">
        <v>9</v>
      </c>
      <c r="D21534" s="3">
        <v>26908</v>
      </c>
      <c r="E21534" s="2">
        <v>29930</v>
      </c>
    </row>
    <row r="21535" spans="1:5" x14ac:dyDescent="0.2">
      <c r="A21535">
        <v>21534</v>
      </c>
      <c r="B21535" t="s">
        <v>1702</v>
      </c>
      <c r="C21535">
        <v>9</v>
      </c>
      <c r="D21535" s="3">
        <v>26908</v>
      </c>
      <c r="E21535" s="2">
        <v>29930</v>
      </c>
    </row>
    <row r="21536" spans="1:5" x14ac:dyDescent="0.2">
      <c r="A21536">
        <v>21535</v>
      </c>
      <c r="B21536" t="s">
        <v>2074</v>
      </c>
      <c r="C21536">
        <v>9</v>
      </c>
      <c r="D21536" s="3">
        <v>26908</v>
      </c>
      <c r="E21536" s="2">
        <v>29930</v>
      </c>
    </row>
    <row r="21537" spans="1:5" x14ac:dyDescent="0.2">
      <c r="A21537">
        <v>21536</v>
      </c>
      <c r="B21537" t="s">
        <v>2074</v>
      </c>
      <c r="C21537">
        <v>9</v>
      </c>
      <c r="D21537" s="3">
        <v>26908</v>
      </c>
      <c r="E21537" s="2">
        <v>29930</v>
      </c>
    </row>
    <row r="21538" spans="1:5" x14ac:dyDescent="0.2">
      <c r="A21538">
        <v>21537</v>
      </c>
      <c r="B21538" t="s">
        <v>2295</v>
      </c>
      <c r="C21538">
        <v>9</v>
      </c>
      <c r="D21538" s="3">
        <v>26908</v>
      </c>
      <c r="E21538" s="2">
        <v>29930</v>
      </c>
    </row>
    <row r="21539" spans="1:5" x14ac:dyDescent="0.2">
      <c r="A21539">
        <v>21538</v>
      </c>
      <c r="B21539" t="s">
        <v>2295</v>
      </c>
      <c r="C21539">
        <v>9</v>
      </c>
      <c r="D21539" s="3">
        <v>26908</v>
      </c>
      <c r="E21539" s="2">
        <v>29930</v>
      </c>
    </row>
    <row r="21540" spans="1:5" x14ac:dyDescent="0.2">
      <c r="A21540">
        <v>21539</v>
      </c>
      <c r="B21540" t="s">
        <v>2086</v>
      </c>
      <c r="C21540">
        <v>9</v>
      </c>
      <c r="D21540" s="3">
        <v>26908</v>
      </c>
      <c r="E21540" s="2">
        <v>29930</v>
      </c>
    </row>
    <row r="21541" spans="1:5" x14ac:dyDescent="0.2">
      <c r="A21541">
        <v>21540</v>
      </c>
      <c r="B21541" t="s">
        <v>2086</v>
      </c>
      <c r="C21541">
        <v>9</v>
      </c>
      <c r="D21541" s="3">
        <v>26908</v>
      </c>
      <c r="E21541" s="2">
        <v>29930</v>
      </c>
    </row>
    <row r="21542" spans="1:5" x14ac:dyDescent="0.2">
      <c r="A21542">
        <v>21541</v>
      </c>
      <c r="B21542" t="s">
        <v>2086</v>
      </c>
      <c r="C21542">
        <v>9</v>
      </c>
      <c r="D21542" s="3">
        <v>26908</v>
      </c>
      <c r="E21542" s="2">
        <v>29930</v>
      </c>
    </row>
    <row r="21543" spans="1:5" x14ac:dyDescent="0.2">
      <c r="A21543">
        <v>21542</v>
      </c>
      <c r="B21543" t="s">
        <v>2086</v>
      </c>
      <c r="C21543">
        <v>9</v>
      </c>
      <c r="D21543" s="3">
        <v>26908</v>
      </c>
      <c r="E21543" s="2">
        <v>29930</v>
      </c>
    </row>
    <row r="21544" spans="1:5" x14ac:dyDescent="0.2">
      <c r="A21544">
        <v>21543</v>
      </c>
      <c r="B21544" t="s">
        <v>2086</v>
      </c>
      <c r="C21544">
        <v>9</v>
      </c>
      <c r="D21544" s="3">
        <v>26908</v>
      </c>
      <c r="E21544" s="2">
        <v>29930</v>
      </c>
    </row>
    <row r="21545" spans="1:5" x14ac:dyDescent="0.2">
      <c r="A21545">
        <v>21544</v>
      </c>
      <c r="B21545" t="s">
        <v>2297</v>
      </c>
      <c r="C21545">
        <v>9</v>
      </c>
      <c r="D21545" s="3">
        <v>26908</v>
      </c>
      <c r="E21545" s="2">
        <v>29930</v>
      </c>
    </row>
    <row r="21546" spans="1:5" x14ac:dyDescent="0.2">
      <c r="A21546">
        <v>21545</v>
      </c>
      <c r="B21546" t="s">
        <v>2297</v>
      </c>
      <c r="C21546">
        <v>9</v>
      </c>
      <c r="D21546" s="3">
        <v>26908</v>
      </c>
      <c r="E21546" s="2">
        <v>29930</v>
      </c>
    </row>
    <row r="21547" spans="1:5" x14ac:dyDescent="0.2">
      <c r="A21547">
        <v>21546</v>
      </c>
      <c r="B21547" t="s">
        <v>2268</v>
      </c>
      <c r="C21547">
        <v>9</v>
      </c>
      <c r="D21547" s="3">
        <v>26908</v>
      </c>
      <c r="E21547" s="2">
        <v>29930</v>
      </c>
    </row>
    <row r="21548" spans="1:5" x14ac:dyDescent="0.2">
      <c r="A21548">
        <v>21547</v>
      </c>
      <c r="B21548" t="s">
        <v>2268</v>
      </c>
      <c r="C21548">
        <v>9</v>
      </c>
      <c r="D21548" s="3">
        <v>26908</v>
      </c>
      <c r="E21548" s="2">
        <v>29930</v>
      </c>
    </row>
    <row r="21549" spans="1:5" x14ac:dyDescent="0.2">
      <c r="A21549">
        <v>21548</v>
      </c>
      <c r="B21549" t="s">
        <v>2268</v>
      </c>
      <c r="C21549">
        <v>9</v>
      </c>
      <c r="D21549" s="3">
        <v>26908</v>
      </c>
      <c r="E21549" s="2">
        <v>29930</v>
      </c>
    </row>
    <row r="21550" spans="1:5" x14ac:dyDescent="0.2">
      <c r="A21550">
        <v>21549</v>
      </c>
      <c r="B21550" t="s">
        <v>2280</v>
      </c>
      <c r="C21550">
        <v>9</v>
      </c>
      <c r="D21550" s="3">
        <v>26908</v>
      </c>
      <c r="E21550" s="2">
        <v>29930</v>
      </c>
    </row>
    <row r="21551" spans="1:5" x14ac:dyDescent="0.2">
      <c r="A21551">
        <v>21550</v>
      </c>
      <c r="B21551" t="s">
        <v>2295</v>
      </c>
      <c r="C21551">
        <v>9</v>
      </c>
      <c r="D21551" s="3">
        <v>26908</v>
      </c>
      <c r="E21551" s="2">
        <v>29930</v>
      </c>
    </row>
    <row r="21552" spans="1:5" x14ac:dyDescent="0.2">
      <c r="A21552">
        <v>21551</v>
      </c>
      <c r="B21552" t="s">
        <v>2272</v>
      </c>
      <c r="C21552">
        <v>9</v>
      </c>
      <c r="D21552" s="3">
        <v>26908</v>
      </c>
      <c r="E21552" s="2">
        <v>29930</v>
      </c>
    </row>
    <row r="21553" spans="1:5" x14ac:dyDescent="0.2">
      <c r="A21553">
        <v>21552</v>
      </c>
      <c r="B21553" t="s">
        <v>2272</v>
      </c>
      <c r="C21553">
        <v>9</v>
      </c>
      <c r="D21553" s="3">
        <v>26908</v>
      </c>
      <c r="E21553" s="2">
        <v>29930</v>
      </c>
    </row>
    <row r="21554" spans="1:5" x14ac:dyDescent="0.2">
      <c r="A21554">
        <v>21553</v>
      </c>
      <c r="B21554" t="s">
        <v>2050</v>
      </c>
      <c r="C21554">
        <v>9</v>
      </c>
      <c r="D21554" s="3">
        <v>26908</v>
      </c>
      <c r="E21554" s="2">
        <v>29930</v>
      </c>
    </row>
    <row r="21555" spans="1:5" x14ac:dyDescent="0.2">
      <c r="A21555">
        <v>21554</v>
      </c>
      <c r="B21555" t="s">
        <v>2050</v>
      </c>
      <c r="C21555">
        <v>9</v>
      </c>
      <c r="D21555" s="3">
        <v>26908</v>
      </c>
      <c r="E21555" s="2">
        <v>29930</v>
      </c>
    </row>
    <row r="21556" spans="1:5" x14ac:dyDescent="0.2">
      <c r="A21556">
        <v>21555</v>
      </c>
      <c r="B21556" t="s">
        <v>2050</v>
      </c>
      <c r="C21556">
        <v>9</v>
      </c>
      <c r="D21556" s="3">
        <v>26908</v>
      </c>
      <c r="E21556" s="2">
        <v>29930</v>
      </c>
    </row>
    <row r="21557" spans="1:5" x14ac:dyDescent="0.2">
      <c r="A21557">
        <v>21556</v>
      </c>
      <c r="B21557" t="s">
        <v>2050</v>
      </c>
      <c r="C21557">
        <v>9</v>
      </c>
      <c r="D21557" s="3">
        <v>26908</v>
      </c>
      <c r="E21557" s="2">
        <v>29930</v>
      </c>
    </row>
    <row r="21558" spans="1:5" x14ac:dyDescent="0.2">
      <c r="A21558">
        <v>21557</v>
      </c>
      <c r="B21558" t="s">
        <v>2316</v>
      </c>
      <c r="C21558">
        <v>9</v>
      </c>
      <c r="D21558" s="3">
        <v>26908</v>
      </c>
      <c r="E21558" s="2">
        <v>29930</v>
      </c>
    </row>
    <row r="21559" spans="1:5" x14ac:dyDescent="0.2">
      <c r="A21559">
        <v>21558</v>
      </c>
      <c r="B21559" t="s">
        <v>2316</v>
      </c>
      <c r="C21559">
        <v>9</v>
      </c>
      <c r="D21559" s="3">
        <v>26908</v>
      </c>
      <c r="E21559" s="2">
        <v>29930</v>
      </c>
    </row>
    <row r="21560" spans="1:5" x14ac:dyDescent="0.2">
      <c r="A21560">
        <v>21559</v>
      </c>
      <c r="B21560" t="s">
        <v>2316</v>
      </c>
      <c r="C21560">
        <v>9</v>
      </c>
      <c r="D21560" s="3">
        <v>26908</v>
      </c>
      <c r="E21560" s="2">
        <v>29930</v>
      </c>
    </row>
    <row r="21561" spans="1:5" x14ac:dyDescent="0.2">
      <c r="A21561">
        <v>21560</v>
      </c>
      <c r="B21561" t="s">
        <v>2316</v>
      </c>
      <c r="C21561">
        <v>9</v>
      </c>
      <c r="D21561" s="3">
        <v>26908</v>
      </c>
      <c r="E21561" s="2">
        <v>29930</v>
      </c>
    </row>
    <row r="21562" spans="1:5" x14ac:dyDescent="0.2">
      <c r="A21562">
        <v>21561</v>
      </c>
      <c r="B21562" t="s">
        <v>2316</v>
      </c>
      <c r="C21562">
        <v>9</v>
      </c>
      <c r="D21562" s="3">
        <v>26908</v>
      </c>
      <c r="E21562" s="2">
        <v>29930</v>
      </c>
    </row>
    <row r="21563" spans="1:5" x14ac:dyDescent="0.2">
      <c r="A21563">
        <v>21562</v>
      </c>
      <c r="B21563" t="s">
        <v>2272</v>
      </c>
      <c r="C21563">
        <v>9</v>
      </c>
      <c r="D21563" s="3">
        <v>26908</v>
      </c>
      <c r="E21563" s="2">
        <v>29930</v>
      </c>
    </row>
    <row r="21564" spans="1:5" x14ac:dyDescent="0.2">
      <c r="A21564">
        <v>21563</v>
      </c>
      <c r="B21564" t="s">
        <v>1684</v>
      </c>
      <c r="C21564">
        <v>9</v>
      </c>
      <c r="D21564" s="3">
        <v>26908</v>
      </c>
      <c r="E21564" s="2">
        <v>29930</v>
      </c>
    </row>
    <row r="21565" spans="1:5" x14ac:dyDescent="0.2">
      <c r="A21565">
        <v>21564</v>
      </c>
      <c r="B21565" t="s">
        <v>1298</v>
      </c>
      <c r="C21565">
        <v>9</v>
      </c>
      <c r="D21565" s="3">
        <v>26908</v>
      </c>
      <c r="E21565" s="2">
        <v>29930</v>
      </c>
    </row>
    <row r="21566" spans="1:5" x14ac:dyDescent="0.2">
      <c r="A21566">
        <v>21565</v>
      </c>
      <c r="B21566" t="s">
        <v>1298</v>
      </c>
      <c r="C21566">
        <v>9</v>
      </c>
      <c r="D21566" s="3">
        <v>26908</v>
      </c>
      <c r="E21566" s="2">
        <v>29930</v>
      </c>
    </row>
    <row r="21567" spans="1:5" x14ac:dyDescent="0.2">
      <c r="A21567">
        <v>21566</v>
      </c>
      <c r="B21567" t="s">
        <v>1543</v>
      </c>
      <c r="C21567">
        <v>9</v>
      </c>
      <c r="D21567" s="3">
        <v>26908</v>
      </c>
      <c r="E21567" s="2">
        <v>29930</v>
      </c>
    </row>
    <row r="21568" spans="1:5" x14ac:dyDescent="0.2">
      <c r="A21568">
        <v>21567</v>
      </c>
      <c r="B21568" t="s">
        <v>1543</v>
      </c>
      <c r="C21568">
        <v>9</v>
      </c>
      <c r="D21568" s="3">
        <v>26908</v>
      </c>
      <c r="E21568" s="2">
        <v>29930</v>
      </c>
    </row>
    <row r="21569" spans="1:5" x14ac:dyDescent="0.2">
      <c r="A21569">
        <v>21568</v>
      </c>
      <c r="B21569" t="s">
        <v>1543</v>
      </c>
      <c r="C21569">
        <v>9</v>
      </c>
      <c r="D21569" s="3">
        <v>26908</v>
      </c>
      <c r="E21569" s="2">
        <v>29930</v>
      </c>
    </row>
    <row r="21570" spans="1:5" x14ac:dyDescent="0.2">
      <c r="A21570">
        <v>21569</v>
      </c>
      <c r="B21570" t="s">
        <v>1702</v>
      </c>
      <c r="C21570">
        <v>9</v>
      </c>
      <c r="D21570" s="3">
        <v>26908</v>
      </c>
      <c r="E21570" s="2">
        <v>29930</v>
      </c>
    </row>
    <row r="21571" spans="1:5" x14ac:dyDescent="0.2">
      <c r="A21571">
        <v>21570</v>
      </c>
      <c r="B21571" t="s">
        <v>1514</v>
      </c>
      <c r="C21571">
        <v>9</v>
      </c>
      <c r="D21571" s="3">
        <v>26908</v>
      </c>
      <c r="E21571" s="2">
        <v>29930</v>
      </c>
    </row>
    <row r="21572" spans="1:5" x14ac:dyDescent="0.2">
      <c r="A21572">
        <v>21571</v>
      </c>
      <c r="B21572" t="s">
        <v>40</v>
      </c>
      <c r="C21572">
        <v>9</v>
      </c>
      <c r="D21572" s="3">
        <v>27273</v>
      </c>
      <c r="E21572" s="2">
        <v>29938</v>
      </c>
    </row>
    <row r="21573" spans="1:5" x14ac:dyDescent="0.2">
      <c r="A21573">
        <v>21572</v>
      </c>
      <c r="B21573" t="s">
        <v>40</v>
      </c>
      <c r="C21573">
        <v>9</v>
      </c>
      <c r="D21573" s="3">
        <v>27273</v>
      </c>
      <c r="E21573" s="2">
        <v>29938</v>
      </c>
    </row>
    <row r="21574" spans="1:5" x14ac:dyDescent="0.2">
      <c r="A21574">
        <v>21573</v>
      </c>
      <c r="B21574" t="s">
        <v>1752</v>
      </c>
      <c r="C21574">
        <v>9</v>
      </c>
      <c r="D21574" s="3">
        <v>27273</v>
      </c>
      <c r="E21574" s="2">
        <v>29938</v>
      </c>
    </row>
    <row r="21575" spans="1:5" x14ac:dyDescent="0.2">
      <c r="A21575">
        <v>21574</v>
      </c>
      <c r="B21575" t="s">
        <v>1298</v>
      </c>
      <c r="C21575">
        <v>9</v>
      </c>
      <c r="D21575" s="3">
        <v>27273</v>
      </c>
      <c r="E21575" s="2">
        <v>29938</v>
      </c>
    </row>
    <row r="21576" spans="1:5" x14ac:dyDescent="0.2">
      <c r="A21576">
        <v>21575</v>
      </c>
      <c r="B21576" t="s">
        <v>1298</v>
      </c>
      <c r="C21576">
        <v>9</v>
      </c>
      <c r="D21576" s="3">
        <v>27273</v>
      </c>
      <c r="E21576" s="2">
        <v>29938</v>
      </c>
    </row>
    <row r="21577" spans="1:5" x14ac:dyDescent="0.2">
      <c r="A21577">
        <v>21576</v>
      </c>
      <c r="B21577" t="s">
        <v>1543</v>
      </c>
      <c r="C21577">
        <v>9</v>
      </c>
      <c r="D21577" s="3">
        <v>27273</v>
      </c>
      <c r="E21577" s="2">
        <v>29938</v>
      </c>
    </row>
    <row r="21578" spans="1:5" x14ac:dyDescent="0.2">
      <c r="A21578">
        <v>21577</v>
      </c>
      <c r="B21578" t="s">
        <v>1727</v>
      </c>
      <c r="C21578">
        <v>9</v>
      </c>
      <c r="D21578" s="3">
        <v>27638</v>
      </c>
      <c r="E21578" s="2">
        <v>29964</v>
      </c>
    </row>
    <row r="21579" spans="1:5" x14ac:dyDescent="0.2">
      <c r="A21579">
        <v>21578</v>
      </c>
      <c r="B21579" t="s">
        <v>1727</v>
      </c>
      <c r="C21579">
        <v>9</v>
      </c>
      <c r="D21579" s="3">
        <v>27638</v>
      </c>
      <c r="E21579" s="2">
        <v>29964</v>
      </c>
    </row>
    <row r="21580" spans="1:5" x14ac:dyDescent="0.2">
      <c r="A21580">
        <v>21579</v>
      </c>
      <c r="B21580" t="s">
        <v>1727</v>
      </c>
      <c r="C21580">
        <v>9</v>
      </c>
      <c r="D21580" s="3">
        <v>27638</v>
      </c>
      <c r="E21580" s="2">
        <v>29964</v>
      </c>
    </row>
    <row r="21581" spans="1:5" x14ac:dyDescent="0.2">
      <c r="A21581">
        <v>21580</v>
      </c>
      <c r="B21581" t="s">
        <v>2316</v>
      </c>
      <c r="C21581">
        <v>9</v>
      </c>
      <c r="D21581" s="3">
        <v>27638</v>
      </c>
      <c r="E21581" s="2">
        <v>29964</v>
      </c>
    </row>
    <row r="21582" spans="1:5" x14ac:dyDescent="0.2">
      <c r="A21582">
        <v>21581</v>
      </c>
      <c r="B21582" t="s">
        <v>2316</v>
      </c>
      <c r="C21582">
        <v>9</v>
      </c>
      <c r="D21582" s="3">
        <v>27638</v>
      </c>
      <c r="E21582" s="2">
        <v>29964</v>
      </c>
    </row>
    <row r="21583" spans="1:5" x14ac:dyDescent="0.2">
      <c r="A21583">
        <v>21582</v>
      </c>
      <c r="B21583" t="s">
        <v>2316</v>
      </c>
      <c r="C21583">
        <v>9</v>
      </c>
      <c r="D21583" s="3">
        <v>27638</v>
      </c>
      <c r="E21583" s="2">
        <v>29964</v>
      </c>
    </row>
    <row r="21584" spans="1:5" x14ac:dyDescent="0.2">
      <c r="A21584">
        <v>21583</v>
      </c>
      <c r="B21584" t="s">
        <v>2316</v>
      </c>
      <c r="C21584">
        <v>9</v>
      </c>
      <c r="D21584" s="3">
        <v>27638</v>
      </c>
      <c r="E21584" s="2">
        <v>29964</v>
      </c>
    </row>
    <row r="21585" spans="1:5" x14ac:dyDescent="0.2">
      <c r="A21585">
        <v>21584</v>
      </c>
      <c r="B21585" t="s">
        <v>2347</v>
      </c>
      <c r="C21585">
        <v>9</v>
      </c>
      <c r="D21585" s="3">
        <v>27638</v>
      </c>
      <c r="E21585" s="2">
        <v>29964</v>
      </c>
    </row>
    <row r="21586" spans="1:5" x14ac:dyDescent="0.2">
      <c r="A21586">
        <v>21585</v>
      </c>
      <c r="B21586" t="s">
        <v>2347</v>
      </c>
      <c r="C21586">
        <v>9</v>
      </c>
      <c r="D21586" s="3">
        <v>27638</v>
      </c>
      <c r="E21586" s="2">
        <v>29964</v>
      </c>
    </row>
    <row r="21587" spans="1:5" x14ac:dyDescent="0.2">
      <c r="A21587">
        <v>21586</v>
      </c>
      <c r="B21587" t="s">
        <v>2347</v>
      </c>
      <c r="C21587">
        <v>9</v>
      </c>
      <c r="D21587" s="3">
        <v>27638</v>
      </c>
      <c r="E21587" s="2">
        <v>29964</v>
      </c>
    </row>
    <row r="21588" spans="1:5" x14ac:dyDescent="0.2">
      <c r="A21588">
        <v>21587</v>
      </c>
      <c r="B21588" t="s">
        <v>2347</v>
      </c>
      <c r="C21588">
        <v>9</v>
      </c>
      <c r="D21588" s="3">
        <v>27638</v>
      </c>
      <c r="E21588" s="2">
        <v>29964</v>
      </c>
    </row>
    <row r="21589" spans="1:5" x14ac:dyDescent="0.2">
      <c r="A21589">
        <v>21588</v>
      </c>
      <c r="B21589" t="s">
        <v>1299</v>
      </c>
      <c r="C21589">
        <v>9</v>
      </c>
      <c r="D21589" s="3">
        <v>27638</v>
      </c>
      <c r="E21589" s="2">
        <v>29964</v>
      </c>
    </row>
    <row r="21590" spans="1:5" x14ac:dyDescent="0.2">
      <c r="A21590">
        <v>21589</v>
      </c>
      <c r="B21590" t="s">
        <v>1299</v>
      </c>
      <c r="C21590">
        <v>9</v>
      </c>
      <c r="D21590" s="3">
        <v>27638</v>
      </c>
      <c r="E21590" s="2">
        <v>29964</v>
      </c>
    </row>
    <row r="21591" spans="1:5" x14ac:dyDescent="0.2">
      <c r="A21591">
        <v>21590</v>
      </c>
      <c r="B21591" t="s">
        <v>1299</v>
      </c>
      <c r="C21591">
        <v>9</v>
      </c>
      <c r="D21591" s="3">
        <v>27638</v>
      </c>
      <c r="E21591" s="2">
        <v>29964</v>
      </c>
    </row>
    <row r="21592" spans="1:5" x14ac:dyDescent="0.2">
      <c r="A21592">
        <v>21591</v>
      </c>
      <c r="B21592" t="s">
        <v>1766</v>
      </c>
      <c r="C21592">
        <v>9</v>
      </c>
      <c r="D21592" s="3">
        <v>27638</v>
      </c>
      <c r="E21592" s="2">
        <v>29964</v>
      </c>
    </row>
    <row r="21593" spans="1:5" x14ac:dyDescent="0.2">
      <c r="A21593">
        <v>21592</v>
      </c>
      <c r="B21593" t="s">
        <v>2015</v>
      </c>
      <c r="C21593">
        <v>9</v>
      </c>
      <c r="D21593" s="3">
        <v>27638</v>
      </c>
      <c r="E21593" s="2">
        <v>29964</v>
      </c>
    </row>
    <row r="21594" spans="1:5" x14ac:dyDescent="0.2">
      <c r="A21594">
        <v>21593</v>
      </c>
      <c r="B21594" t="s">
        <v>2015</v>
      </c>
      <c r="C21594">
        <v>9</v>
      </c>
      <c r="D21594" s="3">
        <v>27638</v>
      </c>
      <c r="E21594" s="2">
        <v>29964</v>
      </c>
    </row>
    <row r="21595" spans="1:5" x14ac:dyDescent="0.2">
      <c r="A21595">
        <v>21594</v>
      </c>
      <c r="B21595" t="s">
        <v>2311</v>
      </c>
      <c r="C21595">
        <v>9</v>
      </c>
      <c r="D21595" s="3">
        <v>27638</v>
      </c>
      <c r="E21595" s="2">
        <v>29964</v>
      </c>
    </row>
    <row r="21596" spans="1:5" x14ac:dyDescent="0.2">
      <c r="A21596">
        <v>21595</v>
      </c>
      <c r="B21596" t="s">
        <v>2015</v>
      </c>
      <c r="C21596">
        <v>9</v>
      </c>
      <c r="D21596" s="3">
        <v>27638</v>
      </c>
      <c r="E21596" s="2">
        <v>29964</v>
      </c>
    </row>
    <row r="21597" spans="1:5" x14ac:dyDescent="0.2">
      <c r="A21597">
        <v>21596</v>
      </c>
      <c r="B21597" t="s">
        <v>2295</v>
      </c>
      <c r="C21597">
        <v>9</v>
      </c>
      <c r="D21597" s="3">
        <v>27638</v>
      </c>
      <c r="E21597" s="2">
        <v>29964</v>
      </c>
    </row>
    <row r="21598" spans="1:5" x14ac:dyDescent="0.2">
      <c r="A21598">
        <v>21597</v>
      </c>
      <c r="B21598" t="s">
        <v>2295</v>
      </c>
      <c r="C21598">
        <v>9</v>
      </c>
      <c r="D21598" s="3">
        <v>27638</v>
      </c>
      <c r="E21598" s="2">
        <v>29964</v>
      </c>
    </row>
    <row r="21599" spans="1:5" x14ac:dyDescent="0.2">
      <c r="A21599">
        <v>21598</v>
      </c>
      <c r="B21599" t="s">
        <v>2276</v>
      </c>
      <c r="C21599">
        <v>9</v>
      </c>
      <c r="D21599" s="3">
        <v>27638</v>
      </c>
      <c r="E21599" s="2">
        <v>29964</v>
      </c>
    </row>
    <row r="21600" spans="1:5" x14ac:dyDescent="0.2">
      <c r="A21600">
        <v>21599</v>
      </c>
      <c r="B21600" t="s">
        <v>2276</v>
      </c>
      <c r="C21600">
        <v>9</v>
      </c>
      <c r="D21600" s="3">
        <v>27638</v>
      </c>
      <c r="E21600" s="2">
        <v>29964</v>
      </c>
    </row>
    <row r="21601" spans="1:5" x14ac:dyDescent="0.2">
      <c r="A21601">
        <v>21600</v>
      </c>
      <c r="B21601" t="s">
        <v>2070</v>
      </c>
      <c r="C21601">
        <v>9</v>
      </c>
      <c r="D21601" s="3">
        <v>27638</v>
      </c>
      <c r="E21601" s="2">
        <v>29964</v>
      </c>
    </row>
    <row r="21602" spans="1:5" x14ac:dyDescent="0.2">
      <c r="A21602">
        <v>21601</v>
      </c>
      <c r="B21602" t="s">
        <v>2311</v>
      </c>
      <c r="C21602">
        <v>9</v>
      </c>
      <c r="D21602" s="3">
        <v>27638</v>
      </c>
      <c r="E21602" s="2">
        <v>29964</v>
      </c>
    </row>
    <row r="21603" spans="1:5" x14ac:dyDescent="0.2">
      <c r="A21603">
        <v>21602</v>
      </c>
      <c r="B21603" t="s">
        <v>2150</v>
      </c>
      <c r="C21603">
        <v>9</v>
      </c>
      <c r="D21603" s="3">
        <v>27638</v>
      </c>
      <c r="E21603" s="2">
        <v>29964</v>
      </c>
    </row>
    <row r="21604" spans="1:5" x14ac:dyDescent="0.2">
      <c r="A21604">
        <v>21603</v>
      </c>
      <c r="B21604" t="s">
        <v>1812</v>
      </c>
      <c r="C21604">
        <v>9</v>
      </c>
      <c r="D21604" s="3">
        <v>27638</v>
      </c>
      <c r="E21604" s="2">
        <v>29964</v>
      </c>
    </row>
    <row r="21605" spans="1:5" x14ac:dyDescent="0.2">
      <c r="A21605">
        <v>21604</v>
      </c>
      <c r="B21605" t="s">
        <v>1812</v>
      </c>
      <c r="C21605">
        <v>9</v>
      </c>
      <c r="D21605" s="3">
        <v>27638</v>
      </c>
      <c r="E21605" s="2">
        <v>29964</v>
      </c>
    </row>
    <row r="21606" spans="1:5" x14ac:dyDescent="0.2">
      <c r="A21606">
        <v>21605</v>
      </c>
      <c r="B21606" t="s">
        <v>1812</v>
      </c>
      <c r="C21606">
        <v>9</v>
      </c>
      <c r="D21606" s="3">
        <v>27638</v>
      </c>
      <c r="E21606" s="2">
        <v>29964</v>
      </c>
    </row>
    <row r="21607" spans="1:5" x14ac:dyDescent="0.2">
      <c r="A21607">
        <v>21606</v>
      </c>
      <c r="B21607" t="s">
        <v>2070</v>
      </c>
      <c r="C21607">
        <v>9</v>
      </c>
      <c r="D21607" s="3">
        <v>27638</v>
      </c>
      <c r="E21607" s="2">
        <v>29964</v>
      </c>
    </row>
    <row r="21608" spans="1:5" x14ac:dyDescent="0.2">
      <c r="A21608">
        <v>21607</v>
      </c>
      <c r="B21608" t="s">
        <v>2334</v>
      </c>
      <c r="C21608">
        <v>9</v>
      </c>
      <c r="D21608" s="3">
        <v>27638</v>
      </c>
      <c r="E21608" s="2">
        <v>29964</v>
      </c>
    </row>
    <row r="21609" spans="1:5" x14ac:dyDescent="0.2">
      <c r="A21609">
        <v>21608</v>
      </c>
      <c r="B21609" t="s">
        <v>2334</v>
      </c>
      <c r="C21609">
        <v>9</v>
      </c>
      <c r="D21609" s="3">
        <v>27638</v>
      </c>
      <c r="E21609" s="2">
        <v>29964</v>
      </c>
    </row>
    <row r="21610" spans="1:5" x14ac:dyDescent="0.2">
      <c r="A21610">
        <v>21609</v>
      </c>
      <c r="B21610" t="s">
        <v>2074</v>
      </c>
      <c r="C21610">
        <v>9</v>
      </c>
      <c r="D21610" s="3">
        <v>27638</v>
      </c>
      <c r="E21610" s="2">
        <v>29964</v>
      </c>
    </row>
    <row r="21611" spans="1:5" x14ac:dyDescent="0.2">
      <c r="A21611">
        <v>21610</v>
      </c>
      <c r="B21611" t="s">
        <v>2295</v>
      </c>
      <c r="C21611">
        <v>9</v>
      </c>
      <c r="D21611" s="3">
        <v>27638</v>
      </c>
      <c r="E21611" s="2">
        <v>29964</v>
      </c>
    </row>
    <row r="21612" spans="1:5" x14ac:dyDescent="0.2">
      <c r="A21612">
        <v>21611</v>
      </c>
      <c r="B21612" t="s">
        <v>2260</v>
      </c>
      <c r="C21612">
        <v>9</v>
      </c>
      <c r="D21612" s="3">
        <v>27638</v>
      </c>
      <c r="E21612" s="2">
        <v>29964</v>
      </c>
    </row>
    <row r="21613" spans="1:5" x14ac:dyDescent="0.2">
      <c r="A21613">
        <v>21612</v>
      </c>
      <c r="B21613" t="s">
        <v>2260</v>
      </c>
      <c r="C21613">
        <v>9</v>
      </c>
      <c r="D21613" s="3">
        <v>27638</v>
      </c>
      <c r="E21613" s="2">
        <v>29964</v>
      </c>
    </row>
    <row r="21614" spans="1:5" x14ac:dyDescent="0.2">
      <c r="A21614">
        <v>21613</v>
      </c>
      <c r="B21614" t="s">
        <v>2260</v>
      </c>
      <c r="C21614">
        <v>9</v>
      </c>
      <c r="D21614" s="3">
        <v>27638</v>
      </c>
      <c r="E21614" s="2">
        <v>29964</v>
      </c>
    </row>
    <row r="21615" spans="1:5" x14ac:dyDescent="0.2">
      <c r="A21615">
        <v>21614</v>
      </c>
      <c r="B21615" t="s">
        <v>2070</v>
      </c>
      <c r="C21615">
        <v>9</v>
      </c>
      <c r="D21615" s="3">
        <v>27638</v>
      </c>
      <c r="E21615" s="2">
        <v>29964</v>
      </c>
    </row>
    <row r="21616" spans="1:5" x14ac:dyDescent="0.2">
      <c r="A21616">
        <v>21615</v>
      </c>
      <c r="B21616" t="s">
        <v>2070</v>
      </c>
      <c r="C21616">
        <v>9</v>
      </c>
      <c r="D21616" s="3">
        <v>27638</v>
      </c>
      <c r="E21616" s="2">
        <v>29964</v>
      </c>
    </row>
    <row r="21617" spans="1:5" x14ac:dyDescent="0.2">
      <c r="A21617">
        <v>21616</v>
      </c>
      <c r="B21617" t="s">
        <v>2070</v>
      </c>
      <c r="C21617">
        <v>9</v>
      </c>
      <c r="D21617" s="3">
        <v>27638</v>
      </c>
      <c r="E21617" s="2">
        <v>29964</v>
      </c>
    </row>
    <row r="21618" spans="1:5" x14ac:dyDescent="0.2">
      <c r="A21618">
        <v>21617</v>
      </c>
      <c r="B21618" t="s">
        <v>1696</v>
      </c>
      <c r="C21618">
        <v>9</v>
      </c>
      <c r="D21618" s="3">
        <v>27638</v>
      </c>
      <c r="E21618" s="2">
        <v>29964</v>
      </c>
    </row>
    <row r="21619" spans="1:5" x14ac:dyDescent="0.2">
      <c r="A21619">
        <v>21618</v>
      </c>
      <c r="B21619" t="s">
        <v>1696</v>
      </c>
      <c r="C21619">
        <v>9</v>
      </c>
      <c r="D21619" s="3">
        <v>27638</v>
      </c>
      <c r="E21619" s="2">
        <v>29964</v>
      </c>
    </row>
    <row r="21620" spans="1:5" x14ac:dyDescent="0.2">
      <c r="A21620">
        <v>21619</v>
      </c>
      <c r="B21620" t="s">
        <v>1696</v>
      </c>
      <c r="C21620">
        <v>9</v>
      </c>
      <c r="D21620" s="3">
        <v>27638</v>
      </c>
      <c r="E21620" s="2">
        <v>29964</v>
      </c>
    </row>
    <row r="21621" spans="1:5" x14ac:dyDescent="0.2">
      <c r="A21621">
        <v>21620</v>
      </c>
      <c r="B21621" t="s">
        <v>2375</v>
      </c>
      <c r="C21621">
        <v>9</v>
      </c>
      <c r="D21621" s="3">
        <v>28004</v>
      </c>
      <c r="E21621" s="2">
        <v>29965</v>
      </c>
    </row>
    <row r="21622" spans="1:5" x14ac:dyDescent="0.2">
      <c r="A21622">
        <v>21621</v>
      </c>
      <c r="B21622" t="s">
        <v>2375</v>
      </c>
      <c r="C21622">
        <v>9</v>
      </c>
      <c r="D21622" s="3">
        <v>28004</v>
      </c>
      <c r="E21622" s="2">
        <v>29965</v>
      </c>
    </row>
    <row r="21623" spans="1:5" x14ac:dyDescent="0.2">
      <c r="A21623">
        <v>21622</v>
      </c>
      <c r="B21623" t="s">
        <v>2375</v>
      </c>
      <c r="C21623">
        <v>9</v>
      </c>
      <c r="D21623" s="3">
        <v>28004</v>
      </c>
      <c r="E21623" s="2">
        <v>29965</v>
      </c>
    </row>
    <row r="21624" spans="1:5" x14ac:dyDescent="0.2">
      <c r="A21624">
        <v>21623</v>
      </c>
      <c r="B21624" t="s">
        <v>2375</v>
      </c>
      <c r="C21624">
        <v>9</v>
      </c>
      <c r="D21624" s="3">
        <v>28004</v>
      </c>
      <c r="E21624" s="2">
        <v>29965</v>
      </c>
    </row>
    <row r="21625" spans="1:5" x14ac:dyDescent="0.2">
      <c r="A21625">
        <v>21624</v>
      </c>
      <c r="B21625" t="s">
        <v>2375</v>
      </c>
      <c r="C21625">
        <v>9</v>
      </c>
      <c r="D21625" s="3">
        <v>28004</v>
      </c>
      <c r="E21625" s="2">
        <v>29965</v>
      </c>
    </row>
    <row r="21626" spans="1:5" x14ac:dyDescent="0.2">
      <c r="A21626">
        <v>21625</v>
      </c>
      <c r="B21626" t="s">
        <v>2120</v>
      </c>
      <c r="C21626">
        <v>9</v>
      </c>
      <c r="D21626" s="3">
        <v>28004</v>
      </c>
      <c r="E21626" s="2">
        <v>29965</v>
      </c>
    </row>
    <row r="21627" spans="1:5" x14ac:dyDescent="0.2">
      <c r="A21627">
        <v>21626</v>
      </c>
      <c r="B21627" t="s">
        <v>1727</v>
      </c>
      <c r="C21627">
        <v>9</v>
      </c>
      <c r="D21627" s="3">
        <v>28004</v>
      </c>
      <c r="E21627" s="2">
        <v>29965</v>
      </c>
    </row>
    <row r="21628" spans="1:5" x14ac:dyDescent="0.2">
      <c r="A21628">
        <v>21627</v>
      </c>
      <c r="B21628" t="s">
        <v>1727</v>
      </c>
      <c r="C21628">
        <v>9</v>
      </c>
      <c r="D21628" s="3">
        <v>28004</v>
      </c>
      <c r="E21628" s="2">
        <v>29965</v>
      </c>
    </row>
    <row r="21629" spans="1:5" x14ac:dyDescent="0.2">
      <c r="A21629">
        <v>21628</v>
      </c>
      <c r="B21629" t="s">
        <v>2120</v>
      </c>
      <c r="C21629">
        <v>9</v>
      </c>
      <c r="D21629" s="3">
        <v>28004</v>
      </c>
      <c r="E21629" s="2">
        <v>29965</v>
      </c>
    </row>
    <row r="21630" spans="1:5" x14ac:dyDescent="0.2">
      <c r="A21630">
        <v>21629</v>
      </c>
      <c r="B21630" t="s">
        <v>2149</v>
      </c>
      <c r="C21630">
        <v>9</v>
      </c>
      <c r="D21630" s="3">
        <v>28004</v>
      </c>
      <c r="E21630" s="2">
        <v>29965</v>
      </c>
    </row>
    <row r="21631" spans="1:5" x14ac:dyDescent="0.2">
      <c r="A21631">
        <v>21630</v>
      </c>
      <c r="B21631" t="s">
        <v>1779</v>
      </c>
      <c r="C21631">
        <v>9</v>
      </c>
      <c r="D21631" s="3">
        <v>28004</v>
      </c>
      <c r="E21631" s="2">
        <v>29965</v>
      </c>
    </row>
    <row r="21632" spans="1:5" x14ac:dyDescent="0.2">
      <c r="A21632">
        <v>21631</v>
      </c>
      <c r="B21632" t="s">
        <v>1779</v>
      </c>
      <c r="C21632">
        <v>9</v>
      </c>
      <c r="D21632" s="3">
        <v>28004</v>
      </c>
      <c r="E21632" s="2">
        <v>29965</v>
      </c>
    </row>
    <row r="21633" spans="1:5" x14ac:dyDescent="0.2">
      <c r="A21633">
        <v>21632</v>
      </c>
      <c r="B21633" t="s">
        <v>1779</v>
      </c>
      <c r="C21633">
        <v>9</v>
      </c>
      <c r="D21633" s="3">
        <v>28004</v>
      </c>
      <c r="E21633" s="2">
        <v>29965</v>
      </c>
    </row>
    <row r="21634" spans="1:5" x14ac:dyDescent="0.2">
      <c r="A21634">
        <v>21633</v>
      </c>
      <c r="B21634" t="s">
        <v>1779</v>
      </c>
      <c r="C21634">
        <v>9</v>
      </c>
      <c r="D21634" s="3">
        <v>28004</v>
      </c>
      <c r="E21634" s="2">
        <v>29965</v>
      </c>
    </row>
    <row r="21635" spans="1:5" x14ac:dyDescent="0.2">
      <c r="A21635">
        <v>21634</v>
      </c>
      <c r="B21635" t="s">
        <v>2168</v>
      </c>
      <c r="C21635">
        <v>9</v>
      </c>
      <c r="D21635" s="3">
        <v>28004</v>
      </c>
      <c r="E21635" s="2">
        <v>29965</v>
      </c>
    </row>
    <row r="21636" spans="1:5" x14ac:dyDescent="0.2">
      <c r="A21636">
        <v>21635</v>
      </c>
      <c r="B21636" t="s">
        <v>1709</v>
      </c>
      <c r="C21636">
        <v>9</v>
      </c>
      <c r="D21636" s="3">
        <v>28004</v>
      </c>
      <c r="E21636" s="2">
        <v>29965</v>
      </c>
    </row>
    <row r="21637" spans="1:5" x14ac:dyDescent="0.2">
      <c r="A21637">
        <v>21636</v>
      </c>
      <c r="B21637" t="s">
        <v>1709</v>
      </c>
      <c r="C21637">
        <v>9</v>
      </c>
      <c r="D21637" s="3">
        <v>28004</v>
      </c>
      <c r="E21637" s="2">
        <v>29965</v>
      </c>
    </row>
    <row r="21638" spans="1:5" x14ac:dyDescent="0.2">
      <c r="A21638">
        <v>21637</v>
      </c>
      <c r="B21638" t="s">
        <v>1709</v>
      </c>
      <c r="C21638">
        <v>9</v>
      </c>
      <c r="D21638" s="3">
        <v>28004</v>
      </c>
      <c r="E21638" s="2">
        <v>29965</v>
      </c>
    </row>
    <row r="21639" spans="1:5" x14ac:dyDescent="0.2">
      <c r="A21639">
        <v>21638</v>
      </c>
      <c r="B21639" t="s">
        <v>1709</v>
      </c>
      <c r="C21639">
        <v>9</v>
      </c>
      <c r="D21639" s="3">
        <v>28004</v>
      </c>
      <c r="E21639" s="2">
        <v>29965</v>
      </c>
    </row>
    <row r="21640" spans="1:5" x14ac:dyDescent="0.2">
      <c r="A21640">
        <v>21639</v>
      </c>
      <c r="B21640" t="s">
        <v>1997</v>
      </c>
      <c r="C21640">
        <v>9</v>
      </c>
      <c r="D21640" s="3">
        <v>28004</v>
      </c>
      <c r="E21640" s="2">
        <v>29965</v>
      </c>
    </row>
    <row r="21641" spans="1:5" x14ac:dyDescent="0.2">
      <c r="A21641">
        <v>21640</v>
      </c>
      <c r="B21641" t="s">
        <v>2296</v>
      </c>
      <c r="C21641">
        <v>9</v>
      </c>
      <c r="D21641" s="3">
        <v>28004</v>
      </c>
      <c r="E21641" s="2">
        <v>29965</v>
      </c>
    </row>
    <row r="21642" spans="1:5" x14ac:dyDescent="0.2">
      <c r="A21642">
        <v>21641</v>
      </c>
      <c r="B21642" t="s">
        <v>2296</v>
      </c>
      <c r="C21642">
        <v>9</v>
      </c>
      <c r="D21642" s="3">
        <v>28004</v>
      </c>
      <c r="E21642" s="2">
        <v>29965</v>
      </c>
    </row>
    <row r="21643" spans="1:5" x14ac:dyDescent="0.2">
      <c r="A21643">
        <v>21642</v>
      </c>
      <c r="B21643" t="s">
        <v>1997</v>
      </c>
      <c r="C21643">
        <v>9</v>
      </c>
      <c r="D21643" s="3">
        <v>28004</v>
      </c>
      <c r="E21643" s="2">
        <v>29965</v>
      </c>
    </row>
    <row r="21644" spans="1:5" x14ac:dyDescent="0.2">
      <c r="A21644">
        <v>21643</v>
      </c>
      <c r="B21644" t="s">
        <v>1997</v>
      </c>
      <c r="C21644">
        <v>9</v>
      </c>
      <c r="D21644" s="3">
        <v>28004</v>
      </c>
      <c r="E21644" s="2">
        <v>29965</v>
      </c>
    </row>
    <row r="21645" spans="1:5" x14ac:dyDescent="0.2">
      <c r="A21645">
        <v>21644</v>
      </c>
      <c r="B21645" t="s">
        <v>2048</v>
      </c>
      <c r="C21645">
        <v>9</v>
      </c>
      <c r="D21645" s="3">
        <v>28004</v>
      </c>
      <c r="E21645" s="2">
        <v>29965</v>
      </c>
    </row>
    <row r="21646" spans="1:5" x14ac:dyDescent="0.2">
      <c r="A21646">
        <v>21645</v>
      </c>
      <c r="B21646" t="s">
        <v>2048</v>
      </c>
      <c r="C21646">
        <v>9</v>
      </c>
      <c r="D21646" s="3">
        <v>28004</v>
      </c>
      <c r="E21646" s="2">
        <v>29965</v>
      </c>
    </row>
    <row r="21647" spans="1:5" x14ac:dyDescent="0.2">
      <c r="A21647">
        <v>21646</v>
      </c>
      <c r="B21647" t="s">
        <v>2308</v>
      </c>
      <c r="C21647">
        <v>9</v>
      </c>
      <c r="D21647" s="3">
        <v>28004</v>
      </c>
      <c r="E21647" s="2">
        <v>29965</v>
      </c>
    </row>
    <row r="21648" spans="1:5" x14ac:dyDescent="0.2">
      <c r="A21648">
        <v>21647</v>
      </c>
      <c r="B21648" t="s">
        <v>1997</v>
      </c>
      <c r="C21648">
        <v>9</v>
      </c>
      <c r="D21648" s="3">
        <v>28004</v>
      </c>
      <c r="E21648" s="2">
        <v>29965</v>
      </c>
    </row>
    <row r="21649" spans="1:5" x14ac:dyDescent="0.2">
      <c r="A21649">
        <v>21648</v>
      </c>
      <c r="B21649" t="s">
        <v>1997</v>
      </c>
      <c r="C21649">
        <v>9</v>
      </c>
      <c r="D21649" s="3">
        <v>28004</v>
      </c>
      <c r="E21649" s="2">
        <v>29965</v>
      </c>
    </row>
    <row r="21650" spans="1:5" x14ac:dyDescent="0.2">
      <c r="A21650">
        <v>21649</v>
      </c>
      <c r="B21650" t="s">
        <v>2308</v>
      </c>
      <c r="C21650">
        <v>9</v>
      </c>
      <c r="D21650" s="3">
        <v>28004</v>
      </c>
      <c r="E21650" s="2">
        <v>29965</v>
      </c>
    </row>
    <row r="21651" spans="1:5" x14ac:dyDescent="0.2">
      <c r="A21651">
        <v>21650</v>
      </c>
      <c r="B21651" t="s">
        <v>2308</v>
      </c>
      <c r="C21651">
        <v>9</v>
      </c>
      <c r="D21651" s="3">
        <v>28004</v>
      </c>
      <c r="E21651" s="2">
        <v>29965</v>
      </c>
    </row>
    <row r="21652" spans="1:5" x14ac:dyDescent="0.2">
      <c r="A21652">
        <v>21651</v>
      </c>
      <c r="B21652" t="s">
        <v>2308</v>
      </c>
      <c r="C21652">
        <v>9</v>
      </c>
      <c r="D21652" s="3">
        <v>28004</v>
      </c>
      <c r="E21652" s="2">
        <v>29965</v>
      </c>
    </row>
    <row r="21653" spans="1:5" x14ac:dyDescent="0.2">
      <c r="A21653">
        <v>21652</v>
      </c>
      <c r="B21653" t="s">
        <v>2048</v>
      </c>
      <c r="C21653">
        <v>9</v>
      </c>
      <c r="D21653" s="3">
        <v>28004</v>
      </c>
      <c r="E21653" s="2">
        <v>29965</v>
      </c>
    </row>
    <row r="21654" spans="1:5" x14ac:dyDescent="0.2">
      <c r="A21654">
        <v>21653</v>
      </c>
      <c r="B21654" t="s">
        <v>2048</v>
      </c>
      <c r="C21654">
        <v>9</v>
      </c>
      <c r="D21654" s="3">
        <v>28004</v>
      </c>
      <c r="E21654" s="2">
        <v>29965</v>
      </c>
    </row>
    <row r="21655" spans="1:5" x14ac:dyDescent="0.2">
      <c r="A21655">
        <v>21654</v>
      </c>
      <c r="B21655" t="s">
        <v>2048</v>
      </c>
      <c r="C21655">
        <v>9</v>
      </c>
      <c r="D21655" s="3">
        <v>28004</v>
      </c>
      <c r="E21655" s="2">
        <v>29965</v>
      </c>
    </row>
    <row r="21656" spans="1:5" x14ac:dyDescent="0.2">
      <c r="A21656">
        <v>21655</v>
      </c>
      <c r="B21656" t="s">
        <v>2295</v>
      </c>
      <c r="C21656">
        <v>9</v>
      </c>
      <c r="D21656" s="3">
        <v>28004</v>
      </c>
      <c r="E21656" s="2">
        <v>29965</v>
      </c>
    </row>
    <row r="21657" spans="1:5" x14ac:dyDescent="0.2">
      <c r="A21657">
        <v>21656</v>
      </c>
      <c r="B21657" t="s">
        <v>2295</v>
      </c>
      <c r="C21657">
        <v>9</v>
      </c>
      <c r="D21657" s="3">
        <v>28004</v>
      </c>
      <c r="E21657" s="2">
        <v>29965</v>
      </c>
    </row>
    <row r="21658" spans="1:5" x14ac:dyDescent="0.2">
      <c r="A21658">
        <v>21657</v>
      </c>
      <c r="B21658" t="s">
        <v>1864</v>
      </c>
      <c r="C21658">
        <v>9</v>
      </c>
      <c r="D21658" s="3">
        <v>28004</v>
      </c>
      <c r="E21658" s="2">
        <v>29965</v>
      </c>
    </row>
    <row r="21659" spans="1:5" x14ac:dyDescent="0.2">
      <c r="A21659">
        <v>21658</v>
      </c>
      <c r="B21659" t="s">
        <v>2294</v>
      </c>
      <c r="C21659">
        <v>9</v>
      </c>
      <c r="D21659" s="3">
        <v>28004</v>
      </c>
      <c r="E21659" s="2">
        <v>29965</v>
      </c>
    </row>
    <row r="21660" spans="1:5" x14ac:dyDescent="0.2">
      <c r="A21660">
        <v>21659</v>
      </c>
      <c r="B21660" t="s">
        <v>2154</v>
      </c>
      <c r="C21660">
        <v>9</v>
      </c>
      <c r="D21660" s="3">
        <v>28004</v>
      </c>
      <c r="E21660" s="2">
        <v>29965</v>
      </c>
    </row>
    <row r="21661" spans="1:5" x14ac:dyDescent="0.2">
      <c r="A21661">
        <v>21660</v>
      </c>
      <c r="B21661" t="s">
        <v>2154</v>
      </c>
      <c r="C21661">
        <v>9</v>
      </c>
      <c r="D21661" s="3">
        <v>28004</v>
      </c>
      <c r="E21661" s="2">
        <v>29965</v>
      </c>
    </row>
    <row r="21662" spans="1:5" x14ac:dyDescent="0.2">
      <c r="A21662">
        <v>21661</v>
      </c>
      <c r="B21662" t="s">
        <v>2154</v>
      </c>
      <c r="C21662">
        <v>9</v>
      </c>
      <c r="D21662" s="3">
        <v>28004</v>
      </c>
      <c r="E21662" s="2">
        <v>29965</v>
      </c>
    </row>
    <row r="21663" spans="1:5" x14ac:dyDescent="0.2">
      <c r="A21663">
        <v>21662</v>
      </c>
      <c r="B21663" t="s">
        <v>2154</v>
      </c>
      <c r="C21663">
        <v>9</v>
      </c>
      <c r="D21663" s="3">
        <v>28004</v>
      </c>
      <c r="E21663" s="2">
        <v>29965</v>
      </c>
    </row>
    <row r="21664" spans="1:5" x14ac:dyDescent="0.2">
      <c r="A21664">
        <v>21663</v>
      </c>
      <c r="B21664" t="s">
        <v>2154</v>
      </c>
      <c r="C21664">
        <v>9</v>
      </c>
      <c r="D21664" s="3">
        <v>28004</v>
      </c>
      <c r="E21664" s="2">
        <v>29965</v>
      </c>
    </row>
    <row r="21665" spans="1:5" x14ac:dyDescent="0.2">
      <c r="A21665">
        <v>21664</v>
      </c>
      <c r="B21665" t="s">
        <v>2154</v>
      </c>
      <c r="C21665">
        <v>9</v>
      </c>
      <c r="D21665" s="3">
        <v>28004</v>
      </c>
      <c r="E21665" s="2">
        <v>29965</v>
      </c>
    </row>
    <row r="21666" spans="1:5" x14ac:dyDescent="0.2">
      <c r="A21666">
        <v>21665</v>
      </c>
      <c r="B21666" t="s">
        <v>1864</v>
      </c>
      <c r="C21666">
        <v>9</v>
      </c>
      <c r="D21666" s="3">
        <v>28004</v>
      </c>
      <c r="E21666" s="2">
        <v>29965</v>
      </c>
    </row>
    <row r="21667" spans="1:5" x14ac:dyDescent="0.2">
      <c r="A21667">
        <v>21666</v>
      </c>
      <c r="B21667" t="s">
        <v>1992</v>
      </c>
      <c r="C21667">
        <v>9</v>
      </c>
      <c r="D21667" s="3">
        <v>28004</v>
      </c>
      <c r="E21667" s="2">
        <v>29965</v>
      </c>
    </row>
    <row r="21668" spans="1:5" x14ac:dyDescent="0.2">
      <c r="A21668">
        <v>21667</v>
      </c>
      <c r="B21668" t="s">
        <v>2117</v>
      </c>
      <c r="C21668">
        <v>9</v>
      </c>
      <c r="D21668" s="3">
        <v>28004</v>
      </c>
      <c r="E21668" s="2">
        <v>29965</v>
      </c>
    </row>
    <row r="21669" spans="1:5" x14ac:dyDescent="0.2">
      <c r="A21669">
        <v>21668</v>
      </c>
      <c r="B21669" t="s">
        <v>1088</v>
      </c>
      <c r="C21669">
        <v>9</v>
      </c>
      <c r="D21669" s="3">
        <v>28004</v>
      </c>
      <c r="E21669" s="2">
        <v>29965</v>
      </c>
    </row>
    <row r="21670" spans="1:5" x14ac:dyDescent="0.2">
      <c r="A21670">
        <v>21669</v>
      </c>
      <c r="B21670" t="s">
        <v>1127</v>
      </c>
      <c r="C21670">
        <v>9</v>
      </c>
      <c r="D21670" s="3">
        <v>28004</v>
      </c>
      <c r="E21670" s="2">
        <v>29965</v>
      </c>
    </row>
    <row r="21671" spans="1:5" x14ac:dyDescent="0.2">
      <c r="A21671">
        <v>21670</v>
      </c>
      <c r="B21671" t="s">
        <v>1127</v>
      </c>
      <c r="C21671">
        <v>9</v>
      </c>
      <c r="D21671" s="3">
        <v>28004</v>
      </c>
      <c r="E21671" s="2">
        <v>29965</v>
      </c>
    </row>
    <row r="21672" spans="1:5" x14ac:dyDescent="0.2">
      <c r="A21672">
        <v>21671</v>
      </c>
      <c r="B21672" t="s">
        <v>1727</v>
      </c>
      <c r="C21672">
        <v>9</v>
      </c>
      <c r="D21672" s="3">
        <v>28004</v>
      </c>
      <c r="E21672" s="2">
        <v>29965</v>
      </c>
    </row>
    <row r="21673" spans="1:5" x14ac:dyDescent="0.2">
      <c r="A21673">
        <v>21672</v>
      </c>
      <c r="B21673" t="s">
        <v>1609</v>
      </c>
      <c r="C21673">
        <v>9</v>
      </c>
      <c r="D21673" s="3">
        <v>28369</v>
      </c>
      <c r="E21673" s="2">
        <v>29966</v>
      </c>
    </row>
    <row r="21674" spans="1:5" x14ac:dyDescent="0.2">
      <c r="A21674">
        <v>21673</v>
      </c>
      <c r="B21674" t="s">
        <v>2021</v>
      </c>
      <c r="C21674">
        <v>9</v>
      </c>
      <c r="D21674" s="3">
        <v>28369</v>
      </c>
      <c r="E21674" s="2">
        <v>29966</v>
      </c>
    </row>
    <row r="21675" spans="1:5" x14ac:dyDescent="0.2">
      <c r="A21675">
        <v>21674</v>
      </c>
      <c r="B21675" t="s">
        <v>2376</v>
      </c>
      <c r="C21675">
        <v>9</v>
      </c>
      <c r="D21675" s="3">
        <v>28369</v>
      </c>
      <c r="E21675" s="2">
        <v>29966</v>
      </c>
    </row>
    <row r="21676" spans="1:5" x14ac:dyDescent="0.2">
      <c r="A21676">
        <v>21675</v>
      </c>
      <c r="B21676" t="s">
        <v>2114</v>
      </c>
      <c r="C21676">
        <v>9</v>
      </c>
      <c r="D21676" s="3">
        <v>28369</v>
      </c>
      <c r="E21676" s="2">
        <v>29966</v>
      </c>
    </row>
    <row r="21677" spans="1:5" x14ac:dyDescent="0.2">
      <c r="A21677">
        <v>21676</v>
      </c>
      <c r="B21677" t="s">
        <v>2054</v>
      </c>
      <c r="C21677">
        <v>9</v>
      </c>
      <c r="D21677" s="3">
        <v>28369</v>
      </c>
      <c r="E21677" s="2">
        <v>29966</v>
      </c>
    </row>
    <row r="21678" spans="1:5" x14ac:dyDescent="0.2">
      <c r="A21678">
        <v>21677</v>
      </c>
      <c r="B21678" t="s">
        <v>2054</v>
      </c>
      <c r="C21678">
        <v>9</v>
      </c>
      <c r="D21678" s="3">
        <v>28369</v>
      </c>
      <c r="E21678" s="2">
        <v>29966</v>
      </c>
    </row>
    <row r="21679" spans="1:5" x14ac:dyDescent="0.2">
      <c r="A21679">
        <v>21678</v>
      </c>
      <c r="B21679" t="s">
        <v>2117</v>
      </c>
      <c r="C21679">
        <v>9</v>
      </c>
      <c r="D21679" s="3">
        <v>28369</v>
      </c>
      <c r="E21679" s="2">
        <v>29966</v>
      </c>
    </row>
    <row r="21680" spans="1:5" x14ac:dyDescent="0.2">
      <c r="A21680">
        <v>21679</v>
      </c>
      <c r="B21680" t="s">
        <v>2054</v>
      </c>
      <c r="C21680">
        <v>9</v>
      </c>
      <c r="D21680" s="3">
        <v>28369</v>
      </c>
      <c r="E21680" s="2">
        <v>29966</v>
      </c>
    </row>
    <row r="21681" spans="1:5" x14ac:dyDescent="0.2">
      <c r="A21681">
        <v>21680</v>
      </c>
      <c r="B21681" t="s">
        <v>2337</v>
      </c>
      <c r="C21681">
        <v>9</v>
      </c>
      <c r="D21681" s="3">
        <v>28734</v>
      </c>
      <c r="E21681" s="2">
        <v>29970</v>
      </c>
    </row>
    <row r="21682" spans="1:5" x14ac:dyDescent="0.2">
      <c r="A21682">
        <v>21681</v>
      </c>
      <c r="B21682" t="s">
        <v>2052</v>
      </c>
      <c r="C21682">
        <v>9</v>
      </c>
      <c r="D21682" s="3">
        <v>28734</v>
      </c>
      <c r="E21682" s="2">
        <v>29970</v>
      </c>
    </row>
    <row r="21683" spans="1:5" x14ac:dyDescent="0.2">
      <c r="A21683">
        <v>21682</v>
      </c>
      <c r="B21683" t="s">
        <v>1550</v>
      </c>
      <c r="C21683">
        <v>9</v>
      </c>
      <c r="D21683" s="3">
        <v>28734</v>
      </c>
      <c r="E21683" s="2">
        <v>29970</v>
      </c>
    </row>
    <row r="21684" spans="1:5" x14ac:dyDescent="0.2">
      <c r="A21684">
        <v>21683</v>
      </c>
      <c r="B21684" t="s">
        <v>146</v>
      </c>
      <c r="C21684">
        <v>9</v>
      </c>
      <c r="D21684" s="3">
        <v>28734</v>
      </c>
      <c r="E21684" s="2">
        <v>29970</v>
      </c>
    </row>
    <row r="21685" spans="1:5" x14ac:dyDescent="0.2">
      <c r="A21685">
        <v>21684</v>
      </c>
      <c r="B21685" t="s">
        <v>146</v>
      </c>
      <c r="C21685">
        <v>9</v>
      </c>
      <c r="D21685" s="3">
        <v>28734</v>
      </c>
      <c r="E21685" s="2">
        <v>29970</v>
      </c>
    </row>
    <row r="21686" spans="1:5" x14ac:dyDescent="0.2">
      <c r="A21686">
        <v>21685</v>
      </c>
      <c r="B21686" t="s">
        <v>146</v>
      </c>
      <c r="C21686">
        <v>9</v>
      </c>
      <c r="D21686" s="3">
        <v>28734</v>
      </c>
      <c r="E21686" s="2">
        <v>29970</v>
      </c>
    </row>
    <row r="21687" spans="1:5" x14ac:dyDescent="0.2">
      <c r="A21687">
        <v>21686</v>
      </c>
      <c r="B21687" t="s">
        <v>1713</v>
      </c>
      <c r="C21687">
        <v>9</v>
      </c>
      <c r="D21687" s="3">
        <v>28734</v>
      </c>
      <c r="E21687" s="2">
        <v>29970</v>
      </c>
    </row>
    <row r="21688" spans="1:5" x14ac:dyDescent="0.2">
      <c r="A21688">
        <v>21687</v>
      </c>
      <c r="B21688" t="s">
        <v>1713</v>
      </c>
      <c r="C21688">
        <v>9</v>
      </c>
      <c r="D21688" s="3">
        <v>28734</v>
      </c>
      <c r="E21688" s="2">
        <v>29970</v>
      </c>
    </row>
    <row r="21689" spans="1:5" x14ac:dyDescent="0.2">
      <c r="A21689">
        <v>21688</v>
      </c>
      <c r="B21689" t="s">
        <v>1297</v>
      </c>
      <c r="C21689">
        <v>9</v>
      </c>
      <c r="D21689" s="3">
        <v>28734</v>
      </c>
      <c r="E21689" s="2">
        <v>29970</v>
      </c>
    </row>
    <row r="21690" spans="1:5" x14ac:dyDescent="0.2">
      <c r="A21690">
        <v>21689</v>
      </c>
      <c r="B21690" t="s">
        <v>1713</v>
      </c>
      <c r="C21690">
        <v>9</v>
      </c>
      <c r="D21690" s="3">
        <v>28734</v>
      </c>
      <c r="E21690" s="2">
        <v>29970</v>
      </c>
    </row>
    <row r="21691" spans="1:5" x14ac:dyDescent="0.2">
      <c r="A21691">
        <v>21690</v>
      </c>
      <c r="B21691" t="s">
        <v>1713</v>
      </c>
      <c r="C21691">
        <v>9</v>
      </c>
      <c r="D21691" s="3">
        <v>28734</v>
      </c>
      <c r="E21691" s="2">
        <v>29970</v>
      </c>
    </row>
    <row r="21692" spans="1:5" x14ac:dyDescent="0.2">
      <c r="A21692">
        <v>21691</v>
      </c>
      <c r="B21692" t="s">
        <v>1713</v>
      </c>
      <c r="C21692">
        <v>9</v>
      </c>
      <c r="D21692" s="3">
        <v>28734</v>
      </c>
      <c r="E21692" s="2">
        <v>29970</v>
      </c>
    </row>
    <row r="21693" spans="1:5" x14ac:dyDescent="0.2">
      <c r="A21693">
        <v>21692</v>
      </c>
      <c r="B21693" t="s">
        <v>1307</v>
      </c>
      <c r="C21693">
        <v>9</v>
      </c>
      <c r="D21693" s="3">
        <v>28734</v>
      </c>
      <c r="E21693" s="2">
        <v>29970</v>
      </c>
    </row>
    <row r="21694" spans="1:5" x14ac:dyDescent="0.2">
      <c r="A21694">
        <v>21693</v>
      </c>
      <c r="B21694" t="s">
        <v>1307</v>
      </c>
      <c r="C21694">
        <v>9</v>
      </c>
      <c r="D21694" s="3">
        <v>28734</v>
      </c>
      <c r="E21694" s="2">
        <v>29970</v>
      </c>
    </row>
    <row r="21695" spans="1:5" x14ac:dyDescent="0.2">
      <c r="A21695">
        <v>21694</v>
      </c>
      <c r="B21695" t="s">
        <v>1127</v>
      </c>
      <c r="C21695">
        <v>9</v>
      </c>
      <c r="D21695" s="3">
        <v>28734</v>
      </c>
      <c r="E21695" s="2">
        <v>29970</v>
      </c>
    </row>
    <row r="21696" spans="1:5" x14ac:dyDescent="0.2">
      <c r="A21696">
        <v>21695</v>
      </c>
      <c r="B21696" t="s">
        <v>1127</v>
      </c>
      <c r="C21696">
        <v>9</v>
      </c>
      <c r="D21696" s="3">
        <v>28734</v>
      </c>
      <c r="E21696" s="2">
        <v>29970</v>
      </c>
    </row>
    <row r="21697" spans="1:5" x14ac:dyDescent="0.2">
      <c r="A21697">
        <v>21696</v>
      </c>
      <c r="B21697" t="s">
        <v>1297</v>
      </c>
      <c r="C21697">
        <v>9</v>
      </c>
      <c r="D21697" s="3">
        <v>28734</v>
      </c>
      <c r="E21697" s="2">
        <v>29970</v>
      </c>
    </row>
    <row r="21698" spans="1:5" x14ac:dyDescent="0.2">
      <c r="A21698">
        <v>21697</v>
      </c>
      <c r="B21698" t="s">
        <v>1127</v>
      </c>
      <c r="C21698">
        <v>9</v>
      </c>
      <c r="D21698" s="3">
        <v>28734</v>
      </c>
      <c r="E21698" s="2">
        <v>29970</v>
      </c>
    </row>
    <row r="21699" spans="1:5" x14ac:dyDescent="0.2">
      <c r="A21699">
        <v>21698</v>
      </c>
      <c r="B21699" t="s">
        <v>1127</v>
      </c>
      <c r="C21699">
        <v>9</v>
      </c>
      <c r="D21699" s="3">
        <v>28734</v>
      </c>
      <c r="E21699" s="2">
        <v>29970</v>
      </c>
    </row>
    <row r="21700" spans="1:5" x14ac:dyDescent="0.2">
      <c r="A21700">
        <v>21699</v>
      </c>
      <c r="B21700" t="s">
        <v>1127</v>
      </c>
      <c r="C21700">
        <v>9</v>
      </c>
      <c r="D21700" s="3">
        <v>28734</v>
      </c>
      <c r="E21700" s="2">
        <v>29970</v>
      </c>
    </row>
    <row r="21701" spans="1:5" x14ac:dyDescent="0.2">
      <c r="A21701">
        <v>21700</v>
      </c>
      <c r="B21701" t="s">
        <v>1127</v>
      </c>
      <c r="C21701">
        <v>9</v>
      </c>
      <c r="D21701" s="3">
        <v>28734</v>
      </c>
      <c r="E21701" s="2">
        <v>29970</v>
      </c>
    </row>
    <row r="21702" spans="1:5" x14ac:dyDescent="0.2">
      <c r="A21702">
        <v>21701</v>
      </c>
      <c r="B21702" t="s">
        <v>1306</v>
      </c>
      <c r="C21702">
        <v>9</v>
      </c>
      <c r="D21702" s="3">
        <v>28734</v>
      </c>
      <c r="E21702" s="2">
        <v>29970</v>
      </c>
    </row>
    <row r="21703" spans="1:5" x14ac:dyDescent="0.2">
      <c r="A21703">
        <v>21702</v>
      </c>
      <c r="B21703" t="s">
        <v>1306</v>
      </c>
      <c r="C21703">
        <v>9</v>
      </c>
      <c r="D21703" s="3">
        <v>28734</v>
      </c>
      <c r="E21703" s="2">
        <v>29970</v>
      </c>
    </row>
    <row r="21704" spans="1:5" x14ac:dyDescent="0.2">
      <c r="A21704">
        <v>21703</v>
      </c>
      <c r="B21704" t="s">
        <v>2054</v>
      </c>
      <c r="C21704">
        <v>9</v>
      </c>
      <c r="D21704" s="3">
        <v>28734</v>
      </c>
      <c r="E21704" s="2">
        <v>29970</v>
      </c>
    </row>
    <row r="21705" spans="1:5" x14ac:dyDescent="0.2">
      <c r="A21705">
        <v>21704</v>
      </c>
      <c r="B21705" t="s">
        <v>1489</v>
      </c>
      <c r="C21705">
        <v>9</v>
      </c>
      <c r="D21705" s="3">
        <v>28734</v>
      </c>
      <c r="E21705" s="2">
        <v>29970</v>
      </c>
    </row>
    <row r="21706" spans="1:5" x14ac:dyDescent="0.2">
      <c r="A21706">
        <v>21705</v>
      </c>
      <c r="B21706" t="s">
        <v>2375</v>
      </c>
      <c r="C21706">
        <v>9</v>
      </c>
      <c r="D21706" s="3">
        <v>28734</v>
      </c>
      <c r="E21706" s="2">
        <v>29970</v>
      </c>
    </row>
    <row r="21707" spans="1:5" x14ac:dyDescent="0.2">
      <c r="A21707">
        <v>21706</v>
      </c>
      <c r="B21707" t="s">
        <v>1297</v>
      </c>
      <c r="C21707">
        <v>9</v>
      </c>
      <c r="D21707" s="3">
        <v>28734</v>
      </c>
      <c r="E21707" s="2">
        <v>29970</v>
      </c>
    </row>
    <row r="21708" spans="1:5" x14ac:dyDescent="0.2">
      <c r="A21708">
        <v>21707</v>
      </c>
      <c r="B21708" t="s">
        <v>2375</v>
      </c>
      <c r="C21708">
        <v>9</v>
      </c>
      <c r="D21708" s="3">
        <v>28734</v>
      </c>
      <c r="E21708" s="2">
        <v>29970</v>
      </c>
    </row>
    <row r="21709" spans="1:5" x14ac:dyDescent="0.2">
      <c r="A21709">
        <v>21708</v>
      </c>
      <c r="B21709" t="s">
        <v>2007</v>
      </c>
      <c r="C21709">
        <v>9</v>
      </c>
      <c r="D21709" s="3">
        <v>28734</v>
      </c>
      <c r="E21709" s="2">
        <v>29970</v>
      </c>
    </row>
    <row r="21710" spans="1:5" x14ac:dyDescent="0.2">
      <c r="A21710">
        <v>21709</v>
      </c>
      <c r="B21710" t="s">
        <v>1297</v>
      </c>
      <c r="C21710">
        <v>9</v>
      </c>
      <c r="D21710" s="3">
        <v>28734</v>
      </c>
      <c r="E21710" s="2">
        <v>29970</v>
      </c>
    </row>
    <row r="21711" spans="1:5" x14ac:dyDescent="0.2">
      <c r="A21711">
        <v>21710</v>
      </c>
      <c r="B21711" t="s">
        <v>1514</v>
      </c>
      <c r="C21711">
        <v>9</v>
      </c>
      <c r="D21711" s="3">
        <v>28734</v>
      </c>
      <c r="E21711" s="2">
        <v>29970</v>
      </c>
    </row>
    <row r="21712" spans="1:5" x14ac:dyDescent="0.2">
      <c r="A21712">
        <v>21711</v>
      </c>
      <c r="B21712" t="s">
        <v>1812</v>
      </c>
      <c r="C21712">
        <v>9</v>
      </c>
      <c r="D21712" s="3">
        <v>28734</v>
      </c>
      <c r="E21712" s="2">
        <v>29970</v>
      </c>
    </row>
    <row r="21713" spans="1:5" x14ac:dyDescent="0.2">
      <c r="A21713">
        <v>21712</v>
      </c>
      <c r="B21713" t="s">
        <v>1514</v>
      </c>
      <c r="C21713">
        <v>9</v>
      </c>
      <c r="D21713" s="3">
        <v>28734</v>
      </c>
      <c r="E21713" s="2">
        <v>29970</v>
      </c>
    </row>
    <row r="21714" spans="1:5" x14ac:dyDescent="0.2">
      <c r="A21714">
        <v>21713</v>
      </c>
      <c r="B21714" t="s">
        <v>2007</v>
      </c>
      <c r="C21714">
        <v>9</v>
      </c>
      <c r="D21714" s="3">
        <v>28734</v>
      </c>
      <c r="E21714" s="2">
        <v>29970</v>
      </c>
    </row>
    <row r="21715" spans="1:5" x14ac:dyDescent="0.2">
      <c r="A21715">
        <v>21714</v>
      </c>
      <c r="B21715" t="s">
        <v>1712</v>
      </c>
      <c r="C21715">
        <v>9</v>
      </c>
      <c r="D21715" s="3">
        <v>28734</v>
      </c>
      <c r="E21715" s="2">
        <v>29970</v>
      </c>
    </row>
    <row r="21716" spans="1:5" x14ac:dyDescent="0.2">
      <c r="A21716">
        <v>21715</v>
      </c>
      <c r="B21716" t="s">
        <v>2149</v>
      </c>
      <c r="C21716">
        <v>9</v>
      </c>
      <c r="D21716" s="3">
        <v>28734</v>
      </c>
      <c r="E21716" s="2">
        <v>29970</v>
      </c>
    </row>
    <row r="21717" spans="1:5" x14ac:dyDescent="0.2">
      <c r="A21717">
        <v>21716</v>
      </c>
      <c r="B21717" t="s">
        <v>1403</v>
      </c>
      <c r="C21717">
        <v>9</v>
      </c>
      <c r="D21717" s="3">
        <v>28734</v>
      </c>
      <c r="E21717" s="2">
        <v>29970</v>
      </c>
    </row>
    <row r="21718" spans="1:5" x14ac:dyDescent="0.2">
      <c r="A21718">
        <v>21717</v>
      </c>
      <c r="B21718" t="s">
        <v>1913</v>
      </c>
      <c r="C21718">
        <v>9</v>
      </c>
      <c r="D21718" s="3">
        <v>28734</v>
      </c>
      <c r="E21718" s="2">
        <v>29970</v>
      </c>
    </row>
    <row r="21719" spans="1:5" x14ac:dyDescent="0.2">
      <c r="A21719">
        <v>21718</v>
      </c>
      <c r="B21719" t="s">
        <v>2338</v>
      </c>
      <c r="C21719">
        <v>9</v>
      </c>
      <c r="D21719" s="3">
        <v>28734</v>
      </c>
      <c r="E21719" s="2">
        <v>29970</v>
      </c>
    </row>
    <row r="21720" spans="1:5" x14ac:dyDescent="0.2">
      <c r="A21720">
        <v>21719</v>
      </c>
      <c r="B21720" t="s">
        <v>1778</v>
      </c>
      <c r="C21720">
        <v>9</v>
      </c>
      <c r="D21720" s="3">
        <v>29099</v>
      </c>
      <c r="E21720" s="2">
        <v>29971</v>
      </c>
    </row>
    <row r="21721" spans="1:5" x14ac:dyDescent="0.2">
      <c r="A21721">
        <v>21720</v>
      </c>
      <c r="B21721" t="s">
        <v>1778</v>
      </c>
      <c r="C21721">
        <v>9</v>
      </c>
      <c r="D21721" s="3">
        <v>29099</v>
      </c>
      <c r="E21721" s="2">
        <v>29971</v>
      </c>
    </row>
    <row r="21722" spans="1:5" x14ac:dyDescent="0.2">
      <c r="A21722">
        <v>21721</v>
      </c>
      <c r="B21722" t="s">
        <v>1550</v>
      </c>
      <c r="C21722">
        <v>9</v>
      </c>
      <c r="D21722" s="3">
        <v>29099</v>
      </c>
      <c r="E21722" s="2">
        <v>29971</v>
      </c>
    </row>
    <row r="21723" spans="1:5" x14ac:dyDescent="0.2">
      <c r="A21723">
        <v>21722</v>
      </c>
      <c r="B21723" t="s">
        <v>1778</v>
      </c>
      <c r="C21723">
        <v>9</v>
      </c>
      <c r="D21723" s="3">
        <v>29099</v>
      </c>
      <c r="E21723" s="2">
        <v>29971</v>
      </c>
    </row>
    <row r="21724" spans="1:5" x14ac:dyDescent="0.2">
      <c r="A21724">
        <v>21723</v>
      </c>
      <c r="B21724" t="s">
        <v>1550</v>
      </c>
      <c r="C21724">
        <v>9</v>
      </c>
      <c r="D21724" s="3">
        <v>29099</v>
      </c>
      <c r="E21724" s="2">
        <v>29971</v>
      </c>
    </row>
    <row r="21725" spans="1:5" x14ac:dyDescent="0.2">
      <c r="A21725">
        <v>21724</v>
      </c>
      <c r="B21725" t="s">
        <v>1778</v>
      </c>
      <c r="C21725">
        <v>9</v>
      </c>
      <c r="D21725" s="3">
        <v>29099</v>
      </c>
      <c r="E21725" s="2">
        <v>29971</v>
      </c>
    </row>
    <row r="21726" spans="1:5" x14ac:dyDescent="0.2">
      <c r="A21726">
        <v>21725</v>
      </c>
      <c r="B21726" t="s">
        <v>1297</v>
      </c>
      <c r="C21726">
        <v>9</v>
      </c>
      <c r="D21726" s="3">
        <v>29099</v>
      </c>
      <c r="E21726" s="2">
        <v>29971</v>
      </c>
    </row>
    <row r="21727" spans="1:5" x14ac:dyDescent="0.2">
      <c r="A21727">
        <v>21726</v>
      </c>
      <c r="B21727" t="s">
        <v>1778</v>
      </c>
      <c r="C21727">
        <v>9</v>
      </c>
      <c r="D21727" s="3">
        <v>29099</v>
      </c>
      <c r="E21727" s="2">
        <v>29971</v>
      </c>
    </row>
    <row r="21728" spans="1:5" x14ac:dyDescent="0.2">
      <c r="A21728">
        <v>21727</v>
      </c>
      <c r="B21728" t="s">
        <v>1778</v>
      </c>
      <c r="C21728">
        <v>9</v>
      </c>
      <c r="D21728" s="3">
        <v>29099</v>
      </c>
      <c r="E21728" s="2">
        <v>29971</v>
      </c>
    </row>
    <row r="21729" spans="1:5" x14ac:dyDescent="0.2">
      <c r="A21729">
        <v>21728</v>
      </c>
      <c r="B21729" t="s">
        <v>1778</v>
      </c>
      <c r="C21729">
        <v>9</v>
      </c>
      <c r="D21729" s="3">
        <v>29099</v>
      </c>
      <c r="E21729" s="2">
        <v>29971</v>
      </c>
    </row>
    <row r="21730" spans="1:5" x14ac:dyDescent="0.2">
      <c r="A21730">
        <v>21729</v>
      </c>
      <c r="B21730" t="s">
        <v>1298</v>
      </c>
      <c r="C21730">
        <v>9</v>
      </c>
      <c r="D21730" s="3">
        <v>29099</v>
      </c>
      <c r="E21730" s="2">
        <v>29971</v>
      </c>
    </row>
    <row r="21731" spans="1:5" x14ac:dyDescent="0.2">
      <c r="A21731">
        <v>21730</v>
      </c>
      <c r="B21731" t="s">
        <v>1682</v>
      </c>
      <c r="C21731">
        <v>9</v>
      </c>
      <c r="D21731" s="3">
        <v>29099</v>
      </c>
      <c r="E21731" s="2">
        <v>29971</v>
      </c>
    </row>
    <row r="21732" spans="1:5" x14ac:dyDescent="0.2">
      <c r="A21732">
        <v>21731</v>
      </c>
      <c r="B21732" t="s">
        <v>1298</v>
      </c>
      <c r="C21732">
        <v>9</v>
      </c>
      <c r="D21732" s="3">
        <v>29099</v>
      </c>
      <c r="E21732" s="2">
        <v>29971</v>
      </c>
    </row>
    <row r="21733" spans="1:5" x14ac:dyDescent="0.2">
      <c r="A21733">
        <v>21732</v>
      </c>
      <c r="B21733" t="s">
        <v>1298</v>
      </c>
      <c r="C21733">
        <v>9</v>
      </c>
      <c r="D21733" s="3">
        <v>29099</v>
      </c>
      <c r="E21733" s="2">
        <v>29971</v>
      </c>
    </row>
    <row r="21734" spans="1:5" x14ac:dyDescent="0.2">
      <c r="A21734">
        <v>21733</v>
      </c>
      <c r="B21734" t="s">
        <v>1298</v>
      </c>
      <c r="C21734">
        <v>9</v>
      </c>
      <c r="D21734" s="3">
        <v>29099</v>
      </c>
      <c r="E21734" s="2">
        <v>29971</v>
      </c>
    </row>
    <row r="21735" spans="1:5" x14ac:dyDescent="0.2">
      <c r="A21735">
        <v>21734</v>
      </c>
      <c r="B21735" t="s">
        <v>2169</v>
      </c>
      <c r="C21735">
        <v>9</v>
      </c>
      <c r="D21735" s="3">
        <v>29099</v>
      </c>
      <c r="E21735" s="2">
        <v>29971</v>
      </c>
    </row>
    <row r="21736" spans="1:5" x14ac:dyDescent="0.2">
      <c r="A21736">
        <v>21735</v>
      </c>
      <c r="B21736" t="s">
        <v>2169</v>
      </c>
      <c r="C21736">
        <v>9</v>
      </c>
      <c r="D21736" s="3">
        <v>29099</v>
      </c>
      <c r="E21736" s="2">
        <v>29971</v>
      </c>
    </row>
    <row r="21737" spans="1:5" x14ac:dyDescent="0.2">
      <c r="A21737">
        <v>21736</v>
      </c>
      <c r="B21737" t="s">
        <v>2169</v>
      </c>
      <c r="C21737">
        <v>9</v>
      </c>
      <c r="D21737" s="3">
        <v>29099</v>
      </c>
      <c r="E21737" s="2">
        <v>29971</v>
      </c>
    </row>
    <row r="21738" spans="1:5" x14ac:dyDescent="0.2">
      <c r="A21738">
        <v>21737</v>
      </c>
      <c r="B21738" t="s">
        <v>2169</v>
      </c>
      <c r="C21738">
        <v>9</v>
      </c>
      <c r="D21738" s="3">
        <v>29099</v>
      </c>
      <c r="E21738" s="2">
        <v>29971</v>
      </c>
    </row>
    <row r="21739" spans="1:5" x14ac:dyDescent="0.2">
      <c r="A21739">
        <v>21738</v>
      </c>
      <c r="B21739" t="s">
        <v>2169</v>
      </c>
      <c r="C21739">
        <v>9</v>
      </c>
      <c r="D21739" s="3">
        <v>29099</v>
      </c>
      <c r="E21739" s="2">
        <v>29971</v>
      </c>
    </row>
    <row r="21740" spans="1:5" x14ac:dyDescent="0.2">
      <c r="A21740">
        <v>21739</v>
      </c>
      <c r="B21740" t="s">
        <v>192</v>
      </c>
      <c r="C21740">
        <v>9</v>
      </c>
      <c r="D21740" s="3">
        <v>29099</v>
      </c>
      <c r="E21740" s="2">
        <v>29971</v>
      </c>
    </row>
    <row r="21741" spans="1:5" x14ac:dyDescent="0.2">
      <c r="A21741">
        <v>21740</v>
      </c>
      <c r="B21741" t="s">
        <v>2169</v>
      </c>
      <c r="C21741">
        <v>9</v>
      </c>
      <c r="D21741" s="3">
        <v>29099</v>
      </c>
      <c r="E21741" s="2">
        <v>29971</v>
      </c>
    </row>
    <row r="21742" spans="1:5" x14ac:dyDescent="0.2">
      <c r="A21742">
        <v>21741</v>
      </c>
      <c r="B21742" t="s">
        <v>1297</v>
      </c>
      <c r="C21742">
        <v>9</v>
      </c>
      <c r="D21742" s="3">
        <v>29099</v>
      </c>
      <c r="E21742" s="2">
        <v>29971</v>
      </c>
    </row>
    <row r="21743" spans="1:5" x14ac:dyDescent="0.2">
      <c r="A21743">
        <v>21742</v>
      </c>
      <c r="B21743" t="s">
        <v>2169</v>
      </c>
      <c r="C21743">
        <v>9</v>
      </c>
      <c r="D21743" s="3">
        <v>29099</v>
      </c>
      <c r="E21743" s="2">
        <v>29971</v>
      </c>
    </row>
    <row r="21744" spans="1:5" x14ac:dyDescent="0.2">
      <c r="A21744">
        <v>21743</v>
      </c>
      <c r="B21744" t="s">
        <v>2169</v>
      </c>
      <c r="C21744">
        <v>9</v>
      </c>
      <c r="D21744" s="3">
        <v>29099</v>
      </c>
      <c r="E21744" s="2">
        <v>29971</v>
      </c>
    </row>
    <row r="21745" spans="1:5" x14ac:dyDescent="0.2">
      <c r="A21745">
        <v>21744</v>
      </c>
      <c r="B21745" t="s">
        <v>1307</v>
      </c>
      <c r="C21745">
        <v>9</v>
      </c>
      <c r="D21745" s="3">
        <v>29099</v>
      </c>
      <c r="E21745" s="2">
        <v>29971</v>
      </c>
    </row>
    <row r="21746" spans="1:5" x14ac:dyDescent="0.2">
      <c r="A21746">
        <v>21745</v>
      </c>
      <c r="B21746" t="s">
        <v>1682</v>
      </c>
      <c r="C21746">
        <v>9</v>
      </c>
      <c r="D21746" s="3">
        <v>29099</v>
      </c>
      <c r="E21746" s="2">
        <v>29971</v>
      </c>
    </row>
    <row r="21747" spans="1:5" x14ac:dyDescent="0.2">
      <c r="A21747">
        <v>21746</v>
      </c>
      <c r="B21747" t="s">
        <v>2103</v>
      </c>
      <c r="C21747">
        <v>9</v>
      </c>
      <c r="D21747" s="3">
        <v>29099</v>
      </c>
      <c r="E21747" s="2">
        <v>29971</v>
      </c>
    </row>
    <row r="21748" spans="1:5" x14ac:dyDescent="0.2">
      <c r="A21748">
        <v>21747</v>
      </c>
      <c r="B21748" t="s">
        <v>1342</v>
      </c>
      <c r="C21748">
        <v>9</v>
      </c>
      <c r="D21748" s="3">
        <v>29099</v>
      </c>
      <c r="E21748" s="2">
        <v>29971</v>
      </c>
    </row>
    <row r="21749" spans="1:5" x14ac:dyDescent="0.2">
      <c r="A21749">
        <v>21748</v>
      </c>
      <c r="B21749" t="s">
        <v>1342</v>
      </c>
      <c r="C21749">
        <v>9</v>
      </c>
      <c r="D21749" s="3">
        <v>29099</v>
      </c>
      <c r="E21749" s="2">
        <v>29971</v>
      </c>
    </row>
    <row r="21750" spans="1:5" x14ac:dyDescent="0.2">
      <c r="A21750">
        <v>21749</v>
      </c>
      <c r="B21750" t="s">
        <v>1812</v>
      </c>
      <c r="C21750">
        <v>9</v>
      </c>
      <c r="D21750" s="3">
        <v>29099</v>
      </c>
      <c r="E21750" s="2">
        <v>29971</v>
      </c>
    </row>
    <row r="21751" spans="1:5" x14ac:dyDescent="0.2">
      <c r="A21751">
        <v>21750</v>
      </c>
      <c r="B21751" t="s">
        <v>1812</v>
      </c>
      <c r="C21751">
        <v>9</v>
      </c>
      <c r="D21751" s="3">
        <v>29099</v>
      </c>
      <c r="E21751" s="2">
        <v>29971</v>
      </c>
    </row>
    <row r="21752" spans="1:5" x14ac:dyDescent="0.2">
      <c r="A21752">
        <v>21751</v>
      </c>
      <c r="B21752" t="s">
        <v>1991</v>
      </c>
      <c r="C21752">
        <v>9</v>
      </c>
      <c r="D21752" s="3">
        <v>29099</v>
      </c>
      <c r="E21752" s="2">
        <v>29971</v>
      </c>
    </row>
    <row r="21753" spans="1:5" x14ac:dyDescent="0.2">
      <c r="A21753">
        <v>21752</v>
      </c>
      <c r="B21753" t="s">
        <v>2005</v>
      </c>
      <c r="C21753">
        <v>9</v>
      </c>
      <c r="D21753" s="3">
        <v>29099</v>
      </c>
      <c r="E21753" s="2">
        <v>29971</v>
      </c>
    </row>
    <row r="21754" spans="1:5" x14ac:dyDescent="0.2">
      <c r="A21754">
        <v>21753</v>
      </c>
      <c r="B21754" t="s">
        <v>2005</v>
      </c>
      <c r="C21754">
        <v>9</v>
      </c>
      <c r="D21754" s="3">
        <v>29099</v>
      </c>
      <c r="E21754" s="2">
        <v>29971</v>
      </c>
    </row>
    <row r="21755" spans="1:5" x14ac:dyDescent="0.2">
      <c r="A21755">
        <v>21754</v>
      </c>
      <c r="B21755" t="s">
        <v>2005</v>
      </c>
      <c r="C21755">
        <v>9</v>
      </c>
      <c r="D21755" s="3">
        <v>29099</v>
      </c>
      <c r="E21755" s="2">
        <v>29971</v>
      </c>
    </row>
    <row r="21756" spans="1:5" x14ac:dyDescent="0.2">
      <c r="A21756">
        <v>21755</v>
      </c>
      <c r="B21756" t="s">
        <v>2005</v>
      </c>
      <c r="C21756">
        <v>9</v>
      </c>
      <c r="D21756" s="3">
        <v>29099</v>
      </c>
      <c r="E21756" s="2">
        <v>29971</v>
      </c>
    </row>
    <row r="21757" spans="1:5" x14ac:dyDescent="0.2">
      <c r="A21757">
        <v>21756</v>
      </c>
      <c r="B21757" t="s">
        <v>2154</v>
      </c>
      <c r="C21757">
        <v>9</v>
      </c>
      <c r="D21757" s="3">
        <v>29099</v>
      </c>
      <c r="E21757" s="2">
        <v>29971</v>
      </c>
    </row>
    <row r="21758" spans="1:5" x14ac:dyDescent="0.2">
      <c r="A21758">
        <v>21757</v>
      </c>
      <c r="B21758" t="s">
        <v>2005</v>
      </c>
      <c r="C21758">
        <v>9</v>
      </c>
      <c r="D21758" s="3">
        <v>29099</v>
      </c>
      <c r="E21758" s="2">
        <v>29971</v>
      </c>
    </row>
    <row r="21759" spans="1:5" x14ac:dyDescent="0.2">
      <c r="A21759">
        <v>21758</v>
      </c>
      <c r="B21759" t="s">
        <v>2005</v>
      </c>
      <c r="C21759">
        <v>9</v>
      </c>
      <c r="D21759" s="3">
        <v>29099</v>
      </c>
      <c r="E21759" s="2">
        <v>29971</v>
      </c>
    </row>
    <row r="21760" spans="1:5" x14ac:dyDescent="0.2">
      <c r="A21760">
        <v>21759</v>
      </c>
      <c r="B21760" t="s">
        <v>2154</v>
      </c>
      <c r="C21760">
        <v>9</v>
      </c>
      <c r="D21760" s="3">
        <v>29099</v>
      </c>
      <c r="E21760" s="2">
        <v>29971</v>
      </c>
    </row>
    <row r="21761" spans="1:5" x14ac:dyDescent="0.2">
      <c r="A21761">
        <v>21760</v>
      </c>
      <c r="B21761" t="s">
        <v>2005</v>
      </c>
      <c r="C21761">
        <v>9</v>
      </c>
      <c r="D21761" s="3">
        <v>29099</v>
      </c>
      <c r="E21761" s="2">
        <v>29971</v>
      </c>
    </row>
    <row r="21762" spans="1:5" x14ac:dyDescent="0.2">
      <c r="A21762">
        <v>21761</v>
      </c>
      <c r="B21762" t="s">
        <v>1342</v>
      </c>
      <c r="C21762">
        <v>9</v>
      </c>
      <c r="D21762" s="3">
        <v>29099</v>
      </c>
      <c r="E21762" s="2">
        <v>29971</v>
      </c>
    </row>
    <row r="21763" spans="1:5" x14ac:dyDescent="0.2">
      <c r="A21763">
        <v>21762</v>
      </c>
      <c r="B21763" t="s">
        <v>2005</v>
      </c>
      <c r="C21763">
        <v>9</v>
      </c>
      <c r="D21763" s="3">
        <v>29099</v>
      </c>
      <c r="E21763" s="2">
        <v>29971</v>
      </c>
    </row>
    <row r="21764" spans="1:5" x14ac:dyDescent="0.2">
      <c r="A21764">
        <v>21763</v>
      </c>
      <c r="B21764" t="s">
        <v>2005</v>
      </c>
      <c r="C21764">
        <v>9</v>
      </c>
      <c r="D21764" s="3">
        <v>29099</v>
      </c>
      <c r="E21764" s="2">
        <v>29971</v>
      </c>
    </row>
    <row r="21765" spans="1:5" x14ac:dyDescent="0.2">
      <c r="A21765">
        <v>21764</v>
      </c>
      <c r="B21765" t="s">
        <v>1414</v>
      </c>
      <c r="C21765">
        <v>9</v>
      </c>
      <c r="D21765" s="3">
        <v>29099</v>
      </c>
      <c r="E21765" s="2">
        <v>29971</v>
      </c>
    </row>
    <row r="21766" spans="1:5" x14ac:dyDescent="0.2">
      <c r="A21766">
        <v>21765</v>
      </c>
      <c r="B21766" t="s">
        <v>1414</v>
      </c>
      <c r="C21766">
        <v>9</v>
      </c>
      <c r="D21766" s="3">
        <v>29099</v>
      </c>
      <c r="E21766" s="2">
        <v>29971</v>
      </c>
    </row>
    <row r="21767" spans="1:5" x14ac:dyDescent="0.2">
      <c r="A21767">
        <v>21766</v>
      </c>
      <c r="B21767" t="s">
        <v>607</v>
      </c>
      <c r="C21767">
        <v>9</v>
      </c>
      <c r="D21767" s="3">
        <v>29099</v>
      </c>
      <c r="E21767" s="2">
        <v>29971</v>
      </c>
    </row>
    <row r="21768" spans="1:5" x14ac:dyDescent="0.2">
      <c r="A21768">
        <v>21767</v>
      </c>
      <c r="B21768" t="s">
        <v>1414</v>
      </c>
      <c r="C21768">
        <v>9</v>
      </c>
      <c r="D21768" s="3">
        <v>29099</v>
      </c>
      <c r="E21768" s="2">
        <v>29971</v>
      </c>
    </row>
    <row r="21769" spans="1:5" x14ac:dyDescent="0.2">
      <c r="A21769">
        <v>21768</v>
      </c>
      <c r="B21769" t="s">
        <v>1414</v>
      </c>
      <c r="C21769">
        <v>9</v>
      </c>
      <c r="D21769" s="3">
        <v>29099</v>
      </c>
      <c r="E21769" s="2">
        <v>29971</v>
      </c>
    </row>
    <row r="21770" spans="1:5" x14ac:dyDescent="0.2">
      <c r="A21770">
        <v>21769</v>
      </c>
      <c r="B21770" t="s">
        <v>607</v>
      </c>
      <c r="C21770">
        <v>9</v>
      </c>
      <c r="D21770" s="3">
        <v>29099</v>
      </c>
      <c r="E21770" s="2">
        <v>29971</v>
      </c>
    </row>
    <row r="21771" spans="1:5" x14ac:dyDescent="0.2">
      <c r="A21771">
        <v>21770</v>
      </c>
      <c r="B21771" t="s">
        <v>1414</v>
      </c>
      <c r="C21771">
        <v>9</v>
      </c>
      <c r="D21771" s="3">
        <v>29099</v>
      </c>
      <c r="E21771" s="2">
        <v>29971</v>
      </c>
    </row>
    <row r="21772" spans="1:5" x14ac:dyDescent="0.2">
      <c r="A21772">
        <v>21771</v>
      </c>
      <c r="B21772" t="s">
        <v>1414</v>
      </c>
      <c r="C21772">
        <v>9</v>
      </c>
      <c r="D21772" s="3">
        <v>29099</v>
      </c>
      <c r="E21772" s="2">
        <v>29971</v>
      </c>
    </row>
    <row r="21773" spans="1:5" x14ac:dyDescent="0.2">
      <c r="A21773">
        <v>21772</v>
      </c>
      <c r="B21773" t="s">
        <v>1414</v>
      </c>
      <c r="C21773">
        <v>9</v>
      </c>
      <c r="D21773" s="3">
        <v>29099</v>
      </c>
      <c r="E21773" s="2">
        <v>29971</v>
      </c>
    </row>
    <row r="21774" spans="1:5" x14ac:dyDescent="0.2">
      <c r="A21774">
        <v>21773</v>
      </c>
      <c r="B21774" t="s">
        <v>1414</v>
      </c>
      <c r="C21774">
        <v>9</v>
      </c>
      <c r="D21774" s="3">
        <v>29099</v>
      </c>
      <c r="E21774" s="2">
        <v>29971</v>
      </c>
    </row>
    <row r="21775" spans="1:5" x14ac:dyDescent="0.2">
      <c r="A21775">
        <v>21774</v>
      </c>
      <c r="B21775" t="s">
        <v>1414</v>
      </c>
      <c r="C21775">
        <v>9</v>
      </c>
      <c r="D21775" s="3">
        <v>29099</v>
      </c>
      <c r="E21775" s="2">
        <v>29971</v>
      </c>
    </row>
    <row r="21776" spans="1:5" x14ac:dyDescent="0.2">
      <c r="A21776">
        <v>21775</v>
      </c>
      <c r="B21776" t="s">
        <v>2336</v>
      </c>
      <c r="C21776">
        <v>9</v>
      </c>
      <c r="D21776" s="3">
        <v>29099</v>
      </c>
      <c r="E21776" s="2">
        <v>29971</v>
      </c>
    </row>
    <row r="21777" spans="1:5" x14ac:dyDescent="0.2">
      <c r="A21777">
        <v>21776</v>
      </c>
      <c r="B21777" t="s">
        <v>1414</v>
      </c>
      <c r="C21777">
        <v>9</v>
      </c>
      <c r="D21777" s="3">
        <v>29099</v>
      </c>
      <c r="E21777" s="2">
        <v>29971</v>
      </c>
    </row>
    <row r="21778" spans="1:5" x14ac:dyDescent="0.2">
      <c r="A21778">
        <v>21777</v>
      </c>
      <c r="B21778" t="s">
        <v>1414</v>
      </c>
      <c r="C21778">
        <v>9</v>
      </c>
      <c r="D21778" s="3">
        <v>29099</v>
      </c>
      <c r="E21778" s="2">
        <v>29971</v>
      </c>
    </row>
    <row r="21779" spans="1:5" x14ac:dyDescent="0.2">
      <c r="A21779">
        <v>21778</v>
      </c>
      <c r="B21779" t="s">
        <v>1991</v>
      </c>
      <c r="C21779">
        <v>9</v>
      </c>
      <c r="D21779" s="3">
        <v>29099</v>
      </c>
      <c r="E21779" s="2">
        <v>29971</v>
      </c>
    </row>
    <row r="21780" spans="1:5" x14ac:dyDescent="0.2">
      <c r="A21780">
        <v>21779</v>
      </c>
      <c r="B21780" t="s">
        <v>1414</v>
      </c>
      <c r="C21780">
        <v>9</v>
      </c>
      <c r="D21780" s="3">
        <v>29099</v>
      </c>
      <c r="E21780" s="2">
        <v>29971</v>
      </c>
    </row>
    <row r="21781" spans="1:5" x14ac:dyDescent="0.2">
      <c r="A21781">
        <v>21780</v>
      </c>
      <c r="B21781" t="s">
        <v>1991</v>
      </c>
      <c r="C21781">
        <v>9</v>
      </c>
      <c r="D21781" s="3">
        <v>29099</v>
      </c>
      <c r="E21781" s="2">
        <v>29971</v>
      </c>
    </row>
    <row r="21782" spans="1:5" x14ac:dyDescent="0.2">
      <c r="A21782">
        <v>21781</v>
      </c>
      <c r="B21782" t="s">
        <v>1414</v>
      </c>
      <c r="C21782">
        <v>9</v>
      </c>
      <c r="D21782" s="3">
        <v>29099</v>
      </c>
      <c r="E21782" s="2">
        <v>29971</v>
      </c>
    </row>
    <row r="21783" spans="1:5" x14ac:dyDescent="0.2">
      <c r="A21783">
        <v>21782</v>
      </c>
      <c r="B21783" t="s">
        <v>2005</v>
      </c>
      <c r="C21783">
        <v>9</v>
      </c>
      <c r="D21783" s="3">
        <v>29099</v>
      </c>
      <c r="E21783" s="2">
        <v>29971</v>
      </c>
    </row>
    <row r="21784" spans="1:5" x14ac:dyDescent="0.2">
      <c r="A21784">
        <v>21783</v>
      </c>
      <c r="B21784" t="s">
        <v>2154</v>
      </c>
      <c r="C21784">
        <v>9</v>
      </c>
      <c r="D21784" s="3">
        <v>29099</v>
      </c>
      <c r="E21784" s="2">
        <v>29971</v>
      </c>
    </row>
    <row r="21785" spans="1:5" x14ac:dyDescent="0.2">
      <c r="A21785">
        <v>21784</v>
      </c>
      <c r="B21785" t="s">
        <v>2154</v>
      </c>
      <c r="C21785">
        <v>9</v>
      </c>
      <c r="D21785" s="3">
        <v>29099</v>
      </c>
      <c r="E21785" s="2">
        <v>29971</v>
      </c>
    </row>
    <row r="21786" spans="1:5" x14ac:dyDescent="0.2">
      <c r="A21786">
        <v>21785</v>
      </c>
      <c r="B21786" t="s">
        <v>2154</v>
      </c>
      <c r="C21786">
        <v>9</v>
      </c>
      <c r="D21786" s="3">
        <v>29099</v>
      </c>
      <c r="E21786" s="2">
        <v>29971</v>
      </c>
    </row>
    <row r="21787" spans="1:5" x14ac:dyDescent="0.2">
      <c r="A21787">
        <v>21786</v>
      </c>
      <c r="B21787" t="s">
        <v>2154</v>
      </c>
      <c r="C21787">
        <v>9</v>
      </c>
      <c r="D21787" s="3">
        <v>29099</v>
      </c>
      <c r="E21787" s="2">
        <v>29971</v>
      </c>
    </row>
    <row r="21788" spans="1:5" x14ac:dyDescent="0.2">
      <c r="A21788">
        <v>21787</v>
      </c>
      <c r="B21788" t="s">
        <v>2154</v>
      </c>
      <c r="C21788">
        <v>9</v>
      </c>
      <c r="D21788" s="3">
        <v>29099</v>
      </c>
      <c r="E21788" s="2">
        <v>29971</v>
      </c>
    </row>
    <row r="21789" spans="1:5" x14ac:dyDescent="0.2">
      <c r="A21789">
        <v>21788</v>
      </c>
      <c r="B21789" t="s">
        <v>2154</v>
      </c>
      <c r="C21789">
        <v>9</v>
      </c>
      <c r="D21789" s="3">
        <v>29099</v>
      </c>
      <c r="E21789" s="2">
        <v>29971</v>
      </c>
    </row>
    <row r="21790" spans="1:5" x14ac:dyDescent="0.2">
      <c r="A21790">
        <v>21789</v>
      </c>
      <c r="B21790" t="s">
        <v>1778</v>
      </c>
      <c r="C21790">
        <v>9</v>
      </c>
      <c r="D21790" s="3">
        <v>29099</v>
      </c>
      <c r="E21790" s="2">
        <v>29971</v>
      </c>
    </row>
    <row r="21791" spans="1:5" x14ac:dyDescent="0.2">
      <c r="A21791">
        <v>21790</v>
      </c>
      <c r="B21791" t="s">
        <v>2154</v>
      </c>
      <c r="C21791">
        <v>9</v>
      </c>
      <c r="D21791" s="3">
        <v>29099</v>
      </c>
      <c r="E21791" s="2">
        <v>29971</v>
      </c>
    </row>
    <row r="21792" spans="1:5" x14ac:dyDescent="0.2">
      <c r="A21792">
        <v>21791</v>
      </c>
      <c r="B21792" t="s">
        <v>1550</v>
      </c>
      <c r="C21792">
        <v>9</v>
      </c>
      <c r="D21792" s="3">
        <v>29099</v>
      </c>
      <c r="E21792" s="2">
        <v>29971</v>
      </c>
    </row>
    <row r="21793" spans="1:5" x14ac:dyDescent="0.2">
      <c r="A21793">
        <v>21792</v>
      </c>
      <c r="B21793" t="s">
        <v>2103</v>
      </c>
      <c r="C21793">
        <v>9</v>
      </c>
      <c r="D21793" s="3">
        <v>29099</v>
      </c>
      <c r="E21793" s="2">
        <v>29971</v>
      </c>
    </row>
    <row r="21794" spans="1:5" x14ac:dyDescent="0.2">
      <c r="A21794">
        <v>21793</v>
      </c>
      <c r="B21794" t="s">
        <v>2298</v>
      </c>
      <c r="C21794">
        <v>9</v>
      </c>
      <c r="D21794" s="3">
        <v>29099</v>
      </c>
      <c r="E21794" s="2">
        <v>29971</v>
      </c>
    </row>
    <row r="21795" spans="1:5" x14ac:dyDescent="0.2">
      <c r="A21795">
        <v>21794</v>
      </c>
      <c r="B21795" t="s">
        <v>2155</v>
      </c>
      <c r="C21795">
        <v>9</v>
      </c>
      <c r="D21795" s="3">
        <v>29099</v>
      </c>
      <c r="E21795" s="2">
        <v>29971</v>
      </c>
    </row>
    <row r="21796" spans="1:5" x14ac:dyDescent="0.2">
      <c r="A21796">
        <v>21795</v>
      </c>
      <c r="B21796" t="s">
        <v>2155</v>
      </c>
      <c r="C21796">
        <v>9</v>
      </c>
      <c r="D21796" s="3">
        <v>29099</v>
      </c>
      <c r="E21796" s="2">
        <v>29971</v>
      </c>
    </row>
    <row r="21797" spans="1:5" x14ac:dyDescent="0.2">
      <c r="A21797">
        <v>21796</v>
      </c>
      <c r="B21797" t="s">
        <v>1551</v>
      </c>
      <c r="C21797">
        <v>9</v>
      </c>
      <c r="D21797" s="3">
        <v>29099</v>
      </c>
      <c r="E21797" s="2">
        <v>29971</v>
      </c>
    </row>
    <row r="21798" spans="1:5" x14ac:dyDescent="0.2">
      <c r="A21798">
        <v>21797</v>
      </c>
      <c r="B21798" t="s">
        <v>2155</v>
      </c>
      <c r="C21798">
        <v>9</v>
      </c>
      <c r="D21798" s="3">
        <v>29099</v>
      </c>
      <c r="E21798" s="2">
        <v>29971</v>
      </c>
    </row>
    <row r="21799" spans="1:5" x14ac:dyDescent="0.2">
      <c r="A21799">
        <v>21798</v>
      </c>
      <c r="B21799" t="s">
        <v>1297</v>
      </c>
      <c r="C21799">
        <v>9</v>
      </c>
      <c r="D21799" s="3">
        <v>29099</v>
      </c>
      <c r="E21799" s="2">
        <v>29971</v>
      </c>
    </row>
    <row r="21800" spans="1:5" x14ac:dyDescent="0.2">
      <c r="A21800">
        <v>21799</v>
      </c>
      <c r="B21800" t="s">
        <v>2155</v>
      </c>
      <c r="C21800">
        <v>9</v>
      </c>
      <c r="D21800" s="3">
        <v>29099</v>
      </c>
      <c r="E21800" s="2">
        <v>29971</v>
      </c>
    </row>
    <row r="21801" spans="1:5" x14ac:dyDescent="0.2">
      <c r="A21801">
        <v>21800</v>
      </c>
      <c r="B21801" t="s">
        <v>2155</v>
      </c>
      <c r="C21801">
        <v>9</v>
      </c>
      <c r="D21801" s="3">
        <v>29099</v>
      </c>
      <c r="E21801" s="2">
        <v>29971</v>
      </c>
    </row>
    <row r="21802" spans="1:5" x14ac:dyDescent="0.2">
      <c r="A21802">
        <v>21801</v>
      </c>
      <c r="B21802" t="s">
        <v>2103</v>
      </c>
      <c r="C21802">
        <v>9</v>
      </c>
      <c r="D21802" s="3">
        <v>29099</v>
      </c>
      <c r="E21802" s="2">
        <v>29971</v>
      </c>
    </row>
    <row r="21803" spans="1:5" x14ac:dyDescent="0.2">
      <c r="A21803">
        <v>21802</v>
      </c>
      <c r="B21803" t="s">
        <v>2155</v>
      </c>
      <c r="C21803">
        <v>9</v>
      </c>
      <c r="D21803" s="3">
        <v>29099</v>
      </c>
      <c r="E21803" s="2">
        <v>29971</v>
      </c>
    </row>
    <row r="21804" spans="1:5" x14ac:dyDescent="0.2">
      <c r="A21804">
        <v>21803</v>
      </c>
      <c r="B21804" t="s">
        <v>2155</v>
      </c>
      <c r="C21804">
        <v>9</v>
      </c>
      <c r="D21804" s="3">
        <v>29099</v>
      </c>
      <c r="E21804" s="2">
        <v>29971</v>
      </c>
    </row>
    <row r="21805" spans="1:5" x14ac:dyDescent="0.2">
      <c r="A21805">
        <v>21804</v>
      </c>
      <c r="B21805" t="s">
        <v>1551</v>
      </c>
      <c r="C21805">
        <v>9</v>
      </c>
      <c r="D21805" s="3">
        <v>29099</v>
      </c>
      <c r="E21805" s="2">
        <v>29971</v>
      </c>
    </row>
    <row r="21806" spans="1:5" x14ac:dyDescent="0.2">
      <c r="A21806">
        <v>21805</v>
      </c>
      <c r="B21806" t="s">
        <v>2155</v>
      </c>
      <c r="C21806">
        <v>9</v>
      </c>
      <c r="D21806" s="3">
        <v>29099</v>
      </c>
      <c r="E21806" s="2">
        <v>29971</v>
      </c>
    </row>
    <row r="21807" spans="1:5" x14ac:dyDescent="0.2">
      <c r="A21807">
        <v>21806</v>
      </c>
      <c r="B21807" t="s">
        <v>2155</v>
      </c>
      <c r="C21807">
        <v>9</v>
      </c>
      <c r="D21807" s="3">
        <v>29099</v>
      </c>
      <c r="E21807" s="2">
        <v>29971</v>
      </c>
    </row>
    <row r="21808" spans="1:5" x14ac:dyDescent="0.2">
      <c r="A21808">
        <v>21807</v>
      </c>
      <c r="B21808" t="s">
        <v>1307</v>
      </c>
      <c r="C21808">
        <v>9</v>
      </c>
      <c r="D21808" s="3">
        <v>29099</v>
      </c>
      <c r="E21808" s="2">
        <v>29971</v>
      </c>
    </row>
    <row r="21809" spans="1:5" x14ac:dyDescent="0.2">
      <c r="A21809">
        <v>21808</v>
      </c>
      <c r="B21809" t="s">
        <v>2155</v>
      </c>
      <c r="C21809">
        <v>9</v>
      </c>
      <c r="D21809" s="3">
        <v>29099</v>
      </c>
      <c r="E21809" s="2">
        <v>29971</v>
      </c>
    </row>
    <row r="21810" spans="1:5" x14ac:dyDescent="0.2">
      <c r="A21810">
        <v>21809</v>
      </c>
      <c r="B21810" t="s">
        <v>2157</v>
      </c>
      <c r="C21810">
        <v>9</v>
      </c>
      <c r="D21810" s="3">
        <v>29099</v>
      </c>
      <c r="E21810" s="2">
        <v>29971</v>
      </c>
    </row>
    <row r="21811" spans="1:5" x14ac:dyDescent="0.2">
      <c r="A21811">
        <v>21810</v>
      </c>
      <c r="B21811" t="s">
        <v>1521</v>
      </c>
      <c r="C21811">
        <v>9</v>
      </c>
      <c r="D21811" s="3">
        <v>29099</v>
      </c>
      <c r="E21811" s="2">
        <v>29971</v>
      </c>
    </row>
    <row r="21812" spans="1:5" x14ac:dyDescent="0.2">
      <c r="A21812">
        <v>21811</v>
      </c>
      <c r="B21812" t="s">
        <v>1998</v>
      </c>
      <c r="C21812">
        <v>9</v>
      </c>
      <c r="D21812" s="3">
        <v>29099</v>
      </c>
      <c r="E21812" s="2">
        <v>29971</v>
      </c>
    </row>
    <row r="21813" spans="1:5" x14ac:dyDescent="0.2">
      <c r="A21813">
        <v>21812</v>
      </c>
      <c r="B21813" t="s">
        <v>1521</v>
      </c>
      <c r="C21813">
        <v>9</v>
      </c>
      <c r="D21813" s="3">
        <v>29099</v>
      </c>
      <c r="E21813" s="2">
        <v>29971</v>
      </c>
    </row>
    <row r="21814" spans="1:5" x14ac:dyDescent="0.2">
      <c r="A21814">
        <v>21813</v>
      </c>
      <c r="B21814" t="s">
        <v>2318</v>
      </c>
      <c r="C21814">
        <v>9</v>
      </c>
      <c r="D21814" s="3">
        <v>29099</v>
      </c>
      <c r="E21814" s="2">
        <v>29971</v>
      </c>
    </row>
    <row r="21815" spans="1:5" x14ac:dyDescent="0.2">
      <c r="A21815">
        <v>21814</v>
      </c>
      <c r="B21815" t="s">
        <v>2155</v>
      </c>
      <c r="C21815">
        <v>9</v>
      </c>
      <c r="D21815" s="3">
        <v>29099</v>
      </c>
      <c r="E21815" s="2">
        <v>29971</v>
      </c>
    </row>
    <row r="21816" spans="1:5" x14ac:dyDescent="0.2">
      <c r="A21816">
        <v>21815</v>
      </c>
      <c r="B21816" t="s">
        <v>2155</v>
      </c>
      <c r="C21816">
        <v>9</v>
      </c>
      <c r="D21816" s="3">
        <v>29099</v>
      </c>
      <c r="E21816" s="2">
        <v>29971</v>
      </c>
    </row>
    <row r="21817" spans="1:5" x14ac:dyDescent="0.2">
      <c r="A21817">
        <v>21816</v>
      </c>
      <c r="B21817" t="s">
        <v>2155</v>
      </c>
      <c r="C21817">
        <v>9</v>
      </c>
      <c r="D21817" s="3">
        <v>29099</v>
      </c>
      <c r="E21817" s="2">
        <v>29971</v>
      </c>
    </row>
    <row r="21818" spans="1:5" x14ac:dyDescent="0.2">
      <c r="A21818">
        <v>21817</v>
      </c>
      <c r="B21818" t="s">
        <v>2157</v>
      </c>
      <c r="C21818">
        <v>9</v>
      </c>
      <c r="D21818" s="3">
        <v>29099</v>
      </c>
      <c r="E21818" s="2">
        <v>29971</v>
      </c>
    </row>
    <row r="21819" spans="1:5" x14ac:dyDescent="0.2">
      <c r="A21819">
        <v>21818</v>
      </c>
      <c r="B21819" t="s">
        <v>2157</v>
      </c>
      <c r="C21819">
        <v>9</v>
      </c>
      <c r="D21819" s="3">
        <v>29099</v>
      </c>
      <c r="E21819" s="2">
        <v>29971</v>
      </c>
    </row>
    <row r="21820" spans="1:5" x14ac:dyDescent="0.2">
      <c r="A21820">
        <v>21819</v>
      </c>
      <c r="B21820" t="s">
        <v>1521</v>
      </c>
      <c r="C21820">
        <v>9</v>
      </c>
      <c r="D21820" s="3">
        <v>29099</v>
      </c>
      <c r="E21820" s="2">
        <v>29971</v>
      </c>
    </row>
    <row r="21821" spans="1:5" x14ac:dyDescent="0.2">
      <c r="A21821">
        <v>21820</v>
      </c>
      <c r="B21821" t="s">
        <v>1682</v>
      </c>
      <c r="C21821">
        <v>9</v>
      </c>
      <c r="D21821" s="3">
        <v>29099</v>
      </c>
      <c r="E21821" s="2">
        <v>29971</v>
      </c>
    </row>
    <row r="21822" spans="1:5" x14ac:dyDescent="0.2">
      <c r="A21822">
        <v>21821</v>
      </c>
      <c r="B21822" t="s">
        <v>2288</v>
      </c>
      <c r="C21822">
        <v>9</v>
      </c>
      <c r="D21822" s="3">
        <v>29099</v>
      </c>
      <c r="E21822" s="2">
        <v>29971</v>
      </c>
    </row>
    <row r="21823" spans="1:5" x14ac:dyDescent="0.2">
      <c r="A21823">
        <v>21822</v>
      </c>
      <c r="B21823" t="s">
        <v>2288</v>
      </c>
      <c r="C21823">
        <v>9</v>
      </c>
      <c r="D21823" s="3">
        <v>29099</v>
      </c>
      <c r="E21823" s="2">
        <v>29971</v>
      </c>
    </row>
    <row r="21824" spans="1:5" x14ac:dyDescent="0.2">
      <c r="A21824">
        <v>21823</v>
      </c>
      <c r="B21824" t="s">
        <v>1682</v>
      </c>
      <c r="C21824">
        <v>9</v>
      </c>
      <c r="D21824" s="3">
        <v>29099</v>
      </c>
      <c r="E21824" s="2">
        <v>29971</v>
      </c>
    </row>
    <row r="21825" spans="1:5" x14ac:dyDescent="0.2">
      <c r="A21825">
        <v>21824</v>
      </c>
      <c r="B21825" t="s">
        <v>2288</v>
      </c>
      <c r="C21825">
        <v>9</v>
      </c>
      <c r="D21825" s="3">
        <v>29099</v>
      </c>
      <c r="E21825" s="2">
        <v>29971</v>
      </c>
    </row>
    <row r="21826" spans="1:5" x14ac:dyDescent="0.2">
      <c r="A21826">
        <v>21825</v>
      </c>
      <c r="B21826" t="s">
        <v>2288</v>
      </c>
      <c r="C21826">
        <v>9</v>
      </c>
      <c r="D21826" s="3">
        <v>29099</v>
      </c>
      <c r="E21826" s="2">
        <v>29971</v>
      </c>
    </row>
    <row r="21827" spans="1:5" x14ac:dyDescent="0.2">
      <c r="A21827">
        <v>21826</v>
      </c>
      <c r="B21827" t="s">
        <v>2106</v>
      </c>
      <c r="C21827">
        <v>9</v>
      </c>
      <c r="D21827" s="3">
        <v>29099</v>
      </c>
      <c r="E21827" s="2">
        <v>29971</v>
      </c>
    </row>
    <row r="21828" spans="1:5" x14ac:dyDescent="0.2">
      <c r="A21828">
        <v>21827</v>
      </c>
      <c r="B21828" t="s">
        <v>2106</v>
      </c>
      <c r="C21828">
        <v>9</v>
      </c>
      <c r="D21828" s="3">
        <v>29099</v>
      </c>
      <c r="E21828" s="2">
        <v>29971</v>
      </c>
    </row>
    <row r="21829" spans="1:5" x14ac:dyDescent="0.2">
      <c r="A21829">
        <v>21828</v>
      </c>
      <c r="B21829" t="s">
        <v>1703</v>
      </c>
      <c r="C21829">
        <v>9</v>
      </c>
      <c r="D21829" s="3">
        <v>29099</v>
      </c>
      <c r="E21829" s="2">
        <v>29971</v>
      </c>
    </row>
    <row r="21830" spans="1:5" x14ac:dyDescent="0.2">
      <c r="A21830">
        <v>21829</v>
      </c>
      <c r="B21830" t="s">
        <v>2106</v>
      </c>
      <c r="C21830">
        <v>9</v>
      </c>
      <c r="D21830" s="3">
        <v>29099</v>
      </c>
      <c r="E21830" s="2">
        <v>29971</v>
      </c>
    </row>
    <row r="21831" spans="1:5" x14ac:dyDescent="0.2">
      <c r="A21831">
        <v>21830</v>
      </c>
      <c r="B21831" t="s">
        <v>2106</v>
      </c>
      <c r="C21831">
        <v>9</v>
      </c>
      <c r="D21831" s="3">
        <v>29099</v>
      </c>
      <c r="E21831" s="2">
        <v>29971</v>
      </c>
    </row>
    <row r="21832" spans="1:5" x14ac:dyDescent="0.2">
      <c r="A21832">
        <v>21831</v>
      </c>
      <c r="B21832" t="s">
        <v>1703</v>
      </c>
      <c r="C21832">
        <v>9</v>
      </c>
      <c r="D21832" s="3">
        <v>29099</v>
      </c>
      <c r="E21832" s="2">
        <v>29971</v>
      </c>
    </row>
    <row r="21833" spans="1:5" x14ac:dyDescent="0.2">
      <c r="A21833">
        <v>21832</v>
      </c>
      <c r="B21833" t="s">
        <v>2106</v>
      </c>
      <c r="C21833">
        <v>9</v>
      </c>
      <c r="D21833" s="3">
        <v>29099</v>
      </c>
      <c r="E21833" s="2">
        <v>29971</v>
      </c>
    </row>
    <row r="21834" spans="1:5" x14ac:dyDescent="0.2">
      <c r="A21834">
        <v>21833</v>
      </c>
      <c r="B21834" t="s">
        <v>2150</v>
      </c>
      <c r="C21834">
        <v>9</v>
      </c>
      <c r="D21834" s="3">
        <v>29099</v>
      </c>
      <c r="E21834" s="2">
        <v>29971</v>
      </c>
    </row>
    <row r="21835" spans="1:5" x14ac:dyDescent="0.2">
      <c r="A21835">
        <v>21834</v>
      </c>
      <c r="B21835" t="s">
        <v>1750</v>
      </c>
      <c r="C21835">
        <v>9</v>
      </c>
      <c r="D21835" s="3">
        <v>29099</v>
      </c>
      <c r="E21835" s="2">
        <v>29971</v>
      </c>
    </row>
    <row r="21836" spans="1:5" x14ac:dyDescent="0.2">
      <c r="A21836">
        <v>21835</v>
      </c>
      <c r="B21836" t="s">
        <v>2132</v>
      </c>
      <c r="C21836">
        <v>9</v>
      </c>
      <c r="D21836" s="3">
        <v>29099</v>
      </c>
      <c r="E21836" s="2">
        <v>29971</v>
      </c>
    </row>
    <row r="21837" spans="1:5" x14ac:dyDescent="0.2">
      <c r="A21837">
        <v>21836</v>
      </c>
      <c r="B21837" t="s">
        <v>2132</v>
      </c>
      <c r="C21837">
        <v>9</v>
      </c>
      <c r="D21837" s="3">
        <v>29099</v>
      </c>
      <c r="E21837" s="2">
        <v>29971</v>
      </c>
    </row>
    <row r="21838" spans="1:5" x14ac:dyDescent="0.2">
      <c r="A21838">
        <v>21837</v>
      </c>
      <c r="B21838" t="s">
        <v>2005</v>
      </c>
      <c r="C21838">
        <v>9</v>
      </c>
      <c r="D21838" s="3">
        <v>29099</v>
      </c>
      <c r="E21838" s="2">
        <v>29971</v>
      </c>
    </row>
    <row r="21839" spans="1:5" x14ac:dyDescent="0.2">
      <c r="A21839">
        <v>21838</v>
      </c>
      <c r="B21839" t="s">
        <v>2132</v>
      </c>
      <c r="C21839">
        <v>9</v>
      </c>
      <c r="D21839" s="3">
        <v>29099</v>
      </c>
      <c r="E21839" s="2">
        <v>29971</v>
      </c>
    </row>
    <row r="21840" spans="1:5" x14ac:dyDescent="0.2">
      <c r="A21840">
        <v>21839</v>
      </c>
      <c r="B21840" t="s">
        <v>1682</v>
      </c>
      <c r="C21840">
        <v>9</v>
      </c>
      <c r="D21840" s="3">
        <v>29099</v>
      </c>
      <c r="E21840" s="2">
        <v>29971</v>
      </c>
    </row>
    <row r="21841" spans="1:5" x14ac:dyDescent="0.2">
      <c r="A21841">
        <v>21840</v>
      </c>
      <c r="B21841" t="s">
        <v>1682</v>
      </c>
      <c r="C21841">
        <v>9</v>
      </c>
      <c r="D21841" s="3">
        <v>29099</v>
      </c>
      <c r="E21841" s="2">
        <v>29971</v>
      </c>
    </row>
    <row r="21842" spans="1:5" x14ac:dyDescent="0.2">
      <c r="A21842">
        <v>21841</v>
      </c>
      <c r="B21842" t="s">
        <v>1298</v>
      </c>
      <c r="C21842">
        <v>9</v>
      </c>
      <c r="D21842" s="3">
        <v>29099</v>
      </c>
      <c r="E21842" s="2">
        <v>29971</v>
      </c>
    </row>
    <row r="21843" spans="1:5" x14ac:dyDescent="0.2">
      <c r="A21843">
        <v>21842</v>
      </c>
      <c r="B21843" t="s">
        <v>1682</v>
      </c>
      <c r="C21843">
        <v>9</v>
      </c>
      <c r="D21843" s="3">
        <v>29099</v>
      </c>
      <c r="E21843" s="2">
        <v>29971</v>
      </c>
    </row>
    <row r="21844" spans="1:5" x14ac:dyDescent="0.2">
      <c r="A21844">
        <v>21843</v>
      </c>
      <c r="B21844" t="s">
        <v>1682</v>
      </c>
      <c r="C21844">
        <v>9</v>
      </c>
      <c r="D21844" s="3">
        <v>29099</v>
      </c>
      <c r="E21844" s="2">
        <v>29971</v>
      </c>
    </row>
    <row r="21845" spans="1:5" x14ac:dyDescent="0.2">
      <c r="A21845">
        <v>21844</v>
      </c>
      <c r="B21845" t="s">
        <v>1583</v>
      </c>
      <c r="C21845">
        <v>9</v>
      </c>
      <c r="D21845" s="3">
        <v>29099</v>
      </c>
      <c r="E21845" s="2">
        <v>29971</v>
      </c>
    </row>
    <row r="21846" spans="1:5" x14ac:dyDescent="0.2">
      <c r="A21846">
        <v>21845</v>
      </c>
      <c r="B21846" t="s">
        <v>2169</v>
      </c>
      <c r="C21846">
        <v>9</v>
      </c>
      <c r="D21846" s="3">
        <v>29099</v>
      </c>
      <c r="E21846" s="2">
        <v>29971</v>
      </c>
    </row>
    <row r="21847" spans="1:5" x14ac:dyDescent="0.2">
      <c r="A21847">
        <v>21846</v>
      </c>
      <c r="B21847" t="s">
        <v>1812</v>
      </c>
      <c r="C21847">
        <v>9</v>
      </c>
      <c r="D21847" s="3">
        <v>29465</v>
      </c>
      <c r="E21847" s="2">
        <v>29972</v>
      </c>
    </row>
    <row r="21848" spans="1:5" x14ac:dyDescent="0.2">
      <c r="A21848">
        <v>21847</v>
      </c>
      <c r="B21848" t="s">
        <v>2000</v>
      </c>
      <c r="C21848">
        <v>9</v>
      </c>
      <c r="D21848" s="3">
        <v>29465</v>
      </c>
      <c r="E21848" s="2">
        <v>29972</v>
      </c>
    </row>
    <row r="21849" spans="1:5" x14ac:dyDescent="0.2">
      <c r="A21849">
        <v>21848</v>
      </c>
      <c r="B21849" t="s">
        <v>2377</v>
      </c>
      <c r="C21849">
        <v>9</v>
      </c>
      <c r="D21849" s="3">
        <v>29465</v>
      </c>
      <c r="E21849" s="2">
        <v>29972</v>
      </c>
    </row>
    <row r="21850" spans="1:5" x14ac:dyDescent="0.2">
      <c r="A21850">
        <v>21849</v>
      </c>
      <c r="B21850" t="s">
        <v>2050</v>
      </c>
      <c r="C21850">
        <v>9</v>
      </c>
      <c r="D21850" s="3">
        <v>29465</v>
      </c>
      <c r="E21850" s="2">
        <v>29972</v>
      </c>
    </row>
    <row r="21851" spans="1:5" x14ac:dyDescent="0.2">
      <c r="A21851">
        <v>21850</v>
      </c>
      <c r="B21851" t="s">
        <v>2000</v>
      </c>
      <c r="C21851">
        <v>9</v>
      </c>
      <c r="D21851" s="3">
        <v>29465</v>
      </c>
      <c r="E21851" s="2">
        <v>29972</v>
      </c>
    </row>
    <row r="21852" spans="1:5" x14ac:dyDescent="0.2">
      <c r="A21852">
        <v>21851</v>
      </c>
      <c r="B21852" t="s">
        <v>2000</v>
      </c>
      <c r="C21852">
        <v>9</v>
      </c>
      <c r="D21852" s="3">
        <v>29465</v>
      </c>
      <c r="E21852" s="2">
        <v>29972</v>
      </c>
    </row>
    <row r="21853" spans="1:5" x14ac:dyDescent="0.2">
      <c r="A21853">
        <v>21852</v>
      </c>
      <c r="B21853" t="s">
        <v>1298</v>
      </c>
      <c r="C21853">
        <v>9</v>
      </c>
      <c r="D21853" s="3">
        <v>29465</v>
      </c>
      <c r="E21853" s="2">
        <v>29972</v>
      </c>
    </row>
    <row r="21854" spans="1:5" x14ac:dyDescent="0.2">
      <c r="A21854">
        <v>21853</v>
      </c>
      <c r="B21854" t="s">
        <v>2000</v>
      </c>
      <c r="C21854">
        <v>9</v>
      </c>
      <c r="D21854" s="3">
        <v>29465</v>
      </c>
      <c r="E21854" s="2">
        <v>29972</v>
      </c>
    </row>
    <row r="21855" spans="1:5" x14ac:dyDescent="0.2">
      <c r="A21855">
        <v>21854</v>
      </c>
      <c r="B21855" t="s">
        <v>2000</v>
      </c>
      <c r="C21855">
        <v>9</v>
      </c>
      <c r="D21855" s="3">
        <v>29465</v>
      </c>
      <c r="E21855" s="2">
        <v>29972</v>
      </c>
    </row>
    <row r="21856" spans="1:5" x14ac:dyDescent="0.2">
      <c r="A21856">
        <v>21855</v>
      </c>
      <c r="B21856" t="s">
        <v>1414</v>
      </c>
      <c r="C21856">
        <v>9</v>
      </c>
      <c r="D21856" s="3">
        <v>29465</v>
      </c>
      <c r="E21856" s="2">
        <v>29972</v>
      </c>
    </row>
    <row r="21857" spans="1:5" x14ac:dyDescent="0.2">
      <c r="A21857">
        <v>21856</v>
      </c>
      <c r="B21857" t="s">
        <v>2000</v>
      </c>
      <c r="C21857">
        <v>9</v>
      </c>
      <c r="D21857" s="3">
        <v>29465</v>
      </c>
      <c r="E21857" s="2">
        <v>29972</v>
      </c>
    </row>
    <row r="21858" spans="1:5" x14ac:dyDescent="0.2">
      <c r="A21858">
        <v>21857</v>
      </c>
      <c r="B21858" t="s">
        <v>1990</v>
      </c>
      <c r="C21858">
        <v>9</v>
      </c>
      <c r="D21858" s="3">
        <v>29465</v>
      </c>
      <c r="E21858" s="2">
        <v>29972</v>
      </c>
    </row>
    <row r="21859" spans="1:5" x14ac:dyDescent="0.2">
      <c r="A21859">
        <v>21858</v>
      </c>
      <c r="B21859" t="s">
        <v>1990</v>
      </c>
      <c r="C21859">
        <v>9</v>
      </c>
      <c r="D21859" s="3">
        <v>29465</v>
      </c>
      <c r="E21859" s="2">
        <v>29972</v>
      </c>
    </row>
    <row r="21860" spans="1:5" x14ac:dyDescent="0.2">
      <c r="A21860">
        <v>21859</v>
      </c>
      <c r="B21860" t="s">
        <v>1990</v>
      </c>
      <c r="C21860">
        <v>9</v>
      </c>
      <c r="D21860" s="3">
        <v>29465</v>
      </c>
      <c r="E21860" s="2">
        <v>29972</v>
      </c>
    </row>
    <row r="21861" spans="1:5" x14ac:dyDescent="0.2">
      <c r="A21861">
        <v>21860</v>
      </c>
      <c r="B21861" t="s">
        <v>1990</v>
      </c>
      <c r="C21861">
        <v>9</v>
      </c>
      <c r="D21861" s="3">
        <v>29465</v>
      </c>
      <c r="E21861" s="2">
        <v>29972</v>
      </c>
    </row>
    <row r="21862" spans="1:5" x14ac:dyDescent="0.2">
      <c r="A21862">
        <v>21861</v>
      </c>
      <c r="B21862" t="s">
        <v>1990</v>
      </c>
      <c r="C21862">
        <v>9</v>
      </c>
      <c r="D21862" s="3">
        <v>29465</v>
      </c>
      <c r="E21862" s="2">
        <v>29972</v>
      </c>
    </row>
    <row r="21863" spans="1:5" x14ac:dyDescent="0.2">
      <c r="A21863">
        <v>21862</v>
      </c>
      <c r="B21863" t="s">
        <v>1990</v>
      </c>
      <c r="C21863">
        <v>9</v>
      </c>
      <c r="D21863" s="3">
        <v>29465</v>
      </c>
      <c r="E21863" s="2">
        <v>29972</v>
      </c>
    </row>
    <row r="21864" spans="1:5" x14ac:dyDescent="0.2">
      <c r="A21864">
        <v>21863</v>
      </c>
      <c r="B21864" t="s">
        <v>1990</v>
      </c>
      <c r="C21864">
        <v>9</v>
      </c>
      <c r="D21864" s="3">
        <v>29465</v>
      </c>
      <c r="E21864" s="2">
        <v>29972</v>
      </c>
    </row>
    <row r="21865" spans="1:5" x14ac:dyDescent="0.2">
      <c r="A21865">
        <v>21864</v>
      </c>
      <c r="B21865" t="s">
        <v>1990</v>
      </c>
      <c r="C21865">
        <v>9</v>
      </c>
      <c r="D21865" s="3">
        <v>29465</v>
      </c>
      <c r="E21865" s="2">
        <v>29972</v>
      </c>
    </row>
    <row r="21866" spans="1:5" x14ac:dyDescent="0.2">
      <c r="A21866">
        <v>21865</v>
      </c>
      <c r="B21866" t="s">
        <v>1990</v>
      </c>
      <c r="C21866">
        <v>9</v>
      </c>
      <c r="D21866" s="3">
        <v>29465</v>
      </c>
      <c r="E21866" s="2">
        <v>29972</v>
      </c>
    </row>
    <row r="21867" spans="1:5" x14ac:dyDescent="0.2">
      <c r="A21867">
        <v>21866</v>
      </c>
      <c r="B21867" t="s">
        <v>1812</v>
      </c>
      <c r="C21867">
        <v>9</v>
      </c>
      <c r="D21867" s="3">
        <v>29465</v>
      </c>
      <c r="E21867" s="2">
        <v>29972</v>
      </c>
    </row>
    <row r="21868" spans="1:5" x14ac:dyDescent="0.2">
      <c r="A21868">
        <v>21867</v>
      </c>
      <c r="B21868" t="s">
        <v>1298</v>
      </c>
      <c r="C21868">
        <v>9</v>
      </c>
      <c r="D21868" s="3">
        <v>29465</v>
      </c>
      <c r="E21868" s="2">
        <v>29972</v>
      </c>
    </row>
    <row r="21869" spans="1:5" x14ac:dyDescent="0.2">
      <c r="A21869">
        <v>21868</v>
      </c>
      <c r="B21869" t="s">
        <v>1744</v>
      </c>
      <c r="C21869">
        <v>9</v>
      </c>
      <c r="D21869" s="3">
        <v>29465</v>
      </c>
      <c r="E21869" s="2">
        <v>29972</v>
      </c>
    </row>
    <row r="21870" spans="1:5" x14ac:dyDescent="0.2">
      <c r="A21870">
        <v>21869</v>
      </c>
      <c r="B21870" t="s">
        <v>1195</v>
      </c>
      <c r="C21870">
        <v>9</v>
      </c>
      <c r="D21870" s="3">
        <v>29465</v>
      </c>
      <c r="E21870" s="2">
        <v>29972</v>
      </c>
    </row>
    <row r="21871" spans="1:5" x14ac:dyDescent="0.2">
      <c r="A21871">
        <v>21870</v>
      </c>
      <c r="B21871" t="s">
        <v>1195</v>
      </c>
      <c r="C21871">
        <v>9</v>
      </c>
      <c r="D21871" s="3">
        <v>29465</v>
      </c>
      <c r="E21871" s="2">
        <v>29972</v>
      </c>
    </row>
    <row r="21872" spans="1:5" x14ac:dyDescent="0.2">
      <c r="A21872">
        <v>21871</v>
      </c>
      <c r="B21872" t="s">
        <v>1999</v>
      </c>
      <c r="C21872">
        <v>9</v>
      </c>
      <c r="D21872" s="3">
        <v>29465</v>
      </c>
      <c r="E21872" s="2">
        <v>29972</v>
      </c>
    </row>
    <row r="21873" spans="1:5" x14ac:dyDescent="0.2">
      <c r="A21873">
        <v>21872</v>
      </c>
      <c r="B21873" t="s">
        <v>1830</v>
      </c>
      <c r="C21873">
        <v>9</v>
      </c>
      <c r="D21873" s="3">
        <v>29465</v>
      </c>
      <c r="E21873" s="2">
        <v>29972</v>
      </c>
    </row>
    <row r="21874" spans="1:5" x14ac:dyDescent="0.2">
      <c r="A21874">
        <v>21873</v>
      </c>
      <c r="B21874" t="s">
        <v>1830</v>
      </c>
      <c r="C21874">
        <v>9</v>
      </c>
      <c r="D21874" s="3">
        <v>29465</v>
      </c>
      <c r="E21874" s="2">
        <v>29972</v>
      </c>
    </row>
    <row r="21875" spans="1:5" x14ac:dyDescent="0.2">
      <c r="A21875">
        <v>21874</v>
      </c>
      <c r="B21875" t="s">
        <v>1830</v>
      </c>
      <c r="C21875">
        <v>9</v>
      </c>
      <c r="D21875" s="3">
        <v>29465</v>
      </c>
      <c r="E21875" s="2">
        <v>29972</v>
      </c>
    </row>
    <row r="21876" spans="1:5" x14ac:dyDescent="0.2">
      <c r="A21876">
        <v>21875</v>
      </c>
      <c r="B21876" t="s">
        <v>1185</v>
      </c>
      <c r="C21876">
        <v>9</v>
      </c>
      <c r="D21876" s="3">
        <v>29465</v>
      </c>
      <c r="E21876" s="2">
        <v>29972</v>
      </c>
    </row>
    <row r="21877" spans="1:5" x14ac:dyDescent="0.2">
      <c r="A21877">
        <v>21876</v>
      </c>
      <c r="B21877" t="s">
        <v>1185</v>
      </c>
      <c r="C21877">
        <v>9</v>
      </c>
      <c r="D21877" s="3">
        <v>29465</v>
      </c>
      <c r="E21877" s="2">
        <v>29972</v>
      </c>
    </row>
    <row r="21878" spans="1:5" x14ac:dyDescent="0.2">
      <c r="A21878">
        <v>21877</v>
      </c>
      <c r="B21878" t="s">
        <v>1999</v>
      </c>
      <c r="C21878">
        <v>9</v>
      </c>
      <c r="D21878" s="3">
        <v>29465</v>
      </c>
      <c r="E21878" s="2">
        <v>29972</v>
      </c>
    </row>
    <row r="21879" spans="1:5" x14ac:dyDescent="0.2">
      <c r="A21879">
        <v>21878</v>
      </c>
      <c r="B21879" t="s">
        <v>1185</v>
      </c>
      <c r="C21879">
        <v>9</v>
      </c>
      <c r="D21879" s="3">
        <v>29465</v>
      </c>
      <c r="E21879" s="2">
        <v>29972</v>
      </c>
    </row>
    <row r="21880" spans="1:5" x14ac:dyDescent="0.2">
      <c r="A21880">
        <v>21879</v>
      </c>
      <c r="B21880" t="s">
        <v>1185</v>
      </c>
      <c r="C21880">
        <v>9</v>
      </c>
      <c r="D21880" s="3">
        <v>29465</v>
      </c>
      <c r="E21880" s="2">
        <v>29972</v>
      </c>
    </row>
    <row r="21881" spans="1:5" x14ac:dyDescent="0.2">
      <c r="A21881">
        <v>21880</v>
      </c>
      <c r="B21881" t="s">
        <v>1999</v>
      </c>
      <c r="C21881">
        <v>9</v>
      </c>
      <c r="D21881" s="3">
        <v>29465</v>
      </c>
      <c r="E21881" s="2">
        <v>29972</v>
      </c>
    </row>
    <row r="21882" spans="1:5" x14ac:dyDescent="0.2">
      <c r="A21882">
        <v>21881</v>
      </c>
      <c r="B21882" t="s">
        <v>1185</v>
      </c>
      <c r="C21882">
        <v>9</v>
      </c>
      <c r="D21882" s="3">
        <v>29465</v>
      </c>
      <c r="E21882" s="2">
        <v>29972</v>
      </c>
    </row>
    <row r="21883" spans="1:5" x14ac:dyDescent="0.2">
      <c r="A21883">
        <v>21882</v>
      </c>
      <c r="B21883" t="s">
        <v>1185</v>
      </c>
      <c r="C21883">
        <v>9</v>
      </c>
      <c r="D21883" s="3">
        <v>29465</v>
      </c>
      <c r="E21883" s="2">
        <v>29972</v>
      </c>
    </row>
    <row r="21884" spans="1:5" x14ac:dyDescent="0.2">
      <c r="A21884">
        <v>21883</v>
      </c>
      <c r="B21884" t="s">
        <v>1185</v>
      </c>
      <c r="C21884">
        <v>9</v>
      </c>
      <c r="D21884" s="3">
        <v>29465</v>
      </c>
      <c r="E21884" s="2">
        <v>29972</v>
      </c>
    </row>
    <row r="21885" spans="1:5" x14ac:dyDescent="0.2">
      <c r="A21885">
        <v>21884</v>
      </c>
      <c r="B21885" t="s">
        <v>1185</v>
      </c>
      <c r="C21885">
        <v>9</v>
      </c>
      <c r="D21885" s="3">
        <v>29465</v>
      </c>
      <c r="E21885" s="2">
        <v>29972</v>
      </c>
    </row>
    <row r="21886" spans="1:5" x14ac:dyDescent="0.2">
      <c r="A21886">
        <v>21885</v>
      </c>
      <c r="B21886" t="s">
        <v>1185</v>
      </c>
      <c r="C21886">
        <v>9</v>
      </c>
      <c r="D21886" s="3">
        <v>29465</v>
      </c>
      <c r="E21886" s="2">
        <v>29972</v>
      </c>
    </row>
    <row r="21887" spans="1:5" x14ac:dyDescent="0.2">
      <c r="A21887">
        <v>21886</v>
      </c>
      <c r="B21887" t="s">
        <v>1830</v>
      </c>
      <c r="C21887">
        <v>9</v>
      </c>
      <c r="D21887" s="3">
        <v>29465</v>
      </c>
      <c r="E21887" s="2">
        <v>29972</v>
      </c>
    </row>
    <row r="21888" spans="1:5" x14ac:dyDescent="0.2">
      <c r="A21888">
        <v>21887</v>
      </c>
      <c r="B21888" t="s">
        <v>1921</v>
      </c>
      <c r="C21888">
        <v>9</v>
      </c>
      <c r="D21888" s="3">
        <v>29465</v>
      </c>
      <c r="E21888" s="2">
        <v>29972</v>
      </c>
    </row>
    <row r="21889" spans="1:5" x14ac:dyDescent="0.2">
      <c r="A21889">
        <v>21888</v>
      </c>
      <c r="B21889" t="s">
        <v>1830</v>
      </c>
      <c r="C21889">
        <v>9</v>
      </c>
      <c r="D21889" s="3">
        <v>29465</v>
      </c>
      <c r="E21889" s="2">
        <v>29972</v>
      </c>
    </row>
    <row r="21890" spans="1:5" x14ac:dyDescent="0.2">
      <c r="A21890">
        <v>21889</v>
      </c>
      <c r="B21890" t="s">
        <v>2103</v>
      </c>
      <c r="C21890">
        <v>9</v>
      </c>
      <c r="D21890" s="3">
        <v>29465</v>
      </c>
      <c r="E21890" s="2">
        <v>29972</v>
      </c>
    </row>
    <row r="21891" spans="1:5" x14ac:dyDescent="0.2">
      <c r="A21891">
        <v>21890</v>
      </c>
      <c r="B21891" t="s">
        <v>2147</v>
      </c>
      <c r="C21891">
        <v>9</v>
      </c>
      <c r="D21891" s="3">
        <v>29465</v>
      </c>
      <c r="E21891" s="2">
        <v>29972</v>
      </c>
    </row>
    <row r="21892" spans="1:5" x14ac:dyDescent="0.2">
      <c r="A21892">
        <v>21891</v>
      </c>
      <c r="B21892" t="s">
        <v>2378</v>
      </c>
      <c r="C21892">
        <v>9</v>
      </c>
      <c r="D21892" s="3">
        <v>29465</v>
      </c>
      <c r="E21892" s="2">
        <v>29972</v>
      </c>
    </row>
    <row r="21893" spans="1:5" x14ac:dyDescent="0.2">
      <c r="A21893">
        <v>21892</v>
      </c>
      <c r="B21893" t="s">
        <v>2378</v>
      </c>
      <c r="C21893">
        <v>9</v>
      </c>
      <c r="D21893" s="3">
        <v>29465</v>
      </c>
      <c r="E21893" s="2">
        <v>29972</v>
      </c>
    </row>
    <row r="21894" spans="1:5" x14ac:dyDescent="0.2">
      <c r="A21894">
        <v>21893</v>
      </c>
      <c r="B21894" t="s">
        <v>2378</v>
      </c>
      <c r="C21894">
        <v>9</v>
      </c>
      <c r="D21894" s="3">
        <v>29465</v>
      </c>
      <c r="E21894" s="2">
        <v>29972</v>
      </c>
    </row>
    <row r="21895" spans="1:5" x14ac:dyDescent="0.2">
      <c r="A21895">
        <v>21894</v>
      </c>
      <c r="B21895" t="s">
        <v>2325</v>
      </c>
      <c r="C21895">
        <v>9</v>
      </c>
      <c r="D21895" s="3">
        <v>29465</v>
      </c>
      <c r="E21895" s="2">
        <v>29972</v>
      </c>
    </row>
    <row r="21896" spans="1:5" x14ac:dyDescent="0.2">
      <c r="A21896">
        <v>21895</v>
      </c>
      <c r="B21896" t="s">
        <v>1722</v>
      </c>
      <c r="C21896">
        <v>9</v>
      </c>
      <c r="D21896" s="3">
        <v>29465</v>
      </c>
      <c r="E21896" s="2">
        <v>29972</v>
      </c>
    </row>
    <row r="21897" spans="1:5" x14ac:dyDescent="0.2">
      <c r="A21897">
        <v>21896</v>
      </c>
      <c r="B21897" t="s">
        <v>1722</v>
      </c>
      <c r="C21897">
        <v>9</v>
      </c>
      <c r="D21897" s="3">
        <v>29465</v>
      </c>
      <c r="E21897" s="2">
        <v>29972</v>
      </c>
    </row>
    <row r="21898" spans="1:5" x14ac:dyDescent="0.2">
      <c r="A21898">
        <v>21897</v>
      </c>
      <c r="B21898" t="s">
        <v>2268</v>
      </c>
      <c r="C21898">
        <v>9</v>
      </c>
      <c r="D21898" s="3">
        <v>29465</v>
      </c>
      <c r="E21898" s="2">
        <v>29972</v>
      </c>
    </row>
    <row r="21899" spans="1:5" x14ac:dyDescent="0.2">
      <c r="A21899">
        <v>21898</v>
      </c>
      <c r="B21899" t="s">
        <v>1722</v>
      </c>
      <c r="C21899">
        <v>9</v>
      </c>
      <c r="D21899" s="3">
        <v>29465</v>
      </c>
      <c r="E21899" s="2">
        <v>29972</v>
      </c>
    </row>
    <row r="21900" spans="1:5" x14ac:dyDescent="0.2">
      <c r="A21900">
        <v>21899</v>
      </c>
      <c r="B21900" t="s">
        <v>1722</v>
      </c>
      <c r="C21900">
        <v>9</v>
      </c>
      <c r="D21900" s="3">
        <v>29465</v>
      </c>
      <c r="E21900" s="2">
        <v>29972</v>
      </c>
    </row>
    <row r="21901" spans="1:5" x14ac:dyDescent="0.2">
      <c r="A21901">
        <v>21900</v>
      </c>
      <c r="B21901" t="s">
        <v>1722</v>
      </c>
      <c r="C21901">
        <v>9</v>
      </c>
      <c r="D21901" s="3">
        <v>29465</v>
      </c>
      <c r="E21901" s="2">
        <v>29972</v>
      </c>
    </row>
    <row r="21902" spans="1:5" x14ac:dyDescent="0.2">
      <c r="A21902">
        <v>21901</v>
      </c>
      <c r="B21902" t="s">
        <v>1722</v>
      </c>
      <c r="C21902">
        <v>9</v>
      </c>
      <c r="D21902" s="3">
        <v>29465</v>
      </c>
      <c r="E21902" s="2">
        <v>29972</v>
      </c>
    </row>
    <row r="21903" spans="1:5" x14ac:dyDescent="0.2">
      <c r="A21903">
        <v>21902</v>
      </c>
      <c r="B21903" t="s">
        <v>1722</v>
      </c>
      <c r="C21903">
        <v>9</v>
      </c>
      <c r="D21903" s="3">
        <v>29465</v>
      </c>
      <c r="E21903" s="2">
        <v>29972</v>
      </c>
    </row>
    <row r="21904" spans="1:5" x14ac:dyDescent="0.2">
      <c r="A21904">
        <v>21903</v>
      </c>
      <c r="B21904" t="s">
        <v>1991</v>
      </c>
      <c r="C21904">
        <v>9</v>
      </c>
      <c r="D21904" s="3">
        <v>29465</v>
      </c>
      <c r="E21904" s="2">
        <v>29972</v>
      </c>
    </row>
    <row r="21905" spans="1:5" x14ac:dyDescent="0.2">
      <c r="A21905">
        <v>21904</v>
      </c>
      <c r="B21905" t="s">
        <v>1991</v>
      </c>
      <c r="C21905">
        <v>9</v>
      </c>
      <c r="D21905" s="3">
        <v>29465</v>
      </c>
      <c r="E21905" s="2">
        <v>29972</v>
      </c>
    </row>
    <row r="21906" spans="1:5" x14ac:dyDescent="0.2">
      <c r="A21906">
        <v>21905</v>
      </c>
      <c r="B21906" t="s">
        <v>1722</v>
      </c>
      <c r="C21906">
        <v>9</v>
      </c>
      <c r="D21906" s="3">
        <v>29465</v>
      </c>
      <c r="E21906" s="2">
        <v>29972</v>
      </c>
    </row>
    <row r="21907" spans="1:5" x14ac:dyDescent="0.2">
      <c r="A21907">
        <v>21906</v>
      </c>
      <c r="B21907" t="s">
        <v>1991</v>
      </c>
      <c r="C21907">
        <v>9</v>
      </c>
      <c r="D21907" s="3">
        <v>29465</v>
      </c>
      <c r="E21907" s="2">
        <v>29972</v>
      </c>
    </row>
    <row r="21908" spans="1:5" x14ac:dyDescent="0.2">
      <c r="A21908">
        <v>21907</v>
      </c>
      <c r="B21908" t="s">
        <v>1722</v>
      </c>
      <c r="C21908">
        <v>9</v>
      </c>
      <c r="D21908" s="3">
        <v>29465</v>
      </c>
      <c r="E21908" s="2">
        <v>29972</v>
      </c>
    </row>
    <row r="21909" spans="1:5" x14ac:dyDescent="0.2">
      <c r="A21909">
        <v>21908</v>
      </c>
      <c r="B21909" t="s">
        <v>2337</v>
      </c>
      <c r="C21909">
        <v>9</v>
      </c>
      <c r="D21909" s="3">
        <v>29465</v>
      </c>
      <c r="E21909" s="2">
        <v>29972</v>
      </c>
    </row>
    <row r="21910" spans="1:5" x14ac:dyDescent="0.2">
      <c r="A21910">
        <v>21909</v>
      </c>
      <c r="B21910" t="s">
        <v>2337</v>
      </c>
      <c r="C21910">
        <v>9</v>
      </c>
      <c r="D21910" s="3">
        <v>29465</v>
      </c>
      <c r="E21910" s="2">
        <v>29972</v>
      </c>
    </row>
    <row r="21911" spans="1:5" x14ac:dyDescent="0.2">
      <c r="A21911">
        <v>21910</v>
      </c>
      <c r="B21911" t="s">
        <v>2021</v>
      </c>
      <c r="C21911">
        <v>9</v>
      </c>
      <c r="D21911" s="3">
        <v>29465</v>
      </c>
      <c r="E21911" s="2">
        <v>29972</v>
      </c>
    </row>
    <row r="21912" spans="1:5" x14ac:dyDescent="0.2">
      <c r="A21912">
        <v>21911</v>
      </c>
      <c r="B21912" t="s">
        <v>2021</v>
      </c>
      <c r="C21912">
        <v>9</v>
      </c>
      <c r="D21912" s="3">
        <v>29465</v>
      </c>
      <c r="E21912" s="2">
        <v>29972</v>
      </c>
    </row>
    <row r="21913" spans="1:5" x14ac:dyDescent="0.2">
      <c r="A21913">
        <v>21912</v>
      </c>
      <c r="B21913" t="s">
        <v>1722</v>
      </c>
      <c r="C21913">
        <v>9</v>
      </c>
      <c r="D21913" s="3">
        <v>29465</v>
      </c>
      <c r="E21913" s="2">
        <v>29972</v>
      </c>
    </row>
    <row r="21914" spans="1:5" x14ac:dyDescent="0.2">
      <c r="A21914">
        <v>21913</v>
      </c>
      <c r="B21914" t="s">
        <v>2021</v>
      </c>
      <c r="C21914">
        <v>9</v>
      </c>
      <c r="D21914" s="3">
        <v>29465</v>
      </c>
      <c r="E21914" s="2">
        <v>29972</v>
      </c>
    </row>
    <row r="21915" spans="1:5" x14ac:dyDescent="0.2">
      <c r="A21915">
        <v>21914</v>
      </c>
      <c r="B21915" t="s">
        <v>2021</v>
      </c>
      <c r="C21915">
        <v>9</v>
      </c>
      <c r="D21915" s="3">
        <v>29465</v>
      </c>
      <c r="E21915" s="2">
        <v>29972</v>
      </c>
    </row>
    <row r="21916" spans="1:5" x14ac:dyDescent="0.2">
      <c r="A21916">
        <v>21915</v>
      </c>
      <c r="B21916" t="s">
        <v>1777</v>
      </c>
      <c r="C21916">
        <v>9</v>
      </c>
      <c r="D21916" s="3">
        <v>29465</v>
      </c>
      <c r="E21916" s="2">
        <v>29972</v>
      </c>
    </row>
    <row r="21917" spans="1:5" x14ac:dyDescent="0.2">
      <c r="A21917">
        <v>21916</v>
      </c>
      <c r="B21917" t="s">
        <v>1722</v>
      </c>
      <c r="C21917">
        <v>9</v>
      </c>
      <c r="D21917" s="3">
        <v>29465</v>
      </c>
      <c r="E21917" s="2">
        <v>29972</v>
      </c>
    </row>
    <row r="21918" spans="1:5" x14ac:dyDescent="0.2">
      <c r="A21918">
        <v>21917</v>
      </c>
      <c r="B21918" t="s">
        <v>1722</v>
      </c>
      <c r="C21918">
        <v>9</v>
      </c>
      <c r="D21918" s="3">
        <v>29465</v>
      </c>
      <c r="E21918" s="2">
        <v>29972</v>
      </c>
    </row>
    <row r="21919" spans="1:5" x14ac:dyDescent="0.2">
      <c r="A21919">
        <v>21918</v>
      </c>
      <c r="B21919" t="s">
        <v>2379</v>
      </c>
      <c r="C21919">
        <v>9</v>
      </c>
      <c r="D21919" s="3">
        <v>29465</v>
      </c>
      <c r="E21919" s="2">
        <v>29972</v>
      </c>
    </row>
    <row r="21920" spans="1:5" x14ac:dyDescent="0.2">
      <c r="A21920">
        <v>21919</v>
      </c>
      <c r="B21920" t="s">
        <v>2320</v>
      </c>
      <c r="C21920">
        <v>9</v>
      </c>
      <c r="D21920" s="3">
        <v>29465</v>
      </c>
      <c r="E21920" s="2">
        <v>29972</v>
      </c>
    </row>
    <row r="21921" spans="1:5" x14ac:dyDescent="0.2">
      <c r="A21921">
        <v>21920</v>
      </c>
      <c r="B21921" t="s">
        <v>1298</v>
      </c>
      <c r="C21921">
        <v>9</v>
      </c>
      <c r="D21921" s="3">
        <v>29465</v>
      </c>
      <c r="E21921" s="2">
        <v>29972</v>
      </c>
    </row>
    <row r="21922" spans="1:5" x14ac:dyDescent="0.2">
      <c r="A21922">
        <v>21921</v>
      </c>
      <c r="B21922" t="s">
        <v>2121</v>
      </c>
      <c r="C21922">
        <v>9</v>
      </c>
      <c r="D21922" s="3">
        <v>29465</v>
      </c>
      <c r="E21922" s="2">
        <v>29972</v>
      </c>
    </row>
    <row r="21923" spans="1:5" x14ac:dyDescent="0.2">
      <c r="A21923">
        <v>21922</v>
      </c>
      <c r="B21923" t="s">
        <v>1297</v>
      </c>
      <c r="C21923">
        <v>9</v>
      </c>
      <c r="D21923" s="3">
        <v>29830</v>
      </c>
      <c r="E21923" s="2">
        <v>29973</v>
      </c>
    </row>
    <row r="21924" spans="1:5" x14ac:dyDescent="0.2">
      <c r="A21924">
        <v>21923</v>
      </c>
      <c r="B21924" t="s">
        <v>1297</v>
      </c>
      <c r="C21924">
        <v>9</v>
      </c>
      <c r="D21924" s="3">
        <v>29830</v>
      </c>
      <c r="E21924" s="2">
        <v>29973</v>
      </c>
    </row>
    <row r="21925" spans="1:5" x14ac:dyDescent="0.2">
      <c r="A21925">
        <v>21924</v>
      </c>
      <c r="B21925" t="s">
        <v>2103</v>
      </c>
      <c r="C21925">
        <v>9</v>
      </c>
      <c r="D21925" s="3">
        <v>29830</v>
      </c>
      <c r="E21925" s="2">
        <v>29973</v>
      </c>
    </row>
    <row r="21926" spans="1:5" x14ac:dyDescent="0.2">
      <c r="A21926">
        <v>21925</v>
      </c>
      <c r="B21926" t="s">
        <v>1297</v>
      </c>
      <c r="C21926">
        <v>9</v>
      </c>
      <c r="D21926" s="3">
        <v>29830</v>
      </c>
      <c r="E21926" s="2">
        <v>29973</v>
      </c>
    </row>
    <row r="21927" spans="1:5" x14ac:dyDescent="0.2">
      <c r="A21927">
        <v>21926</v>
      </c>
      <c r="B21927" t="s">
        <v>1297</v>
      </c>
      <c r="C21927">
        <v>9</v>
      </c>
      <c r="D21927" s="3">
        <v>29830</v>
      </c>
      <c r="E21927" s="2">
        <v>29973</v>
      </c>
    </row>
    <row r="21928" spans="1:5" x14ac:dyDescent="0.2">
      <c r="A21928">
        <v>21927</v>
      </c>
      <c r="B21928" t="s">
        <v>1297</v>
      </c>
      <c r="C21928">
        <v>9</v>
      </c>
      <c r="D21928" s="3">
        <v>29830</v>
      </c>
      <c r="E21928" s="2">
        <v>29973</v>
      </c>
    </row>
    <row r="21929" spans="1:5" x14ac:dyDescent="0.2">
      <c r="A21929">
        <v>21928</v>
      </c>
      <c r="B21929" t="s">
        <v>1297</v>
      </c>
      <c r="C21929">
        <v>9</v>
      </c>
      <c r="D21929" s="3">
        <v>29830</v>
      </c>
      <c r="E21929" s="2">
        <v>29973</v>
      </c>
    </row>
    <row r="21930" spans="1:5" x14ac:dyDescent="0.2">
      <c r="A21930">
        <v>21929</v>
      </c>
      <c r="B21930" t="s">
        <v>1550</v>
      </c>
      <c r="C21930">
        <v>9</v>
      </c>
      <c r="D21930" s="3">
        <v>29830</v>
      </c>
      <c r="E21930" s="2">
        <v>29973</v>
      </c>
    </row>
    <row r="21931" spans="1:5" x14ac:dyDescent="0.2">
      <c r="A21931">
        <v>21930</v>
      </c>
      <c r="B21931" t="s">
        <v>1550</v>
      </c>
      <c r="C21931">
        <v>9</v>
      </c>
      <c r="D21931" s="3">
        <v>29830</v>
      </c>
      <c r="E21931" s="2">
        <v>29973</v>
      </c>
    </row>
    <row r="21932" spans="1:5" x14ac:dyDescent="0.2">
      <c r="A21932">
        <v>21931</v>
      </c>
      <c r="B21932" t="s">
        <v>1550</v>
      </c>
      <c r="C21932">
        <v>9</v>
      </c>
      <c r="D21932" s="3">
        <v>29830</v>
      </c>
      <c r="E21932" s="2">
        <v>29973</v>
      </c>
    </row>
    <row r="21933" spans="1:5" x14ac:dyDescent="0.2">
      <c r="A21933">
        <v>21932</v>
      </c>
      <c r="B21933" t="s">
        <v>1713</v>
      </c>
      <c r="C21933">
        <v>9</v>
      </c>
      <c r="D21933" s="3">
        <v>29830</v>
      </c>
      <c r="E21933" s="2">
        <v>29973</v>
      </c>
    </row>
    <row r="21934" spans="1:5" x14ac:dyDescent="0.2">
      <c r="A21934">
        <v>21933</v>
      </c>
      <c r="B21934" t="s">
        <v>1990</v>
      </c>
      <c r="C21934">
        <v>9</v>
      </c>
      <c r="D21934" s="3">
        <v>29830</v>
      </c>
      <c r="E21934" s="2">
        <v>29973</v>
      </c>
    </row>
    <row r="21935" spans="1:5" x14ac:dyDescent="0.2">
      <c r="A21935">
        <v>21934</v>
      </c>
      <c r="B21935" t="s">
        <v>1990</v>
      </c>
      <c r="C21935">
        <v>9</v>
      </c>
      <c r="D21935" s="3">
        <v>29830</v>
      </c>
      <c r="E21935" s="2">
        <v>29973</v>
      </c>
    </row>
    <row r="21936" spans="1:5" x14ac:dyDescent="0.2">
      <c r="A21936">
        <v>21935</v>
      </c>
      <c r="B21936" t="s">
        <v>2260</v>
      </c>
      <c r="C21936">
        <v>9</v>
      </c>
      <c r="D21936" s="3">
        <v>30195</v>
      </c>
      <c r="E21936" s="2">
        <v>29985</v>
      </c>
    </row>
    <row r="21937" spans="1:5" x14ac:dyDescent="0.2">
      <c r="A21937">
        <v>21936</v>
      </c>
      <c r="B21937" t="s">
        <v>1985</v>
      </c>
      <c r="C21937">
        <v>9</v>
      </c>
      <c r="D21937" s="3">
        <v>30195</v>
      </c>
      <c r="E21937" s="2">
        <v>29985</v>
      </c>
    </row>
    <row r="21938" spans="1:5" x14ac:dyDescent="0.2">
      <c r="A21938">
        <v>21937</v>
      </c>
      <c r="B21938" t="s">
        <v>1985</v>
      </c>
      <c r="C21938">
        <v>9</v>
      </c>
      <c r="D21938" s="3">
        <v>30195</v>
      </c>
      <c r="E21938" s="2">
        <v>29985</v>
      </c>
    </row>
    <row r="21939" spans="1:5" x14ac:dyDescent="0.2">
      <c r="A21939">
        <v>21938</v>
      </c>
      <c r="B21939" t="s">
        <v>1985</v>
      </c>
      <c r="C21939">
        <v>9</v>
      </c>
      <c r="D21939" s="3">
        <v>30195</v>
      </c>
      <c r="E21939" s="2">
        <v>29985</v>
      </c>
    </row>
    <row r="21940" spans="1:5" x14ac:dyDescent="0.2">
      <c r="A21940">
        <v>21939</v>
      </c>
      <c r="B21940" t="s">
        <v>1521</v>
      </c>
      <c r="C21940">
        <v>9</v>
      </c>
      <c r="D21940" s="3">
        <v>30195</v>
      </c>
      <c r="E21940" s="2">
        <v>29985</v>
      </c>
    </row>
    <row r="21941" spans="1:5" x14ac:dyDescent="0.2">
      <c r="A21941">
        <v>21940</v>
      </c>
      <c r="B21941" t="s">
        <v>1521</v>
      </c>
      <c r="C21941">
        <v>9</v>
      </c>
      <c r="D21941" s="3">
        <v>30195</v>
      </c>
      <c r="E21941" s="2">
        <v>29985</v>
      </c>
    </row>
    <row r="21942" spans="1:5" x14ac:dyDescent="0.2">
      <c r="A21942">
        <v>21941</v>
      </c>
      <c r="B21942" t="s">
        <v>2260</v>
      </c>
      <c r="C21942">
        <v>9</v>
      </c>
      <c r="D21942" s="3">
        <v>30195</v>
      </c>
      <c r="E21942" s="2">
        <v>29985</v>
      </c>
    </row>
    <row r="21943" spans="1:5" x14ac:dyDescent="0.2">
      <c r="A21943">
        <v>21942</v>
      </c>
      <c r="B21943" t="s">
        <v>2134</v>
      </c>
      <c r="C21943">
        <v>9</v>
      </c>
      <c r="D21943" s="3">
        <v>30195</v>
      </c>
      <c r="E21943" s="2">
        <v>29985</v>
      </c>
    </row>
    <row r="21944" spans="1:5" x14ac:dyDescent="0.2">
      <c r="A21944">
        <v>21943</v>
      </c>
      <c r="B21944" t="s">
        <v>1777</v>
      </c>
      <c r="C21944">
        <v>9</v>
      </c>
      <c r="D21944" s="3">
        <v>30195</v>
      </c>
      <c r="E21944" s="2">
        <v>29985</v>
      </c>
    </row>
    <row r="21945" spans="1:5" x14ac:dyDescent="0.2">
      <c r="A21945">
        <v>21944</v>
      </c>
      <c r="B21945" t="s">
        <v>1777</v>
      </c>
      <c r="C21945">
        <v>9</v>
      </c>
      <c r="D21945" s="3">
        <v>30195</v>
      </c>
      <c r="E21945" s="2">
        <v>29985</v>
      </c>
    </row>
    <row r="21946" spans="1:5" x14ac:dyDescent="0.2">
      <c r="A21946">
        <v>21945</v>
      </c>
      <c r="B21946" t="s">
        <v>2134</v>
      </c>
      <c r="C21946">
        <v>9</v>
      </c>
      <c r="D21946" s="3">
        <v>30195</v>
      </c>
      <c r="E21946" s="2">
        <v>29985</v>
      </c>
    </row>
    <row r="21947" spans="1:5" x14ac:dyDescent="0.2">
      <c r="A21947">
        <v>21946</v>
      </c>
      <c r="B21947" t="s">
        <v>2260</v>
      </c>
      <c r="C21947">
        <v>9</v>
      </c>
      <c r="D21947" s="3">
        <v>30195</v>
      </c>
      <c r="E21947" s="2">
        <v>29985</v>
      </c>
    </row>
    <row r="21948" spans="1:5" x14ac:dyDescent="0.2">
      <c r="A21948">
        <v>21947</v>
      </c>
      <c r="B21948" t="s">
        <v>1830</v>
      </c>
      <c r="C21948">
        <v>9</v>
      </c>
      <c r="D21948" s="3">
        <v>30195</v>
      </c>
      <c r="E21948" s="2">
        <v>29985</v>
      </c>
    </row>
    <row r="21949" spans="1:5" x14ac:dyDescent="0.2">
      <c r="A21949">
        <v>21948</v>
      </c>
      <c r="B21949" t="s">
        <v>2380</v>
      </c>
      <c r="C21949">
        <v>9</v>
      </c>
      <c r="D21949" s="3">
        <v>30195</v>
      </c>
      <c r="E21949" s="2">
        <v>29985</v>
      </c>
    </row>
    <row r="21950" spans="1:5" x14ac:dyDescent="0.2">
      <c r="A21950">
        <v>21949</v>
      </c>
      <c r="B21950" t="s">
        <v>1883</v>
      </c>
      <c r="C21950">
        <v>9</v>
      </c>
      <c r="D21950" s="3">
        <v>30195</v>
      </c>
      <c r="E21950" s="2">
        <v>29985</v>
      </c>
    </row>
    <row r="21951" spans="1:5" x14ac:dyDescent="0.2">
      <c r="A21951">
        <v>21950</v>
      </c>
      <c r="B21951" t="s">
        <v>2032</v>
      </c>
      <c r="C21951">
        <v>9</v>
      </c>
      <c r="D21951" s="3">
        <v>30195</v>
      </c>
      <c r="E21951" s="2">
        <v>29985</v>
      </c>
    </row>
    <row r="21952" spans="1:5" x14ac:dyDescent="0.2">
      <c r="A21952">
        <v>21951</v>
      </c>
      <c r="B21952" t="s">
        <v>1830</v>
      </c>
      <c r="C21952">
        <v>9</v>
      </c>
      <c r="D21952" s="3">
        <v>30195</v>
      </c>
      <c r="E21952" s="2">
        <v>29985</v>
      </c>
    </row>
    <row r="21953" spans="1:5" x14ac:dyDescent="0.2">
      <c r="A21953">
        <v>21952</v>
      </c>
      <c r="B21953" t="s">
        <v>1830</v>
      </c>
      <c r="C21953">
        <v>9</v>
      </c>
      <c r="D21953" s="3">
        <v>30195</v>
      </c>
      <c r="E21953" s="2">
        <v>29985</v>
      </c>
    </row>
    <row r="21954" spans="1:5" x14ac:dyDescent="0.2">
      <c r="A21954">
        <v>21953</v>
      </c>
      <c r="B21954" t="s">
        <v>2325</v>
      </c>
      <c r="C21954">
        <v>9</v>
      </c>
      <c r="D21954" s="3">
        <v>30195</v>
      </c>
      <c r="E21954" s="2">
        <v>29985</v>
      </c>
    </row>
    <row r="21955" spans="1:5" x14ac:dyDescent="0.2">
      <c r="A21955">
        <v>21954</v>
      </c>
      <c r="B21955" t="s">
        <v>1830</v>
      </c>
      <c r="C21955">
        <v>9</v>
      </c>
      <c r="D21955" s="3">
        <v>30195</v>
      </c>
      <c r="E21955" s="2">
        <v>29985</v>
      </c>
    </row>
    <row r="21956" spans="1:5" x14ac:dyDescent="0.2">
      <c r="A21956">
        <v>21955</v>
      </c>
      <c r="B21956" t="s">
        <v>1830</v>
      </c>
      <c r="C21956">
        <v>9</v>
      </c>
      <c r="D21956" s="3">
        <v>30195</v>
      </c>
      <c r="E21956" s="2">
        <v>29985</v>
      </c>
    </row>
    <row r="21957" spans="1:5" x14ac:dyDescent="0.2">
      <c r="A21957">
        <v>21956</v>
      </c>
      <c r="B21957" t="s">
        <v>1830</v>
      </c>
      <c r="C21957">
        <v>9</v>
      </c>
      <c r="D21957" s="3">
        <v>30195</v>
      </c>
      <c r="E21957" s="2">
        <v>29985</v>
      </c>
    </row>
    <row r="21958" spans="1:5" x14ac:dyDescent="0.2">
      <c r="A21958">
        <v>21957</v>
      </c>
      <c r="B21958" t="s">
        <v>2120</v>
      </c>
      <c r="C21958">
        <v>9</v>
      </c>
      <c r="D21958" s="3">
        <v>30195</v>
      </c>
      <c r="E21958" s="2">
        <v>29985</v>
      </c>
    </row>
    <row r="21959" spans="1:5" x14ac:dyDescent="0.2">
      <c r="A21959">
        <v>21958</v>
      </c>
      <c r="B21959" t="s">
        <v>2120</v>
      </c>
      <c r="C21959">
        <v>9</v>
      </c>
      <c r="D21959" s="3">
        <v>30195</v>
      </c>
      <c r="E21959" s="2">
        <v>29985</v>
      </c>
    </row>
    <row r="21960" spans="1:5" x14ac:dyDescent="0.2">
      <c r="A21960">
        <v>21959</v>
      </c>
      <c r="B21960" t="s">
        <v>2120</v>
      </c>
      <c r="C21960">
        <v>9</v>
      </c>
      <c r="D21960" s="3">
        <v>30195</v>
      </c>
      <c r="E21960" s="2">
        <v>29985</v>
      </c>
    </row>
    <row r="21961" spans="1:5" x14ac:dyDescent="0.2">
      <c r="A21961">
        <v>21960</v>
      </c>
      <c r="B21961" t="s">
        <v>1883</v>
      </c>
      <c r="C21961">
        <v>9</v>
      </c>
      <c r="D21961" s="3">
        <v>30195</v>
      </c>
      <c r="E21961" s="2">
        <v>29985</v>
      </c>
    </row>
    <row r="21962" spans="1:5" x14ac:dyDescent="0.2">
      <c r="A21962">
        <v>21961</v>
      </c>
      <c r="B21962" t="s">
        <v>2323</v>
      </c>
      <c r="C21962">
        <v>9</v>
      </c>
      <c r="D21962" s="3">
        <v>30195</v>
      </c>
      <c r="E21962" s="2">
        <v>29985</v>
      </c>
    </row>
    <row r="21963" spans="1:5" x14ac:dyDescent="0.2">
      <c r="A21963">
        <v>21962</v>
      </c>
      <c r="B21963" t="s">
        <v>2325</v>
      </c>
      <c r="C21963">
        <v>9</v>
      </c>
      <c r="D21963" s="3">
        <v>30195</v>
      </c>
      <c r="E21963" s="2">
        <v>29985</v>
      </c>
    </row>
    <row r="21964" spans="1:5" x14ac:dyDescent="0.2">
      <c r="A21964">
        <v>21963</v>
      </c>
      <c r="B21964" t="s">
        <v>2296</v>
      </c>
      <c r="C21964">
        <v>9</v>
      </c>
      <c r="D21964" s="3">
        <v>30195</v>
      </c>
      <c r="E21964" s="2">
        <v>29985</v>
      </c>
    </row>
    <row r="21965" spans="1:5" x14ac:dyDescent="0.2">
      <c r="A21965">
        <v>21964</v>
      </c>
      <c r="B21965" t="s">
        <v>2296</v>
      </c>
      <c r="C21965">
        <v>9</v>
      </c>
      <c r="D21965" s="3">
        <v>30195</v>
      </c>
      <c r="E21965" s="2">
        <v>29985</v>
      </c>
    </row>
    <row r="21966" spans="1:5" x14ac:dyDescent="0.2">
      <c r="A21966">
        <v>21965</v>
      </c>
      <c r="B21966" t="s">
        <v>2296</v>
      </c>
      <c r="C21966">
        <v>9</v>
      </c>
      <c r="D21966" s="3">
        <v>30195</v>
      </c>
      <c r="E21966" s="2">
        <v>29985</v>
      </c>
    </row>
    <row r="21967" spans="1:5" x14ac:dyDescent="0.2">
      <c r="A21967">
        <v>21966</v>
      </c>
      <c r="B21967" t="s">
        <v>2050</v>
      </c>
      <c r="C21967">
        <v>9</v>
      </c>
      <c r="D21967" s="3">
        <v>30195</v>
      </c>
      <c r="E21967" s="2">
        <v>29985</v>
      </c>
    </row>
    <row r="21968" spans="1:5" x14ac:dyDescent="0.2">
      <c r="A21968">
        <v>21967</v>
      </c>
      <c r="B21968" t="s">
        <v>2050</v>
      </c>
      <c r="C21968">
        <v>9</v>
      </c>
      <c r="D21968" s="3">
        <v>30195</v>
      </c>
      <c r="E21968" s="2">
        <v>29985</v>
      </c>
    </row>
    <row r="21969" spans="1:5" x14ac:dyDescent="0.2">
      <c r="A21969">
        <v>21968</v>
      </c>
      <c r="B21969" t="s">
        <v>192</v>
      </c>
      <c r="C21969">
        <v>9</v>
      </c>
      <c r="D21969" s="3">
        <v>30195</v>
      </c>
      <c r="E21969" s="2">
        <v>29985</v>
      </c>
    </row>
    <row r="21970" spans="1:5" x14ac:dyDescent="0.2">
      <c r="A21970">
        <v>21969</v>
      </c>
      <c r="B21970" t="s">
        <v>1709</v>
      </c>
      <c r="C21970">
        <v>9</v>
      </c>
      <c r="D21970" s="3">
        <v>30195</v>
      </c>
      <c r="E21970" s="2">
        <v>29985</v>
      </c>
    </row>
    <row r="21971" spans="1:5" x14ac:dyDescent="0.2">
      <c r="A21971">
        <v>21970</v>
      </c>
      <c r="B21971" t="s">
        <v>2050</v>
      </c>
      <c r="C21971">
        <v>9</v>
      </c>
      <c r="D21971" s="3">
        <v>30195</v>
      </c>
      <c r="E21971" s="2">
        <v>29985</v>
      </c>
    </row>
    <row r="21972" spans="1:5" x14ac:dyDescent="0.2">
      <c r="A21972">
        <v>21971</v>
      </c>
      <c r="B21972" t="s">
        <v>2050</v>
      </c>
      <c r="C21972">
        <v>9</v>
      </c>
      <c r="D21972" s="3">
        <v>30195</v>
      </c>
      <c r="E21972" s="2">
        <v>29985</v>
      </c>
    </row>
    <row r="21973" spans="1:5" x14ac:dyDescent="0.2">
      <c r="A21973">
        <v>21972</v>
      </c>
      <c r="B21973" t="s">
        <v>192</v>
      </c>
      <c r="C21973">
        <v>9</v>
      </c>
      <c r="D21973" s="3">
        <v>30195</v>
      </c>
      <c r="E21973" s="2">
        <v>29985</v>
      </c>
    </row>
    <row r="21974" spans="1:5" x14ac:dyDescent="0.2">
      <c r="A21974">
        <v>21973</v>
      </c>
      <c r="B21974" t="s">
        <v>1709</v>
      </c>
      <c r="C21974">
        <v>9</v>
      </c>
      <c r="D21974" s="3">
        <v>30195</v>
      </c>
      <c r="E21974" s="2">
        <v>29985</v>
      </c>
    </row>
    <row r="21975" spans="1:5" x14ac:dyDescent="0.2">
      <c r="A21975">
        <v>21974</v>
      </c>
      <c r="B21975" t="s">
        <v>2295</v>
      </c>
      <c r="C21975">
        <v>9</v>
      </c>
      <c r="D21975" s="3">
        <v>30195</v>
      </c>
      <c r="E21975" s="2">
        <v>29985</v>
      </c>
    </row>
    <row r="21976" spans="1:5" x14ac:dyDescent="0.2">
      <c r="A21976">
        <v>21975</v>
      </c>
      <c r="B21976" t="s">
        <v>2295</v>
      </c>
      <c r="C21976">
        <v>9</v>
      </c>
      <c r="D21976" s="3">
        <v>30195</v>
      </c>
      <c r="E21976" s="2">
        <v>29985</v>
      </c>
    </row>
    <row r="21977" spans="1:5" x14ac:dyDescent="0.2">
      <c r="A21977">
        <v>21976</v>
      </c>
      <c r="B21977" t="s">
        <v>2262</v>
      </c>
      <c r="C21977">
        <v>9</v>
      </c>
      <c r="D21977" s="3">
        <v>30195</v>
      </c>
      <c r="E21977" s="2">
        <v>29985</v>
      </c>
    </row>
    <row r="21978" spans="1:5" x14ac:dyDescent="0.2">
      <c r="A21978">
        <v>21977</v>
      </c>
      <c r="B21978" t="s">
        <v>2126</v>
      </c>
      <c r="C21978">
        <v>9</v>
      </c>
      <c r="D21978" s="3">
        <v>30195</v>
      </c>
      <c r="E21978" s="2">
        <v>29985</v>
      </c>
    </row>
    <row r="21979" spans="1:5" x14ac:dyDescent="0.2">
      <c r="A21979">
        <v>21978</v>
      </c>
      <c r="B21979" t="s">
        <v>2126</v>
      </c>
      <c r="C21979">
        <v>9</v>
      </c>
      <c r="D21979" s="3">
        <v>30195</v>
      </c>
      <c r="E21979" s="2">
        <v>29985</v>
      </c>
    </row>
    <row r="21980" spans="1:5" x14ac:dyDescent="0.2">
      <c r="A21980">
        <v>21979</v>
      </c>
      <c r="B21980" t="s">
        <v>1560</v>
      </c>
      <c r="C21980">
        <v>9</v>
      </c>
      <c r="D21980" s="3">
        <v>30560</v>
      </c>
      <c r="E21980" s="2">
        <v>29986</v>
      </c>
    </row>
    <row r="21981" spans="1:5" x14ac:dyDescent="0.2">
      <c r="A21981">
        <v>21980</v>
      </c>
      <c r="B21981" t="s">
        <v>1744</v>
      </c>
      <c r="C21981">
        <v>9</v>
      </c>
      <c r="D21981" s="3">
        <v>30560</v>
      </c>
      <c r="E21981" s="2">
        <v>29986</v>
      </c>
    </row>
    <row r="21982" spans="1:5" x14ac:dyDescent="0.2">
      <c r="A21982">
        <v>21981</v>
      </c>
      <c r="B21982" t="s">
        <v>1310</v>
      </c>
      <c r="C21982">
        <v>9</v>
      </c>
      <c r="D21982" s="3">
        <v>30560</v>
      </c>
      <c r="E21982" s="2">
        <v>29986</v>
      </c>
    </row>
    <row r="21983" spans="1:5" x14ac:dyDescent="0.2">
      <c r="A21983">
        <v>21982</v>
      </c>
      <c r="B21983" t="s">
        <v>1310</v>
      </c>
      <c r="C21983">
        <v>9</v>
      </c>
      <c r="D21983" s="3">
        <v>30560</v>
      </c>
      <c r="E21983" s="2">
        <v>29986</v>
      </c>
    </row>
    <row r="21984" spans="1:5" x14ac:dyDescent="0.2">
      <c r="A21984">
        <v>21983</v>
      </c>
      <c r="B21984" t="s">
        <v>1532</v>
      </c>
      <c r="C21984">
        <v>9</v>
      </c>
      <c r="D21984" s="3">
        <v>30560</v>
      </c>
      <c r="E21984" s="2">
        <v>29986</v>
      </c>
    </row>
    <row r="21985" spans="1:5" x14ac:dyDescent="0.2">
      <c r="A21985">
        <v>21984</v>
      </c>
      <c r="B21985" t="s">
        <v>1777</v>
      </c>
      <c r="C21985">
        <v>9</v>
      </c>
      <c r="D21985" s="3">
        <v>30560</v>
      </c>
      <c r="E21985" s="2">
        <v>29986</v>
      </c>
    </row>
    <row r="21986" spans="1:5" x14ac:dyDescent="0.2">
      <c r="A21986">
        <v>21985</v>
      </c>
      <c r="B21986" t="s">
        <v>1777</v>
      </c>
      <c r="C21986">
        <v>9</v>
      </c>
      <c r="D21986" s="3">
        <v>30560</v>
      </c>
      <c r="E21986" s="2">
        <v>29986</v>
      </c>
    </row>
    <row r="21987" spans="1:5" x14ac:dyDescent="0.2">
      <c r="A21987">
        <v>21986</v>
      </c>
      <c r="B21987" t="s">
        <v>1582</v>
      </c>
      <c r="C21987">
        <v>9</v>
      </c>
      <c r="D21987" s="3">
        <v>30560</v>
      </c>
      <c r="E21987" s="2">
        <v>29986</v>
      </c>
    </row>
    <row r="21988" spans="1:5" x14ac:dyDescent="0.2">
      <c r="A21988">
        <v>21987</v>
      </c>
      <c r="B21988" t="s">
        <v>1582</v>
      </c>
      <c r="C21988">
        <v>9</v>
      </c>
      <c r="D21988" s="3">
        <v>30560</v>
      </c>
      <c r="E21988" s="2">
        <v>29986</v>
      </c>
    </row>
    <row r="21989" spans="1:5" x14ac:dyDescent="0.2">
      <c r="A21989">
        <v>21988</v>
      </c>
      <c r="B21989" t="s">
        <v>2149</v>
      </c>
      <c r="C21989">
        <v>9</v>
      </c>
      <c r="D21989" s="3">
        <v>30560</v>
      </c>
      <c r="E21989" s="2">
        <v>29986</v>
      </c>
    </row>
    <row r="21990" spans="1:5" x14ac:dyDescent="0.2">
      <c r="A21990">
        <v>21989</v>
      </c>
      <c r="B21990" t="s">
        <v>1582</v>
      </c>
      <c r="C21990">
        <v>9</v>
      </c>
      <c r="D21990" s="3">
        <v>30560</v>
      </c>
      <c r="E21990" s="2">
        <v>29986</v>
      </c>
    </row>
    <row r="21991" spans="1:5" x14ac:dyDescent="0.2">
      <c r="A21991">
        <v>21990</v>
      </c>
      <c r="B21991" t="s">
        <v>1582</v>
      </c>
      <c r="C21991">
        <v>9</v>
      </c>
      <c r="D21991" s="3">
        <v>30560</v>
      </c>
      <c r="E21991" s="2">
        <v>29986</v>
      </c>
    </row>
    <row r="21992" spans="1:5" x14ac:dyDescent="0.2">
      <c r="A21992">
        <v>21991</v>
      </c>
      <c r="B21992" t="s">
        <v>1727</v>
      </c>
      <c r="C21992">
        <v>9</v>
      </c>
      <c r="D21992" s="3">
        <v>30560</v>
      </c>
      <c r="E21992" s="2">
        <v>29986</v>
      </c>
    </row>
    <row r="21993" spans="1:5" x14ac:dyDescent="0.2">
      <c r="A21993">
        <v>21992</v>
      </c>
      <c r="B21993" t="s">
        <v>1727</v>
      </c>
      <c r="C21993">
        <v>9</v>
      </c>
      <c r="D21993" s="3">
        <v>30560</v>
      </c>
      <c r="E21993" s="2">
        <v>29986</v>
      </c>
    </row>
    <row r="21994" spans="1:5" x14ac:dyDescent="0.2">
      <c r="A21994">
        <v>21993</v>
      </c>
      <c r="B21994" t="s">
        <v>1582</v>
      </c>
      <c r="C21994">
        <v>9</v>
      </c>
      <c r="D21994" s="3">
        <v>30560</v>
      </c>
      <c r="E21994" s="2">
        <v>29986</v>
      </c>
    </row>
    <row r="21995" spans="1:5" x14ac:dyDescent="0.2">
      <c r="A21995">
        <v>21994</v>
      </c>
      <c r="B21995" t="s">
        <v>2375</v>
      </c>
      <c r="C21995">
        <v>9</v>
      </c>
      <c r="D21995" s="3">
        <v>30560</v>
      </c>
      <c r="E21995" s="2">
        <v>29986</v>
      </c>
    </row>
    <row r="21996" spans="1:5" x14ac:dyDescent="0.2">
      <c r="A21996">
        <v>21995</v>
      </c>
      <c r="B21996" t="s">
        <v>2375</v>
      </c>
      <c r="C21996">
        <v>9</v>
      </c>
      <c r="D21996" s="3">
        <v>30560</v>
      </c>
      <c r="E21996" s="2">
        <v>29986</v>
      </c>
    </row>
    <row r="21997" spans="1:5" x14ac:dyDescent="0.2">
      <c r="A21997">
        <v>21996</v>
      </c>
      <c r="B21997" t="s">
        <v>2032</v>
      </c>
      <c r="C21997">
        <v>9</v>
      </c>
      <c r="D21997" s="3">
        <v>30560</v>
      </c>
      <c r="E21997" s="2">
        <v>29986</v>
      </c>
    </row>
    <row r="21998" spans="1:5" x14ac:dyDescent="0.2">
      <c r="A21998">
        <v>21997</v>
      </c>
      <c r="B21998" t="s">
        <v>2120</v>
      </c>
      <c r="C21998">
        <v>9</v>
      </c>
      <c r="D21998" s="3">
        <v>30560</v>
      </c>
      <c r="E21998" s="2">
        <v>29986</v>
      </c>
    </row>
    <row r="21999" spans="1:5" x14ac:dyDescent="0.2">
      <c r="A21999">
        <v>21998</v>
      </c>
      <c r="B21999" t="s">
        <v>2375</v>
      </c>
      <c r="C21999">
        <v>9</v>
      </c>
      <c r="D21999" s="3">
        <v>30560</v>
      </c>
      <c r="E21999" s="2">
        <v>29986</v>
      </c>
    </row>
    <row r="22000" spans="1:5" x14ac:dyDescent="0.2">
      <c r="A22000">
        <v>21999</v>
      </c>
      <c r="B22000" t="s">
        <v>2375</v>
      </c>
      <c r="C22000">
        <v>9</v>
      </c>
      <c r="D22000" s="3">
        <v>30560</v>
      </c>
      <c r="E22000" s="2">
        <v>29986</v>
      </c>
    </row>
    <row r="22001" spans="1:5" x14ac:dyDescent="0.2">
      <c r="A22001">
        <v>22000</v>
      </c>
      <c r="B22001" t="s">
        <v>2375</v>
      </c>
      <c r="C22001">
        <v>9</v>
      </c>
      <c r="D22001" s="3">
        <v>30560</v>
      </c>
      <c r="E22001" s="2">
        <v>29986</v>
      </c>
    </row>
    <row r="22002" spans="1:5" x14ac:dyDescent="0.2">
      <c r="A22002">
        <v>22001</v>
      </c>
      <c r="B22002" t="s">
        <v>1654</v>
      </c>
      <c r="C22002">
        <v>9</v>
      </c>
      <c r="D22002" s="3">
        <v>30560</v>
      </c>
      <c r="E22002" s="2">
        <v>29986</v>
      </c>
    </row>
    <row r="22003" spans="1:5" x14ac:dyDescent="0.2">
      <c r="A22003">
        <v>22002</v>
      </c>
      <c r="B22003" t="s">
        <v>1654</v>
      </c>
      <c r="C22003">
        <v>9</v>
      </c>
      <c r="D22003" s="3">
        <v>30560</v>
      </c>
      <c r="E22003" s="2">
        <v>29986</v>
      </c>
    </row>
    <row r="22004" spans="1:5" x14ac:dyDescent="0.2">
      <c r="A22004">
        <v>22003</v>
      </c>
      <c r="B22004" t="s">
        <v>1654</v>
      </c>
      <c r="C22004">
        <v>9</v>
      </c>
      <c r="D22004" s="3">
        <v>30560</v>
      </c>
      <c r="E22004" s="2">
        <v>29986</v>
      </c>
    </row>
    <row r="22005" spans="1:5" x14ac:dyDescent="0.2">
      <c r="A22005">
        <v>22004</v>
      </c>
      <c r="B22005" t="s">
        <v>1654</v>
      </c>
      <c r="C22005">
        <v>9</v>
      </c>
      <c r="D22005" s="3">
        <v>30560</v>
      </c>
      <c r="E22005" s="2">
        <v>29986</v>
      </c>
    </row>
    <row r="22006" spans="1:5" x14ac:dyDescent="0.2">
      <c r="A22006">
        <v>22005</v>
      </c>
      <c r="B22006" t="s">
        <v>1727</v>
      </c>
      <c r="C22006">
        <v>9</v>
      </c>
      <c r="D22006" s="3">
        <v>30560</v>
      </c>
      <c r="E22006" s="2">
        <v>29986</v>
      </c>
    </row>
    <row r="22007" spans="1:5" x14ac:dyDescent="0.2">
      <c r="A22007">
        <v>22006</v>
      </c>
      <c r="B22007" t="s">
        <v>1727</v>
      </c>
      <c r="C22007">
        <v>9</v>
      </c>
      <c r="D22007" s="3">
        <v>30560</v>
      </c>
      <c r="E22007" s="2">
        <v>29986</v>
      </c>
    </row>
    <row r="22008" spans="1:5" x14ac:dyDescent="0.2">
      <c r="A22008">
        <v>22007</v>
      </c>
      <c r="B22008" t="s">
        <v>1727</v>
      </c>
      <c r="C22008">
        <v>9</v>
      </c>
      <c r="D22008" s="3">
        <v>30560</v>
      </c>
      <c r="E22008" s="2">
        <v>29986</v>
      </c>
    </row>
    <row r="22009" spans="1:5" x14ac:dyDescent="0.2">
      <c r="A22009">
        <v>22008</v>
      </c>
      <c r="B22009" t="s">
        <v>2120</v>
      </c>
      <c r="C22009">
        <v>9</v>
      </c>
      <c r="D22009" s="3">
        <v>30560</v>
      </c>
      <c r="E22009" s="2">
        <v>29986</v>
      </c>
    </row>
    <row r="22010" spans="1:5" x14ac:dyDescent="0.2">
      <c r="A22010">
        <v>22009</v>
      </c>
      <c r="B22010" t="s">
        <v>1727</v>
      </c>
      <c r="C22010">
        <v>9</v>
      </c>
      <c r="D22010" s="3">
        <v>30560</v>
      </c>
      <c r="E22010" s="2">
        <v>29986</v>
      </c>
    </row>
    <row r="22011" spans="1:5" x14ac:dyDescent="0.2">
      <c r="A22011">
        <v>22010</v>
      </c>
      <c r="B22011" t="s">
        <v>2301</v>
      </c>
      <c r="C22011">
        <v>9</v>
      </c>
      <c r="D22011" s="3">
        <v>30560</v>
      </c>
      <c r="E22011" s="2">
        <v>29986</v>
      </c>
    </row>
    <row r="22012" spans="1:5" x14ac:dyDescent="0.2">
      <c r="A22012">
        <v>22011</v>
      </c>
      <c r="B22012" t="s">
        <v>2301</v>
      </c>
      <c r="C22012">
        <v>9</v>
      </c>
      <c r="D22012" s="3">
        <v>30560</v>
      </c>
      <c r="E22012" s="2">
        <v>29986</v>
      </c>
    </row>
    <row r="22013" spans="1:5" x14ac:dyDescent="0.2">
      <c r="A22013">
        <v>22012</v>
      </c>
      <c r="B22013" t="s">
        <v>1727</v>
      </c>
      <c r="C22013">
        <v>9</v>
      </c>
      <c r="D22013" s="3">
        <v>30560</v>
      </c>
      <c r="E22013" s="2">
        <v>29986</v>
      </c>
    </row>
    <row r="22014" spans="1:5" x14ac:dyDescent="0.2">
      <c r="A22014">
        <v>22013</v>
      </c>
      <c r="B22014" t="s">
        <v>2301</v>
      </c>
      <c r="C22014">
        <v>9</v>
      </c>
      <c r="D22014" s="3">
        <v>30560</v>
      </c>
      <c r="E22014" s="2">
        <v>29986</v>
      </c>
    </row>
    <row r="22015" spans="1:5" x14ac:dyDescent="0.2">
      <c r="A22015">
        <v>22014</v>
      </c>
      <c r="B22015" t="s">
        <v>2301</v>
      </c>
      <c r="C22015">
        <v>9</v>
      </c>
      <c r="D22015" s="3">
        <v>30560</v>
      </c>
      <c r="E22015" s="2">
        <v>29986</v>
      </c>
    </row>
    <row r="22016" spans="1:5" x14ac:dyDescent="0.2">
      <c r="A22016">
        <v>22015</v>
      </c>
      <c r="B22016" t="s">
        <v>1727</v>
      </c>
      <c r="C22016">
        <v>9</v>
      </c>
      <c r="D22016" s="3">
        <v>30560</v>
      </c>
      <c r="E22016" s="2">
        <v>29986</v>
      </c>
    </row>
    <row r="22017" spans="1:5" x14ac:dyDescent="0.2">
      <c r="A22017">
        <v>22016</v>
      </c>
      <c r="B22017" t="s">
        <v>1721</v>
      </c>
      <c r="C22017">
        <v>9</v>
      </c>
      <c r="D22017" s="3">
        <v>30560</v>
      </c>
      <c r="E22017" s="2">
        <v>29986</v>
      </c>
    </row>
    <row r="22018" spans="1:5" x14ac:dyDescent="0.2">
      <c r="A22018">
        <v>22017</v>
      </c>
      <c r="B22018" t="s">
        <v>1721</v>
      </c>
      <c r="C22018">
        <v>9</v>
      </c>
      <c r="D22018" s="3">
        <v>30560</v>
      </c>
      <c r="E22018" s="2">
        <v>29986</v>
      </c>
    </row>
    <row r="22019" spans="1:5" x14ac:dyDescent="0.2">
      <c r="A22019">
        <v>22018</v>
      </c>
      <c r="B22019" t="s">
        <v>2120</v>
      </c>
      <c r="C22019">
        <v>9</v>
      </c>
      <c r="D22019" s="3">
        <v>30560</v>
      </c>
      <c r="E22019" s="2">
        <v>29986</v>
      </c>
    </row>
    <row r="22020" spans="1:5" x14ac:dyDescent="0.2">
      <c r="A22020">
        <v>22019</v>
      </c>
      <c r="B22020" t="s">
        <v>2260</v>
      </c>
      <c r="C22020">
        <v>9</v>
      </c>
      <c r="D22020" s="3">
        <v>30560</v>
      </c>
      <c r="E22020" s="2">
        <v>29986</v>
      </c>
    </row>
    <row r="22021" spans="1:5" x14ac:dyDescent="0.2">
      <c r="A22021">
        <v>22020</v>
      </c>
      <c r="B22021" t="s">
        <v>1937</v>
      </c>
      <c r="C22021">
        <v>9</v>
      </c>
      <c r="D22021" s="3">
        <v>30560</v>
      </c>
      <c r="E22021" s="2">
        <v>29986</v>
      </c>
    </row>
    <row r="22022" spans="1:5" x14ac:dyDescent="0.2">
      <c r="A22022">
        <v>22021</v>
      </c>
      <c r="B22022" t="s">
        <v>2032</v>
      </c>
      <c r="C22022">
        <v>9</v>
      </c>
      <c r="D22022" s="3">
        <v>30560</v>
      </c>
      <c r="E22022" s="2">
        <v>29986</v>
      </c>
    </row>
    <row r="22023" spans="1:5" x14ac:dyDescent="0.2">
      <c r="A22023">
        <v>22022</v>
      </c>
      <c r="B22023" t="s">
        <v>2032</v>
      </c>
      <c r="C22023">
        <v>9</v>
      </c>
      <c r="D22023" s="3">
        <v>30560</v>
      </c>
      <c r="E22023" s="2">
        <v>29986</v>
      </c>
    </row>
    <row r="22024" spans="1:5" x14ac:dyDescent="0.2">
      <c r="A22024">
        <v>22023</v>
      </c>
      <c r="B22024" t="s">
        <v>2032</v>
      </c>
      <c r="C22024">
        <v>9</v>
      </c>
      <c r="D22024" s="3">
        <v>30560</v>
      </c>
      <c r="E22024" s="2">
        <v>29986</v>
      </c>
    </row>
    <row r="22025" spans="1:5" x14ac:dyDescent="0.2">
      <c r="A22025">
        <v>22024</v>
      </c>
      <c r="B22025" t="s">
        <v>2032</v>
      </c>
      <c r="C22025">
        <v>9</v>
      </c>
      <c r="D22025" s="3">
        <v>30560</v>
      </c>
      <c r="E22025" s="2">
        <v>29986</v>
      </c>
    </row>
    <row r="22026" spans="1:5" x14ac:dyDescent="0.2">
      <c r="A22026">
        <v>22025</v>
      </c>
      <c r="B22026" t="s">
        <v>1709</v>
      </c>
      <c r="C22026">
        <v>9</v>
      </c>
      <c r="D22026" s="3">
        <v>30560</v>
      </c>
      <c r="E22026" s="2">
        <v>29986</v>
      </c>
    </row>
    <row r="22027" spans="1:5" x14ac:dyDescent="0.2">
      <c r="A22027">
        <v>22026</v>
      </c>
      <c r="B22027" t="s">
        <v>1709</v>
      </c>
      <c r="C22027">
        <v>9</v>
      </c>
      <c r="D22027" s="3">
        <v>30560</v>
      </c>
      <c r="E22027" s="2">
        <v>29986</v>
      </c>
    </row>
    <row r="22028" spans="1:5" x14ac:dyDescent="0.2">
      <c r="A22028">
        <v>22027</v>
      </c>
      <c r="B22028" t="s">
        <v>2260</v>
      </c>
      <c r="C22028">
        <v>9</v>
      </c>
      <c r="D22028" s="3">
        <v>30560</v>
      </c>
      <c r="E22028" s="2">
        <v>29986</v>
      </c>
    </row>
    <row r="22029" spans="1:5" x14ac:dyDescent="0.2">
      <c r="A22029">
        <v>22028</v>
      </c>
      <c r="B22029" t="s">
        <v>1721</v>
      </c>
      <c r="C22029">
        <v>9</v>
      </c>
      <c r="D22029" s="3">
        <v>30560</v>
      </c>
      <c r="E22029" s="2">
        <v>29986</v>
      </c>
    </row>
    <row r="22030" spans="1:5" x14ac:dyDescent="0.2">
      <c r="A22030">
        <v>22029</v>
      </c>
      <c r="B22030" t="s">
        <v>1937</v>
      </c>
      <c r="C22030">
        <v>9</v>
      </c>
      <c r="D22030" s="3">
        <v>30560</v>
      </c>
      <c r="E22030" s="2">
        <v>29986</v>
      </c>
    </row>
    <row r="22031" spans="1:5" x14ac:dyDescent="0.2">
      <c r="A22031">
        <v>22030</v>
      </c>
      <c r="B22031" t="s">
        <v>1709</v>
      </c>
      <c r="C22031">
        <v>9</v>
      </c>
      <c r="D22031" s="3">
        <v>30560</v>
      </c>
      <c r="E22031" s="2">
        <v>29986</v>
      </c>
    </row>
    <row r="22032" spans="1:5" x14ac:dyDescent="0.2">
      <c r="A22032">
        <v>22031</v>
      </c>
      <c r="B22032" t="s">
        <v>1709</v>
      </c>
      <c r="C22032">
        <v>9</v>
      </c>
      <c r="D22032" s="3">
        <v>30560</v>
      </c>
      <c r="E22032" s="2">
        <v>29986</v>
      </c>
    </row>
    <row r="22033" spans="1:5" x14ac:dyDescent="0.2">
      <c r="A22033">
        <v>22032</v>
      </c>
      <c r="B22033" t="s">
        <v>2295</v>
      </c>
      <c r="C22033">
        <v>9</v>
      </c>
      <c r="D22033" s="3">
        <v>30560</v>
      </c>
      <c r="E22033" s="2">
        <v>29986</v>
      </c>
    </row>
    <row r="22034" spans="1:5" x14ac:dyDescent="0.2">
      <c r="A22034">
        <v>22033</v>
      </c>
      <c r="B22034" t="s">
        <v>1998</v>
      </c>
      <c r="C22034">
        <v>9</v>
      </c>
      <c r="D22034" s="3">
        <v>30560</v>
      </c>
      <c r="E22034" s="2">
        <v>29986</v>
      </c>
    </row>
    <row r="22035" spans="1:5" x14ac:dyDescent="0.2">
      <c r="A22035">
        <v>22034</v>
      </c>
      <c r="B22035" t="s">
        <v>1721</v>
      </c>
      <c r="C22035">
        <v>9</v>
      </c>
      <c r="D22035" s="3">
        <v>30560</v>
      </c>
      <c r="E22035" s="2">
        <v>29986</v>
      </c>
    </row>
    <row r="22036" spans="1:5" x14ac:dyDescent="0.2">
      <c r="A22036">
        <v>22035</v>
      </c>
      <c r="B22036" t="s">
        <v>1937</v>
      </c>
      <c r="C22036">
        <v>9</v>
      </c>
      <c r="D22036" s="3">
        <v>30560</v>
      </c>
      <c r="E22036" s="2">
        <v>29986</v>
      </c>
    </row>
    <row r="22037" spans="1:5" x14ac:dyDescent="0.2">
      <c r="A22037">
        <v>22036</v>
      </c>
      <c r="B22037" t="s">
        <v>1744</v>
      </c>
      <c r="C22037">
        <v>9</v>
      </c>
      <c r="D22037" s="3">
        <v>30560</v>
      </c>
      <c r="E22037" s="2">
        <v>29986</v>
      </c>
    </row>
    <row r="22038" spans="1:5" x14ac:dyDescent="0.2">
      <c r="A22038">
        <v>22037</v>
      </c>
      <c r="B22038" t="s">
        <v>1777</v>
      </c>
      <c r="C22038">
        <v>9</v>
      </c>
      <c r="D22038" s="3">
        <v>30560</v>
      </c>
      <c r="E22038" s="2">
        <v>29986</v>
      </c>
    </row>
    <row r="22039" spans="1:5" x14ac:dyDescent="0.2">
      <c r="A22039">
        <v>22038</v>
      </c>
      <c r="B22039" t="s">
        <v>1777</v>
      </c>
      <c r="C22039">
        <v>9</v>
      </c>
      <c r="D22039" s="3">
        <v>30560</v>
      </c>
      <c r="E22039" s="2">
        <v>29986</v>
      </c>
    </row>
    <row r="22040" spans="1:5" x14ac:dyDescent="0.2">
      <c r="A22040">
        <v>22039</v>
      </c>
      <c r="B22040" t="s">
        <v>2299</v>
      </c>
      <c r="C22040">
        <v>9</v>
      </c>
      <c r="D22040" s="3">
        <v>30560</v>
      </c>
      <c r="E22040" s="2">
        <v>29986</v>
      </c>
    </row>
    <row r="22041" spans="1:5" x14ac:dyDescent="0.2">
      <c r="A22041">
        <v>22040</v>
      </c>
      <c r="B22041" t="s">
        <v>2299</v>
      </c>
      <c r="C22041">
        <v>9</v>
      </c>
      <c r="D22041" s="3">
        <v>30560</v>
      </c>
      <c r="E22041" s="2">
        <v>29986</v>
      </c>
    </row>
    <row r="22042" spans="1:5" x14ac:dyDescent="0.2">
      <c r="A22042">
        <v>22041</v>
      </c>
      <c r="B22042" t="s">
        <v>2381</v>
      </c>
      <c r="C22042">
        <v>9</v>
      </c>
      <c r="D22042" s="3">
        <v>30560</v>
      </c>
      <c r="E22042" s="2">
        <v>29986</v>
      </c>
    </row>
    <row r="22043" spans="1:5" x14ac:dyDescent="0.2">
      <c r="A22043">
        <v>22042</v>
      </c>
      <c r="B22043" t="s">
        <v>2282</v>
      </c>
      <c r="C22043">
        <v>9</v>
      </c>
      <c r="D22043" s="3">
        <v>30560</v>
      </c>
      <c r="E22043" s="2">
        <v>29986</v>
      </c>
    </row>
    <row r="22044" spans="1:5" x14ac:dyDescent="0.2">
      <c r="A22044">
        <v>22043</v>
      </c>
      <c r="B22044" t="s">
        <v>2282</v>
      </c>
      <c r="C22044">
        <v>9</v>
      </c>
      <c r="D22044" s="3">
        <v>30560</v>
      </c>
      <c r="E22044" s="2">
        <v>29986</v>
      </c>
    </row>
    <row r="22045" spans="1:5" x14ac:dyDescent="0.2">
      <c r="A22045">
        <v>22044</v>
      </c>
      <c r="B22045" t="s">
        <v>2308</v>
      </c>
      <c r="C22045">
        <v>9</v>
      </c>
      <c r="D22045" s="3">
        <v>30560</v>
      </c>
      <c r="E22045" s="2">
        <v>29986</v>
      </c>
    </row>
    <row r="22046" spans="1:5" x14ac:dyDescent="0.2">
      <c r="A22046">
        <v>22045</v>
      </c>
      <c r="B22046" t="s">
        <v>2074</v>
      </c>
      <c r="C22046">
        <v>9</v>
      </c>
      <c r="D22046" s="3">
        <v>30560</v>
      </c>
      <c r="E22046" s="2">
        <v>29986</v>
      </c>
    </row>
    <row r="22047" spans="1:5" x14ac:dyDescent="0.2">
      <c r="A22047">
        <v>22046</v>
      </c>
      <c r="B22047" t="s">
        <v>1719</v>
      </c>
      <c r="C22047">
        <v>9</v>
      </c>
      <c r="D22047" s="3">
        <v>30560</v>
      </c>
      <c r="E22047" s="2">
        <v>29986</v>
      </c>
    </row>
    <row r="22048" spans="1:5" x14ac:dyDescent="0.2">
      <c r="A22048">
        <v>22047</v>
      </c>
      <c r="B22048" t="s">
        <v>1609</v>
      </c>
      <c r="C22048">
        <v>9</v>
      </c>
      <c r="D22048" s="3">
        <v>30560</v>
      </c>
      <c r="E22048" s="2">
        <v>29986</v>
      </c>
    </row>
    <row r="22049" spans="1:5" x14ac:dyDescent="0.2">
      <c r="A22049">
        <v>22048</v>
      </c>
      <c r="B22049" t="s">
        <v>2021</v>
      </c>
      <c r="C22049">
        <v>9</v>
      </c>
      <c r="D22049" s="3">
        <v>30560</v>
      </c>
      <c r="E22049" s="2">
        <v>29986</v>
      </c>
    </row>
    <row r="22050" spans="1:5" x14ac:dyDescent="0.2">
      <c r="A22050">
        <v>22049</v>
      </c>
      <c r="B22050" t="s">
        <v>2211</v>
      </c>
      <c r="C22050">
        <v>9</v>
      </c>
      <c r="D22050" s="3">
        <v>30560</v>
      </c>
      <c r="E22050" s="2">
        <v>29986</v>
      </c>
    </row>
    <row r="22051" spans="1:5" x14ac:dyDescent="0.2">
      <c r="A22051">
        <v>22050</v>
      </c>
      <c r="B22051" t="s">
        <v>2210</v>
      </c>
      <c r="C22051">
        <v>9</v>
      </c>
      <c r="D22051" s="3">
        <v>30560</v>
      </c>
      <c r="E22051" s="2">
        <v>29986</v>
      </c>
    </row>
    <row r="22052" spans="1:5" x14ac:dyDescent="0.2">
      <c r="A22052">
        <v>22051</v>
      </c>
      <c r="B22052" t="s">
        <v>2210</v>
      </c>
      <c r="C22052">
        <v>9</v>
      </c>
      <c r="D22052" s="3">
        <v>30560</v>
      </c>
      <c r="E22052" s="2">
        <v>29986</v>
      </c>
    </row>
    <row r="22053" spans="1:5" x14ac:dyDescent="0.2">
      <c r="A22053">
        <v>22052</v>
      </c>
      <c r="B22053" t="s">
        <v>1709</v>
      </c>
      <c r="C22053">
        <v>9</v>
      </c>
      <c r="D22053" s="3">
        <v>30560</v>
      </c>
      <c r="E22053" s="2">
        <v>29986</v>
      </c>
    </row>
    <row r="22054" spans="1:5" x14ac:dyDescent="0.2">
      <c r="A22054">
        <v>22053</v>
      </c>
      <c r="B22054" t="s">
        <v>2210</v>
      </c>
      <c r="C22054">
        <v>9</v>
      </c>
      <c r="D22054" s="3">
        <v>30560</v>
      </c>
      <c r="E22054" s="2">
        <v>29986</v>
      </c>
    </row>
    <row r="22055" spans="1:5" x14ac:dyDescent="0.2">
      <c r="A22055">
        <v>22054</v>
      </c>
      <c r="B22055" t="s">
        <v>2210</v>
      </c>
      <c r="C22055">
        <v>9</v>
      </c>
      <c r="D22055" s="3">
        <v>30560</v>
      </c>
      <c r="E22055" s="2">
        <v>29986</v>
      </c>
    </row>
    <row r="22056" spans="1:5" x14ac:dyDescent="0.2">
      <c r="A22056">
        <v>22055</v>
      </c>
      <c r="B22056" t="s">
        <v>2317</v>
      </c>
      <c r="C22056">
        <v>9</v>
      </c>
      <c r="D22056" s="3">
        <v>30560</v>
      </c>
      <c r="E22056" s="2">
        <v>29986</v>
      </c>
    </row>
    <row r="22057" spans="1:5" x14ac:dyDescent="0.2">
      <c r="A22057">
        <v>22056</v>
      </c>
      <c r="B22057" t="s">
        <v>2317</v>
      </c>
      <c r="C22057">
        <v>9</v>
      </c>
      <c r="D22057" s="3">
        <v>30560</v>
      </c>
      <c r="E22057" s="2">
        <v>29986</v>
      </c>
    </row>
    <row r="22058" spans="1:5" x14ac:dyDescent="0.2">
      <c r="A22058">
        <v>22057</v>
      </c>
      <c r="B22058" t="s">
        <v>2067</v>
      </c>
      <c r="C22058">
        <v>9</v>
      </c>
      <c r="D22058" s="3">
        <v>30560</v>
      </c>
      <c r="E22058" s="2">
        <v>29986</v>
      </c>
    </row>
    <row r="22059" spans="1:5" x14ac:dyDescent="0.2">
      <c r="A22059">
        <v>22058</v>
      </c>
      <c r="B22059" t="s">
        <v>2321</v>
      </c>
      <c r="C22059">
        <v>9</v>
      </c>
      <c r="D22059" s="3">
        <v>30560</v>
      </c>
      <c r="E22059" s="2">
        <v>29986</v>
      </c>
    </row>
    <row r="22060" spans="1:5" x14ac:dyDescent="0.2">
      <c r="A22060">
        <v>22059</v>
      </c>
      <c r="B22060" t="s">
        <v>2321</v>
      </c>
      <c r="C22060">
        <v>9</v>
      </c>
      <c r="D22060" s="3">
        <v>30560</v>
      </c>
      <c r="E22060" s="2">
        <v>29986</v>
      </c>
    </row>
    <row r="22061" spans="1:5" x14ac:dyDescent="0.2">
      <c r="A22061">
        <v>22060</v>
      </c>
      <c r="B22061" t="s">
        <v>1342</v>
      </c>
      <c r="C22061">
        <v>9</v>
      </c>
      <c r="D22061" s="3">
        <v>30560</v>
      </c>
      <c r="E22061" s="2">
        <v>29986</v>
      </c>
    </row>
    <row r="22062" spans="1:5" x14ac:dyDescent="0.2">
      <c r="A22062">
        <v>22061</v>
      </c>
      <c r="B22062" t="s">
        <v>2321</v>
      </c>
      <c r="C22062">
        <v>9</v>
      </c>
      <c r="D22062" s="3">
        <v>30560</v>
      </c>
      <c r="E22062" s="2">
        <v>29986</v>
      </c>
    </row>
    <row r="22063" spans="1:5" x14ac:dyDescent="0.2">
      <c r="A22063">
        <v>22062</v>
      </c>
      <c r="B22063" t="s">
        <v>1582</v>
      </c>
      <c r="C22063">
        <v>9</v>
      </c>
      <c r="D22063" s="3">
        <v>30560</v>
      </c>
      <c r="E22063" s="2">
        <v>29986</v>
      </c>
    </row>
    <row r="22064" spans="1:5" x14ac:dyDescent="0.2">
      <c r="A22064">
        <v>22063</v>
      </c>
      <c r="B22064" t="s">
        <v>2382</v>
      </c>
      <c r="C22064">
        <v>9</v>
      </c>
      <c r="D22064" s="3">
        <v>30926</v>
      </c>
      <c r="E22064" s="2">
        <v>29987</v>
      </c>
    </row>
    <row r="22065" spans="1:5" x14ac:dyDescent="0.2">
      <c r="A22065">
        <v>22064</v>
      </c>
      <c r="B22065" t="s">
        <v>1864</v>
      </c>
      <c r="C22065">
        <v>9</v>
      </c>
      <c r="D22065" s="3">
        <v>30926</v>
      </c>
      <c r="E22065" s="2">
        <v>29987</v>
      </c>
    </row>
    <row r="22066" spans="1:5" x14ac:dyDescent="0.2">
      <c r="A22066">
        <v>22065</v>
      </c>
      <c r="B22066" t="s">
        <v>1864</v>
      </c>
      <c r="C22066">
        <v>9</v>
      </c>
      <c r="D22066" s="3">
        <v>30926</v>
      </c>
      <c r="E22066" s="2">
        <v>29987</v>
      </c>
    </row>
    <row r="22067" spans="1:5" x14ac:dyDescent="0.2">
      <c r="A22067">
        <v>22066</v>
      </c>
      <c r="B22067" t="s">
        <v>1864</v>
      </c>
      <c r="C22067">
        <v>9</v>
      </c>
      <c r="D22067" s="3">
        <v>30926</v>
      </c>
      <c r="E22067" s="2">
        <v>29987</v>
      </c>
    </row>
    <row r="22068" spans="1:5" x14ac:dyDescent="0.2">
      <c r="A22068">
        <v>22067</v>
      </c>
      <c r="B22068" t="s">
        <v>2284</v>
      </c>
      <c r="C22068">
        <v>9</v>
      </c>
      <c r="D22068" s="3">
        <v>30926</v>
      </c>
      <c r="E22068" s="2">
        <v>29987</v>
      </c>
    </row>
    <row r="22069" spans="1:5" x14ac:dyDescent="0.2">
      <c r="A22069">
        <v>22068</v>
      </c>
      <c r="B22069" t="s">
        <v>2307</v>
      </c>
      <c r="C22069">
        <v>9</v>
      </c>
      <c r="D22069" s="3">
        <v>30926</v>
      </c>
      <c r="E22069" s="2">
        <v>29987</v>
      </c>
    </row>
    <row r="22070" spans="1:5" x14ac:dyDescent="0.2">
      <c r="A22070">
        <v>22069</v>
      </c>
      <c r="B22070" t="s">
        <v>2013</v>
      </c>
      <c r="C22070">
        <v>9</v>
      </c>
      <c r="D22070" s="3">
        <v>30926</v>
      </c>
      <c r="E22070" s="2">
        <v>29987</v>
      </c>
    </row>
    <row r="22071" spans="1:5" x14ac:dyDescent="0.2">
      <c r="A22071">
        <v>22070</v>
      </c>
      <c r="B22071" t="s">
        <v>1689</v>
      </c>
      <c r="C22071">
        <v>9</v>
      </c>
      <c r="D22071" s="3">
        <v>30926</v>
      </c>
      <c r="E22071" s="2">
        <v>29987</v>
      </c>
    </row>
    <row r="22072" spans="1:5" x14ac:dyDescent="0.2">
      <c r="A22072">
        <v>22071</v>
      </c>
      <c r="B22072" t="s">
        <v>1921</v>
      </c>
      <c r="C22072">
        <v>9</v>
      </c>
      <c r="D22072" s="3">
        <v>30926</v>
      </c>
      <c r="E22072" s="2">
        <v>29987</v>
      </c>
    </row>
    <row r="22073" spans="1:5" x14ac:dyDescent="0.2">
      <c r="A22073">
        <v>22072</v>
      </c>
      <c r="B22073" t="s">
        <v>1707</v>
      </c>
      <c r="C22073">
        <v>9</v>
      </c>
      <c r="D22073" s="3">
        <v>30926</v>
      </c>
      <c r="E22073" s="2">
        <v>29987</v>
      </c>
    </row>
    <row r="22074" spans="1:5" x14ac:dyDescent="0.2">
      <c r="A22074">
        <v>22073</v>
      </c>
      <c r="B22074" t="s">
        <v>2319</v>
      </c>
      <c r="C22074">
        <v>9</v>
      </c>
      <c r="D22074" s="3">
        <v>30926</v>
      </c>
      <c r="E22074" s="2">
        <v>29987</v>
      </c>
    </row>
    <row r="22075" spans="1:5" x14ac:dyDescent="0.2">
      <c r="A22075">
        <v>22074</v>
      </c>
      <c r="B22075" t="s">
        <v>2319</v>
      </c>
      <c r="C22075">
        <v>9</v>
      </c>
      <c r="D22075" s="3">
        <v>30926</v>
      </c>
      <c r="E22075" s="2">
        <v>29987</v>
      </c>
    </row>
    <row r="22076" spans="1:5" x14ac:dyDescent="0.2">
      <c r="A22076">
        <v>22075</v>
      </c>
      <c r="B22076" t="s">
        <v>2307</v>
      </c>
      <c r="C22076">
        <v>9</v>
      </c>
      <c r="D22076" s="3">
        <v>30926</v>
      </c>
      <c r="E22076" s="2">
        <v>29987</v>
      </c>
    </row>
    <row r="22077" spans="1:5" x14ac:dyDescent="0.2">
      <c r="A22077">
        <v>22076</v>
      </c>
      <c r="B22077" t="s">
        <v>1307</v>
      </c>
      <c r="C22077">
        <v>9</v>
      </c>
      <c r="D22077" s="3">
        <v>30926</v>
      </c>
      <c r="E22077" s="2">
        <v>29987</v>
      </c>
    </row>
    <row r="22078" spans="1:5" x14ac:dyDescent="0.2">
      <c r="A22078">
        <v>22077</v>
      </c>
      <c r="B22078" t="s">
        <v>1307</v>
      </c>
      <c r="C22078">
        <v>9</v>
      </c>
      <c r="D22078" s="3">
        <v>30926</v>
      </c>
      <c r="E22078" s="2">
        <v>29987</v>
      </c>
    </row>
    <row r="22079" spans="1:5" x14ac:dyDescent="0.2">
      <c r="A22079">
        <v>22078</v>
      </c>
      <c r="B22079" t="s">
        <v>146</v>
      </c>
      <c r="C22079">
        <v>9</v>
      </c>
      <c r="D22079" s="3">
        <v>30926</v>
      </c>
      <c r="E22079" s="2">
        <v>29987</v>
      </c>
    </row>
    <row r="22080" spans="1:5" x14ac:dyDescent="0.2">
      <c r="A22080">
        <v>22079</v>
      </c>
      <c r="B22080" t="s">
        <v>146</v>
      </c>
      <c r="C22080">
        <v>9</v>
      </c>
      <c r="D22080" s="3">
        <v>30926</v>
      </c>
      <c r="E22080" s="2">
        <v>29987</v>
      </c>
    </row>
    <row r="22081" spans="1:5" x14ac:dyDescent="0.2">
      <c r="A22081">
        <v>22080</v>
      </c>
      <c r="B22081" t="s">
        <v>146</v>
      </c>
      <c r="C22081">
        <v>9</v>
      </c>
      <c r="D22081" s="3">
        <v>30926</v>
      </c>
      <c r="E22081" s="2">
        <v>29987</v>
      </c>
    </row>
    <row r="22082" spans="1:5" x14ac:dyDescent="0.2">
      <c r="A22082">
        <v>22081</v>
      </c>
      <c r="B22082" t="s">
        <v>1088</v>
      </c>
      <c r="C22082">
        <v>9</v>
      </c>
      <c r="D22082" s="3">
        <v>30926</v>
      </c>
      <c r="E22082" s="2">
        <v>29987</v>
      </c>
    </row>
    <row r="22083" spans="1:5" x14ac:dyDescent="0.2">
      <c r="A22083">
        <v>22082</v>
      </c>
      <c r="B22083" t="s">
        <v>1088</v>
      </c>
      <c r="C22083">
        <v>9</v>
      </c>
      <c r="D22083" s="3">
        <v>30926</v>
      </c>
      <c r="E22083" s="2">
        <v>29987</v>
      </c>
    </row>
    <row r="22084" spans="1:5" x14ac:dyDescent="0.2">
      <c r="A22084">
        <v>22083</v>
      </c>
      <c r="B22084" t="s">
        <v>1088</v>
      </c>
      <c r="C22084">
        <v>9</v>
      </c>
      <c r="D22084" s="3">
        <v>30926</v>
      </c>
      <c r="E22084" s="2">
        <v>29987</v>
      </c>
    </row>
    <row r="22085" spans="1:5" x14ac:dyDescent="0.2">
      <c r="A22085">
        <v>22084</v>
      </c>
      <c r="B22085" t="s">
        <v>2383</v>
      </c>
      <c r="C22085">
        <v>9</v>
      </c>
      <c r="D22085" s="3">
        <v>30926</v>
      </c>
      <c r="E22085" s="2">
        <v>29987</v>
      </c>
    </row>
    <row r="22086" spans="1:5" x14ac:dyDescent="0.2">
      <c r="A22086">
        <v>22085</v>
      </c>
      <c r="B22086" t="s">
        <v>2383</v>
      </c>
      <c r="C22086">
        <v>9</v>
      </c>
      <c r="D22086" s="3">
        <v>30926</v>
      </c>
      <c r="E22086" s="2">
        <v>29987</v>
      </c>
    </row>
    <row r="22087" spans="1:5" x14ac:dyDescent="0.2">
      <c r="A22087">
        <v>22086</v>
      </c>
      <c r="B22087" t="s">
        <v>2295</v>
      </c>
      <c r="C22087">
        <v>9</v>
      </c>
      <c r="D22087" s="3">
        <v>31291</v>
      </c>
      <c r="E22087" s="2">
        <v>29992</v>
      </c>
    </row>
    <row r="22088" spans="1:5" x14ac:dyDescent="0.2">
      <c r="A22088">
        <v>22087</v>
      </c>
      <c r="B22088" t="s">
        <v>2295</v>
      </c>
      <c r="C22088">
        <v>9</v>
      </c>
      <c r="D22088" s="3">
        <v>31291</v>
      </c>
      <c r="E22088" s="2">
        <v>29992</v>
      </c>
    </row>
    <row r="22089" spans="1:5" x14ac:dyDescent="0.2">
      <c r="A22089">
        <v>22088</v>
      </c>
      <c r="B22089" t="s">
        <v>1709</v>
      </c>
      <c r="C22089">
        <v>9</v>
      </c>
      <c r="D22089" s="3">
        <v>31291</v>
      </c>
      <c r="E22089" s="2">
        <v>29992</v>
      </c>
    </row>
    <row r="22090" spans="1:5" x14ac:dyDescent="0.2">
      <c r="A22090">
        <v>22089</v>
      </c>
      <c r="B22090" t="s">
        <v>1779</v>
      </c>
      <c r="C22090">
        <v>9</v>
      </c>
      <c r="D22090" s="3">
        <v>31291</v>
      </c>
      <c r="E22090" s="2">
        <v>29992</v>
      </c>
    </row>
    <row r="22091" spans="1:5" x14ac:dyDescent="0.2">
      <c r="A22091">
        <v>22090</v>
      </c>
      <c r="B22091" t="s">
        <v>1779</v>
      </c>
      <c r="C22091">
        <v>9</v>
      </c>
      <c r="D22091" s="3">
        <v>31291</v>
      </c>
      <c r="E22091" s="2">
        <v>29992</v>
      </c>
    </row>
    <row r="22092" spans="1:5" x14ac:dyDescent="0.2">
      <c r="A22092">
        <v>22091</v>
      </c>
      <c r="B22092" t="s">
        <v>1779</v>
      </c>
      <c r="C22092">
        <v>9</v>
      </c>
      <c r="D22092" s="3">
        <v>31291</v>
      </c>
      <c r="E22092" s="2">
        <v>29992</v>
      </c>
    </row>
    <row r="22093" spans="1:5" x14ac:dyDescent="0.2">
      <c r="A22093">
        <v>22092</v>
      </c>
      <c r="B22093" t="s">
        <v>1721</v>
      </c>
      <c r="C22093">
        <v>9</v>
      </c>
      <c r="D22093" s="3">
        <v>31291</v>
      </c>
      <c r="E22093" s="2">
        <v>29992</v>
      </c>
    </row>
    <row r="22094" spans="1:5" x14ac:dyDescent="0.2">
      <c r="A22094">
        <v>22093</v>
      </c>
      <c r="B22094" t="s">
        <v>1709</v>
      </c>
      <c r="C22094">
        <v>9</v>
      </c>
      <c r="D22094" s="3">
        <v>31291</v>
      </c>
      <c r="E22094" s="2">
        <v>29992</v>
      </c>
    </row>
    <row r="22095" spans="1:5" x14ac:dyDescent="0.2">
      <c r="A22095">
        <v>22094</v>
      </c>
      <c r="B22095" t="s">
        <v>1709</v>
      </c>
      <c r="C22095">
        <v>9</v>
      </c>
      <c r="D22095" s="3">
        <v>31291</v>
      </c>
      <c r="E22095" s="2">
        <v>29992</v>
      </c>
    </row>
    <row r="22096" spans="1:5" x14ac:dyDescent="0.2">
      <c r="A22096">
        <v>22095</v>
      </c>
      <c r="B22096" t="s">
        <v>2295</v>
      </c>
      <c r="C22096">
        <v>9</v>
      </c>
      <c r="D22096" s="3">
        <v>31291</v>
      </c>
      <c r="E22096" s="2">
        <v>29992</v>
      </c>
    </row>
    <row r="22097" spans="1:5" x14ac:dyDescent="0.2">
      <c r="A22097">
        <v>22096</v>
      </c>
      <c r="B22097" t="s">
        <v>2295</v>
      </c>
      <c r="C22097">
        <v>9</v>
      </c>
      <c r="D22097" s="3">
        <v>31291</v>
      </c>
      <c r="E22097" s="2">
        <v>29992</v>
      </c>
    </row>
    <row r="22098" spans="1:5" x14ac:dyDescent="0.2">
      <c r="A22098">
        <v>22097</v>
      </c>
      <c r="B22098" t="s">
        <v>1779</v>
      </c>
      <c r="C22098">
        <v>9</v>
      </c>
      <c r="D22098" s="3">
        <v>31291</v>
      </c>
      <c r="E22098" s="2">
        <v>29992</v>
      </c>
    </row>
    <row r="22099" spans="1:5" x14ac:dyDescent="0.2">
      <c r="A22099">
        <v>22098</v>
      </c>
      <c r="B22099" t="s">
        <v>2374</v>
      </c>
      <c r="C22099">
        <v>9</v>
      </c>
      <c r="D22099" s="3">
        <v>31291</v>
      </c>
      <c r="E22099" s="2">
        <v>29992</v>
      </c>
    </row>
    <row r="22100" spans="1:5" x14ac:dyDescent="0.2">
      <c r="A22100">
        <v>22099</v>
      </c>
      <c r="B22100" t="s">
        <v>2374</v>
      </c>
      <c r="C22100">
        <v>9</v>
      </c>
      <c r="D22100" s="3">
        <v>31291</v>
      </c>
      <c r="E22100" s="2">
        <v>29992</v>
      </c>
    </row>
    <row r="22101" spans="1:5" x14ac:dyDescent="0.2">
      <c r="A22101">
        <v>22100</v>
      </c>
      <c r="B22101" t="s">
        <v>2374</v>
      </c>
      <c r="C22101">
        <v>9</v>
      </c>
      <c r="D22101" s="3">
        <v>31291</v>
      </c>
      <c r="E22101" s="2">
        <v>29992</v>
      </c>
    </row>
    <row r="22102" spans="1:5" x14ac:dyDescent="0.2">
      <c r="A22102">
        <v>22101</v>
      </c>
      <c r="B22102" t="s">
        <v>2374</v>
      </c>
      <c r="C22102">
        <v>9</v>
      </c>
      <c r="D22102" s="3">
        <v>31291</v>
      </c>
      <c r="E22102" s="2">
        <v>29992</v>
      </c>
    </row>
    <row r="22103" spans="1:5" x14ac:dyDescent="0.2">
      <c r="A22103">
        <v>22102</v>
      </c>
      <c r="B22103" t="s">
        <v>2374</v>
      </c>
      <c r="C22103">
        <v>9</v>
      </c>
      <c r="D22103" s="3">
        <v>31291</v>
      </c>
      <c r="E22103" s="2">
        <v>29992</v>
      </c>
    </row>
    <row r="22104" spans="1:5" x14ac:dyDescent="0.2">
      <c r="A22104">
        <v>22103</v>
      </c>
      <c r="B22104" t="s">
        <v>2317</v>
      </c>
      <c r="C22104">
        <v>9</v>
      </c>
      <c r="D22104" s="3">
        <v>31291</v>
      </c>
      <c r="E22104" s="2">
        <v>29992</v>
      </c>
    </row>
    <row r="22105" spans="1:5" x14ac:dyDescent="0.2">
      <c r="A22105">
        <v>22104</v>
      </c>
      <c r="B22105" t="s">
        <v>1721</v>
      </c>
      <c r="C22105">
        <v>9</v>
      </c>
      <c r="D22105" s="3">
        <v>31291</v>
      </c>
      <c r="E22105" s="2">
        <v>29992</v>
      </c>
    </row>
    <row r="22106" spans="1:5" x14ac:dyDescent="0.2">
      <c r="A22106">
        <v>22105</v>
      </c>
      <c r="B22106" t="s">
        <v>1709</v>
      </c>
      <c r="C22106">
        <v>9</v>
      </c>
      <c r="D22106" s="3">
        <v>31291</v>
      </c>
      <c r="E22106" s="2">
        <v>29992</v>
      </c>
    </row>
    <row r="22107" spans="1:5" x14ac:dyDescent="0.2">
      <c r="A22107">
        <v>22106</v>
      </c>
      <c r="B22107" t="s">
        <v>1709</v>
      </c>
      <c r="C22107">
        <v>9</v>
      </c>
      <c r="D22107" s="3">
        <v>31291</v>
      </c>
      <c r="E22107" s="2">
        <v>29992</v>
      </c>
    </row>
    <row r="22108" spans="1:5" x14ac:dyDescent="0.2">
      <c r="A22108">
        <v>22107</v>
      </c>
      <c r="B22108" t="s">
        <v>1997</v>
      </c>
      <c r="C22108">
        <v>9</v>
      </c>
      <c r="D22108" s="3">
        <v>31291</v>
      </c>
      <c r="E22108" s="2">
        <v>29992</v>
      </c>
    </row>
    <row r="22109" spans="1:5" x14ac:dyDescent="0.2">
      <c r="A22109">
        <v>22108</v>
      </c>
      <c r="B22109" t="s">
        <v>1997</v>
      </c>
      <c r="C22109">
        <v>9</v>
      </c>
      <c r="D22109" s="3">
        <v>31291</v>
      </c>
      <c r="E22109" s="2">
        <v>29992</v>
      </c>
    </row>
    <row r="22110" spans="1:5" x14ac:dyDescent="0.2">
      <c r="A22110">
        <v>22109</v>
      </c>
      <c r="B22110" t="s">
        <v>1513</v>
      </c>
      <c r="C22110">
        <v>9</v>
      </c>
      <c r="D22110" s="3">
        <v>31291</v>
      </c>
      <c r="E22110" s="2">
        <v>29992</v>
      </c>
    </row>
    <row r="22111" spans="1:5" x14ac:dyDescent="0.2">
      <c r="A22111">
        <v>22110</v>
      </c>
      <c r="B22111" t="s">
        <v>1513</v>
      </c>
      <c r="C22111">
        <v>9</v>
      </c>
      <c r="D22111" s="3">
        <v>31291</v>
      </c>
      <c r="E22111" s="2">
        <v>29992</v>
      </c>
    </row>
    <row r="22112" spans="1:5" x14ac:dyDescent="0.2">
      <c r="A22112">
        <v>22111</v>
      </c>
      <c r="B22112" t="s">
        <v>2305</v>
      </c>
      <c r="C22112">
        <v>9</v>
      </c>
      <c r="D22112" s="3">
        <v>31291</v>
      </c>
      <c r="E22112" s="2">
        <v>29992</v>
      </c>
    </row>
    <row r="22113" spans="1:5" x14ac:dyDescent="0.2">
      <c r="A22113">
        <v>22112</v>
      </c>
      <c r="B22113" t="s">
        <v>2305</v>
      </c>
      <c r="C22113">
        <v>9</v>
      </c>
      <c r="D22113" s="3">
        <v>31291</v>
      </c>
      <c r="E22113" s="2">
        <v>29992</v>
      </c>
    </row>
    <row r="22114" spans="1:5" x14ac:dyDescent="0.2">
      <c r="A22114">
        <v>22113</v>
      </c>
      <c r="B22114" t="s">
        <v>1513</v>
      </c>
      <c r="C22114">
        <v>9</v>
      </c>
      <c r="D22114" s="3">
        <v>31291</v>
      </c>
      <c r="E22114" s="2">
        <v>29992</v>
      </c>
    </row>
    <row r="22115" spans="1:5" x14ac:dyDescent="0.2">
      <c r="A22115">
        <v>22114</v>
      </c>
      <c r="B22115" t="s">
        <v>1721</v>
      </c>
      <c r="C22115">
        <v>9</v>
      </c>
      <c r="D22115" s="3">
        <v>31291</v>
      </c>
      <c r="E22115" s="2">
        <v>29992</v>
      </c>
    </row>
    <row r="22116" spans="1:5" x14ac:dyDescent="0.2">
      <c r="A22116">
        <v>22115</v>
      </c>
      <c r="B22116" t="s">
        <v>1708</v>
      </c>
      <c r="C22116">
        <v>9</v>
      </c>
      <c r="D22116" s="3">
        <v>31291</v>
      </c>
      <c r="E22116" s="2">
        <v>29992</v>
      </c>
    </row>
    <row r="22117" spans="1:5" x14ac:dyDescent="0.2">
      <c r="A22117">
        <v>22116</v>
      </c>
      <c r="B22117" t="s">
        <v>1702</v>
      </c>
      <c r="C22117">
        <v>9</v>
      </c>
      <c r="D22117" s="3">
        <v>31291</v>
      </c>
      <c r="E22117" s="2">
        <v>29992</v>
      </c>
    </row>
    <row r="22118" spans="1:5" x14ac:dyDescent="0.2">
      <c r="A22118">
        <v>22117</v>
      </c>
      <c r="B22118" t="s">
        <v>1702</v>
      </c>
      <c r="C22118">
        <v>9</v>
      </c>
      <c r="D22118" s="3">
        <v>31291</v>
      </c>
      <c r="E22118" s="2">
        <v>29992</v>
      </c>
    </row>
    <row r="22119" spans="1:5" x14ac:dyDescent="0.2">
      <c r="A22119">
        <v>22118</v>
      </c>
      <c r="B22119" t="s">
        <v>2375</v>
      </c>
      <c r="C22119">
        <v>9</v>
      </c>
      <c r="D22119" s="3">
        <v>31291</v>
      </c>
      <c r="E22119" s="2">
        <v>29992</v>
      </c>
    </row>
    <row r="22120" spans="1:5" x14ac:dyDescent="0.2">
      <c r="A22120">
        <v>22119</v>
      </c>
      <c r="B22120" t="s">
        <v>2375</v>
      </c>
      <c r="C22120">
        <v>9</v>
      </c>
      <c r="D22120" s="3">
        <v>31291</v>
      </c>
      <c r="E22120" s="2">
        <v>29992</v>
      </c>
    </row>
    <row r="22121" spans="1:5" x14ac:dyDescent="0.2">
      <c r="A22121">
        <v>22120</v>
      </c>
      <c r="B22121" t="s">
        <v>1712</v>
      </c>
      <c r="C22121">
        <v>9</v>
      </c>
      <c r="D22121" s="3">
        <v>31291</v>
      </c>
      <c r="E22121" s="2">
        <v>29992</v>
      </c>
    </row>
    <row r="22122" spans="1:5" x14ac:dyDescent="0.2">
      <c r="A22122">
        <v>22121</v>
      </c>
      <c r="B22122" t="s">
        <v>1702</v>
      </c>
      <c r="C22122">
        <v>9</v>
      </c>
      <c r="D22122" s="3">
        <v>31291</v>
      </c>
      <c r="E22122" s="2">
        <v>29992</v>
      </c>
    </row>
    <row r="22123" spans="1:5" x14ac:dyDescent="0.2">
      <c r="A22123">
        <v>22122</v>
      </c>
      <c r="B22123" t="s">
        <v>1702</v>
      </c>
      <c r="C22123">
        <v>9</v>
      </c>
      <c r="D22123" s="3">
        <v>31291</v>
      </c>
      <c r="E22123" s="2">
        <v>29992</v>
      </c>
    </row>
    <row r="22124" spans="1:5" x14ac:dyDescent="0.2">
      <c r="A22124">
        <v>22123</v>
      </c>
      <c r="B22124" t="s">
        <v>2262</v>
      </c>
      <c r="C22124">
        <v>9</v>
      </c>
      <c r="D22124" s="3">
        <v>31291</v>
      </c>
      <c r="E22124" s="2">
        <v>29992</v>
      </c>
    </row>
    <row r="22125" spans="1:5" x14ac:dyDescent="0.2">
      <c r="A22125">
        <v>22124</v>
      </c>
      <c r="B22125" t="s">
        <v>2375</v>
      </c>
      <c r="C22125">
        <v>9</v>
      </c>
      <c r="D22125" s="3">
        <v>31291</v>
      </c>
      <c r="E22125" s="2">
        <v>29992</v>
      </c>
    </row>
    <row r="22126" spans="1:5" x14ac:dyDescent="0.2">
      <c r="A22126">
        <v>22125</v>
      </c>
      <c r="B22126" t="s">
        <v>2055</v>
      </c>
      <c r="C22126">
        <v>9</v>
      </c>
      <c r="D22126" s="3">
        <v>31291</v>
      </c>
      <c r="E22126" s="2">
        <v>29992</v>
      </c>
    </row>
    <row r="22127" spans="1:5" x14ac:dyDescent="0.2">
      <c r="A22127">
        <v>22126</v>
      </c>
      <c r="B22127" t="s">
        <v>2055</v>
      </c>
      <c r="C22127">
        <v>9</v>
      </c>
      <c r="D22127" s="3">
        <v>31291</v>
      </c>
      <c r="E22127" s="2">
        <v>29992</v>
      </c>
    </row>
    <row r="22128" spans="1:5" x14ac:dyDescent="0.2">
      <c r="A22128">
        <v>22127</v>
      </c>
      <c r="B22128" t="s">
        <v>2023</v>
      </c>
      <c r="C22128">
        <v>9</v>
      </c>
      <c r="D22128" s="3">
        <v>31291</v>
      </c>
      <c r="E22128" s="2">
        <v>29992</v>
      </c>
    </row>
    <row r="22129" spans="1:5" x14ac:dyDescent="0.2">
      <c r="A22129">
        <v>22128</v>
      </c>
      <c r="B22129" t="s">
        <v>2132</v>
      </c>
      <c r="C22129">
        <v>9</v>
      </c>
      <c r="D22129" s="3">
        <v>31291</v>
      </c>
      <c r="E22129" s="2">
        <v>29992</v>
      </c>
    </row>
    <row r="22130" spans="1:5" x14ac:dyDescent="0.2">
      <c r="A22130">
        <v>22129</v>
      </c>
      <c r="B22130" t="s">
        <v>2055</v>
      </c>
      <c r="C22130">
        <v>9</v>
      </c>
      <c r="D22130" s="3">
        <v>31291</v>
      </c>
      <c r="E22130" s="2">
        <v>29992</v>
      </c>
    </row>
    <row r="22131" spans="1:5" x14ac:dyDescent="0.2">
      <c r="A22131">
        <v>22130</v>
      </c>
      <c r="B22131" t="s">
        <v>2055</v>
      </c>
      <c r="C22131">
        <v>9</v>
      </c>
      <c r="D22131" s="3">
        <v>31291</v>
      </c>
      <c r="E22131" s="2">
        <v>29992</v>
      </c>
    </row>
    <row r="22132" spans="1:5" x14ac:dyDescent="0.2">
      <c r="A22132">
        <v>22131</v>
      </c>
      <c r="B22132" t="s">
        <v>1727</v>
      </c>
      <c r="C22132">
        <v>9</v>
      </c>
      <c r="D22132" s="3">
        <v>31291</v>
      </c>
      <c r="E22132" s="2">
        <v>29992</v>
      </c>
    </row>
    <row r="22133" spans="1:5" x14ac:dyDescent="0.2">
      <c r="A22133">
        <v>22132</v>
      </c>
      <c r="B22133" t="s">
        <v>2375</v>
      </c>
      <c r="C22133">
        <v>9</v>
      </c>
      <c r="D22133" s="3">
        <v>31291</v>
      </c>
      <c r="E22133" s="2">
        <v>29992</v>
      </c>
    </row>
    <row r="22134" spans="1:5" x14ac:dyDescent="0.2">
      <c r="A22134">
        <v>22133</v>
      </c>
      <c r="B22134" t="s">
        <v>2360</v>
      </c>
      <c r="C22134">
        <v>9</v>
      </c>
      <c r="D22134" s="3">
        <v>31291</v>
      </c>
      <c r="E22134" s="2">
        <v>29992</v>
      </c>
    </row>
    <row r="22135" spans="1:5" x14ac:dyDescent="0.2">
      <c r="A22135">
        <v>22134</v>
      </c>
      <c r="B22135" t="s">
        <v>2023</v>
      </c>
      <c r="C22135">
        <v>9</v>
      </c>
      <c r="D22135" s="3">
        <v>31291</v>
      </c>
      <c r="E22135" s="2">
        <v>29992</v>
      </c>
    </row>
    <row r="22136" spans="1:5" x14ac:dyDescent="0.2">
      <c r="A22136">
        <v>22135</v>
      </c>
      <c r="B22136" t="s">
        <v>2132</v>
      </c>
      <c r="C22136">
        <v>9</v>
      </c>
      <c r="D22136" s="3">
        <v>31291</v>
      </c>
      <c r="E22136" s="2">
        <v>29992</v>
      </c>
    </row>
    <row r="22137" spans="1:5" x14ac:dyDescent="0.2">
      <c r="A22137">
        <v>22136</v>
      </c>
      <c r="B22137" t="s">
        <v>2343</v>
      </c>
      <c r="C22137">
        <v>9</v>
      </c>
      <c r="D22137" s="3">
        <v>31291</v>
      </c>
      <c r="E22137" s="2">
        <v>29992</v>
      </c>
    </row>
    <row r="22138" spans="1:5" x14ac:dyDescent="0.2">
      <c r="A22138">
        <v>22137</v>
      </c>
      <c r="B22138" t="s">
        <v>2343</v>
      </c>
      <c r="C22138">
        <v>9</v>
      </c>
      <c r="D22138" s="3">
        <v>31291</v>
      </c>
      <c r="E22138" s="2">
        <v>29992</v>
      </c>
    </row>
    <row r="22139" spans="1:5" x14ac:dyDescent="0.2">
      <c r="A22139">
        <v>22138</v>
      </c>
      <c r="B22139" t="s">
        <v>1708</v>
      </c>
      <c r="C22139">
        <v>9</v>
      </c>
      <c r="D22139" s="3">
        <v>31291</v>
      </c>
      <c r="E22139" s="2">
        <v>29992</v>
      </c>
    </row>
    <row r="22140" spans="1:5" x14ac:dyDescent="0.2">
      <c r="A22140">
        <v>22139</v>
      </c>
      <c r="B22140" t="s">
        <v>1708</v>
      </c>
      <c r="C22140">
        <v>9</v>
      </c>
      <c r="D22140" s="3">
        <v>31291</v>
      </c>
      <c r="E22140" s="2">
        <v>29992</v>
      </c>
    </row>
    <row r="22141" spans="1:5" x14ac:dyDescent="0.2">
      <c r="A22141">
        <v>22140</v>
      </c>
      <c r="B22141" t="s">
        <v>2295</v>
      </c>
      <c r="C22141">
        <v>9</v>
      </c>
      <c r="D22141" s="3">
        <v>31291</v>
      </c>
      <c r="E22141" s="2">
        <v>29992</v>
      </c>
    </row>
    <row r="22142" spans="1:5" x14ac:dyDescent="0.2">
      <c r="A22142">
        <v>22141</v>
      </c>
      <c r="B22142" t="s">
        <v>1708</v>
      </c>
      <c r="C22142">
        <v>9</v>
      </c>
      <c r="D22142" s="3">
        <v>31291</v>
      </c>
      <c r="E22142" s="2">
        <v>29992</v>
      </c>
    </row>
    <row r="22143" spans="1:5" x14ac:dyDescent="0.2">
      <c r="A22143">
        <v>22142</v>
      </c>
      <c r="B22143" t="s">
        <v>1708</v>
      </c>
      <c r="C22143">
        <v>9</v>
      </c>
      <c r="D22143" s="3">
        <v>31291</v>
      </c>
      <c r="E22143" s="2">
        <v>29992</v>
      </c>
    </row>
    <row r="22144" spans="1:5" x14ac:dyDescent="0.2">
      <c r="A22144">
        <v>22143</v>
      </c>
      <c r="B22144" t="s">
        <v>1739</v>
      </c>
      <c r="C22144">
        <v>9</v>
      </c>
      <c r="D22144" s="3">
        <v>31656</v>
      </c>
      <c r="E22144" s="2">
        <v>29993</v>
      </c>
    </row>
    <row r="22145" spans="1:5" x14ac:dyDescent="0.2">
      <c r="A22145">
        <v>22144</v>
      </c>
      <c r="B22145" t="s">
        <v>1937</v>
      </c>
      <c r="C22145">
        <v>9</v>
      </c>
      <c r="D22145" s="3">
        <v>31656</v>
      </c>
      <c r="E22145" s="2">
        <v>29993</v>
      </c>
    </row>
    <row r="22146" spans="1:5" x14ac:dyDescent="0.2">
      <c r="A22146">
        <v>22145</v>
      </c>
      <c r="B22146" t="s">
        <v>1937</v>
      </c>
      <c r="C22146">
        <v>9</v>
      </c>
      <c r="D22146" s="3">
        <v>31656</v>
      </c>
      <c r="E22146" s="2">
        <v>29993</v>
      </c>
    </row>
    <row r="22147" spans="1:5" x14ac:dyDescent="0.2">
      <c r="A22147">
        <v>22146</v>
      </c>
      <c r="B22147" t="s">
        <v>2318</v>
      </c>
      <c r="C22147">
        <v>9</v>
      </c>
      <c r="D22147" s="3">
        <v>31656</v>
      </c>
      <c r="E22147" s="2">
        <v>29993</v>
      </c>
    </row>
    <row r="22148" spans="1:5" x14ac:dyDescent="0.2">
      <c r="A22148">
        <v>22147</v>
      </c>
      <c r="B22148" t="s">
        <v>1709</v>
      </c>
      <c r="C22148">
        <v>9</v>
      </c>
      <c r="D22148" s="3">
        <v>31656</v>
      </c>
      <c r="E22148" s="2">
        <v>29993</v>
      </c>
    </row>
    <row r="22149" spans="1:5" x14ac:dyDescent="0.2">
      <c r="A22149">
        <v>22148</v>
      </c>
      <c r="B22149" t="s">
        <v>1709</v>
      </c>
      <c r="C22149">
        <v>9</v>
      </c>
      <c r="D22149" s="3">
        <v>31656</v>
      </c>
      <c r="E22149" s="2">
        <v>29993</v>
      </c>
    </row>
    <row r="22150" spans="1:5" x14ac:dyDescent="0.2">
      <c r="A22150">
        <v>22149</v>
      </c>
      <c r="B22150" t="s">
        <v>1709</v>
      </c>
      <c r="C22150">
        <v>9</v>
      </c>
      <c r="D22150" s="3">
        <v>31656</v>
      </c>
      <c r="E22150" s="2">
        <v>29993</v>
      </c>
    </row>
    <row r="22151" spans="1:5" x14ac:dyDescent="0.2">
      <c r="A22151">
        <v>22150</v>
      </c>
      <c r="B22151" t="s">
        <v>1709</v>
      </c>
      <c r="C22151">
        <v>9</v>
      </c>
      <c r="D22151" s="3">
        <v>31656</v>
      </c>
      <c r="E22151" s="2">
        <v>29993</v>
      </c>
    </row>
    <row r="22152" spans="1:5" x14ac:dyDescent="0.2">
      <c r="A22152">
        <v>22151</v>
      </c>
      <c r="B22152" t="s">
        <v>1709</v>
      </c>
      <c r="C22152">
        <v>9</v>
      </c>
      <c r="D22152" s="3">
        <v>31656</v>
      </c>
      <c r="E22152" s="2">
        <v>29993</v>
      </c>
    </row>
    <row r="22153" spans="1:5" x14ac:dyDescent="0.2">
      <c r="A22153">
        <v>22152</v>
      </c>
      <c r="B22153" t="s">
        <v>1709</v>
      </c>
      <c r="C22153">
        <v>9</v>
      </c>
      <c r="D22153" s="3">
        <v>31656</v>
      </c>
      <c r="E22153" s="2">
        <v>29993</v>
      </c>
    </row>
    <row r="22154" spans="1:5" x14ac:dyDescent="0.2">
      <c r="A22154">
        <v>22153</v>
      </c>
      <c r="B22154" t="s">
        <v>2318</v>
      </c>
      <c r="C22154">
        <v>9</v>
      </c>
      <c r="D22154" s="3">
        <v>31656</v>
      </c>
      <c r="E22154" s="2">
        <v>29993</v>
      </c>
    </row>
    <row r="22155" spans="1:5" x14ac:dyDescent="0.2">
      <c r="A22155">
        <v>22154</v>
      </c>
      <c r="B22155" t="s">
        <v>1709</v>
      </c>
      <c r="C22155">
        <v>9</v>
      </c>
      <c r="D22155" s="3">
        <v>31656</v>
      </c>
      <c r="E22155" s="2">
        <v>29993</v>
      </c>
    </row>
    <row r="22156" spans="1:5" x14ac:dyDescent="0.2">
      <c r="A22156">
        <v>22155</v>
      </c>
      <c r="B22156" t="s">
        <v>1709</v>
      </c>
      <c r="C22156">
        <v>9</v>
      </c>
      <c r="D22156" s="3">
        <v>31656</v>
      </c>
      <c r="E22156" s="2">
        <v>29993</v>
      </c>
    </row>
    <row r="22157" spans="1:5" x14ac:dyDescent="0.2">
      <c r="A22157">
        <v>22156</v>
      </c>
      <c r="B22157" t="s">
        <v>1878</v>
      </c>
      <c r="C22157">
        <v>9</v>
      </c>
      <c r="D22157" s="3">
        <v>31656</v>
      </c>
      <c r="E22157" s="2">
        <v>29993</v>
      </c>
    </row>
    <row r="22158" spans="1:5" x14ac:dyDescent="0.2">
      <c r="A22158">
        <v>22157</v>
      </c>
      <c r="B22158" t="s">
        <v>1709</v>
      </c>
      <c r="C22158">
        <v>9</v>
      </c>
      <c r="D22158" s="3">
        <v>31656</v>
      </c>
      <c r="E22158" s="2">
        <v>29993</v>
      </c>
    </row>
    <row r="22159" spans="1:5" x14ac:dyDescent="0.2">
      <c r="A22159">
        <v>22158</v>
      </c>
      <c r="B22159" t="s">
        <v>1709</v>
      </c>
      <c r="C22159">
        <v>9</v>
      </c>
      <c r="D22159" s="3">
        <v>31656</v>
      </c>
      <c r="E22159" s="2">
        <v>29993</v>
      </c>
    </row>
    <row r="22160" spans="1:5" x14ac:dyDescent="0.2">
      <c r="A22160">
        <v>22159</v>
      </c>
      <c r="B22160" t="s">
        <v>1998</v>
      </c>
      <c r="C22160">
        <v>9</v>
      </c>
      <c r="D22160" s="3">
        <v>31656</v>
      </c>
      <c r="E22160" s="2">
        <v>29993</v>
      </c>
    </row>
    <row r="22161" spans="1:5" x14ac:dyDescent="0.2">
      <c r="A22161">
        <v>22160</v>
      </c>
      <c r="B22161" t="s">
        <v>1709</v>
      </c>
      <c r="C22161">
        <v>9</v>
      </c>
      <c r="D22161" s="3">
        <v>31656</v>
      </c>
      <c r="E22161" s="2">
        <v>29993</v>
      </c>
    </row>
    <row r="22162" spans="1:5" x14ac:dyDescent="0.2">
      <c r="A22162">
        <v>22161</v>
      </c>
      <c r="B22162" t="s">
        <v>1709</v>
      </c>
      <c r="C22162">
        <v>9</v>
      </c>
      <c r="D22162" s="3">
        <v>31656</v>
      </c>
      <c r="E22162" s="2">
        <v>29993</v>
      </c>
    </row>
    <row r="22163" spans="1:5" x14ac:dyDescent="0.2">
      <c r="A22163">
        <v>22162</v>
      </c>
      <c r="B22163" t="s">
        <v>360</v>
      </c>
      <c r="C22163">
        <v>9</v>
      </c>
      <c r="D22163" s="3">
        <v>31656</v>
      </c>
      <c r="E22163" s="2">
        <v>29993</v>
      </c>
    </row>
    <row r="22164" spans="1:5" x14ac:dyDescent="0.2">
      <c r="A22164">
        <v>22163</v>
      </c>
      <c r="B22164" t="s">
        <v>360</v>
      </c>
      <c r="C22164">
        <v>9</v>
      </c>
      <c r="D22164" s="3">
        <v>31656</v>
      </c>
      <c r="E22164" s="2">
        <v>29993</v>
      </c>
    </row>
    <row r="22165" spans="1:5" x14ac:dyDescent="0.2">
      <c r="A22165">
        <v>22164</v>
      </c>
      <c r="B22165" t="s">
        <v>1709</v>
      </c>
      <c r="C22165">
        <v>9</v>
      </c>
      <c r="D22165" s="3">
        <v>31656</v>
      </c>
      <c r="E22165" s="2">
        <v>29993</v>
      </c>
    </row>
    <row r="22166" spans="1:5" x14ac:dyDescent="0.2">
      <c r="A22166">
        <v>22165</v>
      </c>
      <c r="B22166" t="s">
        <v>360</v>
      </c>
      <c r="C22166">
        <v>9</v>
      </c>
      <c r="D22166" s="3">
        <v>31656</v>
      </c>
      <c r="E22166" s="2">
        <v>29993</v>
      </c>
    </row>
    <row r="22167" spans="1:5" x14ac:dyDescent="0.2">
      <c r="A22167">
        <v>22166</v>
      </c>
      <c r="B22167" t="s">
        <v>1779</v>
      </c>
      <c r="C22167">
        <v>9</v>
      </c>
      <c r="D22167" s="3">
        <v>31656</v>
      </c>
      <c r="E22167" s="2">
        <v>29993</v>
      </c>
    </row>
    <row r="22168" spans="1:5" x14ac:dyDescent="0.2">
      <c r="A22168">
        <v>22167</v>
      </c>
      <c r="B22168" t="s">
        <v>1709</v>
      </c>
      <c r="C22168">
        <v>9</v>
      </c>
      <c r="D22168" s="3">
        <v>31656</v>
      </c>
      <c r="E22168" s="2">
        <v>29993</v>
      </c>
    </row>
    <row r="22169" spans="1:5" x14ac:dyDescent="0.2">
      <c r="A22169">
        <v>22168</v>
      </c>
      <c r="B22169" t="s">
        <v>1709</v>
      </c>
      <c r="C22169">
        <v>9</v>
      </c>
      <c r="D22169" s="3">
        <v>31656</v>
      </c>
      <c r="E22169" s="2">
        <v>29993</v>
      </c>
    </row>
    <row r="22170" spans="1:5" x14ac:dyDescent="0.2">
      <c r="A22170">
        <v>22169</v>
      </c>
      <c r="B22170" t="s">
        <v>1585</v>
      </c>
      <c r="C22170">
        <v>9</v>
      </c>
      <c r="D22170" s="3">
        <v>31656</v>
      </c>
      <c r="E22170" s="2">
        <v>29993</v>
      </c>
    </row>
    <row r="22171" spans="1:5" x14ac:dyDescent="0.2">
      <c r="A22171">
        <v>22170</v>
      </c>
      <c r="B22171" t="s">
        <v>1992</v>
      </c>
      <c r="C22171">
        <v>9</v>
      </c>
      <c r="D22171" s="3">
        <v>31656</v>
      </c>
      <c r="E22171" s="2">
        <v>29993</v>
      </c>
    </row>
    <row r="22172" spans="1:5" x14ac:dyDescent="0.2">
      <c r="A22172">
        <v>22171</v>
      </c>
      <c r="B22172" t="s">
        <v>1992</v>
      </c>
      <c r="C22172">
        <v>9</v>
      </c>
      <c r="D22172" s="3">
        <v>31656</v>
      </c>
      <c r="E22172" s="2">
        <v>29993</v>
      </c>
    </row>
    <row r="22173" spans="1:5" x14ac:dyDescent="0.2">
      <c r="A22173">
        <v>22172</v>
      </c>
      <c r="B22173" t="s">
        <v>1992</v>
      </c>
      <c r="C22173">
        <v>9</v>
      </c>
      <c r="D22173" s="3">
        <v>31656</v>
      </c>
      <c r="E22173" s="2">
        <v>29993</v>
      </c>
    </row>
    <row r="22174" spans="1:5" x14ac:dyDescent="0.2">
      <c r="A22174">
        <v>22173</v>
      </c>
      <c r="B22174" t="s">
        <v>1992</v>
      </c>
      <c r="C22174">
        <v>9</v>
      </c>
      <c r="D22174" s="3">
        <v>31656</v>
      </c>
      <c r="E22174" s="2">
        <v>29993</v>
      </c>
    </row>
    <row r="22175" spans="1:5" x14ac:dyDescent="0.2">
      <c r="A22175">
        <v>22174</v>
      </c>
      <c r="B22175" t="s">
        <v>1992</v>
      </c>
      <c r="C22175">
        <v>9</v>
      </c>
      <c r="D22175" s="3">
        <v>31656</v>
      </c>
      <c r="E22175" s="2">
        <v>29993</v>
      </c>
    </row>
    <row r="22176" spans="1:5" x14ac:dyDescent="0.2">
      <c r="A22176">
        <v>22175</v>
      </c>
      <c r="B22176" t="s">
        <v>2021</v>
      </c>
      <c r="C22176">
        <v>9</v>
      </c>
      <c r="D22176" s="3">
        <v>31656</v>
      </c>
      <c r="E22176" s="2">
        <v>29993</v>
      </c>
    </row>
    <row r="22177" spans="1:5" x14ac:dyDescent="0.2">
      <c r="A22177">
        <v>22176</v>
      </c>
      <c r="B22177" t="s">
        <v>2021</v>
      </c>
      <c r="C22177">
        <v>9</v>
      </c>
      <c r="D22177" s="3">
        <v>31656</v>
      </c>
      <c r="E22177" s="2">
        <v>29993</v>
      </c>
    </row>
    <row r="22178" spans="1:5" x14ac:dyDescent="0.2">
      <c r="A22178">
        <v>22177</v>
      </c>
      <c r="B22178" t="s">
        <v>2021</v>
      </c>
      <c r="C22178">
        <v>9</v>
      </c>
      <c r="D22178" s="3">
        <v>31656</v>
      </c>
      <c r="E22178" s="2">
        <v>29993</v>
      </c>
    </row>
    <row r="22179" spans="1:5" x14ac:dyDescent="0.2">
      <c r="A22179">
        <v>22178</v>
      </c>
      <c r="B22179" t="s">
        <v>2021</v>
      </c>
      <c r="C22179">
        <v>9</v>
      </c>
      <c r="D22179" s="3">
        <v>31656</v>
      </c>
      <c r="E22179" s="2">
        <v>29993</v>
      </c>
    </row>
    <row r="22180" spans="1:5" x14ac:dyDescent="0.2">
      <c r="A22180">
        <v>22179</v>
      </c>
      <c r="B22180" t="s">
        <v>2021</v>
      </c>
      <c r="C22180">
        <v>9</v>
      </c>
      <c r="D22180" s="3">
        <v>31656</v>
      </c>
      <c r="E22180" s="2">
        <v>29993</v>
      </c>
    </row>
    <row r="22181" spans="1:5" x14ac:dyDescent="0.2">
      <c r="A22181">
        <v>22180</v>
      </c>
      <c r="B22181" t="s">
        <v>1992</v>
      </c>
      <c r="C22181">
        <v>9</v>
      </c>
      <c r="D22181" s="3">
        <v>31656</v>
      </c>
      <c r="E22181" s="2">
        <v>29993</v>
      </c>
    </row>
    <row r="22182" spans="1:5" x14ac:dyDescent="0.2">
      <c r="A22182">
        <v>22181</v>
      </c>
      <c r="B22182" t="s">
        <v>1690</v>
      </c>
      <c r="C22182">
        <v>9</v>
      </c>
      <c r="D22182" s="3">
        <v>31656</v>
      </c>
      <c r="E22182" s="2">
        <v>29993</v>
      </c>
    </row>
    <row r="22183" spans="1:5" x14ac:dyDescent="0.2">
      <c r="A22183">
        <v>22182</v>
      </c>
      <c r="B22183" t="s">
        <v>1633</v>
      </c>
      <c r="C22183">
        <v>9</v>
      </c>
      <c r="D22183" s="3">
        <v>31656</v>
      </c>
      <c r="E22183" s="2">
        <v>29993</v>
      </c>
    </row>
    <row r="22184" spans="1:5" x14ac:dyDescent="0.2">
      <c r="A22184">
        <v>22183</v>
      </c>
      <c r="B22184" t="s">
        <v>1633</v>
      </c>
      <c r="C22184">
        <v>9</v>
      </c>
      <c r="D22184" s="3">
        <v>31656</v>
      </c>
      <c r="E22184" s="2">
        <v>29993</v>
      </c>
    </row>
    <row r="22185" spans="1:5" x14ac:dyDescent="0.2">
      <c r="A22185">
        <v>22184</v>
      </c>
      <c r="B22185" t="s">
        <v>1633</v>
      </c>
      <c r="C22185">
        <v>9</v>
      </c>
      <c r="D22185" s="3">
        <v>31656</v>
      </c>
      <c r="E22185" s="2">
        <v>29993</v>
      </c>
    </row>
    <row r="22186" spans="1:5" x14ac:dyDescent="0.2">
      <c r="A22186">
        <v>22185</v>
      </c>
      <c r="B22186" t="s">
        <v>2280</v>
      </c>
      <c r="C22186">
        <v>9</v>
      </c>
      <c r="D22186" s="3">
        <v>31656</v>
      </c>
      <c r="E22186" s="2">
        <v>29993</v>
      </c>
    </row>
    <row r="22187" spans="1:5" x14ac:dyDescent="0.2">
      <c r="A22187">
        <v>22186</v>
      </c>
      <c r="B22187" t="s">
        <v>1709</v>
      </c>
      <c r="C22187">
        <v>9</v>
      </c>
      <c r="D22187" s="3">
        <v>31656</v>
      </c>
      <c r="E22187" s="2">
        <v>29993</v>
      </c>
    </row>
    <row r="22188" spans="1:5" x14ac:dyDescent="0.2">
      <c r="A22188">
        <v>22187</v>
      </c>
      <c r="B22188" t="s">
        <v>1709</v>
      </c>
      <c r="C22188">
        <v>9</v>
      </c>
      <c r="D22188" s="3">
        <v>31656</v>
      </c>
      <c r="E22188" s="2">
        <v>29993</v>
      </c>
    </row>
    <row r="22189" spans="1:5" x14ac:dyDescent="0.2">
      <c r="A22189">
        <v>22188</v>
      </c>
      <c r="B22189" t="s">
        <v>1709</v>
      </c>
      <c r="C22189">
        <v>9</v>
      </c>
      <c r="D22189" s="3">
        <v>31656</v>
      </c>
      <c r="E22189" s="2">
        <v>29993</v>
      </c>
    </row>
    <row r="22190" spans="1:5" x14ac:dyDescent="0.2">
      <c r="A22190">
        <v>22189</v>
      </c>
      <c r="B22190" t="s">
        <v>2280</v>
      </c>
      <c r="C22190">
        <v>9</v>
      </c>
      <c r="D22190" s="3">
        <v>31656</v>
      </c>
      <c r="E22190" s="2">
        <v>29993</v>
      </c>
    </row>
    <row r="22191" spans="1:5" x14ac:dyDescent="0.2">
      <c r="A22191">
        <v>22190</v>
      </c>
      <c r="B22191" t="s">
        <v>2280</v>
      </c>
      <c r="C22191">
        <v>9</v>
      </c>
      <c r="D22191" s="3">
        <v>31656</v>
      </c>
      <c r="E22191" s="2">
        <v>29993</v>
      </c>
    </row>
    <row r="22192" spans="1:5" x14ac:dyDescent="0.2">
      <c r="A22192">
        <v>22191</v>
      </c>
      <c r="B22192" t="s">
        <v>2280</v>
      </c>
      <c r="C22192">
        <v>9</v>
      </c>
      <c r="D22192" s="3">
        <v>31656</v>
      </c>
      <c r="E22192" s="2">
        <v>29993</v>
      </c>
    </row>
    <row r="22193" spans="1:5" x14ac:dyDescent="0.2">
      <c r="A22193">
        <v>22192</v>
      </c>
      <c r="B22193" t="s">
        <v>2280</v>
      </c>
      <c r="C22193">
        <v>9</v>
      </c>
      <c r="D22193" s="3">
        <v>31656</v>
      </c>
      <c r="E22193" s="2">
        <v>29993</v>
      </c>
    </row>
    <row r="22194" spans="1:5" x14ac:dyDescent="0.2">
      <c r="A22194">
        <v>22193</v>
      </c>
      <c r="B22194" t="s">
        <v>2280</v>
      </c>
      <c r="C22194">
        <v>9</v>
      </c>
      <c r="D22194" s="3">
        <v>31656</v>
      </c>
      <c r="E22194" s="2">
        <v>29993</v>
      </c>
    </row>
    <row r="22195" spans="1:5" x14ac:dyDescent="0.2">
      <c r="A22195">
        <v>22194</v>
      </c>
      <c r="B22195" t="s">
        <v>2086</v>
      </c>
      <c r="C22195">
        <v>9</v>
      </c>
      <c r="D22195" s="3">
        <v>31656</v>
      </c>
      <c r="E22195" s="2">
        <v>29993</v>
      </c>
    </row>
    <row r="22196" spans="1:5" x14ac:dyDescent="0.2">
      <c r="A22196">
        <v>22195</v>
      </c>
      <c r="B22196" t="s">
        <v>2305</v>
      </c>
      <c r="C22196">
        <v>9</v>
      </c>
      <c r="D22196" s="3">
        <v>31656</v>
      </c>
      <c r="E22196" s="2">
        <v>29993</v>
      </c>
    </row>
    <row r="22197" spans="1:5" x14ac:dyDescent="0.2">
      <c r="A22197">
        <v>22196</v>
      </c>
      <c r="B22197" t="s">
        <v>2305</v>
      </c>
      <c r="C22197">
        <v>9</v>
      </c>
      <c r="D22197" s="3">
        <v>31656</v>
      </c>
      <c r="E22197" s="2">
        <v>29993</v>
      </c>
    </row>
    <row r="22198" spans="1:5" x14ac:dyDescent="0.2">
      <c r="A22198">
        <v>22197</v>
      </c>
      <c r="B22198" t="s">
        <v>2086</v>
      </c>
      <c r="C22198">
        <v>9</v>
      </c>
      <c r="D22198" s="3">
        <v>31656</v>
      </c>
      <c r="E22198" s="2">
        <v>29993</v>
      </c>
    </row>
    <row r="22199" spans="1:5" x14ac:dyDescent="0.2">
      <c r="A22199">
        <v>22198</v>
      </c>
      <c r="B22199" t="s">
        <v>1722</v>
      </c>
      <c r="C22199">
        <v>9</v>
      </c>
      <c r="D22199" s="3">
        <v>31656</v>
      </c>
      <c r="E22199" s="2">
        <v>29993</v>
      </c>
    </row>
    <row r="22200" spans="1:5" x14ac:dyDescent="0.2">
      <c r="A22200">
        <v>22199</v>
      </c>
      <c r="B22200" t="s">
        <v>1712</v>
      </c>
      <c r="C22200">
        <v>9</v>
      </c>
      <c r="D22200" s="3">
        <v>31656</v>
      </c>
      <c r="E22200" s="2">
        <v>29993</v>
      </c>
    </row>
    <row r="22201" spans="1:5" x14ac:dyDescent="0.2">
      <c r="A22201">
        <v>22200</v>
      </c>
      <c r="B22201" t="s">
        <v>1712</v>
      </c>
      <c r="C22201">
        <v>9</v>
      </c>
      <c r="D22201" s="3">
        <v>31656</v>
      </c>
      <c r="E22201" s="2">
        <v>29993</v>
      </c>
    </row>
    <row r="22202" spans="1:5" x14ac:dyDescent="0.2">
      <c r="A22202">
        <v>22201</v>
      </c>
      <c r="B22202" t="s">
        <v>2023</v>
      </c>
      <c r="C22202">
        <v>9</v>
      </c>
      <c r="D22202" s="3">
        <v>31656</v>
      </c>
      <c r="E22202" s="2">
        <v>29993</v>
      </c>
    </row>
    <row r="22203" spans="1:5" x14ac:dyDescent="0.2">
      <c r="A22203">
        <v>22202</v>
      </c>
      <c r="B22203" t="s">
        <v>2023</v>
      </c>
      <c r="C22203">
        <v>9</v>
      </c>
      <c r="D22203" s="3">
        <v>31656</v>
      </c>
      <c r="E22203" s="2">
        <v>29993</v>
      </c>
    </row>
    <row r="22204" spans="1:5" x14ac:dyDescent="0.2">
      <c r="A22204">
        <v>22203</v>
      </c>
      <c r="B22204" t="s">
        <v>2161</v>
      </c>
      <c r="C22204">
        <v>9</v>
      </c>
      <c r="D22204" s="3">
        <v>31656</v>
      </c>
      <c r="E22204" s="2">
        <v>29993</v>
      </c>
    </row>
    <row r="22205" spans="1:5" x14ac:dyDescent="0.2">
      <c r="A22205">
        <v>22204</v>
      </c>
      <c r="B22205" t="s">
        <v>2161</v>
      </c>
      <c r="C22205">
        <v>9</v>
      </c>
      <c r="D22205" s="3">
        <v>31656</v>
      </c>
      <c r="E22205" s="2">
        <v>29993</v>
      </c>
    </row>
    <row r="22206" spans="1:5" x14ac:dyDescent="0.2">
      <c r="A22206">
        <v>22205</v>
      </c>
      <c r="B22206" t="s">
        <v>1712</v>
      </c>
      <c r="C22206">
        <v>9</v>
      </c>
      <c r="D22206" s="3">
        <v>31656</v>
      </c>
      <c r="E22206" s="2">
        <v>29993</v>
      </c>
    </row>
    <row r="22207" spans="1:5" x14ac:dyDescent="0.2">
      <c r="A22207">
        <v>22206</v>
      </c>
      <c r="B22207" t="s">
        <v>2169</v>
      </c>
      <c r="C22207">
        <v>9</v>
      </c>
      <c r="D22207" s="3">
        <v>31656</v>
      </c>
      <c r="E22207" s="2">
        <v>29993</v>
      </c>
    </row>
    <row r="22208" spans="1:5" x14ac:dyDescent="0.2">
      <c r="A22208">
        <v>22207</v>
      </c>
      <c r="B22208" t="s">
        <v>2169</v>
      </c>
      <c r="C22208">
        <v>9</v>
      </c>
      <c r="D22208" s="3">
        <v>31656</v>
      </c>
      <c r="E22208" s="2">
        <v>29993</v>
      </c>
    </row>
    <row r="22209" spans="1:5" x14ac:dyDescent="0.2">
      <c r="A22209">
        <v>22208</v>
      </c>
      <c r="B22209" t="s">
        <v>2007</v>
      </c>
      <c r="C22209">
        <v>9</v>
      </c>
      <c r="D22209" s="3">
        <v>31656</v>
      </c>
      <c r="E22209" s="2">
        <v>29993</v>
      </c>
    </row>
    <row r="22210" spans="1:5" x14ac:dyDescent="0.2">
      <c r="A22210">
        <v>22209</v>
      </c>
      <c r="B22210" t="s">
        <v>2007</v>
      </c>
      <c r="C22210">
        <v>9</v>
      </c>
      <c r="D22210" s="3">
        <v>31656</v>
      </c>
      <c r="E22210" s="2">
        <v>29993</v>
      </c>
    </row>
    <row r="22211" spans="1:5" x14ac:dyDescent="0.2">
      <c r="A22211">
        <v>22210</v>
      </c>
      <c r="B22211" t="s">
        <v>1712</v>
      </c>
      <c r="C22211">
        <v>9</v>
      </c>
      <c r="D22211" s="3">
        <v>31656</v>
      </c>
      <c r="E22211" s="2">
        <v>29993</v>
      </c>
    </row>
    <row r="22212" spans="1:5" x14ac:dyDescent="0.2">
      <c r="A22212">
        <v>22211</v>
      </c>
      <c r="B22212" t="s">
        <v>2169</v>
      </c>
      <c r="C22212">
        <v>9</v>
      </c>
      <c r="D22212" s="3">
        <v>31656</v>
      </c>
      <c r="E22212" s="2">
        <v>29993</v>
      </c>
    </row>
    <row r="22213" spans="1:5" x14ac:dyDescent="0.2">
      <c r="A22213">
        <v>22212</v>
      </c>
      <c r="B22213" t="s">
        <v>2169</v>
      </c>
      <c r="C22213">
        <v>9</v>
      </c>
      <c r="D22213" s="3">
        <v>31656</v>
      </c>
      <c r="E22213" s="2">
        <v>29993</v>
      </c>
    </row>
    <row r="22214" spans="1:5" x14ac:dyDescent="0.2">
      <c r="A22214">
        <v>22213</v>
      </c>
      <c r="B22214" t="s">
        <v>2007</v>
      </c>
      <c r="C22214">
        <v>9</v>
      </c>
      <c r="D22214" s="3">
        <v>31656</v>
      </c>
      <c r="E22214" s="2">
        <v>29993</v>
      </c>
    </row>
    <row r="22215" spans="1:5" x14ac:dyDescent="0.2">
      <c r="A22215">
        <v>22214</v>
      </c>
      <c r="B22215" t="s">
        <v>2334</v>
      </c>
      <c r="C22215">
        <v>9</v>
      </c>
      <c r="D22215" s="3">
        <v>31656</v>
      </c>
      <c r="E22215" s="2">
        <v>29993</v>
      </c>
    </row>
    <row r="22216" spans="1:5" x14ac:dyDescent="0.2">
      <c r="A22216">
        <v>22215</v>
      </c>
      <c r="B22216" t="s">
        <v>2161</v>
      </c>
      <c r="C22216">
        <v>9</v>
      </c>
      <c r="D22216" s="3">
        <v>31656</v>
      </c>
      <c r="E22216" s="2">
        <v>29993</v>
      </c>
    </row>
    <row r="22217" spans="1:5" x14ac:dyDescent="0.2">
      <c r="A22217">
        <v>22216</v>
      </c>
      <c r="B22217" t="s">
        <v>2004</v>
      </c>
      <c r="C22217">
        <v>9</v>
      </c>
      <c r="D22217" s="3">
        <v>31656</v>
      </c>
      <c r="E22217" s="2">
        <v>29993</v>
      </c>
    </row>
    <row r="22218" spans="1:5" x14ac:dyDescent="0.2">
      <c r="A22218">
        <v>22217</v>
      </c>
      <c r="B22218" t="s">
        <v>2169</v>
      </c>
      <c r="C22218">
        <v>9</v>
      </c>
      <c r="D22218" s="3">
        <v>31656</v>
      </c>
      <c r="E22218" s="2">
        <v>29993</v>
      </c>
    </row>
    <row r="22219" spans="1:5" x14ac:dyDescent="0.2">
      <c r="A22219">
        <v>22218</v>
      </c>
      <c r="B22219" t="s">
        <v>2169</v>
      </c>
      <c r="C22219">
        <v>9</v>
      </c>
      <c r="D22219" s="3">
        <v>31656</v>
      </c>
      <c r="E22219" s="2">
        <v>29993</v>
      </c>
    </row>
    <row r="22220" spans="1:5" x14ac:dyDescent="0.2">
      <c r="A22220">
        <v>22219</v>
      </c>
      <c r="B22220" t="s">
        <v>2161</v>
      </c>
      <c r="C22220">
        <v>9</v>
      </c>
      <c r="D22220" s="3">
        <v>31656</v>
      </c>
      <c r="E22220" s="2">
        <v>29993</v>
      </c>
    </row>
    <row r="22221" spans="1:5" x14ac:dyDescent="0.2">
      <c r="A22221">
        <v>22220</v>
      </c>
      <c r="B22221" t="s">
        <v>2086</v>
      </c>
      <c r="C22221">
        <v>9</v>
      </c>
      <c r="D22221" s="3">
        <v>31656</v>
      </c>
      <c r="E22221" s="2">
        <v>29993</v>
      </c>
    </row>
    <row r="22222" spans="1:5" x14ac:dyDescent="0.2">
      <c r="A22222">
        <v>22221</v>
      </c>
      <c r="B22222" t="s">
        <v>2086</v>
      </c>
      <c r="C22222">
        <v>9</v>
      </c>
      <c r="D22222" s="3">
        <v>31656</v>
      </c>
      <c r="E22222" s="2">
        <v>29993</v>
      </c>
    </row>
    <row r="22223" spans="1:5" x14ac:dyDescent="0.2">
      <c r="A22223">
        <v>22222</v>
      </c>
      <c r="B22223" t="s">
        <v>2007</v>
      </c>
      <c r="C22223">
        <v>9</v>
      </c>
      <c r="D22223" s="3">
        <v>31656</v>
      </c>
      <c r="E22223" s="2">
        <v>29993</v>
      </c>
    </row>
    <row r="22224" spans="1:5" x14ac:dyDescent="0.2">
      <c r="A22224">
        <v>22223</v>
      </c>
      <c r="B22224" t="s">
        <v>1722</v>
      </c>
      <c r="C22224">
        <v>9</v>
      </c>
      <c r="D22224" s="3">
        <v>31656</v>
      </c>
      <c r="E22224" s="2">
        <v>29993</v>
      </c>
    </row>
    <row r="22225" spans="1:5" x14ac:dyDescent="0.2">
      <c r="A22225">
        <v>22224</v>
      </c>
      <c r="B22225" t="s">
        <v>2086</v>
      </c>
      <c r="C22225">
        <v>9</v>
      </c>
      <c r="D22225" s="3">
        <v>31656</v>
      </c>
      <c r="E22225" s="2">
        <v>29993</v>
      </c>
    </row>
    <row r="22226" spans="1:5" x14ac:dyDescent="0.2">
      <c r="A22226">
        <v>22225</v>
      </c>
      <c r="B22226" t="s">
        <v>2086</v>
      </c>
      <c r="C22226">
        <v>9</v>
      </c>
      <c r="D22226" s="3">
        <v>31656</v>
      </c>
      <c r="E22226" s="2">
        <v>29993</v>
      </c>
    </row>
    <row r="22227" spans="1:5" x14ac:dyDescent="0.2">
      <c r="A22227">
        <v>22226</v>
      </c>
      <c r="B22227" t="s">
        <v>2323</v>
      </c>
      <c r="C22227">
        <v>9</v>
      </c>
      <c r="D22227" s="3">
        <v>31656</v>
      </c>
      <c r="E22227" s="2">
        <v>29993</v>
      </c>
    </row>
    <row r="22228" spans="1:5" x14ac:dyDescent="0.2">
      <c r="A22228">
        <v>22227</v>
      </c>
      <c r="B22228" t="s">
        <v>2323</v>
      </c>
      <c r="C22228">
        <v>9</v>
      </c>
      <c r="D22228" s="3">
        <v>31656</v>
      </c>
      <c r="E22228" s="2">
        <v>29993</v>
      </c>
    </row>
    <row r="22229" spans="1:5" x14ac:dyDescent="0.2">
      <c r="A22229">
        <v>22228</v>
      </c>
      <c r="B22229" t="s">
        <v>2323</v>
      </c>
      <c r="C22229">
        <v>9</v>
      </c>
      <c r="D22229" s="3">
        <v>31656</v>
      </c>
      <c r="E22229" s="2">
        <v>29993</v>
      </c>
    </row>
    <row r="22230" spans="1:5" x14ac:dyDescent="0.2">
      <c r="A22230">
        <v>22229</v>
      </c>
      <c r="B22230" t="s">
        <v>2354</v>
      </c>
      <c r="C22230">
        <v>9</v>
      </c>
      <c r="D22230" s="3">
        <v>31656</v>
      </c>
      <c r="E22230" s="2">
        <v>29993</v>
      </c>
    </row>
    <row r="22231" spans="1:5" x14ac:dyDescent="0.2">
      <c r="A22231">
        <v>22230</v>
      </c>
      <c r="B22231" t="s">
        <v>2004</v>
      </c>
      <c r="C22231">
        <v>9</v>
      </c>
      <c r="D22231" s="3">
        <v>31656</v>
      </c>
      <c r="E22231" s="2">
        <v>29993</v>
      </c>
    </row>
    <row r="22232" spans="1:5" x14ac:dyDescent="0.2">
      <c r="A22232">
        <v>22231</v>
      </c>
      <c r="B22232" t="s">
        <v>2004</v>
      </c>
      <c r="C22232">
        <v>9</v>
      </c>
      <c r="D22232" s="3">
        <v>31656</v>
      </c>
      <c r="E22232" s="2">
        <v>29993</v>
      </c>
    </row>
    <row r="22233" spans="1:5" x14ac:dyDescent="0.2">
      <c r="A22233">
        <v>22232</v>
      </c>
      <c r="B22233" t="s">
        <v>2004</v>
      </c>
      <c r="C22233">
        <v>9</v>
      </c>
      <c r="D22233" s="3">
        <v>31656</v>
      </c>
      <c r="E22233" s="2">
        <v>29993</v>
      </c>
    </row>
    <row r="22234" spans="1:5" x14ac:dyDescent="0.2">
      <c r="A22234">
        <v>22233</v>
      </c>
      <c r="B22234" t="s">
        <v>2004</v>
      </c>
      <c r="C22234">
        <v>9</v>
      </c>
      <c r="D22234" s="3">
        <v>31656</v>
      </c>
      <c r="E22234" s="2">
        <v>29993</v>
      </c>
    </row>
    <row r="22235" spans="1:5" x14ac:dyDescent="0.2">
      <c r="A22235">
        <v>22234</v>
      </c>
      <c r="B22235" t="s">
        <v>2119</v>
      </c>
      <c r="C22235">
        <v>9</v>
      </c>
      <c r="D22235" s="3">
        <v>31656</v>
      </c>
      <c r="E22235" s="2">
        <v>29993</v>
      </c>
    </row>
    <row r="22236" spans="1:5" x14ac:dyDescent="0.2">
      <c r="A22236">
        <v>22235</v>
      </c>
      <c r="B22236" t="s">
        <v>2110</v>
      </c>
      <c r="C22236">
        <v>9</v>
      </c>
      <c r="D22236" s="3">
        <v>31656</v>
      </c>
      <c r="E22236" s="2">
        <v>29993</v>
      </c>
    </row>
    <row r="22237" spans="1:5" x14ac:dyDescent="0.2">
      <c r="A22237">
        <v>22236</v>
      </c>
      <c r="B22237" t="s">
        <v>1703</v>
      </c>
      <c r="C22237">
        <v>9</v>
      </c>
      <c r="D22237" s="3">
        <v>31656</v>
      </c>
      <c r="E22237" s="2">
        <v>29993</v>
      </c>
    </row>
    <row r="22238" spans="1:5" x14ac:dyDescent="0.2">
      <c r="A22238">
        <v>22237</v>
      </c>
      <c r="B22238" t="s">
        <v>1703</v>
      </c>
      <c r="C22238">
        <v>9</v>
      </c>
      <c r="D22238" s="3">
        <v>31656</v>
      </c>
      <c r="E22238" s="2">
        <v>29993</v>
      </c>
    </row>
    <row r="22239" spans="1:5" x14ac:dyDescent="0.2">
      <c r="A22239">
        <v>22238</v>
      </c>
      <c r="B22239" t="s">
        <v>1703</v>
      </c>
      <c r="C22239">
        <v>9</v>
      </c>
      <c r="D22239" s="3">
        <v>31656</v>
      </c>
      <c r="E22239" s="2">
        <v>29993</v>
      </c>
    </row>
    <row r="22240" spans="1:5" x14ac:dyDescent="0.2">
      <c r="A22240">
        <v>22239</v>
      </c>
      <c r="B22240" t="s">
        <v>1703</v>
      </c>
      <c r="C22240">
        <v>9</v>
      </c>
      <c r="D22240" s="3">
        <v>31656</v>
      </c>
      <c r="E22240" s="2">
        <v>29993</v>
      </c>
    </row>
    <row r="22241" spans="1:5" x14ac:dyDescent="0.2">
      <c r="A22241">
        <v>22240</v>
      </c>
      <c r="B22241" t="s">
        <v>2136</v>
      </c>
      <c r="C22241">
        <v>9</v>
      </c>
      <c r="D22241" s="3">
        <v>31656</v>
      </c>
      <c r="E22241" s="2">
        <v>29993</v>
      </c>
    </row>
    <row r="22242" spans="1:5" x14ac:dyDescent="0.2">
      <c r="A22242">
        <v>22241</v>
      </c>
      <c r="B22242" t="s">
        <v>2136</v>
      </c>
      <c r="C22242">
        <v>9</v>
      </c>
      <c r="D22242" s="3">
        <v>31656</v>
      </c>
      <c r="E22242" s="2">
        <v>29993</v>
      </c>
    </row>
    <row r="22243" spans="1:5" x14ac:dyDescent="0.2">
      <c r="A22243">
        <v>22242</v>
      </c>
      <c r="B22243" t="s">
        <v>2136</v>
      </c>
      <c r="C22243">
        <v>9</v>
      </c>
      <c r="D22243" s="3">
        <v>31656</v>
      </c>
      <c r="E22243" s="2">
        <v>29993</v>
      </c>
    </row>
    <row r="22244" spans="1:5" x14ac:dyDescent="0.2">
      <c r="A22244">
        <v>22243</v>
      </c>
      <c r="B22244" t="s">
        <v>2136</v>
      </c>
      <c r="C22244">
        <v>9</v>
      </c>
      <c r="D22244" s="3">
        <v>31656</v>
      </c>
      <c r="E22244" s="2">
        <v>29993</v>
      </c>
    </row>
    <row r="22245" spans="1:5" x14ac:dyDescent="0.2">
      <c r="A22245">
        <v>22244</v>
      </c>
      <c r="B22245" t="s">
        <v>2136</v>
      </c>
      <c r="C22245">
        <v>9</v>
      </c>
      <c r="D22245" s="3">
        <v>31656</v>
      </c>
      <c r="E22245" s="2">
        <v>29993</v>
      </c>
    </row>
    <row r="22246" spans="1:5" x14ac:dyDescent="0.2">
      <c r="A22246">
        <v>22245</v>
      </c>
      <c r="B22246" t="s">
        <v>1703</v>
      </c>
      <c r="C22246">
        <v>9</v>
      </c>
      <c r="D22246" s="3">
        <v>31656</v>
      </c>
      <c r="E22246" s="2">
        <v>29993</v>
      </c>
    </row>
    <row r="22247" spans="1:5" x14ac:dyDescent="0.2">
      <c r="A22247">
        <v>22246</v>
      </c>
      <c r="B22247" t="s">
        <v>1703</v>
      </c>
      <c r="C22247">
        <v>9</v>
      </c>
      <c r="D22247" s="3">
        <v>31656</v>
      </c>
      <c r="E22247" s="2">
        <v>29993</v>
      </c>
    </row>
    <row r="22248" spans="1:5" x14ac:dyDescent="0.2">
      <c r="A22248">
        <v>22247</v>
      </c>
      <c r="B22248" t="s">
        <v>2384</v>
      </c>
      <c r="C22248">
        <v>9</v>
      </c>
      <c r="D22248" s="3">
        <v>31656</v>
      </c>
      <c r="E22248" s="2">
        <v>29993</v>
      </c>
    </row>
    <row r="22249" spans="1:5" x14ac:dyDescent="0.2">
      <c r="A22249">
        <v>22248</v>
      </c>
      <c r="B22249" t="s">
        <v>2384</v>
      </c>
      <c r="C22249">
        <v>9</v>
      </c>
      <c r="D22249" s="3">
        <v>31656</v>
      </c>
      <c r="E22249" s="2">
        <v>29993</v>
      </c>
    </row>
    <row r="22250" spans="1:5" x14ac:dyDescent="0.2">
      <c r="A22250">
        <v>22249</v>
      </c>
      <c r="B22250" t="s">
        <v>2384</v>
      </c>
      <c r="C22250">
        <v>9</v>
      </c>
      <c r="D22250" s="3">
        <v>31656</v>
      </c>
      <c r="E22250" s="2">
        <v>29993</v>
      </c>
    </row>
    <row r="22251" spans="1:5" x14ac:dyDescent="0.2">
      <c r="A22251">
        <v>22250</v>
      </c>
      <c r="B22251" t="s">
        <v>2384</v>
      </c>
      <c r="C22251">
        <v>9</v>
      </c>
      <c r="D22251" s="3">
        <v>31656</v>
      </c>
      <c r="E22251" s="2">
        <v>29993</v>
      </c>
    </row>
    <row r="22252" spans="1:5" x14ac:dyDescent="0.2">
      <c r="A22252">
        <v>22251</v>
      </c>
      <c r="B22252" t="s">
        <v>1690</v>
      </c>
      <c r="C22252">
        <v>9</v>
      </c>
      <c r="D22252" s="3">
        <v>31656</v>
      </c>
      <c r="E22252" s="2">
        <v>29993</v>
      </c>
    </row>
    <row r="22253" spans="1:5" x14ac:dyDescent="0.2">
      <c r="A22253">
        <v>22252</v>
      </c>
      <c r="B22253" t="s">
        <v>2261</v>
      </c>
      <c r="C22253">
        <v>9</v>
      </c>
      <c r="D22253" s="3">
        <v>31656</v>
      </c>
      <c r="E22253" s="2">
        <v>29993</v>
      </c>
    </row>
    <row r="22254" spans="1:5" x14ac:dyDescent="0.2">
      <c r="A22254">
        <v>22253</v>
      </c>
      <c r="B22254" t="s">
        <v>2261</v>
      </c>
      <c r="C22254">
        <v>9</v>
      </c>
      <c r="D22254" s="3">
        <v>31656</v>
      </c>
      <c r="E22254" s="2">
        <v>29993</v>
      </c>
    </row>
    <row r="22255" spans="1:5" x14ac:dyDescent="0.2">
      <c r="A22255">
        <v>22254</v>
      </c>
      <c r="B22255" t="s">
        <v>2261</v>
      </c>
      <c r="C22255">
        <v>9</v>
      </c>
      <c r="D22255" s="3">
        <v>31656</v>
      </c>
      <c r="E22255" s="2">
        <v>29993</v>
      </c>
    </row>
    <row r="22256" spans="1:5" x14ac:dyDescent="0.2">
      <c r="A22256">
        <v>22255</v>
      </c>
      <c r="B22256" t="s">
        <v>1342</v>
      </c>
      <c r="C22256">
        <v>9</v>
      </c>
      <c r="D22256" s="3">
        <v>31656</v>
      </c>
      <c r="E22256" s="2">
        <v>29993</v>
      </c>
    </row>
    <row r="22257" spans="1:5" x14ac:dyDescent="0.2">
      <c r="A22257">
        <v>22256</v>
      </c>
      <c r="B22257" t="s">
        <v>2261</v>
      </c>
      <c r="C22257">
        <v>9</v>
      </c>
      <c r="D22257" s="3">
        <v>31656</v>
      </c>
      <c r="E22257" s="2">
        <v>29993</v>
      </c>
    </row>
    <row r="22258" spans="1:5" x14ac:dyDescent="0.2">
      <c r="A22258">
        <v>22257</v>
      </c>
      <c r="B22258" t="s">
        <v>2261</v>
      </c>
      <c r="C22258">
        <v>9</v>
      </c>
      <c r="D22258" s="3">
        <v>31656</v>
      </c>
      <c r="E22258" s="2">
        <v>29993</v>
      </c>
    </row>
    <row r="22259" spans="1:5" x14ac:dyDescent="0.2">
      <c r="A22259">
        <v>22258</v>
      </c>
      <c r="B22259" t="s">
        <v>1696</v>
      </c>
      <c r="C22259">
        <v>9</v>
      </c>
      <c r="D22259" s="3">
        <v>31656</v>
      </c>
      <c r="E22259" s="2">
        <v>29993</v>
      </c>
    </row>
    <row r="22260" spans="1:5" x14ac:dyDescent="0.2">
      <c r="A22260">
        <v>22259</v>
      </c>
      <c r="B22260" t="s">
        <v>1966</v>
      </c>
      <c r="C22260">
        <v>9</v>
      </c>
      <c r="D22260" s="3">
        <v>31656</v>
      </c>
      <c r="E22260" s="2">
        <v>29993</v>
      </c>
    </row>
    <row r="22261" spans="1:5" x14ac:dyDescent="0.2">
      <c r="A22261">
        <v>22260</v>
      </c>
      <c r="B22261" t="s">
        <v>2023</v>
      </c>
      <c r="C22261">
        <v>9</v>
      </c>
      <c r="D22261" s="3">
        <v>31656</v>
      </c>
      <c r="E22261" s="2">
        <v>29993</v>
      </c>
    </row>
    <row r="22262" spans="1:5" x14ac:dyDescent="0.2">
      <c r="A22262">
        <v>22261</v>
      </c>
      <c r="B22262" t="s">
        <v>2182</v>
      </c>
      <c r="C22262">
        <v>9</v>
      </c>
      <c r="D22262" s="3">
        <v>31656</v>
      </c>
      <c r="E22262" s="2">
        <v>29993</v>
      </c>
    </row>
    <row r="22263" spans="1:5" x14ac:dyDescent="0.2">
      <c r="A22263">
        <v>22262</v>
      </c>
      <c r="B22263" t="s">
        <v>2385</v>
      </c>
      <c r="C22263">
        <v>9</v>
      </c>
      <c r="D22263" s="3">
        <v>31656</v>
      </c>
      <c r="E22263" s="2">
        <v>29993</v>
      </c>
    </row>
    <row r="22264" spans="1:5" x14ac:dyDescent="0.2">
      <c r="A22264">
        <v>22263</v>
      </c>
      <c r="B22264" t="s">
        <v>2018</v>
      </c>
      <c r="C22264">
        <v>9</v>
      </c>
      <c r="D22264" s="3">
        <v>31656</v>
      </c>
      <c r="E22264" s="2">
        <v>29993</v>
      </c>
    </row>
    <row r="22265" spans="1:5" x14ac:dyDescent="0.2">
      <c r="A22265">
        <v>22264</v>
      </c>
      <c r="B22265" t="s">
        <v>2262</v>
      </c>
      <c r="C22265">
        <v>9</v>
      </c>
      <c r="D22265" s="3">
        <v>32021</v>
      </c>
      <c r="E22265" s="2">
        <v>30013</v>
      </c>
    </row>
    <row r="22266" spans="1:5" x14ac:dyDescent="0.2">
      <c r="A22266">
        <v>22265</v>
      </c>
      <c r="B22266" t="s">
        <v>2262</v>
      </c>
      <c r="C22266">
        <v>9</v>
      </c>
      <c r="D22266" s="3">
        <v>32021</v>
      </c>
      <c r="E22266" s="2">
        <v>30013</v>
      </c>
    </row>
    <row r="22267" spans="1:5" x14ac:dyDescent="0.2">
      <c r="A22267">
        <v>22266</v>
      </c>
      <c r="B22267" t="s">
        <v>2262</v>
      </c>
      <c r="C22267">
        <v>9</v>
      </c>
      <c r="D22267" s="3">
        <v>32021</v>
      </c>
      <c r="E22267" s="2">
        <v>30013</v>
      </c>
    </row>
    <row r="22268" spans="1:5" x14ac:dyDescent="0.2">
      <c r="A22268">
        <v>22267</v>
      </c>
      <c r="B22268" t="s">
        <v>2325</v>
      </c>
      <c r="C22268">
        <v>9</v>
      </c>
      <c r="D22268" s="3">
        <v>32021</v>
      </c>
      <c r="E22268" s="2">
        <v>30013</v>
      </c>
    </row>
    <row r="22269" spans="1:5" x14ac:dyDescent="0.2">
      <c r="A22269">
        <v>22268</v>
      </c>
      <c r="B22269" t="s">
        <v>2325</v>
      </c>
      <c r="C22269">
        <v>9</v>
      </c>
      <c r="D22269" s="3">
        <v>32021</v>
      </c>
      <c r="E22269" s="2">
        <v>30013</v>
      </c>
    </row>
    <row r="22270" spans="1:5" x14ac:dyDescent="0.2">
      <c r="A22270">
        <v>22269</v>
      </c>
      <c r="B22270" t="s">
        <v>2325</v>
      </c>
      <c r="C22270">
        <v>9</v>
      </c>
      <c r="D22270" s="3">
        <v>32021</v>
      </c>
      <c r="E22270" s="2">
        <v>30013</v>
      </c>
    </row>
    <row r="22271" spans="1:5" x14ac:dyDescent="0.2">
      <c r="A22271">
        <v>22270</v>
      </c>
      <c r="B22271" t="s">
        <v>2325</v>
      </c>
      <c r="C22271">
        <v>9</v>
      </c>
      <c r="D22271" s="3">
        <v>32021</v>
      </c>
      <c r="E22271" s="2">
        <v>30013</v>
      </c>
    </row>
    <row r="22272" spans="1:5" x14ac:dyDescent="0.2">
      <c r="A22272">
        <v>22271</v>
      </c>
      <c r="B22272" t="s">
        <v>2360</v>
      </c>
      <c r="C22272">
        <v>9</v>
      </c>
      <c r="D22272" s="3">
        <v>32021</v>
      </c>
      <c r="E22272" s="2">
        <v>30013</v>
      </c>
    </row>
    <row r="22273" spans="1:5" x14ac:dyDescent="0.2">
      <c r="A22273">
        <v>22272</v>
      </c>
      <c r="B22273" t="s">
        <v>2360</v>
      </c>
      <c r="C22273">
        <v>9</v>
      </c>
      <c r="D22273" s="3">
        <v>32021</v>
      </c>
      <c r="E22273" s="2">
        <v>30013</v>
      </c>
    </row>
    <row r="22274" spans="1:5" x14ac:dyDescent="0.2">
      <c r="A22274">
        <v>22273</v>
      </c>
      <c r="B22274" t="s">
        <v>1777</v>
      </c>
      <c r="C22274">
        <v>9</v>
      </c>
      <c r="D22274" s="3">
        <v>32021</v>
      </c>
      <c r="E22274" s="2">
        <v>30013</v>
      </c>
    </row>
    <row r="22275" spans="1:5" x14ac:dyDescent="0.2">
      <c r="A22275">
        <v>22274</v>
      </c>
      <c r="B22275" t="s">
        <v>1777</v>
      </c>
      <c r="C22275">
        <v>9</v>
      </c>
      <c r="D22275" s="3">
        <v>32021</v>
      </c>
      <c r="E22275" s="2">
        <v>30013</v>
      </c>
    </row>
    <row r="22276" spans="1:5" x14ac:dyDescent="0.2">
      <c r="A22276">
        <v>22275</v>
      </c>
      <c r="B22276" t="s">
        <v>1777</v>
      </c>
      <c r="C22276">
        <v>9</v>
      </c>
      <c r="D22276" s="3">
        <v>32021</v>
      </c>
      <c r="E22276" s="2">
        <v>30013</v>
      </c>
    </row>
    <row r="22277" spans="1:5" x14ac:dyDescent="0.2">
      <c r="A22277">
        <v>22276</v>
      </c>
      <c r="B22277" t="s">
        <v>2320</v>
      </c>
      <c r="C22277">
        <v>9</v>
      </c>
      <c r="D22277" s="3">
        <v>32021</v>
      </c>
      <c r="E22277" s="2">
        <v>30013</v>
      </c>
    </row>
    <row r="22278" spans="1:5" x14ac:dyDescent="0.2">
      <c r="A22278">
        <v>22277</v>
      </c>
      <c r="B22278" t="s">
        <v>2320</v>
      </c>
      <c r="C22278">
        <v>9</v>
      </c>
      <c r="D22278" s="3">
        <v>32021</v>
      </c>
      <c r="E22278" s="2">
        <v>30013</v>
      </c>
    </row>
    <row r="22279" spans="1:5" x14ac:dyDescent="0.2">
      <c r="A22279">
        <v>22278</v>
      </c>
      <c r="B22279" t="s">
        <v>1505</v>
      </c>
      <c r="C22279">
        <v>9</v>
      </c>
      <c r="D22279" s="3">
        <v>32021</v>
      </c>
      <c r="E22279" s="2">
        <v>30013</v>
      </c>
    </row>
    <row r="22280" spans="1:5" x14ac:dyDescent="0.2">
      <c r="A22280">
        <v>22279</v>
      </c>
      <c r="B22280" t="s">
        <v>2277</v>
      </c>
      <c r="C22280">
        <v>9</v>
      </c>
      <c r="D22280" s="3">
        <v>32021</v>
      </c>
      <c r="E22280" s="2">
        <v>30013</v>
      </c>
    </row>
    <row r="22281" spans="1:5" x14ac:dyDescent="0.2">
      <c r="A22281">
        <v>22280</v>
      </c>
      <c r="B22281" t="s">
        <v>2134</v>
      </c>
      <c r="C22281">
        <v>9</v>
      </c>
      <c r="D22281" s="3">
        <v>32021</v>
      </c>
      <c r="E22281" s="2">
        <v>30013</v>
      </c>
    </row>
    <row r="22282" spans="1:5" x14ac:dyDescent="0.2">
      <c r="A22282">
        <v>22281</v>
      </c>
      <c r="B22282" t="s">
        <v>2121</v>
      </c>
      <c r="C22282">
        <v>9</v>
      </c>
      <c r="D22282" s="3">
        <v>32021</v>
      </c>
      <c r="E22282" s="2">
        <v>30013</v>
      </c>
    </row>
    <row r="22283" spans="1:5" x14ac:dyDescent="0.2">
      <c r="A22283">
        <v>22282</v>
      </c>
      <c r="B22283" t="s">
        <v>2121</v>
      </c>
      <c r="C22283">
        <v>9</v>
      </c>
      <c r="D22283" s="3">
        <v>32021</v>
      </c>
      <c r="E22283" s="2">
        <v>30013</v>
      </c>
    </row>
    <row r="22284" spans="1:5" x14ac:dyDescent="0.2">
      <c r="A22284">
        <v>22283</v>
      </c>
      <c r="B22284" t="s">
        <v>2121</v>
      </c>
      <c r="C22284">
        <v>9</v>
      </c>
      <c r="D22284" s="3">
        <v>32021</v>
      </c>
      <c r="E22284" s="2">
        <v>30013</v>
      </c>
    </row>
    <row r="22285" spans="1:5" x14ac:dyDescent="0.2">
      <c r="A22285">
        <v>22284</v>
      </c>
      <c r="B22285" t="s">
        <v>1505</v>
      </c>
      <c r="C22285">
        <v>9</v>
      </c>
      <c r="D22285" s="3">
        <v>32021</v>
      </c>
      <c r="E22285" s="2">
        <v>30013</v>
      </c>
    </row>
    <row r="22286" spans="1:5" x14ac:dyDescent="0.2">
      <c r="A22286">
        <v>22285</v>
      </c>
      <c r="B22286" t="s">
        <v>2277</v>
      </c>
      <c r="C22286">
        <v>9</v>
      </c>
      <c r="D22286" s="3">
        <v>32021</v>
      </c>
      <c r="E22286" s="2">
        <v>30013</v>
      </c>
    </row>
    <row r="22287" spans="1:5" x14ac:dyDescent="0.2">
      <c r="A22287">
        <v>22286</v>
      </c>
      <c r="B22287" t="s">
        <v>2121</v>
      </c>
      <c r="C22287">
        <v>9</v>
      </c>
      <c r="D22287" s="3">
        <v>32021</v>
      </c>
      <c r="E22287" s="2">
        <v>30013</v>
      </c>
    </row>
    <row r="22288" spans="1:5" x14ac:dyDescent="0.2">
      <c r="A22288">
        <v>22287</v>
      </c>
      <c r="B22288" t="s">
        <v>1505</v>
      </c>
      <c r="C22288">
        <v>9</v>
      </c>
      <c r="D22288" s="3">
        <v>32021</v>
      </c>
      <c r="E22288" s="2">
        <v>30013</v>
      </c>
    </row>
    <row r="22289" spans="1:5" x14ac:dyDescent="0.2">
      <c r="A22289">
        <v>22288</v>
      </c>
      <c r="B22289" t="s">
        <v>1766</v>
      </c>
      <c r="C22289">
        <v>9</v>
      </c>
      <c r="D22289" s="3">
        <v>32021</v>
      </c>
      <c r="E22289" s="2">
        <v>30013</v>
      </c>
    </row>
    <row r="22290" spans="1:5" x14ac:dyDescent="0.2">
      <c r="A22290">
        <v>22289</v>
      </c>
      <c r="B22290" t="s">
        <v>1766</v>
      </c>
      <c r="C22290">
        <v>9</v>
      </c>
      <c r="D22290" s="3">
        <v>32021</v>
      </c>
      <c r="E22290" s="2">
        <v>30013</v>
      </c>
    </row>
    <row r="22291" spans="1:5" x14ac:dyDescent="0.2">
      <c r="A22291">
        <v>22290</v>
      </c>
      <c r="B22291" t="s">
        <v>2200</v>
      </c>
      <c r="C22291">
        <v>9</v>
      </c>
      <c r="D22291" s="3">
        <v>32021</v>
      </c>
      <c r="E22291" s="2">
        <v>30013</v>
      </c>
    </row>
    <row r="22292" spans="1:5" x14ac:dyDescent="0.2">
      <c r="A22292">
        <v>22291</v>
      </c>
      <c r="B22292" t="s">
        <v>1709</v>
      </c>
      <c r="C22292">
        <v>9</v>
      </c>
      <c r="D22292" s="3">
        <v>32021</v>
      </c>
      <c r="E22292" s="2">
        <v>30013</v>
      </c>
    </row>
    <row r="22293" spans="1:5" x14ac:dyDescent="0.2">
      <c r="A22293">
        <v>22292</v>
      </c>
      <c r="B22293" t="s">
        <v>1709</v>
      </c>
      <c r="C22293">
        <v>9</v>
      </c>
      <c r="D22293" s="3">
        <v>32021</v>
      </c>
      <c r="E22293" s="2">
        <v>30013</v>
      </c>
    </row>
    <row r="22294" spans="1:5" x14ac:dyDescent="0.2">
      <c r="A22294">
        <v>22293</v>
      </c>
      <c r="B22294" t="s">
        <v>2262</v>
      </c>
      <c r="C22294">
        <v>9</v>
      </c>
      <c r="D22294" s="3">
        <v>32021</v>
      </c>
      <c r="E22294" s="2">
        <v>30013</v>
      </c>
    </row>
    <row r="22295" spans="1:5" x14ac:dyDescent="0.2">
      <c r="A22295">
        <v>22294</v>
      </c>
      <c r="B22295" t="s">
        <v>1515</v>
      </c>
      <c r="C22295">
        <v>9</v>
      </c>
      <c r="D22295" s="3">
        <v>32021</v>
      </c>
      <c r="E22295" s="2">
        <v>30013</v>
      </c>
    </row>
    <row r="22296" spans="1:5" x14ac:dyDescent="0.2">
      <c r="A22296">
        <v>22295</v>
      </c>
      <c r="B22296" t="s">
        <v>1515</v>
      </c>
      <c r="C22296">
        <v>9</v>
      </c>
      <c r="D22296" s="3">
        <v>32021</v>
      </c>
      <c r="E22296" s="2">
        <v>30013</v>
      </c>
    </row>
    <row r="22297" spans="1:5" x14ac:dyDescent="0.2">
      <c r="A22297">
        <v>22296</v>
      </c>
      <c r="B22297" t="s">
        <v>1706</v>
      </c>
      <c r="C22297">
        <v>9</v>
      </c>
      <c r="D22297" s="3">
        <v>32021</v>
      </c>
      <c r="E22297" s="2">
        <v>30013</v>
      </c>
    </row>
    <row r="22298" spans="1:5" x14ac:dyDescent="0.2">
      <c r="A22298">
        <v>22297</v>
      </c>
      <c r="B22298" t="s">
        <v>2334</v>
      </c>
      <c r="C22298">
        <v>9</v>
      </c>
      <c r="D22298" s="3">
        <v>32021</v>
      </c>
      <c r="E22298" s="2">
        <v>30013</v>
      </c>
    </row>
    <row r="22299" spans="1:5" x14ac:dyDescent="0.2">
      <c r="A22299">
        <v>22298</v>
      </c>
      <c r="B22299" t="s">
        <v>2260</v>
      </c>
      <c r="C22299">
        <v>9</v>
      </c>
      <c r="D22299" s="3">
        <v>32021</v>
      </c>
      <c r="E22299" s="2">
        <v>30013</v>
      </c>
    </row>
    <row r="22300" spans="1:5" x14ac:dyDescent="0.2">
      <c r="A22300">
        <v>22299</v>
      </c>
      <c r="B22300" t="s">
        <v>1706</v>
      </c>
      <c r="C22300">
        <v>9</v>
      </c>
      <c r="D22300" s="3">
        <v>32021</v>
      </c>
      <c r="E22300" s="2">
        <v>30013</v>
      </c>
    </row>
    <row r="22301" spans="1:5" x14ac:dyDescent="0.2">
      <c r="A22301">
        <v>22300</v>
      </c>
      <c r="B22301" t="s">
        <v>1706</v>
      </c>
      <c r="C22301">
        <v>9</v>
      </c>
      <c r="D22301" s="3">
        <v>32021</v>
      </c>
      <c r="E22301" s="2">
        <v>30013</v>
      </c>
    </row>
    <row r="22302" spans="1:5" x14ac:dyDescent="0.2">
      <c r="A22302">
        <v>22301</v>
      </c>
      <c r="B22302" t="s">
        <v>2334</v>
      </c>
      <c r="C22302">
        <v>9</v>
      </c>
      <c r="D22302" s="3">
        <v>32021</v>
      </c>
      <c r="E22302" s="2">
        <v>30013</v>
      </c>
    </row>
    <row r="22303" spans="1:5" x14ac:dyDescent="0.2">
      <c r="A22303">
        <v>22302</v>
      </c>
      <c r="B22303" t="s">
        <v>2262</v>
      </c>
      <c r="C22303">
        <v>9</v>
      </c>
      <c r="D22303" s="3">
        <v>32021</v>
      </c>
      <c r="E22303" s="2">
        <v>30013</v>
      </c>
    </row>
    <row r="22304" spans="1:5" x14ac:dyDescent="0.2">
      <c r="A22304">
        <v>22303</v>
      </c>
      <c r="B22304" t="s">
        <v>2260</v>
      </c>
      <c r="C22304">
        <v>9</v>
      </c>
      <c r="D22304" s="3">
        <v>32021</v>
      </c>
      <c r="E22304" s="2">
        <v>30013</v>
      </c>
    </row>
    <row r="22305" spans="1:5" x14ac:dyDescent="0.2">
      <c r="A22305">
        <v>22304</v>
      </c>
      <c r="B22305" t="s">
        <v>2335</v>
      </c>
      <c r="C22305">
        <v>9</v>
      </c>
      <c r="D22305" s="3">
        <v>32021</v>
      </c>
      <c r="E22305" s="2">
        <v>30013</v>
      </c>
    </row>
    <row r="22306" spans="1:5" x14ac:dyDescent="0.2">
      <c r="A22306">
        <v>22305</v>
      </c>
      <c r="B22306" t="s">
        <v>2386</v>
      </c>
      <c r="C22306">
        <v>9</v>
      </c>
      <c r="D22306" s="3">
        <v>32021</v>
      </c>
      <c r="E22306" s="2">
        <v>30013</v>
      </c>
    </row>
    <row r="22307" spans="1:5" x14ac:dyDescent="0.2">
      <c r="A22307">
        <v>22306</v>
      </c>
      <c r="B22307" t="s">
        <v>192</v>
      </c>
      <c r="C22307">
        <v>9</v>
      </c>
      <c r="D22307" s="3">
        <v>32387</v>
      </c>
      <c r="E22307" s="2">
        <v>30014</v>
      </c>
    </row>
    <row r="22308" spans="1:5" x14ac:dyDescent="0.2">
      <c r="A22308">
        <v>22307</v>
      </c>
      <c r="B22308" t="s">
        <v>192</v>
      </c>
      <c r="C22308">
        <v>9</v>
      </c>
      <c r="D22308" s="3">
        <v>32387</v>
      </c>
      <c r="E22308" s="2">
        <v>30014</v>
      </c>
    </row>
    <row r="22309" spans="1:5" x14ac:dyDescent="0.2">
      <c r="A22309">
        <v>22308</v>
      </c>
      <c r="B22309" t="s">
        <v>2012</v>
      </c>
      <c r="C22309">
        <v>9</v>
      </c>
      <c r="D22309" s="3">
        <v>32387</v>
      </c>
      <c r="E22309" s="2">
        <v>30014</v>
      </c>
    </row>
    <row r="22310" spans="1:5" x14ac:dyDescent="0.2">
      <c r="A22310">
        <v>22309</v>
      </c>
      <c r="B22310" t="s">
        <v>2012</v>
      </c>
      <c r="C22310">
        <v>9</v>
      </c>
      <c r="D22310" s="3">
        <v>32387</v>
      </c>
      <c r="E22310" s="2">
        <v>30014</v>
      </c>
    </row>
    <row r="22311" spans="1:5" x14ac:dyDescent="0.2">
      <c r="A22311">
        <v>22310</v>
      </c>
      <c r="B22311" t="s">
        <v>2012</v>
      </c>
      <c r="C22311">
        <v>9</v>
      </c>
      <c r="D22311" s="3">
        <v>32387</v>
      </c>
      <c r="E22311" s="2">
        <v>30014</v>
      </c>
    </row>
    <row r="22312" spans="1:5" x14ac:dyDescent="0.2">
      <c r="A22312">
        <v>22311</v>
      </c>
      <c r="B22312" t="s">
        <v>192</v>
      </c>
      <c r="C22312">
        <v>9</v>
      </c>
      <c r="D22312" s="3">
        <v>32387</v>
      </c>
      <c r="E22312" s="2">
        <v>30014</v>
      </c>
    </row>
    <row r="22313" spans="1:5" x14ac:dyDescent="0.2">
      <c r="A22313">
        <v>22312</v>
      </c>
      <c r="B22313" t="s">
        <v>1704</v>
      </c>
      <c r="C22313">
        <v>9</v>
      </c>
      <c r="D22313" s="3">
        <v>32387</v>
      </c>
      <c r="E22313" s="2">
        <v>30014</v>
      </c>
    </row>
    <row r="22314" spans="1:5" x14ac:dyDescent="0.2">
      <c r="A22314">
        <v>22313</v>
      </c>
      <c r="B22314" t="s">
        <v>2000</v>
      </c>
      <c r="C22314">
        <v>9</v>
      </c>
      <c r="D22314" s="3">
        <v>32387</v>
      </c>
      <c r="E22314" s="2">
        <v>30014</v>
      </c>
    </row>
    <row r="22315" spans="1:5" x14ac:dyDescent="0.2">
      <c r="A22315">
        <v>22314</v>
      </c>
      <c r="B22315" t="s">
        <v>2000</v>
      </c>
      <c r="C22315">
        <v>9</v>
      </c>
      <c r="D22315" s="3">
        <v>32387</v>
      </c>
      <c r="E22315" s="2">
        <v>30014</v>
      </c>
    </row>
    <row r="22316" spans="1:5" x14ac:dyDescent="0.2">
      <c r="A22316">
        <v>22315</v>
      </c>
      <c r="B22316" t="s">
        <v>1708</v>
      </c>
      <c r="C22316">
        <v>9</v>
      </c>
      <c r="D22316" s="3">
        <v>32387</v>
      </c>
      <c r="E22316" s="2">
        <v>30014</v>
      </c>
    </row>
    <row r="22317" spans="1:5" x14ac:dyDescent="0.2">
      <c r="A22317">
        <v>22316</v>
      </c>
      <c r="B22317" t="s">
        <v>2000</v>
      </c>
      <c r="C22317">
        <v>9</v>
      </c>
      <c r="D22317" s="3">
        <v>32387</v>
      </c>
      <c r="E22317" s="2">
        <v>30014</v>
      </c>
    </row>
    <row r="22318" spans="1:5" x14ac:dyDescent="0.2">
      <c r="A22318">
        <v>22317</v>
      </c>
      <c r="B22318" t="s">
        <v>2000</v>
      </c>
      <c r="C22318">
        <v>9</v>
      </c>
      <c r="D22318" s="3">
        <v>32387</v>
      </c>
      <c r="E22318" s="2">
        <v>30014</v>
      </c>
    </row>
    <row r="22319" spans="1:5" x14ac:dyDescent="0.2">
      <c r="A22319">
        <v>22318</v>
      </c>
      <c r="B22319" t="s">
        <v>2000</v>
      </c>
      <c r="C22319">
        <v>9</v>
      </c>
      <c r="D22319" s="3">
        <v>32387</v>
      </c>
      <c r="E22319" s="2">
        <v>30014</v>
      </c>
    </row>
    <row r="22320" spans="1:5" x14ac:dyDescent="0.2">
      <c r="A22320">
        <v>22319</v>
      </c>
      <c r="B22320" t="s">
        <v>1414</v>
      </c>
      <c r="C22320">
        <v>9</v>
      </c>
      <c r="D22320" s="3">
        <v>32387</v>
      </c>
      <c r="E22320" s="2">
        <v>30014</v>
      </c>
    </row>
    <row r="22321" spans="1:5" x14ac:dyDescent="0.2">
      <c r="A22321">
        <v>22320</v>
      </c>
      <c r="B22321" t="s">
        <v>1414</v>
      </c>
      <c r="C22321">
        <v>9</v>
      </c>
      <c r="D22321" s="3">
        <v>32387</v>
      </c>
      <c r="E22321" s="2">
        <v>30014</v>
      </c>
    </row>
    <row r="22322" spans="1:5" x14ac:dyDescent="0.2">
      <c r="A22322">
        <v>22321</v>
      </c>
      <c r="B22322" t="s">
        <v>1414</v>
      </c>
      <c r="C22322">
        <v>9</v>
      </c>
      <c r="D22322" s="3">
        <v>32387</v>
      </c>
      <c r="E22322" s="2">
        <v>30014</v>
      </c>
    </row>
    <row r="22323" spans="1:5" x14ac:dyDescent="0.2">
      <c r="A22323">
        <v>22322</v>
      </c>
      <c r="B22323" t="s">
        <v>1414</v>
      </c>
      <c r="C22323">
        <v>9</v>
      </c>
      <c r="D22323" s="3">
        <v>32387</v>
      </c>
      <c r="E22323" s="2">
        <v>30014</v>
      </c>
    </row>
    <row r="22324" spans="1:5" x14ac:dyDescent="0.2">
      <c r="A22324">
        <v>22323</v>
      </c>
      <c r="B22324" t="s">
        <v>1298</v>
      </c>
      <c r="C22324">
        <v>9</v>
      </c>
      <c r="D22324" s="3">
        <v>32387</v>
      </c>
      <c r="E22324" s="2">
        <v>30014</v>
      </c>
    </row>
    <row r="22325" spans="1:5" x14ac:dyDescent="0.2">
      <c r="A22325">
        <v>22324</v>
      </c>
      <c r="B22325" t="s">
        <v>1414</v>
      </c>
      <c r="C22325">
        <v>9</v>
      </c>
      <c r="D22325" s="3">
        <v>32387</v>
      </c>
      <c r="E22325" s="2">
        <v>30014</v>
      </c>
    </row>
    <row r="22326" spans="1:5" x14ac:dyDescent="0.2">
      <c r="A22326">
        <v>22325</v>
      </c>
      <c r="B22326" t="s">
        <v>2070</v>
      </c>
      <c r="C22326">
        <v>9</v>
      </c>
      <c r="D22326" s="3">
        <v>32387</v>
      </c>
      <c r="E22326" s="2">
        <v>30014</v>
      </c>
    </row>
    <row r="22327" spans="1:5" x14ac:dyDescent="0.2">
      <c r="A22327">
        <v>22326</v>
      </c>
      <c r="B22327" t="s">
        <v>2334</v>
      </c>
      <c r="C22327">
        <v>9</v>
      </c>
      <c r="D22327" s="3">
        <v>32387</v>
      </c>
      <c r="E22327" s="2">
        <v>30014</v>
      </c>
    </row>
    <row r="22328" spans="1:5" x14ac:dyDescent="0.2">
      <c r="A22328">
        <v>22327</v>
      </c>
      <c r="B22328" t="s">
        <v>2334</v>
      </c>
      <c r="C22328">
        <v>9</v>
      </c>
      <c r="D22328" s="3">
        <v>32387</v>
      </c>
      <c r="E22328" s="2">
        <v>30014</v>
      </c>
    </row>
    <row r="22329" spans="1:5" x14ac:dyDescent="0.2">
      <c r="A22329">
        <v>22328</v>
      </c>
      <c r="B22329" t="s">
        <v>1414</v>
      </c>
      <c r="C22329">
        <v>9</v>
      </c>
      <c r="D22329" s="3">
        <v>32387</v>
      </c>
      <c r="E22329" s="2">
        <v>30014</v>
      </c>
    </row>
    <row r="22330" spans="1:5" x14ac:dyDescent="0.2">
      <c r="A22330">
        <v>22329</v>
      </c>
      <c r="B22330" t="s">
        <v>1990</v>
      </c>
      <c r="C22330">
        <v>9</v>
      </c>
      <c r="D22330" s="3">
        <v>32387</v>
      </c>
      <c r="E22330" s="2">
        <v>30014</v>
      </c>
    </row>
    <row r="22331" spans="1:5" x14ac:dyDescent="0.2">
      <c r="A22331">
        <v>22330</v>
      </c>
      <c r="B22331" t="s">
        <v>2323</v>
      </c>
      <c r="C22331">
        <v>9</v>
      </c>
      <c r="D22331" s="3">
        <v>32387</v>
      </c>
      <c r="E22331" s="2">
        <v>30014</v>
      </c>
    </row>
    <row r="22332" spans="1:5" x14ac:dyDescent="0.2">
      <c r="A22332">
        <v>22331</v>
      </c>
      <c r="B22332" t="s">
        <v>595</v>
      </c>
      <c r="C22332">
        <v>9</v>
      </c>
      <c r="D22332" s="3">
        <v>32387</v>
      </c>
      <c r="E22332" s="2">
        <v>30014</v>
      </c>
    </row>
    <row r="22333" spans="1:5" x14ac:dyDescent="0.2">
      <c r="A22333">
        <v>22332</v>
      </c>
      <c r="B22333" t="s">
        <v>2089</v>
      </c>
      <c r="C22333">
        <v>9</v>
      </c>
      <c r="D22333" s="3">
        <v>32387</v>
      </c>
      <c r="E22333" s="2">
        <v>30014</v>
      </c>
    </row>
    <row r="22334" spans="1:5" x14ac:dyDescent="0.2">
      <c r="A22334">
        <v>22333</v>
      </c>
      <c r="B22334" t="s">
        <v>2023</v>
      </c>
      <c r="C22334">
        <v>9</v>
      </c>
      <c r="D22334" s="3">
        <v>32387</v>
      </c>
      <c r="E22334" s="2">
        <v>30014</v>
      </c>
    </row>
    <row r="22335" spans="1:5" x14ac:dyDescent="0.2">
      <c r="A22335">
        <v>22334</v>
      </c>
      <c r="B22335" t="s">
        <v>2387</v>
      </c>
      <c r="C22335">
        <v>9</v>
      </c>
      <c r="D22335" s="3">
        <v>32387</v>
      </c>
      <c r="E22335" s="2">
        <v>30014</v>
      </c>
    </row>
    <row r="22336" spans="1:5" x14ac:dyDescent="0.2">
      <c r="A22336">
        <v>22335</v>
      </c>
      <c r="B22336" t="s">
        <v>1727</v>
      </c>
      <c r="C22336">
        <v>9</v>
      </c>
      <c r="D22336" s="3">
        <v>32387</v>
      </c>
      <c r="E22336" s="2">
        <v>30014</v>
      </c>
    </row>
    <row r="22337" spans="1:5" x14ac:dyDescent="0.2">
      <c r="A22337">
        <v>22336</v>
      </c>
      <c r="B22337" t="s">
        <v>1727</v>
      </c>
      <c r="C22337">
        <v>9</v>
      </c>
      <c r="D22337" s="3">
        <v>32387</v>
      </c>
      <c r="E22337" s="2">
        <v>30014</v>
      </c>
    </row>
    <row r="22338" spans="1:5" x14ac:dyDescent="0.2">
      <c r="A22338">
        <v>22337</v>
      </c>
      <c r="B22338" t="s">
        <v>1727</v>
      </c>
      <c r="C22338">
        <v>9</v>
      </c>
      <c r="D22338" s="3">
        <v>32387</v>
      </c>
      <c r="E22338" s="2">
        <v>30014</v>
      </c>
    </row>
    <row r="22339" spans="1:5" x14ac:dyDescent="0.2">
      <c r="A22339">
        <v>22338</v>
      </c>
      <c r="B22339" t="s">
        <v>2387</v>
      </c>
      <c r="C22339">
        <v>9</v>
      </c>
      <c r="D22339" s="3">
        <v>32387</v>
      </c>
      <c r="E22339" s="2">
        <v>30014</v>
      </c>
    </row>
    <row r="22340" spans="1:5" x14ac:dyDescent="0.2">
      <c r="A22340">
        <v>22339</v>
      </c>
      <c r="B22340" t="s">
        <v>2260</v>
      </c>
      <c r="C22340">
        <v>9</v>
      </c>
      <c r="D22340" s="3">
        <v>32387</v>
      </c>
      <c r="E22340" s="2">
        <v>30014</v>
      </c>
    </row>
    <row r="22341" spans="1:5" x14ac:dyDescent="0.2">
      <c r="A22341">
        <v>22340</v>
      </c>
      <c r="B22341" t="s">
        <v>2023</v>
      </c>
      <c r="C22341">
        <v>9</v>
      </c>
      <c r="D22341" s="3">
        <v>32387</v>
      </c>
      <c r="E22341" s="2">
        <v>30014</v>
      </c>
    </row>
    <row r="22342" spans="1:5" x14ac:dyDescent="0.2">
      <c r="A22342">
        <v>22341</v>
      </c>
      <c r="B22342" t="s">
        <v>1727</v>
      </c>
      <c r="C22342">
        <v>9</v>
      </c>
      <c r="D22342" s="3">
        <v>32387</v>
      </c>
      <c r="E22342" s="2">
        <v>30014</v>
      </c>
    </row>
    <row r="22343" spans="1:5" x14ac:dyDescent="0.2">
      <c r="A22343">
        <v>22342</v>
      </c>
      <c r="B22343" t="s">
        <v>1727</v>
      </c>
      <c r="C22343">
        <v>9</v>
      </c>
      <c r="D22343" s="3">
        <v>32387</v>
      </c>
      <c r="E22343" s="2">
        <v>30014</v>
      </c>
    </row>
    <row r="22344" spans="1:5" x14ac:dyDescent="0.2">
      <c r="A22344">
        <v>22343</v>
      </c>
      <c r="B22344" t="s">
        <v>2301</v>
      </c>
      <c r="C22344">
        <v>9</v>
      </c>
      <c r="D22344" s="3">
        <v>32387</v>
      </c>
      <c r="E22344" s="2">
        <v>30014</v>
      </c>
    </row>
    <row r="22345" spans="1:5" x14ac:dyDescent="0.2">
      <c r="A22345">
        <v>22344</v>
      </c>
      <c r="B22345" t="s">
        <v>2323</v>
      </c>
      <c r="C22345">
        <v>9</v>
      </c>
      <c r="D22345" s="3">
        <v>32387</v>
      </c>
      <c r="E22345" s="2">
        <v>30014</v>
      </c>
    </row>
    <row r="22346" spans="1:5" x14ac:dyDescent="0.2">
      <c r="A22346">
        <v>22345</v>
      </c>
      <c r="B22346" t="s">
        <v>1727</v>
      </c>
      <c r="C22346">
        <v>9</v>
      </c>
      <c r="D22346" s="3">
        <v>32387</v>
      </c>
      <c r="E22346" s="2">
        <v>30014</v>
      </c>
    </row>
    <row r="22347" spans="1:5" x14ac:dyDescent="0.2">
      <c r="A22347">
        <v>22346</v>
      </c>
      <c r="B22347" t="s">
        <v>2262</v>
      </c>
      <c r="C22347">
        <v>9</v>
      </c>
      <c r="D22347" s="3">
        <v>32387</v>
      </c>
      <c r="E22347" s="2">
        <v>30014</v>
      </c>
    </row>
    <row r="22348" spans="1:5" x14ac:dyDescent="0.2">
      <c r="A22348">
        <v>22347</v>
      </c>
      <c r="B22348" t="s">
        <v>2323</v>
      </c>
      <c r="C22348">
        <v>9</v>
      </c>
      <c r="D22348" s="3">
        <v>32387</v>
      </c>
      <c r="E22348" s="2">
        <v>30014</v>
      </c>
    </row>
    <row r="22349" spans="1:5" x14ac:dyDescent="0.2">
      <c r="A22349">
        <v>22348</v>
      </c>
      <c r="B22349" t="s">
        <v>2260</v>
      </c>
      <c r="C22349">
        <v>9</v>
      </c>
      <c r="D22349" s="3">
        <v>32387</v>
      </c>
      <c r="E22349" s="2">
        <v>30014</v>
      </c>
    </row>
    <row r="22350" spans="1:5" x14ac:dyDescent="0.2">
      <c r="A22350">
        <v>22349</v>
      </c>
      <c r="B22350" t="s">
        <v>2308</v>
      </c>
      <c r="C22350">
        <v>9</v>
      </c>
      <c r="D22350" s="3">
        <v>32387</v>
      </c>
      <c r="E22350" s="2">
        <v>30014</v>
      </c>
    </row>
    <row r="22351" spans="1:5" x14ac:dyDescent="0.2">
      <c r="A22351">
        <v>22350</v>
      </c>
      <c r="B22351" t="s">
        <v>2368</v>
      </c>
      <c r="C22351">
        <v>9</v>
      </c>
      <c r="D22351" s="3">
        <v>32387</v>
      </c>
      <c r="E22351" s="2">
        <v>30014</v>
      </c>
    </row>
    <row r="22352" spans="1:5" x14ac:dyDescent="0.2">
      <c r="A22352">
        <v>22351</v>
      </c>
      <c r="B22352" t="s">
        <v>1727</v>
      </c>
      <c r="C22352">
        <v>9</v>
      </c>
      <c r="D22352" s="3">
        <v>32387</v>
      </c>
      <c r="E22352" s="2">
        <v>30014</v>
      </c>
    </row>
    <row r="22353" spans="1:5" x14ac:dyDescent="0.2">
      <c r="A22353">
        <v>22352</v>
      </c>
      <c r="B22353" t="s">
        <v>2262</v>
      </c>
      <c r="C22353">
        <v>9</v>
      </c>
      <c r="D22353" s="3">
        <v>32387</v>
      </c>
      <c r="E22353" s="2">
        <v>30014</v>
      </c>
    </row>
    <row r="22354" spans="1:5" x14ac:dyDescent="0.2">
      <c r="A22354">
        <v>22353</v>
      </c>
      <c r="B22354" t="s">
        <v>2323</v>
      </c>
      <c r="C22354">
        <v>9</v>
      </c>
      <c r="D22354" s="3">
        <v>32387</v>
      </c>
      <c r="E22354" s="2">
        <v>30014</v>
      </c>
    </row>
    <row r="22355" spans="1:5" x14ac:dyDescent="0.2">
      <c r="A22355">
        <v>22354</v>
      </c>
      <c r="B22355" t="s">
        <v>2374</v>
      </c>
      <c r="C22355">
        <v>9</v>
      </c>
      <c r="D22355" s="3">
        <v>32387</v>
      </c>
      <c r="E22355" s="2">
        <v>30014</v>
      </c>
    </row>
    <row r="22356" spans="1:5" x14ac:dyDescent="0.2">
      <c r="A22356">
        <v>22355</v>
      </c>
      <c r="B22356" t="s">
        <v>2374</v>
      </c>
      <c r="C22356">
        <v>9</v>
      </c>
      <c r="D22356" s="3">
        <v>32387</v>
      </c>
      <c r="E22356" s="2">
        <v>30014</v>
      </c>
    </row>
    <row r="22357" spans="1:5" x14ac:dyDescent="0.2">
      <c r="A22357">
        <v>22356</v>
      </c>
      <c r="B22357" t="s">
        <v>1709</v>
      </c>
      <c r="C22357">
        <v>9</v>
      </c>
      <c r="D22357" s="3">
        <v>32387</v>
      </c>
      <c r="E22357" s="2">
        <v>30014</v>
      </c>
    </row>
    <row r="22358" spans="1:5" x14ac:dyDescent="0.2">
      <c r="A22358">
        <v>22357</v>
      </c>
      <c r="B22358" t="s">
        <v>1709</v>
      </c>
      <c r="C22358">
        <v>9</v>
      </c>
      <c r="D22358" s="3">
        <v>32387</v>
      </c>
      <c r="E22358" s="2">
        <v>30014</v>
      </c>
    </row>
    <row r="22359" spans="1:5" x14ac:dyDescent="0.2">
      <c r="A22359">
        <v>22358</v>
      </c>
      <c r="B22359" t="s">
        <v>1727</v>
      </c>
      <c r="C22359">
        <v>9</v>
      </c>
      <c r="D22359" s="3">
        <v>32387</v>
      </c>
      <c r="E22359" s="2">
        <v>30014</v>
      </c>
    </row>
    <row r="22360" spans="1:5" x14ac:dyDescent="0.2">
      <c r="A22360">
        <v>22359</v>
      </c>
      <c r="B22360" t="s">
        <v>2050</v>
      </c>
      <c r="C22360">
        <v>9</v>
      </c>
      <c r="D22360" s="3">
        <v>32387</v>
      </c>
      <c r="E22360" s="2">
        <v>30014</v>
      </c>
    </row>
    <row r="22361" spans="1:5" x14ac:dyDescent="0.2">
      <c r="A22361">
        <v>22360</v>
      </c>
      <c r="B22361" t="s">
        <v>2260</v>
      </c>
      <c r="C22361">
        <v>9</v>
      </c>
      <c r="D22361" s="3">
        <v>32387</v>
      </c>
      <c r="E22361" s="2">
        <v>30014</v>
      </c>
    </row>
    <row r="22362" spans="1:5" x14ac:dyDescent="0.2">
      <c r="A22362">
        <v>22361</v>
      </c>
      <c r="B22362" t="s">
        <v>2374</v>
      </c>
      <c r="C22362">
        <v>9</v>
      </c>
      <c r="D22362" s="3">
        <v>32387</v>
      </c>
      <c r="E22362" s="2">
        <v>30014</v>
      </c>
    </row>
    <row r="22363" spans="1:5" x14ac:dyDescent="0.2">
      <c r="A22363">
        <v>22362</v>
      </c>
      <c r="B22363" t="s">
        <v>2374</v>
      </c>
      <c r="C22363">
        <v>9</v>
      </c>
      <c r="D22363" s="3">
        <v>32387</v>
      </c>
      <c r="E22363" s="2">
        <v>30014</v>
      </c>
    </row>
    <row r="22364" spans="1:5" x14ac:dyDescent="0.2">
      <c r="A22364">
        <v>22363</v>
      </c>
      <c r="B22364" t="s">
        <v>1513</v>
      </c>
      <c r="C22364">
        <v>9</v>
      </c>
      <c r="D22364" s="3">
        <v>32387</v>
      </c>
      <c r="E22364" s="2">
        <v>30014</v>
      </c>
    </row>
    <row r="22365" spans="1:5" x14ac:dyDescent="0.2">
      <c r="A22365">
        <v>22364</v>
      </c>
      <c r="B22365" t="s">
        <v>1709</v>
      </c>
      <c r="C22365">
        <v>9</v>
      </c>
      <c r="D22365" s="3">
        <v>32387</v>
      </c>
      <c r="E22365" s="2">
        <v>30014</v>
      </c>
    </row>
    <row r="22366" spans="1:5" x14ac:dyDescent="0.2">
      <c r="A22366">
        <v>22365</v>
      </c>
      <c r="B22366" t="s">
        <v>1521</v>
      </c>
      <c r="C22366">
        <v>9</v>
      </c>
      <c r="D22366" s="3">
        <v>32387</v>
      </c>
      <c r="E22366" s="2">
        <v>30014</v>
      </c>
    </row>
    <row r="22367" spans="1:5" x14ac:dyDescent="0.2">
      <c r="A22367">
        <v>22366</v>
      </c>
      <c r="B22367" t="s">
        <v>1990</v>
      </c>
      <c r="C22367">
        <v>9</v>
      </c>
      <c r="D22367" s="3">
        <v>32387</v>
      </c>
      <c r="E22367" s="2">
        <v>30014</v>
      </c>
    </row>
    <row r="22368" spans="1:5" x14ac:dyDescent="0.2">
      <c r="A22368">
        <v>22367</v>
      </c>
      <c r="B22368" t="s">
        <v>1721</v>
      </c>
      <c r="C22368">
        <v>9</v>
      </c>
      <c r="D22368" s="3">
        <v>32387</v>
      </c>
      <c r="E22368" s="2">
        <v>30014</v>
      </c>
    </row>
    <row r="22369" spans="1:5" x14ac:dyDescent="0.2">
      <c r="A22369">
        <v>22368</v>
      </c>
      <c r="B22369" t="s">
        <v>2295</v>
      </c>
      <c r="C22369">
        <v>9</v>
      </c>
      <c r="D22369" s="3">
        <v>32387</v>
      </c>
      <c r="E22369" s="2">
        <v>30014</v>
      </c>
    </row>
    <row r="22370" spans="1:5" x14ac:dyDescent="0.2">
      <c r="A22370">
        <v>22369</v>
      </c>
      <c r="B22370" t="s">
        <v>2304</v>
      </c>
      <c r="C22370">
        <v>9</v>
      </c>
      <c r="D22370" s="3">
        <v>32387</v>
      </c>
      <c r="E22370" s="2">
        <v>30014</v>
      </c>
    </row>
    <row r="22371" spans="1:5" x14ac:dyDescent="0.2">
      <c r="A22371">
        <v>22370</v>
      </c>
      <c r="B22371" t="s">
        <v>1709</v>
      </c>
      <c r="C22371">
        <v>9</v>
      </c>
      <c r="D22371" s="3">
        <v>32387</v>
      </c>
      <c r="E22371" s="2">
        <v>30014</v>
      </c>
    </row>
    <row r="22372" spans="1:5" x14ac:dyDescent="0.2">
      <c r="A22372">
        <v>22371</v>
      </c>
      <c r="B22372" t="s">
        <v>1709</v>
      </c>
      <c r="C22372">
        <v>9</v>
      </c>
      <c r="D22372" s="3">
        <v>32387</v>
      </c>
      <c r="E22372" s="2">
        <v>30014</v>
      </c>
    </row>
    <row r="22373" spans="1:5" x14ac:dyDescent="0.2">
      <c r="A22373">
        <v>22372</v>
      </c>
      <c r="B22373" t="s">
        <v>1709</v>
      </c>
      <c r="C22373">
        <v>9</v>
      </c>
      <c r="D22373" s="3">
        <v>32387</v>
      </c>
      <c r="E22373" s="2">
        <v>30014</v>
      </c>
    </row>
    <row r="22374" spans="1:5" x14ac:dyDescent="0.2">
      <c r="A22374">
        <v>22373</v>
      </c>
      <c r="B22374" t="s">
        <v>1709</v>
      </c>
      <c r="C22374">
        <v>9</v>
      </c>
      <c r="D22374" s="3">
        <v>32387</v>
      </c>
      <c r="E22374" s="2">
        <v>30014</v>
      </c>
    </row>
    <row r="22375" spans="1:5" x14ac:dyDescent="0.2">
      <c r="A22375">
        <v>22374</v>
      </c>
      <c r="B22375" t="s">
        <v>1709</v>
      </c>
      <c r="C22375">
        <v>9</v>
      </c>
      <c r="D22375" s="3">
        <v>32387</v>
      </c>
      <c r="E22375" s="2">
        <v>30014</v>
      </c>
    </row>
    <row r="22376" spans="1:5" x14ac:dyDescent="0.2">
      <c r="A22376">
        <v>22375</v>
      </c>
      <c r="B22376" t="s">
        <v>1521</v>
      </c>
      <c r="C22376">
        <v>9</v>
      </c>
      <c r="D22376" s="3">
        <v>32387</v>
      </c>
      <c r="E22376" s="2">
        <v>30014</v>
      </c>
    </row>
    <row r="22377" spans="1:5" x14ac:dyDescent="0.2">
      <c r="A22377">
        <v>22376</v>
      </c>
      <c r="B22377" t="s">
        <v>2333</v>
      </c>
      <c r="C22377">
        <v>9</v>
      </c>
      <c r="D22377" s="3">
        <v>32387</v>
      </c>
      <c r="E22377" s="2">
        <v>30014</v>
      </c>
    </row>
    <row r="22378" spans="1:5" x14ac:dyDescent="0.2">
      <c r="A22378">
        <v>22377</v>
      </c>
      <c r="B22378" t="s">
        <v>1414</v>
      </c>
      <c r="C22378">
        <v>9</v>
      </c>
      <c r="D22378" s="3">
        <v>32387</v>
      </c>
      <c r="E22378" s="2">
        <v>30014</v>
      </c>
    </row>
    <row r="22379" spans="1:5" x14ac:dyDescent="0.2">
      <c r="A22379">
        <v>22378</v>
      </c>
      <c r="B22379" t="s">
        <v>1414</v>
      </c>
      <c r="C22379">
        <v>9</v>
      </c>
      <c r="D22379" s="3">
        <v>32387</v>
      </c>
      <c r="E22379" s="2">
        <v>30014</v>
      </c>
    </row>
    <row r="22380" spans="1:5" x14ac:dyDescent="0.2">
      <c r="A22380">
        <v>22379</v>
      </c>
      <c r="B22380" t="s">
        <v>1414</v>
      </c>
      <c r="C22380">
        <v>9</v>
      </c>
      <c r="D22380" s="3">
        <v>32387</v>
      </c>
      <c r="E22380" s="2">
        <v>30014</v>
      </c>
    </row>
    <row r="22381" spans="1:5" x14ac:dyDescent="0.2">
      <c r="A22381">
        <v>22380</v>
      </c>
      <c r="B22381" t="s">
        <v>1414</v>
      </c>
      <c r="C22381">
        <v>9</v>
      </c>
      <c r="D22381" s="3">
        <v>32387</v>
      </c>
      <c r="E22381" s="2">
        <v>30014</v>
      </c>
    </row>
    <row r="22382" spans="1:5" x14ac:dyDescent="0.2">
      <c r="A22382">
        <v>22381</v>
      </c>
      <c r="B22382" t="s">
        <v>2004</v>
      </c>
      <c r="C22382">
        <v>9</v>
      </c>
      <c r="D22382" s="3">
        <v>32387</v>
      </c>
      <c r="E22382" s="2">
        <v>30014</v>
      </c>
    </row>
    <row r="22383" spans="1:5" x14ac:dyDescent="0.2">
      <c r="A22383">
        <v>22382</v>
      </c>
      <c r="B22383" t="s">
        <v>1928</v>
      </c>
      <c r="C22383">
        <v>9</v>
      </c>
      <c r="D22383" s="3">
        <v>32387</v>
      </c>
      <c r="E22383" s="2">
        <v>30014</v>
      </c>
    </row>
    <row r="22384" spans="1:5" x14ac:dyDescent="0.2">
      <c r="A22384">
        <v>22383</v>
      </c>
      <c r="B22384" t="s">
        <v>2284</v>
      </c>
      <c r="C22384">
        <v>9</v>
      </c>
      <c r="D22384" s="3">
        <v>32387</v>
      </c>
      <c r="E22384" s="2">
        <v>30014</v>
      </c>
    </row>
    <row r="22385" spans="1:5" x14ac:dyDescent="0.2">
      <c r="A22385">
        <v>22384</v>
      </c>
      <c r="B22385" t="s">
        <v>2182</v>
      </c>
      <c r="C22385">
        <v>9</v>
      </c>
      <c r="D22385" s="3">
        <v>32387</v>
      </c>
      <c r="E22385" s="2">
        <v>30014</v>
      </c>
    </row>
    <row r="22386" spans="1:5" x14ac:dyDescent="0.2">
      <c r="A22386">
        <v>22385</v>
      </c>
      <c r="B22386" t="s">
        <v>2018</v>
      </c>
      <c r="C22386">
        <v>9</v>
      </c>
      <c r="D22386" s="3">
        <v>32387</v>
      </c>
      <c r="E22386" s="2">
        <v>30014</v>
      </c>
    </row>
    <row r="22387" spans="1:5" x14ac:dyDescent="0.2">
      <c r="A22387">
        <v>22386</v>
      </c>
      <c r="B22387" t="s">
        <v>2318</v>
      </c>
      <c r="C22387">
        <v>9</v>
      </c>
      <c r="D22387" s="3">
        <v>32387</v>
      </c>
      <c r="E22387" s="2">
        <v>30014</v>
      </c>
    </row>
    <row r="22388" spans="1:5" x14ac:dyDescent="0.2">
      <c r="A22388">
        <v>22387</v>
      </c>
      <c r="B22388" t="s">
        <v>1840</v>
      </c>
      <c r="C22388">
        <v>9</v>
      </c>
      <c r="D22388" s="3">
        <v>32387</v>
      </c>
      <c r="E22388" s="2">
        <v>30014</v>
      </c>
    </row>
    <row r="22389" spans="1:5" x14ac:dyDescent="0.2">
      <c r="A22389">
        <v>22388</v>
      </c>
      <c r="B22389" t="s">
        <v>2388</v>
      </c>
      <c r="C22389">
        <v>9</v>
      </c>
      <c r="D22389" s="3">
        <v>32387</v>
      </c>
      <c r="E22389" s="2">
        <v>30014</v>
      </c>
    </row>
    <row r="22390" spans="1:5" x14ac:dyDescent="0.2">
      <c r="A22390">
        <v>22389</v>
      </c>
      <c r="B22390" t="s">
        <v>2292</v>
      </c>
      <c r="C22390">
        <v>9</v>
      </c>
      <c r="D22390" s="3">
        <v>32387</v>
      </c>
      <c r="E22390" s="2">
        <v>30014</v>
      </c>
    </row>
    <row r="22391" spans="1:5" x14ac:dyDescent="0.2">
      <c r="A22391">
        <v>22390</v>
      </c>
      <c r="B22391" t="s">
        <v>2022</v>
      </c>
      <c r="C22391">
        <v>9</v>
      </c>
      <c r="D22391" s="3">
        <v>32752</v>
      </c>
      <c r="E22391" s="2">
        <v>30015</v>
      </c>
    </row>
    <row r="22392" spans="1:5" x14ac:dyDescent="0.2">
      <c r="A22392">
        <v>22391</v>
      </c>
      <c r="B22392" t="s">
        <v>2224</v>
      </c>
      <c r="C22392">
        <v>9</v>
      </c>
      <c r="D22392" s="3">
        <v>32752</v>
      </c>
      <c r="E22392" s="2">
        <v>30015</v>
      </c>
    </row>
    <row r="22393" spans="1:5" x14ac:dyDescent="0.2">
      <c r="A22393">
        <v>22392</v>
      </c>
      <c r="B22393" t="s">
        <v>2032</v>
      </c>
      <c r="C22393">
        <v>9</v>
      </c>
      <c r="D22393" s="3">
        <v>32752</v>
      </c>
      <c r="E22393" s="2">
        <v>30015</v>
      </c>
    </row>
    <row r="22394" spans="1:5" x14ac:dyDescent="0.2">
      <c r="A22394">
        <v>22393</v>
      </c>
      <c r="B22394" t="s">
        <v>2032</v>
      </c>
      <c r="C22394">
        <v>9</v>
      </c>
      <c r="D22394" s="3">
        <v>32752</v>
      </c>
      <c r="E22394" s="2">
        <v>30015</v>
      </c>
    </row>
    <row r="22395" spans="1:5" x14ac:dyDescent="0.2">
      <c r="A22395">
        <v>22394</v>
      </c>
      <c r="B22395" t="s">
        <v>2366</v>
      </c>
      <c r="C22395">
        <v>9</v>
      </c>
      <c r="D22395" s="3">
        <v>32752</v>
      </c>
      <c r="E22395" s="2">
        <v>30015</v>
      </c>
    </row>
    <row r="22396" spans="1:5" x14ac:dyDescent="0.2">
      <c r="A22396">
        <v>22395</v>
      </c>
      <c r="B22396" t="s">
        <v>2276</v>
      </c>
      <c r="C22396">
        <v>9</v>
      </c>
      <c r="D22396" s="3">
        <v>33117</v>
      </c>
      <c r="E22396" s="2">
        <v>30020</v>
      </c>
    </row>
    <row r="22397" spans="1:5" x14ac:dyDescent="0.2">
      <c r="A22397">
        <v>22396</v>
      </c>
      <c r="B22397" t="s">
        <v>2276</v>
      </c>
      <c r="C22397">
        <v>9</v>
      </c>
      <c r="D22397" s="3">
        <v>33117</v>
      </c>
      <c r="E22397" s="2">
        <v>30020</v>
      </c>
    </row>
    <row r="22398" spans="1:5" x14ac:dyDescent="0.2">
      <c r="A22398">
        <v>22397</v>
      </c>
      <c r="B22398" t="s">
        <v>1997</v>
      </c>
      <c r="C22398">
        <v>9</v>
      </c>
      <c r="D22398" s="3">
        <v>33117</v>
      </c>
      <c r="E22398" s="2">
        <v>30020</v>
      </c>
    </row>
    <row r="22399" spans="1:5" x14ac:dyDescent="0.2">
      <c r="A22399">
        <v>22398</v>
      </c>
      <c r="B22399" t="s">
        <v>1997</v>
      </c>
      <c r="C22399">
        <v>9</v>
      </c>
      <c r="D22399" s="3">
        <v>33117</v>
      </c>
      <c r="E22399" s="2">
        <v>30020</v>
      </c>
    </row>
    <row r="22400" spans="1:5" x14ac:dyDescent="0.2">
      <c r="A22400">
        <v>22399</v>
      </c>
      <c r="B22400" t="s">
        <v>1997</v>
      </c>
      <c r="C22400">
        <v>9</v>
      </c>
      <c r="D22400" s="3">
        <v>33117</v>
      </c>
      <c r="E22400" s="2">
        <v>30020</v>
      </c>
    </row>
    <row r="22401" spans="1:5" x14ac:dyDescent="0.2">
      <c r="A22401">
        <v>22400</v>
      </c>
      <c r="B22401" t="s">
        <v>1997</v>
      </c>
      <c r="C22401">
        <v>9</v>
      </c>
      <c r="D22401" s="3">
        <v>33117</v>
      </c>
      <c r="E22401" s="2">
        <v>30020</v>
      </c>
    </row>
    <row r="22402" spans="1:5" x14ac:dyDescent="0.2">
      <c r="A22402">
        <v>22401</v>
      </c>
      <c r="B22402" t="s">
        <v>1744</v>
      </c>
      <c r="C22402">
        <v>9</v>
      </c>
      <c r="D22402" s="3">
        <v>33117</v>
      </c>
      <c r="E22402" s="2">
        <v>30020</v>
      </c>
    </row>
    <row r="22403" spans="1:5" x14ac:dyDescent="0.2">
      <c r="A22403">
        <v>22402</v>
      </c>
      <c r="B22403" t="s">
        <v>1744</v>
      </c>
      <c r="C22403">
        <v>9</v>
      </c>
      <c r="D22403" s="3">
        <v>33117</v>
      </c>
      <c r="E22403" s="2">
        <v>30020</v>
      </c>
    </row>
    <row r="22404" spans="1:5" x14ac:dyDescent="0.2">
      <c r="A22404">
        <v>22403</v>
      </c>
      <c r="B22404" t="s">
        <v>2134</v>
      </c>
      <c r="C22404">
        <v>9</v>
      </c>
      <c r="D22404" s="3">
        <v>33117</v>
      </c>
      <c r="E22404" s="2">
        <v>30020</v>
      </c>
    </row>
    <row r="22405" spans="1:5" x14ac:dyDescent="0.2">
      <c r="A22405">
        <v>22404</v>
      </c>
      <c r="B22405" t="s">
        <v>2121</v>
      </c>
      <c r="C22405">
        <v>9</v>
      </c>
      <c r="D22405" s="3">
        <v>33117</v>
      </c>
      <c r="E22405" s="2">
        <v>30020</v>
      </c>
    </row>
    <row r="22406" spans="1:5" x14ac:dyDescent="0.2">
      <c r="A22406">
        <v>22405</v>
      </c>
      <c r="B22406" t="s">
        <v>2121</v>
      </c>
      <c r="C22406">
        <v>9</v>
      </c>
      <c r="D22406" s="3">
        <v>33117</v>
      </c>
      <c r="E22406" s="2">
        <v>30020</v>
      </c>
    </row>
    <row r="22407" spans="1:5" x14ac:dyDescent="0.2">
      <c r="A22407">
        <v>22406</v>
      </c>
      <c r="B22407" t="s">
        <v>2150</v>
      </c>
      <c r="C22407">
        <v>9</v>
      </c>
      <c r="D22407" s="3">
        <v>33117</v>
      </c>
      <c r="E22407" s="2">
        <v>30020</v>
      </c>
    </row>
    <row r="22408" spans="1:5" x14ac:dyDescent="0.2">
      <c r="A22408">
        <v>22407</v>
      </c>
      <c r="B22408" t="s">
        <v>1521</v>
      </c>
      <c r="C22408">
        <v>9</v>
      </c>
      <c r="D22408" s="3">
        <v>33117</v>
      </c>
      <c r="E22408" s="2">
        <v>30020</v>
      </c>
    </row>
    <row r="22409" spans="1:5" x14ac:dyDescent="0.2">
      <c r="A22409">
        <v>22408</v>
      </c>
      <c r="B22409" t="s">
        <v>1744</v>
      </c>
      <c r="C22409">
        <v>9</v>
      </c>
      <c r="D22409" s="3">
        <v>33117</v>
      </c>
      <c r="E22409" s="2">
        <v>30020</v>
      </c>
    </row>
    <row r="22410" spans="1:5" x14ac:dyDescent="0.2">
      <c r="A22410">
        <v>22409</v>
      </c>
      <c r="B22410" t="s">
        <v>1744</v>
      </c>
      <c r="C22410">
        <v>9</v>
      </c>
      <c r="D22410" s="3">
        <v>33117</v>
      </c>
      <c r="E22410" s="2">
        <v>30020</v>
      </c>
    </row>
    <row r="22411" spans="1:5" x14ac:dyDescent="0.2">
      <c r="A22411">
        <v>22410</v>
      </c>
      <c r="B22411" t="s">
        <v>1744</v>
      </c>
      <c r="C22411">
        <v>9</v>
      </c>
      <c r="D22411" s="3">
        <v>33117</v>
      </c>
      <c r="E22411" s="2">
        <v>30020</v>
      </c>
    </row>
    <row r="22412" spans="1:5" x14ac:dyDescent="0.2">
      <c r="A22412">
        <v>22411</v>
      </c>
      <c r="B22412" t="s">
        <v>1549</v>
      </c>
      <c r="C22412">
        <v>9</v>
      </c>
      <c r="D22412" s="3">
        <v>33117</v>
      </c>
      <c r="E22412" s="2">
        <v>30020</v>
      </c>
    </row>
    <row r="22413" spans="1:5" x14ac:dyDescent="0.2">
      <c r="A22413">
        <v>22412</v>
      </c>
      <c r="B22413" t="s">
        <v>1549</v>
      </c>
      <c r="C22413">
        <v>9</v>
      </c>
      <c r="D22413" s="3">
        <v>33117</v>
      </c>
      <c r="E22413" s="2">
        <v>30020</v>
      </c>
    </row>
    <row r="22414" spans="1:5" x14ac:dyDescent="0.2">
      <c r="A22414">
        <v>22413</v>
      </c>
      <c r="B22414" t="s">
        <v>1521</v>
      </c>
      <c r="C22414">
        <v>9</v>
      </c>
      <c r="D22414" s="3">
        <v>33117</v>
      </c>
      <c r="E22414" s="2">
        <v>30020</v>
      </c>
    </row>
    <row r="22415" spans="1:5" x14ac:dyDescent="0.2">
      <c r="A22415">
        <v>22414</v>
      </c>
      <c r="B22415" t="s">
        <v>1521</v>
      </c>
      <c r="C22415">
        <v>9</v>
      </c>
      <c r="D22415" s="3">
        <v>33117</v>
      </c>
      <c r="E22415" s="2">
        <v>30020</v>
      </c>
    </row>
    <row r="22416" spans="1:5" x14ac:dyDescent="0.2">
      <c r="A22416">
        <v>22415</v>
      </c>
      <c r="B22416" t="s">
        <v>1518</v>
      </c>
      <c r="C22416">
        <v>9</v>
      </c>
      <c r="D22416" s="3">
        <v>33117</v>
      </c>
      <c r="E22416" s="2">
        <v>30020</v>
      </c>
    </row>
    <row r="22417" spans="1:5" x14ac:dyDescent="0.2">
      <c r="A22417">
        <v>22416</v>
      </c>
      <c r="B22417" t="s">
        <v>1997</v>
      </c>
      <c r="C22417">
        <v>9</v>
      </c>
      <c r="D22417" s="3">
        <v>33117</v>
      </c>
      <c r="E22417" s="2">
        <v>30020</v>
      </c>
    </row>
    <row r="22418" spans="1:5" x14ac:dyDescent="0.2">
      <c r="A22418">
        <v>22417</v>
      </c>
      <c r="B22418" t="s">
        <v>2320</v>
      </c>
      <c r="C22418">
        <v>9</v>
      </c>
      <c r="D22418" s="3">
        <v>33117</v>
      </c>
      <c r="E22418" s="2">
        <v>30020</v>
      </c>
    </row>
    <row r="22419" spans="1:5" x14ac:dyDescent="0.2">
      <c r="A22419">
        <v>22418</v>
      </c>
      <c r="B22419" t="s">
        <v>2320</v>
      </c>
      <c r="C22419">
        <v>9</v>
      </c>
      <c r="D22419" s="3">
        <v>33117</v>
      </c>
      <c r="E22419" s="2">
        <v>30020</v>
      </c>
    </row>
    <row r="22420" spans="1:5" x14ac:dyDescent="0.2">
      <c r="A22420">
        <v>22419</v>
      </c>
      <c r="B22420" t="s">
        <v>2333</v>
      </c>
      <c r="C22420">
        <v>9</v>
      </c>
      <c r="D22420" s="3">
        <v>33117</v>
      </c>
      <c r="E22420" s="2">
        <v>30020</v>
      </c>
    </row>
    <row r="22421" spans="1:5" x14ac:dyDescent="0.2">
      <c r="A22421">
        <v>22420</v>
      </c>
      <c r="B22421" t="s">
        <v>2121</v>
      </c>
      <c r="C22421">
        <v>9</v>
      </c>
      <c r="D22421" s="3">
        <v>33117</v>
      </c>
      <c r="E22421" s="2">
        <v>30020</v>
      </c>
    </row>
    <row r="22422" spans="1:5" x14ac:dyDescent="0.2">
      <c r="A22422">
        <v>22421</v>
      </c>
      <c r="B22422" t="s">
        <v>2169</v>
      </c>
      <c r="C22422">
        <v>9</v>
      </c>
      <c r="D22422" s="3">
        <v>33117</v>
      </c>
      <c r="E22422" s="2">
        <v>30020</v>
      </c>
    </row>
    <row r="22423" spans="1:5" x14ac:dyDescent="0.2">
      <c r="A22423">
        <v>22422</v>
      </c>
      <c r="B22423" t="s">
        <v>2120</v>
      </c>
      <c r="C22423">
        <v>9</v>
      </c>
      <c r="D22423" s="3">
        <v>33117</v>
      </c>
      <c r="E22423" s="2">
        <v>30020</v>
      </c>
    </row>
    <row r="22424" spans="1:5" x14ac:dyDescent="0.2">
      <c r="A22424">
        <v>22423</v>
      </c>
      <c r="B22424" t="s">
        <v>2120</v>
      </c>
      <c r="C22424">
        <v>9</v>
      </c>
      <c r="D22424" s="3">
        <v>33117</v>
      </c>
      <c r="E22424" s="2">
        <v>30020</v>
      </c>
    </row>
    <row r="22425" spans="1:5" x14ac:dyDescent="0.2">
      <c r="A22425">
        <v>22424</v>
      </c>
      <c r="B22425" t="s">
        <v>2110</v>
      </c>
      <c r="C22425">
        <v>9</v>
      </c>
      <c r="D22425" s="3">
        <v>33117</v>
      </c>
      <c r="E22425" s="2">
        <v>30020</v>
      </c>
    </row>
    <row r="22426" spans="1:5" x14ac:dyDescent="0.2">
      <c r="A22426">
        <v>22425</v>
      </c>
      <c r="B22426" t="s">
        <v>2280</v>
      </c>
      <c r="C22426">
        <v>9</v>
      </c>
      <c r="D22426" s="3">
        <v>33117</v>
      </c>
      <c r="E22426" s="2">
        <v>30020</v>
      </c>
    </row>
    <row r="22427" spans="1:5" x14ac:dyDescent="0.2">
      <c r="A22427">
        <v>22426</v>
      </c>
      <c r="B22427" t="s">
        <v>2280</v>
      </c>
      <c r="C22427">
        <v>9</v>
      </c>
      <c r="D22427" s="3">
        <v>33117</v>
      </c>
      <c r="E22427" s="2">
        <v>30020</v>
      </c>
    </row>
    <row r="22428" spans="1:5" x14ac:dyDescent="0.2">
      <c r="A22428">
        <v>22427</v>
      </c>
      <c r="B22428" t="s">
        <v>2259</v>
      </c>
      <c r="C22428">
        <v>9</v>
      </c>
      <c r="D22428" s="3">
        <v>33117</v>
      </c>
      <c r="E22428" s="2">
        <v>30020</v>
      </c>
    </row>
    <row r="22429" spans="1:5" x14ac:dyDescent="0.2">
      <c r="A22429">
        <v>22428</v>
      </c>
      <c r="B22429" t="s">
        <v>1722</v>
      </c>
      <c r="C22429">
        <v>9</v>
      </c>
      <c r="D22429" s="3">
        <v>33117</v>
      </c>
      <c r="E22429" s="2">
        <v>30020</v>
      </c>
    </row>
    <row r="22430" spans="1:5" x14ac:dyDescent="0.2">
      <c r="A22430">
        <v>22429</v>
      </c>
      <c r="B22430" t="s">
        <v>1722</v>
      </c>
      <c r="C22430">
        <v>9</v>
      </c>
      <c r="D22430" s="3">
        <v>33117</v>
      </c>
      <c r="E22430" s="2">
        <v>30020</v>
      </c>
    </row>
    <row r="22431" spans="1:5" x14ac:dyDescent="0.2">
      <c r="A22431">
        <v>22430</v>
      </c>
      <c r="B22431" t="s">
        <v>1722</v>
      </c>
      <c r="C22431">
        <v>9</v>
      </c>
      <c r="D22431" s="3">
        <v>33117</v>
      </c>
      <c r="E22431" s="2">
        <v>30020</v>
      </c>
    </row>
    <row r="22432" spans="1:5" x14ac:dyDescent="0.2">
      <c r="A22432">
        <v>22431</v>
      </c>
      <c r="B22432" t="s">
        <v>1722</v>
      </c>
      <c r="C22432">
        <v>9</v>
      </c>
      <c r="D22432" s="3">
        <v>33117</v>
      </c>
      <c r="E22432" s="2">
        <v>30020</v>
      </c>
    </row>
    <row r="22433" spans="1:5" x14ac:dyDescent="0.2">
      <c r="A22433">
        <v>22432</v>
      </c>
      <c r="B22433" t="s">
        <v>2169</v>
      </c>
      <c r="C22433">
        <v>9</v>
      </c>
      <c r="D22433" s="3">
        <v>33117</v>
      </c>
      <c r="E22433" s="2">
        <v>30020</v>
      </c>
    </row>
    <row r="22434" spans="1:5" x14ac:dyDescent="0.2">
      <c r="A22434">
        <v>22433</v>
      </c>
      <c r="B22434" t="s">
        <v>2251</v>
      </c>
      <c r="C22434">
        <v>9</v>
      </c>
      <c r="D22434" s="3">
        <v>33117</v>
      </c>
      <c r="E22434" s="2">
        <v>30020</v>
      </c>
    </row>
    <row r="22435" spans="1:5" x14ac:dyDescent="0.2">
      <c r="A22435">
        <v>22434</v>
      </c>
      <c r="B22435" t="s">
        <v>2251</v>
      </c>
      <c r="C22435">
        <v>9</v>
      </c>
      <c r="D22435" s="3">
        <v>33117</v>
      </c>
      <c r="E22435" s="2">
        <v>30020</v>
      </c>
    </row>
    <row r="22436" spans="1:5" x14ac:dyDescent="0.2">
      <c r="A22436">
        <v>22435</v>
      </c>
      <c r="B22436" t="s">
        <v>1722</v>
      </c>
      <c r="C22436">
        <v>9</v>
      </c>
      <c r="D22436" s="3">
        <v>33117</v>
      </c>
      <c r="E22436" s="2">
        <v>30020</v>
      </c>
    </row>
    <row r="22437" spans="1:5" x14ac:dyDescent="0.2">
      <c r="A22437">
        <v>22436</v>
      </c>
      <c r="B22437" t="s">
        <v>2251</v>
      </c>
      <c r="C22437">
        <v>9</v>
      </c>
      <c r="D22437" s="3">
        <v>33117</v>
      </c>
      <c r="E22437" s="2">
        <v>30020</v>
      </c>
    </row>
    <row r="22438" spans="1:5" x14ac:dyDescent="0.2">
      <c r="A22438">
        <v>22437</v>
      </c>
      <c r="B22438" t="s">
        <v>2251</v>
      </c>
      <c r="C22438">
        <v>9</v>
      </c>
      <c r="D22438" s="3">
        <v>33117</v>
      </c>
      <c r="E22438" s="2">
        <v>30020</v>
      </c>
    </row>
    <row r="22439" spans="1:5" x14ac:dyDescent="0.2">
      <c r="A22439">
        <v>22438</v>
      </c>
      <c r="B22439" t="s">
        <v>1722</v>
      </c>
      <c r="C22439">
        <v>9</v>
      </c>
      <c r="D22439" s="3">
        <v>33117</v>
      </c>
      <c r="E22439" s="2">
        <v>30020</v>
      </c>
    </row>
    <row r="22440" spans="1:5" x14ac:dyDescent="0.2">
      <c r="A22440">
        <v>22439</v>
      </c>
      <c r="B22440" t="s">
        <v>2018</v>
      </c>
      <c r="C22440">
        <v>9</v>
      </c>
      <c r="D22440" s="3">
        <v>33117</v>
      </c>
      <c r="E22440" s="2">
        <v>30020</v>
      </c>
    </row>
    <row r="22441" spans="1:5" x14ac:dyDescent="0.2">
      <c r="A22441">
        <v>22440</v>
      </c>
      <c r="B22441" t="s">
        <v>2018</v>
      </c>
      <c r="C22441">
        <v>9</v>
      </c>
      <c r="D22441" s="3">
        <v>33117</v>
      </c>
      <c r="E22441" s="2">
        <v>30020</v>
      </c>
    </row>
    <row r="22442" spans="1:5" x14ac:dyDescent="0.2">
      <c r="A22442">
        <v>22441</v>
      </c>
      <c r="B22442" t="s">
        <v>2018</v>
      </c>
      <c r="C22442">
        <v>9</v>
      </c>
      <c r="D22442" s="3">
        <v>33117</v>
      </c>
      <c r="E22442" s="2">
        <v>30020</v>
      </c>
    </row>
    <row r="22443" spans="1:5" x14ac:dyDescent="0.2">
      <c r="A22443">
        <v>22442</v>
      </c>
      <c r="B22443" t="s">
        <v>1518</v>
      </c>
      <c r="C22443">
        <v>9</v>
      </c>
      <c r="D22443" s="3">
        <v>33117</v>
      </c>
      <c r="E22443" s="2">
        <v>30020</v>
      </c>
    </row>
    <row r="22444" spans="1:5" x14ac:dyDescent="0.2">
      <c r="A22444">
        <v>22443</v>
      </c>
      <c r="B22444" t="s">
        <v>1518</v>
      </c>
      <c r="C22444">
        <v>9</v>
      </c>
      <c r="D22444" s="3">
        <v>33117</v>
      </c>
      <c r="E22444" s="2">
        <v>30020</v>
      </c>
    </row>
    <row r="22445" spans="1:5" x14ac:dyDescent="0.2">
      <c r="A22445">
        <v>22444</v>
      </c>
      <c r="B22445" t="s">
        <v>1518</v>
      </c>
      <c r="C22445">
        <v>9</v>
      </c>
      <c r="D22445" s="3">
        <v>33117</v>
      </c>
      <c r="E22445" s="2">
        <v>30020</v>
      </c>
    </row>
    <row r="22446" spans="1:5" x14ac:dyDescent="0.2">
      <c r="A22446">
        <v>22445</v>
      </c>
      <c r="B22446" t="s">
        <v>2169</v>
      </c>
      <c r="C22446">
        <v>9</v>
      </c>
      <c r="D22446" s="3">
        <v>33117</v>
      </c>
      <c r="E22446" s="2">
        <v>30020</v>
      </c>
    </row>
    <row r="22447" spans="1:5" x14ac:dyDescent="0.2">
      <c r="A22447">
        <v>22446</v>
      </c>
      <c r="B22447" t="s">
        <v>2280</v>
      </c>
      <c r="C22447">
        <v>9</v>
      </c>
      <c r="D22447" s="3">
        <v>33117</v>
      </c>
      <c r="E22447" s="2">
        <v>30020</v>
      </c>
    </row>
    <row r="22448" spans="1:5" x14ac:dyDescent="0.2">
      <c r="A22448">
        <v>22447</v>
      </c>
      <c r="B22448" t="s">
        <v>2280</v>
      </c>
      <c r="C22448">
        <v>9</v>
      </c>
      <c r="D22448" s="3">
        <v>33117</v>
      </c>
      <c r="E22448" s="2">
        <v>30020</v>
      </c>
    </row>
    <row r="22449" spans="1:5" x14ac:dyDescent="0.2">
      <c r="A22449">
        <v>22448</v>
      </c>
      <c r="B22449" t="s">
        <v>2302</v>
      </c>
      <c r="C22449">
        <v>9</v>
      </c>
      <c r="D22449" s="3">
        <v>33117</v>
      </c>
      <c r="E22449" s="2">
        <v>30020</v>
      </c>
    </row>
    <row r="22450" spans="1:5" x14ac:dyDescent="0.2">
      <c r="A22450">
        <v>22449</v>
      </c>
      <c r="B22450" t="s">
        <v>2302</v>
      </c>
      <c r="C22450">
        <v>9</v>
      </c>
      <c r="D22450" s="3">
        <v>33117</v>
      </c>
      <c r="E22450" s="2">
        <v>30020</v>
      </c>
    </row>
    <row r="22451" spans="1:5" x14ac:dyDescent="0.2">
      <c r="A22451">
        <v>22450</v>
      </c>
      <c r="B22451" t="s">
        <v>2302</v>
      </c>
      <c r="C22451">
        <v>9</v>
      </c>
      <c r="D22451" s="3">
        <v>33117</v>
      </c>
      <c r="E22451" s="2">
        <v>30020</v>
      </c>
    </row>
    <row r="22452" spans="1:5" x14ac:dyDescent="0.2">
      <c r="A22452">
        <v>22451</v>
      </c>
      <c r="B22452" t="s">
        <v>2389</v>
      </c>
      <c r="C22452">
        <v>9</v>
      </c>
      <c r="D22452" s="3">
        <v>33117</v>
      </c>
      <c r="E22452" s="2">
        <v>30020</v>
      </c>
    </row>
    <row r="22453" spans="1:5" x14ac:dyDescent="0.2">
      <c r="A22453">
        <v>22452</v>
      </c>
      <c r="B22453" t="s">
        <v>2302</v>
      </c>
      <c r="C22453">
        <v>9</v>
      </c>
      <c r="D22453" s="3">
        <v>33117</v>
      </c>
      <c r="E22453" s="2">
        <v>30020</v>
      </c>
    </row>
    <row r="22454" spans="1:5" x14ac:dyDescent="0.2">
      <c r="A22454">
        <v>22453</v>
      </c>
      <c r="B22454" t="s">
        <v>1127</v>
      </c>
      <c r="C22454">
        <v>9</v>
      </c>
      <c r="D22454" s="3">
        <v>33482</v>
      </c>
      <c r="E22454" s="2">
        <v>30021</v>
      </c>
    </row>
    <row r="22455" spans="1:5" x14ac:dyDescent="0.2">
      <c r="A22455">
        <v>22454</v>
      </c>
      <c r="B22455" t="s">
        <v>1733</v>
      </c>
      <c r="C22455">
        <v>9</v>
      </c>
      <c r="D22455" s="3">
        <v>33482</v>
      </c>
      <c r="E22455" s="2">
        <v>30021</v>
      </c>
    </row>
    <row r="22456" spans="1:5" x14ac:dyDescent="0.2">
      <c r="A22456">
        <v>22455</v>
      </c>
      <c r="B22456" t="s">
        <v>1733</v>
      </c>
      <c r="C22456">
        <v>9</v>
      </c>
      <c r="D22456" s="3">
        <v>33482</v>
      </c>
      <c r="E22456" s="2">
        <v>30021</v>
      </c>
    </row>
    <row r="22457" spans="1:5" x14ac:dyDescent="0.2">
      <c r="A22457">
        <v>22456</v>
      </c>
      <c r="B22457" t="s">
        <v>1758</v>
      </c>
      <c r="C22457">
        <v>9</v>
      </c>
      <c r="D22457" s="3">
        <v>33482</v>
      </c>
      <c r="E22457" s="2">
        <v>30021</v>
      </c>
    </row>
    <row r="22458" spans="1:5" x14ac:dyDescent="0.2">
      <c r="A22458">
        <v>22457</v>
      </c>
      <c r="B22458" t="s">
        <v>2265</v>
      </c>
      <c r="C22458">
        <v>9</v>
      </c>
      <c r="D22458" s="3">
        <v>33482</v>
      </c>
      <c r="E22458" s="2">
        <v>30021</v>
      </c>
    </row>
    <row r="22459" spans="1:5" x14ac:dyDescent="0.2">
      <c r="A22459">
        <v>22458</v>
      </c>
      <c r="B22459" t="s">
        <v>1541</v>
      </c>
      <c r="C22459">
        <v>9</v>
      </c>
      <c r="D22459" s="3">
        <v>33482</v>
      </c>
      <c r="E22459" s="2">
        <v>30021</v>
      </c>
    </row>
    <row r="22460" spans="1:5" x14ac:dyDescent="0.2">
      <c r="A22460">
        <v>22459</v>
      </c>
      <c r="B22460" t="s">
        <v>1541</v>
      </c>
      <c r="C22460">
        <v>9</v>
      </c>
      <c r="D22460" s="3">
        <v>33482</v>
      </c>
      <c r="E22460" s="2">
        <v>30021</v>
      </c>
    </row>
    <row r="22461" spans="1:5" x14ac:dyDescent="0.2">
      <c r="A22461">
        <v>22460</v>
      </c>
      <c r="B22461" t="s">
        <v>2354</v>
      </c>
      <c r="C22461">
        <v>9</v>
      </c>
      <c r="D22461" s="3">
        <v>33482</v>
      </c>
      <c r="E22461" s="2">
        <v>30021</v>
      </c>
    </row>
    <row r="22462" spans="1:5" x14ac:dyDescent="0.2">
      <c r="A22462">
        <v>22461</v>
      </c>
      <c r="B22462" t="s">
        <v>1541</v>
      </c>
      <c r="C22462">
        <v>9</v>
      </c>
      <c r="D22462" s="3">
        <v>33482</v>
      </c>
      <c r="E22462" s="2">
        <v>30021</v>
      </c>
    </row>
    <row r="22463" spans="1:5" x14ac:dyDescent="0.2">
      <c r="A22463">
        <v>22462</v>
      </c>
      <c r="B22463" t="s">
        <v>1541</v>
      </c>
      <c r="C22463">
        <v>9</v>
      </c>
      <c r="D22463" s="3">
        <v>33482</v>
      </c>
      <c r="E22463" s="2">
        <v>30021</v>
      </c>
    </row>
    <row r="22464" spans="1:5" x14ac:dyDescent="0.2">
      <c r="A22464">
        <v>22463</v>
      </c>
      <c r="B22464" t="s">
        <v>1541</v>
      </c>
      <c r="C22464">
        <v>9</v>
      </c>
      <c r="D22464" s="3">
        <v>33482</v>
      </c>
      <c r="E22464" s="2">
        <v>30021</v>
      </c>
    </row>
    <row r="22465" spans="1:5" x14ac:dyDescent="0.2">
      <c r="A22465">
        <v>22464</v>
      </c>
      <c r="B22465" t="s">
        <v>2354</v>
      </c>
      <c r="C22465">
        <v>9</v>
      </c>
      <c r="D22465" s="3">
        <v>33482</v>
      </c>
      <c r="E22465" s="2">
        <v>30021</v>
      </c>
    </row>
    <row r="22466" spans="1:5" x14ac:dyDescent="0.2">
      <c r="A22466">
        <v>22465</v>
      </c>
      <c r="B22466" t="s">
        <v>1541</v>
      </c>
      <c r="C22466">
        <v>9</v>
      </c>
      <c r="D22466" s="3">
        <v>33482</v>
      </c>
      <c r="E22466" s="2">
        <v>30021</v>
      </c>
    </row>
    <row r="22467" spans="1:5" x14ac:dyDescent="0.2">
      <c r="A22467">
        <v>22466</v>
      </c>
      <c r="B22467" t="s">
        <v>2265</v>
      </c>
      <c r="C22467">
        <v>9</v>
      </c>
      <c r="D22467" s="3">
        <v>33482</v>
      </c>
      <c r="E22467" s="2">
        <v>30021</v>
      </c>
    </row>
    <row r="22468" spans="1:5" x14ac:dyDescent="0.2">
      <c r="A22468">
        <v>22467</v>
      </c>
      <c r="B22468" t="s">
        <v>2348</v>
      </c>
      <c r="C22468">
        <v>9</v>
      </c>
      <c r="D22468" s="3">
        <v>33482</v>
      </c>
      <c r="E22468" s="2">
        <v>30021</v>
      </c>
    </row>
    <row r="22469" spans="1:5" x14ac:dyDescent="0.2">
      <c r="A22469">
        <v>22468</v>
      </c>
      <c r="B22469" t="s">
        <v>2348</v>
      </c>
      <c r="C22469">
        <v>9</v>
      </c>
      <c r="D22469" s="3">
        <v>33482</v>
      </c>
      <c r="E22469" s="2">
        <v>30021</v>
      </c>
    </row>
    <row r="22470" spans="1:5" x14ac:dyDescent="0.2">
      <c r="A22470">
        <v>22469</v>
      </c>
      <c r="B22470" t="s">
        <v>2348</v>
      </c>
      <c r="C22470">
        <v>9</v>
      </c>
      <c r="D22470" s="3">
        <v>33482</v>
      </c>
      <c r="E22470" s="2">
        <v>30021</v>
      </c>
    </row>
    <row r="22471" spans="1:5" x14ac:dyDescent="0.2">
      <c r="A22471">
        <v>22470</v>
      </c>
      <c r="B22471" t="s">
        <v>1541</v>
      </c>
      <c r="C22471">
        <v>9</v>
      </c>
      <c r="D22471" s="3">
        <v>33482</v>
      </c>
      <c r="E22471" s="2">
        <v>30021</v>
      </c>
    </row>
    <row r="22472" spans="1:5" x14ac:dyDescent="0.2">
      <c r="A22472">
        <v>22471</v>
      </c>
      <c r="B22472" t="s">
        <v>2348</v>
      </c>
      <c r="C22472">
        <v>9</v>
      </c>
      <c r="D22472" s="3">
        <v>33482</v>
      </c>
      <c r="E22472" s="2">
        <v>30021</v>
      </c>
    </row>
    <row r="22473" spans="1:5" x14ac:dyDescent="0.2">
      <c r="A22473">
        <v>22472</v>
      </c>
      <c r="B22473" t="s">
        <v>2348</v>
      </c>
      <c r="C22473">
        <v>9</v>
      </c>
      <c r="D22473" s="3">
        <v>33482</v>
      </c>
      <c r="E22473" s="2">
        <v>30021</v>
      </c>
    </row>
    <row r="22474" spans="1:5" x14ac:dyDescent="0.2">
      <c r="A22474">
        <v>22473</v>
      </c>
      <c r="B22474" t="s">
        <v>2348</v>
      </c>
      <c r="C22474">
        <v>9</v>
      </c>
      <c r="D22474" s="3">
        <v>33482</v>
      </c>
      <c r="E22474" s="2">
        <v>30021</v>
      </c>
    </row>
    <row r="22475" spans="1:5" x14ac:dyDescent="0.2">
      <c r="A22475">
        <v>22474</v>
      </c>
      <c r="B22475" t="s">
        <v>2348</v>
      </c>
      <c r="C22475">
        <v>9</v>
      </c>
      <c r="D22475" s="3">
        <v>33482</v>
      </c>
      <c r="E22475" s="2">
        <v>30021</v>
      </c>
    </row>
    <row r="22476" spans="1:5" x14ac:dyDescent="0.2">
      <c r="A22476">
        <v>22475</v>
      </c>
      <c r="B22476" t="s">
        <v>1727</v>
      </c>
      <c r="C22476">
        <v>9</v>
      </c>
      <c r="D22476" s="3">
        <v>33482</v>
      </c>
      <c r="E22476" s="2">
        <v>30021</v>
      </c>
    </row>
    <row r="22477" spans="1:5" x14ac:dyDescent="0.2">
      <c r="A22477">
        <v>22476</v>
      </c>
      <c r="B22477" t="s">
        <v>2353</v>
      </c>
      <c r="C22477">
        <v>9</v>
      </c>
      <c r="D22477" s="3">
        <v>33482</v>
      </c>
      <c r="E22477" s="2">
        <v>30021</v>
      </c>
    </row>
    <row r="22478" spans="1:5" x14ac:dyDescent="0.2">
      <c r="A22478">
        <v>22477</v>
      </c>
      <c r="B22478" t="s">
        <v>2353</v>
      </c>
      <c r="C22478">
        <v>9</v>
      </c>
      <c r="D22478" s="3">
        <v>33482</v>
      </c>
      <c r="E22478" s="2">
        <v>30021</v>
      </c>
    </row>
    <row r="22479" spans="1:5" x14ac:dyDescent="0.2">
      <c r="A22479">
        <v>22478</v>
      </c>
      <c r="B22479" t="s">
        <v>1436</v>
      </c>
      <c r="C22479">
        <v>9</v>
      </c>
      <c r="D22479" s="3">
        <v>33482</v>
      </c>
      <c r="E22479" s="2">
        <v>30021</v>
      </c>
    </row>
    <row r="22480" spans="1:5" x14ac:dyDescent="0.2">
      <c r="A22480">
        <v>22479</v>
      </c>
      <c r="B22480" t="s">
        <v>2353</v>
      </c>
      <c r="C22480">
        <v>9</v>
      </c>
      <c r="D22480" s="3">
        <v>33482</v>
      </c>
      <c r="E22480" s="2">
        <v>30021</v>
      </c>
    </row>
    <row r="22481" spans="1:5" x14ac:dyDescent="0.2">
      <c r="A22481">
        <v>22480</v>
      </c>
      <c r="B22481" t="s">
        <v>2301</v>
      </c>
      <c r="C22481">
        <v>9</v>
      </c>
      <c r="D22481" s="3">
        <v>33482</v>
      </c>
      <c r="E22481" s="2">
        <v>30021</v>
      </c>
    </row>
    <row r="22482" spans="1:5" x14ac:dyDescent="0.2">
      <c r="A22482">
        <v>22481</v>
      </c>
      <c r="B22482" t="s">
        <v>2305</v>
      </c>
      <c r="C22482">
        <v>9</v>
      </c>
      <c r="D22482" s="3">
        <v>33482</v>
      </c>
      <c r="E22482" s="2">
        <v>30021</v>
      </c>
    </row>
    <row r="22483" spans="1:5" x14ac:dyDescent="0.2">
      <c r="A22483">
        <v>22482</v>
      </c>
      <c r="B22483" t="s">
        <v>2358</v>
      </c>
      <c r="C22483">
        <v>9</v>
      </c>
      <c r="D22483" s="3">
        <v>33482</v>
      </c>
      <c r="E22483" s="2">
        <v>30021</v>
      </c>
    </row>
    <row r="22484" spans="1:5" x14ac:dyDescent="0.2">
      <c r="A22484">
        <v>22483</v>
      </c>
      <c r="B22484" t="s">
        <v>2358</v>
      </c>
      <c r="C22484">
        <v>9</v>
      </c>
      <c r="D22484" s="3">
        <v>33482</v>
      </c>
      <c r="E22484" s="2">
        <v>30021</v>
      </c>
    </row>
    <row r="22485" spans="1:5" x14ac:dyDescent="0.2">
      <c r="A22485">
        <v>22484</v>
      </c>
      <c r="B22485" t="s">
        <v>2358</v>
      </c>
      <c r="C22485">
        <v>9</v>
      </c>
      <c r="D22485" s="3">
        <v>33482</v>
      </c>
      <c r="E22485" s="2">
        <v>30021</v>
      </c>
    </row>
    <row r="22486" spans="1:5" x14ac:dyDescent="0.2">
      <c r="A22486">
        <v>22485</v>
      </c>
      <c r="B22486" t="s">
        <v>2358</v>
      </c>
      <c r="C22486">
        <v>9</v>
      </c>
      <c r="D22486" s="3">
        <v>33482</v>
      </c>
      <c r="E22486" s="2">
        <v>30021</v>
      </c>
    </row>
    <row r="22487" spans="1:5" x14ac:dyDescent="0.2">
      <c r="A22487">
        <v>22486</v>
      </c>
      <c r="B22487" t="s">
        <v>1727</v>
      </c>
      <c r="C22487">
        <v>9</v>
      </c>
      <c r="D22487" s="3">
        <v>33482</v>
      </c>
      <c r="E22487" s="2">
        <v>30021</v>
      </c>
    </row>
    <row r="22488" spans="1:5" x14ac:dyDescent="0.2">
      <c r="A22488">
        <v>22487</v>
      </c>
      <c r="B22488" t="s">
        <v>2343</v>
      </c>
      <c r="C22488">
        <v>9</v>
      </c>
      <c r="D22488" s="3">
        <v>33482</v>
      </c>
      <c r="E22488" s="2">
        <v>30021</v>
      </c>
    </row>
    <row r="22489" spans="1:5" x14ac:dyDescent="0.2">
      <c r="A22489">
        <v>22488</v>
      </c>
      <c r="B22489" t="s">
        <v>2343</v>
      </c>
      <c r="C22489">
        <v>9</v>
      </c>
      <c r="D22489" s="3">
        <v>33482</v>
      </c>
      <c r="E22489" s="2">
        <v>30021</v>
      </c>
    </row>
    <row r="22490" spans="1:5" x14ac:dyDescent="0.2">
      <c r="A22490">
        <v>22489</v>
      </c>
      <c r="B22490" t="s">
        <v>2390</v>
      </c>
      <c r="C22490">
        <v>9</v>
      </c>
      <c r="D22490" s="3">
        <v>33482</v>
      </c>
      <c r="E22490" s="2">
        <v>30021</v>
      </c>
    </row>
    <row r="22491" spans="1:5" x14ac:dyDescent="0.2">
      <c r="A22491">
        <v>22490</v>
      </c>
      <c r="B22491" t="s">
        <v>2390</v>
      </c>
      <c r="C22491">
        <v>9</v>
      </c>
      <c r="D22491" s="3">
        <v>33482</v>
      </c>
      <c r="E22491" s="2">
        <v>30021</v>
      </c>
    </row>
    <row r="22492" spans="1:5" x14ac:dyDescent="0.2">
      <c r="A22492">
        <v>22491</v>
      </c>
      <c r="B22492" t="s">
        <v>2390</v>
      </c>
      <c r="C22492">
        <v>9</v>
      </c>
      <c r="D22492" s="3">
        <v>33482</v>
      </c>
      <c r="E22492" s="2">
        <v>30021</v>
      </c>
    </row>
    <row r="22493" spans="1:5" x14ac:dyDescent="0.2">
      <c r="A22493">
        <v>22492</v>
      </c>
      <c r="B22493" t="s">
        <v>1727</v>
      </c>
      <c r="C22493">
        <v>9</v>
      </c>
      <c r="D22493" s="3">
        <v>33482</v>
      </c>
      <c r="E22493" s="2">
        <v>30021</v>
      </c>
    </row>
    <row r="22494" spans="1:5" x14ac:dyDescent="0.2">
      <c r="A22494">
        <v>22493</v>
      </c>
      <c r="B22494" t="s">
        <v>1727</v>
      </c>
      <c r="C22494">
        <v>9</v>
      </c>
      <c r="D22494" s="3">
        <v>33482</v>
      </c>
      <c r="E22494" s="2">
        <v>30021</v>
      </c>
    </row>
    <row r="22495" spans="1:5" x14ac:dyDescent="0.2">
      <c r="A22495">
        <v>22494</v>
      </c>
      <c r="B22495" t="s">
        <v>1727</v>
      </c>
      <c r="C22495">
        <v>9</v>
      </c>
      <c r="D22495" s="3">
        <v>33482</v>
      </c>
      <c r="E22495" s="2">
        <v>30021</v>
      </c>
    </row>
    <row r="22496" spans="1:5" x14ac:dyDescent="0.2">
      <c r="A22496">
        <v>22495</v>
      </c>
      <c r="B22496" t="s">
        <v>2325</v>
      </c>
      <c r="C22496">
        <v>9</v>
      </c>
      <c r="D22496" s="3">
        <v>33482</v>
      </c>
      <c r="E22496" s="2">
        <v>30021</v>
      </c>
    </row>
    <row r="22497" spans="1:5" x14ac:dyDescent="0.2">
      <c r="A22497">
        <v>22496</v>
      </c>
      <c r="B22497" t="s">
        <v>2325</v>
      </c>
      <c r="C22497">
        <v>9</v>
      </c>
      <c r="D22497" s="3">
        <v>33482</v>
      </c>
      <c r="E22497" s="2">
        <v>30021</v>
      </c>
    </row>
    <row r="22498" spans="1:5" x14ac:dyDescent="0.2">
      <c r="A22498">
        <v>22497</v>
      </c>
      <c r="B22498" t="s">
        <v>2325</v>
      </c>
      <c r="C22498">
        <v>9</v>
      </c>
      <c r="D22498" s="3">
        <v>33482</v>
      </c>
      <c r="E22498" s="2">
        <v>30021</v>
      </c>
    </row>
    <row r="22499" spans="1:5" x14ac:dyDescent="0.2">
      <c r="A22499">
        <v>22498</v>
      </c>
      <c r="B22499" t="s">
        <v>2282</v>
      </c>
      <c r="C22499">
        <v>9</v>
      </c>
      <c r="D22499" s="3">
        <v>33482</v>
      </c>
      <c r="E22499" s="2">
        <v>30021</v>
      </c>
    </row>
    <row r="22500" spans="1:5" x14ac:dyDescent="0.2">
      <c r="A22500">
        <v>22499</v>
      </c>
      <c r="B22500" t="s">
        <v>2282</v>
      </c>
      <c r="C22500">
        <v>9</v>
      </c>
      <c r="D22500" s="3">
        <v>33482</v>
      </c>
      <c r="E22500" s="2">
        <v>30021</v>
      </c>
    </row>
    <row r="22501" spans="1:5" x14ac:dyDescent="0.2">
      <c r="A22501">
        <v>22500</v>
      </c>
      <c r="B22501" t="s">
        <v>2282</v>
      </c>
      <c r="C22501">
        <v>9</v>
      </c>
      <c r="D22501" s="3">
        <v>33482</v>
      </c>
      <c r="E22501" s="2">
        <v>30021</v>
      </c>
    </row>
    <row r="22502" spans="1:5" x14ac:dyDescent="0.2">
      <c r="A22502">
        <v>22501</v>
      </c>
      <c r="B22502" t="s">
        <v>1582</v>
      </c>
      <c r="C22502">
        <v>9</v>
      </c>
      <c r="D22502" s="3">
        <v>33482</v>
      </c>
      <c r="E22502" s="2">
        <v>30021</v>
      </c>
    </row>
    <row r="22503" spans="1:5" x14ac:dyDescent="0.2">
      <c r="A22503">
        <v>22502</v>
      </c>
      <c r="B22503" t="s">
        <v>1582</v>
      </c>
      <c r="C22503">
        <v>9</v>
      </c>
      <c r="D22503" s="3">
        <v>33482</v>
      </c>
      <c r="E22503" s="2">
        <v>30021</v>
      </c>
    </row>
    <row r="22504" spans="1:5" x14ac:dyDescent="0.2">
      <c r="A22504">
        <v>22503</v>
      </c>
      <c r="B22504" t="s">
        <v>2248</v>
      </c>
      <c r="C22504">
        <v>9</v>
      </c>
      <c r="D22504" s="3">
        <v>33482</v>
      </c>
      <c r="E22504" s="2">
        <v>30021</v>
      </c>
    </row>
    <row r="22505" spans="1:5" x14ac:dyDescent="0.2">
      <c r="A22505">
        <v>22504</v>
      </c>
      <c r="B22505" t="s">
        <v>1727</v>
      </c>
      <c r="C22505">
        <v>9</v>
      </c>
      <c r="D22505" s="3">
        <v>33482</v>
      </c>
      <c r="E22505" s="2">
        <v>30021</v>
      </c>
    </row>
    <row r="22506" spans="1:5" x14ac:dyDescent="0.2">
      <c r="A22506">
        <v>22505</v>
      </c>
      <c r="B22506" t="s">
        <v>2297</v>
      </c>
      <c r="C22506">
        <v>9</v>
      </c>
      <c r="D22506" s="3">
        <v>33482</v>
      </c>
      <c r="E22506" s="2">
        <v>30021</v>
      </c>
    </row>
    <row r="22507" spans="1:5" x14ac:dyDescent="0.2">
      <c r="A22507">
        <v>22506</v>
      </c>
      <c r="B22507" t="s">
        <v>2297</v>
      </c>
      <c r="C22507">
        <v>9</v>
      </c>
      <c r="D22507" s="3">
        <v>33482</v>
      </c>
      <c r="E22507" s="2">
        <v>30021</v>
      </c>
    </row>
    <row r="22508" spans="1:5" x14ac:dyDescent="0.2">
      <c r="A22508">
        <v>22507</v>
      </c>
      <c r="B22508" t="s">
        <v>2297</v>
      </c>
      <c r="C22508">
        <v>9</v>
      </c>
      <c r="D22508" s="3">
        <v>33482</v>
      </c>
      <c r="E22508" s="2">
        <v>30021</v>
      </c>
    </row>
    <row r="22509" spans="1:5" x14ac:dyDescent="0.2">
      <c r="A22509">
        <v>22508</v>
      </c>
      <c r="B22509" t="s">
        <v>2297</v>
      </c>
      <c r="C22509">
        <v>9</v>
      </c>
      <c r="D22509" s="3">
        <v>33482</v>
      </c>
      <c r="E22509" s="2">
        <v>30021</v>
      </c>
    </row>
    <row r="22510" spans="1:5" x14ac:dyDescent="0.2">
      <c r="A22510">
        <v>22509</v>
      </c>
      <c r="B22510" t="s">
        <v>1727</v>
      </c>
      <c r="C22510">
        <v>9</v>
      </c>
      <c r="D22510" s="3">
        <v>33482</v>
      </c>
      <c r="E22510" s="2">
        <v>30021</v>
      </c>
    </row>
    <row r="22511" spans="1:5" x14ac:dyDescent="0.2">
      <c r="A22511">
        <v>22510</v>
      </c>
      <c r="B22511" t="s">
        <v>1708</v>
      </c>
      <c r="C22511">
        <v>9</v>
      </c>
      <c r="D22511" s="3">
        <v>33482</v>
      </c>
      <c r="E22511" s="2">
        <v>30021</v>
      </c>
    </row>
    <row r="22512" spans="1:5" x14ac:dyDescent="0.2">
      <c r="A22512">
        <v>22511</v>
      </c>
      <c r="B22512" t="s">
        <v>1708</v>
      </c>
      <c r="C22512">
        <v>9</v>
      </c>
      <c r="D22512" s="3">
        <v>33482</v>
      </c>
      <c r="E22512" s="2">
        <v>30021</v>
      </c>
    </row>
    <row r="22513" spans="1:5" x14ac:dyDescent="0.2">
      <c r="A22513">
        <v>22512</v>
      </c>
      <c r="B22513" t="s">
        <v>1708</v>
      </c>
      <c r="C22513">
        <v>9</v>
      </c>
      <c r="D22513" s="3">
        <v>33482</v>
      </c>
      <c r="E22513" s="2">
        <v>30021</v>
      </c>
    </row>
    <row r="22514" spans="1:5" x14ac:dyDescent="0.2">
      <c r="A22514">
        <v>22513</v>
      </c>
      <c r="B22514" t="s">
        <v>2300</v>
      </c>
      <c r="C22514">
        <v>9</v>
      </c>
      <c r="D22514" s="3">
        <v>33482</v>
      </c>
      <c r="E22514" s="2">
        <v>30021</v>
      </c>
    </row>
    <row r="22515" spans="1:5" x14ac:dyDescent="0.2">
      <c r="A22515">
        <v>22514</v>
      </c>
      <c r="B22515" t="s">
        <v>2300</v>
      </c>
      <c r="C22515">
        <v>9</v>
      </c>
      <c r="D22515" s="3">
        <v>33482</v>
      </c>
      <c r="E22515" s="2">
        <v>30021</v>
      </c>
    </row>
    <row r="22516" spans="1:5" x14ac:dyDescent="0.2">
      <c r="A22516">
        <v>22515</v>
      </c>
      <c r="B22516" t="s">
        <v>2277</v>
      </c>
      <c r="C22516">
        <v>9</v>
      </c>
      <c r="D22516" s="3">
        <v>33482</v>
      </c>
      <c r="E22516" s="2">
        <v>30021</v>
      </c>
    </row>
    <row r="22517" spans="1:5" x14ac:dyDescent="0.2">
      <c r="A22517">
        <v>22516</v>
      </c>
      <c r="B22517" t="s">
        <v>1505</v>
      </c>
      <c r="C22517">
        <v>9</v>
      </c>
      <c r="D22517" s="3">
        <v>33848</v>
      </c>
      <c r="E22517" s="2">
        <v>30022</v>
      </c>
    </row>
    <row r="22518" spans="1:5" x14ac:dyDescent="0.2">
      <c r="A22518">
        <v>22517</v>
      </c>
      <c r="B22518" t="s">
        <v>2134</v>
      </c>
      <c r="C22518">
        <v>9</v>
      </c>
      <c r="D22518" s="3">
        <v>33848</v>
      </c>
      <c r="E22518" s="2">
        <v>30022</v>
      </c>
    </row>
    <row r="22519" spans="1:5" x14ac:dyDescent="0.2">
      <c r="A22519">
        <v>22518</v>
      </c>
      <c r="B22519" t="s">
        <v>2134</v>
      </c>
      <c r="C22519">
        <v>9</v>
      </c>
      <c r="D22519" s="3">
        <v>33848</v>
      </c>
      <c r="E22519" s="2">
        <v>30022</v>
      </c>
    </row>
    <row r="22520" spans="1:5" x14ac:dyDescent="0.2">
      <c r="A22520">
        <v>22519</v>
      </c>
      <c r="B22520" t="s">
        <v>2121</v>
      </c>
      <c r="C22520">
        <v>9</v>
      </c>
      <c r="D22520" s="3">
        <v>33848</v>
      </c>
      <c r="E22520" s="2">
        <v>30022</v>
      </c>
    </row>
    <row r="22521" spans="1:5" x14ac:dyDescent="0.2">
      <c r="A22521">
        <v>22520</v>
      </c>
      <c r="B22521" t="s">
        <v>2134</v>
      </c>
      <c r="C22521">
        <v>9</v>
      </c>
      <c r="D22521" s="3">
        <v>33848</v>
      </c>
      <c r="E22521" s="2">
        <v>30022</v>
      </c>
    </row>
    <row r="22522" spans="1:5" x14ac:dyDescent="0.2">
      <c r="A22522">
        <v>22521</v>
      </c>
      <c r="B22522" t="s">
        <v>2279</v>
      </c>
      <c r="C22522">
        <v>9</v>
      </c>
      <c r="D22522" s="3">
        <v>33848</v>
      </c>
      <c r="E22522" s="2">
        <v>30022</v>
      </c>
    </row>
    <row r="22523" spans="1:5" x14ac:dyDescent="0.2">
      <c r="A22523">
        <v>22522</v>
      </c>
      <c r="B22523" t="s">
        <v>2320</v>
      </c>
      <c r="C22523">
        <v>9</v>
      </c>
      <c r="D22523" s="3">
        <v>33848</v>
      </c>
      <c r="E22523" s="2">
        <v>30022</v>
      </c>
    </row>
    <row r="22524" spans="1:5" x14ac:dyDescent="0.2">
      <c r="A22524">
        <v>22523</v>
      </c>
      <c r="B22524" t="s">
        <v>2134</v>
      </c>
      <c r="C22524">
        <v>9</v>
      </c>
      <c r="D22524" s="3">
        <v>33848</v>
      </c>
      <c r="E22524" s="2">
        <v>30022</v>
      </c>
    </row>
    <row r="22525" spans="1:5" x14ac:dyDescent="0.2">
      <c r="A22525">
        <v>22524</v>
      </c>
      <c r="B22525" t="s">
        <v>2320</v>
      </c>
      <c r="C22525">
        <v>9</v>
      </c>
      <c r="D22525" s="3">
        <v>33848</v>
      </c>
      <c r="E22525" s="2">
        <v>30022</v>
      </c>
    </row>
    <row r="22526" spans="1:5" x14ac:dyDescent="0.2">
      <c r="A22526">
        <v>22525</v>
      </c>
      <c r="B22526" t="s">
        <v>2320</v>
      </c>
      <c r="C22526">
        <v>9</v>
      </c>
      <c r="D22526" s="3">
        <v>33848</v>
      </c>
      <c r="E22526" s="2">
        <v>30022</v>
      </c>
    </row>
    <row r="22527" spans="1:5" x14ac:dyDescent="0.2">
      <c r="A22527">
        <v>22526</v>
      </c>
      <c r="B22527" t="s">
        <v>1985</v>
      </c>
      <c r="C22527">
        <v>9</v>
      </c>
      <c r="D22527" s="3">
        <v>33848</v>
      </c>
      <c r="E22527" s="2">
        <v>30022</v>
      </c>
    </row>
    <row r="22528" spans="1:5" x14ac:dyDescent="0.2">
      <c r="A22528">
        <v>22527</v>
      </c>
      <c r="B22528" t="s">
        <v>2320</v>
      </c>
      <c r="C22528">
        <v>9</v>
      </c>
      <c r="D22528" s="3">
        <v>33848</v>
      </c>
      <c r="E22528" s="2">
        <v>30022</v>
      </c>
    </row>
    <row r="22529" spans="1:5" x14ac:dyDescent="0.2">
      <c r="A22529">
        <v>22528</v>
      </c>
      <c r="B22529" t="s">
        <v>2313</v>
      </c>
      <c r="C22529">
        <v>9</v>
      </c>
      <c r="D22529" s="3">
        <v>33848</v>
      </c>
      <c r="E22529" s="2">
        <v>30022</v>
      </c>
    </row>
    <row r="22530" spans="1:5" x14ac:dyDescent="0.2">
      <c r="A22530">
        <v>22529</v>
      </c>
      <c r="B22530" t="s">
        <v>2280</v>
      </c>
      <c r="C22530">
        <v>9</v>
      </c>
      <c r="D22530" s="3">
        <v>33848</v>
      </c>
      <c r="E22530" s="2">
        <v>30022</v>
      </c>
    </row>
    <row r="22531" spans="1:5" x14ac:dyDescent="0.2">
      <c r="A22531">
        <v>22530</v>
      </c>
      <c r="B22531" t="s">
        <v>2313</v>
      </c>
      <c r="C22531">
        <v>9</v>
      </c>
      <c r="D22531" s="3">
        <v>33848</v>
      </c>
      <c r="E22531" s="2">
        <v>30022</v>
      </c>
    </row>
    <row r="22532" spans="1:5" x14ac:dyDescent="0.2">
      <c r="A22532">
        <v>22531</v>
      </c>
      <c r="B22532" t="s">
        <v>2134</v>
      </c>
      <c r="C22532">
        <v>9</v>
      </c>
      <c r="D22532" s="3">
        <v>33848</v>
      </c>
      <c r="E22532" s="2">
        <v>30022</v>
      </c>
    </row>
    <row r="22533" spans="1:5" x14ac:dyDescent="0.2">
      <c r="A22533">
        <v>22532</v>
      </c>
      <c r="B22533" t="s">
        <v>2320</v>
      </c>
      <c r="C22533">
        <v>9</v>
      </c>
      <c r="D22533" s="3">
        <v>33848</v>
      </c>
      <c r="E22533" s="2">
        <v>30022</v>
      </c>
    </row>
    <row r="22534" spans="1:5" x14ac:dyDescent="0.2">
      <c r="A22534">
        <v>22533</v>
      </c>
      <c r="B22534" t="s">
        <v>2120</v>
      </c>
      <c r="C22534">
        <v>9</v>
      </c>
      <c r="D22534" s="3">
        <v>33848</v>
      </c>
      <c r="E22534" s="2">
        <v>30022</v>
      </c>
    </row>
    <row r="22535" spans="1:5" x14ac:dyDescent="0.2">
      <c r="A22535">
        <v>22534</v>
      </c>
      <c r="B22535" t="s">
        <v>2120</v>
      </c>
      <c r="C22535">
        <v>9</v>
      </c>
      <c r="D22535" s="3">
        <v>33848</v>
      </c>
      <c r="E22535" s="2">
        <v>30022</v>
      </c>
    </row>
    <row r="22536" spans="1:5" x14ac:dyDescent="0.2">
      <c r="A22536">
        <v>22535</v>
      </c>
      <c r="B22536" t="s">
        <v>2121</v>
      </c>
      <c r="C22536">
        <v>9</v>
      </c>
      <c r="D22536" s="3">
        <v>33848</v>
      </c>
      <c r="E22536" s="2">
        <v>30022</v>
      </c>
    </row>
    <row r="22537" spans="1:5" x14ac:dyDescent="0.2">
      <c r="A22537">
        <v>22536</v>
      </c>
      <c r="B22537" t="s">
        <v>2120</v>
      </c>
      <c r="C22537">
        <v>9</v>
      </c>
      <c r="D22537" s="3">
        <v>33848</v>
      </c>
      <c r="E22537" s="2">
        <v>30022</v>
      </c>
    </row>
    <row r="22538" spans="1:5" x14ac:dyDescent="0.2">
      <c r="A22538">
        <v>22537</v>
      </c>
      <c r="B22538" t="s">
        <v>2120</v>
      </c>
      <c r="C22538">
        <v>9</v>
      </c>
      <c r="D22538" s="3">
        <v>33848</v>
      </c>
      <c r="E22538" s="2">
        <v>30022</v>
      </c>
    </row>
    <row r="22539" spans="1:5" x14ac:dyDescent="0.2">
      <c r="A22539">
        <v>22538</v>
      </c>
      <c r="B22539" t="s">
        <v>2248</v>
      </c>
      <c r="C22539">
        <v>9</v>
      </c>
      <c r="D22539" s="3">
        <v>33848</v>
      </c>
      <c r="E22539" s="2">
        <v>30022</v>
      </c>
    </row>
    <row r="22540" spans="1:5" x14ac:dyDescent="0.2">
      <c r="A22540">
        <v>22539</v>
      </c>
      <c r="B22540" t="s">
        <v>1526</v>
      </c>
      <c r="C22540">
        <v>9</v>
      </c>
      <c r="D22540" s="3">
        <v>33848</v>
      </c>
      <c r="E22540" s="2">
        <v>30022</v>
      </c>
    </row>
    <row r="22541" spans="1:5" x14ac:dyDescent="0.2">
      <c r="A22541">
        <v>22540</v>
      </c>
      <c r="B22541" t="s">
        <v>2322</v>
      </c>
      <c r="C22541">
        <v>9</v>
      </c>
      <c r="D22541" s="3">
        <v>33848</v>
      </c>
      <c r="E22541" s="2">
        <v>30022</v>
      </c>
    </row>
    <row r="22542" spans="1:5" x14ac:dyDescent="0.2">
      <c r="A22542">
        <v>22541</v>
      </c>
      <c r="B22542" t="s">
        <v>1727</v>
      </c>
      <c r="C22542">
        <v>9</v>
      </c>
      <c r="D22542" s="3">
        <v>34213</v>
      </c>
      <c r="E22542" s="2">
        <v>30034</v>
      </c>
    </row>
    <row r="22543" spans="1:5" x14ac:dyDescent="0.2">
      <c r="A22543">
        <v>22542</v>
      </c>
      <c r="B22543" t="s">
        <v>1727</v>
      </c>
      <c r="C22543">
        <v>9</v>
      </c>
      <c r="D22543" s="3">
        <v>34213</v>
      </c>
      <c r="E22543" s="2">
        <v>30034</v>
      </c>
    </row>
    <row r="22544" spans="1:5" x14ac:dyDescent="0.2">
      <c r="A22544">
        <v>22543</v>
      </c>
      <c r="B22544" t="s">
        <v>2304</v>
      </c>
      <c r="C22544">
        <v>9</v>
      </c>
      <c r="D22544" s="3">
        <v>34213</v>
      </c>
      <c r="E22544" s="2">
        <v>30034</v>
      </c>
    </row>
    <row r="22545" spans="1:5" x14ac:dyDescent="0.2">
      <c r="A22545">
        <v>22544</v>
      </c>
      <c r="B22545" t="s">
        <v>2304</v>
      </c>
      <c r="C22545">
        <v>9</v>
      </c>
      <c r="D22545" s="3">
        <v>34213</v>
      </c>
      <c r="E22545" s="2">
        <v>30034</v>
      </c>
    </row>
    <row r="22546" spans="1:5" x14ac:dyDescent="0.2">
      <c r="A22546">
        <v>22545</v>
      </c>
      <c r="B22546" t="s">
        <v>1704</v>
      </c>
      <c r="C22546">
        <v>9</v>
      </c>
      <c r="D22546" s="3">
        <v>34213</v>
      </c>
      <c r="E22546" s="2">
        <v>30034</v>
      </c>
    </row>
    <row r="22547" spans="1:5" x14ac:dyDescent="0.2">
      <c r="A22547">
        <v>22546</v>
      </c>
      <c r="B22547" t="s">
        <v>1704</v>
      </c>
      <c r="C22547">
        <v>9</v>
      </c>
      <c r="D22547" s="3">
        <v>34213</v>
      </c>
      <c r="E22547" s="2">
        <v>30034</v>
      </c>
    </row>
    <row r="22548" spans="1:5" x14ac:dyDescent="0.2">
      <c r="A22548">
        <v>22547</v>
      </c>
      <c r="B22548" t="s">
        <v>2304</v>
      </c>
      <c r="C22548">
        <v>9</v>
      </c>
      <c r="D22548" s="3">
        <v>34213</v>
      </c>
      <c r="E22548" s="2">
        <v>30034</v>
      </c>
    </row>
    <row r="22549" spans="1:5" x14ac:dyDescent="0.2">
      <c r="A22549">
        <v>22548</v>
      </c>
      <c r="B22549" t="s">
        <v>1712</v>
      </c>
      <c r="C22549">
        <v>9</v>
      </c>
      <c r="D22549" s="3">
        <v>34213</v>
      </c>
      <c r="E22549" s="2">
        <v>30034</v>
      </c>
    </row>
    <row r="22550" spans="1:5" x14ac:dyDescent="0.2">
      <c r="A22550">
        <v>22549</v>
      </c>
      <c r="B22550" t="s">
        <v>1560</v>
      </c>
      <c r="C22550">
        <v>9</v>
      </c>
      <c r="D22550" s="3">
        <v>34213</v>
      </c>
      <c r="E22550" s="2">
        <v>30034</v>
      </c>
    </row>
    <row r="22551" spans="1:5" x14ac:dyDescent="0.2">
      <c r="A22551">
        <v>22550</v>
      </c>
      <c r="B22551" t="s">
        <v>2277</v>
      </c>
      <c r="C22551">
        <v>9</v>
      </c>
      <c r="D22551" s="3">
        <v>34213</v>
      </c>
      <c r="E22551" s="2">
        <v>30034</v>
      </c>
    </row>
    <row r="22552" spans="1:5" x14ac:dyDescent="0.2">
      <c r="A22552">
        <v>22551</v>
      </c>
      <c r="B22552" t="s">
        <v>1712</v>
      </c>
      <c r="C22552">
        <v>9</v>
      </c>
      <c r="D22552" s="3">
        <v>34213</v>
      </c>
      <c r="E22552" s="2">
        <v>30034</v>
      </c>
    </row>
    <row r="22553" spans="1:5" x14ac:dyDescent="0.2">
      <c r="A22553">
        <v>22552</v>
      </c>
      <c r="B22553" t="s">
        <v>1704</v>
      </c>
      <c r="C22553">
        <v>9</v>
      </c>
      <c r="D22553" s="3">
        <v>34213</v>
      </c>
      <c r="E22553" s="2">
        <v>30034</v>
      </c>
    </row>
    <row r="22554" spans="1:5" x14ac:dyDescent="0.2">
      <c r="A22554">
        <v>22553</v>
      </c>
      <c r="B22554" t="s">
        <v>2260</v>
      </c>
      <c r="C22554">
        <v>9</v>
      </c>
      <c r="D22554" s="3">
        <v>34213</v>
      </c>
      <c r="E22554" s="2">
        <v>30034</v>
      </c>
    </row>
    <row r="22555" spans="1:5" x14ac:dyDescent="0.2">
      <c r="A22555">
        <v>22554</v>
      </c>
      <c r="B22555" t="s">
        <v>2173</v>
      </c>
      <c r="C22555">
        <v>9</v>
      </c>
      <c r="D22555" s="3">
        <v>34213</v>
      </c>
      <c r="E22555" s="2">
        <v>30034</v>
      </c>
    </row>
    <row r="22556" spans="1:5" x14ac:dyDescent="0.2">
      <c r="A22556">
        <v>22555</v>
      </c>
      <c r="B22556" t="s">
        <v>2306</v>
      </c>
      <c r="C22556">
        <v>9</v>
      </c>
      <c r="D22556" s="3">
        <v>34213</v>
      </c>
      <c r="E22556" s="2">
        <v>30034</v>
      </c>
    </row>
    <row r="22557" spans="1:5" x14ac:dyDescent="0.2">
      <c r="A22557">
        <v>22556</v>
      </c>
      <c r="B22557" t="s">
        <v>1703</v>
      </c>
      <c r="C22557">
        <v>9</v>
      </c>
      <c r="D22557" s="3">
        <v>34213</v>
      </c>
      <c r="E22557" s="2">
        <v>30034</v>
      </c>
    </row>
    <row r="22558" spans="1:5" x14ac:dyDescent="0.2">
      <c r="A22558">
        <v>22557</v>
      </c>
      <c r="B22558" t="s">
        <v>2302</v>
      </c>
      <c r="C22558">
        <v>9</v>
      </c>
      <c r="D22558" s="3">
        <v>34213</v>
      </c>
      <c r="E22558" s="2">
        <v>30034</v>
      </c>
    </row>
    <row r="22559" spans="1:5" x14ac:dyDescent="0.2">
      <c r="A22559">
        <v>22558</v>
      </c>
      <c r="B22559" t="s">
        <v>2173</v>
      </c>
      <c r="C22559">
        <v>9</v>
      </c>
      <c r="D22559" s="3">
        <v>34213</v>
      </c>
      <c r="E22559" s="2">
        <v>30034</v>
      </c>
    </row>
    <row r="22560" spans="1:5" x14ac:dyDescent="0.2">
      <c r="A22560">
        <v>22559</v>
      </c>
      <c r="B22560" t="s">
        <v>2173</v>
      </c>
      <c r="C22560">
        <v>9</v>
      </c>
      <c r="D22560" s="3">
        <v>34213</v>
      </c>
      <c r="E22560" s="2">
        <v>30034</v>
      </c>
    </row>
    <row r="22561" spans="1:5" x14ac:dyDescent="0.2">
      <c r="A22561">
        <v>22560</v>
      </c>
      <c r="B22561" t="s">
        <v>2173</v>
      </c>
      <c r="C22561">
        <v>9</v>
      </c>
      <c r="D22561" s="3">
        <v>34213</v>
      </c>
      <c r="E22561" s="2">
        <v>30034</v>
      </c>
    </row>
    <row r="22562" spans="1:5" x14ac:dyDescent="0.2">
      <c r="A22562">
        <v>22561</v>
      </c>
      <c r="B22562" t="s">
        <v>2173</v>
      </c>
      <c r="C22562">
        <v>9</v>
      </c>
      <c r="D22562" s="3">
        <v>34213</v>
      </c>
      <c r="E22562" s="2">
        <v>30034</v>
      </c>
    </row>
    <row r="22563" spans="1:5" x14ac:dyDescent="0.2">
      <c r="A22563">
        <v>22562</v>
      </c>
      <c r="B22563" t="s">
        <v>2302</v>
      </c>
      <c r="C22563">
        <v>9</v>
      </c>
      <c r="D22563" s="3">
        <v>34213</v>
      </c>
      <c r="E22563" s="2">
        <v>30034</v>
      </c>
    </row>
    <row r="22564" spans="1:5" x14ac:dyDescent="0.2">
      <c r="A22564">
        <v>22563</v>
      </c>
      <c r="B22564" t="s">
        <v>2302</v>
      </c>
      <c r="C22564">
        <v>9</v>
      </c>
      <c r="D22564" s="3">
        <v>34213</v>
      </c>
      <c r="E22564" s="2">
        <v>30034</v>
      </c>
    </row>
    <row r="22565" spans="1:5" x14ac:dyDescent="0.2">
      <c r="A22565">
        <v>22564</v>
      </c>
      <c r="B22565" t="s">
        <v>2111</v>
      </c>
      <c r="C22565">
        <v>9</v>
      </c>
      <c r="D22565" s="3">
        <v>34213</v>
      </c>
      <c r="E22565" s="2">
        <v>30034</v>
      </c>
    </row>
    <row r="22566" spans="1:5" x14ac:dyDescent="0.2">
      <c r="A22566">
        <v>22565</v>
      </c>
      <c r="B22566" t="s">
        <v>2111</v>
      </c>
      <c r="C22566">
        <v>9</v>
      </c>
      <c r="D22566" s="3">
        <v>34213</v>
      </c>
      <c r="E22566" s="2">
        <v>30034</v>
      </c>
    </row>
    <row r="22567" spans="1:5" x14ac:dyDescent="0.2">
      <c r="A22567">
        <v>22566</v>
      </c>
      <c r="B22567" t="s">
        <v>2111</v>
      </c>
      <c r="C22567">
        <v>9</v>
      </c>
      <c r="D22567" s="3">
        <v>34213</v>
      </c>
      <c r="E22567" s="2">
        <v>30034</v>
      </c>
    </row>
    <row r="22568" spans="1:5" x14ac:dyDescent="0.2">
      <c r="A22568">
        <v>22567</v>
      </c>
      <c r="B22568" t="s">
        <v>2111</v>
      </c>
      <c r="C22568">
        <v>9</v>
      </c>
      <c r="D22568" s="3">
        <v>34213</v>
      </c>
      <c r="E22568" s="2">
        <v>30034</v>
      </c>
    </row>
    <row r="22569" spans="1:5" x14ac:dyDescent="0.2">
      <c r="A22569">
        <v>22568</v>
      </c>
      <c r="B22569" t="s">
        <v>2260</v>
      </c>
      <c r="C22569">
        <v>9</v>
      </c>
      <c r="D22569" s="3">
        <v>34213</v>
      </c>
      <c r="E22569" s="2">
        <v>30034</v>
      </c>
    </row>
    <row r="22570" spans="1:5" x14ac:dyDescent="0.2">
      <c r="A22570">
        <v>22569</v>
      </c>
      <c r="B22570" t="s">
        <v>2348</v>
      </c>
      <c r="C22570">
        <v>9</v>
      </c>
      <c r="D22570" s="3">
        <v>34213</v>
      </c>
      <c r="E22570" s="2">
        <v>30034</v>
      </c>
    </row>
    <row r="22571" spans="1:5" x14ac:dyDescent="0.2">
      <c r="A22571">
        <v>22570</v>
      </c>
      <c r="B22571" t="s">
        <v>2348</v>
      </c>
      <c r="C22571">
        <v>9</v>
      </c>
      <c r="D22571" s="3">
        <v>34213</v>
      </c>
      <c r="E22571" s="2">
        <v>30034</v>
      </c>
    </row>
    <row r="22572" spans="1:5" x14ac:dyDescent="0.2">
      <c r="A22572">
        <v>22571</v>
      </c>
      <c r="B22572" t="s">
        <v>2348</v>
      </c>
      <c r="C22572">
        <v>9</v>
      </c>
      <c r="D22572" s="3">
        <v>34213</v>
      </c>
      <c r="E22572" s="2">
        <v>30034</v>
      </c>
    </row>
    <row r="22573" spans="1:5" x14ac:dyDescent="0.2">
      <c r="A22573">
        <v>22572</v>
      </c>
      <c r="B22573" t="s">
        <v>2348</v>
      </c>
      <c r="C22573">
        <v>9</v>
      </c>
      <c r="D22573" s="3">
        <v>34213</v>
      </c>
      <c r="E22573" s="2">
        <v>30034</v>
      </c>
    </row>
    <row r="22574" spans="1:5" x14ac:dyDescent="0.2">
      <c r="A22574">
        <v>22573</v>
      </c>
      <c r="B22574" t="s">
        <v>2169</v>
      </c>
      <c r="C22574">
        <v>9</v>
      </c>
      <c r="D22574" s="3">
        <v>34213</v>
      </c>
      <c r="E22574" s="2">
        <v>30034</v>
      </c>
    </row>
    <row r="22575" spans="1:5" x14ac:dyDescent="0.2">
      <c r="A22575">
        <v>22574</v>
      </c>
      <c r="B22575" t="s">
        <v>2260</v>
      </c>
      <c r="C22575">
        <v>9</v>
      </c>
      <c r="D22575" s="3">
        <v>34213</v>
      </c>
      <c r="E22575" s="2">
        <v>30034</v>
      </c>
    </row>
    <row r="22576" spans="1:5" x14ac:dyDescent="0.2">
      <c r="A22576">
        <v>22575</v>
      </c>
      <c r="B22576" t="s">
        <v>2260</v>
      </c>
      <c r="C22576">
        <v>9</v>
      </c>
      <c r="D22576" s="3">
        <v>34213</v>
      </c>
      <c r="E22576" s="2">
        <v>30034</v>
      </c>
    </row>
    <row r="22577" spans="1:5" x14ac:dyDescent="0.2">
      <c r="A22577">
        <v>22576</v>
      </c>
      <c r="B22577" t="s">
        <v>1997</v>
      </c>
      <c r="C22577">
        <v>9</v>
      </c>
      <c r="D22577" s="3">
        <v>34213</v>
      </c>
      <c r="E22577" s="2">
        <v>30034</v>
      </c>
    </row>
    <row r="22578" spans="1:5" x14ac:dyDescent="0.2">
      <c r="A22578">
        <v>22577</v>
      </c>
      <c r="B22578" t="s">
        <v>1997</v>
      </c>
      <c r="C22578">
        <v>9</v>
      </c>
      <c r="D22578" s="3">
        <v>34213</v>
      </c>
      <c r="E22578" s="2">
        <v>30034</v>
      </c>
    </row>
    <row r="22579" spans="1:5" x14ac:dyDescent="0.2">
      <c r="A22579">
        <v>22578</v>
      </c>
      <c r="B22579" t="s">
        <v>2050</v>
      </c>
      <c r="C22579">
        <v>9</v>
      </c>
      <c r="D22579" s="3">
        <v>34213</v>
      </c>
      <c r="E22579" s="2">
        <v>30034</v>
      </c>
    </row>
    <row r="22580" spans="1:5" x14ac:dyDescent="0.2">
      <c r="A22580">
        <v>22579</v>
      </c>
      <c r="B22580" t="s">
        <v>1709</v>
      </c>
      <c r="C22580">
        <v>9</v>
      </c>
      <c r="D22580" s="3">
        <v>34213</v>
      </c>
      <c r="E22580" s="2">
        <v>30034</v>
      </c>
    </row>
    <row r="22581" spans="1:5" x14ac:dyDescent="0.2">
      <c r="A22581">
        <v>22580</v>
      </c>
      <c r="B22581" t="s">
        <v>1997</v>
      </c>
      <c r="C22581">
        <v>9</v>
      </c>
      <c r="D22581" s="3">
        <v>34213</v>
      </c>
      <c r="E22581" s="2">
        <v>30034</v>
      </c>
    </row>
    <row r="22582" spans="1:5" x14ac:dyDescent="0.2">
      <c r="A22582">
        <v>22581</v>
      </c>
      <c r="B22582" t="s">
        <v>1997</v>
      </c>
      <c r="C22582">
        <v>9</v>
      </c>
      <c r="D22582" s="3">
        <v>34213</v>
      </c>
      <c r="E22582" s="2">
        <v>30034</v>
      </c>
    </row>
    <row r="22583" spans="1:5" x14ac:dyDescent="0.2">
      <c r="A22583">
        <v>22582</v>
      </c>
      <c r="B22583" t="s">
        <v>2050</v>
      </c>
      <c r="C22583">
        <v>9</v>
      </c>
      <c r="D22583" s="3">
        <v>34213</v>
      </c>
      <c r="E22583" s="2">
        <v>30034</v>
      </c>
    </row>
    <row r="22584" spans="1:5" x14ac:dyDescent="0.2">
      <c r="A22584">
        <v>22583</v>
      </c>
      <c r="B22584" t="s">
        <v>2304</v>
      </c>
      <c r="C22584">
        <v>9</v>
      </c>
      <c r="D22584" s="3">
        <v>34213</v>
      </c>
      <c r="E22584" s="2">
        <v>30034</v>
      </c>
    </row>
    <row r="22585" spans="1:5" x14ac:dyDescent="0.2">
      <c r="A22585">
        <v>22584</v>
      </c>
      <c r="B22585" t="s">
        <v>2304</v>
      </c>
      <c r="C22585">
        <v>9</v>
      </c>
      <c r="D22585" s="3">
        <v>34213</v>
      </c>
      <c r="E22585" s="2">
        <v>30034</v>
      </c>
    </row>
    <row r="22586" spans="1:5" x14ac:dyDescent="0.2">
      <c r="A22586">
        <v>22585</v>
      </c>
      <c r="B22586" t="s">
        <v>1722</v>
      </c>
      <c r="C22586">
        <v>9</v>
      </c>
      <c r="D22586" s="3">
        <v>34213</v>
      </c>
      <c r="E22586" s="2">
        <v>30034</v>
      </c>
    </row>
    <row r="22587" spans="1:5" x14ac:dyDescent="0.2">
      <c r="A22587">
        <v>22586</v>
      </c>
      <c r="B22587" t="s">
        <v>1585</v>
      </c>
      <c r="C22587">
        <v>9</v>
      </c>
      <c r="D22587" s="3">
        <v>34578</v>
      </c>
      <c r="E22587" s="2">
        <v>30035</v>
      </c>
    </row>
    <row r="22588" spans="1:5" x14ac:dyDescent="0.2">
      <c r="A22588">
        <v>22587</v>
      </c>
      <c r="B22588" t="s">
        <v>1585</v>
      </c>
      <c r="C22588">
        <v>9</v>
      </c>
      <c r="D22588" s="3">
        <v>34578</v>
      </c>
      <c r="E22588" s="2">
        <v>30035</v>
      </c>
    </row>
    <row r="22589" spans="1:5" x14ac:dyDescent="0.2">
      <c r="A22589">
        <v>22588</v>
      </c>
      <c r="B22589" t="s">
        <v>1551</v>
      </c>
      <c r="C22589">
        <v>9</v>
      </c>
      <c r="D22589" s="3">
        <v>34578</v>
      </c>
      <c r="E22589" s="2">
        <v>30035</v>
      </c>
    </row>
    <row r="22590" spans="1:5" x14ac:dyDescent="0.2">
      <c r="A22590">
        <v>22589</v>
      </c>
      <c r="B22590" t="s">
        <v>1585</v>
      </c>
      <c r="C22590">
        <v>9</v>
      </c>
      <c r="D22590" s="3">
        <v>34578</v>
      </c>
      <c r="E22590" s="2">
        <v>30035</v>
      </c>
    </row>
    <row r="22591" spans="1:5" x14ac:dyDescent="0.2">
      <c r="A22591">
        <v>22590</v>
      </c>
      <c r="B22591" t="s">
        <v>1721</v>
      </c>
      <c r="C22591">
        <v>9</v>
      </c>
      <c r="D22591" s="3">
        <v>34578</v>
      </c>
      <c r="E22591" s="2">
        <v>30035</v>
      </c>
    </row>
    <row r="22592" spans="1:5" x14ac:dyDescent="0.2">
      <c r="A22592">
        <v>22591</v>
      </c>
      <c r="B22592" t="s">
        <v>1721</v>
      </c>
      <c r="C22592">
        <v>9</v>
      </c>
      <c r="D22592" s="3">
        <v>34578</v>
      </c>
      <c r="E22592" s="2">
        <v>30035</v>
      </c>
    </row>
    <row r="22593" spans="1:5" x14ac:dyDescent="0.2">
      <c r="A22593">
        <v>22592</v>
      </c>
      <c r="B22593" t="s">
        <v>1721</v>
      </c>
      <c r="C22593">
        <v>9</v>
      </c>
      <c r="D22593" s="3">
        <v>34578</v>
      </c>
      <c r="E22593" s="2">
        <v>30035</v>
      </c>
    </row>
    <row r="22594" spans="1:5" x14ac:dyDescent="0.2">
      <c r="A22594">
        <v>22593</v>
      </c>
      <c r="B22594" t="s">
        <v>2157</v>
      </c>
      <c r="C22594">
        <v>9</v>
      </c>
      <c r="D22594" s="3">
        <v>34578</v>
      </c>
      <c r="E22594" s="2">
        <v>30035</v>
      </c>
    </row>
    <row r="22595" spans="1:5" x14ac:dyDescent="0.2">
      <c r="A22595">
        <v>22594</v>
      </c>
      <c r="B22595" t="s">
        <v>1721</v>
      </c>
      <c r="C22595">
        <v>9</v>
      </c>
      <c r="D22595" s="3">
        <v>34578</v>
      </c>
      <c r="E22595" s="2">
        <v>30035</v>
      </c>
    </row>
    <row r="22596" spans="1:5" x14ac:dyDescent="0.2">
      <c r="A22596">
        <v>22595</v>
      </c>
      <c r="B22596" t="s">
        <v>2071</v>
      </c>
      <c r="C22596">
        <v>9</v>
      </c>
      <c r="D22596" s="3">
        <v>34578</v>
      </c>
      <c r="E22596" s="2">
        <v>30035</v>
      </c>
    </row>
    <row r="22597" spans="1:5" x14ac:dyDescent="0.2">
      <c r="A22597">
        <v>22596</v>
      </c>
      <c r="B22597" t="s">
        <v>1551</v>
      </c>
      <c r="C22597">
        <v>9</v>
      </c>
      <c r="D22597" s="3">
        <v>34578</v>
      </c>
      <c r="E22597" s="2">
        <v>30035</v>
      </c>
    </row>
    <row r="22598" spans="1:5" x14ac:dyDescent="0.2">
      <c r="A22598">
        <v>22597</v>
      </c>
      <c r="B22598" t="s">
        <v>1551</v>
      </c>
      <c r="C22598">
        <v>9</v>
      </c>
      <c r="D22598" s="3">
        <v>34578</v>
      </c>
      <c r="E22598" s="2">
        <v>30035</v>
      </c>
    </row>
    <row r="22599" spans="1:5" x14ac:dyDescent="0.2">
      <c r="A22599">
        <v>22598</v>
      </c>
      <c r="B22599" t="s">
        <v>1513</v>
      </c>
      <c r="C22599">
        <v>9</v>
      </c>
      <c r="D22599" s="3">
        <v>34578</v>
      </c>
      <c r="E22599" s="2">
        <v>30035</v>
      </c>
    </row>
    <row r="22600" spans="1:5" x14ac:dyDescent="0.2">
      <c r="A22600">
        <v>22599</v>
      </c>
      <c r="B22600" t="s">
        <v>1513</v>
      </c>
      <c r="C22600">
        <v>9</v>
      </c>
      <c r="D22600" s="3">
        <v>34578</v>
      </c>
      <c r="E22600" s="2">
        <v>30035</v>
      </c>
    </row>
    <row r="22601" spans="1:5" x14ac:dyDescent="0.2">
      <c r="A22601">
        <v>22600</v>
      </c>
      <c r="B22601" t="s">
        <v>1551</v>
      </c>
      <c r="C22601">
        <v>9</v>
      </c>
      <c r="D22601" s="3">
        <v>34578</v>
      </c>
      <c r="E22601" s="2">
        <v>30035</v>
      </c>
    </row>
    <row r="22602" spans="1:5" x14ac:dyDescent="0.2">
      <c r="A22602">
        <v>22601</v>
      </c>
      <c r="B22602" t="s">
        <v>1513</v>
      </c>
      <c r="C22602">
        <v>9</v>
      </c>
      <c r="D22602" s="3">
        <v>34578</v>
      </c>
      <c r="E22602" s="2">
        <v>30035</v>
      </c>
    </row>
    <row r="22603" spans="1:5" x14ac:dyDescent="0.2">
      <c r="A22603">
        <v>22602</v>
      </c>
      <c r="B22603" t="s">
        <v>1513</v>
      </c>
      <c r="C22603">
        <v>9</v>
      </c>
      <c r="D22603" s="3">
        <v>34578</v>
      </c>
      <c r="E22603" s="2">
        <v>30035</v>
      </c>
    </row>
    <row r="22604" spans="1:5" x14ac:dyDescent="0.2">
      <c r="A22604">
        <v>22603</v>
      </c>
      <c r="B22604" t="s">
        <v>1513</v>
      </c>
      <c r="C22604">
        <v>9</v>
      </c>
      <c r="D22604" s="3">
        <v>34578</v>
      </c>
      <c r="E22604" s="2">
        <v>30035</v>
      </c>
    </row>
    <row r="22605" spans="1:5" x14ac:dyDescent="0.2">
      <c r="A22605">
        <v>22604</v>
      </c>
      <c r="B22605" t="s">
        <v>1513</v>
      </c>
      <c r="C22605">
        <v>9</v>
      </c>
      <c r="D22605" s="3">
        <v>34578</v>
      </c>
      <c r="E22605" s="2">
        <v>30035</v>
      </c>
    </row>
    <row r="22606" spans="1:5" x14ac:dyDescent="0.2">
      <c r="A22606">
        <v>22605</v>
      </c>
      <c r="B22606" t="s">
        <v>1551</v>
      </c>
      <c r="C22606">
        <v>9</v>
      </c>
      <c r="D22606" s="3">
        <v>34578</v>
      </c>
      <c r="E22606" s="2">
        <v>30035</v>
      </c>
    </row>
    <row r="22607" spans="1:5" x14ac:dyDescent="0.2">
      <c r="A22607">
        <v>22606</v>
      </c>
      <c r="B22607" t="s">
        <v>1513</v>
      </c>
      <c r="C22607">
        <v>9</v>
      </c>
      <c r="D22607" s="3">
        <v>34578</v>
      </c>
      <c r="E22607" s="2">
        <v>30035</v>
      </c>
    </row>
    <row r="22608" spans="1:5" x14ac:dyDescent="0.2">
      <c r="A22608">
        <v>22607</v>
      </c>
      <c r="B22608" t="s">
        <v>1998</v>
      </c>
      <c r="C22608">
        <v>9</v>
      </c>
      <c r="D22608" s="3">
        <v>34578</v>
      </c>
      <c r="E22608" s="2">
        <v>30035</v>
      </c>
    </row>
    <row r="22609" spans="1:5" x14ac:dyDescent="0.2">
      <c r="A22609">
        <v>22608</v>
      </c>
      <c r="B22609" t="s">
        <v>1709</v>
      </c>
      <c r="C22609">
        <v>9</v>
      </c>
      <c r="D22609" s="3">
        <v>34578</v>
      </c>
      <c r="E22609" s="2">
        <v>30035</v>
      </c>
    </row>
    <row r="22610" spans="1:5" x14ac:dyDescent="0.2">
      <c r="A22610">
        <v>22609</v>
      </c>
      <c r="B22610" t="s">
        <v>1709</v>
      </c>
      <c r="C22610">
        <v>9</v>
      </c>
      <c r="D22610" s="3">
        <v>34578</v>
      </c>
      <c r="E22610" s="2">
        <v>30035</v>
      </c>
    </row>
    <row r="22611" spans="1:5" x14ac:dyDescent="0.2">
      <c r="A22611">
        <v>22610</v>
      </c>
      <c r="B22611" t="s">
        <v>2050</v>
      </c>
      <c r="C22611">
        <v>9</v>
      </c>
      <c r="D22611" s="3">
        <v>34578</v>
      </c>
      <c r="E22611" s="2">
        <v>30035</v>
      </c>
    </row>
    <row r="22612" spans="1:5" x14ac:dyDescent="0.2">
      <c r="A22612">
        <v>22611</v>
      </c>
      <c r="B22612" t="s">
        <v>2050</v>
      </c>
      <c r="C22612">
        <v>9</v>
      </c>
      <c r="D22612" s="3">
        <v>34578</v>
      </c>
      <c r="E22612" s="2">
        <v>30035</v>
      </c>
    </row>
    <row r="22613" spans="1:5" x14ac:dyDescent="0.2">
      <c r="A22613">
        <v>22612</v>
      </c>
      <c r="B22613" t="s">
        <v>2050</v>
      </c>
      <c r="C22613">
        <v>9</v>
      </c>
      <c r="D22613" s="3">
        <v>34578</v>
      </c>
      <c r="E22613" s="2">
        <v>30035</v>
      </c>
    </row>
    <row r="22614" spans="1:5" x14ac:dyDescent="0.2">
      <c r="A22614">
        <v>22613</v>
      </c>
      <c r="B22614" t="s">
        <v>2050</v>
      </c>
      <c r="C22614">
        <v>9</v>
      </c>
      <c r="D22614" s="3">
        <v>34578</v>
      </c>
      <c r="E22614" s="2">
        <v>30035</v>
      </c>
    </row>
    <row r="22615" spans="1:5" x14ac:dyDescent="0.2">
      <c r="A22615">
        <v>22614</v>
      </c>
      <c r="B22615" t="s">
        <v>2277</v>
      </c>
      <c r="C22615">
        <v>9</v>
      </c>
      <c r="D22615" s="3">
        <v>34578</v>
      </c>
      <c r="E22615" s="2">
        <v>30035</v>
      </c>
    </row>
    <row r="22616" spans="1:5" x14ac:dyDescent="0.2">
      <c r="A22616">
        <v>22615</v>
      </c>
      <c r="B22616" t="s">
        <v>2297</v>
      </c>
      <c r="C22616">
        <v>9</v>
      </c>
      <c r="D22616" s="3">
        <v>34578</v>
      </c>
      <c r="E22616" s="2">
        <v>30035</v>
      </c>
    </row>
    <row r="22617" spans="1:5" x14ac:dyDescent="0.2">
      <c r="A22617">
        <v>22616</v>
      </c>
      <c r="B22617" t="s">
        <v>2297</v>
      </c>
      <c r="C22617">
        <v>9</v>
      </c>
      <c r="D22617" s="3">
        <v>34578</v>
      </c>
      <c r="E22617" s="2">
        <v>30035</v>
      </c>
    </row>
    <row r="22618" spans="1:5" x14ac:dyDescent="0.2">
      <c r="A22618">
        <v>22617</v>
      </c>
      <c r="B22618" t="s">
        <v>1727</v>
      </c>
      <c r="C22618">
        <v>9</v>
      </c>
      <c r="D22618" s="3">
        <v>34578</v>
      </c>
      <c r="E22618" s="2">
        <v>30035</v>
      </c>
    </row>
    <row r="22619" spans="1:5" x14ac:dyDescent="0.2">
      <c r="A22619">
        <v>22618</v>
      </c>
      <c r="B22619" t="s">
        <v>2297</v>
      </c>
      <c r="C22619">
        <v>9</v>
      </c>
      <c r="D22619" s="3">
        <v>34578</v>
      </c>
      <c r="E22619" s="2">
        <v>30035</v>
      </c>
    </row>
    <row r="22620" spans="1:5" x14ac:dyDescent="0.2">
      <c r="A22620">
        <v>22619</v>
      </c>
      <c r="B22620" t="s">
        <v>2297</v>
      </c>
      <c r="C22620">
        <v>9</v>
      </c>
      <c r="D22620" s="3">
        <v>34578</v>
      </c>
      <c r="E22620" s="2">
        <v>30035</v>
      </c>
    </row>
    <row r="22621" spans="1:5" x14ac:dyDescent="0.2">
      <c r="A22621">
        <v>22620</v>
      </c>
      <c r="B22621" t="s">
        <v>1727</v>
      </c>
      <c r="C22621">
        <v>9</v>
      </c>
      <c r="D22621" s="3">
        <v>34578</v>
      </c>
      <c r="E22621" s="2">
        <v>30035</v>
      </c>
    </row>
    <row r="22622" spans="1:5" x14ac:dyDescent="0.2">
      <c r="A22622">
        <v>22621</v>
      </c>
      <c r="B22622" t="s">
        <v>1921</v>
      </c>
      <c r="C22622">
        <v>9</v>
      </c>
      <c r="D22622" s="3">
        <v>34578</v>
      </c>
      <c r="E22622" s="2">
        <v>30035</v>
      </c>
    </row>
    <row r="22623" spans="1:5" x14ac:dyDescent="0.2">
      <c r="A22623">
        <v>22622</v>
      </c>
      <c r="B22623" t="s">
        <v>2302</v>
      </c>
      <c r="C22623">
        <v>9</v>
      </c>
      <c r="D22623" s="3">
        <v>34578</v>
      </c>
      <c r="E22623" s="2">
        <v>30035</v>
      </c>
    </row>
    <row r="22624" spans="1:5" x14ac:dyDescent="0.2">
      <c r="A22624">
        <v>22623</v>
      </c>
      <c r="B22624" t="s">
        <v>2302</v>
      </c>
      <c r="C22624">
        <v>9</v>
      </c>
      <c r="D22624" s="3">
        <v>34578</v>
      </c>
      <c r="E22624" s="2">
        <v>30035</v>
      </c>
    </row>
    <row r="22625" spans="1:5" x14ac:dyDescent="0.2">
      <c r="A22625">
        <v>22624</v>
      </c>
      <c r="B22625" t="s">
        <v>1515</v>
      </c>
      <c r="C22625">
        <v>9</v>
      </c>
      <c r="D22625" s="3">
        <v>34578</v>
      </c>
      <c r="E22625" s="2">
        <v>30035</v>
      </c>
    </row>
    <row r="22626" spans="1:5" x14ac:dyDescent="0.2">
      <c r="A22626">
        <v>22625</v>
      </c>
      <c r="B22626" t="s">
        <v>1727</v>
      </c>
      <c r="C22626">
        <v>9</v>
      </c>
      <c r="D22626" s="3">
        <v>34578</v>
      </c>
      <c r="E22626" s="2">
        <v>30035</v>
      </c>
    </row>
    <row r="22627" spans="1:5" x14ac:dyDescent="0.2">
      <c r="A22627">
        <v>22626</v>
      </c>
      <c r="B22627" t="s">
        <v>1727</v>
      </c>
      <c r="C22627">
        <v>9</v>
      </c>
      <c r="D22627" s="3">
        <v>34578</v>
      </c>
      <c r="E22627" s="2">
        <v>30035</v>
      </c>
    </row>
    <row r="22628" spans="1:5" x14ac:dyDescent="0.2">
      <c r="A22628">
        <v>22627</v>
      </c>
      <c r="B22628" t="s">
        <v>1706</v>
      </c>
      <c r="C22628">
        <v>9</v>
      </c>
      <c r="D22628" s="3">
        <v>34578</v>
      </c>
      <c r="E22628" s="2">
        <v>30035</v>
      </c>
    </row>
    <row r="22629" spans="1:5" x14ac:dyDescent="0.2">
      <c r="A22629">
        <v>22628</v>
      </c>
      <c r="B22629" t="s">
        <v>1706</v>
      </c>
      <c r="C22629">
        <v>9</v>
      </c>
      <c r="D22629" s="3">
        <v>34578</v>
      </c>
      <c r="E22629" s="2">
        <v>30035</v>
      </c>
    </row>
    <row r="22630" spans="1:5" x14ac:dyDescent="0.2">
      <c r="A22630">
        <v>22629</v>
      </c>
      <c r="B22630" t="s">
        <v>2307</v>
      </c>
      <c r="C22630">
        <v>9</v>
      </c>
      <c r="D22630" s="3">
        <v>34578</v>
      </c>
      <c r="E22630" s="2">
        <v>30035</v>
      </c>
    </row>
    <row r="22631" spans="1:5" x14ac:dyDescent="0.2">
      <c r="A22631">
        <v>22630</v>
      </c>
      <c r="B22631" t="s">
        <v>2307</v>
      </c>
      <c r="C22631">
        <v>9</v>
      </c>
      <c r="D22631" s="3">
        <v>34578</v>
      </c>
      <c r="E22631" s="2">
        <v>30035</v>
      </c>
    </row>
    <row r="22632" spans="1:5" x14ac:dyDescent="0.2">
      <c r="A22632">
        <v>22631</v>
      </c>
      <c r="B22632" t="s">
        <v>2277</v>
      </c>
      <c r="C22632">
        <v>9</v>
      </c>
      <c r="D22632" s="3">
        <v>34578</v>
      </c>
      <c r="E22632" s="2">
        <v>30035</v>
      </c>
    </row>
    <row r="22633" spans="1:5" x14ac:dyDescent="0.2">
      <c r="A22633">
        <v>22632</v>
      </c>
      <c r="B22633" t="s">
        <v>2277</v>
      </c>
      <c r="C22633">
        <v>9</v>
      </c>
      <c r="D22633" s="3">
        <v>34578</v>
      </c>
      <c r="E22633" s="2">
        <v>30035</v>
      </c>
    </row>
    <row r="22634" spans="1:5" x14ac:dyDescent="0.2">
      <c r="A22634">
        <v>22633</v>
      </c>
      <c r="B22634" t="s">
        <v>1709</v>
      </c>
      <c r="C22634">
        <v>9</v>
      </c>
      <c r="D22634" s="3">
        <v>34578</v>
      </c>
      <c r="E22634" s="2">
        <v>30035</v>
      </c>
    </row>
    <row r="22635" spans="1:5" x14ac:dyDescent="0.2">
      <c r="A22635">
        <v>22634</v>
      </c>
      <c r="B22635" t="s">
        <v>2331</v>
      </c>
      <c r="C22635">
        <v>9</v>
      </c>
      <c r="D22635" s="3">
        <v>34578</v>
      </c>
      <c r="E22635" s="2">
        <v>30035</v>
      </c>
    </row>
    <row r="22636" spans="1:5" x14ac:dyDescent="0.2">
      <c r="A22636">
        <v>22635</v>
      </c>
      <c r="B22636" t="s">
        <v>1709</v>
      </c>
      <c r="C22636">
        <v>9</v>
      </c>
      <c r="D22636" s="3">
        <v>34578</v>
      </c>
      <c r="E22636" s="2">
        <v>30035</v>
      </c>
    </row>
    <row r="22637" spans="1:5" x14ac:dyDescent="0.2">
      <c r="A22637">
        <v>22636</v>
      </c>
      <c r="B22637" t="s">
        <v>1709</v>
      </c>
      <c r="C22637">
        <v>9</v>
      </c>
      <c r="D22637" s="3">
        <v>34578</v>
      </c>
      <c r="E22637" s="2">
        <v>30035</v>
      </c>
    </row>
    <row r="22638" spans="1:5" x14ac:dyDescent="0.2">
      <c r="A22638">
        <v>22637</v>
      </c>
      <c r="B22638" t="s">
        <v>1709</v>
      </c>
      <c r="C22638">
        <v>9</v>
      </c>
      <c r="D22638" s="3">
        <v>34578</v>
      </c>
      <c r="E22638" s="2">
        <v>30035</v>
      </c>
    </row>
    <row r="22639" spans="1:5" x14ac:dyDescent="0.2">
      <c r="A22639">
        <v>22638</v>
      </c>
      <c r="B22639" t="s">
        <v>1722</v>
      </c>
      <c r="C22639">
        <v>9</v>
      </c>
      <c r="D22639" s="3">
        <v>34578</v>
      </c>
      <c r="E22639" s="2">
        <v>30035</v>
      </c>
    </row>
    <row r="22640" spans="1:5" x14ac:dyDescent="0.2">
      <c r="A22640">
        <v>22639</v>
      </c>
      <c r="B22640" t="s">
        <v>1722</v>
      </c>
      <c r="C22640">
        <v>9</v>
      </c>
      <c r="D22640" s="3">
        <v>34578</v>
      </c>
      <c r="E22640" s="2">
        <v>30035</v>
      </c>
    </row>
    <row r="22641" spans="1:5" x14ac:dyDescent="0.2">
      <c r="A22641">
        <v>22640</v>
      </c>
      <c r="B22641" t="s">
        <v>1727</v>
      </c>
      <c r="C22641">
        <v>9</v>
      </c>
      <c r="D22641" s="3">
        <v>34578</v>
      </c>
      <c r="E22641" s="2">
        <v>30035</v>
      </c>
    </row>
    <row r="22642" spans="1:5" x14ac:dyDescent="0.2">
      <c r="A22642">
        <v>22641</v>
      </c>
      <c r="B22642" t="s">
        <v>2354</v>
      </c>
      <c r="C22642">
        <v>9</v>
      </c>
      <c r="D22642" s="3">
        <v>34578</v>
      </c>
      <c r="E22642" s="2">
        <v>30035</v>
      </c>
    </row>
    <row r="22643" spans="1:5" x14ac:dyDescent="0.2">
      <c r="A22643">
        <v>22642</v>
      </c>
      <c r="B22643" t="s">
        <v>2307</v>
      </c>
      <c r="C22643">
        <v>9</v>
      </c>
      <c r="D22643" s="3">
        <v>34578</v>
      </c>
      <c r="E22643" s="2">
        <v>30035</v>
      </c>
    </row>
    <row r="22644" spans="1:5" x14ac:dyDescent="0.2">
      <c r="A22644">
        <v>22643</v>
      </c>
      <c r="B22644" t="s">
        <v>2307</v>
      </c>
      <c r="C22644">
        <v>9</v>
      </c>
      <c r="D22644" s="3">
        <v>34578</v>
      </c>
      <c r="E22644" s="2">
        <v>30035</v>
      </c>
    </row>
    <row r="22645" spans="1:5" x14ac:dyDescent="0.2">
      <c r="A22645">
        <v>22644</v>
      </c>
      <c r="B22645" t="s">
        <v>1521</v>
      </c>
      <c r="C22645">
        <v>9</v>
      </c>
      <c r="D22645" s="3">
        <v>34578</v>
      </c>
      <c r="E22645" s="2">
        <v>30035</v>
      </c>
    </row>
    <row r="22646" spans="1:5" x14ac:dyDescent="0.2">
      <c r="A22646">
        <v>22645</v>
      </c>
      <c r="B22646" t="s">
        <v>2391</v>
      </c>
      <c r="C22646">
        <v>9</v>
      </c>
      <c r="D22646" s="3">
        <v>34578</v>
      </c>
      <c r="E22646" s="2">
        <v>30035</v>
      </c>
    </row>
    <row r="22647" spans="1:5" x14ac:dyDescent="0.2">
      <c r="A22647">
        <v>22646</v>
      </c>
      <c r="B22647" t="s">
        <v>2050</v>
      </c>
      <c r="C22647">
        <v>9</v>
      </c>
      <c r="D22647" s="3">
        <v>34578</v>
      </c>
      <c r="E22647" s="2">
        <v>30035</v>
      </c>
    </row>
    <row r="22648" spans="1:5" x14ac:dyDescent="0.2">
      <c r="A22648">
        <v>22647</v>
      </c>
      <c r="B22648" t="s">
        <v>2050</v>
      </c>
      <c r="C22648">
        <v>9</v>
      </c>
      <c r="D22648" s="3">
        <v>34578</v>
      </c>
      <c r="E22648" s="2">
        <v>30035</v>
      </c>
    </row>
    <row r="22649" spans="1:5" x14ac:dyDescent="0.2">
      <c r="A22649">
        <v>22648</v>
      </c>
      <c r="B22649" t="s">
        <v>1712</v>
      </c>
      <c r="C22649">
        <v>9</v>
      </c>
      <c r="D22649" s="3">
        <v>34578</v>
      </c>
      <c r="E22649" s="2">
        <v>30035</v>
      </c>
    </row>
    <row r="22650" spans="1:5" x14ac:dyDescent="0.2">
      <c r="A22650">
        <v>22649</v>
      </c>
      <c r="B22650" t="s">
        <v>1712</v>
      </c>
      <c r="C22650">
        <v>9</v>
      </c>
      <c r="D22650" s="3">
        <v>34578</v>
      </c>
      <c r="E22650" s="2">
        <v>30035</v>
      </c>
    </row>
    <row r="22651" spans="1:5" x14ac:dyDescent="0.2">
      <c r="A22651">
        <v>22650</v>
      </c>
      <c r="B22651" t="s">
        <v>2308</v>
      </c>
      <c r="C22651">
        <v>9</v>
      </c>
      <c r="D22651" s="3">
        <v>34578</v>
      </c>
      <c r="E22651" s="2">
        <v>30035</v>
      </c>
    </row>
    <row r="22652" spans="1:5" x14ac:dyDescent="0.2">
      <c r="A22652">
        <v>22651</v>
      </c>
      <c r="B22652" t="s">
        <v>2308</v>
      </c>
      <c r="C22652">
        <v>9</v>
      </c>
      <c r="D22652" s="3">
        <v>34578</v>
      </c>
      <c r="E22652" s="2">
        <v>30035</v>
      </c>
    </row>
    <row r="22653" spans="1:5" x14ac:dyDescent="0.2">
      <c r="A22653">
        <v>22652</v>
      </c>
      <c r="B22653" t="s">
        <v>1712</v>
      </c>
      <c r="C22653">
        <v>9</v>
      </c>
      <c r="D22653" s="3">
        <v>34578</v>
      </c>
      <c r="E22653" s="2">
        <v>30035</v>
      </c>
    </row>
    <row r="22654" spans="1:5" x14ac:dyDescent="0.2">
      <c r="A22654">
        <v>22653</v>
      </c>
      <c r="B22654" t="s">
        <v>2308</v>
      </c>
      <c r="C22654">
        <v>9</v>
      </c>
      <c r="D22654" s="3">
        <v>34578</v>
      </c>
      <c r="E22654" s="2">
        <v>30035</v>
      </c>
    </row>
    <row r="22655" spans="1:5" x14ac:dyDescent="0.2">
      <c r="A22655">
        <v>22654</v>
      </c>
      <c r="B22655" t="s">
        <v>2308</v>
      </c>
      <c r="C22655">
        <v>9</v>
      </c>
      <c r="D22655" s="3">
        <v>34578</v>
      </c>
      <c r="E22655" s="2">
        <v>30035</v>
      </c>
    </row>
    <row r="22656" spans="1:5" x14ac:dyDescent="0.2">
      <c r="A22656">
        <v>22655</v>
      </c>
      <c r="B22656" t="s">
        <v>2331</v>
      </c>
      <c r="C22656">
        <v>9</v>
      </c>
      <c r="D22656" s="3">
        <v>34578</v>
      </c>
      <c r="E22656" s="2">
        <v>30035</v>
      </c>
    </row>
    <row r="22657" spans="1:5" x14ac:dyDescent="0.2">
      <c r="A22657">
        <v>22656</v>
      </c>
      <c r="B22657" t="s">
        <v>2317</v>
      </c>
      <c r="C22657">
        <v>9</v>
      </c>
      <c r="D22657" s="3">
        <v>34578</v>
      </c>
      <c r="E22657" s="2">
        <v>30035</v>
      </c>
    </row>
    <row r="22658" spans="1:5" x14ac:dyDescent="0.2">
      <c r="A22658">
        <v>22657</v>
      </c>
      <c r="B22658" t="s">
        <v>2317</v>
      </c>
      <c r="C22658">
        <v>9</v>
      </c>
      <c r="D22658" s="3">
        <v>34578</v>
      </c>
      <c r="E22658" s="2">
        <v>30035</v>
      </c>
    </row>
    <row r="22659" spans="1:5" x14ac:dyDescent="0.2">
      <c r="A22659">
        <v>22658</v>
      </c>
      <c r="B22659" t="s">
        <v>2359</v>
      </c>
      <c r="C22659">
        <v>9</v>
      </c>
      <c r="D22659" s="3">
        <v>34578</v>
      </c>
      <c r="E22659" s="2">
        <v>30035</v>
      </c>
    </row>
    <row r="22660" spans="1:5" x14ac:dyDescent="0.2">
      <c r="A22660">
        <v>22659</v>
      </c>
      <c r="B22660" t="s">
        <v>2359</v>
      </c>
      <c r="C22660">
        <v>9</v>
      </c>
      <c r="D22660" s="3">
        <v>34578</v>
      </c>
      <c r="E22660" s="2">
        <v>30035</v>
      </c>
    </row>
    <row r="22661" spans="1:5" x14ac:dyDescent="0.2">
      <c r="A22661">
        <v>22660</v>
      </c>
      <c r="B22661" t="s">
        <v>2071</v>
      </c>
      <c r="C22661">
        <v>9</v>
      </c>
      <c r="D22661" s="3">
        <v>34578</v>
      </c>
      <c r="E22661" s="2">
        <v>30035</v>
      </c>
    </row>
    <row r="22662" spans="1:5" x14ac:dyDescent="0.2">
      <c r="A22662">
        <v>22661</v>
      </c>
      <c r="B22662" t="s">
        <v>2359</v>
      </c>
      <c r="C22662">
        <v>9</v>
      </c>
      <c r="D22662" s="3">
        <v>34578</v>
      </c>
      <c r="E22662" s="2">
        <v>30035</v>
      </c>
    </row>
    <row r="22663" spans="1:5" x14ac:dyDescent="0.2">
      <c r="A22663">
        <v>22662</v>
      </c>
      <c r="B22663" t="s">
        <v>2359</v>
      </c>
      <c r="C22663">
        <v>9</v>
      </c>
      <c r="D22663" s="3">
        <v>34578</v>
      </c>
      <c r="E22663" s="2">
        <v>30035</v>
      </c>
    </row>
    <row r="22664" spans="1:5" x14ac:dyDescent="0.2">
      <c r="A22664">
        <v>22663</v>
      </c>
      <c r="B22664" t="s">
        <v>1551</v>
      </c>
      <c r="C22664">
        <v>9</v>
      </c>
      <c r="D22664" s="3">
        <v>34578</v>
      </c>
      <c r="E22664" s="2">
        <v>30035</v>
      </c>
    </row>
    <row r="22665" spans="1:5" x14ac:dyDescent="0.2">
      <c r="A22665">
        <v>22664</v>
      </c>
      <c r="B22665" t="s">
        <v>2359</v>
      </c>
      <c r="C22665">
        <v>9</v>
      </c>
      <c r="D22665" s="3">
        <v>34578</v>
      </c>
      <c r="E22665" s="2">
        <v>30035</v>
      </c>
    </row>
    <row r="22666" spans="1:5" x14ac:dyDescent="0.2">
      <c r="A22666">
        <v>22665</v>
      </c>
      <c r="B22666" t="s">
        <v>2359</v>
      </c>
      <c r="C22666">
        <v>9</v>
      </c>
      <c r="D22666" s="3">
        <v>34578</v>
      </c>
      <c r="E22666" s="2">
        <v>30035</v>
      </c>
    </row>
    <row r="22667" spans="1:5" x14ac:dyDescent="0.2">
      <c r="A22667">
        <v>22666</v>
      </c>
      <c r="B22667" t="s">
        <v>2360</v>
      </c>
      <c r="C22667">
        <v>9</v>
      </c>
      <c r="D22667" s="3">
        <v>34578</v>
      </c>
      <c r="E22667" s="2">
        <v>30035</v>
      </c>
    </row>
    <row r="22668" spans="1:5" x14ac:dyDescent="0.2">
      <c r="A22668">
        <v>22667</v>
      </c>
      <c r="B22668" t="s">
        <v>2360</v>
      </c>
      <c r="C22668">
        <v>9</v>
      </c>
      <c r="D22668" s="3">
        <v>34578</v>
      </c>
      <c r="E22668" s="2">
        <v>30035</v>
      </c>
    </row>
    <row r="22669" spans="1:5" x14ac:dyDescent="0.2">
      <c r="A22669">
        <v>22668</v>
      </c>
      <c r="B22669" t="s">
        <v>2295</v>
      </c>
      <c r="C22669">
        <v>9</v>
      </c>
      <c r="D22669" s="3">
        <v>34578</v>
      </c>
      <c r="E22669" s="2">
        <v>30035</v>
      </c>
    </row>
    <row r="22670" spans="1:5" x14ac:dyDescent="0.2">
      <c r="A22670">
        <v>22669</v>
      </c>
      <c r="B22670" t="s">
        <v>1779</v>
      </c>
      <c r="C22670">
        <v>9</v>
      </c>
      <c r="D22670" s="3">
        <v>34578</v>
      </c>
      <c r="E22670" s="2">
        <v>30035</v>
      </c>
    </row>
    <row r="22671" spans="1:5" x14ac:dyDescent="0.2">
      <c r="A22671">
        <v>22670</v>
      </c>
      <c r="B22671" t="s">
        <v>1709</v>
      </c>
      <c r="C22671">
        <v>9</v>
      </c>
      <c r="D22671" s="3">
        <v>34578</v>
      </c>
      <c r="E22671" s="2">
        <v>30035</v>
      </c>
    </row>
    <row r="22672" spans="1:5" x14ac:dyDescent="0.2">
      <c r="A22672">
        <v>22671</v>
      </c>
      <c r="B22672" t="s">
        <v>1709</v>
      </c>
      <c r="C22672">
        <v>9</v>
      </c>
      <c r="D22672" s="3">
        <v>34578</v>
      </c>
      <c r="E22672" s="2">
        <v>30035</v>
      </c>
    </row>
    <row r="22673" spans="1:5" x14ac:dyDescent="0.2">
      <c r="A22673">
        <v>22672</v>
      </c>
      <c r="B22673" t="s">
        <v>1560</v>
      </c>
      <c r="C22673">
        <v>9</v>
      </c>
      <c r="D22673" s="3">
        <v>34578</v>
      </c>
      <c r="E22673" s="2">
        <v>30035</v>
      </c>
    </row>
    <row r="22674" spans="1:5" x14ac:dyDescent="0.2">
      <c r="A22674">
        <v>22673</v>
      </c>
      <c r="B22674" t="s">
        <v>1560</v>
      </c>
      <c r="C22674">
        <v>9</v>
      </c>
      <c r="D22674" s="3">
        <v>34578</v>
      </c>
      <c r="E22674" s="2">
        <v>30035</v>
      </c>
    </row>
    <row r="22675" spans="1:5" x14ac:dyDescent="0.2">
      <c r="A22675">
        <v>22674</v>
      </c>
      <c r="B22675" t="s">
        <v>2154</v>
      </c>
      <c r="C22675">
        <v>9</v>
      </c>
      <c r="D22675" s="3">
        <v>34578</v>
      </c>
      <c r="E22675" s="2">
        <v>30035</v>
      </c>
    </row>
    <row r="22676" spans="1:5" x14ac:dyDescent="0.2">
      <c r="A22676">
        <v>22675</v>
      </c>
      <c r="B22676" t="s">
        <v>2294</v>
      </c>
      <c r="C22676">
        <v>9</v>
      </c>
      <c r="D22676" s="3">
        <v>34578</v>
      </c>
      <c r="E22676" s="2">
        <v>30035</v>
      </c>
    </row>
    <row r="22677" spans="1:5" x14ac:dyDescent="0.2">
      <c r="A22677">
        <v>22676</v>
      </c>
      <c r="B22677" t="s">
        <v>2294</v>
      </c>
      <c r="C22677">
        <v>9</v>
      </c>
      <c r="D22677" s="3">
        <v>34578</v>
      </c>
      <c r="E22677" s="2">
        <v>30035</v>
      </c>
    </row>
    <row r="22678" spans="1:5" x14ac:dyDescent="0.2">
      <c r="A22678">
        <v>22677</v>
      </c>
      <c r="B22678" t="s">
        <v>2159</v>
      </c>
      <c r="C22678">
        <v>9</v>
      </c>
      <c r="D22678" s="3">
        <v>34578</v>
      </c>
      <c r="E22678" s="2">
        <v>30035</v>
      </c>
    </row>
    <row r="22679" spans="1:5" x14ac:dyDescent="0.2">
      <c r="A22679">
        <v>22678</v>
      </c>
      <c r="B22679" t="s">
        <v>2103</v>
      </c>
      <c r="C22679">
        <v>9</v>
      </c>
      <c r="D22679" s="3">
        <v>34578</v>
      </c>
      <c r="E22679" s="2">
        <v>30035</v>
      </c>
    </row>
    <row r="22680" spans="1:5" x14ac:dyDescent="0.2">
      <c r="A22680">
        <v>22679</v>
      </c>
      <c r="B22680" t="s">
        <v>1560</v>
      </c>
      <c r="C22680">
        <v>9</v>
      </c>
      <c r="D22680" s="3">
        <v>34578</v>
      </c>
      <c r="E22680" s="2">
        <v>30035</v>
      </c>
    </row>
    <row r="22681" spans="1:5" x14ac:dyDescent="0.2">
      <c r="A22681">
        <v>22680</v>
      </c>
      <c r="B22681" t="s">
        <v>1560</v>
      </c>
      <c r="C22681">
        <v>9</v>
      </c>
      <c r="D22681" s="3">
        <v>34578</v>
      </c>
      <c r="E22681" s="2">
        <v>30035</v>
      </c>
    </row>
    <row r="22682" spans="1:5" x14ac:dyDescent="0.2">
      <c r="A22682">
        <v>22681</v>
      </c>
      <c r="B22682" t="s">
        <v>2154</v>
      </c>
      <c r="C22682">
        <v>9</v>
      </c>
      <c r="D22682" s="3">
        <v>34578</v>
      </c>
      <c r="E22682" s="2">
        <v>30035</v>
      </c>
    </row>
    <row r="22683" spans="1:5" x14ac:dyDescent="0.2">
      <c r="A22683">
        <v>22682</v>
      </c>
      <c r="B22683" t="s">
        <v>2330</v>
      </c>
      <c r="C22683">
        <v>9</v>
      </c>
      <c r="D22683" s="3">
        <v>34578</v>
      </c>
      <c r="E22683" s="2">
        <v>30035</v>
      </c>
    </row>
    <row r="22684" spans="1:5" x14ac:dyDescent="0.2">
      <c r="A22684">
        <v>22683</v>
      </c>
      <c r="B22684" t="s">
        <v>2330</v>
      </c>
      <c r="C22684">
        <v>9</v>
      </c>
      <c r="D22684" s="3">
        <v>34578</v>
      </c>
      <c r="E22684" s="2">
        <v>30035</v>
      </c>
    </row>
    <row r="22685" spans="1:5" x14ac:dyDescent="0.2">
      <c r="A22685">
        <v>22684</v>
      </c>
      <c r="B22685" t="s">
        <v>2347</v>
      </c>
      <c r="C22685">
        <v>9</v>
      </c>
      <c r="D22685" s="3">
        <v>34578</v>
      </c>
      <c r="E22685" s="2">
        <v>30035</v>
      </c>
    </row>
    <row r="22686" spans="1:5" x14ac:dyDescent="0.2">
      <c r="A22686">
        <v>22685</v>
      </c>
      <c r="B22686" t="s">
        <v>2042</v>
      </c>
      <c r="C22686">
        <v>9</v>
      </c>
      <c r="D22686" s="3">
        <v>34578</v>
      </c>
      <c r="E22686" s="2">
        <v>30035</v>
      </c>
    </row>
    <row r="22687" spans="1:5" x14ac:dyDescent="0.2">
      <c r="A22687">
        <v>22686</v>
      </c>
      <c r="B22687" t="s">
        <v>2042</v>
      </c>
      <c r="C22687">
        <v>9</v>
      </c>
      <c r="D22687" s="3">
        <v>34578</v>
      </c>
      <c r="E22687" s="2">
        <v>30035</v>
      </c>
    </row>
    <row r="22688" spans="1:5" x14ac:dyDescent="0.2">
      <c r="A22688">
        <v>22687</v>
      </c>
      <c r="B22688" t="s">
        <v>2322</v>
      </c>
      <c r="C22688">
        <v>9</v>
      </c>
      <c r="D22688" s="3">
        <v>34578</v>
      </c>
      <c r="E22688" s="2">
        <v>30035</v>
      </c>
    </row>
    <row r="22689" spans="1:5" x14ac:dyDescent="0.2">
      <c r="A22689">
        <v>22688</v>
      </c>
      <c r="B22689" t="s">
        <v>2303</v>
      </c>
      <c r="C22689">
        <v>9</v>
      </c>
      <c r="D22689" s="3">
        <v>34578</v>
      </c>
      <c r="E22689" s="2">
        <v>30035</v>
      </c>
    </row>
    <row r="22690" spans="1:5" x14ac:dyDescent="0.2">
      <c r="A22690">
        <v>22689</v>
      </c>
      <c r="B22690" t="s">
        <v>2303</v>
      </c>
      <c r="C22690">
        <v>9</v>
      </c>
      <c r="D22690" s="3">
        <v>34578</v>
      </c>
      <c r="E22690" s="2">
        <v>30035</v>
      </c>
    </row>
    <row r="22691" spans="1:5" x14ac:dyDescent="0.2">
      <c r="A22691">
        <v>22690</v>
      </c>
      <c r="B22691" t="s">
        <v>2303</v>
      </c>
      <c r="C22691">
        <v>9</v>
      </c>
      <c r="D22691" s="3">
        <v>34578</v>
      </c>
      <c r="E22691" s="2">
        <v>30035</v>
      </c>
    </row>
    <row r="22692" spans="1:5" x14ac:dyDescent="0.2">
      <c r="A22692">
        <v>22691</v>
      </c>
      <c r="B22692" t="s">
        <v>2042</v>
      </c>
      <c r="C22692">
        <v>9</v>
      </c>
      <c r="D22692" s="3">
        <v>34578</v>
      </c>
      <c r="E22692" s="2">
        <v>30035</v>
      </c>
    </row>
    <row r="22693" spans="1:5" x14ac:dyDescent="0.2">
      <c r="A22693">
        <v>22692</v>
      </c>
      <c r="B22693" t="s">
        <v>2303</v>
      </c>
      <c r="C22693">
        <v>9</v>
      </c>
      <c r="D22693" s="3">
        <v>34578</v>
      </c>
      <c r="E22693" s="2">
        <v>30035</v>
      </c>
    </row>
    <row r="22694" spans="1:5" x14ac:dyDescent="0.2">
      <c r="A22694">
        <v>22693</v>
      </c>
      <c r="B22694" t="s">
        <v>2303</v>
      </c>
      <c r="C22694">
        <v>9</v>
      </c>
      <c r="D22694" s="3">
        <v>34578</v>
      </c>
      <c r="E22694" s="2">
        <v>30035</v>
      </c>
    </row>
    <row r="22695" spans="1:5" x14ac:dyDescent="0.2">
      <c r="A22695">
        <v>22694</v>
      </c>
      <c r="B22695" t="s">
        <v>2007</v>
      </c>
      <c r="C22695">
        <v>9</v>
      </c>
      <c r="D22695" s="3">
        <v>34578</v>
      </c>
      <c r="E22695" s="2">
        <v>30035</v>
      </c>
    </row>
    <row r="22696" spans="1:5" x14ac:dyDescent="0.2">
      <c r="A22696">
        <v>22695</v>
      </c>
      <c r="B22696" t="s">
        <v>2007</v>
      </c>
      <c r="C22696">
        <v>9</v>
      </c>
      <c r="D22696" s="3">
        <v>34578</v>
      </c>
      <c r="E22696" s="2">
        <v>30035</v>
      </c>
    </row>
    <row r="22697" spans="1:5" x14ac:dyDescent="0.2">
      <c r="A22697">
        <v>22696</v>
      </c>
      <c r="B22697" t="s">
        <v>1733</v>
      </c>
      <c r="C22697">
        <v>9</v>
      </c>
      <c r="D22697" s="3">
        <v>34578</v>
      </c>
      <c r="E22697" s="2">
        <v>30035</v>
      </c>
    </row>
    <row r="22698" spans="1:5" x14ac:dyDescent="0.2">
      <c r="A22698">
        <v>22697</v>
      </c>
      <c r="B22698" t="s">
        <v>2007</v>
      </c>
      <c r="C22698">
        <v>9</v>
      </c>
      <c r="D22698" s="3">
        <v>34578</v>
      </c>
      <c r="E22698" s="2">
        <v>30035</v>
      </c>
    </row>
    <row r="22699" spans="1:5" x14ac:dyDescent="0.2">
      <c r="A22699">
        <v>22698</v>
      </c>
      <c r="B22699" t="s">
        <v>1733</v>
      </c>
      <c r="C22699">
        <v>9</v>
      </c>
      <c r="D22699" s="3">
        <v>34578</v>
      </c>
      <c r="E22699" s="2">
        <v>30035</v>
      </c>
    </row>
    <row r="22700" spans="1:5" x14ac:dyDescent="0.2">
      <c r="A22700">
        <v>22699</v>
      </c>
      <c r="B22700" t="s">
        <v>1733</v>
      </c>
      <c r="C22700">
        <v>9</v>
      </c>
      <c r="D22700" s="3">
        <v>34578</v>
      </c>
      <c r="E22700" s="2">
        <v>30035</v>
      </c>
    </row>
    <row r="22701" spans="1:5" x14ac:dyDescent="0.2">
      <c r="A22701">
        <v>22700</v>
      </c>
      <c r="B22701" t="s">
        <v>2291</v>
      </c>
      <c r="C22701">
        <v>9</v>
      </c>
      <c r="D22701" s="3">
        <v>34578</v>
      </c>
      <c r="E22701" s="2">
        <v>30035</v>
      </c>
    </row>
    <row r="22702" spans="1:5" x14ac:dyDescent="0.2">
      <c r="A22702">
        <v>22701</v>
      </c>
      <c r="B22702" t="s">
        <v>1733</v>
      </c>
      <c r="C22702">
        <v>9</v>
      </c>
      <c r="D22702" s="3">
        <v>34578</v>
      </c>
      <c r="E22702" s="2">
        <v>30035</v>
      </c>
    </row>
    <row r="22703" spans="1:5" x14ac:dyDescent="0.2">
      <c r="A22703">
        <v>22702</v>
      </c>
      <c r="B22703" t="s">
        <v>1733</v>
      </c>
      <c r="C22703">
        <v>9</v>
      </c>
      <c r="D22703" s="3">
        <v>34578</v>
      </c>
      <c r="E22703" s="2">
        <v>30035</v>
      </c>
    </row>
    <row r="22704" spans="1:5" x14ac:dyDescent="0.2">
      <c r="A22704">
        <v>22703</v>
      </c>
      <c r="B22704" t="s">
        <v>1712</v>
      </c>
      <c r="C22704">
        <v>9</v>
      </c>
      <c r="D22704" s="3">
        <v>34578</v>
      </c>
      <c r="E22704" s="2">
        <v>30035</v>
      </c>
    </row>
    <row r="22705" spans="1:5" x14ac:dyDescent="0.2">
      <c r="A22705">
        <v>22704</v>
      </c>
      <c r="B22705" t="s">
        <v>1712</v>
      </c>
      <c r="C22705">
        <v>9</v>
      </c>
      <c r="D22705" s="3">
        <v>34578</v>
      </c>
      <c r="E22705" s="2">
        <v>30035</v>
      </c>
    </row>
    <row r="22706" spans="1:5" x14ac:dyDescent="0.2">
      <c r="A22706">
        <v>22705</v>
      </c>
      <c r="B22706" t="s">
        <v>2291</v>
      </c>
      <c r="C22706">
        <v>9</v>
      </c>
      <c r="D22706" s="3">
        <v>34578</v>
      </c>
      <c r="E22706" s="2">
        <v>30035</v>
      </c>
    </row>
    <row r="22707" spans="1:5" x14ac:dyDescent="0.2">
      <c r="A22707">
        <v>22706</v>
      </c>
      <c r="B22707" t="s">
        <v>1712</v>
      </c>
      <c r="C22707">
        <v>9</v>
      </c>
      <c r="D22707" s="3">
        <v>34578</v>
      </c>
      <c r="E22707" s="2">
        <v>30035</v>
      </c>
    </row>
    <row r="22708" spans="1:5" x14ac:dyDescent="0.2">
      <c r="A22708">
        <v>22707</v>
      </c>
      <c r="B22708" t="s">
        <v>2291</v>
      </c>
      <c r="C22708">
        <v>9</v>
      </c>
      <c r="D22708" s="3">
        <v>34578</v>
      </c>
      <c r="E22708" s="2">
        <v>30035</v>
      </c>
    </row>
    <row r="22709" spans="1:5" x14ac:dyDescent="0.2">
      <c r="A22709">
        <v>22708</v>
      </c>
      <c r="B22709" t="s">
        <v>2392</v>
      </c>
      <c r="C22709">
        <v>9</v>
      </c>
      <c r="D22709" s="3">
        <v>34943</v>
      </c>
      <c r="E22709" s="2">
        <v>30036</v>
      </c>
    </row>
    <row r="22710" spans="1:5" x14ac:dyDescent="0.2">
      <c r="A22710">
        <v>22709</v>
      </c>
      <c r="B22710" t="s">
        <v>2262</v>
      </c>
      <c r="C22710">
        <v>9</v>
      </c>
      <c r="D22710" s="3">
        <v>34943</v>
      </c>
      <c r="E22710" s="2">
        <v>30036</v>
      </c>
    </row>
    <row r="22711" spans="1:5" x14ac:dyDescent="0.2">
      <c r="A22711">
        <v>22710</v>
      </c>
      <c r="B22711" t="s">
        <v>2298</v>
      </c>
      <c r="C22711">
        <v>9</v>
      </c>
      <c r="D22711" s="3">
        <v>34943</v>
      </c>
      <c r="E22711" s="2">
        <v>30036</v>
      </c>
    </row>
    <row r="22712" spans="1:5" x14ac:dyDescent="0.2">
      <c r="A22712">
        <v>22711</v>
      </c>
      <c r="B22712" t="s">
        <v>1297</v>
      </c>
      <c r="C22712">
        <v>9</v>
      </c>
      <c r="D22712" s="3">
        <v>34943</v>
      </c>
      <c r="E22712" s="2">
        <v>30036</v>
      </c>
    </row>
    <row r="22713" spans="1:5" x14ac:dyDescent="0.2">
      <c r="A22713">
        <v>22712</v>
      </c>
      <c r="B22713" t="s">
        <v>1298</v>
      </c>
      <c r="C22713">
        <v>9</v>
      </c>
      <c r="D22713" s="3">
        <v>34943</v>
      </c>
      <c r="E22713" s="2">
        <v>30036</v>
      </c>
    </row>
    <row r="22714" spans="1:5" x14ac:dyDescent="0.2">
      <c r="A22714">
        <v>22713</v>
      </c>
      <c r="B22714" t="s">
        <v>1298</v>
      </c>
      <c r="C22714">
        <v>9</v>
      </c>
      <c r="D22714" s="3">
        <v>34943</v>
      </c>
      <c r="E22714" s="2">
        <v>30036</v>
      </c>
    </row>
    <row r="22715" spans="1:5" x14ac:dyDescent="0.2">
      <c r="A22715">
        <v>22714</v>
      </c>
      <c r="B22715" t="s">
        <v>1704</v>
      </c>
      <c r="C22715">
        <v>9</v>
      </c>
      <c r="D22715" s="3">
        <v>34943</v>
      </c>
      <c r="E22715" s="2">
        <v>30036</v>
      </c>
    </row>
    <row r="22716" spans="1:5" x14ac:dyDescent="0.2">
      <c r="A22716">
        <v>22715</v>
      </c>
      <c r="B22716" t="s">
        <v>1298</v>
      </c>
      <c r="C22716">
        <v>9</v>
      </c>
      <c r="D22716" s="3">
        <v>34943</v>
      </c>
      <c r="E22716" s="2">
        <v>30036</v>
      </c>
    </row>
    <row r="22717" spans="1:5" x14ac:dyDescent="0.2">
      <c r="A22717">
        <v>22716</v>
      </c>
      <c r="B22717" t="s">
        <v>2375</v>
      </c>
      <c r="C22717">
        <v>9</v>
      </c>
      <c r="D22717" s="3">
        <v>34943</v>
      </c>
      <c r="E22717" s="2">
        <v>30036</v>
      </c>
    </row>
    <row r="22718" spans="1:5" x14ac:dyDescent="0.2">
      <c r="A22718">
        <v>22717</v>
      </c>
      <c r="B22718" t="s">
        <v>2012</v>
      </c>
      <c r="C22718">
        <v>9</v>
      </c>
      <c r="D22718" s="3">
        <v>34943</v>
      </c>
      <c r="E22718" s="2">
        <v>30036</v>
      </c>
    </row>
    <row r="22719" spans="1:5" x14ac:dyDescent="0.2">
      <c r="A22719">
        <v>22718</v>
      </c>
      <c r="B22719" t="s">
        <v>2012</v>
      </c>
      <c r="C22719">
        <v>9</v>
      </c>
      <c r="D22719" s="3">
        <v>34943</v>
      </c>
      <c r="E22719" s="2">
        <v>30036</v>
      </c>
    </row>
    <row r="22720" spans="1:5" x14ac:dyDescent="0.2">
      <c r="A22720">
        <v>22719</v>
      </c>
      <c r="B22720" t="s">
        <v>2157</v>
      </c>
      <c r="C22720">
        <v>9</v>
      </c>
      <c r="D22720" s="3">
        <v>35309</v>
      </c>
      <c r="E22720" s="2">
        <v>30069</v>
      </c>
    </row>
    <row r="22721" spans="1:5" x14ac:dyDescent="0.2">
      <c r="A22721">
        <v>22720</v>
      </c>
      <c r="B22721" t="s">
        <v>2157</v>
      </c>
      <c r="C22721">
        <v>9</v>
      </c>
      <c r="D22721" s="3">
        <v>35309</v>
      </c>
      <c r="E22721" s="2">
        <v>30069</v>
      </c>
    </row>
    <row r="22722" spans="1:5" x14ac:dyDescent="0.2">
      <c r="A22722">
        <v>22721</v>
      </c>
      <c r="B22722" t="s">
        <v>2157</v>
      </c>
      <c r="C22722">
        <v>9</v>
      </c>
      <c r="D22722" s="3">
        <v>35309</v>
      </c>
      <c r="E22722" s="2">
        <v>30069</v>
      </c>
    </row>
    <row r="22723" spans="1:5" x14ac:dyDescent="0.2">
      <c r="A22723">
        <v>22722</v>
      </c>
      <c r="B22723" t="s">
        <v>2150</v>
      </c>
      <c r="C22723">
        <v>9</v>
      </c>
      <c r="D22723" s="3">
        <v>35309</v>
      </c>
      <c r="E22723" s="2">
        <v>30069</v>
      </c>
    </row>
    <row r="22724" spans="1:5" x14ac:dyDescent="0.2">
      <c r="A22724">
        <v>22723</v>
      </c>
      <c r="B22724" t="s">
        <v>2303</v>
      </c>
      <c r="C22724">
        <v>9</v>
      </c>
      <c r="D22724" s="3">
        <v>35309</v>
      </c>
      <c r="E22724" s="2">
        <v>30069</v>
      </c>
    </row>
    <row r="22725" spans="1:5" x14ac:dyDescent="0.2">
      <c r="A22725">
        <v>22724</v>
      </c>
      <c r="B22725" t="s">
        <v>1937</v>
      </c>
      <c r="C22725">
        <v>9</v>
      </c>
      <c r="D22725" s="3">
        <v>35309</v>
      </c>
      <c r="E22725" s="2">
        <v>30069</v>
      </c>
    </row>
    <row r="22726" spans="1:5" x14ac:dyDescent="0.2">
      <c r="A22726">
        <v>22725</v>
      </c>
      <c r="B22726" t="s">
        <v>1937</v>
      </c>
      <c r="C22726">
        <v>9</v>
      </c>
      <c r="D22726" s="3">
        <v>35309</v>
      </c>
      <c r="E22726" s="2">
        <v>30069</v>
      </c>
    </row>
    <row r="22727" spans="1:5" x14ac:dyDescent="0.2">
      <c r="A22727">
        <v>22726</v>
      </c>
      <c r="B22727" t="s">
        <v>2150</v>
      </c>
      <c r="C22727">
        <v>9</v>
      </c>
      <c r="D22727" s="3">
        <v>35309</v>
      </c>
      <c r="E22727" s="2">
        <v>30069</v>
      </c>
    </row>
    <row r="22728" spans="1:5" x14ac:dyDescent="0.2">
      <c r="A22728">
        <v>22727</v>
      </c>
      <c r="B22728" t="s">
        <v>2308</v>
      </c>
      <c r="C22728">
        <v>9</v>
      </c>
      <c r="D22728" s="3">
        <v>35309</v>
      </c>
      <c r="E22728" s="2">
        <v>30069</v>
      </c>
    </row>
    <row r="22729" spans="1:5" x14ac:dyDescent="0.2">
      <c r="A22729">
        <v>22728</v>
      </c>
      <c r="B22729" t="s">
        <v>1937</v>
      </c>
      <c r="C22729">
        <v>9</v>
      </c>
      <c r="D22729" s="3">
        <v>35309</v>
      </c>
      <c r="E22729" s="2">
        <v>30069</v>
      </c>
    </row>
    <row r="22730" spans="1:5" x14ac:dyDescent="0.2">
      <c r="A22730">
        <v>22729</v>
      </c>
      <c r="B22730" t="s">
        <v>1937</v>
      </c>
      <c r="C22730">
        <v>9</v>
      </c>
      <c r="D22730" s="3">
        <v>35309</v>
      </c>
      <c r="E22730" s="2">
        <v>30069</v>
      </c>
    </row>
    <row r="22731" spans="1:5" x14ac:dyDescent="0.2">
      <c r="A22731">
        <v>22730</v>
      </c>
      <c r="B22731" t="s">
        <v>2309</v>
      </c>
      <c r="C22731">
        <v>9</v>
      </c>
      <c r="D22731" s="3">
        <v>35309</v>
      </c>
      <c r="E22731" s="2">
        <v>30069</v>
      </c>
    </row>
    <row r="22732" spans="1:5" x14ac:dyDescent="0.2">
      <c r="A22732">
        <v>22731</v>
      </c>
      <c r="B22732" t="s">
        <v>2354</v>
      </c>
      <c r="C22732">
        <v>9</v>
      </c>
      <c r="D22732" s="3">
        <v>35309</v>
      </c>
      <c r="E22732" s="2">
        <v>30069</v>
      </c>
    </row>
    <row r="22733" spans="1:5" x14ac:dyDescent="0.2">
      <c r="A22733">
        <v>22732</v>
      </c>
      <c r="B22733" t="s">
        <v>2354</v>
      </c>
      <c r="C22733">
        <v>9</v>
      </c>
      <c r="D22733" s="3">
        <v>35309</v>
      </c>
      <c r="E22733" s="2">
        <v>30069</v>
      </c>
    </row>
    <row r="22734" spans="1:5" x14ac:dyDescent="0.2">
      <c r="A22734">
        <v>22733</v>
      </c>
      <c r="B22734" t="s">
        <v>2354</v>
      </c>
      <c r="C22734">
        <v>9</v>
      </c>
      <c r="D22734" s="3">
        <v>35309</v>
      </c>
      <c r="E22734" s="2">
        <v>30069</v>
      </c>
    </row>
    <row r="22735" spans="1:5" x14ac:dyDescent="0.2">
      <c r="A22735">
        <v>22734</v>
      </c>
      <c r="B22735" t="s">
        <v>2280</v>
      </c>
      <c r="C22735">
        <v>9</v>
      </c>
      <c r="D22735" s="3">
        <v>35309</v>
      </c>
      <c r="E22735" s="2">
        <v>30069</v>
      </c>
    </row>
    <row r="22736" spans="1:5" x14ac:dyDescent="0.2">
      <c r="A22736">
        <v>22735</v>
      </c>
      <c r="B22736" t="s">
        <v>2168</v>
      </c>
      <c r="C22736">
        <v>9</v>
      </c>
      <c r="D22736" s="3">
        <v>35309</v>
      </c>
      <c r="E22736" s="2">
        <v>30069</v>
      </c>
    </row>
    <row r="22737" spans="1:5" x14ac:dyDescent="0.2">
      <c r="A22737">
        <v>22736</v>
      </c>
      <c r="B22737" t="s">
        <v>2168</v>
      </c>
      <c r="C22737">
        <v>9</v>
      </c>
      <c r="D22737" s="3">
        <v>35309</v>
      </c>
      <c r="E22737" s="2">
        <v>30069</v>
      </c>
    </row>
    <row r="22738" spans="1:5" x14ac:dyDescent="0.2">
      <c r="A22738">
        <v>22737</v>
      </c>
      <c r="B22738" t="s">
        <v>1779</v>
      </c>
      <c r="C22738">
        <v>9</v>
      </c>
      <c r="D22738" s="3">
        <v>35309</v>
      </c>
      <c r="E22738" s="2">
        <v>30069</v>
      </c>
    </row>
    <row r="22739" spans="1:5" x14ac:dyDescent="0.2">
      <c r="A22739">
        <v>22738</v>
      </c>
      <c r="B22739" t="s">
        <v>2268</v>
      </c>
      <c r="C22739">
        <v>9</v>
      </c>
      <c r="D22739" s="3">
        <v>35309</v>
      </c>
      <c r="E22739" s="2">
        <v>30069</v>
      </c>
    </row>
    <row r="22740" spans="1:5" x14ac:dyDescent="0.2">
      <c r="A22740">
        <v>22739</v>
      </c>
      <c r="B22740" t="s">
        <v>2169</v>
      </c>
      <c r="C22740">
        <v>9</v>
      </c>
      <c r="D22740" s="3">
        <v>35309</v>
      </c>
      <c r="E22740" s="2">
        <v>30069</v>
      </c>
    </row>
    <row r="22741" spans="1:5" x14ac:dyDescent="0.2">
      <c r="A22741">
        <v>22740</v>
      </c>
      <c r="B22741" t="s">
        <v>2168</v>
      </c>
      <c r="C22741">
        <v>9</v>
      </c>
      <c r="D22741" s="3">
        <v>35309</v>
      </c>
      <c r="E22741" s="2">
        <v>30069</v>
      </c>
    </row>
    <row r="22742" spans="1:5" x14ac:dyDescent="0.2">
      <c r="A22742">
        <v>22741</v>
      </c>
      <c r="B22742" t="s">
        <v>2268</v>
      </c>
      <c r="C22742">
        <v>9</v>
      </c>
      <c r="D22742" s="3">
        <v>35309</v>
      </c>
      <c r="E22742" s="2">
        <v>30069</v>
      </c>
    </row>
    <row r="22743" spans="1:5" x14ac:dyDescent="0.2">
      <c r="A22743">
        <v>22742</v>
      </c>
      <c r="B22743" t="s">
        <v>2268</v>
      </c>
      <c r="C22743">
        <v>9</v>
      </c>
      <c r="D22743" s="3">
        <v>35309</v>
      </c>
      <c r="E22743" s="2">
        <v>30069</v>
      </c>
    </row>
    <row r="22744" spans="1:5" x14ac:dyDescent="0.2">
      <c r="A22744">
        <v>22743</v>
      </c>
      <c r="B22744" t="s">
        <v>2268</v>
      </c>
      <c r="C22744">
        <v>9</v>
      </c>
      <c r="D22744" s="3">
        <v>35309</v>
      </c>
      <c r="E22744" s="2">
        <v>30069</v>
      </c>
    </row>
    <row r="22745" spans="1:5" x14ac:dyDescent="0.2">
      <c r="A22745">
        <v>22744</v>
      </c>
      <c r="B22745" t="s">
        <v>2268</v>
      </c>
      <c r="C22745">
        <v>9</v>
      </c>
      <c r="D22745" s="3">
        <v>35309</v>
      </c>
      <c r="E22745" s="2">
        <v>30069</v>
      </c>
    </row>
    <row r="22746" spans="1:5" x14ac:dyDescent="0.2">
      <c r="A22746">
        <v>22745</v>
      </c>
      <c r="B22746" t="s">
        <v>2268</v>
      </c>
      <c r="C22746">
        <v>9</v>
      </c>
      <c r="D22746" s="3">
        <v>35309</v>
      </c>
      <c r="E22746" s="2">
        <v>30069</v>
      </c>
    </row>
    <row r="22747" spans="1:5" x14ac:dyDescent="0.2">
      <c r="A22747">
        <v>22746</v>
      </c>
      <c r="B22747" t="s">
        <v>2168</v>
      </c>
      <c r="C22747">
        <v>9</v>
      </c>
      <c r="D22747" s="3">
        <v>35309</v>
      </c>
      <c r="E22747" s="2">
        <v>30069</v>
      </c>
    </row>
    <row r="22748" spans="1:5" x14ac:dyDescent="0.2">
      <c r="A22748">
        <v>22747</v>
      </c>
      <c r="B22748" t="s">
        <v>2276</v>
      </c>
      <c r="C22748">
        <v>9</v>
      </c>
      <c r="D22748" s="3">
        <v>35309</v>
      </c>
      <c r="E22748" s="2">
        <v>30069</v>
      </c>
    </row>
    <row r="22749" spans="1:5" x14ac:dyDescent="0.2">
      <c r="A22749">
        <v>22748</v>
      </c>
      <c r="B22749" t="s">
        <v>2276</v>
      </c>
      <c r="C22749">
        <v>9</v>
      </c>
      <c r="D22749" s="3">
        <v>35309</v>
      </c>
      <c r="E22749" s="2">
        <v>30069</v>
      </c>
    </row>
    <row r="22750" spans="1:5" x14ac:dyDescent="0.2">
      <c r="A22750">
        <v>22749</v>
      </c>
      <c r="B22750" t="s">
        <v>2325</v>
      </c>
      <c r="C22750">
        <v>9</v>
      </c>
      <c r="D22750" s="3">
        <v>35309</v>
      </c>
      <c r="E22750" s="2">
        <v>30069</v>
      </c>
    </row>
    <row r="22751" spans="1:5" x14ac:dyDescent="0.2">
      <c r="A22751">
        <v>22750</v>
      </c>
      <c r="B22751" t="s">
        <v>2308</v>
      </c>
      <c r="C22751">
        <v>9</v>
      </c>
      <c r="D22751" s="3">
        <v>35309</v>
      </c>
      <c r="E22751" s="2">
        <v>30069</v>
      </c>
    </row>
    <row r="22752" spans="1:5" x14ac:dyDescent="0.2">
      <c r="A22752">
        <v>22751</v>
      </c>
      <c r="B22752" t="s">
        <v>2325</v>
      </c>
      <c r="C22752">
        <v>9</v>
      </c>
      <c r="D22752" s="3">
        <v>35309</v>
      </c>
      <c r="E22752" s="2">
        <v>30069</v>
      </c>
    </row>
    <row r="22753" spans="1:5" x14ac:dyDescent="0.2">
      <c r="A22753">
        <v>22752</v>
      </c>
      <c r="B22753" t="s">
        <v>1997</v>
      </c>
      <c r="C22753">
        <v>9</v>
      </c>
      <c r="D22753" s="3">
        <v>35309</v>
      </c>
      <c r="E22753" s="2">
        <v>30069</v>
      </c>
    </row>
    <row r="22754" spans="1:5" x14ac:dyDescent="0.2">
      <c r="A22754">
        <v>22753</v>
      </c>
      <c r="B22754" t="s">
        <v>1997</v>
      </c>
      <c r="C22754">
        <v>9</v>
      </c>
      <c r="D22754" s="3">
        <v>35309</v>
      </c>
      <c r="E22754" s="2">
        <v>30069</v>
      </c>
    </row>
    <row r="22755" spans="1:5" x14ac:dyDescent="0.2">
      <c r="A22755">
        <v>22754</v>
      </c>
      <c r="B22755" t="s">
        <v>2325</v>
      </c>
      <c r="C22755">
        <v>9</v>
      </c>
      <c r="D22755" s="3">
        <v>35309</v>
      </c>
      <c r="E22755" s="2">
        <v>30069</v>
      </c>
    </row>
    <row r="22756" spans="1:5" x14ac:dyDescent="0.2">
      <c r="A22756">
        <v>22755</v>
      </c>
      <c r="B22756" t="s">
        <v>2308</v>
      </c>
      <c r="C22756">
        <v>9</v>
      </c>
      <c r="D22756" s="3">
        <v>35309</v>
      </c>
      <c r="E22756" s="2">
        <v>30069</v>
      </c>
    </row>
    <row r="22757" spans="1:5" x14ac:dyDescent="0.2">
      <c r="A22757">
        <v>22756</v>
      </c>
      <c r="B22757" t="s">
        <v>2309</v>
      </c>
      <c r="C22757">
        <v>9</v>
      </c>
      <c r="D22757" s="3">
        <v>35309</v>
      </c>
      <c r="E22757" s="2">
        <v>30069</v>
      </c>
    </row>
    <row r="22758" spans="1:5" x14ac:dyDescent="0.2">
      <c r="A22758">
        <v>22757</v>
      </c>
      <c r="B22758" t="s">
        <v>2038</v>
      </c>
      <c r="C22758">
        <v>9</v>
      </c>
      <c r="D22758" s="3">
        <v>35309</v>
      </c>
      <c r="E22758" s="2">
        <v>30069</v>
      </c>
    </row>
    <row r="22759" spans="1:5" x14ac:dyDescent="0.2">
      <c r="A22759">
        <v>22758</v>
      </c>
      <c r="B22759" t="s">
        <v>2038</v>
      </c>
      <c r="C22759">
        <v>9</v>
      </c>
      <c r="D22759" s="3">
        <v>35309</v>
      </c>
      <c r="E22759" s="2">
        <v>30069</v>
      </c>
    </row>
    <row r="22760" spans="1:5" x14ac:dyDescent="0.2">
      <c r="A22760">
        <v>22759</v>
      </c>
      <c r="B22760" t="s">
        <v>2038</v>
      </c>
      <c r="C22760">
        <v>9</v>
      </c>
      <c r="D22760" s="3">
        <v>35309</v>
      </c>
      <c r="E22760" s="2">
        <v>30069</v>
      </c>
    </row>
    <row r="22761" spans="1:5" x14ac:dyDescent="0.2">
      <c r="A22761">
        <v>22760</v>
      </c>
      <c r="B22761" t="s">
        <v>2334</v>
      </c>
      <c r="C22761">
        <v>9</v>
      </c>
      <c r="D22761" s="3">
        <v>35309</v>
      </c>
      <c r="E22761" s="2">
        <v>30069</v>
      </c>
    </row>
    <row r="22762" spans="1:5" x14ac:dyDescent="0.2">
      <c r="A22762">
        <v>22761</v>
      </c>
      <c r="B22762" t="s">
        <v>2334</v>
      </c>
      <c r="C22762">
        <v>9</v>
      </c>
      <c r="D22762" s="3">
        <v>35309</v>
      </c>
      <c r="E22762" s="2">
        <v>30069</v>
      </c>
    </row>
    <row r="22763" spans="1:5" x14ac:dyDescent="0.2">
      <c r="A22763">
        <v>22762</v>
      </c>
      <c r="B22763" t="s">
        <v>2334</v>
      </c>
      <c r="C22763">
        <v>9</v>
      </c>
      <c r="D22763" s="3">
        <v>35309</v>
      </c>
      <c r="E22763" s="2">
        <v>30069</v>
      </c>
    </row>
    <row r="22764" spans="1:5" x14ac:dyDescent="0.2">
      <c r="A22764">
        <v>22763</v>
      </c>
      <c r="B22764" t="s">
        <v>2334</v>
      </c>
      <c r="C22764">
        <v>9</v>
      </c>
      <c r="D22764" s="3">
        <v>35309</v>
      </c>
      <c r="E22764" s="2">
        <v>30069</v>
      </c>
    </row>
    <row r="22765" spans="1:5" x14ac:dyDescent="0.2">
      <c r="A22765">
        <v>22764</v>
      </c>
      <c r="B22765" t="s">
        <v>2074</v>
      </c>
      <c r="C22765">
        <v>9</v>
      </c>
      <c r="D22765" s="3">
        <v>35309</v>
      </c>
      <c r="E22765" s="2">
        <v>30069</v>
      </c>
    </row>
    <row r="22766" spans="1:5" x14ac:dyDescent="0.2">
      <c r="A22766">
        <v>22765</v>
      </c>
      <c r="B22766" t="s">
        <v>2074</v>
      </c>
      <c r="C22766">
        <v>9</v>
      </c>
      <c r="D22766" s="3">
        <v>35309</v>
      </c>
      <c r="E22766" s="2">
        <v>30069</v>
      </c>
    </row>
    <row r="22767" spans="1:5" x14ac:dyDescent="0.2">
      <c r="A22767">
        <v>22766</v>
      </c>
      <c r="B22767" t="s">
        <v>2074</v>
      </c>
      <c r="C22767">
        <v>9</v>
      </c>
      <c r="D22767" s="3">
        <v>35309</v>
      </c>
      <c r="E22767" s="2">
        <v>30069</v>
      </c>
    </row>
    <row r="22768" spans="1:5" x14ac:dyDescent="0.2">
      <c r="A22768">
        <v>22767</v>
      </c>
      <c r="B22768" t="s">
        <v>2308</v>
      </c>
      <c r="C22768">
        <v>9</v>
      </c>
      <c r="D22768" s="3">
        <v>35309</v>
      </c>
      <c r="E22768" s="2">
        <v>30069</v>
      </c>
    </row>
    <row r="22769" spans="1:5" x14ac:dyDescent="0.2">
      <c r="A22769">
        <v>22768</v>
      </c>
      <c r="B22769" t="s">
        <v>2308</v>
      </c>
      <c r="C22769">
        <v>9</v>
      </c>
      <c r="D22769" s="3">
        <v>35309</v>
      </c>
      <c r="E22769" s="2">
        <v>30069</v>
      </c>
    </row>
    <row r="22770" spans="1:5" x14ac:dyDescent="0.2">
      <c r="A22770">
        <v>22769</v>
      </c>
      <c r="B22770" t="s">
        <v>2308</v>
      </c>
      <c r="C22770">
        <v>9</v>
      </c>
      <c r="D22770" s="3">
        <v>35309</v>
      </c>
      <c r="E22770" s="2">
        <v>30069</v>
      </c>
    </row>
    <row r="22771" spans="1:5" x14ac:dyDescent="0.2">
      <c r="A22771">
        <v>22770</v>
      </c>
      <c r="B22771" t="s">
        <v>2261</v>
      </c>
      <c r="C22771">
        <v>9</v>
      </c>
      <c r="D22771" s="3">
        <v>35309</v>
      </c>
      <c r="E22771" s="2">
        <v>30069</v>
      </c>
    </row>
    <row r="22772" spans="1:5" x14ac:dyDescent="0.2">
      <c r="A22772">
        <v>22771</v>
      </c>
      <c r="B22772" t="s">
        <v>1513</v>
      </c>
      <c r="C22772">
        <v>9</v>
      </c>
      <c r="D22772" s="3">
        <v>35309</v>
      </c>
      <c r="E22772" s="2">
        <v>30069</v>
      </c>
    </row>
    <row r="22773" spans="1:5" x14ac:dyDescent="0.2">
      <c r="A22773">
        <v>22772</v>
      </c>
      <c r="B22773" t="s">
        <v>2121</v>
      </c>
      <c r="C22773">
        <v>9</v>
      </c>
      <c r="D22773" s="3">
        <v>35674</v>
      </c>
      <c r="E22773" s="2">
        <v>30070</v>
      </c>
    </row>
    <row r="22774" spans="1:5" x14ac:dyDescent="0.2">
      <c r="A22774">
        <v>22773</v>
      </c>
      <c r="B22774" t="s">
        <v>2121</v>
      </c>
      <c r="C22774">
        <v>9</v>
      </c>
      <c r="D22774" s="3">
        <v>35674</v>
      </c>
      <c r="E22774" s="2">
        <v>30070</v>
      </c>
    </row>
    <row r="22775" spans="1:5" x14ac:dyDescent="0.2">
      <c r="A22775">
        <v>22774</v>
      </c>
      <c r="B22775" t="s">
        <v>2134</v>
      </c>
      <c r="C22775">
        <v>9</v>
      </c>
      <c r="D22775" s="3">
        <v>35674</v>
      </c>
      <c r="E22775" s="2">
        <v>30070</v>
      </c>
    </row>
    <row r="22776" spans="1:5" x14ac:dyDescent="0.2">
      <c r="A22776">
        <v>22775</v>
      </c>
      <c r="B22776" t="s">
        <v>2121</v>
      </c>
      <c r="C22776">
        <v>9</v>
      </c>
      <c r="D22776" s="3">
        <v>35674</v>
      </c>
      <c r="E22776" s="2">
        <v>30070</v>
      </c>
    </row>
    <row r="22777" spans="1:5" x14ac:dyDescent="0.2">
      <c r="A22777">
        <v>22776</v>
      </c>
      <c r="B22777" t="s">
        <v>2379</v>
      </c>
      <c r="C22777">
        <v>9</v>
      </c>
      <c r="D22777" s="3">
        <v>35674</v>
      </c>
      <c r="E22777" s="2">
        <v>30070</v>
      </c>
    </row>
    <row r="22778" spans="1:5" x14ac:dyDescent="0.2">
      <c r="A22778">
        <v>22777</v>
      </c>
      <c r="B22778" t="s">
        <v>2379</v>
      </c>
      <c r="C22778">
        <v>9</v>
      </c>
      <c r="D22778" s="3">
        <v>35674</v>
      </c>
      <c r="E22778" s="2">
        <v>30070</v>
      </c>
    </row>
    <row r="22779" spans="1:5" x14ac:dyDescent="0.2">
      <c r="A22779">
        <v>22778</v>
      </c>
      <c r="B22779" t="s">
        <v>1505</v>
      </c>
      <c r="C22779">
        <v>9</v>
      </c>
      <c r="D22779" s="3">
        <v>35674</v>
      </c>
      <c r="E22779" s="2">
        <v>30070</v>
      </c>
    </row>
    <row r="22780" spans="1:5" x14ac:dyDescent="0.2">
      <c r="A22780">
        <v>22779</v>
      </c>
      <c r="B22780" t="s">
        <v>1505</v>
      </c>
      <c r="C22780">
        <v>9</v>
      </c>
      <c r="D22780" s="3">
        <v>35674</v>
      </c>
      <c r="E22780" s="2">
        <v>30070</v>
      </c>
    </row>
    <row r="22781" spans="1:5" x14ac:dyDescent="0.2">
      <c r="A22781">
        <v>22780</v>
      </c>
      <c r="B22781" t="s">
        <v>2134</v>
      </c>
      <c r="C22781">
        <v>9</v>
      </c>
      <c r="D22781" s="3">
        <v>35674</v>
      </c>
      <c r="E22781" s="2">
        <v>30070</v>
      </c>
    </row>
    <row r="22782" spans="1:5" x14ac:dyDescent="0.2">
      <c r="A22782">
        <v>22781</v>
      </c>
      <c r="B22782" t="s">
        <v>1777</v>
      </c>
      <c r="C22782">
        <v>9</v>
      </c>
      <c r="D22782" s="3">
        <v>35674</v>
      </c>
      <c r="E22782" s="2">
        <v>30070</v>
      </c>
    </row>
    <row r="22783" spans="1:5" x14ac:dyDescent="0.2">
      <c r="A22783">
        <v>22782</v>
      </c>
      <c r="B22783" t="s">
        <v>1777</v>
      </c>
      <c r="C22783">
        <v>9</v>
      </c>
      <c r="D22783" s="3">
        <v>35674</v>
      </c>
      <c r="E22783" s="2">
        <v>30070</v>
      </c>
    </row>
    <row r="22784" spans="1:5" x14ac:dyDescent="0.2">
      <c r="A22784">
        <v>22783</v>
      </c>
      <c r="B22784" t="s">
        <v>2269</v>
      </c>
      <c r="C22784">
        <v>9</v>
      </c>
      <c r="D22784" s="3">
        <v>35674</v>
      </c>
      <c r="E22784" s="2">
        <v>30070</v>
      </c>
    </row>
    <row r="22785" spans="1:5" x14ac:dyDescent="0.2">
      <c r="A22785">
        <v>22784</v>
      </c>
      <c r="B22785" t="s">
        <v>1777</v>
      </c>
      <c r="C22785">
        <v>9</v>
      </c>
      <c r="D22785" s="3">
        <v>35674</v>
      </c>
      <c r="E22785" s="2">
        <v>30070</v>
      </c>
    </row>
    <row r="22786" spans="1:5" x14ac:dyDescent="0.2">
      <c r="A22786">
        <v>22785</v>
      </c>
      <c r="B22786" t="s">
        <v>2382</v>
      </c>
      <c r="C22786">
        <v>9</v>
      </c>
      <c r="D22786" s="3">
        <v>35674</v>
      </c>
      <c r="E22786" s="2">
        <v>30070</v>
      </c>
    </row>
    <row r="22787" spans="1:5" x14ac:dyDescent="0.2">
      <c r="A22787">
        <v>22786</v>
      </c>
      <c r="B22787" t="s">
        <v>2021</v>
      </c>
      <c r="C22787">
        <v>9</v>
      </c>
      <c r="D22787" s="3">
        <v>35674</v>
      </c>
      <c r="E22787" s="2">
        <v>30070</v>
      </c>
    </row>
    <row r="22788" spans="1:5" x14ac:dyDescent="0.2">
      <c r="A22788">
        <v>22787</v>
      </c>
      <c r="B22788" t="s">
        <v>2021</v>
      </c>
      <c r="C22788">
        <v>9</v>
      </c>
      <c r="D22788" s="3">
        <v>35674</v>
      </c>
      <c r="E22788" s="2">
        <v>30070</v>
      </c>
    </row>
    <row r="22789" spans="1:5" x14ac:dyDescent="0.2">
      <c r="A22789">
        <v>22788</v>
      </c>
      <c r="B22789" t="s">
        <v>2281</v>
      </c>
      <c r="C22789">
        <v>9</v>
      </c>
      <c r="D22789" s="3">
        <v>35674</v>
      </c>
      <c r="E22789" s="2">
        <v>30070</v>
      </c>
    </row>
    <row r="22790" spans="1:5" x14ac:dyDescent="0.2">
      <c r="A22790">
        <v>22789</v>
      </c>
      <c r="B22790" t="s">
        <v>2021</v>
      </c>
      <c r="C22790">
        <v>9</v>
      </c>
      <c r="D22790" s="3">
        <v>35674</v>
      </c>
      <c r="E22790" s="2">
        <v>30070</v>
      </c>
    </row>
    <row r="22791" spans="1:5" x14ac:dyDescent="0.2">
      <c r="A22791">
        <v>22790</v>
      </c>
      <c r="B22791" t="s">
        <v>2021</v>
      </c>
      <c r="C22791">
        <v>9</v>
      </c>
      <c r="D22791" s="3">
        <v>35674</v>
      </c>
      <c r="E22791" s="2">
        <v>30070</v>
      </c>
    </row>
    <row r="22792" spans="1:5" x14ac:dyDescent="0.2">
      <c r="A22792">
        <v>22791</v>
      </c>
      <c r="B22792" t="s">
        <v>1777</v>
      </c>
      <c r="C22792">
        <v>9</v>
      </c>
      <c r="D22792" s="3">
        <v>35674</v>
      </c>
      <c r="E22792" s="2">
        <v>30070</v>
      </c>
    </row>
    <row r="22793" spans="1:5" x14ac:dyDescent="0.2">
      <c r="A22793">
        <v>22792</v>
      </c>
      <c r="B22793" t="s">
        <v>2021</v>
      </c>
      <c r="C22793">
        <v>9</v>
      </c>
      <c r="D22793" s="3">
        <v>35674</v>
      </c>
      <c r="E22793" s="2">
        <v>30070</v>
      </c>
    </row>
    <row r="22794" spans="1:5" x14ac:dyDescent="0.2">
      <c r="A22794">
        <v>22793</v>
      </c>
      <c r="B22794" t="s">
        <v>2021</v>
      </c>
      <c r="C22794">
        <v>9</v>
      </c>
      <c r="D22794" s="3">
        <v>35674</v>
      </c>
      <c r="E22794" s="2">
        <v>30070</v>
      </c>
    </row>
    <row r="22795" spans="1:5" x14ac:dyDescent="0.2">
      <c r="A22795">
        <v>22794</v>
      </c>
      <c r="B22795" t="s">
        <v>2269</v>
      </c>
      <c r="C22795">
        <v>9</v>
      </c>
      <c r="D22795" s="3">
        <v>35674</v>
      </c>
      <c r="E22795" s="2">
        <v>30070</v>
      </c>
    </row>
    <row r="22796" spans="1:5" x14ac:dyDescent="0.2">
      <c r="A22796">
        <v>22795</v>
      </c>
      <c r="B22796" t="s">
        <v>2120</v>
      </c>
      <c r="C22796">
        <v>9</v>
      </c>
      <c r="D22796" s="3">
        <v>35674</v>
      </c>
      <c r="E22796" s="2">
        <v>30070</v>
      </c>
    </row>
    <row r="22797" spans="1:5" x14ac:dyDescent="0.2">
      <c r="A22797">
        <v>22796</v>
      </c>
      <c r="B22797" t="s">
        <v>2120</v>
      </c>
      <c r="C22797">
        <v>9</v>
      </c>
      <c r="D22797" s="3">
        <v>35674</v>
      </c>
      <c r="E22797" s="2">
        <v>30070</v>
      </c>
    </row>
    <row r="22798" spans="1:5" x14ac:dyDescent="0.2">
      <c r="A22798">
        <v>22797</v>
      </c>
      <c r="B22798" t="s">
        <v>2325</v>
      </c>
      <c r="C22798">
        <v>9</v>
      </c>
      <c r="D22798" s="3">
        <v>35674</v>
      </c>
      <c r="E22798" s="2">
        <v>30070</v>
      </c>
    </row>
    <row r="22799" spans="1:5" x14ac:dyDescent="0.2">
      <c r="A22799">
        <v>22798</v>
      </c>
      <c r="B22799" t="s">
        <v>1720</v>
      </c>
      <c r="C22799">
        <v>9</v>
      </c>
      <c r="D22799" s="3">
        <v>35674</v>
      </c>
      <c r="E22799" s="2">
        <v>30070</v>
      </c>
    </row>
    <row r="22800" spans="1:5" x14ac:dyDescent="0.2">
      <c r="A22800">
        <v>22799</v>
      </c>
      <c r="B22800" t="s">
        <v>2120</v>
      </c>
      <c r="C22800">
        <v>9</v>
      </c>
      <c r="D22800" s="3">
        <v>35674</v>
      </c>
      <c r="E22800" s="2">
        <v>30070</v>
      </c>
    </row>
    <row r="22801" spans="1:5" x14ac:dyDescent="0.2">
      <c r="A22801">
        <v>22800</v>
      </c>
      <c r="B22801" t="s">
        <v>1720</v>
      </c>
      <c r="C22801">
        <v>9</v>
      </c>
      <c r="D22801" s="3">
        <v>35674</v>
      </c>
      <c r="E22801" s="2">
        <v>30070</v>
      </c>
    </row>
    <row r="22802" spans="1:5" x14ac:dyDescent="0.2">
      <c r="A22802">
        <v>22801</v>
      </c>
      <c r="B22802" t="s">
        <v>2325</v>
      </c>
      <c r="C22802">
        <v>9</v>
      </c>
      <c r="D22802" s="3">
        <v>35674</v>
      </c>
      <c r="E22802" s="2">
        <v>30070</v>
      </c>
    </row>
    <row r="22803" spans="1:5" x14ac:dyDescent="0.2">
      <c r="A22803">
        <v>22802</v>
      </c>
      <c r="B22803" t="s">
        <v>2269</v>
      </c>
      <c r="C22803">
        <v>9</v>
      </c>
      <c r="D22803" s="3">
        <v>35674</v>
      </c>
      <c r="E22803" s="2">
        <v>30070</v>
      </c>
    </row>
    <row r="22804" spans="1:5" x14ac:dyDescent="0.2">
      <c r="A22804">
        <v>22803</v>
      </c>
      <c r="B22804" t="s">
        <v>2315</v>
      </c>
      <c r="C22804">
        <v>9</v>
      </c>
      <c r="D22804" s="3">
        <v>35674</v>
      </c>
      <c r="E22804" s="2">
        <v>30070</v>
      </c>
    </row>
    <row r="22805" spans="1:5" x14ac:dyDescent="0.2">
      <c r="A22805">
        <v>22804</v>
      </c>
      <c r="B22805" t="s">
        <v>2315</v>
      </c>
      <c r="C22805">
        <v>9</v>
      </c>
      <c r="D22805" s="3">
        <v>35674</v>
      </c>
      <c r="E22805" s="2">
        <v>30070</v>
      </c>
    </row>
    <row r="22806" spans="1:5" x14ac:dyDescent="0.2">
      <c r="A22806">
        <v>22805</v>
      </c>
      <c r="B22806" t="s">
        <v>1720</v>
      </c>
      <c r="C22806">
        <v>9</v>
      </c>
      <c r="D22806" s="3">
        <v>35674</v>
      </c>
      <c r="E22806" s="2">
        <v>30070</v>
      </c>
    </row>
    <row r="22807" spans="1:5" x14ac:dyDescent="0.2">
      <c r="A22807">
        <v>22806</v>
      </c>
      <c r="B22807" t="s">
        <v>1702</v>
      </c>
      <c r="C22807">
        <v>9</v>
      </c>
      <c r="D22807" s="3">
        <v>35674</v>
      </c>
      <c r="E22807" s="2">
        <v>30070</v>
      </c>
    </row>
    <row r="22808" spans="1:5" x14ac:dyDescent="0.2">
      <c r="A22808">
        <v>22807</v>
      </c>
      <c r="B22808" t="s">
        <v>1720</v>
      </c>
      <c r="C22808">
        <v>9</v>
      </c>
      <c r="D22808" s="3">
        <v>35674</v>
      </c>
      <c r="E22808" s="2">
        <v>30070</v>
      </c>
    </row>
    <row r="22809" spans="1:5" x14ac:dyDescent="0.2">
      <c r="A22809">
        <v>22808</v>
      </c>
      <c r="B22809" t="s">
        <v>2297</v>
      </c>
      <c r="C22809">
        <v>9</v>
      </c>
      <c r="D22809" s="3">
        <v>35674</v>
      </c>
      <c r="E22809" s="2">
        <v>30070</v>
      </c>
    </row>
    <row r="22810" spans="1:5" x14ac:dyDescent="0.2">
      <c r="A22810">
        <v>22809</v>
      </c>
      <c r="B22810" t="s">
        <v>2269</v>
      </c>
      <c r="C22810">
        <v>9</v>
      </c>
      <c r="D22810" s="3">
        <v>35674</v>
      </c>
      <c r="E22810" s="2">
        <v>30070</v>
      </c>
    </row>
    <row r="22811" spans="1:5" x14ac:dyDescent="0.2">
      <c r="A22811">
        <v>22810</v>
      </c>
      <c r="B22811" t="s">
        <v>2297</v>
      </c>
      <c r="C22811">
        <v>9</v>
      </c>
      <c r="D22811" s="3">
        <v>35674</v>
      </c>
      <c r="E22811" s="2">
        <v>30070</v>
      </c>
    </row>
    <row r="22812" spans="1:5" x14ac:dyDescent="0.2">
      <c r="A22812">
        <v>22811</v>
      </c>
      <c r="B22812" t="s">
        <v>2297</v>
      </c>
      <c r="C22812">
        <v>9</v>
      </c>
      <c r="D22812" s="3">
        <v>35674</v>
      </c>
      <c r="E22812" s="2">
        <v>30070</v>
      </c>
    </row>
    <row r="22813" spans="1:5" x14ac:dyDescent="0.2">
      <c r="A22813">
        <v>22812</v>
      </c>
      <c r="B22813" t="s">
        <v>2297</v>
      </c>
      <c r="C22813">
        <v>9</v>
      </c>
      <c r="D22813" s="3">
        <v>35674</v>
      </c>
      <c r="E22813" s="2">
        <v>30070</v>
      </c>
    </row>
    <row r="22814" spans="1:5" x14ac:dyDescent="0.2">
      <c r="A22814">
        <v>22813</v>
      </c>
      <c r="B22814" t="s">
        <v>2200</v>
      </c>
      <c r="C22814">
        <v>9</v>
      </c>
      <c r="D22814" s="3">
        <v>35674</v>
      </c>
      <c r="E22814" s="2">
        <v>30070</v>
      </c>
    </row>
    <row r="22815" spans="1:5" x14ac:dyDescent="0.2">
      <c r="A22815">
        <v>22814</v>
      </c>
      <c r="B22815" t="s">
        <v>2200</v>
      </c>
      <c r="C22815">
        <v>9</v>
      </c>
      <c r="D22815" s="3">
        <v>35674</v>
      </c>
      <c r="E22815" s="2">
        <v>30070</v>
      </c>
    </row>
    <row r="22816" spans="1:5" x14ac:dyDescent="0.2">
      <c r="A22816">
        <v>22815</v>
      </c>
      <c r="B22816" t="s">
        <v>2200</v>
      </c>
      <c r="C22816">
        <v>9</v>
      </c>
      <c r="D22816" s="3">
        <v>35674</v>
      </c>
      <c r="E22816" s="2">
        <v>30070</v>
      </c>
    </row>
    <row r="22817" spans="1:5" x14ac:dyDescent="0.2">
      <c r="A22817">
        <v>22816</v>
      </c>
      <c r="B22817" t="s">
        <v>2200</v>
      </c>
      <c r="C22817">
        <v>9</v>
      </c>
      <c r="D22817" s="3">
        <v>35674</v>
      </c>
      <c r="E22817" s="2">
        <v>30070</v>
      </c>
    </row>
    <row r="22818" spans="1:5" x14ac:dyDescent="0.2">
      <c r="A22818">
        <v>22817</v>
      </c>
      <c r="B22818" t="s">
        <v>1720</v>
      </c>
      <c r="C22818">
        <v>9</v>
      </c>
      <c r="D22818" s="3">
        <v>35674</v>
      </c>
      <c r="E22818" s="2">
        <v>30070</v>
      </c>
    </row>
    <row r="22819" spans="1:5" x14ac:dyDescent="0.2">
      <c r="A22819">
        <v>22818</v>
      </c>
      <c r="B22819" t="s">
        <v>2269</v>
      </c>
      <c r="C22819">
        <v>9</v>
      </c>
      <c r="D22819" s="3">
        <v>35674</v>
      </c>
      <c r="E22819" s="2">
        <v>30070</v>
      </c>
    </row>
    <row r="22820" spans="1:5" x14ac:dyDescent="0.2">
      <c r="A22820">
        <v>22819</v>
      </c>
      <c r="B22820" t="s">
        <v>2269</v>
      </c>
      <c r="C22820">
        <v>9</v>
      </c>
      <c r="D22820" s="3">
        <v>35674</v>
      </c>
      <c r="E22820" s="2">
        <v>30070</v>
      </c>
    </row>
    <row r="22821" spans="1:5" x14ac:dyDescent="0.2">
      <c r="A22821">
        <v>22820</v>
      </c>
      <c r="B22821" t="s">
        <v>2269</v>
      </c>
      <c r="C22821">
        <v>9</v>
      </c>
      <c r="D22821" s="3">
        <v>35674</v>
      </c>
      <c r="E22821" s="2">
        <v>30070</v>
      </c>
    </row>
    <row r="22822" spans="1:5" x14ac:dyDescent="0.2">
      <c r="A22822">
        <v>22821</v>
      </c>
      <c r="B22822" t="s">
        <v>2269</v>
      </c>
      <c r="C22822">
        <v>9</v>
      </c>
      <c r="D22822" s="3">
        <v>35674</v>
      </c>
      <c r="E22822" s="2">
        <v>30070</v>
      </c>
    </row>
    <row r="22823" spans="1:5" x14ac:dyDescent="0.2">
      <c r="A22823">
        <v>22822</v>
      </c>
      <c r="B22823" t="s">
        <v>1720</v>
      </c>
      <c r="C22823">
        <v>9</v>
      </c>
      <c r="D22823" s="3">
        <v>35674</v>
      </c>
      <c r="E22823" s="2">
        <v>30070</v>
      </c>
    </row>
    <row r="22824" spans="1:5" x14ac:dyDescent="0.2">
      <c r="A22824">
        <v>22823</v>
      </c>
      <c r="B22824" t="s">
        <v>2269</v>
      </c>
      <c r="C22824">
        <v>9</v>
      </c>
      <c r="D22824" s="3">
        <v>35674</v>
      </c>
      <c r="E22824" s="2">
        <v>30070</v>
      </c>
    </row>
    <row r="22825" spans="1:5" x14ac:dyDescent="0.2">
      <c r="A22825">
        <v>22824</v>
      </c>
      <c r="B22825" t="s">
        <v>1720</v>
      </c>
      <c r="C22825">
        <v>9</v>
      </c>
      <c r="D22825" s="3">
        <v>35674</v>
      </c>
      <c r="E22825" s="2">
        <v>30070</v>
      </c>
    </row>
    <row r="22826" spans="1:5" x14ac:dyDescent="0.2">
      <c r="A22826">
        <v>22825</v>
      </c>
      <c r="B22826" t="s">
        <v>2359</v>
      </c>
      <c r="C22826">
        <v>9</v>
      </c>
      <c r="D22826" s="3">
        <v>35674</v>
      </c>
      <c r="E22826" s="2">
        <v>30070</v>
      </c>
    </row>
    <row r="22827" spans="1:5" x14ac:dyDescent="0.2">
      <c r="A22827">
        <v>22826</v>
      </c>
      <c r="B22827" t="s">
        <v>1709</v>
      </c>
      <c r="C22827">
        <v>9</v>
      </c>
      <c r="D22827" s="3">
        <v>35674</v>
      </c>
      <c r="E22827" s="2">
        <v>30070</v>
      </c>
    </row>
    <row r="22828" spans="1:5" x14ac:dyDescent="0.2">
      <c r="A22828">
        <v>22827</v>
      </c>
      <c r="B22828" t="s">
        <v>2086</v>
      </c>
      <c r="C22828">
        <v>9</v>
      </c>
      <c r="D22828" s="3">
        <v>35674</v>
      </c>
      <c r="E22828" s="2">
        <v>30070</v>
      </c>
    </row>
    <row r="22829" spans="1:5" x14ac:dyDescent="0.2">
      <c r="A22829">
        <v>22828</v>
      </c>
      <c r="B22829" t="s">
        <v>2359</v>
      </c>
      <c r="C22829">
        <v>9</v>
      </c>
      <c r="D22829" s="3">
        <v>35674</v>
      </c>
      <c r="E22829" s="2">
        <v>30070</v>
      </c>
    </row>
    <row r="22830" spans="1:5" x14ac:dyDescent="0.2">
      <c r="A22830">
        <v>22829</v>
      </c>
      <c r="B22830" t="s">
        <v>1709</v>
      </c>
      <c r="C22830">
        <v>9</v>
      </c>
      <c r="D22830" s="3">
        <v>35674</v>
      </c>
      <c r="E22830" s="2">
        <v>30070</v>
      </c>
    </row>
    <row r="22831" spans="1:5" x14ac:dyDescent="0.2">
      <c r="A22831">
        <v>22830</v>
      </c>
      <c r="B22831" t="s">
        <v>1709</v>
      </c>
      <c r="C22831">
        <v>9</v>
      </c>
      <c r="D22831" s="3">
        <v>35674</v>
      </c>
      <c r="E22831" s="2">
        <v>30070</v>
      </c>
    </row>
    <row r="22832" spans="1:5" x14ac:dyDescent="0.2">
      <c r="A22832">
        <v>22831</v>
      </c>
      <c r="B22832" t="s">
        <v>1709</v>
      </c>
      <c r="C22832">
        <v>9</v>
      </c>
      <c r="D22832" s="3">
        <v>35674</v>
      </c>
      <c r="E22832" s="2">
        <v>30070</v>
      </c>
    </row>
    <row r="22833" spans="1:5" x14ac:dyDescent="0.2">
      <c r="A22833">
        <v>22832</v>
      </c>
      <c r="B22833" t="s">
        <v>2359</v>
      </c>
      <c r="C22833">
        <v>9</v>
      </c>
      <c r="D22833" s="3">
        <v>35674</v>
      </c>
      <c r="E22833" s="2">
        <v>30070</v>
      </c>
    </row>
    <row r="22834" spans="1:5" x14ac:dyDescent="0.2">
      <c r="A22834">
        <v>22833</v>
      </c>
      <c r="B22834" t="s">
        <v>1709</v>
      </c>
      <c r="C22834">
        <v>9</v>
      </c>
      <c r="D22834" s="3">
        <v>35674</v>
      </c>
      <c r="E22834" s="2">
        <v>30070</v>
      </c>
    </row>
    <row r="22835" spans="1:5" x14ac:dyDescent="0.2">
      <c r="A22835">
        <v>22834</v>
      </c>
      <c r="B22835" t="s">
        <v>1709</v>
      </c>
      <c r="C22835">
        <v>9</v>
      </c>
      <c r="D22835" s="3">
        <v>35674</v>
      </c>
      <c r="E22835" s="2">
        <v>30070</v>
      </c>
    </row>
    <row r="22836" spans="1:5" x14ac:dyDescent="0.2">
      <c r="A22836">
        <v>22835</v>
      </c>
      <c r="B22836" t="s">
        <v>1709</v>
      </c>
      <c r="C22836">
        <v>9</v>
      </c>
      <c r="D22836" s="3">
        <v>35674</v>
      </c>
      <c r="E22836" s="2">
        <v>30070</v>
      </c>
    </row>
    <row r="22837" spans="1:5" x14ac:dyDescent="0.2">
      <c r="A22837">
        <v>22836</v>
      </c>
      <c r="B22837" t="s">
        <v>1709</v>
      </c>
      <c r="C22837">
        <v>9</v>
      </c>
      <c r="D22837" s="3">
        <v>35674</v>
      </c>
      <c r="E22837" s="2">
        <v>30070</v>
      </c>
    </row>
    <row r="22838" spans="1:5" x14ac:dyDescent="0.2">
      <c r="A22838">
        <v>22837</v>
      </c>
      <c r="B22838" t="s">
        <v>2086</v>
      </c>
      <c r="C22838">
        <v>9</v>
      </c>
      <c r="D22838" s="3">
        <v>35674</v>
      </c>
      <c r="E22838" s="2">
        <v>30070</v>
      </c>
    </row>
    <row r="22839" spans="1:5" x14ac:dyDescent="0.2">
      <c r="A22839">
        <v>22838</v>
      </c>
      <c r="B22839" t="s">
        <v>2086</v>
      </c>
      <c r="C22839">
        <v>9</v>
      </c>
      <c r="D22839" s="3">
        <v>35674</v>
      </c>
      <c r="E22839" s="2">
        <v>30070</v>
      </c>
    </row>
    <row r="22840" spans="1:5" x14ac:dyDescent="0.2">
      <c r="A22840">
        <v>22839</v>
      </c>
      <c r="B22840" t="s">
        <v>2086</v>
      </c>
      <c r="C22840">
        <v>9</v>
      </c>
      <c r="D22840" s="3">
        <v>35674</v>
      </c>
      <c r="E22840" s="2">
        <v>30070</v>
      </c>
    </row>
    <row r="22841" spans="1:5" x14ac:dyDescent="0.2">
      <c r="A22841">
        <v>22840</v>
      </c>
      <c r="B22841" t="s">
        <v>1709</v>
      </c>
      <c r="C22841">
        <v>9</v>
      </c>
      <c r="D22841" s="3">
        <v>35674</v>
      </c>
      <c r="E22841" s="2">
        <v>30070</v>
      </c>
    </row>
    <row r="22842" spans="1:5" x14ac:dyDescent="0.2">
      <c r="A22842">
        <v>22841</v>
      </c>
      <c r="B22842" t="s">
        <v>2393</v>
      </c>
      <c r="C22842">
        <v>9</v>
      </c>
      <c r="D22842" s="3">
        <v>35674</v>
      </c>
      <c r="E22842" s="2">
        <v>30070</v>
      </c>
    </row>
    <row r="22843" spans="1:5" x14ac:dyDescent="0.2">
      <c r="A22843">
        <v>22842</v>
      </c>
      <c r="B22843" t="s">
        <v>2005</v>
      </c>
      <c r="C22843">
        <v>9</v>
      </c>
      <c r="D22843" s="3">
        <v>35674</v>
      </c>
      <c r="E22843" s="2">
        <v>30070</v>
      </c>
    </row>
    <row r="22844" spans="1:5" x14ac:dyDescent="0.2">
      <c r="A22844">
        <v>22843</v>
      </c>
      <c r="B22844" t="s">
        <v>2269</v>
      </c>
      <c r="C22844">
        <v>9</v>
      </c>
      <c r="D22844" s="3">
        <v>35674</v>
      </c>
      <c r="E22844" s="2">
        <v>30070</v>
      </c>
    </row>
    <row r="22845" spans="1:5" x14ac:dyDescent="0.2">
      <c r="A22845">
        <v>22844</v>
      </c>
      <c r="B22845" t="s">
        <v>2269</v>
      </c>
      <c r="C22845">
        <v>9</v>
      </c>
      <c r="D22845" s="3">
        <v>35674</v>
      </c>
      <c r="E22845" s="2">
        <v>30070</v>
      </c>
    </row>
    <row r="22846" spans="1:5" x14ac:dyDescent="0.2">
      <c r="A22846">
        <v>22845</v>
      </c>
      <c r="B22846" t="s">
        <v>2312</v>
      </c>
      <c r="C22846">
        <v>9</v>
      </c>
      <c r="D22846" s="3">
        <v>35674</v>
      </c>
      <c r="E22846" s="2">
        <v>30070</v>
      </c>
    </row>
    <row r="22847" spans="1:5" x14ac:dyDescent="0.2">
      <c r="A22847">
        <v>22846</v>
      </c>
      <c r="B22847" t="s">
        <v>2312</v>
      </c>
      <c r="C22847">
        <v>9</v>
      </c>
      <c r="D22847" s="3">
        <v>35674</v>
      </c>
      <c r="E22847" s="2">
        <v>30070</v>
      </c>
    </row>
    <row r="22848" spans="1:5" x14ac:dyDescent="0.2">
      <c r="A22848">
        <v>22847</v>
      </c>
      <c r="B22848" t="s">
        <v>2312</v>
      </c>
      <c r="C22848">
        <v>9</v>
      </c>
      <c r="D22848" s="3">
        <v>35674</v>
      </c>
      <c r="E22848" s="2">
        <v>30070</v>
      </c>
    </row>
    <row r="22849" spans="1:5" x14ac:dyDescent="0.2">
      <c r="A22849">
        <v>22848</v>
      </c>
      <c r="B22849" t="s">
        <v>2312</v>
      </c>
      <c r="C22849">
        <v>9</v>
      </c>
      <c r="D22849" s="3">
        <v>35674</v>
      </c>
      <c r="E22849" s="2">
        <v>30070</v>
      </c>
    </row>
    <row r="22850" spans="1:5" x14ac:dyDescent="0.2">
      <c r="A22850">
        <v>22849</v>
      </c>
      <c r="B22850" t="s">
        <v>2312</v>
      </c>
      <c r="C22850">
        <v>9</v>
      </c>
      <c r="D22850" s="3">
        <v>35674</v>
      </c>
      <c r="E22850" s="2">
        <v>30070</v>
      </c>
    </row>
    <row r="22851" spans="1:5" x14ac:dyDescent="0.2">
      <c r="A22851">
        <v>22850</v>
      </c>
      <c r="B22851" t="s">
        <v>1654</v>
      </c>
      <c r="C22851">
        <v>9</v>
      </c>
      <c r="D22851" s="3">
        <v>35674</v>
      </c>
      <c r="E22851" s="2">
        <v>30070</v>
      </c>
    </row>
    <row r="22852" spans="1:5" x14ac:dyDescent="0.2">
      <c r="A22852">
        <v>22851</v>
      </c>
      <c r="B22852" t="s">
        <v>1992</v>
      </c>
      <c r="C22852">
        <v>9</v>
      </c>
      <c r="D22852" s="3">
        <v>35674</v>
      </c>
      <c r="E22852" s="2">
        <v>30070</v>
      </c>
    </row>
    <row r="22853" spans="1:5" x14ac:dyDescent="0.2">
      <c r="A22853">
        <v>22852</v>
      </c>
      <c r="B22853" t="s">
        <v>2118</v>
      </c>
      <c r="C22853">
        <v>9</v>
      </c>
      <c r="D22853" s="3">
        <v>35674</v>
      </c>
      <c r="E22853" s="2">
        <v>30070</v>
      </c>
    </row>
    <row r="22854" spans="1:5" x14ac:dyDescent="0.2">
      <c r="A22854">
        <v>22853</v>
      </c>
      <c r="B22854" t="s">
        <v>2118</v>
      </c>
      <c r="C22854">
        <v>9</v>
      </c>
      <c r="D22854" s="3">
        <v>35674</v>
      </c>
      <c r="E22854" s="2">
        <v>30070</v>
      </c>
    </row>
    <row r="22855" spans="1:5" x14ac:dyDescent="0.2">
      <c r="A22855">
        <v>22854</v>
      </c>
      <c r="B22855" t="s">
        <v>2118</v>
      </c>
      <c r="C22855">
        <v>9</v>
      </c>
      <c r="D22855" s="3">
        <v>35674</v>
      </c>
      <c r="E22855" s="2">
        <v>30070</v>
      </c>
    </row>
    <row r="22856" spans="1:5" x14ac:dyDescent="0.2">
      <c r="A22856">
        <v>22855</v>
      </c>
      <c r="B22856" t="s">
        <v>2346</v>
      </c>
      <c r="C22856">
        <v>9</v>
      </c>
      <c r="D22856" s="3">
        <v>35674</v>
      </c>
      <c r="E22856" s="2">
        <v>30070</v>
      </c>
    </row>
    <row r="22857" spans="1:5" x14ac:dyDescent="0.2">
      <c r="A22857">
        <v>22856</v>
      </c>
      <c r="B22857" t="s">
        <v>2008</v>
      </c>
      <c r="C22857">
        <v>9</v>
      </c>
      <c r="D22857" s="3">
        <v>35674</v>
      </c>
      <c r="E22857" s="2">
        <v>30070</v>
      </c>
    </row>
    <row r="22858" spans="1:5" x14ac:dyDescent="0.2">
      <c r="A22858">
        <v>22857</v>
      </c>
      <c r="B22858" t="s">
        <v>2008</v>
      </c>
      <c r="C22858">
        <v>9</v>
      </c>
      <c r="D22858" s="3">
        <v>35674</v>
      </c>
      <c r="E22858" s="2">
        <v>30070</v>
      </c>
    </row>
    <row r="22859" spans="1:5" x14ac:dyDescent="0.2">
      <c r="A22859">
        <v>22858</v>
      </c>
      <c r="B22859" t="s">
        <v>1992</v>
      </c>
      <c r="C22859">
        <v>9</v>
      </c>
      <c r="D22859" s="3">
        <v>35674</v>
      </c>
      <c r="E22859" s="2">
        <v>30070</v>
      </c>
    </row>
    <row r="22860" spans="1:5" x14ac:dyDescent="0.2">
      <c r="A22860">
        <v>22859</v>
      </c>
      <c r="B22860" t="s">
        <v>2008</v>
      </c>
      <c r="C22860">
        <v>9</v>
      </c>
      <c r="D22860" s="3">
        <v>35674</v>
      </c>
      <c r="E22860" s="2">
        <v>30070</v>
      </c>
    </row>
    <row r="22861" spans="1:5" x14ac:dyDescent="0.2">
      <c r="A22861">
        <v>22860</v>
      </c>
      <c r="B22861" t="s">
        <v>2008</v>
      </c>
      <c r="C22861">
        <v>9</v>
      </c>
      <c r="D22861" s="3">
        <v>35674</v>
      </c>
      <c r="E22861" s="2">
        <v>30070</v>
      </c>
    </row>
    <row r="22862" spans="1:5" x14ac:dyDescent="0.2">
      <c r="A22862">
        <v>22861</v>
      </c>
      <c r="B22862" t="s">
        <v>2008</v>
      </c>
      <c r="C22862">
        <v>9</v>
      </c>
      <c r="D22862" s="3">
        <v>35674</v>
      </c>
      <c r="E22862" s="2">
        <v>30070</v>
      </c>
    </row>
    <row r="22863" spans="1:5" x14ac:dyDescent="0.2">
      <c r="A22863">
        <v>22862</v>
      </c>
      <c r="B22863" t="s">
        <v>1992</v>
      </c>
      <c r="C22863">
        <v>9</v>
      </c>
      <c r="D22863" s="3">
        <v>35674</v>
      </c>
      <c r="E22863" s="2">
        <v>30070</v>
      </c>
    </row>
    <row r="22864" spans="1:5" x14ac:dyDescent="0.2">
      <c r="A22864">
        <v>22863</v>
      </c>
      <c r="B22864" t="s">
        <v>2378</v>
      </c>
      <c r="C22864">
        <v>9</v>
      </c>
      <c r="D22864" s="3">
        <v>35674</v>
      </c>
      <c r="E22864" s="2">
        <v>30070</v>
      </c>
    </row>
    <row r="22865" spans="1:5" x14ac:dyDescent="0.2">
      <c r="A22865">
        <v>22864</v>
      </c>
      <c r="B22865" t="s">
        <v>2394</v>
      </c>
      <c r="C22865">
        <v>9</v>
      </c>
      <c r="D22865" s="3">
        <v>35674</v>
      </c>
      <c r="E22865" s="2">
        <v>30070</v>
      </c>
    </row>
    <row r="22866" spans="1:5" x14ac:dyDescent="0.2">
      <c r="A22866">
        <v>22865</v>
      </c>
      <c r="B22866" t="s">
        <v>2378</v>
      </c>
      <c r="C22866">
        <v>9</v>
      </c>
      <c r="D22866" s="3">
        <v>35674</v>
      </c>
      <c r="E22866" s="2">
        <v>30070</v>
      </c>
    </row>
    <row r="22867" spans="1:5" x14ac:dyDescent="0.2">
      <c r="A22867">
        <v>22866</v>
      </c>
      <c r="B22867" t="s">
        <v>2378</v>
      </c>
      <c r="C22867">
        <v>9</v>
      </c>
      <c r="D22867" s="3">
        <v>35674</v>
      </c>
      <c r="E22867" s="2">
        <v>30070</v>
      </c>
    </row>
    <row r="22868" spans="1:5" x14ac:dyDescent="0.2">
      <c r="A22868">
        <v>22867</v>
      </c>
      <c r="B22868" t="s">
        <v>2378</v>
      </c>
      <c r="C22868">
        <v>9</v>
      </c>
      <c r="D22868" s="3">
        <v>35674</v>
      </c>
      <c r="E22868" s="2">
        <v>30070</v>
      </c>
    </row>
    <row r="22869" spans="1:5" x14ac:dyDescent="0.2">
      <c r="A22869">
        <v>22868</v>
      </c>
      <c r="B22869" t="s">
        <v>1755</v>
      </c>
      <c r="C22869">
        <v>9</v>
      </c>
      <c r="D22869" s="3">
        <v>35674</v>
      </c>
      <c r="E22869" s="2">
        <v>30070</v>
      </c>
    </row>
    <row r="22870" spans="1:5" x14ac:dyDescent="0.2">
      <c r="A22870">
        <v>22869</v>
      </c>
      <c r="B22870" t="s">
        <v>1755</v>
      </c>
      <c r="C22870">
        <v>9</v>
      </c>
      <c r="D22870" s="3">
        <v>35674</v>
      </c>
      <c r="E22870" s="2">
        <v>30070</v>
      </c>
    </row>
    <row r="22871" spans="1:5" x14ac:dyDescent="0.2">
      <c r="A22871">
        <v>22870</v>
      </c>
      <c r="B22871" t="s">
        <v>2394</v>
      </c>
      <c r="C22871">
        <v>9</v>
      </c>
      <c r="D22871" s="3">
        <v>35674</v>
      </c>
      <c r="E22871" s="2">
        <v>30070</v>
      </c>
    </row>
    <row r="22872" spans="1:5" x14ac:dyDescent="0.2">
      <c r="A22872">
        <v>22871</v>
      </c>
      <c r="B22872" t="s">
        <v>1755</v>
      </c>
      <c r="C22872">
        <v>9</v>
      </c>
      <c r="D22872" s="3">
        <v>35674</v>
      </c>
      <c r="E22872" s="2">
        <v>30070</v>
      </c>
    </row>
    <row r="22873" spans="1:5" x14ac:dyDescent="0.2">
      <c r="A22873">
        <v>22872</v>
      </c>
      <c r="B22873" t="s">
        <v>1702</v>
      </c>
      <c r="C22873">
        <v>9</v>
      </c>
      <c r="D22873" s="3">
        <v>35674</v>
      </c>
      <c r="E22873" s="2">
        <v>30070</v>
      </c>
    </row>
    <row r="22874" spans="1:5" x14ac:dyDescent="0.2">
      <c r="A22874">
        <v>22873</v>
      </c>
      <c r="B22874" t="s">
        <v>2013</v>
      </c>
      <c r="C22874">
        <v>9</v>
      </c>
      <c r="D22874" s="3">
        <v>35674</v>
      </c>
      <c r="E22874" s="2">
        <v>30070</v>
      </c>
    </row>
    <row r="22875" spans="1:5" x14ac:dyDescent="0.2">
      <c r="A22875">
        <v>22874</v>
      </c>
      <c r="B22875" t="s">
        <v>2074</v>
      </c>
      <c r="C22875">
        <v>9</v>
      </c>
      <c r="D22875" s="3">
        <v>36039</v>
      </c>
      <c r="E22875" s="2">
        <v>30071</v>
      </c>
    </row>
    <row r="22876" spans="1:5" x14ac:dyDescent="0.2">
      <c r="A22876">
        <v>22875</v>
      </c>
      <c r="B22876" t="s">
        <v>1721</v>
      </c>
      <c r="C22876">
        <v>9</v>
      </c>
      <c r="D22876" s="3">
        <v>36039</v>
      </c>
      <c r="E22876" s="2">
        <v>30071</v>
      </c>
    </row>
    <row r="22877" spans="1:5" x14ac:dyDescent="0.2">
      <c r="A22877">
        <v>22876</v>
      </c>
      <c r="B22877" t="s">
        <v>2318</v>
      </c>
      <c r="C22877">
        <v>9</v>
      </c>
      <c r="D22877" s="3">
        <v>36039</v>
      </c>
      <c r="E22877" s="2">
        <v>30071</v>
      </c>
    </row>
    <row r="22878" spans="1:5" x14ac:dyDescent="0.2">
      <c r="A22878">
        <v>22877</v>
      </c>
      <c r="B22878" t="s">
        <v>2111</v>
      </c>
      <c r="C22878">
        <v>9</v>
      </c>
      <c r="D22878" s="3">
        <v>36039</v>
      </c>
      <c r="E22878" s="2">
        <v>30071</v>
      </c>
    </row>
    <row r="22879" spans="1:5" x14ac:dyDescent="0.2">
      <c r="A22879">
        <v>22878</v>
      </c>
      <c r="B22879" t="s">
        <v>2259</v>
      </c>
      <c r="C22879">
        <v>9</v>
      </c>
      <c r="D22879" s="3">
        <v>36404</v>
      </c>
      <c r="E22879" s="2">
        <v>30083</v>
      </c>
    </row>
    <row r="22880" spans="1:5" x14ac:dyDescent="0.2">
      <c r="A22880">
        <v>22879</v>
      </c>
      <c r="B22880" t="s">
        <v>2259</v>
      </c>
      <c r="C22880">
        <v>9</v>
      </c>
      <c r="D22880" s="3">
        <v>36404</v>
      </c>
      <c r="E22880" s="2">
        <v>30083</v>
      </c>
    </row>
    <row r="22881" spans="1:5" x14ac:dyDescent="0.2">
      <c r="A22881">
        <v>22880</v>
      </c>
      <c r="B22881" t="s">
        <v>2259</v>
      </c>
      <c r="C22881">
        <v>9</v>
      </c>
      <c r="D22881" s="3">
        <v>36404</v>
      </c>
      <c r="E22881" s="2">
        <v>30083</v>
      </c>
    </row>
    <row r="22882" spans="1:5" x14ac:dyDescent="0.2">
      <c r="A22882">
        <v>22881</v>
      </c>
      <c r="B22882" t="s">
        <v>2259</v>
      </c>
      <c r="C22882">
        <v>9</v>
      </c>
      <c r="D22882" s="3">
        <v>36404</v>
      </c>
      <c r="E22882" s="2">
        <v>30083</v>
      </c>
    </row>
    <row r="22883" spans="1:5" x14ac:dyDescent="0.2">
      <c r="A22883">
        <v>22882</v>
      </c>
      <c r="B22883" t="s">
        <v>2086</v>
      </c>
      <c r="C22883">
        <v>9</v>
      </c>
      <c r="D22883" s="3">
        <v>36404</v>
      </c>
      <c r="E22883" s="2">
        <v>30083</v>
      </c>
    </row>
    <row r="22884" spans="1:5" x14ac:dyDescent="0.2">
      <c r="A22884">
        <v>22883</v>
      </c>
      <c r="B22884" t="s">
        <v>2295</v>
      </c>
      <c r="C22884">
        <v>9</v>
      </c>
      <c r="D22884" s="3">
        <v>36404</v>
      </c>
      <c r="E22884" s="2">
        <v>30083</v>
      </c>
    </row>
    <row r="22885" spans="1:5" x14ac:dyDescent="0.2">
      <c r="A22885">
        <v>22884</v>
      </c>
      <c r="B22885" t="s">
        <v>2295</v>
      </c>
      <c r="C22885">
        <v>9</v>
      </c>
      <c r="D22885" s="3">
        <v>36404</v>
      </c>
      <c r="E22885" s="2">
        <v>30083</v>
      </c>
    </row>
    <row r="22886" spans="1:5" x14ac:dyDescent="0.2">
      <c r="A22886">
        <v>22885</v>
      </c>
      <c r="B22886" t="s">
        <v>2334</v>
      </c>
      <c r="C22886">
        <v>9</v>
      </c>
      <c r="D22886" s="3">
        <v>36404</v>
      </c>
      <c r="E22886" s="2">
        <v>30083</v>
      </c>
    </row>
    <row r="22887" spans="1:5" x14ac:dyDescent="0.2">
      <c r="A22887">
        <v>22886</v>
      </c>
      <c r="B22887" t="s">
        <v>2086</v>
      </c>
      <c r="C22887">
        <v>9</v>
      </c>
      <c r="D22887" s="3">
        <v>36404</v>
      </c>
      <c r="E22887" s="2">
        <v>30083</v>
      </c>
    </row>
    <row r="22888" spans="1:5" x14ac:dyDescent="0.2">
      <c r="A22888">
        <v>22887</v>
      </c>
      <c r="B22888" t="s">
        <v>2270</v>
      </c>
      <c r="C22888">
        <v>9</v>
      </c>
      <c r="D22888" s="3">
        <v>36404</v>
      </c>
      <c r="E22888" s="2">
        <v>30083</v>
      </c>
    </row>
    <row r="22889" spans="1:5" x14ac:dyDescent="0.2">
      <c r="A22889">
        <v>22888</v>
      </c>
      <c r="B22889" t="s">
        <v>2270</v>
      </c>
      <c r="C22889">
        <v>9</v>
      </c>
      <c r="D22889" s="3">
        <v>36404</v>
      </c>
      <c r="E22889" s="2">
        <v>30083</v>
      </c>
    </row>
    <row r="22890" spans="1:5" x14ac:dyDescent="0.2">
      <c r="A22890">
        <v>22889</v>
      </c>
      <c r="B22890" t="s">
        <v>2270</v>
      </c>
      <c r="C22890">
        <v>9</v>
      </c>
      <c r="D22890" s="3">
        <v>36404</v>
      </c>
      <c r="E22890" s="2">
        <v>30083</v>
      </c>
    </row>
    <row r="22891" spans="1:5" x14ac:dyDescent="0.2">
      <c r="A22891">
        <v>22890</v>
      </c>
      <c r="B22891" t="s">
        <v>2270</v>
      </c>
      <c r="C22891">
        <v>9</v>
      </c>
      <c r="D22891" s="3">
        <v>36404</v>
      </c>
      <c r="E22891" s="2">
        <v>30083</v>
      </c>
    </row>
    <row r="22892" spans="1:5" x14ac:dyDescent="0.2">
      <c r="A22892">
        <v>22891</v>
      </c>
      <c r="B22892" t="s">
        <v>1727</v>
      </c>
      <c r="C22892">
        <v>9</v>
      </c>
      <c r="D22892" s="3">
        <v>36404</v>
      </c>
      <c r="E22892" s="2">
        <v>30083</v>
      </c>
    </row>
    <row r="22893" spans="1:5" x14ac:dyDescent="0.2">
      <c r="A22893">
        <v>22892</v>
      </c>
      <c r="B22893" t="s">
        <v>2023</v>
      </c>
      <c r="C22893">
        <v>9</v>
      </c>
      <c r="D22893" s="3">
        <v>36404</v>
      </c>
      <c r="E22893" s="2">
        <v>30083</v>
      </c>
    </row>
    <row r="22894" spans="1:5" x14ac:dyDescent="0.2">
      <c r="A22894">
        <v>22893</v>
      </c>
      <c r="B22894" t="s">
        <v>1709</v>
      </c>
      <c r="C22894">
        <v>9</v>
      </c>
      <c r="D22894" s="3">
        <v>36404</v>
      </c>
      <c r="E22894" s="2">
        <v>30083</v>
      </c>
    </row>
    <row r="22895" spans="1:5" x14ac:dyDescent="0.2">
      <c r="A22895">
        <v>22894</v>
      </c>
      <c r="B22895" t="s">
        <v>2023</v>
      </c>
      <c r="C22895">
        <v>9</v>
      </c>
      <c r="D22895" s="3">
        <v>36404</v>
      </c>
      <c r="E22895" s="2">
        <v>30083</v>
      </c>
    </row>
    <row r="22896" spans="1:5" x14ac:dyDescent="0.2">
      <c r="A22896">
        <v>22895</v>
      </c>
      <c r="B22896" t="s">
        <v>2023</v>
      </c>
      <c r="C22896">
        <v>9</v>
      </c>
      <c r="D22896" s="3">
        <v>36404</v>
      </c>
      <c r="E22896" s="2">
        <v>30083</v>
      </c>
    </row>
    <row r="22897" spans="1:5" x14ac:dyDescent="0.2">
      <c r="A22897">
        <v>22896</v>
      </c>
      <c r="B22897" t="s">
        <v>1709</v>
      </c>
      <c r="C22897">
        <v>9</v>
      </c>
      <c r="D22897" s="3">
        <v>36404</v>
      </c>
      <c r="E22897" s="2">
        <v>30083</v>
      </c>
    </row>
    <row r="22898" spans="1:5" x14ac:dyDescent="0.2">
      <c r="A22898">
        <v>22897</v>
      </c>
      <c r="B22898" t="s">
        <v>2013</v>
      </c>
      <c r="C22898">
        <v>9</v>
      </c>
      <c r="D22898" s="3">
        <v>36404</v>
      </c>
      <c r="E22898" s="2">
        <v>30083</v>
      </c>
    </row>
    <row r="22899" spans="1:5" x14ac:dyDescent="0.2">
      <c r="A22899">
        <v>22898</v>
      </c>
      <c r="B22899" t="s">
        <v>2013</v>
      </c>
      <c r="C22899">
        <v>9</v>
      </c>
      <c r="D22899" s="3">
        <v>36404</v>
      </c>
      <c r="E22899" s="2">
        <v>30083</v>
      </c>
    </row>
    <row r="22900" spans="1:5" x14ac:dyDescent="0.2">
      <c r="A22900">
        <v>22899</v>
      </c>
      <c r="B22900" t="s">
        <v>2013</v>
      </c>
      <c r="C22900">
        <v>9</v>
      </c>
      <c r="D22900" s="3">
        <v>36404</v>
      </c>
      <c r="E22900" s="2">
        <v>30083</v>
      </c>
    </row>
    <row r="22901" spans="1:5" x14ac:dyDescent="0.2">
      <c r="A22901">
        <v>22900</v>
      </c>
      <c r="B22901" t="s">
        <v>2086</v>
      </c>
      <c r="C22901">
        <v>9</v>
      </c>
      <c r="D22901" s="3">
        <v>36404</v>
      </c>
      <c r="E22901" s="2">
        <v>30083</v>
      </c>
    </row>
    <row r="22902" spans="1:5" x14ac:dyDescent="0.2">
      <c r="A22902">
        <v>22901</v>
      </c>
      <c r="B22902" t="s">
        <v>2086</v>
      </c>
      <c r="C22902">
        <v>9</v>
      </c>
      <c r="D22902" s="3">
        <v>36404</v>
      </c>
      <c r="E22902" s="2">
        <v>30083</v>
      </c>
    </row>
    <row r="22903" spans="1:5" x14ac:dyDescent="0.2">
      <c r="A22903">
        <v>22902</v>
      </c>
      <c r="B22903" t="s">
        <v>2334</v>
      </c>
      <c r="C22903">
        <v>9</v>
      </c>
      <c r="D22903" s="3">
        <v>36404</v>
      </c>
      <c r="E22903" s="2">
        <v>30083</v>
      </c>
    </row>
    <row r="22904" spans="1:5" x14ac:dyDescent="0.2">
      <c r="A22904">
        <v>22903</v>
      </c>
      <c r="B22904" t="s">
        <v>2086</v>
      </c>
      <c r="C22904">
        <v>9</v>
      </c>
      <c r="D22904" s="3">
        <v>36404</v>
      </c>
      <c r="E22904" s="2">
        <v>30083</v>
      </c>
    </row>
    <row r="22905" spans="1:5" x14ac:dyDescent="0.2">
      <c r="A22905">
        <v>22904</v>
      </c>
      <c r="B22905" t="s">
        <v>2086</v>
      </c>
      <c r="C22905">
        <v>9</v>
      </c>
      <c r="D22905" s="3">
        <v>36404</v>
      </c>
      <c r="E22905" s="2">
        <v>30083</v>
      </c>
    </row>
    <row r="22906" spans="1:5" x14ac:dyDescent="0.2">
      <c r="A22906">
        <v>22905</v>
      </c>
      <c r="B22906" t="s">
        <v>2086</v>
      </c>
      <c r="C22906">
        <v>9</v>
      </c>
      <c r="D22906" s="3">
        <v>36404</v>
      </c>
      <c r="E22906" s="2">
        <v>30083</v>
      </c>
    </row>
    <row r="22907" spans="1:5" x14ac:dyDescent="0.2">
      <c r="A22907">
        <v>22906</v>
      </c>
      <c r="B22907" t="s">
        <v>2086</v>
      </c>
      <c r="C22907">
        <v>9</v>
      </c>
      <c r="D22907" s="3">
        <v>36404</v>
      </c>
      <c r="E22907" s="2">
        <v>30083</v>
      </c>
    </row>
    <row r="22908" spans="1:5" x14ac:dyDescent="0.2">
      <c r="A22908">
        <v>22907</v>
      </c>
      <c r="B22908" t="s">
        <v>2323</v>
      </c>
      <c r="C22908">
        <v>9</v>
      </c>
      <c r="D22908" s="3">
        <v>36404</v>
      </c>
      <c r="E22908" s="2">
        <v>30083</v>
      </c>
    </row>
    <row r="22909" spans="1:5" x14ac:dyDescent="0.2">
      <c r="A22909">
        <v>22908</v>
      </c>
      <c r="B22909" t="s">
        <v>1696</v>
      </c>
      <c r="C22909">
        <v>9</v>
      </c>
      <c r="D22909" s="3">
        <v>36404</v>
      </c>
      <c r="E22909" s="2">
        <v>30083</v>
      </c>
    </row>
    <row r="22910" spans="1:5" x14ac:dyDescent="0.2">
      <c r="A22910">
        <v>22909</v>
      </c>
      <c r="B22910" t="s">
        <v>1696</v>
      </c>
      <c r="C22910">
        <v>9</v>
      </c>
      <c r="D22910" s="3">
        <v>36404</v>
      </c>
      <c r="E22910" s="2">
        <v>30083</v>
      </c>
    </row>
    <row r="22911" spans="1:5" x14ac:dyDescent="0.2">
      <c r="A22911">
        <v>22910</v>
      </c>
      <c r="B22911" t="s">
        <v>2295</v>
      </c>
      <c r="C22911">
        <v>9</v>
      </c>
      <c r="D22911" s="3">
        <v>36404</v>
      </c>
      <c r="E22911" s="2">
        <v>30083</v>
      </c>
    </row>
    <row r="22912" spans="1:5" x14ac:dyDescent="0.2">
      <c r="A22912">
        <v>22911</v>
      </c>
      <c r="B22912" t="s">
        <v>2295</v>
      </c>
      <c r="C22912">
        <v>9</v>
      </c>
      <c r="D22912" s="3">
        <v>36404</v>
      </c>
      <c r="E22912" s="2">
        <v>30083</v>
      </c>
    </row>
    <row r="22913" spans="1:5" x14ac:dyDescent="0.2">
      <c r="A22913">
        <v>22912</v>
      </c>
      <c r="B22913" t="s">
        <v>2295</v>
      </c>
      <c r="C22913">
        <v>9</v>
      </c>
      <c r="D22913" s="3">
        <v>36404</v>
      </c>
      <c r="E22913" s="2">
        <v>30083</v>
      </c>
    </row>
    <row r="22914" spans="1:5" x14ac:dyDescent="0.2">
      <c r="A22914">
        <v>22913</v>
      </c>
      <c r="B22914" t="s">
        <v>2295</v>
      </c>
      <c r="C22914">
        <v>9</v>
      </c>
      <c r="D22914" s="3">
        <v>36404</v>
      </c>
      <c r="E22914" s="2">
        <v>30083</v>
      </c>
    </row>
    <row r="22915" spans="1:5" x14ac:dyDescent="0.2">
      <c r="A22915">
        <v>22914</v>
      </c>
      <c r="B22915" t="s">
        <v>2291</v>
      </c>
      <c r="C22915">
        <v>9</v>
      </c>
      <c r="D22915" s="3">
        <v>36404</v>
      </c>
      <c r="E22915" s="2">
        <v>30083</v>
      </c>
    </row>
    <row r="22916" spans="1:5" x14ac:dyDescent="0.2">
      <c r="A22916">
        <v>22915</v>
      </c>
      <c r="B22916" t="s">
        <v>2261</v>
      </c>
      <c r="C22916">
        <v>9</v>
      </c>
      <c r="D22916" s="3">
        <v>36404</v>
      </c>
      <c r="E22916" s="2">
        <v>30083</v>
      </c>
    </row>
    <row r="22917" spans="1:5" x14ac:dyDescent="0.2">
      <c r="A22917">
        <v>22916</v>
      </c>
      <c r="B22917" t="s">
        <v>2297</v>
      </c>
      <c r="C22917">
        <v>9</v>
      </c>
      <c r="D22917" s="3">
        <v>36404</v>
      </c>
      <c r="E22917" s="2">
        <v>30083</v>
      </c>
    </row>
    <row r="22918" spans="1:5" x14ac:dyDescent="0.2">
      <c r="A22918">
        <v>22917</v>
      </c>
      <c r="B22918" t="s">
        <v>2297</v>
      </c>
      <c r="C22918">
        <v>9</v>
      </c>
      <c r="D22918" s="3">
        <v>36404</v>
      </c>
      <c r="E22918" s="2">
        <v>30083</v>
      </c>
    </row>
    <row r="22919" spans="1:5" x14ac:dyDescent="0.2">
      <c r="A22919">
        <v>22918</v>
      </c>
      <c r="B22919" t="s">
        <v>2297</v>
      </c>
      <c r="C22919">
        <v>9</v>
      </c>
      <c r="D22919" s="3">
        <v>36404</v>
      </c>
      <c r="E22919" s="2">
        <v>30083</v>
      </c>
    </row>
    <row r="22920" spans="1:5" x14ac:dyDescent="0.2">
      <c r="A22920">
        <v>22919</v>
      </c>
      <c r="B22920" t="s">
        <v>2297</v>
      </c>
      <c r="C22920">
        <v>9</v>
      </c>
      <c r="D22920" s="3">
        <v>36404</v>
      </c>
      <c r="E22920" s="2">
        <v>30083</v>
      </c>
    </row>
    <row r="22921" spans="1:5" x14ac:dyDescent="0.2">
      <c r="A22921">
        <v>22920</v>
      </c>
      <c r="B22921" t="s">
        <v>1696</v>
      </c>
      <c r="C22921">
        <v>9</v>
      </c>
      <c r="D22921" s="3">
        <v>36404</v>
      </c>
      <c r="E22921" s="2">
        <v>30083</v>
      </c>
    </row>
    <row r="22922" spans="1:5" x14ac:dyDescent="0.2">
      <c r="A22922">
        <v>22921</v>
      </c>
      <c r="B22922" t="s">
        <v>1696</v>
      </c>
      <c r="C22922">
        <v>9</v>
      </c>
      <c r="D22922" s="3">
        <v>36404</v>
      </c>
      <c r="E22922" s="2">
        <v>30083</v>
      </c>
    </row>
    <row r="22923" spans="1:5" x14ac:dyDescent="0.2">
      <c r="A22923">
        <v>22922</v>
      </c>
      <c r="B22923" t="s">
        <v>2277</v>
      </c>
      <c r="C22923">
        <v>9</v>
      </c>
      <c r="D22923" s="3">
        <v>36404</v>
      </c>
      <c r="E22923" s="2">
        <v>30083</v>
      </c>
    </row>
    <row r="22924" spans="1:5" x14ac:dyDescent="0.2">
      <c r="A22924">
        <v>22923</v>
      </c>
      <c r="B22924" t="s">
        <v>2297</v>
      </c>
      <c r="C22924">
        <v>9</v>
      </c>
      <c r="D22924" s="3">
        <v>36404</v>
      </c>
      <c r="E22924" s="2">
        <v>30083</v>
      </c>
    </row>
    <row r="22925" spans="1:5" x14ac:dyDescent="0.2">
      <c r="A22925">
        <v>22924</v>
      </c>
      <c r="B22925" t="s">
        <v>2364</v>
      </c>
      <c r="C22925">
        <v>9</v>
      </c>
      <c r="D22925" s="3">
        <v>36404</v>
      </c>
      <c r="E22925" s="2">
        <v>30083</v>
      </c>
    </row>
    <row r="22926" spans="1:5" x14ac:dyDescent="0.2">
      <c r="A22926">
        <v>22925</v>
      </c>
      <c r="B22926" t="s">
        <v>2260</v>
      </c>
      <c r="C22926">
        <v>9</v>
      </c>
      <c r="D22926" s="3">
        <v>36404</v>
      </c>
      <c r="E22926" s="2">
        <v>30083</v>
      </c>
    </row>
    <row r="22927" spans="1:5" x14ac:dyDescent="0.2">
      <c r="A22927">
        <v>22926</v>
      </c>
      <c r="B22927" t="s">
        <v>2374</v>
      </c>
      <c r="C22927">
        <v>9</v>
      </c>
      <c r="D22927" s="3">
        <v>36404</v>
      </c>
      <c r="E22927" s="2">
        <v>30083</v>
      </c>
    </row>
    <row r="22928" spans="1:5" x14ac:dyDescent="0.2">
      <c r="A22928">
        <v>22927</v>
      </c>
      <c r="B22928" t="s">
        <v>2374</v>
      </c>
      <c r="C22928">
        <v>9</v>
      </c>
      <c r="D22928" s="3">
        <v>36404</v>
      </c>
      <c r="E22928" s="2">
        <v>30083</v>
      </c>
    </row>
    <row r="22929" spans="1:5" x14ac:dyDescent="0.2">
      <c r="A22929">
        <v>22928</v>
      </c>
      <c r="B22929" t="s">
        <v>2374</v>
      </c>
      <c r="C22929">
        <v>9</v>
      </c>
      <c r="D22929" s="3">
        <v>36404</v>
      </c>
      <c r="E22929" s="2">
        <v>30083</v>
      </c>
    </row>
    <row r="22930" spans="1:5" x14ac:dyDescent="0.2">
      <c r="A22930">
        <v>22929</v>
      </c>
      <c r="B22930" t="s">
        <v>2301</v>
      </c>
      <c r="C22930">
        <v>9</v>
      </c>
      <c r="D22930" s="3">
        <v>36404</v>
      </c>
      <c r="E22930" s="2">
        <v>30083</v>
      </c>
    </row>
    <row r="22931" spans="1:5" x14ac:dyDescent="0.2">
      <c r="A22931">
        <v>22930</v>
      </c>
      <c r="B22931" t="s">
        <v>1752</v>
      </c>
      <c r="C22931">
        <v>9</v>
      </c>
      <c r="D22931" s="3">
        <v>36404</v>
      </c>
      <c r="E22931" s="2">
        <v>30083</v>
      </c>
    </row>
    <row r="22932" spans="1:5" x14ac:dyDescent="0.2">
      <c r="A22932">
        <v>22931</v>
      </c>
      <c r="B22932" t="s">
        <v>2023</v>
      </c>
      <c r="C22932">
        <v>9</v>
      </c>
      <c r="D22932" s="3">
        <v>36404</v>
      </c>
      <c r="E22932" s="2">
        <v>30083</v>
      </c>
    </row>
    <row r="22933" spans="1:5" x14ac:dyDescent="0.2">
      <c r="A22933">
        <v>22932</v>
      </c>
      <c r="B22933" t="s">
        <v>2265</v>
      </c>
      <c r="C22933">
        <v>9</v>
      </c>
      <c r="D22933" s="3">
        <v>36404</v>
      </c>
      <c r="E22933" s="2">
        <v>30083</v>
      </c>
    </row>
    <row r="22934" spans="1:5" x14ac:dyDescent="0.2">
      <c r="A22934">
        <v>22933</v>
      </c>
      <c r="B22934" t="s">
        <v>1696</v>
      </c>
      <c r="C22934">
        <v>9</v>
      </c>
      <c r="D22934" s="3">
        <v>36404</v>
      </c>
      <c r="E22934" s="2">
        <v>30083</v>
      </c>
    </row>
    <row r="22935" spans="1:5" x14ac:dyDescent="0.2">
      <c r="A22935">
        <v>22934</v>
      </c>
      <c r="B22935" t="s">
        <v>1550</v>
      </c>
      <c r="C22935">
        <v>9</v>
      </c>
      <c r="D22935" s="3">
        <v>36404</v>
      </c>
      <c r="E22935" s="2">
        <v>30083</v>
      </c>
    </row>
    <row r="22936" spans="1:5" x14ac:dyDescent="0.2">
      <c r="A22936">
        <v>22935</v>
      </c>
      <c r="B22936" t="s">
        <v>1713</v>
      </c>
      <c r="C22936">
        <v>9</v>
      </c>
      <c r="D22936" s="3">
        <v>36404</v>
      </c>
      <c r="E22936" s="2">
        <v>30083</v>
      </c>
    </row>
    <row r="22937" spans="1:5" x14ac:dyDescent="0.2">
      <c r="A22937">
        <v>22936</v>
      </c>
      <c r="B22937" t="s">
        <v>1582</v>
      </c>
      <c r="C22937">
        <v>9</v>
      </c>
      <c r="D22937" s="3">
        <v>36404</v>
      </c>
      <c r="E22937" s="2">
        <v>30083</v>
      </c>
    </row>
    <row r="22938" spans="1:5" x14ac:dyDescent="0.2">
      <c r="A22938">
        <v>22937</v>
      </c>
      <c r="B22938" t="s">
        <v>1582</v>
      </c>
      <c r="C22938">
        <v>9</v>
      </c>
      <c r="D22938" s="3">
        <v>36404</v>
      </c>
      <c r="E22938" s="2">
        <v>30083</v>
      </c>
    </row>
    <row r="22939" spans="1:5" x14ac:dyDescent="0.2">
      <c r="A22939">
        <v>22938</v>
      </c>
      <c r="B22939" t="s">
        <v>2353</v>
      </c>
      <c r="C22939">
        <v>9</v>
      </c>
      <c r="D22939" s="3">
        <v>36404</v>
      </c>
      <c r="E22939" s="2">
        <v>30083</v>
      </c>
    </row>
    <row r="22940" spans="1:5" x14ac:dyDescent="0.2">
      <c r="A22940">
        <v>22939</v>
      </c>
      <c r="B22940" t="s">
        <v>810</v>
      </c>
      <c r="C22940">
        <v>9</v>
      </c>
      <c r="D22940" t="s">
        <v>2395</v>
      </c>
      <c r="E22940" s="2">
        <v>30084</v>
      </c>
    </row>
    <row r="22941" spans="1:5" x14ac:dyDescent="0.2">
      <c r="A22941">
        <v>22940</v>
      </c>
      <c r="B22941" t="s">
        <v>2126</v>
      </c>
      <c r="C22941">
        <v>9</v>
      </c>
      <c r="D22941" t="s">
        <v>2395</v>
      </c>
      <c r="E22941" s="2">
        <v>30084</v>
      </c>
    </row>
    <row r="22942" spans="1:5" x14ac:dyDescent="0.2">
      <c r="A22942">
        <v>22941</v>
      </c>
      <c r="B22942" t="s">
        <v>810</v>
      </c>
      <c r="C22942">
        <v>9</v>
      </c>
      <c r="D22942" t="s">
        <v>2395</v>
      </c>
      <c r="E22942" s="2">
        <v>30084</v>
      </c>
    </row>
    <row r="22943" spans="1:5" x14ac:dyDescent="0.2">
      <c r="A22943">
        <v>22942</v>
      </c>
      <c r="B22943" t="s">
        <v>810</v>
      </c>
      <c r="C22943">
        <v>9</v>
      </c>
      <c r="D22943" t="s">
        <v>2395</v>
      </c>
      <c r="E22943" s="2">
        <v>30084</v>
      </c>
    </row>
    <row r="22944" spans="1:5" x14ac:dyDescent="0.2">
      <c r="A22944">
        <v>22943</v>
      </c>
      <c r="B22944" t="s">
        <v>2126</v>
      </c>
      <c r="C22944">
        <v>9</v>
      </c>
      <c r="D22944" t="s">
        <v>2395</v>
      </c>
      <c r="E22944" s="2">
        <v>30084</v>
      </c>
    </row>
    <row r="22945" spans="1:5" x14ac:dyDescent="0.2">
      <c r="A22945">
        <v>22944</v>
      </c>
      <c r="B22945" t="s">
        <v>810</v>
      </c>
      <c r="C22945">
        <v>9</v>
      </c>
      <c r="D22945" t="s">
        <v>2395</v>
      </c>
      <c r="E22945" s="2">
        <v>30084</v>
      </c>
    </row>
    <row r="22946" spans="1:5" x14ac:dyDescent="0.2">
      <c r="A22946">
        <v>22945</v>
      </c>
      <c r="B22946" t="s">
        <v>810</v>
      </c>
      <c r="C22946">
        <v>9</v>
      </c>
      <c r="D22946" t="s">
        <v>2395</v>
      </c>
      <c r="E22946" s="2">
        <v>30084</v>
      </c>
    </row>
    <row r="22947" spans="1:5" x14ac:dyDescent="0.2">
      <c r="A22947">
        <v>22946</v>
      </c>
      <c r="B22947" t="s">
        <v>2038</v>
      </c>
      <c r="C22947">
        <v>9</v>
      </c>
      <c r="D22947" t="s">
        <v>2395</v>
      </c>
      <c r="E22947" s="2">
        <v>30084</v>
      </c>
    </row>
    <row r="22948" spans="1:5" x14ac:dyDescent="0.2">
      <c r="A22948">
        <v>22947</v>
      </c>
      <c r="B22948" t="s">
        <v>810</v>
      </c>
      <c r="C22948">
        <v>9</v>
      </c>
      <c r="D22948" t="s">
        <v>2395</v>
      </c>
      <c r="E22948" s="2">
        <v>30084</v>
      </c>
    </row>
    <row r="22949" spans="1:5" x14ac:dyDescent="0.2">
      <c r="A22949">
        <v>22948</v>
      </c>
      <c r="B22949" t="s">
        <v>810</v>
      </c>
      <c r="C22949">
        <v>9</v>
      </c>
      <c r="D22949" t="s">
        <v>2395</v>
      </c>
      <c r="E22949" s="2">
        <v>30084</v>
      </c>
    </row>
    <row r="22950" spans="1:5" x14ac:dyDescent="0.2">
      <c r="A22950">
        <v>22949</v>
      </c>
      <c r="B22950" t="s">
        <v>2038</v>
      </c>
      <c r="C22950">
        <v>9</v>
      </c>
      <c r="D22950" t="s">
        <v>2395</v>
      </c>
      <c r="E22950" s="2">
        <v>30084</v>
      </c>
    </row>
    <row r="22951" spans="1:5" x14ac:dyDescent="0.2">
      <c r="A22951">
        <v>22950</v>
      </c>
      <c r="B22951" t="s">
        <v>2038</v>
      </c>
      <c r="C22951">
        <v>9</v>
      </c>
      <c r="D22951" t="s">
        <v>2395</v>
      </c>
      <c r="E22951" s="2">
        <v>30084</v>
      </c>
    </row>
    <row r="22952" spans="1:5" x14ac:dyDescent="0.2">
      <c r="A22952">
        <v>22951</v>
      </c>
      <c r="B22952" t="s">
        <v>1847</v>
      </c>
      <c r="C22952">
        <v>9</v>
      </c>
      <c r="D22952" t="s">
        <v>2395</v>
      </c>
      <c r="E22952" s="2">
        <v>30084</v>
      </c>
    </row>
    <row r="22953" spans="1:5" x14ac:dyDescent="0.2">
      <c r="A22953">
        <v>22952</v>
      </c>
      <c r="B22953" t="s">
        <v>2000</v>
      </c>
      <c r="C22953">
        <v>9</v>
      </c>
      <c r="D22953" t="s">
        <v>2395</v>
      </c>
      <c r="E22953" s="2">
        <v>30084</v>
      </c>
    </row>
    <row r="22954" spans="1:5" x14ac:dyDescent="0.2">
      <c r="A22954">
        <v>22953</v>
      </c>
      <c r="B22954" t="s">
        <v>2072</v>
      </c>
      <c r="C22954">
        <v>9</v>
      </c>
      <c r="D22954" t="s">
        <v>2395</v>
      </c>
      <c r="E22954" s="2">
        <v>30084</v>
      </c>
    </row>
    <row r="22955" spans="1:5" x14ac:dyDescent="0.2">
      <c r="A22955">
        <v>22954</v>
      </c>
      <c r="B22955" t="s">
        <v>2072</v>
      </c>
      <c r="C22955">
        <v>9</v>
      </c>
      <c r="D22955" t="s">
        <v>2395</v>
      </c>
      <c r="E22955" s="2">
        <v>30084</v>
      </c>
    </row>
    <row r="22956" spans="1:5" x14ac:dyDescent="0.2">
      <c r="A22956">
        <v>22955</v>
      </c>
      <c r="B22956" t="s">
        <v>2072</v>
      </c>
      <c r="C22956">
        <v>9</v>
      </c>
      <c r="D22956" t="s">
        <v>2395</v>
      </c>
      <c r="E22956" s="2">
        <v>30084</v>
      </c>
    </row>
    <row r="22957" spans="1:5" x14ac:dyDescent="0.2">
      <c r="A22957">
        <v>22956</v>
      </c>
      <c r="B22957" t="s">
        <v>2072</v>
      </c>
      <c r="C22957">
        <v>9</v>
      </c>
      <c r="D22957" t="s">
        <v>2395</v>
      </c>
      <c r="E22957" s="2">
        <v>30084</v>
      </c>
    </row>
    <row r="22958" spans="1:5" x14ac:dyDescent="0.2">
      <c r="A22958">
        <v>22957</v>
      </c>
      <c r="B22958" t="s">
        <v>2072</v>
      </c>
      <c r="C22958">
        <v>9</v>
      </c>
      <c r="D22958" t="s">
        <v>2395</v>
      </c>
      <c r="E22958" s="2">
        <v>30084</v>
      </c>
    </row>
    <row r="22959" spans="1:5" x14ac:dyDescent="0.2">
      <c r="A22959">
        <v>22958</v>
      </c>
      <c r="B22959" t="s">
        <v>1550</v>
      </c>
      <c r="C22959">
        <v>9</v>
      </c>
      <c r="D22959" t="s">
        <v>2395</v>
      </c>
      <c r="E22959" s="2">
        <v>30084</v>
      </c>
    </row>
    <row r="22960" spans="1:5" x14ac:dyDescent="0.2">
      <c r="A22960">
        <v>22959</v>
      </c>
      <c r="B22960" t="s">
        <v>2072</v>
      </c>
      <c r="C22960">
        <v>9</v>
      </c>
      <c r="D22960" t="s">
        <v>2395</v>
      </c>
      <c r="E22960" s="2">
        <v>30084</v>
      </c>
    </row>
    <row r="22961" spans="1:5" x14ac:dyDescent="0.2">
      <c r="A22961">
        <v>22960</v>
      </c>
      <c r="B22961" t="s">
        <v>2298</v>
      </c>
      <c r="C22961">
        <v>9</v>
      </c>
      <c r="D22961" t="s">
        <v>2395</v>
      </c>
      <c r="E22961" s="2">
        <v>30084</v>
      </c>
    </row>
    <row r="22962" spans="1:5" x14ac:dyDescent="0.2">
      <c r="A22962">
        <v>22961</v>
      </c>
      <c r="B22962" t="s">
        <v>2008</v>
      </c>
      <c r="C22962">
        <v>9</v>
      </c>
      <c r="D22962" t="s">
        <v>2395</v>
      </c>
      <c r="E22962" s="2">
        <v>30084</v>
      </c>
    </row>
    <row r="22963" spans="1:5" x14ac:dyDescent="0.2">
      <c r="A22963">
        <v>22962</v>
      </c>
      <c r="B22963" t="s">
        <v>2008</v>
      </c>
      <c r="C22963">
        <v>9</v>
      </c>
      <c r="D22963" t="s">
        <v>2395</v>
      </c>
      <c r="E22963" s="2">
        <v>30084</v>
      </c>
    </row>
    <row r="22964" spans="1:5" x14ac:dyDescent="0.2">
      <c r="A22964">
        <v>22963</v>
      </c>
      <c r="B22964" t="s">
        <v>2259</v>
      </c>
      <c r="C22964">
        <v>9</v>
      </c>
      <c r="D22964" t="s">
        <v>2395</v>
      </c>
      <c r="E22964" s="2">
        <v>30084</v>
      </c>
    </row>
    <row r="22965" spans="1:5" x14ac:dyDescent="0.2">
      <c r="A22965">
        <v>22964</v>
      </c>
      <c r="B22965" t="s">
        <v>1654</v>
      </c>
      <c r="C22965">
        <v>9</v>
      </c>
      <c r="D22965" t="s">
        <v>2395</v>
      </c>
      <c r="E22965" s="2">
        <v>30084</v>
      </c>
    </row>
    <row r="22966" spans="1:5" x14ac:dyDescent="0.2">
      <c r="A22966">
        <v>22965</v>
      </c>
      <c r="B22966" t="s">
        <v>2325</v>
      </c>
      <c r="C22966">
        <v>9</v>
      </c>
      <c r="D22966" t="s">
        <v>2395</v>
      </c>
      <c r="E22966" s="2">
        <v>30084</v>
      </c>
    </row>
    <row r="22967" spans="1:5" x14ac:dyDescent="0.2">
      <c r="A22967">
        <v>22966</v>
      </c>
      <c r="B22967" t="s">
        <v>2136</v>
      </c>
      <c r="C22967">
        <v>9</v>
      </c>
      <c r="D22967" t="s">
        <v>2395</v>
      </c>
      <c r="E22967" s="2">
        <v>30084</v>
      </c>
    </row>
    <row r="22968" spans="1:5" x14ac:dyDescent="0.2">
      <c r="A22968">
        <v>22967</v>
      </c>
      <c r="B22968" t="s">
        <v>2378</v>
      </c>
      <c r="C22968">
        <v>9</v>
      </c>
      <c r="D22968" t="s">
        <v>2395</v>
      </c>
      <c r="E22968" s="2">
        <v>30084</v>
      </c>
    </row>
    <row r="22969" spans="1:5" x14ac:dyDescent="0.2">
      <c r="A22969">
        <v>22968</v>
      </c>
      <c r="B22969" t="s">
        <v>2378</v>
      </c>
      <c r="C22969">
        <v>9</v>
      </c>
      <c r="D22969" t="s">
        <v>2395</v>
      </c>
      <c r="E22969" s="2">
        <v>30084</v>
      </c>
    </row>
    <row r="22970" spans="1:5" x14ac:dyDescent="0.2">
      <c r="A22970">
        <v>22969</v>
      </c>
      <c r="B22970" t="s">
        <v>2262</v>
      </c>
      <c r="C22970">
        <v>9</v>
      </c>
      <c r="D22970" t="s">
        <v>2395</v>
      </c>
      <c r="E22970" s="2">
        <v>30084</v>
      </c>
    </row>
    <row r="22971" spans="1:5" x14ac:dyDescent="0.2">
      <c r="A22971">
        <v>22970</v>
      </c>
      <c r="B22971" t="s">
        <v>1654</v>
      </c>
      <c r="C22971">
        <v>9</v>
      </c>
      <c r="D22971" t="s">
        <v>2395</v>
      </c>
      <c r="E22971" s="2">
        <v>30084</v>
      </c>
    </row>
    <row r="22972" spans="1:5" x14ac:dyDescent="0.2">
      <c r="A22972">
        <v>22971</v>
      </c>
      <c r="B22972" t="s">
        <v>2325</v>
      </c>
      <c r="C22972">
        <v>9</v>
      </c>
      <c r="D22972" t="s">
        <v>2395</v>
      </c>
      <c r="E22972" s="2">
        <v>30084</v>
      </c>
    </row>
    <row r="22973" spans="1:5" x14ac:dyDescent="0.2">
      <c r="A22973">
        <v>22972</v>
      </c>
      <c r="B22973" t="s">
        <v>2136</v>
      </c>
      <c r="C22973">
        <v>9</v>
      </c>
      <c r="D22973" t="s">
        <v>2395</v>
      </c>
      <c r="E22973" s="2">
        <v>30084</v>
      </c>
    </row>
    <row r="22974" spans="1:5" x14ac:dyDescent="0.2">
      <c r="A22974">
        <v>22973</v>
      </c>
      <c r="B22974" t="s">
        <v>2259</v>
      </c>
      <c r="C22974">
        <v>9</v>
      </c>
      <c r="D22974" t="s">
        <v>2395</v>
      </c>
      <c r="E22974" s="2">
        <v>30084</v>
      </c>
    </row>
    <row r="22975" spans="1:5" x14ac:dyDescent="0.2">
      <c r="A22975">
        <v>22974</v>
      </c>
      <c r="B22975" t="s">
        <v>2122</v>
      </c>
      <c r="C22975">
        <v>9</v>
      </c>
      <c r="D22975" t="s">
        <v>2395</v>
      </c>
      <c r="E22975" s="2">
        <v>30084</v>
      </c>
    </row>
    <row r="22976" spans="1:5" x14ac:dyDescent="0.2">
      <c r="A22976">
        <v>22975</v>
      </c>
      <c r="B22976" t="s">
        <v>2122</v>
      </c>
      <c r="C22976">
        <v>9</v>
      </c>
      <c r="D22976" t="s">
        <v>2395</v>
      </c>
      <c r="E22976" s="2">
        <v>30084</v>
      </c>
    </row>
    <row r="22977" spans="1:5" x14ac:dyDescent="0.2">
      <c r="A22977">
        <v>22976</v>
      </c>
      <c r="B22977" t="s">
        <v>2008</v>
      </c>
      <c r="C22977">
        <v>9</v>
      </c>
      <c r="D22977" t="s">
        <v>2395</v>
      </c>
      <c r="E22977" s="2">
        <v>30084</v>
      </c>
    </row>
    <row r="22978" spans="1:5" x14ac:dyDescent="0.2">
      <c r="A22978">
        <v>22977</v>
      </c>
      <c r="B22978" t="s">
        <v>1654</v>
      </c>
      <c r="C22978">
        <v>9</v>
      </c>
      <c r="D22978" t="s">
        <v>2395</v>
      </c>
      <c r="E22978" s="2">
        <v>30084</v>
      </c>
    </row>
    <row r="22979" spans="1:5" x14ac:dyDescent="0.2">
      <c r="A22979">
        <v>22978</v>
      </c>
      <c r="B22979" t="s">
        <v>1654</v>
      </c>
      <c r="C22979">
        <v>9</v>
      </c>
      <c r="D22979" t="s">
        <v>2395</v>
      </c>
      <c r="E22979" s="2">
        <v>30084</v>
      </c>
    </row>
    <row r="22980" spans="1:5" x14ac:dyDescent="0.2">
      <c r="A22980">
        <v>22979</v>
      </c>
      <c r="B22980" t="s">
        <v>2378</v>
      </c>
      <c r="C22980">
        <v>9</v>
      </c>
      <c r="D22980" t="s">
        <v>2395</v>
      </c>
      <c r="E22980" s="2">
        <v>30084</v>
      </c>
    </row>
    <row r="22981" spans="1:5" x14ac:dyDescent="0.2">
      <c r="A22981">
        <v>22980</v>
      </c>
      <c r="B22981" t="s">
        <v>2008</v>
      </c>
      <c r="C22981">
        <v>9</v>
      </c>
      <c r="D22981" t="s">
        <v>2395</v>
      </c>
      <c r="E22981" s="2">
        <v>30084</v>
      </c>
    </row>
    <row r="22982" spans="1:5" x14ac:dyDescent="0.2">
      <c r="A22982">
        <v>22981</v>
      </c>
      <c r="B22982" t="s">
        <v>2008</v>
      </c>
      <c r="C22982">
        <v>9</v>
      </c>
      <c r="D22982" t="s">
        <v>2395</v>
      </c>
      <c r="E22982" s="2">
        <v>30084</v>
      </c>
    </row>
    <row r="22983" spans="1:5" x14ac:dyDescent="0.2">
      <c r="A22983">
        <v>22982</v>
      </c>
      <c r="B22983" t="s">
        <v>2308</v>
      </c>
      <c r="C22983">
        <v>9</v>
      </c>
      <c r="D22983" t="s">
        <v>2395</v>
      </c>
      <c r="E22983" s="2">
        <v>30084</v>
      </c>
    </row>
    <row r="22984" spans="1:5" x14ac:dyDescent="0.2">
      <c r="A22984">
        <v>22983</v>
      </c>
      <c r="B22984" t="s">
        <v>2396</v>
      </c>
      <c r="C22984">
        <v>9</v>
      </c>
      <c r="D22984" t="s">
        <v>2395</v>
      </c>
      <c r="E22984" s="2">
        <v>30084</v>
      </c>
    </row>
    <row r="22985" spans="1:5" x14ac:dyDescent="0.2">
      <c r="A22985">
        <v>22984</v>
      </c>
      <c r="B22985" t="s">
        <v>1702</v>
      </c>
      <c r="C22985">
        <v>9</v>
      </c>
      <c r="D22985" t="s">
        <v>2395</v>
      </c>
      <c r="E22985" s="2">
        <v>30084</v>
      </c>
    </row>
    <row r="22986" spans="1:5" x14ac:dyDescent="0.2">
      <c r="A22986">
        <v>22985</v>
      </c>
      <c r="B22986" t="s">
        <v>1883</v>
      </c>
      <c r="C22986">
        <v>9</v>
      </c>
      <c r="D22986" t="s">
        <v>2395</v>
      </c>
      <c r="E22986" s="2">
        <v>30084</v>
      </c>
    </row>
    <row r="22987" spans="1:5" x14ac:dyDescent="0.2">
      <c r="A22987">
        <v>22986</v>
      </c>
      <c r="B22987" t="s">
        <v>2076</v>
      </c>
      <c r="C22987">
        <v>9</v>
      </c>
      <c r="D22987" t="s">
        <v>2395</v>
      </c>
      <c r="E22987" s="2">
        <v>30084</v>
      </c>
    </row>
    <row r="22988" spans="1:5" x14ac:dyDescent="0.2">
      <c r="A22988">
        <v>22987</v>
      </c>
      <c r="B22988" t="s">
        <v>2323</v>
      </c>
      <c r="C22988">
        <v>9</v>
      </c>
      <c r="D22988" t="s">
        <v>2395</v>
      </c>
      <c r="E22988" s="2">
        <v>30084</v>
      </c>
    </row>
    <row r="22989" spans="1:5" x14ac:dyDescent="0.2">
      <c r="A22989">
        <v>22988</v>
      </c>
      <c r="B22989" t="s">
        <v>2308</v>
      </c>
      <c r="C22989">
        <v>9</v>
      </c>
      <c r="D22989" t="s">
        <v>2395</v>
      </c>
      <c r="E22989" s="2">
        <v>30084</v>
      </c>
    </row>
    <row r="22990" spans="1:5" x14ac:dyDescent="0.2">
      <c r="A22990">
        <v>22989</v>
      </c>
      <c r="B22990" t="s">
        <v>2076</v>
      </c>
      <c r="C22990">
        <v>9</v>
      </c>
      <c r="D22990" t="s">
        <v>2395</v>
      </c>
      <c r="E22990" s="2">
        <v>30084</v>
      </c>
    </row>
    <row r="22991" spans="1:5" x14ac:dyDescent="0.2">
      <c r="A22991">
        <v>22990</v>
      </c>
      <c r="B22991" t="s">
        <v>2032</v>
      </c>
      <c r="C22991">
        <v>9</v>
      </c>
      <c r="D22991" t="s">
        <v>2395</v>
      </c>
      <c r="E22991" s="2">
        <v>30084</v>
      </c>
    </row>
    <row r="22992" spans="1:5" x14ac:dyDescent="0.2">
      <c r="A22992">
        <v>22991</v>
      </c>
      <c r="B22992" t="s">
        <v>2120</v>
      </c>
      <c r="C22992">
        <v>9</v>
      </c>
      <c r="D22992" t="s">
        <v>2395</v>
      </c>
      <c r="E22992" s="2">
        <v>30084</v>
      </c>
    </row>
    <row r="22993" spans="1:5" x14ac:dyDescent="0.2">
      <c r="A22993">
        <v>22992</v>
      </c>
      <c r="B22993" t="s">
        <v>1702</v>
      </c>
      <c r="C22993">
        <v>9</v>
      </c>
      <c r="D22993" t="s">
        <v>2395</v>
      </c>
      <c r="E22993" s="2">
        <v>30084</v>
      </c>
    </row>
    <row r="22994" spans="1:5" x14ac:dyDescent="0.2">
      <c r="A22994">
        <v>22993</v>
      </c>
      <c r="B22994" t="s">
        <v>2076</v>
      </c>
      <c r="C22994">
        <v>9</v>
      </c>
      <c r="D22994" t="s">
        <v>2395</v>
      </c>
      <c r="E22994" s="2">
        <v>30084</v>
      </c>
    </row>
    <row r="22995" spans="1:5" x14ac:dyDescent="0.2">
      <c r="A22995">
        <v>22994</v>
      </c>
      <c r="B22995" t="s">
        <v>2076</v>
      </c>
      <c r="C22995">
        <v>9</v>
      </c>
      <c r="D22995" t="s">
        <v>2395</v>
      </c>
      <c r="E22995" s="2">
        <v>30084</v>
      </c>
    </row>
    <row r="22996" spans="1:5" x14ac:dyDescent="0.2">
      <c r="A22996">
        <v>22995</v>
      </c>
      <c r="B22996" t="s">
        <v>1702</v>
      </c>
      <c r="C22996">
        <v>9</v>
      </c>
      <c r="D22996" t="s">
        <v>2395</v>
      </c>
      <c r="E22996" s="2">
        <v>30084</v>
      </c>
    </row>
    <row r="22997" spans="1:5" x14ac:dyDescent="0.2">
      <c r="A22997">
        <v>22996</v>
      </c>
      <c r="B22997" t="s">
        <v>2308</v>
      </c>
      <c r="C22997">
        <v>9</v>
      </c>
      <c r="D22997" t="s">
        <v>2395</v>
      </c>
      <c r="E22997" s="2">
        <v>30084</v>
      </c>
    </row>
    <row r="22998" spans="1:5" x14ac:dyDescent="0.2">
      <c r="A22998">
        <v>22997</v>
      </c>
      <c r="B22998" t="s">
        <v>2076</v>
      </c>
      <c r="C22998">
        <v>9</v>
      </c>
      <c r="D22998" t="s">
        <v>2395</v>
      </c>
      <c r="E22998" s="2">
        <v>30084</v>
      </c>
    </row>
    <row r="22999" spans="1:5" x14ac:dyDescent="0.2">
      <c r="A22999">
        <v>22998</v>
      </c>
      <c r="B22999" t="s">
        <v>2076</v>
      </c>
      <c r="C22999">
        <v>9</v>
      </c>
      <c r="D22999" t="s">
        <v>2395</v>
      </c>
      <c r="E22999" s="2">
        <v>30084</v>
      </c>
    </row>
    <row r="23000" spans="1:5" x14ac:dyDescent="0.2">
      <c r="A23000">
        <v>22999</v>
      </c>
      <c r="B23000" t="s">
        <v>1702</v>
      </c>
      <c r="C23000">
        <v>9</v>
      </c>
      <c r="D23000" t="s">
        <v>2395</v>
      </c>
      <c r="E23000" s="2">
        <v>30084</v>
      </c>
    </row>
    <row r="23001" spans="1:5" x14ac:dyDescent="0.2">
      <c r="A23001">
        <v>23000</v>
      </c>
      <c r="B23001" t="s">
        <v>2120</v>
      </c>
      <c r="C23001">
        <v>9</v>
      </c>
      <c r="D23001" t="s">
        <v>2395</v>
      </c>
      <c r="E23001" s="2">
        <v>30084</v>
      </c>
    </row>
    <row r="23002" spans="1:5" x14ac:dyDescent="0.2">
      <c r="A23002">
        <v>23001</v>
      </c>
      <c r="B23002" t="s">
        <v>2076</v>
      </c>
      <c r="C23002">
        <v>9</v>
      </c>
      <c r="D23002" t="s">
        <v>2395</v>
      </c>
      <c r="E23002" s="2">
        <v>30084</v>
      </c>
    </row>
    <row r="23003" spans="1:5" x14ac:dyDescent="0.2">
      <c r="A23003">
        <v>23002</v>
      </c>
      <c r="B23003" t="s">
        <v>2323</v>
      </c>
      <c r="C23003">
        <v>9</v>
      </c>
      <c r="D23003" t="s">
        <v>2395</v>
      </c>
      <c r="E23003" s="2">
        <v>30084</v>
      </c>
    </row>
    <row r="23004" spans="1:5" x14ac:dyDescent="0.2">
      <c r="A23004">
        <v>23003</v>
      </c>
      <c r="B23004" t="s">
        <v>1702</v>
      </c>
      <c r="C23004">
        <v>9</v>
      </c>
      <c r="D23004" t="s">
        <v>2395</v>
      </c>
      <c r="E23004" s="2">
        <v>30084</v>
      </c>
    </row>
    <row r="23005" spans="1:5" x14ac:dyDescent="0.2">
      <c r="A23005">
        <v>23004</v>
      </c>
      <c r="B23005" t="s">
        <v>2032</v>
      </c>
      <c r="C23005">
        <v>9</v>
      </c>
      <c r="D23005" t="s">
        <v>2395</v>
      </c>
      <c r="E23005" s="2">
        <v>30084</v>
      </c>
    </row>
    <row r="23006" spans="1:5" x14ac:dyDescent="0.2">
      <c r="A23006">
        <v>23005</v>
      </c>
      <c r="B23006" t="s">
        <v>1883</v>
      </c>
      <c r="C23006">
        <v>9</v>
      </c>
      <c r="D23006" t="s">
        <v>2395</v>
      </c>
      <c r="E23006" s="2">
        <v>30084</v>
      </c>
    </row>
    <row r="23007" spans="1:5" x14ac:dyDescent="0.2">
      <c r="A23007">
        <v>23006</v>
      </c>
      <c r="B23007" t="s">
        <v>2261</v>
      </c>
      <c r="C23007">
        <v>9</v>
      </c>
      <c r="D23007" t="s">
        <v>2395</v>
      </c>
      <c r="E23007" s="2">
        <v>30084</v>
      </c>
    </row>
    <row r="23008" spans="1:5" x14ac:dyDescent="0.2">
      <c r="A23008">
        <v>23007</v>
      </c>
      <c r="B23008" t="s">
        <v>1883</v>
      </c>
      <c r="C23008">
        <v>9</v>
      </c>
      <c r="D23008" t="s">
        <v>2395</v>
      </c>
      <c r="E23008" s="2">
        <v>30084</v>
      </c>
    </row>
    <row r="23009" spans="1:5" x14ac:dyDescent="0.2">
      <c r="A23009">
        <v>23008</v>
      </c>
      <c r="B23009" t="s">
        <v>2076</v>
      </c>
      <c r="C23009">
        <v>9</v>
      </c>
      <c r="D23009" t="s">
        <v>2395</v>
      </c>
      <c r="E23009" s="2">
        <v>30084</v>
      </c>
    </row>
    <row r="23010" spans="1:5" x14ac:dyDescent="0.2">
      <c r="A23010">
        <v>23009</v>
      </c>
      <c r="B23010" t="s">
        <v>2325</v>
      </c>
      <c r="C23010">
        <v>9</v>
      </c>
      <c r="D23010" t="s">
        <v>2395</v>
      </c>
      <c r="E23010" s="2">
        <v>30084</v>
      </c>
    </row>
    <row r="23011" spans="1:5" x14ac:dyDescent="0.2">
      <c r="A23011">
        <v>23010</v>
      </c>
      <c r="B23011" t="s">
        <v>2120</v>
      </c>
      <c r="C23011">
        <v>9</v>
      </c>
      <c r="D23011" t="s">
        <v>2395</v>
      </c>
      <c r="E23011" s="2">
        <v>30084</v>
      </c>
    </row>
    <row r="23012" spans="1:5" x14ac:dyDescent="0.2">
      <c r="A23012">
        <v>23011</v>
      </c>
      <c r="B23012" t="s">
        <v>1883</v>
      </c>
      <c r="C23012">
        <v>9</v>
      </c>
      <c r="D23012" t="s">
        <v>2395</v>
      </c>
      <c r="E23012" s="2">
        <v>30084</v>
      </c>
    </row>
    <row r="23013" spans="1:5" x14ac:dyDescent="0.2">
      <c r="A23013">
        <v>23012</v>
      </c>
      <c r="B23013" t="s">
        <v>2392</v>
      </c>
      <c r="C23013">
        <v>9</v>
      </c>
      <c r="D23013" t="s">
        <v>2395</v>
      </c>
      <c r="E23013" s="2">
        <v>30084</v>
      </c>
    </row>
    <row r="23014" spans="1:5" x14ac:dyDescent="0.2">
      <c r="A23014">
        <v>23013</v>
      </c>
      <c r="B23014" t="s">
        <v>2392</v>
      </c>
      <c r="C23014">
        <v>9</v>
      </c>
      <c r="D23014" t="s">
        <v>2395</v>
      </c>
      <c r="E23014" s="2">
        <v>30084</v>
      </c>
    </row>
    <row r="23015" spans="1:5" x14ac:dyDescent="0.2">
      <c r="A23015">
        <v>23014</v>
      </c>
      <c r="B23015" t="s">
        <v>2298</v>
      </c>
      <c r="C23015">
        <v>9</v>
      </c>
      <c r="D23015" t="s">
        <v>2395</v>
      </c>
      <c r="E23015" s="2">
        <v>30084</v>
      </c>
    </row>
    <row r="23016" spans="1:5" x14ac:dyDescent="0.2">
      <c r="A23016">
        <v>23015</v>
      </c>
      <c r="B23016" t="s">
        <v>2392</v>
      </c>
      <c r="C23016">
        <v>9</v>
      </c>
      <c r="D23016" t="s">
        <v>2395</v>
      </c>
      <c r="E23016" s="2">
        <v>30084</v>
      </c>
    </row>
    <row r="23017" spans="1:5" x14ac:dyDescent="0.2">
      <c r="A23017">
        <v>23016</v>
      </c>
      <c r="B23017" t="s">
        <v>2392</v>
      </c>
      <c r="C23017">
        <v>9</v>
      </c>
      <c r="D23017" t="s">
        <v>2395</v>
      </c>
      <c r="E23017" s="2">
        <v>30084</v>
      </c>
    </row>
    <row r="23018" spans="1:5" x14ac:dyDescent="0.2">
      <c r="A23018">
        <v>23017</v>
      </c>
      <c r="B23018" t="s">
        <v>2392</v>
      </c>
      <c r="C23018">
        <v>9</v>
      </c>
      <c r="D23018" t="s">
        <v>2395</v>
      </c>
      <c r="E23018" s="2">
        <v>30084</v>
      </c>
    </row>
    <row r="23019" spans="1:5" x14ac:dyDescent="0.2">
      <c r="A23019">
        <v>23018</v>
      </c>
      <c r="B23019" t="s">
        <v>1959</v>
      </c>
      <c r="C23019">
        <v>9</v>
      </c>
      <c r="D23019" t="s">
        <v>2395</v>
      </c>
      <c r="E23019" s="2">
        <v>30084</v>
      </c>
    </row>
    <row r="23020" spans="1:5" x14ac:dyDescent="0.2">
      <c r="A23020">
        <v>23019</v>
      </c>
      <c r="B23020" t="s">
        <v>2074</v>
      </c>
      <c r="C23020">
        <v>9</v>
      </c>
      <c r="D23020" t="s">
        <v>2395</v>
      </c>
      <c r="E23020" s="2">
        <v>30084</v>
      </c>
    </row>
    <row r="23021" spans="1:5" x14ac:dyDescent="0.2">
      <c r="A23021">
        <v>23020</v>
      </c>
      <c r="B23021" t="s">
        <v>1532</v>
      </c>
      <c r="C23021">
        <v>9</v>
      </c>
      <c r="D23021" t="s">
        <v>2395</v>
      </c>
      <c r="E23021" s="2">
        <v>30084</v>
      </c>
    </row>
    <row r="23022" spans="1:5" x14ac:dyDescent="0.2">
      <c r="A23022">
        <v>23021</v>
      </c>
      <c r="B23022" t="s">
        <v>1560</v>
      </c>
      <c r="C23022">
        <v>9</v>
      </c>
      <c r="D23022" t="s">
        <v>2395</v>
      </c>
      <c r="E23022" s="2">
        <v>30084</v>
      </c>
    </row>
    <row r="23023" spans="1:5" x14ac:dyDescent="0.2">
      <c r="A23023">
        <v>23022</v>
      </c>
      <c r="B23023" t="s">
        <v>2397</v>
      </c>
      <c r="C23023">
        <v>9</v>
      </c>
      <c r="D23023" t="s">
        <v>2395</v>
      </c>
      <c r="E23023" s="2">
        <v>30084</v>
      </c>
    </row>
    <row r="23024" spans="1:5" x14ac:dyDescent="0.2">
      <c r="A23024">
        <v>23023</v>
      </c>
      <c r="B23024" t="s">
        <v>1684</v>
      </c>
      <c r="C23024">
        <v>9</v>
      </c>
      <c r="D23024" t="s">
        <v>2395</v>
      </c>
      <c r="E23024" s="2">
        <v>30084</v>
      </c>
    </row>
    <row r="23025" spans="1:5" x14ac:dyDescent="0.2">
      <c r="A23025">
        <v>23024</v>
      </c>
      <c r="B23025" t="s">
        <v>2268</v>
      </c>
      <c r="C23025">
        <v>9</v>
      </c>
      <c r="D23025" t="s">
        <v>2395</v>
      </c>
      <c r="E23025" s="2">
        <v>30084</v>
      </c>
    </row>
    <row r="23026" spans="1:5" x14ac:dyDescent="0.2">
      <c r="A23026">
        <v>23025</v>
      </c>
      <c r="B23026" t="s">
        <v>2268</v>
      </c>
      <c r="C23026">
        <v>9</v>
      </c>
      <c r="D23026" t="s">
        <v>2395</v>
      </c>
      <c r="E23026" s="2">
        <v>30084</v>
      </c>
    </row>
    <row r="23027" spans="1:5" x14ac:dyDescent="0.2">
      <c r="A23027">
        <v>23026</v>
      </c>
      <c r="B23027" t="s">
        <v>2268</v>
      </c>
      <c r="C23027">
        <v>9</v>
      </c>
      <c r="D23027" t="s">
        <v>2395</v>
      </c>
      <c r="E23027" s="2">
        <v>30084</v>
      </c>
    </row>
    <row r="23028" spans="1:5" x14ac:dyDescent="0.2">
      <c r="A23028">
        <v>23027</v>
      </c>
      <c r="B23028" t="s">
        <v>1684</v>
      </c>
      <c r="C23028">
        <v>9</v>
      </c>
      <c r="D23028" t="s">
        <v>2395</v>
      </c>
      <c r="E23028" s="2">
        <v>30084</v>
      </c>
    </row>
    <row r="23029" spans="1:5" x14ac:dyDescent="0.2">
      <c r="A23029">
        <v>23028</v>
      </c>
      <c r="B23029" t="s">
        <v>2268</v>
      </c>
      <c r="C23029">
        <v>9</v>
      </c>
      <c r="D23029" t="s">
        <v>2395</v>
      </c>
      <c r="E23029" s="2">
        <v>30084</v>
      </c>
    </row>
    <row r="23030" spans="1:5" x14ac:dyDescent="0.2">
      <c r="A23030">
        <v>23029</v>
      </c>
      <c r="B23030" t="s">
        <v>2251</v>
      </c>
      <c r="C23030">
        <v>9</v>
      </c>
      <c r="D23030" t="s">
        <v>2395</v>
      </c>
      <c r="E23030" s="2">
        <v>30084</v>
      </c>
    </row>
    <row r="23031" spans="1:5" x14ac:dyDescent="0.2">
      <c r="A23031">
        <v>23030</v>
      </c>
      <c r="B23031" t="s">
        <v>2015</v>
      </c>
      <c r="C23031">
        <v>9</v>
      </c>
      <c r="D23031" t="s">
        <v>2395</v>
      </c>
      <c r="E23031" s="2">
        <v>30084</v>
      </c>
    </row>
    <row r="23032" spans="1:5" x14ac:dyDescent="0.2">
      <c r="A23032">
        <v>23031</v>
      </c>
      <c r="B23032" t="s">
        <v>2345</v>
      </c>
      <c r="C23032">
        <v>9</v>
      </c>
      <c r="D23032" t="s">
        <v>2395</v>
      </c>
      <c r="E23032" s="2">
        <v>30084</v>
      </c>
    </row>
    <row r="23033" spans="1:5" x14ac:dyDescent="0.2">
      <c r="A23033">
        <v>23032</v>
      </c>
      <c r="B23033" t="s">
        <v>1727</v>
      </c>
      <c r="C23033">
        <v>9</v>
      </c>
      <c r="D23033" t="s">
        <v>2395</v>
      </c>
      <c r="E23033" s="2">
        <v>30084</v>
      </c>
    </row>
    <row r="23034" spans="1:5" x14ac:dyDescent="0.2">
      <c r="A23034">
        <v>23033</v>
      </c>
      <c r="B23034" t="s">
        <v>1752</v>
      </c>
      <c r="C23034">
        <v>9</v>
      </c>
      <c r="D23034" t="s">
        <v>2395</v>
      </c>
      <c r="E23034" s="2">
        <v>30084</v>
      </c>
    </row>
    <row r="23035" spans="1:5" x14ac:dyDescent="0.2">
      <c r="A23035">
        <v>23034</v>
      </c>
      <c r="B23035" t="s">
        <v>1719</v>
      </c>
      <c r="C23035">
        <v>9</v>
      </c>
      <c r="D23035" t="s">
        <v>2398</v>
      </c>
      <c r="E23035" s="2">
        <v>30085</v>
      </c>
    </row>
    <row r="23036" spans="1:5" x14ac:dyDescent="0.2">
      <c r="A23036">
        <v>23035</v>
      </c>
      <c r="B23036" t="s">
        <v>1550</v>
      </c>
      <c r="C23036">
        <v>9</v>
      </c>
      <c r="D23036" t="s">
        <v>2398</v>
      </c>
      <c r="E23036" s="2">
        <v>30085</v>
      </c>
    </row>
    <row r="23037" spans="1:5" x14ac:dyDescent="0.2">
      <c r="A23037">
        <v>23036</v>
      </c>
      <c r="B23037" t="s">
        <v>1550</v>
      </c>
      <c r="C23037">
        <v>9</v>
      </c>
      <c r="D23037" t="s">
        <v>2398</v>
      </c>
      <c r="E23037" s="2">
        <v>30085</v>
      </c>
    </row>
    <row r="23038" spans="1:5" x14ac:dyDescent="0.2">
      <c r="A23038">
        <v>23037</v>
      </c>
      <c r="B23038" t="s">
        <v>2306</v>
      </c>
      <c r="C23038">
        <v>9</v>
      </c>
      <c r="D23038" t="s">
        <v>2398</v>
      </c>
      <c r="E23038" s="2">
        <v>30085</v>
      </c>
    </row>
    <row r="23039" spans="1:5" x14ac:dyDescent="0.2">
      <c r="A23039">
        <v>23038</v>
      </c>
      <c r="B23039" t="s">
        <v>2306</v>
      </c>
      <c r="C23039">
        <v>9</v>
      </c>
      <c r="D23039" t="s">
        <v>2398</v>
      </c>
      <c r="E23039" s="2">
        <v>30085</v>
      </c>
    </row>
    <row r="23040" spans="1:5" x14ac:dyDescent="0.2">
      <c r="A23040">
        <v>23039</v>
      </c>
      <c r="B23040" t="s">
        <v>2306</v>
      </c>
      <c r="C23040">
        <v>9</v>
      </c>
      <c r="D23040" t="s">
        <v>2398</v>
      </c>
      <c r="E23040" s="2">
        <v>30085</v>
      </c>
    </row>
    <row r="23041" spans="1:5" x14ac:dyDescent="0.2">
      <c r="A23041">
        <v>23040</v>
      </c>
      <c r="B23041" t="s">
        <v>2383</v>
      </c>
      <c r="C23041">
        <v>9</v>
      </c>
      <c r="D23041" t="s">
        <v>2398</v>
      </c>
      <c r="E23041" s="2">
        <v>30085</v>
      </c>
    </row>
    <row r="23042" spans="1:5" x14ac:dyDescent="0.2">
      <c r="A23042">
        <v>23041</v>
      </c>
      <c r="B23042" t="s">
        <v>2337</v>
      </c>
      <c r="C23042">
        <v>9</v>
      </c>
      <c r="D23042" t="s">
        <v>2399</v>
      </c>
      <c r="E23042" s="2">
        <v>30097</v>
      </c>
    </row>
    <row r="23043" spans="1:5" x14ac:dyDescent="0.2">
      <c r="A23043">
        <v>23042</v>
      </c>
      <c r="B23043" t="s">
        <v>2337</v>
      </c>
      <c r="C23043">
        <v>9</v>
      </c>
      <c r="D23043" t="s">
        <v>2399</v>
      </c>
      <c r="E23043" s="2">
        <v>30097</v>
      </c>
    </row>
    <row r="23044" spans="1:5" x14ac:dyDescent="0.2">
      <c r="A23044">
        <v>23043</v>
      </c>
      <c r="B23044" t="s">
        <v>2337</v>
      </c>
      <c r="C23044">
        <v>9</v>
      </c>
      <c r="D23044" t="s">
        <v>2399</v>
      </c>
      <c r="E23044" s="2">
        <v>30097</v>
      </c>
    </row>
    <row r="23045" spans="1:5" x14ac:dyDescent="0.2">
      <c r="A23045">
        <v>23044</v>
      </c>
      <c r="B23045" t="s">
        <v>1709</v>
      </c>
      <c r="C23045">
        <v>9</v>
      </c>
      <c r="D23045" t="s">
        <v>2399</v>
      </c>
      <c r="E23045" s="2">
        <v>30097</v>
      </c>
    </row>
    <row r="23046" spans="1:5" x14ac:dyDescent="0.2">
      <c r="A23046">
        <v>23045</v>
      </c>
      <c r="B23046" t="s">
        <v>1709</v>
      </c>
      <c r="C23046">
        <v>9</v>
      </c>
      <c r="D23046" t="s">
        <v>2399</v>
      </c>
      <c r="E23046" s="2">
        <v>30097</v>
      </c>
    </row>
    <row r="23047" spans="1:5" x14ac:dyDescent="0.2">
      <c r="A23047">
        <v>23046</v>
      </c>
      <c r="B23047" t="s">
        <v>1709</v>
      </c>
      <c r="C23047">
        <v>9</v>
      </c>
      <c r="D23047" t="s">
        <v>2399</v>
      </c>
      <c r="E23047" s="2">
        <v>30097</v>
      </c>
    </row>
    <row r="23048" spans="1:5" x14ac:dyDescent="0.2">
      <c r="A23048">
        <v>23047</v>
      </c>
      <c r="B23048" t="s">
        <v>1702</v>
      </c>
      <c r="C23048">
        <v>9</v>
      </c>
      <c r="D23048" t="s">
        <v>2399</v>
      </c>
      <c r="E23048" s="2">
        <v>30097</v>
      </c>
    </row>
    <row r="23049" spans="1:5" x14ac:dyDescent="0.2">
      <c r="A23049">
        <v>23048</v>
      </c>
      <c r="B23049" t="s">
        <v>1702</v>
      </c>
      <c r="C23049">
        <v>9</v>
      </c>
      <c r="D23049" t="s">
        <v>2399</v>
      </c>
      <c r="E23049" s="2">
        <v>30097</v>
      </c>
    </row>
    <row r="23050" spans="1:5" x14ac:dyDescent="0.2">
      <c r="A23050">
        <v>23049</v>
      </c>
      <c r="B23050" t="s">
        <v>2150</v>
      </c>
      <c r="C23050">
        <v>9</v>
      </c>
      <c r="D23050" t="s">
        <v>2399</v>
      </c>
      <c r="E23050" s="2">
        <v>30097</v>
      </c>
    </row>
    <row r="23051" spans="1:5" x14ac:dyDescent="0.2">
      <c r="A23051">
        <v>23050</v>
      </c>
      <c r="B23051" t="s">
        <v>1702</v>
      </c>
      <c r="C23051">
        <v>9</v>
      </c>
      <c r="D23051" t="s">
        <v>2399</v>
      </c>
      <c r="E23051" s="2">
        <v>30097</v>
      </c>
    </row>
    <row r="23052" spans="1:5" x14ac:dyDescent="0.2">
      <c r="A23052">
        <v>23051</v>
      </c>
      <c r="B23052" t="s">
        <v>1702</v>
      </c>
      <c r="C23052">
        <v>9</v>
      </c>
      <c r="D23052" t="s">
        <v>2399</v>
      </c>
      <c r="E23052" s="2">
        <v>30097</v>
      </c>
    </row>
    <row r="23053" spans="1:5" x14ac:dyDescent="0.2">
      <c r="A23053">
        <v>23052</v>
      </c>
      <c r="B23053" t="s">
        <v>2150</v>
      </c>
      <c r="C23053">
        <v>9</v>
      </c>
      <c r="D23053" t="s">
        <v>2399</v>
      </c>
      <c r="E23053" s="2">
        <v>30097</v>
      </c>
    </row>
    <row r="23054" spans="1:5" x14ac:dyDescent="0.2">
      <c r="A23054">
        <v>23053</v>
      </c>
      <c r="B23054" t="s">
        <v>2150</v>
      </c>
      <c r="C23054">
        <v>9</v>
      </c>
      <c r="D23054" t="s">
        <v>2399</v>
      </c>
      <c r="E23054" s="2">
        <v>30097</v>
      </c>
    </row>
    <row r="23055" spans="1:5" x14ac:dyDescent="0.2">
      <c r="A23055">
        <v>23054</v>
      </c>
      <c r="B23055" t="s">
        <v>2150</v>
      </c>
      <c r="C23055">
        <v>9</v>
      </c>
      <c r="D23055" t="s">
        <v>2399</v>
      </c>
      <c r="E23055" s="2">
        <v>30097</v>
      </c>
    </row>
    <row r="23056" spans="1:5" x14ac:dyDescent="0.2">
      <c r="A23056">
        <v>23055</v>
      </c>
      <c r="B23056" t="s">
        <v>2280</v>
      </c>
      <c r="C23056">
        <v>9</v>
      </c>
      <c r="D23056" t="s">
        <v>2399</v>
      </c>
      <c r="E23056" s="2">
        <v>30097</v>
      </c>
    </row>
    <row r="23057" spans="1:5" x14ac:dyDescent="0.2">
      <c r="A23057">
        <v>23056</v>
      </c>
      <c r="B23057" t="s">
        <v>2280</v>
      </c>
      <c r="C23057">
        <v>9</v>
      </c>
      <c r="D23057" t="s">
        <v>2399</v>
      </c>
      <c r="E23057" s="2">
        <v>30097</v>
      </c>
    </row>
    <row r="23058" spans="1:5" x14ac:dyDescent="0.2">
      <c r="A23058">
        <v>23057</v>
      </c>
      <c r="B23058" t="s">
        <v>2150</v>
      </c>
      <c r="C23058">
        <v>9</v>
      </c>
      <c r="D23058" t="s">
        <v>2399</v>
      </c>
      <c r="E23058" s="2">
        <v>30097</v>
      </c>
    </row>
    <row r="23059" spans="1:5" x14ac:dyDescent="0.2">
      <c r="A23059">
        <v>23058</v>
      </c>
      <c r="B23059" t="s">
        <v>1702</v>
      </c>
      <c r="C23059">
        <v>9</v>
      </c>
      <c r="D23059" t="s">
        <v>2399</v>
      </c>
      <c r="E23059" s="2">
        <v>30097</v>
      </c>
    </row>
    <row r="23060" spans="1:5" x14ac:dyDescent="0.2">
      <c r="A23060">
        <v>23059</v>
      </c>
      <c r="B23060" t="s">
        <v>2089</v>
      </c>
      <c r="C23060">
        <v>9</v>
      </c>
      <c r="D23060" t="s">
        <v>2399</v>
      </c>
      <c r="E23060" s="2">
        <v>30097</v>
      </c>
    </row>
    <row r="23061" spans="1:5" x14ac:dyDescent="0.2">
      <c r="A23061">
        <v>23060</v>
      </c>
      <c r="B23061" t="s">
        <v>2295</v>
      </c>
      <c r="C23061">
        <v>9</v>
      </c>
      <c r="D23061" t="s">
        <v>2399</v>
      </c>
      <c r="E23061" s="2">
        <v>30097</v>
      </c>
    </row>
    <row r="23062" spans="1:5" x14ac:dyDescent="0.2">
      <c r="A23062">
        <v>23061</v>
      </c>
      <c r="B23062" t="s">
        <v>1491</v>
      </c>
      <c r="C23062">
        <v>9</v>
      </c>
      <c r="D23062" t="s">
        <v>2399</v>
      </c>
      <c r="E23062" s="2">
        <v>30097</v>
      </c>
    </row>
    <row r="23063" spans="1:5" x14ac:dyDescent="0.2">
      <c r="A23063">
        <v>23062</v>
      </c>
      <c r="B23063" t="s">
        <v>1588</v>
      </c>
      <c r="C23063">
        <v>9</v>
      </c>
      <c r="D23063" t="s">
        <v>2399</v>
      </c>
      <c r="E23063" s="2">
        <v>30097</v>
      </c>
    </row>
    <row r="23064" spans="1:5" x14ac:dyDescent="0.2">
      <c r="A23064">
        <v>23063</v>
      </c>
      <c r="B23064" t="s">
        <v>2282</v>
      </c>
      <c r="C23064">
        <v>9</v>
      </c>
      <c r="D23064" t="s">
        <v>2399</v>
      </c>
      <c r="E23064" s="2">
        <v>30097</v>
      </c>
    </row>
    <row r="23065" spans="1:5" x14ac:dyDescent="0.2">
      <c r="A23065">
        <v>23064</v>
      </c>
      <c r="B23065" t="s">
        <v>2282</v>
      </c>
      <c r="C23065">
        <v>9</v>
      </c>
      <c r="D23065" t="s">
        <v>2399</v>
      </c>
      <c r="E23065" s="2">
        <v>30097</v>
      </c>
    </row>
    <row r="23066" spans="1:5" x14ac:dyDescent="0.2">
      <c r="A23066">
        <v>23065</v>
      </c>
      <c r="B23066" t="s">
        <v>2282</v>
      </c>
      <c r="C23066">
        <v>9</v>
      </c>
      <c r="D23066" t="s">
        <v>2399</v>
      </c>
      <c r="E23066" s="2">
        <v>30097</v>
      </c>
    </row>
    <row r="23067" spans="1:5" x14ac:dyDescent="0.2">
      <c r="A23067">
        <v>23066</v>
      </c>
      <c r="B23067" t="s">
        <v>2282</v>
      </c>
      <c r="C23067">
        <v>9</v>
      </c>
      <c r="D23067" t="s">
        <v>2399</v>
      </c>
      <c r="E23067" s="2">
        <v>30097</v>
      </c>
    </row>
    <row r="23068" spans="1:5" x14ac:dyDescent="0.2">
      <c r="A23068">
        <v>23067</v>
      </c>
      <c r="B23068" t="s">
        <v>1491</v>
      </c>
      <c r="C23068">
        <v>9</v>
      </c>
      <c r="D23068" t="s">
        <v>2399</v>
      </c>
      <c r="E23068" s="2">
        <v>30097</v>
      </c>
    </row>
    <row r="23069" spans="1:5" x14ac:dyDescent="0.2">
      <c r="A23069">
        <v>23068</v>
      </c>
      <c r="B23069" t="s">
        <v>1491</v>
      </c>
      <c r="C23069">
        <v>9</v>
      </c>
      <c r="D23069" t="s">
        <v>2399</v>
      </c>
      <c r="E23069" s="2">
        <v>30097</v>
      </c>
    </row>
    <row r="23070" spans="1:5" x14ac:dyDescent="0.2">
      <c r="A23070">
        <v>23069</v>
      </c>
      <c r="B23070" t="s">
        <v>1491</v>
      </c>
      <c r="C23070">
        <v>9</v>
      </c>
      <c r="D23070" t="s">
        <v>2399</v>
      </c>
      <c r="E23070" s="2">
        <v>30097</v>
      </c>
    </row>
    <row r="23071" spans="1:5" x14ac:dyDescent="0.2">
      <c r="A23071">
        <v>23070</v>
      </c>
      <c r="B23071" t="s">
        <v>2095</v>
      </c>
      <c r="C23071">
        <v>9</v>
      </c>
      <c r="D23071" t="s">
        <v>2399</v>
      </c>
      <c r="E23071" s="2">
        <v>30097</v>
      </c>
    </row>
    <row r="23072" spans="1:5" x14ac:dyDescent="0.2">
      <c r="A23072">
        <v>23071</v>
      </c>
      <c r="B23072" t="s">
        <v>2095</v>
      </c>
      <c r="C23072">
        <v>9</v>
      </c>
      <c r="D23072" t="s">
        <v>2399</v>
      </c>
      <c r="E23072" s="2">
        <v>30097</v>
      </c>
    </row>
    <row r="23073" spans="1:5" x14ac:dyDescent="0.2">
      <c r="A23073">
        <v>23072</v>
      </c>
      <c r="B23073" t="s">
        <v>2070</v>
      </c>
      <c r="C23073">
        <v>9</v>
      </c>
      <c r="D23073" t="s">
        <v>2399</v>
      </c>
      <c r="E23073" s="2">
        <v>30097</v>
      </c>
    </row>
    <row r="23074" spans="1:5" x14ac:dyDescent="0.2">
      <c r="A23074">
        <v>23073</v>
      </c>
      <c r="B23074" t="s">
        <v>1878</v>
      </c>
      <c r="C23074">
        <v>9</v>
      </c>
      <c r="D23074" t="s">
        <v>2400</v>
      </c>
      <c r="E23074" s="2">
        <v>30098</v>
      </c>
    </row>
    <row r="23075" spans="1:5" x14ac:dyDescent="0.2">
      <c r="A23075">
        <v>23074</v>
      </c>
      <c r="B23075" t="s">
        <v>1600</v>
      </c>
      <c r="C23075">
        <v>9</v>
      </c>
      <c r="D23075" t="s">
        <v>2400</v>
      </c>
      <c r="E23075" s="2">
        <v>30098</v>
      </c>
    </row>
    <row r="23076" spans="1:5" x14ac:dyDescent="0.2">
      <c r="A23076">
        <v>23075</v>
      </c>
      <c r="B23076" t="s">
        <v>2012</v>
      </c>
      <c r="C23076">
        <v>9</v>
      </c>
      <c r="D23076" t="s">
        <v>2400</v>
      </c>
      <c r="E23076" s="2">
        <v>30098</v>
      </c>
    </row>
    <row r="23077" spans="1:5" x14ac:dyDescent="0.2">
      <c r="A23077">
        <v>23076</v>
      </c>
      <c r="B23077" t="s">
        <v>2297</v>
      </c>
      <c r="C23077">
        <v>9</v>
      </c>
      <c r="D23077" t="s">
        <v>2400</v>
      </c>
      <c r="E23077" s="2">
        <v>30098</v>
      </c>
    </row>
    <row r="23078" spans="1:5" x14ac:dyDescent="0.2">
      <c r="A23078">
        <v>23077</v>
      </c>
      <c r="B23078" t="s">
        <v>2297</v>
      </c>
      <c r="C23078">
        <v>9</v>
      </c>
      <c r="D23078" t="s">
        <v>2400</v>
      </c>
      <c r="E23078" s="2">
        <v>30098</v>
      </c>
    </row>
    <row r="23079" spans="1:5" x14ac:dyDescent="0.2">
      <c r="A23079">
        <v>23078</v>
      </c>
      <c r="B23079" t="s">
        <v>2316</v>
      </c>
      <c r="C23079">
        <v>9</v>
      </c>
      <c r="D23079" t="s">
        <v>2400</v>
      </c>
      <c r="E23079" s="2">
        <v>30098</v>
      </c>
    </row>
    <row r="23080" spans="1:5" x14ac:dyDescent="0.2">
      <c r="A23080">
        <v>23079</v>
      </c>
      <c r="B23080" t="s">
        <v>1719</v>
      </c>
      <c r="C23080">
        <v>9</v>
      </c>
      <c r="D23080" t="s">
        <v>2400</v>
      </c>
      <c r="E23080" s="2">
        <v>30098</v>
      </c>
    </row>
    <row r="23081" spans="1:5" x14ac:dyDescent="0.2">
      <c r="A23081">
        <v>23080</v>
      </c>
      <c r="B23081" t="s">
        <v>2375</v>
      </c>
      <c r="C23081">
        <v>9</v>
      </c>
      <c r="D23081" t="s">
        <v>2400</v>
      </c>
      <c r="E23081" s="2">
        <v>30098</v>
      </c>
    </row>
    <row r="23082" spans="1:5" x14ac:dyDescent="0.2">
      <c r="A23082">
        <v>23081</v>
      </c>
      <c r="B23082" t="s">
        <v>1878</v>
      </c>
      <c r="C23082">
        <v>9</v>
      </c>
      <c r="D23082" t="s">
        <v>2400</v>
      </c>
      <c r="E23082" s="2">
        <v>30098</v>
      </c>
    </row>
    <row r="23083" spans="1:5" x14ac:dyDescent="0.2">
      <c r="A23083">
        <v>23082</v>
      </c>
      <c r="B23083" t="s">
        <v>1550</v>
      </c>
      <c r="C23083">
        <v>9</v>
      </c>
      <c r="D23083" t="s">
        <v>2400</v>
      </c>
      <c r="E23083" s="2">
        <v>30098</v>
      </c>
    </row>
    <row r="23084" spans="1:5" x14ac:dyDescent="0.2">
      <c r="A23084">
        <v>23083</v>
      </c>
      <c r="B23084" t="s">
        <v>2342</v>
      </c>
      <c r="C23084">
        <v>9</v>
      </c>
      <c r="D23084" t="s">
        <v>2400</v>
      </c>
      <c r="E23084" s="2">
        <v>30098</v>
      </c>
    </row>
    <row r="23085" spans="1:5" x14ac:dyDescent="0.2">
      <c r="A23085">
        <v>23084</v>
      </c>
      <c r="B23085" t="s">
        <v>1758</v>
      </c>
      <c r="C23085">
        <v>9</v>
      </c>
      <c r="D23085" t="s">
        <v>2400</v>
      </c>
      <c r="E23085" s="2">
        <v>30098</v>
      </c>
    </row>
    <row r="23086" spans="1:5" x14ac:dyDescent="0.2">
      <c r="A23086">
        <v>23085</v>
      </c>
      <c r="B23086" t="s">
        <v>2358</v>
      </c>
      <c r="C23086">
        <v>9</v>
      </c>
      <c r="D23086" t="s">
        <v>2400</v>
      </c>
      <c r="E23086" s="2">
        <v>30098</v>
      </c>
    </row>
    <row r="23087" spans="1:5" x14ac:dyDescent="0.2">
      <c r="A23087">
        <v>23086</v>
      </c>
      <c r="B23087" t="s">
        <v>2401</v>
      </c>
      <c r="C23087">
        <v>9</v>
      </c>
      <c r="D23087" t="s">
        <v>2400</v>
      </c>
      <c r="E23087" s="2">
        <v>30098</v>
      </c>
    </row>
    <row r="23088" spans="1:5" x14ac:dyDescent="0.2">
      <c r="A23088">
        <v>23087</v>
      </c>
      <c r="B23088" t="s">
        <v>2012</v>
      </c>
      <c r="C23088">
        <v>9</v>
      </c>
      <c r="D23088" t="s">
        <v>2400</v>
      </c>
      <c r="E23088" s="2">
        <v>30098</v>
      </c>
    </row>
    <row r="23089" spans="1:5" x14ac:dyDescent="0.2">
      <c r="A23089">
        <v>23088</v>
      </c>
      <c r="B23089" t="s">
        <v>2070</v>
      </c>
      <c r="C23089">
        <v>9</v>
      </c>
      <c r="D23089" t="s">
        <v>2400</v>
      </c>
      <c r="E23089" s="2">
        <v>30098</v>
      </c>
    </row>
    <row r="23090" spans="1:5" x14ac:dyDescent="0.2">
      <c r="A23090">
        <v>23089</v>
      </c>
      <c r="B23090" t="s">
        <v>2089</v>
      </c>
      <c r="C23090">
        <v>9</v>
      </c>
      <c r="D23090" t="s">
        <v>2400</v>
      </c>
      <c r="E23090" s="2">
        <v>30098</v>
      </c>
    </row>
    <row r="23091" spans="1:5" x14ac:dyDescent="0.2">
      <c r="A23091">
        <v>23090</v>
      </c>
      <c r="B23091" t="s">
        <v>2089</v>
      </c>
      <c r="C23091">
        <v>9</v>
      </c>
      <c r="D23091" t="s">
        <v>2400</v>
      </c>
      <c r="E23091" s="2">
        <v>30098</v>
      </c>
    </row>
    <row r="23092" spans="1:5" x14ac:dyDescent="0.2">
      <c r="A23092">
        <v>23091</v>
      </c>
      <c r="B23092" t="s">
        <v>2089</v>
      </c>
      <c r="C23092">
        <v>9</v>
      </c>
      <c r="D23092" t="s">
        <v>2400</v>
      </c>
      <c r="E23092" s="2">
        <v>30098</v>
      </c>
    </row>
    <row r="23093" spans="1:5" x14ac:dyDescent="0.2">
      <c r="A23093">
        <v>23092</v>
      </c>
      <c r="B23093" t="s">
        <v>1727</v>
      </c>
      <c r="C23093">
        <v>9</v>
      </c>
      <c r="D23093" t="s">
        <v>2400</v>
      </c>
      <c r="E23093" s="2">
        <v>30098</v>
      </c>
    </row>
    <row r="23094" spans="1:5" x14ac:dyDescent="0.2">
      <c r="A23094">
        <v>23093</v>
      </c>
      <c r="B23094" t="s">
        <v>1727</v>
      </c>
      <c r="C23094">
        <v>9</v>
      </c>
      <c r="D23094" t="s">
        <v>2400</v>
      </c>
      <c r="E23094" s="2">
        <v>30098</v>
      </c>
    </row>
    <row r="23095" spans="1:5" x14ac:dyDescent="0.2">
      <c r="A23095">
        <v>23094</v>
      </c>
      <c r="B23095" t="s">
        <v>1518</v>
      </c>
      <c r="C23095">
        <v>9</v>
      </c>
      <c r="D23095" t="s">
        <v>2400</v>
      </c>
      <c r="E23095" s="2">
        <v>30098</v>
      </c>
    </row>
    <row r="23096" spans="1:5" x14ac:dyDescent="0.2">
      <c r="A23096">
        <v>23095</v>
      </c>
      <c r="B23096" t="s">
        <v>1518</v>
      </c>
      <c r="C23096">
        <v>9</v>
      </c>
      <c r="D23096" t="s">
        <v>2400</v>
      </c>
      <c r="E23096" s="2">
        <v>30098</v>
      </c>
    </row>
    <row r="23097" spans="1:5" x14ac:dyDescent="0.2">
      <c r="A23097">
        <v>23096</v>
      </c>
      <c r="B23097" t="s">
        <v>2070</v>
      </c>
      <c r="C23097">
        <v>9</v>
      </c>
      <c r="D23097" t="s">
        <v>2400</v>
      </c>
      <c r="E23097" s="2">
        <v>30098</v>
      </c>
    </row>
    <row r="23098" spans="1:5" x14ac:dyDescent="0.2">
      <c r="A23098">
        <v>23097</v>
      </c>
      <c r="B23098" t="s">
        <v>2070</v>
      </c>
      <c r="C23098">
        <v>9</v>
      </c>
      <c r="D23098" t="s">
        <v>2400</v>
      </c>
      <c r="E23098" s="2">
        <v>30098</v>
      </c>
    </row>
    <row r="23099" spans="1:5" x14ac:dyDescent="0.2">
      <c r="A23099">
        <v>23098</v>
      </c>
      <c r="B23099" t="s">
        <v>1518</v>
      </c>
      <c r="C23099">
        <v>9</v>
      </c>
      <c r="D23099" t="s">
        <v>2400</v>
      </c>
      <c r="E23099" s="2">
        <v>30098</v>
      </c>
    </row>
    <row r="23100" spans="1:5" x14ac:dyDescent="0.2">
      <c r="A23100">
        <v>23099</v>
      </c>
      <c r="B23100" t="s">
        <v>1518</v>
      </c>
      <c r="C23100">
        <v>9</v>
      </c>
      <c r="D23100" t="s">
        <v>2400</v>
      </c>
      <c r="E23100" s="2">
        <v>30098</v>
      </c>
    </row>
    <row r="23101" spans="1:5" x14ac:dyDescent="0.2">
      <c r="A23101">
        <v>23100</v>
      </c>
      <c r="B23101" t="s">
        <v>1727</v>
      </c>
      <c r="C23101">
        <v>9</v>
      </c>
      <c r="D23101" t="s">
        <v>2400</v>
      </c>
      <c r="E23101" s="2">
        <v>30098</v>
      </c>
    </row>
    <row r="23102" spans="1:5" x14ac:dyDescent="0.2">
      <c r="A23102">
        <v>23101</v>
      </c>
      <c r="B23102" t="s">
        <v>1727</v>
      </c>
      <c r="C23102">
        <v>9</v>
      </c>
      <c r="D23102" t="s">
        <v>2400</v>
      </c>
      <c r="E23102" s="2">
        <v>30098</v>
      </c>
    </row>
    <row r="23103" spans="1:5" x14ac:dyDescent="0.2">
      <c r="A23103">
        <v>23102</v>
      </c>
      <c r="B23103" t="s">
        <v>1727</v>
      </c>
      <c r="C23103">
        <v>9</v>
      </c>
      <c r="D23103" t="s">
        <v>2400</v>
      </c>
      <c r="E23103" s="2">
        <v>30098</v>
      </c>
    </row>
    <row r="23104" spans="1:5" x14ac:dyDescent="0.2">
      <c r="A23104">
        <v>23103</v>
      </c>
      <c r="B23104" t="s">
        <v>2070</v>
      </c>
      <c r="C23104">
        <v>9</v>
      </c>
      <c r="D23104" t="s">
        <v>2400</v>
      </c>
      <c r="E23104" s="2">
        <v>30098</v>
      </c>
    </row>
    <row r="23105" spans="1:5" x14ac:dyDescent="0.2">
      <c r="A23105">
        <v>23104</v>
      </c>
      <c r="B23105" t="s">
        <v>2402</v>
      </c>
      <c r="C23105">
        <v>9</v>
      </c>
      <c r="D23105" t="s">
        <v>2400</v>
      </c>
      <c r="E23105" s="2">
        <v>30098</v>
      </c>
    </row>
    <row r="23106" spans="1:5" x14ac:dyDescent="0.2">
      <c r="A23106">
        <v>23105</v>
      </c>
      <c r="B23106" t="s">
        <v>1720</v>
      </c>
      <c r="C23106">
        <v>9</v>
      </c>
      <c r="D23106" t="s">
        <v>2400</v>
      </c>
      <c r="E23106" s="2">
        <v>30098</v>
      </c>
    </row>
    <row r="23107" spans="1:5" x14ac:dyDescent="0.2">
      <c r="A23107">
        <v>23106</v>
      </c>
      <c r="B23107" t="s">
        <v>2070</v>
      </c>
      <c r="C23107">
        <v>9</v>
      </c>
      <c r="D23107" t="s">
        <v>2400</v>
      </c>
      <c r="E23107" s="2">
        <v>30098</v>
      </c>
    </row>
    <row r="23108" spans="1:5" x14ac:dyDescent="0.2">
      <c r="A23108">
        <v>23107</v>
      </c>
      <c r="B23108" t="s">
        <v>1727</v>
      </c>
      <c r="C23108">
        <v>9</v>
      </c>
      <c r="D23108" t="s">
        <v>2400</v>
      </c>
      <c r="E23108" s="2">
        <v>30098</v>
      </c>
    </row>
    <row r="23109" spans="1:5" x14ac:dyDescent="0.2">
      <c r="A23109">
        <v>23108</v>
      </c>
      <c r="B23109" t="s">
        <v>2005</v>
      </c>
      <c r="C23109">
        <v>9</v>
      </c>
      <c r="D23109" t="s">
        <v>2400</v>
      </c>
      <c r="E23109" s="2">
        <v>30098</v>
      </c>
    </row>
    <row r="23110" spans="1:5" x14ac:dyDescent="0.2">
      <c r="A23110">
        <v>23109</v>
      </c>
      <c r="B23110" t="s">
        <v>2005</v>
      </c>
      <c r="C23110">
        <v>9</v>
      </c>
      <c r="D23110" t="s">
        <v>2400</v>
      </c>
      <c r="E23110" s="2">
        <v>30098</v>
      </c>
    </row>
    <row r="23111" spans="1:5" x14ac:dyDescent="0.2">
      <c r="A23111">
        <v>23110</v>
      </c>
      <c r="B23111" t="s">
        <v>2005</v>
      </c>
      <c r="C23111">
        <v>9</v>
      </c>
      <c r="D23111" t="s">
        <v>2400</v>
      </c>
      <c r="E23111" s="2">
        <v>30098</v>
      </c>
    </row>
    <row r="23112" spans="1:5" x14ac:dyDescent="0.2">
      <c r="A23112">
        <v>23111</v>
      </c>
      <c r="B23112" t="s">
        <v>2005</v>
      </c>
      <c r="C23112">
        <v>9</v>
      </c>
      <c r="D23112" t="s">
        <v>2400</v>
      </c>
      <c r="E23112" s="2">
        <v>30098</v>
      </c>
    </row>
    <row r="23113" spans="1:5" x14ac:dyDescent="0.2">
      <c r="A23113">
        <v>23112</v>
      </c>
      <c r="B23113" t="s">
        <v>2005</v>
      </c>
      <c r="C23113">
        <v>9</v>
      </c>
      <c r="D23113" t="s">
        <v>2400</v>
      </c>
      <c r="E23113" s="2">
        <v>30098</v>
      </c>
    </row>
    <row r="23114" spans="1:5" x14ac:dyDescent="0.2">
      <c r="A23114">
        <v>23113</v>
      </c>
      <c r="B23114" t="s">
        <v>1727</v>
      </c>
      <c r="C23114">
        <v>9</v>
      </c>
      <c r="D23114" t="s">
        <v>2400</v>
      </c>
      <c r="E23114" s="2">
        <v>30098</v>
      </c>
    </row>
    <row r="23115" spans="1:5" x14ac:dyDescent="0.2">
      <c r="A23115">
        <v>23114</v>
      </c>
      <c r="B23115" t="s">
        <v>2076</v>
      </c>
      <c r="C23115">
        <v>9</v>
      </c>
      <c r="D23115" t="s">
        <v>2400</v>
      </c>
      <c r="E23115" s="2">
        <v>30098</v>
      </c>
    </row>
    <row r="23116" spans="1:5" x14ac:dyDescent="0.2">
      <c r="A23116">
        <v>23115</v>
      </c>
      <c r="B23116" t="s">
        <v>1702</v>
      </c>
      <c r="C23116">
        <v>9</v>
      </c>
      <c r="D23116" t="s">
        <v>2400</v>
      </c>
      <c r="E23116" s="2">
        <v>30098</v>
      </c>
    </row>
    <row r="23117" spans="1:5" x14ac:dyDescent="0.2">
      <c r="A23117">
        <v>23116</v>
      </c>
      <c r="B23117" t="s">
        <v>1702</v>
      </c>
      <c r="C23117">
        <v>9</v>
      </c>
      <c r="D23117" t="s">
        <v>2400</v>
      </c>
      <c r="E23117" s="2">
        <v>30098</v>
      </c>
    </row>
    <row r="23118" spans="1:5" x14ac:dyDescent="0.2">
      <c r="A23118">
        <v>23117</v>
      </c>
      <c r="B23118" t="s">
        <v>1720</v>
      </c>
      <c r="C23118">
        <v>9</v>
      </c>
      <c r="D23118" t="s">
        <v>2400</v>
      </c>
      <c r="E23118" s="2">
        <v>30098</v>
      </c>
    </row>
    <row r="23119" spans="1:5" x14ac:dyDescent="0.2">
      <c r="A23119">
        <v>23118</v>
      </c>
      <c r="B23119" t="s">
        <v>2308</v>
      </c>
      <c r="C23119">
        <v>9</v>
      </c>
      <c r="D23119" t="s">
        <v>2400</v>
      </c>
      <c r="E23119" s="2">
        <v>30098</v>
      </c>
    </row>
    <row r="23120" spans="1:5" x14ac:dyDescent="0.2">
      <c r="A23120">
        <v>23119</v>
      </c>
      <c r="B23120" t="s">
        <v>2374</v>
      </c>
      <c r="C23120">
        <v>9</v>
      </c>
      <c r="D23120" t="s">
        <v>2400</v>
      </c>
      <c r="E23120" s="2">
        <v>30098</v>
      </c>
    </row>
    <row r="23121" spans="1:5" x14ac:dyDescent="0.2">
      <c r="A23121">
        <v>23120</v>
      </c>
      <c r="B23121" t="s">
        <v>2374</v>
      </c>
      <c r="C23121">
        <v>9</v>
      </c>
      <c r="D23121" t="s">
        <v>2400</v>
      </c>
      <c r="E23121" s="2">
        <v>30098</v>
      </c>
    </row>
    <row r="23122" spans="1:5" x14ac:dyDescent="0.2">
      <c r="A23122">
        <v>23121</v>
      </c>
      <c r="B23122" t="s">
        <v>1709</v>
      </c>
      <c r="C23122">
        <v>9</v>
      </c>
      <c r="D23122" t="s">
        <v>2400</v>
      </c>
      <c r="E23122" s="2">
        <v>30098</v>
      </c>
    </row>
    <row r="23123" spans="1:5" x14ac:dyDescent="0.2">
      <c r="A23123">
        <v>23122</v>
      </c>
      <c r="B23123" t="s">
        <v>1709</v>
      </c>
      <c r="C23123">
        <v>9</v>
      </c>
      <c r="D23123" t="s">
        <v>2400</v>
      </c>
      <c r="E23123" s="2">
        <v>30098</v>
      </c>
    </row>
    <row r="23124" spans="1:5" x14ac:dyDescent="0.2">
      <c r="A23124">
        <v>23123</v>
      </c>
      <c r="B23124" t="s">
        <v>2403</v>
      </c>
      <c r="C23124">
        <v>9</v>
      </c>
      <c r="D23124" t="s">
        <v>2400</v>
      </c>
      <c r="E23124" s="2">
        <v>30098</v>
      </c>
    </row>
    <row r="23125" spans="1:5" x14ac:dyDescent="0.2">
      <c r="A23125">
        <v>23124</v>
      </c>
      <c r="B23125" t="s">
        <v>2403</v>
      </c>
      <c r="C23125">
        <v>9</v>
      </c>
      <c r="D23125" t="s">
        <v>2400</v>
      </c>
      <c r="E23125" s="2">
        <v>30098</v>
      </c>
    </row>
    <row r="23126" spans="1:5" x14ac:dyDescent="0.2">
      <c r="A23126">
        <v>23125</v>
      </c>
      <c r="B23126" t="s">
        <v>2344</v>
      </c>
      <c r="C23126">
        <v>9</v>
      </c>
      <c r="D23126" t="s">
        <v>2400</v>
      </c>
      <c r="E23126" s="2">
        <v>30098</v>
      </c>
    </row>
    <row r="23127" spans="1:5" x14ac:dyDescent="0.2">
      <c r="A23127">
        <v>23126</v>
      </c>
      <c r="B23127" t="s">
        <v>1864</v>
      </c>
      <c r="C23127">
        <v>9</v>
      </c>
      <c r="D23127" t="s">
        <v>2400</v>
      </c>
      <c r="E23127" s="2">
        <v>30098</v>
      </c>
    </row>
    <row r="23128" spans="1:5" x14ac:dyDescent="0.2">
      <c r="A23128">
        <v>23127</v>
      </c>
      <c r="B23128" t="s">
        <v>2403</v>
      </c>
      <c r="C23128">
        <v>9</v>
      </c>
      <c r="D23128" t="s">
        <v>2400</v>
      </c>
      <c r="E23128" s="2">
        <v>30098</v>
      </c>
    </row>
    <row r="23129" spans="1:5" x14ac:dyDescent="0.2">
      <c r="A23129">
        <v>23128</v>
      </c>
      <c r="B23129" t="s">
        <v>2403</v>
      </c>
      <c r="C23129">
        <v>9</v>
      </c>
      <c r="D23129" t="s">
        <v>2400</v>
      </c>
      <c r="E23129" s="2">
        <v>30098</v>
      </c>
    </row>
    <row r="23130" spans="1:5" x14ac:dyDescent="0.2">
      <c r="A23130">
        <v>23129</v>
      </c>
      <c r="B23130" t="s">
        <v>1709</v>
      </c>
      <c r="C23130">
        <v>9</v>
      </c>
      <c r="D23130" t="s">
        <v>2400</v>
      </c>
      <c r="E23130" s="2">
        <v>30098</v>
      </c>
    </row>
    <row r="23131" spans="1:5" x14ac:dyDescent="0.2">
      <c r="A23131">
        <v>23130</v>
      </c>
      <c r="B23131" t="s">
        <v>1706</v>
      </c>
      <c r="C23131">
        <v>9</v>
      </c>
      <c r="D23131" t="s">
        <v>2400</v>
      </c>
      <c r="E23131" s="2">
        <v>30098</v>
      </c>
    </row>
    <row r="23132" spans="1:5" x14ac:dyDescent="0.2">
      <c r="A23132">
        <v>23131</v>
      </c>
      <c r="B23132" t="s">
        <v>2134</v>
      </c>
      <c r="C23132">
        <v>9</v>
      </c>
      <c r="D23132" t="s">
        <v>2400</v>
      </c>
      <c r="E23132" s="2">
        <v>30098</v>
      </c>
    </row>
    <row r="23133" spans="1:5" x14ac:dyDescent="0.2">
      <c r="A23133">
        <v>23132</v>
      </c>
      <c r="B23133" t="s">
        <v>2325</v>
      </c>
      <c r="C23133">
        <v>9</v>
      </c>
      <c r="D23133" t="s">
        <v>2400</v>
      </c>
      <c r="E23133" s="2">
        <v>30098</v>
      </c>
    </row>
    <row r="23134" spans="1:5" x14ac:dyDescent="0.2">
      <c r="A23134">
        <v>23133</v>
      </c>
      <c r="B23134" t="s">
        <v>2325</v>
      </c>
      <c r="C23134">
        <v>9</v>
      </c>
      <c r="D23134" t="s">
        <v>2400</v>
      </c>
      <c r="E23134" s="2">
        <v>30098</v>
      </c>
    </row>
    <row r="23135" spans="1:5" x14ac:dyDescent="0.2">
      <c r="A23135">
        <v>23134</v>
      </c>
      <c r="B23135" t="s">
        <v>2173</v>
      </c>
      <c r="C23135">
        <v>9</v>
      </c>
      <c r="D23135" t="s">
        <v>2400</v>
      </c>
      <c r="E23135" s="2">
        <v>30098</v>
      </c>
    </row>
    <row r="23136" spans="1:5" x14ac:dyDescent="0.2">
      <c r="A23136">
        <v>23135</v>
      </c>
      <c r="B23136" t="s">
        <v>2173</v>
      </c>
      <c r="C23136">
        <v>9</v>
      </c>
      <c r="D23136" t="s">
        <v>2400</v>
      </c>
      <c r="E23136" s="2">
        <v>30098</v>
      </c>
    </row>
    <row r="23137" spans="1:5" x14ac:dyDescent="0.2">
      <c r="A23137">
        <v>23136</v>
      </c>
      <c r="B23137" t="s">
        <v>2173</v>
      </c>
      <c r="C23137">
        <v>9</v>
      </c>
      <c r="D23137" t="s">
        <v>2400</v>
      </c>
      <c r="E23137" s="2">
        <v>30098</v>
      </c>
    </row>
    <row r="23138" spans="1:5" x14ac:dyDescent="0.2">
      <c r="A23138">
        <v>23137</v>
      </c>
      <c r="B23138" t="s">
        <v>2383</v>
      </c>
      <c r="C23138">
        <v>9</v>
      </c>
      <c r="D23138" t="s">
        <v>2400</v>
      </c>
      <c r="E23138" s="2">
        <v>30098</v>
      </c>
    </row>
    <row r="23139" spans="1:5" x14ac:dyDescent="0.2">
      <c r="A23139">
        <v>23138</v>
      </c>
      <c r="B23139" t="s">
        <v>1550</v>
      </c>
      <c r="C23139">
        <v>9</v>
      </c>
      <c r="D23139" t="s">
        <v>2400</v>
      </c>
      <c r="E23139" s="2">
        <v>30098</v>
      </c>
    </row>
    <row r="23140" spans="1:5" x14ac:dyDescent="0.2">
      <c r="A23140">
        <v>23139</v>
      </c>
      <c r="B23140" t="s">
        <v>2279</v>
      </c>
      <c r="C23140">
        <v>9</v>
      </c>
      <c r="D23140" t="s">
        <v>2400</v>
      </c>
      <c r="E23140" s="2">
        <v>30098</v>
      </c>
    </row>
    <row r="23141" spans="1:5" x14ac:dyDescent="0.2">
      <c r="A23141">
        <v>23140</v>
      </c>
      <c r="B23141" t="s">
        <v>2279</v>
      </c>
      <c r="C23141">
        <v>9</v>
      </c>
      <c r="D23141" t="s">
        <v>2400</v>
      </c>
      <c r="E23141" s="2">
        <v>30098</v>
      </c>
    </row>
    <row r="23142" spans="1:5" x14ac:dyDescent="0.2">
      <c r="A23142">
        <v>23141</v>
      </c>
      <c r="B23142" t="s">
        <v>2279</v>
      </c>
      <c r="C23142">
        <v>9</v>
      </c>
      <c r="D23142" t="s">
        <v>2400</v>
      </c>
      <c r="E23142" s="2">
        <v>30098</v>
      </c>
    </row>
    <row r="23143" spans="1:5" x14ac:dyDescent="0.2">
      <c r="A23143">
        <v>23142</v>
      </c>
      <c r="B23143" t="s">
        <v>2121</v>
      </c>
      <c r="C23143">
        <v>9</v>
      </c>
      <c r="D23143" t="s">
        <v>2400</v>
      </c>
      <c r="E23143" s="2">
        <v>30098</v>
      </c>
    </row>
    <row r="23144" spans="1:5" x14ac:dyDescent="0.2">
      <c r="A23144">
        <v>23143</v>
      </c>
      <c r="B23144" t="s">
        <v>1543</v>
      </c>
      <c r="C23144">
        <v>9</v>
      </c>
      <c r="D23144" t="s">
        <v>2400</v>
      </c>
      <c r="E23144" s="2">
        <v>30098</v>
      </c>
    </row>
    <row r="23145" spans="1:5" x14ac:dyDescent="0.2">
      <c r="A23145">
        <v>23144</v>
      </c>
      <c r="B23145" t="s">
        <v>1543</v>
      </c>
      <c r="C23145">
        <v>9</v>
      </c>
      <c r="D23145" t="s">
        <v>2400</v>
      </c>
      <c r="E23145" s="2">
        <v>30098</v>
      </c>
    </row>
    <row r="23146" spans="1:5" x14ac:dyDescent="0.2">
      <c r="A23146">
        <v>23145</v>
      </c>
      <c r="B23146" t="s">
        <v>2117</v>
      </c>
      <c r="C23146">
        <v>9</v>
      </c>
      <c r="D23146" t="s">
        <v>2400</v>
      </c>
      <c r="E23146" s="2">
        <v>30098</v>
      </c>
    </row>
    <row r="23147" spans="1:5" x14ac:dyDescent="0.2">
      <c r="A23147">
        <v>23146</v>
      </c>
      <c r="B23147" t="s">
        <v>1543</v>
      </c>
      <c r="C23147">
        <v>9</v>
      </c>
      <c r="D23147" t="s">
        <v>2400</v>
      </c>
      <c r="E23147" s="2">
        <v>30098</v>
      </c>
    </row>
    <row r="23148" spans="1:5" x14ac:dyDescent="0.2">
      <c r="A23148">
        <v>23147</v>
      </c>
      <c r="B23148" t="s">
        <v>2326</v>
      </c>
      <c r="C23148">
        <v>9</v>
      </c>
      <c r="D23148" t="s">
        <v>2400</v>
      </c>
      <c r="E23148" s="2">
        <v>30098</v>
      </c>
    </row>
    <row r="23149" spans="1:5" x14ac:dyDescent="0.2">
      <c r="A23149">
        <v>23148</v>
      </c>
      <c r="B23149" t="s">
        <v>2401</v>
      </c>
      <c r="C23149">
        <v>9</v>
      </c>
      <c r="D23149" t="s">
        <v>2400</v>
      </c>
      <c r="E23149" s="2">
        <v>30098</v>
      </c>
    </row>
    <row r="23150" spans="1:5" x14ac:dyDescent="0.2">
      <c r="A23150">
        <v>23149</v>
      </c>
      <c r="B23150" t="s">
        <v>2021</v>
      </c>
      <c r="C23150">
        <v>9</v>
      </c>
      <c r="D23150" t="s">
        <v>2400</v>
      </c>
      <c r="E23150" s="2">
        <v>30098</v>
      </c>
    </row>
    <row r="23151" spans="1:5" x14ac:dyDescent="0.2">
      <c r="A23151">
        <v>23150</v>
      </c>
      <c r="B23151" t="s">
        <v>2021</v>
      </c>
      <c r="C23151">
        <v>9</v>
      </c>
      <c r="D23151" t="s">
        <v>2400</v>
      </c>
      <c r="E23151" s="2">
        <v>30098</v>
      </c>
    </row>
    <row r="23152" spans="1:5" x14ac:dyDescent="0.2">
      <c r="A23152">
        <v>23151</v>
      </c>
      <c r="B23152" t="s">
        <v>1550</v>
      </c>
      <c r="C23152">
        <v>9</v>
      </c>
      <c r="D23152" t="s">
        <v>2400</v>
      </c>
      <c r="E23152" s="2">
        <v>30098</v>
      </c>
    </row>
    <row r="23153" spans="1:5" x14ac:dyDescent="0.2">
      <c r="A23153">
        <v>23152</v>
      </c>
      <c r="B23153" t="s">
        <v>1720</v>
      </c>
      <c r="C23153">
        <v>9</v>
      </c>
      <c r="D23153" t="s">
        <v>2400</v>
      </c>
      <c r="E23153" s="2">
        <v>30098</v>
      </c>
    </row>
    <row r="23154" spans="1:5" x14ac:dyDescent="0.2">
      <c r="A23154">
        <v>23153</v>
      </c>
      <c r="B23154" t="s">
        <v>2054</v>
      </c>
      <c r="C23154">
        <v>9</v>
      </c>
      <c r="D23154" t="s">
        <v>2400</v>
      </c>
      <c r="E23154" s="2">
        <v>30098</v>
      </c>
    </row>
    <row r="23155" spans="1:5" x14ac:dyDescent="0.2">
      <c r="A23155">
        <v>23154</v>
      </c>
      <c r="B23155" t="s">
        <v>2054</v>
      </c>
      <c r="C23155">
        <v>9</v>
      </c>
      <c r="D23155" t="s">
        <v>2400</v>
      </c>
      <c r="E23155" s="2">
        <v>30098</v>
      </c>
    </row>
    <row r="23156" spans="1:5" x14ac:dyDescent="0.2">
      <c r="A23156">
        <v>23155</v>
      </c>
      <c r="B23156" t="s">
        <v>2054</v>
      </c>
      <c r="C23156">
        <v>9</v>
      </c>
      <c r="D23156" t="s">
        <v>2400</v>
      </c>
      <c r="E23156" s="2">
        <v>30098</v>
      </c>
    </row>
    <row r="23157" spans="1:5" x14ac:dyDescent="0.2">
      <c r="A23157">
        <v>23156</v>
      </c>
      <c r="B23157" t="s">
        <v>2117</v>
      </c>
      <c r="C23157">
        <v>9</v>
      </c>
      <c r="D23157" t="s">
        <v>2400</v>
      </c>
      <c r="E23157" s="2">
        <v>30098</v>
      </c>
    </row>
    <row r="23158" spans="1:5" x14ac:dyDescent="0.2">
      <c r="A23158">
        <v>23157</v>
      </c>
      <c r="B23158" t="s">
        <v>2277</v>
      </c>
      <c r="C23158">
        <v>9</v>
      </c>
      <c r="D23158" t="s">
        <v>2400</v>
      </c>
      <c r="E23158" s="2">
        <v>30098</v>
      </c>
    </row>
    <row r="23159" spans="1:5" x14ac:dyDescent="0.2">
      <c r="A23159">
        <v>23158</v>
      </c>
      <c r="B23159" t="s">
        <v>2390</v>
      </c>
      <c r="C23159">
        <v>9</v>
      </c>
      <c r="D23159" t="s">
        <v>2400</v>
      </c>
      <c r="E23159" s="2">
        <v>30098</v>
      </c>
    </row>
    <row r="23160" spans="1:5" x14ac:dyDescent="0.2">
      <c r="A23160">
        <v>23159</v>
      </c>
      <c r="B23160" t="s">
        <v>1921</v>
      </c>
      <c r="C23160">
        <v>9</v>
      </c>
      <c r="D23160" t="s">
        <v>2400</v>
      </c>
      <c r="E23160" s="2">
        <v>30098</v>
      </c>
    </row>
    <row r="23161" spans="1:5" x14ac:dyDescent="0.2">
      <c r="A23161">
        <v>23160</v>
      </c>
      <c r="B23161" t="s">
        <v>2147</v>
      </c>
      <c r="C23161">
        <v>9</v>
      </c>
      <c r="D23161" t="s">
        <v>2400</v>
      </c>
      <c r="E23161" s="2">
        <v>30098</v>
      </c>
    </row>
    <row r="23162" spans="1:5" x14ac:dyDescent="0.2">
      <c r="A23162">
        <v>23161</v>
      </c>
      <c r="B23162" t="s">
        <v>2072</v>
      </c>
      <c r="C23162">
        <v>9</v>
      </c>
      <c r="D23162" t="s">
        <v>2404</v>
      </c>
      <c r="E23162" s="2">
        <v>30099</v>
      </c>
    </row>
    <row r="23163" spans="1:5" x14ac:dyDescent="0.2">
      <c r="A23163">
        <v>23162</v>
      </c>
      <c r="B23163" t="s">
        <v>1304</v>
      </c>
      <c r="C23163">
        <v>9</v>
      </c>
      <c r="D23163" t="s">
        <v>2404</v>
      </c>
      <c r="E23163" s="2">
        <v>30099</v>
      </c>
    </row>
    <row r="23164" spans="1:5" x14ac:dyDescent="0.2">
      <c r="A23164">
        <v>23163</v>
      </c>
      <c r="B23164" t="s">
        <v>1304</v>
      </c>
      <c r="C23164">
        <v>9</v>
      </c>
      <c r="D23164" t="s">
        <v>2404</v>
      </c>
      <c r="E23164" s="2">
        <v>30099</v>
      </c>
    </row>
    <row r="23165" spans="1:5" x14ac:dyDescent="0.2">
      <c r="A23165">
        <v>23164</v>
      </c>
      <c r="B23165" t="s">
        <v>1304</v>
      </c>
      <c r="C23165">
        <v>9</v>
      </c>
      <c r="D23165" t="s">
        <v>2404</v>
      </c>
      <c r="E23165" s="2">
        <v>30099</v>
      </c>
    </row>
    <row r="23166" spans="1:5" x14ac:dyDescent="0.2">
      <c r="A23166">
        <v>23165</v>
      </c>
      <c r="B23166" t="s">
        <v>1304</v>
      </c>
      <c r="C23166">
        <v>9</v>
      </c>
      <c r="D23166" t="s">
        <v>2404</v>
      </c>
      <c r="E23166" s="2">
        <v>30099</v>
      </c>
    </row>
    <row r="23167" spans="1:5" x14ac:dyDescent="0.2">
      <c r="A23167">
        <v>23166</v>
      </c>
      <c r="B23167" t="s">
        <v>1304</v>
      </c>
      <c r="C23167">
        <v>9</v>
      </c>
      <c r="D23167" t="s">
        <v>2404</v>
      </c>
      <c r="E23167" s="2">
        <v>30099</v>
      </c>
    </row>
    <row r="23168" spans="1:5" x14ac:dyDescent="0.2">
      <c r="A23168">
        <v>23167</v>
      </c>
      <c r="B23168" t="s">
        <v>1304</v>
      </c>
      <c r="C23168">
        <v>9</v>
      </c>
      <c r="D23168" t="s">
        <v>2404</v>
      </c>
      <c r="E23168" s="2">
        <v>30099</v>
      </c>
    </row>
    <row r="23169" spans="1:5" x14ac:dyDescent="0.2">
      <c r="A23169">
        <v>23168</v>
      </c>
      <c r="B23169" t="s">
        <v>1304</v>
      </c>
      <c r="C23169">
        <v>9</v>
      </c>
      <c r="D23169" t="s">
        <v>2404</v>
      </c>
      <c r="E23169" s="2">
        <v>30099</v>
      </c>
    </row>
    <row r="23170" spans="1:5" x14ac:dyDescent="0.2">
      <c r="A23170">
        <v>23169</v>
      </c>
      <c r="B23170" t="s">
        <v>1304</v>
      </c>
      <c r="C23170">
        <v>9</v>
      </c>
      <c r="D23170" t="s">
        <v>2404</v>
      </c>
      <c r="E23170" s="2">
        <v>30099</v>
      </c>
    </row>
    <row r="23171" spans="1:5" x14ac:dyDescent="0.2">
      <c r="A23171">
        <v>23170</v>
      </c>
      <c r="B23171" t="s">
        <v>2147</v>
      </c>
      <c r="C23171">
        <v>9</v>
      </c>
      <c r="D23171" t="s">
        <v>2404</v>
      </c>
      <c r="E23171" s="2">
        <v>30099</v>
      </c>
    </row>
    <row r="23172" spans="1:5" x14ac:dyDescent="0.2">
      <c r="A23172">
        <v>23171</v>
      </c>
      <c r="B23172" t="s">
        <v>2264</v>
      </c>
      <c r="C23172">
        <v>9</v>
      </c>
      <c r="D23172" t="s">
        <v>2404</v>
      </c>
      <c r="E23172" s="2">
        <v>30099</v>
      </c>
    </row>
    <row r="23173" spans="1:5" x14ac:dyDescent="0.2">
      <c r="A23173">
        <v>23172</v>
      </c>
      <c r="B23173" t="s">
        <v>2264</v>
      </c>
      <c r="C23173">
        <v>9</v>
      </c>
      <c r="D23173" t="s">
        <v>2404</v>
      </c>
      <c r="E23173" s="2">
        <v>30099</v>
      </c>
    </row>
    <row r="23174" spans="1:5" x14ac:dyDescent="0.2">
      <c r="A23174">
        <v>23173</v>
      </c>
      <c r="B23174" t="s">
        <v>2264</v>
      </c>
      <c r="C23174">
        <v>9</v>
      </c>
      <c r="D23174" t="s">
        <v>2404</v>
      </c>
      <c r="E23174" s="2">
        <v>30099</v>
      </c>
    </row>
    <row r="23175" spans="1:5" x14ac:dyDescent="0.2">
      <c r="A23175">
        <v>23174</v>
      </c>
      <c r="B23175" t="s">
        <v>2264</v>
      </c>
      <c r="C23175">
        <v>9</v>
      </c>
      <c r="D23175" t="s">
        <v>2404</v>
      </c>
      <c r="E23175" s="2">
        <v>30099</v>
      </c>
    </row>
    <row r="23176" spans="1:5" x14ac:dyDescent="0.2">
      <c r="A23176">
        <v>23175</v>
      </c>
      <c r="B23176" t="s">
        <v>2264</v>
      </c>
      <c r="C23176">
        <v>9</v>
      </c>
      <c r="D23176" t="s">
        <v>2404</v>
      </c>
      <c r="E23176" s="2">
        <v>30099</v>
      </c>
    </row>
    <row r="23177" spans="1:5" x14ac:dyDescent="0.2">
      <c r="A23177">
        <v>23176</v>
      </c>
      <c r="B23177" t="s">
        <v>1706</v>
      </c>
      <c r="C23177">
        <v>9</v>
      </c>
      <c r="D23177" t="s">
        <v>2404</v>
      </c>
      <c r="E23177" s="2">
        <v>30099</v>
      </c>
    </row>
    <row r="23178" spans="1:5" x14ac:dyDescent="0.2">
      <c r="A23178">
        <v>23177</v>
      </c>
      <c r="B23178" t="s">
        <v>2264</v>
      </c>
      <c r="C23178">
        <v>9</v>
      </c>
      <c r="D23178" t="s">
        <v>2404</v>
      </c>
      <c r="E23178" s="2">
        <v>30099</v>
      </c>
    </row>
    <row r="23179" spans="1:5" x14ac:dyDescent="0.2">
      <c r="A23179">
        <v>23178</v>
      </c>
      <c r="B23179" t="s">
        <v>1088</v>
      </c>
      <c r="C23179">
        <v>9</v>
      </c>
      <c r="D23179" t="s">
        <v>2404</v>
      </c>
      <c r="E23179" s="2">
        <v>30099</v>
      </c>
    </row>
    <row r="23180" spans="1:5" x14ac:dyDescent="0.2">
      <c r="A23180">
        <v>23179</v>
      </c>
      <c r="B23180" t="s">
        <v>2324</v>
      </c>
      <c r="C23180">
        <v>9</v>
      </c>
      <c r="D23180" t="s">
        <v>2404</v>
      </c>
      <c r="E23180" s="2">
        <v>30099</v>
      </c>
    </row>
    <row r="23181" spans="1:5" x14ac:dyDescent="0.2">
      <c r="A23181">
        <v>23180</v>
      </c>
      <c r="B23181" t="s">
        <v>2264</v>
      </c>
      <c r="C23181">
        <v>9</v>
      </c>
      <c r="D23181" t="s">
        <v>2404</v>
      </c>
      <c r="E23181" s="2">
        <v>30099</v>
      </c>
    </row>
    <row r="23182" spans="1:5" x14ac:dyDescent="0.2">
      <c r="A23182">
        <v>23181</v>
      </c>
      <c r="B23182" t="s">
        <v>2072</v>
      </c>
      <c r="C23182">
        <v>9</v>
      </c>
      <c r="D23182" t="s">
        <v>2404</v>
      </c>
      <c r="E23182" s="2">
        <v>30099</v>
      </c>
    </row>
    <row r="23183" spans="1:5" x14ac:dyDescent="0.2">
      <c r="A23183">
        <v>23182</v>
      </c>
      <c r="B23183" t="s">
        <v>2316</v>
      </c>
      <c r="C23183">
        <v>9</v>
      </c>
      <c r="D23183" t="s">
        <v>2404</v>
      </c>
      <c r="E23183" s="2">
        <v>30099</v>
      </c>
    </row>
    <row r="23184" spans="1:5" x14ac:dyDescent="0.2">
      <c r="A23184">
        <v>23183</v>
      </c>
      <c r="B23184" t="s">
        <v>2316</v>
      </c>
      <c r="C23184">
        <v>9</v>
      </c>
      <c r="D23184" t="s">
        <v>2404</v>
      </c>
      <c r="E23184" s="2">
        <v>30099</v>
      </c>
    </row>
    <row r="23185" spans="1:5" x14ac:dyDescent="0.2">
      <c r="A23185">
        <v>23184</v>
      </c>
      <c r="B23185" t="s">
        <v>2264</v>
      </c>
      <c r="C23185">
        <v>9</v>
      </c>
      <c r="D23185" t="s">
        <v>2404</v>
      </c>
      <c r="E23185" s="2">
        <v>30099</v>
      </c>
    </row>
    <row r="23186" spans="1:5" x14ac:dyDescent="0.2">
      <c r="A23186">
        <v>23185</v>
      </c>
      <c r="B23186" t="s">
        <v>2316</v>
      </c>
      <c r="C23186">
        <v>9</v>
      </c>
      <c r="D23186" t="s">
        <v>2404</v>
      </c>
      <c r="E23186" s="2">
        <v>30099</v>
      </c>
    </row>
    <row r="23187" spans="1:5" x14ac:dyDescent="0.2">
      <c r="A23187">
        <v>23186</v>
      </c>
      <c r="B23187" t="s">
        <v>2264</v>
      </c>
      <c r="C23187">
        <v>9</v>
      </c>
      <c r="D23187" t="s">
        <v>2404</v>
      </c>
      <c r="E23187" s="2">
        <v>30099</v>
      </c>
    </row>
    <row r="23188" spans="1:5" x14ac:dyDescent="0.2">
      <c r="A23188">
        <v>23187</v>
      </c>
      <c r="B23188" t="s">
        <v>2375</v>
      </c>
      <c r="C23188">
        <v>9</v>
      </c>
      <c r="D23188" t="s">
        <v>2405</v>
      </c>
      <c r="E23188" s="2">
        <v>30111</v>
      </c>
    </row>
    <row r="23189" spans="1:5" x14ac:dyDescent="0.2">
      <c r="A23189">
        <v>23188</v>
      </c>
      <c r="B23189" t="s">
        <v>2375</v>
      </c>
      <c r="C23189">
        <v>9</v>
      </c>
      <c r="D23189" t="s">
        <v>2405</v>
      </c>
      <c r="E23189" s="2">
        <v>30111</v>
      </c>
    </row>
    <row r="23190" spans="1:5" x14ac:dyDescent="0.2">
      <c r="A23190">
        <v>23189</v>
      </c>
      <c r="B23190" t="s">
        <v>2375</v>
      </c>
      <c r="C23190">
        <v>9</v>
      </c>
      <c r="D23190" t="s">
        <v>2405</v>
      </c>
      <c r="E23190" s="2">
        <v>30111</v>
      </c>
    </row>
    <row r="23191" spans="1:5" x14ac:dyDescent="0.2">
      <c r="A23191">
        <v>23190</v>
      </c>
      <c r="B23191" t="s">
        <v>2021</v>
      </c>
      <c r="C23191">
        <v>9</v>
      </c>
      <c r="D23191" t="s">
        <v>2405</v>
      </c>
      <c r="E23191" s="2">
        <v>30111</v>
      </c>
    </row>
    <row r="23192" spans="1:5" x14ac:dyDescent="0.2">
      <c r="A23192">
        <v>23191</v>
      </c>
      <c r="B23192" t="s">
        <v>2248</v>
      </c>
      <c r="C23192">
        <v>9</v>
      </c>
      <c r="D23192" t="s">
        <v>2405</v>
      </c>
      <c r="E23192" s="2">
        <v>30111</v>
      </c>
    </row>
    <row r="23193" spans="1:5" x14ac:dyDescent="0.2">
      <c r="A23193">
        <v>23192</v>
      </c>
      <c r="B23193" t="s">
        <v>1526</v>
      </c>
      <c r="C23193">
        <v>9</v>
      </c>
      <c r="D23193" t="s">
        <v>2405</v>
      </c>
      <c r="E23193" s="2">
        <v>30111</v>
      </c>
    </row>
    <row r="23194" spans="1:5" x14ac:dyDescent="0.2">
      <c r="A23194">
        <v>23193</v>
      </c>
      <c r="B23194" t="s">
        <v>1526</v>
      </c>
      <c r="C23194">
        <v>9</v>
      </c>
      <c r="D23194" t="s">
        <v>2405</v>
      </c>
      <c r="E23194" s="2">
        <v>30111</v>
      </c>
    </row>
    <row r="23195" spans="1:5" x14ac:dyDescent="0.2">
      <c r="A23195">
        <v>23194</v>
      </c>
      <c r="B23195" t="s">
        <v>1514</v>
      </c>
      <c r="C23195">
        <v>9</v>
      </c>
      <c r="D23195" t="s">
        <v>2405</v>
      </c>
      <c r="E23195" s="2">
        <v>30111</v>
      </c>
    </row>
    <row r="23196" spans="1:5" x14ac:dyDescent="0.2">
      <c r="A23196">
        <v>23195</v>
      </c>
      <c r="B23196" t="s">
        <v>1526</v>
      </c>
      <c r="C23196">
        <v>9</v>
      </c>
      <c r="D23196" t="s">
        <v>2405</v>
      </c>
      <c r="E23196" s="2">
        <v>30111</v>
      </c>
    </row>
    <row r="23197" spans="1:5" x14ac:dyDescent="0.2">
      <c r="A23197">
        <v>23196</v>
      </c>
      <c r="B23197" t="s">
        <v>1526</v>
      </c>
      <c r="C23197">
        <v>9</v>
      </c>
      <c r="D23197" t="s">
        <v>2405</v>
      </c>
      <c r="E23197" s="2">
        <v>30111</v>
      </c>
    </row>
    <row r="23198" spans="1:5" x14ac:dyDescent="0.2">
      <c r="A23198">
        <v>23197</v>
      </c>
      <c r="B23198" t="s">
        <v>1514</v>
      </c>
      <c r="C23198">
        <v>9</v>
      </c>
      <c r="D23198" t="s">
        <v>2405</v>
      </c>
      <c r="E23198" s="2">
        <v>30111</v>
      </c>
    </row>
    <row r="23199" spans="1:5" x14ac:dyDescent="0.2">
      <c r="A23199">
        <v>23198</v>
      </c>
      <c r="B23199" t="s">
        <v>1526</v>
      </c>
      <c r="C23199">
        <v>9</v>
      </c>
      <c r="D23199" t="s">
        <v>2405</v>
      </c>
      <c r="E23199" s="2">
        <v>30111</v>
      </c>
    </row>
    <row r="23200" spans="1:5" x14ac:dyDescent="0.2">
      <c r="A23200">
        <v>23199</v>
      </c>
      <c r="B23200" t="s">
        <v>2322</v>
      </c>
      <c r="C23200">
        <v>9</v>
      </c>
      <c r="D23200" t="s">
        <v>2405</v>
      </c>
      <c r="E23200" s="2">
        <v>30111</v>
      </c>
    </row>
    <row r="23201" spans="1:5" x14ac:dyDescent="0.2">
      <c r="A23201">
        <v>23200</v>
      </c>
      <c r="B23201" t="s">
        <v>2329</v>
      </c>
      <c r="C23201">
        <v>9</v>
      </c>
      <c r="D23201" t="s">
        <v>2405</v>
      </c>
      <c r="E23201" s="2">
        <v>30111</v>
      </c>
    </row>
    <row r="23202" spans="1:5" x14ac:dyDescent="0.2">
      <c r="A23202">
        <v>23201</v>
      </c>
      <c r="B23202" t="s">
        <v>2329</v>
      </c>
      <c r="C23202">
        <v>9</v>
      </c>
      <c r="D23202" t="s">
        <v>2405</v>
      </c>
      <c r="E23202" s="2">
        <v>30111</v>
      </c>
    </row>
    <row r="23203" spans="1:5" x14ac:dyDescent="0.2">
      <c r="A23203">
        <v>23202</v>
      </c>
      <c r="B23203" t="s">
        <v>2176</v>
      </c>
      <c r="C23203">
        <v>9</v>
      </c>
      <c r="D23203" t="s">
        <v>2405</v>
      </c>
      <c r="E23203" s="2">
        <v>30111</v>
      </c>
    </row>
    <row r="23204" spans="1:5" x14ac:dyDescent="0.2">
      <c r="A23204">
        <v>23203</v>
      </c>
      <c r="B23204" t="s">
        <v>2176</v>
      </c>
      <c r="C23204">
        <v>9</v>
      </c>
      <c r="D23204" t="s">
        <v>2405</v>
      </c>
      <c r="E23204" s="2">
        <v>30111</v>
      </c>
    </row>
    <row r="23205" spans="1:5" x14ac:dyDescent="0.2">
      <c r="A23205">
        <v>23204</v>
      </c>
      <c r="B23205" t="s">
        <v>1733</v>
      </c>
      <c r="C23205">
        <v>9</v>
      </c>
      <c r="D23205" t="s">
        <v>2405</v>
      </c>
      <c r="E23205" s="2">
        <v>30111</v>
      </c>
    </row>
    <row r="23206" spans="1:5" x14ac:dyDescent="0.2">
      <c r="A23206">
        <v>23205</v>
      </c>
      <c r="B23206" t="s">
        <v>2054</v>
      </c>
      <c r="C23206">
        <v>9</v>
      </c>
      <c r="D23206" t="s">
        <v>2405</v>
      </c>
      <c r="E23206" s="2">
        <v>30111</v>
      </c>
    </row>
    <row r="23207" spans="1:5" x14ac:dyDescent="0.2">
      <c r="A23207">
        <v>23206</v>
      </c>
      <c r="B23207" t="s">
        <v>2117</v>
      </c>
      <c r="C23207">
        <v>9</v>
      </c>
      <c r="D23207" t="s">
        <v>2405</v>
      </c>
      <c r="E23207" s="2">
        <v>30111</v>
      </c>
    </row>
    <row r="23208" spans="1:5" x14ac:dyDescent="0.2">
      <c r="A23208">
        <v>23207</v>
      </c>
      <c r="B23208" t="s">
        <v>2054</v>
      </c>
      <c r="C23208">
        <v>9</v>
      </c>
      <c r="D23208" t="s">
        <v>2405</v>
      </c>
      <c r="E23208" s="2">
        <v>30111</v>
      </c>
    </row>
    <row r="23209" spans="1:5" x14ac:dyDescent="0.2">
      <c r="A23209">
        <v>23208</v>
      </c>
      <c r="B23209" t="s">
        <v>2054</v>
      </c>
      <c r="C23209">
        <v>9</v>
      </c>
      <c r="D23209" t="s">
        <v>2405</v>
      </c>
      <c r="E23209" s="2">
        <v>30111</v>
      </c>
    </row>
    <row r="23210" spans="1:5" x14ac:dyDescent="0.2">
      <c r="A23210">
        <v>23209</v>
      </c>
      <c r="B23210" t="s">
        <v>2111</v>
      </c>
      <c r="C23210">
        <v>9</v>
      </c>
      <c r="D23210" t="s">
        <v>2405</v>
      </c>
      <c r="E23210" s="2">
        <v>30111</v>
      </c>
    </row>
    <row r="23211" spans="1:5" x14ac:dyDescent="0.2">
      <c r="A23211">
        <v>23210</v>
      </c>
      <c r="B23211" t="s">
        <v>1733</v>
      </c>
      <c r="C23211">
        <v>9</v>
      </c>
      <c r="D23211" t="s">
        <v>2405</v>
      </c>
      <c r="E23211" s="2">
        <v>30111</v>
      </c>
    </row>
    <row r="23212" spans="1:5" x14ac:dyDescent="0.2">
      <c r="A23212">
        <v>23211</v>
      </c>
      <c r="B23212" t="s">
        <v>2383</v>
      </c>
      <c r="C23212">
        <v>9</v>
      </c>
      <c r="D23212" t="s">
        <v>2405</v>
      </c>
      <c r="E23212" s="2">
        <v>30111</v>
      </c>
    </row>
    <row r="23213" spans="1:5" x14ac:dyDescent="0.2">
      <c r="A23213">
        <v>23212</v>
      </c>
      <c r="B23213" t="s">
        <v>810</v>
      </c>
      <c r="C23213">
        <v>9</v>
      </c>
      <c r="D23213" t="s">
        <v>2405</v>
      </c>
      <c r="E23213" s="2">
        <v>30111</v>
      </c>
    </row>
    <row r="23214" spans="1:5" x14ac:dyDescent="0.2">
      <c r="A23214">
        <v>23213</v>
      </c>
      <c r="B23214" t="s">
        <v>2270</v>
      </c>
      <c r="C23214">
        <v>9</v>
      </c>
      <c r="D23214" t="s">
        <v>2405</v>
      </c>
      <c r="E23214" s="2">
        <v>30111</v>
      </c>
    </row>
    <row r="23215" spans="1:5" x14ac:dyDescent="0.2">
      <c r="A23215">
        <v>23214</v>
      </c>
      <c r="B23215" t="s">
        <v>2270</v>
      </c>
      <c r="C23215">
        <v>9</v>
      </c>
      <c r="D23215" t="s">
        <v>2405</v>
      </c>
      <c r="E23215" s="2">
        <v>30111</v>
      </c>
    </row>
    <row r="23216" spans="1:5" x14ac:dyDescent="0.2">
      <c r="A23216">
        <v>23215</v>
      </c>
      <c r="B23216" t="s">
        <v>2270</v>
      </c>
      <c r="C23216">
        <v>9</v>
      </c>
      <c r="D23216" t="s">
        <v>2405</v>
      </c>
      <c r="E23216" s="2">
        <v>30111</v>
      </c>
    </row>
    <row r="23217" spans="1:5" x14ac:dyDescent="0.2">
      <c r="A23217">
        <v>23216</v>
      </c>
      <c r="B23217" t="s">
        <v>1709</v>
      </c>
      <c r="C23217">
        <v>9</v>
      </c>
      <c r="D23217" t="s">
        <v>2405</v>
      </c>
      <c r="E23217" s="2">
        <v>30111</v>
      </c>
    </row>
    <row r="23218" spans="1:5" x14ac:dyDescent="0.2">
      <c r="A23218">
        <v>23217</v>
      </c>
      <c r="B23218" t="s">
        <v>1709</v>
      </c>
      <c r="C23218">
        <v>9</v>
      </c>
      <c r="D23218" t="s">
        <v>2405</v>
      </c>
      <c r="E23218" s="2">
        <v>30111</v>
      </c>
    </row>
    <row r="23219" spans="1:5" x14ac:dyDescent="0.2">
      <c r="A23219">
        <v>23218</v>
      </c>
      <c r="B23219" t="s">
        <v>2270</v>
      </c>
      <c r="C23219">
        <v>9</v>
      </c>
      <c r="D23219" t="s">
        <v>2405</v>
      </c>
      <c r="E23219" s="2">
        <v>30111</v>
      </c>
    </row>
    <row r="23220" spans="1:5" x14ac:dyDescent="0.2">
      <c r="A23220">
        <v>23219</v>
      </c>
      <c r="B23220" t="s">
        <v>2270</v>
      </c>
      <c r="C23220">
        <v>9</v>
      </c>
      <c r="D23220" t="s">
        <v>2405</v>
      </c>
      <c r="E23220" s="2">
        <v>30111</v>
      </c>
    </row>
    <row r="23221" spans="1:5" x14ac:dyDescent="0.2">
      <c r="A23221">
        <v>23220</v>
      </c>
      <c r="B23221" t="s">
        <v>2050</v>
      </c>
      <c r="C23221">
        <v>9</v>
      </c>
      <c r="D23221" t="s">
        <v>2405</v>
      </c>
      <c r="E23221" s="2">
        <v>30111</v>
      </c>
    </row>
    <row r="23222" spans="1:5" x14ac:dyDescent="0.2">
      <c r="A23222">
        <v>23221</v>
      </c>
      <c r="B23222" t="s">
        <v>1992</v>
      </c>
      <c r="C23222">
        <v>9</v>
      </c>
      <c r="D23222" t="s">
        <v>2405</v>
      </c>
      <c r="E23222" s="2">
        <v>30111</v>
      </c>
    </row>
    <row r="23223" spans="1:5" x14ac:dyDescent="0.2">
      <c r="A23223">
        <v>23222</v>
      </c>
      <c r="B23223" t="s">
        <v>1992</v>
      </c>
      <c r="C23223">
        <v>9</v>
      </c>
      <c r="D23223" t="s">
        <v>2405</v>
      </c>
      <c r="E23223" s="2">
        <v>30111</v>
      </c>
    </row>
    <row r="23224" spans="1:5" x14ac:dyDescent="0.2">
      <c r="A23224">
        <v>23223</v>
      </c>
      <c r="B23224" t="s">
        <v>2021</v>
      </c>
      <c r="C23224">
        <v>9</v>
      </c>
      <c r="D23224" t="s">
        <v>2405</v>
      </c>
      <c r="E23224" s="2">
        <v>30111</v>
      </c>
    </row>
    <row r="23225" spans="1:5" x14ac:dyDescent="0.2">
      <c r="A23225">
        <v>23224</v>
      </c>
      <c r="B23225" t="s">
        <v>2089</v>
      </c>
      <c r="C23225">
        <v>9</v>
      </c>
      <c r="D23225" t="s">
        <v>2405</v>
      </c>
      <c r="E23225" s="2">
        <v>30111</v>
      </c>
    </row>
    <row r="23226" spans="1:5" x14ac:dyDescent="0.2">
      <c r="A23226">
        <v>23225</v>
      </c>
      <c r="B23226" t="s">
        <v>2021</v>
      </c>
      <c r="C23226">
        <v>9</v>
      </c>
      <c r="D23226" t="s">
        <v>2405</v>
      </c>
      <c r="E23226" s="2">
        <v>30111</v>
      </c>
    </row>
    <row r="23227" spans="1:5" x14ac:dyDescent="0.2">
      <c r="A23227">
        <v>23226</v>
      </c>
      <c r="B23227" t="s">
        <v>1707</v>
      </c>
      <c r="C23227">
        <v>9</v>
      </c>
      <c r="D23227" t="s">
        <v>2406</v>
      </c>
      <c r="E23227" s="2">
        <v>30118</v>
      </c>
    </row>
    <row r="23228" spans="1:5" x14ac:dyDescent="0.2">
      <c r="A23228">
        <v>23227</v>
      </c>
      <c r="B23228" t="s">
        <v>2269</v>
      </c>
      <c r="C23228">
        <v>9</v>
      </c>
      <c r="D23228" t="s">
        <v>2406</v>
      </c>
      <c r="E23228" s="2">
        <v>30118</v>
      </c>
    </row>
    <row r="23229" spans="1:5" x14ac:dyDescent="0.2">
      <c r="A23229">
        <v>23228</v>
      </c>
      <c r="B23229" t="s">
        <v>595</v>
      </c>
      <c r="C23229">
        <v>9</v>
      </c>
      <c r="D23229" t="s">
        <v>2406</v>
      </c>
      <c r="E23229" s="2">
        <v>30118</v>
      </c>
    </row>
    <row r="23230" spans="1:5" x14ac:dyDescent="0.2">
      <c r="A23230">
        <v>23229</v>
      </c>
      <c r="B23230" t="s">
        <v>595</v>
      </c>
      <c r="C23230">
        <v>9</v>
      </c>
      <c r="D23230" t="s">
        <v>2406</v>
      </c>
      <c r="E23230" s="2">
        <v>30118</v>
      </c>
    </row>
    <row r="23231" spans="1:5" x14ac:dyDescent="0.2">
      <c r="A23231">
        <v>23230</v>
      </c>
      <c r="B23231" t="s">
        <v>595</v>
      </c>
      <c r="C23231">
        <v>9</v>
      </c>
      <c r="D23231" t="s">
        <v>2406</v>
      </c>
      <c r="E23231" s="2">
        <v>30118</v>
      </c>
    </row>
    <row r="23232" spans="1:5" x14ac:dyDescent="0.2">
      <c r="A23232">
        <v>23231</v>
      </c>
      <c r="B23232" t="s">
        <v>595</v>
      </c>
      <c r="C23232">
        <v>9</v>
      </c>
      <c r="D23232" t="s">
        <v>2406</v>
      </c>
      <c r="E23232" s="2">
        <v>30118</v>
      </c>
    </row>
    <row r="23233" spans="1:5" x14ac:dyDescent="0.2">
      <c r="A23233">
        <v>23232</v>
      </c>
      <c r="B23233" t="s">
        <v>595</v>
      </c>
      <c r="C23233">
        <v>9</v>
      </c>
      <c r="D23233" t="s">
        <v>2406</v>
      </c>
      <c r="E23233" s="2">
        <v>30118</v>
      </c>
    </row>
    <row r="23234" spans="1:5" x14ac:dyDescent="0.2">
      <c r="A23234">
        <v>23233</v>
      </c>
      <c r="B23234" t="s">
        <v>2294</v>
      </c>
      <c r="C23234">
        <v>9</v>
      </c>
      <c r="D23234" t="s">
        <v>2406</v>
      </c>
      <c r="E23234" s="2">
        <v>30118</v>
      </c>
    </row>
    <row r="23235" spans="1:5" x14ac:dyDescent="0.2">
      <c r="A23235">
        <v>23234</v>
      </c>
      <c r="B23235" t="s">
        <v>2050</v>
      </c>
      <c r="C23235">
        <v>9</v>
      </c>
      <c r="D23235" t="s">
        <v>2406</v>
      </c>
      <c r="E23235" s="2">
        <v>30118</v>
      </c>
    </row>
    <row r="23236" spans="1:5" x14ac:dyDescent="0.2">
      <c r="A23236">
        <v>23235</v>
      </c>
      <c r="B23236" t="s">
        <v>2050</v>
      </c>
      <c r="C23236">
        <v>9</v>
      </c>
      <c r="D23236" t="s">
        <v>2406</v>
      </c>
      <c r="E23236" s="2">
        <v>30118</v>
      </c>
    </row>
    <row r="23237" spans="1:5" x14ac:dyDescent="0.2">
      <c r="A23237">
        <v>23236</v>
      </c>
      <c r="B23237" t="s">
        <v>595</v>
      </c>
      <c r="C23237">
        <v>9</v>
      </c>
      <c r="D23237" t="s">
        <v>2406</v>
      </c>
      <c r="E23237" s="2">
        <v>30118</v>
      </c>
    </row>
    <row r="23238" spans="1:5" x14ac:dyDescent="0.2">
      <c r="A23238">
        <v>23237</v>
      </c>
      <c r="B23238" t="s">
        <v>2050</v>
      </c>
      <c r="C23238">
        <v>9</v>
      </c>
      <c r="D23238" t="s">
        <v>2406</v>
      </c>
      <c r="E23238" s="2">
        <v>30118</v>
      </c>
    </row>
    <row r="23239" spans="1:5" x14ac:dyDescent="0.2">
      <c r="A23239">
        <v>23238</v>
      </c>
      <c r="B23239" t="s">
        <v>2262</v>
      </c>
      <c r="C23239">
        <v>9</v>
      </c>
      <c r="D23239" t="s">
        <v>2406</v>
      </c>
      <c r="E23239" s="2">
        <v>30118</v>
      </c>
    </row>
    <row r="23240" spans="1:5" x14ac:dyDescent="0.2">
      <c r="A23240">
        <v>23239</v>
      </c>
      <c r="B23240" t="s">
        <v>2335</v>
      </c>
      <c r="C23240">
        <v>9</v>
      </c>
      <c r="D23240" t="s">
        <v>2406</v>
      </c>
      <c r="E23240" s="2">
        <v>30118</v>
      </c>
    </row>
    <row r="23241" spans="1:5" x14ac:dyDescent="0.2">
      <c r="A23241">
        <v>23240</v>
      </c>
      <c r="B23241" t="s">
        <v>2346</v>
      </c>
      <c r="C23241">
        <v>9</v>
      </c>
      <c r="D23241" t="s">
        <v>2406</v>
      </c>
      <c r="E23241" s="2">
        <v>30118</v>
      </c>
    </row>
    <row r="23242" spans="1:5" x14ac:dyDescent="0.2">
      <c r="A23242">
        <v>23241</v>
      </c>
      <c r="B23242" t="s">
        <v>1739</v>
      </c>
      <c r="C23242">
        <v>9</v>
      </c>
      <c r="D23242" t="s">
        <v>2406</v>
      </c>
      <c r="E23242" s="2">
        <v>30118</v>
      </c>
    </row>
    <row r="23243" spans="1:5" x14ac:dyDescent="0.2">
      <c r="A23243">
        <v>23242</v>
      </c>
      <c r="B23243" t="s">
        <v>1739</v>
      </c>
      <c r="C23243">
        <v>9</v>
      </c>
      <c r="D23243" t="s">
        <v>2406</v>
      </c>
      <c r="E23243" s="2">
        <v>30118</v>
      </c>
    </row>
    <row r="23244" spans="1:5" x14ac:dyDescent="0.2">
      <c r="A23244">
        <v>23243</v>
      </c>
      <c r="B23244" t="s">
        <v>1937</v>
      </c>
      <c r="C23244">
        <v>9</v>
      </c>
      <c r="D23244" t="s">
        <v>2406</v>
      </c>
      <c r="E23244" s="2">
        <v>30118</v>
      </c>
    </row>
    <row r="23245" spans="1:5" x14ac:dyDescent="0.2">
      <c r="A23245">
        <v>23244</v>
      </c>
      <c r="B23245" t="s">
        <v>2317</v>
      </c>
      <c r="C23245">
        <v>9</v>
      </c>
      <c r="D23245" t="s">
        <v>2406</v>
      </c>
      <c r="E23245" s="2">
        <v>30118</v>
      </c>
    </row>
    <row r="23246" spans="1:5" x14ac:dyDescent="0.2">
      <c r="A23246">
        <v>23245</v>
      </c>
      <c r="B23246" t="s">
        <v>2317</v>
      </c>
      <c r="C23246">
        <v>9</v>
      </c>
      <c r="D23246" t="s">
        <v>2406</v>
      </c>
      <c r="E23246" s="2">
        <v>30118</v>
      </c>
    </row>
    <row r="23247" spans="1:5" x14ac:dyDescent="0.2">
      <c r="A23247">
        <v>23246</v>
      </c>
      <c r="B23247" t="s">
        <v>2317</v>
      </c>
      <c r="C23247">
        <v>9</v>
      </c>
      <c r="D23247" t="s">
        <v>2406</v>
      </c>
      <c r="E23247" s="2">
        <v>30118</v>
      </c>
    </row>
    <row r="23248" spans="1:5" x14ac:dyDescent="0.2">
      <c r="A23248">
        <v>23247</v>
      </c>
      <c r="B23248" t="s">
        <v>1709</v>
      </c>
      <c r="C23248">
        <v>9</v>
      </c>
      <c r="D23248" t="s">
        <v>2406</v>
      </c>
      <c r="E23248" s="2">
        <v>30118</v>
      </c>
    </row>
    <row r="23249" spans="1:5" x14ac:dyDescent="0.2">
      <c r="A23249">
        <v>23248</v>
      </c>
      <c r="B23249" t="s">
        <v>2317</v>
      </c>
      <c r="C23249">
        <v>9</v>
      </c>
      <c r="D23249" t="s">
        <v>2406</v>
      </c>
      <c r="E23249" s="2">
        <v>30118</v>
      </c>
    </row>
    <row r="23250" spans="1:5" x14ac:dyDescent="0.2">
      <c r="A23250">
        <v>23249</v>
      </c>
      <c r="B23250" t="s">
        <v>2317</v>
      </c>
      <c r="C23250">
        <v>9</v>
      </c>
      <c r="D23250" t="s">
        <v>2406</v>
      </c>
      <c r="E23250" s="2">
        <v>30118</v>
      </c>
    </row>
    <row r="23251" spans="1:5" x14ac:dyDescent="0.2">
      <c r="A23251">
        <v>23250</v>
      </c>
      <c r="B23251" t="s">
        <v>2317</v>
      </c>
      <c r="C23251">
        <v>9</v>
      </c>
      <c r="D23251" t="s">
        <v>2406</v>
      </c>
      <c r="E23251" s="2">
        <v>30118</v>
      </c>
    </row>
    <row r="23252" spans="1:5" x14ac:dyDescent="0.2">
      <c r="A23252">
        <v>23251</v>
      </c>
      <c r="B23252" t="s">
        <v>1727</v>
      </c>
      <c r="C23252">
        <v>9</v>
      </c>
      <c r="D23252" t="s">
        <v>2406</v>
      </c>
      <c r="E23252" s="2">
        <v>30118</v>
      </c>
    </row>
    <row r="23253" spans="1:5" x14ac:dyDescent="0.2">
      <c r="A23253">
        <v>23252</v>
      </c>
      <c r="B23253" t="s">
        <v>2149</v>
      </c>
      <c r="C23253">
        <v>9</v>
      </c>
      <c r="D23253" t="s">
        <v>2406</v>
      </c>
      <c r="E23253" s="2">
        <v>30118</v>
      </c>
    </row>
    <row r="23254" spans="1:5" x14ac:dyDescent="0.2">
      <c r="A23254">
        <v>23253</v>
      </c>
      <c r="B23254" t="s">
        <v>2149</v>
      </c>
      <c r="C23254">
        <v>9</v>
      </c>
      <c r="D23254" t="s">
        <v>2406</v>
      </c>
      <c r="E23254" s="2">
        <v>30118</v>
      </c>
    </row>
    <row r="23255" spans="1:5" x14ac:dyDescent="0.2">
      <c r="A23255">
        <v>23254</v>
      </c>
      <c r="B23255" t="s">
        <v>2149</v>
      </c>
      <c r="C23255">
        <v>9</v>
      </c>
      <c r="D23255" t="s">
        <v>2406</v>
      </c>
      <c r="E23255" s="2">
        <v>30118</v>
      </c>
    </row>
    <row r="23256" spans="1:5" x14ac:dyDescent="0.2">
      <c r="A23256">
        <v>23255</v>
      </c>
      <c r="B23256" t="s">
        <v>1733</v>
      </c>
      <c r="C23256">
        <v>9</v>
      </c>
      <c r="D23256" t="s">
        <v>2406</v>
      </c>
      <c r="E23256" s="2">
        <v>30118</v>
      </c>
    </row>
    <row r="23257" spans="1:5" x14ac:dyDescent="0.2">
      <c r="A23257">
        <v>23256</v>
      </c>
      <c r="B23257" t="s">
        <v>1883</v>
      </c>
      <c r="C23257">
        <v>9</v>
      </c>
      <c r="D23257" t="s">
        <v>2406</v>
      </c>
      <c r="E23257" s="2">
        <v>30118</v>
      </c>
    </row>
    <row r="23258" spans="1:5" x14ac:dyDescent="0.2">
      <c r="A23258">
        <v>23257</v>
      </c>
      <c r="B23258" t="s">
        <v>2265</v>
      </c>
      <c r="C23258">
        <v>9</v>
      </c>
      <c r="D23258" t="s">
        <v>2406</v>
      </c>
      <c r="E23258" s="2">
        <v>30118</v>
      </c>
    </row>
    <row r="23259" spans="1:5" x14ac:dyDescent="0.2">
      <c r="A23259">
        <v>23258</v>
      </c>
      <c r="B23259" t="s">
        <v>2308</v>
      </c>
      <c r="C23259">
        <v>9</v>
      </c>
      <c r="D23259" t="s">
        <v>2406</v>
      </c>
      <c r="E23259" s="2">
        <v>30118</v>
      </c>
    </row>
    <row r="23260" spans="1:5" x14ac:dyDescent="0.2">
      <c r="A23260">
        <v>23259</v>
      </c>
      <c r="B23260" t="s">
        <v>2308</v>
      </c>
      <c r="C23260">
        <v>9</v>
      </c>
      <c r="D23260" t="s">
        <v>2406</v>
      </c>
      <c r="E23260" s="2">
        <v>30118</v>
      </c>
    </row>
    <row r="23261" spans="1:5" x14ac:dyDescent="0.2">
      <c r="A23261">
        <v>23260</v>
      </c>
      <c r="B23261" t="s">
        <v>2308</v>
      </c>
      <c r="C23261">
        <v>9</v>
      </c>
      <c r="D23261" t="s">
        <v>2406</v>
      </c>
      <c r="E23261" s="2">
        <v>30118</v>
      </c>
    </row>
    <row r="23262" spans="1:5" x14ac:dyDescent="0.2">
      <c r="A23262">
        <v>23261</v>
      </c>
      <c r="B23262" t="s">
        <v>2334</v>
      </c>
      <c r="C23262">
        <v>9</v>
      </c>
      <c r="D23262" t="s">
        <v>2406</v>
      </c>
      <c r="E23262" s="2">
        <v>30118</v>
      </c>
    </row>
    <row r="23263" spans="1:5" x14ac:dyDescent="0.2">
      <c r="A23263">
        <v>23262</v>
      </c>
      <c r="B23263" t="s">
        <v>2334</v>
      </c>
      <c r="C23263">
        <v>9</v>
      </c>
      <c r="D23263" t="s">
        <v>2406</v>
      </c>
      <c r="E23263" s="2">
        <v>30118</v>
      </c>
    </row>
    <row r="23264" spans="1:5" x14ac:dyDescent="0.2">
      <c r="A23264">
        <v>23263</v>
      </c>
      <c r="B23264" t="s">
        <v>2334</v>
      </c>
      <c r="C23264">
        <v>9</v>
      </c>
      <c r="D23264" t="s">
        <v>2406</v>
      </c>
      <c r="E23264" s="2">
        <v>30118</v>
      </c>
    </row>
    <row r="23265" spans="1:5" x14ac:dyDescent="0.2">
      <c r="A23265">
        <v>23264</v>
      </c>
      <c r="B23265" t="s">
        <v>2262</v>
      </c>
      <c r="C23265">
        <v>9</v>
      </c>
      <c r="D23265" t="s">
        <v>2406</v>
      </c>
      <c r="E23265" s="2">
        <v>30118</v>
      </c>
    </row>
    <row r="23266" spans="1:5" x14ac:dyDescent="0.2">
      <c r="A23266">
        <v>23265</v>
      </c>
      <c r="B23266" t="s">
        <v>1712</v>
      </c>
      <c r="C23266">
        <v>9</v>
      </c>
      <c r="D23266" t="s">
        <v>2406</v>
      </c>
      <c r="E23266" s="2">
        <v>30118</v>
      </c>
    </row>
    <row r="23267" spans="1:5" x14ac:dyDescent="0.2">
      <c r="A23267">
        <v>23266</v>
      </c>
      <c r="B23267" t="s">
        <v>1720</v>
      </c>
      <c r="C23267">
        <v>9</v>
      </c>
      <c r="D23267" t="s">
        <v>2406</v>
      </c>
      <c r="E23267" s="2">
        <v>30118</v>
      </c>
    </row>
    <row r="23268" spans="1:5" x14ac:dyDescent="0.2">
      <c r="A23268">
        <v>23267</v>
      </c>
      <c r="B23268" t="s">
        <v>1712</v>
      </c>
      <c r="C23268">
        <v>9</v>
      </c>
      <c r="D23268" t="s">
        <v>2406</v>
      </c>
      <c r="E23268" s="2">
        <v>30118</v>
      </c>
    </row>
    <row r="23269" spans="1:5" x14ac:dyDescent="0.2">
      <c r="A23269">
        <v>23268</v>
      </c>
      <c r="B23269" t="s">
        <v>1727</v>
      </c>
      <c r="C23269">
        <v>9</v>
      </c>
      <c r="D23269" t="s">
        <v>2406</v>
      </c>
      <c r="E23269" s="2">
        <v>30118</v>
      </c>
    </row>
    <row r="23270" spans="1:5" x14ac:dyDescent="0.2">
      <c r="A23270">
        <v>23269</v>
      </c>
      <c r="B23270" t="s">
        <v>1727</v>
      </c>
      <c r="C23270">
        <v>9</v>
      </c>
      <c r="D23270" t="s">
        <v>2406</v>
      </c>
      <c r="E23270" s="2">
        <v>30118</v>
      </c>
    </row>
    <row r="23271" spans="1:5" x14ac:dyDescent="0.2">
      <c r="A23271">
        <v>23270</v>
      </c>
      <c r="B23271" t="s">
        <v>1727</v>
      </c>
      <c r="C23271">
        <v>9</v>
      </c>
      <c r="D23271" t="s">
        <v>2406</v>
      </c>
      <c r="E23271" s="2">
        <v>30118</v>
      </c>
    </row>
    <row r="23272" spans="1:5" x14ac:dyDescent="0.2">
      <c r="A23272">
        <v>23271</v>
      </c>
      <c r="B23272" t="s">
        <v>1727</v>
      </c>
      <c r="C23272">
        <v>9</v>
      </c>
      <c r="D23272" t="s">
        <v>2406</v>
      </c>
      <c r="E23272" s="2">
        <v>30118</v>
      </c>
    </row>
    <row r="23273" spans="1:5" x14ac:dyDescent="0.2">
      <c r="A23273">
        <v>23272</v>
      </c>
      <c r="B23273" t="s">
        <v>1727</v>
      </c>
      <c r="C23273">
        <v>9</v>
      </c>
      <c r="D23273" t="s">
        <v>2406</v>
      </c>
      <c r="E23273" s="2">
        <v>30118</v>
      </c>
    </row>
    <row r="23274" spans="1:5" x14ac:dyDescent="0.2">
      <c r="A23274">
        <v>23273</v>
      </c>
      <c r="B23274" t="s">
        <v>1582</v>
      </c>
      <c r="C23274">
        <v>9</v>
      </c>
      <c r="D23274" t="s">
        <v>2406</v>
      </c>
      <c r="E23274" s="2">
        <v>30118</v>
      </c>
    </row>
    <row r="23275" spans="1:5" x14ac:dyDescent="0.2">
      <c r="A23275">
        <v>23274</v>
      </c>
      <c r="B23275" t="s">
        <v>1582</v>
      </c>
      <c r="C23275">
        <v>9</v>
      </c>
      <c r="D23275" t="s">
        <v>2406</v>
      </c>
      <c r="E23275" s="2">
        <v>30118</v>
      </c>
    </row>
    <row r="23276" spans="1:5" x14ac:dyDescent="0.2">
      <c r="A23276">
        <v>23275</v>
      </c>
      <c r="B23276" t="s">
        <v>1720</v>
      </c>
      <c r="C23276">
        <v>9</v>
      </c>
      <c r="D23276" t="s">
        <v>2406</v>
      </c>
      <c r="E23276" s="2">
        <v>30118</v>
      </c>
    </row>
    <row r="23277" spans="1:5" x14ac:dyDescent="0.2">
      <c r="A23277">
        <v>23276</v>
      </c>
      <c r="B23277" t="s">
        <v>1727</v>
      </c>
      <c r="C23277">
        <v>9</v>
      </c>
      <c r="D23277" t="s">
        <v>2406</v>
      </c>
      <c r="E23277" s="2">
        <v>30118</v>
      </c>
    </row>
    <row r="23278" spans="1:5" x14ac:dyDescent="0.2">
      <c r="A23278">
        <v>23277</v>
      </c>
      <c r="B23278" t="s">
        <v>1582</v>
      </c>
      <c r="C23278">
        <v>9</v>
      </c>
      <c r="D23278" t="s">
        <v>2406</v>
      </c>
      <c r="E23278" s="2">
        <v>30118</v>
      </c>
    </row>
    <row r="23279" spans="1:5" x14ac:dyDescent="0.2">
      <c r="A23279">
        <v>23278</v>
      </c>
      <c r="B23279" t="s">
        <v>1582</v>
      </c>
      <c r="C23279">
        <v>9</v>
      </c>
      <c r="D23279" t="s">
        <v>2406</v>
      </c>
      <c r="E23279" s="2">
        <v>30118</v>
      </c>
    </row>
    <row r="23280" spans="1:5" x14ac:dyDescent="0.2">
      <c r="A23280">
        <v>23279</v>
      </c>
      <c r="B23280" t="s">
        <v>1521</v>
      </c>
      <c r="C23280">
        <v>9</v>
      </c>
      <c r="D23280" t="s">
        <v>2406</v>
      </c>
      <c r="E23280" s="2">
        <v>30118</v>
      </c>
    </row>
    <row r="23281" spans="1:5" x14ac:dyDescent="0.2">
      <c r="A23281">
        <v>23280</v>
      </c>
      <c r="B23281" t="s">
        <v>1521</v>
      </c>
      <c r="C23281">
        <v>9</v>
      </c>
      <c r="D23281" t="s">
        <v>2406</v>
      </c>
      <c r="E23281" s="2">
        <v>30118</v>
      </c>
    </row>
    <row r="23282" spans="1:5" x14ac:dyDescent="0.2">
      <c r="A23282">
        <v>23281</v>
      </c>
      <c r="B23282" t="s">
        <v>1521</v>
      </c>
      <c r="C23282">
        <v>9</v>
      </c>
      <c r="D23282" t="s">
        <v>2406</v>
      </c>
      <c r="E23282" s="2">
        <v>30118</v>
      </c>
    </row>
    <row r="23283" spans="1:5" x14ac:dyDescent="0.2">
      <c r="A23283">
        <v>23282</v>
      </c>
      <c r="B23283" t="s">
        <v>1299</v>
      </c>
      <c r="C23283">
        <v>9</v>
      </c>
      <c r="D23283" t="s">
        <v>2406</v>
      </c>
      <c r="E23283" s="2">
        <v>30118</v>
      </c>
    </row>
    <row r="23284" spans="1:5" x14ac:dyDescent="0.2">
      <c r="A23284">
        <v>23283</v>
      </c>
      <c r="B23284" t="s">
        <v>1299</v>
      </c>
      <c r="C23284">
        <v>9</v>
      </c>
      <c r="D23284" t="s">
        <v>2406</v>
      </c>
      <c r="E23284" s="2">
        <v>30118</v>
      </c>
    </row>
    <row r="23285" spans="1:5" x14ac:dyDescent="0.2">
      <c r="A23285">
        <v>23284</v>
      </c>
      <c r="B23285" t="s">
        <v>1299</v>
      </c>
      <c r="C23285">
        <v>9</v>
      </c>
      <c r="D23285" t="s">
        <v>2406</v>
      </c>
      <c r="E23285" s="2">
        <v>30118</v>
      </c>
    </row>
    <row r="23286" spans="1:5" x14ac:dyDescent="0.2">
      <c r="A23286">
        <v>23285</v>
      </c>
      <c r="B23286" t="s">
        <v>1299</v>
      </c>
      <c r="C23286">
        <v>9</v>
      </c>
      <c r="D23286" t="s">
        <v>2406</v>
      </c>
      <c r="E23286" s="2">
        <v>30118</v>
      </c>
    </row>
    <row r="23287" spans="1:5" x14ac:dyDescent="0.2">
      <c r="A23287">
        <v>23286</v>
      </c>
      <c r="B23287" t="s">
        <v>2086</v>
      </c>
      <c r="C23287">
        <v>9</v>
      </c>
      <c r="D23287" t="s">
        <v>2406</v>
      </c>
      <c r="E23287" s="2">
        <v>30118</v>
      </c>
    </row>
    <row r="23288" spans="1:5" x14ac:dyDescent="0.2">
      <c r="A23288">
        <v>23287</v>
      </c>
      <c r="B23288" t="s">
        <v>2334</v>
      </c>
      <c r="C23288">
        <v>9</v>
      </c>
      <c r="D23288" t="s">
        <v>2406</v>
      </c>
      <c r="E23288" s="2">
        <v>30118</v>
      </c>
    </row>
    <row r="23289" spans="1:5" x14ac:dyDescent="0.2">
      <c r="A23289">
        <v>23288</v>
      </c>
      <c r="B23289" t="s">
        <v>2334</v>
      </c>
      <c r="C23289">
        <v>9</v>
      </c>
      <c r="D23289" t="s">
        <v>2406</v>
      </c>
      <c r="E23289" s="2">
        <v>30118</v>
      </c>
    </row>
    <row r="23290" spans="1:5" x14ac:dyDescent="0.2">
      <c r="A23290">
        <v>23289</v>
      </c>
      <c r="B23290" t="s">
        <v>2291</v>
      </c>
      <c r="C23290">
        <v>9</v>
      </c>
      <c r="D23290" t="s">
        <v>2406</v>
      </c>
      <c r="E23290" s="2">
        <v>30118</v>
      </c>
    </row>
    <row r="23291" spans="1:5" x14ac:dyDescent="0.2">
      <c r="A23291">
        <v>23290</v>
      </c>
      <c r="B23291" t="s">
        <v>2291</v>
      </c>
      <c r="C23291">
        <v>9</v>
      </c>
      <c r="D23291" t="s">
        <v>2406</v>
      </c>
      <c r="E23291" s="2">
        <v>30118</v>
      </c>
    </row>
    <row r="23292" spans="1:5" x14ac:dyDescent="0.2">
      <c r="A23292">
        <v>23291</v>
      </c>
      <c r="B23292" t="s">
        <v>2291</v>
      </c>
      <c r="C23292">
        <v>9</v>
      </c>
      <c r="D23292" t="s">
        <v>2406</v>
      </c>
      <c r="E23292" s="2">
        <v>30118</v>
      </c>
    </row>
    <row r="23293" spans="1:5" x14ac:dyDescent="0.2">
      <c r="A23293">
        <v>23292</v>
      </c>
      <c r="B23293" t="s">
        <v>2291</v>
      </c>
      <c r="C23293">
        <v>9</v>
      </c>
      <c r="D23293" t="s">
        <v>2406</v>
      </c>
      <c r="E23293" s="2">
        <v>30118</v>
      </c>
    </row>
    <row r="23294" spans="1:5" x14ac:dyDescent="0.2">
      <c r="A23294">
        <v>23293</v>
      </c>
      <c r="B23294" t="s">
        <v>1727</v>
      </c>
      <c r="C23294">
        <v>9</v>
      </c>
      <c r="D23294" t="s">
        <v>2406</v>
      </c>
      <c r="E23294" s="2">
        <v>30118</v>
      </c>
    </row>
    <row r="23295" spans="1:5" x14ac:dyDescent="0.2">
      <c r="A23295">
        <v>23294</v>
      </c>
      <c r="B23295" t="s">
        <v>2200</v>
      </c>
      <c r="C23295">
        <v>9</v>
      </c>
      <c r="D23295" t="s">
        <v>2406</v>
      </c>
      <c r="E23295" s="2">
        <v>30118</v>
      </c>
    </row>
    <row r="23296" spans="1:5" x14ac:dyDescent="0.2">
      <c r="A23296">
        <v>23295</v>
      </c>
      <c r="B23296" t="s">
        <v>2200</v>
      </c>
      <c r="C23296">
        <v>9</v>
      </c>
      <c r="D23296" t="s">
        <v>2406</v>
      </c>
      <c r="E23296" s="2">
        <v>30118</v>
      </c>
    </row>
    <row r="23297" spans="1:5" x14ac:dyDescent="0.2">
      <c r="A23297">
        <v>23296</v>
      </c>
      <c r="B23297" t="s">
        <v>2200</v>
      </c>
      <c r="C23297">
        <v>9</v>
      </c>
      <c r="D23297" t="s">
        <v>2406</v>
      </c>
      <c r="E23297" s="2">
        <v>30118</v>
      </c>
    </row>
    <row r="23298" spans="1:5" x14ac:dyDescent="0.2">
      <c r="A23298">
        <v>23297</v>
      </c>
      <c r="B23298" t="s">
        <v>2200</v>
      </c>
      <c r="C23298">
        <v>9</v>
      </c>
      <c r="D23298" t="s">
        <v>2406</v>
      </c>
      <c r="E23298" s="2">
        <v>30118</v>
      </c>
    </row>
    <row r="23299" spans="1:5" x14ac:dyDescent="0.2">
      <c r="A23299">
        <v>23298</v>
      </c>
      <c r="B23299" t="s">
        <v>2200</v>
      </c>
      <c r="C23299">
        <v>9</v>
      </c>
      <c r="D23299" t="s">
        <v>2406</v>
      </c>
      <c r="E23299" s="2">
        <v>30118</v>
      </c>
    </row>
    <row r="23300" spans="1:5" x14ac:dyDescent="0.2">
      <c r="A23300">
        <v>23299</v>
      </c>
      <c r="B23300" t="s">
        <v>2265</v>
      </c>
      <c r="C23300">
        <v>9</v>
      </c>
      <c r="D23300" t="s">
        <v>2406</v>
      </c>
      <c r="E23300" s="2">
        <v>30118</v>
      </c>
    </row>
    <row r="23301" spans="1:5" x14ac:dyDescent="0.2">
      <c r="A23301">
        <v>23300</v>
      </c>
      <c r="B23301" t="s">
        <v>1310</v>
      </c>
      <c r="C23301">
        <v>9</v>
      </c>
      <c r="D23301" t="s">
        <v>2406</v>
      </c>
      <c r="E23301" s="2">
        <v>30118</v>
      </c>
    </row>
    <row r="23302" spans="1:5" x14ac:dyDescent="0.2">
      <c r="A23302">
        <v>23301</v>
      </c>
      <c r="B23302" t="s">
        <v>2264</v>
      </c>
      <c r="C23302">
        <v>9</v>
      </c>
      <c r="D23302" t="s">
        <v>2406</v>
      </c>
      <c r="E23302" s="2">
        <v>30118</v>
      </c>
    </row>
    <row r="23303" spans="1:5" x14ac:dyDescent="0.2">
      <c r="A23303">
        <v>23302</v>
      </c>
      <c r="B23303" t="s">
        <v>1543</v>
      </c>
      <c r="C23303">
        <v>9</v>
      </c>
      <c r="D23303" t="s">
        <v>2406</v>
      </c>
      <c r="E23303" s="2">
        <v>30118</v>
      </c>
    </row>
    <row r="23304" spans="1:5" x14ac:dyDescent="0.2">
      <c r="A23304">
        <v>23303</v>
      </c>
      <c r="B23304" t="s">
        <v>2298</v>
      </c>
      <c r="C23304">
        <v>9</v>
      </c>
      <c r="D23304" t="s">
        <v>2406</v>
      </c>
      <c r="E23304" s="2">
        <v>30118</v>
      </c>
    </row>
    <row r="23305" spans="1:5" x14ac:dyDescent="0.2">
      <c r="A23305">
        <v>23304</v>
      </c>
      <c r="B23305" t="s">
        <v>2005</v>
      </c>
      <c r="C23305">
        <v>9</v>
      </c>
      <c r="D23305" t="s">
        <v>2407</v>
      </c>
      <c r="E23305" s="2">
        <v>30125</v>
      </c>
    </row>
    <row r="23306" spans="1:5" x14ac:dyDescent="0.2">
      <c r="A23306">
        <v>23305</v>
      </c>
      <c r="B23306" t="s">
        <v>2005</v>
      </c>
      <c r="C23306">
        <v>9</v>
      </c>
      <c r="D23306" t="s">
        <v>2407</v>
      </c>
      <c r="E23306" s="2">
        <v>30125</v>
      </c>
    </row>
    <row r="23307" spans="1:5" x14ac:dyDescent="0.2">
      <c r="A23307">
        <v>23306</v>
      </c>
      <c r="B23307" t="s">
        <v>2005</v>
      </c>
      <c r="C23307">
        <v>9</v>
      </c>
      <c r="D23307" t="s">
        <v>2407</v>
      </c>
      <c r="E23307" s="2">
        <v>30125</v>
      </c>
    </row>
    <row r="23308" spans="1:5" x14ac:dyDescent="0.2">
      <c r="A23308">
        <v>23307</v>
      </c>
      <c r="B23308" t="s">
        <v>2005</v>
      </c>
      <c r="C23308">
        <v>9</v>
      </c>
      <c r="D23308" t="s">
        <v>2407</v>
      </c>
      <c r="E23308" s="2">
        <v>30125</v>
      </c>
    </row>
    <row r="23309" spans="1:5" x14ac:dyDescent="0.2">
      <c r="A23309">
        <v>23308</v>
      </c>
      <c r="B23309" t="s">
        <v>1582</v>
      </c>
      <c r="C23309">
        <v>9</v>
      </c>
      <c r="D23309" t="s">
        <v>2407</v>
      </c>
      <c r="E23309" s="2">
        <v>30125</v>
      </c>
    </row>
    <row r="23310" spans="1:5" x14ac:dyDescent="0.2">
      <c r="A23310">
        <v>23309</v>
      </c>
      <c r="B23310" t="s">
        <v>2032</v>
      </c>
      <c r="C23310">
        <v>9</v>
      </c>
      <c r="D23310" t="s">
        <v>2407</v>
      </c>
      <c r="E23310" s="2">
        <v>30125</v>
      </c>
    </row>
    <row r="23311" spans="1:5" x14ac:dyDescent="0.2">
      <c r="A23311">
        <v>23310</v>
      </c>
      <c r="B23311" t="s">
        <v>2032</v>
      </c>
      <c r="C23311">
        <v>9</v>
      </c>
      <c r="D23311" t="s">
        <v>2407</v>
      </c>
      <c r="E23311" s="2">
        <v>30125</v>
      </c>
    </row>
    <row r="23312" spans="1:5" x14ac:dyDescent="0.2">
      <c r="A23312">
        <v>23311</v>
      </c>
      <c r="B23312" t="s">
        <v>1709</v>
      </c>
      <c r="C23312">
        <v>9</v>
      </c>
      <c r="D23312" t="s">
        <v>2407</v>
      </c>
      <c r="E23312" s="2">
        <v>30125</v>
      </c>
    </row>
    <row r="23313" spans="1:5" x14ac:dyDescent="0.2">
      <c r="A23313">
        <v>23312</v>
      </c>
      <c r="B23313" t="s">
        <v>1727</v>
      </c>
      <c r="C23313">
        <v>9</v>
      </c>
      <c r="D23313" t="s">
        <v>2407</v>
      </c>
      <c r="E23313" s="2">
        <v>30125</v>
      </c>
    </row>
    <row r="23314" spans="1:5" x14ac:dyDescent="0.2">
      <c r="A23314">
        <v>23313</v>
      </c>
      <c r="B23314" t="s">
        <v>2354</v>
      </c>
      <c r="C23314">
        <v>9</v>
      </c>
      <c r="D23314" t="s">
        <v>2407</v>
      </c>
      <c r="E23314" s="2">
        <v>30125</v>
      </c>
    </row>
    <row r="23315" spans="1:5" x14ac:dyDescent="0.2">
      <c r="A23315">
        <v>23314</v>
      </c>
      <c r="B23315" t="s">
        <v>1727</v>
      </c>
      <c r="C23315">
        <v>9</v>
      </c>
      <c r="D23315" t="s">
        <v>2407</v>
      </c>
      <c r="E23315" s="2">
        <v>30125</v>
      </c>
    </row>
    <row r="23316" spans="1:5" x14ac:dyDescent="0.2">
      <c r="A23316">
        <v>23315</v>
      </c>
      <c r="B23316" t="s">
        <v>1727</v>
      </c>
      <c r="C23316">
        <v>9</v>
      </c>
      <c r="D23316" t="s">
        <v>2407</v>
      </c>
      <c r="E23316" s="2">
        <v>30125</v>
      </c>
    </row>
    <row r="23317" spans="1:5" x14ac:dyDescent="0.2">
      <c r="A23317">
        <v>23316</v>
      </c>
      <c r="B23317" t="s">
        <v>2354</v>
      </c>
      <c r="C23317">
        <v>9</v>
      </c>
      <c r="D23317" t="s">
        <v>2407</v>
      </c>
      <c r="E23317" s="2">
        <v>30125</v>
      </c>
    </row>
    <row r="23318" spans="1:5" x14ac:dyDescent="0.2">
      <c r="A23318">
        <v>23317</v>
      </c>
      <c r="B23318" t="s">
        <v>1703</v>
      </c>
      <c r="C23318">
        <v>9</v>
      </c>
      <c r="D23318" t="s">
        <v>2407</v>
      </c>
      <c r="E23318" s="2">
        <v>30125</v>
      </c>
    </row>
    <row r="23319" spans="1:5" x14ac:dyDescent="0.2">
      <c r="A23319">
        <v>23318</v>
      </c>
      <c r="B23319" t="s">
        <v>1709</v>
      </c>
      <c r="C23319">
        <v>9</v>
      </c>
      <c r="D23319" t="s">
        <v>2407</v>
      </c>
      <c r="E23319" s="2">
        <v>30125</v>
      </c>
    </row>
    <row r="23320" spans="1:5" x14ac:dyDescent="0.2">
      <c r="A23320">
        <v>23319</v>
      </c>
      <c r="B23320" t="s">
        <v>2359</v>
      </c>
      <c r="C23320">
        <v>9</v>
      </c>
      <c r="D23320" t="s">
        <v>2407</v>
      </c>
      <c r="E23320" s="2">
        <v>30125</v>
      </c>
    </row>
    <row r="23321" spans="1:5" x14ac:dyDescent="0.2">
      <c r="A23321">
        <v>23320</v>
      </c>
      <c r="B23321" t="s">
        <v>1990</v>
      </c>
      <c r="C23321">
        <v>9</v>
      </c>
      <c r="D23321" t="s">
        <v>2407</v>
      </c>
      <c r="E23321" s="2">
        <v>30125</v>
      </c>
    </row>
    <row r="23322" spans="1:5" x14ac:dyDescent="0.2">
      <c r="A23322">
        <v>23321</v>
      </c>
      <c r="B23322" t="s">
        <v>1997</v>
      </c>
      <c r="C23322">
        <v>9</v>
      </c>
      <c r="D23322" t="s">
        <v>2407</v>
      </c>
      <c r="E23322" s="2">
        <v>30125</v>
      </c>
    </row>
    <row r="23323" spans="1:5" x14ac:dyDescent="0.2">
      <c r="A23323">
        <v>23322</v>
      </c>
      <c r="B23323" t="s">
        <v>1997</v>
      </c>
      <c r="C23323">
        <v>9</v>
      </c>
      <c r="D23323" t="s">
        <v>2407</v>
      </c>
      <c r="E23323" s="2">
        <v>30125</v>
      </c>
    </row>
    <row r="23324" spans="1:5" x14ac:dyDescent="0.2">
      <c r="A23324">
        <v>23323</v>
      </c>
      <c r="B23324" t="s">
        <v>1991</v>
      </c>
      <c r="C23324">
        <v>9</v>
      </c>
      <c r="D23324" t="s">
        <v>2407</v>
      </c>
      <c r="E23324" s="2">
        <v>30125</v>
      </c>
    </row>
    <row r="23325" spans="1:5" x14ac:dyDescent="0.2">
      <c r="A23325">
        <v>23324</v>
      </c>
      <c r="B23325" t="s">
        <v>1709</v>
      </c>
      <c r="C23325">
        <v>9</v>
      </c>
      <c r="D23325" t="s">
        <v>2407</v>
      </c>
      <c r="E23325" s="2">
        <v>30125</v>
      </c>
    </row>
    <row r="23326" spans="1:5" x14ac:dyDescent="0.2">
      <c r="A23326">
        <v>23325</v>
      </c>
      <c r="B23326" t="s">
        <v>1937</v>
      </c>
      <c r="C23326">
        <v>9</v>
      </c>
      <c r="D23326" t="s">
        <v>2407</v>
      </c>
      <c r="E23326" s="2">
        <v>30125</v>
      </c>
    </row>
    <row r="23327" spans="1:5" x14ac:dyDescent="0.2">
      <c r="A23327">
        <v>23326</v>
      </c>
      <c r="B23327" t="s">
        <v>1937</v>
      </c>
      <c r="C23327">
        <v>9</v>
      </c>
      <c r="D23327" t="s">
        <v>2407</v>
      </c>
      <c r="E23327" s="2">
        <v>30125</v>
      </c>
    </row>
    <row r="23328" spans="1:5" x14ac:dyDescent="0.2">
      <c r="A23328">
        <v>23327</v>
      </c>
      <c r="B23328" t="s">
        <v>2260</v>
      </c>
      <c r="C23328">
        <v>9</v>
      </c>
      <c r="D23328" t="s">
        <v>2407</v>
      </c>
      <c r="E23328" s="2">
        <v>30125</v>
      </c>
    </row>
    <row r="23329" spans="1:5" x14ac:dyDescent="0.2">
      <c r="A23329">
        <v>23328</v>
      </c>
      <c r="B23329" t="s">
        <v>2308</v>
      </c>
      <c r="C23329">
        <v>9</v>
      </c>
      <c r="D23329" t="s">
        <v>2407</v>
      </c>
      <c r="E23329" s="2">
        <v>30125</v>
      </c>
    </row>
    <row r="23330" spans="1:5" x14ac:dyDescent="0.2">
      <c r="A23330">
        <v>23329</v>
      </c>
      <c r="B23330" t="s">
        <v>1532</v>
      </c>
      <c r="C23330">
        <v>9</v>
      </c>
      <c r="D23330" t="s">
        <v>2407</v>
      </c>
      <c r="E23330" s="2">
        <v>30125</v>
      </c>
    </row>
    <row r="23331" spans="1:5" x14ac:dyDescent="0.2">
      <c r="A23331">
        <v>23330</v>
      </c>
      <c r="B23331" t="s">
        <v>2260</v>
      </c>
      <c r="C23331">
        <v>9</v>
      </c>
      <c r="D23331" t="s">
        <v>2407</v>
      </c>
      <c r="E23331" s="2">
        <v>30125</v>
      </c>
    </row>
    <row r="23332" spans="1:5" x14ac:dyDescent="0.2">
      <c r="A23332">
        <v>23331</v>
      </c>
      <c r="B23332" t="s">
        <v>1703</v>
      </c>
      <c r="C23332">
        <v>9</v>
      </c>
      <c r="D23332" t="s">
        <v>2407</v>
      </c>
      <c r="E23332" s="2">
        <v>30125</v>
      </c>
    </row>
    <row r="23333" spans="1:5" x14ac:dyDescent="0.2">
      <c r="A23333">
        <v>23332</v>
      </c>
      <c r="B23333" t="s">
        <v>1709</v>
      </c>
      <c r="C23333">
        <v>9</v>
      </c>
      <c r="D23333" t="s">
        <v>2407</v>
      </c>
      <c r="E23333" s="2">
        <v>30125</v>
      </c>
    </row>
    <row r="23334" spans="1:5" x14ac:dyDescent="0.2">
      <c r="A23334">
        <v>23333</v>
      </c>
      <c r="B23334" t="s">
        <v>1991</v>
      </c>
      <c r="C23334">
        <v>9</v>
      </c>
      <c r="D23334" t="s">
        <v>2407</v>
      </c>
      <c r="E23334" s="2">
        <v>30125</v>
      </c>
    </row>
    <row r="23335" spans="1:5" x14ac:dyDescent="0.2">
      <c r="A23335">
        <v>23334</v>
      </c>
      <c r="B23335" t="s">
        <v>1937</v>
      </c>
      <c r="C23335">
        <v>9</v>
      </c>
      <c r="D23335" t="s">
        <v>2407</v>
      </c>
      <c r="E23335" s="2">
        <v>30125</v>
      </c>
    </row>
    <row r="23336" spans="1:5" x14ac:dyDescent="0.2">
      <c r="A23336">
        <v>23335</v>
      </c>
      <c r="B23336" t="s">
        <v>1702</v>
      </c>
      <c r="C23336">
        <v>9</v>
      </c>
      <c r="D23336" t="s">
        <v>2407</v>
      </c>
      <c r="E23336" s="2">
        <v>30125</v>
      </c>
    </row>
    <row r="23337" spans="1:5" x14ac:dyDescent="0.2">
      <c r="A23337">
        <v>23336</v>
      </c>
      <c r="B23337" t="s">
        <v>1997</v>
      </c>
      <c r="C23337">
        <v>9</v>
      </c>
      <c r="D23337" t="s">
        <v>2407</v>
      </c>
      <c r="E23337" s="2">
        <v>30125</v>
      </c>
    </row>
    <row r="23338" spans="1:5" x14ac:dyDescent="0.2">
      <c r="A23338">
        <v>23337</v>
      </c>
      <c r="B23338" t="s">
        <v>1702</v>
      </c>
      <c r="C23338">
        <v>9</v>
      </c>
      <c r="D23338" t="s">
        <v>2407</v>
      </c>
      <c r="E23338" s="2">
        <v>30125</v>
      </c>
    </row>
    <row r="23339" spans="1:5" x14ac:dyDescent="0.2">
      <c r="A23339">
        <v>23338</v>
      </c>
      <c r="B23339" t="s">
        <v>1727</v>
      </c>
      <c r="C23339">
        <v>9</v>
      </c>
      <c r="D23339" t="s">
        <v>2407</v>
      </c>
      <c r="E23339" s="2">
        <v>30125</v>
      </c>
    </row>
    <row r="23340" spans="1:5" x14ac:dyDescent="0.2">
      <c r="A23340">
        <v>23339</v>
      </c>
      <c r="B23340" t="s">
        <v>1997</v>
      </c>
      <c r="C23340">
        <v>9</v>
      </c>
      <c r="D23340" t="s">
        <v>2407</v>
      </c>
      <c r="E23340" s="2">
        <v>30125</v>
      </c>
    </row>
    <row r="23341" spans="1:5" x14ac:dyDescent="0.2">
      <c r="A23341">
        <v>23340</v>
      </c>
      <c r="B23341" t="s">
        <v>1709</v>
      </c>
      <c r="C23341">
        <v>9</v>
      </c>
      <c r="D23341" t="s">
        <v>2407</v>
      </c>
      <c r="E23341" s="2">
        <v>30125</v>
      </c>
    </row>
    <row r="23342" spans="1:5" x14ac:dyDescent="0.2">
      <c r="A23342">
        <v>23341</v>
      </c>
      <c r="B23342" t="s">
        <v>1937</v>
      </c>
      <c r="C23342">
        <v>9</v>
      </c>
      <c r="D23342" t="s">
        <v>2407</v>
      </c>
      <c r="E23342" s="2">
        <v>30125</v>
      </c>
    </row>
    <row r="23343" spans="1:5" x14ac:dyDescent="0.2">
      <c r="A23343">
        <v>23342</v>
      </c>
      <c r="B23343" t="s">
        <v>2374</v>
      </c>
      <c r="C23343">
        <v>9</v>
      </c>
      <c r="D23343" t="s">
        <v>2407</v>
      </c>
      <c r="E23343" s="2">
        <v>30125</v>
      </c>
    </row>
    <row r="23344" spans="1:5" x14ac:dyDescent="0.2">
      <c r="A23344">
        <v>23343</v>
      </c>
      <c r="B23344" t="s">
        <v>1702</v>
      </c>
      <c r="C23344">
        <v>9</v>
      </c>
      <c r="D23344" t="s">
        <v>2407</v>
      </c>
      <c r="E23344" s="2">
        <v>30125</v>
      </c>
    </row>
    <row r="23345" spans="1:5" x14ac:dyDescent="0.2">
      <c r="A23345">
        <v>23344</v>
      </c>
      <c r="B23345" t="s">
        <v>1997</v>
      </c>
      <c r="C23345">
        <v>9</v>
      </c>
      <c r="D23345" t="s">
        <v>2407</v>
      </c>
      <c r="E23345" s="2">
        <v>30125</v>
      </c>
    </row>
    <row r="23346" spans="1:5" x14ac:dyDescent="0.2">
      <c r="A23346">
        <v>23345</v>
      </c>
      <c r="B23346" t="s">
        <v>2032</v>
      </c>
      <c r="C23346">
        <v>9</v>
      </c>
      <c r="D23346" t="s">
        <v>2407</v>
      </c>
      <c r="E23346" s="2">
        <v>30125</v>
      </c>
    </row>
    <row r="23347" spans="1:5" x14ac:dyDescent="0.2">
      <c r="A23347">
        <v>23346</v>
      </c>
      <c r="B23347" t="s">
        <v>2032</v>
      </c>
      <c r="C23347">
        <v>9</v>
      </c>
      <c r="D23347" t="s">
        <v>2407</v>
      </c>
      <c r="E23347" s="2">
        <v>30125</v>
      </c>
    </row>
    <row r="23348" spans="1:5" x14ac:dyDescent="0.2">
      <c r="A23348">
        <v>23347</v>
      </c>
      <c r="B23348" t="s">
        <v>1709</v>
      </c>
      <c r="C23348">
        <v>9</v>
      </c>
      <c r="D23348" t="s">
        <v>2407</v>
      </c>
      <c r="E23348" s="2">
        <v>30125</v>
      </c>
    </row>
    <row r="23349" spans="1:5" x14ac:dyDescent="0.2">
      <c r="A23349">
        <v>23348</v>
      </c>
      <c r="B23349" t="s">
        <v>1702</v>
      </c>
      <c r="C23349">
        <v>9</v>
      </c>
      <c r="D23349" t="s">
        <v>2407</v>
      </c>
      <c r="E23349" s="2">
        <v>30125</v>
      </c>
    </row>
    <row r="23350" spans="1:5" x14ac:dyDescent="0.2">
      <c r="A23350">
        <v>23349</v>
      </c>
      <c r="B23350" t="s">
        <v>1997</v>
      </c>
      <c r="C23350">
        <v>9</v>
      </c>
      <c r="D23350" t="s">
        <v>2407</v>
      </c>
      <c r="E23350" s="2">
        <v>30125</v>
      </c>
    </row>
    <row r="23351" spans="1:5" x14ac:dyDescent="0.2">
      <c r="A23351">
        <v>23350</v>
      </c>
      <c r="B23351" t="s">
        <v>1991</v>
      </c>
      <c r="C23351">
        <v>9</v>
      </c>
      <c r="D23351" t="s">
        <v>2407</v>
      </c>
      <c r="E23351" s="2">
        <v>30125</v>
      </c>
    </row>
    <row r="23352" spans="1:5" x14ac:dyDescent="0.2">
      <c r="A23352">
        <v>23351</v>
      </c>
      <c r="B23352" t="s">
        <v>2071</v>
      </c>
      <c r="C23352">
        <v>9</v>
      </c>
      <c r="D23352" t="s">
        <v>2407</v>
      </c>
      <c r="E23352" s="2">
        <v>30125</v>
      </c>
    </row>
    <row r="23353" spans="1:5" x14ac:dyDescent="0.2">
      <c r="A23353">
        <v>23352</v>
      </c>
      <c r="B23353" t="s">
        <v>1709</v>
      </c>
      <c r="C23353">
        <v>9</v>
      </c>
      <c r="D23353" t="s">
        <v>2407</v>
      </c>
      <c r="E23353" s="2">
        <v>30125</v>
      </c>
    </row>
    <row r="23354" spans="1:5" x14ac:dyDescent="0.2">
      <c r="A23354">
        <v>23353</v>
      </c>
      <c r="B23354" t="s">
        <v>1709</v>
      </c>
      <c r="C23354">
        <v>9</v>
      </c>
      <c r="D23354" t="s">
        <v>2407</v>
      </c>
      <c r="E23354" s="2">
        <v>30125</v>
      </c>
    </row>
    <row r="23355" spans="1:5" x14ac:dyDescent="0.2">
      <c r="A23355">
        <v>23354</v>
      </c>
      <c r="B23355" t="s">
        <v>1709</v>
      </c>
      <c r="C23355">
        <v>9</v>
      </c>
      <c r="D23355" t="s">
        <v>2407</v>
      </c>
      <c r="E23355" s="2">
        <v>30125</v>
      </c>
    </row>
    <row r="23356" spans="1:5" x14ac:dyDescent="0.2">
      <c r="A23356">
        <v>23355</v>
      </c>
      <c r="B23356" t="s">
        <v>1709</v>
      </c>
      <c r="C23356">
        <v>9</v>
      </c>
      <c r="D23356" t="s">
        <v>2407</v>
      </c>
      <c r="E23356" s="2">
        <v>30125</v>
      </c>
    </row>
    <row r="23357" spans="1:5" x14ac:dyDescent="0.2">
      <c r="A23357">
        <v>23356</v>
      </c>
      <c r="B23357" t="s">
        <v>2374</v>
      </c>
      <c r="C23357">
        <v>9</v>
      </c>
      <c r="D23357" t="s">
        <v>2407</v>
      </c>
      <c r="E23357" s="2">
        <v>30125</v>
      </c>
    </row>
    <row r="23358" spans="1:5" x14ac:dyDescent="0.2">
      <c r="A23358">
        <v>23357</v>
      </c>
      <c r="B23358" t="s">
        <v>2374</v>
      </c>
      <c r="C23358">
        <v>9</v>
      </c>
      <c r="D23358" t="s">
        <v>2407</v>
      </c>
      <c r="E23358" s="2">
        <v>30125</v>
      </c>
    </row>
    <row r="23359" spans="1:5" x14ac:dyDescent="0.2">
      <c r="A23359">
        <v>23358</v>
      </c>
      <c r="B23359" t="s">
        <v>1709</v>
      </c>
      <c r="C23359">
        <v>9</v>
      </c>
      <c r="D23359" t="s">
        <v>2407</v>
      </c>
      <c r="E23359" s="2">
        <v>30125</v>
      </c>
    </row>
    <row r="23360" spans="1:5" x14ac:dyDescent="0.2">
      <c r="A23360">
        <v>23359</v>
      </c>
      <c r="B23360" t="s">
        <v>1727</v>
      </c>
      <c r="C23360">
        <v>9</v>
      </c>
      <c r="D23360" t="s">
        <v>2407</v>
      </c>
      <c r="E23360" s="2">
        <v>30125</v>
      </c>
    </row>
    <row r="23361" spans="1:5" x14ac:dyDescent="0.2">
      <c r="A23361">
        <v>23360</v>
      </c>
      <c r="B23361" t="s">
        <v>2374</v>
      </c>
      <c r="C23361">
        <v>9</v>
      </c>
      <c r="D23361" t="s">
        <v>2407</v>
      </c>
      <c r="E23361" s="2">
        <v>30125</v>
      </c>
    </row>
    <row r="23362" spans="1:5" x14ac:dyDescent="0.2">
      <c r="A23362">
        <v>23361</v>
      </c>
      <c r="B23362" t="s">
        <v>2374</v>
      </c>
      <c r="C23362">
        <v>9</v>
      </c>
      <c r="D23362" t="s">
        <v>2407</v>
      </c>
      <c r="E23362" s="2">
        <v>30125</v>
      </c>
    </row>
    <row r="23363" spans="1:5" x14ac:dyDescent="0.2">
      <c r="A23363">
        <v>23362</v>
      </c>
      <c r="B23363" t="s">
        <v>1497</v>
      </c>
      <c r="C23363">
        <v>9</v>
      </c>
      <c r="D23363" t="s">
        <v>2407</v>
      </c>
      <c r="E23363" s="2">
        <v>30125</v>
      </c>
    </row>
    <row r="23364" spans="1:5" x14ac:dyDescent="0.2">
      <c r="A23364">
        <v>23363</v>
      </c>
      <c r="B23364" t="s">
        <v>1713</v>
      </c>
      <c r="C23364">
        <v>9</v>
      </c>
      <c r="D23364" t="s">
        <v>2407</v>
      </c>
      <c r="E23364" s="2">
        <v>30125</v>
      </c>
    </row>
    <row r="23365" spans="1:5" x14ac:dyDescent="0.2">
      <c r="A23365">
        <v>23364</v>
      </c>
      <c r="B23365" t="s">
        <v>2132</v>
      </c>
      <c r="C23365">
        <v>9</v>
      </c>
      <c r="D23365" t="s">
        <v>2407</v>
      </c>
      <c r="E23365" s="2">
        <v>30125</v>
      </c>
    </row>
    <row r="23366" spans="1:5" x14ac:dyDescent="0.2">
      <c r="A23366">
        <v>23365</v>
      </c>
      <c r="B23366" t="s">
        <v>2386</v>
      </c>
      <c r="C23366">
        <v>9</v>
      </c>
      <c r="D23366" t="s">
        <v>2407</v>
      </c>
      <c r="E23366" s="2">
        <v>30125</v>
      </c>
    </row>
    <row r="23367" spans="1:5" x14ac:dyDescent="0.2">
      <c r="A23367">
        <v>23366</v>
      </c>
      <c r="B23367" t="s">
        <v>2386</v>
      </c>
      <c r="C23367">
        <v>9</v>
      </c>
      <c r="D23367" t="s">
        <v>2407</v>
      </c>
      <c r="E23367" s="2">
        <v>30125</v>
      </c>
    </row>
    <row r="23368" spans="1:5" x14ac:dyDescent="0.2">
      <c r="A23368">
        <v>23367</v>
      </c>
      <c r="B23368" t="s">
        <v>2386</v>
      </c>
      <c r="C23368">
        <v>9</v>
      </c>
      <c r="D23368" t="s">
        <v>2407</v>
      </c>
      <c r="E23368" s="2">
        <v>30125</v>
      </c>
    </row>
    <row r="23369" spans="1:5" x14ac:dyDescent="0.2">
      <c r="A23369">
        <v>23368</v>
      </c>
      <c r="B23369" t="s">
        <v>1549</v>
      </c>
      <c r="C23369">
        <v>9</v>
      </c>
      <c r="D23369" t="s">
        <v>2407</v>
      </c>
      <c r="E23369" s="2">
        <v>30125</v>
      </c>
    </row>
    <row r="23370" spans="1:5" x14ac:dyDescent="0.2">
      <c r="A23370">
        <v>23369</v>
      </c>
      <c r="B23370" t="s">
        <v>2147</v>
      </c>
      <c r="C23370">
        <v>9</v>
      </c>
      <c r="D23370" t="s">
        <v>2407</v>
      </c>
      <c r="E23370" s="2">
        <v>30125</v>
      </c>
    </row>
    <row r="23371" spans="1:5" x14ac:dyDescent="0.2">
      <c r="A23371">
        <v>23370</v>
      </c>
      <c r="B23371" t="s">
        <v>1514</v>
      </c>
      <c r="C23371">
        <v>9</v>
      </c>
      <c r="D23371" t="s">
        <v>2407</v>
      </c>
      <c r="E23371" s="2">
        <v>30125</v>
      </c>
    </row>
    <row r="23372" spans="1:5" x14ac:dyDescent="0.2">
      <c r="A23372">
        <v>23371</v>
      </c>
      <c r="B23372" t="s">
        <v>2157</v>
      </c>
      <c r="C23372">
        <v>9</v>
      </c>
      <c r="D23372" t="s">
        <v>2407</v>
      </c>
      <c r="E23372" s="2">
        <v>30125</v>
      </c>
    </row>
    <row r="23373" spans="1:5" x14ac:dyDescent="0.2">
      <c r="A23373">
        <v>23372</v>
      </c>
      <c r="B23373" t="s">
        <v>2323</v>
      </c>
      <c r="C23373">
        <v>9</v>
      </c>
      <c r="D23373" t="s">
        <v>2407</v>
      </c>
      <c r="E23373" s="2">
        <v>30125</v>
      </c>
    </row>
    <row r="23374" spans="1:5" x14ac:dyDescent="0.2">
      <c r="A23374">
        <v>23373</v>
      </c>
      <c r="B23374" t="s">
        <v>1513</v>
      </c>
      <c r="C23374">
        <v>9</v>
      </c>
      <c r="D23374" t="s">
        <v>2407</v>
      </c>
      <c r="E23374" s="2">
        <v>30125</v>
      </c>
    </row>
    <row r="23375" spans="1:5" x14ac:dyDescent="0.2">
      <c r="A23375">
        <v>23374</v>
      </c>
      <c r="B23375" t="s">
        <v>2295</v>
      </c>
      <c r="C23375">
        <v>9</v>
      </c>
      <c r="D23375" t="s">
        <v>2407</v>
      </c>
      <c r="E23375" s="2">
        <v>30125</v>
      </c>
    </row>
    <row r="23376" spans="1:5" x14ac:dyDescent="0.2">
      <c r="A23376">
        <v>23375</v>
      </c>
      <c r="B23376" t="s">
        <v>2364</v>
      </c>
      <c r="C23376">
        <v>9</v>
      </c>
      <c r="D23376" t="s">
        <v>2407</v>
      </c>
      <c r="E23376" s="2">
        <v>30125</v>
      </c>
    </row>
    <row r="23377" spans="1:5" x14ac:dyDescent="0.2">
      <c r="A23377">
        <v>23376</v>
      </c>
      <c r="B23377" t="s">
        <v>2323</v>
      </c>
      <c r="C23377">
        <v>9</v>
      </c>
      <c r="D23377" t="s">
        <v>2407</v>
      </c>
      <c r="E23377" s="2">
        <v>30125</v>
      </c>
    </row>
    <row r="23378" spans="1:5" x14ac:dyDescent="0.2">
      <c r="A23378">
        <v>23377</v>
      </c>
      <c r="B23378" t="s">
        <v>1572</v>
      </c>
      <c r="C23378">
        <v>9</v>
      </c>
      <c r="D23378" t="s">
        <v>2408</v>
      </c>
      <c r="E23378" s="2">
        <v>30126</v>
      </c>
    </row>
    <row r="23379" spans="1:5" x14ac:dyDescent="0.2">
      <c r="A23379">
        <v>23378</v>
      </c>
      <c r="B23379" t="s">
        <v>2149</v>
      </c>
      <c r="C23379">
        <v>9</v>
      </c>
      <c r="D23379" t="s">
        <v>2408</v>
      </c>
      <c r="E23379" s="2">
        <v>30126</v>
      </c>
    </row>
    <row r="23380" spans="1:5" x14ac:dyDescent="0.2">
      <c r="A23380">
        <v>23379</v>
      </c>
      <c r="B23380" t="s">
        <v>2111</v>
      </c>
      <c r="C23380">
        <v>9</v>
      </c>
      <c r="D23380" t="s">
        <v>2408</v>
      </c>
      <c r="E23380" s="2">
        <v>30126</v>
      </c>
    </row>
    <row r="23381" spans="1:5" x14ac:dyDescent="0.2">
      <c r="A23381">
        <v>23380</v>
      </c>
      <c r="B23381" t="s">
        <v>1720</v>
      </c>
      <c r="C23381">
        <v>9</v>
      </c>
      <c r="D23381" t="s">
        <v>2408</v>
      </c>
      <c r="E23381" s="2">
        <v>30126</v>
      </c>
    </row>
    <row r="23382" spans="1:5" x14ac:dyDescent="0.2">
      <c r="A23382">
        <v>23381</v>
      </c>
      <c r="B23382" t="s">
        <v>1696</v>
      </c>
      <c r="C23382">
        <v>9</v>
      </c>
      <c r="D23382" t="s">
        <v>2408</v>
      </c>
      <c r="E23382" s="2">
        <v>30126</v>
      </c>
    </row>
    <row r="23383" spans="1:5" x14ac:dyDescent="0.2">
      <c r="A23383">
        <v>23382</v>
      </c>
      <c r="B23383" t="s">
        <v>2111</v>
      </c>
      <c r="C23383">
        <v>9</v>
      </c>
      <c r="D23383" t="s">
        <v>2408</v>
      </c>
      <c r="E23383" s="2">
        <v>30126</v>
      </c>
    </row>
    <row r="23384" spans="1:5" x14ac:dyDescent="0.2">
      <c r="A23384">
        <v>23383</v>
      </c>
      <c r="B23384" t="s">
        <v>1572</v>
      </c>
      <c r="C23384">
        <v>9</v>
      </c>
      <c r="D23384" t="s">
        <v>2408</v>
      </c>
      <c r="E23384" s="2">
        <v>30126</v>
      </c>
    </row>
    <row r="23385" spans="1:5" x14ac:dyDescent="0.2">
      <c r="A23385">
        <v>23384</v>
      </c>
      <c r="B23385" t="s">
        <v>1720</v>
      </c>
      <c r="C23385">
        <v>9</v>
      </c>
      <c r="D23385" t="s">
        <v>2408</v>
      </c>
      <c r="E23385" s="2">
        <v>30126</v>
      </c>
    </row>
    <row r="23386" spans="1:5" x14ac:dyDescent="0.2">
      <c r="A23386">
        <v>23385</v>
      </c>
      <c r="B23386" t="s">
        <v>2149</v>
      </c>
      <c r="C23386">
        <v>9</v>
      </c>
      <c r="D23386" t="s">
        <v>2408</v>
      </c>
      <c r="E23386" s="2">
        <v>30126</v>
      </c>
    </row>
    <row r="23387" spans="1:5" x14ac:dyDescent="0.2">
      <c r="A23387">
        <v>23386</v>
      </c>
      <c r="B23387" t="s">
        <v>2086</v>
      </c>
      <c r="C23387">
        <v>9</v>
      </c>
      <c r="D23387" t="s">
        <v>2408</v>
      </c>
      <c r="E23387" s="2">
        <v>30126</v>
      </c>
    </row>
    <row r="23388" spans="1:5" x14ac:dyDescent="0.2">
      <c r="A23388">
        <v>23387</v>
      </c>
      <c r="B23388" t="s">
        <v>2086</v>
      </c>
      <c r="C23388">
        <v>9</v>
      </c>
      <c r="D23388" t="s">
        <v>2408</v>
      </c>
      <c r="E23388" s="2">
        <v>30126</v>
      </c>
    </row>
    <row r="23389" spans="1:5" x14ac:dyDescent="0.2">
      <c r="A23389">
        <v>23388</v>
      </c>
      <c r="B23389" t="s">
        <v>1998</v>
      </c>
      <c r="C23389">
        <v>9</v>
      </c>
      <c r="D23389" t="s">
        <v>2408</v>
      </c>
      <c r="E23389" s="2">
        <v>30126</v>
      </c>
    </row>
    <row r="23390" spans="1:5" x14ac:dyDescent="0.2">
      <c r="A23390">
        <v>23389</v>
      </c>
      <c r="B23390" t="s">
        <v>1702</v>
      </c>
      <c r="C23390">
        <v>9</v>
      </c>
      <c r="D23390" t="s">
        <v>2408</v>
      </c>
      <c r="E23390" s="2">
        <v>30126</v>
      </c>
    </row>
    <row r="23391" spans="1:5" x14ac:dyDescent="0.2">
      <c r="A23391">
        <v>23390</v>
      </c>
      <c r="B23391" t="s">
        <v>2120</v>
      </c>
      <c r="C23391">
        <v>9</v>
      </c>
      <c r="D23391" t="s">
        <v>2408</v>
      </c>
      <c r="E23391" s="2">
        <v>30126</v>
      </c>
    </row>
    <row r="23392" spans="1:5" x14ac:dyDescent="0.2">
      <c r="A23392">
        <v>23391</v>
      </c>
      <c r="B23392" t="s">
        <v>2120</v>
      </c>
      <c r="C23392">
        <v>9</v>
      </c>
      <c r="D23392" t="s">
        <v>2408</v>
      </c>
      <c r="E23392" s="2">
        <v>30126</v>
      </c>
    </row>
    <row r="23393" spans="1:5" x14ac:dyDescent="0.2">
      <c r="A23393">
        <v>23392</v>
      </c>
      <c r="B23393" t="s">
        <v>1878</v>
      </c>
      <c r="C23393">
        <v>9</v>
      </c>
      <c r="D23393" t="s">
        <v>2408</v>
      </c>
      <c r="E23393" s="2">
        <v>30126</v>
      </c>
    </row>
    <row r="23394" spans="1:5" x14ac:dyDescent="0.2">
      <c r="A23394">
        <v>23393</v>
      </c>
      <c r="B23394" t="s">
        <v>1720</v>
      </c>
      <c r="C23394">
        <v>9</v>
      </c>
      <c r="D23394" t="s">
        <v>2408</v>
      </c>
      <c r="E23394" s="2">
        <v>30126</v>
      </c>
    </row>
    <row r="23395" spans="1:5" x14ac:dyDescent="0.2">
      <c r="A23395">
        <v>23394</v>
      </c>
      <c r="B23395" t="s">
        <v>2111</v>
      </c>
      <c r="C23395">
        <v>9</v>
      </c>
      <c r="D23395" t="s">
        <v>2408</v>
      </c>
      <c r="E23395" s="2">
        <v>30126</v>
      </c>
    </row>
    <row r="23396" spans="1:5" x14ac:dyDescent="0.2">
      <c r="A23396">
        <v>23395</v>
      </c>
      <c r="B23396" t="s">
        <v>2269</v>
      </c>
      <c r="C23396">
        <v>9</v>
      </c>
      <c r="D23396" t="s">
        <v>2408</v>
      </c>
      <c r="E23396" s="2">
        <v>30126</v>
      </c>
    </row>
    <row r="23397" spans="1:5" x14ac:dyDescent="0.2">
      <c r="A23397">
        <v>23396</v>
      </c>
      <c r="B23397" t="s">
        <v>2149</v>
      </c>
      <c r="C23397">
        <v>9</v>
      </c>
      <c r="D23397" t="s">
        <v>2408</v>
      </c>
      <c r="E23397" s="2">
        <v>30126</v>
      </c>
    </row>
    <row r="23398" spans="1:5" x14ac:dyDescent="0.2">
      <c r="A23398">
        <v>23397</v>
      </c>
      <c r="B23398" t="s">
        <v>1702</v>
      </c>
      <c r="C23398">
        <v>9</v>
      </c>
      <c r="D23398" t="s">
        <v>2408</v>
      </c>
      <c r="E23398" s="2">
        <v>30126</v>
      </c>
    </row>
    <row r="23399" spans="1:5" x14ac:dyDescent="0.2">
      <c r="A23399">
        <v>23398</v>
      </c>
      <c r="B23399" t="s">
        <v>2120</v>
      </c>
      <c r="C23399">
        <v>9</v>
      </c>
      <c r="D23399" t="s">
        <v>2408</v>
      </c>
      <c r="E23399" s="2">
        <v>30126</v>
      </c>
    </row>
    <row r="23400" spans="1:5" x14ac:dyDescent="0.2">
      <c r="A23400">
        <v>23399</v>
      </c>
      <c r="B23400" t="s">
        <v>2120</v>
      </c>
      <c r="C23400">
        <v>9</v>
      </c>
      <c r="D23400" t="s">
        <v>2408</v>
      </c>
      <c r="E23400" s="2">
        <v>30126</v>
      </c>
    </row>
    <row r="23401" spans="1:5" x14ac:dyDescent="0.2">
      <c r="A23401">
        <v>23400</v>
      </c>
      <c r="B23401" t="s">
        <v>1720</v>
      </c>
      <c r="C23401">
        <v>9</v>
      </c>
      <c r="D23401" t="s">
        <v>2408</v>
      </c>
      <c r="E23401" s="2">
        <v>30126</v>
      </c>
    </row>
    <row r="23402" spans="1:5" x14ac:dyDescent="0.2">
      <c r="A23402">
        <v>23401</v>
      </c>
      <c r="B23402" t="s">
        <v>1720</v>
      </c>
      <c r="C23402">
        <v>9</v>
      </c>
      <c r="D23402" t="s">
        <v>2408</v>
      </c>
      <c r="E23402" s="2">
        <v>30126</v>
      </c>
    </row>
    <row r="23403" spans="1:5" x14ac:dyDescent="0.2">
      <c r="A23403">
        <v>23402</v>
      </c>
      <c r="B23403" t="s">
        <v>2149</v>
      </c>
      <c r="C23403">
        <v>9</v>
      </c>
      <c r="D23403" t="s">
        <v>2408</v>
      </c>
      <c r="E23403" s="2">
        <v>30126</v>
      </c>
    </row>
    <row r="23404" spans="1:5" x14ac:dyDescent="0.2">
      <c r="A23404">
        <v>23403</v>
      </c>
      <c r="B23404" t="s">
        <v>1727</v>
      </c>
      <c r="C23404">
        <v>9</v>
      </c>
      <c r="D23404" t="s">
        <v>2408</v>
      </c>
      <c r="E23404" s="2">
        <v>30126</v>
      </c>
    </row>
    <row r="23405" spans="1:5" x14ac:dyDescent="0.2">
      <c r="A23405">
        <v>23404</v>
      </c>
      <c r="B23405" t="s">
        <v>1720</v>
      </c>
      <c r="C23405">
        <v>9</v>
      </c>
      <c r="D23405" t="s">
        <v>2408</v>
      </c>
      <c r="E23405" s="2">
        <v>30126</v>
      </c>
    </row>
    <row r="23406" spans="1:5" x14ac:dyDescent="0.2">
      <c r="A23406">
        <v>23405</v>
      </c>
      <c r="B23406" t="s">
        <v>2120</v>
      </c>
      <c r="C23406">
        <v>9</v>
      </c>
      <c r="D23406" t="s">
        <v>2408</v>
      </c>
      <c r="E23406" s="2">
        <v>30126</v>
      </c>
    </row>
    <row r="23407" spans="1:5" x14ac:dyDescent="0.2">
      <c r="A23407">
        <v>23406</v>
      </c>
      <c r="B23407" t="s">
        <v>1998</v>
      </c>
      <c r="C23407">
        <v>9</v>
      </c>
      <c r="D23407" t="s">
        <v>2408</v>
      </c>
      <c r="E23407" s="2">
        <v>30126</v>
      </c>
    </row>
    <row r="23408" spans="1:5" x14ac:dyDescent="0.2">
      <c r="A23408">
        <v>23407</v>
      </c>
      <c r="B23408" t="s">
        <v>1998</v>
      </c>
      <c r="C23408">
        <v>9</v>
      </c>
      <c r="D23408" t="s">
        <v>2408</v>
      </c>
      <c r="E23408" s="2">
        <v>30126</v>
      </c>
    </row>
    <row r="23409" spans="1:5" x14ac:dyDescent="0.2">
      <c r="A23409">
        <v>23408</v>
      </c>
      <c r="B23409" t="s">
        <v>1998</v>
      </c>
      <c r="C23409">
        <v>9</v>
      </c>
      <c r="D23409" t="s">
        <v>2408</v>
      </c>
      <c r="E23409" s="2">
        <v>30126</v>
      </c>
    </row>
    <row r="23410" spans="1:5" x14ac:dyDescent="0.2">
      <c r="A23410">
        <v>23409</v>
      </c>
      <c r="B23410" t="s">
        <v>1878</v>
      </c>
      <c r="C23410">
        <v>9</v>
      </c>
      <c r="D23410" t="s">
        <v>2408</v>
      </c>
      <c r="E23410" s="2">
        <v>30126</v>
      </c>
    </row>
    <row r="23411" spans="1:5" x14ac:dyDescent="0.2">
      <c r="A23411">
        <v>23410</v>
      </c>
      <c r="B23411" t="s">
        <v>1878</v>
      </c>
      <c r="C23411">
        <v>9</v>
      </c>
      <c r="D23411" t="s">
        <v>2408</v>
      </c>
      <c r="E23411" s="2">
        <v>30126</v>
      </c>
    </row>
    <row r="23412" spans="1:5" x14ac:dyDescent="0.2">
      <c r="A23412">
        <v>23411</v>
      </c>
      <c r="B23412" t="s">
        <v>1727</v>
      </c>
      <c r="C23412">
        <v>9</v>
      </c>
      <c r="D23412" t="s">
        <v>2408</v>
      </c>
      <c r="E23412" s="2">
        <v>30126</v>
      </c>
    </row>
    <row r="23413" spans="1:5" x14ac:dyDescent="0.2">
      <c r="A23413">
        <v>23412</v>
      </c>
      <c r="B23413" t="s">
        <v>2111</v>
      </c>
      <c r="C23413">
        <v>9</v>
      </c>
      <c r="D23413" t="s">
        <v>2408</v>
      </c>
      <c r="E23413" s="2">
        <v>30126</v>
      </c>
    </row>
    <row r="23414" spans="1:5" x14ac:dyDescent="0.2">
      <c r="A23414">
        <v>23413</v>
      </c>
      <c r="B23414" t="s">
        <v>2149</v>
      </c>
      <c r="C23414">
        <v>9</v>
      </c>
      <c r="D23414" t="s">
        <v>2408</v>
      </c>
      <c r="E23414" s="2">
        <v>30126</v>
      </c>
    </row>
    <row r="23415" spans="1:5" x14ac:dyDescent="0.2">
      <c r="A23415">
        <v>23414</v>
      </c>
      <c r="B23415" t="s">
        <v>1878</v>
      </c>
      <c r="C23415">
        <v>9</v>
      </c>
      <c r="D23415" t="s">
        <v>2408</v>
      </c>
      <c r="E23415" s="2">
        <v>30126</v>
      </c>
    </row>
    <row r="23416" spans="1:5" x14ac:dyDescent="0.2">
      <c r="A23416">
        <v>23415</v>
      </c>
      <c r="B23416" t="s">
        <v>1878</v>
      </c>
      <c r="C23416">
        <v>9</v>
      </c>
      <c r="D23416" t="s">
        <v>2408</v>
      </c>
      <c r="E23416" s="2">
        <v>30126</v>
      </c>
    </row>
    <row r="23417" spans="1:5" x14ac:dyDescent="0.2">
      <c r="A23417">
        <v>23416</v>
      </c>
      <c r="B23417" t="s">
        <v>2111</v>
      </c>
      <c r="C23417">
        <v>9</v>
      </c>
      <c r="D23417" t="s">
        <v>2408</v>
      </c>
      <c r="E23417" s="2">
        <v>30126</v>
      </c>
    </row>
    <row r="23418" spans="1:5" x14ac:dyDescent="0.2">
      <c r="A23418">
        <v>23417</v>
      </c>
      <c r="B23418" t="s">
        <v>1763</v>
      </c>
      <c r="C23418">
        <v>9</v>
      </c>
      <c r="D23418" t="s">
        <v>2408</v>
      </c>
      <c r="E23418" s="2">
        <v>30126</v>
      </c>
    </row>
    <row r="23419" spans="1:5" x14ac:dyDescent="0.2">
      <c r="A23419">
        <v>23418</v>
      </c>
      <c r="B23419" t="s">
        <v>1937</v>
      </c>
      <c r="C23419">
        <v>9</v>
      </c>
      <c r="D23419" t="s">
        <v>2408</v>
      </c>
      <c r="E23419" s="2">
        <v>30126</v>
      </c>
    </row>
    <row r="23420" spans="1:5" x14ac:dyDescent="0.2">
      <c r="A23420">
        <v>23419</v>
      </c>
      <c r="B23420" t="s">
        <v>1702</v>
      </c>
      <c r="C23420">
        <v>9</v>
      </c>
      <c r="D23420" t="s">
        <v>2408</v>
      </c>
      <c r="E23420" s="2">
        <v>30126</v>
      </c>
    </row>
    <row r="23421" spans="1:5" x14ac:dyDescent="0.2">
      <c r="A23421">
        <v>23420</v>
      </c>
      <c r="B23421" t="s">
        <v>2111</v>
      </c>
      <c r="C23421">
        <v>9</v>
      </c>
      <c r="D23421" t="s">
        <v>2408</v>
      </c>
      <c r="E23421" s="2">
        <v>30126</v>
      </c>
    </row>
    <row r="23422" spans="1:5" x14ac:dyDescent="0.2">
      <c r="A23422">
        <v>23421</v>
      </c>
      <c r="B23422" t="s">
        <v>2111</v>
      </c>
      <c r="C23422">
        <v>9</v>
      </c>
      <c r="D23422" t="s">
        <v>2408</v>
      </c>
      <c r="E23422" s="2">
        <v>30126</v>
      </c>
    </row>
    <row r="23423" spans="1:5" x14ac:dyDescent="0.2">
      <c r="A23423">
        <v>23422</v>
      </c>
      <c r="B23423" t="s">
        <v>2120</v>
      </c>
      <c r="C23423">
        <v>9</v>
      </c>
      <c r="D23423" t="s">
        <v>2408</v>
      </c>
      <c r="E23423" s="2">
        <v>30126</v>
      </c>
    </row>
    <row r="23424" spans="1:5" x14ac:dyDescent="0.2">
      <c r="A23424">
        <v>23423</v>
      </c>
      <c r="B23424" t="s">
        <v>2269</v>
      </c>
      <c r="C23424">
        <v>9</v>
      </c>
      <c r="D23424" t="s">
        <v>2408</v>
      </c>
      <c r="E23424" s="2">
        <v>30126</v>
      </c>
    </row>
    <row r="23425" spans="1:5" x14ac:dyDescent="0.2">
      <c r="A23425">
        <v>23424</v>
      </c>
      <c r="B23425" t="s">
        <v>2269</v>
      </c>
      <c r="C23425">
        <v>9</v>
      </c>
      <c r="D23425" t="s">
        <v>2408</v>
      </c>
      <c r="E23425" s="2">
        <v>30126</v>
      </c>
    </row>
    <row r="23426" spans="1:5" x14ac:dyDescent="0.2">
      <c r="A23426">
        <v>23425</v>
      </c>
      <c r="B23426" t="s">
        <v>2149</v>
      </c>
      <c r="C23426">
        <v>9</v>
      </c>
      <c r="D23426" t="s">
        <v>2408</v>
      </c>
      <c r="E23426" s="2">
        <v>30126</v>
      </c>
    </row>
    <row r="23427" spans="1:5" x14ac:dyDescent="0.2">
      <c r="A23427">
        <v>23426</v>
      </c>
      <c r="B23427" t="s">
        <v>2269</v>
      </c>
      <c r="C23427">
        <v>9</v>
      </c>
      <c r="D23427" t="s">
        <v>2408</v>
      </c>
      <c r="E23427" s="2">
        <v>30126</v>
      </c>
    </row>
    <row r="23428" spans="1:5" x14ac:dyDescent="0.2">
      <c r="A23428">
        <v>23427</v>
      </c>
      <c r="B23428" t="s">
        <v>2120</v>
      </c>
      <c r="C23428">
        <v>9</v>
      </c>
      <c r="D23428" t="s">
        <v>2408</v>
      </c>
      <c r="E23428" s="2">
        <v>30126</v>
      </c>
    </row>
    <row r="23429" spans="1:5" x14ac:dyDescent="0.2">
      <c r="A23429">
        <v>23428</v>
      </c>
      <c r="B23429" t="s">
        <v>810</v>
      </c>
      <c r="C23429">
        <v>9</v>
      </c>
      <c r="D23429" t="s">
        <v>2408</v>
      </c>
      <c r="E23429" s="2">
        <v>30126</v>
      </c>
    </row>
    <row r="23430" spans="1:5" x14ac:dyDescent="0.2">
      <c r="A23430">
        <v>23429</v>
      </c>
      <c r="B23430" t="s">
        <v>810</v>
      </c>
      <c r="C23430">
        <v>9</v>
      </c>
      <c r="D23430" t="s">
        <v>2408</v>
      </c>
      <c r="E23430" s="2">
        <v>30126</v>
      </c>
    </row>
    <row r="23431" spans="1:5" x14ac:dyDescent="0.2">
      <c r="A23431">
        <v>23430</v>
      </c>
      <c r="B23431" t="s">
        <v>2402</v>
      </c>
      <c r="C23431">
        <v>9</v>
      </c>
      <c r="D23431" t="s">
        <v>2408</v>
      </c>
      <c r="E23431" s="2">
        <v>30126</v>
      </c>
    </row>
    <row r="23432" spans="1:5" x14ac:dyDescent="0.2">
      <c r="A23432">
        <v>23431</v>
      </c>
      <c r="B23432" t="s">
        <v>146</v>
      </c>
      <c r="C23432">
        <v>9</v>
      </c>
      <c r="D23432" t="s">
        <v>2408</v>
      </c>
      <c r="E23432" s="2">
        <v>30126</v>
      </c>
    </row>
    <row r="23433" spans="1:5" x14ac:dyDescent="0.2">
      <c r="A23433">
        <v>23432</v>
      </c>
      <c r="B23433" t="s">
        <v>146</v>
      </c>
      <c r="C23433">
        <v>9</v>
      </c>
      <c r="D23433" t="s">
        <v>2408</v>
      </c>
      <c r="E23433" s="2">
        <v>30126</v>
      </c>
    </row>
    <row r="23434" spans="1:5" x14ac:dyDescent="0.2">
      <c r="A23434">
        <v>23433</v>
      </c>
      <c r="B23434" t="s">
        <v>146</v>
      </c>
      <c r="C23434">
        <v>9</v>
      </c>
      <c r="D23434" t="s">
        <v>2408</v>
      </c>
      <c r="E23434" s="2">
        <v>30126</v>
      </c>
    </row>
    <row r="23435" spans="1:5" x14ac:dyDescent="0.2">
      <c r="A23435">
        <v>23434</v>
      </c>
      <c r="B23435" t="s">
        <v>146</v>
      </c>
      <c r="C23435">
        <v>9</v>
      </c>
      <c r="D23435" t="s">
        <v>2408</v>
      </c>
      <c r="E23435" s="2">
        <v>30126</v>
      </c>
    </row>
    <row r="23436" spans="1:5" x14ac:dyDescent="0.2">
      <c r="A23436">
        <v>23435</v>
      </c>
      <c r="B23436" t="s">
        <v>146</v>
      </c>
      <c r="C23436">
        <v>9</v>
      </c>
      <c r="D23436" t="s">
        <v>2408</v>
      </c>
      <c r="E23436" s="2">
        <v>30126</v>
      </c>
    </row>
    <row r="23437" spans="1:5" x14ac:dyDescent="0.2">
      <c r="A23437">
        <v>23436</v>
      </c>
      <c r="B23437" t="s">
        <v>1752</v>
      </c>
      <c r="C23437">
        <v>9</v>
      </c>
      <c r="D23437" t="s">
        <v>2408</v>
      </c>
      <c r="E23437" s="2">
        <v>30126</v>
      </c>
    </row>
    <row r="23438" spans="1:5" x14ac:dyDescent="0.2">
      <c r="A23438">
        <v>23437</v>
      </c>
      <c r="B23438" t="s">
        <v>1752</v>
      </c>
      <c r="C23438">
        <v>9</v>
      </c>
      <c r="D23438" t="s">
        <v>2408</v>
      </c>
      <c r="E23438" s="2">
        <v>30126</v>
      </c>
    </row>
    <row r="23439" spans="1:5" x14ac:dyDescent="0.2">
      <c r="A23439">
        <v>23438</v>
      </c>
      <c r="B23439" t="s">
        <v>1752</v>
      </c>
      <c r="C23439">
        <v>9</v>
      </c>
      <c r="D23439" t="s">
        <v>2408</v>
      </c>
      <c r="E23439" s="2">
        <v>30126</v>
      </c>
    </row>
    <row r="23440" spans="1:5" x14ac:dyDescent="0.2">
      <c r="A23440">
        <v>23439</v>
      </c>
      <c r="B23440" t="s">
        <v>2149</v>
      </c>
      <c r="C23440">
        <v>9</v>
      </c>
      <c r="D23440" t="s">
        <v>2408</v>
      </c>
      <c r="E23440" s="2">
        <v>30126</v>
      </c>
    </row>
    <row r="23441" spans="1:5" x14ac:dyDescent="0.2">
      <c r="A23441">
        <v>23440</v>
      </c>
      <c r="B23441" t="s">
        <v>2149</v>
      </c>
      <c r="C23441">
        <v>9</v>
      </c>
      <c r="D23441" t="s">
        <v>2408</v>
      </c>
      <c r="E23441" s="2">
        <v>30126</v>
      </c>
    </row>
    <row r="23442" spans="1:5" x14ac:dyDescent="0.2">
      <c r="A23442">
        <v>23441</v>
      </c>
      <c r="B23442" t="s">
        <v>1703</v>
      </c>
      <c r="C23442">
        <v>9</v>
      </c>
      <c r="D23442" t="s">
        <v>2408</v>
      </c>
      <c r="E23442" s="2">
        <v>30126</v>
      </c>
    </row>
    <row r="23443" spans="1:5" x14ac:dyDescent="0.2">
      <c r="A23443">
        <v>23442</v>
      </c>
      <c r="B23443" t="s">
        <v>2009</v>
      </c>
      <c r="C23443">
        <v>9</v>
      </c>
      <c r="D23443" t="s">
        <v>2408</v>
      </c>
      <c r="E23443" s="2">
        <v>30126</v>
      </c>
    </row>
    <row r="23444" spans="1:5" x14ac:dyDescent="0.2">
      <c r="A23444">
        <v>23443</v>
      </c>
      <c r="B23444" t="s">
        <v>2009</v>
      </c>
      <c r="C23444">
        <v>9</v>
      </c>
      <c r="D23444" t="s">
        <v>2408</v>
      </c>
      <c r="E23444" s="2">
        <v>30126</v>
      </c>
    </row>
    <row r="23445" spans="1:5" x14ac:dyDescent="0.2">
      <c r="A23445">
        <v>23444</v>
      </c>
      <c r="B23445" t="s">
        <v>2009</v>
      </c>
      <c r="C23445">
        <v>9</v>
      </c>
      <c r="D23445" t="s">
        <v>2408</v>
      </c>
      <c r="E23445" s="2">
        <v>30126</v>
      </c>
    </row>
    <row r="23446" spans="1:5" x14ac:dyDescent="0.2">
      <c r="A23446">
        <v>23445</v>
      </c>
      <c r="B23446" t="s">
        <v>2009</v>
      </c>
      <c r="C23446">
        <v>9</v>
      </c>
      <c r="D23446" t="s">
        <v>2408</v>
      </c>
      <c r="E23446" s="2">
        <v>30126</v>
      </c>
    </row>
    <row r="23447" spans="1:5" x14ac:dyDescent="0.2">
      <c r="A23447">
        <v>23446</v>
      </c>
      <c r="B23447" t="s">
        <v>2009</v>
      </c>
      <c r="C23447">
        <v>9</v>
      </c>
      <c r="D23447" t="s">
        <v>2408</v>
      </c>
      <c r="E23447" s="2">
        <v>30126</v>
      </c>
    </row>
    <row r="23448" spans="1:5" x14ac:dyDescent="0.2">
      <c r="A23448">
        <v>23447</v>
      </c>
      <c r="B23448" t="s">
        <v>2054</v>
      </c>
      <c r="C23448">
        <v>9</v>
      </c>
      <c r="D23448" t="s">
        <v>2408</v>
      </c>
      <c r="E23448" s="2">
        <v>30126</v>
      </c>
    </row>
    <row r="23449" spans="1:5" x14ac:dyDescent="0.2">
      <c r="A23449">
        <v>23448</v>
      </c>
      <c r="B23449" t="s">
        <v>2054</v>
      </c>
      <c r="C23449">
        <v>9</v>
      </c>
      <c r="D23449" t="s">
        <v>2408</v>
      </c>
      <c r="E23449" s="2">
        <v>30126</v>
      </c>
    </row>
    <row r="23450" spans="1:5" x14ac:dyDescent="0.2">
      <c r="A23450">
        <v>23449</v>
      </c>
      <c r="B23450" t="s">
        <v>2054</v>
      </c>
      <c r="C23450">
        <v>9</v>
      </c>
      <c r="D23450" t="s">
        <v>2408</v>
      </c>
      <c r="E23450" s="2">
        <v>30126</v>
      </c>
    </row>
    <row r="23451" spans="1:5" x14ac:dyDescent="0.2">
      <c r="A23451">
        <v>23450</v>
      </c>
      <c r="B23451" t="s">
        <v>2054</v>
      </c>
      <c r="C23451">
        <v>9</v>
      </c>
      <c r="D23451" t="s">
        <v>2408</v>
      </c>
      <c r="E23451" s="2">
        <v>30126</v>
      </c>
    </row>
    <row r="23452" spans="1:5" x14ac:dyDescent="0.2">
      <c r="A23452">
        <v>23451</v>
      </c>
      <c r="B23452" t="s">
        <v>1515</v>
      </c>
      <c r="C23452">
        <v>9</v>
      </c>
      <c r="D23452" t="s">
        <v>2408</v>
      </c>
      <c r="E23452" s="2">
        <v>30126</v>
      </c>
    </row>
    <row r="23453" spans="1:5" x14ac:dyDescent="0.2">
      <c r="A23453">
        <v>23452</v>
      </c>
      <c r="B23453" t="s">
        <v>2054</v>
      </c>
      <c r="C23453">
        <v>9</v>
      </c>
      <c r="D23453" t="s">
        <v>2408</v>
      </c>
      <c r="E23453" s="2">
        <v>30126</v>
      </c>
    </row>
    <row r="23454" spans="1:5" x14ac:dyDescent="0.2">
      <c r="A23454">
        <v>23453</v>
      </c>
      <c r="B23454" t="s">
        <v>2375</v>
      </c>
      <c r="C23454">
        <v>9</v>
      </c>
      <c r="D23454" t="s">
        <v>2408</v>
      </c>
      <c r="E23454" s="2">
        <v>30126</v>
      </c>
    </row>
    <row r="23455" spans="1:5" x14ac:dyDescent="0.2">
      <c r="A23455">
        <v>23454</v>
      </c>
      <c r="B23455" t="s">
        <v>1550</v>
      </c>
      <c r="C23455">
        <v>9</v>
      </c>
      <c r="D23455" t="s">
        <v>2408</v>
      </c>
      <c r="E23455" s="2">
        <v>30126</v>
      </c>
    </row>
    <row r="23456" spans="1:5" x14ac:dyDescent="0.2">
      <c r="A23456">
        <v>23455</v>
      </c>
      <c r="B23456" t="s">
        <v>2149</v>
      </c>
      <c r="C23456">
        <v>9</v>
      </c>
      <c r="D23456" t="s">
        <v>2408</v>
      </c>
      <c r="E23456" s="2">
        <v>30126</v>
      </c>
    </row>
    <row r="23457" spans="1:5" x14ac:dyDescent="0.2">
      <c r="A23457">
        <v>23456</v>
      </c>
      <c r="B23457" t="s">
        <v>2149</v>
      </c>
      <c r="C23457">
        <v>9</v>
      </c>
      <c r="D23457" t="s">
        <v>2408</v>
      </c>
      <c r="E23457" s="2">
        <v>30126</v>
      </c>
    </row>
    <row r="23458" spans="1:5" x14ac:dyDescent="0.2">
      <c r="A23458">
        <v>23457</v>
      </c>
      <c r="B23458" t="s">
        <v>2149</v>
      </c>
      <c r="C23458">
        <v>9</v>
      </c>
      <c r="D23458" t="s">
        <v>2408</v>
      </c>
      <c r="E23458" s="2">
        <v>30126</v>
      </c>
    </row>
    <row r="23459" spans="1:5" x14ac:dyDescent="0.2">
      <c r="A23459">
        <v>23458</v>
      </c>
      <c r="B23459" t="s">
        <v>2149</v>
      </c>
      <c r="C23459">
        <v>9</v>
      </c>
      <c r="D23459" t="s">
        <v>2408</v>
      </c>
      <c r="E23459" s="2">
        <v>30126</v>
      </c>
    </row>
    <row r="23460" spans="1:5" x14ac:dyDescent="0.2">
      <c r="A23460">
        <v>23459</v>
      </c>
      <c r="B23460" t="s">
        <v>1703</v>
      </c>
      <c r="C23460">
        <v>9</v>
      </c>
      <c r="D23460" t="s">
        <v>2408</v>
      </c>
      <c r="E23460" s="2">
        <v>30126</v>
      </c>
    </row>
    <row r="23461" spans="1:5" x14ac:dyDescent="0.2">
      <c r="A23461">
        <v>23460</v>
      </c>
      <c r="B23461" t="s">
        <v>1583</v>
      </c>
      <c r="C23461">
        <v>9</v>
      </c>
      <c r="D23461" t="s">
        <v>2408</v>
      </c>
      <c r="E23461" s="2">
        <v>30126</v>
      </c>
    </row>
    <row r="23462" spans="1:5" x14ac:dyDescent="0.2">
      <c r="A23462">
        <v>23461</v>
      </c>
      <c r="B23462" t="s">
        <v>2294</v>
      </c>
      <c r="C23462">
        <v>9</v>
      </c>
      <c r="D23462" t="s">
        <v>2408</v>
      </c>
      <c r="E23462" s="2">
        <v>30126</v>
      </c>
    </row>
    <row r="23463" spans="1:5" x14ac:dyDescent="0.2">
      <c r="A23463">
        <v>23462</v>
      </c>
      <c r="B23463" t="s">
        <v>2294</v>
      </c>
      <c r="C23463">
        <v>9</v>
      </c>
      <c r="D23463" t="s">
        <v>2408</v>
      </c>
      <c r="E23463" s="2">
        <v>30126</v>
      </c>
    </row>
    <row r="23464" spans="1:5" x14ac:dyDescent="0.2">
      <c r="A23464">
        <v>23463</v>
      </c>
      <c r="B23464" t="s">
        <v>2294</v>
      </c>
      <c r="C23464">
        <v>9</v>
      </c>
      <c r="D23464" t="s">
        <v>2408</v>
      </c>
      <c r="E23464" s="2">
        <v>30126</v>
      </c>
    </row>
    <row r="23465" spans="1:5" x14ac:dyDescent="0.2">
      <c r="A23465">
        <v>23464</v>
      </c>
      <c r="B23465" t="s">
        <v>2294</v>
      </c>
      <c r="C23465">
        <v>9</v>
      </c>
      <c r="D23465" t="s">
        <v>2408</v>
      </c>
      <c r="E23465" s="2">
        <v>30126</v>
      </c>
    </row>
    <row r="23466" spans="1:5" x14ac:dyDescent="0.2">
      <c r="A23466">
        <v>23465</v>
      </c>
      <c r="B23466" t="s">
        <v>2294</v>
      </c>
      <c r="C23466">
        <v>9</v>
      </c>
      <c r="D23466" t="s">
        <v>2408</v>
      </c>
      <c r="E23466" s="2">
        <v>30126</v>
      </c>
    </row>
    <row r="23467" spans="1:5" x14ac:dyDescent="0.2">
      <c r="A23467">
        <v>23466</v>
      </c>
      <c r="B23467" t="s">
        <v>2294</v>
      </c>
      <c r="C23467">
        <v>9</v>
      </c>
      <c r="D23467" t="s">
        <v>2408</v>
      </c>
      <c r="E23467" s="2">
        <v>30126</v>
      </c>
    </row>
    <row r="23468" spans="1:5" x14ac:dyDescent="0.2">
      <c r="A23468">
        <v>23467</v>
      </c>
      <c r="B23468" t="s">
        <v>2401</v>
      </c>
      <c r="C23468">
        <v>9</v>
      </c>
      <c r="D23468" t="s">
        <v>2408</v>
      </c>
      <c r="E23468" s="2">
        <v>30126</v>
      </c>
    </row>
    <row r="23469" spans="1:5" x14ac:dyDescent="0.2">
      <c r="A23469">
        <v>23468</v>
      </c>
      <c r="B23469" t="s">
        <v>2299</v>
      </c>
      <c r="C23469">
        <v>9</v>
      </c>
      <c r="D23469" t="s">
        <v>2409</v>
      </c>
      <c r="E23469" s="2">
        <v>30127</v>
      </c>
    </row>
    <row r="23470" spans="1:5" x14ac:dyDescent="0.2">
      <c r="A23470">
        <v>23469</v>
      </c>
      <c r="B23470" t="s">
        <v>1990</v>
      </c>
      <c r="C23470">
        <v>9</v>
      </c>
      <c r="D23470" t="s">
        <v>2409</v>
      </c>
      <c r="E23470" s="2">
        <v>30127</v>
      </c>
    </row>
    <row r="23471" spans="1:5" x14ac:dyDescent="0.2">
      <c r="A23471">
        <v>23470</v>
      </c>
      <c r="B23471" t="s">
        <v>2299</v>
      </c>
      <c r="C23471">
        <v>9</v>
      </c>
      <c r="D23471" t="s">
        <v>2409</v>
      </c>
      <c r="E23471" s="2">
        <v>30127</v>
      </c>
    </row>
    <row r="23472" spans="1:5" x14ac:dyDescent="0.2">
      <c r="A23472">
        <v>23471</v>
      </c>
      <c r="B23472" t="s">
        <v>2048</v>
      </c>
      <c r="C23472">
        <v>9</v>
      </c>
      <c r="D23472" t="s">
        <v>2409</v>
      </c>
      <c r="E23472" s="2">
        <v>30127</v>
      </c>
    </row>
    <row r="23473" spans="1:5" x14ac:dyDescent="0.2">
      <c r="A23473">
        <v>23472</v>
      </c>
      <c r="B23473" t="s">
        <v>1744</v>
      </c>
      <c r="C23473">
        <v>9</v>
      </c>
      <c r="D23473" t="s">
        <v>2409</v>
      </c>
      <c r="E23473" s="2">
        <v>30127</v>
      </c>
    </row>
    <row r="23474" spans="1:5" x14ac:dyDescent="0.2">
      <c r="A23474">
        <v>23473</v>
      </c>
      <c r="B23474" t="s">
        <v>1689</v>
      </c>
      <c r="C23474">
        <v>9</v>
      </c>
      <c r="D23474" t="s">
        <v>2409</v>
      </c>
      <c r="E23474" s="2">
        <v>30127</v>
      </c>
    </row>
    <row r="23475" spans="1:5" x14ac:dyDescent="0.2">
      <c r="A23475">
        <v>23474</v>
      </c>
      <c r="B23475" t="s">
        <v>1921</v>
      </c>
      <c r="C23475">
        <v>9</v>
      </c>
      <c r="D23475" t="s">
        <v>2409</v>
      </c>
      <c r="E23475" s="2">
        <v>30127</v>
      </c>
    </row>
    <row r="23476" spans="1:5" x14ac:dyDescent="0.2">
      <c r="A23476">
        <v>23475</v>
      </c>
      <c r="B23476" t="s">
        <v>1921</v>
      </c>
      <c r="C23476">
        <v>9</v>
      </c>
      <c r="D23476" t="s">
        <v>2409</v>
      </c>
      <c r="E23476" s="2">
        <v>30127</v>
      </c>
    </row>
    <row r="23477" spans="1:5" x14ac:dyDescent="0.2">
      <c r="A23477">
        <v>23476</v>
      </c>
      <c r="B23477" t="s">
        <v>2299</v>
      </c>
      <c r="C23477">
        <v>9</v>
      </c>
      <c r="D23477" t="s">
        <v>2409</v>
      </c>
      <c r="E23477" s="2">
        <v>30127</v>
      </c>
    </row>
    <row r="23478" spans="1:5" x14ac:dyDescent="0.2">
      <c r="A23478">
        <v>23477</v>
      </c>
      <c r="B23478" t="s">
        <v>1921</v>
      </c>
      <c r="C23478">
        <v>9</v>
      </c>
      <c r="D23478" t="s">
        <v>2409</v>
      </c>
      <c r="E23478" s="2">
        <v>30127</v>
      </c>
    </row>
    <row r="23479" spans="1:5" x14ac:dyDescent="0.2">
      <c r="A23479">
        <v>23478</v>
      </c>
      <c r="B23479" t="s">
        <v>2147</v>
      </c>
      <c r="C23479">
        <v>9</v>
      </c>
      <c r="D23479" t="s">
        <v>2409</v>
      </c>
      <c r="E23479" s="2">
        <v>30127</v>
      </c>
    </row>
    <row r="23480" spans="1:5" x14ac:dyDescent="0.2">
      <c r="A23480">
        <v>23479</v>
      </c>
      <c r="B23480" t="s">
        <v>1083</v>
      </c>
      <c r="C23480">
        <v>9</v>
      </c>
      <c r="D23480" t="s">
        <v>2409</v>
      </c>
      <c r="E23480" s="2">
        <v>30127</v>
      </c>
    </row>
    <row r="23481" spans="1:5" x14ac:dyDescent="0.2">
      <c r="A23481">
        <v>23480</v>
      </c>
      <c r="B23481" t="s">
        <v>1491</v>
      </c>
      <c r="C23481">
        <v>9</v>
      </c>
      <c r="D23481" t="s">
        <v>2410</v>
      </c>
      <c r="E23481" s="2">
        <v>30202</v>
      </c>
    </row>
    <row r="23482" spans="1:5" x14ac:dyDescent="0.2">
      <c r="A23482">
        <v>23481</v>
      </c>
      <c r="B23482" t="s">
        <v>1491</v>
      </c>
      <c r="C23482">
        <v>9</v>
      </c>
      <c r="D23482" t="s">
        <v>2410</v>
      </c>
      <c r="E23482" s="2">
        <v>30202</v>
      </c>
    </row>
    <row r="23483" spans="1:5" x14ac:dyDescent="0.2">
      <c r="A23483">
        <v>23482</v>
      </c>
      <c r="B23483" t="s">
        <v>2325</v>
      </c>
      <c r="C23483">
        <v>9</v>
      </c>
      <c r="D23483" t="s">
        <v>2410</v>
      </c>
      <c r="E23483" s="2">
        <v>30202</v>
      </c>
    </row>
    <row r="23484" spans="1:5" x14ac:dyDescent="0.2">
      <c r="A23484">
        <v>23483</v>
      </c>
      <c r="B23484" t="s">
        <v>2325</v>
      </c>
      <c r="C23484">
        <v>9</v>
      </c>
      <c r="D23484" t="s">
        <v>2410</v>
      </c>
      <c r="E23484" s="2">
        <v>30202</v>
      </c>
    </row>
    <row r="23485" spans="1:5" x14ac:dyDescent="0.2">
      <c r="A23485">
        <v>23484</v>
      </c>
      <c r="B23485" t="s">
        <v>2325</v>
      </c>
      <c r="C23485">
        <v>9</v>
      </c>
      <c r="D23485" t="s">
        <v>2410</v>
      </c>
      <c r="E23485" s="2">
        <v>30202</v>
      </c>
    </row>
    <row r="23486" spans="1:5" x14ac:dyDescent="0.2">
      <c r="A23486">
        <v>23485</v>
      </c>
      <c r="B23486" t="s">
        <v>2259</v>
      </c>
      <c r="C23486">
        <v>9</v>
      </c>
      <c r="D23486" t="s">
        <v>2410</v>
      </c>
      <c r="E23486" s="2">
        <v>30202</v>
      </c>
    </row>
    <row r="23487" spans="1:5" x14ac:dyDescent="0.2">
      <c r="A23487">
        <v>23486</v>
      </c>
      <c r="B23487" t="s">
        <v>2259</v>
      </c>
      <c r="C23487">
        <v>9</v>
      </c>
      <c r="D23487" t="s">
        <v>2410</v>
      </c>
      <c r="E23487" s="2">
        <v>30202</v>
      </c>
    </row>
    <row r="23488" spans="1:5" x14ac:dyDescent="0.2">
      <c r="A23488">
        <v>23487</v>
      </c>
      <c r="B23488" t="s">
        <v>2269</v>
      </c>
      <c r="C23488">
        <v>9</v>
      </c>
      <c r="D23488" t="s">
        <v>2410</v>
      </c>
      <c r="E23488" s="2">
        <v>30202</v>
      </c>
    </row>
    <row r="23489" spans="1:5" x14ac:dyDescent="0.2">
      <c r="A23489">
        <v>23488</v>
      </c>
      <c r="B23489" t="s">
        <v>2269</v>
      </c>
      <c r="C23489">
        <v>9</v>
      </c>
      <c r="D23489" t="s">
        <v>2410</v>
      </c>
      <c r="E23489" s="2">
        <v>30202</v>
      </c>
    </row>
    <row r="23490" spans="1:5" x14ac:dyDescent="0.2">
      <c r="A23490">
        <v>23489</v>
      </c>
      <c r="B23490" t="s">
        <v>2269</v>
      </c>
      <c r="C23490">
        <v>9</v>
      </c>
      <c r="D23490" t="s">
        <v>2410</v>
      </c>
      <c r="E23490" s="2">
        <v>30202</v>
      </c>
    </row>
    <row r="23491" spans="1:5" x14ac:dyDescent="0.2">
      <c r="A23491">
        <v>23490</v>
      </c>
      <c r="B23491" t="s">
        <v>1702</v>
      </c>
      <c r="C23491">
        <v>9</v>
      </c>
      <c r="D23491" t="s">
        <v>2410</v>
      </c>
      <c r="E23491" s="2">
        <v>30202</v>
      </c>
    </row>
    <row r="23492" spans="1:5" x14ac:dyDescent="0.2">
      <c r="A23492">
        <v>23491</v>
      </c>
      <c r="B23492" t="s">
        <v>2000</v>
      </c>
      <c r="C23492">
        <v>9</v>
      </c>
      <c r="D23492" t="s">
        <v>2410</v>
      </c>
      <c r="E23492" s="2">
        <v>30202</v>
      </c>
    </row>
    <row r="23493" spans="1:5" x14ac:dyDescent="0.2">
      <c r="A23493">
        <v>23492</v>
      </c>
      <c r="B23493" t="s">
        <v>1883</v>
      </c>
      <c r="C23493">
        <v>9</v>
      </c>
      <c r="D23493" t="s">
        <v>2410</v>
      </c>
      <c r="E23493" s="2">
        <v>30202</v>
      </c>
    </row>
    <row r="23494" spans="1:5" x14ac:dyDescent="0.2">
      <c r="A23494">
        <v>23493</v>
      </c>
      <c r="B23494" t="s">
        <v>1883</v>
      </c>
      <c r="C23494">
        <v>9</v>
      </c>
      <c r="D23494" t="s">
        <v>2410</v>
      </c>
      <c r="E23494" s="2">
        <v>30202</v>
      </c>
    </row>
    <row r="23495" spans="1:5" x14ac:dyDescent="0.2">
      <c r="A23495">
        <v>23494</v>
      </c>
      <c r="B23495" t="s">
        <v>1702</v>
      </c>
      <c r="C23495">
        <v>9</v>
      </c>
      <c r="D23495" t="s">
        <v>2410</v>
      </c>
      <c r="E23495" s="2">
        <v>30202</v>
      </c>
    </row>
    <row r="23496" spans="1:5" x14ac:dyDescent="0.2">
      <c r="A23496">
        <v>23495</v>
      </c>
      <c r="B23496" t="s">
        <v>1702</v>
      </c>
      <c r="C23496">
        <v>9</v>
      </c>
      <c r="D23496" t="s">
        <v>2410</v>
      </c>
      <c r="E23496" s="2">
        <v>30202</v>
      </c>
    </row>
    <row r="23497" spans="1:5" x14ac:dyDescent="0.2">
      <c r="A23497">
        <v>23496</v>
      </c>
      <c r="B23497" t="s">
        <v>1878</v>
      </c>
      <c r="C23497">
        <v>9</v>
      </c>
      <c r="D23497" t="s">
        <v>2410</v>
      </c>
      <c r="E23497" s="2">
        <v>30202</v>
      </c>
    </row>
    <row r="23498" spans="1:5" x14ac:dyDescent="0.2">
      <c r="A23498">
        <v>23497</v>
      </c>
      <c r="B23498" t="s">
        <v>2308</v>
      </c>
      <c r="C23498">
        <v>9</v>
      </c>
      <c r="D23498" t="s">
        <v>2410</v>
      </c>
      <c r="E23498" s="2">
        <v>30202</v>
      </c>
    </row>
    <row r="23499" spans="1:5" x14ac:dyDescent="0.2">
      <c r="A23499">
        <v>23498</v>
      </c>
      <c r="B23499" t="s">
        <v>2004</v>
      </c>
      <c r="C23499">
        <v>9</v>
      </c>
      <c r="D23499" t="s">
        <v>2410</v>
      </c>
      <c r="E23499" s="2">
        <v>30202</v>
      </c>
    </row>
    <row r="23500" spans="1:5" x14ac:dyDescent="0.2">
      <c r="A23500">
        <v>23499</v>
      </c>
      <c r="B23500" t="s">
        <v>2004</v>
      </c>
      <c r="C23500">
        <v>9</v>
      </c>
      <c r="D23500" t="s">
        <v>2410</v>
      </c>
      <c r="E23500" s="2">
        <v>30202</v>
      </c>
    </row>
    <row r="23501" spans="1:5" x14ac:dyDescent="0.2">
      <c r="A23501">
        <v>23500</v>
      </c>
      <c r="B23501" t="s">
        <v>1702</v>
      </c>
      <c r="C23501">
        <v>9</v>
      </c>
      <c r="D23501" t="s">
        <v>2410</v>
      </c>
      <c r="E23501" s="2">
        <v>30202</v>
      </c>
    </row>
    <row r="23502" spans="1:5" x14ac:dyDescent="0.2">
      <c r="A23502">
        <v>23501</v>
      </c>
      <c r="B23502" t="s">
        <v>2262</v>
      </c>
      <c r="C23502">
        <v>9</v>
      </c>
      <c r="D23502" t="s">
        <v>2410</v>
      </c>
      <c r="E23502" s="2">
        <v>30202</v>
      </c>
    </row>
    <row r="23503" spans="1:5" x14ac:dyDescent="0.2">
      <c r="A23503">
        <v>23502</v>
      </c>
      <c r="B23503" t="s">
        <v>1878</v>
      </c>
      <c r="C23503">
        <v>9</v>
      </c>
      <c r="D23503" t="s">
        <v>2410</v>
      </c>
      <c r="E23503" s="2">
        <v>30202</v>
      </c>
    </row>
    <row r="23504" spans="1:5" x14ac:dyDescent="0.2">
      <c r="A23504">
        <v>23503</v>
      </c>
      <c r="B23504" t="s">
        <v>2086</v>
      </c>
      <c r="C23504">
        <v>9</v>
      </c>
      <c r="D23504" t="s">
        <v>2410</v>
      </c>
      <c r="E23504" s="2">
        <v>30202</v>
      </c>
    </row>
    <row r="23505" spans="1:5" x14ac:dyDescent="0.2">
      <c r="A23505">
        <v>23504</v>
      </c>
      <c r="B23505" t="s">
        <v>2004</v>
      </c>
      <c r="C23505">
        <v>9</v>
      </c>
      <c r="D23505" t="s">
        <v>2410</v>
      </c>
      <c r="E23505" s="2">
        <v>30202</v>
      </c>
    </row>
    <row r="23506" spans="1:5" x14ac:dyDescent="0.2">
      <c r="A23506">
        <v>23505</v>
      </c>
      <c r="B23506" t="s">
        <v>1702</v>
      </c>
      <c r="C23506">
        <v>9</v>
      </c>
      <c r="D23506" t="s">
        <v>2410</v>
      </c>
      <c r="E23506" s="2">
        <v>30202</v>
      </c>
    </row>
    <row r="23507" spans="1:5" x14ac:dyDescent="0.2">
      <c r="A23507">
        <v>23506</v>
      </c>
      <c r="B23507" t="s">
        <v>1878</v>
      </c>
      <c r="C23507">
        <v>9</v>
      </c>
      <c r="D23507" t="s">
        <v>2410</v>
      </c>
      <c r="E23507" s="2">
        <v>30202</v>
      </c>
    </row>
    <row r="23508" spans="1:5" x14ac:dyDescent="0.2">
      <c r="A23508">
        <v>23507</v>
      </c>
      <c r="B23508" t="s">
        <v>2352</v>
      </c>
      <c r="C23508">
        <v>9</v>
      </c>
      <c r="D23508" t="s">
        <v>2410</v>
      </c>
      <c r="E23508" s="2">
        <v>30202</v>
      </c>
    </row>
    <row r="23509" spans="1:5" x14ac:dyDescent="0.2">
      <c r="A23509">
        <v>23508</v>
      </c>
      <c r="B23509" t="s">
        <v>1702</v>
      </c>
      <c r="C23509">
        <v>9</v>
      </c>
      <c r="D23509" t="s">
        <v>2410</v>
      </c>
      <c r="E23509" s="2">
        <v>30202</v>
      </c>
    </row>
    <row r="23510" spans="1:5" x14ac:dyDescent="0.2">
      <c r="A23510">
        <v>23509</v>
      </c>
      <c r="B23510" t="s">
        <v>2262</v>
      </c>
      <c r="C23510">
        <v>9</v>
      </c>
      <c r="D23510" t="s">
        <v>2410</v>
      </c>
      <c r="E23510" s="2">
        <v>30202</v>
      </c>
    </row>
    <row r="23511" spans="1:5" x14ac:dyDescent="0.2">
      <c r="A23511">
        <v>23510</v>
      </c>
      <c r="B23511" t="s">
        <v>2270</v>
      </c>
      <c r="C23511">
        <v>9</v>
      </c>
      <c r="D23511" t="s">
        <v>2410</v>
      </c>
      <c r="E23511" s="2">
        <v>30202</v>
      </c>
    </row>
    <row r="23512" spans="1:5" x14ac:dyDescent="0.2">
      <c r="A23512">
        <v>23511</v>
      </c>
      <c r="B23512" t="s">
        <v>2352</v>
      </c>
      <c r="C23512">
        <v>9</v>
      </c>
      <c r="D23512" t="s">
        <v>2410</v>
      </c>
      <c r="E23512" s="2">
        <v>30202</v>
      </c>
    </row>
    <row r="23513" spans="1:5" x14ac:dyDescent="0.2">
      <c r="A23513">
        <v>23512</v>
      </c>
      <c r="B23513" t="s">
        <v>2352</v>
      </c>
      <c r="C23513">
        <v>9</v>
      </c>
      <c r="D23513" t="s">
        <v>2410</v>
      </c>
      <c r="E23513" s="2">
        <v>30202</v>
      </c>
    </row>
    <row r="23514" spans="1:5" x14ac:dyDescent="0.2">
      <c r="A23514">
        <v>23513</v>
      </c>
      <c r="B23514" t="s">
        <v>192</v>
      </c>
      <c r="C23514">
        <v>9</v>
      </c>
      <c r="D23514" t="s">
        <v>2410</v>
      </c>
      <c r="E23514" s="2">
        <v>30202</v>
      </c>
    </row>
    <row r="23515" spans="1:5" x14ac:dyDescent="0.2">
      <c r="A23515">
        <v>23514</v>
      </c>
      <c r="B23515" t="s">
        <v>1702</v>
      </c>
      <c r="C23515">
        <v>9</v>
      </c>
      <c r="D23515" t="s">
        <v>2410</v>
      </c>
      <c r="E23515" s="2">
        <v>30202</v>
      </c>
    </row>
    <row r="23516" spans="1:5" x14ac:dyDescent="0.2">
      <c r="A23516">
        <v>23515</v>
      </c>
      <c r="B23516" t="s">
        <v>2270</v>
      </c>
      <c r="C23516">
        <v>9</v>
      </c>
      <c r="D23516" t="s">
        <v>2410</v>
      </c>
      <c r="E23516" s="2">
        <v>30202</v>
      </c>
    </row>
    <row r="23517" spans="1:5" x14ac:dyDescent="0.2">
      <c r="A23517">
        <v>23516</v>
      </c>
      <c r="B23517" t="s">
        <v>1560</v>
      </c>
      <c r="C23517">
        <v>9</v>
      </c>
      <c r="D23517" t="s">
        <v>2410</v>
      </c>
      <c r="E23517" s="2">
        <v>30202</v>
      </c>
    </row>
    <row r="23518" spans="1:5" x14ac:dyDescent="0.2">
      <c r="A23518">
        <v>23517</v>
      </c>
      <c r="B23518" t="s">
        <v>2270</v>
      </c>
      <c r="C23518">
        <v>9</v>
      </c>
      <c r="D23518" t="s">
        <v>2410</v>
      </c>
      <c r="E23518" s="2">
        <v>30202</v>
      </c>
    </row>
    <row r="23519" spans="1:5" x14ac:dyDescent="0.2">
      <c r="A23519">
        <v>23518</v>
      </c>
      <c r="B23519" t="s">
        <v>2086</v>
      </c>
      <c r="C23519">
        <v>9</v>
      </c>
      <c r="D23519" t="s">
        <v>2410</v>
      </c>
      <c r="E23519" s="2">
        <v>30202</v>
      </c>
    </row>
    <row r="23520" spans="1:5" x14ac:dyDescent="0.2">
      <c r="A23520">
        <v>23519</v>
      </c>
      <c r="B23520" t="s">
        <v>2086</v>
      </c>
      <c r="C23520">
        <v>9</v>
      </c>
      <c r="D23520" t="s">
        <v>2410</v>
      </c>
      <c r="E23520" s="2">
        <v>30202</v>
      </c>
    </row>
    <row r="23521" spans="1:5" x14ac:dyDescent="0.2">
      <c r="A23521">
        <v>23520</v>
      </c>
      <c r="B23521" t="s">
        <v>2086</v>
      </c>
      <c r="C23521">
        <v>9</v>
      </c>
      <c r="D23521" t="s">
        <v>2410</v>
      </c>
      <c r="E23521" s="2">
        <v>30202</v>
      </c>
    </row>
    <row r="23522" spans="1:5" x14ac:dyDescent="0.2">
      <c r="A23522">
        <v>23521</v>
      </c>
      <c r="B23522" t="s">
        <v>2086</v>
      </c>
      <c r="C23522">
        <v>9</v>
      </c>
      <c r="D23522" t="s">
        <v>2410</v>
      </c>
      <c r="E23522" s="2">
        <v>30202</v>
      </c>
    </row>
    <row r="23523" spans="1:5" x14ac:dyDescent="0.2">
      <c r="A23523">
        <v>23522</v>
      </c>
      <c r="B23523" t="s">
        <v>2308</v>
      </c>
      <c r="C23523">
        <v>9</v>
      </c>
      <c r="D23523" t="s">
        <v>2410</v>
      </c>
      <c r="E23523" s="2">
        <v>30202</v>
      </c>
    </row>
    <row r="23524" spans="1:5" x14ac:dyDescent="0.2">
      <c r="A23524">
        <v>23523</v>
      </c>
      <c r="B23524" t="s">
        <v>1560</v>
      </c>
      <c r="C23524">
        <v>9</v>
      </c>
      <c r="D23524" t="s">
        <v>2410</v>
      </c>
      <c r="E23524" s="2">
        <v>30202</v>
      </c>
    </row>
    <row r="23525" spans="1:5" x14ac:dyDescent="0.2">
      <c r="A23525">
        <v>23524</v>
      </c>
      <c r="B23525" t="s">
        <v>1864</v>
      </c>
      <c r="C23525">
        <v>9</v>
      </c>
      <c r="D23525" t="s">
        <v>2410</v>
      </c>
      <c r="E23525" s="2">
        <v>30202</v>
      </c>
    </row>
    <row r="23526" spans="1:5" x14ac:dyDescent="0.2">
      <c r="A23526">
        <v>23525</v>
      </c>
      <c r="B23526" t="s">
        <v>1521</v>
      </c>
      <c r="C23526">
        <v>9</v>
      </c>
      <c r="D23526" t="s">
        <v>2410</v>
      </c>
      <c r="E23526" s="2">
        <v>30202</v>
      </c>
    </row>
    <row r="23527" spans="1:5" x14ac:dyDescent="0.2">
      <c r="A23527">
        <v>23526</v>
      </c>
      <c r="B23527" t="s">
        <v>1521</v>
      </c>
      <c r="C23527">
        <v>9</v>
      </c>
      <c r="D23527" t="s">
        <v>2410</v>
      </c>
      <c r="E23527" s="2">
        <v>30202</v>
      </c>
    </row>
    <row r="23528" spans="1:5" x14ac:dyDescent="0.2">
      <c r="A23528">
        <v>23527</v>
      </c>
      <c r="B23528" t="s">
        <v>2411</v>
      </c>
      <c r="C23528">
        <v>9</v>
      </c>
      <c r="D23528" t="s">
        <v>2410</v>
      </c>
      <c r="E23528" s="2">
        <v>30202</v>
      </c>
    </row>
    <row r="23529" spans="1:5" x14ac:dyDescent="0.2">
      <c r="A23529">
        <v>23528</v>
      </c>
      <c r="B23529" t="s">
        <v>2411</v>
      </c>
      <c r="C23529">
        <v>9</v>
      </c>
      <c r="D23529" t="s">
        <v>2410</v>
      </c>
      <c r="E23529" s="2">
        <v>30202</v>
      </c>
    </row>
    <row r="23530" spans="1:5" x14ac:dyDescent="0.2">
      <c r="A23530">
        <v>23529</v>
      </c>
      <c r="B23530" t="s">
        <v>1864</v>
      </c>
      <c r="C23530">
        <v>9</v>
      </c>
      <c r="D23530" t="s">
        <v>2410</v>
      </c>
      <c r="E23530" s="2">
        <v>30202</v>
      </c>
    </row>
    <row r="23531" spans="1:5" x14ac:dyDescent="0.2">
      <c r="A23531">
        <v>23530</v>
      </c>
      <c r="B23531" t="s">
        <v>1560</v>
      </c>
      <c r="C23531">
        <v>9</v>
      </c>
      <c r="D23531" t="s">
        <v>2410</v>
      </c>
      <c r="E23531" s="2">
        <v>30202</v>
      </c>
    </row>
    <row r="23532" spans="1:5" x14ac:dyDescent="0.2">
      <c r="A23532">
        <v>23531</v>
      </c>
      <c r="B23532" t="s">
        <v>2308</v>
      </c>
      <c r="C23532">
        <v>9</v>
      </c>
      <c r="D23532" t="s">
        <v>2410</v>
      </c>
      <c r="E23532" s="2">
        <v>30202</v>
      </c>
    </row>
    <row r="23533" spans="1:5" x14ac:dyDescent="0.2">
      <c r="A23533">
        <v>23532</v>
      </c>
      <c r="B23533" t="s">
        <v>2308</v>
      </c>
      <c r="C23533">
        <v>9</v>
      </c>
      <c r="D23533" t="s">
        <v>2410</v>
      </c>
      <c r="E23533" s="2">
        <v>30202</v>
      </c>
    </row>
    <row r="23534" spans="1:5" x14ac:dyDescent="0.2">
      <c r="A23534">
        <v>23533</v>
      </c>
      <c r="B23534" t="s">
        <v>2308</v>
      </c>
      <c r="C23534">
        <v>9</v>
      </c>
      <c r="D23534" t="s">
        <v>2410</v>
      </c>
      <c r="E23534" s="2">
        <v>30202</v>
      </c>
    </row>
    <row r="23535" spans="1:5" x14ac:dyDescent="0.2">
      <c r="A23535">
        <v>23534</v>
      </c>
      <c r="B23535" t="s">
        <v>2150</v>
      </c>
      <c r="C23535">
        <v>9</v>
      </c>
      <c r="D23535" t="s">
        <v>2410</v>
      </c>
      <c r="E23535" s="2">
        <v>30202</v>
      </c>
    </row>
    <row r="23536" spans="1:5" x14ac:dyDescent="0.2">
      <c r="A23536">
        <v>23535</v>
      </c>
      <c r="B23536" t="s">
        <v>2150</v>
      </c>
      <c r="C23536">
        <v>9</v>
      </c>
      <c r="D23536" t="s">
        <v>2410</v>
      </c>
      <c r="E23536" s="2">
        <v>30202</v>
      </c>
    </row>
    <row r="23537" spans="1:5" x14ac:dyDescent="0.2">
      <c r="A23537">
        <v>23536</v>
      </c>
      <c r="B23537" t="s">
        <v>2173</v>
      </c>
      <c r="C23537">
        <v>9</v>
      </c>
      <c r="D23537" t="s">
        <v>2410</v>
      </c>
      <c r="E23537" s="2">
        <v>30202</v>
      </c>
    </row>
    <row r="23538" spans="1:5" x14ac:dyDescent="0.2">
      <c r="A23538">
        <v>23537</v>
      </c>
      <c r="B23538" t="s">
        <v>2173</v>
      </c>
      <c r="C23538">
        <v>9</v>
      </c>
      <c r="D23538" t="s">
        <v>2410</v>
      </c>
      <c r="E23538" s="2">
        <v>30202</v>
      </c>
    </row>
    <row r="23539" spans="1:5" x14ac:dyDescent="0.2">
      <c r="A23539">
        <v>23538</v>
      </c>
      <c r="B23539" t="s">
        <v>2173</v>
      </c>
      <c r="C23539">
        <v>9</v>
      </c>
      <c r="D23539" t="s">
        <v>2410</v>
      </c>
      <c r="E23539" s="2">
        <v>30202</v>
      </c>
    </row>
    <row r="23540" spans="1:5" x14ac:dyDescent="0.2">
      <c r="A23540">
        <v>23539</v>
      </c>
      <c r="B23540" t="s">
        <v>2173</v>
      </c>
      <c r="C23540">
        <v>9</v>
      </c>
      <c r="D23540" t="s">
        <v>2410</v>
      </c>
      <c r="E23540" s="2">
        <v>30202</v>
      </c>
    </row>
    <row r="23541" spans="1:5" x14ac:dyDescent="0.2">
      <c r="A23541">
        <v>23540</v>
      </c>
      <c r="B23541" t="s">
        <v>2173</v>
      </c>
      <c r="C23541">
        <v>9</v>
      </c>
      <c r="D23541" t="s">
        <v>2410</v>
      </c>
      <c r="E23541" s="2">
        <v>30202</v>
      </c>
    </row>
    <row r="23542" spans="1:5" x14ac:dyDescent="0.2">
      <c r="A23542">
        <v>23541</v>
      </c>
      <c r="B23542" t="s">
        <v>2169</v>
      </c>
      <c r="C23542">
        <v>9</v>
      </c>
      <c r="D23542" t="s">
        <v>2410</v>
      </c>
      <c r="E23542" s="2">
        <v>30202</v>
      </c>
    </row>
    <row r="23543" spans="1:5" x14ac:dyDescent="0.2">
      <c r="A23543">
        <v>23542</v>
      </c>
      <c r="B23543" t="s">
        <v>1543</v>
      </c>
      <c r="C23543">
        <v>9</v>
      </c>
      <c r="D23543" t="s">
        <v>2410</v>
      </c>
      <c r="E23543" s="2">
        <v>30202</v>
      </c>
    </row>
    <row r="23544" spans="1:5" x14ac:dyDescent="0.2">
      <c r="A23544">
        <v>23543</v>
      </c>
      <c r="B23544" t="s">
        <v>1543</v>
      </c>
      <c r="C23544">
        <v>9</v>
      </c>
      <c r="D23544" t="s">
        <v>2410</v>
      </c>
      <c r="E23544" s="2">
        <v>30202</v>
      </c>
    </row>
    <row r="23545" spans="1:5" x14ac:dyDescent="0.2">
      <c r="A23545">
        <v>23544</v>
      </c>
      <c r="B23545" t="s">
        <v>1758</v>
      </c>
      <c r="C23545">
        <v>9</v>
      </c>
      <c r="D23545" t="s">
        <v>2410</v>
      </c>
      <c r="E23545" s="2">
        <v>30202</v>
      </c>
    </row>
    <row r="23546" spans="1:5" x14ac:dyDescent="0.2">
      <c r="A23546">
        <v>23545</v>
      </c>
      <c r="B23546" t="s">
        <v>2012</v>
      </c>
      <c r="C23546">
        <v>9</v>
      </c>
      <c r="D23546" t="s">
        <v>2410</v>
      </c>
      <c r="E23546" s="2">
        <v>30202</v>
      </c>
    </row>
    <row r="23547" spans="1:5" x14ac:dyDescent="0.2">
      <c r="A23547">
        <v>23546</v>
      </c>
      <c r="B23547" t="s">
        <v>2354</v>
      </c>
      <c r="C23547">
        <v>9</v>
      </c>
      <c r="D23547" t="s">
        <v>2410</v>
      </c>
      <c r="E23547" s="2">
        <v>30202</v>
      </c>
    </row>
    <row r="23548" spans="1:5" x14ac:dyDescent="0.2">
      <c r="A23548">
        <v>23547</v>
      </c>
      <c r="B23548" t="s">
        <v>2048</v>
      </c>
      <c r="C23548">
        <v>9</v>
      </c>
      <c r="D23548" t="s">
        <v>2410</v>
      </c>
      <c r="E23548" s="2">
        <v>30202</v>
      </c>
    </row>
    <row r="23549" spans="1:5" x14ac:dyDescent="0.2">
      <c r="A23549">
        <v>23548</v>
      </c>
      <c r="B23549" t="s">
        <v>2147</v>
      </c>
      <c r="C23549">
        <v>9</v>
      </c>
      <c r="D23549" t="s">
        <v>2410</v>
      </c>
      <c r="E23549" s="2">
        <v>30202</v>
      </c>
    </row>
    <row r="23550" spans="1:5" x14ac:dyDescent="0.2">
      <c r="A23550">
        <v>23549</v>
      </c>
      <c r="B23550" t="s">
        <v>1491</v>
      </c>
      <c r="C23550">
        <v>9</v>
      </c>
      <c r="D23550" t="s">
        <v>2412</v>
      </c>
      <c r="E23550" s="2">
        <v>30203</v>
      </c>
    </row>
    <row r="23551" spans="1:5" x14ac:dyDescent="0.2">
      <c r="A23551">
        <v>23550</v>
      </c>
      <c r="B23551" t="s">
        <v>1491</v>
      </c>
      <c r="C23551">
        <v>9</v>
      </c>
      <c r="D23551" t="s">
        <v>2412</v>
      </c>
      <c r="E23551" s="2">
        <v>30203</v>
      </c>
    </row>
    <row r="23552" spans="1:5" x14ac:dyDescent="0.2">
      <c r="A23552">
        <v>23551</v>
      </c>
      <c r="B23552" t="s">
        <v>1491</v>
      </c>
      <c r="C23552">
        <v>9</v>
      </c>
      <c r="D23552" t="s">
        <v>2412</v>
      </c>
      <c r="E23552" s="2">
        <v>30203</v>
      </c>
    </row>
    <row r="23553" spans="1:5" x14ac:dyDescent="0.2">
      <c r="A23553">
        <v>23552</v>
      </c>
      <c r="B23553" t="s">
        <v>1727</v>
      </c>
      <c r="C23553">
        <v>9</v>
      </c>
      <c r="D23553" t="s">
        <v>2412</v>
      </c>
      <c r="E23553" s="2">
        <v>30203</v>
      </c>
    </row>
    <row r="23554" spans="1:5" x14ac:dyDescent="0.2">
      <c r="A23554">
        <v>23553</v>
      </c>
      <c r="B23554" t="s">
        <v>146</v>
      </c>
      <c r="C23554">
        <v>9</v>
      </c>
      <c r="D23554" t="s">
        <v>2412</v>
      </c>
      <c r="E23554" s="2">
        <v>30203</v>
      </c>
    </row>
    <row r="23555" spans="1:5" x14ac:dyDescent="0.2">
      <c r="A23555">
        <v>23554</v>
      </c>
      <c r="B23555" t="s">
        <v>1306</v>
      </c>
      <c r="C23555">
        <v>9</v>
      </c>
      <c r="D23555" t="s">
        <v>2412</v>
      </c>
      <c r="E23555" s="2">
        <v>30203</v>
      </c>
    </row>
    <row r="23556" spans="1:5" x14ac:dyDescent="0.2">
      <c r="A23556">
        <v>23555</v>
      </c>
      <c r="B23556" t="s">
        <v>1088</v>
      </c>
      <c r="C23556">
        <v>9</v>
      </c>
      <c r="D23556" t="s">
        <v>2412</v>
      </c>
      <c r="E23556" s="2">
        <v>30203</v>
      </c>
    </row>
    <row r="23557" spans="1:5" x14ac:dyDescent="0.2">
      <c r="A23557">
        <v>23556</v>
      </c>
      <c r="B23557" t="s">
        <v>1088</v>
      </c>
      <c r="C23557">
        <v>9</v>
      </c>
      <c r="D23557" t="s">
        <v>2412</v>
      </c>
      <c r="E23557" s="2">
        <v>30203</v>
      </c>
    </row>
    <row r="23558" spans="1:5" x14ac:dyDescent="0.2">
      <c r="A23558">
        <v>23557</v>
      </c>
      <c r="B23558" t="s">
        <v>1088</v>
      </c>
      <c r="C23558">
        <v>9</v>
      </c>
      <c r="D23558" t="s">
        <v>2412</v>
      </c>
      <c r="E23558" s="2">
        <v>30203</v>
      </c>
    </row>
    <row r="23559" spans="1:5" x14ac:dyDescent="0.2">
      <c r="A23559">
        <v>23558</v>
      </c>
      <c r="B23559" t="s">
        <v>1088</v>
      </c>
      <c r="C23559">
        <v>9</v>
      </c>
      <c r="D23559" t="s">
        <v>2412</v>
      </c>
      <c r="E23559" s="2">
        <v>30203</v>
      </c>
    </row>
    <row r="23560" spans="1:5" x14ac:dyDescent="0.2">
      <c r="A23560">
        <v>23559</v>
      </c>
      <c r="B23560" t="s">
        <v>1088</v>
      </c>
      <c r="C23560">
        <v>9</v>
      </c>
      <c r="D23560" t="s">
        <v>2412</v>
      </c>
      <c r="E23560" s="2">
        <v>30203</v>
      </c>
    </row>
    <row r="23561" spans="1:5" x14ac:dyDescent="0.2">
      <c r="A23561">
        <v>23560</v>
      </c>
      <c r="B23561" t="s">
        <v>2301</v>
      </c>
      <c r="C23561">
        <v>9</v>
      </c>
      <c r="D23561" t="s">
        <v>2412</v>
      </c>
      <c r="E23561" s="2">
        <v>30203</v>
      </c>
    </row>
    <row r="23562" spans="1:5" x14ac:dyDescent="0.2">
      <c r="A23562">
        <v>23561</v>
      </c>
      <c r="B23562" t="s">
        <v>2301</v>
      </c>
      <c r="C23562">
        <v>9</v>
      </c>
      <c r="D23562" t="s">
        <v>2412</v>
      </c>
      <c r="E23562" s="2">
        <v>30203</v>
      </c>
    </row>
    <row r="23563" spans="1:5" x14ac:dyDescent="0.2">
      <c r="A23563">
        <v>23562</v>
      </c>
      <c r="B23563" t="s">
        <v>1550</v>
      </c>
      <c r="C23563">
        <v>9</v>
      </c>
      <c r="D23563" t="s">
        <v>2412</v>
      </c>
      <c r="E23563" s="2">
        <v>30203</v>
      </c>
    </row>
    <row r="23564" spans="1:5" x14ac:dyDescent="0.2">
      <c r="A23564">
        <v>23563</v>
      </c>
      <c r="B23564" t="s">
        <v>2301</v>
      </c>
      <c r="C23564">
        <v>9</v>
      </c>
      <c r="D23564" t="s">
        <v>2412</v>
      </c>
      <c r="E23564" s="2">
        <v>30203</v>
      </c>
    </row>
    <row r="23565" spans="1:5" x14ac:dyDescent="0.2">
      <c r="A23565">
        <v>23564</v>
      </c>
      <c r="B23565" t="s">
        <v>1550</v>
      </c>
      <c r="C23565">
        <v>9</v>
      </c>
      <c r="D23565" t="s">
        <v>2412</v>
      </c>
      <c r="E23565" s="2">
        <v>30203</v>
      </c>
    </row>
    <row r="23566" spans="1:5" x14ac:dyDescent="0.2">
      <c r="A23566">
        <v>23565</v>
      </c>
      <c r="B23566" t="s">
        <v>2301</v>
      </c>
      <c r="C23566">
        <v>9</v>
      </c>
      <c r="D23566" t="s">
        <v>2412</v>
      </c>
      <c r="E23566" s="2">
        <v>30203</v>
      </c>
    </row>
    <row r="23567" spans="1:5" x14ac:dyDescent="0.2">
      <c r="A23567">
        <v>23566</v>
      </c>
      <c r="B23567" t="s">
        <v>2301</v>
      </c>
      <c r="C23567">
        <v>9</v>
      </c>
      <c r="D23567" t="s">
        <v>2412</v>
      </c>
      <c r="E23567" s="2">
        <v>30203</v>
      </c>
    </row>
    <row r="23568" spans="1:5" x14ac:dyDescent="0.2">
      <c r="A23568">
        <v>23567</v>
      </c>
      <c r="B23568" t="s">
        <v>2301</v>
      </c>
      <c r="C23568">
        <v>9</v>
      </c>
      <c r="D23568" t="s">
        <v>2412</v>
      </c>
      <c r="E23568" s="2">
        <v>30203</v>
      </c>
    </row>
    <row r="23569" spans="1:5" x14ac:dyDescent="0.2">
      <c r="A23569">
        <v>23568</v>
      </c>
      <c r="B23569" t="s">
        <v>1752</v>
      </c>
      <c r="C23569">
        <v>9</v>
      </c>
      <c r="D23569" t="s">
        <v>2412</v>
      </c>
      <c r="E23569" s="2">
        <v>30203</v>
      </c>
    </row>
    <row r="23570" spans="1:5" x14ac:dyDescent="0.2">
      <c r="A23570">
        <v>23569</v>
      </c>
      <c r="B23570" t="s">
        <v>1752</v>
      </c>
      <c r="C23570">
        <v>9</v>
      </c>
      <c r="D23570" t="s">
        <v>2412</v>
      </c>
      <c r="E23570" s="2">
        <v>30203</v>
      </c>
    </row>
    <row r="23571" spans="1:5" x14ac:dyDescent="0.2">
      <c r="A23571">
        <v>23570</v>
      </c>
      <c r="B23571" t="s">
        <v>1752</v>
      </c>
      <c r="C23571">
        <v>9</v>
      </c>
      <c r="D23571" t="s">
        <v>2412</v>
      </c>
      <c r="E23571" s="2">
        <v>30203</v>
      </c>
    </row>
    <row r="23572" spans="1:5" x14ac:dyDescent="0.2">
      <c r="A23572">
        <v>23571</v>
      </c>
      <c r="B23572" t="s">
        <v>2301</v>
      </c>
      <c r="C23572">
        <v>9</v>
      </c>
      <c r="D23572" t="s">
        <v>2412</v>
      </c>
      <c r="E23572" s="2">
        <v>30203</v>
      </c>
    </row>
    <row r="23573" spans="1:5" x14ac:dyDescent="0.2">
      <c r="A23573">
        <v>23572</v>
      </c>
      <c r="B23573" t="s">
        <v>1752</v>
      </c>
      <c r="C23573">
        <v>9</v>
      </c>
      <c r="D23573" t="s">
        <v>2412</v>
      </c>
      <c r="E23573" s="2">
        <v>30203</v>
      </c>
    </row>
    <row r="23574" spans="1:5" x14ac:dyDescent="0.2">
      <c r="A23574">
        <v>23573</v>
      </c>
      <c r="B23574" t="s">
        <v>1752</v>
      </c>
      <c r="C23574">
        <v>9</v>
      </c>
      <c r="D23574" t="s">
        <v>2412</v>
      </c>
      <c r="E23574" s="2">
        <v>30203</v>
      </c>
    </row>
    <row r="23575" spans="1:5" x14ac:dyDescent="0.2">
      <c r="A23575">
        <v>23574</v>
      </c>
      <c r="B23575" t="s">
        <v>1727</v>
      </c>
      <c r="C23575">
        <v>9</v>
      </c>
      <c r="D23575" t="s">
        <v>2412</v>
      </c>
      <c r="E23575" s="2">
        <v>30203</v>
      </c>
    </row>
    <row r="23576" spans="1:5" x14ac:dyDescent="0.2">
      <c r="A23576">
        <v>23575</v>
      </c>
      <c r="B23576" t="s">
        <v>1752</v>
      </c>
      <c r="C23576">
        <v>9</v>
      </c>
      <c r="D23576" t="s">
        <v>2412</v>
      </c>
      <c r="E23576" s="2">
        <v>30203</v>
      </c>
    </row>
    <row r="23577" spans="1:5" x14ac:dyDescent="0.2">
      <c r="A23577">
        <v>23576</v>
      </c>
      <c r="B23577" t="s">
        <v>1752</v>
      </c>
      <c r="C23577">
        <v>9</v>
      </c>
      <c r="D23577" t="s">
        <v>2412</v>
      </c>
      <c r="E23577" s="2">
        <v>30203</v>
      </c>
    </row>
    <row r="23578" spans="1:5" x14ac:dyDescent="0.2">
      <c r="A23578">
        <v>23577</v>
      </c>
      <c r="B23578" t="s">
        <v>1715</v>
      </c>
      <c r="C23578">
        <v>9</v>
      </c>
      <c r="D23578" t="s">
        <v>2412</v>
      </c>
      <c r="E23578" s="2">
        <v>30203</v>
      </c>
    </row>
    <row r="23579" spans="1:5" x14ac:dyDescent="0.2">
      <c r="A23579">
        <v>23578</v>
      </c>
      <c r="B23579" t="s">
        <v>1752</v>
      </c>
      <c r="C23579">
        <v>9</v>
      </c>
      <c r="D23579" t="s">
        <v>2412</v>
      </c>
      <c r="E23579" s="2">
        <v>30203</v>
      </c>
    </row>
    <row r="23580" spans="1:5" x14ac:dyDescent="0.2">
      <c r="A23580">
        <v>23579</v>
      </c>
      <c r="B23580" t="s">
        <v>1715</v>
      </c>
      <c r="C23580">
        <v>9</v>
      </c>
      <c r="D23580" t="s">
        <v>2412</v>
      </c>
      <c r="E23580" s="2">
        <v>30203</v>
      </c>
    </row>
    <row r="23581" spans="1:5" x14ac:dyDescent="0.2">
      <c r="A23581">
        <v>23580</v>
      </c>
      <c r="B23581" t="s">
        <v>1715</v>
      </c>
      <c r="C23581">
        <v>9</v>
      </c>
      <c r="D23581" t="s">
        <v>2412</v>
      </c>
      <c r="E23581" s="2">
        <v>30203</v>
      </c>
    </row>
    <row r="23582" spans="1:5" x14ac:dyDescent="0.2">
      <c r="A23582">
        <v>23581</v>
      </c>
      <c r="B23582" t="s">
        <v>1752</v>
      </c>
      <c r="C23582">
        <v>9</v>
      </c>
      <c r="D23582" t="s">
        <v>2412</v>
      </c>
      <c r="E23582" s="2">
        <v>30203</v>
      </c>
    </row>
    <row r="23583" spans="1:5" x14ac:dyDescent="0.2">
      <c r="A23583">
        <v>23582</v>
      </c>
      <c r="B23583" t="s">
        <v>1715</v>
      </c>
      <c r="C23583">
        <v>9</v>
      </c>
      <c r="D23583" t="s">
        <v>2412</v>
      </c>
      <c r="E23583" s="2">
        <v>30203</v>
      </c>
    </row>
    <row r="23584" spans="1:5" x14ac:dyDescent="0.2">
      <c r="A23584">
        <v>23583</v>
      </c>
      <c r="B23584" t="s">
        <v>1715</v>
      </c>
      <c r="C23584">
        <v>9</v>
      </c>
      <c r="D23584" t="s">
        <v>2412</v>
      </c>
      <c r="E23584" s="2">
        <v>30203</v>
      </c>
    </row>
    <row r="23585" spans="1:5" x14ac:dyDescent="0.2">
      <c r="A23585">
        <v>23584</v>
      </c>
      <c r="B23585" t="s">
        <v>1752</v>
      </c>
      <c r="C23585">
        <v>9</v>
      </c>
      <c r="D23585" t="s">
        <v>2412</v>
      </c>
      <c r="E23585" s="2">
        <v>30203</v>
      </c>
    </row>
    <row r="23586" spans="1:5" x14ac:dyDescent="0.2">
      <c r="A23586">
        <v>23585</v>
      </c>
      <c r="B23586" t="s">
        <v>1715</v>
      </c>
      <c r="C23586">
        <v>9</v>
      </c>
      <c r="D23586" t="s">
        <v>2412</v>
      </c>
      <c r="E23586" s="2">
        <v>30203</v>
      </c>
    </row>
    <row r="23587" spans="1:5" x14ac:dyDescent="0.2">
      <c r="A23587">
        <v>23586</v>
      </c>
      <c r="B23587" t="s">
        <v>1582</v>
      </c>
      <c r="C23587">
        <v>9</v>
      </c>
      <c r="D23587" t="s">
        <v>2412</v>
      </c>
      <c r="E23587" s="2">
        <v>30203</v>
      </c>
    </row>
    <row r="23588" spans="1:5" x14ac:dyDescent="0.2">
      <c r="A23588">
        <v>23587</v>
      </c>
      <c r="B23588" t="s">
        <v>1753</v>
      </c>
      <c r="C23588">
        <v>9</v>
      </c>
      <c r="D23588" t="s">
        <v>2412</v>
      </c>
      <c r="E23588" s="2">
        <v>30203</v>
      </c>
    </row>
    <row r="23589" spans="1:5" x14ac:dyDescent="0.2">
      <c r="A23589">
        <v>23588</v>
      </c>
      <c r="B23589" t="s">
        <v>1195</v>
      </c>
      <c r="C23589">
        <v>9</v>
      </c>
      <c r="D23589" t="s">
        <v>2413</v>
      </c>
      <c r="E23589" s="2">
        <v>30204</v>
      </c>
    </row>
    <row r="23590" spans="1:5" x14ac:dyDescent="0.2">
      <c r="A23590">
        <v>23589</v>
      </c>
      <c r="B23590" t="s">
        <v>1990</v>
      </c>
      <c r="C23590">
        <v>9</v>
      </c>
      <c r="D23590" t="s">
        <v>2413</v>
      </c>
      <c r="E23590" s="2">
        <v>30204</v>
      </c>
    </row>
    <row r="23591" spans="1:5" x14ac:dyDescent="0.2">
      <c r="A23591">
        <v>23590</v>
      </c>
      <c r="B23591" t="s">
        <v>1990</v>
      </c>
      <c r="C23591">
        <v>9</v>
      </c>
      <c r="D23591" t="s">
        <v>2413</v>
      </c>
      <c r="E23591" s="2">
        <v>30204</v>
      </c>
    </row>
    <row r="23592" spans="1:5" x14ac:dyDescent="0.2">
      <c r="A23592">
        <v>23591</v>
      </c>
      <c r="B23592" t="s">
        <v>1990</v>
      </c>
      <c r="C23592">
        <v>9</v>
      </c>
      <c r="D23592" t="s">
        <v>2413</v>
      </c>
      <c r="E23592" s="2">
        <v>30204</v>
      </c>
    </row>
    <row r="23593" spans="1:5" x14ac:dyDescent="0.2">
      <c r="A23593">
        <v>23592</v>
      </c>
      <c r="B23593" t="s">
        <v>1990</v>
      </c>
      <c r="C23593">
        <v>9</v>
      </c>
      <c r="D23593" t="s">
        <v>2413</v>
      </c>
      <c r="E23593" s="2">
        <v>30204</v>
      </c>
    </row>
    <row r="23594" spans="1:5" x14ac:dyDescent="0.2">
      <c r="A23594">
        <v>23593</v>
      </c>
      <c r="B23594" t="s">
        <v>1990</v>
      </c>
      <c r="C23594">
        <v>9</v>
      </c>
      <c r="D23594" t="s">
        <v>2413</v>
      </c>
      <c r="E23594" s="2">
        <v>30204</v>
      </c>
    </row>
    <row r="23595" spans="1:5" x14ac:dyDescent="0.2">
      <c r="A23595">
        <v>23594</v>
      </c>
      <c r="B23595" t="s">
        <v>1990</v>
      </c>
      <c r="C23595">
        <v>9</v>
      </c>
      <c r="D23595" t="s">
        <v>2413</v>
      </c>
      <c r="E23595" s="2">
        <v>30204</v>
      </c>
    </row>
    <row r="23596" spans="1:5" x14ac:dyDescent="0.2">
      <c r="A23596">
        <v>23595</v>
      </c>
      <c r="B23596" t="s">
        <v>1990</v>
      </c>
      <c r="C23596">
        <v>9</v>
      </c>
      <c r="D23596" t="s">
        <v>2413</v>
      </c>
      <c r="E23596" s="2">
        <v>30204</v>
      </c>
    </row>
    <row r="23597" spans="1:5" x14ac:dyDescent="0.2">
      <c r="A23597">
        <v>23596</v>
      </c>
      <c r="B23597" t="s">
        <v>1990</v>
      </c>
      <c r="C23597">
        <v>9</v>
      </c>
      <c r="D23597" t="s">
        <v>2413</v>
      </c>
      <c r="E23597" s="2">
        <v>30204</v>
      </c>
    </row>
    <row r="23598" spans="1:5" x14ac:dyDescent="0.2">
      <c r="A23598">
        <v>23597</v>
      </c>
      <c r="B23598" t="s">
        <v>2048</v>
      </c>
      <c r="C23598">
        <v>9</v>
      </c>
      <c r="D23598" t="s">
        <v>2413</v>
      </c>
      <c r="E23598" s="2">
        <v>30204</v>
      </c>
    </row>
    <row r="23599" spans="1:5" x14ac:dyDescent="0.2">
      <c r="A23599">
        <v>23598</v>
      </c>
      <c r="B23599" t="s">
        <v>2048</v>
      </c>
      <c r="C23599">
        <v>9</v>
      </c>
      <c r="D23599" t="s">
        <v>2413</v>
      </c>
      <c r="E23599" s="2">
        <v>30204</v>
      </c>
    </row>
    <row r="23600" spans="1:5" x14ac:dyDescent="0.2">
      <c r="A23600">
        <v>23599</v>
      </c>
      <c r="B23600" t="s">
        <v>1185</v>
      </c>
      <c r="C23600">
        <v>9</v>
      </c>
      <c r="D23600" t="s">
        <v>2413</v>
      </c>
      <c r="E23600" s="2">
        <v>30204</v>
      </c>
    </row>
    <row r="23601" spans="1:5" x14ac:dyDescent="0.2">
      <c r="A23601">
        <v>23600</v>
      </c>
      <c r="B23601" t="s">
        <v>1990</v>
      </c>
      <c r="C23601">
        <v>9</v>
      </c>
      <c r="D23601" t="s">
        <v>2413</v>
      </c>
      <c r="E23601" s="2">
        <v>30204</v>
      </c>
    </row>
    <row r="23602" spans="1:5" x14ac:dyDescent="0.2">
      <c r="A23602">
        <v>23601</v>
      </c>
      <c r="B23602" t="s">
        <v>1185</v>
      </c>
      <c r="C23602">
        <v>9</v>
      </c>
      <c r="D23602" t="s">
        <v>2413</v>
      </c>
      <c r="E23602" s="2">
        <v>30204</v>
      </c>
    </row>
    <row r="23603" spans="1:5" x14ac:dyDescent="0.2">
      <c r="A23603">
        <v>23602</v>
      </c>
      <c r="B23603" t="s">
        <v>1185</v>
      </c>
      <c r="C23603">
        <v>9</v>
      </c>
      <c r="D23603" t="s">
        <v>2413</v>
      </c>
      <c r="E23603" s="2">
        <v>30204</v>
      </c>
    </row>
    <row r="23604" spans="1:5" x14ac:dyDescent="0.2">
      <c r="A23604">
        <v>23603</v>
      </c>
      <c r="B23604" t="s">
        <v>1185</v>
      </c>
      <c r="C23604">
        <v>9</v>
      </c>
      <c r="D23604" t="s">
        <v>2413</v>
      </c>
      <c r="E23604" s="2">
        <v>30204</v>
      </c>
    </row>
    <row r="23605" spans="1:5" x14ac:dyDescent="0.2">
      <c r="A23605">
        <v>23604</v>
      </c>
      <c r="B23605" t="s">
        <v>1990</v>
      </c>
      <c r="C23605">
        <v>9</v>
      </c>
      <c r="D23605" t="s">
        <v>2413</v>
      </c>
      <c r="E23605" s="2">
        <v>30204</v>
      </c>
    </row>
    <row r="23606" spans="1:5" x14ac:dyDescent="0.2">
      <c r="A23606">
        <v>23605</v>
      </c>
      <c r="B23606" t="s">
        <v>1185</v>
      </c>
      <c r="C23606">
        <v>9</v>
      </c>
      <c r="D23606" t="s">
        <v>2413</v>
      </c>
      <c r="E23606" s="2">
        <v>30204</v>
      </c>
    </row>
    <row r="23607" spans="1:5" x14ac:dyDescent="0.2">
      <c r="A23607">
        <v>23606</v>
      </c>
      <c r="B23607" t="s">
        <v>1744</v>
      </c>
      <c r="C23607">
        <v>9</v>
      </c>
      <c r="D23607" t="s">
        <v>2413</v>
      </c>
      <c r="E23607" s="2">
        <v>30204</v>
      </c>
    </row>
    <row r="23608" spans="1:5" x14ac:dyDescent="0.2">
      <c r="A23608">
        <v>23607</v>
      </c>
      <c r="B23608" t="s">
        <v>1990</v>
      </c>
      <c r="C23608">
        <v>9</v>
      </c>
      <c r="D23608" t="s">
        <v>2413</v>
      </c>
      <c r="E23608" s="2">
        <v>30204</v>
      </c>
    </row>
    <row r="23609" spans="1:5" x14ac:dyDescent="0.2">
      <c r="A23609">
        <v>23608</v>
      </c>
      <c r="B23609" t="s">
        <v>1990</v>
      </c>
      <c r="C23609">
        <v>9</v>
      </c>
      <c r="D23609" t="s">
        <v>2413</v>
      </c>
      <c r="E23609" s="2">
        <v>30204</v>
      </c>
    </row>
    <row r="23610" spans="1:5" x14ac:dyDescent="0.2">
      <c r="A23610">
        <v>23609</v>
      </c>
      <c r="B23610" t="s">
        <v>1990</v>
      </c>
      <c r="C23610">
        <v>9</v>
      </c>
      <c r="D23610" t="s">
        <v>2413</v>
      </c>
      <c r="E23610" s="2">
        <v>30204</v>
      </c>
    </row>
    <row r="23611" spans="1:5" x14ac:dyDescent="0.2">
      <c r="A23611">
        <v>23610</v>
      </c>
      <c r="B23611" t="s">
        <v>1185</v>
      </c>
      <c r="C23611">
        <v>9</v>
      </c>
      <c r="D23611" t="s">
        <v>2413</v>
      </c>
      <c r="E23611" s="2">
        <v>30204</v>
      </c>
    </row>
    <row r="23612" spans="1:5" x14ac:dyDescent="0.2">
      <c r="A23612">
        <v>23611</v>
      </c>
      <c r="B23612" t="s">
        <v>1990</v>
      </c>
      <c r="C23612">
        <v>9</v>
      </c>
      <c r="D23612" t="s">
        <v>2413</v>
      </c>
      <c r="E23612" s="2">
        <v>30204</v>
      </c>
    </row>
    <row r="23613" spans="1:5" x14ac:dyDescent="0.2">
      <c r="A23613">
        <v>23612</v>
      </c>
      <c r="B23613" t="s">
        <v>1990</v>
      </c>
      <c r="C23613">
        <v>9</v>
      </c>
      <c r="D23613" t="s">
        <v>2413</v>
      </c>
      <c r="E23613" s="2">
        <v>30204</v>
      </c>
    </row>
    <row r="23614" spans="1:5" x14ac:dyDescent="0.2">
      <c r="A23614">
        <v>23613</v>
      </c>
      <c r="B23614" t="s">
        <v>1185</v>
      </c>
      <c r="C23614">
        <v>9</v>
      </c>
      <c r="D23614" t="s">
        <v>2413</v>
      </c>
      <c r="E23614" s="2">
        <v>30204</v>
      </c>
    </row>
    <row r="23615" spans="1:5" x14ac:dyDescent="0.2">
      <c r="A23615">
        <v>23614</v>
      </c>
      <c r="B23615" t="s">
        <v>1990</v>
      </c>
      <c r="C23615">
        <v>9</v>
      </c>
      <c r="D23615" t="s">
        <v>2413</v>
      </c>
      <c r="E23615" s="2">
        <v>30204</v>
      </c>
    </row>
    <row r="23616" spans="1:5" x14ac:dyDescent="0.2">
      <c r="A23616">
        <v>23615</v>
      </c>
      <c r="B23616" t="s">
        <v>1990</v>
      </c>
      <c r="C23616">
        <v>9</v>
      </c>
      <c r="D23616" t="s">
        <v>2413</v>
      </c>
      <c r="E23616" s="2">
        <v>30204</v>
      </c>
    </row>
    <row r="23617" spans="1:5" x14ac:dyDescent="0.2">
      <c r="A23617">
        <v>23616</v>
      </c>
      <c r="B23617" t="s">
        <v>1990</v>
      </c>
      <c r="C23617">
        <v>9</v>
      </c>
      <c r="D23617" t="s">
        <v>2413</v>
      </c>
      <c r="E23617" s="2">
        <v>30204</v>
      </c>
    </row>
    <row r="23618" spans="1:5" x14ac:dyDescent="0.2">
      <c r="A23618">
        <v>23617</v>
      </c>
      <c r="B23618" t="s">
        <v>1560</v>
      </c>
      <c r="C23618">
        <v>9</v>
      </c>
      <c r="D23618" t="s">
        <v>2413</v>
      </c>
      <c r="E23618" s="2">
        <v>30204</v>
      </c>
    </row>
    <row r="23619" spans="1:5" x14ac:dyDescent="0.2">
      <c r="A23619">
        <v>23618</v>
      </c>
      <c r="B23619" t="s">
        <v>1560</v>
      </c>
      <c r="C23619">
        <v>9</v>
      </c>
      <c r="D23619" t="s">
        <v>2413</v>
      </c>
      <c r="E23619" s="2">
        <v>30204</v>
      </c>
    </row>
    <row r="23620" spans="1:5" x14ac:dyDescent="0.2">
      <c r="A23620">
        <v>23619</v>
      </c>
      <c r="B23620" t="s">
        <v>1560</v>
      </c>
      <c r="C23620">
        <v>9</v>
      </c>
      <c r="D23620" t="s">
        <v>2413</v>
      </c>
      <c r="E23620" s="2">
        <v>30204</v>
      </c>
    </row>
    <row r="23621" spans="1:5" x14ac:dyDescent="0.2">
      <c r="A23621">
        <v>23620</v>
      </c>
      <c r="B23621" t="s">
        <v>1990</v>
      </c>
      <c r="C23621">
        <v>9</v>
      </c>
      <c r="D23621" t="s">
        <v>2413</v>
      </c>
      <c r="E23621" s="2">
        <v>30204</v>
      </c>
    </row>
    <row r="23622" spans="1:5" x14ac:dyDescent="0.2">
      <c r="A23622">
        <v>23621</v>
      </c>
      <c r="B23622" t="s">
        <v>1560</v>
      </c>
      <c r="C23622">
        <v>9</v>
      </c>
      <c r="D23622" t="s">
        <v>2413</v>
      </c>
      <c r="E23622" s="2">
        <v>30204</v>
      </c>
    </row>
    <row r="23623" spans="1:5" x14ac:dyDescent="0.2">
      <c r="A23623">
        <v>23622</v>
      </c>
      <c r="B23623" t="s">
        <v>1744</v>
      </c>
      <c r="C23623">
        <v>9</v>
      </c>
      <c r="D23623" t="s">
        <v>2413</v>
      </c>
      <c r="E23623" s="2">
        <v>30204</v>
      </c>
    </row>
    <row r="23624" spans="1:5" x14ac:dyDescent="0.2">
      <c r="A23624">
        <v>23623</v>
      </c>
      <c r="B23624" t="s">
        <v>2295</v>
      </c>
      <c r="C23624">
        <v>9</v>
      </c>
      <c r="D23624" t="s">
        <v>2414</v>
      </c>
      <c r="E23624" s="2">
        <v>30209</v>
      </c>
    </row>
    <row r="23625" spans="1:5" x14ac:dyDescent="0.2">
      <c r="A23625">
        <v>23624</v>
      </c>
      <c r="B23625" t="s">
        <v>2411</v>
      </c>
      <c r="C23625">
        <v>9</v>
      </c>
      <c r="D23625" t="s">
        <v>2414</v>
      </c>
      <c r="E23625" s="2">
        <v>30209</v>
      </c>
    </row>
    <row r="23626" spans="1:5" x14ac:dyDescent="0.2">
      <c r="A23626">
        <v>23625</v>
      </c>
      <c r="B23626" t="s">
        <v>2262</v>
      </c>
      <c r="C23626">
        <v>9</v>
      </c>
      <c r="D23626" t="s">
        <v>2414</v>
      </c>
      <c r="E23626" s="2">
        <v>30209</v>
      </c>
    </row>
    <row r="23627" spans="1:5" x14ac:dyDescent="0.2">
      <c r="A23627">
        <v>23626</v>
      </c>
      <c r="B23627" t="s">
        <v>2261</v>
      </c>
      <c r="C23627">
        <v>9</v>
      </c>
      <c r="D23627" t="s">
        <v>2414</v>
      </c>
      <c r="E23627" s="2">
        <v>30209</v>
      </c>
    </row>
    <row r="23628" spans="1:5" x14ac:dyDescent="0.2">
      <c r="A23628">
        <v>23627</v>
      </c>
      <c r="B23628" t="s">
        <v>2017</v>
      </c>
      <c r="C23628">
        <v>9</v>
      </c>
      <c r="D23628" t="s">
        <v>2414</v>
      </c>
      <c r="E23628" s="2">
        <v>30209</v>
      </c>
    </row>
    <row r="23629" spans="1:5" x14ac:dyDescent="0.2">
      <c r="A23629">
        <v>23628</v>
      </c>
      <c r="B23629" t="s">
        <v>2343</v>
      </c>
      <c r="C23629">
        <v>9</v>
      </c>
      <c r="D23629" t="s">
        <v>2414</v>
      </c>
      <c r="E23629" s="2">
        <v>30209</v>
      </c>
    </row>
    <row r="23630" spans="1:5" x14ac:dyDescent="0.2">
      <c r="A23630">
        <v>23629</v>
      </c>
      <c r="B23630" t="s">
        <v>2343</v>
      </c>
      <c r="C23630">
        <v>9</v>
      </c>
      <c r="D23630" t="s">
        <v>2414</v>
      </c>
      <c r="E23630" s="2">
        <v>30209</v>
      </c>
    </row>
    <row r="23631" spans="1:5" x14ac:dyDescent="0.2">
      <c r="A23631">
        <v>23630</v>
      </c>
      <c r="B23631" t="s">
        <v>2343</v>
      </c>
      <c r="C23631">
        <v>9</v>
      </c>
      <c r="D23631" t="s">
        <v>2414</v>
      </c>
      <c r="E23631" s="2">
        <v>30209</v>
      </c>
    </row>
    <row r="23632" spans="1:5" x14ac:dyDescent="0.2">
      <c r="A23632">
        <v>23631</v>
      </c>
      <c r="B23632" t="s">
        <v>2343</v>
      </c>
      <c r="C23632">
        <v>9</v>
      </c>
      <c r="D23632" t="s">
        <v>2414</v>
      </c>
      <c r="E23632" s="2">
        <v>30209</v>
      </c>
    </row>
    <row r="23633" spans="1:5" x14ac:dyDescent="0.2">
      <c r="A23633">
        <v>23632</v>
      </c>
      <c r="B23633" t="s">
        <v>2157</v>
      </c>
      <c r="C23633">
        <v>9</v>
      </c>
      <c r="D23633" t="s">
        <v>2414</v>
      </c>
      <c r="E23633" s="2">
        <v>30209</v>
      </c>
    </row>
    <row r="23634" spans="1:5" x14ac:dyDescent="0.2">
      <c r="A23634">
        <v>23633</v>
      </c>
      <c r="B23634" t="s">
        <v>2157</v>
      </c>
      <c r="C23634">
        <v>9</v>
      </c>
      <c r="D23634" t="s">
        <v>2414</v>
      </c>
      <c r="E23634" s="2">
        <v>30209</v>
      </c>
    </row>
    <row r="23635" spans="1:5" x14ac:dyDescent="0.2">
      <c r="A23635">
        <v>23634</v>
      </c>
      <c r="B23635" t="s">
        <v>2157</v>
      </c>
      <c r="C23635">
        <v>9</v>
      </c>
      <c r="D23635" t="s">
        <v>2414</v>
      </c>
      <c r="E23635" s="2">
        <v>30209</v>
      </c>
    </row>
    <row r="23636" spans="1:5" x14ac:dyDescent="0.2">
      <c r="A23636">
        <v>23635</v>
      </c>
      <c r="B23636" t="s">
        <v>2157</v>
      </c>
      <c r="C23636">
        <v>9</v>
      </c>
      <c r="D23636" t="s">
        <v>2414</v>
      </c>
      <c r="E23636" s="2">
        <v>30209</v>
      </c>
    </row>
    <row r="23637" spans="1:5" x14ac:dyDescent="0.2">
      <c r="A23637">
        <v>23636</v>
      </c>
      <c r="B23637" t="s">
        <v>2157</v>
      </c>
      <c r="C23637">
        <v>9</v>
      </c>
      <c r="D23637" t="s">
        <v>2414</v>
      </c>
      <c r="E23637" s="2">
        <v>30209</v>
      </c>
    </row>
    <row r="23638" spans="1:5" x14ac:dyDescent="0.2">
      <c r="A23638">
        <v>23637</v>
      </c>
      <c r="B23638" t="s">
        <v>1864</v>
      </c>
      <c r="C23638">
        <v>9</v>
      </c>
      <c r="D23638" t="s">
        <v>2414</v>
      </c>
      <c r="E23638" s="2">
        <v>30209</v>
      </c>
    </row>
    <row r="23639" spans="1:5" x14ac:dyDescent="0.2">
      <c r="A23639">
        <v>23638</v>
      </c>
      <c r="B23639" t="s">
        <v>2280</v>
      </c>
      <c r="C23639">
        <v>9</v>
      </c>
      <c r="D23639" t="s">
        <v>2414</v>
      </c>
      <c r="E23639" s="2">
        <v>30209</v>
      </c>
    </row>
    <row r="23640" spans="1:5" x14ac:dyDescent="0.2">
      <c r="A23640">
        <v>23639</v>
      </c>
      <c r="B23640" t="s">
        <v>2280</v>
      </c>
      <c r="C23640">
        <v>9</v>
      </c>
      <c r="D23640" t="s">
        <v>2414</v>
      </c>
      <c r="E23640" s="2">
        <v>30209</v>
      </c>
    </row>
    <row r="23641" spans="1:5" x14ac:dyDescent="0.2">
      <c r="A23641">
        <v>23640</v>
      </c>
      <c r="B23641" t="s">
        <v>2280</v>
      </c>
      <c r="C23641">
        <v>9</v>
      </c>
      <c r="D23641" t="s">
        <v>2414</v>
      </c>
      <c r="E23641" s="2">
        <v>30209</v>
      </c>
    </row>
    <row r="23642" spans="1:5" x14ac:dyDescent="0.2">
      <c r="A23642">
        <v>23641</v>
      </c>
      <c r="B23642" t="s">
        <v>2280</v>
      </c>
      <c r="C23642">
        <v>9</v>
      </c>
      <c r="D23642" t="s">
        <v>2414</v>
      </c>
      <c r="E23642" s="2">
        <v>30209</v>
      </c>
    </row>
    <row r="23643" spans="1:5" x14ac:dyDescent="0.2">
      <c r="A23643">
        <v>23642</v>
      </c>
      <c r="B23643" t="s">
        <v>1709</v>
      </c>
      <c r="C23643">
        <v>9</v>
      </c>
      <c r="D23643" t="s">
        <v>2414</v>
      </c>
      <c r="E23643" s="2">
        <v>30209</v>
      </c>
    </row>
    <row r="23644" spans="1:5" x14ac:dyDescent="0.2">
      <c r="A23644">
        <v>23643</v>
      </c>
      <c r="B23644" t="s">
        <v>1709</v>
      </c>
      <c r="C23644">
        <v>9</v>
      </c>
      <c r="D23644" t="s">
        <v>2414</v>
      </c>
      <c r="E23644" s="2">
        <v>30209</v>
      </c>
    </row>
    <row r="23645" spans="1:5" x14ac:dyDescent="0.2">
      <c r="A23645">
        <v>23644</v>
      </c>
      <c r="B23645" t="s">
        <v>1709</v>
      </c>
      <c r="C23645">
        <v>9</v>
      </c>
      <c r="D23645" t="s">
        <v>2414</v>
      </c>
      <c r="E23645" s="2">
        <v>30209</v>
      </c>
    </row>
    <row r="23646" spans="1:5" x14ac:dyDescent="0.2">
      <c r="A23646">
        <v>23645</v>
      </c>
      <c r="B23646" t="s">
        <v>2157</v>
      </c>
      <c r="C23646">
        <v>9</v>
      </c>
      <c r="D23646" t="s">
        <v>2414</v>
      </c>
      <c r="E23646" s="2">
        <v>30209</v>
      </c>
    </row>
    <row r="23647" spans="1:5" x14ac:dyDescent="0.2">
      <c r="A23647">
        <v>23646</v>
      </c>
      <c r="B23647" t="s">
        <v>2086</v>
      </c>
      <c r="C23647">
        <v>9</v>
      </c>
      <c r="D23647" t="s">
        <v>2414</v>
      </c>
      <c r="E23647" s="2">
        <v>30209</v>
      </c>
    </row>
    <row r="23648" spans="1:5" x14ac:dyDescent="0.2">
      <c r="A23648">
        <v>23647</v>
      </c>
      <c r="B23648" t="s">
        <v>2086</v>
      </c>
      <c r="C23648">
        <v>9</v>
      </c>
      <c r="D23648" t="s">
        <v>2414</v>
      </c>
      <c r="E23648" s="2">
        <v>30209</v>
      </c>
    </row>
    <row r="23649" spans="1:5" x14ac:dyDescent="0.2">
      <c r="A23649">
        <v>23648</v>
      </c>
      <c r="B23649" t="s">
        <v>2291</v>
      </c>
      <c r="C23649">
        <v>9</v>
      </c>
      <c r="D23649" t="s">
        <v>2414</v>
      </c>
      <c r="E23649" s="2">
        <v>30209</v>
      </c>
    </row>
    <row r="23650" spans="1:5" x14ac:dyDescent="0.2">
      <c r="A23650">
        <v>23649</v>
      </c>
      <c r="B23650" t="s">
        <v>1709</v>
      </c>
      <c r="C23650">
        <v>9</v>
      </c>
      <c r="D23650" t="s">
        <v>2414</v>
      </c>
      <c r="E23650" s="2">
        <v>30209</v>
      </c>
    </row>
    <row r="23651" spans="1:5" x14ac:dyDescent="0.2">
      <c r="A23651">
        <v>23650</v>
      </c>
      <c r="B23651" t="s">
        <v>2086</v>
      </c>
      <c r="C23651">
        <v>9</v>
      </c>
      <c r="D23651" t="s">
        <v>2414</v>
      </c>
      <c r="E23651" s="2">
        <v>30209</v>
      </c>
    </row>
    <row r="23652" spans="1:5" x14ac:dyDescent="0.2">
      <c r="A23652">
        <v>23651</v>
      </c>
      <c r="B23652" t="s">
        <v>2086</v>
      </c>
      <c r="C23652">
        <v>9</v>
      </c>
      <c r="D23652" t="s">
        <v>2414</v>
      </c>
      <c r="E23652" s="2">
        <v>30209</v>
      </c>
    </row>
    <row r="23653" spans="1:5" x14ac:dyDescent="0.2">
      <c r="A23653">
        <v>23652</v>
      </c>
      <c r="B23653" t="s">
        <v>2374</v>
      </c>
      <c r="C23653">
        <v>9</v>
      </c>
      <c r="D23653" t="s">
        <v>2414</v>
      </c>
      <c r="E23653" s="2">
        <v>30209</v>
      </c>
    </row>
    <row r="23654" spans="1:5" x14ac:dyDescent="0.2">
      <c r="A23654">
        <v>23653</v>
      </c>
      <c r="B23654" t="s">
        <v>2374</v>
      </c>
      <c r="C23654">
        <v>9</v>
      </c>
      <c r="D23654" t="s">
        <v>2414</v>
      </c>
      <c r="E23654" s="2">
        <v>30209</v>
      </c>
    </row>
    <row r="23655" spans="1:5" x14ac:dyDescent="0.2">
      <c r="A23655">
        <v>23654</v>
      </c>
      <c r="B23655" t="s">
        <v>2374</v>
      </c>
      <c r="C23655">
        <v>9</v>
      </c>
      <c r="D23655" t="s">
        <v>2414</v>
      </c>
      <c r="E23655" s="2">
        <v>30209</v>
      </c>
    </row>
    <row r="23656" spans="1:5" x14ac:dyDescent="0.2">
      <c r="A23656">
        <v>23655</v>
      </c>
      <c r="B23656" t="s">
        <v>2374</v>
      </c>
      <c r="C23656">
        <v>9</v>
      </c>
      <c r="D23656" t="s">
        <v>2414</v>
      </c>
      <c r="E23656" s="2">
        <v>30209</v>
      </c>
    </row>
    <row r="23657" spans="1:5" x14ac:dyDescent="0.2">
      <c r="A23657">
        <v>23656</v>
      </c>
      <c r="B23657" t="s">
        <v>2374</v>
      </c>
      <c r="C23657">
        <v>9</v>
      </c>
      <c r="D23657" t="s">
        <v>2414</v>
      </c>
      <c r="E23657" s="2">
        <v>30209</v>
      </c>
    </row>
    <row r="23658" spans="1:5" x14ac:dyDescent="0.2">
      <c r="A23658">
        <v>23657</v>
      </c>
      <c r="B23658" t="s">
        <v>2374</v>
      </c>
      <c r="C23658">
        <v>9</v>
      </c>
      <c r="D23658" t="s">
        <v>2414</v>
      </c>
      <c r="E23658" s="2">
        <v>30209</v>
      </c>
    </row>
    <row r="23659" spans="1:5" x14ac:dyDescent="0.2">
      <c r="A23659">
        <v>23658</v>
      </c>
      <c r="B23659" t="s">
        <v>2280</v>
      </c>
      <c r="C23659">
        <v>9</v>
      </c>
      <c r="D23659" t="s">
        <v>2414</v>
      </c>
      <c r="E23659" s="2">
        <v>30209</v>
      </c>
    </row>
    <row r="23660" spans="1:5" x14ac:dyDescent="0.2">
      <c r="A23660">
        <v>23659</v>
      </c>
      <c r="B23660" t="s">
        <v>2280</v>
      </c>
      <c r="C23660">
        <v>9</v>
      </c>
      <c r="D23660" t="s">
        <v>2414</v>
      </c>
      <c r="E23660" s="2">
        <v>30209</v>
      </c>
    </row>
    <row r="23661" spans="1:5" x14ac:dyDescent="0.2">
      <c r="A23661">
        <v>23660</v>
      </c>
      <c r="B23661" t="s">
        <v>2280</v>
      </c>
      <c r="C23661">
        <v>9</v>
      </c>
      <c r="D23661" t="s">
        <v>2414</v>
      </c>
      <c r="E23661" s="2">
        <v>30209</v>
      </c>
    </row>
    <row r="23662" spans="1:5" x14ac:dyDescent="0.2">
      <c r="A23662">
        <v>23661</v>
      </c>
      <c r="B23662" t="s">
        <v>2157</v>
      </c>
      <c r="C23662">
        <v>9</v>
      </c>
      <c r="D23662" t="s">
        <v>2414</v>
      </c>
      <c r="E23662" s="2">
        <v>30209</v>
      </c>
    </row>
    <row r="23663" spans="1:5" x14ac:dyDescent="0.2">
      <c r="A23663">
        <v>23662</v>
      </c>
      <c r="B23663" t="s">
        <v>1937</v>
      </c>
      <c r="C23663">
        <v>9</v>
      </c>
      <c r="D23663" t="s">
        <v>2414</v>
      </c>
      <c r="E23663" s="2">
        <v>30209</v>
      </c>
    </row>
    <row r="23664" spans="1:5" x14ac:dyDescent="0.2">
      <c r="A23664">
        <v>23663</v>
      </c>
      <c r="B23664" t="s">
        <v>1937</v>
      </c>
      <c r="C23664">
        <v>9</v>
      </c>
      <c r="D23664" t="s">
        <v>2414</v>
      </c>
      <c r="E23664" s="2">
        <v>30209</v>
      </c>
    </row>
    <row r="23665" spans="1:5" x14ac:dyDescent="0.2">
      <c r="A23665">
        <v>23664</v>
      </c>
      <c r="B23665" t="s">
        <v>1709</v>
      </c>
      <c r="C23665">
        <v>9</v>
      </c>
      <c r="D23665" t="s">
        <v>2414</v>
      </c>
      <c r="E23665" s="2">
        <v>30209</v>
      </c>
    </row>
    <row r="23666" spans="1:5" x14ac:dyDescent="0.2">
      <c r="A23666">
        <v>23665</v>
      </c>
      <c r="B23666" t="s">
        <v>1709</v>
      </c>
      <c r="C23666">
        <v>9</v>
      </c>
      <c r="D23666" t="s">
        <v>2414</v>
      </c>
      <c r="E23666" s="2">
        <v>30209</v>
      </c>
    </row>
    <row r="23667" spans="1:5" x14ac:dyDescent="0.2">
      <c r="A23667">
        <v>23666</v>
      </c>
      <c r="B23667" t="s">
        <v>1937</v>
      </c>
      <c r="C23667">
        <v>9</v>
      </c>
      <c r="D23667" t="s">
        <v>2414</v>
      </c>
      <c r="E23667" s="2">
        <v>30209</v>
      </c>
    </row>
    <row r="23668" spans="1:5" x14ac:dyDescent="0.2">
      <c r="A23668">
        <v>23667</v>
      </c>
      <c r="B23668" t="s">
        <v>1937</v>
      </c>
      <c r="C23668">
        <v>9</v>
      </c>
      <c r="D23668" t="s">
        <v>2414</v>
      </c>
      <c r="E23668" s="2">
        <v>30209</v>
      </c>
    </row>
    <row r="23669" spans="1:5" x14ac:dyDescent="0.2">
      <c r="A23669">
        <v>23668</v>
      </c>
      <c r="B23669" t="s">
        <v>2297</v>
      </c>
      <c r="C23669">
        <v>9</v>
      </c>
      <c r="D23669" t="s">
        <v>2414</v>
      </c>
      <c r="E23669" s="2">
        <v>30209</v>
      </c>
    </row>
    <row r="23670" spans="1:5" x14ac:dyDescent="0.2">
      <c r="A23670">
        <v>23669</v>
      </c>
      <c r="B23670" t="s">
        <v>2297</v>
      </c>
      <c r="C23670">
        <v>9</v>
      </c>
      <c r="D23670" t="s">
        <v>2414</v>
      </c>
      <c r="E23670" s="2">
        <v>30209</v>
      </c>
    </row>
    <row r="23671" spans="1:5" x14ac:dyDescent="0.2">
      <c r="A23671">
        <v>23670</v>
      </c>
      <c r="B23671" t="s">
        <v>2297</v>
      </c>
      <c r="C23671">
        <v>9</v>
      </c>
      <c r="D23671" t="s">
        <v>2414</v>
      </c>
      <c r="E23671" s="2">
        <v>30209</v>
      </c>
    </row>
    <row r="23672" spans="1:5" x14ac:dyDescent="0.2">
      <c r="A23672">
        <v>23671</v>
      </c>
      <c r="B23672" t="s">
        <v>2297</v>
      </c>
      <c r="C23672">
        <v>9</v>
      </c>
      <c r="D23672" t="s">
        <v>2414</v>
      </c>
      <c r="E23672" s="2">
        <v>30209</v>
      </c>
    </row>
    <row r="23673" spans="1:5" x14ac:dyDescent="0.2">
      <c r="A23673">
        <v>23672</v>
      </c>
      <c r="B23673" t="s">
        <v>1550</v>
      </c>
      <c r="C23673">
        <v>9</v>
      </c>
      <c r="D23673" t="s">
        <v>2414</v>
      </c>
      <c r="E23673" s="2">
        <v>30209</v>
      </c>
    </row>
    <row r="23674" spans="1:5" x14ac:dyDescent="0.2">
      <c r="A23674">
        <v>23673</v>
      </c>
      <c r="B23674" t="s">
        <v>2173</v>
      </c>
      <c r="C23674">
        <v>9</v>
      </c>
      <c r="D23674" t="s">
        <v>2414</v>
      </c>
      <c r="E23674" s="2">
        <v>30209</v>
      </c>
    </row>
    <row r="23675" spans="1:5" x14ac:dyDescent="0.2">
      <c r="A23675">
        <v>23674</v>
      </c>
      <c r="B23675" t="s">
        <v>2173</v>
      </c>
      <c r="C23675">
        <v>9</v>
      </c>
      <c r="D23675" t="s">
        <v>2414</v>
      </c>
      <c r="E23675" s="2">
        <v>30209</v>
      </c>
    </row>
    <row r="23676" spans="1:5" x14ac:dyDescent="0.2">
      <c r="A23676">
        <v>23675</v>
      </c>
      <c r="B23676" t="s">
        <v>1297</v>
      </c>
      <c r="C23676">
        <v>9</v>
      </c>
      <c r="D23676" t="s">
        <v>2414</v>
      </c>
      <c r="E23676" s="2">
        <v>30209</v>
      </c>
    </row>
    <row r="23677" spans="1:5" x14ac:dyDescent="0.2">
      <c r="A23677">
        <v>23676</v>
      </c>
      <c r="B23677" t="s">
        <v>2173</v>
      </c>
      <c r="C23677">
        <v>9</v>
      </c>
      <c r="D23677" t="s">
        <v>2414</v>
      </c>
      <c r="E23677" s="2">
        <v>30209</v>
      </c>
    </row>
    <row r="23678" spans="1:5" x14ac:dyDescent="0.2">
      <c r="A23678">
        <v>23677</v>
      </c>
      <c r="B23678" t="s">
        <v>2169</v>
      </c>
      <c r="C23678">
        <v>9</v>
      </c>
      <c r="D23678" t="s">
        <v>2414</v>
      </c>
      <c r="E23678" s="2">
        <v>30209</v>
      </c>
    </row>
    <row r="23679" spans="1:5" x14ac:dyDescent="0.2">
      <c r="A23679">
        <v>23678</v>
      </c>
      <c r="B23679" t="s">
        <v>2169</v>
      </c>
      <c r="C23679">
        <v>9</v>
      </c>
      <c r="D23679" t="s">
        <v>2414</v>
      </c>
      <c r="E23679" s="2">
        <v>30209</v>
      </c>
    </row>
    <row r="23680" spans="1:5" x14ac:dyDescent="0.2">
      <c r="A23680">
        <v>23679</v>
      </c>
      <c r="B23680" t="s">
        <v>2169</v>
      </c>
      <c r="C23680">
        <v>9</v>
      </c>
      <c r="D23680" t="s">
        <v>2414</v>
      </c>
      <c r="E23680" s="2">
        <v>30209</v>
      </c>
    </row>
    <row r="23681" spans="1:5" x14ac:dyDescent="0.2">
      <c r="A23681">
        <v>23680</v>
      </c>
      <c r="B23681" t="s">
        <v>1297</v>
      </c>
      <c r="C23681">
        <v>9</v>
      </c>
      <c r="D23681" t="s">
        <v>2414</v>
      </c>
      <c r="E23681" s="2">
        <v>30209</v>
      </c>
    </row>
    <row r="23682" spans="1:5" x14ac:dyDescent="0.2">
      <c r="A23682">
        <v>23681</v>
      </c>
      <c r="B23682" t="s">
        <v>1297</v>
      </c>
      <c r="C23682">
        <v>9</v>
      </c>
      <c r="D23682" t="s">
        <v>2414</v>
      </c>
      <c r="E23682" s="2">
        <v>30209</v>
      </c>
    </row>
    <row r="23683" spans="1:5" x14ac:dyDescent="0.2">
      <c r="A23683">
        <v>23682</v>
      </c>
      <c r="B23683" t="s">
        <v>2169</v>
      </c>
      <c r="C23683">
        <v>9</v>
      </c>
      <c r="D23683" t="s">
        <v>2414</v>
      </c>
      <c r="E23683" s="2">
        <v>30209</v>
      </c>
    </row>
    <row r="23684" spans="1:5" x14ac:dyDescent="0.2">
      <c r="A23684">
        <v>23683</v>
      </c>
      <c r="B23684" t="s">
        <v>2169</v>
      </c>
      <c r="C23684">
        <v>9</v>
      </c>
      <c r="D23684" t="s">
        <v>2414</v>
      </c>
      <c r="E23684" s="2">
        <v>30209</v>
      </c>
    </row>
    <row r="23685" spans="1:5" x14ac:dyDescent="0.2">
      <c r="A23685">
        <v>23684</v>
      </c>
      <c r="B23685" t="s">
        <v>1682</v>
      </c>
      <c r="C23685">
        <v>9</v>
      </c>
      <c r="D23685" t="s">
        <v>2414</v>
      </c>
      <c r="E23685" s="2">
        <v>30209</v>
      </c>
    </row>
    <row r="23686" spans="1:5" x14ac:dyDescent="0.2">
      <c r="A23686">
        <v>23685</v>
      </c>
      <c r="B23686" t="s">
        <v>2169</v>
      </c>
      <c r="C23686">
        <v>9</v>
      </c>
      <c r="D23686" t="s">
        <v>2414</v>
      </c>
      <c r="E23686" s="2">
        <v>30209</v>
      </c>
    </row>
    <row r="23687" spans="1:5" x14ac:dyDescent="0.2">
      <c r="A23687">
        <v>23686</v>
      </c>
      <c r="B23687" t="s">
        <v>1778</v>
      </c>
      <c r="C23687">
        <v>9</v>
      </c>
      <c r="D23687" t="s">
        <v>2414</v>
      </c>
      <c r="E23687" s="2">
        <v>30209</v>
      </c>
    </row>
    <row r="23688" spans="1:5" x14ac:dyDescent="0.2">
      <c r="A23688">
        <v>23687</v>
      </c>
      <c r="B23688" t="s">
        <v>1778</v>
      </c>
      <c r="C23688">
        <v>9</v>
      </c>
      <c r="D23688" t="s">
        <v>2414</v>
      </c>
      <c r="E23688" s="2">
        <v>30209</v>
      </c>
    </row>
    <row r="23689" spans="1:5" x14ac:dyDescent="0.2">
      <c r="A23689">
        <v>23688</v>
      </c>
      <c r="B23689" t="s">
        <v>1583</v>
      </c>
      <c r="C23689">
        <v>9</v>
      </c>
      <c r="D23689" t="s">
        <v>2414</v>
      </c>
      <c r="E23689" s="2">
        <v>30209</v>
      </c>
    </row>
    <row r="23690" spans="1:5" x14ac:dyDescent="0.2">
      <c r="A23690">
        <v>23689</v>
      </c>
      <c r="B23690" t="s">
        <v>2005</v>
      </c>
      <c r="C23690">
        <v>9</v>
      </c>
      <c r="D23690" t="s">
        <v>2414</v>
      </c>
      <c r="E23690" s="2">
        <v>30209</v>
      </c>
    </row>
    <row r="23691" spans="1:5" x14ac:dyDescent="0.2">
      <c r="A23691">
        <v>23690</v>
      </c>
      <c r="B23691" t="s">
        <v>2288</v>
      </c>
      <c r="C23691">
        <v>9</v>
      </c>
      <c r="D23691" t="s">
        <v>2414</v>
      </c>
      <c r="E23691" s="2">
        <v>30209</v>
      </c>
    </row>
    <row r="23692" spans="1:5" x14ac:dyDescent="0.2">
      <c r="A23692">
        <v>23691</v>
      </c>
      <c r="B23692" t="s">
        <v>1682</v>
      </c>
      <c r="C23692">
        <v>9</v>
      </c>
      <c r="D23692" t="s">
        <v>2414</v>
      </c>
      <c r="E23692" s="2">
        <v>30209</v>
      </c>
    </row>
    <row r="23693" spans="1:5" x14ac:dyDescent="0.2">
      <c r="A23693">
        <v>23692</v>
      </c>
      <c r="B23693" t="s">
        <v>1682</v>
      </c>
      <c r="C23693">
        <v>9</v>
      </c>
      <c r="D23693" t="s">
        <v>2414</v>
      </c>
      <c r="E23693" s="2">
        <v>30209</v>
      </c>
    </row>
    <row r="23694" spans="1:5" x14ac:dyDescent="0.2">
      <c r="A23694">
        <v>23693</v>
      </c>
      <c r="B23694" t="s">
        <v>1991</v>
      </c>
      <c r="C23694">
        <v>9</v>
      </c>
      <c r="D23694" t="s">
        <v>2414</v>
      </c>
      <c r="E23694" s="2">
        <v>30209</v>
      </c>
    </row>
    <row r="23695" spans="1:5" x14ac:dyDescent="0.2">
      <c r="A23695">
        <v>23694</v>
      </c>
      <c r="B23695" t="s">
        <v>1682</v>
      </c>
      <c r="C23695">
        <v>9</v>
      </c>
      <c r="D23695" t="s">
        <v>2414</v>
      </c>
      <c r="E23695" s="2">
        <v>30209</v>
      </c>
    </row>
    <row r="23696" spans="1:5" x14ac:dyDescent="0.2">
      <c r="A23696">
        <v>23695</v>
      </c>
      <c r="B23696" t="s">
        <v>1682</v>
      </c>
      <c r="C23696">
        <v>9</v>
      </c>
      <c r="D23696" t="s">
        <v>2414</v>
      </c>
      <c r="E23696" s="2">
        <v>30209</v>
      </c>
    </row>
    <row r="23697" spans="1:5" x14ac:dyDescent="0.2">
      <c r="A23697">
        <v>23696</v>
      </c>
      <c r="B23697" t="s">
        <v>2000</v>
      </c>
      <c r="C23697">
        <v>9</v>
      </c>
      <c r="D23697" t="s">
        <v>2414</v>
      </c>
      <c r="E23697" s="2">
        <v>30209</v>
      </c>
    </row>
    <row r="23698" spans="1:5" x14ac:dyDescent="0.2">
      <c r="A23698">
        <v>23697</v>
      </c>
      <c r="B23698" t="s">
        <v>1682</v>
      </c>
      <c r="C23698">
        <v>9</v>
      </c>
      <c r="D23698" t="s">
        <v>2414</v>
      </c>
      <c r="E23698" s="2">
        <v>30209</v>
      </c>
    </row>
    <row r="23699" spans="1:5" x14ac:dyDescent="0.2">
      <c r="A23699">
        <v>23698</v>
      </c>
      <c r="B23699" t="s">
        <v>2052</v>
      </c>
      <c r="C23699">
        <v>9</v>
      </c>
      <c r="D23699" t="s">
        <v>2414</v>
      </c>
      <c r="E23699" s="2">
        <v>30209</v>
      </c>
    </row>
    <row r="23700" spans="1:5" x14ac:dyDescent="0.2">
      <c r="A23700">
        <v>23699</v>
      </c>
      <c r="B23700" t="s">
        <v>2103</v>
      </c>
      <c r="C23700">
        <v>9</v>
      </c>
      <c r="D23700" t="s">
        <v>2414</v>
      </c>
      <c r="E23700" s="2">
        <v>30209</v>
      </c>
    </row>
    <row r="23701" spans="1:5" x14ac:dyDescent="0.2">
      <c r="A23701">
        <v>23700</v>
      </c>
      <c r="B23701" t="s">
        <v>2103</v>
      </c>
      <c r="C23701">
        <v>9</v>
      </c>
      <c r="D23701" t="s">
        <v>2414</v>
      </c>
      <c r="E23701" s="2">
        <v>30209</v>
      </c>
    </row>
    <row r="23702" spans="1:5" x14ac:dyDescent="0.2">
      <c r="A23702">
        <v>23701</v>
      </c>
      <c r="B23702" t="s">
        <v>1297</v>
      </c>
      <c r="C23702">
        <v>9</v>
      </c>
      <c r="D23702" t="s">
        <v>2414</v>
      </c>
      <c r="E23702" s="2">
        <v>30209</v>
      </c>
    </row>
    <row r="23703" spans="1:5" x14ac:dyDescent="0.2">
      <c r="A23703">
        <v>23702</v>
      </c>
      <c r="B23703" t="s">
        <v>2103</v>
      </c>
      <c r="C23703">
        <v>9</v>
      </c>
      <c r="D23703" t="s">
        <v>2414</v>
      </c>
      <c r="E23703" s="2">
        <v>30209</v>
      </c>
    </row>
    <row r="23704" spans="1:5" x14ac:dyDescent="0.2">
      <c r="A23704">
        <v>23703</v>
      </c>
      <c r="B23704" t="s">
        <v>2155</v>
      </c>
      <c r="C23704">
        <v>9</v>
      </c>
      <c r="D23704" t="s">
        <v>2414</v>
      </c>
      <c r="E23704" s="2">
        <v>30209</v>
      </c>
    </row>
    <row r="23705" spans="1:5" x14ac:dyDescent="0.2">
      <c r="A23705">
        <v>23704</v>
      </c>
      <c r="B23705" t="s">
        <v>2103</v>
      </c>
      <c r="C23705">
        <v>9</v>
      </c>
      <c r="D23705" t="s">
        <v>2414</v>
      </c>
      <c r="E23705" s="2">
        <v>30209</v>
      </c>
    </row>
    <row r="23706" spans="1:5" x14ac:dyDescent="0.2">
      <c r="A23706">
        <v>23705</v>
      </c>
      <c r="B23706" t="s">
        <v>1583</v>
      </c>
      <c r="C23706">
        <v>9</v>
      </c>
      <c r="D23706" t="s">
        <v>2414</v>
      </c>
      <c r="E23706" s="2">
        <v>30209</v>
      </c>
    </row>
    <row r="23707" spans="1:5" x14ac:dyDescent="0.2">
      <c r="A23707">
        <v>23706</v>
      </c>
      <c r="B23707" t="s">
        <v>2155</v>
      </c>
      <c r="C23707">
        <v>9</v>
      </c>
      <c r="D23707" t="s">
        <v>2414</v>
      </c>
      <c r="E23707" s="2">
        <v>30209</v>
      </c>
    </row>
    <row r="23708" spans="1:5" x14ac:dyDescent="0.2">
      <c r="A23708">
        <v>23707</v>
      </c>
      <c r="B23708" t="s">
        <v>1497</v>
      </c>
      <c r="C23708">
        <v>9</v>
      </c>
      <c r="D23708" t="s">
        <v>2414</v>
      </c>
      <c r="E23708" s="2">
        <v>30209</v>
      </c>
    </row>
    <row r="23709" spans="1:5" x14ac:dyDescent="0.2">
      <c r="A23709">
        <v>23708</v>
      </c>
      <c r="B23709" t="s">
        <v>2375</v>
      </c>
      <c r="C23709">
        <v>9</v>
      </c>
      <c r="D23709" t="s">
        <v>2415</v>
      </c>
      <c r="E23709" s="2">
        <v>30210</v>
      </c>
    </row>
    <row r="23710" spans="1:5" x14ac:dyDescent="0.2">
      <c r="A23710">
        <v>23709</v>
      </c>
      <c r="B23710" t="s">
        <v>2375</v>
      </c>
      <c r="C23710">
        <v>9</v>
      </c>
      <c r="D23710" t="s">
        <v>2415</v>
      </c>
      <c r="E23710" s="2">
        <v>30210</v>
      </c>
    </row>
    <row r="23711" spans="1:5" x14ac:dyDescent="0.2">
      <c r="A23711">
        <v>23710</v>
      </c>
      <c r="B23711" t="s">
        <v>2375</v>
      </c>
      <c r="C23711">
        <v>9</v>
      </c>
      <c r="D23711" t="s">
        <v>2415</v>
      </c>
      <c r="E23711" s="2">
        <v>30210</v>
      </c>
    </row>
    <row r="23712" spans="1:5" x14ac:dyDescent="0.2">
      <c r="A23712">
        <v>23711</v>
      </c>
      <c r="B23712" t="s">
        <v>1550</v>
      </c>
      <c r="C23712">
        <v>9</v>
      </c>
      <c r="D23712" t="s">
        <v>2415</v>
      </c>
      <c r="E23712" s="2">
        <v>30210</v>
      </c>
    </row>
    <row r="23713" spans="1:5" x14ac:dyDescent="0.2">
      <c r="A23713">
        <v>23712</v>
      </c>
      <c r="B23713" t="s">
        <v>1550</v>
      </c>
      <c r="C23713">
        <v>9</v>
      </c>
      <c r="D23713" t="s">
        <v>2415</v>
      </c>
      <c r="E23713" s="2">
        <v>30210</v>
      </c>
    </row>
    <row r="23714" spans="1:5" x14ac:dyDescent="0.2">
      <c r="A23714">
        <v>23713</v>
      </c>
      <c r="B23714" t="s">
        <v>1436</v>
      </c>
      <c r="C23714">
        <v>9</v>
      </c>
      <c r="D23714" t="s">
        <v>2415</v>
      </c>
      <c r="E23714" s="2">
        <v>30210</v>
      </c>
    </row>
    <row r="23715" spans="1:5" x14ac:dyDescent="0.2">
      <c r="A23715">
        <v>23714</v>
      </c>
      <c r="B23715" t="s">
        <v>1550</v>
      </c>
      <c r="C23715">
        <v>9</v>
      </c>
      <c r="D23715" t="s">
        <v>2415</v>
      </c>
      <c r="E23715" s="2">
        <v>30210</v>
      </c>
    </row>
    <row r="23716" spans="1:5" x14ac:dyDescent="0.2">
      <c r="A23716">
        <v>23715</v>
      </c>
      <c r="B23716" t="s">
        <v>2000</v>
      </c>
      <c r="C23716">
        <v>9</v>
      </c>
      <c r="D23716" t="s">
        <v>2415</v>
      </c>
      <c r="E23716" s="2">
        <v>30210</v>
      </c>
    </row>
    <row r="23717" spans="1:5" x14ac:dyDescent="0.2">
      <c r="A23717">
        <v>23716</v>
      </c>
      <c r="B23717" t="s">
        <v>2000</v>
      </c>
      <c r="C23717">
        <v>9</v>
      </c>
      <c r="D23717" t="s">
        <v>2415</v>
      </c>
      <c r="E23717" s="2">
        <v>30210</v>
      </c>
    </row>
    <row r="23718" spans="1:5" x14ac:dyDescent="0.2">
      <c r="A23718">
        <v>23717</v>
      </c>
      <c r="B23718" t="s">
        <v>2005</v>
      </c>
      <c r="C23718">
        <v>9</v>
      </c>
      <c r="D23718" t="s">
        <v>2415</v>
      </c>
      <c r="E23718" s="2">
        <v>30210</v>
      </c>
    </row>
    <row r="23719" spans="1:5" x14ac:dyDescent="0.2">
      <c r="A23719">
        <v>23718</v>
      </c>
      <c r="B23719" t="s">
        <v>2000</v>
      </c>
      <c r="C23719">
        <v>9</v>
      </c>
      <c r="D23719" t="s">
        <v>2415</v>
      </c>
      <c r="E23719" s="2">
        <v>30210</v>
      </c>
    </row>
    <row r="23720" spans="1:5" x14ac:dyDescent="0.2">
      <c r="A23720">
        <v>23719</v>
      </c>
      <c r="B23720" t="s">
        <v>2000</v>
      </c>
      <c r="C23720">
        <v>9</v>
      </c>
      <c r="D23720" t="s">
        <v>2415</v>
      </c>
      <c r="E23720" s="2">
        <v>30210</v>
      </c>
    </row>
    <row r="23721" spans="1:5" x14ac:dyDescent="0.2">
      <c r="A23721">
        <v>23720</v>
      </c>
      <c r="B23721" t="s">
        <v>192</v>
      </c>
      <c r="C23721">
        <v>9</v>
      </c>
      <c r="D23721" t="s">
        <v>2415</v>
      </c>
      <c r="E23721" s="2">
        <v>30210</v>
      </c>
    </row>
    <row r="23722" spans="1:5" x14ac:dyDescent="0.2">
      <c r="A23722">
        <v>23721</v>
      </c>
      <c r="B23722" t="s">
        <v>2000</v>
      </c>
      <c r="C23722">
        <v>9</v>
      </c>
      <c r="D23722" t="s">
        <v>2415</v>
      </c>
      <c r="E23722" s="2">
        <v>30210</v>
      </c>
    </row>
    <row r="23723" spans="1:5" x14ac:dyDescent="0.2">
      <c r="A23723">
        <v>23722</v>
      </c>
      <c r="B23723" t="s">
        <v>1706</v>
      </c>
      <c r="C23723">
        <v>9</v>
      </c>
      <c r="D23723" t="s">
        <v>2415</v>
      </c>
      <c r="E23723" s="2">
        <v>30210</v>
      </c>
    </row>
    <row r="23724" spans="1:5" x14ac:dyDescent="0.2">
      <c r="A23724">
        <v>23723</v>
      </c>
      <c r="B23724" t="s">
        <v>192</v>
      </c>
      <c r="C23724">
        <v>9</v>
      </c>
      <c r="D23724" t="s">
        <v>2415</v>
      </c>
      <c r="E23724" s="2">
        <v>30210</v>
      </c>
    </row>
    <row r="23725" spans="1:5" x14ac:dyDescent="0.2">
      <c r="A23725">
        <v>23724</v>
      </c>
      <c r="B23725" t="s">
        <v>192</v>
      </c>
      <c r="C23725">
        <v>9</v>
      </c>
      <c r="D23725" t="s">
        <v>2415</v>
      </c>
      <c r="E23725" s="2">
        <v>30210</v>
      </c>
    </row>
    <row r="23726" spans="1:5" x14ac:dyDescent="0.2">
      <c r="A23726">
        <v>23725</v>
      </c>
      <c r="B23726" t="s">
        <v>1297</v>
      </c>
      <c r="C23726">
        <v>9</v>
      </c>
      <c r="D23726" t="s">
        <v>2415</v>
      </c>
      <c r="E23726" s="2">
        <v>30210</v>
      </c>
    </row>
    <row r="23727" spans="1:5" x14ac:dyDescent="0.2">
      <c r="A23727">
        <v>23726</v>
      </c>
      <c r="B23727" t="s">
        <v>192</v>
      </c>
      <c r="C23727">
        <v>9</v>
      </c>
      <c r="D23727" t="s">
        <v>2415</v>
      </c>
      <c r="E23727" s="2">
        <v>30210</v>
      </c>
    </row>
    <row r="23728" spans="1:5" x14ac:dyDescent="0.2">
      <c r="A23728">
        <v>23727</v>
      </c>
      <c r="B23728" t="s">
        <v>1462</v>
      </c>
      <c r="C23728">
        <v>9</v>
      </c>
      <c r="D23728" t="s">
        <v>2415</v>
      </c>
      <c r="E23728" s="2">
        <v>30210</v>
      </c>
    </row>
    <row r="23729" spans="1:5" x14ac:dyDescent="0.2">
      <c r="A23729">
        <v>23728</v>
      </c>
      <c r="B23729" t="s">
        <v>1990</v>
      </c>
      <c r="C23729">
        <v>9</v>
      </c>
      <c r="D23729" t="s">
        <v>2415</v>
      </c>
      <c r="E23729" s="2">
        <v>30210</v>
      </c>
    </row>
    <row r="23730" spans="1:5" x14ac:dyDescent="0.2">
      <c r="A23730">
        <v>23729</v>
      </c>
      <c r="B23730" t="s">
        <v>1990</v>
      </c>
      <c r="C23730">
        <v>9</v>
      </c>
      <c r="D23730" t="s">
        <v>2415</v>
      </c>
      <c r="E23730" s="2">
        <v>30210</v>
      </c>
    </row>
    <row r="23731" spans="1:5" x14ac:dyDescent="0.2">
      <c r="A23731">
        <v>23730</v>
      </c>
      <c r="B23731" t="s">
        <v>2113</v>
      </c>
      <c r="C23731">
        <v>9</v>
      </c>
      <c r="D23731" t="s">
        <v>2415</v>
      </c>
      <c r="E23731" s="2">
        <v>30210</v>
      </c>
    </row>
    <row r="23732" spans="1:5" x14ac:dyDescent="0.2">
      <c r="A23732">
        <v>23731</v>
      </c>
      <c r="B23732" t="s">
        <v>2149</v>
      </c>
      <c r="C23732">
        <v>9</v>
      </c>
      <c r="D23732" t="s">
        <v>2415</v>
      </c>
      <c r="E23732" s="2">
        <v>30210</v>
      </c>
    </row>
    <row r="23733" spans="1:5" x14ac:dyDescent="0.2">
      <c r="A23733">
        <v>23732</v>
      </c>
      <c r="B23733" t="s">
        <v>2149</v>
      </c>
      <c r="C23733">
        <v>9</v>
      </c>
      <c r="D23733" t="s">
        <v>2415</v>
      </c>
      <c r="E23733" s="2">
        <v>30210</v>
      </c>
    </row>
    <row r="23734" spans="1:5" x14ac:dyDescent="0.2">
      <c r="A23734">
        <v>23733</v>
      </c>
      <c r="B23734" t="s">
        <v>2149</v>
      </c>
      <c r="C23734">
        <v>9</v>
      </c>
      <c r="D23734" t="s">
        <v>2415</v>
      </c>
      <c r="E23734" s="2">
        <v>30210</v>
      </c>
    </row>
    <row r="23735" spans="1:5" x14ac:dyDescent="0.2">
      <c r="A23735">
        <v>23734</v>
      </c>
      <c r="B23735" t="s">
        <v>2149</v>
      </c>
      <c r="C23735">
        <v>9</v>
      </c>
      <c r="D23735" t="s">
        <v>2415</v>
      </c>
      <c r="E23735" s="2">
        <v>30210</v>
      </c>
    </row>
    <row r="23736" spans="1:5" x14ac:dyDescent="0.2">
      <c r="A23736">
        <v>23735</v>
      </c>
      <c r="B23736" t="s">
        <v>2149</v>
      </c>
      <c r="C23736">
        <v>9</v>
      </c>
      <c r="D23736" t="s">
        <v>2415</v>
      </c>
      <c r="E23736" s="2">
        <v>30210</v>
      </c>
    </row>
    <row r="23737" spans="1:5" x14ac:dyDescent="0.2">
      <c r="A23737">
        <v>23736</v>
      </c>
      <c r="B23737" t="s">
        <v>1733</v>
      </c>
      <c r="C23737">
        <v>9</v>
      </c>
      <c r="D23737" t="s">
        <v>2415</v>
      </c>
      <c r="E23737" s="2">
        <v>30210</v>
      </c>
    </row>
    <row r="23738" spans="1:5" x14ac:dyDescent="0.2">
      <c r="A23738">
        <v>23737</v>
      </c>
      <c r="B23738" t="s">
        <v>1733</v>
      </c>
      <c r="C23738">
        <v>9</v>
      </c>
      <c r="D23738" t="s">
        <v>2415</v>
      </c>
      <c r="E23738" s="2">
        <v>30210</v>
      </c>
    </row>
    <row r="23739" spans="1:5" x14ac:dyDescent="0.2">
      <c r="A23739">
        <v>23738</v>
      </c>
      <c r="B23739" t="s">
        <v>2149</v>
      </c>
      <c r="C23739">
        <v>9</v>
      </c>
      <c r="D23739" t="s">
        <v>2415</v>
      </c>
      <c r="E23739" s="2">
        <v>30210</v>
      </c>
    </row>
    <row r="23740" spans="1:5" x14ac:dyDescent="0.2">
      <c r="A23740">
        <v>23739</v>
      </c>
      <c r="B23740" t="s">
        <v>1733</v>
      </c>
      <c r="C23740">
        <v>9</v>
      </c>
      <c r="D23740" t="s">
        <v>2415</v>
      </c>
      <c r="E23740" s="2">
        <v>30210</v>
      </c>
    </row>
    <row r="23741" spans="1:5" x14ac:dyDescent="0.2">
      <c r="A23741">
        <v>23740</v>
      </c>
      <c r="B23741" t="s">
        <v>2348</v>
      </c>
      <c r="C23741">
        <v>9</v>
      </c>
      <c r="D23741" t="s">
        <v>2416</v>
      </c>
      <c r="E23741" s="2">
        <v>30211</v>
      </c>
    </row>
    <row r="23742" spans="1:5" x14ac:dyDescent="0.2">
      <c r="A23742">
        <v>23741</v>
      </c>
      <c r="B23742" t="s">
        <v>1719</v>
      </c>
      <c r="C23742">
        <v>9</v>
      </c>
      <c r="D23742" t="s">
        <v>2416</v>
      </c>
      <c r="E23742" s="2">
        <v>30211</v>
      </c>
    </row>
    <row r="23743" spans="1:5" x14ac:dyDescent="0.2">
      <c r="A23743">
        <v>23742</v>
      </c>
      <c r="B23743" t="s">
        <v>1310</v>
      </c>
      <c r="C23743">
        <v>9</v>
      </c>
      <c r="D23743" t="s">
        <v>2416</v>
      </c>
      <c r="E23743" s="2">
        <v>30211</v>
      </c>
    </row>
    <row r="23744" spans="1:5" x14ac:dyDescent="0.2">
      <c r="A23744">
        <v>23743</v>
      </c>
      <c r="B23744" t="s">
        <v>1719</v>
      </c>
      <c r="C23744">
        <v>9</v>
      </c>
      <c r="D23744" t="s">
        <v>2416</v>
      </c>
      <c r="E23744" s="2">
        <v>30211</v>
      </c>
    </row>
    <row r="23745" spans="1:5" x14ac:dyDescent="0.2">
      <c r="A23745">
        <v>23744</v>
      </c>
      <c r="B23745" t="s">
        <v>2260</v>
      </c>
      <c r="C23745">
        <v>9</v>
      </c>
      <c r="D23745" t="s">
        <v>2416</v>
      </c>
      <c r="E23745" s="2">
        <v>30211</v>
      </c>
    </row>
    <row r="23746" spans="1:5" x14ac:dyDescent="0.2">
      <c r="A23746">
        <v>23745</v>
      </c>
      <c r="B23746" t="s">
        <v>1310</v>
      </c>
      <c r="C23746">
        <v>9</v>
      </c>
      <c r="D23746" t="s">
        <v>2416</v>
      </c>
      <c r="E23746" s="2">
        <v>30211</v>
      </c>
    </row>
    <row r="23747" spans="1:5" x14ac:dyDescent="0.2">
      <c r="A23747">
        <v>23746</v>
      </c>
      <c r="B23747" t="s">
        <v>1719</v>
      </c>
      <c r="C23747">
        <v>9</v>
      </c>
      <c r="D23747" t="s">
        <v>2416</v>
      </c>
      <c r="E23747" s="2">
        <v>30211</v>
      </c>
    </row>
    <row r="23748" spans="1:5" x14ac:dyDescent="0.2">
      <c r="A23748">
        <v>23747</v>
      </c>
      <c r="B23748" t="s">
        <v>2417</v>
      </c>
      <c r="C23748">
        <v>9</v>
      </c>
      <c r="D23748" t="s">
        <v>2416</v>
      </c>
      <c r="E23748" s="2">
        <v>30211</v>
      </c>
    </row>
    <row r="23749" spans="1:5" x14ac:dyDescent="0.2">
      <c r="A23749">
        <v>23748</v>
      </c>
      <c r="B23749" t="s">
        <v>1306</v>
      </c>
      <c r="C23749">
        <v>9</v>
      </c>
      <c r="D23749" t="s">
        <v>2416</v>
      </c>
      <c r="E23749" s="2">
        <v>30211</v>
      </c>
    </row>
    <row r="23750" spans="1:5" x14ac:dyDescent="0.2">
      <c r="A23750">
        <v>23749</v>
      </c>
      <c r="B23750" t="s">
        <v>2383</v>
      </c>
      <c r="C23750">
        <v>9</v>
      </c>
      <c r="D23750" t="s">
        <v>2416</v>
      </c>
      <c r="E23750" s="2">
        <v>30211</v>
      </c>
    </row>
    <row r="23751" spans="1:5" x14ac:dyDescent="0.2">
      <c r="A23751">
        <v>23750</v>
      </c>
      <c r="B23751" t="s">
        <v>2298</v>
      </c>
      <c r="C23751">
        <v>9</v>
      </c>
      <c r="D23751" t="s">
        <v>2418</v>
      </c>
      <c r="E23751" s="2">
        <v>30223</v>
      </c>
    </row>
    <row r="23752" spans="1:5" x14ac:dyDescent="0.2">
      <c r="A23752">
        <v>23751</v>
      </c>
      <c r="B23752" t="s">
        <v>2298</v>
      </c>
      <c r="C23752">
        <v>9</v>
      </c>
      <c r="D23752" t="s">
        <v>2418</v>
      </c>
      <c r="E23752" s="2">
        <v>30223</v>
      </c>
    </row>
    <row r="23753" spans="1:5" x14ac:dyDescent="0.2">
      <c r="A23753">
        <v>23752</v>
      </c>
      <c r="B23753" t="s">
        <v>2375</v>
      </c>
      <c r="C23753">
        <v>9</v>
      </c>
      <c r="D23753" t="s">
        <v>2418</v>
      </c>
      <c r="E23753" s="2">
        <v>30223</v>
      </c>
    </row>
    <row r="23754" spans="1:5" x14ac:dyDescent="0.2">
      <c r="A23754">
        <v>23753</v>
      </c>
      <c r="B23754" t="s">
        <v>2375</v>
      </c>
      <c r="C23754">
        <v>9</v>
      </c>
      <c r="D23754" t="s">
        <v>2418</v>
      </c>
      <c r="E23754" s="2">
        <v>30223</v>
      </c>
    </row>
    <row r="23755" spans="1:5" x14ac:dyDescent="0.2">
      <c r="A23755">
        <v>23754</v>
      </c>
      <c r="B23755" t="s">
        <v>2297</v>
      </c>
      <c r="C23755">
        <v>9</v>
      </c>
      <c r="D23755" t="s">
        <v>2418</v>
      </c>
      <c r="E23755" s="2">
        <v>30223</v>
      </c>
    </row>
    <row r="23756" spans="1:5" x14ac:dyDescent="0.2">
      <c r="A23756">
        <v>23755</v>
      </c>
      <c r="B23756" t="s">
        <v>2297</v>
      </c>
      <c r="C23756">
        <v>9</v>
      </c>
      <c r="D23756" t="s">
        <v>2418</v>
      </c>
      <c r="E23756" s="2">
        <v>30223</v>
      </c>
    </row>
    <row r="23757" spans="1:5" x14ac:dyDescent="0.2">
      <c r="A23757">
        <v>23756</v>
      </c>
      <c r="B23757" t="s">
        <v>1702</v>
      </c>
      <c r="C23757">
        <v>9</v>
      </c>
      <c r="D23757" t="s">
        <v>2418</v>
      </c>
      <c r="E23757" s="2">
        <v>30223</v>
      </c>
    </row>
    <row r="23758" spans="1:5" x14ac:dyDescent="0.2">
      <c r="A23758">
        <v>23757</v>
      </c>
      <c r="B23758" t="s">
        <v>1702</v>
      </c>
      <c r="C23758">
        <v>9</v>
      </c>
      <c r="D23758" t="s">
        <v>2418</v>
      </c>
      <c r="E23758" s="2">
        <v>30223</v>
      </c>
    </row>
    <row r="23759" spans="1:5" x14ac:dyDescent="0.2">
      <c r="A23759">
        <v>23758</v>
      </c>
      <c r="B23759" t="s">
        <v>2375</v>
      </c>
      <c r="C23759">
        <v>9</v>
      </c>
      <c r="D23759" t="s">
        <v>2418</v>
      </c>
      <c r="E23759" s="2">
        <v>30223</v>
      </c>
    </row>
    <row r="23760" spans="1:5" x14ac:dyDescent="0.2">
      <c r="A23760">
        <v>23759</v>
      </c>
      <c r="B23760" t="s">
        <v>1521</v>
      </c>
      <c r="C23760">
        <v>9</v>
      </c>
      <c r="D23760" t="s">
        <v>2418</v>
      </c>
      <c r="E23760" s="2">
        <v>30223</v>
      </c>
    </row>
    <row r="23761" spans="1:5" x14ac:dyDescent="0.2">
      <c r="A23761">
        <v>23760</v>
      </c>
      <c r="B23761" t="s">
        <v>2304</v>
      </c>
      <c r="C23761">
        <v>9</v>
      </c>
      <c r="D23761" t="s">
        <v>2418</v>
      </c>
      <c r="E23761" s="2">
        <v>30223</v>
      </c>
    </row>
    <row r="23762" spans="1:5" x14ac:dyDescent="0.2">
      <c r="A23762">
        <v>23761</v>
      </c>
      <c r="B23762" t="s">
        <v>2309</v>
      </c>
      <c r="C23762">
        <v>9</v>
      </c>
      <c r="D23762" t="s">
        <v>2418</v>
      </c>
      <c r="E23762" s="2">
        <v>30223</v>
      </c>
    </row>
    <row r="23763" spans="1:5" x14ac:dyDescent="0.2">
      <c r="A23763">
        <v>23762</v>
      </c>
      <c r="B23763" t="s">
        <v>2309</v>
      </c>
      <c r="C23763">
        <v>9</v>
      </c>
      <c r="D23763" t="s">
        <v>2418</v>
      </c>
      <c r="E23763" s="2">
        <v>30223</v>
      </c>
    </row>
    <row r="23764" spans="1:5" x14ac:dyDescent="0.2">
      <c r="A23764">
        <v>23763</v>
      </c>
      <c r="B23764" t="s">
        <v>2309</v>
      </c>
      <c r="C23764">
        <v>9</v>
      </c>
      <c r="D23764" t="s">
        <v>2418</v>
      </c>
      <c r="E23764" s="2">
        <v>30223</v>
      </c>
    </row>
    <row r="23765" spans="1:5" x14ac:dyDescent="0.2">
      <c r="A23765">
        <v>23764</v>
      </c>
      <c r="B23765" t="s">
        <v>2309</v>
      </c>
      <c r="C23765">
        <v>9</v>
      </c>
      <c r="D23765" t="s">
        <v>2418</v>
      </c>
      <c r="E23765" s="2">
        <v>30223</v>
      </c>
    </row>
    <row r="23766" spans="1:5" x14ac:dyDescent="0.2">
      <c r="A23766">
        <v>23765</v>
      </c>
      <c r="B23766" t="s">
        <v>2316</v>
      </c>
      <c r="C23766">
        <v>9</v>
      </c>
      <c r="D23766" t="s">
        <v>2418</v>
      </c>
      <c r="E23766" s="2">
        <v>30223</v>
      </c>
    </row>
    <row r="23767" spans="1:5" x14ac:dyDescent="0.2">
      <c r="A23767">
        <v>23766</v>
      </c>
      <c r="B23767" t="s">
        <v>2311</v>
      </c>
      <c r="C23767">
        <v>9</v>
      </c>
      <c r="D23767" t="s">
        <v>2418</v>
      </c>
      <c r="E23767" s="2">
        <v>30223</v>
      </c>
    </row>
    <row r="23768" spans="1:5" x14ac:dyDescent="0.2">
      <c r="A23768">
        <v>23767</v>
      </c>
      <c r="B23768" t="s">
        <v>2276</v>
      </c>
      <c r="C23768">
        <v>9</v>
      </c>
      <c r="D23768" t="s">
        <v>2418</v>
      </c>
      <c r="E23768" s="2">
        <v>30223</v>
      </c>
    </row>
    <row r="23769" spans="1:5" x14ac:dyDescent="0.2">
      <c r="A23769">
        <v>23768</v>
      </c>
      <c r="B23769" t="s">
        <v>2276</v>
      </c>
      <c r="C23769">
        <v>9</v>
      </c>
      <c r="D23769" t="s">
        <v>2418</v>
      </c>
      <c r="E23769" s="2">
        <v>30223</v>
      </c>
    </row>
    <row r="23770" spans="1:5" x14ac:dyDescent="0.2">
      <c r="A23770">
        <v>23769</v>
      </c>
      <c r="B23770" t="s">
        <v>2276</v>
      </c>
      <c r="C23770">
        <v>9</v>
      </c>
      <c r="D23770" t="s">
        <v>2418</v>
      </c>
      <c r="E23770" s="2">
        <v>30223</v>
      </c>
    </row>
    <row r="23771" spans="1:5" x14ac:dyDescent="0.2">
      <c r="A23771">
        <v>23770</v>
      </c>
      <c r="B23771" t="s">
        <v>2276</v>
      </c>
      <c r="C23771">
        <v>9</v>
      </c>
      <c r="D23771" t="s">
        <v>2418</v>
      </c>
      <c r="E23771" s="2">
        <v>30223</v>
      </c>
    </row>
    <row r="23772" spans="1:5" x14ac:dyDescent="0.2">
      <c r="A23772">
        <v>23771</v>
      </c>
      <c r="B23772" t="s">
        <v>2419</v>
      </c>
      <c r="C23772">
        <v>9</v>
      </c>
      <c r="D23772" t="s">
        <v>2420</v>
      </c>
      <c r="E23772" s="2">
        <v>30224</v>
      </c>
    </row>
    <row r="23773" spans="1:5" x14ac:dyDescent="0.2">
      <c r="A23773">
        <v>23772</v>
      </c>
      <c r="B23773" t="s">
        <v>2298</v>
      </c>
      <c r="C23773">
        <v>9</v>
      </c>
      <c r="D23773" t="s">
        <v>2420</v>
      </c>
      <c r="E23773" s="2">
        <v>30224</v>
      </c>
    </row>
    <row r="23774" spans="1:5" x14ac:dyDescent="0.2">
      <c r="A23774">
        <v>23773</v>
      </c>
      <c r="B23774" t="s">
        <v>2095</v>
      </c>
      <c r="C23774">
        <v>9</v>
      </c>
      <c r="D23774" t="s">
        <v>2420</v>
      </c>
      <c r="E23774" s="2">
        <v>30224</v>
      </c>
    </row>
    <row r="23775" spans="1:5" x14ac:dyDescent="0.2">
      <c r="A23775">
        <v>23774</v>
      </c>
      <c r="B23775" t="s">
        <v>2384</v>
      </c>
      <c r="C23775">
        <v>9</v>
      </c>
      <c r="D23775" t="s">
        <v>2420</v>
      </c>
      <c r="E23775" s="2">
        <v>30224</v>
      </c>
    </row>
    <row r="23776" spans="1:5" x14ac:dyDescent="0.2">
      <c r="A23776">
        <v>23775</v>
      </c>
      <c r="B23776" t="s">
        <v>2384</v>
      </c>
      <c r="C23776">
        <v>9</v>
      </c>
      <c r="D23776" t="s">
        <v>2420</v>
      </c>
      <c r="E23776" s="2">
        <v>30224</v>
      </c>
    </row>
    <row r="23777" spans="1:5" x14ac:dyDescent="0.2">
      <c r="A23777">
        <v>23776</v>
      </c>
      <c r="B23777" t="s">
        <v>2384</v>
      </c>
      <c r="C23777">
        <v>9</v>
      </c>
      <c r="D23777" t="s">
        <v>2420</v>
      </c>
      <c r="E23777" s="2">
        <v>30224</v>
      </c>
    </row>
    <row r="23778" spans="1:5" x14ac:dyDescent="0.2">
      <c r="A23778">
        <v>23777</v>
      </c>
      <c r="B23778" t="s">
        <v>1709</v>
      </c>
      <c r="C23778">
        <v>9</v>
      </c>
      <c r="D23778" t="s">
        <v>2420</v>
      </c>
      <c r="E23778" s="2">
        <v>30224</v>
      </c>
    </row>
    <row r="23779" spans="1:5" x14ac:dyDescent="0.2">
      <c r="A23779">
        <v>23778</v>
      </c>
      <c r="B23779" t="s">
        <v>1709</v>
      </c>
      <c r="C23779">
        <v>9</v>
      </c>
      <c r="D23779" t="s">
        <v>2420</v>
      </c>
      <c r="E23779" s="2">
        <v>30224</v>
      </c>
    </row>
    <row r="23780" spans="1:5" x14ac:dyDescent="0.2">
      <c r="A23780">
        <v>23779</v>
      </c>
      <c r="B23780" t="s">
        <v>2384</v>
      </c>
      <c r="C23780">
        <v>9</v>
      </c>
      <c r="D23780" t="s">
        <v>2420</v>
      </c>
      <c r="E23780" s="2">
        <v>30224</v>
      </c>
    </row>
    <row r="23781" spans="1:5" x14ac:dyDescent="0.2">
      <c r="A23781">
        <v>23780</v>
      </c>
      <c r="B23781" t="s">
        <v>1709</v>
      </c>
      <c r="C23781">
        <v>9</v>
      </c>
      <c r="D23781" t="s">
        <v>2420</v>
      </c>
      <c r="E23781" s="2">
        <v>30224</v>
      </c>
    </row>
    <row r="23782" spans="1:5" x14ac:dyDescent="0.2">
      <c r="A23782">
        <v>23781</v>
      </c>
      <c r="B23782" t="s">
        <v>2008</v>
      </c>
      <c r="C23782">
        <v>9</v>
      </c>
      <c r="D23782" t="s">
        <v>2420</v>
      </c>
      <c r="E23782" s="2">
        <v>30224</v>
      </c>
    </row>
    <row r="23783" spans="1:5" x14ac:dyDescent="0.2">
      <c r="A23783">
        <v>23782</v>
      </c>
      <c r="B23783" t="s">
        <v>1992</v>
      </c>
      <c r="C23783">
        <v>9</v>
      </c>
      <c r="D23783" t="s">
        <v>2420</v>
      </c>
      <c r="E23783" s="2">
        <v>30224</v>
      </c>
    </row>
    <row r="23784" spans="1:5" x14ac:dyDescent="0.2">
      <c r="A23784">
        <v>23783</v>
      </c>
      <c r="B23784" t="s">
        <v>1992</v>
      </c>
      <c r="C23784">
        <v>9</v>
      </c>
      <c r="D23784" t="s">
        <v>2420</v>
      </c>
      <c r="E23784" s="2">
        <v>30224</v>
      </c>
    </row>
    <row r="23785" spans="1:5" x14ac:dyDescent="0.2">
      <c r="A23785">
        <v>23784</v>
      </c>
      <c r="B23785" t="s">
        <v>1992</v>
      </c>
      <c r="C23785">
        <v>9</v>
      </c>
      <c r="D23785" t="s">
        <v>2420</v>
      </c>
      <c r="E23785" s="2">
        <v>30224</v>
      </c>
    </row>
    <row r="23786" spans="1:5" x14ac:dyDescent="0.2">
      <c r="A23786">
        <v>23785</v>
      </c>
      <c r="B23786" t="s">
        <v>1541</v>
      </c>
      <c r="C23786">
        <v>9</v>
      </c>
      <c r="D23786" t="s">
        <v>2420</v>
      </c>
      <c r="E23786" s="2">
        <v>30224</v>
      </c>
    </row>
    <row r="23787" spans="1:5" x14ac:dyDescent="0.2">
      <c r="A23787">
        <v>23786</v>
      </c>
      <c r="B23787" t="s">
        <v>1541</v>
      </c>
      <c r="C23787">
        <v>9</v>
      </c>
      <c r="D23787" t="s">
        <v>2420</v>
      </c>
      <c r="E23787" s="2">
        <v>30224</v>
      </c>
    </row>
    <row r="23788" spans="1:5" x14ac:dyDescent="0.2">
      <c r="A23788">
        <v>23787</v>
      </c>
      <c r="B23788" t="s">
        <v>2070</v>
      </c>
      <c r="C23788">
        <v>9</v>
      </c>
      <c r="D23788" t="s">
        <v>2420</v>
      </c>
      <c r="E23788" s="2">
        <v>30224</v>
      </c>
    </row>
    <row r="23789" spans="1:5" x14ac:dyDescent="0.2">
      <c r="A23789">
        <v>23788</v>
      </c>
      <c r="B23789" t="s">
        <v>2149</v>
      </c>
      <c r="C23789">
        <v>9</v>
      </c>
      <c r="D23789" t="s">
        <v>2420</v>
      </c>
      <c r="E23789" s="2">
        <v>30224</v>
      </c>
    </row>
    <row r="23790" spans="1:5" x14ac:dyDescent="0.2">
      <c r="A23790">
        <v>23789</v>
      </c>
      <c r="B23790" t="s">
        <v>2169</v>
      </c>
      <c r="C23790">
        <v>9</v>
      </c>
      <c r="D23790" t="s">
        <v>2420</v>
      </c>
      <c r="E23790" s="2">
        <v>30224</v>
      </c>
    </row>
    <row r="23791" spans="1:5" x14ac:dyDescent="0.2">
      <c r="A23791">
        <v>23790</v>
      </c>
      <c r="B23791" t="s">
        <v>2334</v>
      </c>
      <c r="C23791">
        <v>9</v>
      </c>
      <c r="D23791" t="s">
        <v>2420</v>
      </c>
      <c r="E23791" s="2">
        <v>30224</v>
      </c>
    </row>
    <row r="23792" spans="1:5" x14ac:dyDescent="0.2">
      <c r="A23792">
        <v>23791</v>
      </c>
      <c r="B23792" t="s">
        <v>2149</v>
      </c>
      <c r="C23792">
        <v>9</v>
      </c>
      <c r="D23792" t="s">
        <v>2420</v>
      </c>
      <c r="E23792" s="2">
        <v>30224</v>
      </c>
    </row>
    <row r="23793" spans="1:5" x14ac:dyDescent="0.2">
      <c r="A23793">
        <v>23792</v>
      </c>
      <c r="B23793" t="s">
        <v>2169</v>
      </c>
      <c r="C23793">
        <v>9</v>
      </c>
      <c r="D23793" t="s">
        <v>2420</v>
      </c>
      <c r="E23793" s="2">
        <v>30224</v>
      </c>
    </row>
    <row r="23794" spans="1:5" x14ac:dyDescent="0.2">
      <c r="A23794">
        <v>23793</v>
      </c>
      <c r="B23794" t="s">
        <v>2269</v>
      </c>
      <c r="C23794">
        <v>9</v>
      </c>
      <c r="D23794" t="s">
        <v>2420</v>
      </c>
      <c r="E23794" s="2">
        <v>30224</v>
      </c>
    </row>
    <row r="23795" spans="1:5" x14ac:dyDescent="0.2">
      <c r="A23795">
        <v>23794</v>
      </c>
      <c r="B23795" t="s">
        <v>2095</v>
      </c>
      <c r="C23795">
        <v>9</v>
      </c>
      <c r="D23795" t="s">
        <v>2420</v>
      </c>
      <c r="E23795" s="2">
        <v>30224</v>
      </c>
    </row>
    <row r="23796" spans="1:5" x14ac:dyDescent="0.2">
      <c r="A23796">
        <v>23795</v>
      </c>
      <c r="B23796" t="s">
        <v>2095</v>
      </c>
      <c r="C23796">
        <v>9</v>
      </c>
      <c r="D23796" t="s">
        <v>2420</v>
      </c>
      <c r="E23796" s="2">
        <v>30224</v>
      </c>
    </row>
    <row r="23797" spans="1:5" x14ac:dyDescent="0.2">
      <c r="A23797">
        <v>23796</v>
      </c>
      <c r="B23797" t="s">
        <v>2269</v>
      </c>
      <c r="C23797">
        <v>9</v>
      </c>
      <c r="D23797" t="s">
        <v>2420</v>
      </c>
      <c r="E23797" s="2">
        <v>30224</v>
      </c>
    </row>
    <row r="23798" spans="1:5" x14ac:dyDescent="0.2">
      <c r="A23798">
        <v>23797</v>
      </c>
      <c r="B23798" t="s">
        <v>2376</v>
      </c>
      <c r="C23798">
        <v>9</v>
      </c>
      <c r="D23798" t="s">
        <v>2420</v>
      </c>
      <c r="E23798" s="2">
        <v>30224</v>
      </c>
    </row>
    <row r="23799" spans="1:5" x14ac:dyDescent="0.2">
      <c r="A23799">
        <v>23798</v>
      </c>
      <c r="B23799" t="s">
        <v>1543</v>
      </c>
      <c r="C23799">
        <v>9</v>
      </c>
      <c r="D23799" t="s">
        <v>2420</v>
      </c>
      <c r="E23799" s="2">
        <v>30224</v>
      </c>
    </row>
    <row r="23800" spans="1:5" x14ac:dyDescent="0.2">
      <c r="A23800">
        <v>23799</v>
      </c>
      <c r="B23800" t="s">
        <v>2340</v>
      </c>
      <c r="C23800">
        <v>9</v>
      </c>
      <c r="D23800" t="s">
        <v>2420</v>
      </c>
      <c r="E23800" s="2">
        <v>30224</v>
      </c>
    </row>
    <row r="23801" spans="1:5" x14ac:dyDescent="0.2">
      <c r="A23801">
        <v>23800</v>
      </c>
      <c r="B23801" t="s">
        <v>2358</v>
      </c>
      <c r="C23801">
        <v>9</v>
      </c>
      <c r="D23801" t="s">
        <v>2420</v>
      </c>
      <c r="E23801" s="2">
        <v>30224</v>
      </c>
    </row>
    <row r="23802" spans="1:5" x14ac:dyDescent="0.2">
      <c r="A23802">
        <v>23801</v>
      </c>
      <c r="B23802" t="s">
        <v>2421</v>
      </c>
      <c r="C23802">
        <v>9</v>
      </c>
      <c r="D23802" t="s">
        <v>2420</v>
      </c>
      <c r="E23802" s="2">
        <v>30224</v>
      </c>
    </row>
    <row r="23803" spans="1:5" x14ac:dyDescent="0.2">
      <c r="A23803">
        <v>23802</v>
      </c>
      <c r="B23803" t="s">
        <v>2422</v>
      </c>
      <c r="C23803">
        <v>9</v>
      </c>
      <c r="D23803" t="s">
        <v>2423</v>
      </c>
      <c r="E23803" s="2">
        <v>30225</v>
      </c>
    </row>
    <row r="23804" spans="1:5" x14ac:dyDescent="0.2">
      <c r="A23804">
        <v>23803</v>
      </c>
      <c r="B23804" t="s">
        <v>1088</v>
      </c>
      <c r="C23804">
        <v>9</v>
      </c>
      <c r="D23804" t="s">
        <v>2423</v>
      </c>
      <c r="E23804" s="2">
        <v>30225</v>
      </c>
    </row>
    <row r="23805" spans="1:5" x14ac:dyDescent="0.2">
      <c r="A23805">
        <v>23804</v>
      </c>
      <c r="B23805" t="s">
        <v>2417</v>
      </c>
      <c r="C23805">
        <v>9</v>
      </c>
      <c r="D23805" t="s">
        <v>2423</v>
      </c>
      <c r="E23805" s="2">
        <v>30225</v>
      </c>
    </row>
    <row r="23806" spans="1:5" x14ac:dyDescent="0.2">
      <c r="A23806">
        <v>23805</v>
      </c>
      <c r="B23806" t="s">
        <v>2424</v>
      </c>
      <c r="C23806">
        <v>9</v>
      </c>
      <c r="D23806" t="s">
        <v>2423</v>
      </c>
      <c r="E23806" s="2">
        <v>30225</v>
      </c>
    </row>
    <row r="23807" spans="1:5" x14ac:dyDescent="0.2">
      <c r="A23807">
        <v>23806</v>
      </c>
      <c r="B23807" t="s">
        <v>2375</v>
      </c>
      <c r="C23807">
        <v>9</v>
      </c>
      <c r="D23807" t="s">
        <v>2423</v>
      </c>
      <c r="E23807" s="2">
        <v>30225</v>
      </c>
    </row>
    <row r="23808" spans="1:5" x14ac:dyDescent="0.2">
      <c r="A23808">
        <v>23807</v>
      </c>
      <c r="B23808" t="s">
        <v>2375</v>
      </c>
      <c r="C23808">
        <v>9</v>
      </c>
      <c r="D23808" t="s">
        <v>2423</v>
      </c>
      <c r="E23808" s="2">
        <v>30225</v>
      </c>
    </row>
    <row r="23809" spans="1:5" x14ac:dyDescent="0.2">
      <c r="A23809">
        <v>23808</v>
      </c>
      <c r="B23809" t="s">
        <v>1088</v>
      </c>
      <c r="C23809">
        <v>9</v>
      </c>
      <c r="D23809" t="s">
        <v>2423</v>
      </c>
      <c r="E23809" s="2">
        <v>30225</v>
      </c>
    </row>
    <row r="23810" spans="1:5" x14ac:dyDescent="0.2">
      <c r="A23810">
        <v>23809</v>
      </c>
      <c r="B23810" t="s">
        <v>1976</v>
      </c>
      <c r="C23810">
        <v>9</v>
      </c>
      <c r="D23810" t="s">
        <v>2423</v>
      </c>
      <c r="E23810" s="2">
        <v>30225</v>
      </c>
    </row>
    <row r="23811" spans="1:5" x14ac:dyDescent="0.2">
      <c r="A23811">
        <v>23810</v>
      </c>
      <c r="B23811" t="s">
        <v>607</v>
      </c>
      <c r="C23811">
        <v>9</v>
      </c>
      <c r="D23811" t="s">
        <v>2425</v>
      </c>
      <c r="E23811" s="2">
        <v>30237</v>
      </c>
    </row>
    <row r="23812" spans="1:5" x14ac:dyDescent="0.2">
      <c r="A23812">
        <v>23811</v>
      </c>
      <c r="B23812" t="s">
        <v>1720</v>
      </c>
      <c r="C23812">
        <v>9</v>
      </c>
      <c r="D23812" t="s">
        <v>2425</v>
      </c>
      <c r="E23812" s="2">
        <v>30237</v>
      </c>
    </row>
    <row r="23813" spans="1:5" x14ac:dyDescent="0.2">
      <c r="A23813">
        <v>23812</v>
      </c>
      <c r="B23813" t="s">
        <v>1720</v>
      </c>
      <c r="C23813">
        <v>9</v>
      </c>
      <c r="D23813" t="s">
        <v>2425</v>
      </c>
      <c r="E23813" s="2">
        <v>30237</v>
      </c>
    </row>
    <row r="23814" spans="1:5" x14ac:dyDescent="0.2">
      <c r="A23814">
        <v>23813</v>
      </c>
      <c r="B23814" t="s">
        <v>1180</v>
      </c>
      <c r="C23814">
        <v>9</v>
      </c>
      <c r="D23814" t="s">
        <v>2425</v>
      </c>
      <c r="E23814" s="2">
        <v>30237</v>
      </c>
    </row>
    <row r="23815" spans="1:5" x14ac:dyDescent="0.2">
      <c r="A23815">
        <v>23814</v>
      </c>
      <c r="B23815" t="s">
        <v>1310</v>
      </c>
      <c r="C23815">
        <v>9</v>
      </c>
      <c r="D23815" t="s">
        <v>2425</v>
      </c>
      <c r="E23815" s="2">
        <v>30237</v>
      </c>
    </row>
    <row r="23816" spans="1:5" x14ac:dyDescent="0.2">
      <c r="A23816">
        <v>23815</v>
      </c>
      <c r="B23816" t="s">
        <v>1307</v>
      </c>
      <c r="C23816">
        <v>9</v>
      </c>
      <c r="D23816" t="s">
        <v>2425</v>
      </c>
      <c r="E23816" s="2">
        <v>30237</v>
      </c>
    </row>
    <row r="23817" spans="1:5" x14ac:dyDescent="0.2">
      <c r="A23817">
        <v>23816</v>
      </c>
      <c r="B23817" t="s">
        <v>1307</v>
      </c>
      <c r="C23817">
        <v>9</v>
      </c>
      <c r="D23817" t="s">
        <v>2425</v>
      </c>
      <c r="E23817" s="2">
        <v>30237</v>
      </c>
    </row>
    <row r="23818" spans="1:5" x14ac:dyDescent="0.2">
      <c r="A23818">
        <v>23817</v>
      </c>
      <c r="B23818" t="s">
        <v>1991</v>
      </c>
      <c r="C23818">
        <v>9</v>
      </c>
      <c r="D23818" t="s">
        <v>2425</v>
      </c>
      <c r="E23818" s="2">
        <v>30237</v>
      </c>
    </row>
    <row r="23819" spans="1:5" x14ac:dyDescent="0.2">
      <c r="A23819">
        <v>23818</v>
      </c>
      <c r="B23819" t="s">
        <v>1744</v>
      </c>
      <c r="C23819">
        <v>9</v>
      </c>
      <c r="D23819" t="s">
        <v>2425</v>
      </c>
      <c r="E23819" s="2">
        <v>30237</v>
      </c>
    </row>
    <row r="23820" spans="1:5" x14ac:dyDescent="0.2">
      <c r="A23820">
        <v>23819</v>
      </c>
      <c r="B23820" t="s">
        <v>1298</v>
      </c>
      <c r="C23820">
        <v>9</v>
      </c>
      <c r="D23820" t="s">
        <v>2425</v>
      </c>
      <c r="E23820" s="2">
        <v>30237</v>
      </c>
    </row>
    <row r="23821" spans="1:5" x14ac:dyDescent="0.2">
      <c r="A23821">
        <v>23820</v>
      </c>
      <c r="B23821" t="s">
        <v>1298</v>
      </c>
      <c r="C23821">
        <v>9</v>
      </c>
      <c r="D23821" t="s">
        <v>2425</v>
      </c>
      <c r="E23821" s="2">
        <v>30237</v>
      </c>
    </row>
    <row r="23822" spans="1:5" x14ac:dyDescent="0.2">
      <c r="A23822">
        <v>23821</v>
      </c>
      <c r="B23822" t="s">
        <v>1298</v>
      </c>
      <c r="C23822">
        <v>9</v>
      </c>
      <c r="D23822" t="s">
        <v>2425</v>
      </c>
      <c r="E23822" s="2">
        <v>30237</v>
      </c>
    </row>
    <row r="23823" spans="1:5" x14ac:dyDescent="0.2">
      <c r="A23823">
        <v>23822</v>
      </c>
      <c r="B23823" t="s">
        <v>1864</v>
      </c>
      <c r="C23823">
        <v>9</v>
      </c>
      <c r="D23823" t="s">
        <v>2426</v>
      </c>
      <c r="E23823" s="2">
        <v>30238</v>
      </c>
    </row>
    <row r="23824" spans="1:5" x14ac:dyDescent="0.2">
      <c r="A23824">
        <v>23823</v>
      </c>
      <c r="B23824" t="s">
        <v>2154</v>
      </c>
      <c r="C23824">
        <v>9</v>
      </c>
      <c r="D23824" t="s">
        <v>2426</v>
      </c>
      <c r="E23824" s="2">
        <v>30238</v>
      </c>
    </row>
    <row r="23825" spans="1:5" x14ac:dyDescent="0.2">
      <c r="A23825">
        <v>23824</v>
      </c>
      <c r="B23825" t="s">
        <v>1502</v>
      </c>
      <c r="C23825">
        <v>9</v>
      </c>
      <c r="D23825" t="s">
        <v>2426</v>
      </c>
      <c r="E23825" s="2">
        <v>30238</v>
      </c>
    </row>
    <row r="23826" spans="1:5" x14ac:dyDescent="0.2">
      <c r="A23826">
        <v>23825</v>
      </c>
      <c r="B23826" t="s">
        <v>2291</v>
      </c>
      <c r="C23826">
        <v>9</v>
      </c>
      <c r="D23826" t="s">
        <v>2426</v>
      </c>
      <c r="E23826" s="2">
        <v>30238</v>
      </c>
    </row>
    <row r="23827" spans="1:5" x14ac:dyDescent="0.2">
      <c r="A23827">
        <v>23826</v>
      </c>
      <c r="B23827" t="s">
        <v>1502</v>
      </c>
      <c r="C23827">
        <v>9</v>
      </c>
      <c r="D23827" t="s">
        <v>2426</v>
      </c>
      <c r="E23827" s="2">
        <v>30238</v>
      </c>
    </row>
    <row r="23828" spans="1:5" x14ac:dyDescent="0.2">
      <c r="A23828">
        <v>23827</v>
      </c>
      <c r="B23828" t="s">
        <v>1502</v>
      </c>
      <c r="C23828">
        <v>9</v>
      </c>
      <c r="D23828" t="s">
        <v>2426</v>
      </c>
      <c r="E23828" s="2">
        <v>30238</v>
      </c>
    </row>
    <row r="23829" spans="1:5" x14ac:dyDescent="0.2">
      <c r="A23829">
        <v>23828</v>
      </c>
      <c r="B23829" t="s">
        <v>1502</v>
      </c>
      <c r="C23829">
        <v>9</v>
      </c>
      <c r="D23829" t="s">
        <v>2426</v>
      </c>
      <c r="E23829" s="2">
        <v>30238</v>
      </c>
    </row>
    <row r="23830" spans="1:5" x14ac:dyDescent="0.2">
      <c r="A23830">
        <v>23829</v>
      </c>
      <c r="B23830" t="s">
        <v>1502</v>
      </c>
      <c r="C23830">
        <v>9</v>
      </c>
      <c r="D23830" t="s">
        <v>2426</v>
      </c>
      <c r="E23830" s="2">
        <v>30238</v>
      </c>
    </row>
    <row r="23831" spans="1:5" x14ac:dyDescent="0.2">
      <c r="A23831">
        <v>23830</v>
      </c>
      <c r="B23831" t="s">
        <v>1502</v>
      </c>
      <c r="C23831">
        <v>9</v>
      </c>
      <c r="D23831" t="s">
        <v>2426</v>
      </c>
      <c r="E23831" s="2">
        <v>30238</v>
      </c>
    </row>
    <row r="23832" spans="1:5" x14ac:dyDescent="0.2">
      <c r="A23832">
        <v>23831</v>
      </c>
      <c r="B23832" t="s">
        <v>1550</v>
      </c>
      <c r="C23832">
        <v>9</v>
      </c>
      <c r="D23832" t="s">
        <v>2426</v>
      </c>
      <c r="E23832" s="2">
        <v>30238</v>
      </c>
    </row>
    <row r="23833" spans="1:5" x14ac:dyDescent="0.2">
      <c r="A23833">
        <v>23832</v>
      </c>
      <c r="B23833" t="s">
        <v>192</v>
      </c>
      <c r="C23833">
        <v>9</v>
      </c>
      <c r="D23833" t="s">
        <v>2426</v>
      </c>
      <c r="E23833" s="2">
        <v>30238</v>
      </c>
    </row>
    <row r="23834" spans="1:5" x14ac:dyDescent="0.2">
      <c r="A23834">
        <v>23833</v>
      </c>
      <c r="B23834" t="s">
        <v>1691</v>
      </c>
      <c r="C23834">
        <v>9</v>
      </c>
      <c r="D23834" t="s">
        <v>2426</v>
      </c>
      <c r="E23834" s="2">
        <v>30238</v>
      </c>
    </row>
    <row r="23835" spans="1:5" x14ac:dyDescent="0.2">
      <c r="A23835">
        <v>23834</v>
      </c>
      <c r="B23835" t="s">
        <v>2012</v>
      </c>
      <c r="C23835">
        <v>9</v>
      </c>
      <c r="D23835" t="s">
        <v>2426</v>
      </c>
      <c r="E23835" s="2">
        <v>30238</v>
      </c>
    </row>
    <row r="23836" spans="1:5" x14ac:dyDescent="0.2">
      <c r="A23836">
        <v>23835</v>
      </c>
      <c r="B23836" t="s">
        <v>2012</v>
      </c>
      <c r="C23836">
        <v>9</v>
      </c>
      <c r="D23836" t="s">
        <v>2426</v>
      </c>
      <c r="E23836" s="2">
        <v>30238</v>
      </c>
    </row>
    <row r="23837" spans="1:5" x14ac:dyDescent="0.2">
      <c r="A23837">
        <v>23836</v>
      </c>
      <c r="B23837" t="s">
        <v>2012</v>
      </c>
      <c r="C23837">
        <v>9</v>
      </c>
      <c r="D23837" t="s">
        <v>2426</v>
      </c>
      <c r="E23837" s="2">
        <v>30238</v>
      </c>
    </row>
    <row r="23838" spans="1:5" x14ac:dyDescent="0.2">
      <c r="A23838">
        <v>23837</v>
      </c>
      <c r="B23838" t="s">
        <v>1298</v>
      </c>
      <c r="C23838">
        <v>9</v>
      </c>
      <c r="D23838" t="s">
        <v>2426</v>
      </c>
      <c r="E23838" s="2">
        <v>30238</v>
      </c>
    </row>
    <row r="23839" spans="1:5" x14ac:dyDescent="0.2">
      <c r="A23839">
        <v>23838</v>
      </c>
      <c r="B23839" t="s">
        <v>1298</v>
      </c>
      <c r="C23839">
        <v>9</v>
      </c>
      <c r="D23839" t="s">
        <v>2426</v>
      </c>
      <c r="E23839" s="2">
        <v>30238</v>
      </c>
    </row>
    <row r="23840" spans="1:5" x14ac:dyDescent="0.2">
      <c r="A23840">
        <v>23839</v>
      </c>
      <c r="B23840" t="s">
        <v>1721</v>
      </c>
      <c r="C23840">
        <v>9</v>
      </c>
      <c r="D23840" t="s">
        <v>2426</v>
      </c>
      <c r="E23840" s="2">
        <v>30238</v>
      </c>
    </row>
    <row r="23841" spans="1:5" x14ac:dyDescent="0.2">
      <c r="A23841">
        <v>23840</v>
      </c>
      <c r="B23841" t="s">
        <v>2260</v>
      </c>
      <c r="C23841">
        <v>9</v>
      </c>
      <c r="D23841" t="s">
        <v>2426</v>
      </c>
      <c r="E23841" s="2">
        <v>30238</v>
      </c>
    </row>
    <row r="23842" spans="1:5" x14ac:dyDescent="0.2">
      <c r="A23842">
        <v>23841</v>
      </c>
      <c r="B23842" t="s">
        <v>2260</v>
      </c>
      <c r="C23842">
        <v>9</v>
      </c>
      <c r="D23842" t="s">
        <v>2426</v>
      </c>
      <c r="E23842" s="2">
        <v>30238</v>
      </c>
    </row>
    <row r="23843" spans="1:5" x14ac:dyDescent="0.2">
      <c r="A23843">
        <v>23842</v>
      </c>
      <c r="B23843" t="s">
        <v>1532</v>
      </c>
      <c r="C23843">
        <v>9</v>
      </c>
      <c r="D23843" t="s">
        <v>2426</v>
      </c>
      <c r="E23843" s="2">
        <v>30238</v>
      </c>
    </row>
    <row r="23844" spans="1:5" x14ac:dyDescent="0.2">
      <c r="A23844">
        <v>23843</v>
      </c>
      <c r="B23844" t="s">
        <v>1532</v>
      </c>
      <c r="C23844">
        <v>9</v>
      </c>
      <c r="D23844" t="s">
        <v>2426</v>
      </c>
      <c r="E23844" s="2">
        <v>30238</v>
      </c>
    </row>
    <row r="23845" spans="1:5" x14ac:dyDescent="0.2">
      <c r="A23845">
        <v>23844</v>
      </c>
      <c r="B23845" t="s">
        <v>1727</v>
      </c>
      <c r="C23845">
        <v>9</v>
      </c>
      <c r="D23845" t="s">
        <v>2426</v>
      </c>
      <c r="E23845" s="2">
        <v>30238</v>
      </c>
    </row>
    <row r="23846" spans="1:5" x14ac:dyDescent="0.2">
      <c r="A23846">
        <v>23845</v>
      </c>
      <c r="B23846" t="s">
        <v>1532</v>
      </c>
      <c r="C23846">
        <v>9</v>
      </c>
      <c r="D23846" t="s">
        <v>2426</v>
      </c>
      <c r="E23846" s="2">
        <v>30238</v>
      </c>
    </row>
    <row r="23847" spans="1:5" x14ac:dyDescent="0.2">
      <c r="A23847">
        <v>23846</v>
      </c>
      <c r="B23847" t="s">
        <v>1560</v>
      </c>
      <c r="C23847">
        <v>9</v>
      </c>
      <c r="D23847" t="s">
        <v>2426</v>
      </c>
      <c r="E23847" s="2">
        <v>30238</v>
      </c>
    </row>
    <row r="23848" spans="1:5" x14ac:dyDescent="0.2">
      <c r="A23848">
        <v>23847</v>
      </c>
      <c r="B23848" t="s">
        <v>1691</v>
      </c>
      <c r="C23848">
        <v>9</v>
      </c>
      <c r="D23848" t="s">
        <v>2426</v>
      </c>
      <c r="E23848" s="2">
        <v>30238</v>
      </c>
    </row>
    <row r="23849" spans="1:5" x14ac:dyDescent="0.2">
      <c r="A23849">
        <v>23848</v>
      </c>
      <c r="B23849" t="s">
        <v>1691</v>
      </c>
      <c r="C23849">
        <v>9</v>
      </c>
      <c r="D23849" t="s">
        <v>2426</v>
      </c>
      <c r="E23849" s="2">
        <v>30238</v>
      </c>
    </row>
    <row r="23850" spans="1:5" x14ac:dyDescent="0.2">
      <c r="A23850">
        <v>23849</v>
      </c>
      <c r="B23850" t="s">
        <v>192</v>
      </c>
      <c r="C23850">
        <v>9</v>
      </c>
      <c r="D23850" t="s">
        <v>2426</v>
      </c>
      <c r="E23850" s="2">
        <v>30238</v>
      </c>
    </row>
    <row r="23851" spans="1:5" x14ac:dyDescent="0.2">
      <c r="A23851">
        <v>23850</v>
      </c>
      <c r="B23851" t="s">
        <v>1864</v>
      </c>
      <c r="C23851">
        <v>9</v>
      </c>
      <c r="D23851" t="s">
        <v>2426</v>
      </c>
      <c r="E23851" s="2">
        <v>30238</v>
      </c>
    </row>
    <row r="23852" spans="1:5" x14ac:dyDescent="0.2">
      <c r="A23852">
        <v>23851</v>
      </c>
      <c r="B23852" t="s">
        <v>1543</v>
      </c>
      <c r="C23852">
        <v>9</v>
      </c>
      <c r="D23852" t="s">
        <v>2426</v>
      </c>
      <c r="E23852" s="2">
        <v>30238</v>
      </c>
    </row>
    <row r="23853" spans="1:5" x14ac:dyDescent="0.2">
      <c r="A23853">
        <v>23852</v>
      </c>
      <c r="B23853" t="s">
        <v>1543</v>
      </c>
      <c r="C23853">
        <v>9</v>
      </c>
      <c r="D23853" t="s">
        <v>2426</v>
      </c>
      <c r="E23853" s="2">
        <v>30238</v>
      </c>
    </row>
    <row r="23854" spans="1:5" x14ac:dyDescent="0.2">
      <c r="A23854">
        <v>23853</v>
      </c>
      <c r="B23854" t="s">
        <v>1543</v>
      </c>
      <c r="C23854">
        <v>9</v>
      </c>
      <c r="D23854" t="s">
        <v>2426</v>
      </c>
      <c r="E23854" s="2">
        <v>30238</v>
      </c>
    </row>
    <row r="23855" spans="1:5" x14ac:dyDescent="0.2">
      <c r="A23855">
        <v>23854</v>
      </c>
      <c r="B23855" t="s">
        <v>1310</v>
      </c>
      <c r="C23855">
        <v>9</v>
      </c>
      <c r="D23855" t="s">
        <v>2426</v>
      </c>
      <c r="E23855" s="2">
        <v>30238</v>
      </c>
    </row>
    <row r="23856" spans="1:5" x14ac:dyDescent="0.2">
      <c r="A23856">
        <v>23855</v>
      </c>
      <c r="B23856" t="s">
        <v>1310</v>
      </c>
      <c r="C23856">
        <v>9</v>
      </c>
      <c r="D23856" t="s">
        <v>2426</v>
      </c>
      <c r="E23856" s="2">
        <v>30238</v>
      </c>
    </row>
    <row r="23857" spans="1:5" x14ac:dyDescent="0.2">
      <c r="A23857">
        <v>23856</v>
      </c>
      <c r="B23857" t="s">
        <v>1310</v>
      </c>
      <c r="C23857">
        <v>9</v>
      </c>
      <c r="D23857" t="s">
        <v>2426</v>
      </c>
      <c r="E23857" s="2">
        <v>30238</v>
      </c>
    </row>
    <row r="23858" spans="1:5" x14ac:dyDescent="0.2">
      <c r="A23858">
        <v>23857</v>
      </c>
      <c r="B23858" t="s">
        <v>1310</v>
      </c>
      <c r="C23858">
        <v>9</v>
      </c>
      <c r="D23858" t="s">
        <v>2426</v>
      </c>
      <c r="E23858" s="2">
        <v>30238</v>
      </c>
    </row>
    <row r="23859" spans="1:5" x14ac:dyDescent="0.2">
      <c r="A23859">
        <v>23858</v>
      </c>
      <c r="B23859" t="s">
        <v>1310</v>
      </c>
      <c r="C23859">
        <v>9</v>
      </c>
      <c r="D23859" t="s">
        <v>2426</v>
      </c>
      <c r="E23859" s="2">
        <v>30238</v>
      </c>
    </row>
    <row r="23860" spans="1:5" x14ac:dyDescent="0.2">
      <c r="A23860">
        <v>23859</v>
      </c>
      <c r="B23860" t="s">
        <v>1310</v>
      </c>
      <c r="C23860">
        <v>9</v>
      </c>
      <c r="D23860" t="s">
        <v>2426</v>
      </c>
      <c r="E23860" s="2">
        <v>30238</v>
      </c>
    </row>
    <row r="23861" spans="1:5" x14ac:dyDescent="0.2">
      <c r="A23861">
        <v>23860</v>
      </c>
      <c r="B23861" t="s">
        <v>1758</v>
      </c>
      <c r="C23861">
        <v>9</v>
      </c>
      <c r="D23861" t="s">
        <v>2426</v>
      </c>
      <c r="E23861" s="2">
        <v>30238</v>
      </c>
    </row>
    <row r="23862" spans="1:5" x14ac:dyDescent="0.2">
      <c r="A23862">
        <v>23861</v>
      </c>
      <c r="B23862" t="s">
        <v>1310</v>
      </c>
      <c r="C23862">
        <v>9</v>
      </c>
      <c r="D23862" t="s">
        <v>2426</v>
      </c>
      <c r="E23862" s="2">
        <v>30238</v>
      </c>
    </row>
    <row r="23863" spans="1:5" x14ac:dyDescent="0.2">
      <c r="A23863">
        <v>23862</v>
      </c>
      <c r="B23863" t="s">
        <v>1310</v>
      </c>
      <c r="C23863">
        <v>9</v>
      </c>
      <c r="D23863" t="s">
        <v>2426</v>
      </c>
      <c r="E23863" s="2">
        <v>30238</v>
      </c>
    </row>
    <row r="23864" spans="1:5" x14ac:dyDescent="0.2">
      <c r="A23864">
        <v>23863</v>
      </c>
      <c r="B23864" t="s">
        <v>1310</v>
      </c>
      <c r="C23864">
        <v>9</v>
      </c>
      <c r="D23864" t="s">
        <v>2426</v>
      </c>
      <c r="E23864" s="2">
        <v>30238</v>
      </c>
    </row>
    <row r="23865" spans="1:5" x14ac:dyDescent="0.2">
      <c r="A23865">
        <v>23864</v>
      </c>
      <c r="B23865" t="s">
        <v>1310</v>
      </c>
      <c r="C23865">
        <v>9</v>
      </c>
      <c r="D23865" t="s">
        <v>2426</v>
      </c>
      <c r="E23865" s="2">
        <v>30238</v>
      </c>
    </row>
    <row r="23866" spans="1:5" x14ac:dyDescent="0.2">
      <c r="A23866">
        <v>23865</v>
      </c>
      <c r="B23866" t="s">
        <v>1310</v>
      </c>
      <c r="C23866">
        <v>9</v>
      </c>
      <c r="D23866" t="s">
        <v>2426</v>
      </c>
      <c r="E23866" s="2">
        <v>30238</v>
      </c>
    </row>
    <row r="23867" spans="1:5" x14ac:dyDescent="0.2">
      <c r="A23867">
        <v>23866</v>
      </c>
      <c r="B23867" t="s">
        <v>1541</v>
      </c>
      <c r="C23867">
        <v>9</v>
      </c>
      <c r="D23867" t="s">
        <v>2426</v>
      </c>
      <c r="E23867" s="2">
        <v>30238</v>
      </c>
    </row>
    <row r="23868" spans="1:5" x14ac:dyDescent="0.2">
      <c r="A23868">
        <v>23867</v>
      </c>
      <c r="B23868" t="s">
        <v>192</v>
      </c>
      <c r="C23868">
        <v>9</v>
      </c>
      <c r="D23868" t="s">
        <v>2426</v>
      </c>
      <c r="E23868" s="2">
        <v>30238</v>
      </c>
    </row>
    <row r="23869" spans="1:5" x14ac:dyDescent="0.2">
      <c r="A23869">
        <v>23868</v>
      </c>
      <c r="B23869" t="s">
        <v>192</v>
      </c>
      <c r="C23869">
        <v>9</v>
      </c>
      <c r="D23869" t="s">
        <v>2426</v>
      </c>
      <c r="E23869" s="2">
        <v>30238</v>
      </c>
    </row>
    <row r="23870" spans="1:5" x14ac:dyDescent="0.2">
      <c r="A23870">
        <v>23869</v>
      </c>
      <c r="B23870" t="s">
        <v>1928</v>
      </c>
      <c r="C23870">
        <v>9</v>
      </c>
      <c r="D23870" t="s">
        <v>2426</v>
      </c>
      <c r="E23870" s="2">
        <v>30238</v>
      </c>
    </row>
    <row r="23871" spans="1:5" x14ac:dyDescent="0.2">
      <c r="A23871">
        <v>23870</v>
      </c>
      <c r="B23871" t="s">
        <v>1928</v>
      </c>
      <c r="C23871">
        <v>9</v>
      </c>
      <c r="D23871" t="s">
        <v>2426</v>
      </c>
      <c r="E23871" s="2">
        <v>30238</v>
      </c>
    </row>
    <row r="23872" spans="1:5" x14ac:dyDescent="0.2">
      <c r="A23872">
        <v>23871</v>
      </c>
      <c r="B23872" t="s">
        <v>192</v>
      </c>
      <c r="C23872">
        <v>9</v>
      </c>
      <c r="D23872" t="s">
        <v>2426</v>
      </c>
      <c r="E23872" s="2">
        <v>30238</v>
      </c>
    </row>
    <row r="23873" spans="1:5" x14ac:dyDescent="0.2">
      <c r="A23873">
        <v>23872</v>
      </c>
      <c r="B23873" t="s">
        <v>192</v>
      </c>
      <c r="C23873">
        <v>9</v>
      </c>
      <c r="D23873" t="s">
        <v>2426</v>
      </c>
      <c r="E23873" s="2">
        <v>30238</v>
      </c>
    </row>
    <row r="23874" spans="1:5" x14ac:dyDescent="0.2">
      <c r="A23874">
        <v>23873</v>
      </c>
      <c r="B23874" t="s">
        <v>1515</v>
      </c>
      <c r="C23874">
        <v>9</v>
      </c>
      <c r="D23874" t="s">
        <v>2426</v>
      </c>
      <c r="E23874" s="2">
        <v>30238</v>
      </c>
    </row>
    <row r="23875" spans="1:5" x14ac:dyDescent="0.2">
      <c r="A23875">
        <v>23874</v>
      </c>
      <c r="B23875" t="s">
        <v>1733</v>
      </c>
      <c r="C23875">
        <v>9</v>
      </c>
      <c r="D23875" t="s">
        <v>2426</v>
      </c>
      <c r="E23875" s="2">
        <v>30238</v>
      </c>
    </row>
    <row r="23876" spans="1:5" x14ac:dyDescent="0.2">
      <c r="A23876">
        <v>23875</v>
      </c>
      <c r="B23876" t="s">
        <v>1733</v>
      </c>
      <c r="C23876">
        <v>9</v>
      </c>
      <c r="D23876" t="s">
        <v>2426</v>
      </c>
      <c r="E23876" s="2">
        <v>30238</v>
      </c>
    </row>
    <row r="23877" spans="1:5" x14ac:dyDescent="0.2">
      <c r="A23877">
        <v>23876</v>
      </c>
      <c r="B23877" t="s">
        <v>2139</v>
      </c>
      <c r="C23877">
        <v>9</v>
      </c>
      <c r="D23877" t="s">
        <v>2426</v>
      </c>
      <c r="E23877" s="2">
        <v>30238</v>
      </c>
    </row>
    <row r="23878" spans="1:5" x14ac:dyDescent="0.2">
      <c r="A23878">
        <v>23877</v>
      </c>
      <c r="B23878" t="s">
        <v>2121</v>
      </c>
      <c r="C23878">
        <v>9</v>
      </c>
      <c r="D23878" t="s">
        <v>2426</v>
      </c>
      <c r="E23878" s="2">
        <v>30238</v>
      </c>
    </row>
    <row r="23879" spans="1:5" x14ac:dyDescent="0.2">
      <c r="A23879">
        <v>23878</v>
      </c>
      <c r="B23879" t="s">
        <v>2121</v>
      </c>
      <c r="C23879">
        <v>9</v>
      </c>
      <c r="D23879" t="s">
        <v>2426</v>
      </c>
      <c r="E23879" s="2">
        <v>30238</v>
      </c>
    </row>
    <row r="23880" spans="1:5" x14ac:dyDescent="0.2">
      <c r="A23880">
        <v>23879</v>
      </c>
      <c r="B23880" t="s">
        <v>2121</v>
      </c>
      <c r="C23880">
        <v>9</v>
      </c>
      <c r="D23880" t="s">
        <v>2426</v>
      </c>
      <c r="E23880" s="2">
        <v>30238</v>
      </c>
    </row>
    <row r="23881" spans="1:5" x14ac:dyDescent="0.2">
      <c r="A23881">
        <v>23880</v>
      </c>
      <c r="B23881" t="s">
        <v>1878</v>
      </c>
      <c r="C23881">
        <v>9</v>
      </c>
      <c r="D23881" t="s">
        <v>2426</v>
      </c>
      <c r="E23881" s="2">
        <v>30238</v>
      </c>
    </row>
    <row r="23882" spans="1:5" x14ac:dyDescent="0.2">
      <c r="A23882">
        <v>23881</v>
      </c>
      <c r="B23882" t="s">
        <v>2012</v>
      </c>
      <c r="C23882">
        <v>9</v>
      </c>
      <c r="D23882" t="s">
        <v>2426</v>
      </c>
      <c r="E23882" s="2">
        <v>30238</v>
      </c>
    </row>
    <row r="23883" spans="1:5" x14ac:dyDescent="0.2">
      <c r="A23883">
        <v>23882</v>
      </c>
      <c r="B23883" t="s">
        <v>2307</v>
      </c>
      <c r="C23883">
        <v>9</v>
      </c>
      <c r="D23883" t="s">
        <v>2426</v>
      </c>
      <c r="E23883" s="2">
        <v>30238</v>
      </c>
    </row>
    <row r="23884" spans="1:5" x14ac:dyDescent="0.2">
      <c r="A23884">
        <v>23883</v>
      </c>
      <c r="B23884" t="s">
        <v>2260</v>
      </c>
      <c r="C23884">
        <v>9</v>
      </c>
      <c r="D23884" t="s">
        <v>2426</v>
      </c>
      <c r="E23884" s="2">
        <v>30238</v>
      </c>
    </row>
    <row r="23885" spans="1:5" x14ac:dyDescent="0.2">
      <c r="A23885">
        <v>23884</v>
      </c>
      <c r="B23885" t="s">
        <v>2260</v>
      </c>
      <c r="C23885">
        <v>9</v>
      </c>
      <c r="D23885" t="s">
        <v>2426</v>
      </c>
      <c r="E23885" s="2">
        <v>30238</v>
      </c>
    </row>
    <row r="23886" spans="1:5" x14ac:dyDescent="0.2">
      <c r="A23886">
        <v>23885</v>
      </c>
      <c r="B23886" t="s">
        <v>1550</v>
      </c>
      <c r="C23886">
        <v>9</v>
      </c>
      <c r="D23886" t="s">
        <v>2427</v>
      </c>
      <c r="E23886" s="2">
        <v>30239</v>
      </c>
    </row>
    <row r="23887" spans="1:5" x14ac:dyDescent="0.2">
      <c r="A23887">
        <v>23886</v>
      </c>
      <c r="B23887" t="s">
        <v>192</v>
      </c>
      <c r="C23887">
        <v>9</v>
      </c>
      <c r="D23887" t="s">
        <v>2427</v>
      </c>
      <c r="E23887" s="2">
        <v>30239</v>
      </c>
    </row>
    <row r="23888" spans="1:5" x14ac:dyDescent="0.2">
      <c r="A23888">
        <v>23887</v>
      </c>
      <c r="B23888" t="s">
        <v>1195</v>
      </c>
      <c r="C23888">
        <v>9</v>
      </c>
      <c r="D23888" t="s">
        <v>2427</v>
      </c>
      <c r="E23888" s="2">
        <v>30239</v>
      </c>
    </row>
    <row r="23889" spans="1:5" x14ac:dyDescent="0.2">
      <c r="A23889">
        <v>23888</v>
      </c>
      <c r="B23889" t="s">
        <v>1195</v>
      </c>
      <c r="C23889">
        <v>9</v>
      </c>
      <c r="D23889" t="s">
        <v>2427</v>
      </c>
      <c r="E23889" s="2">
        <v>30239</v>
      </c>
    </row>
    <row r="23890" spans="1:5" x14ac:dyDescent="0.2">
      <c r="A23890">
        <v>23889</v>
      </c>
      <c r="B23890" t="s">
        <v>1195</v>
      </c>
      <c r="C23890">
        <v>9</v>
      </c>
      <c r="D23890" t="s">
        <v>2427</v>
      </c>
      <c r="E23890" s="2">
        <v>30239</v>
      </c>
    </row>
    <row r="23891" spans="1:5" x14ac:dyDescent="0.2">
      <c r="A23891">
        <v>23890</v>
      </c>
      <c r="B23891" t="s">
        <v>1830</v>
      </c>
      <c r="C23891">
        <v>9</v>
      </c>
      <c r="D23891" t="s">
        <v>2427</v>
      </c>
      <c r="E23891" s="2">
        <v>30239</v>
      </c>
    </row>
    <row r="23892" spans="1:5" x14ac:dyDescent="0.2">
      <c r="A23892">
        <v>23891</v>
      </c>
      <c r="B23892" t="s">
        <v>1830</v>
      </c>
      <c r="C23892">
        <v>9</v>
      </c>
      <c r="D23892" t="s">
        <v>2427</v>
      </c>
      <c r="E23892" s="2">
        <v>30239</v>
      </c>
    </row>
    <row r="23893" spans="1:5" x14ac:dyDescent="0.2">
      <c r="A23893">
        <v>23892</v>
      </c>
      <c r="B23893" t="s">
        <v>1830</v>
      </c>
      <c r="C23893">
        <v>9</v>
      </c>
      <c r="D23893" t="s">
        <v>2427</v>
      </c>
      <c r="E23893" s="2">
        <v>30239</v>
      </c>
    </row>
    <row r="23894" spans="1:5" x14ac:dyDescent="0.2">
      <c r="A23894">
        <v>23893</v>
      </c>
      <c r="B23894" t="s">
        <v>2000</v>
      </c>
      <c r="C23894">
        <v>9</v>
      </c>
      <c r="D23894" t="s">
        <v>2427</v>
      </c>
      <c r="E23894" s="2">
        <v>30239</v>
      </c>
    </row>
    <row r="23895" spans="1:5" x14ac:dyDescent="0.2">
      <c r="A23895">
        <v>23894</v>
      </c>
      <c r="B23895" t="s">
        <v>2000</v>
      </c>
      <c r="C23895">
        <v>9</v>
      </c>
      <c r="D23895" t="s">
        <v>2427</v>
      </c>
      <c r="E23895" s="2">
        <v>30239</v>
      </c>
    </row>
    <row r="23896" spans="1:5" x14ac:dyDescent="0.2">
      <c r="A23896">
        <v>23895</v>
      </c>
      <c r="B23896" t="s">
        <v>2000</v>
      </c>
      <c r="C23896">
        <v>9</v>
      </c>
      <c r="D23896" t="s">
        <v>2427</v>
      </c>
      <c r="E23896" s="2">
        <v>30239</v>
      </c>
    </row>
    <row r="23897" spans="1:5" x14ac:dyDescent="0.2">
      <c r="A23897">
        <v>23896</v>
      </c>
      <c r="B23897" t="s">
        <v>146</v>
      </c>
      <c r="C23897">
        <v>9</v>
      </c>
      <c r="D23897" t="s">
        <v>2427</v>
      </c>
      <c r="E23897" s="2">
        <v>30239</v>
      </c>
    </row>
    <row r="23898" spans="1:5" x14ac:dyDescent="0.2">
      <c r="A23898">
        <v>23897</v>
      </c>
      <c r="B23898" t="s">
        <v>2428</v>
      </c>
      <c r="C23898">
        <v>9</v>
      </c>
      <c r="D23898" t="s">
        <v>2427</v>
      </c>
      <c r="E23898" s="2">
        <v>30239</v>
      </c>
    </row>
    <row r="23899" spans="1:5" x14ac:dyDescent="0.2">
      <c r="A23899">
        <v>23898</v>
      </c>
      <c r="B23899" t="s">
        <v>1088</v>
      </c>
      <c r="C23899">
        <v>9</v>
      </c>
      <c r="D23899" t="s">
        <v>2427</v>
      </c>
      <c r="E23899" s="2">
        <v>30239</v>
      </c>
    </row>
    <row r="23900" spans="1:5" x14ac:dyDescent="0.2">
      <c r="A23900">
        <v>23899</v>
      </c>
      <c r="B23900" t="s">
        <v>1088</v>
      </c>
      <c r="C23900">
        <v>9</v>
      </c>
      <c r="D23900" t="s">
        <v>2427</v>
      </c>
      <c r="E23900" s="2">
        <v>30239</v>
      </c>
    </row>
    <row r="23901" spans="1:5" x14ac:dyDescent="0.2">
      <c r="A23901">
        <v>23900</v>
      </c>
      <c r="B23901" t="s">
        <v>1088</v>
      </c>
      <c r="C23901">
        <v>9</v>
      </c>
      <c r="D23901" t="s">
        <v>2427</v>
      </c>
      <c r="E23901" s="2">
        <v>30239</v>
      </c>
    </row>
    <row r="23902" spans="1:5" x14ac:dyDescent="0.2">
      <c r="A23902">
        <v>23901</v>
      </c>
      <c r="B23902" t="s">
        <v>1088</v>
      </c>
      <c r="C23902">
        <v>9</v>
      </c>
      <c r="D23902" t="s">
        <v>2427</v>
      </c>
      <c r="E23902" s="2">
        <v>30239</v>
      </c>
    </row>
    <row r="23903" spans="1:5" x14ac:dyDescent="0.2">
      <c r="A23903">
        <v>23902</v>
      </c>
      <c r="B23903" t="s">
        <v>1298</v>
      </c>
      <c r="C23903">
        <v>9</v>
      </c>
      <c r="D23903" t="s">
        <v>2427</v>
      </c>
      <c r="E23903" s="2">
        <v>30239</v>
      </c>
    </row>
    <row r="23904" spans="1:5" x14ac:dyDescent="0.2">
      <c r="A23904">
        <v>23903</v>
      </c>
      <c r="B23904" t="s">
        <v>1088</v>
      </c>
      <c r="C23904">
        <v>9</v>
      </c>
      <c r="D23904" t="s">
        <v>2427</v>
      </c>
      <c r="E23904" s="2">
        <v>30239</v>
      </c>
    </row>
    <row r="23905" spans="1:5" x14ac:dyDescent="0.2">
      <c r="A23905">
        <v>23904</v>
      </c>
      <c r="B23905" t="s">
        <v>1088</v>
      </c>
      <c r="C23905">
        <v>9</v>
      </c>
      <c r="D23905" t="s">
        <v>2427</v>
      </c>
      <c r="E23905" s="2">
        <v>30239</v>
      </c>
    </row>
    <row r="23906" spans="1:5" x14ac:dyDescent="0.2">
      <c r="A23906">
        <v>23905</v>
      </c>
      <c r="B23906" t="s">
        <v>1298</v>
      </c>
      <c r="C23906">
        <v>9</v>
      </c>
      <c r="D23906" t="s">
        <v>2427</v>
      </c>
      <c r="E23906" s="2">
        <v>30239</v>
      </c>
    </row>
    <row r="23907" spans="1:5" x14ac:dyDescent="0.2">
      <c r="A23907">
        <v>23906</v>
      </c>
      <c r="B23907" t="s">
        <v>1088</v>
      </c>
      <c r="C23907">
        <v>9</v>
      </c>
      <c r="D23907" t="s">
        <v>2427</v>
      </c>
      <c r="E23907" s="2">
        <v>30239</v>
      </c>
    </row>
    <row r="23908" spans="1:5" x14ac:dyDescent="0.2">
      <c r="A23908">
        <v>23907</v>
      </c>
      <c r="B23908" t="s">
        <v>1088</v>
      </c>
      <c r="C23908">
        <v>9</v>
      </c>
      <c r="D23908" t="s">
        <v>2427</v>
      </c>
      <c r="E23908" s="2">
        <v>30239</v>
      </c>
    </row>
    <row r="23909" spans="1:5" x14ac:dyDescent="0.2">
      <c r="A23909">
        <v>23908</v>
      </c>
      <c r="B23909" t="s">
        <v>1195</v>
      </c>
      <c r="C23909">
        <v>9</v>
      </c>
      <c r="D23909" t="s">
        <v>2427</v>
      </c>
      <c r="E23909" s="2">
        <v>30239</v>
      </c>
    </row>
    <row r="23910" spans="1:5" x14ac:dyDescent="0.2">
      <c r="A23910">
        <v>23909</v>
      </c>
      <c r="B23910" t="s">
        <v>1088</v>
      </c>
      <c r="C23910">
        <v>9</v>
      </c>
      <c r="D23910" t="s">
        <v>2427</v>
      </c>
      <c r="E23910" s="2">
        <v>30239</v>
      </c>
    </row>
    <row r="23911" spans="1:5" x14ac:dyDescent="0.2">
      <c r="A23911">
        <v>23910</v>
      </c>
      <c r="B23911" t="s">
        <v>1195</v>
      </c>
      <c r="C23911">
        <v>9</v>
      </c>
      <c r="D23911" t="s">
        <v>2427</v>
      </c>
      <c r="E23911" s="2">
        <v>30239</v>
      </c>
    </row>
    <row r="23912" spans="1:5" x14ac:dyDescent="0.2">
      <c r="A23912">
        <v>23911</v>
      </c>
      <c r="B23912" t="s">
        <v>1088</v>
      </c>
      <c r="C23912">
        <v>9</v>
      </c>
      <c r="D23912" t="s">
        <v>2427</v>
      </c>
      <c r="E23912" s="2">
        <v>30239</v>
      </c>
    </row>
    <row r="23913" spans="1:5" x14ac:dyDescent="0.2">
      <c r="A23913">
        <v>23912</v>
      </c>
      <c r="B23913" t="s">
        <v>1088</v>
      </c>
      <c r="C23913">
        <v>9</v>
      </c>
      <c r="D23913" t="s">
        <v>2427</v>
      </c>
      <c r="E23913" s="2">
        <v>30239</v>
      </c>
    </row>
    <row r="23914" spans="1:5" x14ac:dyDescent="0.2">
      <c r="A23914">
        <v>23913</v>
      </c>
      <c r="B23914" t="s">
        <v>1998</v>
      </c>
      <c r="C23914">
        <v>9</v>
      </c>
      <c r="D23914" t="s">
        <v>2427</v>
      </c>
      <c r="E23914" s="2">
        <v>30239</v>
      </c>
    </row>
    <row r="23915" spans="1:5" x14ac:dyDescent="0.2">
      <c r="A23915">
        <v>23914</v>
      </c>
      <c r="B23915" t="s">
        <v>1088</v>
      </c>
      <c r="C23915">
        <v>9</v>
      </c>
      <c r="D23915" t="s">
        <v>2427</v>
      </c>
      <c r="E23915" s="2">
        <v>30239</v>
      </c>
    </row>
    <row r="23916" spans="1:5" x14ac:dyDescent="0.2">
      <c r="A23916">
        <v>23915</v>
      </c>
      <c r="B23916" t="s">
        <v>146</v>
      </c>
      <c r="C23916">
        <v>9</v>
      </c>
      <c r="D23916" t="s">
        <v>2427</v>
      </c>
      <c r="E23916" s="2">
        <v>30239</v>
      </c>
    </row>
    <row r="23917" spans="1:5" x14ac:dyDescent="0.2">
      <c r="A23917">
        <v>23916</v>
      </c>
      <c r="B23917" t="s">
        <v>1744</v>
      </c>
      <c r="C23917">
        <v>9</v>
      </c>
      <c r="D23917" t="s">
        <v>2427</v>
      </c>
      <c r="E23917" s="2">
        <v>30239</v>
      </c>
    </row>
    <row r="23918" spans="1:5" x14ac:dyDescent="0.2">
      <c r="A23918">
        <v>23917</v>
      </c>
      <c r="B23918" t="s">
        <v>2292</v>
      </c>
      <c r="C23918">
        <v>9</v>
      </c>
      <c r="D23918" t="s">
        <v>2427</v>
      </c>
      <c r="E23918" s="2">
        <v>30239</v>
      </c>
    </row>
    <row r="23919" spans="1:5" x14ac:dyDescent="0.2">
      <c r="A23919">
        <v>23918</v>
      </c>
      <c r="B23919" t="s">
        <v>2292</v>
      </c>
      <c r="C23919">
        <v>9</v>
      </c>
      <c r="D23919" t="s">
        <v>2427</v>
      </c>
      <c r="E23919" s="2">
        <v>30239</v>
      </c>
    </row>
    <row r="23920" spans="1:5" x14ac:dyDescent="0.2">
      <c r="A23920">
        <v>23919</v>
      </c>
      <c r="B23920" t="s">
        <v>2292</v>
      </c>
      <c r="C23920">
        <v>9</v>
      </c>
      <c r="D23920" t="s">
        <v>2427</v>
      </c>
      <c r="E23920" s="2">
        <v>30239</v>
      </c>
    </row>
    <row r="23921" spans="1:5" x14ac:dyDescent="0.2">
      <c r="A23921">
        <v>23920</v>
      </c>
      <c r="B23921" t="s">
        <v>2292</v>
      </c>
      <c r="C23921">
        <v>9</v>
      </c>
      <c r="D23921" t="s">
        <v>2427</v>
      </c>
      <c r="E23921" s="2">
        <v>30239</v>
      </c>
    </row>
    <row r="23922" spans="1:5" x14ac:dyDescent="0.2">
      <c r="A23922">
        <v>23921</v>
      </c>
      <c r="B23922" t="s">
        <v>2292</v>
      </c>
      <c r="C23922">
        <v>9</v>
      </c>
      <c r="D23922" t="s">
        <v>2427</v>
      </c>
      <c r="E23922" s="2">
        <v>30239</v>
      </c>
    </row>
    <row r="23923" spans="1:5" x14ac:dyDescent="0.2">
      <c r="A23923">
        <v>23922</v>
      </c>
      <c r="B23923" t="s">
        <v>2292</v>
      </c>
      <c r="C23923">
        <v>9</v>
      </c>
      <c r="D23923" t="s">
        <v>2427</v>
      </c>
      <c r="E23923" s="2">
        <v>30239</v>
      </c>
    </row>
    <row r="23924" spans="1:5" x14ac:dyDescent="0.2">
      <c r="A23924">
        <v>23923</v>
      </c>
      <c r="B23924" t="s">
        <v>1310</v>
      </c>
      <c r="C23924">
        <v>9</v>
      </c>
      <c r="D23924" t="s">
        <v>2427</v>
      </c>
      <c r="E23924" s="2">
        <v>30239</v>
      </c>
    </row>
    <row r="23925" spans="1:5" x14ac:dyDescent="0.2">
      <c r="A23925">
        <v>23924</v>
      </c>
      <c r="B23925" t="s">
        <v>2296</v>
      </c>
      <c r="C23925">
        <v>9</v>
      </c>
      <c r="D23925" t="s">
        <v>2429</v>
      </c>
      <c r="E23925" s="2">
        <v>30251</v>
      </c>
    </row>
    <row r="23926" spans="1:5" x14ac:dyDescent="0.2">
      <c r="A23926">
        <v>23925</v>
      </c>
      <c r="B23926" t="s">
        <v>2070</v>
      </c>
      <c r="C23926">
        <v>9</v>
      </c>
      <c r="D23926" t="s">
        <v>2429</v>
      </c>
      <c r="E23926" s="2">
        <v>30251</v>
      </c>
    </row>
    <row r="23927" spans="1:5" x14ac:dyDescent="0.2">
      <c r="A23927">
        <v>23926</v>
      </c>
      <c r="B23927" t="s">
        <v>2296</v>
      </c>
      <c r="C23927">
        <v>9</v>
      </c>
      <c r="D23927" t="s">
        <v>2429</v>
      </c>
      <c r="E23927" s="2">
        <v>30251</v>
      </c>
    </row>
    <row r="23928" spans="1:5" x14ac:dyDescent="0.2">
      <c r="A23928">
        <v>23927</v>
      </c>
      <c r="B23928" t="s">
        <v>2296</v>
      </c>
      <c r="C23928">
        <v>9</v>
      </c>
      <c r="D23928" t="s">
        <v>2429</v>
      </c>
      <c r="E23928" s="2">
        <v>30251</v>
      </c>
    </row>
    <row r="23929" spans="1:5" x14ac:dyDescent="0.2">
      <c r="A23929">
        <v>23928</v>
      </c>
      <c r="B23929" t="s">
        <v>1515</v>
      </c>
      <c r="C23929">
        <v>9</v>
      </c>
      <c r="D23929" t="s">
        <v>2429</v>
      </c>
      <c r="E23929" s="2">
        <v>30251</v>
      </c>
    </row>
    <row r="23930" spans="1:5" x14ac:dyDescent="0.2">
      <c r="A23930">
        <v>23929</v>
      </c>
      <c r="B23930" t="s">
        <v>1702</v>
      </c>
      <c r="C23930">
        <v>9</v>
      </c>
      <c r="D23930" t="s">
        <v>2429</v>
      </c>
      <c r="E23930" s="2">
        <v>30251</v>
      </c>
    </row>
    <row r="23931" spans="1:5" x14ac:dyDescent="0.2">
      <c r="A23931">
        <v>23930</v>
      </c>
      <c r="B23931" t="s">
        <v>2280</v>
      </c>
      <c r="C23931">
        <v>9</v>
      </c>
      <c r="D23931" t="s">
        <v>2429</v>
      </c>
      <c r="E23931" s="2">
        <v>30251</v>
      </c>
    </row>
    <row r="23932" spans="1:5" x14ac:dyDescent="0.2">
      <c r="A23932">
        <v>23931</v>
      </c>
      <c r="B23932" t="s">
        <v>2089</v>
      </c>
      <c r="C23932">
        <v>9</v>
      </c>
      <c r="D23932" t="s">
        <v>2429</v>
      </c>
      <c r="E23932" s="2">
        <v>30251</v>
      </c>
    </row>
    <row r="23933" spans="1:5" x14ac:dyDescent="0.2">
      <c r="A23933">
        <v>23932</v>
      </c>
      <c r="B23933" t="s">
        <v>1702</v>
      </c>
      <c r="C23933">
        <v>9</v>
      </c>
      <c r="D23933" t="s">
        <v>2429</v>
      </c>
      <c r="E23933" s="2">
        <v>30251</v>
      </c>
    </row>
    <row r="23934" spans="1:5" x14ac:dyDescent="0.2">
      <c r="A23934">
        <v>23933</v>
      </c>
      <c r="B23934" t="s">
        <v>2070</v>
      </c>
      <c r="C23934">
        <v>9</v>
      </c>
      <c r="D23934" t="s">
        <v>2429</v>
      </c>
      <c r="E23934" s="2">
        <v>30251</v>
      </c>
    </row>
    <row r="23935" spans="1:5" x14ac:dyDescent="0.2">
      <c r="A23935">
        <v>23934</v>
      </c>
      <c r="B23935" t="s">
        <v>1716</v>
      </c>
      <c r="C23935">
        <v>9</v>
      </c>
      <c r="D23935" t="s">
        <v>2429</v>
      </c>
      <c r="E23935" s="2">
        <v>30251</v>
      </c>
    </row>
    <row r="23936" spans="1:5" x14ac:dyDescent="0.2">
      <c r="A23936">
        <v>23935</v>
      </c>
      <c r="B23936" t="s">
        <v>1883</v>
      </c>
      <c r="C23936">
        <v>9</v>
      </c>
      <c r="D23936" t="s">
        <v>2429</v>
      </c>
      <c r="E23936" s="2">
        <v>30251</v>
      </c>
    </row>
    <row r="23937" spans="1:5" x14ac:dyDescent="0.2">
      <c r="A23937">
        <v>23936</v>
      </c>
      <c r="B23937" t="s">
        <v>1997</v>
      </c>
      <c r="C23937">
        <v>9</v>
      </c>
      <c r="D23937" t="s">
        <v>2429</v>
      </c>
      <c r="E23937" s="2">
        <v>30251</v>
      </c>
    </row>
    <row r="23938" spans="1:5" x14ac:dyDescent="0.2">
      <c r="A23938">
        <v>23937</v>
      </c>
      <c r="B23938" t="s">
        <v>1883</v>
      </c>
      <c r="C23938">
        <v>9</v>
      </c>
      <c r="D23938" t="s">
        <v>2429</v>
      </c>
      <c r="E23938" s="2">
        <v>30251</v>
      </c>
    </row>
    <row r="23939" spans="1:5" x14ac:dyDescent="0.2">
      <c r="A23939">
        <v>23938</v>
      </c>
      <c r="B23939" t="s">
        <v>1937</v>
      </c>
      <c r="C23939">
        <v>9</v>
      </c>
      <c r="D23939" t="s">
        <v>2429</v>
      </c>
      <c r="E23939" s="2">
        <v>30251</v>
      </c>
    </row>
    <row r="23940" spans="1:5" x14ac:dyDescent="0.2">
      <c r="A23940">
        <v>23939</v>
      </c>
      <c r="B23940" t="s">
        <v>1716</v>
      </c>
      <c r="C23940">
        <v>9</v>
      </c>
      <c r="D23940" t="s">
        <v>2429</v>
      </c>
      <c r="E23940" s="2">
        <v>30251</v>
      </c>
    </row>
    <row r="23941" spans="1:5" x14ac:dyDescent="0.2">
      <c r="A23941">
        <v>23940</v>
      </c>
      <c r="B23941" t="s">
        <v>1716</v>
      </c>
      <c r="C23941">
        <v>9</v>
      </c>
      <c r="D23941" t="s">
        <v>2429</v>
      </c>
      <c r="E23941" s="2">
        <v>30251</v>
      </c>
    </row>
    <row r="23942" spans="1:5" x14ac:dyDescent="0.2">
      <c r="A23942">
        <v>23941</v>
      </c>
      <c r="B23942" t="s">
        <v>1609</v>
      </c>
      <c r="C23942">
        <v>9</v>
      </c>
      <c r="D23942" t="s">
        <v>2429</v>
      </c>
      <c r="E23942" s="2">
        <v>30251</v>
      </c>
    </row>
    <row r="23943" spans="1:5" x14ac:dyDescent="0.2">
      <c r="A23943">
        <v>23942</v>
      </c>
      <c r="B23943" t="s">
        <v>2262</v>
      </c>
      <c r="C23943">
        <v>9</v>
      </c>
      <c r="D23943" t="s">
        <v>2429</v>
      </c>
      <c r="E23943" s="2">
        <v>30251</v>
      </c>
    </row>
    <row r="23944" spans="1:5" x14ac:dyDescent="0.2">
      <c r="A23944">
        <v>23943</v>
      </c>
      <c r="B23944" t="s">
        <v>1937</v>
      </c>
      <c r="C23944">
        <v>9</v>
      </c>
      <c r="D23944" t="s">
        <v>2429</v>
      </c>
      <c r="E23944" s="2">
        <v>30251</v>
      </c>
    </row>
    <row r="23945" spans="1:5" x14ac:dyDescent="0.2">
      <c r="A23945">
        <v>23944</v>
      </c>
      <c r="B23945" t="s">
        <v>1716</v>
      </c>
      <c r="C23945">
        <v>9</v>
      </c>
      <c r="D23945" t="s">
        <v>2429</v>
      </c>
      <c r="E23945" s="2">
        <v>30251</v>
      </c>
    </row>
    <row r="23946" spans="1:5" x14ac:dyDescent="0.2">
      <c r="A23946">
        <v>23945</v>
      </c>
      <c r="B23946" t="s">
        <v>1609</v>
      </c>
      <c r="C23946">
        <v>9</v>
      </c>
      <c r="D23946" t="s">
        <v>2429</v>
      </c>
      <c r="E23946" s="2">
        <v>30251</v>
      </c>
    </row>
    <row r="23947" spans="1:5" x14ac:dyDescent="0.2">
      <c r="A23947">
        <v>23946</v>
      </c>
      <c r="B23947" t="s">
        <v>1937</v>
      </c>
      <c r="C23947">
        <v>9</v>
      </c>
      <c r="D23947" t="s">
        <v>2429</v>
      </c>
      <c r="E23947" s="2">
        <v>30251</v>
      </c>
    </row>
    <row r="23948" spans="1:5" x14ac:dyDescent="0.2">
      <c r="A23948">
        <v>23947</v>
      </c>
      <c r="B23948" t="s">
        <v>1937</v>
      </c>
      <c r="C23948">
        <v>9</v>
      </c>
      <c r="D23948" t="s">
        <v>2429</v>
      </c>
      <c r="E23948" s="2">
        <v>30251</v>
      </c>
    </row>
    <row r="23949" spans="1:5" x14ac:dyDescent="0.2">
      <c r="A23949">
        <v>23948</v>
      </c>
      <c r="B23949" t="s">
        <v>1883</v>
      </c>
      <c r="C23949">
        <v>9</v>
      </c>
      <c r="D23949" t="s">
        <v>2429</v>
      </c>
      <c r="E23949" s="2">
        <v>30251</v>
      </c>
    </row>
    <row r="23950" spans="1:5" x14ac:dyDescent="0.2">
      <c r="A23950">
        <v>23949</v>
      </c>
      <c r="B23950" t="s">
        <v>1812</v>
      </c>
      <c r="C23950">
        <v>9</v>
      </c>
      <c r="D23950" t="s">
        <v>2429</v>
      </c>
      <c r="E23950" s="2">
        <v>30251</v>
      </c>
    </row>
    <row r="23951" spans="1:5" x14ac:dyDescent="0.2">
      <c r="A23951">
        <v>23950</v>
      </c>
      <c r="B23951" t="s">
        <v>1744</v>
      </c>
      <c r="C23951">
        <v>9</v>
      </c>
      <c r="D23951" t="s">
        <v>2429</v>
      </c>
      <c r="E23951" s="2">
        <v>30251</v>
      </c>
    </row>
    <row r="23952" spans="1:5" x14ac:dyDescent="0.2">
      <c r="A23952">
        <v>23951</v>
      </c>
      <c r="B23952" t="s">
        <v>2089</v>
      </c>
      <c r="C23952">
        <v>9</v>
      </c>
      <c r="D23952" t="s">
        <v>2429</v>
      </c>
      <c r="E23952" s="2">
        <v>30251</v>
      </c>
    </row>
    <row r="23953" spans="1:5" x14ac:dyDescent="0.2">
      <c r="A23953">
        <v>23952</v>
      </c>
      <c r="B23953" t="s">
        <v>1766</v>
      </c>
      <c r="C23953">
        <v>9</v>
      </c>
      <c r="D23953" t="s">
        <v>2429</v>
      </c>
      <c r="E23953" s="2">
        <v>30251</v>
      </c>
    </row>
    <row r="23954" spans="1:5" x14ac:dyDescent="0.2">
      <c r="A23954">
        <v>23953</v>
      </c>
      <c r="B23954" t="s">
        <v>1716</v>
      </c>
      <c r="C23954">
        <v>9</v>
      </c>
      <c r="D23954" t="s">
        <v>2429</v>
      </c>
      <c r="E23954" s="2">
        <v>30251</v>
      </c>
    </row>
    <row r="23955" spans="1:5" x14ac:dyDescent="0.2">
      <c r="A23955">
        <v>23954</v>
      </c>
      <c r="B23955" t="s">
        <v>2070</v>
      </c>
      <c r="C23955">
        <v>9</v>
      </c>
      <c r="D23955" t="s">
        <v>2429</v>
      </c>
      <c r="E23955" s="2">
        <v>30251</v>
      </c>
    </row>
    <row r="23956" spans="1:5" x14ac:dyDescent="0.2">
      <c r="A23956">
        <v>23955</v>
      </c>
      <c r="B23956" t="s">
        <v>1744</v>
      </c>
      <c r="C23956">
        <v>9</v>
      </c>
      <c r="D23956" t="s">
        <v>2429</v>
      </c>
      <c r="E23956" s="2">
        <v>30251</v>
      </c>
    </row>
    <row r="23957" spans="1:5" x14ac:dyDescent="0.2">
      <c r="A23957">
        <v>23956</v>
      </c>
      <c r="B23957" t="s">
        <v>1744</v>
      </c>
      <c r="C23957">
        <v>9</v>
      </c>
      <c r="D23957" t="s">
        <v>2429</v>
      </c>
      <c r="E23957" s="2">
        <v>30251</v>
      </c>
    </row>
    <row r="23958" spans="1:5" x14ac:dyDescent="0.2">
      <c r="A23958">
        <v>23957</v>
      </c>
      <c r="B23958" t="s">
        <v>2074</v>
      </c>
      <c r="C23958">
        <v>9</v>
      </c>
      <c r="D23958" t="s">
        <v>2429</v>
      </c>
      <c r="E23958" s="2">
        <v>30251</v>
      </c>
    </row>
    <row r="23959" spans="1:5" x14ac:dyDescent="0.2">
      <c r="A23959">
        <v>23958</v>
      </c>
      <c r="B23959" t="s">
        <v>1579</v>
      </c>
      <c r="C23959">
        <v>9</v>
      </c>
      <c r="D23959" t="s">
        <v>2429</v>
      </c>
      <c r="E23959" s="2">
        <v>30251</v>
      </c>
    </row>
    <row r="23960" spans="1:5" x14ac:dyDescent="0.2">
      <c r="A23960">
        <v>23959</v>
      </c>
      <c r="B23960" t="s">
        <v>1579</v>
      </c>
      <c r="C23960">
        <v>9</v>
      </c>
      <c r="D23960" t="s">
        <v>2429</v>
      </c>
      <c r="E23960" s="2">
        <v>30251</v>
      </c>
    </row>
    <row r="23961" spans="1:5" x14ac:dyDescent="0.2">
      <c r="A23961">
        <v>23960</v>
      </c>
      <c r="B23961" t="s">
        <v>1579</v>
      </c>
      <c r="C23961">
        <v>9</v>
      </c>
      <c r="D23961" t="s">
        <v>2429</v>
      </c>
      <c r="E23961" s="2">
        <v>30251</v>
      </c>
    </row>
    <row r="23962" spans="1:5" x14ac:dyDescent="0.2">
      <c r="A23962">
        <v>23961</v>
      </c>
      <c r="B23962" t="s">
        <v>2182</v>
      </c>
      <c r="C23962">
        <v>9</v>
      </c>
      <c r="D23962" t="s">
        <v>2430</v>
      </c>
      <c r="E23962" s="2">
        <v>30252</v>
      </c>
    </row>
    <row r="23963" spans="1:5" x14ac:dyDescent="0.2">
      <c r="A23963">
        <v>23962</v>
      </c>
      <c r="B23963" t="s">
        <v>2276</v>
      </c>
      <c r="C23963">
        <v>9</v>
      </c>
      <c r="D23963" t="s">
        <v>2430</v>
      </c>
      <c r="E23963" s="2">
        <v>30252</v>
      </c>
    </row>
    <row r="23964" spans="1:5" x14ac:dyDescent="0.2">
      <c r="A23964">
        <v>23963</v>
      </c>
      <c r="B23964" t="s">
        <v>2117</v>
      </c>
      <c r="C23964">
        <v>9</v>
      </c>
      <c r="D23964" t="s">
        <v>2430</v>
      </c>
      <c r="E23964" s="2">
        <v>30252</v>
      </c>
    </row>
    <row r="23965" spans="1:5" x14ac:dyDescent="0.2">
      <c r="A23965">
        <v>23964</v>
      </c>
      <c r="B23965" t="s">
        <v>2117</v>
      </c>
      <c r="C23965">
        <v>9</v>
      </c>
      <c r="D23965" t="s">
        <v>2430</v>
      </c>
      <c r="E23965" s="2">
        <v>30252</v>
      </c>
    </row>
    <row r="23966" spans="1:5" x14ac:dyDescent="0.2">
      <c r="A23966">
        <v>23965</v>
      </c>
      <c r="B23966" t="s">
        <v>2000</v>
      </c>
      <c r="C23966">
        <v>9</v>
      </c>
      <c r="D23966" t="s">
        <v>2430</v>
      </c>
      <c r="E23966" s="2">
        <v>30252</v>
      </c>
    </row>
    <row r="23967" spans="1:5" x14ac:dyDescent="0.2">
      <c r="A23967">
        <v>23966</v>
      </c>
      <c r="B23967" t="s">
        <v>2227</v>
      </c>
      <c r="C23967">
        <v>9</v>
      </c>
      <c r="D23967" t="s">
        <v>2430</v>
      </c>
      <c r="E23967" s="2">
        <v>30252</v>
      </c>
    </row>
    <row r="23968" spans="1:5" x14ac:dyDescent="0.2">
      <c r="A23968">
        <v>23967</v>
      </c>
      <c r="B23968" t="s">
        <v>192</v>
      </c>
      <c r="C23968">
        <v>9</v>
      </c>
      <c r="D23968" t="s">
        <v>2430</v>
      </c>
      <c r="E23968" s="2">
        <v>30252</v>
      </c>
    </row>
    <row r="23969" spans="1:5" x14ac:dyDescent="0.2">
      <c r="A23969">
        <v>23968</v>
      </c>
      <c r="B23969" t="s">
        <v>2276</v>
      </c>
      <c r="C23969">
        <v>9</v>
      </c>
      <c r="D23969" t="s">
        <v>2430</v>
      </c>
      <c r="E23969" s="2">
        <v>30252</v>
      </c>
    </row>
    <row r="23970" spans="1:5" x14ac:dyDescent="0.2">
      <c r="A23970">
        <v>23969</v>
      </c>
      <c r="B23970" t="s">
        <v>2154</v>
      </c>
      <c r="C23970">
        <v>9</v>
      </c>
      <c r="D23970" t="s">
        <v>2430</v>
      </c>
      <c r="E23970" s="2">
        <v>30252</v>
      </c>
    </row>
    <row r="23971" spans="1:5" x14ac:dyDescent="0.2">
      <c r="A23971">
        <v>23970</v>
      </c>
      <c r="B23971" t="s">
        <v>2294</v>
      </c>
      <c r="C23971">
        <v>9</v>
      </c>
      <c r="D23971" t="s">
        <v>2430</v>
      </c>
      <c r="E23971" s="2">
        <v>30252</v>
      </c>
    </row>
    <row r="23972" spans="1:5" x14ac:dyDescent="0.2">
      <c r="A23972">
        <v>23971</v>
      </c>
      <c r="B23972" t="s">
        <v>2294</v>
      </c>
      <c r="C23972">
        <v>9</v>
      </c>
      <c r="D23972" t="s">
        <v>2430</v>
      </c>
      <c r="E23972" s="2">
        <v>30252</v>
      </c>
    </row>
    <row r="23973" spans="1:5" x14ac:dyDescent="0.2">
      <c r="A23973">
        <v>23972</v>
      </c>
      <c r="B23973" t="s">
        <v>2154</v>
      </c>
      <c r="C23973">
        <v>9</v>
      </c>
      <c r="D23973" t="s">
        <v>2430</v>
      </c>
      <c r="E23973" s="2">
        <v>30252</v>
      </c>
    </row>
    <row r="23974" spans="1:5" x14ac:dyDescent="0.2">
      <c r="A23974">
        <v>23973</v>
      </c>
      <c r="B23974" t="s">
        <v>2294</v>
      </c>
      <c r="C23974">
        <v>9</v>
      </c>
      <c r="D23974" t="s">
        <v>2430</v>
      </c>
      <c r="E23974" s="2">
        <v>30252</v>
      </c>
    </row>
    <row r="23975" spans="1:5" x14ac:dyDescent="0.2">
      <c r="A23975">
        <v>23974</v>
      </c>
      <c r="B23975" t="s">
        <v>1796</v>
      </c>
      <c r="C23975">
        <v>9</v>
      </c>
      <c r="D23975" t="s">
        <v>2430</v>
      </c>
      <c r="E23975" s="2">
        <v>30252</v>
      </c>
    </row>
    <row r="23976" spans="1:5" x14ac:dyDescent="0.2">
      <c r="A23976">
        <v>23975</v>
      </c>
      <c r="B23976" t="s">
        <v>1560</v>
      </c>
      <c r="C23976">
        <v>9</v>
      </c>
      <c r="D23976" t="s">
        <v>2430</v>
      </c>
      <c r="E23976" s="2">
        <v>30252</v>
      </c>
    </row>
    <row r="23977" spans="1:5" x14ac:dyDescent="0.2">
      <c r="A23977">
        <v>23976</v>
      </c>
      <c r="B23977" t="s">
        <v>1560</v>
      </c>
      <c r="C23977">
        <v>9</v>
      </c>
      <c r="D23977" t="s">
        <v>2430</v>
      </c>
      <c r="E23977" s="2">
        <v>30252</v>
      </c>
    </row>
    <row r="23978" spans="1:5" x14ac:dyDescent="0.2">
      <c r="A23978">
        <v>23977</v>
      </c>
      <c r="B23978" t="s">
        <v>1560</v>
      </c>
      <c r="C23978">
        <v>9</v>
      </c>
      <c r="D23978" t="s">
        <v>2430</v>
      </c>
      <c r="E23978" s="2">
        <v>30252</v>
      </c>
    </row>
    <row r="23979" spans="1:5" x14ac:dyDescent="0.2">
      <c r="A23979">
        <v>23978</v>
      </c>
      <c r="B23979" t="s">
        <v>2159</v>
      </c>
      <c r="C23979">
        <v>9</v>
      </c>
      <c r="D23979" t="s">
        <v>2430</v>
      </c>
      <c r="E23979" s="2">
        <v>30252</v>
      </c>
    </row>
    <row r="23980" spans="1:5" x14ac:dyDescent="0.2">
      <c r="A23980">
        <v>23979</v>
      </c>
      <c r="B23980" t="s">
        <v>2103</v>
      </c>
      <c r="C23980">
        <v>9</v>
      </c>
      <c r="D23980" t="s">
        <v>2430</v>
      </c>
      <c r="E23980" s="2">
        <v>30252</v>
      </c>
    </row>
    <row r="23981" spans="1:5" x14ac:dyDescent="0.2">
      <c r="A23981">
        <v>23980</v>
      </c>
      <c r="B23981" t="s">
        <v>2103</v>
      </c>
      <c r="C23981">
        <v>9</v>
      </c>
      <c r="D23981" t="s">
        <v>2430</v>
      </c>
      <c r="E23981" s="2">
        <v>30252</v>
      </c>
    </row>
    <row r="23982" spans="1:5" x14ac:dyDescent="0.2">
      <c r="A23982">
        <v>23981</v>
      </c>
      <c r="B23982" t="s">
        <v>2159</v>
      </c>
      <c r="C23982">
        <v>9</v>
      </c>
      <c r="D23982" t="s">
        <v>2430</v>
      </c>
      <c r="E23982" s="2">
        <v>30252</v>
      </c>
    </row>
    <row r="23983" spans="1:5" x14ac:dyDescent="0.2">
      <c r="A23983">
        <v>23982</v>
      </c>
      <c r="B23983" t="s">
        <v>2103</v>
      </c>
      <c r="C23983">
        <v>9</v>
      </c>
      <c r="D23983" t="s">
        <v>2430</v>
      </c>
      <c r="E23983" s="2">
        <v>30252</v>
      </c>
    </row>
    <row r="23984" spans="1:5" x14ac:dyDescent="0.2">
      <c r="A23984">
        <v>23983</v>
      </c>
      <c r="B23984" t="s">
        <v>2103</v>
      </c>
      <c r="C23984">
        <v>9</v>
      </c>
      <c r="D23984" t="s">
        <v>2430</v>
      </c>
      <c r="E23984" s="2">
        <v>30252</v>
      </c>
    </row>
    <row r="23985" spans="1:5" x14ac:dyDescent="0.2">
      <c r="A23985">
        <v>23984</v>
      </c>
      <c r="B23985" t="s">
        <v>2154</v>
      </c>
      <c r="C23985">
        <v>9</v>
      </c>
      <c r="D23985" t="s">
        <v>2430</v>
      </c>
      <c r="E23985" s="2">
        <v>30252</v>
      </c>
    </row>
    <row r="23986" spans="1:5" x14ac:dyDescent="0.2">
      <c r="A23986">
        <v>23985</v>
      </c>
      <c r="B23986" t="s">
        <v>2154</v>
      </c>
      <c r="C23986">
        <v>9</v>
      </c>
      <c r="D23986" t="s">
        <v>2430</v>
      </c>
      <c r="E23986" s="2">
        <v>30252</v>
      </c>
    </row>
    <row r="23987" spans="1:5" x14ac:dyDescent="0.2">
      <c r="A23987">
        <v>23986</v>
      </c>
      <c r="B23987" t="s">
        <v>2312</v>
      </c>
      <c r="C23987">
        <v>9</v>
      </c>
      <c r="D23987" t="s">
        <v>2430</v>
      </c>
      <c r="E23987" s="2">
        <v>30252</v>
      </c>
    </row>
    <row r="23988" spans="1:5" x14ac:dyDescent="0.2">
      <c r="A23988">
        <v>23987</v>
      </c>
      <c r="B23988" t="s">
        <v>2269</v>
      </c>
      <c r="C23988">
        <v>9</v>
      </c>
      <c r="D23988" t="s">
        <v>2430</v>
      </c>
      <c r="E23988" s="2">
        <v>30252</v>
      </c>
    </row>
    <row r="23989" spans="1:5" x14ac:dyDescent="0.2">
      <c r="A23989">
        <v>23988</v>
      </c>
      <c r="B23989" t="s">
        <v>2298</v>
      </c>
      <c r="C23989">
        <v>9</v>
      </c>
      <c r="D23989" t="s">
        <v>2430</v>
      </c>
      <c r="E23989" s="2">
        <v>30252</v>
      </c>
    </row>
    <row r="23990" spans="1:5" x14ac:dyDescent="0.2">
      <c r="A23990">
        <v>23989</v>
      </c>
      <c r="B23990" t="s">
        <v>2120</v>
      </c>
      <c r="C23990">
        <v>9</v>
      </c>
      <c r="D23990" t="s">
        <v>2430</v>
      </c>
      <c r="E23990" s="2">
        <v>30252</v>
      </c>
    </row>
    <row r="23991" spans="1:5" x14ac:dyDescent="0.2">
      <c r="A23991">
        <v>23990</v>
      </c>
      <c r="B23991" t="s">
        <v>2013</v>
      </c>
      <c r="C23991">
        <v>9</v>
      </c>
      <c r="D23991" t="s">
        <v>2430</v>
      </c>
      <c r="E23991" s="2">
        <v>30252</v>
      </c>
    </row>
    <row r="23992" spans="1:5" x14ac:dyDescent="0.2">
      <c r="A23992">
        <v>23991</v>
      </c>
      <c r="B23992" t="s">
        <v>2013</v>
      </c>
      <c r="C23992">
        <v>9</v>
      </c>
      <c r="D23992" t="s">
        <v>2430</v>
      </c>
      <c r="E23992" s="2">
        <v>30252</v>
      </c>
    </row>
    <row r="23993" spans="1:5" x14ac:dyDescent="0.2">
      <c r="A23993">
        <v>23992</v>
      </c>
      <c r="B23993" t="s">
        <v>2120</v>
      </c>
      <c r="C23993">
        <v>9</v>
      </c>
      <c r="D23993" t="s">
        <v>2430</v>
      </c>
      <c r="E23993" s="2">
        <v>30252</v>
      </c>
    </row>
    <row r="23994" spans="1:5" x14ac:dyDescent="0.2">
      <c r="A23994">
        <v>23993</v>
      </c>
      <c r="B23994" t="s">
        <v>1720</v>
      </c>
      <c r="C23994">
        <v>9</v>
      </c>
      <c r="D23994" t="s">
        <v>2430</v>
      </c>
      <c r="E23994" s="2">
        <v>30252</v>
      </c>
    </row>
    <row r="23995" spans="1:5" x14ac:dyDescent="0.2">
      <c r="A23995">
        <v>23994</v>
      </c>
      <c r="B23995" t="s">
        <v>2013</v>
      </c>
      <c r="C23995">
        <v>9</v>
      </c>
      <c r="D23995" t="s">
        <v>2430</v>
      </c>
      <c r="E23995" s="2">
        <v>30252</v>
      </c>
    </row>
    <row r="23996" spans="1:5" x14ac:dyDescent="0.2">
      <c r="A23996">
        <v>23995</v>
      </c>
      <c r="B23996" t="s">
        <v>2013</v>
      </c>
      <c r="C23996">
        <v>9</v>
      </c>
      <c r="D23996" t="s">
        <v>2430</v>
      </c>
      <c r="E23996" s="2">
        <v>30252</v>
      </c>
    </row>
    <row r="23997" spans="1:5" x14ac:dyDescent="0.2">
      <c r="A23997">
        <v>23996</v>
      </c>
      <c r="B23997" t="s">
        <v>1720</v>
      </c>
      <c r="C23997">
        <v>9</v>
      </c>
      <c r="D23997" t="s">
        <v>2430</v>
      </c>
      <c r="E23997" s="2">
        <v>30252</v>
      </c>
    </row>
    <row r="23998" spans="1:5" x14ac:dyDescent="0.2">
      <c r="A23998">
        <v>23997</v>
      </c>
      <c r="B23998" t="s">
        <v>1720</v>
      </c>
      <c r="C23998">
        <v>9</v>
      </c>
      <c r="D23998" t="s">
        <v>2430</v>
      </c>
      <c r="E23998" s="2">
        <v>30252</v>
      </c>
    </row>
    <row r="23999" spans="1:5" x14ac:dyDescent="0.2">
      <c r="A23999">
        <v>23998</v>
      </c>
      <c r="B23999" t="s">
        <v>2120</v>
      </c>
      <c r="C23999">
        <v>9</v>
      </c>
      <c r="D23999" t="s">
        <v>2430</v>
      </c>
      <c r="E23999" s="2">
        <v>30252</v>
      </c>
    </row>
    <row r="24000" spans="1:5" x14ac:dyDescent="0.2">
      <c r="A24000">
        <v>23999</v>
      </c>
      <c r="B24000" t="s">
        <v>1720</v>
      </c>
      <c r="C24000">
        <v>9</v>
      </c>
      <c r="D24000" t="s">
        <v>2430</v>
      </c>
      <c r="E24000" s="2">
        <v>30252</v>
      </c>
    </row>
    <row r="24001" spans="1:5" x14ac:dyDescent="0.2">
      <c r="A24001">
        <v>24000</v>
      </c>
      <c r="B24001" t="s">
        <v>1720</v>
      </c>
      <c r="C24001">
        <v>9</v>
      </c>
      <c r="D24001" t="s">
        <v>2430</v>
      </c>
      <c r="E24001" s="2">
        <v>30252</v>
      </c>
    </row>
    <row r="24002" spans="1:5" x14ac:dyDescent="0.2">
      <c r="A24002">
        <v>24001</v>
      </c>
      <c r="B24002" t="s">
        <v>2295</v>
      </c>
      <c r="C24002">
        <v>9</v>
      </c>
      <c r="D24002" t="s">
        <v>2430</v>
      </c>
      <c r="E24002" s="2">
        <v>30252</v>
      </c>
    </row>
    <row r="24003" spans="1:5" x14ac:dyDescent="0.2">
      <c r="A24003">
        <v>24002</v>
      </c>
      <c r="B24003" t="s">
        <v>2120</v>
      </c>
      <c r="C24003">
        <v>9</v>
      </c>
      <c r="D24003" t="s">
        <v>2430</v>
      </c>
      <c r="E24003" s="2">
        <v>30252</v>
      </c>
    </row>
    <row r="24004" spans="1:5" x14ac:dyDescent="0.2">
      <c r="A24004">
        <v>24003</v>
      </c>
      <c r="B24004" t="s">
        <v>192</v>
      </c>
      <c r="C24004">
        <v>9</v>
      </c>
      <c r="D24004" t="s">
        <v>2430</v>
      </c>
      <c r="E24004" s="2">
        <v>30252</v>
      </c>
    </row>
    <row r="24005" spans="1:5" x14ac:dyDescent="0.2">
      <c r="A24005">
        <v>24004</v>
      </c>
      <c r="B24005" t="s">
        <v>2086</v>
      </c>
      <c r="C24005">
        <v>9</v>
      </c>
      <c r="D24005" t="s">
        <v>2430</v>
      </c>
      <c r="E24005" s="2">
        <v>30252</v>
      </c>
    </row>
    <row r="24006" spans="1:5" x14ac:dyDescent="0.2">
      <c r="A24006">
        <v>24005</v>
      </c>
      <c r="B24006" t="s">
        <v>2086</v>
      </c>
      <c r="C24006">
        <v>9</v>
      </c>
      <c r="D24006" t="s">
        <v>2430</v>
      </c>
      <c r="E24006" s="2">
        <v>30252</v>
      </c>
    </row>
    <row r="24007" spans="1:5" x14ac:dyDescent="0.2">
      <c r="A24007">
        <v>24006</v>
      </c>
      <c r="B24007" t="s">
        <v>2086</v>
      </c>
      <c r="C24007">
        <v>9</v>
      </c>
      <c r="D24007" t="s">
        <v>2430</v>
      </c>
      <c r="E24007" s="2">
        <v>30252</v>
      </c>
    </row>
    <row r="24008" spans="1:5" x14ac:dyDescent="0.2">
      <c r="A24008">
        <v>24007</v>
      </c>
      <c r="B24008" t="s">
        <v>2086</v>
      </c>
      <c r="C24008">
        <v>9</v>
      </c>
      <c r="D24008" t="s">
        <v>2430</v>
      </c>
      <c r="E24008" s="2">
        <v>30252</v>
      </c>
    </row>
    <row r="24009" spans="1:5" x14ac:dyDescent="0.2">
      <c r="A24009">
        <v>24008</v>
      </c>
      <c r="B24009" t="s">
        <v>2352</v>
      </c>
      <c r="C24009">
        <v>9</v>
      </c>
      <c r="D24009" t="s">
        <v>2430</v>
      </c>
      <c r="E24009" s="2">
        <v>30252</v>
      </c>
    </row>
    <row r="24010" spans="1:5" x14ac:dyDescent="0.2">
      <c r="A24010">
        <v>24009</v>
      </c>
      <c r="B24010" t="s">
        <v>2431</v>
      </c>
      <c r="C24010">
        <v>9</v>
      </c>
      <c r="D24010" t="s">
        <v>2430</v>
      </c>
      <c r="E24010" s="2">
        <v>30252</v>
      </c>
    </row>
    <row r="24011" spans="1:5" x14ac:dyDescent="0.2">
      <c r="A24011">
        <v>24010</v>
      </c>
      <c r="B24011" t="s">
        <v>2307</v>
      </c>
      <c r="C24011">
        <v>9</v>
      </c>
      <c r="D24011" t="s">
        <v>2430</v>
      </c>
      <c r="E24011" s="2">
        <v>30252</v>
      </c>
    </row>
    <row r="24012" spans="1:5" x14ac:dyDescent="0.2">
      <c r="A24012">
        <v>24011</v>
      </c>
      <c r="B24012" t="s">
        <v>2334</v>
      </c>
      <c r="C24012">
        <v>9</v>
      </c>
      <c r="D24012" t="s">
        <v>2430</v>
      </c>
      <c r="E24012" s="2">
        <v>30252</v>
      </c>
    </row>
    <row r="24013" spans="1:5" x14ac:dyDescent="0.2">
      <c r="A24013">
        <v>24012</v>
      </c>
      <c r="B24013" t="s">
        <v>2431</v>
      </c>
      <c r="C24013">
        <v>9</v>
      </c>
      <c r="D24013" t="s">
        <v>2430</v>
      </c>
      <c r="E24013" s="2">
        <v>30252</v>
      </c>
    </row>
    <row r="24014" spans="1:5" x14ac:dyDescent="0.2">
      <c r="A24014">
        <v>24013</v>
      </c>
      <c r="B24014" t="s">
        <v>2331</v>
      </c>
      <c r="C24014">
        <v>9</v>
      </c>
      <c r="D24014" t="s">
        <v>2430</v>
      </c>
      <c r="E24014" s="2">
        <v>30252</v>
      </c>
    </row>
    <row r="24015" spans="1:5" x14ac:dyDescent="0.2">
      <c r="A24015">
        <v>24014</v>
      </c>
      <c r="B24015" t="s">
        <v>1878</v>
      </c>
      <c r="C24015">
        <v>9</v>
      </c>
      <c r="D24015" t="s">
        <v>2430</v>
      </c>
      <c r="E24015" s="2">
        <v>30252</v>
      </c>
    </row>
    <row r="24016" spans="1:5" x14ac:dyDescent="0.2">
      <c r="A24016">
        <v>24015</v>
      </c>
      <c r="B24016" t="s">
        <v>1712</v>
      </c>
      <c r="C24016">
        <v>9</v>
      </c>
      <c r="D24016" t="s">
        <v>2430</v>
      </c>
      <c r="E24016" s="2">
        <v>30252</v>
      </c>
    </row>
    <row r="24017" spans="1:5" x14ac:dyDescent="0.2">
      <c r="A24017">
        <v>24016</v>
      </c>
      <c r="B24017" t="s">
        <v>1712</v>
      </c>
      <c r="C24017">
        <v>9</v>
      </c>
      <c r="D24017" t="s">
        <v>2430</v>
      </c>
      <c r="E24017" s="2">
        <v>30252</v>
      </c>
    </row>
    <row r="24018" spans="1:5" x14ac:dyDescent="0.2">
      <c r="A24018">
        <v>24017</v>
      </c>
      <c r="B24018" t="s">
        <v>1878</v>
      </c>
      <c r="C24018">
        <v>9</v>
      </c>
      <c r="D24018" t="s">
        <v>2430</v>
      </c>
      <c r="E24018" s="2">
        <v>30252</v>
      </c>
    </row>
    <row r="24019" spans="1:5" x14ac:dyDescent="0.2">
      <c r="A24019">
        <v>24018</v>
      </c>
      <c r="B24019" t="s">
        <v>2259</v>
      </c>
      <c r="C24019">
        <v>9</v>
      </c>
      <c r="D24019" t="s">
        <v>2430</v>
      </c>
      <c r="E24019" s="2">
        <v>30252</v>
      </c>
    </row>
    <row r="24020" spans="1:5" x14ac:dyDescent="0.2">
      <c r="A24020">
        <v>24019</v>
      </c>
      <c r="B24020" t="s">
        <v>2431</v>
      </c>
      <c r="C24020">
        <v>9</v>
      </c>
      <c r="D24020" t="s">
        <v>2430</v>
      </c>
      <c r="E24020" s="2">
        <v>30252</v>
      </c>
    </row>
    <row r="24021" spans="1:5" x14ac:dyDescent="0.2">
      <c r="A24021">
        <v>24020</v>
      </c>
      <c r="B24021" t="s">
        <v>1812</v>
      </c>
      <c r="C24021">
        <v>9</v>
      </c>
      <c r="D24021" t="s">
        <v>2430</v>
      </c>
      <c r="E24021" s="2">
        <v>30252</v>
      </c>
    </row>
    <row r="24022" spans="1:5" x14ac:dyDescent="0.2">
      <c r="A24022">
        <v>24021</v>
      </c>
      <c r="B24022" t="s">
        <v>1716</v>
      </c>
      <c r="C24022">
        <v>9</v>
      </c>
      <c r="D24022" t="s">
        <v>2430</v>
      </c>
      <c r="E24022" s="2">
        <v>30252</v>
      </c>
    </row>
    <row r="24023" spans="1:5" x14ac:dyDescent="0.2">
      <c r="A24023">
        <v>24022</v>
      </c>
      <c r="B24023" t="s">
        <v>1712</v>
      </c>
      <c r="C24023">
        <v>9</v>
      </c>
      <c r="D24023" t="s">
        <v>2430</v>
      </c>
      <c r="E24023" s="2">
        <v>30252</v>
      </c>
    </row>
    <row r="24024" spans="1:5" x14ac:dyDescent="0.2">
      <c r="A24024">
        <v>24023</v>
      </c>
      <c r="B24024" t="s">
        <v>1712</v>
      </c>
      <c r="C24024">
        <v>9</v>
      </c>
      <c r="D24024" t="s">
        <v>2430</v>
      </c>
      <c r="E24024" s="2">
        <v>30252</v>
      </c>
    </row>
    <row r="24025" spans="1:5" x14ac:dyDescent="0.2">
      <c r="A24025">
        <v>24024</v>
      </c>
      <c r="B24025" t="s">
        <v>2431</v>
      </c>
      <c r="C24025">
        <v>9</v>
      </c>
      <c r="D24025" t="s">
        <v>2430</v>
      </c>
      <c r="E24025" s="2">
        <v>30252</v>
      </c>
    </row>
    <row r="24026" spans="1:5" x14ac:dyDescent="0.2">
      <c r="A24026">
        <v>24025</v>
      </c>
      <c r="B24026" t="s">
        <v>1812</v>
      </c>
      <c r="C24026">
        <v>9</v>
      </c>
      <c r="D24026" t="s">
        <v>2430</v>
      </c>
      <c r="E24026" s="2">
        <v>30252</v>
      </c>
    </row>
    <row r="24027" spans="1:5" x14ac:dyDescent="0.2">
      <c r="A24027">
        <v>24026</v>
      </c>
      <c r="B24027" t="s">
        <v>1812</v>
      </c>
      <c r="C24027">
        <v>9</v>
      </c>
      <c r="D24027" t="s">
        <v>2430</v>
      </c>
      <c r="E24027" s="2">
        <v>30252</v>
      </c>
    </row>
    <row r="24028" spans="1:5" x14ac:dyDescent="0.2">
      <c r="A24028">
        <v>24027</v>
      </c>
      <c r="B24028" t="s">
        <v>2217</v>
      </c>
      <c r="C24028">
        <v>9</v>
      </c>
      <c r="D24028" t="s">
        <v>2430</v>
      </c>
      <c r="E24028" s="2">
        <v>30252</v>
      </c>
    </row>
    <row r="24029" spans="1:5" x14ac:dyDescent="0.2">
      <c r="A24029">
        <v>24028</v>
      </c>
      <c r="B24029" t="s">
        <v>2259</v>
      </c>
      <c r="C24029">
        <v>9</v>
      </c>
      <c r="D24029" t="s">
        <v>2430</v>
      </c>
      <c r="E24029" s="2">
        <v>30252</v>
      </c>
    </row>
    <row r="24030" spans="1:5" x14ac:dyDescent="0.2">
      <c r="A24030">
        <v>24029</v>
      </c>
      <c r="B24030" t="s">
        <v>1739</v>
      </c>
      <c r="C24030">
        <v>9</v>
      </c>
      <c r="D24030" t="s">
        <v>2430</v>
      </c>
      <c r="E24030" s="2">
        <v>30252</v>
      </c>
    </row>
    <row r="24031" spans="1:5" x14ac:dyDescent="0.2">
      <c r="A24031">
        <v>24030</v>
      </c>
      <c r="B24031" t="s">
        <v>2021</v>
      </c>
      <c r="C24031">
        <v>9</v>
      </c>
      <c r="D24031" t="s">
        <v>2430</v>
      </c>
      <c r="E24031" s="2">
        <v>30252</v>
      </c>
    </row>
    <row r="24032" spans="1:5" x14ac:dyDescent="0.2">
      <c r="A24032">
        <v>24031</v>
      </c>
      <c r="B24032" t="s">
        <v>1551</v>
      </c>
      <c r="C24032">
        <v>9</v>
      </c>
      <c r="D24032" t="s">
        <v>2430</v>
      </c>
      <c r="E24032" s="2">
        <v>30252</v>
      </c>
    </row>
    <row r="24033" spans="1:5" x14ac:dyDescent="0.2">
      <c r="A24033">
        <v>24032</v>
      </c>
      <c r="B24033" t="s">
        <v>2394</v>
      </c>
      <c r="C24033">
        <v>9</v>
      </c>
      <c r="D24033" t="s">
        <v>2430</v>
      </c>
      <c r="E24033" s="2">
        <v>30252</v>
      </c>
    </row>
    <row r="24034" spans="1:5" x14ac:dyDescent="0.2">
      <c r="A24034">
        <v>24033</v>
      </c>
      <c r="B24034" t="s">
        <v>2032</v>
      </c>
      <c r="C24034">
        <v>9</v>
      </c>
      <c r="D24034" t="s">
        <v>2430</v>
      </c>
      <c r="E24034" s="2">
        <v>30252</v>
      </c>
    </row>
    <row r="24035" spans="1:5" x14ac:dyDescent="0.2">
      <c r="A24035">
        <v>24034</v>
      </c>
      <c r="B24035" t="s">
        <v>2032</v>
      </c>
      <c r="C24035">
        <v>9</v>
      </c>
      <c r="D24035" t="s">
        <v>2430</v>
      </c>
      <c r="E24035" s="2">
        <v>30252</v>
      </c>
    </row>
    <row r="24036" spans="1:5" x14ac:dyDescent="0.2">
      <c r="A24036">
        <v>24035</v>
      </c>
      <c r="B24036" t="s">
        <v>2384</v>
      </c>
      <c r="C24036">
        <v>9</v>
      </c>
      <c r="D24036" t="s">
        <v>2430</v>
      </c>
      <c r="E24036" s="2">
        <v>30252</v>
      </c>
    </row>
    <row r="24037" spans="1:5" x14ac:dyDescent="0.2">
      <c r="A24037">
        <v>24036</v>
      </c>
      <c r="B24037" t="s">
        <v>1551</v>
      </c>
      <c r="C24037">
        <v>9</v>
      </c>
      <c r="D24037" t="s">
        <v>2430</v>
      </c>
      <c r="E24037" s="2">
        <v>30252</v>
      </c>
    </row>
    <row r="24038" spans="1:5" x14ac:dyDescent="0.2">
      <c r="A24038">
        <v>24037</v>
      </c>
      <c r="B24038" t="s">
        <v>1998</v>
      </c>
      <c r="C24038">
        <v>9</v>
      </c>
      <c r="D24038" t="s">
        <v>2430</v>
      </c>
      <c r="E24038" s="2">
        <v>30252</v>
      </c>
    </row>
    <row r="24039" spans="1:5" x14ac:dyDescent="0.2">
      <c r="A24039">
        <v>24038</v>
      </c>
      <c r="B24039" t="s">
        <v>2269</v>
      </c>
      <c r="C24039">
        <v>9</v>
      </c>
      <c r="D24039" t="s">
        <v>2430</v>
      </c>
      <c r="E24039" s="2">
        <v>30252</v>
      </c>
    </row>
    <row r="24040" spans="1:5" x14ac:dyDescent="0.2">
      <c r="A24040">
        <v>24039</v>
      </c>
      <c r="B24040" t="s">
        <v>2182</v>
      </c>
      <c r="C24040">
        <v>9</v>
      </c>
      <c r="D24040" t="s">
        <v>2430</v>
      </c>
      <c r="E24040" s="2">
        <v>30252</v>
      </c>
    </row>
    <row r="24041" spans="1:5" x14ac:dyDescent="0.2">
      <c r="A24041">
        <v>24040</v>
      </c>
      <c r="B24041" t="s">
        <v>2269</v>
      </c>
      <c r="C24041">
        <v>9</v>
      </c>
      <c r="D24041" t="s">
        <v>2430</v>
      </c>
      <c r="E24041" s="2">
        <v>30252</v>
      </c>
    </row>
    <row r="24042" spans="1:5" x14ac:dyDescent="0.2">
      <c r="A24042">
        <v>24041</v>
      </c>
      <c r="B24042" t="s">
        <v>1864</v>
      </c>
      <c r="C24042">
        <v>9</v>
      </c>
      <c r="D24042" t="s">
        <v>2432</v>
      </c>
      <c r="E24042" s="2">
        <v>30265</v>
      </c>
    </row>
    <row r="24043" spans="1:5" x14ac:dyDescent="0.2">
      <c r="A24043">
        <v>24042</v>
      </c>
      <c r="B24043" t="s">
        <v>1864</v>
      </c>
      <c r="C24043">
        <v>9</v>
      </c>
      <c r="D24043" t="s">
        <v>2432</v>
      </c>
      <c r="E24043" s="2">
        <v>30265</v>
      </c>
    </row>
    <row r="24044" spans="1:5" x14ac:dyDescent="0.2">
      <c r="A24044">
        <v>24043</v>
      </c>
      <c r="B24044" t="s">
        <v>1864</v>
      </c>
      <c r="C24044">
        <v>9</v>
      </c>
      <c r="D24044" t="s">
        <v>2432</v>
      </c>
      <c r="E24044" s="2">
        <v>30265</v>
      </c>
    </row>
    <row r="24045" spans="1:5" x14ac:dyDescent="0.2">
      <c r="A24045">
        <v>24044</v>
      </c>
      <c r="B24045" t="s">
        <v>2294</v>
      </c>
      <c r="C24045">
        <v>9</v>
      </c>
      <c r="D24045" t="s">
        <v>2432</v>
      </c>
      <c r="E24045" s="2">
        <v>30265</v>
      </c>
    </row>
    <row r="24046" spans="1:5" x14ac:dyDescent="0.2">
      <c r="A24046">
        <v>24045</v>
      </c>
      <c r="B24046" t="s">
        <v>2294</v>
      </c>
      <c r="C24046">
        <v>9</v>
      </c>
      <c r="D24046" t="s">
        <v>2432</v>
      </c>
      <c r="E24046" s="2">
        <v>30265</v>
      </c>
    </row>
    <row r="24047" spans="1:5" x14ac:dyDescent="0.2">
      <c r="A24047">
        <v>24046</v>
      </c>
      <c r="B24047" t="s">
        <v>1511</v>
      </c>
      <c r="C24047">
        <v>9</v>
      </c>
      <c r="D24047" t="s">
        <v>2432</v>
      </c>
      <c r="E24047" s="2">
        <v>30265</v>
      </c>
    </row>
    <row r="24048" spans="1:5" x14ac:dyDescent="0.2">
      <c r="A24048">
        <v>24047</v>
      </c>
      <c r="B24048" t="s">
        <v>1511</v>
      </c>
      <c r="C24048">
        <v>9</v>
      </c>
      <c r="D24048" t="s">
        <v>2432</v>
      </c>
      <c r="E24048" s="2">
        <v>30265</v>
      </c>
    </row>
    <row r="24049" spans="1:5" x14ac:dyDescent="0.2">
      <c r="A24049">
        <v>24048</v>
      </c>
      <c r="B24049" t="s">
        <v>2154</v>
      </c>
      <c r="C24049">
        <v>9</v>
      </c>
      <c r="D24049" t="s">
        <v>2432</v>
      </c>
      <c r="E24049" s="2">
        <v>30265</v>
      </c>
    </row>
    <row r="24050" spans="1:5" x14ac:dyDescent="0.2">
      <c r="A24050">
        <v>24049</v>
      </c>
      <c r="B24050" t="s">
        <v>2154</v>
      </c>
      <c r="C24050">
        <v>9</v>
      </c>
      <c r="D24050" t="s">
        <v>2432</v>
      </c>
      <c r="E24050" s="2">
        <v>30265</v>
      </c>
    </row>
    <row r="24051" spans="1:5" x14ac:dyDescent="0.2">
      <c r="A24051">
        <v>24050</v>
      </c>
      <c r="B24051" t="s">
        <v>2122</v>
      </c>
      <c r="C24051">
        <v>9</v>
      </c>
      <c r="D24051" t="s">
        <v>2432</v>
      </c>
      <c r="E24051" s="2">
        <v>30265</v>
      </c>
    </row>
    <row r="24052" spans="1:5" x14ac:dyDescent="0.2">
      <c r="A24052">
        <v>24051</v>
      </c>
      <c r="B24052" t="s">
        <v>2403</v>
      </c>
      <c r="C24052">
        <v>9</v>
      </c>
      <c r="D24052" t="s">
        <v>2432</v>
      </c>
      <c r="E24052" s="2">
        <v>30265</v>
      </c>
    </row>
    <row r="24053" spans="1:5" x14ac:dyDescent="0.2">
      <c r="A24053">
        <v>24052</v>
      </c>
      <c r="B24053" t="s">
        <v>2012</v>
      </c>
      <c r="C24053">
        <v>9</v>
      </c>
      <c r="D24053" t="s">
        <v>2432</v>
      </c>
      <c r="E24053" s="2">
        <v>30265</v>
      </c>
    </row>
    <row r="24054" spans="1:5" x14ac:dyDescent="0.2">
      <c r="A24054">
        <v>24053</v>
      </c>
      <c r="B24054" t="s">
        <v>2335</v>
      </c>
      <c r="C24054">
        <v>9</v>
      </c>
      <c r="D24054" t="s">
        <v>2432</v>
      </c>
      <c r="E24054" s="2">
        <v>30265</v>
      </c>
    </row>
    <row r="24055" spans="1:5" x14ac:dyDescent="0.2">
      <c r="A24055">
        <v>24054</v>
      </c>
      <c r="B24055" t="s">
        <v>2159</v>
      </c>
      <c r="C24055">
        <v>9</v>
      </c>
      <c r="D24055" t="s">
        <v>2432</v>
      </c>
      <c r="E24055" s="2">
        <v>30265</v>
      </c>
    </row>
    <row r="24056" spans="1:5" x14ac:dyDescent="0.2">
      <c r="A24056">
        <v>24055</v>
      </c>
      <c r="B24056" t="s">
        <v>2173</v>
      </c>
      <c r="C24056">
        <v>9</v>
      </c>
      <c r="D24056" t="s">
        <v>2432</v>
      </c>
      <c r="E24056" s="2">
        <v>30265</v>
      </c>
    </row>
    <row r="24057" spans="1:5" x14ac:dyDescent="0.2">
      <c r="A24057">
        <v>24056</v>
      </c>
      <c r="B24057" t="s">
        <v>1297</v>
      </c>
      <c r="C24057">
        <v>9</v>
      </c>
      <c r="D24057" t="s">
        <v>2432</v>
      </c>
      <c r="E24057" s="2">
        <v>30265</v>
      </c>
    </row>
    <row r="24058" spans="1:5" x14ac:dyDescent="0.2">
      <c r="A24058">
        <v>24057</v>
      </c>
      <c r="B24058" t="s">
        <v>2173</v>
      </c>
      <c r="C24058">
        <v>9</v>
      </c>
      <c r="D24058" t="s">
        <v>2432</v>
      </c>
      <c r="E24058" s="2">
        <v>30265</v>
      </c>
    </row>
    <row r="24059" spans="1:5" x14ac:dyDescent="0.2">
      <c r="A24059">
        <v>24058</v>
      </c>
      <c r="B24059" t="s">
        <v>2173</v>
      </c>
      <c r="C24059">
        <v>9</v>
      </c>
      <c r="D24059" t="s">
        <v>2432</v>
      </c>
      <c r="E24059" s="2">
        <v>30265</v>
      </c>
    </row>
    <row r="24060" spans="1:5" x14ac:dyDescent="0.2">
      <c r="A24060">
        <v>24059</v>
      </c>
      <c r="B24060" t="s">
        <v>2173</v>
      </c>
      <c r="C24060">
        <v>9</v>
      </c>
      <c r="D24060" t="s">
        <v>2432</v>
      </c>
      <c r="E24060" s="2">
        <v>30265</v>
      </c>
    </row>
    <row r="24061" spans="1:5" x14ac:dyDescent="0.2">
      <c r="A24061">
        <v>24060</v>
      </c>
      <c r="B24061" t="s">
        <v>2173</v>
      </c>
      <c r="C24061">
        <v>9</v>
      </c>
      <c r="D24061" t="s">
        <v>2432</v>
      </c>
      <c r="E24061" s="2">
        <v>30265</v>
      </c>
    </row>
    <row r="24062" spans="1:5" x14ac:dyDescent="0.2">
      <c r="A24062">
        <v>24061</v>
      </c>
      <c r="B24062" t="s">
        <v>2048</v>
      </c>
      <c r="C24062">
        <v>9</v>
      </c>
      <c r="D24062" t="s">
        <v>2432</v>
      </c>
      <c r="E24062" s="2">
        <v>30265</v>
      </c>
    </row>
    <row r="24063" spans="1:5" x14ac:dyDescent="0.2">
      <c r="A24063">
        <v>24062</v>
      </c>
      <c r="B24063" t="s">
        <v>2173</v>
      </c>
      <c r="C24063">
        <v>9</v>
      </c>
      <c r="D24063" t="s">
        <v>2432</v>
      </c>
      <c r="E24063" s="2">
        <v>30265</v>
      </c>
    </row>
    <row r="24064" spans="1:5" x14ac:dyDescent="0.2">
      <c r="A24064">
        <v>24063</v>
      </c>
      <c r="B24064" t="s">
        <v>2106</v>
      </c>
      <c r="C24064">
        <v>9</v>
      </c>
      <c r="D24064" t="s">
        <v>2432</v>
      </c>
      <c r="E24064" s="2">
        <v>30265</v>
      </c>
    </row>
    <row r="24065" spans="1:5" x14ac:dyDescent="0.2">
      <c r="A24065">
        <v>24064</v>
      </c>
      <c r="B24065" t="s">
        <v>1928</v>
      </c>
      <c r="C24065">
        <v>9</v>
      </c>
      <c r="D24065" t="s">
        <v>2432</v>
      </c>
      <c r="E24065" s="2">
        <v>30265</v>
      </c>
    </row>
    <row r="24066" spans="1:5" x14ac:dyDescent="0.2">
      <c r="A24066">
        <v>24065</v>
      </c>
      <c r="B24066" t="s">
        <v>192</v>
      </c>
      <c r="C24066">
        <v>9</v>
      </c>
      <c r="D24066" t="s">
        <v>2432</v>
      </c>
      <c r="E24066" s="2">
        <v>30265</v>
      </c>
    </row>
    <row r="24067" spans="1:5" x14ac:dyDescent="0.2">
      <c r="A24067">
        <v>24066</v>
      </c>
      <c r="B24067" t="s">
        <v>1928</v>
      </c>
      <c r="C24067">
        <v>9</v>
      </c>
      <c r="D24067" t="s">
        <v>2432</v>
      </c>
      <c r="E24067" s="2">
        <v>30265</v>
      </c>
    </row>
    <row r="24068" spans="1:5" x14ac:dyDescent="0.2">
      <c r="A24068">
        <v>24067</v>
      </c>
      <c r="B24068" t="s">
        <v>1928</v>
      </c>
      <c r="C24068">
        <v>9</v>
      </c>
      <c r="D24068" t="s">
        <v>2432</v>
      </c>
      <c r="E24068" s="2">
        <v>30265</v>
      </c>
    </row>
    <row r="24069" spans="1:5" x14ac:dyDescent="0.2">
      <c r="A24069">
        <v>24068</v>
      </c>
      <c r="B24069" t="s">
        <v>1928</v>
      </c>
      <c r="C24069">
        <v>9</v>
      </c>
      <c r="D24069" t="s">
        <v>2432</v>
      </c>
      <c r="E24069" s="2">
        <v>30265</v>
      </c>
    </row>
    <row r="24070" spans="1:5" x14ac:dyDescent="0.2">
      <c r="A24070">
        <v>24069</v>
      </c>
      <c r="B24070" t="s">
        <v>1928</v>
      </c>
      <c r="C24070">
        <v>9</v>
      </c>
      <c r="D24070" t="s">
        <v>2432</v>
      </c>
      <c r="E24070" s="2">
        <v>30265</v>
      </c>
    </row>
    <row r="24071" spans="1:5" x14ac:dyDescent="0.2">
      <c r="A24071">
        <v>24070</v>
      </c>
      <c r="B24071" t="s">
        <v>1928</v>
      </c>
      <c r="C24071">
        <v>9</v>
      </c>
      <c r="D24071" t="s">
        <v>2432</v>
      </c>
      <c r="E24071" s="2">
        <v>30265</v>
      </c>
    </row>
    <row r="24072" spans="1:5" x14ac:dyDescent="0.2">
      <c r="A24072">
        <v>24071</v>
      </c>
      <c r="B24072" t="s">
        <v>2169</v>
      </c>
      <c r="C24072">
        <v>9</v>
      </c>
      <c r="D24072" t="s">
        <v>2432</v>
      </c>
      <c r="E24072" s="2">
        <v>30265</v>
      </c>
    </row>
    <row r="24073" spans="1:5" x14ac:dyDescent="0.2">
      <c r="A24073">
        <v>24072</v>
      </c>
      <c r="B24073" t="s">
        <v>2169</v>
      </c>
      <c r="C24073">
        <v>9</v>
      </c>
      <c r="D24073" t="s">
        <v>2432</v>
      </c>
      <c r="E24073" s="2">
        <v>30265</v>
      </c>
    </row>
    <row r="24074" spans="1:5" x14ac:dyDescent="0.2">
      <c r="A24074">
        <v>24073</v>
      </c>
      <c r="B24074" t="s">
        <v>2103</v>
      </c>
      <c r="C24074">
        <v>9</v>
      </c>
      <c r="D24074" t="s">
        <v>2432</v>
      </c>
      <c r="E24074" s="2">
        <v>30265</v>
      </c>
    </row>
    <row r="24075" spans="1:5" x14ac:dyDescent="0.2">
      <c r="A24075">
        <v>24074</v>
      </c>
      <c r="B24075" t="s">
        <v>2169</v>
      </c>
      <c r="C24075">
        <v>9</v>
      </c>
      <c r="D24075" t="s">
        <v>2432</v>
      </c>
      <c r="E24075" s="2">
        <v>30265</v>
      </c>
    </row>
    <row r="24076" spans="1:5" x14ac:dyDescent="0.2">
      <c r="A24076">
        <v>24075</v>
      </c>
      <c r="B24076" t="s">
        <v>2169</v>
      </c>
      <c r="C24076">
        <v>9</v>
      </c>
      <c r="D24076" t="s">
        <v>2432</v>
      </c>
      <c r="E24076" s="2">
        <v>30265</v>
      </c>
    </row>
    <row r="24077" spans="1:5" x14ac:dyDescent="0.2">
      <c r="A24077">
        <v>24076</v>
      </c>
      <c r="B24077" t="s">
        <v>2173</v>
      </c>
      <c r="C24077">
        <v>9</v>
      </c>
      <c r="D24077" t="s">
        <v>2432</v>
      </c>
      <c r="E24077" s="2">
        <v>30265</v>
      </c>
    </row>
    <row r="24078" spans="1:5" x14ac:dyDescent="0.2">
      <c r="A24078">
        <v>24077</v>
      </c>
      <c r="B24078" t="s">
        <v>2169</v>
      </c>
      <c r="C24078">
        <v>9</v>
      </c>
      <c r="D24078" t="s">
        <v>2432</v>
      </c>
      <c r="E24078" s="2">
        <v>30265</v>
      </c>
    </row>
    <row r="24079" spans="1:5" x14ac:dyDescent="0.2">
      <c r="A24079">
        <v>24078</v>
      </c>
      <c r="B24079" t="s">
        <v>2288</v>
      </c>
      <c r="C24079">
        <v>9</v>
      </c>
      <c r="D24079" t="s">
        <v>2432</v>
      </c>
      <c r="E24079" s="2">
        <v>30265</v>
      </c>
    </row>
    <row r="24080" spans="1:5" x14ac:dyDescent="0.2">
      <c r="A24080">
        <v>24079</v>
      </c>
      <c r="B24080" t="s">
        <v>2288</v>
      </c>
      <c r="C24080">
        <v>9</v>
      </c>
      <c r="D24080" t="s">
        <v>2432</v>
      </c>
      <c r="E24080" s="2">
        <v>30265</v>
      </c>
    </row>
    <row r="24081" spans="1:5" x14ac:dyDescent="0.2">
      <c r="A24081">
        <v>24080</v>
      </c>
      <c r="B24081" t="s">
        <v>2288</v>
      </c>
      <c r="C24081">
        <v>9</v>
      </c>
      <c r="D24081" t="s">
        <v>2432</v>
      </c>
      <c r="E24081" s="2">
        <v>30265</v>
      </c>
    </row>
    <row r="24082" spans="1:5" x14ac:dyDescent="0.2">
      <c r="A24082">
        <v>24081</v>
      </c>
      <c r="B24082" t="s">
        <v>2288</v>
      </c>
      <c r="C24082">
        <v>9</v>
      </c>
      <c r="D24082" t="s">
        <v>2432</v>
      </c>
      <c r="E24082" s="2">
        <v>30265</v>
      </c>
    </row>
    <row r="24083" spans="1:5" x14ac:dyDescent="0.2">
      <c r="A24083">
        <v>24082</v>
      </c>
      <c r="B24083" t="s">
        <v>2288</v>
      </c>
      <c r="C24083">
        <v>9</v>
      </c>
      <c r="D24083" t="s">
        <v>2432</v>
      </c>
      <c r="E24083" s="2">
        <v>30265</v>
      </c>
    </row>
    <row r="24084" spans="1:5" x14ac:dyDescent="0.2">
      <c r="A24084">
        <v>24083</v>
      </c>
      <c r="B24084" t="s">
        <v>1778</v>
      </c>
      <c r="C24084">
        <v>9</v>
      </c>
      <c r="D24084" t="s">
        <v>2432</v>
      </c>
      <c r="E24084" s="2">
        <v>30265</v>
      </c>
    </row>
    <row r="24085" spans="1:5" x14ac:dyDescent="0.2">
      <c r="A24085">
        <v>24084</v>
      </c>
      <c r="B24085" t="s">
        <v>1778</v>
      </c>
      <c r="C24085">
        <v>9</v>
      </c>
      <c r="D24085" t="s">
        <v>2432</v>
      </c>
      <c r="E24085" s="2">
        <v>30265</v>
      </c>
    </row>
    <row r="24086" spans="1:5" x14ac:dyDescent="0.2">
      <c r="A24086">
        <v>24085</v>
      </c>
      <c r="B24086" t="s">
        <v>2032</v>
      </c>
      <c r="C24086">
        <v>9</v>
      </c>
      <c r="D24086" t="s">
        <v>2432</v>
      </c>
      <c r="E24086" s="2">
        <v>30265</v>
      </c>
    </row>
    <row r="24087" spans="1:5" x14ac:dyDescent="0.2">
      <c r="A24087">
        <v>24086</v>
      </c>
      <c r="B24087" t="s">
        <v>1778</v>
      </c>
      <c r="C24087">
        <v>9</v>
      </c>
      <c r="D24087" t="s">
        <v>2432</v>
      </c>
      <c r="E24087" s="2">
        <v>30265</v>
      </c>
    </row>
    <row r="24088" spans="1:5" x14ac:dyDescent="0.2">
      <c r="A24088">
        <v>24087</v>
      </c>
      <c r="B24088" t="s">
        <v>1778</v>
      </c>
      <c r="C24088">
        <v>9</v>
      </c>
      <c r="D24088" t="s">
        <v>2432</v>
      </c>
      <c r="E24088" s="2">
        <v>30265</v>
      </c>
    </row>
    <row r="24089" spans="1:5" x14ac:dyDescent="0.2">
      <c r="A24089">
        <v>24088</v>
      </c>
      <c r="B24089" t="s">
        <v>2173</v>
      </c>
      <c r="C24089">
        <v>9</v>
      </c>
      <c r="D24089" t="s">
        <v>2432</v>
      </c>
      <c r="E24089" s="2">
        <v>30265</v>
      </c>
    </row>
    <row r="24090" spans="1:5" x14ac:dyDescent="0.2">
      <c r="A24090">
        <v>24089</v>
      </c>
      <c r="B24090" t="s">
        <v>2004</v>
      </c>
      <c r="C24090">
        <v>9</v>
      </c>
      <c r="D24090" t="s">
        <v>2432</v>
      </c>
      <c r="E24090" s="2">
        <v>30265</v>
      </c>
    </row>
    <row r="24091" spans="1:5" x14ac:dyDescent="0.2">
      <c r="A24091">
        <v>24090</v>
      </c>
      <c r="B24091" t="s">
        <v>2004</v>
      </c>
      <c r="C24091">
        <v>9</v>
      </c>
      <c r="D24091" t="s">
        <v>2432</v>
      </c>
      <c r="E24091" s="2">
        <v>30265</v>
      </c>
    </row>
    <row r="24092" spans="1:5" x14ac:dyDescent="0.2">
      <c r="A24092">
        <v>24091</v>
      </c>
      <c r="B24092" t="s">
        <v>1722</v>
      </c>
      <c r="C24092">
        <v>9</v>
      </c>
      <c r="D24092" t="s">
        <v>2432</v>
      </c>
      <c r="E24092" s="2">
        <v>30265</v>
      </c>
    </row>
    <row r="24093" spans="1:5" x14ac:dyDescent="0.2">
      <c r="A24093">
        <v>24092</v>
      </c>
      <c r="B24093" t="s">
        <v>2004</v>
      </c>
      <c r="C24093">
        <v>9</v>
      </c>
      <c r="D24093" t="s">
        <v>2432</v>
      </c>
      <c r="E24093" s="2">
        <v>30265</v>
      </c>
    </row>
    <row r="24094" spans="1:5" x14ac:dyDescent="0.2">
      <c r="A24094">
        <v>24093</v>
      </c>
      <c r="B24094" t="s">
        <v>2004</v>
      </c>
      <c r="C24094">
        <v>9</v>
      </c>
      <c r="D24094" t="s">
        <v>2432</v>
      </c>
      <c r="E24094" s="2">
        <v>30265</v>
      </c>
    </row>
    <row r="24095" spans="1:5" x14ac:dyDescent="0.2">
      <c r="A24095">
        <v>24094</v>
      </c>
      <c r="B24095" t="s">
        <v>2004</v>
      </c>
      <c r="C24095">
        <v>9</v>
      </c>
      <c r="D24095" t="s">
        <v>2432</v>
      </c>
      <c r="E24095" s="2">
        <v>30265</v>
      </c>
    </row>
    <row r="24096" spans="1:5" x14ac:dyDescent="0.2">
      <c r="A24096">
        <v>24095</v>
      </c>
      <c r="B24096" t="s">
        <v>2004</v>
      </c>
      <c r="C24096">
        <v>9</v>
      </c>
      <c r="D24096" t="s">
        <v>2432</v>
      </c>
      <c r="E24096" s="2">
        <v>30265</v>
      </c>
    </row>
    <row r="24097" spans="1:5" x14ac:dyDescent="0.2">
      <c r="A24097">
        <v>24096</v>
      </c>
      <c r="B24097" t="s">
        <v>2004</v>
      </c>
      <c r="C24097">
        <v>9</v>
      </c>
      <c r="D24097" t="s">
        <v>2432</v>
      </c>
      <c r="E24097" s="2">
        <v>30265</v>
      </c>
    </row>
    <row r="24098" spans="1:5" x14ac:dyDescent="0.2">
      <c r="A24098">
        <v>24097</v>
      </c>
      <c r="B24098" t="s">
        <v>2284</v>
      </c>
      <c r="C24098">
        <v>9</v>
      </c>
      <c r="D24098" t="s">
        <v>2432</v>
      </c>
      <c r="E24098" s="2">
        <v>30265</v>
      </c>
    </row>
    <row r="24099" spans="1:5" x14ac:dyDescent="0.2">
      <c r="A24099">
        <v>24098</v>
      </c>
      <c r="B24099" t="s">
        <v>1702</v>
      </c>
      <c r="C24099">
        <v>9</v>
      </c>
      <c r="D24099" t="s">
        <v>2432</v>
      </c>
      <c r="E24099" s="2">
        <v>30265</v>
      </c>
    </row>
    <row r="24100" spans="1:5" x14ac:dyDescent="0.2">
      <c r="A24100">
        <v>24099</v>
      </c>
      <c r="B24100" t="s">
        <v>1878</v>
      </c>
      <c r="C24100">
        <v>9</v>
      </c>
      <c r="D24100" t="s">
        <v>2432</v>
      </c>
      <c r="E24100" s="2">
        <v>30265</v>
      </c>
    </row>
    <row r="24101" spans="1:5" x14ac:dyDescent="0.2">
      <c r="A24101">
        <v>24100</v>
      </c>
      <c r="B24101" t="s">
        <v>1878</v>
      </c>
      <c r="C24101">
        <v>9</v>
      </c>
      <c r="D24101" t="s">
        <v>2432</v>
      </c>
      <c r="E24101" s="2">
        <v>30265</v>
      </c>
    </row>
    <row r="24102" spans="1:5" x14ac:dyDescent="0.2">
      <c r="A24102">
        <v>24101</v>
      </c>
      <c r="B24102" t="s">
        <v>2012</v>
      </c>
      <c r="C24102">
        <v>9</v>
      </c>
      <c r="D24102" t="s">
        <v>2432</v>
      </c>
      <c r="E24102" s="2">
        <v>30265</v>
      </c>
    </row>
    <row r="24103" spans="1:5" x14ac:dyDescent="0.2">
      <c r="A24103">
        <v>24102</v>
      </c>
      <c r="B24103" t="s">
        <v>2012</v>
      </c>
      <c r="C24103">
        <v>9</v>
      </c>
      <c r="D24103" t="s">
        <v>2432</v>
      </c>
      <c r="E24103" s="2">
        <v>30265</v>
      </c>
    </row>
    <row r="24104" spans="1:5" x14ac:dyDescent="0.2">
      <c r="A24104">
        <v>24103</v>
      </c>
      <c r="B24104" t="s">
        <v>1878</v>
      </c>
      <c r="C24104">
        <v>9</v>
      </c>
      <c r="D24104" t="s">
        <v>2432</v>
      </c>
      <c r="E24104" s="2">
        <v>30265</v>
      </c>
    </row>
    <row r="24105" spans="1:5" x14ac:dyDescent="0.2">
      <c r="A24105">
        <v>24104</v>
      </c>
      <c r="B24105" t="s">
        <v>2012</v>
      </c>
      <c r="C24105">
        <v>9</v>
      </c>
      <c r="D24105" t="s">
        <v>2432</v>
      </c>
      <c r="E24105" s="2">
        <v>30265</v>
      </c>
    </row>
    <row r="24106" spans="1:5" x14ac:dyDescent="0.2">
      <c r="A24106">
        <v>24105</v>
      </c>
      <c r="B24106" t="s">
        <v>1878</v>
      </c>
      <c r="C24106">
        <v>9</v>
      </c>
      <c r="D24106" t="s">
        <v>2432</v>
      </c>
      <c r="E24106" s="2">
        <v>30265</v>
      </c>
    </row>
    <row r="24107" spans="1:5" x14ac:dyDescent="0.2">
      <c r="A24107">
        <v>24106</v>
      </c>
      <c r="B24107" t="s">
        <v>2013</v>
      </c>
      <c r="C24107">
        <v>9</v>
      </c>
      <c r="D24107" t="s">
        <v>2432</v>
      </c>
      <c r="E24107" s="2">
        <v>30265</v>
      </c>
    </row>
    <row r="24108" spans="1:5" x14ac:dyDescent="0.2">
      <c r="A24108">
        <v>24107</v>
      </c>
      <c r="B24108" t="s">
        <v>2013</v>
      </c>
      <c r="C24108">
        <v>9</v>
      </c>
      <c r="D24108" t="s">
        <v>2432</v>
      </c>
      <c r="E24108" s="2">
        <v>30265</v>
      </c>
    </row>
    <row r="24109" spans="1:5" x14ac:dyDescent="0.2">
      <c r="A24109">
        <v>24108</v>
      </c>
      <c r="B24109" t="s">
        <v>2013</v>
      </c>
      <c r="C24109">
        <v>9</v>
      </c>
      <c r="D24109" t="s">
        <v>2432</v>
      </c>
      <c r="E24109" s="2">
        <v>30265</v>
      </c>
    </row>
    <row r="24110" spans="1:5" x14ac:dyDescent="0.2">
      <c r="A24110">
        <v>24109</v>
      </c>
      <c r="B24110" t="s">
        <v>1991</v>
      </c>
      <c r="C24110">
        <v>9</v>
      </c>
      <c r="D24110" t="s">
        <v>2432</v>
      </c>
      <c r="E24110" s="2">
        <v>30265</v>
      </c>
    </row>
    <row r="24111" spans="1:5" x14ac:dyDescent="0.2">
      <c r="A24111">
        <v>24110</v>
      </c>
      <c r="B24111" t="s">
        <v>1991</v>
      </c>
      <c r="C24111">
        <v>9</v>
      </c>
      <c r="D24111" t="s">
        <v>2432</v>
      </c>
      <c r="E24111" s="2">
        <v>30265</v>
      </c>
    </row>
    <row r="24112" spans="1:5" x14ac:dyDescent="0.2">
      <c r="A24112">
        <v>24111</v>
      </c>
      <c r="B24112" t="s">
        <v>192</v>
      </c>
      <c r="C24112">
        <v>9</v>
      </c>
      <c r="D24112" t="s">
        <v>2432</v>
      </c>
      <c r="E24112" s="2">
        <v>30265</v>
      </c>
    </row>
    <row r="24113" spans="1:5" x14ac:dyDescent="0.2">
      <c r="A24113">
        <v>24112</v>
      </c>
      <c r="B24113" t="s">
        <v>1991</v>
      </c>
      <c r="C24113">
        <v>9</v>
      </c>
      <c r="D24113" t="s">
        <v>2432</v>
      </c>
      <c r="E24113" s="2">
        <v>30265</v>
      </c>
    </row>
    <row r="24114" spans="1:5" x14ac:dyDescent="0.2">
      <c r="A24114">
        <v>24113</v>
      </c>
      <c r="B24114" t="s">
        <v>2155</v>
      </c>
      <c r="C24114">
        <v>9</v>
      </c>
      <c r="D24114" t="s">
        <v>2432</v>
      </c>
      <c r="E24114" s="2">
        <v>30265</v>
      </c>
    </row>
    <row r="24115" spans="1:5" x14ac:dyDescent="0.2">
      <c r="A24115">
        <v>24114</v>
      </c>
      <c r="B24115" t="s">
        <v>1991</v>
      </c>
      <c r="C24115">
        <v>9</v>
      </c>
      <c r="D24115" t="s">
        <v>2432</v>
      </c>
      <c r="E24115" s="2">
        <v>30265</v>
      </c>
    </row>
    <row r="24116" spans="1:5" x14ac:dyDescent="0.2">
      <c r="A24116">
        <v>24115</v>
      </c>
      <c r="B24116" t="s">
        <v>1991</v>
      </c>
      <c r="C24116">
        <v>9</v>
      </c>
      <c r="D24116" t="s">
        <v>2432</v>
      </c>
      <c r="E24116" s="2">
        <v>30265</v>
      </c>
    </row>
    <row r="24117" spans="1:5" x14ac:dyDescent="0.2">
      <c r="A24117">
        <v>24116</v>
      </c>
      <c r="B24117" t="s">
        <v>2155</v>
      </c>
      <c r="C24117">
        <v>9</v>
      </c>
      <c r="D24117" t="s">
        <v>2432</v>
      </c>
      <c r="E24117" s="2">
        <v>30265</v>
      </c>
    </row>
    <row r="24118" spans="1:5" x14ac:dyDescent="0.2">
      <c r="A24118">
        <v>24117</v>
      </c>
      <c r="B24118" t="s">
        <v>1991</v>
      </c>
      <c r="C24118">
        <v>9</v>
      </c>
      <c r="D24118" t="s">
        <v>2432</v>
      </c>
      <c r="E24118" s="2">
        <v>30265</v>
      </c>
    </row>
    <row r="24119" spans="1:5" x14ac:dyDescent="0.2">
      <c r="A24119">
        <v>24118</v>
      </c>
      <c r="B24119" t="s">
        <v>1991</v>
      </c>
      <c r="C24119">
        <v>9</v>
      </c>
      <c r="D24119" t="s">
        <v>2432</v>
      </c>
      <c r="E24119" s="2">
        <v>30265</v>
      </c>
    </row>
    <row r="24120" spans="1:5" x14ac:dyDescent="0.2">
      <c r="A24120">
        <v>24119</v>
      </c>
      <c r="B24120" t="s">
        <v>2155</v>
      </c>
      <c r="C24120">
        <v>9</v>
      </c>
      <c r="D24120" t="s">
        <v>2432</v>
      </c>
      <c r="E24120" s="2">
        <v>30265</v>
      </c>
    </row>
    <row r="24121" spans="1:5" x14ac:dyDescent="0.2">
      <c r="A24121">
        <v>24120</v>
      </c>
      <c r="B24121" t="s">
        <v>1991</v>
      </c>
      <c r="C24121">
        <v>9</v>
      </c>
      <c r="D24121" t="s">
        <v>2432</v>
      </c>
      <c r="E24121" s="2">
        <v>30265</v>
      </c>
    </row>
    <row r="24122" spans="1:5" x14ac:dyDescent="0.2">
      <c r="A24122">
        <v>24121</v>
      </c>
      <c r="B24122" t="s">
        <v>1991</v>
      </c>
      <c r="C24122">
        <v>9</v>
      </c>
      <c r="D24122" t="s">
        <v>2432</v>
      </c>
      <c r="E24122" s="2">
        <v>30265</v>
      </c>
    </row>
    <row r="24123" spans="1:5" x14ac:dyDescent="0.2">
      <c r="A24123">
        <v>24122</v>
      </c>
      <c r="B24123" t="s">
        <v>1991</v>
      </c>
      <c r="C24123">
        <v>9</v>
      </c>
      <c r="D24123" t="s">
        <v>2432</v>
      </c>
      <c r="E24123" s="2">
        <v>30265</v>
      </c>
    </row>
    <row r="24124" spans="1:5" x14ac:dyDescent="0.2">
      <c r="A24124">
        <v>24123</v>
      </c>
      <c r="B24124" t="s">
        <v>2070</v>
      </c>
      <c r="C24124">
        <v>9</v>
      </c>
      <c r="D24124" t="s">
        <v>2432</v>
      </c>
      <c r="E24124" s="2">
        <v>30265</v>
      </c>
    </row>
    <row r="24125" spans="1:5" x14ac:dyDescent="0.2">
      <c r="A24125">
        <v>24124</v>
      </c>
      <c r="B24125" t="s">
        <v>1543</v>
      </c>
      <c r="C24125">
        <v>9</v>
      </c>
      <c r="D24125" t="s">
        <v>2432</v>
      </c>
      <c r="E24125" s="2">
        <v>30265</v>
      </c>
    </row>
    <row r="24126" spans="1:5" x14ac:dyDescent="0.2">
      <c r="A24126">
        <v>24125</v>
      </c>
      <c r="B24126" t="s">
        <v>1543</v>
      </c>
      <c r="C24126">
        <v>9</v>
      </c>
      <c r="D24126" t="s">
        <v>2432</v>
      </c>
      <c r="E24126" s="2">
        <v>30265</v>
      </c>
    </row>
    <row r="24127" spans="1:5" x14ac:dyDescent="0.2">
      <c r="A24127">
        <v>24126</v>
      </c>
      <c r="B24127" t="s">
        <v>1991</v>
      </c>
      <c r="C24127">
        <v>9</v>
      </c>
      <c r="D24127" t="s">
        <v>2432</v>
      </c>
      <c r="E24127" s="2">
        <v>30265</v>
      </c>
    </row>
    <row r="24128" spans="1:5" x14ac:dyDescent="0.2">
      <c r="A24128">
        <v>24127</v>
      </c>
      <c r="B24128" t="s">
        <v>1543</v>
      </c>
      <c r="C24128">
        <v>9</v>
      </c>
      <c r="D24128" t="s">
        <v>2432</v>
      </c>
      <c r="E24128" s="2">
        <v>30265</v>
      </c>
    </row>
    <row r="24129" spans="1:5" x14ac:dyDescent="0.2">
      <c r="A24129">
        <v>24128</v>
      </c>
      <c r="B24129" t="s">
        <v>1727</v>
      </c>
      <c r="C24129">
        <v>9</v>
      </c>
      <c r="D24129" t="s">
        <v>2432</v>
      </c>
      <c r="E24129" s="2">
        <v>30265</v>
      </c>
    </row>
    <row r="24130" spans="1:5" x14ac:dyDescent="0.2">
      <c r="A24130">
        <v>24129</v>
      </c>
      <c r="B24130" t="s">
        <v>2103</v>
      </c>
      <c r="C24130">
        <v>9</v>
      </c>
      <c r="D24130" t="s">
        <v>2432</v>
      </c>
      <c r="E24130" s="2">
        <v>30265</v>
      </c>
    </row>
    <row r="24131" spans="1:5" x14ac:dyDescent="0.2">
      <c r="A24131">
        <v>24130</v>
      </c>
      <c r="B24131" t="s">
        <v>192</v>
      </c>
      <c r="C24131">
        <v>9</v>
      </c>
      <c r="D24131" t="s">
        <v>2432</v>
      </c>
      <c r="E24131" s="2">
        <v>30265</v>
      </c>
    </row>
    <row r="24132" spans="1:5" x14ac:dyDescent="0.2">
      <c r="A24132">
        <v>24131</v>
      </c>
      <c r="B24132" t="s">
        <v>1550</v>
      </c>
      <c r="C24132">
        <v>9</v>
      </c>
      <c r="D24132" t="s">
        <v>2433</v>
      </c>
      <c r="E24132" s="2">
        <v>30266</v>
      </c>
    </row>
    <row r="24133" spans="1:5" x14ac:dyDescent="0.2">
      <c r="A24133">
        <v>24132</v>
      </c>
      <c r="B24133" t="s">
        <v>2261</v>
      </c>
      <c r="C24133">
        <v>9</v>
      </c>
      <c r="D24133" t="s">
        <v>2433</v>
      </c>
      <c r="E24133" s="2">
        <v>30266</v>
      </c>
    </row>
    <row r="24134" spans="1:5" x14ac:dyDescent="0.2">
      <c r="A24134">
        <v>24133</v>
      </c>
      <c r="B24134" t="s">
        <v>192</v>
      </c>
      <c r="C24134">
        <v>9</v>
      </c>
      <c r="D24134" t="s">
        <v>2433</v>
      </c>
      <c r="E24134" s="2">
        <v>30266</v>
      </c>
    </row>
    <row r="24135" spans="1:5" x14ac:dyDescent="0.2">
      <c r="A24135">
        <v>24134</v>
      </c>
      <c r="B24135" t="s">
        <v>192</v>
      </c>
      <c r="C24135">
        <v>9</v>
      </c>
      <c r="D24135" t="s">
        <v>2433</v>
      </c>
      <c r="E24135" s="2">
        <v>30266</v>
      </c>
    </row>
    <row r="24136" spans="1:5" x14ac:dyDescent="0.2">
      <c r="A24136">
        <v>24135</v>
      </c>
      <c r="B24136" t="s">
        <v>1722</v>
      </c>
      <c r="C24136">
        <v>9</v>
      </c>
      <c r="D24136" t="s">
        <v>2433</v>
      </c>
      <c r="E24136" s="2">
        <v>30266</v>
      </c>
    </row>
    <row r="24137" spans="1:5" x14ac:dyDescent="0.2">
      <c r="A24137">
        <v>24136</v>
      </c>
      <c r="B24137" t="s">
        <v>1713</v>
      </c>
      <c r="C24137">
        <v>9</v>
      </c>
      <c r="D24137" t="s">
        <v>2433</v>
      </c>
      <c r="E24137" s="2">
        <v>30266</v>
      </c>
    </row>
    <row r="24138" spans="1:5" x14ac:dyDescent="0.2">
      <c r="A24138">
        <v>24137</v>
      </c>
      <c r="B24138" t="s">
        <v>1713</v>
      </c>
      <c r="C24138">
        <v>9</v>
      </c>
      <c r="D24138" t="s">
        <v>2433</v>
      </c>
      <c r="E24138" s="2">
        <v>30266</v>
      </c>
    </row>
    <row r="24139" spans="1:5" x14ac:dyDescent="0.2">
      <c r="A24139">
        <v>24138</v>
      </c>
      <c r="B24139" t="s">
        <v>1713</v>
      </c>
      <c r="C24139">
        <v>9</v>
      </c>
      <c r="D24139" t="s">
        <v>2433</v>
      </c>
      <c r="E24139" s="2">
        <v>30266</v>
      </c>
    </row>
    <row r="24140" spans="1:5" x14ac:dyDescent="0.2">
      <c r="A24140">
        <v>24139</v>
      </c>
      <c r="B24140" t="s">
        <v>1722</v>
      </c>
      <c r="C24140">
        <v>9</v>
      </c>
      <c r="D24140" t="s">
        <v>2433</v>
      </c>
      <c r="E24140" s="2">
        <v>30266</v>
      </c>
    </row>
    <row r="24141" spans="1:5" x14ac:dyDescent="0.2">
      <c r="A24141">
        <v>24140</v>
      </c>
      <c r="B24141" t="s">
        <v>1298</v>
      </c>
      <c r="C24141">
        <v>9</v>
      </c>
      <c r="D24141" t="s">
        <v>2433</v>
      </c>
      <c r="E24141" s="2">
        <v>30266</v>
      </c>
    </row>
    <row r="24142" spans="1:5" x14ac:dyDescent="0.2">
      <c r="A24142">
        <v>24141</v>
      </c>
      <c r="B24142" t="s">
        <v>1195</v>
      </c>
      <c r="C24142">
        <v>9</v>
      </c>
      <c r="D24142" t="s">
        <v>2433</v>
      </c>
      <c r="E24142" s="2">
        <v>30266</v>
      </c>
    </row>
    <row r="24143" spans="1:5" x14ac:dyDescent="0.2">
      <c r="A24143">
        <v>24142</v>
      </c>
      <c r="B24143" t="s">
        <v>1953</v>
      </c>
      <c r="C24143">
        <v>9</v>
      </c>
      <c r="D24143" t="s">
        <v>2433</v>
      </c>
      <c r="E24143" s="2">
        <v>30266</v>
      </c>
    </row>
    <row r="24144" spans="1:5" x14ac:dyDescent="0.2">
      <c r="A24144">
        <v>24143</v>
      </c>
      <c r="B24144" t="s">
        <v>1953</v>
      </c>
      <c r="C24144">
        <v>9</v>
      </c>
      <c r="D24144" t="s">
        <v>2433</v>
      </c>
      <c r="E24144" s="2">
        <v>30266</v>
      </c>
    </row>
    <row r="24145" spans="1:5" x14ac:dyDescent="0.2">
      <c r="A24145">
        <v>24144</v>
      </c>
      <c r="B24145" t="s">
        <v>1462</v>
      </c>
      <c r="C24145">
        <v>9</v>
      </c>
      <c r="D24145" t="s">
        <v>2433</v>
      </c>
      <c r="E24145" s="2">
        <v>30266</v>
      </c>
    </row>
    <row r="24146" spans="1:5" x14ac:dyDescent="0.2">
      <c r="A24146">
        <v>24145</v>
      </c>
      <c r="B24146" t="s">
        <v>1462</v>
      </c>
      <c r="C24146">
        <v>9</v>
      </c>
      <c r="D24146" t="s">
        <v>2433</v>
      </c>
      <c r="E24146" s="2">
        <v>30266</v>
      </c>
    </row>
    <row r="24147" spans="1:5" x14ac:dyDescent="0.2">
      <c r="A24147">
        <v>24146</v>
      </c>
      <c r="B24147" t="s">
        <v>1462</v>
      </c>
      <c r="C24147">
        <v>9</v>
      </c>
      <c r="D24147" t="s">
        <v>2433</v>
      </c>
      <c r="E24147" s="2">
        <v>30266</v>
      </c>
    </row>
    <row r="24148" spans="1:5" x14ac:dyDescent="0.2">
      <c r="A24148">
        <v>24147</v>
      </c>
      <c r="B24148" t="s">
        <v>2000</v>
      </c>
      <c r="C24148">
        <v>9</v>
      </c>
      <c r="D24148" t="s">
        <v>2433</v>
      </c>
      <c r="E24148" s="2">
        <v>30266</v>
      </c>
    </row>
    <row r="24149" spans="1:5" x14ac:dyDescent="0.2">
      <c r="A24149">
        <v>24148</v>
      </c>
      <c r="B24149" t="s">
        <v>2000</v>
      </c>
      <c r="C24149">
        <v>9</v>
      </c>
      <c r="D24149" t="s">
        <v>2433</v>
      </c>
      <c r="E24149" s="2">
        <v>30266</v>
      </c>
    </row>
    <row r="24150" spans="1:5" x14ac:dyDescent="0.2">
      <c r="A24150">
        <v>24149</v>
      </c>
      <c r="B24150" t="s">
        <v>1830</v>
      </c>
      <c r="C24150">
        <v>9</v>
      </c>
      <c r="D24150" t="s">
        <v>2433</v>
      </c>
      <c r="E24150" s="2">
        <v>30266</v>
      </c>
    </row>
    <row r="24151" spans="1:5" x14ac:dyDescent="0.2">
      <c r="A24151">
        <v>24150</v>
      </c>
      <c r="B24151" t="s">
        <v>2000</v>
      </c>
      <c r="C24151">
        <v>9</v>
      </c>
      <c r="D24151" t="s">
        <v>2433</v>
      </c>
      <c r="E24151" s="2">
        <v>30266</v>
      </c>
    </row>
    <row r="24152" spans="1:5" x14ac:dyDescent="0.2">
      <c r="A24152">
        <v>24151</v>
      </c>
      <c r="B24152" t="s">
        <v>2000</v>
      </c>
      <c r="C24152">
        <v>9</v>
      </c>
      <c r="D24152" t="s">
        <v>2433</v>
      </c>
      <c r="E24152" s="2">
        <v>30266</v>
      </c>
    </row>
    <row r="24153" spans="1:5" x14ac:dyDescent="0.2">
      <c r="A24153">
        <v>24152</v>
      </c>
      <c r="B24153" t="s">
        <v>1830</v>
      </c>
      <c r="C24153">
        <v>9</v>
      </c>
      <c r="D24153" t="s">
        <v>2433</v>
      </c>
      <c r="E24153" s="2">
        <v>30266</v>
      </c>
    </row>
    <row r="24154" spans="1:5" x14ac:dyDescent="0.2">
      <c r="A24154">
        <v>24153</v>
      </c>
      <c r="B24154" t="s">
        <v>2000</v>
      </c>
      <c r="C24154">
        <v>9</v>
      </c>
      <c r="D24154" t="s">
        <v>2433</v>
      </c>
      <c r="E24154" s="2">
        <v>30266</v>
      </c>
    </row>
    <row r="24155" spans="1:5" x14ac:dyDescent="0.2">
      <c r="A24155">
        <v>24154</v>
      </c>
      <c r="B24155" t="s">
        <v>2000</v>
      </c>
      <c r="C24155">
        <v>9</v>
      </c>
      <c r="D24155" t="s">
        <v>2433</v>
      </c>
      <c r="E24155" s="2">
        <v>30266</v>
      </c>
    </row>
    <row r="24156" spans="1:5" x14ac:dyDescent="0.2">
      <c r="A24156">
        <v>24155</v>
      </c>
      <c r="B24156" t="s">
        <v>2000</v>
      </c>
      <c r="C24156">
        <v>9</v>
      </c>
      <c r="D24156" t="s">
        <v>2433</v>
      </c>
      <c r="E24156" s="2">
        <v>30266</v>
      </c>
    </row>
    <row r="24157" spans="1:5" x14ac:dyDescent="0.2">
      <c r="A24157">
        <v>24156</v>
      </c>
      <c r="B24157" t="s">
        <v>1997</v>
      </c>
      <c r="C24157">
        <v>9</v>
      </c>
      <c r="D24157" t="s">
        <v>2433</v>
      </c>
      <c r="E24157" s="2">
        <v>30266</v>
      </c>
    </row>
    <row r="24158" spans="1:5" x14ac:dyDescent="0.2">
      <c r="A24158">
        <v>24157</v>
      </c>
      <c r="B24158" t="s">
        <v>2013</v>
      </c>
      <c r="C24158">
        <v>9</v>
      </c>
      <c r="D24158" t="s">
        <v>2433</v>
      </c>
      <c r="E24158" s="2">
        <v>30266</v>
      </c>
    </row>
    <row r="24159" spans="1:5" x14ac:dyDescent="0.2">
      <c r="A24159">
        <v>24158</v>
      </c>
      <c r="B24159" t="s">
        <v>2168</v>
      </c>
      <c r="C24159">
        <v>9</v>
      </c>
      <c r="D24159" t="s">
        <v>2433</v>
      </c>
      <c r="E24159" s="2">
        <v>30266</v>
      </c>
    </row>
    <row r="24160" spans="1:5" x14ac:dyDescent="0.2">
      <c r="A24160">
        <v>24159</v>
      </c>
      <c r="B24160" t="s">
        <v>1920</v>
      </c>
      <c r="C24160">
        <v>9</v>
      </c>
      <c r="D24160" t="s">
        <v>2433</v>
      </c>
      <c r="E24160" s="2">
        <v>30266</v>
      </c>
    </row>
    <row r="24161" spans="1:5" x14ac:dyDescent="0.2">
      <c r="A24161">
        <v>24160</v>
      </c>
      <c r="B24161" t="s">
        <v>1921</v>
      </c>
      <c r="C24161">
        <v>9</v>
      </c>
      <c r="D24161" t="s">
        <v>2433</v>
      </c>
      <c r="E24161" s="2">
        <v>30266</v>
      </c>
    </row>
    <row r="24162" spans="1:5" x14ac:dyDescent="0.2">
      <c r="A24162">
        <v>24161</v>
      </c>
      <c r="B24162" t="s">
        <v>1921</v>
      </c>
      <c r="C24162">
        <v>9</v>
      </c>
      <c r="D24162" t="s">
        <v>2433</v>
      </c>
      <c r="E24162" s="2">
        <v>30266</v>
      </c>
    </row>
    <row r="24163" spans="1:5" x14ac:dyDescent="0.2">
      <c r="A24163">
        <v>24162</v>
      </c>
      <c r="B24163" t="s">
        <v>1921</v>
      </c>
      <c r="C24163">
        <v>9</v>
      </c>
      <c r="D24163" t="s">
        <v>2433</v>
      </c>
      <c r="E24163" s="2">
        <v>30266</v>
      </c>
    </row>
    <row r="24164" spans="1:5" x14ac:dyDescent="0.2">
      <c r="A24164">
        <v>24163</v>
      </c>
      <c r="B24164" t="s">
        <v>2165</v>
      </c>
      <c r="C24164">
        <v>9</v>
      </c>
      <c r="D24164" t="s">
        <v>2433</v>
      </c>
      <c r="E24164" s="2">
        <v>30266</v>
      </c>
    </row>
    <row r="24165" spans="1:5" x14ac:dyDescent="0.2">
      <c r="A24165">
        <v>24164</v>
      </c>
      <c r="B24165" t="s">
        <v>2165</v>
      </c>
      <c r="C24165">
        <v>9</v>
      </c>
      <c r="D24165" t="s">
        <v>2433</v>
      </c>
      <c r="E24165" s="2">
        <v>30266</v>
      </c>
    </row>
    <row r="24166" spans="1:5" x14ac:dyDescent="0.2">
      <c r="A24166">
        <v>24165</v>
      </c>
      <c r="B24166" t="s">
        <v>1921</v>
      </c>
      <c r="C24166">
        <v>9</v>
      </c>
      <c r="D24166" t="s">
        <v>2433</v>
      </c>
      <c r="E24166" s="2">
        <v>30266</v>
      </c>
    </row>
    <row r="24167" spans="1:5" x14ac:dyDescent="0.2">
      <c r="A24167">
        <v>24166</v>
      </c>
      <c r="B24167" t="s">
        <v>2165</v>
      </c>
      <c r="C24167">
        <v>9</v>
      </c>
      <c r="D24167" t="s">
        <v>2433</v>
      </c>
      <c r="E24167" s="2">
        <v>30266</v>
      </c>
    </row>
    <row r="24168" spans="1:5" x14ac:dyDescent="0.2">
      <c r="A24168">
        <v>24167</v>
      </c>
      <c r="B24168" t="s">
        <v>1921</v>
      </c>
      <c r="C24168">
        <v>9</v>
      </c>
      <c r="D24168" t="s">
        <v>2433</v>
      </c>
      <c r="E24168" s="2">
        <v>30266</v>
      </c>
    </row>
    <row r="24169" spans="1:5" x14ac:dyDescent="0.2">
      <c r="A24169">
        <v>24168</v>
      </c>
      <c r="B24169" t="s">
        <v>2165</v>
      </c>
      <c r="C24169">
        <v>9</v>
      </c>
      <c r="D24169" t="s">
        <v>2433</v>
      </c>
      <c r="E24169" s="2">
        <v>30266</v>
      </c>
    </row>
    <row r="24170" spans="1:5" x14ac:dyDescent="0.2">
      <c r="A24170">
        <v>24169</v>
      </c>
      <c r="B24170" t="s">
        <v>2165</v>
      </c>
      <c r="C24170">
        <v>9</v>
      </c>
      <c r="D24170" t="s">
        <v>2433</v>
      </c>
      <c r="E24170" s="2">
        <v>30266</v>
      </c>
    </row>
    <row r="24171" spans="1:5" x14ac:dyDescent="0.2">
      <c r="A24171">
        <v>24170</v>
      </c>
      <c r="B24171" t="s">
        <v>2147</v>
      </c>
      <c r="C24171">
        <v>9</v>
      </c>
      <c r="D24171" t="s">
        <v>2433</v>
      </c>
      <c r="E24171" s="2">
        <v>30266</v>
      </c>
    </row>
    <row r="24172" spans="1:5" x14ac:dyDescent="0.2">
      <c r="A24172">
        <v>24171</v>
      </c>
      <c r="B24172" t="s">
        <v>2147</v>
      </c>
      <c r="C24172">
        <v>9</v>
      </c>
      <c r="D24172" t="s">
        <v>2433</v>
      </c>
      <c r="E24172" s="2">
        <v>30266</v>
      </c>
    </row>
    <row r="24173" spans="1:5" x14ac:dyDescent="0.2">
      <c r="A24173">
        <v>24172</v>
      </c>
      <c r="B24173" t="s">
        <v>1921</v>
      </c>
      <c r="C24173">
        <v>9</v>
      </c>
      <c r="D24173" t="s">
        <v>2433</v>
      </c>
      <c r="E24173" s="2">
        <v>30266</v>
      </c>
    </row>
    <row r="24174" spans="1:5" x14ac:dyDescent="0.2">
      <c r="A24174">
        <v>24173</v>
      </c>
      <c r="B24174" t="s">
        <v>2147</v>
      </c>
      <c r="C24174">
        <v>9</v>
      </c>
      <c r="D24174" t="s">
        <v>2433</v>
      </c>
      <c r="E24174" s="2">
        <v>30266</v>
      </c>
    </row>
    <row r="24175" spans="1:5" x14ac:dyDescent="0.2">
      <c r="A24175">
        <v>24174</v>
      </c>
      <c r="B24175" t="s">
        <v>2121</v>
      </c>
      <c r="C24175">
        <v>9</v>
      </c>
      <c r="D24175" t="s">
        <v>2433</v>
      </c>
      <c r="E24175" s="2">
        <v>30266</v>
      </c>
    </row>
    <row r="24176" spans="1:5" x14ac:dyDescent="0.2">
      <c r="A24176">
        <v>24175</v>
      </c>
      <c r="B24176" t="s">
        <v>2121</v>
      </c>
      <c r="C24176">
        <v>9</v>
      </c>
      <c r="D24176" t="s">
        <v>2433</v>
      </c>
      <c r="E24176" s="2">
        <v>30266</v>
      </c>
    </row>
    <row r="24177" spans="1:5" x14ac:dyDescent="0.2">
      <c r="A24177">
        <v>24176</v>
      </c>
      <c r="B24177" t="s">
        <v>2121</v>
      </c>
      <c r="C24177">
        <v>9</v>
      </c>
      <c r="D24177" t="s">
        <v>2433</v>
      </c>
      <c r="E24177" s="2">
        <v>30266</v>
      </c>
    </row>
    <row r="24178" spans="1:5" x14ac:dyDescent="0.2">
      <c r="A24178">
        <v>24177</v>
      </c>
      <c r="B24178" t="s">
        <v>2121</v>
      </c>
      <c r="C24178">
        <v>9</v>
      </c>
      <c r="D24178" t="s">
        <v>2433</v>
      </c>
      <c r="E24178" s="2">
        <v>30266</v>
      </c>
    </row>
    <row r="24179" spans="1:5" x14ac:dyDescent="0.2">
      <c r="A24179">
        <v>24178</v>
      </c>
      <c r="B24179" t="s">
        <v>2121</v>
      </c>
      <c r="C24179">
        <v>9</v>
      </c>
      <c r="D24179" t="s">
        <v>2433</v>
      </c>
      <c r="E24179" s="2">
        <v>30266</v>
      </c>
    </row>
    <row r="24180" spans="1:5" x14ac:dyDescent="0.2">
      <c r="A24180">
        <v>24179</v>
      </c>
      <c r="B24180" t="s">
        <v>2320</v>
      </c>
      <c r="C24180">
        <v>9</v>
      </c>
      <c r="D24180" t="s">
        <v>2433</v>
      </c>
      <c r="E24180" s="2">
        <v>30266</v>
      </c>
    </row>
    <row r="24181" spans="1:5" x14ac:dyDescent="0.2">
      <c r="A24181">
        <v>24180</v>
      </c>
      <c r="B24181" t="s">
        <v>2139</v>
      </c>
      <c r="C24181">
        <v>9</v>
      </c>
      <c r="D24181" t="s">
        <v>2433</v>
      </c>
      <c r="E24181" s="2">
        <v>30266</v>
      </c>
    </row>
    <row r="24182" spans="1:5" x14ac:dyDescent="0.2">
      <c r="A24182">
        <v>24181</v>
      </c>
      <c r="B24182" t="s">
        <v>2139</v>
      </c>
      <c r="C24182">
        <v>9</v>
      </c>
      <c r="D24182" t="s">
        <v>2433</v>
      </c>
      <c r="E24182" s="2">
        <v>30266</v>
      </c>
    </row>
    <row r="24183" spans="1:5" x14ac:dyDescent="0.2">
      <c r="A24183">
        <v>24182</v>
      </c>
      <c r="B24183" t="s">
        <v>2121</v>
      </c>
      <c r="C24183">
        <v>9</v>
      </c>
      <c r="D24183" t="s">
        <v>2433</v>
      </c>
      <c r="E24183" s="2">
        <v>30266</v>
      </c>
    </row>
    <row r="24184" spans="1:5" x14ac:dyDescent="0.2">
      <c r="A24184">
        <v>24183</v>
      </c>
      <c r="B24184" t="s">
        <v>2139</v>
      </c>
      <c r="C24184">
        <v>9</v>
      </c>
      <c r="D24184" t="s">
        <v>2433</v>
      </c>
      <c r="E24184" s="2">
        <v>30266</v>
      </c>
    </row>
    <row r="24185" spans="1:5" x14ac:dyDescent="0.2">
      <c r="A24185">
        <v>24184</v>
      </c>
      <c r="B24185" t="s">
        <v>2139</v>
      </c>
      <c r="C24185">
        <v>9</v>
      </c>
      <c r="D24185" t="s">
        <v>2433</v>
      </c>
      <c r="E24185" s="2">
        <v>30266</v>
      </c>
    </row>
    <row r="24186" spans="1:5" x14ac:dyDescent="0.2">
      <c r="A24186">
        <v>24185</v>
      </c>
      <c r="B24186" t="s">
        <v>2320</v>
      </c>
      <c r="C24186">
        <v>9</v>
      </c>
      <c r="D24186" t="s">
        <v>2433</v>
      </c>
      <c r="E24186" s="2">
        <v>30266</v>
      </c>
    </row>
    <row r="24187" spans="1:5" x14ac:dyDescent="0.2">
      <c r="A24187">
        <v>24186</v>
      </c>
      <c r="B24187" t="s">
        <v>2139</v>
      </c>
      <c r="C24187">
        <v>9</v>
      </c>
      <c r="D24187" t="s">
        <v>2433</v>
      </c>
      <c r="E24187" s="2">
        <v>30266</v>
      </c>
    </row>
    <row r="24188" spans="1:5" x14ac:dyDescent="0.2">
      <c r="A24188">
        <v>24187</v>
      </c>
      <c r="B24188" t="s">
        <v>2270</v>
      </c>
      <c r="C24188">
        <v>9</v>
      </c>
      <c r="D24188" t="s">
        <v>2433</v>
      </c>
      <c r="E24188" s="2">
        <v>30266</v>
      </c>
    </row>
    <row r="24189" spans="1:5" x14ac:dyDescent="0.2">
      <c r="A24189">
        <v>24188</v>
      </c>
      <c r="B24189" t="s">
        <v>2270</v>
      </c>
      <c r="C24189">
        <v>9</v>
      </c>
      <c r="D24189" t="s">
        <v>2433</v>
      </c>
      <c r="E24189" s="2">
        <v>30266</v>
      </c>
    </row>
    <row r="24190" spans="1:5" x14ac:dyDescent="0.2">
      <c r="A24190">
        <v>24189</v>
      </c>
      <c r="B24190" t="s">
        <v>2270</v>
      </c>
      <c r="C24190">
        <v>9</v>
      </c>
      <c r="D24190" t="s">
        <v>2433</v>
      </c>
      <c r="E24190" s="2">
        <v>30266</v>
      </c>
    </row>
    <row r="24191" spans="1:5" x14ac:dyDescent="0.2">
      <c r="A24191">
        <v>24190</v>
      </c>
      <c r="B24191" t="s">
        <v>2270</v>
      </c>
      <c r="C24191">
        <v>9</v>
      </c>
      <c r="D24191" t="s">
        <v>2433</v>
      </c>
      <c r="E24191" s="2">
        <v>30266</v>
      </c>
    </row>
    <row r="24192" spans="1:5" x14ac:dyDescent="0.2">
      <c r="A24192">
        <v>24191</v>
      </c>
      <c r="B24192" t="s">
        <v>2270</v>
      </c>
      <c r="C24192">
        <v>9</v>
      </c>
      <c r="D24192" t="s">
        <v>2433</v>
      </c>
      <c r="E24192" s="2">
        <v>30266</v>
      </c>
    </row>
    <row r="24193" spans="1:5" x14ac:dyDescent="0.2">
      <c r="A24193">
        <v>24192</v>
      </c>
      <c r="B24193" t="s">
        <v>1582</v>
      </c>
      <c r="C24193">
        <v>9</v>
      </c>
      <c r="D24193" t="s">
        <v>2433</v>
      </c>
      <c r="E24193" s="2">
        <v>30266</v>
      </c>
    </row>
    <row r="24194" spans="1:5" x14ac:dyDescent="0.2">
      <c r="A24194">
        <v>24193</v>
      </c>
      <c r="B24194" t="s">
        <v>2434</v>
      </c>
      <c r="C24194">
        <v>9</v>
      </c>
      <c r="D24194" t="s">
        <v>2433</v>
      </c>
      <c r="E24194" s="2">
        <v>30266</v>
      </c>
    </row>
    <row r="24195" spans="1:5" x14ac:dyDescent="0.2">
      <c r="A24195">
        <v>24194</v>
      </c>
      <c r="B24195" t="s">
        <v>2331</v>
      </c>
      <c r="C24195">
        <v>9</v>
      </c>
      <c r="D24195" t="s">
        <v>2433</v>
      </c>
      <c r="E24195" s="2">
        <v>30266</v>
      </c>
    </row>
    <row r="24196" spans="1:5" x14ac:dyDescent="0.2">
      <c r="A24196">
        <v>24195</v>
      </c>
      <c r="B24196" t="s">
        <v>2435</v>
      </c>
      <c r="C24196">
        <v>9</v>
      </c>
      <c r="D24196" t="s">
        <v>2433</v>
      </c>
      <c r="E24196" s="2">
        <v>30266</v>
      </c>
    </row>
    <row r="24197" spans="1:5" x14ac:dyDescent="0.2">
      <c r="A24197">
        <v>24196</v>
      </c>
      <c r="B24197" t="s">
        <v>1722</v>
      </c>
      <c r="C24197">
        <v>9</v>
      </c>
      <c r="D24197" t="s">
        <v>2433</v>
      </c>
      <c r="E24197" s="2">
        <v>30266</v>
      </c>
    </row>
    <row r="24198" spans="1:5" x14ac:dyDescent="0.2">
      <c r="A24198">
        <v>24197</v>
      </c>
      <c r="B24198" t="s">
        <v>2331</v>
      </c>
      <c r="C24198">
        <v>9</v>
      </c>
      <c r="D24198" t="s">
        <v>2433</v>
      </c>
      <c r="E24198" s="2">
        <v>30266</v>
      </c>
    </row>
    <row r="24199" spans="1:5" x14ac:dyDescent="0.2">
      <c r="A24199">
        <v>24198</v>
      </c>
      <c r="B24199" t="s">
        <v>2331</v>
      </c>
      <c r="C24199">
        <v>9</v>
      </c>
      <c r="D24199" t="s">
        <v>2433</v>
      </c>
      <c r="E24199" s="2">
        <v>30266</v>
      </c>
    </row>
    <row r="24200" spans="1:5" x14ac:dyDescent="0.2">
      <c r="A24200">
        <v>24199</v>
      </c>
      <c r="B24200" t="s">
        <v>2121</v>
      </c>
      <c r="C24200">
        <v>9</v>
      </c>
      <c r="D24200" t="s">
        <v>2433</v>
      </c>
      <c r="E24200" s="2">
        <v>30266</v>
      </c>
    </row>
    <row r="24201" spans="1:5" x14ac:dyDescent="0.2">
      <c r="A24201">
        <v>24200</v>
      </c>
      <c r="B24201" t="s">
        <v>2331</v>
      </c>
      <c r="C24201">
        <v>9</v>
      </c>
      <c r="D24201" t="s">
        <v>2433</v>
      </c>
      <c r="E24201" s="2">
        <v>30266</v>
      </c>
    </row>
    <row r="24202" spans="1:5" x14ac:dyDescent="0.2">
      <c r="A24202">
        <v>24201</v>
      </c>
      <c r="B24202" t="s">
        <v>2103</v>
      </c>
      <c r="C24202">
        <v>9</v>
      </c>
      <c r="D24202" t="s">
        <v>2433</v>
      </c>
      <c r="E24202" s="2">
        <v>30266</v>
      </c>
    </row>
    <row r="24203" spans="1:5" x14ac:dyDescent="0.2">
      <c r="A24203">
        <v>24202</v>
      </c>
      <c r="B24203" t="s">
        <v>2103</v>
      </c>
      <c r="C24203">
        <v>9</v>
      </c>
      <c r="D24203" t="s">
        <v>2433</v>
      </c>
      <c r="E24203" s="2">
        <v>30266</v>
      </c>
    </row>
    <row r="24204" spans="1:5" x14ac:dyDescent="0.2">
      <c r="A24204">
        <v>24203</v>
      </c>
      <c r="B24204" t="s">
        <v>1514</v>
      </c>
      <c r="C24204">
        <v>9</v>
      </c>
      <c r="D24204" t="s">
        <v>2433</v>
      </c>
      <c r="E24204" s="2">
        <v>30266</v>
      </c>
    </row>
    <row r="24205" spans="1:5" x14ac:dyDescent="0.2">
      <c r="A24205">
        <v>24204</v>
      </c>
      <c r="B24205" t="s">
        <v>2103</v>
      </c>
      <c r="C24205">
        <v>9</v>
      </c>
      <c r="D24205" t="s">
        <v>2433</v>
      </c>
      <c r="E24205" s="2">
        <v>30266</v>
      </c>
    </row>
    <row r="24206" spans="1:5" x14ac:dyDescent="0.2">
      <c r="A24206">
        <v>24205</v>
      </c>
      <c r="B24206" t="s">
        <v>2103</v>
      </c>
      <c r="C24206">
        <v>9</v>
      </c>
      <c r="D24206" t="s">
        <v>2433</v>
      </c>
      <c r="E24206" s="2">
        <v>30266</v>
      </c>
    </row>
    <row r="24207" spans="1:5" x14ac:dyDescent="0.2">
      <c r="A24207">
        <v>24206</v>
      </c>
      <c r="B24207" t="s">
        <v>1514</v>
      </c>
      <c r="C24207">
        <v>9</v>
      </c>
      <c r="D24207" t="s">
        <v>2433</v>
      </c>
      <c r="E24207" s="2">
        <v>30266</v>
      </c>
    </row>
    <row r="24208" spans="1:5" x14ac:dyDescent="0.2">
      <c r="A24208">
        <v>24207</v>
      </c>
      <c r="B24208" t="s">
        <v>2103</v>
      </c>
      <c r="C24208">
        <v>9</v>
      </c>
      <c r="D24208" t="s">
        <v>2433</v>
      </c>
      <c r="E24208" s="2">
        <v>30266</v>
      </c>
    </row>
    <row r="24209" spans="1:5" x14ac:dyDescent="0.2">
      <c r="A24209">
        <v>24208</v>
      </c>
      <c r="B24209" t="s">
        <v>2103</v>
      </c>
      <c r="C24209">
        <v>9</v>
      </c>
      <c r="D24209" t="s">
        <v>2433</v>
      </c>
      <c r="E24209" s="2">
        <v>30266</v>
      </c>
    </row>
    <row r="24210" spans="1:5" x14ac:dyDescent="0.2">
      <c r="A24210">
        <v>24209</v>
      </c>
      <c r="B24210" t="s">
        <v>1722</v>
      </c>
      <c r="C24210">
        <v>9</v>
      </c>
      <c r="D24210" t="s">
        <v>2433</v>
      </c>
      <c r="E24210" s="2">
        <v>30266</v>
      </c>
    </row>
    <row r="24211" spans="1:5" x14ac:dyDescent="0.2">
      <c r="A24211">
        <v>24210</v>
      </c>
      <c r="B24211" t="s">
        <v>2103</v>
      </c>
      <c r="C24211">
        <v>9</v>
      </c>
      <c r="D24211" t="s">
        <v>2433</v>
      </c>
      <c r="E24211" s="2">
        <v>30266</v>
      </c>
    </row>
    <row r="24212" spans="1:5" x14ac:dyDescent="0.2">
      <c r="A24212">
        <v>24211</v>
      </c>
      <c r="B24212" t="s">
        <v>2103</v>
      </c>
      <c r="C24212">
        <v>9</v>
      </c>
      <c r="D24212" t="s">
        <v>2433</v>
      </c>
      <c r="E24212" s="2">
        <v>30266</v>
      </c>
    </row>
    <row r="24213" spans="1:5" x14ac:dyDescent="0.2">
      <c r="A24213">
        <v>24212</v>
      </c>
      <c r="B24213" t="s">
        <v>2182</v>
      </c>
      <c r="C24213">
        <v>9</v>
      </c>
      <c r="D24213" t="s">
        <v>2433</v>
      </c>
      <c r="E24213" s="2">
        <v>30266</v>
      </c>
    </row>
    <row r="24214" spans="1:5" x14ac:dyDescent="0.2">
      <c r="A24214">
        <v>24213</v>
      </c>
      <c r="B24214" t="s">
        <v>2259</v>
      </c>
      <c r="C24214">
        <v>9</v>
      </c>
      <c r="D24214" t="s">
        <v>2436</v>
      </c>
      <c r="E24214" s="2">
        <v>30267</v>
      </c>
    </row>
    <row r="24215" spans="1:5" x14ac:dyDescent="0.2">
      <c r="A24215">
        <v>24214</v>
      </c>
      <c r="B24215" t="s">
        <v>2259</v>
      </c>
      <c r="C24215">
        <v>9</v>
      </c>
      <c r="D24215" t="s">
        <v>2436</v>
      </c>
      <c r="E24215" s="2">
        <v>30267</v>
      </c>
    </row>
    <row r="24216" spans="1:5" x14ac:dyDescent="0.2">
      <c r="A24216">
        <v>24215</v>
      </c>
      <c r="B24216" t="s">
        <v>2120</v>
      </c>
      <c r="C24216">
        <v>9</v>
      </c>
      <c r="D24216" t="s">
        <v>2436</v>
      </c>
      <c r="E24216" s="2">
        <v>30267</v>
      </c>
    </row>
    <row r="24217" spans="1:5" x14ac:dyDescent="0.2">
      <c r="A24217">
        <v>24216</v>
      </c>
      <c r="B24217" t="s">
        <v>1727</v>
      </c>
      <c r="C24217">
        <v>9</v>
      </c>
      <c r="D24217" t="s">
        <v>2436</v>
      </c>
      <c r="E24217" s="2">
        <v>30267</v>
      </c>
    </row>
    <row r="24218" spans="1:5" x14ac:dyDescent="0.2">
      <c r="A24218">
        <v>24217</v>
      </c>
      <c r="B24218" t="s">
        <v>2296</v>
      </c>
      <c r="C24218">
        <v>9</v>
      </c>
      <c r="D24218" t="s">
        <v>2436</v>
      </c>
      <c r="E24218" s="2">
        <v>30267</v>
      </c>
    </row>
    <row r="24219" spans="1:5" x14ac:dyDescent="0.2">
      <c r="A24219">
        <v>24218</v>
      </c>
      <c r="B24219" t="s">
        <v>2296</v>
      </c>
      <c r="C24219">
        <v>9</v>
      </c>
      <c r="D24219" t="s">
        <v>2436</v>
      </c>
      <c r="E24219" s="2">
        <v>30267</v>
      </c>
    </row>
    <row r="24220" spans="1:5" x14ac:dyDescent="0.2">
      <c r="A24220">
        <v>24219</v>
      </c>
      <c r="B24220" t="s">
        <v>2259</v>
      </c>
      <c r="C24220">
        <v>9</v>
      </c>
      <c r="D24220" t="s">
        <v>2436</v>
      </c>
      <c r="E24220" s="2">
        <v>30267</v>
      </c>
    </row>
    <row r="24221" spans="1:5" x14ac:dyDescent="0.2">
      <c r="A24221">
        <v>24220</v>
      </c>
      <c r="B24221" t="s">
        <v>2076</v>
      </c>
      <c r="C24221">
        <v>9</v>
      </c>
      <c r="D24221" t="s">
        <v>2436</v>
      </c>
      <c r="E24221" s="2">
        <v>30267</v>
      </c>
    </row>
    <row r="24222" spans="1:5" x14ac:dyDescent="0.2">
      <c r="A24222">
        <v>24221</v>
      </c>
      <c r="B24222" t="s">
        <v>2119</v>
      </c>
      <c r="C24222">
        <v>9</v>
      </c>
      <c r="D24222" t="s">
        <v>2436</v>
      </c>
      <c r="E24222" s="2">
        <v>30267</v>
      </c>
    </row>
    <row r="24223" spans="1:5" x14ac:dyDescent="0.2">
      <c r="A24223">
        <v>24222</v>
      </c>
      <c r="B24223" t="s">
        <v>2018</v>
      </c>
      <c r="C24223">
        <v>9</v>
      </c>
      <c r="D24223" t="s">
        <v>2436</v>
      </c>
      <c r="E24223" s="2">
        <v>30267</v>
      </c>
    </row>
    <row r="24224" spans="1:5" x14ac:dyDescent="0.2">
      <c r="A24224">
        <v>24223</v>
      </c>
      <c r="B24224" t="s">
        <v>2018</v>
      </c>
      <c r="C24224">
        <v>9</v>
      </c>
      <c r="D24224" t="s">
        <v>2436</v>
      </c>
      <c r="E24224" s="2">
        <v>30267</v>
      </c>
    </row>
    <row r="24225" spans="1:5" x14ac:dyDescent="0.2">
      <c r="A24225">
        <v>24224</v>
      </c>
      <c r="B24225" t="s">
        <v>2018</v>
      </c>
      <c r="C24225">
        <v>9</v>
      </c>
      <c r="D24225" t="s">
        <v>2436</v>
      </c>
      <c r="E24225" s="2">
        <v>30267</v>
      </c>
    </row>
    <row r="24226" spans="1:5" x14ac:dyDescent="0.2">
      <c r="A24226">
        <v>24225</v>
      </c>
      <c r="B24226" t="s">
        <v>2320</v>
      </c>
      <c r="C24226">
        <v>9</v>
      </c>
      <c r="D24226" t="s">
        <v>2436</v>
      </c>
      <c r="E24226" s="2">
        <v>30267</v>
      </c>
    </row>
    <row r="24227" spans="1:5" x14ac:dyDescent="0.2">
      <c r="A24227">
        <v>24226</v>
      </c>
      <c r="B24227" t="s">
        <v>2320</v>
      </c>
      <c r="C24227">
        <v>9</v>
      </c>
      <c r="D24227" t="s">
        <v>2436</v>
      </c>
      <c r="E24227" s="2">
        <v>30267</v>
      </c>
    </row>
    <row r="24228" spans="1:5" x14ac:dyDescent="0.2">
      <c r="A24228">
        <v>24227</v>
      </c>
      <c r="B24228" t="s">
        <v>2320</v>
      </c>
      <c r="C24228">
        <v>9</v>
      </c>
      <c r="D24228" t="s">
        <v>2436</v>
      </c>
      <c r="E24228" s="2">
        <v>30267</v>
      </c>
    </row>
    <row r="24229" spans="1:5" x14ac:dyDescent="0.2">
      <c r="A24229">
        <v>24228</v>
      </c>
      <c r="B24229" t="s">
        <v>2320</v>
      </c>
      <c r="C24229">
        <v>9</v>
      </c>
      <c r="D24229" t="s">
        <v>2436</v>
      </c>
      <c r="E24229" s="2">
        <v>30267</v>
      </c>
    </row>
    <row r="24230" spans="1:5" x14ac:dyDescent="0.2">
      <c r="A24230">
        <v>24229</v>
      </c>
      <c r="B24230" t="s">
        <v>2005</v>
      </c>
      <c r="C24230">
        <v>9</v>
      </c>
      <c r="D24230" t="s">
        <v>2436</v>
      </c>
      <c r="E24230" s="2">
        <v>30267</v>
      </c>
    </row>
    <row r="24231" spans="1:5" x14ac:dyDescent="0.2">
      <c r="A24231">
        <v>24230</v>
      </c>
      <c r="B24231" t="s">
        <v>2334</v>
      </c>
      <c r="C24231">
        <v>9</v>
      </c>
      <c r="D24231" t="s">
        <v>2436</v>
      </c>
      <c r="E24231" s="2">
        <v>30267</v>
      </c>
    </row>
    <row r="24232" spans="1:5" x14ac:dyDescent="0.2">
      <c r="A24232">
        <v>24231</v>
      </c>
      <c r="B24232" t="s">
        <v>2334</v>
      </c>
      <c r="C24232">
        <v>9</v>
      </c>
      <c r="D24232" t="s">
        <v>2436</v>
      </c>
      <c r="E24232" s="2">
        <v>30267</v>
      </c>
    </row>
    <row r="24233" spans="1:5" x14ac:dyDescent="0.2">
      <c r="A24233">
        <v>24232</v>
      </c>
      <c r="B24233" t="s">
        <v>2334</v>
      </c>
      <c r="C24233">
        <v>9</v>
      </c>
      <c r="D24233" t="s">
        <v>2436</v>
      </c>
      <c r="E24233" s="2">
        <v>30267</v>
      </c>
    </row>
    <row r="24234" spans="1:5" x14ac:dyDescent="0.2">
      <c r="A24234">
        <v>24233</v>
      </c>
      <c r="B24234" t="s">
        <v>2334</v>
      </c>
      <c r="C24234">
        <v>9</v>
      </c>
      <c r="D24234" t="s">
        <v>2436</v>
      </c>
      <c r="E24234" s="2">
        <v>30267</v>
      </c>
    </row>
    <row r="24235" spans="1:5" x14ac:dyDescent="0.2">
      <c r="A24235">
        <v>24234</v>
      </c>
      <c r="B24235" t="s">
        <v>2333</v>
      </c>
      <c r="C24235">
        <v>9</v>
      </c>
      <c r="D24235" t="s">
        <v>2436</v>
      </c>
      <c r="E24235" s="2">
        <v>30267</v>
      </c>
    </row>
    <row r="24236" spans="1:5" x14ac:dyDescent="0.2">
      <c r="A24236">
        <v>24235</v>
      </c>
      <c r="B24236" t="s">
        <v>2103</v>
      </c>
      <c r="C24236">
        <v>9</v>
      </c>
      <c r="D24236" t="s">
        <v>2436</v>
      </c>
      <c r="E24236" s="2">
        <v>30267</v>
      </c>
    </row>
    <row r="24237" spans="1:5" x14ac:dyDescent="0.2">
      <c r="A24237">
        <v>24236</v>
      </c>
      <c r="B24237" t="s">
        <v>2103</v>
      </c>
      <c r="C24237">
        <v>9</v>
      </c>
      <c r="D24237" t="s">
        <v>2436</v>
      </c>
      <c r="E24237" s="2">
        <v>30267</v>
      </c>
    </row>
    <row r="24238" spans="1:5" x14ac:dyDescent="0.2">
      <c r="A24238">
        <v>24237</v>
      </c>
      <c r="B24238" t="s">
        <v>1997</v>
      </c>
      <c r="C24238">
        <v>9</v>
      </c>
      <c r="D24238" t="s">
        <v>2436</v>
      </c>
      <c r="E24238" s="2">
        <v>30267</v>
      </c>
    </row>
    <row r="24239" spans="1:5" x14ac:dyDescent="0.2">
      <c r="A24239">
        <v>24238</v>
      </c>
      <c r="B24239" t="s">
        <v>2296</v>
      </c>
      <c r="C24239">
        <v>9</v>
      </c>
      <c r="D24239" t="s">
        <v>2436</v>
      </c>
      <c r="E24239" s="2">
        <v>30267</v>
      </c>
    </row>
    <row r="24240" spans="1:5" x14ac:dyDescent="0.2">
      <c r="A24240">
        <v>24239</v>
      </c>
      <c r="B24240" t="s">
        <v>2296</v>
      </c>
      <c r="C24240">
        <v>9</v>
      </c>
      <c r="D24240" t="s">
        <v>2436</v>
      </c>
      <c r="E24240" s="2">
        <v>30267</v>
      </c>
    </row>
    <row r="24241" spans="1:5" x14ac:dyDescent="0.2">
      <c r="A24241">
        <v>24240</v>
      </c>
      <c r="B24241" t="s">
        <v>2032</v>
      </c>
      <c r="C24241">
        <v>9</v>
      </c>
      <c r="D24241" t="s">
        <v>2436</v>
      </c>
      <c r="E24241" s="2">
        <v>30267</v>
      </c>
    </row>
    <row r="24242" spans="1:5" x14ac:dyDescent="0.2">
      <c r="A24242">
        <v>24241</v>
      </c>
      <c r="B24242" t="s">
        <v>2032</v>
      </c>
      <c r="C24242">
        <v>9</v>
      </c>
      <c r="D24242" t="s">
        <v>2436</v>
      </c>
      <c r="E24242" s="2">
        <v>30267</v>
      </c>
    </row>
    <row r="24243" spans="1:5" x14ac:dyDescent="0.2">
      <c r="A24243">
        <v>24242</v>
      </c>
      <c r="B24243" t="s">
        <v>2032</v>
      </c>
      <c r="C24243">
        <v>9</v>
      </c>
      <c r="D24243" t="s">
        <v>2436</v>
      </c>
      <c r="E24243" s="2">
        <v>30267</v>
      </c>
    </row>
    <row r="24244" spans="1:5" x14ac:dyDescent="0.2">
      <c r="A24244">
        <v>24243</v>
      </c>
      <c r="B24244" t="s">
        <v>2032</v>
      </c>
      <c r="C24244">
        <v>9</v>
      </c>
      <c r="D24244" t="s">
        <v>2436</v>
      </c>
      <c r="E24244" s="2">
        <v>30267</v>
      </c>
    </row>
    <row r="24245" spans="1:5" x14ac:dyDescent="0.2">
      <c r="A24245">
        <v>24244</v>
      </c>
      <c r="B24245" t="s">
        <v>2032</v>
      </c>
      <c r="C24245">
        <v>9</v>
      </c>
      <c r="D24245" t="s">
        <v>2436</v>
      </c>
      <c r="E24245" s="2">
        <v>30267</v>
      </c>
    </row>
    <row r="24246" spans="1:5" x14ac:dyDescent="0.2">
      <c r="A24246">
        <v>24245</v>
      </c>
      <c r="B24246" t="s">
        <v>1876</v>
      </c>
      <c r="C24246">
        <v>9</v>
      </c>
      <c r="D24246" t="s">
        <v>2436</v>
      </c>
      <c r="E24246" s="2">
        <v>30267</v>
      </c>
    </row>
    <row r="24247" spans="1:5" x14ac:dyDescent="0.2">
      <c r="A24247">
        <v>24246</v>
      </c>
      <c r="B24247" t="s">
        <v>1876</v>
      </c>
      <c r="C24247">
        <v>9</v>
      </c>
      <c r="D24247" t="s">
        <v>2436</v>
      </c>
      <c r="E24247" s="2">
        <v>30267</v>
      </c>
    </row>
    <row r="24248" spans="1:5" x14ac:dyDescent="0.2">
      <c r="A24248">
        <v>24247</v>
      </c>
      <c r="B24248" t="s">
        <v>1876</v>
      </c>
      <c r="C24248">
        <v>9</v>
      </c>
      <c r="D24248" t="s">
        <v>2436</v>
      </c>
      <c r="E24248" s="2">
        <v>30267</v>
      </c>
    </row>
    <row r="24249" spans="1:5" x14ac:dyDescent="0.2">
      <c r="A24249">
        <v>24248</v>
      </c>
      <c r="B24249" t="s">
        <v>1876</v>
      </c>
      <c r="C24249">
        <v>9</v>
      </c>
      <c r="D24249" t="s">
        <v>2436</v>
      </c>
      <c r="E24249" s="2">
        <v>30267</v>
      </c>
    </row>
    <row r="24250" spans="1:5" x14ac:dyDescent="0.2">
      <c r="A24250">
        <v>24249</v>
      </c>
      <c r="B24250" t="s">
        <v>2095</v>
      </c>
      <c r="C24250">
        <v>9</v>
      </c>
      <c r="D24250" t="s">
        <v>2436</v>
      </c>
      <c r="E24250" s="2">
        <v>30267</v>
      </c>
    </row>
    <row r="24251" spans="1:5" x14ac:dyDescent="0.2">
      <c r="A24251">
        <v>24250</v>
      </c>
      <c r="B24251" t="s">
        <v>2327</v>
      </c>
      <c r="C24251">
        <v>9</v>
      </c>
      <c r="D24251" t="s">
        <v>2436</v>
      </c>
      <c r="E24251" s="2">
        <v>30267</v>
      </c>
    </row>
    <row r="24252" spans="1:5" x14ac:dyDescent="0.2">
      <c r="A24252">
        <v>24251</v>
      </c>
      <c r="B24252" t="s">
        <v>1878</v>
      </c>
      <c r="C24252">
        <v>9</v>
      </c>
      <c r="D24252" t="s">
        <v>2437</v>
      </c>
      <c r="E24252" s="2">
        <v>30279</v>
      </c>
    </row>
    <row r="24253" spans="1:5" x14ac:dyDescent="0.2">
      <c r="A24253">
        <v>24252</v>
      </c>
      <c r="B24253" t="s">
        <v>2297</v>
      </c>
      <c r="C24253">
        <v>9</v>
      </c>
      <c r="D24253" t="s">
        <v>2437</v>
      </c>
      <c r="E24253" s="2">
        <v>30279</v>
      </c>
    </row>
    <row r="24254" spans="1:5" x14ac:dyDescent="0.2">
      <c r="A24254">
        <v>24253</v>
      </c>
      <c r="B24254" t="s">
        <v>2297</v>
      </c>
      <c r="C24254">
        <v>9</v>
      </c>
      <c r="D24254" t="s">
        <v>2437</v>
      </c>
      <c r="E24254" s="2">
        <v>30279</v>
      </c>
    </row>
    <row r="24255" spans="1:5" x14ac:dyDescent="0.2">
      <c r="A24255">
        <v>24254</v>
      </c>
      <c r="B24255" t="s">
        <v>2012</v>
      </c>
      <c r="C24255">
        <v>9</v>
      </c>
      <c r="D24255" t="s">
        <v>2437</v>
      </c>
      <c r="E24255" s="2">
        <v>30279</v>
      </c>
    </row>
    <row r="24256" spans="1:5" x14ac:dyDescent="0.2">
      <c r="A24256">
        <v>24255</v>
      </c>
      <c r="B24256" t="s">
        <v>2012</v>
      </c>
      <c r="C24256">
        <v>9</v>
      </c>
      <c r="D24256" t="s">
        <v>2437</v>
      </c>
      <c r="E24256" s="2">
        <v>30279</v>
      </c>
    </row>
    <row r="24257" spans="1:5" x14ac:dyDescent="0.2">
      <c r="A24257">
        <v>24256</v>
      </c>
      <c r="B24257" t="s">
        <v>2012</v>
      </c>
      <c r="C24257">
        <v>9</v>
      </c>
      <c r="D24257" t="s">
        <v>2437</v>
      </c>
      <c r="E24257" s="2">
        <v>30279</v>
      </c>
    </row>
    <row r="24258" spans="1:5" x14ac:dyDescent="0.2">
      <c r="A24258">
        <v>24257</v>
      </c>
      <c r="B24258" t="s">
        <v>2438</v>
      </c>
      <c r="C24258">
        <v>9</v>
      </c>
      <c r="D24258" t="s">
        <v>2437</v>
      </c>
      <c r="E24258" s="2">
        <v>30279</v>
      </c>
    </row>
    <row r="24259" spans="1:5" x14ac:dyDescent="0.2">
      <c r="A24259">
        <v>24258</v>
      </c>
      <c r="B24259" t="s">
        <v>2217</v>
      </c>
      <c r="C24259">
        <v>9</v>
      </c>
      <c r="D24259" t="s">
        <v>2437</v>
      </c>
      <c r="E24259" s="2">
        <v>30279</v>
      </c>
    </row>
    <row r="24260" spans="1:5" x14ac:dyDescent="0.2">
      <c r="A24260">
        <v>24259</v>
      </c>
      <c r="B24260" t="s">
        <v>2307</v>
      </c>
      <c r="C24260">
        <v>9</v>
      </c>
      <c r="D24260" t="s">
        <v>2437</v>
      </c>
      <c r="E24260" s="2">
        <v>30279</v>
      </c>
    </row>
    <row r="24261" spans="1:5" x14ac:dyDescent="0.2">
      <c r="A24261">
        <v>24260</v>
      </c>
      <c r="B24261" t="s">
        <v>2307</v>
      </c>
      <c r="C24261">
        <v>9</v>
      </c>
      <c r="D24261" t="s">
        <v>2437</v>
      </c>
      <c r="E24261" s="2">
        <v>30279</v>
      </c>
    </row>
    <row r="24262" spans="1:5" x14ac:dyDescent="0.2">
      <c r="A24262">
        <v>24261</v>
      </c>
      <c r="B24262" t="s">
        <v>2302</v>
      </c>
      <c r="C24262">
        <v>9</v>
      </c>
      <c r="D24262" t="s">
        <v>2437</v>
      </c>
      <c r="E24262" s="2">
        <v>30279</v>
      </c>
    </row>
    <row r="24263" spans="1:5" x14ac:dyDescent="0.2">
      <c r="A24263">
        <v>24262</v>
      </c>
      <c r="B24263" t="s">
        <v>1600</v>
      </c>
      <c r="C24263">
        <v>9</v>
      </c>
      <c r="D24263" t="s">
        <v>2437</v>
      </c>
      <c r="E24263" s="2">
        <v>30279</v>
      </c>
    </row>
    <row r="24264" spans="1:5" x14ac:dyDescent="0.2">
      <c r="A24264">
        <v>24263</v>
      </c>
      <c r="B24264" t="s">
        <v>1600</v>
      </c>
      <c r="C24264">
        <v>9</v>
      </c>
      <c r="D24264" t="s">
        <v>2437</v>
      </c>
      <c r="E24264" s="2">
        <v>30279</v>
      </c>
    </row>
    <row r="24265" spans="1:5" x14ac:dyDescent="0.2">
      <c r="A24265">
        <v>24264</v>
      </c>
      <c r="B24265" t="s">
        <v>2274</v>
      </c>
      <c r="C24265">
        <v>9</v>
      </c>
      <c r="D24265" t="s">
        <v>2437</v>
      </c>
      <c r="E24265" s="2">
        <v>30279</v>
      </c>
    </row>
    <row r="24266" spans="1:5" x14ac:dyDescent="0.2">
      <c r="A24266">
        <v>24265</v>
      </c>
      <c r="B24266" t="s">
        <v>2274</v>
      </c>
      <c r="C24266">
        <v>9</v>
      </c>
      <c r="D24266" t="s">
        <v>2437</v>
      </c>
      <c r="E24266" s="2">
        <v>30279</v>
      </c>
    </row>
    <row r="24267" spans="1:5" x14ac:dyDescent="0.2">
      <c r="A24267">
        <v>24266</v>
      </c>
      <c r="B24267" t="s">
        <v>2076</v>
      </c>
      <c r="C24267">
        <v>9</v>
      </c>
      <c r="D24267" t="s">
        <v>2437</v>
      </c>
      <c r="E24267" s="2">
        <v>30279</v>
      </c>
    </row>
    <row r="24268" spans="1:5" x14ac:dyDescent="0.2">
      <c r="A24268">
        <v>24267</v>
      </c>
      <c r="B24268" t="s">
        <v>1937</v>
      </c>
      <c r="C24268">
        <v>9</v>
      </c>
      <c r="D24268" t="s">
        <v>2437</v>
      </c>
      <c r="E24268" s="2">
        <v>30279</v>
      </c>
    </row>
    <row r="24269" spans="1:5" x14ac:dyDescent="0.2">
      <c r="A24269">
        <v>24268</v>
      </c>
      <c r="B24269" t="s">
        <v>1937</v>
      </c>
      <c r="C24269">
        <v>9</v>
      </c>
      <c r="D24269" t="s">
        <v>2437</v>
      </c>
      <c r="E24269" s="2">
        <v>30279</v>
      </c>
    </row>
    <row r="24270" spans="1:5" x14ac:dyDescent="0.2">
      <c r="A24270">
        <v>24269</v>
      </c>
      <c r="B24270" t="s">
        <v>1937</v>
      </c>
      <c r="C24270">
        <v>9</v>
      </c>
      <c r="D24270" t="s">
        <v>2437</v>
      </c>
      <c r="E24270" s="2">
        <v>30279</v>
      </c>
    </row>
    <row r="24271" spans="1:5" x14ac:dyDescent="0.2">
      <c r="A24271">
        <v>24270</v>
      </c>
      <c r="B24271" t="s">
        <v>2260</v>
      </c>
      <c r="C24271">
        <v>9</v>
      </c>
      <c r="D24271" t="s">
        <v>2437</v>
      </c>
      <c r="E24271" s="2">
        <v>30279</v>
      </c>
    </row>
    <row r="24272" spans="1:5" x14ac:dyDescent="0.2">
      <c r="A24272">
        <v>24271</v>
      </c>
      <c r="B24272" t="s">
        <v>2260</v>
      </c>
      <c r="C24272">
        <v>9</v>
      </c>
      <c r="D24272" t="s">
        <v>2437</v>
      </c>
      <c r="E24272" s="2">
        <v>30279</v>
      </c>
    </row>
    <row r="24273" spans="1:5" x14ac:dyDescent="0.2">
      <c r="A24273">
        <v>24272</v>
      </c>
      <c r="B24273" t="s">
        <v>1937</v>
      </c>
      <c r="C24273">
        <v>9</v>
      </c>
      <c r="D24273" t="s">
        <v>2437</v>
      </c>
      <c r="E24273" s="2">
        <v>30279</v>
      </c>
    </row>
    <row r="24274" spans="1:5" x14ac:dyDescent="0.2">
      <c r="A24274">
        <v>24273</v>
      </c>
      <c r="B24274" t="s">
        <v>2354</v>
      </c>
      <c r="C24274">
        <v>9</v>
      </c>
      <c r="D24274" t="s">
        <v>2437</v>
      </c>
      <c r="E24274" s="2">
        <v>30279</v>
      </c>
    </row>
    <row r="24275" spans="1:5" x14ac:dyDescent="0.2">
      <c r="A24275">
        <v>24274</v>
      </c>
      <c r="B24275" t="s">
        <v>2354</v>
      </c>
      <c r="C24275">
        <v>9</v>
      </c>
      <c r="D24275" t="s">
        <v>2437</v>
      </c>
      <c r="E24275" s="2">
        <v>30279</v>
      </c>
    </row>
    <row r="24276" spans="1:5" x14ac:dyDescent="0.2">
      <c r="A24276">
        <v>24275</v>
      </c>
      <c r="B24276" t="s">
        <v>1727</v>
      </c>
      <c r="C24276">
        <v>9</v>
      </c>
      <c r="D24276" t="s">
        <v>2437</v>
      </c>
      <c r="E24276" s="2">
        <v>30279</v>
      </c>
    </row>
    <row r="24277" spans="1:5" x14ac:dyDescent="0.2">
      <c r="A24277">
        <v>24276</v>
      </c>
      <c r="B24277" t="s">
        <v>2334</v>
      </c>
      <c r="C24277">
        <v>9</v>
      </c>
      <c r="D24277" t="s">
        <v>2437</v>
      </c>
      <c r="E24277" s="2">
        <v>30279</v>
      </c>
    </row>
    <row r="24278" spans="1:5" x14ac:dyDescent="0.2">
      <c r="A24278">
        <v>24277</v>
      </c>
      <c r="B24278" t="s">
        <v>2334</v>
      </c>
      <c r="C24278">
        <v>9</v>
      </c>
      <c r="D24278" t="s">
        <v>2437</v>
      </c>
      <c r="E24278" s="2">
        <v>30279</v>
      </c>
    </row>
    <row r="24279" spans="1:5" x14ac:dyDescent="0.2">
      <c r="A24279">
        <v>24278</v>
      </c>
      <c r="B24279" t="s">
        <v>2334</v>
      </c>
      <c r="C24279">
        <v>9</v>
      </c>
      <c r="D24279" t="s">
        <v>2437</v>
      </c>
      <c r="E24279" s="2">
        <v>30279</v>
      </c>
    </row>
    <row r="24280" spans="1:5" x14ac:dyDescent="0.2">
      <c r="A24280">
        <v>24279</v>
      </c>
      <c r="B24280" t="s">
        <v>2334</v>
      </c>
      <c r="C24280">
        <v>9</v>
      </c>
      <c r="D24280" t="s">
        <v>2437</v>
      </c>
      <c r="E24280" s="2">
        <v>30279</v>
      </c>
    </row>
    <row r="24281" spans="1:5" x14ac:dyDescent="0.2">
      <c r="A24281">
        <v>24280</v>
      </c>
      <c r="B24281" t="s">
        <v>1992</v>
      </c>
      <c r="C24281">
        <v>9</v>
      </c>
      <c r="D24281" t="s">
        <v>2437</v>
      </c>
      <c r="E24281" s="2">
        <v>30279</v>
      </c>
    </row>
    <row r="24282" spans="1:5" x14ac:dyDescent="0.2">
      <c r="A24282">
        <v>24281</v>
      </c>
      <c r="B24282" t="s">
        <v>1727</v>
      </c>
      <c r="C24282">
        <v>9</v>
      </c>
      <c r="D24282" t="s">
        <v>2437</v>
      </c>
      <c r="E24282" s="2">
        <v>30279</v>
      </c>
    </row>
    <row r="24283" spans="1:5" x14ac:dyDescent="0.2">
      <c r="A24283">
        <v>24282</v>
      </c>
      <c r="B24283" t="s">
        <v>1727</v>
      </c>
      <c r="C24283">
        <v>9</v>
      </c>
      <c r="D24283" t="s">
        <v>2437</v>
      </c>
      <c r="E24283" s="2">
        <v>30279</v>
      </c>
    </row>
    <row r="24284" spans="1:5" x14ac:dyDescent="0.2">
      <c r="A24284">
        <v>24283</v>
      </c>
      <c r="B24284" t="s">
        <v>1992</v>
      </c>
      <c r="C24284">
        <v>9</v>
      </c>
      <c r="D24284" t="s">
        <v>2437</v>
      </c>
      <c r="E24284" s="2">
        <v>30279</v>
      </c>
    </row>
    <row r="24285" spans="1:5" x14ac:dyDescent="0.2">
      <c r="A24285">
        <v>24284</v>
      </c>
      <c r="B24285" t="s">
        <v>1937</v>
      </c>
      <c r="C24285">
        <v>9</v>
      </c>
      <c r="D24285" t="s">
        <v>2437</v>
      </c>
      <c r="E24285" s="2">
        <v>30279</v>
      </c>
    </row>
    <row r="24286" spans="1:5" x14ac:dyDescent="0.2">
      <c r="A24286">
        <v>24285</v>
      </c>
      <c r="B24286" t="s">
        <v>1883</v>
      </c>
      <c r="C24286">
        <v>9</v>
      </c>
      <c r="D24286" t="s">
        <v>2437</v>
      </c>
      <c r="E24286" s="2">
        <v>30279</v>
      </c>
    </row>
    <row r="24287" spans="1:5" x14ac:dyDescent="0.2">
      <c r="A24287">
        <v>24286</v>
      </c>
      <c r="B24287" t="s">
        <v>2334</v>
      </c>
      <c r="C24287">
        <v>9</v>
      </c>
      <c r="D24287" t="s">
        <v>2437</v>
      </c>
      <c r="E24287" s="2">
        <v>30279</v>
      </c>
    </row>
    <row r="24288" spans="1:5" x14ac:dyDescent="0.2">
      <c r="A24288">
        <v>24287</v>
      </c>
      <c r="B24288" t="s">
        <v>1883</v>
      </c>
      <c r="C24288">
        <v>9</v>
      </c>
      <c r="D24288" t="s">
        <v>2437</v>
      </c>
      <c r="E24288" s="2">
        <v>30279</v>
      </c>
    </row>
    <row r="24289" spans="1:5" x14ac:dyDescent="0.2">
      <c r="A24289">
        <v>24288</v>
      </c>
      <c r="B24289" t="s">
        <v>1992</v>
      </c>
      <c r="C24289">
        <v>9</v>
      </c>
      <c r="D24289" t="s">
        <v>2437</v>
      </c>
      <c r="E24289" s="2">
        <v>30279</v>
      </c>
    </row>
    <row r="24290" spans="1:5" x14ac:dyDescent="0.2">
      <c r="A24290">
        <v>24289</v>
      </c>
      <c r="B24290" t="s">
        <v>1992</v>
      </c>
      <c r="C24290">
        <v>9</v>
      </c>
      <c r="D24290" t="s">
        <v>2437</v>
      </c>
      <c r="E24290" s="2">
        <v>30279</v>
      </c>
    </row>
    <row r="24291" spans="1:5" x14ac:dyDescent="0.2">
      <c r="A24291">
        <v>24290</v>
      </c>
      <c r="B24291" t="s">
        <v>2076</v>
      </c>
      <c r="C24291">
        <v>9</v>
      </c>
      <c r="D24291" t="s">
        <v>2437</v>
      </c>
      <c r="E24291" s="2">
        <v>30279</v>
      </c>
    </row>
    <row r="24292" spans="1:5" x14ac:dyDescent="0.2">
      <c r="A24292">
        <v>24291</v>
      </c>
      <c r="B24292" t="s">
        <v>2076</v>
      </c>
      <c r="C24292">
        <v>9</v>
      </c>
      <c r="D24292" t="s">
        <v>2437</v>
      </c>
      <c r="E24292" s="2">
        <v>30279</v>
      </c>
    </row>
    <row r="24293" spans="1:5" x14ac:dyDescent="0.2">
      <c r="A24293">
        <v>24292</v>
      </c>
      <c r="B24293" t="s">
        <v>1883</v>
      </c>
      <c r="C24293">
        <v>9</v>
      </c>
      <c r="D24293" t="s">
        <v>2437</v>
      </c>
      <c r="E24293" s="2">
        <v>30279</v>
      </c>
    </row>
    <row r="24294" spans="1:5" x14ac:dyDescent="0.2">
      <c r="A24294">
        <v>24293</v>
      </c>
      <c r="B24294" t="s">
        <v>1992</v>
      </c>
      <c r="C24294">
        <v>9</v>
      </c>
      <c r="D24294" t="s">
        <v>2437</v>
      </c>
      <c r="E24294" s="2">
        <v>30279</v>
      </c>
    </row>
    <row r="24295" spans="1:5" x14ac:dyDescent="0.2">
      <c r="A24295">
        <v>24294</v>
      </c>
      <c r="B24295" t="s">
        <v>1992</v>
      </c>
      <c r="C24295">
        <v>9</v>
      </c>
      <c r="D24295" t="s">
        <v>2437</v>
      </c>
      <c r="E24295" s="2">
        <v>30279</v>
      </c>
    </row>
    <row r="24296" spans="1:5" x14ac:dyDescent="0.2">
      <c r="A24296">
        <v>24295</v>
      </c>
      <c r="B24296" t="s">
        <v>1992</v>
      </c>
      <c r="C24296">
        <v>9</v>
      </c>
      <c r="D24296" t="s">
        <v>2437</v>
      </c>
      <c r="E24296" s="2">
        <v>30279</v>
      </c>
    </row>
    <row r="24297" spans="1:5" x14ac:dyDescent="0.2">
      <c r="A24297">
        <v>24296</v>
      </c>
      <c r="B24297" t="s">
        <v>2089</v>
      </c>
      <c r="C24297">
        <v>9</v>
      </c>
      <c r="D24297" t="s">
        <v>2437</v>
      </c>
      <c r="E24297" s="2">
        <v>30279</v>
      </c>
    </row>
    <row r="24298" spans="1:5" x14ac:dyDescent="0.2">
      <c r="A24298">
        <v>24297</v>
      </c>
      <c r="B24298" t="s">
        <v>1992</v>
      </c>
      <c r="C24298">
        <v>9</v>
      </c>
      <c r="D24298" t="s">
        <v>2437</v>
      </c>
      <c r="E24298" s="2">
        <v>30279</v>
      </c>
    </row>
    <row r="24299" spans="1:5" x14ac:dyDescent="0.2">
      <c r="A24299">
        <v>24298</v>
      </c>
      <c r="B24299" t="s">
        <v>2116</v>
      </c>
      <c r="C24299">
        <v>9</v>
      </c>
      <c r="D24299" t="s">
        <v>2437</v>
      </c>
      <c r="E24299" s="2">
        <v>30279</v>
      </c>
    </row>
    <row r="24300" spans="1:5" x14ac:dyDescent="0.2">
      <c r="A24300">
        <v>24299</v>
      </c>
      <c r="B24300" t="s">
        <v>2116</v>
      </c>
      <c r="C24300">
        <v>9</v>
      </c>
      <c r="D24300" t="s">
        <v>2437</v>
      </c>
      <c r="E24300" s="2">
        <v>30279</v>
      </c>
    </row>
    <row r="24301" spans="1:5" x14ac:dyDescent="0.2">
      <c r="A24301">
        <v>24300</v>
      </c>
      <c r="B24301" t="s">
        <v>2133</v>
      </c>
      <c r="C24301">
        <v>9</v>
      </c>
      <c r="D24301" t="s">
        <v>2437</v>
      </c>
      <c r="E24301" s="2">
        <v>30279</v>
      </c>
    </row>
    <row r="24302" spans="1:5" x14ac:dyDescent="0.2">
      <c r="A24302">
        <v>24301</v>
      </c>
      <c r="B24302" t="s">
        <v>2133</v>
      </c>
      <c r="C24302">
        <v>9</v>
      </c>
      <c r="D24302" t="s">
        <v>2437</v>
      </c>
      <c r="E24302" s="2">
        <v>30279</v>
      </c>
    </row>
    <row r="24303" spans="1:5" x14ac:dyDescent="0.2">
      <c r="A24303">
        <v>24302</v>
      </c>
      <c r="B24303" t="s">
        <v>1766</v>
      </c>
      <c r="C24303">
        <v>9</v>
      </c>
      <c r="D24303" t="s">
        <v>2437</v>
      </c>
      <c r="E24303" s="2">
        <v>30279</v>
      </c>
    </row>
    <row r="24304" spans="1:5" x14ac:dyDescent="0.2">
      <c r="A24304">
        <v>24303</v>
      </c>
      <c r="B24304" t="s">
        <v>2315</v>
      </c>
      <c r="C24304">
        <v>9</v>
      </c>
      <c r="D24304" t="s">
        <v>2437</v>
      </c>
      <c r="E24304" s="2">
        <v>30279</v>
      </c>
    </row>
    <row r="24305" spans="1:5" x14ac:dyDescent="0.2">
      <c r="A24305">
        <v>24304</v>
      </c>
      <c r="B24305" t="s">
        <v>2321</v>
      </c>
      <c r="C24305">
        <v>9</v>
      </c>
      <c r="D24305" t="s">
        <v>2437</v>
      </c>
      <c r="E24305" s="2">
        <v>30279</v>
      </c>
    </row>
    <row r="24306" spans="1:5" x14ac:dyDescent="0.2">
      <c r="A24306">
        <v>24305</v>
      </c>
      <c r="B24306" t="s">
        <v>2321</v>
      </c>
      <c r="C24306">
        <v>9</v>
      </c>
      <c r="D24306" t="s">
        <v>2437</v>
      </c>
      <c r="E24306" s="2">
        <v>30279</v>
      </c>
    </row>
    <row r="24307" spans="1:5" x14ac:dyDescent="0.2">
      <c r="A24307">
        <v>24306</v>
      </c>
      <c r="B24307" t="s">
        <v>2321</v>
      </c>
      <c r="C24307">
        <v>9</v>
      </c>
      <c r="D24307" t="s">
        <v>2437</v>
      </c>
      <c r="E24307" s="2">
        <v>30279</v>
      </c>
    </row>
    <row r="24308" spans="1:5" x14ac:dyDescent="0.2">
      <c r="A24308">
        <v>24307</v>
      </c>
      <c r="B24308" t="s">
        <v>2076</v>
      </c>
      <c r="C24308">
        <v>9</v>
      </c>
      <c r="D24308" t="s">
        <v>2437</v>
      </c>
      <c r="E24308" s="2">
        <v>30279</v>
      </c>
    </row>
    <row r="24309" spans="1:5" x14ac:dyDescent="0.2">
      <c r="A24309">
        <v>24308</v>
      </c>
      <c r="B24309" t="s">
        <v>2076</v>
      </c>
      <c r="C24309">
        <v>9</v>
      </c>
      <c r="D24309" t="s">
        <v>2437</v>
      </c>
      <c r="E24309" s="2">
        <v>30279</v>
      </c>
    </row>
    <row r="24310" spans="1:5" x14ac:dyDescent="0.2">
      <c r="A24310">
        <v>24309</v>
      </c>
      <c r="B24310" t="s">
        <v>2076</v>
      </c>
      <c r="C24310">
        <v>9</v>
      </c>
      <c r="D24310" t="s">
        <v>2437</v>
      </c>
      <c r="E24310" s="2">
        <v>30279</v>
      </c>
    </row>
    <row r="24311" spans="1:5" x14ac:dyDescent="0.2">
      <c r="A24311">
        <v>24310</v>
      </c>
      <c r="B24311" t="s">
        <v>2070</v>
      </c>
      <c r="C24311">
        <v>9</v>
      </c>
      <c r="D24311" t="s">
        <v>2437</v>
      </c>
      <c r="E24311" s="2">
        <v>30279</v>
      </c>
    </row>
    <row r="24312" spans="1:5" x14ac:dyDescent="0.2">
      <c r="A24312">
        <v>24311</v>
      </c>
      <c r="B24312" t="s">
        <v>2262</v>
      </c>
      <c r="C24312">
        <v>9</v>
      </c>
      <c r="D24312" t="s">
        <v>2437</v>
      </c>
      <c r="E24312" s="2">
        <v>30279</v>
      </c>
    </row>
    <row r="24313" spans="1:5" x14ac:dyDescent="0.2">
      <c r="A24313">
        <v>24312</v>
      </c>
      <c r="B24313" t="s">
        <v>2262</v>
      </c>
      <c r="C24313">
        <v>9</v>
      </c>
      <c r="D24313" t="s">
        <v>2437</v>
      </c>
      <c r="E24313" s="2">
        <v>30279</v>
      </c>
    </row>
    <row r="24314" spans="1:5" x14ac:dyDescent="0.2">
      <c r="A24314">
        <v>24313</v>
      </c>
      <c r="B24314" t="s">
        <v>2259</v>
      </c>
      <c r="C24314">
        <v>9</v>
      </c>
      <c r="D24314" t="s">
        <v>2437</v>
      </c>
      <c r="E24314" s="2">
        <v>30279</v>
      </c>
    </row>
    <row r="24315" spans="1:5" x14ac:dyDescent="0.2">
      <c r="A24315">
        <v>24314</v>
      </c>
      <c r="B24315" t="s">
        <v>2259</v>
      </c>
      <c r="C24315">
        <v>9</v>
      </c>
      <c r="D24315" t="s">
        <v>2437</v>
      </c>
      <c r="E24315" s="2">
        <v>30279</v>
      </c>
    </row>
    <row r="24316" spans="1:5" x14ac:dyDescent="0.2">
      <c r="A24316">
        <v>24315</v>
      </c>
      <c r="B24316" t="s">
        <v>2291</v>
      </c>
      <c r="C24316">
        <v>9</v>
      </c>
      <c r="D24316" t="s">
        <v>2437</v>
      </c>
      <c r="E24316" s="2">
        <v>30279</v>
      </c>
    </row>
    <row r="24317" spans="1:5" x14ac:dyDescent="0.2">
      <c r="A24317">
        <v>24316</v>
      </c>
      <c r="B24317" t="s">
        <v>1703</v>
      </c>
      <c r="C24317">
        <v>9</v>
      </c>
      <c r="D24317" t="s">
        <v>2437</v>
      </c>
      <c r="E24317" s="2">
        <v>30279</v>
      </c>
    </row>
    <row r="24318" spans="1:5" x14ac:dyDescent="0.2">
      <c r="A24318">
        <v>24317</v>
      </c>
      <c r="B24318" t="s">
        <v>1703</v>
      </c>
      <c r="C24318">
        <v>9</v>
      </c>
      <c r="D24318" t="s">
        <v>2437</v>
      </c>
      <c r="E24318" s="2">
        <v>30279</v>
      </c>
    </row>
    <row r="24319" spans="1:5" x14ac:dyDescent="0.2">
      <c r="A24319">
        <v>24318</v>
      </c>
      <c r="B24319" t="s">
        <v>2334</v>
      </c>
      <c r="C24319">
        <v>9</v>
      </c>
      <c r="D24319" t="s">
        <v>2437</v>
      </c>
      <c r="E24319" s="2">
        <v>30279</v>
      </c>
    </row>
    <row r="24320" spans="1:5" x14ac:dyDescent="0.2">
      <c r="A24320">
        <v>24319</v>
      </c>
      <c r="B24320" t="s">
        <v>2334</v>
      </c>
      <c r="C24320">
        <v>9</v>
      </c>
      <c r="D24320" t="s">
        <v>2437</v>
      </c>
      <c r="E24320" s="2">
        <v>30279</v>
      </c>
    </row>
    <row r="24321" spans="1:5" x14ac:dyDescent="0.2">
      <c r="A24321">
        <v>24320</v>
      </c>
      <c r="B24321" t="s">
        <v>1716</v>
      </c>
      <c r="C24321">
        <v>9</v>
      </c>
      <c r="D24321" t="s">
        <v>2437</v>
      </c>
      <c r="E24321" s="2">
        <v>30279</v>
      </c>
    </row>
    <row r="24322" spans="1:5" x14ac:dyDescent="0.2">
      <c r="A24322">
        <v>24321</v>
      </c>
      <c r="B24322" t="s">
        <v>1716</v>
      </c>
      <c r="C24322">
        <v>9</v>
      </c>
      <c r="D24322" t="s">
        <v>2437</v>
      </c>
      <c r="E24322" s="2">
        <v>30279</v>
      </c>
    </row>
    <row r="24323" spans="1:5" x14ac:dyDescent="0.2">
      <c r="A24323">
        <v>24322</v>
      </c>
      <c r="B24323" t="s">
        <v>2262</v>
      </c>
      <c r="C24323">
        <v>9</v>
      </c>
      <c r="D24323" t="s">
        <v>2437</v>
      </c>
      <c r="E24323" s="2">
        <v>30279</v>
      </c>
    </row>
    <row r="24324" spans="1:5" x14ac:dyDescent="0.2">
      <c r="A24324">
        <v>24323</v>
      </c>
      <c r="B24324" t="s">
        <v>2325</v>
      </c>
      <c r="C24324">
        <v>9</v>
      </c>
      <c r="D24324" t="s">
        <v>2437</v>
      </c>
      <c r="E24324" s="2">
        <v>30279</v>
      </c>
    </row>
    <row r="24325" spans="1:5" x14ac:dyDescent="0.2">
      <c r="A24325">
        <v>24324</v>
      </c>
      <c r="B24325" t="s">
        <v>2262</v>
      </c>
      <c r="C24325">
        <v>9</v>
      </c>
      <c r="D24325" t="s">
        <v>2437</v>
      </c>
      <c r="E24325" s="2">
        <v>30279</v>
      </c>
    </row>
    <row r="24326" spans="1:5" x14ac:dyDescent="0.2">
      <c r="A24326">
        <v>24325</v>
      </c>
      <c r="B24326" t="s">
        <v>2325</v>
      </c>
      <c r="C24326">
        <v>9</v>
      </c>
      <c r="D24326" t="s">
        <v>2437</v>
      </c>
      <c r="E24326" s="2">
        <v>30279</v>
      </c>
    </row>
    <row r="24327" spans="1:5" x14ac:dyDescent="0.2">
      <c r="A24327">
        <v>24326</v>
      </c>
      <c r="B24327" t="s">
        <v>2325</v>
      </c>
      <c r="C24327">
        <v>9</v>
      </c>
      <c r="D24327" t="s">
        <v>2437</v>
      </c>
      <c r="E24327" s="2">
        <v>30279</v>
      </c>
    </row>
    <row r="24328" spans="1:5" x14ac:dyDescent="0.2">
      <c r="A24328">
        <v>24327</v>
      </c>
      <c r="B24328" t="s">
        <v>2325</v>
      </c>
      <c r="C24328">
        <v>9</v>
      </c>
      <c r="D24328" t="s">
        <v>2437</v>
      </c>
      <c r="E24328" s="2">
        <v>30279</v>
      </c>
    </row>
    <row r="24329" spans="1:5" x14ac:dyDescent="0.2">
      <c r="A24329">
        <v>24328</v>
      </c>
      <c r="B24329" t="s">
        <v>1716</v>
      </c>
      <c r="C24329">
        <v>9</v>
      </c>
      <c r="D24329" t="s">
        <v>2437</v>
      </c>
      <c r="E24329" s="2">
        <v>30279</v>
      </c>
    </row>
    <row r="24330" spans="1:5" x14ac:dyDescent="0.2">
      <c r="A24330">
        <v>24329</v>
      </c>
      <c r="B24330" t="s">
        <v>1654</v>
      </c>
      <c r="C24330">
        <v>9</v>
      </c>
      <c r="D24330" t="s">
        <v>2437</v>
      </c>
      <c r="E24330" s="2">
        <v>30279</v>
      </c>
    </row>
    <row r="24331" spans="1:5" x14ac:dyDescent="0.2">
      <c r="A24331">
        <v>24330</v>
      </c>
      <c r="B24331" t="s">
        <v>2325</v>
      </c>
      <c r="C24331">
        <v>9</v>
      </c>
      <c r="D24331" t="s">
        <v>2437</v>
      </c>
      <c r="E24331" s="2">
        <v>30279</v>
      </c>
    </row>
    <row r="24332" spans="1:5" x14ac:dyDescent="0.2">
      <c r="A24332">
        <v>24331</v>
      </c>
      <c r="B24332" t="s">
        <v>2325</v>
      </c>
      <c r="C24332">
        <v>9</v>
      </c>
      <c r="D24332" t="s">
        <v>2437</v>
      </c>
      <c r="E24332" s="2">
        <v>30279</v>
      </c>
    </row>
    <row r="24333" spans="1:5" x14ac:dyDescent="0.2">
      <c r="A24333">
        <v>24332</v>
      </c>
      <c r="B24333" t="s">
        <v>1654</v>
      </c>
      <c r="C24333">
        <v>9</v>
      </c>
      <c r="D24333" t="s">
        <v>2437</v>
      </c>
      <c r="E24333" s="2">
        <v>30279</v>
      </c>
    </row>
    <row r="24334" spans="1:5" x14ac:dyDescent="0.2">
      <c r="A24334">
        <v>24333</v>
      </c>
      <c r="B24334" t="s">
        <v>2334</v>
      </c>
      <c r="C24334">
        <v>9</v>
      </c>
      <c r="D24334" t="s">
        <v>2437</v>
      </c>
      <c r="E24334" s="2">
        <v>30279</v>
      </c>
    </row>
    <row r="24335" spans="1:5" x14ac:dyDescent="0.2">
      <c r="A24335">
        <v>24334</v>
      </c>
      <c r="B24335" t="s">
        <v>1654</v>
      </c>
      <c r="C24335">
        <v>9</v>
      </c>
      <c r="D24335" t="s">
        <v>2437</v>
      </c>
      <c r="E24335" s="2">
        <v>30279</v>
      </c>
    </row>
    <row r="24336" spans="1:5" x14ac:dyDescent="0.2">
      <c r="A24336">
        <v>24335</v>
      </c>
      <c r="B24336" t="s">
        <v>2313</v>
      </c>
      <c r="C24336">
        <v>9</v>
      </c>
      <c r="D24336" t="s">
        <v>2437</v>
      </c>
      <c r="E24336" s="2">
        <v>30279</v>
      </c>
    </row>
    <row r="24337" spans="1:5" x14ac:dyDescent="0.2">
      <c r="A24337">
        <v>24336</v>
      </c>
      <c r="B24337" t="s">
        <v>2313</v>
      </c>
      <c r="C24337">
        <v>9</v>
      </c>
      <c r="D24337" t="s">
        <v>2437</v>
      </c>
      <c r="E24337" s="2">
        <v>30279</v>
      </c>
    </row>
    <row r="24338" spans="1:5" x14ac:dyDescent="0.2">
      <c r="A24338">
        <v>24337</v>
      </c>
      <c r="B24338" t="s">
        <v>2334</v>
      </c>
      <c r="C24338">
        <v>9</v>
      </c>
      <c r="D24338" t="s">
        <v>2437</v>
      </c>
      <c r="E24338" s="2">
        <v>30279</v>
      </c>
    </row>
    <row r="24339" spans="1:5" x14ac:dyDescent="0.2">
      <c r="A24339">
        <v>24338</v>
      </c>
      <c r="B24339" t="s">
        <v>2334</v>
      </c>
      <c r="C24339">
        <v>9</v>
      </c>
      <c r="D24339" t="s">
        <v>2437</v>
      </c>
      <c r="E24339" s="2">
        <v>30279</v>
      </c>
    </row>
    <row r="24340" spans="1:5" x14ac:dyDescent="0.2">
      <c r="A24340">
        <v>24339</v>
      </c>
      <c r="B24340" t="s">
        <v>2334</v>
      </c>
      <c r="C24340">
        <v>9</v>
      </c>
      <c r="D24340" t="s">
        <v>2437</v>
      </c>
      <c r="E24340" s="2">
        <v>30279</v>
      </c>
    </row>
    <row r="24341" spans="1:5" x14ac:dyDescent="0.2">
      <c r="A24341">
        <v>24340</v>
      </c>
      <c r="B24341" t="s">
        <v>2431</v>
      </c>
      <c r="C24341">
        <v>9</v>
      </c>
      <c r="D24341" t="s">
        <v>2437</v>
      </c>
      <c r="E24341" s="2">
        <v>30279</v>
      </c>
    </row>
    <row r="24342" spans="1:5" x14ac:dyDescent="0.2">
      <c r="A24342">
        <v>24341</v>
      </c>
      <c r="B24342" t="s">
        <v>192</v>
      </c>
      <c r="C24342">
        <v>9</v>
      </c>
      <c r="D24342" t="s">
        <v>2437</v>
      </c>
      <c r="E24342" s="2">
        <v>30279</v>
      </c>
    </row>
    <row r="24343" spans="1:5" x14ac:dyDescent="0.2">
      <c r="A24343">
        <v>24342</v>
      </c>
      <c r="B24343" t="s">
        <v>2089</v>
      </c>
      <c r="C24343">
        <v>9</v>
      </c>
      <c r="D24343" t="s">
        <v>2437</v>
      </c>
      <c r="E24343" s="2">
        <v>30279</v>
      </c>
    </row>
    <row r="24344" spans="1:5" x14ac:dyDescent="0.2">
      <c r="A24344">
        <v>24343</v>
      </c>
      <c r="B24344" t="s">
        <v>2119</v>
      </c>
      <c r="C24344">
        <v>9</v>
      </c>
      <c r="D24344" t="s">
        <v>2437</v>
      </c>
      <c r="E24344" s="2">
        <v>30279</v>
      </c>
    </row>
    <row r="24345" spans="1:5" x14ac:dyDescent="0.2">
      <c r="A24345">
        <v>24344</v>
      </c>
      <c r="B24345" t="s">
        <v>1758</v>
      </c>
      <c r="C24345">
        <v>9</v>
      </c>
      <c r="D24345" t="s">
        <v>2437</v>
      </c>
      <c r="E24345" s="2">
        <v>30279</v>
      </c>
    </row>
    <row r="24346" spans="1:5" x14ac:dyDescent="0.2">
      <c r="A24346">
        <v>24345</v>
      </c>
      <c r="B24346" t="s">
        <v>2315</v>
      </c>
      <c r="C24346">
        <v>9</v>
      </c>
      <c r="D24346" t="s">
        <v>2437</v>
      </c>
      <c r="E24346" s="2">
        <v>30279</v>
      </c>
    </row>
    <row r="24347" spans="1:5" x14ac:dyDescent="0.2">
      <c r="A24347">
        <v>24346</v>
      </c>
      <c r="B24347" t="s">
        <v>2315</v>
      </c>
      <c r="C24347">
        <v>9</v>
      </c>
      <c r="D24347" t="s">
        <v>2437</v>
      </c>
      <c r="E24347" s="2">
        <v>30279</v>
      </c>
    </row>
    <row r="24348" spans="1:5" x14ac:dyDescent="0.2">
      <c r="A24348">
        <v>24347</v>
      </c>
      <c r="B24348" t="s">
        <v>2259</v>
      </c>
      <c r="C24348">
        <v>9</v>
      </c>
      <c r="D24348" t="s">
        <v>2437</v>
      </c>
      <c r="E24348" s="2">
        <v>30279</v>
      </c>
    </row>
    <row r="24349" spans="1:5" x14ac:dyDescent="0.2">
      <c r="A24349">
        <v>24348</v>
      </c>
      <c r="B24349" t="s">
        <v>2346</v>
      </c>
      <c r="C24349">
        <v>9</v>
      </c>
      <c r="D24349" t="s">
        <v>2437</v>
      </c>
      <c r="E24349" s="2">
        <v>30279</v>
      </c>
    </row>
    <row r="24350" spans="1:5" x14ac:dyDescent="0.2">
      <c r="A24350">
        <v>24349</v>
      </c>
      <c r="B24350" t="s">
        <v>1654</v>
      </c>
      <c r="C24350">
        <v>9</v>
      </c>
      <c r="D24350" t="s">
        <v>2437</v>
      </c>
      <c r="E24350" s="2">
        <v>30279</v>
      </c>
    </row>
    <row r="24351" spans="1:5" x14ac:dyDescent="0.2">
      <c r="A24351">
        <v>24350</v>
      </c>
      <c r="B24351" t="s">
        <v>1127</v>
      </c>
      <c r="C24351">
        <v>9</v>
      </c>
      <c r="D24351" t="s">
        <v>2439</v>
      </c>
      <c r="E24351" s="2">
        <v>30280</v>
      </c>
    </row>
    <row r="24352" spans="1:5" x14ac:dyDescent="0.2">
      <c r="A24352">
        <v>24351</v>
      </c>
      <c r="B24352" t="s">
        <v>1127</v>
      </c>
      <c r="C24352">
        <v>9</v>
      </c>
      <c r="D24352" t="s">
        <v>2439</v>
      </c>
      <c r="E24352" s="2">
        <v>30280</v>
      </c>
    </row>
    <row r="24353" spans="1:5" x14ac:dyDescent="0.2">
      <c r="A24353">
        <v>24352</v>
      </c>
      <c r="B24353" t="s">
        <v>1127</v>
      </c>
      <c r="C24353">
        <v>9</v>
      </c>
      <c r="D24353" t="s">
        <v>2439</v>
      </c>
      <c r="E24353" s="2">
        <v>30280</v>
      </c>
    </row>
    <row r="24354" spans="1:5" x14ac:dyDescent="0.2">
      <c r="A24354">
        <v>24353</v>
      </c>
      <c r="B24354" t="s">
        <v>1127</v>
      </c>
      <c r="C24354">
        <v>9</v>
      </c>
      <c r="D24354" t="s">
        <v>2439</v>
      </c>
      <c r="E24354" s="2">
        <v>30280</v>
      </c>
    </row>
    <row r="24355" spans="1:5" x14ac:dyDescent="0.2">
      <c r="A24355">
        <v>24354</v>
      </c>
      <c r="B24355" t="s">
        <v>1127</v>
      </c>
      <c r="C24355">
        <v>9</v>
      </c>
      <c r="D24355" t="s">
        <v>2439</v>
      </c>
      <c r="E24355" s="2">
        <v>30280</v>
      </c>
    </row>
    <row r="24356" spans="1:5" x14ac:dyDescent="0.2">
      <c r="A24356">
        <v>24355</v>
      </c>
      <c r="B24356" t="s">
        <v>1127</v>
      </c>
      <c r="C24356">
        <v>9</v>
      </c>
      <c r="D24356" t="s">
        <v>2439</v>
      </c>
      <c r="E24356" s="2">
        <v>30280</v>
      </c>
    </row>
    <row r="24357" spans="1:5" x14ac:dyDescent="0.2">
      <c r="A24357">
        <v>24356</v>
      </c>
      <c r="B24357" t="s">
        <v>1127</v>
      </c>
      <c r="C24357">
        <v>9</v>
      </c>
      <c r="D24357" t="s">
        <v>2439</v>
      </c>
      <c r="E24357" s="2">
        <v>30280</v>
      </c>
    </row>
    <row r="24358" spans="1:5" x14ac:dyDescent="0.2">
      <c r="A24358">
        <v>24357</v>
      </c>
      <c r="B24358" t="s">
        <v>1515</v>
      </c>
      <c r="C24358">
        <v>9</v>
      </c>
      <c r="D24358" t="s">
        <v>2439</v>
      </c>
      <c r="E24358" s="2">
        <v>30280</v>
      </c>
    </row>
    <row r="24359" spans="1:5" x14ac:dyDescent="0.2">
      <c r="A24359">
        <v>24358</v>
      </c>
      <c r="B24359" t="s">
        <v>1127</v>
      </c>
      <c r="C24359">
        <v>9</v>
      </c>
      <c r="D24359" t="s">
        <v>2439</v>
      </c>
      <c r="E24359" s="2">
        <v>30280</v>
      </c>
    </row>
    <row r="24360" spans="1:5" x14ac:dyDescent="0.2">
      <c r="A24360">
        <v>24359</v>
      </c>
      <c r="B24360" t="s">
        <v>1127</v>
      </c>
      <c r="C24360">
        <v>9</v>
      </c>
      <c r="D24360" t="s">
        <v>2439</v>
      </c>
      <c r="E24360" s="2">
        <v>30280</v>
      </c>
    </row>
    <row r="24361" spans="1:5" x14ac:dyDescent="0.2">
      <c r="A24361">
        <v>24360</v>
      </c>
      <c r="B24361" t="s">
        <v>1127</v>
      </c>
      <c r="C24361">
        <v>9</v>
      </c>
      <c r="D24361" t="s">
        <v>2439</v>
      </c>
      <c r="E24361" s="2">
        <v>30280</v>
      </c>
    </row>
    <row r="24362" spans="1:5" x14ac:dyDescent="0.2">
      <c r="A24362">
        <v>24361</v>
      </c>
      <c r="B24362" t="s">
        <v>1127</v>
      </c>
      <c r="C24362">
        <v>9</v>
      </c>
      <c r="D24362" t="s">
        <v>2439</v>
      </c>
      <c r="E24362" s="2">
        <v>30280</v>
      </c>
    </row>
    <row r="24363" spans="1:5" x14ac:dyDescent="0.2">
      <c r="A24363">
        <v>24362</v>
      </c>
      <c r="B24363" t="s">
        <v>1127</v>
      </c>
      <c r="C24363">
        <v>9</v>
      </c>
      <c r="D24363" t="s">
        <v>2439</v>
      </c>
      <c r="E24363" s="2">
        <v>30280</v>
      </c>
    </row>
    <row r="24364" spans="1:5" x14ac:dyDescent="0.2">
      <c r="A24364">
        <v>24363</v>
      </c>
      <c r="B24364" t="s">
        <v>1127</v>
      </c>
      <c r="C24364">
        <v>9</v>
      </c>
      <c r="D24364" t="s">
        <v>2439</v>
      </c>
      <c r="E24364" s="2">
        <v>30280</v>
      </c>
    </row>
    <row r="24365" spans="1:5" x14ac:dyDescent="0.2">
      <c r="A24365">
        <v>24364</v>
      </c>
      <c r="B24365" t="s">
        <v>2325</v>
      </c>
      <c r="C24365">
        <v>9</v>
      </c>
      <c r="D24365" t="s">
        <v>2439</v>
      </c>
      <c r="E24365" s="2">
        <v>30280</v>
      </c>
    </row>
    <row r="24366" spans="1:5" x14ac:dyDescent="0.2">
      <c r="A24366">
        <v>24365</v>
      </c>
      <c r="B24366" t="s">
        <v>1127</v>
      </c>
      <c r="C24366">
        <v>9</v>
      </c>
      <c r="D24366" t="s">
        <v>2439</v>
      </c>
      <c r="E24366" s="2">
        <v>30280</v>
      </c>
    </row>
    <row r="24367" spans="1:5" x14ac:dyDescent="0.2">
      <c r="A24367">
        <v>24366</v>
      </c>
      <c r="B24367" t="s">
        <v>2113</v>
      </c>
      <c r="C24367">
        <v>9</v>
      </c>
      <c r="D24367" t="s">
        <v>2439</v>
      </c>
      <c r="E24367" s="2">
        <v>30280</v>
      </c>
    </row>
    <row r="24368" spans="1:5" x14ac:dyDescent="0.2">
      <c r="A24368">
        <v>24367</v>
      </c>
      <c r="B24368" t="s">
        <v>2113</v>
      </c>
      <c r="C24368">
        <v>9</v>
      </c>
      <c r="D24368" t="s">
        <v>2439</v>
      </c>
      <c r="E24368" s="2">
        <v>30280</v>
      </c>
    </row>
    <row r="24369" spans="1:5" x14ac:dyDescent="0.2">
      <c r="A24369">
        <v>24368</v>
      </c>
      <c r="B24369" t="s">
        <v>2149</v>
      </c>
      <c r="C24369">
        <v>9</v>
      </c>
      <c r="D24369" t="s">
        <v>2439</v>
      </c>
      <c r="E24369" s="2">
        <v>30280</v>
      </c>
    </row>
    <row r="24370" spans="1:5" x14ac:dyDescent="0.2">
      <c r="A24370">
        <v>24369</v>
      </c>
      <c r="B24370" t="s">
        <v>2113</v>
      </c>
      <c r="C24370">
        <v>9</v>
      </c>
      <c r="D24370" t="s">
        <v>2439</v>
      </c>
      <c r="E24370" s="2">
        <v>30280</v>
      </c>
    </row>
    <row r="24371" spans="1:5" x14ac:dyDescent="0.2">
      <c r="A24371">
        <v>24370</v>
      </c>
      <c r="B24371" t="s">
        <v>146</v>
      </c>
      <c r="C24371">
        <v>9</v>
      </c>
      <c r="D24371" t="s">
        <v>2439</v>
      </c>
      <c r="E24371" s="2">
        <v>30280</v>
      </c>
    </row>
    <row r="24372" spans="1:5" x14ac:dyDescent="0.2">
      <c r="A24372">
        <v>24371</v>
      </c>
      <c r="B24372" t="s">
        <v>2117</v>
      </c>
      <c r="C24372">
        <v>9</v>
      </c>
      <c r="D24372" t="s">
        <v>2439</v>
      </c>
      <c r="E24372" s="2">
        <v>30280</v>
      </c>
    </row>
    <row r="24373" spans="1:5" x14ac:dyDescent="0.2">
      <c r="A24373">
        <v>24372</v>
      </c>
      <c r="B24373" t="s">
        <v>2054</v>
      </c>
      <c r="C24373">
        <v>9</v>
      </c>
      <c r="D24373" t="s">
        <v>2439</v>
      </c>
      <c r="E24373" s="2">
        <v>30280</v>
      </c>
    </row>
    <row r="24374" spans="1:5" x14ac:dyDescent="0.2">
      <c r="A24374">
        <v>24373</v>
      </c>
      <c r="B24374" t="s">
        <v>2149</v>
      </c>
      <c r="C24374">
        <v>9</v>
      </c>
      <c r="D24374" t="s">
        <v>2439</v>
      </c>
      <c r="E24374" s="2">
        <v>30280</v>
      </c>
    </row>
    <row r="24375" spans="1:5" x14ac:dyDescent="0.2">
      <c r="A24375">
        <v>24374</v>
      </c>
      <c r="B24375" t="s">
        <v>2149</v>
      </c>
      <c r="C24375">
        <v>9</v>
      </c>
      <c r="D24375" t="s">
        <v>2439</v>
      </c>
      <c r="E24375" s="2">
        <v>30280</v>
      </c>
    </row>
    <row r="24376" spans="1:5" x14ac:dyDescent="0.2">
      <c r="A24376">
        <v>24375</v>
      </c>
      <c r="B24376" t="s">
        <v>2149</v>
      </c>
      <c r="C24376">
        <v>9</v>
      </c>
      <c r="D24376" t="s">
        <v>2439</v>
      </c>
      <c r="E24376" s="2">
        <v>30280</v>
      </c>
    </row>
    <row r="24377" spans="1:5" x14ac:dyDescent="0.2">
      <c r="A24377">
        <v>24376</v>
      </c>
      <c r="B24377" t="s">
        <v>2149</v>
      </c>
      <c r="C24377">
        <v>9</v>
      </c>
      <c r="D24377" t="s">
        <v>2439</v>
      </c>
      <c r="E24377" s="2">
        <v>30280</v>
      </c>
    </row>
    <row r="24378" spans="1:5" x14ac:dyDescent="0.2">
      <c r="A24378">
        <v>24377</v>
      </c>
      <c r="B24378" t="s">
        <v>2149</v>
      </c>
      <c r="C24378">
        <v>9</v>
      </c>
      <c r="D24378" t="s">
        <v>2439</v>
      </c>
      <c r="E24378" s="2">
        <v>30280</v>
      </c>
    </row>
    <row r="24379" spans="1:5" x14ac:dyDescent="0.2">
      <c r="A24379">
        <v>24378</v>
      </c>
      <c r="B24379" t="s">
        <v>2149</v>
      </c>
      <c r="C24379">
        <v>9</v>
      </c>
      <c r="D24379" t="s">
        <v>2439</v>
      </c>
      <c r="E24379" s="2">
        <v>30280</v>
      </c>
    </row>
    <row r="24380" spans="1:5" x14ac:dyDescent="0.2">
      <c r="A24380">
        <v>24379</v>
      </c>
      <c r="B24380" t="s">
        <v>2149</v>
      </c>
      <c r="C24380">
        <v>9</v>
      </c>
      <c r="D24380" t="s">
        <v>2439</v>
      </c>
      <c r="E24380" s="2">
        <v>30280</v>
      </c>
    </row>
    <row r="24381" spans="1:5" x14ac:dyDescent="0.2">
      <c r="A24381">
        <v>24380</v>
      </c>
      <c r="B24381" t="s">
        <v>2149</v>
      </c>
      <c r="C24381">
        <v>9</v>
      </c>
      <c r="D24381" t="s">
        <v>2439</v>
      </c>
      <c r="E24381" s="2">
        <v>30280</v>
      </c>
    </row>
    <row r="24382" spans="1:5" x14ac:dyDescent="0.2">
      <c r="A24382">
        <v>24381</v>
      </c>
      <c r="B24382" t="s">
        <v>1998</v>
      </c>
      <c r="C24382">
        <v>9</v>
      </c>
      <c r="D24382" t="s">
        <v>2439</v>
      </c>
      <c r="E24382" s="2">
        <v>30280</v>
      </c>
    </row>
    <row r="24383" spans="1:5" x14ac:dyDescent="0.2">
      <c r="A24383">
        <v>24382</v>
      </c>
      <c r="B24383" t="s">
        <v>2149</v>
      </c>
      <c r="C24383">
        <v>9</v>
      </c>
      <c r="D24383" t="s">
        <v>2439</v>
      </c>
      <c r="E24383" s="2">
        <v>30280</v>
      </c>
    </row>
    <row r="24384" spans="1:5" x14ac:dyDescent="0.2">
      <c r="A24384">
        <v>24383</v>
      </c>
      <c r="B24384" t="s">
        <v>1763</v>
      </c>
      <c r="C24384">
        <v>9</v>
      </c>
      <c r="D24384" t="s">
        <v>2439</v>
      </c>
      <c r="E24384" s="2">
        <v>30280</v>
      </c>
    </row>
    <row r="24385" spans="1:5" x14ac:dyDescent="0.2">
      <c r="A24385">
        <v>24384</v>
      </c>
      <c r="B24385" t="s">
        <v>1515</v>
      </c>
      <c r="C24385">
        <v>9</v>
      </c>
      <c r="D24385" t="s">
        <v>2439</v>
      </c>
      <c r="E24385" s="2">
        <v>30280</v>
      </c>
    </row>
    <row r="24386" spans="1:5" x14ac:dyDescent="0.2">
      <c r="A24386">
        <v>24385</v>
      </c>
      <c r="B24386" t="s">
        <v>1763</v>
      </c>
      <c r="C24386">
        <v>9</v>
      </c>
      <c r="D24386" t="s">
        <v>2439</v>
      </c>
      <c r="E24386" s="2">
        <v>30280</v>
      </c>
    </row>
    <row r="24387" spans="1:5" x14ac:dyDescent="0.2">
      <c r="A24387">
        <v>24386</v>
      </c>
      <c r="B24387" t="s">
        <v>2375</v>
      </c>
      <c r="C24387">
        <v>9</v>
      </c>
      <c r="D24387" t="s">
        <v>2439</v>
      </c>
      <c r="E24387" s="2">
        <v>30280</v>
      </c>
    </row>
    <row r="24388" spans="1:5" x14ac:dyDescent="0.2">
      <c r="A24388">
        <v>24387</v>
      </c>
      <c r="B24388" t="s">
        <v>2375</v>
      </c>
      <c r="C24388">
        <v>9</v>
      </c>
      <c r="D24388" t="s">
        <v>2439</v>
      </c>
      <c r="E24388" s="2">
        <v>30280</v>
      </c>
    </row>
    <row r="24389" spans="1:5" x14ac:dyDescent="0.2">
      <c r="A24389">
        <v>24388</v>
      </c>
      <c r="B24389" t="s">
        <v>2375</v>
      </c>
      <c r="C24389">
        <v>9</v>
      </c>
      <c r="D24389" t="s">
        <v>2439</v>
      </c>
      <c r="E24389" s="2">
        <v>30280</v>
      </c>
    </row>
    <row r="24390" spans="1:5" x14ac:dyDescent="0.2">
      <c r="A24390">
        <v>24389</v>
      </c>
      <c r="B24390" t="s">
        <v>2375</v>
      </c>
      <c r="C24390">
        <v>9</v>
      </c>
      <c r="D24390" t="s">
        <v>2439</v>
      </c>
      <c r="E24390" s="2">
        <v>30280</v>
      </c>
    </row>
    <row r="24391" spans="1:5" x14ac:dyDescent="0.2">
      <c r="A24391">
        <v>24390</v>
      </c>
      <c r="B24391" t="s">
        <v>2375</v>
      </c>
      <c r="C24391">
        <v>9</v>
      </c>
      <c r="D24391" t="s">
        <v>2439</v>
      </c>
      <c r="E24391" s="2">
        <v>30280</v>
      </c>
    </row>
    <row r="24392" spans="1:5" x14ac:dyDescent="0.2">
      <c r="A24392">
        <v>24391</v>
      </c>
      <c r="B24392" t="s">
        <v>2375</v>
      </c>
      <c r="C24392">
        <v>9</v>
      </c>
      <c r="D24392" t="s">
        <v>2439</v>
      </c>
      <c r="E24392" s="2">
        <v>30280</v>
      </c>
    </row>
    <row r="24393" spans="1:5" x14ac:dyDescent="0.2">
      <c r="A24393">
        <v>24392</v>
      </c>
      <c r="B24393" t="s">
        <v>2149</v>
      </c>
      <c r="C24393">
        <v>9</v>
      </c>
      <c r="D24393" t="s">
        <v>2439</v>
      </c>
      <c r="E24393" s="2">
        <v>30280</v>
      </c>
    </row>
    <row r="24394" spans="1:5" x14ac:dyDescent="0.2">
      <c r="A24394">
        <v>24393</v>
      </c>
      <c r="B24394" t="s">
        <v>1551</v>
      </c>
      <c r="C24394">
        <v>9</v>
      </c>
      <c r="D24394" t="s">
        <v>2439</v>
      </c>
      <c r="E24394" s="2">
        <v>30280</v>
      </c>
    </row>
    <row r="24395" spans="1:5" x14ac:dyDescent="0.2">
      <c r="A24395">
        <v>24394</v>
      </c>
      <c r="B24395" t="s">
        <v>2337</v>
      </c>
      <c r="C24395">
        <v>9</v>
      </c>
      <c r="D24395" t="s">
        <v>2439</v>
      </c>
      <c r="E24395" s="2">
        <v>30280</v>
      </c>
    </row>
    <row r="24396" spans="1:5" x14ac:dyDescent="0.2">
      <c r="A24396">
        <v>24395</v>
      </c>
      <c r="B24396" t="s">
        <v>2337</v>
      </c>
      <c r="C24396">
        <v>9</v>
      </c>
      <c r="D24396" t="s">
        <v>2439</v>
      </c>
      <c r="E24396" s="2">
        <v>30280</v>
      </c>
    </row>
    <row r="24397" spans="1:5" x14ac:dyDescent="0.2">
      <c r="A24397">
        <v>24396</v>
      </c>
      <c r="B24397" t="s">
        <v>2337</v>
      </c>
      <c r="C24397">
        <v>9</v>
      </c>
      <c r="D24397" t="s">
        <v>2439</v>
      </c>
      <c r="E24397" s="2">
        <v>30280</v>
      </c>
    </row>
    <row r="24398" spans="1:5" x14ac:dyDescent="0.2">
      <c r="A24398">
        <v>24397</v>
      </c>
      <c r="B24398" t="s">
        <v>2337</v>
      </c>
      <c r="C24398">
        <v>9</v>
      </c>
      <c r="D24398" t="s">
        <v>2439</v>
      </c>
      <c r="E24398" s="2">
        <v>30280</v>
      </c>
    </row>
    <row r="24399" spans="1:5" x14ac:dyDescent="0.2">
      <c r="A24399">
        <v>24398</v>
      </c>
      <c r="B24399" t="s">
        <v>1515</v>
      </c>
      <c r="C24399">
        <v>9</v>
      </c>
      <c r="D24399" t="s">
        <v>2439</v>
      </c>
      <c r="E24399" s="2">
        <v>30280</v>
      </c>
    </row>
    <row r="24400" spans="1:5" x14ac:dyDescent="0.2">
      <c r="A24400">
        <v>24399</v>
      </c>
      <c r="B24400" t="s">
        <v>2351</v>
      </c>
      <c r="C24400">
        <v>9</v>
      </c>
      <c r="D24400" t="s">
        <v>2439</v>
      </c>
      <c r="E24400" s="2">
        <v>30280</v>
      </c>
    </row>
    <row r="24401" spans="1:5" x14ac:dyDescent="0.2">
      <c r="A24401">
        <v>24400</v>
      </c>
      <c r="B24401" t="s">
        <v>2217</v>
      </c>
      <c r="C24401">
        <v>9</v>
      </c>
      <c r="D24401" t="s">
        <v>2439</v>
      </c>
      <c r="E24401" s="2">
        <v>30280</v>
      </c>
    </row>
    <row r="24402" spans="1:5" x14ac:dyDescent="0.2">
      <c r="A24402">
        <v>24401</v>
      </c>
      <c r="B24402" t="s">
        <v>2217</v>
      </c>
      <c r="C24402">
        <v>9</v>
      </c>
      <c r="D24402" t="s">
        <v>2439</v>
      </c>
      <c r="E24402" s="2">
        <v>30280</v>
      </c>
    </row>
    <row r="24403" spans="1:5" x14ac:dyDescent="0.2">
      <c r="A24403">
        <v>24402</v>
      </c>
      <c r="B24403" t="s">
        <v>2259</v>
      </c>
      <c r="C24403">
        <v>9</v>
      </c>
      <c r="D24403" t="s">
        <v>2440</v>
      </c>
      <c r="E24403" s="2">
        <v>30281</v>
      </c>
    </row>
    <row r="24404" spans="1:5" x14ac:dyDescent="0.2">
      <c r="A24404">
        <v>24403</v>
      </c>
      <c r="B24404" t="s">
        <v>2259</v>
      </c>
      <c r="C24404">
        <v>9</v>
      </c>
      <c r="D24404" t="s">
        <v>2440</v>
      </c>
      <c r="E24404" s="2">
        <v>30281</v>
      </c>
    </row>
    <row r="24405" spans="1:5" x14ac:dyDescent="0.2">
      <c r="A24405">
        <v>24404</v>
      </c>
      <c r="B24405" t="s">
        <v>1727</v>
      </c>
      <c r="C24405">
        <v>9</v>
      </c>
      <c r="D24405" t="s">
        <v>2440</v>
      </c>
      <c r="E24405" s="2">
        <v>30281</v>
      </c>
    </row>
    <row r="24406" spans="1:5" x14ac:dyDescent="0.2">
      <c r="A24406">
        <v>24405</v>
      </c>
      <c r="B24406" t="s">
        <v>1727</v>
      </c>
      <c r="C24406">
        <v>9</v>
      </c>
      <c r="D24406" t="s">
        <v>2440</v>
      </c>
      <c r="E24406" s="2">
        <v>30281</v>
      </c>
    </row>
    <row r="24407" spans="1:5" x14ac:dyDescent="0.2">
      <c r="A24407">
        <v>24406</v>
      </c>
      <c r="B24407" t="s">
        <v>1991</v>
      </c>
      <c r="C24407">
        <v>9</v>
      </c>
      <c r="D24407" t="s">
        <v>2440</v>
      </c>
      <c r="E24407" s="2">
        <v>30281</v>
      </c>
    </row>
    <row r="24408" spans="1:5" x14ac:dyDescent="0.2">
      <c r="A24408">
        <v>24407</v>
      </c>
      <c r="B24408" t="s">
        <v>2103</v>
      </c>
      <c r="C24408">
        <v>9</v>
      </c>
      <c r="D24408" t="s">
        <v>2440</v>
      </c>
      <c r="E24408" s="2">
        <v>30281</v>
      </c>
    </row>
    <row r="24409" spans="1:5" x14ac:dyDescent="0.2">
      <c r="A24409">
        <v>24408</v>
      </c>
      <c r="B24409" t="s">
        <v>1712</v>
      </c>
      <c r="C24409">
        <v>9</v>
      </c>
      <c r="D24409" t="s">
        <v>2440</v>
      </c>
      <c r="E24409" s="2">
        <v>30281</v>
      </c>
    </row>
    <row r="24410" spans="1:5" x14ac:dyDescent="0.2">
      <c r="A24410">
        <v>24409</v>
      </c>
      <c r="B24410" t="s">
        <v>2276</v>
      </c>
      <c r="C24410">
        <v>9</v>
      </c>
      <c r="D24410" t="s">
        <v>2440</v>
      </c>
      <c r="E24410" s="2">
        <v>30281</v>
      </c>
    </row>
    <row r="24411" spans="1:5" x14ac:dyDescent="0.2">
      <c r="A24411">
        <v>24410</v>
      </c>
      <c r="B24411" t="s">
        <v>2276</v>
      </c>
      <c r="C24411">
        <v>9</v>
      </c>
      <c r="D24411" t="s">
        <v>2440</v>
      </c>
      <c r="E24411" s="2">
        <v>30281</v>
      </c>
    </row>
    <row r="24412" spans="1:5" x14ac:dyDescent="0.2">
      <c r="A24412">
        <v>24411</v>
      </c>
      <c r="B24412" t="s">
        <v>1991</v>
      </c>
      <c r="C24412">
        <v>9</v>
      </c>
      <c r="D24412" t="s">
        <v>2440</v>
      </c>
      <c r="E24412" s="2">
        <v>30281</v>
      </c>
    </row>
    <row r="24413" spans="1:5" x14ac:dyDescent="0.2">
      <c r="A24413">
        <v>24412</v>
      </c>
      <c r="B24413" t="s">
        <v>2120</v>
      </c>
      <c r="C24413">
        <v>9</v>
      </c>
      <c r="D24413" t="s">
        <v>2440</v>
      </c>
      <c r="E24413" s="2">
        <v>30281</v>
      </c>
    </row>
    <row r="24414" spans="1:5" x14ac:dyDescent="0.2">
      <c r="A24414">
        <v>24413</v>
      </c>
      <c r="B24414" t="s">
        <v>2120</v>
      </c>
      <c r="C24414">
        <v>9</v>
      </c>
      <c r="D24414" t="s">
        <v>2440</v>
      </c>
      <c r="E24414" s="2">
        <v>30281</v>
      </c>
    </row>
    <row r="24415" spans="1:5" x14ac:dyDescent="0.2">
      <c r="A24415">
        <v>24414</v>
      </c>
      <c r="B24415" t="s">
        <v>2120</v>
      </c>
      <c r="C24415">
        <v>9</v>
      </c>
      <c r="D24415" t="s">
        <v>2440</v>
      </c>
      <c r="E24415" s="2">
        <v>30281</v>
      </c>
    </row>
    <row r="24416" spans="1:5" x14ac:dyDescent="0.2">
      <c r="A24416">
        <v>24415</v>
      </c>
      <c r="B24416" t="s">
        <v>2120</v>
      </c>
      <c r="C24416">
        <v>9</v>
      </c>
      <c r="D24416" t="s">
        <v>2440</v>
      </c>
      <c r="E24416" s="2">
        <v>30281</v>
      </c>
    </row>
    <row r="24417" spans="1:5" x14ac:dyDescent="0.2">
      <c r="A24417">
        <v>24416</v>
      </c>
      <c r="B24417" t="s">
        <v>1727</v>
      </c>
      <c r="C24417">
        <v>9</v>
      </c>
      <c r="D24417" t="s">
        <v>2440</v>
      </c>
      <c r="E24417" s="2">
        <v>30281</v>
      </c>
    </row>
    <row r="24418" spans="1:5" x14ac:dyDescent="0.2">
      <c r="A24418">
        <v>24417</v>
      </c>
      <c r="B24418" t="s">
        <v>2403</v>
      </c>
      <c r="C24418">
        <v>9</v>
      </c>
      <c r="D24418" t="s">
        <v>2440</v>
      </c>
      <c r="E24418" s="2">
        <v>30281</v>
      </c>
    </row>
    <row r="24419" spans="1:5" x14ac:dyDescent="0.2">
      <c r="A24419">
        <v>24418</v>
      </c>
      <c r="B24419" t="s">
        <v>1878</v>
      </c>
      <c r="C24419">
        <v>9</v>
      </c>
      <c r="D24419" t="s">
        <v>2440</v>
      </c>
      <c r="E24419" s="2">
        <v>30281</v>
      </c>
    </row>
    <row r="24420" spans="1:5" x14ac:dyDescent="0.2">
      <c r="A24420">
        <v>24419</v>
      </c>
      <c r="B24420" t="s">
        <v>1878</v>
      </c>
      <c r="C24420">
        <v>9</v>
      </c>
      <c r="D24420" t="s">
        <v>2440</v>
      </c>
      <c r="E24420" s="2">
        <v>30281</v>
      </c>
    </row>
    <row r="24421" spans="1:5" x14ac:dyDescent="0.2">
      <c r="A24421">
        <v>24420</v>
      </c>
      <c r="B24421" t="s">
        <v>1712</v>
      </c>
      <c r="C24421">
        <v>9</v>
      </c>
      <c r="D24421" t="s">
        <v>2440</v>
      </c>
      <c r="E24421" s="2">
        <v>30281</v>
      </c>
    </row>
    <row r="24422" spans="1:5" x14ac:dyDescent="0.2">
      <c r="A24422">
        <v>24421</v>
      </c>
      <c r="B24422" t="s">
        <v>1712</v>
      </c>
      <c r="C24422">
        <v>9</v>
      </c>
      <c r="D24422" t="s">
        <v>2440</v>
      </c>
      <c r="E24422" s="2">
        <v>30281</v>
      </c>
    </row>
    <row r="24423" spans="1:5" x14ac:dyDescent="0.2">
      <c r="A24423">
        <v>24422</v>
      </c>
      <c r="B24423" t="s">
        <v>1812</v>
      </c>
      <c r="C24423">
        <v>9</v>
      </c>
      <c r="D24423" t="s">
        <v>2440</v>
      </c>
      <c r="E24423" s="2">
        <v>30281</v>
      </c>
    </row>
    <row r="24424" spans="1:5" x14ac:dyDescent="0.2">
      <c r="A24424">
        <v>24423</v>
      </c>
      <c r="B24424" t="s">
        <v>1812</v>
      </c>
      <c r="C24424">
        <v>9</v>
      </c>
      <c r="D24424" t="s">
        <v>2440</v>
      </c>
      <c r="E24424" s="2">
        <v>30281</v>
      </c>
    </row>
    <row r="24425" spans="1:5" x14ac:dyDescent="0.2">
      <c r="A24425">
        <v>24424</v>
      </c>
      <c r="B24425" t="s">
        <v>2259</v>
      </c>
      <c r="C24425">
        <v>9</v>
      </c>
      <c r="D24425" t="s">
        <v>2440</v>
      </c>
      <c r="E24425" s="2">
        <v>30281</v>
      </c>
    </row>
    <row r="24426" spans="1:5" x14ac:dyDescent="0.2">
      <c r="A24426">
        <v>24425</v>
      </c>
      <c r="B24426" t="s">
        <v>2259</v>
      </c>
      <c r="C24426">
        <v>9</v>
      </c>
      <c r="D24426" t="s">
        <v>2440</v>
      </c>
      <c r="E24426" s="2">
        <v>30281</v>
      </c>
    </row>
    <row r="24427" spans="1:5" x14ac:dyDescent="0.2">
      <c r="A24427">
        <v>24426</v>
      </c>
      <c r="B24427" t="s">
        <v>1712</v>
      </c>
      <c r="C24427">
        <v>9</v>
      </c>
      <c r="D24427" t="s">
        <v>2440</v>
      </c>
      <c r="E24427" s="2">
        <v>30281</v>
      </c>
    </row>
    <row r="24428" spans="1:5" x14ac:dyDescent="0.2">
      <c r="A24428">
        <v>24427</v>
      </c>
      <c r="B24428" t="s">
        <v>1812</v>
      </c>
      <c r="C24428">
        <v>9</v>
      </c>
      <c r="D24428" t="s">
        <v>2440</v>
      </c>
      <c r="E24428" s="2">
        <v>30281</v>
      </c>
    </row>
    <row r="24429" spans="1:5" x14ac:dyDescent="0.2">
      <c r="A24429">
        <v>24428</v>
      </c>
      <c r="B24429" t="s">
        <v>1878</v>
      </c>
      <c r="C24429">
        <v>9</v>
      </c>
      <c r="D24429" t="s">
        <v>2440</v>
      </c>
      <c r="E24429" s="2">
        <v>30281</v>
      </c>
    </row>
    <row r="24430" spans="1:5" x14ac:dyDescent="0.2">
      <c r="A24430">
        <v>24429</v>
      </c>
      <c r="B24430" t="s">
        <v>2018</v>
      </c>
      <c r="C24430">
        <v>9</v>
      </c>
      <c r="D24430" t="s">
        <v>2440</v>
      </c>
      <c r="E24430" s="2">
        <v>30281</v>
      </c>
    </row>
    <row r="24431" spans="1:5" x14ac:dyDescent="0.2">
      <c r="A24431">
        <v>24430</v>
      </c>
      <c r="B24431" t="s">
        <v>2018</v>
      </c>
      <c r="C24431">
        <v>9</v>
      </c>
      <c r="D24431" t="s">
        <v>2440</v>
      </c>
      <c r="E24431" s="2">
        <v>30281</v>
      </c>
    </row>
    <row r="24432" spans="1:5" x14ac:dyDescent="0.2">
      <c r="A24432">
        <v>24431</v>
      </c>
      <c r="B24432" t="s">
        <v>1712</v>
      </c>
      <c r="C24432">
        <v>9</v>
      </c>
      <c r="D24432" t="s">
        <v>2440</v>
      </c>
      <c r="E24432" s="2">
        <v>30281</v>
      </c>
    </row>
    <row r="24433" spans="1:5" x14ac:dyDescent="0.2">
      <c r="A24433">
        <v>24432</v>
      </c>
      <c r="B24433" t="s">
        <v>1812</v>
      </c>
      <c r="C24433">
        <v>9</v>
      </c>
      <c r="D24433" t="s">
        <v>2440</v>
      </c>
      <c r="E24433" s="2">
        <v>30281</v>
      </c>
    </row>
    <row r="24434" spans="1:5" x14ac:dyDescent="0.2">
      <c r="A24434">
        <v>24433</v>
      </c>
      <c r="B24434" t="s">
        <v>2259</v>
      </c>
      <c r="C24434">
        <v>9</v>
      </c>
      <c r="D24434" t="s">
        <v>2440</v>
      </c>
      <c r="E24434" s="2">
        <v>30281</v>
      </c>
    </row>
    <row r="24435" spans="1:5" x14ac:dyDescent="0.2">
      <c r="A24435">
        <v>24434</v>
      </c>
      <c r="B24435" t="s">
        <v>192</v>
      </c>
      <c r="C24435">
        <v>9</v>
      </c>
      <c r="D24435" t="s">
        <v>2440</v>
      </c>
      <c r="E24435" s="2">
        <v>30281</v>
      </c>
    </row>
    <row r="24436" spans="1:5" x14ac:dyDescent="0.2">
      <c r="A24436">
        <v>24435</v>
      </c>
      <c r="B24436" t="s">
        <v>1298</v>
      </c>
      <c r="C24436">
        <v>9</v>
      </c>
      <c r="D24436" t="s">
        <v>2440</v>
      </c>
      <c r="E24436" s="2">
        <v>30281</v>
      </c>
    </row>
    <row r="24437" spans="1:5" x14ac:dyDescent="0.2">
      <c r="A24437">
        <v>24436</v>
      </c>
      <c r="B24437" t="s">
        <v>1491</v>
      </c>
      <c r="C24437">
        <v>9</v>
      </c>
      <c r="D24437" t="s">
        <v>2440</v>
      </c>
      <c r="E24437" s="2">
        <v>30281</v>
      </c>
    </row>
    <row r="24438" spans="1:5" x14ac:dyDescent="0.2">
      <c r="A24438">
        <v>24437</v>
      </c>
      <c r="B24438" t="s">
        <v>1491</v>
      </c>
      <c r="C24438">
        <v>9</v>
      </c>
      <c r="D24438" t="s">
        <v>2440</v>
      </c>
      <c r="E24438" s="2">
        <v>30281</v>
      </c>
    </row>
    <row r="24439" spans="1:5" x14ac:dyDescent="0.2">
      <c r="A24439">
        <v>24438</v>
      </c>
      <c r="B24439" t="s">
        <v>1491</v>
      </c>
      <c r="C24439">
        <v>9</v>
      </c>
      <c r="D24439" t="s">
        <v>2440</v>
      </c>
      <c r="E24439" s="2">
        <v>30281</v>
      </c>
    </row>
    <row r="24440" spans="1:5" x14ac:dyDescent="0.2">
      <c r="A24440">
        <v>24439</v>
      </c>
      <c r="B24440" t="s">
        <v>1921</v>
      </c>
      <c r="C24440">
        <v>9</v>
      </c>
      <c r="D24440" t="s">
        <v>2440</v>
      </c>
      <c r="E24440" s="2">
        <v>30281</v>
      </c>
    </row>
    <row r="24441" spans="1:5" x14ac:dyDescent="0.2">
      <c r="A24441">
        <v>24440</v>
      </c>
      <c r="B24441" t="s">
        <v>2324</v>
      </c>
      <c r="C24441">
        <v>9</v>
      </c>
      <c r="D24441" t="s">
        <v>2440</v>
      </c>
      <c r="E24441" s="2">
        <v>30281</v>
      </c>
    </row>
    <row r="24442" spans="1:5" x14ac:dyDescent="0.2">
      <c r="A24442">
        <v>24441</v>
      </c>
      <c r="B24442" t="s">
        <v>2324</v>
      </c>
      <c r="C24442">
        <v>9</v>
      </c>
      <c r="D24442" t="s">
        <v>2440</v>
      </c>
      <c r="E24442" s="2">
        <v>30281</v>
      </c>
    </row>
    <row r="24443" spans="1:5" x14ac:dyDescent="0.2">
      <c r="A24443">
        <v>24442</v>
      </c>
      <c r="B24443" t="s">
        <v>2324</v>
      </c>
      <c r="C24443">
        <v>9</v>
      </c>
      <c r="D24443" t="s">
        <v>2440</v>
      </c>
      <c r="E24443" s="2">
        <v>30281</v>
      </c>
    </row>
    <row r="24444" spans="1:5" x14ac:dyDescent="0.2">
      <c r="A24444">
        <v>24443</v>
      </c>
      <c r="B24444" t="s">
        <v>2055</v>
      </c>
      <c r="C24444">
        <v>9</v>
      </c>
      <c r="D24444" t="s">
        <v>2440</v>
      </c>
      <c r="E24444" s="2">
        <v>30281</v>
      </c>
    </row>
    <row r="24445" spans="1:5" x14ac:dyDescent="0.2">
      <c r="A24445">
        <v>24444</v>
      </c>
      <c r="B24445" t="s">
        <v>2055</v>
      </c>
      <c r="C24445">
        <v>9</v>
      </c>
      <c r="D24445" t="s">
        <v>2440</v>
      </c>
      <c r="E24445" s="2">
        <v>30281</v>
      </c>
    </row>
    <row r="24446" spans="1:5" x14ac:dyDescent="0.2">
      <c r="A24446">
        <v>24445</v>
      </c>
      <c r="B24446" t="s">
        <v>2265</v>
      </c>
      <c r="C24446">
        <v>9</v>
      </c>
      <c r="D24446" t="s">
        <v>2440</v>
      </c>
      <c r="E24446" s="2">
        <v>30281</v>
      </c>
    </row>
    <row r="24447" spans="1:5" x14ac:dyDescent="0.2">
      <c r="A24447">
        <v>24446</v>
      </c>
      <c r="B24447" t="s">
        <v>2265</v>
      </c>
      <c r="C24447">
        <v>9</v>
      </c>
      <c r="D24447" t="s">
        <v>2440</v>
      </c>
      <c r="E24447" s="2">
        <v>30281</v>
      </c>
    </row>
    <row r="24448" spans="1:5" x14ac:dyDescent="0.2">
      <c r="A24448">
        <v>24447</v>
      </c>
      <c r="B24448" t="s">
        <v>2277</v>
      </c>
      <c r="C24448">
        <v>9</v>
      </c>
      <c r="D24448" t="s">
        <v>2440</v>
      </c>
      <c r="E24448" s="2">
        <v>30281</v>
      </c>
    </row>
    <row r="24449" spans="1:5" x14ac:dyDescent="0.2">
      <c r="A24449">
        <v>24448</v>
      </c>
      <c r="B24449" t="s">
        <v>2265</v>
      </c>
      <c r="C24449">
        <v>9</v>
      </c>
      <c r="D24449" t="s">
        <v>2440</v>
      </c>
      <c r="E24449" s="2">
        <v>30281</v>
      </c>
    </row>
    <row r="24450" spans="1:5" x14ac:dyDescent="0.2">
      <c r="A24450">
        <v>24449</v>
      </c>
      <c r="B24450" t="s">
        <v>1921</v>
      </c>
      <c r="C24450">
        <v>9</v>
      </c>
      <c r="D24450" t="s">
        <v>2440</v>
      </c>
      <c r="E24450" s="2">
        <v>30281</v>
      </c>
    </row>
    <row r="24451" spans="1:5" x14ac:dyDescent="0.2">
      <c r="A24451">
        <v>24450</v>
      </c>
      <c r="B24451" t="s">
        <v>2277</v>
      </c>
      <c r="C24451">
        <v>9</v>
      </c>
      <c r="D24451" t="s">
        <v>2440</v>
      </c>
      <c r="E24451" s="2">
        <v>30281</v>
      </c>
    </row>
    <row r="24452" spans="1:5" x14ac:dyDescent="0.2">
      <c r="A24452">
        <v>24451</v>
      </c>
      <c r="B24452" t="s">
        <v>2441</v>
      </c>
      <c r="C24452">
        <v>9</v>
      </c>
      <c r="D24452" t="s">
        <v>2440</v>
      </c>
      <c r="E24452" s="2">
        <v>30281</v>
      </c>
    </row>
    <row r="24453" spans="1:5" x14ac:dyDescent="0.2">
      <c r="A24453">
        <v>24452</v>
      </c>
      <c r="B24453" t="s">
        <v>2441</v>
      </c>
      <c r="C24453">
        <v>9</v>
      </c>
      <c r="D24453" t="s">
        <v>2440</v>
      </c>
      <c r="E24453" s="2">
        <v>30281</v>
      </c>
    </row>
    <row r="24454" spans="1:5" x14ac:dyDescent="0.2">
      <c r="A24454">
        <v>24453</v>
      </c>
      <c r="B24454" t="s">
        <v>2119</v>
      </c>
      <c r="C24454">
        <v>9</v>
      </c>
      <c r="D24454" t="s">
        <v>2440</v>
      </c>
      <c r="E24454" s="2">
        <v>30281</v>
      </c>
    </row>
    <row r="24455" spans="1:5" x14ac:dyDescent="0.2">
      <c r="A24455">
        <v>24454</v>
      </c>
      <c r="B24455" t="s">
        <v>2119</v>
      </c>
      <c r="C24455">
        <v>9</v>
      </c>
      <c r="D24455" t="s">
        <v>2440</v>
      </c>
      <c r="E24455" s="2">
        <v>30281</v>
      </c>
    </row>
    <row r="24456" spans="1:5" x14ac:dyDescent="0.2">
      <c r="A24456">
        <v>24455</v>
      </c>
      <c r="B24456" t="s">
        <v>2147</v>
      </c>
      <c r="C24456">
        <v>9</v>
      </c>
      <c r="D24456" t="s">
        <v>2440</v>
      </c>
      <c r="E24456" s="2">
        <v>30281</v>
      </c>
    </row>
    <row r="24457" spans="1:5" x14ac:dyDescent="0.2">
      <c r="A24457">
        <v>24456</v>
      </c>
      <c r="B24457" t="s">
        <v>2119</v>
      </c>
      <c r="C24457">
        <v>9</v>
      </c>
      <c r="D24457" t="s">
        <v>2440</v>
      </c>
      <c r="E24457" s="2">
        <v>30281</v>
      </c>
    </row>
    <row r="24458" spans="1:5" x14ac:dyDescent="0.2">
      <c r="A24458">
        <v>24457</v>
      </c>
      <c r="B24458" t="s">
        <v>2119</v>
      </c>
      <c r="C24458">
        <v>9</v>
      </c>
      <c r="D24458" t="s">
        <v>2440</v>
      </c>
      <c r="E24458" s="2">
        <v>30281</v>
      </c>
    </row>
    <row r="24459" spans="1:5" x14ac:dyDescent="0.2">
      <c r="A24459">
        <v>24458</v>
      </c>
      <c r="B24459" t="s">
        <v>2364</v>
      </c>
      <c r="C24459">
        <v>9</v>
      </c>
      <c r="D24459" t="s">
        <v>2440</v>
      </c>
      <c r="E24459" s="2">
        <v>30281</v>
      </c>
    </row>
    <row r="24460" spans="1:5" x14ac:dyDescent="0.2">
      <c r="A24460">
        <v>24459</v>
      </c>
      <c r="B24460" t="s">
        <v>2376</v>
      </c>
      <c r="C24460">
        <v>9</v>
      </c>
      <c r="D24460" t="s">
        <v>2440</v>
      </c>
      <c r="E24460" s="2">
        <v>30281</v>
      </c>
    </row>
    <row r="24461" spans="1:5" x14ac:dyDescent="0.2">
      <c r="A24461">
        <v>24460</v>
      </c>
      <c r="B24461" t="s">
        <v>2265</v>
      </c>
      <c r="C24461">
        <v>9</v>
      </c>
      <c r="D24461" t="s">
        <v>2440</v>
      </c>
      <c r="E24461" s="2">
        <v>30281</v>
      </c>
    </row>
    <row r="24462" spans="1:5" x14ac:dyDescent="0.2">
      <c r="A24462">
        <v>24461</v>
      </c>
      <c r="B24462" t="s">
        <v>1763</v>
      </c>
      <c r="C24462">
        <v>9</v>
      </c>
      <c r="D24462" t="s">
        <v>2442</v>
      </c>
      <c r="E24462" s="2">
        <v>30286</v>
      </c>
    </row>
    <row r="24463" spans="1:5" x14ac:dyDescent="0.2">
      <c r="A24463">
        <v>24462</v>
      </c>
      <c r="B24463" t="s">
        <v>1763</v>
      </c>
      <c r="C24463">
        <v>9</v>
      </c>
      <c r="D24463" t="s">
        <v>2442</v>
      </c>
      <c r="E24463" s="2">
        <v>30286</v>
      </c>
    </row>
    <row r="24464" spans="1:5" x14ac:dyDescent="0.2">
      <c r="A24464">
        <v>24463</v>
      </c>
      <c r="B24464" t="s">
        <v>2260</v>
      </c>
      <c r="C24464">
        <v>9</v>
      </c>
      <c r="D24464" t="s">
        <v>2442</v>
      </c>
      <c r="E24464" s="2">
        <v>30286</v>
      </c>
    </row>
    <row r="24465" spans="1:5" x14ac:dyDescent="0.2">
      <c r="A24465">
        <v>24464</v>
      </c>
      <c r="B24465" t="s">
        <v>1763</v>
      </c>
      <c r="C24465">
        <v>9</v>
      </c>
      <c r="D24465" t="s">
        <v>2442</v>
      </c>
      <c r="E24465" s="2">
        <v>30286</v>
      </c>
    </row>
    <row r="24466" spans="1:5" x14ac:dyDescent="0.2">
      <c r="A24466">
        <v>24465</v>
      </c>
      <c r="B24466" t="s">
        <v>1763</v>
      </c>
      <c r="C24466">
        <v>9</v>
      </c>
      <c r="D24466" t="s">
        <v>2442</v>
      </c>
      <c r="E24466" s="2">
        <v>30286</v>
      </c>
    </row>
    <row r="24467" spans="1:5" x14ac:dyDescent="0.2">
      <c r="A24467">
        <v>24466</v>
      </c>
      <c r="B24467" t="s">
        <v>2260</v>
      </c>
      <c r="C24467">
        <v>9</v>
      </c>
      <c r="D24467" t="s">
        <v>2442</v>
      </c>
      <c r="E24467" s="2">
        <v>30286</v>
      </c>
    </row>
    <row r="24468" spans="1:5" x14ac:dyDescent="0.2">
      <c r="A24468">
        <v>24467</v>
      </c>
      <c r="B24468" t="s">
        <v>2147</v>
      </c>
      <c r="C24468">
        <v>9</v>
      </c>
      <c r="D24468" t="s">
        <v>2442</v>
      </c>
      <c r="E24468" s="2">
        <v>30286</v>
      </c>
    </row>
    <row r="24469" spans="1:5" x14ac:dyDescent="0.2">
      <c r="A24469">
        <v>24468</v>
      </c>
      <c r="B24469" t="s">
        <v>2308</v>
      </c>
      <c r="C24469">
        <v>9</v>
      </c>
      <c r="D24469" t="s">
        <v>2442</v>
      </c>
      <c r="E24469" s="2">
        <v>30286</v>
      </c>
    </row>
    <row r="24470" spans="1:5" x14ac:dyDescent="0.2">
      <c r="A24470">
        <v>24469</v>
      </c>
      <c r="B24470" t="s">
        <v>1763</v>
      </c>
      <c r="C24470">
        <v>9</v>
      </c>
      <c r="D24470" t="s">
        <v>2442</v>
      </c>
      <c r="E24470" s="2">
        <v>30286</v>
      </c>
    </row>
    <row r="24471" spans="1:5" x14ac:dyDescent="0.2">
      <c r="A24471">
        <v>24470</v>
      </c>
      <c r="B24471" t="s">
        <v>2000</v>
      </c>
      <c r="C24471">
        <v>9</v>
      </c>
      <c r="D24471" t="s">
        <v>2442</v>
      </c>
      <c r="E24471" s="2">
        <v>30286</v>
      </c>
    </row>
    <row r="24472" spans="1:5" x14ac:dyDescent="0.2">
      <c r="A24472">
        <v>24471</v>
      </c>
      <c r="B24472" t="s">
        <v>1763</v>
      </c>
      <c r="C24472">
        <v>9</v>
      </c>
      <c r="D24472" t="s">
        <v>2442</v>
      </c>
      <c r="E24472" s="2">
        <v>30286</v>
      </c>
    </row>
    <row r="24473" spans="1:5" x14ac:dyDescent="0.2">
      <c r="A24473">
        <v>24472</v>
      </c>
      <c r="B24473" t="s">
        <v>2000</v>
      </c>
      <c r="C24473">
        <v>9</v>
      </c>
      <c r="D24473" t="s">
        <v>2442</v>
      </c>
      <c r="E24473" s="2">
        <v>30286</v>
      </c>
    </row>
    <row r="24474" spans="1:5" x14ac:dyDescent="0.2">
      <c r="A24474">
        <v>24473</v>
      </c>
      <c r="B24474" t="s">
        <v>1727</v>
      </c>
      <c r="C24474">
        <v>9</v>
      </c>
      <c r="D24474" t="s">
        <v>2442</v>
      </c>
      <c r="E24474" s="2">
        <v>30286</v>
      </c>
    </row>
    <row r="24475" spans="1:5" x14ac:dyDescent="0.2">
      <c r="A24475">
        <v>24474</v>
      </c>
      <c r="B24475" t="s">
        <v>1727</v>
      </c>
      <c r="C24475">
        <v>9</v>
      </c>
      <c r="D24475" t="s">
        <v>2442</v>
      </c>
      <c r="E24475" s="2">
        <v>30286</v>
      </c>
    </row>
    <row r="24476" spans="1:5" x14ac:dyDescent="0.2">
      <c r="A24476">
        <v>24475</v>
      </c>
      <c r="B24476" t="s">
        <v>1998</v>
      </c>
      <c r="C24476">
        <v>9</v>
      </c>
      <c r="D24476" t="s">
        <v>2442</v>
      </c>
      <c r="E24476" s="2">
        <v>30286</v>
      </c>
    </row>
    <row r="24477" spans="1:5" x14ac:dyDescent="0.2">
      <c r="A24477">
        <v>24476</v>
      </c>
      <c r="B24477" t="s">
        <v>1998</v>
      </c>
      <c r="C24477">
        <v>9</v>
      </c>
      <c r="D24477" t="s">
        <v>2442</v>
      </c>
      <c r="E24477" s="2">
        <v>30286</v>
      </c>
    </row>
    <row r="24478" spans="1:5" x14ac:dyDescent="0.2">
      <c r="A24478">
        <v>24477</v>
      </c>
      <c r="B24478" t="s">
        <v>1830</v>
      </c>
      <c r="C24478">
        <v>9</v>
      </c>
      <c r="D24478" t="s">
        <v>2442</v>
      </c>
      <c r="E24478" s="2">
        <v>30286</v>
      </c>
    </row>
    <row r="24479" spans="1:5" x14ac:dyDescent="0.2">
      <c r="A24479">
        <v>24478</v>
      </c>
      <c r="B24479" t="s">
        <v>1830</v>
      </c>
      <c r="C24479">
        <v>9</v>
      </c>
      <c r="D24479" t="s">
        <v>2442</v>
      </c>
      <c r="E24479" s="2">
        <v>30286</v>
      </c>
    </row>
    <row r="24480" spans="1:5" x14ac:dyDescent="0.2">
      <c r="A24480">
        <v>24479</v>
      </c>
      <c r="B24480" t="s">
        <v>2048</v>
      </c>
      <c r="C24480">
        <v>9</v>
      </c>
      <c r="D24480" t="s">
        <v>2442</v>
      </c>
      <c r="E24480" s="2">
        <v>30286</v>
      </c>
    </row>
    <row r="24481" spans="1:5" x14ac:dyDescent="0.2">
      <c r="A24481">
        <v>24480</v>
      </c>
      <c r="B24481" t="s">
        <v>1921</v>
      </c>
      <c r="C24481">
        <v>9</v>
      </c>
      <c r="D24481" t="s">
        <v>2442</v>
      </c>
      <c r="E24481" s="2">
        <v>30286</v>
      </c>
    </row>
    <row r="24482" spans="1:5" x14ac:dyDescent="0.2">
      <c r="A24482">
        <v>24481</v>
      </c>
      <c r="B24482" t="s">
        <v>1195</v>
      </c>
      <c r="C24482">
        <v>9</v>
      </c>
      <c r="D24482" t="s">
        <v>2442</v>
      </c>
      <c r="E24482" s="2">
        <v>30286</v>
      </c>
    </row>
    <row r="24483" spans="1:5" x14ac:dyDescent="0.2">
      <c r="A24483">
        <v>24482</v>
      </c>
      <c r="B24483" t="s">
        <v>2000</v>
      </c>
      <c r="C24483">
        <v>9</v>
      </c>
      <c r="D24483" t="s">
        <v>2442</v>
      </c>
      <c r="E24483" s="2">
        <v>30286</v>
      </c>
    </row>
    <row r="24484" spans="1:5" x14ac:dyDescent="0.2">
      <c r="A24484">
        <v>24483</v>
      </c>
      <c r="B24484" t="s">
        <v>1830</v>
      </c>
      <c r="C24484">
        <v>9</v>
      </c>
      <c r="D24484" t="s">
        <v>2442</v>
      </c>
      <c r="E24484" s="2">
        <v>30286</v>
      </c>
    </row>
    <row r="24485" spans="1:5" x14ac:dyDescent="0.2">
      <c r="A24485">
        <v>24484</v>
      </c>
      <c r="B24485" t="s">
        <v>1830</v>
      </c>
      <c r="C24485">
        <v>9</v>
      </c>
      <c r="D24485" t="s">
        <v>2442</v>
      </c>
      <c r="E24485" s="2">
        <v>30286</v>
      </c>
    </row>
    <row r="24486" spans="1:5" x14ac:dyDescent="0.2">
      <c r="A24486">
        <v>24485</v>
      </c>
      <c r="B24486" t="s">
        <v>2333</v>
      </c>
      <c r="C24486">
        <v>9</v>
      </c>
      <c r="D24486" t="s">
        <v>2442</v>
      </c>
      <c r="E24486" s="2">
        <v>30286</v>
      </c>
    </row>
    <row r="24487" spans="1:5" x14ac:dyDescent="0.2">
      <c r="A24487">
        <v>24486</v>
      </c>
      <c r="B24487" t="s">
        <v>1921</v>
      </c>
      <c r="C24487">
        <v>9</v>
      </c>
      <c r="D24487" t="s">
        <v>2442</v>
      </c>
      <c r="E24487" s="2">
        <v>30286</v>
      </c>
    </row>
    <row r="24488" spans="1:5" x14ac:dyDescent="0.2">
      <c r="A24488">
        <v>24487</v>
      </c>
      <c r="B24488" t="s">
        <v>2308</v>
      </c>
      <c r="C24488">
        <v>9</v>
      </c>
      <c r="D24488" t="s">
        <v>2442</v>
      </c>
      <c r="E24488" s="2">
        <v>30286</v>
      </c>
    </row>
    <row r="24489" spans="1:5" x14ac:dyDescent="0.2">
      <c r="A24489">
        <v>24488</v>
      </c>
      <c r="B24489" t="s">
        <v>1195</v>
      </c>
      <c r="C24489">
        <v>9</v>
      </c>
      <c r="D24489" t="s">
        <v>2442</v>
      </c>
      <c r="E24489" s="2">
        <v>30286</v>
      </c>
    </row>
    <row r="24490" spans="1:5" x14ac:dyDescent="0.2">
      <c r="A24490">
        <v>24489</v>
      </c>
      <c r="B24490" t="s">
        <v>1195</v>
      </c>
      <c r="C24490">
        <v>9</v>
      </c>
      <c r="D24490" t="s">
        <v>2442</v>
      </c>
      <c r="E24490" s="2">
        <v>30286</v>
      </c>
    </row>
    <row r="24491" spans="1:5" x14ac:dyDescent="0.2">
      <c r="A24491">
        <v>24490</v>
      </c>
      <c r="B24491" t="s">
        <v>2333</v>
      </c>
      <c r="C24491">
        <v>9</v>
      </c>
      <c r="D24491" t="s">
        <v>2442</v>
      </c>
      <c r="E24491" s="2">
        <v>30286</v>
      </c>
    </row>
    <row r="24492" spans="1:5" x14ac:dyDescent="0.2">
      <c r="A24492">
        <v>24491</v>
      </c>
      <c r="B24492" t="s">
        <v>1981</v>
      </c>
      <c r="C24492">
        <v>9</v>
      </c>
      <c r="D24492" t="s">
        <v>2442</v>
      </c>
      <c r="E24492" s="2">
        <v>30286</v>
      </c>
    </row>
    <row r="24493" spans="1:5" x14ac:dyDescent="0.2">
      <c r="A24493">
        <v>24492</v>
      </c>
      <c r="B24493" t="s">
        <v>1981</v>
      </c>
      <c r="C24493">
        <v>9</v>
      </c>
      <c r="D24493" t="s">
        <v>2442</v>
      </c>
      <c r="E24493" s="2">
        <v>30286</v>
      </c>
    </row>
    <row r="24494" spans="1:5" x14ac:dyDescent="0.2">
      <c r="A24494">
        <v>24493</v>
      </c>
      <c r="B24494" t="s">
        <v>1997</v>
      </c>
      <c r="C24494">
        <v>9</v>
      </c>
      <c r="D24494" t="s">
        <v>2442</v>
      </c>
      <c r="E24494" s="2">
        <v>30286</v>
      </c>
    </row>
    <row r="24495" spans="1:5" x14ac:dyDescent="0.2">
      <c r="A24495">
        <v>24494</v>
      </c>
      <c r="B24495" t="s">
        <v>1997</v>
      </c>
      <c r="C24495">
        <v>9</v>
      </c>
      <c r="D24495" t="s">
        <v>2442</v>
      </c>
      <c r="E24495" s="2">
        <v>30286</v>
      </c>
    </row>
    <row r="24496" spans="1:5" x14ac:dyDescent="0.2">
      <c r="A24496">
        <v>24495</v>
      </c>
      <c r="B24496" t="s">
        <v>2333</v>
      </c>
      <c r="C24496">
        <v>9</v>
      </c>
      <c r="D24496" t="s">
        <v>2442</v>
      </c>
      <c r="E24496" s="2">
        <v>30286</v>
      </c>
    </row>
    <row r="24497" spans="1:5" x14ac:dyDescent="0.2">
      <c r="A24497">
        <v>24496</v>
      </c>
      <c r="B24497" t="s">
        <v>2308</v>
      </c>
      <c r="C24497">
        <v>9</v>
      </c>
      <c r="D24497" t="s">
        <v>2442</v>
      </c>
      <c r="E24497" s="2">
        <v>30286</v>
      </c>
    </row>
    <row r="24498" spans="1:5" x14ac:dyDescent="0.2">
      <c r="A24498">
        <v>24497</v>
      </c>
      <c r="B24498" t="s">
        <v>2272</v>
      </c>
      <c r="C24498">
        <v>9</v>
      </c>
      <c r="D24498" t="s">
        <v>2442</v>
      </c>
      <c r="E24498" s="2">
        <v>30286</v>
      </c>
    </row>
    <row r="24499" spans="1:5" x14ac:dyDescent="0.2">
      <c r="A24499">
        <v>24498</v>
      </c>
      <c r="B24499" t="s">
        <v>1830</v>
      </c>
      <c r="C24499">
        <v>9</v>
      </c>
      <c r="D24499" t="s">
        <v>2442</v>
      </c>
      <c r="E24499" s="2">
        <v>30286</v>
      </c>
    </row>
    <row r="24500" spans="1:5" x14ac:dyDescent="0.2">
      <c r="A24500">
        <v>24499</v>
      </c>
      <c r="B24500" t="s">
        <v>2048</v>
      </c>
      <c r="C24500">
        <v>9</v>
      </c>
      <c r="D24500" t="s">
        <v>2442</v>
      </c>
      <c r="E24500" s="2">
        <v>30286</v>
      </c>
    </row>
    <row r="24501" spans="1:5" x14ac:dyDescent="0.2">
      <c r="A24501">
        <v>24500</v>
      </c>
      <c r="B24501" t="s">
        <v>1716</v>
      </c>
      <c r="C24501">
        <v>9</v>
      </c>
      <c r="D24501" t="s">
        <v>2442</v>
      </c>
      <c r="E24501" s="2">
        <v>30286</v>
      </c>
    </row>
    <row r="24502" spans="1:5" x14ac:dyDescent="0.2">
      <c r="A24502">
        <v>24501</v>
      </c>
      <c r="B24502" t="s">
        <v>1716</v>
      </c>
      <c r="C24502">
        <v>9</v>
      </c>
      <c r="D24502" t="s">
        <v>2442</v>
      </c>
      <c r="E24502" s="2">
        <v>30286</v>
      </c>
    </row>
    <row r="24503" spans="1:5" x14ac:dyDescent="0.2">
      <c r="A24503">
        <v>24502</v>
      </c>
      <c r="B24503" t="s">
        <v>2443</v>
      </c>
      <c r="C24503">
        <v>9</v>
      </c>
      <c r="D24503" t="s">
        <v>2442</v>
      </c>
      <c r="E24503" s="2">
        <v>30286</v>
      </c>
    </row>
    <row r="24504" spans="1:5" x14ac:dyDescent="0.2">
      <c r="A24504">
        <v>24503</v>
      </c>
      <c r="B24504" t="s">
        <v>1195</v>
      </c>
      <c r="C24504">
        <v>9</v>
      </c>
      <c r="D24504" t="s">
        <v>2442</v>
      </c>
      <c r="E24504" s="2">
        <v>30286</v>
      </c>
    </row>
    <row r="24505" spans="1:5" x14ac:dyDescent="0.2">
      <c r="A24505">
        <v>24504</v>
      </c>
      <c r="B24505" t="s">
        <v>1195</v>
      </c>
      <c r="C24505">
        <v>9</v>
      </c>
      <c r="D24505" t="s">
        <v>2442</v>
      </c>
      <c r="E24505" s="2">
        <v>30286</v>
      </c>
    </row>
    <row r="24506" spans="1:5" x14ac:dyDescent="0.2">
      <c r="A24506">
        <v>24505</v>
      </c>
      <c r="B24506" t="s">
        <v>1766</v>
      </c>
      <c r="C24506">
        <v>9</v>
      </c>
      <c r="D24506" t="s">
        <v>2442</v>
      </c>
      <c r="E24506" s="2">
        <v>30286</v>
      </c>
    </row>
    <row r="24507" spans="1:5" x14ac:dyDescent="0.2">
      <c r="A24507">
        <v>24506</v>
      </c>
      <c r="B24507" t="s">
        <v>1981</v>
      </c>
      <c r="C24507">
        <v>9</v>
      </c>
      <c r="D24507" t="s">
        <v>2442</v>
      </c>
      <c r="E24507" s="2">
        <v>30286</v>
      </c>
    </row>
    <row r="24508" spans="1:5" x14ac:dyDescent="0.2">
      <c r="A24508">
        <v>24507</v>
      </c>
      <c r="B24508" t="s">
        <v>2147</v>
      </c>
      <c r="C24508">
        <v>9</v>
      </c>
      <c r="D24508" t="s">
        <v>2442</v>
      </c>
      <c r="E24508" s="2">
        <v>30286</v>
      </c>
    </row>
    <row r="24509" spans="1:5" x14ac:dyDescent="0.2">
      <c r="A24509">
        <v>24508</v>
      </c>
      <c r="B24509" t="s">
        <v>1997</v>
      </c>
      <c r="C24509">
        <v>9</v>
      </c>
      <c r="D24509" t="s">
        <v>2442</v>
      </c>
      <c r="E24509" s="2">
        <v>30286</v>
      </c>
    </row>
    <row r="24510" spans="1:5" x14ac:dyDescent="0.2">
      <c r="A24510">
        <v>24509</v>
      </c>
      <c r="B24510" t="s">
        <v>2012</v>
      </c>
      <c r="C24510">
        <v>9</v>
      </c>
      <c r="D24510" t="s">
        <v>2442</v>
      </c>
      <c r="E24510" s="2">
        <v>30286</v>
      </c>
    </row>
    <row r="24511" spans="1:5" x14ac:dyDescent="0.2">
      <c r="A24511">
        <v>24510</v>
      </c>
      <c r="B24511" t="s">
        <v>2272</v>
      </c>
      <c r="C24511">
        <v>9</v>
      </c>
      <c r="D24511" t="s">
        <v>2442</v>
      </c>
      <c r="E24511" s="2">
        <v>30286</v>
      </c>
    </row>
    <row r="24512" spans="1:5" x14ac:dyDescent="0.2">
      <c r="A24512">
        <v>24511</v>
      </c>
      <c r="B24512" t="s">
        <v>2282</v>
      </c>
      <c r="C24512">
        <v>9</v>
      </c>
      <c r="D24512" t="s">
        <v>2442</v>
      </c>
      <c r="E24512" s="2">
        <v>30286</v>
      </c>
    </row>
    <row r="24513" spans="1:5" x14ac:dyDescent="0.2">
      <c r="A24513">
        <v>24512</v>
      </c>
      <c r="B24513" t="s">
        <v>1921</v>
      </c>
      <c r="C24513">
        <v>9</v>
      </c>
      <c r="D24513" t="s">
        <v>2442</v>
      </c>
      <c r="E24513" s="2">
        <v>30286</v>
      </c>
    </row>
    <row r="24514" spans="1:5" x14ac:dyDescent="0.2">
      <c r="A24514">
        <v>24513</v>
      </c>
      <c r="B24514" t="s">
        <v>1195</v>
      </c>
      <c r="C24514">
        <v>9</v>
      </c>
      <c r="D24514" t="s">
        <v>2442</v>
      </c>
      <c r="E24514" s="2">
        <v>30286</v>
      </c>
    </row>
    <row r="24515" spans="1:5" x14ac:dyDescent="0.2">
      <c r="A24515">
        <v>24514</v>
      </c>
      <c r="B24515" t="s">
        <v>1864</v>
      </c>
      <c r="C24515">
        <v>9</v>
      </c>
      <c r="D24515" t="s">
        <v>2444</v>
      </c>
      <c r="E24515" s="2">
        <v>30287</v>
      </c>
    </row>
    <row r="24516" spans="1:5" x14ac:dyDescent="0.2">
      <c r="A24516">
        <v>24515</v>
      </c>
      <c r="B24516" t="s">
        <v>2309</v>
      </c>
      <c r="C24516">
        <v>9</v>
      </c>
      <c r="D24516" t="s">
        <v>2444</v>
      </c>
      <c r="E24516" s="2">
        <v>30287</v>
      </c>
    </row>
    <row r="24517" spans="1:5" x14ac:dyDescent="0.2">
      <c r="A24517">
        <v>24516</v>
      </c>
      <c r="B24517" t="s">
        <v>1864</v>
      </c>
      <c r="C24517">
        <v>9</v>
      </c>
      <c r="D24517" t="s">
        <v>2444</v>
      </c>
      <c r="E24517" s="2">
        <v>30287</v>
      </c>
    </row>
    <row r="24518" spans="1:5" x14ac:dyDescent="0.2">
      <c r="A24518">
        <v>24517</v>
      </c>
      <c r="B24518" t="s">
        <v>2333</v>
      </c>
      <c r="C24518">
        <v>9</v>
      </c>
      <c r="D24518" t="s">
        <v>2444</v>
      </c>
      <c r="E24518" s="2">
        <v>30287</v>
      </c>
    </row>
    <row r="24519" spans="1:5" x14ac:dyDescent="0.2">
      <c r="A24519">
        <v>24518</v>
      </c>
      <c r="B24519" t="s">
        <v>2307</v>
      </c>
      <c r="C24519">
        <v>9</v>
      </c>
      <c r="D24519" t="s">
        <v>2444</v>
      </c>
      <c r="E24519" s="2">
        <v>30287</v>
      </c>
    </row>
    <row r="24520" spans="1:5" x14ac:dyDescent="0.2">
      <c r="A24520">
        <v>24519</v>
      </c>
      <c r="B24520" t="s">
        <v>2126</v>
      </c>
      <c r="C24520">
        <v>9</v>
      </c>
      <c r="D24520" t="s">
        <v>2444</v>
      </c>
      <c r="E24520" s="2">
        <v>30287</v>
      </c>
    </row>
    <row r="24521" spans="1:5" x14ac:dyDescent="0.2">
      <c r="A24521">
        <v>24520</v>
      </c>
      <c r="B24521" t="s">
        <v>2126</v>
      </c>
      <c r="C24521">
        <v>9</v>
      </c>
      <c r="D24521" t="s">
        <v>2444</v>
      </c>
      <c r="E24521" s="2">
        <v>30287</v>
      </c>
    </row>
    <row r="24522" spans="1:5" x14ac:dyDescent="0.2">
      <c r="A24522">
        <v>24521</v>
      </c>
      <c r="B24522" t="s">
        <v>2333</v>
      </c>
      <c r="C24522">
        <v>9</v>
      </c>
      <c r="D24522" t="s">
        <v>2444</v>
      </c>
      <c r="E24522" s="2">
        <v>30287</v>
      </c>
    </row>
    <row r="24523" spans="1:5" x14ac:dyDescent="0.2">
      <c r="A24523">
        <v>24522</v>
      </c>
      <c r="B24523" t="s">
        <v>2013</v>
      </c>
      <c r="C24523">
        <v>9</v>
      </c>
      <c r="D24523" t="s">
        <v>2444</v>
      </c>
      <c r="E24523" s="2">
        <v>30287</v>
      </c>
    </row>
    <row r="24524" spans="1:5" x14ac:dyDescent="0.2">
      <c r="A24524">
        <v>24523</v>
      </c>
      <c r="B24524" t="s">
        <v>2032</v>
      </c>
      <c r="C24524">
        <v>9</v>
      </c>
      <c r="D24524" t="s">
        <v>2444</v>
      </c>
      <c r="E24524" s="2">
        <v>30287</v>
      </c>
    </row>
    <row r="24525" spans="1:5" x14ac:dyDescent="0.2">
      <c r="A24525">
        <v>24524</v>
      </c>
      <c r="B24525" t="s">
        <v>2307</v>
      </c>
      <c r="C24525">
        <v>9</v>
      </c>
      <c r="D24525" t="s">
        <v>2444</v>
      </c>
      <c r="E24525" s="2">
        <v>30287</v>
      </c>
    </row>
    <row r="24526" spans="1:5" x14ac:dyDescent="0.2">
      <c r="A24526">
        <v>24525</v>
      </c>
      <c r="B24526" t="s">
        <v>2126</v>
      </c>
      <c r="C24526">
        <v>9</v>
      </c>
      <c r="D24526" t="s">
        <v>2444</v>
      </c>
      <c r="E24526" s="2">
        <v>30287</v>
      </c>
    </row>
    <row r="24527" spans="1:5" x14ac:dyDescent="0.2">
      <c r="A24527">
        <v>24526</v>
      </c>
      <c r="B24527" t="s">
        <v>2013</v>
      </c>
      <c r="C24527">
        <v>9</v>
      </c>
      <c r="D24527" t="s">
        <v>2444</v>
      </c>
      <c r="E24527" s="2">
        <v>30287</v>
      </c>
    </row>
    <row r="24528" spans="1:5" x14ac:dyDescent="0.2">
      <c r="A24528">
        <v>24527</v>
      </c>
      <c r="B24528" t="s">
        <v>2013</v>
      </c>
      <c r="C24528">
        <v>9</v>
      </c>
      <c r="D24528" t="s">
        <v>2444</v>
      </c>
      <c r="E24528" s="2">
        <v>30287</v>
      </c>
    </row>
    <row r="24529" spans="1:5" x14ac:dyDescent="0.2">
      <c r="A24529">
        <v>24528</v>
      </c>
      <c r="B24529" t="s">
        <v>2277</v>
      </c>
      <c r="C24529">
        <v>9</v>
      </c>
      <c r="D24529" t="s">
        <v>2444</v>
      </c>
      <c r="E24529" s="2">
        <v>30287</v>
      </c>
    </row>
    <row r="24530" spans="1:5" x14ac:dyDescent="0.2">
      <c r="A24530">
        <v>24529</v>
      </c>
      <c r="B24530" t="s">
        <v>2111</v>
      </c>
      <c r="C24530">
        <v>9</v>
      </c>
      <c r="D24530" t="s">
        <v>2444</v>
      </c>
      <c r="E24530" s="2">
        <v>30287</v>
      </c>
    </row>
    <row r="24531" spans="1:5" x14ac:dyDescent="0.2">
      <c r="A24531">
        <v>24530</v>
      </c>
      <c r="B24531" t="s">
        <v>2013</v>
      </c>
      <c r="C24531">
        <v>9</v>
      </c>
      <c r="D24531" t="s">
        <v>2444</v>
      </c>
      <c r="E24531" s="2">
        <v>30287</v>
      </c>
    </row>
    <row r="24532" spans="1:5" x14ac:dyDescent="0.2">
      <c r="A24532">
        <v>24531</v>
      </c>
      <c r="B24532" t="s">
        <v>2013</v>
      </c>
      <c r="C24532">
        <v>9</v>
      </c>
      <c r="D24532" t="s">
        <v>2444</v>
      </c>
      <c r="E24532" s="2">
        <v>30287</v>
      </c>
    </row>
    <row r="24533" spans="1:5" x14ac:dyDescent="0.2">
      <c r="A24533">
        <v>24532</v>
      </c>
      <c r="B24533" t="s">
        <v>2307</v>
      </c>
      <c r="C24533">
        <v>9</v>
      </c>
      <c r="D24533" t="s">
        <v>2444</v>
      </c>
      <c r="E24533" s="2">
        <v>30287</v>
      </c>
    </row>
    <row r="24534" spans="1:5" x14ac:dyDescent="0.2">
      <c r="A24534">
        <v>24533</v>
      </c>
      <c r="B24534" t="s">
        <v>1738</v>
      </c>
      <c r="C24534">
        <v>9</v>
      </c>
      <c r="D24534" t="s">
        <v>2444</v>
      </c>
      <c r="E24534" s="2">
        <v>30287</v>
      </c>
    </row>
    <row r="24535" spans="1:5" x14ac:dyDescent="0.2">
      <c r="A24535">
        <v>24534</v>
      </c>
      <c r="B24535" t="s">
        <v>1738</v>
      </c>
      <c r="C24535">
        <v>9</v>
      </c>
      <c r="D24535" t="s">
        <v>2444</v>
      </c>
      <c r="E24535" s="2">
        <v>30287</v>
      </c>
    </row>
    <row r="24536" spans="1:5" x14ac:dyDescent="0.2">
      <c r="A24536">
        <v>24535</v>
      </c>
      <c r="B24536" t="s">
        <v>2032</v>
      </c>
      <c r="C24536">
        <v>9</v>
      </c>
      <c r="D24536" t="s">
        <v>2444</v>
      </c>
      <c r="E24536" s="2">
        <v>30287</v>
      </c>
    </row>
    <row r="24537" spans="1:5" x14ac:dyDescent="0.2">
      <c r="A24537">
        <v>24536</v>
      </c>
      <c r="B24537" t="s">
        <v>1776</v>
      </c>
      <c r="C24537">
        <v>9</v>
      </c>
      <c r="D24537" t="s">
        <v>2444</v>
      </c>
      <c r="E24537" s="2">
        <v>30287</v>
      </c>
    </row>
    <row r="24538" spans="1:5" x14ac:dyDescent="0.2">
      <c r="A24538">
        <v>24537</v>
      </c>
      <c r="B24538" t="s">
        <v>1738</v>
      </c>
      <c r="C24538">
        <v>9</v>
      </c>
      <c r="D24538" t="s">
        <v>2444</v>
      </c>
      <c r="E24538" s="2">
        <v>30287</v>
      </c>
    </row>
    <row r="24539" spans="1:5" x14ac:dyDescent="0.2">
      <c r="A24539">
        <v>24538</v>
      </c>
      <c r="B24539" t="s">
        <v>1738</v>
      </c>
      <c r="C24539">
        <v>9</v>
      </c>
      <c r="D24539" t="s">
        <v>2444</v>
      </c>
      <c r="E24539" s="2">
        <v>30287</v>
      </c>
    </row>
    <row r="24540" spans="1:5" x14ac:dyDescent="0.2">
      <c r="A24540">
        <v>24539</v>
      </c>
      <c r="B24540" t="s">
        <v>1738</v>
      </c>
      <c r="C24540">
        <v>9</v>
      </c>
      <c r="D24540" t="s">
        <v>2444</v>
      </c>
      <c r="E24540" s="2">
        <v>30287</v>
      </c>
    </row>
    <row r="24541" spans="1:5" x14ac:dyDescent="0.2">
      <c r="A24541">
        <v>24540</v>
      </c>
      <c r="B24541" t="s">
        <v>1776</v>
      </c>
      <c r="C24541">
        <v>9</v>
      </c>
      <c r="D24541" t="s">
        <v>2444</v>
      </c>
      <c r="E24541" s="2">
        <v>30287</v>
      </c>
    </row>
    <row r="24542" spans="1:5" x14ac:dyDescent="0.2">
      <c r="A24542">
        <v>24541</v>
      </c>
      <c r="B24542" t="s">
        <v>2032</v>
      </c>
      <c r="C24542">
        <v>9</v>
      </c>
      <c r="D24542" t="s">
        <v>2444</v>
      </c>
      <c r="E24542" s="2">
        <v>30287</v>
      </c>
    </row>
    <row r="24543" spans="1:5" x14ac:dyDescent="0.2">
      <c r="A24543">
        <v>24542</v>
      </c>
      <c r="B24543" t="s">
        <v>1876</v>
      </c>
      <c r="C24543">
        <v>9</v>
      </c>
      <c r="D24543" t="s">
        <v>2444</v>
      </c>
      <c r="E24543" s="2">
        <v>30287</v>
      </c>
    </row>
    <row r="24544" spans="1:5" x14ac:dyDescent="0.2">
      <c r="A24544">
        <v>24543</v>
      </c>
      <c r="B24544" t="s">
        <v>1716</v>
      </c>
      <c r="C24544">
        <v>9</v>
      </c>
      <c r="D24544" t="s">
        <v>2444</v>
      </c>
      <c r="E24544" s="2">
        <v>30287</v>
      </c>
    </row>
    <row r="24545" spans="1:5" x14ac:dyDescent="0.2">
      <c r="A24545">
        <v>24544</v>
      </c>
      <c r="B24545" t="s">
        <v>2120</v>
      </c>
      <c r="C24545">
        <v>9</v>
      </c>
      <c r="D24545" t="s">
        <v>2444</v>
      </c>
      <c r="E24545" s="2">
        <v>30287</v>
      </c>
    </row>
    <row r="24546" spans="1:5" x14ac:dyDescent="0.2">
      <c r="A24546">
        <v>24545</v>
      </c>
      <c r="B24546" t="s">
        <v>1776</v>
      </c>
      <c r="C24546">
        <v>9</v>
      </c>
      <c r="D24546" t="s">
        <v>2444</v>
      </c>
      <c r="E24546" s="2">
        <v>30287</v>
      </c>
    </row>
    <row r="24547" spans="1:5" x14ac:dyDescent="0.2">
      <c r="A24547">
        <v>24546</v>
      </c>
      <c r="B24547" t="s">
        <v>1776</v>
      </c>
      <c r="C24547">
        <v>9</v>
      </c>
      <c r="D24547" t="s">
        <v>2444</v>
      </c>
      <c r="E24547" s="2">
        <v>30287</v>
      </c>
    </row>
    <row r="24548" spans="1:5" x14ac:dyDescent="0.2">
      <c r="A24548">
        <v>24547</v>
      </c>
      <c r="B24548" t="s">
        <v>1738</v>
      </c>
      <c r="C24548">
        <v>9</v>
      </c>
      <c r="D24548" t="s">
        <v>2444</v>
      </c>
      <c r="E24548" s="2">
        <v>30287</v>
      </c>
    </row>
    <row r="24549" spans="1:5" x14ac:dyDescent="0.2">
      <c r="A24549">
        <v>24548</v>
      </c>
      <c r="B24549" t="s">
        <v>2120</v>
      </c>
      <c r="C24549">
        <v>9</v>
      </c>
      <c r="D24549" t="s">
        <v>2444</v>
      </c>
      <c r="E24549" s="2">
        <v>30287</v>
      </c>
    </row>
    <row r="24550" spans="1:5" x14ac:dyDescent="0.2">
      <c r="A24550">
        <v>24549</v>
      </c>
      <c r="B24550" t="s">
        <v>1776</v>
      </c>
      <c r="C24550">
        <v>9</v>
      </c>
      <c r="D24550" t="s">
        <v>2444</v>
      </c>
      <c r="E24550" s="2">
        <v>30287</v>
      </c>
    </row>
    <row r="24551" spans="1:5" x14ac:dyDescent="0.2">
      <c r="A24551">
        <v>24550</v>
      </c>
      <c r="B24551" t="s">
        <v>1776</v>
      </c>
      <c r="C24551">
        <v>9</v>
      </c>
      <c r="D24551" t="s">
        <v>2444</v>
      </c>
      <c r="E24551" s="2">
        <v>30287</v>
      </c>
    </row>
    <row r="24552" spans="1:5" x14ac:dyDescent="0.2">
      <c r="A24552">
        <v>24551</v>
      </c>
      <c r="B24552" t="s">
        <v>1738</v>
      </c>
      <c r="C24552">
        <v>9</v>
      </c>
      <c r="D24552" t="s">
        <v>2444</v>
      </c>
      <c r="E24552" s="2">
        <v>30287</v>
      </c>
    </row>
    <row r="24553" spans="1:5" x14ac:dyDescent="0.2">
      <c r="A24553">
        <v>24552</v>
      </c>
      <c r="B24553" t="s">
        <v>2032</v>
      </c>
      <c r="C24553">
        <v>9</v>
      </c>
      <c r="D24553" t="s">
        <v>2444</v>
      </c>
      <c r="E24553" s="2">
        <v>30287</v>
      </c>
    </row>
    <row r="24554" spans="1:5" x14ac:dyDescent="0.2">
      <c r="A24554">
        <v>24553</v>
      </c>
      <c r="B24554" t="s">
        <v>2032</v>
      </c>
      <c r="C24554">
        <v>9</v>
      </c>
      <c r="D24554" t="s">
        <v>2444</v>
      </c>
      <c r="E24554" s="2">
        <v>30287</v>
      </c>
    </row>
    <row r="24555" spans="1:5" x14ac:dyDescent="0.2">
      <c r="A24555">
        <v>24554</v>
      </c>
      <c r="B24555" t="s">
        <v>1776</v>
      </c>
      <c r="C24555">
        <v>9</v>
      </c>
      <c r="D24555" t="s">
        <v>2444</v>
      </c>
      <c r="E24555" s="2">
        <v>30287</v>
      </c>
    </row>
    <row r="24556" spans="1:5" x14ac:dyDescent="0.2">
      <c r="A24556">
        <v>24555</v>
      </c>
      <c r="B24556" t="s">
        <v>2032</v>
      </c>
      <c r="C24556">
        <v>9</v>
      </c>
      <c r="D24556" t="s">
        <v>2444</v>
      </c>
      <c r="E24556" s="2">
        <v>30287</v>
      </c>
    </row>
    <row r="24557" spans="1:5" x14ac:dyDescent="0.2">
      <c r="A24557">
        <v>24556</v>
      </c>
      <c r="B24557" t="s">
        <v>2032</v>
      </c>
      <c r="C24557">
        <v>9</v>
      </c>
      <c r="D24557" t="s">
        <v>2444</v>
      </c>
      <c r="E24557" s="2">
        <v>30287</v>
      </c>
    </row>
    <row r="24558" spans="1:5" x14ac:dyDescent="0.2">
      <c r="A24558">
        <v>24557</v>
      </c>
      <c r="B24558" t="s">
        <v>1776</v>
      </c>
      <c r="C24558">
        <v>9</v>
      </c>
      <c r="D24558" t="s">
        <v>2444</v>
      </c>
      <c r="E24558" s="2">
        <v>30287</v>
      </c>
    </row>
    <row r="24559" spans="1:5" x14ac:dyDescent="0.2">
      <c r="A24559">
        <v>24558</v>
      </c>
      <c r="B24559" t="s">
        <v>1738</v>
      </c>
      <c r="C24559">
        <v>9</v>
      </c>
      <c r="D24559" t="s">
        <v>2444</v>
      </c>
      <c r="E24559" s="2">
        <v>30287</v>
      </c>
    </row>
    <row r="24560" spans="1:5" x14ac:dyDescent="0.2">
      <c r="A24560">
        <v>24559</v>
      </c>
      <c r="B24560" t="s">
        <v>1738</v>
      </c>
      <c r="C24560">
        <v>9</v>
      </c>
      <c r="D24560" t="s">
        <v>2444</v>
      </c>
      <c r="E24560" s="2">
        <v>30287</v>
      </c>
    </row>
    <row r="24561" spans="1:5" x14ac:dyDescent="0.2">
      <c r="A24561">
        <v>24560</v>
      </c>
      <c r="B24561" t="s">
        <v>1776</v>
      </c>
      <c r="C24561">
        <v>9</v>
      </c>
      <c r="D24561" t="s">
        <v>2444</v>
      </c>
      <c r="E24561" s="2">
        <v>30287</v>
      </c>
    </row>
    <row r="24562" spans="1:5" x14ac:dyDescent="0.2">
      <c r="A24562">
        <v>24561</v>
      </c>
      <c r="B24562" t="s">
        <v>2032</v>
      </c>
      <c r="C24562">
        <v>9</v>
      </c>
      <c r="D24562" t="s">
        <v>2444</v>
      </c>
      <c r="E24562" s="2">
        <v>30287</v>
      </c>
    </row>
    <row r="24563" spans="1:5" x14ac:dyDescent="0.2">
      <c r="A24563">
        <v>24562</v>
      </c>
      <c r="B24563" t="s">
        <v>1738</v>
      </c>
      <c r="C24563">
        <v>9</v>
      </c>
      <c r="D24563" t="s">
        <v>2444</v>
      </c>
      <c r="E24563" s="2">
        <v>30287</v>
      </c>
    </row>
    <row r="24564" spans="1:5" x14ac:dyDescent="0.2">
      <c r="A24564">
        <v>24563</v>
      </c>
      <c r="B24564" t="s">
        <v>1738</v>
      </c>
      <c r="C24564">
        <v>9</v>
      </c>
      <c r="D24564" t="s">
        <v>2444</v>
      </c>
      <c r="E24564" s="2">
        <v>30287</v>
      </c>
    </row>
    <row r="24565" spans="1:5" x14ac:dyDescent="0.2">
      <c r="A24565">
        <v>24564</v>
      </c>
      <c r="B24565" t="s">
        <v>2111</v>
      </c>
      <c r="C24565">
        <v>9</v>
      </c>
      <c r="D24565" t="s">
        <v>2444</v>
      </c>
      <c r="E24565" s="2">
        <v>30287</v>
      </c>
    </row>
    <row r="24566" spans="1:5" x14ac:dyDescent="0.2">
      <c r="A24566">
        <v>24565</v>
      </c>
      <c r="B24566" t="s">
        <v>2111</v>
      </c>
      <c r="C24566">
        <v>9</v>
      </c>
      <c r="D24566" t="s">
        <v>2444</v>
      </c>
      <c r="E24566" s="2">
        <v>30287</v>
      </c>
    </row>
    <row r="24567" spans="1:5" x14ac:dyDescent="0.2">
      <c r="A24567">
        <v>24566</v>
      </c>
      <c r="B24567" t="s">
        <v>1776</v>
      </c>
      <c r="C24567">
        <v>9</v>
      </c>
      <c r="D24567" t="s">
        <v>2444</v>
      </c>
      <c r="E24567" s="2">
        <v>30287</v>
      </c>
    </row>
    <row r="24568" spans="1:5" x14ac:dyDescent="0.2">
      <c r="A24568">
        <v>24567</v>
      </c>
      <c r="B24568" t="s">
        <v>1876</v>
      </c>
      <c r="C24568">
        <v>9</v>
      </c>
      <c r="D24568" t="s">
        <v>2444</v>
      </c>
      <c r="E24568" s="2">
        <v>30287</v>
      </c>
    </row>
    <row r="24569" spans="1:5" x14ac:dyDescent="0.2">
      <c r="A24569">
        <v>24568</v>
      </c>
      <c r="B24569" t="s">
        <v>2288</v>
      </c>
      <c r="C24569">
        <v>9</v>
      </c>
      <c r="D24569" t="s">
        <v>2445</v>
      </c>
      <c r="E24569" s="2">
        <v>30288</v>
      </c>
    </row>
    <row r="24570" spans="1:5" x14ac:dyDescent="0.2">
      <c r="A24570">
        <v>24569</v>
      </c>
      <c r="B24570" t="s">
        <v>2005</v>
      </c>
      <c r="C24570">
        <v>9</v>
      </c>
      <c r="D24570" t="s">
        <v>2445</v>
      </c>
      <c r="E24570" s="2">
        <v>30288</v>
      </c>
    </row>
    <row r="24571" spans="1:5" x14ac:dyDescent="0.2">
      <c r="A24571">
        <v>24570</v>
      </c>
      <c r="B24571" t="s">
        <v>2169</v>
      </c>
      <c r="C24571">
        <v>9</v>
      </c>
      <c r="D24571" t="s">
        <v>2445</v>
      </c>
      <c r="E24571" s="2">
        <v>30288</v>
      </c>
    </row>
    <row r="24572" spans="1:5" x14ac:dyDescent="0.2">
      <c r="A24572">
        <v>24571</v>
      </c>
      <c r="B24572" t="s">
        <v>2352</v>
      </c>
      <c r="C24572">
        <v>9</v>
      </c>
      <c r="D24572" t="s">
        <v>2445</v>
      </c>
      <c r="E24572" s="2">
        <v>30288</v>
      </c>
    </row>
    <row r="24573" spans="1:5" x14ac:dyDescent="0.2">
      <c r="A24573">
        <v>24572</v>
      </c>
      <c r="B24573" t="s">
        <v>1722</v>
      </c>
      <c r="C24573">
        <v>9</v>
      </c>
      <c r="D24573" t="s">
        <v>2445</v>
      </c>
      <c r="E24573" s="2">
        <v>30288</v>
      </c>
    </row>
    <row r="24574" spans="1:5" x14ac:dyDescent="0.2">
      <c r="A24574">
        <v>24573</v>
      </c>
      <c r="B24574" t="s">
        <v>2132</v>
      </c>
      <c r="C24574">
        <v>9</v>
      </c>
      <c r="D24574" t="s">
        <v>2445</v>
      </c>
      <c r="E24574" s="2">
        <v>30288</v>
      </c>
    </row>
    <row r="24575" spans="1:5" x14ac:dyDescent="0.2">
      <c r="A24575">
        <v>24574</v>
      </c>
      <c r="B24575" t="s">
        <v>2132</v>
      </c>
      <c r="C24575">
        <v>9</v>
      </c>
      <c r="D24575" t="s">
        <v>2445</v>
      </c>
      <c r="E24575" s="2">
        <v>30288</v>
      </c>
    </row>
    <row r="24576" spans="1:5" x14ac:dyDescent="0.2">
      <c r="A24576">
        <v>24575</v>
      </c>
      <c r="B24576" t="s">
        <v>2392</v>
      </c>
      <c r="C24576">
        <v>9</v>
      </c>
      <c r="D24576" t="s">
        <v>2445</v>
      </c>
      <c r="E24576" s="2">
        <v>30288</v>
      </c>
    </row>
    <row r="24577" spans="1:5" x14ac:dyDescent="0.2">
      <c r="A24577">
        <v>24576</v>
      </c>
      <c r="B24577" t="s">
        <v>2155</v>
      </c>
      <c r="C24577">
        <v>9</v>
      </c>
      <c r="D24577" t="s">
        <v>2445</v>
      </c>
      <c r="E24577" s="2">
        <v>30288</v>
      </c>
    </row>
    <row r="24578" spans="1:5" x14ac:dyDescent="0.2">
      <c r="A24578">
        <v>24577</v>
      </c>
      <c r="B24578" t="s">
        <v>2284</v>
      </c>
      <c r="C24578">
        <v>9</v>
      </c>
      <c r="D24578" t="s">
        <v>2445</v>
      </c>
      <c r="E24578" s="2">
        <v>30288</v>
      </c>
    </row>
    <row r="24579" spans="1:5" x14ac:dyDescent="0.2">
      <c r="A24579">
        <v>24578</v>
      </c>
      <c r="B24579" t="s">
        <v>2296</v>
      </c>
      <c r="C24579">
        <v>9</v>
      </c>
      <c r="D24579" t="s">
        <v>2445</v>
      </c>
      <c r="E24579" s="2">
        <v>30288</v>
      </c>
    </row>
    <row r="24580" spans="1:5" x14ac:dyDescent="0.2">
      <c r="A24580">
        <v>24579</v>
      </c>
      <c r="B24580" t="s">
        <v>2296</v>
      </c>
      <c r="C24580">
        <v>9</v>
      </c>
      <c r="D24580" t="s">
        <v>2445</v>
      </c>
      <c r="E24580" s="2">
        <v>30288</v>
      </c>
    </row>
    <row r="24581" spans="1:5" x14ac:dyDescent="0.2">
      <c r="A24581">
        <v>24580</v>
      </c>
      <c r="B24581" t="s">
        <v>2023</v>
      </c>
      <c r="C24581">
        <v>9</v>
      </c>
      <c r="D24581" t="s">
        <v>2445</v>
      </c>
      <c r="E24581" s="2">
        <v>30288</v>
      </c>
    </row>
    <row r="24582" spans="1:5" x14ac:dyDescent="0.2">
      <c r="A24582">
        <v>24581</v>
      </c>
      <c r="B24582" t="s">
        <v>2327</v>
      </c>
      <c r="C24582">
        <v>9</v>
      </c>
      <c r="D24582" t="s">
        <v>2445</v>
      </c>
      <c r="E24582" s="2">
        <v>30288</v>
      </c>
    </row>
    <row r="24583" spans="1:5" x14ac:dyDescent="0.2">
      <c r="A24583">
        <v>24582</v>
      </c>
      <c r="B24583" t="s">
        <v>2150</v>
      </c>
      <c r="C24583">
        <v>9</v>
      </c>
      <c r="D24583" t="s">
        <v>2445</v>
      </c>
      <c r="E24583" s="2">
        <v>30288</v>
      </c>
    </row>
    <row r="24584" spans="1:5" x14ac:dyDescent="0.2">
      <c r="A24584">
        <v>24583</v>
      </c>
      <c r="B24584" t="s">
        <v>2182</v>
      </c>
      <c r="C24584">
        <v>9</v>
      </c>
      <c r="D24584" t="s">
        <v>2445</v>
      </c>
      <c r="E24584" s="2">
        <v>30288</v>
      </c>
    </row>
    <row r="24585" spans="1:5" x14ac:dyDescent="0.2">
      <c r="A24585">
        <v>24584</v>
      </c>
      <c r="B24585" t="s">
        <v>2018</v>
      </c>
      <c r="C24585">
        <v>9</v>
      </c>
      <c r="D24585" t="s">
        <v>2445</v>
      </c>
      <c r="E24585" s="2">
        <v>30288</v>
      </c>
    </row>
    <row r="24586" spans="1:5" x14ac:dyDescent="0.2">
      <c r="A24586">
        <v>24585</v>
      </c>
      <c r="B24586" t="s">
        <v>2018</v>
      </c>
      <c r="C24586">
        <v>9</v>
      </c>
      <c r="D24586" t="s">
        <v>2445</v>
      </c>
      <c r="E24586" s="2">
        <v>30288</v>
      </c>
    </row>
    <row r="24587" spans="1:5" x14ac:dyDescent="0.2">
      <c r="A24587">
        <v>24586</v>
      </c>
      <c r="B24587" t="s">
        <v>2018</v>
      </c>
      <c r="C24587">
        <v>9</v>
      </c>
      <c r="D24587" t="s">
        <v>2445</v>
      </c>
      <c r="E24587" s="2">
        <v>30288</v>
      </c>
    </row>
    <row r="24588" spans="1:5" x14ac:dyDescent="0.2">
      <c r="A24588">
        <v>24587</v>
      </c>
      <c r="B24588" t="s">
        <v>2018</v>
      </c>
      <c r="C24588">
        <v>9</v>
      </c>
      <c r="D24588" t="s">
        <v>2445</v>
      </c>
      <c r="E24588" s="2">
        <v>30288</v>
      </c>
    </row>
    <row r="24589" spans="1:5" x14ac:dyDescent="0.2">
      <c r="A24589">
        <v>24588</v>
      </c>
      <c r="B24589" t="s">
        <v>2182</v>
      </c>
      <c r="C24589">
        <v>9</v>
      </c>
      <c r="D24589" t="s">
        <v>2445</v>
      </c>
      <c r="E24589" s="2">
        <v>30288</v>
      </c>
    </row>
    <row r="24590" spans="1:5" x14ac:dyDescent="0.2">
      <c r="A24590">
        <v>24589</v>
      </c>
      <c r="B24590" t="s">
        <v>2018</v>
      </c>
      <c r="C24590">
        <v>9</v>
      </c>
      <c r="D24590" t="s">
        <v>2445</v>
      </c>
      <c r="E24590" s="2">
        <v>30288</v>
      </c>
    </row>
    <row r="24591" spans="1:5" x14ac:dyDescent="0.2">
      <c r="A24591">
        <v>24590</v>
      </c>
      <c r="B24591" t="s">
        <v>2298</v>
      </c>
      <c r="C24591">
        <v>9</v>
      </c>
      <c r="D24591" t="s">
        <v>2445</v>
      </c>
      <c r="E24591" s="2">
        <v>30288</v>
      </c>
    </row>
    <row r="24592" spans="1:5" x14ac:dyDescent="0.2">
      <c r="A24592">
        <v>24591</v>
      </c>
      <c r="B24592" t="s">
        <v>2298</v>
      </c>
      <c r="C24592">
        <v>9</v>
      </c>
      <c r="D24592" t="s">
        <v>2445</v>
      </c>
      <c r="E24592" s="2">
        <v>30288</v>
      </c>
    </row>
    <row r="24593" spans="1:5" x14ac:dyDescent="0.2">
      <c r="A24593">
        <v>24592</v>
      </c>
      <c r="B24593" t="s">
        <v>2018</v>
      </c>
      <c r="C24593">
        <v>9</v>
      </c>
      <c r="D24593" t="s">
        <v>2445</v>
      </c>
      <c r="E24593" s="2">
        <v>30288</v>
      </c>
    </row>
    <row r="24594" spans="1:5" x14ac:dyDescent="0.2">
      <c r="A24594">
        <v>24593</v>
      </c>
      <c r="B24594" t="s">
        <v>2298</v>
      </c>
      <c r="C24594">
        <v>9</v>
      </c>
      <c r="D24594" t="s">
        <v>2445</v>
      </c>
      <c r="E24594" s="2">
        <v>30288</v>
      </c>
    </row>
    <row r="24595" spans="1:5" x14ac:dyDescent="0.2">
      <c r="A24595">
        <v>24594</v>
      </c>
      <c r="B24595" t="s">
        <v>2018</v>
      </c>
      <c r="C24595">
        <v>9</v>
      </c>
      <c r="D24595" t="s">
        <v>2445</v>
      </c>
      <c r="E24595" s="2">
        <v>30288</v>
      </c>
    </row>
    <row r="24596" spans="1:5" x14ac:dyDescent="0.2">
      <c r="A24596">
        <v>24595</v>
      </c>
      <c r="B24596" t="s">
        <v>2298</v>
      </c>
      <c r="C24596">
        <v>9</v>
      </c>
      <c r="D24596" t="s">
        <v>2445</v>
      </c>
      <c r="E24596" s="2">
        <v>30288</v>
      </c>
    </row>
    <row r="24597" spans="1:5" x14ac:dyDescent="0.2">
      <c r="A24597">
        <v>24596</v>
      </c>
      <c r="B24597" t="s">
        <v>2298</v>
      </c>
      <c r="C24597">
        <v>9</v>
      </c>
      <c r="D24597" t="s">
        <v>2445</v>
      </c>
      <c r="E24597" s="2">
        <v>30288</v>
      </c>
    </row>
    <row r="24598" spans="1:5" x14ac:dyDescent="0.2">
      <c r="A24598">
        <v>24597</v>
      </c>
      <c r="B24598" t="s">
        <v>2298</v>
      </c>
      <c r="C24598">
        <v>9</v>
      </c>
      <c r="D24598" t="s">
        <v>2445</v>
      </c>
      <c r="E24598" s="2">
        <v>30288</v>
      </c>
    </row>
    <row r="24599" spans="1:5" x14ac:dyDescent="0.2">
      <c r="A24599">
        <v>24598</v>
      </c>
      <c r="B24599" t="s">
        <v>2298</v>
      </c>
      <c r="C24599">
        <v>9</v>
      </c>
      <c r="D24599" t="s">
        <v>2445</v>
      </c>
      <c r="E24599" s="2">
        <v>30288</v>
      </c>
    </row>
    <row r="24600" spans="1:5" x14ac:dyDescent="0.2">
      <c r="A24600">
        <v>24599</v>
      </c>
      <c r="B24600" t="s">
        <v>2298</v>
      </c>
      <c r="C24600">
        <v>9</v>
      </c>
      <c r="D24600" t="s">
        <v>2445</v>
      </c>
      <c r="E24600" s="2">
        <v>30288</v>
      </c>
    </row>
    <row r="24601" spans="1:5" x14ac:dyDescent="0.2">
      <c r="A24601">
        <v>24600</v>
      </c>
      <c r="B24601" t="s">
        <v>2298</v>
      </c>
      <c r="C24601">
        <v>9</v>
      </c>
      <c r="D24601" t="s">
        <v>2445</v>
      </c>
      <c r="E24601" s="2">
        <v>30288</v>
      </c>
    </row>
    <row r="24602" spans="1:5" x14ac:dyDescent="0.2">
      <c r="A24602">
        <v>24601</v>
      </c>
      <c r="B24602" t="s">
        <v>2018</v>
      </c>
      <c r="C24602">
        <v>9</v>
      </c>
      <c r="D24602" t="s">
        <v>2445</v>
      </c>
      <c r="E24602" s="2">
        <v>30288</v>
      </c>
    </row>
    <row r="24603" spans="1:5" x14ac:dyDescent="0.2">
      <c r="A24603">
        <v>24602</v>
      </c>
      <c r="B24603" t="s">
        <v>1776</v>
      </c>
      <c r="C24603">
        <v>9</v>
      </c>
      <c r="D24603" t="s">
        <v>2445</v>
      </c>
      <c r="E24603" s="2">
        <v>30288</v>
      </c>
    </row>
    <row r="24604" spans="1:5" x14ac:dyDescent="0.2">
      <c r="A24604">
        <v>24603</v>
      </c>
      <c r="B24604" t="s">
        <v>2018</v>
      </c>
      <c r="C24604">
        <v>9</v>
      </c>
      <c r="D24604" t="s">
        <v>2445</v>
      </c>
      <c r="E24604" s="2">
        <v>30288</v>
      </c>
    </row>
    <row r="24605" spans="1:5" x14ac:dyDescent="0.2">
      <c r="A24605">
        <v>24604</v>
      </c>
      <c r="B24605" t="s">
        <v>1776</v>
      </c>
      <c r="C24605">
        <v>9</v>
      </c>
      <c r="D24605" t="s">
        <v>2445</v>
      </c>
      <c r="E24605" s="2">
        <v>30288</v>
      </c>
    </row>
    <row r="24606" spans="1:5" x14ac:dyDescent="0.2">
      <c r="A24606">
        <v>24605</v>
      </c>
      <c r="B24606" t="s">
        <v>1654</v>
      </c>
      <c r="C24606">
        <v>9</v>
      </c>
      <c r="D24606" t="s">
        <v>2445</v>
      </c>
      <c r="E24606" s="2">
        <v>30288</v>
      </c>
    </row>
    <row r="24607" spans="1:5" x14ac:dyDescent="0.2">
      <c r="A24607">
        <v>24606</v>
      </c>
      <c r="B24607" t="s">
        <v>1654</v>
      </c>
      <c r="C24607">
        <v>9</v>
      </c>
      <c r="D24607" t="s">
        <v>2445</v>
      </c>
      <c r="E24607" s="2">
        <v>30288</v>
      </c>
    </row>
    <row r="24608" spans="1:5" x14ac:dyDescent="0.2">
      <c r="A24608">
        <v>24607</v>
      </c>
      <c r="B24608" t="s">
        <v>1654</v>
      </c>
      <c r="C24608">
        <v>9</v>
      </c>
      <c r="D24608" t="s">
        <v>2445</v>
      </c>
      <c r="E24608" s="2">
        <v>30288</v>
      </c>
    </row>
    <row r="24609" spans="1:5" x14ac:dyDescent="0.2">
      <c r="A24609">
        <v>24608</v>
      </c>
      <c r="B24609" t="s">
        <v>1992</v>
      </c>
      <c r="C24609">
        <v>9</v>
      </c>
      <c r="D24609" t="s">
        <v>2445</v>
      </c>
      <c r="E24609" s="2">
        <v>30288</v>
      </c>
    </row>
    <row r="24610" spans="1:5" x14ac:dyDescent="0.2">
      <c r="A24610">
        <v>24609</v>
      </c>
      <c r="B24610" t="s">
        <v>2169</v>
      </c>
      <c r="C24610">
        <v>9</v>
      </c>
      <c r="D24610" t="s">
        <v>2445</v>
      </c>
      <c r="E24610" s="2">
        <v>30288</v>
      </c>
    </row>
    <row r="24611" spans="1:5" x14ac:dyDescent="0.2">
      <c r="A24611">
        <v>24610</v>
      </c>
      <c r="B24611" t="s">
        <v>2169</v>
      </c>
      <c r="C24611">
        <v>9</v>
      </c>
      <c r="D24611" t="s">
        <v>2445</v>
      </c>
      <c r="E24611" s="2">
        <v>30288</v>
      </c>
    </row>
    <row r="24612" spans="1:5" x14ac:dyDescent="0.2">
      <c r="A24612">
        <v>24611</v>
      </c>
      <c r="B24612" t="s">
        <v>2120</v>
      </c>
      <c r="C24612">
        <v>9</v>
      </c>
      <c r="D24612" t="s">
        <v>2446</v>
      </c>
      <c r="E24612" s="2">
        <v>30293</v>
      </c>
    </row>
    <row r="24613" spans="1:5" x14ac:dyDescent="0.2">
      <c r="A24613">
        <v>24612</v>
      </c>
      <c r="B24613" t="s">
        <v>2120</v>
      </c>
      <c r="C24613">
        <v>9</v>
      </c>
      <c r="D24613" t="s">
        <v>2446</v>
      </c>
      <c r="E24613" s="2">
        <v>30293</v>
      </c>
    </row>
    <row r="24614" spans="1:5" x14ac:dyDescent="0.2">
      <c r="A24614">
        <v>24613</v>
      </c>
      <c r="B24614" t="s">
        <v>2111</v>
      </c>
      <c r="C24614">
        <v>9</v>
      </c>
      <c r="D24614" t="s">
        <v>2446</v>
      </c>
      <c r="E24614" s="2">
        <v>30293</v>
      </c>
    </row>
    <row r="24615" spans="1:5" x14ac:dyDescent="0.2">
      <c r="A24615">
        <v>24614</v>
      </c>
      <c r="B24615" t="s">
        <v>2111</v>
      </c>
      <c r="C24615">
        <v>9</v>
      </c>
      <c r="D24615" t="s">
        <v>2446</v>
      </c>
      <c r="E24615" s="2">
        <v>30293</v>
      </c>
    </row>
    <row r="24616" spans="1:5" x14ac:dyDescent="0.2">
      <c r="A24616">
        <v>24615</v>
      </c>
      <c r="B24616" t="s">
        <v>2111</v>
      </c>
      <c r="C24616">
        <v>9</v>
      </c>
      <c r="D24616" t="s">
        <v>2446</v>
      </c>
      <c r="E24616" s="2">
        <v>30293</v>
      </c>
    </row>
    <row r="24617" spans="1:5" x14ac:dyDescent="0.2">
      <c r="A24617">
        <v>24616</v>
      </c>
      <c r="B24617" t="s">
        <v>2120</v>
      </c>
      <c r="C24617">
        <v>9</v>
      </c>
      <c r="D24617" t="s">
        <v>2446</v>
      </c>
      <c r="E24617" s="2">
        <v>30293</v>
      </c>
    </row>
    <row r="24618" spans="1:5" x14ac:dyDescent="0.2">
      <c r="A24618">
        <v>24617</v>
      </c>
      <c r="B24618" t="s">
        <v>2295</v>
      </c>
      <c r="C24618">
        <v>9</v>
      </c>
      <c r="D24618" t="s">
        <v>2446</v>
      </c>
      <c r="E24618" s="2">
        <v>30293</v>
      </c>
    </row>
    <row r="24619" spans="1:5" x14ac:dyDescent="0.2">
      <c r="A24619">
        <v>24618</v>
      </c>
      <c r="B24619" t="s">
        <v>1727</v>
      </c>
      <c r="C24619">
        <v>9</v>
      </c>
      <c r="D24619" t="s">
        <v>2446</v>
      </c>
      <c r="E24619" s="2">
        <v>30293</v>
      </c>
    </row>
    <row r="24620" spans="1:5" x14ac:dyDescent="0.2">
      <c r="A24620">
        <v>24619</v>
      </c>
      <c r="B24620" t="s">
        <v>1937</v>
      </c>
      <c r="C24620">
        <v>9</v>
      </c>
      <c r="D24620" t="s">
        <v>2446</v>
      </c>
      <c r="E24620" s="2">
        <v>30293</v>
      </c>
    </row>
    <row r="24621" spans="1:5" x14ac:dyDescent="0.2">
      <c r="A24621">
        <v>24620</v>
      </c>
      <c r="B24621" t="s">
        <v>1716</v>
      </c>
      <c r="C24621">
        <v>9</v>
      </c>
      <c r="D24621" t="s">
        <v>2446</v>
      </c>
      <c r="E24621" s="2">
        <v>30293</v>
      </c>
    </row>
    <row r="24622" spans="1:5" x14ac:dyDescent="0.2">
      <c r="A24622">
        <v>24621</v>
      </c>
      <c r="B24622" t="s">
        <v>1883</v>
      </c>
      <c r="C24622">
        <v>9</v>
      </c>
      <c r="D24622" t="s">
        <v>2446</v>
      </c>
      <c r="E24622" s="2">
        <v>30293</v>
      </c>
    </row>
    <row r="24623" spans="1:5" x14ac:dyDescent="0.2">
      <c r="A24623">
        <v>24622</v>
      </c>
      <c r="B24623" t="s">
        <v>2295</v>
      </c>
      <c r="C24623">
        <v>9</v>
      </c>
      <c r="D24623" t="s">
        <v>2446</v>
      </c>
      <c r="E24623" s="2">
        <v>30293</v>
      </c>
    </row>
    <row r="24624" spans="1:5" x14ac:dyDescent="0.2">
      <c r="A24624">
        <v>24623</v>
      </c>
      <c r="B24624" t="s">
        <v>1716</v>
      </c>
      <c r="C24624">
        <v>9</v>
      </c>
      <c r="D24624" t="s">
        <v>2446</v>
      </c>
      <c r="E24624" s="2">
        <v>30293</v>
      </c>
    </row>
    <row r="24625" spans="1:5" x14ac:dyDescent="0.2">
      <c r="A24625">
        <v>24624</v>
      </c>
      <c r="B24625" t="s">
        <v>1937</v>
      </c>
      <c r="C24625">
        <v>9</v>
      </c>
      <c r="D24625" t="s">
        <v>2446</v>
      </c>
      <c r="E24625" s="2">
        <v>30293</v>
      </c>
    </row>
    <row r="24626" spans="1:5" x14ac:dyDescent="0.2">
      <c r="A24626">
        <v>24625</v>
      </c>
      <c r="B24626" t="s">
        <v>2364</v>
      </c>
      <c r="C24626">
        <v>9</v>
      </c>
      <c r="D24626" t="s">
        <v>2446</v>
      </c>
      <c r="E24626" s="2">
        <v>30293</v>
      </c>
    </row>
    <row r="24627" spans="1:5" x14ac:dyDescent="0.2">
      <c r="A24627">
        <v>24626</v>
      </c>
      <c r="B24627" t="s">
        <v>2364</v>
      </c>
      <c r="C24627">
        <v>9</v>
      </c>
      <c r="D24627" t="s">
        <v>2446</v>
      </c>
      <c r="E24627" s="2">
        <v>30293</v>
      </c>
    </row>
    <row r="24628" spans="1:5" x14ac:dyDescent="0.2">
      <c r="A24628">
        <v>24627</v>
      </c>
      <c r="B24628" t="s">
        <v>1600</v>
      </c>
      <c r="C24628">
        <v>9</v>
      </c>
      <c r="D24628" t="s">
        <v>2446</v>
      </c>
      <c r="E24628" s="2">
        <v>30293</v>
      </c>
    </row>
    <row r="24629" spans="1:5" x14ac:dyDescent="0.2">
      <c r="A24629">
        <v>24628</v>
      </c>
      <c r="B24629" t="s">
        <v>2259</v>
      </c>
      <c r="C24629">
        <v>9</v>
      </c>
      <c r="D24629" t="s">
        <v>2446</v>
      </c>
      <c r="E24629" s="2">
        <v>30293</v>
      </c>
    </row>
    <row r="24630" spans="1:5" x14ac:dyDescent="0.2">
      <c r="A24630">
        <v>24629</v>
      </c>
      <c r="B24630" t="s">
        <v>2120</v>
      </c>
      <c r="C24630">
        <v>9</v>
      </c>
      <c r="D24630" t="s">
        <v>2446</v>
      </c>
      <c r="E24630" s="2">
        <v>30293</v>
      </c>
    </row>
    <row r="24631" spans="1:5" x14ac:dyDescent="0.2">
      <c r="A24631">
        <v>24630</v>
      </c>
      <c r="B24631" t="s">
        <v>1703</v>
      </c>
      <c r="C24631">
        <v>9</v>
      </c>
      <c r="D24631" t="s">
        <v>2446</v>
      </c>
      <c r="E24631" s="2">
        <v>30293</v>
      </c>
    </row>
    <row r="24632" spans="1:5" x14ac:dyDescent="0.2">
      <c r="A24632">
        <v>24631</v>
      </c>
      <c r="B24632" t="s">
        <v>1883</v>
      </c>
      <c r="C24632">
        <v>9</v>
      </c>
      <c r="D24632" t="s">
        <v>2446</v>
      </c>
      <c r="E24632" s="2">
        <v>30293</v>
      </c>
    </row>
    <row r="24633" spans="1:5" x14ac:dyDescent="0.2">
      <c r="A24633">
        <v>24632</v>
      </c>
      <c r="B24633" t="s">
        <v>2348</v>
      </c>
      <c r="C24633">
        <v>9</v>
      </c>
      <c r="D24633" t="s">
        <v>2446</v>
      </c>
      <c r="E24633" s="2">
        <v>30293</v>
      </c>
    </row>
    <row r="24634" spans="1:5" x14ac:dyDescent="0.2">
      <c r="A24634">
        <v>24633</v>
      </c>
      <c r="B24634" t="s">
        <v>1600</v>
      </c>
      <c r="C24634">
        <v>9</v>
      </c>
      <c r="D24634" t="s">
        <v>2446</v>
      </c>
      <c r="E24634" s="2">
        <v>30293</v>
      </c>
    </row>
    <row r="24635" spans="1:5" x14ac:dyDescent="0.2">
      <c r="A24635">
        <v>24634</v>
      </c>
      <c r="B24635" t="s">
        <v>1758</v>
      </c>
      <c r="C24635">
        <v>9</v>
      </c>
      <c r="D24635" t="s">
        <v>2446</v>
      </c>
      <c r="E24635" s="2">
        <v>30293</v>
      </c>
    </row>
    <row r="24636" spans="1:5" x14ac:dyDescent="0.2">
      <c r="A24636">
        <v>24635</v>
      </c>
      <c r="B24636" t="s">
        <v>1920</v>
      </c>
      <c r="C24636">
        <v>9</v>
      </c>
      <c r="D24636" t="s">
        <v>2446</v>
      </c>
      <c r="E24636" s="2">
        <v>30293</v>
      </c>
    </row>
    <row r="24637" spans="1:5" x14ac:dyDescent="0.2">
      <c r="A24637">
        <v>24636</v>
      </c>
      <c r="B24637" t="s">
        <v>1920</v>
      </c>
      <c r="C24637">
        <v>9</v>
      </c>
      <c r="D24637" t="s">
        <v>2446</v>
      </c>
      <c r="E24637" s="2">
        <v>30293</v>
      </c>
    </row>
    <row r="24638" spans="1:5" x14ac:dyDescent="0.2">
      <c r="A24638">
        <v>24637</v>
      </c>
      <c r="B24638" t="s">
        <v>1920</v>
      </c>
      <c r="C24638">
        <v>9</v>
      </c>
      <c r="D24638" t="s">
        <v>2446</v>
      </c>
      <c r="E24638" s="2">
        <v>30293</v>
      </c>
    </row>
    <row r="24639" spans="1:5" x14ac:dyDescent="0.2">
      <c r="A24639">
        <v>24638</v>
      </c>
      <c r="B24639" t="s">
        <v>1702</v>
      </c>
      <c r="C24639">
        <v>9</v>
      </c>
      <c r="D24639" t="s">
        <v>2446</v>
      </c>
      <c r="E24639" s="2">
        <v>30293</v>
      </c>
    </row>
    <row r="24640" spans="1:5" x14ac:dyDescent="0.2">
      <c r="A24640">
        <v>24639</v>
      </c>
      <c r="B24640" t="s">
        <v>1883</v>
      </c>
      <c r="C24640">
        <v>9</v>
      </c>
      <c r="D24640" t="s">
        <v>2446</v>
      </c>
      <c r="E24640" s="2">
        <v>30293</v>
      </c>
    </row>
    <row r="24641" spans="1:5" x14ac:dyDescent="0.2">
      <c r="A24641">
        <v>24640</v>
      </c>
      <c r="B24641" t="s">
        <v>1702</v>
      </c>
      <c r="C24641">
        <v>9</v>
      </c>
      <c r="D24641" t="s">
        <v>2446</v>
      </c>
      <c r="E24641" s="2">
        <v>30293</v>
      </c>
    </row>
    <row r="24642" spans="1:5" x14ac:dyDescent="0.2">
      <c r="A24642">
        <v>24641</v>
      </c>
      <c r="B24642" t="s">
        <v>2133</v>
      </c>
      <c r="C24642">
        <v>9</v>
      </c>
      <c r="D24642" t="s">
        <v>2446</v>
      </c>
      <c r="E24642" s="2">
        <v>30293</v>
      </c>
    </row>
    <row r="24643" spans="1:5" x14ac:dyDescent="0.2">
      <c r="A24643">
        <v>24642</v>
      </c>
      <c r="B24643" t="s">
        <v>2133</v>
      </c>
      <c r="C24643">
        <v>9</v>
      </c>
      <c r="D24643" t="s">
        <v>2446</v>
      </c>
      <c r="E24643" s="2">
        <v>30293</v>
      </c>
    </row>
    <row r="24644" spans="1:5" x14ac:dyDescent="0.2">
      <c r="A24644">
        <v>24643</v>
      </c>
      <c r="B24644" t="s">
        <v>2133</v>
      </c>
      <c r="C24644">
        <v>9</v>
      </c>
      <c r="D24644" t="s">
        <v>2446</v>
      </c>
      <c r="E24644" s="2">
        <v>30293</v>
      </c>
    </row>
    <row r="24645" spans="1:5" x14ac:dyDescent="0.2">
      <c r="A24645">
        <v>24644</v>
      </c>
      <c r="B24645" t="s">
        <v>2133</v>
      </c>
      <c r="C24645">
        <v>9</v>
      </c>
      <c r="D24645" t="s">
        <v>2446</v>
      </c>
      <c r="E24645" s="2">
        <v>30293</v>
      </c>
    </row>
    <row r="24646" spans="1:5" x14ac:dyDescent="0.2">
      <c r="A24646">
        <v>24645</v>
      </c>
      <c r="B24646" t="s">
        <v>1883</v>
      </c>
      <c r="C24646">
        <v>9</v>
      </c>
      <c r="D24646" t="s">
        <v>2446</v>
      </c>
      <c r="E24646" s="2">
        <v>30293</v>
      </c>
    </row>
    <row r="24647" spans="1:5" x14ac:dyDescent="0.2">
      <c r="A24647">
        <v>24646</v>
      </c>
      <c r="B24647" t="s">
        <v>2013</v>
      </c>
      <c r="C24647">
        <v>9</v>
      </c>
      <c r="D24647" t="s">
        <v>2446</v>
      </c>
      <c r="E24647" s="2">
        <v>30293</v>
      </c>
    </row>
    <row r="24648" spans="1:5" x14ac:dyDescent="0.2">
      <c r="A24648">
        <v>24647</v>
      </c>
      <c r="B24648" t="s">
        <v>2270</v>
      </c>
      <c r="C24648">
        <v>9</v>
      </c>
      <c r="D24648" t="s">
        <v>2446</v>
      </c>
      <c r="E24648" s="2">
        <v>30293</v>
      </c>
    </row>
    <row r="24649" spans="1:5" x14ac:dyDescent="0.2">
      <c r="A24649">
        <v>24648</v>
      </c>
      <c r="B24649" t="s">
        <v>2133</v>
      </c>
      <c r="C24649">
        <v>9</v>
      </c>
      <c r="D24649" t="s">
        <v>2446</v>
      </c>
      <c r="E24649" s="2">
        <v>30293</v>
      </c>
    </row>
    <row r="24650" spans="1:5" x14ac:dyDescent="0.2">
      <c r="A24650">
        <v>24649</v>
      </c>
      <c r="B24650" t="s">
        <v>2270</v>
      </c>
      <c r="C24650">
        <v>9</v>
      </c>
      <c r="D24650" t="s">
        <v>2446</v>
      </c>
      <c r="E24650" s="2">
        <v>30293</v>
      </c>
    </row>
    <row r="24651" spans="1:5" x14ac:dyDescent="0.2">
      <c r="A24651">
        <v>24650</v>
      </c>
      <c r="B24651" t="s">
        <v>2270</v>
      </c>
      <c r="C24651">
        <v>9</v>
      </c>
      <c r="D24651" t="s">
        <v>2446</v>
      </c>
      <c r="E24651" s="2">
        <v>30293</v>
      </c>
    </row>
    <row r="24652" spans="1:5" x14ac:dyDescent="0.2">
      <c r="A24652">
        <v>24651</v>
      </c>
      <c r="B24652" t="s">
        <v>2270</v>
      </c>
      <c r="C24652">
        <v>9</v>
      </c>
      <c r="D24652" t="s">
        <v>2446</v>
      </c>
      <c r="E24652" s="2">
        <v>30293</v>
      </c>
    </row>
    <row r="24653" spans="1:5" x14ac:dyDescent="0.2">
      <c r="A24653">
        <v>24652</v>
      </c>
      <c r="B24653" t="s">
        <v>2270</v>
      </c>
      <c r="C24653">
        <v>9</v>
      </c>
      <c r="D24653" t="s">
        <v>2446</v>
      </c>
      <c r="E24653" s="2">
        <v>30293</v>
      </c>
    </row>
    <row r="24654" spans="1:5" x14ac:dyDescent="0.2">
      <c r="A24654">
        <v>24653</v>
      </c>
      <c r="B24654" t="s">
        <v>2106</v>
      </c>
      <c r="C24654">
        <v>9</v>
      </c>
      <c r="D24654" t="s">
        <v>2446</v>
      </c>
      <c r="E24654" s="2">
        <v>30293</v>
      </c>
    </row>
    <row r="24655" spans="1:5" x14ac:dyDescent="0.2">
      <c r="A24655">
        <v>24654</v>
      </c>
      <c r="B24655" t="s">
        <v>2106</v>
      </c>
      <c r="C24655">
        <v>9</v>
      </c>
      <c r="D24655" t="s">
        <v>2446</v>
      </c>
      <c r="E24655" s="2">
        <v>30293</v>
      </c>
    </row>
    <row r="24656" spans="1:5" x14ac:dyDescent="0.2">
      <c r="A24656">
        <v>24655</v>
      </c>
      <c r="B24656" t="s">
        <v>2106</v>
      </c>
      <c r="C24656">
        <v>9</v>
      </c>
      <c r="D24656" t="s">
        <v>2446</v>
      </c>
      <c r="E24656" s="2">
        <v>30293</v>
      </c>
    </row>
    <row r="24657" spans="1:5" x14ac:dyDescent="0.2">
      <c r="A24657">
        <v>24656</v>
      </c>
      <c r="B24657" t="s">
        <v>1703</v>
      </c>
      <c r="C24657">
        <v>9</v>
      </c>
      <c r="D24657" t="s">
        <v>2446</v>
      </c>
      <c r="E24657" s="2">
        <v>30293</v>
      </c>
    </row>
    <row r="24658" spans="1:5" x14ac:dyDescent="0.2">
      <c r="A24658">
        <v>24657</v>
      </c>
      <c r="B24658" t="s">
        <v>2150</v>
      </c>
      <c r="C24658">
        <v>9</v>
      </c>
      <c r="D24658" t="s">
        <v>2446</v>
      </c>
      <c r="E24658" s="2">
        <v>30293</v>
      </c>
    </row>
    <row r="24659" spans="1:5" x14ac:dyDescent="0.2">
      <c r="A24659">
        <v>24658</v>
      </c>
      <c r="B24659" t="s">
        <v>2302</v>
      </c>
      <c r="C24659">
        <v>9</v>
      </c>
      <c r="D24659" t="s">
        <v>2446</v>
      </c>
      <c r="E24659" s="2">
        <v>30293</v>
      </c>
    </row>
    <row r="24660" spans="1:5" x14ac:dyDescent="0.2">
      <c r="A24660">
        <v>24659</v>
      </c>
      <c r="B24660" t="s">
        <v>2327</v>
      </c>
      <c r="C24660">
        <v>9</v>
      </c>
      <c r="D24660" t="s">
        <v>2446</v>
      </c>
      <c r="E24660" s="2">
        <v>30293</v>
      </c>
    </row>
    <row r="24661" spans="1:5" x14ac:dyDescent="0.2">
      <c r="A24661">
        <v>24660</v>
      </c>
      <c r="B24661" t="s">
        <v>2276</v>
      </c>
      <c r="C24661">
        <v>9</v>
      </c>
      <c r="D24661" t="s">
        <v>2446</v>
      </c>
      <c r="E24661" s="2">
        <v>30293</v>
      </c>
    </row>
    <row r="24662" spans="1:5" x14ac:dyDescent="0.2">
      <c r="A24662">
        <v>24661</v>
      </c>
      <c r="B24662" t="s">
        <v>2363</v>
      </c>
      <c r="C24662">
        <v>9</v>
      </c>
      <c r="D24662" t="s">
        <v>2446</v>
      </c>
      <c r="E24662" s="2">
        <v>30293</v>
      </c>
    </row>
    <row r="24663" spans="1:5" x14ac:dyDescent="0.2">
      <c r="A24663">
        <v>24662</v>
      </c>
      <c r="B24663" t="s">
        <v>2259</v>
      </c>
      <c r="C24663">
        <v>9</v>
      </c>
      <c r="D24663" t="s">
        <v>2446</v>
      </c>
      <c r="E24663" s="2">
        <v>30293</v>
      </c>
    </row>
    <row r="24664" spans="1:5" x14ac:dyDescent="0.2">
      <c r="A24664">
        <v>24663</v>
      </c>
      <c r="B24664" t="s">
        <v>2251</v>
      </c>
      <c r="C24664">
        <v>9</v>
      </c>
      <c r="D24664" t="s">
        <v>2446</v>
      </c>
      <c r="E24664" s="2">
        <v>30293</v>
      </c>
    </row>
    <row r="24665" spans="1:5" x14ac:dyDescent="0.2">
      <c r="A24665">
        <v>24664</v>
      </c>
      <c r="B24665" t="s">
        <v>2013</v>
      </c>
      <c r="C24665">
        <v>9</v>
      </c>
      <c r="D24665" t="s">
        <v>2447</v>
      </c>
      <c r="E24665" s="2">
        <v>30294</v>
      </c>
    </row>
    <row r="24666" spans="1:5" x14ac:dyDescent="0.2">
      <c r="A24666">
        <v>24665</v>
      </c>
      <c r="B24666" t="s">
        <v>1491</v>
      </c>
      <c r="C24666">
        <v>9</v>
      </c>
      <c r="D24666" t="s">
        <v>2447</v>
      </c>
      <c r="E24666" s="2">
        <v>30294</v>
      </c>
    </row>
    <row r="24667" spans="1:5" x14ac:dyDescent="0.2">
      <c r="A24667">
        <v>24666</v>
      </c>
      <c r="B24667" t="s">
        <v>2048</v>
      </c>
      <c r="C24667">
        <v>9</v>
      </c>
      <c r="D24667" t="s">
        <v>2447</v>
      </c>
      <c r="E24667" s="2">
        <v>30294</v>
      </c>
    </row>
    <row r="24668" spans="1:5" x14ac:dyDescent="0.2">
      <c r="A24668">
        <v>24667</v>
      </c>
      <c r="B24668" t="s">
        <v>2013</v>
      </c>
      <c r="C24668">
        <v>9</v>
      </c>
      <c r="D24668" t="s">
        <v>2447</v>
      </c>
      <c r="E24668" s="2">
        <v>30294</v>
      </c>
    </row>
    <row r="24669" spans="1:5" x14ac:dyDescent="0.2">
      <c r="A24669">
        <v>24668</v>
      </c>
      <c r="B24669" t="s">
        <v>2048</v>
      </c>
      <c r="C24669">
        <v>9</v>
      </c>
      <c r="D24669" t="s">
        <v>2447</v>
      </c>
      <c r="E24669" s="2">
        <v>30294</v>
      </c>
    </row>
    <row r="24670" spans="1:5" x14ac:dyDescent="0.2">
      <c r="A24670">
        <v>24669</v>
      </c>
      <c r="B24670" t="s">
        <v>2150</v>
      </c>
      <c r="C24670">
        <v>9</v>
      </c>
      <c r="D24670" t="s">
        <v>2447</v>
      </c>
      <c r="E24670" s="2">
        <v>30294</v>
      </c>
    </row>
    <row r="24671" spans="1:5" x14ac:dyDescent="0.2">
      <c r="A24671">
        <v>24670</v>
      </c>
      <c r="B24671" t="s">
        <v>2150</v>
      </c>
      <c r="C24671">
        <v>9</v>
      </c>
      <c r="D24671" t="s">
        <v>2447</v>
      </c>
      <c r="E24671" s="2">
        <v>30294</v>
      </c>
    </row>
    <row r="24672" spans="1:5" x14ac:dyDescent="0.2">
      <c r="A24672">
        <v>24671</v>
      </c>
      <c r="B24672" t="s">
        <v>2048</v>
      </c>
      <c r="C24672">
        <v>9</v>
      </c>
      <c r="D24672" t="s">
        <v>2447</v>
      </c>
      <c r="E24672" s="2">
        <v>30294</v>
      </c>
    </row>
    <row r="24673" spans="1:5" x14ac:dyDescent="0.2">
      <c r="A24673">
        <v>24672</v>
      </c>
      <c r="B24673" t="s">
        <v>2150</v>
      </c>
      <c r="C24673">
        <v>9</v>
      </c>
      <c r="D24673" t="s">
        <v>2447</v>
      </c>
      <c r="E24673" s="2">
        <v>30294</v>
      </c>
    </row>
    <row r="24674" spans="1:5" x14ac:dyDescent="0.2">
      <c r="A24674">
        <v>24673</v>
      </c>
      <c r="B24674" t="s">
        <v>2260</v>
      </c>
      <c r="C24674">
        <v>9</v>
      </c>
      <c r="D24674" t="s">
        <v>2447</v>
      </c>
      <c r="E24674" s="2">
        <v>30294</v>
      </c>
    </row>
    <row r="24675" spans="1:5" x14ac:dyDescent="0.2">
      <c r="A24675">
        <v>24674</v>
      </c>
      <c r="B24675" t="s">
        <v>2280</v>
      </c>
      <c r="C24675">
        <v>9</v>
      </c>
      <c r="D24675" t="s">
        <v>2447</v>
      </c>
      <c r="E24675" s="2">
        <v>30294</v>
      </c>
    </row>
    <row r="24676" spans="1:5" x14ac:dyDescent="0.2">
      <c r="A24676">
        <v>24675</v>
      </c>
      <c r="B24676" t="s">
        <v>2260</v>
      </c>
      <c r="C24676">
        <v>9</v>
      </c>
      <c r="D24676" t="s">
        <v>2447</v>
      </c>
      <c r="E24676" s="2">
        <v>30294</v>
      </c>
    </row>
    <row r="24677" spans="1:5" x14ac:dyDescent="0.2">
      <c r="A24677">
        <v>24676</v>
      </c>
      <c r="B24677" t="s">
        <v>2260</v>
      </c>
      <c r="C24677">
        <v>9</v>
      </c>
      <c r="D24677" t="s">
        <v>2447</v>
      </c>
      <c r="E24677" s="2">
        <v>30294</v>
      </c>
    </row>
    <row r="24678" spans="1:5" x14ac:dyDescent="0.2">
      <c r="A24678">
        <v>24677</v>
      </c>
      <c r="B24678" t="s">
        <v>2280</v>
      </c>
      <c r="C24678">
        <v>9</v>
      </c>
      <c r="D24678" t="s">
        <v>2447</v>
      </c>
      <c r="E24678" s="2">
        <v>30294</v>
      </c>
    </row>
    <row r="24679" spans="1:5" x14ac:dyDescent="0.2">
      <c r="A24679">
        <v>24678</v>
      </c>
      <c r="B24679" t="s">
        <v>2260</v>
      </c>
      <c r="C24679">
        <v>9</v>
      </c>
      <c r="D24679" t="s">
        <v>2447</v>
      </c>
      <c r="E24679" s="2">
        <v>30294</v>
      </c>
    </row>
    <row r="24680" spans="1:5" x14ac:dyDescent="0.2">
      <c r="A24680">
        <v>24679</v>
      </c>
      <c r="B24680" t="s">
        <v>2021</v>
      </c>
      <c r="C24680">
        <v>9</v>
      </c>
      <c r="D24680" t="s">
        <v>2447</v>
      </c>
      <c r="E24680" s="2">
        <v>30294</v>
      </c>
    </row>
    <row r="24681" spans="1:5" x14ac:dyDescent="0.2">
      <c r="A24681">
        <v>24680</v>
      </c>
      <c r="B24681" t="s">
        <v>2021</v>
      </c>
      <c r="C24681">
        <v>9</v>
      </c>
      <c r="D24681" t="s">
        <v>2447</v>
      </c>
      <c r="E24681" s="2">
        <v>30294</v>
      </c>
    </row>
    <row r="24682" spans="1:5" x14ac:dyDescent="0.2">
      <c r="A24682">
        <v>24681</v>
      </c>
      <c r="B24682" t="s">
        <v>2021</v>
      </c>
      <c r="C24682">
        <v>9</v>
      </c>
      <c r="D24682" t="s">
        <v>2447</v>
      </c>
      <c r="E24682" s="2">
        <v>30294</v>
      </c>
    </row>
    <row r="24683" spans="1:5" x14ac:dyDescent="0.2">
      <c r="A24683">
        <v>24682</v>
      </c>
      <c r="B24683" t="s">
        <v>2021</v>
      </c>
      <c r="C24683">
        <v>9</v>
      </c>
      <c r="D24683" t="s">
        <v>2447</v>
      </c>
      <c r="E24683" s="2">
        <v>30294</v>
      </c>
    </row>
    <row r="24684" spans="1:5" x14ac:dyDescent="0.2">
      <c r="A24684">
        <v>24683</v>
      </c>
      <c r="B24684" t="s">
        <v>1997</v>
      </c>
      <c r="C24684">
        <v>9</v>
      </c>
      <c r="D24684" t="s">
        <v>2447</v>
      </c>
      <c r="E24684" s="2">
        <v>30294</v>
      </c>
    </row>
    <row r="24685" spans="1:5" x14ac:dyDescent="0.2">
      <c r="A24685">
        <v>24684</v>
      </c>
      <c r="B24685" t="s">
        <v>2354</v>
      </c>
      <c r="C24685">
        <v>9</v>
      </c>
      <c r="D24685" t="s">
        <v>2447</v>
      </c>
      <c r="E24685" s="2">
        <v>30294</v>
      </c>
    </row>
    <row r="24686" spans="1:5" x14ac:dyDescent="0.2">
      <c r="A24686">
        <v>24685</v>
      </c>
      <c r="B24686" t="s">
        <v>2279</v>
      </c>
      <c r="C24686">
        <v>9</v>
      </c>
      <c r="D24686" t="s">
        <v>2447</v>
      </c>
      <c r="E24686" s="2">
        <v>30294</v>
      </c>
    </row>
    <row r="24687" spans="1:5" x14ac:dyDescent="0.2">
      <c r="A24687">
        <v>24686</v>
      </c>
      <c r="B24687" t="s">
        <v>1997</v>
      </c>
      <c r="C24687">
        <v>9</v>
      </c>
      <c r="D24687" t="s">
        <v>2447</v>
      </c>
      <c r="E24687" s="2">
        <v>30294</v>
      </c>
    </row>
    <row r="24688" spans="1:5" x14ac:dyDescent="0.2">
      <c r="A24688">
        <v>24687</v>
      </c>
      <c r="B24688" t="s">
        <v>1195</v>
      </c>
      <c r="C24688">
        <v>9</v>
      </c>
      <c r="D24688" t="s">
        <v>2447</v>
      </c>
      <c r="E24688" s="2">
        <v>30294</v>
      </c>
    </row>
    <row r="24689" spans="1:5" x14ac:dyDescent="0.2">
      <c r="A24689">
        <v>24688</v>
      </c>
      <c r="B24689" t="s">
        <v>1195</v>
      </c>
      <c r="C24689">
        <v>9</v>
      </c>
      <c r="D24689" t="s">
        <v>2447</v>
      </c>
      <c r="E24689" s="2">
        <v>30294</v>
      </c>
    </row>
    <row r="24690" spans="1:5" x14ac:dyDescent="0.2">
      <c r="A24690">
        <v>24689</v>
      </c>
      <c r="B24690" t="s">
        <v>2309</v>
      </c>
      <c r="C24690">
        <v>9</v>
      </c>
      <c r="D24690" t="s">
        <v>2447</v>
      </c>
      <c r="E24690" s="2">
        <v>30294</v>
      </c>
    </row>
    <row r="24691" spans="1:5" x14ac:dyDescent="0.2">
      <c r="A24691">
        <v>24690</v>
      </c>
      <c r="B24691" t="s">
        <v>1830</v>
      </c>
      <c r="C24691">
        <v>9</v>
      </c>
      <c r="D24691" t="s">
        <v>2447</v>
      </c>
      <c r="E24691" s="2">
        <v>30294</v>
      </c>
    </row>
    <row r="24692" spans="1:5" x14ac:dyDescent="0.2">
      <c r="A24692">
        <v>24691</v>
      </c>
      <c r="B24692" t="s">
        <v>1195</v>
      </c>
      <c r="C24692">
        <v>9</v>
      </c>
      <c r="D24692" t="s">
        <v>2447</v>
      </c>
      <c r="E24692" s="2">
        <v>30294</v>
      </c>
    </row>
    <row r="24693" spans="1:5" x14ac:dyDescent="0.2">
      <c r="A24693">
        <v>24692</v>
      </c>
      <c r="B24693" t="s">
        <v>2013</v>
      </c>
      <c r="C24693">
        <v>9</v>
      </c>
      <c r="D24693" t="s">
        <v>2447</v>
      </c>
      <c r="E24693" s="2">
        <v>30294</v>
      </c>
    </row>
    <row r="24694" spans="1:5" x14ac:dyDescent="0.2">
      <c r="A24694">
        <v>24693</v>
      </c>
      <c r="B24694" t="s">
        <v>2013</v>
      </c>
      <c r="C24694">
        <v>9</v>
      </c>
      <c r="D24694" t="s">
        <v>2447</v>
      </c>
      <c r="E24694" s="2">
        <v>30294</v>
      </c>
    </row>
    <row r="24695" spans="1:5" x14ac:dyDescent="0.2">
      <c r="A24695">
        <v>24694</v>
      </c>
      <c r="B24695" t="s">
        <v>1864</v>
      </c>
      <c r="C24695">
        <v>9</v>
      </c>
      <c r="D24695" t="s">
        <v>2447</v>
      </c>
      <c r="E24695" s="2">
        <v>30294</v>
      </c>
    </row>
    <row r="24696" spans="1:5" x14ac:dyDescent="0.2">
      <c r="A24696">
        <v>24695</v>
      </c>
      <c r="B24696" t="s">
        <v>2352</v>
      </c>
      <c r="C24696">
        <v>9</v>
      </c>
      <c r="D24696" t="s">
        <v>2447</v>
      </c>
      <c r="E24696" s="2">
        <v>30294</v>
      </c>
    </row>
    <row r="24697" spans="1:5" x14ac:dyDescent="0.2">
      <c r="A24697">
        <v>24696</v>
      </c>
      <c r="B24697" t="s">
        <v>2013</v>
      </c>
      <c r="C24697">
        <v>9</v>
      </c>
      <c r="D24697" t="s">
        <v>2447</v>
      </c>
      <c r="E24697" s="2">
        <v>30294</v>
      </c>
    </row>
    <row r="24698" spans="1:5" x14ac:dyDescent="0.2">
      <c r="A24698">
        <v>24697</v>
      </c>
      <c r="B24698" t="s">
        <v>2013</v>
      </c>
      <c r="C24698">
        <v>9</v>
      </c>
      <c r="D24698" t="s">
        <v>2447</v>
      </c>
      <c r="E24698" s="2">
        <v>30294</v>
      </c>
    </row>
    <row r="24699" spans="1:5" x14ac:dyDescent="0.2">
      <c r="A24699">
        <v>24698</v>
      </c>
      <c r="B24699" t="s">
        <v>2331</v>
      </c>
      <c r="C24699">
        <v>9</v>
      </c>
      <c r="D24699" t="s">
        <v>2447</v>
      </c>
      <c r="E24699" s="2">
        <v>30294</v>
      </c>
    </row>
    <row r="24700" spans="1:5" x14ac:dyDescent="0.2">
      <c r="A24700">
        <v>24699</v>
      </c>
      <c r="B24700" t="s">
        <v>2331</v>
      </c>
      <c r="C24700">
        <v>9</v>
      </c>
      <c r="D24700" t="s">
        <v>2447</v>
      </c>
      <c r="E24700" s="2">
        <v>30294</v>
      </c>
    </row>
    <row r="24701" spans="1:5" x14ac:dyDescent="0.2">
      <c r="A24701">
        <v>24700</v>
      </c>
      <c r="B24701" t="s">
        <v>2352</v>
      </c>
      <c r="C24701">
        <v>9</v>
      </c>
      <c r="D24701" t="s">
        <v>2447</v>
      </c>
      <c r="E24701" s="2">
        <v>30294</v>
      </c>
    </row>
    <row r="24702" spans="1:5" x14ac:dyDescent="0.2">
      <c r="A24702">
        <v>24701</v>
      </c>
      <c r="B24702" t="s">
        <v>1992</v>
      </c>
      <c r="C24702">
        <v>9</v>
      </c>
      <c r="D24702" t="s">
        <v>2447</v>
      </c>
      <c r="E24702" s="2">
        <v>30294</v>
      </c>
    </row>
    <row r="24703" spans="1:5" x14ac:dyDescent="0.2">
      <c r="A24703">
        <v>24702</v>
      </c>
      <c r="B24703" t="s">
        <v>1992</v>
      </c>
      <c r="C24703">
        <v>9</v>
      </c>
      <c r="D24703" t="s">
        <v>2447</v>
      </c>
      <c r="E24703" s="2">
        <v>30294</v>
      </c>
    </row>
    <row r="24704" spans="1:5" x14ac:dyDescent="0.2">
      <c r="A24704">
        <v>24703</v>
      </c>
      <c r="B24704" t="s">
        <v>1992</v>
      </c>
      <c r="C24704">
        <v>9</v>
      </c>
      <c r="D24704" t="s">
        <v>2447</v>
      </c>
      <c r="E24704" s="2">
        <v>30294</v>
      </c>
    </row>
    <row r="24705" spans="1:5" x14ac:dyDescent="0.2">
      <c r="A24705">
        <v>24704</v>
      </c>
      <c r="B24705" t="s">
        <v>1992</v>
      </c>
      <c r="C24705">
        <v>9</v>
      </c>
      <c r="D24705" t="s">
        <v>2447</v>
      </c>
      <c r="E24705" s="2">
        <v>30294</v>
      </c>
    </row>
    <row r="24706" spans="1:5" x14ac:dyDescent="0.2">
      <c r="A24706">
        <v>24705</v>
      </c>
      <c r="B24706" t="s">
        <v>192</v>
      </c>
      <c r="C24706">
        <v>9</v>
      </c>
      <c r="D24706" t="s">
        <v>2447</v>
      </c>
      <c r="E24706" s="2">
        <v>30294</v>
      </c>
    </row>
    <row r="24707" spans="1:5" x14ac:dyDescent="0.2">
      <c r="A24707">
        <v>24706</v>
      </c>
      <c r="B24707" t="s">
        <v>1526</v>
      </c>
      <c r="C24707">
        <v>9</v>
      </c>
      <c r="D24707" t="s">
        <v>2447</v>
      </c>
      <c r="E24707" s="2">
        <v>30294</v>
      </c>
    </row>
    <row r="24708" spans="1:5" x14ac:dyDescent="0.2">
      <c r="A24708">
        <v>24707</v>
      </c>
      <c r="B24708" t="s">
        <v>2076</v>
      </c>
      <c r="C24708">
        <v>9</v>
      </c>
      <c r="D24708" t="s">
        <v>2447</v>
      </c>
      <c r="E24708" s="2">
        <v>30294</v>
      </c>
    </row>
    <row r="24709" spans="1:5" x14ac:dyDescent="0.2">
      <c r="A24709">
        <v>24708</v>
      </c>
      <c r="B24709" t="s">
        <v>1299</v>
      </c>
      <c r="C24709">
        <v>9</v>
      </c>
      <c r="D24709" t="s">
        <v>2447</v>
      </c>
      <c r="E24709" s="2">
        <v>30294</v>
      </c>
    </row>
    <row r="24710" spans="1:5" x14ac:dyDescent="0.2">
      <c r="A24710">
        <v>24709</v>
      </c>
      <c r="B24710" t="s">
        <v>2295</v>
      </c>
      <c r="C24710">
        <v>9</v>
      </c>
      <c r="D24710" t="s">
        <v>2447</v>
      </c>
      <c r="E24710" s="2">
        <v>30294</v>
      </c>
    </row>
    <row r="24711" spans="1:5" x14ac:dyDescent="0.2">
      <c r="A24711">
        <v>24710</v>
      </c>
      <c r="B24711" t="s">
        <v>1937</v>
      </c>
      <c r="C24711">
        <v>9</v>
      </c>
      <c r="D24711" t="s">
        <v>2447</v>
      </c>
      <c r="E24711" s="2">
        <v>30294</v>
      </c>
    </row>
    <row r="24712" spans="1:5" x14ac:dyDescent="0.2">
      <c r="A24712">
        <v>24711</v>
      </c>
      <c r="B24712" t="s">
        <v>1543</v>
      </c>
      <c r="C24712">
        <v>9</v>
      </c>
      <c r="D24712" t="s">
        <v>2447</v>
      </c>
      <c r="E24712" s="2">
        <v>30294</v>
      </c>
    </row>
    <row r="24713" spans="1:5" x14ac:dyDescent="0.2">
      <c r="A24713">
        <v>24712</v>
      </c>
      <c r="B24713" t="s">
        <v>1720</v>
      </c>
      <c r="C24713">
        <v>9</v>
      </c>
      <c r="D24713" t="s">
        <v>2447</v>
      </c>
      <c r="E24713" s="2">
        <v>30294</v>
      </c>
    </row>
    <row r="24714" spans="1:5" x14ac:dyDescent="0.2">
      <c r="A24714">
        <v>24713</v>
      </c>
      <c r="B24714" t="s">
        <v>2352</v>
      </c>
      <c r="C24714">
        <v>9</v>
      </c>
      <c r="D24714" t="s">
        <v>2447</v>
      </c>
      <c r="E24714" s="2">
        <v>30294</v>
      </c>
    </row>
    <row r="24715" spans="1:5" x14ac:dyDescent="0.2">
      <c r="A24715">
        <v>24714</v>
      </c>
      <c r="B24715" t="s">
        <v>2106</v>
      </c>
      <c r="C24715">
        <v>9</v>
      </c>
      <c r="D24715" t="s">
        <v>2447</v>
      </c>
      <c r="E24715" s="2">
        <v>30294</v>
      </c>
    </row>
    <row r="24716" spans="1:5" x14ac:dyDescent="0.2">
      <c r="A24716">
        <v>24715</v>
      </c>
      <c r="B24716" t="s">
        <v>2106</v>
      </c>
      <c r="C24716">
        <v>9</v>
      </c>
      <c r="D24716" t="s">
        <v>2447</v>
      </c>
      <c r="E24716" s="2">
        <v>30294</v>
      </c>
    </row>
    <row r="24717" spans="1:5" x14ac:dyDescent="0.2">
      <c r="A24717">
        <v>24716</v>
      </c>
      <c r="B24717" t="s">
        <v>2106</v>
      </c>
      <c r="C24717">
        <v>9</v>
      </c>
      <c r="D24717" t="s">
        <v>2447</v>
      </c>
      <c r="E24717" s="2">
        <v>30294</v>
      </c>
    </row>
    <row r="24718" spans="1:5" x14ac:dyDescent="0.2">
      <c r="A24718">
        <v>24717</v>
      </c>
      <c r="B24718" t="s">
        <v>2106</v>
      </c>
      <c r="C24718">
        <v>9</v>
      </c>
      <c r="D24718" t="s">
        <v>2447</v>
      </c>
      <c r="E24718" s="2">
        <v>30294</v>
      </c>
    </row>
    <row r="24719" spans="1:5" x14ac:dyDescent="0.2">
      <c r="A24719">
        <v>24718</v>
      </c>
      <c r="B24719" t="s">
        <v>1763</v>
      </c>
      <c r="C24719">
        <v>9</v>
      </c>
      <c r="D24719" t="s">
        <v>2447</v>
      </c>
      <c r="E24719" s="2">
        <v>30294</v>
      </c>
    </row>
    <row r="24720" spans="1:5" x14ac:dyDescent="0.2">
      <c r="A24720">
        <v>24719</v>
      </c>
      <c r="B24720" t="s">
        <v>1864</v>
      </c>
      <c r="C24720">
        <v>9</v>
      </c>
      <c r="D24720" t="s">
        <v>2447</v>
      </c>
      <c r="E24720" s="2">
        <v>30294</v>
      </c>
    </row>
    <row r="24721" spans="1:5" x14ac:dyDescent="0.2">
      <c r="A24721">
        <v>24720</v>
      </c>
      <c r="B24721" t="s">
        <v>1864</v>
      </c>
      <c r="C24721">
        <v>9</v>
      </c>
      <c r="D24721" t="s">
        <v>2447</v>
      </c>
      <c r="E24721" s="2">
        <v>30294</v>
      </c>
    </row>
    <row r="24722" spans="1:5" x14ac:dyDescent="0.2">
      <c r="A24722">
        <v>24721</v>
      </c>
      <c r="B24722" t="s">
        <v>2070</v>
      </c>
      <c r="C24722">
        <v>9</v>
      </c>
      <c r="D24722" t="s">
        <v>2447</v>
      </c>
      <c r="E24722" s="2">
        <v>30294</v>
      </c>
    </row>
    <row r="24723" spans="1:5" x14ac:dyDescent="0.2">
      <c r="A24723">
        <v>24722</v>
      </c>
      <c r="B24723" t="s">
        <v>2325</v>
      </c>
      <c r="C24723">
        <v>9</v>
      </c>
      <c r="D24723" t="s">
        <v>2447</v>
      </c>
      <c r="E24723" s="2">
        <v>30294</v>
      </c>
    </row>
    <row r="24724" spans="1:5" x14ac:dyDescent="0.2">
      <c r="A24724">
        <v>24723</v>
      </c>
      <c r="B24724" t="s">
        <v>1727</v>
      </c>
      <c r="C24724">
        <v>9</v>
      </c>
      <c r="D24724" t="s">
        <v>2447</v>
      </c>
      <c r="E24724" s="2">
        <v>30294</v>
      </c>
    </row>
    <row r="24725" spans="1:5" x14ac:dyDescent="0.2">
      <c r="A24725">
        <v>24724</v>
      </c>
      <c r="B24725" t="s">
        <v>1720</v>
      </c>
      <c r="C24725">
        <v>9</v>
      </c>
      <c r="D24725" t="s">
        <v>2447</v>
      </c>
      <c r="E24725" s="2">
        <v>30294</v>
      </c>
    </row>
    <row r="24726" spans="1:5" x14ac:dyDescent="0.2">
      <c r="A24726">
        <v>24725</v>
      </c>
      <c r="B24726" t="s">
        <v>1720</v>
      </c>
      <c r="C24726">
        <v>9</v>
      </c>
      <c r="D24726" t="s">
        <v>2447</v>
      </c>
      <c r="E24726" s="2">
        <v>30294</v>
      </c>
    </row>
    <row r="24727" spans="1:5" x14ac:dyDescent="0.2">
      <c r="A24727">
        <v>24726</v>
      </c>
      <c r="B24727" t="s">
        <v>2352</v>
      </c>
      <c r="C24727">
        <v>9</v>
      </c>
      <c r="D24727" t="s">
        <v>2447</v>
      </c>
      <c r="E24727" s="2">
        <v>30294</v>
      </c>
    </row>
    <row r="24728" spans="1:5" x14ac:dyDescent="0.2">
      <c r="A24728">
        <v>24727</v>
      </c>
      <c r="B24728" t="s">
        <v>2076</v>
      </c>
      <c r="C24728">
        <v>9</v>
      </c>
      <c r="D24728" t="s">
        <v>2447</v>
      </c>
      <c r="E24728" s="2">
        <v>30294</v>
      </c>
    </row>
    <row r="24729" spans="1:5" x14ac:dyDescent="0.2">
      <c r="A24729">
        <v>24728</v>
      </c>
      <c r="B24729" t="s">
        <v>1543</v>
      </c>
      <c r="C24729">
        <v>9</v>
      </c>
      <c r="D24729" t="s">
        <v>2447</v>
      </c>
      <c r="E24729" s="2">
        <v>30294</v>
      </c>
    </row>
    <row r="24730" spans="1:5" x14ac:dyDescent="0.2">
      <c r="A24730">
        <v>24729</v>
      </c>
      <c r="B24730" t="s">
        <v>2325</v>
      </c>
      <c r="C24730">
        <v>9</v>
      </c>
      <c r="D24730" t="s">
        <v>2447</v>
      </c>
      <c r="E24730" s="2">
        <v>30294</v>
      </c>
    </row>
    <row r="24731" spans="1:5" x14ac:dyDescent="0.2">
      <c r="A24731">
        <v>24730</v>
      </c>
      <c r="B24731" t="s">
        <v>2111</v>
      </c>
      <c r="C24731">
        <v>9</v>
      </c>
      <c r="D24731" t="s">
        <v>2447</v>
      </c>
      <c r="E24731" s="2">
        <v>30294</v>
      </c>
    </row>
    <row r="24732" spans="1:5" x14ac:dyDescent="0.2">
      <c r="A24732">
        <v>24731</v>
      </c>
      <c r="B24732" t="s">
        <v>1998</v>
      </c>
      <c r="C24732">
        <v>9</v>
      </c>
      <c r="D24732" t="s">
        <v>2447</v>
      </c>
      <c r="E24732" s="2">
        <v>30294</v>
      </c>
    </row>
    <row r="24733" spans="1:5" x14ac:dyDescent="0.2">
      <c r="A24733">
        <v>24732</v>
      </c>
      <c r="B24733" t="s">
        <v>2120</v>
      </c>
      <c r="C24733">
        <v>9</v>
      </c>
      <c r="D24733" t="s">
        <v>2447</v>
      </c>
      <c r="E24733" s="2">
        <v>30294</v>
      </c>
    </row>
    <row r="24734" spans="1:5" x14ac:dyDescent="0.2">
      <c r="A24734">
        <v>24733</v>
      </c>
      <c r="B24734" t="s">
        <v>2120</v>
      </c>
      <c r="C24734">
        <v>9</v>
      </c>
      <c r="D24734" t="s">
        <v>2447</v>
      </c>
      <c r="E24734" s="2">
        <v>30294</v>
      </c>
    </row>
    <row r="24735" spans="1:5" x14ac:dyDescent="0.2">
      <c r="A24735">
        <v>24734</v>
      </c>
      <c r="B24735" t="s">
        <v>2111</v>
      </c>
      <c r="C24735">
        <v>9</v>
      </c>
      <c r="D24735" t="s">
        <v>2447</v>
      </c>
      <c r="E24735" s="2">
        <v>30294</v>
      </c>
    </row>
    <row r="24736" spans="1:5" x14ac:dyDescent="0.2">
      <c r="A24736">
        <v>24735</v>
      </c>
      <c r="B24736" t="s">
        <v>1998</v>
      </c>
      <c r="C24736">
        <v>9</v>
      </c>
      <c r="D24736" t="s">
        <v>2447</v>
      </c>
      <c r="E24736" s="2">
        <v>30294</v>
      </c>
    </row>
    <row r="24737" spans="1:5" x14ac:dyDescent="0.2">
      <c r="A24737">
        <v>24736</v>
      </c>
      <c r="B24737" t="s">
        <v>2296</v>
      </c>
      <c r="C24737">
        <v>9</v>
      </c>
      <c r="D24737" t="s">
        <v>2447</v>
      </c>
      <c r="E24737" s="2">
        <v>30294</v>
      </c>
    </row>
    <row r="24738" spans="1:5" x14ac:dyDescent="0.2">
      <c r="A24738">
        <v>24737</v>
      </c>
      <c r="B24738" t="s">
        <v>2296</v>
      </c>
      <c r="C24738">
        <v>9</v>
      </c>
      <c r="D24738" t="s">
        <v>2447</v>
      </c>
      <c r="E24738" s="2">
        <v>30294</v>
      </c>
    </row>
    <row r="24739" spans="1:5" x14ac:dyDescent="0.2">
      <c r="A24739">
        <v>24738</v>
      </c>
      <c r="B24739" t="s">
        <v>2111</v>
      </c>
      <c r="C24739">
        <v>9</v>
      </c>
      <c r="D24739" t="s">
        <v>2447</v>
      </c>
      <c r="E24739" s="2">
        <v>30294</v>
      </c>
    </row>
    <row r="24740" spans="1:5" x14ac:dyDescent="0.2">
      <c r="A24740">
        <v>24739</v>
      </c>
      <c r="B24740" t="s">
        <v>2295</v>
      </c>
      <c r="C24740">
        <v>9</v>
      </c>
      <c r="D24740" t="s">
        <v>2447</v>
      </c>
      <c r="E24740" s="2">
        <v>30294</v>
      </c>
    </row>
    <row r="24741" spans="1:5" x14ac:dyDescent="0.2">
      <c r="A24741">
        <v>24740</v>
      </c>
      <c r="B24741" t="s">
        <v>1299</v>
      </c>
      <c r="C24741">
        <v>9</v>
      </c>
      <c r="D24741" t="s">
        <v>2447</v>
      </c>
      <c r="E24741" s="2">
        <v>30294</v>
      </c>
    </row>
    <row r="24742" spans="1:5" x14ac:dyDescent="0.2">
      <c r="A24742">
        <v>24741</v>
      </c>
      <c r="B24742" t="s">
        <v>1299</v>
      </c>
      <c r="C24742">
        <v>9</v>
      </c>
      <c r="D24742" t="s">
        <v>2447</v>
      </c>
      <c r="E24742" s="2">
        <v>30294</v>
      </c>
    </row>
    <row r="24743" spans="1:5" x14ac:dyDescent="0.2">
      <c r="A24743">
        <v>24742</v>
      </c>
      <c r="B24743" t="s">
        <v>2076</v>
      </c>
      <c r="C24743">
        <v>9</v>
      </c>
      <c r="D24743" t="s">
        <v>2447</v>
      </c>
      <c r="E24743" s="2">
        <v>30294</v>
      </c>
    </row>
    <row r="24744" spans="1:5" x14ac:dyDescent="0.2">
      <c r="A24744">
        <v>24743</v>
      </c>
      <c r="B24744" t="s">
        <v>2089</v>
      </c>
      <c r="C24744">
        <v>9</v>
      </c>
      <c r="D24744" t="s">
        <v>2447</v>
      </c>
      <c r="E24744" s="2">
        <v>30294</v>
      </c>
    </row>
    <row r="24745" spans="1:5" x14ac:dyDescent="0.2">
      <c r="A24745">
        <v>24744</v>
      </c>
      <c r="B24745" t="s">
        <v>2325</v>
      </c>
      <c r="C24745">
        <v>9</v>
      </c>
      <c r="D24745" t="s">
        <v>2447</v>
      </c>
      <c r="E24745" s="2">
        <v>30294</v>
      </c>
    </row>
    <row r="24746" spans="1:5" x14ac:dyDescent="0.2">
      <c r="A24746">
        <v>24745</v>
      </c>
      <c r="B24746" t="s">
        <v>2272</v>
      </c>
      <c r="C24746">
        <v>9</v>
      </c>
      <c r="D24746" t="s">
        <v>2447</v>
      </c>
      <c r="E24746" s="2">
        <v>30294</v>
      </c>
    </row>
    <row r="24747" spans="1:5" x14ac:dyDescent="0.2">
      <c r="A24747">
        <v>24746</v>
      </c>
      <c r="B24747" t="s">
        <v>1299</v>
      </c>
      <c r="C24747">
        <v>9</v>
      </c>
      <c r="D24747" t="s">
        <v>2447</v>
      </c>
      <c r="E24747" s="2">
        <v>30294</v>
      </c>
    </row>
    <row r="24748" spans="1:5" x14ac:dyDescent="0.2">
      <c r="A24748">
        <v>24747</v>
      </c>
      <c r="B24748" t="s">
        <v>1998</v>
      </c>
      <c r="C24748">
        <v>9</v>
      </c>
      <c r="D24748" t="s">
        <v>2447</v>
      </c>
      <c r="E24748" s="2">
        <v>30294</v>
      </c>
    </row>
    <row r="24749" spans="1:5" x14ac:dyDescent="0.2">
      <c r="A24749">
        <v>24748</v>
      </c>
      <c r="B24749" t="s">
        <v>2076</v>
      </c>
      <c r="C24749">
        <v>9</v>
      </c>
      <c r="D24749" t="s">
        <v>2447</v>
      </c>
      <c r="E24749" s="2">
        <v>30294</v>
      </c>
    </row>
    <row r="24750" spans="1:5" x14ac:dyDescent="0.2">
      <c r="A24750">
        <v>24749</v>
      </c>
      <c r="B24750" t="s">
        <v>2032</v>
      </c>
      <c r="C24750">
        <v>9</v>
      </c>
      <c r="D24750" t="s">
        <v>2447</v>
      </c>
      <c r="E24750" s="2">
        <v>30294</v>
      </c>
    </row>
    <row r="24751" spans="1:5" x14ac:dyDescent="0.2">
      <c r="A24751">
        <v>24750</v>
      </c>
      <c r="B24751" t="s">
        <v>1299</v>
      </c>
      <c r="C24751">
        <v>9</v>
      </c>
      <c r="D24751" t="s">
        <v>2447</v>
      </c>
      <c r="E24751" s="2">
        <v>30294</v>
      </c>
    </row>
    <row r="24752" spans="1:5" x14ac:dyDescent="0.2">
      <c r="A24752">
        <v>24751</v>
      </c>
      <c r="B24752" t="s">
        <v>2307</v>
      </c>
      <c r="C24752">
        <v>9</v>
      </c>
      <c r="D24752" t="s">
        <v>2447</v>
      </c>
      <c r="E24752" s="2">
        <v>30294</v>
      </c>
    </row>
    <row r="24753" spans="1:5" x14ac:dyDescent="0.2">
      <c r="A24753">
        <v>24752</v>
      </c>
      <c r="B24753" t="s">
        <v>2307</v>
      </c>
      <c r="C24753">
        <v>9</v>
      </c>
      <c r="D24753" t="s">
        <v>2447</v>
      </c>
      <c r="E24753" s="2">
        <v>30294</v>
      </c>
    </row>
    <row r="24754" spans="1:5" x14ac:dyDescent="0.2">
      <c r="A24754">
        <v>24753</v>
      </c>
      <c r="B24754" t="s">
        <v>722</v>
      </c>
      <c r="C24754">
        <v>9</v>
      </c>
      <c r="D24754" t="s">
        <v>2447</v>
      </c>
      <c r="E24754" s="2">
        <v>30294</v>
      </c>
    </row>
    <row r="24755" spans="1:5" x14ac:dyDescent="0.2">
      <c r="A24755">
        <v>24754</v>
      </c>
      <c r="B24755" t="s">
        <v>2050</v>
      </c>
      <c r="C24755">
        <v>9</v>
      </c>
      <c r="D24755" t="s">
        <v>2447</v>
      </c>
      <c r="E24755" s="2">
        <v>30294</v>
      </c>
    </row>
    <row r="24756" spans="1:5" x14ac:dyDescent="0.2">
      <c r="A24756">
        <v>24755</v>
      </c>
      <c r="B24756" t="s">
        <v>2050</v>
      </c>
      <c r="C24756">
        <v>9</v>
      </c>
      <c r="D24756" t="s">
        <v>2447</v>
      </c>
      <c r="E24756" s="2">
        <v>30294</v>
      </c>
    </row>
    <row r="24757" spans="1:5" x14ac:dyDescent="0.2">
      <c r="A24757">
        <v>24756</v>
      </c>
      <c r="B24757" t="s">
        <v>2000</v>
      </c>
      <c r="C24757">
        <v>9</v>
      </c>
      <c r="D24757" t="s">
        <v>2447</v>
      </c>
      <c r="E24757" s="2">
        <v>30294</v>
      </c>
    </row>
    <row r="24758" spans="1:5" x14ac:dyDescent="0.2">
      <c r="A24758">
        <v>24757</v>
      </c>
      <c r="B24758" t="s">
        <v>1299</v>
      </c>
      <c r="C24758">
        <v>9</v>
      </c>
      <c r="D24758" t="s">
        <v>2447</v>
      </c>
      <c r="E24758" s="2">
        <v>30294</v>
      </c>
    </row>
    <row r="24759" spans="1:5" x14ac:dyDescent="0.2">
      <c r="A24759">
        <v>24758</v>
      </c>
      <c r="B24759" t="s">
        <v>1299</v>
      </c>
      <c r="C24759">
        <v>9</v>
      </c>
      <c r="D24759" t="s">
        <v>2447</v>
      </c>
      <c r="E24759" s="2">
        <v>30294</v>
      </c>
    </row>
    <row r="24760" spans="1:5" x14ac:dyDescent="0.2">
      <c r="A24760">
        <v>24759</v>
      </c>
      <c r="B24760" t="s">
        <v>2313</v>
      </c>
      <c r="C24760">
        <v>9</v>
      </c>
      <c r="D24760" t="s">
        <v>2447</v>
      </c>
      <c r="E24760" s="2">
        <v>30294</v>
      </c>
    </row>
    <row r="24761" spans="1:5" x14ac:dyDescent="0.2">
      <c r="A24761">
        <v>24760</v>
      </c>
      <c r="B24761" t="s">
        <v>1691</v>
      </c>
      <c r="C24761">
        <v>9</v>
      </c>
      <c r="D24761" t="s">
        <v>2447</v>
      </c>
      <c r="E24761" s="2">
        <v>30294</v>
      </c>
    </row>
    <row r="24762" spans="1:5" x14ac:dyDescent="0.2">
      <c r="A24762">
        <v>24761</v>
      </c>
      <c r="B24762" t="s">
        <v>2313</v>
      </c>
      <c r="C24762">
        <v>9</v>
      </c>
      <c r="D24762" t="s">
        <v>2447</v>
      </c>
      <c r="E24762" s="2">
        <v>30294</v>
      </c>
    </row>
    <row r="24763" spans="1:5" x14ac:dyDescent="0.2">
      <c r="A24763">
        <v>24762</v>
      </c>
      <c r="B24763" t="s">
        <v>1691</v>
      </c>
      <c r="C24763">
        <v>9</v>
      </c>
      <c r="D24763" t="s">
        <v>2447</v>
      </c>
      <c r="E24763" s="2">
        <v>30294</v>
      </c>
    </row>
    <row r="24764" spans="1:5" x14ac:dyDescent="0.2">
      <c r="A24764">
        <v>24763</v>
      </c>
      <c r="B24764" t="s">
        <v>2313</v>
      </c>
      <c r="C24764">
        <v>9</v>
      </c>
      <c r="D24764" t="s">
        <v>2447</v>
      </c>
      <c r="E24764" s="2">
        <v>30294</v>
      </c>
    </row>
    <row r="24765" spans="1:5" x14ac:dyDescent="0.2">
      <c r="A24765">
        <v>24764</v>
      </c>
      <c r="B24765" t="s">
        <v>2279</v>
      </c>
      <c r="C24765">
        <v>9</v>
      </c>
      <c r="D24765" t="s">
        <v>2447</v>
      </c>
      <c r="E24765" s="2">
        <v>30294</v>
      </c>
    </row>
    <row r="24766" spans="1:5" x14ac:dyDescent="0.2">
      <c r="A24766">
        <v>24765</v>
      </c>
      <c r="B24766" t="s">
        <v>2320</v>
      </c>
      <c r="C24766">
        <v>9</v>
      </c>
      <c r="D24766" t="s">
        <v>2447</v>
      </c>
      <c r="E24766" s="2">
        <v>30294</v>
      </c>
    </row>
    <row r="24767" spans="1:5" x14ac:dyDescent="0.2">
      <c r="A24767">
        <v>24766</v>
      </c>
      <c r="B24767" t="s">
        <v>2320</v>
      </c>
      <c r="C24767">
        <v>9</v>
      </c>
      <c r="D24767" t="s">
        <v>2447</v>
      </c>
      <c r="E24767" s="2">
        <v>30294</v>
      </c>
    </row>
    <row r="24768" spans="1:5" x14ac:dyDescent="0.2">
      <c r="A24768">
        <v>24767</v>
      </c>
      <c r="B24768" t="s">
        <v>2139</v>
      </c>
      <c r="C24768">
        <v>9</v>
      </c>
      <c r="D24768" t="s">
        <v>2447</v>
      </c>
      <c r="E24768" s="2">
        <v>30294</v>
      </c>
    </row>
    <row r="24769" spans="1:5" x14ac:dyDescent="0.2">
      <c r="A24769">
        <v>24768</v>
      </c>
      <c r="B24769" t="s">
        <v>2320</v>
      </c>
      <c r="C24769">
        <v>9</v>
      </c>
      <c r="D24769" t="s">
        <v>2447</v>
      </c>
      <c r="E24769" s="2">
        <v>30294</v>
      </c>
    </row>
    <row r="24770" spans="1:5" x14ac:dyDescent="0.2">
      <c r="A24770">
        <v>24769</v>
      </c>
      <c r="B24770" t="s">
        <v>1985</v>
      </c>
      <c r="C24770">
        <v>9</v>
      </c>
      <c r="D24770" t="s">
        <v>2447</v>
      </c>
      <c r="E24770" s="2">
        <v>30294</v>
      </c>
    </row>
    <row r="24771" spans="1:5" x14ac:dyDescent="0.2">
      <c r="A24771">
        <v>24770</v>
      </c>
      <c r="B24771" t="s">
        <v>2320</v>
      </c>
      <c r="C24771">
        <v>9</v>
      </c>
      <c r="D24771" t="s">
        <v>2447</v>
      </c>
      <c r="E24771" s="2">
        <v>30294</v>
      </c>
    </row>
    <row r="24772" spans="1:5" x14ac:dyDescent="0.2">
      <c r="A24772">
        <v>24771</v>
      </c>
      <c r="B24772" t="s">
        <v>1985</v>
      </c>
      <c r="C24772">
        <v>9</v>
      </c>
      <c r="D24772" t="s">
        <v>2447</v>
      </c>
      <c r="E24772" s="2">
        <v>30294</v>
      </c>
    </row>
    <row r="24773" spans="1:5" x14ac:dyDescent="0.2">
      <c r="A24773">
        <v>24772</v>
      </c>
      <c r="B24773" t="s">
        <v>2134</v>
      </c>
      <c r="C24773">
        <v>9</v>
      </c>
      <c r="D24773" t="s">
        <v>2447</v>
      </c>
      <c r="E24773" s="2">
        <v>30294</v>
      </c>
    </row>
    <row r="24774" spans="1:5" x14ac:dyDescent="0.2">
      <c r="A24774">
        <v>24773</v>
      </c>
      <c r="B24774" t="s">
        <v>2134</v>
      </c>
      <c r="C24774">
        <v>9</v>
      </c>
      <c r="D24774" t="s">
        <v>2447</v>
      </c>
      <c r="E24774" s="2">
        <v>30294</v>
      </c>
    </row>
    <row r="24775" spans="1:5" x14ac:dyDescent="0.2">
      <c r="A24775">
        <v>24774</v>
      </c>
      <c r="B24775" t="s">
        <v>2334</v>
      </c>
      <c r="C24775">
        <v>9</v>
      </c>
      <c r="D24775" t="s">
        <v>2447</v>
      </c>
      <c r="E24775" s="2">
        <v>30294</v>
      </c>
    </row>
    <row r="24776" spans="1:5" x14ac:dyDescent="0.2">
      <c r="A24776">
        <v>24775</v>
      </c>
      <c r="B24776" t="s">
        <v>1985</v>
      </c>
      <c r="C24776">
        <v>9</v>
      </c>
      <c r="D24776" t="s">
        <v>2447</v>
      </c>
      <c r="E24776" s="2">
        <v>30294</v>
      </c>
    </row>
    <row r="24777" spans="1:5" x14ac:dyDescent="0.2">
      <c r="A24777">
        <v>24776</v>
      </c>
      <c r="B24777" t="s">
        <v>2139</v>
      </c>
      <c r="C24777">
        <v>9</v>
      </c>
      <c r="D24777" t="s">
        <v>2447</v>
      </c>
      <c r="E24777" s="2">
        <v>30294</v>
      </c>
    </row>
    <row r="24778" spans="1:5" x14ac:dyDescent="0.2">
      <c r="A24778">
        <v>24777</v>
      </c>
      <c r="B24778" t="s">
        <v>2411</v>
      </c>
      <c r="C24778">
        <v>9</v>
      </c>
      <c r="D24778" t="s">
        <v>2447</v>
      </c>
      <c r="E24778" s="2">
        <v>30294</v>
      </c>
    </row>
    <row r="24779" spans="1:5" x14ac:dyDescent="0.2">
      <c r="A24779">
        <v>24778</v>
      </c>
      <c r="B24779" t="s">
        <v>2139</v>
      </c>
      <c r="C24779">
        <v>9</v>
      </c>
      <c r="D24779" t="s">
        <v>2447</v>
      </c>
      <c r="E24779" s="2">
        <v>30294</v>
      </c>
    </row>
    <row r="24780" spans="1:5" x14ac:dyDescent="0.2">
      <c r="A24780">
        <v>24779</v>
      </c>
      <c r="B24780" t="s">
        <v>2358</v>
      </c>
      <c r="C24780">
        <v>9</v>
      </c>
      <c r="D24780" t="s">
        <v>2447</v>
      </c>
      <c r="E24780" s="2">
        <v>30294</v>
      </c>
    </row>
    <row r="24781" spans="1:5" x14ac:dyDescent="0.2">
      <c r="A24781">
        <v>24780</v>
      </c>
      <c r="B24781" t="s">
        <v>2421</v>
      </c>
      <c r="C24781">
        <v>9</v>
      </c>
      <c r="D24781" t="s">
        <v>2447</v>
      </c>
      <c r="E24781" s="2">
        <v>30294</v>
      </c>
    </row>
    <row r="24782" spans="1:5" x14ac:dyDescent="0.2">
      <c r="A24782">
        <v>24781</v>
      </c>
      <c r="B24782" t="s">
        <v>2305</v>
      </c>
      <c r="C24782">
        <v>9</v>
      </c>
      <c r="D24782" t="s">
        <v>2447</v>
      </c>
      <c r="E24782" s="2">
        <v>30294</v>
      </c>
    </row>
    <row r="24783" spans="1:5" x14ac:dyDescent="0.2">
      <c r="A24783">
        <v>24782</v>
      </c>
      <c r="B24783" t="s">
        <v>2305</v>
      </c>
      <c r="C24783">
        <v>9</v>
      </c>
      <c r="D24783" t="s">
        <v>2447</v>
      </c>
      <c r="E24783" s="2">
        <v>30294</v>
      </c>
    </row>
    <row r="24784" spans="1:5" x14ac:dyDescent="0.2">
      <c r="A24784">
        <v>24783</v>
      </c>
      <c r="B24784" t="s">
        <v>1878</v>
      </c>
      <c r="C24784">
        <v>9</v>
      </c>
      <c r="D24784" t="s">
        <v>2447</v>
      </c>
      <c r="E24784" s="2">
        <v>30294</v>
      </c>
    </row>
    <row r="24785" spans="1:5" x14ac:dyDescent="0.2">
      <c r="A24785">
        <v>24784</v>
      </c>
      <c r="B24785" t="s">
        <v>2305</v>
      </c>
      <c r="C24785">
        <v>9</v>
      </c>
      <c r="D24785" t="s">
        <v>2447</v>
      </c>
      <c r="E24785" s="2">
        <v>30294</v>
      </c>
    </row>
    <row r="24786" spans="1:5" x14ac:dyDescent="0.2">
      <c r="A24786">
        <v>24785</v>
      </c>
      <c r="B24786" t="s">
        <v>2305</v>
      </c>
      <c r="C24786">
        <v>9</v>
      </c>
      <c r="D24786" t="s">
        <v>2447</v>
      </c>
      <c r="E24786" s="2">
        <v>30294</v>
      </c>
    </row>
    <row r="24787" spans="1:5" x14ac:dyDescent="0.2">
      <c r="A24787">
        <v>24786</v>
      </c>
      <c r="B24787" t="s">
        <v>1878</v>
      </c>
      <c r="C24787">
        <v>9</v>
      </c>
      <c r="D24787" t="s">
        <v>2447</v>
      </c>
      <c r="E24787" s="2">
        <v>30294</v>
      </c>
    </row>
    <row r="24788" spans="1:5" x14ac:dyDescent="0.2">
      <c r="A24788">
        <v>24787</v>
      </c>
      <c r="B24788" t="s">
        <v>1721</v>
      </c>
      <c r="C24788">
        <v>9</v>
      </c>
      <c r="D24788" t="s">
        <v>2447</v>
      </c>
      <c r="E24788" s="2">
        <v>30294</v>
      </c>
    </row>
    <row r="24789" spans="1:5" x14ac:dyDescent="0.2">
      <c r="A24789">
        <v>24788</v>
      </c>
      <c r="B24789" t="s">
        <v>1721</v>
      </c>
      <c r="C24789">
        <v>9</v>
      </c>
      <c r="D24789" t="s">
        <v>2447</v>
      </c>
      <c r="E24789" s="2">
        <v>30294</v>
      </c>
    </row>
    <row r="24790" spans="1:5" x14ac:dyDescent="0.2">
      <c r="A24790">
        <v>24789</v>
      </c>
      <c r="B24790" t="s">
        <v>2334</v>
      </c>
      <c r="C24790">
        <v>9</v>
      </c>
      <c r="D24790" t="s">
        <v>2447</v>
      </c>
      <c r="E24790" s="2">
        <v>30294</v>
      </c>
    </row>
    <row r="24791" spans="1:5" x14ac:dyDescent="0.2">
      <c r="A24791">
        <v>24790</v>
      </c>
      <c r="B24791" t="s">
        <v>2334</v>
      </c>
      <c r="C24791">
        <v>9</v>
      </c>
      <c r="D24791" t="s">
        <v>2447</v>
      </c>
      <c r="E24791" s="2">
        <v>30294</v>
      </c>
    </row>
    <row r="24792" spans="1:5" x14ac:dyDescent="0.2">
      <c r="A24792">
        <v>24791</v>
      </c>
      <c r="B24792" t="s">
        <v>2334</v>
      </c>
      <c r="C24792">
        <v>9</v>
      </c>
      <c r="D24792" t="s">
        <v>2447</v>
      </c>
      <c r="E24792" s="2">
        <v>30294</v>
      </c>
    </row>
    <row r="24793" spans="1:5" x14ac:dyDescent="0.2">
      <c r="A24793">
        <v>24792</v>
      </c>
      <c r="B24793" t="s">
        <v>2334</v>
      </c>
      <c r="C24793">
        <v>9</v>
      </c>
      <c r="D24793" t="s">
        <v>2447</v>
      </c>
      <c r="E24793" s="2">
        <v>30294</v>
      </c>
    </row>
    <row r="24794" spans="1:5" x14ac:dyDescent="0.2">
      <c r="A24794">
        <v>24793</v>
      </c>
      <c r="B24794" t="s">
        <v>2334</v>
      </c>
      <c r="C24794">
        <v>9</v>
      </c>
      <c r="D24794" t="s">
        <v>2447</v>
      </c>
      <c r="E24794" s="2">
        <v>30294</v>
      </c>
    </row>
    <row r="24795" spans="1:5" x14ac:dyDescent="0.2">
      <c r="A24795">
        <v>24794</v>
      </c>
      <c r="B24795" t="s">
        <v>1706</v>
      </c>
      <c r="C24795">
        <v>9</v>
      </c>
      <c r="D24795" t="s">
        <v>2447</v>
      </c>
      <c r="E24795" s="2">
        <v>30294</v>
      </c>
    </row>
    <row r="24796" spans="1:5" x14ac:dyDescent="0.2">
      <c r="A24796">
        <v>24795</v>
      </c>
      <c r="B24796" t="s">
        <v>1847</v>
      </c>
      <c r="C24796">
        <v>9</v>
      </c>
      <c r="D24796" t="s">
        <v>2447</v>
      </c>
      <c r="E24796" s="2">
        <v>30294</v>
      </c>
    </row>
    <row r="24797" spans="1:5" x14ac:dyDescent="0.2">
      <c r="A24797">
        <v>24796</v>
      </c>
      <c r="B24797" t="s">
        <v>2086</v>
      </c>
      <c r="C24797">
        <v>9</v>
      </c>
      <c r="D24797" t="s">
        <v>2447</v>
      </c>
      <c r="E24797" s="2">
        <v>30294</v>
      </c>
    </row>
    <row r="24798" spans="1:5" x14ac:dyDescent="0.2">
      <c r="A24798">
        <v>24797</v>
      </c>
      <c r="B24798" t="s">
        <v>2308</v>
      </c>
      <c r="C24798">
        <v>9</v>
      </c>
      <c r="D24798" t="s">
        <v>2447</v>
      </c>
      <c r="E24798" s="2">
        <v>30294</v>
      </c>
    </row>
    <row r="24799" spans="1:5" x14ac:dyDescent="0.2">
      <c r="A24799">
        <v>24798</v>
      </c>
      <c r="B24799" t="s">
        <v>1582</v>
      </c>
      <c r="C24799">
        <v>9</v>
      </c>
      <c r="D24799" t="s">
        <v>2447</v>
      </c>
      <c r="E24799" s="2">
        <v>30294</v>
      </c>
    </row>
    <row r="24800" spans="1:5" x14ac:dyDescent="0.2">
      <c r="A24800">
        <v>24799</v>
      </c>
      <c r="B24800" t="s">
        <v>1515</v>
      </c>
      <c r="C24800">
        <v>9</v>
      </c>
      <c r="D24800" t="s">
        <v>2447</v>
      </c>
      <c r="E24800" s="2">
        <v>30294</v>
      </c>
    </row>
    <row r="24801" spans="1:5" x14ac:dyDescent="0.2">
      <c r="A24801">
        <v>24800</v>
      </c>
      <c r="B24801" t="s">
        <v>2268</v>
      </c>
      <c r="C24801">
        <v>9</v>
      </c>
      <c r="D24801" t="s">
        <v>2447</v>
      </c>
      <c r="E24801" s="2">
        <v>30294</v>
      </c>
    </row>
    <row r="24802" spans="1:5" x14ac:dyDescent="0.2">
      <c r="A24802">
        <v>24801</v>
      </c>
      <c r="B24802" t="s">
        <v>2375</v>
      </c>
      <c r="C24802">
        <v>9</v>
      </c>
      <c r="D24802" t="s">
        <v>2448</v>
      </c>
      <c r="E24802" s="2">
        <v>30295</v>
      </c>
    </row>
    <row r="24803" spans="1:5" x14ac:dyDescent="0.2">
      <c r="A24803">
        <v>24802</v>
      </c>
      <c r="B24803" t="s">
        <v>2149</v>
      </c>
      <c r="C24803">
        <v>9</v>
      </c>
      <c r="D24803" t="s">
        <v>2448</v>
      </c>
      <c r="E24803" s="2">
        <v>30295</v>
      </c>
    </row>
    <row r="24804" spans="1:5" x14ac:dyDescent="0.2">
      <c r="A24804">
        <v>24803</v>
      </c>
      <c r="B24804" t="s">
        <v>2149</v>
      </c>
      <c r="C24804">
        <v>9</v>
      </c>
      <c r="D24804" t="s">
        <v>2448</v>
      </c>
      <c r="E24804" s="2">
        <v>30295</v>
      </c>
    </row>
    <row r="24805" spans="1:5" x14ac:dyDescent="0.2">
      <c r="A24805">
        <v>24804</v>
      </c>
      <c r="B24805" t="s">
        <v>1883</v>
      </c>
      <c r="C24805">
        <v>9</v>
      </c>
      <c r="D24805" t="s">
        <v>2448</v>
      </c>
      <c r="E24805" s="2">
        <v>30295</v>
      </c>
    </row>
    <row r="24806" spans="1:5" x14ac:dyDescent="0.2">
      <c r="A24806">
        <v>24805</v>
      </c>
      <c r="B24806" t="s">
        <v>2009</v>
      </c>
      <c r="C24806">
        <v>9</v>
      </c>
      <c r="D24806" t="s">
        <v>2448</v>
      </c>
      <c r="E24806" s="2">
        <v>30295</v>
      </c>
    </row>
    <row r="24807" spans="1:5" x14ac:dyDescent="0.2">
      <c r="A24807">
        <v>24806</v>
      </c>
      <c r="B24807" t="s">
        <v>2149</v>
      </c>
      <c r="C24807">
        <v>9</v>
      </c>
      <c r="D24807" t="s">
        <v>2448</v>
      </c>
      <c r="E24807" s="2">
        <v>30295</v>
      </c>
    </row>
    <row r="24808" spans="1:5" x14ac:dyDescent="0.2">
      <c r="A24808">
        <v>24807</v>
      </c>
      <c r="B24808" t="s">
        <v>2009</v>
      </c>
      <c r="C24808">
        <v>9</v>
      </c>
      <c r="D24808" t="s">
        <v>2448</v>
      </c>
      <c r="E24808" s="2">
        <v>30295</v>
      </c>
    </row>
    <row r="24809" spans="1:5" x14ac:dyDescent="0.2">
      <c r="A24809">
        <v>24808</v>
      </c>
      <c r="B24809" t="s">
        <v>2009</v>
      </c>
      <c r="C24809">
        <v>9</v>
      </c>
      <c r="D24809" t="s">
        <v>2448</v>
      </c>
      <c r="E24809" s="2">
        <v>30295</v>
      </c>
    </row>
    <row r="24810" spans="1:5" x14ac:dyDescent="0.2">
      <c r="A24810">
        <v>24809</v>
      </c>
      <c r="B24810" t="s">
        <v>2375</v>
      </c>
      <c r="C24810">
        <v>9</v>
      </c>
      <c r="D24810" t="s">
        <v>2448</v>
      </c>
      <c r="E24810" s="2">
        <v>30295</v>
      </c>
    </row>
    <row r="24811" spans="1:5" x14ac:dyDescent="0.2">
      <c r="A24811">
        <v>24810</v>
      </c>
      <c r="B24811" t="s">
        <v>2375</v>
      </c>
      <c r="C24811">
        <v>9</v>
      </c>
      <c r="D24811" t="s">
        <v>2448</v>
      </c>
      <c r="E24811" s="2">
        <v>30295</v>
      </c>
    </row>
    <row r="24812" spans="1:5" x14ac:dyDescent="0.2">
      <c r="A24812">
        <v>24811</v>
      </c>
      <c r="B24812" t="s">
        <v>2375</v>
      </c>
      <c r="C24812">
        <v>9</v>
      </c>
      <c r="D24812" t="s">
        <v>2448</v>
      </c>
      <c r="E24812" s="2">
        <v>30295</v>
      </c>
    </row>
    <row r="24813" spans="1:5" x14ac:dyDescent="0.2">
      <c r="A24813">
        <v>24812</v>
      </c>
      <c r="B24813" t="s">
        <v>2375</v>
      </c>
      <c r="C24813">
        <v>9</v>
      </c>
      <c r="D24813" t="s">
        <v>2448</v>
      </c>
      <c r="E24813" s="2">
        <v>30295</v>
      </c>
    </row>
    <row r="24814" spans="1:5" x14ac:dyDescent="0.2">
      <c r="A24814">
        <v>24813</v>
      </c>
      <c r="B24814" t="s">
        <v>1758</v>
      </c>
      <c r="C24814">
        <v>9</v>
      </c>
      <c r="D24814" t="s">
        <v>2448</v>
      </c>
      <c r="E24814" s="2">
        <v>30295</v>
      </c>
    </row>
    <row r="24815" spans="1:5" x14ac:dyDescent="0.2">
      <c r="A24815">
        <v>24814</v>
      </c>
      <c r="B24815" t="s">
        <v>2297</v>
      </c>
      <c r="C24815">
        <v>9</v>
      </c>
      <c r="D24815" t="s">
        <v>2448</v>
      </c>
      <c r="E24815" s="2">
        <v>30295</v>
      </c>
    </row>
    <row r="24816" spans="1:5" x14ac:dyDescent="0.2">
      <c r="A24816">
        <v>24815</v>
      </c>
      <c r="B24816" t="s">
        <v>2297</v>
      </c>
      <c r="C24816">
        <v>9</v>
      </c>
      <c r="D24816" t="s">
        <v>2448</v>
      </c>
      <c r="E24816" s="2">
        <v>30295</v>
      </c>
    </row>
    <row r="24817" spans="1:5" x14ac:dyDescent="0.2">
      <c r="A24817">
        <v>24816</v>
      </c>
      <c r="B24817" t="s">
        <v>2297</v>
      </c>
      <c r="C24817">
        <v>9</v>
      </c>
      <c r="D24817" t="s">
        <v>2448</v>
      </c>
      <c r="E24817" s="2">
        <v>30295</v>
      </c>
    </row>
    <row r="24818" spans="1:5" x14ac:dyDescent="0.2">
      <c r="A24818">
        <v>24817</v>
      </c>
      <c r="B24818" t="s">
        <v>1991</v>
      </c>
      <c r="C24818">
        <v>9</v>
      </c>
      <c r="D24818" t="s">
        <v>2448</v>
      </c>
      <c r="E24818" s="2">
        <v>30295</v>
      </c>
    </row>
    <row r="24819" spans="1:5" x14ac:dyDescent="0.2">
      <c r="A24819">
        <v>24818</v>
      </c>
      <c r="B24819" t="s">
        <v>2297</v>
      </c>
      <c r="C24819">
        <v>9</v>
      </c>
      <c r="D24819" t="s">
        <v>2448</v>
      </c>
      <c r="E24819" s="2">
        <v>30295</v>
      </c>
    </row>
    <row r="24820" spans="1:5" x14ac:dyDescent="0.2">
      <c r="A24820">
        <v>24819</v>
      </c>
      <c r="B24820" t="s">
        <v>2297</v>
      </c>
      <c r="C24820">
        <v>9</v>
      </c>
      <c r="D24820" t="s">
        <v>2448</v>
      </c>
      <c r="E24820" s="2">
        <v>30295</v>
      </c>
    </row>
    <row r="24821" spans="1:5" x14ac:dyDescent="0.2">
      <c r="A24821">
        <v>24820</v>
      </c>
      <c r="B24821" t="s">
        <v>2012</v>
      </c>
      <c r="C24821">
        <v>9</v>
      </c>
      <c r="D24821" t="s">
        <v>2448</v>
      </c>
      <c r="E24821" s="2">
        <v>30295</v>
      </c>
    </row>
    <row r="24822" spans="1:5" x14ac:dyDescent="0.2">
      <c r="A24822">
        <v>24821</v>
      </c>
      <c r="B24822" t="s">
        <v>1878</v>
      </c>
      <c r="C24822">
        <v>9</v>
      </c>
      <c r="D24822" t="s">
        <v>2448</v>
      </c>
      <c r="E24822" s="2">
        <v>30295</v>
      </c>
    </row>
    <row r="24823" spans="1:5" x14ac:dyDescent="0.2">
      <c r="A24823">
        <v>24822</v>
      </c>
      <c r="B24823" t="s">
        <v>735</v>
      </c>
      <c r="C24823">
        <v>9</v>
      </c>
      <c r="D24823" t="s">
        <v>2448</v>
      </c>
      <c r="E24823" s="2">
        <v>30295</v>
      </c>
    </row>
    <row r="24824" spans="1:5" x14ac:dyDescent="0.2">
      <c r="A24824">
        <v>24823</v>
      </c>
      <c r="B24824" t="s">
        <v>2013</v>
      </c>
      <c r="C24824">
        <v>9</v>
      </c>
      <c r="D24824" t="s">
        <v>2448</v>
      </c>
      <c r="E24824" s="2">
        <v>30295</v>
      </c>
    </row>
    <row r="24825" spans="1:5" x14ac:dyDescent="0.2">
      <c r="A24825">
        <v>24824</v>
      </c>
      <c r="B24825" t="s">
        <v>1083</v>
      </c>
      <c r="C24825">
        <v>9</v>
      </c>
      <c r="D24825" t="s">
        <v>2448</v>
      </c>
      <c r="E24825" s="2">
        <v>30295</v>
      </c>
    </row>
    <row r="24826" spans="1:5" x14ac:dyDescent="0.2">
      <c r="A24826">
        <v>24825</v>
      </c>
      <c r="B24826" t="s">
        <v>1083</v>
      </c>
      <c r="C24826">
        <v>9</v>
      </c>
      <c r="D24826" t="s">
        <v>2448</v>
      </c>
      <c r="E24826" s="2">
        <v>30295</v>
      </c>
    </row>
    <row r="24827" spans="1:5" x14ac:dyDescent="0.2">
      <c r="A24827">
        <v>24826</v>
      </c>
      <c r="B24827" t="s">
        <v>1600</v>
      </c>
      <c r="C24827">
        <v>9</v>
      </c>
      <c r="D24827" t="s">
        <v>2448</v>
      </c>
      <c r="E24827" s="2">
        <v>30295</v>
      </c>
    </row>
    <row r="24828" spans="1:5" x14ac:dyDescent="0.2">
      <c r="A24828">
        <v>24827</v>
      </c>
      <c r="B24828" t="s">
        <v>1600</v>
      </c>
      <c r="C24828">
        <v>9</v>
      </c>
      <c r="D24828" t="s">
        <v>2448</v>
      </c>
      <c r="E24828" s="2">
        <v>30295</v>
      </c>
    </row>
    <row r="24829" spans="1:5" x14ac:dyDescent="0.2">
      <c r="A24829">
        <v>24828</v>
      </c>
      <c r="B24829" t="s">
        <v>1600</v>
      </c>
      <c r="C24829">
        <v>9</v>
      </c>
      <c r="D24829" t="s">
        <v>2448</v>
      </c>
      <c r="E24829" s="2">
        <v>30295</v>
      </c>
    </row>
    <row r="24830" spans="1:5" x14ac:dyDescent="0.2">
      <c r="A24830">
        <v>24829</v>
      </c>
      <c r="B24830" t="s">
        <v>2117</v>
      </c>
      <c r="C24830">
        <v>9</v>
      </c>
      <c r="D24830" t="s">
        <v>2448</v>
      </c>
      <c r="E24830" s="2">
        <v>30295</v>
      </c>
    </row>
    <row r="24831" spans="1:5" x14ac:dyDescent="0.2">
      <c r="A24831">
        <v>24830</v>
      </c>
      <c r="B24831" t="s">
        <v>1600</v>
      </c>
      <c r="C24831">
        <v>9</v>
      </c>
      <c r="D24831" t="s">
        <v>2448</v>
      </c>
      <c r="E24831" s="2">
        <v>30295</v>
      </c>
    </row>
    <row r="24832" spans="1:5" x14ac:dyDescent="0.2">
      <c r="A24832">
        <v>24831</v>
      </c>
      <c r="B24832" t="s">
        <v>1600</v>
      </c>
      <c r="C24832">
        <v>9</v>
      </c>
      <c r="D24832" t="s">
        <v>2448</v>
      </c>
      <c r="E24832" s="2">
        <v>30295</v>
      </c>
    </row>
    <row r="24833" spans="1:5" x14ac:dyDescent="0.2">
      <c r="A24833">
        <v>24832</v>
      </c>
      <c r="B24833" t="s">
        <v>2226</v>
      </c>
      <c r="C24833">
        <v>9</v>
      </c>
      <c r="D24833" t="s">
        <v>2448</v>
      </c>
      <c r="E24833" s="2">
        <v>30295</v>
      </c>
    </row>
    <row r="24834" spans="1:5" x14ac:dyDescent="0.2">
      <c r="A24834">
        <v>24833</v>
      </c>
      <c r="B24834" t="s">
        <v>2354</v>
      </c>
      <c r="C24834">
        <v>9</v>
      </c>
      <c r="D24834" t="s">
        <v>2448</v>
      </c>
      <c r="E24834" s="2">
        <v>30295</v>
      </c>
    </row>
    <row r="24835" spans="1:5" x14ac:dyDescent="0.2">
      <c r="A24835">
        <v>24834</v>
      </c>
      <c r="B24835" t="s">
        <v>2000</v>
      </c>
      <c r="C24835">
        <v>9</v>
      </c>
      <c r="D24835" t="s">
        <v>2449</v>
      </c>
      <c r="E24835" s="2">
        <v>30299</v>
      </c>
    </row>
    <row r="24836" spans="1:5" x14ac:dyDescent="0.2">
      <c r="A24836">
        <v>24835</v>
      </c>
      <c r="B24836" t="s">
        <v>1713</v>
      </c>
      <c r="C24836">
        <v>9</v>
      </c>
      <c r="D24836" t="s">
        <v>2449</v>
      </c>
      <c r="E24836" s="2">
        <v>30299</v>
      </c>
    </row>
    <row r="24837" spans="1:5" x14ac:dyDescent="0.2">
      <c r="A24837">
        <v>24836</v>
      </c>
      <c r="B24837" t="s">
        <v>1706</v>
      </c>
      <c r="C24837">
        <v>9</v>
      </c>
      <c r="D24837" t="s">
        <v>2449</v>
      </c>
      <c r="E24837" s="2">
        <v>30299</v>
      </c>
    </row>
    <row r="24838" spans="1:5" x14ac:dyDescent="0.2">
      <c r="A24838">
        <v>24837</v>
      </c>
      <c r="B24838" t="s">
        <v>1706</v>
      </c>
      <c r="C24838">
        <v>9</v>
      </c>
      <c r="D24838" t="s">
        <v>2449</v>
      </c>
      <c r="E24838" s="2">
        <v>30299</v>
      </c>
    </row>
    <row r="24839" spans="1:5" x14ac:dyDescent="0.2">
      <c r="A24839">
        <v>24838</v>
      </c>
      <c r="B24839" t="s">
        <v>1706</v>
      </c>
      <c r="C24839">
        <v>9</v>
      </c>
      <c r="D24839" t="s">
        <v>2449</v>
      </c>
      <c r="E24839" s="2">
        <v>30299</v>
      </c>
    </row>
    <row r="24840" spans="1:5" x14ac:dyDescent="0.2">
      <c r="A24840">
        <v>24839</v>
      </c>
      <c r="B24840" t="s">
        <v>1706</v>
      </c>
      <c r="C24840">
        <v>9</v>
      </c>
      <c r="D24840" t="s">
        <v>2449</v>
      </c>
      <c r="E24840" s="2">
        <v>30299</v>
      </c>
    </row>
    <row r="24841" spans="1:5" x14ac:dyDescent="0.2">
      <c r="A24841">
        <v>24840</v>
      </c>
      <c r="B24841" t="s">
        <v>1560</v>
      </c>
      <c r="C24841">
        <v>9</v>
      </c>
      <c r="D24841" t="s">
        <v>2449</v>
      </c>
      <c r="E24841" s="2">
        <v>30299</v>
      </c>
    </row>
    <row r="24842" spans="1:5" x14ac:dyDescent="0.2">
      <c r="A24842">
        <v>24841</v>
      </c>
      <c r="B24842" t="s">
        <v>2149</v>
      </c>
      <c r="C24842">
        <v>9</v>
      </c>
      <c r="D24842" t="s">
        <v>2449</v>
      </c>
      <c r="E24842" s="2">
        <v>30299</v>
      </c>
    </row>
    <row r="24843" spans="1:5" x14ac:dyDescent="0.2">
      <c r="A24843">
        <v>24842</v>
      </c>
      <c r="B24843" t="s">
        <v>2149</v>
      </c>
      <c r="C24843">
        <v>9</v>
      </c>
      <c r="D24843" t="s">
        <v>2449</v>
      </c>
      <c r="E24843" s="2">
        <v>30299</v>
      </c>
    </row>
    <row r="24844" spans="1:5" x14ac:dyDescent="0.2">
      <c r="A24844">
        <v>24843</v>
      </c>
      <c r="B24844" t="s">
        <v>2110</v>
      </c>
      <c r="C24844">
        <v>9</v>
      </c>
      <c r="D24844" t="s">
        <v>2449</v>
      </c>
      <c r="E24844" s="2">
        <v>30299</v>
      </c>
    </row>
    <row r="24845" spans="1:5" x14ac:dyDescent="0.2">
      <c r="A24845">
        <v>24844</v>
      </c>
      <c r="B24845" t="s">
        <v>2149</v>
      </c>
      <c r="C24845">
        <v>9</v>
      </c>
      <c r="D24845" t="s">
        <v>2449</v>
      </c>
      <c r="E24845" s="2">
        <v>30299</v>
      </c>
    </row>
    <row r="24846" spans="1:5" x14ac:dyDescent="0.2">
      <c r="A24846">
        <v>24845</v>
      </c>
      <c r="B24846" t="s">
        <v>2149</v>
      </c>
      <c r="C24846">
        <v>9</v>
      </c>
      <c r="D24846" t="s">
        <v>2449</v>
      </c>
      <c r="E24846" s="2">
        <v>30299</v>
      </c>
    </row>
    <row r="24847" spans="1:5" x14ac:dyDescent="0.2">
      <c r="A24847">
        <v>24846</v>
      </c>
      <c r="B24847" t="s">
        <v>2149</v>
      </c>
      <c r="C24847">
        <v>9</v>
      </c>
      <c r="D24847" t="s">
        <v>2449</v>
      </c>
      <c r="E24847" s="2">
        <v>30299</v>
      </c>
    </row>
    <row r="24848" spans="1:5" x14ac:dyDescent="0.2">
      <c r="A24848">
        <v>24847</v>
      </c>
      <c r="B24848" t="s">
        <v>2149</v>
      </c>
      <c r="C24848">
        <v>9</v>
      </c>
      <c r="D24848" t="s">
        <v>2449</v>
      </c>
      <c r="E24848" s="2">
        <v>30299</v>
      </c>
    </row>
    <row r="24849" spans="1:5" x14ac:dyDescent="0.2">
      <c r="A24849">
        <v>24848</v>
      </c>
      <c r="B24849" t="s">
        <v>1403</v>
      </c>
      <c r="C24849">
        <v>9</v>
      </c>
      <c r="D24849" t="s">
        <v>2449</v>
      </c>
      <c r="E24849" s="2">
        <v>30299</v>
      </c>
    </row>
    <row r="24850" spans="1:5" x14ac:dyDescent="0.2">
      <c r="A24850">
        <v>24849</v>
      </c>
      <c r="B24850" t="s">
        <v>2383</v>
      </c>
      <c r="C24850">
        <v>9</v>
      </c>
      <c r="D24850" t="s">
        <v>2449</v>
      </c>
      <c r="E24850" s="2">
        <v>30299</v>
      </c>
    </row>
    <row r="24851" spans="1:5" x14ac:dyDescent="0.2">
      <c r="A24851">
        <v>24850</v>
      </c>
      <c r="B24851" t="s">
        <v>2288</v>
      </c>
      <c r="C24851">
        <v>9</v>
      </c>
      <c r="D24851" t="s">
        <v>2449</v>
      </c>
      <c r="E24851" s="2">
        <v>30299</v>
      </c>
    </row>
    <row r="24852" spans="1:5" x14ac:dyDescent="0.2">
      <c r="A24852">
        <v>24851</v>
      </c>
      <c r="B24852" t="s">
        <v>2149</v>
      </c>
      <c r="C24852">
        <v>9</v>
      </c>
      <c r="D24852" t="s">
        <v>2449</v>
      </c>
      <c r="E24852" s="2">
        <v>30299</v>
      </c>
    </row>
    <row r="24853" spans="1:5" x14ac:dyDescent="0.2">
      <c r="A24853">
        <v>24852</v>
      </c>
      <c r="B24853" t="s">
        <v>2042</v>
      </c>
      <c r="C24853">
        <v>9</v>
      </c>
      <c r="D24853" t="s">
        <v>2449</v>
      </c>
      <c r="E24853" s="2">
        <v>30299</v>
      </c>
    </row>
    <row r="24854" spans="1:5" x14ac:dyDescent="0.2">
      <c r="A24854">
        <v>24853</v>
      </c>
      <c r="B24854" t="s">
        <v>1750</v>
      </c>
      <c r="C24854">
        <v>9</v>
      </c>
      <c r="D24854" t="s">
        <v>2449</v>
      </c>
      <c r="E24854" s="2">
        <v>30299</v>
      </c>
    </row>
    <row r="24855" spans="1:5" x14ac:dyDescent="0.2">
      <c r="A24855">
        <v>24854</v>
      </c>
      <c r="B24855" t="s">
        <v>2322</v>
      </c>
      <c r="C24855">
        <v>9</v>
      </c>
      <c r="D24855" t="s">
        <v>2449</v>
      </c>
      <c r="E24855" s="2">
        <v>30299</v>
      </c>
    </row>
    <row r="24856" spans="1:5" x14ac:dyDescent="0.2">
      <c r="A24856">
        <v>24855</v>
      </c>
      <c r="B24856" t="s">
        <v>1977</v>
      </c>
      <c r="C24856">
        <v>9</v>
      </c>
      <c r="D24856" t="s">
        <v>2449</v>
      </c>
      <c r="E24856" s="2">
        <v>30299</v>
      </c>
    </row>
    <row r="24857" spans="1:5" x14ac:dyDescent="0.2">
      <c r="A24857">
        <v>24856</v>
      </c>
      <c r="B24857" t="s">
        <v>1977</v>
      </c>
      <c r="C24857">
        <v>9</v>
      </c>
      <c r="D24857" t="s">
        <v>2449</v>
      </c>
      <c r="E24857" s="2">
        <v>30299</v>
      </c>
    </row>
    <row r="24858" spans="1:5" x14ac:dyDescent="0.2">
      <c r="A24858">
        <v>24857</v>
      </c>
      <c r="B24858" t="s">
        <v>1977</v>
      </c>
      <c r="C24858">
        <v>9</v>
      </c>
      <c r="D24858" t="s">
        <v>2449</v>
      </c>
      <c r="E24858" s="2">
        <v>30299</v>
      </c>
    </row>
    <row r="24859" spans="1:5" x14ac:dyDescent="0.2">
      <c r="A24859">
        <v>24858</v>
      </c>
      <c r="B24859" t="s">
        <v>2375</v>
      </c>
      <c r="C24859">
        <v>9</v>
      </c>
      <c r="D24859" t="s">
        <v>2449</v>
      </c>
      <c r="E24859" s="2">
        <v>30299</v>
      </c>
    </row>
    <row r="24860" spans="1:5" x14ac:dyDescent="0.2">
      <c r="A24860">
        <v>24859</v>
      </c>
      <c r="B24860" t="s">
        <v>2330</v>
      </c>
      <c r="C24860">
        <v>9</v>
      </c>
      <c r="D24860" t="s">
        <v>2449</v>
      </c>
      <c r="E24860" s="2">
        <v>30299</v>
      </c>
    </row>
    <row r="24861" spans="1:5" x14ac:dyDescent="0.2">
      <c r="A24861">
        <v>24860</v>
      </c>
      <c r="B24861" t="s">
        <v>2224</v>
      </c>
      <c r="C24861">
        <v>9</v>
      </c>
      <c r="D24861" t="s">
        <v>2449</v>
      </c>
      <c r="E24861" s="2">
        <v>30299</v>
      </c>
    </row>
    <row r="24862" spans="1:5" x14ac:dyDescent="0.2">
      <c r="A24862">
        <v>24861</v>
      </c>
      <c r="B24862" t="s">
        <v>1682</v>
      </c>
      <c r="C24862">
        <v>9</v>
      </c>
      <c r="D24862" t="s">
        <v>2449</v>
      </c>
      <c r="E24862" s="2">
        <v>30299</v>
      </c>
    </row>
    <row r="24863" spans="1:5" x14ac:dyDescent="0.2">
      <c r="A24863">
        <v>24862</v>
      </c>
      <c r="B24863" t="s">
        <v>1682</v>
      </c>
      <c r="C24863">
        <v>9</v>
      </c>
      <c r="D24863" t="s">
        <v>2449</v>
      </c>
      <c r="E24863" s="2">
        <v>30299</v>
      </c>
    </row>
    <row r="24864" spans="1:5" x14ac:dyDescent="0.2">
      <c r="A24864">
        <v>24863</v>
      </c>
      <c r="B24864" t="s">
        <v>1682</v>
      </c>
      <c r="C24864">
        <v>9</v>
      </c>
      <c r="D24864" t="s">
        <v>2449</v>
      </c>
      <c r="E24864" s="2">
        <v>30299</v>
      </c>
    </row>
    <row r="24865" spans="1:5" x14ac:dyDescent="0.2">
      <c r="A24865">
        <v>24864</v>
      </c>
      <c r="B24865" t="s">
        <v>1776</v>
      </c>
      <c r="C24865">
        <v>9</v>
      </c>
      <c r="D24865" t="s">
        <v>2449</v>
      </c>
      <c r="E24865" s="2">
        <v>30299</v>
      </c>
    </row>
    <row r="24866" spans="1:5" x14ac:dyDescent="0.2">
      <c r="A24866">
        <v>24865</v>
      </c>
      <c r="B24866" t="s">
        <v>1682</v>
      </c>
      <c r="C24866">
        <v>9</v>
      </c>
      <c r="D24866" t="s">
        <v>2449</v>
      </c>
      <c r="E24866" s="2">
        <v>30299</v>
      </c>
    </row>
    <row r="24867" spans="1:5" x14ac:dyDescent="0.2">
      <c r="A24867">
        <v>24866</v>
      </c>
      <c r="B24867" t="s">
        <v>1682</v>
      </c>
      <c r="C24867">
        <v>9</v>
      </c>
      <c r="D24867" t="s">
        <v>2449</v>
      </c>
      <c r="E24867" s="2">
        <v>30299</v>
      </c>
    </row>
    <row r="24868" spans="1:5" x14ac:dyDescent="0.2">
      <c r="A24868">
        <v>24867</v>
      </c>
      <c r="B24868" t="s">
        <v>1776</v>
      </c>
      <c r="C24868">
        <v>9</v>
      </c>
      <c r="D24868" t="s">
        <v>2449</v>
      </c>
      <c r="E24868" s="2">
        <v>30299</v>
      </c>
    </row>
    <row r="24869" spans="1:5" x14ac:dyDescent="0.2">
      <c r="A24869">
        <v>24868</v>
      </c>
      <c r="B24869" t="s">
        <v>1682</v>
      </c>
      <c r="C24869">
        <v>9</v>
      </c>
      <c r="D24869" t="s">
        <v>2449</v>
      </c>
      <c r="E24869" s="2">
        <v>30299</v>
      </c>
    </row>
    <row r="24870" spans="1:5" x14ac:dyDescent="0.2">
      <c r="A24870">
        <v>24869</v>
      </c>
      <c r="B24870" t="s">
        <v>1752</v>
      </c>
      <c r="C24870">
        <v>9</v>
      </c>
      <c r="D24870" t="s">
        <v>2449</v>
      </c>
      <c r="E24870" s="2">
        <v>30299</v>
      </c>
    </row>
    <row r="24871" spans="1:5" x14ac:dyDescent="0.2">
      <c r="A24871">
        <v>24870</v>
      </c>
      <c r="B24871" t="s">
        <v>2288</v>
      </c>
      <c r="C24871">
        <v>9</v>
      </c>
      <c r="D24871" t="s">
        <v>2449</v>
      </c>
      <c r="E24871" s="2">
        <v>30299</v>
      </c>
    </row>
    <row r="24872" spans="1:5" x14ac:dyDescent="0.2">
      <c r="A24872">
        <v>24871</v>
      </c>
      <c r="B24872" t="s">
        <v>2375</v>
      </c>
      <c r="C24872">
        <v>9</v>
      </c>
      <c r="D24872" t="s">
        <v>2449</v>
      </c>
      <c r="E24872" s="2">
        <v>30299</v>
      </c>
    </row>
    <row r="24873" spans="1:5" x14ac:dyDescent="0.2">
      <c r="A24873">
        <v>24872</v>
      </c>
      <c r="B24873" t="s">
        <v>2288</v>
      </c>
      <c r="C24873">
        <v>9</v>
      </c>
      <c r="D24873" t="s">
        <v>2449</v>
      </c>
      <c r="E24873" s="2">
        <v>30299</v>
      </c>
    </row>
    <row r="24874" spans="1:5" x14ac:dyDescent="0.2">
      <c r="A24874">
        <v>24873</v>
      </c>
      <c r="B24874" t="s">
        <v>1515</v>
      </c>
      <c r="C24874">
        <v>9</v>
      </c>
      <c r="D24874" t="s">
        <v>2449</v>
      </c>
      <c r="E24874" s="2">
        <v>30299</v>
      </c>
    </row>
    <row r="24875" spans="1:5" x14ac:dyDescent="0.2">
      <c r="A24875">
        <v>24874</v>
      </c>
      <c r="B24875" t="s">
        <v>1778</v>
      </c>
      <c r="C24875">
        <v>9</v>
      </c>
      <c r="D24875" t="s">
        <v>2450</v>
      </c>
      <c r="E24875" s="2">
        <v>30300</v>
      </c>
    </row>
    <row r="24876" spans="1:5" x14ac:dyDescent="0.2">
      <c r="A24876">
        <v>24875</v>
      </c>
      <c r="B24876" t="s">
        <v>2288</v>
      </c>
      <c r="C24876">
        <v>9</v>
      </c>
      <c r="D24876" t="s">
        <v>2450</v>
      </c>
      <c r="E24876" s="2">
        <v>30300</v>
      </c>
    </row>
    <row r="24877" spans="1:5" x14ac:dyDescent="0.2">
      <c r="A24877">
        <v>24876</v>
      </c>
      <c r="B24877" t="s">
        <v>1307</v>
      </c>
      <c r="C24877">
        <v>9</v>
      </c>
      <c r="D24877" t="s">
        <v>2450</v>
      </c>
      <c r="E24877" s="2">
        <v>30300</v>
      </c>
    </row>
    <row r="24878" spans="1:5" x14ac:dyDescent="0.2">
      <c r="A24878">
        <v>24877</v>
      </c>
      <c r="B24878" t="s">
        <v>1298</v>
      </c>
      <c r="C24878">
        <v>9</v>
      </c>
      <c r="D24878" t="s">
        <v>2450</v>
      </c>
      <c r="E24878" s="2">
        <v>30300</v>
      </c>
    </row>
    <row r="24879" spans="1:5" x14ac:dyDescent="0.2">
      <c r="A24879">
        <v>24878</v>
      </c>
      <c r="B24879" t="s">
        <v>1307</v>
      </c>
      <c r="C24879">
        <v>9</v>
      </c>
      <c r="D24879" t="s">
        <v>2450</v>
      </c>
      <c r="E24879" s="2">
        <v>30300</v>
      </c>
    </row>
    <row r="24880" spans="1:5" x14ac:dyDescent="0.2">
      <c r="A24880">
        <v>24879</v>
      </c>
      <c r="B24880" t="s">
        <v>1307</v>
      </c>
      <c r="C24880">
        <v>9</v>
      </c>
      <c r="D24880" t="s">
        <v>2450</v>
      </c>
      <c r="E24880" s="2">
        <v>30300</v>
      </c>
    </row>
    <row r="24881" spans="1:5" x14ac:dyDescent="0.2">
      <c r="A24881">
        <v>24880</v>
      </c>
      <c r="B24881" t="s">
        <v>2169</v>
      </c>
      <c r="C24881">
        <v>9</v>
      </c>
      <c r="D24881" t="s">
        <v>2450</v>
      </c>
      <c r="E24881" s="2">
        <v>30300</v>
      </c>
    </row>
    <row r="24882" spans="1:5" x14ac:dyDescent="0.2">
      <c r="A24882">
        <v>24881</v>
      </c>
      <c r="B24882" t="s">
        <v>2103</v>
      </c>
      <c r="C24882">
        <v>9</v>
      </c>
      <c r="D24882" t="s">
        <v>2450</v>
      </c>
      <c r="E24882" s="2">
        <v>30300</v>
      </c>
    </row>
    <row r="24883" spans="1:5" x14ac:dyDescent="0.2">
      <c r="A24883">
        <v>24882</v>
      </c>
      <c r="B24883" t="s">
        <v>2169</v>
      </c>
      <c r="C24883">
        <v>9</v>
      </c>
      <c r="D24883" t="s">
        <v>2450</v>
      </c>
      <c r="E24883" s="2">
        <v>30300</v>
      </c>
    </row>
    <row r="24884" spans="1:5" x14ac:dyDescent="0.2">
      <c r="A24884">
        <v>24883</v>
      </c>
      <c r="B24884" t="s">
        <v>1298</v>
      </c>
      <c r="C24884">
        <v>9</v>
      </c>
      <c r="D24884" t="s">
        <v>2450</v>
      </c>
      <c r="E24884" s="2">
        <v>30300</v>
      </c>
    </row>
    <row r="24885" spans="1:5" x14ac:dyDescent="0.2">
      <c r="A24885">
        <v>24884</v>
      </c>
      <c r="B24885" t="s">
        <v>1298</v>
      </c>
      <c r="C24885">
        <v>9</v>
      </c>
      <c r="D24885" t="s">
        <v>2450</v>
      </c>
      <c r="E24885" s="2">
        <v>30300</v>
      </c>
    </row>
    <row r="24886" spans="1:5" x14ac:dyDescent="0.2">
      <c r="A24886">
        <v>24885</v>
      </c>
      <c r="B24886" t="s">
        <v>1691</v>
      </c>
      <c r="C24886">
        <v>9</v>
      </c>
      <c r="D24886" t="s">
        <v>2450</v>
      </c>
      <c r="E24886" s="2">
        <v>30300</v>
      </c>
    </row>
    <row r="24887" spans="1:5" x14ac:dyDescent="0.2">
      <c r="A24887">
        <v>24886</v>
      </c>
      <c r="B24887" t="s">
        <v>1691</v>
      </c>
      <c r="C24887">
        <v>9</v>
      </c>
      <c r="D24887" t="s">
        <v>2450</v>
      </c>
      <c r="E24887" s="2">
        <v>30300</v>
      </c>
    </row>
    <row r="24888" spans="1:5" x14ac:dyDescent="0.2">
      <c r="A24888">
        <v>24887</v>
      </c>
      <c r="B24888" t="s">
        <v>2284</v>
      </c>
      <c r="C24888">
        <v>9</v>
      </c>
      <c r="D24888" t="s">
        <v>2450</v>
      </c>
      <c r="E24888" s="2">
        <v>30300</v>
      </c>
    </row>
    <row r="24889" spans="1:5" x14ac:dyDescent="0.2">
      <c r="A24889">
        <v>24888</v>
      </c>
      <c r="B24889" t="s">
        <v>2005</v>
      </c>
      <c r="C24889">
        <v>9</v>
      </c>
      <c r="D24889" t="s">
        <v>2450</v>
      </c>
      <c r="E24889" s="2">
        <v>30300</v>
      </c>
    </row>
    <row r="24890" spans="1:5" x14ac:dyDescent="0.2">
      <c r="A24890">
        <v>24889</v>
      </c>
      <c r="B24890" t="s">
        <v>2012</v>
      </c>
      <c r="C24890">
        <v>9</v>
      </c>
      <c r="D24890" t="s">
        <v>2450</v>
      </c>
      <c r="E24890" s="2">
        <v>30300</v>
      </c>
    </row>
    <row r="24891" spans="1:5" x14ac:dyDescent="0.2">
      <c r="A24891">
        <v>24890</v>
      </c>
      <c r="B24891" t="s">
        <v>192</v>
      </c>
      <c r="C24891">
        <v>9</v>
      </c>
      <c r="D24891" t="s">
        <v>2450</v>
      </c>
      <c r="E24891" s="2">
        <v>30300</v>
      </c>
    </row>
    <row r="24892" spans="1:5" x14ac:dyDescent="0.2">
      <c r="A24892">
        <v>24891</v>
      </c>
      <c r="B24892" t="s">
        <v>192</v>
      </c>
      <c r="C24892">
        <v>9</v>
      </c>
      <c r="D24892" t="s">
        <v>2450</v>
      </c>
      <c r="E24892" s="2">
        <v>30300</v>
      </c>
    </row>
    <row r="24893" spans="1:5" x14ac:dyDescent="0.2">
      <c r="A24893">
        <v>24892</v>
      </c>
      <c r="B24893" t="s">
        <v>2012</v>
      </c>
      <c r="C24893">
        <v>9</v>
      </c>
      <c r="D24893" t="s">
        <v>2450</v>
      </c>
      <c r="E24893" s="2">
        <v>30300</v>
      </c>
    </row>
    <row r="24894" spans="1:5" x14ac:dyDescent="0.2">
      <c r="A24894">
        <v>24893</v>
      </c>
      <c r="B24894" t="s">
        <v>192</v>
      </c>
      <c r="C24894">
        <v>9</v>
      </c>
      <c r="D24894" t="s">
        <v>2450</v>
      </c>
      <c r="E24894" s="2">
        <v>30300</v>
      </c>
    </row>
    <row r="24895" spans="1:5" x14ac:dyDescent="0.2">
      <c r="A24895">
        <v>24894</v>
      </c>
      <c r="B24895" t="s">
        <v>192</v>
      </c>
      <c r="C24895">
        <v>9</v>
      </c>
      <c r="D24895" t="s">
        <v>2450</v>
      </c>
      <c r="E24895" s="2">
        <v>30300</v>
      </c>
    </row>
    <row r="24896" spans="1:5" x14ac:dyDescent="0.2">
      <c r="A24896">
        <v>24895</v>
      </c>
      <c r="B24896" t="s">
        <v>2012</v>
      </c>
      <c r="C24896">
        <v>9</v>
      </c>
      <c r="D24896" t="s">
        <v>2450</v>
      </c>
      <c r="E24896" s="2">
        <v>30300</v>
      </c>
    </row>
    <row r="24897" spans="1:5" x14ac:dyDescent="0.2">
      <c r="A24897">
        <v>24896</v>
      </c>
      <c r="B24897" t="s">
        <v>192</v>
      </c>
      <c r="C24897">
        <v>9</v>
      </c>
      <c r="D24897" t="s">
        <v>2450</v>
      </c>
      <c r="E24897" s="2">
        <v>30300</v>
      </c>
    </row>
    <row r="24898" spans="1:5" x14ac:dyDescent="0.2">
      <c r="A24898">
        <v>24897</v>
      </c>
      <c r="B24898" t="s">
        <v>2005</v>
      </c>
      <c r="C24898">
        <v>9</v>
      </c>
      <c r="D24898" t="s">
        <v>2450</v>
      </c>
      <c r="E24898" s="2">
        <v>30300</v>
      </c>
    </row>
    <row r="24899" spans="1:5" x14ac:dyDescent="0.2">
      <c r="A24899">
        <v>24898</v>
      </c>
      <c r="B24899" t="s">
        <v>2005</v>
      </c>
      <c r="C24899">
        <v>9</v>
      </c>
      <c r="D24899" t="s">
        <v>2450</v>
      </c>
      <c r="E24899" s="2">
        <v>30300</v>
      </c>
    </row>
    <row r="24900" spans="1:5" x14ac:dyDescent="0.2">
      <c r="A24900">
        <v>24899</v>
      </c>
      <c r="B24900" t="s">
        <v>2103</v>
      </c>
      <c r="C24900">
        <v>9</v>
      </c>
      <c r="D24900" t="s">
        <v>2450</v>
      </c>
      <c r="E24900" s="2">
        <v>30300</v>
      </c>
    </row>
    <row r="24901" spans="1:5" x14ac:dyDescent="0.2">
      <c r="A24901">
        <v>24900</v>
      </c>
      <c r="B24901" t="s">
        <v>2005</v>
      </c>
      <c r="C24901">
        <v>9</v>
      </c>
      <c r="D24901" t="s">
        <v>2450</v>
      </c>
      <c r="E24901" s="2">
        <v>30300</v>
      </c>
    </row>
    <row r="24902" spans="1:5" x14ac:dyDescent="0.2">
      <c r="A24902">
        <v>24901</v>
      </c>
      <c r="B24902" t="s">
        <v>2005</v>
      </c>
      <c r="C24902">
        <v>9</v>
      </c>
      <c r="D24902" t="s">
        <v>2450</v>
      </c>
      <c r="E24902" s="2">
        <v>30300</v>
      </c>
    </row>
    <row r="24903" spans="1:5" x14ac:dyDescent="0.2">
      <c r="A24903">
        <v>24902</v>
      </c>
      <c r="B24903" t="s">
        <v>2005</v>
      </c>
      <c r="C24903">
        <v>9</v>
      </c>
      <c r="D24903" t="s">
        <v>2450</v>
      </c>
      <c r="E24903" s="2">
        <v>30300</v>
      </c>
    </row>
    <row r="24904" spans="1:5" x14ac:dyDescent="0.2">
      <c r="A24904">
        <v>24903</v>
      </c>
      <c r="B24904" t="s">
        <v>2272</v>
      </c>
      <c r="C24904">
        <v>9</v>
      </c>
      <c r="D24904" t="s">
        <v>2450</v>
      </c>
      <c r="E24904" s="2">
        <v>30300</v>
      </c>
    </row>
    <row r="24905" spans="1:5" x14ac:dyDescent="0.2">
      <c r="A24905">
        <v>24904</v>
      </c>
      <c r="B24905" t="s">
        <v>2005</v>
      </c>
      <c r="C24905">
        <v>9</v>
      </c>
      <c r="D24905" t="s">
        <v>2450</v>
      </c>
      <c r="E24905" s="2">
        <v>30300</v>
      </c>
    </row>
    <row r="24906" spans="1:5" x14ac:dyDescent="0.2">
      <c r="A24906">
        <v>24905</v>
      </c>
      <c r="B24906" t="s">
        <v>2005</v>
      </c>
      <c r="C24906">
        <v>9</v>
      </c>
      <c r="D24906" t="s">
        <v>2450</v>
      </c>
      <c r="E24906" s="2">
        <v>30300</v>
      </c>
    </row>
    <row r="24907" spans="1:5" x14ac:dyDescent="0.2">
      <c r="A24907">
        <v>24906</v>
      </c>
      <c r="B24907" t="s">
        <v>2004</v>
      </c>
      <c r="C24907">
        <v>9</v>
      </c>
      <c r="D24907" t="s">
        <v>2450</v>
      </c>
      <c r="E24907" s="2">
        <v>30300</v>
      </c>
    </row>
    <row r="24908" spans="1:5" x14ac:dyDescent="0.2">
      <c r="A24908">
        <v>24907</v>
      </c>
      <c r="B24908" t="s">
        <v>1497</v>
      </c>
      <c r="C24908">
        <v>9</v>
      </c>
      <c r="D24908" t="s">
        <v>2450</v>
      </c>
      <c r="E24908" s="2">
        <v>30300</v>
      </c>
    </row>
    <row r="24909" spans="1:5" x14ac:dyDescent="0.2">
      <c r="A24909">
        <v>24908</v>
      </c>
      <c r="B24909" t="s">
        <v>1497</v>
      </c>
      <c r="C24909">
        <v>9</v>
      </c>
      <c r="D24909" t="s">
        <v>2450</v>
      </c>
      <c r="E24909" s="2">
        <v>30300</v>
      </c>
    </row>
    <row r="24910" spans="1:5" x14ac:dyDescent="0.2">
      <c r="A24910">
        <v>24909</v>
      </c>
      <c r="B24910" t="s">
        <v>1991</v>
      </c>
      <c r="C24910">
        <v>9</v>
      </c>
      <c r="D24910" t="s">
        <v>2450</v>
      </c>
      <c r="E24910" s="2">
        <v>30300</v>
      </c>
    </row>
    <row r="24911" spans="1:5" x14ac:dyDescent="0.2">
      <c r="A24911">
        <v>24910</v>
      </c>
      <c r="B24911" t="s">
        <v>1722</v>
      </c>
      <c r="C24911">
        <v>9</v>
      </c>
      <c r="D24911" t="s">
        <v>2450</v>
      </c>
      <c r="E24911" s="2">
        <v>30300</v>
      </c>
    </row>
    <row r="24912" spans="1:5" x14ac:dyDescent="0.2">
      <c r="A24912">
        <v>24911</v>
      </c>
      <c r="B24912" t="s">
        <v>2021</v>
      </c>
      <c r="C24912">
        <v>9</v>
      </c>
      <c r="D24912" t="s">
        <v>2450</v>
      </c>
      <c r="E24912" s="2">
        <v>30300</v>
      </c>
    </row>
    <row r="24913" spans="1:5" x14ac:dyDescent="0.2">
      <c r="A24913">
        <v>24912</v>
      </c>
      <c r="B24913" t="s">
        <v>1992</v>
      </c>
      <c r="C24913">
        <v>9</v>
      </c>
      <c r="D24913" t="s">
        <v>2450</v>
      </c>
      <c r="E24913" s="2">
        <v>30300</v>
      </c>
    </row>
    <row r="24914" spans="1:5" x14ac:dyDescent="0.2">
      <c r="A24914">
        <v>24913</v>
      </c>
      <c r="B24914" t="s">
        <v>1992</v>
      </c>
      <c r="C24914">
        <v>9</v>
      </c>
      <c r="D24914" t="s">
        <v>2450</v>
      </c>
      <c r="E24914" s="2">
        <v>30300</v>
      </c>
    </row>
    <row r="24915" spans="1:5" x14ac:dyDescent="0.2">
      <c r="A24915">
        <v>24914</v>
      </c>
      <c r="B24915" t="s">
        <v>2155</v>
      </c>
      <c r="C24915">
        <v>9</v>
      </c>
      <c r="D24915" t="s">
        <v>2450</v>
      </c>
      <c r="E24915" s="2">
        <v>30300</v>
      </c>
    </row>
    <row r="24916" spans="1:5" x14ac:dyDescent="0.2">
      <c r="A24916">
        <v>24915</v>
      </c>
      <c r="B24916" t="s">
        <v>2155</v>
      </c>
      <c r="C24916">
        <v>9</v>
      </c>
      <c r="D24916" t="s">
        <v>2450</v>
      </c>
      <c r="E24916" s="2">
        <v>30300</v>
      </c>
    </row>
    <row r="24917" spans="1:5" x14ac:dyDescent="0.2">
      <c r="A24917">
        <v>24916</v>
      </c>
      <c r="B24917" t="s">
        <v>2071</v>
      </c>
      <c r="C24917">
        <v>9</v>
      </c>
      <c r="D24917" t="s">
        <v>2450</v>
      </c>
      <c r="E24917" s="2">
        <v>30300</v>
      </c>
    </row>
    <row r="24918" spans="1:5" x14ac:dyDescent="0.2">
      <c r="A24918">
        <v>24917</v>
      </c>
      <c r="B24918" t="s">
        <v>2071</v>
      </c>
      <c r="C24918">
        <v>9</v>
      </c>
      <c r="D24918" t="s">
        <v>2450</v>
      </c>
      <c r="E24918" s="2">
        <v>30300</v>
      </c>
    </row>
    <row r="24919" spans="1:5" x14ac:dyDescent="0.2">
      <c r="A24919">
        <v>24918</v>
      </c>
      <c r="B24919" t="s">
        <v>1682</v>
      </c>
      <c r="C24919">
        <v>9</v>
      </c>
      <c r="D24919" t="s">
        <v>2450</v>
      </c>
      <c r="E24919" s="2">
        <v>30300</v>
      </c>
    </row>
    <row r="24920" spans="1:5" x14ac:dyDescent="0.2">
      <c r="A24920">
        <v>24919</v>
      </c>
      <c r="B24920" t="s">
        <v>1682</v>
      </c>
      <c r="C24920">
        <v>9</v>
      </c>
      <c r="D24920" t="s">
        <v>2450</v>
      </c>
      <c r="E24920" s="2">
        <v>30300</v>
      </c>
    </row>
    <row r="24921" spans="1:5" x14ac:dyDescent="0.2">
      <c r="A24921">
        <v>24920</v>
      </c>
      <c r="B24921" t="s">
        <v>1682</v>
      </c>
      <c r="C24921">
        <v>9</v>
      </c>
      <c r="D24921" t="s">
        <v>2450</v>
      </c>
      <c r="E24921" s="2">
        <v>30300</v>
      </c>
    </row>
    <row r="24922" spans="1:5" x14ac:dyDescent="0.2">
      <c r="A24922">
        <v>24921</v>
      </c>
      <c r="B24922" t="s">
        <v>2103</v>
      </c>
      <c r="C24922">
        <v>9</v>
      </c>
      <c r="D24922" t="s">
        <v>2450</v>
      </c>
      <c r="E24922" s="2">
        <v>30300</v>
      </c>
    </row>
    <row r="24923" spans="1:5" x14ac:dyDescent="0.2">
      <c r="A24923">
        <v>24922</v>
      </c>
      <c r="B24923" t="s">
        <v>2103</v>
      </c>
      <c r="C24923">
        <v>9</v>
      </c>
      <c r="D24923" t="s">
        <v>2450</v>
      </c>
      <c r="E24923" s="2">
        <v>30300</v>
      </c>
    </row>
    <row r="24924" spans="1:5" x14ac:dyDescent="0.2">
      <c r="A24924">
        <v>24923</v>
      </c>
      <c r="B24924" t="s">
        <v>2200</v>
      </c>
      <c r="C24924">
        <v>9</v>
      </c>
      <c r="D24924" t="s">
        <v>2450</v>
      </c>
      <c r="E24924" s="2">
        <v>30300</v>
      </c>
    </row>
    <row r="24925" spans="1:5" x14ac:dyDescent="0.2">
      <c r="A24925">
        <v>24924</v>
      </c>
      <c r="B24925" t="s">
        <v>1518</v>
      </c>
      <c r="C24925">
        <v>9</v>
      </c>
      <c r="D24925" t="s">
        <v>2450</v>
      </c>
      <c r="E24925" s="2">
        <v>30300</v>
      </c>
    </row>
    <row r="24926" spans="1:5" x14ac:dyDescent="0.2">
      <c r="A24926">
        <v>24925</v>
      </c>
      <c r="B24926" t="s">
        <v>1310</v>
      </c>
      <c r="C24926">
        <v>9</v>
      </c>
      <c r="D24926" t="s">
        <v>2451</v>
      </c>
      <c r="E24926" s="2">
        <v>30301</v>
      </c>
    </row>
    <row r="24927" spans="1:5" x14ac:dyDescent="0.2">
      <c r="A24927">
        <v>24926</v>
      </c>
      <c r="B24927" t="s">
        <v>1543</v>
      </c>
      <c r="C24927">
        <v>9</v>
      </c>
      <c r="D24927" t="s">
        <v>2451</v>
      </c>
      <c r="E24927" s="2">
        <v>30301</v>
      </c>
    </row>
    <row r="24928" spans="1:5" x14ac:dyDescent="0.2">
      <c r="A24928">
        <v>24927</v>
      </c>
      <c r="B24928" t="s">
        <v>2132</v>
      </c>
      <c r="C24928">
        <v>9</v>
      </c>
      <c r="D24928" t="s">
        <v>2451</v>
      </c>
      <c r="E24928" s="2">
        <v>30301</v>
      </c>
    </row>
    <row r="24929" spans="1:5" x14ac:dyDescent="0.2">
      <c r="A24929">
        <v>24928</v>
      </c>
      <c r="B24929" t="s">
        <v>2132</v>
      </c>
      <c r="C24929">
        <v>9</v>
      </c>
      <c r="D24929" t="s">
        <v>2451</v>
      </c>
      <c r="E24929" s="2">
        <v>30301</v>
      </c>
    </row>
    <row r="24930" spans="1:5" x14ac:dyDescent="0.2">
      <c r="A24930">
        <v>24929</v>
      </c>
      <c r="B24930" t="s">
        <v>2132</v>
      </c>
      <c r="C24930">
        <v>9</v>
      </c>
      <c r="D24930" t="s">
        <v>2451</v>
      </c>
      <c r="E24930" s="2">
        <v>30301</v>
      </c>
    </row>
    <row r="24931" spans="1:5" x14ac:dyDescent="0.2">
      <c r="A24931">
        <v>24930</v>
      </c>
      <c r="B24931" t="s">
        <v>2452</v>
      </c>
      <c r="C24931">
        <v>9</v>
      </c>
      <c r="D24931" t="s">
        <v>2451</v>
      </c>
      <c r="E24931" s="2">
        <v>30301</v>
      </c>
    </row>
    <row r="24932" spans="1:5" x14ac:dyDescent="0.2">
      <c r="A24932">
        <v>24931</v>
      </c>
      <c r="B24932" t="s">
        <v>2132</v>
      </c>
      <c r="C24932">
        <v>9</v>
      </c>
      <c r="D24932" t="s">
        <v>2451</v>
      </c>
      <c r="E24932" s="2">
        <v>30301</v>
      </c>
    </row>
    <row r="24933" spans="1:5" x14ac:dyDescent="0.2">
      <c r="A24933">
        <v>24932</v>
      </c>
      <c r="B24933" t="s">
        <v>1195</v>
      </c>
      <c r="C24933">
        <v>9</v>
      </c>
      <c r="D24933" t="s">
        <v>2451</v>
      </c>
      <c r="E24933" s="2">
        <v>30301</v>
      </c>
    </row>
    <row r="24934" spans="1:5" x14ac:dyDescent="0.2">
      <c r="A24934">
        <v>24933</v>
      </c>
      <c r="B24934" t="s">
        <v>1195</v>
      </c>
      <c r="C24934">
        <v>9</v>
      </c>
      <c r="D24934" t="s">
        <v>2451</v>
      </c>
      <c r="E24934" s="2">
        <v>30301</v>
      </c>
    </row>
    <row r="24935" spans="1:5" x14ac:dyDescent="0.2">
      <c r="A24935">
        <v>24934</v>
      </c>
      <c r="B24935" t="s">
        <v>1195</v>
      </c>
      <c r="C24935">
        <v>9</v>
      </c>
      <c r="D24935" t="s">
        <v>2451</v>
      </c>
      <c r="E24935" s="2">
        <v>30301</v>
      </c>
    </row>
    <row r="24936" spans="1:5" x14ac:dyDescent="0.2">
      <c r="A24936">
        <v>24935</v>
      </c>
      <c r="B24936" t="s">
        <v>2441</v>
      </c>
      <c r="C24936">
        <v>9</v>
      </c>
      <c r="D24936" t="s">
        <v>2451</v>
      </c>
      <c r="E24936" s="2">
        <v>30301</v>
      </c>
    </row>
    <row r="24937" spans="1:5" x14ac:dyDescent="0.2">
      <c r="A24937">
        <v>24936</v>
      </c>
      <c r="B24937" t="s">
        <v>1560</v>
      </c>
      <c r="C24937">
        <v>9</v>
      </c>
      <c r="D24937" t="s">
        <v>2451</v>
      </c>
      <c r="E24937" s="2">
        <v>30301</v>
      </c>
    </row>
    <row r="24938" spans="1:5" x14ac:dyDescent="0.2">
      <c r="A24938">
        <v>24937</v>
      </c>
      <c r="B24938" t="s">
        <v>1195</v>
      </c>
      <c r="C24938">
        <v>9</v>
      </c>
      <c r="D24938" t="s">
        <v>2451</v>
      </c>
      <c r="E24938" s="2">
        <v>30301</v>
      </c>
    </row>
    <row r="24939" spans="1:5" x14ac:dyDescent="0.2">
      <c r="A24939">
        <v>24938</v>
      </c>
      <c r="B24939" t="s">
        <v>1830</v>
      </c>
      <c r="C24939">
        <v>9</v>
      </c>
      <c r="D24939" t="s">
        <v>2451</v>
      </c>
      <c r="E24939" s="2">
        <v>30301</v>
      </c>
    </row>
    <row r="24940" spans="1:5" x14ac:dyDescent="0.2">
      <c r="A24940">
        <v>24939</v>
      </c>
      <c r="B24940" t="s">
        <v>1830</v>
      </c>
      <c r="C24940">
        <v>9</v>
      </c>
      <c r="D24940" t="s">
        <v>2451</v>
      </c>
      <c r="E24940" s="2">
        <v>30301</v>
      </c>
    </row>
    <row r="24941" spans="1:5" x14ac:dyDescent="0.2">
      <c r="A24941">
        <v>24940</v>
      </c>
      <c r="B24941" t="s">
        <v>1830</v>
      </c>
      <c r="C24941">
        <v>9</v>
      </c>
      <c r="D24941" t="s">
        <v>2451</v>
      </c>
      <c r="E24941" s="2">
        <v>30301</v>
      </c>
    </row>
    <row r="24942" spans="1:5" x14ac:dyDescent="0.2">
      <c r="A24942">
        <v>24941</v>
      </c>
      <c r="B24942" t="s">
        <v>2000</v>
      </c>
      <c r="C24942">
        <v>9</v>
      </c>
      <c r="D24942" t="s">
        <v>2451</v>
      </c>
      <c r="E24942" s="2">
        <v>30301</v>
      </c>
    </row>
    <row r="24943" spans="1:5" x14ac:dyDescent="0.2">
      <c r="A24943">
        <v>24942</v>
      </c>
      <c r="B24943" t="s">
        <v>2000</v>
      </c>
      <c r="C24943">
        <v>9</v>
      </c>
      <c r="D24943" t="s">
        <v>2451</v>
      </c>
      <c r="E24943" s="2">
        <v>30301</v>
      </c>
    </row>
    <row r="24944" spans="1:5" x14ac:dyDescent="0.2">
      <c r="A24944">
        <v>24943</v>
      </c>
      <c r="B24944" t="s">
        <v>1195</v>
      </c>
      <c r="C24944">
        <v>9</v>
      </c>
      <c r="D24944" t="s">
        <v>2451</v>
      </c>
      <c r="E24944" s="2">
        <v>30301</v>
      </c>
    </row>
    <row r="24945" spans="1:5" x14ac:dyDescent="0.2">
      <c r="A24945">
        <v>24944</v>
      </c>
      <c r="B24945" t="s">
        <v>2000</v>
      </c>
      <c r="C24945">
        <v>9</v>
      </c>
      <c r="D24945" t="s">
        <v>2451</v>
      </c>
      <c r="E24945" s="2">
        <v>30301</v>
      </c>
    </row>
    <row r="24946" spans="1:5" x14ac:dyDescent="0.2">
      <c r="A24946">
        <v>24945</v>
      </c>
      <c r="B24946" t="s">
        <v>2000</v>
      </c>
      <c r="C24946">
        <v>9</v>
      </c>
      <c r="D24946" t="s">
        <v>2451</v>
      </c>
      <c r="E24946" s="2">
        <v>30301</v>
      </c>
    </row>
    <row r="24947" spans="1:5" x14ac:dyDescent="0.2">
      <c r="A24947">
        <v>24946</v>
      </c>
      <c r="B24947" t="s">
        <v>1195</v>
      </c>
      <c r="C24947">
        <v>9</v>
      </c>
      <c r="D24947" t="s">
        <v>2451</v>
      </c>
      <c r="E24947" s="2">
        <v>30301</v>
      </c>
    </row>
    <row r="24948" spans="1:5" x14ac:dyDescent="0.2">
      <c r="A24948">
        <v>24947</v>
      </c>
      <c r="B24948" t="s">
        <v>2000</v>
      </c>
      <c r="C24948">
        <v>9</v>
      </c>
      <c r="D24948" t="s">
        <v>2451</v>
      </c>
      <c r="E24948" s="2">
        <v>30301</v>
      </c>
    </row>
    <row r="24949" spans="1:5" x14ac:dyDescent="0.2">
      <c r="A24949">
        <v>24948</v>
      </c>
      <c r="B24949" t="s">
        <v>2000</v>
      </c>
      <c r="C24949">
        <v>9</v>
      </c>
      <c r="D24949" t="s">
        <v>2451</v>
      </c>
      <c r="E24949" s="2">
        <v>30301</v>
      </c>
    </row>
    <row r="24950" spans="1:5" x14ac:dyDescent="0.2">
      <c r="A24950">
        <v>24949</v>
      </c>
      <c r="B24950" t="s">
        <v>1560</v>
      </c>
      <c r="C24950">
        <v>9</v>
      </c>
      <c r="D24950" t="s">
        <v>2451</v>
      </c>
      <c r="E24950" s="2">
        <v>30301</v>
      </c>
    </row>
    <row r="24951" spans="1:5" x14ac:dyDescent="0.2">
      <c r="A24951">
        <v>24950</v>
      </c>
      <c r="B24951" t="s">
        <v>2015</v>
      </c>
      <c r="C24951">
        <v>9</v>
      </c>
      <c r="D24951" t="s">
        <v>2451</v>
      </c>
      <c r="E24951" s="2">
        <v>30301</v>
      </c>
    </row>
    <row r="24952" spans="1:5" x14ac:dyDescent="0.2">
      <c r="A24952">
        <v>24951</v>
      </c>
      <c r="B24952" t="s">
        <v>2015</v>
      </c>
      <c r="C24952">
        <v>9</v>
      </c>
      <c r="D24952" t="s">
        <v>2451</v>
      </c>
      <c r="E24952" s="2">
        <v>30301</v>
      </c>
    </row>
    <row r="24953" spans="1:5" x14ac:dyDescent="0.2">
      <c r="A24953">
        <v>24952</v>
      </c>
      <c r="B24953" t="s">
        <v>1195</v>
      </c>
      <c r="C24953">
        <v>9</v>
      </c>
      <c r="D24953" t="s">
        <v>2451</v>
      </c>
      <c r="E24953" s="2">
        <v>30301</v>
      </c>
    </row>
    <row r="24954" spans="1:5" x14ac:dyDescent="0.2">
      <c r="A24954">
        <v>24953</v>
      </c>
      <c r="B24954" t="s">
        <v>2323</v>
      </c>
      <c r="C24954">
        <v>9</v>
      </c>
      <c r="D24954" t="s">
        <v>2451</v>
      </c>
      <c r="E24954" s="2">
        <v>30301</v>
      </c>
    </row>
    <row r="24955" spans="1:5" x14ac:dyDescent="0.2">
      <c r="A24955">
        <v>24954</v>
      </c>
      <c r="B24955" t="s">
        <v>2291</v>
      </c>
      <c r="C24955">
        <v>9</v>
      </c>
      <c r="D24955" t="s">
        <v>2451</v>
      </c>
      <c r="E24955" s="2">
        <v>30301</v>
      </c>
    </row>
    <row r="24956" spans="1:5" x14ac:dyDescent="0.2">
      <c r="A24956">
        <v>24955</v>
      </c>
      <c r="B24956" t="s">
        <v>2291</v>
      </c>
      <c r="C24956">
        <v>9</v>
      </c>
      <c r="D24956" t="s">
        <v>2451</v>
      </c>
      <c r="E24956" s="2">
        <v>30301</v>
      </c>
    </row>
    <row r="24957" spans="1:5" x14ac:dyDescent="0.2">
      <c r="A24957">
        <v>24956</v>
      </c>
      <c r="B24957" t="s">
        <v>2291</v>
      </c>
      <c r="C24957">
        <v>9</v>
      </c>
      <c r="D24957" t="s">
        <v>2451</v>
      </c>
      <c r="E24957" s="2">
        <v>30301</v>
      </c>
    </row>
    <row r="24958" spans="1:5" x14ac:dyDescent="0.2">
      <c r="A24958">
        <v>24957</v>
      </c>
      <c r="B24958" t="s">
        <v>2316</v>
      </c>
      <c r="C24958">
        <v>9</v>
      </c>
      <c r="D24958" t="s">
        <v>2451</v>
      </c>
      <c r="E24958" s="2">
        <v>30301</v>
      </c>
    </row>
    <row r="24959" spans="1:5" x14ac:dyDescent="0.2">
      <c r="A24959">
        <v>24958</v>
      </c>
      <c r="B24959" t="s">
        <v>2291</v>
      </c>
      <c r="C24959">
        <v>9</v>
      </c>
      <c r="D24959" t="s">
        <v>2451</v>
      </c>
      <c r="E24959" s="2">
        <v>30301</v>
      </c>
    </row>
    <row r="24960" spans="1:5" x14ac:dyDescent="0.2">
      <c r="A24960">
        <v>24959</v>
      </c>
      <c r="B24960" t="s">
        <v>1304</v>
      </c>
      <c r="C24960">
        <v>9</v>
      </c>
      <c r="D24960" t="s">
        <v>2451</v>
      </c>
      <c r="E24960" s="2">
        <v>30301</v>
      </c>
    </row>
    <row r="24961" spans="1:5" x14ac:dyDescent="0.2">
      <c r="A24961">
        <v>24960</v>
      </c>
      <c r="B24961" t="s">
        <v>2309</v>
      </c>
      <c r="C24961">
        <v>9</v>
      </c>
      <c r="D24961" t="s">
        <v>2451</v>
      </c>
      <c r="E24961" s="2">
        <v>30301</v>
      </c>
    </row>
    <row r="24962" spans="1:5" x14ac:dyDescent="0.2">
      <c r="A24962">
        <v>24961</v>
      </c>
      <c r="B24962" t="s">
        <v>2324</v>
      </c>
      <c r="C24962">
        <v>9</v>
      </c>
      <c r="D24962" t="s">
        <v>2451</v>
      </c>
      <c r="E24962" s="2">
        <v>30301</v>
      </c>
    </row>
    <row r="24963" spans="1:5" x14ac:dyDescent="0.2">
      <c r="A24963">
        <v>24962</v>
      </c>
      <c r="B24963" t="s">
        <v>2309</v>
      </c>
      <c r="C24963">
        <v>9</v>
      </c>
      <c r="D24963" t="s">
        <v>2451</v>
      </c>
      <c r="E24963" s="2">
        <v>30301</v>
      </c>
    </row>
    <row r="24964" spans="1:5" x14ac:dyDescent="0.2">
      <c r="A24964">
        <v>24963</v>
      </c>
      <c r="B24964" t="s">
        <v>2264</v>
      </c>
      <c r="C24964">
        <v>9</v>
      </c>
      <c r="D24964" t="s">
        <v>2451</v>
      </c>
      <c r="E24964" s="2">
        <v>30301</v>
      </c>
    </row>
    <row r="24965" spans="1:5" x14ac:dyDescent="0.2">
      <c r="A24965">
        <v>24964</v>
      </c>
      <c r="B24965" t="s">
        <v>1998</v>
      </c>
      <c r="C24965">
        <v>9</v>
      </c>
      <c r="D24965" t="s">
        <v>2451</v>
      </c>
      <c r="E24965" s="2">
        <v>30301</v>
      </c>
    </row>
    <row r="24966" spans="1:5" x14ac:dyDescent="0.2">
      <c r="A24966">
        <v>24965</v>
      </c>
      <c r="B24966" t="s">
        <v>2264</v>
      </c>
      <c r="C24966">
        <v>9</v>
      </c>
      <c r="D24966" t="s">
        <v>2451</v>
      </c>
      <c r="E24966" s="2">
        <v>30301</v>
      </c>
    </row>
    <row r="24967" spans="1:5" x14ac:dyDescent="0.2">
      <c r="A24967">
        <v>24966</v>
      </c>
      <c r="B24967" t="s">
        <v>2375</v>
      </c>
      <c r="C24967">
        <v>9</v>
      </c>
      <c r="D24967" t="s">
        <v>2451</v>
      </c>
      <c r="E24967" s="2">
        <v>30301</v>
      </c>
    </row>
    <row r="24968" spans="1:5" x14ac:dyDescent="0.2">
      <c r="A24968">
        <v>24967</v>
      </c>
      <c r="B24968" t="s">
        <v>2147</v>
      </c>
      <c r="C24968">
        <v>9</v>
      </c>
      <c r="D24968" t="s">
        <v>2451</v>
      </c>
      <c r="E24968" s="2">
        <v>30301</v>
      </c>
    </row>
    <row r="24969" spans="1:5" x14ac:dyDescent="0.2">
      <c r="A24969">
        <v>24968</v>
      </c>
      <c r="B24969" t="s">
        <v>2147</v>
      </c>
      <c r="C24969">
        <v>9</v>
      </c>
      <c r="D24969" t="s">
        <v>2451</v>
      </c>
      <c r="E24969" s="2">
        <v>30301</v>
      </c>
    </row>
    <row r="24970" spans="1:5" x14ac:dyDescent="0.2">
      <c r="A24970">
        <v>24969</v>
      </c>
      <c r="B24970" t="s">
        <v>1921</v>
      </c>
      <c r="C24970">
        <v>9</v>
      </c>
      <c r="D24970" t="s">
        <v>2451</v>
      </c>
      <c r="E24970" s="2">
        <v>30301</v>
      </c>
    </row>
    <row r="24971" spans="1:5" x14ac:dyDescent="0.2">
      <c r="A24971">
        <v>24970</v>
      </c>
      <c r="B24971" t="s">
        <v>2147</v>
      </c>
      <c r="C24971">
        <v>9</v>
      </c>
      <c r="D24971" t="s">
        <v>2451</v>
      </c>
      <c r="E24971" s="2">
        <v>30301</v>
      </c>
    </row>
    <row r="24972" spans="1:5" x14ac:dyDescent="0.2">
      <c r="A24972">
        <v>24971</v>
      </c>
      <c r="B24972" t="s">
        <v>2147</v>
      </c>
      <c r="C24972">
        <v>9</v>
      </c>
      <c r="D24972" t="s">
        <v>2451</v>
      </c>
      <c r="E24972" s="2">
        <v>30301</v>
      </c>
    </row>
    <row r="24973" spans="1:5" x14ac:dyDescent="0.2">
      <c r="A24973">
        <v>24972</v>
      </c>
      <c r="B24973" t="s">
        <v>1921</v>
      </c>
      <c r="C24973">
        <v>9</v>
      </c>
      <c r="D24973" t="s">
        <v>2451</v>
      </c>
      <c r="E24973" s="2">
        <v>30301</v>
      </c>
    </row>
    <row r="24974" spans="1:5" x14ac:dyDescent="0.2">
      <c r="A24974">
        <v>24973</v>
      </c>
      <c r="B24974" t="s">
        <v>1921</v>
      </c>
      <c r="C24974">
        <v>9</v>
      </c>
      <c r="D24974" t="s">
        <v>2451</v>
      </c>
      <c r="E24974" s="2">
        <v>30301</v>
      </c>
    </row>
    <row r="24975" spans="1:5" x14ac:dyDescent="0.2">
      <c r="A24975">
        <v>24974</v>
      </c>
      <c r="B24975" t="s">
        <v>1921</v>
      </c>
      <c r="C24975">
        <v>9</v>
      </c>
      <c r="D24975" t="s">
        <v>2451</v>
      </c>
      <c r="E24975" s="2">
        <v>30301</v>
      </c>
    </row>
    <row r="24976" spans="1:5" x14ac:dyDescent="0.2">
      <c r="A24976">
        <v>24975</v>
      </c>
      <c r="B24976" t="s">
        <v>1921</v>
      </c>
      <c r="C24976">
        <v>9</v>
      </c>
      <c r="D24976" t="s">
        <v>2451</v>
      </c>
      <c r="E24976" s="2">
        <v>30301</v>
      </c>
    </row>
    <row r="24977" spans="1:5" x14ac:dyDescent="0.2">
      <c r="A24977">
        <v>24976</v>
      </c>
      <c r="B24977" t="s">
        <v>1921</v>
      </c>
      <c r="C24977">
        <v>9</v>
      </c>
      <c r="D24977" t="s">
        <v>2451</v>
      </c>
      <c r="E24977" s="2">
        <v>30301</v>
      </c>
    </row>
    <row r="24978" spans="1:5" x14ac:dyDescent="0.2">
      <c r="A24978">
        <v>24977</v>
      </c>
      <c r="B24978" t="s">
        <v>2147</v>
      </c>
      <c r="C24978">
        <v>9</v>
      </c>
      <c r="D24978" t="s">
        <v>2451</v>
      </c>
      <c r="E24978" s="2">
        <v>30301</v>
      </c>
    </row>
    <row r="24979" spans="1:5" x14ac:dyDescent="0.2">
      <c r="A24979">
        <v>24978</v>
      </c>
      <c r="B24979" t="s">
        <v>1921</v>
      </c>
      <c r="C24979">
        <v>9</v>
      </c>
      <c r="D24979" t="s">
        <v>2451</v>
      </c>
      <c r="E24979" s="2">
        <v>30301</v>
      </c>
    </row>
    <row r="24980" spans="1:5" x14ac:dyDescent="0.2">
      <c r="A24980">
        <v>24979</v>
      </c>
      <c r="B24980" t="s">
        <v>1921</v>
      </c>
      <c r="C24980">
        <v>9</v>
      </c>
      <c r="D24980" t="s">
        <v>2451</v>
      </c>
      <c r="E24980" s="2">
        <v>30301</v>
      </c>
    </row>
    <row r="24981" spans="1:5" x14ac:dyDescent="0.2">
      <c r="A24981">
        <v>24980</v>
      </c>
      <c r="B24981" t="s">
        <v>1720</v>
      </c>
      <c r="C24981">
        <v>9</v>
      </c>
      <c r="D24981" t="s">
        <v>2451</v>
      </c>
      <c r="E24981" s="2">
        <v>30301</v>
      </c>
    </row>
    <row r="24982" spans="1:5" x14ac:dyDescent="0.2">
      <c r="A24982">
        <v>24981</v>
      </c>
      <c r="B24982" t="s">
        <v>2375</v>
      </c>
      <c r="C24982">
        <v>9</v>
      </c>
      <c r="D24982" t="s">
        <v>2451</v>
      </c>
      <c r="E24982" s="2">
        <v>30301</v>
      </c>
    </row>
    <row r="24983" spans="1:5" x14ac:dyDescent="0.2">
      <c r="A24983">
        <v>24982</v>
      </c>
      <c r="B24983" t="s">
        <v>1583</v>
      </c>
      <c r="C24983">
        <v>9</v>
      </c>
      <c r="D24983" t="s">
        <v>2451</v>
      </c>
      <c r="E24983" s="2">
        <v>30301</v>
      </c>
    </row>
    <row r="24984" spans="1:5" x14ac:dyDescent="0.2">
      <c r="A24984">
        <v>24983</v>
      </c>
      <c r="B24984" t="s">
        <v>1583</v>
      </c>
      <c r="C24984">
        <v>9</v>
      </c>
      <c r="D24984" t="s">
        <v>2451</v>
      </c>
      <c r="E24984" s="2">
        <v>30301</v>
      </c>
    </row>
    <row r="24985" spans="1:5" x14ac:dyDescent="0.2">
      <c r="A24985">
        <v>24984</v>
      </c>
      <c r="B24985" t="s">
        <v>2284</v>
      </c>
      <c r="C24985">
        <v>9</v>
      </c>
      <c r="D24985" t="s">
        <v>2451</v>
      </c>
      <c r="E24985" s="2">
        <v>30301</v>
      </c>
    </row>
    <row r="24986" spans="1:5" x14ac:dyDescent="0.2">
      <c r="A24986">
        <v>24985</v>
      </c>
      <c r="B24986" t="s">
        <v>2284</v>
      </c>
      <c r="C24986">
        <v>9</v>
      </c>
      <c r="D24986" t="s">
        <v>2451</v>
      </c>
      <c r="E24986" s="2">
        <v>30301</v>
      </c>
    </row>
    <row r="24987" spans="1:5" x14ac:dyDescent="0.2">
      <c r="A24987">
        <v>24986</v>
      </c>
      <c r="B24987" t="s">
        <v>1307</v>
      </c>
      <c r="C24987">
        <v>9</v>
      </c>
      <c r="D24987" t="s">
        <v>2451</v>
      </c>
      <c r="E24987" s="2">
        <v>30301</v>
      </c>
    </row>
    <row r="24988" spans="1:5" x14ac:dyDescent="0.2">
      <c r="A24988">
        <v>24987</v>
      </c>
      <c r="B24988" t="s">
        <v>2284</v>
      </c>
      <c r="C24988">
        <v>9</v>
      </c>
      <c r="D24988" t="s">
        <v>2451</v>
      </c>
      <c r="E24988" s="2">
        <v>30301</v>
      </c>
    </row>
    <row r="24989" spans="1:5" x14ac:dyDescent="0.2">
      <c r="A24989">
        <v>24988</v>
      </c>
      <c r="B24989" t="s">
        <v>2284</v>
      </c>
      <c r="C24989">
        <v>9</v>
      </c>
      <c r="D24989" t="s">
        <v>2451</v>
      </c>
      <c r="E24989" s="2">
        <v>30301</v>
      </c>
    </row>
    <row r="24990" spans="1:5" x14ac:dyDescent="0.2">
      <c r="A24990">
        <v>24989</v>
      </c>
      <c r="B24990" t="s">
        <v>2284</v>
      </c>
      <c r="C24990">
        <v>9</v>
      </c>
      <c r="D24990" t="s">
        <v>2451</v>
      </c>
      <c r="E24990" s="2">
        <v>30301</v>
      </c>
    </row>
    <row r="24991" spans="1:5" x14ac:dyDescent="0.2">
      <c r="A24991">
        <v>24990</v>
      </c>
      <c r="B24991" t="s">
        <v>1763</v>
      </c>
      <c r="C24991">
        <v>9</v>
      </c>
      <c r="D24991" t="s">
        <v>2451</v>
      </c>
      <c r="E24991" s="2">
        <v>30301</v>
      </c>
    </row>
    <row r="24992" spans="1:5" x14ac:dyDescent="0.2">
      <c r="A24992">
        <v>24991</v>
      </c>
      <c r="B24992" t="s">
        <v>1763</v>
      </c>
      <c r="C24992">
        <v>9</v>
      </c>
      <c r="D24992" t="s">
        <v>2451</v>
      </c>
      <c r="E24992" s="2">
        <v>30301</v>
      </c>
    </row>
    <row r="24993" spans="1:5" x14ac:dyDescent="0.2">
      <c r="A24993">
        <v>24992</v>
      </c>
      <c r="B24993" t="s">
        <v>2005</v>
      </c>
      <c r="C24993">
        <v>9</v>
      </c>
      <c r="D24993" t="s">
        <v>2451</v>
      </c>
      <c r="E24993" s="2">
        <v>30301</v>
      </c>
    </row>
    <row r="24994" spans="1:5" x14ac:dyDescent="0.2">
      <c r="A24994">
        <v>24993</v>
      </c>
      <c r="B24994" t="s">
        <v>1763</v>
      </c>
      <c r="C24994">
        <v>9</v>
      </c>
      <c r="D24994" t="s">
        <v>2451</v>
      </c>
      <c r="E24994" s="2">
        <v>30301</v>
      </c>
    </row>
    <row r="24995" spans="1:5" x14ac:dyDescent="0.2">
      <c r="A24995">
        <v>24994</v>
      </c>
      <c r="B24995" t="s">
        <v>1937</v>
      </c>
      <c r="C24995">
        <v>9</v>
      </c>
      <c r="D24995" t="s">
        <v>2451</v>
      </c>
      <c r="E24995" s="2">
        <v>30301</v>
      </c>
    </row>
    <row r="24996" spans="1:5" x14ac:dyDescent="0.2">
      <c r="A24996">
        <v>24995</v>
      </c>
      <c r="B24996" t="s">
        <v>1937</v>
      </c>
      <c r="C24996">
        <v>9</v>
      </c>
      <c r="D24996" t="s">
        <v>2451</v>
      </c>
      <c r="E24996" s="2">
        <v>30301</v>
      </c>
    </row>
    <row r="24997" spans="1:5" x14ac:dyDescent="0.2">
      <c r="A24997">
        <v>24996</v>
      </c>
      <c r="B24997" t="s">
        <v>1720</v>
      </c>
      <c r="C24997">
        <v>9</v>
      </c>
      <c r="D24997" t="s">
        <v>2451</v>
      </c>
      <c r="E24997" s="2">
        <v>30301</v>
      </c>
    </row>
    <row r="24998" spans="1:5" x14ac:dyDescent="0.2">
      <c r="A24998">
        <v>24997</v>
      </c>
      <c r="B24998" t="s">
        <v>1304</v>
      </c>
      <c r="C24998">
        <v>9</v>
      </c>
      <c r="D24998" t="s">
        <v>2451</v>
      </c>
      <c r="E24998" s="2">
        <v>30301</v>
      </c>
    </row>
    <row r="24999" spans="1:5" x14ac:dyDescent="0.2">
      <c r="A24999">
        <v>24998</v>
      </c>
      <c r="B24999" t="s">
        <v>146</v>
      </c>
      <c r="C24999">
        <v>9</v>
      </c>
      <c r="D24999" t="s">
        <v>2453</v>
      </c>
      <c r="E24999" s="2">
        <v>30302</v>
      </c>
    </row>
    <row r="25000" spans="1:5" x14ac:dyDescent="0.2">
      <c r="A25000">
        <v>24999</v>
      </c>
      <c r="B25000" t="s">
        <v>1306</v>
      </c>
      <c r="C25000">
        <v>9</v>
      </c>
      <c r="D25000" t="s">
        <v>2453</v>
      </c>
      <c r="E25000" s="2">
        <v>30302</v>
      </c>
    </row>
    <row r="25001" spans="1:5" x14ac:dyDescent="0.2">
      <c r="A25001">
        <v>25000</v>
      </c>
      <c r="B25001" t="s">
        <v>2269</v>
      </c>
      <c r="C25001">
        <v>9</v>
      </c>
      <c r="D25001" t="s">
        <v>2453</v>
      </c>
      <c r="E25001" s="2">
        <v>30302</v>
      </c>
    </row>
    <row r="25002" spans="1:5" x14ac:dyDescent="0.2">
      <c r="A25002">
        <v>25001</v>
      </c>
      <c r="B25002" t="s">
        <v>2269</v>
      </c>
      <c r="C25002">
        <v>9</v>
      </c>
      <c r="D25002" t="s">
        <v>2453</v>
      </c>
      <c r="E25002" s="2">
        <v>30302</v>
      </c>
    </row>
    <row r="25003" spans="1:5" x14ac:dyDescent="0.2">
      <c r="A25003">
        <v>25002</v>
      </c>
      <c r="B25003" t="s">
        <v>1185</v>
      </c>
      <c r="C25003">
        <v>9</v>
      </c>
      <c r="D25003" t="s">
        <v>2453</v>
      </c>
      <c r="E25003" s="2">
        <v>30302</v>
      </c>
    </row>
    <row r="25004" spans="1:5" x14ac:dyDescent="0.2">
      <c r="A25004">
        <v>25003</v>
      </c>
      <c r="B25004" t="s">
        <v>2454</v>
      </c>
      <c r="C25004">
        <v>9</v>
      </c>
      <c r="D25004" t="s">
        <v>2453</v>
      </c>
      <c r="E25004" s="2">
        <v>30302</v>
      </c>
    </row>
    <row r="25005" spans="1:5" x14ac:dyDescent="0.2">
      <c r="A25005">
        <v>25004</v>
      </c>
      <c r="B25005" t="s">
        <v>2383</v>
      </c>
      <c r="C25005">
        <v>9</v>
      </c>
      <c r="D25005" t="s">
        <v>2453</v>
      </c>
      <c r="E25005" s="2">
        <v>30302</v>
      </c>
    </row>
    <row r="25006" spans="1:5" x14ac:dyDescent="0.2">
      <c r="A25006">
        <v>25005</v>
      </c>
      <c r="B25006" t="s">
        <v>1720</v>
      </c>
      <c r="C25006">
        <v>9</v>
      </c>
      <c r="D25006" t="s">
        <v>2453</v>
      </c>
      <c r="E25006" s="2">
        <v>30302</v>
      </c>
    </row>
    <row r="25007" spans="1:5" x14ac:dyDescent="0.2">
      <c r="A25007">
        <v>25006</v>
      </c>
      <c r="B25007" t="s">
        <v>2455</v>
      </c>
      <c r="C25007">
        <v>10</v>
      </c>
      <c r="D25007" s="1">
        <v>44571</v>
      </c>
      <c r="E25007" s="2">
        <v>30404</v>
      </c>
    </row>
    <row r="25008" spans="1:5" x14ac:dyDescent="0.2">
      <c r="A25008">
        <v>25007</v>
      </c>
      <c r="B25008" t="s">
        <v>2455</v>
      </c>
      <c r="C25008">
        <v>10</v>
      </c>
      <c r="D25008" s="1">
        <v>44571</v>
      </c>
      <c r="E25008" s="2">
        <v>30404</v>
      </c>
    </row>
    <row r="25009" spans="1:5" x14ac:dyDescent="0.2">
      <c r="A25009">
        <v>25008</v>
      </c>
      <c r="B25009" t="s">
        <v>1083</v>
      </c>
      <c r="C25009">
        <v>10</v>
      </c>
      <c r="D25009" s="1">
        <v>44571</v>
      </c>
      <c r="E25009" s="2">
        <v>30404</v>
      </c>
    </row>
    <row r="25010" spans="1:5" x14ac:dyDescent="0.2">
      <c r="A25010">
        <v>25009</v>
      </c>
      <c r="B25010" t="s">
        <v>2456</v>
      </c>
      <c r="C25010">
        <v>10</v>
      </c>
      <c r="D25010" s="1">
        <v>44571</v>
      </c>
      <c r="E25010" s="2">
        <v>30404</v>
      </c>
    </row>
    <row r="25011" spans="1:5" x14ac:dyDescent="0.2">
      <c r="A25011">
        <v>25010</v>
      </c>
      <c r="B25011" t="s">
        <v>2021</v>
      </c>
      <c r="C25011">
        <v>10</v>
      </c>
      <c r="D25011" s="1">
        <v>44571</v>
      </c>
      <c r="E25011" s="2">
        <v>30404</v>
      </c>
    </row>
    <row r="25012" spans="1:5" x14ac:dyDescent="0.2">
      <c r="A25012">
        <v>25011</v>
      </c>
      <c r="B25012" t="s">
        <v>1501</v>
      </c>
      <c r="C25012">
        <v>10</v>
      </c>
      <c r="D25012" s="1">
        <v>44571</v>
      </c>
      <c r="E25012" s="2">
        <v>30404</v>
      </c>
    </row>
    <row r="25013" spans="1:5" x14ac:dyDescent="0.2">
      <c r="A25013">
        <v>25012</v>
      </c>
      <c r="B25013" t="s">
        <v>2457</v>
      </c>
      <c r="C25013">
        <v>10</v>
      </c>
      <c r="D25013" s="1">
        <v>44571</v>
      </c>
      <c r="E25013" s="2">
        <v>30404</v>
      </c>
    </row>
    <row r="25014" spans="1:5" x14ac:dyDescent="0.2">
      <c r="A25014">
        <v>25013</v>
      </c>
      <c r="B25014" t="s">
        <v>2458</v>
      </c>
      <c r="C25014">
        <v>10</v>
      </c>
      <c r="D25014" s="1">
        <v>44571</v>
      </c>
      <c r="E25014" s="2">
        <v>30404</v>
      </c>
    </row>
    <row r="25015" spans="1:5" x14ac:dyDescent="0.2">
      <c r="A25015">
        <v>25014</v>
      </c>
      <c r="B25015" t="s">
        <v>2458</v>
      </c>
      <c r="C25015">
        <v>10</v>
      </c>
      <c r="D25015" s="1">
        <v>44571</v>
      </c>
      <c r="E25015" s="2">
        <v>30404</v>
      </c>
    </row>
    <row r="25016" spans="1:5" x14ac:dyDescent="0.2">
      <c r="A25016">
        <v>25015</v>
      </c>
      <c r="B25016" t="s">
        <v>2458</v>
      </c>
      <c r="C25016">
        <v>10</v>
      </c>
      <c r="D25016" s="1">
        <v>44571</v>
      </c>
      <c r="E25016" s="2">
        <v>30404</v>
      </c>
    </row>
    <row r="25017" spans="1:5" x14ac:dyDescent="0.2">
      <c r="A25017">
        <v>25016</v>
      </c>
      <c r="B25017" t="s">
        <v>2458</v>
      </c>
      <c r="C25017">
        <v>10</v>
      </c>
      <c r="D25017" s="1">
        <v>44571</v>
      </c>
      <c r="E25017" s="2">
        <v>30404</v>
      </c>
    </row>
    <row r="25018" spans="1:5" x14ac:dyDescent="0.2">
      <c r="A25018">
        <v>25017</v>
      </c>
      <c r="B25018" t="s">
        <v>1501</v>
      </c>
      <c r="C25018">
        <v>10</v>
      </c>
      <c r="D25018" s="1">
        <v>44571</v>
      </c>
      <c r="E25018" s="2">
        <v>30404</v>
      </c>
    </row>
    <row r="25019" spans="1:5" x14ac:dyDescent="0.2">
      <c r="A25019">
        <v>25018</v>
      </c>
      <c r="B25019" t="s">
        <v>760</v>
      </c>
      <c r="C25019">
        <v>10</v>
      </c>
      <c r="D25019" s="1">
        <v>44571</v>
      </c>
      <c r="E25019" s="2">
        <v>30404</v>
      </c>
    </row>
    <row r="25020" spans="1:5" x14ac:dyDescent="0.2">
      <c r="A25020">
        <v>25019</v>
      </c>
      <c r="B25020" t="s">
        <v>1298</v>
      </c>
      <c r="C25020">
        <v>10</v>
      </c>
      <c r="D25020" s="1">
        <v>44571</v>
      </c>
      <c r="E25020" s="2">
        <v>30404</v>
      </c>
    </row>
    <row r="25021" spans="1:5" x14ac:dyDescent="0.2">
      <c r="A25021">
        <v>25020</v>
      </c>
      <c r="B25021" t="s">
        <v>1489</v>
      </c>
      <c r="C25021">
        <v>10</v>
      </c>
      <c r="D25021" s="1">
        <v>44571</v>
      </c>
      <c r="E25021" s="2">
        <v>30404</v>
      </c>
    </row>
    <row r="25022" spans="1:5" x14ac:dyDescent="0.2">
      <c r="A25022">
        <v>25021</v>
      </c>
      <c r="B25022" t="s">
        <v>1083</v>
      </c>
      <c r="C25022">
        <v>10</v>
      </c>
      <c r="D25022" s="1">
        <v>44630</v>
      </c>
      <c r="E25022" s="2">
        <v>30405</v>
      </c>
    </row>
    <row r="25023" spans="1:5" x14ac:dyDescent="0.2">
      <c r="A25023">
        <v>25022</v>
      </c>
      <c r="B25023" t="s">
        <v>2459</v>
      </c>
      <c r="C25023">
        <v>10</v>
      </c>
      <c r="D25023" s="1">
        <v>44630</v>
      </c>
      <c r="E25023" s="2">
        <v>30405</v>
      </c>
    </row>
    <row r="25024" spans="1:5" x14ac:dyDescent="0.2">
      <c r="A25024">
        <v>25023</v>
      </c>
      <c r="B25024" t="s">
        <v>2459</v>
      </c>
      <c r="C25024">
        <v>10</v>
      </c>
      <c r="D25024" s="1">
        <v>44630</v>
      </c>
      <c r="E25024" s="2">
        <v>30405</v>
      </c>
    </row>
    <row r="25025" spans="1:5" x14ac:dyDescent="0.2">
      <c r="A25025">
        <v>25024</v>
      </c>
      <c r="B25025" t="s">
        <v>1501</v>
      </c>
      <c r="C25025">
        <v>10</v>
      </c>
      <c r="D25025" s="1">
        <v>44630</v>
      </c>
      <c r="E25025" s="2">
        <v>30405</v>
      </c>
    </row>
    <row r="25026" spans="1:5" x14ac:dyDescent="0.2">
      <c r="A25026">
        <v>25025</v>
      </c>
      <c r="B25026" t="s">
        <v>2459</v>
      </c>
      <c r="C25026">
        <v>10</v>
      </c>
      <c r="D25026" s="1">
        <v>44630</v>
      </c>
      <c r="E25026" s="2">
        <v>30405</v>
      </c>
    </row>
    <row r="25027" spans="1:5" x14ac:dyDescent="0.2">
      <c r="A25027">
        <v>25026</v>
      </c>
      <c r="B25027" t="s">
        <v>2021</v>
      </c>
      <c r="C25027">
        <v>10</v>
      </c>
      <c r="D25027" s="1">
        <v>44630</v>
      </c>
      <c r="E25027" s="2">
        <v>30405</v>
      </c>
    </row>
    <row r="25028" spans="1:5" x14ac:dyDescent="0.2">
      <c r="A25028">
        <v>25027</v>
      </c>
      <c r="B25028" t="s">
        <v>1704</v>
      </c>
      <c r="C25028">
        <v>10</v>
      </c>
      <c r="D25028" s="1">
        <v>44630</v>
      </c>
      <c r="E25028" s="2">
        <v>30405</v>
      </c>
    </row>
    <row r="25029" spans="1:5" x14ac:dyDescent="0.2">
      <c r="A25029">
        <v>25028</v>
      </c>
      <c r="B25029" t="s">
        <v>2460</v>
      </c>
      <c r="C25029">
        <v>10</v>
      </c>
      <c r="D25029" s="1">
        <v>44630</v>
      </c>
      <c r="E25029" s="2">
        <v>30405</v>
      </c>
    </row>
    <row r="25030" spans="1:5" x14ac:dyDescent="0.2">
      <c r="A25030">
        <v>25029</v>
      </c>
      <c r="B25030" t="s">
        <v>2070</v>
      </c>
      <c r="C25030">
        <v>10</v>
      </c>
      <c r="D25030" s="1">
        <v>44630</v>
      </c>
      <c r="E25030" s="2">
        <v>30405</v>
      </c>
    </row>
    <row r="25031" spans="1:5" x14ac:dyDescent="0.2">
      <c r="A25031">
        <v>25030</v>
      </c>
      <c r="B25031" t="s">
        <v>2070</v>
      </c>
      <c r="C25031">
        <v>10</v>
      </c>
      <c r="D25031" s="1">
        <v>44630</v>
      </c>
      <c r="E25031" s="2">
        <v>30405</v>
      </c>
    </row>
    <row r="25032" spans="1:5" x14ac:dyDescent="0.2">
      <c r="A25032">
        <v>25031</v>
      </c>
      <c r="B25032" t="s">
        <v>2070</v>
      </c>
      <c r="C25032">
        <v>10</v>
      </c>
      <c r="D25032" s="1">
        <v>44630</v>
      </c>
      <c r="E25032" s="2">
        <v>30405</v>
      </c>
    </row>
    <row r="25033" spans="1:5" x14ac:dyDescent="0.2">
      <c r="A25033">
        <v>25032</v>
      </c>
      <c r="B25033" t="s">
        <v>1992</v>
      </c>
      <c r="C25033">
        <v>10</v>
      </c>
      <c r="D25033" s="1">
        <v>44630</v>
      </c>
      <c r="E25033" s="2">
        <v>30405</v>
      </c>
    </row>
    <row r="25034" spans="1:5" x14ac:dyDescent="0.2">
      <c r="A25034">
        <v>25033</v>
      </c>
      <c r="B25034" t="s">
        <v>2461</v>
      </c>
      <c r="C25034">
        <v>10</v>
      </c>
      <c r="D25034" s="1">
        <v>44630</v>
      </c>
      <c r="E25034" s="2">
        <v>30405</v>
      </c>
    </row>
    <row r="25035" spans="1:5" x14ac:dyDescent="0.2">
      <c r="A25035">
        <v>25034</v>
      </c>
      <c r="B25035" t="s">
        <v>2461</v>
      </c>
      <c r="C25035">
        <v>10</v>
      </c>
      <c r="D25035" s="1">
        <v>44630</v>
      </c>
      <c r="E25035" s="2">
        <v>30405</v>
      </c>
    </row>
    <row r="25036" spans="1:5" x14ac:dyDescent="0.2">
      <c r="A25036">
        <v>25035</v>
      </c>
      <c r="B25036" t="s">
        <v>2461</v>
      </c>
      <c r="C25036">
        <v>10</v>
      </c>
      <c r="D25036" s="1">
        <v>44630</v>
      </c>
      <c r="E25036" s="2">
        <v>30405</v>
      </c>
    </row>
    <row r="25037" spans="1:5" x14ac:dyDescent="0.2">
      <c r="A25037">
        <v>25036</v>
      </c>
      <c r="B25037" t="s">
        <v>1518</v>
      </c>
      <c r="C25037">
        <v>10</v>
      </c>
      <c r="D25037" s="1">
        <v>44630</v>
      </c>
      <c r="E25037" s="2">
        <v>30405</v>
      </c>
    </row>
    <row r="25038" spans="1:5" x14ac:dyDescent="0.2">
      <c r="A25038">
        <v>25037</v>
      </c>
      <c r="B25038" t="s">
        <v>2462</v>
      </c>
      <c r="C25038">
        <v>10</v>
      </c>
      <c r="D25038" s="1">
        <v>44630</v>
      </c>
      <c r="E25038" s="2">
        <v>30405</v>
      </c>
    </row>
    <row r="25039" spans="1:5" x14ac:dyDescent="0.2">
      <c r="A25039">
        <v>25038</v>
      </c>
      <c r="B25039" t="s">
        <v>2306</v>
      </c>
      <c r="C25039">
        <v>10</v>
      </c>
      <c r="D25039" s="1">
        <v>44630</v>
      </c>
      <c r="E25039" s="2">
        <v>30405</v>
      </c>
    </row>
    <row r="25040" spans="1:5" x14ac:dyDescent="0.2">
      <c r="A25040">
        <v>25039</v>
      </c>
      <c r="B25040" t="s">
        <v>2306</v>
      </c>
      <c r="C25040">
        <v>10</v>
      </c>
      <c r="D25040" s="1">
        <v>44630</v>
      </c>
      <c r="E25040" s="2">
        <v>30405</v>
      </c>
    </row>
    <row r="25041" spans="1:5" x14ac:dyDescent="0.2">
      <c r="A25041">
        <v>25040</v>
      </c>
      <c r="B25041" t="s">
        <v>2455</v>
      </c>
      <c r="C25041">
        <v>10</v>
      </c>
      <c r="D25041" s="1">
        <v>44630</v>
      </c>
      <c r="E25041" s="2">
        <v>30405</v>
      </c>
    </row>
    <row r="25042" spans="1:5" x14ac:dyDescent="0.2">
      <c r="A25042">
        <v>25041</v>
      </c>
      <c r="B25042" t="s">
        <v>1501</v>
      </c>
      <c r="C25042">
        <v>10</v>
      </c>
      <c r="D25042" s="1">
        <v>44630</v>
      </c>
      <c r="E25042" s="2">
        <v>30405</v>
      </c>
    </row>
    <row r="25043" spans="1:5" x14ac:dyDescent="0.2">
      <c r="A25043">
        <v>25042</v>
      </c>
      <c r="B25043" t="s">
        <v>2113</v>
      </c>
      <c r="C25043">
        <v>10</v>
      </c>
      <c r="D25043" s="1">
        <v>44661</v>
      </c>
      <c r="E25043" s="2">
        <v>30440</v>
      </c>
    </row>
    <row r="25044" spans="1:5" x14ac:dyDescent="0.2">
      <c r="A25044">
        <v>25043</v>
      </c>
      <c r="B25044" t="s">
        <v>2113</v>
      </c>
      <c r="C25044">
        <v>10</v>
      </c>
      <c r="D25044" s="1">
        <v>44661</v>
      </c>
      <c r="E25044" s="2">
        <v>30440</v>
      </c>
    </row>
    <row r="25045" spans="1:5" x14ac:dyDescent="0.2">
      <c r="A25045">
        <v>25044</v>
      </c>
      <c r="B25045" t="s">
        <v>2054</v>
      </c>
      <c r="C25045">
        <v>10</v>
      </c>
      <c r="D25045" s="1">
        <v>44661</v>
      </c>
      <c r="E25045" s="2">
        <v>30440</v>
      </c>
    </row>
    <row r="25046" spans="1:5" x14ac:dyDescent="0.2">
      <c r="A25046">
        <v>25045</v>
      </c>
      <c r="B25046" t="s">
        <v>2149</v>
      </c>
      <c r="C25046">
        <v>10</v>
      </c>
      <c r="D25046" s="1">
        <v>44661</v>
      </c>
      <c r="E25046" s="2">
        <v>30440</v>
      </c>
    </row>
    <row r="25047" spans="1:5" x14ac:dyDescent="0.2">
      <c r="A25047">
        <v>25046</v>
      </c>
      <c r="B25047" t="s">
        <v>2463</v>
      </c>
      <c r="C25047">
        <v>10</v>
      </c>
      <c r="D25047" s="1">
        <v>44661</v>
      </c>
      <c r="E25047" s="2">
        <v>30440</v>
      </c>
    </row>
    <row r="25048" spans="1:5" x14ac:dyDescent="0.2">
      <c r="A25048">
        <v>25047</v>
      </c>
      <c r="B25048" t="s">
        <v>2463</v>
      </c>
      <c r="C25048">
        <v>10</v>
      </c>
      <c r="D25048" s="1">
        <v>44661</v>
      </c>
      <c r="E25048" s="2">
        <v>30440</v>
      </c>
    </row>
    <row r="25049" spans="1:5" x14ac:dyDescent="0.2">
      <c r="A25049">
        <v>25048</v>
      </c>
      <c r="B25049" t="s">
        <v>2463</v>
      </c>
      <c r="C25049">
        <v>10</v>
      </c>
      <c r="D25049" s="1">
        <v>44661</v>
      </c>
      <c r="E25049" s="2">
        <v>30440</v>
      </c>
    </row>
    <row r="25050" spans="1:5" x14ac:dyDescent="0.2">
      <c r="A25050">
        <v>25049</v>
      </c>
      <c r="B25050" t="s">
        <v>2117</v>
      </c>
      <c r="C25050">
        <v>10</v>
      </c>
      <c r="D25050" s="1">
        <v>44661</v>
      </c>
      <c r="E25050" s="2">
        <v>30440</v>
      </c>
    </row>
    <row r="25051" spans="1:5" x14ac:dyDescent="0.2">
      <c r="A25051">
        <v>25050</v>
      </c>
      <c r="B25051" t="s">
        <v>2117</v>
      </c>
      <c r="C25051">
        <v>10</v>
      </c>
      <c r="D25051" s="1">
        <v>44661</v>
      </c>
      <c r="E25051" s="2">
        <v>30440</v>
      </c>
    </row>
    <row r="25052" spans="1:5" x14ac:dyDescent="0.2">
      <c r="A25052">
        <v>25051</v>
      </c>
      <c r="B25052" t="s">
        <v>1753</v>
      </c>
      <c r="C25052">
        <v>10</v>
      </c>
      <c r="D25052" s="1">
        <v>44661</v>
      </c>
      <c r="E25052" s="2">
        <v>30440</v>
      </c>
    </row>
    <row r="25053" spans="1:5" x14ac:dyDescent="0.2">
      <c r="A25053">
        <v>25052</v>
      </c>
      <c r="B25053" t="s">
        <v>2023</v>
      </c>
      <c r="C25053">
        <v>10</v>
      </c>
      <c r="D25053" s="1">
        <v>44661</v>
      </c>
      <c r="E25053" s="2">
        <v>30440</v>
      </c>
    </row>
    <row r="25054" spans="1:5" x14ac:dyDescent="0.2">
      <c r="A25054">
        <v>25053</v>
      </c>
      <c r="B25054" t="s">
        <v>2023</v>
      </c>
      <c r="C25054">
        <v>10</v>
      </c>
      <c r="D25054" s="1">
        <v>44661</v>
      </c>
      <c r="E25054" s="2">
        <v>30440</v>
      </c>
    </row>
    <row r="25055" spans="1:5" x14ac:dyDescent="0.2">
      <c r="A25055">
        <v>25054</v>
      </c>
      <c r="B25055" t="s">
        <v>2461</v>
      </c>
      <c r="C25055">
        <v>10</v>
      </c>
      <c r="D25055" s="1">
        <v>44661</v>
      </c>
      <c r="E25055" s="2">
        <v>30440</v>
      </c>
    </row>
    <row r="25056" spans="1:5" x14ac:dyDescent="0.2">
      <c r="A25056">
        <v>25055</v>
      </c>
      <c r="B25056" t="s">
        <v>1752</v>
      </c>
      <c r="C25056">
        <v>10</v>
      </c>
      <c r="D25056" s="1">
        <v>44661</v>
      </c>
      <c r="E25056" s="2">
        <v>30440</v>
      </c>
    </row>
    <row r="25057" spans="1:5" x14ac:dyDescent="0.2">
      <c r="A25057">
        <v>25056</v>
      </c>
      <c r="B25057" t="s">
        <v>2464</v>
      </c>
      <c r="C25057">
        <v>10</v>
      </c>
      <c r="D25057" s="1">
        <v>44691</v>
      </c>
      <c r="E25057" s="2">
        <v>30441</v>
      </c>
    </row>
    <row r="25058" spans="1:5" x14ac:dyDescent="0.2">
      <c r="A25058">
        <v>25057</v>
      </c>
      <c r="B25058" t="s">
        <v>2464</v>
      </c>
      <c r="C25058">
        <v>10</v>
      </c>
      <c r="D25058" s="1">
        <v>44691</v>
      </c>
      <c r="E25058" s="2">
        <v>30441</v>
      </c>
    </row>
    <row r="25059" spans="1:5" x14ac:dyDescent="0.2">
      <c r="A25059">
        <v>25058</v>
      </c>
      <c r="B25059" t="s">
        <v>2464</v>
      </c>
      <c r="C25059">
        <v>10</v>
      </c>
      <c r="D25059" s="1">
        <v>44691</v>
      </c>
      <c r="E25059" s="2">
        <v>30441</v>
      </c>
    </row>
    <row r="25060" spans="1:5" x14ac:dyDescent="0.2">
      <c r="A25060">
        <v>25059</v>
      </c>
      <c r="B25060" t="s">
        <v>2464</v>
      </c>
      <c r="C25060">
        <v>10</v>
      </c>
      <c r="D25060" s="1">
        <v>44691</v>
      </c>
      <c r="E25060" s="2">
        <v>30441</v>
      </c>
    </row>
    <row r="25061" spans="1:5" x14ac:dyDescent="0.2">
      <c r="A25061">
        <v>25060</v>
      </c>
      <c r="B25061" t="s">
        <v>2021</v>
      </c>
      <c r="C25061">
        <v>10</v>
      </c>
      <c r="D25061" s="1">
        <v>44691</v>
      </c>
      <c r="E25061" s="2">
        <v>30441</v>
      </c>
    </row>
    <row r="25062" spans="1:5" x14ac:dyDescent="0.2">
      <c r="A25062">
        <v>25061</v>
      </c>
      <c r="B25062" t="s">
        <v>2103</v>
      </c>
      <c r="C25062">
        <v>10</v>
      </c>
      <c r="D25062" s="1">
        <v>44691</v>
      </c>
      <c r="E25062" s="2">
        <v>30441</v>
      </c>
    </row>
    <row r="25063" spans="1:5" x14ac:dyDescent="0.2">
      <c r="A25063">
        <v>25062</v>
      </c>
      <c r="B25063" t="s">
        <v>1713</v>
      </c>
      <c r="C25063">
        <v>10</v>
      </c>
      <c r="D25063" s="1">
        <v>44691</v>
      </c>
      <c r="E25063" s="2">
        <v>30441</v>
      </c>
    </row>
    <row r="25064" spans="1:5" x14ac:dyDescent="0.2">
      <c r="A25064">
        <v>25063</v>
      </c>
      <c r="B25064" t="s">
        <v>2465</v>
      </c>
      <c r="C25064">
        <v>10</v>
      </c>
      <c r="D25064" s="1">
        <v>44691</v>
      </c>
      <c r="E25064" s="2">
        <v>30441</v>
      </c>
    </row>
    <row r="25065" spans="1:5" x14ac:dyDescent="0.2">
      <c r="A25065">
        <v>25064</v>
      </c>
      <c r="B25065" t="s">
        <v>2465</v>
      </c>
      <c r="C25065">
        <v>10</v>
      </c>
      <c r="D25065" s="1">
        <v>44691</v>
      </c>
      <c r="E25065" s="2">
        <v>30441</v>
      </c>
    </row>
    <row r="25066" spans="1:5" x14ac:dyDescent="0.2">
      <c r="A25066">
        <v>25065</v>
      </c>
      <c r="B25066" t="s">
        <v>2465</v>
      </c>
      <c r="C25066">
        <v>10</v>
      </c>
      <c r="D25066" s="1">
        <v>44691</v>
      </c>
      <c r="E25066" s="2">
        <v>30441</v>
      </c>
    </row>
    <row r="25067" spans="1:5" x14ac:dyDescent="0.2">
      <c r="A25067">
        <v>25066</v>
      </c>
      <c r="B25067" t="s">
        <v>2465</v>
      </c>
      <c r="C25067">
        <v>10</v>
      </c>
      <c r="D25067" s="1">
        <v>44691</v>
      </c>
      <c r="E25067" s="2">
        <v>30441</v>
      </c>
    </row>
    <row r="25068" spans="1:5" x14ac:dyDescent="0.2">
      <c r="A25068">
        <v>25067</v>
      </c>
      <c r="B25068" t="s">
        <v>2465</v>
      </c>
      <c r="C25068">
        <v>10</v>
      </c>
      <c r="D25068" s="1">
        <v>44691</v>
      </c>
      <c r="E25068" s="2">
        <v>30441</v>
      </c>
    </row>
    <row r="25069" spans="1:5" x14ac:dyDescent="0.2">
      <c r="A25069">
        <v>25068</v>
      </c>
      <c r="B25069" t="s">
        <v>192</v>
      </c>
      <c r="C25069">
        <v>10</v>
      </c>
      <c r="D25069" s="1">
        <v>44691</v>
      </c>
      <c r="E25069" s="2">
        <v>30441</v>
      </c>
    </row>
    <row r="25070" spans="1:5" x14ac:dyDescent="0.2">
      <c r="A25070">
        <v>25069</v>
      </c>
      <c r="B25070" t="s">
        <v>192</v>
      </c>
      <c r="C25070">
        <v>10</v>
      </c>
      <c r="D25070" s="1">
        <v>44691</v>
      </c>
      <c r="E25070" s="2">
        <v>30441</v>
      </c>
    </row>
    <row r="25071" spans="1:5" x14ac:dyDescent="0.2">
      <c r="A25071">
        <v>25070</v>
      </c>
      <c r="B25071" t="s">
        <v>192</v>
      </c>
      <c r="C25071">
        <v>10</v>
      </c>
      <c r="D25071" s="1">
        <v>44691</v>
      </c>
      <c r="E25071" s="2">
        <v>30441</v>
      </c>
    </row>
    <row r="25072" spans="1:5" x14ac:dyDescent="0.2">
      <c r="A25072">
        <v>25071</v>
      </c>
      <c r="B25072" t="s">
        <v>192</v>
      </c>
      <c r="C25072">
        <v>10</v>
      </c>
      <c r="D25072" s="1">
        <v>44691</v>
      </c>
      <c r="E25072" s="2">
        <v>30441</v>
      </c>
    </row>
    <row r="25073" spans="1:5" x14ac:dyDescent="0.2">
      <c r="A25073">
        <v>25072</v>
      </c>
      <c r="B25073" t="s">
        <v>2465</v>
      </c>
      <c r="C25073">
        <v>10</v>
      </c>
      <c r="D25073" s="1">
        <v>44691</v>
      </c>
      <c r="E25073" s="2">
        <v>30441</v>
      </c>
    </row>
    <row r="25074" spans="1:5" x14ac:dyDescent="0.2">
      <c r="A25074">
        <v>25073</v>
      </c>
      <c r="B25074" t="s">
        <v>1928</v>
      </c>
      <c r="C25074">
        <v>10</v>
      </c>
      <c r="D25074" s="1">
        <v>44691</v>
      </c>
      <c r="E25074" s="2">
        <v>30441</v>
      </c>
    </row>
    <row r="25075" spans="1:5" x14ac:dyDescent="0.2">
      <c r="A25075">
        <v>25074</v>
      </c>
      <c r="B25075" t="s">
        <v>2154</v>
      </c>
      <c r="C25075">
        <v>10</v>
      </c>
      <c r="D25075" s="1">
        <v>44691</v>
      </c>
      <c r="E25075" s="2">
        <v>30441</v>
      </c>
    </row>
    <row r="25076" spans="1:5" x14ac:dyDescent="0.2">
      <c r="A25076">
        <v>25075</v>
      </c>
      <c r="B25076" t="s">
        <v>192</v>
      </c>
      <c r="C25076">
        <v>10</v>
      </c>
      <c r="D25076" s="1">
        <v>44691</v>
      </c>
      <c r="E25076" s="2">
        <v>30441</v>
      </c>
    </row>
    <row r="25077" spans="1:5" x14ac:dyDescent="0.2">
      <c r="A25077">
        <v>25076</v>
      </c>
      <c r="B25077" t="s">
        <v>1830</v>
      </c>
      <c r="C25077">
        <v>10</v>
      </c>
      <c r="D25077" s="1">
        <v>44691</v>
      </c>
      <c r="E25077" s="2">
        <v>30441</v>
      </c>
    </row>
    <row r="25078" spans="1:5" x14ac:dyDescent="0.2">
      <c r="A25078">
        <v>25077</v>
      </c>
      <c r="B25078" t="s">
        <v>2458</v>
      </c>
      <c r="C25078">
        <v>10</v>
      </c>
      <c r="D25078" s="1">
        <v>44691</v>
      </c>
      <c r="E25078" s="2">
        <v>30441</v>
      </c>
    </row>
    <row r="25079" spans="1:5" x14ac:dyDescent="0.2">
      <c r="A25079">
        <v>25078</v>
      </c>
      <c r="B25079" t="s">
        <v>2458</v>
      </c>
      <c r="C25079">
        <v>10</v>
      </c>
      <c r="D25079" s="1">
        <v>44691</v>
      </c>
      <c r="E25079" s="2">
        <v>30441</v>
      </c>
    </row>
    <row r="25080" spans="1:5" x14ac:dyDescent="0.2">
      <c r="A25080">
        <v>25079</v>
      </c>
      <c r="B25080" t="s">
        <v>2458</v>
      </c>
      <c r="C25080">
        <v>10</v>
      </c>
      <c r="D25080" s="1">
        <v>44691</v>
      </c>
      <c r="E25080" s="2">
        <v>30441</v>
      </c>
    </row>
    <row r="25081" spans="1:5" x14ac:dyDescent="0.2">
      <c r="A25081">
        <v>25080</v>
      </c>
      <c r="B25081" t="s">
        <v>1687</v>
      </c>
      <c r="C25081">
        <v>10</v>
      </c>
      <c r="D25081" s="1">
        <v>44691</v>
      </c>
      <c r="E25081" s="2">
        <v>30441</v>
      </c>
    </row>
    <row r="25082" spans="1:5" x14ac:dyDescent="0.2">
      <c r="A25082">
        <v>25081</v>
      </c>
      <c r="B25082" t="s">
        <v>2458</v>
      </c>
      <c r="C25082">
        <v>10</v>
      </c>
      <c r="D25082" s="1">
        <v>44691</v>
      </c>
      <c r="E25082" s="2">
        <v>30441</v>
      </c>
    </row>
    <row r="25083" spans="1:5" x14ac:dyDescent="0.2">
      <c r="A25083">
        <v>25082</v>
      </c>
      <c r="B25083" t="s">
        <v>2466</v>
      </c>
      <c r="C25083">
        <v>10</v>
      </c>
      <c r="D25083" s="1">
        <v>44691</v>
      </c>
      <c r="E25083" s="2">
        <v>30441</v>
      </c>
    </row>
    <row r="25084" spans="1:5" x14ac:dyDescent="0.2">
      <c r="A25084">
        <v>25083</v>
      </c>
      <c r="B25084" t="s">
        <v>2466</v>
      </c>
      <c r="C25084">
        <v>10</v>
      </c>
      <c r="D25084" s="1">
        <v>44691</v>
      </c>
      <c r="E25084" s="2">
        <v>30441</v>
      </c>
    </row>
    <row r="25085" spans="1:5" x14ac:dyDescent="0.2">
      <c r="A25085">
        <v>25084</v>
      </c>
      <c r="B25085" t="s">
        <v>2466</v>
      </c>
      <c r="C25085">
        <v>10</v>
      </c>
      <c r="D25085" s="1">
        <v>44691</v>
      </c>
      <c r="E25085" s="2">
        <v>30441</v>
      </c>
    </row>
    <row r="25086" spans="1:5" x14ac:dyDescent="0.2">
      <c r="A25086">
        <v>25085</v>
      </c>
      <c r="B25086" t="s">
        <v>2000</v>
      </c>
      <c r="C25086">
        <v>10</v>
      </c>
      <c r="D25086" s="1">
        <v>44691</v>
      </c>
      <c r="E25086" s="2">
        <v>30441</v>
      </c>
    </row>
    <row r="25087" spans="1:5" x14ac:dyDescent="0.2">
      <c r="A25087">
        <v>25086</v>
      </c>
      <c r="B25087" t="s">
        <v>1878</v>
      </c>
      <c r="C25087">
        <v>10</v>
      </c>
      <c r="D25087" s="1">
        <v>44691</v>
      </c>
      <c r="E25087" s="2">
        <v>30441</v>
      </c>
    </row>
    <row r="25088" spans="1:5" x14ac:dyDescent="0.2">
      <c r="A25088">
        <v>25087</v>
      </c>
      <c r="B25088" t="s">
        <v>2459</v>
      </c>
      <c r="C25088">
        <v>10</v>
      </c>
      <c r="D25088" s="1">
        <v>44691</v>
      </c>
      <c r="E25088" s="2">
        <v>30441</v>
      </c>
    </row>
    <row r="25089" spans="1:5" x14ac:dyDescent="0.2">
      <c r="A25089">
        <v>25088</v>
      </c>
      <c r="B25089" t="s">
        <v>2459</v>
      </c>
      <c r="C25089">
        <v>10</v>
      </c>
      <c r="D25089" s="1">
        <v>44691</v>
      </c>
      <c r="E25089" s="2">
        <v>30441</v>
      </c>
    </row>
    <row r="25090" spans="1:5" x14ac:dyDescent="0.2">
      <c r="A25090">
        <v>25089</v>
      </c>
      <c r="B25090" t="s">
        <v>2134</v>
      </c>
      <c r="C25090">
        <v>10</v>
      </c>
      <c r="D25090" s="1">
        <v>44691</v>
      </c>
      <c r="E25090" s="2">
        <v>30441</v>
      </c>
    </row>
    <row r="25091" spans="1:5" x14ac:dyDescent="0.2">
      <c r="A25091">
        <v>25090</v>
      </c>
      <c r="B25091" t="s">
        <v>2316</v>
      </c>
      <c r="C25091">
        <v>10</v>
      </c>
      <c r="D25091" s="1">
        <v>44691</v>
      </c>
      <c r="E25091" s="2">
        <v>30441</v>
      </c>
    </row>
    <row r="25092" spans="1:5" x14ac:dyDescent="0.2">
      <c r="A25092">
        <v>25091</v>
      </c>
      <c r="B25092" t="s">
        <v>1992</v>
      </c>
      <c r="C25092">
        <v>10</v>
      </c>
      <c r="D25092" s="1">
        <v>44691</v>
      </c>
      <c r="E25092" s="2">
        <v>30441</v>
      </c>
    </row>
    <row r="25093" spans="1:5" x14ac:dyDescent="0.2">
      <c r="A25093">
        <v>25092</v>
      </c>
      <c r="B25093" t="s">
        <v>1992</v>
      </c>
      <c r="C25093">
        <v>10</v>
      </c>
      <c r="D25093" s="1">
        <v>44691</v>
      </c>
      <c r="E25093" s="2">
        <v>30441</v>
      </c>
    </row>
    <row r="25094" spans="1:5" x14ac:dyDescent="0.2">
      <c r="A25094">
        <v>25093</v>
      </c>
      <c r="B25094" t="s">
        <v>2149</v>
      </c>
      <c r="C25094">
        <v>10</v>
      </c>
      <c r="D25094" s="1">
        <v>44691</v>
      </c>
      <c r="E25094" s="2">
        <v>30441</v>
      </c>
    </row>
    <row r="25095" spans="1:5" x14ac:dyDescent="0.2">
      <c r="A25095">
        <v>25094</v>
      </c>
      <c r="B25095" t="s">
        <v>1310</v>
      </c>
      <c r="C25095">
        <v>10</v>
      </c>
      <c r="D25095" s="1">
        <v>44691</v>
      </c>
      <c r="E25095" s="2">
        <v>30441</v>
      </c>
    </row>
    <row r="25096" spans="1:5" x14ac:dyDescent="0.2">
      <c r="A25096">
        <v>25095</v>
      </c>
      <c r="B25096" t="s">
        <v>2467</v>
      </c>
      <c r="C25096">
        <v>10</v>
      </c>
      <c r="D25096" s="1">
        <v>44691</v>
      </c>
      <c r="E25096" s="2">
        <v>30441</v>
      </c>
    </row>
    <row r="25097" spans="1:5" x14ac:dyDescent="0.2">
      <c r="A25097">
        <v>25096</v>
      </c>
      <c r="B25097" t="s">
        <v>2467</v>
      </c>
      <c r="C25097">
        <v>10</v>
      </c>
      <c r="D25097" s="1">
        <v>44691</v>
      </c>
      <c r="E25097" s="2">
        <v>30441</v>
      </c>
    </row>
    <row r="25098" spans="1:5" x14ac:dyDescent="0.2">
      <c r="A25098">
        <v>25097</v>
      </c>
      <c r="B25098" t="s">
        <v>2467</v>
      </c>
      <c r="C25098">
        <v>10</v>
      </c>
      <c r="D25098" s="1">
        <v>44691</v>
      </c>
      <c r="E25098" s="2">
        <v>30441</v>
      </c>
    </row>
    <row r="25099" spans="1:5" x14ac:dyDescent="0.2">
      <c r="A25099">
        <v>25098</v>
      </c>
      <c r="B25099" t="s">
        <v>1704</v>
      </c>
      <c r="C25099">
        <v>10</v>
      </c>
      <c r="D25099" s="1">
        <v>44691</v>
      </c>
      <c r="E25099" s="2">
        <v>30441</v>
      </c>
    </row>
    <row r="25100" spans="1:5" x14ac:dyDescent="0.2">
      <c r="A25100">
        <v>25099</v>
      </c>
      <c r="B25100" t="s">
        <v>2457</v>
      </c>
      <c r="C25100">
        <v>10</v>
      </c>
      <c r="D25100" s="1">
        <v>44722</v>
      </c>
      <c r="E25100" s="2">
        <v>30442</v>
      </c>
    </row>
    <row r="25101" spans="1:5" x14ac:dyDescent="0.2">
      <c r="A25101">
        <v>25100</v>
      </c>
      <c r="B25101" t="s">
        <v>2457</v>
      </c>
      <c r="C25101">
        <v>10</v>
      </c>
      <c r="D25101" s="1">
        <v>44722</v>
      </c>
      <c r="E25101" s="2">
        <v>30442</v>
      </c>
    </row>
    <row r="25102" spans="1:5" x14ac:dyDescent="0.2">
      <c r="A25102">
        <v>25101</v>
      </c>
      <c r="B25102" t="s">
        <v>2457</v>
      </c>
      <c r="C25102">
        <v>10</v>
      </c>
      <c r="D25102" s="1">
        <v>44722</v>
      </c>
      <c r="E25102" s="2">
        <v>30442</v>
      </c>
    </row>
    <row r="25103" spans="1:5" x14ac:dyDescent="0.2">
      <c r="A25103">
        <v>25102</v>
      </c>
      <c r="B25103" t="s">
        <v>1569</v>
      </c>
      <c r="C25103">
        <v>10</v>
      </c>
      <c r="D25103" s="1">
        <v>44722</v>
      </c>
      <c r="E25103" s="2">
        <v>30442</v>
      </c>
    </row>
    <row r="25104" spans="1:5" x14ac:dyDescent="0.2">
      <c r="A25104">
        <v>25103</v>
      </c>
      <c r="B25104" t="s">
        <v>146</v>
      </c>
      <c r="C25104">
        <v>10</v>
      </c>
      <c r="D25104" s="1">
        <v>44722</v>
      </c>
      <c r="E25104" s="2">
        <v>30442</v>
      </c>
    </row>
    <row r="25105" spans="1:5" x14ac:dyDescent="0.2">
      <c r="A25105">
        <v>25104</v>
      </c>
      <c r="B25105" t="s">
        <v>2468</v>
      </c>
      <c r="C25105">
        <v>10</v>
      </c>
      <c r="D25105" s="1">
        <v>44722</v>
      </c>
      <c r="E25105" s="2">
        <v>30442</v>
      </c>
    </row>
    <row r="25106" spans="1:5" x14ac:dyDescent="0.2">
      <c r="A25106">
        <v>25105</v>
      </c>
      <c r="B25106" t="s">
        <v>1088</v>
      </c>
      <c r="C25106">
        <v>10</v>
      </c>
      <c r="D25106" s="1">
        <v>44722</v>
      </c>
      <c r="E25106" s="2">
        <v>30442</v>
      </c>
    </row>
    <row r="25107" spans="1:5" x14ac:dyDescent="0.2">
      <c r="A25107">
        <v>25106</v>
      </c>
      <c r="B25107" t="s">
        <v>1088</v>
      </c>
      <c r="C25107">
        <v>10</v>
      </c>
      <c r="D25107" s="1">
        <v>44722</v>
      </c>
      <c r="E25107" s="2">
        <v>30442</v>
      </c>
    </row>
    <row r="25108" spans="1:5" x14ac:dyDescent="0.2">
      <c r="A25108">
        <v>25107</v>
      </c>
      <c r="B25108" t="s">
        <v>1088</v>
      </c>
      <c r="C25108">
        <v>10</v>
      </c>
      <c r="D25108" s="1">
        <v>44722</v>
      </c>
      <c r="E25108" s="2">
        <v>30442</v>
      </c>
    </row>
    <row r="25109" spans="1:5" x14ac:dyDescent="0.2">
      <c r="A25109">
        <v>25108</v>
      </c>
      <c r="B25109" t="s">
        <v>1088</v>
      </c>
      <c r="C25109">
        <v>10</v>
      </c>
      <c r="D25109" s="1">
        <v>44722</v>
      </c>
      <c r="E25109" s="2">
        <v>30442</v>
      </c>
    </row>
    <row r="25110" spans="1:5" x14ac:dyDescent="0.2">
      <c r="A25110">
        <v>25109</v>
      </c>
      <c r="B25110" t="s">
        <v>2269</v>
      </c>
      <c r="C25110">
        <v>10</v>
      </c>
      <c r="D25110" s="1">
        <v>44752</v>
      </c>
      <c r="E25110" s="2">
        <v>30454</v>
      </c>
    </row>
    <row r="25111" spans="1:5" x14ac:dyDescent="0.2">
      <c r="A25111">
        <v>25110</v>
      </c>
      <c r="B25111" t="s">
        <v>1709</v>
      </c>
      <c r="C25111">
        <v>10</v>
      </c>
      <c r="D25111" s="1">
        <v>44752</v>
      </c>
      <c r="E25111" s="2">
        <v>30454</v>
      </c>
    </row>
    <row r="25112" spans="1:5" x14ac:dyDescent="0.2">
      <c r="A25112">
        <v>25111</v>
      </c>
      <c r="B25112" t="s">
        <v>1709</v>
      </c>
      <c r="C25112">
        <v>10</v>
      </c>
      <c r="D25112" s="1">
        <v>44752</v>
      </c>
      <c r="E25112" s="2">
        <v>30454</v>
      </c>
    </row>
    <row r="25113" spans="1:5" x14ac:dyDescent="0.2">
      <c r="A25113">
        <v>25112</v>
      </c>
      <c r="B25113" t="s">
        <v>2070</v>
      </c>
      <c r="C25113">
        <v>10</v>
      </c>
      <c r="D25113" s="1">
        <v>44752</v>
      </c>
      <c r="E25113" s="2">
        <v>30454</v>
      </c>
    </row>
    <row r="25114" spans="1:5" x14ac:dyDescent="0.2">
      <c r="A25114">
        <v>25113</v>
      </c>
      <c r="B25114" t="s">
        <v>2269</v>
      </c>
      <c r="C25114">
        <v>10</v>
      </c>
      <c r="D25114" s="1">
        <v>44752</v>
      </c>
      <c r="E25114" s="2">
        <v>30454</v>
      </c>
    </row>
    <row r="25115" spans="1:5" x14ac:dyDescent="0.2">
      <c r="A25115">
        <v>25114</v>
      </c>
      <c r="B25115" t="s">
        <v>2394</v>
      </c>
      <c r="C25115">
        <v>10</v>
      </c>
      <c r="D25115" s="1">
        <v>44752</v>
      </c>
      <c r="E25115" s="2">
        <v>30454</v>
      </c>
    </row>
    <row r="25116" spans="1:5" x14ac:dyDescent="0.2">
      <c r="A25116">
        <v>25115</v>
      </c>
      <c r="B25116" t="s">
        <v>2270</v>
      </c>
      <c r="C25116">
        <v>10</v>
      </c>
      <c r="D25116" s="1">
        <v>44752</v>
      </c>
      <c r="E25116" s="2">
        <v>30454</v>
      </c>
    </row>
    <row r="25117" spans="1:5" x14ac:dyDescent="0.2">
      <c r="A25117">
        <v>25116</v>
      </c>
      <c r="B25117" t="s">
        <v>2469</v>
      </c>
      <c r="C25117">
        <v>10</v>
      </c>
      <c r="D25117" s="1">
        <v>44752</v>
      </c>
      <c r="E25117" s="2">
        <v>30454</v>
      </c>
    </row>
    <row r="25118" spans="1:5" x14ac:dyDescent="0.2">
      <c r="A25118">
        <v>25117</v>
      </c>
      <c r="B25118" t="s">
        <v>2469</v>
      </c>
      <c r="C25118">
        <v>10</v>
      </c>
      <c r="D25118" s="1">
        <v>44752</v>
      </c>
      <c r="E25118" s="2">
        <v>30454</v>
      </c>
    </row>
    <row r="25119" spans="1:5" x14ac:dyDescent="0.2">
      <c r="A25119">
        <v>25118</v>
      </c>
      <c r="B25119" t="s">
        <v>2461</v>
      </c>
      <c r="C25119">
        <v>10</v>
      </c>
      <c r="D25119" s="1">
        <v>44752</v>
      </c>
      <c r="E25119" s="2">
        <v>30454</v>
      </c>
    </row>
    <row r="25120" spans="1:5" x14ac:dyDescent="0.2">
      <c r="A25120">
        <v>25119</v>
      </c>
      <c r="B25120" t="s">
        <v>2269</v>
      </c>
      <c r="C25120">
        <v>10</v>
      </c>
      <c r="D25120" s="1">
        <v>44752</v>
      </c>
      <c r="E25120" s="2">
        <v>30454</v>
      </c>
    </row>
    <row r="25121" spans="1:5" x14ac:dyDescent="0.2">
      <c r="A25121">
        <v>25120</v>
      </c>
      <c r="B25121" t="s">
        <v>1497</v>
      </c>
      <c r="C25121">
        <v>10</v>
      </c>
      <c r="D25121" s="1">
        <v>44752</v>
      </c>
      <c r="E25121" s="2">
        <v>30454</v>
      </c>
    </row>
    <row r="25122" spans="1:5" x14ac:dyDescent="0.2">
      <c r="A25122">
        <v>25121</v>
      </c>
      <c r="B25122" t="s">
        <v>2459</v>
      </c>
      <c r="C25122">
        <v>10</v>
      </c>
      <c r="D25122" s="1">
        <v>44752</v>
      </c>
      <c r="E25122" s="2">
        <v>30454</v>
      </c>
    </row>
    <row r="25123" spans="1:5" x14ac:dyDescent="0.2">
      <c r="A25123">
        <v>25122</v>
      </c>
      <c r="B25123" t="s">
        <v>2269</v>
      </c>
      <c r="C25123">
        <v>10</v>
      </c>
      <c r="D25123" s="1">
        <v>44752</v>
      </c>
      <c r="E25123" s="2">
        <v>30454</v>
      </c>
    </row>
    <row r="25124" spans="1:5" x14ac:dyDescent="0.2">
      <c r="A25124">
        <v>25123</v>
      </c>
      <c r="B25124" t="s">
        <v>2469</v>
      </c>
      <c r="C25124">
        <v>10</v>
      </c>
      <c r="D25124" s="1">
        <v>44752</v>
      </c>
      <c r="E25124" s="2">
        <v>30454</v>
      </c>
    </row>
    <row r="25125" spans="1:5" x14ac:dyDescent="0.2">
      <c r="A25125">
        <v>25124</v>
      </c>
      <c r="B25125" t="s">
        <v>2470</v>
      </c>
      <c r="C25125">
        <v>10</v>
      </c>
      <c r="D25125" s="1">
        <v>44752</v>
      </c>
      <c r="E25125" s="2">
        <v>30454</v>
      </c>
    </row>
    <row r="25126" spans="1:5" x14ac:dyDescent="0.2">
      <c r="A25126">
        <v>25125</v>
      </c>
      <c r="B25126" t="s">
        <v>2126</v>
      </c>
      <c r="C25126">
        <v>10</v>
      </c>
      <c r="D25126" s="1">
        <v>44752</v>
      </c>
      <c r="E25126" s="2">
        <v>30454</v>
      </c>
    </row>
    <row r="25127" spans="1:5" x14ac:dyDescent="0.2">
      <c r="A25127">
        <v>25126</v>
      </c>
      <c r="B25127" t="s">
        <v>2308</v>
      </c>
      <c r="C25127">
        <v>10</v>
      </c>
      <c r="D25127" s="1">
        <v>44752</v>
      </c>
      <c r="E25127" s="2">
        <v>30454</v>
      </c>
    </row>
    <row r="25128" spans="1:5" x14ac:dyDescent="0.2">
      <c r="A25128">
        <v>25127</v>
      </c>
      <c r="B25128" t="s">
        <v>2455</v>
      </c>
      <c r="C25128">
        <v>10</v>
      </c>
      <c r="D25128" s="1">
        <v>44752</v>
      </c>
      <c r="E25128" s="2">
        <v>30454</v>
      </c>
    </row>
    <row r="25129" spans="1:5" x14ac:dyDescent="0.2">
      <c r="A25129">
        <v>25128</v>
      </c>
      <c r="B25129" t="s">
        <v>1497</v>
      </c>
      <c r="C25129">
        <v>10</v>
      </c>
      <c r="D25129" s="1">
        <v>44752</v>
      </c>
      <c r="E25129" s="2">
        <v>30454</v>
      </c>
    </row>
    <row r="25130" spans="1:5" x14ac:dyDescent="0.2">
      <c r="A25130">
        <v>25129</v>
      </c>
      <c r="B25130" t="s">
        <v>1992</v>
      </c>
      <c r="C25130">
        <v>10</v>
      </c>
      <c r="D25130" s="1">
        <v>44752</v>
      </c>
      <c r="E25130" s="2">
        <v>30454</v>
      </c>
    </row>
    <row r="25131" spans="1:5" x14ac:dyDescent="0.2">
      <c r="A25131">
        <v>25130</v>
      </c>
      <c r="B25131" t="s">
        <v>1992</v>
      </c>
      <c r="C25131">
        <v>10</v>
      </c>
      <c r="D25131" s="1">
        <v>44752</v>
      </c>
      <c r="E25131" s="2">
        <v>30454</v>
      </c>
    </row>
    <row r="25132" spans="1:5" x14ac:dyDescent="0.2">
      <c r="A25132">
        <v>25131</v>
      </c>
      <c r="B25132" t="s">
        <v>1992</v>
      </c>
      <c r="C25132">
        <v>10</v>
      </c>
      <c r="D25132" s="1">
        <v>44752</v>
      </c>
      <c r="E25132" s="2">
        <v>30454</v>
      </c>
    </row>
    <row r="25133" spans="1:5" x14ac:dyDescent="0.2">
      <c r="A25133">
        <v>25132</v>
      </c>
      <c r="B25133" t="s">
        <v>1992</v>
      </c>
      <c r="C25133">
        <v>10</v>
      </c>
      <c r="D25133" s="1">
        <v>44752</v>
      </c>
      <c r="E25133" s="2">
        <v>30454</v>
      </c>
    </row>
    <row r="25134" spans="1:5" x14ac:dyDescent="0.2">
      <c r="A25134">
        <v>25133</v>
      </c>
      <c r="B25134" t="s">
        <v>1992</v>
      </c>
      <c r="C25134">
        <v>10</v>
      </c>
      <c r="D25134" s="1">
        <v>44752</v>
      </c>
      <c r="E25134" s="2">
        <v>30454</v>
      </c>
    </row>
    <row r="25135" spans="1:5" x14ac:dyDescent="0.2">
      <c r="A25135">
        <v>25134</v>
      </c>
      <c r="B25135" t="s">
        <v>1716</v>
      </c>
      <c r="C25135">
        <v>10</v>
      </c>
      <c r="D25135" s="1">
        <v>44752</v>
      </c>
      <c r="E25135" s="2">
        <v>30454</v>
      </c>
    </row>
    <row r="25136" spans="1:5" x14ac:dyDescent="0.2">
      <c r="A25136">
        <v>25135</v>
      </c>
      <c r="B25136" t="s">
        <v>1716</v>
      </c>
      <c r="C25136">
        <v>10</v>
      </c>
      <c r="D25136" s="1">
        <v>44752</v>
      </c>
      <c r="E25136" s="2">
        <v>30454</v>
      </c>
    </row>
    <row r="25137" spans="1:5" x14ac:dyDescent="0.2">
      <c r="A25137">
        <v>25136</v>
      </c>
      <c r="B25137" t="s">
        <v>2471</v>
      </c>
      <c r="C25137">
        <v>10</v>
      </c>
      <c r="D25137" s="1">
        <v>44752</v>
      </c>
      <c r="E25137" s="2">
        <v>30454</v>
      </c>
    </row>
    <row r="25138" spans="1:5" x14ac:dyDescent="0.2">
      <c r="A25138">
        <v>25137</v>
      </c>
      <c r="B25138" t="s">
        <v>2089</v>
      </c>
      <c r="C25138">
        <v>10</v>
      </c>
      <c r="D25138" s="1">
        <v>44752</v>
      </c>
      <c r="E25138" s="2">
        <v>30454</v>
      </c>
    </row>
    <row r="25139" spans="1:5" x14ac:dyDescent="0.2">
      <c r="A25139">
        <v>25138</v>
      </c>
      <c r="B25139" t="s">
        <v>2070</v>
      </c>
      <c r="C25139">
        <v>10</v>
      </c>
      <c r="D25139" s="1">
        <v>44752</v>
      </c>
      <c r="E25139" s="2">
        <v>30454</v>
      </c>
    </row>
    <row r="25140" spans="1:5" x14ac:dyDescent="0.2">
      <c r="A25140">
        <v>25139</v>
      </c>
      <c r="B25140" t="s">
        <v>2269</v>
      </c>
      <c r="C25140">
        <v>10</v>
      </c>
      <c r="D25140" s="1">
        <v>44752</v>
      </c>
      <c r="E25140" s="2">
        <v>30454</v>
      </c>
    </row>
    <row r="25141" spans="1:5" x14ac:dyDescent="0.2">
      <c r="A25141">
        <v>25140</v>
      </c>
      <c r="B25141" t="s">
        <v>2070</v>
      </c>
      <c r="C25141">
        <v>10</v>
      </c>
      <c r="D25141" s="1">
        <v>44752</v>
      </c>
      <c r="E25141" s="2">
        <v>30454</v>
      </c>
    </row>
    <row r="25142" spans="1:5" x14ac:dyDescent="0.2">
      <c r="A25142">
        <v>25141</v>
      </c>
      <c r="B25142" t="s">
        <v>2070</v>
      </c>
      <c r="C25142">
        <v>10</v>
      </c>
      <c r="D25142" s="1">
        <v>44752</v>
      </c>
      <c r="E25142" s="2">
        <v>30454</v>
      </c>
    </row>
    <row r="25143" spans="1:5" x14ac:dyDescent="0.2">
      <c r="A25143">
        <v>25142</v>
      </c>
      <c r="B25143" t="s">
        <v>2269</v>
      </c>
      <c r="C25143">
        <v>10</v>
      </c>
      <c r="D25143" s="1">
        <v>44752</v>
      </c>
      <c r="E25143" s="2">
        <v>30454</v>
      </c>
    </row>
    <row r="25144" spans="1:5" x14ac:dyDescent="0.2">
      <c r="A25144">
        <v>25143</v>
      </c>
      <c r="B25144" t="s">
        <v>2126</v>
      </c>
      <c r="C25144">
        <v>10</v>
      </c>
      <c r="D25144" s="1">
        <v>44752</v>
      </c>
      <c r="E25144" s="2">
        <v>30454</v>
      </c>
    </row>
    <row r="25145" spans="1:5" x14ac:dyDescent="0.2">
      <c r="A25145">
        <v>25144</v>
      </c>
      <c r="B25145" t="s">
        <v>2126</v>
      </c>
      <c r="C25145">
        <v>10</v>
      </c>
      <c r="D25145" s="1">
        <v>44752</v>
      </c>
      <c r="E25145" s="2">
        <v>30454</v>
      </c>
    </row>
    <row r="25146" spans="1:5" x14ac:dyDescent="0.2">
      <c r="A25146">
        <v>25145</v>
      </c>
      <c r="B25146" t="s">
        <v>2269</v>
      </c>
      <c r="C25146">
        <v>10</v>
      </c>
      <c r="D25146" s="1">
        <v>44752</v>
      </c>
      <c r="E25146" s="2">
        <v>30454</v>
      </c>
    </row>
    <row r="25147" spans="1:5" x14ac:dyDescent="0.2">
      <c r="A25147">
        <v>25146</v>
      </c>
      <c r="B25147" t="s">
        <v>2471</v>
      </c>
      <c r="C25147">
        <v>10</v>
      </c>
      <c r="D25147" s="1">
        <v>44752</v>
      </c>
      <c r="E25147" s="2">
        <v>30454</v>
      </c>
    </row>
    <row r="25148" spans="1:5" x14ac:dyDescent="0.2">
      <c r="A25148">
        <v>25147</v>
      </c>
      <c r="B25148" t="s">
        <v>2464</v>
      </c>
      <c r="C25148">
        <v>10</v>
      </c>
      <c r="D25148" s="1">
        <v>44752</v>
      </c>
      <c r="E25148" s="2">
        <v>30454</v>
      </c>
    </row>
    <row r="25149" spans="1:5" x14ac:dyDescent="0.2">
      <c r="A25149">
        <v>25148</v>
      </c>
      <c r="B25149" t="s">
        <v>2126</v>
      </c>
      <c r="C25149">
        <v>10</v>
      </c>
      <c r="D25149" s="1">
        <v>44752</v>
      </c>
      <c r="E25149" s="2">
        <v>30454</v>
      </c>
    </row>
    <row r="25150" spans="1:5" x14ac:dyDescent="0.2">
      <c r="A25150">
        <v>25149</v>
      </c>
      <c r="B25150" t="s">
        <v>2126</v>
      </c>
      <c r="C25150">
        <v>10</v>
      </c>
      <c r="D25150" s="1">
        <v>44752</v>
      </c>
      <c r="E25150" s="2">
        <v>30454</v>
      </c>
    </row>
    <row r="25151" spans="1:5" x14ac:dyDescent="0.2">
      <c r="A25151">
        <v>25150</v>
      </c>
      <c r="B25151" t="s">
        <v>2126</v>
      </c>
      <c r="C25151">
        <v>10</v>
      </c>
      <c r="D25151" s="1">
        <v>44752</v>
      </c>
      <c r="E25151" s="2">
        <v>30454</v>
      </c>
    </row>
    <row r="25152" spans="1:5" x14ac:dyDescent="0.2">
      <c r="A25152">
        <v>25151</v>
      </c>
      <c r="B25152" t="s">
        <v>2472</v>
      </c>
      <c r="C25152">
        <v>10</v>
      </c>
      <c r="D25152" s="1">
        <v>44783</v>
      </c>
      <c r="E25152" s="2">
        <v>30455</v>
      </c>
    </row>
    <row r="25153" spans="1:5" x14ac:dyDescent="0.2">
      <c r="A25153">
        <v>25152</v>
      </c>
      <c r="B25153" t="s">
        <v>2072</v>
      </c>
      <c r="C25153">
        <v>10</v>
      </c>
      <c r="D25153" s="1">
        <v>44783</v>
      </c>
      <c r="E25153" s="2">
        <v>30455</v>
      </c>
    </row>
    <row r="25154" spans="1:5" x14ac:dyDescent="0.2">
      <c r="A25154">
        <v>25153</v>
      </c>
      <c r="B25154" t="s">
        <v>2072</v>
      </c>
      <c r="C25154">
        <v>10</v>
      </c>
      <c r="D25154" s="1">
        <v>44783</v>
      </c>
      <c r="E25154" s="2">
        <v>30455</v>
      </c>
    </row>
    <row r="25155" spans="1:5" x14ac:dyDescent="0.2">
      <c r="A25155">
        <v>25154</v>
      </c>
      <c r="B25155" t="s">
        <v>2316</v>
      </c>
      <c r="C25155">
        <v>10</v>
      </c>
      <c r="D25155" s="1">
        <v>44783</v>
      </c>
      <c r="E25155" s="2">
        <v>30455</v>
      </c>
    </row>
    <row r="25156" spans="1:5" x14ac:dyDescent="0.2">
      <c r="A25156">
        <v>25155</v>
      </c>
      <c r="B25156" t="s">
        <v>2316</v>
      </c>
      <c r="C25156">
        <v>10</v>
      </c>
      <c r="D25156" s="1">
        <v>44783</v>
      </c>
      <c r="E25156" s="2">
        <v>30455</v>
      </c>
    </row>
    <row r="25157" spans="1:5" x14ac:dyDescent="0.2">
      <c r="A25157">
        <v>25156</v>
      </c>
      <c r="B25157" t="s">
        <v>2072</v>
      </c>
      <c r="C25157">
        <v>10</v>
      </c>
      <c r="D25157" s="1">
        <v>44783</v>
      </c>
      <c r="E25157" s="2">
        <v>30455</v>
      </c>
    </row>
    <row r="25158" spans="1:5" x14ac:dyDescent="0.2">
      <c r="A25158">
        <v>25157</v>
      </c>
      <c r="B25158" t="s">
        <v>2316</v>
      </c>
      <c r="C25158">
        <v>10</v>
      </c>
      <c r="D25158" s="1">
        <v>44783</v>
      </c>
      <c r="E25158" s="2">
        <v>30455</v>
      </c>
    </row>
    <row r="25159" spans="1:5" x14ac:dyDescent="0.2">
      <c r="A25159">
        <v>25158</v>
      </c>
      <c r="B25159" t="s">
        <v>2147</v>
      </c>
      <c r="C25159">
        <v>10</v>
      </c>
      <c r="D25159" s="1">
        <v>44783</v>
      </c>
      <c r="E25159" s="2">
        <v>30455</v>
      </c>
    </row>
    <row r="25160" spans="1:5" x14ac:dyDescent="0.2">
      <c r="A25160">
        <v>25159</v>
      </c>
      <c r="B25160" t="s">
        <v>2147</v>
      </c>
      <c r="C25160">
        <v>10</v>
      </c>
      <c r="D25160" s="1">
        <v>44783</v>
      </c>
      <c r="E25160" s="2">
        <v>30455</v>
      </c>
    </row>
    <row r="25161" spans="1:5" x14ac:dyDescent="0.2">
      <c r="A25161">
        <v>25160</v>
      </c>
      <c r="B25161" t="s">
        <v>1830</v>
      </c>
      <c r="C25161">
        <v>10</v>
      </c>
      <c r="D25161" s="1">
        <v>44783</v>
      </c>
      <c r="E25161" s="2">
        <v>30455</v>
      </c>
    </row>
    <row r="25162" spans="1:5" x14ac:dyDescent="0.2">
      <c r="A25162">
        <v>25161</v>
      </c>
      <c r="B25162" t="s">
        <v>2147</v>
      </c>
      <c r="C25162">
        <v>10</v>
      </c>
      <c r="D25162" s="1">
        <v>44783</v>
      </c>
      <c r="E25162" s="2">
        <v>30455</v>
      </c>
    </row>
    <row r="25163" spans="1:5" x14ac:dyDescent="0.2">
      <c r="A25163">
        <v>25162</v>
      </c>
      <c r="B25163" t="s">
        <v>2465</v>
      </c>
      <c r="C25163">
        <v>10</v>
      </c>
      <c r="D25163" s="1">
        <v>44783</v>
      </c>
      <c r="E25163" s="2">
        <v>30455</v>
      </c>
    </row>
    <row r="25164" spans="1:5" x14ac:dyDescent="0.2">
      <c r="A25164">
        <v>25163</v>
      </c>
      <c r="B25164" t="s">
        <v>2465</v>
      </c>
      <c r="C25164">
        <v>10</v>
      </c>
      <c r="D25164" s="1">
        <v>44783</v>
      </c>
      <c r="E25164" s="2">
        <v>30455</v>
      </c>
    </row>
    <row r="25165" spans="1:5" x14ac:dyDescent="0.2">
      <c r="A25165">
        <v>25164</v>
      </c>
      <c r="B25165" t="s">
        <v>2264</v>
      </c>
      <c r="C25165">
        <v>10</v>
      </c>
      <c r="D25165" s="1">
        <v>44783</v>
      </c>
      <c r="E25165" s="2">
        <v>30455</v>
      </c>
    </row>
    <row r="25166" spans="1:5" x14ac:dyDescent="0.2">
      <c r="A25166">
        <v>25165</v>
      </c>
      <c r="B25166" t="s">
        <v>2264</v>
      </c>
      <c r="C25166">
        <v>10</v>
      </c>
      <c r="D25166" s="1">
        <v>44783</v>
      </c>
      <c r="E25166" s="2">
        <v>30455</v>
      </c>
    </row>
    <row r="25167" spans="1:5" x14ac:dyDescent="0.2">
      <c r="A25167">
        <v>25166</v>
      </c>
      <c r="B25167" t="s">
        <v>2072</v>
      </c>
      <c r="C25167">
        <v>10</v>
      </c>
      <c r="D25167" s="1">
        <v>44783</v>
      </c>
      <c r="E25167" s="2">
        <v>30455</v>
      </c>
    </row>
    <row r="25168" spans="1:5" x14ac:dyDescent="0.2">
      <c r="A25168">
        <v>25167</v>
      </c>
      <c r="B25168" t="s">
        <v>2279</v>
      </c>
      <c r="C25168">
        <v>10</v>
      </c>
      <c r="D25168" s="1">
        <v>44783</v>
      </c>
      <c r="E25168" s="2">
        <v>30455</v>
      </c>
    </row>
    <row r="25169" spans="1:5" x14ac:dyDescent="0.2">
      <c r="A25169">
        <v>25168</v>
      </c>
      <c r="B25169" t="s">
        <v>2457</v>
      </c>
      <c r="C25169">
        <v>10</v>
      </c>
      <c r="D25169" s="1">
        <v>44783</v>
      </c>
      <c r="E25169" s="2">
        <v>30455</v>
      </c>
    </row>
    <row r="25170" spans="1:5" x14ac:dyDescent="0.2">
      <c r="A25170">
        <v>25169</v>
      </c>
      <c r="B25170" t="s">
        <v>2457</v>
      </c>
      <c r="C25170">
        <v>10</v>
      </c>
      <c r="D25170" s="1">
        <v>44783</v>
      </c>
      <c r="E25170" s="2">
        <v>30455</v>
      </c>
    </row>
    <row r="25171" spans="1:5" x14ac:dyDescent="0.2">
      <c r="A25171">
        <v>25170</v>
      </c>
      <c r="B25171" t="s">
        <v>2264</v>
      </c>
      <c r="C25171">
        <v>10</v>
      </c>
      <c r="D25171" s="1">
        <v>44783</v>
      </c>
      <c r="E25171" s="2">
        <v>30455</v>
      </c>
    </row>
    <row r="25172" spans="1:5" x14ac:dyDescent="0.2">
      <c r="A25172">
        <v>25171</v>
      </c>
      <c r="B25172" t="s">
        <v>2457</v>
      </c>
      <c r="C25172">
        <v>10</v>
      </c>
      <c r="D25172" s="1">
        <v>44783</v>
      </c>
      <c r="E25172" s="2">
        <v>30455</v>
      </c>
    </row>
    <row r="25173" spans="1:5" x14ac:dyDescent="0.2">
      <c r="A25173">
        <v>25172</v>
      </c>
      <c r="B25173" t="s">
        <v>2134</v>
      </c>
      <c r="C25173">
        <v>10</v>
      </c>
      <c r="D25173" s="1">
        <v>44783</v>
      </c>
      <c r="E25173" s="2">
        <v>30455</v>
      </c>
    </row>
    <row r="25174" spans="1:5" x14ac:dyDescent="0.2">
      <c r="A25174">
        <v>25173</v>
      </c>
      <c r="B25174" t="s">
        <v>2134</v>
      </c>
      <c r="C25174">
        <v>10</v>
      </c>
      <c r="D25174" s="1">
        <v>44783</v>
      </c>
      <c r="E25174" s="2">
        <v>30455</v>
      </c>
    </row>
    <row r="25175" spans="1:5" x14ac:dyDescent="0.2">
      <c r="A25175">
        <v>25174</v>
      </c>
      <c r="B25175" t="s">
        <v>2264</v>
      </c>
      <c r="C25175">
        <v>10</v>
      </c>
      <c r="D25175" s="1">
        <v>44783</v>
      </c>
      <c r="E25175" s="2">
        <v>30455</v>
      </c>
    </row>
    <row r="25176" spans="1:5" x14ac:dyDescent="0.2">
      <c r="A25176">
        <v>25175</v>
      </c>
      <c r="B25176" t="s">
        <v>2134</v>
      </c>
      <c r="C25176">
        <v>10</v>
      </c>
      <c r="D25176" s="1">
        <v>44783</v>
      </c>
      <c r="E25176" s="2">
        <v>30455</v>
      </c>
    </row>
    <row r="25177" spans="1:5" x14ac:dyDescent="0.2">
      <c r="A25177">
        <v>25176</v>
      </c>
      <c r="B25177" t="s">
        <v>2134</v>
      </c>
      <c r="C25177">
        <v>10</v>
      </c>
      <c r="D25177" s="1">
        <v>44783</v>
      </c>
      <c r="E25177" s="2">
        <v>30455</v>
      </c>
    </row>
    <row r="25178" spans="1:5" x14ac:dyDescent="0.2">
      <c r="A25178">
        <v>25177</v>
      </c>
      <c r="B25178" t="s">
        <v>2134</v>
      </c>
      <c r="C25178">
        <v>10</v>
      </c>
      <c r="D25178" s="1">
        <v>44783</v>
      </c>
      <c r="E25178" s="2">
        <v>30455</v>
      </c>
    </row>
    <row r="25179" spans="1:5" x14ac:dyDescent="0.2">
      <c r="A25179">
        <v>25178</v>
      </c>
      <c r="B25179" t="s">
        <v>2134</v>
      </c>
      <c r="C25179">
        <v>10</v>
      </c>
      <c r="D25179" s="1">
        <v>44783</v>
      </c>
      <c r="E25179" s="2">
        <v>30455</v>
      </c>
    </row>
    <row r="25180" spans="1:5" x14ac:dyDescent="0.2">
      <c r="A25180">
        <v>25179</v>
      </c>
      <c r="B25180" t="s">
        <v>2134</v>
      </c>
      <c r="C25180">
        <v>10</v>
      </c>
      <c r="D25180" s="1">
        <v>44783</v>
      </c>
      <c r="E25180" s="2">
        <v>30455</v>
      </c>
    </row>
    <row r="25181" spans="1:5" x14ac:dyDescent="0.2">
      <c r="A25181">
        <v>25180</v>
      </c>
      <c r="B25181" t="s">
        <v>2072</v>
      </c>
      <c r="C25181">
        <v>10</v>
      </c>
      <c r="D25181" s="1">
        <v>44783</v>
      </c>
      <c r="E25181" s="2">
        <v>30455</v>
      </c>
    </row>
    <row r="25182" spans="1:5" x14ac:dyDescent="0.2">
      <c r="A25182">
        <v>25181</v>
      </c>
      <c r="B25182" t="s">
        <v>2134</v>
      </c>
      <c r="C25182">
        <v>10</v>
      </c>
      <c r="D25182" s="1">
        <v>44783</v>
      </c>
      <c r="E25182" s="2">
        <v>30455</v>
      </c>
    </row>
    <row r="25183" spans="1:5" x14ac:dyDescent="0.2">
      <c r="A25183">
        <v>25182</v>
      </c>
      <c r="B25183" t="s">
        <v>2324</v>
      </c>
      <c r="C25183">
        <v>10</v>
      </c>
      <c r="D25183" s="1">
        <v>44783</v>
      </c>
      <c r="E25183" s="2">
        <v>30455</v>
      </c>
    </row>
    <row r="25184" spans="1:5" x14ac:dyDescent="0.2">
      <c r="A25184">
        <v>25183</v>
      </c>
      <c r="B25184" t="s">
        <v>2324</v>
      </c>
      <c r="C25184">
        <v>10</v>
      </c>
      <c r="D25184" s="1">
        <v>44783</v>
      </c>
      <c r="E25184" s="2">
        <v>30455</v>
      </c>
    </row>
    <row r="25185" spans="1:5" x14ac:dyDescent="0.2">
      <c r="A25185">
        <v>25184</v>
      </c>
      <c r="B25185" t="s">
        <v>1830</v>
      </c>
      <c r="C25185">
        <v>10</v>
      </c>
      <c r="D25185" s="1">
        <v>44783</v>
      </c>
      <c r="E25185" s="2">
        <v>30455</v>
      </c>
    </row>
    <row r="25186" spans="1:5" x14ac:dyDescent="0.2">
      <c r="A25186">
        <v>25185</v>
      </c>
      <c r="B25186" t="s">
        <v>2324</v>
      </c>
      <c r="C25186">
        <v>10</v>
      </c>
      <c r="D25186" s="1">
        <v>44783</v>
      </c>
      <c r="E25186" s="2">
        <v>30455</v>
      </c>
    </row>
    <row r="25187" spans="1:5" x14ac:dyDescent="0.2">
      <c r="A25187">
        <v>25186</v>
      </c>
      <c r="B25187" t="s">
        <v>1088</v>
      </c>
      <c r="C25187">
        <v>10</v>
      </c>
      <c r="D25187" s="1">
        <v>44783</v>
      </c>
      <c r="E25187" s="2">
        <v>30455</v>
      </c>
    </row>
    <row r="25188" spans="1:5" x14ac:dyDescent="0.2">
      <c r="A25188">
        <v>25187</v>
      </c>
      <c r="B25188" t="s">
        <v>2461</v>
      </c>
      <c r="C25188">
        <v>10</v>
      </c>
      <c r="D25188" s="1">
        <v>44783</v>
      </c>
      <c r="E25188" s="2">
        <v>30455</v>
      </c>
    </row>
    <row r="25189" spans="1:5" x14ac:dyDescent="0.2">
      <c r="A25189">
        <v>25188</v>
      </c>
      <c r="B25189" t="s">
        <v>2461</v>
      </c>
      <c r="C25189">
        <v>10</v>
      </c>
      <c r="D25189" s="1">
        <v>44783</v>
      </c>
      <c r="E25189" s="2">
        <v>30455</v>
      </c>
    </row>
    <row r="25190" spans="1:5" x14ac:dyDescent="0.2">
      <c r="A25190">
        <v>25189</v>
      </c>
      <c r="B25190" t="s">
        <v>2461</v>
      </c>
      <c r="C25190">
        <v>10</v>
      </c>
      <c r="D25190" s="1">
        <v>44783</v>
      </c>
      <c r="E25190" s="2">
        <v>30455</v>
      </c>
    </row>
    <row r="25191" spans="1:5" x14ac:dyDescent="0.2">
      <c r="A25191">
        <v>25190</v>
      </c>
      <c r="B25191" t="s">
        <v>2461</v>
      </c>
      <c r="C25191">
        <v>10</v>
      </c>
      <c r="D25191" s="1">
        <v>44783</v>
      </c>
      <c r="E25191" s="2">
        <v>30455</v>
      </c>
    </row>
    <row r="25192" spans="1:5" x14ac:dyDescent="0.2">
      <c r="A25192">
        <v>25191</v>
      </c>
      <c r="B25192" t="s">
        <v>2464</v>
      </c>
      <c r="C25192">
        <v>10</v>
      </c>
      <c r="D25192" s="1">
        <v>44783</v>
      </c>
      <c r="E25192" s="2">
        <v>30455</v>
      </c>
    </row>
    <row r="25193" spans="1:5" x14ac:dyDescent="0.2">
      <c r="A25193">
        <v>25192</v>
      </c>
      <c r="B25193" t="s">
        <v>2461</v>
      </c>
      <c r="C25193">
        <v>10</v>
      </c>
      <c r="D25193" s="1">
        <v>44783</v>
      </c>
      <c r="E25193" s="2">
        <v>30455</v>
      </c>
    </row>
    <row r="25194" spans="1:5" x14ac:dyDescent="0.2">
      <c r="A25194">
        <v>25193</v>
      </c>
      <c r="B25194" t="s">
        <v>2311</v>
      </c>
      <c r="C25194">
        <v>10</v>
      </c>
      <c r="D25194" s="1">
        <v>44783</v>
      </c>
      <c r="E25194" s="2">
        <v>30455</v>
      </c>
    </row>
    <row r="25195" spans="1:5" x14ac:dyDescent="0.2">
      <c r="A25195">
        <v>25194</v>
      </c>
      <c r="B25195" t="s">
        <v>2149</v>
      </c>
      <c r="C25195">
        <v>10</v>
      </c>
      <c r="D25195" s="1">
        <v>44783</v>
      </c>
      <c r="E25195" s="2">
        <v>30455</v>
      </c>
    </row>
    <row r="25196" spans="1:5" x14ac:dyDescent="0.2">
      <c r="A25196">
        <v>25195</v>
      </c>
      <c r="B25196" t="s">
        <v>2311</v>
      </c>
      <c r="C25196">
        <v>10</v>
      </c>
      <c r="D25196" s="1">
        <v>44783</v>
      </c>
      <c r="E25196" s="2">
        <v>30455</v>
      </c>
    </row>
    <row r="25197" spans="1:5" x14ac:dyDescent="0.2">
      <c r="A25197">
        <v>25196</v>
      </c>
      <c r="B25197" t="s">
        <v>1937</v>
      </c>
      <c r="C25197">
        <v>10</v>
      </c>
      <c r="D25197" s="1">
        <v>44783</v>
      </c>
      <c r="E25197" s="2">
        <v>30455</v>
      </c>
    </row>
    <row r="25198" spans="1:5" x14ac:dyDescent="0.2">
      <c r="A25198">
        <v>25197</v>
      </c>
      <c r="B25198" t="s">
        <v>2303</v>
      </c>
      <c r="C25198">
        <v>10</v>
      </c>
      <c r="D25198" s="1">
        <v>44783</v>
      </c>
      <c r="E25198" s="2">
        <v>30455</v>
      </c>
    </row>
    <row r="25199" spans="1:5" x14ac:dyDescent="0.2">
      <c r="A25199">
        <v>25198</v>
      </c>
      <c r="B25199" t="s">
        <v>2303</v>
      </c>
      <c r="C25199">
        <v>10</v>
      </c>
      <c r="D25199" s="1">
        <v>44783</v>
      </c>
      <c r="E25199" s="2">
        <v>30455</v>
      </c>
    </row>
    <row r="25200" spans="1:5" x14ac:dyDescent="0.2">
      <c r="A25200">
        <v>25199</v>
      </c>
      <c r="B25200" t="s">
        <v>1937</v>
      </c>
      <c r="C25200">
        <v>10</v>
      </c>
      <c r="D25200" s="1">
        <v>44783</v>
      </c>
      <c r="E25200" s="2">
        <v>30455</v>
      </c>
    </row>
    <row r="25201" spans="1:5" x14ac:dyDescent="0.2">
      <c r="A25201">
        <v>25200</v>
      </c>
      <c r="B25201" t="s">
        <v>2325</v>
      </c>
      <c r="C25201">
        <v>10</v>
      </c>
      <c r="D25201" s="1">
        <v>44783</v>
      </c>
      <c r="E25201" s="2">
        <v>30455</v>
      </c>
    </row>
    <row r="25202" spans="1:5" x14ac:dyDescent="0.2">
      <c r="A25202">
        <v>25201</v>
      </c>
      <c r="B25202" t="s">
        <v>2303</v>
      </c>
      <c r="C25202">
        <v>10</v>
      </c>
      <c r="D25202" s="1">
        <v>44783</v>
      </c>
      <c r="E25202" s="2">
        <v>30455</v>
      </c>
    </row>
    <row r="25203" spans="1:5" x14ac:dyDescent="0.2">
      <c r="A25203">
        <v>25202</v>
      </c>
      <c r="B25203" t="s">
        <v>2303</v>
      </c>
      <c r="C25203">
        <v>10</v>
      </c>
      <c r="D25203" s="1">
        <v>44783</v>
      </c>
      <c r="E25203" s="2">
        <v>30455</v>
      </c>
    </row>
    <row r="25204" spans="1:5" x14ac:dyDescent="0.2">
      <c r="A25204">
        <v>25203</v>
      </c>
      <c r="B25204" t="s">
        <v>1937</v>
      </c>
      <c r="C25204">
        <v>10</v>
      </c>
      <c r="D25204" s="1">
        <v>44783</v>
      </c>
      <c r="E25204" s="2">
        <v>30455</v>
      </c>
    </row>
    <row r="25205" spans="1:5" x14ac:dyDescent="0.2">
      <c r="A25205">
        <v>25204</v>
      </c>
      <c r="B25205" t="s">
        <v>2325</v>
      </c>
      <c r="C25205">
        <v>10</v>
      </c>
      <c r="D25205" s="1">
        <v>44783</v>
      </c>
      <c r="E25205" s="2">
        <v>30455</v>
      </c>
    </row>
    <row r="25206" spans="1:5" x14ac:dyDescent="0.2">
      <c r="A25206">
        <v>25205</v>
      </c>
      <c r="B25206" t="s">
        <v>2470</v>
      </c>
      <c r="C25206">
        <v>10</v>
      </c>
      <c r="D25206" s="1">
        <v>44783</v>
      </c>
      <c r="E25206" s="2">
        <v>30455</v>
      </c>
    </row>
    <row r="25207" spans="1:5" x14ac:dyDescent="0.2">
      <c r="A25207">
        <v>25206</v>
      </c>
      <c r="B25207" t="s">
        <v>2149</v>
      </c>
      <c r="C25207">
        <v>10</v>
      </c>
      <c r="D25207" s="1">
        <v>44783</v>
      </c>
      <c r="E25207" s="2">
        <v>30455</v>
      </c>
    </row>
    <row r="25208" spans="1:5" x14ac:dyDescent="0.2">
      <c r="A25208">
        <v>25207</v>
      </c>
      <c r="B25208" t="s">
        <v>2470</v>
      </c>
      <c r="C25208">
        <v>10</v>
      </c>
      <c r="D25208" s="1">
        <v>44783</v>
      </c>
      <c r="E25208" s="2">
        <v>30455</v>
      </c>
    </row>
    <row r="25209" spans="1:5" x14ac:dyDescent="0.2">
      <c r="A25209">
        <v>25208</v>
      </c>
      <c r="B25209" t="s">
        <v>2473</v>
      </c>
      <c r="C25209">
        <v>10</v>
      </c>
      <c r="D25209" s="1">
        <v>44783</v>
      </c>
      <c r="E25209" s="2">
        <v>30455</v>
      </c>
    </row>
    <row r="25210" spans="1:5" x14ac:dyDescent="0.2">
      <c r="A25210">
        <v>25209</v>
      </c>
      <c r="B25210" t="s">
        <v>2149</v>
      </c>
      <c r="C25210">
        <v>10</v>
      </c>
      <c r="D25210" s="1">
        <v>44783</v>
      </c>
      <c r="E25210" s="2">
        <v>30455</v>
      </c>
    </row>
    <row r="25211" spans="1:5" x14ac:dyDescent="0.2">
      <c r="A25211">
        <v>25210</v>
      </c>
      <c r="B25211" t="s">
        <v>2320</v>
      </c>
      <c r="C25211">
        <v>10</v>
      </c>
      <c r="D25211" s="1">
        <v>44783</v>
      </c>
      <c r="E25211" s="2">
        <v>30455</v>
      </c>
    </row>
    <row r="25212" spans="1:5" x14ac:dyDescent="0.2">
      <c r="A25212">
        <v>25211</v>
      </c>
      <c r="B25212" t="s">
        <v>1520</v>
      </c>
      <c r="C25212">
        <v>10</v>
      </c>
      <c r="D25212" s="1">
        <v>44783</v>
      </c>
      <c r="E25212" s="2">
        <v>30455</v>
      </c>
    </row>
    <row r="25213" spans="1:5" x14ac:dyDescent="0.2">
      <c r="A25213">
        <v>25212</v>
      </c>
      <c r="B25213" t="s">
        <v>2469</v>
      </c>
      <c r="C25213">
        <v>10</v>
      </c>
      <c r="D25213" s="1">
        <v>44783</v>
      </c>
      <c r="E25213" s="2">
        <v>30455</v>
      </c>
    </row>
    <row r="25214" spans="1:5" x14ac:dyDescent="0.2">
      <c r="A25214">
        <v>25213</v>
      </c>
      <c r="B25214" t="s">
        <v>2469</v>
      </c>
      <c r="C25214">
        <v>10</v>
      </c>
      <c r="D25214" s="1">
        <v>44783</v>
      </c>
      <c r="E25214" s="2">
        <v>30455</v>
      </c>
    </row>
    <row r="25215" spans="1:5" x14ac:dyDescent="0.2">
      <c r="A25215">
        <v>25214</v>
      </c>
      <c r="B25215" t="s">
        <v>2470</v>
      </c>
      <c r="C25215">
        <v>10</v>
      </c>
      <c r="D25215" s="1">
        <v>44783</v>
      </c>
      <c r="E25215" s="2">
        <v>30455</v>
      </c>
    </row>
    <row r="25216" spans="1:5" x14ac:dyDescent="0.2">
      <c r="A25216">
        <v>25215</v>
      </c>
      <c r="B25216" t="s">
        <v>1937</v>
      </c>
      <c r="C25216">
        <v>10</v>
      </c>
      <c r="D25216" s="1">
        <v>44783</v>
      </c>
      <c r="E25216" s="2">
        <v>30455</v>
      </c>
    </row>
    <row r="25217" spans="1:5" x14ac:dyDescent="0.2">
      <c r="A25217">
        <v>25216</v>
      </c>
      <c r="B25217" t="s">
        <v>1937</v>
      </c>
      <c r="C25217">
        <v>10</v>
      </c>
      <c r="D25217" s="1">
        <v>44783</v>
      </c>
      <c r="E25217" s="2">
        <v>30455</v>
      </c>
    </row>
    <row r="25218" spans="1:5" x14ac:dyDescent="0.2">
      <c r="A25218">
        <v>25217</v>
      </c>
      <c r="B25218" t="s">
        <v>2149</v>
      </c>
      <c r="C25218">
        <v>10</v>
      </c>
      <c r="D25218" s="1">
        <v>44783</v>
      </c>
      <c r="E25218" s="2">
        <v>30455</v>
      </c>
    </row>
    <row r="25219" spans="1:5" x14ac:dyDescent="0.2">
      <c r="A25219">
        <v>25218</v>
      </c>
      <c r="B25219" t="s">
        <v>2311</v>
      </c>
      <c r="C25219">
        <v>10</v>
      </c>
      <c r="D25219" s="1">
        <v>44783</v>
      </c>
      <c r="E25219" s="2">
        <v>30455</v>
      </c>
    </row>
    <row r="25220" spans="1:5" x14ac:dyDescent="0.2">
      <c r="A25220">
        <v>25219</v>
      </c>
      <c r="B25220" t="s">
        <v>1937</v>
      </c>
      <c r="C25220">
        <v>10</v>
      </c>
      <c r="D25220" s="1">
        <v>44783</v>
      </c>
      <c r="E25220" s="2">
        <v>30455</v>
      </c>
    </row>
    <row r="25221" spans="1:5" x14ac:dyDescent="0.2">
      <c r="A25221">
        <v>25220</v>
      </c>
      <c r="B25221" t="s">
        <v>1937</v>
      </c>
      <c r="C25221">
        <v>10</v>
      </c>
      <c r="D25221" s="1">
        <v>44783</v>
      </c>
      <c r="E25221" s="2">
        <v>30455</v>
      </c>
    </row>
    <row r="25222" spans="1:5" x14ac:dyDescent="0.2">
      <c r="A25222">
        <v>25221</v>
      </c>
      <c r="B25222" t="s">
        <v>2325</v>
      </c>
      <c r="C25222">
        <v>10</v>
      </c>
      <c r="D25222" s="1">
        <v>44783</v>
      </c>
      <c r="E25222" s="2">
        <v>30455</v>
      </c>
    </row>
    <row r="25223" spans="1:5" x14ac:dyDescent="0.2">
      <c r="A25223">
        <v>25222</v>
      </c>
      <c r="B25223" t="s">
        <v>2457</v>
      </c>
      <c r="C25223">
        <v>10</v>
      </c>
      <c r="D25223" s="1">
        <v>44783</v>
      </c>
      <c r="E25223" s="2">
        <v>30455</v>
      </c>
    </row>
    <row r="25224" spans="1:5" x14ac:dyDescent="0.2">
      <c r="A25224">
        <v>25223</v>
      </c>
      <c r="B25224" t="s">
        <v>2473</v>
      </c>
      <c r="C25224">
        <v>10</v>
      </c>
      <c r="D25224" s="1">
        <v>44783</v>
      </c>
      <c r="E25224" s="2">
        <v>30455</v>
      </c>
    </row>
    <row r="25225" spans="1:5" x14ac:dyDescent="0.2">
      <c r="A25225">
        <v>25224</v>
      </c>
      <c r="B25225" t="s">
        <v>2325</v>
      </c>
      <c r="C25225">
        <v>10</v>
      </c>
      <c r="D25225" s="1">
        <v>44783</v>
      </c>
      <c r="E25225" s="2">
        <v>30455</v>
      </c>
    </row>
    <row r="25226" spans="1:5" x14ac:dyDescent="0.2">
      <c r="A25226">
        <v>25225</v>
      </c>
      <c r="B25226" t="s">
        <v>1883</v>
      </c>
      <c r="C25226">
        <v>10</v>
      </c>
      <c r="D25226" s="1">
        <v>44783</v>
      </c>
      <c r="E25226" s="2">
        <v>30455</v>
      </c>
    </row>
    <row r="25227" spans="1:5" x14ac:dyDescent="0.2">
      <c r="A25227">
        <v>25226</v>
      </c>
      <c r="B25227" t="s">
        <v>2325</v>
      </c>
      <c r="C25227">
        <v>10</v>
      </c>
      <c r="D25227" s="1">
        <v>44783</v>
      </c>
      <c r="E25227" s="2">
        <v>30455</v>
      </c>
    </row>
    <row r="25228" spans="1:5" x14ac:dyDescent="0.2">
      <c r="A25228">
        <v>25227</v>
      </c>
      <c r="B25228" t="s">
        <v>1937</v>
      </c>
      <c r="C25228">
        <v>10</v>
      </c>
      <c r="D25228" s="1">
        <v>44783</v>
      </c>
      <c r="E25228" s="2">
        <v>30455</v>
      </c>
    </row>
    <row r="25229" spans="1:5" x14ac:dyDescent="0.2">
      <c r="A25229">
        <v>25228</v>
      </c>
      <c r="B25229" t="s">
        <v>2464</v>
      </c>
      <c r="C25229">
        <v>10</v>
      </c>
      <c r="D25229" s="1">
        <v>44783</v>
      </c>
      <c r="E25229" s="2">
        <v>30455</v>
      </c>
    </row>
    <row r="25230" spans="1:5" x14ac:dyDescent="0.2">
      <c r="A25230">
        <v>25229</v>
      </c>
      <c r="B25230" t="s">
        <v>2464</v>
      </c>
      <c r="C25230">
        <v>10</v>
      </c>
      <c r="D25230" s="1">
        <v>44783</v>
      </c>
      <c r="E25230" s="2">
        <v>30455</v>
      </c>
    </row>
    <row r="25231" spans="1:5" x14ac:dyDescent="0.2">
      <c r="A25231">
        <v>25230</v>
      </c>
      <c r="B25231" t="s">
        <v>1180</v>
      </c>
      <c r="C25231">
        <v>10</v>
      </c>
      <c r="D25231" s="1">
        <v>44783</v>
      </c>
      <c r="E25231" s="2">
        <v>30455</v>
      </c>
    </row>
    <row r="25232" spans="1:5" x14ac:dyDescent="0.2">
      <c r="A25232">
        <v>25231</v>
      </c>
      <c r="B25232" t="s">
        <v>1180</v>
      </c>
      <c r="C25232">
        <v>10</v>
      </c>
      <c r="D25232" s="1">
        <v>44783</v>
      </c>
      <c r="E25232" s="2">
        <v>30455</v>
      </c>
    </row>
    <row r="25233" spans="1:5" x14ac:dyDescent="0.2">
      <c r="A25233">
        <v>25232</v>
      </c>
      <c r="B25233" t="s">
        <v>1569</v>
      </c>
      <c r="C25233">
        <v>10</v>
      </c>
      <c r="D25233" s="1">
        <v>44783</v>
      </c>
      <c r="E25233" s="2">
        <v>30455</v>
      </c>
    </row>
    <row r="25234" spans="1:5" x14ac:dyDescent="0.2">
      <c r="A25234">
        <v>25233</v>
      </c>
      <c r="B25234" t="s">
        <v>1307</v>
      </c>
      <c r="C25234">
        <v>10</v>
      </c>
      <c r="D25234" s="1">
        <v>44783</v>
      </c>
      <c r="E25234" s="2">
        <v>30455</v>
      </c>
    </row>
    <row r="25235" spans="1:5" x14ac:dyDescent="0.2">
      <c r="A25235">
        <v>25234</v>
      </c>
      <c r="B25235" t="s">
        <v>192</v>
      </c>
      <c r="C25235">
        <v>10</v>
      </c>
      <c r="D25235" s="1">
        <v>44783</v>
      </c>
      <c r="E25235" s="2">
        <v>30455</v>
      </c>
    </row>
    <row r="25236" spans="1:5" x14ac:dyDescent="0.2">
      <c r="A25236">
        <v>25235</v>
      </c>
      <c r="B25236" t="s">
        <v>1830</v>
      </c>
      <c r="C25236">
        <v>10</v>
      </c>
      <c r="D25236" s="1">
        <v>44783</v>
      </c>
      <c r="E25236" s="2">
        <v>30455</v>
      </c>
    </row>
    <row r="25237" spans="1:5" x14ac:dyDescent="0.2">
      <c r="A25237">
        <v>25236</v>
      </c>
      <c r="B25237" t="s">
        <v>2325</v>
      </c>
      <c r="C25237">
        <v>10</v>
      </c>
      <c r="D25237" s="1">
        <v>44783</v>
      </c>
      <c r="E25237" s="2">
        <v>30455</v>
      </c>
    </row>
    <row r="25238" spans="1:5" x14ac:dyDescent="0.2">
      <c r="A25238">
        <v>25237</v>
      </c>
      <c r="B25238" t="s">
        <v>1864</v>
      </c>
      <c r="C25238">
        <v>10</v>
      </c>
      <c r="D25238" s="1">
        <v>44783</v>
      </c>
      <c r="E25238" s="2">
        <v>30455</v>
      </c>
    </row>
    <row r="25239" spans="1:5" x14ac:dyDescent="0.2">
      <c r="A25239">
        <v>25238</v>
      </c>
      <c r="B25239" t="s">
        <v>1560</v>
      </c>
      <c r="C25239">
        <v>10</v>
      </c>
      <c r="D25239" s="1">
        <v>44783</v>
      </c>
      <c r="E25239" s="2">
        <v>30455</v>
      </c>
    </row>
    <row r="25240" spans="1:5" x14ac:dyDescent="0.2">
      <c r="A25240">
        <v>25239</v>
      </c>
      <c r="B25240" t="s">
        <v>2466</v>
      </c>
      <c r="C25240">
        <v>10</v>
      </c>
      <c r="D25240" s="1">
        <v>44783</v>
      </c>
      <c r="E25240" s="2">
        <v>30455</v>
      </c>
    </row>
    <row r="25241" spans="1:5" x14ac:dyDescent="0.2">
      <c r="A25241">
        <v>25240</v>
      </c>
      <c r="B25241" t="s">
        <v>2472</v>
      </c>
      <c r="C25241">
        <v>10</v>
      </c>
      <c r="D25241" s="1">
        <v>44783</v>
      </c>
      <c r="E25241" s="2">
        <v>30455</v>
      </c>
    </row>
    <row r="25242" spans="1:5" x14ac:dyDescent="0.2">
      <c r="A25242">
        <v>25241</v>
      </c>
      <c r="B25242" t="s">
        <v>1083</v>
      </c>
      <c r="C25242">
        <v>10</v>
      </c>
      <c r="D25242" s="1">
        <v>44783</v>
      </c>
      <c r="E25242" s="2">
        <v>30455</v>
      </c>
    </row>
    <row r="25243" spans="1:5" x14ac:dyDescent="0.2">
      <c r="A25243">
        <v>25242</v>
      </c>
      <c r="B25243" t="s">
        <v>1083</v>
      </c>
      <c r="C25243">
        <v>10</v>
      </c>
      <c r="D25243" s="1">
        <v>44783</v>
      </c>
      <c r="E25243" s="2">
        <v>30455</v>
      </c>
    </row>
    <row r="25244" spans="1:5" x14ac:dyDescent="0.2">
      <c r="A25244">
        <v>25243</v>
      </c>
      <c r="B25244" t="s">
        <v>1704</v>
      </c>
      <c r="C25244">
        <v>10</v>
      </c>
      <c r="D25244" s="1">
        <v>44783</v>
      </c>
      <c r="E25244" s="2">
        <v>30455</v>
      </c>
    </row>
    <row r="25245" spans="1:5" x14ac:dyDescent="0.2">
      <c r="A25245">
        <v>25244</v>
      </c>
      <c r="B25245" t="s">
        <v>1704</v>
      </c>
      <c r="C25245">
        <v>10</v>
      </c>
      <c r="D25245" s="1">
        <v>44783</v>
      </c>
      <c r="E25245" s="2">
        <v>30455</v>
      </c>
    </row>
    <row r="25246" spans="1:5" x14ac:dyDescent="0.2">
      <c r="A25246">
        <v>25245</v>
      </c>
      <c r="B25246" t="s">
        <v>2459</v>
      </c>
      <c r="C25246">
        <v>10</v>
      </c>
      <c r="D25246" s="1">
        <v>44783</v>
      </c>
      <c r="E25246" s="2">
        <v>30455</v>
      </c>
    </row>
    <row r="25247" spans="1:5" x14ac:dyDescent="0.2">
      <c r="A25247">
        <v>25246</v>
      </c>
      <c r="B25247" t="s">
        <v>2021</v>
      </c>
      <c r="C25247">
        <v>10</v>
      </c>
      <c r="D25247" s="1">
        <v>44783</v>
      </c>
      <c r="E25247" s="2">
        <v>30455</v>
      </c>
    </row>
    <row r="25248" spans="1:5" x14ac:dyDescent="0.2">
      <c r="A25248">
        <v>25247</v>
      </c>
      <c r="B25248" t="s">
        <v>2021</v>
      </c>
      <c r="C25248">
        <v>10</v>
      </c>
      <c r="D25248" s="1">
        <v>44783</v>
      </c>
      <c r="E25248" s="2">
        <v>30455</v>
      </c>
    </row>
    <row r="25249" spans="1:5" x14ac:dyDescent="0.2">
      <c r="A25249">
        <v>25248</v>
      </c>
      <c r="B25249" t="s">
        <v>1083</v>
      </c>
      <c r="C25249">
        <v>10</v>
      </c>
      <c r="D25249" s="1">
        <v>44783</v>
      </c>
      <c r="E25249" s="2">
        <v>30455</v>
      </c>
    </row>
    <row r="25250" spans="1:5" x14ac:dyDescent="0.2">
      <c r="A25250">
        <v>25249</v>
      </c>
      <c r="B25250" t="s">
        <v>2021</v>
      </c>
      <c r="C25250">
        <v>10</v>
      </c>
      <c r="D25250" s="1">
        <v>44783</v>
      </c>
      <c r="E25250" s="2">
        <v>30455</v>
      </c>
    </row>
    <row r="25251" spans="1:5" x14ac:dyDescent="0.2">
      <c r="A25251">
        <v>25250</v>
      </c>
      <c r="B25251" t="s">
        <v>1721</v>
      </c>
      <c r="C25251">
        <v>10</v>
      </c>
      <c r="D25251" s="1">
        <v>44783</v>
      </c>
      <c r="E25251" s="2">
        <v>30455</v>
      </c>
    </row>
    <row r="25252" spans="1:5" x14ac:dyDescent="0.2">
      <c r="A25252">
        <v>25251</v>
      </c>
      <c r="B25252" t="s">
        <v>1513</v>
      </c>
      <c r="C25252">
        <v>10</v>
      </c>
      <c r="D25252" s="1">
        <v>44783</v>
      </c>
      <c r="E25252" s="2">
        <v>30455</v>
      </c>
    </row>
    <row r="25253" spans="1:5" x14ac:dyDescent="0.2">
      <c r="A25253">
        <v>25252</v>
      </c>
      <c r="B25253" t="s">
        <v>1513</v>
      </c>
      <c r="C25253">
        <v>10</v>
      </c>
      <c r="D25253" s="1">
        <v>44783</v>
      </c>
      <c r="E25253" s="2">
        <v>30455</v>
      </c>
    </row>
    <row r="25254" spans="1:5" x14ac:dyDescent="0.2">
      <c r="A25254">
        <v>25253</v>
      </c>
      <c r="B25254" t="s">
        <v>1513</v>
      </c>
      <c r="C25254">
        <v>10</v>
      </c>
      <c r="D25254" s="1">
        <v>44783</v>
      </c>
      <c r="E25254" s="2">
        <v>30455</v>
      </c>
    </row>
    <row r="25255" spans="1:5" x14ac:dyDescent="0.2">
      <c r="A25255">
        <v>25254</v>
      </c>
      <c r="B25255" t="s">
        <v>1513</v>
      </c>
      <c r="C25255">
        <v>10</v>
      </c>
      <c r="D25255" s="1">
        <v>44783</v>
      </c>
      <c r="E25255" s="2">
        <v>30455</v>
      </c>
    </row>
    <row r="25256" spans="1:5" x14ac:dyDescent="0.2">
      <c r="A25256">
        <v>25255</v>
      </c>
      <c r="B25256" t="s">
        <v>2071</v>
      </c>
      <c r="C25256">
        <v>10</v>
      </c>
      <c r="D25256" s="1">
        <v>44783</v>
      </c>
      <c r="E25256" s="2">
        <v>30455</v>
      </c>
    </row>
    <row r="25257" spans="1:5" x14ac:dyDescent="0.2">
      <c r="A25257">
        <v>25256</v>
      </c>
      <c r="B25257" t="s">
        <v>1998</v>
      </c>
      <c r="C25257">
        <v>10</v>
      </c>
      <c r="D25257" s="1">
        <v>44783</v>
      </c>
      <c r="E25257" s="2">
        <v>30455</v>
      </c>
    </row>
    <row r="25258" spans="1:5" x14ac:dyDescent="0.2">
      <c r="A25258">
        <v>25257</v>
      </c>
      <c r="B25258" t="s">
        <v>1998</v>
      </c>
      <c r="C25258">
        <v>10</v>
      </c>
      <c r="D25258" s="1">
        <v>44783</v>
      </c>
      <c r="E25258" s="2">
        <v>30455</v>
      </c>
    </row>
    <row r="25259" spans="1:5" x14ac:dyDescent="0.2">
      <c r="A25259">
        <v>25258</v>
      </c>
      <c r="B25259" t="s">
        <v>1551</v>
      </c>
      <c r="C25259">
        <v>10</v>
      </c>
      <c r="D25259" s="1">
        <v>44783</v>
      </c>
      <c r="E25259" s="2">
        <v>30455</v>
      </c>
    </row>
    <row r="25260" spans="1:5" x14ac:dyDescent="0.2">
      <c r="A25260">
        <v>25259</v>
      </c>
      <c r="B25260" t="s">
        <v>1998</v>
      </c>
      <c r="C25260">
        <v>10</v>
      </c>
      <c r="D25260" s="1">
        <v>44783</v>
      </c>
      <c r="E25260" s="2">
        <v>30455</v>
      </c>
    </row>
    <row r="25261" spans="1:5" x14ac:dyDescent="0.2">
      <c r="A25261">
        <v>25260</v>
      </c>
      <c r="B25261" t="s">
        <v>1998</v>
      </c>
      <c r="C25261">
        <v>10</v>
      </c>
      <c r="D25261" s="1">
        <v>44783</v>
      </c>
      <c r="E25261" s="2">
        <v>30455</v>
      </c>
    </row>
    <row r="25262" spans="1:5" x14ac:dyDescent="0.2">
      <c r="A25262">
        <v>25261</v>
      </c>
      <c r="B25262" t="s">
        <v>2360</v>
      </c>
      <c r="C25262">
        <v>10</v>
      </c>
      <c r="D25262" s="1">
        <v>44783</v>
      </c>
      <c r="E25262" s="2">
        <v>30455</v>
      </c>
    </row>
    <row r="25263" spans="1:5" x14ac:dyDescent="0.2">
      <c r="A25263">
        <v>25262</v>
      </c>
      <c r="B25263" t="s">
        <v>2360</v>
      </c>
      <c r="C25263">
        <v>10</v>
      </c>
      <c r="D25263" s="1">
        <v>44783</v>
      </c>
      <c r="E25263" s="2">
        <v>30455</v>
      </c>
    </row>
    <row r="25264" spans="1:5" x14ac:dyDescent="0.2">
      <c r="A25264">
        <v>25263</v>
      </c>
      <c r="B25264" t="s">
        <v>2360</v>
      </c>
      <c r="C25264">
        <v>10</v>
      </c>
      <c r="D25264" s="1">
        <v>44783</v>
      </c>
      <c r="E25264" s="2">
        <v>30455</v>
      </c>
    </row>
    <row r="25265" spans="1:5" x14ac:dyDescent="0.2">
      <c r="A25265">
        <v>25264</v>
      </c>
      <c r="B25265" t="s">
        <v>2337</v>
      </c>
      <c r="C25265">
        <v>10</v>
      </c>
      <c r="D25265" s="1">
        <v>44783</v>
      </c>
      <c r="E25265" s="2">
        <v>30455</v>
      </c>
    </row>
    <row r="25266" spans="1:5" x14ac:dyDescent="0.2">
      <c r="A25266">
        <v>25265</v>
      </c>
      <c r="B25266" t="s">
        <v>1709</v>
      </c>
      <c r="C25266">
        <v>10</v>
      </c>
      <c r="D25266" s="1">
        <v>44783</v>
      </c>
      <c r="E25266" s="2">
        <v>30455</v>
      </c>
    </row>
    <row r="25267" spans="1:5" x14ac:dyDescent="0.2">
      <c r="A25267">
        <v>25266</v>
      </c>
      <c r="B25267" t="s">
        <v>1709</v>
      </c>
      <c r="C25267">
        <v>10</v>
      </c>
      <c r="D25267" s="1">
        <v>44783</v>
      </c>
      <c r="E25267" s="2">
        <v>30455</v>
      </c>
    </row>
    <row r="25268" spans="1:5" x14ac:dyDescent="0.2">
      <c r="A25268">
        <v>25267</v>
      </c>
      <c r="B25268" t="s">
        <v>1998</v>
      </c>
      <c r="C25268">
        <v>10</v>
      </c>
      <c r="D25268" s="1">
        <v>44783</v>
      </c>
      <c r="E25268" s="2">
        <v>30455</v>
      </c>
    </row>
    <row r="25269" spans="1:5" x14ac:dyDescent="0.2">
      <c r="A25269">
        <v>25268</v>
      </c>
      <c r="B25269" t="s">
        <v>1998</v>
      </c>
      <c r="C25269">
        <v>10</v>
      </c>
      <c r="D25269" s="1">
        <v>44783</v>
      </c>
      <c r="E25269" s="2">
        <v>30455</v>
      </c>
    </row>
    <row r="25270" spans="1:5" x14ac:dyDescent="0.2">
      <c r="A25270">
        <v>25269</v>
      </c>
      <c r="B25270" t="s">
        <v>1709</v>
      </c>
      <c r="C25270">
        <v>10</v>
      </c>
      <c r="D25270" s="1">
        <v>44783</v>
      </c>
      <c r="E25270" s="2">
        <v>30455</v>
      </c>
    </row>
    <row r="25271" spans="1:5" x14ac:dyDescent="0.2">
      <c r="A25271">
        <v>25270</v>
      </c>
      <c r="B25271" t="s">
        <v>1709</v>
      </c>
      <c r="C25271">
        <v>10</v>
      </c>
      <c r="D25271" s="1">
        <v>44783</v>
      </c>
      <c r="E25271" s="2">
        <v>30455</v>
      </c>
    </row>
    <row r="25272" spans="1:5" x14ac:dyDescent="0.2">
      <c r="A25272">
        <v>25271</v>
      </c>
      <c r="B25272" t="s">
        <v>1709</v>
      </c>
      <c r="C25272">
        <v>10</v>
      </c>
      <c r="D25272" s="1">
        <v>44783</v>
      </c>
      <c r="E25272" s="2">
        <v>30455</v>
      </c>
    </row>
    <row r="25273" spans="1:5" x14ac:dyDescent="0.2">
      <c r="A25273">
        <v>25272</v>
      </c>
      <c r="B25273" t="s">
        <v>1709</v>
      </c>
      <c r="C25273">
        <v>10</v>
      </c>
      <c r="D25273" s="1">
        <v>44783</v>
      </c>
      <c r="E25273" s="2">
        <v>30455</v>
      </c>
    </row>
    <row r="25274" spans="1:5" x14ac:dyDescent="0.2">
      <c r="A25274">
        <v>25273</v>
      </c>
      <c r="B25274" t="s">
        <v>1709</v>
      </c>
      <c r="C25274">
        <v>10</v>
      </c>
      <c r="D25274" s="1">
        <v>44783</v>
      </c>
      <c r="E25274" s="2">
        <v>30455</v>
      </c>
    </row>
    <row r="25275" spans="1:5" x14ac:dyDescent="0.2">
      <c r="A25275">
        <v>25274</v>
      </c>
      <c r="B25275" t="s">
        <v>1709</v>
      </c>
      <c r="C25275">
        <v>10</v>
      </c>
      <c r="D25275" s="1">
        <v>44783</v>
      </c>
      <c r="E25275" s="2">
        <v>30455</v>
      </c>
    </row>
    <row r="25276" spans="1:5" x14ac:dyDescent="0.2">
      <c r="A25276">
        <v>25275</v>
      </c>
      <c r="B25276" t="s">
        <v>1709</v>
      </c>
      <c r="C25276">
        <v>10</v>
      </c>
      <c r="D25276" s="1">
        <v>44783</v>
      </c>
      <c r="E25276" s="2">
        <v>30455</v>
      </c>
    </row>
    <row r="25277" spans="1:5" x14ac:dyDescent="0.2">
      <c r="A25277">
        <v>25276</v>
      </c>
      <c r="B25277" t="s">
        <v>1709</v>
      </c>
      <c r="C25277">
        <v>10</v>
      </c>
      <c r="D25277" s="1">
        <v>44783</v>
      </c>
      <c r="E25277" s="2">
        <v>30455</v>
      </c>
    </row>
    <row r="25278" spans="1:5" x14ac:dyDescent="0.2">
      <c r="A25278">
        <v>25277</v>
      </c>
      <c r="B25278" t="s">
        <v>2468</v>
      </c>
      <c r="C25278">
        <v>10</v>
      </c>
      <c r="D25278" s="1">
        <v>44783</v>
      </c>
      <c r="E25278" s="2">
        <v>30455</v>
      </c>
    </row>
    <row r="25279" spans="1:5" x14ac:dyDescent="0.2">
      <c r="A25279">
        <v>25278</v>
      </c>
      <c r="B25279" t="s">
        <v>2468</v>
      </c>
      <c r="C25279">
        <v>10</v>
      </c>
      <c r="D25279" s="1">
        <v>44783</v>
      </c>
      <c r="E25279" s="2">
        <v>30455</v>
      </c>
    </row>
    <row r="25280" spans="1:5" x14ac:dyDescent="0.2">
      <c r="A25280">
        <v>25279</v>
      </c>
      <c r="B25280" t="s">
        <v>2316</v>
      </c>
      <c r="C25280">
        <v>10</v>
      </c>
      <c r="D25280" s="1">
        <v>44783</v>
      </c>
      <c r="E25280" s="2">
        <v>30455</v>
      </c>
    </row>
    <row r="25281" spans="1:5" x14ac:dyDescent="0.2">
      <c r="A25281">
        <v>25280</v>
      </c>
      <c r="B25281" t="s">
        <v>2294</v>
      </c>
      <c r="C25281">
        <v>10</v>
      </c>
      <c r="D25281" s="1">
        <v>44783</v>
      </c>
      <c r="E25281" s="2">
        <v>30455</v>
      </c>
    </row>
    <row r="25282" spans="1:5" x14ac:dyDescent="0.2">
      <c r="A25282">
        <v>25281</v>
      </c>
      <c r="B25282" t="s">
        <v>2468</v>
      </c>
      <c r="C25282">
        <v>10</v>
      </c>
      <c r="D25282" s="1">
        <v>44783</v>
      </c>
      <c r="E25282" s="2">
        <v>30455</v>
      </c>
    </row>
    <row r="25283" spans="1:5" x14ac:dyDescent="0.2">
      <c r="A25283">
        <v>25282</v>
      </c>
      <c r="B25283" t="s">
        <v>2471</v>
      </c>
      <c r="C25283">
        <v>10</v>
      </c>
      <c r="D25283" s="1">
        <v>44814</v>
      </c>
      <c r="E25283" s="2">
        <v>30456</v>
      </c>
    </row>
    <row r="25284" spans="1:5" x14ac:dyDescent="0.2">
      <c r="A25284">
        <v>25283</v>
      </c>
      <c r="B25284" t="s">
        <v>2471</v>
      </c>
      <c r="C25284">
        <v>10</v>
      </c>
      <c r="D25284" s="1">
        <v>44814</v>
      </c>
      <c r="E25284" s="2">
        <v>30456</v>
      </c>
    </row>
    <row r="25285" spans="1:5" x14ac:dyDescent="0.2">
      <c r="A25285">
        <v>25284</v>
      </c>
      <c r="B25285" t="s">
        <v>1864</v>
      </c>
      <c r="C25285">
        <v>10</v>
      </c>
      <c r="D25285" s="1">
        <v>44814</v>
      </c>
      <c r="E25285" s="2">
        <v>30456</v>
      </c>
    </row>
    <row r="25286" spans="1:5" x14ac:dyDescent="0.2">
      <c r="A25286">
        <v>25285</v>
      </c>
      <c r="B25286" t="s">
        <v>1702</v>
      </c>
      <c r="C25286">
        <v>10</v>
      </c>
      <c r="D25286" s="1">
        <v>44814</v>
      </c>
      <c r="E25286" s="2">
        <v>30456</v>
      </c>
    </row>
    <row r="25287" spans="1:5" x14ac:dyDescent="0.2">
      <c r="A25287">
        <v>25286</v>
      </c>
      <c r="B25287" t="s">
        <v>2473</v>
      </c>
      <c r="C25287">
        <v>10</v>
      </c>
      <c r="D25287" s="1">
        <v>44814</v>
      </c>
      <c r="E25287" s="2">
        <v>30456</v>
      </c>
    </row>
    <row r="25288" spans="1:5" x14ac:dyDescent="0.2">
      <c r="A25288">
        <v>25287</v>
      </c>
      <c r="B25288" t="s">
        <v>2459</v>
      </c>
      <c r="C25288">
        <v>10</v>
      </c>
      <c r="D25288" s="1">
        <v>44814</v>
      </c>
      <c r="E25288" s="2">
        <v>30456</v>
      </c>
    </row>
    <row r="25289" spans="1:5" x14ac:dyDescent="0.2">
      <c r="A25289">
        <v>25288</v>
      </c>
      <c r="B25289" t="s">
        <v>2462</v>
      </c>
      <c r="C25289">
        <v>10</v>
      </c>
      <c r="D25289" s="1">
        <v>44814</v>
      </c>
      <c r="E25289" s="2">
        <v>30456</v>
      </c>
    </row>
    <row r="25290" spans="1:5" x14ac:dyDescent="0.2">
      <c r="A25290">
        <v>25289</v>
      </c>
      <c r="B25290" t="s">
        <v>2462</v>
      </c>
      <c r="C25290">
        <v>10</v>
      </c>
      <c r="D25290" s="1">
        <v>44814</v>
      </c>
      <c r="E25290" s="2">
        <v>30456</v>
      </c>
    </row>
    <row r="25291" spans="1:5" x14ac:dyDescent="0.2">
      <c r="A25291">
        <v>25290</v>
      </c>
      <c r="B25291" t="s">
        <v>1307</v>
      </c>
      <c r="C25291">
        <v>10</v>
      </c>
      <c r="D25291" s="1">
        <v>44814</v>
      </c>
      <c r="E25291" s="2">
        <v>30456</v>
      </c>
    </row>
    <row r="25292" spans="1:5" x14ac:dyDescent="0.2">
      <c r="A25292">
        <v>25291</v>
      </c>
      <c r="B25292" t="s">
        <v>2462</v>
      </c>
      <c r="C25292">
        <v>10</v>
      </c>
      <c r="D25292" s="1">
        <v>44814</v>
      </c>
      <c r="E25292" s="2">
        <v>30456</v>
      </c>
    </row>
    <row r="25293" spans="1:5" x14ac:dyDescent="0.2">
      <c r="A25293">
        <v>25292</v>
      </c>
      <c r="B25293" t="s">
        <v>2471</v>
      </c>
      <c r="C25293">
        <v>10</v>
      </c>
      <c r="D25293" s="1">
        <v>44814</v>
      </c>
      <c r="E25293" s="2">
        <v>30456</v>
      </c>
    </row>
    <row r="25294" spans="1:5" x14ac:dyDescent="0.2">
      <c r="A25294">
        <v>25293</v>
      </c>
      <c r="B25294" t="s">
        <v>2462</v>
      </c>
      <c r="C25294">
        <v>10</v>
      </c>
      <c r="D25294" s="1">
        <v>44814</v>
      </c>
      <c r="E25294" s="2">
        <v>30456</v>
      </c>
    </row>
    <row r="25295" spans="1:5" x14ac:dyDescent="0.2">
      <c r="A25295">
        <v>25294</v>
      </c>
      <c r="B25295" t="s">
        <v>1307</v>
      </c>
      <c r="C25295">
        <v>10</v>
      </c>
      <c r="D25295" s="1">
        <v>44814</v>
      </c>
      <c r="E25295" s="2">
        <v>30456</v>
      </c>
    </row>
    <row r="25296" spans="1:5" x14ac:dyDescent="0.2">
      <c r="A25296">
        <v>25295</v>
      </c>
      <c r="B25296" t="s">
        <v>1307</v>
      </c>
      <c r="C25296">
        <v>10</v>
      </c>
      <c r="D25296" s="1">
        <v>44814</v>
      </c>
      <c r="E25296" s="2">
        <v>30456</v>
      </c>
    </row>
    <row r="25297" spans="1:5" x14ac:dyDescent="0.2">
      <c r="A25297">
        <v>25296</v>
      </c>
      <c r="B25297" t="s">
        <v>1864</v>
      </c>
      <c r="C25297">
        <v>10</v>
      </c>
      <c r="D25297" s="1">
        <v>44814</v>
      </c>
      <c r="E25297" s="2">
        <v>30456</v>
      </c>
    </row>
    <row r="25298" spans="1:5" x14ac:dyDescent="0.2">
      <c r="A25298">
        <v>25297</v>
      </c>
      <c r="B25298" t="s">
        <v>2269</v>
      </c>
      <c r="C25298">
        <v>10</v>
      </c>
      <c r="D25298" s="1">
        <v>44814</v>
      </c>
      <c r="E25298" s="2">
        <v>30456</v>
      </c>
    </row>
    <row r="25299" spans="1:5" x14ac:dyDescent="0.2">
      <c r="A25299">
        <v>25298</v>
      </c>
      <c r="B25299" t="s">
        <v>2474</v>
      </c>
      <c r="C25299">
        <v>10</v>
      </c>
      <c r="D25299" s="1">
        <v>44814</v>
      </c>
      <c r="E25299" s="2">
        <v>30456</v>
      </c>
    </row>
    <row r="25300" spans="1:5" x14ac:dyDescent="0.2">
      <c r="A25300">
        <v>25299</v>
      </c>
      <c r="B25300" t="s">
        <v>2269</v>
      </c>
      <c r="C25300">
        <v>10</v>
      </c>
      <c r="D25300" s="1">
        <v>44814</v>
      </c>
      <c r="E25300" s="2">
        <v>30456</v>
      </c>
    </row>
    <row r="25301" spans="1:5" x14ac:dyDescent="0.2">
      <c r="A25301">
        <v>25300</v>
      </c>
      <c r="B25301" t="s">
        <v>2460</v>
      </c>
      <c r="C25301">
        <v>10</v>
      </c>
      <c r="D25301" s="1">
        <v>44814</v>
      </c>
      <c r="E25301" s="2">
        <v>30456</v>
      </c>
    </row>
    <row r="25302" spans="1:5" x14ac:dyDescent="0.2">
      <c r="A25302">
        <v>25301</v>
      </c>
      <c r="B25302" t="s">
        <v>1739</v>
      </c>
      <c r="C25302">
        <v>10</v>
      </c>
      <c r="D25302" s="1">
        <v>44814</v>
      </c>
      <c r="E25302" s="2">
        <v>30456</v>
      </c>
    </row>
    <row r="25303" spans="1:5" x14ac:dyDescent="0.2">
      <c r="A25303">
        <v>25302</v>
      </c>
      <c r="B25303" t="s">
        <v>1712</v>
      </c>
      <c r="C25303">
        <v>10</v>
      </c>
      <c r="D25303" s="1">
        <v>44814</v>
      </c>
      <c r="E25303" s="2">
        <v>30456</v>
      </c>
    </row>
    <row r="25304" spans="1:5" x14ac:dyDescent="0.2">
      <c r="A25304">
        <v>25303</v>
      </c>
      <c r="B25304" t="s">
        <v>2071</v>
      </c>
      <c r="C25304">
        <v>10</v>
      </c>
      <c r="D25304" s="1">
        <v>44814</v>
      </c>
      <c r="E25304" s="2">
        <v>30456</v>
      </c>
    </row>
    <row r="25305" spans="1:5" x14ac:dyDescent="0.2">
      <c r="A25305">
        <v>25304</v>
      </c>
      <c r="B25305" t="s">
        <v>2071</v>
      </c>
      <c r="C25305">
        <v>10</v>
      </c>
      <c r="D25305" s="1">
        <v>44814</v>
      </c>
      <c r="E25305" s="2">
        <v>30456</v>
      </c>
    </row>
    <row r="25306" spans="1:5" x14ac:dyDescent="0.2">
      <c r="A25306">
        <v>25305</v>
      </c>
      <c r="B25306" t="s">
        <v>2319</v>
      </c>
      <c r="C25306">
        <v>10</v>
      </c>
      <c r="D25306" s="1">
        <v>44814</v>
      </c>
      <c r="E25306" s="2">
        <v>30456</v>
      </c>
    </row>
    <row r="25307" spans="1:5" x14ac:dyDescent="0.2">
      <c r="A25307">
        <v>25306</v>
      </c>
      <c r="B25307" t="s">
        <v>2384</v>
      </c>
      <c r="C25307">
        <v>10</v>
      </c>
      <c r="D25307" s="1">
        <v>44844</v>
      </c>
      <c r="E25307" s="2">
        <v>30475</v>
      </c>
    </row>
    <row r="25308" spans="1:5" x14ac:dyDescent="0.2">
      <c r="A25308">
        <v>25307</v>
      </c>
      <c r="B25308" t="s">
        <v>2384</v>
      </c>
      <c r="C25308">
        <v>10</v>
      </c>
      <c r="D25308" s="1">
        <v>44844</v>
      </c>
      <c r="E25308" s="2">
        <v>30475</v>
      </c>
    </row>
    <row r="25309" spans="1:5" x14ac:dyDescent="0.2">
      <c r="A25309">
        <v>25308</v>
      </c>
      <c r="B25309" t="s">
        <v>1716</v>
      </c>
      <c r="C25309">
        <v>10</v>
      </c>
      <c r="D25309" s="1">
        <v>44844</v>
      </c>
      <c r="E25309" s="2">
        <v>30475</v>
      </c>
    </row>
    <row r="25310" spans="1:5" x14ac:dyDescent="0.2">
      <c r="A25310">
        <v>25309</v>
      </c>
      <c r="B25310" t="s">
        <v>2307</v>
      </c>
      <c r="C25310">
        <v>10</v>
      </c>
      <c r="D25310" s="1">
        <v>44844</v>
      </c>
      <c r="E25310" s="2">
        <v>30475</v>
      </c>
    </row>
    <row r="25311" spans="1:5" x14ac:dyDescent="0.2">
      <c r="A25311">
        <v>25310</v>
      </c>
      <c r="B25311" t="s">
        <v>2307</v>
      </c>
      <c r="C25311">
        <v>10</v>
      </c>
      <c r="D25311" s="1">
        <v>44844</v>
      </c>
      <c r="E25311" s="2">
        <v>30475</v>
      </c>
    </row>
    <row r="25312" spans="1:5" x14ac:dyDescent="0.2">
      <c r="A25312">
        <v>25311</v>
      </c>
      <c r="B25312" t="s">
        <v>2307</v>
      </c>
      <c r="C25312">
        <v>10</v>
      </c>
      <c r="D25312" s="1">
        <v>44844</v>
      </c>
      <c r="E25312" s="2">
        <v>30475</v>
      </c>
    </row>
    <row r="25313" spans="1:5" x14ac:dyDescent="0.2">
      <c r="A25313">
        <v>25312</v>
      </c>
      <c r="B25313" t="s">
        <v>1709</v>
      </c>
      <c r="C25313">
        <v>10</v>
      </c>
      <c r="D25313" s="1">
        <v>44844</v>
      </c>
      <c r="E25313" s="2">
        <v>30475</v>
      </c>
    </row>
    <row r="25314" spans="1:5" x14ac:dyDescent="0.2">
      <c r="A25314">
        <v>25313</v>
      </c>
      <c r="B25314" t="s">
        <v>1716</v>
      </c>
      <c r="C25314">
        <v>10</v>
      </c>
      <c r="D25314" s="1">
        <v>44844</v>
      </c>
      <c r="E25314" s="2">
        <v>30475</v>
      </c>
    </row>
    <row r="25315" spans="1:5" x14ac:dyDescent="0.2">
      <c r="A25315">
        <v>25314</v>
      </c>
      <c r="B25315" t="s">
        <v>1997</v>
      </c>
      <c r="C25315">
        <v>10</v>
      </c>
      <c r="D25315" s="1">
        <v>44844</v>
      </c>
      <c r="E25315" s="2">
        <v>30475</v>
      </c>
    </row>
    <row r="25316" spans="1:5" x14ac:dyDescent="0.2">
      <c r="A25316">
        <v>25315</v>
      </c>
      <c r="B25316" t="s">
        <v>1997</v>
      </c>
      <c r="C25316">
        <v>10</v>
      </c>
      <c r="D25316" s="1">
        <v>44844</v>
      </c>
      <c r="E25316" s="2">
        <v>30475</v>
      </c>
    </row>
    <row r="25317" spans="1:5" x14ac:dyDescent="0.2">
      <c r="A25317">
        <v>25316</v>
      </c>
      <c r="B25317" t="s">
        <v>1709</v>
      </c>
      <c r="C25317">
        <v>10</v>
      </c>
      <c r="D25317" s="1">
        <v>44844</v>
      </c>
      <c r="E25317" s="2">
        <v>30475</v>
      </c>
    </row>
    <row r="25318" spans="1:5" x14ac:dyDescent="0.2">
      <c r="A25318">
        <v>25317</v>
      </c>
      <c r="B25318" t="s">
        <v>2384</v>
      </c>
      <c r="C25318">
        <v>10</v>
      </c>
      <c r="D25318" s="1">
        <v>44844</v>
      </c>
      <c r="E25318" s="2">
        <v>30475</v>
      </c>
    </row>
    <row r="25319" spans="1:5" x14ac:dyDescent="0.2">
      <c r="A25319">
        <v>25318</v>
      </c>
      <c r="B25319" t="s">
        <v>2475</v>
      </c>
      <c r="C25319">
        <v>10</v>
      </c>
      <c r="D25319" s="1">
        <v>44844</v>
      </c>
      <c r="E25319" s="2">
        <v>30475</v>
      </c>
    </row>
    <row r="25320" spans="1:5" x14ac:dyDescent="0.2">
      <c r="A25320">
        <v>25319</v>
      </c>
      <c r="B25320" t="s">
        <v>2309</v>
      </c>
      <c r="C25320">
        <v>10</v>
      </c>
      <c r="D25320" s="1">
        <v>44844</v>
      </c>
      <c r="E25320" s="2">
        <v>30475</v>
      </c>
    </row>
    <row r="25321" spans="1:5" x14ac:dyDescent="0.2">
      <c r="A25321">
        <v>25320</v>
      </c>
      <c r="B25321" t="s">
        <v>1709</v>
      </c>
      <c r="C25321">
        <v>10</v>
      </c>
      <c r="D25321" s="1">
        <v>44844</v>
      </c>
      <c r="E25321" s="2">
        <v>30475</v>
      </c>
    </row>
    <row r="25322" spans="1:5" x14ac:dyDescent="0.2">
      <c r="A25322">
        <v>25321</v>
      </c>
      <c r="B25322" t="s">
        <v>1716</v>
      </c>
      <c r="C25322">
        <v>10</v>
      </c>
      <c r="D25322" s="1">
        <v>44844</v>
      </c>
      <c r="E25322" s="2">
        <v>30475</v>
      </c>
    </row>
    <row r="25323" spans="1:5" x14ac:dyDescent="0.2">
      <c r="A25323">
        <v>25322</v>
      </c>
      <c r="B25323" t="s">
        <v>1716</v>
      </c>
      <c r="C25323">
        <v>10</v>
      </c>
      <c r="D25323" s="1">
        <v>44844</v>
      </c>
      <c r="E25323" s="2">
        <v>30475</v>
      </c>
    </row>
    <row r="25324" spans="1:5" x14ac:dyDescent="0.2">
      <c r="A25324">
        <v>25323</v>
      </c>
      <c r="B25324" t="s">
        <v>1716</v>
      </c>
      <c r="C25324">
        <v>10</v>
      </c>
      <c r="D25324" s="1">
        <v>44844</v>
      </c>
      <c r="E25324" s="2">
        <v>30475</v>
      </c>
    </row>
    <row r="25325" spans="1:5" x14ac:dyDescent="0.2">
      <c r="A25325">
        <v>25324</v>
      </c>
      <c r="B25325" t="s">
        <v>1716</v>
      </c>
      <c r="C25325">
        <v>10</v>
      </c>
      <c r="D25325" s="1">
        <v>44844</v>
      </c>
      <c r="E25325" s="2">
        <v>30475</v>
      </c>
    </row>
    <row r="25326" spans="1:5" x14ac:dyDescent="0.2">
      <c r="A25326">
        <v>25325</v>
      </c>
      <c r="B25326" t="s">
        <v>2351</v>
      </c>
      <c r="C25326">
        <v>10</v>
      </c>
      <c r="D25326" s="1">
        <v>44844</v>
      </c>
      <c r="E25326" s="2">
        <v>30475</v>
      </c>
    </row>
    <row r="25327" spans="1:5" x14ac:dyDescent="0.2">
      <c r="A25327">
        <v>25326</v>
      </c>
      <c r="B25327" t="s">
        <v>2270</v>
      </c>
      <c r="C25327">
        <v>10</v>
      </c>
      <c r="D25327" s="1">
        <v>44844</v>
      </c>
      <c r="E25327" s="2">
        <v>30475</v>
      </c>
    </row>
    <row r="25328" spans="1:5" x14ac:dyDescent="0.2">
      <c r="A25328">
        <v>25327</v>
      </c>
      <c r="B25328" t="s">
        <v>2384</v>
      </c>
      <c r="C25328">
        <v>10</v>
      </c>
      <c r="D25328" s="1">
        <v>44844</v>
      </c>
      <c r="E25328" s="2">
        <v>30475</v>
      </c>
    </row>
    <row r="25329" spans="1:5" x14ac:dyDescent="0.2">
      <c r="A25329">
        <v>25328</v>
      </c>
      <c r="B25329" t="s">
        <v>2270</v>
      </c>
      <c r="C25329">
        <v>10</v>
      </c>
      <c r="D25329" s="1">
        <v>44844</v>
      </c>
      <c r="E25329" s="2">
        <v>30475</v>
      </c>
    </row>
    <row r="25330" spans="1:5" x14ac:dyDescent="0.2">
      <c r="A25330">
        <v>25329</v>
      </c>
      <c r="B25330" t="s">
        <v>2270</v>
      </c>
      <c r="C25330">
        <v>10</v>
      </c>
      <c r="D25330" s="1">
        <v>44844</v>
      </c>
      <c r="E25330" s="2">
        <v>30475</v>
      </c>
    </row>
    <row r="25331" spans="1:5" x14ac:dyDescent="0.2">
      <c r="A25331">
        <v>25330</v>
      </c>
      <c r="B25331" t="s">
        <v>2309</v>
      </c>
      <c r="C25331">
        <v>10</v>
      </c>
      <c r="D25331" s="1">
        <v>44844</v>
      </c>
      <c r="E25331" s="2">
        <v>30475</v>
      </c>
    </row>
    <row r="25332" spans="1:5" x14ac:dyDescent="0.2">
      <c r="A25332">
        <v>25331</v>
      </c>
      <c r="B25332" t="s">
        <v>2309</v>
      </c>
      <c r="C25332">
        <v>10</v>
      </c>
      <c r="D25332" s="1">
        <v>44844</v>
      </c>
      <c r="E25332" s="2">
        <v>30475</v>
      </c>
    </row>
    <row r="25333" spans="1:5" x14ac:dyDescent="0.2">
      <c r="A25333">
        <v>25332</v>
      </c>
      <c r="B25333" t="s">
        <v>1709</v>
      </c>
      <c r="C25333">
        <v>10</v>
      </c>
      <c r="D25333" s="1">
        <v>44844</v>
      </c>
      <c r="E25333" s="2">
        <v>30475</v>
      </c>
    </row>
    <row r="25334" spans="1:5" x14ac:dyDescent="0.2">
      <c r="A25334">
        <v>25333</v>
      </c>
      <c r="B25334" t="s">
        <v>2333</v>
      </c>
      <c r="C25334">
        <v>10</v>
      </c>
      <c r="D25334" s="1">
        <v>44844</v>
      </c>
      <c r="E25334" s="2">
        <v>30475</v>
      </c>
    </row>
    <row r="25335" spans="1:5" x14ac:dyDescent="0.2">
      <c r="A25335">
        <v>25334</v>
      </c>
      <c r="B25335" t="s">
        <v>2270</v>
      </c>
      <c r="C25335">
        <v>10</v>
      </c>
      <c r="D25335" s="1">
        <v>44844</v>
      </c>
      <c r="E25335" s="2">
        <v>30475</v>
      </c>
    </row>
    <row r="25336" spans="1:5" x14ac:dyDescent="0.2">
      <c r="A25336">
        <v>25335</v>
      </c>
      <c r="B25336" t="s">
        <v>1883</v>
      </c>
      <c r="C25336">
        <v>10</v>
      </c>
      <c r="D25336" s="1">
        <v>44844</v>
      </c>
      <c r="E25336" s="2">
        <v>30475</v>
      </c>
    </row>
    <row r="25337" spans="1:5" x14ac:dyDescent="0.2">
      <c r="A25337">
        <v>25336</v>
      </c>
      <c r="B25337" t="s">
        <v>2309</v>
      </c>
      <c r="C25337">
        <v>10</v>
      </c>
      <c r="D25337" s="1">
        <v>44844</v>
      </c>
      <c r="E25337" s="2">
        <v>30475</v>
      </c>
    </row>
    <row r="25338" spans="1:5" x14ac:dyDescent="0.2">
      <c r="A25338">
        <v>25337</v>
      </c>
      <c r="B25338" t="s">
        <v>2309</v>
      </c>
      <c r="C25338">
        <v>10</v>
      </c>
      <c r="D25338" s="1">
        <v>44844</v>
      </c>
      <c r="E25338" s="2">
        <v>30475</v>
      </c>
    </row>
    <row r="25339" spans="1:5" x14ac:dyDescent="0.2">
      <c r="A25339">
        <v>25338</v>
      </c>
      <c r="B25339" t="s">
        <v>2309</v>
      </c>
      <c r="C25339">
        <v>10</v>
      </c>
      <c r="D25339" s="1">
        <v>44844</v>
      </c>
      <c r="E25339" s="2">
        <v>30475</v>
      </c>
    </row>
    <row r="25340" spans="1:5" x14ac:dyDescent="0.2">
      <c r="A25340">
        <v>25339</v>
      </c>
      <c r="B25340" t="s">
        <v>2270</v>
      </c>
      <c r="C25340">
        <v>10</v>
      </c>
      <c r="D25340" s="1">
        <v>44844</v>
      </c>
      <c r="E25340" s="2">
        <v>30475</v>
      </c>
    </row>
    <row r="25341" spans="1:5" x14ac:dyDescent="0.2">
      <c r="A25341">
        <v>25340</v>
      </c>
      <c r="B25341" t="s">
        <v>1830</v>
      </c>
      <c r="C25341">
        <v>10</v>
      </c>
      <c r="D25341" s="1">
        <v>44844</v>
      </c>
      <c r="E25341" s="2">
        <v>30475</v>
      </c>
    </row>
    <row r="25342" spans="1:5" x14ac:dyDescent="0.2">
      <c r="A25342">
        <v>25341</v>
      </c>
      <c r="B25342" t="s">
        <v>2351</v>
      </c>
      <c r="C25342">
        <v>10</v>
      </c>
      <c r="D25342" s="1">
        <v>44844</v>
      </c>
      <c r="E25342" s="2">
        <v>30475</v>
      </c>
    </row>
    <row r="25343" spans="1:5" x14ac:dyDescent="0.2">
      <c r="A25343">
        <v>25342</v>
      </c>
      <c r="B25343" t="s">
        <v>2458</v>
      </c>
      <c r="C25343">
        <v>10</v>
      </c>
      <c r="D25343" s="1">
        <v>44844</v>
      </c>
      <c r="E25343" s="2">
        <v>30475</v>
      </c>
    </row>
    <row r="25344" spans="1:5" x14ac:dyDescent="0.2">
      <c r="A25344">
        <v>25343</v>
      </c>
      <c r="B25344" t="s">
        <v>2072</v>
      </c>
      <c r="C25344">
        <v>10</v>
      </c>
      <c r="D25344" s="1">
        <v>44875</v>
      </c>
      <c r="E25344" s="2">
        <v>30476</v>
      </c>
    </row>
    <row r="25345" spans="1:5" x14ac:dyDescent="0.2">
      <c r="A25345">
        <v>25344</v>
      </c>
      <c r="B25345" t="s">
        <v>2072</v>
      </c>
      <c r="C25345">
        <v>10</v>
      </c>
      <c r="D25345" s="1">
        <v>44875</v>
      </c>
      <c r="E25345" s="2">
        <v>30476</v>
      </c>
    </row>
    <row r="25346" spans="1:5" x14ac:dyDescent="0.2">
      <c r="A25346">
        <v>25345</v>
      </c>
      <c r="B25346" t="s">
        <v>192</v>
      </c>
      <c r="C25346">
        <v>10</v>
      </c>
      <c r="D25346" s="1">
        <v>44875</v>
      </c>
      <c r="E25346" s="2">
        <v>30476</v>
      </c>
    </row>
    <row r="25347" spans="1:5" x14ac:dyDescent="0.2">
      <c r="A25347">
        <v>25346</v>
      </c>
      <c r="B25347" t="s">
        <v>2072</v>
      </c>
      <c r="C25347">
        <v>10</v>
      </c>
      <c r="D25347" s="1">
        <v>44875</v>
      </c>
      <c r="E25347" s="2">
        <v>30476</v>
      </c>
    </row>
    <row r="25348" spans="1:5" x14ac:dyDescent="0.2">
      <c r="A25348">
        <v>25347</v>
      </c>
      <c r="B25348" t="s">
        <v>1307</v>
      </c>
      <c r="C25348">
        <v>10</v>
      </c>
      <c r="D25348" s="1">
        <v>44875</v>
      </c>
      <c r="E25348" s="2">
        <v>30476</v>
      </c>
    </row>
    <row r="25349" spans="1:5" x14ac:dyDescent="0.2">
      <c r="A25349">
        <v>25348</v>
      </c>
      <c r="B25349" t="s">
        <v>2072</v>
      </c>
      <c r="C25349">
        <v>10</v>
      </c>
      <c r="D25349" s="1">
        <v>44875</v>
      </c>
      <c r="E25349" s="2">
        <v>30476</v>
      </c>
    </row>
    <row r="25350" spans="1:5" x14ac:dyDescent="0.2">
      <c r="A25350">
        <v>25349</v>
      </c>
      <c r="B25350" t="s">
        <v>2072</v>
      </c>
      <c r="C25350">
        <v>10</v>
      </c>
      <c r="D25350" s="1">
        <v>44875</v>
      </c>
      <c r="E25350" s="2">
        <v>30476</v>
      </c>
    </row>
    <row r="25351" spans="1:5" x14ac:dyDescent="0.2">
      <c r="A25351">
        <v>25350</v>
      </c>
      <c r="B25351" t="s">
        <v>1307</v>
      </c>
      <c r="C25351">
        <v>10</v>
      </c>
      <c r="D25351" s="1">
        <v>44875</v>
      </c>
      <c r="E25351" s="2">
        <v>30476</v>
      </c>
    </row>
    <row r="25352" spans="1:5" x14ac:dyDescent="0.2">
      <c r="A25352">
        <v>25351</v>
      </c>
      <c r="B25352" t="s">
        <v>2072</v>
      </c>
      <c r="C25352">
        <v>10</v>
      </c>
      <c r="D25352" s="1">
        <v>44875</v>
      </c>
      <c r="E25352" s="2">
        <v>30476</v>
      </c>
    </row>
    <row r="25353" spans="1:5" x14ac:dyDescent="0.2">
      <c r="A25353">
        <v>25352</v>
      </c>
      <c r="B25353" t="s">
        <v>2072</v>
      </c>
      <c r="C25353">
        <v>10</v>
      </c>
      <c r="D25353" s="1">
        <v>44875</v>
      </c>
      <c r="E25353" s="2">
        <v>30476</v>
      </c>
    </row>
    <row r="25354" spans="1:5" x14ac:dyDescent="0.2">
      <c r="A25354">
        <v>25353</v>
      </c>
      <c r="B25354" t="s">
        <v>1706</v>
      </c>
      <c r="C25354">
        <v>10</v>
      </c>
      <c r="D25354" s="1">
        <v>44875</v>
      </c>
      <c r="E25354" s="2">
        <v>30476</v>
      </c>
    </row>
    <row r="25355" spans="1:5" x14ac:dyDescent="0.2">
      <c r="A25355">
        <v>25354</v>
      </c>
      <c r="B25355" t="s">
        <v>2072</v>
      </c>
      <c r="C25355">
        <v>10</v>
      </c>
      <c r="D25355" s="1">
        <v>44875</v>
      </c>
      <c r="E25355" s="2">
        <v>30476</v>
      </c>
    </row>
    <row r="25356" spans="1:5" x14ac:dyDescent="0.2">
      <c r="A25356">
        <v>25355</v>
      </c>
      <c r="B25356" t="s">
        <v>2072</v>
      </c>
      <c r="C25356">
        <v>10</v>
      </c>
      <c r="D25356" s="1">
        <v>44875</v>
      </c>
      <c r="E25356" s="2">
        <v>30476</v>
      </c>
    </row>
    <row r="25357" spans="1:5" x14ac:dyDescent="0.2">
      <c r="A25357">
        <v>25356</v>
      </c>
      <c r="B25357" t="s">
        <v>2072</v>
      </c>
      <c r="C25357">
        <v>10</v>
      </c>
      <c r="D25357" s="1">
        <v>44875</v>
      </c>
      <c r="E25357" s="2">
        <v>30476</v>
      </c>
    </row>
    <row r="25358" spans="1:5" x14ac:dyDescent="0.2">
      <c r="A25358">
        <v>25357</v>
      </c>
      <c r="B25358" t="s">
        <v>2072</v>
      </c>
      <c r="C25358">
        <v>10</v>
      </c>
      <c r="D25358" s="1">
        <v>44875</v>
      </c>
      <c r="E25358" s="2">
        <v>30476</v>
      </c>
    </row>
    <row r="25359" spans="1:5" x14ac:dyDescent="0.2">
      <c r="A25359">
        <v>25358</v>
      </c>
      <c r="B25359" t="s">
        <v>2455</v>
      </c>
      <c r="C25359">
        <v>10</v>
      </c>
      <c r="D25359" s="1">
        <v>44875</v>
      </c>
      <c r="E25359" s="2">
        <v>30476</v>
      </c>
    </row>
    <row r="25360" spans="1:5" x14ac:dyDescent="0.2">
      <c r="A25360">
        <v>25359</v>
      </c>
      <c r="B25360" t="s">
        <v>2455</v>
      </c>
      <c r="C25360">
        <v>10</v>
      </c>
      <c r="D25360" s="1">
        <v>44875</v>
      </c>
      <c r="E25360" s="2">
        <v>30476</v>
      </c>
    </row>
    <row r="25361" spans="1:5" x14ac:dyDescent="0.2">
      <c r="A25361">
        <v>25360</v>
      </c>
      <c r="B25361" t="s">
        <v>2325</v>
      </c>
      <c r="C25361">
        <v>10</v>
      </c>
      <c r="D25361" s="1">
        <v>44875</v>
      </c>
      <c r="E25361" s="2">
        <v>30476</v>
      </c>
    </row>
    <row r="25362" spans="1:5" x14ac:dyDescent="0.2">
      <c r="A25362">
        <v>25361</v>
      </c>
      <c r="B25362" t="s">
        <v>2455</v>
      </c>
      <c r="C25362">
        <v>10</v>
      </c>
      <c r="D25362" s="1">
        <v>44875</v>
      </c>
      <c r="E25362" s="2">
        <v>30476</v>
      </c>
    </row>
    <row r="25363" spans="1:5" x14ac:dyDescent="0.2">
      <c r="A25363">
        <v>25362</v>
      </c>
      <c r="B25363" t="s">
        <v>2455</v>
      </c>
      <c r="C25363">
        <v>10</v>
      </c>
      <c r="D25363" s="1">
        <v>44875</v>
      </c>
      <c r="E25363" s="2">
        <v>30476</v>
      </c>
    </row>
    <row r="25364" spans="1:5" x14ac:dyDescent="0.2">
      <c r="A25364">
        <v>25363</v>
      </c>
      <c r="B25364" t="s">
        <v>2455</v>
      </c>
      <c r="C25364">
        <v>10</v>
      </c>
      <c r="D25364" s="1">
        <v>44875</v>
      </c>
      <c r="E25364" s="2">
        <v>30476</v>
      </c>
    </row>
    <row r="25365" spans="1:5" x14ac:dyDescent="0.2">
      <c r="A25365">
        <v>25364</v>
      </c>
      <c r="B25365" t="s">
        <v>2472</v>
      </c>
      <c r="C25365">
        <v>10</v>
      </c>
      <c r="D25365" s="1">
        <v>44875</v>
      </c>
      <c r="E25365" s="2">
        <v>30476</v>
      </c>
    </row>
    <row r="25366" spans="1:5" x14ac:dyDescent="0.2">
      <c r="A25366">
        <v>25365</v>
      </c>
      <c r="B25366" t="s">
        <v>2464</v>
      </c>
      <c r="C25366">
        <v>10</v>
      </c>
      <c r="D25366" s="1">
        <v>44875</v>
      </c>
      <c r="E25366" s="2">
        <v>30476</v>
      </c>
    </row>
    <row r="25367" spans="1:5" x14ac:dyDescent="0.2">
      <c r="A25367">
        <v>25366</v>
      </c>
      <c r="B25367" t="s">
        <v>2464</v>
      </c>
      <c r="C25367">
        <v>10</v>
      </c>
      <c r="D25367" s="1">
        <v>44875</v>
      </c>
      <c r="E25367" s="2">
        <v>30476</v>
      </c>
    </row>
    <row r="25368" spans="1:5" x14ac:dyDescent="0.2">
      <c r="A25368">
        <v>25367</v>
      </c>
      <c r="B25368" t="s">
        <v>2476</v>
      </c>
      <c r="C25368">
        <v>10</v>
      </c>
      <c r="D25368" s="1">
        <v>44875</v>
      </c>
      <c r="E25368" s="2">
        <v>30476</v>
      </c>
    </row>
    <row r="25369" spans="1:5" x14ac:dyDescent="0.2">
      <c r="A25369">
        <v>25368</v>
      </c>
      <c r="B25369" t="s">
        <v>2384</v>
      </c>
      <c r="C25369">
        <v>10</v>
      </c>
      <c r="D25369" s="1">
        <v>44875</v>
      </c>
      <c r="E25369" s="2">
        <v>30476</v>
      </c>
    </row>
    <row r="25370" spans="1:5" x14ac:dyDescent="0.2">
      <c r="A25370">
        <v>25369</v>
      </c>
      <c r="B25370" t="s">
        <v>2477</v>
      </c>
      <c r="C25370">
        <v>10</v>
      </c>
      <c r="D25370" s="1">
        <v>44875</v>
      </c>
      <c r="E25370" s="2">
        <v>30476</v>
      </c>
    </row>
    <row r="25371" spans="1:5" x14ac:dyDescent="0.2">
      <c r="A25371">
        <v>25370</v>
      </c>
      <c r="B25371" t="s">
        <v>1094</v>
      </c>
      <c r="C25371">
        <v>10</v>
      </c>
      <c r="D25371" s="1">
        <v>44875</v>
      </c>
      <c r="E25371" s="2">
        <v>30476</v>
      </c>
    </row>
    <row r="25372" spans="1:5" x14ac:dyDescent="0.2">
      <c r="A25372">
        <v>25371</v>
      </c>
      <c r="B25372" t="s">
        <v>2308</v>
      </c>
      <c r="C25372">
        <v>10</v>
      </c>
      <c r="D25372" s="1">
        <v>44875</v>
      </c>
      <c r="E25372" s="2">
        <v>30476</v>
      </c>
    </row>
    <row r="25373" spans="1:5" x14ac:dyDescent="0.2">
      <c r="A25373">
        <v>25372</v>
      </c>
      <c r="B25373" t="s">
        <v>2464</v>
      </c>
      <c r="C25373">
        <v>10</v>
      </c>
      <c r="D25373" s="1">
        <v>44875</v>
      </c>
      <c r="E25373" s="2">
        <v>30476</v>
      </c>
    </row>
    <row r="25374" spans="1:5" x14ac:dyDescent="0.2">
      <c r="A25374">
        <v>25373</v>
      </c>
      <c r="B25374" t="s">
        <v>2032</v>
      </c>
      <c r="C25374">
        <v>10</v>
      </c>
      <c r="D25374" s="1">
        <v>44875</v>
      </c>
      <c r="E25374" s="2">
        <v>30476</v>
      </c>
    </row>
    <row r="25375" spans="1:5" x14ac:dyDescent="0.2">
      <c r="A25375">
        <v>25374</v>
      </c>
      <c r="B25375" t="s">
        <v>2384</v>
      </c>
      <c r="C25375">
        <v>10</v>
      </c>
      <c r="D25375" s="1">
        <v>44875</v>
      </c>
      <c r="E25375" s="2">
        <v>30476</v>
      </c>
    </row>
    <row r="25376" spans="1:5" x14ac:dyDescent="0.2">
      <c r="A25376">
        <v>25375</v>
      </c>
      <c r="B25376" t="s">
        <v>2476</v>
      </c>
      <c r="C25376">
        <v>10</v>
      </c>
      <c r="D25376" s="1">
        <v>44875</v>
      </c>
      <c r="E25376" s="2">
        <v>30476</v>
      </c>
    </row>
    <row r="25377" spans="1:5" x14ac:dyDescent="0.2">
      <c r="A25377">
        <v>25376</v>
      </c>
      <c r="B25377" t="s">
        <v>2308</v>
      </c>
      <c r="C25377">
        <v>10</v>
      </c>
      <c r="D25377" s="1">
        <v>44875</v>
      </c>
      <c r="E25377" s="2">
        <v>30476</v>
      </c>
    </row>
    <row r="25378" spans="1:5" x14ac:dyDescent="0.2">
      <c r="A25378">
        <v>25377</v>
      </c>
      <c r="B25378" t="s">
        <v>2464</v>
      </c>
      <c r="C25378">
        <v>10</v>
      </c>
      <c r="D25378" s="1">
        <v>44875</v>
      </c>
      <c r="E25378" s="2">
        <v>30476</v>
      </c>
    </row>
    <row r="25379" spans="1:5" x14ac:dyDescent="0.2">
      <c r="A25379">
        <v>25378</v>
      </c>
      <c r="B25379" t="s">
        <v>2464</v>
      </c>
      <c r="C25379">
        <v>10</v>
      </c>
      <c r="D25379" s="1">
        <v>44875</v>
      </c>
      <c r="E25379" s="2">
        <v>30476</v>
      </c>
    </row>
    <row r="25380" spans="1:5" x14ac:dyDescent="0.2">
      <c r="A25380">
        <v>25379</v>
      </c>
      <c r="B25380" t="s">
        <v>2468</v>
      </c>
      <c r="C25380">
        <v>10</v>
      </c>
      <c r="D25380" s="1">
        <v>44875</v>
      </c>
      <c r="E25380" s="2">
        <v>30476</v>
      </c>
    </row>
    <row r="25381" spans="1:5" x14ac:dyDescent="0.2">
      <c r="A25381">
        <v>25380</v>
      </c>
      <c r="B25381" t="s">
        <v>2471</v>
      </c>
      <c r="C25381">
        <v>10</v>
      </c>
      <c r="D25381" s="1">
        <v>44875</v>
      </c>
      <c r="E25381" s="2">
        <v>30476</v>
      </c>
    </row>
    <row r="25382" spans="1:5" x14ac:dyDescent="0.2">
      <c r="A25382">
        <v>25381</v>
      </c>
      <c r="B25382" t="s">
        <v>1094</v>
      </c>
      <c r="C25382">
        <v>10</v>
      </c>
      <c r="D25382" s="1">
        <v>44875</v>
      </c>
      <c r="E25382" s="2">
        <v>30476</v>
      </c>
    </row>
    <row r="25383" spans="1:5" x14ac:dyDescent="0.2">
      <c r="A25383">
        <v>25382</v>
      </c>
      <c r="B25383" t="s">
        <v>2157</v>
      </c>
      <c r="C25383">
        <v>10</v>
      </c>
      <c r="D25383" s="1">
        <v>44875</v>
      </c>
      <c r="E25383" s="2">
        <v>30476</v>
      </c>
    </row>
    <row r="25384" spans="1:5" x14ac:dyDescent="0.2">
      <c r="A25384">
        <v>25383</v>
      </c>
      <c r="B25384" t="s">
        <v>2157</v>
      </c>
      <c r="C25384">
        <v>10</v>
      </c>
      <c r="D25384" s="1">
        <v>44875</v>
      </c>
      <c r="E25384" s="2">
        <v>30476</v>
      </c>
    </row>
    <row r="25385" spans="1:5" x14ac:dyDescent="0.2">
      <c r="A25385">
        <v>25384</v>
      </c>
      <c r="B25385" t="s">
        <v>2468</v>
      </c>
      <c r="C25385">
        <v>10</v>
      </c>
      <c r="D25385" s="1">
        <v>44875</v>
      </c>
      <c r="E25385" s="2">
        <v>30476</v>
      </c>
    </row>
    <row r="25386" spans="1:5" x14ac:dyDescent="0.2">
      <c r="A25386">
        <v>25385</v>
      </c>
      <c r="B25386" t="s">
        <v>2070</v>
      </c>
      <c r="C25386">
        <v>10</v>
      </c>
      <c r="D25386" s="1">
        <v>44875</v>
      </c>
      <c r="E25386" s="2">
        <v>30476</v>
      </c>
    </row>
    <row r="25387" spans="1:5" x14ac:dyDescent="0.2">
      <c r="A25387">
        <v>25386</v>
      </c>
      <c r="B25387" t="s">
        <v>1722</v>
      </c>
      <c r="C25387">
        <v>10</v>
      </c>
      <c r="D25387" s="1">
        <v>44875</v>
      </c>
      <c r="E25387" s="2">
        <v>30476</v>
      </c>
    </row>
    <row r="25388" spans="1:5" x14ac:dyDescent="0.2">
      <c r="A25388">
        <v>25387</v>
      </c>
      <c r="B25388" t="s">
        <v>2478</v>
      </c>
      <c r="C25388">
        <v>10</v>
      </c>
      <c r="D25388" s="1">
        <v>44875</v>
      </c>
      <c r="E25388" s="2">
        <v>30476</v>
      </c>
    </row>
    <row r="25389" spans="1:5" x14ac:dyDescent="0.2">
      <c r="A25389">
        <v>25388</v>
      </c>
      <c r="B25389" t="s">
        <v>2478</v>
      </c>
      <c r="C25389">
        <v>10</v>
      </c>
      <c r="D25389" s="1">
        <v>44875</v>
      </c>
      <c r="E25389" s="2">
        <v>30476</v>
      </c>
    </row>
    <row r="25390" spans="1:5" x14ac:dyDescent="0.2">
      <c r="A25390">
        <v>25389</v>
      </c>
      <c r="B25390" t="s">
        <v>2469</v>
      </c>
      <c r="C25390">
        <v>10</v>
      </c>
      <c r="D25390" s="1">
        <v>44875</v>
      </c>
      <c r="E25390" s="2">
        <v>30476</v>
      </c>
    </row>
    <row r="25391" spans="1:5" x14ac:dyDescent="0.2">
      <c r="A25391">
        <v>25390</v>
      </c>
      <c r="B25391" t="s">
        <v>2048</v>
      </c>
      <c r="C25391">
        <v>10</v>
      </c>
      <c r="D25391" s="1">
        <v>44875</v>
      </c>
      <c r="E25391" s="2">
        <v>30476</v>
      </c>
    </row>
    <row r="25392" spans="1:5" x14ac:dyDescent="0.2">
      <c r="A25392">
        <v>25391</v>
      </c>
      <c r="B25392" t="s">
        <v>2139</v>
      </c>
      <c r="C25392">
        <v>10</v>
      </c>
      <c r="D25392" s="1">
        <v>44875</v>
      </c>
      <c r="E25392" s="2">
        <v>30476</v>
      </c>
    </row>
    <row r="25393" spans="1:5" x14ac:dyDescent="0.2">
      <c r="A25393">
        <v>25392</v>
      </c>
      <c r="B25393" t="s">
        <v>2139</v>
      </c>
      <c r="C25393">
        <v>10</v>
      </c>
      <c r="D25393" s="1">
        <v>44875</v>
      </c>
      <c r="E25393" s="2">
        <v>30476</v>
      </c>
    </row>
    <row r="25394" spans="1:5" x14ac:dyDescent="0.2">
      <c r="A25394">
        <v>25393</v>
      </c>
      <c r="B25394" t="s">
        <v>2134</v>
      </c>
      <c r="C25394">
        <v>10</v>
      </c>
      <c r="D25394" s="1">
        <v>44875</v>
      </c>
      <c r="E25394" s="2">
        <v>30476</v>
      </c>
    </row>
    <row r="25395" spans="1:5" x14ac:dyDescent="0.2">
      <c r="A25395">
        <v>25394</v>
      </c>
      <c r="B25395" t="s">
        <v>2048</v>
      </c>
      <c r="C25395">
        <v>10</v>
      </c>
      <c r="D25395" s="1">
        <v>44875</v>
      </c>
      <c r="E25395" s="2">
        <v>30476</v>
      </c>
    </row>
    <row r="25396" spans="1:5" x14ac:dyDescent="0.2">
      <c r="A25396">
        <v>25395</v>
      </c>
      <c r="B25396" t="s">
        <v>2032</v>
      </c>
      <c r="C25396">
        <v>10</v>
      </c>
      <c r="D25396" s="1">
        <v>44875</v>
      </c>
      <c r="E25396" s="2">
        <v>30476</v>
      </c>
    </row>
    <row r="25397" spans="1:5" x14ac:dyDescent="0.2">
      <c r="A25397">
        <v>25396</v>
      </c>
      <c r="B25397" t="s">
        <v>192</v>
      </c>
      <c r="C25397">
        <v>10</v>
      </c>
      <c r="D25397" s="1">
        <v>44875</v>
      </c>
      <c r="E25397" s="2">
        <v>30476</v>
      </c>
    </row>
    <row r="25398" spans="1:5" x14ac:dyDescent="0.2">
      <c r="A25398">
        <v>25397</v>
      </c>
      <c r="B25398" t="s">
        <v>2182</v>
      </c>
      <c r="C25398">
        <v>10</v>
      </c>
      <c r="D25398" s="1">
        <v>44875</v>
      </c>
      <c r="E25398" s="2">
        <v>30476</v>
      </c>
    </row>
    <row r="25399" spans="1:5" x14ac:dyDescent="0.2">
      <c r="A25399">
        <v>25398</v>
      </c>
      <c r="B25399" t="s">
        <v>2182</v>
      </c>
      <c r="C25399">
        <v>10</v>
      </c>
      <c r="D25399" s="1">
        <v>44875</v>
      </c>
      <c r="E25399" s="2">
        <v>30476</v>
      </c>
    </row>
    <row r="25400" spans="1:5" x14ac:dyDescent="0.2">
      <c r="A25400">
        <v>25399</v>
      </c>
      <c r="B25400" t="s">
        <v>2182</v>
      </c>
      <c r="C25400">
        <v>10</v>
      </c>
      <c r="D25400" s="1">
        <v>44875</v>
      </c>
      <c r="E25400" s="2">
        <v>30476</v>
      </c>
    </row>
    <row r="25401" spans="1:5" x14ac:dyDescent="0.2">
      <c r="A25401">
        <v>25400</v>
      </c>
      <c r="B25401" t="s">
        <v>2182</v>
      </c>
      <c r="C25401">
        <v>10</v>
      </c>
      <c r="D25401" s="1">
        <v>44875</v>
      </c>
      <c r="E25401" s="2">
        <v>30476</v>
      </c>
    </row>
    <row r="25402" spans="1:5" x14ac:dyDescent="0.2">
      <c r="A25402">
        <v>25401</v>
      </c>
      <c r="B25402" t="s">
        <v>2182</v>
      </c>
      <c r="C25402">
        <v>10</v>
      </c>
      <c r="D25402" s="1">
        <v>44875</v>
      </c>
      <c r="E25402" s="2">
        <v>30476</v>
      </c>
    </row>
    <row r="25403" spans="1:5" x14ac:dyDescent="0.2">
      <c r="A25403">
        <v>25402</v>
      </c>
      <c r="B25403" t="s">
        <v>2008</v>
      </c>
      <c r="C25403">
        <v>10</v>
      </c>
      <c r="D25403" s="1">
        <v>44875</v>
      </c>
      <c r="E25403" s="2">
        <v>30476</v>
      </c>
    </row>
    <row r="25404" spans="1:5" x14ac:dyDescent="0.2">
      <c r="A25404">
        <v>25403</v>
      </c>
      <c r="B25404" t="s">
        <v>2008</v>
      </c>
      <c r="C25404">
        <v>10</v>
      </c>
      <c r="D25404" s="1">
        <v>44875</v>
      </c>
      <c r="E25404" s="2">
        <v>30476</v>
      </c>
    </row>
    <row r="25405" spans="1:5" x14ac:dyDescent="0.2">
      <c r="A25405">
        <v>25404</v>
      </c>
      <c r="B25405" t="s">
        <v>1307</v>
      </c>
      <c r="C25405">
        <v>10</v>
      </c>
      <c r="D25405" s="1">
        <v>44875</v>
      </c>
      <c r="E25405" s="2">
        <v>30476</v>
      </c>
    </row>
    <row r="25406" spans="1:5" x14ac:dyDescent="0.2">
      <c r="A25406">
        <v>25405</v>
      </c>
      <c r="B25406" t="s">
        <v>2008</v>
      </c>
      <c r="C25406">
        <v>10</v>
      </c>
      <c r="D25406" s="1">
        <v>44875</v>
      </c>
      <c r="E25406" s="2">
        <v>30476</v>
      </c>
    </row>
    <row r="25407" spans="1:5" x14ac:dyDescent="0.2">
      <c r="A25407">
        <v>25406</v>
      </c>
      <c r="B25407" t="s">
        <v>2008</v>
      </c>
      <c r="C25407">
        <v>10</v>
      </c>
      <c r="D25407" s="1">
        <v>44875</v>
      </c>
      <c r="E25407" s="2">
        <v>30476</v>
      </c>
    </row>
    <row r="25408" spans="1:5" x14ac:dyDescent="0.2">
      <c r="A25408">
        <v>25407</v>
      </c>
      <c r="B25408" t="s">
        <v>2476</v>
      </c>
      <c r="C25408">
        <v>10</v>
      </c>
      <c r="D25408" s="1">
        <v>44875</v>
      </c>
      <c r="E25408" s="2">
        <v>30476</v>
      </c>
    </row>
    <row r="25409" spans="1:5" x14ac:dyDescent="0.2">
      <c r="A25409">
        <v>25408</v>
      </c>
      <c r="B25409" t="s">
        <v>2455</v>
      </c>
      <c r="C25409">
        <v>10</v>
      </c>
      <c r="D25409" s="1">
        <v>44875</v>
      </c>
      <c r="E25409" s="2">
        <v>30476</v>
      </c>
    </row>
    <row r="25410" spans="1:5" x14ac:dyDescent="0.2">
      <c r="A25410">
        <v>25409</v>
      </c>
      <c r="B25410" t="s">
        <v>2466</v>
      </c>
      <c r="C25410">
        <v>10</v>
      </c>
      <c r="D25410" s="1">
        <v>44875</v>
      </c>
      <c r="E25410" s="2">
        <v>30476</v>
      </c>
    </row>
    <row r="25411" spans="1:5" x14ac:dyDescent="0.2">
      <c r="A25411">
        <v>25410</v>
      </c>
      <c r="B25411" t="s">
        <v>2050</v>
      </c>
      <c r="C25411">
        <v>10</v>
      </c>
      <c r="D25411" s="1">
        <v>44875</v>
      </c>
      <c r="E25411" s="2">
        <v>30476</v>
      </c>
    </row>
    <row r="25412" spans="1:5" x14ac:dyDescent="0.2">
      <c r="A25412">
        <v>25411</v>
      </c>
      <c r="B25412" t="s">
        <v>2455</v>
      </c>
      <c r="C25412">
        <v>10</v>
      </c>
      <c r="D25412" s="1">
        <v>44875</v>
      </c>
      <c r="E25412" s="2">
        <v>30476</v>
      </c>
    </row>
    <row r="25413" spans="1:5" x14ac:dyDescent="0.2">
      <c r="A25413">
        <v>25412</v>
      </c>
      <c r="B25413" t="s">
        <v>2402</v>
      </c>
      <c r="C25413">
        <v>10</v>
      </c>
      <c r="D25413" s="1">
        <v>44875</v>
      </c>
      <c r="E25413" s="2">
        <v>30476</v>
      </c>
    </row>
    <row r="25414" spans="1:5" x14ac:dyDescent="0.2">
      <c r="A25414">
        <v>25413</v>
      </c>
      <c r="B25414" t="s">
        <v>2402</v>
      </c>
      <c r="C25414">
        <v>10</v>
      </c>
      <c r="D25414" s="1">
        <v>44875</v>
      </c>
      <c r="E25414" s="2">
        <v>30476</v>
      </c>
    </row>
    <row r="25415" spans="1:5" x14ac:dyDescent="0.2">
      <c r="A25415">
        <v>25414</v>
      </c>
      <c r="B25415" t="s">
        <v>2402</v>
      </c>
      <c r="C25415">
        <v>10</v>
      </c>
      <c r="D25415" s="1">
        <v>44875</v>
      </c>
      <c r="E25415" s="2">
        <v>30476</v>
      </c>
    </row>
    <row r="25416" spans="1:5" x14ac:dyDescent="0.2">
      <c r="A25416">
        <v>25415</v>
      </c>
      <c r="B25416" t="s">
        <v>2402</v>
      </c>
      <c r="C25416">
        <v>10</v>
      </c>
      <c r="D25416" s="1">
        <v>44875</v>
      </c>
      <c r="E25416" s="2">
        <v>30476</v>
      </c>
    </row>
    <row r="25417" spans="1:5" x14ac:dyDescent="0.2">
      <c r="A25417">
        <v>25416</v>
      </c>
      <c r="B25417" t="s">
        <v>2473</v>
      </c>
      <c r="C25417">
        <v>10</v>
      </c>
      <c r="D25417" s="1">
        <v>44875</v>
      </c>
      <c r="E25417" s="2">
        <v>30476</v>
      </c>
    </row>
    <row r="25418" spans="1:5" x14ac:dyDescent="0.2">
      <c r="A25418">
        <v>25417</v>
      </c>
      <c r="B25418" t="s">
        <v>2473</v>
      </c>
      <c r="C25418">
        <v>10</v>
      </c>
      <c r="D25418" s="1">
        <v>44875</v>
      </c>
      <c r="E25418" s="2">
        <v>30476</v>
      </c>
    </row>
    <row r="25419" spans="1:5" x14ac:dyDescent="0.2">
      <c r="A25419">
        <v>25418</v>
      </c>
      <c r="B25419" t="s">
        <v>2294</v>
      </c>
      <c r="C25419">
        <v>10</v>
      </c>
      <c r="D25419" s="1">
        <v>44875</v>
      </c>
      <c r="E25419" s="2">
        <v>30476</v>
      </c>
    </row>
    <row r="25420" spans="1:5" x14ac:dyDescent="0.2">
      <c r="A25420">
        <v>25419</v>
      </c>
      <c r="B25420" t="s">
        <v>1864</v>
      </c>
      <c r="C25420">
        <v>10</v>
      </c>
      <c r="D25420" s="1">
        <v>44875</v>
      </c>
      <c r="E25420" s="2">
        <v>30476</v>
      </c>
    </row>
    <row r="25421" spans="1:5" x14ac:dyDescent="0.2">
      <c r="A25421">
        <v>25420</v>
      </c>
      <c r="B25421" t="s">
        <v>2072</v>
      </c>
      <c r="C25421">
        <v>10</v>
      </c>
      <c r="D25421" s="1">
        <v>44875</v>
      </c>
      <c r="E25421" s="2">
        <v>30476</v>
      </c>
    </row>
    <row r="25422" spans="1:5" x14ac:dyDescent="0.2">
      <c r="A25422">
        <v>25421</v>
      </c>
      <c r="B25422" t="s">
        <v>1864</v>
      </c>
      <c r="C25422">
        <v>10</v>
      </c>
      <c r="D25422" s="1">
        <v>44875</v>
      </c>
      <c r="E25422" s="2">
        <v>30476</v>
      </c>
    </row>
    <row r="25423" spans="1:5" x14ac:dyDescent="0.2">
      <c r="A25423">
        <v>25422</v>
      </c>
      <c r="B25423" t="s">
        <v>2072</v>
      </c>
      <c r="C25423">
        <v>10</v>
      </c>
      <c r="D25423" s="1">
        <v>44875</v>
      </c>
      <c r="E25423" s="2">
        <v>30476</v>
      </c>
    </row>
    <row r="25424" spans="1:5" x14ac:dyDescent="0.2">
      <c r="A25424">
        <v>25423</v>
      </c>
      <c r="B25424" t="s">
        <v>1864</v>
      </c>
      <c r="C25424">
        <v>10</v>
      </c>
      <c r="D25424" s="1">
        <v>44875</v>
      </c>
      <c r="E25424" s="2">
        <v>30476</v>
      </c>
    </row>
    <row r="25425" spans="1:5" x14ac:dyDescent="0.2">
      <c r="A25425">
        <v>25424</v>
      </c>
      <c r="B25425" t="s">
        <v>2280</v>
      </c>
      <c r="C25425">
        <v>10</v>
      </c>
      <c r="D25425" s="1">
        <v>44875</v>
      </c>
      <c r="E25425" s="2">
        <v>30476</v>
      </c>
    </row>
    <row r="25426" spans="1:5" x14ac:dyDescent="0.2">
      <c r="A25426">
        <v>25425</v>
      </c>
      <c r="B25426" t="s">
        <v>1706</v>
      </c>
      <c r="C25426">
        <v>10</v>
      </c>
      <c r="D25426" s="1">
        <v>44875</v>
      </c>
      <c r="E25426" s="2">
        <v>30476</v>
      </c>
    </row>
    <row r="25427" spans="1:5" x14ac:dyDescent="0.2">
      <c r="A25427">
        <v>25426</v>
      </c>
      <c r="B25427" t="s">
        <v>2457</v>
      </c>
      <c r="C25427">
        <v>10</v>
      </c>
      <c r="D25427" s="1">
        <v>44905</v>
      </c>
      <c r="E25427" s="2">
        <v>30477</v>
      </c>
    </row>
    <row r="25428" spans="1:5" x14ac:dyDescent="0.2">
      <c r="A25428">
        <v>25427</v>
      </c>
      <c r="B25428" t="s">
        <v>2457</v>
      </c>
      <c r="C25428">
        <v>10</v>
      </c>
      <c r="D25428" s="1">
        <v>44905</v>
      </c>
      <c r="E25428" s="2">
        <v>30477</v>
      </c>
    </row>
    <row r="25429" spans="1:5" x14ac:dyDescent="0.2">
      <c r="A25429">
        <v>25428</v>
      </c>
      <c r="B25429" t="s">
        <v>1812</v>
      </c>
      <c r="C25429">
        <v>10</v>
      </c>
      <c r="D25429" s="1">
        <v>44905</v>
      </c>
      <c r="E25429" s="2">
        <v>30477</v>
      </c>
    </row>
    <row r="25430" spans="1:5" x14ac:dyDescent="0.2">
      <c r="A25430">
        <v>25429</v>
      </c>
      <c r="B25430" t="s">
        <v>2294</v>
      </c>
      <c r="C25430">
        <v>10</v>
      </c>
      <c r="D25430" s="1">
        <v>44905</v>
      </c>
      <c r="E25430" s="2">
        <v>30477</v>
      </c>
    </row>
    <row r="25431" spans="1:5" x14ac:dyDescent="0.2">
      <c r="A25431">
        <v>25430</v>
      </c>
      <c r="B25431" t="s">
        <v>192</v>
      </c>
      <c r="C25431">
        <v>10</v>
      </c>
      <c r="D25431" s="1">
        <v>44905</v>
      </c>
      <c r="E25431" s="2">
        <v>30477</v>
      </c>
    </row>
    <row r="25432" spans="1:5" x14ac:dyDescent="0.2">
      <c r="A25432">
        <v>25431</v>
      </c>
      <c r="B25432" t="s">
        <v>1766</v>
      </c>
      <c r="C25432">
        <v>10</v>
      </c>
      <c r="D25432" s="1">
        <v>44905</v>
      </c>
      <c r="E25432" s="2">
        <v>30477</v>
      </c>
    </row>
    <row r="25433" spans="1:5" x14ac:dyDescent="0.2">
      <c r="A25433">
        <v>25432</v>
      </c>
      <c r="B25433" t="s">
        <v>2324</v>
      </c>
      <c r="C25433">
        <v>10</v>
      </c>
      <c r="D25433" s="1">
        <v>44905</v>
      </c>
      <c r="E25433" s="2">
        <v>30477</v>
      </c>
    </row>
    <row r="25434" spans="1:5" x14ac:dyDescent="0.2">
      <c r="A25434">
        <v>25433</v>
      </c>
      <c r="B25434" t="s">
        <v>2455</v>
      </c>
      <c r="C25434">
        <v>10</v>
      </c>
      <c r="D25434" s="1">
        <v>44905</v>
      </c>
      <c r="E25434" s="2">
        <v>30477</v>
      </c>
    </row>
    <row r="25435" spans="1:5" x14ac:dyDescent="0.2">
      <c r="A25435">
        <v>25434</v>
      </c>
      <c r="B25435" t="s">
        <v>2159</v>
      </c>
      <c r="C25435">
        <v>10</v>
      </c>
      <c r="D25435" s="1">
        <v>44905</v>
      </c>
      <c r="E25435" s="2">
        <v>30477</v>
      </c>
    </row>
    <row r="25436" spans="1:5" x14ac:dyDescent="0.2">
      <c r="A25436">
        <v>25435</v>
      </c>
      <c r="B25436" t="s">
        <v>2017</v>
      </c>
      <c r="C25436">
        <v>10</v>
      </c>
      <c r="D25436" s="1">
        <v>44905</v>
      </c>
      <c r="E25436" s="2">
        <v>30477</v>
      </c>
    </row>
    <row r="25437" spans="1:5" x14ac:dyDescent="0.2">
      <c r="A25437">
        <v>25436</v>
      </c>
      <c r="B25437" t="s">
        <v>2466</v>
      </c>
      <c r="C25437">
        <v>10</v>
      </c>
      <c r="D25437" s="1">
        <v>44905</v>
      </c>
      <c r="E25437" s="2">
        <v>30477</v>
      </c>
    </row>
    <row r="25438" spans="1:5" x14ac:dyDescent="0.2">
      <c r="A25438">
        <v>25437</v>
      </c>
      <c r="B25438" t="s">
        <v>2103</v>
      </c>
      <c r="C25438">
        <v>10</v>
      </c>
      <c r="D25438" s="1">
        <v>44905</v>
      </c>
      <c r="E25438" s="2">
        <v>30477</v>
      </c>
    </row>
    <row r="25439" spans="1:5" x14ac:dyDescent="0.2">
      <c r="A25439">
        <v>25438</v>
      </c>
      <c r="B25439" t="s">
        <v>2118</v>
      </c>
      <c r="C25439">
        <v>10</v>
      </c>
      <c r="D25439" s="1">
        <v>44905</v>
      </c>
      <c r="E25439" s="2">
        <v>30477</v>
      </c>
    </row>
    <row r="25440" spans="1:5" x14ac:dyDescent="0.2">
      <c r="A25440">
        <v>25439</v>
      </c>
      <c r="B25440" t="s">
        <v>2118</v>
      </c>
      <c r="C25440">
        <v>10</v>
      </c>
      <c r="D25440" s="1">
        <v>44905</v>
      </c>
      <c r="E25440" s="2">
        <v>30477</v>
      </c>
    </row>
    <row r="25441" spans="1:5" x14ac:dyDescent="0.2">
      <c r="A25441">
        <v>25440</v>
      </c>
      <c r="B25441" t="s">
        <v>2352</v>
      </c>
      <c r="C25441">
        <v>10</v>
      </c>
      <c r="D25441" s="1">
        <v>44905</v>
      </c>
      <c r="E25441" s="2">
        <v>30477</v>
      </c>
    </row>
    <row r="25442" spans="1:5" x14ac:dyDescent="0.2">
      <c r="A25442">
        <v>25441</v>
      </c>
      <c r="B25442" t="s">
        <v>2352</v>
      </c>
      <c r="C25442">
        <v>10</v>
      </c>
      <c r="D25442" s="1">
        <v>44905</v>
      </c>
      <c r="E25442" s="2">
        <v>30477</v>
      </c>
    </row>
    <row r="25443" spans="1:5" x14ac:dyDescent="0.2">
      <c r="A25443">
        <v>25442</v>
      </c>
      <c r="B25443" t="s">
        <v>2072</v>
      </c>
      <c r="C25443">
        <v>10</v>
      </c>
      <c r="D25443" s="1">
        <v>44905</v>
      </c>
      <c r="E25443" s="2">
        <v>30477</v>
      </c>
    </row>
    <row r="25444" spans="1:5" x14ac:dyDescent="0.2">
      <c r="A25444">
        <v>25443</v>
      </c>
      <c r="B25444" t="s">
        <v>2352</v>
      </c>
      <c r="C25444">
        <v>10</v>
      </c>
      <c r="D25444" s="1">
        <v>44905</v>
      </c>
      <c r="E25444" s="2">
        <v>30477</v>
      </c>
    </row>
    <row r="25445" spans="1:5" x14ac:dyDescent="0.2">
      <c r="A25445">
        <v>25444</v>
      </c>
      <c r="B25445" t="s">
        <v>2352</v>
      </c>
      <c r="C25445">
        <v>10</v>
      </c>
      <c r="D25445" s="1">
        <v>44905</v>
      </c>
      <c r="E25445" s="2">
        <v>30477</v>
      </c>
    </row>
    <row r="25446" spans="1:5" x14ac:dyDescent="0.2">
      <c r="A25446">
        <v>25445</v>
      </c>
      <c r="B25446" t="s">
        <v>2352</v>
      </c>
      <c r="C25446">
        <v>10</v>
      </c>
      <c r="D25446" s="1">
        <v>44905</v>
      </c>
      <c r="E25446" s="2">
        <v>30477</v>
      </c>
    </row>
    <row r="25447" spans="1:5" x14ac:dyDescent="0.2">
      <c r="A25447">
        <v>25446</v>
      </c>
      <c r="B25447" t="s">
        <v>2455</v>
      </c>
      <c r="C25447">
        <v>10</v>
      </c>
      <c r="D25447" s="1">
        <v>44905</v>
      </c>
      <c r="E25447" s="2">
        <v>30477</v>
      </c>
    </row>
    <row r="25448" spans="1:5" x14ac:dyDescent="0.2">
      <c r="A25448">
        <v>25447</v>
      </c>
      <c r="B25448" t="s">
        <v>1985</v>
      </c>
      <c r="C25448">
        <v>10</v>
      </c>
      <c r="D25448" s="1">
        <v>44905</v>
      </c>
      <c r="E25448" s="2">
        <v>30477</v>
      </c>
    </row>
    <row r="25449" spans="1:5" x14ac:dyDescent="0.2">
      <c r="A25449">
        <v>25448</v>
      </c>
      <c r="B25449" t="s">
        <v>2465</v>
      </c>
      <c r="C25449">
        <v>10</v>
      </c>
      <c r="D25449" s="1">
        <v>44905</v>
      </c>
      <c r="E25449" s="2">
        <v>30477</v>
      </c>
    </row>
    <row r="25450" spans="1:5" x14ac:dyDescent="0.2">
      <c r="A25450">
        <v>25449</v>
      </c>
      <c r="B25450" t="s">
        <v>2479</v>
      </c>
      <c r="C25450">
        <v>10</v>
      </c>
      <c r="D25450" s="1">
        <v>44905</v>
      </c>
      <c r="E25450" s="2">
        <v>30477</v>
      </c>
    </row>
    <row r="25451" spans="1:5" x14ac:dyDescent="0.2">
      <c r="A25451">
        <v>25450</v>
      </c>
      <c r="B25451" t="s">
        <v>2479</v>
      </c>
      <c r="C25451">
        <v>10</v>
      </c>
      <c r="D25451" s="1">
        <v>44905</v>
      </c>
      <c r="E25451" s="2">
        <v>30477</v>
      </c>
    </row>
    <row r="25452" spans="1:5" x14ac:dyDescent="0.2">
      <c r="A25452">
        <v>25451</v>
      </c>
      <c r="B25452" t="s">
        <v>192</v>
      </c>
      <c r="C25452">
        <v>10</v>
      </c>
      <c r="D25452" s="1">
        <v>44905</v>
      </c>
      <c r="E25452" s="2">
        <v>30477</v>
      </c>
    </row>
    <row r="25453" spans="1:5" x14ac:dyDescent="0.2">
      <c r="A25453">
        <v>25452</v>
      </c>
      <c r="B25453" t="s">
        <v>2479</v>
      </c>
      <c r="C25453">
        <v>10</v>
      </c>
      <c r="D25453" s="1">
        <v>44905</v>
      </c>
      <c r="E25453" s="2">
        <v>30477</v>
      </c>
    </row>
    <row r="25454" spans="1:5" x14ac:dyDescent="0.2">
      <c r="A25454">
        <v>25453</v>
      </c>
      <c r="B25454" t="s">
        <v>2479</v>
      </c>
      <c r="C25454">
        <v>10</v>
      </c>
      <c r="D25454" s="1">
        <v>44905</v>
      </c>
      <c r="E25454" s="2">
        <v>30477</v>
      </c>
    </row>
    <row r="25455" spans="1:5" x14ac:dyDescent="0.2">
      <c r="A25455">
        <v>25454</v>
      </c>
      <c r="B25455" t="s">
        <v>2479</v>
      </c>
      <c r="C25455">
        <v>10</v>
      </c>
      <c r="D25455" s="1">
        <v>44905</v>
      </c>
      <c r="E25455" s="2">
        <v>30477</v>
      </c>
    </row>
    <row r="25456" spans="1:5" x14ac:dyDescent="0.2">
      <c r="A25456">
        <v>25455</v>
      </c>
      <c r="B25456" t="s">
        <v>2182</v>
      </c>
      <c r="C25456">
        <v>10</v>
      </c>
      <c r="D25456" s="1">
        <v>44905</v>
      </c>
      <c r="E25456" s="2">
        <v>30477</v>
      </c>
    </row>
    <row r="25457" spans="1:5" x14ac:dyDescent="0.2">
      <c r="A25457">
        <v>25456</v>
      </c>
      <c r="B25457" t="s">
        <v>2464</v>
      </c>
      <c r="C25457">
        <v>10</v>
      </c>
      <c r="D25457" s="1">
        <v>44905</v>
      </c>
      <c r="E25457" s="2">
        <v>30477</v>
      </c>
    </row>
    <row r="25458" spans="1:5" x14ac:dyDescent="0.2">
      <c r="A25458">
        <v>25457</v>
      </c>
      <c r="B25458" t="s">
        <v>2466</v>
      </c>
      <c r="C25458">
        <v>10</v>
      </c>
      <c r="D25458" s="1">
        <v>44905</v>
      </c>
      <c r="E25458" s="2">
        <v>30477</v>
      </c>
    </row>
    <row r="25459" spans="1:5" x14ac:dyDescent="0.2">
      <c r="A25459">
        <v>25458</v>
      </c>
      <c r="B25459" t="s">
        <v>2000</v>
      </c>
      <c r="C25459">
        <v>10</v>
      </c>
      <c r="D25459" s="1">
        <v>44905</v>
      </c>
      <c r="E25459" s="2">
        <v>30477</v>
      </c>
    </row>
    <row r="25460" spans="1:5" x14ac:dyDescent="0.2">
      <c r="A25460">
        <v>25459</v>
      </c>
      <c r="B25460" t="s">
        <v>2455</v>
      </c>
      <c r="C25460">
        <v>10</v>
      </c>
      <c r="D25460" s="1">
        <v>44905</v>
      </c>
      <c r="E25460" s="2">
        <v>30477</v>
      </c>
    </row>
    <row r="25461" spans="1:5" x14ac:dyDescent="0.2">
      <c r="A25461">
        <v>25460</v>
      </c>
      <c r="B25461" t="s">
        <v>2000</v>
      </c>
      <c r="C25461">
        <v>10</v>
      </c>
      <c r="D25461" s="1">
        <v>44905</v>
      </c>
      <c r="E25461" s="2">
        <v>30477</v>
      </c>
    </row>
    <row r="25462" spans="1:5" x14ac:dyDescent="0.2">
      <c r="A25462">
        <v>25461</v>
      </c>
      <c r="B25462" t="s">
        <v>192</v>
      </c>
      <c r="C25462">
        <v>10</v>
      </c>
      <c r="D25462" s="1">
        <v>44905</v>
      </c>
      <c r="E25462" s="2">
        <v>30477</v>
      </c>
    </row>
    <row r="25463" spans="1:5" x14ac:dyDescent="0.2">
      <c r="A25463">
        <v>25462</v>
      </c>
      <c r="B25463" t="s">
        <v>192</v>
      </c>
      <c r="C25463">
        <v>10</v>
      </c>
      <c r="D25463" s="1">
        <v>44905</v>
      </c>
      <c r="E25463" s="2">
        <v>30477</v>
      </c>
    </row>
    <row r="25464" spans="1:5" x14ac:dyDescent="0.2">
      <c r="A25464">
        <v>25463</v>
      </c>
      <c r="B25464" t="s">
        <v>2182</v>
      </c>
      <c r="C25464">
        <v>10</v>
      </c>
      <c r="D25464" s="1">
        <v>44905</v>
      </c>
      <c r="E25464" s="2">
        <v>30477</v>
      </c>
    </row>
    <row r="25465" spans="1:5" x14ac:dyDescent="0.2">
      <c r="A25465">
        <v>25464</v>
      </c>
      <c r="B25465" t="s">
        <v>192</v>
      </c>
      <c r="C25465">
        <v>10</v>
      </c>
      <c r="D25465" s="1">
        <v>44905</v>
      </c>
      <c r="E25465" s="2">
        <v>30477</v>
      </c>
    </row>
    <row r="25466" spans="1:5" x14ac:dyDescent="0.2">
      <c r="A25466">
        <v>25465</v>
      </c>
      <c r="B25466" t="s">
        <v>2009</v>
      </c>
      <c r="C25466">
        <v>10</v>
      </c>
      <c r="D25466" s="3">
        <v>41548</v>
      </c>
      <c r="E25466" s="2">
        <v>30482</v>
      </c>
    </row>
    <row r="25467" spans="1:5" x14ac:dyDescent="0.2">
      <c r="A25467">
        <v>25466</v>
      </c>
      <c r="B25467" t="s">
        <v>2009</v>
      </c>
      <c r="C25467">
        <v>10</v>
      </c>
      <c r="D25467" s="3">
        <v>41548</v>
      </c>
      <c r="E25467" s="2">
        <v>30482</v>
      </c>
    </row>
    <row r="25468" spans="1:5" x14ac:dyDescent="0.2">
      <c r="A25468">
        <v>25467</v>
      </c>
      <c r="B25468" t="s">
        <v>2009</v>
      </c>
      <c r="C25468">
        <v>10</v>
      </c>
      <c r="D25468" s="3">
        <v>41548</v>
      </c>
      <c r="E25468" s="2">
        <v>30482</v>
      </c>
    </row>
    <row r="25469" spans="1:5" x14ac:dyDescent="0.2">
      <c r="A25469">
        <v>25468</v>
      </c>
      <c r="B25469" t="s">
        <v>2009</v>
      </c>
      <c r="C25469">
        <v>10</v>
      </c>
      <c r="D25469" s="3">
        <v>41548</v>
      </c>
      <c r="E25469" s="2">
        <v>30482</v>
      </c>
    </row>
    <row r="25470" spans="1:5" x14ac:dyDescent="0.2">
      <c r="A25470">
        <v>25469</v>
      </c>
      <c r="B25470" t="s">
        <v>2009</v>
      </c>
      <c r="C25470">
        <v>10</v>
      </c>
      <c r="D25470" s="3">
        <v>41548</v>
      </c>
      <c r="E25470" s="2">
        <v>30482</v>
      </c>
    </row>
    <row r="25471" spans="1:5" x14ac:dyDescent="0.2">
      <c r="A25471">
        <v>25470</v>
      </c>
      <c r="B25471" t="s">
        <v>2455</v>
      </c>
      <c r="C25471">
        <v>10</v>
      </c>
      <c r="D25471" s="3">
        <v>41548</v>
      </c>
      <c r="E25471" s="2">
        <v>30482</v>
      </c>
    </row>
    <row r="25472" spans="1:5" x14ac:dyDescent="0.2">
      <c r="A25472">
        <v>25471</v>
      </c>
      <c r="B25472" t="s">
        <v>2009</v>
      </c>
      <c r="C25472">
        <v>10</v>
      </c>
      <c r="D25472" s="3">
        <v>41548</v>
      </c>
      <c r="E25472" s="2">
        <v>30482</v>
      </c>
    </row>
    <row r="25473" spans="1:5" x14ac:dyDescent="0.2">
      <c r="A25473">
        <v>25472</v>
      </c>
      <c r="B25473" t="s">
        <v>2113</v>
      </c>
      <c r="C25473">
        <v>10</v>
      </c>
      <c r="D25473" s="3">
        <v>41548</v>
      </c>
      <c r="E25473" s="2">
        <v>30482</v>
      </c>
    </row>
    <row r="25474" spans="1:5" x14ac:dyDescent="0.2">
      <c r="A25474">
        <v>25473</v>
      </c>
      <c r="B25474" t="s">
        <v>2463</v>
      </c>
      <c r="C25474">
        <v>10</v>
      </c>
      <c r="D25474" s="3">
        <v>41548</v>
      </c>
      <c r="E25474" s="2">
        <v>30482</v>
      </c>
    </row>
    <row r="25475" spans="1:5" x14ac:dyDescent="0.2">
      <c r="A25475">
        <v>25474</v>
      </c>
      <c r="B25475" t="s">
        <v>2463</v>
      </c>
      <c r="C25475">
        <v>10</v>
      </c>
      <c r="D25475" s="3">
        <v>41548</v>
      </c>
      <c r="E25475" s="2">
        <v>30482</v>
      </c>
    </row>
    <row r="25476" spans="1:5" x14ac:dyDescent="0.2">
      <c r="A25476">
        <v>25475</v>
      </c>
      <c r="B25476" t="s">
        <v>2463</v>
      </c>
      <c r="C25476">
        <v>10</v>
      </c>
      <c r="D25476" s="3">
        <v>41548</v>
      </c>
      <c r="E25476" s="2">
        <v>30482</v>
      </c>
    </row>
    <row r="25477" spans="1:5" x14ac:dyDescent="0.2">
      <c r="A25477">
        <v>25476</v>
      </c>
      <c r="B25477" t="s">
        <v>1752</v>
      </c>
      <c r="C25477">
        <v>10</v>
      </c>
      <c r="D25477" s="3">
        <v>41548</v>
      </c>
      <c r="E25477" s="2">
        <v>30482</v>
      </c>
    </row>
    <row r="25478" spans="1:5" x14ac:dyDescent="0.2">
      <c r="A25478">
        <v>25477</v>
      </c>
      <c r="B25478" t="s">
        <v>2316</v>
      </c>
      <c r="C25478">
        <v>10</v>
      </c>
      <c r="D25478" s="3">
        <v>41548</v>
      </c>
      <c r="E25478" s="2">
        <v>30482</v>
      </c>
    </row>
    <row r="25479" spans="1:5" x14ac:dyDescent="0.2">
      <c r="A25479">
        <v>25478</v>
      </c>
      <c r="B25479" t="s">
        <v>1752</v>
      </c>
      <c r="C25479">
        <v>10</v>
      </c>
      <c r="D25479" s="3">
        <v>41548</v>
      </c>
      <c r="E25479" s="2">
        <v>30482</v>
      </c>
    </row>
    <row r="25480" spans="1:5" x14ac:dyDescent="0.2">
      <c r="A25480">
        <v>25479</v>
      </c>
      <c r="B25480" t="s">
        <v>1752</v>
      </c>
      <c r="C25480">
        <v>10</v>
      </c>
      <c r="D25480" s="3">
        <v>41548</v>
      </c>
      <c r="E25480" s="2">
        <v>30482</v>
      </c>
    </row>
    <row r="25481" spans="1:5" x14ac:dyDescent="0.2">
      <c r="A25481">
        <v>25480</v>
      </c>
      <c r="B25481" t="s">
        <v>2463</v>
      </c>
      <c r="C25481">
        <v>10</v>
      </c>
      <c r="D25481" s="3">
        <v>41548</v>
      </c>
      <c r="E25481" s="2">
        <v>30482</v>
      </c>
    </row>
    <row r="25482" spans="1:5" x14ac:dyDescent="0.2">
      <c r="A25482">
        <v>25481</v>
      </c>
      <c r="B25482" t="s">
        <v>1752</v>
      </c>
      <c r="C25482">
        <v>10</v>
      </c>
      <c r="D25482" s="3">
        <v>41548</v>
      </c>
      <c r="E25482" s="2">
        <v>30482</v>
      </c>
    </row>
    <row r="25483" spans="1:5" x14ac:dyDescent="0.2">
      <c r="A25483">
        <v>25482</v>
      </c>
      <c r="B25483" t="s">
        <v>1752</v>
      </c>
      <c r="C25483">
        <v>10</v>
      </c>
      <c r="D25483" s="3">
        <v>41548</v>
      </c>
      <c r="E25483" s="2">
        <v>30482</v>
      </c>
    </row>
    <row r="25484" spans="1:5" x14ac:dyDescent="0.2">
      <c r="A25484">
        <v>25483</v>
      </c>
      <c r="B25484" t="s">
        <v>1306</v>
      </c>
      <c r="C25484">
        <v>10</v>
      </c>
      <c r="D25484" s="3">
        <v>41548</v>
      </c>
      <c r="E25484" s="2">
        <v>30482</v>
      </c>
    </row>
    <row r="25485" spans="1:5" x14ac:dyDescent="0.2">
      <c r="A25485">
        <v>25484</v>
      </c>
      <c r="B25485" t="s">
        <v>1752</v>
      </c>
      <c r="C25485">
        <v>10</v>
      </c>
      <c r="D25485" s="3">
        <v>41548</v>
      </c>
      <c r="E25485" s="2">
        <v>30482</v>
      </c>
    </row>
    <row r="25486" spans="1:5" x14ac:dyDescent="0.2">
      <c r="A25486">
        <v>25485</v>
      </c>
      <c r="B25486" t="s">
        <v>1752</v>
      </c>
      <c r="C25486">
        <v>10</v>
      </c>
      <c r="D25486" s="3">
        <v>41548</v>
      </c>
      <c r="E25486" s="2">
        <v>30482</v>
      </c>
    </row>
    <row r="25487" spans="1:5" x14ac:dyDescent="0.2">
      <c r="A25487">
        <v>25486</v>
      </c>
      <c r="B25487" t="s">
        <v>2009</v>
      </c>
      <c r="C25487">
        <v>10</v>
      </c>
      <c r="D25487" s="3">
        <v>41548</v>
      </c>
      <c r="E25487" s="2">
        <v>30482</v>
      </c>
    </row>
    <row r="25488" spans="1:5" x14ac:dyDescent="0.2">
      <c r="A25488">
        <v>25487</v>
      </c>
      <c r="B25488" t="s">
        <v>1752</v>
      </c>
      <c r="C25488">
        <v>10</v>
      </c>
      <c r="D25488" s="3">
        <v>41548</v>
      </c>
      <c r="E25488" s="2">
        <v>30482</v>
      </c>
    </row>
    <row r="25489" spans="1:5" x14ac:dyDescent="0.2">
      <c r="A25489">
        <v>25488</v>
      </c>
      <c r="B25489" t="s">
        <v>2458</v>
      </c>
      <c r="C25489">
        <v>10</v>
      </c>
      <c r="D25489" s="3">
        <v>41548</v>
      </c>
      <c r="E25489" s="2">
        <v>30482</v>
      </c>
    </row>
    <row r="25490" spans="1:5" x14ac:dyDescent="0.2">
      <c r="A25490">
        <v>25489</v>
      </c>
      <c r="B25490" t="s">
        <v>1569</v>
      </c>
      <c r="C25490">
        <v>10</v>
      </c>
      <c r="D25490" s="3">
        <v>41548</v>
      </c>
      <c r="E25490" s="2">
        <v>30482</v>
      </c>
    </row>
    <row r="25491" spans="1:5" x14ac:dyDescent="0.2">
      <c r="A25491">
        <v>25490</v>
      </c>
      <c r="B25491" t="s">
        <v>1569</v>
      </c>
      <c r="C25491">
        <v>10</v>
      </c>
      <c r="D25491" s="3">
        <v>41548</v>
      </c>
      <c r="E25491" s="2">
        <v>30482</v>
      </c>
    </row>
    <row r="25492" spans="1:5" x14ac:dyDescent="0.2">
      <c r="A25492">
        <v>25491</v>
      </c>
      <c r="B25492" t="s">
        <v>1569</v>
      </c>
      <c r="C25492">
        <v>10</v>
      </c>
      <c r="D25492" s="3">
        <v>41548</v>
      </c>
      <c r="E25492" s="2">
        <v>30482</v>
      </c>
    </row>
    <row r="25493" spans="1:5" x14ac:dyDescent="0.2">
      <c r="A25493">
        <v>25492</v>
      </c>
      <c r="B25493" t="s">
        <v>1569</v>
      </c>
      <c r="C25493">
        <v>10</v>
      </c>
      <c r="D25493" s="3">
        <v>41548</v>
      </c>
      <c r="E25493" s="2">
        <v>30482</v>
      </c>
    </row>
    <row r="25494" spans="1:5" x14ac:dyDescent="0.2">
      <c r="A25494">
        <v>25493</v>
      </c>
      <c r="B25494" t="s">
        <v>1721</v>
      </c>
      <c r="C25494">
        <v>10</v>
      </c>
      <c r="D25494" s="3">
        <v>41548</v>
      </c>
      <c r="E25494" s="2">
        <v>30482</v>
      </c>
    </row>
    <row r="25495" spans="1:5" x14ac:dyDescent="0.2">
      <c r="A25495">
        <v>25494</v>
      </c>
      <c r="B25495" t="s">
        <v>2076</v>
      </c>
      <c r="C25495">
        <v>10</v>
      </c>
      <c r="D25495" s="3">
        <v>41548</v>
      </c>
      <c r="E25495" s="2">
        <v>30482</v>
      </c>
    </row>
    <row r="25496" spans="1:5" x14ac:dyDescent="0.2">
      <c r="A25496">
        <v>25495</v>
      </c>
      <c r="B25496" t="s">
        <v>2076</v>
      </c>
      <c r="C25496">
        <v>10</v>
      </c>
      <c r="D25496" s="3">
        <v>41548</v>
      </c>
      <c r="E25496" s="2">
        <v>30482</v>
      </c>
    </row>
    <row r="25497" spans="1:5" x14ac:dyDescent="0.2">
      <c r="A25497">
        <v>25496</v>
      </c>
      <c r="B25497" t="s">
        <v>2139</v>
      </c>
      <c r="C25497">
        <v>10</v>
      </c>
      <c r="D25497" s="3">
        <v>41548</v>
      </c>
      <c r="E25497" s="2">
        <v>30482</v>
      </c>
    </row>
    <row r="25498" spans="1:5" x14ac:dyDescent="0.2">
      <c r="A25498">
        <v>25497</v>
      </c>
      <c r="B25498" t="s">
        <v>2411</v>
      </c>
      <c r="C25498">
        <v>10</v>
      </c>
      <c r="D25498" s="3">
        <v>41548</v>
      </c>
      <c r="E25498" s="2">
        <v>30482</v>
      </c>
    </row>
    <row r="25499" spans="1:5" x14ac:dyDescent="0.2">
      <c r="A25499">
        <v>25498</v>
      </c>
      <c r="B25499" t="s">
        <v>2076</v>
      </c>
      <c r="C25499">
        <v>10</v>
      </c>
      <c r="D25499" s="3">
        <v>41548</v>
      </c>
      <c r="E25499" s="2">
        <v>30482</v>
      </c>
    </row>
    <row r="25500" spans="1:5" x14ac:dyDescent="0.2">
      <c r="A25500">
        <v>25499</v>
      </c>
      <c r="B25500" t="s">
        <v>2076</v>
      </c>
      <c r="C25500">
        <v>10</v>
      </c>
      <c r="D25500" s="3">
        <v>41548</v>
      </c>
      <c r="E25500" s="2">
        <v>30482</v>
      </c>
    </row>
    <row r="25501" spans="1:5" x14ac:dyDescent="0.2">
      <c r="A25501">
        <v>25500</v>
      </c>
      <c r="B25501" t="s">
        <v>2076</v>
      </c>
      <c r="C25501">
        <v>10</v>
      </c>
      <c r="D25501" s="3">
        <v>41548</v>
      </c>
      <c r="E25501" s="2">
        <v>30482</v>
      </c>
    </row>
    <row r="25502" spans="1:5" x14ac:dyDescent="0.2">
      <c r="A25502">
        <v>25501</v>
      </c>
      <c r="B25502" t="s">
        <v>2076</v>
      </c>
      <c r="C25502">
        <v>10</v>
      </c>
      <c r="D25502" s="3">
        <v>41548</v>
      </c>
      <c r="E25502" s="2">
        <v>30482</v>
      </c>
    </row>
    <row r="25503" spans="1:5" x14ac:dyDescent="0.2">
      <c r="A25503">
        <v>25502</v>
      </c>
      <c r="B25503" t="s">
        <v>2330</v>
      </c>
      <c r="C25503">
        <v>10</v>
      </c>
      <c r="D25503" s="3">
        <v>41548</v>
      </c>
      <c r="E25503" s="2">
        <v>30482</v>
      </c>
    </row>
    <row r="25504" spans="1:5" x14ac:dyDescent="0.2">
      <c r="A25504">
        <v>25503</v>
      </c>
      <c r="B25504" t="s">
        <v>2330</v>
      </c>
      <c r="C25504">
        <v>10</v>
      </c>
      <c r="D25504" s="3">
        <v>41548</v>
      </c>
      <c r="E25504" s="2">
        <v>30482</v>
      </c>
    </row>
    <row r="25505" spans="1:5" x14ac:dyDescent="0.2">
      <c r="A25505">
        <v>25504</v>
      </c>
      <c r="B25505" t="s">
        <v>2076</v>
      </c>
      <c r="C25505">
        <v>10</v>
      </c>
      <c r="D25505" s="3">
        <v>41548</v>
      </c>
      <c r="E25505" s="2">
        <v>30482</v>
      </c>
    </row>
    <row r="25506" spans="1:5" x14ac:dyDescent="0.2">
      <c r="A25506">
        <v>25505</v>
      </c>
      <c r="B25506" t="s">
        <v>595</v>
      </c>
      <c r="C25506">
        <v>10</v>
      </c>
      <c r="D25506" s="3">
        <v>41548</v>
      </c>
      <c r="E25506" s="2">
        <v>30482</v>
      </c>
    </row>
    <row r="25507" spans="1:5" x14ac:dyDescent="0.2">
      <c r="A25507">
        <v>25506</v>
      </c>
      <c r="B25507" t="s">
        <v>595</v>
      </c>
      <c r="C25507">
        <v>10</v>
      </c>
      <c r="D25507" s="3">
        <v>41548</v>
      </c>
      <c r="E25507" s="2">
        <v>30482</v>
      </c>
    </row>
    <row r="25508" spans="1:5" x14ac:dyDescent="0.2">
      <c r="A25508">
        <v>25507</v>
      </c>
      <c r="B25508" t="s">
        <v>1709</v>
      </c>
      <c r="C25508">
        <v>10</v>
      </c>
      <c r="D25508" s="3">
        <v>41548</v>
      </c>
      <c r="E25508" s="2">
        <v>30482</v>
      </c>
    </row>
    <row r="25509" spans="1:5" x14ac:dyDescent="0.2">
      <c r="A25509">
        <v>25508</v>
      </c>
      <c r="B25509" t="s">
        <v>2403</v>
      </c>
      <c r="C25509">
        <v>10</v>
      </c>
      <c r="D25509" s="3">
        <v>41548</v>
      </c>
      <c r="E25509" s="2">
        <v>30482</v>
      </c>
    </row>
    <row r="25510" spans="1:5" x14ac:dyDescent="0.2">
      <c r="A25510">
        <v>25509</v>
      </c>
      <c r="B25510" t="s">
        <v>2116</v>
      </c>
      <c r="C25510">
        <v>10</v>
      </c>
      <c r="D25510" s="3">
        <v>41548</v>
      </c>
      <c r="E25510" s="2">
        <v>30482</v>
      </c>
    </row>
    <row r="25511" spans="1:5" x14ac:dyDescent="0.2">
      <c r="A25511">
        <v>25510</v>
      </c>
      <c r="B25511" t="s">
        <v>1721</v>
      </c>
      <c r="C25511">
        <v>10</v>
      </c>
      <c r="D25511" s="3">
        <v>41548</v>
      </c>
      <c r="E25511" s="2">
        <v>30482</v>
      </c>
    </row>
    <row r="25512" spans="1:5" x14ac:dyDescent="0.2">
      <c r="A25512">
        <v>25511</v>
      </c>
      <c r="B25512" t="s">
        <v>1721</v>
      </c>
      <c r="C25512">
        <v>10</v>
      </c>
      <c r="D25512" s="3">
        <v>41548</v>
      </c>
      <c r="E25512" s="2">
        <v>30482</v>
      </c>
    </row>
    <row r="25513" spans="1:5" x14ac:dyDescent="0.2">
      <c r="A25513">
        <v>25512</v>
      </c>
      <c r="B25513" t="s">
        <v>1738</v>
      </c>
      <c r="C25513">
        <v>10</v>
      </c>
      <c r="D25513" s="3">
        <v>41548</v>
      </c>
      <c r="E25513" s="2">
        <v>30482</v>
      </c>
    </row>
    <row r="25514" spans="1:5" x14ac:dyDescent="0.2">
      <c r="A25514">
        <v>25513</v>
      </c>
      <c r="B25514" t="s">
        <v>1738</v>
      </c>
      <c r="C25514">
        <v>10</v>
      </c>
      <c r="D25514" s="3">
        <v>41548</v>
      </c>
      <c r="E25514" s="2">
        <v>30482</v>
      </c>
    </row>
    <row r="25515" spans="1:5" x14ac:dyDescent="0.2">
      <c r="A25515">
        <v>25514</v>
      </c>
      <c r="B25515" t="s">
        <v>1738</v>
      </c>
      <c r="C25515">
        <v>10</v>
      </c>
      <c r="D25515" s="3">
        <v>41548</v>
      </c>
      <c r="E25515" s="2">
        <v>30482</v>
      </c>
    </row>
    <row r="25516" spans="1:5" x14ac:dyDescent="0.2">
      <c r="A25516">
        <v>25515</v>
      </c>
      <c r="B25516" t="s">
        <v>1738</v>
      </c>
      <c r="C25516">
        <v>10</v>
      </c>
      <c r="D25516" s="3">
        <v>41548</v>
      </c>
      <c r="E25516" s="2">
        <v>30482</v>
      </c>
    </row>
    <row r="25517" spans="1:5" x14ac:dyDescent="0.2">
      <c r="A25517">
        <v>25516</v>
      </c>
      <c r="B25517" t="s">
        <v>1738</v>
      </c>
      <c r="C25517">
        <v>10</v>
      </c>
      <c r="D25517" s="3">
        <v>41548</v>
      </c>
      <c r="E25517" s="2">
        <v>30482</v>
      </c>
    </row>
    <row r="25518" spans="1:5" x14ac:dyDescent="0.2">
      <c r="A25518">
        <v>25517</v>
      </c>
      <c r="B25518" t="s">
        <v>2139</v>
      </c>
      <c r="C25518">
        <v>10</v>
      </c>
      <c r="D25518" s="3">
        <v>41548</v>
      </c>
      <c r="E25518" s="2">
        <v>30482</v>
      </c>
    </row>
    <row r="25519" spans="1:5" x14ac:dyDescent="0.2">
      <c r="A25519">
        <v>25518</v>
      </c>
      <c r="B25519" t="s">
        <v>2139</v>
      </c>
      <c r="C25519">
        <v>10</v>
      </c>
      <c r="D25519" s="3">
        <v>41548</v>
      </c>
      <c r="E25519" s="2">
        <v>30482</v>
      </c>
    </row>
    <row r="25520" spans="1:5" x14ac:dyDescent="0.2">
      <c r="A25520">
        <v>25519</v>
      </c>
      <c r="B25520" t="s">
        <v>2139</v>
      </c>
      <c r="C25520">
        <v>10</v>
      </c>
      <c r="D25520" s="3">
        <v>41548</v>
      </c>
      <c r="E25520" s="2">
        <v>30482</v>
      </c>
    </row>
    <row r="25521" spans="1:5" x14ac:dyDescent="0.2">
      <c r="A25521">
        <v>25520</v>
      </c>
      <c r="B25521" t="s">
        <v>2139</v>
      </c>
      <c r="C25521">
        <v>10</v>
      </c>
      <c r="D25521" s="3">
        <v>41548</v>
      </c>
      <c r="E25521" s="2">
        <v>30482</v>
      </c>
    </row>
    <row r="25522" spans="1:5" x14ac:dyDescent="0.2">
      <c r="A25522">
        <v>25521</v>
      </c>
      <c r="B25522" t="s">
        <v>2296</v>
      </c>
      <c r="C25522">
        <v>10</v>
      </c>
      <c r="D25522" s="3">
        <v>41548</v>
      </c>
      <c r="E25522" s="2">
        <v>30482</v>
      </c>
    </row>
    <row r="25523" spans="1:5" x14ac:dyDescent="0.2">
      <c r="A25523">
        <v>25522</v>
      </c>
      <c r="B25523" t="s">
        <v>2296</v>
      </c>
      <c r="C25523">
        <v>10</v>
      </c>
      <c r="D25523" s="3">
        <v>41548</v>
      </c>
      <c r="E25523" s="2">
        <v>30482</v>
      </c>
    </row>
    <row r="25524" spans="1:5" x14ac:dyDescent="0.2">
      <c r="A25524">
        <v>25523</v>
      </c>
      <c r="B25524" t="s">
        <v>2116</v>
      </c>
      <c r="C25524">
        <v>10</v>
      </c>
      <c r="D25524" s="3">
        <v>41548</v>
      </c>
      <c r="E25524" s="2">
        <v>30482</v>
      </c>
    </row>
    <row r="25525" spans="1:5" x14ac:dyDescent="0.2">
      <c r="A25525">
        <v>25524</v>
      </c>
      <c r="B25525" t="s">
        <v>2116</v>
      </c>
      <c r="C25525">
        <v>10</v>
      </c>
      <c r="D25525" s="3">
        <v>41548</v>
      </c>
      <c r="E25525" s="2">
        <v>30482</v>
      </c>
    </row>
    <row r="25526" spans="1:5" x14ac:dyDescent="0.2">
      <c r="A25526">
        <v>25525</v>
      </c>
      <c r="B25526" t="s">
        <v>2300</v>
      </c>
      <c r="C25526">
        <v>10</v>
      </c>
      <c r="D25526" s="3">
        <v>41548</v>
      </c>
      <c r="E25526" s="2">
        <v>30482</v>
      </c>
    </row>
    <row r="25527" spans="1:5" x14ac:dyDescent="0.2">
      <c r="A25527">
        <v>25526</v>
      </c>
      <c r="B25527" t="s">
        <v>2300</v>
      </c>
      <c r="C25527">
        <v>10</v>
      </c>
      <c r="D25527" s="3">
        <v>41548</v>
      </c>
      <c r="E25527" s="2">
        <v>30482</v>
      </c>
    </row>
    <row r="25528" spans="1:5" x14ac:dyDescent="0.2">
      <c r="A25528">
        <v>25527</v>
      </c>
      <c r="B25528" t="s">
        <v>2300</v>
      </c>
      <c r="C25528">
        <v>10</v>
      </c>
      <c r="D25528" s="3">
        <v>41548</v>
      </c>
      <c r="E25528" s="2">
        <v>30482</v>
      </c>
    </row>
    <row r="25529" spans="1:5" x14ac:dyDescent="0.2">
      <c r="A25529">
        <v>25528</v>
      </c>
      <c r="B25529" t="s">
        <v>2401</v>
      </c>
      <c r="C25529">
        <v>10</v>
      </c>
      <c r="D25529" s="3">
        <v>41548</v>
      </c>
      <c r="E25529" s="2">
        <v>30482</v>
      </c>
    </row>
    <row r="25530" spans="1:5" x14ac:dyDescent="0.2">
      <c r="A25530">
        <v>25529</v>
      </c>
      <c r="B25530" t="s">
        <v>2401</v>
      </c>
      <c r="C25530">
        <v>10</v>
      </c>
      <c r="D25530" s="3">
        <v>41548</v>
      </c>
      <c r="E25530" s="2">
        <v>30482</v>
      </c>
    </row>
    <row r="25531" spans="1:5" x14ac:dyDescent="0.2">
      <c r="A25531">
        <v>25530</v>
      </c>
      <c r="B25531" t="s">
        <v>2157</v>
      </c>
      <c r="C25531">
        <v>10</v>
      </c>
      <c r="D25531" s="3">
        <v>41548</v>
      </c>
      <c r="E25531" s="2">
        <v>30482</v>
      </c>
    </row>
    <row r="25532" spans="1:5" x14ac:dyDescent="0.2">
      <c r="A25532">
        <v>25531</v>
      </c>
      <c r="B25532" t="s">
        <v>2157</v>
      </c>
      <c r="C25532">
        <v>10</v>
      </c>
      <c r="D25532" s="3">
        <v>41548</v>
      </c>
      <c r="E25532" s="2">
        <v>30482</v>
      </c>
    </row>
    <row r="25533" spans="1:5" x14ac:dyDescent="0.2">
      <c r="A25533">
        <v>25532</v>
      </c>
      <c r="B25533" t="s">
        <v>2330</v>
      </c>
      <c r="C25533">
        <v>10</v>
      </c>
      <c r="D25533" s="3">
        <v>41548</v>
      </c>
      <c r="E25533" s="2">
        <v>30482</v>
      </c>
    </row>
    <row r="25534" spans="1:5" x14ac:dyDescent="0.2">
      <c r="A25534">
        <v>25533</v>
      </c>
      <c r="B25534" t="s">
        <v>1878</v>
      </c>
      <c r="C25534">
        <v>10</v>
      </c>
      <c r="D25534" s="3">
        <v>41548</v>
      </c>
      <c r="E25534" s="2">
        <v>30482</v>
      </c>
    </row>
    <row r="25535" spans="1:5" x14ac:dyDescent="0.2">
      <c r="A25535">
        <v>25534</v>
      </c>
      <c r="B25535" t="s">
        <v>2009</v>
      </c>
      <c r="C25535">
        <v>10</v>
      </c>
      <c r="D25535" s="3">
        <v>41548</v>
      </c>
      <c r="E25535" s="2">
        <v>30482</v>
      </c>
    </row>
    <row r="25536" spans="1:5" x14ac:dyDescent="0.2">
      <c r="A25536">
        <v>25535</v>
      </c>
      <c r="B25536" t="s">
        <v>2468</v>
      </c>
      <c r="C25536">
        <v>10</v>
      </c>
      <c r="D25536" s="3">
        <v>41548</v>
      </c>
      <c r="E25536" s="2">
        <v>30482</v>
      </c>
    </row>
    <row r="25537" spans="1:5" x14ac:dyDescent="0.2">
      <c r="A25537">
        <v>25536</v>
      </c>
      <c r="B25537" t="s">
        <v>2468</v>
      </c>
      <c r="C25537">
        <v>10</v>
      </c>
      <c r="D25537" s="3">
        <v>41548</v>
      </c>
      <c r="E25537" s="2">
        <v>30482</v>
      </c>
    </row>
    <row r="25538" spans="1:5" x14ac:dyDescent="0.2">
      <c r="A25538">
        <v>25537</v>
      </c>
      <c r="B25538" t="s">
        <v>1878</v>
      </c>
      <c r="C25538">
        <v>10</v>
      </c>
      <c r="D25538" s="3">
        <v>41548</v>
      </c>
      <c r="E25538" s="2">
        <v>30482</v>
      </c>
    </row>
    <row r="25539" spans="1:5" x14ac:dyDescent="0.2">
      <c r="A25539">
        <v>25538</v>
      </c>
      <c r="B25539" t="s">
        <v>1878</v>
      </c>
      <c r="C25539">
        <v>10</v>
      </c>
      <c r="D25539" s="3">
        <v>41548</v>
      </c>
      <c r="E25539" s="2">
        <v>30482</v>
      </c>
    </row>
    <row r="25540" spans="1:5" x14ac:dyDescent="0.2">
      <c r="A25540">
        <v>25539</v>
      </c>
      <c r="B25540" t="s">
        <v>1878</v>
      </c>
      <c r="C25540">
        <v>10</v>
      </c>
      <c r="D25540" s="3">
        <v>41548</v>
      </c>
      <c r="E25540" s="2">
        <v>30482</v>
      </c>
    </row>
    <row r="25541" spans="1:5" x14ac:dyDescent="0.2">
      <c r="A25541">
        <v>25540</v>
      </c>
      <c r="B25541" t="s">
        <v>1878</v>
      </c>
      <c r="C25541">
        <v>10</v>
      </c>
      <c r="D25541" s="3">
        <v>41548</v>
      </c>
      <c r="E25541" s="2">
        <v>30482</v>
      </c>
    </row>
    <row r="25542" spans="1:5" x14ac:dyDescent="0.2">
      <c r="A25542">
        <v>25541</v>
      </c>
      <c r="B25542" t="s">
        <v>2134</v>
      </c>
      <c r="C25542">
        <v>10</v>
      </c>
      <c r="D25542" s="3">
        <v>41548</v>
      </c>
      <c r="E25542" s="2">
        <v>30482</v>
      </c>
    </row>
    <row r="25543" spans="1:5" x14ac:dyDescent="0.2">
      <c r="A25543">
        <v>25542</v>
      </c>
      <c r="B25543" t="s">
        <v>1526</v>
      </c>
      <c r="C25543">
        <v>10</v>
      </c>
      <c r="D25543" s="3">
        <v>41548</v>
      </c>
      <c r="E25543" s="2">
        <v>30482</v>
      </c>
    </row>
    <row r="25544" spans="1:5" x14ac:dyDescent="0.2">
      <c r="A25544">
        <v>25543</v>
      </c>
      <c r="B25544" t="s">
        <v>1094</v>
      </c>
      <c r="C25544">
        <v>10</v>
      </c>
      <c r="D25544" s="3">
        <v>41548</v>
      </c>
      <c r="E25544" s="2">
        <v>30482</v>
      </c>
    </row>
    <row r="25545" spans="1:5" x14ac:dyDescent="0.2">
      <c r="A25545">
        <v>25544</v>
      </c>
      <c r="B25545" t="s">
        <v>2113</v>
      </c>
      <c r="C25545">
        <v>10</v>
      </c>
      <c r="D25545" s="3">
        <v>41548</v>
      </c>
      <c r="E25545" s="2">
        <v>30482</v>
      </c>
    </row>
    <row r="25546" spans="1:5" x14ac:dyDescent="0.2">
      <c r="A25546">
        <v>25545</v>
      </c>
      <c r="B25546" t="s">
        <v>2471</v>
      </c>
      <c r="C25546">
        <v>10</v>
      </c>
      <c r="D25546" s="3">
        <v>41548</v>
      </c>
      <c r="E25546" s="2">
        <v>30482</v>
      </c>
    </row>
    <row r="25547" spans="1:5" x14ac:dyDescent="0.2">
      <c r="A25547">
        <v>25546</v>
      </c>
      <c r="B25547" t="s">
        <v>2471</v>
      </c>
      <c r="C25547">
        <v>10</v>
      </c>
      <c r="D25547" s="3">
        <v>41548</v>
      </c>
      <c r="E25547" s="2">
        <v>30482</v>
      </c>
    </row>
    <row r="25548" spans="1:5" x14ac:dyDescent="0.2">
      <c r="A25548">
        <v>25547</v>
      </c>
      <c r="B25548" t="s">
        <v>1088</v>
      </c>
      <c r="C25548">
        <v>10</v>
      </c>
      <c r="D25548" s="3">
        <v>41548</v>
      </c>
      <c r="E25548" s="2">
        <v>30482</v>
      </c>
    </row>
    <row r="25549" spans="1:5" x14ac:dyDescent="0.2">
      <c r="A25549">
        <v>25548</v>
      </c>
      <c r="B25549" t="s">
        <v>1878</v>
      </c>
      <c r="C25549">
        <v>10</v>
      </c>
      <c r="D25549" s="3">
        <v>41548</v>
      </c>
      <c r="E25549" s="2">
        <v>30482</v>
      </c>
    </row>
    <row r="25550" spans="1:5" x14ac:dyDescent="0.2">
      <c r="A25550">
        <v>25549</v>
      </c>
      <c r="B25550" t="s">
        <v>1088</v>
      </c>
      <c r="C25550">
        <v>10</v>
      </c>
      <c r="D25550" s="3">
        <v>41548</v>
      </c>
      <c r="E25550" s="2">
        <v>30482</v>
      </c>
    </row>
    <row r="25551" spans="1:5" x14ac:dyDescent="0.2">
      <c r="A25551">
        <v>25550</v>
      </c>
      <c r="B25551" t="s">
        <v>1088</v>
      </c>
      <c r="C25551">
        <v>10</v>
      </c>
      <c r="D25551" s="3">
        <v>41548</v>
      </c>
      <c r="E25551" s="2">
        <v>30482</v>
      </c>
    </row>
    <row r="25552" spans="1:5" x14ac:dyDescent="0.2">
      <c r="A25552">
        <v>25551</v>
      </c>
      <c r="B25552" t="s">
        <v>1088</v>
      </c>
      <c r="C25552">
        <v>10</v>
      </c>
      <c r="D25552" s="3">
        <v>41548</v>
      </c>
      <c r="E25552" s="2">
        <v>30482</v>
      </c>
    </row>
    <row r="25553" spans="1:5" x14ac:dyDescent="0.2">
      <c r="A25553">
        <v>25552</v>
      </c>
      <c r="B25553" t="s">
        <v>1088</v>
      </c>
      <c r="C25553">
        <v>10</v>
      </c>
      <c r="D25553" s="3">
        <v>41548</v>
      </c>
      <c r="E25553" s="2">
        <v>30482</v>
      </c>
    </row>
    <row r="25554" spans="1:5" x14ac:dyDescent="0.2">
      <c r="A25554">
        <v>25553</v>
      </c>
      <c r="B25554" t="s">
        <v>2468</v>
      </c>
      <c r="C25554">
        <v>10</v>
      </c>
      <c r="D25554" s="3">
        <v>41548</v>
      </c>
      <c r="E25554" s="2">
        <v>30482</v>
      </c>
    </row>
    <row r="25555" spans="1:5" x14ac:dyDescent="0.2">
      <c r="A25555">
        <v>25554</v>
      </c>
      <c r="B25555" t="s">
        <v>2009</v>
      </c>
      <c r="C25555">
        <v>10</v>
      </c>
      <c r="D25555" s="3">
        <v>41548</v>
      </c>
      <c r="E25555" s="2">
        <v>30482</v>
      </c>
    </row>
    <row r="25556" spans="1:5" x14ac:dyDescent="0.2">
      <c r="A25556">
        <v>25555</v>
      </c>
      <c r="B25556" t="s">
        <v>2464</v>
      </c>
      <c r="C25556">
        <v>10</v>
      </c>
      <c r="D25556" s="3">
        <v>41548</v>
      </c>
      <c r="E25556" s="2">
        <v>30482</v>
      </c>
    </row>
    <row r="25557" spans="1:5" x14ac:dyDescent="0.2">
      <c r="A25557">
        <v>25556</v>
      </c>
      <c r="B25557" t="s">
        <v>2464</v>
      </c>
      <c r="C25557">
        <v>10</v>
      </c>
      <c r="D25557" s="3">
        <v>41548</v>
      </c>
      <c r="E25557" s="2">
        <v>30482</v>
      </c>
    </row>
    <row r="25558" spans="1:5" x14ac:dyDescent="0.2">
      <c r="A25558">
        <v>25557</v>
      </c>
      <c r="B25558" t="s">
        <v>2269</v>
      </c>
      <c r="C25558">
        <v>10</v>
      </c>
      <c r="D25558" s="3">
        <v>41548</v>
      </c>
      <c r="E25558" s="2">
        <v>30482</v>
      </c>
    </row>
    <row r="25559" spans="1:5" x14ac:dyDescent="0.2">
      <c r="A25559">
        <v>25558</v>
      </c>
      <c r="B25559" t="s">
        <v>2149</v>
      </c>
      <c r="C25559">
        <v>10</v>
      </c>
      <c r="D25559" s="3">
        <v>41548</v>
      </c>
      <c r="E25559" s="2">
        <v>30482</v>
      </c>
    </row>
    <row r="25560" spans="1:5" x14ac:dyDescent="0.2">
      <c r="A25560">
        <v>25559</v>
      </c>
      <c r="B25560" t="s">
        <v>2149</v>
      </c>
      <c r="C25560">
        <v>10</v>
      </c>
      <c r="D25560" s="3">
        <v>41548</v>
      </c>
      <c r="E25560" s="2">
        <v>30482</v>
      </c>
    </row>
    <row r="25561" spans="1:5" x14ac:dyDescent="0.2">
      <c r="A25561">
        <v>25560</v>
      </c>
      <c r="B25561" t="s">
        <v>2149</v>
      </c>
      <c r="C25561">
        <v>10</v>
      </c>
      <c r="D25561" s="3">
        <v>41548</v>
      </c>
      <c r="E25561" s="2">
        <v>30482</v>
      </c>
    </row>
    <row r="25562" spans="1:5" x14ac:dyDescent="0.2">
      <c r="A25562">
        <v>25561</v>
      </c>
      <c r="B25562" t="s">
        <v>2149</v>
      </c>
      <c r="C25562">
        <v>10</v>
      </c>
      <c r="D25562" s="3">
        <v>41548</v>
      </c>
      <c r="E25562" s="2">
        <v>30482</v>
      </c>
    </row>
    <row r="25563" spans="1:5" x14ac:dyDescent="0.2">
      <c r="A25563">
        <v>25562</v>
      </c>
      <c r="B25563" t="s">
        <v>2149</v>
      </c>
      <c r="C25563">
        <v>10</v>
      </c>
      <c r="D25563" s="3">
        <v>41548</v>
      </c>
      <c r="E25563" s="2">
        <v>30482</v>
      </c>
    </row>
    <row r="25564" spans="1:5" x14ac:dyDescent="0.2">
      <c r="A25564">
        <v>25563</v>
      </c>
      <c r="B25564" t="s">
        <v>2468</v>
      </c>
      <c r="C25564">
        <v>10</v>
      </c>
      <c r="D25564" s="3">
        <v>41548</v>
      </c>
      <c r="E25564" s="2">
        <v>30482</v>
      </c>
    </row>
    <row r="25565" spans="1:5" x14ac:dyDescent="0.2">
      <c r="A25565">
        <v>25564</v>
      </c>
      <c r="B25565" t="s">
        <v>2149</v>
      </c>
      <c r="C25565">
        <v>10</v>
      </c>
      <c r="D25565" s="3">
        <v>41548</v>
      </c>
      <c r="E25565" s="2">
        <v>30482</v>
      </c>
    </row>
    <row r="25566" spans="1:5" x14ac:dyDescent="0.2">
      <c r="A25566">
        <v>25565</v>
      </c>
      <c r="B25566" t="s">
        <v>2149</v>
      </c>
      <c r="C25566">
        <v>10</v>
      </c>
      <c r="D25566" s="3">
        <v>41548</v>
      </c>
      <c r="E25566" s="2">
        <v>30482</v>
      </c>
    </row>
    <row r="25567" spans="1:5" x14ac:dyDescent="0.2">
      <c r="A25567">
        <v>25566</v>
      </c>
      <c r="B25567" t="s">
        <v>2468</v>
      </c>
      <c r="C25567">
        <v>10</v>
      </c>
      <c r="D25567" s="3">
        <v>41548</v>
      </c>
      <c r="E25567" s="2">
        <v>30482</v>
      </c>
    </row>
    <row r="25568" spans="1:5" x14ac:dyDescent="0.2">
      <c r="A25568">
        <v>25567</v>
      </c>
      <c r="B25568" t="s">
        <v>2149</v>
      </c>
      <c r="C25568">
        <v>10</v>
      </c>
      <c r="D25568" s="3">
        <v>41548</v>
      </c>
      <c r="E25568" s="2">
        <v>30482</v>
      </c>
    </row>
    <row r="25569" spans="1:5" x14ac:dyDescent="0.2">
      <c r="A25569">
        <v>25568</v>
      </c>
      <c r="B25569" t="s">
        <v>2149</v>
      </c>
      <c r="C25569">
        <v>10</v>
      </c>
      <c r="D25569" s="3">
        <v>41548</v>
      </c>
      <c r="E25569" s="2">
        <v>30482</v>
      </c>
    </row>
    <row r="25570" spans="1:5" x14ac:dyDescent="0.2">
      <c r="A25570">
        <v>25569</v>
      </c>
      <c r="B25570" t="s">
        <v>2461</v>
      </c>
      <c r="C25570">
        <v>10</v>
      </c>
      <c r="D25570" s="3">
        <v>41548</v>
      </c>
      <c r="E25570" s="2">
        <v>30482</v>
      </c>
    </row>
    <row r="25571" spans="1:5" x14ac:dyDescent="0.2">
      <c r="A25571">
        <v>25570</v>
      </c>
      <c r="B25571" t="s">
        <v>810</v>
      </c>
      <c r="C25571">
        <v>10</v>
      </c>
      <c r="D25571" s="3">
        <v>41548</v>
      </c>
      <c r="E25571" s="2">
        <v>30482</v>
      </c>
    </row>
    <row r="25572" spans="1:5" x14ac:dyDescent="0.2">
      <c r="A25572">
        <v>25571</v>
      </c>
      <c r="B25572" t="s">
        <v>2264</v>
      </c>
      <c r="C25572">
        <v>10</v>
      </c>
      <c r="D25572" s="3">
        <v>41913</v>
      </c>
      <c r="E25572" s="2">
        <v>30483</v>
      </c>
    </row>
    <row r="25573" spans="1:5" x14ac:dyDescent="0.2">
      <c r="A25573">
        <v>25572</v>
      </c>
      <c r="B25573" t="s">
        <v>2264</v>
      </c>
      <c r="C25573">
        <v>10</v>
      </c>
      <c r="D25573" s="3">
        <v>41913</v>
      </c>
      <c r="E25573" s="2">
        <v>30483</v>
      </c>
    </row>
    <row r="25574" spans="1:5" x14ac:dyDescent="0.2">
      <c r="A25574">
        <v>25573</v>
      </c>
      <c r="B25574" t="s">
        <v>2264</v>
      </c>
      <c r="C25574">
        <v>10</v>
      </c>
      <c r="D25574" s="3">
        <v>41913</v>
      </c>
      <c r="E25574" s="2">
        <v>30483</v>
      </c>
    </row>
    <row r="25575" spans="1:5" x14ac:dyDescent="0.2">
      <c r="A25575">
        <v>25574</v>
      </c>
      <c r="B25575" t="s">
        <v>1543</v>
      </c>
      <c r="C25575">
        <v>10</v>
      </c>
      <c r="D25575" s="3">
        <v>41913</v>
      </c>
      <c r="E25575" s="2">
        <v>30483</v>
      </c>
    </row>
    <row r="25576" spans="1:5" x14ac:dyDescent="0.2">
      <c r="A25576">
        <v>25575</v>
      </c>
      <c r="B25576" t="s">
        <v>2467</v>
      </c>
      <c r="C25576">
        <v>10</v>
      </c>
      <c r="D25576" s="3">
        <v>41913</v>
      </c>
      <c r="E25576" s="2">
        <v>30483</v>
      </c>
    </row>
    <row r="25577" spans="1:5" x14ac:dyDescent="0.2">
      <c r="A25577">
        <v>25576</v>
      </c>
      <c r="B25577" t="s">
        <v>2467</v>
      </c>
      <c r="C25577">
        <v>10</v>
      </c>
      <c r="D25577" s="3">
        <v>41913</v>
      </c>
      <c r="E25577" s="2">
        <v>30483</v>
      </c>
    </row>
    <row r="25578" spans="1:5" x14ac:dyDescent="0.2">
      <c r="A25578">
        <v>25577</v>
      </c>
      <c r="B25578" t="s">
        <v>2480</v>
      </c>
      <c r="C25578">
        <v>10</v>
      </c>
      <c r="D25578" s="3">
        <v>41913</v>
      </c>
      <c r="E25578" s="2">
        <v>30483</v>
      </c>
    </row>
    <row r="25579" spans="1:5" x14ac:dyDescent="0.2">
      <c r="A25579">
        <v>25578</v>
      </c>
      <c r="B25579" t="s">
        <v>2481</v>
      </c>
      <c r="C25579">
        <v>10</v>
      </c>
      <c r="D25579" s="3">
        <v>41913</v>
      </c>
      <c r="E25579" s="2">
        <v>30483</v>
      </c>
    </row>
    <row r="25580" spans="1:5" x14ac:dyDescent="0.2">
      <c r="A25580">
        <v>25579</v>
      </c>
      <c r="B25580" t="s">
        <v>2294</v>
      </c>
      <c r="C25580">
        <v>10</v>
      </c>
      <c r="D25580" s="3">
        <v>41913</v>
      </c>
      <c r="E25580" s="2">
        <v>30483</v>
      </c>
    </row>
    <row r="25581" spans="1:5" x14ac:dyDescent="0.2">
      <c r="A25581">
        <v>25580</v>
      </c>
      <c r="B25581" t="s">
        <v>2139</v>
      </c>
      <c r="C25581">
        <v>10</v>
      </c>
      <c r="D25581" s="3">
        <v>41913</v>
      </c>
      <c r="E25581" s="2">
        <v>30483</v>
      </c>
    </row>
    <row r="25582" spans="1:5" x14ac:dyDescent="0.2">
      <c r="A25582">
        <v>25581</v>
      </c>
      <c r="B25582" t="s">
        <v>2121</v>
      </c>
      <c r="C25582">
        <v>10</v>
      </c>
      <c r="D25582" s="3">
        <v>41913</v>
      </c>
      <c r="E25582" s="2">
        <v>30483</v>
      </c>
    </row>
    <row r="25583" spans="1:5" x14ac:dyDescent="0.2">
      <c r="A25583">
        <v>25582</v>
      </c>
      <c r="B25583" t="s">
        <v>2279</v>
      </c>
      <c r="C25583">
        <v>10</v>
      </c>
      <c r="D25583" s="3">
        <v>41913</v>
      </c>
      <c r="E25583" s="2">
        <v>30483</v>
      </c>
    </row>
    <row r="25584" spans="1:5" x14ac:dyDescent="0.2">
      <c r="A25584">
        <v>25583</v>
      </c>
      <c r="B25584" t="s">
        <v>2134</v>
      </c>
      <c r="C25584">
        <v>10</v>
      </c>
      <c r="D25584" s="3">
        <v>41913</v>
      </c>
      <c r="E25584" s="2">
        <v>30483</v>
      </c>
    </row>
    <row r="25585" spans="1:5" x14ac:dyDescent="0.2">
      <c r="A25585">
        <v>25584</v>
      </c>
      <c r="B25585" t="s">
        <v>2139</v>
      </c>
      <c r="C25585">
        <v>10</v>
      </c>
      <c r="D25585" s="3">
        <v>41913</v>
      </c>
      <c r="E25585" s="2">
        <v>30483</v>
      </c>
    </row>
    <row r="25586" spans="1:5" x14ac:dyDescent="0.2">
      <c r="A25586">
        <v>25585</v>
      </c>
      <c r="B25586" t="s">
        <v>1985</v>
      </c>
      <c r="C25586">
        <v>10</v>
      </c>
      <c r="D25586" s="3">
        <v>41913</v>
      </c>
      <c r="E25586" s="2">
        <v>30483</v>
      </c>
    </row>
    <row r="25587" spans="1:5" x14ac:dyDescent="0.2">
      <c r="A25587">
        <v>25586</v>
      </c>
      <c r="B25587" t="s">
        <v>2476</v>
      </c>
      <c r="C25587">
        <v>10</v>
      </c>
      <c r="D25587" s="3">
        <v>41913</v>
      </c>
      <c r="E25587" s="2">
        <v>30483</v>
      </c>
    </row>
    <row r="25588" spans="1:5" x14ac:dyDescent="0.2">
      <c r="A25588">
        <v>25587</v>
      </c>
      <c r="B25588" t="s">
        <v>2320</v>
      </c>
      <c r="C25588">
        <v>10</v>
      </c>
      <c r="D25588" s="3">
        <v>41913</v>
      </c>
      <c r="E25588" s="2">
        <v>30483</v>
      </c>
    </row>
    <row r="25589" spans="1:5" x14ac:dyDescent="0.2">
      <c r="A25589">
        <v>25588</v>
      </c>
      <c r="B25589" t="s">
        <v>2012</v>
      </c>
      <c r="C25589">
        <v>10</v>
      </c>
      <c r="D25589" s="3">
        <v>41913</v>
      </c>
      <c r="E25589" s="2">
        <v>30483</v>
      </c>
    </row>
    <row r="25590" spans="1:5" x14ac:dyDescent="0.2">
      <c r="A25590">
        <v>25589</v>
      </c>
      <c r="B25590" t="s">
        <v>2012</v>
      </c>
      <c r="C25590">
        <v>10</v>
      </c>
      <c r="D25590" s="3">
        <v>41913</v>
      </c>
      <c r="E25590" s="2">
        <v>30483</v>
      </c>
    </row>
    <row r="25591" spans="1:5" x14ac:dyDescent="0.2">
      <c r="A25591">
        <v>25590</v>
      </c>
      <c r="B25591" t="s">
        <v>2260</v>
      </c>
      <c r="C25591">
        <v>10</v>
      </c>
      <c r="D25591" s="3">
        <v>41913</v>
      </c>
      <c r="E25591" s="2">
        <v>30483</v>
      </c>
    </row>
    <row r="25592" spans="1:5" x14ac:dyDescent="0.2">
      <c r="A25592">
        <v>25591</v>
      </c>
      <c r="B25592" t="s">
        <v>2012</v>
      </c>
      <c r="C25592">
        <v>10</v>
      </c>
      <c r="D25592" s="3">
        <v>41913</v>
      </c>
      <c r="E25592" s="2">
        <v>30483</v>
      </c>
    </row>
    <row r="25593" spans="1:5" x14ac:dyDescent="0.2">
      <c r="A25593">
        <v>25592</v>
      </c>
      <c r="B25593" t="s">
        <v>2012</v>
      </c>
      <c r="C25593">
        <v>10</v>
      </c>
      <c r="D25593" s="3">
        <v>41913</v>
      </c>
      <c r="E25593" s="2">
        <v>30483</v>
      </c>
    </row>
    <row r="25594" spans="1:5" x14ac:dyDescent="0.2">
      <c r="A25594">
        <v>25593</v>
      </c>
      <c r="B25594" t="s">
        <v>2260</v>
      </c>
      <c r="C25594">
        <v>10</v>
      </c>
      <c r="D25594" s="3">
        <v>41913</v>
      </c>
      <c r="E25594" s="2">
        <v>30483</v>
      </c>
    </row>
    <row r="25595" spans="1:5" x14ac:dyDescent="0.2">
      <c r="A25595">
        <v>25594</v>
      </c>
      <c r="B25595" t="s">
        <v>2307</v>
      </c>
      <c r="C25595">
        <v>10</v>
      </c>
      <c r="D25595" s="3">
        <v>41913</v>
      </c>
      <c r="E25595" s="2">
        <v>30483</v>
      </c>
    </row>
    <row r="25596" spans="1:5" x14ac:dyDescent="0.2">
      <c r="A25596">
        <v>25595</v>
      </c>
      <c r="B25596" t="s">
        <v>2307</v>
      </c>
      <c r="C25596">
        <v>10</v>
      </c>
      <c r="D25596" s="3">
        <v>41913</v>
      </c>
      <c r="E25596" s="2">
        <v>30483</v>
      </c>
    </row>
    <row r="25597" spans="1:5" x14ac:dyDescent="0.2">
      <c r="A25597">
        <v>25596</v>
      </c>
      <c r="B25597" t="s">
        <v>2307</v>
      </c>
      <c r="C25597">
        <v>10</v>
      </c>
      <c r="D25597" s="3">
        <v>41913</v>
      </c>
      <c r="E25597" s="2">
        <v>30483</v>
      </c>
    </row>
    <row r="25598" spans="1:5" x14ac:dyDescent="0.2">
      <c r="A25598">
        <v>25597</v>
      </c>
      <c r="B25598" t="s">
        <v>2307</v>
      </c>
      <c r="C25598">
        <v>10</v>
      </c>
      <c r="D25598" s="3">
        <v>41913</v>
      </c>
      <c r="E25598" s="2">
        <v>30483</v>
      </c>
    </row>
    <row r="25599" spans="1:5" x14ac:dyDescent="0.2">
      <c r="A25599">
        <v>25598</v>
      </c>
      <c r="B25599" t="s">
        <v>2132</v>
      </c>
      <c r="C25599">
        <v>10</v>
      </c>
      <c r="D25599" s="3">
        <v>41913</v>
      </c>
      <c r="E25599" s="2">
        <v>30483</v>
      </c>
    </row>
    <row r="25600" spans="1:5" x14ac:dyDescent="0.2">
      <c r="A25600">
        <v>25599</v>
      </c>
      <c r="B25600" t="s">
        <v>2132</v>
      </c>
      <c r="C25600">
        <v>10</v>
      </c>
      <c r="D25600" s="3">
        <v>41913</v>
      </c>
      <c r="E25600" s="2">
        <v>30483</v>
      </c>
    </row>
    <row r="25601" spans="1:5" x14ac:dyDescent="0.2">
      <c r="A25601">
        <v>25600</v>
      </c>
      <c r="B25601" t="s">
        <v>2260</v>
      </c>
      <c r="C25601">
        <v>10</v>
      </c>
      <c r="D25601" s="3">
        <v>41913</v>
      </c>
      <c r="E25601" s="2">
        <v>30483</v>
      </c>
    </row>
    <row r="25602" spans="1:5" x14ac:dyDescent="0.2">
      <c r="A25602">
        <v>25601</v>
      </c>
      <c r="B25602" t="s">
        <v>2260</v>
      </c>
      <c r="C25602">
        <v>10</v>
      </c>
      <c r="D25602" s="3">
        <v>41913</v>
      </c>
      <c r="E25602" s="2">
        <v>30483</v>
      </c>
    </row>
    <row r="25603" spans="1:5" x14ac:dyDescent="0.2">
      <c r="A25603">
        <v>25602</v>
      </c>
      <c r="B25603" t="s">
        <v>2260</v>
      </c>
      <c r="C25603">
        <v>10</v>
      </c>
      <c r="D25603" s="3">
        <v>41913</v>
      </c>
      <c r="E25603" s="2">
        <v>30483</v>
      </c>
    </row>
    <row r="25604" spans="1:5" x14ac:dyDescent="0.2">
      <c r="A25604">
        <v>25603</v>
      </c>
      <c r="B25604" t="s">
        <v>1776</v>
      </c>
      <c r="C25604">
        <v>10</v>
      </c>
      <c r="D25604" s="3">
        <v>41913</v>
      </c>
      <c r="E25604" s="2">
        <v>30483</v>
      </c>
    </row>
    <row r="25605" spans="1:5" x14ac:dyDescent="0.2">
      <c r="A25605">
        <v>25604</v>
      </c>
      <c r="B25605" t="s">
        <v>2132</v>
      </c>
      <c r="C25605">
        <v>10</v>
      </c>
      <c r="D25605" s="3">
        <v>41913</v>
      </c>
      <c r="E25605" s="2">
        <v>30483</v>
      </c>
    </row>
    <row r="25606" spans="1:5" x14ac:dyDescent="0.2">
      <c r="A25606">
        <v>25605</v>
      </c>
      <c r="B25606" t="s">
        <v>2132</v>
      </c>
      <c r="C25606">
        <v>10</v>
      </c>
      <c r="D25606" s="3">
        <v>41913</v>
      </c>
      <c r="E25606" s="2">
        <v>30483</v>
      </c>
    </row>
    <row r="25607" spans="1:5" x14ac:dyDescent="0.2">
      <c r="A25607">
        <v>25606</v>
      </c>
      <c r="B25607" t="s">
        <v>1776</v>
      </c>
      <c r="C25607">
        <v>10</v>
      </c>
      <c r="D25607" s="3">
        <v>41913</v>
      </c>
      <c r="E25607" s="2">
        <v>30483</v>
      </c>
    </row>
    <row r="25608" spans="1:5" x14ac:dyDescent="0.2">
      <c r="A25608">
        <v>25607</v>
      </c>
      <c r="B25608" t="s">
        <v>2159</v>
      </c>
      <c r="C25608">
        <v>10</v>
      </c>
      <c r="D25608" s="3">
        <v>41913</v>
      </c>
      <c r="E25608" s="2">
        <v>30483</v>
      </c>
    </row>
    <row r="25609" spans="1:5" x14ac:dyDescent="0.2">
      <c r="A25609">
        <v>25608</v>
      </c>
      <c r="B25609" t="s">
        <v>2482</v>
      </c>
      <c r="C25609">
        <v>10</v>
      </c>
      <c r="D25609" s="3">
        <v>41913</v>
      </c>
      <c r="E25609" s="2">
        <v>30483</v>
      </c>
    </row>
    <row r="25610" spans="1:5" x14ac:dyDescent="0.2">
      <c r="A25610">
        <v>25609</v>
      </c>
      <c r="B25610" t="s">
        <v>2086</v>
      </c>
      <c r="C25610">
        <v>10</v>
      </c>
      <c r="D25610" s="3">
        <v>41913</v>
      </c>
      <c r="E25610" s="2">
        <v>30483</v>
      </c>
    </row>
    <row r="25611" spans="1:5" x14ac:dyDescent="0.2">
      <c r="A25611">
        <v>25610</v>
      </c>
      <c r="B25611" t="s">
        <v>2086</v>
      </c>
      <c r="C25611">
        <v>10</v>
      </c>
      <c r="D25611" s="3">
        <v>41913</v>
      </c>
      <c r="E25611" s="2">
        <v>30483</v>
      </c>
    </row>
    <row r="25612" spans="1:5" x14ac:dyDescent="0.2">
      <c r="A25612">
        <v>25611</v>
      </c>
      <c r="B25612" t="s">
        <v>1299</v>
      </c>
      <c r="C25612">
        <v>10</v>
      </c>
      <c r="D25612" s="3">
        <v>41913</v>
      </c>
      <c r="E25612" s="2">
        <v>30483</v>
      </c>
    </row>
    <row r="25613" spans="1:5" x14ac:dyDescent="0.2">
      <c r="A25613">
        <v>25612</v>
      </c>
      <c r="B25613" t="s">
        <v>1299</v>
      </c>
      <c r="C25613">
        <v>10</v>
      </c>
      <c r="D25613" s="3">
        <v>41913</v>
      </c>
      <c r="E25613" s="2">
        <v>30483</v>
      </c>
    </row>
    <row r="25614" spans="1:5" x14ac:dyDescent="0.2">
      <c r="A25614">
        <v>25613</v>
      </c>
      <c r="B25614" t="s">
        <v>1569</v>
      </c>
      <c r="C25614">
        <v>10</v>
      </c>
      <c r="D25614" s="3">
        <v>41913</v>
      </c>
      <c r="E25614" s="2">
        <v>30483</v>
      </c>
    </row>
    <row r="25615" spans="1:5" x14ac:dyDescent="0.2">
      <c r="A25615">
        <v>25614</v>
      </c>
      <c r="B25615" t="s">
        <v>1299</v>
      </c>
      <c r="C25615">
        <v>10</v>
      </c>
      <c r="D25615" s="3">
        <v>41913</v>
      </c>
      <c r="E25615" s="2">
        <v>30483</v>
      </c>
    </row>
    <row r="25616" spans="1:5" x14ac:dyDescent="0.2">
      <c r="A25616">
        <v>25615</v>
      </c>
      <c r="B25616" t="s">
        <v>1299</v>
      </c>
      <c r="C25616">
        <v>10</v>
      </c>
      <c r="D25616" s="3">
        <v>41913</v>
      </c>
      <c r="E25616" s="2">
        <v>30483</v>
      </c>
    </row>
    <row r="25617" spans="1:5" x14ac:dyDescent="0.2">
      <c r="A25617">
        <v>25616</v>
      </c>
      <c r="B25617" t="s">
        <v>2126</v>
      </c>
      <c r="C25617">
        <v>10</v>
      </c>
      <c r="D25617" s="3">
        <v>41913</v>
      </c>
      <c r="E25617" s="2">
        <v>30483</v>
      </c>
    </row>
    <row r="25618" spans="1:5" x14ac:dyDescent="0.2">
      <c r="A25618">
        <v>25617</v>
      </c>
      <c r="B25618" t="s">
        <v>2126</v>
      </c>
      <c r="C25618">
        <v>10</v>
      </c>
      <c r="D25618" s="3">
        <v>41913</v>
      </c>
      <c r="E25618" s="2">
        <v>30483</v>
      </c>
    </row>
    <row r="25619" spans="1:5" x14ac:dyDescent="0.2">
      <c r="A25619">
        <v>25618</v>
      </c>
      <c r="B25619" t="s">
        <v>2126</v>
      </c>
      <c r="C25619">
        <v>10</v>
      </c>
      <c r="D25619" s="3">
        <v>41913</v>
      </c>
      <c r="E25619" s="2">
        <v>30483</v>
      </c>
    </row>
    <row r="25620" spans="1:5" x14ac:dyDescent="0.2">
      <c r="A25620">
        <v>25619</v>
      </c>
      <c r="B25620" t="s">
        <v>2126</v>
      </c>
      <c r="C25620">
        <v>10</v>
      </c>
      <c r="D25620" s="3">
        <v>41913</v>
      </c>
      <c r="E25620" s="2">
        <v>30483</v>
      </c>
    </row>
    <row r="25621" spans="1:5" x14ac:dyDescent="0.2">
      <c r="A25621">
        <v>25620</v>
      </c>
      <c r="B25621" t="s">
        <v>2307</v>
      </c>
      <c r="C25621">
        <v>10</v>
      </c>
      <c r="D25621" s="3">
        <v>41913</v>
      </c>
      <c r="E25621" s="2">
        <v>30483</v>
      </c>
    </row>
    <row r="25622" spans="1:5" x14ac:dyDescent="0.2">
      <c r="A25622">
        <v>25621</v>
      </c>
      <c r="B25622" t="s">
        <v>1497</v>
      </c>
      <c r="C25622">
        <v>10</v>
      </c>
      <c r="D25622" s="3">
        <v>41913</v>
      </c>
      <c r="E25622" s="2">
        <v>30483</v>
      </c>
    </row>
    <row r="25623" spans="1:5" x14ac:dyDescent="0.2">
      <c r="A25623">
        <v>25622</v>
      </c>
      <c r="B25623" t="s">
        <v>1497</v>
      </c>
      <c r="C25623">
        <v>10</v>
      </c>
      <c r="D25623" s="3">
        <v>41913</v>
      </c>
      <c r="E25623" s="2">
        <v>30483</v>
      </c>
    </row>
    <row r="25624" spans="1:5" x14ac:dyDescent="0.2">
      <c r="A25624">
        <v>25623</v>
      </c>
      <c r="B25624" t="s">
        <v>1497</v>
      </c>
      <c r="C25624">
        <v>10</v>
      </c>
      <c r="D25624" s="3">
        <v>41913</v>
      </c>
      <c r="E25624" s="2">
        <v>30483</v>
      </c>
    </row>
    <row r="25625" spans="1:5" x14ac:dyDescent="0.2">
      <c r="A25625">
        <v>25624</v>
      </c>
      <c r="B25625" t="s">
        <v>2307</v>
      </c>
      <c r="C25625">
        <v>10</v>
      </c>
      <c r="D25625" s="3">
        <v>41913</v>
      </c>
      <c r="E25625" s="2">
        <v>30483</v>
      </c>
    </row>
    <row r="25626" spans="1:5" x14ac:dyDescent="0.2">
      <c r="A25626">
        <v>25625</v>
      </c>
      <c r="B25626" t="s">
        <v>2476</v>
      </c>
      <c r="C25626">
        <v>10</v>
      </c>
      <c r="D25626" s="3">
        <v>41913</v>
      </c>
      <c r="E25626" s="2">
        <v>30483</v>
      </c>
    </row>
    <row r="25627" spans="1:5" x14ac:dyDescent="0.2">
      <c r="A25627">
        <v>25626</v>
      </c>
      <c r="B25627" t="s">
        <v>1921</v>
      </c>
      <c r="C25627">
        <v>10</v>
      </c>
      <c r="D25627" s="3">
        <v>41913</v>
      </c>
      <c r="E25627" s="2">
        <v>30483</v>
      </c>
    </row>
    <row r="25628" spans="1:5" x14ac:dyDescent="0.2">
      <c r="A25628">
        <v>25627</v>
      </c>
      <c r="B25628" t="s">
        <v>1883</v>
      </c>
      <c r="C25628">
        <v>10</v>
      </c>
      <c r="D25628" s="3">
        <v>41913</v>
      </c>
      <c r="E25628" s="2">
        <v>30483</v>
      </c>
    </row>
    <row r="25629" spans="1:5" x14ac:dyDescent="0.2">
      <c r="A25629">
        <v>25628</v>
      </c>
      <c r="B25629" t="s">
        <v>2476</v>
      </c>
      <c r="C25629">
        <v>10</v>
      </c>
      <c r="D25629" s="3">
        <v>41913</v>
      </c>
      <c r="E25629" s="2">
        <v>30483</v>
      </c>
    </row>
    <row r="25630" spans="1:5" x14ac:dyDescent="0.2">
      <c r="A25630">
        <v>25629</v>
      </c>
      <c r="B25630" t="s">
        <v>1883</v>
      </c>
      <c r="C25630">
        <v>10</v>
      </c>
      <c r="D25630" s="3">
        <v>41913</v>
      </c>
      <c r="E25630" s="2">
        <v>30483</v>
      </c>
    </row>
    <row r="25631" spans="1:5" x14ac:dyDescent="0.2">
      <c r="A25631">
        <v>25630</v>
      </c>
      <c r="B25631" t="s">
        <v>2139</v>
      </c>
      <c r="C25631">
        <v>10</v>
      </c>
      <c r="D25631" s="3">
        <v>41913</v>
      </c>
      <c r="E25631" s="2">
        <v>30483</v>
      </c>
    </row>
    <row r="25632" spans="1:5" x14ac:dyDescent="0.2">
      <c r="A25632">
        <v>25631</v>
      </c>
      <c r="B25632" t="s">
        <v>2323</v>
      </c>
      <c r="C25632">
        <v>10</v>
      </c>
      <c r="D25632" s="3">
        <v>41913</v>
      </c>
      <c r="E25632" s="2">
        <v>30483</v>
      </c>
    </row>
    <row r="25633" spans="1:5" x14ac:dyDescent="0.2">
      <c r="A25633">
        <v>25632</v>
      </c>
      <c r="B25633" t="s">
        <v>1883</v>
      </c>
      <c r="C25633">
        <v>10</v>
      </c>
      <c r="D25633" s="3">
        <v>41913</v>
      </c>
      <c r="E25633" s="2">
        <v>30483</v>
      </c>
    </row>
    <row r="25634" spans="1:5" x14ac:dyDescent="0.2">
      <c r="A25634">
        <v>25633</v>
      </c>
      <c r="B25634" t="s">
        <v>1921</v>
      </c>
      <c r="C25634">
        <v>10</v>
      </c>
      <c r="D25634" s="3">
        <v>41913</v>
      </c>
      <c r="E25634" s="2">
        <v>30483</v>
      </c>
    </row>
    <row r="25635" spans="1:5" x14ac:dyDescent="0.2">
      <c r="A25635">
        <v>25634</v>
      </c>
      <c r="B25635" t="s">
        <v>2323</v>
      </c>
      <c r="C25635">
        <v>10</v>
      </c>
      <c r="D25635" s="3">
        <v>41913</v>
      </c>
      <c r="E25635" s="2">
        <v>30483</v>
      </c>
    </row>
    <row r="25636" spans="1:5" x14ac:dyDescent="0.2">
      <c r="A25636">
        <v>25635</v>
      </c>
      <c r="B25636" t="s">
        <v>2323</v>
      </c>
      <c r="C25636">
        <v>10</v>
      </c>
      <c r="D25636" s="3">
        <v>41913</v>
      </c>
      <c r="E25636" s="2">
        <v>30483</v>
      </c>
    </row>
    <row r="25637" spans="1:5" x14ac:dyDescent="0.2">
      <c r="A25637">
        <v>25636</v>
      </c>
      <c r="B25637" t="s">
        <v>2323</v>
      </c>
      <c r="C25637">
        <v>10</v>
      </c>
      <c r="D25637" s="3">
        <v>41913</v>
      </c>
      <c r="E25637" s="2">
        <v>30483</v>
      </c>
    </row>
    <row r="25638" spans="1:5" x14ac:dyDescent="0.2">
      <c r="A25638">
        <v>25637</v>
      </c>
      <c r="B25638" t="s">
        <v>595</v>
      </c>
      <c r="C25638">
        <v>10</v>
      </c>
      <c r="D25638" s="3">
        <v>42278</v>
      </c>
      <c r="E25638" s="2">
        <v>30489</v>
      </c>
    </row>
    <row r="25639" spans="1:5" x14ac:dyDescent="0.2">
      <c r="A25639">
        <v>25638</v>
      </c>
      <c r="B25639" t="s">
        <v>595</v>
      </c>
      <c r="C25639">
        <v>10</v>
      </c>
      <c r="D25639" s="3">
        <v>42278</v>
      </c>
      <c r="E25639" s="2">
        <v>30489</v>
      </c>
    </row>
    <row r="25640" spans="1:5" x14ac:dyDescent="0.2">
      <c r="A25640">
        <v>25639</v>
      </c>
      <c r="B25640" t="s">
        <v>595</v>
      </c>
      <c r="C25640">
        <v>10</v>
      </c>
      <c r="D25640" s="3">
        <v>42278</v>
      </c>
      <c r="E25640" s="2">
        <v>30489</v>
      </c>
    </row>
    <row r="25641" spans="1:5" x14ac:dyDescent="0.2">
      <c r="A25641">
        <v>25640</v>
      </c>
      <c r="B25641" t="s">
        <v>595</v>
      </c>
      <c r="C25641">
        <v>10</v>
      </c>
      <c r="D25641" s="3">
        <v>42278</v>
      </c>
      <c r="E25641" s="2">
        <v>30489</v>
      </c>
    </row>
    <row r="25642" spans="1:5" x14ac:dyDescent="0.2">
      <c r="A25642">
        <v>25641</v>
      </c>
      <c r="B25642" t="s">
        <v>595</v>
      </c>
      <c r="C25642">
        <v>10</v>
      </c>
      <c r="D25642" s="3">
        <v>42278</v>
      </c>
      <c r="E25642" s="2">
        <v>30489</v>
      </c>
    </row>
    <row r="25643" spans="1:5" x14ac:dyDescent="0.2">
      <c r="A25643">
        <v>25642</v>
      </c>
      <c r="B25643" t="s">
        <v>1921</v>
      </c>
      <c r="C25643">
        <v>10</v>
      </c>
      <c r="D25643" s="3">
        <v>42278</v>
      </c>
      <c r="E25643" s="2">
        <v>30489</v>
      </c>
    </row>
    <row r="25644" spans="1:5" x14ac:dyDescent="0.2">
      <c r="A25644">
        <v>25643</v>
      </c>
      <c r="B25644" t="s">
        <v>1921</v>
      </c>
      <c r="C25644">
        <v>10</v>
      </c>
      <c r="D25644" s="3">
        <v>42278</v>
      </c>
      <c r="E25644" s="2">
        <v>30489</v>
      </c>
    </row>
    <row r="25645" spans="1:5" x14ac:dyDescent="0.2">
      <c r="A25645">
        <v>25644</v>
      </c>
      <c r="B25645" t="s">
        <v>1921</v>
      </c>
      <c r="C25645">
        <v>10</v>
      </c>
      <c r="D25645" s="3">
        <v>42278</v>
      </c>
      <c r="E25645" s="2">
        <v>30489</v>
      </c>
    </row>
    <row r="25646" spans="1:5" x14ac:dyDescent="0.2">
      <c r="A25646">
        <v>25645</v>
      </c>
      <c r="B25646" t="s">
        <v>2477</v>
      </c>
      <c r="C25646">
        <v>10</v>
      </c>
      <c r="D25646" s="3">
        <v>42278</v>
      </c>
      <c r="E25646" s="2">
        <v>30489</v>
      </c>
    </row>
    <row r="25647" spans="1:5" x14ac:dyDescent="0.2">
      <c r="A25647">
        <v>25646</v>
      </c>
      <c r="B25647" t="s">
        <v>2477</v>
      </c>
      <c r="C25647">
        <v>10</v>
      </c>
      <c r="D25647" s="3">
        <v>42278</v>
      </c>
      <c r="E25647" s="2">
        <v>30489</v>
      </c>
    </row>
    <row r="25648" spans="1:5" x14ac:dyDescent="0.2">
      <c r="A25648">
        <v>25647</v>
      </c>
      <c r="B25648" t="s">
        <v>1921</v>
      </c>
      <c r="C25648">
        <v>10</v>
      </c>
      <c r="D25648" s="3">
        <v>42278</v>
      </c>
      <c r="E25648" s="2">
        <v>30489</v>
      </c>
    </row>
    <row r="25649" spans="1:5" x14ac:dyDescent="0.2">
      <c r="A25649">
        <v>25648</v>
      </c>
      <c r="B25649" t="s">
        <v>2308</v>
      </c>
      <c r="C25649">
        <v>10</v>
      </c>
      <c r="D25649" s="3">
        <v>42278</v>
      </c>
      <c r="E25649" s="2">
        <v>30489</v>
      </c>
    </row>
    <row r="25650" spans="1:5" x14ac:dyDescent="0.2">
      <c r="A25650">
        <v>25649</v>
      </c>
      <c r="B25650" t="s">
        <v>2139</v>
      </c>
      <c r="C25650">
        <v>10</v>
      </c>
      <c r="D25650" s="3">
        <v>42278</v>
      </c>
      <c r="E25650" s="2">
        <v>30489</v>
      </c>
    </row>
    <row r="25651" spans="1:5" x14ac:dyDescent="0.2">
      <c r="A25651">
        <v>25650</v>
      </c>
      <c r="B25651" t="s">
        <v>2309</v>
      </c>
      <c r="C25651">
        <v>10</v>
      </c>
      <c r="D25651" s="3">
        <v>42278</v>
      </c>
      <c r="E25651" s="2">
        <v>30489</v>
      </c>
    </row>
    <row r="25652" spans="1:5" x14ac:dyDescent="0.2">
      <c r="A25652">
        <v>25651</v>
      </c>
      <c r="B25652" t="s">
        <v>2476</v>
      </c>
      <c r="C25652">
        <v>10</v>
      </c>
      <c r="D25652" s="3">
        <v>42278</v>
      </c>
      <c r="E25652" s="2">
        <v>30489</v>
      </c>
    </row>
    <row r="25653" spans="1:5" x14ac:dyDescent="0.2">
      <c r="A25653">
        <v>25652</v>
      </c>
      <c r="B25653" t="s">
        <v>2139</v>
      </c>
      <c r="C25653">
        <v>10</v>
      </c>
      <c r="D25653" s="3">
        <v>42278</v>
      </c>
      <c r="E25653" s="2">
        <v>30489</v>
      </c>
    </row>
    <row r="25654" spans="1:5" x14ac:dyDescent="0.2">
      <c r="A25654">
        <v>25653</v>
      </c>
      <c r="B25654" t="s">
        <v>1716</v>
      </c>
      <c r="C25654">
        <v>10</v>
      </c>
      <c r="D25654" s="3">
        <v>42278</v>
      </c>
      <c r="E25654" s="2">
        <v>30489</v>
      </c>
    </row>
    <row r="25655" spans="1:5" x14ac:dyDescent="0.2">
      <c r="A25655">
        <v>25654</v>
      </c>
      <c r="B25655" t="s">
        <v>2309</v>
      </c>
      <c r="C25655">
        <v>10</v>
      </c>
      <c r="D25655" s="3">
        <v>42278</v>
      </c>
      <c r="E25655" s="2">
        <v>30489</v>
      </c>
    </row>
    <row r="25656" spans="1:5" x14ac:dyDescent="0.2">
      <c r="A25656">
        <v>25655</v>
      </c>
      <c r="B25656" t="s">
        <v>2483</v>
      </c>
      <c r="C25656">
        <v>10</v>
      </c>
      <c r="D25656" s="3">
        <v>42278</v>
      </c>
      <c r="E25656" s="2">
        <v>30489</v>
      </c>
    </row>
    <row r="25657" spans="1:5" x14ac:dyDescent="0.2">
      <c r="A25657">
        <v>25656</v>
      </c>
      <c r="B25657" t="s">
        <v>2483</v>
      </c>
      <c r="C25657">
        <v>10</v>
      </c>
      <c r="D25657" s="3">
        <v>42278</v>
      </c>
      <c r="E25657" s="2">
        <v>30489</v>
      </c>
    </row>
    <row r="25658" spans="1:5" x14ac:dyDescent="0.2">
      <c r="A25658">
        <v>25657</v>
      </c>
      <c r="B25658" t="s">
        <v>2238</v>
      </c>
      <c r="C25658">
        <v>10</v>
      </c>
      <c r="D25658" s="3">
        <v>42278</v>
      </c>
      <c r="E25658" s="2">
        <v>30489</v>
      </c>
    </row>
    <row r="25659" spans="1:5" x14ac:dyDescent="0.2">
      <c r="A25659">
        <v>25658</v>
      </c>
      <c r="B25659" t="s">
        <v>2238</v>
      </c>
      <c r="C25659">
        <v>10</v>
      </c>
      <c r="D25659" s="3">
        <v>42278</v>
      </c>
      <c r="E25659" s="2">
        <v>30489</v>
      </c>
    </row>
    <row r="25660" spans="1:5" x14ac:dyDescent="0.2">
      <c r="A25660">
        <v>25659</v>
      </c>
      <c r="B25660" t="s">
        <v>2479</v>
      </c>
      <c r="C25660">
        <v>10</v>
      </c>
      <c r="D25660" s="3">
        <v>42278</v>
      </c>
      <c r="E25660" s="2">
        <v>30489</v>
      </c>
    </row>
    <row r="25661" spans="1:5" x14ac:dyDescent="0.2">
      <c r="A25661">
        <v>25660</v>
      </c>
      <c r="B25661" t="s">
        <v>1569</v>
      </c>
      <c r="C25661">
        <v>10</v>
      </c>
      <c r="D25661" s="3">
        <v>42278</v>
      </c>
      <c r="E25661" s="2">
        <v>30489</v>
      </c>
    </row>
    <row r="25662" spans="1:5" x14ac:dyDescent="0.2">
      <c r="A25662">
        <v>25661</v>
      </c>
      <c r="B25662" t="s">
        <v>2139</v>
      </c>
      <c r="C25662">
        <v>10</v>
      </c>
      <c r="D25662" s="3">
        <v>42278</v>
      </c>
      <c r="E25662" s="2">
        <v>30489</v>
      </c>
    </row>
    <row r="25663" spans="1:5" x14ac:dyDescent="0.2">
      <c r="A25663">
        <v>25662</v>
      </c>
      <c r="B25663" t="s">
        <v>2306</v>
      </c>
      <c r="C25663">
        <v>10</v>
      </c>
      <c r="D25663" s="3">
        <v>42278</v>
      </c>
      <c r="E25663" s="2">
        <v>30489</v>
      </c>
    </row>
    <row r="25664" spans="1:5" x14ac:dyDescent="0.2">
      <c r="A25664">
        <v>25663</v>
      </c>
      <c r="B25664" t="s">
        <v>2476</v>
      </c>
      <c r="C25664">
        <v>10</v>
      </c>
      <c r="D25664" s="3">
        <v>42278</v>
      </c>
      <c r="E25664" s="2">
        <v>30489</v>
      </c>
    </row>
    <row r="25665" spans="1:5" x14ac:dyDescent="0.2">
      <c r="A25665">
        <v>25664</v>
      </c>
      <c r="B25665" t="s">
        <v>2238</v>
      </c>
      <c r="C25665">
        <v>10</v>
      </c>
      <c r="D25665" s="3">
        <v>42278</v>
      </c>
      <c r="E25665" s="2">
        <v>30489</v>
      </c>
    </row>
    <row r="25666" spans="1:5" x14ac:dyDescent="0.2">
      <c r="A25666">
        <v>25665</v>
      </c>
      <c r="B25666" t="s">
        <v>2469</v>
      </c>
      <c r="C25666">
        <v>10</v>
      </c>
      <c r="D25666" s="3">
        <v>42278</v>
      </c>
      <c r="E25666" s="2">
        <v>30489</v>
      </c>
    </row>
    <row r="25667" spans="1:5" x14ac:dyDescent="0.2">
      <c r="A25667">
        <v>25666</v>
      </c>
      <c r="B25667" t="s">
        <v>2464</v>
      </c>
      <c r="C25667">
        <v>10</v>
      </c>
      <c r="D25667" s="3">
        <v>42278</v>
      </c>
      <c r="E25667" s="2">
        <v>30489</v>
      </c>
    </row>
    <row r="25668" spans="1:5" x14ac:dyDescent="0.2">
      <c r="A25668">
        <v>25667</v>
      </c>
      <c r="B25668" t="s">
        <v>2464</v>
      </c>
      <c r="C25668">
        <v>10</v>
      </c>
      <c r="D25668" s="3">
        <v>42278</v>
      </c>
      <c r="E25668" s="2">
        <v>30489</v>
      </c>
    </row>
    <row r="25669" spans="1:5" x14ac:dyDescent="0.2">
      <c r="A25669">
        <v>25668</v>
      </c>
      <c r="B25669" t="s">
        <v>2464</v>
      </c>
      <c r="C25669">
        <v>10</v>
      </c>
      <c r="D25669" s="3">
        <v>42278</v>
      </c>
      <c r="E25669" s="2">
        <v>30489</v>
      </c>
    </row>
    <row r="25670" spans="1:5" x14ac:dyDescent="0.2">
      <c r="A25670">
        <v>25669</v>
      </c>
      <c r="B25670" t="s">
        <v>2464</v>
      </c>
      <c r="C25670">
        <v>10</v>
      </c>
      <c r="D25670" s="3">
        <v>42278</v>
      </c>
      <c r="E25670" s="2">
        <v>30489</v>
      </c>
    </row>
    <row r="25671" spans="1:5" x14ac:dyDescent="0.2">
      <c r="A25671">
        <v>25670</v>
      </c>
      <c r="B25671" t="s">
        <v>2309</v>
      </c>
      <c r="C25671">
        <v>10</v>
      </c>
      <c r="D25671" s="3">
        <v>42278</v>
      </c>
      <c r="E25671" s="2">
        <v>30489</v>
      </c>
    </row>
    <row r="25672" spans="1:5" x14ac:dyDescent="0.2">
      <c r="A25672">
        <v>25671</v>
      </c>
      <c r="B25672" t="s">
        <v>2139</v>
      </c>
      <c r="C25672">
        <v>10</v>
      </c>
      <c r="D25672" s="3">
        <v>42278</v>
      </c>
      <c r="E25672" s="2">
        <v>30489</v>
      </c>
    </row>
    <row r="25673" spans="1:5" x14ac:dyDescent="0.2">
      <c r="A25673">
        <v>25672</v>
      </c>
      <c r="B25673" t="s">
        <v>2270</v>
      </c>
      <c r="C25673">
        <v>10</v>
      </c>
      <c r="D25673" s="3">
        <v>42278</v>
      </c>
      <c r="E25673" s="2">
        <v>30489</v>
      </c>
    </row>
    <row r="25674" spans="1:5" x14ac:dyDescent="0.2">
      <c r="A25674">
        <v>25673</v>
      </c>
      <c r="B25674" t="s">
        <v>2308</v>
      </c>
      <c r="C25674">
        <v>10</v>
      </c>
      <c r="D25674" s="3">
        <v>42278</v>
      </c>
      <c r="E25674" s="2">
        <v>30489</v>
      </c>
    </row>
    <row r="25675" spans="1:5" x14ac:dyDescent="0.2">
      <c r="A25675">
        <v>25674</v>
      </c>
      <c r="B25675" t="s">
        <v>2484</v>
      </c>
      <c r="C25675">
        <v>10</v>
      </c>
      <c r="D25675" s="3">
        <v>42278</v>
      </c>
      <c r="E25675" s="2">
        <v>30489</v>
      </c>
    </row>
    <row r="25676" spans="1:5" x14ac:dyDescent="0.2">
      <c r="A25676">
        <v>25675</v>
      </c>
      <c r="B25676" t="s">
        <v>2270</v>
      </c>
      <c r="C25676">
        <v>10</v>
      </c>
      <c r="D25676" s="3">
        <v>42278</v>
      </c>
      <c r="E25676" s="2">
        <v>30489</v>
      </c>
    </row>
    <row r="25677" spans="1:5" x14ac:dyDescent="0.2">
      <c r="A25677">
        <v>25676</v>
      </c>
      <c r="B25677" t="s">
        <v>2103</v>
      </c>
      <c r="C25677">
        <v>10</v>
      </c>
      <c r="D25677" s="3">
        <v>42278</v>
      </c>
      <c r="E25677" s="2">
        <v>30489</v>
      </c>
    </row>
    <row r="25678" spans="1:5" x14ac:dyDescent="0.2">
      <c r="A25678">
        <v>25677</v>
      </c>
      <c r="B25678" t="s">
        <v>2485</v>
      </c>
      <c r="C25678">
        <v>10</v>
      </c>
      <c r="D25678" s="3">
        <v>42278</v>
      </c>
      <c r="E25678" s="2">
        <v>30489</v>
      </c>
    </row>
    <row r="25679" spans="1:5" x14ac:dyDescent="0.2">
      <c r="A25679">
        <v>25678</v>
      </c>
      <c r="B25679" t="s">
        <v>2048</v>
      </c>
      <c r="C25679">
        <v>10</v>
      </c>
      <c r="D25679" s="3">
        <v>42278</v>
      </c>
      <c r="E25679" s="2">
        <v>30489</v>
      </c>
    </row>
    <row r="25680" spans="1:5" x14ac:dyDescent="0.2">
      <c r="A25680">
        <v>25679</v>
      </c>
      <c r="B25680" t="s">
        <v>2394</v>
      </c>
      <c r="C25680">
        <v>10</v>
      </c>
      <c r="D25680" s="3">
        <v>42278</v>
      </c>
      <c r="E25680" s="2">
        <v>30489</v>
      </c>
    </row>
    <row r="25681" spans="1:5" x14ac:dyDescent="0.2">
      <c r="A25681">
        <v>25680</v>
      </c>
      <c r="B25681" t="s">
        <v>1878</v>
      </c>
      <c r="C25681">
        <v>10</v>
      </c>
      <c r="D25681" s="3">
        <v>42278</v>
      </c>
      <c r="E25681" s="2">
        <v>30489</v>
      </c>
    </row>
    <row r="25682" spans="1:5" x14ac:dyDescent="0.2">
      <c r="A25682">
        <v>25681</v>
      </c>
      <c r="B25682" t="s">
        <v>1878</v>
      </c>
      <c r="C25682">
        <v>10</v>
      </c>
      <c r="D25682" s="3">
        <v>42278</v>
      </c>
      <c r="E25682" s="2">
        <v>30489</v>
      </c>
    </row>
    <row r="25683" spans="1:5" x14ac:dyDescent="0.2">
      <c r="A25683">
        <v>25682</v>
      </c>
      <c r="B25683" t="s">
        <v>2021</v>
      </c>
      <c r="C25683">
        <v>10</v>
      </c>
      <c r="D25683" s="3">
        <v>42278</v>
      </c>
      <c r="E25683" s="2">
        <v>30489</v>
      </c>
    </row>
    <row r="25684" spans="1:5" x14ac:dyDescent="0.2">
      <c r="A25684">
        <v>25683</v>
      </c>
      <c r="B25684" t="s">
        <v>2103</v>
      </c>
      <c r="C25684">
        <v>10</v>
      </c>
      <c r="D25684" s="3">
        <v>42278</v>
      </c>
      <c r="E25684" s="2">
        <v>30489</v>
      </c>
    </row>
    <row r="25685" spans="1:5" x14ac:dyDescent="0.2">
      <c r="A25685">
        <v>25684</v>
      </c>
      <c r="B25685" t="s">
        <v>2103</v>
      </c>
      <c r="C25685">
        <v>10</v>
      </c>
      <c r="D25685" s="3">
        <v>42278</v>
      </c>
      <c r="E25685" s="2">
        <v>30489</v>
      </c>
    </row>
    <row r="25686" spans="1:5" x14ac:dyDescent="0.2">
      <c r="A25686">
        <v>25685</v>
      </c>
      <c r="B25686" t="s">
        <v>2103</v>
      </c>
      <c r="C25686">
        <v>10</v>
      </c>
      <c r="D25686" s="3">
        <v>42278</v>
      </c>
      <c r="E25686" s="2">
        <v>30489</v>
      </c>
    </row>
    <row r="25687" spans="1:5" x14ac:dyDescent="0.2">
      <c r="A25687">
        <v>25686</v>
      </c>
      <c r="B25687" t="s">
        <v>2103</v>
      </c>
      <c r="C25687">
        <v>10</v>
      </c>
      <c r="D25687" s="3">
        <v>42278</v>
      </c>
      <c r="E25687" s="2">
        <v>30489</v>
      </c>
    </row>
    <row r="25688" spans="1:5" x14ac:dyDescent="0.2">
      <c r="A25688">
        <v>25687</v>
      </c>
      <c r="B25688" t="s">
        <v>2103</v>
      </c>
      <c r="C25688">
        <v>10</v>
      </c>
      <c r="D25688" s="3">
        <v>42278</v>
      </c>
      <c r="E25688" s="2">
        <v>30489</v>
      </c>
    </row>
    <row r="25689" spans="1:5" x14ac:dyDescent="0.2">
      <c r="A25689">
        <v>25688</v>
      </c>
      <c r="B25689" t="s">
        <v>1998</v>
      </c>
      <c r="C25689">
        <v>10</v>
      </c>
      <c r="D25689" s="3">
        <v>42278</v>
      </c>
      <c r="E25689" s="2">
        <v>30489</v>
      </c>
    </row>
    <row r="25690" spans="1:5" x14ac:dyDescent="0.2">
      <c r="A25690">
        <v>25689</v>
      </c>
      <c r="B25690" t="s">
        <v>1550</v>
      </c>
      <c r="C25690">
        <v>10</v>
      </c>
      <c r="D25690" s="3">
        <v>42278</v>
      </c>
      <c r="E25690" s="2">
        <v>30489</v>
      </c>
    </row>
    <row r="25691" spans="1:5" x14ac:dyDescent="0.2">
      <c r="A25691">
        <v>25690</v>
      </c>
      <c r="B25691" t="s">
        <v>2055</v>
      </c>
      <c r="C25691">
        <v>10</v>
      </c>
      <c r="D25691" s="3">
        <v>42278</v>
      </c>
      <c r="E25691" s="2">
        <v>30489</v>
      </c>
    </row>
    <row r="25692" spans="1:5" x14ac:dyDescent="0.2">
      <c r="A25692">
        <v>25691</v>
      </c>
      <c r="B25692" t="s">
        <v>2055</v>
      </c>
      <c r="C25692">
        <v>10</v>
      </c>
      <c r="D25692" s="3">
        <v>42278</v>
      </c>
      <c r="E25692" s="2">
        <v>30489</v>
      </c>
    </row>
    <row r="25693" spans="1:5" x14ac:dyDescent="0.2">
      <c r="A25693">
        <v>25692</v>
      </c>
      <c r="B25693" t="s">
        <v>2455</v>
      </c>
      <c r="C25693">
        <v>10</v>
      </c>
      <c r="D25693" s="3">
        <v>42278</v>
      </c>
      <c r="E25693" s="2">
        <v>30489</v>
      </c>
    </row>
    <row r="25694" spans="1:5" x14ac:dyDescent="0.2">
      <c r="A25694">
        <v>25693</v>
      </c>
      <c r="B25694" t="s">
        <v>2455</v>
      </c>
      <c r="C25694">
        <v>10</v>
      </c>
      <c r="D25694" s="3">
        <v>42278</v>
      </c>
      <c r="E25694" s="2">
        <v>30489</v>
      </c>
    </row>
    <row r="25695" spans="1:5" x14ac:dyDescent="0.2">
      <c r="A25695">
        <v>25694</v>
      </c>
      <c r="B25695" t="s">
        <v>1830</v>
      </c>
      <c r="C25695">
        <v>10</v>
      </c>
      <c r="D25695" s="3">
        <v>42278</v>
      </c>
      <c r="E25695" s="2">
        <v>30489</v>
      </c>
    </row>
    <row r="25696" spans="1:5" x14ac:dyDescent="0.2">
      <c r="A25696">
        <v>25695</v>
      </c>
      <c r="B25696" t="s">
        <v>2455</v>
      </c>
      <c r="C25696">
        <v>10</v>
      </c>
      <c r="D25696" s="3">
        <v>42278</v>
      </c>
      <c r="E25696" s="2">
        <v>30489</v>
      </c>
    </row>
    <row r="25697" spans="1:5" x14ac:dyDescent="0.2">
      <c r="A25697">
        <v>25696</v>
      </c>
      <c r="B25697" t="s">
        <v>2466</v>
      </c>
      <c r="C25697">
        <v>10</v>
      </c>
      <c r="D25697" s="3">
        <v>42278</v>
      </c>
      <c r="E25697" s="2">
        <v>30489</v>
      </c>
    </row>
    <row r="25698" spans="1:5" x14ac:dyDescent="0.2">
      <c r="A25698">
        <v>25697</v>
      </c>
      <c r="B25698" t="s">
        <v>2466</v>
      </c>
      <c r="C25698">
        <v>10</v>
      </c>
      <c r="D25698" s="3">
        <v>42278</v>
      </c>
      <c r="E25698" s="2">
        <v>30489</v>
      </c>
    </row>
    <row r="25699" spans="1:5" x14ac:dyDescent="0.2">
      <c r="A25699">
        <v>25698</v>
      </c>
      <c r="B25699" t="s">
        <v>1981</v>
      </c>
      <c r="C25699">
        <v>10</v>
      </c>
      <c r="D25699" s="3">
        <v>42278</v>
      </c>
      <c r="E25699" s="2">
        <v>30489</v>
      </c>
    </row>
    <row r="25700" spans="1:5" x14ac:dyDescent="0.2">
      <c r="A25700">
        <v>25699</v>
      </c>
      <c r="B25700" t="s">
        <v>2351</v>
      </c>
      <c r="C25700">
        <v>10</v>
      </c>
      <c r="D25700" s="3">
        <v>42278</v>
      </c>
      <c r="E25700" s="2">
        <v>30489</v>
      </c>
    </row>
    <row r="25701" spans="1:5" x14ac:dyDescent="0.2">
      <c r="A25701">
        <v>25700</v>
      </c>
      <c r="B25701" t="s">
        <v>2351</v>
      </c>
      <c r="C25701">
        <v>10</v>
      </c>
      <c r="D25701" s="3">
        <v>42278</v>
      </c>
      <c r="E25701" s="2">
        <v>30489</v>
      </c>
    </row>
    <row r="25702" spans="1:5" x14ac:dyDescent="0.2">
      <c r="A25702">
        <v>25701</v>
      </c>
      <c r="B25702" t="s">
        <v>2351</v>
      </c>
      <c r="C25702">
        <v>10</v>
      </c>
      <c r="D25702" s="3">
        <v>42278</v>
      </c>
      <c r="E25702" s="2">
        <v>30489</v>
      </c>
    </row>
    <row r="25703" spans="1:5" x14ac:dyDescent="0.2">
      <c r="A25703">
        <v>25702</v>
      </c>
      <c r="B25703" t="s">
        <v>1520</v>
      </c>
      <c r="C25703">
        <v>10</v>
      </c>
      <c r="D25703" s="3">
        <v>42278</v>
      </c>
      <c r="E25703" s="2">
        <v>30489</v>
      </c>
    </row>
    <row r="25704" spans="1:5" x14ac:dyDescent="0.2">
      <c r="A25704">
        <v>25703</v>
      </c>
      <c r="B25704" t="s">
        <v>1520</v>
      </c>
      <c r="C25704">
        <v>10</v>
      </c>
      <c r="D25704" s="3">
        <v>42278</v>
      </c>
      <c r="E25704" s="2">
        <v>30489</v>
      </c>
    </row>
    <row r="25705" spans="1:5" x14ac:dyDescent="0.2">
      <c r="A25705">
        <v>25704</v>
      </c>
      <c r="B25705" t="s">
        <v>2479</v>
      </c>
      <c r="C25705">
        <v>10</v>
      </c>
      <c r="D25705" s="3">
        <v>42278</v>
      </c>
      <c r="E25705" s="2">
        <v>30489</v>
      </c>
    </row>
    <row r="25706" spans="1:5" x14ac:dyDescent="0.2">
      <c r="A25706">
        <v>25705</v>
      </c>
      <c r="B25706" t="s">
        <v>1520</v>
      </c>
      <c r="C25706">
        <v>10</v>
      </c>
      <c r="D25706" s="3">
        <v>42278</v>
      </c>
      <c r="E25706" s="2">
        <v>30489</v>
      </c>
    </row>
    <row r="25707" spans="1:5" x14ac:dyDescent="0.2">
      <c r="A25707">
        <v>25706</v>
      </c>
      <c r="B25707" t="s">
        <v>1520</v>
      </c>
      <c r="C25707">
        <v>10</v>
      </c>
      <c r="D25707" s="3">
        <v>42278</v>
      </c>
      <c r="E25707" s="2">
        <v>30489</v>
      </c>
    </row>
    <row r="25708" spans="1:5" x14ac:dyDescent="0.2">
      <c r="A25708">
        <v>25707</v>
      </c>
      <c r="B25708" t="s">
        <v>1830</v>
      </c>
      <c r="C25708">
        <v>10</v>
      </c>
      <c r="D25708" s="3">
        <v>42278</v>
      </c>
      <c r="E25708" s="2">
        <v>30489</v>
      </c>
    </row>
    <row r="25709" spans="1:5" x14ac:dyDescent="0.2">
      <c r="A25709">
        <v>25708</v>
      </c>
      <c r="B25709" t="s">
        <v>1520</v>
      </c>
      <c r="C25709">
        <v>10</v>
      </c>
      <c r="D25709" s="3">
        <v>42278</v>
      </c>
      <c r="E25709" s="2">
        <v>30489</v>
      </c>
    </row>
    <row r="25710" spans="1:5" x14ac:dyDescent="0.2">
      <c r="A25710">
        <v>25709</v>
      </c>
      <c r="B25710" t="s">
        <v>2250</v>
      </c>
      <c r="C25710">
        <v>10</v>
      </c>
      <c r="D25710" s="3">
        <v>42278</v>
      </c>
      <c r="E25710" s="2">
        <v>30489</v>
      </c>
    </row>
    <row r="25711" spans="1:5" x14ac:dyDescent="0.2">
      <c r="A25711">
        <v>25710</v>
      </c>
      <c r="B25711" t="s">
        <v>2147</v>
      </c>
      <c r="C25711">
        <v>10</v>
      </c>
      <c r="D25711" s="3">
        <v>42278</v>
      </c>
      <c r="E25711" s="2">
        <v>30489</v>
      </c>
    </row>
    <row r="25712" spans="1:5" x14ac:dyDescent="0.2">
      <c r="A25712">
        <v>25711</v>
      </c>
      <c r="B25712" t="s">
        <v>1195</v>
      </c>
      <c r="C25712">
        <v>10</v>
      </c>
      <c r="D25712" s="3">
        <v>42278</v>
      </c>
      <c r="E25712" s="2">
        <v>30489</v>
      </c>
    </row>
    <row r="25713" spans="1:5" x14ac:dyDescent="0.2">
      <c r="A25713">
        <v>25712</v>
      </c>
      <c r="B25713" t="s">
        <v>2250</v>
      </c>
      <c r="C25713">
        <v>10</v>
      </c>
      <c r="D25713" s="3">
        <v>42278</v>
      </c>
      <c r="E25713" s="2">
        <v>30489</v>
      </c>
    </row>
    <row r="25714" spans="1:5" x14ac:dyDescent="0.2">
      <c r="A25714">
        <v>25713</v>
      </c>
      <c r="B25714" t="s">
        <v>1878</v>
      </c>
      <c r="C25714">
        <v>10</v>
      </c>
      <c r="D25714" s="3">
        <v>42644</v>
      </c>
      <c r="E25714" s="2">
        <v>30490</v>
      </c>
    </row>
    <row r="25715" spans="1:5" x14ac:dyDescent="0.2">
      <c r="A25715">
        <v>25714</v>
      </c>
      <c r="B25715" t="s">
        <v>146</v>
      </c>
      <c r="C25715">
        <v>10</v>
      </c>
      <c r="D25715" s="3">
        <v>42644</v>
      </c>
      <c r="E25715" s="2">
        <v>30490</v>
      </c>
    </row>
    <row r="25716" spans="1:5" x14ac:dyDescent="0.2">
      <c r="A25716">
        <v>25715</v>
      </c>
      <c r="B25716" t="s">
        <v>146</v>
      </c>
      <c r="C25716">
        <v>10</v>
      </c>
      <c r="D25716" s="3">
        <v>42644</v>
      </c>
      <c r="E25716" s="2">
        <v>30490</v>
      </c>
    </row>
    <row r="25717" spans="1:5" x14ac:dyDescent="0.2">
      <c r="A25717">
        <v>25716</v>
      </c>
      <c r="B25717" t="s">
        <v>146</v>
      </c>
      <c r="C25717">
        <v>10</v>
      </c>
      <c r="D25717" s="3">
        <v>42644</v>
      </c>
      <c r="E25717" s="2">
        <v>30490</v>
      </c>
    </row>
    <row r="25718" spans="1:5" x14ac:dyDescent="0.2">
      <c r="A25718">
        <v>25717</v>
      </c>
      <c r="B25718" t="s">
        <v>146</v>
      </c>
      <c r="C25718">
        <v>10</v>
      </c>
      <c r="D25718" s="3">
        <v>42644</v>
      </c>
      <c r="E25718" s="2">
        <v>30490</v>
      </c>
    </row>
    <row r="25719" spans="1:5" x14ac:dyDescent="0.2">
      <c r="A25719">
        <v>25718</v>
      </c>
      <c r="B25719" t="s">
        <v>1180</v>
      </c>
      <c r="C25719">
        <v>10</v>
      </c>
      <c r="D25719" s="3">
        <v>42644</v>
      </c>
      <c r="E25719" s="2">
        <v>30490</v>
      </c>
    </row>
    <row r="25720" spans="1:5" x14ac:dyDescent="0.2">
      <c r="A25720">
        <v>25719</v>
      </c>
      <c r="B25720" t="s">
        <v>146</v>
      </c>
      <c r="C25720">
        <v>10</v>
      </c>
      <c r="D25720" s="3">
        <v>42644</v>
      </c>
      <c r="E25720" s="2">
        <v>30490</v>
      </c>
    </row>
    <row r="25721" spans="1:5" x14ac:dyDescent="0.2">
      <c r="A25721">
        <v>25720</v>
      </c>
      <c r="B25721" t="s">
        <v>2457</v>
      </c>
      <c r="C25721">
        <v>10</v>
      </c>
      <c r="D25721" s="3">
        <v>42644</v>
      </c>
      <c r="E25721" s="2">
        <v>30490</v>
      </c>
    </row>
    <row r="25722" spans="1:5" x14ac:dyDescent="0.2">
      <c r="A25722">
        <v>25721</v>
      </c>
      <c r="B25722" t="s">
        <v>1088</v>
      </c>
      <c r="C25722">
        <v>10</v>
      </c>
      <c r="D25722" s="3">
        <v>42644</v>
      </c>
      <c r="E25722" s="2">
        <v>30490</v>
      </c>
    </row>
    <row r="25723" spans="1:5" x14ac:dyDescent="0.2">
      <c r="A25723">
        <v>25722</v>
      </c>
      <c r="B25723" t="s">
        <v>1088</v>
      </c>
      <c r="C25723">
        <v>10</v>
      </c>
      <c r="D25723" s="3">
        <v>42644</v>
      </c>
      <c r="E25723" s="2">
        <v>30490</v>
      </c>
    </row>
    <row r="25724" spans="1:5" x14ac:dyDescent="0.2">
      <c r="A25724">
        <v>25723</v>
      </c>
      <c r="B25724" t="s">
        <v>2463</v>
      </c>
      <c r="C25724">
        <v>10</v>
      </c>
      <c r="D25724" s="3">
        <v>42644</v>
      </c>
      <c r="E25724" s="2">
        <v>30490</v>
      </c>
    </row>
    <row r="25725" spans="1:5" x14ac:dyDescent="0.2">
      <c r="A25725">
        <v>25724</v>
      </c>
      <c r="B25725" t="s">
        <v>1088</v>
      </c>
      <c r="C25725">
        <v>10</v>
      </c>
      <c r="D25725" s="3">
        <v>42644</v>
      </c>
      <c r="E25725" s="2">
        <v>30490</v>
      </c>
    </row>
    <row r="25726" spans="1:5" x14ac:dyDescent="0.2">
      <c r="A25726">
        <v>25725</v>
      </c>
      <c r="B25726" t="s">
        <v>1088</v>
      </c>
      <c r="C25726">
        <v>10</v>
      </c>
      <c r="D25726" s="3">
        <v>42644</v>
      </c>
      <c r="E25726" s="2">
        <v>30490</v>
      </c>
    </row>
    <row r="25727" spans="1:5" x14ac:dyDescent="0.2">
      <c r="A25727">
        <v>25726</v>
      </c>
      <c r="B25727" t="s">
        <v>2468</v>
      </c>
      <c r="C25727">
        <v>10</v>
      </c>
      <c r="D25727" s="3">
        <v>42644</v>
      </c>
      <c r="E25727" s="2">
        <v>30490</v>
      </c>
    </row>
    <row r="25728" spans="1:5" x14ac:dyDescent="0.2">
      <c r="A25728">
        <v>25727</v>
      </c>
      <c r="B25728" t="s">
        <v>1715</v>
      </c>
      <c r="C25728">
        <v>10</v>
      </c>
      <c r="D25728" s="3">
        <v>42644</v>
      </c>
      <c r="E25728" s="2">
        <v>30490</v>
      </c>
    </row>
    <row r="25729" spans="1:5" x14ac:dyDescent="0.2">
      <c r="A25729">
        <v>25728</v>
      </c>
      <c r="B25729" t="s">
        <v>2468</v>
      </c>
      <c r="C25729">
        <v>10</v>
      </c>
      <c r="D25729" s="3">
        <v>42644</v>
      </c>
      <c r="E25729" s="2">
        <v>30490</v>
      </c>
    </row>
    <row r="25730" spans="1:5" x14ac:dyDescent="0.2">
      <c r="A25730">
        <v>25729</v>
      </c>
      <c r="B25730" t="s">
        <v>2468</v>
      </c>
      <c r="C25730">
        <v>10</v>
      </c>
      <c r="D25730" s="3">
        <v>42644</v>
      </c>
      <c r="E25730" s="2">
        <v>30490</v>
      </c>
    </row>
    <row r="25731" spans="1:5" x14ac:dyDescent="0.2">
      <c r="A25731">
        <v>25730</v>
      </c>
      <c r="B25731" t="s">
        <v>2468</v>
      </c>
      <c r="C25731">
        <v>10</v>
      </c>
      <c r="D25731" s="3">
        <v>42644</v>
      </c>
      <c r="E25731" s="2">
        <v>30490</v>
      </c>
    </row>
    <row r="25732" spans="1:5" x14ac:dyDescent="0.2">
      <c r="A25732">
        <v>25731</v>
      </c>
      <c r="B25732" t="s">
        <v>1569</v>
      </c>
      <c r="C25732">
        <v>10</v>
      </c>
      <c r="D25732" s="3">
        <v>42644</v>
      </c>
      <c r="E25732" s="2">
        <v>30490</v>
      </c>
    </row>
    <row r="25733" spans="1:5" x14ac:dyDescent="0.2">
      <c r="A25733">
        <v>25732</v>
      </c>
      <c r="B25733" t="s">
        <v>1569</v>
      </c>
      <c r="C25733">
        <v>10</v>
      </c>
      <c r="D25733" s="3">
        <v>42644</v>
      </c>
      <c r="E25733" s="2">
        <v>30490</v>
      </c>
    </row>
    <row r="25734" spans="1:5" x14ac:dyDescent="0.2">
      <c r="A25734">
        <v>25733</v>
      </c>
      <c r="B25734" t="s">
        <v>1569</v>
      </c>
      <c r="C25734">
        <v>10</v>
      </c>
      <c r="D25734" s="3">
        <v>42644</v>
      </c>
      <c r="E25734" s="2">
        <v>30490</v>
      </c>
    </row>
    <row r="25735" spans="1:5" x14ac:dyDescent="0.2">
      <c r="A25735">
        <v>25734</v>
      </c>
      <c r="B25735" t="s">
        <v>1569</v>
      </c>
      <c r="C25735">
        <v>10</v>
      </c>
      <c r="D25735" s="3">
        <v>42644</v>
      </c>
      <c r="E25735" s="2">
        <v>30490</v>
      </c>
    </row>
    <row r="25736" spans="1:5" x14ac:dyDescent="0.2">
      <c r="A25736">
        <v>25735</v>
      </c>
      <c r="B25736" t="s">
        <v>2352</v>
      </c>
      <c r="C25736">
        <v>10</v>
      </c>
      <c r="D25736" s="3">
        <v>42644</v>
      </c>
      <c r="E25736" s="2">
        <v>30490</v>
      </c>
    </row>
    <row r="25737" spans="1:5" x14ac:dyDescent="0.2">
      <c r="A25737">
        <v>25736</v>
      </c>
      <c r="B25737" t="s">
        <v>1299</v>
      </c>
      <c r="C25737">
        <v>10</v>
      </c>
      <c r="D25737" s="3">
        <v>42644</v>
      </c>
      <c r="E25737" s="2">
        <v>30490</v>
      </c>
    </row>
    <row r="25738" spans="1:5" x14ac:dyDescent="0.2">
      <c r="A25738">
        <v>25737</v>
      </c>
      <c r="B25738" t="s">
        <v>1299</v>
      </c>
      <c r="C25738">
        <v>10</v>
      </c>
      <c r="D25738" s="3">
        <v>42644</v>
      </c>
      <c r="E25738" s="2">
        <v>30490</v>
      </c>
    </row>
    <row r="25739" spans="1:5" x14ac:dyDescent="0.2">
      <c r="A25739">
        <v>25738</v>
      </c>
      <c r="B25739" t="s">
        <v>2476</v>
      </c>
      <c r="C25739">
        <v>10</v>
      </c>
      <c r="D25739" s="3">
        <v>42644</v>
      </c>
      <c r="E25739" s="2">
        <v>30490</v>
      </c>
    </row>
    <row r="25740" spans="1:5" x14ac:dyDescent="0.2">
      <c r="A25740">
        <v>25739</v>
      </c>
      <c r="B25740" t="s">
        <v>2352</v>
      </c>
      <c r="C25740">
        <v>10</v>
      </c>
      <c r="D25740" s="3">
        <v>42644</v>
      </c>
      <c r="E25740" s="2">
        <v>30490</v>
      </c>
    </row>
    <row r="25741" spans="1:5" x14ac:dyDescent="0.2">
      <c r="A25741">
        <v>25740</v>
      </c>
      <c r="B25741" t="s">
        <v>1569</v>
      </c>
      <c r="C25741">
        <v>10</v>
      </c>
      <c r="D25741" s="3">
        <v>42644</v>
      </c>
      <c r="E25741" s="2">
        <v>30490</v>
      </c>
    </row>
    <row r="25742" spans="1:5" x14ac:dyDescent="0.2">
      <c r="A25742">
        <v>25741</v>
      </c>
      <c r="B25742" t="s">
        <v>1299</v>
      </c>
      <c r="C25742">
        <v>10</v>
      </c>
      <c r="D25742" s="3">
        <v>42644</v>
      </c>
      <c r="E25742" s="2">
        <v>30490</v>
      </c>
    </row>
    <row r="25743" spans="1:5" x14ac:dyDescent="0.2">
      <c r="A25743">
        <v>25742</v>
      </c>
      <c r="B25743" t="s">
        <v>1299</v>
      </c>
      <c r="C25743">
        <v>10</v>
      </c>
      <c r="D25743" s="3">
        <v>42644</v>
      </c>
      <c r="E25743" s="2">
        <v>30490</v>
      </c>
    </row>
    <row r="25744" spans="1:5" x14ac:dyDescent="0.2">
      <c r="A25744">
        <v>25743</v>
      </c>
      <c r="B25744" t="s">
        <v>2468</v>
      </c>
      <c r="C25744">
        <v>10</v>
      </c>
      <c r="D25744" s="3">
        <v>42644</v>
      </c>
      <c r="E25744" s="2">
        <v>30490</v>
      </c>
    </row>
    <row r="25745" spans="1:5" x14ac:dyDescent="0.2">
      <c r="A25745">
        <v>25744</v>
      </c>
      <c r="B25745" t="s">
        <v>2468</v>
      </c>
      <c r="C25745">
        <v>10</v>
      </c>
      <c r="D25745" s="3">
        <v>42644</v>
      </c>
      <c r="E25745" s="2">
        <v>30490</v>
      </c>
    </row>
    <row r="25746" spans="1:5" x14ac:dyDescent="0.2">
      <c r="A25746">
        <v>25745</v>
      </c>
      <c r="B25746" t="s">
        <v>1883</v>
      </c>
      <c r="C25746">
        <v>10</v>
      </c>
      <c r="D25746" s="3">
        <v>42644</v>
      </c>
      <c r="E25746" s="2">
        <v>30490</v>
      </c>
    </row>
    <row r="25747" spans="1:5" x14ac:dyDescent="0.2">
      <c r="A25747">
        <v>25746</v>
      </c>
      <c r="B25747" t="s">
        <v>2323</v>
      </c>
      <c r="C25747">
        <v>10</v>
      </c>
      <c r="D25747" s="3">
        <v>42644</v>
      </c>
      <c r="E25747" s="2">
        <v>30490</v>
      </c>
    </row>
    <row r="25748" spans="1:5" x14ac:dyDescent="0.2">
      <c r="A25748">
        <v>25747</v>
      </c>
      <c r="B25748" t="s">
        <v>2323</v>
      </c>
      <c r="C25748">
        <v>10</v>
      </c>
      <c r="D25748" s="3">
        <v>42644</v>
      </c>
      <c r="E25748" s="2">
        <v>30490</v>
      </c>
    </row>
    <row r="25749" spans="1:5" x14ac:dyDescent="0.2">
      <c r="A25749">
        <v>25748</v>
      </c>
      <c r="B25749" t="s">
        <v>1878</v>
      </c>
      <c r="C25749">
        <v>10</v>
      </c>
      <c r="D25749" s="3">
        <v>42644</v>
      </c>
      <c r="E25749" s="2">
        <v>30490</v>
      </c>
    </row>
    <row r="25750" spans="1:5" x14ac:dyDescent="0.2">
      <c r="A25750">
        <v>25749</v>
      </c>
      <c r="B25750" t="s">
        <v>1720</v>
      </c>
      <c r="C25750">
        <v>10</v>
      </c>
      <c r="D25750" s="3">
        <v>42644</v>
      </c>
      <c r="E25750" s="2">
        <v>30490</v>
      </c>
    </row>
    <row r="25751" spans="1:5" x14ac:dyDescent="0.2">
      <c r="A25751">
        <v>25750</v>
      </c>
      <c r="B25751" t="s">
        <v>1883</v>
      </c>
      <c r="C25751">
        <v>10</v>
      </c>
      <c r="D25751" s="3">
        <v>42644</v>
      </c>
      <c r="E25751" s="2">
        <v>30490</v>
      </c>
    </row>
    <row r="25752" spans="1:5" x14ac:dyDescent="0.2">
      <c r="A25752">
        <v>25751</v>
      </c>
      <c r="B25752" t="s">
        <v>2323</v>
      </c>
      <c r="C25752">
        <v>10</v>
      </c>
      <c r="D25752" s="3">
        <v>42644</v>
      </c>
      <c r="E25752" s="2">
        <v>30490</v>
      </c>
    </row>
    <row r="25753" spans="1:5" x14ac:dyDescent="0.2">
      <c r="A25753">
        <v>25752</v>
      </c>
      <c r="B25753" t="s">
        <v>2323</v>
      </c>
      <c r="C25753">
        <v>10</v>
      </c>
      <c r="D25753" s="3">
        <v>42644</v>
      </c>
      <c r="E25753" s="2">
        <v>30490</v>
      </c>
    </row>
    <row r="25754" spans="1:5" x14ac:dyDescent="0.2">
      <c r="A25754">
        <v>25753</v>
      </c>
      <c r="B25754" t="s">
        <v>1720</v>
      </c>
      <c r="C25754">
        <v>10</v>
      </c>
      <c r="D25754" s="3">
        <v>42644</v>
      </c>
      <c r="E25754" s="2">
        <v>30490</v>
      </c>
    </row>
    <row r="25755" spans="1:5" x14ac:dyDescent="0.2">
      <c r="A25755">
        <v>25754</v>
      </c>
      <c r="B25755" t="s">
        <v>1878</v>
      </c>
      <c r="C25755">
        <v>10</v>
      </c>
      <c r="D25755" s="3">
        <v>42644</v>
      </c>
      <c r="E25755" s="2">
        <v>30490</v>
      </c>
    </row>
    <row r="25756" spans="1:5" x14ac:dyDescent="0.2">
      <c r="A25756">
        <v>25755</v>
      </c>
      <c r="B25756" t="s">
        <v>2323</v>
      </c>
      <c r="C25756">
        <v>10</v>
      </c>
      <c r="D25756" s="3">
        <v>42644</v>
      </c>
      <c r="E25756" s="2">
        <v>30490</v>
      </c>
    </row>
    <row r="25757" spans="1:5" x14ac:dyDescent="0.2">
      <c r="A25757">
        <v>25756</v>
      </c>
      <c r="B25757" t="s">
        <v>2468</v>
      </c>
      <c r="C25757">
        <v>10</v>
      </c>
      <c r="D25757" s="3">
        <v>42644</v>
      </c>
      <c r="E25757" s="2">
        <v>30490</v>
      </c>
    </row>
    <row r="25758" spans="1:5" x14ac:dyDescent="0.2">
      <c r="A25758">
        <v>25757</v>
      </c>
      <c r="B25758" t="s">
        <v>2468</v>
      </c>
      <c r="C25758">
        <v>10</v>
      </c>
      <c r="D25758" s="3">
        <v>42644</v>
      </c>
      <c r="E25758" s="2">
        <v>30490</v>
      </c>
    </row>
    <row r="25759" spans="1:5" x14ac:dyDescent="0.2">
      <c r="A25759">
        <v>25758</v>
      </c>
      <c r="B25759" t="s">
        <v>2296</v>
      </c>
      <c r="C25759">
        <v>10</v>
      </c>
      <c r="D25759" s="3">
        <v>42644</v>
      </c>
      <c r="E25759" s="2">
        <v>30490</v>
      </c>
    </row>
    <row r="25760" spans="1:5" x14ac:dyDescent="0.2">
      <c r="A25760">
        <v>25759</v>
      </c>
      <c r="B25760" t="s">
        <v>2296</v>
      </c>
      <c r="C25760">
        <v>10</v>
      </c>
      <c r="D25760" s="3">
        <v>42644</v>
      </c>
      <c r="E25760" s="2">
        <v>30490</v>
      </c>
    </row>
    <row r="25761" spans="1:5" x14ac:dyDescent="0.2">
      <c r="A25761">
        <v>25760</v>
      </c>
      <c r="B25761" t="s">
        <v>1569</v>
      </c>
      <c r="C25761">
        <v>10</v>
      </c>
      <c r="D25761" s="3">
        <v>42644</v>
      </c>
      <c r="E25761" s="2">
        <v>30490</v>
      </c>
    </row>
    <row r="25762" spans="1:5" x14ac:dyDescent="0.2">
      <c r="A25762">
        <v>25761</v>
      </c>
      <c r="B25762" t="s">
        <v>1883</v>
      </c>
      <c r="C25762">
        <v>10</v>
      </c>
      <c r="D25762" s="3">
        <v>42644</v>
      </c>
      <c r="E25762" s="2">
        <v>30490</v>
      </c>
    </row>
    <row r="25763" spans="1:5" x14ac:dyDescent="0.2">
      <c r="A25763">
        <v>25762</v>
      </c>
      <c r="B25763" t="s">
        <v>2469</v>
      </c>
      <c r="C25763">
        <v>10</v>
      </c>
      <c r="D25763" s="3">
        <v>42644</v>
      </c>
      <c r="E25763" s="2">
        <v>30490</v>
      </c>
    </row>
    <row r="25764" spans="1:5" x14ac:dyDescent="0.2">
      <c r="A25764">
        <v>25763</v>
      </c>
      <c r="B25764" t="s">
        <v>2469</v>
      </c>
      <c r="C25764">
        <v>10</v>
      </c>
      <c r="D25764" s="3">
        <v>42644</v>
      </c>
      <c r="E25764" s="2">
        <v>30490</v>
      </c>
    </row>
    <row r="25765" spans="1:5" x14ac:dyDescent="0.2">
      <c r="A25765">
        <v>25764</v>
      </c>
      <c r="B25765" t="s">
        <v>2469</v>
      </c>
      <c r="C25765">
        <v>10</v>
      </c>
      <c r="D25765" s="3">
        <v>42644</v>
      </c>
      <c r="E25765" s="2">
        <v>30490</v>
      </c>
    </row>
    <row r="25766" spans="1:5" x14ac:dyDescent="0.2">
      <c r="A25766">
        <v>25765</v>
      </c>
      <c r="B25766" t="s">
        <v>2464</v>
      </c>
      <c r="C25766">
        <v>10</v>
      </c>
      <c r="D25766" s="3">
        <v>42644</v>
      </c>
      <c r="E25766" s="2">
        <v>30490</v>
      </c>
    </row>
    <row r="25767" spans="1:5" x14ac:dyDescent="0.2">
      <c r="A25767">
        <v>25766</v>
      </c>
      <c r="B25767" t="s">
        <v>2464</v>
      </c>
      <c r="C25767">
        <v>10</v>
      </c>
      <c r="D25767" s="3">
        <v>42644</v>
      </c>
      <c r="E25767" s="2">
        <v>30490</v>
      </c>
    </row>
    <row r="25768" spans="1:5" x14ac:dyDescent="0.2">
      <c r="A25768">
        <v>25767</v>
      </c>
      <c r="B25768" t="s">
        <v>2486</v>
      </c>
      <c r="C25768">
        <v>10</v>
      </c>
      <c r="D25768" s="3">
        <v>42644</v>
      </c>
      <c r="E25768" s="2">
        <v>30490</v>
      </c>
    </row>
    <row r="25769" spans="1:5" x14ac:dyDescent="0.2">
      <c r="A25769">
        <v>25768</v>
      </c>
      <c r="B25769" t="s">
        <v>2486</v>
      </c>
      <c r="C25769">
        <v>10</v>
      </c>
      <c r="D25769" s="3">
        <v>42644</v>
      </c>
      <c r="E25769" s="2">
        <v>30490</v>
      </c>
    </row>
    <row r="25770" spans="1:5" x14ac:dyDescent="0.2">
      <c r="A25770">
        <v>25769</v>
      </c>
      <c r="B25770" t="s">
        <v>2486</v>
      </c>
      <c r="C25770">
        <v>10</v>
      </c>
      <c r="D25770" s="3">
        <v>42644</v>
      </c>
      <c r="E25770" s="2">
        <v>30490</v>
      </c>
    </row>
    <row r="25771" spans="1:5" x14ac:dyDescent="0.2">
      <c r="A25771">
        <v>25770</v>
      </c>
      <c r="B25771" t="s">
        <v>2486</v>
      </c>
      <c r="C25771">
        <v>10</v>
      </c>
      <c r="D25771" s="3">
        <v>42644</v>
      </c>
      <c r="E25771" s="2">
        <v>30490</v>
      </c>
    </row>
    <row r="25772" spans="1:5" x14ac:dyDescent="0.2">
      <c r="A25772">
        <v>25771</v>
      </c>
      <c r="B25772" t="s">
        <v>2486</v>
      </c>
      <c r="C25772">
        <v>10</v>
      </c>
      <c r="D25772" s="3">
        <v>42644</v>
      </c>
      <c r="E25772" s="2">
        <v>30490</v>
      </c>
    </row>
    <row r="25773" spans="1:5" x14ac:dyDescent="0.2">
      <c r="A25773">
        <v>25772</v>
      </c>
      <c r="B25773" t="s">
        <v>1720</v>
      </c>
      <c r="C25773">
        <v>10</v>
      </c>
      <c r="D25773" s="3">
        <v>42644</v>
      </c>
      <c r="E25773" s="2">
        <v>30490</v>
      </c>
    </row>
    <row r="25774" spans="1:5" x14ac:dyDescent="0.2">
      <c r="A25774">
        <v>25773</v>
      </c>
      <c r="B25774" t="s">
        <v>1720</v>
      </c>
      <c r="C25774">
        <v>10</v>
      </c>
      <c r="D25774" s="3">
        <v>42644</v>
      </c>
      <c r="E25774" s="2">
        <v>30490</v>
      </c>
    </row>
    <row r="25775" spans="1:5" x14ac:dyDescent="0.2">
      <c r="A25775">
        <v>25774</v>
      </c>
      <c r="B25775" t="s">
        <v>1720</v>
      </c>
      <c r="C25775">
        <v>10</v>
      </c>
      <c r="D25775" s="3">
        <v>42644</v>
      </c>
      <c r="E25775" s="2">
        <v>30490</v>
      </c>
    </row>
    <row r="25776" spans="1:5" x14ac:dyDescent="0.2">
      <c r="A25776">
        <v>25775</v>
      </c>
      <c r="B25776" t="s">
        <v>1720</v>
      </c>
      <c r="C25776">
        <v>10</v>
      </c>
      <c r="D25776" s="3">
        <v>42644</v>
      </c>
      <c r="E25776" s="2">
        <v>30490</v>
      </c>
    </row>
    <row r="25777" spans="1:5" x14ac:dyDescent="0.2">
      <c r="A25777">
        <v>25776</v>
      </c>
      <c r="B25777" t="s">
        <v>1720</v>
      </c>
      <c r="C25777">
        <v>10</v>
      </c>
      <c r="D25777" s="3">
        <v>42644</v>
      </c>
      <c r="E25777" s="2">
        <v>30490</v>
      </c>
    </row>
    <row r="25778" spans="1:5" x14ac:dyDescent="0.2">
      <c r="A25778">
        <v>25777</v>
      </c>
      <c r="B25778" t="s">
        <v>2473</v>
      </c>
      <c r="C25778">
        <v>10</v>
      </c>
      <c r="D25778" s="3">
        <v>42644</v>
      </c>
      <c r="E25778" s="2">
        <v>30490</v>
      </c>
    </row>
    <row r="25779" spans="1:5" x14ac:dyDescent="0.2">
      <c r="A25779">
        <v>25778</v>
      </c>
      <c r="B25779" t="s">
        <v>2468</v>
      </c>
      <c r="C25779">
        <v>10</v>
      </c>
      <c r="D25779" s="3">
        <v>42644</v>
      </c>
      <c r="E25779" s="2">
        <v>30490</v>
      </c>
    </row>
    <row r="25780" spans="1:5" x14ac:dyDescent="0.2">
      <c r="A25780">
        <v>25779</v>
      </c>
      <c r="B25780" t="s">
        <v>1720</v>
      </c>
      <c r="C25780">
        <v>10</v>
      </c>
      <c r="D25780" s="3">
        <v>42644</v>
      </c>
      <c r="E25780" s="2">
        <v>30490</v>
      </c>
    </row>
    <row r="25781" spans="1:5" x14ac:dyDescent="0.2">
      <c r="A25781">
        <v>25780</v>
      </c>
      <c r="B25781" t="s">
        <v>2149</v>
      </c>
      <c r="C25781">
        <v>10</v>
      </c>
      <c r="D25781" s="3">
        <v>42644</v>
      </c>
      <c r="E25781" s="2">
        <v>30490</v>
      </c>
    </row>
    <row r="25782" spans="1:5" x14ac:dyDescent="0.2">
      <c r="A25782">
        <v>25781</v>
      </c>
      <c r="B25782" t="s">
        <v>2473</v>
      </c>
      <c r="C25782">
        <v>10</v>
      </c>
      <c r="D25782" s="3">
        <v>42644</v>
      </c>
      <c r="E25782" s="2">
        <v>30490</v>
      </c>
    </row>
    <row r="25783" spans="1:5" x14ac:dyDescent="0.2">
      <c r="A25783">
        <v>25782</v>
      </c>
      <c r="B25783" t="s">
        <v>1720</v>
      </c>
      <c r="C25783">
        <v>10</v>
      </c>
      <c r="D25783" s="3">
        <v>42644</v>
      </c>
      <c r="E25783" s="2">
        <v>30490</v>
      </c>
    </row>
    <row r="25784" spans="1:5" x14ac:dyDescent="0.2">
      <c r="A25784">
        <v>25783</v>
      </c>
      <c r="B25784" t="s">
        <v>2473</v>
      </c>
      <c r="C25784">
        <v>10</v>
      </c>
      <c r="D25784" s="3">
        <v>42644</v>
      </c>
      <c r="E25784" s="2">
        <v>30490</v>
      </c>
    </row>
    <row r="25785" spans="1:5" x14ac:dyDescent="0.2">
      <c r="A25785">
        <v>25784</v>
      </c>
      <c r="B25785" t="s">
        <v>2459</v>
      </c>
      <c r="C25785">
        <v>10</v>
      </c>
      <c r="D25785" s="3">
        <v>42644</v>
      </c>
      <c r="E25785" s="2">
        <v>30490</v>
      </c>
    </row>
    <row r="25786" spans="1:5" x14ac:dyDescent="0.2">
      <c r="A25786">
        <v>25785</v>
      </c>
      <c r="B25786" t="s">
        <v>2021</v>
      </c>
      <c r="C25786">
        <v>10</v>
      </c>
      <c r="D25786" s="3">
        <v>42644</v>
      </c>
      <c r="E25786" s="2">
        <v>30490</v>
      </c>
    </row>
    <row r="25787" spans="1:5" x14ac:dyDescent="0.2">
      <c r="A25787">
        <v>25786</v>
      </c>
      <c r="B25787" t="s">
        <v>1752</v>
      </c>
      <c r="C25787">
        <v>10</v>
      </c>
      <c r="D25787" s="3">
        <v>42644</v>
      </c>
      <c r="E25787" s="2">
        <v>30490</v>
      </c>
    </row>
    <row r="25788" spans="1:5" x14ac:dyDescent="0.2">
      <c r="A25788">
        <v>25787</v>
      </c>
      <c r="B25788" t="s">
        <v>2023</v>
      </c>
      <c r="C25788">
        <v>10</v>
      </c>
      <c r="D25788" s="3">
        <v>42644</v>
      </c>
      <c r="E25788" s="2">
        <v>30490</v>
      </c>
    </row>
    <row r="25789" spans="1:5" x14ac:dyDescent="0.2">
      <c r="A25789">
        <v>25788</v>
      </c>
      <c r="B25789" t="s">
        <v>2023</v>
      </c>
      <c r="C25789">
        <v>10</v>
      </c>
      <c r="D25789" s="3">
        <v>42644</v>
      </c>
      <c r="E25789" s="2">
        <v>30490</v>
      </c>
    </row>
    <row r="25790" spans="1:5" x14ac:dyDescent="0.2">
      <c r="A25790">
        <v>25789</v>
      </c>
      <c r="B25790" t="s">
        <v>1752</v>
      </c>
      <c r="C25790">
        <v>10</v>
      </c>
      <c r="D25790" s="3">
        <v>42644</v>
      </c>
      <c r="E25790" s="2">
        <v>30490</v>
      </c>
    </row>
    <row r="25791" spans="1:5" x14ac:dyDescent="0.2">
      <c r="A25791">
        <v>25790</v>
      </c>
      <c r="B25791" t="s">
        <v>1752</v>
      </c>
      <c r="C25791">
        <v>10</v>
      </c>
      <c r="D25791" s="3">
        <v>42644</v>
      </c>
      <c r="E25791" s="2">
        <v>30490</v>
      </c>
    </row>
    <row r="25792" spans="1:5" x14ac:dyDescent="0.2">
      <c r="A25792">
        <v>25791</v>
      </c>
      <c r="B25792" t="s">
        <v>2458</v>
      </c>
      <c r="C25792">
        <v>10</v>
      </c>
      <c r="D25792" s="3">
        <v>42644</v>
      </c>
      <c r="E25792" s="2">
        <v>30490</v>
      </c>
    </row>
    <row r="25793" spans="1:5" x14ac:dyDescent="0.2">
      <c r="A25793">
        <v>25792</v>
      </c>
      <c r="B25793" t="s">
        <v>1713</v>
      </c>
      <c r="C25793">
        <v>10</v>
      </c>
      <c r="D25793" s="3">
        <v>42644</v>
      </c>
      <c r="E25793" s="2">
        <v>30490</v>
      </c>
    </row>
    <row r="25794" spans="1:5" x14ac:dyDescent="0.2">
      <c r="A25794">
        <v>25793</v>
      </c>
      <c r="B25794" t="s">
        <v>2032</v>
      </c>
      <c r="C25794">
        <v>10</v>
      </c>
      <c r="D25794" s="3">
        <v>42644</v>
      </c>
      <c r="E25794" s="2">
        <v>30490</v>
      </c>
    </row>
    <row r="25795" spans="1:5" x14ac:dyDescent="0.2">
      <c r="A25795">
        <v>25794</v>
      </c>
      <c r="B25795" t="s">
        <v>2022</v>
      </c>
      <c r="C25795">
        <v>10</v>
      </c>
      <c r="D25795" s="3">
        <v>42644</v>
      </c>
      <c r="E25795" s="2">
        <v>30490</v>
      </c>
    </row>
    <row r="25796" spans="1:5" x14ac:dyDescent="0.2">
      <c r="A25796">
        <v>25795</v>
      </c>
      <c r="B25796" t="s">
        <v>2468</v>
      </c>
      <c r="C25796">
        <v>10</v>
      </c>
      <c r="D25796" s="3">
        <v>42644</v>
      </c>
      <c r="E25796" s="2">
        <v>30490</v>
      </c>
    </row>
    <row r="25797" spans="1:5" x14ac:dyDescent="0.2">
      <c r="A25797">
        <v>25796</v>
      </c>
      <c r="B25797" t="s">
        <v>2269</v>
      </c>
      <c r="C25797">
        <v>10</v>
      </c>
      <c r="D25797" s="3">
        <v>42644</v>
      </c>
      <c r="E25797" s="2">
        <v>30490</v>
      </c>
    </row>
    <row r="25798" spans="1:5" x14ac:dyDescent="0.2">
      <c r="A25798">
        <v>25797</v>
      </c>
      <c r="B25798" t="s">
        <v>2149</v>
      </c>
      <c r="C25798">
        <v>10</v>
      </c>
      <c r="D25798" s="3">
        <v>42644</v>
      </c>
      <c r="E25798" s="2">
        <v>30490</v>
      </c>
    </row>
    <row r="25799" spans="1:5" x14ac:dyDescent="0.2">
      <c r="A25799">
        <v>25798</v>
      </c>
      <c r="B25799" t="s">
        <v>2149</v>
      </c>
      <c r="C25799">
        <v>10</v>
      </c>
      <c r="D25799" s="3">
        <v>42644</v>
      </c>
      <c r="E25799" s="2">
        <v>30490</v>
      </c>
    </row>
    <row r="25800" spans="1:5" x14ac:dyDescent="0.2">
      <c r="A25800">
        <v>25799</v>
      </c>
      <c r="B25800" t="s">
        <v>2471</v>
      </c>
      <c r="C25800">
        <v>10</v>
      </c>
      <c r="D25800" s="3">
        <v>42644</v>
      </c>
      <c r="E25800" s="2">
        <v>30490</v>
      </c>
    </row>
    <row r="25801" spans="1:5" x14ac:dyDescent="0.2">
      <c r="A25801">
        <v>25800</v>
      </c>
      <c r="B25801" t="s">
        <v>2471</v>
      </c>
      <c r="C25801">
        <v>10</v>
      </c>
      <c r="D25801" s="3">
        <v>42644</v>
      </c>
      <c r="E25801" s="2">
        <v>30490</v>
      </c>
    </row>
    <row r="25802" spans="1:5" x14ac:dyDescent="0.2">
      <c r="A25802">
        <v>25801</v>
      </c>
      <c r="B25802" t="s">
        <v>2471</v>
      </c>
      <c r="C25802">
        <v>10</v>
      </c>
      <c r="D25802" s="3">
        <v>42644</v>
      </c>
      <c r="E25802" s="2">
        <v>30490</v>
      </c>
    </row>
    <row r="25803" spans="1:5" x14ac:dyDescent="0.2">
      <c r="A25803">
        <v>25802</v>
      </c>
      <c r="B25803" t="s">
        <v>2471</v>
      </c>
      <c r="C25803">
        <v>10</v>
      </c>
      <c r="D25803" s="3">
        <v>42644</v>
      </c>
      <c r="E25803" s="2">
        <v>30490</v>
      </c>
    </row>
    <row r="25804" spans="1:5" x14ac:dyDescent="0.2">
      <c r="A25804">
        <v>25803</v>
      </c>
      <c r="B25804" t="s">
        <v>2471</v>
      </c>
      <c r="C25804">
        <v>10</v>
      </c>
      <c r="D25804" s="3">
        <v>42644</v>
      </c>
      <c r="E25804" s="2">
        <v>30490</v>
      </c>
    </row>
    <row r="25805" spans="1:5" x14ac:dyDescent="0.2">
      <c r="A25805">
        <v>25804</v>
      </c>
      <c r="B25805" t="s">
        <v>2471</v>
      </c>
      <c r="C25805">
        <v>10</v>
      </c>
      <c r="D25805" s="3">
        <v>42644</v>
      </c>
      <c r="E25805" s="2">
        <v>30490</v>
      </c>
    </row>
    <row r="25806" spans="1:5" x14ac:dyDescent="0.2">
      <c r="A25806">
        <v>25805</v>
      </c>
      <c r="B25806" t="s">
        <v>1752</v>
      </c>
      <c r="C25806">
        <v>10</v>
      </c>
      <c r="D25806" s="3">
        <v>42644</v>
      </c>
      <c r="E25806" s="2">
        <v>30490</v>
      </c>
    </row>
    <row r="25807" spans="1:5" x14ac:dyDescent="0.2">
      <c r="A25807">
        <v>25806</v>
      </c>
      <c r="B25807" t="s">
        <v>1752</v>
      </c>
      <c r="C25807">
        <v>10</v>
      </c>
      <c r="D25807" s="3">
        <v>42644</v>
      </c>
      <c r="E25807" s="2">
        <v>30490</v>
      </c>
    </row>
    <row r="25808" spans="1:5" x14ac:dyDescent="0.2">
      <c r="A25808">
        <v>25807</v>
      </c>
      <c r="B25808" t="s">
        <v>2468</v>
      </c>
      <c r="C25808">
        <v>10</v>
      </c>
      <c r="D25808" s="3">
        <v>42644</v>
      </c>
      <c r="E25808" s="2">
        <v>30490</v>
      </c>
    </row>
    <row r="25809" spans="1:5" x14ac:dyDescent="0.2">
      <c r="A25809">
        <v>25808</v>
      </c>
      <c r="B25809" t="s">
        <v>1985</v>
      </c>
      <c r="C25809">
        <v>10</v>
      </c>
      <c r="D25809" s="3">
        <v>43009</v>
      </c>
      <c r="E25809" s="2">
        <v>30491</v>
      </c>
    </row>
    <row r="25810" spans="1:5" x14ac:dyDescent="0.2">
      <c r="A25810">
        <v>25809</v>
      </c>
      <c r="B25810" t="s">
        <v>2121</v>
      </c>
      <c r="C25810">
        <v>10</v>
      </c>
      <c r="D25810" s="3">
        <v>43009</v>
      </c>
      <c r="E25810" s="2">
        <v>30491</v>
      </c>
    </row>
    <row r="25811" spans="1:5" x14ac:dyDescent="0.2">
      <c r="A25811">
        <v>25810</v>
      </c>
      <c r="B25811" t="s">
        <v>2279</v>
      </c>
      <c r="C25811">
        <v>10</v>
      </c>
      <c r="D25811" s="3">
        <v>43009</v>
      </c>
      <c r="E25811" s="2">
        <v>30491</v>
      </c>
    </row>
    <row r="25812" spans="1:5" x14ac:dyDescent="0.2">
      <c r="A25812">
        <v>25811</v>
      </c>
      <c r="B25812" t="s">
        <v>1830</v>
      </c>
      <c r="C25812">
        <v>10</v>
      </c>
      <c r="D25812" s="3">
        <v>43009</v>
      </c>
      <c r="E25812" s="2">
        <v>30491</v>
      </c>
    </row>
    <row r="25813" spans="1:5" x14ac:dyDescent="0.2">
      <c r="A25813">
        <v>25812</v>
      </c>
      <c r="B25813" t="s">
        <v>2478</v>
      </c>
      <c r="C25813">
        <v>10</v>
      </c>
      <c r="D25813" s="3">
        <v>43009</v>
      </c>
      <c r="E25813" s="2">
        <v>30491</v>
      </c>
    </row>
    <row r="25814" spans="1:5" x14ac:dyDescent="0.2">
      <c r="A25814">
        <v>25813</v>
      </c>
      <c r="B25814" t="s">
        <v>2487</v>
      </c>
      <c r="C25814">
        <v>10</v>
      </c>
      <c r="D25814" s="3">
        <v>43009</v>
      </c>
      <c r="E25814" s="2">
        <v>30491</v>
      </c>
    </row>
    <row r="25815" spans="1:5" x14ac:dyDescent="0.2">
      <c r="A25815">
        <v>25814</v>
      </c>
      <c r="B25815" t="s">
        <v>1501</v>
      </c>
      <c r="C25815">
        <v>10</v>
      </c>
      <c r="D25815" s="3">
        <v>43009</v>
      </c>
      <c r="E25815" s="2">
        <v>30491</v>
      </c>
    </row>
    <row r="25816" spans="1:5" x14ac:dyDescent="0.2">
      <c r="A25816">
        <v>25815</v>
      </c>
      <c r="B25816" t="s">
        <v>2320</v>
      </c>
      <c r="C25816">
        <v>10</v>
      </c>
      <c r="D25816" s="3">
        <v>43009</v>
      </c>
      <c r="E25816" s="2">
        <v>30491</v>
      </c>
    </row>
    <row r="25817" spans="1:5" x14ac:dyDescent="0.2">
      <c r="A25817">
        <v>25816</v>
      </c>
      <c r="B25817" t="s">
        <v>2457</v>
      </c>
      <c r="C25817">
        <v>10</v>
      </c>
      <c r="D25817" s="3">
        <v>43009</v>
      </c>
      <c r="E25817" s="2">
        <v>30491</v>
      </c>
    </row>
    <row r="25818" spans="1:5" x14ac:dyDescent="0.2">
      <c r="A25818">
        <v>25817</v>
      </c>
      <c r="B25818" t="s">
        <v>2488</v>
      </c>
      <c r="C25818">
        <v>10</v>
      </c>
      <c r="D25818" s="3">
        <v>43009</v>
      </c>
      <c r="E25818" s="2">
        <v>30491</v>
      </c>
    </row>
    <row r="25819" spans="1:5" x14ac:dyDescent="0.2">
      <c r="A25819">
        <v>25818</v>
      </c>
      <c r="B25819" t="s">
        <v>1997</v>
      </c>
      <c r="C25819">
        <v>10</v>
      </c>
      <c r="D25819" s="3">
        <v>43009</v>
      </c>
      <c r="E25819" s="2">
        <v>30491</v>
      </c>
    </row>
    <row r="25820" spans="1:5" x14ac:dyDescent="0.2">
      <c r="A25820">
        <v>25819</v>
      </c>
      <c r="B25820" t="s">
        <v>2279</v>
      </c>
      <c r="C25820">
        <v>10</v>
      </c>
      <c r="D25820" s="3">
        <v>43009</v>
      </c>
      <c r="E25820" s="2">
        <v>30491</v>
      </c>
    </row>
    <row r="25821" spans="1:5" x14ac:dyDescent="0.2">
      <c r="A25821">
        <v>25820</v>
      </c>
      <c r="B25821" t="s">
        <v>2200</v>
      </c>
      <c r="C25821">
        <v>10</v>
      </c>
      <c r="D25821" s="3">
        <v>43009</v>
      </c>
      <c r="E25821" s="2">
        <v>30491</v>
      </c>
    </row>
    <row r="25822" spans="1:5" x14ac:dyDescent="0.2">
      <c r="A25822">
        <v>25821</v>
      </c>
      <c r="B25822" t="s">
        <v>2308</v>
      </c>
      <c r="C25822">
        <v>10</v>
      </c>
      <c r="D25822" s="3">
        <v>43009</v>
      </c>
      <c r="E25822" s="2">
        <v>30491</v>
      </c>
    </row>
    <row r="25823" spans="1:5" x14ac:dyDescent="0.2">
      <c r="A25823">
        <v>25822</v>
      </c>
      <c r="B25823" t="s">
        <v>2276</v>
      </c>
      <c r="C25823">
        <v>10</v>
      </c>
      <c r="D25823" s="3">
        <v>43009</v>
      </c>
      <c r="E25823" s="2">
        <v>30491</v>
      </c>
    </row>
    <row r="25824" spans="1:5" x14ac:dyDescent="0.2">
      <c r="A25824">
        <v>25823</v>
      </c>
      <c r="B25824" t="s">
        <v>2276</v>
      </c>
      <c r="C25824">
        <v>10</v>
      </c>
      <c r="D25824" s="3">
        <v>43009</v>
      </c>
      <c r="E25824" s="2">
        <v>30491</v>
      </c>
    </row>
    <row r="25825" spans="1:5" x14ac:dyDescent="0.2">
      <c r="A25825">
        <v>25824</v>
      </c>
      <c r="B25825" t="s">
        <v>2276</v>
      </c>
      <c r="C25825">
        <v>10</v>
      </c>
      <c r="D25825" s="3">
        <v>43009</v>
      </c>
      <c r="E25825" s="2">
        <v>30491</v>
      </c>
    </row>
    <row r="25826" spans="1:5" x14ac:dyDescent="0.2">
      <c r="A25826">
        <v>25825</v>
      </c>
      <c r="B25826" t="s">
        <v>1127</v>
      </c>
      <c r="C25826">
        <v>10</v>
      </c>
      <c r="D25826" s="3">
        <v>43009</v>
      </c>
      <c r="E25826" s="2">
        <v>30491</v>
      </c>
    </row>
    <row r="25827" spans="1:5" x14ac:dyDescent="0.2">
      <c r="A25827">
        <v>25826</v>
      </c>
      <c r="B25827" t="s">
        <v>2468</v>
      </c>
      <c r="C25827">
        <v>10</v>
      </c>
      <c r="D25827" s="3">
        <v>43009</v>
      </c>
      <c r="E25827" s="2">
        <v>30491</v>
      </c>
    </row>
    <row r="25828" spans="1:5" x14ac:dyDescent="0.2">
      <c r="A25828">
        <v>25827</v>
      </c>
      <c r="B25828" t="s">
        <v>2468</v>
      </c>
      <c r="C25828">
        <v>10</v>
      </c>
      <c r="D25828" s="3">
        <v>43009</v>
      </c>
      <c r="E25828" s="2">
        <v>30491</v>
      </c>
    </row>
    <row r="25829" spans="1:5" x14ac:dyDescent="0.2">
      <c r="A25829">
        <v>25828</v>
      </c>
      <c r="B25829" t="s">
        <v>2468</v>
      </c>
      <c r="C25829">
        <v>10</v>
      </c>
      <c r="D25829" s="3">
        <v>43009</v>
      </c>
      <c r="E25829" s="2">
        <v>30491</v>
      </c>
    </row>
    <row r="25830" spans="1:5" x14ac:dyDescent="0.2">
      <c r="A25830">
        <v>25829</v>
      </c>
      <c r="B25830" t="s">
        <v>2468</v>
      </c>
      <c r="C25830">
        <v>10</v>
      </c>
      <c r="D25830" s="3">
        <v>43009</v>
      </c>
      <c r="E25830" s="2">
        <v>30491</v>
      </c>
    </row>
    <row r="25831" spans="1:5" x14ac:dyDescent="0.2">
      <c r="A25831">
        <v>25830</v>
      </c>
      <c r="B25831" t="s">
        <v>2468</v>
      </c>
      <c r="C25831">
        <v>10</v>
      </c>
      <c r="D25831" s="3">
        <v>43009</v>
      </c>
      <c r="E25831" s="2">
        <v>30491</v>
      </c>
    </row>
    <row r="25832" spans="1:5" x14ac:dyDescent="0.2">
      <c r="A25832">
        <v>25831</v>
      </c>
      <c r="B25832" t="s">
        <v>2468</v>
      </c>
      <c r="C25832">
        <v>10</v>
      </c>
      <c r="D25832" s="3">
        <v>43009</v>
      </c>
      <c r="E25832" s="2">
        <v>30491</v>
      </c>
    </row>
    <row r="25833" spans="1:5" x14ac:dyDescent="0.2">
      <c r="A25833">
        <v>25832</v>
      </c>
      <c r="B25833" t="s">
        <v>2468</v>
      </c>
      <c r="C25833">
        <v>10</v>
      </c>
      <c r="D25833" s="3">
        <v>43009</v>
      </c>
      <c r="E25833" s="2">
        <v>30491</v>
      </c>
    </row>
    <row r="25834" spans="1:5" x14ac:dyDescent="0.2">
      <c r="A25834">
        <v>25833</v>
      </c>
      <c r="B25834" t="s">
        <v>2468</v>
      </c>
      <c r="C25834">
        <v>10</v>
      </c>
      <c r="D25834" s="3">
        <v>43009</v>
      </c>
      <c r="E25834" s="2">
        <v>30491</v>
      </c>
    </row>
    <row r="25835" spans="1:5" x14ac:dyDescent="0.2">
      <c r="A25835">
        <v>25834</v>
      </c>
      <c r="B25835" t="s">
        <v>2489</v>
      </c>
      <c r="C25835">
        <v>10</v>
      </c>
      <c r="D25835" s="3">
        <v>43009</v>
      </c>
      <c r="E25835" s="2">
        <v>30491</v>
      </c>
    </row>
    <row r="25836" spans="1:5" x14ac:dyDescent="0.2">
      <c r="A25836">
        <v>25835</v>
      </c>
      <c r="B25836" t="s">
        <v>2467</v>
      </c>
      <c r="C25836">
        <v>10</v>
      </c>
      <c r="D25836" s="3">
        <v>43009</v>
      </c>
      <c r="E25836" s="2">
        <v>30491</v>
      </c>
    </row>
    <row r="25837" spans="1:5" x14ac:dyDescent="0.2">
      <c r="A25837">
        <v>25836</v>
      </c>
      <c r="B25837" t="s">
        <v>2455</v>
      </c>
      <c r="C25837">
        <v>10</v>
      </c>
      <c r="D25837" s="3">
        <v>43009</v>
      </c>
      <c r="E25837" s="2">
        <v>30491</v>
      </c>
    </row>
    <row r="25838" spans="1:5" x14ac:dyDescent="0.2">
      <c r="A25838">
        <v>25837</v>
      </c>
      <c r="B25838" t="s">
        <v>1778</v>
      </c>
      <c r="C25838">
        <v>10</v>
      </c>
      <c r="D25838" s="3">
        <v>43374</v>
      </c>
      <c r="E25838" s="2">
        <v>30566</v>
      </c>
    </row>
    <row r="25839" spans="1:5" x14ac:dyDescent="0.2">
      <c r="A25839">
        <v>25838</v>
      </c>
      <c r="B25839" t="s">
        <v>1778</v>
      </c>
      <c r="C25839">
        <v>10</v>
      </c>
      <c r="D25839" s="3">
        <v>43374</v>
      </c>
      <c r="E25839" s="2">
        <v>30566</v>
      </c>
    </row>
    <row r="25840" spans="1:5" x14ac:dyDescent="0.2">
      <c r="A25840">
        <v>25839</v>
      </c>
      <c r="B25840" t="s">
        <v>2173</v>
      </c>
      <c r="C25840">
        <v>10</v>
      </c>
      <c r="D25840" s="3">
        <v>43374</v>
      </c>
      <c r="E25840" s="2">
        <v>30566</v>
      </c>
    </row>
    <row r="25841" spans="1:5" x14ac:dyDescent="0.2">
      <c r="A25841">
        <v>25840</v>
      </c>
      <c r="B25841" t="s">
        <v>1778</v>
      </c>
      <c r="C25841">
        <v>10</v>
      </c>
      <c r="D25841" s="3">
        <v>43374</v>
      </c>
      <c r="E25841" s="2">
        <v>30566</v>
      </c>
    </row>
    <row r="25842" spans="1:5" x14ac:dyDescent="0.2">
      <c r="A25842">
        <v>25841</v>
      </c>
      <c r="B25842" t="s">
        <v>1778</v>
      </c>
      <c r="C25842">
        <v>10</v>
      </c>
      <c r="D25842" s="3">
        <v>43374</v>
      </c>
      <c r="E25842" s="2">
        <v>30566</v>
      </c>
    </row>
    <row r="25843" spans="1:5" x14ac:dyDescent="0.2">
      <c r="A25843">
        <v>25842</v>
      </c>
      <c r="B25843" t="s">
        <v>1778</v>
      </c>
      <c r="C25843">
        <v>10</v>
      </c>
      <c r="D25843" s="3">
        <v>43374</v>
      </c>
      <c r="E25843" s="2">
        <v>30566</v>
      </c>
    </row>
    <row r="25844" spans="1:5" x14ac:dyDescent="0.2">
      <c r="A25844">
        <v>25843</v>
      </c>
      <c r="B25844" t="s">
        <v>1716</v>
      </c>
      <c r="C25844">
        <v>10</v>
      </c>
      <c r="D25844" s="3">
        <v>43374</v>
      </c>
      <c r="E25844" s="2">
        <v>30566</v>
      </c>
    </row>
    <row r="25845" spans="1:5" x14ac:dyDescent="0.2">
      <c r="A25845">
        <v>25844</v>
      </c>
      <c r="B25845" t="s">
        <v>1778</v>
      </c>
      <c r="C25845">
        <v>10</v>
      </c>
      <c r="D25845" s="3">
        <v>43374</v>
      </c>
      <c r="E25845" s="2">
        <v>30566</v>
      </c>
    </row>
    <row r="25846" spans="1:5" x14ac:dyDescent="0.2">
      <c r="A25846">
        <v>25845</v>
      </c>
      <c r="B25846" t="s">
        <v>1713</v>
      </c>
      <c r="C25846">
        <v>10</v>
      </c>
      <c r="D25846" s="3">
        <v>43374</v>
      </c>
      <c r="E25846" s="2">
        <v>30566</v>
      </c>
    </row>
    <row r="25847" spans="1:5" x14ac:dyDescent="0.2">
      <c r="A25847">
        <v>25846</v>
      </c>
      <c r="B25847" t="s">
        <v>2465</v>
      </c>
      <c r="C25847">
        <v>10</v>
      </c>
      <c r="D25847" s="3">
        <v>43374</v>
      </c>
      <c r="E25847" s="2">
        <v>30566</v>
      </c>
    </row>
    <row r="25848" spans="1:5" x14ac:dyDescent="0.2">
      <c r="A25848">
        <v>25847</v>
      </c>
      <c r="B25848" t="s">
        <v>2103</v>
      </c>
      <c r="C25848">
        <v>10</v>
      </c>
      <c r="D25848" s="3">
        <v>43374</v>
      </c>
      <c r="E25848" s="2">
        <v>30566</v>
      </c>
    </row>
    <row r="25849" spans="1:5" x14ac:dyDescent="0.2">
      <c r="A25849">
        <v>25848</v>
      </c>
      <c r="B25849" t="s">
        <v>2173</v>
      </c>
      <c r="C25849">
        <v>10</v>
      </c>
      <c r="D25849" s="3">
        <v>43374</v>
      </c>
      <c r="E25849" s="2">
        <v>30566</v>
      </c>
    </row>
    <row r="25850" spans="1:5" x14ac:dyDescent="0.2">
      <c r="A25850">
        <v>25849</v>
      </c>
      <c r="B25850" t="s">
        <v>2173</v>
      </c>
      <c r="C25850">
        <v>10</v>
      </c>
      <c r="D25850" s="3">
        <v>43374</v>
      </c>
      <c r="E25850" s="2">
        <v>30566</v>
      </c>
    </row>
    <row r="25851" spans="1:5" x14ac:dyDescent="0.2">
      <c r="A25851">
        <v>25850</v>
      </c>
      <c r="B25851" t="s">
        <v>2173</v>
      </c>
      <c r="C25851">
        <v>10</v>
      </c>
      <c r="D25851" s="3">
        <v>43374</v>
      </c>
      <c r="E25851" s="2">
        <v>30566</v>
      </c>
    </row>
    <row r="25852" spans="1:5" x14ac:dyDescent="0.2">
      <c r="A25852">
        <v>25851</v>
      </c>
      <c r="B25852" t="s">
        <v>2173</v>
      </c>
      <c r="C25852">
        <v>10</v>
      </c>
      <c r="D25852" s="3">
        <v>43374</v>
      </c>
      <c r="E25852" s="2">
        <v>30566</v>
      </c>
    </row>
    <row r="25853" spans="1:5" x14ac:dyDescent="0.2">
      <c r="A25853">
        <v>25852</v>
      </c>
      <c r="B25853" t="s">
        <v>2173</v>
      </c>
      <c r="C25853">
        <v>10</v>
      </c>
      <c r="D25853" s="3">
        <v>43374</v>
      </c>
      <c r="E25853" s="2">
        <v>30566</v>
      </c>
    </row>
    <row r="25854" spans="1:5" x14ac:dyDescent="0.2">
      <c r="A25854">
        <v>25853</v>
      </c>
      <c r="B25854" t="s">
        <v>2173</v>
      </c>
      <c r="C25854">
        <v>10</v>
      </c>
      <c r="D25854" s="3">
        <v>43374</v>
      </c>
      <c r="E25854" s="2">
        <v>30566</v>
      </c>
    </row>
    <row r="25855" spans="1:5" x14ac:dyDescent="0.2">
      <c r="A25855">
        <v>25854</v>
      </c>
      <c r="B25855" t="s">
        <v>2173</v>
      </c>
      <c r="C25855">
        <v>10</v>
      </c>
      <c r="D25855" s="3">
        <v>43374</v>
      </c>
      <c r="E25855" s="2">
        <v>30566</v>
      </c>
    </row>
    <row r="25856" spans="1:5" x14ac:dyDescent="0.2">
      <c r="A25856">
        <v>25855</v>
      </c>
      <c r="B25856" t="s">
        <v>2173</v>
      </c>
      <c r="C25856">
        <v>10</v>
      </c>
      <c r="D25856" s="3">
        <v>43374</v>
      </c>
      <c r="E25856" s="2">
        <v>30566</v>
      </c>
    </row>
    <row r="25857" spans="1:5" x14ac:dyDescent="0.2">
      <c r="A25857">
        <v>25856</v>
      </c>
      <c r="B25857" t="s">
        <v>2173</v>
      </c>
      <c r="C25857">
        <v>10</v>
      </c>
      <c r="D25857" s="3">
        <v>43374</v>
      </c>
      <c r="E25857" s="2">
        <v>30566</v>
      </c>
    </row>
    <row r="25858" spans="1:5" x14ac:dyDescent="0.2">
      <c r="A25858">
        <v>25857</v>
      </c>
      <c r="B25858" t="s">
        <v>2173</v>
      </c>
      <c r="C25858">
        <v>10</v>
      </c>
      <c r="D25858" s="3">
        <v>43374</v>
      </c>
      <c r="E25858" s="2">
        <v>30566</v>
      </c>
    </row>
    <row r="25859" spans="1:5" x14ac:dyDescent="0.2">
      <c r="A25859">
        <v>25858</v>
      </c>
      <c r="B25859" t="s">
        <v>2173</v>
      </c>
      <c r="C25859">
        <v>10</v>
      </c>
      <c r="D25859" s="3">
        <v>43374</v>
      </c>
      <c r="E25859" s="2">
        <v>30566</v>
      </c>
    </row>
    <row r="25860" spans="1:5" x14ac:dyDescent="0.2">
      <c r="A25860">
        <v>25859</v>
      </c>
      <c r="B25860" t="s">
        <v>2173</v>
      </c>
      <c r="C25860">
        <v>10</v>
      </c>
      <c r="D25860" s="3">
        <v>43374</v>
      </c>
      <c r="E25860" s="2">
        <v>30566</v>
      </c>
    </row>
    <row r="25861" spans="1:5" x14ac:dyDescent="0.2">
      <c r="A25861">
        <v>25860</v>
      </c>
      <c r="B25861" t="s">
        <v>1722</v>
      </c>
      <c r="C25861">
        <v>10</v>
      </c>
      <c r="D25861" s="3">
        <v>43374</v>
      </c>
      <c r="E25861" s="2">
        <v>30566</v>
      </c>
    </row>
    <row r="25862" spans="1:5" x14ac:dyDescent="0.2">
      <c r="A25862">
        <v>25861</v>
      </c>
      <c r="B25862" t="s">
        <v>2173</v>
      </c>
      <c r="C25862">
        <v>10</v>
      </c>
      <c r="D25862" s="3">
        <v>43374</v>
      </c>
      <c r="E25862" s="2">
        <v>30566</v>
      </c>
    </row>
    <row r="25863" spans="1:5" x14ac:dyDescent="0.2">
      <c r="A25863">
        <v>25862</v>
      </c>
      <c r="B25863" t="s">
        <v>2103</v>
      </c>
      <c r="C25863">
        <v>10</v>
      </c>
      <c r="D25863" s="3">
        <v>43374</v>
      </c>
      <c r="E25863" s="2">
        <v>30566</v>
      </c>
    </row>
    <row r="25864" spans="1:5" x14ac:dyDescent="0.2">
      <c r="A25864">
        <v>25863</v>
      </c>
      <c r="B25864" t="s">
        <v>2173</v>
      </c>
      <c r="C25864">
        <v>10</v>
      </c>
      <c r="D25864" s="3">
        <v>43374</v>
      </c>
      <c r="E25864" s="2">
        <v>30566</v>
      </c>
    </row>
    <row r="25865" spans="1:5" x14ac:dyDescent="0.2">
      <c r="A25865">
        <v>25864</v>
      </c>
      <c r="B25865" t="s">
        <v>2173</v>
      </c>
      <c r="C25865">
        <v>10</v>
      </c>
      <c r="D25865" s="3">
        <v>43374</v>
      </c>
      <c r="E25865" s="2">
        <v>30566</v>
      </c>
    </row>
    <row r="25866" spans="1:5" x14ac:dyDescent="0.2">
      <c r="A25866">
        <v>25865</v>
      </c>
      <c r="B25866" t="s">
        <v>2173</v>
      </c>
      <c r="C25866">
        <v>10</v>
      </c>
      <c r="D25866" s="3">
        <v>43374</v>
      </c>
      <c r="E25866" s="2">
        <v>30566</v>
      </c>
    </row>
    <row r="25867" spans="1:5" x14ac:dyDescent="0.2">
      <c r="A25867">
        <v>25866</v>
      </c>
      <c r="B25867" t="s">
        <v>2490</v>
      </c>
      <c r="C25867">
        <v>10</v>
      </c>
      <c r="D25867" s="3">
        <v>43374</v>
      </c>
      <c r="E25867" s="2">
        <v>30566</v>
      </c>
    </row>
    <row r="25868" spans="1:5" x14ac:dyDescent="0.2">
      <c r="A25868">
        <v>25867</v>
      </c>
      <c r="B25868" t="s">
        <v>2004</v>
      </c>
      <c r="C25868">
        <v>10</v>
      </c>
      <c r="D25868" s="3">
        <v>43374</v>
      </c>
      <c r="E25868" s="2">
        <v>30566</v>
      </c>
    </row>
    <row r="25869" spans="1:5" x14ac:dyDescent="0.2">
      <c r="A25869">
        <v>25868</v>
      </c>
      <c r="B25869" t="s">
        <v>2004</v>
      </c>
      <c r="C25869">
        <v>10</v>
      </c>
      <c r="D25869" s="3">
        <v>43374</v>
      </c>
      <c r="E25869" s="2">
        <v>30566</v>
      </c>
    </row>
    <row r="25870" spans="1:5" x14ac:dyDescent="0.2">
      <c r="A25870">
        <v>25869</v>
      </c>
      <c r="B25870" t="s">
        <v>1991</v>
      </c>
      <c r="C25870">
        <v>10</v>
      </c>
      <c r="D25870" s="3">
        <v>43374</v>
      </c>
      <c r="E25870" s="2">
        <v>30566</v>
      </c>
    </row>
    <row r="25871" spans="1:5" x14ac:dyDescent="0.2">
      <c r="A25871">
        <v>25870</v>
      </c>
      <c r="B25871" t="s">
        <v>2012</v>
      </c>
      <c r="C25871">
        <v>10</v>
      </c>
      <c r="D25871" s="3">
        <v>43374</v>
      </c>
      <c r="E25871" s="2">
        <v>30566</v>
      </c>
    </row>
    <row r="25872" spans="1:5" x14ac:dyDescent="0.2">
      <c r="A25872">
        <v>25871</v>
      </c>
      <c r="B25872" t="s">
        <v>2012</v>
      </c>
      <c r="C25872">
        <v>10</v>
      </c>
      <c r="D25872" s="3">
        <v>43374</v>
      </c>
      <c r="E25872" s="2">
        <v>30566</v>
      </c>
    </row>
    <row r="25873" spans="1:5" x14ac:dyDescent="0.2">
      <c r="A25873">
        <v>25872</v>
      </c>
      <c r="B25873" t="s">
        <v>2012</v>
      </c>
      <c r="C25873">
        <v>10</v>
      </c>
      <c r="D25873" s="3">
        <v>43374</v>
      </c>
      <c r="E25873" s="2">
        <v>30566</v>
      </c>
    </row>
    <row r="25874" spans="1:5" x14ac:dyDescent="0.2">
      <c r="A25874">
        <v>25873</v>
      </c>
      <c r="B25874" t="s">
        <v>2392</v>
      </c>
      <c r="C25874">
        <v>10</v>
      </c>
      <c r="D25874" s="3">
        <v>43374</v>
      </c>
      <c r="E25874" s="2">
        <v>30566</v>
      </c>
    </row>
    <row r="25875" spans="1:5" x14ac:dyDescent="0.2">
      <c r="A25875">
        <v>25874</v>
      </c>
      <c r="B25875" t="s">
        <v>2392</v>
      </c>
      <c r="C25875">
        <v>10</v>
      </c>
      <c r="D25875" s="3">
        <v>43374</v>
      </c>
      <c r="E25875" s="2">
        <v>30566</v>
      </c>
    </row>
    <row r="25876" spans="1:5" x14ac:dyDescent="0.2">
      <c r="A25876">
        <v>25875</v>
      </c>
      <c r="B25876" t="s">
        <v>1991</v>
      </c>
      <c r="C25876">
        <v>10</v>
      </c>
      <c r="D25876" s="3">
        <v>43374</v>
      </c>
      <c r="E25876" s="2">
        <v>30566</v>
      </c>
    </row>
    <row r="25877" spans="1:5" x14ac:dyDescent="0.2">
      <c r="A25877">
        <v>25876</v>
      </c>
      <c r="B25877" t="s">
        <v>2392</v>
      </c>
      <c r="C25877">
        <v>10</v>
      </c>
      <c r="D25877" s="3">
        <v>43374</v>
      </c>
      <c r="E25877" s="2">
        <v>30566</v>
      </c>
    </row>
    <row r="25878" spans="1:5" x14ac:dyDescent="0.2">
      <c r="A25878">
        <v>25877</v>
      </c>
      <c r="B25878" t="s">
        <v>1812</v>
      </c>
      <c r="C25878">
        <v>10</v>
      </c>
      <c r="D25878" s="3">
        <v>43374</v>
      </c>
      <c r="E25878" s="2">
        <v>30566</v>
      </c>
    </row>
    <row r="25879" spans="1:5" x14ac:dyDescent="0.2">
      <c r="A25879">
        <v>25878</v>
      </c>
      <c r="B25879" t="s">
        <v>1752</v>
      </c>
      <c r="C25879">
        <v>10</v>
      </c>
      <c r="D25879" s="3">
        <v>43374</v>
      </c>
      <c r="E25879" s="2">
        <v>30566</v>
      </c>
    </row>
    <row r="25880" spans="1:5" x14ac:dyDescent="0.2">
      <c r="A25880">
        <v>25879</v>
      </c>
      <c r="B25880" t="s">
        <v>2457</v>
      </c>
      <c r="C25880">
        <v>10</v>
      </c>
      <c r="D25880" s="3">
        <v>43374</v>
      </c>
      <c r="E25880" s="2">
        <v>30566</v>
      </c>
    </row>
    <row r="25881" spans="1:5" x14ac:dyDescent="0.2">
      <c r="A25881">
        <v>25880</v>
      </c>
      <c r="B25881" t="s">
        <v>2457</v>
      </c>
      <c r="C25881">
        <v>10</v>
      </c>
      <c r="D25881" s="3">
        <v>43739</v>
      </c>
      <c r="E25881" s="2">
        <v>30567</v>
      </c>
    </row>
    <row r="25882" spans="1:5" x14ac:dyDescent="0.2">
      <c r="A25882">
        <v>25881</v>
      </c>
      <c r="B25882" t="s">
        <v>1501</v>
      </c>
      <c r="C25882">
        <v>10</v>
      </c>
      <c r="D25882" s="3">
        <v>43739</v>
      </c>
      <c r="E25882" s="2">
        <v>30567</v>
      </c>
    </row>
    <row r="25883" spans="1:5" x14ac:dyDescent="0.2">
      <c r="A25883">
        <v>25882</v>
      </c>
      <c r="B25883" t="s">
        <v>2457</v>
      </c>
      <c r="C25883">
        <v>10</v>
      </c>
      <c r="D25883" s="3">
        <v>43739</v>
      </c>
      <c r="E25883" s="2">
        <v>30567</v>
      </c>
    </row>
    <row r="25884" spans="1:5" x14ac:dyDescent="0.2">
      <c r="A25884">
        <v>25883</v>
      </c>
      <c r="B25884" t="s">
        <v>192</v>
      </c>
      <c r="C25884">
        <v>10</v>
      </c>
      <c r="D25884" s="3">
        <v>43739</v>
      </c>
      <c r="E25884" s="2">
        <v>30567</v>
      </c>
    </row>
    <row r="25885" spans="1:5" x14ac:dyDescent="0.2">
      <c r="A25885">
        <v>25884</v>
      </c>
      <c r="B25885" t="s">
        <v>192</v>
      </c>
      <c r="C25885">
        <v>10</v>
      </c>
      <c r="D25885" s="3">
        <v>43739</v>
      </c>
      <c r="E25885" s="2">
        <v>30567</v>
      </c>
    </row>
    <row r="25886" spans="1:5" x14ac:dyDescent="0.2">
      <c r="A25886">
        <v>25885</v>
      </c>
      <c r="B25886" t="s">
        <v>192</v>
      </c>
      <c r="C25886">
        <v>10</v>
      </c>
      <c r="D25886" s="3">
        <v>43739</v>
      </c>
      <c r="E25886" s="2">
        <v>30567</v>
      </c>
    </row>
    <row r="25887" spans="1:5" x14ac:dyDescent="0.2">
      <c r="A25887">
        <v>25886</v>
      </c>
      <c r="B25887" t="s">
        <v>192</v>
      </c>
      <c r="C25887">
        <v>10</v>
      </c>
      <c r="D25887" s="3">
        <v>43739</v>
      </c>
      <c r="E25887" s="2">
        <v>30567</v>
      </c>
    </row>
    <row r="25888" spans="1:5" x14ac:dyDescent="0.2">
      <c r="A25888">
        <v>25887</v>
      </c>
      <c r="B25888" t="s">
        <v>2455</v>
      </c>
      <c r="C25888">
        <v>10</v>
      </c>
      <c r="D25888" s="3">
        <v>43739</v>
      </c>
      <c r="E25888" s="2">
        <v>30567</v>
      </c>
    </row>
    <row r="25889" spans="1:5" x14ac:dyDescent="0.2">
      <c r="A25889">
        <v>25888</v>
      </c>
      <c r="B25889" t="s">
        <v>192</v>
      </c>
      <c r="C25889">
        <v>10</v>
      </c>
      <c r="D25889" s="3">
        <v>43739</v>
      </c>
      <c r="E25889" s="2">
        <v>30567</v>
      </c>
    </row>
    <row r="25890" spans="1:5" x14ac:dyDescent="0.2">
      <c r="A25890">
        <v>25889</v>
      </c>
      <c r="B25890" t="s">
        <v>192</v>
      </c>
      <c r="C25890">
        <v>10</v>
      </c>
      <c r="D25890" s="3">
        <v>43739</v>
      </c>
      <c r="E25890" s="2">
        <v>30567</v>
      </c>
    </row>
    <row r="25891" spans="1:5" x14ac:dyDescent="0.2">
      <c r="A25891">
        <v>25890</v>
      </c>
      <c r="B25891" t="s">
        <v>192</v>
      </c>
      <c r="C25891">
        <v>10</v>
      </c>
      <c r="D25891" s="3">
        <v>43739</v>
      </c>
      <c r="E25891" s="2">
        <v>30567</v>
      </c>
    </row>
    <row r="25892" spans="1:5" x14ac:dyDescent="0.2">
      <c r="A25892">
        <v>25891</v>
      </c>
      <c r="B25892" t="s">
        <v>192</v>
      </c>
      <c r="C25892">
        <v>10</v>
      </c>
      <c r="D25892" s="3">
        <v>43739</v>
      </c>
      <c r="E25892" s="2">
        <v>30567</v>
      </c>
    </row>
    <row r="25893" spans="1:5" x14ac:dyDescent="0.2">
      <c r="A25893">
        <v>25892</v>
      </c>
      <c r="B25893" t="s">
        <v>192</v>
      </c>
      <c r="C25893">
        <v>10</v>
      </c>
      <c r="D25893" s="3">
        <v>43739</v>
      </c>
      <c r="E25893" s="2">
        <v>30567</v>
      </c>
    </row>
    <row r="25894" spans="1:5" x14ac:dyDescent="0.2">
      <c r="A25894">
        <v>25893</v>
      </c>
      <c r="B25894" t="s">
        <v>1088</v>
      </c>
      <c r="C25894">
        <v>10</v>
      </c>
      <c r="D25894" s="3">
        <v>43739</v>
      </c>
      <c r="E25894" s="2">
        <v>30567</v>
      </c>
    </row>
    <row r="25895" spans="1:5" x14ac:dyDescent="0.2">
      <c r="A25895">
        <v>25894</v>
      </c>
      <c r="B25895" t="s">
        <v>1088</v>
      </c>
      <c r="C25895">
        <v>10</v>
      </c>
      <c r="D25895" s="3">
        <v>43739</v>
      </c>
      <c r="E25895" s="2">
        <v>30567</v>
      </c>
    </row>
    <row r="25896" spans="1:5" x14ac:dyDescent="0.2">
      <c r="A25896">
        <v>25895</v>
      </c>
      <c r="B25896" t="s">
        <v>2052</v>
      </c>
      <c r="C25896">
        <v>10</v>
      </c>
      <c r="D25896" s="3">
        <v>43739</v>
      </c>
      <c r="E25896" s="2">
        <v>30567</v>
      </c>
    </row>
    <row r="25897" spans="1:5" x14ac:dyDescent="0.2">
      <c r="A25897">
        <v>25896</v>
      </c>
      <c r="B25897" t="s">
        <v>2052</v>
      </c>
      <c r="C25897">
        <v>10</v>
      </c>
      <c r="D25897" s="3">
        <v>43739</v>
      </c>
      <c r="E25897" s="2">
        <v>30567</v>
      </c>
    </row>
    <row r="25898" spans="1:5" x14ac:dyDescent="0.2">
      <c r="A25898">
        <v>25897</v>
      </c>
      <c r="B25898" t="s">
        <v>1878</v>
      </c>
      <c r="C25898">
        <v>10</v>
      </c>
      <c r="D25898" s="3">
        <v>43739</v>
      </c>
      <c r="E25898" s="2">
        <v>30567</v>
      </c>
    </row>
    <row r="25899" spans="1:5" x14ac:dyDescent="0.2">
      <c r="A25899">
        <v>25898</v>
      </c>
      <c r="B25899" t="s">
        <v>2052</v>
      </c>
      <c r="C25899">
        <v>10</v>
      </c>
      <c r="D25899" s="3">
        <v>43739</v>
      </c>
      <c r="E25899" s="2">
        <v>30567</v>
      </c>
    </row>
    <row r="25900" spans="1:5" x14ac:dyDescent="0.2">
      <c r="A25900">
        <v>25899</v>
      </c>
      <c r="B25900" t="s">
        <v>2052</v>
      </c>
      <c r="C25900">
        <v>10</v>
      </c>
      <c r="D25900" s="3">
        <v>43739</v>
      </c>
      <c r="E25900" s="2">
        <v>30567</v>
      </c>
    </row>
    <row r="25901" spans="1:5" x14ac:dyDescent="0.2">
      <c r="A25901">
        <v>25900</v>
      </c>
      <c r="B25901" t="s">
        <v>2052</v>
      </c>
      <c r="C25901">
        <v>10</v>
      </c>
      <c r="D25901" s="3">
        <v>43739</v>
      </c>
      <c r="E25901" s="2">
        <v>30567</v>
      </c>
    </row>
    <row r="25902" spans="1:5" x14ac:dyDescent="0.2">
      <c r="A25902">
        <v>25901</v>
      </c>
      <c r="B25902" t="s">
        <v>1812</v>
      </c>
      <c r="C25902">
        <v>10</v>
      </c>
      <c r="D25902" s="3">
        <v>43739</v>
      </c>
      <c r="E25902" s="2">
        <v>30567</v>
      </c>
    </row>
    <row r="25903" spans="1:5" x14ac:dyDescent="0.2">
      <c r="A25903">
        <v>25902</v>
      </c>
      <c r="B25903" t="s">
        <v>1878</v>
      </c>
      <c r="C25903">
        <v>10</v>
      </c>
      <c r="D25903" s="3">
        <v>43739</v>
      </c>
      <c r="E25903" s="2">
        <v>30567</v>
      </c>
    </row>
    <row r="25904" spans="1:5" x14ac:dyDescent="0.2">
      <c r="A25904">
        <v>25903</v>
      </c>
      <c r="B25904" t="s">
        <v>2459</v>
      </c>
      <c r="C25904">
        <v>10</v>
      </c>
      <c r="D25904" s="3">
        <v>43739</v>
      </c>
      <c r="E25904" s="2">
        <v>30567</v>
      </c>
    </row>
    <row r="25905" spans="1:5" x14ac:dyDescent="0.2">
      <c r="A25905">
        <v>25904</v>
      </c>
      <c r="B25905" t="s">
        <v>2459</v>
      </c>
      <c r="C25905">
        <v>10</v>
      </c>
      <c r="D25905" s="3">
        <v>43739</v>
      </c>
      <c r="E25905" s="2">
        <v>30567</v>
      </c>
    </row>
    <row r="25906" spans="1:5" x14ac:dyDescent="0.2">
      <c r="A25906">
        <v>25905</v>
      </c>
      <c r="B25906" t="s">
        <v>2459</v>
      </c>
      <c r="C25906">
        <v>10</v>
      </c>
      <c r="D25906" s="3">
        <v>43739</v>
      </c>
      <c r="E25906" s="2">
        <v>30567</v>
      </c>
    </row>
    <row r="25907" spans="1:5" x14ac:dyDescent="0.2">
      <c r="A25907">
        <v>25906</v>
      </c>
      <c r="B25907" t="s">
        <v>1310</v>
      </c>
      <c r="C25907">
        <v>10</v>
      </c>
      <c r="D25907" s="3">
        <v>43739</v>
      </c>
      <c r="E25907" s="2">
        <v>30567</v>
      </c>
    </row>
    <row r="25908" spans="1:5" x14ac:dyDescent="0.2">
      <c r="A25908">
        <v>25907</v>
      </c>
      <c r="B25908" t="s">
        <v>1310</v>
      </c>
      <c r="C25908">
        <v>10</v>
      </c>
      <c r="D25908" s="3">
        <v>43739</v>
      </c>
      <c r="E25908" s="2">
        <v>30567</v>
      </c>
    </row>
    <row r="25909" spans="1:5" x14ac:dyDescent="0.2">
      <c r="A25909">
        <v>25908</v>
      </c>
      <c r="B25909" t="s">
        <v>1310</v>
      </c>
      <c r="C25909">
        <v>10</v>
      </c>
      <c r="D25909" s="3">
        <v>43739</v>
      </c>
      <c r="E25909" s="2">
        <v>30567</v>
      </c>
    </row>
    <row r="25910" spans="1:5" x14ac:dyDescent="0.2">
      <c r="A25910">
        <v>25909</v>
      </c>
      <c r="B25910" t="s">
        <v>1310</v>
      </c>
      <c r="C25910">
        <v>10</v>
      </c>
      <c r="D25910" s="3">
        <v>43739</v>
      </c>
      <c r="E25910" s="2">
        <v>30567</v>
      </c>
    </row>
    <row r="25911" spans="1:5" x14ac:dyDescent="0.2">
      <c r="A25911">
        <v>25910</v>
      </c>
      <c r="B25911" t="s">
        <v>1310</v>
      </c>
      <c r="C25911">
        <v>10</v>
      </c>
      <c r="D25911" s="3">
        <v>43739</v>
      </c>
      <c r="E25911" s="2">
        <v>30567</v>
      </c>
    </row>
    <row r="25912" spans="1:5" x14ac:dyDescent="0.2">
      <c r="A25912">
        <v>25911</v>
      </c>
      <c r="B25912" t="s">
        <v>1310</v>
      </c>
      <c r="C25912">
        <v>10</v>
      </c>
      <c r="D25912" s="3">
        <v>43739</v>
      </c>
      <c r="E25912" s="2">
        <v>30567</v>
      </c>
    </row>
    <row r="25913" spans="1:5" x14ac:dyDescent="0.2">
      <c r="A25913">
        <v>25912</v>
      </c>
      <c r="B25913" t="s">
        <v>1310</v>
      </c>
      <c r="C25913">
        <v>10</v>
      </c>
      <c r="D25913" s="3">
        <v>43739</v>
      </c>
      <c r="E25913" s="2">
        <v>30567</v>
      </c>
    </row>
    <row r="25914" spans="1:5" x14ac:dyDescent="0.2">
      <c r="A25914">
        <v>25913</v>
      </c>
      <c r="B25914" t="s">
        <v>2467</v>
      </c>
      <c r="C25914">
        <v>10</v>
      </c>
      <c r="D25914" s="3">
        <v>43739</v>
      </c>
      <c r="E25914" s="2">
        <v>30567</v>
      </c>
    </row>
    <row r="25915" spans="1:5" x14ac:dyDescent="0.2">
      <c r="A25915">
        <v>25914</v>
      </c>
      <c r="B25915" t="s">
        <v>2467</v>
      </c>
      <c r="C25915">
        <v>10</v>
      </c>
      <c r="D25915" s="3">
        <v>43739</v>
      </c>
      <c r="E25915" s="2">
        <v>30567</v>
      </c>
    </row>
    <row r="25916" spans="1:5" x14ac:dyDescent="0.2">
      <c r="A25916">
        <v>25915</v>
      </c>
      <c r="B25916" t="s">
        <v>1310</v>
      </c>
      <c r="C25916">
        <v>10</v>
      </c>
      <c r="D25916" s="3">
        <v>43739</v>
      </c>
      <c r="E25916" s="2">
        <v>30567</v>
      </c>
    </row>
    <row r="25917" spans="1:5" x14ac:dyDescent="0.2">
      <c r="A25917">
        <v>25916</v>
      </c>
      <c r="B25917" t="s">
        <v>2139</v>
      </c>
      <c r="C25917">
        <v>10</v>
      </c>
      <c r="D25917" s="3">
        <v>43739</v>
      </c>
      <c r="E25917" s="2">
        <v>30567</v>
      </c>
    </row>
    <row r="25918" spans="1:5" x14ac:dyDescent="0.2">
      <c r="A25918">
        <v>25917</v>
      </c>
      <c r="B25918" t="s">
        <v>2139</v>
      </c>
      <c r="C25918">
        <v>10</v>
      </c>
      <c r="D25918" s="3">
        <v>43739</v>
      </c>
      <c r="E25918" s="2">
        <v>30567</v>
      </c>
    </row>
    <row r="25919" spans="1:5" x14ac:dyDescent="0.2">
      <c r="A25919">
        <v>25918</v>
      </c>
      <c r="B25919" t="s">
        <v>2121</v>
      </c>
      <c r="C25919">
        <v>10</v>
      </c>
      <c r="D25919" s="3">
        <v>43739</v>
      </c>
      <c r="E25919" s="2">
        <v>30567</v>
      </c>
    </row>
    <row r="25920" spans="1:5" x14ac:dyDescent="0.2">
      <c r="A25920">
        <v>25919</v>
      </c>
      <c r="B25920" t="s">
        <v>2139</v>
      </c>
      <c r="C25920">
        <v>10</v>
      </c>
      <c r="D25920" s="3">
        <v>43739</v>
      </c>
      <c r="E25920" s="2">
        <v>30567</v>
      </c>
    </row>
    <row r="25921" spans="1:5" x14ac:dyDescent="0.2">
      <c r="A25921">
        <v>25920</v>
      </c>
      <c r="B25921" t="s">
        <v>2279</v>
      </c>
      <c r="C25921">
        <v>10</v>
      </c>
      <c r="D25921" s="3">
        <v>43739</v>
      </c>
      <c r="E25921" s="2">
        <v>30567</v>
      </c>
    </row>
    <row r="25922" spans="1:5" x14ac:dyDescent="0.2">
      <c r="A25922">
        <v>25921</v>
      </c>
      <c r="B25922" t="s">
        <v>1298</v>
      </c>
      <c r="C25922">
        <v>10</v>
      </c>
      <c r="D25922" s="3">
        <v>44105</v>
      </c>
      <c r="E25922" s="2">
        <v>30568</v>
      </c>
    </row>
    <row r="25923" spans="1:5" x14ac:dyDescent="0.2">
      <c r="A25923">
        <v>25922</v>
      </c>
      <c r="B25923" t="s">
        <v>1195</v>
      </c>
      <c r="C25923">
        <v>10</v>
      </c>
      <c r="D25923" s="3">
        <v>44105</v>
      </c>
      <c r="E25923" s="2">
        <v>30568</v>
      </c>
    </row>
    <row r="25924" spans="1:5" x14ac:dyDescent="0.2">
      <c r="A25924">
        <v>25923</v>
      </c>
      <c r="B25924" t="s">
        <v>1195</v>
      </c>
      <c r="C25924">
        <v>10</v>
      </c>
      <c r="D25924" s="3">
        <v>44105</v>
      </c>
      <c r="E25924" s="2">
        <v>30568</v>
      </c>
    </row>
    <row r="25925" spans="1:5" x14ac:dyDescent="0.2">
      <c r="A25925">
        <v>25924</v>
      </c>
      <c r="B25925" t="s">
        <v>1195</v>
      </c>
      <c r="C25925">
        <v>10</v>
      </c>
      <c r="D25925" s="3">
        <v>44105</v>
      </c>
      <c r="E25925" s="2">
        <v>30568</v>
      </c>
    </row>
    <row r="25926" spans="1:5" x14ac:dyDescent="0.2">
      <c r="A25926">
        <v>25925</v>
      </c>
      <c r="B25926" t="s">
        <v>1195</v>
      </c>
      <c r="C25926">
        <v>10</v>
      </c>
      <c r="D25926" s="3">
        <v>44105</v>
      </c>
      <c r="E25926" s="2">
        <v>30568</v>
      </c>
    </row>
    <row r="25927" spans="1:5" x14ac:dyDescent="0.2">
      <c r="A25927">
        <v>25926</v>
      </c>
      <c r="B25927" t="s">
        <v>1195</v>
      </c>
      <c r="C25927">
        <v>10</v>
      </c>
      <c r="D25927" s="3">
        <v>44105</v>
      </c>
      <c r="E25927" s="2">
        <v>30568</v>
      </c>
    </row>
    <row r="25928" spans="1:5" x14ac:dyDescent="0.2">
      <c r="A25928">
        <v>25927</v>
      </c>
      <c r="B25928" t="s">
        <v>2466</v>
      </c>
      <c r="C25928">
        <v>10</v>
      </c>
      <c r="D25928" s="3">
        <v>44105</v>
      </c>
      <c r="E25928" s="2">
        <v>30568</v>
      </c>
    </row>
    <row r="25929" spans="1:5" x14ac:dyDescent="0.2">
      <c r="A25929">
        <v>25928</v>
      </c>
      <c r="B25929" t="s">
        <v>2466</v>
      </c>
      <c r="C25929">
        <v>10</v>
      </c>
      <c r="D25929" s="3">
        <v>44105</v>
      </c>
      <c r="E25929" s="2">
        <v>30568</v>
      </c>
    </row>
    <row r="25930" spans="1:5" x14ac:dyDescent="0.2">
      <c r="A25930">
        <v>25929</v>
      </c>
      <c r="B25930" t="s">
        <v>2466</v>
      </c>
      <c r="C25930">
        <v>10</v>
      </c>
      <c r="D25930" s="3">
        <v>44105</v>
      </c>
      <c r="E25930" s="2">
        <v>30568</v>
      </c>
    </row>
    <row r="25931" spans="1:5" x14ac:dyDescent="0.2">
      <c r="A25931">
        <v>25930</v>
      </c>
      <c r="B25931" t="s">
        <v>2466</v>
      </c>
      <c r="C25931">
        <v>10</v>
      </c>
      <c r="D25931" s="3">
        <v>44105</v>
      </c>
      <c r="E25931" s="2">
        <v>30568</v>
      </c>
    </row>
    <row r="25932" spans="1:5" x14ac:dyDescent="0.2">
      <c r="A25932">
        <v>25931</v>
      </c>
      <c r="B25932" t="s">
        <v>2464</v>
      </c>
      <c r="C25932">
        <v>10</v>
      </c>
      <c r="D25932" s="3">
        <v>44105</v>
      </c>
      <c r="E25932" s="2">
        <v>30568</v>
      </c>
    </row>
    <row r="25933" spans="1:5" x14ac:dyDescent="0.2">
      <c r="A25933">
        <v>25932</v>
      </c>
      <c r="B25933" t="s">
        <v>2458</v>
      </c>
      <c r="C25933">
        <v>10</v>
      </c>
      <c r="D25933" s="3">
        <v>44105</v>
      </c>
      <c r="E25933" s="2">
        <v>30568</v>
      </c>
    </row>
    <row r="25934" spans="1:5" x14ac:dyDescent="0.2">
      <c r="A25934">
        <v>25933</v>
      </c>
      <c r="B25934" t="s">
        <v>1709</v>
      </c>
      <c r="C25934">
        <v>10</v>
      </c>
      <c r="D25934" s="3">
        <v>44470</v>
      </c>
      <c r="E25934" s="2">
        <v>30573</v>
      </c>
    </row>
    <row r="25935" spans="1:5" x14ac:dyDescent="0.2">
      <c r="A25935">
        <v>25934</v>
      </c>
      <c r="B25935" t="s">
        <v>1709</v>
      </c>
      <c r="C25935">
        <v>10</v>
      </c>
      <c r="D25935" s="3">
        <v>44470</v>
      </c>
      <c r="E25935" s="2">
        <v>30573</v>
      </c>
    </row>
    <row r="25936" spans="1:5" x14ac:dyDescent="0.2">
      <c r="A25936">
        <v>25935</v>
      </c>
      <c r="B25936" t="s">
        <v>1709</v>
      </c>
      <c r="C25936">
        <v>10</v>
      </c>
      <c r="D25936" s="3">
        <v>44470</v>
      </c>
      <c r="E25936" s="2">
        <v>30573</v>
      </c>
    </row>
    <row r="25937" spans="1:5" x14ac:dyDescent="0.2">
      <c r="A25937">
        <v>25936</v>
      </c>
      <c r="B25937" t="s">
        <v>2307</v>
      </c>
      <c r="C25937">
        <v>10</v>
      </c>
      <c r="D25937" s="3">
        <v>44470</v>
      </c>
      <c r="E25937" s="2">
        <v>30573</v>
      </c>
    </row>
    <row r="25938" spans="1:5" x14ac:dyDescent="0.2">
      <c r="A25938">
        <v>25937</v>
      </c>
      <c r="B25938" t="s">
        <v>2486</v>
      </c>
      <c r="C25938">
        <v>10</v>
      </c>
      <c r="D25938" s="3">
        <v>44470</v>
      </c>
      <c r="E25938" s="2">
        <v>30573</v>
      </c>
    </row>
    <row r="25939" spans="1:5" x14ac:dyDescent="0.2">
      <c r="A25939">
        <v>25938</v>
      </c>
      <c r="B25939" t="s">
        <v>2486</v>
      </c>
      <c r="C25939">
        <v>10</v>
      </c>
      <c r="D25939" s="3">
        <v>44470</v>
      </c>
      <c r="E25939" s="2">
        <v>30573</v>
      </c>
    </row>
    <row r="25940" spans="1:5" x14ac:dyDescent="0.2">
      <c r="A25940">
        <v>25939</v>
      </c>
      <c r="B25940" t="s">
        <v>2486</v>
      </c>
      <c r="C25940">
        <v>10</v>
      </c>
      <c r="D25940" s="3">
        <v>44470</v>
      </c>
      <c r="E25940" s="2">
        <v>30573</v>
      </c>
    </row>
    <row r="25941" spans="1:5" x14ac:dyDescent="0.2">
      <c r="A25941">
        <v>25940</v>
      </c>
      <c r="B25941" t="s">
        <v>2308</v>
      </c>
      <c r="C25941">
        <v>10</v>
      </c>
      <c r="D25941" s="3">
        <v>44470</v>
      </c>
      <c r="E25941" s="2">
        <v>30573</v>
      </c>
    </row>
    <row r="25942" spans="1:5" x14ac:dyDescent="0.2">
      <c r="A25942">
        <v>25941</v>
      </c>
      <c r="B25942" t="s">
        <v>2308</v>
      </c>
      <c r="C25942">
        <v>10</v>
      </c>
      <c r="D25942" s="3">
        <v>44470</v>
      </c>
      <c r="E25942" s="2">
        <v>30573</v>
      </c>
    </row>
    <row r="25943" spans="1:5" x14ac:dyDescent="0.2">
      <c r="A25943">
        <v>25942</v>
      </c>
      <c r="B25943" t="s">
        <v>2308</v>
      </c>
      <c r="C25943">
        <v>10</v>
      </c>
      <c r="D25943" s="3">
        <v>44470</v>
      </c>
      <c r="E25943" s="2">
        <v>30573</v>
      </c>
    </row>
    <row r="25944" spans="1:5" x14ac:dyDescent="0.2">
      <c r="A25944">
        <v>25943</v>
      </c>
      <c r="B25944" t="s">
        <v>2307</v>
      </c>
      <c r="C25944">
        <v>10</v>
      </c>
      <c r="D25944" s="3">
        <v>44470</v>
      </c>
      <c r="E25944" s="2">
        <v>30573</v>
      </c>
    </row>
    <row r="25945" spans="1:5" x14ac:dyDescent="0.2">
      <c r="A25945">
        <v>25944</v>
      </c>
      <c r="B25945" t="s">
        <v>2307</v>
      </c>
      <c r="C25945">
        <v>10</v>
      </c>
      <c r="D25945" s="3">
        <v>44470</v>
      </c>
      <c r="E25945" s="2">
        <v>30573</v>
      </c>
    </row>
    <row r="25946" spans="1:5" x14ac:dyDescent="0.2">
      <c r="A25946">
        <v>25945</v>
      </c>
      <c r="B25946" t="s">
        <v>2076</v>
      </c>
      <c r="C25946">
        <v>10</v>
      </c>
      <c r="D25946" s="3">
        <v>44470</v>
      </c>
      <c r="E25946" s="2">
        <v>30573</v>
      </c>
    </row>
    <row r="25947" spans="1:5" x14ac:dyDescent="0.2">
      <c r="A25947">
        <v>25946</v>
      </c>
      <c r="B25947" t="s">
        <v>2476</v>
      </c>
      <c r="C25947">
        <v>10</v>
      </c>
      <c r="D25947" s="3">
        <v>44470</v>
      </c>
      <c r="E25947" s="2">
        <v>30573</v>
      </c>
    </row>
    <row r="25948" spans="1:5" x14ac:dyDescent="0.2">
      <c r="A25948">
        <v>25947</v>
      </c>
      <c r="B25948" t="s">
        <v>2330</v>
      </c>
      <c r="C25948">
        <v>10</v>
      </c>
      <c r="D25948" s="3">
        <v>44470</v>
      </c>
      <c r="E25948" s="2">
        <v>30573</v>
      </c>
    </row>
    <row r="25949" spans="1:5" x14ac:dyDescent="0.2">
      <c r="A25949">
        <v>25948</v>
      </c>
      <c r="B25949" t="s">
        <v>2330</v>
      </c>
      <c r="C25949">
        <v>10</v>
      </c>
      <c r="D25949" s="3">
        <v>44470</v>
      </c>
      <c r="E25949" s="2">
        <v>30573</v>
      </c>
    </row>
    <row r="25950" spans="1:5" x14ac:dyDescent="0.2">
      <c r="A25950">
        <v>25949</v>
      </c>
      <c r="B25950" t="s">
        <v>2307</v>
      </c>
      <c r="C25950">
        <v>10</v>
      </c>
      <c r="D25950" s="3">
        <v>44470</v>
      </c>
      <c r="E25950" s="2">
        <v>30573</v>
      </c>
    </row>
    <row r="25951" spans="1:5" x14ac:dyDescent="0.2">
      <c r="A25951">
        <v>25950</v>
      </c>
      <c r="B25951" t="s">
        <v>2476</v>
      </c>
      <c r="C25951">
        <v>10</v>
      </c>
      <c r="D25951" s="3">
        <v>44470</v>
      </c>
      <c r="E25951" s="2">
        <v>30573</v>
      </c>
    </row>
    <row r="25952" spans="1:5" x14ac:dyDescent="0.2">
      <c r="A25952">
        <v>25951</v>
      </c>
      <c r="B25952" t="s">
        <v>2076</v>
      </c>
      <c r="C25952">
        <v>10</v>
      </c>
      <c r="D25952" s="3">
        <v>44470</v>
      </c>
      <c r="E25952" s="2">
        <v>30573</v>
      </c>
    </row>
    <row r="25953" spans="1:5" x14ac:dyDescent="0.2">
      <c r="A25953">
        <v>25952</v>
      </c>
      <c r="B25953" t="s">
        <v>2076</v>
      </c>
      <c r="C25953">
        <v>10</v>
      </c>
      <c r="D25953" s="3">
        <v>44470</v>
      </c>
      <c r="E25953" s="2">
        <v>30573</v>
      </c>
    </row>
    <row r="25954" spans="1:5" x14ac:dyDescent="0.2">
      <c r="A25954">
        <v>25953</v>
      </c>
      <c r="B25954" t="s">
        <v>1709</v>
      </c>
      <c r="C25954">
        <v>10</v>
      </c>
      <c r="D25954" s="3">
        <v>44470</v>
      </c>
      <c r="E25954" s="2">
        <v>30573</v>
      </c>
    </row>
    <row r="25955" spans="1:5" x14ac:dyDescent="0.2">
      <c r="A25955">
        <v>25954</v>
      </c>
      <c r="B25955" t="s">
        <v>2076</v>
      </c>
      <c r="C25955">
        <v>10</v>
      </c>
      <c r="D25955" s="3">
        <v>44470</v>
      </c>
      <c r="E25955" s="2">
        <v>30573</v>
      </c>
    </row>
    <row r="25956" spans="1:5" x14ac:dyDescent="0.2">
      <c r="A25956">
        <v>25955</v>
      </c>
      <c r="B25956" t="s">
        <v>2076</v>
      </c>
      <c r="C25956">
        <v>10</v>
      </c>
      <c r="D25956" s="3">
        <v>44470</v>
      </c>
      <c r="E25956" s="2">
        <v>30573</v>
      </c>
    </row>
    <row r="25957" spans="1:5" x14ac:dyDescent="0.2">
      <c r="A25957">
        <v>25956</v>
      </c>
      <c r="B25957" t="s">
        <v>1709</v>
      </c>
      <c r="C25957">
        <v>10</v>
      </c>
      <c r="D25957" s="3">
        <v>44470</v>
      </c>
      <c r="E25957" s="2">
        <v>30573</v>
      </c>
    </row>
    <row r="25958" spans="1:5" x14ac:dyDescent="0.2">
      <c r="A25958">
        <v>25957</v>
      </c>
      <c r="B25958" t="s">
        <v>1501</v>
      </c>
      <c r="C25958">
        <v>10</v>
      </c>
      <c r="D25958" s="3">
        <v>44470</v>
      </c>
      <c r="E25958" s="2">
        <v>30573</v>
      </c>
    </row>
    <row r="25959" spans="1:5" x14ac:dyDescent="0.2">
      <c r="A25959">
        <v>25958</v>
      </c>
      <c r="B25959" t="s">
        <v>2134</v>
      </c>
      <c r="C25959">
        <v>10</v>
      </c>
      <c r="D25959" s="3">
        <v>44470</v>
      </c>
      <c r="E25959" s="2">
        <v>30573</v>
      </c>
    </row>
    <row r="25960" spans="1:5" x14ac:dyDescent="0.2">
      <c r="A25960">
        <v>25959</v>
      </c>
      <c r="B25960" t="s">
        <v>2329</v>
      </c>
      <c r="C25960">
        <v>10</v>
      </c>
      <c r="D25960" s="3">
        <v>44470</v>
      </c>
      <c r="E25960" s="2">
        <v>30573</v>
      </c>
    </row>
    <row r="25961" spans="1:5" x14ac:dyDescent="0.2">
      <c r="A25961">
        <v>25960</v>
      </c>
      <c r="B25961" t="s">
        <v>595</v>
      </c>
      <c r="C25961">
        <v>10</v>
      </c>
      <c r="D25961" s="3">
        <v>44470</v>
      </c>
      <c r="E25961" s="2">
        <v>30573</v>
      </c>
    </row>
    <row r="25962" spans="1:5" x14ac:dyDescent="0.2">
      <c r="A25962">
        <v>25961</v>
      </c>
      <c r="B25962" t="s">
        <v>1830</v>
      </c>
      <c r="C25962">
        <v>10</v>
      </c>
      <c r="D25962" s="3">
        <v>44470</v>
      </c>
      <c r="E25962" s="2">
        <v>30573</v>
      </c>
    </row>
    <row r="25963" spans="1:5" x14ac:dyDescent="0.2">
      <c r="A25963">
        <v>25962</v>
      </c>
      <c r="B25963" t="s">
        <v>1709</v>
      </c>
      <c r="C25963">
        <v>10</v>
      </c>
      <c r="D25963" s="3">
        <v>44470</v>
      </c>
      <c r="E25963" s="2">
        <v>30573</v>
      </c>
    </row>
    <row r="25964" spans="1:5" x14ac:dyDescent="0.2">
      <c r="A25964">
        <v>25963</v>
      </c>
      <c r="B25964" t="s">
        <v>1709</v>
      </c>
      <c r="C25964">
        <v>10</v>
      </c>
      <c r="D25964" s="3">
        <v>44470</v>
      </c>
      <c r="E25964" s="2">
        <v>30573</v>
      </c>
    </row>
    <row r="25965" spans="1:5" x14ac:dyDescent="0.2">
      <c r="A25965">
        <v>25964</v>
      </c>
      <c r="B25965" t="s">
        <v>2403</v>
      </c>
      <c r="C25965">
        <v>10</v>
      </c>
      <c r="D25965" s="3">
        <v>44470</v>
      </c>
      <c r="E25965" s="2">
        <v>30573</v>
      </c>
    </row>
    <row r="25966" spans="1:5" x14ac:dyDescent="0.2">
      <c r="A25966">
        <v>25965</v>
      </c>
      <c r="B25966" t="s">
        <v>1709</v>
      </c>
      <c r="C25966">
        <v>10</v>
      </c>
      <c r="D25966" s="3">
        <v>44470</v>
      </c>
      <c r="E25966" s="2">
        <v>30573</v>
      </c>
    </row>
    <row r="25967" spans="1:5" x14ac:dyDescent="0.2">
      <c r="A25967">
        <v>25966</v>
      </c>
      <c r="B25967" t="s">
        <v>1709</v>
      </c>
      <c r="C25967">
        <v>10</v>
      </c>
      <c r="D25967" s="3">
        <v>44470</v>
      </c>
      <c r="E25967" s="2">
        <v>30573</v>
      </c>
    </row>
    <row r="25968" spans="1:5" x14ac:dyDescent="0.2">
      <c r="A25968">
        <v>25967</v>
      </c>
      <c r="B25968" t="s">
        <v>2134</v>
      </c>
      <c r="C25968">
        <v>10</v>
      </c>
      <c r="D25968" s="3">
        <v>44470</v>
      </c>
      <c r="E25968" s="2">
        <v>30573</v>
      </c>
    </row>
    <row r="25969" spans="1:5" x14ac:dyDescent="0.2">
      <c r="A25969">
        <v>25968</v>
      </c>
      <c r="B25969" t="s">
        <v>2403</v>
      </c>
      <c r="C25969">
        <v>10</v>
      </c>
      <c r="D25969" s="3">
        <v>44470</v>
      </c>
      <c r="E25969" s="2">
        <v>30573</v>
      </c>
    </row>
    <row r="25970" spans="1:5" x14ac:dyDescent="0.2">
      <c r="A25970">
        <v>25969</v>
      </c>
      <c r="B25970" t="s">
        <v>2403</v>
      </c>
      <c r="C25970">
        <v>10</v>
      </c>
      <c r="D25970" s="3">
        <v>44470</v>
      </c>
      <c r="E25970" s="2">
        <v>30573</v>
      </c>
    </row>
    <row r="25971" spans="1:5" x14ac:dyDescent="0.2">
      <c r="A25971">
        <v>25970</v>
      </c>
      <c r="B25971" t="s">
        <v>1812</v>
      </c>
      <c r="C25971">
        <v>10</v>
      </c>
      <c r="D25971" s="3">
        <v>44470</v>
      </c>
      <c r="E25971" s="2">
        <v>30573</v>
      </c>
    </row>
    <row r="25972" spans="1:5" x14ac:dyDescent="0.2">
      <c r="A25972">
        <v>25971</v>
      </c>
      <c r="B25972" t="s">
        <v>2052</v>
      </c>
      <c r="C25972">
        <v>10</v>
      </c>
      <c r="D25972" s="3">
        <v>44470</v>
      </c>
      <c r="E25972" s="2">
        <v>30573</v>
      </c>
    </row>
    <row r="25973" spans="1:5" x14ac:dyDescent="0.2">
      <c r="A25973">
        <v>25972</v>
      </c>
      <c r="B25973" t="s">
        <v>2318</v>
      </c>
      <c r="C25973">
        <v>10</v>
      </c>
      <c r="D25973" s="3">
        <v>44470</v>
      </c>
      <c r="E25973" s="2">
        <v>30573</v>
      </c>
    </row>
    <row r="25974" spans="1:5" x14ac:dyDescent="0.2">
      <c r="A25974">
        <v>25973</v>
      </c>
      <c r="B25974" t="s">
        <v>2464</v>
      </c>
      <c r="C25974">
        <v>10</v>
      </c>
      <c r="D25974" s="3">
        <v>44470</v>
      </c>
      <c r="E25974" s="2">
        <v>30573</v>
      </c>
    </row>
    <row r="25975" spans="1:5" x14ac:dyDescent="0.2">
      <c r="A25975">
        <v>25974</v>
      </c>
      <c r="B25975" t="s">
        <v>1720</v>
      </c>
      <c r="C25975">
        <v>10</v>
      </c>
      <c r="D25975" s="3">
        <v>44470</v>
      </c>
      <c r="E25975" s="2">
        <v>30573</v>
      </c>
    </row>
    <row r="25976" spans="1:5" x14ac:dyDescent="0.2">
      <c r="A25976">
        <v>25975</v>
      </c>
      <c r="B25976" t="s">
        <v>2168</v>
      </c>
      <c r="C25976">
        <v>10</v>
      </c>
      <c r="D25976" s="3">
        <v>44470</v>
      </c>
      <c r="E25976" s="2">
        <v>30573</v>
      </c>
    </row>
    <row r="25977" spans="1:5" x14ac:dyDescent="0.2">
      <c r="A25977">
        <v>25976</v>
      </c>
      <c r="B25977" t="s">
        <v>2392</v>
      </c>
      <c r="C25977">
        <v>10</v>
      </c>
      <c r="D25977" s="3">
        <v>44470</v>
      </c>
      <c r="E25977" s="2">
        <v>30573</v>
      </c>
    </row>
    <row r="25978" spans="1:5" x14ac:dyDescent="0.2">
      <c r="A25978">
        <v>25977</v>
      </c>
      <c r="B25978" t="s">
        <v>2491</v>
      </c>
      <c r="C25978">
        <v>10</v>
      </c>
      <c r="D25978" s="3">
        <v>44470</v>
      </c>
      <c r="E25978" s="2">
        <v>30573</v>
      </c>
    </row>
    <row r="25979" spans="1:5" x14ac:dyDescent="0.2">
      <c r="A25979">
        <v>25978</v>
      </c>
      <c r="B25979" t="s">
        <v>2491</v>
      </c>
      <c r="C25979">
        <v>10</v>
      </c>
      <c r="D25979" s="3">
        <v>44470</v>
      </c>
      <c r="E25979" s="2">
        <v>30573</v>
      </c>
    </row>
    <row r="25980" spans="1:5" x14ac:dyDescent="0.2">
      <c r="A25980">
        <v>25979</v>
      </c>
      <c r="B25980" t="s">
        <v>2411</v>
      </c>
      <c r="C25980">
        <v>10</v>
      </c>
      <c r="D25980" s="3">
        <v>44470</v>
      </c>
      <c r="E25980" s="2">
        <v>30573</v>
      </c>
    </row>
    <row r="25981" spans="1:5" x14ac:dyDescent="0.2">
      <c r="A25981">
        <v>25980</v>
      </c>
      <c r="B25981" t="s">
        <v>2411</v>
      </c>
      <c r="C25981">
        <v>10</v>
      </c>
      <c r="D25981" s="3">
        <v>44470</v>
      </c>
      <c r="E25981" s="2">
        <v>30573</v>
      </c>
    </row>
    <row r="25982" spans="1:5" x14ac:dyDescent="0.2">
      <c r="A25982">
        <v>25981</v>
      </c>
      <c r="B25982" t="s">
        <v>192</v>
      </c>
      <c r="C25982">
        <v>10</v>
      </c>
      <c r="D25982" s="3">
        <v>44470</v>
      </c>
      <c r="E25982" s="2">
        <v>30573</v>
      </c>
    </row>
    <row r="25983" spans="1:5" x14ac:dyDescent="0.2">
      <c r="A25983">
        <v>25982</v>
      </c>
      <c r="B25983" t="s">
        <v>1752</v>
      </c>
      <c r="C25983">
        <v>10</v>
      </c>
      <c r="D25983" s="3">
        <v>44470</v>
      </c>
      <c r="E25983" s="2">
        <v>30573</v>
      </c>
    </row>
    <row r="25984" spans="1:5" x14ac:dyDescent="0.2">
      <c r="A25984">
        <v>25983</v>
      </c>
      <c r="B25984" t="s">
        <v>2492</v>
      </c>
      <c r="C25984">
        <v>10</v>
      </c>
      <c r="D25984" s="3">
        <v>44470</v>
      </c>
      <c r="E25984" s="2">
        <v>30573</v>
      </c>
    </row>
    <row r="25985" spans="1:5" x14ac:dyDescent="0.2">
      <c r="A25985">
        <v>25984</v>
      </c>
      <c r="B25985" t="s">
        <v>2491</v>
      </c>
      <c r="C25985">
        <v>10</v>
      </c>
      <c r="D25985" s="3">
        <v>44470</v>
      </c>
      <c r="E25985" s="2">
        <v>30573</v>
      </c>
    </row>
    <row r="25986" spans="1:5" x14ac:dyDescent="0.2">
      <c r="A25986">
        <v>25985</v>
      </c>
      <c r="B25986" t="s">
        <v>2462</v>
      </c>
      <c r="C25986">
        <v>10</v>
      </c>
      <c r="D25986" s="3">
        <v>44835</v>
      </c>
      <c r="E25986" s="2">
        <v>30574</v>
      </c>
    </row>
    <row r="25987" spans="1:5" x14ac:dyDescent="0.2">
      <c r="A25987">
        <v>25986</v>
      </c>
      <c r="B25987" t="s">
        <v>2493</v>
      </c>
      <c r="C25987">
        <v>10</v>
      </c>
      <c r="D25987" s="3">
        <v>44835</v>
      </c>
      <c r="E25987" s="2">
        <v>30574</v>
      </c>
    </row>
    <row r="25988" spans="1:5" x14ac:dyDescent="0.2">
      <c r="A25988">
        <v>25987</v>
      </c>
      <c r="B25988" t="s">
        <v>2493</v>
      </c>
      <c r="C25988">
        <v>10</v>
      </c>
      <c r="D25988" s="3">
        <v>44835</v>
      </c>
      <c r="E25988" s="2">
        <v>30574</v>
      </c>
    </row>
    <row r="25989" spans="1:5" x14ac:dyDescent="0.2">
      <c r="A25989">
        <v>25988</v>
      </c>
      <c r="B25989" t="s">
        <v>2468</v>
      </c>
      <c r="C25989">
        <v>10</v>
      </c>
      <c r="D25989" s="3">
        <v>44835</v>
      </c>
      <c r="E25989" s="2">
        <v>30574</v>
      </c>
    </row>
    <row r="25990" spans="1:5" x14ac:dyDescent="0.2">
      <c r="A25990">
        <v>25989</v>
      </c>
      <c r="B25990" t="s">
        <v>1992</v>
      </c>
      <c r="C25990">
        <v>10</v>
      </c>
      <c r="D25990" s="3">
        <v>44835</v>
      </c>
      <c r="E25990" s="2">
        <v>30574</v>
      </c>
    </row>
    <row r="25991" spans="1:5" x14ac:dyDescent="0.2">
      <c r="A25991">
        <v>25990</v>
      </c>
      <c r="B25991" t="s">
        <v>1998</v>
      </c>
      <c r="C25991">
        <v>10</v>
      </c>
      <c r="D25991" s="3">
        <v>44835</v>
      </c>
      <c r="E25991" s="2">
        <v>30574</v>
      </c>
    </row>
    <row r="25992" spans="1:5" x14ac:dyDescent="0.2">
      <c r="A25992">
        <v>25991</v>
      </c>
      <c r="B25992" t="s">
        <v>1992</v>
      </c>
      <c r="C25992">
        <v>10</v>
      </c>
      <c r="D25992" s="3">
        <v>44835</v>
      </c>
      <c r="E25992" s="2">
        <v>30574</v>
      </c>
    </row>
    <row r="25993" spans="1:5" x14ac:dyDescent="0.2">
      <c r="A25993">
        <v>25992</v>
      </c>
      <c r="B25993" t="s">
        <v>1776</v>
      </c>
      <c r="C25993">
        <v>10</v>
      </c>
      <c r="D25993" s="3">
        <v>44835</v>
      </c>
      <c r="E25993" s="2">
        <v>30574</v>
      </c>
    </row>
    <row r="25994" spans="1:5" x14ac:dyDescent="0.2">
      <c r="A25994">
        <v>25993</v>
      </c>
      <c r="B25994" t="s">
        <v>2269</v>
      </c>
      <c r="C25994">
        <v>10</v>
      </c>
      <c r="D25994" s="3">
        <v>44835</v>
      </c>
      <c r="E25994" s="2">
        <v>30574</v>
      </c>
    </row>
    <row r="25995" spans="1:5" x14ac:dyDescent="0.2">
      <c r="A25995">
        <v>25994</v>
      </c>
      <c r="B25995" t="s">
        <v>2032</v>
      </c>
      <c r="C25995">
        <v>10</v>
      </c>
      <c r="D25995" s="3">
        <v>44835</v>
      </c>
      <c r="E25995" s="2">
        <v>30574</v>
      </c>
    </row>
    <row r="25996" spans="1:5" x14ac:dyDescent="0.2">
      <c r="A25996">
        <v>25995</v>
      </c>
      <c r="B25996" t="s">
        <v>1883</v>
      </c>
      <c r="C25996">
        <v>10</v>
      </c>
      <c r="D25996" s="3">
        <v>44835</v>
      </c>
      <c r="E25996" s="2">
        <v>30574</v>
      </c>
    </row>
    <row r="25997" spans="1:5" x14ac:dyDescent="0.2">
      <c r="A25997">
        <v>25996</v>
      </c>
      <c r="B25997" t="s">
        <v>2401</v>
      </c>
      <c r="C25997">
        <v>10</v>
      </c>
      <c r="D25997" s="3">
        <v>44835</v>
      </c>
      <c r="E25997" s="2">
        <v>30574</v>
      </c>
    </row>
    <row r="25998" spans="1:5" x14ac:dyDescent="0.2">
      <c r="A25998">
        <v>25997</v>
      </c>
      <c r="B25998" t="s">
        <v>2106</v>
      </c>
      <c r="C25998">
        <v>10</v>
      </c>
      <c r="D25998" s="3">
        <v>44835</v>
      </c>
      <c r="E25998" s="2">
        <v>30574</v>
      </c>
    </row>
    <row r="25999" spans="1:5" x14ac:dyDescent="0.2">
      <c r="A25999">
        <v>25998</v>
      </c>
      <c r="B25999" t="s">
        <v>1569</v>
      </c>
      <c r="C25999">
        <v>10</v>
      </c>
      <c r="D25999" s="3">
        <v>44835</v>
      </c>
      <c r="E25999" s="2">
        <v>30574</v>
      </c>
    </row>
    <row r="26000" spans="1:5" x14ac:dyDescent="0.2">
      <c r="A26000">
        <v>25999</v>
      </c>
      <c r="B26000" t="s">
        <v>2106</v>
      </c>
      <c r="C26000">
        <v>10</v>
      </c>
      <c r="D26000" s="3">
        <v>44835</v>
      </c>
      <c r="E26000" s="2">
        <v>30574</v>
      </c>
    </row>
    <row r="26001" spans="1:5" x14ac:dyDescent="0.2">
      <c r="A26001">
        <v>26000</v>
      </c>
      <c r="B26001" t="s">
        <v>2106</v>
      </c>
      <c r="C26001">
        <v>10</v>
      </c>
      <c r="D26001" s="3">
        <v>44835</v>
      </c>
      <c r="E26001" s="2">
        <v>30574</v>
      </c>
    </row>
    <row r="26002" spans="1:5" x14ac:dyDescent="0.2">
      <c r="A26002">
        <v>26001</v>
      </c>
      <c r="B26002" t="s">
        <v>2106</v>
      </c>
      <c r="C26002">
        <v>10</v>
      </c>
      <c r="D26002" s="3">
        <v>44835</v>
      </c>
      <c r="E26002" s="2">
        <v>30574</v>
      </c>
    </row>
    <row r="26003" spans="1:5" x14ac:dyDescent="0.2">
      <c r="A26003">
        <v>26002</v>
      </c>
      <c r="B26003" t="s">
        <v>2106</v>
      </c>
      <c r="C26003">
        <v>10</v>
      </c>
      <c r="D26003" s="3">
        <v>44835</v>
      </c>
      <c r="E26003" s="2">
        <v>30574</v>
      </c>
    </row>
    <row r="26004" spans="1:5" x14ac:dyDescent="0.2">
      <c r="A26004">
        <v>26003</v>
      </c>
      <c r="B26004" t="s">
        <v>2018</v>
      </c>
      <c r="C26004">
        <v>10</v>
      </c>
      <c r="D26004" s="3">
        <v>44835</v>
      </c>
      <c r="E26004" s="2">
        <v>30574</v>
      </c>
    </row>
    <row r="26005" spans="1:5" x14ac:dyDescent="0.2">
      <c r="A26005">
        <v>26004</v>
      </c>
      <c r="B26005" t="s">
        <v>2018</v>
      </c>
      <c r="C26005">
        <v>10</v>
      </c>
      <c r="D26005" s="3">
        <v>44835</v>
      </c>
      <c r="E26005" s="2">
        <v>30574</v>
      </c>
    </row>
    <row r="26006" spans="1:5" x14ac:dyDescent="0.2">
      <c r="A26006">
        <v>26005</v>
      </c>
      <c r="B26006" t="s">
        <v>2018</v>
      </c>
      <c r="C26006">
        <v>10</v>
      </c>
      <c r="D26006" s="3">
        <v>44835</v>
      </c>
      <c r="E26006" s="2">
        <v>30574</v>
      </c>
    </row>
    <row r="26007" spans="1:5" x14ac:dyDescent="0.2">
      <c r="A26007">
        <v>26006</v>
      </c>
      <c r="B26007" t="s">
        <v>2018</v>
      </c>
      <c r="C26007">
        <v>10</v>
      </c>
      <c r="D26007" s="3">
        <v>44835</v>
      </c>
      <c r="E26007" s="2">
        <v>30574</v>
      </c>
    </row>
    <row r="26008" spans="1:5" x14ac:dyDescent="0.2">
      <c r="A26008">
        <v>26007</v>
      </c>
      <c r="B26008" t="s">
        <v>2017</v>
      </c>
      <c r="C26008">
        <v>10</v>
      </c>
      <c r="D26008" s="3">
        <v>44835</v>
      </c>
      <c r="E26008" s="2">
        <v>30574</v>
      </c>
    </row>
    <row r="26009" spans="1:5" x14ac:dyDescent="0.2">
      <c r="A26009">
        <v>26008</v>
      </c>
      <c r="B26009" t="s">
        <v>2017</v>
      </c>
      <c r="C26009">
        <v>10</v>
      </c>
      <c r="D26009" s="3">
        <v>44835</v>
      </c>
      <c r="E26009" s="2">
        <v>30574</v>
      </c>
    </row>
    <row r="26010" spans="1:5" x14ac:dyDescent="0.2">
      <c r="A26010">
        <v>26009</v>
      </c>
      <c r="B26010" t="s">
        <v>2335</v>
      </c>
      <c r="C26010">
        <v>10</v>
      </c>
      <c r="D26010" s="3">
        <v>44835</v>
      </c>
      <c r="E26010" s="2">
        <v>30574</v>
      </c>
    </row>
    <row r="26011" spans="1:5" x14ac:dyDescent="0.2">
      <c r="A26011">
        <v>26010</v>
      </c>
      <c r="B26011" t="s">
        <v>2017</v>
      </c>
      <c r="C26011">
        <v>10</v>
      </c>
      <c r="D26011" s="3">
        <v>44835</v>
      </c>
      <c r="E26011" s="2">
        <v>30574</v>
      </c>
    </row>
    <row r="26012" spans="1:5" x14ac:dyDescent="0.2">
      <c r="A26012">
        <v>26011</v>
      </c>
      <c r="B26012" t="s">
        <v>2017</v>
      </c>
      <c r="C26012">
        <v>10</v>
      </c>
      <c r="D26012" s="3">
        <v>44835</v>
      </c>
      <c r="E26012" s="2">
        <v>30574</v>
      </c>
    </row>
    <row r="26013" spans="1:5" x14ac:dyDescent="0.2">
      <c r="A26013">
        <v>26012</v>
      </c>
      <c r="B26013" t="s">
        <v>2303</v>
      </c>
      <c r="C26013">
        <v>10</v>
      </c>
      <c r="D26013" s="3">
        <v>44835</v>
      </c>
      <c r="E26013" s="2">
        <v>30574</v>
      </c>
    </row>
    <row r="26014" spans="1:5" x14ac:dyDescent="0.2">
      <c r="A26014">
        <v>26013</v>
      </c>
      <c r="B26014" t="s">
        <v>2303</v>
      </c>
      <c r="C26014">
        <v>10</v>
      </c>
      <c r="D26014" s="3">
        <v>44835</v>
      </c>
      <c r="E26014" s="2">
        <v>30574</v>
      </c>
    </row>
    <row r="26015" spans="1:5" x14ac:dyDescent="0.2">
      <c r="A26015">
        <v>26014</v>
      </c>
      <c r="B26015" t="s">
        <v>1776</v>
      </c>
      <c r="C26015">
        <v>10</v>
      </c>
      <c r="D26015" s="3">
        <v>44835</v>
      </c>
      <c r="E26015" s="2">
        <v>30574</v>
      </c>
    </row>
    <row r="26016" spans="1:5" x14ac:dyDescent="0.2">
      <c r="A26016">
        <v>26015</v>
      </c>
      <c r="B26016" t="s">
        <v>1776</v>
      </c>
      <c r="C26016">
        <v>10</v>
      </c>
      <c r="D26016" s="3">
        <v>44835</v>
      </c>
      <c r="E26016" s="2">
        <v>30574</v>
      </c>
    </row>
    <row r="26017" spans="1:5" x14ac:dyDescent="0.2">
      <c r="A26017">
        <v>26016</v>
      </c>
      <c r="B26017" t="s">
        <v>1883</v>
      </c>
      <c r="C26017">
        <v>10</v>
      </c>
      <c r="D26017" s="3">
        <v>44835</v>
      </c>
      <c r="E26017" s="2">
        <v>30574</v>
      </c>
    </row>
    <row r="26018" spans="1:5" x14ac:dyDescent="0.2">
      <c r="A26018">
        <v>26017</v>
      </c>
      <c r="B26018" t="s">
        <v>2269</v>
      </c>
      <c r="C26018">
        <v>10</v>
      </c>
      <c r="D26018" s="3">
        <v>44835</v>
      </c>
      <c r="E26018" s="2">
        <v>30574</v>
      </c>
    </row>
    <row r="26019" spans="1:5" x14ac:dyDescent="0.2">
      <c r="A26019">
        <v>26018</v>
      </c>
      <c r="B26019" t="s">
        <v>1706</v>
      </c>
      <c r="C26019">
        <v>10</v>
      </c>
      <c r="D26019" s="3">
        <v>44835</v>
      </c>
      <c r="E26019" s="2">
        <v>30574</v>
      </c>
    </row>
    <row r="26020" spans="1:5" x14ac:dyDescent="0.2">
      <c r="A26020">
        <v>26019</v>
      </c>
      <c r="B26020" t="s">
        <v>1706</v>
      </c>
      <c r="C26020">
        <v>10</v>
      </c>
      <c r="D26020" s="3">
        <v>44835</v>
      </c>
      <c r="E26020" s="2">
        <v>30574</v>
      </c>
    </row>
    <row r="26021" spans="1:5" x14ac:dyDescent="0.2">
      <c r="A26021">
        <v>26020</v>
      </c>
      <c r="B26021" t="s">
        <v>1706</v>
      </c>
      <c r="C26021">
        <v>10</v>
      </c>
      <c r="D26021" s="3">
        <v>44835</v>
      </c>
      <c r="E26021" s="2">
        <v>30574</v>
      </c>
    </row>
    <row r="26022" spans="1:5" x14ac:dyDescent="0.2">
      <c r="A26022">
        <v>26021</v>
      </c>
      <c r="B26022" t="s">
        <v>1706</v>
      </c>
      <c r="C26022">
        <v>10</v>
      </c>
      <c r="D26022" s="3">
        <v>44835</v>
      </c>
      <c r="E26022" s="2">
        <v>30574</v>
      </c>
    </row>
    <row r="26023" spans="1:5" x14ac:dyDescent="0.2">
      <c r="A26023">
        <v>26022</v>
      </c>
      <c r="B26023" t="s">
        <v>2352</v>
      </c>
      <c r="C26023">
        <v>10</v>
      </c>
      <c r="D26023" s="3">
        <v>44835</v>
      </c>
      <c r="E26023" s="2">
        <v>30574</v>
      </c>
    </row>
    <row r="26024" spans="1:5" x14ac:dyDescent="0.2">
      <c r="A26024">
        <v>26023</v>
      </c>
      <c r="B26024" t="s">
        <v>2032</v>
      </c>
      <c r="C26024">
        <v>10</v>
      </c>
      <c r="D26024" s="3">
        <v>44835</v>
      </c>
      <c r="E26024" s="2">
        <v>30574</v>
      </c>
    </row>
    <row r="26025" spans="1:5" x14ac:dyDescent="0.2">
      <c r="A26025">
        <v>26024</v>
      </c>
      <c r="B26025" t="s">
        <v>2269</v>
      </c>
      <c r="C26025">
        <v>10</v>
      </c>
      <c r="D26025" s="3">
        <v>44835</v>
      </c>
      <c r="E26025" s="2">
        <v>30574</v>
      </c>
    </row>
    <row r="26026" spans="1:5" x14ac:dyDescent="0.2">
      <c r="A26026">
        <v>26025</v>
      </c>
      <c r="B26026" t="s">
        <v>1776</v>
      </c>
      <c r="C26026">
        <v>10</v>
      </c>
      <c r="D26026" s="3">
        <v>44835</v>
      </c>
      <c r="E26026" s="2">
        <v>30574</v>
      </c>
    </row>
    <row r="26027" spans="1:5" x14ac:dyDescent="0.2">
      <c r="A26027">
        <v>26026</v>
      </c>
      <c r="B26027" t="s">
        <v>2126</v>
      </c>
      <c r="C26027">
        <v>10</v>
      </c>
      <c r="D26027" s="3">
        <v>44835</v>
      </c>
      <c r="E26027" s="2">
        <v>30574</v>
      </c>
    </row>
    <row r="26028" spans="1:5" x14ac:dyDescent="0.2">
      <c r="A26028">
        <v>26027</v>
      </c>
      <c r="B26028" t="s">
        <v>2126</v>
      </c>
      <c r="C26028">
        <v>10</v>
      </c>
      <c r="D26028" s="3">
        <v>44835</v>
      </c>
      <c r="E26028" s="2">
        <v>30574</v>
      </c>
    </row>
    <row r="26029" spans="1:5" x14ac:dyDescent="0.2">
      <c r="A26029">
        <v>26028</v>
      </c>
      <c r="B26029" t="s">
        <v>2126</v>
      </c>
      <c r="C26029">
        <v>10</v>
      </c>
      <c r="D26029" s="3">
        <v>44835</v>
      </c>
      <c r="E26029" s="2">
        <v>30574</v>
      </c>
    </row>
    <row r="26030" spans="1:5" x14ac:dyDescent="0.2">
      <c r="A26030">
        <v>26029</v>
      </c>
      <c r="B26030" t="s">
        <v>2126</v>
      </c>
      <c r="C26030">
        <v>10</v>
      </c>
      <c r="D26030" s="3">
        <v>44835</v>
      </c>
      <c r="E26030" s="2">
        <v>30574</v>
      </c>
    </row>
    <row r="26031" spans="1:5" x14ac:dyDescent="0.2">
      <c r="A26031">
        <v>26030</v>
      </c>
      <c r="B26031" t="s">
        <v>2126</v>
      </c>
      <c r="C26031">
        <v>10</v>
      </c>
      <c r="D26031" s="3">
        <v>44835</v>
      </c>
      <c r="E26031" s="2">
        <v>30574</v>
      </c>
    </row>
    <row r="26032" spans="1:5" x14ac:dyDescent="0.2">
      <c r="A26032">
        <v>26031</v>
      </c>
      <c r="B26032" t="s">
        <v>1569</v>
      </c>
      <c r="C26032">
        <v>10</v>
      </c>
      <c r="D26032" s="3">
        <v>44835</v>
      </c>
      <c r="E26032" s="2">
        <v>30574</v>
      </c>
    </row>
    <row r="26033" spans="1:5" x14ac:dyDescent="0.2">
      <c r="A26033">
        <v>26032</v>
      </c>
      <c r="B26033" t="s">
        <v>2468</v>
      </c>
      <c r="C26033">
        <v>10</v>
      </c>
      <c r="D26033" s="3">
        <v>44835</v>
      </c>
      <c r="E26033" s="2">
        <v>30574</v>
      </c>
    </row>
    <row r="26034" spans="1:5" x14ac:dyDescent="0.2">
      <c r="A26034">
        <v>26033</v>
      </c>
      <c r="B26034" t="s">
        <v>2494</v>
      </c>
      <c r="C26034">
        <v>10</v>
      </c>
      <c r="D26034" s="3">
        <v>44835</v>
      </c>
      <c r="E26034" s="2">
        <v>30574</v>
      </c>
    </row>
    <row r="26035" spans="1:5" x14ac:dyDescent="0.2">
      <c r="A26035">
        <v>26034</v>
      </c>
      <c r="B26035" t="s">
        <v>2276</v>
      </c>
      <c r="C26035">
        <v>10</v>
      </c>
      <c r="D26035" s="3">
        <v>44835</v>
      </c>
      <c r="E26035" s="2">
        <v>30574</v>
      </c>
    </row>
    <row r="26036" spans="1:5" x14ac:dyDescent="0.2">
      <c r="A26036">
        <v>26035</v>
      </c>
      <c r="B26036" t="s">
        <v>2459</v>
      </c>
      <c r="C26036">
        <v>10</v>
      </c>
      <c r="D26036" s="3">
        <v>44835</v>
      </c>
      <c r="E26036" s="2">
        <v>30574</v>
      </c>
    </row>
    <row r="26037" spans="1:5" x14ac:dyDescent="0.2">
      <c r="A26037">
        <v>26036</v>
      </c>
      <c r="B26037" t="s">
        <v>2117</v>
      </c>
      <c r="C26037">
        <v>10</v>
      </c>
      <c r="D26037" s="3">
        <v>44835</v>
      </c>
      <c r="E26037" s="2">
        <v>30574</v>
      </c>
    </row>
    <row r="26038" spans="1:5" x14ac:dyDescent="0.2">
      <c r="A26038">
        <v>26037</v>
      </c>
      <c r="B26038" t="s">
        <v>2269</v>
      </c>
      <c r="C26038">
        <v>10</v>
      </c>
      <c r="D26038" s="3">
        <v>44835</v>
      </c>
      <c r="E26038" s="2">
        <v>30574</v>
      </c>
    </row>
    <row r="26039" spans="1:5" x14ac:dyDescent="0.2">
      <c r="A26039">
        <v>26038</v>
      </c>
      <c r="B26039" t="s">
        <v>2390</v>
      </c>
      <c r="C26039">
        <v>10</v>
      </c>
      <c r="D26039" s="3">
        <v>44835</v>
      </c>
      <c r="E26039" s="2">
        <v>30574</v>
      </c>
    </row>
    <row r="26040" spans="1:5" x14ac:dyDescent="0.2">
      <c r="A26040">
        <v>26039</v>
      </c>
      <c r="B26040" t="s">
        <v>2390</v>
      </c>
      <c r="C26040">
        <v>10</v>
      </c>
      <c r="D26040" s="3">
        <v>44835</v>
      </c>
      <c r="E26040" s="2">
        <v>30574</v>
      </c>
    </row>
    <row r="26041" spans="1:5" x14ac:dyDescent="0.2">
      <c r="A26041">
        <v>26040</v>
      </c>
      <c r="B26041" t="s">
        <v>1992</v>
      </c>
      <c r="C26041">
        <v>10</v>
      </c>
      <c r="D26041" s="3">
        <v>44835</v>
      </c>
      <c r="E26041" s="2">
        <v>30574</v>
      </c>
    </row>
    <row r="26042" spans="1:5" x14ac:dyDescent="0.2">
      <c r="A26042">
        <v>26041</v>
      </c>
      <c r="B26042" t="s">
        <v>1992</v>
      </c>
      <c r="C26042">
        <v>10</v>
      </c>
      <c r="D26042" s="3">
        <v>44835</v>
      </c>
      <c r="E26042" s="2">
        <v>30574</v>
      </c>
    </row>
    <row r="26043" spans="1:5" x14ac:dyDescent="0.2">
      <c r="A26043">
        <v>26042</v>
      </c>
      <c r="B26043" t="s">
        <v>1992</v>
      </c>
      <c r="C26043">
        <v>10</v>
      </c>
      <c r="D26043" s="3">
        <v>44835</v>
      </c>
      <c r="E26043" s="2">
        <v>30574</v>
      </c>
    </row>
    <row r="26044" spans="1:5" x14ac:dyDescent="0.2">
      <c r="A26044">
        <v>26043</v>
      </c>
      <c r="B26044" t="s">
        <v>2014</v>
      </c>
      <c r="C26044">
        <v>10</v>
      </c>
      <c r="D26044" s="3">
        <v>44835</v>
      </c>
      <c r="E26044" s="2">
        <v>30574</v>
      </c>
    </row>
    <row r="26045" spans="1:5" x14ac:dyDescent="0.2">
      <c r="A26045">
        <v>26044</v>
      </c>
      <c r="B26045" t="s">
        <v>2014</v>
      </c>
      <c r="C26045">
        <v>10</v>
      </c>
      <c r="D26045" s="3">
        <v>44835</v>
      </c>
      <c r="E26045" s="2">
        <v>30574</v>
      </c>
    </row>
    <row r="26046" spans="1:5" x14ac:dyDescent="0.2">
      <c r="A26046">
        <v>26045</v>
      </c>
      <c r="B26046" t="s">
        <v>1733</v>
      </c>
      <c r="C26046">
        <v>10</v>
      </c>
      <c r="D26046" s="3">
        <v>44835</v>
      </c>
      <c r="E26046" s="2">
        <v>30574</v>
      </c>
    </row>
    <row r="26047" spans="1:5" x14ac:dyDescent="0.2">
      <c r="A26047">
        <v>26046</v>
      </c>
      <c r="B26047" t="s">
        <v>2014</v>
      </c>
      <c r="C26047">
        <v>10</v>
      </c>
      <c r="D26047" s="3">
        <v>44835</v>
      </c>
      <c r="E26047" s="2">
        <v>30574</v>
      </c>
    </row>
    <row r="26048" spans="1:5" x14ac:dyDescent="0.2">
      <c r="A26048">
        <v>26047</v>
      </c>
      <c r="B26048" t="s">
        <v>1687</v>
      </c>
      <c r="C26048">
        <v>10</v>
      </c>
      <c r="D26048" s="3">
        <v>44835</v>
      </c>
      <c r="E26048" s="2">
        <v>30574</v>
      </c>
    </row>
    <row r="26049" spans="1:5" x14ac:dyDescent="0.2">
      <c r="A26049">
        <v>26048</v>
      </c>
      <c r="B26049" t="s">
        <v>1687</v>
      </c>
      <c r="C26049">
        <v>10</v>
      </c>
      <c r="D26049" s="3">
        <v>44835</v>
      </c>
      <c r="E26049" s="2">
        <v>30574</v>
      </c>
    </row>
    <row r="26050" spans="1:5" x14ac:dyDescent="0.2">
      <c r="A26050">
        <v>26049</v>
      </c>
      <c r="B26050" t="s">
        <v>1716</v>
      </c>
      <c r="C26050">
        <v>10</v>
      </c>
      <c r="D26050" s="3">
        <v>44835</v>
      </c>
      <c r="E26050" s="2">
        <v>30574</v>
      </c>
    </row>
    <row r="26051" spans="1:5" x14ac:dyDescent="0.2">
      <c r="A26051">
        <v>26050</v>
      </c>
      <c r="B26051" t="s">
        <v>1716</v>
      </c>
      <c r="C26051">
        <v>10</v>
      </c>
      <c r="D26051" s="3">
        <v>44835</v>
      </c>
      <c r="E26051" s="2">
        <v>30574</v>
      </c>
    </row>
    <row r="26052" spans="1:5" x14ac:dyDescent="0.2">
      <c r="A26052">
        <v>26051</v>
      </c>
      <c r="B26052" t="s">
        <v>1654</v>
      </c>
      <c r="C26052">
        <v>10</v>
      </c>
      <c r="D26052" s="3">
        <v>44835</v>
      </c>
      <c r="E26052" s="2">
        <v>30574</v>
      </c>
    </row>
    <row r="26053" spans="1:5" x14ac:dyDescent="0.2">
      <c r="A26053">
        <v>26052</v>
      </c>
      <c r="B26053" t="s">
        <v>1716</v>
      </c>
      <c r="C26053">
        <v>10</v>
      </c>
      <c r="D26053" s="3">
        <v>44835</v>
      </c>
      <c r="E26053" s="2">
        <v>30574</v>
      </c>
    </row>
    <row r="26054" spans="1:5" x14ac:dyDescent="0.2">
      <c r="A26054">
        <v>26053</v>
      </c>
      <c r="B26054" t="s">
        <v>2495</v>
      </c>
      <c r="C26054">
        <v>10</v>
      </c>
      <c r="D26054" s="3">
        <v>44835</v>
      </c>
      <c r="E26054" s="2">
        <v>30574</v>
      </c>
    </row>
    <row r="26055" spans="1:5" x14ac:dyDescent="0.2">
      <c r="A26055">
        <v>26054</v>
      </c>
      <c r="B26055" t="s">
        <v>2318</v>
      </c>
      <c r="C26055">
        <v>10</v>
      </c>
      <c r="D26055" s="3">
        <v>44835</v>
      </c>
      <c r="E26055" s="2">
        <v>30574</v>
      </c>
    </row>
    <row r="26056" spans="1:5" x14ac:dyDescent="0.2">
      <c r="A26056">
        <v>26055</v>
      </c>
      <c r="B26056" t="s">
        <v>2484</v>
      </c>
      <c r="C26056">
        <v>10</v>
      </c>
      <c r="D26056" s="3">
        <v>44835</v>
      </c>
      <c r="E26056" s="2">
        <v>30574</v>
      </c>
    </row>
    <row r="26057" spans="1:5" x14ac:dyDescent="0.2">
      <c r="A26057">
        <v>26056</v>
      </c>
      <c r="B26057" t="s">
        <v>1721</v>
      </c>
      <c r="C26057">
        <v>10</v>
      </c>
      <c r="D26057" s="3">
        <v>44835</v>
      </c>
      <c r="E26057" s="2">
        <v>30574</v>
      </c>
    </row>
    <row r="26058" spans="1:5" x14ac:dyDescent="0.2">
      <c r="A26058">
        <v>26057</v>
      </c>
      <c r="B26058" t="s">
        <v>2486</v>
      </c>
      <c r="C26058">
        <v>10</v>
      </c>
      <c r="D26058" s="3">
        <v>44835</v>
      </c>
      <c r="E26058" s="2">
        <v>30574</v>
      </c>
    </row>
    <row r="26059" spans="1:5" x14ac:dyDescent="0.2">
      <c r="A26059">
        <v>26058</v>
      </c>
      <c r="B26059" t="s">
        <v>2486</v>
      </c>
      <c r="C26059">
        <v>10</v>
      </c>
      <c r="D26059" s="3">
        <v>44835</v>
      </c>
      <c r="E26059" s="2">
        <v>30574</v>
      </c>
    </row>
    <row r="26060" spans="1:5" x14ac:dyDescent="0.2">
      <c r="A26060">
        <v>26059</v>
      </c>
      <c r="B26060" t="s">
        <v>2486</v>
      </c>
      <c r="C26060">
        <v>10</v>
      </c>
      <c r="D26060" s="3">
        <v>44835</v>
      </c>
      <c r="E26060" s="2">
        <v>30574</v>
      </c>
    </row>
    <row r="26061" spans="1:5" x14ac:dyDescent="0.2">
      <c r="A26061">
        <v>26060</v>
      </c>
      <c r="B26061" t="s">
        <v>2486</v>
      </c>
      <c r="C26061">
        <v>10</v>
      </c>
      <c r="D26061" s="3">
        <v>44835</v>
      </c>
      <c r="E26061" s="2">
        <v>30574</v>
      </c>
    </row>
    <row r="26062" spans="1:5" x14ac:dyDescent="0.2">
      <c r="A26062">
        <v>26061</v>
      </c>
      <c r="B26062" t="s">
        <v>2333</v>
      </c>
      <c r="C26062">
        <v>10</v>
      </c>
      <c r="D26062" s="3">
        <v>44835</v>
      </c>
      <c r="E26062" s="2">
        <v>30574</v>
      </c>
    </row>
    <row r="26063" spans="1:5" x14ac:dyDescent="0.2">
      <c r="A26063">
        <v>26062</v>
      </c>
      <c r="B26063" t="s">
        <v>2139</v>
      </c>
      <c r="C26063">
        <v>10</v>
      </c>
      <c r="D26063" s="3">
        <v>44835</v>
      </c>
      <c r="E26063" s="2">
        <v>30574</v>
      </c>
    </row>
    <row r="26064" spans="1:5" x14ac:dyDescent="0.2">
      <c r="A26064">
        <v>26063</v>
      </c>
      <c r="B26064" t="s">
        <v>2496</v>
      </c>
      <c r="C26064">
        <v>10</v>
      </c>
      <c r="D26064" s="3">
        <v>44835</v>
      </c>
      <c r="E26064" s="2">
        <v>30574</v>
      </c>
    </row>
    <row r="26065" spans="1:5" x14ac:dyDescent="0.2">
      <c r="A26065">
        <v>26064</v>
      </c>
      <c r="B26065" t="s">
        <v>2496</v>
      </c>
      <c r="C26065">
        <v>10</v>
      </c>
      <c r="D26065" s="3">
        <v>44835</v>
      </c>
      <c r="E26065" s="2">
        <v>30574</v>
      </c>
    </row>
    <row r="26066" spans="1:5" x14ac:dyDescent="0.2">
      <c r="A26066">
        <v>26065</v>
      </c>
      <c r="B26066" t="s">
        <v>2496</v>
      </c>
      <c r="C26066">
        <v>10</v>
      </c>
      <c r="D26066" s="3">
        <v>44835</v>
      </c>
      <c r="E26066" s="2">
        <v>30574</v>
      </c>
    </row>
    <row r="26067" spans="1:5" x14ac:dyDescent="0.2">
      <c r="A26067">
        <v>26066</v>
      </c>
      <c r="B26067" t="s">
        <v>2147</v>
      </c>
      <c r="C26067">
        <v>10</v>
      </c>
      <c r="D26067" s="3">
        <v>44835</v>
      </c>
      <c r="E26067" s="2">
        <v>30574</v>
      </c>
    </row>
    <row r="26068" spans="1:5" x14ac:dyDescent="0.2">
      <c r="A26068">
        <v>26067</v>
      </c>
      <c r="B26068" t="s">
        <v>2147</v>
      </c>
      <c r="C26068">
        <v>10</v>
      </c>
      <c r="D26068" s="3">
        <v>44835</v>
      </c>
      <c r="E26068" s="2">
        <v>30574</v>
      </c>
    </row>
    <row r="26069" spans="1:5" x14ac:dyDescent="0.2">
      <c r="A26069">
        <v>26068</v>
      </c>
      <c r="B26069" t="s">
        <v>2147</v>
      </c>
      <c r="C26069">
        <v>10</v>
      </c>
      <c r="D26069" s="3">
        <v>44835</v>
      </c>
      <c r="E26069" s="2">
        <v>30574</v>
      </c>
    </row>
    <row r="26070" spans="1:5" x14ac:dyDescent="0.2">
      <c r="A26070">
        <v>26069</v>
      </c>
      <c r="B26070" t="s">
        <v>2147</v>
      </c>
      <c r="C26070">
        <v>10</v>
      </c>
      <c r="D26070" s="3">
        <v>44835</v>
      </c>
      <c r="E26070" s="2">
        <v>30574</v>
      </c>
    </row>
    <row r="26071" spans="1:5" x14ac:dyDescent="0.2">
      <c r="A26071">
        <v>26070</v>
      </c>
      <c r="B26071" t="s">
        <v>2147</v>
      </c>
      <c r="C26071">
        <v>10</v>
      </c>
      <c r="D26071" s="3">
        <v>44835</v>
      </c>
      <c r="E26071" s="2">
        <v>30574</v>
      </c>
    </row>
    <row r="26072" spans="1:5" x14ac:dyDescent="0.2">
      <c r="A26072">
        <v>26071</v>
      </c>
      <c r="B26072" t="s">
        <v>2147</v>
      </c>
      <c r="C26072">
        <v>10</v>
      </c>
      <c r="D26072" s="3">
        <v>44835</v>
      </c>
      <c r="E26072" s="2">
        <v>30574</v>
      </c>
    </row>
    <row r="26073" spans="1:5" x14ac:dyDescent="0.2">
      <c r="A26073">
        <v>26072</v>
      </c>
      <c r="B26073" t="s">
        <v>2139</v>
      </c>
      <c r="C26073">
        <v>10</v>
      </c>
      <c r="D26073" s="3">
        <v>44835</v>
      </c>
      <c r="E26073" s="2">
        <v>30574</v>
      </c>
    </row>
    <row r="26074" spans="1:5" x14ac:dyDescent="0.2">
      <c r="A26074">
        <v>26073</v>
      </c>
      <c r="B26074" t="s">
        <v>2134</v>
      </c>
      <c r="C26074">
        <v>10</v>
      </c>
      <c r="D26074" s="3">
        <v>44835</v>
      </c>
      <c r="E26074" s="2">
        <v>30574</v>
      </c>
    </row>
    <row r="26075" spans="1:5" x14ac:dyDescent="0.2">
      <c r="A26075">
        <v>26074</v>
      </c>
      <c r="B26075" t="s">
        <v>2134</v>
      </c>
      <c r="C26075">
        <v>10</v>
      </c>
      <c r="D26075" s="3">
        <v>44835</v>
      </c>
      <c r="E26075" s="2">
        <v>30574</v>
      </c>
    </row>
    <row r="26076" spans="1:5" x14ac:dyDescent="0.2">
      <c r="A26076">
        <v>26075</v>
      </c>
      <c r="B26076" t="s">
        <v>2280</v>
      </c>
      <c r="C26076">
        <v>10</v>
      </c>
      <c r="D26076" s="3">
        <v>44835</v>
      </c>
      <c r="E26076" s="2">
        <v>30574</v>
      </c>
    </row>
    <row r="26077" spans="1:5" x14ac:dyDescent="0.2">
      <c r="A26077">
        <v>26076</v>
      </c>
      <c r="B26077" t="s">
        <v>2134</v>
      </c>
      <c r="C26077">
        <v>10</v>
      </c>
      <c r="D26077" s="3">
        <v>44835</v>
      </c>
      <c r="E26077" s="2">
        <v>30574</v>
      </c>
    </row>
    <row r="26078" spans="1:5" x14ac:dyDescent="0.2">
      <c r="A26078">
        <v>26077</v>
      </c>
      <c r="B26078" t="s">
        <v>2134</v>
      </c>
      <c r="C26078">
        <v>10</v>
      </c>
      <c r="D26078" s="3">
        <v>44835</v>
      </c>
      <c r="E26078" s="2">
        <v>30574</v>
      </c>
    </row>
    <row r="26079" spans="1:5" x14ac:dyDescent="0.2">
      <c r="A26079">
        <v>26078</v>
      </c>
      <c r="B26079" t="s">
        <v>2321</v>
      </c>
      <c r="C26079">
        <v>10</v>
      </c>
      <c r="D26079" s="3">
        <v>44835</v>
      </c>
      <c r="E26079" s="2">
        <v>30574</v>
      </c>
    </row>
    <row r="26080" spans="1:5" x14ac:dyDescent="0.2">
      <c r="A26080">
        <v>26079</v>
      </c>
      <c r="B26080" t="s">
        <v>1195</v>
      </c>
      <c r="C26080">
        <v>10</v>
      </c>
      <c r="D26080" s="3">
        <v>44835</v>
      </c>
      <c r="E26080" s="2">
        <v>30574</v>
      </c>
    </row>
    <row r="26081" spans="1:5" x14ac:dyDescent="0.2">
      <c r="A26081">
        <v>26080</v>
      </c>
      <c r="B26081" t="s">
        <v>2458</v>
      </c>
      <c r="C26081">
        <v>10</v>
      </c>
      <c r="D26081" s="3">
        <v>44835</v>
      </c>
      <c r="E26081" s="2">
        <v>30574</v>
      </c>
    </row>
    <row r="26082" spans="1:5" x14ac:dyDescent="0.2">
      <c r="A26082">
        <v>26081</v>
      </c>
      <c r="B26082" t="s">
        <v>2458</v>
      </c>
      <c r="C26082">
        <v>10</v>
      </c>
      <c r="D26082" s="3">
        <v>44835</v>
      </c>
      <c r="E26082" s="2">
        <v>30574</v>
      </c>
    </row>
    <row r="26083" spans="1:5" x14ac:dyDescent="0.2">
      <c r="A26083">
        <v>26082</v>
      </c>
      <c r="B26083" t="s">
        <v>1921</v>
      </c>
      <c r="C26083">
        <v>10</v>
      </c>
      <c r="D26083" s="3">
        <v>44835</v>
      </c>
      <c r="E26083" s="2">
        <v>30574</v>
      </c>
    </row>
    <row r="26084" spans="1:5" x14ac:dyDescent="0.2">
      <c r="A26084">
        <v>26083</v>
      </c>
      <c r="B26084" t="s">
        <v>2458</v>
      </c>
      <c r="C26084">
        <v>10</v>
      </c>
      <c r="D26084" s="3">
        <v>44835</v>
      </c>
      <c r="E26084" s="2">
        <v>30574</v>
      </c>
    </row>
    <row r="26085" spans="1:5" x14ac:dyDescent="0.2">
      <c r="A26085">
        <v>26084</v>
      </c>
      <c r="B26085" t="s">
        <v>2466</v>
      </c>
      <c r="C26085">
        <v>10</v>
      </c>
      <c r="D26085" s="3">
        <v>44835</v>
      </c>
      <c r="E26085" s="2">
        <v>30574</v>
      </c>
    </row>
    <row r="26086" spans="1:5" x14ac:dyDescent="0.2">
      <c r="A26086">
        <v>26085</v>
      </c>
      <c r="B26086" t="s">
        <v>2466</v>
      </c>
      <c r="C26086">
        <v>10</v>
      </c>
      <c r="D26086" s="3">
        <v>44835</v>
      </c>
      <c r="E26086" s="2">
        <v>30574</v>
      </c>
    </row>
    <row r="26087" spans="1:5" x14ac:dyDescent="0.2">
      <c r="A26087">
        <v>26086</v>
      </c>
      <c r="B26087" t="s">
        <v>2466</v>
      </c>
      <c r="C26087">
        <v>10</v>
      </c>
      <c r="D26087" s="3">
        <v>44835</v>
      </c>
      <c r="E26087" s="2">
        <v>30574</v>
      </c>
    </row>
    <row r="26088" spans="1:5" x14ac:dyDescent="0.2">
      <c r="A26088">
        <v>26087</v>
      </c>
      <c r="B26088" t="s">
        <v>2466</v>
      </c>
      <c r="C26088">
        <v>10</v>
      </c>
      <c r="D26088" s="3">
        <v>44835</v>
      </c>
      <c r="E26088" s="2">
        <v>30574</v>
      </c>
    </row>
    <row r="26089" spans="1:5" x14ac:dyDescent="0.2">
      <c r="A26089">
        <v>26088</v>
      </c>
      <c r="B26089" t="s">
        <v>2466</v>
      </c>
      <c r="C26089">
        <v>10</v>
      </c>
      <c r="D26089" s="3">
        <v>44835</v>
      </c>
      <c r="E26089" s="2">
        <v>30574</v>
      </c>
    </row>
    <row r="26090" spans="1:5" x14ac:dyDescent="0.2">
      <c r="A26090">
        <v>26089</v>
      </c>
      <c r="B26090" t="s">
        <v>1195</v>
      </c>
      <c r="C26090">
        <v>10</v>
      </c>
      <c r="D26090" s="3">
        <v>44835</v>
      </c>
      <c r="E26090" s="2">
        <v>30574</v>
      </c>
    </row>
    <row r="26091" spans="1:5" x14ac:dyDescent="0.2">
      <c r="A26091">
        <v>26090</v>
      </c>
      <c r="B26091" t="s">
        <v>2466</v>
      </c>
      <c r="C26091">
        <v>10</v>
      </c>
      <c r="D26091" s="3">
        <v>44835</v>
      </c>
      <c r="E26091" s="2">
        <v>30574</v>
      </c>
    </row>
    <row r="26092" spans="1:5" x14ac:dyDescent="0.2">
      <c r="A26092">
        <v>26091</v>
      </c>
      <c r="B26092" t="s">
        <v>2001</v>
      </c>
      <c r="C26092">
        <v>10</v>
      </c>
      <c r="D26092" s="3">
        <v>44835</v>
      </c>
      <c r="E26092" s="2">
        <v>30574</v>
      </c>
    </row>
    <row r="26093" spans="1:5" x14ac:dyDescent="0.2">
      <c r="A26093">
        <v>26092</v>
      </c>
      <c r="B26093" t="s">
        <v>2001</v>
      </c>
      <c r="C26093">
        <v>10</v>
      </c>
      <c r="D26093" s="3">
        <v>44835</v>
      </c>
      <c r="E26093" s="2">
        <v>30574</v>
      </c>
    </row>
    <row r="26094" spans="1:5" x14ac:dyDescent="0.2">
      <c r="A26094">
        <v>26093</v>
      </c>
      <c r="B26094" t="s">
        <v>2001</v>
      </c>
      <c r="C26094">
        <v>10</v>
      </c>
      <c r="D26094" s="3">
        <v>44835</v>
      </c>
      <c r="E26094" s="2">
        <v>30574</v>
      </c>
    </row>
    <row r="26095" spans="1:5" x14ac:dyDescent="0.2">
      <c r="A26095">
        <v>26094</v>
      </c>
      <c r="B26095" t="s">
        <v>1306</v>
      </c>
      <c r="C26095">
        <v>10</v>
      </c>
      <c r="D26095" s="3">
        <v>45200</v>
      </c>
      <c r="E26095" s="2">
        <v>30575</v>
      </c>
    </row>
    <row r="26096" spans="1:5" x14ac:dyDescent="0.2">
      <c r="A26096">
        <v>26095</v>
      </c>
      <c r="B26096" t="s">
        <v>1306</v>
      </c>
      <c r="C26096">
        <v>10</v>
      </c>
      <c r="D26096" s="3">
        <v>45200</v>
      </c>
      <c r="E26096" s="2">
        <v>30575</v>
      </c>
    </row>
    <row r="26097" spans="1:5" x14ac:dyDescent="0.2">
      <c r="A26097">
        <v>26096</v>
      </c>
      <c r="B26097" t="s">
        <v>1306</v>
      </c>
      <c r="C26097">
        <v>10</v>
      </c>
      <c r="D26097" s="3">
        <v>45200</v>
      </c>
      <c r="E26097" s="2">
        <v>30575</v>
      </c>
    </row>
    <row r="26098" spans="1:5" x14ac:dyDescent="0.2">
      <c r="A26098">
        <v>26097</v>
      </c>
      <c r="B26098" t="s">
        <v>1550</v>
      </c>
      <c r="C26098">
        <v>10</v>
      </c>
      <c r="D26098" s="3">
        <v>45200</v>
      </c>
      <c r="E26098" s="2">
        <v>30575</v>
      </c>
    </row>
    <row r="26099" spans="1:5" x14ac:dyDescent="0.2">
      <c r="A26099">
        <v>26098</v>
      </c>
      <c r="B26099" t="s">
        <v>2463</v>
      </c>
      <c r="C26099">
        <v>10</v>
      </c>
      <c r="D26099" s="3">
        <v>45200</v>
      </c>
      <c r="E26099" s="2">
        <v>30575</v>
      </c>
    </row>
    <row r="26100" spans="1:5" x14ac:dyDescent="0.2">
      <c r="A26100">
        <v>26099</v>
      </c>
      <c r="B26100" t="s">
        <v>2463</v>
      </c>
      <c r="C26100">
        <v>10</v>
      </c>
      <c r="D26100" s="3">
        <v>45200</v>
      </c>
      <c r="E26100" s="2">
        <v>30575</v>
      </c>
    </row>
    <row r="26101" spans="1:5" x14ac:dyDescent="0.2">
      <c r="A26101">
        <v>26100</v>
      </c>
      <c r="B26101" t="s">
        <v>2261</v>
      </c>
      <c r="C26101">
        <v>10</v>
      </c>
      <c r="D26101" s="3">
        <v>45200</v>
      </c>
      <c r="E26101" s="2">
        <v>30575</v>
      </c>
    </row>
    <row r="26102" spans="1:5" x14ac:dyDescent="0.2">
      <c r="A26102">
        <v>26101</v>
      </c>
      <c r="B26102" t="s">
        <v>2149</v>
      </c>
      <c r="C26102">
        <v>10</v>
      </c>
      <c r="D26102" s="3">
        <v>45200</v>
      </c>
      <c r="E26102" s="2">
        <v>30575</v>
      </c>
    </row>
    <row r="26103" spans="1:5" x14ac:dyDescent="0.2">
      <c r="A26103">
        <v>26102</v>
      </c>
      <c r="B26103" t="s">
        <v>1088</v>
      </c>
      <c r="C26103">
        <v>10</v>
      </c>
      <c r="D26103" s="3">
        <v>45200</v>
      </c>
      <c r="E26103" s="2">
        <v>30575</v>
      </c>
    </row>
    <row r="26104" spans="1:5" x14ac:dyDescent="0.2">
      <c r="A26104">
        <v>26103</v>
      </c>
      <c r="B26104" t="s">
        <v>1088</v>
      </c>
      <c r="C26104">
        <v>10</v>
      </c>
      <c r="D26104" s="3">
        <v>45200</v>
      </c>
      <c r="E26104" s="2">
        <v>30575</v>
      </c>
    </row>
    <row r="26105" spans="1:5" x14ac:dyDescent="0.2">
      <c r="A26105">
        <v>26104</v>
      </c>
      <c r="B26105" t="s">
        <v>1088</v>
      </c>
      <c r="C26105">
        <v>10</v>
      </c>
      <c r="D26105" s="3">
        <v>45200</v>
      </c>
      <c r="E26105" s="2">
        <v>30575</v>
      </c>
    </row>
    <row r="26106" spans="1:5" x14ac:dyDescent="0.2">
      <c r="A26106">
        <v>26105</v>
      </c>
      <c r="B26106" t="s">
        <v>1088</v>
      </c>
      <c r="C26106">
        <v>10</v>
      </c>
      <c r="D26106" s="3">
        <v>45200</v>
      </c>
      <c r="E26106" s="2">
        <v>30575</v>
      </c>
    </row>
    <row r="26107" spans="1:5" x14ac:dyDescent="0.2">
      <c r="A26107">
        <v>26106</v>
      </c>
      <c r="B26107" t="s">
        <v>2159</v>
      </c>
      <c r="C26107">
        <v>10</v>
      </c>
      <c r="D26107" s="3">
        <v>45566</v>
      </c>
      <c r="E26107" s="2">
        <v>30587</v>
      </c>
    </row>
    <row r="26108" spans="1:5" x14ac:dyDescent="0.2">
      <c r="A26108">
        <v>26107</v>
      </c>
      <c r="B26108" t="s">
        <v>2159</v>
      </c>
      <c r="C26108">
        <v>10</v>
      </c>
      <c r="D26108" s="3">
        <v>45566</v>
      </c>
      <c r="E26108" s="2">
        <v>30587</v>
      </c>
    </row>
    <row r="26109" spans="1:5" x14ac:dyDescent="0.2">
      <c r="A26109">
        <v>26108</v>
      </c>
      <c r="B26109" t="s">
        <v>2159</v>
      </c>
      <c r="C26109">
        <v>10</v>
      </c>
      <c r="D26109" s="3">
        <v>45566</v>
      </c>
      <c r="E26109" s="2">
        <v>30587</v>
      </c>
    </row>
    <row r="26110" spans="1:5" x14ac:dyDescent="0.2">
      <c r="A26110">
        <v>26109</v>
      </c>
      <c r="B26110" t="s">
        <v>1560</v>
      </c>
      <c r="C26110">
        <v>10</v>
      </c>
      <c r="D26110" s="3">
        <v>45566</v>
      </c>
      <c r="E26110" s="2">
        <v>30587</v>
      </c>
    </row>
    <row r="26111" spans="1:5" x14ac:dyDescent="0.2">
      <c r="A26111">
        <v>26110</v>
      </c>
      <c r="B26111" t="s">
        <v>2280</v>
      </c>
      <c r="C26111">
        <v>10</v>
      </c>
      <c r="D26111" s="3">
        <v>45566</v>
      </c>
      <c r="E26111" s="2">
        <v>30587</v>
      </c>
    </row>
    <row r="26112" spans="1:5" x14ac:dyDescent="0.2">
      <c r="A26112">
        <v>26111</v>
      </c>
      <c r="B26112" t="s">
        <v>2280</v>
      </c>
      <c r="C26112">
        <v>10</v>
      </c>
      <c r="D26112" s="3">
        <v>45566</v>
      </c>
      <c r="E26112" s="2">
        <v>30587</v>
      </c>
    </row>
    <row r="26113" spans="1:5" x14ac:dyDescent="0.2">
      <c r="A26113">
        <v>26112</v>
      </c>
      <c r="B26113" t="s">
        <v>2269</v>
      </c>
      <c r="C26113">
        <v>10</v>
      </c>
      <c r="D26113" s="3">
        <v>45566</v>
      </c>
      <c r="E26113" s="2">
        <v>30587</v>
      </c>
    </row>
    <row r="26114" spans="1:5" x14ac:dyDescent="0.2">
      <c r="A26114">
        <v>26113</v>
      </c>
      <c r="B26114" t="s">
        <v>2280</v>
      </c>
      <c r="C26114">
        <v>10</v>
      </c>
      <c r="D26114" s="3">
        <v>45566</v>
      </c>
      <c r="E26114" s="2">
        <v>30587</v>
      </c>
    </row>
    <row r="26115" spans="1:5" x14ac:dyDescent="0.2">
      <c r="A26115">
        <v>26114</v>
      </c>
      <c r="B26115" t="s">
        <v>2280</v>
      </c>
      <c r="C26115">
        <v>10</v>
      </c>
      <c r="D26115" s="3">
        <v>45566</v>
      </c>
      <c r="E26115" s="2">
        <v>30587</v>
      </c>
    </row>
    <row r="26116" spans="1:5" x14ac:dyDescent="0.2">
      <c r="A26116">
        <v>26115</v>
      </c>
      <c r="B26116" t="s">
        <v>2497</v>
      </c>
      <c r="C26116">
        <v>10</v>
      </c>
      <c r="D26116" s="3">
        <v>45566</v>
      </c>
      <c r="E26116" s="2">
        <v>30587</v>
      </c>
    </row>
    <row r="26117" spans="1:5" x14ac:dyDescent="0.2">
      <c r="A26117">
        <v>26116</v>
      </c>
      <c r="B26117" t="s">
        <v>2497</v>
      </c>
      <c r="C26117">
        <v>10</v>
      </c>
      <c r="D26117" s="3">
        <v>45566</v>
      </c>
      <c r="E26117" s="2">
        <v>30587</v>
      </c>
    </row>
    <row r="26118" spans="1:5" x14ac:dyDescent="0.2">
      <c r="A26118">
        <v>26117</v>
      </c>
      <c r="B26118" t="s">
        <v>2280</v>
      </c>
      <c r="C26118">
        <v>10</v>
      </c>
      <c r="D26118" s="3">
        <v>45566</v>
      </c>
      <c r="E26118" s="2">
        <v>30587</v>
      </c>
    </row>
    <row r="26119" spans="1:5" x14ac:dyDescent="0.2">
      <c r="A26119">
        <v>26118</v>
      </c>
      <c r="B26119" t="s">
        <v>2309</v>
      </c>
      <c r="C26119">
        <v>10</v>
      </c>
      <c r="D26119" s="3">
        <v>45566</v>
      </c>
      <c r="E26119" s="2">
        <v>30587</v>
      </c>
    </row>
    <row r="26120" spans="1:5" x14ac:dyDescent="0.2">
      <c r="A26120">
        <v>26119</v>
      </c>
      <c r="B26120" t="s">
        <v>2309</v>
      </c>
      <c r="C26120">
        <v>10</v>
      </c>
      <c r="D26120" s="3">
        <v>45566</v>
      </c>
      <c r="E26120" s="2">
        <v>30587</v>
      </c>
    </row>
    <row r="26121" spans="1:5" x14ac:dyDescent="0.2">
      <c r="A26121">
        <v>26120</v>
      </c>
      <c r="B26121" t="s">
        <v>2308</v>
      </c>
      <c r="C26121">
        <v>10</v>
      </c>
      <c r="D26121" s="3">
        <v>45566</v>
      </c>
      <c r="E26121" s="2">
        <v>30587</v>
      </c>
    </row>
    <row r="26122" spans="1:5" x14ac:dyDescent="0.2">
      <c r="A26122">
        <v>26121</v>
      </c>
      <c r="B26122" t="s">
        <v>2309</v>
      </c>
      <c r="C26122">
        <v>10</v>
      </c>
      <c r="D26122" s="3">
        <v>45566</v>
      </c>
      <c r="E26122" s="2">
        <v>30587</v>
      </c>
    </row>
    <row r="26123" spans="1:5" x14ac:dyDescent="0.2">
      <c r="A26123">
        <v>26122</v>
      </c>
      <c r="B26123" t="s">
        <v>2309</v>
      </c>
      <c r="C26123">
        <v>10</v>
      </c>
      <c r="D26123" s="3">
        <v>45566</v>
      </c>
      <c r="E26123" s="2">
        <v>30587</v>
      </c>
    </row>
    <row r="26124" spans="1:5" x14ac:dyDescent="0.2">
      <c r="A26124">
        <v>26123</v>
      </c>
      <c r="B26124" t="s">
        <v>2308</v>
      </c>
      <c r="C26124">
        <v>10</v>
      </c>
      <c r="D26124" s="3">
        <v>45566</v>
      </c>
      <c r="E26124" s="2">
        <v>30587</v>
      </c>
    </row>
    <row r="26125" spans="1:5" x14ac:dyDescent="0.2">
      <c r="A26125">
        <v>26124</v>
      </c>
      <c r="B26125" t="s">
        <v>2486</v>
      </c>
      <c r="C26125">
        <v>10</v>
      </c>
      <c r="D26125" s="3">
        <v>45566</v>
      </c>
      <c r="E26125" s="2">
        <v>30587</v>
      </c>
    </row>
    <row r="26126" spans="1:5" x14ac:dyDescent="0.2">
      <c r="A26126">
        <v>26125</v>
      </c>
      <c r="B26126" t="s">
        <v>2486</v>
      </c>
      <c r="C26126">
        <v>10</v>
      </c>
      <c r="D26126" s="3">
        <v>45566</v>
      </c>
      <c r="E26126" s="2">
        <v>30587</v>
      </c>
    </row>
    <row r="26127" spans="1:5" x14ac:dyDescent="0.2">
      <c r="A26127">
        <v>26126</v>
      </c>
      <c r="B26127" t="s">
        <v>2486</v>
      </c>
      <c r="C26127">
        <v>10</v>
      </c>
      <c r="D26127" s="3">
        <v>45566</v>
      </c>
      <c r="E26127" s="2">
        <v>30587</v>
      </c>
    </row>
    <row r="26128" spans="1:5" x14ac:dyDescent="0.2">
      <c r="A26128">
        <v>26127</v>
      </c>
      <c r="B26128" t="s">
        <v>2486</v>
      </c>
      <c r="C26128">
        <v>10</v>
      </c>
      <c r="D26128" s="3">
        <v>45566</v>
      </c>
      <c r="E26128" s="2">
        <v>30587</v>
      </c>
    </row>
    <row r="26129" spans="1:5" x14ac:dyDescent="0.2">
      <c r="A26129">
        <v>26128</v>
      </c>
      <c r="B26129" t="s">
        <v>2309</v>
      </c>
      <c r="C26129">
        <v>10</v>
      </c>
      <c r="D26129" s="3">
        <v>45566</v>
      </c>
      <c r="E26129" s="2">
        <v>30587</v>
      </c>
    </row>
    <row r="26130" spans="1:5" x14ac:dyDescent="0.2">
      <c r="A26130">
        <v>26129</v>
      </c>
      <c r="B26130" t="s">
        <v>2139</v>
      </c>
      <c r="C26130">
        <v>10</v>
      </c>
      <c r="D26130" s="3">
        <v>45566</v>
      </c>
      <c r="E26130" s="2">
        <v>30587</v>
      </c>
    </row>
    <row r="26131" spans="1:5" x14ac:dyDescent="0.2">
      <c r="A26131">
        <v>26130</v>
      </c>
      <c r="B26131" t="s">
        <v>2139</v>
      </c>
      <c r="C26131">
        <v>10</v>
      </c>
      <c r="D26131" s="3">
        <v>45566</v>
      </c>
      <c r="E26131" s="2">
        <v>30587</v>
      </c>
    </row>
    <row r="26132" spans="1:5" x14ac:dyDescent="0.2">
      <c r="A26132">
        <v>26131</v>
      </c>
      <c r="B26132" t="s">
        <v>1830</v>
      </c>
      <c r="C26132">
        <v>10</v>
      </c>
      <c r="D26132" s="3">
        <v>45566</v>
      </c>
      <c r="E26132" s="2">
        <v>30587</v>
      </c>
    </row>
    <row r="26133" spans="1:5" x14ac:dyDescent="0.2">
      <c r="A26133">
        <v>26132</v>
      </c>
      <c r="B26133" t="s">
        <v>2260</v>
      </c>
      <c r="C26133">
        <v>10</v>
      </c>
      <c r="D26133" s="3">
        <v>45566</v>
      </c>
      <c r="E26133" s="2">
        <v>30587</v>
      </c>
    </row>
    <row r="26134" spans="1:5" x14ac:dyDescent="0.2">
      <c r="A26134">
        <v>26133</v>
      </c>
      <c r="B26134" t="s">
        <v>2282</v>
      </c>
      <c r="C26134">
        <v>10</v>
      </c>
      <c r="D26134" s="3">
        <v>45566</v>
      </c>
      <c r="E26134" s="2">
        <v>30587</v>
      </c>
    </row>
    <row r="26135" spans="1:5" x14ac:dyDescent="0.2">
      <c r="A26135">
        <v>26134</v>
      </c>
      <c r="B26135" t="s">
        <v>2308</v>
      </c>
      <c r="C26135">
        <v>10</v>
      </c>
      <c r="D26135" s="3">
        <v>45566</v>
      </c>
      <c r="E26135" s="2">
        <v>30587</v>
      </c>
    </row>
    <row r="26136" spans="1:5" x14ac:dyDescent="0.2">
      <c r="A26136">
        <v>26135</v>
      </c>
      <c r="B26136" t="s">
        <v>2329</v>
      </c>
      <c r="C26136">
        <v>10</v>
      </c>
      <c r="D26136" s="3">
        <v>45566</v>
      </c>
      <c r="E26136" s="2">
        <v>30587</v>
      </c>
    </row>
    <row r="26137" spans="1:5" x14ac:dyDescent="0.2">
      <c r="A26137">
        <v>26136</v>
      </c>
      <c r="B26137" t="s">
        <v>2497</v>
      </c>
      <c r="C26137">
        <v>10</v>
      </c>
      <c r="D26137" s="3">
        <v>45566</v>
      </c>
      <c r="E26137" s="2">
        <v>30587</v>
      </c>
    </row>
    <row r="26138" spans="1:5" x14ac:dyDescent="0.2">
      <c r="A26138">
        <v>26137</v>
      </c>
      <c r="B26138" t="s">
        <v>2260</v>
      </c>
      <c r="C26138">
        <v>10</v>
      </c>
      <c r="D26138" s="3">
        <v>45566</v>
      </c>
      <c r="E26138" s="2">
        <v>30587</v>
      </c>
    </row>
    <row r="26139" spans="1:5" x14ac:dyDescent="0.2">
      <c r="A26139">
        <v>26138</v>
      </c>
      <c r="B26139" t="s">
        <v>2308</v>
      </c>
      <c r="C26139">
        <v>10</v>
      </c>
      <c r="D26139" s="3">
        <v>45566</v>
      </c>
      <c r="E26139" s="2">
        <v>30587</v>
      </c>
    </row>
    <row r="26140" spans="1:5" x14ac:dyDescent="0.2">
      <c r="A26140">
        <v>26139</v>
      </c>
      <c r="B26140" t="s">
        <v>2260</v>
      </c>
      <c r="C26140">
        <v>10</v>
      </c>
      <c r="D26140" s="3">
        <v>45566</v>
      </c>
      <c r="E26140" s="2">
        <v>30587</v>
      </c>
    </row>
    <row r="26141" spans="1:5" x14ac:dyDescent="0.2">
      <c r="A26141">
        <v>26140</v>
      </c>
      <c r="B26141" t="s">
        <v>2457</v>
      </c>
      <c r="C26141">
        <v>10</v>
      </c>
      <c r="D26141" s="3">
        <v>45931</v>
      </c>
      <c r="E26141" s="2">
        <v>30588</v>
      </c>
    </row>
    <row r="26142" spans="1:5" x14ac:dyDescent="0.2">
      <c r="A26142">
        <v>26141</v>
      </c>
      <c r="B26142" t="s">
        <v>2455</v>
      </c>
      <c r="C26142">
        <v>10</v>
      </c>
      <c r="D26142" s="3">
        <v>45931</v>
      </c>
      <c r="E26142" s="2">
        <v>30588</v>
      </c>
    </row>
    <row r="26143" spans="1:5" x14ac:dyDescent="0.2">
      <c r="A26143">
        <v>26142</v>
      </c>
      <c r="B26143" t="s">
        <v>2455</v>
      </c>
      <c r="C26143">
        <v>10</v>
      </c>
      <c r="D26143" s="3">
        <v>45931</v>
      </c>
      <c r="E26143" s="2">
        <v>30588</v>
      </c>
    </row>
    <row r="26144" spans="1:5" x14ac:dyDescent="0.2">
      <c r="A26144">
        <v>26143</v>
      </c>
      <c r="B26144" t="s">
        <v>2455</v>
      </c>
      <c r="C26144">
        <v>10</v>
      </c>
      <c r="D26144" s="3">
        <v>45931</v>
      </c>
      <c r="E26144" s="2">
        <v>30588</v>
      </c>
    </row>
    <row r="26145" spans="1:5" x14ac:dyDescent="0.2">
      <c r="A26145">
        <v>26144</v>
      </c>
      <c r="B26145" t="s">
        <v>1560</v>
      </c>
      <c r="C26145">
        <v>10</v>
      </c>
      <c r="D26145" s="3">
        <v>45931</v>
      </c>
      <c r="E26145" s="2">
        <v>30588</v>
      </c>
    </row>
    <row r="26146" spans="1:5" x14ac:dyDescent="0.2">
      <c r="A26146">
        <v>26145</v>
      </c>
      <c r="B26146" t="s">
        <v>2294</v>
      </c>
      <c r="C26146">
        <v>10</v>
      </c>
      <c r="D26146" s="3">
        <v>45931</v>
      </c>
      <c r="E26146" s="2">
        <v>30588</v>
      </c>
    </row>
    <row r="26147" spans="1:5" x14ac:dyDescent="0.2">
      <c r="A26147">
        <v>26146</v>
      </c>
      <c r="B26147" t="s">
        <v>192</v>
      </c>
      <c r="C26147">
        <v>10</v>
      </c>
      <c r="D26147" s="3">
        <v>45931</v>
      </c>
      <c r="E26147" s="2">
        <v>30588</v>
      </c>
    </row>
    <row r="26148" spans="1:5" x14ac:dyDescent="0.2">
      <c r="A26148">
        <v>26147</v>
      </c>
      <c r="B26148" t="s">
        <v>2103</v>
      </c>
      <c r="C26148">
        <v>10</v>
      </c>
      <c r="D26148" s="3">
        <v>45931</v>
      </c>
      <c r="E26148" s="2">
        <v>30588</v>
      </c>
    </row>
    <row r="26149" spans="1:5" x14ac:dyDescent="0.2">
      <c r="A26149">
        <v>26148</v>
      </c>
      <c r="B26149" t="s">
        <v>2479</v>
      </c>
      <c r="C26149">
        <v>10</v>
      </c>
      <c r="D26149" s="3">
        <v>45931</v>
      </c>
      <c r="E26149" s="2">
        <v>30588</v>
      </c>
    </row>
    <row r="26150" spans="1:5" x14ac:dyDescent="0.2">
      <c r="A26150">
        <v>26149</v>
      </c>
      <c r="B26150" t="s">
        <v>2479</v>
      </c>
      <c r="C26150">
        <v>10</v>
      </c>
      <c r="D26150" s="3">
        <v>45931</v>
      </c>
      <c r="E26150" s="2">
        <v>30588</v>
      </c>
    </row>
    <row r="26151" spans="1:5" x14ac:dyDescent="0.2">
      <c r="A26151">
        <v>26150</v>
      </c>
      <c r="B26151" t="s">
        <v>2159</v>
      </c>
      <c r="C26151">
        <v>10</v>
      </c>
      <c r="D26151" s="3">
        <v>45931</v>
      </c>
      <c r="E26151" s="2">
        <v>30588</v>
      </c>
    </row>
    <row r="26152" spans="1:5" x14ac:dyDescent="0.2">
      <c r="A26152">
        <v>26151</v>
      </c>
      <c r="B26152" t="s">
        <v>2457</v>
      </c>
      <c r="C26152">
        <v>10</v>
      </c>
      <c r="D26152" s="3">
        <v>45931</v>
      </c>
      <c r="E26152" s="2">
        <v>30588</v>
      </c>
    </row>
    <row r="26153" spans="1:5" x14ac:dyDescent="0.2">
      <c r="A26153">
        <v>26152</v>
      </c>
      <c r="B26153" t="s">
        <v>1715</v>
      </c>
      <c r="C26153">
        <v>10</v>
      </c>
      <c r="D26153" s="3">
        <v>45931</v>
      </c>
      <c r="E26153" s="2">
        <v>30588</v>
      </c>
    </row>
    <row r="26154" spans="1:5" x14ac:dyDescent="0.2">
      <c r="A26154">
        <v>26153</v>
      </c>
      <c r="B26154" t="s">
        <v>2017</v>
      </c>
      <c r="C26154">
        <v>10</v>
      </c>
      <c r="D26154" s="3">
        <v>45931</v>
      </c>
      <c r="E26154" s="2">
        <v>30588</v>
      </c>
    </row>
    <row r="26155" spans="1:5" x14ac:dyDescent="0.2">
      <c r="A26155">
        <v>26154</v>
      </c>
      <c r="B26155" t="s">
        <v>2337</v>
      </c>
      <c r="C26155">
        <v>10</v>
      </c>
      <c r="D26155" s="3">
        <v>45931</v>
      </c>
      <c r="E26155" s="2">
        <v>30588</v>
      </c>
    </row>
    <row r="26156" spans="1:5" x14ac:dyDescent="0.2">
      <c r="A26156">
        <v>26155</v>
      </c>
      <c r="B26156" t="s">
        <v>2154</v>
      </c>
      <c r="C26156">
        <v>10</v>
      </c>
      <c r="D26156" s="3">
        <v>45931</v>
      </c>
      <c r="E26156" s="2">
        <v>30588</v>
      </c>
    </row>
    <row r="26157" spans="1:5" x14ac:dyDescent="0.2">
      <c r="A26157">
        <v>26156</v>
      </c>
      <c r="B26157" t="s">
        <v>1082</v>
      </c>
      <c r="C26157">
        <v>10</v>
      </c>
      <c r="D26157" s="3">
        <v>45931</v>
      </c>
      <c r="E26157" s="2">
        <v>30588</v>
      </c>
    </row>
    <row r="26158" spans="1:5" x14ac:dyDescent="0.2">
      <c r="A26158">
        <v>26157</v>
      </c>
      <c r="B26158" t="s">
        <v>1600</v>
      </c>
      <c r="C26158">
        <v>10</v>
      </c>
      <c r="D26158" s="3">
        <v>45931</v>
      </c>
      <c r="E26158" s="2">
        <v>30588</v>
      </c>
    </row>
    <row r="26159" spans="1:5" x14ac:dyDescent="0.2">
      <c r="A26159">
        <v>26158</v>
      </c>
      <c r="B26159" t="s">
        <v>2468</v>
      </c>
      <c r="C26159">
        <v>10</v>
      </c>
      <c r="D26159" s="3">
        <v>45931</v>
      </c>
      <c r="E26159" s="2">
        <v>30588</v>
      </c>
    </row>
    <row r="26160" spans="1:5" x14ac:dyDescent="0.2">
      <c r="A26160">
        <v>26159</v>
      </c>
      <c r="B26160" t="s">
        <v>2467</v>
      </c>
      <c r="C26160">
        <v>10</v>
      </c>
      <c r="D26160" s="3">
        <v>45931</v>
      </c>
      <c r="E26160" s="2">
        <v>30588</v>
      </c>
    </row>
    <row r="26161" spans="1:5" x14ac:dyDescent="0.2">
      <c r="A26161">
        <v>26160</v>
      </c>
      <c r="B26161" t="s">
        <v>2297</v>
      </c>
      <c r="C26161">
        <v>10</v>
      </c>
      <c r="D26161" s="3">
        <v>45931</v>
      </c>
      <c r="E26161" s="2">
        <v>30588</v>
      </c>
    </row>
    <row r="26162" spans="1:5" x14ac:dyDescent="0.2">
      <c r="A26162">
        <v>26161</v>
      </c>
      <c r="B26162" t="s">
        <v>2126</v>
      </c>
      <c r="C26162">
        <v>10</v>
      </c>
      <c r="D26162" s="3">
        <v>45931</v>
      </c>
      <c r="E26162" s="2">
        <v>30588</v>
      </c>
    </row>
    <row r="26163" spans="1:5" x14ac:dyDescent="0.2">
      <c r="A26163">
        <v>26162</v>
      </c>
      <c r="B26163" t="s">
        <v>2021</v>
      </c>
      <c r="C26163">
        <v>10</v>
      </c>
      <c r="D26163" s="3">
        <v>45931</v>
      </c>
      <c r="E26163" s="2">
        <v>30588</v>
      </c>
    </row>
    <row r="26164" spans="1:5" x14ac:dyDescent="0.2">
      <c r="A26164">
        <v>26163</v>
      </c>
      <c r="B26164" t="s">
        <v>2376</v>
      </c>
      <c r="C26164">
        <v>10</v>
      </c>
      <c r="D26164" s="3">
        <v>45931</v>
      </c>
      <c r="E26164" s="2">
        <v>30588</v>
      </c>
    </row>
    <row r="26165" spans="1:5" x14ac:dyDescent="0.2">
      <c r="A26165">
        <v>26164</v>
      </c>
      <c r="B26165" t="s">
        <v>2364</v>
      </c>
      <c r="C26165">
        <v>10</v>
      </c>
      <c r="D26165" s="3">
        <v>45931</v>
      </c>
      <c r="E26165" s="2">
        <v>30588</v>
      </c>
    </row>
    <row r="26166" spans="1:5" x14ac:dyDescent="0.2">
      <c r="A26166">
        <v>26165</v>
      </c>
      <c r="B26166" t="s">
        <v>2495</v>
      </c>
      <c r="C26166">
        <v>10</v>
      </c>
      <c r="D26166" s="3">
        <v>45931</v>
      </c>
      <c r="E26166" s="2">
        <v>30588</v>
      </c>
    </row>
    <row r="26167" spans="1:5" x14ac:dyDescent="0.2">
      <c r="A26167">
        <v>26166</v>
      </c>
      <c r="B26167" t="s">
        <v>2294</v>
      </c>
      <c r="C26167">
        <v>10</v>
      </c>
      <c r="D26167" s="3">
        <v>45931</v>
      </c>
      <c r="E26167" s="2">
        <v>30588</v>
      </c>
    </row>
    <row r="26168" spans="1:5" x14ac:dyDescent="0.2">
      <c r="A26168">
        <v>26167</v>
      </c>
      <c r="B26168" t="s">
        <v>2348</v>
      </c>
      <c r="C26168">
        <v>10</v>
      </c>
      <c r="D26168" s="3">
        <v>45931</v>
      </c>
      <c r="E26168" s="2">
        <v>30588</v>
      </c>
    </row>
    <row r="26169" spans="1:5" x14ac:dyDescent="0.2">
      <c r="A26169">
        <v>26168</v>
      </c>
      <c r="B26169" t="s">
        <v>2126</v>
      </c>
      <c r="C26169">
        <v>10</v>
      </c>
      <c r="D26169" s="3">
        <v>45931</v>
      </c>
      <c r="E26169" s="2">
        <v>30588</v>
      </c>
    </row>
    <row r="26170" spans="1:5" x14ac:dyDescent="0.2">
      <c r="A26170">
        <v>26169</v>
      </c>
      <c r="B26170" t="s">
        <v>2126</v>
      </c>
      <c r="C26170">
        <v>10</v>
      </c>
      <c r="D26170" s="3">
        <v>45931</v>
      </c>
      <c r="E26170" s="2">
        <v>30588</v>
      </c>
    </row>
    <row r="26171" spans="1:5" x14ac:dyDescent="0.2">
      <c r="A26171">
        <v>26170</v>
      </c>
      <c r="B26171" t="s">
        <v>2126</v>
      </c>
      <c r="C26171">
        <v>10</v>
      </c>
      <c r="D26171" s="3">
        <v>45931</v>
      </c>
      <c r="E26171" s="2">
        <v>30588</v>
      </c>
    </row>
    <row r="26172" spans="1:5" x14ac:dyDescent="0.2">
      <c r="A26172">
        <v>26171</v>
      </c>
      <c r="B26172" t="s">
        <v>2126</v>
      </c>
      <c r="C26172">
        <v>10</v>
      </c>
      <c r="D26172" s="3">
        <v>45931</v>
      </c>
      <c r="E26172" s="2">
        <v>30588</v>
      </c>
    </row>
    <row r="26173" spans="1:5" x14ac:dyDescent="0.2">
      <c r="A26173">
        <v>26172</v>
      </c>
      <c r="B26173" t="s">
        <v>2294</v>
      </c>
      <c r="C26173">
        <v>10</v>
      </c>
      <c r="D26173" s="3">
        <v>45931</v>
      </c>
      <c r="E26173" s="2">
        <v>30588</v>
      </c>
    </row>
    <row r="26174" spans="1:5" x14ac:dyDescent="0.2">
      <c r="A26174">
        <v>26173</v>
      </c>
      <c r="B26174" t="s">
        <v>2498</v>
      </c>
      <c r="C26174">
        <v>10</v>
      </c>
      <c r="D26174" s="3">
        <v>45931</v>
      </c>
      <c r="E26174" s="2">
        <v>30588</v>
      </c>
    </row>
    <row r="26175" spans="1:5" x14ac:dyDescent="0.2">
      <c r="A26175">
        <v>26174</v>
      </c>
      <c r="B26175" t="s">
        <v>2330</v>
      </c>
      <c r="C26175">
        <v>10</v>
      </c>
      <c r="D26175" s="3">
        <v>45931</v>
      </c>
      <c r="E26175" s="2">
        <v>30588</v>
      </c>
    </row>
    <row r="26176" spans="1:5" x14ac:dyDescent="0.2">
      <c r="A26176">
        <v>26175</v>
      </c>
      <c r="B26176" t="s">
        <v>2330</v>
      </c>
      <c r="C26176">
        <v>10</v>
      </c>
      <c r="D26176" s="3">
        <v>45931</v>
      </c>
      <c r="E26176" s="2">
        <v>30588</v>
      </c>
    </row>
    <row r="26177" spans="1:5" x14ac:dyDescent="0.2">
      <c r="A26177">
        <v>26176</v>
      </c>
      <c r="B26177" t="s">
        <v>2330</v>
      </c>
      <c r="C26177">
        <v>10</v>
      </c>
      <c r="D26177" s="3">
        <v>45931</v>
      </c>
      <c r="E26177" s="2">
        <v>30588</v>
      </c>
    </row>
    <row r="26178" spans="1:5" x14ac:dyDescent="0.2">
      <c r="A26178">
        <v>26177</v>
      </c>
      <c r="B26178" t="s">
        <v>2269</v>
      </c>
      <c r="C26178">
        <v>10</v>
      </c>
      <c r="D26178" s="3">
        <v>45931</v>
      </c>
      <c r="E26178" s="2">
        <v>30588</v>
      </c>
    </row>
    <row r="26179" spans="1:5" x14ac:dyDescent="0.2">
      <c r="A26179">
        <v>26178</v>
      </c>
      <c r="B26179" t="s">
        <v>2329</v>
      </c>
      <c r="C26179">
        <v>10</v>
      </c>
      <c r="D26179" s="3">
        <v>45931</v>
      </c>
      <c r="E26179" s="2">
        <v>30588</v>
      </c>
    </row>
    <row r="26180" spans="1:5" x14ac:dyDescent="0.2">
      <c r="A26180">
        <v>26179</v>
      </c>
      <c r="B26180" t="s">
        <v>1937</v>
      </c>
      <c r="C26180">
        <v>10</v>
      </c>
      <c r="D26180" s="3">
        <v>45931</v>
      </c>
      <c r="E26180" s="2">
        <v>30588</v>
      </c>
    </row>
    <row r="26181" spans="1:5" x14ac:dyDescent="0.2">
      <c r="A26181">
        <v>26180</v>
      </c>
      <c r="B26181" t="s">
        <v>2330</v>
      </c>
      <c r="C26181">
        <v>10</v>
      </c>
      <c r="D26181" s="3">
        <v>45931</v>
      </c>
      <c r="E26181" s="2">
        <v>30588</v>
      </c>
    </row>
    <row r="26182" spans="1:5" x14ac:dyDescent="0.2">
      <c r="A26182">
        <v>26181</v>
      </c>
      <c r="B26182" t="s">
        <v>2330</v>
      </c>
      <c r="C26182">
        <v>10</v>
      </c>
      <c r="D26182" s="3">
        <v>45931</v>
      </c>
      <c r="E26182" s="2">
        <v>30588</v>
      </c>
    </row>
    <row r="26183" spans="1:5" x14ac:dyDescent="0.2">
      <c r="A26183">
        <v>26182</v>
      </c>
      <c r="B26183" t="s">
        <v>2269</v>
      </c>
      <c r="C26183">
        <v>10</v>
      </c>
      <c r="D26183" s="3">
        <v>45931</v>
      </c>
      <c r="E26183" s="2">
        <v>30588</v>
      </c>
    </row>
    <row r="26184" spans="1:5" x14ac:dyDescent="0.2">
      <c r="A26184">
        <v>26183</v>
      </c>
      <c r="B26184" t="s">
        <v>1514</v>
      </c>
      <c r="C26184">
        <v>10</v>
      </c>
      <c r="D26184" s="3">
        <v>45931</v>
      </c>
      <c r="E26184" s="2">
        <v>30588</v>
      </c>
    </row>
    <row r="26185" spans="1:5" x14ac:dyDescent="0.2">
      <c r="A26185">
        <v>26184</v>
      </c>
      <c r="B26185" t="s">
        <v>2032</v>
      </c>
      <c r="C26185">
        <v>10</v>
      </c>
      <c r="D26185" s="3">
        <v>45931</v>
      </c>
      <c r="E26185" s="2">
        <v>30588</v>
      </c>
    </row>
    <row r="26186" spans="1:5" x14ac:dyDescent="0.2">
      <c r="A26186">
        <v>26185</v>
      </c>
      <c r="B26186" t="s">
        <v>1094</v>
      </c>
      <c r="C26186">
        <v>10</v>
      </c>
      <c r="D26186" s="3">
        <v>45931</v>
      </c>
      <c r="E26186" s="2">
        <v>30588</v>
      </c>
    </row>
    <row r="26187" spans="1:5" x14ac:dyDescent="0.2">
      <c r="A26187">
        <v>26186</v>
      </c>
      <c r="B26187" t="s">
        <v>2329</v>
      </c>
      <c r="C26187">
        <v>10</v>
      </c>
      <c r="D26187" s="3">
        <v>45931</v>
      </c>
      <c r="E26187" s="2">
        <v>30588</v>
      </c>
    </row>
    <row r="26188" spans="1:5" x14ac:dyDescent="0.2">
      <c r="A26188">
        <v>26187</v>
      </c>
      <c r="B26188" t="s">
        <v>2269</v>
      </c>
      <c r="C26188">
        <v>10</v>
      </c>
      <c r="D26188" s="3">
        <v>45931</v>
      </c>
      <c r="E26188" s="2">
        <v>30588</v>
      </c>
    </row>
    <row r="26189" spans="1:5" x14ac:dyDescent="0.2">
      <c r="A26189">
        <v>26188</v>
      </c>
      <c r="B26189" t="s">
        <v>2269</v>
      </c>
      <c r="C26189">
        <v>10</v>
      </c>
      <c r="D26189" s="3">
        <v>45931</v>
      </c>
      <c r="E26189" s="2">
        <v>30588</v>
      </c>
    </row>
    <row r="26190" spans="1:5" x14ac:dyDescent="0.2">
      <c r="A26190">
        <v>26189</v>
      </c>
      <c r="B26190" t="s">
        <v>1514</v>
      </c>
      <c r="C26190">
        <v>10</v>
      </c>
      <c r="D26190" s="3">
        <v>45931</v>
      </c>
      <c r="E26190" s="2">
        <v>30588</v>
      </c>
    </row>
    <row r="26191" spans="1:5" x14ac:dyDescent="0.2">
      <c r="A26191">
        <v>26190</v>
      </c>
      <c r="B26191" t="s">
        <v>2459</v>
      </c>
      <c r="C26191">
        <v>10</v>
      </c>
      <c r="D26191" s="3">
        <v>45931</v>
      </c>
      <c r="E26191" s="2">
        <v>30588</v>
      </c>
    </row>
    <row r="26192" spans="1:5" x14ac:dyDescent="0.2">
      <c r="A26192">
        <v>26191</v>
      </c>
      <c r="B26192" t="s">
        <v>2459</v>
      </c>
      <c r="C26192">
        <v>10</v>
      </c>
      <c r="D26192" s="3">
        <v>45931</v>
      </c>
      <c r="E26192" s="2">
        <v>30588</v>
      </c>
    </row>
    <row r="26193" spans="1:5" x14ac:dyDescent="0.2">
      <c r="A26193">
        <v>26192</v>
      </c>
      <c r="B26193" t="s">
        <v>2329</v>
      </c>
      <c r="C26193">
        <v>10</v>
      </c>
      <c r="D26193" s="3">
        <v>45931</v>
      </c>
      <c r="E26193" s="2">
        <v>30588</v>
      </c>
    </row>
    <row r="26194" spans="1:5" x14ac:dyDescent="0.2">
      <c r="A26194">
        <v>26193</v>
      </c>
      <c r="B26194" t="s">
        <v>2499</v>
      </c>
      <c r="C26194">
        <v>10</v>
      </c>
      <c r="D26194" s="3">
        <v>45931</v>
      </c>
      <c r="E26194" s="2">
        <v>30588</v>
      </c>
    </row>
    <row r="26195" spans="1:5" x14ac:dyDescent="0.2">
      <c r="A26195">
        <v>26194</v>
      </c>
      <c r="B26195" t="s">
        <v>2499</v>
      </c>
      <c r="C26195">
        <v>10</v>
      </c>
      <c r="D26195" s="3">
        <v>45931</v>
      </c>
      <c r="E26195" s="2">
        <v>30588</v>
      </c>
    </row>
    <row r="26196" spans="1:5" x14ac:dyDescent="0.2">
      <c r="A26196">
        <v>26195</v>
      </c>
      <c r="B26196" t="s">
        <v>2473</v>
      </c>
      <c r="C26196">
        <v>10</v>
      </c>
      <c r="D26196" s="3">
        <v>45931</v>
      </c>
      <c r="E26196" s="2">
        <v>30588</v>
      </c>
    </row>
    <row r="26197" spans="1:5" x14ac:dyDescent="0.2">
      <c r="A26197">
        <v>26196</v>
      </c>
      <c r="B26197" t="s">
        <v>1514</v>
      </c>
      <c r="C26197">
        <v>10</v>
      </c>
      <c r="D26197" s="3">
        <v>45931</v>
      </c>
      <c r="E26197" s="2">
        <v>30588</v>
      </c>
    </row>
    <row r="26198" spans="1:5" x14ac:dyDescent="0.2">
      <c r="A26198">
        <v>26197</v>
      </c>
      <c r="B26198" t="s">
        <v>2269</v>
      </c>
      <c r="C26198">
        <v>10</v>
      </c>
      <c r="D26198" s="3">
        <v>45931</v>
      </c>
      <c r="E26198" s="2">
        <v>30588</v>
      </c>
    </row>
    <row r="26199" spans="1:5" x14ac:dyDescent="0.2">
      <c r="A26199">
        <v>26198</v>
      </c>
      <c r="B26199" t="s">
        <v>2476</v>
      </c>
      <c r="C26199">
        <v>10</v>
      </c>
      <c r="D26199" s="3">
        <v>45931</v>
      </c>
      <c r="E26199" s="2">
        <v>30588</v>
      </c>
    </row>
    <row r="26200" spans="1:5" x14ac:dyDescent="0.2">
      <c r="A26200">
        <v>26199</v>
      </c>
      <c r="B26200" t="s">
        <v>1883</v>
      </c>
      <c r="C26200">
        <v>10</v>
      </c>
      <c r="D26200" s="3">
        <v>45931</v>
      </c>
      <c r="E26200" s="2">
        <v>30588</v>
      </c>
    </row>
    <row r="26201" spans="1:5" x14ac:dyDescent="0.2">
      <c r="A26201">
        <v>26200</v>
      </c>
      <c r="B26201" t="s">
        <v>2461</v>
      </c>
      <c r="C26201">
        <v>10</v>
      </c>
      <c r="D26201" s="3">
        <v>45931</v>
      </c>
      <c r="E26201" s="2">
        <v>30588</v>
      </c>
    </row>
    <row r="26202" spans="1:5" x14ac:dyDescent="0.2">
      <c r="A26202">
        <v>26201</v>
      </c>
      <c r="B26202" t="s">
        <v>1094</v>
      </c>
      <c r="C26202">
        <v>10</v>
      </c>
      <c r="D26202" s="3">
        <v>45931</v>
      </c>
      <c r="E26202" s="2">
        <v>30588</v>
      </c>
    </row>
    <row r="26203" spans="1:5" x14ac:dyDescent="0.2">
      <c r="A26203">
        <v>26202</v>
      </c>
      <c r="B26203" t="s">
        <v>2269</v>
      </c>
      <c r="C26203">
        <v>10</v>
      </c>
      <c r="D26203" s="3">
        <v>45931</v>
      </c>
      <c r="E26203" s="2">
        <v>30588</v>
      </c>
    </row>
    <row r="26204" spans="1:5" x14ac:dyDescent="0.2">
      <c r="A26204">
        <v>26203</v>
      </c>
      <c r="B26204" t="s">
        <v>2149</v>
      </c>
      <c r="C26204">
        <v>10</v>
      </c>
      <c r="D26204" s="3">
        <v>45931</v>
      </c>
      <c r="E26204" s="2">
        <v>30588</v>
      </c>
    </row>
    <row r="26205" spans="1:5" x14ac:dyDescent="0.2">
      <c r="A26205">
        <v>26204</v>
      </c>
      <c r="B26205" t="s">
        <v>2459</v>
      </c>
      <c r="C26205">
        <v>10</v>
      </c>
      <c r="D26205" s="3">
        <v>45931</v>
      </c>
      <c r="E26205" s="2">
        <v>30588</v>
      </c>
    </row>
    <row r="26206" spans="1:5" x14ac:dyDescent="0.2">
      <c r="A26206">
        <v>26205</v>
      </c>
      <c r="B26206" t="s">
        <v>2330</v>
      </c>
      <c r="C26206">
        <v>10</v>
      </c>
      <c r="D26206" s="3">
        <v>45931</v>
      </c>
      <c r="E26206" s="2">
        <v>30588</v>
      </c>
    </row>
    <row r="26207" spans="1:5" x14ac:dyDescent="0.2">
      <c r="A26207">
        <v>26206</v>
      </c>
      <c r="B26207" t="s">
        <v>2269</v>
      </c>
      <c r="C26207">
        <v>10</v>
      </c>
      <c r="D26207" s="3">
        <v>45931</v>
      </c>
      <c r="E26207" s="2">
        <v>30588</v>
      </c>
    </row>
    <row r="26208" spans="1:5" x14ac:dyDescent="0.2">
      <c r="A26208">
        <v>26207</v>
      </c>
      <c r="B26208" t="s">
        <v>1094</v>
      </c>
      <c r="C26208">
        <v>10</v>
      </c>
      <c r="D26208" s="3">
        <v>45931</v>
      </c>
      <c r="E26208" s="2">
        <v>30588</v>
      </c>
    </row>
    <row r="26209" spans="1:5" x14ac:dyDescent="0.2">
      <c r="A26209">
        <v>26208</v>
      </c>
      <c r="B26209" t="s">
        <v>2473</v>
      </c>
      <c r="C26209">
        <v>10</v>
      </c>
      <c r="D26209" s="3">
        <v>45931</v>
      </c>
      <c r="E26209" s="2">
        <v>30588</v>
      </c>
    </row>
    <row r="26210" spans="1:5" x14ac:dyDescent="0.2">
      <c r="A26210">
        <v>26209</v>
      </c>
      <c r="B26210" t="s">
        <v>2032</v>
      </c>
      <c r="C26210">
        <v>10</v>
      </c>
      <c r="D26210" s="3">
        <v>45931</v>
      </c>
      <c r="E26210" s="2">
        <v>30588</v>
      </c>
    </row>
    <row r="26211" spans="1:5" x14ac:dyDescent="0.2">
      <c r="A26211">
        <v>26210</v>
      </c>
      <c r="B26211" t="s">
        <v>2330</v>
      </c>
      <c r="C26211">
        <v>10</v>
      </c>
      <c r="D26211" s="3">
        <v>45931</v>
      </c>
      <c r="E26211" s="2">
        <v>30588</v>
      </c>
    </row>
    <row r="26212" spans="1:5" x14ac:dyDescent="0.2">
      <c r="A26212">
        <v>26211</v>
      </c>
      <c r="B26212" t="s">
        <v>2493</v>
      </c>
      <c r="C26212">
        <v>10</v>
      </c>
      <c r="D26212" s="3">
        <v>45931</v>
      </c>
      <c r="E26212" s="2">
        <v>30588</v>
      </c>
    </row>
    <row r="26213" spans="1:5" x14ac:dyDescent="0.2">
      <c r="A26213">
        <v>26212</v>
      </c>
      <c r="B26213" t="s">
        <v>2329</v>
      </c>
      <c r="C26213">
        <v>10</v>
      </c>
      <c r="D26213" s="3">
        <v>45931</v>
      </c>
      <c r="E26213" s="2">
        <v>30588</v>
      </c>
    </row>
    <row r="26214" spans="1:5" x14ac:dyDescent="0.2">
      <c r="A26214">
        <v>26213</v>
      </c>
      <c r="B26214" t="s">
        <v>2468</v>
      </c>
      <c r="C26214">
        <v>10</v>
      </c>
      <c r="D26214" s="3">
        <v>45931</v>
      </c>
      <c r="E26214" s="2">
        <v>30588</v>
      </c>
    </row>
    <row r="26215" spans="1:5" x14ac:dyDescent="0.2">
      <c r="A26215">
        <v>26214</v>
      </c>
      <c r="B26215" t="s">
        <v>2269</v>
      </c>
      <c r="C26215">
        <v>10</v>
      </c>
      <c r="D26215" s="3">
        <v>45931</v>
      </c>
      <c r="E26215" s="2">
        <v>30588</v>
      </c>
    </row>
    <row r="26216" spans="1:5" x14ac:dyDescent="0.2">
      <c r="A26216">
        <v>26215</v>
      </c>
      <c r="B26216" t="s">
        <v>1883</v>
      </c>
      <c r="C26216">
        <v>10</v>
      </c>
      <c r="D26216" s="3">
        <v>45931</v>
      </c>
      <c r="E26216" s="2">
        <v>30588</v>
      </c>
    </row>
    <row r="26217" spans="1:5" x14ac:dyDescent="0.2">
      <c r="A26217">
        <v>26216</v>
      </c>
      <c r="B26217" t="s">
        <v>1550</v>
      </c>
      <c r="C26217">
        <v>10</v>
      </c>
      <c r="D26217" s="3">
        <v>45931</v>
      </c>
      <c r="E26217" s="2">
        <v>30588</v>
      </c>
    </row>
    <row r="26218" spans="1:5" x14ac:dyDescent="0.2">
      <c r="A26218">
        <v>26217</v>
      </c>
      <c r="B26218" t="s">
        <v>1550</v>
      </c>
      <c r="C26218">
        <v>10</v>
      </c>
      <c r="D26218" s="3">
        <v>45931</v>
      </c>
      <c r="E26218" s="2">
        <v>30588</v>
      </c>
    </row>
    <row r="26219" spans="1:5" x14ac:dyDescent="0.2">
      <c r="A26219">
        <v>26218</v>
      </c>
      <c r="B26219" t="s">
        <v>1550</v>
      </c>
      <c r="C26219">
        <v>10</v>
      </c>
      <c r="D26219" s="3">
        <v>45931</v>
      </c>
      <c r="E26219" s="2">
        <v>30588</v>
      </c>
    </row>
    <row r="26220" spans="1:5" x14ac:dyDescent="0.2">
      <c r="A26220">
        <v>26219</v>
      </c>
      <c r="B26220" t="s">
        <v>1937</v>
      </c>
      <c r="C26220">
        <v>10</v>
      </c>
      <c r="D26220" s="3">
        <v>45931</v>
      </c>
      <c r="E26220" s="2">
        <v>30588</v>
      </c>
    </row>
    <row r="26221" spans="1:5" x14ac:dyDescent="0.2">
      <c r="A26221">
        <v>26220</v>
      </c>
      <c r="B26221" t="s">
        <v>2248</v>
      </c>
      <c r="C26221">
        <v>10</v>
      </c>
      <c r="D26221" s="3">
        <v>45931</v>
      </c>
      <c r="E26221" s="2">
        <v>30588</v>
      </c>
    </row>
    <row r="26222" spans="1:5" x14ac:dyDescent="0.2">
      <c r="A26222">
        <v>26221</v>
      </c>
      <c r="B26222" t="s">
        <v>2329</v>
      </c>
      <c r="C26222">
        <v>10</v>
      </c>
      <c r="D26222" s="3">
        <v>45931</v>
      </c>
      <c r="E26222" s="2">
        <v>30588</v>
      </c>
    </row>
    <row r="26223" spans="1:5" x14ac:dyDescent="0.2">
      <c r="A26223">
        <v>26222</v>
      </c>
      <c r="B26223" t="s">
        <v>2329</v>
      </c>
      <c r="C26223">
        <v>10</v>
      </c>
      <c r="D26223" s="3">
        <v>45931</v>
      </c>
      <c r="E26223" s="2">
        <v>30588</v>
      </c>
    </row>
    <row r="26224" spans="1:5" x14ac:dyDescent="0.2">
      <c r="A26224">
        <v>26223</v>
      </c>
      <c r="B26224" t="s">
        <v>1514</v>
      </c>
      <c r="C26224">
        <v>10</v>
      </c>
      <c r="D26224" s="3">
        <v>45931</v>
      </c>
      <c r="E26224" s="2">
        <v>30588</v>
      </c>
    </row>
    <row r="26225" spans="1:5" x14ac:dyDescent="0.2">
      <c r="A26225">
        <v>26224</v>
      </c>
      <c r="B26225" t="s">
        <v>2329</v>
      </c>
      <c r="C26225">
        <v>10</v>
      </c>
      <c r="D26225" s="3">
        <v>45931</v>
      </c>
      <c r="E26225" s="2">
        <v>30588</v>
      </c>
    </row>
    <row r="26226" spans="1:5" x14ac:dyDescent="0.2">
      <c r="A26226">
        <v>26225</v>
      </c>
      <c r="B26226" t="s">
        <v>2329</v>
      </c>
      <c r="C26226">
        <v>10</v>
      </c>
      <c r="D26226" s="3">
        <v>45931</v>
      </c>
      <c r="E26226" s="2">
        <v>30588</v>
      </c>
    </row>
    <row r="26227" spans="1:5" x14ac:dyDescent="0.2">
      <c r="A26227">
        <v>26226</v>
      </c>
      <c r="B26227" t="s">
        <v>2076</v>
      </c>
      <c r="C26227">
        <v>10</v>
      </c>
      <c r="D26227" s="3">
        <v>45931</v>
      </c>
      <c r="E26227" s="2">
        <v>30588</v>
      </c>
    </row>
    <row r="26228" spans="1:5" x14ac:dyDescent="0.2">
      <c r="A26228">
        <v>26227</v>
      </c>
      <c r="B26228" t="s">
        <v>2329</v>
      </c>
      <c r="C26228">
        <v>10</v>
      </c>
      <c r="D26228" s="3">
        <v>45931</v>
      </c>
      <c r="E26228" s="2">
        <v>30588</v>
      </c>
    </row>
    <row r="26229" spans="1:5" x14ac:dyDescent="0.2">
      <c r="A26229">
        <v>26228</v>
      </c>
      <c r="B26229" t="s">
        <v>2329</v>
      </c>
      <c r="C26229">
        <v>10</v>
      </c>
      <c r="D26229" s="3">
        <v>45931</v>
      </c>
      <c r="E26229" s="2">
        <v>30588</v>
      </c>
    </row>
    <row r="26230" spans="1:5" x14ac:dyDescent="0.2">
      <c r="A26230">
        <v>26229</v>
      </c>
      <c r="B26230" t="s">
        <v>2498</v>
      </c>
      <c r="C26230">
        <v>10</v>
      </c>
      <c r="D26230" s="3">
        <v>45931</v>
      </c>
      <c r="E26230" s="2">
        <v>30588</v>
      </c>
    </row>
    <row r="26231" spans="1:5" x14ac:dyDescent="0.2">
      <c r="A26231">
        <v>26230</v>
      </c>
      <c r="B26231" t="s">
        <v>2329</v>
      </c>
      <c r="C26231">
        <v>10</v>
      </c>
      <c r="D26231" s="3">
        <v>45931</v>
      </c>
      <c r="E26231" s="2">
        <v>30588</v>
      </c>
    </row>
    <row r="26232" spans="1:5" x14ac:dyDescent="0.2">
      <c r="A26232">
        <v>26231</v>
      </c>
      <c r="B26232" t="s">
        <v>1752</v>
      </c>
      <c r="C26232">
        <v>10</v>
      </c>
      <c r="D26232" s="3">
        <v>45931</v>
      </c>
      <c r="E26232" s="2">
        <v>30588</v>
      </c>
    </row>
    <row r="26233" spans="1:5" x14ac:dyDescent="0.2">
      <c r="A26233">
        <v>26232</v>
      </c>
      <c r="B26233" t="s">
        <v>1752</v>
      </c>
      <c r="C26233">
        <v>10</v>
      </c>
      <c r="D26233" s="3">
        <v>45931</v>
      </c>
      <c r="E26233" s="2">
        <v>30588</v>
      </c>
    </row>
    <row r="26234" spans="1:5" x14ac:dyDescent="0.2">
      <c r="A26234">
        <v>26233</v>
      </c>
      <c r="B26234" t="s">
        <v>1752</v>
      </c>
      <c r="C26234">
        <v>10</v>
      </c>
      <c r="D26234" s="3">
        <v>45931</v>
      </c>
      <c r="E26234" s="2">
        <v>30588</v>
      </c>
    </row>
    <row r="26235" spans="1:5" x14ac:dyDescent="0.2">
      <c r="A26235">
        <v>26234</v>
      </c>
      <c r="B26235" t="s">
        <v>2226</v>
      </c>
      <c r="C26235">
        <v>10</v>
      </c>
      <c r="D26235" s="3">
        <v>45931</v>
      </c>
      <c r="E26235" s="2">
        <v>30588</v>
      </c>
    </row>
    <row r="26236" spans="1:5" x14ac:dyDescent="0.2">
      <c r="A26236">
        <v>26235</v>
      </c>
      <c r="B26236" t="s">
        <v>2260</v>
      </c>
      <c r="C26236">
        <v>10</v>
      </c>
      <c r="D26236" s="3">
        <v>45931</v>
      </c>
      <c r="E26236" s="2">
        <v>30588</v>
      </c>
    </row>
    <row r="26237" spans="1:5" x14ac:dyDescent="0.2">
      <c r="A26237">
        <v>26236</v>
      </c>
      <c r="B26237" t="s">
        <v>2467</v>
      </c>
      <c r="C26237">
        <v>10</v>
      </c>
      <c r="D26237" s="3">
        <v>45931</v>
      </c>
      <c r="E26237" s="2">
        <v>30588</v>
      </c>
    </row>
    <row r="26238" spans="1:5" x14ac:dyDescent="0.2">
      <c r="A26238">
        <v>26237</v>
      </c>
      <c r="B26238" t="s">
        <v>2476</v>
      </c>
      <c r="C26238">
        <v>10</v>
      </c>
      <c r="D26238" s="3">
        <v>45931</v>
      </c>
      <c r="E26238" s="2">
        <v>30588</v>
      </c>
    </row>
    <row r="26239" spans="1:5" x14ac:dyDescent="0.2">
      <c r="A26239">
        <v>26238</v>
      </c>
      <c r="B26239" t="s">
        <v>1583</v>
      </c>
      <c r="C26239">
        <v>10</v>
      </c>
      <c r="D26239" s="3">
        <v>46296</v>
      </c>
      <c r="E26239" s="2">
        <v>30589</v>
      </c>
    </row>
    <row r="26240" spans="1:5" x14ac:dyDescent="0.2">
      <c r="A26240">
        <v>26239</v>
      </c>
      <c r="B26240" t="s">
        <v>2465</v>
      </c>
      <c r="C26240">
        <v>10</v>
      </c>
      <c r="D26240" s="3">
        <v>46296</v>
      </c>
      <c r="E26240" s="2">
        <v>30589</v>
      </c>
    </row>
    <row r="26241" spans="1:5" x14ac:dyDescent="0.2">
      <c r="A26241">
        <v>26240</v>
      </c>
      <c r="B26241" t="s">
        <v>2465</v>
      </c>
      <c r="C26241">
        <v>10</v>
      </c>
      <c r="D26241" s="3">
        <v>46296</v>
      </c>
      <c r="E26241" s="2">
        <v>30589</v>
      </c>
    </row>
    <row r="26242" spans="1:5" x14ac:dyDescent="0.2">
      <c r="A26242">
        <v>26241</v>
      </c>
      <c r="B26242" t="s">
        <v>2465</v>
      </c>
      <c r="C26242">
        <v>10</v>
      </c>
      <c r="D26242" s="3">
        <v>46296</v>
      </c>
      <c r="E26242" s="2">
        <v>30589</v>
      </c>
    </row>
    <row r="26243" spans="1:5" x14ac:dyDescent="0.2">
      <c r="A26243">
        <v>26242</v>
      </c>
      <c r="B26243" t="s">
        <v>1778</v>
      </c>
      <c r="C26243">
        <v>10</v>
      </c>
      <c r="D26243" s="3">
        <v>46296</v>
      </c>
      <c r="E26243" s="2">
        <v>30589</v>
      </c>
    </row>
    <row r="26244" spans="1:5" x14ac:dyDescent="0.2">
      <c r="A26244">
        <v>26243</v>
      </c>
      <c r="B26244" t="s">
        <v>1778</v>
      </c>
      <c r="C26244">
        <v>10</v>
      </c>
      <c r="D26244" s="3">
        <v>46296</v>
      </c>
      <c r="E26244" s="2">
        <v>30589</v>
      </c>
    </row>
    <row r="26245" spans="1:5" x14ac:dyDescent="0.2">
      <c r="A26245">
        <v>26244</v>
      </c>
      <c r="B26245" t="s">
        <v>1778</v>
      </c>
      <c r="C26245">
        <v>10</v>
      </c>
      <c r="D26245" s="3">
        <v>46296</v>
      </c>
      <c r="E26245" s="2">
        <v>30589</v>
      </c>
    </row>
    <row r="26246" spans="1:5" x14ac:dyDescent="0.2">
      <c r="A26246">
        <v>26245</v>
      </c>
      <c r="B26246" t="s">
        <v>2468</v>
      </c>
      <c r="C26246">
        <v>10</v>
      </c>
      <c r="D26246" s="3">
        <v>46296</v>
      </c>
      <c r="E26246" s="2">
        <v>30589</v>
      </c>
    </row>
    <row r="26247" spans="1:5" x14ac:dyDescent="0.2">
      <c r="A26247">
        <v>26246</v>
      </c>
      <c r="B26247" t="s">
        <v>1778</v>
      </c>
      <c r="C26247">
        <v>10</v>
      </c>
      <c r="D26247" s="3">
        <v>46296</v>
      </c>
      <c r="E26247" s="2">
        <v>30589</v>
      </c>
    </row>
    <row r="26248" spans="1:5" x14ac:dyDescent="0.2">
      <c r="A26248">
        <v>26247</v>
      </c>
      <c r="B26248" t="s">
        <v>2320</v>
      </c>
      <c r="C26248">
        <v>10</v>
      </c>
      <c r="D26248" s="3">
        <v>46296</v>
      </c>
      <c r="E26248" s="2">
        <v>30589</v>
      </c>
    </row>
    <row r="26249" spans="1:5" x14ac:dyDescent="0.2">
      <c r="A26249">
        <v>26248</v>
      </c>
      <c r="B26249" t="s">
        <v>2320</v>
      </c>
      <c r="C26249">
        <v>10</v>
      </c>
      <c r="D26249" s="3">
        <v>46296</v>
      </c>
      <c r="E26249" s="2">
        <v>30589</v>
      </c>
    </row>
    <row r="26250" spans="1:5" x14ac:dyDescent="0.2">
      <c r="A26250">
        <v>26249</v>
      </c>
      <c r="B26250" t="s">
        <v>2465</v>
      </c>
      <c r="C26250">
        <v>10</v>
      </c>
      <c r="D26250" s="3">
        <v>46296</v>
      </c>
      <c r="E26250" s="2">
        <v>30589</v>
      </c>
    </row>
    <row r="26251" spans="1:5" x14ac:dyDescent="0.2">
      <c r="A26251">
        <v>26250</v>
      </c>
      <c r="B26251" t="s">
        <v>2320</v>
      </c>
      <c r="C26251">
        <v>10</v>
      </c>
      <c r="D26251" s="3">
        <v>46296</v>
      </c>
      <c r="E26251" s="2">
        <v>30589</v>
      </c>
    </row>
    <row r="26252" spans="1:5" x14ac:dyDescent="0.2">
      <c r="A26252">
        <v>26251</v>
      </c>
      <c r="B26252" t="s">
        <v>2320</v>
      </c>
      <c r="C26252">
        <v>10</v>
      </c>
      <c r="D26252" s="3">
        <v>46296</v>
      </c>
      <c r="E26252" s="2">
        <v>30589</v>
      </c>
    </row>
    <row r="26253" spans="1:5" x14ac:dyDescent="0.2">
      <c r="A26253">
        <v>26252</v>
      </c>
      <c r="B26253" t="s">
        <v>1991</v>
      </c>
      <c r="C26253">
        <v>10</v>
      </c>
      <c r="D26253" s="3">
        <v>46296</v>
      </c>
      <c r="E26253" s="2">
        <v>30589</v>
      </c>
    </row>
    <row r="26254" spans="1:5" x14ac:dyDescent="0.2">
      <c r="A26254">
        <v>26253</v>
      </c>
      <c r="B26254" t="s">
        <v>2488</v>
      </c>
      <c r="C26254">
        <v>10</v>
      </c>
      <c r="D26254" s="3">
        <v>46296</v>
      </c>
      <c r="E26254" s="2">
        <v>30589</v>
      </c>
    </row>
    <row r="26255" spans="1:5" x14ac:dyDescent="0.2">
      <c r="A26255">
        <v>26254</v>
      </c>
      <c r="B26255" t="s">
        <v>2272</v>
      </c>
      <c r="C26255">
        <v>10</v>
      </c>
      <c r="D26255" s="3">
        <v>46661</v>
      </c>
      <c r="E26255" s="2">
        <v>30601</v>
      </c>
    </row>
    <row r="26256" spans="1:5" x14ac:dyDescent="0.2">
      <c r="A26256">
        <v>26255</v>
      </c>
      <c r="B26256" t="s">
        <v>2272</v>
      </c>
      <c r="C26256">
        <v>10</v>
      </c>
      <c r="D26256" s="3">
        <v>46661</v>
      </c>
      <c r="E26256" s="2">
        <v>30601</v>
      </c>
    </row>
    <row r="26257" spans="1:5" x14ac:dyDescent="0.2">
      <c r="A26257">
        <v>26256</v>
      </c>
      <c r="B26257" t="s">
        <v>2106</v>
      </c>
      <c r="C26257">
        <v>10</v>
      </c>
      <c r="D26257" s="3">
        <v>46661</v>
      </c>
      <c r="E26257" s="2">
        <v>30601</v>
      </c>
    </row>
    <row r="26258" spans="1:5" x14ac:dyDescent="0.2">
      <c r="A26258">
        <v>26257</v>
      </c>
      <c r="B26258" t="s">
        <v>2106</v>
      </c>
      <c r="C26258">
        <v>10</v>
      </c>
      <c r="D26258" s="3">
        <v>46661</v>
      </c>
      <c r="E26258" s="2">
        <v>30601</v>
      </c>
    </row>
    <row r="26259" spans="1:5" x14ac:dyDescent="0.2">
      <c r="A26259">
        <v>26258</v>
      </c>
      <c r="B26259" t="s">
        <v>2106</v>
      </c>
      <c r="C26259">
        <v>10</v>
      </c>
      <c r="D26259" s="3">
        <v>46661</v>
      </c>
      <c r="E26259" s="2">
        <v>30601</v>
      </c>
    </row>
    <row r="26260" spans="1:5" x14ac:dyDescent="0.2">
      <c r="A26260">
        <v>26259</v>
      </c>
      <c r="B26260" t="s">
        <v>2106</v>
      </c>
      <c r="C26260">
        <v>10</v>
      </c>
      <c r="D26260" s="3">
        <v>46661</v>
      </c>
      <c r="E26260" s="2">
        <v>30601</v>
      </c>
    </row>
    <row r="26261" spans="1:5" x14ac:dyDescent="0.2">
      <c r="A26261">
        <v>26260</v>
      </c>
      <c r="B26261" t="s">
        <v>2106</v>
      </c>
      <c r="C26261">
        <v>10</v>
      </c>
      <c r="D26261" s="3">
        <v>46661</v>
      </c>
      <c r="E26261" s="2">
        <v>30601</v>
      </c>
    </row>
    <row r="26262" spans="1:5" x14ac:dyDescent="0.2">
      <c r="A26262">
        <v>26261</v>
      </c>
      <c r="B26262" t="s">
        <v>2403</v>
      </c>
      <c r="C26262">
        <v>10</v>
      </c>
      <c r="D26262" s="3">
        <v>46661</v>
      </c>
      <c r="E26262" s="2">
        <v>30601</v>
      </c>
    </row>
    <row r="26263" spans="1:5" x14ac:dyDescent="0.2">
      <c r="A26263">
        <v>26262</v>
      </c>
      <c r="B26263" t="s">
        <v>2403</v>
      </c>
      <c r="C26263">
        <v>10</v>
      </c>
      <c r="D26263" s="3">
        <v>46661</v>
      </c>
      <c r="E26263" s="2">
        <v>30601</v>
      </c>
    </row>
    <row r="26264" spans="1:5" x14ac:dyDescent="0.2">
      <c r="A26264">
        <v>26263</v>
      </c>
      <c r="B26264" t="s">
        <v>2403</v>
      </c>
      <c r="C26264">
        <v>10</v>
      </c>
      <c r="D26264" s="3">
        <v>46661</v>
      </c>
      <c r="E26264" s="2">
        <v>30601</v>
      </c>
    </row>
    <row r="26265" spans="1:5" x14ac:dyDescent="0.2">
      <c r="A26265">
        <v>26264</v>
      </c>
      <c r="B26265" t="s">
        <v>1716</v>
      </c>
      <c r="C26265">
        <v>10</v>
      </c>
      <c r="D26265" s="3">
        <v>46661</v>
      </c>
      <c r="E26265" s="2">
        <v>30601</v>
      </c>
    </row>
    <row r="26266" spans="1:5" x14ac:dyDescent="0.2">
      <c r="A26266">
        <v>26265</v>
      </c>
      <c r="B26266" t="s">
        <v>1716</v>
      </c>
      <c r="C26266">
        <v>10</v>
      </c>
      <c r="D26266" s="3">
        <v>46661</v>
      </c>
      <c r="E26266" s="2">
        <v>30601</v>
      </c>
    </row>
    <row r="26267" spans="1:5" x14ac:dyDescent="0.2">
      <c r="A26267">
        <v>26266</v>
      </c>
      <c r="B26267" t="s">
        <v>1716</v>
      </c>
      <c r="C26267">
        <v>10</v>
      </c>
      <c r="D26267" s="3">
        <v>46661</v>
      </c>
      <c r="E26267" s="2">
        <v>30601</v>
      </c>
    </row>
    <row r="26268" spans="1:5" x14ac:dyDescent="0.2">
      <c r="A26268">
        <v>26267</v>
      </c>
      <c r="B26268" t="s">
        <v>1716</v>
      </c>
      <c r="C26268">
        <v>10</v>
      </c>
      <c r="D26268" s="3">
        <v>46661</v>
      </c>
      <c r="E26268" s="2">
        <v>30601</v>
      </c>
    </row>
    <row r="26269" spans="1:5" x14ac:dyDescent="0.2">
      <c r="A26269">
        <v>26268</v>
      </c>
      <c r="B26269" t="s">
        <v>2476</v>
      </c>
      <c r="C26269">
        <v>10</v>
      </c>
      <c r="D26269" s="3">
        <v>46661</v>
      </c>
      <c r="E26269" s="2">
        <v>30601</v>
      </c>
    </row>
    <row r="26270" spans="1:5" x14ac:dyDescent="0.2">
      <c r="A26270">
        <v>26269</v>
      </c>
      <c r="B26270" t="s">
        <v>2476</v>
      </c>
      <c r="C26270">
        <v>10</v>
      </c>
      <c r="D26270" s="3">
        <v>46661</v>
      </c>
      <c r="E26270" s="2">
        <v>30601</v>
      </c>
    </row>
    <row r="26271" spans="1:5" x14ac:dyDescent="0.2">
      <c r="A26271">
        <v>26270</v>
      </c>
      <c r="B26271" t="s">
        <v>1883</v>
      </c>
      <c r="C26271">
        <v>10</v>
      </c>
      <c r="D26271" s="3">
        <v>46661</v>
      </c>
      <c r="E26271" s="2">
        <v>30601</v>
      </c>
    </row>
    <row r="26272" spans="1:5" x14ac:dyDescent="0.2">
      <c r="A26272">
        <v>26271</v>
      </c>
      <c r="B26272" t="s">
        <v>2352</v>
      </c>
      <c r="C26272">
        <v>10</v>
      </c>
      <c r="D26272" s="3">
        <v>46661</v>
      </c>
      <c r="E26272" s="2">
        <v>30601</v>
      </c>
    </row>
    <row r="26273" spans="1:5" x14ac:dyDescent="0.2">
      <c r="A26273">
        <v>26272</v>
      </c>
      <c r="B26273" t="s">
        <v>1716</v>
      </c>
      <c r="C26273">
        <v>10</v>
      </c>
      <c r="D26273" s="3">
        <v>46661</v>
      </c>
      <c r="E26273" s="2">
        <v>30601</v>
      </c>
    </row>
    <row r="26274" spans="1:5" x14ac:dyDescent="0.2">
      <c r="A26274">
        <v>26273</v>
      </c>
      <c r="B26274" t="s">
        <v>2352</v>
      </c>
      <c r="C26274">
        <v>10</v>
      </c>
      <c r="D26274" s="3">
        <v>46661</v>
      </c>
      <c r="E26274" s="2">
        <v>30601</v>
      </c>
    </row>
    <row r="26275" spans="1:5" x14ac:dyDescent="0.2">
      <c r="A26275">
        <v>26274</v>
      </c>
      <c r="B26275" t="s">
        <v>2352</v>
      </c>
      <c r="C26275">
        <v>10</v>
      </c>
      <c r="D26275" s="3">
        <v>46661</v>
      </c>
      <c r="E26275" s="2">
        <v>30601</v>
      </c>
    </row>
    <row r="26276" spans="1:5" x14ac:dyDescent="0.2">
      <c r="A26276">
        <v>26275</v>
      </c>
      <c r="B26276" t="s">
        <v>2352</v>
      </c>
      <c r="C26276">
        <v>10</v>
      </c>
      <c r="D26276" s="3">
        <v>46661</v>
      </c>
      <c r="E26276" s="2">
        <v>30601</v>
      </c>
    </row>
    <row r="26277" spans="1:5" x14ac:dyDescent="0.2">
      <c r="A26277">
        <v>26276</v>
      </c>
      <c r="B26277" t="s">
        <v>2352</v>
      </c>
      <c r="C26277">
        <v>10</v>
      </c>
      <c r="D26277" s="3">
        <v>46661</v>
      </c>
      <c r="E26277" s="2">
        <v>30601</v>
      </c>
    </row>
    <row r="26278" spans="1:5" x14ac:dyDescent="0.2">
      <c r="A26278">
        <v>26277</v>
      </c>
      <c r="B26278" t="s">
        <v>2352</v>
      </c>
      <c r="C26278">
        <v>10</v>
      </c>
      <c r="D26278" s="3">
        <v>46661</v>
      </c>
      <c r="E26278" s="2">
        <v>30601</v>
      </c>
    </row>
    <row r="26279" spans="1:5" x14ac:dyDescent="0.2">
      <c r="A26279">
        <v>26278</v>
      </c>
      <c r="B26279" t="s">
        <v>2270</v>
      </c>
      <c r="C26279">
        <v>10</v>
      </c>
      <c r="D26279" s="3">
        <v>46661</v>
      </c>
      <c r="E26279" s="2">
        <v>30601</v>
      </c>
    </row>
    <row r="26280" spans="1:5" x14ac:dyDescent="0.2">
      <c r="A26280">
        <v>26279</v>
      </c>
      <c r="B26280" t="s">
        <v>2270</v>
      </c>
      <c r="C26280">
        <v>10</v>
      </c>
      <c r="D26280" s="3">
        <v>46661</v>
      </c>
      <c r="E26280" s="2">
        <v>30601</v>
      </c>
    </row>
    <row r="26281" spans="1:5" x14ac:dyDescent="0.2">
      <c r="A26281">
        <v>26280</v>
      </c>
      <c r="B26281" t="s">
        <v>2270</v>
      </c>
      <c r="C26281">
        <v>10</v>
      </c>
      <c r="D26281" s="3">
        <v>46661</v>
      </c>
      <c r="E26281" s="2">
        <v>30601</v>
      </c>
    </row>
    <row r="26282" spans="1:5" x14ac:dyDescent="0.2">
      <c r="A26282">
        <v>26281</v>
      </c>
      <c r="B26282" t="s">
        <v>2270</v>
      </c>
      <c r="C26282">
        <v>10</v>
      </c>
      <c r="D26282" s="3">
        <v>46661</v>
      </c>
      <c r="E26282" s="2">
        <v>30601</v>
      </c>
    </row>
    <row r="26283" spans="1:5" x14ac:dyDescent="0.2">
      <c r="A26283">
        <v>26282</v>
      </c>
      <c r="B26283" t="s">
        <v>2270</v>
      </c>
      <c r="C26283">
        <v>10</v>
      </c>
      <c r="D26283" s="3">
        <v>46661</v>
      </c>
      <c r="E26283" s="2">
        <v>30601</v>
      </c>
    </row>
    <row r="26284" spans="1:5" x14ac:dyDescent="0.2">
      <c r="A26284">
        <v>26283</v>
      </c>
      <c r="B26284" t="s">
        <v>2270</v>
      </c>
      <c r="C26284">
        <v>10</v>
      </c>
      <c r="D26284" s="3">
        <v>46661</v>
      </c>
      <c r="E26284" s="2">
        <v>30601</v>
      </c>
    </row>
    <row r="26285" spans="1:5" x14ac:dyDescent="0.2">
      <c r="A26285">
        <v>26284</v>
      </c>
      <c r="B26285" t="s">
        <v>2270</v>
      </c>
      <c r="C26285">
        <v>10</v>
      </c>
      <c r="D26285" s="3">
        <v>46661</v>
      </c>
      <c r="E26285" s="2">
        <v>30601</v>
      </c>
    </row>
    <row r="26286" spans="1:5" x14ac:dyDescent="0.2">
      <c r="A26286">
        <v>26285</v>
      </c>
      <c r="B26286" t="s">
        <v>2270</v>
      </c>
      <c r="C26286">
        <v>10</v>
      </c>
      <c r="D26286" s="3">
        <v>46661</v>
      </c>
      <c r="E26286" s="2">
        <v>30601</v>
      </c>
    </row>
    <row r="26287" spans="1:5" x14ac:dyDescent="0.2">
      <c r="A26287">
        <v>26286</v>
      </c>
      <c r="B26287" t="s">
        <v>2466</v>
      </c>
      <c r="C26287">
        <v>10</v>
      </c>
      <c r="D26287" s="3">
        <v>46661</v>
      </c>
      <c r="E26287" s="2">
        <v>30601</v>
      </c>
    </row>
    <row r="26288" spans="1:5" x14ac:dyDescent="0.2">
      <c r="A26288">
        <v>26287</v>
      </c>
      <c r="B26288" t="s">
        <v>1997</v>
      </c>
      <c r="C26288">
        <v>10</v>
      </c>
      <c r="D26288" s="3">
        <v>46661</v>
      </c>
      <c r="E26288" s="2">
        <v>30601</v>
      </c>
    </row>
    <row r="26289" spans="1:5" x14ac:dyDescent="0.2">
      <c r="A26289">
        <v>26288</v>
      </c>
      <c r="B26289" t="s">
        <v>1997</v>
      </c>
      <c r="C26289">
        <v>10</v>
      </c>
      <c r="D26289" s="3">
        <v>46661</v>
      </c>
      <c r="E26289" s="2">
        <v>30601</v>
      </c>
    </row>
    <row r="26290" spans="1:5" x14ac:dyDescent="0.2">
      <c r="A26290">
        <v>26289</v>
      </c>
      <c r="B26290" t="s">
        <v>2500</v>
      </c>
      <c r="C26290">
        <v>10</v>
      </c>
      <c r="D26290" s="3">
        <v>46661</v>
      </c>
      <c r="E26290" s="2">
        <v>30601</v>
      </c>
    </row>
    <row r="26291" spans="1:5" x14ac:dyDescent="0.2">
      <c r="A26291">
        <v>26290</v>
      </c>
      <c r="B26291" t="s">
        <v>1727</v>
      </c>
      <c r="C26291">
        <v>10</v>
      </c>
      <c r="D26291" s="3">
        <v>46661</v>
      </c>
      <c r="E26291" s="2">
        <v>30601</v>
      </c>
    </row>
    <row r="26292" spans="1:5" x14ac:dyDescent="0.2">
      <c r="A26292">
        <v>26291</v>
      </c>
      <c r="B26292" t="s">
        <v>2476</v>
      </c>
      <c r="C26292">
        <v>10</v>
      </c>
      <c r="D26292" s="3">
        <v>46661</v>
      </c>
      <c r="E26292" s="2">
        <v>30601</v>
      </c>
    </row>
    <row r="26293" spans="1:5" x14ac:dyDescent="0.2">
      <c r="A26293">
        <v>26292</v>
      </c>
      <c r="B26293" t="s">
        <v>2476</v>
      </c>
      <c r="C26293">
        <v>10</v>
      </c>
      <c r="D26293" s="3">
        <v>46661</v>
      </c>
      <c r="E26293" s="2">
        <v>30601</v>
      </c>
    </row>
    <row r="26294" spans="1:5" x14ac:dyDescent="0.2">
      <c r="A26294">
        <v>26293</v>
      </c>
      <c r="B26294" t="s">
        <v>1513</v>
      </c>
      <c r="C26294">
        <v>10</v>
      </c>
      <c r="D26294" s="3">
        <v>46661</v>
      </c>
      <c r="E26294" s="2">
        <v>30601</v>
      </c>
    </row>
    <row r="26295" spans="1:5" x14ac:dyDescent="0.2">
      <c r="A26295">
        <v>26294</v>
      </c>
      <c r="B26295" t="s">
        <v>1721</v>
      </c>
      <c r="C26295">
        <v>10</v>
      </c>
      <c r="D26295" s="3">
        <v>46661</v>
      </c>
      <c r="E26295" s="2">
        <v>30601</v>
      </c>
    </row>
    <row r="26296" spans="1:5" x14ac:dyDescent="0.2">
      <c r="A26296">
        <v>26295</v>
      </c>
      <c r="B26296" t="s">
        <v>2318</v>
      </c>
      <c r="C26296">
        <v>10</v>
      </c>
      <c r="D26296" s="3">
        <v>46661</v>
      </c>
      <c r="E26296" s="2">
        <v>30601</v>
      </c>
    </row>
    <row r="26297" spans="1:5" x14ac:dyDescent="0.2">
      <c r="A26297">
        <v>26296</v>
      </c>
      <c r="B26297" t="s">
        <v>2318</v>
      </c>
      <c r="C26297">
        <v>10</v>
      </c>
      <c r="D26297" s="3">
        <v>46661</v>
      </c>
      <c r="E26297" s="2">
        <v>30601</v>
      </c>
    </row>
    <row r="26298" spans="1:5" x14ac:dyDescent="0.2">
      <c r="A26298">
        <v>26297</v>
      </c>
      <c r="B26298" t="s">
        <v>1998</v>
      </c>
      <c r="C26298">
        <v>10</v>
      </c>
      <c r="D26298" s="3">
        <v>46661</v>
      </c>
      <c r="E26298" s="2">
        <v>30601</v>
      </c>
    </row>
    <row r="26299" spans="1:5" x14ac:dyDescent="0.2">
      <c r="A26299">
        <v>26298</v>
      </c>
      <c r="B26299" t="s">
        <v>2360</v>
      </c>
      <c r="C26299">
        <v>10</v>
      </c>
      <c r="D26299" s="3">
        <v>46661</v>
      </c>
      <c r="E26299" s="2">
        <v>30601</v>
      </c>
    </row>
    <row r="26300" spans="1:5" x14ac:dyDescent="0.2">
      <c r="A26300">
        <v>26299</v>
      </c>
      <c r="B26300" t="s">
        <v>2071</v>
      </c>
      <c r="C26300">
        <v>10</v>
      </c>
      <c r="D26300" s="3">
        <v>46661</v>
      </c>
      <c r="E26300" s="2">
        <v>30601</v>
      </c>
    </row>
    <row r="26301" spans="1:5" x14ac:dyDescent="0.2">
      <c r="A26301">
        <v>26300</v>
      </c>
      <c r="B26301" t="s">
        <v>1937</v>
      </c>
      <c r="C26301">
        <v>10</v>
      </c>
      <c r="D26301" s="3">
        <v>46661</v>
      </c>
      <c r="E26301" s="2">
        <v>30601</v>
      </c>
    </row>
    <row r="26302" spans="1:5" x14ac:dyDescent="0.2">
      <c r="A26302">
        <v>26301</v>
      </c>
      <c r="B26302" t="s">
        <v>1709</v>
      </c>
      <c r="C26302">
        <v>10</v>
      </c>
      <c r="D26302" s="3">
        <v>46661</v>
      </c>
      <c r="E26302" s="2">
        <v>30601</v>
      </c>
    </row>
    <row r="26303" spans="1:5" x14ac:dyDescent="0.2">
      <c r="A26303">
        <v>26302</v>
      </c>
      <c r="B26303" t="s">
        <v>1709</v>
      </c>
      <c r="C26303">
        <v>10</v>
      </c>
      <c r="D26303" s="3">
        <v>46661</v>
      </c>
      <c r="E26303" s="2">
        <v>30601</v>
      </c>
    </row>
    <row r="26304" spans="1:5" x14ac:dyDescent="0.2">
      <c r="A26304">
        <v>26303</v>
      </c>
      <c r="B26304" t="s">
        <v>2157</v>
      </c>
      <c r="C26304">
        <v>10</v>
      </c>
      <c r="D26304" s="3">
        <v>46661</v>
      </c>
      <c r="E26304" s="2">
        <v>30601</v>
      </c>
    </row>
    <row r="26305" spans="1:5" x14ac:dyDescent="0.2">
      <c r="A26305">
        <v>26304</v>
      </c>
      <c r="B26305" t="s">
        <v>2475</v>
      </c>
      <c r="C26305">
        <v>10</v>
      </c>
      <c r="D26305" s="3">
        <v>46661</v>
      </c>
      <c r="E26305" s="2">
        <v>30601</v>
      </c>
    </row>
    <row r="26306" spans="1:5" x14ac:dyDescent="0.2">
      <c r="A26306">
        <v>26305</v>
      </c>
      <c r="B26306" t="s">
        <v>2139</v>
      </c>
      <c r="C26306">
        <v>10</v>
      </c>
      <c r="D26306" s="3">
        <v>47027</v>
      </c>
      <c r="E26306" s="2">
        <v>30602</v>
      </c>
    </row>
    <row r="26307" spans="1:5" x14ac:dyDescent="0.2">
      <c r="A26307">
        <v>26306</v>
      </c>
      <c r="B26307" t="s">
        <v>2320</v>
      </c>
      <c r="C26307">
        <v>10</v>
      </c>
      <c r="D26307" s="3">
        <v>47027</v>
      </c>
      <c r="E26307" s="2">
        <v>30602</v>
      </c>
    </row>
    <row r="26308" spans="1:5" x14ac:dyDescent="0.2">
      <c r="A26308">
        <v>26307</v>
      </c>
      <c r="B26308" t="s">
        <v>2279</v>
      </c>
      <c r="C26308">
        <v>10</v>
      </c>
      <c r="D26308" s="3">
        <v>47027</v>
      </c>
      <c r="E26308" s="2">
        <v>30602</v>
      </c>
    </row>
    <row r="26309" spans="1:5" x14ac:dyDescent="0.2">
      <c r="A26309">
        <v>26308</v>
      </c>
      <c r="B26309" t="s">
        <v>2501</v>
      </c>
      <c r="C26309">
        <v>10</v>
      </c>
      <c r="D26309" s="3">
        <v>47027</v>
      </c>
      <c r="E26309" s="2">
        <v>30602</v>
      </c>
    </row>
    <row r="26310" spans="1:5" x14ac:dyDescent="0.2">
      <c r="A26310">
        <v>26309</v>
      </c>
      <c r="B26310" t="s">
        <v>2278</v>
      </c>
      <c r="C26310">
        <v>10</v>
      </c>
      <c r="D26310" s="3">
        <v>47027</v>
      </c>
      <c r="E26310" s="2">
        <v>30602</v>
      </c>
    </row>
    <row r="26311" spans="1:5" x14ac:dyDescent="0.2">
      <c r="A26311">
        <v>26310</v>
      </c>
      <c r="B26311" t="s">
        <v>2278</v>
      </c>
      <c r="C26311">
        <v>10</v>
      </c>
      <c r="D26311" s="3">
        <v>47027</v>
      </c>
      <c r="E26311" s="2">
        <v>30602</v>
      </c>
    </row>
    <row r="26312" spans="1:5" x14ac:dyDescent="0.2">
      <c r="A26312">
        <v>26311</v>
      </c>
      <c r="B26312" t="s">
        <v>2359</v>
      </c>
      <c r="C26312">
        <v>10</v>
      </c>
      <c r="D26312" s="3">
        <v>47027</v>
      </c>
      <c r="E26312" s="2">
        <v>30602</v>
      </c>
    </row>
    <row r="26313" spans="1:5" x14ac:dyDescent="0.2">
      <c r="A26313">
        <v>26312</v>
      </c>
      <c r="B26313" t="s">
        <v>2210</v>
      </c>
      <c r="C26313">
        <v>10</v>
      </c>
      <c r="D26313" s="3">
        <v>47027</v>
      </c>
      <c r="E26313" s="2">
        <v>30602</v>
      </c>
    </row>
    <row r="26314" spans="1:5" x14ac:dyDescent="0.2">
      <c r="A26314">
        <v>26313</v>
      </c>
      <c r="B26314" t="s">
        <v>2071</v>
      </c>
      <c r="C26314">
        <v>10</v>
      </c>
      <c r="D26314" s="3">
        <v>47027</v>
      </c>
      <c r="E26314" s="2">
        <v>30602</v>
      </c>
    </row>
    <row r="26315" spans="1:5" x14ac:dyDescent="0.2">
      <c r="A26315">
        <v>26314</v>
      </c>
      <c r="B26315" t="s">
        <v>2126</v>
      </c>
      <c r="C26315">
        <v>10</v>
      </c>
      <c r="D26315" s="3">
        <v>47027</v>
      </c>
      <c r="E26315" s="2">
        <v>30602</v>
      </c>
    </row>
    <row r="26316" spans="1:5" x14ac:dyDescent="0.2">
      <c r="A26316">
        <v>26315</v>
      </c>
      <c r="B26316" t="s">
        <v>2294</v>
      </c>
      <c r="C26316">
        <v>10</v>
      </c>
      <c r="D26316" s="3">
        <v>47027</v>
      </c>
      <c r="E26316" s="2">
        <v>30602</v>
      </c>
    </row>
    <row r="26317" spans="1:5" x14ac:dyDescent="0.2">
      <c r="A26317">
        <v>26316</v>
      </c>
      <c r="B26317" t="s">
        <v>2502</v>
      </c>
      <c r="C26317">
        <v>10</v>
      </c>
      <c r="D26317" s="3">
        <v>47027</v>
      </c>
      <c r="E26317" s="2">
        <v>30602</v>
      </c>
    </row>
    <row r="26318" spans="1:5" x14ac:dyDescent="0.2">
      <c r="A26318">
        <v>26317</v>
      </c>
      <c r="B26318" t="s">
        <v>2502</v>
      </c>
      <c r="C26318">
        <v>10</v>
      </c>
      <c r="D26318" s="3">
        <v>47027</v>
      </c>
      <c r="E26318" s="2">
        <v>30602</v>
      </c>
    </row>
    <row r="26319" spans="1:5" x14ac:dyDescent="0.2">
      <c r="A26319">
        <v>26318</v>
      </c>
      <c r="B26319" t="s">
        <v>2502</v>
      </c>
      <c r="C26319">
        <v>10</v>
      </c>
      <c r="D26319" s="3">
        <v>47027</v>
      </c>
      <c r="E26319" s="2">
        <v>30602</v>
      </c>
    </row>
    <row r="26320" spans="1:5" x14ac:dyDescent="0.2">
      <c r="A26320">
        <v>26319</v>
      </c>
      <c r="B26320" t="s">
        <v>2502</v>
      </c>
      <c r="C26320">
        <v>10</v>
      </c>
      <c r="D26320" s="3">
        <v>47027</v>
      </c>
      <c r="E26320" s="2">
        <v>30602</v>
      </c>
    </row>
    <row r="26321" spans="1:5" x14ac:dyDescent="0.2">
      <c r="A26321">
        <v>26320</v>
      </c>
      <c r="B26321" t="s">
        <v>2502</v>
      </c>
      <c r="C26321">
        <v>10</v>
      </c>
      <c r="D26321" s="3">
        <v>47027</v>
      </c>
      <c r="E26321" s="2">
        <v>30602</v>
      </c>
    </row>
    <row r="26322" spans="1:5" x14ac:dyDescent="0.2">
      <c r="A26322">
        <v>26321</v>
      </c>
      <c r="B26322" t="s">
        <v>2502</v>
      </c>
      <c r="C26322">
        <v>10</v>
      </c>
      <c r="D26322" s="3">
        <v>47027</v>
      </c>
      <c r="E26322" s="2">
        <v>30602</v>
      </c>
    </row>
    <row r="26323" spans="1:5" x14ac:dyDescent="0.2">
      <c r="A26323">
        <v>26322</v>
      </c>
      <c r="B26323" t="s">
        <v>2459</v>
      </c>
      <c r="C26323">
        <v>10</v>
      </c>
      <c r="D26323" s="3">
        <v>47027</v>
      </c>
      <c r="E26323" s="2">
        <v>30602</v>
      </c>
    </row>
    <row r="26324" spans="1:5" x14ac:dyDescent="0.2">
      <c r="A26324">
        <v>26323</v>
      </c>
      <c r="B26324" t="s">
        <v>2463</v>
      </c>
      <c r="C26324">
        <v>10</v>
      </c>
      <c r="D26324" s="3">
        <v>47027</v>
      </c>
      <c r="E26324" s="2">
        <v>30602</v>
      </c>
    </row>
    <row r="26325" spans="1:5" x14ac:dyDescent="0.2">
      <c r="A26325">
        <v>26324</v>
      </c>
      <c r="B26325" t="s">
        <v>2493</v>
      </c>
      <c r="C26325">
        <v>10</v>
      </c>
      <c r="D26325" s="3">
        <v>47027</v>
      </c>
      <c r="E26325" s="2">
        <v>30602</v>
      </c>
    </row>
    <row r="26326" spans="1:5" x14ac:dyDescent="0.2">
      <c r="A26326">
        <v>26325</v>
      </c>
      <c r="B26326" t="s">
        <v>2323</v>
      </c>
      <c r="C26326">
        <v>10</v>
      </c>
      <c r="D26326" s="3">
        <v>47027</v>
      </c>
      <c r="E26326" s="2">
        <v>30602</v>
      </c>
    </row>
    <row r="26327" spans="1:5" x14ac:dyDescent="0.2">
      <c r="A26327">
        <v>26326</v>
      </c>
      <c r="B26327" t="s">
        <v>2461</v>
      </c>
      <c r="C26327">
        <v>10</v>
      </c>
      <c r="D26327" s="3">
        <v>47027</v>
      </c>
      <c r="E26327" s="2">
        <v>30602</v>
      </c>
    </row>
    <row r="26328" spans="1:5" x14ac:dyDescent="0.2">
      <c r="A26328">
        <v>26327</v>
      </c>
      <c r="B26328" t="s">
        <v>2502</v>
      </c>
      <c r="C26328">
        <v>10</v>
      </c>
      <c r="D26328" s="3">
        <v>47027</v>
      </c>
      <c r="E26328" s="2">
        <v>30602</v>
      </c>
    </row>
    <row r="26329" spans="1:5" x14ac:dyDescent="0.2">
      <c r="A26329">
        <v>26328</v>
      </c>
      <c r="B26329" t="s">
        <v>2502</v>
      </c>
      <c r="C26329">
        <v>10</v>
      </c>
      <c r="D26329" s="3">
        <v>47027</v>
      </c>
      <c r="E26329" s="2">
        <v>30602</v>
      </c>
    </row>
    <row r="26330" spans="1:5" x14ac:dyDescent="0.2">
      <c r="A26330">
        <v>26329</v>
      </c>
      <c r="B26330" t="s">
        <v>1702</v>
      </c>
      <c r="C26330">
        <v>10</v>
      </c>
      <c r="D26330" s="3">
        <v>47027</v>
      </c>
      <c r="E26330" s="2">
        <v>30602</v>
      </c>
    </row>
    <row r="26331" spans="1:5" x14ac:dyDescent="0.2">
      <c r="A26331">
        <v>26330</v>
      </c>
      <c r="B26331" t="s">
        <v>2459</v>
      </c>
      <c r="C26331">
        <v>10</v>
      </c>
      <c r="D26331" s="3">
        <v>47027</v>
      </c>
      <c r="E26331" s="2">
        <v>30602</v>
      </c>
    </row>
    <row r="26332" spans="1:5" x14ac:dyDescent="0.2">
      <c r="A26332">
        <v>26331</v>
      </c>
      <c r="B26332" t="s">
        <v>1709</v>
      </c>
      <c r="C26332">
        <v>10</v>
      </c>
      <c r="D26332" s="3">
        <v>47027</v>
      </c>
      <c r="E26332" s="2">
        <v>30602</v>
      </c>
    </row>
    <row r="26333" spans="1:5" x14ac:dyDescent="0.2">
      <c r="A26333">
        <v>26332</v>
      </c>
      <c r="B26333" t="s">
        <v>2325</v>
      </c>
      <c r="C26333">
        <v>10</v>
      </c>
      <c r="D26333" s="3">
        <v>47027</v>
      </c>
      <c r="E26333" s="2">
        <v>30602</v>
      </c>
    </row>
    <row r="26334" spans="1:5" x14ac:dyDescent="0.2">
      <c r="A26334">
        <v>26333</v>
      </c>
      <c r="B26334" t="s">
        <v>2308</v>
      </c>
      <c r="C26334">
        <v>10</v>
      </c>
      <c r="D26334" s="3">
        <v>47027</v>
      </c>
      <c r="E26334" s="2">
        <v>30602</v>
      </c>
    </row>
    <row r="26335" spans="1:5" x14ac:dyDescent="0.2">
      <c r="A26335">
        <v>26334</v>
      </c>
      <c r="B26335" t="s">
        <v>2343</v>
      </c>
      <c r="C26335">
        <v>10</v>
      </c>
      <c r="D26335" s="3">
        <v>47027</v>
      </c>
      <c r="E26335" s="2">
        <v>30602</v>
      </c>
    </row>
    <row r="26336" spans="1:5" x14ac:dyDescent="0.2">
      <c r="A26336">
        <v>26335</v>
      </c>
      <c r="B26336" t="s">
        <v>2461</v>
      </c>
      <c r="C26336">
        <v>10</v>
      </c>
      <c r="D26336" s="3">
        <v>47027</v>
      </c>
      <c r="E26336" s="2">
        <v>30602</v>
      </c>
    </row>
    <row r="26337" spans="1:5" x14ac:dyDescent="0.2">
      <c r="A26337">
        <v>26336</v>
      </c>
      <c r="B26337" t="s">
        <v>1878</v>
      </c>
      <c r="C26337">
        <v>10</v>
      </c>
      <c r="D26337" s="3">
        <v>47027</v>
      </c>
      <c r="E26337" s="2">
        <v>30602</v>
      </c>
    </row>
    <row r="26338" spans="1:5" x14ac:dyDescent="0.2">
      <c r="A26338">
        <v>26337</v>
      </c>
      <c r="B26338" t="s">
        <v>1878</v>
      </c>
      <c r="C26338">
        <v>10</v>
      </c>
      <c r="D26338" s="3">
        <v>47027</v>
      </c>
      <c r="E26338" s="2">
        <v>30602</v>
      </c>
    </row>
    <row r="26339" spans="1:5" x14ac:dyDescent="0.2">
      <c r="A26339">
        <v>26338</v>
      </c>
      <c r="B26339" t="s">
        <v>1702</v>
      </c>
      <c r="C26339">
        <v>10</v>
      </c>
      <c r="D26339" s="3">
        <v>47027</v>
      </c>
      <c r="E26339" s="2">
        <v>30602</v>
      </c>
    </row>
    <row r="26340" spans="1:5" x14ac:dyDescent="0.2">
      <c r="A26340">
        <v>26339</v>
      </c>
      <c r="B26340" t="s">
        <v>2307</v>
      </c>
      <c r="C26340">
        <v>10</v>
      </c>
      <c r="D26340" s="3">
        <v>47027</v>
      </c>
      <c r="E26340" s="2">
        <v>30602</v>
      </c>
    </row>
    <row r="26341" spans="1:5" x14ac:dyDescent="0.2">
      <c r="A26341">
        <v>26340</v>
      </c>
      <c r="B26341" t="s">
        <v>1878</v>
      </c>
      <c r="C26341">
        <v>10</v>
      </c>
      <c r="D26341" s="3">
        <v>47027</v>
      </c>
      <c r="E26341" s="2">
        <v>30602</v>
      </c>
    </row>
    <row r="26342" spans="1:5" x14ac:dyDescent="0.2">
      <c r="A26342">
        <v>26341</v>
      </c>
      <c r="B26342" t="s">
        <v>1878</v>
      </c>
      <c r="C26342">
        <v>10</v>
      </c>
      <c r="D26342" s="3">
        <v>47027</v>
      </c>
      <c r="E26342" s="2">
        <v>30602</v>
      </c>
    </row>
    <row r="26343" spans="1:5" x14ac:dyDescent="0.2">
      <c r="A26343">
        <v>26342</v>
      </c>
      <c r="B26343" t="s">
        <v>2013</v>
      </c>
      <c r="C26343">
        <v>10</v>
      </c>
      <c r="D26343" s="3">
        <v>47027</v>
      </c>
      <c r="E26343" s="2">
        <v>30602</v>
      </c>
    </row>
    <row r="26344" spans="1:5" x14ac:dyDescent="0.2">
      <c r="A26344">
        <v>26343</v>
      </c>
      <c r="B26344" t="s">
        <v>1702</v>
      </c>
      <c r="C26344">
        <v>10</v>
      </c>
      <c r="D26344" s="3">
        <v>47027</v>
      </c>
      <c r="E26344" s="2">
        <v>30602</v>
      </c>
    </row>
    <row r="26345" spans="1:5" x14ac:dyDescent="0.2">
      <c r="A26345">
        <v>26344</v>
      </c>
      <c r="B26345" t="s">
        <v>1702</v>
      </c>
      <c r="C26345">
        <v>10</v>
      </c>
      <c r="D26345" s="3">
        <v>47027</v>
      </c>
      <c r="E26345" s="2">
        <v>30602</v>
      </c>
    </row>
    <row r="26346" spans="1:5" x14ac:dyDescent="0.2">
      <c r="A26346">
        <v>26345</v>
      </c>
      <c r="B26346" t="s">
        <v>2013</v>
      </c>
      <c r="C26346">
        <v>10</v>
      </c>
      <c r="D26346" s="3">
        <v>47027</v>
      </c>
      <c r="E26346" s="2">
        <v>30602</v>
      </c>
    </row>
    <row r="26347" spans="1:5" x14ac:dyDescent="0.2">
      <c r="A26347">
        <v>26346</v>
      </c>
      <c r="B26347" t="s">
        <v>1878</v>
      </c>
      <c r="C26347">
        <v>10</v>
      </c>
      <c r="D26347" s="3">
        <v>47027</v>
      </c>
      <c r="E26347" s="2">
        <v>30602</v>
      </c>
    </row>
    <row r="26348" spans="1:5" x14ac:dyDescent="0.2">
      <c r="A26348">
        <v>26347</v>
      </c>
      <c r="B26348" t="s">
        <v>1702</v>
      </c>
      <c r="C26348">
        <v>10</v>
      </c>
      <c r="D26348" s="3">
        <v>47027</v>
      </c>
      <c r="E26348" s="2">
        <v>30602</v>
      </c>
    </row>
    <row r="26349" spans="1:5" x14ac:dyDescent="0.2">
      <c r="A26349">
        <v>26348</v>
      </c>
      <c r="B26349" t="s">
        <v>1878</v>
      </c>
      <c r="C26349">
        <v>10</v>
      </c>
      <c r="D26349" s="3">
        <v>47027</v>
      </c>
      <c r="E26349" s="2">
        <v>30602</v>
      </c>
    </row>
    <row r="26350" spans="1:5" x14ac:dyDescent="0.2">
      <c r="A26350">
        <v>26349</v>
      </c>
      <c r="B26350" t="s">
        <v>2013</v>
      </c>
      <c r="C26350">
        <v>10</v>
      </c>
      <c r="D26350" s="3">
        <v>47027</v>
      </c>
      <c r="E26350" s="2">
        <v>30602</v>
      </c>
    </row>
    <row r="26351" spans="1:5" x14ac:dyDescent="0.2">
      <c r="A26351">
        <v>26350</v>
      </c>
      <c r="B26351" t="s">
        <v>1878</v>
      </c>
      <c r="C26351">
        <v>10</v>
      </c>
      <c r="D26351" s="3">
        <v>47027</v>
      </c>
      <c r="E26351" s="2">
        <v>30602</v>
      </c>
    </row>
    <row r="26352" spans="1:5" x14ac:dyDescent="0.2">
      <c r="A26352">
        <v>26351</v>
      </c>
      <c r="B26352" t="s">
        <v>1937</v>
      </c>
      <c r="C26352">
        <v>10</v>
      </c>
      <c r="D26352" s="3">
        <v>47027</v>
      </c>
      <c r="E26352" s="2">
        <v>30602</v>
      </c>
    </row>
    <row r="26353" spans="1:5" x14ac:dyDescent="0.2">
      <c r="A26353">
        <v>26352</v>
      </c>
      <c r="B26353" t="s">
        <v>2479</v>
      </c>
      <c r="C26353">
        <v>10</v>
      </c>
      <c r="D26353" s="3">
        <v>47027</v>
      </c>
      <c r="E26353" s="2">
        <v>30602</v>
      </c>
    </row>
    <row r="26354" spans="1:5" x14ac:dyDescent="0.2">
      <c r="A26354">
        <v>26353</v>
      </c>
      <c r="B26354" t="s">
        <v>2307</v>
      </c>
      <c r="C26354">
        <v>10</v>
      </c>
      <c r="D26354" s="3">
        <v>47027</v>
      </c>
      <c r="E26354" s="2">
        <v>30602</v>
      </c>
    </row>
    <row r="26355" spans="1:5" x14ac:dyDescent="0.2">
      <c r="A26355">
        <v>26354</v>
      </c>
      <c r="B26355" t="s">
        <v>2307</v>
      </c>
      <c r="C26355">
        <v>10</v>
      </c>
      <c r="D26355" s="3">
        <v>47027</v>
      </c>
      <c r="E26355" s="2">
        <v>30602</v>
      </c>
    </row>
    <row r="26356" spans="1:5" x14ac:dyDescent="0.2">
      <c r="A26356">
        <v>26355</v>
      </c>
      <c r="B26356" t="s">
        <v>2343</v>
      </c>
      <c r="C26356">
        <v>10</v>
      </c>
      <c r="D26356" s="3">
        <v>47027</v>
      </c>
      <c r="E26356" s="2">
        <v>30602</v>
      </c>
    </row>
    <row r="26357" spans="1:5" x14ac:dyDescent="0.2">
      <c r="A26357">
        <v>26356</v>
      </c>
      <c r="B26357" t="s">
        <v>2493</v>
      </c>
      <c r="C26357">
        <v>10</v>
      </c>
      <c r="D26357" s="3">
        <v>47027</v>
      </c>
      <c r="E26357" s="2">
        <v>30602</v>
      </c>
    </row>
    <row r="26358" spans="1:5" x14ac:dyDescent="0.2">
      <c r="A26358">
        <v>26357</v>
      </c>
      <c r="B26358" t="s">
        <v>1878</v>
      </c>
      <c r="C26358">
        <v>10</v>
      </c>
      <c r="D26358" s="3">
        <v>47027</v>
      </c>
      <c r="E26358" s="2">
        <v>30602</v>
      </c>
    </row>
    <row r="26359" spans="1:5" x14ac:dyDescent="0.2">
      <c r="A26359">
        <v>26358</v>
      </c>
      <c r="B26359" t="s">
        <v>2013</v>
      </c>
      <c r="C26359">
        <v>10</v>
      </c>
      <c r="D26359" s="3">
        <v>47027</v>
      </c>
      <c r="E26359" s="2">
        <v>30602</v>
      </c>
    </row>
    <row r="26360" spans="1:5" x14ac:dyDescent="0.2">
      <c r="A26360">
        <v>26359</v>
      </c>
      <c r="B26360" t="s">
        <v>2013</v>
      </c>
      <c r="C26360">
        <v>10</v>
      </c>
      <c r="D26360" s="3">
        <v>47027</v>
      </c>
      <c r="E26360" s="2">
        <v>30602</v>
      </c>
    </row>
    <row r="26361" spans="1:5" x14ac:dyDescent="0.2">
      <c r="A26361">
        <v>26360</v>
      </c>
      <c r="B26361" t="s">
        <v>1878</v>
      </c>
      <c r="C26361">
        <v>10</v>
      </c>
      <c r="D26361" s="3">
        <v>47027</v>
      </c>
      <c r="E26361" s="2">
        <v>30602</v>
      </c>
    </row>
    <row r="26362" spans="1:5" x14ac:dyDescent="0.2">
      <c r="A26362">
        <v>26361</v>
      </c>
      <c r="B26362" t="s">
        <v>2479</v>
      </c>
      <c r="C26362">
        <v>10</v>
      </c>
      <c r="D26362" s="3">
        <v>47027</v>
      </c>
      <c r="E26362" s="2">
        <v>30602</v>
      </c>
    </row>
    <row r="26363" spans="1:5" x14ac:dyDescent="0.2">
      <c r="A26363">
        <v>26362</v>
      </c>
      <c r="B26363" t="s">
        <v>2013</v>
      </c>
      <c r="C26363">
        <v>10</v>
      </c>
      <c r="D26363" s="3">
        <v>47027</v>
      </c>
      <c r="E26363" s="2">
        <v>30602</v>
      </c>
    </row>
    <row r="26364" spans="1:5" x14ac:dyDescent="0.2">
      <c r="A26364">
        <v>26363</v>
      </c>
      <c r="B26364" t="s">
        <v>2013</v>
      </c>
      <c r="C26364">
        <v>10</v>
      </c>
      <c r="D26364" s="3">
        <v>47027</v>
      </c>
      <c r="E26364" s="2">
        <v>30602</v>
      </c>
    </row>
    <row r="26365" spans="1:5" x14ac:dyDescent="0.2">
      <c r="A26365">
        <v>26364</v>
      </c>
      <c r="B26365" t="s">
        <v>2479</v>
      </c>
      <c r="C26365">
        <v>10</v>
      </c>
      <c r="D26365" s="3">
        <v>47027</v>
      </c>
      <c r="E26365" s="2">
        <v>30602</v>
      </c>
    </row>
    <row r="26366" spans="1:5" x14ac:dyDescent="0.2">
      <c r="A26366">
        <v>26365</v>
      </c>
      <c r="B26366" t="s">
        <v>1878</v>
      </c>
      <c r="C26366">
        <v>10</v>
      </c>
      <c r="D26366" s="3">
        <v>47027</v>
      </c>
      <c r="E26366" s="2">
        <v>30602</v>
      </c>
    </row>
    <row r="26367" spans="1:5" x14ac:dyDescent="0.2">
      <c r="A26367">
        <v>26366</v>
      </c>
      <c r="B26367" t="s">
        <v>2479</v>
      </c>
      <c r="C26367">
        <v>10</v>
      </c>
      <c r="D26367" s="3">
        <v>47027</v>
      </c>
      <c r="E26367" s="2">
        <v>30602</v>
      </c>
    </row>
    <row r="26368" spans="1:5" x14ac:dyDescent="0.2">
      <c r="A26368">
        <v>26367</v>
      </c>
      <c r="B26368" t="s">
        <v>2479</v>
      </c>
      <c r="C26368">
        <v>10</v>
      </c>
      <c r="D26368" s="3">
        <v>47027</v>
      </c>
      <c r="E26368" s="2">
        <v>30602</v>
      </c>
    </row>
    <row r="26369" spans="1:5" x14ac:dyDescent="0.2">
      <c r="A26369">
        <v>26368</v>
      </c>
      <c r="B26369" t="s">
        <v>2343</v>
      </c>
      <c r="C26369">
        <v>10</v>
      </c>
      <c r="D26369" s="3">
        <v>47027</v>
      </c>
      <c r="E26369" s="2">
        <v>30602</v>
      </c>
    </row>
    <row r="26370" spans="1:5" x14ac:dyDescent="0.2">
      <c r="A26370">
        <v>26369</v>
      </c>
      <c r="B26370" t="s">
        <v>2343</v>
      </c>
      <c r="C26370">
        <v>10</v>
      </c>
      <c r="D26370" s="3">
        <v>47027</v>
      </c>
      <c r="E26370" s="2">
        <v>30602</v>
      </c>
    </row>
    <row r="26371" spans="1:5" x14ac:dyDescent="0.2">
      <c r="A26371">
        <v>26370</v>
      </c>
      <c r="B26371" t="s">
        <v>2493</v>
      </c>
      <c r="C26371">
        <v>10</v>
      </c>
      <c r="D26371" s="3">
        <v>47027</v>
      </c>
      <c r="E26371" s="2">
        <v>30602</v>
      </c>
    </row>
    <row r="26372" spans="1:5" x14ac:dyDescent="0.2">
      <c r="A26372">
        <v>26371</v>
      </c>
      <c r="B26372" t="s">
        <v>2463</v>
      </c>
      <c r="C26372">
        <v>10</v>
      </c>
      <c r="D26372" s="3">
        <v>47027</v>
      </c>
      <c r="E26372" s="2">
        <v>30602</v>
      </c>
    </row>
    <row r="26373" spans="1:5" x14ac:dyDescent="0.2">
      <c r="A26373">
        <v>26372</v>
      </c>
      <c r="B26373" t="s">
        <v>2364</v>
      </c>
      <c r="C26373">
        <v>10</v>
      </c>
      <c r="D26373" s="3">
        <v>47027</v>
      </c>
      <c r="E26373" s="2">
        <v>30602</v>
      </c>
    </row>
    <row r="26374" spans="1:5" x14ac:dyDescent="0.2">
      <c r="A26374">
        <v>26373</v>
      </c>
      <c r="B26374" t="s">
        <v>2503</v>
      </c>
      <c r="C26374">
        <v>10</v>
      </c>
      <c r="D26374" s="3">
        <v>47027</v>
      </c>
      <c r="E26374" s="2">
        <v>30602</v>
      </c>
    </row>
    <row r="26375" spans="1:5" x14ac:dyDescent="0.2">
      <c r="A26375">
        <v>26374</v>
      </c>
      <c r="B26375" t="s">
        <v>2503</v>
      </c>
      <c r="C26375">
        <v>10</v>
      </c>
      <c r="D26375" s="3">
        <v>47027</v>
      </c>
      <c r="E26375" s="2">
        <v>30602</v>
      </c>
    </row>
    <row r="26376" spans="1:5" x14ac:dyDescent="0.2">
      <c r="A26376">
        <v>26375</v>
      </c>
      <c r="B26376" t="s">
        <v>2459</v>
      </c>
      <c r="C26376">
        <v>10</v>
      </c>
      <c r="D26376" s="3">
        <v>47027</v>
      </c>
      <c r="E26376" s="2">
        <v>30602</v>
      </c>
    </row>
    <row r="26377" spans="1:5" x14ac:dyDescent="0.2">
      <c r="A26377">
        <v>26376</v>
      </c>
      <c r="B26377" t="s">
        <v>2459</v>
      </c>
      <c r="C26377">
        <v>10</v>
      </c>
      <c r="D26377" s="3">
        <v>47027</v>
      </c>
      <c r="E26377" s="2">
        <v>30602</v>
      </c>
    </row>
    <row r="26378" spans="1:5" x14ac:dyDescent="0.2">
      <c r="A26378">
        <v>26377</v>
      </c>
      <c r="B26378" t="s">
        <v>2503</v>
      </c>
      <c r="C26378">
        <v>10</v>
      </c>
      <c r="D26378" s="3">
        <v>47027</v>
      </c>
      <c r="E26378" s="2">
        <v>30602</v>
      </c>
    </row>
    <row r="26379" spans="1:5" x14ac:dyDescent="0.2">
      <c r="A26379">
        <v>26378</v>
      </c>
      <c r="B26379" t="s">
        <v>2459</v>
      </c>
      <c r="C26379">
        <v>10</v>
      </c>
      <c r="D26379" s="3">
        <v>47027</v>
      </c>
      <c r="E26379" s="2">
        <v>30602</v>
      </c>
    </row>
    <row r="26380" spans="1:5" x14ac:dyDescent="0.2">
      <c r="A26380">
        <v>26379</v>
      </c>
      <c r="B26380" t="s">
        <v>2459</v>
      </c>
      <c r="C26380">
        <v>10</v>
      </c>
      <c r="D26380" s="3">
        <v>47027</v>
      </c>
      <c r="E26380" s="2">
        <v>30602</v>
      </c>
    </row>
    <row r="26381" spans="1:5" x14ac:dyDescent="0.2">
      <c r="A26381">
        <v>26380</v>
      </c>
      <c r="B26381" t="s">
        <v>2467</v>
      </c>
      <c r="C26381">
        <v>10</v>
      </c>
      <c r="D26381" s="3">
        <v>47027</v>
      </c>
      <c r="E26381" s="2">
        <v>30602</v>
      </c>
    </row>
    <row r="26382" spans="1:5" x14ac:dyDescent="0.2">
      <c r="A26382">
        <v>26381</v>
      </c>
      <c r="B26382" t="s">
        <v>2461</v>
      </c>
      <c r="C26382">
        <v>10</v>
      </c>
      <c r="D26382" s="3">
        <v>47027</v>
      </c>
      <c r="E26382" s="2">
        <v>30602</v>
      </c>
    </row>
    <row r="26383" spans="1:5" x14ac:dyDescent="0.2">
      <c r="A26383">
        <v>26382</v>
      </c>
      <c r="B26383" t="s">
        <v>2480</v>
      </c>
      <c r="C26383">
        <v>10</v>
      </c>
      <c r="D26383" s="3">
        <v>47027</v>
      </c>
      <c r="E26383" s="2">
        <v>30602</v>
      </c>
    </row>
    <row r="26384" spans="1:5" x14ac:dyDescent="0.2">
      <c r="A26384">
        <v>26383</v>
      </c>
      <c r="B26384" t="s">
        <v>2471</v>
      </c>
      <c r="C26384">
        <v>10</v>
      </c>
      <c r="D26384" s="3">
        <v>47027</v>
      </c>
      <c r="E26384" s="2">
        <v>30602</v>
      </c>
    </row>
    <row r="26385" spans="1:5" x14ac:dyDescent="0.2">
      <c r="A26385">
        <v>26384</v>
      </c>
      <c r="B26385" t="s">
        <v>2471</v>
      </c>
      <c r="C26385">
        <v>10</v>
      </c>
      <c r="D26385" s="3">
        <v>47027</v>
      </c>
      <c r="E26385" s="2">
        <v>30602</v>
      </c>
    </row>
    <row r="26386" spans="1:5" x14ac:dyDescent="0.2">
      <c r="A26386">
        <v>26385</v>
      </c>
      <c r="B26386" t="s">
        <v>2076</v>
      </c>
      <c r="C26386">
        <v>10</v>
      </c>
      <c r="D26386" s="3">
        <v>47027</v>
      </c>
      <c r="E26386" s="2">
        <v>30602</v>
      </c>
    </row>
    <row r="26387" spans="1:5" x14ac:dyDescent="0.2">
      <c r="A26387">
        <v>26386</v>
      </c>
      <c r="B26387" t="s">
        <v>2149</v>
      </c>
      <c r="C26387">
        <v>10</v>
      </c>
      <c r="D26387" s="3">
        <v>47392</v>
      </c>
      <c r="E26387" s="2">
        <v>30603</v>
      </c>
    </row>
    <row r="26388" spans="1:5" x14ac:dyDescent="0.2">
      <c r="A26388">
        <v>26387</v>
      </c>
      <c r="B26388" t="s">
        <v>2468</v>
      </c>
      <c r="C26388">
        <v>10</v>
      </c>
      <c r="D26388" s="3">
        <v>47392</v>
      </c>
      <c r="E26388" s="2">
        <v>30603</v>
      </c>
    </row>
    <row r="26389" spans="1:5" x14ac:dyDescent="0.2">
      <c r="A26389">
        <v>26388</v>
      </c>
      <c r="B26389" t="s">
        <v>2054</v>
      </c>
      <c r="C26389">
        <v>10</v>
      </c>
      <c r="D26389" s="3">
        <v>47392</v>
      </c>
      <c r="E26389" s="2">
        <v>30603</v>
      </c>
    </row>
    <row r="26390" spans="1:5" x14ac:dyDescent="0.2">
      <c r="A26390">
        <v>26389</v>
      </c>
      <c r="B26390" t="s">
        <v>2468</v>
      </c>
      <c r="C26390">
        <v>10</v>
      </c>
      <c r="D26390" s="3">
        <v>47392</v>
      </c>
      <c r="E26390" s="2">
        <v>30603</v>
      </c>
    </row>
    <row r="26391" spans="1:5" x14ac:dyDescent="0.2">
      <c r="A26391">
        <v>26390</v>
      </c>
      <c r="B26391" t="s">
        <v>2054</v>
      </c>
      <c r="C26391">
        <v>10</v>
      </c>
      <c r="D26391" s="3">
        <v>47392</v>
      </c>
      <c r="E26391" s="2">
        <v>30603</v>
      </c>
    </row>
    <row r="26392" spans="1:5" x14ac:dyDescent="0.2">
      <c r="A26392">
        <v>26391</v>
      </c>
      <c r="B26392" t="s">
        <v>2149</v>
      </c>
      <c r="C26392">
        <v>10</v>
      </c>
      <c r="D26392" s="3">
        <v>47392</v>
      </c>
      <c r="E26392" s="2">
        <v>30603</v>
      </c>
    </row>
    <row r="26393" spans="1:5" x14ac:dyDescent="0.2">
      <c r="A26393">
        <v>26392</v>
      </c>
      <c r="B26393" t="s">
        <v>2054</v>
      </c>
      <c r="C26393">
        <v>10</v>
      </c>
      <c r="D26393" s="3">
        <v>47392</v>
      </c>
      <c r="E26393" s="2">
        <v>30603</v>
      </c>
    </row>
    <row r="26394" spans="1:5" x14ac:dyDescent="0.2">
      <c r="A26394">
        <v>26393</v>
      </c>
      <c r="B26394" t="s">
        <v>2054</v>
      </c>
      <c r="C26394">
        <v>10</v>
      </c>
      <c r="D26394" s="3">
        <v>47392</v>
      </c>
      <c r="E26394" s="2">
        <v>30603</v>
      </c>
    </row>
    <row r="26395" spans="1:5" x14ac:dyDescent="0.2">
      <c r="A26395">
        <v>26394</v>
      </c>
      <c r="B26395" t="s">
        <v>2054</v>
      </c>
      <c r="C26395">
        <v>10</v>
      </c>
      <c r="D26395" s="3">
        <v>47392</v>
      </c>
      <c r="E26395" s="2">
        <v>30603</v>
      </c>
    </row>
    <row r="26396" spans="1:5" x14ac:dyDescent="0.2">
      <c r="A26396">
        <v>26395</v>
      </c>
      <c r="B26396" t="s">
        <v>2459</v>
      </c>
      <c r="C26396">
        <v>10</v>
      </c>
      <c r="D26396" s="3">
        <v>47392</v>
      </c>
      <c r="E26396" s="2">
        <v>30603</v>
      </c>
    </row>
    <row r="26397" spans="1:5" x14ac:dyDescent="0.2">
      <c r="A26397">
        <v>26396</v>
      </c>
      <c r="B26397" t="s">
        <v>2054</v>
      </c>
      <c r="C26397">
        <v>10</v>
      </c>
      <c r="D26397" s="3">
        <v>47392</v>
      </c>
      <c r="E26397" s="2">
        <v>30603</v>
      </c>
    </row>
    <row r="26398" spans="1:5" x14ac:dyDescent="0.2">
      <c r="A26398">
        <v>26397</v>
      </c>
      <c r="B26398" t="s">
        <v>2330</v>
      </c>
      <c r="C26398">
        <v>10</v>
      </c>
      <c r="D26398" s="3">
        <v>47392</v>
      </c>
      <c r="E26398" s="2">
        <v>30603</v>
      </c>
    </row>
    <row r="26399" spans="1:5" x14ac:dyDescent="0.2">
      <c r="A26399">
        <v>26398</v>
      </c>
      <c r="B26399" t="s">
        <v>2468</v>
      </c>
      <c r="C26399">
        <v>10</v>
      </c>
      <c r="D26399" s="3">
        <v>47392</v>
      </c>
      <c r="E26399" s="2">
        <v>30603</v>
      </c>
    </row>
    <row r="26400" spans="1:5" x14ac:dyDescent="0.2">
      <c r="A26400">
        <v>26399</v>
      </c>
      <c r="B26400" t="s">
        <v>2330</v>
      </c>
      <c r="C26400">
        <v>10</v>
      </c>
      <c r="D26400" s="3">
        <v>47392</v>
      </c>
      <c r="E26400" s="2">
        <v>30603</v>
      </c>
    </row>
    <row r="26401" spans="1:5" x14ac:dyDescent="0.2">
      <c r="A26401">
        <v>26400</v>
      </c>
      <c r="B26401" t="s">
        <v>2330</v>
      </c>
      <c r="C26401">
        <v>10</v>
      </c>
      <c r="D26401" s="3">
        <v>47392</v>
      </c>
      <c r="E26401" s="2">
        <v>30603</v>
      </c>
    </row>
    <row r="26402" spans="1:5" x14ac:dyDescent="0.2">
      <c r="A26402">
        <v>26401</v>
      </c>
      <c r="B26402" t="s">
        <v>2330</v>
      </c>
      <c r="C26402">
        <v>10</v>
      </c>
      <c r="D26402" s="3">
        <v>47392</v>
      </c>
      <c r="E26402" s="2">
        <v>30603</v>
      </c>
    </row>
    <row r="26403" spans="1:5" x14ac:dyDescent="0.2">
      <c r="A26403">
        <v>26402</v>
      </c>
      <c r="B26403" t="s">
        <v>2330</v>
      </c>
      <c r="C26403">
        <v>10</v>
      </c>
      <c r="D26403" s="3">
        <v>47392</v>
      </c>
      <c r="E26403" s="2">
        <v>30603</v>
      </c>
    </row>
    <row r="26404" spans="1:5" x14ac:dyDescent="0.2">
      <c r="A26404">
        <v>26403</v>
      </c>
      <c r="B26404" t="s">
        <v>2117</v>
      </c>
      <c r="C26404">
        <v>10</v>
      </c>
      <c r="D26404" s="3">
        <v>47392</v>
      </c>
      <c r="E26404" s="2">
        <v>30603</v>
      </c>
    </row>
    <row r="26405" spans="1:5" x14ac:dyDescent="0.2">
      <c r="A26405">
        <v>26404</v>
      </c>
      <c r="B26405" t="s">
        <v>2117</v>
      </c>
      <c r="C26405">
        <v>10</v>
      </c>
      <c r="D26405" s="3">
        <v>47392</v>
      </c>
      <c r="E26405" s="2">
        <v>30603</v>
      </c>
    </row>
    <row r="26406" spans="1:5" x14ac:dyDescent="0.2">
      <c r="A26406">
        <v>26405</v>
      </c>
      <c r="B26406" t="s">
        <v>2117</v>
      </c>
      <c r="C26406">
        <v>10</v>
      </c>
      <c r="D26406" s="3">
        <v>47392</v>
      </c>
      <c r="E26406" s="2">
        <v>30603</v>
      </c>
    </row>
    <row r="26407" spans="1:5" x14ac:dyDescent="0.2">
      <c r="A26407">
        <v>26406</v>
      </c>
      <c r="B26407" t="s">
        <v>2117</v>
      </c>
      <c r="C26407">
        <v>10</v>
      </c>
      <c r="D26407" s="3">
        <v>47392</v>
      </c>
      <c r="E26407" s="2">
        <v>30603</v>
      </c>
    </row>
    <row r="26408" spans="1:5" x14ac:dyDescent="0.2">
      <c r="A26408">
        <v>26407</v>
      </c>
      <c r="B26408" t="s">
        <v>2117</v>
      </c>
      <c r="C26408">
        <v>10</v>
      </c>
      <c r="D26408" s="3">
        <v>47392</v>
      </c>
      <c r="E26408" s="2">
        <v>30603</v>
      </c>
    </row>
    <row r="26409" spans="1:5" x14ac:dyDescent="0.2">
      <c r="A26409">
        <v>26408</v>
      </c>
      <c r="B26409" t="s">
        <v>2117</v>
      </c>
      <c r="C26409">
        <v>10</v>
      </c>
      <c r="D26409" s="3">
        <v>47392</v>
      </c>
      <c r="E26409" s="2">
        <v>30603</v>
      </c>
    </row>
    <row r="26410" spans="1:5" x14ac:dyDescent="0.2">
      <c r="A26410">
        <v>26409</v>
      </c>
      <c r="B26410" t="s">
        <v>2117</v>
      </c>
      <c r="C26410">
        <v>10</v>
      </c>
      <c r="D26410" s="3">
        <v>47392</v>
      </c>
      <c r="E26410" s="2">
        <v>30603</v>
      </c>
    </row>
    <row r="26411" spans="1:5" x14ac:dyDescent="0.2">
      <c r="A26411">
        <v>26410</v>
      </c>
      <c r="B26411" t="s">
        <v>2364</v>
      </c>
      <c r="C26411">
        <v>10</v>
      </c>
      <c r="D26411" s="3">
        <v>47392</v>
      </c>
      <c r="E26411" s="2">
        <v>30603</v>
      </c>
    </row>
    <row r="26412" spans="1:5" x14ac:dyDescent="0.2">
      <c r="A26412">
        <v>26411</v>
      </c>
      <c r="B26412" t="s">
        <v>2364</v>
      </c>
      <c r="C26412">
        <v>10</v>
      </c>
      <c r="D26412" s="3">
        <v>47392</v>
      </c>
      <c r="E26412" s="2">
        <v>30603</v>
      </c>
    </row>
    <row r="26413" spans="1:5" x14ac:dyDescent="0.2">
      <c r="A26413">
        <v>26412</v>
      </c>
      <c r="B26413" t="s">
        <v>2364</v>
      </c>
      <c r="C26413">
        <v>10</v>
      </c>
      <c r="D26413" s="3">
        <v>47392</v>
      </c>
      <c r="E26413" s="2">
        <v>30603</v>
      </c>
    </row>
    <row r="26414" spans="1:5" x14ac:dyDescent="0.2">
      <c r="A26414">
        <v>26413</v>
      </c>
      <c r="B26414" t="s">
        <v>2364</v>
      </c>
      <c r="C26414">
        <v>10</v>
      </c>
      <c r="D26414" s="3">
        <v>47392</v>
      </c>
      <c r="E26414" s="2">
        <v>30603</v>
      </c>
    </row>
    <row r="26415" spans="1:5" x14ac:dyDescent="0.2">
      <c r="A26415">
        <v>26414</v>
      </c>
      <c r="B26415" t="s">
        <v>1752</v>
      </c>
      <c r="C26415">
        <v>10</v>
      </c>
      <c r="D26415" s="3">
        <v>47392</v>
      </c>
      <c r="E26415" s="2">
        <v>30603</v>
      </c>
    </row>
    <row r="26416" spans="1:5" x14ac:dyDescent="0.2">
      <c r="A26416">
        <v>26415</v>
      </c>
      <c r="B26416" t="s">
        <v>1752</v>
      </c>
      <c r="C26416">
        <v>10</v>
      </c>
      <c r="D26416" s="3">
        <v>47392</v>
      </c>
      <c r="E26416" s="2">
        <v>30603</v>
      </c>
    </row>
    <row r="26417" spans="1:5" x14ac:dyDescent="0.2">
      <c r="A26417">
        <v>26416</v>
      </c>
      <c r="B26417" t="s">
        <v>2468</v>
      </c>
      <c r="C26417">
        <v>10</v>
      </c>
      <c r="D26417" s="3">
        <v>47392</v>
      </c>
      <c r="E26417" s="2">
        <v>30603</v>
      </c>
    </row>
    <row r="26418" spans="1:5" x14ac:dyDescent="0.2">
      <c r="A26418">
        <v>26417</v>
      </c>
      <c r="B26418" t="s">
        <v>1752</v>
      </c>
      <c r="C26418">
        <v>10</v>
      </c>
      <c r="D26418" s="3">
        <v>47392</v>
      </c>
      <c r="E26418" s="2">
        <v>30603</v>
      </c>
    </row>
    <row r="26419" spans="1:5" x14ac:dyDescent="0.2">
      <c r="A26419">
        <v>26418</v>
      </c>
      <c r="B26419" t="s">
        <v>2458</v>
      </c>
      <c r="C26419">
        <v>10</v>
      </c>
      <c r="D26419" s="3">
        <v>47392</v>
      </c>
      <c r="E26419" s="2">
        <v>30603</v>
      </c>
    </row>
    <row r="26420" spans="1:5" x14ac:dyDescent="0.2">
      <c r="A26420">
        <v>26419</v>
      </c>
      <c r="B26420" t="s">
        <v>2021</v>
      </c>
      <c r="C26420">
        <v>10</v>
      </c>
      <c r="D26420" s="3">
        <v>47392</v>
      </c>
      <c r="E26420" s="2">
        <v>30603</v>
      </c>
    </row>
    <row r="26421" spans="1:5" x14ac:dyDescent="0.2">
      <c r="A26421">
        <v>26420</v>
      </c>
      <c r="B26421" t="s">
        <v>2021</v>
      </c>
      <c r="C26421">
        <v>10</v>
      </c>
      <c r="D26421" s="3">
        <v>47392</v>
      </c>
      <c r="E26421" s="2">
        <v>30603</v>
      </c>
    </row>
    <row r="26422" spans="1:5" x14ac:dyDescent="0.2">
      <c r="A26422">
        <v>26421</v>
      </c>
      <c r="B26422" t="s">
        <v>2458</v>
      </c>
      <c r="C26422">
        <v>10</v>
      </c>
      <c r="D26422" s="3">
        <v>47392</v>
      </c>
      <c r="E26422" s="2">
        <v>30603</v>
      </c>
    </row>
    <row r="26423" spans="1:5" x14ac:dyDescent="0.2">
      <c r="A26423">
        <v>26422</v>
      </c>
      <c r="B26423" t="s">
        <v>2458</v>
      </c>
      <c r="C26423">
        <v>10</v>
      </c>
      <c r="D26423" s="3">
        <v>47392</v>
      </c>
      <c r="E26423" s="2">
        <v>30603</v>
      </c>
    </row>
    <row r="26424" spans="1:5" x14ac:dyDescent="0.2">
      <c r="A26424">
        <v>26423</v>
      </c>
      <c r="B26424" t="s">
        <v>2021</v>
      </c>
      <c r="C26424">
        <v>10</v>
      </c>
      <c r="D26424" s="3">
        <v>47392</v>
      </c>
      <c r="E26424" s="2">
        <v>30603</v>
      </c>
    </row>
    <row r="26425" spans="1:5" x14ac:dyDescent="0.2">
      <c r="A26425">
        <v>26424</v>
      </c>
      <c r="B26425" t="s">
        <v>1569</v>
      </c>
      <c r="C26425">
        <v>10</v>
      </c>
      <c r="D26425" s="3">
        <v>47392</v>
      </c>
      <c r="E26425" s="2">
        <v>30603</v>
      </c>
    </row>
    <row r="26426" spans="1:5" x14ac:dyDescent="0.2">
      <c r="A26426">
        <v>26425</v>
      </c>
      <c r="B26426" t="s">
        <v>2139</v>
      </c>
      <c r="C26426">
        <v>10</v>
      </c>
      <c r="D26426" s="3">
        <v>11232</v>
      </c>
      <c r="E26426" s="2">
        <v>30615</v>
      </c>
    </row>
    <row r="26427" spans="1:5" x14ac:dyDescent="0.2">
      <c r="A26427">
        <v>26426</v>
      </c>
      <c r="B26427" t="s">
        <v>2139</v>
      </c>
      <c r="C26427">
        <v>10</v>
      </c>
      <c r="D26427" s="3">
        <v>11232</v>
      </c>
      <c r="E26427" s="2">
        <v>30615</v>
      </c>
    </row>
    <row r="26428" spans="1:5" x14ac:dyDescent="0.2">
      <c r="A26428">
        <v>26427</v>
      </c>
      <c r="B26428" t="s">
        <v>2134</v>
      </c>
      <c r="C26428">
        <v>10</v>
      </c>
      <c r="D26428" s="3">
        <v>11232</v>
      </c>
      <c r="E26428" s="2">
        <v>30615</v>
      </c>
    </row>
    <row r="26429" spans="1:5" x14ac:dyDescent="0.2">
      <c r="A26429">
        <v>26428</v>
      </c>
      <c r="B26429" t="s">
        <v>2139</v>
      </c>
      <c r="C26429">
        <v>10</v>
      </c>
      <c r="D26429" s="3">
        <v>11232</v>
      </c>
      <c r="E26429" s="2">
        <v>30615</v>
      </c>
    </row>
    <row r="26430" spans="1:5" x14ac:dyDescent="0.2">
      <c r="A26430">
        <v>26429</v>
      </c>
      <c r="B26430" t="s">
        <v>2139</v>
      </c>
      <c r="C26430">
        <v>10</v>
      </c>
      <c r="D26430" s="3">
        <v>11232</v>
      </c>
      <c r="E26430" s="2">
        <v>30615</v>
      </c>
    </row>
    <row r="26431" spans="1:5" x14ac:dyDescent="0.2">
      <c r="A26431">
        <v>26430</v>
      </c>
      <c r="B26431" t="s">
        <v>2134</v>
      </c>
      <c r="C26431">
        <v>10</v>
      </c>
      <c r="D26431" s="3">
        <v>11232</v>
      </c>
      <c r="E26431" s="2">
        <v>30615</v>
      </c>
    </row>
    <row r="26432" spans="1:5" x14ac:dyDescent="0.2">
      <c r="A26432">
        <v>26431</v>
      </c>
      <c r="B26432" t="s">
        <v>2325</v>
      </c>
      <c r="C26432">
        <v>10</v>
      </c>
      <c r="D26432" s="3">
        <v>11232</v>
      </c>
      <c r="E26432" s="2">
        <v>30615</v>
      </c>
    </row>
    <row r="26433" spans="1:5" x14ac:dyDescent="0.2">
      <c r="A26433">
        <v>26432</v>
      </c>
      <c r="B26433" t="s">
        <v>2325</v>
      </c>
      <c r="C26433">
        <v>10</v>
      </c>
      <c r="D26433" s="3">
        <v>11232</v>
      </c>
      <c r="E26433" s="2">
        <v>30615</v>
      </c>
    </row>
    <row r="26434" spans="1:5" x14ac:dyDescent="0.2">
      <c r="A26434">
        <v>26433</v>
      </c>
      <c r="B26434" t="s">
        <v>1991</v>
      </c>
      <c r="C26434">
        <v>10</v>
      </c>
      <c r="D26434" s="3">
        <v>11232</v>
      </c>
      <c r="E26434" s="2">
        <v>30615</v>
      </c>
    </row>
    <row r="26435" spans="1:5" x14ac:dyDescent="0.2">
      <c r="A26435">
        <v>26434</v>
      </c>
      <c r="B26435" t="s">
        <v>1991</v>
      </c>
      <c r="C26435">
        <v>10</v>
      </c>
      <c r="D26435" s="3">
        <v>11232</v>
      </c>
      <c r="E26435" s="2">
        <v>30615</v>
      </c>
    </row>
    <row r="26436" spans="1:5" x14ac:dyDescent="0.2">
      <c r="A26436">
        <v>26435</v>
      </c>
      <c r="B26436" t="s">
        <v>2032</v>
      </c>
      <c r="C26436">
        <v>10</v>
      </c>
      <c r="D26436" s="3">
        <v>11232</v>
      </c>
      <c r="E26436" s="2">
        <v>30615</v>
      </c>
    </row>
    <row r="26437" spans="1:5" x14ac:dyDescent="0.2">
      <c r="A26437">
        <v>26436</v>
      </c>
      <c r="B26437" t="s">
        <v>1991</v>
      </c>
      <c r="C26437">
        <v>10</v>
      </c>
      <c r="D26437" s="3">
        <v>11232</v>
      </c>
      <c r="E26437" s="2">
        <v>30615</v>
      </c>
    </row>
    <row r="26438" spans="1:5" x14ac:dyDescent="0.2">
      <c r="A26438">
        <v>26437</v>
      </c>
      <c r="B26438" t="s">
        <v>2476</v>
      </c>
      <c r="C26438">
        <v>10</v>
      </c>
      <c r="D26438" s="3">
        <v>11232</v>
      </c>
      <c r="E26438" s="2">
        <v>30615</v>
      </c>
    </row>
    <row r="26439" spans="1:5" x14ac:dyDescent="0.2">
      <c r="A26439">
        <v>26438</v>
      </c>
      <c r="B26439" t="s">
        <v>1776</v>
      </c>
      <c r="C26439">
        <v>10</v>
      </c>
      <c r="D26439" s="3">
        <v>11232</v>
      </c>
      <c r="E26439" s="2">
        <v>30615</v>
      </c>
    </row>
    <row r="26440" spans="1:5" x14ac:dyDescent="0.2">
      <c r="A26440">
        <v>26439</v>
      </c>
      <c r="B26440" t="s">
        <v>1776</v>
      </c>
      <c r="C26440">
        <v>10</v>
      </c>
      <c r="D26440" s="3">
        <v>11232</v>
      </c>
      <c r="E26440" s="2">
        <v>30615</v>
      </c>
    </row>
    <row r="26441" spans="1:5" x14ac:dyDescent="0.2">
      <c r="A26441">
        <v>26440</v>
      </c>
      <c r="B26441" t="s">
        <v>1776</v>
      </c>
      <c r="C26441">
        <v>10</v>
      </c>
      <c r="D26441" s="3">
        <v>11232</v>
      </c>
      <c r="E26441" s="2">
        <v>30615</v>
      </c>
    </row>
    <row r="26442" spans="1:5" x14ac:dyDescent="0.2">
      <c r="A26442">
        <v>26441</v>
      </c>
      <c r="B26442" t="s">
        <v>1991</v>
      </c>
      <c r="C26442">
        <v>10</v>
      </c>
      <c r="D26442" s="3">
        <v>11232</v>
      </c>
      <c r="E26442" s="2">
        <v>30615</v>
      </c>
    </row>
    <row r="26443" spans="1:5" x14ac:dyDescent="0.2">
      <c r="A26443">
        <v>26442</v>
      </c>
      <c r="B26443" t="s">
        <v>1991</v>
      </c>
      <c r="C26443">
        <v>10</v>
      </c>
      <c r="D26443" s="3">
        <v>11232</v>
      </c>
      <c r="E26443" s="2">
        <v>30615</v>
      </c>
    </row>
    <row r="26444" spans="1:5" x14ac:dyDescent="0.2">
      <c r="A26444">
        <v>26443</v>
      </c>
      <c r="B26444" t="s">
        <v>1992</v>
      </c>
      <c r="C26444">
        <v>10</v>
      </c>
      <c r="D26444" s="3">
        <v>11232</v>
      </c>
      <c r="E26444" s="2">
        <v>30615</v>
      </c>
    </row>
    <row r="26445" spans="1:5" x14ac:dyDescent="0.2">
      <c r="A26445">
        <v>26444</v>
      </c>
      <c r="B26445" t="s">
        <v>2461</v>
      </c>
      <c r="C26445">
        <v>10</v>
      </c>
      <c r="D26445" s="3">
        <v>11232</v>
      </c>
      <c r="E26445" s="2">
        <v>30615</v>
      </c>
    </row>
    <row r="26446" spans="1:5" x14ac:dyDescent="0.2">
      <c r="A26446">
        <v>26445</v>
      </c>
      <c r="B26446" t="s">
        <v>2306</v>
      </c>
      <c r="C26446">
        <v>10</v>
      </c>
      <c r="D26446" s="3">
        <v>11232</v>
      </c>
      <c r="E26446" s="2">
        <v>30615</v>
      </c>
    </row>
    <row r="26447" spans="1:5" x14ac:dyDescent="0.2">
      <c r="A26447">
        <v>26446</v>
      </c>
      <c r="B26447" t="s">
        <v>2479</v>
      </c>
      <c r="C26447">
        <v>10</v>
      </c>
      <c r="D26447" s="3">
        <v>11232</v>
      </c>
      <c r="E26447" s="2">
        <v>30615</v>
      </c>
    </row>
    <row r="26448" spans="1:5" x14ac:dyDescent="0.2">
      <c r="A26448">
        <v>26447</v>
      </c>
      <c r="B26448" t="s">
        <v>2032</v>
      </c>
      <c r="C26448">
        <v>10</v>
      </c>
      <c r="D26448" s="3">
        <v>11232</v>
      </c>
      <c r="E26448" s="2">
        <v>30615</v>
      </c>
    </row>
    <row r="26449" spans="1:5" x14ac:dyDescent="0.2">
      <c r="A26449">
        <v>26448</v>
      </c>
      <c r="B26449" t="s">
        <v>2479</v>
      </c>
      <c r="C26449">
        <v>10</v>
      </c>
      <c r="D26449" s="3">
        <v>11232</v>
      </c>
      <c r="E26449" s="2">
        <v>30615</v>
      </c>
    </row>
    <row r="26450" spans="1:5" x14ac:dyDescent="0.2">
      <c r="A26450">
        <v>26449</v>
      </c>
      <c r="B26450" t="s">
        <v>1992</v>
      </c>
      <c r="C26450">
        <v>10</v>
      </c>
      <c r="D26450" s="3">
        <v>11232</v>
      </c>
      <c r="E26450" s="2">
        <v>30615</v>
      </c>
    </row>
    <row r="26451" spans="1:5" x14ac:dyDescent="0.2">
      <c r="A26451">
        <v>26450</v>
      </c>
      <c r="B26451" t="s">
        <v>2089</v>
      </c>
      <c r="C26451">
        <v>10</v>
      </c>
      <c r="D26451" s="3">
        <v>11232</v>
      </c>
      <c r="E26451" s="2">
        <v>30615</v>
      </c>
    </row>
    <row r="26452" spans="1:5" x14ac:dyDescent="0.2">
      <c r="A26452">
        <v>26451</v>
      </c>
      <c r="B26452" t="s">
        <v>1569</v>
      </c>
      <c r="C26452">
        <v>10</v>
      </c>
      <c r="D26452" s="3">
        <v>11232</v>
      </c>
      <c r="E26452" s="2">
        <v>30615</v>
      </c>
    </row>
    <row r="26453" spans="1:5" x14ac:dyDescent="0.2">
      <c r="A26453">
        <v>26452</v>
      </c>
      <c r="B26453" t="s">
        <v>2269</v>
      </c>
      <c r="C26453">
        <v>10</v>
      </c>
      <c r="D26453" s="3">
        <v>11232</v>
      </c>
      <c r="E26453" s="2">
        <v>30615</v>
      </c>
    </row>
    <row r="26454" spans="1:5" x14ac:dyDescent="0.2">
      <c r="A26454">
        <v>26453</v>
      </c>
      <c r="B26454" t="s">
        <v>2274</v>
      </c>
      <c r="C26454">
        <v>10</v>
      </c>
      <c r="D26454" s="3">
        <v>11232</v>
      </c>
      <c r="E26454" s="2">
        <v>30615</v>
      </c>
    </row>
    <row r="26455" spans="1:5" x14ac:dyDescent="0.2">
      <c r="A26455">
        <v>26454</v>
      </c>
      <c r="B26455" t="s">
        <v>2378</v>
      </c>
      <c r="C26455">
        <v>10</v>
      </c>
      <c r="D26455" s="3">
        <v>11232</v>
      </c>
      <c r="E26455" s="2">
        <v>30615</v>
      </c>
    </row>
    <row r="26456" spans="1:5" x14ac:dyDescent="0.2">
      <c r="A26456">
        <v>26455</v>
      </c>
      <c r="B26456" t="s">
        <v>2117</v>
      </c>
      <c r="C26456">
        <v>10</v>
      </c>
      <c r="D26456" s="3">
        <v>11597</v>
      </c>
      <c r="E26456" s="2">
        <v>30616</v>
      </c>
    </row>
    <row r="26457" spans="1:5" x14ac:dyDescent="0.2">
      <c r="A26457">
        <v>26456</v>
      </c>
      <c r="B26457" t="s">
        <v>1127</v>
      </c>
      <c r="C26457">
        <v>10</v>
      </c>
      <c r="D26457" s="3">
        <v>11597</v>
      </c>
      <c r="E26457" s="2">
        <v>30616</v>
      </c>
    </row>
    <row r="26458" spans="1:5" x14ac:dyDescent="0.2">
      <c r="A26458">
        <v>26457</v>
      </c>
      <c r="B26458" t="s">
        <v>1752</v>
      </c>
      <c r="C26458">
        <v>10</v>
      </c>
      <c r="D26458" s="3">
        <v>11597</v>
      </c>
      <c r="E26458" s="2">
        <v>30616</v>
      </c>
    </row>
    <row r="26459" spans="1:5" x14ac:dyDescent="0.2">
      <c r="A26459">
        <v>26458</v>
      </c>
      <c r="B26459" t="s">
        <v>2387</v>
      </c>
      <c r="C26459">
        <v>10</v>
      </c>
      <c r="D26459" s="3">
        <v>11597</v>
      </c>
      <c r="E26459" s="2">
        <v>30616</v>
      </c>
    </row>
    <row r="26460" spans="1:5" x14ac:dyDescent="0.2">
      <c r="A26460">
        <v>26459</v>
      </c>
      <c r="B26460" t="s">
        <v>2387</v>
      </c>
      <c r="C26460">
        <v>10</v>
      </c>
      <c r="D26460" s="3">
        <v>11597</v>
      </c>
      <c r="E26460" s="2">
        <v>30616</v>
      </c>
    </row>
    <row r="26461" spans="1:5" x14ac:dyDescent="0.2">
      <c r="A26461">
        <v>26460</v>
      </c>
      <c r="B26461" t="s">
        <v>2387</v>
      </c>
      <c r="C26461">
        <v>10</v>
      </c>
      <c r="D26461" s="3">
        <v>11597</v>
      </c>
      <c r="E26461" s="2">
        <v>30616</v>
      </c>
    </row>
    <row r="26462" spans="1:5" x14ac:dyDescent="0.2">
      <c r="A26462">
        <v>26461</v>
      </c>
      <c r="B26462" t="s">
        <v>2366</v>
      </c>
      <c r="C26462">
        <v>10</v>
      </c>
      <c r="D26462" s="3">
        <v>11597</v>
      </c>
      <c r="E26462" s="2">
        <v>30616</v>
      </c>
    </row>
    <row r="26463" spans="1:5" x14ac:dyDescent="0.2">
      <c r="A26463">
        <v>26462</v>
      </c>
      <c r="B26463" t="s">
        <v>2366</v>
      </c>
      <c r="C26463">
        <v>10</v>
      </c>
      <c r="D26463" s="3">
        <v>11597</v>
      </c>
      <c r="E26463" s="2">
        <v>30616</v>
      </c>
    </row>
    <row r="26464" spans="1:5" x14ac:dyDescent="0.2">
      <c r="A26464">
        <v>26463</v>
      </c>
      <c r="B26464" t="s">
        <v>2459</v>
      </c>
      <c r="C26464">
        <v>10</v>
      </c>
      <c r="D26464" s="3">
        <v>11597</v>
      </c>
      <c r="E26464" s="2">
        <v>30616</v>
      </c>
    </row>
    <row r="26465" spans="1:5" x14ac:dyDescent="0.2">
      <c r="A26465">
        <v>26464</v>
      </c>
      <c r="B26465" t="s">
        <v>1708</v>
      </c>
      <c r="C26465">
        <v>10</v>
      </c>
      <c r="D26465" s="3">
        <v>11597</v>
      </c>
      <c r="E26465" s="2">
        <v>30616</v>
      </c>
    </row>
    <row r="26466" spans="1:5" x14ac:dyDescent="0.2">
      <c r="A26466">
        <v>26465</v>
      </c>
      <c r="B26466" t="s">
        <v>2190</v>
      </c>
      <c r="C26466">
        <v>10</v>
      </c>
      <c r="D26466" s="3">
        <v>11597</v>
      </c>
      <c r="E26466" s="2">
        <v>30616</v>
      </c>
    </row>
    <row r="26467" spans="1:5" x14ac:dyDescent="0.2">
      <c r="A26467">
        <v>26466</v>
      </c>
      <c r="B26467" t="s">
        <v>1687</v>
      </c>
      <c r="C26467">
        <v>10</v>
      </c>
      <c r="D26467" s="3">
        <v>11597</v>
      </c>
      <c r="E26467" s="2">
        <v>30616</v>
      </c>
    </row>
    <row r="26468" spans="1:5" x14ac:dyDescent="0.2">
      <c r="A26468">
        <v>26467</v>
      </c>
      <c r="B26468" t="s">
        <v>2484</v>
      </c>
      <c r="C26468">
        <v>10</v>
      </c>
      <c r="D26468" s="3">
        <v>11597</v>
      </c>
      <c r="E26468" s="2">
        <v>30616</v>
      </c>
    </row>
    <row r="26469" spans="1:5" x14ac:dyDescent="0.2">
      <c r="A26469">
        <v>26468</v>
      </c>
      <c r="B26469" t="s">
        <v>2274</v>
      </c>
      <c r="C26469">
        <v>10</v>
      </c>
      <c r="D26469" s="3">
        <v>11597</v>
      </c>
      <c r="E26469" s="2">
        <v>30616</v>
      </c>
    </row>
    <row r="26470" spans="1:5" x14ac:dyDescent="0.2">
      <c r="A26470">
        <v>26469</v>
      </c>
      <c r="B26470" t="s">
        <v>2504</v>
      </c>
      <c r="C26470">
        <v>10</v>
      </c>
      <c r="D26470" s="3">
        <v>11597</v>
      </c>
      <c r="E26470" s="2">
        <v>30616</v>
      </c>
    </row>
    <row r="26471" spans="1:5" x14ac:dyDescent="0.2">
      <c r="A26471">
        <v>26470</v>
      </c>
      <c r="B26471" t="s">
        <v>2504</v>
      </c>
      <c r="C26471">
        <v>10</v>
      </c>
      <c r="D26471" s="3">
        <v>11597</v>
      </c>
      <c r="E26471" s="2">
        <v>30616</v>
      </c>
    </row>
    <row r="26472" spans="1:5" x14ac:dyDescent="0.2">
      <c r="A26472">
        <v>26471</v>
      </c>
      <c r="B26472" t="s">
        <v>2462</v>
      </c>
      <c r="C26472">
        <v>10</v>
      </c>
      <c r="D26472" s="3">
        <v>11597</v>
      </c>
      <c r="E26472" s="2">
        <v>30616</v>
      </c>
    </row>
    <row r="26473" spans="1:5" x14ac:dyDescent="0.2">
      <c r="A26473">
        <v>26472</v>
      </c>
      <c r="B26473" t="s">
        <v>2270</v>
      </c>
      <c r="C26473">
        <v>10</v>
      </c>
      <c r="D26473" s="3">
        <v>11597</v>
      </c>
      <c r="E26473" s="2">
        <v>30616</v>
      </c>
    </row>
    <row r="26474" spans="1:5" x14ac:dyDescent="0.2">
      <c r="A26474">
        <v>26473</v>
      </c>
      <c r="B26474" t="s">
        <v>2270</v>
      </c>
      <c r="C26474">
        <v>10</v>
      </c>
      <c r="D26474" s="3">
        <v>11597</v>
      </c>
      <c r="E26474" s="2">
        <v>30616</v>
      </c>
    </row>
    <row r="26475" spans="1:5" x14ac:dyDescent="0.2">
      <c r="A26475">
        <v>26474</v>
      </c>
      <c r="B26475" t="s">
        <v>2270</v>
      </c>
      <c r="C26475">
        <v>10</v>
      </c>
      <c r="D26475" s="3">
        <v>11597</v>
      </c>
      <c r="E26475" s="2">
        <v>30616</v>
      </c>
    </row>
    <row r="26476" spans="1:5" x14ac:dyDescent="0.2">
      <c r="A26476">
        <v>26475</v>
      </c>
      <c r="B26476" t="s">
        <v>1687</v>
      </c>
      <c r="C26476">
        <v>10</v>
      </c>
      <c r="D26476" s="3">
        <v>11597</v>
      </c>
      <c r="E26476" s="2">
        <v>30616</v>
      </c>
    </row>
    <row r="26477" spans="1:5" x14ac:dyDescent="0.2">
      <c r="A26477">
        <v>26476</v>
      </c>
      <c r="B26477" t="s">
        <v>1687</v>
      </c>
      <c r="C26477">
        <v>10</v>
      </c>
      <c r="D26477" s="3">
        <v>11597</v>
      </c>
      <c r="E26477" s="2">
        <v>30616</v>
      </c>
    </row>
    <row r="26478" spans="1:5" x14ac:dyDescent="0.2">
      <c r="A26478">
        <v>26477</v>
      </c>
      <c r="B26478" t="s">
        <v>2505</v>
      </c>
      <c r="C26478">
        <v>10</v>
      </c>
      <c r="D26478" s="3">
        <v>11597</v>
      </c>
      <c r="E26478" s="2">
        <v>30616</v>
      </c>
    </row>
    <row r="26479" spans="1:5" x14ac:dyDescent="0.2">
      <c r="A26479">
        <v>26478</v>
      </c>
      <c r="B26479" t="s">
        <v>2018</v>
      </c>
      <c r="C26479">
        <v>10</v>
      </c>
      <c r="D26479" s="3">
        <v>11597</v>
      </c>
      <c r="E26479" s="2">
        <v>30616</v>
      </c>
    </row>
    <row r="26480" spans="1:5" x14ac:dyDescent="0.2">
      <c r="A26480">
        <v>26479</v>
      </c>
      <c r="B26480" t="s">
        <v>2018</v>
      </c>
      <c r="C26480">
        <v>10</v>
      </c>
      <c r="D26480" s="3">
        <v>11597</v>
      </c>
      <c r="E26480" s="2">
        <v>30616</v>
      </c>
    </row>
    <row r="26481" spans="1:5" x14ac:dyDescent="0.2">
      <c r="A26481">
        <v>26480</v>
      </c>
      <c r="B26481" t="s">
        <v>1180</v>
      </c>
      <c r="C26481">
        <v>10</v>
      </c>
      <c r="D26481" s="3">
        <v>11597</v>
      </c>
      <c r="E26481" s="2">
        <v>30616</v>
      </c>
    </row>
    <row r="26482" spans="1:5" x14ac:dyDescent="0.2">
      <c r="A26482">
        <v>26481</v>
      </c>
      <c r="B26482" t="s">
        <v>2018</v>
      </c>
      <c r="C26482">
        <v>10</v>
      </c>
      <c r="D26482" s="3">
        <v>11597</v>
      </c>
      <c r="E26482" s="2">
        <v>30616</v>
      </c>
    </row>
    <row r="26483" spans="1:5" x14ac:dyDescent="0.2">
      <c r="A26483">
        <v>26482</v>
      </c>
      <c r="B26483" t="s">
        <v>1180</v>
      </c>
      <c r="C26483">
        <v>10</v>
      </c>
      <c r="D26483" s="3">
        <v>11597</v>
      </c>
      <c r="E26483" s="2">
        <v>30616</v>
      </c>
    </row>
    <row r="26484" spans="1:5" x14ac:dyDescent="0.2">
      <c r="A26484">
        <v>26483</v>
      </c>
      <c r="B26484" t="s">
        <v>2018</v>
      </c>
      <c r="C26484">
        <v>10</v>
      </c>
      <c r="D26484" s="3">
        <v>11597</v>
      </c>
      <c r="E26484" s="2">
        <v>30616</v>
      </c>
    </row>
    <row r="26485" spans="1:5" x14ac:dyDescent="0.2">
      <c r="A26485">
        <v>26484</v>
      </c>
      <c r="B26485" t="s">
        <v>2018</v>
      </c>
      <c r="C26485">
        <v>10</v>
      </c>
      <c r="D26485" s="3">
        <v>11597</v>
      </c>
      <c r="E26485" s="2">
        <v>30616</v>
      </c>
    </row>
    <row r="26486" spans="1:5" x14ac:dyDescent="0.2">
      <c r="A26486">
        <v>26485</v>
      </c>
      <c r="B26486" t="s">
        <v>2182</v>
      </c>
      <c r="C26486">
        <v>10</v>
      </c>
      <c r="D26486" s="3">
        <v>11597</v>
      </c>
      <c r="E26486" s="2">
        <v>30616</v>
      </c>
    </row>
    <row r="26487" spans="1:5" x14ac:dyDescent="0.2">
      <c r="A26487">
        <v>26486</v>
      </c>
      <c r="B26487" t="s">
        <v>2182</v>
      </c>
      <c r="C26487">
        <v>10</v>
      </c>
      <c r="D26487" s="3">
        <v>11597</v>
      </c>
      <c r="E26487" s="2">
        <v>30616</v>
      </c>
    </row>
    <row r="26488" spans="1:5" x14ac:dyDescent="0.2">
      <c r="A26488">
        <v>26487</v>
      </c>
      <c r="B26488" t="s">
        <v>2018</v>
      </c>
      <c r="C26488">
        <v>10</v>
      </c>
      <c r="D26488" s="3">
        <v>11597</v>
      </c>
      <c r="E26488" s="2">
        <v>30616</v>
      </c>
    </row>
    <row r="26489" spans="1:5" x14ac:dyDescent="0.2">
      <c r="A26489">
        <v>26488</v>
      </c>
      <c r="B26489" t="s">
        <v>2182</v>
      </c>
      <c r="C26489">
        <v>10</v>
      </c>
      <c r="D26489" s="3">
        <v>11597</v>
      </c>
      <c r="E26489" s="2">
        <v>30616</v>
      </c>
    </row>
    <row r="26490" spans="1:5" x14ac:dyDescent="0.2">
      <c r="A26490">
        <v>26489</v>
      </c>
      <c r="B26490" t="s">
        <v>2294</v>
      </c>
      <c r="C26490">
        <v>10</v>
      </c>
      <c r="D26490" s="3">
        <v>11597</v>
      </c>
      <c r="E26490" s="2">
        <v>30616</v>
      </c>
    </row>
    <row r="26491" spans="1:5" x14ac:dyDescent="0.2">
      <c r="A26491">
        <v>26490</v>
      </c>
      <c r="B26491" t="s">
        <v>2473</v>
      </c>
      <c r="C26491">
        <v>10</v>
      </c>
      <c r="D26491" s="3">
        <v>11597</v>
      </c>
      <c r="E26491" s="2">
        <v>30616</v>
      </c>
    </row>
    <row r="26492" spans="1:5" x14ac:dyDescent="0.2">
      <c r="A26492">
        <v>26491</v>
      </c>
      <c r="B26492" t="s">
        <v>2168</v>
      </c>
      <c r="C26492">
        <v>10</v>
      </c>
      <c r="D26492" s="3">
        <v>11597</v>
      </c>
      <c r="E26492" s="2">
        <v>30616</v>
      </c>
    </row>
    <row r="26493" spans="1:5" x14ac:dyDescent="0.2">
      <c r="A26493">
        <v>26492</v>
      </c>
      <c r="B26493" t="s">
        <v>1569</v>
      </c>
      <c r="C26493">
        <v>10</v>
      </c>
      <c r="D26493" s="3">
        <v>11597</v>
      </c>
      <c r="E26493" s="2">
        <v>30616</v>
      </c>
    </row>
    <row r="26494" spans="1:5" x14ac:dyDescent="0.2">
      <c r="A26494">
        <v>26493</v>
      </c>
      <c r="B26494" t="s">
        <v>1569</v>
      </c>
      <c r="C26494">
        <v>10</v>
      </c>
      <c r="D26494" s="3">
        <v>11597</v>
      </c>
      <c r="E26494" s="2">
        <v>30616</v>
      </c>
    </row>
    <row r="26495" spans="1:5" x14ac:dyDescent="0.2">
      <c r="A26495">
        <v>26494</v>
      </c>
      <c r="B26495" t="s">
        <v>1937</v>
      </c>
      <c r="C26495">
        <v>10</v>
      </c>
      <c r="D26495" s="3">
        <v>11597</v>
      </c>
      <c r="E26495" s="2">
        <v>30616</v>
      </c>
    </row>
    <row r="26496" spans="1:5" x14ac:dyDescent="0.2">
      <c r="A26496">
        <v>26495</v>
      </c>
      <c r="B26496" t="s">
        <v>1720</v>
      </c>
      <c r="C26496">
        <v>10</v>
      </c>
      <c r="D26496" s="3">
        <v>11597</v>
      </c>
      <c r="E26496" s="2">
        <v>30616</v>
      </c>
    </row>
    <row r="26497" spans="1:5" x14ac:dyDescent="0.2">
      <c r="A26497">
        <v>26496</v>
      </c>
      <c r="B26497" t="s">
        <v>2106</v>
      </c>
      <c r="C26497">
        <v>10</v>
      </c>
      <c r="D26497" s="3">
        <v>11597</v>
      </c>
      <c r="E26497" s="2">
        <v>30616</v>
      </c>
    </row>
    <row r="26498" spans="1:5" x14ac:dyDescent="0.2">
      <c r="A26498">
        <v>26497</v>
      </c>
      <c r="B26498" t="s">
        <v>2106</v>
      </c>
      <c r="C26498">
        <v>10</v>
      </c>
      <c r="D26498" s="3">
        <v>11597</v>
      </c>
      <c r="E26498" s="2">
        <v>30616</v>
      </c>
    </row>
    <row r="26499" spans="1:5" x14ac:dyDescent="0.2">
      <c r="A26499">
        <v>26498</v>
      </c>
      <c r="B26499" t="s">
        <v>2505</v>
      </c>
      <c r="C26499">
        <v>10</v>
      </c>
      <c r="D26499" s="3">
        <v>11597</v>
      </c>
      <c r="E26499" s="2">
        <v>30616</v>
      </c>
    </row>
    <row r="26500" spans="1:5" x14ac:dyDescent="0.2">
      <c r="A26500">
        <v>26499</v>
      </c>
      <c r="B26500" t="s">
        <v>2076</v>
      </c>
      <c r="C26500">
        <v>10</v>
      </c>
      <c r="D26500" s="3">
        <v>11597</v>
      </c>
      <c r="E26500" s="2">
        <v>30616</v>
      </c>
    </row>
    <row r="26501" spans="1:5" x14ac:dyDescent="0.2">
      <c r="A26501">
        <v>26500</v>
      </c>
      <c r="B26501" t="s">
        <v>2325</v>
      </c>
      <c r="C26501">
        <v>10</v>
      </c>
      <c r="D26501" s="3">
        <v>11597</v>
      </c>
      <c r="E26501" s="2">
        <v>30616</v>
      </c>
    </row>
    <row r="26502" spans="1:5" x14ac:dyDescent="0.2">
      <c r="A26502">
        <v>26501</v>
      </c>
      <c r="B26502" t="s">
        <v>2134</v>
      </c>
      <c r="C26502">
        <v>10</v>
      </c>
      <c r="D26502" s="3">
        <v>11597</v>
      </c>
      <c r="E26502" s="2">
        <v>30616</v>
      </c>
    </row>
    <row r="26503" spans="1:5" x14ac:dyDescent="0.2">
      <c r="A26503">
        <v>26502</v>
      </c>
      <c r="B26503" t="s">
        <v>1998</v>
      </c>
      <c r="C26503">
        <v>10</v>
      </c>
      <c r="D26503" s="3">
        <v>11597</v>
      </c>
      <c r="E26503" s="2">
        <v>30616</v>
      </c>
    </row>
    <row r="26504" spans="1:5" x14ac:dyDescent="0.2">
      <c r="A26504">
        <v>26503</v>
      </c>
      <c r="B26504" t="s">
        <v>1937</v>
      </c>
      <c r="C26504">
        <v>10</v>
      </c>
      <c r="D26504" s="3">
        <v>11597</v>
      </c>
      <c r="E26504" s="2">
        <v>30616</v>
      </c>
    </row>
    <row r="26505" spans="1:5" x14ac:dyDescent="0.2">
      <c r="A26505">
        <v>26504</v>
      </c>
      <c r="B26505" t="s">
        <v>2089</v>
      </c>
      <c r="C26505">
        <v>10</v>
      </c>
      <c r="D26505" s="3">
        <v>11597</v>
      </c>
      <c r="E26505" s="2">
        <v>30616</v>
      </c>
    </row>
    <row r="26506" spans="1:5" x14ac:dyDescent="0.2">
      <c r="A26506">
        <v>26505</v>
      </c>
      <c r="B26506" t="s">
        <v>1720</v>
      </c>
      <c r="C26506">
        <v>10</v>
      </c>
      <c r="D26506" s="3">
        <v>11597</v>
      </c>
      <c r="E26506" s="2">
        <v>30616</v>
      </c>
    </row>
    <row r="26507" spans="1:5" x14ac:dyDescent="0.2">
      <c r="A26507">
        <v>26506</v>
      </c>
      <c r="B26507" t="s">
        <v>2106</v>
      </c>
      <c r="C26507">
        <v>10</v>
      </c>
      <c r="D26507" s="3">
        <v>11597</v>
      </c>
      <c r="E26507" s="2">
        <v>30616</v>
      </c>
    </row>
    <row r="26508" spans="1:5" x14ac:dyDescent="0.2">
      <c r="A26508">
        <v>26507</v>
      </c>
      <c r="B26508" t="s">
        <v>2106</v>
      </c>
      <c r="C26508">
        <v>10</v>
      </c>
      <c r="D26508" s="3">
        <v>11597</v>
      </c>
      <c r="E26508" s="2">
        <v>30616</v>
      </c>
    </row>
    <row r="26509" spans="1:5" x14ac:dyDescent="0.2">
      <c r="A26509">
        <v>26508</v>
      </c>
      <c r="B26509" t="s">
        <v>2476</v>
      </c>
      <c r="C26509">
        <v>10</v>
      </c>
      <c r="D26509" s="3">
        <v>11597</v>
      </c>
      <c r="E26509" s="2">
        <v>30616</v>
      </c>
    </row>
    <row r="26510" spans="1:5" x14ac:dyDescent="0.2">
      <c r="A26510">
        <v>26509</v>
      </c>
      <c r="B26510" t="s">
        <v>2325</v>
      </c>
      <c r="C26510">
        <v>10</v>
      </c>
      <c r="D26510" s="3">
        <v>11597</v>
      </c>
      <c r="E26510" s="2">
        <v>30616</v>
      </c>
    </row>
    <row r="26511" spans="1:5" x14ac:dyDescent="0.2">
      <c r="A26511">
        <v>26510</v>
      </c>
      <c r="B26511" t="s">
        <v>2076</v>
      </c>
      <c r="C26511">
        <v>10</v>
      </c>
      <c r="D26511" s="3">
        <v>11597</v>
      </c>
      <c r="E26511" s="2">
        <v>30616</v>
      </c>
    </row>
    <row r="26512" spans="1:5" x14ac:dyDescent="0.2">
      <c r="A26512">
        <v>26511</v>
      </c>
      <c r="B26512" t="s">
        <v>2134</v>
      </c>
      <c r="C26512">
        <v>10</v>
      </c>
      <c r="D26512" s="3">
        <v>11597</v>
      </c>
      <c r="E26512" s="2">
        <v>30616</v>
      </c>
    </row>
    <row r="26513" spans="1:5" x14ac:dyDescent="0.2">
      <c r="A26513">
        <v>26512</v>
      </c>
      <c r="B26513" t="s">
        <v>1720</v>
      </c>
      <c r="C26513">
        <v>10</v>
      </c>
      <c r="D26513" s="3">
        <v>11597</v>
      </c>
      <c r="E26513" s="2">
        <v>30616</v>
      </c>
    </row>
    <row r="26514" spans="1:5" x14ac:dyDescent="0.2">
      <c r="A26514">
        <v>26513</v>
      </c>
      <c r="B26514" t="s">
        <v>1720</v>
      </c>
      <c r="C26514">
        <v>10</v>
      </c>
      <c r="D26514" s="3">
        <v>11597</v>
      </c>
      <c r="E26514" s="2">
        <v>30616</v>
      </c>
    </row>
    <row r="26515" spans="1:5" x14ac:dyDescent="0.2">
      <c r="A26515">
        <v>26514</v>
      </c>
      <c r="B26515" t="s">
        <v>2325</v>
      </c>
      <c r="C26515">
        <v>10</v>
      </c>
      <c r="D26515" s="3">
        <v>11597</v>
      </c>
      <c r="E26515" s="2">
        <v>30616</v>
      </c>
    </row>
    <row r="26516" spans="1:5" x14ac:dyDescent="0.2">
      <c r="A26516">
        <v>26515</v>
      </c>
      <c r="B26516" t="s">
        <v>2325</v>
      </c>
      <c r="C26516">
        <v>10</v>
      </c>
      <c r="D26516" s="3">
        <v>11597</v>
      </c>
      <c r="E26516" s="2">
        <v>30616</v>
      </c>
    </row>
    <row r="26517" spans="1:5" x14ac:dyDescent="0.2">
      <c r="A26517">
        <v>26516</v>
      </c>
      <c r="B26517" t="s">
        <v>1937</v>
      </c>
      <c r="C26517">
        <v>10</v>
      </c>
      <c r="D26517" s="3">
        <v>11597</v>
      </c>
      <c r="E26517" s="2">
        <v>30616</v>
      </c>
    </row>
    <row r="26518" spans="1:5" x14ac:dyDescent="0.2">
      <c r="A26518">
        <v>26517</v>
      </c>
      <c r="B26518" t="s">
        <v>1937</v>
      </c>
      <c r="C26518">
        <v>10</v>
      </c>
      <c r="D26518" s="3">
        <v>11597</v>
      </c>
      <c r="E26518" s="2">
        <v>30616</v>
      </c>
    </row>
    <row r="26519" spans="1:5" x14ac:dyDescent="0.2">
      <c r="A26519">
        <v>26518</v>
      </c>
      <c r="B26519" t="s">
        <v>2272</v>
      </c>
      <c r="C26519">
        <v>10</v>
      </c>
      <c r="D26519" s="3">
        <v>11597</v>
      </c>
      <c r="E26519" s="2">
        <v>30616</v>
      </c>
    </row>
    <row r="26520" spans="1:5" x14ac:dyDescent="0.2">
      <c r="A26520">
        <v>26519</v>
      </c>
      <c r="B26520" t="s">
        <v>1937</v>
      </c>
      <c r="C26520">
        <v>10</v>
      </c>
      <c r="D26520" s="3">
        <v>11597</v>
      </c>
      <c r="E26520" s="2">
        <v>30616</v>
      </c>
    </row>
    <row r="26521" spans="1:5" x14ac:dyDescent="0.2">
      <c r="A26521">
        <v>26520</v>
      </c>
      <c r="B26521" t="s">
        <v>2076</v>
      </c>
      <c r="C26521">
        <v>10</v>
      </c>
      <c r="D26521" s="3">
        <v>11597</v>
      </c>
      <c r="E26521" s="2">
        <v>30616</v>
      </c>
    </row>
    <row r="26522" spans="1:5" x14ac:dyDescent="0.2">
      <c r="A26522">
        <v>26521</v>
      </c>
      <c r="B26522" t="s">
        <v>1720</v>
      </c>
      <c r="C26522">
        <v>10</v>
      </c>
      <c r="D26522" s="3">
        <v>11597</v>
      </c>
      <c r="E26522" s="2">
        <v>30616</v>
      </c>
    </row>
    <row r="26523" spans="1:5" x14ac:dyDescent="0.2">
      <c r="A26523">
        <v>26522</v>
      </c>
      <c r="B26523" t="s">
        <v>1720</v>
      </c>
      <c r="C26523">
        <v>10</v>
      </c>
      <c r="D26523" s="3">
        <v>11597</v>
      </c>
      <c r="E26523" s="2">
        <v>30616</v>
      </c>
    </row>
    <row r="26524" spans="1:5" x14ac:dyDescent="0.2">
      <c r="A26524">
        <v>26523</v>
      </c>
      <c r="B26524" t="s">
        <v>2076</v>
      </c>
      <c r="C26524">
        <v>10</v>
      </c>
      <c r="D26524" s="3">
        <v>11597</v>
      </c>
      <c r="E26524" s="2">
        <v>30616</v>
      </c>
    </row>
    <row r="26525" spans="1:5" x14ac:dyDescent="0.2">
      <c r="A26525">
        <v>26524</v>
      </c>
      <c r="B26525" t="s">
        <v>2134</v>
      </c>
      <c r="C26525">
        <v>10</v>
      </c>
      <c r="D26525" s="3">
        <v>11597</v>
      </c>
      <c r="E26525" s="2">
        <v>30616</v>
      </c>
    </row>
    <row r="26526" spans="1:5" x14ac:dyDescent="0.2">
      <c r="A26526">
        <v>26525</v>
      </c>
      <c r="B26526" t="s">
        <v>2106</v>
      </c>
      <c r="C26526">
        <v>10</v>
      </c>
      <c r="D26526" s="3">
        <v>11597</v>
      </c>
      <c r="E26526" s="2">
        <v>30616</v>
      </c>
    </row>
    <row r="26527" spans="1:5" x14ac:dyDescent="0.2">
      <c r="A26527">
        <v>26526</v>
      </c>
      <c r="B26527" t="s">
        <v>1776</v>
      </c>
      <c r="C26527">
        <v>10</v>
      </c>
      <c r="D26527" s="3">
        <v>11597</v>
      </c>
      <c r="E26527" s="2">
        <v>30616</v>
      </c>
    </row>
    <row r="26528" spans="1:5" x14ac:dyDescent="0.2">
      <c r="A26528">
        <v>26527</v>
      </c>
      <c r="B26528" t="s">
        <v>2139</v>
      </c>
      <c r="C26528">
        <v>10</v>
      </c>
      <c r="D26528" s="3">
        <v>11597</v>
      </c>
      <c r="E26528" s="2">
        <v>30616</v>
      </c>
    </row>
    <row r="26529" spans="1:5" x14ac:dyDescent="0.2">
      <c r="A26529">
        <v>26528</v>
      </c>
      <c r="B26529" t="s">
        <v>2476</v>
      </c>
      <c r="C26529">
        <v>10</v>
      </c>
      <c r="D26529" s="3">
        <v>11597</v>
      </c>
      <c r="E26529" s="2">
        <v>30616</v>
      </c>
    </row>
    <row r="26530" spans="1:5" x14ac:dyDescent="0.2">
      <c r="A26530">
        <v>26529</v>
      </c>
      <c r="B26530" t="s">
        <v>1959</v>
      </c>
      <c r="C26530">
        <v>10</v>
      </c>
      <c r="D26530" s="3">
        <v>11597</v>
      </c>
      <c r="E26530" s="2">
        <v>30616</v>
      </c>
    </row>
    <row r="26531" spans="1:5" x14ac:dyDescent="0.2">
      <c r="A26531">
        <v>26530</v>
      </c>
      <c r="B26531" t="s">
        <v>1720</v>
      </c>
      <c r="C26531">
        <v>10</v>
      </c>
      <c r="D26531" s="3">
        <v>11597</v>
      </c>
      <c r="E26531" s="2">
        <v>30616</v>
      </c>
    </row>
    <row r="26532" spans="1:5" x14ac:dyDescent="0.2">
      <c r="A26532">
        <v>26531</v>
      </c>
      <c r="B26532" t="s">
        <v>2106</v>
      </c>
      <c r="C26532">
        <v>10</v>
      </c>
      <c r="D26532" s="3">
        <v>11597</v>
      </c>
      <c r="E26532" s="2">
        <v>30616</v>
      </c>
    </row>
    <row r="26533" spans="1:5" x14ac:dyDescent="0.2">
      <c r="A26533">
        <v>26532</v>
      </c>
      <c r="B26533" t="s">
        <v>1720</v>
      </c>
      <c r="C26533">
        <v>10</v>
      </c>
      <c r="D26533" s="3">
        <v>11597</v>
      </c>
      <c r="E26533" s="2">
        <v>30616</v>
      </c>
    </row>
    <row r="26534" spans="1:5" x14ac:dyDescent="0.2">
      <c r="A26534">
        <v>26533</v>
      </c>
      <c r="B26534" t="s">
        <v>2076</v>
      </c>
      <c r="C26534">
        <v>10</v>
      </c>
      <c r="D26534" s="3">
        <v>11597</v>
      </c>
      <c r="E26534" s="2">
        <v>30616</v>
      </c>
    </row>
    <row r="26535" spans="1:5" x14ac:dyDescent="0.2">
      <c r="A26535">
        <v>26534</v>
      </c>
      <c r="B26535" t="s">
        <v>2076</v>
      </c>
      <c r="C26535">
        <v>10</v>
      </c>
      <c r="D26535" s="3">
        <v>11597</v>
      </c>
      <c r="E26535" s="2">
        <v>30616</v>
      </c>
    </row>
    <row r="26536" spans="1:5" x14ac:dyDescent="0.2">
      <c r="A26536">
        <v>26535</v>
      </c>
      <c r="B26536" t="s">
        <v>2076</v>
      </c>
      <c r="C26536">
        <v>10</v>
      </c>
      <c r="D26536" s="3">
        <v>11597</v>
      </c>
      <c r="E26536" s="2">
        <v>30616</v>
      </c>
    </row>
    <row r="26537" spans="1:5" x14ac:dyDescent="0.2">
      <c r="A26537">
        <v>26536</v>
      </c>
      <c r="B26537" t="s">
        <v>1682</v>
      </c>
      <c r="C26537">
        <v>10</v>
      </c>
      <c r="D26537" s="3">
        <v>11597</v>
      </c>
      <c r="E26537" s="2">
        <v>30616</v>
      </c>
    </row>
    <row r="26538" spans="1:5" x14ac:dyDescent="0.2">
      <c r="A26538">
        <v>26537</v>
      </c>
      <c r="B26538" t="s">
        <v>1682</v>
      </c>
      <c r="C26538">
        <v>10</v>
      </c>
      <c r="D26538" s="3">
        <v>11597</v>
      </c>
      <c r="E26538" s="2">
        <v>30616</v>
      </c>
    </row>
    <row r="26539" spans="1:5" x14ac:dyDescent="0.2">
      <c r="A26539">
        <v>26538</v>
      </c>
      <c r="B26539" t="s">
        <v>1682</v>
      </c>
      <c r="C26539">
        <v>10</v>
      </c>
      <c r="D26539" s="3">
        <v>11597</v>
      </c>
      <c r="E26539" s="2">
        <v>30616</v>
      </c>
    </row>
    <row r="26540" spans="1:5" x14ac:dyDescent="0.2">
      <c r="A26540">
        <v>26539</v>
      </c>
      <c r="B26540" t="s">
        <v>2458</v>
      </c>
      <c r="C26540">
        <v>10</v>
      </c>
      <c r="D26540" s="3">
        <v>11597</v>
      </c>
      <c r="E26540" s="2">
        <v>30616</v>
      </c>
    </row>
    <row r="26541" spans="1:5" x14ac:dyDescent="0.2">
      <c r="A26541">
        <v>26540</v>
      </c>
      <c r="B26541" t="s">
        <v>2462</v>
      </c>
      <c r="C26541">
        <v>10</v>
      </c>
      <c r="D26541" s="3">
        <v>11597</v>
      </c>
      <c r="E26541" s="2">
        <v>30616</v>
      </c>
    </row>
    <row r="26542" spans="1:5" x14ac:dyDescent="0.2">
      <c r="A26542">
        <v>26541</v>
      </c>
      <c r="B26542" t="s">
        <v>2462</v>
      </c>
      <c r="C26542">
        <v>10</v>
      </c>
      <c r="D26542" s="3">
        <v>11597</v>
      </c>
      <c r="E26542" s="2">
        <v>30616</v>
      </c>
    </row>
    <row r="26543" spans="1:5" x14ac:dyDescent="0.2">
      <c r="A26543">
        <v>26542</v>
      </c>
      <c r="B26543" t="s">
        <v>2462</v>
      </c>
      <c r="C26543">
        <v>10</v>
      </c>
      <c r="D26543" s="3">
        <v>11597</v>
      </c>
      <c r="E26543" s="2">
        <v>30616</v>
      </c>
    </row>
    <row r="26544" spans="1:5" x14ac:dyDescent="0.2">
      <c r="A26544">
        <v>26543</v>
      </c>
      <c r="B26544" t="s">
        <v>2316</v>
      </c>
      <c r="C26544">
        <v>10</v>
      </c>
      <c r="D26544" s="3">
        <v>11597</v>
      </c>
      <c r="E26544" s="2">
        <v>30616</v>
      </c>
    </row>
    <row r="26545" spans="1:5" x14ac:dyDescent="0.2">
      <c r="A26545">
        <v>26544</v>
      </c>
      <c r="B26545" t="s">
        <v>1992</v>
      </c>
      <c r="C26545">
        <v>10</v>
      </c>
      <c r="D26545" s="3">
        <v>11597</v>
      </c>
      <c r="E26545" s="2">
        <v>30616</v>
      </c>
    </row>
    <row r="26546" spans="1:5" x14ac:dyDescent="0.2">
      <c r="A26546">
        <v>26545</v>
      </c>
      <c r="B26546" t="s">
        <v>2272</v>
      </c>
      <c r="C26546">
        <v>10</v>
      </c>
      <c r="D26546" s="3">
        <v>11963</v>
      </c>
      <c r="E26546" s="2">
        <v>30629</v>
      </c>
    </row>
    <row r="26547" spans="1:5" x14ac:dyDescent="0.2">
      <c r="A26547">
        <v>26546</v>
      </c>
      <c r="B26547" t="s">
        <v>2272</v>
      </c>
      <c r="C26547">
        <v>10</v>
      </c>
      <c r="D26547" s="3">
        <v>11963</v>
      </c>
      <c r="E26547" s="2">
        <v>30629</v>
      </c>
    </row>
    <row r="26548" spans="1:5" x14ac:dyDescent="0.2">
      <c r="A26548">
        <v>26547</v>
      </c>
      <c r="B26548" t="s">
        <v>2476</v>
      </c>
      <c r="C26548">
        <v>10</v>
      </c>
      <c r="D26548" s="3">
        <v>11963</v>
      </c>
      <c r="E26548" s="2">
        <v>30629</v>
      </c>
    </row>
    <row r="26549" spans="1:5" x14ac:dyDescent="0.2">
      <c r="A26549">
        <v>26548</v>
      </c>
      <c r="B26549" t="s">
        <v>1721</v>
      </c>
      <c r="C26549">
        <v>10</v>
      </c>
      <c r="D26549" s="3">
        <v>11963</v>
      </c>
      <c r="E26549" s="2">
        <v>30629</v>
      </c>
    </row>
    <row r="26550" spans="1:5" x14ac:dyDescent="0.2">
      <c r="A26550">
        <v>26549</v>
      </c>
      <c r="B26550" t="s">
        <v>1721</v>
      </c>
      <c r="C26550">
        <v>10</v>
      </c>
      <c r="D26550" s="3">
        <v>11963</v>
      </c>
      <c r="E26550" s="2">
        <v>30629</v>
      </c>
    </row>
    <row r="26551" spans="1:5" x14ac:dyDescent="0.2">
      <c r="A26551">
        <v>26550</v>
      </c>
      <c r="B26551" t="s">
        <v>1709</v>
      </c>
      <c r="C26551">
        <v>10</v>
      </c>
      <c r="D26551" s="3">
        <v>11963</v>
      </c>
      <c r="E26551" s="2">
        <v>30629</v>
      </c>
    </row>
    <row r="26552" spans="1:5" x14ac:dyDescent="0.2">
      <c r="A26552">
        <v>26551</v>
      </c>
      <c r="B26552" t="s">
        <v>1716</v>
      </c>
      <c r="C26552">
        <v>10</v>
      </c>
      <c r="D26552" s="3">
        <v>11963</v>
      </c>
      <c r="E26552" s="2">
        <v>30629</v>
      </c>
    </row>
    <row r="26553" spans="1:5" x14ac:dyDescent="0.2">
      <c r="A26553">
        <v>26552</v>
      </c>
      <c r="B26553" t="s">
        <v>1716</v>
      </c>
      <c r="C26553">
        <v>10</v>
      </c>
      <c r="D26553" s="3">
        <v>11963</v>
      </c>
      <c r="E26553" s="2">
        <v>30629</v>
      </c>
    </row>
    <row r="26554" spans="1:5" x14ac:dyDescent="0.2">
      <c r="A26554">
        <v>26553</v>
      </c>
      <c r="B26554" t="s">
        <v>1716</v>
      </c>
      <c r="C26554">
        <v>10</v>
      </c>
      <c r="D26554" s="3">
        <v>11963</v>
      </c>
      <c r="E26554" s="2">
        <v>30629</v>
      </c>
    </row>
    <row r="26555" spans="1:5" x14ac:dyDescent="0.2">
      <c r="A26555">
        <v>26554</v>
      </c>
      <c r="B26555" t="s">
        <v>1716</v>
      </c>
      <c r="C26555">
        <v>10</v>
      </c>
      <c r="D26555" s="3">
        <v>11963</v>
      </c>
      <c r="E26555" s="2">
        <v>30629</v>
      </c>
    </row>
    <row r="26556" spans="1:5" x14ac:dyDescent="0.2">
      <c r="A26556">
        <v>26555</v>
      </c>
      <c r="B26556" t="s">
        <v>2476</v>
      </c>
      <c r="C26556">
        <v>10</v>
      </c>
      <c r="D26556" s="3">
        <v>11963</v>
      </c>
      <c r="E26556" s="2">
        <v>30629</v>
      </c>
    </row>
    <row r="26557" spans="1:5" x14ac:dyDescent="0.2">
      <c r="A26557">
        <v>26556</v>
      </c>
      <c r="B26557" t="s">
        <v>1709</v>
      </c>
      <c r="C26557">
        <v>10</v>
      </c>
      <c r="D26557" s="3">
        <v>11963</v>
      </c>
      <c r="E26557" s="2">
        <v>30629</v>
      </c>
    </row>
    <row r="26558" spans="1:5" x14ac:dyDescent="0.2">
      <c r="A26558">
        <v>26557</v>
      </c>
      <c r="B26558" t="s">
        <v>2307</v>
      </c>
      <c r="C26558">
        <v>10</v>
      </c>
      <c r="D26558" s="3">
        <v>11963</v>
      </c>
      <c r="E26558" s="2">
        <v>30629</v>
      </c>
    </row>
    <row r="26559" spans="1:5" x14ac:dyDescent="0.2">
      <c r="A26559">
        <v>26558</v>
      </c>
      <c r="B26559" t="s">
        <v>2335</v>
      </c>
      <c r="C26559">
        <v>10</v>
      </c>
      <c r="D26559" s="3">
        <v>11963</v>
      </c>
      <c r="E26559" s="2">
        <v>30629</v>
      </c>
    </row>
    <row r="26560" spans="1:5" x14ac:dyDescent="0.2">
      <c r="A26560">
        <v>26559</v>
      </c>
      <c r="B26560" t="s">
        <v>2403</v>
      </c>
      <c r="C26560">
        <v>10</v>
      </c>
      <c r="D26560" s="3">
        <v>11963</v>
      </c>
      <c r="E26560" s="2">
        <v>30629</v>
      </c>
    </row>
    <row r="26561" spans="1:5" x14ac:dyDescent="0.2">
      <c r="A26561">
        <v>26560</v>
      </c>
      <c r="B26561" t="s">
        <v>2403</v>
      </c>
      <c r="C26561">
        <v>10</v>
      </c>
      <c r="D26561" s="3">
        <v>11963</v>
      </c>
      <c r="E26561" s="2">
        <v>30629</v>
      </c>
    </row>
    <row r="26562" spans="1:5" x14ac:dyDescent="0.2">
      <c r="A26562">
        <v>26561</v>
      </c>
      <c r="B26562" t="s">
        <v>2307</v>
      </c>
      <c r="C26562">
        <v>10</v>
      </c>
      <c r="D26562" s="3">
        <v>11963</v>
      </c>
      <c r="E26562" s="2">
        <v>30629</v>
      </c>
    </row>
    <row r="26563" spans="1:5" x14ac:dyDescent="0.2">
      <c r="A26563">
        <v>26562</v>
      </c>
      <c r="B26563" t="s">
        <v>2307</v>
      </c>
      <c r="C26563">
        <v>10</v>
      </c>
      <c r="D26563" s="3">
        <v>11963</v>
      </c>
      <c r="E26563" s="2">
        <v>30629</v>
      </c>
    </row>
    <row r="26564" spans="1:5" x14ac:dyDescent="0.2">
      <c r="A26564">
        <v>26563</v>
      </c>
      <c r="B26564" t="s">
        <v>2307</v>
      </c>
      <c r="C26564">
        <v>10</v>
      </c>
      <c r="D26564" s="3">
        <v>11963</v>
      </c>
      <c r="E26564" s="2">
        <v>30629</v>
      </c>
    </row>
    <row r="26565" spans="1:5" x14ac:dyDescent="0.2">
      <c r="A26565">
        <v>26564</v>
      </c>
      <c r="B26565" t="s">
        <v>2307</v>
      </c>
      <c r="C26565">
        <v>10</v>
      </c>
      <c r="D26565" s="3">
        <v>11963</v>
      </c>
      <c r="E26565" s="2">
        <v>30629</v>
      </c>
    </row>
    <row r="26566" spans="1:5" x14ac:dyDescent="0.2">
      <c r="A26566">
        <v>26565</v>
      </c>
      <c r="B26566" t="s">
        <v>2403</v>
      </c>
      <c r="C26566">
        <v>10</v>
      </c>
      <c r="D26566" s="3">
        <v>11963</v>
      </c>
      <c r="E26566" s="2">
        <v>30629</v>
      </c>
    </row>
    <row r="26567" spans="1:5" x14ac:dyDescent="0.2">
      <c r="A26567">
        <v>26566</v>
      </c>
      <c r="B26567" t="s">
        <v>2403</v>
      </c>
      <c r="C26567">
        <v>10</v>
      </c>
      <c r="D26567" s="3">
        <v>11963</v>
      </c>
      <c r="E26567" s="2">
        <v>30629</v>
      </c>
    </row>
    <row r="26568" spans="1:5" x14ac:dyDescent="0.2">
      <c r="A26568">
        <v>26567</v>
      </c>
      <c r="B26568" t="s">
        <v>2403</v>
      </c>
      <c r="C26568">
        <v>10</v>
      </c>
      <c r="D26568" s="3">
        <v>11963</v>
      </c>
      <c r="E26568" s="2">
        <v>30629</v>
      </c>
    </row>
    <row r="26569" spans="1:5" x14ac:dyDescent="0.2">
      <c r="A26569">
        <v>26568</v>
      </c>
      <c r="B26569" t="s">
        <v>2403</v>
      </c>
      <c r="C26569">
        <v>10</v>
      </c>
      <c r="D26569" s="3">
        <v>11963</v>
      </c>
      <c r="E26569" s="2">
        <v>30629</v>
      </c>
    </row>
    <row r="26570" spans="1:5" x14ac:dyDescent="0.2">
      <c r="A26570">
        <v>26569</v>
      </c>
      <c r="B26570" t="s">
        <v>2403</v>
      </c>
      <c r="C26570">
        <v>10</v>
      </c>
      <c r="D26570" s="3">
        <v>11963</v>
      </c>
      <c r="E26570" s="2">
        <v>30629</v>
      </c>
    </row>
    <row r="26571" spans="1:5" x14ac:dyDescent="0.2">
      <c r="A26571">
        <v>26570</v>
      </c>
      <c r="B26571" t="s">
        <v>1716</v>
      </c>
      <c r="C26571">
        <v>10</v>
      </c>
      <c r="D26571" s="3">
        <v>11963</v>
      </c>
      <c r="E26571" s="2">
        <v>30629</v>
      </c>
    </row>
    <row r="26572" spans="1:5" x14ac:dyDescent="0.2">
      <c r="A26572">
        <v>26571</v>
      </c>
      <c r="B26572" t="s">
        <v>1709</v>
      </c>
      <c r="C26572">
        <v>10</v>
      </c>
      <c r="D26572" s="3">
        <v>11963</v>
      </c>
      <c r="E26572" s="2">
        <v>30629</v>
      </c>
    </row>
    <row r="26573" spans="1:5" x14ac:dyDescent="0.2">
      <c r="A26573">
        <v>26572</v>
      </c>
      <c r="B26573" t="s">
        <v>1776</v>
      </c>
      <c r="C26573">
        <v>10</v>
      </c>
      <c r="D26573" s="3">
        <v>11963</v>
      </c>
      <c r="E26573" s="2">
        <v>30629</v>
      </c>
    </row>
    <row r="26574" spans="1:5" x14ac:dyDescent="0.2">
      <c r="A26574">
        <v>26573</v>
      </c>
      <c r="B26574" t="s">
        <v>1709</v>
      </c>
      <c r="C26574">
        <v>10</v>
      </c>
      <c r="D26574" s="3">
        <v>11963</v>
      </c>
      <c r="E26574" s="2">
        <v>30629</v>
      </c>
    </row>
    <row r="26575" spans="1:5" x14ac:dyDescent="0.2">
      <c r="A26575">
        <v>26574</v>
      </c>
      <c r="B26575" t="s">
        <v>1776</v>
      </c>
      <c r="C26575">
        <v>10</v>
      </c>
      <c r="D26575" s="3">
        <v>11963</v>
      </c>
      <c r="E26575" s="2">
        <v>30629</v>
      </c>
    </row>
    <row r="26576" spans="1:5" x14ac:dyDescent="0.2">
      <c r="A26576">
        <v>26575</v>
      </c>
      <c r="B26576" t="s">
        <v>1716</v>
      </c>
      <c r="C26576">
        <v>10</v>
      </c>
      <c r="D26576" s="3">
        <v>11963</v>
      </c>
      <c r="E26576" s="2">
        <v>30629</v>
      </c>
    </row>
    <row r="26577" spans="1:5" x14ac:dyDescent="0.2">
      <c r="A26577">
        <v>26576</v>
      </c>
      <c r="B26577" t="s">
        <v>1716</v>
      </c>
      <c r="C26577">
        <v>10</v>
      </c>
      <c r="D26577" s="3">
        <v>11963</v>
      </c>
      <c r="E26577" s="2">
        <v>30629</v>
      </c>
    </row>
    <row r="26578" spans="1:5" x14ac:dyDescent="0.2">
      <c r="A26578">
        <v>26577</v>
      </c>
      <c r="B26578" t="s">
        <v>2272</v>
      </c>
      <c r="C26578">
        <v>10</v>
      </c>
      <c r="D26578" s="3">
        <v>11963</v>
      </c>
      <c r="E26578" s="2">
        <v>30629</v>
      </c>
    </row>
    <row r="26579" spans="1:5" x14ac:dyDescent="0.2">
      <c r="A26579">
        <v>26578</v>
      </c>
      <c r="B26579" t="s">
        <v>1776</v>
      </c>
      <c r="C26579">
        <v>10</v>
      </c>
      <c r="D26579" s="3">
        <v>11963</v>
      </c>
      <c r="E26579" s="2">
        <v>30629</v>
      </c>
    </row>
    <row r="26580" spans="1:5" x14ac:dyDescent="0.2">
      <c r="A26580">
        <v>26579</v>
      </c>
      <c r="B26580" t="s">
        <v>1776</v>
      </c>
      <c r="C26580">
        <v>10</v>
      </c>
      <c r="D26580" s="3">
        <v>11963</v>
      </c>
      <c r="E26580" s="2">
        <v>30629</v>
      </c>
    </row>
    <row r="26581" spans="1:5" x14ac:dyDescent="0.2">
      <c r="A26581">
        <v>26580</v>
      </c>
      <c r="B26581" t="s">
        <v>595</v>
      </c>
      <c r="C26581">
        <v>10</v>
      </c>
      <c r="D26581" s="3">
        <v>11963</v>
      </c>
      <c r="E26581" s="2">
        <v>30629</v>
      </c>
    </row>
    <row r="26582" spans="1:5" x14ac:dyDescent="0.2">
      <c r="A26582">
        <v>26581</v>
      </c>
      <c r="B26582" t="s">
        <v>2272</v>
      </c>
      <c r="C26582">
        <v>10</v>
      </c>
      <c r="D26582" s="3">
        <v>11963</v>
      </c>
      <c r="E26582" s="2">
        <v>30629</v>
      </c>
    </row>
    <row r="26583" spans="1:5" x14ac:dyDescent="0.2">
      <c r="A26583">
        <v>26582</v>
      </c>
      <c r="B26583" t="s">
        <v>2335</v>
      </c>
      <c r="C26583">
        <v>10</v>
      </c>
      <c r="D26583" s="3">
        <v>11963</v>
      </c>
      <c r="E26583" s="2">
        <v>30629</v>
      </c>
    </row>
    <row r="26584" spans="1:5" x14ac:dyDescent="0.2">
      <c r="A26584">
        <v>26583</v>
      </c>
      <c r="B26584" t="s">
        <v>2159</v>
      </c>
      <c r="C26584">
        <v>10</v>
      </c>
      <c r="D26584" s="3">
        <v>11963</v>
      </c>
      <c r="E26584" s="2">
        <v>30629</v>
      </c>
    </row>
    <row r="26585" spans="1:5" x14ac:dyDescent="0.2">
      <c r="A26585">
        <v>26584</v>
      </c>
      <c r="B26585" t="s">
        <v>192</v>
      </c>
      <c r="C26585">
        <v>10</v>
      </c>
      <c r="D26585" s="3">
        <v>11963</v>
      </c>
      <c r="E26585" s="2">
        <v>30629</v>
      </c>
    </row>
    <row r="26586" spans="1:5" x14ac:dyDescent="0.2">
      <c r="A26586">
        <v>26585</v>
      </c>
      <c r="B26586" t="s">
        <v>2506</v>
      </c>
      <c r="C26586">
        <v>10</v>
      </c>
      <c r="D26586" s="3">
        <v>11963</v>
      </c>
      <c r="E26586" s="2">
        <v>30629</v>
      </c>
    </row>
    <row r="26587" spans="1:5" x14ac:dyDescent="0.2">
      <c r="A26587">
        <v>26586</v>
      </c>
      <c r="B26587" t="s">
        <v>2335</v>
      </c>
      <c r="C26587">
        <v>10</v>
      </c>
      <c r="D26587" s="3">
        <v>11963</v>
      </c>
      <c r="E26587" s="2">
        <v>30629</v>
      </c>
    </row>
    <row r="26588" spans="1:5" x14ac:dyDescent="0.2">
      <c r="A26588">
        <v>26587</v>
      </c>
      <c r="B26588" t="s">
        <v>2335</v>
      </c>
      <c r="C26588">
        <v>10</v>
      </c>
      <c r="D26588" s="3">
        <v>11963</v>
      </c>
      <c r="E26588" s="2">
        <v>30629</v>
      </c>
    </row>
    <row r="26589" spans="1:5" x14ac:dyDescent="0.2">
      <c r="A26589">
        <v>26588</v>
      </c>
      <c r="B26589" t="s">
        <v>595</v>
      </c>
      <c r="C26589">
        <v>10</v>
      </c>
      <c r="D26589" s="3">
        <v>11963</v>
      </c>
      <c r="E26589" s="2">
        <v>30629</v>
      </c>
    </row>
    <row r="26590" spans="1:5" x14ac:dyDescent="0.2">
      <c r="A26590">
        <v>26589</v>
      </c>
      <c r="B26590" t="s">
        <v>192</v>
      </c>
      <c r="C26590">
        <v>10</v>
      </c>
      <c r="D26590" s="3">
        <v>11963</v>
      </c>
      <c r="E26590" s="2">
        <v>30629</v>
      </c>
    </row>
    <row r="26591" spans="1:5" x14ac:dyDescent="0.2">
      <c r="A26591">
        <v>26590</v>
      </c>
      <c r="B26591" t="s">
        <v>1776</v>
      </c>
      <c r="C26591">
        <v>10</v>
      </c>
      <c r="D26591" s="3">
        <v>11963</v>
      </c>
      <c r="E26591" s="2">
        <v>30629</v>
      </c>
    </row>
    <row r="26592" spans="1:5" x14ac:dyDescent="0.2">
      <c r="A26592">
        <v>26591</v>
      </c>
      <c r="B26592" t="s">
        <v>2159</v>
      </c>
      <c r="C26592">
        <v>10</v>
      </c>
      <c r="D26592" s="3">
        <v>11963</v>
      </c>
      <c r="E26592" s="2">
        <v>30629</v>
      </c>
    </row>
    <row r="26593" spans="1:5" x14ac:dyDescent="0.2">
      <c r="A26593">
        <v>26592</v>
      </c>
      <c r="B26593" t="s">
        <v>1716</v>
      </c>
      <c r="C26593">
        <v>10</v>
      </c>
      <c r="D26593" s="3">
        <v>11963</v>
      </c>
      <c r="E26593" s="2">
        <v>30629</v>
      </c>
    </row>
    <row r="26594" spans="1:5" x14ac:dyDescent="0.2">
      <c r="A26594">
        <v>26593</v>
      </c>
      <c r="B26594" t="s">
        <v>2308</v>
      </c>
      <c r="C26594">
        <v>10</v>
      </c>
      <c r="D26594" s="3">
        <v>11963</v>
      </c>
      <c r="E26594" s="2">
        <v>30629</v>
      </c>
    </row>
    <row r="26595" spans="1:5" x14ac:dyDescent="0.2">
      <c r="A26595">
        <v>26594</v>
      </c>
      <c r="B26595" t="s">
        <v>1709</v>
      </c>
      <c r="C26595">
        <v>10</v>
      </c>
      <c r="D26595" s="3">
        <v>11963</v>
      </c>
      <c r="E26595" s="2">
        <v>30629</v>
      </c>
    </row>
    <row r="26596" spans="1:5" x14ac:dyDescent="0.2">
      <c r="A26596">
        <v>26595</v>
      </c>
      <c r="B26596" t="s">
        <v>2335</v>
      </c>
      <c r="C26596">
        <v>10</v>
      </c>
      <c r="D26596" s="3">
        <v>11963</v>
      </c>
      <c r="E26596" s="2">
        <v>30629</v>
      </c>
    </row>
    <row r="26597" spans="1:5" x14ac:dyDescent="0.2">
      <c r="A26597">
        <v>26596</v>
      </c>
      <c r="B26597" t="s">
        <v>2335</v>
      </c>
      <c r="C26597">
        <v>10</v>
      </c>
      <c r="D26597" s="3">
        <v>11963</v>
      </c>
      <c r="E26597" s="2">
        <v>30629</v>
      </c>
    </row>
    <row r="26598" spans="1:5" x14ac:dyDescent="0.2">
      <c r="A26598">
        <v>26597</v>
      </c>
      <c r="B26598" t="s">
        <v>2335</v>
      </c>
      <c r="C26598">
        <v>10</v>
      </c>
      <c r="D26598" s="3">
        <v>11963</v>
      </c>
      <c r="E26598" s="2">
        <v>30629</v>
      </c>
    </row>
    <row r="26599" spans="1:5" x14ac:dyDescent="0.2">
      <c r="A26599">
        <v>26598</v>
      </c>
      <c r="B26599" t="s">
        <v>2103</v>
      </c>
      <c r="C26599">
        <v>10</v>
      </c>
      <c r="D26599" s="3">
        <v>11963</v>
      </c>
      <c r="E26599" s="2">
        <v>30629</v>
      </c>
    </row>
    <row r="26600" spans="1:5" x14ac:dyDescent="0.2">
      <c r="A26600">
        <v>26599</v>
      </c>
      <c r="B26600" t="s">
        <v>2103</v>
      </c>
      <c r="C26600">
        <v>10</v>
      </c>
      <c r="D26600" s="3">
        <v>11963</v>
      </c>
      <c r="E26600" s="2">
        <v>30629</v>
      </c>
    </row>
    <row r="26601" spans="1:5" x14ac:dyDescent="0.2">
      <c r="A26601">
        <v>26600</v>
      </c>
      <c r="B26601" t="s">
        <v>2506</v>
      </c>
      <c r="C26601">
        <v>10</v>
      </c>
      <c r="D26601" s="3">
        <v>11963</v>
      </c>
      <c r="E26601" s="2">
        <v>30629</v>
      </c>
    </row>
    <row r="26602" spans="1:5" x14ac:dyDescent="0.2">
      <c r="A26602">
        <v>26601</v>
      </c>
      <c r="B26602" t="s">
        <v>2159</v>
      </c>
      <c r="C26602">
        <v>10</v>
      </c>
      <c r="D26602" s="3">
        <v>11963</v>
      </c>
      <c r="E26602" s="2">
        <v>30629</v>
      </c>
    </row>
    <row r="26603" spans="1:5" x14ac:dyDescent="0.2">
      <c r="A26603">
        <v>26602</v>
      </c>
      <c r="B26603" t="s">
        <v>2103</v>
      </c>
      <c r="C26603">
        <v>10</v>
      </c>
      <c r="D26603" s="3">
        <v>11963</v>
      </c>
      <c r="E26603" s="2">
        <v>30629</v>
      </c>
    </row>
    <row r="26604" spans="1:5" x14ac:dyDescent="0.2">
      <c r="A26604">
        <v>26603</v>
      </c>
      <c r="B26604" t="s">
        <v>2103</v>
      </c>
      <c r="C26604">
        <v>10</v>
      </c>
      <c r="D26604" s="3">
        <v>11963</v>
      </c>
      <c r="E26604" s="2">
        <v>30629</v>
      </c>
    </row>
    <row r="26605" spans="1:5" x14ac:dyDescent="0.2">
      <c r="A26605">
        <v>26604</v>
      </c>
      <c r="B26605" t="s">
        <v>2272</v>
      </c>
      <c r="C26605">
        <v>10</v>
      </c>
      <c r="D26605" s="3">
        <v>11963</v>
      </c>
      <c r="E26605" s="2">
        <v>30629</v>
      </c>
    </row>
    <row r="26606" spans="1:5" x14ac:dyDescent="0.2">
      <c r="A26606">
        <v>26605</v>
      </c>
      <c r="B26606" t="s">
        <v>2159</v>
      </c>
      <c r="C26606">
        <v>10</v>
      </c>
      <c r="D26606" s="3">
        <v>11963</v>
      </c>
      <c r="E26606" s="2">
        <v>30629</v>
      </c>
    </row>
    <row r="26607" spans="1:5" x14ac:dyDescent="0.2">
      <c r="A26607">
        <v>26606</v>
      </c>
      <c r="B26607" t="s">
        <v>1776</v>
      </c>
      <c r="C26607">
        <v>10</v>
      </c>
      <c r="D26607" s="3">
        <v>11963</v>
      </c>
      <c r="E26607" s="2">
        <v>30629</v>
      </c>
    </row>
    <row r="26608" spans="1:5" x14ac:dyDescent="0.2">
      <c r="A26608">
        <v>26607</v>
      </c>
      <c r="B26608" t="s">
        <v>2506</v>
      </c>
      <c r="C26608">
        <v>10</v>
      </c>
      <c r="D26608" s="3">
        <v>11963</v>
      </c>
      <c r="E26608" s="2">
        <v>30629</v>
      </c>
    </row>
    <row r="26609" spans="1:5" x14ac:dyDescent="0.2">
      <c r="A26609">
        <v>26608</v>
      </c>
      <c r="B26609" t="s">
        <v>1716</v>
      </c>
      <c r="C26609">
        <v>10</v>
      </c>
      <c r="D26609" s="3">
        <v>11963</v>
      </c>
      <c r="E26609" s="2">
        <v>30629</v>
      </c>
    </row>
    <row r="26610" spans="1:5" x14ac:dyDescent="0.2">
      <c r="A26610">
        <v>26609</v>
      </c>
      <c r="B26610" t="s">
        <v>2103</v>
      </c>
      <c r="C26610">
        <v>10</v>
      </c>
      <c r="D26610" s="3">
        <v>11963</v>
      </c>
      <c r="E26610" s="2">
        <v>30629</v>
      </c>
    </row>
    <row r="26611" spans="1:5" x14ac:dyDescent="0.2">
      <c r="A26611">
        <v>26610</v>
      </c>
      <c r="B26611" t="s">
        <v>2103</v>
      </c>
      <c r="C26611">
        <v>10</v>
      </c>
      <c r="D26611" s="3">
        <v>11963</v>
      </c>
      <c r="E26611" s="2">
        <v>30629</v>
      </c>
    </row>
    <row r="26612" spans="1:5" x14ac:dyDescent="0.2">
      <c r="A26612">
        <v>26611</v>
      </c>
      <c r="B26612" t="s">
        <v>2309</v>
      </c>
      <c r="C26612">
        <v>10</v>
      </c>
      <c r="D26612" s="3">
        <v>11963</v>
      </c>
      <c r="E26612" s="2">
        <v>30629</v>
      </c>
    </row>
    <row r="26613" spans="1:5" x14ac:dyDescent="0.2">
      <c r="A26613">
        <v>26612</v>
      </c>
      <c r="B26613" t="s">
        <v>2149</v>
      </c>
      <c r="C26613">
        <v>10</v>
      </c>
      <c r="D26613" s="3">
        <v>12328</v>
      </c>
      <c r="E26613" s="2">
        <v>30630</v>
      </c>
    </row>
    <row r="26614" spans="1:5" x14ac:dyDescent="0.2">
      <c r="A26614">
        <v>26613</v>
      </c>
      <c r="B26614" t="s">
        <v>2113</v>
      </c>
      <c r="C26614">
        <v>10</v>
      </c>
      <c r="D26614" s="3">
        <v>12328</v>
      </c>
      <c r="E26614" s="2">
        <v>30630</v>
      </c>
    </row>
    <row r="26615" spans="1:5" x14ac:dyDescent="0.2">
      <c r="A26615">
        <v>26614</v>
      </c>
      <c r="B26615" t="s">
        <v>1752</v>
      </c>
      <c r="C26615">
        <v>10</v>
      </c>
      <c r="D26615" s="3">
        <v>12328</v>
      </c>
      <c r="E26615" s="2">
        <v>30630</v>
      </c>
    </row>
    <row r="26616" spans="1:5" x14ac:dyDescent="0.2">
      <c r="A26616">
        <v>26615</v>
      </c>
      <c r="B26616" t="s">
        <v>2464</v>
      </c>
      <c r="C26616">
        <v>10</v>
      </c>
      <c r="D26616" s="3">
        <v>12328</v>
      </c>
      <c r="E26616" s="2">
        <v>30630</v>
      </c>
    </row>
    <row r="26617" spans="1:5" x14ac:dyDescent="0.2">
      <c r="A26617">
        <v>26616</v>
      </c>
      <c r="B26617" t="s">
        <v>2470</v>
      </c>
      <c r="C26617">
        <v>10</v>
      </c>
      <c r="D26617" s="3">
        <v>12328</v>
      </c>
      <c r="E26617" s="2">
        <v>30630</v>
      </c>
    </row>
    <row r="26618" spans="1:5" x14ac:dyDescent="0.2">
      <c r="A26618">
        <v>26617</v>
      </c>
      <c r="B26618" t="s">
        <v>2491</v>
      </c>
      <c r="C26618">
        <v>10</v>
      </c>
      <c r="D26618" s="3">
        <v>12328</v>
      </c>
      <c r="E26618" s="2">
        <v>30630</v>
      </c>
    </row>
    <row r="26619" spans="1:5" x14ac:dyDescent="0.2">
      <c r="A26619">
        <v>26618</v>
      </c>
      <c r="B26619" t="s">
        <v>2387</v>
      </c>
      <c r="C26619">
        <v>10</v>
      </c>
      <c r="D26619" s="3">
        <v>12328</v>
      </c>
      <c r="E26619" s="2">
        <v>30630</v>
      </c>
    </row>
    <row r="26620" spans="1:5" x14ac:dyDescent="0.2">
      <c r="A26620">
        <v>26619</v>
      </c>
      <c r="B26620" t="s">
        <v>2117</v>
      </c>
      <c r="C26620">
        <v>10</v>
      </c>
      <c r="D26620" s="3">
        <v>12328</v>
      </c>
      <c r="E26620" s="2">
        <v>30630</v>
      </c>
    </row>
    <row r="26621" spans="1:5" x14ac:dyDescent="0.2">
      <c r="A26621">
        <v>26620</v>
      </c>
      <c r="B26621" t="s">
        <v>2106</v>
      </c>
      <c r="C26621">
        <v>10</v>
      </c>
      <c r="D26621" s="3">
        <v>12328</v>
      </c>
      <c r="E26621" s="2">
        <v>30630</v>
      </c>
    </row>
    <row r="26622" spans="1:5" x14ac:dyDescent="0.2">
      <c r="A26622">
        <v>26621</v>
      </c>
      <c r="B26622" t="s">
        <v>1703</v>
      </c>
      <c r="C26622">
        <v>10</v>
      </c>
      <c r="D26622" s="3">
        <v>12328</v>
      </c>
      <c r="E26622" s="2">
        <v>30630</v>
      </c>
    </row>
    <row r="26623" spans="1:5" x14ac:dyDescent="0.2">
      <c r="A26623">
        <v>26622</v>
      </c>
      <c r="B26623" t="s">
        <v>2106</v>
      </c>
      <c r="C26623">
        <v>10</v>
      </c>
      <c r="D26623" s="3">
        <v>12328</v>
      </c>
      <c r="E26623" s="2">
        <v>30630</v>
      </c>
    </row>
    <row r="26624" spans="1:5" x14ac:dyDescent="0.2">
      <c r="A26624">
        <v>26623</v>
      </c>
      <c r="B26624" t="s">
        <v>1703</v>
      </c>
      <c r="C26624">
        <v>10</v>
      </c>
      <c r="D26624" s="3">
        <v>12328</v>
      </c>
      <c r="E26624" s="2">
        <v>30630</v>
      </c>
    </row>
    <row r="26625" spans="1:5" x14ac:dyDescent="0.2">
      <c r="A26625">
        <v>26624</v>
      </c>
      <c r="B26625" t="s">
        <v>1687</v>
      </c>
      <c r="C26625">
        <v>10</v>
      </c>
      <c r="D26625" s="3">
        <v>12328</v>
      </c>
      <c r="E26625" s="2">
        <v>30630</v>
      </c>
    </row>
    <row r="26626" spans="1:5" x14ac:dyDescent="0.2">
      <c r="A26626">
        <v>26625</v>
      </c>
      <c r="B26626" t="s">
        <v>2363</v>
      </c>
      <c r="C26626">
        <v>10</v>
      </c>
      <c r="D26626" s="3">
        <v>12328</v>
      </c>
      <c r="E26626" s="2">
        <v>30630</v>
      </c>
    </row>
    <row r="26627" spans="1:5" x14ac:dyDescent="0.2">
      <c r="A26627">
        <v>26626</v>
      </c>
      <c r="B26627" t="s">
        <v>2302</v>
      </c>
      <c r="C26627">
        <v>10</v>
      </c>
      <c r="D26627" s="3">
        <v>12328</v>
      </c>
      <c r="E26627" s="2">
        <v>30630</v>
      </c>
    </row>
    <row r="26628" spans="1:5" x14ac:dyDescent="0.2">
      <c r="A26628">
        <v>26627</v>
      </c>
      <c r="B26628" t="s">
        <v>2302</v>
      </c>
      <c r="C26628">
        <v>10</v>
      </c>
      <c r="D26628" s="3">
        <v>12328</v>
      </c>
      <c r="E26628" s="2">
        <v>30630</v>
      </c>
    </row>
    <row r="26629" spans="1:5" x14ac:dyDescent="0.2">
      <c r="A26629">
        <v>26628</v>
      </c>
      <c r="B26629" t="s">
        <v>2106</v>
      </c>
      <c r="C26629">
        <v>10</v>
      </c>
      <c r="D26629" s="3">
        <v>12328</v>
      </c>
      <c r="E26629" s="2">
        <v>30630</v>
      </c>
    </row>
    <row r="26630" spans="1:5" x14ac:dyDescent="0.2">
      <c r="A26630">
        <v>26629</v>
      </c>
      <c r="B26630" t="s">
        <v>2302</v>
      </c>
      <c r="C26630">
        <v>10</v>
      </c>
      <c r="D26630" s="3">
        <v>12328</v>
      </c>
      <c r="E26630" s="2">
        <v>30630</v>
      </c>
    </row>
    <row r="26631" spans="1:5" x14ac:dyDescent="0.2">
      <c r="A26631">
        <v>26630</v>
      </c>
      <c r="B26631" t="s">
        <v>2302</v>
      </c>
      <c r="C26631">
        <v>10</v>
      </c>
      <c r="D26631" s="3">
        <v>12328</v>
      </c>
      <c r="E26631" s="2">
        <v>30630</v>
      </c>
    </row>
    <row r="26632" spans="1:5" x14ac:dyDescent="0.2">
      <c r="A26632">
        <v>26631</v>
      </c>
      <c r="B26632" t="s">
        <v>2276</v>
      </c>
      <c r="C26632">
        <v>10</v>
      </c>
      <c r="D26632" s="3">
        <v>12328</v>
      </c>
      <c r="E26632" s="2">
        <v>30630</v>
      </c>
    </row>
    <row r="26633" spans="1:5" x14ac:dyDescent="0.2">
      <c r="A26633">
        <v>26632</v>
      </c>
      <c r="B26633" t="s">
        <v>2276</v>
      </c>
      <c r="C26633">
        <v>10</v>
      </c>
      <c r="D26633" s="3">
        <v>12328</v>
      </c>
      <c r="E26633" s="2">
        <v>30630</v>
      </c>
    </row>
    <row r="26634" spans="1:5" x14ac:dyDescent="0.2">
      <c r="A26634">
        <v>26633</v>
      </c>
      <c r="B26634" t="s">
        <v>2106</v>
      </c>
      <c r="C26634">
        <v>10</v>
      </c>
      <c r="D26634" s="3">
        <v>12328</v>
      </c>
      <c r="E26634" s="2">
        <v>30630</v>
      </c>
    </row>
    <row r="26635" spans="1:5" x14ac:dyDescent="0.2">
      <c r="A26635">
        <v>26634</v>
      </c>
      <c r="B26635" t="s">
        <v>2106</v>
      </c>
      <c r="C26635">
        <v>10</v>
      </c>
      <c r="D26635" s="3">
        <v>12328</v>
      </c>
      <c r="E26635" s="2">
        <v>30630</v>
      </c>
    </row>
    <row r="26636" spans="1:5" x14ac:dyDescent="0.2">
      <c r="A26636">
        <v>26635</v>
      </c>
      <c r="B26636" t="s">
        <v>2327</v>
      </c>
      <c r="C26636">
        <v>10</v>
      </c>
      <c r="D26636" s="3">
        <v>12328</v>
      </c>
      <c r="E26636" s="2">
        <v>30630</v>
      </c>
    </row>
    <row r="26637" spans="1:5" x14ac:dyDescent="0.2">
      <c r="A26637">
        <v>26636</v>
      </c>
      <c r="B26637" t="s">
        <v>1703</v>
      </c>
      <c r="C26637">
        <v>10</v>
      </c>
      <c r="D26637" s="3">
        <v>12328</v>
      </c>
      <c r="E26637" s="2">
        <v>30630</v>
      </c>
    </row>
    <row r="26638" spans="1:5" x14ac:dyDescent="0.2">
      <c r="A26638">
        <v>26637</v>
      </c>
      <c r="B26638" t="s">
        <v>2327</v>
      </c>
      <c r="C26638">
        <v>10</v>
      </c>
      <c r="D26638" s="3">
        <v>12328</v>
      </c>
      <c r="E26638" s="2">
        <v>30630</v>
      </c>
    </row>
    <row r="26639" spans="1:5" x14ac:dyDescent="0.2">
      <c r="A26639">
        <v>26638</v>
      </c>
      <c r="B26639" t="s">
        <v>2327</v>
      </c>
      <c r="C26639">
        <v>10</v>
      </c>
      <c r="D26639" s="3">
        <v>12328</v>
      </c>
      <c r="E26639" s="2">
        <v>30630</v>
      </c>
    </row>
    <row r="26640" spans="1:5" x14ac:dyDescent="0.2">
      <c r="A26640">
        <v>26639</v>
      </c>
      <c r="B26640" t="s">
        <v>2327</v>
      </c>
      <c r="C26640">
        <v>10</v>
      </c>
      <c r="D26640" s="3">
        <v>12328</v>
      </c>
      <c r="E26640" s="2">
        <v>30630</v>
      </c>
    </row>
    <row r="26641" spans="1:5" x14ac:dyDescent="0.2">
      <c r="A26641">
        <v>26640</v>
      </c>
      <c r="B26641" t="s">
        <v>1739</v>
      </c>
      <c r="C26641">
        <v>10</v>
      </c>
      <c r="D26641" s="3">
        <v>12328</v>
      </c>
      <c r="E26641" s="2">
        <v>30630</v>
      </c>
    </row>
    <row r="26642" spans="1:5" x14ac:dyDescent="0.2">
      <c r="A26642">
        <v>26641</v>
      </c>
      <c r="B26642" t="s">
        <v>1739</v>
      </c>
      <c r="C26642">
        <v>10</v>
      </c>
      <c r="D26642" s="3">
        <v>12328</v>
      </c>
      <c r="E26642" s="2">
        <v>30630</v>
      </c>
    </row>
    <row r="26643" spans="1:5" x14ac:dyDescent="0.2">
      <c r="A26643">
        <v>26642</v>
      </c>
      <c r="B26643" t="s">
        <v>1569</v>
      </c>
      <c r="C26643">
        <v>10</v>
      </c>
      <c r="D26643" s="3">
        <v>12328</v>
      </c>
      <c r="E26643" s="2">
        <v>30630</v>
      </c>
    </row>
    <row r="26644" spans="1:5" x14ac:dyDescent="0.2">
      <c r="A26644">
        <v>26643</v>
      </c>
      <c r="B26644" t="s">
        <v>2323</v>
      </c>
      <c r="C26644">
        <v>10</v>
      </c>
      <c r="D26644" s="3">
        <v>12328</v>
      </c>
      <c r="E26644" s="2">
        <v>30630</v>
      </c>
    </row>
    <row r="26645" spans="1:5" x14ac:dyDescent="0.2">
      <c r="A26645">
        <v>26644</v>
      </c>
      <c r="B26645" t="s">
        <v>2323</v>
      </c>
      <c r="C26645">
        <v>10</v>
      </c>
      <c r="D26645" s="3">
        <v>12328</v>
      </c>
      <c r="E26645" s="2">
        <v>30630</v>
      </c>
    </row>
    <row r="26646" spans="1:5" x14ac:dyDescent="0.2">
      <c r="A26646">
        <v>26645</v>
      </c>
      <c r="B26646" t="s">
        <v>2476</v>
      </c>
      <c r="C26646">
        <v>10</v>
      </c>
      <c r="D26646" s="3">
        <v>12328</v>
      </c>
      <c r="E26646" s="2">
        <v>30630</v>
      </c>
    </row>
    <row r="26647" spans="1:5" x14ac:dyDescent="0.2">
      <c r="A26647">
        <v>26646</v>
      </c>
      <c r="B26647" t="s">
        <v>2308</v>
      </c>
      <c r="C26647">
        <v>10</v>
      </c>
      <c r="D26647" s="3">
        <v>12328</v>
      </c>
      <c r="E26647" s="2">
        <v>30630</v>
      </c>
    </row>
    <row r="26648" spans="1:5" x14ac:dyDescent="0.2">
      <c r="A26648">
        <v>26647</v>
      </c>
      <c r="B26648" t="s">
        <v>2473</v>
      </c>
      <c r="C26648">
        <v>10</v>
      </c>
      <c r="D26648" s="3">
        <v>12328</v>
      </c>
      <c r="E26648" s="2">
        <v>30630</v>
      </c>
    </row>
    <row r="26649" spans="1:5" x14ac:dyDescent="0.2">
      <c r="A26649">
        <v>26648</v>
      </c>
      <c r="B26649" t="s">
        <v>2309</v>
      </c>
      <c r="C26649">
        <v>10</v>
      </c>
      <c r="D26649" s="3">
        <v>12328</v>
      </c>
      <c r="E26649" s="2">
        <v>30630</v>
      </c>
    </row>
    <row r="26650" spans="1:5" x14ac:dyDescent="0.2">
      <c r="A26650">
        <v>26649</v>
      </c>
      <c r="B26650" t="s">
        <v>2464</v>
      </c>
      <c r="C26650">
        <v>10</v>
      </c>
      <c r="D26650" s="3">
        <v>12328</v>
      </c>
      <c r="E26650" s="2">
        <v>30630</v>
      </c>
    </row>
    <row r="26651" spans="1:5" x14ac:dyDescent="0.2">
      <c r="A26651">
        <v>26650</v>
      </c>
      <c r="B26651" t="s">
        <v>2481</v>
      </c>
      <c r="C26651">
        <v>10</v>
      </c>
      <c r="D26651" s="3">
        <v>12328</v>
      </c>
      <c r="E26651" s="2">
        <v>30630</v>
      </c>
    </row>
    <row r="26652" spans="1:5" x14ac:dyDescent="0.2">
      <c r="A26652">
        <v>26651</v>
      </c>
      <c r="B26652" t="s">
        <v>1702</v>
      </c>
      <c r="C26652">
        <v>10</v>
      </c>
      <c r="D26652" s="3">
        <v>12328</v>
      </c>
      <c r="E26652" s="2">
        <v>30630</v>
      </c>
    </row>
    <row r="26653" spans="1:5" x14ac:dyDescent="0.2">
      <c r="A26653">
        <v>26652</v>
      </c>
      <c r="B26653" t="s">
        <v>2323</v>
      </c>
      <c r="C26653">
        <v>10</v>
      </c>
      <c r="D26653" s="3">
        <v>12328</v>
      </c>
      <c r="E26653" s="2">
        <v>30630</v>
      </c>
    </row>
    <row r="26654" spans="1:5" x14ac:dyDescent="0.2">
      <c r="A26654">
        <v>26653</v>
      </c>
      <c r="B26654" t="s">
        <v>2323</v>
      </c>
      <c r="C26654">
        <v>10</v>
      </c>
      <c r="D26654" s="3">
        <v>12328</v>
      </c>
      <c r="E26654" s="2">
        <v>30630</v>
      </c>
    </row>
    <row r="26655" spans="1:5" x14ac:dyDescent="0.2">
      <c r="A26655">
        <v>26654</v>
      </c>
      <c r="B26655" t="s">
        <v>2476</v>
      </c>
      <c r="C26655">
        <v>10</v>
      </c>
      <c r="D26655" s="3">
        <v>12328</v>
      </c>
      <c r="E26655" s="2">
        <v>30630</v>
      </c>
    </row>
    <row r="26656" spans="1:5" x14ac:dyDescent="0.2">
      <c r="A26656">
        <v>26655</v>
      </c>
      <c r="B26656" t="s">
        <v>2323</v>
      </c>
      <c r="C26656">
        <v>10</v>
      </c>
      <c r="D26656" s="3">
        <v>12328</v>
      </c>
      <c r="E26656" s="2">
        <v>30630</v>
      </c>
    </row>
    <row r="26657" spans="1:5" x14ac:dyDescent="0.2">
      <c r="A26657">
        <v>26656</v>
      </c>
      <c r="B26657" t="s">
        <v>2309</v>
      </c>
      <c r="C26657">
        <v>10</v>
      </c>
      <c r="D26657" s="3">
        <v>12328</v>
      </c>
      <c r="E26657" s="2">
        <v>30630</v>
      </c>
    </row>
    <row r="26658" spans="1:5" x14ac:dyDescent="0.2">
      <c r="A26658">
        <v>26657</v>
      </c>
      <c r="B26658" t="s">
        <v>2308</v>
      </c>
      <c r="C26658">
        <v>10</v>
      </c>
      <c r="D26658" s="3">
        <v>12328</v>
      </c>
      <c r="E26658" s="2">
        <v>30630</v>
      </c>
    </row>
    <row r="26659" spans="1:5" x14ac:dyDescent="0.2">
      <c r="A26659">
        <v>26658</v>
      </c>
      <c r="B26659" t="s">
        <v>2464</v>
      </c>
      <c r="C26659">
        <v>10</v>
      </c>
      <c r="D26659" s="3">
        <v>12328</v>
      </c>
      <c r="E26659" s="2">
        <v>30630</v>
      </c>
    </row>
    <row r="26660" spans="1:5" x14ac:dyDescent="0.2">
      <c r="A26660">
        <v>26659</v>
      </c>
      <c r="B26660" t="s">
        <v>2323</v>
      </c>
      <c r="C26660">
        <v>10</v>
      </c>
      <c r="D26660" s="3">
        <v>12328</v>
      </c>
      <c r="E26660" s="2">
        <v>30630</v>
      </c>
    </row>
    <row r="26661" spans="1:5" x14ac:dyDescent="0.2">
      <c r="A26661">
        <v>26660</v>
      </c>
      <c r="B26661" t="s">
        <v>1720</v>
      </c>
      <c r="C26661">
        <v>10</v>
      </c>
      <c r="D26661" s="3">
        <v>12328</v>
      </c>
      <c r="E26661" s="2">
        <v>30630</v>
      </c>
    </row>
    <row r="26662" spans="1:5" x14ac:dyDescent="0.2">
      <c r="A26662">
        <v>26661</v>
      </c>
      <c r="B26662" t="s">
        <v>1883</v>
      </c>
      <c r="C26662">
        <v>10</v>
      </c>
      <c r="D26662" s="3">
        <v>12328</v>
      </c>
      <c r="E26662" s="2">
        <v>30630</v>
      </c>
    </row>
    <row r="26663" spans="1:5" x14ac:dyDescent="0.2">
      <c r="A26663">
        <v>26662</v>
      </c>
      <c r="B26663" t="s">
        <v>2323</v>
      </c>
      <c r="C26663">
        <v>10</v>
      </c>
      <c r="D26663" s="3">
        <v>12328</v>
      </c>
      <c r="E26663" s="2">
        <v>30630</v>
      </c>
    </row>
    <row r="26664" spans="1:5" x14ac:dyDescent="0.2">
      <c r="A26664">
        <v>26663</v>
      </c>
      <c r="B26664" t="s">
        <v>1720</v>
      </c>
      <c r="C26664">
        <v>10</v>
      </c>
      <c r="D26664" s="3">
        <v>12328</v>
      </c>
      <c r="E26664" s="2">
        <v>30630</v>
      </c>
    </row>
    <row r="26665" spans="1:5" x14ac:dyDescent="0.2">
      <c r="A26665">
        <v>26664</v>
      </c>
      <c r="B26665" t="s">
        <v>2464</v>
      </c>
      <c r="C26665">
        <v>10</v>
      </c>
      <c r="D26665" s="3">
        <v>12328</v>
      </c>
      <c r="E26665" s="2">
        <v>30630</v>
      </c>
    </row>
    <row r="26666" spans="1:5" x14ac:dyDescent="0.2">
      <c r="A26666">
        <v>26665</v>
      </c>
      <c r="B26666" t="s">
        <v>2323</v>
      </c>
      <c r="C26666">
        <v>10</v>
      </c>
      <c r="D26666" s="3">
        <v>12328</v>
      </c>
      <c r="E26666" s="2">
        <v>30630</v>
      </c>
    </row>
    <row r="26667" spans="1:5" x14ac:dyDescent="0.2">
      <c r="A26667">
        <v>26666</v>
      </c>
      <c r="B26667" t="s">
        <v>2134</v>
      </c>
      <c r="C26667">
        <v>10</v>
      </c>
      <c r="D26667" s="3">
        <v>12328</v>
      </c>
      <c r="E26667" s="2">
        <v>30630</v>
      </c>
    </row>
    <row r="26668" spans="1:5" x14ac:dyDescent="0.2">
      <c r="A26668">
        <v>26667</v>
      </c>
      <c r="B26668" t="s">
        <v>1696</v>
      </c>
      <c r="C26668">
        <v>10</v>
      </c>
      <c r="D26668" s="3">
        <v>12328</v>
      </c>
      <c r="E26668" s="2">
        <v>30630</v>
      </c>
    </row>
    <row r="26669" spans="1:5" x14ac:dyDescent="0.2">
      <c r="A26669">
        <v>26668</v>
      </c>
      <c r="B26669" t="s">
        <v>1720</v>
      </c>
      <c r="C26669">
        <v>10</v>
      </c>
      <c r="D26669" s="3">
        <v>12328</v>
      </c>
      <c r="E26669" s="2">
        <v>30630</v>
      </c>
    </row>
    <row r="26670" spans="1:5" x14ac:dyDescent="0.2">
      <c r="A26670">
        <v>26669</v>
      </c>
      <c r="B26670" t="s">
        <v>1720</v>
      </c>
      <c r="C26670">
        <v>10</v>
      </c>
      <c r="D26670" s="3">
        <v>12328</v>
      </c>
      <c r="E26670" s="2">
        <v>30630</v>
      </c>
    </row>
    <row r="26671" spans="1:5" x14ac:dyDescent="0.2">
      <c r="A26671">
        <v>26670</v>
      </c>
      <c r="B26671" t="s">
        <v>2507</v>
      </c>
      <c r="C26671">
        <v>10</v>
      </c>
      <c r="D26671" s="3">
        <v>12328</v>
      </c>
      <c r="E26671" s="2">
        <v>30630</v>
      </c>
    </row>
    <row r="26672" spans="1:5" x14ac:dyDescent="0.2">
      <c r="A26672">
        <v>26671</v>
      </c>
      <c r="B26672" t="s">
        <v>2507</v>
      </c>
      <c r="C26672">
        <v>10</v>
      </c>
      <c r="D26672" s="3">
        <v>12328</v>
      </c>
      <c r="E26672" s="2">
        <v>30630</v>
      </c>
    </row>
    <row r="26673" spans="1:5" x14ac:dyDescent="0.2">
      <c r="A26673">
        <v>26672</v>
      </c>
      <c r="B26673" t="s">
        <v>2507</v>
      </c>
      <c r="C26673">
        <v>10</v>
      </c>
      <c r="D26673" s="3">
        <v>12328</v>
      </c>
      <c r="E26673" s="2">
        <v>30630</v>
      </c>
    </row>
    <row r="26674" spans="1:5" x14ac:dyDescent="0.2">
      <c r="A26674">
        <v>26673</v>
      </c>
      <c r="B26674" t="s">
        <v>2508</v>
      </c>
      <c r="C26674">
        <v>10</v>
      </c>
      <c r="D26674" s="3">
        <v>12328</v>
      </c>
      <c r="E26674" s="2">
        <v>30630</v>
      </c>
    </row>
    <row r="26675" spans="1:5" x14ac:dyDescent="0.2">
      <c r="A26675">
        <v>26674</v>
      </c>
      <c r="B26675" t="s">
        <v>2487</v>
      </c>
      <c r="C26675">
        <v>10</v>
      </c>
      <c r="D26675" s="3">
        <v>12328</v>
      </c>
      <c r="E26675" s="2">
        <v>30630</v>
      </c>
    </row>
    <row r="26676" spans="1:5" x14ac:dyDescent="0.2">
      <c r="A26676">
        <v>26675</v>
      </c>
      <c r="B26676" t="s">
        <v>1830</v>
      </c>
      <c r="C26676">
        <v>10</v>
      </c>
      <c r="D26676" s="3">
        <v>12328</v>
      </c>
      <c r="E26676" s="2">
        <v>30630</v>
      </c>
    </row>
    <row r="26677" spans="1:5" x14ac:dyDescent="0.2">
      <c r="A26677">
        <v>26676</v>
      </c>
      <c r="B26677" t="s">
        <v>2282</v>
      </c>
      <c r="C26677">
        <v>10</v>
      </c>
      <c r="D26677" s="3">
        <v>12328</v>
      </c>
      <c r="E26677" s="2">
        <v>30630</v>
      </c>
    </row>
    <row r="26678" spans="1:5" x14ac:dyDescent="0.2">
      <c r="A26678">
        <v>26677</v>
      </c>
      <c r="B26678" t="s">
        <v>2282</v>
      </c>
      <c r="C26678">
        <v>10</v>
      </c>
      <c r="D26678" s="3">
        <v>12328</v>
      </c>
      <c r="E26678" s="2">
        <v>30630</v>
      </c>
    </row>
    <row r="26679" spans="1:5" x14ac:dyDescent="0.2">
      <c r="A26679">
        <v>26678</v>
      </c>
      <c r="B26679" t="s">
        <v>1830</v>
      </c>
      <c r="C26679">
        <v>10</v>
      </c>
      <c r="D26679" s="3">
        <v>12328</v>
      </c>
      <c r="E26679" s="2">
        <v>30630</v>
      </c>
    </row>
    <row r="26680" spans="1:5" x14ac:dyDescent="0.2">
      <c r="A26680">
        <v>26679</v>
      </c>
      <c r="B26680" t="s">
        <v>2282</v>
      </c>
      <c r="C26680">
        <v>10</v>
      </c>
      <c r="D26680" s="3">
        <v>12328</v>
      </c>
      <c r="E26680" s="2">
        <v>30630</v>
      </c>
    </row>
    <row r="26681" spans="1:5" x14ac:dyDescent="0.2">
      <c r="A26681">
        <v>26680</v>
      </c>
      <c r="B26681" t="s">
        <v>2282</v>
      </c>
      <c r="C26681">
        <v>10</v>
      </c>
      <c r="D26681" s="3">
        <v>12328</v>
      </c>
      <c r="E26681" s="2">
        <v>30630</v>
      </c>
    </row>
    <row r="26682" spans="1:5" x14ac:dyDescent="0.2">
      <c r="A26682">
        <v>26681</v>
      </c>
      <c r="B26682" t="s">
        <v>2282</v>
      </c>
      <c r="C26682">
        <v>10</v>
      </c>
      <c r="D26682" s="3">
        <v>12328</v>
      </c>
      <c r="E26682" s="2">
        <v>30630</v>
      </c>
    </row>
    <row r="26683" spans="1:5" x14ac:dyDescent="0.2">
      <c r="A26683">
        <v>26682</v>
      </c>
      <c r="B26683" t="s">
        <v>2466</v>
      </c>
      <c r="C26683">
        <v>10</v>
      </c>
      <c r="D26683" s="3">
        <v>12328</v>
      </c>
      <c r="E26683" s="2">
        <v>30630</v>
      </c>
    </row>
    <row r="26684" spans="1:5" x14ac:dyDescent="0.2">
      <c r="A26684">
        <v>26683</v>
      </c>
      <c r="B26684" t="s">
        <v>2466</v>
      </c>
      <c r="C26684">
        <v>10</v>
      </c>
      <c r="D26684" s="3">
        <v>12328</v>
      </c>
      <c r="E26684" s="2">
        <v>30630</v>
      </c>
    </row>
    <row r="26685" spans="1:5" x14ac:dyDescent="0.2">
      <c r="A26685">
        <v>26684</v>
      </c>
      <c r="B26685" t="s">
        <v>2466</v>
      </c>
      <c r="C26685">
        <v>10</v>
      </c>
      <c r="D26685" s="3">
        <v>12328</v>
      </c>
      <c r="E26685" s="2">
        <v>30630</v>
      </c>
    </row>
    <row r="26686" spans="1:5" x14ac:dyDescent="0.2">
      <c r="A26686">
        <v>26685</v>
      </c>
      <c r="B26686" t="s">
        <v>2466</v>
      </c>
      <c r="C26686">
        <v>10</v>
      </c>
      <c r="D26686" s="3">
        <v>12328</v>
      </c>
      <c r="E26686" s="2">
        <v>30630</v>
      </c>
    </row>
    <row r="26687" spans="1:5" x14ac:dyDescent="0.2">
      <c r="A26687">
        <v>26686</v>
      </c>
      <c r="B26687" t="s">
        <v>2466</v>
      </c>
      <c r="C26687">
        <v>10</v>
      </c>
      <c r="D26687" s="3">
        <v>12328</v>
      </c>
      <c r="E26687" s="2">
        <v>30630</v>
      </c>
    </row>
    <row r="26688" spans="1:5" x14ac:dyDescent="0.2">
      <c r="A26688">
        <v>26687</v>
      </c>
      <c r="B26688" t="s">
        <v>2466</v>
      </c>
      <c r="C26688">
        <v>10</v>
      </c>
      <c r="D26688" s="3">
        <v>12328</v>
      </c>
      <c r="E26688" s="2">
        <v>30630</v>
      </c>
    </row>
    <row r="26689" spans="1:5" x14ac:dyDescent="0.2">
      <c r="A26689">
        <v>26688</v>
      </c>
      <c r="B26689" t="s">
        <v>2466</v>
      </c>
      <c r="C26689">
        <v>10</v>
      </c>
      <c r="D26689" s="3">
        <v>12328</v>
      </c>
      <c r="E26689" s="2">
        <v>30630</v>
      </c>
    </row>
    <row r="26690" spans="1:5" x14ac:dyDescent="0.2">
      <c r="A26690">
        <v>26689</v>
      </c>
      <c r="B26690" t="s">
        <v>2466</v>
      </c>
      <c r="C26690">
        <v>10</v>
      </c>
      <c r="D26690" s="3">
        <v>12328</v>
      </c>
      <c r="E26690" s="2">
        <v>30630</v>
      </c>
    </row>
    <row r="26691" spans="1:5" x14ac:dyDescent="0.2">
      <c r="A26691">
        <v>26690</v>
      </c>
      <c r="B26691" t="s">
        <v>2466</v>
      </c>
      <c r="C26691">
        <v>10</v>
      </c>
      <c r="D26691" s="3">
        <v>12328</v>
      </c>
      <c r="E26691" s="2">
        <v>30630</v>
      </c>
    </row>
    <row r="26692" spans="1:5" x14ac:dyDescent="0.2">
      <c r="A26692">
        <v>26691</v>
      </c>
      <c r="B26692" t="s">
        <v>1830</v>
      </c>
      <c r="C26692">
        <v>10</v>
      </c>
      <c r="D26692" s="3">
        <v>12328</v>
      </c>
      <c r="E26692" s="2">
        <v>30630</v>
      </c>
    </row>
    <row r="26693" spans="1:5" x14ac:dyDescent="0.2">
      <c r="A26693">
        <v>26692</v>
      </c>
      <c r="B26693" t="s">
        <v>2466</v>
      </c>
      <c r="C26693">
        <v>10</v>
      </c>
      <c r="D26693" s="3">
        <v>12328</v>
      </c>
      <c r="E26693" s="2">
        <v>30630</v>
      </c>
    </row>
    <row r="26694" spans="1:5" x14ac:dyDescent="0.2">
      <c r="A26694">
        <v>26693</v>
      </c>
      <c r="B26694" t="s">
        <v>2299</v>
      </c>
      <c r="C26694">
        <v>10</v>
      </c>
      <c r="D26694" s="3">
        <v>12328</v>
      </c>
      <c r="E26694" s="2">
        <v>30630</v>
      </c>
    </row>
    <row r="26695" spans="1:5" x14ac:dyDescent="0.2">
      <c r="A26695">
        <v>26694</v>
      </c>
      <c r="B26695" t="s">
        <v>2319</v>
      </c>
      <c r="C26695">
        <v>10</v>
      </c>
      <c r="D26695" s="3">
        <v>12328</v>
      </c>
      <c r="E26695" s="2">
        <v>30630</v>
      </c>
    </row>
    <row r="26696" spans="1:5" x14ac:dyDescent="0.2">
      <c r="A26696">
        <v>26695</v>
      </c>
      <c r="B26696" t="s">
        <v>2509</v>
      </c>
      <c r="C26696">
        <v>10</v>
      </c>
      <c r="D26696" s="3">
        <v>12328</v>
      </c>
      <c r="E26696" s="2">
        <v>30630</v>
      </c>
    </row>
    <row r="26697" spans="1:5" x14ac:dyDescent="0.2">
      <c r="A26697">
        <v>26696</v>
      </c>
      <c r="B26697" t="s">
        <v>2272</v>
      </c>
      <c r="C26697">
        <v>10</v>
      </c>
      <c r="D26697" s="3">
        <v>12328</v>
      </c>
      <c r="E26697" s="2">
        <v>30630</v>
      </c>
    </row>
    <row r="26698" spans="1:5" x14ac:dyDescent="0.2">
      <c r="A26698">
        <v>26697</v>
      </c>
      <c r="B26698" t="s">
        <v>2272</v>
      </c>
      <c r="C26698">
        <v>10</v>
      </c>
      <c r="D26698" s="3">
        <v>12328</v>
      </c>
      <c r="E26698" s="2">
        <v>30630</v>
      </c>
    </row>
    <row r="26699" spans="1:5" x14ac:dyDescent="0.2">
      <c r="A26699">
        <v>26698</v>
      </c>
      <c r="B26699" t="s">
        <v>2147</v>
      </c>
      <c r="C26699">
        <v>10</v>
      </c>
      <c r="D26699" s="3">
        <v>12328</v>
      </c>
      <c r="E26699" s="2">
        <v>30630</v>
      </c>
    </row>
    <row r="26700" spans="1:5" x14ac:dyDescent="0.2">
      <c r="A26700">
        <v>26699</v>
      </c>
      <c r="B26700" t="s">
        <v>2279</v>
      </c>
      <c r="C26700">
        <v>10</v>
      </c>
      <c r="D26700" s="3">
        <v>12328</v>
      </c>
      <c r="E26700" s="2">
        <v>30630</v>
      </c>
    </row>
    <row r="26701" spans="1:5" x14ac:dyDescent="0.2">
      <c r="A26701">
        <v>26700</v>
      </c>
      <c r="B26701" t="s">
        <v>2510</v>
      </c>
      <c r="C26701">
        <v>10</v>
      </c>
      <c r="D26701" s="3">
        <v>12328</v>
      </c>
      <c r="E26701" s="2">
        <v>30630</v>
      </c>
    </row>
    <row r="26702" spans="1:5" x14ac:dyDescent="0.2">
      <c r="A26702">
        <v>26701</v>
      </c>
      <c r="B26702" t="s">
        <v>1501</v>
      </c>
      <c r="C26702">
        <v>10</v>
      </c>
      <c r="D26702" s="3">
        <v>12693</v>
      </c>
      <c r="E26702" s="2">
        <v>30631</v>
      </c>
    </row>
    <row r="26703" spans="1:5" x14ac:dyDescent="0.2">
      <c r="A26703">
        <v>26702</v>
      </c>
      <c r="B26703" t="s">
        <v>2471</v>
      </c>
      <c r="C26703">
        <v>10</v>
      </c>
      <c r="D26703" s="3">
        <v>12693</v>
      </c>
      <c r="E26703" s="2">
        <v>30631</v>
      </c>
    </row>
    <row r="26704" spans="1:5" x14ac:dyDescent="0.2">
      <c r="A26704">
        <v>26703</v>
      </c>
      <c r="B26704" t="s">
        <v>2471</v>
      </c>
      <c r="C26704">
        <v>10</v>
      </c>
      <c r="D26704" s="3">
        <v>12693</v>
      </c>
      <c r="E26704" s="2">
        <v>30631</v>
      </c>
    </row>
    <row r="26705" spans="1:5" x14ac:dyDescent="0.2">
      <c r="A26705">
        <v>26704</v>
      </c>
      <c r="B26705" t="s">
        <v>2021</v>
      </c>
      <c r="C26705">
        <v>10</v>
      </c>
      <c r="D26705" s="3">
        <v>12693</v>
      </c>
      <c r="E26705" s="2">
        <v>30631</v>
      </c>
    </row>
    <row r="26706" spans="1:5" x14ac:dyDescent="0.2">
      <c r="A26706">
        <v>26705</v>
      </c>
      <c r="B26706" t="s">
        <v>1094</v>
      </c>
      <c r="C26706">
        <v>10</v>
      </c>
      <c r="D26706" s="3">
        <v>12693</v>
      </c>
      <c r="E26706" s="2">
        <v>30631</v>
      </c>
    </row>
    <row r="26707" spans="1:5" x14ac:dyDescent="0.2">
      <c r="A26707">
        <v>26706</v>
      </c>
      <c r="B26707" t="s">
        <v>2149</v>
      </c>
      <c r="C26707">
        <v>10</v>
      </c>
      <c r="D26707" s="3">
        <v>12693</v>
      </c>
      <c r="E26707" s="2">
        <v>30631</v>
      </c>
    </row>
    <row r="26708" spans="1:5" x14ac:dyDescent="0.2">
      <c r="A26708">
        <v>26707</v>
      </c>
      <c r="B26708" t="s">
        <v>1752</v>
      </c>
      <c r="C26708">
        <v>10</v>
      </c>
      <c r="D26708" s="3">
        <v>12693</v>
      </c>
      <c r="E26708" s="2">
        <v>30631</v>
      </c>
    </row>
    <row r="26709" spans="1:5" x14ac:dyDescent="0.2">
      <c r="A26709">
        <v>26708</v>
      </c>
      <c r="B26709" t="s">
        <v>1752</v>
      </c>
      <c r="C26709">
        <v>10</v>
      </c>
      <c r="D26709" s="3">
        <v>12693</v>
      </c>
      <c r="E26709" s="2">
        <v>30631</v>
      </c>
    </row>
    <row r="26710" spans="1:5" x14ac:dyDescent="0.2">
      <c r="A26710">
        <v>26709</v>
      </c>
      <c r="B26710" t="s">
        <v>2149</v>
      </c>
      <c r="C26710">
        <v>10</v>
      </c>
      <c r="D26710" s="3">
        <v>12693</v>
      </c>
      <c r="E26710" s="2">
        <v>30631</v>
      </c>
    </row>
    <row r="26711" spans="1:5" x14ac:dyDescent="0.2">
      <c r="A26711">
        <v>26710</v>
      </c>
      <c r="B26711" t="s">
        <v>1752</v>
      </c>
      <c r="C26711">
        <v>10</v>
      </c>
      <c r="D26711" s="3">
        <v>12693</v>
      </c>
      <c r="E26711" s="2">
        <v>30631</v>
      </c>
    </row>
    <row r="26712" spans="1:5" x14ac:dyDescent="0.2">
      <c r="A26712">
        <v>26711</v>
      </c>
      <c r="B26712" t="s">
        <v>1752</v>
      </c>
      <c r="C26712">
        <v>10</v>
      </c>
      <c r="D26712" s="3">
        <v>12693</v>
      </c>
      <c r="E26712" s="2">
        <v>30631</v>
      </c>
    </row>
    <row r="26713" spans="1:5" x14ac:dyDescent="0.2">
      <c r="A26713">
        <v>26712</v>
      </c>
      <c r="B26713" t="s">
        <v>1582</v>
      </c>
      <c r="C26713">
        <v>10</v>
      </c>
      <c r="D26713" s="3">
        <v>12693</v>
      </c>
      <c r="E26713" s="2">
        <v>30631</v>
      </c>
    </row>
    <row r="26714" spans="1:5" x14ac:dyDescent="0.2">
      <c r="A26714">
        <v>26713</v>
      </c>
      <c r="B26714" t="s">
        <v>1752</v>
      </c>
      <c r="C26714">
        <v>10</v>
      </c>
      <c r="D26714" s="3">
        <v>12693</v>
      </c>
      <c r="E26714" s="2">
        <v>30631</v>
      </c>
    </row>
    <row r="26715" spans="1:5" x14ac:dyDescent="0.2">
      <c r="A26715">
        <v>26714</v>
      </c>
      <c r="B26715" t="s">
        <v>1752</v>
      </c>
      <c r="C26715">
        <v>10</v>
      </c>
      <c r="D26715" s="3">
        <v>12693</v>
      </c>
      <c r="E26715" s="2">
        <v>30631</v>
      </c>
    </row>
    <row r="26716" spans="1:5" x14ac:dyDescent="0.2">
      <c r="A26716">
        <v>26715</v>
      </c>
      <c r="B26716" t="s">
        <v>1752</v>
      </c>
      <c r="C26716">
        <v>10</v>
      </c>
      <c r="D26716" s="3">
        <v>12693</v>
      </c>
      <c r="E26716" s="2">
        <v>30631</v>
      </c>
    </row>
    <row r="26717" spans="1:5" x14ac:dyDescent="0.2">
      <c r="A26717">
        <v>26716</v>
      </c>
      <c r="B26717" t="s">
        <v>2470</v>
      </c>
      <c r="C26717">
        <v>10</v>
      </c>
      <c r="D26717" s="3">
        <v>12693</v>
      </c>
      <c r="E26717" s="2">
        <v>30631</v>
      </c>
    </row>
    <row r="26718" spans="1:5" x14ac:dyDescent="0.2">
      <c r="A26718">
        <v>26717</v>
      </c>
      <c r="B26718" t="s">
        <v>2227</v>
      </c>
      <c r="C26718">
        <v>10</v>
      </c>
      <c r="D26718" s="3">
        <v>12693</v>
      </c>
      <c r="E26718" s="2">
        <v>30631</v>
      </c>
    </row>
    <row r="26719" spans="1:5" x14ac:dyDescent="0.2">
      <c r="A26719">
        <v>26718</v>
      </c>
      <c r="B26719" t="s">
        <v>2364</v>
      </c>
      <c r="C26719">
        <v>10</v>
      </c>
      <c r="D26719" s="3">
        <v>12693</v>
      </c>
      <c r="E26719" s="2">
        <v>30631</v>
      </c>
    </row>
    <row r="26720" spans="1:5" x14ac:dyDescent="0.2">
      <c r="A26720">
        <v>26719</v>
      </c>
      <c r="B26720" t="s">
        <v>2364</v>
      </c>
      <c r="C26720">
        <v>10</v>
      </c>
      <c r="D26720" s="3">
        <v>12693</v>
      </c>
      <c r="E26720" s="2">
        <v>30631</v>
      </c>
    </row>
    <row r="26721" spans="1:5" x14ac:dyDescent="0.2">
      <c r="A26721">
        <v>26720</v>
      </c>
      <c r="B26721" t="s">
        <v>2347</v>
      </c>
      <c r="C26721">
        <v>10</v>
      </c>
      <c r="D26721" s="3">
        <v>12693</v>
      </c>
      <c r="E26721" s="2">
        <v>30631</v>
      </c>
    </row>
    <row r="26722" spans="1:5" x14ac:dyDescent="0.2">
      <c r="A26722">
        <v>26721</v>
      </c>
      <c r="B26722" t="s">
        <v>2261</v>
      </c>
      <c r="C26722">
        <v>10</v>
      </c>
      <c r="D26722" s="3">
        <v>12693</v>
      </c>
      <c r="E26722" s="2">
        <v>30631</v>
      </c>
    </row>
    <row r="26723" spans="1:5" x14ac:dyDescent="0.2">
      <c r="A26723">
        <v>26722</v>
      </c>
      <c r="B26723" t="s">
        <v>2261</v>
      </c>
      <c r="C26723">
        <v>10</v>
      </c>
      <c r="D26723" s="3">
        <v>12693</v>
      </c>
      <c r="E26723" s="2">
        <v>30631</v>
      </c>
    </row>
    <row r="26724" spans="1:5" x14ac:dyDescent="0.2">
      <c r="A26724">
        <v>26723</v>
      </c>
      <c r="B26724" t="s">
        <v>2261</v>
      </c>
      <c r="C26724">
        <v>10</v>
      </c>
      <c r="D26724" s="3">
        <v>12693</v>
      </c>
      <c r="E26724" s="2">
        <v>30631</v>
      </c>
    </row>
    <row r="26725" spans="1:5" x14ac:dyDescent="0.2">
      <c r="A26725">
        <v>26724</v>
      </c>
      <c r="B26725" t="s">
        <v>1752</v>
      </c>
      <c r="C26725">
        <v>10</v>
      </c>
      <c r="D26725" s="3">
        <v>12693</v>
      </c>
      <c r="E26725" s="2">
        <v>30631</v>
      </c>
    </row>
    <row r="26726" spans="1:5" x14ac:dyDescent="0.2">
      <c r="A26726">
        <v>26725</v>
      </c>
      <c r="B26726" t="s">
        <v>2261</v>
      </c>
      <c r="C26726">
        <v>10</v>
      </c>
      <c r="D26726" s="3">
        <v>12693</v>
      </c>
      <c r="E26726" s="2">
        <v>30631</v>
      </c>
    </row>
    <row r="26727" spans="1:5" x14ac:dyDescent="0.2">
      <c r="A26727">
        <v>26726</v>
      </c>
      <c r="B26727" t="s">
        <v>2261</v>
      </c>
      <c r="C26727">
        <v>10</v>
      </c>
      <c r="D26727" s="3">
        <v>12693</v>
      </c>
      <c r="E26727" s="2">
        <v>30631</v>
      </c>
    </row>
    <row r="26728" spans="1:5" x14ac:dyDescent="0.2">
      <c r="A26728">
        <v>26727</v>
      </c>
      <c r="B26728" t="s">
        <v>1752</v>
      </c>
      <c r="C26728">
        <v>10</v>
      </c>
      <c r="D26728" s="3">
        <v>12693</v>
      </c>
      <c r="E26728" s="2">
        <v>30631</v>
      </c>
    </row>
    <row r="26729" spans="1:5" x14ac:dyDescent="0.2">
      <c r="A26729">
        <v>26728</v>
      </c>
      <c r="B26729" t="s">
        <v>2261</v>
      </c>
      <c r="C26729">
        <v>10</v>
      </c>
      <c r="D26729" s="3">
        <v>12693</v>
      </c>
      <c r="E26729" s="2">
        <v>30631</v>
      </c>
    </row>
    <row r="26730" spans="1:5" x14ac:dyDescent="0.2">
      <c r="A26730">
        <v>26729</v>
      </c>
      <c r="B26730" t="s">
        <v>2457</v>
      </c>
      <c r="C26730">
        <v>10</v>
      </c>
      <c r="D26730" s="3">
        <v>13058</v>
      </c>
      <c r="E26730" s="2">
        <v>30641</v>
      </c>
    </row>
    <row r="26731" spans="1:5" x14ac:dyDescent="0.2">
      <c r="A26731">
        <v>26730</v>
      </c>
      <c r="B26731" t="s">
        <v>2457</v>
      </c>
      <c r="C26731">
        <v>10</v>
      </c>
      <c r="D26731" s="3">
        <v>13058</v>
      </c>
      <c r="E26731" s="2">
        <v>30641</v>
      </c>
    </row>
    <row r="26732" spans="1:5" x14ac:dyDescent="0.2">
      <c r="A26732">
        <v>26731</v>
      </c>
      <c r="B26732" t="s">
        <v>2457</v>
      </c>
      <c r="C26732">
        <v>10</v>
      </c>
      <c r="D26732" s="3">
        <v>13058</v>
      </c>
      <c r="E26732" s="2">
        <v>30641</v>
      </c>
    </row>
    <row r="26733" spans="1:5" x14ac:dyDescent="0.2">
      <c r="A26733">
        <v>26732</v>
      </c>
      <c r="B26733" t="s">
        <v>2457</v>
      </c>
      <c r="C26733">
        <v>10</v>
      </c>
      <c r="D26733" s="3">
        <v>13058</v>
      </c>
      <c r="E26733" s="2">
        <v>30641</v>
      </c>
    </row>
    <row r="26734" spans="1:5" x14ac:dyDescent="0.2">
      <c r="A26734">
        <v>26733</v>
      </c>
      <c r="B26734" t="s">
        <v>1501</v>
      </c>
      <c r="C26734">
        <v>10</v>
      </c>
      <c r="D26734" s="3">
        <v>13058</v>
      </c>
      <c r="E26734" s="2">
        <v>30641</v>
      </c>
    </row>
    <row r="26735" spans="1:5" x14ac:dyDescent="0.2">
      <c r="A26735">
        <v>26734</v>
      </c>
      <c r="B26735" t="s">
        <v>2468</v>
      </c>
      <c r="C26735">
        <v>10</v>
      </c>
      <c r="D26735" s="3">
        <v>13058</v>
      </c>
      <c r="E26735" s="2">
        <v>30641</v>
      </c>
    </row>
    <row r="26736" spans="1:5" x14ac:dyDescent="0.2">
      <c r="A26736">
        <v>26735</v>
      </c>
      <c r="B26736" t="s">
        <v>607</v>
      </c>
      <c r="C26736">
        <v>10</v>
      </c>
      <c r="D26736" s="3">
        <v>13058</v>
      </c>
      <c r="E26736" s="2">
        <v>30641</v>
      </c>
    </row>
    <row r="26737" spans="1:5" x14ac:dyDescent="0.2">
      <c r="A26737">
        <v>26736</v>
      </c>
      <c r="B26737" t="s">
        <v>607</v>
      </c>
      <c r="C26737">
        <v>10</v>
      </c>
      <c r="D26737" s="3">
        <v>13058</v>
      </c>
      <c r="E26737" s="2">
        <v>30641</v>
      </c>
    </row>
    <row r="26738" spans="1:5" x14ac:dyDescent="0.2">
      <c r="A26738">
        <v>26737</v>
      </c>
      <c r="B26738" t="s">
        <v>1088</v>
      </c>
      <c r="C26738">
        <v>10</v>
      </c>
      <c r="D26738" s="3">
        <v>13058</v>
      </c>
      <c r="E26738" s="2">
        <v>30641</v>
      </c>
    </row>
    <row r="26739" spans="1:5" x14ac:dyDescent="0.2">
      <c r="A26739">
        <v>26738</v>
      </c>
      <c r="B26739" t="s">
        <v>1088</v>
      </c>
      <c r="C26739">
        <v>10</v>
      </c>
      <c r="D26739" s="3">
        <v>13058</v>
      </c>
      <c r="E26739" s="2">
        <v>30641</v>
      </c>
    </row>
    <row r="26740" spans="1:5" x14ac:dyDescent="0.2">
      <c r="A26740">
        <v>26739</v>
      </c>
      <c r="B26740" t="s">
        <v>2511</v>
      </c>
      <c r="C26740">
        <v>10</v>
      </c>
      <c r="D26740" s="3">
        <v>13058</v>
      </c>
      <c r="E26740" s="2">
        <v>30641</v>
      </c>
    </row>
    <row r="26741" spans="1:5" x14ac:dyDescent="0.2">
      <c r="A26741">
        <v>26740</v>
      </c>
      <c r="B26741" t="s">
        <v>2463</v>
      </c>
      <c r="C26741">
        <v>10</v>
      </c>
      <c r="D26741" s="3">
        <v>13058</v>
      </c>
      <c r="E26741" s="2">
        <v>30641</v>
      </c>
    </row>
    <row r="26742" spans="1:5" x14ac:dyDescent="0.2">
      <c r="A26742">
        <v>26741</v>
      </c>
      <c r="B26742" t="s">
        <v>2463</v>
      </c>
      <c r="C26742">
        <v>10</v>
      </c>
      <c r="D26742" s="3">
        <v>13058</v>
      </c>
      <c r="E26742" s="2">
        <v>30641</v>
      </c>
    </row>
    <row r="26743" spans="1:5" x14ac:dyDescent="0.2">
      <c r="A26743">
        <v>26742</v>
      </c>
      <c r="B26743" t="s">
        <v>2464</v>
      </c>
      <c r="C26743">
        <v>10</v>
      </c>
      <c r="D26743" s="3">
        <v>13058</v>
      </c>
      <c r="E26743" s="2">
        <v>30641</v>
      </c>
    </row>
    <row r="26744" spans="1:5" x14ac:dyDescent="0.2">
      <c r="A26744">
        <v>26743</v>
      </c>
      <c r="B26744" t="s">
        <v>2463</v>
      </c>
      <c r="C26744">
        <v>10</v>
      </c>
      <c r="D26744" s="3">
        <v>13058</v>
      </c>
      <c r="E26744" s="2">
        <v>30641</v>
      </c>
    </row>
    <row r="26745" spans="1:5" x14ac:dyDescent="0.2">
      <c r="A26745">
        <v>26744</v>
      </c>
      <c r="B26745" t="s">
        <v>2463</v>
      </c>
      <c r="C26745">
        <v>10</v>
      </c>
      <c r="D26745" s="3">
        <v>13058</v>
      </c>
      <c r="E26745" s="2">
        <v>30641</v>
      </c>
    </row>
    <row r="26746" spans="1:5" x14ac:dyDescent="0.2">
      <c r="A26746">
        <v>26745</v>
      </c>
      <c r="B26746" t="s">
        <v>2009</v>
      </c>
      <c r="C26746">
        <v>10</v>
      </c>
      <c r="D26746" s="3">
        <v>13058</v>
      </c>
      <c r="E26746" s="2">
        <v>30641</v>
      </c>
    </row>
    <row r="26747" spans="1:5" x14ac:dyDescent="0.2">
      <c r="A26747">
        <v>26746</v>
      </c>
      <c r="B26747" t="s">
        <v>2009</v>
      </c>
      <c r="C26747">
        <v>10</v>
      </c>
      <c r="D26747" s="3">
        <v>13058</v>
      </c>
      <c r="E26747" s="2">
        <v>30641</v>
      </c>
    </row>
    <row r="26748" spans="1:5" x14ac:dyDescent="0.2">
      <c r="A26748">
        <v>26747</v>
      </c>
      <c r="B26748" t="s">
        <v>2009</v>
      </c>
      <c r="C26748">
        <v>10</v>
      </c>
      <c r="D26748" s="3">
        <v>13058</v>
      </c>
      <c r="E26748" s="2">
        <v>30641</v>
      </c>
    </row>
    <row r="26749" spans="1:5" x14ac:dyDescent="0.2">
      <c r="A26749">
        <v>26748</v>
      </c>
      <c r="B26749" t="s">
        <v>2009</v>
      </c>
      <c r="C26749">
        <v>10</v>
      </c>
      <c r="D26749" s="3">
        <v>13058</v>
      </c>
      <c r="E26749" s="2">
        <v>30641</v>
      </c>
    </row>
    <row r="26750" spans="1:5" x14ac:dyDescent="0.2">
      <c r="A26750">
        <v>26749</v>
      </c>
      <c r="B26750" t="s">
        <v>2007</v>
      </c>
      <c r="C26750">
        <v>10</v>
      </c>
      <c r="D26750" s="3">
        <v>13058</v>
      </c>
      <c r="E26750" s="2">
        <v>30641</v>
      </c>
    </row>
    <row r="26751" spans="1:5" x14ac:dyDescent="0.2">
      <c r="A26751">
        <v>26750</v>
      </c>
      <c r="B26751" t="s">
        <v>2009</v>
      </c>
      <c r="C26751">
        <v>10</v>
      </c>
      <c r="D26751" s="3">
        <v>13058</v>
      </c>
      <c r="E26751" s="2">
        <v>30641</v>
      </c>
    </row>
    <row r="26752" spans="1:5" x14ac:dyDescent="0.2">
      <c r="A26752">
        <v>26751</v>
      </c>
      <c r="B26752" t="s">
        <v>2076</v>
      </c>
      <c r="C26752">
        <v>10</v>
      </c>
      <c r="D26752" s="3">
        <v>13058</v>
      </c>
      <c r="E26752" s="2">
        <v>30641</v>
      </c>
    </row>
    <row r="26753" spans="1:5" x14ac:dyDescent="0.2">
      <c r="A26753">
        <v>26752</v>
      </c>
      <c r="B26753" t="s">
        <v>1752</v>
      </c>
      <c r="C26753">
        <v>10</v>
      </c>
      <c r="D26753" s="3">
        <v>13058</v>
      </c>
      <c r="E26753" s="2">
        <v>30641</v>
      </c>
    </row>
    <row r="26754" spans="1:5" x14ac:dyDescent="0.2">
      <c r="A26754">
        <v>26753</v>
      </c>
      <c r="B26754" t="s">
        <v>1752</v>
      </c>
      <c r="C26754">
        <v>10</v>
      </c>
      <c r="D26754" s="3">
        <v>13058</v>
      </c>
      <c r="E26754" s="2">
        <v>30641</v>
      </c>
    </row>
    <row r="26755" spans="1:5" x14ac:dyDescent="0.2">
      <c r="A26755">
        <v>26754</v>
      </c>
      <c r="B26755" t="s">
        <v>2009</v>
      </c>
      <c r="C26755">
        <v>10</v>
      </c>
      <c r="D26755" s="3">
        <v>13058</v>
      </c>
      <c r="E26755" s="2">
        <v>30641</v>
      </c>
    </row>
    <row r="26756" spans="1:5" x14ac:dyDescent="0.2">
      <c r="A26756">
        <v>26755</v>
      </c>
      <c r="B26756" t="s">
        <v>1752</v>
      </c>
      <c r="C26756">
        <v>10</v>
      </c>
      <c r="D26756" s="3">
        <v>13058</v>
      </c>
      <c r="E26756" s="2">
        <v>30641</v>
      </c>
    </row>
    <row r="26757" spans="1:5" x14ac:dyDescent="0.2">
      <c r="A26757">
        <v>26756</v>
      </c>
      <c r="B26757" t="s">
        <v>1752</v>
      </c>
      <c r="C26757">
        <v>10</v>
      </c>
      <c r="D26757" s="3">
        <v>13058</v>
      </c>
      <c r="E26757" s="2">
        <v>30641</v>
      </c>
    </row>
    <row r="26758" spans="1:5" x14ac:dyDescent="0.2">
      <c r="A26758">
        <v>26757</v>
      </c>
      <c r="B26758" t="s">
        <v>2471</v>
      </c>
      <c r="C26758">
        <v>10</v>
      </c>
      <c r="D26758" s="3">
        <v>13058</v>
      </c>
      <c r="E26758" s="2">
        <v>30641</v>
      </c>
    </row>
    <row r="26759" spans="1:5" x14ac:dyDescent="0.2">
      <c r="A26759">
        <v>26758</v>
      </c>
      <c r="B26759" t="s">
        <v>2471</v>
      </c>
      <c r="C26759">
        <v>10</v>
      </c>
      <c r="D26759" s="3">
        <v>13058</v>
      </c>
      <c r="E26759" s="2">
        <v>30641</v>
      </c>
    </row>
    <row r="26760" spans="1:5" x14ac:dyDescent="0.2">
      <c r="A26760">
        <v>26759</v>
      </c>
      <c r="B26760" t="s">
        <v>2471</v>
      </c>
      <c r="C26760">
        <v>10</v>
      </c>
      <c r="D26760" s="3">
        <v>13058</v>
      </c>
      <c r="E26760" s="2">
        <v>30641</v>
      </c>
    </row>
    <row r="26761" spans="1:5" x14ac:dyDescent="0.2">
      <c r="A26761">
        <v>26760</v>
      </c>
      <c r="B26761" t="s">
        <v>2471</v>
      </c>
      <c r="C26761">
        <v>10</v>
      </c>
      <c r="D26761" s="3">
        <v>13058</v>
      </c>
      <c r="E26761" s="2">
        <v>30641</v>
      </c>
    </row>
    <row r="26762" spans="1:5" x14ac:dyDescent="0.2">
      <c r="A26762">
        <v>26761</v>
      </c>
      <c r="B26762" t="s">
        <v>1720</v>
      </c>
      <c r="C26762">
        <v>10</v>
      </c>
      <c r="D26762" s="3">
        <v>13058</v>
      </c>
      <c r="E26762" s="2">
        <v>30641</v>
      </c>
    </row>
    <row r="26763" spans="1:5" x14ac:dyDescent="0.2">
      <c r="A26763">
        <v>26762</v>
      </c>
      <c r="B26763" t="s">
        <v>1462</v>
      </c>
      <c r="C26763">
        <v>10</v>
      </c>
      <c r="D26763" s="3">
        <v>13058</v>
      </c>
      <c r="E26763" s="2">
        <v>30641</v>
      </c>
    </row>
    <row r="26764" spans="1:5" x14ac:dyDescent="0.2">
      <c r="A26764">
        <v>26763</v>
      </c>
      <c r="B26764" t="s">
        <v>1462</v>
      </c>
      <c r="C26764">
        <v>10</v>
      </c>
      <c r="D26764" s="3">
        <v>13058</v>
      </c>
      <c r="E26764" s="2">
        <v>30641</v>
      </c>
    </row>
    <row r="26765" spans="1:5" x14ac:dyDescent="0.2">
      <c r="A26765">
        <v>26764</v>
      </c>
      <c r="B26765" t="s">
        <v>2491</v>
      </c>
      <c r="C26765">
        <v>10</v>
      </c>
      <c r="D26765" s="3">
        <v>13058</v>
      </c>
      <c r="E26765" s="2">
        <v>30641</v>
      </c>
    </row>
    <row r="26766" spans="1:5" x14ac:dyDescent="0.2">
      <c r="A26766">
        <v>26765</v>
      </c>
      <c r="B26766" t="s">
        <v>2491</v>
      </c>
      <c r="C26766">
        <v>10</v>
      </c>
      <c r="D26766" s="3">
        <v>13058</v>
      </c>
      <c r="E26766" s="2">
        <v>30641</v>
      </c>
    </row>
    <row r="26767" spans="1:5" x14ac:dyDescent="0.2">
      <c r="A26767">
        <v>26766</v>
      </c>
      <c r="B26767" t="s">
        <v>2459</v>
      </c>
      <c r="C26767">
        <v>10</v>
      </c>
      <c r="D26767" s="3">
        <v>13058</v>
      </c>
      <c r="E26767" s="2">
        <v>30641</v>
      </c>
    </row>
    <row r="26768" spans="1:5" x14ac:dyDescent="0.2">
      <c r="A26768">
        <v>26767</v>
      </c>
      <c r="B26768" t="s">
        <v>2076</v>
      </c>
      <c r="C26768">
        <v>10</v>
      </c>
      <c r="D26768" s="3">
        <v>13058</v>
      </c>
      <c r="E26768" s="2">
        <v>30641</v>
      </c>
    </row>
    <row r="26769" spans="1:5" x14ac:dyDescent="0.2">
      <c r="A26769">
        <v>26768</v>
      </c>
      <c r="B26769" t="s">
        <v>2473</v>
      </c>
      <c r="C26769">
        <v>10</v>
      </c>
      <c r="D26769" s="3">
        <v>13058</v>
      </c>
      <c r="E26769" s="2">
        <v>30641</v>
      </c>
    </row>
    <row r="26770" spans="1:5" x14ac:dyDescent="0.2">
      <c r="A26770">
        <v>26769</v>
      </c>
      <c r="B26770" t="s">
        <v>2473</v>
      </c>
      <c r="C26770">
        <v>10</v>
      </c>
      <c r="D26770" s="3">
        <v>13058</v>
      </c>
      <c r="E26770" s="2">
        <v>30641</v>
      </c>
    </row>
    <row r="26771" spans="1:5" x14ac:dyDescent="0.2">
      <c r="A26771">
        <v>26770</v>
      </c>
      <c r="B26771" t="s">
        <v>2473</v>
      </c>
      <c r="C26771">
        <v>10</v>
      </c>
      <c r="D26771" s="3">
        <v>13058</v>
      </c>
      <c r="E26771" s="2">
        <v>30641</v>
      </c>
    </row>
    <row r="26772" spans="1:5" x14ac:dyDescent="0.2">
      <c r="A26772">
        <v>26771</v>
      </c>
      <c r="B26772" t="s">
        <v>2149</v>
      </c>
      <c r="C26772">
        <v>10</v>
      </c>
      <c r="D26772" s="3">
        <v>13058</v>
      </c>
      <c r="E26772" s="2">
        <v>30641</v>
      </c>
    </row>
    <row r="26773" spans="1:5" x14ac:dyDescent="0.2">
      <c r="A26773">
        <v>26772</v>
      </c>
      <c r="B26773" t="s">
        <v>2149</v>
      </c>
      <c r="C26773">
        <v>10</v>
      </c>
      <c r="D26773" s="3">
        <v>13058</v>
      </c>
      <c r="E26773" s="2">
        <v>30641</v>
      </c>
    </row>
    <row r="26774" spans="1:5" x14ac:dyDescent="0.2">
      <c r="A26774">
        <v>26773</v>
      </c>
      <c r="B26774" t="s">
        <v>2455</v>
      </c>
      <c r="C26774">
        <v>10</v>
      </c>
      <c r="D26774" s="3">
        <v>13058</v>
      </c>
      <c r="E26774" s="2">
        <v>30641</v>
      </c>
    </row>
    <row r="26775" spans="1:5" x14ac:dyDescent="0.2">
      <c r="A26775">
        <v>26774</v>
      </c>
      <c r="B26775" t="s">
        <v>2149</v>
      </c>
      <c r="C26775">
        <v>10</v>
      </c>
      <c r="D26775" s="3">
        <v>13058</v>
      </c>
      <c r="E26775" s="2">
        <v>30641</v>
      </c>
    </row>
    <row r="26776" spans="1:5" x14ac:dyDescent="0.2">
      <c r="A26776">
        <v>26775</v>
      </c>
      <c r="B26776" t="s">
        <v>2022</v>
      </c>
      <c r="C26776">
        <v>10</v>
      </c>
      <c r="D26776" s="3">
        <v>13058</v>
      </c>
      <c r="E26776" s="2">
        <v>30641</v>
      </c>
    </row>
    <row r="26777" spans="1:5" x14ac:dyDescent="0.2">
      <c r="A26777">
        <v>26776</v>
      </c>
      <c r="B26777" t="s">
        <v>2308</v>
      </c>
      <c r="C26777">
        <v>10</v>
      </c>
      <c r="D26777" s="3">
        <v>13058</v>
      </c>
      <c r="E26777" s="2">
        <v>30641</v>
      </c>
    </row>
    <row r="26778" spans="1:5" x14ac:dyDescent="0.2">
      <c r="A26778">
        <v>26777</v>
      </c>
      <c r="B26778" t="s">
        <v>2459</v>
      </c>
      <c r="C26778">
        <v>10</v>
      </c>
      <c r="D26778" s="3">
        <v>13424</v>
      </c>
      <c r="E26778" s="2">
        <v>30642</v>
      </c>
    </row>
    <row r="26779" spans="1:5" x14ac:dyDescent="0.2">
      <c r="A26779">
        <v>26778</v>
      </c>
      <c r="B26779" t="s">
        <v>1501</v>
      </c>
      <c r="C26779">
        <v>10</v>
      </c>
      <c r="D26779" s="3">
        <v>13424</v>
      </c>
      <c r="E26779" s="2">
        <v>30642</v>
      </c>
    </row>
    <row r="26780" spans="1:5" x14ac:dyDescent="0.2">
      <c r="A26780">
        <v>26779</v>
      </c>
      <c r="B26780" t="s">
        <v>1526</v>
      </c>
      <c r="C26780">
        <v>10</v>
      </c>
      <c r="D26780" s="3">
        <v>13424</v>
      </c>
      <c r="E26780" s="2">
        <v>30642</v>
      </c>
    </row>
    <row r="26781" spans="1:5" x14ac:dyDescent="0.2">
      <c r="A26781">
        <v>26780</v>
      </c>
      <c r="B26781" t="s">
        <v>1526</v>
      </c>
      <c r="C26781">
        <v>10</v>
      </c>
      <c r="D26781" s="3">
        <v>13424</v>
      </c>
      <c r="E26781" s="2">
        <v>30642</v>
      </c>
    </row>
    <row r="26782" spans="1:5" x14ac:dyDescent="0.2">
      <c r="A26782">
        <v>26781</v>
      </c>
      <c r="B26782" t="s">
        <v>2009</v>
      </c>
      <c r="C26782">
        <v>10</v>
      </c>
      <c r="D26782" s="3">
        <v>13424</v>
      </c>
      <c r="E26782" s="2">
        <v>30642</v>
      </c>
    </row>
    <row r="26783" spans="1:5" x14ac:dyDescent="0.2">
      <c r="A26783">
        <v>26782</v>
      </c>
      <c r="B26783" t="s">
        <v>1526</v>
      </c>
      <c r="C26783">
        <v>10</v>
      </c>
      <c r="D26783" s="3">
        <v>13424</v>
      </c>
      <c r="E26783" s="2">
        <v>30642</v>
      </c>
    </row>
    <row r="26784" spans="1:5" x14ac:dyDescent="0.2">
      <c r="A26784">
        <v>26783</v>
      </c>
      <c r="B26784" t="s">
        <v>1526</v>
      </c>
      <c r="C26784">
        <v>10</v>
      </c>
      <c r="D26784" s="3">
        <v>13424</v>
      </c>
      <c r="E26784" s="2">
        <v>30642</v>
      </c>
    </row>
    <row r="26785" spans="1:5" x14ac:dyDescent="0.2">
      <c r="A26785">
        <v>26784</v>
      </c>
      <c r="B26785" t="s">
        <v>2117</v>
      </c>
      <c r="C26785">
        <v>10</v>
      </c>
      <c r="D26785" s="3">
        <v>13424</v>
      </c>
      <c r="E26785" s="2">
        <v>30642</v>
      </c>
    </row>
    <row r="26786" spans="1:5" x14ac:dyDescent="0.2">
      <c r="A26786">
        <v>26785</v>
      </c>
      <c r="B26786" t="s">
        <v>1526</v>
      </c>
      <c r="C26786">
        <v>10</v>
      </c>
      <c r="D26786" s="3">
        <v>13424</v>
      </c>
      <c r="E26786" s="2">
        <v>30642</v>
      </c>
    </row>
    <row r="26787" spans="1:5" x14ac:dyDescent="0.2">
      <c r="A26787">
        <v>26786</v>
      </c>
      <c r="B26787" t="s">
        <v>1526</v>
      </c>
      <c r="C26787">
        <v>10</v>
      </c>
      <c r="D26787" s="3">
        <v>13424</v>
      </c>
      <c r="E26787" s="2">
        <v>30642</v>
      </c>
    </row>
    <row r="26788" spans="1:5" x14ac:dyDescent="0.2">
      <c r="A26788">
        <v>26787</v>
      </c>
      <c r="B26788" t="s">
        <v>1526</v>
      </c>
      <c r="C26788">
        <v>10</v>
      </c>
      <c r="D26788" s="3">
        <v>13424</v>
      </c>
      <c r="E26788" s="2">
        <v>30642</v>
      </c>
    </row>
    <row r="26789" spans="1:5" x14ac:dyDescent="0.2">
      <c r="A26789">
        <v>26788</v>
      </c>
      <c r="B26789" t="s">
        <v>1514</v>
      </c>
      <c r="C26789">
        <v>10</v>
      </c>
      <c r="D26789" s="3">
        <v>13424</v>
      </c>
      <c r="E26789" s="2">
        <v>30642</v>
      </c>
    </row>
    <row r="26790" spans="1:5" x14ac:dyDescent="0.2">
      <c r="A26790">
        <v>26789</v>
      </c>
      <c r="B26790" t="s">
        <v>1514</v>
      </c>
      <c r="C26790">
        <v>10</v>
      </c>
      <c r="D26790" s="3">
        <v>13424</v>
      </c>
      <c r="E26790" s="2">
        <v>30642</v>
      </c>
    </row>
    <row r="26791" spans="1:5" x14ac:dyDescent="0.2">
      <c r="A26791">
        <v>26790</v>
      </c>
      <c r="B26791" t="s">
        <v>2054</v>
      </c>
      <c r="C26791">
        <v>10</v>
      </c>
      <c r="D26791" s="3">
        <v>13424</v>
      </c>
      <c r="E26791" s="2">
        <v>30642</v>
      </c>
    </row>
    <row r="26792" spans="1:5" x14ac:dyDescent="0.2">
      <c r="A26792">
        <v>26791</v>
      </c>
      <c r="B26792" t="s">
        <v>2054</v>
      </c>
      <c r="C26792">
        <v>10</v>
      </c>
      <c r="D26792" s="3">
        <v>13424</v>
      </c>
      <c r="E26792" s="2">
        <v>30642</v>
      </c>
    </row>
    <row r="26793" spans="1:5" x14ac:dyDescent="0.2">
      <c r="A26793">
        <v>26792</v>
      </c>
      <c r="B26793" t="s">
        <v>1878</v>
      </c>
      <c r="C26793">
        <v>10</v>
      </c>
      <c r="D26793" s="3">
        <v>13424</v>
      </c>
      <c r="E26793" s="2">
        <v>30642</v>
      </c>
    </row>
    <row r="26794" spans="1:5" x14ac:dyDescent="0.2">
      <c r="A26794">
        <v>26793</v>
      </c>
      <c r="B26794" t="s">
        <v>1878</v>
      </c>
      <c r="C26794">
        <v>10</v>
      </c>
      <c r="D26794" s="3">
        <v>13424</v>
      </c>
      <c r="E26794" s="2">
        <v>30642</v>
      </c>
    </row>
    <row r="26795" spans="1:5" x14ac:dyDescent="0.2">
      <c r="A26795">
        <v>26794</v>
      </c>
      <c r="B26795" t="s">
        <v>2103</v>
      </c>
      <c r="C26795">
        <v>10</v>
      </c>
      <c r="D26795" s="3">
        <v>13424</v>
      </c>
      <c r="E26795" s="2">
        <v>30642</v>
      </c>
    </row>
    <row r="26796" spans="1:5" x14ac:dyDescent="0.2">
      <c r="A26796">
        <v>26795</v>
      </c>
      <c r="B26796" t="s">
        <v>2103</v>
      </c>
      <c r="C26796">
        <v>10</v>
      </c>
      <c r="D26796" s="3">
        <v>13424</v>
      </c>
      <c r="E26796" s="2">
        <v>30642</v>
      </c>
    </row>
    <row r="26797" spans="1:5" x14ac:dyDescent="0.2">
      <c r="A26797">
        <v>26796</v>
      </c>
      <c r="B26797" t="s">
        <v>146</v>
      </c>
      <c r="C26797">
        <v>10</v>
      </c>
      <c r="D26797" s="3">
        <v>13424</v>
      </c>
      <c r="E26797" s="2">
        <v>30642</v>
      </c>
    </row>
    <row r="26798" spans="1:5" x14ac:dyDescent="0.2">
      <c r="A26798">
        <v>26797</v>
      </c>
      <c r="B26798" t="s">
        <v>146</v>
      </c>
      <c r="C26798">
        <v>10</v>
      </c>
      <c r="D26798" s="3">
        <v>13424</v>
      </c>
      <c r="E26798" s="2">
        <v>30642</v>
      </c>
    </row>
    <row r="26799" spans="1:5" x14ac:dyDescent="0.2">
      <c r="A26799">
        <v>26798</v>
      </c>
      <c r="B26799" t="s">
        <v>146</v>
      </c>
      <c r="C26799">
        <v>10</v>
      </c>
      <c r="D26799" s="3">
        <v>13424</v>
      </c>
      <c r="E26799" s="2">
        <v>30642</v>
      </c>
    </row>
    <row r="26800" spans="1:5" x14ac:dyDescent="0.2">
      <c r="A26800">
        <v>26799</v>
      </c>
      <c r="B26800" t="s">
        <v>146</v>
      </c>
      <c r="C26800">
        <v>10</v>
      </c>
      <c r="D26800" s="3">
        <v>13424</v>
      </c>
      <c r="E26800" s="2">
        <v>30642</v>
      </c>
    </row>
    <row r="26801" spans="1:5" x14ac:dyDescent="0.2">
      <c r="A26801">
        <v>26800</v>
      </c>
      <c r="B26801" t="s">
        <v>146</v>
      </c>
      <c r="C26801">
        <v>10</v>
      </c>
      <c r="D26801" s="3">
        <v>13424</v>
      </c>
      <c r="E26801" s="2">
        <v>30642</v>
      </c>
    </row>
    <row r="26802" spans="1:5" x14ac:dyDescent="0.2">
      <c r="A26802">
        <v>26801</v>
      </c>
      <c r="B26802" t="s">
        <v>146</v>
      </c>
      <c r="C26802">
        <v>10</v>
      </c>
      <c r="D26802" s="3">
        <v>13424</v>
      </c>
      <c r="E26802" s="2">
        <v>30642</v>
      </c>
    </row>
    <row r="26803" spans="1:5" x14ac:dyDescent="0.2">
      <c r="A26803">
        <v>26802</v>
      </c>
      <c r="B26803" t="s">
        <v>146</v>
      </c>
      <c r="C26803">
        <v>10</v>
      </c>
      <c r="D26803" s="3">
        <v>13424</v>
      </c>
      <c r="E26803" s="2">
        <v>30642</v>
      </c>
    </row>
    <row r="26804" spans="1:5" x14ac:dyDescent="0.2">
      <c r="A26804">
        <v>26803</v>
      </c>
      <c r="B26804" t="s">
        <v>146</v>
      </c>
      <c r="C26804">
        <v>10</v>
      </c>
      <c r="D26804" s="3">
        <v>13424</v>
      </c>
      <c r="E26804" s="2">
        <v>30642</v>
      </c>
    </row>
    <row r="26805" spans="1:5" x14ac:dyDescent="0.2">
      <c r="A26805">
        <v>26804</v>
      </c>
      <c r="B26805" t="s">
        <v>146</v>
      </c>
      <c r="C26805">
        <v>10</v>
      </c>
      <c r="D26805" s="3">
        <v>13424</v>
      </c>
      <c r="E26805" s="2">
        <v>30642</v>
      </c>
    </row>
    <row r="26806" spans="1:5" x14ac:dyDescent="0.2">
      <c r="A26806">
        <v>26805</v>
      </c>
      <c r="B26806" t="s">
        <v>146</v>
      </c>
      <c r="C26806">
        <v>10</v>
      </c>
      <c r="D26806" s="3">
        <v>13424</v>
      </c>
      <c r="E26806" s="2">
        <v>30642</v>
      </c>
    </row>
    <row r="26807" spans="1:5" x14ac:dyDescent="0.2">
      <c r="A26807">
        <v>26806</v>
      </c>
      <c r="B26807" t="s">
        <v>146</v>
      </c>
      <c r="C26807">
        <v>10</v>
      </c>
      <c r="D26807" s="3">
        <v>13424</v>
      </c>
      <c r="E26807" s="2">
        <v>30642</v>
      </c>
    </row>
    <row r="26808" spans="1:5" x14ac:dyDescent="0.2">
      <c r="A26808">
        <v>26807</v>
      </c>
      <c r="B26808" t="s">
        <v>2468</v>
      </c>
      <c r="C26808">
        <v>10</v>
      </c>
      <c r="D26808" s="3">
        <v>13424</v>
      </c>
      <c r="E26808" s="2">
        <v>30642</v>
      </c>
    </row>
    <row r="26809" spans="1:5" x14ac:dyDescent="0.2">
      <c r="A26809">
        <v>26808</v>
      </c>
      <c r="B26809" t="s">
        <v>2468</v>
      </c>
      <c r="C26809">
        <v>10</v>
      </c>
      <c r="D26809" s="3">
        <v>13424</v>
      </c>
      <c r="E26809" s="2">
        <v>30642</v>
      </c>
    </row>
    <row r="26810" spans="1:5" x14ac:dyDescent="0.2">
      <c r="A26810">
        <v>26809</v>
      </c>
      <c r="B26810" t="s">
        <v>2468</v>
      </c>
      <c r="C26810">
        <v>10</v>
      </c>
      <c r="D26810" s="3">
        <v>13424</v>
      </c>
      <c r="E26810" s="2">
        <v>30642</v>
      </c>
    </row>
    <row r="26811" spans="1:5" x14ac:dyDescent="0.2">
      <c r="A26811">
        <v>26810</v>
      </c>
      <c r="B26811" t="s">
        <v>2468</v>
      </c>
      <c r="C26811">
        <v>10</v>
      </c>
      <c r="D26811" s="3">
        <v>13424</v>
      </c>
      <c r="E26811" s="2">
        <v>30642</v>
      </c>
    </row>
    <row r="26812" spans="1:5" x14ac:dyDescent="0.2">
      <c r="A26812">
        <v>26811</v>
      </c>
      <c r="B26812" t="s">
        <v>2468</v>
      </c>
      <c r="C26812">
        <v>10</v>
      </c>
      <c r="D26812" s="3">
        <v>13424</v>
      </c>
      <c r="E26812" s="2">
        <v>30642</v>
      </c>
    </row>
    <row r="26813" spans="1:5" x14ac:dyDescent="0.2">
      <c r="A26813">
        <v>26812</v>
      </c>
      <c r="B26813" t="s">
        <v>1501</v>
      </c>
      <c r="C26813">
        <v>10</v>
      </c>
      <c r="D26813" s="3">
        <v>13424</v>
      </c>
      <c r="E26813" s="2">
        <v>30642</v>
      </c>
    </row>
    <row r="26814" spans="1:5" x14ac:dyDescent="0.2">
      <c r="A26814">
        <v>26813</v>
      </c>
      <c r="B26814" t="s">
        <v>2113</v>
      </c>
      <c r="C26814">
        <v>10</v>
      </c>
      <c r="D26814" s="3">
        <v>13424</v>
      </c>
      <c r="E26814" s="2">
        <v>30642</v>
      </c>
    </row>
    <row r="26815" spans="1:5" x14ac:dyDescent="0.2">
      <c r="A26815">
        <v>26814</v>
      </c>
      <c r="B26815" t="s">
        <v>2113</v>
      </c>
      <c r="C26815">
        <v>10</v>
      </c>
      <c r="D26815" s="3">
        <v>13424</v>
      </c>
      <c r="E26815" s="2">
        <v>30642</v>
      </c>
    </row>
    <row r="26816" spans="1:5" x14ac:dyDescent="0.2">
      <c r="A26816">
        <v>26815</v>
      </c>
      <c r="B26816" t="s">
        <v>2113</v>
      </c>
      <c r="C26816">
        <v>10</v>
      </c>
      <c r="D26816" s="3">
        <v>13424</v>
      </c>
      <c r="E26816" s="2">
        <v>30642</v>
      </c>
    </row>
    <row r="26817" spans="1:5" x14ac:dyDescent="0.2">
      <c r="A26817">
        <v>26816</v>
      </c>
      <c r="B26817" t="s">
        <v>2113</v>
      </c>
      <c r="C26817">
        <v>10</v>
      </c>
      <c r="D26817" s="3">
        <v>13424</v>
      </c>
      <c r="E26817" s="2">
        <v>30642</v>
      </c>
    </row>
    <row r="26818" spans="1:5" x14ac:dyDescent="0.2">
      <c r="A26818">
        <v>26817</v>
      </c>
      <c r="B26818" t="s">
        <v>2113</v>
      </c>
      <c r="C26818">
        <v>10</v>
      </c>
      <c r="D26818" s="3">
        <v>13424</v>
      </c>
      <c r="E26818" s="2">
        <v>30642</v>
      </c>
    </row>
    <row r="26819" spans="1:5" x14ac:dyDescent="0.2">
      <c r="A26819">
        <v>26818</v>
      </c>
      <c r="B26819" t="s">
        <v>2113</v>
      </c>
      <c r="C26819">
        <v>10</v>
      </c>
      <c r="D26819" s="3">
        <v>13424</v>
      </c>
      <c r="E26819" s="2">
        <v>30642</v>
      </c>
    </row>
    <row r="26820" spans="1:5" x14ac:dyDescent="0.2">
      <c r="A26820">
        <v>26819</v>
      </c>
      <c r="B26820" t="s">
        <v>2117</v>
      </c>
      <c r="C26820">
        <v>10</v>
      </c>
      <c r="D26820" s="3">
        <v>13424</v>
      </c>
      <c r="E26820" s="2">
        <v>30642</v>
      </c>
    </row>
    <row r="26821" spans="1:5" x14ac:dyDescent="0.2">
      <c r="A26821">
        <v>26820</v>
      </c>
      <c r="B26821" t="s">
        <v>2113</v>
      </c>
      <c r="C26821">
        <v>10</v>
      </c>
      <c r="D26821" s="3">
        <v>13424</v>
      </c>
      <c r="E26821" s="2">
        <v>30642</v>
      </c>
    </row>
    <row r="26822" spans="1:5" x14ac:dyDescent="0.2">
      <c r="A26822">
        <v>26821</v>
      </c>
      <c r="B26822" t="s">
        <v>2113</v>
      </c>
      <c r="C26822">
        <v>10</v>
      </c>
      <c r="D26822" s="3">
        <v>13424</v>
      </c>
      <c r="E26822" s="2">
        <v>30642</v>
      </c>
    </row>
    <row r="26823" spans="1:5" x14ac:dyDescent="0.2">
      <c r="A26823">
        <v>26822</v>
      </c>
      <c r="B26823" t="s">
        <v>2113</v>
      </c>
      <c r="C26823">
        <v>10</v>
      </c>
      <c r="D26823" s="3">
        <v>13424</v>
      </c>
      <c r="E26823" s="2">
        <v>30642</v>
      </c>
    </row>
    <row r="26824" spans="1:5" x14ac:dyDescent="0.2">
      <c r="A26824">
        <v>26823</v>
      </c>
      <c r="B26824" t="s">
        <v>2113</v>
      </c>
      <c r="C26824">
        <v>10</v>
      </c>
      <c r="D26824" s="3">
        <v>13424</v>
      </c>
      <c r="E26824" s="2">
        <v>30642</v>
      </c>
    </row>
    <row r="26825" spans="1:5" x14ac:dyDescent="0.2">
      <c r="A26825">
        <v>26824</v>
      </c>
      <c r="B26825" t="s">
        <v>2455</v>
      </c>
      <c r="C26825">
        <v>10</v>
      </c>
      <c r="D26825" s="3">
        <v>13424</v>
      </c>
      <c r="E26825" s="2">
        <v>30642</v>
      </c>
    </row>
    <row r="26826" spans="1:5" x14ac:dyDescent="0.2">
      <c r="A26826">
        <v>26825</v>
      </c>
      <c r="B26826" t="s">
        <v>2316</v>
      </c>
      <c r="C26826">
        <v>10</v>
      </c>
      <c r="D26826" s="3">
        <v>13424</v>
      </c>
      <c r="E26826" s="2">
        <v>30642</v>
      </c>
    </row>
    <row r="26827" spans="1:5" x14ac:dyDescent="0.2">
      <c r="A26827">
        <v>26826</v>
      </c>
      <c r="B26827" t="s">
        <v>2316</v>
      </c>
      <c r="C26827">
        <v>10</v>
      </c>
      <c r="D26827" s="3">
        <v>13424</v>
      </c>
      <c r="E26827" s="2">
        <v>30642</v>
      </c>
    </row>
    <row r="26828" spans="1:5" x14ac:dyDescent="0.2">
      <c r="A26828">
        <v>26827</v>
      </c>
      <c r="B26828" t="s">
        <v>2464</v>
      </c>
      <c r="C26828">
        <v>10</v>
      </c>
      <c r="D26828" s="3">
        <v>13424</v>
      </c>
      <c r="E26828" s="2">
        <v>30642</v>
      </c>
    </row>
    <row r="26829" spans="1:5" x14ac:dyDescent="0.2">
      <c r="A26829">
        <v>26828</v>
      </c>
      <c r="B26829" t="s">
        <v>2464</v>
      </c>
      <c r="C26829">
        <v>10</v>
      </c>
      <c r="D26829" s="3">
        <v>13424</v>
      </c>
      <c r="E26829" s="2">
        <v>30642</v>
      </c>
    </row>
    <row r="26830" spans="1:5" x14ac:dyDescent="0.2">
      <c r="A26830">
        <v>26829</v>
      </c>
      <c r="B26830" t="s">
        <v>2464</v>
      </c>
      <c r="C26830">
        <v>10</v>
      </c>
      <c r="D26830" s="3">
        <v>13424</v>
      </c>
      <c r="E26830" s="2">
        <v>30642</v>
      </c>
    </row>
    <row r="26831" spans="1:5" x14ac:dyDescent="0.2">
      <c r="A26831">
        <v>26830</v>
      </c>
      <c r="B26831" t="s">
        <v>2464</v>
      </c>
      <c r="C26831">
        <v>10</v>
      </c>
      <c r="D26831" s="3">
        <v>13424</v>
      </c>
      <c r="E26831" s="2">
        <v>30642</v>
      </c>
    </row>
    <row r="26832" spans="1:5" x14ac:dyDescent="0.2">
      <c r="A26832">
        <v>26831</v>
      </c>
      <c r="B26832" t="s">
        <v>2464</v>
      </c>
      <c r="C26832">
        <v>10</v>
      </c>
      <c r="D26832" s="3">
        <v>13424</v>
      </c>
      <c r="E26832" s="2">
        <v>30642</v>
      </c>
    </row>
    <row r="26833" spans="1:5" x14ac:dyDescent="0.2">
      <c r="A26833">
        <v>26832</v>
      </c>
      <c r="B26833" t="s">
        <v>2117</v>
      </c>
      <c r="C26833">
        <v>10</v>
      </c>
      <c r="D26833" s="3">
        <v>13424</v>
      </c>
      <c r="E26833" s="2">
        <v>30642</v>
      </c>
    </row>
    <row r="26834" spans="1:5" x14ac:dyDescent="0.2">
      <c r="A26834">
        <v>26833</v>
      </c>
      <c r="B26834" t="s">
        <v>2117</v>
      </c>
      <c r="C26834">
        <v>10</v>
      </c>
      <c r="D26834" s="3">
        <v>13424</v>
      </c>
      <c r="E26834" s="2">
        <v>30642</v>
      </c>
    </row>
    <row r="26835" spans="1:5" x14ac:dyDescent="0.2">
      <c r="A26835">
        <v>26834</v>
      </c>
      <c r="B26835" t="s">
        <v>2117</v>
      </c>
      <c r="C26835">
        <v>10</v>
      </c>
      <c r="D26835" s="3">
        <v>13424</v>
      </c>
      <c r="E26835" s="2">
        <v>30642</v>
      </c>
    </row>
    <row r="26836" spans="1:5" x14ac:dyDescent="0.2">
      <c r="A26836">
        <v>26835</v>
      </c>
      <c r="B26836" t="s">
        <v>2117</v>
      </c>
      <c r="C26836">
        <v>10</v>
      </c>
      <c r="D26836" s="3">
        <v>13424</v>
      </c>
      <c r="E26836" s="2">
        <v>30642</v>
      </c>
    </row>
    <row r="26837" spans="1:5" x14ac:dyDescent="0.2">
      <c r="A26837">
        <v>26836</v>
      </c>
      <c r="B26837" t="s">
        <v>2117</v>
      </c>
      <c r="C26837">
        <v>10</v>
      </c>
      <c r="D26837" s="3">
        <v>13424</v>
      </c>
      <c r="E26837" s="2">
        <v>30642</v>
      </c>
    </row>
    <row r="26838" spans="1:5" x14ac:dyDescent="0.2">
      <c r="A26838">
        <v>26837</v>
      </c>
      <c r="B26838" t="s">
        <v>2103</v>
      </c>
      <c r="C26838">
        <v>10</v>
      </c>
      <c r="D26838" s="3">
        <v>13424</v>
      </c>
      <c r="E26838" s="2">
        <v>30642</v>
      </c>
    </row>
    <row r="26839" spans="1:5" x14ac:dyDescent="0.2">
      <c r="A26839">
        <v>26838</v>
      </c>
      <c r="B26839" t="s">
        <v>2117</v>
      </c>
      <c r="C26839">
        <v>10</v>
      </c>
      <c r="D26839" s="3">
        <v>13424</v>
      </c>
      <c r="E26839" s="2">
        <v>30642</v>
      </c>
    </row>
    <row r="26840" spans="1:5" x14ac:dyDescent="0.2">
      <c r="A26840">
        <v>26839</v>
      </c>
      <c r="B26840" t="s">
        <v>2117</v>
      </c>
      <c r="C26840">
        <v>10</v>
      </c>
      <c r="D26840" s="3">
        <v>13424</v>
      </c>
      <c r="E26840" s="2">
        <v>30642</v>
      </c>
    </row>
    <row r="26841" spans="1:5" x14ac:dyDescent="0.2">
      <c r="A26841">
        <v>26840</v>
      </c>
      <c r="B26841" t="s">
        <v>2009</v>
      </c>
      <c r="C26841">
        <v>10</v>
      </c>
      <c r="D26841" s="3">
        <v>13424</v>
      </c>
      <c r="E26841" s="2">
        <v>30642</v>
      </c>
    </row>
    <row r="26842" spans="1:5" x14ac:dyDescent="0.2">
      <c r="A26842">
        <v>26841</v>
      </c>
      <c r="B26842" t="s">
        <v>2117</v>
      </c>
      <c r="C26842">
        <v>10</v>
      </c>
      <c r="D26842" s="3">
        <v>13424</v>
      </c>
      <c r="E26842" s="2">
        <v>30642</v>
      </c>
    </row>
    <row r="26843" spans="1:5" x14ac:dyDescent="0.2">
      <c r="A26843">
        <v>26842</v>
      </c>
      <c r="B26843" t="s">
        <v>2117</v>
      </c>
      <c r="C26843">
        <v>10</v>
      </c>
      <c r="D26843" s="3">
        <v>13424</v>
      </c>
      <c r="E26843" s="2">
        <v>30642</v>
      </c>
    </row>
    <row r="26844" spans="1:5" x14ac:dyDescent="0.2">
      <c r="A26844">
        <v>26843</v>
      </c>
      <c r="B26844" t="s">
        <v>1515</v>
      </c>
      <c r="C26844">
        <v>10</v>
      </c>
      <c r="D26844" s="3">
        <v>13424</v>
      </c>
      <c r="E26844" s="2">
        <v>30642</v>
      </c>
    </row>
    <row r="26845" spans="1:5" x14ac:dyDescent="0.2">
      <c r="A26845">
        <v>26844</v>
      </c>
      <c r="B26845" t="s">
        <v>2117</v>
      </c>
      <c r="C26845">
        <v>10</v>
      </c>
      <c r="D26845" s="3">
        <v>13424</v>
      </c>
      <c r="E26845" s="2">
        <v>30642</v>
      </c>
    </row>
    <row r="26846" spans="1:5" x14ac:dyDescent="0.2">
      <c r="A26846">
        <v>26845</v>
      </c>
      <c r="B26846" t="s">
        <v>1515</v>
      </c>
      <c r="C26846">
        <v>10</v>
      </c>
      <c r="D26846" s="3">
        <v>13424</v>
      </c>
      <c r="E26846" s="2">
        <v>30642</v>
      </c>
    </row>
    <row r="26847" spans="1:5" x14ac:dyDescent="0.2">
      <c r="A26847">
        <v>26846</v>
      </c>
      <c r="B26847" t="s">
        <v>2502</v>
      </c>
      <c r="C26847">
        <v>10</v>
      </c>
      <c r="D26847" s="3">
        <v>13424</v>
      </c>
      <c r="E26847" s="2">
        <v>30642</v>
      </c>
    </row>
    <row r="26848" spans="1:5" x14ac:dyDescent="0.2">
      <c r="A26848">
        <v>26847</v>
      </c>
      <c r="B26848" t="s">
        <v>2502</v>
      </c>
      <c r="C26848">
        <v>10</v>
      </c>
      <c r="D26848" s="3">
        <v>13424</v>
      </c>
      <c r="E26848" s="2">
        <v>30642</v>
      </c>
    </row>
    <row r="26849" spans="1:5" x14ac:dyDescent="0.2">
      <c r="A26849">
        <v>26848</v>
      </c>
      <c r="B26849" t="s">
        <v>2502</v>
      </c>
      <c r="C26849">
        <v>10</v>
      </c>
      <c r="D26849" s="3">
        <v>13424</v>
      </c>
      <c r="E26849" s="2">
        <v>30642</v>
      </c>
    </row>
    <row r="26850" spans="1:5" x14ac:dyDescent="0.2">
      <c r="A26850">
        <v>26849</v>
      </c>
      <c r="B26850" t="s">
        <v>2502</v>
      </c>
      <c r="C26850">
        <v>10</v>
      </c>
      <c r="D26850" s="3">
        <v>13424</v>
      </c>
      <c r="E26850" s="2">
        <v>30642</v>
      </c>
    </row>
    <row r="26851" spans="1:5" x14ac:dyDescent="0.2">
      <c r="A26851">
        <v>26850</v>
      </c>
      <c r="B26851" t="s">
        <v>2502</v>
      </c>
      <c r="C26851">
        <v>10</v>
      </c>
      <c r="D26851" s="3">
        <v>13424</v>
      </c>
      <c r="E26851" s="2">
        <v>30642</v>
      </c>
    </row>
    <row r="26852" spans="1:5" x14ac:dyDescent="0.2">
      <c r="A26852">
        <v>26851</v>
      </c>
      <c r="B26852" t="s">
        <v>1127</v>
      </c>
      <c r="C26852">
        <v>10</v>
      </c>
      <c r="D26852" s="3">
        <v>13424</v>
      </c>
      <c r="E26852" s="2">
        <v>30642</v>
      </c>
    </row>
    <row r="26853" spans="1:5" x14ac:dyDescent="0.2">
      <c r="A26853">
        <v>26852</v>
      </c>
      <c r="B26853" t="s">
        <v>1127</v>
      </c>
      <c r="C26853">
        <v>10</v>
      </c>
      <c r="D26853" s="3">
        <v>13424</v>
      </c>
      <c r="E26853" s="2">
        <v>30642</v>
      </c>
    </row>
    <row r="26854" spans="1:5" x14ac:dyDescent="0.2">
      <c r="A26854">
        <v>26853</v>
      </c>
      <c r="B26854" t="s">
        <v>1180</v>
      </c>
      <c r="C26854">
        <v>10</v>
      </c>
      <c r="D26854" s="3">
        <v>13424</v>
      </c>
      <c r="E26854" s="2">
        <v>30642</v>
      </c>
    </row>
    <row r="26855" spans="1:5" x14ac:dyDescent="0.2">
      <c r="A26855">
        <v>26854</v>
      </c>
      <c r="B26855" t="s">
        <v>1180</v>
      </c>
      <c r="C26855">
        <v>10</v>
      </c>
      <c r="D26855" s="3">
        <v>13424</v>
      </c>
      <c r="E26855" s="2">
        <v>30642</v>
      </c>
    </row>
    <row r="26856" spans="1:5" x14ac:dyDescent="0.2">
      <c r="A26856">
        <v>26855</v>
      </c>
      <c r="B26856" t="s">
        <v>2455</v>
      </c>
      <c r="C26856">
        <v>10</v>
      </c>
      <c r="D26856" s="3">
        <v>13424</v>
      </c>
      <c r="E26856" s="2">
        <v>30642</v>
      </c>
    </row>
    <row r="26857" spans="1:5" x14ac:dyDescent="0.2">
      <c r="A26857">
        <v>26856</v>
      </c>
      <c r="B26857" t="s">
        <v>1180</v>
      </c>
      <c r="C26857">
        <v>10</v>
      </c>
      <c r="D26857" s="3">
        <v>13424</v>
      </c>
      <c r="E26857" s="2">
        <v>30642</v>
      </c>
    </row>
    <row r="26858" spans="1:5" x14ac:dyDescent="0.2">
      <c r="A26858">
        <v>26857</v>
      </c>
      <c r="B26858" t="s">
        <v>1180</v>
      </c>
      <c r="C26858">
        <v>10</v>
      </c>
      <c r="D26858" s="3">
        <v>13424</v>
      </c>
      <c r="E26858" s="2">
        <v>30642</v>
      </c>
    </row>
    <row r="26859" spans="1:5" x14ac:dyDescent="0.2">
      <c r="A26859">
        <v>26858</v>
      </c>
      <c r="B26859" t="s">
        <v>2464</v>
      </c>
      <c r="C26859">
        <v>10</v>
      </c>
      <c r="D26859" s="3">
        <v>13424</v>
      </c>
      <c r="E26859" s="2">
        <v>30642</v>
      </c>
    </row>
    <row r="26860" spans="1:5" x14ac:dyDescent="0.2">
      <c r="A26860">
        <v>26859</v>
      </c>
      <c r="B26860" t="s">
        <v>2464</v>
      </c>
      <c r="C26860">
        <v>10</v>
      </c>
      <c r="D26860" s="3">
        <v>13424</v>
      </c>
      <c r="E26860" s="2">
        <v>30642</v>
      </c>
    </row>
    <row r="26861" spans="1:5" x14ac:dyDescent="0.2">
      <c r="A26861">
        <v>26860</v>
      </c>
      <c r="B26861" t="s">
        <v>2457</v>
      </c>
      <c r="C26861">
        <v>10</v>
      </c>
      <c r="D26861" s="3">
        <v>13424</v>
      </c>
      <c r="E26861" s="2">
        <v>30642</v>
      </c>
    </row>
    <row r="26862" spans="1:5" x14ac:dyDescent="0.2">
      <c r="A26862">
        <v>26861</v>
      </c>
      <c r="B26862" t="s">
        <v>2476</v>
      </c>
      <c r="C26862">
        <v>10</v>
      </c>
      <c r="D26862" s="3">
        <v>13424</v>
      </c>
      <c r="E26862" s="2">
        <v>30642</v>
      </c>
    </row>
    <row r="26863" spans="1:5" x14ac:dyDescent="0.2">
      <c r="A26863">
        <v>26862</v>
      </c>
      <c r="B26863" t="s">
        <v>2493</v>
      </c>
      <c r="C26863">
        <v>10</v>
      </c>
      <c r="D26863" s="3">
        <v>13424</v>
      </c>
      <c r="E26863" s="2">
        <v>30642</v>
      </c>
    </row>
    <row r="26864" spans="1:5" x14ac:dyDescent="0.2">
      <c r="A26864">
        <v>26863</v>
      </c>
      <c r="B26864" t="s">
        <v>2493</v>
      </c>
      <c r="C26864">
        <v>10</v>
      </c>
      <c r="D26864" s="3">
        <v>13424</v>
      </c>
      <c r="E26864" s="2">
        <v>30642</v>
      </c>
    </row>
    <row r="26865" spans="1:5" x14ac:dyDescent="0.2">
      <c r="A26865">
        <v>26864</v>
      </c>
      <c r="B26865" t="s">
        <v>2493</v>
      </c>
      <c r="C26865">
        <v>10</v>
      </c>
      <c r="D26865" s="3">
        <v>13424</v>
      </c>
      <c r="E26865" s="2">
        <v>30642</v>
      </c>
    </row>
    <row r="26866" spans="1:5" x14ac:dyDescent="0.2">
      <c r="A26866">
        <v>26865</v>
      </c>
      <c r="B26866" t="s">
        <v>2464</v>
      </c>
      <c r="C26866">
        <v>10</v>
      </c>
      <c r="D26866" s="3">
        <v>13424</v>
      </c>
      <c r="E26866" s="2">
        <v>30642</v>
      </c>
    </row>
    <row r="26867" spans="1:5" x14ac:dyDescent="0.2">
      <c r="A26867">
        <v>26866</v>
      </c>
      <c r="B26867" t="s">
        <v>2473</v>
      </c>
      <c r="C26867">
        <v>10</v>
      </c>
      <c r="D26867" s="3">
        <v>13424</v>
      </c>
      <c r="E26867" s="2">
        <v>30642</v>
      </c>
    </row>
    <row r="26868" spans="1:5" x14ac:dyDescent="0.2">
      <c r="A26868">
        <v>26867</v>
      </c>
      <c r="B26868" t="s">
        <v>2463</v>
      </c>
      <c r="C26868">
        <v>10</v>
      </c>
      <c r="D26868" s="3">
        <v>13424</v>
      </c>
      <c r="E26868" s="2">
        <v>30642</v>
      </c>
    </row>
    <row r="26869" spans="1:5" x14ac:dyDescent="0.2">
      <c r="A26869">
        <v>26868</v>
      </c>
      <c r="B26869" t="s">
        <v>2484</v>
      </c>
      <c r="C26869">
        <v>10</v>
      </c>
      <c r="D26869" s="3">
        <v>13424</v>
      </c>
      <c r="E26869" s="2">
        <v>30642</v>
      </c>
    </row>
    <row r="26870" spans="1:5" x14ac:dyDescent="0.2">
      <c r="A26870">
        <v>26869</v>
      </c>
      <c r="B26870" t="s">
        <v>2461</v>
      </c>
      <c r="C26870">
        <v>10</v>
      </c>
      <c r="D26870" s="3">
        <v>13424</v>
      </c>
      <c r="E26870" s="2">
        <v>30642</v>
      </c>
    </row>
    <row r="26871" spans="1:5" x14ac:dyDescent="0.2">
      <c r="A26871">
        <v>26870</v>
      </c>
      <c r="B26871" t="s">
        <v>2457</v>
      </c>
      <c r="C26871">
        <v>10</v>
      </c>
      <c r="D26871" s="3">
        <v>13424</v>
      </c>
      <c r="E26871" s="2">
        <v>30642</v>
      </c>
    </row>
    <row r="26872" spans="1:5" x14ac:dyDescent="0.2">
      <c r="A26872">
        <v>26871</v>
      </c>
      <c r="B26872" t="s">
        <v>2457</v>
      </c>
      <c r="C26872">
        <v>10</v>
      </c>
      <c r="D26872" s="3">
        <v>13424</v>
      </c>
      <c r="E26872" s="2">
        <v>30642</v>
      </c>
    </row>
    <row r="26873" spans="1:5" x14ac:dyDescent="0.2">
      <c r="A26873">
        <v>26872</v>
      </c>
      <c r="B26873" t="s">
        <v>2457</v>
      </c>
      <c r="C26873">
        <v>10</v>
      </c>
      <c r="D26873" s="3">
        <v>13424</v>
      </c>
      <c r="E26873" s="2">
        <v>30642</v>
      </c>
    </row>
    <row r="26874" spans="1:5" x14ac:dyDescent="0.2">
      <c r="A26874">
        <v>26873</v>
      </c>
      <c r="B26874" t="s">
        <v>2502</v>
      </c>
      <c r="C26874">
        <v>10</v>
      </c>
      <c r="D26874" s="3">
        <v>13424</v>
      </c>
      <c r="E26874" s="2">
        <v>30642</v>
      </c>
    </row>
    <row r="26875" spans="1:5" x14ac:dyDescent="0.2">
      <c r="A26875">
        <v>26874</v>
      </c>
      <c r="B26875" t="s">
        <v>2455</v>
      </c>
      <c r="C26875">
        <v>10</v>
      </c>
      <c r="D26875" s="3">
        <v>13424</v>
      </c>
      <c r="E26875" s="2">
        <v>30642</v>
      </c>
    </row>
    <row r="26876" spans="1:5" x14ac:dyDescent="0.2">
      <c r="A26876">
        <v>26875</v>
      </c>
      <c r="B26876" t="s">
        <v>2465</v>
      </c>
      <c r="C26876">
        <v>10</v>
      </c>
      <c r="D26876" s="3">
        <v>13424</v>
      </c>
      <c r="E26876" s="2">
        <v>30642</v>
      </c>
    </row>
    <row r="26877" spans="1:5" x14ac:dyDescent="0.2">
      <c r="A26877">
        <v>26876</v>
      </c>
      <c r="B26877" t="s">
        <v>2465</v>
      </c>
      <c r="C26877">
        <v>10</v>
      </c>
      <c r="D26877" s="3">
        <v>13424</v>
      </c>
      <c r="E26877" s="2">
        <v>30642</v>
      </c>
    </row>
    <row r="26878" spans="1:5" x14ac:dyDescent="0.2">
      <c r="A26878">
        <v>26877</v>
      </c>
      <c r="B26878" t="s">
        <v>2465</v>
      </c>
      <c r="C26878">
        <v>10</v>
      </c>
      <c r="D26878" s="3">
        <v>13424</v>
      </c>
      <c r="E26878" s="2">
        <v>30642</v>
      </c>
    </row>
    <row r="26879" spans="1:5" x14ac:dyDescent="0.2">
      <c r="A26879">
        <v>26878</v>
      </c>
      <c r="B26879" t="s">
        <v>2465</v>
      </c>
      <c r="C26879">
        <v>10</v>
      </c>
      <c r="D26879" s="3">
        <v>13424</v>
      </c>
      <c r="E26879" s="2">
        <v>30642</v>
      </c>
    </row>
    <row r="26880" spans="1:5" x14ac:dyDescent="0.2">
      <c r="A26880">
        <v>26879</v>
      </c>
      <c r="B26880" t="s">
        <v>2490</v>
      </c>
      <c r="C26880">
        <v>10</v>
      </c>
      <c r="D26880" s="3">
        <v>13424</v>
      </c>
      <c r="E26880" s="2">
        <v>30642</v>
      </c>
    </row>
    <row r="26881" spans="1:5" x14ac:dyDescent="0.2">
      <c r="A26881">
        <v>26880</v>
      </c>
      <c r="B26881" t="s">
        <v>2458</v>
      </c>
      <c r="C26881">
        <v>10</v>
      </c>
      <c r="D26881" s="3">
        <v>13424</v>
      </c>
      <c r="E26881" s="2">
        <v>30642</v>
      </c>
    </row>
    <row r="26882" spans="1:5" x14ac:dyDescent="0.2">
      <c r="A26882">
        <v>26881</v>
      </c>
      <c r="B26882" t="s">
        <v>2458</v>
      </c>
      <c r="C26882">
        <v>10</v>
      </c>
      <c r="D26882" s="3">
        <v>13424</v>
      </c>
      <c r="E26882" s="2">
        <v>30642</v>
      </c>
    </row>
    <row r="26883" spans="1:5" x14ac:dyDescent="0.2">
      <c r="A26883">
        <v>26882</v>
      </c>
      <c r="B26883" t="s">
        <v>2471</v>
      </c>
      <c r="C26883">
        <v>10</v>
      </c>
      <c r="D26883" s="3">
        <v>13424</v>
      </c>
      <c r="E26883" s="2">
        <v>30642</v>
      </c>
    </row>
    <row r="26884" spans="1:5" x14ac:dyDescent="0.2">
      <c r="A26884">
        <v>26883</v>
      </c>
      <c r="B26884" t="s">
        <v>2471</v>
      </c>
      <c r="C26884">
        <v>10</v>
      </c>
      <c r="D26884" s="3">
        <v>13424</v>
      </c>
      <c r="E26884" s="2">
        <v>30642</v>
      </c>
    </row>
    <row r="26885" spans="1:5" x14ac:dyDescent="0.2">
      <c r="A26885">
        <v>26884</v>
      </c>
      <c r="B26885" t="s">
        <v>2468</v>
      </c>
      <c r="C26885">
        <v>10</v>
      </c>
      <c r="D26885" s="3">
        <v>13424</v>
      </c>
      <c r="E26885" s="2">
        <v>30642</v>
      </c>
    </row>
    <row r="26886" spans="1:5" x14ac:dyDescent="0.2">
      <c r="A26886">
        <v>26885</v>
      </c>
      <c r="B26886" t="s">
        <v>2468</v>
      </c>
      <c r="C26886">
        <v>10</v>
      </c>
      <c r="D26886" s="3">
        <v>13424</v>
      </c>
      <c r="E26886" s="2">
        <v>30642</v>
      </c>
    </row>
    <row r="26887" spans="1:5" x14ac:dyDescent="0.2">
      <c r="A26887">
        <v>26886</v>
      </c>
      <c r="B26887" t="s">
        <v>2468</v>
      </c>
      <c r="C26887">
        <v>10</v>
      </c>
      <c r="D26887" s="3">
        <v>13424</v>
      </c>
      <c r="E26887" s="2">
        <v>30642</v>
      </c>
    </row>
    <row r="26888" spans="1:5" x14ac:dyDescent="0.2">
      <c r="A26888">
        <v>26887</v>
      </c>
      <c r="B26888" t="s">
        <v>2468</v>
      </c>
      <c r="C26888">
        <v>10</v>
      </c>
      <c r="D26888" s="3">
        <v>13424</v>
      </c>
      <c r="E26888" s="2">
        <v>30642</v>
      </c>
    </row>
    <row r="26889" spans="1:5" x14ac:dyDescent="0.2">
      <c r="A26889">
        <v>26888</v>
      </c>
      <c r="B26889" t="s">
        <v>2282</v>
      </c>
      <c r="C26889">
        <v>10</v>
      </c>
      <c r="D26889" s="3">
        <v>13789</v>
      </c>
      <c r="E26889" s="2">
        <v>30644</v>
      </c>
    </row>
    <row r="26890" spans="1:5" x14ac:dyDescent="0.2">
      <c r="A26890">
        <v>26889</v>
      </c>
      <c r="B26890" t="s">
        <v>2282</v>
      </c>
      <c r="C26890">
        <v>10</v>
      </c>
      <c r="D26890" s="3">
        <v>13789</v>
      </c>
      <c r="E26890" s="2">
        <v>30644</v>
      </c>
    </row>
    <row r="26891" spans="1:5" x14ac:dyDescent="0.2">
      <c r="A26891">
        <v>26890</v>
      </c>
      <c r="B26891" t="s">
        <v>1582</v>
      </c>
      <c r="C26891">
        <v>10</v>
      </c>
      <c r="D26891" s="3">
        <v>13789</v>
      </c>
      <c r="E26891" s="2">
        <v>30644</v>
      </c>
    </row>
    <row r="26892" spans="1:5" x14ac:dyDescent="0.2">
      <c r="A26892">
        <v>26891</v>
      </c>
      <c r="B26892" t="s">
        <v>2348</v>
      </c>
      <c r="C26892">
        <v>10</v>
      </c>
      <c r="D26892" s="3">
        <v>13789</v>
      </c>
      <c r="E26892" s="2">
        <v>30644</v>
      </c>
    </row>
    <row r="26893" spans="1:5" x14ac:dyDescent="0.2">
      <c r="A26893">
        <v>26892</v>
      </c>
      <c r="B26893" t="s">
        <v>2354</v>
      </c>
      <c r="C26893">
        <v>10</v>
      </c>
      <c r="D26893" s="3">
        <v>13789</v>
      </c>
      <c r="E26893" s="2">
        <v>30644</v>
      </c>
    </row>
    <row r="26894" spans="1:5" x14ac:dyDescent="0.2">
      <c r="A26894">
        <v>26893</v>
      </c>
      <c r="B26894" t="s">
        <v>1703</v>
      </c>
      <c r="C26894">
        <v>10</v>
      </c>
      <c r="D26894" s="3">
        <v>13789</v>
      </c>
      <c r="E26894" s="2">
        <v>30644</v>
      </c>
    </row>
    <row r="26895" spans="1:5" x14ac:dyDescent="0.2">
      <c r="A26895">
        <v>26894</v>
      </c>
      <c r="B26895" t="s">
        <v>2325</v>
      </c>
      <c r="C26895">
        <v>10</v>
      </c>
      <c r="D26895" s="3">
        <v>13789</v>
      </c>
      <c r="E26895" s="2">
        <v>30644</v>
      </c>
    </row>
    <row r="26896" spans="1:5" x14ac:dyDescent="0.2">
      <c r="A26896">
        <v>26895</v>
      </c>
      <c r="B26896" t="s">
        <v>2510</v>
      </c>
      <c r="C26896">
        <v>10</v>
      </c>
      <c r="D26896" s="3">
        <v>13789</v>
      </c>
      <c r="E26896" s="2">
        <v>30644</v>
      </c>
    </row>
    <row r="26897" spans="1:5" x14ac:dyDescent="0.2">
      <c r="A26897">
        <v>26896</v>
      </c>
      <c r="B26897" t="s">
        <v>1569</v>
      </c>
      <c r="C26897">
        <v>10</v>
      </c>
      <c r="D26897" s="3">
        <v>13789</v>
      </c>
      <c r="E26897" s="2">
        <v>30644</v>
      </c>
    </row>
    <row r="26898" spans="1:5" x14ac:dyDescent="0.2">
      <c r="A26898">
        <v>26897</v>
      </c>
      <c r="B26898" t="s">
        <v>2282</v>
      </c>
      <c r="C26898">
        <v>10</v>
      </c>
      <c r="D26898" s="3">
        <v>13789</v>
      </c>
      <c r="E26898" s="2">
        <v>30644</v>
      </c>
    </row>
    <row r="26899" spans="1:5" x14ac:dyDescent="0.2">
      <c r="A26899">
        <v>26898</v>
      </c>
      <c r="B26899" t="s">
        <v>2282</v>
      </c>
      <c r="C26899">
        <v>10</v>
      </c>
      <c r="D26899" s="3">
        <v>13789</v>
      </c>
      <c r="E26899" s="2">
        <v>30644</v>
      </c>
    </row>
    <row r="26900" spans="1:5" x14ac:dyDescent="0.2">
      <c r="A26900">
        <v>26899</v>
      </c>
      <c r="B26900" t="s">
        <v>2512</v>
      </c>
      <c r="C26900">
        <v>10</v>
      </c>
      <c r="D26900" s="3">
        <v>13789</v>
      </c>
      <c r="E26900" s="2">
        <v>30644</v>
      </c>
    </row>
    <row r="26901" spans="1:5" x14ac:dyDescent="0.2">
      <c r="A26901">
        <v>26900</v>
      </c>
      <c r="B26901" t="s">
        <v>1582</v>
      </c>
      <c r="C26901">
        <v>10</v>
      </c>
      <c r="D26901" s="3">
        <v>13789</v>
      </c>
      <c r="E26901" s="2">
        <v>30644</v>
      </c>
    </row>
    <row r="26902" spans="1:5" x14ac:dyDescent="0.2">
      <c r="A26902">
        <v>26901</v>
      </c>
      <c r="B26902" t="s">
        <v>1883</v>
      </c>
      <c r="C26902">
        <v>10</v>
      </c>
      <c r="D26902" s="3">
        <v>13789</v>
      </c>
      <c r="E26902" s="2">
        <v>30644</v>
      </c>
    </row>
    <row r="26903" spans="1:5" x14ac:dyDescent="0.2">
      <c r="A26903">
        <v>26902</v>
      </c>
      <c r="B26903" t="s">
        <v>2354</v>
      </c>
      <c r="C26903">
        <v>10</v>
      </c>
      <c r="D26903" s="3">
        <v>13789</v>
      </c>
      <c r="E26903" s="2">
        <v>30644</v>
      </c>
    </row>
    <row r="26904" spans="1:5" x14ac:dyDescent="0.2">
      <c r="A26904">
        <v>26903</v>
      </c>
      <c r="B26904" t="s">
        <v>1703</v>
      </c>
      <c r="C26904">
        <v>10</v>
      </c>
      <c r="D26904" s="3">
        <v>13789</v>
      </c>
      <c r="E26904" s="2">
        <v>30644</v>
      </c>
    </row>
    <row r="26905" spans="1:5" x14ac:dyDescent="0.2">
      <c r="A26905">
        <v>26904</v>
      </c>
      <c r="B26905" t="s">
        <v>2510</v>
      </c>
      <c r="C26905">
        <v>10</v>
      </c>
      <c r="D26905" s="3">
        <v>13789</v>
      </c>
      <c r="E26905" s="2">
        <v>30644</v>
      </c>
    </row>
    <row r="26906" spans="1:5" x14ac:dyDescent="0.2">
      <c r="A26906">
        <v>26905</v>
      </c>
      <c r="B26906" t="s">
        <v>2325</v>
      </c>
      <c r="C26906">
        <v>10</v>
      </c>
      <c r="D26906" s="3">
        <v>13789</v>
      </c>
      <c r="E26906" s="2">
        <v>30644</v>
      </c>
    </row>
    <row r="26907" spans="1:5" x14ac:dyDescent="0.2">
      <c r="A26907">
        <v>26906</v>
      </c>
      <c r="B26907" t="s">
        <v>2048</v>
      </c>
      <c r="C26907">
        <v>10</v>
      </c>
      <c r="D26907" s="3">
        <v>13789</v>
      </c>
      <c r="E26907" s="2">
        <v>30644</v>
      </c>
    </row>
    <row r="26908" spans="1:5" x14ac:dyDescent="0.2">
      <c r="A26908">
        <v>26907</v>
      </c>
      <c r="B26908" t="s">
        <v>2354</v>
      </c>
      <c r="C26908">
        <v>10</v>
      </c>
      <c r="D26908" s="3">
        <v>13789</v>
      </c>
      <c r="E26908" s="2">
        <v>30644</v>
      </c>
    </row>
    <row r="26909" spans="1:5" x14ac:dyDescent="0.2">
      <c r="A26909">
        <v>26908</v>
      </c>
      <c r="B26909" t="s">
        <v>2325</v>
      </c>
      <c r="C26909">
        <v>10</v>
      </c>
      <c r="D26909" s="3">
        <v>13789</v>
      </c>
      <c r="E26909" s="2">
        <v>30644</v>
      </c>
    </row>
    <row r="26910" spans="1:5" x14ac:dyDescent="0.2">
      <c r="A26910">
        <v>26909</v>
      </c>
      <c r="B26910" t="s">
        <v>2479</v>
      </c>
      <c r="C26910">
        <v>10</v>
      </c>
      <c r="D26910" s="3">
        <v>13789</v>
      </c>
      <c r="E26910" s="2">
        <v>30644</v>
      </c>
    </row>
    <row r="26911" spans="1:5" x14ac:dyDescent="0.2">
      <c r="A26911">
        <v>26910</v>
      </c>
      <c r="B26911" t="s">
        <v>2325</v>
      </c>
      <c r="C26911">
        <v>10</v>
      </c>
      <c r="D26911" s="3">
        <v>13789</v>
      </c>
      <c r="E26911" s="2">
        <v>30644</v>
      </c>
    </row>
    <row r="26912" spans="1:5" x14ac:dyDescent="0.2">
      <c r="A26912">
        <v>26911</v>
      </c>
      <c r="B26912" t="s">
        <v>2470</v>
      </c>
      <c r="C26912">
        <v>10</v>
      </c>
      <c r="D26912" s="3">
        <v>13789</v>
      </c>
      <c r="E26912" s="2">
        <v>30644</v>
      </c>
    </row>
    <row r="26913" spans="1:5" x14ac:dyDescent="0.2">
      <c r="A26913">
        <v>26912</v>
      </c>
      <c r="B26913" t="s">
        <v>2470</v>
      </c>
      <c r="C26913">
        <v>10</v>
      </c>
      <c r="D26913" s="3">
        <v>13789</v>
      </c>
      <c r="E26913" s="2">
        <v>30644</v>
      </c>
    </row>
    <row r="26914" spans="1:5" x14ac:dyDescent="0.2">
      <c r="A26914">
        <v>26913</v>
      </c>
      <c r="B26914" t="s">
        <v>2470</v>
      </c>
      <c r="C26914">
        <v>10</v>
      </c>
      <c r="D26914" s="3">
        <v>13789</v>
      </c>
      <c r="E26914" s="2">
        <v>30644</v>
      </c>
    </row>
    <row r="26915" spans="1:5" x14ac:dyDescent="0.2">
      <c r="A26915">
        <v>26914</v>
      </c>
      <c r="B26915" t="s">
        <v>2470</v>
      </c>
      <c r="C26915">
        <v>10</v>
      </c>
      <c r="D26915" s="3">
        <v>13789</v>
      </c>
      <c r="E26915" s="2">
        <v>30644</v>
      </c>
    </row>
    <row r="26916" spans="1:5" x14ac:dyDescent="0.2">
      <c r="A26916">
        <v>26915</v>
      </c>
      <c r="B26916" t="s">
        <v>2476</v>
      </c>
      <c r="C26916">
        <v>10</v>
      </c>
      <c r="D26916" s="3">
        <v>13789</v>
      </c>
      <c r="E26916" s="2">
        <v>30644</v>
      </c>
    </row>
    <row r="26917" spans="1:5" x14ac:dyDescent="0.2">
      <c r="A26917">
        <v>26916</v>
      </c>
      <c r="B26917" t="s">
        <v>2476</v>
      </c>
      <c r="C26917">
        <v>10</v>
      </c>
      <c r="D26917" s="3">
        <v>13789</v>
      </c>
      <c r="E26917" s="2">
        <v>30644</v>
      </c>
    </row>
    <row r="26918" spans="1:5" x14ac:dyDescent="0.2">
      <c r="A26918">
        <v>26917</v>
      </c>
      <c r="B26918" t="s">
        <v>1883</v>
      </c>
      <c r="C26918">
        <v>10</v>
      </c>
      <c r="D26918" s="3">
        <v>13789</v>
      </c>
      <c r="E26918" s="2">
        <v>30644</v>
      </c>
    </row>
    <row r="26919" spans="1:5" x14ac:dyDescent="0.2">
      <c r="A26919">
        <v>26918</v>
      </c>
      <c r="B26919" t="s">
        <v>2479</v>
      </c>
      <c r="C26919">
        <v>10</v>
      </c>
      <c r="D26919" s="3">
        <v>13789</v>
      </c>
      <c r="E26919" s="2">
        <v>30644</v>
      </c>
    </row>
    <row r="26920" spans="1:5" x14ac:dyDescent="0.2">
      <c r="A26920">
        <v>26919</v>
      </c>
      <c r="B26920" t="s">
        <v>2032</v>
      </c>
      <c r="C26920">
        <v>10</v>
      </c>
      <c r="D26920" s="3">
        <v>13789</v>
      </c>
      <c r="E26920" s="2">
        <v>30644</v>
      </c>
    </row>
    <row r="26921" spans="1:5" x14ac:dyDescent="0.2">
      <c r="A26921">
        <v>26920</v>
      </c>
      <c r="B26921" t="s">
        <v>2032</v>
      </c>
      <c r="C26921">
        <v>10</v>
      </c>
      <c r="D26921" s="3">
        <v>13789</v>
      </c>
      <c r="E26921" s="2">
        <v>30644</v>
      </c>
    </row>
    <row r="26922" spans="1:5" x14ac:dyDescent="0.2">
      <c r="A26922">
        <v>26921</v>
      </c>
      <c r="B26922" t="s">
        <v>2476</v>
      </c>
      <c r="C26922">
        <v>10</v>
      </c>
      <c r="D26922" s="3">
        <v>13789</v>
      </c>
      <c r="E26922" s="2">
        <v>30644</v>
      </c>
    </row>
    <row r="26923" spans="1:5" x14ac:dyDescent="0.2">
      <c r="A26923">
        <v>26922</v>
      </c>
      <c r="B26923" t="s">
        <v>2048</v>
      </c>
      <c r="C26923">
        <v>10</v>
      </c>
      <c r="D26923" s="3">
        <v>13789</v>
      </c>
      <c r="E26923" s="2">
        <v>30644</v>
      </c>
    </row>
    <row r="26924" spans="1:5" x14ac:dyDescent="0.2">
      <c r="A26924">
        <v>26923</v>
      </c>
      <c r="B26924" t="s">
        <v>2086</v>
      </c>
      <c r="C26924">
        <v>10</v>
      </c>
      <c r="D26924" s="3">
        <v>13789</v>
      </c>
      <c r="E26924" s="2">
        <v>30644</v>
      </c>
    </row>
    <row r="26925" spans="1:5" x14ac:dyDescent="0.2">
      <c r="A26925">
        <v>26924</v>
      </c>
      <c r="B26925" t="s">
        <v>2086</v>
      </c>
      <c r="C26925">
        <v>10</v>
      </c>
      <c r="D26925" s="3">
        <v>13789</v>
      </c>
      <c r="E26925" s="2">
        <v>30644</v>
      </c>
    </row>
    <row r="26926" spans="1:5" x14ac:dyDescent="0.2">
      <c r="A26926">
        <v>26925</v>
      </c>
      <c r="B26926" t="s">
        <v>1550</v>
      </c>
      <c r="C26926">
        <v>10</v>
      </c>
      <c r="D26926" s="3">
        <v>13789</v>
      </c>
      <c r="E26926" s="2">
        <v>30644</v>
      </c>
    </row>
    <row r="26927" spans="1:5" x14ac:dyDescent="0.2">
      <c r="A26927">
        <v>26926</v>
      </c>
      <c r="B26927" t="s">
        <v>1998</v>
      </c>
      <c r="C26927">
        <v>10</v>
      </c>
      <c r="D26927" s="3">
        <v>13789</v>
      </c>
      <c r="E26927" s="2">
        <v>30644</v>
      </c>
    </row>
    <row r="26928" spans="1:5" x14ac:dyDescent="0.2">
      <c r="A26928">
        <v>26927</v>
      </c>
      <c r="B26928" t="s">
        <v>2325</v>
      </c>
      <c r="C26928">
        <v>10</v>
      </c>
      <c r="D26928" s="3">
        <v>13789</v>
      </c>
      <c r="E26928" s="2">
        <v>30644</v>
      </c>
    </row>
    <row r="26929" spans="1:5" x14ac:dyDescent="0.2">
      <c r="A26929">
        <v>26928</v>
      </c>
      <c r="B26929" t="s">
        <v>2086</v>
      </c>
      <c r="C26929">
        <v>10</v>
      </c>
      <c r="D26929" s="3">
        <v>13789</v>
      </c>
      <c r="E26929" s="2">
        <v>30644</v>
      </c>
    </row>
    <row r="26930" spans="1:5" x14ac:dyDescent="0.2">
      <c r="A26930">
        <v>26929</v>
      </c>
      <c r="B26930" t="s">
        <v>2086</v>
      </c>
      <c r="C26930">
        <v>10</v>
      </c>
      <c r="D26930" s="3">
        <v>13789</v>
      </c>
      <c r="E26930" s="2">
        <v>30644</v>
      </c>
    </row>
    <row r="26931" spans="1:5" x14ac:dyDescent="0.2">
      <c r="A26931">
        <v>26930</v>
      </c>
      <c r="B26931" t="s">
        <v>1998</v>
      </c>
      <c r="C26931">
        <v>10</v>
      </c>
      <c r="D26931" s="3">
        <v>13789</v>
      </c>
      <c r="E26931" s="2">
        <v>30644</v>
      </c>
    </row>
    <row r="26932" spans="1:5" x14ac:dyDescent="0.2">
      <c r="A26932">
        <v>26931</v>
      </c>
      <c r="B26932" t="s">
        <v>1550</v>
      </c>
      <c r="C26932">
        <v>10</v>
      </c>
      <c r="D26932" s="3">
        <v>13789</v>
      </c>
      <c r="E26932" s="2">
        <v>30644</v>
      </c>
    </row>
    <row r="26933" spans="1:5" x14ac:dyDescent="0.2">
      <c r="A26933">
        <v>26932</v>
      </c>
      <c r="B26933" t="s">
        <v>2479</v>
      </c>
      <c r="C26933">
        <v>10</v>
      </c>
      <c r="D26933" s="3">
        <v>13789</v>
      </c>
      <c r="E26933" s="2">
        <v>30644</v>
      </c>
    </row>
    <row r="26934" spans="1:5" x14ac:dyDescent="0.2">
      <c r="A26934">
        <v>26933</v>
      </c>
      <c r="B26934" t="s">
        <v>2294</v>
      </c>
      <c r="C26934">
        <v>10</v>
      </c>
      <c r="D26934" s="3">
        <v>13789</v>
      </c>
      <c r="E26934" s="2">
        <v>30644</v>
      </c>
    </row>
    <row r="26935" spans="1:5" x14ac:dyDescent="0.2">
      <c r="A26935">
        <v>26934</v>
      </c>
      <c r="B26935" t="s">
        <v>2479</v>
      </c>
      <c r="C26935">
        <v>10</v>
      </c>
      <c r="D26935" s="3">
        <v>13789</v>
      </c>
      <c r="E26935" s="2">
        <v>30644</v>
      </c>
    </row>
    <row r="26936" spans="1:5" x14ac:dyDescent="0.2">
      <c r="A26936">
        <v>26935</v>
      </c>
      <c r="B26936" t="s">
        <v>2048</v>
      </c>
      <c r="C26936">
        <v>10</v>
      </c>
      <c r="D26936" s="3">
        <v>13789</v>
      </c>
      <c r="E26936" s="2">
        <v>30644</v>
      </c>
    </row>
    <row r="26937" spans="1:5" x14ac:dyDescent="0.2">
      <c r="A26937">
        <v>26936</v>
      </c>
      <c r="B26937" t="s">
        <v>2309</v>
      </c>
      <c r="C26937">
        <v>10</v>
      </c>
      <c r="D26937" s="3">
        <v>13789</v>
      </c>
      <c r="E26937" s="2">
        <v>30644</v>
      </c>
    </row>
    <row r="26938" spans="1:5" x14ac:dyDescent="0.2">
      <c r="A26938">
        <v>26937</v>
      </c>
      <c r="B26938" t="s">
        <v>2309</v>
      </c>
      <c r="C26938">
        <v>10</v>
      </c>
      <c r="D26938" s="3">
        <v>13789</v>
      </c>
      <c r="E26938" s="2">
        <v>30644</v>
      </c>
    </row>
    <row r="26939" spans="1:5" x14ac:dyDescent="0.2">
      <c r="A26939">
        <v>26938</v>
      </c>
      <c r="B26939" t="s">
        <v>1297</v>
      </c>
      <c r="C26939">
        <v>10</v>
      </c>
      <c r="D26939" s="3">
        <v>14154</v>
      </c>
      <c r="E26939" s="2">
        <v>30645</v>
      </c>
    </row>
    <row r="26940" spans="1:5" x14ac:dyDescent="0.2">
      <c r="A26940">
        <v>26939</v>
      </c>
      <c r="B26940" t="s">
        <v>1297</v>
      </c>
      <c r="C26940">
        <v>10</v>
      </c>
      <c r="D26940" s="3">
        <v>14154</v>
      </c>
      <c r="E26940" s="2">
        <v>30645</v>
      </c>
    </row>
    <row r="26941" spans="1:5" x14ac:dyDescent="0.2">
      <c r="A26941">
        <v>26940</v>
      </c>
      <c r="B26941" t="s">
        <v>2457</v>
      </c>
      <c r="C26941">
        <v>10</v>
      </c>
      <c r="D26941" s="3">
        <v>14154</v>
      </c>
      <c r="E26941" s="2">
        <v>30645</v>
      </c>
    </row>
    <row r="26942" spans="1:5" x14ac:dyDescent="0.2">
      <c r="A26942">
        <v>26941</v>
      </c>
      <c r="B26942" t="s">
        <v>2457</v>
      </c>
      <c r="C26942">
        <v>10</v>
      </c>
      <c r="D26942" s="3">
        <v>14154</v>
      </c>
      <c r="E26942" s="2">
        <v>30645</v>
      </c>
    </row>
    <row r="26943" spans="1:5" x14ac:dyDescent="0.2">
      <c r="A26943">
        <v>26942</v>
      </c>
      <c r="B26943" t="s">
        <v>2457</v>
      </c>
      <c r="C26943">
        <v>10</v>
      </c>
      <c r="D26943" s="3">
        <v>14154</v>
      </c>
      <c r="E26943" s="2">
        <v>30645</v>
      </c>
    </row>
    <row r="26944" spans="1:5" x14ac:dyDescent="0.2">
      <c r="A26944">
        <v>26943</v>
      </c>
      <c r="B26944" t="s">
        <v>2457</v>
      </c>
      <c r="C26944">
        <v>10</v>
      </c>
      <c r="D26944" s="3">
        <v>14154</v>
      </c>
      <c r="E26944" s="2">
        <v>30645</v>
      </c>
    </row>
    <row r="26945" spans="1:5" x14ac:dyDescent="0.2">
      <c r="A26945">
        <v>26944</v>
      </c>
      <c r="B26945" t="s">
        <v>1569</v>
      </c>
      <c r="C26945">
        <v>10</v>
      </c>
      <c r="D26945" s="3">
        <v>14154</v>
      </c>
      <c r="E26945" s="2">
        <v>30645</v>
      </c>
    </row>
    <row r="26946" spans="1:5" x14ac:dyDescent="0.2">
      <c r="A26946">
        <v>26945</v>
      </c>
      <c r="B26946" t="s">
        <v>2021</v>
      </c>
      <c r="C26946">
        <v>10</v>
      </c>
      <c r="D26946" s="3">
        <v>14154</v>
      </c>
      <c r="E26946" s="2">
        <v>30645</v>
      </c>
    </row>
    <row r="26947" spans="1:5" x14ac:dyDescent="0.2">
      <c r="A26947">
        <v>26946</v>
      </c>
      <c r="B26947" t="s">
        <v>2021</v>
      </c>
      <c r="C26947">
        <v>10</v>
      </c>
      <c r="D26947" s="3">
        <v>14154</v>
      </c>
      <c r="E26947" s="2">
        <v>30645</v>
      </c>
    </row>
    <row r="26948" spans="1:5" x14ac:dyDescent="0.2">
      <c r="A26948">
        <v>26947</v>
      </c>
      <c r="B26948" t="s">
        <v>2457</v>
      </c>
      <c r="C26948">
        <v>10</v>
      </c>
      <c r="D26948" s="3">
        <v>14154</v>
      </c>
      <c r="E26948" s="2">
        <v>30645</v>
      </c>
    </row>
    <row r="26949" spans="1:5" x14ac:dyDescent="0.2">
      <c r="A26949">
        <v>26948</v>
      </c>
      <c r="B26949" t="s">
        <v>2021</v>
      </c>
      <c r="C26949">
        <v>10</v>
      </c>
      <c r="D26949" s="3">
        <v>14154</v>
      </c>
      <c r="E26949" s="2">
        <v>30645</v>
      </c>
    </row>
    <row r="26950" spans="1:5" x14ac:dyDescent="0.2">
      <c r="A26950">
        <v>26949</v>
      </c>
      <c r="B26950" t="s">
        <v>2513</v>
      </c>
      <c r="C26950">
        <v>10</v>
      </c>
      <c r="D26950" s="3">
        <v>14154</v>
      </c>
      <c r="E26950" s="2">
        <v>30645</v>
      </c>
    </row>
    <row r="26951" spans="1:5" x14ac:dyDescent="0.2">
      <c r="A26951">
        <v>26950</v>
      </c>
      <c r="B26951" t="s">
        <v>2513</v>
      </c>
      <c r="C26951">
        <v>10</v>
      </c>
      <c r="D26951" s="3">
        <v>14154</v>
      </c>
      <c r="E26951" s="2">
        <v>30645</v>
      </c>
    </row>
    <row r="26952" spans="1:5" x14ac:dyDescent="0.2">
      <c r="A26952">
        <v>26951</v>
      </c>
      <c r="B26952" t="s">
        <v>2282</v>
      </c>
      <c r="C26952">
        <v>10</v>
      </c>
      <c r="D26952" s="3">
        <v>14154</v>
      </c>
      <c r="E26952" s="2">
        <v>30645</v>
      </c>
    </row>
    <row r="26953" spans="1:5" x14ac:dyDescent="0.2">
      <c r="A26953">
        <v>26952</v>
      </c>
      <c r="B26953" t="s">
        <v>2513</v>
      </c>
      <c r="C26953">
        <v>10</v>
      </c>
      <c r="D26953" s="3">
        <v>14154</v>
      </c>
      <c r="E26953" s="2">
        <v>30645</v>
      </c>
    </row>
    <row r="26954" spans="1:5" x14ac:dyDescent="0.2">
      <c r="A26954">
        <v>26953</v>
      </c>
      <c r="B26954" t="s">
        <v>2364</v>
      </c>
      <c r="C26954">
        <v>10</v>
      </c>
      <c r="D26954" s="3">
        <v>14154</v>
      </c>
      <c r="E26954" s="2">
        <v>30645</v>
      </c>
    </row>
    <row r="26955" spans="1:5" x14ac:dyDescent="0.2">
      <c r="A26955">
        <v>26954</v>
      </c>
      <c r="B26955" t="s">
        <v>2348</v>
      </c>
      <c r="C26955">
        <v>10</v>
      </c>
      <c r="D26955" s="3">
        <v>14154</v>
      </c>
      <c r="E26955" s="2">
        <v>30645</v>
      </c>
    </row>
    <row r="26956" spans="1:5" x14ac:dyDescent="0.2">
      <c r="A26956">
        <v>26955</v>
      </c>
      <c r="B26956" t="s">
        <v>2467</v>
      </c>
      <c r="C26956">
        <v>10</v>
      </c>
      <c r="D26956" s="3">
        <v>14154</v>
      </c>
      <c r="E26956" s="2">
        <v>30645</v>
      </c>
    </row>
    <row r="26957" spans="1:5" x14ac:dyDescent="0.2">
      <c r="A26957">
        <v>26956</v>
      </c>
      <c r="B26957" t="s">
        <v>2467</v>
      </c>
      <c r="C26957">
        <v>10</v>
      </c>
      <c r="D26957" s="3">
        <v>14154</v>
      </c>
      <c r="E26957" s="2">
        <v>30645</v>
      </c>
    </row>
    <row r="26958" spans="1:5" x14ac:dyDescent="0.2">
      <c r="A26958">
        <v>26957</v>
      </c>
      <c r="B26958" t="s">
        <v>2438</v>
      </c>
      <c r="C26958">
        <v>10</v>
      </c>
      <c r="D26958" s="3">
        <v>14154</v>
      </c>
      <c r="E26958" s="2">
        <v>30645</v>
      </c>
    </row>
    <row r="26959" spans="1:5" x14ac:dyDescent="0.2">
      <c r="A26959">
        <v>26958</v>
      </c>
      <c r="B26959" t="s">
        <v>1702</v>
      </c>
      <c r="C26959">
        <v>10</v>
      </c>
      <c r="D26959" s="3">
        <v>14154</v>
      </c>
      <c r="E26959" s="2">
        <v>30645</v>
      </c>
    </row>
    <row r="26960" spans="1:5" x14ac:dyDescent="0.2">
      <c r="A26960">
        <v>26959</v>
      </c>
      <c r="B26960" t="s">
        <v>2493</v>
      </c>
      <c r="C26960">
        <v>10</v>
      </c>
      <c r="D26960" s="3">
        <v>14154</v>
      </c>
      <c r="E26960" s="2">
        <v>30645</v>
      </c>
    </row>
    <row r="26961" spans="1:5" x14ac:dyDescent="0.2">
      <c r="A26961">
        <v>26960</v>
      </c>
      <c r="B26961" t="s">
        <v>2012</v>
      </c>
      <c r="C26961">
        <v>10</v>
      </c>
      <c r="D26961" s="3">
        <v>14154</v>
      </c>
      <c r="E26961" s="2">
        <v>30645</v>
      </c>
    </row>
    <row r="26962" spans="1:5" x14ac:dyDescent="0.2">
      <c r="A26962">
        <v>26961</v>
      </c>
      <c r="B26962" t="s">
        <v>2012</v>
      </c>
      <c r="C26962">
        <v>10</v>
      </c>
      <c r="D26962" s="3">
        <v>14154</v>
      </c>
      <c r="E26962" s="2">
        <v>30645</v>
      </c>
    </row>
    <row r="26963" spans="1:5" x14ac:dyDescent="0.2">
      <c r="A26963">
        <v>26962</v>
      </c>
      <c r="B26963" t="s">
        <v>2376</v>
      </c>
      <c r="C26963">
        <v>10</v>
      </c>
      <c r="D26963" s="3">
        <v>14154</v>
      </c>
      <c r="E26963" s="2">
        <v>30645</v>
      </c>
    </row>
    <row r="26964" spans="1:5" x14ac:dyDescent="0.2">
      <c r="A26964">
        <v>26963</v>
      </c>
      <c r="B26964" t="s">
        <v>1690</v>
      </c>
      <c r="C26964">
        <v>10</v>
      </c>
      <c r="D26964" s="3">
        <v>14154</v>
      </c>
      <c r="E26964" s="2">
        <v>30645</v>
      </c>
    </row>
    <row r="26965" spans="1:5" x14ac:dyDescent="0.2">
      <c r="A26965">
        <v>26964</v>
      </c>
      <c r="B26965" t="s">
        <v>2462</v>
      </c>
      <c r="C26965">
        <v>10</v>
      </c>
      <c r="D26965" s="3">
        <v>14154</v>
      </c>
      <c r="E26965" s="2">
        <v>30645</v>
      </c>
    </row>
    <row r="26966" spans="1:5" x14ac:dyDescent="0.2">
      <c r="A26966">
        <v>26965</v>
      </c>
      <c r="B26966" t="s">
        <v>2048</v>
      </c>
      <c r="C26966">
        <v>10</v>
      </c>
      <c r="D26966" s="3">
        <v>14519</v>
      </c>
      <c r="E26966" s="2">
        <v>30650</v>
      </c>
    </row>
    <row r="26967" spans="1:5" x14ac:dyDescent="0.2">
      <c r="A26967">
        <v>26966</v>
      </c>
      <c r="B26967" t="s">
        <v>1094</v>
      </c>
      <c r="C26967">
        <v>10</v>
      </c>
      <c r="D26967" s="3">
        <v>14519</v>
      </c>
      <c r="E26967" s="2">
        <v>30650</v>
      </c>
    </row>
    <row r="26968" spans="1:5" x14ac:dyDescent="0.2">
      <c r="A26968">
        <v>26967</v>
      </c>
      <c r="B26968" t="s">
        <v>1997</v>
      </c>
      <c r="C26968">
        <v>10</v>
      </c>
      <c r="D26968" s="3">
        <v>14519</v>
      </c>
      <c r="E26968" s="2">
        <v>30650</v>
      </c>
    </row>
    <row r="26969" spans="1:5" x14ac:dyDescent="0.2">
      <c r="A26969">
        <v>26968</v>
      </c>
      <c r="B26969" t="s">
        <v>1997</v>
      </c>
      <c r="C26969">
        <v>10</v>
      </c>
      <c r="D26969" s="3">
        <v>14519</v>
      </c>
      <c r="E26969" s="2">
        <v>30650</v>
      </c>
    </row>
    <row r="26970" spans="1:5" x14ac:dyDescent="0.2">
      <c r="A26970">
        <v>26969</v>
      </c>
      <c r="B26970" t="s">
        <v>1997</v>
      </c>
      <c r="C26970">
        <v>10</v>
      </c>
      <c r="D26970" s="3">
        <v>14519</v>
      </c>
      <c r="E26970" s="2">
        <v>30650</v>
      </c>
    </row>
    <row r="26971" spans="1:5" x14ac:dyDescent="0.2">
      <c r="A26971">
        <v>26970</v>
      </c>
      <c r="B26971" t="s">
        <v>1702</v>
      </c>
      <c r="C26971">
        <v>10</v>
      </c>
      <c r="D26971" s="3">
        <v>14519</v>
      </c>
      <c r="E26971" s="2">
        <v>30650</v>
      </c>
    </row>
    <row r="26972" spans="1:5" x14ac:dyDescent="0.2">
      <c r="A26972">
        <v>26971</v>
      </c>
      <c r="B26972" t="s">
        <v>2269</v>
      </c>
      <c r="C26972">
        <v>10</v>
      </c>
      <c r="D26972" s="3">
        <v>14519</v>
      </c>
      <c r="E26972" s="2">
        <v>30650</v>
      </c>
    </row>
    <row r="26973" spans="1:5" x14ac:dyDescent="0.2">
      <c r="A26973">
        <v>26972</v>
      </c>
      <c r="B26973" t="s">
        <v>2329</v>
      </c>
      <c r="C26973">
        <v>10</v>
      </c>
      <c r="D26973" s="3">
        <v>14519</v>
      </c>
      <c r="E26973" s="2">
        <v>30650</v>
      </c>
    </row>
    <row r="26974" spans="1:5" x14ac:dyDescent="0.2">
      <c r="A26974">
        <v>26973</v>
      </c>
      <c r="B26974" t="s">
        <v>2048</v>
      </c>
      <c r="C26974">
        <v>10</v>
      </c>
      <c r="D26974" s="3">
        <v>14519</v>
      </c>
      <c r="E26974" s="2">
        <v>30650</v>
      </c>
    </row>
    <row r="26975" spans="1:5" x14ac:dyDescent="0.2">
      <c r="A26975">
        <v>26974</v>
      </c>
      <c r="B26975" t="s">
        <v>2048</v>
      </c>
      <c r="C26975">
        <v>10</v>
      </c>
      <c r="D26975" s="3">
        <v>14519</v>
      </c>
      <c r="E26975" s="2">
        <v>30650</v>
      </c>
    </row>
    <row r="26976" spans="1:5" x14ac:dyDescent="0.2">
      <c r="A26976">
        <v>26975</v>
      </c>
      <c r="B26976" t="s">
        <v>2048</v>
      </c>
      <c r="C26976">
        <v>10</v>
      </c>
      <c r="D26976" s="3">
        <v>14519</v>
      </c>
      <c r="E26976" s="2">
        <v>30650</v>
      </c>
    </row>
    <row r="26977" spans="1:5" x14ac:dyDescent="0.2">
      <c r="A26977">
        <v>26976</v>
      </c>
      <c r="B26977" t="s">
        <v>2076</v>
      </c>
      <c r="C26977">
        <v>10</v>
      </c>
      <c r="D26977" s="3">
        <v>14519</v>
      </c>
      <c r="E26977" s="2">
        <v>30650</v>
      </c>
    </row>
    <row r="26978" spans="1:5" x14ac:dyDescent="0.2">
      <c r="A26978">
        <v>26977</v>
      </c>
      <c r="B26978" t="s">
        <v>2269</v>
      </c>
      <c r="C26978">
        <v>10</v>
      </c>
      <c r="D26978" s="3">
        <v>14519</v>
      </c>
      <c r="E26978" s="2">
        <v>30650</v>
      </c>
    </row>
    <row r="26979" spans="1:5" x14ac:dyDescent="0.2">
      <c r="A26979">
        <v>26978</v>
      </c>
      <c r="B26979" t="s">
        <v>2048</v>
      </c>
      <c r="C26979">
        <v>10</v>
      </c>
      <c r="D26979" s="3">
        <v>14519</v>
      </c>
      <c r="E26979" s="2">
        <v>30650</v>
      </c>
    </row>
    <row r="26980" spans="1:5" x14ac:dyDescent="0.2">
      <c r="A26980">
        <v>26979</v>
      </c>
      <c r="B26980" t="s">
        <v>2048</v>
      </c>
      <c r="C26980">
        <v>10</v>
      </c>
      <c r="D26980" s="3">
        <v>14519</v>
      </c>
      <c r="E26980" s="2">
        <v>30650</v>
      </c>
    </row>
    <row r="26981" spans="1:5" x14ac:dyDescent="0.2">
      <c r="A26981">
        <v>26980</v>
      </c>
      <c r="B26981" t="s">
        <v>1883</v>
      </c>
      <c r="C26981">
        <v>10</v>
      </c>
      <c r="D26981" s="3">
        <v>14519</v>
      </c>
      <c r="E26981" s="2">
        <v>30650</v>
      </c>
    </row>
    <row r="26982" spans="1:5" x14ac:dyDescent="0.2">
      <c r="A26982">
        <v>26981</v>
      </c>
      <c r="B26982" t="s">
        <v>2076</v>
      </c>
      <c r="C26982">
        <v>10</v>
      </c>
      <c r="D26982" s="3">
        <v>14519</v>
      </c>
      <c r="E26982" s="2">
        <v>30650</v>
      </c>
    </row>
    <row r="26983" spans="1:5" x14ac:dyDescent="0.2">
      <c r="A26983">
        <v>26982</v>
      </c>
      <c r="B26983" t="s">
        <v>1702</v>
      </c>
      <c r="C26983">
        <v>10</v>
      </c>
      <c r="D26983" s="3">
        <v>14519</v>
      </c>
      <c r="E26983" s="2">
        <v>30650</v>
      </c>
    </row>
    <row r="26984" spans="1:5" x14ac:dyDescent="0.2">
      <c r="A26984">
        <v>26983</v>
      </c>
      <c r="B26984" t="s">
        <v>2308</v>
      </c>
      <c r="C26984">
        <v>10</v>
      </c>
      <c r="D26984" s="3">
        <v>14519</v>
      </c>
      <c r="E26984" s="2">
        <v>30650</v>
      </c>
    </row>
    <row r="26985" spans="1:5" x14ac:dyDescent="0.2">
      <c r="A26985">
        <v>26984</v>
      </c>
      <c r="B26985" t="s">
        <v>1094</v>
      </c>
      <c r="C26985">
        <v>10</v>
      </c>
      <c r="D26985" s="3">
        <v>14519</v>
      </c>
      <c r="E26985" s="2">
        <v>30650</v>
      </c>
    </row>
    <row r="26986" spans="1:5" x14ac:dyDescent="0.2">
      <c r="A26986">
        <v>26985</v>
      </c>
      <c r="B26986" t="s">
        <v>2324</v>
      </c>
      <c r="C26986">
        <v>10</v>
      </c>
      <c r="D26986" s="3">
        <v>14519</v>
      </c>
      <c r="E26986" s="2">
        <v>30650</v>
      </c>
    </row>
    <row r="26987" spans="1:5" x14ac:dyDescent="0.2">
      <c r="A26987">
        <v>26986</v>
      </c>
      <c r="B26987" t="s">
        <v>1997</v>
      </c>
      <c r="C26987">
        <v>10</v>
      </c>
      <c r="D26987" s="3">
        <v>14519</v>
      </c>
      <c r="E26987" s="2">
        <v>30650</v>
      </c>
    </row>
    <row r="26988" spans="1:5" x14ac:dyDescent="0.2">
      <c r="A26988">
        <v>26987</v>
      </c>
      <c r="B26988" t="s">
        <v>2329</v>
      </c>
      <c r="C26988">
        <v>10</v>
      </c>
      <c r="D26988" s="3">
        <v>14519</v>
      </c>
      <c r="E26988" s="2">
        <v>30650</v>
      </c>
    </row>
    <row r="26989" spans="1:5" x14ac:dyDescent="0.2">
      <c r="A26989">
        <v>26988</v>
      </c>
      <c r="B26989" t="s">
        <v>1997</v>
      </c>
      <c r="C26989">
        <v>10</v>
      </c>
      <c r="D26989" s="3">
        <v>14519</v>
      </c>
      <c r="E26989" s="2">
        <v>30650</v>
      </c>
    </row>
    <row r="26990" spans="1:5" x14ac:dyDescent="0.2">
      <c r="A26990">
        <v>26989</v>
      </c>
      <c r="B26990" t="s">
        <v>1997</v>
      </c>
      <c r="C26990">
        <v>10</v>
      </c>
      <c r="D26990" s="3">
        <v>14519</v>
      </c>
      <c r="E26990" s="2">
        <v>30650</v>
      </c>
    </row>
    <row r="26991" spans="1:5" x14ac:dyDescent="0.2">
      <c r="A26991">
        <v>26990</v>
      </c>
      <c r="B26991" t="s">
        <v>1997</v>
      </c>
      <c r="C26991">
        <v>10</v>
      </c>
      <c r="D26991" s="3">
        <v>14519</v>
      </c>
      <c r="E26991" s="2">
        <v>30650</v>
      </c>
    </row>
    <row r="26992" spans="1:5" x14ac:dyDescent="0.2">
      <c r="A26992">
        <v>26991</v>
      </c>
      <c r="B26992" t="s">
        <v>2076</v>
      </c>
      <c r="C26992">
        <v>10</v>
      </c>
      <c r="D26992" s="3">
        <v>14519</v>
      </c>
      <c r="E26992" s="2">
        <v>30650</v>
      </c>
    </row>
    <row r="26993" spans="1:5" x14ac:dyDescent="0.2">
      <c r="A26993">
        <v>26992</v>
      </c>
      <c r="B26993" t="s">
        <v>2308</v>
      </c>
      <c r="C26993">
        <v>10</v>
      </c>
      <c r="D26993" s="3">
        <v>14519</v>
      </c>
      <c r="E26993" s="2">
        <v>30650</v>
      </c>
    </row>
    <row r="26994" spans="1:5" x14ac:dyDescent="0.2">
      <c r="A26994">
        <v>26993</v>
      </c>
      <c r="B26994" t="s">
        <v>1094</v>
      </c>
      <c r="C26994">
        <v>10</v>
      </c>
      <c r="D26994" s="3">
        <v>14519</v>
      </c>
      <c r="E26994" s="2">
        <v>30650</v>
      </c>
    </row>
    <row r="26995" spans="1:5" x14ac:dyDescent="0.2">
      <c r="A26995">
        <v>26994</v>
      </c>
      <c r="B26995" t="s">
        <v>2468</v>
      </c>
      <c r="C26995">
        <v>10</v>
      </c>
      <c r="D26995" s="3">
        <v>14519</v>
      </c>
      <c r="E26995" s="2">
        <v>30650</v>
      </c>
    </row>
    <row r="26996" spans="1:5" x14ac:dyDescent="0.2">
      <c r="A26996">
        <v>26995</v>
      </c>
      <c r="B26996" t="s">
        <v>2468</v>
      </c>
      <c r="C26996">
        <v>10</v>
      </c>
      <c r="D26996" s="3">
        <v>14519</v>
      </c>
      <c r="E26996" s="2">
        <v>30650</v>
      </c>
    </row>
    <row r="26997" spans="1:5" x14ac:dyDescent="0.2">
      <c r="A26997">
        <v>26996</v>
      </c>
      <c r="B26997" t="s">
        <v>2514</v>
      </c>
      <c r="C26997">
        <v>10</v>
      </c>
      <c r="D26997" s="3">
        <v>14519</v>
      </c>
      <c r="E26997" s="2">
        <v>30650</v>
      </c>
    </row>
    <row r="26998" spans="1:5" x14ac:dyDescent="0.2">
      <c r="A26998">
        <v>26997</v>
      </c>
      <c r="B26998" t="s">
        <v>2354</v>
      </c>
      <c r="C26998">
        <v>10</v>
      </c>
      <c r="D26998" s="3">
        <v>14519</v>
      </c>
      <c r="E26998" s="2">
        <v>30650</v>
      </c>
    </row>
    <row r="26999" spans="1:5" x14ac:dyDescent="0.2">
      <c r="A26999">
        <v>26998</v>
      </c>
      <c r="B26999" t="s">
        <v>2086</v>
      </c>
      <c r="C26999">
        <v>10</v>
      </c>
      <c r="D26999" s="3">
        <v>14519</v>
      </c>
      <c r="E26999" s="2">
        <v>30650</v>
      </c>
    </row>
    <row r="27000" spans="1:5" x14ac:dyDescent="0.2">
      <c r="A27000">
        <v>26999</v>
      </c>
      <c r="B27000" t="s">
        <v>2086</v>
      </c>
      <c r="C27000">
        <v>10</v>
      </c>
      <c r="D27000" s="3">
        <v>14519</v>
      </c>
      <c r="E27000" s="2">
        <v>30650</v>
      </c>
    </row>
    <row r="27001" spans="1:5" x14ac:dyDescent="0.2">
      <c r="A27001">
        <v>27000</v>
      </c>
      <c r="B27001" t="s">
        <v>2086</v>
      </c>
      <c r="C27001">
        <v>10</v>
      </c>
      <c r="D27001" s="3">
        <v>14519</v>
      </c>
      <c r="E27001" s="2">
        <v>30650</v>
      </c>
    </row>
    <row r="27002" spans="1:5" x14ac:dyDescent="0.2">
      <c r="A27002">
        <v>27001</v>
      </c>
      <c r="B27002" t="s">
        <v>2086</v>
      </c>
      <c r="C27002">
        <v>10</v>
      </c>
      <c r="D27002" s="3">
        <v>14519</v>
      </c>
      <c r="E27002" s="2">
        <v>30650</v>
      </c>
    </row>
    <row r="27003" spans="1:5" x14ac:dyDescent="0.2">
      <c r="A27003">
        <v>27002</v>
      </c>
      <c r="B27003" t="s">
        <v>2502</v>
      </c>
      <c r="C27003">
        <v>10</v>
      </c>
      <c r="D27003" s="3">
        <v>14519</v>
      </c>
      <c r="E27003" s="2">
        <v>30650</v>
      </c>
    </row>
    <row r="27004" spans="1:5" x14ac:dyDescent="0.2">
      <c r="A27004">
        <v>27003</v>
      </c>
      <c r="B27004" t="s">
        <v>2324</v>
      </c>
      <c r="C27004">
        <v>10</v>
      </c>
      <c r="D27004" s="3">
        <v>14519</v>
      </c>
      <c r="E27004" s="2">
        <v>30650</v>
      </c>
    </row>
    <row r="27005" spans="1:5" x14ac:dyDescent="0.2">
      <c r="A27005">
        <v>27004</v>
      </c>
      <c r="B27005" t="s">
        <v>2515</v>
      </c>
      <c r="C27005">
        <v>10</v>
      </c>
      <c r="D27005" s="3">
        <v>14519</v>
      </c>
      <c r="E27005" s="2">
        <v>30650</v>
      </c>
    </row>
    <row r="27006" spans="1:5" x14ac:dyDescent="0.2">
      <c r="A27006">
        <v>27005</v>
      </c>
      <c r="B27006" t="s">
        <v>2515</v>
      </c>
      <c r="C27006">
        <v>10</v>
      </c>
      <c r="D27006" s="3">
        <v>14519</v>
      </c>
      <c r="E27006" s="2">
        <v>30650</v>
      </c>
    </row>
    <row r="27007" spans="1:5" x14ac:dyDescent="0.2">
      <c r="A27007">
        <v>27006</v>
      </c>
      <c r="B27007" t="s">
        <v>2260</v>
      </c>
      <c r="C27007">
        <v>10</v>
      </c>
      <c r="D27007" s="3">
        <v>14519</v>
      </c>
      <c r="E27007" s="2">
        <v>30650</v>
      </c>
    </row>
    <row r="27008" spans="1:5" x14ac:dyDescent="0.2">
      <c r="A27008">
        <v>27007</v>
      </c>
      <c r="B27008" t="s">
        <v>2168</v>
      </c>
      <c r="C27008">
        <v>10</v>
      </c>
      <c r="D27008" s="3">
        <v>14519</v>
      </c>
      <c r="E27008" s="2">
        <v>30650</v>
      </c>
    </row>
    <row r="27009" spans="1:5" x14ac:dyDescent="0.2">
      <c r="A27009">
        <v>27008</v>
      </c>
      <c r="B27009" t="s">
        <v>2013</v>
      </c>
      <c r="C27009">
        <v>10</v>
      </c>
      <c r="D27009" s="3">
        <v>14519</v>
      </c>
      <c r="E27009" s="2">
        <v>30650</v>
      </c>
    </row>
    <row r="27010" spans="1:5" x14ac:dyDescent="0.2">
      <c r="A27010">
        <v>27009</v>
      </c>
      <c r="B27010" t="s">
        <v>2168</v>
      </c>
      <c r="C27010">
        <v>10</v>
      </c>
      <c r="D27010" s="3">
        <v>14519</v>
      </c>
      <c r="E27010" s="2">
        <v>30650</v>
      </c>
    </row>
    <row r="27011" spans="1:5" x14ac:dyDescent="0.2">
      <c r="A27011">
        <v>27010</v>
      </c>
      <c r="B27011" t="s">
        <v>2168</v>
      </c>
      <c r="C27011">
        <v>10</v>
      </c>
      <c r="D27011" s="3">
        <v>14519</v>
      </c>
      <c r="E27011" s="2">
        <v>30650</v>
      </c>
    </row>
    <row r="27012" spans="1:5" x14ac:dyDescent="0.2">
      <c r="A27012">
        <v>27011</v>
      </c>
      <c r="B27012" t="s">
        <v>2013</v>
      </c>
      <c r="C27012">
        <v>10</v>
      </c>
      <c r="D27012" s="3">
        <v>14519</v>
      </c>
      <c r="E27012" s="2">
        <v>30650</v>
      </c>
    </row>
    <row r="27013" spans="1:5" x14ac:dyDescent="0.2">
      <c r="A27013">
        <v>27012</v>
      </c>
      <c r="B27013" t="s">
        <v>2260</v>
      </c>
      <c r="C27013">
        <v>10</v>
      </c>
      <c r="D27013" s="3">
        <v>14519</v>
      </c>
      <c r="E27013" s="2">
        <v>30650</v>
      </c>
    </row>
    <row r="27014" spans="1:5" x14ac:dyDescent="0.2">
      <c r="A27014">
        <v>27013</v>
      </c>
      <c r="B27014" t="s">
        <v>2126</v>
      </c>
      <c r="C27014">
        <v>10</v>
      </c>
      <c r="D27014" s="3">
        <v>14519</v>
      </c>
      <c r="E27014" s="2">
        <v>30650</v>
      </c>
    </row>
    <row r="27015" spans="1:5" x14ac:dyDescent="0.2">
      <c r="A27015">
        <v>27014</v>
      </c>
      <c r="B27015" t="s">
        <v>2126</v>
      </c>
      <c r="C27015">
        <v>10</v>
      </c>
      <c r="D27015" s="3">
        <v>14519</v>
      </c>
      <c r="E27015" s="2">
        <v>30650</v>
      </c>
    </row>
    <row r="27016" spans="1:5" x14ac:dyDescent="0.2">
      <c r="A27016">
        <v>27015</v>
      </c>
      <c r="B27016" t="s">
        <v>2507</v>
      </c>
      <c r="C27016">
        <v>10</v>
      </c>
      <c r="D27016" s="3">
        <v>14519</v>
      </c>
      <c r="E27016" s="2">
        <v>30650</v>
      </c>
    </row>
    <row r="27017" spans="1:5" x14ac:dyDescent="0.2">
      <c r="A27017">
        <v>27016</v>
      </c>
      <c r="B27017" t="s">
        <v>2507</v>
      </c>
      <c r="C27017">
        <v>10</v>
      </c>
      <c r="D27017" s="3">
        <v>14519</v>
      </c>
      <c r="E27017" s="2">
        <v>30650</v>
      </c>
    </row>
    <row r="27018" spans="1:5" x14ac:dyDescent="0.2">
      <c r="A27018">
        <v>27017</v>
      </c>
      <c r="B27018" t="s">
        <v>2473</v>
      </c>
      <c r="C27018">
        <v>10</v>
      </c>
      <c r="D27018" s="3">
        <v>14885</v>
      </c>
      <c r="E27018" s="2">
        <v>30651</v>
      </c>
    </row>
    <row r="27019" spans="1:5" x14ac:dyDescent="0.2">
      <c r="A27019">
        <v>27018</v>
      </c>
      <c r="B27019" t="s">
        <v>2473</v>
      </c>
      <c r="C27019">
        <v>10</v>
      </c>
      <c r="D27019" s="3">
        <v>14885</v>
      </c>
      <c r="E27019" s="2">
        <v>30651</v>
      </c>
    </row>
    <row r="27020" spans="1:5" x14ac:dyDescent="0.2">
      <c r="A27020">
        <v>27019</v>
      </c>
      <c r="B27020" t="s">
        <v>2470</v>
      </c>
      <c r="C27020">
        <v>10</v>
      </c>
      <c r="D27020" s="3">
        <v>14885</v>
      </c>
      <c r="E27020" s="2">
        <v>30651</v>
      </c>
    </row>
    <row r="27021" spans="1:5" x14ac:dyDescent="0.2">
      <c r="A27021">
        <v>27020</v>
      </c>
      <c r="B27021" t="s">
        <v>1752</v>
      </c>
      <c r="C27021">
        <v>10</v>
      </c>
      <c r="D27021" s="3">
        <v>14885</v>
      </c>
      <c r="E27021" s="2">
        <v>30651</v>
      </c>
    </row>
    <row r="27022" spans="1:5" x14ac:dyDescent="0.2">
      <c r="A27022">
        <v>27021</v>
      </c>
      <c r="B27022" t="s">
        <v>1776</v>
      </c>
      <c r="C27022">
        <v>10</v>
      </c>
      <c r="D27022" s="3">
        <v>14885</v>
      </c>
      <c r="E27022" s="2">
        <v>30651</v>
      </c>
    </row>
    <row r="27023" spans="1:5" x14ac:dyDescent="0.2">
      <c r="A27023">
        <v>27022</v>
      </c>
      <c r="B27023" t="s">
        <v>2121</v>
      </c>
      <c r="C27023">
        <v>10</v>
      </c>
      <c r="D27023" s="3">
        <v>14885</v>
      </c>
      <c r="E27023" s="2">
        <v>30651</v>
      </c>
    </row>
    <row r="27024" spans="1:5" x14ac:dyDescent="0.2">
      <c r="A27024">
        <v>27023</v>
      </c>
      <c r="B27024" t="s">
        <v>2121</v>
      </c>
      <c r="C27024">
        <v>10</v>
      </c>
      <c r="D27024" s="3">
        <v>14885</v>
      </c>
      <c r="E27024" s="2">
        <v>30651</v>
      </c>
    </row>
    <row r="27025" spans="1:5" x14ac:dyDescent="0.2">
      <c r="A27025">
        <v>27024</v>
      </c>
      <c r="B27025" t="s">
        <v>2149</v>
      </c>
      <c r="C27025">
        <v>10</v>
      </c>
      <c r="D27025" s="3">
        <v>14885</v>
      </c>
      <c r="E27025" s="2">
        <v>30651</v>
      </c>
    </row>
    <row r="27026" spans="1:5" x14ac:dyDescent="0.2">
      <c r="A27026">
        <v>27025</v>
      </c>
      <c r="B27026" t="s">
        <v>1180</v>
      </c>
      <c r="C27026">
        <v>10</v>
      </c>
      <c r="D27026" s="3">
        <v>14885</v>
      </c>
      <c r="E27026" s="2">
        <v>30651</v>
      </c>
    </row>
    <row r="27027" spans="1:5" x14ac:dyDescent="0.2">
      <c r="A27027">
        <v>27026</v>
      </c>
      <c r="B27027" t="s">
        <v>1180</v>
      </c>
      <c r="C27027">
        <v>10</v>
      </c>
      <c r="D27027" s="3">
        <v>14885</v>
      </c>
      <c r="E27027" s="2">
        <v>30651</v>
      </c>
    </row>
    <row r="27028" spans="1:5" x14ac:dyDescent="0.2">
      <c r="A27028">
        <v>27027</v>
      </c>
      <c r="B27028" t="s">
        <v>1180</v>
      </c>
      <c r="C27028">
        <v>10</v>
      </c>
      <c r="D27028" s="3">
        <v>14885</v>
      </c>
      <c r="E27028" s="2">
        <v>30651</v>
      </c>
    </row>
    <row r="27029" spans="1:5" x14ac:dyDescent="0.2">
      <c r="A27029">
        <v>27028</v>
      </c>
      <c r="B27029" t="s">
        <v>1180</v>
      </c>
      <c r="C27029">
        <v>10</v>
      </c>
      <c r="D27029" s="3">
        <v>14885</v>
      </c>
      <c r="E27029" s="2">
        <v>30651</v>
      </c>
    </row>
    <row r="27030" spans="1:5" x14ac:dyDescent="0.2">
      <c r="A27030">
        <v>27029</v>
      </c>
      <c r="B27030" t="s">
        <v>2116</v>
      </c>
      <c r="C27030">
        <v>10</v>
      </c>
      <c r="D27030" s="3">
        <v>14885</v>
      </c>
      <c r="E27030" s="2">
        <v>30651</v>
      </c>
    </row>
    <row r="27031" spans="1:5" x14ac:dyDescent="0.2">
      <c r="A27031">
        <v>27030</v>
      </c>
      <c r="B27031" t="s">
        <v>2459</v>
      </c>
      <c r="C27031">
        <v>10</v>
      </c>
      <c r="D27031" s="3">
        <v>14885</v>
      </c>
      <c r="E27031" s="2">
        <v>30651</v>
      </c>
    </row>
    <row r="27032" spans="1:5" x14ac:dyDescent="0.2">
      <c r="A27032">
        <v>27031</v>
      </c>
      <c r="B27032" t="s">
        <v>2116</v>
      </c>
      <c r="C27032">
        <v>10</v>
      </c>
      <c r="D27032" s="3">
        <v>14885</v>
      </c>
      <c r="E27032" s="2">
        <v>30651</v>
      </c>
    </row>
    <row r="27033" spans="1:5" x14ac:dyDescent="0.2">
      <c r="A27033">
        <v>27032</v>
      </c>
      <c r="B27033" t="s">
        <v>2468</v>
      </c>
      <c r="C27033">
        <v>10</v>
      </c>
      <c r="D27033" s="3">
        <v>14885</v>
      </c>
      <c r="E27033" s="2">
        <v>30651</v>
      </c>
    </row>
    <row r="27034" spans="1:5" x14ac:dyDescent="0.2">
      <c r="A27034">
        <v>27033</v>
      </c>
      <c r="B27034" t="s">
        <v>2468</v>
      </c>
      <c r="C27034">
        <v>10</v>
      </c>
      <c r="D27034" s="3">
        <v>14885</v>
      </c>
      <c r="E27034" s="2">
        <v>30651</v>
      </c>
    </row>
    <row r="27035" spans="1:5" x14ac:dyDescent="0.2">
      <c r="A27035">
        <v>27034</v>
      </c>
      <c r="B27035" t="s">
        <v>2468</v>
      </c>
      <c r="C27035">
        <v>10</v>
      </c>
      <c r="D27035" s="3">
        <v>14885</v>
      </c>
      <c r="E27035" s="2">
        <v>30651</v>
      </c>
    </row>
    <row r="27036" spans="1:5" x14ac:dyDescent="0.2">
      <c r="A27036">
        <v>27035</v>
      </c>
      <c r="B27036" t="s">
        <v>2468</v>
      </c>
      <c r="C27036">
        <v>10</v>
      </c>
      <c r="D27036" s="3">
        <v>14885</v>
      </c>
      <c r="E27036" s="2">
        <v>30651</v>
      </c>
    </row>
    <row r="27037" spans="1:5" x14ac:dyDescent="0.2">
      <c r="A27037">
        <v>27036</v>
      </c>
      <c r="B27037" t="s">
        <v>2269</v>
      </c>
      <c r="C27037">
        <v>10</v>
      </c>
      <c r="D27037" s="3">
        <v>14885</v>
      </c>
      <c r="E27037" s="2">
        <v>30651</v>
      </c>
    </row>
    <row r="27038" spans="1:5" x14ac:dyDescent="0.2">
      <c r="A27038">
        <v>27037</v>
      </c>
      <c r="B27038" t="s">
        <v>2468</v>
      </c>
      <c r="C27038">
        <v>10</v>
      </c>
      <c r="D27038" s="3">
        <v>14885</v>
      </c>
      <c r="E27038" s="2">
        <v>30651</v>
      </c>
    </row>
    <row r="27039" spans="1:5" x14ac:dyDescent="0.2">
      <c r="A27039">
        <v>27038</v>
      </c>
      <c r="B27039" t="s">
        <v>2467</v>
      </c>
      <c r="C27039">
        <v>10</v>
      </c>
      <c r="D27039" s="3">
        <v>14885</v>
      </c>
      <c r="E27039" s="2">
        <v>30651</v>
      </c>
    </row>
    <row r="27040" spans="1:5" x14ac:dyDescent="0.2">
      <c r="A27040">
        <v>27039</v>
      </c>
      <c r="B27040" t="s">
        <v>2467</v>
      </c>
      <c r="C27040">
        <v>10</v>
      </c>
      <c r="D27040" s="3">
        <v>14885</v>
      </c>
      <c r="E27040" s="2">
        <v>30651</v>
      </c>
    </row>
    <row r="27041" spans="1:5" x14ac:dyDescent="0.2">
      <c r="A27041">
        <v>27040</v>
      </c>
      <c r="B27041" t="s">
        <v>2468</v>
      </c>
      <c r="C27041">
        <v>10</v>
      </c>
      <c r="D27041" s="3">
        <v>14885</v>
      </c>
      <c r="E27041" s="2">
        <v>30651</v>
      </c>
    </row>
    <row r="27042" spans="1:5" x14ac:dyDescent="0.2">
      <c r="A27042">
        <v>27041</v>
      </c>
      <c r="B27042" t="s">
        <v>2467</v>
      </c>
      <c r="C27042">
        <v>10</v>
      </c>
      <c r="D27042" s="3">
        <v>14885</v>
      </c>
      <c r="E27042" s="2">
        <v>30651</v>
      </c>
    </row>
    <row r="27043" spans="1:5" x14ac:dyDescent="0.2">
      <c r="A27043">
        <v>27042</v>
      </c>
      <c r="B27043" t="s">
        <v>2467</v>
      </c>
      <c r="C27043">
        <v>10</v>
      </c>
      <c r="D27043" s="3">
        <v>14885</v>
      </c>
      <c r="E27043" s="2">
        <v>30651</v>
      </c>
    </row>
    <row r="27044" spans="1:5" x14ac:dyDescent="0.2">
      <c r="A27044">
        <v>27043</v>
      </c>
      <c r="B27044" t="s">
        <v>2467</v>
      </c>
      <c r="C27044">
        <v>10</v>
      </c>
      <c r="D27044" s="3">
        <v>14885</v>
      </c>
      <c r="E27044" s="2">
        <v>30651</v>
      </c>
    </row>
    <row r="27045" spans="1:5" x14ac:dyDescent="0.2">
      <c r="A27045">
        <v>27044</v>
      </c>
      <c r="B27045" t="s">
        <v>2467</v>
      </c>
      <c r="C27045">
        <v>10</v>
      </c>
      <c r="D27045" s="3">
        <v>14885</v>
      </c>
      <c r="E27045" s="2">
        <v>30651</v>
      </c>
    </row>
    <row r="27046" spans="1:5" x14ac:dyDescent="0.2">
      <c r="A27046">
        <v>27045</v>
      </c>
      <c r="B27046" t="s">
        <v>1847</v>
      </c>
      <c r="C27046">
        <v>10</v>
      </c>
      <c r="D27046" s="3">
        <v>14885</v>
      </c>
      <c r="E27046" s="2">
        <v>30651</v>
      </c>
    </row>
    <row r="27047" spans="1:5" x14ac:dyDescent="0.2">
      <c r="A27047">
        <v>27046</v>
      </c>
      <c r="B27047" t="s">
        <v>1847</v>
      </c>
      <c r="C27047">
        <v>10</v>
      </c>
      <c r="D27047" s="3">
        <v>14885</v>
      </c>
      <c r="E27047" s="2">
        <v>30651</v>
      </c>
    </row>
    <row r="27048" spans="1:5" x14ac:dyDescent="0.2">
      <c r="A27048">
        <v>27047</v>
      </c>
      <c r="B27048" t="s">
        <v>1847</v>
      </c>
      <c r="C27048">
        <v>10</v>
      </c>
      <c r="D27048" s="3">
        <v>14885</v>
      </c>
      <c r="E27048" s="2">
        <v>30651</v>
      </c>
    </row>
    <row r="27049" spans="1:5" x14ac:dyDescent="0.2">
      <c r="A27049">
        <v>27048</v>
      </c>
      <c r="B27049" t="s">
        <v>2468</v>
      </c>
      <c r="C27049">
        <v>10</v>
      </c>
      <c r="D27049" s="3">
        <v>14885</v>
      </c>
      <c r="E27049" s="2">
        <v>30651</v>
      </c>
    </row>
    <row r="27050" spans="1:5" x14ac:dyDescent="0.2">
      <c r="A27050">
        <v>27049</v>
      </c>
      <c r="B27050" t="s">
        <v>2468</v>
      </c>
      <c r="C27050">
        <v>10</v>
      </c>
      <c r="D27050" s="3">
        <v>14885</v>
      </c>
      <c r="E27050" s="2">
        <v>30651</v>
      </c>
    </row>
    <row r="27051" spans="1:5" x14ac:dyDescent="0.2">
      <c r="A27051">
        <v>27050</v>
      </c>
      <c r="B27051" t="s">
        <v>2459</v>
      </c>
      <c r="C27051">
        <v>10</v>
      </c>
      <c r="D27051" s="3">
        <v>14885</v>
      </c>
      <c r="E27051" s="2">
        <v>30651</v>
      </c>
    </row>
    <row r="27052" spans="1:5" x14ac:dyDescent="0.2">
      <c r="A27052">
        <v>27051</v>
      </c>
      <c r="B27052" t="s">
        <v>2459</v>
      </c>
      <c r="C27052">
        <v>10</v>
      </c>
      <c r="D27052" s="3">
        <v>14885</v>
      </c>
      <c r="E27052" s="2">
        <v>30651</v>
      </c>
    </row>
    <row r="27053" spans="1:5" x14ac:dyDescent="0.2">
      <c r="A27053">
        <v>27052</v>
      </c>
      <c r="B27053" t="s">
        <v>2139</v>
      </c>
      <c r="C27053">
        <v>10</v>
      </c>
      <c r="D27053" s="3">
        <v>14885</v>
      </c>
      <c r="E27053" s="2">
        <v>30651</v>
      </c>
    </row>
    <row r="27054" spans="1:5" x14ac:dyDescent="0.2">
      <c r="A27054">
        <v>27053</v>
      </c>
      <c r="B27054" t="s">
        <v>2507</v>
      </c>
      <c r="C27054">
        <v>10</v>
      </c>
      <c r="D27054" s="3">
        <v>14885</v>
      </c>
      <c r="E27054" s="2">
        <v>30651</v>
      </c>
    </row>
    <row r="27055" spans="1:5" x14ac:dyDescent="0.2">
      <c r="A27055">
        <v>27054</v>
      </c>
      <c r="B27055" t="s">
        <v>2507</v>
      </c>
      <c r="C27055">
        <v>10</v>
      </c>
      <c r="D27055" s="3">
        <v>14885</v>
      </c>
      <c r="E27055" s="2">
        <v>30651</v>
      </c>
    </row>
    <row r="27056" spans="1:5" x14ac:dyDescent="0.2">
      <c r="A27056">
        <v>27055</v>
      </c>
      <c r="B27056" t="s">
        <v>1712</v>
      </c>
      <c r="C27056">
        <v>10</v>
      </c>
      <c r="D27056" s="3">
        <v>14885</v>
      </c>
      <c r="E27056" s="2">
        <v>30651</v>
      </c>
    </row>
    <row r="27057" spans="1:5" x14ac:dyDescent="0.2">
      <c r="A27057">
        <v>27056</v>
      </c>
      <c r="B27057" t="s">
        <v>1712</v>
      </c>
      <c r="C27057">
        <v>10</v>
      </c>
      <c r="D27057" s="3">
        <v>14885</v>
      </c>
      <c r="E27057" s="2">
        <v>30651</v>
      </c>
    </row>
    <row r="27058" spans="1:5" x14ac:dyDescent="0.2">
      <c r="A27058">
        <v>27057</v>
      </c>
      <c r="B27058" t="s">
        <v>2139</v>
      </c>
      <c r="C27058">
        <v>10</v>
      </c>
      <c r="D27058" s="3">
        <v>14885</v>
      </c>
      <c r="E27058" s="2">
        <v>30651</v>
      </c>
    </row>
    <row r="27059" spans="1:5" x14ac:dyDescent="0.2">
      <c r="A27059">
        <v>27058</v>
      </c>
      <c r="B27059" t="s">
        <v>2461</v>
      </c>
      <c r="C27059">
        <v>10</v>
      </c>
      <c r="D27059" s="3">
        <v>14885</v>
      </c>
      <c r="E27059" s="2">
        <v>30651</v>
      </c>
    </row>
    <row r="27060" spans="1:5" x14ac:dyDescent="0.2">
      <c r="A27060">
        <v>27059</v>
      </c>
      <c r="B27060" t="s">
        <v>2461</v>
      </c>
      <c r="C27060">
        <v>10</v>
      </c>
      <c r="D27060" s="3">
        <v>14885</v>
      </c>
      <c r="E27060" s="2">
        <v>30651</v>
      </c>
    </row>
    <row r="27061" spans="1:5" x14ac:dyDescent="0.2">
      <c r="A27061">
        <v>27060</v>
      </c>
      <c r="B27061" t="s">
        <v>1712</v>
      </c>
      <c r="C27061">
        <v>10</v>
      </c>
      <c r="D27061" s="3">
        <v>14885</v>
      </c>
      <c r="E27061" s="2">
        <v>30651</v>
      </c>
    </row>
    <row r="27062" spans="1:5" x14ac:dyDescent="0.2">
      <c r="A27062">
        <v>27061</v>
      </c>
      <c r="B27062" t="s">
        <v>2468</v>
      </c>
      <c r="C27062">
        <v>10</v>
      </c>
      <c r="D27062" s="3">
        <v>14885</v>
      </c>
      <c r="E27062" s="2">
        <v>30651</v>
      </c>
    </row>
    <row r="27063" spans="1:5" x14ac:dyDescent="0.2">
      <c r="A27063">
        <v>27062</v>
      </c>
      <c r="B27063" t="s">
        <v>1712</v>
      </c>
      <c r="C27063">
        <v>10</v>
      </c>
      <c r="D27063" s="3">
        <v>14885</v>
      </c>
      <c r="E27063" s="2">
        <v>30651</v>
      </c>
    </row>
    <row r="27064" spans="1:5" x14ac:dyDescent="0.2">
      <c r="A27064">
        <v>27063</v>
      </c>
      <c r="B27064" t="s">
        <v>1712</v>
      </c>
      <c r="C27064">
        <v>10</v>
      </c>
      <c r="D27064" s="3">
        <v>14885</v>
      </c>
      <c r="E27064" s="2">
        <v>30651</v>
      </c>
    </row>
    <row r="27065" spans="1:5" x14ac:dyDescent="0.2">
      <c r="A27065">
        <v>27064</v>
      </c>
      <c r="B27065" t="s">
        <v>2308</v>
      </c>
      <c r="C27065">
        <v>10</v>
      </c>
      <c r="D27065" s="3">
        <v>14885</v>
      </c>
      <c r="E27065" s="2">
        <v>30651</v>
      </c>
    </row>
    <row r="27066" spans="1:5" x14ac:dyDescent="0.2">
      <c r="A27066">
        <v>27065</v>
      </c>
      <c r="B27066" t="s">
        <v>2149</v>
      </c>
      <c r="C27066">
        <v>10</v>
      </c>
      <c r="D27066" s="3">
        <v>14885</v>
      </c>
      <c r="E27066" s="2">
        <v>30651</v>
      </c>
    </row>
    <row r="27067" spans="1:5" x14ac:dyDescent="0.2">
      <c r="A27067">
        <v>27066</v>
      </c>
      <c r="B27067" t="s">
        <v>2139</v>
      </c>
      <c r="C27067">
        <v>10</v>
      </c>
      <c r="D27067" s="3">
        <v>14885</v>
      </c>
      <c r="E27067" s="2">
        <v>30651</v>
      </c>
    </row>
    <row r="27068" spans="1:5" x14ac:dyDescent="0.2">
      <c r="A27068">
        <v>27067</v>
      </c>
      <c r="B27068" t="s">
        <v>2476</v>
      </c>
      <c r="C27068">
        <v>10</v>
      </c>
      <c r="D27068" s="3">
        <v>14885</v>
      </c>
      <c r="E27068" s="2">
        <v>30651</v>
      </c>
    </row>
    <row r="27069" spans="1:5" x14ac:dyDescent="0.2">
      <c r="A27069">
        <v>27068</v>
      </c>
      <c r="B27069" t="s">
        <v>2149</v>
      </c>
      <c r="C27069">
        <v>10</v>
      </c>
      <c r="D27069" s="3">
        <v>14885</v>
      </c>
      <c r="E27069" s="2">
        <v>30651</v>
      </c>
    </row>
    <row r="27070" spans="1:5" x14ac:dyDescent="0.2">
      <c r="A27070">
        <v>27069</v>
      </c>
      <c r="B27070" t="s">
        <v>2308</v>
      </c>
      <c r="C27070">
        <v>10</v>
      </c>
      <c r="D27070" s="3">
        <v>14885</v>
      </c>
      <c r="E27070" s="2">
        <v>30651</v>
      </c>
    </row>
    <row r="27071" spans="1:5" x14ac:dyDescent="0.2">
      <c r="A27071">
        <v>27070</v>
      </c>
      <c r="B27071" t="s">
        <v>2390</v>
      </c>
      <c r="C27071">
        <v>10</v>
      </c>
      <c r="D27071" s="3">
        <v>14885</v>
      </c>
      <c r="E27071" s="2">
        <v>30651</v>
      </c>
    </row>
    <row r="27072" spans="1:5" x14ac:dyDescent="0.2">
      <c r="A27072">
        <v>27071</v>
      </c>
      <c r="B27072" t="s">
        <v>2139</v>
      </c>
      <c r="C27072">
        <v>10</v>
      </c>
      <c r="D27072" s="3">
        <v>14885</v>
      </c>
      <c r="E27072" s="2">
        <v>30651</v>
      </c>
    </row>
    <row r="27073" spans="1:5" x14ac:dyDescent="0.2">
      <c r="A27073">
        <v>27072</v>
      </c>
      <c r="B27073" t="s">
        <v>2308</v>
      </c>
      <c r="C27073">
        <v>10</v>
      </c>
      <c r="D27073" s="3">
        <v>14885</v>
      </c>
      <c r="E27073" s="2">
        <v>30651</v>
      </c>
    </row>
    <row r="27074" spans="1:5" x14ac:dyDescent="0.2">
      <c r="A27074">
        <v>27073</v>
      </c>
      <c r="B27074" t="s">
        <v>2390</v>
      </c>
      <c r="C27074">
        <v>10</v>
      </c>
      <c r="D27074" s="3">
        <v>14885</v>
      </c>
      <c r="E27074" s="2">
        <v>30651</v>
      </c>
    </row>
    <row r="27075" spans="1:5" x14ac:dyDescent="0.2">
      <c r="A27075">
        <v>27074</v>
      </c>
      <c r="B27075" t="s">
        <v>2139</v>
      </c>
      <c r="C27075">
        <v>10</v>
      </c>
      <c r="D27075" s="3">
        <v>14885</v>
      </c>
      <c r="E27075" s="2">
        <v>30651</v>
      </c>
    </row>
    <row r="27076" spans="1:5" x14ac:dyDescent="0.2">
      <c r="A27076">
        <v>27075</v>
      </c>
      <c r="B27076" t="s">
        <v>2496</v>
      </c>
      <c r="C27076">
        <v>10</v>
      </c>
      <c r="D27076" s="3">
        <v>14885</v>
      </c>
      <c r="E27076" s="2">
        <v>30651</v>
      </c>
    </row>
    <row r="27077" spans="1:5" x14ac:dyDescent="0.2">
      <c r="A27077">
        <v>27076</v>
      </c>
      <c r="B27077" t="s">
        <v>2496</v>
      </c>
      <c r="C27077">
        <v>10</v>
      </c>
      <c r="D27077" s="3">
        <v>14885</v>
      </c>
      <c r="E27077" s="2">
        <v>30651</v>
      </c>
    </row>
    <row r="27078" spans="1:5" x14ac:dyDescent="0.2">
      <c r="A27078">
        <v>27077</v>
      </c>
      <c r="B27078" t="s">
        <v>2496</v>
      </c>
      <c r="C27078">
        <v>10</v>
      </c>
      <c r="D27078" s="3">
        <v>14885</v>
      </c>
      <c r="E27078" s="2">
        <v>30651</v>
      </c>
    </row>
    <row r="27079" spans="1:5" x14ac:dyDescent="0.2">
      <c r="A27079">
        <v>27078</v>
      </c>
      <c r="B27079" t="s">
        <v>2496</v>
      </c>
      <c r="C27079">
        <v>10</v>
      </c>
      <c r="D27079" s="3">
        <v>14885</v>
      </c>
      <c r="E27079" s="2">
        <v>30651</v>
      </c>
    </row>
    <row r="27080" spans="1:5" x14ac:dyDescent="0.2">
      <c r="A27080">
        <v>27079</v>
      </c>
      <c r="B27080" t="s">
        <v>2505</v>
      </c>
      <c r="C27080">
        <v>10</v>
      </c>
      <c r="D27080" s="3">
        <v>14885</v>
      </c>
      <c r="E27080" s="2">
        <v>30651</v>
      </c>
    </row>
    <row r="27081" spans="1:5" x14ac:dyDescent="0.2">
      <c r="A27081">
        <v>27080</v>
      </c>
      <c r="B27081" t="s">
        <v>2013</v>
      </c>
      <c r="C27081">
        <v>10</v>
      </c>
      <c r="D27081" s="3">
        <v>14885</v>
      </c>
      <c r="E27081" s="2">
        <v>30651</v>
      </c>
    </row>
    <row r="27082" spans="1:5" x14ac:dyDescent="0.2">
      <c r="A27082">
        <v>27081</v>
      </c>
      <c r="B27082" t="s">
        <v>2516</v>
      </c>
      <c r="C27082">
        <v>10</v>
      </c>
      <c r="D27082" s="3">
        <v>14885</v>
      </c>
      <c r="E27082" s="2">
        <v>30651</v>
      </c>
    </row>
    <row r="27083" spans="1:5" x14ac:dyDescent="0.2">
      <c r="A27083">
        <v>27082</v>
      </c>
      <c r="B27083" t="s">
        <v>2516</v>
      </c>
      <c r="C27083">
        <v>10</v>
      </c>
      <c r="D27083" s="3">
        <v>14885</v>
      </c>
      <c r="E27083" s="2">
        <v>30651</v>
      </c>
    </row>
    <row r="27084" spans="1:5" x14ac:dyDescent="0.2">
      <c r="A27084">
        <v>27083</v>
      </c>
      <c r="B27084" t="s">
        <v>2516</v>
      </c>
      <c r="C27084">
        <v>10</v>
      </c>
      <c r="D27084" s="3">
        <v>14885</v>
      </c>
      <c r="E27084" s="2">
        <v>30651</v>
      </c>
    </row>
    <row r="27085" spans="1:5" x14ac:dyDescent="0.2">
      <c r="A27085">
        <v>27084</v>
      </c>
      <c r="B27085" t="s">
        <v>1864</v>
      </c>
      <c r="C27085">
        <v>10</v>
      </c>
      <c r="D27085" s="3">
        <v>14885</v>
      </c>
      <c r="E27085" s="2">
        <v>30651</v>
      </c>
    </row>
    <row r="27086" spans="1:5" x14ac:dyDescent="0.2">
      <c r="A27086">
        <v>27085</v>
      </c>
      <c r="B27086" t="s">
        <v>1864</v>
      </c>
      <c r="C27086">
        <v>10</v>
      </c>
      <c r="D27086" s="3">
        <v>14885</v>
      </c>
      <c r="E27086" s="2">
        <v>30651</v>
      </c>
    </row>
    <row r="27087" spans="1:5" x14ac:dyDescent="0.2">
      <c r="A27087">
        <v>27086</v>
      </c>
      <c r="B27087" t="s">
        <v>1864</v>
      </c>
      <c r="C27087">
        <v>10</v>
      </c>
      <c r="D27087" s="3">
        <v>14885</v>
      </c>
      <c r="E27087" s="2">
        <v>30651</v>
      </c>
    </row>
    <row r="27088" spans="1:5" x14ac:dyDescent="0.2">
      <c r="A27088">
        <v>27087</v>
      </c>
      <c r="B27088" t="s">
        <v>1864</v>
      </c>
      <c r="C27088">
        <v>10</v>
      </c>
      <c r="D27088" s="3">
        <v>14885</v>
      </c>
      <c r="E27088" s="2">
        <v>30651</v>
      </c>
    </row>
    <row r="27089" spans="1:5" x14ac:dyDescent="0.2">
      <c r="A27089">
        <v>27088</v>
      </c>
      <c r="B27089" t="s">
        <v>2465</v>
      </c>
      <c r="C27089">
        <v>10</v>
      </c>
      <c r="D27089" s="3">
        <v>14885</v>
      </c>
      <c r="E27089" s="2">
        <v>30651</v>
      </c>
    </row>
    <row r="27090" spans="1:5" x14ac:dyDescent="0.2">
      <c r="A27090">
        <v>27089</v>
      </c>
      <c r="B27090" t="s">
        <v>2465</v>
      </c>
      <c r="C27090">
        <v>10</v>
      </c>
      <c r="D27090" s="3">
        <v>14885</v>
      </c>
      <c r="E27090" s="2">
        <v>30651</v>
      </c>
    </row>
    <row r="27091" spans="1:5" x14ac:dyDescent="0.2">
      <c r="A27091">
        <v>27090</v>
      </c>
      <c r="B27091" t="s">
        <v>2103</v>
      </c>
      <c r="C27091">
        <v>10</v>
      </c>
      <c r="D27091" s="3">
        <v>14885</v>
      </c>
      <c r="E27091" s="2">
        <v>30651</v>
      </c>
    </row>
    <row r="27092" spans="1:5" x14ac:dyDescent="0.2">
      <c r="A27092">
        <v>27091</v>
      </c>
      <c r="B27092" t="s">
        <v>2103</v>
      </c>
      <c r="C27092">
        <v>10</v>
      </c>
      <c r="D27092" s="3">
        <v>14885</v>
      </c>
      <c r="E27092" s="2">
        <v>30651</v>
      </c>
    </row>
    <row r="27093" spans="1:5" x14ac:dyDescent="0.2">
      <c r="A27093">
        <v>27092</v>
      </c>
      <c r="B27093" t="s">
        <v>2103</v>
      </c>
      <c r="C27093">
        <v>10</v>
      </c>
      <c r="D27093" s="3">
        <v>14885</v>
      </c>
      <c r="E27093" s="2">
        <v>30651</v>
      </c>
    </row>
    <row r="27094" spans="1:5" x14ac:dyDescent="0.2">
      <c r="A27094">
        <v>27093</v>
      </c>
      <c r="B27094" t="s">
        <v>2103</v>
      </c>
      <c r="C27094">
        <v>10</v>
      </c>
      <c r="D27094" s="3">
        <v>14885</v>
      </c>
      <c r="E27094" s="2">
        <v>30651</v>
      </c>
    </row>
    <row r="27095" spans="1:5" x14ac:dyDescent="0.2">
      <c r="A27095">
        <v>27094</v>
      </c>
      <c r="B27095" t="s">
        <v>2103</v>
      </c>
      <c r="C27095">
        <v>10</v>
      </c>
      <c r="D27095" s="3">
        <v>14885</v>
      </c>
      <c r="E27095" s="2">
        <v>30651</v>
      </c>
    </row>
    <row r="27096" spans="1:5" x14ac:dyDescent="0.2">
      <c r="A27096">
        <v>27095</v>
      </c>
      <c r="B27096" t="s">
        <v>2103</v>
      </c>
      <c r="C27096">
        <v>10</v>
      </c>
      <c r="D27096" s="3">
        <v>14885</v>
      </c>
      <c r="E27096" s="2">
        <v>30651</v>
      </c>
    </row>
    <row r="27097" spans="1:5" x14ac:dyDescent="0.2">
      <c r="A27097">
        <v>27096</v>
      </c>
      <c r="B27097" t="s">
        <v>2157</v>
      </c>
      <c r="C27097">
        <v>10</v>
      </c>
      <c r="D27097" s="3">
        <v>14885</v>
      </c>
      <c r="E27097" s="2">
        <v>30651</v>
      </c>
    </row>
    <row r="27098" spans="1:5" x14ac:dyDescent="0.2">
      <c r="A27098">
        <v>27097</v>
      </c>
      <c r="B27098" t="s">
        <v>2157</v>
      </c>
      <c r="C27098">
        <v>10</v>
      </c>
      <c r="D27098" s="3">
        <v>14885</v>
      </c>
      <c r="E27098" s="2">
        <v>30651</v>
      </c>
    </row>
    <row r="27099" spans="1:5" x14ac:dyDescent="0.2">
      <c r="A27099">
        <v>27098</v>
      </c>
      <c r="B27099" t="s">
        <v>1721</v>
      </c>
      <c r="C27099">
        <v>10</v>
      </c>
      <c r="D27099" s="3">
        <v>14885</v>
      </c>
      <c r="E27099" s="2">
        <v>30651</v>
      </c>
    </row>
    <row r="27100" spans="1:5" x14ac:dyDescent="0.2">
      <c r="A27100">
        <v>27099</v>
      </c>
      <c r="B27100" t="s">
        <v>2157</v>
      </c>
      <c r="C27100">
        <v>10</v>
      </c>
      <c r="D27100" s="3">
        <v>14885</v>
      </c>
      <c r="E27100" s="2">
        <v>30651</v>
      </c>
    </row>
    <row r="27101" spans="1:5" x14ac:dyDescent="0.2">
      <c r="A27101">
        <v>27100</v>
      </c>
      <c r="B27101" t="s">
        <v>2157</v>
      </c>
      <c r="C27101">
        <v>10</v>
      </c>
      <c r="D27101" s="3">
        <v>14885</v>
      </c>
      <c r="E27101" s="2">
        <v>30651</v>
      </c>
    </row>
    <row r="27102" spans="1:5" x14ac:dyDescent="0.2">
      <c r="A27102">
        <v>27101</v>
      </c>
      <c r="B27102" t="s">
        <v>1998</v>
      </c>
      <c r="C27102">
        <v>10</v>
      </c>
      <c r="D27102" s="3">
        <v>14885</v>
      </c>
      <c r="E27102" s="2">
        <v>30651</v>
      </c>
    </row>
    <row r="27103" spans="1:5" x14ac:dyDescent="0.2">
      <c r="A27103">
        <v>27102</v>
      </c>
      <c r="B27103" t="s">
        <v>2157</v>
      </c>
      <c r="C27103">
        <v>10</v>
      </c>
      <c r="D27103" s="3">
        <v>14885</v>
      </c>
      <c r="E27103" s="2">
        <v>30651</v>
      </c>
    </row>
    <row r="27104" spans="1:5" x14ac:dyDescent="0.2">
      <c r="A27104">
        <v>27103</v>
      </c>
      <c r="B27104" t="s">
        <v>1551</v>
      </c>
      <c r="C27104">
        <v>10</v>
      </c>
      <c r="D27104" s="3">
        <v>14885</v>
      </c>
      <c r="E27104" s="2">
        <v>30651</v>
      </c>
    </row>
    <row r="27105" spans="1:5" x14ac:dyDescent="0.2">
      <c r="A27105">
        <v>27104</v>
      </c>
      <c r="B27105" t="s">
        <v>1551</v>
      </c>
      <c r="C27105">
        <v>10</v>
      </c>
      <c r="D27105" s="3">
        <v>14885</v>
      </c>
      <c r="E27105" s="2">
        <v>30651</v>
      </c>
    </row>
    <row r="27106" spans="1:5" x14ac:dyDescent="0.2">
      <c r="A27106">
        <v>27105</v>
      </c>
      <c r="B27106" t="s">
        <v>1551</v>
      </c>
      <c r="C27106">
        <v>10</v>
      </c>
      <c r="D27106" s="3">
        <v>14885</v>
      </c>
      <c r="E27106" s="2">
        <v>30651</v>
      </c>
    </row>
    <row r="27107" spans="1:5" x14ac:dyDescent="0.2">
      <c r="A27107">
        <v>27106</v>
      </c>
      <c r="B27107" t="s">
        <v>2337</v>
      </c>
      <c r="C27107">
        <v>10</v>
      </c>
      <c r="D27107" s="3">
        <v>14885</v>
      </c>
      <c r="E27107" s="2">
        <v>30651</v>
      </c>
    </row>
    <row r="27108" spans="1:5" x14ac:dyDescent="0.2">
      <c r="A27108">
        <v>27107</v>
      </c>
      <c r="B27108" t="s">
        <v>2337</v>
      </c>
      <c r="C27108">
        <v>10</v>
      </c>
      <c r="D27108" s="3">
        <v>14885</v>
      </c>
      <c r="E27108" s="2">
        <v>30651</v>
      </c>
    </row>
    <row r="27109" spans="1:5" x14ac:dyDescent="0.2">
      <c r="A27109">
        <v>27108</v>
      </c>
      <c r="B27109" t="s">
        <v>2154</v>
      </c>
      <c r="C27109">
        <v>10</v>
      </c>
      <c r="D27109" s="3">
        <v>14885</v>
      </c>
      <c r="E27109" s="2">
        <v>30651</v>
      </c>
    </row>
    <row r="27110" spans="1:5" x14ac:dyDescent="0.2">
      <c r="A27110">
        <v>27109</v>
      </c>
      <c r="B27110" t="s">
        <v>2154</v>
      </c>
      <c r="C27110">
        <v>10</v>
      </c>
      <c r="D27110" s="3">
        <v>14885</v>
      </c>
      <c r="E27110" s="2">
        <v>30651</v>
      </c>
    </row>
    <row r="27111" spans="1:5" x14ac:dyDescent="0.2">
      <c r="A27111">
        <v>27110</v>
      </c>
      <c r="B27111" t="s">
        <v>2154</v>
      </c>
      <c r="C27111">
        <v>10</v>
      </c>
      <c r="D27111" s="3">
        <v>14885</v>
      </c>
      <c r="E27111" s="2">
        <v>30651</v>
      </c>
    </row>
    <row r="27112" spans="1:5" x14ac:dyDescent="0.2">
      <c r="A27112">
        <v>27111</v>
      </c>
      <c r="B27112" t="s">
        <v>2154</v>
      </c>
      <c r="C27112">
        <v>10</v>
      </c>
      <c r="D27112" s="3">
        <v>14885</v>
      </c>
      <c r="E27112" s="2">
        <v>30651</v>
      </c>
    </row>
    <row r="27113" spans="1:5" x14ac:dyDescent="0.2">
      <c r="A27113">
        <v>27112</v>
      </c>
      <c r="B27113" t="s">
        <v>2457</v>
      </c>
      <c r="C27113">
        <v>10</v>
      </c>
      <c r="D27113" s="3">
        <v>14885</v>
      </c>
      <c r="E27113" s="2">
        <v>30651</v>
      </c>
    </row>
    <row r="27114" spans="1:5" x14ac:dyDescent="0.2">
      <c r="A27114">
        <v>27113</v>
      </c>
      <c r="B27114" t="s">
        <v>2294</v>
      </c>
      <c r="C27114">
        <v>10</v>
      </c>
      <c r="D27114" s="3">
        <v>14885</v>
      </c>
      <c r="E27114" s="2">
        <v>30651</v>
      </c>
    </row>
    <row r="27115" spans="1:5" x14ac:dyDescent="0.2">
      <c r="A27115">
        <v>27114</v>
      </c>
      <c r="B27115" t="s">
        <v>2294</v>
      </c>
      <c r="C27115">
        <v>10</v>
      </c>
      <c r="D27115" s="3">
        <v>14885</v>
      </c>
      <c r="E27115" s="2">
        <v>30651</v>
      </c>
    </row>
    <row r="27116" spans="1:5" x14ac:dyDescent="0.2">
      <c r="A27116">
        <v>27115</v>
      </c>
      <c r="B27116" t="s">
        <v>2154</v>
      </c>
      <c r="C27116">
        <v>10</v>
      </c>
      <c r="D27116" s="3">
        <v>14885</v>
      </c>
      <c r="E27116" s="2">
        <v>30651</v>
      </c>
    </row>
    <row r="27117" spans="1:5" x14ac:dyDescent="0.2">
      <c r="A27117">
        <v>27116</v>
      </c>
      <c r="B27117" t="s">
        <v>2294</v>
      </c>
      <c r="C27117">
        <v>10</v>
      </c>
      <c r="D27117" s="3">
        <v>14885</v>
      </c>
      <c r="E27117" s="2">
        <v>30651</v>
      </c>
    </row>
    <row r="27118" spans="1:5" x14ac:dyDescent="0.2">
      <c r="A27118">
        <v>27117</v>
      </c>
      <c r="B27118" t="s">
        <v>2154</v>
      </c>
      <c r="C27118">
        <v>10</v>
      </c>
      <c r="D27118" s="3">
        <v>14885</v>
      </c>
      <c r="E27118" s="2">
        <v>30651</v>
      </c>
    </row>
    <row r="27119" spans="1:5" x14ac:dyDescent="0.2">
      <c r="A27119">
        <v>27118</v>
      </c>
      <c r="B27119" t="s">
        <v>2154</v>
      </c>
      <c r="C27119">
        <v>10</v>
      </c>
      <c r="D27119" s="3">
        <v>14885</v>
      </c>
      <c r="E27119" s="2">
        <v>30651</v>
      </c>
    </row>
    <row r="27120" spans="1:5" x14ac:dyDescent="0.2">
      <c r="A27120">
        <v>27119</v>
      </c>
      <c r="B27120" t="s">
        <v>2154</v>
      </c>
      <c r="C27120">
        <v>10</v>
      </c>
      <c r="D27120" s="3">
        <v>14885</v>
      </c>
      <c r="E27120" s="2">
        <v>30651</v>
      </c>
    </row>
    <row r="27121" spans="1:5" x14ac:dyDescent="0.2">
      <c r="A27121">
        <v>27120</v>
      </c>
      <c r="B27121" t="s">
        <v>2154</v>
      </c>
      <c r="C27121">
        <v>10</v>
      </c>
      <c r="D27121" s="3">
        <v>14885</v>
      </c>
      <c r="E27121" s="2">
        <v>30651</v>
      </c>
    </row>
    <row r="27122" spans="1:5" x14ac:dyDescent="0.2">
      <c r="A27122">
        <v>27121</v>
      </c>
      <c r="B27122" t="s">
        <v>2457</v>
      </c>
      <c r="C27122">
        <v>10</v>
      </c>
      <c r="D27122" s="3">
        <v>14885</v>
      </c>
      <c r="E27122" s="2">
        <v>30651</v>
      </c>
    </row>
    <row r="27123" spans="1:5" x14ac:dyDescent="0.2">
      <c r="A27123">
        <v>27122</v>
      </c>
      <c r="B27123" t="s">
        <v>2303</v>
      </c>
      <c r="C27123">
        <v>10</v>
      </c>
      <c r="D27123" s="3">
        <v>14885</v>
      </c>
      <c r="E27123" s="2">
        <v>30651</v>
      </c>
    </row>
    <row r="27124" spans="1:5" x14ac:dyDescent="0.2">
      <c r="A27124">
        <v>27123</v>
      </c>
      <c r="B27124" t="s">
        <v>2303</v>
      </c>
      <c r="C27124">
        <v>10</v>
      </c>
      <c r="D27124" s="3">
        <v>14885</v>
      </c>
      <c r="E27124" s="2">
        <v>30651</v>
      </c>
    </row>
    <row r="27125" spans="1:5" x14ac:dyDescent="0.2">
      <c r="A27125">
        <v>27124</v>
      </c>
      <c r="B27125" t="s">
        <v>2303</v>
      </c>
      <c r="C27125">
        <v>10</v>
      </c>
      <c r="D27125" s="3">
        <v>14885</v>
      </c>
      <c r="E27125" s="2">
        <v>30651</v>
      </c>
    </row>
    <row r="27126" spans="1:5" x14ac:dyDescent="0.2">
      <c r="A27126">
        <v>27125</v>
      </c>
      <c r="B27126" t="s">
        <v>2303</v>
      </c>
      <c r="C27126">
        <v>10</v>
      </c>
      <c r="D27126" s="3">
        <v>14885</v>
      </c>
      <c r="E27126" s="2">
        <v>30651</v>
      </c>
    </row>
    <row r="27127" spans="1:5" x14ac:dyDescent="0.2">
      <c r="A27127">
        <v>27126</v>
      </c>
      <c r="B27127" t="s">
        <v>2303</v>
      </c>
      <c r="C27127">
        <v>10</v>
      </c>
      <c r="D27127" s="3">
        <v>14885</v>
      </c>
      <c r="E27127" s="2">
        <v>30651</v>
      </c>
    </row>
    <row r="27128" spans="1:5" x14ac:dyDescent="0.2">
      <c r="A27128">
        <v>27127</v>
      </c>
      <c r="B27128" t="s">
        <v>2467</v>
      </c>
      <c r="C27128">
        <v>10</v>
      </c>
      <c r="D27128" s="3">
        <v>14885</v>
      </c>
      <c r="E27128" s="2">
        <v>30651</v>
      </c>
    </row>
    <row r="27129" spans="1:5" x14ac:dyDescent="0.2">
      <c r="A27129">
        <v>27128</v>
      </c>
      <c r="B27129" t="s">
        <v>2467</v>
      </c>
      <c r="C27129">
        <v>10</v>
      </c>
      <c r="D27129" s="3">
        <v>14885</v>
      </c>
      <c r="E27129" s="2">
        <v>30651</v>
      </c>
    </row>
    <row r="27130" spans="1:5" x14ac:dyDescent="0.2">
      <c r="A27130">
        <v>27129</v>
      </c>
      <c r="B27130" t="s">
        <v>2467</v>
      </c>
      <c r="C27130">
        <v>10</v>
      </c>
      <c r="D27130" s="3">
        <v>14885</v>
      </c>
      <c r="E27130" s="2">
        <v>30651</v>
      </c>
    </row>
    <row r="27131" spans="1:5" x14ac:dyDescent="0.2">
      <c r="A27131">
        <v>27130</v>
      </c>
      <c r="B27131" t="s">
        <v>2467</v>
      </c>
      <c r="C27131">
        <v>10</v>
      </c>
      <c r="D27131" s="3">
        <v>14885</v>
      </c>
      <c r="E27131" s="2">
        <v>30651</v>
      </c>
    </row>
    <row r="27132" spans="1:5" x14ac:dyDescent="0.2">
      <c r="A27132">
        <v>27131</v>
      </c>
      <c r="B27132" t="s">
        <v>2467</v>
      </c>
      <c r="C27132">
        <v>10</v>
      </c>
      <c r="D27132" s="3">
        <v>14885</v>
      </c>
      <c r="E27132" s="2">
        <v>30651</v>
      </c>
    </row>
    <row r="27133" spans="1:5" x14ac:dyDescent="0.2">
      <c r="A27133">
        <v>27132</v>
      </c>
      <c r="B27133" t="s">
        <v>2467</v>
      </c>
      <c r="C27133">
        <v>10</v>
      </c>
      <c r="D27133" s="3">
        <v>14885</v>
      </c>
      <c r="E27133" s="2">
        <v>30651</v>
      </c>
    </row>
    <row r="27134" spans="1:5" x14ac:dyDescent="0.2">
      <c r="A27134">
        <v>27133</v>
      </c>
      <c r="B27134" t="s">
        <v>2147</v>
      </c>
      <c r="C27134">
        <v>10</v>
      </c>
      <c r="D27134" s="3">
        <v>14885</v>
      </c>
      <c r="E27134" s="2">
        <v>30651</v>
      </c>
    </row>
    <row r="27135" spans="1:5" x14ac:dyDescent="0.2">
      <c r="A27135">
        <v>27134</v>
      </c>
      <c r="B27135" t="s">
        <v>2327</v>
      </c>
      <c r="C27135">
        <v>10</v>
      </c>
      <c r="D27135" s="3">
        <v>15250</v>
      </c>
      <c r="E27135" s="2">
        <v>30652</v>
      </c>
    </row>
    <row r="27136" spans="1:5" x14ac:dyDescent="0.2">
      <c r="A27136">
        <v>27135</v>
      </c>
      <c r="B27136" t="s">
        <v>2476</v>
      </c>
      <c r="C27136">
        <v>10</v>
      </c>
      <c r="D27136" s="3">
        <v>15250</v>
      </c>
      <c r="E27136" s="2">
        <v>30652</v>
      </c>
    </row>
    <row r="27137" spans="1:5" x14ac:dyDescent="0.2">
      <c r="A27137">
        <v>27136</v>
      </c>
      <c r="B27137" t="s">
        <v>2012</v>
      </c>
      <c r="C27137">
        <v>10</v>
      </c>
      <c r="D27137" s="3">
        <v>15250</v>
      </c>
      <c r="E27137" s="2">
        <v>30652</v>
      </c>
    </row>
    <row r="27138" spans="1:5" x14ac:dyDescent="0.2">
      <c r="A27138">
        <v>27137</v>
      </c>
      <c r="B27138" t="s">
        <v>2012</v>
      </c>
      <c r="C27138">
        <v>10</v>
      </c>
      <c r="D27138" s="3">
        <v>15250</v>
      </c>
      <c r="E27138" s="2">
        <v>30652</v>
      </c>
    </row>
    <row r="27139" spans="1:5" x14ac:dyDescent="0.2">
      <c r="A27139">
        <v>27138</v>
      </c>
      <c r="B27139" t="s">
        <v>2012</v>
      </c>
      <c r="C27139">
        <v>10</v>
      </c>
      <c r="D27139" s="3">
        <v>15250</v>
      </c>
      <c r="E27139" s="2">
        <v>30652</v>
      </c>
    </row>
    <row r="27140" spans="1:5" x14ac:dyDescent="0.2">
      <c r="A27140">
        <v>27139</v>
      </c>
      <c r="B27140" t="s">
        <v>2268</v>
      </c>
      <c r="C27140">
        <v>10</v>
      </c>
      <c r="D27140" s="3">
        <v>15250</v>
      </c>
      <c r="E27140" s="2">
        <v>30652</v>
      </c>
    </row>
    <row r="27141" spans="1:5" x14ac:dyDescent="0.2">
      <c r="A27141">
        <v>27140</v>
      </c>
      <c r="B27141" t="s">
        <v>1704</v>
      </c>
      <c r="C27141">
        <v>10</v>
      </c>
      <c r="D27141" s="3">
        <v>15250</v>
      </c>
      <c r="E27141" s="2">
        <v>30652</v>
      </c>
    </row>
    <row r="27142" spans="1:5" x14ac:dyDescent="0.2">
      <c r="A27142">
        <v>27141</v>
      </c>
      <c r="B27142" t="s">
        <v>1704</v>
      </c>
      <c r="C27142">
        <v>10</v>
      </c>
      <c r="D27142" s="3">
        <v>15250</v>
      </c>
      <c r="E27142" s="2">
        <v>30652</v>
      </c>
    </row>
    <row r="27143" spans="1:5" x14ac:dyDescent="0.2">
      <c r="A27143">
        <v>27142</v>
      </c>
      <c r="B27143" t="s">
        <v>2468</v>
      </c>
      <c r="C27143">
        <v>10</v>
      </c>
      <c r="D27143" s="3">
        <v>15250</v>
      </c>
      <c r="E27143" s="2">
        <v>30652</v>
      </c>
    </row>
    <row r="27144" spans="1:5" x14ac:dyDescent="0.2">
      <c r="A27144">
        <v>27143</v>
      </c>
      <c r="B27144" t="s">
        <v>1704</v>
      </c>
      <c r="C27144">
        <v>10</v>
      </c>
      <c r="D27144" s="3">
        <v>15250</v>
      </c>
      <c r="E27144" s="2">
        <v>30652</v>
      </c>
    </row>
    <row r="27145" spans="1:5" x14ac:dyDescent="0.2">
      <c r="A27145">
        <v>27144</v>
      </c>
      <c r="B27145" t="s">
        <v>2517</v>
      </c>
      <c r="C27145">
        <v>10</v>
      </c>
      <c r="D27145" s="3">
        <v>15250</v>
      </c>
      <c r="E27145" s="2">
        <v>30652</v>
      </c>
    </row>
    <row r="27146" spans="1:5" x14ac:dyDescent="0.2">
      <c r="A27146">
        <v>27145</v>
      </c>
      <c r="B27146" t="s">
        <v>2279</v>
      </c>
      <c r="C27146">
        <v>10</v>
      </c>
      <c r="D27146" s="3">
        <v>15250</v>
      </c>
      <c r="E27146" s="2">
        <v>30652</v>
      </c>
    </row>
    <row r="27147" spans="1:5" x14ac:dyDescent="0.2">
      <c r="A27147">
        <v>27146</v>
      </c>
      <c r="B27147" t="s">
        <v>1702</v>
      </c>
      <c r="C27147">
        <v>10</v>
      </c>
      <c r="D27147" s="3">
        <v>15615</v>
      </c>
      <c r="E27147" s="2">
        <v>30656</v>
      </c>
    </row>
    <row r="27148" spans="1:5" x14ac:dyDescent="0.2">
      <c r="A27148">
        <v>27147</v>
      </c>
      <c r="B27148" t="s">
        <v>2021</v>
      </c>
      <c r="C27148">
        <v>10</v>
      </c>
      <c r="D27148" s="3">
        <v>15615</v>
      </c>
      <c r="E27148" s="2">
        <v>30656</v>
      </c>
    </row>
    <row r="27149" spans="1:5" x14ac:dyDescent="0.2">
      <c r="A27149">
        <v>27148</v>
      </c>
      <c r="B27149" t="s">
        <v>1704</v>
      </c>
      <c r="C27149">
        <v>10</v>
      </c>
      <c r="D27149" s="3">
        <v>15615</v>
      </c>
      <c r="E27149" s="2">
        <v>30656</v>
      </c>
    </row>
    <row r="27150" spans="1:5" x14ac:dyDescent="0.2">
      <c r="A27150">
        <v>27149</v>
      </c>
      <c r="B27150" t="s">
        <v>1991</v>
      </c>
      <c r="C27150">
        <v>10</v>
      </c>
      <c r="D27150" s="3">
        <v>15615</v>
      </c>
      <c r="E27150" s="2">
        <v>30656</v>
      </c>
    </row>
    <row r="27151" spans="1:5" x14ac:dyDescent="0.2">
      <c r="A27151">
        <v>27150</v>
      </c>
      <c r="B27151" t="s">
        <v>1722</v>
      </c>
      <c r="C27151">
        <v>10</v>
      </c>
      <c r="D27151" s="3">
        <v>15615</v>
      </c>
      <c r="E27151" s="2">
        <v>30656</v>
      </c>
    </row>
    <row r="27152" spans="1:5" x14ac:dyDescent="0.2">
      <c r="A27152">
        <v>27151</v>
      </c>
      <c r="B27152" t="s">
        <v>1722</v>
      </c>
      <c r="C27152">
        <v>10</v>
      </c>
      <c r="D27152" s="3">
        <v>15615</v>
      </c>
      <c r="E27152" s="2">
        <v>30656</v>
      </c>
    </row>
    <row r="27153" spans="1:5" x14ac:dyDescent="0.2">
      <c r="A27153">
        <v>27152</v>
      </c>
      <c r="B27153" t="s">
        <v>1991</v>
      </c>
      <c r="C27153">
        <v>10</v>
      </c>
      <c r="D27153" s="3">
        <v>15615</v>
      </c>
      <c r="E27153" s="2">
        <v>30656</v>
      </c>
    </row>
    <row r="27154" spans="1:5" x14ac:dyDescent="0.2">
      <c r="A27154">
        <v>27153</v>
      </c>
      <c r="B27154" t="s">
        <v>1722</v>
      </c>
      <c r="C27154">
        <v>10</v>
      </c>
      <c r="D27154" s="3">
        <v>15615</v>
      </c>
      <c r="E27154" s="2">
        <v>30656</v>
      </c>
    </row>
    <row r="27155" spans="1:5" x14ac:dyDescent="0.2">
      <c r="A27155">
        <v>27154</v>
      </c>
      <c r="B27155" t="s">
        <v>1722</v>
      </c>
      <c r="C27155">
        <v>10</v>
      </c>
      <c r="D27155" s="3">
        <v>15615</v>
      </c>
      <c r="E27155" s="2">
        <v>30656</v>
      </c>
    </row>
    <row r="27156" spans="1:5" x14ac:dyDescent="0.2">
      <c r="A27156">
        <v>27155</v>
      </c>
      <c r="B27156" t="s">
        <v>2288</v>
      </c>
      <c r="C27156">
        <v>10</v>
      </c>
      <c r="D27156" s="3">
        <v>15615</v>
      </c>
      <c r="E27156" s="2">
        <v>30656</v>
      </c>
    </row>
    <row r="27157" spans="1:5" x14ac:dyDescent="0.2">
      <c r="A27157">
        <v>27156</v>
      </c>
      <c r="B27157" t="s">
        <v>1722</v>
      </c>
      <c r="C27157">
        <v>10</v>
      </c>
      <c r="D27157" s="3">
        <v>15615</v>
      </c>
      <c r="E27157" s="2">
        <v>30656</v>
      </c>
    </row>
    <row r="27158" spans="1:5" x14ac:dyDescent="0.2">
      <c r="A27158">
        <v>27157</v>
      </c>
      <c r="B27158" t="s">
        <v>1992</v>
      </c>
      <c r="C27158">
        <v>10</v>
      </c>
      <c r="D27158" s="3">
        <v>15615</v>
      </c>
      <c r="E27158" s="2">
        <v>30656</v>
      </c>
    </row>
    <row r="27159" spans="1:5" x14ac:dyDescent="0.2">
      <c r="A27159">
        <v>27158</v>
      </c>
      <c r="B27159" t="s">
        <v>1083</v>
      </c>
      <c r="C27159">
        <v>10</v>
      </c>
      <c r="D27159" s="3">
        <v>15615</v>
      </c>
      <c r="E27159" s="2">
        <v>30656</v>
      </c>
    </row>
    <row r="27160" spans="1:5" x14ac:dyDescent="0.2">
      <c r="A27160">
        <v>27159</v>
      </c>
      <c r="B27160" t="s">
        <v>1992</v>
      </c>
      <c r="C27160">
        <v>10</v>
      </c>
      <c r="D27160" s="3">
        <v>15615</v>
      </c>
      <c r="E27160" s="2">
        <v>30656</v>
      </c>
    </row>
    <row r="27161" spans="1:5" x14ac:dyDescent="0.2">
      <c r="A27161">
        <v>27160</v>
      </c>
      <c r="B27161" t="s">
        <v>2462</v>
      </c>
      <c r="C27161">
        <v>10</v>
      </c>
      <c r="D27161" s="3">
        <v>15615</v>
      </c>
      <c r="E27161" s="2">
        <v>30656</v>
      </c>
    </row>
    <row r="27162" spans="1:5" x14ac:dyDescent="0.2">
      <c r="A27162">
        <v>27161</v>
      </c>
      <c r="B27162" t="s">
        <v>2226</v>
      </c>
      <c r="C27162">
        <v>10</v>
      </c>
      <c r="D27162" s="3">
        <v>15615</v>
      </c>
      <c r="E27162" s="2">
        <v>30656</v>
      </c>
    </row>
    <row r="27163" spans="1:5" x14ac:dyDescent="0.2">
      <c r="A27163">
        <v>27162</v>
      </c>
      <c r="B27163" t="s">
        <v>1600</v>
      </c>
      <c r="C27163">
        <v>10</v>
      </c>
      <c r="D27163" s="3">
        <v>15615</v>
      </c>
      <c r="E27163" s="2">
        <v>30656</v>
      </c>
    </row>
    <row r="27164" spans="1:5" x14ac:dyDescent="0.2">
      <c r="A27164">
        <v>27163</v>
      </c>
      <c r="B27164" t="s">
        <v>2467</v>
      </c>
      <c r="C27164">
        <v>10</v>
      </c>
      <c r="D27164" s="3">
        <v>15615</v>
      </c>
      <c r="E27164" s="2">
        <v>30656</v>
      </c>
    </row>
    <row r="27165" spans="1:5" x14ac:dyDescent="0.2">
      <c r="A27165">
        <v>27164</v>
      </c>
      <c r="B27165" t="s">
        <v>2468</v>
      </c>
      <c r="C27165">
        <v>10</v>
      </c>
      <c r="D27165" s="3">
        <v>15615</v>
      </c>
      <c r="E27165" s="2">
        <v>30656</v>
      </c>
    </row>
    <row r="27166" spans="1:5" x14ac:dyDescent="0.2">
      <c r="A27166">
        <v>27165</v>
      </c>
      <c r="B27166" t="s">
        <v>2103</v>
      </c>
      <c r="C27166">
        <v>10</v>
      </c>
      <c r="D27166" s="3">
        <v>15615</v>
      </c>
      <c r="E27166" s="2">
        <v>30656</v>
      </c>
    </row>
    <row r="27167" spans="1:5" x14ac:dyDescent="0.2">
      <c r="A27167">
        <v>27166</v>
      </c>
      <c r="B27167" t="s">
        <v>2052</v>
      </c>
      <c r="C27167">
        <v>10</v>
      </c>
      <c r="D27167" s="3">
        <v>15615</v>
      </c>
      <c r="E27167" s="2">
        <v>30656</v>
      </c>
    </row>
    <row r="27168" spans="1:5" x14ac:dyDescent="0.2">
      <c r="A27168">
        <v>27167</v>
      </c>
      <c r="B27168" t="s">
        <v>2484</v>
      </c>
      <c r="C27168">
        <v>10</v>
      </c>
      <c r="D27168" s="3">
        <v>15615</v>
      </c>
      <c r="E27168" s="2">
        <v>30656</v>
      </c>
    </row>
    <row r="27169" spans="1:5" x14ac:dyDescent="0.2">
      <c r="A27169">
        <v>27168</v>
      </c>
      <c r="B27169" t="s">
        <v>1687</v>
      </c>
      <c r="C27169">
        <v>10</v>
      </c>
      <c r="D27169" s="3">
        <v>15615</v>
      </c>
      <c r="E27169" s="2">
        <v>30656</v>
      </c>
    </row>
    <row r="27170" spans="1:5" x14ac:dyDescent="0.2">
      <c r="A27170">
        <v>27169</v>
      </c>
      <c r="B27170" t="s">
        <v>1687</v>
      </c>
      <c r="C27170">
        <v>10</v>
      </c>
      <c r="D27170" s="3">
        <v>15615</v>
      </c>
      <c r="E27170" s="2">
        <v>30656</v>
      </c>
    </row>
    <row r="27171" spans="1:5" x14ac:dyDescent="0.2">
      <c r="A27171">
        <v>27170</v>
      </c>
      <c r="B27171" t="s">
        <v>2106</v>
      </c>
      <c r="C27171">
        <v>10</v>
      </c>
      <c r="D27171" s="3">
        <v>15615</v>
      </c>
      <c r="E27171" s="2">
        <v>30656</v>
      </c>
    </row>
    <row r="27172" spans="1:5" x14ac:dyDescent="0.2">
      <c r="A27172">
        <v>27171</v>
      </c>
      <c r="B27172" t="s">
        <v>1687</v>
      </c>
      <c r="C27172">
        <v>10</v>
      </c>
      <c r="D27172" s="3">
        <v>15615</v>
      </c>
      <c r="E27172" s="2">
        <v>30656</v>
      </c>
    </row>
    <row r="27173" spans="1:5" x14ac:dyDescent="0.2">
      <c r="A27173">
        <v>27172</v>
      </c>
      <c r="B27173" t="s">
        <v>2013</v>
      </c>
      <c r="C27173">
        <v>10</v>
      </c>
      <c r="D27173" s="3">
        <v>15615</v>
      </c>
      <c r="E27173" s="2">
        <v>30656</v>
      </c>
    </row>
    <row r="27174" spans="1:5" x14ac:dyDescent="0.2">
      <c r="A27174">
        <v>27173</v>
      </c>
      <c r="B27174" t="s">
        <v>2392</v>
      </c>
      <c r="C27174">
        <v>10</v>
      </c>
      <c r="D27174" s="3">
        <v>15615</v>
      </c>
      <c r="E27174" s="2">
        <v>30656</v>
      </c>
    </row>
    <row r="27175" spans="1:5" x14ac:dyDescent="0.2">
      <c r="A27175">
        <v>27174</v>
      </c>
      <c r="B27175" t="s">
        <v>2392</v>
      </c>
      <c r="C27175">
        <v>10</v>
      </c>
      <c r="D27175" s="3">
        <v>15615</v>
      </c>
      <c r="E27175" s="2">
        <v>30656</v>
      </c>
    </row>
    <row r="27176" spans="1:5" x14ac:dyDescent="0.2">
      <c r="A27176">
        <v>27175</v>
      </c>
      <c r="B27176" t="s">
        <v>2013</v>
      </c>
      <c r="C27176">
        <v>10</v>
      </c>
      <c r="D27176" s="3">
        <v>15615</v>
      </c>
      <c r="E27176" s="2">
        <v>30656</v>
      </c>
    </row>
    <row r="27177" spans="1:5" x14ac:dyDescent="0.2">
      <c r="A27177">
        <v>27176</v>
      </c>
      <c r="B27177" t="s">
        <v>2392</v>
      </c>
      <c r="C27177">
        <v>10</v>
      </c>
      <c r="D27177" s="3">
        <v>15615</v>
      </c>
      <c r="E27177" s="2">
        <v>30656</v>
      </c>
    </row>
    <row r="27178" spans="1:5" x14ac:dyDescent="0.2">
      <c r="A27178">
        <v>27177</v>
      </c>
      <c r="B27178" t="s">
        <v>2392</v>
      </c>
      <c r="C27178">
        <v>10</v>
      </c>
      <c r="D27178" s="3">
        <v>15615</v>
      </c>
      <c r="E27178" s="2">
        <v>30656</v>
      </c>
    </row>
    <row r="27179" spans="1:5" x14ac:dyDescent="0.2">
      <c r="A27179">
        <v>27178</v>
      </c>
      <c r="B27179" t="s">
        <v>2493</v>
      </c>
      <c r="C27179">
        <v>10</v>
      </c>
      <c r="D27179" s="3">
        <v>15615</v>
      </c>
      <c r="E27179" s="2">
        <v>30656</v>
      </c>
    </row>
    <row r="27180" spans="1:5" x14ac:dyDescent="0.2">
      <c r="A27180">
        <v>27179</v>
      </c>
      <c r="B27180" t="s">
        <v>2012</v>
      </c>
      <c r="C27180">
        <v>10</v>
      </c>
      <c r="D27180" s="3">
        <v>15615</v>
      </c>
      <c r="E27180" s="2">
        <v>30656</v>
      </c>
    </row>
    <row r="27181" spans="1:5" x14ac:dyDescent="0.2">
      <c r="A27181">
        <v>27180</v>
      </c>
      <c r="B27181" t="s">
        <v>2012</v>
      </c>
      <c r="C27181">
        <v>10</v>
      </c>
      <c r="D27181" s="3">
        <v>15615</v>
      </c>
      <c r="E27181" s="2">
        <v>30656</v>
      </c>
    </row>
    <row r="27182" spans="1:5" x14ac:dyDescent="0.2">
      <c r="A27182">
        <v>27181</v>
      </c>
      <c r="B27182" t="s">
        <v>2173</v>
      </c>
      <c r="C27182">
        <v>10</v>
      </c>
      <c r="D27182" s="3">
        <v>15615</v>
      </c>
      <c r="E27182" s="2">
        <v>30656</v>
      </c>
    </row>
    <row r="27183" spans="1:5" x14ac:dyDescent="0.2">
      <c r="A27183">
        <v>27182</v>
      </c>
      <c r="B27183" t="s">
        <v>2012</v>
      </c>
      <c r="C27183">
        <v>10</v>
      </c>
      <c r="D27183" s="3">
        <v>15615</v>
      </c>
      <c r="E27183" s="2">
        <v>30656</v>
      </c>
    </row>
    <row r="27184" spans="1:5" x14ac:dyDescent="0.2">
      <c r="A27184">
        <v>27183</v>
      </c>
      <c r="B27184" t="s">
        <v>2013</v>
      </c>
      <c r="C27184">
        <v>10</v>
      </c>
      <c r="D27184" s="3">
        <v>15615</v>
      </c>
      <c r="E27184" s="2">
        <v>30656</v>
      </c>
    </row>
    <row r="27185" spans="1:5" x14ac:dyDescent="0.2">
      <c r="A27185">
        <v>27184</v>
      </c>
      <c r="B27185" t="s">
        <v>2378</v>
      </c>
      <c r="C27185">
        <v>10</v>
      </c>
      <c r="D27185" s="3">
        <v>15615</v>
      </c>
      <c r="E27185" s="2">
        <v>30656</v>
      </c>
    </row>
    <row r="27186" spans="1:5" x14ac:dyDescent="0.2">
      <c r="A27186">
        <v>27185</v>
      </c>
      <c r="B27186" t="s">
        <v>2378</v>
      </c>
      <c r="C27186">
        <v>10</v>
      </c>
      <c r="D27186" s="3">
        <v>15615</v>
      </c>
      <c r="E27186" s="2">
        <v>30656</v>
      </c>
    </row>
    <row r="27187" spans="1:5" x14ac:dyDescent="0.2">
      <c r="A27187">
        <v>27186</v>
      </c>
      <c r="B27187" t="s">
        <v>1716</v>
      </c>
      <c r="C27187">
        <v>10</v>
      </c>
      <c r="D27187" s="3">
        <v>15615</v>
      </c>
      <c r="E27187" s="2">
        <v>30656</v>
      </c>
    </row>
    <row r="27188" spans="1:5" x14ac:dyDescent="0.2">
      <c r="A27188">
        <v>27187</v>
      </c>
      <c r="B27188" t="s">
        <v>2378</v>
      </c>
      <c r="C27188">
        <v>10</v>
      </c>
      <c r="D27188" s="3">
        <v>15615</v>
      </c>
      <c r="E27188" s="2">
        <v>30656</v>
      </c>
    </row>
    <row r="27189" spans="1:5" x14ac:dyDescent="0.2">
      <c r="A27189">
        <v>27188</v>
      </c>
      <c r="B27189" t="s">
        <v>2457</v>
      </c>
      <c r="C27189">
        <v>10</v>
      </c>
      <c r="D27189" s="3">
        <v>15615</v>
      </c>
      <c r="E27189" s="2">
        <v>30656</v>
      </c>
    </row>
    <row r="27190" spans="1:5" x14ac:dyDescent="0.2">
      <c r="A27190">
        <v>27189</v>
      </c>
      <c r="B27190" t="s">
        <v>2279</v>
      </c>
      <c r="C27190">
        <v>10</v>
      </c>
      <c r="D27190" s="3">
        <v>15615</v>
      </c>
      <c r="E27190" s="2">
        <v>30656</v>
      </c>
    </row>
    <row r="27191" spans="1:5" x14ac:dyDescent="0.2">
      <c r="A27191">
        <v>27190</v>
      </c>
      <c r="B27191" t="s">
        <v>2279</v>
      </c>
      <c r="C27191">
        <v>10</v>
      </c>
      <c r="D27191" s="3">
        <v>15615</v>
      </c>
      <c r="E27191" s="2">
        <v>30656</v>
      </c>
    </row>
    <row r="27192" spans="1:5" x14ac:dyDescent="0.2">
      <c r="A27192">
        <v>27191</v>
      </c>
      <c r="B27192" t="s">
        <v>2139</v>
      </c>
      <c r="C27192">
        <v>10</v>
      </c>
      <c r="D27192" s="3">
        <v>15615</v>
      </c>
      <c r="E27192" s="2">
        <v>30656</v>
      </c>
    </row>
    <row r="27193" spans="1:5" x14ac:dyDescent="0.2">
      <c r="A27193">
        <v>27192</v>
      </c>
      <c r="B27193" t="s">
        <v>2139</v>
      </c>
      <c r="C27193">
        <v>10</v>
      </c>
      <c r="D27193" s="3">
        <v>15615</v>
      </c>
      <c r="E27193" s="2">
        <v>30656</v>
      </c>
    </row>
    <row r="27194" spans="1:5" x14ac:dyDescent="0.2">
      <c r="A27194">
        <v>27193</v>
      </c>
      <c r="B27194" t="s">
        <v>1776</v>
      </c>
      <c r="C27194">
        <v>10</v>
      </c>
      <c r="D27194" s="3">
        <v>15615</v>
      </c>
      <c r="E27194" s="2">
        <v>30656</v>
      </c>
    </row>
    <row r="27195" spans="1:5" x14ac:dyDescent="0.2">
      <c r="A27195">
        <v>27194</v>
      </c>
      <c r="B27195" t="s">
        <v>1682</v>
      </c>
      <c r="C27195">
        <v>10</v>
      </c>
      <c r="D27195" s="3">
        <v>15615</v>
      </c>
      <c r="E27195" s="2">
        <v>30656</v>
      </c>
    </row>
    <row r="27196" spans="1:5" x14ac:dyDescent="0.2">
      <c r="A27196">
        <v>27195</v>
      </c>
      <c r="B27196" t="s">
        <v>1682</v>
      </c>
      <c r="C27196">
        <v>10</v>
      </c>
      <c r="D27196" s="3">
        <v>15615</v>
      </c>
      <c r="E27196" s="2">
        <v>30656</v>
      </c>
    </row>
    <row r="27197" spans="1:5" x14ac:dyDescent="0.2">
      <c r="A27197">
        <v>27196</v>
      </c>
      <c r="B27197" t="s">
        <v>1776</v>
      </c>
      <c r="C27197">
        <v>10</v>
      </c>
      <c r="D27197" s="3">
        <v>15615</v>
      </c>
      <c r="E27197" s="2">
        <v>30656</v>
      </c>
    </row>
    <row r="27198" spans="1:5" x14ac:dyDescent="0.2">
      <c r="A27198">
        <v>27197</v>
      </c>
      <c r="B27198" t="s">
        <v>1682</v>
      </c>
      <c r="C27198">
        <v>10</v>
      </c>
      <c r="D27198" s="3">
        <v>15615</v>
      </c>
      <c r="E27198" s="2">
        <v>30656</v>
      </c>
    </row>
    <row r="27199" spans="1:5" x14ac:dyDescent="0.2">
      <c r="A27199">
        <v>27198</v>
      </c>
      <c r="B27199" t="s">
        <v>1776</v>
      </c>
      <c r="C27199">
        <v>10</v>
      </c>
      <c r="D27199" s="3">
        <v>15615</v>
      </c>
      <c r="E27199" s="2">
        <v>30656</v>
      </c>
    </row>
    <row r="27200" spans="1:5" x14ac:dyDescent="0.2">
      <c r="A27200">
        <v>27199</v>
      </c>
      <c r="B27200" t="s">
        <v>1307</v>
      </c>
      <c r="C27200">
        <v>10</v>
      </c>
      <c r="D27200" s="3">
        <v>15615</v>
      </c>
      <c r="E27200" s="2">
        <v>30656</v>
      </c>
    </row>
    <row r="27201" spans="1:5" x14ac:dyDescent="0.2">
      <c r="A27201">
        <v>27200</v>
      </c>
      <c r="B27201" t="s">
        <v>1776</v>
      </c>
      <c r="C27201">
        <v>10</v>
      </c>
      <c r="D27201" s="3">
        <v>15615</v>
      </c>
      <c r="E27201" s="2">
        <v>30656</v>
      </c>
    </row>
    <row r="27202" spans="1:5" x14ac:dyDescent="0.2">
      <c r="A27202">
        <v>27201</v>
      </c>
      <c r="B27202" t="s">
        <v>2518</v>
      </c>
      <c r="C27202">
        <v>10</v>
      </c>
      <c r="D27202" s="3">
        <v>15615</v>
      </c>
      <c r="E27202" s="2">
        <v>30656</v>
      </c>
    </row>
    <row r="27203" spans="1:5" x14ac:dyDescent="0.2">
      <c r="A27203">
        <v>27202</v>
      </c>
      <c r="B27203" t="s">
        <v>2519</v>
      </c>
      <c r="C27203">
        <v>10</v>
      </c>
      <c r="D27203" s="3">
        <v>15615</v>
      </c>
      <c r="E27203" s="2">
        <v>30656</v>
      </c>
    </row>
    <row r="27204" spans="1:5" x14ac:dyDescent="0.2">
      <c r="A27204">
        <v>27203</v>
      </c>
      <c r="B27204" t="s">
        <v>2260</v>
      </c>
      <c r="C27204">
        <v>10</v>
      </c>
      <c r="D27204" s="3">
        <v>15615</v>
      </c>
      <c r="E27204" s="2">
        <v>30656</v>
      </c>
    </row>
    <row r="27205" spans="1:5" x14ac:dyDescent="0.2">
      <c r="A27205">
        <v>27204</v>
      </c>
      <c r="B27205" t="s">
        <v>2461</v>
      </c>
      <c r="C27205">
        <v>10</v>
      </c>
      <c r="D27205" s="3">
        <v>15615</v>
      </c>
      <c r="E27205" s="2">
        <v>30656</v>
      </c>
    </row>
    <row r="27206" spans="1:5" x14ac:dyDescent="0.2">
      <c r="A27206">
        <v>27205</v>
      </c>
      <c r="B27206" t="s">
        <v>2461</v>
      </c>
      <c r="C27206">
        <v>10</v>
      </c>
      <c r="D27206" s="3">
        <v>15615</v>
      </c>
      <c r="E27206" s="2">
        <v>30656</v>
      </c>
    </row>
    <row r="27207" spans="1:5" x14ac:dyDescent="0.2">
      <c r="A27207">
        <v>27206</v>
      </c>
      <c r="B27207" t="s">
        <v>1752</v>
      </c>
      <c r="C27207">
        <v>10</v>
      </c>
      <c r="D27207" s="3">
        <v>15615</v>
      </c>
      <c r="E27207" s="2">
        <v>30656</v>
      </c>
    </row>
    <row r="27208" spans="1:5" x14ac:dyDescent="0.2">
      <c r="A27208">
        <v>27207</v>
      </c>
      <c r="B27208" t="s">
        <v>1883</v>
      </c>
      <c r="C27208">
        <v>10</v>
      </c>
      <c r="D27208" s="3">
        <v>15980</v>
      </c>
      <c r="E27208" s="2">
        <v>30657</v>
      </c>
    </row>
    <row r="27209" spans="1:5" x14ac:dyDescent="0.2">
      <c r="A27209">
        <v>27208</v>
      </c>
      <c r="B27209" t="s">
        <v>1720</v>
      </c>
      <c r="C27209">
        <v>10</v>
      </c>
      <c r="D27209" s="3">
        <v>15980</v>
      </c>
      <c r="E27209" s="2">
        <v>30657</v>
      </c>
    </row>
    <row r="27210" spans="1:5" x14ac:dyDescent="0.2">
      <c r="A27210">
        <v>27209</v>
      </c>
      <c r="B27210" t="s">
        <v>2465</v>
      </c>
      <c r="C27210">
        <v>10</v>
      </c>
      <c r="D27210" s="3">
        <v>15980</v>
      </c>
      <c r="E27210" s="2">
        <v>30657</v>
      </c>
    </row>
    <row r="27211" spans="1:5" x14ac:dyDescent="0.2">
      <c r="A27211">
        <v>27210</v>
      </c>
      <c r="B27211" t="s">
        <v>2465</v>
      </c>
      <c r="C27211">
        <v>10</v>
      </c>
      <c r="D27211" s="3">
        <v>15980</v>
      </c>
      <c r="E27211" s="2">
        <v>30657</v>
      </c>
    </row>
    <row r="27212" spans="1:5" x14ac:dyDescent="0.2">
      <c r="A27212">
        <v>27211</v>
      </c>
      <c r="B27212" t="s">
        <v>1713</v>
      </c>
      <c r="C27212">
        <v>10</v>
      </c>
      <c r="D27212" s="3">
        <v>15980</v>
      </c>
      <c r="E27212" s="2">
        <v>30657</v>
      </c>
    </row>
    <row r="27213" spans="1:5" x14ac:dyDescent="0.2">
      <c r="A27213">
        <v>27212</v>
      </c>
      <c r="B27213" t="s">
        <v>1713</v>
      </c>
      <c r="C27213">
        <v>10</v>
      </c>
      <c r="D27213" s="3">
        <v>15980</v>
      </c>
      <c r="E27213" s="2">
        <v>30657</v>
      </c>
    </row>
    <row r="27214" spans="1:5" x14ac:dyDescent="0.2">
      <c r="A27214">
        <v>27213</v>
      </c>
      <c r="B27214" t="s">
        <v>1713</v>
      </c>
      <c r="C27214">
        <v>10</v>
      </c>
      <c r="D27214" s="3">
        <v>15980</v>
      </c>
      <c r="E27214" s="2">
        <v>30657</v>
      </c>
    </row>
    <row r="27215" spans="1:5" x14ac:dyDescent="0.2">
      <c r="A27215">
        <v>27214</v>
      </c>
      <c r="B27215" t="s">
        <v>1713</v>
      </c>
      <c r="C27215">
        <v>10</v>
      </c>
      <c r="D27215" s="3">
        <v>15980</v>
      </c>
      <c r="E27215" s="2">
        <v>30657</v>
      </c>
    </row>
    <row r="27216" spans="1:5" x14ac:dyDescent="0.2">
      <c r="A27216">
        <v>27215</v>
      </c>
      <c r="B27216" t="s">
        <v>1713</v>
      </c>
      <c r="C27216">
        <v>10</v>
      </c>
      <c r="D27216" s="3">
        <v>15980</v>
      </c>
      <c r="E27216" s="2">
        <v>30657</v>
      </c>
    </row>
    <row r="27217" spans="1:5" x14ac:dyDescent="0.2">
      <c r="A27217">
        <v>27216</v>
      </c>
      <c r="B27217" t="s">
        <v>1713</v>
      </c>
      <c r="C27217">
        <v>10</v>
      </c>
      <c r="D27217" s="3">
        <v>15980</v>
      </c>
      <c r="E27217" s="2">
        <v>30657</v>
      </c>
    </row>
    <row r="27218" spans="1:5" x14ac:dyDescent="0.2">
      <c r="A27218">
        <v>27217</v>
      </c>
      <c r="B27218" t="s">
        <v>2465</v>
      </c>
      <c r="C27218">
        <v>10</v>
      </c>
      <c r="D27218" s="3">
        <v>15980</v>
      </c>
      <c r="E27218" s="2">
        <v>30657</v>
      </c>
    </row>
    <row r="27219" spans="1:5" x14ac:dyDescent="0.2">
      <c r="A27219">
        <v>27218</v>
      </c>
      <c r="B27219" t="s">
        <v>1127</v>
      </c>
      <c r="C27219">
        <v>10</v>
      </c>
      <c r="D27219" s="3">
        <v>15980</v>
      </c>
      <c r="E27219" s="2">
        <v>30657</v>
      </c>
    </row>
    <row r="27220" spans="1:5" x14ac:dyDescent="0.2">
      <c r="A27220">
        <v>27219</v>
      </c>
      <c r="B27220" t="s">
        <v>2464</v>
      </c>
      <c r="C27220">
        <v>10</v>
      </c>
      <c r="D27220" s="3">
        <v>15980</v>
      </c>
      <c r="E27220" s="2">
        <v>30657</v>
      </c>
    </row>
    <row r="27221" spans="1:5" x14ac:dyDescent="0.2">
      <c r="A27221">
        <v>27220</v>
      </c>
      <c r="B27221" t="s">
        <v>2173</v>
      </c>
      <c r="C27221">
        <v>10</v>
      </c>
      <c r="D27221" s="3">
        <v>15980</v>
      </c>
      <c r="E27221" s="2">
        <v>30657</v>
      </c>
    </row>
    <row r="27222" spans="1:5" x14ac:dyDescent="0.2">
      <c r="A27222">
        <v>27221</v>
      </c>
      <c r="B27222" t="s">
        <v>1514</v>
      </c>
      <c r="C27222">
        <v>10</v>
      </c>
      <c r="D27222" s="3">
        <v>15980</v>
      </c>
      <c r="E27222" s="2">
        <v>30657</v>
      </c>
    </row>
    <row r="27223" spans="1:5" x14ac:dyDescent="0.2">
      <c r="A27223">
        <v>27222</v>
      </c>
      <c r="B27223" t="s">
        <v>1514</v>
      </c>
      <c r="C27223">
        <v>10</v>
      </c>
      <c r="D27223" s="3">
        <v>15980</v>
      </c>
      <c r="E27223" s="2">
        <v>30657</v>
      </c>
    </row>
    <row r="27224" spans="1:5" x14ac:dyDescent="0.2">
      <c r="A27224">
        <v>27223</v>
      </c>
      <c r="B27224" t="s">
        <v>2465</v>
      </c>
      <c r="C27224">
        <v>10</v>
      </c>
      <c r="D27224" s="3">
        <v>15980</v>
      </c>
      <c r="E27224" s="2">
        <v>30657</v>
      </c>
    </row>
    <row r="27225" spans="1:5" x14ac:dyDescent="0.2">
      <c r="A27225">
        <v>27224</v>
      </c>
      <c r="B27225" t="s">
        <v>2499</v>
      </c>
      <c r="C27225">
        <v>10</v>
      </c>
      <c r="D27225" s="3">
        <v>15980</v>
      </c>
      <c r="E27225" s="2">
        <v>30657</v>
      </c>
    </row>
    <row r="27226" spans="1:5" x14ac:dyDescent="0.2">
      <c r="A27226">
        <v>27225</v>
      </c>
      <c r="B27226" t="s">
        <v>2499</v>
      </c>
      <c r="C27226">
        <v>10</v>
      </c>
      <c r="D27226" s="3">
        <v>15980</v>
      </c>
      <c r="E27226" s="2">
        <v>30657</v>
      </c>
    </row>
    <row r="27227" spans="1:5" x14ac:dyDescent="0.2">
      <c r="A27227">
        <v>27226</v>
      </c>
      <c r="B27227" t="s">
        <v>2499</v>
      </c>
      <c r="C27227">
        <v>10</v>
      </c>
      <c r="D27227" s="3">
        <v>15980</v>
      </c>
      <c r="E27227" s="2">
        <v>30657</v>
      </c>
    </row>
    <row r="27228" spans="1:5" x14ac:dyDescent="0.2">
      <c r="A27228">
        <v>27227</v>
      </c>
      <c r="B27228" t="s">
        <v>1514</v>
      </c>
      <c r="C27228">
        <v>10</v>
      </c>
      <c r="D27228" s="3">
        <v>15980</v>
      </c>
      <c r="E27228" s="2">
        <v>30657</v>
      </c>
    </row>
    <row r="27229" spans="1:5" x14ac:dyDescent="0.2">
      <c r="A27229">
        <v>27228</v>
      </c>
      <c r="B27229" t="s">
        <v>2499</v>
      </c>
      <c r="C27229">
        <v>10</v>
      </c>
      <c r="D27229" s="3">
        <v>15980</v>
      </c>
      <c r="E27229" s="2">
        <v>30657</v>
      </c>
    </row>
    <row r="27230" spans="1:5" x14ac:dyDescent="0.2">
      <c r="A27230">
        <v>27229</v>
      </c>
      <c r="B27230" t="s">
        <v>1796</v>
      </c>
      <c r="C27230">
        <v>10</v>
      </c>
      <c r="D27230" s="3">
        <v>15980</v>
      </c>
      <c r="E27230" s="2">
        <v>30657</v>
      </c>
    </row>
    <row r="27231" spans="1:5" x14ac:dyDescent="0.2">
      <c r="A27231">
        <v>27230</v>
      </c>
      <c r="B27231" t="s">
        <v>2520</v>
      </c>
      <c r="C27231">
        <v>10</v>
      </c>
      <c r="D27231" s="3">
        <v>15980</v>
      </c>
      <c r="E27231" s="2">
        <v>30657</v>
      </c>
    </row>
    <row r="27232" spans="1:5" x14ac:dyDescent="0.2">
      <c r="A27232">
        <v>27231</v>
      </c>
      <c r="B27232" t="s">
        <v>2076</v>
      </c>
      <c r="C27232">
        <v>10</v>
      </c>
      <c r="D27232" s="3">
        <v>15980</v>
      </c>
      <c r="E27232" s="2">
        <v>30657</v>
      </c>
    </row>
    <row r="27233" spans="1:5" x14ac:dyDescent="0.2">
      <c r="A27233">
        <v>27232</v>
      </c>
      <c r="B27233" t="s">
        <v>2288</v>
      </c>
      <c r="C27233">
        <v>10</v>
      </c>
      <c r="D27233" s="3">
        <v>16346</v>
      </c>
      <c r="E27233" s="2">
        <v>30658</v>
      </c>
    </row>
    <row r="27234" spans="1:5" x14ac:dyDescent="0.2">
      <c r="A27234">
        <v>27233</v>
      </c>
      <c r="B27234" t="s">
        <v>2288</v>
      </c>
      <c r="C27234">
        <v>10</v>
      </c>
      <c r="D27234" s="3">
        <v>16346</v>
      </c>
      <c r="E27234" s="2">
        <v>30658</v>
      </c>
    </row>
    <row r="27235" spans="1:5" x14ac:dyDescent="0.2">
      <c r="A27235">
        <v>27234</v>
      </c>
      <c r="B27235" t="s">
        <v>2288</v>
      </c>
      <c r="C27235">
        <v>10</v>
      </c>
      <c r="D27235" s="3">
        <v>16346</v>
      </c>
      <c r="E27235" s="2">
        <v>30658</v>
      </c>
    </row>
    <row r="27236" spans="1:5" x14ac:dyDescent="0.2">
      <c r="A27236">
        <v>27235</v>
      </c>
      <c r="B27236" t="s">
        <v>1778</v>
      </c>
      <c r="C27236">
        <v>10</v>
      </c>
      <c r="D27236" s="3">
        <v>16346</v>
      </c>
      <c r="E27236" s="2">
        <v>30658</v>
      </c>
    </row>
    <row r="27237" spans="1:5" x14ac:dyDescent="0.2">
      <c r="A27237">
        <v>27236</v>
      </c>
      <c r="B27237" t="s">
        <v>1778</v>
      </c>
      <c r="C27237">
        <v>10</v>
      </c>
      <c r="D27237" s="3">
        <v>16346</v>
      </c>
      <c r="E27237" s="2">
        <v>30658</v>
      </c>
    </row>
    <row r="27238" spans="1:5" x14ac:dyDescent="0.2">
      <c r="A27238">
        <v>27237</v>
      </c>
      <c r="B27238" t="s">
        <v>2103</v>
      </c>
      <c r="C27238">
        <v>10</v>
      </c>
      <c r="D27238" s="3">
        <v>16346</v>
      </c>
      <c r="E27238" s="2">
        <v>30658</v>
      </c>
    </row>
    <row r="27239" spans="1:5" x14ac:dyDescent="0.2">
      <c r="A27239">
        <v>27238</v>
      </c>
      <c r="B27239" t="s">
        <v>1778</v>
      </c>
      <c r="C27239">
        <v>10</v>
      </c>
      <c r="D27239" s="3">
        <v>16346</v>
      </c>
      <c r="E27239" s="2">
        <v>30658</v>
      </c>
    </row>
    <row r="27240" spans="1:5" x14ac:dyDescent="0.2">
      <c r="A27240">
        <v>27239</v>
      </c>
      <c r="B27240" t="s">
        <v>1778</v>
      </c>
      <c r="C27240">
        <v>10</v>
      </c>
      <c r="D27240" s="3">
        <v>16346</v>
      </c>
      <c r="E27240" s="2">
        <v>30658</v>
      </c>
    </row>
    <row r="27241" spans="1:5" x14ac:dyDescent="0.2">
      <c r="A27241">
        <v>27240</v>
      </c>
      <c r="B27241" t="s">
        <v>2455</v>
      </c>
      <c r="C27241">
        <v>10</v>
      </c>
      <c r="D27241" s="3">
        <v>16346</v>
      </c>
      <c r="E27241" s="2">
        <v>30658</v>
      </c>
    </row>
    <row r="27242" spans="1:5" x14ac:dyDescent="0.2">
      <c r="A27242">
        <v>27241</v>
      </c>
      <c r="B27242" t="s">
        <v>2455</v>
      </c>
      <c r="C27242">
        <v>10</v>
      </c>
      <c r="D27242" s="3">
        <v>16346</v>
      </c>
      <c r="E27242" s="2">
        <v>30658</v>
      </c>
    </row>
    <row r="27243" spans="1:5" x14ac:dyDescent="0.2">
      <c r="A27243">
        <v>27242</v>
      </c>
      <c r="B27243" t="s">
        <v>2455</v>
      </c>
      <c r="C27243">
        <v>10</v>
      </c>
      <c r="D27243" s="3">
        <v>16346</v>
      </c>
      <c r="E27243" s="2">
        <v>30658</v>
      </c>
    </row>
    <row r="27244" spans="1:5" x14ac:dyDescent="0.2">
      <c r="A27244">
        <v>27243</v>
      </c>
      <c r="B27244" t="s">
        <v>2005</v>
      </c>
      <c r="C27244">
        <v>10</v>
      </c>
      <c r="D27244" s="3">
        <v>16346</v>
      </c>
      <c r="E27244" s="2">
        <v>30658</v>
      </c>
    </row>
    <row r="27245" spans="1:5" x14ac:dyDescent="0.2">
      <c r="A27245">
        <v>27244</v>
      </c>
      <c r="B27245" t="s">
        <v>2455</v>
      </c>
      <c r="C27245">
        <v>10</v>
      </c>
      <c r="D27245" s="3">
        <v>16346</v>
      </c>
      <c r="E27245" s="2">
        <v>30658</v>
      </c>
    </row>
    <row r="27246" spans="1:5" x14ac:dyDescent="0.2">
      <c r="A27246">
        <v>27245</v>
      </c>
      <c r="B27246" t="s">
        <v>2005</v>
      </c>
      <c r="C27246">
        <v>10</v>
      </c>
      <c r="D27246" s="3">
        <v>16346</v>
      </c>
      <c r="E27246" s="2">
        <v>30658</v>
      </c>
    </row>
    <row r="27247" spans="1:5" x14ac:dyDescent="0.2">
      <c r="A27247">
        <v>27246</v>
      </c>
      <c r="B27247" t="s">
        <v>2005</v>
      </c>
      <c r="C27247">
        <v>10</v>
      </c>
      <c r="D27247" s="3">
        <v>16346</v>
      </c>
      <c r="E27247" s="2">
        <v>30658</v>
      </c>
    </row>
    <row r="27248" spans="1:5" x14ac:dyDescent="0.2">
      <c r="A27248">
        <v>27247</v>
      </c>
      <c r="B27248" t="s">
        <v>2103</v>
      </c>
      <c r="C27248">
        <v>10</v>
      </c>
      <c r="D27248" s="3">
        <v>16346</v>
      </c>
      <c r="E27248" s="2">
        <v>30658</v>
      </c>
    </row>
    <row r="27249" spans="1:5" x14ac:dyDescent="0.2">
      <c r="A27249">
        <v>27248</v>
      </c>
      <c r="B27249" t="s">
        <v>2005</v>
      </c>
      <c r="C27249">
        <v>10</v>
      </c>
      <c r="D27249" s="3">
        <v>16346</v>
      </c>
      <c r="E27249" s="2">
        <v>30658</v>
      </c>
    </row>
    <row r="27250" spans="1:5" x14ac:dyDescent="0.2">
      <c r="A27250">
        <v>27249</v>
      </c>
      <c r="B27250" t="s">
        <v>192</v>
      </c>
      <c r="C27250">
        <v>10</v>
      </c>
      <c r="D27250" s="3">
        <v>16346</v>
      </c>
      <c r="E27250" s="2">
        <v>30658</v>
      </c>
    </row>
    <row r="27251" spans="1:5" x14ac:dyDescent="0.2">
      <c r="A27251">
        <v>27250</v>
      </c>
      <c r="B27251" t="s">
        <v>2005</v>
      </c>
      <c r="C27251">
        <v>10</v>
      </c>
      <c r="D27251" s="3">
        <v>16346</v>
      </c>
      <c r="E27251" s="2">
        <v>30658</v>
      </c>
    </row>
    <row r="27252" spans="1:5" x14ac:dyDescent="0.2">
      <c r="A27252">
        <v>27251</v>
      </c>
      <c r="B27252" t="s">
        <v>2005</v>
      </c>
      <c r="C27252">
        <v>10</v>
      </c>
      <c r="D27252" s="3">
        <v>16346</v>
      </c>
      <c r="E27252" s="2">
        <v>30658</v>
      </c>
    </row>
    <row r="27253" spans="1:5" x14ac:dyDescent="0.2">
      <c r="A27253">
        <v>27252</v>
      </c>
      <c r="B27253" t="s">
        <v>1195</v>
      </c>
      <c r="C27253">
        <v>10</v>
      </c>
      <c r="D27253" s="3">
        <v>16346</v>
      </c>
      <c r="E27253" s="2">
        <v>30658</v>
      </c>
    </row>
    <row r="27254" spans="1:5" x14ac:dyDescent="0.2">
      <c r="A27254">
        <v>27253</v>
      </c>
      <c r="B27254" t="s">
        <v>2050</v>
      </c>
      <c r="C27254">
        <v>10</v>
      </c>
      <c r="D27254" s="3">
        <v>16346</v>
      </c>
      <c r="E27254" s="2">
        <v>30658</v>
      </c>
    </row>
    <row r="27255" spans="1:5" x14ac:dyDescent="0.2">
      <c r="A27255">
        <v>27254</v>
      </c>
      <c r="B27255" t="s">
        <v>1830</v>
      </c>
      <c r="C27255">
        <v>10</v>
      </c>
      <c r="D27255" s="3">
        <v>16346</v>
      </c>
      <c r="E27255" s="2">
        <v>30658</v>
      </c>
    </row>
    <row r="27256" spans="1:5" x14ac:dyDescent="0.2">
      <c r="A27256">
        <v>27255</v>
      </c>
      <c r="B27256" t="s">
        <v>1990</v>
      </c>
      <c r="C27256">
        <v>10</v>
      </c>
      <c r="D27256" s="3">
        <v>16346</v>
      </c>
      <c r="E27256" s="2">
        <v>30658</v>
      </c>
    </row>
    <row r="27257" spans="1:5" x14ac:dyDescent="0.2">
      <c r="A27257">
        <v>27256</v>
      </c>
      <c r="B27257" t="s">
        <v>192</v>
      </c>
      <c r="C27257">
        <v>10</v>
      </c>
      <c r="D27257" s="3">
        <v>16346</v>
      </c>
      <c r="E27257" s="2">
        <v>30658</v>
      </c>
    </row>
    <row r="27258" spans="1:5" x14ac:dyDescent="0.2">
      <c r="A27258">
        <v>27257</v>
      </c>
      <c r="B27258" t="s">
        <v>192</v>
      </c>
      <c r="C27258">
        <v>10</v>
      </c>
      <c r="D27258" s="3">
        <v>16346</v>
      </c>
      <c r="E27258" s="2">
        <v>30658</v>
      </c>
    </row>
    <row r="27259" spans="1:5" x14ac:dyDescent="0.2">
      <c r="A27259">
        <v>27258</v>
      </c>
      <c r="B27259" t="s">
        <v>192</v>
      </c>
      <c r="C27259">
        <v>10</v>
      </c>
      <c r="D27259" s="3">
        <v>16346</v>
      </c>
      <c r="E27259" s="2">
        <v>30658</v>
      </c>
    </row>
    <row r="27260" spans="1:5" x14ac:dyDescent="0.2">
      <c r="A27260">
        <v>27259</v>
      </c>
      <c r="B27260" t="s">
        <v>192</v>
      </c>
      <c r="C27260">
        <v>10</v>
      </c>
      <c r="D27260" s="3">
        <v>16346</v>
      </c>
      <c r="E27260" s="2">
        <v>30658</v>
      </c>
    </row>
    <row r="27261" spans="1:5" x14ac:dyDescent="0.2">
      <c r="A27261">
        <v>27260</v>
      </c>
      <c r="B27261" t="s">
        <v>2005</v>
      </c>
      <c r="C27261">
        <v>10</v>
      </c>
      <c r="D27261" s="3">
        <v>16346</v>
      </c>
      <c r="E27261" s="2">
        <v>30658</v>
      </c>
    </row>
    <row r="27262" spans="1:5" x14ac:dyDescent="0.2">
      <c r="A27262">
        <v>27261</v>
      </c>
      <c r="B27262" t="s">
        <v>192</v>
      </c>
      <c r="C27262">
        <v>10</v>
      </c>
      <c r="D27262" s="3">
        <v>16346</v>
      </c>
      <c r="E27262" s="2">
        <v>30658</v>
      </c>
    </row>
    <row r="27263" spans="1:5" x14ac:dyDescent="0.2">
      <c r="A27263">
        <v>27262</v>
      </c>
      <c r="B27263" t="s">
        <v>192</v>
      </c>
      <c r="C27263">
        <v>10</v>
      </c>
      <c r="D27263" s="3">
        <v>16346</v>
      </c>
      <c r="E27263" s="2">
        <v>30658</v>
      </c>
    </row>
    <row r="27264" spans="1:5" x14ac:dyDescent="0.2">
      <c r="A27264">
        <v>27263</v>
      </c>
      <c r="B27264" t="s">
        <v>192</v>
      </c>
      <c r="C27264">
        <v>10</v>
      </c>
      <c r="D27264" s="3">
        <v>16346</v>
      </c>
      <c r="E27264" s="2">
        <v>30658</v>
      </c>
    </row>
    <row r="27265" spans="1:5" x14ac:dyDescent="0.2">
      <c r="A27265">
        <v>27264</v>
      </c>
      <c r="B27265" t="s">
        <v>192</v>
      </c>
      <c r="C27265">
        <v>10</v>
      </c>
      <c r="D27265" s="3">
        <v>16346</v>
      </c>
      <c r="E27265" s="2">
        <v>30658</v>
      </c>
    </row>
    <row r="27266" spans="1:5" x14ac:dyDescent="0.2">
      <c r="A27266">
        <v>27265</v>
      </c>
      <c r="B27266" t="s">
        <v>2072</v>
      </c>
      <c r="C27266">
        <v>10</v>
      </c>
      <c r="D27266" s="3">
        <v>16346</v>
      </c>
      <c r="E27266" s="2">
        <v>30658</v>
      </c>
    </row>
    <row r="27267" spans="1:5" x14ac:dyDescent="0.2">
      <c r="A27267">
        <v>27266</v>
      </c>
      <c r="B27267" t="s">
        <v>2072</v>
      </c>
      <c r="C27267">
        <v>10</v>
      </c>
      <c r="D27267" s="3">
        <v>16346</v>
      </c>
      <c r="E27267" s="2">
        <v>30658</v>
      </c>
    </row>
    <row r="27268" spans="1:5" x14ac:dyDescent="0.2">
      <c r="A27268">
        <v>27267</v>
      </c>
      <c r="B27268" t="s">
        <v>2458</v>
      </c>
      <c r="C27268">
        <v>10</v>
      </c>
      <c r="D27268" s="3">
        <v>16346</v>
      </c>
      <c r="E27268" s="2">
        <v>30658</v>
      </c>
    </row>
    <row r="27269" spans="1:5" x14ac:dyDescent="0.2">
      <c r="A27269">
        <v>27268</v>
      </c>
      <c r="B27269" t="s">
        <v>2458</v>
      </c>
      <c r="C27269">
        <v>10</v>
      </c>
      <c r="D27269" s="3">
        <v>16346</v>
      </c>
      <c r="E27269" s="2">
        <v>30658</v>
      </c>
    </row>
    <row r="27270" spans="1:5" x14ac:dyDescent="0.2">
      <c r="A27270">
        <v>27269</v>
      </c>
      <c r="B27270" t="s">
        <v>2458</v>
      </c>
      <c r="C27270">
        <v>10</v>
      </c>
      <c r="D27270" s="3">
        <v>16346</v>
      </c>
      <c r="E27270" s="2">
        <v>30658</v>
      </c>
    </row>
    <row r="27271" spans="1:5" x14ac:dyDescent="0.2">
      <c r="A27271">
        <v>27270</v>
      </c>
      <c r="B27271" t="s">
        <v>2132</v>
      </c>
      <c r="C27271">
        <v>10</v>
      </c>
      <c r="D27271" s="3">
        <v>16346</v>
      </c>
      <c r="E27271" s="2">
        <v>30658</v>
      </c>
    </row>
    <row r="27272" spans="1:5" x14ac:dyDescent="0.2">
      <c r="A27272">
        <v>27271</v>
      </c>
      <c r="B27272" t="s">
        <v>2132</v>
      </c>
      <c r="C27272">
        <v>10</v>
      </c>
      <c r="D27272" s="3">
        <v>16346</v>
      </c>
      <c r="E27272" s="2">
        <v>30658</v>
      </c>
    </row>
    <row r="27273" spans="1:5" x14ac:dyDescent="0.2">
      <c r="A27273">
        <v>27272</v>
      </c>
      <c r="B27273" t="s">
        <v>2304</v>
      </c>
      <c r="C27273">
        <v>10</v>
      </c>
      <c r="D27273" s="3">
        <v>16346</v>
      </c>
      <c r="E27273" s="2">
        <v>30658</v>
      </c>
    </row>
    <row r="27274" spans="1:5" x14ac:dyDescent="0.2">
      <c r="A27274">
        <v>27273</v>
      </c>
      <c r="B27274" t="s">
        <v>2304</v>
      </c>
      <c r="C27274">
        <v>10</v>
      </c>
      <c r="D27274" s="3">
        <v>16346</v>
      </c>
      <c r="E27274" s="2">
        <v>30658</v>
      </c>
    </row>
    <row r="27275" spans="1:5" x14ac:dyDescent="0.2">
      <c r="A27275">
        <v>27274</v>
      </c>
      <c r="B27275" t="s">
        <v>2304</v>
      </c>
      <c r="C27275">
        <v>10</v>
      </c>
      <c r="D27275" s="3">
        <v>16346</v>
      </c>
      <c r="E27275" s="2">
        <v>30658</v>
      </c>
    </row>
    <row r="27276" spans="1:5" x14ac:dyDescent="0.2">
      <c r="A27276">
        <v>27275</v>
      </c>
      <c r="B27276" t="s">
        <v>2304</v>
      </c>
      <c r="C27276">
        <v>10</v>
      </c>
      <c r="D27276" s="3">
        <v>16346</v>
      </c>
      <c r="E27276" s="2">
        <v>30658</v>
      </c>
    </row>
    <row r="27277" spans="1:5" x14ac:dyDescent="0.2">
      <c r="A27277">
        <v>27276</v>
      </c>
      <c r="B27277" t="s">
        <v>2304</v>
      </c>
      <c r="C27277">
        <v>10</v>
      </c>
      <c r="D27277" s="3">
        <v>16346</v>
      </c>
      <c r="E27277" s="2">
        <v>30658</v>
      </c>
    </row>
    <row r="27278" spans="1:5" x14ac:dyDescent="0.2">
      <c r="A27278">
        <v>27277</v>
      </c>
      <c r="B27278" t="s">
        <v>2304</v>
      </c>
      <c r="C27278">
        <v>10</v>
      </c>
      <c r="D27278" s="3">
        <v>16346</v>
      </c>
      <c r="E27278" s="2">
        <v>30658</v>
      </c>
    </row>
    <row r="27279" spans="1:5" x14ac:dyDescent="0.2">
      <c r="A27279">
        <v>27278</v>
      </c>
      <c r="B27279" t="s">
        <v>2004</v>
      </c>
      <c r="C27279">
        <v>10</v>
      </c>
      <c r="D27279" s="3">
        <v>16346</v>
      </c>
      <c r="E27279" s="2">
        <v>30658</v>
      </c>
    </row>
    <row r="27280" spans="1:5" x14ac:dyDescent="0.2">
      <c r="A27280">
        <v>27279</v>
      </c>
      <c r="B27280" t="s">
        <v>2004</v>
      </c>
      <c r="C27280">
        <v>10</v>
      </c>
      <c r="D27280" s="3">
        <v>16346</v>
      </c>
      <c r="E27280" s="2">
        <v>30658</v>
      </c>
    </row>
    <row r="27281" spans="1:5" x14ac:dyDescent="0.2">
      <c r="A27281">
        <v>27280</v>
      </c>
      <c r="B27281" t="s">
        <v>2012</v>
      </c>
      <c r="C27281">
        <v>10</v>
      </c>
      <c r="D27281" s="3">
        <v>16346</v>
      </c>
      <c r="E27281" s="2">
        <v>30658</v>
      </c>
    </row>
    <row r="27282" spans="1:5" x14ac:dyDescent="0.2">
      <c r="A27282">
        <v>27281</v>
      </c>
      <c r="B27282" t="s">
        <v>2004</v>
      </c>
      <c r="C27282">
        <v>10</v>
      </c>
      <c r="D27282" s="3">
        <v>16346</v>
      </c>
      <c r="E27282" s="2">
        <v>30658</v>
      </c>
    </row>
    <row r="27283" spans="1:5" x14ac:dyDescent="0.2">
      <c r="A27283">
        <v>27282</v>
      </c>
      <c r="B27283" t="s">
        <v>2004</v>
      </c>
      <c r="C27283">
        <v>10</v>
      </c>
      <c r="D27283" s="3">
        <v>16346</v>
      </c>
      <c r="E27283" s="2">
        <v>30658</v>
      </c>
    </row>
    <row r="27284" spans="1:5" x14ac:dyDescent="0.2">
      <c r="A27284">
        <v>27283</v>
      </c>
      <c r="B27284" t="s">
        <v>2004</v>
      </c>
      <c r="C27284">
        <v>10</v>
      </c>
      <c r="D27284" s="3">
        <v>16346</v>
      </c>
      <c r="E27284" s="2">
        <v>30658</v>
      </c>
    </row>
    <row r="27285" spans="1:5" x14ac:dyDescent="0.2">
      <c r="A27285">
        <v>27284</v>
      </c>
      <c r="B27285" t="s">
        <v>2004</v>
      </c>
      <c r="C27285">
        <v>10</v>
      </c>
      <c r="D27285" s="3">
        <v>16346</v>
      </c>
      <c r="E27285" s="2">
        <v>30658</v>
      </c>
    </row>
    <row r="27286" spans="1:5" x14ac:dyDescent="0.2">
      <c r="A27286">
        <v>27285</v>
      </c>
      <c r="B27286" t="s">
        <v>2479</v>
      </c>
      <c r="C27286">
        <v>10</v>
      </c>
      <c r="D27286" s="3">
        <v>16346</v>
      </c>
      <c r="E27286" s="2">
        <v>30658</v>
      </c>
    </row>
    <row r="27287" spans="1:5" x14ac:dyDescent="0.2">
      <c r="A27287">
        <v>27286</v>
      </c>
      <c r="B27287" t="s">
        <v>1864</v>
      </c>
      <c r="C27287">
        <v>10</v>
      </c>
      <c r="D27287" s="3">
        <v>16346</v>
      </c>
      <c r="E27287" s="2">
        <v>30658</v>
      </c>
    </row>
    <row r="27288" spans="1:5" x14ac:dyDescent="0.2">
      <c r="A27288">
        <v>27287</v>
      </c>
      <c r="B27288" t="s">
        <v>1864</v>
      </c>
      <c r="C27288">
        <v>10</v>
      </c>
      <c r="D27288" s="3">
        <v>16346</v>
      </c>
      <c r="E27288" s="2">
        <v>30658</v>
      </c>
    </row>
    <row r="27289" spans="1:5" x14ac:dyDescent="0.2">
      <c r="A27289">
        <v>27288</v>
      </c>
      <c r="B27289" t="s">
        <v>2479</v>
      </c>
      <c r="C27289">
        <v>10</v>
      </c>
      <c r="D27289" s="3">
        <v>16346</v>
      </c>
      <c r="E27289" s="2">
        <v>30658</v>
      </c>
    </row>
    <row r="27290" spans="1:5" x14ac:dyDescent="0.2">
      <c r="A27290">
        <v>27289</v>
      </c>
      <c r="B27290" t="s">
        <v>1864</v>
      </c>
      <c r="C27290">
        <v>10</v>
      </c>
      <c r="D27290" s="3">
        <v>16346</v>
      </c>
      <c r="E27290" s="2">
        <v>30658</v>
      </c>
    </row>
    <row r="27291" spans="1:5" x14ac:dyDescent="0.2">
      <c r="A27291">
        <v>27290</v>
      </c>
      <c r="B27291" t="s">
        <v>1864</v>
      </c>
      <c r="C27291">
        <v>10</v>
      </c>
      <c r="D27291" s="3">
        <v>16346</v>
      </c>
      <c r="E27291" s="2">
        <v>30658</v>
      </c>
    </row>
    <row r="27292" spans="1:5" x14ac:dyDescent="0.2">
      <c r="A27292">
        <v>27291</v>
      </c>
      <c r="B27292" t="s">
        <v>1864</v>
      </c>
      <c r="C27292">
        <v>10</v>
      </c>
      <c r="D27292" s="3">
        <v>16346</v>
      </c>
      <c r="E27292" s="2">
        <v>30658</v>
      </c>
    </row>
    <row r="27293" spans="1:5" x14ac:dyDescent="0.2">
      <c r="A27293">
        <v>27292</v>
      </c>
      <c r="B27293" t="s">
        <v>1864</v>
      </c>
      <c r="C27293">
        <v>10</v>
      </c>
      <c r="D27293" s="3">
        <v>16346</v>
      </c>
      <c r="E27293" s="2">
        <v>30658</v>
      </c>
    </row>
    <row r="27294" spans="1:5" x14ac:dyDescent="0.2">
      <c r="A27294">
        <v>27293</v>
      </c>
      <c r="B27294" t="s">
        <v>1864</v>
      </c>
      <c r="C27294">
        <v>10</v>
      </c>
      <c r="D27294" s="3">
        <v>16346</v>
      </c>
      <c r="E27294" s="2">
        <v>30658</v>
      </c>
    </row>
    <row r="27295" spans="1:5" x14ac:dyDescent="0.2">
      <c r="A27295">
        <v>27294</v>
      </c>
      <c r="B27295" t="s">
        <v>1864</v>
      </c>
      <c r="C27295">
        <v>10</v>
      </c>
      <c r="D27295" s="3">
        <v>16346</v>
      </c>
      <c r="E27295" s="2">
        <v>30658</v>
      </c>
    </row>
    <row r="27296" spans="1:5" x14ac:dyDescent="0.2">
      <c r="A27296">
        <v>27295</v>
      </c>
      <c r="B27296" t="s">
        <v>1864</v>
      </c>
      <c r="C27296">
        <v>10</v>
      </c>
      <c r="D27296" s="3">
        <v>16346</v>
      </c>
      <c r="E27296" s="2">
        <v>30658</v>
      </c>
    </row>
    <row r="27297" spans="1:5" x14ac:dyDescent="0.2">
      <c r="A27297">
        <v>27296</v>
      </c>
      <c r="B27297" t="s">
        <v>1864</v>
      </c>
      <c r="C27297">
        <v>10</v>
      </c>
      <c r="D27297" s="3">
        <v>16346</v>
      </c>
      <c r="E27297" s="2">
        <v>30658</v>
      </c>
    </row>
    <row r="27298" spans="1:5" x14ac:dyDescent="0.2">
      <c r="A27298">
        <v>27297</v>
      </c>
      <c r="B27298" t="s">
        <v>1864</v>
      </c>
      <c r="C27298">
        <v>10</v>
      </c>
      <c r="D27298" s="3">
        <v>16346</v>
      </c>
      <c r="E27298" s="2">
        <v>30658</v>
      </c>
    </row>
    <row r="27299" spans="1:5" x14ac:dyDescent="0.2">
      <c r="A27299">
        <v>27298</v>
      </c>
      <c r="B27299" t="s">
        <v>1529</v>
      </c>
      <c r="C27299">
        <v>10</v>
      </c>
      <c r="D27299" s="3">
        <v>16346</v>
      </c>
      <c r="E27299" s="2">
        <v>30658</v>
      </c>
    </row>
    <row r="27300" spans="1:5" x14ac:dyDescent="0.2">
      <c r="A27300">
        <v>27299</v>
      </c>
      <c r="B27300" t="s">
        <v>2155</v>
      </c>
      <c r="C27300">
        <v>10</v>
      </c>
      <c r="D27300" s="3">
        <v>16346</v>
      </c>
      <c r="E27300" s="2">
        <v>30658</v>
      </c>
    </row>
    <row r="27301" spans="1:5" x14ac:dyDescent="0.2">
      <c r="A27301">
        <v>27300</v>
      </c>
      <c r="B27301" t="s">
        <v>2155</v>
      </c>
      <c r="C27301">
        <v>10</v>
      </c>
      <c r="D27301" s="3">
        <v>16346</v>
      </c>
      <c r="E27301" s="2">
        <v>30658</v>
      </c>
    </row>
    <row r="27302" spans="1:5" x14ac:dyDescent="0.2">
      <c r="A27302">
        <v>27301</v>
      </c>
      <c r="B27302" t="s">
        <v>2318</v>
      </c>
      <c r="C27302">
        <v>10</v>
      </c>
      <c r="D27302" s="3">
        <v>16346</v>
      </c>
      <c r="E27302" s="2">
        <v>30658</v>
      </c>
    </row>
    <row r="27303" spans="1:5" x14ac:dyDescent="0.2">
      <c r="A27303">
        <v>27302</v>
      </c>
      <c r="B27303" t="s">
        <v>2318</v>
      </c>
      <c r="C27303">
        <v>10</v>
      </c>
      <c r="D27303" s="3">
        <v>16346</v>
      </c>
      <c r="E27303" s="2">
        <v>30658</v>
      </c>
    </row>
    <row r="27304" spans="1:5" x14ac:dyDescent="0.2">
      <c r="A27304">
        <v>27303</v>
      </c>
      <c r="B27304" t="s">
        <v>1304</v>
      </c>
      <c r="C27304">
        <v>10</v>
      </c>
      <c r="D27304" s="3">
        <v>16346</v>
      </c>
      <c r="E27304" s="2">
        <v>30658</v>
      </c>
    </row>
    <row r="27305" spans="1:5" x14ac:dyDescent="0.2">
      <c r="A27305">
        <v>27304</v>
      </c>
      <c r="B27305" t="s">
        <v>2147</v>
      </c>
      <c r="C27305">
        <v>10</v>
      </c>
      <c r="D27305" s="3">
        <v>16346</v>
      </c>
      <c r="E27305" s="2">
        <v>30658</v>
      </c>
    </row>
    <row r="27306" spans="1:5" x14ac:dyDescent="0.2">
      <c r="A27306">
        <v>27305</v>
      </c>
      <c r="B27306" t="s">
        <v>1921</v>
      </c>
      <c r="C27306">
        <v>10</v>
      </c>
      <c r="D27306" s="3">
        <v>16346</v>
      </c>
      <c r="E27306" s="2">
        <v>30658</v>
      </c>
    </row>
    <row r="27307" spans="1:5" x14ac:dyDescent="0.2">
      <c r="A27307">
        <v>27306</v>
      </c>
      <c r="B27307" t="s">
        <v>1921</v>
      </c>
      <c r="C27307">
        <v>10</v>
      </c>
      <c r="D27307" s="3">
        <v>16346</v>
      </c>
      <c r="E27307" s="2">
        <v>30658</v>
      </c>
    </row>
    <row r="27308" spans="1:5" x14ac:dyDescent="0.2">
      <c r="A27308">
        <v>27307</v>
      </c>
      <c r="B27308" t="s">
        <v>1921</v>
      </c>
      <c r="C27308">
        <v>10</v>
      </c>
      <c r="D27308" s="3">
        <v>16346</v>
      </c>
      <c r="E27308" s="2">
        <v>30658</v>
      </c>
    </row>
    <row r="27309" spans="1:5" x14ac:dyDescent="0.2">
      <c r="A27309">
        <v>27308</v>
      </c>
      <c r="B27309" t="s">
        <v>2465</v>
      </c>
      <c r="C27309">
        <v>10</v>
      </c>
      <c r="D27309" s="3">
        <v>16346</v>
      </c>
      <c r="E27309" s="2">
        <v>30658</v>
      </c>
    </row>
    <row r="27310" spans="1:5" x14ac:dyDescent="0.2">
      <c r="A27310">
        <v>27309</v>
      </c>
      <c r="B27310" t="s">
        <v>2521</v>
      </c>
      <c r="C27310">
        <v>10</v>
      </c>
      <c r="D27310" s="3">
        <v>16346</v>
      </c>
      <c r="E27310" s="2">
        <v>30658</v>
      </c>
    </row>
    <row r="27311" spans="1:5" x14ac:dyDescent="0.2">
      <c r="A27311">
        <v>27310</v>
      </c>
      <c r="B27311" t="s">
        <v>2521</v>
      </c>
      <c r="C27311">
        <v>10</v>
      </c>
      <c r="D27311" s="3">
        <v>16346</v>
      </c>
      <c r="E27311" s="2">
        <v>30658</v>
      </c>
    </row>
    <row r="27312" spans="1:5" x14ac:dyDescent="0.2">
      <c r="A27312">
        <v>27311</v>
      </c>
      <c r="B27312" t="s">
        <v>2521</v>
      </c>
      <c r="C27312">
        <v>10</v>
      </c>
      <c r="D27312" s="3">
        <v>16346</v>
      </c>
      <c r="E27312" s="2">
        <v>30658</v>
      </c>
    </row>
    <row r="27313" spans="1:5" x14ac:dyDescent="0.2">
      <c r="A27313">
        <v>27312</v>
      </c>
      <c r="B27313" t="s">
        <v>2521</v>
      </c>
      <c r="C27313">
        <v>10</v>
      </c>
      <c r="D27313" s="3">
        <v>16346</v>
      </c>
      <c r="E27313" s="2">
        <v>30658</v>
      </c>
    </row>
    <row r="27314" spans="1:5" x14ac:dyDescent="0.2">
      <c r="A27314">
        <v>27313</v>
      </c>
      <c r="B27314" t="s">
        <v>2173</v>
      </c>
      <c r="C27314">
        <v>10</v>
      </c>
      <c r="D27314" s="3">
        <v>16346</v>
      </c>
      <c r="E27314" s="2">
        <v>30658</v>
      </c>
    </row>
    <row r="27315" spans="1:5" x14ac:dyDescent="0.2">
      <c r="A27315">
        <v>27314</v>
      </c>
      <c r="B27315" t="s">
        <v>2173</v>
      </c>
      <c r="C27315">
        <v>10</v>
      </c>
      <c r="D27315" s="3">
        <v>16346</v>
      </c>
      <c r="E27315" s="2">
        <v>30658</v>
      </c>
    </row>
    <row r="27316" spans="1:5" x14ac:dyDescent="0.2">
      <c r="A27316">
        <v>27315</v>
      </c>
      <c r="B27316" t="s">
        <v>2465</v>
      </c>
      <c r="C27316">
        <v>10</v>
      </c>
      <c r="D27316" s="3">
        <v>16346</v>
      </c>
      <c r="E27316" s="2">
        <v>30658</v>
      </c>
    </row>
    <row r="27317" spans="1:5" x14ac:dyDescent="0.2">
      <c r="A27317">
        <v>27316</v>
      </c>
      <c r="B27317" t="s">
        <v>2476</v>
      </c>
      <c r="C27317">
        <v>10</v>
      </c>
      <c r="D27317" s="3">
        <v>16711</v>
      </c>
      <c r="E27317" s="2">
        <v>30659</v>
      </c>
    </row>
    <row r="27318" spans="1:5" x14ac:dyDescent="0.2">
      <c r="A27318">
        <v>27317</v>
      </c>
      <c r="B27318" t="s">
        <v>2476</v>
      </c>
      <c r="C27318">
        <v>10</v>
      </c>
      <c r="D27318" s="3">
        <v>16711</v>
      </c>
      <c r="E27318" s="2">
        <v>30659</v>
      </c>
    </row>
    <row r="27319" spans="1:5" x14ac:dyDescent="0.2">
      <c r="A27319">
        <v>27318</v>
      </c>
      <c r="B27319" t="s">
        <v>1088</v>
      </c>
      <c r="C27319">
        <v>10</v>
      </c>
      <c r="D27319" s="3">
        <v>16711</v>
      </c>
      <c r="E27319" s="2">
        <v>30659</v>
      </c>
    </row>
    <row r="27320" spans="1:5" x14ac:dyDescent="0.2">
      <c r="A27320">
        <v>27319</v>
      </c>
      <c r="B27320" t="s">
        <v>2005</v>
      </c>
      <c r="C27320">
        <v>10</v>
      </c>
      <c r="D27320" s="3">
        <v>16711</v>
      </c>
      <c r="E27320" s="2">
        <v>30659</v>
      </c>
    </row>
    <row r="27321" spans="1:5" x14ac:dyDescent="0.2">
      <c r="A27321">
        <v>27320</v>
      </c>
      <c r="B27321" t="s">
        <v>2457</v>
      </c>
      <c r="C27321">
        <v>10</v>
      </c>
      <c r="D27321" s="3">
        <v>16711</v>
      </c>
      <c r="E27321" s="2">
        <v>30659</v>
      </c>
    </row>
    <row r="27322" spans="1:5" x14ac:dyDescent="0.2">
      <c r="A27322">
        <v>27321</v>
      </c>
      <c r="B27322" t="s">
        <v>1713</v>
      </c>
      <c r="C27322">
        <v>10</v>
      </c>
      <c r="D27322" s="3">
        <v>16711</v>
      </c>
      <c r="E27322" s="2">
        <v>30659</v>
      </c>
    </row>
    <row r="27323" spans="1:5" x14ac:dyDescent="0.2">
      <c r="A27323">
        <v>27322</v>
      </c>
      <c r="B27323" t="s">
        <v>1713</v>
      </c>
      <c r="C27323">
        <v>10</v>
      </c>
      <c r="D27323" s="3">
        <v>16711</v>
      </c>
      <c r="E27323" s="2">
        <v>30659</v>
      </c>
    </row>
    <row r="27324" spans="1:5" x14ac:dyDescent="0.2">
      <c r="A27324">
        <v>27323</v>
      </c>
      <c r="B27324" t="s">
        <v>1713</v>
      </c>
      <c r="C27324">
        <v>10</v>
      </c>
      <c r="D27324" s="3">
        <v>16711</v>
      </c>
      <c r="E27324" s="2">
        <v>30659</v>
      </c>
    </row>
    <row r="27325" spans="1:5" x14ac:dyDescent="0.2">
      <c r="A27325">
        <v>27324</v>
      </c>
      <c r="B27325" t="s">
        <v>1713</v>
      </c>
      <c r="C27325">
        <v>10</v>
      </c>
      <c r="D27325" s="3">
        <v>16711</v>
      </c>
      <c r="E27325" s="2">
        <v>30659</v>
      </c>
    </row>
    <row r="27326" spans="1:5" x14ac:dyDescent="0.2">
      <c r="A27326">
        <v>27325</v>
      </c>
      <c r="B27326" t="s">
        <v>2173</v>
      </c>
      <c r="C27326">
        <v>10</v>
      </c>
      <c r="D27326" s="3">
        <v>16711</v>
      </c>
      <c r="E27326" s="2">
        <v>30659</v>
      </c>
    </row>
    <row r="27327" spans="1:5" x14ac:dyDescent="0.2">
      <c r="A27327">
        <v>27326</v>
      </c>
      <c r="B27327" t="s">
        <v>2173</v>
      </c>
      <c r="C27327">
        <v>10</v>
      </c>
      <c r="D27327" s="3">
        <v>16711</v>
      </c>
      <c r="E27327" s="2">
        <v>30659</v>
      </c>
    </row>
    <row r="27328" spans="1:5" x14ac:dyDescent="0.2">
      <c r="A27328">
        <v>27327</v>
      </c>
      <c r="B27328" t="s">
        <v>2173</v>
      </c>
      <c r="C27328">
        <v>10</v>
      </c>
      <c r="D27328" s="3">
        <v>16711</v>
      </c>
      <c r="E27328" s="2">
        <v>30659</v>
      </c>
    </row>
    <row r="27329" spans="1:5" x14ac:dyDescent="0.2">
      <c r="A27329">
        <v>27328</v>
      </c>
      <c r="B27329" t="s">
        <v>2173</v>
      </c>
      <c r="C27329">
        <v>10</v>
      </c>
      <c r="D27329" s="3">
        <v>16711</v>
      </c>
      <c r="E27329" s="2">
        <v>30659</v>
      </c>
    </row>
    <row r="27330" spans="1:5" x14ac:dyDescent="0.2">
      <c r="A27330">
        <v>27329</v>
      </c>
      <c r="B27330" t="s">
        <v>2468</v>
      </c>
      <c r="C27330">
        <v>10</v>
      </c>
      <c r="D27330" s="3">
        <v>16711</v>
      </c>
      <c r="E27330" s="2">
        <v>30659</v>
      </c>
    </row>
    <row r="27331" spans="1:5" x14ac:dyDescent="0.2">
      <c r="A27331">
        <v>27330</v>
      </c>
      <c r="B27331" t="s">
        <v>2173</v>
      </c>
      <c r="C27331">
        <v>10</v>
      </c>
      <c r="D27331" s="3">
        <v>16711</v>
      </c>
      <c r="E27331" s="2">
        <v>30659</v>
      </c>
    </row>
    <row r="27332" spans="1:5" x14ac:dyDescent="0.2">
      <c r="A27332">
        <v>27331</v>
      </c>
      <c r="B27332" t="s">
        <v>2260</v>
      </c>
      <c r="C27332">
        <v>10</v>
      </c>
      <c r="D27332" s="3">
        <v>17076</v>
      </c>
      <c r="E27332" s="2">
        <v>30699</v>
      </c>
    </row>
    <row r="27333" spans="1:5" x14ac:dyDescent="0.2">
      <c r="A27333">
        <v>27332</v>
      </c>
      <c r="B27333" t="s">
        <v>2260</v>
      </c>
      <c r="C27333">
        <v>10</v>
      </c>
      <c r="D27333" s="3">
        <v>17076</v>
      </c>
      <c r="E27333" s="2">
        <v>30699</v>
      </c>
    </row>
    <row r="27334" spans="1:5" x14ac:dyDescent="0.2">
      <c r="A27334">
        <v>27333</v>
      </c>
      <c r="B27334" t="s">
        <v>2476</v>
      </c>
      <c r="C27334">
        <v>10</v>
      </c>
      <c r="D27334" s="3">
        <v>17076</v>
      </c>
      <c r="E27334" s="2">
        <v>30699</v>
      </c>
    </row>
    <row r="27335" spans="1:5" x14ac:dyDescent="0.2">
      <c r="A27335">
        <v>27334</v>
      </c>
      <c r="B27335" t="s">
        <v>1709</v>
      </c>
      <c r="C27335">
        <v>10</v>
      </c>
      <c r="D27335" s="3">
        <v>17076</v>
      </c>
      <c r="E27335" s="2">
        <v>30699</v>
      </c>
    </row>
    <row r="27336" spans="1:5" x14ac:dyDescent="0.2">
      <c r="A27336">
        <v>27335</v>
      </c>
      <c r="B27336" t="s">
        <v>2070</v>
      </c>
      <c r="C27336">
        <v>10</v>
      </c>
      <c r="D27336" s="3">
        <v>17076</v>
      </c>
      <c r="E27336" s="2">
        <v>30699</v>
      </c>
    </row>
    <row r="27337" spans="1:5" x14ac:dyDescent="0.2">
      <c r="A27337">
        <v>27336</v>
      </c>
      <c r="B27337" t="s">
        <v>2476</v>
      </c>
      <c r="C27337">
        <v>10</v>
      </c>
      <c r="D27337" s="3">
        <v>17076</v>
      </c>
      <c r="E27337" s="2">
        <v>30699</v>
      </c>
    </row>
    <row r="27338" spans="1:5" x14ac:dyDescent="0.2">
      <c r="A27338">
        <v>27337</v>
      </c>
      <c r="B27338" t="s">
        <v>1569</v>
      </c>
      <c r="C27338">
        <v>10</v>
      </c>
      <c r="D27338" s="3">
        <v>17076</v>
      </c>
      <c r="E27338" s="2">
        <v>30699</v>
      </c>
    </row>
    <row r="27339" spans="1:5" x14ac:dyDescent="0.2">
      <c r="A27339">
        <v>27338</v>
      </c>
      <c r="B27339" t="s">
        <v>2303</v>
      </c>
      <c r="C27339">
        <v>10</v>
      </c>
      <c r="D27339" s="3">
        <v>17076</v>
      </c>
      <c r="E27339" s="2">
        <v>30699</v>
      </c>
    </row>
    <row r="27340" spans="1:5" x14ac:dyDescent="0.2">
      <c r="A27340">
        <v>27339</v>
      </c>
      <c r="B27340" t="s">
        <v>2326</v>
      </c>
      <c r="C27340">
        <v>10</v>
      </c>
      <c r="D27340" s="3">
        <v>17076</v>
      </c>
      <c r="E27340" s="2">
        <v>30699</v>
      </c>
    </row>
    <row r="27341" spans="1:5" x14ac:dyDescent="0.2">
      <c r="A27341">
        <v>27340</v>
      </c>
      <c r="B27341" t="s">
        <v>1696</v>
      </c>
      <c r="C27341">
        <v>10</v>
      </c>
      <c r="D27341" s="3">
        <v>17076</v>
      </c>
      <c r="E27341" s="2">
        <v>30699</v>
      </c>
    </row>
    <row r="27342" spans="1:5" x14ac:dyDescent="0.2">
      <c r="A27342">
        <v>27341</v>
      </c>
      <c r="B27342" t="s">
        <v>2303</v>
      </c>
      <c r="C27342">
        <v>10</v>
      </c>
      <c r="D27342" s="3">
        <v>17076</v>
      </c>
      <c r="E27342" s="2">
        <v>30699</v>
      </c>
    </row>
    <row r="27343" spans="1:5" x14ac:dyDescent="0.2">
      <c r="A27343">
        <v>27342</v>
      </c>
      <c r="B27343" t="s">
        <v>1569</v>
      </c>
      <c r="C27343">
        <v>10</v>
      </c>
      <c r="D27343" s="3">
        <v>17076</v>
      </c>
      <c r="E27343" s="2">
        <v>30699</v>
      </c>
    </row>
    <row r="27344" spans="1:5" x14ac:dyDescent="0.2">
      <c r="A27344">
        <v>27343</v>
      </c>
      <c r="B27344" t="s">
        <v>1696</v>
      </c>
      <c r="C27344">
        <v>10</v>
      </c>
      <c r="D27344" s="3">
        <v>17076</v>
      </c>
      <c r="E27344" s="2">
        <v>30699</v>
      </c>
    </row>
    <row r="27345" spans="1:5" x14ac:dyDescent="0.2">
      <c r="A27345">
        <v>27344</v>
      </c>
      <c r="B27345" t="s">
        <v>1696</v>
      </c>
      <c r="C27345">
        <v>10</v>
      </c>
      <c r="D27345" s="3">
        <v>17076</v>
      </c>
      <c r="E27345" s="2">
        <v>30699</v>
      </c>
    </row>
    <row r="27346" spans="1:5" x14ac:dyDescent="0.2">
      <c r="A27346">
        <v>27345</v>
      </c>
      <c r="B27346" t="s">
        <v>2326</v>
      </c>
      <c r="C27346">
        <v>10</v>
      </c>
      <c r="D27346" s="3">
        <v>17076</v>
      </c>
      <c r="E27346" s="2">
        <v>30699</v>
      </c>
    </row>
    <row r="27347" spans="1:5" x14ac:dyDescent="0.2">
      <c r="A27347">
        <v>27346</v>
      </c>
      <c r="B27347" t="s">
        <v>2032</v>
      </c>
      <c r="C27347">
        <v>10</v>
      </c>
      <c r="D27347" s="3">
        <v>17076</v>
      </c>
      <c r="E27347" s="2">
        <v>30699</v>
      </c>
    </row>
    <row r="27348" spans="1:5" x14ac:dyDescent="0.2">
      <c r="A27348">
        <v>27347</v>
      </c>
      <c r="B27348" t="s">
        <v>1696</v>
      </c>
      <c r="C27348">
        <v>10</v>
      </c>
      <c r="D27348" s="3">
        <v>17076</v>
      </c>
      <c r="E27348" s="2">
        <v>30699</v>
      </c>
    </row>
    <row r="27349" spans="1:5" x14ac:dyDescent="0.2">
      <c r="A27349">
        <v>27348</v>
      </c>
      <c r="B27349" t="s">
        <v>1696</v>
      </c>
      <c r="C27349">
        <v>10</v>
      </c>
      <c r="D27349" s="3">
        <v>17076</v>
      </c>
      <c r="E27349" s="2">
        <v>30699</v>
      </c>
    </row>
    <row r="27350" spans="1:5" x14ac:dyDescent="0.2">
      <c r="A27350">
        <v>27349</v>
      </c>
      <c r="B27350" t="s">
        <v>2403</v>
      </c>
      <c r="C27350">
        <v>10</v>
      </c>
      <c r="D27350" s="3">
        <v>17076</v>
      </c>
      <c r="E27350" s="2">
        <v>30699</v>
      </c>
    </row>
    <row r="27351" spans="1:5" x14ac:dyDescent="0.2">
      <c r="A27351">
        <v>27350</v>
      </c>
      <c r="B27351" t="s">
        <v>2403</v>
      </c>
      <c r="C27351">
        <v>10</v>
      </c>
      <c r="D27351" s="3">
        <v>17076</v>
      </c>
      <c r="E27351" s="2">
        <v>30699</v>
      </c>
    </row>
    <row r="27352" spans="1:5" x14ac:dyDescent="0.2">
      <c r="A27352">
        <v>27351</v>
      </c>
      <c r="B27352" t="s">
        <v>2403</v>
      </c>
      <c r="C27352">
        <v>10</v>
      </c>
      <c r="D27352" s="3">
        <v>17076</v>
      </c>
      <c r="E27352" s="2">
        <v>30699</v>
      </c>
    </row>
    <row r="27353" spans="1:5" x14ac:dyDescent="0.2">
      <c r="A27353">
        <v>27352</v>
      </c>
      <c r="B27353" t="s">
        <v>2032</v>
      </c>
      <c r="C27353">
        <v>10</v>
      </c>
      <c r="D27353" s="3">
        <v>17076</v>
      </c>
      <c r="E27353" s="2">
        <v>30699</v>
      </c>
    </row>
    <row r="27354" spans="1:5" x14ac:dyDescent="0.2">
      <c r="A27354">
        <v>27353</v>
      </c>
      <c r="B27354" t="s">
        <v>2464</v>
      </c>
      <c r="C27354">
        <v>10</v>
      </c>
      <c r="D27354" s="3">
        <v>17076</v>
      </c>
      <c r="E27354" s="2">
        <v>30699</v>
      </c>
    </row>
    <row r="27355" spans="1:5" x14ac:dyDescent="0.2">
      <c r="A27355">
        <v>27354</v>
      </c>
      <c r="B27355" t="s">
        <v>2403</v>
      </c>
      <c r="C27355">
        <v>10</v>
      </c>
      <c r="D27355" s="3">
        <v>17076</v>
      </c>
      <c r="E27355" s="2">
        <v>30699</v>
      </c>
    </row>
    <row r="27356" spans="1:5" x14ac:dyDescent="0.2">
      <c r="A27356">
        <v>27355</v>
      </c>
      <c r="B27356" t="s">
        <v>2403</v>
      </c>
      <c r="C27356">
        <v>10</v>
      </c>
      <c r="D27356" s="3">
        <v>17076</v>
      </c>
      <c r="E27356" s="2">
        <v>30699</v>
      </c>
    </row>
    <row r="27357" spans="1:5" x14ac:dyDescent="0.2">
      <c r="A27357">
        <v>27356</v>
      </c>
      <c r="B27357" t="s">
        <v>1569</v>
      </c>
      <c r="C27357">
        <v>10</v>
      </c>
      <c r="D27357" s="3">
        <v>17076</v>
      </c>
      <c r="E27357" s="2">
        <v>30699</v>
      </c>
    </row>
    <row r="27358" spans="1:5" x14ac:dyDescent="0.2">
      <c r="A27358">
        <v>27357</v>
      </c>
      <c r="B27358" t="s">
        <v>2274</v>
      </c>
      <c r="C27358">
        <v>10</v>
      </c>
      <c r="D27358" s="3">
        <v>17076</v>
      </c>
      <c r="E27358" s="2">
        <v>30699</v>
      </c>
    </row>
    <row r="27359" spans="1:5" x14ac:dyDescent="0.2">
      <c r="A27359">
        <v>27358</v>
      </c>
      <c r="B27359" t="s">
        <v>2274</v>
      </c>
      <c r="C27359">
        <v>10</v>
      </c>
      <c r="D27359" s="3">
        <v>17076</v>
      </c>
      <c r="E27359" s="2">
        <v>30699</v>
      </c>
    </row>
    <row r="27360" spans="1:5" x14ac:dyDescent="0.2">
      <c r="A27360">
        <v>27359</v>
      </c>
      <c r="B27360" t="s">
        <v>2274</v>
      </c>
      <c r="C27360">
        <v>10</v>
      </c>
      <c r="D27360" s="3">
        <v>17076</v>
      </c>
      <c r="E27360" s="2">
        <v>30699</v>
      </c>
    </row>
    <row r="27361" spans="1:5" x14ac:dyDescent="0.2">
      <c r="A27361">
        <v>27360</v>
      </c>
      <c r="B27361" t="s">
        <v>2482</v>
      </c>
      <c r="C27361">
        <v>10</v>
      </c>
      <c r="D27361" s="3">
        <v>17076</v>
      </c>
      <c r="E27361" s="2">
        <v>30699</v>
      </c>
    </row>
    <row r="27362" spans="1:5" x14ac:dyDescent="0.2">
      <c r="A27362">
        <v>27361</v>
      </c>
      <c r="B27362" t="s">
        <v>1702</v>
      </c>
      <c r="C27362">
        <v>10</v>
      </c>
      <c r="D27362" s="3">
        <v>17076</v>
      </c>
      <c r="E27362" s="2">
        <v>30699</v>
      </c>
    </row>
    <row r="27363" spans="1:5" x14ac:dyDescent="0.2">
      <c r="A27363">
        <v>27362</v>
      </c>
      <c r="B27363" t="s">
        <v>1702</v>
      </c>
      <c r="C27363">
        <v>10</v>
      </c>
      <c r="D27363" s="3">
        <v>17076</v>
      </c>
      <c r="E27363" s="2">
        <v>30699</v>
      </c>
    </row>
    <row r="27364" spans="1:5" x14ac:dyDescent="0.2">
      <c r="A27364">
        <v>27363</v>
      </c>
      <c r="B27364" t="s">
        <v>2476</v>
      </c>
      <c r="C27364">
        <v>10</v>
      </c>
      <c r="D27364" s="3">
        <v>17076</v>
      </c>
      <c r="E27364" s="2">
        <v>30699</v>
      </c>
    </row>
    <row r="27365" spans="1:5" x14ac:dyDescent="0.2">
      <c r="A27365">
        <v>27364</v>
      </c>
      <c r="B27365" t="s">
        <v>2476</v>
      </c>
      <c r="C27365">
        <v>10</v>
      </c>
      <c r="D27365" s="3">
        <v>17076</v>
      </c>
      <c r="E27365" s="2">
        <v>30699</v>
      </c>
    </row>
    <row r="27366" spans="1:5" x14ac:dyDescent="0.2">
      <c r="A27366">
        <v>27365</v>
      </c>
      <c r="B27366" t="s">
        <v>1501</v>
      </c>
      <c r="C27366">
        <v>10</v>
      </c>
      <c r="D27366" s="3">
        <v>17441</v>
      </c>
      <c r="E27366" s="2">
        <v>30700</v>
      </c>
    </row>
    <row r="27367" spans="1:5" x14ac:dyDescent="0.2">
      <c r="A27367">
        <v>27366</v>
      </c>
      <c r="B27367" t="s">
        <v>2121</v>
      </c>
      <c r="C27367">
        <v>10</v>
      </c>
      <c r="D27367" s="3">
        <v>17441</v>
      </c>
      <c r="E27367" s="2">
        <v>30700</v>
      </c>
    </row>
    <row r="27368" spans="1:5" x14ac:dyDescent="0.2">
      <c r="A27368">
        <v>27367</v>
      </c>
      <c r="B27368" t="s">
        <v>2121</v>
      </c>
      <c r="C27368">
        <v>10</v>
      </c>
      <c r="D27368" s="3">
        <v>17441</v>
      </c>
      <c r="E27368" s="2">
        <v>30700</v>
      </c>
    </row>
    <row r="27369" spans="1:5" x14ac:dyDescent="0.2">
      <c r="A27369">
        <v>27368</v>
      </c>
      <c r="B27369" t="s">
        <v>2139</v>
      </c>
      <c r="C27369">
        <v>10</v>
      </c>
      <c r="D27369" s="3">
        <v>17441</v>
      </c>
      <c r="E27369" s="2">
        <v>30700</v>
      </c>
    </row>
    <row r="27370" spans="1:5" x14ac:dyDescent="0.2">
      <c r="A27370">
        <v>27369</v>
      </c>
      <c r="B27370" t="s">
        <v>2279</v>
      </c>
      <c r="C27370">
        <v>10</v>
      </c>
      <c r="D27370" s="3">
        <v>17441</v>
      </c>
      <c r="E27370" s="2">
        <v>30700</v>
      </c>
    </row>
    <row r="27371" spans="1:5" x14ac:dyDescent="0.2">
      <c r="A27371">
        <v>27370</v>
      </c>
      <c r="B27371" t="s">
        <v>1985</v>
      </c>
      <c r="C27371">
        <v>10</v>
      </c>
      <c r="D27371" s="3">
        <v>17441</v>
      </c>
      <c r="E27371" s="2">
        <v>30700</v>
      </c>
    </row>
    <row r="27372" spans="1:5" x14ac:dyDescent="0.2">
      <c r="A27372">
        <v>27371</v>
      </c>
      <c r="B27372" t="s">
        <v>2134</v>
      </c>
      <c r="C27372">
        <v>10</v>
      </c>
      <c r="D27372" s="3">
        <v>17441</v>
      </c>
      <c r="E27372" s="2">
        <v>30700</v>
      </c>
    </row>
    <row r="27373" spans="1:5" x14ac:dyDescent="0.2">
      <c r="A27373">
        <v>27372</v>
      </c>
      <c r="B27373" t="s">
        <v>2320</v>
      </c>
      <c r="C27373">
        <v>10</v>
      </c>
      <c r="D27373" s="3">
        <v>17441</v>
      </c>
      <c r="E27373" s="2">
        <v>30700</v>
      </c>
    </row>
    <row r="27374" spans="1:5" x14ac:dyDescent="0.2">
      <c r="A27374">
        <v>27373</v>
      </c>
      <c r="B27374" t="s">
        <v>2486</v>
      </c>
      <c r="C27374">
        <v>10</v>
      </c>
      <c r="D27374" s="3">
        <v>17441</v>
      </c>
      <c r="E27374" s="2">
        <v>30700</v>
      </c>
    </row>
    <row r="27375" spans="1:5" x14ac:dyDescent="0.2">
      <c r="A27375">
        <v>27374</v>
      </c>
      <c r="B27375" t="s">
        <v>2486</v>
      </c>
      <c r="C27375">
        <v>10</v>
      </c>
      <c r="D27375" s="3">
        <v>17441</v>
      </c>
      <c r="E27375" s="2">
        <v>30700</v>
      </c>
    </row>
    <row r="27376" spans="1:5" x14ac:dyDescent="0.2">
      <c r="A27376">
        <v>27375</v>
      </c>
      <c r="B27376" t="s">
        <v>1830</v>
      </c>
      <c r="C27376">
        <v>10</v>
      </c>
      <c r="D27376" s="3">
        <v>17441</v>
      </c>
      <c r="E27376" s="2">
        <v>30700</v>
      </c>
    </row>
    <row r="27377" spans="1:5" x14ac:dyDescent="0.2">
      <c r="A27377">
        <v>27376</v>
      </c>
      <c r="B27377" t="s">
        <v>2486</v>
      </c>
      <c r="C27377">
        <v>10</v>
      </c>
      <c r="D27377" s="3">
        <v>17441</v>
      </c>
      <c r="E27377" s="2">
        <v>30700</v>
      </c>
    </row>
    <row r="27378" spans="1:5" x14ac:dyDescent="0.2">
      <c r="A27378">
        <v>27377</v>
      </c>
      <c r="B27378" t="s">
        <v>2478</v>
      </c>
      <c r="C27378">
        <v>10</v>
      </c>
      <c r="D27378" s="3">
        <v>17441</v>
      </c>
      <c r="E27378" s="2">
        <v>30700</v>
      </c>
    </row>
    <row r="27379" spans="1:5" x14ac:dyDescent="0.2">
      <c r="A27379">
        <v>27378</v>
      </c>
      <c r="B27379" t="s">
        <v>2478</v>
      </c>
      <c r="C27379">
        <v>10</v>
      </c>
      <c r="D27379" s="3">
        <v>17441</v>
      </c>
      <c r="E27379" s="2">
        <v>30700</v>
      </c>
    </row>
    <row r="27380" spans="1:5" x14ac:dyDescent="0.2">
      <c r="A27380">
        <v>27379</v>
      </c>
      <c r="B27380" t="s">
        <v>2478</v>
      </c>
      <c r="C27380">
        <v>10</v>
      </c>
      <c r="D27380" s="3">
        <v>17441</v>
      </c>
      <c r="E27380" s="2">
        <v>30700</v>
      </c>
    </row>
    <row r="27381" spans="1:5" x14ac:dyDescent="0.2">
      <c r="A27381">
        <v>27380</v>
      </c>
      <c r="B27381" t="s">
        <v>2478</v>
      </c>
      <c r="C27381">
        <v>10</v>
      </c>
      <c r="D27381" s="3">
        <v>17441</v>
      </c>
      <c r="E27381" s="2">
        <v>30700</v>
      </c>
    </row>
    <row r="27382" spans="1:5" x14ac:dyDescent="0.2">
      <c r="A27382">
        <v>27381</v>
      </c>
      <c r="B27382" t="s">
        <v>2478</v>
      </c>
      <c r="C27382">
        <v>10</v>
      </c>
      <c r="D27382" s="3">
        <v>17441</v>
      </c>
      <c r="E27382" s="2">
        <v>30700</v>
      </c>
    </row>
    <row r="27383" spans="1:5" x14ac:dyDescent="0.2">
      <c r="A27383">
        <v>27382</v>
      </c>
      <c r="B27383" t="s">
        <v>1985</v>
      </c>
      <c r="C27383">
        <v>10</v>
      </c>
      <c r="D27383" s="3">
        <v>17441</v>
      </c>
      <c r="E27383" s="2">
        <v>30700</v>
      </c>
    </row>
    <row r="27384" spans="1:5" x14ac:dyDescent="0.2">
      <c r="A27384">
        <v>27383</v>
      </c>
      <c r="B27384" t="s">
        <v>2279</v>
      </c>
      <c r="C27384">
        <v>10</v>
      </c>
      <c r="D27384" s="3">
        <v>17441</v>
      </c>
      <c r="E27384" s="2">
        <v>30700</v>
      </c>
    </row>
    <row r="27385" spans="1:5" x14ac:dyDescent="0.2">
      <c r="A27385">
        <v>27384</v>
      </c>
      <c r="B27385" t="s">
        <v>2279</v>
      </c>
      <c r="C27385">
        <v>10</v>
      </c>
      <c r="D27385" s="3">
        <v>17441</v>
      </c>
      <c r="E27385" s="2">
        <v>30700</v>
      </c>
    </row>
    <row r="27386" spans="1:5" x14ac:dyDescent="0.2">
      <c r="A27386">
        <v>27385</v>
      </c>
      <c r="B27386" t="s">
        <v>2139</v>
      </c>
      <c r="C27386">
        <v>10</v>
      </c>
      <c r="D27386" s="3">
        <v>17441</v>
      </c>
      <c r="E27386" s="2">
        <v>30700</v>
      </c>
    </row>
    <row r="27387" spans="1:5" x14ac:dyDescent="0.2">
      <c r="A27387">
        <v>27386</v>
      </c>
      <c r="B27387" t="s">
        <v>2464</v>
      </c>
      <c r="C27387">
        <v>10</v>
      </c>
      <c r="D27387" s="3">
        <v>17441</v>
      </c>
      <c r="E27387" s="2">
        <v>30700</v>
      </c>
    </row>
    <row r="27388" spans="1:5" x14ac:dyDescent="0.2">
      <c r="A27388">
        <v>27387</v>
      </c>
      <c r="B27388" t="s">
        <v>2464</v>
      </c>
      <c r="C27388">
        <v>10</v>
      </c>
      <c r="D27388" s="3">
        <v>17441</v>
      </c>
      <c r="E27388" s="2">
        <v>30700</v>
      </c>
    </row>
    <row r="27389" spans="1:5" x14ac:dyDescent="0.2">
      <c r="A27389">
        <v>27388</v>
      </c>
      <c r="B27389" t="s">
        <v>1702</v>
      </c>
      <c r="C27389">
        <v>10</v>
      </c>
      <c r="D27389" s="3">
        <v>17441</v>
      </c>
      <c r="E27389" s="2">
        <v>30700</v>
      </c>
    </row>
    <row r="27390" spans="1:5" x14ac:dyDescent="0.2">
      <c r="A27390">
        <v>27389</v>
      </c>
      <c r="B27390" t="s">
        <v>1830</v>
      </c>
      <c r="C27390">
        <v>10</v>
      </c>
      <c r="D27390" s="3">
        <v>17441</v>
      </c>
      <c r="E27390" s="2">
        <v>30700</v>
      </c>
    </row>
    <row r="27391" spans="1:5" x14ac:dyDescent="0.2">
      <c r="A27391">
        <v>27390</v>
      </c>
      <c r="B27391" t="s">
        <v>1702</v>
      </c>
      <c r="C27391">
        <v>10</v>
      </c>
      <c r="D27391" s="3">
        <v>17441</v>
      </c>
      <c r="E27391" s="2">
        <v>30700</v>
      </c>
    </row>
    <row r="27392" spans="1:5" x14ac:dyDescent="0.2">
      <c r="A27392">
        <v>27391</v>
      </c>
      <c r="B27392" t="s">
        <v>2464</v>
      </c>
      <c r="C27392">
        <v>10</v>
      </c>
      <c r="D27392" s="3">
        <v>17441</v>
      </c>
      <c r="E27392" s="2">
        <v>30700</v>
      </c>
    </row>
    <row r="27393" spans="1:5" x14ac:dyDescent="0.2">
      <c r="A27393">
        <v>27392</v>
      </c>
      <c r="B27393" t="s">
        <v>2459</v>
      </c>
      <c r="C27393">
        <v>10</v>
      </c>
      <c r="D27393" s="3">
        <v>17441</v>
      </c>
      <c r="E27393" s="2">
        <v>30700</v>
      </c>
    </row>
    <row r="27394" spans="1:5" x14ac:dyDescent="0.2">
      <c r="A27394">
        <v>27393</v>
      </c>
      <c r="B27394" t="s">
        <v>2032</v>
      </c>
      <c r="C27394">
        <v>10</v>
      </c>
      <c r="D27394" s="3">
        <v>17441</v>
      </c>
      <c r="E27394" s="2">
        <v>30700</v>
      </c>
    </row>
    <row r="27395" spans="1:5" x14ac:dyDescent="0.2">
      <c r="A27395">
        <v>27394</v>
      </c>
      <c r="B27395" t="s">
        <v>1720</v>
      </c>
      <c r="C27395">
        <v>10</v>
      </c>
      <c r="D27395" s="3">
        <v>17441</v>
      </c>
      <c r="E27395" s="2">
        <v>30700</v>
      </c>
    </row>
    <row r="27396" spans="1:5" x14ac:dyDescent="0.2">
      <c r="A27396">
        <v>27395</v>
      </c>
      <c r="B27396" t="s">
        <v>2076</v>
      </c>
      <c r="C27396">
        <v>10</v>
      </c>
      <c r="D27396" s="3">
        <v>17441</v>
      </c>
      <c r="E27396" s="2">
        <v>30700</v>
      </c>
    </row>
    <row r="27397" spans="1:5" x14ac:dyDescent="0.2">
      <c r="A27397">
        <v>27396</v>
      </c>
      <c r="B27397" t="s">
        <v>2103</v>
      </c>
      <c r="C27397">
        <v>10</v>
      </c>
      <c r="D27397" s="3">
        <v>17441</v>
      </c>
      <c r="E27397" s="2">
        <v>30700</v>
      </c>
    </row>
    <row r="27398" spans="1:5" x14ac:dyDescent="0.2">
      <c r="A27398">
        <v>27397</v>
      </c>
      <c r="B27398" t="s">
        <v>2103</v>
      </c>
      <c r="C27398">
        <v>10</v>
      </c>
      <c r="D27398" s="3">
        <v>17441</v>
      </c>
      <c r="E27398" s="2">
        <v>30700</v>
      </c>
    </row>
    <row r="27399" spans="1:5" x14ac:dyDescent="0.2">
      <c r="A27399">
        <v>27398</v>
      </c>
      <c r="B27399" t="s">
        <v>1094</v>
      </c>
      <c r="C27399">
        <v>10</v>
      </c>
      <c r="D27399" s="3">
        <v>17441</v>
      </c>
      <c r="E27399" s="2">
        <v>30700</v>
      </c>
    </row>
    <row r="27400" spans="1:5" x14ac:dyDescent="0.2">
      <c r="A27400">
        <v>27399</v>
      </c>
      <c r="B27400" t="s">
        <v>2464</v>
      </c>
      <c r="C27400">
        <v>10</v>
      </c>
      <c r="D27400" s="3">
        <v>17441</v>
      </c>
      <c r="E27400" s="2">
        <v>30700</v>
      </c>
    </row>
    <row r="27401" spans="1:5" x14ac:dyDescent="0.2">
      <c r="A27401">
        <v>27400</v>
      </c>
      <c r="B27401" t="s">
        <v>1720</v>
      </c>
      <c r="C27401">
        <v>10</v>
      </c>
      <c r="D27401" s="3">
        <v>17441</v>
      </c>
      <c r="E27401" s="2">
        <v>30700</v>
      </c>
    </row>
    <row r="27402" spans="1:5" x14ac:dyDescent="0.2">
      <c r="A27402">
        <v>27401</v>
      </c>
      <c r="B27402" t="s">
        <v>2076</v>
      </c>
      <c r="C27402">
        <v>10</v>
      </c>
      <c r="D27402" s="3">
        <v>17441</v>
      </c>
      <c r="E27402" s="2">
        <v>30700</v>
      </c>
    </row>
    <row r="27403" spans="1:5" x14ac:dyDescent="0.2">
      <c r="A27403">
        <v>27402</v>
      </c>
      <c r="B27403" t="s">
        <v>1549</v>
      </c>
      <c r="C27403">
        <v>10</v>
      </c>
      <c r="D27403" s="3">
        <v>17441</v>
      </c>
      <c r="E27403" s="2">
        <v>30700</v>
      </c>
    </row>
    <row r="27404" spans="1:5" x14ac:dyDescent="0.2">
      <c r="A27404">
        <v>27403</v>
      </c>
      <c r="B27404" t="s">
        <v>1549</v>
      </c>
      <c r="C27404">
        <v>10</v>
      </c>
      <c r="D27404" s="3">
        <v>17441</v>
      </c>
      <c r="E27404" s="2">
        <v>30700</v>
      </c>
    </row>
    <row r="27405" spans="1:5" x14ac:dyDescent="0.2">
      <c r="A27405">
        <v>27404</v>
      </c>
      <c r="B27405" t="s">
        <v>2469</v>
      </c>
      <c r="C27405">
        <v>10</v>
      </c>
      <c r="D27405" s="3">
        <v>17441</v>
      </c>
      <c r="E27405" s="2">
        <v>30700</v>
      </c>
    </row>
    <row r="27406" spans="1:5" x14ac:dyDescent="0.2">
      <c r="A27406">
        <v>27405</v>
      </c>
      <c r="B27406" t="s">
        <v>2469</v>
      </c>
      <c r="C27406">
        <v>10</v>
      </c>
      <c r="D27406" s="3">
        <v>17441</v>
      </c>
      <c r="E27406" s="2">
        <v>30700</v>
      </c>
    </row>
    <row r="27407" spans="1:5" x14ac:dyDescent="0.2">
      <c r="A27407">
        <v>27406</v>
      </c>
      <c r="B27407" t="s">
        <v>2308</v>
      </c>
      <c r="C27407">
        <v>10</v>
      </c>
      <c r="D27407" s="3">
        <v>17441</v>
      </c>
      <c r="E27407" s="2">
        <v>30700</v>
      </c>
    </row>
    <row r="27408" spans="1:5" x14ac:dyDescent="0.2">
      <c r="A27408">
        <v>27407</v>
      </c>
      <c r="B27408" t="s">
        <v>2469</v>
      </c>
      <c r="C27408">
        <v>10</v>
      </c>
      <c r="D27408" s="3">
        <v>17441</v>
      </c>
      <c r="E27408" s="2">
        <v>30700</v>
      </c>
    </row>
    <row r="27409" spans="1:5" x14ac:dyDescent="0.2">
      <c r="A27409">
        <v>27408</v>
      </c>
      <c r="B27409" t="s">
        <v>2469</v>
      </c>
      <c r="C27409">
        <v>10</v>
      </c>
      <c r="D27409" s="3">
        <v>17441</v>
      </c>
      <c r="E27409" s="2">
        <v>30700</v>
      </c>
    </row>
    <row r="27410" spans="1:5" x14ac:dyDescent="0.2">
      <c r="A27410">
        <v>27409</v>
      </c>
      <c r="B27410" t="s">
        <v>2308</v>
      </c>
      <c r="C27410">
        <v>10</v>
      </c>
      <c r="D27410" s="3">
        <v>17441</v>
      </c>
      <c r="E27410" s="2">
        <v>30700</v>
      </c>
    </row>
    <row r="27411" spans="1:5" x14ac:dyDescent="0.2">
      <c r="A27411">
        <v>27410</v>
      </c>
      <c r="B27411" t="s">
        <v>1569</v>
      </c>
      <c r="C27411">
        <v>10</v>
      </c>
      <c r="D27411" s="3">
        <v>17441</v>
      </c>
      <c r="E27411" s="2">
        <v>30700</v>
      </c>
    </row>
    <row r="27412" spans="1:5" x14ac:dyDescent="0.2">
      <c r="A27412">
        <v>27411</v>
      </c>
      <c r="B27412" t="s">
        <v>1569</v>
      </c>
      <c r="C27412">
        <v>10</v>
      </c>
      <c r="D27412" s="3">
        <v>17441</v>
      </c>
      <c r="E27412" s="2">
        <v>30700</v>
      </c>
    </row>
    <row r="27413" spans="1:5" x14ac:dyDescent="0.2">
      <c r="A27413">
        <v>27412</v>
      </c>
      <c r="B27413" t="s">
        <v>2288</v>
      </c>
      <c r="C27413">
        <v>10</v>
      </c>
      <c r="D27413" s="3">
        <v>17441</v>
      </c>
      <c r="E27413" s="2">
        <v>30700</v>
      </c>
    </row>
    <row r="27414" spans="1:5" x14ac:dyDescent="0.2">
      <c r="A27414">
        <v>27413</v>
      </c>
      <c r="B27414" t="s">
        <v>2159</v>
      </c>
      <c r="C27414">
        <v>10</v>
      </c>
      <c r="D27414" s="3">
        <v>17441</v>
      </c>
      <c r="E27414" s="2">
        <v>30700</v>
      </c>
    </row>
    <row r="27415" spans="1:5" x14ac:dyDescent="0.2">
      <c r="A27415">
        <v>27414</v>
      </c>
      <c r="B27415" t="s">
        <v>2159</v>
      </c>
      <c r="C27415">
        <v>10</v>
      </c>
      <c r="D27415" s="3">
        <v>17441</v>
      </c>
      <c r="E27415" s="2">
        <v>30700</v>
      </c>
    </row>
    <row r="27416" spans="1:5" x14ac:dyDescent="0.2">
      <c r="A27416">
        <v>27415</v>
      </c>
      <c r="B27416" t="s">
        <v>2506</v>
      </c>
      <c r="C27416">
        <v>10</v>
      </c>
      <c r="D27416" s="3">
        <v>17441</v>
      </c>
      <c r="E27416" s="2">
        <v>30700</v>
      </c>
    </row>
    <row r="27417" spans="1:5" x14ac:dyDescent="0.2">
      <c r="A27417">
        <v>27416</v>
      </c>
      <c r="B27417" t="s">
        <v>2506</v>
      </c>
      <c r="C27417">
        <v>10</v>
      </c>
      <c r="D27417" s="3">
        <v>17441</v>
      </c>
      <c r="E27417" s="2">
        <v>30700</v>
      </c>
    </row>
    <row r="27418" spans="1:5" x14ac:dyDescent="0.2">
      <c r="A27418">
        <v>27417</v>
      </c>
      <c r="B27418" t="s">
        <v>2506</v>
      </c>
      <c r="C27418">
        <v>10</v>
      </c>
      <c r="D27418" s="3">
        <v>17441</v>
      </c>
      <c r="E27418" s="2">
        <v>30700</v>
      </c>
    </row>
    <row r="27419" spans="1:5" x14ac:dyDescent="0.2">
      <c r="A27419">
        <v>27418</v>
      </c>
      <c r="B27419" t="s">
        <v>2506</v>
      </c>
      <c r="C27419">
        <v>10</v>
      </c>
      <c r="D27419" s="3">
        <v>17441</v>
      </c>
      <c r="E27419" s="2">
        <v>30700</v>
      </c>
    </row>
    <row r="27420" spans="1:5" x14ac:dyDescent="0.2">
      <c r="A27420">
        <v>27419</v>
      </c>
      <c r="B27420" t="s">
        <v>2506</v>
      </c>
      <c r="C27420">
        <v>10</v>
      </c>
      <c r="D27420" s="3">
        <v>17441</v>
      </c>
      <c r="E27420" s="2">
        <v>30700</v>
      </c>
    </row>
    <row r="27421" spans="1:5" x14ac:dyDescent="0.2">
      <c r="A27421">
        <v>27420</v>
      </c>
      <c r="B27421" t="s">
        <v>2159</v>
      </c>
      <c r="C27421">
        <v>10</v>
      </c>
      <c r="D27421" s="3">
        <v>17441</v>
      </c>
      <c r="E27421" s="2">
        <v>30700</v>
      </c>
    </row>
    <row r="27422" spans="1:5" x14ac:dyDescent="0.2">
      <c r="A27422">
        <v>27421</v>
      </c>
      <c r="B27422" t="s">
        <v>1776</v>
      </c>
      <c r="C27422">
        <v>10</v>
      </c>
      <c r="D27422" s="3">
        <v>17441</v>
      </c>
      <c r="E27422" s="2">
        <v>30700</v>
      </c>
    </row>
    <row r="27423" spans="1:5" x14ac:dyDescent="0.2">
      <c r="A27423">
        <v>27422</v>
      </c>
      <c r="B27423" t="s">
        <v>2288</v>
      </c>
      <c r="C27423">
        <v>10</v>
      </c>
      <c r="D27423" s="3">
        <v>17441</v>
      </c>
      <c r="E27423" s="2">
        <v>30700</v>
      </c>
    </row>
    <row r="27424" spans="1:5" x14ac:dyDescent="0.2">
      <c r="A27424">
        <v>27423</v>
      </c>
      <c r="B27424" t="s">
        <v>1830</v>
      </c>
      <c r="C27424">
        <v>10</v>
      </c>
      <c r="D27424" s="3">
        <v>17441</v>
      </c>
      <c r="E27424" s="2">
        <v>30700</v>
      </c>
    </row>
    <row r="27425" spans="1:5" x14ac:dyDescent="0.2">
      <c r="A27425">
        <v>27424</v>
      </c>
      <c r="B27425" t="s">
        <v>1830</v>
      </c>
      <c r="C27425">
        <v>10</v>
      </c>
      <c r="D27425" s="3">
        <v>17441</v>
      </c>
      <c r="E27425" s="2">
        <v>30700</v>
      </c>
    </row>
    <row r="27426" spans="1:5" x14ac:dyDescent="0.2">
      <c r="A27426">
        <v>27425</v>
      </c>
      <c r="B27426" t="s">
        <v>2139</v>
      </c>
      <c r="C27426">
        <v>10</v>
      </c>
      <c r="D27426" s="3">
        <v>17441</v>
      </c>
      <c r="E27426" s="2">
        <v>30700</v>
      </c>
    </row>
    <row r="27427" spans="1:5" x14ac:dyDescent="0.2">
      <c r="A27427">
        <v>27426</v>
      </c>
      <c r="B27427" t="s">
        <v>2139</v>
      </c>
      <c r="C27427">
        <v>10</v>
      </c>
      <c r="D27427" s="3">
        <v>17441</v>
      </c>
      <c r="E27427" s="2">
        <v>30700</v>
      </c>
    </row>
    <row r="27428" spans="1:5" x14ac:dyDescent="0.2">
      <c r="A27428">
        <v>27427</v>
      </c>
      <c r="B27428" t="s">
        <v>2469</v>
      </c>
      <c r="C27428">
        <v>10</v>
      </c>
      <c r="D27428" s="3">
        <v>17441</v>
      </c>
      <c r="E27428" s="2">
        <v>30700</v>
      </c>
    </row>
    <row r="27429" spans="1:5" x14ac:dyDescent="0.2">
      <c r="A27429">
        <v>27428</v>
      </c>
      <c r="B27429" t="s">
        <v>1830</v>
      </c>
      <c r="C27429">
        <v>10</v>
      </c>
      <c r="D27429" s="3">
        <v>17441</v>
      </c>
      <c r="E27429" s="2">
        <v>30700</v>
      </c>
    </row>
    <row r="27430" spans="1:5" x14ac:dyDescent="0.2">
      <c r="A27430">
        <v>27429</v>
      </c>
      <c r="B27430" t="s">
        <v>1830</v>
      </c>
      <c r="C27430">
        <v>10</v>
      </c>
      <c r="D27430" s="3">
        <v>17441</v>
      </c>
      <c r="E27430" s="2">
        <v>30700</v>
      </c>
    </row>
    <row r="27431" spans="1:5" x14ac:dyDescent="0.2">
      <c r="A27431">
        <v>27430</v>
      </c>
      <c r="B27431" t="s">
        <v>1830</v>
      </c>
      <c r="C27431">
        <v>10</v>
      </c>
      <c r="D27431" s="3">
        <v>17441</v>
      </c>
      <c r="E27431" s="2">
        <v>30700</v>
      </c>
    </row>
    <row r="27432" spans="1:5" x14ac:dyDescent="0.2">
      <c r="A27432">
        <v>27431</v>
      </c>
      <c r="B27432" t="s">
        <v>2139</v>
      </c>
      <c r="C27432">
        <v>10</v>
      </c>
      <c r="D27432" s="3">
        <v>17441</v>
      </c>
      <c r="E27432" s="2">
        <v>30700</v>
      </c>
    </row>
    <row r="27433" spans="1:5" x14ac:dyDescent="0.2">
      <c r="A27433">
        <v>27432</v>
      </c>
      <c r="B27433" t="s">
        <v>2139</v>
      </c>
      <c r="C27433">
        <v>10</v>
      </c>
      <c r="D27433" s="3">
        <v>17441</v>
      </c>
      <c r="E27433" s="2">
        <v>30700</v>
      </c>
    </row>
    <row r="27434" spans="1:5" x14ac:dyDescent="0.2">
      <c r="A27434">
        <v>27433</v>
      </c>
      <c r="B27434" t="s">
        <v>2139</v>
      </c>
      <c r="C27434">
        <v>10</v>
      </c>
      <c r="D27434" s="3">
        <v>17441</v>
      </c>
      <c r="E27434" s="2">
        <v>30700</v>
      </c>
    </row>
    <row r="27435" spans="1:5" x14ac:dyDescent="0.2">
      <c r="A27435">
        <v>27434</v>
      </c>
      <c r="B27435" t="s">
        <v>2266</v>
      </c>
      <c r="C27435">
        <v>10</v>
      </c>
      <c r="D27435" s="3">
        <v>17441</v>
      </c>
      <c r="E27435" s="2">
        <v>30700</v>
      </c>
    </row>
    <row r="27436" spans="1:5" x14ac:dyDescent="0.2">
      <c r="A27436">
        <v>27435</v>
      </c>
      <c r="B27436" t="s">
        <v>2309</v>
      </c>
      <c r="C27436">
        <v>10</v>
      </c>
      <c r="D27436" s="3">
        <v>17441</v>
      </c>
      <c r="E27436" s="2">
        <v>30700</v>
      </c>
    </row>
    <row r="27437" spans="1:5" x14ac:dyDescent="0.2">
      <c r="A27437">
        <v>27436</v>
      </c>
      <c r="B27437" t="s">
        <v>2309</v>
      </c>
      <c r="C27437">
        <v>10</v>
      </c>
      <c r="D27437" s="3">
        <v>17441</v>
      </c>
      <c r="E27437" s="2">
        <v>30700</v>
      </c>
    </row>
    <row r="27438" spans="1:5" x14ac:dyDescent="0.2">
      <c r="A27438">
        <v>27437</v>
      </c>
      <c r="B27438" t="s">
        <v>2266</v>
      </c>
      <c r="C27438">
        <v>10</v>
      </c>
      <c r="D27438" s="3">
        <v>17441</v>
      </c>
      <c r="E27438" s="2">
        <v>30700</v>
      </c>
    </row>
    <row r="27439" spans="1:5" x14ac:dyDescent="0.2">
      <c r="A27439">
        <v>27438</v>
      </c>
      <c r="B27439" t="s">
        <v>2309</v>
      </c>
      <c r="C27439">
        <v>10</v>
      </c>
      <c r="D27439" s="3">
        <v>17441</v>
      </c>
      <c r="E27439" s="2">
        <v>30700</v>
      </c>
    </row>
    <row r="27440" spans="1:5" x14ac:dyDescent="0.2">
      <c r="A27440">
        <v>27439</v>
      </c>
      <c r="B27440" t="s">
        <v>2147</v>
      </c>
      <c r="C27440">
        <v>10</v>
      </c>
      <c r="D27440" s="3">
        <v>17441</v>
      </c>
      <c r="E27440" s="2">
        <v>30700</v>
      </c>
    </row>
    <row r="27441" spans="1:5" x14ac:dyDescent="0.2">
      <c r="A27441">
        <v>27440</v>
      </c>
      <c r="B27441" t="s">
        <v>2147</v>
      </c>
      <c r="C27441">
        <v>10</v>
      </c>
      <c r="D27441" s="3">
        <v>17441</v>
      </c>
      <c r="E27441" s="2">
        <v>30700</v>
      </c>
    </row>
    <row r="27442" spans="1:5" x14ac:dyDescent="0.2">
      <c r="A27442">
        <v>27441</v>
      </c>
      <c r="B27442" t="s">
        <v>2147</v>
      </c>
      <c r="C27442">
        <v>10</v>
      </c>
      <c r="D27442" s="3">
        <v>17441</v>
      </c>
      <c r="E27442" s="2">
        <v>30700</v>
      </c>
    </row>
    <row r="27443" spans="1:5" x14ac:dyDescent="0.2">
      <c r="A27443">
        <v>27442</v>
      </c>
      <c r="B27443" t="s">
        <v>2264</v>
      </c>
      <c r="C27443">
        <v>10</v>
      </c>
      <c r="D27443" s="3">
        <v>17441</v>
      </c>
      <c r="E27443" s="2">
        <v>30700</v>
      </c>
    </row>
    <row r="27444" spans="1:5" x14ac:dyDescent="0.2">
      <c r="A27444">
        <v>27443</v>
      </c>
      <c r="B27444" t="s">
        <v>2264</v>
      </c>
      <c r="C27444">
        <v>10</v>
      </c>
      <c r="D27444" s="3">
        <v>17441</v>
      </c>
      <c r="E27444" s="2">
        <v>30700</v>
      </c>
    </row>
    <row r="27445" spans="1:5" x14ac:dyDescent="0.2">
      <c r="A27445">
        <v>27444</v>
      </c>
      <c r="B27445" t="s">
        <v>1921</v>
      </c>
      <c r="C27445">
        <v>10</v>
      </c>
      <c r="D27445" s="3">
        <v>17441</v>
      </c>
      <c r="E27445" s="2">
        <v>30700</v>
      </c>
    </row>
    <row r="27446" spans="1:5" x14ac:dyDescent="0.2">
      <c r="A27446">
        <v>27445</v>
      </c>
      <c r="B27446" t="s">
        <v>2264</v>
      </c>
      <c r="C27446">
        <v>10</v>
      </c>
      <c r="D27446" s="3">
        <v>17441</v>
      </c>
      <c r="E27446" s="2">
        <v>30700</v>
      </c>
    </row>
    <row r="27447" spans="1:5" x14ac:dyDescent="0.2">
      <c r="A27447">
        <v>27446</v>
      </c>
      <c r="B27447" t="s">
        <v>1921</v>
      </c>
      <c r="C27447">
        <v>10</v>
      </c>
      <c r="D27447" s="3">
        <v>17441</v>
      </c>
      <c r="E27447" s="2">
        <v>30700</v>
      </c>
    </row>
    <row r="27448" spans="1:5" x14ac:dyDescent="0.2">
      <c r="A27448">
        <v>27447</v>
      </c>
      <c r="B27448" t="s">
        <v>2264</v>
      </c>
      <c r="C27448">
        <v>10</v>
      </c>
      <c r="D27448" s="3">
        <v>17441</v>
      </c>
      <c r="E27448" s="2">
        <v>30700</v>
      </c>
    </row>
    <row r="27449" spans="1:5" x14ac:dyDescent="0.2">
      <c r="A27449">
        <v>27448</v>
      </c>
      <c r="B27449" t="s">
        <v>2496</v>
      </c>
      <c r="C27449">
        <v>10</v>
      </c>
      <c r="D27449" s="3">
        <v>17441</v>
      </c>
      <c r="E27449" s="2">
        <v>30700</v>
      </c>
    </row>
    <row r="27450" spans="1:5" x14ac:dyDescent="0.2">
      <c r="A27450">
        <v>27449</v>
      </c>
      <c r="B27450" t="s">
        <v>1550</v>
      </c>
      <c r="C27450">
        <v>10</v>
      </c>
      <c r="D27450" s="3">
        <v>17441</v>
      </c>
      <c r="E27450" s="2">
        <v>30700</v>
      </c>
    </row>
    <row r="27451" spans="1:5" x14ac:dyDescent="0.2">
      <c r="A27451">
        <v>27450</v>
      </c>
      <c r="B27451" t="s">
        <v>2326</v>
      </c>
      <c r="C27451">
        <v>10</v>
      </c>
      <c r="D27451" s="3">
        <v>17441</v>
      </c>
      <c r="E27451" s="2">
        <v>30700</v>
      </c>
    </row>
    <row r="27452" spans="1:5" x14ac:dyDescent="0.2">
      <c r="A27452">
        <v>27451</v>
      </c>
      <c r="B27452" t="s">
        <v>2461</v>
      </c>
      <c r="C27452">
        <v>10</v>
      </c>
      <c r="D27452" s="3">
        <v>17441</v>
      </c>
      <c r="E27452" s="2">
        <v>30700</v>
      </c>
    </row>
    <row r="27453" spans="1:5" x14ac:dyDescent="0.2">
      <c r="A27453">
        <v>27452</v>
      </c>
      <c r="B27453" t="s">
        <v>1752</v>
      </c>
      <c r="C27453">
        <v>10</v>
      </c>
      <c r="D27453" s="3">
        <v>17441</v>
      </c>
      <c r="E27453" s="2">
        <v>30700</v>
      </c>
    </row>
    <row r="27454" spans="1:5" x14ac:dyDescent="0.2">
      <c r="A27454">
        <v>27453</v>
      </c>
      <c r="B27454" t="s">
        <v>360</v>
      </c>
      <c r="C27454">
        <v>10</v>
      </c>
      <c r="D27454" s="3">
        <v>17441</v>
      </c>
      <c r="E27454" s="2">
        <v>30700</v>
      </c>
    </row>
    <row r="27455" spans="1:5" x14ac:dyDescent="0.2">
      <c r="A27455">
        <v>27454</v>
      </c>
      <c r="B27455" t="s">
        <v>2475</v>
      </c>
      <c r="C27455">
        <v>10</v>
      </c>
      <c r="D27455" s="3">
        <v>17441</v>
      </c>
      <c r="E27455" s="2">
        <v>30700</v>
      </c>
    </row>
    <row r="27456" spans="1:5" x14ac:dyDescent="0.2">
      <c r="A27456">
        <v>27455</v>
      </c>
      <c r="B27456" t="s">
        <v>2071</v>
      </c>
      <c r="C27456">
        <v>10</v>
      </c>
      <c r="D27456" s="3">
        <v>17441</v>
      </c>
      <c r="E27456" s="2">
        <v>30700</v>
      </c>
    </row>
    <row r="27457" spans="1:5" x14ac:dyDescent="0.2">
      <c r="A27457">
        <v>27456</v>
      </c>
      <c r="B27457" t="s">
        <v>2463</v>
      </c>
      <c r="C27457">
        <v>10</v>
      </c>
      <c r="D27457" s="3">
        <v>17807</v>
      </c>
      <c r="E27457" s="2">
        <v>30701</v>
      </c>
    </row>
    <row r="27458" spans="1:5" x14ac:dyDescent="0.2">
      <c r="A27458">
        <v>27457</v>
      </c>
      <c r="B27458" t="s">
        <v>2161</v>
      </c>
      <c r="C27458">
        <v>10</v>
      </c>
      <c r="D27458" s="3">
        <v>17807</v>
      </c>
      <c r="E27458" s="2">
        <v>30701</v>
      </c>
    </row>
    <row r="27459" spans="1:5" x14ac:dyDescent="0.2">
      <c r="A27459">
        <v>27458</v>
      </c>
      <c r="B27459" t="s">
        <v>1752</v>
      </c>
      <c r="C27459">
        <v>10</v>
      </c>
      <c r="D27459" s="3">
        <v>17807</v>
      </c>
      <c r="E27459" s="2">
        <v>30701</v>
      </c>
    </row>
    <row r="27460" spans="1:5" x14ac:dyDescent="0.2">
      <c r="A27460">
        <v>27459</v>
      </c>
      <c r="B27460" t="s">
        <v>1526</v>
      </c>
      <c r="C27460">
        <v>10</v>
      </c>
      <c r="D27460" s="3">
        <v>17807</v>
      </c>
      <c r="E27460" s="2">
        <v>30701</v>
      </c>
    </row>
    <row r="27461" spans="1:5" x14ac:dyDescent="0.2">
      <c r="A27461">
        <v>27460</v>
      </c>
      <c r="B27461" t="s">
        <v>2498</v>
      </c>
      <c r="C27461">
        <v>10</v>
      </c>
      <c r="D27461" s="3">
        <v>17807</v>
      </c>
      <c r="E27461" s="2">
        <v>30701</v>
      </c>
    </row>
    <row r="27462" spans="1:5" x14ac:dyDescent="0.2">
      <c r="A27462">
        <v>27461</v>
      </c>
      <c r="B27462" t="s">
        <v>2347</v>
      </c>
      <c r="C27462">
        <v>10</v>
      </c>
      <c r="D27462" s="3">
        <v>17807</v>
      </c>
      <c r="E27462" s="2">
        <v>30701</v>
      </c>
    </row>
    <row r="27463" spans="1:5" x14ac:dyDescent="0.2">
      <c r="A27463">
        <v>27462</v>
      </c>
      <c r="B27463" t="s">
        <v>2330</v>
      </c>
      <c r="C27463">
        <v>10</v>
      </c>
      <c r="D27463" s="3">
        <v>17807</v>
      </c>
      <c r="E27463" s="2">
        <v>30701</v>
      </c>
    </row>
    <row r="27464" spans="1:5" x14ac:dyDescent="0.2">
      <c r="A27464">
        <v>27463</v>
      </c>
      <c r="B27464" t="s">
        <v>2330</v>
      </c>
      <c r="C27464">
        <v>10</v>
      </c>
      <c r="D27464" s="3">
        <v>17807</v>
      </c>
      <c r="E27464" s="2">
        <v>30701</v>
      </c>
    </row>
    <row r="27465" spans="1:5" x14ac:dyDescent="0.2">
      <c r="A27465">
        <v>27464</v>
      </c>
      <c r="B27465" t="s">
        <v>2076</v>
      </c>
      <c r="C27465">
        <v>10</v>
      </c>
      <c r="D27465" s="3">
        <v>17807</v>
      </c>
      <c r="E27465" s="2">
        <v>30701</v>
      </c>
    </row>
    <row r="27466" spans="1:5" x14ac:dyDescent="0.2">
      <c r="A27466">
        <v>27465</v>
      </c>
      <c r="B27466" t="s">
        <v>2471</v>
      </c>
      <c r="C27466">
        <v>10</v>
      </c>
      <c r="D27466" s="3">
        <v>17807</v>
      </c>
      <c r="E27466" s="2">
        <v>30701</v>
      </c>
    </row>
    <row r="27467" spans="1:5" x14ac:dyDescent="0.2">
      <c r="A27467">
        <v>27466</v>
      </c>
      <c r="B27467" t="s">
        <v>2471</v>
      </c>
      <c r="C27467">
        <v>10</v>
      </c>
      <c r="D27467" s="3">
        <v>17807</v>
      </c>
      <c r="E27467" s="2">
        <v>30701</v>
      </c>
    </row>
    <row r="27468" spans="1:5" x14ac:dyDescent="0.2">
      <c r="A27468">
        <v>27467</v>
      </c>
      <c r="B27468" t="s">
        <v>1094</v>
      </c>
      <c r="C27468">
        <v>10</v>
      </c>
      <c r="D27468" s="3">
        <v>17807</v>
      </c>
      <c r="E27468" s="2">
        <v>30701</v>
      </c>
    </row>
    <row r="27469" spans="1:5" x14ac:dyDescent="0.2">
      <c r="A27469">
        <v>27468</v>
      </c>
      <c r="B27469" t="s">
        <v>1830</v>
      </c>
      <c r="C27469">
        <v>10</v>
      </c>
      <c r="D27469" s="3">
        <v>17807</v>
      </c>
      <c r="E27469" s="2">
        <v>30701</v>
      </c>
    </row>
    <row r="27470" spans="1:5" x14ac:dyDescent="0.2">
      <c r="A27470">
        <v>27469</v>
      </c>
      <c r="B27470" t="s">
        <v>1830</v>
      </c>
      <c r="C27470">
        <v>10</v>
      </c>
      <c r="D27470" s="3">
        <v>17807</v>
      </c>
      <c r="E27470" s="2">
        <v>30701</v>
      </c>
    </row>
    <row r="27471" spans="1:5" x14ac:dyDescent="0.2">
      <c r="A27471">
        <v>27470</v>
      </c>
      <c r="B27471" t="s">
        <v>2304</v>
      </c>
      <c r="C27471">
        <v>10</v>
      </c>
      <c r="D27471" s="3">
        <v>17807</v>
      </c>
      <c r="E27471" s="2">
        <v>30701</v>
      </c>
    </row>
    <row r="27472" spans="1:5" x14ac:dyDescent="0.2">
      <c r="A27472">
        <v>27471</v>
      </c>
      <c r="B27472" t="s">
        <v>1830</v>
      </c>
      <c r="C27472">
        <v>10</v>
      </c>
      <c r="D27472" s="3">
        <v>17807</v>
      </c>
      <c r="E27472" s="2">
        <v>30701</v>
      </c>
    </row>
    <row r="27473" spans="1:5" x14ac:dyDescent="0.2">
      <c r="A27473">
        <v>27472</v>
      </c>
      <c r="B27473" t="s">
        <v>1462</v>
      </c>
      <c r="C27473">
        <v>10</v>
      </c>
      <c r="D27473" s="3">
        <v>17807</v>
      </c>
      <c r="E27473" s="2">
        <v>30701</v>
      </c>
    </row>
    <row r="27474" spans="1:5" x14ac:dyDescent="0.2">
      <c r="A27474">
        <v>27473</v>
      </c>
      <c r="B27474" t="s">
        <v>2458</v>
      </c>
      <c r="C27474">
        <v>10</v>
      </c>
      <c r="D27474" s="3">
        <v>17807</v>
      </c>
      <c r="E27474" s="2">
        <v>30701</v>
      </c>
    </row>
    <row r="27475" spans="1:5" x14ac:dyDescent="0.2">
      <c r="A27475">
        <v>27474</v>
      </c>
      <c r="B27475" t="s">
        <v>2458</v>
      </c>
      <c r="C27475">
        <v>10</v>
      </c>
      <c r="D27475" s="3">
        <v>17807</v>
      </c>
      <c r="E27475" s="2">
        <v>30701</v>
      </c>
    </row>
    <row r="27476" spans="1:5" x14ac:dyDescent="0.2">
      <c r="A27476">
        <v>27475</v>
      </c>
      <c r="B27476" t="s">
        <v>2466</v>
      </c>
      <c r="C27476">
        <v>10</v>
      </c>
      <c r="D27476" s="3">
        <v>17807</v>
      </c>
      <c r="E27476" s="2">
        <v>30701</v>
      </c>
    </row>
    <row r="27477" spans="1:5" x14ac:dyDescent="0.2">
      <c r="A27477">
        <v>27476</v>
      </c>
      <c r="B27477" t="s">
        <v>2048</v>
      </c>
      <c r="C27477">
        <v>10</v>
      </c>
      <c r="D27477" s="3">
        <v>17807</v>
      </c>
      <c r="E27477" s="2">
        <v>30701</v>
      </c>
    </row>
    <row r="27478" spans="1:5" x14ac:dyDescent="0.2">
      <c r="A27478">
        <v>27477</v>
      </c>
      <c r="B27478" t="s">
        <v>1981</v>
      </c>
      <c r="C27478">
        <v>10</v>
      </c>
      <c r="D27478" s="3">
        <v>17807</v>
      </c>
      <c r="E27478" s="2">
        <v>30701</v>
      </c>
    </row>
    <row r="27479" spans="1:5" x14ac:dyDescent="0.2">
      <c r="A27479">
        <v>27478</v>
      </c>
      <c r="B27479" t="s">
        <v>2113</v>
      </c>
      <c r="C27479">
        <v>10</v>
      </c>
      <c r="D27479" s="3">
        <v>17807</v>
      </c>
      <c r="E27479" s="2">
        <v>30701</v>
      </c>
    </row>
    <row r="27480" spans="1:5" x14ac:dyDescent="0.2">
      <c r="A27480">
        <v>27479</v>
      </c>
      <c r="B27480" t="s">
        <v>2471</v>
      </c>
      <c r="C27480">
        <v>10</v>
      </c>
      <c r="D27480" s="3">
        <v>17807</v>
      </c>
      <c r="E27480" s="2">
        <v>30701</v>
      </c>
    </row>
    <row r="27481" spans="1:5" x14ac:dyDescent="0.2">
      <c r="A27481">
        <v>27480</v>
      </c>
      <c r="B27481" t="s">
        <v>2471</v>
      </c>
      <c r="C27481">
        <v>10</v>
      </c>
      <c r="D27481" s="3">
        <v>17807</v>
      </c>
      <c r="E27481" s="2">
        <v>30701</v>
      </c>
    </row>
    <row r="27482" spans="1:5" x14ac:dyDescent="0.2">
      <c r="A27482">
        <v>27481</v>
      </c>
      <c r="B27482" t="s">
        <v>2471</v>
      </c>
      <c r="C27482">
        <v>10</v>
      </c>
      <c r="D27482" s="3">
        <v>17807</v>
      </c>
      <c r="E27482" s="2">
        <v>30701</v>
      </c>
    </row>
    <row r="27483" spans="1:5" x14ac:dyDescent="0.2">
      <c r="A27483">
        <v>27482</v>
      </c>
      <c r="B27483" t="s">
        <v>2054</v>
      </c>
      <c r="C27483">
        <v>10</v>
      </c>
      <c r="D27483" s="3">
        <v>17807</v>
      </c>
      <c r="E27483" s="2">
        <v>30701</v>
      </c>
    </row>
    <row r="27484" spans="1:5" x14ac:dyDescent="0.2">
      <c r="A27484">
        <v>27483</v>
      </c>
      <c r="B27484" t="s">
        <v>2479</v>
      </c>
      <c r="C27484">
        <v>10</v>
      </c>
      <c r="D27484" s="3">
        <v>18172</v>
      </c>
      <c r="E27484" s="2">
        <v>30706</v>
      </c>
    </row>
    <row r="27485" spans="1:5" x14ac:dyDescent="0.2">
      <c r="A27485">
        <v>27484</v>
      </c>
      <c r="B27485" t="s">
        <v>2479</v>
      </c>
      <c r="C27485">
        <v>10</v>
      </c>
      <c r="D27485" s="3">
        <v>18172</v>
      </c>
      <c r="E27485" s="2">
        <v>30706</v>
      </c>
    </row>
    <row r="27486" spans="1:5" x14ac:dyDescent="0.2">
      <c r="A27486">
        <v>27485</v>
      </c>
      <c r="B27486" t="s">
        <v>2476</v>
      </c>
      <c r="C27486">
        <v>10</v>
      </c>
      <c r="D27486" s="3">
        <v>18172</v>
      </c>
      <c r="E27486" s="2">
        <v>30706</v>
      </c>
    </row>
    <row r="27487" spans="1:5" x14ac:dyDescent="0.2">
      <c r="A27487">
        <v>27486</v>
      </c>
      <c r="B27487" t="s">
        <v>2299</v>
      </c>
      <c r="C27487">
        <v>10</v>
      </c>
      <c r="D27487" s="3">
        <v>18172</v>
      </c>
      <c r="E27487" s="2">
        <v>30706</v>
      </c>
    </row>
    <row r="27488" spans="1:5" x14ac:dyDescent="0.2">
      <c r="A27488">
        <v>27487</v>
      </c>
      <c r="B27488" t="s">
        <v>1716</v>
      </c>
      <c r="C27488">
        <v>10</v>
      </c>
      <c r="D27488" s="3">
        <v>18172</v>
      </c>
      <c r="E27488" s="2">
        <v>30706</v>
      </c>
    </row>
    <row r="27489" spans="1:5" x14ac:dyDescent="0.2">
      <c r="A27489">
        <v>27488</v>
      </c>
      <c r="B27489" t="s">
        <v>2335</v>
      </c>
      <c r="C27489">
        <v>10</v>
      </c>
      <c r="D27489" s="3">
        <v>18172</v>
      </c>
      <c r="E27489" s="2">
        <v>30706</v>
      </c>
    </row>
    <row r="27490" spans="1:5" x14ac:dyDescent="0.2">
      <c r="A27490">
        <v>27489</v>
      </c>
      <c r="B27490" t="s">
        <v>1716</v>
      </c>
      <c r="C27490">
        <v>10</v>
      </c>
      <c r="D27490" s="3">
        <v>18172</v>
      </c>
      <c r="E27490" s="2">
        <v>30706</v>
      </c>
    </row>
    <row r="27491" spans="1:5" x14ac:dyDescent="0.2">
      <c r="A27491">
        <v>27490</v>
      </c>
      <c r="B27491" t="s">
        <v>2476</v>
      </c>
      <c r="C27491">
        <v>10</v>
      </c>
      <c r="D27491" s="3">
        <v>18172</v>
      </c>
      <c r="E27491" s="2">
        <v>30706</v>
      </c>
    </row>
    <row r="27492" spans="1:5" x14ac:dyDescent="0.2">
      <c r="A27492">
        <v>27491</v>
      </c>
      <c r="B27492" t="s">
        <v>1716</v>
      </c>
      <c r="C27492">
        <v>10</v>
      </c>
      <c r="D27492" s="3">
        <v>18172</v>
      </c>
      <c r="E27492" s="2">
        <v>30706</v>
      </c>
    </row>
    <row r="27493" spans="1:5" x14ac:dyDescent="0.2">
      <c r="A27493">
        <v>27492</v>
      </c>
      <c r="B27493" t="s">
        <v>2335</v>
      </c>
      <c r="C27493">
        <v>10</v>
      </c>
      <c r="D27493" s="3">
        <v>18172</v>
      </c>
      <c r="E27493" s="2">
        <v>30706</v>
      </c>
    </row>
    <row r="27494" spans="1:5" x14ac:dyDescent="0.2">
      <c r="A27494">
        <v>27493</v>
      </c>
      <c r="B27494" t="s">
        <v>1569</v>
      </c>
      <c r="C27494">
        <v>10</v>
      </c>
      <c r="D27494" s="3">
        <v>18172</v>
      </c>
      <c r="E27494" s="2">
        <v>30706</v>
      </c>
    </row>
    <row r="27495" spans="1:5" x14ac:dyDescent="0.2">
      <c r="A27495">
        <v>27494</v>
      </c>
      <c r="B27495" t="s">
        <v>1569</v>
      </c>
      <c r="C27495">
        <v>10</v>
      </c>
      <c r="D27495" s="3">
        <v>18172</v>
      </c>
      <c r="E27495" s="2">
        <v>30706</v>
      </c>
    </row>
    <row r="27496" spans="1:5" x14ac:dyDescent="0.2">
      <c r="A27496">
        <v>27495</v>
      </c>
      <c r="B27496" t="s">
        <v>2335</v>
      </c>
      <c r="C27496">
        <v>10</v>
      </c>
      <c r="D27496" s="3">
        <v>18172</v>
      </c>
      <c r="E27496" s="2">
        <v>30706</v>
      </c>
    </row>
    <row r="27497" spans="1:5" x14ac:dyDescent="0.2">
      <c r="A27497">
        <v>27496</v>
      </c>
      <c r="B27497" t="s">
        <v>2335</v>
      </c>
      <c r="C27497">
        <v>10</v>
      </c>
      <c r="D27497" s="3">
        <v>18172</v>
      </c>
      <c r="E27497" s="2">
        <v>30706</v>
      </c>
    </row>
    <row r="27498" spans="1:5" x14ac:dyDescent="0.2">
      <c r="A27498">
        <v>27497</v>
      </c>
      <c r="B27498" t="s">
        <v>2335</v>
      </c>
      <c r="C27498">
        <v>10</v>
      </c>
      <c r="D27498" s="3">
        <v>18172</v>
      </c>
      <c r="E27498" s="2">
        <v>30706</v>
      </c>
    </row>
    <row r="27499" spans="1:5" x14ac:dyDescent="0.2">
      <c r="A27499">
        <v>27498</v>
      </c>
      <c r="B27499" t="s">
        <v>2335</v>
      </c>
      <c r="C27499">
        <v>10</v>
      </c>
      <c r="D27499" s="3">
        <v>18172</v>
      </c>
      <c r="E27499" s="2">
        <v>30706</v>
      </c>
    </row>
    <row r="27500" spans="1:5" x14ac:dyDescent="0.2">
      <c r="A27500">
        <v>27499</v>
      </c>
      <c r="B27500" t="s">
        <v>2335</v>
      </c>
      <c r="C27500">
        <v>10</v>
      </c>
      <c r="D27500" s="3">
        <v>18172</v>
      </c>
      <c r="E27500" s="2">
        <v>30706</v>
      </c>
    </row>
    <row r="27501" spans="1:5" x14ac:dyDescent="0.2">
      <c r="A27501">
        <v>27500</v>
      </c>
      <c r="B27501" t="s">
        <v>1883</v>
      </c>
      <c r="C27501">
        <v>10</v>
      </c>
      <c r="D27501" s="3">
        <v>18172</v>
      </c>
      <c r="E27501" s="2">
        <v>30706</v>
      </c>
    </row>
    <row r="27502" spans="1:5" x14ac:dyDescent="0.2">
      <c r="A27502">
        <v>27501</v>
      </c>
      <c r="B27502" t="s">
        <v>1716</v>
      </c>
      <c r="C27502">
        <v>10</v>
      </c>
      <c r="D27502" s="3">
        <v>18172</v>
      </c>
      <c r="E27502" s="2">
        <v>30706</v>
      </c>
    </row>
    <row r="27503" spans="1:5" x14ac:dyDescent="0.2">
      <c r="A27503">
        <v>27502</v>
      </c>
      <c r="B27503" t="s">
        <v>1720</v>
      </c>
      <c r="C27503">
        <v>10</v>
      </c>
      <c r="D27503" s="3">
        <v>18172</v>
      </c>
      <c r="E27503" s="2">
        <v>30706</v>
      </c>
    </row>
    <row r="27504" spans="1:5" x14ac:dyDescent="0.2">
      <c r="A27504">
        <v>27503</v>
      </c>
      <c r="B27504" t="s">
        <v>1720</v>
      </c>
      <c r="C27504">
        <v>10</v>
      </c>
      <c r="D27504" s="3">
        <v>18172</v>
      </c>
      <c r="E27504" s="2">
        <v>30706</v>
      </c>
    </row>
    <row r="27505" spans="1:5" x14ac:dyDescent="0.2">
      <c r="A27505">
        <v>27504</v>
      </c>
      <c r="B27505" t="s">
        <v>1716</v>
      </c>
      <c r="C27505">
        <v>10</v>
      </c>
      <c r="D27505" s="3">
        <v>18172</v>
      </c>
      <c r="E27505" s="2">
        <v>30706</v>
      </c>
    </row>
    <row r="27506" spans="1:5" x14ac:dyDescent="0.2">
      <c r="A27506">
        <v>27505</v>
      </c>
      <c r="B27506" t="s">
        <v>1883</v>
      </c>
      <c r="C27506">
        <v>10</v>
      </c>
      <c r="D27506" s="3">
        <v>18172</v>
      </c>
      <c r="E27506" s="2">
        <v>30706</v>
      </c>
    </row>
    <row r="27507" spans="1:5" x14ac:dyDescent="0.2">
      <c r="A27507">
        <v>27506</v>
      </c>
      <c r="B27507" t="s">
        <v>1720</v>
      </c>
      <c r="C27507">
        <v>10</v>
      </c>
      <c r="D27507" s="3">
        <v>18172</v>
      </c>
      <c r="E27507" s="2">
        <v>30706</v>
      </c>
    </row>
    <row r="27508" spans="1:5" x14ac:dyDescent="0.2">
      <c r="A27508">
        <v>27507</v>
      </c>
      <c r="B27508" t="s">
        <v>2476</v>
      </c>
      <c r="C27508">
        <v>10</v>
      </c>
      <c r="D27508" s="3">
        <v>18172</v>
      </c>
      <c r="E27508" s="2">
        <v>30706</v>
      </c>
    </row>
    <row r="27509" spans="1:5" x14ac:dyDescent="0.2">
      <c r="A27509">
        <v>27508</v>
      </c>
      <c r="B27509" t="s">
        <v>1883</v>
      </c>
      <c r="C27509">
        <v>10</v>
      </c>
      <c r="D27509" s="3">
        <v>18172</v>
      </c>
      <c r="E27509" s="2">
        <v>30706</v>
      </c>
    </row>
    <row r="27510" spans="1:5" x14ac:dyDescent="0.2">
      <c r="A27510">
        <v>27509</v>
      </c>
      <c r="B27510" t="s">
        <v>2479</v>
      </c>
      <c r="C27510">
        <v>10</v>
      </c>
      <c r="D27510" s="3">
        <v>18172</v>
      </c>
      <c r="E27510" s="2">
        <v>30706</v>
      </c>
    </row>
    <row r="27511" spans="1:5" x14ac:dyDescent="0.2">
      <c r="A27511">
        <v>27510</v>
      </c>
      <c r="B27511" t="s">
        <v>1720</v>
      </c>
      <c r="C27511">
        <v>10</v>
      </c>
      <c r="D27511" s="3">
        <v>18172</v>
      </c>
      <c r="E27511" s="2">
        <v>30706</v>
      </c>
    </row>
    <row r="27512" spans="1:5" x14ac:dyDescent="0.2">
      <c r="A27512">
        <v>27511</v>
      </c>
      <c r="B27512" t="s">
        <v>1720</v>
      </c>
      <c r="C27512">
        <v>10</v>
      </c>
      <c r="D27512" s="3">
        <v>18172</v>
      </c>
      <c r="E27512" s="2">
        <v>30706</v>
      </c>
    </row>
    <row r="27513" spans="1:5" x14ac:dyDescent="0.2">
      <c r="A27513">
        <v>27512</v>
      </c>
      <c r="B27513" t="s">
        <v>1720</v>
      </c>
      <c r="C27513">
        <v>10</v>
      </c>
      <c r="D27513" s="3">
        <v>18172</v>
      </c>
      <c r="E27513" s="2">
        <v>30706</v>
      </c>
    </row>
    <row r="27514" spans="1:5" x14ac:dyDescent="0.2">
      <c r="A27514">
        <v>27513</v>
      </c>
      <c r="B27514" t="s">
        <v>1720</v>
      </c>
      <c r="C27514">
        <v>10</v>
      </c>
      <c r="D27514" s="3">
        <v>18172</v>
      </c>
      <c r="E27514" s="2">
        <v>30706</v>
      </c>
    </row>
    <row r="27515" spans="1:5" x14ac:dyDescent="0.2">
      <c r="A27515">
        <v>27514</v>
      </c>
      <c r="B27515" t="s">
        <v>1720</v>
      </c>
      <c r="C27515">
        <v>10</v>
      </c>
      <c r="D27515" s="3">
        <v>18172</v>
      </c>
      <c r="E27515" s="2">
        <v>30706</v>
      </c>
    </row>
    <row r="27516" spans="1:5" x14ac:dyDescent="0.2">
      <c r="A27516">
        <v>27515</v>
      </c>
      <c r="B27516" t="s">
        <v>1720</v>
      </c>
      <c r="C27516">
        <v>10</v>
      </c>
      <c r="D27516" s="3">
        <v>18172</v>
      </c>
      <c r="E27516" s="2">
        <v>30706</v>
      </c>
    </row>
    <row r="27517" spans="1:5" x14ac:dyDescent="0.2">
      <c r="A27517">
        <v>27516</v>
      </c>
      <c r="B27517" t="s">
        <v>1720</v>
      </c>
      <c r="C27517">
        <v>10</v>
      </c>
      <c r="D27517" s="3">
        <v>18172</v>
      </c>
      <c r="E27517" s="2">
        <v>30706</v>
      </c>
    </row>
    <row r="27518" spans="1:5" x14ac:dyDescent="0.2">
      <c r="A27518">
        <v>27517</v>
      </c>
      <c r="B27518" t="s">
        <v>1720</v>
      </c>
      <c r="C27518">
        <v>10</v>
      </c>
      <c r="D27518" s="3">
        <v>18172</v>
      </c>
      <c r="E27518" s="2">
        <v>30706</v>
      </c>
    </row>
    <row r="27519" spans="1:5" x14ac:dyDescent="0.2">
      <c r="A27519">
        <v>27518</v>
      </c>
      <c r="B27519" t="s">
        <v>1883</v>
      </c>
      <c r="C27519">
        <v>10</v>
      </c>
      <c r="D27519" s="3">
        <v>18172</v>
      </c>
      <c r="E27519" s="2">
        <v>30706</v>
      </c>
    </row>
    <row r="27520" spans="1:5" x14ac:dyDescent="0.2">
      <c r="A27520">
        <v>27519</v>
      </c>
      <c r="B27520" t="s">
        <v>2502</v>
      </c>
      <c r="C27520">
        <v>10</v>
      </c>
      <c r="D27520" s="3">
        <v>18172</v>
      </c>
      <c r="E27520" s="2">
        <v>30706</v>
      </c>
    </row>
    <row r="27521" spans="1:5" x14ac:dyDescent="0.2">
      <c r="A27521">
        <v>27520</v>
      </c>
      <c r="B27521" t="s">
        <v>2308</v>
      </c>
      <c r="C27521">
        <v>10</v>
      </c>
      <c r="D27521" s="3">
        <v>18172</v>
      </c>
      <c r="E27521" s="2">
        <v>30706</v>
      </c>
    </row>
    <row r="27522" spans="1:5" x14ac:dyDescent="0.2">
      <c r="A27522">
        <v>27521</v>
      </c>
      <c r="B27522" t="s">
        <v>2502</v>
      </c>
      <c r="C27522">
        <v>10</v>
      </c>
      <c r="D27522" s="3">
        <v>18172</v>
      </c>
      <c r="E27522" s="2">
        <v>30706</v>
      </c>
    </row>
    <row r="27523" spans="1:5" x14ac:dyDescent="0.2">
      <c r="A27523">
        <v>27522</v>
      </c>
      <c r="B27523" t="s">
        <v>2325</v>
      </c>
      <c r="C27523">
        <v>10</v>
      </c>
      <c r="D27523" s="3">
        <v>18172</v>
      </c>
      <c r="E27523" s="2">
        <v>30706</v>
      </c>
    </row>
    <row r="27524" spans="1:5" x14ac:dyDescent="0.2">
      <c r="A27524">
        <v>27523</v>
      </c>
      <c r="B27524" t="s">
        <v>2308</v>
      </c>
      <c r="C27524">
        <v>10</v>
      </c>
      <c r="D27524" s="3">
        <v>18172</v>
      </c>
      <c r="E27524" s="2">
        <v>30706</v>
      </c>
    </row>
    <row r="27525" spans="1:5" x14ac:dyDescent="0.2">
      <c r="A27525">
        <v>27524</v>
      </c>
      <c r="B27525" t="s">
        <v>1997</v>
      </c>
      <c r="C27525">
        <v>10</v>
      </c>
      <c r="D27525" s="3">
        <v>18172</v>
      </c>
      <c r="E27525" s="2">
        <v>30706</v>
      </c>
    </row>
    <row r="27526" spans="1:5" x14ac:dyDescent="0.2">
      <c r="A27526">
        <v>27525</v>
      </c>
      <c r="B27526" t="s">
        <v>1883</v>
      </c>
      <c r="C27526">
        <v>10</v>
      </c>
      <c r="D27526" s="3">
        <v>18172</v>
      </c>
      <c r="E27526" s="2">
        <v>30706</v>
      </c>
    </row>
    <row r="27527" spans="1:5" x14ac:dyDescent="0.2">
      <c r="A27527">
        <v>27526</v>
      </c>
      <c r="B27527" t="s">
        <v>2476</v>
      </c>
      <c r="C27527">
        <v>10</v>
      </c>
      <c r="D27527" s="3">
        <v>18172</v>
      </c>
      <c r="E27527" s="2">
        <v>30706</v>
      </c>
    </row>
    <row r="27528" spans="1:5" x14ac:dyDescent="0.2">
      <c r="A27528">
        <v>27527</v>
      </c>
      <c r="B27528" t="s">
        <v>1997</v>
      </c>
      <c r="C27528">
        <v>10</v>
      </c>
      <c r="D27528" s="3">
        <v>18172</v>
      </c>
      <c r="E27528" s="2">
        <v>30706</v>
      </c>
    </row>
    <row r="27529" spans="1:5" x14ac:dyDescent="0.2">
      <c r="A27529">
        <v>27528</v>
      </c>
      <c r="B27529" t="s">
        <v>2455</v>
      </c>
      <c r="C27529">
        <v>10</v>
      </c>
      <c r="D27529" s="3">
        <v>18172</v>
      </c>
      <c r="E27529" s="2">
        <v>30706</v>
      </c>
    </row>
    <row r="27530" spans="1:5" x14ac:dyDescent="0.2">
      <c r="A27530">
        <v>27529</v>
      </c>
      <c r="B27530" t="s">
        <v>2455</v>
      </c>
      <c r="C27530">
        <v>10</v>
      </c>
      <c r="D27530" s="3">
        <v>18172</v>
      </c>
      <c r="E27530" s="2">
        <v>30706</v>
      </c>
    </row>
    <row r="27531" spans="1:5" x14ac:dyDescent="0.2">
      <c r="A27531">
        <v>27530</v>
      </c>
      <c r="B27531" t="s">
        <v>1716</v>
      </c>
      <c r="C27531">
        <v>10</v>
      </c>
      <c r="D27531" s="3">
        <v>18172</v>
      </c>
      <c r="E27531" s="2">
        <v>30706</v>
      </c>
    </row>
    <row r="27532" spans="1:5" x14ac:dyDescent="0.2">
      <c r="A27532">
        <v>27531</v>
      </c>
      <c r="B27532" t="s">
        <v>2274</v>
      </c>
      <c r="C27532">
        <v>10</v>
      </c>
      <c r="D27532" s="3">
        <v>18172</v>
      </c>
      <c r="E27532" s="2">
        <v>30706</v>
      </c>
    </row>
    <row r="27533" spans="1:5" x14ac:dyDescent="0.2">
      <c r="A27533">
        <v>27532</v>
      </c>
      <c r="B27533" t="s">
        <v>2501</v>
      </c>
      <c r="C27533">
        <v>10</v>
      </c>
      <c r="D27533" s="3">
        <v>18172</v>
      </c>
      <c r="E27533" s="2">
        <v>30706</v>
      </c>
    </row>
    <row r="27534" spans="1:5" x14ac:dyDescent="0.2">
      <c r="A27534">
        <v>27533</v>
      </c>
      <c r="B27534" t="s">
        <v>2501</v>
      </c>
      <c r="C27534">
        <v>10</v>
      </c>
      <c r="D27534" s="3">
        <v>18172</v>
      </c>
      <c r="E27534" s="2">
        <v>30706</v>
      </c>
    </row>
    <row r="27535" spans="1:5" x14ac:dyDescent="0.2">
      <c r="A27535">
        <v>27534</v>
      </c>
      <c r="B27535" t="s">
        <v>2501</v>
      </c>
      <c r="C27535">
        <v>10</v>
      </c>
      <c r="D27535" s="3">
        <v>18172</v>
      </c>
      <c r="E27535" s="2">
        <v>30706</v>
      </c>
    </row>
    <row r="27536" spans="1:5" x14ac:dyDescent="0.2">
      <c r="A27536">
        <v>27535</v>
      </c>
      <c r="B27536" t="s">
        <v>2501</v>
      </c>
      <c r="C27536">
        <v>10</v>
      </c>
      <c r="D27536" s="3">
        <v>18172</v>
      </c>
      <c r="E27536" s="2">
        <v>30706</v>
      </c>
    </row>
    <row r="27537" spans="1:5" x14ac:dyDescent="0.2">
      <c r="A27537">
        <v>27536</v>
      </c>
      <c r="B27537" t="s">
        <v>2139</v>
      </c>
      <c r="C27537">
        <v>10</v>
      </c>
      <c r="D27537" s="3">
        <v>18172</v>
      </c>
      <c r="E27537" s="2">
        <v>30706</v>
      </c>
    </row>
    <row r="27538" spans="1:5" x14ac:dyDescent="0.2">
      <c r="A27538">
        <v>27537</v>
      </c>
      <c r="B27538" t="s">
        <v>2139</v>
      </c>
      <c r="C27538">
        <v>10</v>
      </c>
      <c r="D27538" s="3">
        <v>18172</v>
      </c>
      <c r="E27538" s="2">
        <v>30706</v>
      </c>
    </row>
    <row r="27539" spans="1:5" x14ac:dyDescent="0.2">
      <c r="A27539">
        <v>27538</v>
      </c>
      <c r="B27539" t="s">
        <v>2476</v>
      </c>
      <c r="C27539">
        <v>10</v>
      </c>
      <c r="D27539" s="3">
        <v>18172</v>
      </c>
      <c r="E27539" s="2">
        <v>30706</v>
      </c>
    </row>
    <row r="27540" spans="1:5" x14ac:dyDescent="0.2">
      <c r="A27540">
        <v>27539</v>
      </c>
      <c r="B27540" t="s">
        <v>2476</v>
      </c>
      <c r="C27540">
        <v>10</v>
      </c>
      <c r="D27540" s="3">
        <v>18172</v>
      </c>
      <c r="E27540" s="2">
        <v>30706</v>
      </c>
    </row>
    <row r="27541" spans="1:5" x14ac:dyDescent="0.2">
      <c r="A27541">
        <v>27540</v>
      </c>
      <c r="B27541" t="s">
        <v>2479</v>
      </c>
      <c r="C27541">
        <v>10</v>
      </c>
      <c r="D27541" s="3">
        <v>18172</v>
      </c>
      <c r="E27541" s="2">
        <v>30706</v>
      </c>
    </row>
    <row r="27542" spans="1:5" x14ac:dyDescent="0.2">
      <c r="A27542">
        <v>27541</v>
      </c>
      <c r="B27542" t="s">
        <v>1883</v>
      </c>
      <c r="C27542">
        <v>10</v>
      </c>
      <c r="D27542" s="3">
        <v>18172</v>
      </c>
      <c r="E27542" s="2">
        <v>30706</v>
      </c>
    </row>
    <row r="27543" spans="1:5" x14ac:dyDescent="0.2">
      <c r="A27543">
        <v>27542</v>
      </c>
      <c r="B27543" t="s">
        <v>2501</v>
      </c>
      <c r="C27543">
        <v>10</v>
      </c>
      <c r="D27543" s="3">
        <v>18172</v>
      </c>
      <c r="E27543" s="2">
        <v>30706</v>
      </c>
    </row>
    <row r="27544" spans="1:5" x14ac:dyDescent="0.2">
      <c r="A27544">
        <v>27543</v>
      </c>
      <c r="B27544" t="s">
        <v>2516</v>
      </c>
      <c r="C27544">
        <v>10</v>
      </c>
      <c r="D27544" s="3">
        <v>18172</v>
      </c>
      <c r="E27544" s="2">
        <v>30706</v>
      </c>
    </row>
    <row r="27545" spans="1:5" x14ac:dyDescent="0.2">
      <c r="A27545">
        <v>27544</v>
      </c>
      <c r="B27545" t="s">
        <v>2516</v>
      </c>
      <c r="C27545">
        <v>10</v>
      </c>
      <c r="D27545" s="3">
        <v>18172</v>
      </c>
      <c r="E27545" s="2">
        <v>30706</v>
      </c>
    </row>
    <row r="27546" spans="1:5" x14ac:dyDescent="0.2">
      <c r="A27546">
        <v>27545</v>
      </c>
      <c r="B27546" t="s">
        <v>1569</v>
      </c>
      <c r="C27546">
        <v>10</v>
      </c>
      <c r="D27546" s="3">
        <v>18172</v>
      </c>
      <c r="E27546" s="2">
        <v>30706</v>
      </c>
    </row>
    <row r="27547" spans="1:5" x14ac:dyDescent="0.2">
      <c r="A27547">
        <v>27546</v>
      </c>
      <c r="B27547" t="s">
        <v>2480</v>
      </c>
      <c r="C27547">
        <v>10</v>
      </c>
      <c r="D27547" s="3">
        <v>18172</v>
      </c>
      <c r="E27547" s="2">
        <v>30706</v>
      </c>
    </row>
    <row r="27548" spans="1:5" x14ac:dyDescent="0.2">
      <c r="A27548">
        <v>27547</v>
      </c>
      <c r="B27548" t="s">
        <v>2300</v>
      </c>
      <c r="C27548">
        <v>10</v>
      </c>
      <c r="D27548" s="3">
        <v>18172</v>
      </c>
      <c r="E27548" s="2">
        <v>30706</v>
      </c>
    </row>
    <row r="27549" spans="1:5" x14ac:dyDescent="0.2">
      <c r="A27549">
        <v>27548</v>
      </c>
      <c r="B27549" t="s">
        <v>2300</v>
      </c>
      <c r="C27549">
        <v>10</v>
      </c>
      <c r="D27549" s="3">
        <v>18172</v>
      </c>
      <c r="E27549" s="2">
        <v>30706</v>
      </c>
    </row>
    <row r="27550" spans="1:5" x14ac:dyDescent="0.2">
      <c r="A27550">
        <v>27549</v>
      </c>
      <c r="B27550" t="s">
        <v>2260</v>
      </c>
      <c r="C27550">
        <v>10</v>
      </c>
      <c r="D27550" s="3">
        <v>18172</v>
      </c>
      <c r="E27550" s="2">
        <v>30706</v>
      </c>
    </row>
    <row r="27551" spans="1:5" x14ac:dyDescent="0.2">
      <c r="A27551">
        <v>27550</v>
      </c>
      <c r="B27551" t="s">
        <v>2480</v>
      </c>
      <c r="C27551">
        <v>10</v>
      </c>
      <c r="D27551" s="3">
        <v>18172</v>
      </c>
      <c r="E27551" s="2">
        <v>30706</v>
      </c>
    </row>
    <row r="27552" spans="1:5" x14ac:dyDescent="0.2">
      <c r="A27552">
        <v>27551</v>
      </c>
      <c r="B27552" t="s">
        <v>2480</v>
      </c>
      <c r="C27552">
        <v>10</v>
      </c>
      <c r="D27552" s="3">
        <v>18172</v>
      </c>
      <c r="E27552" s="2">
        <v>30706</v>
      </c>
    </row>
    <row r="27553" spans="1:5" x14ac:dyDescent="0.2">
      <c r="A27553">
        <v>27552</v>
      </c>
      <c r="B27553" t="s">
        <v>2260</v>
      </c>
      <c r="C27553">
        <v>10</v>
      </c>
      <c r="D27553" s="3">
        <v>18172</v>
      </c>
      <c r="E27553" s="2">
        <v>30706</v>
      </c>
    </row>
    <row r="27554" spans="1:5" x14ac:dyDescent="0.2">
      <c r="A27554">
        <v>27553</v>
      </c>
      <c r="B27554" t="s">
        <v>2260</v>
      </c>
      <c r="C27554">
        <v>10</v>
      </c>
      <c r="D27554" s="3">
        <v>18172</v>
      </c>
      <c r="E27554" s="2">
        <v>30706</v>
      </c>
    </row>
    <row r="27555" spans="1:5" x14ac:dyDescent="0.2">
      <c r="A27555">
        <v>27554</v>
      </c>
      <c r="B27555" t="s">
        <v>1992</v>
      </c>
      <c r="C27555">
        <v>10</v>
      </c>
      <c r="D27555" s="3">
        <v>18537</v>
      </c>
      <c r="E27555" s="2">
        <v>30707</v>
      </c>
    </row>
    <row r="27556" spans="1:5" x14ac:dyDescent="0.2">
      <c r="A27556">
        <v>27555</v>
      </c>
      <c r="B27556" t="s">
        <v>1992</v>
      </c>
      <c r="C27556">
        <v>10</v>
      </c>
      <c r="D27556" s="3">
        <v>18537</v>
      </c>
      <c r="E27556" s="2">
        <v>30707</v>
      </c>
    </row>
    <row r="27557" spans="1:5" x14ac:dyDescent="0.2">
      <c r="A27557">
        <v>27556</v>
      </c>
      <c r="B27557" t="s">
        <v>1992</v>
      </c>
      <c r="C27557">
        <v>10</v>
      </c>
      <c r="D27557" s="3">
        <v>18537</v>
      </c>
      <c r="E27557" s="2">
        <v>30707</v>
      </c>
    </row>
    <row r="27558" spans="1:5" x14ac:dyDescent="0.2">
      <c r="A27558">
        <v>27557</v>
      </c>
      <c r="B27558" t="s">
        <v>1992</v>
      </c>
      <c r="C27558">
        <v>10</v>
      </c>
      <c r="D27558" s="3">
        <v>18537</v>
      </c>
      <c r="E27558" s="2">
        <v>30707</v>
      </c>
    </row>
    <row r="27559" spans="1:5" x14ac:dyDescent="0.2">
      <c r="A27559">
        <v>27558</v>
      </c>
      <c r="B27559" t="s">
        <v>2070</v>
      </c>
      <c r="C27559">
        <v>10</v>
      </c>
      <c r="D27559" s="3">
        <v>18537</v>
      </c>
      <c r="E27559" s="2">
        <v>30707</v>
      </c>
    </row>
    <row r="27560" spans="1:5" x14ac:dyDescent="0.2">
      <c r="A27560">
        <v>27559</v>
      </c>
      <c r="B27560" t="s">
        <v>2070</v>
      </c>
      <c r="C27560">
        <v>10</v>
      </c>
      <c r="D27560" s="3">
        <v>18537</v>
      </c>
      <c r="E27560" s="2">
        <v>30707</v>
      </c>
    </row>
    <row r="27561" spans="1:5" x14ac:dyDescent="0.2">
      <c r="A27561">
        <v>27560</v>
      </c>
      <c r="B27561" t="s">
        <v>2070</v>
      </c>
      <c r="C27561">
        <v>10</v>
      </c>
      <c r="D27561" s="3">
        <v>18537</v>
      </c>
      <c r="E27561" s="2">
        <v>30707</v>
      </c>
    </row>
    <row r="27562" spans="1:5" x14ac:dyDescent="0.2">
      <c r="A27562">
        <v>27561</v>
      </c>
      <c r="B27562" t="s">
        <v>2070</v>
      </c>
      <c r="C27562">
        <v>10</v>
      </c>
      <c r="D27562" s="3">
        <v>18537</v>
      </c>
      <c r="E27562" s="2">
        <v>30707</v>
      </c>
    </row>
    <row r="27563" spans="1:5" x14ac:dyDescent="0.2">
      <c r="A27563">
        <v>27562</v>
      </c>
      <c r="B27563" t="s">
        <v>2457</v>
      </c>
      <c r="C27563">
        <v>10</v>
      </c>
      <c r="D27563" s="3">
        <v>18537</v>
      </c>
      <c r="E27563" s="2">
        <v>30707</v>
      </c>
    </row>
    <row r="27564" spans="1:5" x14ac:dyDescent="0.2">
      <c r="A27564">
        <v>27563</v>
      </c>
      <c r="B27564" t="s">
        <v>2070</v>
      </c>
      <c r="C27564">
        <v>10</v>
      </c>
      <c r="D27564" s="3">
        <v>18537</v>
      </c>
      <c r="E27564" s="2">
        <v>30707</v>
      </c>
    </row>
    <row r="27565" spans="1:5" x14ac:dyDescent="0.2">
      <c r="A27565">
        <v>27564</v>
      </c>
      <c r="B27565" t="s">
        <v>2086</v>
      </c>
      <c r="C27565">
        <v>10</v>
      </c>
      <c r="D27565" s="3">
        <v>18537</v>
      </c>
      <c r="E27565" s="2">
        <v>30707</v>
      </c>
    </row>
    <row r="27566" spans="1:5" x14ac:dyDescent="0.2">
      <c r="A27566">
        <v>27565</v>
      </c>
      <c r="B27566" t="s">
        <v>2048</v>
      </c>
      <c r="C27566">
        <v>10</v>
      </c>
      <c r="D27566" s="3">
        <v>18537</v>
      </c>
      <c r="E27566" s="2">
        <v>30707</v>
      </c>
    </row>
    <row r="27567" spans="1:5" x14ac:dyDescent="0.2">
      <c r="A27567">
        <v>27566</v>
      </c>
      <c r="B27567" t="s">
        <v>2458</v>
      </c>
      <c r="C27567">
        <v>10</v>
      </c>
      <c r="D27567" s="3">
        <v>18537</v>
      </c>
      <c r="E27567" s="2">
        <v>30707</v>
      </c>
    </row>
    <row r="27568" spans="1:5" x14ac:dyDescent="0.2">
      <c r="A27568">
        <v>27567</v>
      </c>
      <c r="B27568" t="s">
        <v>2458</v>
      </c>
      <c r="C27568">
        <v>10</v>
      </c>
      <c r="D27568" s="3">
        <v>18537</v>
      </c>
      <c r="E27568" s="2">
        <v>30707</v>
      </c>
    </row>
    <row r="27569" spans="1:5" x14ac:dyDescent="0.2">
      <c r="A27569">
        <v>27568</v>
      </c>
      <c r="B27569" t="s">
        <v>1307</v>
      </c>
      <c r="C27569">
        <v>10</v>
      </c>
      <c r="D27569" s="3">
        <v>18537</v>
      </c>
      <c r="E27569" s="2">
        <v>30707</v>
      </c>
    </row>
    <row r="27570" spans="1:5" x14ac:dyDescent="0.2">
      <c r="A27570">
        <v>27569</v>
      </c>
      <c r="B27570" t="s">
        <v>1307</v>
      </c>
      <c r="C27570">
        <v>10</v>
      </c>
      <c r="D27570" s="3">
        <v>18537</v>
      </c>
      <c r="E27570" s="2">
        <v>30707</v>
      </c>
    </row>
    <row r="27571" spans="1:5" x14ac:dyDescent="0.2">
      <c r="A27571">
        <v>27570</v>
      </c>
      <c r="B27571" t="s">
        <v>1307</v>
      </c>
      <c r="C27571">
        <v>10</v>
      </c>
      <c r="D27571" s="3">
        <v>18537</v>
      </c>
      <c r="E27571" s="2">
        <v>30707</v>
      </c>
    </row>
    <row r="27572" spans="1:5" x14ac:dyDescent="0.2">
      <c r="A27572">
        <v>27571</v>
      </c>
      <c r="B27572" t="s">
        <v>1830</v>
      </c>
      <c r="C27572">
        <v>10</v>
      </c>
      <c r="D27572" s="3">
        <v>18537</v>
      </c>
      <c r="E27572" s="2">
        <v>30707</v>
      </c>
    </row>
    <row r="27573" spans="1:5" x14ac:dyDescent="0.2">
      <c r="A27573">
        <v>27572</v>
      </c>
      <c r="B27573" t="s">
        <v>1195</v>
      </c>
      <c r="C27573">
        <v>10</v>
      </c>
      <c r="D27573" s="3">
        <v>18537</v>
      </c>
      <c r="E27573" s="2">
        <v>30707</v>
      </c>
    </row>
    <row r="27574" spans="1:5" x14ac:dyDescent="0.2">
      <c r="A27574">
        <v>27573</v>
      </c>
      <c r="B27574" t="s">
        <v>1195</v>
      </c>
      <c r="C27574">
        <v>10</v>
      </c>
      <c r="D27574" s="3">
        <v>18537</v>
      </c>
      <c r="E27574" s="2">
        <v>30707</v>
      </c>
    </row>
    <row r="27575" spans="1:5" x14ac:dyDescent="0.2">
      <c r="A27575">
        <v>27574</v>
      </c>
      <c r="B27575" t="s">
        <v>1990</v>
      </c>
      <c r="C27575">
        <v>10</v>
      </c>
      <c r="D27575" s="3">
        <v>18537</v>
      </c>
      <c r="E27575" s="2">
        <v>30707</v>
      </c>
    </row>
    <row r="27576" spans="1:5" x14ac:dyDescent="0.2">
      <c r="A27576">
        <v>27575</v>
      </c>
      <c r="B27576" t="s">
        <v>1195</v>
      </c>
      <c r="C27576">
        <v>10</v>
      </c>
      <c r="D27576" s="3">
        <v>18537</v>
      </c>
      <c r="E27576" s="2">
        <v>30707</v>
      </c>
    </row>
    <row r="27577" spans="1:5" x14ac:dyDescent="0.2">
      <c r="A27577">
        <v>27576</v>
      </c>
      <c r="B27577" t="s">
        <v>2299</v>
      </c>
      <c r="C27577">
        <v>10</v>
      </c>
      <c r="D27577" s="3">
        <v>18537</v>
      </c>
      <c r="E27577" s="2">
        <v>30707</v>
      </c>
    </row>
    <row r="27578" spans="1:5" x14ac:dyDescent="0.2">
      <c r="A27578">
        <v>27577</v>
      </c>
      <c r="B27578" t="s">
        <v>2466</v>
      </c>
      <c r="C27578">
        <v>10</v>
      </c>
      <c r="D27578" s="3">
        <v>18537</v>
      </c>
      <c r="E27578" s="2">
        <v>30707</v>
      </c>
    </row>
    <row r="27579" spans="1:5" x14ac:dyDescent="0.2">
      <c r="A27579">
        <v>27578</v>
      </c>
      <c r="B27579" t="s">
        <v>2466</v>
      </c>
      <c r="C27579">
        <v>10</v>
      </c>
      <c r="D27579" s="3">
        <v>18537</v>
      </c>
      <c r="E27579" s="2">
        <v>30707</v>
      </c>
    </row>
    <row r="27580" spans="1:5" x14ac:dyDescent="0.2">
      <c r="A27580">
        <v>27579</v>
      </c>
      <c r="B27580" t="s">
        <v>1560</v>
      </c>
      <c r="C27580">
        <v>10</v>
      </c>
      <c r="D27580" s="3">
        <v>18537</v>
      </c>
      <c r="E27580" s="2">
        <v>30707</v>
      </c>
    </row>
    <row r="27581" spans="1:5" x14ac:dyDescent="0.2">
      <c r="A27581">
        <v>27580</v>
      </c>
      <c r="B27581" t="s">
        <v>1560</v>
      </c>
      <c r="C27581">
        <v>10</v>
      </c>
      <c r="D27581" s="3">
        <v>18537</v>
      </c>
      <c r="E27581" s="2">
        <v>30707</v>
      </c>
    </row>
    <row r="27582" spans="1:5" x14ac:dyDescent="0.2">
      <c r="A27582">
        <v>27581</v>
      </c>
      <c r="B27582" t="s">
        <v>2466</v>
      </c>
      <c r="C27582">
        <v>10</v>
      </c>
      <c r="D27582" s="3">
        <v>18537</v>
      </c>
      <c r="E27582" s="2">
        <v>30707</v>
      </c>
    </row>
    <row r="27583" spans="1:5" x14ac:dyDescent="0.2">
      <c r="A27583">
        <v>27582</v>
      </c>
      <c r="B27583" t="s">
        <v>1560</v>
      </c>
      <c r="C27583">
        <v>10</v>
      </c>
      <c r="D27583" s="3">
        <v>18537</v>
      </c>
      <c r="E27583" s="2">
        <v>30707</v>
      </c>
    </row>
    <row r="27584" spans="1:5" x14ac:dyDescent="0.2">
      <c r="A27584">
        <v>27583</v>
      </c>
      <c r="B27584" t="s">
        <v>722</v>
      </c>
      <c r="C27584">
        <v>10</v>
      </c>
      <c r="D27584" s="3">
        <v>18537</v>
      </c>
      <c r="E27584" s="2">
        <v>30707</v>
      </c>
    </row>
    <row r="27585" spans="1:5" x14ac:dyDescent="0.2">
      <c r="A27585">
        <v>27584</v>
      </c>
      <c r="B27585" t="s">
        <v>722</v>
      </c>
      <c r="C27585">
        <v>10</v>
      </c>
      <c r="D27585" s="3">
        <v>18537</v>
      </c>
      <c r="E27585" s="2">
        <v>30707</v>
      </c>
    </row>
    <row r="27586" spans="1:5" x14ac:dyDescent="0.2">
      <c r="A27586">
        <v>27585</v>
      </c>
      <c r="B27586" t="s">
        <v>2149</v>
      </c>
      <c r="C27586">
        <v>10</v>
      </c>
      <c r="D27586" s="3">
        <v>18537</v>
      </c>
      <c r="E27586" s="2">
        <v>30707</v>
      </c>
    </row>
    <row r="27587" spans="1:5" x14ac:dyDescent="0.2">
      <c r="A27587">
        <v>27586</v>
      </c>
      <c r="B27587" t="s">
        <v>2032</v>
      </c>
      <c r="C27587">
        <v>10</v>
      </c>
      <c r="D27587" s="3">
        <v>18537</v>
      </c>
      <c r="E27587" s="2">
        <v>30707</v>
      </c>
    </row>
    <row r="27588" spans="1:5" x14ac:dyDescent="0.2">
      <c r="A27588">
        <v>27587</v>
      </c>
      <c r="B27588" t="s">
        <v>2480</v>
      </c>
      <c r="C27588">
        <v>10</v>
      </c>
      <c r="D27588" s="3">
        <v>18537</v>
      </c>
      <c r="E27588" s="2">
        <v>30707</v>
      </c>
    </row>
    <row r="27589" spans="1:5" x14ac:dyDescent="0.2">
      <c r="A27589">
        <v>27588</v>
      </c>
      <c r="B27589" t="s">
        <v>2200</v>
      </c>
      <c r="C27589">
        <v>10</v>
      </c>
      <c r="D27589" s="3">
        <v>18537</v>
      </c>
      <c r="E27589" s="2">
        <v>30707</v>
      </c>
    </row>
    <row r="27590" spans="1:5" x14ac:dyDescent="0.2">
      <c r="A27590">
        <v>27589</v>
      </c>
      <c r="B27590" t="s">
        <v>2479</v>
      </c>
      <c r="C27590">
        <v>10</v>
      </c>
      <c r="D27590" s="3">
        <v>18537</v>
      </c>
      <c r="E27590" s="2">
        <v>30707</v>
      </c>
    </row>
    <row r="27591" spans="1:5" x14ac:dyDescent="0.2">
      <c r="A27591">
        <v>27590</v>
      </c>
      <c r="B27591" t="s">
        <v>2479</v>
      </c>
      <c r="C27591">
        <v>10</v>
      </c>
      <c r="D27591" s="3">
        <v>18537</v>
      </c>
      <c r="E27591" s="2">
        <v>30707</v>
      </c>
    </row>
    <row r="27592" spans="1:5" x14ac:dyDescent="0.2">
      <c r="A27592">
        <v>27591</v>
      </c>
      <c r="B27592" t="s">
        <v>2480</v>
      </c>
      <c r="C27592">
        <v>10</v>
      </c>
      <c r="D27592" s="3">
        <v>18537</v>
      </c>
      <c r="E27592" s="2">
        <v>30707</v>
      </c>
    </row>
    <row r="27593" spans="1:5" x14ac:dyDescent="0.2">
      <c r="A27593">
        <v>27592</v>
      </c>
      <c r="B27593" t="s">
        <v>2200</v>
      </c>
      <c r="C27593">
        <v>10</v>
      </c>
      <c r="D27593" s="3">
        <v>18537</v>
      </c>
      <c r="E27593" s="2">
        <v>30707</v>
      </c>
    </row>
    <row r="27594" spans="1:5" x14ac:dyDescent="0.2">
      <c r="A27594">
        <v>27593</v>
      </c>
      <c r="B27594" t="s">
        <v>2032</v>
      </c>
      <c r="C27594">
        <v>10</v>
      </c>
      <c r="D27594" s="3">
        <v>18537</v>
      </c>
      <c r="E27594" s="2">
        <v>30707</v>
      </c>
    </row>
    <row r="27595" spans="1:5" x14ac:dyDescent="0.2">
      <c r="A27595">
        <v>27594</v>
      </c>
      <c r="B27595" t="s">
        <v>1706</v>
      </c>
      <c r="C27595">
        <v>10</v>
      </c>
      <c r="D27595" s="3">
        <v>18537</v>
      </c>
      <c r="E27595" s="2">
        <v>30707</v>
      </c>
    </row>
    <row r="27596" spans="1:5" x14ac:dyDescent="0.2">
      <c r="A27596">
        <v>27595</v>
      </c>
      <c r="B27596" t="s">
        <v>1569</v>
      </c>
      <c r="C27596">
        <v>10</v>
      </c>
      <c r="D27596" s="3">
        <v>18537</v>
      </c>
      <c r="E27596" s="2">
        <v>30707</v>
      </c>
    </row>
    <row r="27597" spans="1:5" x14ac:dyDescent="0.2">
      <c r="A27597">
        <v>27596</v>
      </c>
      <c r="B27597" t="s">
        <v>2272</v>
      </c>
      <c r="C27597">
        <v>10</v>
      </c>
      <c r="D27597" s="3">
        <v>18537</v>
      </c>
      <c r="E27597" s="2">
        <v>30707</v>
      </c>
    </row>
    <row r="27598" spans="1:5" x14ac:dyDescent="0.2">
      <c r="A27598">
        <v>27597</v>
      </c>
      <c r="B27598" t="s">
        <v>2149</v>
      </c>
      <c r="C27598">
        <v>10</v>
      </c>
      <c r="D27598" s="3">
        <v>18537</v>
      </c>
      <c r="E27598" s="2">
        <v>30707</v>
      </c>
    </row>
    <row r="27599" spans="1:5" x14ac:dyDescent="0.2">
      <c r="A27599">
        <v>27598</v>
      </c>
      <c r="B27599" t="s">
        <v>2282</v>
      </c>
      <c r="C27599">
        <v>10</v>
      </c>
      <c r="D27599" s="3">
        <v>18537</v>
      </c>
      <c r="E27599" s="2">
        <v>30707</v>
      </c>
    </row>
    <row r="27600" spans="1:5" x14ac:dyDescent="0.2">
      <c r="A27600">
        <v>27599</v>
      </c>
      <c r="B27600" t="s">
        <v>2282</v>
      </c>
      <c r="C27600">
        <v>10</v>
      </c>
      <c r="D27600" s="3">
        <v>18537</v>
      </c>
      <c r="E27600" s="2">
        <v>30707</v>
      </c>
    </row>
    <row r="27601" spans="1:5" x14ac:dyDescent="0.2">
      <c r="A27601">
        <v>27600</v>
      </c>
      <c r="B27601" t="s">
        <v>2282</v>
      </c>
      <c r="C27601">
        <v>10</v>
      </c>
      <c r="D27601" s="3">
        <v>18537</v>
      </c>
      <c r="E27601" s="2">
        <v>30707</v>
      </c>
    </row>
    <row r="27602" spans="1:5" x14ac:dyDescent="0.2">
      <c r="A27602">
        <v>27601</v>
      </c>
      <c r="B27602" t="s">
        <v>2282</v>
      </c>
      <c r="C27602">
        <v>10</v>
      </c>
      <c r="D27602" s="3">
        <v>18537</v>
      </c>
      <c r="E27602" s="2">
        <v>30707</v>
      </c>
    </row>
    <row r="27603" spans="1:5" x14ac:dyDescent="0.2">
      <c r="A27603">
        <v>27602</v>
      </c>
      <c r="B27603" t="s">
        <v>2048</v>
      </c>
      <c r="C27603">
        <v>10</v>
      </c>
      <c r="D27603" s="3">
        <v>18537</v>
      </c>
      <c r="E27603" s="2">
        <v>30707</v>
      </c>
    </row>
    <row r="27604" spans="1:5" x14ac:dyDescent="0.2">
      <c r="A27604">
        <v>27603</v>
      </c>
      <c r="B27604" t="s">
        <v>2308</v>
      </c>
      <c r="C27604">
        <v>10</v>
      </c>
      <c r="D27604" s="3">
        <v>18537</v>
      </c>
      <c r="E27604" s="2">
        <v>30707</v>
      </c>
    </row>
    <row r="27605" spans="1:5" x14ac:dyDescent="0.2">
      <c r="A27605">
        <v>27604</v>
      </c>
      <c r="B27605" t="s">
        <v>2479</v>
      </c>
      <c r="C27605">
        <v>10</v>
      </c>
      <c r="D27605" s="3">
        <v>18537</v>
      </c>
      <c r="E27605" s="2">
        <v>30707</v>
      </c>
    </row>
    <row r="27606" spans="1:5" x14ac:dyDescent="0.2">
      <c r="A27606">
        <v>27605</v>
      </c>
      <c r="B27606" t="s">
        <v>2480</v>
      </c>
      <c r="C27606">
        <v>10</v>
      </c>
      <c r="D27606" s="3">
        <v>18537</v>
      </c>
      <c r="E27606" s="2">
        <v>30707</v>
      </c>
    </row>
    <row r="27607" spans="1:5" x14ac:dyDescent="0.2">
      <c r="A27607">
        <v>27606</v>
      </c>
      <c r="B27607" t="s">
        <v>192</v>
      </c>
      <c r="C27607">
        <v>10</v>
      </c>
      <c r="D27607" s="3">
        <v>18537</v>
      </c>
      <c r="E27607" s="2">
        <v>30707</v>
      </c>
    </row>
    <row r="27608" spans="1:5" x14ac:dyDescent="0.2">
      <c r="A27608">
        <v>27607</v>
      </c>
      <c r="B27608" t="s">
        <v>192</v>
      </c>
      <c r="C27608">
        <v>10</v>
      </c>
      <c r="D27608" s="3">
        <v>18537</v>
      </c>
      <c r="E27608" s="2">
        <v>30707</v>
      </c>
    </row>
    <row r="27609" spans="1:5" x14ac:dyDescent="0.2">
      <c r="A27609">
        <v>27608</v>
      </c>
      <c r="B27609" t="s">
        <v>192</v>
      </c>
      <c r="C27609">
        <v>10</v>
      </c>
      <c r="D27609" s="3">
        <v>18537</v>
      </c>
      <c r="E27609" s="2">
        <v>30707</v>
      </c>
    </row>
    <row r="27610" spans="1:5" x14ac:dyDescent="0.2">
      <c r="A27610">
        <v>27609</v>
      </c>
      <c r="B27610" t="s">
        <v>192</v>
      </c>
      <c r="C27610">
        <v>10</v>
      </c>
      <c r="D27610" s="3">
        <v>18537</v>
      </c>
      <c r="E27610" s="2">
        <v>30707</v>
      </c>
    </row>
    <row r="27611" spans="1:5" x14ac:dyDescent="0.2">
      <c r="A27611">
        <v>27610</v>
      </c>
      <c r="B27611" t="s">
        <v>2260</v>
      </c>
      <c r="C27611">
        <v>10</v>
      </c>
      <c r="D27611" s="3">
        <v>18537</v>
      </c>
      <c r="E27611" s="2">
        <v>30707</v>
      </c>
    </row>
    <row r="27612" spans="1:5" x14ac:dyDescent="0.2">
      <c r="A27612">
        <v>27611</v>
      </c>
      <c r="B27612" t="s">
        <v>2333</v>
      </c>
      <c r="C27612">
        <v>10</v>
      </c>
      <c r="D27612" s="3">
        <v>18537</v>
      </c>
      <c r="E27612" s="2">
        <v>30707</v>
      </c>
    </row>
    <row r="27613" spans="1:5" x14ac:dyDescent="0.2">
      <c r="A27613">
        <v>27612</v>
      </c>
      <c r="B27613" t="s">
        <v>2321</v>
      </c>
      <c r="C27613">
        <v>10</v>
      </c>
      <c r="D27613" s="3">
        <v>18537</v>
      </c>
      <c r="E27613" s="2">
        <v>30707</v>
      </c>
    </row>
    <row r="27614" spans="1:5" x14ac:dyDescent="0.2">
      <c r="A27614">
        <v>27613</v>
      </c>
      <c r="B27614" t="s">
        <v>2321</v>
      </c>
      <c r="C27614">
        <v>10</v>
      </c>
      <c r="D27614" s="3">
        <v>18537</v>
      </c>
      <c r="E27614" s="2">
        <v>30707</v>
      </c>
    </row>
    <row r="27615" spans="1:5" x14ac:dyDescent="0.2">
      <c r="A27615">
        <v>27614</v>
      </c>
      <c r="B27615" t="s">
        <v>2013</v>
      </c>
      <c r="C27615">
        <v>10</v>
      </c>
      <c r="D27615" s="3">
        <v>18537</v>
      </c>
      <c r="E27615" s="2">
        <v>30707</v>
      </c>
    </row>
    <row r="27616" spans="1:5" x14ac:dyDescent="0.2">
      <c r="A27616">
        <v>27615</v>
      </c>
      <c r="B27616" t="s">
        <v>1883</v>
      </c>
      <c r="C27616">
        <v>10</v>
      </c>
      <c r="D27616" s="3">
        <v>18537</v>
      </c>
      <c r="E27616" s="2">
        <v>30707</v>
      </c>
    </row>
    <row r="27617" spans="1:5" x14ac:dyDescent="0.2">
      <c r="A27617">
        <v>27616</v>
      </c>
      <c r="B27617" t="s">
        <v>2260</v>
      </c>
      <c r="C27617">
        <v>10</v>
      </c>
      <c r="D27617" s="3">
        <v>18537</v>
      </c>
      <c r="E27617" s="2">
        <v>30707</v>
      </c>
    </row>
    <row r="27618" spans="1:5" x14ac:dyDescent="0.2">
      <c r="A27618">
        <v>27617</v>
      </c>
      <c r="B27618" t="s">
        <v>2048</v>
      </c>
      <c r="C27618">
        <v>10</v>
      </c>
      <c r="D27618" s="3">
        <v>18537</v>
      </c>
      <c r="E27618" s="2">
        <v>30707</v>
      </c>
    </row>
    <row r="27619" spans="1:5" x14ac:dyDescent="0.2">
      <c r="A27619">
        <v>27618</v>
      </c>
      <c r="B27619" t="s">
        <v>2048</v>
      </c>
      <c r="C27619">
        <v>10</v>
      </c>
      <c r="D27619" s="3">
        <v>18537</v>
      </c>
      <c r="E27619" s="2">
        <v>30707</v>
      </c>
    </row>
    <row r="27620" spans="1:5" x14ac:dyDescent="0.2">
      <c r="A27620">
        <v>27619</v>
      </c>
      <c r="B27620" t="s">
        <v>2013</v>
      </c>
      <c r="C27620">
        <v>10</v>
      </c>
      <c r="D27620" s="3">
        <v>18537</v>
      </c>
      <c r="E27620" s="2">
        <v>30707</v>
      </c>
    </row>
    <row r="27621" spans="1:5" x14ac:dyDescent="0.2">
      <c r="A27621">
        <v>27620</v>
      </c>
      <c r="B27621" t="s">
        <v>2260</v>
      </c>
      <c r="C27621">
        <v>10</v>
      </c>
      <c r="D27621" s="3">
        <v>18537</v>
      </c>
      <c r="E27621" s="2">
        <v>30707</v>
      </c>
    </row>
    <row r="27622" spans="1:5" x14ac:dyDescent="0.2">
      <c r="A27622">
        <v>27621</v>
      </c>
      <c r="B27622" t="s">
        <v>2260</v>
      </c>
      <c r="C27622">
        <v>10</v>
      </c>
      <c r="D27622" s="3">
        <v>18537</v>
      </c>
      <c r="E27622" s="2">
        <v>30707</v>
      </c>
    </row>
    <row r="27623" spans="1:5" x14ac:dyDescent="0.2">
      <c r="A27623">
        <v>27622</v>
      </c>
      <c r="B27623" t="s">
        <v>1654</v>
      </c>
      <c r="C27623">
        <v>10</v>
      </c>
      <c r="D27623" s="3">
        <v>18537</v>
      </c>
      <c r="E27623" s="2">
        <v>30707</v>
      </c>
    </row>
    <row r="27624" spans="1:5" x14ac:dyDescent="0.2">
      <c r="A27624">
        <v>27623</v>
      </c>
      <c r="B27624" t="s">
        <v>1716</v>
      </c>
      <c r="C27624">
        <v>10</v>
      </c>
      <c r="D27624" s="3">
        <v>18537</v>
      </c>
      <c r="E27624" s="2">
        <v>30707</v>
      </c>
    </row>
    <row r="27625" spans="1:5" x14ac:dyDescent="0.2">
      <c r="A27625">
        <v>27624</v>
      </c>
      <c r="B27625" t="s">
        <v>1716</v>
      </c>
      <c r="C27625">
        <v>10</v>
      </c>
      <c r="D27625" s="3">
        <v>18537</v>
      </c>
      <c r="E27625" s="2">
        <v>30707</v>
      </c>
    </row>
    <row r="27626" spans="1:5" x14ac:dyDescent="0.2">
      <c r="A27626">
        <v>27625</v>
      </c>
      <c r="B27626" t="s">
        <v>2522</v>
      </c>
      <c r="C27626">
        <v>10</v>
      </c>
      <c r="D27626" s="3">
        <v>18537</v>
      </c>
      <c r="E27626" s="2">
        <v>30707</v>
      </c>
    </row>
    <row r="27627" spans="1:5" x14ac:dyDescent="0.2">
      <c r="A27627">
        <v>27626</v>
      </c>
      <c r="B27627" t="s">
        <v>2522</v>
      </c>
      <c r="C27627">
        <v>10</v>
      </c>
      <c r="D27627" s="3">
        <v>18537</v>
      </c>
      <c r="E27627" s="2">
        <v>30707</v>
      </c>
    </row>
    <row r="27628" spans="1:5" x14ac:dyDescent="0.2">
      <c r="A27628">
        <v>27627</v>
      </c>
      <c r="B27628" t="s">
        <v>2522</v>
      </c>
      <c r="C27628">
        <v>10</v>
      </c>
      <c r="D27628" s="3">
        <v>18537</v>
      </c>
      <c r="E27628" s="2">
        <v>30707</v>
      </c>
    </row>
    <row r="27629" spans="1:5" x14ac:dyDescent="0.2">
      <c r="A27629">
        <v>27628</v>
      </c>
      <c r="B27629" t="s">
        <v>2335</v>
      </c>
      <c r="C27629">
        <v>10</v>
      </c>
      <c r="D27629" s="3">
        <v>18537</v>
      </c>
      <c r="E27629" s="2">
        <v>30707</v>
      </c>
    </row>
    <row r="27630" spans="1:5" x14ac:dyDescent="0.2">
      <c r="A27630">
        <v>27629</v>
      </c>
      <c r="B27630" t="s">
        <v>2335</v>
      </c>
      <c r="C27630">
        <v>10</v>
      </c>
      <c r="D27630" s="3">
        <v>18537</v>
      </c>
      <c r="E27630" s="2">
        <v>30707</v>
      </c>
    </row>
    <row r="27631" spans="1:5" x14ac:dyDescent="0.2">
      <c r="A27631">
        <v>27630</v>
      </c>
      <c r="B27631" t="s">
        <v>2335</v>
      </c>
      <c r="C27631">
        <v>10</v>
      </c>
      <c r="D27631" s="3">
        <v>18537</v>
      </c>
      <c r="E27631" s="2">
        <v>30707</v>
      </c>
    </row>
    <row r="27632" spans="1:5" x14ac:dyDescent="0.2">
      <c r="A27632">
        <v>27631</v>
      </c>
      <c r="B27632" t="s">
        <v>2335</v>
      </c>
      <c r="C27632">
        <v>10</v>
      </c>
      <c r="D27632" s="3">
        <v>18537</v>
      </c>
      <c r="E27632" s="2">
        <v>30707</v>
      </c>
    </row>
    <row r="27633" spans="1:5" x14ac:dyDescent="0.2">
      <c r="A27633">
        <v>27632</v>
      </c>
      <c r="B27633" t="s">
        <v>2467</v>
      </c>
      <c r="C27633">
        <v>10</v>
      </c>
      <c r="D27633" s="3">
        <v>18537</v>
      </c>
      <c r="E27633" s="2">
        <v>30707</v>
      </c>
    </row>
    <row r="27634" spans="1:5" x14ac:dyDescent="0.2">
      <c r="A27634">
        <v>27633</v>
      </c>
      <c r="B27634" t="s">
        <v>2335</v>
      </c>
      <c r="C27634">
        <v>10</v>
      </c>
      <c r="D27634" s="3">
        <v>18537</v>
      </c>
      <c r="E27634" s="2">
        <v>30707</v>
      </c>
    </row>
    <row r="27635" spans="1:5" x14ac:dyDescent="0.2">
      <c r="A27635">
        <v>27634</v>
      </c>
      <c r="B27635" t="s">
        <v>2335</v>
      </c>
      <c r="C27635">
        <v>10</v>
      </c>
      <c r="D27635" s="3">
        <v>18537</v>
      </c>
      <c r="E27635" s="2">
        <v>30707</v>
      </c>
    </row>
    <row r="27636" spans="1:5" x14ac:dyDescent="0.2">
      <c r="A27636">
        <v>27635</v>
      </c>
      <c r="B27636" t="s">
        <v>2468</v>
      </c>
      <c r="C27636">
        <v>10</v>
      </c>
      <c r="D27636" s="3">
        <v>18537</v>
      </c>
      <c r="E27636" s="2">
        <v>30707</v>
      </c>
    </row>
    <row r="27637" spans="1:5" x14ac:dyDescent="0.2">
      <c r="A27637">
        <v>27636</v>
      </c>
      <c r="B27637" t="s">
        <v>2468</v>
      </c>
      <c r="C27637">
        <v>10</v>
      </c>
      <c r="D27637" s="3">
        <v>18537</v>
      </c>
      <c r="E27637" s="2">
        <v>30707</v>
      </c>
    </row>
    <row r="27638" spans="1:5" x14ac:dyDescent="0.2">
      <c r="A27638">
        <v>27637</v>
      </c>
      <c r="B27638" t="s">
        <v>2149</v>
      </c>
      <c r="C27638">
        <v>10</v>
      </c>
      <c r="D27638" s="3">
        <v>18537</v>
      </c>
      <c r="E27638" s="2">
        <v>30707</v>
      </c>
    </row>
    <row r="27639" spans="1:5" x14ac:dyDescent="0.2">
      <c r="A27639">
        <v>27638</v>
      </c>
      <c r="B27639" t="s">
        <v>2468</v>
      </c>
      <c r="C27639">
        <v>10</v>
      </c>
      <c r="D27639" s="3">
        <v>18537</v>
      </c>
      <c r="E27639" s="2">
        <v>30707</v>
      </c>
    </row>
    <row r="27640" spans="1:5" x14ac:dyDescent="0.2">
      <c r="A27640">
        <v>27639</v>
      </c>
      <c r="B27640" t="s">
        <v>1501</v>
      </c>
      <c r="C27640">
        <v>10</v>
      </c>
      <c r="D27640" s="3">
        <v>18537</v>
      </c>
      <c r="E27640" s="2">
        <v>30707</v>
      </c>
    </row>
    <row r="27641" spans="1:5" x14ac:dyDescent="0.2">
      <c r="A27641">
        <v>27640</v>
      </c>
      <c r="B27641" t="s">
        <v>1501</v>
      </c>
      <c r="C27641">
        <v>10</v>
      </c>
      <c r="D27641" s="3">
        <v>18537</v>
      </c>
      <c r="E27641" s="2">
        <v>30707</v>
      </c>
    </row>
    <row r="27642" spans="1:5" x14ac:dyDescent="0.2">
      <c r="A27642">
        <v>27641</v>
      </c>
      <c r="B27642" t="s">
        <v>2394</v>
      </c>
      <c r="C27642">
        <v>10</v>
      </c>
      <c r="D27642" s="3">
        <v>18902</v>
      </c>
      <c r="E27642" s="2">
        <v>30708</v>
      </c>
    </row>
    <row r="27643" spans="1:5" x14ac:dyDescent="0.2">
      <c r="A27643">
        <v>27642</v>
      </c>
      <c r="B27643" t="s">
        <v>2462</v>
      </c>
      <c r="C27643">
        <v>10</v>
      </c>
      <c r="D27643" s="3">
        <v>18902</v>
      </c>
      <c r="E27643" s="2">
        <v>30708</v>
      </c>
    </row>
    <row r="27644" spans="1:5" x14ac:dyDescent="0.2">
      <c r="A27644">
        <v>27643</v>
      </c>
      <c r="B27644" t="s">
        <v>2269</v>
      </c>
      <c r="C27644">
        <v>10</v>
      </c>
      <c r="D27644" s="3">
        <v>18902</v>
      </c>
      <c r="E27644" s="2">
        <v>30708</v>
      </c>
    </row>
    <row r="27645" spans="1:5" x14ac:dyDescent="0.2">
      <c r="A27645">
        <v>27644</v>
      </c>
      <c r="B27645" t="s">
        <v>2496</v>
      </c>
      <c r="C27645">
        <v>10</v>
      </c>
      <c r="D27645" s="3">
        <v>18902</v>
      </c>
      <c r="E27645" s="2">
        <v>30708</v>
      </c>
    </row>
    <row r="27646" spans="1:5" x14ac:dyDescent="0.2">
      <c r="A27646">
        <v>27645</v>
      </c>
      <c r="B27646" t="s">
        <v>2496</v>
      </c>
      <c r="C27646">
        <v>10</v>
      </c>
      <c r="D27646" s="3">
        <v>18902</v>
      </c>
      <c r="E27646" s="2">
        <v>30708</v>
      </c>
    </row>
    <row r="27647" spans="1:5" x14ac:dyDescent="0.2">
      <c r="A27647">
        <v>27646</v>
      </c>
      <c r="B27647" t="s">
        <v>2306</v>
      </c>
      <c r="C27647">
        <v>10</v>
      </c>
      <c r="D27647" s="3">
        <v>18902</v>
      </c>
      <c r="E27647" s="2">
        <v>30708</v>
      </c>
    </row>
    <row r="27648" spans="1:5" x14ac:dyDescent="0.2">
      <c r="A27648">
        <v>27647</v>
      </c>
      <c r="B27648" t="s">
        <v>2270</v>
      </c>
      <c r="C27648">
        <v>10</v>
      </c>
      <c r="D27648" s="3">
        <v>18902</v>
      </c>
      <c r="E27648" s="2">
        <v>30708</v>
      </c>
    </row>
    <row r="27649" spans="1:5" x14ac:dyDescent="0.2">
      <c r="A27649">
        <v>27648</v>
      </c>
      <c r="B27649" t="s">
        <v>2493</v>
      </c>
      <c r="C27649">
        <v>10</v>
      </c>
      <c r="D27649" s="3">
        <v>18902</v>
      </c>
      <c r="E27649" s="2">
        <v>30708</v>
      </c>
    </row>
    <row r="27650" spans="1:5" x14ac:dyDescent="0.2">
      <c r="A27650">
        <v>27649</v>
      </c>
      <c r="B27650" t="s">
        <v>1127</v>
      </c>
      <c r="C27650">
        <v>10</v>
      </c>
      <c r="D27650" s="3">
        <v>18902</v>
      </c>
      <c r="E27650" s="2">
        <v>30708</v>
      </c>
    </row>
    <row r="27651" spans="1:5" x14ac:dyDescent="0.2">
      <c r="A27651">
        <v>27650</v>
      </c>
      <c r="B27651" t="s">
        <v>1127</v>
      </c>
      <c r="C27651">
        <v>10</v>
      </c>
      <c r="D27651" s="3">
        <v>18902</v>
      </c>
      <c r="E27651" s="2">
        <v>30708</v>
      </c>
    </row>
    <row r="27652" spans="1:5" x14ac:dyDescent="0.2">
      <c r="A27652">
        <v>27651</v>
      </c>
      <c r="B27652" t="s">
        <v>1518</v>
      </c>
      <c r="C27652">
        <v>10</v>
      </c>
      <c r="D27652" s="3">
        <v>18902</v>
      </c>
      <c r="E27652" s="2">
        <v>30708</v>
      </c>
    </row>
    <row r="27653" spans="1:5" x14ac:dyDescent="0.2">
      <c r="A27653">
        <v>27652</v>
      </c>
      <c r="B27653" t="s">
        <v>1127</v>
      </c>
      <c r="C27653">
        <v>10</v>
      </c>
      <c r="D27653" s="3">
        <v>18902</v>
      </c>
      <c r="E27653" s="2">
        <v>30708</v>
      </c>
    </row>
    <row r="27654" spans="1:5" x14ac:dyDescent="0.2">
      <c r="A27654">
        <v>27653</v>
      </c>
      <c r="B27654" t="s">
        <v>2117</v>
      </c>
      <c r="C27654">
        <v>10</v>
      </c>
      <c r="D27654" s="3">
        <v>18902</v>
      </c>
      <c r="E27654" s="2">
        <v>30708</v>
      </c>
    </row>
    <row r="27655" spans="1:5" x14ac:dyDescent="0.2">
      <c r="A27655">
        <v>27654</v>
      </c>
      <c r="B27655" t="s">
        <v>2117</v>
      </c>
      <c r="C27655">
        <v>10</v>
      </c>
      <c r="D27655" s="3">
        <v>18902</v>
      </c>
      <c r="E27655" s="2">
        <v>30708</v>
      </c>
    </row>
    <row r="27656" spans="1:5" x14ac:dyDescent="0.2">
      <c r="A27656">
        <v>27655</v>
      </c>
      <c r="B27656" t="s">
        <v>2054</v>
      </c>
      <c r="C27656">
        <v>10</v>
      </c>
      <c r="D27656" s="3">
        <v>18902</v>
      </c>
      <c r="E27656" s="2">
        <v>30708</v>
      </c>
    </row>
    <row r="27657" spans="1:5" x14ac:dyDescent="0.2">
      <c r="A27657">
        <v>27656</v>
      </c>
      <c r="B27657" t="s">
        <v>2054</v>
      </c>
      <c r="C27657">
        <v>10</v>
      </c>
      <c r="D27657" s="3">
        <v>18902</v>
      </c>
      <c r="E27657" s="2">
        <v>30708</v>
      </c>
    </row>
    <row r="27658" spans="1:5" x14ac:dyDescent="0.2">
      <c r="A27658">
        <v>27657</v>
      </c>
      <c r="B27658" t="s">
        <v>2366</v>
      </c>
      <c r="C27658">
        <v>10</v>
      </c>
      <c r="D27658" s="3">
        <v>18902</v>
      </c>
      <c r="E27658" s="2">
        <v>30708</v>
      </c>
    </row>
    <row r="27659" spans="1:5" x14ac:dyDescent="0.2">
      <c r="A27659">
        <v>27658</v>
      </c>
      <c r="B27659" t="s">
        <v>2366</v>
      </c>
      <c r="C27659">
        <v>10</v>
      </c>
      <c r="D27659" s="3">
        <v>18902</v>
      </c>
      <c r="E27659" s="2">
        <v>30708</v>
      </c>
    </row>
    <row r="27660" spans="1:5" x14ac:dyDescent="0.2">
      <c r="A27660">
        <v>27659</v>
      </c>
      <c r="B27660" t="s">
        <v>2468</v>
      </c>
      <c r="C27660">
        <v>10</v>
      </c>
      <c r="D27660" s="3">
        <v>18902</v>
      </c>
      <c r="E27660" s="2">
        <v>30708</v>
      </c>
    </row>
    <row r="27661" spans="1:5" x14ac:dyDescent="0.2">
      <c r="A27661">
        <v>27660</v>
      </c>
      <c r="B27661" t="s">
        <v>2366</v>
      </c>
      <c r="C27661">
        <v>10</v>
      </c>
      <c r="D27661" s="3">
        <v>18902</v>
      </c>
      <c r="E27661" s="2">
        <v>30708</v>
      </c>
    </row>
    <row r="27662" spans="1:5" x14ac:dyDescent="0.2">
      <c r="A27662">
        <v>27661</v>
      </c>
      <c r="B27662" t="s">
        <v>2366</v>
      </c>
      <c r="C27662">
        <v>10</v>
      </c>
      <c r="D27662" s="3">
        <v>18902</v>
      </c>
      <c r="E27662" s="2">
        <v>30708</v>
      </c>
    </row>
    <row r="27663" spans="1:5" x14ac:dyDescent="0.2">
      <c r="A27663">
        <v>27662</v>
      </c>
      <c r="B27663" t="s">
        <v>1083</v>
      </c>
      <c r="C27663">
        <v>10</v>
      </c>
      <c r="D27663" s="3">
        <v>19268</v>
      </c>
      <c r="E27663" s="2">
        <v>30720</v>
      </c>
    </row>
    <row r="27664" spans="1:5" x14ac:dyDescent="0.2">
      <c r="A27664">
        <v>27663</v>
      </c>
      <c r="B27664" t="s">
        <v>146</v>
      </c>
      <c r="C27664">
        <v>10</v>
      </c>
      <c r="D27664" s="3">
        <v>19268</v>
      </c>
      <c r="E27664" s="2">
        <v>30720</v>
      </c>
    </row>
    <row r="27665" spans="1:5" x14ac:dyDescent="0.2">
      <c r="A27665">
        <v>27664</v>
      </c>
      <c r="B27665" t="s">
        <v>2113</v>
      </c>
      <c r="C27665">
        <v>10</v>
      </c>
      <c r="D27665" s="3">
        <v>19268</v>
      </c>
      <c r="E27665" s="2">
        <v>30720</v>
      </c>
    </row>
    <row r="27666" spans="1:5" x14ac:dyDescent="0.2">
      <c r="A27666">
        <v>27665</v>
      </c>
      <c r="B27666" t="s">
        <v>2459</v>
      </c>
      <c r="C27666">
        <v>10</v>
      </c>
      <c r="D27666" s="3">
        <v>19268</v>
      </c>
      <c r="E27666" s="2">
        <v>30720</v>
      </c>
    </row>
    <row r="27667" spans="1:5" x14ac:dyDescent="0.2">
      <c r="A27667">
        <v>27666</v>
      </c>
      <c r="B27667" t="s">
        <v>1752</v>
      </c>
      <c r="C27667">
        <v>10</v>
      </c>
      <c r="D27667" s="3">
        <v>19268</v>
      </c>
      <c r="E27667" s="2">
        <v>30720</v>
      </c>
    </row>
    <row r="27668" spans="1:5" x14ac:dyDescent="0.2">
      <c r="A27668">
        <v>27667</v>
      </c>
      <c r="B27668" t="s">
        <v>1752</v>
      </c>
      <c r="C27668">
        <v>10</v>
      </c>
      <c r="D27668" s="3">
        <v>19268</v>
      </c>
      <c r="E27668" s="2">
        <v>30720</v>
      </c>
    </row>
    <row r="27669" spans="1:5" x14ac:dyDescent="0.2">
      <c r="A27669">
        <v>27668</v>
      </c>
      <c r="B27669" t="s">
        <v>1752</v>
      </c>
      <c r="C27669">
        <v>10</v>
      </c>
      <c r="D27669" s="3">
        <v>19268</v>
      </c>
      <c r="E27669" s="2">
        <v>30720</v>
      </c>
    </row>
    <row r="27670" spans="1:5" x14ac:dyDescent="0.2">
      <c r="A27670">
        <v>27669</v>
      </c>
      <c r="B27670" t="s">
        <v>1752</v>
      </c>
      <c r="C27670">
        <v>10</v>
      </c>
      <c r="D27670" s="3">
        <v>19268</v>
      </c>
      <c r="E27670" s="2">
        <v>30720</v>
      </c>
    </row>
    <row r="27671" spans="1:5" x14ac:dyDescent="0.2">
      <c r="A27671">
        <v>27670</v>
      </c>
      <c r="B27671" t="s">
        <v>1752</v>
      </c>
      <c r="C27671">
        <v>10</v>
      </c>
      <c r="D27671" s="3">
        <v>19268</v>
      </c>
      <c r="E27671" s="2">
        <v>30720</v>
      </c>
    </row>
    <row r="27672" spans="1:5" x14ac:dyDescent="0.2">
      <c r="A27672">
        <v>27671</v>
      </c>
      <c r="B27672" t="s">
        <v>1752</v>
      </c>
      <c r="C27672">
        <v>10</v>
      </c>
      <c r="D27672" s="3">
        <v>19268</v>
      </c>
      <c r="E27672" s="2">
        <v>30720</v>
      </c>
    </row>
    <row r="27673" spans="1:5" x14ac:dyDescent="0.2">
      <c r="A27673">
        <v>27672</v>
      </c>
      <c r="B27673" t="s">
        <v>1752</v>
      </c>
      <c r="C27673">
        <v>10</v>
      </c>
      <c r="D27673" s="3">
        <v>19268</v>
      </c>
      <c r="E27673" s="2">
        <v>30720</v>
      </c>
    </row>
    <row r="27674" spans="1:5" x14ac:dyDescent="0.2">
      <c r="A27674">
        <v>27673</v>
      </c>
      <c r="B27674" t="s">
        <v>2325</v>
      </c>
      <c r="C27674">
        <v>10</v>
      </c>
      <c r="D27674" s="3">
        <v>19268</v>
      </c>
      <c r="E27674" s="2">
        <v>30720</v>
      </c>
    </row>
    <row r="27675" spans="1:5" x14ac:dyDescent="0.2">
      <c r="A27675">
        <v>27674</v>
      </c>
      <c r="B27675" t="s">
        <v>2325</v>
      </c>
      <c r="C27675">
        <v>10</v>
      </c>
      <c r="D27675" s="3">
        <v>19268</v>
      </c>
      <c r="E27675" s="2">
        <v>30720</v>
      </c>
    </row>
    <row r="27676" spans="1:5" x14ac:dyDescent="0.2">
      <c r="A27676">
        <v>27675</v>
      </c>
      <c r="B27676" t="s">
        <v>1715</v>
      </c>
      <c r="C27676">
        <v>10</v>
      </c>
      <c r="D27676" s="3">
        <v>19268</v>
      </c>
      <c r="E27676" s="2">
        <v>30720</v>
      </c>
    </row>
    <row r="27677" spans="1:5" x14ac:dyDescent="0.2">
      <c r="A27677">
        <v>27676</v>
      </c>
      <c r="B27677" t="s">
        <v>2476</v>
      </c>
      <c r="C27677">
        <v>10</v>
      </c>
      <c r="D27677" s="3">
        <v>19268</v>
      </c>
      <c r="E27677" s="2">
        <v>30720</v>
      </c>
    </row>
    <row r="27678" spans="1:5" x14ac:dyDescent="0.2">
      <c r="A27678">
        <v>27677</v>
      </c>
      <c r="B27678" t="s">
        <v>1712</v>
      </c>
      <c r="C27678">
        <v>10</v>
      </c>
      <c r="D27678" s="3">
        <v>19268</v>
      </c>
      <c r="E27678" s="2">
        <v>30720</v>
      </c>
    </row>
    <row r="27679" spans="1:5" x14ac:dyDescent="0.2">
      <c r="A27679">
        <v>27678</v>
      </c>
      <c r="B27679" t="s">
        <v>1712</v>
      </c>
      <c r="C27679">
        <v>10</v>
      </c>
      <c r="D27679" s="3">
        <v>19268</v>
      </c>
      <c r="E27679" s="2">
        <v>30720</v>
      </c>
    </row>
    <row r="27680" spans="1:5" x14ac:dyDescent="0.2">
      <c r="A27680">
        <v>27679</v>
      </c>
      <c r="B27680" t="s">
        <v>2103</v>
      </c>
      <c r="C27680">
        <v>10</v>
      </c>
      <c r="D27680" s="3">
        <v>19268</v>
      </c>
      <c r="E27680" s="2">
        <v>30720</v>
      </c>
    </row>
    <row r="27681" spans="1:5" x14ac:dyDescent="0.2">
      <c r="A27681">
        <v>27680</v>
      </c>
      <c r="B27681" t="s">
        <v>2076</v>
      </c>
      <c r="C27681">
        <v>10</v>
      </c>
      <c r="D27681" s="3">
        <v>19268</v>
      </c>
      <c r="E27681" s="2">
        <v>30720</v>
      </c>
    </row>
    <row r="27682" spans="1:5" x14ac:dyDescent="0.2">
      <c r="A27682">
        <v>27681</v>
      </c>
      <c r="B27682" t="s">
        <v>2261</v>
      </c>
      <c r="C27682">
        <v>10</v>
      </c>
      <c r="D27682" s="3">
        <v>19268</v>
      </c>
      <c r="E27682" s="2">
        <v>30720</v>
      </c>
    </row>
    <row r="27683" spans="1:5" x14ac:dyDescent="0.2">
      <c r="A27683">
        <v>27682</v>
      </c>
      <c r="B27683" t="s">
        <v>2139</v>
      </c>
      <c r="C27683">
        <v>10</v>
      </c>
      <c r="D27683" s="3">
        <v>19268</v>
      </c>
      <c r="E27683" s="2">
        <v>30720</v>
      </c>
    </row>
    <row r="27684" spans="1:5" x14ac:dyDescent="0.2">
      <c r="A27684">
        <v>27683</v>
      </c>
      <c r="B27684" t="s">
        <v>2139</v>
      </c>
      <c r="C27684">
        <v>10</v>
      </c>
      <c r="D27684" s="3">
        <v>19268</v>
      </c>
      <c r="E27684" s="2">
        <v>30720</v>
      </c>
    </row>
    <row r="27685" spans="1:5" x14ac:dyDescent="0.2">
      <c r="A27685">
        <v>27684</v>
      </c>
      <c r="B27685" t="s">
        <v>2103</v>
      </c>
      <c r="C27685">
        <v>10</v>
      </c>
      <c r="D27685" s="3">
        <v>19268</v>
      </c>
      <c r="E27685" s="2">
        <v>30720</v>
      </c>
    </row>
    <row r="27686" spans="1:5" x14ac:dyDescent="0.2">
      <c r="A27686">
        <v>27685</v>
      </c>
      <c r="B27686" t="s">
        <v>2484</v>
      </c>
      <c r="C27686">
        <v>10</v>
      </c>
      <c r="D27686" s="3">
        <v>19268</v>
      </c>
      <c r="E27686" s="2">
        <v>30720</v>
      </c>
    </row>
    <row r="27687" spans="1:5" x14ac:dyDescent="0.2">
      <c r="A27687">
        <v>27686</v>
      </c>
      <c r="B27687" t="s">
        <v>2484</v>
      </c>
      <c r="C27687">
        <v>10</v>
      </c>
      <c r="D27687" s="3">
        <v>19268</v>
      </c>
      <c r="E27687" s="2">
        <v>30720</v>
      </c>
    </row>
    <row r="27688" spans="1:5" x14ac:dyDescent="0.2">
      <c r="A27688">
        <v>27687</v>
      </c>
      <c r="B27688" t="s">
        <v>2139</v>
      </c>
      <c r="C27688">
        <v>10</v>
      </c>
      <c r="D27688" s="3">
        <v>19268</v>
      </c>
      <c r="E27688" s="2">
        <v>30720</v>
      </c>
    </row>
    <row r="27689" spans="1:5" x14ac:dyDescent="0.2">
      <c r="A27689">
        <v>27688</v>
      </c>
      <c r="B27689" t="s">
        <v>1703</v>
      </c>
      <c r="C27689">
        <v>10</v>
      </c>
      <c r="D27689" s="3">
        <v>19268</v>
      </c>
      <c r="E27689" s="2">
        <v>30720</v>
      </c>
    </row>
    <row r="27690" spans="1:5" x14ac:dyDescent="0.2">
      <c r="A27690">
        <v>27689</v>
      </c>
      <c r="B27690" t="s">
        <v>2308</v>
      </c>
      <c r="C27690">
        <v>10</v>
      </c>
      <c r="D27690" s="3">
        <v>19268</v>
      </c>
      <c r="E27690" s="2">
        <v>30720</v>
      </c>
    </row>
    <row r="27691" spans="1:5" x14ac:dyDescent="0.2">
      <c r="A27691">
        <v>27690</v>
      </c>
      <c r="B27691" t="s">
        <v>2484</v>
      </c>
      <c r="C27691">
        <v>10</v>
      </c>
      <c r="D27691" s="3">
        <v>19268</v>
      </c>
      <c r="E27691" s="2">
        <v>30720</v>
      </c>
    </row>
    <row r="27692" spans="1:5" x14ac:dyDescent="0.2">
      <c r="A27692">
        <v>27691</v>
      </c>
      <c r="B27692" t="s">
        <v>2484</v>
      </c>
      <c r="C27692">
        <v>10</v>
      </c>
      <c r="D27692" s="3">
        <v>19268</v>
      </c>
      <c r="E27692" s="2">
        <v>30720</v>
      </c>
    </row>
    <row r="27693" spans="1:5" x14ac:dyDescent="0.2">
      <c r="A27693">
        <v>27692</v>
      </c>
      <c r="B27693" t="s">
        <v>2402</v>
      </c>
      <c r="C27693">
        <v>10</v>
      </c>
      <c r="D27693" s="3">
        <v>19268</v>
      </c>
      <c r="E27693" s="2">
        <v>30720</v>
      </c>
    </row>
    <row r="27694" spans="1:5" x14ac:dyDescent="0.2">
      <c r="A27694">
        <v>27693</v>
      </c>
      <c r="B27694" t="s">
        <v>1830</v>
      </c>
      <c r="C27694">
        <v>10</v>
      </c>
      <c r="D27694" s="3">
        <v>19268</v>
      </c>
      <c r="E27694" s="2">
        <v>30720</v>
      </c>
    </row>
    <row r="27695" spans="1:5" x14ac:dyDescent="0.2">
      <c r="A27695">
        <v>27694</v>
      </c>
      <c r="B27695" t="s">
        <v>1830</v>
      </c>
      <c r="C27695">
        <v>10</v>
      </c>
      <c r="D27695" s="3">
        <v>19268</v>
      </c>
      <c r="E27695" s="2">
        <v>30720</v>
      </c>
    </row>
    <row r="27696" spans="1:5" x14ac:dyDescent="0.2">
      <c r="A27696">
        <v>27695</v>
      </c>
      <c r="B27696" t="s">
        <v>2103</v>
      </c>
      <c r="C27696">
        <v>10</v>
      </c>
      <c r="D27696" s="3">
        <v>19268</v>
      </c>
      <c r="E27696" s="2">
        <v>30720</v>
      </c>
    </row>
    <row r="27697" spans="1:5" x14ac:dyDescent="0.2">
      <c r="A27697">
        <v>27696</v>
      </c>
      <c r="B27697" t="s">
        <v>2308</v>
      </c>
      <c r="C27697">
        <v>10</v>
      </c>
      <c r="D27697" s="3">
        <v>19268</v>
      </c>
      <c r="E27697" s="2">
        <v>30720</v>
      </c>
    </row>
    <row r="27698" spans="1:5" x14ac:dyDescent="0.2">
      <c r="A27698">
        <v>27697</v>
      </c>
      <c r="B27698" t="s">
        <v>2484</v>
      </c>
      <c r="C27698">
        <v>10</v>
      </c>
      <c r="D27698" s="3">
        <v>19268</v>
      </c>
      <c r="E27698" s="2">
        <v>30720</v>
      </c>
    </row>
    <row r="27699" spans="1:5" x14ac:dyDescent="0.2">
      <c r="A27699">
        <v>27698</v>
      </c>
      <c r="B27699" t="s">
        <v>2484</v>
      </c>
      <c r="C27699">
        <v>10</v>
      </c>
      <c r="D27699" s="3">
        <v>19268</v>
      </c>
      <c r="E27699" s="2">
        <v>30720</v>
      </c>
    </row>
    <row r="27700" spans="1:5" x14ac:dyDescent="0.2">
      <c r="A27700">
        <v>27699</v>
      </c>
      <c r="B27700" t="s">
        <v>2484</v>
      </c>
      <c r="C27700">
        <v>10</v>
      </c>
      <c r="D27700" s="3">
        <v>19268</v>
      </c>
      <c r="E27700" s="2">
        <v>30720</v>
      </c>
    </row>
    <row r="27701" spans="1:5" x14ac:dyDescent="0.2">
      <c r="A27701">
        <v>27700</v>
      </c>
      <c r="B27701" t="s">
        <v>2476</v>
      </c>
      <c r="C27701">
        <v>10</v>
      </c>
      <c r="D27701" s="3">
        <v>19268</v>
      </c>
      <c r="E27701" s="2">
        <v>30720</v>
      </c>
    </row>
    <row r="27702" spans="1:5" x14ac:dyDescent="0.2">
      <c r="A27702">
        <v>27701</v>
      </c>
      <c r="B27702" t="s">
        <v>1883</v>
      </c>
      <c r="C27702">
        <v>10</v>
      </c>
      <c r="D27702" s="3">
        <v>19268</v>
      </c>
      <c r="E27702" s="2">
        <v>30720</v>
      </c>
    </row>
    <row r="27703" spans="1:5" x14ac:dyDescent="0.2">
      <c r="A27703">
        <v>27702</v>
      </c>
      <c r="B27703" t="s">
        <v>1830</v>
      </c>
      <c r="C27703">
        <v>10</v>
      </c>
      <c r="D27703" s="3">
        <v>19268</v>
      </c>
      <c r="E27703" s="2">
        <v>30720</v>
      </c>
    </row>
    <row r="27704" spans="1:5" x14ac:dyDescent="0.2">
      <c r="A27704">
        <v>27703</v>
      </c>
      <c r="B27704" t="s">
        <v>1830</v>
      </c>
      <c r="C27704">
        <v>10</v>
      </c>
      <c r="D27704" s="3">
        <v>19268</v>
      </c>
      <c r="E27704" s="2">
        <v>30720</v>
      </c>
    </row>
    <row r="27705" spans="1:5" x14ac:dyDescent="0.2">
      <c r="A27705">
        <v>27704</v>
      </c>
      <c r="B27705" t="s">
        <v>1830</v>
      </c>
      <c r="C27705">
        <v>10</v>
      </c>
      <c r="D27705" s="3">
        <v>19268</v>
      </c>
      <c r="E27705" s="2">
        <v>30720</v>
      </c>
    </row>
    <row r="27706" spans="1:5" x14ac:dyDescent="0.2">
      <c r="A27706">
        <v>27705</v>
      </c>
      <c r="B27706" t="s">
        <v>2308</v>
      </c>
      <c r="C27706">
        <v>10</v>
      </c>
      <c r="D27706" s="3">
        <v>19268</v>
      </c>
      <c r="E27706" s="2">
        <v>30720</v>
      </c>
    </row>
    <row r="27707" spans="1:5" x14ac:dyDescent="0.2">
      <c r="A27707">
        <v>27706</v>
      </c>
      <c r="B27707" t="s">
        <v>1883</v>
      </c>
      <c r="C27707">
        <v>10</v>
      </c>
      <c r="D27707" s="3">
        <v>19268</v>
      </c>
      <c r="E27707" s="2">
        <v>30720</v>
      </c>
    </row>
    <row r="27708" spans="1:5" x14ac:dyDescent="0.2">
      <c r="A27708">
        <v>27707</v>
      </c>
      <c r="B27708" t="s">
        <v>1888</v>
      </c>
      <c r="C27708">
        <v>10</v>
      </c>
      <c r="D27708" s="3">
        <v>19268</v>
      </c>
      <c r="E27708" s="2">
        <v>30720</v>
      </c>
    </row>
    <row r="27709" spans="1:5" x14ac:dyDescent="0.2">
      <c r="A27709">
        <v>27708</v>
      </c>
      <c r="B27709" t="s">
        <v>2325</v>
      </c>
      <c r="C27709">
        <v>10</v>
      </c>
      <c r="D27709" s="3">
        <v>19268</v>
      </c>
      <c r="E27709" s="2">
        <v>30720</v>
      </c>
    </row>
    <row r="27710" spans="1:5" x14ac:dyDescent="0.2">
      <c r="A27710">
        <v>27709</v>
      </c>
      <c r="B27710" t="s">
        <v>2484</v>
      </c>
      <c r="C27710">
        <v>10</v>
      </c>
      <c r="D27710" s="3">
        <v>19268</v>
      </c>
      <c r="E27710" s="2">
        <v>30720</v>
      </c>
    </row>
    <row r="27711" spans="1:5" x14ac:dyDescent="0.2">
      <c r="A27711">
        <v>27710</v>
      </c>
      <c r="B27711" t="s">
        <v>1888</v>
      </c>
      <c r="C27711">
        <v>10</v>
      </c>
      <c r="D27711" s="3">
        <v>19268</v>
      </c>
      <c r="E27711" s="2">
        <v>30720</v>
      </c>
    </row>
    <row r="27712" spans="1:5" x14ac:dyDescent="0.2">
      <c r="A27712">
        <v>27711</v>
      </c>
      <c r="B27712" t="s">
        <v>2325</v>
      </c>
      <c r="C27712">
        <v>10</v>
      </c>
      <c r="D27712" s="3">
        <v>19268</v>
      </c>
      <c r="E27712" s="2">
        <v>30720</v>
      </c>
    </row>
    <row r="27713" spans="1:5" x14ac:dyDescent="0.2">
      <c r="A27713">
        <v>27712</v>
      </c>
      <c r="B27713" t="s">
        <v>2321</v>
      </c>
      <c r="C27713">
        <v>10</v>
      </c>
      <c r="D27713" s="3">
        <v>19268</v>
      </c>
      <c r="E27713" s="2">
        <v>30720</v>
      </c>
    </row>
    <row r="27714" spans="1:5" x14ac:dyDescent="0.2">
      <c r="A27714">
        <v>27713</v>
      </c>
      <c r="B27714" t="s">
        <v>2484</v>
      </c>
      <c r="C27714">
        <v>10</v>
      </c>
      <c r="D27714" s="3">
        <v>19268</v>
      </c>
      <c r="E27714" s="2">
        <v>30720</v>
      </c>
    </row>
    <row r="27715" spans="1:5" x14ac:dyDescent="0.2">
      <c r="A27715">
        <v>27714</v>
      </c>
      <c r="B27715" t="s">
        <v>2103</v>
      </c>
      <c r="C27715">
        <v>10</v>
      </c>
      <c r="D27715" s="3">
        <v>19268</v>
      </c>
      <c r="E27715" s="2">
        <v>30720</v>
      </c>
    </row>
    <row r="27716" spans="1:5" x14ac:dyDescent="0.2">
      <c r="A27716">
        <v>27715</v>
      </c>
      <c r="B27716" t="s">
        <v>2011</v>
      </c>
      <c r="C27716">
        <v>10</v>
      </c>
      <c r="D27716" s="3">
        <v>19268</v>
      </c>
      <c r="E27716" s="2">
        <v>30720</v>
      </c>
    </row>
    <row r="27717" spans="1:5" x14ac:dyDescent="0.2">
      <c r="A27717">
        <v>27716</v>
      </c>
      <c r="B27717" t="s">
        <v>1883</v>
      </c>
      <c r="C27717">
        <v>10</v>
      </c>
      <c r="D27717" s="3">
        <v>19268</v>
      </c>
      <c r="E27717" s="2">
        <v>30720</v>
      </c>
    </row>
    <row r="27718" spans="1:5" x14ac:dyDescent="0.2">
      <c r="A27718">
        <v>27717</v>
      </c>
      <c r="B27718" t="s">
        <v>2103</v>
      </c>
      <c r="C27718">
        <v>10</v>
      </c>
      <c r="D27718" s="3">
        <v>19268</v>
      </c>
      <c r="E27718" s="2">
        <v>30720</v>
      </c>
    </row>
    <row r="27719" spans="1:5" x14ac:dyDescent="0.2">
      <c r="A27719">
        <v>27718</v>
      </c>
      <c r="B27719" t="s">
        <v>2484</v>
      </c>
      <c r="C27719">
        <v>10</v>
      </c>
      <c r="D27719" s="3">
        <v>19268</v>
      </c>
      <c r="E27719" s="2">
        <v>30720</v>
      </c>
    </row>
    <row r="27720" spans="1:5" x14ac:dyDescent="0.2">
      <c r="A27720">
        <v>27719</v>
      </c>
      <c r="B27720" t="s">
        <v>2484</v>
      </c>
      <c r="C27720">
        <v>10</v>
      </c>
      <c r="D27720" s="3">
        <v>19268</v>
      </c>
      <c r="E27720" s="2">
        <v>30720</v>
      </c>
    </row>
    <row r="27721" spans="1:5" x14ac:dyDescent="0.2">
      <c r="A27721">
        <v>27720</v>
      </c>
      <c r="B27721" t="s">
        <v>2048</v>
      </c>
      <c r="C27721">
        <v>10</v>
      </c>
      <c r="D27721" s="3">
        <v>19268</v>
      </c>
      <c r="E27721" s="2">
        <v>30720</v>
      </c>
    </row>
    <row r="27722" spans="1:5" x14ac:dyDescent="0.2">
      <c r="A27722">
        <v>27721</v>
      </c>
      <c r="B27722" t="s">
        <v>2011</v>
      </c>
      <c r="C27722">
        <v>10</v>
      </c>
      <c r="D27722" s="3">
        <v>19268</v>
      </c>
      <c r="E27722" s="2">
        <v>30720</v>
      </c>
    </row>
    <row r="27723" spans="1:5" x14ac:dyDescent="0.2">
      <c r="A27723">
        <v>27722</v>
      </c>
      <c r="B27723" t="s">
        <v>1703</v>
      </c>
      <c r="C27723">
        <v>10</v>
      </c>
      <c r="D27723" s="3">
        <v>19268</v>
      </c>
      <c r="E27723" s="2">
        <v>30720</v>
      </c>
    </row>
    <row r="27724" spans="1:5" x14ac:dyDescent="0.2">
      <c r="A27724">
        <v>27723</v>
      </c>
      <c r="B27724" t="s">
        <v>2476</v>
      </c>
      <c r="C27724">
        <v>10</v>
      </c>
      <c r="D27724" s="3">
        <v>19268</v>
      </c>
      <c r="E27724" s="2">
        <v>30720</v>
      </c>
    </row>
    <row r="27725" spans="1:5" x14ac:dyDescent="0.2">
      <c r="A27725">
        <v>27724</v>
      </c>
      <c r="B27725" t="s">
        <v>1883</v>
      </c>
      <c r="C27725">
        <v>10</v>
      </c>
      <c r="D27725" s="3">
        <v>19268</v>
      </c>
      <c r="E27725" s="2">
        <v>30720</v>
      </c>
    </row>
    <row r="27726" spans="1:5" x14ac:dyDescent="0.2">
      <c r="A27726">
        <v>27725</v>
      </c>
      <c r="B27726" t="s">
        <v>1720</v>
      </c>
      <c r="C27726">
        <v>10</v>
      </c>
      <c r="D27726" s="3">
        <v>19633</v>
      </c>
      <c r="E27726" s="2">
        <v>30721</v>
      </c>
    </row>
    <row r="27727" spans="1:5" x14ac:dyDescent="0.2">
      <c r="A27727">
        <v>27726</v>
      </c>
      <c r="B27727" t="s">
        <v>1720</v>
      </c>
      <c r="C27727">
        <v>10</v>
      </c>
      <c r="D27727" s="3">
        <v>19633</v>
      </c>
      <c r="E27727" s="2">
        <v>30721</v>
      </c>
    </row>
    <row r="27728" spans="1:5" x14ac:dyDescent="0.2">
      <c r="A27728">
        <v>27727</v>
      </c>
      <c r="B27728" t="s">
        <v>1127</v>
      </c>
      <c r="C27728">
        <v>10</v>
      </c>
      <c r="D27728" s="3">
        <v>19633</v>
      </c>
      <c r="E27728" s="2">
        <v>30721</v>
      </c>
    </row>
    <row r="27729" spans="1:5" x14ac:dyDescent="0.2">
      <c r="A27729">
        <v>27728</v>
      </c>
      <c r="B27729" t="s">
        <v>2464</v>
      </c>
      <c r="C27729">
        <v>10</v>
      </c>
      <c r="D27729" s="3">
        <v>19633</v>
      </c>
      <c r="E27729" s="2">
        <v>30721</v>
      </c>
    </row>
    <row r="27730" spans="1:5" x14ac:dyDescent="0.2">
      <c r="A27730">
        <v>27729</v>
      </c>
      <c r="B27730" t="s">
        <v>2464</v>
      </c>
      <c r="C27730">
        <v>10</v>
      </c>
      <c r="D27730" s="3">
        <v>19633</v>
      </c>
      <c r="E27730" s="2">
        <v>30721</v>
      </c>
    </row>
    <row r="27731" spans="1:5" x14ac:dyDescent="0.2">
      <c r="A27731">
        <v>27730</v>
      </c>
      <c r="B27731" t="s">
        <v>2054</v>
      </c>
      <c r="C27731">
        <v>10</v>
      </c>
      <c r="D27731" s="3">
        <v>19633</v>
      </c>
      <c r="E27731" s="2">
        <v>30721</v>
      </c>
    </row>
    <row r="27732" spans="1:5" x14ac:dyDescent="0.2">
      <c r="A27732">
        <v>27731</v>
      </c>
      <c r="B27732" t="s">
        <v>2054</v>
      </c>
      <c r="C27732">
        <v>10</v>
      </c>
      <c r="D27732" s="3">
        <v>19633</v>
      </c>
      <c r="E27732" s="2">
        <v>30721</v>
      </c>
    </row>
    <row r="27733" spans="1:5" x14ac:dyDescent="0.2">
      <c r="A27733">
        <v>27732</v>
      </c>
      <c r="B27733" t="s">
        <v>2117</v>
      </c>
      <c r="C27733">
        <v>10</v>
      </c>
      <c r="D27733" s="3">
        <v>19633</v>
      </c>
      <c r="E27733" s="2">
        <v>30721</v>
      </c>
    </row>
    <row r="27734" spans="1:5" x14ac:dyDescent="0.2">
      <c r="A27734">
        <v>27733</v>
      </c>
      <c r="B27734" t="s">
        <v>2299</v>
      </c>
      <c r="C27734">
        <v>10</v>
      </c>
      <c r="D27734" s="3">
        <v>19633</v>
      </c>
      <c r="E27734" s="2">
        <v>30721</v>
      </c>
    </row>
    <row r="27735" spans="1:5" x14ac:dyDescent="0.2">
      <c r="A27735">
        <v>27734</v>
      </c>
      <c r="B27735" t="s">
        <v>2299</v>
      </c>
      <c r="C27735">
        <v>10</v>
      </c>
      <c r="D27735" s="3">
        <v>19633</v>
      </c>
      <c r="E27735" s="2">
        <v>30721</v>
      </c>
    </row>
    <row r="27736" spans="1:5" x14ac:dyDescent="0.2">
      <c r="A27736">
        <v>27735</v>
      </c>
      <c r="B27736" t="s">
        <v>2299</v>
      </c>
      <c r="C27736">
        <v>10</v>
      </c>
      <c r="D27736" s="3">
        <v>19633</v>
      </c>
      <c r="E27736" s="2">
        <v>30721</v>
      </c>
    </row>
    <row r="27737" spans="1:5" x14ac:dyDescent="0.2">
      <c r="A27737">
        <v>27736</v>
      </c>
      <c r="B27737" t="s">
        <v>2523</v>
      </c>
      <c r="C27737">
        <v>10</v>
      </c>
      <c r="D27737" s="3">
        <v>19633</v>
      </c>
      <c r="E27737" s="2">
        <v>30721</v>
      </c>
    </row>
    <row r="27738" spans="1:5" x14ac:dyDescent="0.2">
      <c r="A27738">
        <v>27737</v>
      </c>
      <c r="B27738" t="s">
        <v>2523</v>
      </c>
      <c r="C27738">
        <v>10</v>
      </c>
      <c r="D27738" s="3">
        <v>19633</v>
      </c>
      <c r="E27738" s="2">
        <v>30721</v>
      </c>
    </row>
    <row r="27739" spans="1:5" x14ac:dyDescent="0.2">
      <c r="A27739">
        <v>27738</v>
      </c>
      <c r="B27739" t="s">
        <v>1720</v>
      </c>
      <c r="C27739">
        <v>10</v>
      </c>
      <c r="D27739" s="3">
        <v>19633</v>
      </c>
      <c r="E27739" s="2">
        <v>30721</v>
      </c>
    </row>
    <row r="27740" spans="1:5" x14ac:dyDescent="0.2">
      <c r="A27740">
        <v>27739</v>
      </c>
      <c r="B27740" t="s">
        <v>1720</v>
      </c>
      <c r="C27740">
        <v>10</v>
      </c>
      <c r="D27740" s="3">
        <v>19633</v>
      </c>
      <c r="E27740" s="2">
        <v>30721</v>
      </c>
    </row>
    <row r="27741" spans="1:5" x14ac:dyDescent="0.2">
      <c r="A27741">
        <v>27740</v>
      </c>
      <c r="B27741" t="s">
        <v>2308</v>
      </c>
      <c r="C27741">
        <v>10</v>
      </c>
      <c r="D27741" s="3">
        <v>19633</v>
      </c>
      <c r="E27741" s="2">
        <v>30721</v>
      </c>
    </row>
    <row r="27742" spans="1:5" x14ac:dyDescent="0.2">
      <c r="A27742">
        <v>27741</v>
      </c>
      <c r="B27742" t="s">
        <v>2308</v>
      </c>
      <c r="C27742">
        <v>10</v>
      </c>
      <c r="D27742" s="3">
        <v>19633</v>
      </c>
      <c r="E27742" s="2">
        <v>30721</v>
      </c>
    </row>
    <row r="27743" spans="1:5" x14ac:dyDescent="0.2">
      <c r="A27743">
        <v>27742</v>
      </c>
      <c r="B27743" t="s">
        <v>2308</v>
      </c>
      <c r="C27743">
        <v>10</v>
      </c>
      <c r="D27743" s="3">
        <v>19633</v>
      </c>
      <c r="E27743" s="2">
        <v>30721</v>
      </c>
    </row>
    <row r="27744" spans="1:5" x14ac:dyDescent="0.2">
      <c r="A27744">
        <v>27743</v>
      </c>
      <c r="B27744" t="s">
        <v>2308</v>
      </c>
      <c r="C27744">
        <v>10</v>
      </c>
      <c r="D27744" s="3">
        <v>19633</v>
      </c>
      <c r="E27744" s="2">
        <v>30721</v>
      </c>
    </row>
    <row r="27745" spans="1:5" x14ac:dyDescent="0.2">
      <c r="A27745">
        <v>27744</v>
      </c>
      <c r="B27745" t="s">
        <v>2200</v>
      </c>
      <c r="C27745">
        <v>10</v>
      </c>
      <c r="D27745" s="3">
        <v>19633</v>
      </c>
      <c r="E27745" s="2">
        <v>30721</v>
      </c>
    </row>
    <row r="27746" spans="1:5" x14ac:dyDescent="0.2">
      <c r="A27746">
        <v>27745</v>
      </c>
      <c r="B27746" t="s">
        <v>2200</v>
      </c>
      <c r="C27746">
        <v>10</v>
      </c>
      <c r="D27746" s="3">
        <v>19633</v>
      </c>
      <c r="E27746" s="2">
        <v>30721</v>
      </c>
    </row>
    <row r="27747" spans="1:5" x14ac:dyDescent="0.2">
      <c r="A27747">
        <v>27746</v>
      </c>
      <c r="B27747" t="s">
        <v>1569</v>
      </c>
      <c r="C27747">
        <v>10</v>
      </c>
      <c r="D27747" s="3">
        <v>19633</v>
      </c>
      <c r="E27747" s="2">
        <v>30721</v>
      </c>
    </row>
    <row r="27748" spans="1:5" x14ac:dyDescent="0.2">
      <c r="A27748">
        <v>27747</v>
      </c>
      <c r="B27748" t="s">
        <v>1569</v>
      </c>
      <c r="C27748">
        <v>10</v>
      </c>
      <c r="D27748" s="3">
        <v>19633</v>
      </c>
      <c r="E27748" s="2">
        <v>30721</v>
      </c>
    </row>
    <row r="27749" spans="1:5" x14ac:dyDescent="0.2">
      <c r="A27749">
        <v>27748</v>
      </c>
      <c r="B27749" t="s">
        <v>1569</v>
      </c>
      <c r="C27749">
        <v>10</v>
      </c>
      <c r="D27749" s="3">
        <v>19633</v>
      </c>
      <c r="E27749" s="2">
        <v>30721</v>
      </c>
    </row>
    <row r="27750" spans="1:5" x14ac:dyDescent="0.2">
      <c r="A27750">
        <v>27749</v>
      </c>
      <c r="B27750" t="s">
        <v>1569</v>
      </c>
      <c r="C27750">
        <v>10</v>
      </c>
      <c r="D27750" s="3">
        <v>19633</v>
      </c>
      <c r="E27750" s="2">
        <v>30721</v>
      </c>
    </row>
    <row r="27751" spans="1:5" x14ac:dyDescent="0.2">
      <c r="A27751">
        <v>27750</v>
      </c>
      <c r="B27751" t="s">
        <v>2476</v>
      </c>
      <c r="C27751">
        <v>10</v>
      </c>
      <c r="D27751" s="3">
        <v>19633</v>
      </c>
      <c r="E27751" s="2">
        <v>30721</v>
      </c>
    </row>
    <row r="27752" spans="1:5" x14ac:dyDescent="0.2">
      <c r="A27752">
        <v>27751</v>
      </c>
      <c r="B27752" t="s">
        <v>1864</v>
      </c>
      <c r="C27752">
        <v>10</v>
      </c>
      <c r="D27752" s="3">
        <v>19633</v>
      </c>
      <c r="E27752" s="2">
        <v>30721</v>
      </c>
    </row>
    <row r="27753" spans="1:5" x14ac:dyDescent="0.2">
      <c r="A27753">
        <v>27752</v>
      </c>
      <c r="B27753" t="s">
        <v>1864</v>
      </c>
      <c r="C27753">
        <v>10</v>
      </c>
      <c r="D27753" s="3">
        <v>19633</v>
      </c>
      <c r="E27753" s="2">
        <v>30721</v>
      </c>
    </row>
    <row r="27754" spans="1:5" x14ac:dyDescent="0.2">
      <c r="A27754">
        <v>27753</v>
      </c>
      <c r="B27754" t="s">
        <v>1864</v>
      </c>
      <c r="C27754">
        <v>10</v>
      </c>
      <c r="D27754" s="3">
        <v>19633</v>
      </c>
      <c r="E27754" s="2">
        <v>30721</v>
      </c>
    </row>
    <row r="27755" spans="1:5" x14ac:dyDescent="0.2">
      <c r="A27755">
        <v>27754</v>
      </c>
      <c r="B27755" t="s">
        <v>1864</v>
      </c>
      <c r="C27755">
        <v>10</v>
      </c>
      <c r="D27755" s="3">
        <v>19633</v>
      </c>
      <c r="E27755" s="2">
        <v>30721</v>
      </c>
    </row>
    <row r="27756" spans="1:5" x14ac:dyDescent="0.2">
      <c r="A27756">
        <v>27755</v>
      </c>
      <c r="B27756" t="s">
        <v>2491</v>
      </c>
      <c r="C27756">
        <v>10</v>
      </c>
      <c r="D27756" s="3">
        <v>19633</v>
      </c>
      <c r="E27756" s="2">
        <v>30721</v>
      </c>
    </row>
    <row r="27757" spans="1:5" x14ac:dyDescent="0.2">
      <c r="A27757">
        <v>27756</v>
      </c>
      <c r="B27757" t="s">
        <v>2491</v>
      </c>
      <c r="C27757">
        <v>10</v>
      </c>
      <c r="D27757" s="3">
        <v>19633</v>
      </c>
      <c r="E27757" s="2">
        <v>30721</v>
      </c>
    </row>
    <row r="27758" spans="1:5" x14ac:dyDescent="0.2">
      <c r="A27758">
        <v>27757</v>
      </c>
      <c r="B27758" t="s">
        <v>1720</v>
      </c>
      <c r="C27758">
        <v>10</v>
      </c>
      <c r="D27758" s="3">
        <v>19633</v>
      </c>
      <c r="E27758" s="2">
        <v>30721</v>
      </c>
    </row>
    <row r="27759" spans="1:5" x14ac:dyDescent="0.2">
      <c r="A27759">
        <v>27758</v>
      </c>
      <c r="B27759" t="s">
        <v>2491</v>
      </c>
      <c r="C27759">
        <v>10</v>
      </c>
      <c r="D27759" s="3">
        <v>19633</v>
      </c>
      <c r="E27759" s="2">
        <v>30721</v>
      </c>
    </row>
    <row r="27760" spans="1:5" x14ac:dyDescent="0.2">
      <c r="A27760">
        <v>27759</v>
      </c>
      <c r="B27760" t="s">
        <v>2491</v>
      </c>
      <c r="C27760">
        <v>10</v>
      </c>
      <c r="D27760" s="3">
        <v>19633</v>
      </c>
      <c r="E27760" s="2">
        <v>30721</v>
      </c>
    </row>
    <row r="27761" spans="1:5" x14ac:dyDescent="0.2">
      <c r="A27761">
        <v>27760</v>
      </c>
      <c r="B27761" t="s">
        <v>1720</v>
      </c>
      <c r="C27761">
        <v>10</v>
      </c>
      <c r="D27761" s="3">
        <v>19633</v>
      </c>
      <c r="E27761" s="2">
        <v>30721</v>
      </c>
    </row>
    <row r="27762" spans="1:5" x14ac:dyDescent="0.2">
      <c r="A27762">
        <v>27761</v>
      </c>
      <c r="B27762" t="s">
        <v>1720</v>
      </c>
      <c r="C27762">
        <v>10</v>
      </c>
      <c r="D27762" s="3">
        <v>19633</v>
      </c>
      <c r="E27762" s="2">
        <v>30721</v>
      </c>
    </row>
    <row r="27763" spans="1:5" x14ac:dyDescent="0.2">
      <c r="A27763">
        <v>27762</v>
      </c>
      <c r="B27763" t="s">
        <v>1720</v>
      </c>
      <c r="C27763">
        <v>10</v>
      </c>
      <c r="D27763" s="3">
        <v>19633</v>
      </c>
      <c r="E27763" s="2">
        <v>30721</v>
      </c>
    </row>
    <row r="27764" spans="1:5" x14ac:dyDescent="0.2">
      <c r="A27764">
        <v>27763</v>
      </c>
      <c r="B27764" t="s">
        <v>2491</v>
      </c>
      <c r="C27764">
        <v>10</v>
      </c>
      <c r="D27764" s="3">
        <v>19633</v>
      </c>
      <c r="E27764" s="2">
        <v>30721</v>
      </c>
    </row>
    <row r="27765" spans="1:5" x14ac:dyDescent="0.2">
      <c r="A27765">
        <v>27764</v>
      </c>
      <c r="B27765" t="s">
        <v>2523</v>
      </c>
      <c r="C27765">
        <v>10</v>
      </c>
      <c r="D27765" s="3">
        <v>19633</v>
      </c>
      <c r="E27765" s="2">
        <v>30721</v>
      </c>
    </row>
    <row r="27766" spans="1:5" x14ac:dyDescent="0.2">
      <c r="A27766">
        <v>27765</v>
      </c>
      <c r="B27766" t="s">
        <v>1720</v>
      </c>
      <c r="C27766">
        <v>10</v>
      </c>
      <c r="D27766" s="3">
        <v>19633</v>
      </c>
      <c r="E27766" s="2">
        <v>30721</v>
      </c>
    </row>
    <row r="27767" spans="1:5" x14ac:dyDescent="0.2">
      <c r="A27767">
        <v>27766</v>
      </c>
      <c r="B27767" t="s">
        <v>1720</v>
      </c>
      <c r="C27767">
        <v>10</v>
      </c>
      <c r="D27767" s="3">
        <v>19633</v>
      </c>
      <c r="E27767" s="2">
        <v>30721</v>
      </c>
    </row>
    <row r="27768" spans="1:5" x14ac:dyDescent="0.2">
      <c r="A27768">
        <v>27767</v>
      </c>
      <c r="B27768" t="s">
        <v>1864</v>
      </c>
      <c r="C27768">
        <v>10</v>
      </c>
      <c r="D27768" s="3">
        <v>19633</v>
      </c>
      <c r="E27768" s="2">
        <v>30721</v>
      </c>
    </row>
    <row r="27769" spans="1:5" x14ac:dyDescent="0.2">
      <c r="A27769">
        <v>27768</v>
      </c>
      <c r="B27769" t="s">
        <v>1720</v>
      </c>
      <c r="C27769">
        <v>10</v>
      </c>
      <c r="D27769" s="3">
        <v>19633</v>
      </c>
      <c r="E27769" s="2">
        <v>30721</v>
      </c>
    </row>
    <row r="27770" spans="1:5" x14ac:dyDescent="0.2">
      <c r="A27770">
        <v>27769</v>
      </c>
      <c r="B27770" t="s">
        <v>1864</v>
      </c>
      <c r="C27770">
        <v>10</v>
      </c>
      <c r="D27770" s="3">
        <v>19633</v>
      </c>
      <c r="E27770" s="2">
        <v>30721</v>
      </c>
    </row>
    <row r="27771" spans="1:5" x14ac:dyDescent="0.2">
      <c r="A27771">
        <v>27770</v>
      </c>
      <c r="B27771" t="s">
        <v>1720</v>
      </c>
      <c r="C27771">
        <v>10</v>
      </c>
      <c r="D27771" s="3">
        <v>19633</v>
      </c>
      <c r="E27771" s="2">
        <v>30721</v>
      </c>
    </row>
    <row r="27772" spans="1:5" x14ac:dyDescent="0.2">
      <c r="A27772">
        <v>27771</v>
      </c>
      <c r="B27772" t="s">
        <v>1720</v>
      </c>
      <c r="C27772">
        <v>10</v>
      </c>
      <c r="D27772" s="3">
        <v>19633</v>
      </c>
      <c r="E27772" s="2">
        <v>30721</v>
      </c>
    </row>
    <row r="27773" spans="1:5" x14ac:dyDescent="0.2">
      <c r="A27773">
        <v>27772</v>
      </c>
      <c r="B27773" t="s">
        <v>2491</v>
      </c>
      <c r="C27773">
        <v>10</v>
      </c>
      <c r="D27773" s="3">
        <v>19633</v>
      </c>
      <c r="E27773" s="2">
        <v>30721</v>
      </c>
    </row>
    <row r="27774" spans="1:5" x14ac:dyDescent="0.2">
      <c r="A27774">
        <v>27773</v>
      </c>
      <c r="B27774" t="s">
        <v>2462</v>
      </c>
      <c r="C27774">
        <v>10</v>
      </c>
      <c r="D27774" s="3">
        <v>19633</v>
      </c>
      <c r="E27774" s="2">
        <v>30721</v>
      </c>
    </row>
    <row r="27775" spans="1:5" x14ac:dyDescent="0.2">
      <c r="A27775">
        <v>27774</v>
      </c>
      <c r="B27775" t="s">
        <v>2013</v>
      </c>
      <c r="C27775">
        <v>10</v>
      </c>
      <c r="D27775" s="3">
        <v>19633</v>
      </c>
      <c r="E27775" s="2">
        <v>30721</v>
      </c>
    </row>
    <row r="27776" spans="1:5" x14ac:dyDescent="0.2">
      <c r="A27776">
        <v>27775</v>
      </c>
      <c r="B27776" t="s">
        <v>2013</v>
      </c>
      <c r="C27776">
        <v>10</v>
      </c>
      <c r="D27776" s="3">
        <v>19633</v>
      </c>
      <c r="E27776" s="2">
        <v>30721</v>
      </c>
    </row>
    <row r="27777" spans="1:5" x14ac:dyDescent="0.2">
      <c r="A27777">
        <v>27776</v>
      </c>
      <c r="B27777" t="s">
        <v>2013</v>
      </c>
      <c r="C27777">
        <v>10</v>
      </c>
      <c r="D27777" s="3">
        <v>19633</v>
      </c>
      <c r="E27777" s="2">
        <v>30721</v>
      </c>
    </row>
    <row r="27778" spans="1:5" x14ac:dyDescent="0.2">
      <c r="A27778">
        <v>27777</v>
      </c>
      <c r="B27778" t="s">
        <v>2505</v>
      </c>
      <c r="C27778">
        <v>10</v>
      </c>
      <c r="D27778" s="3">
        <v>19633</v>
      </c>
      <c r="E27778" s="2">
        <v>30721</v>
      </c>
    </row>
    <row r="27779" spans="1:5" x14ac:dyDescent="0.2">
      <c r="A27779">
        <v>27778</v>
      </c>
      <c r="B27779" t="s">
        <v>1992</v>
      </c>
      <c r="C27779">
        <v>10</v>
      </c>
      <c r="D27779" s="3">
        <v>19633</v>
      </c>
      <c r="E27779" s="2">
        <v>30721</v>
      </c>
    </row>
    <row r="27780" spans="1:5" x14ac:dyDescent="0.2">
      <c r="A27780">
        <v>27779</v>
      </c>
      <c r="B27780" t="s">
        <v>1992</v>
      </c>
      <c r="C27780">
        <v>10</v>
      </c>
      <c r="D27780" s="3">
        <v>19633</v>
      </c>
      <c r="E27780" s="2">
        <v>30721</v>
      </c>
    </row>
    <row r="27781" spans="1:5" x14ac:dyDescent="0.2">
      <c r="A27781">
        <v>27780</v>
      </c>
      <c r="B27781" t="s">
        <v>1992</v>
      </c>
      <c r="C27781">
        <v>10</v>
      </c>
      <c r="D27781" s="3">
        <v>19633</v>
      </c>
      <c r="E27781" s="2">
        <v>30721</v>
      </c>
    </row>
    <row r="27782" spans="1:5" x14ac:dyDescent="0.2">
      <c r="A27782">
        <v>27781</v>
      </c>
      <c r="B27782" t="s">
        <v>1687</v>
      </c>
      <c r="C27782">
        <v>10</v>
      </c>
      <c r="D27782" s="3">
        <v>19633</v>
      </c>
      <c r="E27782" s="2">
        <v>30721</v>
      </c>
    </row>
    <row r="27783" spans="1:5" x14ac:dyDescent="0.2">
      <c r="A27783">
        <v>27782</v>
      </c>
      <c r="B27783" t="s">
        <v>2269</v>
      </c>
      <c r="C27783">
        <v>10</v>
      </c>
      <c r="D27783" s="3">
        <v>19633</v>
      </c>
      <c r="E27783" s="2">
        <v>30721</v>
      </c>
    </row>
    <row r="27784" spans="1:5" x14ac:dyDescent="0.2">
      <c r="A27784">
        <v>27783</v>
      </c>
      <c r="B27784" t="s">
        <v>1687</v>
      </c>
      <c r="C27784">
        <v>10</v>
      </c>
      <c r="D27784" s="3">
        <v>19633</v>
      </c>
      <c r="E27784" s="2">
        <v>30721</v>
      </c>
    </row>
    <row r="27785" spans="1:5" x14ac:dyDescent="0.2">
      <c r="A27785">
        <v>27784</v>
      </c>
      <c r="B27785" t="s">
        <v>2484</v>
      </c>
      <c r="C27785">
        <v>10</v>
      </c>
      <c r="D27785" s="3">
        <v>19633</v>
      </c>
      <c r="E27785" s="2">
        <v>30721</v>
      </c>
    </row>
    <row r="27786" spans="1:5" x14ac:dyDescent="0.2">
      <c r="A27786">
        <v>27785</v>
      </c>
      <c r="B27786" t="s">
        <v>2382</v>
      </c>
      <c r="C27786">
        <v>10</v>
      </c>
      <c r="D27786" s="3">
        <v>19633</v>
      </c>
      <c r="E27786" s="2">
        <v>30721</v>
      </c>
    </row>
    <row r="27787" spans="1:5" x14ac:dyDescent="0.2">
      <c r="A27787">
        <v>27786</v>
      </c>
      <c r="B27787" t="s">
        <v>2306</v>
      </c>
      <c r="C27787">
        <v>10</v>
      </c>
      <c r="D27787" s="3">
        <v>19633</v>
      </c>
      <c r="E27787" s="2">
        <v>30721</v>
      </c>
    </row>
    <row r="27788" spans="1:5" x14ac:dyDescent="0.2">
      <c r="A27788">
        <v>27787</v>
      </c>
      <c r="B27788" t="s">
        <v>2306</v>
      </c>
      <c r="C27788">
        <v>10</v>
      </c>
      <c r="D27788" s="3">
        <v>19633</v>
      </c>
      <c r="E27788" s="2">
        <v>30721</v>
      </c>
    </row>
    <row r="27789" spans="1:5" x14ac:dyDescent="0.2">
      <c r="A27789">
        <v>27788</v>
      </c>
      <c r="B27789" t="s">
        <v>2306</v>
      </c>
      <c r="C27789">
        <v>10</v>
      </c>
      <c r="D27789" s="3">
        <v>19633</v>
      </c>
      <c r="E27789" s="2">
        <v>30721</v>
      </c>
    </row>
    <row r="27790" spans="1:5" x14ac:dyDescent="0.2">
      <c r="A27790">
        <v>27789</v>
      </c>
      <c r="B27790" t="s">
        <v>2306</v>
      </c>
      <c r="C27790">
        <v>10</v>
      </c>
      <c r="D27790" s="3">
        <v>19633</v>
      </c>
      <c r="E27790" s="2">
        <v>30721</v>
      </c>
    </row>
    <row r="27791" spans="1:5" x14ac:dyDescent="0.2">
      <c r="A27791">
        <v>27790</v>
      </c>
      <c r="B27791" t="s">
        <v>2318</v>
      </c>
      <c r="C27791">
        <v>10</v>
      </c>
      <c r="D27791" s="3">
        <v>19633</v>
      </c>
      <c r="E27791" s="2">
        <v>30721</v>
      </c>
    </row>
    <row r="27792" spans="1:5" x14ac:dyDescent="0.2">
      <c r="A27792">
        <v>27791</v>
      </c>
      <c r="B27792" t="s">
        <v>2384</v>
      </c>
      <c r="C27792">
        <v>10</v>
      </c>
      <c r="D27792" s="3">
        <v>19633</v>
      </c>
      <c r="E27792" s="2">
        <v>30721</v>
      </c>
    </row>
    <row r="27793" spans="1:5" x14ac:dyDescent="0.2">
      <c r="A27793">
        <v>27792</v>
      </c>
      <c r="B27793" t="s">
        <v>2269</v>
      </c>
      <c r="C27793">
        <v>10</v>
      </c>
      <c r="D27793" s="3">
        <v>19633</v>
      </c>
      <c r="E27793" s="2">
        <v>30721</v>
      </c>
    </row>
    <row r="27794" spans="1:5" x14ac:dyDescent="0.2">
      <c r="A27794">
        <v>27793</v>
      </c>
      <c r="B27794" t="s">
        <v>2508</v>
      </c>
      <c r="C27794">
        <v>10</v>
      </c>
      <c r="D27794" s="3">
        <v>19633</v>
      </c>
      <c r="E27794" s="2">
        <v>30721</v>
      </c>
    </row>
    <row r="27795" spans="1:5" x14ac:dyDescent="0.2">
      <c r="A27795">
        <v>27794</v>
      </c>
      <c r="B27795" t="s">
        <v>1709</v>
      </c>
      <c r="C27795">
        <v>10</v>
      </c>
      <c r="D27795" s="3">
        <v>19633</v>
      </c>
      <c r="E27795" s="2">
        <v>30721</v>
      </c>
    </row>
    <row r="27796" spans="1:5" x14ac:dyDescent="0.2">
      <c r="A27796">
        <v>27795</v>
      </c>
      <c r="B27796" t="s">
        <v>1709</v>
      </c>
      <c r="C27796">
        <v>10</v>
      </c>
      <c r="D27796" s="3">
        <v>19633</v>
      </c>
      <c r="E27796" s="2">
        <v>30721</v>
      </c>
    </row>
    <row r="27797" spans="1:5" x14ac:dyDescent="0.2">
      <c r="A27797">
        <v>27796</v>
      </c>
      <c r="B27797" t="s">
        <v>1709</v>
      </c>
      <c r="C27797">
        <v>10</v>
      </c>
      <c r="D27797" s="3">
        <v>19633</v>
      </c>
      <c r="E27797" s="2">
        <v>30721</v>
      </c>
    </row>
    <row r="27798" spans="1:5" x14ac:dyDescent="0.2">
      <c r="A27798">
        <v>27797</v>
      </c>
      <c r="B27798" t="s">
        <v>1582</v>
      </c>
      <c r="C27798">
        <v>10</v>
      </c>
      <c r="D27798" s="3">
        <v>19633</v>
      </c>
      <c r="E27798" s="2">
        <v>30721</v>
      </c>
    </row>
    <row r="27799" spans="1:5" x14ac:dyDescent="0.2">
      <c r="A27799">
        <v>27798</v>
      </c>
      <c r="B27799" t="s">
        <v>2518</v>
      </c>
      <c r="C27799">
        <v>10</v>
      </c>
      <c r="D27799" s="3">
        <v>19633</v>
      </c>
      <c r="E27799" s="2">
        <v>30721</v>
      </c>
    </row>
    <row r="27800" spans="1:5" x14ac:dyDescent="0.2">
      <c r="A27800">
        <v>27799</v>
      </c>
      <c r="B27800" t="s">
        <v>1515</v>
      </c>
      <c r="C27800">
        <v>10</v>
      </c>
      <c r="D27800" s="3">
        <v>19633</v>
      </c>
      <c r="E27800" s="2">
        <v>30721</v>
      </c>
    </row>
    <row r="27801" spans="1:5" x14ac:dyDescent="0.2">
      <c r="A27801">
        <v>27800</v>
      </c>
      <c r="B27801" t="s">
        <v>2518</v>
      </c>
      <c r="C27801">
        <v>10</v>
      </c>
      <c r="D27801" s="3">
        <v>19633</v>
      </c>
      <c r="E27801" s="2">
        <v>30721</v>
      </c>
    </row>
    <row r="27802" spans="1:5" x14ac:dyDescent="0.2">
      <c r="A27802">
        <v>27801</v>
      </c>
      <c r="B27802" t="s">
        <v>1752</v>
      </c>
      <c r="C27802">
        <v>10</v>
      </c>
      <c r="D27802" s="3">
        <v>19633</v>
      </c>
      <c r="E27802" s="2">
        <v>30721</v>
      </c>
    </row>
    <row r="27803" spans="1:5" x14ac:dyDescent="0.2">
      <c r="A27803">
        <v>27802</v>
      </c>
      <c r="B27803" t="s">
        <v>2461</v>
      </c>
      <c r="C27803">
        <v>10</v>
      </c>
      <c r="D27803" s="3">
        <v>19633</v>
      </c>
      <c r="E27803" s="2">
        <v>30721</v>
      </c>
    </row>
    <row r="27804" spans="1:5" x14ac:dyDescent="0.2">
      <c r="A27804">
        <v>27803</v>
      </c>
      <c r="B27804" t="s">
        <v>2461</v>
      </c>
      <c r="C27804">
        <v>10</v>
      </c>
      <c r="D27804" s="3">
        <v>19633</v>
      </c>
      <c r="E27804" s="2">
        <v>30721</v>
      </c>
    </row>
    <row r="27805" spans="1:5" x14ac:dyDescent="0.2">
      <c r="A27805">
        <v>27804</v>
      </c>
      <c r="B27805" t="s">
        <v>2470</v>
      </c>
      <c r="C27805">
        <v>10</v>
      </c>
      <c r="D27805" s="3">
        <v>19998</v>
      </c>
      <c r="E27805" s="2">
        <v>30722</v>
      </c>
    </row>
    <row r="27806" spans="1:5" x14ac:dyDescent="0.2">
      <c r="A27806">
        <v>27805</v>
      </c>
      <c r="B27806" t="s">
        <v>2470</v>
      </c>
      <c r="C27806">
        <v>10</v>
      </c>
      <c r="D27806" s="3">
        <v>19998</v>
      </c>
      <c r="E27806" s="2">
        <v>30722</v>
      </c>
    </row>
    <row r="27807" spans="1:5" x14ac:dyDescent="0.2">
      <c r="A27807">
        <v>27806</v>
      </c>
      <c r="B27807" t="s">
        <v>2473</v>
      </c>
      <c r="C27807">
        <v>10</v>
      </c>
      <c r="D27807" s="3">
        <v>19998</v>
      </c>
      <c r="E27807" s="2">
        <v>30722</v>
      </c>
    </row>
    <row r="27808" spans="1:5" x14ac:dyDescent="0.2">
      <c r="A27808">
        <v>27807</v>
      </c>
      <c r="B27808" t="s">
        <v>1776</v>
      </c>
      <c r="C27808">
        <v>10</v>
      </c>
      <c r="D27808" s="3">
        <v>19998</v>
      </c>
      <c r="E27808" s="2">
        <v>30722</v>
      </c>
    </row>
    <row r="27809" spans="1:5" x14ac:dyDescent="0.2">
      <c r="A27809">
        <v>27808</v>
      </c>
      <c r="B27809" t="s">
        <v>2510</v>
      </c>
      <c r="C27809">
        <v>10</v>
      </c>
      <c r="D27809" s="3">
        <v>19998</v>
      </c>
      <c r="E27809" s="2">
        <v>30722</v>
      </c>
    </row>
    <row r="27810" spans="1:5" x14ac:dyDescent="0.2">
      <c r="A27810">
        <v>27809</v>
      </c>
      <c r="B27810" t="s">
        <v>2308</v>
      </c>
      <c r="C27810">
        <v>10</v>
      </c>
      <c r="D27810" s="3">
        <v>19998</v>
      </c>
      <c r="E27810" s="2">
        <v>30722</v>
      </c>
    </row>
    <row r="27811" spans="1:5" x14ac:dyDescent="0.2">
      <c r="A27811">
        <v>27810</v>
      </c>
      <c r="B27811" t="s">
        <v>2308</v>
      </c>
      <c r="C27811">
        <v>10</v>
      </c>
      <c r="D27811" s="3">
        <v>19998</v>
      </c>
      <c r="E27811" s="2">
        <v>30722</v>
      </c>
    </row>
    <row r="27812" spans="1:5" x14ac:dyDescent="0.2">
      <c r="A27812">
        <v>27811</v>
      </c>
      <c r="B27812" t="s">
        <v>2279</v>
      </c>
      <c r="C27812">
        <v>10</v>
      </c>
      <c r="D27812" s="3">
        <v>19998</v>
      </c>
      <c r="E27812" s="2">
        <v>30722</v>
      </c>
    </row>
    <row r="27813" spans="1:5" x14ac:dyDescent="0.2">
      <c r="A27813">
        <v>27812</v>
      </c>
      <c r="B27813" t="s">
        <v>2326</v>
      </c>
      <c r="C27813">
        <v>10</v>
      </c>
      <c r="D27813" s="3">
        <v>20363</v>
      </c>
      <c r="E27813" s="2">
        <v>30734</v>
      </c>
    </row>
    <row r="27814" spans="1:5" x14ac:dyDescent="0.2">
      <c r="A27814">
        <v>27813</v>
      </c>
      <c r="B27814" t="s">
        <v>2326</v>
      </c>
      <c r="C27814">
        <v>10</v>
      </c>
      <c r="D27814" s="3">
        <v>20363</v>
      </c>
      <c r="E27814" s="2">
        <v>30734</v>
      </c>
    </row>
    <row r="27815" spans="1:5" x14ac:dyDescent="0.2">
      <c r="A27815">
        <v>27814</v>
      </c>
      <c r="B27815" t="s">
        <v>1569</v>
      </c>
      <c r="C27815">
        <v>10</v>
      </c>
      <c r="D27815" s="3">
        <v>20363</v>
      </c>
      <c r="E27815" s="2">
        <v>30734</v>
      </c>
    </row>
    <row r="27816" spans="1:5" x14ac:dyDescent="0.2">
      <c r="A27816">
        <v>27815</v>
      </c>
      <c r="B27816" t="s">
        <v>1582</v>
      </c>
      <c r="C27816">
        <v>10</v>
      </c>
      <c r="D27816" s="3">
        <v>20363</v>
      </c>
      <c r="E27816" s="2">
        <v>30734</v>
      </c>
    </row>
    <row r="27817" spans="1:5" x14ac:dyDescent="0.2">
      <c r="A27817">
        <v>27816</v>
      </c>
      <c r="B27817" t="s">
        <v>2326</v>
      </c>
      <c r="C27817">
        <v>10</v>
      </c>
      <c r="D27817" s="3">
        <v>20363</v>
      </c>
      <c r="E27817" s="2">
        <v>30734</v>
      </c>
    </row>
    <row r="27818" spans="1:5" x14ac:dyDescent="0.2">
      <c r="A27818">
        <v>27817</v>
      </c>
      <c r="B27818" t="s">
        <v>1569</v>
      </c>
      <c r="C27818">
        <v>10</v>
      </c>
      <c r="D27818" s="3">
        <v>20363</v>
      </c>
      <c r="E27818" s="2">
        <v>30734</v>
      </c>
    </row>
    <row r="27819" spans="1:5" x14ac:dyDescent="0.2">
      <c r="A27819">
        <v>27818</v>
      </c>
      <c r="B27819" t="s">
        <v>1582</v>
      </c>
      <c r="C27819">
        <v>10</v>
      </c>
      <c r="D27819" s="3">
        <v>20363</v>
      </c>
      <c r="E27819" s="2">
        <v>30734</v>
      </c>
    </row>
    <row r="27820" spans="1:5" x14ac:dyDescent="0.2">
      <c r="A27820">
        <v>27819</v>
      </c>
      <c r="B27820" t="s">
        <v>1709</v>
      </c>
      <c r="C27820">
        <v>10</v>
      </c>
      <c r="D27820" s="3">
        <v>20363</v>
      </c>
      <c r="E27820" s="2">
        <v>30734</v>
      </c>
    </row>
    <row r="27821" spans="1:5" x14ac:dyDescent="0.2">
      <c r="A27821">
        <v>27820</v>
      </c>
      <c r="B27821" t="s">
        <v>1709</v>
      </c>
      <c r="C27821">
        <v>10</v>
      </c>
      <c r="D27821" s="3">
        <v>20363</v>
      </c>
      <c r="E27821" s="2">
        <v>30734</v>
      </c>
    </row>
    <row r="27822" spans="1:5" x14ac:dyDescent="0.2">
      <c r="A27822">
        <v>27821</v>
      </c>
      <c r="B27822" t="s">
        <v>1998</v>
      </c>
      <c r="C27822">
        <v>10</v>
      </c>
      <c r="D27822" s="3">
        <v>20363</v>
      </c>
      <c r="E27822" s="2">
        <v>30734</v>
      </c>
    </row>
    <row r="27823" spans="1:5" x14ac:dyDescent="0.2">
      <c r="A27823">
        <v>27822</v>
      </c>
      <c r="B27823" t="s">
        <v>1998</v>
      </c>
      <c r="C27823">
        <v>10</v>
      </c>
      <c r="D27823" s="3">
        <v>20363</v>
      </c>
      <c r="E27823" s="2">
        <v>30734</v>
      </c>
    </row>
    <row r="27824" spans="1:5" x14ac:dyDescent="0.2">
      <c r="A27824">
        <v>27823</v>
      </c>
      <c r="B27824" t="s">
        <v>1998</v>
      </c>
      <c r="C27824">
        <v>10</v>
      </c>
      <c r="D27824" s="3">
        <v>20363</v>
      </c>
      <c r="E27824" s="2">
        <v>30734</v>
      </c>
    </row>
    <row r="27825" spans="1:5" x14ac:dyDescent="0.2">
      <c r="A27825">
        <v>27824</v>
      </c>
      <c r="B27825" t="s">
        <v>1998</v>
      </c>
      <c r="C27825">
        <v>10</v>
      </c>
      <c r="D27825" s="3">
        <v>20363</v>
      </c>
      <c r="E27825" s="2">
        <v>30734</v>
      </c>
    </row>
    <row r="27826" spans="1:5" x14ac:dyDescent="0.2">
      <c r="A27826">
        <v>27825</v>
      </c>
      <c r="B27826" t="s">
        <v>1709</v>
      </c>
      <c r="C27826">
        <v>10</v>
      </c>
      <c r="D27826" s="3">
        <v>20363</v>
      </c>
      <c r="E27826" s="2">
        <v>30734</v>
      </c>
    </row>
    <row r="27827" spans="1:5" x14ac:dyDescent="0.2">
      <c r="A27827">
        <v>27826</v>
      </c>
      <c r="B27827" t="s">
        <v>1709</v>
      </c>
      <c r="C27827">
        <v>10</v>
      </c>
      <c r="D27827" s="3">
        <v>20363</v>
      </c>
      <c r="E27827" s="2">
        <v>30734</v>
      </c>
    </row>
    <row r="27828" spans="1:5" x14ac:dyDescent="0.2">
      <c r="A27828">
        <v>27827</v>
      </c>
      <c r="B27828" t="s">
        <v>2524</v>
      </c>
      <c r="C27828">
        <v>10</v>
      </c>
      <c r="D27828" s="3">
        <v>20363</v>
      </c>
      <c r="E27828" s="2">
        <v>30734</v>
      </c>
    </row>
    <row r="27829" spans="1:5" x14ac:dyDescent="0.2">
      <c r="A27829">
        <v>27828</v>
      </c>
      <c r="B27829" t="s">
        <v>1709</v>
      </c>
      <c r="C27829">
        <v>10</v>
      </c>
      <c r="D27829" s="3">
        <v>20363</v>
      </c>
      <c r="E27829" s="2">
        <v>30734</v>
      </c>
    </row>
    <row r="27830" spans="1:5" x14ac:dyDescent="0.2">
      <c r="A27830">
        <v>27829</v>
      </c>
      <c r="B27830" t="s">
        <v>1998</v>
      </c>
      <c r="C27830">
        <v>10</v>
      </c>
      <c r="D27830" s="3">
        <v>20363</v>
      </c>
      <c r="E27830" s="2">
        <v>30734</v>
      </c>
    </row>
    <row r="27831" spans="1:5" x14ac:dyDescent="0.2">
      <c r="A27831">
        <v>27830</v>
      </c>
      <c r="B27831" t="s">
        <v>1709</v>
      </c>
      <c r="C27831">
        <v>10</v>
      </c>
      <c r="D27831" s="3">
        <v>20363</v>
      </c>
      <c r="E27831" s="2">
        <v>30734</v>
      </c>
    </row>
    <row r="27832" spans="1:5" x14ac:dyDescent="0.2">
      <c r="A27832">
        <v>27831</v>
      </c>
      <c r="B27832" t="s">
        <v>1709</v>
      </c>
      <c r="C27832">
        <v>10</v>
      </c>
      <c r="D27832" s="3">
        <v>20363</v>
      </c>
      <c r="E27832" s="2">
        <v>30734</v>
      </c>
    </row>
    <row r="27833" spans="1:5" x14ac:dyDescent="0.2">
      <c r="A27833">
        <v>27832</v>
      </c>
      <c r="B27833" t="s">
        <v>1709</v>
      </c>
      <c r="C27833">
        <v>10</v>
      </c>
      <c r="D27833" s="3">
        <v>20363</v>
      </c>
      <c r="E27833" s="2">
        <v>30734</v>
      </c>
    </row>
    <row r="27834" spans="1:5" x14ac:dyDescent="0.2">
      <c r="A27834">
        <v>27833</v>
      </c>
      <c r="B27834" t="s">
        <v>1998</v>
      </c>
      <c r="C27834">
        <v>10</v>
      </c>
      <c r="D27834" s="3">
        <v>20363</v>
      </c>
      <c r="E27834" s="2">
        <v>30734</v>
      </c>
    </row>
    <row r="27835" spans="1:5" x14ac:dyDescent="0.2">
      <c r="A27835">
        <v>27834</v>
      </c>
      <c r="B27835" t="s">
        <v>2296</v>
      </c>
      <c r="C27835">
        <v>10</v>
      </c>
      <c r="D27835" s="3">
        <v>20363</v>
      </c>
      <c r="E27835" s="2">
        <v>30734</v>
      </c>
    </row>
    <row r="27836" spans="1:5" x14ac:dyDescent="0.2">
      <c r="A27836">
        <v>27835</v>
      </c>
      <c r="B27836" t="s">
        <v>2296</v>
      </c>
      <c r="C27836">
        <v>10</v>
      </c>
      <c r="D27836" s="3">
        <v>20363</v>
      </c>
      <c r="E27836" s="2">
        <v>30734</v>
      </c>
    </row>
    <row r="27837" spans="1:5" x14ac:dyDescent="0.2">
      <c r="A27837">
        <v>27836</v>
      </c>
      <c r="B27837" t="s">
        <v>1998</v>
      </c>
      <c r="C27837">
        <v>10</v>
      </c>
      <c r="D27837" s="3">
        <v>20363</v>
      </c>
      <c r="E27837" s="2">
        <v>30734</v>
      </c>
    </row>
    <row r="27838" spans="1:5" x14ac:dyDescent="0.2">
      <c r="A27838">
        <v>27837</v>
      </c>
      <c r="B27838" t="s">
        <v>2076</v>
      </c>
      <c r="C27838">
        <v>10</v>
      </c>
      <c r="D27838" s="3">
        <v>20363</v>
      </c>
      <c r="E27838" s="2">
        <v>30734</v>
      </c>
    </row>
    <row r="27839" spans="1:5" x14ac:dyDescent="0.2">
      <c r="A27839">
        <v>27838</v>
      </c>
      <c r="B27839" t="s">
        <v>2260</v>
      </c>
      <c r="C27839">
        <v>10</v>
      </c>
      <c r="D27839" s="3">
        <v>20363</v>
      </c>
      <c r="E27839" s="2">
        <v>30734</v>
      </c>
    </row>
    <row r="27840" spans="1:5" x14ac:dyDescent="0.2">
      <c r="A27840">
        <v>27839</v>
      </c>
      <c r="B27840" t="s">
        <v>1569</v>
      </c>
      <c r="C27840">
        <v>10</v>
      </c>
      <c r="D27840" s="3">
        <v>20363</v>
      </c>
      <c r="E27840" s="2">
        <v>30734</v>
      </c>
    </row>
    <row r="27841" spans="1:5" x14ac:dyDescent="0.2">
      <c r="A27841">
        <v>27840</v>
      </c>
      <c r="B27841" t="s">
        <v>2524</v>
      </c>
      <c r="C27841">
        <v>10</v>
      </c>
      <c r="D27841" s="3">
        <v>20363</v>
      </c>
      <c r="E27841" s="2">
        <v>30734</v>
      </c>
    </row>
    <row r="27842" spans="1:5" x14ac:dyDescent="0.2">
      <c r="A27842">
        <v>27841</v>
      </c>
      <c r="B27842" t="s">
        <v>2476</v>
      </c>
      <c r="C27842">
        <v>10</v>
      </c>
      <c r="D27842" s="3">
        <v>20363</v>
      </c>
      <c r="E27842" s="2">
        <v>30734</v>
      </c>
    </row>
    <row r="27843" spans="1:5" x14ac:dyDescent="0.2">
      <c r="A27843">
        <v>27842</v>
      </c>
      <c r="B27843" t="s">
        <v>2486</v>
      </c>
      <c r="C27843">
        <v>10</v>
      </c>
      <c r="D27843" s="3">
        <v>20363</v>
      </c>
      <c r="E27843" s="2">
        <v>30734</v>
      </c>
    </row>
    <row r="27844" spans="1:5" x14ac:dyDescent="0.2">
      <c r="A27844">
        <v>27843</v>
      </c>
      <c r="B27844" t="s">
        <v>2482</v>
      </c>
      <c r="C27844">
        <v>10</v>
      </c>
      <c r="D27844" s="3">
        <v>20363</v>
      </c>
      <c r="E27844" s="2">
        <v>30734</v>
      </c>
    </row>
    <row r="27845" spans="1:5" x14ac:dyDescent="0.2">
      <c r="A27845">
        <v>27844</v>
      </c>
      <c r="B27845" t="s">
        <v>2482</v>
      </c>
      <c r="C27845">
        <v>10</v>
      </c>
      <c r="D27845" s="3">
        <v>20363</v>
      </c>
      <c r="E27845" s="2">
        <v>30734</v>
      </c>
    </row>
    <row r="27846" spans="1:5" x14ac:dyDescent="0.2">
      <c r="A27846">
        <v>27845</v>
      </c>
      <c r="B27846" t="s">
        <v>2076</v>
      </c>
      <c r="C27846">
        <v>10</v>
      </c>
      <c r="D27846" s="3">
        <v>20363</v>
      </c>
      <c r="E27846" s="2">
        <v>30734</v>
      </c>
    </row>
    <row r="27847" spans="1:5" x14ac:dyDescent="0.2">
      <c r="A27847">
        <v>27846</v>
      </c>
      <c r="B27847" t="s">
        <v>2076</v>
      </c>
      <c r="C27847">
        <v>10</v>
      </c>
      <c r="D27847" s="3">
        <v>20363</v>
      </c>
      <c r="E27847" s="2">
        <v>30734</v>
      </c>
    </row>
    <row r="27848" spans="1:5" x14ac:dyDescent="0.2">
      <c r="A27848">
        <v>27847</v>
      </c>
      <c r="B27848" t="s">
        <v>2076</v>
      </c>
      <c r="C27848">
        <v>10</v>
      </c>
      <c r="D27848" s="3">
        <v>20363</v>
      </c>
      <c r="E27848" s="2">
        <v>30734</v>
      </c>
    </row>
    <row r="27849" spans="1:5" x14ac:dyDescent="0.2">
      <c r="A27849">
        <v>27848</v>
      </c>
      <c r="B27849" t="s">
        <v>2076</v>
      </c>
      <c r="C27849">
        <v>10</v>
      </c>
      <c r="D27849" s="3">
        <v>20363</v>
      </c>
      <c r="E27849" s="2">
        <v>30734</v>
      </c>
    </row>
    <row r="27850" spans="1:5" x14ac:dyDescent="0.2">
      <c r="A27850">
        <v>27849</v>
      </c>
      <c r="B27850" t="s">
        <v>2076</v>
      </c>
      <c r="C27850">
        <v>10</v>
      </c>
      <c r="D27850" s="3">
        <v>20363</v>
      </c>
      <c r="E27850" s="2">
        <v>30734</v>
      </c>
    </row>
    <row r="27851" spans="1:5" x14ac:dyDescent="0.2">
      <c r="A27851">
        <v>27850</v>
      </c>
      <c r="B27851" t="s">
        <v>1959</v>
      </c>
      <c r="C27851">
        <v>10</v>
      </c>
      <c r="D27851" s="3">
        <v>20363</v>
      </c>
      <c r="E27851" s="2">
        <v>30734</v>
      </c>
    </row>
    <row r="27852" spans="1:5" x14ac:dyDescent="0.2">
      <c r="A27852">
        <v>27851</v>
      </c>
      <c r="B27852" t="s">
        <v>1959</v>
      </c>
      <c r="C27852">
        <v>10</v>
      </c>
      <c r="D27852" s="3">
        <v>20363</v>
      </c>
      <c r="E27852" s="2">
        <v>30734</v>
      </c>
    </row>
    <row r="27853" spans="1:5" x14ac:dyDescent="0.2">
      <c r="A27853">
        <v>27852</v>
      </c>
      <c r="B27853" t="s">
        <v>2482</v>
      </c>
      <c r="C27853">
        <v>10</v>
      </c>
      <c r="D27853" s="3">
        <v>20363</v>
      </c>
      <c r="E27853" s="2">
        <v>30734</v>
      </c>
    </row>
    <row r="27854" spans="1:5" x14ac:dyDescent="0.2">
      <c r="A27854">
        <v>27853</v>
      </c>
      <c r="B27854" t="s">
        <v>2482</v>
      </c>
      <c r="C27854">
        <v>10</v>
      </c>
      <c r="D27854" s="3">
        <v>20363</v>
      </c>
      <c r="E27854" s="2">
        <v>30734</v>
      </c>
    </row>
    <row r="27855" spans="1:5" x14ac:dyDescent="0.2">
      <c r="A27855">
        <v>27854</v>
      </c>
      <c r="B27855" t="s">
        <v>2476</v>
      </c>
      <c r="C27855">
        <v>10</v>
      </c>
      <c r="D27855" s="3">
        <v>20363</v>
      </c>
      <c r="E27855" s="2">
        <v>30734</v>
      </c>
    </row>
    <row r="27856" spans="1:5" x14ac:dyDescent="0.2">
      <c r="A27856">
        <v>27855</v>
      </c>
      <c r="B27856" t="s">
        <v>1959</v>
      </c>
      <c r="C27856">
        <v>10</v>
      </c>
      <c r="D27856" s="3">
        <v>20363</v>
      </c>
      <c r="E27856" s="2">
        <v>30734</v>
      </c>
    </row>
    <row r="27857" spans="1:5" x14ac:dyDescent="0.2">
      <c r="A27857">
        <v>27856</v>
      </c>
      <c r="B27857" t="s">
        <v>1959</v>
      </c>
      <c r="C27857">
        <v>10</v>
      </c>
      <c r="D27857" s="3">
        <v>20363</v>
      </c>
      <c r="E27857" s="2">
        <v>30734</v>
      </c>
    </row>
    <row r="27858" spans="1:5" x14ac:dyDescent="0.2">
      <c r="A27858">
        <v>27857</v>
      </c>
      <c r="B27858" t="s">
        <v>2323</v>
      </c>
      <c r="C27858">
        <v>10</v>
      </c>
      <c r="D27858" s="3">
        <v>20363</v>
      </c>
      <c r="E27858" s="2">
        <v>30734</v>
      </c>
    </row>
    <row r="27859" spans="1:5" x14ac:dyDescent="0.2">
      <c r="A27859">
        <v>27858</v>
      </c>
      <c r="B27859" t="s">
        <v>2323</v>
      </c>
      <c r="C27859">
        <v>10</v>
      </c>
      <c r="D27859" s="3">
        <v>20363</v>
      </c>
      <c r="E27859" s="2">
        <v>30734</v>
      </c>
    </row>
    <row r="27860" spans="1:5" x14ac:dyDescent="0.2">
      <c r="A27860">
        <v>27859</v>
      </c>
      <c r="B27860" t="s">
        <v>2403</v>
      </c>
      <c r="C27860">
        <v>10</v>
      </c>
      <c r="D27860" s="3">
        <v>20363</v>
      </c>
      <c r="E27860" s="2">
        <v>30734</v>
      </c>
    </row>
    <row r="27861" spans="1:5" x14ac:dyDescent="0.2">
      <c r="A27861">
        <v>27860</v>
      </c>
      <c r="B27861" t="s">
        <v>2403</v>
      </c>
      <c r="C27861">
        <v>10</v>
      </c>
      <c r="D27861" s="3">
        <v>20363</v>
      </c>
      <c r="E27861" s="2">
        <v>30734</v>
      </c>
    </row>
    <row r="27862" spans="1:5" x14ac:dyDescent="0.2">
      <c r="A27862">
        <v>27861</v>
      </c>
      <c r="B27862" t="s">
        <v>2403</v>
      </c>
      <c r="C27862">
        <v>10</v>
      </c>
      <c r="D27862" s="3">
        <v>20363</v>
      </c>
      <c r="E27862" s="2">
        <v>30734</v>
      </c>
    </row>
    <row r="27863" spans="1:5" x14ac:dyDescent="0.2">
      <c r="A27863">
        <v>27862</v>
      </c>
      <c r="B27863" t="s">
        <v>2403</v>
      </c>
      <c r="C27863">
        <v>10</v>
      </c>
      <c r="D27863" s="3">
        <v>20363</v>
      </c>
      <c r="E27863" s="2">
        <v>30734</v>
      </c>
    </row>
    <row r="27864" spans="1:5" x14ac:dyDescent="0.2">
      <c r="A27864">
        <v>27863</v>
      </c>
      <c r="B27864" t="s">
        <v>2486</v>
      </c>
      <c r="C27864">
        <v>10</v>
      </c>
      <c r="D27864" s="3">
        <v>20363</v>
      </c>
      <c r="E27864" s="2">
        <v>30734</v>
      </c>
    </row>
    <row r="27865" spans="1:5" x14ac:dyDescent="0.2">
      <c r="A27865">
        <v>27864</v>
      </c>
      <c r="B27865" t="s">
        <v>2486</v>
      </c>
      <c r="C27865">
        <v>10</v>
      </c>
      <c r="D27865" s="3">
        <v>20363</v>
      </c>
      <c r="E27865" s="2">
        <v>30734</v>
      </c>
    </row>
    <row r="27866" spans="1:5" x14ac:dyDescent="0.2">
      <c r="A27866">
        <v>27865</v>
      </c>
      <c r="B27866" t="s">
        <v>2486</v>
      </c>
      <c r="C27866">
        <v>10</v>
      </c>
      <c r="D27866" s="3">
        <v>20363</v>
      </c>
      <c r="E27866" s="2">
        <v>30734</v>
      </c>
    </row>
    <row r="27867" spans="1:5" x14ac:dyDescent="0.2">
      <c r="A27867">
        <v>27866</v>
      </c>
      <c r="B27867" t="s">
        <v>2486</v>
      </c>
      <c r="C27867">
        <v>10</v>
      </c>
      <c r="D27867" s="3">
        <v>20363</v>
      </c>
      <c r="E27867" s="2">
        <v>30734</v>
      </c>
    </row>
    <row r="27868" spans="1:5" x14ac:dyDescent="0.2">
      <c r="A27868">
        <v>27867</v>
      </c>
      <c r="B27868" t="s">
        <v>2525</v>
      </c>
      <c r="C27868">
        <v>10</v>
      </c>
      <c r="D27868" s="3">
        <v>20363</v>
      </c>
      <c r="E27868" s="2">
        <v>30734</v>
      </c>
    </row>
    <row r="27869" spans="1:5" x14ac:dyDescent="0.2">
      <c r="A27869">
        <v>27868</v>
      </c>
      <c r="B27869" t="s">
        <v>2521</v>
      </c>
      <c r="C27869">
        <v>10</v>
      </c>
      <c r="D27869" s="3">
        <v>20729</v>
      </c>
      <c r="E27869" s="2">
        <v>30735</v>
      </c>
    </row>
    <row r="27870" spans="1:5" x14ac:dyDescent="0.2">
      <c r="A27870">
        <v>27869</v>
      </c>
      <c r="B27870" t="s">
        <v>2173</v>
      </c>
      <c r="C27870">
        <v>10</v>
      </c>
      <c r="D27870" s="3">
        <v>20729</v>
      </c>
      <c r="E27870" s="2">
        <v>30735</v>
      </c>
    </row>
    <row r="27871" spans="1:5" x14ac:dyDescent="0.2">
      <c r="A27871">
        <v>27870</v>
      </c>
      <c r="B27871" t="s">
        <v>2465</v>
      </c>
      <c r="C27871">
        <v>10</v>
      </c>
      <c r="D27871" s="3">
        <v>20729</v>
      </c>
      <c r="E27871" s="2">
        <v>30735</v>
      </c>
    </row>
    <row r="27872" spans="1:5" x14ac:dyDescent="0.2">
      <c r="A27872">
        <v>27871</v>
      </c>
      <c r="B27872" t="s">
        <v>2465</v>
      </c>
      <c r="C27872">
        <v>10</v>
      </c>
      <c r="D27872" s="3">
        <v>20729</v>
      </c>
      <c r="E27872" s="2">
        <v>30735</v>
      </c>
    </row>
    <row r="27873" spans="1:5" x14ac:dyDescent="0.2">
      <c r="A27873">
        <v>27872</v>
      </c>
      <c r="B27873" t="s">
        <v>2455</v>
      </c>
      <c r="C27873">
        <v>10</v>
      </c>
      <c r="D27873" s="3">
        <v>20729</v>
      </c>
      <c r="E27873" s="2">
        <v>30735</v>
      </c>
    </row>
    <row r="27874" spans="1:5" x14ac:dyDescent="0.2">
      <c r="A27874">
        <v>27873</v>
      </c>
      <c r="B27874" t="s">
        <v>192</v>
      </c>
      <c r="C27874">
        <v>10</v>
      </c>
      <c r="D27874" s="3">
        <v>20729</v>
      </c>
      <c r="E27874" s="2">
        <v>30735</v>
      </c>
    </row>
    <row r="27875" spans="1:5" x14ac:dyDescent="0.2">
      <c r="A27875">
        <v>27874</v>
      </c>
      <c r="B27875" t="s">
        <v>192</v>
      </c>
      <c r="C27875">
        <v>10</v>
      </c>
      <c r="D27875" s="3">
        <v>20729</v>
      </c>
      <c r="E27875" s="2">
        <v>30735</v>
      </c>
    </row>
    <row r="27876" spans="1:5" x14ac:dyDescent="0.2">
      <c r="A27876">
        <v>27875</v>
      </c>
      <c r="B27876" t="s">
        <v>2455</v>
      </c>
      <c r="C27876">
        <v>10</v>
      </c>
      <c r="D27876" s="3">
        <v>20729</v>
      </c>
      <c r="E27876" s="2">
        <v>30735</v>
      </c>
    </row>
    <row r="27877" spans="1:5" x14ac:dyDescent="0.2">
      <c r="A27877">
        <v>27876</v>
      </c>
      <c r="B27877" t="s">
        <v>192</v>
      </c>
      <c r="C27877">
        <v>10</v>
      </c>
      <c r="D27877" s="3">
        <v>20729</v>
      </c>
      <c r="E27877" s="2">
        <v>30735</v>
      </c>
    </row>
    <row r="27878" spans="1:5" x14ac:dyDescent="0.2">
      <c r="A27878">
        <v>27877</v>
      </c>
      <c r="B27878" t="s">
        <v>192</v>
      </c>
      <c r="C27878">
        <v>10</v>
      </c>
      <c r="D27878" s="3">
        <v>20729</v>
      </c>
      <c r="E27878" s="2">
        <v>30735</v>
      </c>
    </row>
    <row r="27879" spans="1:5" x14ac:dyDescent="0.2">
      <c r="A27879">
        <v>27878</v>
      </c>
      <c r="B27879" t="s">
        <v>2072</v>
      </c>
      <c r="C27879">
        <v>10</v>
      </c>
      <c r="D27879" s="3">
        <v>20729</v>
      </c>
      <c r="E27879" s="2">
        <v>30735</v>
      </c>
    </row>
    <row r="27880" spans="1:5" x14ac:dyDescent="0.2">
      <c r="A27880">
        <v>27879</v>
      </c>
      <c r="B27880" t="s">
        <v>1830</v>
      </c>
      <c r="C27880">
        <v>10</v>
      </c>
      <c r="D27880" s="3">
        <v>20729</v>
      </c>
      <c r="E27880" s="2">
        <v>30735</v>
      </c>
    </row>
    <row r="27881" spans="1:5" x14ac:dyDescent="0.2">
      <c r="A27881">
        <v>27880</v>
      </c>
      <c r="B27881" t="s">
        <v>1560</v>
      </c>
      <c r="C27881">
        <v>10</v>
      </c>
      <c r="D27881" s="3">
        <v>20729</v>
      </c>
      <c r="E27881" s="2">
        <v>30735</v>
      </c>
    </row>
    <row r="27882" spans="1:5" x14ac:dyDescent="0.2">
      <c r="A27882">
        <v>27881</v>
      </c>
      <c r="B27882" t="s">
        <v>2476</v>
      </c>
      <c r="C27882">
        <v>10</v>
      </c>
      <c r="D27882" s="3">
        <v>20729</v>
      </c>
      <c r="E27882" s="2">
        <v>30735</v>
      </c>
    </row>
    <row r="27883" spans="1:5" x14ac:dyDescent="0.2">
      <c r="A27883">
        <v>27882</v>
      </c>
      <c r="B27883" t="s">
        <v>2260</v>
      </c>
      <c r="C27883">
        <v>10</v>
      </c>
      <c r="D27883" s="3">
        <v>20729</v>
      </c>
      <c r="E27883" s="2">
        <v>30735</v>
      </c>
    </row>
    <row r="27884" spans="1:5" x14ac:dyDescent="0.2">
      <c r="A27884">
        <v>27883</v>
      </c>
      <c r="B27884" t="s">
        <v>2134</v>
      </c>
      <c r="C27884">
        <v>10</v>
      </c>
      <c r="D27884" s="3">
        <v>20729</v>
      </c>
      <c r="E27884" s="2">
        <v>30735</v>
      </c>
    </row>
    <row r="27885" spans="1:5" x14ac:dyDescent="0.2">
      <c r="A27885">
        <v>27884</v>
      </c>
      <c r="B27885" t="s">
        <v>1569</v>
      </c>
      <c r="C27885">
        <v>10</v>
      </c>
      <c r="D27885" s="3">
        <v>20729</v>
      </c>
      <c r="E27885" s="2">
        <v>30735</v>
      </c>
    </row>
    <row r="27886" spans="1:5" x14ac:dyDescent="0.2">
      <c r="A27886">
        <v>27885</v>
      </c>
      <c r="B27886" t="s">
        <v>1569</v>
      </c>
      <c r="C27886">
        <v>10</v>
      </c>
      <c r="D27886" s="3">
        <v>20729</v>
      </c>
      <c r="E27886" s="2">
        <v>30735</v>
      </c>
    </row>
    <row r="27887" spans="1:5" x14ac:dyDescent="0.2">
      <c r="A27887">
        <v>27886</v>
      </c>
      <c r="B27887" t="s">
        <v>2260</v>
      </c>
      <c r="C27887">
        <v>10</v>
      </c>
      <c r="D27887" s="3">
        <v>20729</v>
      </c>
      <c r="E27887" s="2">
        <v>30735</v>
      </c>
    </row>
    <row r="27888" spans="1:5" x14ac:dyDescent="0.2">
      <c r="A27888">
        <v>27887</v>
      </c>
      <c r="B27888" t="s">
        <v>2134</v>
      </c>
      <c r="C27888">
        <v>10</v>
      </c>
      <c r="D27888" s="3">
        <v>20729</v>
      </c>
      <c r="E27888" s="2">
        <v>30735</v>
      </c>
    </row>
    <row r="27889" spans="1:5" x14ac:dyDescent="0.2">
      <c r="A27889">
        <v>27888</v>
      </c>
      <c r="B27889" t="s">
        <v>2476</v>
      </c>
      <c r="C27889">
        <v>10</v>
      </c>
      <c r="D27889" s="3">
        <v>20729</v>
      </c>
      <c r="E27889" s="2">
        <v>30735</v>
      </c>
    </row>
    <row r="27890" spans="1:5" x14ac:dyDescent="0.2">
      <c r="A27890">
        <v>27889</v>
      </c>
      <c r="B27890" t="s">
        <v>1997</v>
      </c>
      <c r="C27890">
        <v>10</v>
      </c>
      <c r="D27890" s="3">
        <v>20729</v>
      </c>
      <c r="E27890" s="2">
        <v>30735</v>
      </c>
    </row>
    <row r="27891" spans="1:5" x14ac:dyDescent="0.2">
      <c r="A27891">
        <v>27890</v>
      </c>
      <c r="B27891" t="s">
        <v>1997</v>
      </c>
      <c r="C27891">
        <v>10</v>
      </c>
      <c r="D27891" s="3">
        <v>20729</v>
      </c>
      <c r="E27891" s="2">
        <v>30735</v>
      </c>
    </row>
    <row r="27892" spans="1:5" x14ac:dyDescent="0.2">
      <c r="A27892">
        <v>27891</v>
      </c>
      <c r="B27892" t="s">
        <v>1997</v>
      </c>
      <c r="C27892">
        <v>10</v>
      </c>
      <c r="D27892" s="3">
        <v>20729</v>
      </c>
      <c r="E27892" s="2">
        <v>30735</v>
      </c>
    </row>
    <row r="27893" spans="1:5" x14ac:dyDescent="0.2">
      <c r="A27893">
        <v>27892</v>
      </c>
      <c r="B27893" t="s">
        <v>1997</v>
      </c>
      <c r="C27893">
        <v>10</v>
      </c>
      <c r="D27893" s="3">
        <v>20729</v>
      </c>
      <c r="E27893" s="2">
        <v>30735</v>
      </c>
    </row>
    <row r="27894" spans="1:5" x14ac:dyDescent="0.2">
      <c r="A27894">
        <v>27893</v>
      </c>
      <c r="B27894" t="s">
        <v>2308</v>
      </c>
      <c r="C27894">
        <v>10</v>
      </c>
      <c r="D27894" s="3">
        <v>20729</v>
      </c>
      <c r="E27894" s="2">
        <v>30735</v>
      </c>
    </row>
    <row r="27895" spans="1:5" x14ac:dyDescent="0.2">
      <c r="A27895">
        <v>27894</v>
      </c>
      <c r="B27895" t="s">
        <v>2308</v>
      </c>
      <c r="C27895">
        <v>10</v>
      </c>
      <c r="D27895" s="3">
        <v>20729</v>
      </c>
      <c r="E27895" s="2">
        <v>30735</v>
      </c>
    </row>
    <row r="27896" spans="1:5" x14ac:dyDescent="0.2">
      <c r="A27896">
        <v>27895</v>
      </c>
      <c r="B27896" t="s">
        <v>2260</v>
      </c>
      <c r="C27896">
        <v>10</v>
      </c>
      <c r="D27896" s="3">
        <v>20729</v>
      </c>
      <c r="E27896" s="2">
        <v>30735</v>
      </c>
    </row>
    <row r="27897" spans="1:5" x14ac:dyDescent="0.2">
      <c r="A27897">
        <v>27896</v>
      </c>
      <c r="B27897" t="s">
        <v>1560</v>
      </c>
      <c r="C27897">
        <v>10</v>
      </c>
      <c r="D27897" s="3">
        <v>20729</v>
      </c>
      <c r="E27897" s="2">
        <v>30735</v>
      </c>
    </row>
    <row r="27898" spans="1:5" x14ac:dyDescent="0.2">
      <c r="A27898">
        <v>27897</v>
      </c>
      <c r="B27898" t="s">
        <v>1560</v>
      </c>
      <c r="C27898">
        <v>10</v>
      </c>
      <c r="D27898" s="3">
        <v>20729</v>
      </c>
      <c r="E27898" s="2">
        <v>30735</v>
      </c>
    </row>
    <row r="27899" spans="1:5" x14ac:dyDescent="0.2">
      <c r="A27899">
        <v>27898</v>
      </c>
      <c r="B27899" t="s">
        <v>2260</v>
      </c>
      <c r="C27899">
        <v>10</v>
      </c>
      <c r="D27899" s="3">
        <v>20729</v>
      </c>
      <c r="E27899" s="2">
        <v>30735</v>
      </c>
    </row>
    <row r="27900" spans="1:5" x14ac:dyDescent="0.2">
      <c r="A27900">
        <v>27899</v>
      </c>
      <c r="B27900" t="s">
        <v>2486</v>
      </c>
      <c r="C27900">
        <v>10</v>
      </c>
      <c r="D27900" s="3">
        <v>20729</v>
      </c>
      <c r="E27900" s="2">
        <v>30735</v>
      </c>
    </row>
    <row r="27901" spans="1:5" x14ac:dyDescent="0.2">
      <c r="A27901">
        <v>27900</v>
      </c>
      <c r="B27901" t="s">
        <v>2486</v>
      </c>
      <c r="C27901">
        <v>10</v>
      </c>
      <c r="D27901" s="3">
        <v>20729</v>
      </c>
      <c r="E27901" s="2">
        <v>30735</v>
      </c>
    </row>
    <row r="27902" spans="1:5" x14ac:dyDescent="0.2">
      <c r="A27902">
        <v>27901</v>
      </c>
      <c r="B27902" t="s">
        <v>2308</v>
      </c>
      <c r="C27902">
        <v>10</v>
      </c>
      <c r="D27902" s="3">
        <v>20729</v>
      </c>
      <c r="E27902" s="2">
        <v>30735</v>
      </c>
    </row>
    <row r="27903" spans="1:5" x14ac:dyDescent="0.2">
      <c r="A27903">
        <v>27902</v>
      </c>
      <c r="B27903" t="s">
        <v>2308</v>
      </c>
      <c r="C27903">
        <v>10</v>
      </c>
      <c r="D27903" s="3">
        <v>20729</v>
      </c>
      <c r="E27903" s="2">
        <v>30735</v>
      </c>
    </row>
    <row r="27904" spans="1:5" x14ac:dyDescent="0.2">
      <c r="A27904">
        <v>27903</v>
      </c>
      <c r="B27904" t="s">
        <v>2308</v>
      </c>
      <c r="C27904">
        <v>10</v>
      </c>
      <c r="D27904" s="3">
        <v>20729</v>
      </c>
      <c r="E27904" s="2">
        <v>30735</v>
      </c>
    </row>
    <row r="27905" spans="1:5" x14ac:dyDescent="0.2">
      <c r="A27905">
        <v>27904</v>
      </c>
      <c r="B27905" t="s">
        <v>1997</v>
      </c>
      <c r="C27905">
        <v>10</v>
      </c>
      <c r="D27905" s="3">
        <v>20729</v>
      </c>
      <c r="E27905" s="2">
        <v>30735</v>
      </c>
    </row>
    <row r="27906" spans="1:5" x14ac:dyDescent="0.2">
      <c r="A27906">
        <v>27905</v>
      </c>
      <c r="B27906" t="s">
        <v>1997</v>
      </c>
      <c r="C27906">
        <v>10</v>
      </c>
      <c r="D27906" s="3">
        <v>20729</v>
      </c>
      <c r="E27906" s="2">
        <v>30735</v>
      </c>
    </row>
    <row r="27907" spans="1:5" x14ac:dyDescent="0.2">
      <c r="A27907">
        <v>27906</v>
      </c>
      <c r="B27907" t="s">
        <v>2308</v>
      </c>
      <c r="C27907">
        <v>10</v>
      </c>
      <c r="D27907" s="3">
        <v>20729</v>
      </c>
      <c r="E27907" s="2">
        <v>30735</v>
      </c>
    </row>
    <row r="27908" spans="1:5" x14ac:dyDescent="0.2">
      <c r="A27908">
        <v>27907</v>
      </c>
      <c r="B27908" t="s">
        <v>1830</v>
      </c>
      <c r="C27908">
        <v>10</v>
      </c>
      <c r="D27908" s="3">
        <v>20729</v>
      </c>
      <c r="E27908" s="2">
        <v>30735</v>
      </c>
    </row>
    <row r="27909" spans="1:5" x14ac:dyDescent="0.2">
      <c r="A27909">
        <v>27908</v>
      </c>
      <c r="B27909" t="s">
        <v>1830</v>
      </c>
      <c r="C27909">
        <v>10</v>
      </c>
      <c r="D27909" s="3">
        <v>20729</v>
      </c>
      <c r="E27909" s="2">
        <v>30735</v>
      </c>
    </row>
    <row r="27910" spans="1:5" x14ac:dyDescent="0.2">
      <c r="A27910">
        <v>27909</v>
      </c>
      <c r="B27910" t="s">
        <v>1716</v>
      </c>
      <c r="C27910">
        <v>10</v>
      </c>
      <c r="D27910" s="3">
        <v>20729</v>
      </c>
      <c r="E27910" s="2">
        <v>30735</v>
      </c>
    </row>
    <row r="27911" spans="1:5" x14ac:dyDescent="0.2">
      <c r="A27911">
        <v>27910</v>
      </c>
      <c r="B27911" t="s">
        <v>1716</v>
      </c>
      <c r="C27911">
        <v>10</v>
      </c>
      <c r="D27911" s="3">
        <v>20729</v>
      </c>
      <c r="E27911" s="2">
        <v>30735</v>
      </c>
    </row>
    <row r="27912" spans="1:5" x14ac:dyDescent="0.2">
      <c r="A27912">
        <v>27911</v>
      </c>
      <c r="B27912" t="s">
        <v>1560</v>
      </c>
      <c r="C27912">
        <v>10</v>
      </c>
      <c r="D27912" s="3">
        <v>20729</v>
      </c>
      <c r="E27912" s="2">
        <v>30735</v>
      </c>
    </row>
    <row r="27913" spans="1:5" x14ac:dyDescent="0.2">
      <c r="A27913">
        <v>27912</v>
      </c>
      <c r="B27913" t="s">
        <v>1560</v>
      </c>
      <c r="C27913">
        <v>10</v>
      </c>
      <c r="D27913" s="3">
        <v>20729</v>
      </c>
      <c r="E27913" s="2">
        <v>30735</v>
      </c>
    </row>
    <row r="27914" spans="1:5" x14ac:dyDescent="0.2">
      <c r="A27914">
        <v>27913</v>
      </c>
      <c r="B27914" t="s">
        <v>2308</v>
      </c>
      <c r="C27914">
        <v>10</v>
      </c>
      <c r="D27914" s="3">
        <v>20729</v>
      </c>
      <c r="E27914" s="2">
        <v>30735</v>
      </c>
    </row>
    <row r="27915" spans="1:5" x14ac:dyDescent="0.2">
      <c r="A27915">
        <v>27914</v>
      </c>
      <c r="B27915" t="s">
        <v>1830</v>
      </c>
      <c r="C27915">
        <v>10</v>
      </c>
      <c r="D27915" s="3">
        <v>20729</v>
      </c>
      <c r="E27915" s="2">
        <v>30735</v>
      </c>
    </row>
    <row r="27916" spans="1:5" x14ac:dyDescent="0.2">
      <c r="A27916">
        <v>27915</v>
      </c>
      <c r="B27916" t="s">
        <v>1716</v>
      </c>
      <c r="C27916">
        <v>10</v>
      </c>
      <c r="D27916" s="3">
        <v>20729</v>
      </c>
      <c r="E27916" s="2">
        <v>30735</v>
      </c>
    </row>
    <row r="27917" spans="1:5" x14ac:dyDescent="0.2">
      <c r="A27917">
        <v>27916</v>
      </c>
      <c r="B27917" t="s">
        <v>1997</v>
      </c>
      <c r="C27917">
        <v>10</v>
      </c>
      <c r="D27917" s="3">
        <v>20729</v>
      </c>
      <c r="E27917" s="2">
        <v>30735</v>
      </c>
    </row>
    <row r="27918" spans="1:5" x14ac:dyDescent="0.2">
      <c r="A27918">
        <v>27917</v>
      </c>
      <c r="B27918" t="s">
        <v>2333</v>
      </c>
      <c r="C27918">
        <v>10</v>
      </c>
      <c r="D27918" s="3">
        <v>20729</v>
      </c>
      <c r="E27918" s="2">
        <v>30735</v>
      </c>
    </row>
    <row r="27919" spans="1:5" x14ac:dyDescent="0.2">
      <c r="A27919">
        <v>27918</v>
      </c>
      <c r="B27919" t="s">
        <v>1997</v>
      </c>
      <c r="C27919">
        <v>10</v>
      </c>
      <c r="D27919" s="3">
        <v>20729</v>
      </c>
      <c r="E27919" s="2">
        <v>30735</v>
      </c>
    </row>
    <row r="27920" spans="1:5" x14ac:dyDescent="0.2">
      <c r="A27920">
        <v>27919</v>
      </c>
      <c r="B27920" t="s">
        <v>2308</v>
      </c>
      <c r="C27920">
        <v>10</v>
      </c>
      <c r="D27920" s="3">
        <v>20729</v>
      </c>
      <c r="E27920" s="2">
        <v>30735</v>
      </c>
    </row>
    <row r="27921" spans="1:5" x14ac:dyDescent="0.2">
      <c r="A27921">
        <v>27920</v>
      </c>
      <c r="B27921" t="s">
        <v>1830</v>
      </c>
      <c r="C27921">
        <v>10</v>
      </c>
      <c r="D27921" s="3">
        <v>20729</v>
      </c>
      <c r="E27921" s="2">
        <v>30735</v>
      </c>
    </row>
    <row r="27922" spans="1:5" x14ac:dyDescent="0.2">
      <c r="A27922">
        <v>27921</v>
      </c>
      <c r="B27922" t="s">
        <v>1560</v>
      </c>
      <c r="C27922">
        <v>10</v>
      </c>
      <c r="D27922" s="3">
        <v>20729</v>
      </c>
      <c r="E27922" s="2">
        <v>30735</v>
      </c>
    </row>
    <row r="27923" spans="1:5" x14ac:dyDescent="0.2">
      <c r="A27923">
        <v>27922</v>
      </c>
      <c r="B27923" t="s">
        <v>1560</v>
      </c>
      <c r="C27923">
        <v>10</v>
      </c>
      <c r="D27923" s="3">
        <v>20729</v>
      </c>
      <c r="E27923" s="2">
        <v>30735</v>
      </c>
    </row>
    <row r="27924" spans="1:5" x14ac:dyDescent="0.2">
      <c r="A27924">
        <v>27923</v>
      </c>
      <c r="B27924" t="s">
        <v>1830</v>
      </c>
      <c r="C27924">
        <v>10</v>
      </c>
      <c r="D27924" s="3">
        <v>20729</v>
      </c>
      <c r="E27924" s="2">
        <v>30735</v>
      </c>
    </row>
    <row r="27925" spans="1:5" x14ac:dyDescent="0.2">
      <c r="A27925">
        <v>27924</v>
      </c>
      <c r="B27925" t="s">
        <v>1560</v>
      </c>
      <c r="C27925">
        <v>10</v>
      </c>
      <c r="D27925" s="3">
        <v>20729</v>
      </c>
      <c r="E27925" s="2">
        <v>30735</v>
      </c>
    </row>
    <row r="27926" spans="1:5" x14ac:dyDescent="0.2">
      <c r="A27926">
        <v>27925</v>
      </c>
      <c r="B27926" t="s">
        <v>1560</v>
      </c>
      <c r="C27926">
        <v>10</v>
      </c>
      <c r="D27926" s="3">
        <v>20729</v>
      </c>
      <c r="E27926" s="2">
        <v>30735</v>
      </c>
    </row>
    <row r="27927" spans="1:5" x14ac:dyDescent="0.2">
      <c r="A27927">
        <v>27926</v>
      </c>
      <c r="B27927" t="s">
        <v>2457</v>
      </c>
      <c r="C27927">
        <v>10</v>
      </c>
      <c r="D27927" s="3">
        <v>20729</v>
      </c>
      <c r="E27927" s="2">
        <v>30735</v>
      </c>
    </row>
    <row r="27928" spans="1:5" x14ac:dyDescent="0.2">
      <c r="A27928">
        <v>27927</v>
      </c>
      <c r="B27928" t="s">
        <v>2457</v>
      </c>
      <c r="C27928">
        <v>10</v>
      </c>
      <c r="D27928" s="3">
        <v>20729</v>
      </c>
      <c r="E27928" s="2">
        <v>30735</v>
      </c>
    </row>
    <row r="27929" spans="1:5" x14ac:dyDescent="0.2">
      <c r="A27929">
        <v>27928</v>
      </c>
      <c r="B27929" t="s">
        <v>2457</v>
      </c>
      <c r="C27929">
        <v>10</v>
      </c>
      <c r="D27929" s="3">
        <v>20729</v>
      </c>
      <c r="E27929" s="2">
        <v>30735</v>
      </c>
    </row>
    <row r="27930" spans="1:5" x14ac:dyDescent="0.2">
      <c r="A27930">
        <v>27929</v>
      </c>
      <c r="B27930" t="s">
        <v>2457</v>
      </c>
      <c r="C27930">
        <v>10</v>
      </c>
      <c r="D27930" s="3">
        <v>20729</v>
      </c>
      <c r="E27930" s="2">
        <v>30735</v>
      </c>
    </row>
    <row r="27931" spans="1:5" x14ac:dyDescent="0.2">
      <c r="A27931">
        <v>27930</v>
      </c>
      <c r="B27931" t="s">
        <v>2455</v>
      </c>
      <c r="C27931">
        <v>10</v>
      </c>
      <c r="D27931" s="3">
        <v>20729</v>
      </c>
      <c r="E27931" s="2">
        <v>30735</v>
      </c>
    </row>
    <row r="27932" spans="1:5" x14ac:dyDescent="0.2">
      <c r="A27932">
        <v>27931</v>
      </c>
      <c r="B27932" t="s">
        <v>2513</v>
      </c>
      <c r="C27932">
        <v>10</v>
      </c>
      <c r="D27932" s="3">
        <v>20729</v>
      </c>
      <c r="E27932" s="2">
        <v>30735</v>
      </c>
    </row>
    <row r="27933" spans="1:5" x14ac:dyDescent="0.2">
      <c r="A27933">
        <v>27932</v>
      </c>
      <c r="B27933" t="s">
        <v>2513</v>
      </c>
      <c r="C27933">
        <v>10</v>
      </c>
      <c r="D27933" s="3">
        <v>20729</v>
      </c>
      <c r="E27933" s="2">
        <v>30735</v>
      </c>
    </row>
    <row r="27934" spans="1:5" x14ac:dyDescent="0.2">
      <c r="A27934">
        <v>27933</v>
      </c>
      <c r="B27934" t="s">
        <v>1928</v>
      </c>
      <c r="C27934">
        <v>10</v>
      </c>
      <c r="D27934" s="3">
        <v>20729</v>
      </c>
      <c r="E27934" s="2">
        <v>30735</v>
      </c>
    </row>
    <row r="27935" spans="1:5" x14ac:dyDescent="0.2">
      <c r="A27935">
        <v>27934</v>
      </c>
      <c r="B27935" t="s">
        <v>2455</v>
      </c>
      <c r="C27935">
        <v>10</v>
      </c>
      <c r="D27935" s="3">
        <v>20729</v>
      </c>
      <c r="E27935" s="2">
        <v>30735</v>
      </c>
    </row>
    <row r="27936" spans="1:5" x14ac:dyDescent="0.2">
      <c r="A27936">
        <v>27935</v>
      </c>
      <c r="B27936" t="s">
        <v>2455</v>
      </c>
      <c r="C27936">
        <v>10</v>
      </c>
      <c r="D27936" s="3">
        <v>20729</v>
      </c>
      <c r="E27936" s="2">
        <v>30735</v>
      </c>
    </row>
    <row r="27937" spans="1:5" x14ac:dyDescent="0.2">
      <c r="A27937">
        <v>27936</v>
      </c>
      <c r="B27937" t="s">
        <v>2072</v>
      </c>
      <c r="C27937">
        <v>10</v>
      </c>
      <c r="D27937" s="3">
        <v>20729</v>
      </c>
      <c r="E27937" s="2">
        <v>30735</v>
      </c>
    </row>
    <row r="27938" spans="1:5" x14ac:dyDescent="0.2">
      <c r="A27938">
        <v>27937</v>
      </c>
      <c r="B27938" t="s">
        <v>2118</v>
      </c>
      <c r="C27938">
        <v>10</v>
      </c>
      <c r="D27938" s="3">
        <v>20729</v>
      </c>
      <c r="E27938" s="2">
        <v>30735</v>
      </c>
    </row>
    <row r="27939" spans="1:5" x14ac:dyDescent="0.2">
      <c r="A27939">
        <v>27938</v>
      </c>
      <c r="B27939" t="s">
        <v>2008</v>
      </c>
      <c r="C27939">
        <v>10</v>
      </c>
      <c r="D27939" s="3">
        <v>20729</v>
      </c>
      <c r="E27939" s="2">
        <v>30735</v>
      </c>
    </row>
    <row r="27940" spans="1:5" x14ac:dyDescent="0.2">
      <c r="A27940">
        <v>27939</v>
      </c>
      <c r="B27940" t="s">
        <v>2182</v>
      </c>
      <c r="C27940">
        <v>10</v>
      </c>
      <c r="D27940" s="3">
        <v>20729</v>
      </c>
      <c r="E27940" s="2">
        <v>30735</v>
      </c>
    </row>
    <row r="27941" spans="1:5" x14ac:dyDescent="0.2">
      <c r="A27941">
        <v>27940</v>
      </c>
      <c r="B27941" t="s">
        <v>2382</v>
      </c>
      <c r="C27941">
        <v>10</v>
      </c>
      <c r="D27941" s="3">
        <v>20729</v>
      </c>
      <c r="E27941" s="2">
        <v>30735</v>
      </c>
    </row>
    <row r="27942" spans="1:5" x14ac:dyDescent="0.2">
      <c r="A27942">
        <v>27941</v>
      </c>
      <c r="B27942" t="s">
        <v>2458</v>
      </c>
      <c r="C27942">
        <v>10</v>
      </c>
      <c r="D27942" s="3">
        <v>20729</v>
      </c>
      <c r="E27942" s="2">
        <v>30735</v>
      </c>
    </row>
    <row r="27943" spans="1:5" x14ac:dyDescent="0.2">
      <c r="A27943">
        <v>27942</v>
      </c>
      <c r="B27943" t="s">
        <v>2070</v>
      </c>
      <c r="C27943">
        <v>10</v>
      </c>
      <c r="D27943" s="3">
        <v>20729</v>
      </c>
      <c r="E27943" s="2">
        <v>30735</v>
      </c>
    </row>
    <row r="27944" spans="1:5" x14ac:dyDescent="0.2">
      <c r="A27944">
        <v>27943</v>
      </c>
      <c r="B27944" t="s">
        <v>2473</v>
      </c>
      <c r="C27944">
        <v>10</v>
      </c>
      <c r="D27944" s="3">
        <v>20729</v>
      </c>
      <c r="E27944" s="2">
        <v>30735</v>
      </c>
    </row>
    <row r="27945" spans="1:5" x14ac:dyDescent="0.2">
      <c r="A27945">
        <v>27944</v>
      </c>
      <c r="B27945" t="s">
        <v>2182</v>
      </c>
      <c r="C27945">
        <v>10</v>
      </c>
      <c r="D27945" s="3">
        <v>20729</v>
      </c>
      <c r="E27945" s="2">
        <v>30735</v>
      </c>
    </row>
    <row r="27946" spans="1:5" x14ac:dyDescent="0.2">
      <c r="A27946">
        <v>27945</v>
      </c>
      <c r="B27946" t="s">
        <v>2491</v>
      </c>
      <c r="C27946">
        <v>10</v>
      </c>
      <c r="D27946" s="3">
        <v>20729</v>
      </c>
      <c r="E27946" s="2">
        <v>30735</v>
      </c>
    </row>
    <row r="27947" spans="1:5" x14ac:dyDescent="0.2">
      <c r="A27947">
        <v>27946</v>
      </c>
      <c r="B27947" t="s">
        <v>1992</v>
      </c>
      <c r="C27947">
        <v>10</v>
      </c>
      <c r="D27947" s="3">
        <v>21094</v>
      </c>
      <c r="E27947" s="2">
        <v>30736</v>
      </c>
    </row>
    <row r="27948" spans="1:5" x14ac:dyDescent="0.2">
      <c r="A27948">
        <v>27947</v>
      </c>
      <c r="B27948" t="s">
        <v>2276</v>
      </c>
      <c r="C27948">
        <v>10</v>
      </c>
      <c r="D27948" s="3">
        <v>21094</v>
      </c>
      <c r="E27948" s="2">
        <v>30736</v>
      </c>
    </row>
    <row r="27949" spans="1:5" x14ac:dyDescent="0.2">
      <c r="A27949">
        <v>27948</v>
      </c>
      <c r="B27949" t="s">
        <v>2276</v>
      </c>
      <c r="C27949">
        <v>10</v>
      </c>
      <c r="D27949" s="3">
        <v>21094</v>
      </c>
      <c r="E27949" s="2">
        <v>30736</v>
      </c>
    </row>
    <row r="27950" spans="1:5" x14ac:dyDescent="0.2">
      <c r="A27950">
        <v>27949</v>
      </c>
      <c r="B27950" t="s">
        <v>2276</v>
      </c>
      <c r="C27950">
        <v>10</v>
      </c>
      <c r="D27950" s="3">
        <v>21094</v>
      </c>
      <c r="E27950" s="2">
        <v>30736</v>
      </c>
    </row>
    <row r="27951" spans="1:5" x14ac:dyDescent="0.2">
      <c r="A27951">
        <v>27950</v>
      </c>
      <c r="B27951" t="s">
        <v>2458</v>
      </c>
      <c r="C27951">
        <v>10</v>
      </c>
      <c r="D27951" s="3">
        <v>21094</v>
      </c>
      <c r="E27951" s="2">
        <v>30736</v>
      </c>
    </row>
    <row r="27952" spans="1:5" x14ac:dyDescent="0.2">
      <c r="A27952">
        <v>27951</v>
      </c>
      <c r="B27952" t="s">
        <v>2462</v>
      </c>
      <c r="C27952">
        <v>10</v>
      </c>
      <c r="D27952" s="3">
        <v>21094</v>
      </c>
      <c r="E27952" s="2">
        <v>30736</v>
      </c>
    </row>
    <row r="27953" spans="1:5" x14ac:dyDescent="0.2">
      <c r="A27953">
        <v>27952</v>
      </c>
      <c r="B27953" t="s">
        <v>2269</v>
      </c>
      <c r="C27953">
        <v>10</v>
      </c>
      <c r="D27953" s="3">
        <v>21094</v>
      </c>
      <c r="E27953" s="2">
        <v>30736</v>
      </c>
    </row>
    <row r="27954" spans="1:5" x14ac:dyDescent="0.2">
      <c r="A27954">
        <v>27953</v>
      </c>
      <c r="B27954" t="s">
        <v>2121</v>
      </c>
      <c r="C27954">
        <v>10</v>
      </c>
      <c r="D27954" s="3">
        <v>21094</v>
      </c>
      <c r="E27954" s="2">
        <v>30736</v>
      </c>
    </row>
    <row r="27955" spans="1:5" x14ac:dyDescent="0.2">
      <c r="A27955">
        <v>27954</v>
      </c>
      <c r="B27955" t="s">
        <v>2458</v>
      </c>
      <c r="C27955">
        <v>10</v>
      </c>
      <c r="D27955" s="3">
        <v>21094</v>
      </c>
      <c r="E27955" s="2">
        <v>30736</v>
      </c>
    </row>
    <row r="27956" spans="1:5" x14ac:dyDescent="0.2">
      <c r="A27956">
        <v>27955</v>
      </c>
      <c r="B27956" t="s">
        <v>2070</v>
      </c>
      <c r="C27956">
        <v>10</v>
      </c>
      <c r="D27956" s="3">
        <v>21094</v>
      </c>
      <c r="E27956" s="2">
        <v>30736</v>
      </c>
    </row>
    <row r="27957" spans="1:5" x14ac:dyDescent="0.2">
      <c r="A27957">
        <v>27956</v>
      </c>
      <c r="B27957" t="s">
        <v>1299</v>
      </c>
      <c r="C27957">
        <v>10</v>
      </c>
      <c r="D27957" s="3">
        <v>21094</v>
      </c>
      <c r="E27957" s="2">
        <v>30736</v>
      </c>
    </row>
    <row r="27958" spans="1:5" x14ac:dyDescent="0.2">
      <c r="A27958">
        <v>27957</v>
      </c>
      <c r="B27958" t="s">
        <v>2459</v>
      </c>
      <c r="C27958">
        <v>10</v>
      </c>
      <c r="D27958" s="3">
        <v>21094</v>
      </c>
      <c r="E27958" s="2">
        <v>30736</v>
      </c>
    </row>
    <row r="27959" spans="1:5" x14ac:dyDescent="0.2">
      <c r="A27959">
        <v>27958</v>
      </c>
      <c r="B27959" t="s">
        <v>2467</v>
      </c>
      <c r="C27959">
        <v>10</v>
      </c>
      <c r="D27959" s="3">
        <v>21094</v>
      </c>
      <c r="E27959" s="2">
        <v>30736</v>
      </c>
    </row>
    <row r="27960" spans="1:5" x14ac:dyDescent="0.2">
      <c r="A27960">
        <v>27959</v>
      </c>
      <c r="B27960" t="s">
        <v>2467</v>
      </c>
      <c r="C27960">
        <v>10</v>
      </c>
      <c r="D27960" s="3">
        <v>21094</v>
      </c>
      <c r="E27960" s="2">
        <v>30736</v>
      </c>
    </row>
    <row r="27961" spans="1:5" x14ac:dyDescent="0.2">
      <c r="A27961">
        <v>27960</v>
      </c>
      <c r="B27961" t="s">
        <v>1582</v>
      </c>
      <c r="C27961">
        <v>10</v>
      </c>
      <c r="D27961" s="3">
        <v>21094</v>
      </c>
      <c r="E27961" s="2">
        <v>30736</v>
      </c>
    </row>
    <row r="27962" spans="1:5" x14ac:dyDescent="0.2">
      <c r="A27962">
        <v>27961</v>
      </c>
      <c r="B27962" t="s">
        <v>1501</v>
      </c>
      <c r="C27962">
        <v>10</v>
      </c>
      <c r="D27962" s="3">
        <v>21094</v>
      </c>
      <c r="E27962" s="2">
        <v>30736</v>
      </c>
    </row>
    <row r="27963" spans="1:5" x14ac:dyDescent="0.2">
      <c r="A27963">
        <v>27962</v>
      </c>
      <c r="B27963" t="s">
        <v>2476</v>
      </c>
      <c r="C27963">
        <v>10</v>
      </c>
      <c r="D27963" s="3">
        <v>21459</v>
      </c>
      <c r="E27963" s="2">
        <v>30755</v>
      </c>
    </row>
    <row r="27964" spans="1:5" x14ac:dyDescent="0.2">
      <c r="A27964">
        <v>27963</v>
      </c>
      <c r="B27964" t="s">
        <v>2476</v>
      </c>
      <c r="C27964">
        <v>10</v>
      </c>
      <c r="D27964" s="3">
        <v>21459</v>
      </c>
      <c r="E27964" s="2">
        <v>30755</v>
      </c>
    </row>
    <row r="27965" spans="1:5" x14ac:dyDescent="0.2">
      <c r="A27965">
        <v>27964</v>
      </c>
      <c r="B27965" t="s">
        <v>2032</v>
      </c>
      <c r="C27965">
        <v>10</v>
      </c>
      <c r="D27965" s="3">
        <v>21459</v>
      </c>
      <c r="E27965" s="2">
        <v>30755</v>
      </c>
    </row>
    <row r="27966" spans="1:5" x14ac:dyDescent="0.2">
      <c r="A27966">
        <v>27965</v>
      </c>
      <c r="B27966" t="s">
        <v>2032</v>
      </c>
      <c r="C27966">
        <v>10</v>
      </c>
      <c r="D27966" s="3">
        <v>21459</v>
      </c>
      <c r="E27966" s="2">
        <v>30755</v>
      </c>
    </row>
    <row r="27967" spans="1:5" x14ac:dyDescent="0.2">
      <c r="A27967">
        <v>27966</v>
      </c>
      <c r="B27967" t="s">
        <v>192</v>
      </c>
      <c r="C27967">
        <v>10</v>
      </c>
      <c r="D27967" s="3">
        <v>21459</v>
      </c>
      <c r="E27967" s="2">
        <v>30755</v>
      </c>
    </row>
    <row r="27968" spans="1:5" x14ac:dyDescent="0.2">
      <c r="A27968">
        <v>27967</v>
      </c>
      <c r="B27968" t="s">
        <v>192</v>
      </c>
      <c r="C27968">
        <v>10</v>
      </c>
      <c r="D27968" s="3">
        <v>21459</v>
      </c>
      <c r="E27968" s="2">
        <v>30755</v>
      </c>
    </row>
    <row r="27969" spans="1:5" x14ac:dyDescent="0.2">
      <c r="A27969">
        <v>27968</v>
      </c>
      <c r="B27969" t="s">
        <v>192</v>
      </c>
      <c r="C27969">
        <v>10</v>
      </c>
      <c r="D27969" s="3">
        <v>21459</v>
      </c>
      <c r="E27969" s="2">
        <v>30755</v>
      </c>
    </row>
    <row r="27970" spans="1:5" x14ac:dyDescent="0.2">
      <c r="A27970">
        <v>27969</v>
      </c>
      <c r="B27970" t="s">
        <v>1716</v>
      </c>
      <c r="C27970">
        <v>10</v>
      </c>
      <c r="D27970" s="3">
        <v>21459</v>
      </c>
      <c r="E27970" s="2">
        <v>30755</v>
      </c>
    </row>
    <row r="27971" spans="1:5" x14ac:dyDescent="0.2">
      <c r="A27971">
        <v>27970</v>
      </c>
      <c r="B27971" t="s">
        <v>2476</v>
      </c>
      <c r="C27971">
        <v>10</v>
      </c>
      <c r="D27971" s="3">
        <v>21459</v>
      </c>
      <c r="E27971" s="2">
        <v>30755</v>
      </c>
    </row>
    <row r="27972" spans="1:5" x14ac:dyDescent="0.2">
      <c r="A27972">
        <v>27971</v>
      </c>
      <c r="B27972" t="s">
        <v>2308</v>
      </c>
      <c r="C27972">
        <v>10</v>
      </c>
      <c r="D27972" s="3">
        <v>21459</v>
      </c>
      <c r="E27972" s="2">
        <v>30755</v>
      </c>
    </row>
    <row r="27973" spans="1:5" x14ac:dyDescent="0.2">
      <c r="A27973">
        <v>27972</v>
      </c>
      <c r="B27973" t="s">
        <v>2106</v>
      </c>
      <c r="C27973">
        <v>10</v>
      </c>
      <c r="D27973" s="3">
        <v>21459</v>
      </c>
      <c r="E27973" s="2">
        <v>30755</v>
      </c>
    </row>
    <row r="27974" spans="1:5" x14ac:dyDescent="0.2">
      <c r="A27974">
        <v>27973</v>
      </c>
      <c r="B27974" t="s">
        <v>2106</v>
      </c>
      <c r="C27974">
        <v>10</v>
      </c>
      <c r="D27974" s="3">
        <v>21459</v>
      </c>
      <c r="E27974" s="2">
        <v>30755</v>
      </c>
    </row>
    <row r="27975" spans="1:5" x14ac:dyDescent="0.2">
      <c r="A27975">
        <v>27974</v>
      </c>
      <c r="B27975" t="s">
        <v>2106</v>
      </c>
      <c r="C27975">
        <v>10</v>
      </c>
      <c r="D27975" s="3">
        <v>21459</v>
      </c>
      <c r="E27975" s="2">
        <v>30755</v>
      </c>
    </row>
    <row r="27976" spans="1:5" x14ac:dyDescent="0.2">
      <c r="A27976">
        <v>27975</v>
      </c>
      <c r="B27976" t="s">
        <v>2106</v>
      </c>
      <c r="C27976">
        <v>10</v>
      </c>
      <c r="D27976" s="3">
        <v>21459</v>
      </c>
      <c r="E27976" s="2">
        <v>30755</v>
      </c>
    </row>
    <row r="27977" spans="1:5" x14ac:dyDescent="0.2">
      <c r="A27977">
        <v>27976</v>
      </c>
      <c r="B27977" t="s">
        <v>2106</v>
      </c>
      <c r="C27977">
        <v>10</v>
      </c>
      <c r="D27977" s="3">
        <v>21459</v>
      </c>
      <c r="E27977" s="2">
        <v>30755</v>
      </c>
    </row>
    <row r="27978" spans="1:5" x14ac:dyDescent="0.2">
      <c r="A27978">
        <v>27977</v>
      </c>
      <c r="B27978" t="s">
        <v>2106</v>
      </c>
      <c r="C27978">
        <v>10</v>
      </c>
      <c r="D27978" s="3">
        <v>21459</v>
      </c>
      <c r="E27978" s="2">
        <v>30755</v>
      </c>
    </row>
    <row r="27979" spans="1:5" x14ac:dyDescent="0.2">
      <c r="A27979">
        <v>27978</v>
      </c>
      <c r="B27979" t="s">
        <v>2305</v>
      </c>
      <c r="C27979">
        <v>10</v>
      </c>
      <c r="D27979" s="3">
        <v>21459</v>
      </c>
      <c r="E27979" s="2">
        <v>30755</v>
      </c>
    </row>
    <row r="27980" spans="1:5" x14ac:dyDescent="0.2">
      <c r="A27980">
        <v>27979</v>
      </c>
      <c r="B27980" t="s">
        <v>2305</v>
      </c>
      <c r="C27980">
        <v>10</v>
      </c>
      <c r="D27980" s="3">
        <v>21459</v>
      </c>
      <c r="E27980" s="2">
        <v>30755</v>
      </c>
    </row>
    <row r="27981" spans="1:5" x14ac:dyDescent="0.2">
      <c r="A27981">
        <v>27980</v>
      </c>
      <c r="B27981" t="s">
        <v>2305</v>
      </c>
      <c r="C27981">
        <v>10</v>
      </c>
      <c r="D27981" s="3">
        <v>21459</v>
      </c>
      <c r="E27981" s="2">
        <v>30755</v>
      </c>
    </row>
    <row r="27982" spans="1:5" x14ac:dyDescent="0.2">
      <c r="A27982">
        <v>27981</v>
      </c>
      <c r="B27982" t="s">
        <v>1702</v>
      </c>
      <c r="C27982">
        <v>10</v>
      </c>
      <c r="D27982" s="3">
        <v>21459</v>
      </c>
      <c r="E27982" s="2">
        <v>30755</v>
      </c>
    </row>
    <row r="27983" spans="1:5" x14ac:dyDescent="0.2">
      <c r="A27983">
        <v>27982</v>
      </c>
      <c r="B27983" t="s">
        <v>2260</v>
      </c>
      <c r="C27983">
        <v>10</v>
      </c>
      <c r="D27983" s="3">
        <v>21459</v>
      </c>
      <c r="E27983" s="2">
        <v>30755</v>
      </c>
    </row>
    <row r="27984" spans="1:5" x14ac:dyDescent="0.2">
      <c r="A27984">
        <v>27983</v>
      </c>
      <c r="B27984" t="s">
        <v>2260</v>
      </c>
      <c r="C27984">
        <v>10</v>
      </c>
      <c r="D27984" s="3">
        <v>21459</v>
      </c>
      <c r="E27984" s="2">
        <v>30755</v>
      </c>
    </row>
    <row r="27985" spans="1:5" x14ac:dyDescent="0.2">
      <c r="A27985">
        <v>27984</v>
      </c>
      <c r="B27985" t="s">
        <v>2139</v>
      </c>
      <c r="C27985">
        <v>10</v>
      </c>
      <c r="D27985" s="3">
        <v>21459</v>
      </c>
      <c r="E27985" s="2">
        <v>30755</v>
      </c>
    </row>
    <row r="27986" spans="1:5" x14ac:dyDescent="0.2">
      <c r="A27986">
        <v>27985</v>
      </c>
      <c r="B27986" t="s">
        <v>2139</v>
      </c>
      <c r="C27986">
        <v>10</v>
      </c>
      <c r="D27986" s="3">
        <v>21459</v>
      </c>
      <c r="E27986" s="2">
        <v>30755</v>
      </c>
    </row>
    <row r="27987" spans="1:5" x14ac:dyDescent="0.2">
      <c r="A27987">
        <v>27986</v>
      </c>
      <c r="B27987" t="s">
        <v>2501</v>
      </c>
      <c r="C27987">
        <v>10</v>
      </c>
      <c r="D27987" s="3">
        <v>21459</v>
      </c>
      <c r="E27987" s="2">
        <v>30755</v>
      </c>
    </row>
    <row r="27988" spans="1:5" x14ac:dyDescent="0.2">
      <c r="A27988">
        <v>27987</v>
      </c>
      <c r="B27988" t="s">
        <v>2139</v>
      </c>
      <c r="C27988">
        <v>10</v>
      </c>
      <c r="D27988" s="3">
        <v>21459</v>
      </c>
      <c r="E27988" s="2">
        <v>30755</v>
      </c>
    </row>
    <row r="27989" spans="1:5" x14ac:dyDescent="0.2">
      <c r="A27989">
        <v>27988</v>
      </c>
      <c r="B27989" t="s">
        <v>2139</v>
      </c>
      <c r="C27989">
        <v>10</v>
      </c>
      <c r="D27989" s="3">
        <v>21459</v>
      </c>
      <c r="E27989" s="2">
        <v>30755</v>
      </c>
    </row>
    <row r="27990" spans="1:5" x14ac:dyDescent="0.2">
      <c r="A27990">
        <v>27989</v>
      </c>
      <c r="B27990" t="s">
        <v>1716</v>
      </c>
      <c r="C27990">
        <v>10</v>
      </c>
      <c r="D27990" s="3">
        <v>21459</v>
      </c>
      <c r="E27990" s="2">
        <v>30755</v>
      </c>
    </row>
    <row r="27991" spans="1:5" x14ac:dyDescent="0.2">
      <c r="A27991">
        <v>27990</v>
      </c>
      <c r="B27991" t="s">
        <v>2526</v>
      </c>
      <c r="C27991">
        <v>10</v>
      </c>
      <c r="D27991" s="3">
        <v>21459</v>
      </c>
      <c r="E27991" s="2">
        <v>30755</v>
      </c>
    </row>
    <row r="27992" spans="1:5" x14ac:dyDescent="0.2">
      <c r="A27992">
        <v>27991</v>
      </c>
      <c r="B27992" t="s">
        <v>2260</v>
      </c>
      <c r="C27992">
        <v>10</v>
      </c>
      <c r="D27992" s="3">
        <v>21459</v>
      </c>
      <c r="E27992" s="2">
        <v>30755</v>
      </c>
    </row>
    <row r="27993" spans="1:5" x14ac:dyDescent="0.2">
      <c r="A27993">
        <v>27992</v>
      </c>
      <c r="B27993" t="s">
        <v>2279</v>
      </c>
      <c r="C27993">
        <v>10</v>
      </c>
      <c r="D27993" s="3">
        <v>21459</v>
      </c>
      <c r="E27993" s="2">
        <v>30755</v>
      </c>
    </row>
    <row r="27994" spans="1:5" x14ac:dyDescent="0.2">
      <c r="A27994">
        <v>27993</v>
      </c>
      <c r="B27994" t="s">
        <v>2486</v>
      </c>
      <c r="C27994">
        <v>10</v>
      </c>
      <c r="D27994" s="3">
        <v>21459</v>
      </c>
      <c r="E27994" s="2">
        <v>30755</v>
      </c>
    </row>
    <row r="27995" spans="1:5" x14ac:dyDescent="0.2">
      <c r="A27995">
        <v>27994</v>
      </c>
      <c r="B27995" t="s">
        <v>2106</v>
      </c>
      <c r="C27995">
        <v>10</v>
      </c>
      <c r="D27995" s="3">
        <v>21459</v>
      </c>
      <c r="E27995" s="2">
        <v>30755</v>
      </c>
    </row>
    <row r="27996" spans="1:5" x14ac:dyDescent="0.2">
      <c r="A27996">
        <v>27995</v>
      </c>
      <c r="B27996" t="s">
        <v>2106</v>
      </c>
      <c r="C27996">
        <v>10</v>
      </c>
      <c r="D27996" s="3">
        <v>21459</v>
      </c>
      <c r="E27996" s="2">
        <v>30755</v>
      </c>
    </row>
    <row r="27997" spans="1:5" x14ac:dyDescent="0.2">
      <c r="A27997">
        <v>27996</v>
      </c>
      <c r="B27997" t="s">
        <v>1569</v>
      </c>
      <c r="C27997">
        <v>10</v>
      </c>
      <c r="D27997" s="3">
        <v>21459</v>
      </c>
      <c r="E27997" s="2">
        <v>30755</v>
      </c>
    </row>
    <row r="27998" spans="1:5" x14ac:dyDescent="0.2">
      <c r="A27998">
        <v>27997</v>
      </c>
      <c r="B27998" t="s">
        <v>1560</v>
      </c>
      <c r="C27998">
        <v>10</v>
      </c>
      <c r="D27998" s="3">
        <v>21459</v>
      </c>
      <c r="E27998" s="2">
        <v>30755</v>
      </c>
    </row>
    <row r="27999" spans="1:5" x14ac:dyDescent="0.2">
      <c r="A27999">
        <v>27998</v>
      </c>
      <c r="B27999" t="s">
        <v>2260</v>
      </c>
      <c r="C27999">
        <v>10</v>
      </c>
      <c r="D27999" s="3">
        <v>21459</v>
      </c>
      <c r="E27999" s="2">
        <v>30755</v>
      </c>
    </row>
    <row r="28000" spans="1:5" x14ac:dyDescent="0.2">
      <c r="A28000">
        <v>27999</v>
      </c>
      <c r="B28000" t="s">
        <v>2106</v>
      </c>
      <c r="C28000">
        <v>10</v>
      </c>
      <c r="D28000" s="3">
        <v>21459</v>
      </c>
      <c r="E28000" s="2">
        <v>30755</v>
      </c>
    </row>
    <row r="28001" spans="1:5" x14ac:dyDescent="0.2">
      <c r="A28001">
        <v>28000</v>
      </c>
      <c r="B28001" t="s">
        <v>2260</v>
      </c>
      <c r="C28001">
        <v>10</v>
      </c>
      <c r="D28001" s="3">
        <v>21459</v>
      </c>
      <c r="E28001" s="2">
        <v>30755</v>
      </c>
    </row>
    <row r="28002" spans="1:5" x14ac:dyDescent="0.2">
      <c r="A28002">
        <v>28001</v>
      </c>
      <c r="B28002" t="s">
        <v>1560</v>
      </c>
      <c r="C28002">
        <v>10</v>
      </c>
      <c r="D28002" s="3">
        <v>21459</v>
      </c>
      <c r="E28002" s="2">
        <v>30755</v>
      </c>
    </row>
    <row r="28003" spans="1:5" x14ac:dyDescent="0.2">
      <c r="A28003">
        <v>28002</v>
      </c>
      <c r="B28003" t="s">
        <v>1702</v>
      </c>
      <c r="C28003">
        <v>10</v>
      </c>
      <c r="D28003" s="3">
        <v>21459</v>
      </c>
      <c r="E28003" s="2">
        <v>30755</v>
      </c>
    </row>
    <row r="28004" spans="1:5" x14ac:dyDescent="0.2">
      <c r="A28004">
        <v>28003</v>
      </c>
      <c r="B28004" t="s">
        <v>1702</v>
      </c>
      <c r="C28004">
        <v>10</v>
      </c>
      <c r="D28004" s="3">
        <v>21459</v>
      </c>
      <c r="E28004" s="2">
        <v>30755</v>
      </c>
    </row>
    <row r="28005" spans="1:5" x14ac:dyDescent="0.2">
      <c r="A28005">
        <v>28004</v>
      </c>
      <c r="B28005" t="s">
        <v>2308</v>
      </c>
      <c r="C28005">
        <v>10</v>
      </c>
      <c r="D28005" s="3">
        <v>21459</v>
      </c>
      <c r="E28005" s="2">
        <v>30755</v>
      </c>
    </row>
    <row r="28006" spans="1:5" x14ac:dyDescent="0.2">
      <c r="A28006">
        <v>28005</v>
      </c>
      <c r="B28006" t="s">
        <v>2476</v>
      </c>
      <c r="C28006">
        <v>10</v>
      </c>
      <c r="D28006" s="3">
        <v>21459</v>
      </c>
      <c r="E28006" s="2">
        <v>30755</v>
      </c>
    </row>
    <row r="28007" spans="1:5" x14ac:dyDescent="0.2">
      <c r="A28007">
        <v>28006</v>
      </c>
      <c r="B28007" t="s">
        <v>192</v>
      </c>
      <c r="C28007">
        <v>10</v>
      </c>
      <c r="D28007" s="3">
        <v>21459</v>
      </c>
      <c r="E28007" s="2">
        <v>30755</v>
      </c>
    </row>
    <row r="28008" spans="1:5" x14ac:dyDescent="0.2">
      <c r="A28008">
        <v>28007</v>
      </c>
      <c r="B28008" t="s">
        <v>2457</v>
      </c>
      <c r="C28008">
        <v>10</v>
      </c>
      <c r="D28008" s="3">
        <v>21459</v>
      </c>
      <c r="E28008" s="2">
        <v>30755</v>
      </c>
    </row>
    <row r="28009" spans="1:5" x14ac:dyDescent="0.2">
      <c r="A28009">
        <v>28008</v>
      </c>
      <c r="B28009" t="s">
        <v>2457</v>
      </c>
      <c r="C28009">
        <v>10</v>
      </c>
      <c r="D28009" s="3">
        <v>21459</v>
      </c>
      <c r="E28009" s="2">
        <v>30755</v>
      </c>
    </row>
    <row r="28010" spans="1:5" x14ac:dyDescent="0.2">
      <c r="A28010">
        <v>28009</v>
      </c>
      <c r="B28010" t="s">
        <v>2486</v>
      </c>
      <c r="C28010">
        <v>10</v>
      </c>
      <c r="D28010" s="3">
        <v>21459</v>
      </c>
      <c r="E28010" s="2">
        <v>30755</v>
      </c>
    </row>
    <row r="28011" spans="1:5" x14ac:dyDescent="0.2">
      <c r="A28011">
        <v>28010</v>
      </c>
      <c r="B28011" t="s">
        <v>2466</v>
      </c>
      <c r="C28011">
        <v>10</v>
      </c>
      <c r="D28011" s="3">
        <v>21459</v>
      </c>
      <c r="E28011" s="2">
        <v>30755</v>
      </c>
    </row>
    <row r="28012" spans="1:5" x14ac:dyDescent="0.2">
      <c r="A28012">
        <v>28011</v>
      </c>
      <c r="B28012" t="s">
        <v>2050</v>
      </c>
      <c r="C28012">
        <v>10</v>
      </c>
      <c r="D28012" s="3">
        <v>21459</v>
      </c>
      <c r="E28012" s="2">
        <v>30755</v>
      </c>
    </row>
    <row r="28013" spans="1:5" x14ac:dyDescent="0.2">
      <c r="A28013">
        <v>28012</v>
      </c>
      <c r="B28013" t="s">
        <v>2458</v>
      </c>
      <c r="C28013">
        <v>10</v>
      </c>
      <c r="D28013" s="3">
        <v>21459</v>
      </c>
      <c r="E28013" s="2">
        <v>30755</v>
      </c>
    </row>
    <row r="28014" spans="1:5" x14ac:dyDescent="0.2">
      <c r="A28014">
        <v>28013</v>
      </c>
      <c r="B28014" t="s">
        <v>2282</v>
      </c>
      <c r="C28014">
        <v>10</v>
      </c>
      <c r="D28014" s="3">
        <v>21459</v>
      </c>
      <c r="E28014" s="2">
        <v>30755</v>
      </c>
    </row>
    <row r="28015" spans="1:5" x14ac:dyDescent="0.2">
      <c r="A28015">
        <v>28014</v>
      </c>
      <c r="B28015" t="s">
        <v>192</v>
      </c>
      <c r="C28015">
        <v>10</v>
      </c>
      <c r="D28015" s="3">
        <v>21459</v>
      </c>
      <c r="E28015" s="2">
        <v>30755</v>
      </c>
    </row>
    <row r="28016" spans="1:5" x14ac:dyDescent="0.2">
      <c r="A28016">
        <v>28015</v>
      </c>
      <c r="B28016" t="s">
        <v>1716</v>
      </c>
      <c r="C28016">
        <v>10</v>
      </c>
      <c r="D28016" s="3">
        <v>21824</v>
      </c>
      <c r="E28016" s="2">
        <v>30756</v>
      </c>
    </row>
    <row r="28017" spans="1:5" x14ac:dyDescent="0.2">
      <c r="A28017">
        <v>28016</v>
      </c>
      <c r="B28017" t="s">
        <v>1716</v>
      </c>
      <c r="C28017">
        <v>10</v>
      </c>
      <c r="D28017" s="3">
        <v>21824</v>
      </c>
      <c r="E28017" s="2">
        <v>30756</v>
      </c>
    </row>
    <row r="28018" spans="1:5" x14ac:dyDescent="0.2">
      <c r="A28018">
        <v>28017</v>
      </c>
      <c r="B28018" t="s">
        <v>1716</v>
      </c>
      <c r="C28018">
        <v>10</v>
      </c>
      <c r="D28018" s="3">
        <v>21824</v>
      </c>
      <c r="E28018" s="2">
        <v>30756</v>
      </c>
    </row>
    <row r="28019" spans="1:5" x14ac:dyDescent="0.2">
      <c r="A28019">
        <v>28018</v>
      </c>
      <c r="B28019" t="s">
        <v>1716</v>
      </c>
      <c r="C28019">
        <v>10</v>
      </c>
      <c r="D28019" s="3">
        <v>21824</v>
      </c>
      <c r="E28019" s="2">
        <v>30756</v>
      </c>
    </row>
    <row r="28020" spans="1:5" x14ac:dyDescent="0.2">
      <c r="A28020">
        <v>28019</v>
      </c>
      <c r="B28020" t="s">
        <v>1883</v>
      </c>
      <c r="C28020">
        <v>10</v>
      </c>
      <c r="D28020" s="3">
        <v>21824</v>
      </c>
      <c r="E28020" s="2">
        <v>30756</v>
      </c>
    </row>
    <row r="28021" spans="1:5" x14ac:dyDescent="0.2">
      <c r="A28021">
        <v>28020</v>
      </c>
      <c r="B28021" t="s">
        <v>2261</v>
      </c>
      <c r="C28021">
        <v>10</v>
      </c>
      <c r="D28021" s="3">
        <v>21824</v>
      </c>
      <c r="E28021" s="2">
        <v>30756</v>
      </c>
    </row>
    <row r="28022" spans="1:5" x14ac:dyDescent="0.2">
      <c r="A28022">
        <v>28021</v>
      </c>
      <c r="B28022" t="s">
        <v>2260</v>
      </c>
      <c r="C28022">
        <v>10</v>
      </c>
      <c r="D28022" s="3">
        <v>21824</v>
      </c>
      <c r="E28022" s="2">
        <v>30756</v>
      </c>
    </row>
    <row r="28023" spans="1:5" x14ac:dyDescent="0.2">
      <c r="A28023">
        <v>28022</v>
      </c>
      <c r="B28023" t="s">
        <v>2260</v>
      </c>
      <c r="C28023">
        <v>10</v>
      </c>
      <c r="D28023" s="3">
        <v>21824</v>
      </c>
      <c r="E28023" s="2">
        <v>30756</v>
      </c>
    </row>
    <row r="28024" spans="1:5" x14ac:dyDescent="0.2">
      <c r="A28024">
        <v>28023</v>
      </c>
      <c r="B28024" t="s">
        <v>1569</v>
      </c>
      <c r="C28024">
        <v>10</v>
      </c>
      <c r="D28024" s="3">
        <v>21824</v>
      </c>
      <c r="E28024" s="2">
        <v>30756</v>
      </c>
    </row>
    <row r="28025" spans="1:5" x14ac:dyDescent="0.2">
      <c r="A28025">
        <v>28024</v>
      </c>
      <c r="B28025" t="s">
        <v>2086</v>
      </c>
      <c r="C28025">
        <v>10</v>
      </c>
      <c r="D28025" s="3">
        <v>21824</v>
      </c>
      <c r="E28025" s="2">
        <v>30756</v>
      </c>
    </row>
    <row r="28026" spans="1:5" x14ac:dyDescent="0.2">
      <c r="A28026">
        <v>28025</v>
      </c>
      <c r="B28026" t="s">
        <v>2086</v>
      </c>
      <c r="C28026">
        <v>10</v>
      </c>
      <c r="D28026" s="3">
        <v>21824</v>
      </c>
      <c r="E28026" s="2">
        <v>30756</v>
      </c>
    </row>
    <row r="28027" spans="1:5" x14ac:dyDescent="0.2">
      <c r="A28027">
        <v>28026</v>
      </c>
      <c r="B28027" t="s">
        <v>1883</v>
      </c>
      <c r="C28027">
        <v>10</v>
      </c>
      <c r="D28027" s="3">
        <v>21824</v>
      </c>
      <c r="E28027" s="2">
        <v>30756</v>
      </c>
    </row>
    <row r="28028" spans="1:5" x14ac:dyDescent="0.2">
      <c r="A28028">
        <v>28027</v>
      </c>
      <c r="B28028" t="s">
        <v>2086</v>
      </c>
      <c r="C28028">
        <v>10</v>
      </c>
      <c r="D28028" s="3">
        <v>21824</v>
      </c>
      <c r="E28028" s="2">
        <v>30756</v>
      </c>
    </row>
    <row r="28029" spans="1:5" x14ac:dyDescent="0.2">
      <c r="A28029">
        <v>28028</v>
      </c>
      <c r="B28029" t="s">
        <v>2086</v>
      </c>
      <c r="C28029">
        <v>10</v>
      </c>
      <c r="D28029" s="3">
        <v>21824</v>
      </c>
      <c r="E28029" s="2">
        <v>30756</v>
      </c>
    </row>
    <row r="28030" spans="1:5" x14ac:dyDescent="0.2">
      <c r="A28030">
        <v>28029</v>
      </c>
      <c r="B28030" t="s">
        <v>1709</v>
      </c>
      <c r="C28030">
        <v>10</v>
      </c>
      <c r="D28030" s="3">
        <v>21824</v>
      </c>
      <c r="E28030" s="2">
        <v>30756</v>
      </c>
    </row>
    <row r="28031" spans="1:5" x14ac:dyDescent="0.2">
      <c r="A28031">
        <v>28030</v>
      </c>
      <c r="B28031" t="s">
        <v>1709</v>
      </c>
      <c r="C28031">
        <v>10</v>
      </c>
      <c r="D28031" s="3">
        <v>21824</v>
      </c>
      <c r="E28031" s="2">
        <v>30756</v>
      </c>
    </row>
    <row r="28032" spans="1:5" x14ac:dyDescent="0.2">
      <c r="A28032">
        <v>28031</v>
      </c>
      <c r="B28032" t="s">
        <v>1709</v>
      </c>
      <c r="C28032">
        <v>10</v>
      </c>
      <c r="D28032" s="3">
        <v>21824</v>
      </c>
      <c r="E28032" s="2">
        <v>30756</v>
      </c>
    </row>
    <row r="28033" spans="1:5" x14ac:dyDescent="0.2">
      <c r="A28033">
        <v>28032</v>
      </c>
      <c r="B28033" t="s">
        <v>1709</v>
      </c>
      <c r="C28033">
        <v>10</v>
      </c>
      <c r="D28033" s="3">
        <v>21824</v>
      </c>
      <c r="E28033" s="2">
        <v>30756</v>
      </c>
    </row>
    <row r="28034" spans="1:5" x14ac:dyDescent="0.2">
      <c r="A28034">
        <v>28033</v>
      </c>
      <c r="B28034" t="s">
        <v>2461</v>
      </c>
      <c r="C28034">
        <v>10</v>
      </c>
      <c r="D28034" s="3">
        <v>21824</v>
      </c>
      <c r="E28034" s="2">
        <v>30756</v>
      </c>
    </row>
    <row r="28035" spans="1:5" x14ac:dyDescent="0.2">
      <c r="A28035">
        <v>28034</v>
      </c>
      <c r="B28035" t="s">
        <v>2461</v>
      </c>
      <c r="C28035">
        <v>10</v>
      </c>
      <c r="D28035" s="3">
        <v>21824</v>
      </c>
      <c r="E28035" s="2">
        <v>30756</v>
      </c>
    </row>
    <row r="28036" spans="1:5" x14ac:dyDescent="0.2">
      <c r="A28036">
        <v>28035</v>
      </c>
      <c r="B28036" t="s">
        <v>1713</v>
      </c>
      <c r="C28036">
        <v>10</v>
      </c>
      <c r="D28036" s="3">
        <v>21824</v>
      </c>
      <c r="E28036" s="2">
        <v>30756</v>
      </c>
    </row>
    <row r="28037" spans="1:5" x14ac:dyDescent="0.2">
      <c r="A28037">
        <v>28036</v>
      </c>
      <c r="B28037" t="s">
        <v>2023</v>
      </c>
      <c r="C28037">
        <v>10</v>
      </c>
      <c r="D28037" s="3">
        <v>21824</v>
      </c>
      <c r="E28037" s="2">
        <v>30756</v>
      </c>
    </row>
    <row r="28038" spans="1:5" x14ac:dyDescent="0.2">
      <c r="A28038">
        <v>28037</v>
      </c>
      <c r="B28038" t="s">
        <v>2502</v>
      </c>
      <c r="C28038">
        <v>10</v>
      </c>
      <c r="D28038" s="3">
        <v>21824</v>
      </c>
      <c r="E28038" s="2">
        <v>30756</v>
      </c>
    </row>
    <row r="28039" spans="1:5" x14ac:dyDescent="0.2">
      <c r="A28039">
        <v>28038</v>
      </c>
      <c r="B28039" t="s">
        <v>2523</v>
      </c>
      <c r="C28039">
        <v>10</v>
      </c>
      <c r="D28039" s="3">
        <v>21824</v>
      </c>
      <c r="E28039" s="2">
        <v>30756</v>
      </c>
    </row>
    <row r="28040" spans="1:5" x14ac:dyDescent="0.2">
      <c r="A28040">
        <v>28039</v>
      </c>
      <c r="B28040" t="s">
        <v>1753</v>
      </c>
      <c r="C28040">
        <v>10</v>
      </c>
      <c r="D28040" s="3">
        <v>21824</v>
      </c>
      <c r="E28040" s="2">
        <v>30756</v>
      </c>
    </row>
    <row r="28041" spans="1:5" x14ac:dyDescent="0.2">
      <c r="A28041">
        <v>28040</v>
      </c>
      <c r="B28041" t="s">
        <v>1753</v>
      </c>
      <c r="C28041">
        <v>10</v>
      </c>
      <c r="D28041" s="3">
        <v>21824</v>
      </c>
      <c r="E28041" s="2">
        <v>30756</v>
      </c>
    </row>
    <row r="28042" spans="1:5" x14ac:dyDescent="0.2">
      <c r="A28042">
        <v>28041</v>
      </c>
      <c r="B28042" t="s">
        <v>1753</v>
      </c>
      <c r="C28042">
        <v>10</v>
      </c>
      <c r="D28042" s="3">
        <v>21824</v>
      </c>
      <c r="E28042" s="2">
        <v>30756</v>
      </c>
    </row>
    <row r="28043" spans="1:5" x14ac:dyDescent="0.2">
      <c r="A28043">
        <v>28042</v>
      </c>
      <c r="B28043" t="s">
        <v>1306</v>
      </c>
      <c r="C28043">
        <v>10</v>
      </c>
      <c r="D28043" s="3">
        <v>22190</v>
      </c>
      <c r="E28043" s="2">
        <v>30769</v>
      </c>
    </row>
    <row r="28044" spans="1:5" x14ac:dyDescent="0.2">
      <c r="A28044">
        <v>28043</v>
      </c>
      <c r="B28044" t="s">
        <v>1306</v>
      </c>
      <c r="C28044">
        <v>10</v>
      </c>
      <c r="D28044" s="3">
        <v>22190</v>
      </c>
      <c r="E28044" s="2">
        <v>30769</v>
      </c>
    </row>
    <row r="28045" spans="1:5" x14ac:dyDescent="0.2">
      <c r="A28045">
        <v>28044</v>
      </c>
      <c r="B28045" t="s">
        <v>2296</v>
      </c>
      <c r="C28045">
        <v>10</v>
      </c>
      <c r="D28045" s="3">
        <v>22190</v>
      </c>
      <c r="E28045" s="2">
        <v>30769</v>
      </c>
    </row>
    <row r="28046" spans="1:5" x14ac:dyDescent="0.2">
      <c r="A28046">
        <v>28045</v>
      </c>
      <c r="B28046" t="s">
        <v>2296</v>
      </c>
      <c r="C28046">
        <v>10</v>
      </c>
      <c r="D28046" s="3">
        <v>22190</v>
      </c>
      <c r="E28046" s="2">
        <v>30769</v>
      </c>
    </row>
    <row r="28047" spans="1:5" x14ac:dyDescent="0.2">
      <c r="A28047">
        <v>28046</v>
      </c>
      <c r="B28047" t="s">
        <v>1094</v>
      </c>
      <c r="C28047">
        <v>10</v>
      </c>
      <c r="D28047" s="3">
        <v>22190</v>
      </c>
      <c r="E28047" s="2">
        <v>30769</v>
      </c>
    </row>
    <row r="28048" spans="1:5" x14ac:dyDescent="0.2">
      <c r="A28048">
        <v>28047</v>
      </c>
      <c r="B28048" t="s">
        <v>2296</v>
      </c>
      <c r="C28048">
        <v>10</v>
      </c>
      <c r="D28048" s="3">
        <v>22190</v>
      </c>
      <c r="E28048" s="2">
        <v>30769</v>
      </c>
    </row>
    <row r="28049" spans="1:5" x14ac:dyDescent="0.2">
      <c r="A28049">
        <v>28048</v>
      </c>
      <c r="B28049" t="s">
        <v>2296</v>
      </c>
      <c r="C28049">
        <v>10</v>
      </c>
      <c r="D28049" s="3">
        <v>22190</v>
      </c>
      <c r="E28049" s="2">
        <v>30769</v>
      </c>
    </row>
    <row r="28050" spans="1:5" x14ac:dyDescent="0.2">
      <c r="A28050">
        <v>28049</v>
      </c>
      <c r="B28050" t="s">
        <v>2502</v>
      </c>
      <c r="C28050">
        <v>10</v>
      </c>
      <c r="D28050" s="3">
        <v>22190</v>
      </c>
      <c r="E28050" s="2">
        <v>30769</v>
      </c>
    </row>
    <row r="28051" spans="1:5" x14ac:dyDescent="0.2">
      <c r="A28051">
        <v>28050</v>
      </c>
      <c r="B28051" t="s">
        <v>2471</v>
      </c>
      <c r="C28051">
        <v>10</v>
      </c>
      <c r="D28051" s="3">
        <v>22190</v>
      </c>
      <c r="E28051" s="2">
        <v>30769</v>
      </c>
    </row>
    <row r="28052" spans="1:5" x14ac:dyDescent="0.2">
      <c r="A28052">
        <v>28051</v>
      </c>
      <c r="B28052" t="s">
        <v>2009</v>
      </c>
      <c r="C28052">
        <v>10</v>
      </c>
      <c r="D28052" s="3">
        <v>22190</v>
      </c>
      <c r="E28052" s="2">
        <v>30769</v>
      </c>
    </row>
    <row r="28053" spans="1:5" x14ac:dyDescent="0.2">
      <c r="A28053">
        <v>28052</v>
      </c>
      <c r="B28053" t="s">
        <v>2483</v>
      </c>
      <c r="C28053">
        <v>10</v>
      </c>
      <c r="D28053" s="3">
        <v>22190</v>
      </c>
      <c r="E28053" s="2">
        <v>30769</v>
      </c>
    </row>
    <row r="28054" spans="1:5" x14ac:dyDescent="0.2">
      <c r="A28054">
        <v>28053</v>
      </c>
      <c r="B28054" t="s">
        <v>2483</v>
      </c>
      <c r="C28054">
        <v>10</v>
      </c>
      <c r="D28054" s="3">
        <v>22190</v>
      </c>
      <c r="E28054" s="2">
        <v>30769</v>
      </c>
    </row>
    <row r="28055" spans="1:5" x14ac:dyDescent="0.2">
      <c r="A28055">
        <v>28054</v>
      </c>
      <c r="B28055" t="s">
        <v>2501</v>
      </c>
      <c r="C28055">
        <v>10</v>
      </c>
      <c r="D28055" s="3">
        <v>22190</v>
      </c>
      <c r="E28055" s="2">
        <v>30769</v>
      </c>
    </row>
    <row r="28056" spans="1:5" x14ac:dyDescent="0.2">
      <c r="A28056">
        <v>28055</v>
      </c>
      <c r="B28056" t="s">
        <v>2501</v>
      </c>
      <c r="C28056">
        <v>10</v>
      </c>
      <c r="D28056" s="3">
        <v>22190</v>
      </c>
      <c r="E28056" s="2">
        <v>30769</v>
      </c>
    </row>
    <row r="28057" spans="1:5" x14ac:dyDescent="0.2">
      <c r="A28057">
        <v>28056</v>
      </c>
      <c r="B28057" t="s">
        <v>2508</v>
      </c>
      <c r="C28057">
        <v>10</v>
      </c>
      <c r="D28057" s="3">
        <v>22190</v>
      </c>
      <c r="E28057" s="2">
        <v>30769</v>
      </c>
    </row>
    <row r="28058" spans="1:5" x14ac:dyDescent="0.2">
      <c r="A28058">
        <v>28057</v>
      </c>
      <c r="B28058" t="s">
        <v>2508</v>
      </c>
      <c r="C28058">
        <v>10</v>
      </c>
      <c r="D28058" s="3">
        <v>22190</v>
      </c>
      <c r="E28058" s="2">
        <v>30769</v>
      </c>
    </row>
    <row r="28059" spans="1:5" x14ac:dyDescent="0.2">
      <c r="A28059">
        <v>28058</v>
      </c>
      <c r="B28059" t="s">
        <v>1582</v>
      </c>
      <c r="C28059">
        <v>10</v>
      </c>
      <c r="D28059" s="3">
        <v>22190</v>
      </c>
      <c r="E28059" s="2">
        <v>30769</v>
      </c>
    </row>
    <row r="28060" spans="1:5" x14ac:dyDescent="0.2">
      <c r="A28060">
        <v>28059</v>
      </c>
      <c r="B28060" t="s">
        <v>2502</v>
      </c>
      <c r="C28060">
        <v>10</v>
      </c>
      <c r="D28060" s="3">
        <v>22190</v>
      </c>
      <c r="E28060" s="2">
        <v>30769</v>
      </c>
    </row>
    <row r="28061" spans="1:5" x14ac:dyDescent="0.2">
      <c r="A28061">
        <v>28060</v>
      </c>
      <c r="B28061" t="s">
        <v>2471</v>
      </c>
      <c r="C28061">
        <v>10</v>
      </c>
      <c r="D28061" s="3">
        <v>22190</v>
      </c>
      <c r="E28061" s="2">
        <v>30769</v>
      </c>
    </row>
    <row r="28062" spans="1:5" x14ac:dyDescent="0.2">
      <c r="A28062">
        <v>28061</v>
      </c>
      <c r="B28062" t="s">
        <v>1582</v>
      </c>
      <c r="C28062">
        <v>10</v>
      </c>
      <c r="D28062" s="3">
        <v>22190</v>
      </c>
      <c r="E28062" s="2">
        <v>30769</v>
      </c>
    </row>
    <row r="28063" spans="1:5" x14ac:dyDescent="0.2">
      <c r="A28063">
        <v>28062</v>
      </c>
      <c r="B28063" t="s">
        <v>1582</v>
      </c>
      <c r="C28063">
        <v>10</v>
      </c>
      <c r="D28063" s="3">
        <v>22190</v>
      </c>
      <c r="E28063" s="2">
        <v>30769</v>
      </c>
    </row>
    <row r="28064" spans="1:5" x14ac:dyDescent="0.2">
      <c r="A28064">
        <v>28063</v>
      </c>
      <c r="B28064" t="s">
        <v>1703</v>
      </c>
      <c r="C28064">
        <v>10</v>
      </c>
      <c r="D28064" s="3">
        <v>22190</v>
      </c>
      <c r="E28064" s="2">
        <v>30769</v>
      </c>
    </row>
    <row r="28065" spans="1:5" x14ac:dyDescent="0.2">
      <c r="A28065">
        <v>28064</v>
      </c>
      <c r="B28065" t="s">
        <v>1739</v>
      </c>
      <c r="C28065">
        <v>10</v>
      </c>
      <c r="D28065" s="3">
        <v>22190</v>
      </c>
      <c r="E28065" s="2">
        <v>30769</v>
      </c>
    </row>
    <row r="28066" spans="1:5" x14ac:dyDescent="0.2">
      <c r="A28066">
        <v>28065</v>
      </c>
      <c r="B28066" t="s">
        <v>1582</v>
      </c>
      <c r="C28066">
        <v>10</v>
      </c>
      <c r="D28066" s="3">
        <v>22190</v>
      </c>
      <c r="E28066" s="2">
        <v>30769</v>
      </c>
    </row>
    <row r="28067" spans="1:5" x14ac:dyDescent="0.2">
      <c r="A28067">
        <v>28066</v>
      </c>
      <c r="B28067" t="s">
        <v>1582</v>
      </c>
      <c r="C28067">
        <v>10</v>
      </c>
      <c r="D28067" s="3">
        <v>22190</v>
      </c>
      <c r="E28067" s="2">
        <v>30769</v>
      </c>
    </row>
    <row r="28068" spans="1:5" x14ac:dyDescent="0.2">
      <c r="A28068">
        <v>28067</v>
      </c>
      <c r="B28068" t="s">
        <v>1739</v>
      </c>
      <c r="C28068">
        <v>10</v>
      </c>
      <c r="D28068" s="3">
        <v>22190</v>
      </c>
      <c r="E28068" s="2">
        <v>30769</v>
      </c>
    </row>
    <row r="28069" spans="1:5" x14ac:dyDescent="0.2">
      <c r="A28069">
        <v>28068</v>
      </c>
      <c r="B28069" t="s">
        <v>1569</v>
      </c>
      <c r="C28069">
        <v>10</v>
      </c>
      <c r="D28069" s="3">
        <v>22190</v>
      </c>
      <c r="E28069" s="2">
        <v>30769</v>
      </c>
    </row>
    <row r="28070" spans="1:5" x14ac:dyDescent="0.2">
      <c r="A28070">
        <v>28069</v>
      </c>
      <c r="B28070" t="s">
        <v>1703</v>
      </c>
      <c r="C28070">
        <v>10</v>
      </c>
      <c r="D28070" s="3">
        <v>22190</v>
      </c>
      <c r="E28070" s="2">
        <v>30769</v>
      </c>
    </row>
    <row r="28071" spans="1:5" x14ac:dyDescent="0.2">
      <c r="A28071">
        <v>28070</v>
      </c>
      <c r="B28071" t="s">
        <v>2505</v>
      </c>
      <c r="C28071">
        <v>10</v>
      </c>
      <c r="D28071" s="3">
        <v>22190</v>
      </c>
      <c r="E28071" s="2">
        <v>30769</v>
      </c>
    </row>
    <row r="28072" spans="1:5" x14ac:dyDescent="0.2">
      <c r="A28072">
        <v>28071</v>
      </c>
      <c r="B28072" t="s">
        <v>1703</v>
      </c>
      <c r="C28072">
        <v>10</v>
      </c>
      <c r="D28072" s="3">
        <v>22190</v>
      </c>
      <c r="E28072" s="2">
        <v>30769</v>
      </c>
    </row>
    <row r="28073" spans="1:5" x14ac:dyDescent="0.2">
      <c r="A28073">
        <v>28072</v>
      </c>
      <c r="B28073" t="s">
        <v>1703</v>
      </c>
      <c r="C28073">
        <v>10</v>
      </c>
      <c r="D28073" s="3">
        <v>22190</v>
      </c>
      <c r="E28073" s="2">
        <v>30769</v>
      </c>
    </row>
    <row r="28074" spans="1:5" x14ac:dyDescent="0.2">
      <c r="A28074">
        <v>28073</v>
      </c>
      <c r="B28074" t="s">
        <v>1703</v>
      </c>
      <c r="C28074">
        <v>10</v>
      </c>
      <c r="D28074" s="3">
        <v>22190</v>
      </c>
      <c r="E28074" s="2">
        <v>30769</v>
      </c>
    </row>
    <row r="28075" spans="1:5" x14ac:dyDescent="0.2">
      <c r="A28075">
        <v>28074</v>
      </c>
      <c r="B28075" t="s">
        <v>1703</v>
      </c>
      <c r="C28075">
        <v>10</v>
      </c>
      <c r="D28075" s="3">
        <v>22190</v>
      </c>
      <c r="E28075" s="2">
        <v>30769</v>
      </c>
    </row>
    <row r="28076" spans="1:5" x14ac:dyDescent="0.2">
      <c r="A28076">
        <v>28075</v>
      </c>
      <c r="B28076" t="s">
        <v>1569</v>
      </c>
      <c r="C28076">
        <v>10</v>
      </c>
      <c r="D28076" s="3">
        <v>22190</v>
      </c>
      <c r="E28076" s="2">
        <v>30769</v>
      </c>
    </row>
    <row r="28077" spans="1:5" x14ac:dyDescent="0.2">
      <c r="A28077">
        <v>28076</v>
      </c>
      <c r="B28077" t="s">
        <v>2501</v>
      </c>
      <c r="C28077">
        <v>10</v>
      </c>
      <c r="D28077" s="3">
        <v>22190</v>
      </c>
      <c r="E28077" s="2">
        <v>30769</v>
      </c>
    </row>
    <row r="28078" spans="1:5" x14ac:dyDescent="0.2">
      <c r="A28078">
        <v>28077</v>
      </c>
      <c r="B28078" t="s">
        <v>2260</v>
      </c>
      <c r="C28078">
        <v>10</v>
      </c>
      <c r="D28078" s="3">
        <v>22190</v>
      </c>
      <c r="E28078" s="2">
        <v>30769</v>
      </c>
    </row>
    <row r="28079" spans="1:5" x14ac:dyDescent="0.2">
      <c r="A28079">
        <v>28078</v>
      </c>
      <c r="B28079" t="s">
        <v>2260</v>
      </c>
      <c r="C28079">
        <v>10</v>
      </c>
      <c r="D28079" s="3">
        <v>22190</v>
      </c>
      <c r="E28079" s="2">
        <v>30769</v>
      </c>
    </row>
    <row r="28080" spans="1:5" x14ac:dyDescent="0.2">
      <c r="A28080">
        <v>28079</v>
      </c>
      <c r="B28080" t="s">
        <v>2260</v>
      </c>
      <c r="C28080">
        <v>10</v>
      </c>
      <c r="D28080" s="3">
        <v>22190</v>
      </c>
      <c r="E28080" s="2">
        <v>30769</v>
      </c>
    </row>
    <row r="28081" spans="1:5" x14ac:dyDescent="0.2">
      <c r="A28081">
        <v>28080</v>
      </c>
      <c r="B28081" t="s">
        <v>2260</v>
      </c>
      <c r="C28081">
        <v>10</v>
      </c>
      <c r="D28081" s="3">
        <v>22190</v>
      </c>
      <c r="E28081" s="2">
        <v>30769</v>
      </c>
    </row>
    <row r="28082" spans="1:5" x14ac:dyDescent="0.2">
      <c r="A28082">
        <v>28081</v>
      </c>
      <c r="B28082" t="s">
        <v>2260</v>
      </c>
      <c r="C28082">
        <v>10</v>
      </c>
      <c r="D28082" s="3">
        <v>22190</v>
      </c>
      <c r="E28082" s="2">
        <v>30769</v>
      </c>
    </row>
    <row r="28083" spans="1:5" x14ac:dyDescent="0.2">
      <c r="A28083">
        <v>28082</v>
      </c>
      <c r="B28083" t="s">
        <v>1720</v>
      </c>
      <c r="C28083">
        <v>10</v>
      </c>
      <c r="D28083" s="3">
        <v>22190</v>
      </c>
      <c r="E28083" s="2">
        <v>30769</v>
      </c>
    </row>
    <row r="28084" spans="1:5" x14ac:dyDescent="0.2">
      <c r="A28084">
        <v>28083</v>
      </c>
      <c r="B28084" t="s">
        <v>1720</v>
      </c>
      <c r="C28084">
        <v>10</v>
      </c>
      <c r="D28084" s="3">
        <v>22190</v>
      </c>
      <c r="E28084" s="2">
        <v>30769</v>
      </c>
    </row>
    <row r="28085" spans="1:5" x14ac:dyDescent="0.2">
      <c r="A28085">
        <v>28084</v>
      </c>
      <c r="B28085" t="s">
        <v>2482</v>
      </c>
      <c r="C28085">
        <v>10</v>
      </c>
      <c r="D28085" s="3">
        <v>22190</v>
      </c>
      <c r="E28085" s="2">
        <v>30769</v>
      </c>
    </row>
    <row r="28086" spans="1:5" x14ac:dyDescent="0.2">
      <c r="A28086">
        <v>28085</v>
      </c>
      <c r="B28086" t="s">
        <v>1706</v>
      </c>
      <c r="C28086">
        <v>10</v>
      </c>
      <c r="D28086" s="3">
        <v>22190</v>
      </c>
      <c r="E28086" s="2">
        <v>30769</v>
      </c>
    </row>
    <row r="28087" spans="1:5" x14ac:dyDescent="0.2">
      <c r="A28087">
        <v>28086</v>
      </c>
      <c r="B28087" t="s">
        <v>1706</v>
      </c>
      <c r="C28087">
        <v>10</v>
      </c>
      <c r="D28087" s="3">
        <v>22190</v>
      </c>
      <c r="E28087" s="2">
        <v>30769</v>
      </c>
    </row>
    <row r="28088" spans="1:5" x14ac:dyDescent="0.2">
      <c r="A28088">
        <v>28087</v>
      </c>
      <c r="B28088" t="s">
        <v>2479</v>
      </c>
      <c r="C28088">
        <v>10</v>
      </c>
      <c r="D28088" s="3">
        <v>22190</v>
      </c>
      <c r="E28088" s="2">
        <v>30769</v>
      </c>
    </row>
    <row r="28089" spans="1:5" x14ac:dyDescent="0.2">
      <c r="A28089">
        <v>28088</v>
      </c>
      <c r="B28089" t="s">
        <v>2482</v>
      </c>
      <c r="C28089">
        <v>10</v>
      </c>
      <c r="D28089" s="3">
        <v>22190</v>
      </c>
      <c r="E28089" s="2">
        <v>30769</v>
      </c>
    </row>
    <row r="28090" spans="1:5" x14ac:dyDescent="0.2">
      <c r="A28090">
        <v>28089</v>
      </c>
      <c r="B28090" t="s">
        <v>1720</v>
      </c>
      <c r="C28090">
        <v>10</v>
      </c>
      <c r="D28090" s="3">
        <v>22190</v>
      </c>
      <c r="E28090" s="2">
        <v>30769</v>
      </c>
    </row>
    <row r="28091" spans="1:5" x14ac:dyDescent="0.2">
      <c r="A28091">
        <v>28090</v>
      </c>
      <c r="B28091" t="s">
        <v>1720</v>
      </c>
      <c r="C28091">
        <v>10</v>
      </c>
      <c r="D28091" s="3">
        <v>22190</v>
      </c>
      <c r="E28091" s="2">
        <v>30769</v>
      </c>
    </row>
    <row r="28092" spans="1:5" x14ac:dyDescent="0.2">
      <c r="A28092">
        <v>28091</v>
      </c>
      <c r="B28092" t="s">
        <v>1720</v>
      </c>
      <c r="C28092">
        <v>10</v>
      </c>
      <c r="D28092" s="3">
        <v>22190</v>
      </c>
      <c r="E28092" s="2">
        <v>30769</v>
      </c>
    </row>
    <row r="28093" spans="1:5" x14ac:dyDescent="0.2">
      <c r="A28093">
        <v>28092</v>
      </c>
      <c r="B28093" t="s">
        <v>2048</v>
      </c>
      <c r="C28093">
        <v>10</v>
      </c>
      <c r="D28093" s="3">
        <v>22555</v>
      </c>
      <c r="E28093" s="2">
        <v>30770</v>
      </c>
    </row>
    <row r="28094" spans="1:5" x14ac:dyDescent="0.2">
      <c r="A28094">
        <v>28093</v>
      </c>
      <c r="B28094" t="s">
        <v>2466</v>
      </c>
      <c r="C28094">
        <v>10</v>
      </c>
      <c r="D28094" s="3">
        <v>22555</v>
      </c>
      <c r="E28094" s="2">
        <v>30770</v>
      </c>
    </row>
    <row r="28095" spans="1:5" x14ac:dyDescent="0.2">
      <c r="A28095">
        <v>28094</v>
      </c>
      <c r="B28095" t="s">
        <v>2455</v>
      </c>
      <c r="C28095">
        <v>10</v>
      </c>
      <c r="D28095" s="3">
        <v>22555</v>
      </c>
      <c r="E28095" s="2">
        <v>30770</v>
      </c>
    </row>
    <row r="28096" spans="1:5" x14ac:dyDescent="0.2">
      <c r="A28096">
        <v>28095</v>
      </c>
      <c r="B28096" t="s">
        <v>2455</v>
      </c>
      <c r="C28096">
        <v>10</v>
      </c>
      <c r="D28096" s="3">
        <v>22555</v>
      </c>
      <c r="E28096" s="2">
        <v>30770</v>
      </c>
    </row>
    <row r="28097" spans="1:5" x14ac:dyDescent="0.2">
      <c r="A28097">
        <v>28096</v>
      </c>
      <c r="B28097" t="s">
        <v>2048</v>
      </c>
      <c r="C28097">
        <v>10</v>
      </c>
      <c r="D28097" s="3">
        <v>22555</v>
      </c>
      <c r="E28097" s="2">
        <v>30770</v>
      </c>
    </row>
    <row r="28098" spans="1:5" x14ac:dyDescent="0.2">
      <c r="A28098">
        <v>28097</v>
      </c>
      <c r="B28098" t="s">
        <v>2048</v>
      </c>
      <c r="C28098">
        <v>10</v>
      </c>
      <c r="D28098" s="3">
        <v>22555</v>
      </c>
      <c r="E28098" s="2">
        <v>30770</v>
      </c>
    </row>
    <row r="28099" spans="1:5" x14ac:dyDescent="0.2">
      <c r="A28099">
        <v>28098</v>
      </c>
      <c r="B28099" t="s">
        <v>722</v>
      </c>
      <c r="C28099">
        <v>10</v>
      </c>
      <c r="D28099" s="3">
        <v>22555</v>
      </c>
      <c r="E28099" s="2">
        <v>30770</v>
      </c>
    </row>
    <row r="28100" spans="1:5" x14ac:dyDescent="0.2">
      <c r="A28100">
        <v>28099</v>
      </c>
      <c r="B28100" t="s">
        <v>2048</v>
      </c>
      <c r="C28100">
        <v>10</v>
      </c>
      <c r="D28100" s="3">
        <v>22555</v>
      </c>
      <c r="E28100" s="2">
        <v>30770</v>
      </c>
    </row>
    <row r="28101" spans="1:5" x14ac:dyDescent="0.2">
      <c r="A28101">
        <v>28100</v>
      </c>
      <c r="B28101" t="s">
        <v>2048</v>
      </c>
      <c r="C28101">
        <v>10</v>
      </c>
      <c r="D28101" s="3">
        <v>22555</v>
      </c>
      <c r="E28101" s="2">
        <v>30770</v>
      </c>
    </row>
    <row r="28102" spans="1:5" x14ac:dyDescent="0.2">
      <c r="A28102">
        <v>28101</v>
      </c>
      <c r="B28102" t="s">
        <v>2457</v>
      </c>
      <c r="C28102">
        <v>10</v>
      </c>
      <c r="D28102" s="3">
        <v>22555</v>
      </c>
      <c r="E28102" s="2">
        <v>30770</v>
      </c>
    </row>
    <row r="28103" spans="1:5" x14ac:dyDescent="0.2">
      <c r="A28103">
        <v>28102</v>
      </c>
      <c r="B28103" t="s">
        <v>2048</v>
      </c>
      <c r="C28103">
        <v>10</v>
      </c>
      <c r="D28103" s="3">
        <v>22555</v>
      </c>
      <c r="E28103" s="2">
        <v>30770</v>
      </c>
    </row>
    <row r="28104" spans="1:5" x14ac:dyDescent="0.2">
      <c r="A28104">
        <v>28103</v>
      </c>
      <c r="B28104" t="s">
        <v>2466</v>
      </c>
      <c r="C28104">
        <v>10</v>
      </c>
      <c r="D28104" s="3">
        <v>22555</v>
      </c>
      <c r="E28104" s="2">
        <v>30770</v>
      </c>
    </row>
    <row r="28105" spans="1:5" x14ac:dyDescent="0.2">
      <c r="A28105">
        <v>28104</v>
      </c>
      <c r="B28105" t="s">
        <v>2048</v>
      </c>
      <c r="C28105">
        <v>10</v>
      </c>
      <c r="D28105" s="3">
        <v>22555</v>
      </c>
      <c r="E28105" s="2">
        <v>30770</v>
      </c>
    </row>
    <row r="28106" spans="1:5" x14ac:dyDescent="0.2">
      <c r="A28106">
        <v>28105</v>
      </c>
      <c r="B28106" t="s">
        <v>2466</v>
      </c>
      <c r="C28106">
        <v>10</v>
      </c>
      <c r="D28106" s="3">
        <v>22555</v>
      </c>
      <c r="E28106" s="2">
        <v>30770</v>
      </c>
    </row>
    <row r="28107" spans="1:5" x14ac:dyDescent="0.2">
      <c r="A28107">
        <v>28106</v>
      </c>
      <c r="B28107" t="s">
        <v>2466</v>
      </c>
      <c r="C28107">
        <v>10</v>
      </c>
      <c r="D28107" s="3">
        <v>22555</v>
      </c>
      <c r="E28107" s="2">
        <v>30770</v>
      </c>
    </row>
    <row r="28108" spans="1:5" x14ac:dyDescent="0.2">
      <c r="A28108">
        <v>28107</v>
      </c>
      <c r="B28108" t="s">
        <v>2466</v>
      </c>
      <c r="C28108">
        <v>10</v>
      </c>
      <c r="D28108" s="3">
        <v>22555</v>
      </c>
      <c r="E28108" s="2">
        <v>30770</v>
      </c>
    </row>
    <row r="28109" spans="1:5" x14ac:dyDescent="0.2">
      <c r="A28109">
        <v>28108</v>
      </c>
      <c r="B28109" t="s">
        <v>2466</v>
      </c>
      <c r="C28109">
        <v>10</v>
      </c>
      <c r="D28109" s="3">
        <v>22555</v>
      </c>
      <c r="E28109" s="2">
        <v>30770</v>
      </c>
    </row>
    <row r="28110" spans="1:5" x14ac:dyDescent="0.2">
      <c r="A28110">
        <v>28109</v>
      </c>
      <c r="B28110" t="s">
        <v>2050</v>
      </c>
      <c r="C28110">
        <v>10</v>
      </c>
      <c r="D28110" s="3">
        <v>22555</v>
      </c>
      <c r="E28110" s="2">
        <v>30770</v>
      </c>
    </row>
    <row r="28111" spans="1:5" x14ac:dyDescent="0.2">
      <c r="A28111">
        <v>28110</v>
      </c>
      <c r="B28111" t="s">
        <v>2455</v>
      </c>
      <c r="C28111">
        <v>10</v>
      </c>
      <c r="D28111" s="3">
        <v>22555</v>
      </c>
      <c r="E28111" s="2">
        <v>30770</v>
      </c>
    </row>
    <row r="28112" spans="1:5" x14ac:dyDescent="0.2">
      <c r="A28112">
        <v>28111</v>
      </c>
      <c r="B28112" t="s">
        <v>2050</v>
      </c>
      <c r="C28112">
        <v>10</v>
      </c>
      <c r="D28112" s="3">
        <v>22555</v>
      </c>
      <c r="E28112" s="2">
        <v>30770</v>
      </c>
    </row>
    <row r="28113" spans="1:5" x14ac:dyDescent="0.2">
      <c r="A28113">
        <v>28112</v>
      </c>
      <c r="B28113" t="s">
        <v>2308</v>
      </c>
      <c r="C28113">
        <v>10</v>
      </c>
      <c r="D28113" s="3">
        <v>22555</v>
      </c>
      <c r="E28113" s="2">
        <v>30770</v>
      </c>
    </row>
    <row r="28114" spans="1:5" x14ac:dyDescent="0.2">
      <c r="A28114">
        <v>28113</v>
      </c>
      <c r="B28114" t="s">
        <v>2050</v>
      </c>
      <c r="C28114">
        <v>10</v>
      </c>
      <c r="D28114" s="3">
        <v>22555</v>
      </c>
      <c r="E28114" s="2">
        <v>30770</v>
      </c>
    </row>
    <row r="28115" spans="1:5" x14ac:dyDescent="0.2">
      <c r="A28115">
        <v>28114</v>
      </c>
      <c r="B28115" t="s">
        <v>2308</v>
      </c>
      <c r="C28115">
        <v>10</v>
      </c>
      <c r="D28115" s="3">
        <v>22555</v>
      </c>
      <c r="E28115" s="2">
        <v>30770</v>
      </c>
    </row>
    <row r="28116" spans="1:5" x14ac:dyDescent="0.2">
      <c r="A28116">
        <v>28115</v>
      </c>
      <c r="B28116" t="s">
        <v>2308</v>
      </c>
      <c r="C28116">
        <v>10</v>
      </c>
      <c r="D28116" s="3">
        <v>22555</v>
      </c>
      <c r="E28116" s="2">
        <v>30770</v>
      </c>
    </row>
    <row r="28117" spans="1:5" x14ac:dyDescent="0.2">
      <c r="A28117">
        <v>28116</v>
      </c>
      <c r="B28117" t="s">
        <v>2280</v>
      </c>
      <c r="C28117">
        <v>10</v>
      </c>
      <c r="D28117" s="3">
        <v>22555</v>
      </c>
      <c r="E28117" s="2">
        <v>30770</v>
      </c>
    </row>
    <row r="28118" spans="1:5" x14ac:dyDescent="0.2">
      <c r="A28118">
        <v>28117</v>
      </c>
      <c r="B28118" t="s">
        <v>1830</v>
      </c>
      <c r="C28118">
        <v>10</v>
      </c>
      <c r="D28118" s="3">
        <v>22555</v>
      </c>
      <c r="E28118" s="2">
        <v>30770</v>
      </c>
    </row>
    <row r="28119" spans="1:5" x14ac:dyDescent="0.2">
      <c r="A28119">
        <v>28118</v>
      </c>
      <c r="B28119" t="s">
        <v>2055</v>
      </c>
      <c r="C28119">
        <v>10</v>
      </c>
      <c r="D28119" s="3">
        <v>22555</v>
      </c>
      <c r="E28119" s="2">
        <v>30770</v>
      </c>
    </row>
    <row r="28120" spans="1:5" x14ac:dyDescent="0.2">
      <c r="A28120">
        <v>28119</v>
      </c>
      <c r="B28120" t="s">
        <v>2055</v>
      </c>
      <c r="C28120">
        <v>10</v>
      </c>
      <c r="D28120" s="3">
        <v>22555</v>
      </c>
      <c r="E28120" s="2">
        <v>30770</v>
      </c>
    </row>
    <row r="28121" spans="1:5" x14ac:dyDescent="0.2">
      <c r="A28121">
        <v>28120</v>
      </c>
      <c r="B28121" t="s">
        <v>2055</v>
      </c>
      <c r="C28121">
        <v>10</v>
      </c>
      <c r="D28121" s="3">
        <v>22555</v>
      </c>
      <c r="E28121" s="2">
        <v>30770</v>
      </c>
    </row>
    <row r="28122" spans="1:5" x14ac:dyDescent="0.2">
      <c r="A28122">
        <v>28121</v>
      </c>
      <c r="B28122" t="s">
        <v>2458</v>
      </c>
      <c r="C28122">
        <v>10</v>
      </c>
      <c r="D28122" s="3">
        <v>22555</v>
      </c>
      <c r="E28122" s="2">
        <v>30770</v>
      </c>
    </row>
    <row r="28123" spans="1:5" x14ac:dyDescent="0.2">
      <c r="A28123">
        <v>28122</v>
      </c>
      <c r="B28123" t="s">
        <v>2458</v>
      </c>
      <c r="C28123">
        <v>10</v>
      </c>
      <c r="D28123" s="3">
        <v>22555</v>
      </c>
      <c r="E28123" s="2">
        <v>30770</v>
      </c>
    </row>
    <row r="28124" spans="1:5" x14ac:dyDescent="0.2">
      <c r="A28124">
        <v>28123</v>
      </c>
      <c r="B28124" t="s">
        <v>2272</v>
      </c>
      <c r="C28124">
        <v>10</v>
      </c>
      <c r="D28124" s="3">
        <v>22555</v>
      </c>
      <c r="E28124" s="2">
        <v>30770</v>
      </c>
    </row>
    <row r="28125" spans="1:5" x14ac:dyDescent="0.2">
      <c r="A28125">
        <v>28124</v>
      </c>
      <c r="B28125" t="s">
        <v>2272</v>
      </c>
      <c r="C28125">
        <v>10</v>
      </c>
      <c r="D28125" s="3">
        <v>22555</v>
      </c>
      <c r="E28125" s="2">
        <v>30770</v>
      </c>
    </row>
    <row r="28126" spans="1:5" x14ac:dyDescent="0.2">
      <c r="A28126">
        <v>28125</v>
      </c>
      <c r="B28126" t="s">
        <v>1704</v>
      </c>
      <c r="C28126">
        <v>10</v>
      </c>
      <c r="D28126" s="3">
        <v>22555</v>
      </c>
      <c r="E28126" s="2">
        <v>30770</v>
      </c>
    </row>
    <row r="28127" spans="1:5" x14ac:dyDescent="0.2">
      <c r="A28127">
        <v>28126</v>
      </c>
      <c r="B28127" t="s">
        <v>2272</v>
      </c>
      <c r="C28127">
        <v>10</v>
      </c>
      <c r="D28127" s="3">
        <v>22555</v>
      </c>
      <c r="E28127" s="2">
        <v>30770</v>
      </c>
    </row>
    <row r="28128" spans="1:5" x14ac:dyDescent="0.2">
      <c r="A28128">
        <v>28127</v>
      </c>
      <c r="B28128" t="s">
        <v>2272</v>
      </c>
      <c r="C28128">
        <v>10</v>
      </c>
      <c r="D28128" s="3">
        <v>22555</v>
      </c>
      <c r="E28128" s="2">
        <v>30770</v>
      </c>
    </row>
    <row r="28129" spans="1:5" x14ac:dyDescent="0.2">
      <c r="A28129">
        <v>28128</v>
      </c>
      <c r="B28129" t="s">
        <v>1520</v>
      </c>
      <c r="C28129">
        <v>10</v>
      </c>
      <c r="D28129" s="3">
        <v>22555</v>
      </c>
      <c r="E28129" s="2">
        <v>30770</v>
      </c>
    </row>
    <row r="28130" spans="1:5" x14ac:dyDescent="0.2">
      <c r="A28130">
        <v>28129</v>
      </c>
      <c r="B28130" t="s">
        <v>2455</v>
      </c>
      <c r="C28130">
        <v>10</v>
      </c>
      <c r="D28130" s="3">
        <v>22555</v>
      </c>
      <c r="E28130" s="2">
        <v>30770</v>
      </c>
    </row>
    <row r="28131" spans="1:5" x14ac:dyDescent="0.2">
      <c r="A28131">
        <v>28130</v>
      </c>
      <c r="B28131" t="s">
        <v>2316</v>
      </c>
      <c r="C28131">
        <v>10</v>
      </c>
      <c r="D28131" s="3">
        <v>22555</v>
      </c>
      <c r="E28131" s="2">
        <v>30770</v>
      </c>
    </row>
    <row r="28132" spans="1:5" x14ac:dyDescent="0.2">
      <c r="A28132">
        <v>28131</v>
      </c>
      <c r="B28132" t="s">
        <v>2316</v>
      </c>
      <c r="C28132">
        <v>10</v>
      </c>
      <c r="D28132" s="3">
        <v>22555</v>
      </c>
      <c r="E28132" s="2">
        <v>30770</v>
      </c>
    </row>
    <row r="28133" spans="1:5" x14ac:dyDescent="0.2">
      <c r="A28133">
        <v>28132</v>
      </c>
      <c r="B28133" t="s">
        <v>2316</v>
      </c>
      <c r="C28133">
        <v>10</v>
      </c>
      <c r="D28133" s="3">
        <v>22555</v>
      </c>
      <c r="E28133" s="2">
        <v>30770</v>
      </c>
    </row>
    <row r="28134" spans="1:5" x14ac:dyDescent="0.2">
      <c r="A28134">
        <v>28133</v>
      </c>
      <c r="B28134" t="s">
        <v>2316</v>
      </c>
      <c r="C28134">
        <v>10</v>
      </c>
      <c r="D28134" s="3">
        <v>22555</v>
      </c>
      <c r="E28134" s="2">
        <v>30770</v>
      </c>
    </row>
    <row r="28135" spans="1:5" x14ac:dyDescent="0.2">
      <c r="A28135">
        <v>28134</v>
      </c>
      <c r="B28135" t="s">
        <v>2316</v>
      </c>
      <c r="C28135">
        <v>10</v>
      </c>
      <c r="D28135" s="3">
        <v>22555</v>
      </c>
      <c r="E28135" s="2">
        <v>30770</v>
      </c>
    </row>
    <row r="28136" spans="1:5" x14ac:dyDescent="0.2">
      <c r="A28136">
        <v>28135</v>
      </c>
      <c r="B28136" t="s">
        <v>2316</v>
      </c>
      <c r="C28136">
        <v>10</v>
      </c>
      <c r="D28136" s="3">
        <v>22555</v>
      </c>
      <c r="E28136" s="2">
        <v>30770</v>
      </c>
    </row>
    <row r="28137" spans="1:5" x14ac:dyDescent="0.2">
      <c r="A28137">
        <v>28136</v>
      </c>
      <c r="B28137" t="s">
        <v>2316</v>
      </c>
      <c r="C28137">
        <v>10</v>
      </c>
      <c r="D28137" s="3">
        <v>22555</v>
      </c>
      <c r="E28137" s="2">
        <v>30770</v>
      </c>
    </row>
    <row r="28138" spans="1:5" x14ac:dyDescent="0.2">
      <c r="A28138">
        <v>28137</v>
      </c>
      <c r="B28138" t="s">
        <v>2316</v>
      </c>
      <c r="C28138">
        <v>10</v>
      </c>
      <c r="D28138" s="3">
        <v>22555</v>
      </c>
      <c r="E28138" s="2">
        <v>30770</v>
      </c>
    </row>
    <row r="28139" spans="1:5" x14ac:dyDescent="0.2">
      <c r="A28139">
        <v>28138</v>
      </c>
      <c r="B28139" t="s">
        <v>2316</v>
      </c>
      <c r="C28139">
        <v>10</v>
      </c>
      <c r="D28139" s="3">
        <v>22555</v>
      </c>
      <c r="E28139" s="2">
        <v>30770</v>
      </c>
    </row>
    <row r="28140" spans="1:5" x14ac:dyDescent="0.2">
      <c r="A28140">
        <v>28139</v>
      </c>
      <c r="B28140" t="s">
        <v>2493</v>
      </c>
      <c r="C28140">
        <v>10</v>
      </c>
      <c r="D28140" s="3">
        <v>22555</v>
      </c>
      <c r="E28140" s="2">
        <v>30770</v>
      </c>
    </row>
    <row r="28141" spans="1:5" x14ac:dyDescent="0.2">
      <c r="A28141">
        <v>28140</v>
      </c>
      <c r="B28141" t="s">
        <v>2493</v>
      </c>
      <c r="C28141">
        <v>10</v>
      </c>
      <c r="D28141" s="3">
        <v>22555</v>
      </c>
      <c r="E28141" s="2">
        <v>30770</v>
      </c>
    </row>
    <row r="28142" spans="1:5" x14ac:dyDescent="0.2">
      <c r="A28142">
        <v>28141</v>
      </c>
      <c r="B28142" t="s">
        <v>2493</v>
      </c>
      <c r="C28142">
        <v>10</v>
      </c>
      <c r="D28142" s="3">
        <v>22555</v>
      </c>
      <c r="E28142" s="2">
        <v>30770</v>
      </c>
    </row>
    <row r="28143" spans="1:5" x14ac:dyDescent="0.2">
      <c r="A28143">
        <v>28142</v>
      </c>
      <c r="B28143" t="s">
        <v>2493</v>
      </c>
      <c r="C28143">
        <v>10</v>
      </c>
      <c r="D28143" s="3">
        <v>22555</v>
      </c>
      <c r="E28143" s="2">
        <v>30770</v>
      </c>
    </row>
    <row r="28144" spans="1:5" x14ac:dyDescent="0.2">
      <c r="A28144">
        <v>28143</v>
      </c>
      <c r="B28144" t="s">
        <v>2469</v>
      </c>
      <c r="C28144">
        <v>10</v>
      </c>
      <c r="D28144" s="3">
        <v>22555</v>
      </c>
      <c r="E28144" s="2">
        <v>30770</v>
      </c>
    </row>
    <row r="28145" spans="1:5" x14ac:dyDescent="0.2">
      <c r="A28145">
        <v>28144</v>
      </c>
      <c r="B28145" t="s">
        <v>2469</v>
      </c>
      <c r="C28145">
        <v>10</v>
      </c>
      <c r="D28145" s="3">
        <v>22555</v>
      </c>
      <c r="E28145" s="2">
        <v>30770</v>
      </c>
    </row>
    <row r="28146" spans="1:5" x14ac:dyDescent="0.2">
      <c r="A28146">
        <v>28145</v>
      </c>
      <c r="B28146" t="s">
        <v>2274</v>
      </c>
      <c r="C28146">
        <v>10</v>
      </c>
      <c r="D28146" s="3">
        <v>22555</v>
      </c>
      <c r="E28146" s="2">
        <v>30770</v>
      </c>
    </row>
    <row r="28147" spans="1:5" x14ac:dyDescent="0.2">
      <c r="A28147">
        <v>28146</v>
      </c>
      <c r="B28147" t="s">
        <v>2274</v>
      </c>
      <c r="C28147">
        <v>10</v>
      </c>
      <c r="D28147" s="3">
        <v>22555</v>
      </c>
      <c r="E28147" s="2">
        <v>30770</v>
      </c>
    </row>
    <row r="28148" spans="1:5" x14ac:dyDescent="0.2">
      <c r="A28148">
        <v>28147</v>
      </c>
      <c r="B28148" t="s">
        <v>2274</v>
      </c>
      <c r="C28148">
        <v>10</v>
      </c>
      <c r="D28148" s="3">
        <v>22555</v>
      </c>
      <c r="E28148" s="2">
        <v>30770</v>
      </c>
    </row>
    <row r="28149" spans="1:5" x14ac:dyDescent="0.2">
      <c r="A28149">
        <v>28148</v>
      </c>
      <c r="B28149" t="s">
        <v>2274</v>
      </c>
      <c r="C28149">
        <v>10</v>
      </c>
      <c r="D28149" s="3">
        <v>22555</v>
      </c>
      <c r="E28149" s="2">
        <v>30770</v>
      </c>
    </row>
    <row r="28150" spans="1:5" x14ac:dyDescent="0.2">
      <c r="A28150">
        <v>28149</v>
      </c>
      <c r="B28150" t="s">
        <v>2402</v>
      </c>
      <c r="C28150">
        <v>10</v>
      </c>
      <c r="D28150" s="3">
        <v>22555</v>
      </c>
      <c r="E28150" s="2">
        <v>30770</v>
      </c>
    </row>
    <row r="28151" spans="1:5" x14ac:dyDescent="0.2">
      <c r="A28151">
        <v>28150</v>
      </c>
      <c r="B28151" t="s">
        <v>2402</v>
      </c>
      <c r="C28151">
        <v>10</v>
      </c>
      <c r="D28151" s="3">
        <v>22555</v>
      </c>
      <c r="E28151" s="2">
        <v>30770</v>
      </c>
    </row>
    <row r="28152" spans="1:5" x14ac:dyDescent="0.2">
      <c r="A28152">
        <v>28151</v>
      </c>
      <c r="B28152" t="s">
        <v>2011</v>
      </c>
      <c r="C28152">
        <v>10</v>
      </c>
      <c r="D28152" s="3">
        <v>22555</v>
      </c>
      <c r="E28152" s="2">
        <v>30770</v>
      </c>
    </row>
    <row r="28153" spans="1:5" x14ac:dyDescent="0.2">
      <c r="A28153">
        <v>28152</v>
      </c>
      <c r="B28153" t="s">
        <v>2011</v>
      </c>
      <c r="C28153">
        <v>10</v>
      </c>
      <c r="D28153" s="3">
        <v>22555</v>
      </c>
      <c r="E28153" s="2">
        <v>30770</v>
      </c>
    </row>
    <row r="28154" spans="1:5" x14ac:dyDescent="0.2">
      <c r="A28154">
        <v>28153</v>
      </c>
      <c r="B28154" t="s">
        <v>2011</v>
      </c>
      <c r="C28154">
        <v>10</v>
      </c>
      <c r="D28154" s="3">
        <v>22555</v>
      </c>
      <c r="E28154" s="2">
        <v>30770</v>
      </c>
    </row>
    <row r="28155" spans="1:5" x14ac:dyDescent="0.2">
      <c r="A28155">
        <v>28154</v>
      </c>
      <c r="B28155" t="s">
        <v>1830</v>
      </c>
      <c r="C28155">
        <v>10</v>
      </c>
      <c r="D28155" s="3">
        <v>22555</v>
      </c>
      <c r="E28155" s="2">
        <v>30770</v>
      </c>
    </row>
    <row r="28156" spans="1:5" x14ac:dyDescent="0.2">
      <c r="A28156">
        <v>28155</v>
      </c>
      <c r="B28156" t="s">
        <v>2469</v>
      </c>
      <c r="C28156">
        <v>10</v>
      </c>
      <c r="D28156" s="3">
        <v>22555</v>
      </c>
      <c r="E28156" s="2">
        <v>30770</v>
      </c>
    </row>
    <row r="28157" spans="1:5" x14ac:dyDescent="0.2">
      <c r="A28157">
        <v>28156</v>
      </c>
      <c r="B28157" t="s">
        <v>2333</v>
      </c>
      <c r="C28157">
        <v>10</v>
      </c>
      <c r="D28157" s="3">
        <v>22555</v>
      </c>
      <c r="E28157" s="2">
        <v>30770</v>
      </c>
    </row>
    <row r="28158" spans="1:5" x14ac:dyDescent="0.2">
      <c r="A28158">
        <v>28157</v>
      </c>
      <c r="B28158" t="s">
        <v>1830</v>
      </c>
      <c r="C28158">
        <v>10</v>
      </c>
      <c r="D28158" s="3">
        <v>22555</v>
      </c>
      <c r="E28158" s="2">
        <v>30770</v>
      </c>
    </row>
    <row r="28159" spans="1:5" x14ac:dyDescent="0.2">
      <c r="A28159">
        <v>28158</v>
      </c>
      <c r="B28159" t="s">
        <v>1997</v>
      </c>
      <c r="C28159">
        <v>10</v>
      </c>
      <c r="D28159" s="3">
        <v>22555</v>
      </c>
      <c r="E28159" s="2">
        <v>30770</v>
      </c>
    </row>
    <row r="28160" spans="1:5" x14ac:dyDescent="0.2">
      <c r="A28160">
        <v>28159</v>
      </c>
      <c r="B28160" t="s">
        <v>1937</v>
      </c>
      <c r="C28160">
        <v>10</v>
      </c>
      <c r="D28160" s="3">
        <v>22555</v>
      </c>
      <c r="E28160" s="2">
        <v>30770</v>
      </c>
    </row>
    <row r="28161" spans="1:5" x14ac:dyDescent="0.2">
      <c r="A28161">
        <v>28160</v>
      </c>
      <c r="B28161" t="s">
        <v>2308</v>
      </c>
      <c r="C28161">
        <v>10</v>
      </c>
      <c r="D28161" s="3">
        <v>22555</v>
      </c>
      <c r="E28161" s="2">
        <v>30770</v>
      </c>
    </row>
    <row r="28162" spans="1:5" x14ac:dyDescent="0.2">
      <c r="A28162">
        <v>28161</v>
      </c>
      <c r="B28162" t="s">
        <v>1997</v>
      </c>
      <c r="C28162">
        <v>10</v>
      </c>
      <c r="D28162" s="3">
        <v>22555</v>
      </c>
      <c r="E28162" s="2">
        <v>30770</v>
      </c>
    </row>
    <row r="28163" spans="1:5" x14ac:dyDescent="0.2">
      <c r="A28163">
        <v>28162</v>
      </c>
      <c r="B28163" t="s">
        <v>1997</v>
      </c>
      <c r="C28163">
        <v>10</v>
      </c>
      <c r="D28163" s="3">
        <v>22555</v>
      </c>
      <c r="E28163" s="2">
        <v>30770</v>
      </c>
    </row>
    <row r="28164" spans="1:5" x14ac:dyDescent="0.2">
      <c r="A28164">
        <v>28163</v>
      </c>
      <c r="B28164" t="s">
        <v>1997</v>
      </c>
      <c r="C28164">
        <v>10</v>
      </c>
      <c r="D28164" s="3">
        <v>22555</v>
      </c>
      <c r="E28164" s="2">
        <v>30770</v>
      </c>
    </row>
    <row r="28165" spans="1:5" x14ac:dyDescent="0.2">
      <c r="A28165">
        <v>28164</v>
      </c>
      <c r="B28165" t="s">
        <v>1997</v>
      </c>
      <c r="C28165">
        <v>10</v>
      </c>
      <c r="D28165" s="3">
        <v>22555</v>
      </c>
      <c r="E28165" s="2">
        <v>30770</v>
      </c>
    </row>
    <row r="28166" spans="1:5" x14ac:dyDescent="0.2">
      <c r="A28166">
        <v>28165</v>
      </c>
      <c r="B28166" t="s">
        <v>1830</v>
      </c>
      <c r="C28166">
        <v>10</v>
      </c>
      <c r="D28166" s="3">
        <v>22555</v>
      </c>
      <c r="E28166" s="2">
        <v>30770</v>
      </c>
    </row>
    <row r="28167" spans="1:5" x14ac:dyDescent="0.2">
      <c r="A28167">
        <v>28166</v>
      </c>
      <c r="B28167" t="s">
        <v>1981</v>
      </c>
      <c r="C28167">
        <v>10</v>
      </c>
      <c r="D28167" s="3">
        <v>22555</v>
      </c>
      <c r="E28167" s="2">
        <v>30770</v>
      </c>
    </row>
    <row r="28168" spans="1:5" x14ac:dyDescent="0.2">
      <c r="A28168">
        <v>28167</v>
      </c>
      <c r="B28168" t="s">
        <v>2308</v>
      </c>
      <c r="C28168">
        <v>10</v>
      </c>
      <c r="D28168" s="3">
        <v>22555</v>
      </c>
      <c r="E28168" s="2">
        <v>30770</v>
      </c>
    </row>
    <row r="28169" spans="1:5" x14ac:dyDescent="0.2">
      <c r="A28169">
        <v>28168</v>
      </c>
      <c r="B28169" t="s">
        <v>2333</v>
      </c>
      <c r="C28169">
        <v>10</v>
      </c>
      <c r="D28169" s="3">
        <v>22555</v>
      </c>
      <c r="E28169" s="2">
        <v>30770</v>
      </c>
    </row>
    <row r="28170" spans="1:5" x14ac:dyDescent="0.2">
      <c r="A28170">
        <v>28169</v>
      </c>
      <c r="B28170" t="s">
        <v>2527</v>
      </c>
      <c r="C28170">
        <v>10</v>
      </c>
      <c r="D28170" s="3">
        <v>22555</v>
      </c>
      <c r="E28170" s="2">
        <v>30770</v>
      </c>
    </row>
    <row r="28171" spans="1:5" x14ac:dyDescent="0.2">
      <c r="A28171">
        <v>28170</v>
      </c>
      <c r="B28171" t="s">
        <v>2501</v>
      </c>
      <c r="C28171">
        <v>10</v>
      </c>
      <c r="D28171" s="3">
        <v>22555</v>
      </c>
      <c r="E28171" s="2">
        <v>30770</v>
      </c>
    </row>
    <row r="28172" spans="1:5" x14ac:dyDescent="0.2">
      <c r="A28172">
        <v>28171</v>
      </c>
      <c r="B28172" t="s">
        <v>1513</v>
      </c>
      <c r="C28172">
        <v>10</v>
      </c>
      <c r="D28172" s="3">
        <v>22555</v>
      </c>
      <c r="E28172" s="2">
        <v>30770</v>
      </c>
    </row>
    <row r="28173" spans="1:5" x14ac:dyDescent="0.2">
      <c r="A28173">
        <v>28172</v>
      </c>
      <c r="B28173" t="s">
        <v>1513</v>
      </c>
      <c r="C28173">
        <v>10</v>
      </c>
      <c r="D28173" s="3">
        <v>22555</v>
      </c>
      <c r="E28173" s="2">
        <v>30770</v>
      </c>
    </row>
    <row r="28174" spans="1:5" x14ac:dyDescent="0.2">
      <c r="A28174">
        <v>28173</v>
      </c>
      <c r="B28174" t="s">
        <v>1721</v>
      </c>
      <c r="C28174">
        <v>10</v>
      </c>
      <c r="D28174" s="3">
        <v>22555</v>
      </c>
      <c r="E28174" s="2">
        <v>30770</v>
      </c>
    </row>
    <row r="28175" spans="1:5" x14ac:dyDescent="0.2">
      <c r="A28175">
        <v>28174</v>
      </c>
      <c r="B28175" t="s">
        <v>1513</v>
      </c>
      <c r="C28175">
        <v>10</v>
      </c>
      <c r="D28175" s="3">
        <v>22555</v>
      </c>
      <c r="E28175" s="2">
        <v>30770</v>
      </c>
    </row>
    <row r="28176" spans="1:5" x14ac:dyDescent="0.2">
      <c r="A28176">
        <v>28175</v>
      </c>
      <c r="B28176" t="s">
        <v>1513</v>
      </c>
      <c r="C28176">
        <v>10</v>
      </c>
      <c r="D28176" s="3">
        <v>22555</v>
      </c>
      <c r="E28176" s="2">
        <v>30770</v>
      </c>
    </row>
    <row r="28177" spans="1:5" x14ac:dyDescent="0.2">
      <c r="A28177">
        <v>28176</v>
      </c>
      <c r="B28177" t="s">
        <v>2071</v>
      </c>
      <c r="C28177">
        <v>10</v>
      </c>
      <c r="D28177" s="3">
        <v>22555</v>
      </c>
      <c r="E28177" s="2">
        <v>30770</v>
      </c>
    </row>
    <row r="28178" spans="1:5" x14ac:dyDescent="0.2">
      <c r="A28178">
        <v>28177</v>
      </c>
      <c r="B28178" t="s">
        <v>1721</v>
      </c>
      <c r="C28178">
        <v>10</v>
      </c>
      <c r="D28178" s="3">
        <v>22555</v>
      </c>
      <c r="E28178" s="2">
        <v>30770</v>
      </c>
    </row>
    <row r="28179" spans="1:5" x14ac:dyDescent="0.2">
      <c r="A28179">
        <v>28178</v>
      </c>
      <c r="B28179" t="s">
        <v>2360</v>
      </c>
      <c r="C28179">
        <v>10</v>
      </c>
      <c r="D28179" s="3">
        <v>22555</v>
      </c>
      <c r="E28179" s="2">
        <v>30770</v>
      </c>
    </row>
    <row r="28180" spans="1:5" x14ac:dyDescent="0.2">
      <c r="A28180">
        <v>28179</v>
      </c>
      <c r="B28180" t="s">
        <v>2360</v>
      </c>
      <c r="C28180">
        <v>10</v>
      </c>
      <c r="D28180" s="3">
        <v>22555</v>
      </c>
      <c r="E28180" s="2">
        <v>30770</v>
      </c>
    </row>
    <row r="28181" spans="1:5" x14ac:dyDescent="0.2">
      <c r="A28181">
        <v>28180</v>
      </c>
      <c r="B28181" t="s">
        <v>2360</v>
      </c>
      <c r="C28181">
        <v>10</v>
      </c>
      <c r="D28181" s="3">
        <v>22555</v>
      </c>
      <c r="E28181" s="2">
        <v>30770</v>
      </c>
    </row>
    <row r="28182" spans="1:5" x14ac:dyDescent="0.2">
      <c r="A28182">
        <v>28181</v>
      </c>
      <c r="B28182" t="s">
        <v>2318</v>
      </c>
      <c r="C28182">
        <v>10</v>
      </c>
      <c r="D28182" s="3">
        <v>22555</v>
      </c>
      <c r="E28182" s="2">
        <v>30770</v>
      </c>
    </row>
    <row r="28183" spans="1:5" x14ac:dyDescent="0.2">
      <c r="A28183">
        <v>28182</v>
      </c>
      <c r="B28183" t="s">
        <v>2513</v>
      </c>
      <c r="C28183">
        <v>10</v>
      </c>
      <c r="D28183" s="3">
        <v>22555</v>
      </c>
      <c r="E28183" s="2">
        <v>30770</v>
      </c>
    </row>
    <row r="28184" spans="1:5" x14ac:dyDescent="0.2">
      <c r="A28184">
        <v>28183</v>
      </c>
      <c r="B28184" t="s">
        <v>2513</v>
      </c>
      <c r="C28184">
        <v>10</v>
      </c>
      <c r="D28184" s="3">
        <v>22555</v>
      </c>
      <c r="E28184" s="2">
        <v>30770</v>
      </c>
    </row>
    <row r="28185" spans="1:5" x14ac:dyDescent="0.2">
      <c r="A28185">
        <v>28184</v>
      </c>
      <c r="B28185" t="s">
        <v>2513</v>
      </c>
      <c r="C28185">
        <v>10</v>
      </c>
      <c r="D28185" s="3">
        <v>22555</v>
      </c>
      <c r="E28185" s="2">
        <v>30770</v>
      </c>
    </row>
    <row r="28186" spans="1:5" x14ac:dyDescent="0.2">
      <c r="A28186">
        <v>28185</v>
      </c>
      <c r="B28186" t="s">
        <v>1709</v>
      </c>
      <c r="C28186">
        <v>10</v>
      </c>
      <c r="D28186" s="3">
        <v>22555</v>
      </c>
      <c r="E28186" s="2">
        <v>30770</v>
      </c>
    </row>
    <row r="28187" spans="1:5" x14ac:dyDescent="0.2">
      <c r="A28187">
        <v>28186</v>
      </c>
      <c r="B28187" t="s">
        <v>1180</v>
      </c>
      <c r="C28187">
        <v>10</v>
      </c>
      <c r="D28187" s="3">
        <v>22555</v>
      </c>
      <c r="E28187" s="2">
        <v>30770</v>
      </c>
    </row>
    <row r="28188" spans="1:5" x14ac:dyDescent="0.2">
      <c r="A28188">
        <v>28187</v>
      </c>
      <c r="B28188" t="s">
        <v>2157</v>
      </c>
      <c r="C28188">
        <v>10</v>
      </c>
      <c r="D28188" s="3">
        <v>22555</v>
      </c>
      <c r="E28188" s="2">
        <v>30770</v>
      </c>
    </row>
    <row r="28189" spans="1:5" x14ac:dyDescent="0.2">
      <c r="A28189">
        <v>28188</v>
      </c>
      <c r="B28189" t="s">
        <v>1998</v>
      </c>
      <c r="C28189">
        <v>10</v>
      </c>
      <c r="D28189" s="3">
        <v>22555</v>
      </c>
      <c r="E28189" s="2">
        <v>30770</v>
      </c>
    </row>
    <row r="28190" spans="1:5" x14ac:dyDescent="0.2">
      <c r="A28190">
        <v>28189</v>
      </c>
      <c r="B28190" t="s">
        <v>1998</v>
      </c>
      <c r="C28190">
        <v>10</v>
      </c>
      <c r="D28190" s="3">
        <v>22555</v>
      </c>
      <c r="E28190" s="2">
        <v>30770</v>
      </c>
    </row>
    <row r="28191" spans="1:5" x14ac:dyDescent="0.2">
      <c r="A28191">
        <v>28190</v>
      </c>
      <c r="B28191" t="s">
        <v>1551</v>
      </c>
      <c r="C28191">
        <v>10</v>
      </c>
      <c r="D28191" s="3">
        <v>22555</v>
      </c>
      <c r="E28191" s="2">
        <v>30770</v>
      </c>
    </row>
    <row r="28192" spans="1:5" x14ac:dyDescent="0.2">
      <c r="A28192">
        <v>28191</v>
      </c>
      <c r="B28192" t="s">
        <v>1998</v>
      </c>
      <c r="C28192">
        <v>10</v>
      </c>
      <c r="D28192" s="3">
        <v>22555</v>
      </c>
      <c r="E28192" s="2">
        <v>30770</v>
      </c>
    </row>
    <row r="28193" spans="1:5" x14ac:dyDescent="0.2">
      <c r="A28193">
        <v>28192</v>
      </c>
      <c r="B28193" t="s">
        <v>1998</v>
      </c>
      <c r="C28193">
        <v>10</v>
      </c>
      <c r="D28193" s="3">
        <v>22555</v>
      </c>
      <c r="E28193" s="2">
        <v>30770</v>
      </c>
    </row>
    <row r="28194" spans="1:5" x14ac:dyDescent="0.2">
      <c r="A28194">
        <v>28193</v>
      </c>
      <c r="B28194" t="s">
        <v>2359</v>
      </c>
      <c r="C28194">
        <v>10</v>
      </c>
      <c r="D28194" s="3">
        <v>22555</v>
      </c>
      <c r="E28194" s="2">
        <v>30770</v>
      </c>
    </row>
    <row r="28195" spans="1:5" x14ac:dyDescent="0.2">
      <c r="A28195">
        <v>28194</v>
      </c>
      <c r="B28195" t="s">
        <v>2351</v>
      </c>
      <c r="C28195">
        <v>10</v>
      </c>
      <c r="D28195" s="3">
        <v>22555</v>
      </c>
      <c r="E28195" s="2">
        <v>30770</v>
      </c>
    </row>
    <row r="28196" spans="1:5" x14ac:dyDescent="0.2">
      <c r="A28196">
        <v>28195</v>
      </c>
      <c r="B28196" t="s">
        <v>2147</v>
      </c>
      <c r="C28196">
        <v>10</v>
      </c>
      <c r="D28196" s="3">
        <v>22555</v>
      </c>
      <c r="E28196" s="2">
        <v>30770</v>
      </c>
    </row>
    <row r="28197" spans="1:5" x14ac:dyDescent="0.2">
      <c r="A28197">
        <v>28196</v>
      </c>
      <c r="B28197" t="s">
        <v>2484</v>
      </c>
      <c r="C28197">
        <v>10</v>
      </c>
      <c r="D28197" s="3">
        <v>22555</v>
      </c>
      <c r="E28197" s="2">
        <v>30770</v>
      </c>
    </row>
    <row r="28198" spans="1:5" x14ac:dyDescent="0.2">
      <c r="A28198">
        <v>28197</v>
      </c>
      <c r="B28198" t="s">
        <v>2349</v>
      </c>
      <c r="C28198">
        <v>10</v>
      </c>
      <c r="D28198" s="3">
        <v>22555</v>
      </c>
      <c r="E28198" s="2">
        <v>30770</v>
      </c>
    </row>
    <row r="28199" spans="1:5" x14ac:dyDescent="0.2">
      <c r="A28199">
        <v>28198</v>
      </c>
      <c r="B28199" t="s">
        <v>1687</v>
      </c>
      <c r="C28199">
        <v>10</v>
      </c>
      <c r="D28199" s="3">
        <v>22555</v>
      </c>
      <c r="E28199" s="2">
        <v>30770</v>
      </c>
    </row>
    <row r="28200" spans="1:5" x14ac:dyDescent="0.2">
      <c r="A28200">
        <v>28199</v>
      </c>
      <c r="B28200" t="s">
        <v>1687</v>
      </c>
      <c r="C28200">
        <v>10</v>
      </c>
      <c r="D28200" s="3">
        <v>22555</v>
      </c>
      <c r="E28200" s="2">
        <v>30770</v>
      </c>
    </row>
    <row r="28201" spans="1:5" x14ac:dyDescent="0.2">
      <c r="A28201">
        <v>28200</v>
      </c>
      <c r="B28201" t="s">
        <v>2468</v>
      </c>
      <c r="C28201">
        <v>10</v>
      </c>
      <c r="D28201" s="3">
        <v>22920</v>
      </c>
      <c r="E28201" s="2">
        <v>30771</v>
      </c>
    </row>
    <row r="28202" spans="1:5" x14ac:dyDescent="0.2">
      <c r="A28202">
        <v>28201</v>
      </c>
      <c r="B28202" t="s">
        <v>2468</v>
      </c>
      <c r="C28202">
        <v>10</v>
      </c>
      <c r="D28202" s="3">
        <v>22920</v>
      </c>
      <c r="E28202" s="2">
        <v>30771</v>
      </c>
    </row>
    <row r="28203" spans="1:5" x14ac:dyDescent="0.2">
      <c r="A28203">
        <v>28202</v>
      </c>
      <c r="B28203" t="s">
        <v>2149</v>
      </c>
      <c r="C28203">
        <v>10</v>
      </c>
      <c r="D28203" s="3">
        <v>22920</v>
      </c>
      <c r="E28203" s="2">
        <v>30771</v>
      </c>
    </row>
    <row r="28204" spans="1:5" x14ac:dyDescent="0.2">
      <c r="A28204">
        <v>28203</v>
      </c>
      <c r="B28204" t="s">
        <v>2458</v>
      </c>
      <c r="C28204">
        <v>10</v>
      </c>
      <c r="D28204" s="3">
        <v>22920</v>
      </c>
      <c r="E28204" s="2">
        <v>30771</v>
      </c>
    </row>
    <row r="28205" spans="1:5" x14ac:dyDescent="0.2">
      <c r="A28205">
        <v>28204</v>
      </c>
      <c r="B28205" t="s">
        <v>810</v>
      </c>
      <c r="C28205">
        <v>10</v>
      </c>
      <c r="D28205" s="3">
        <v>22920</v>
      </c>
      <c r="E28205" s="2">
        <v>30771</v>
      </c>
    </row>
    <row r="28206" spans="1:5" x14ac:dyDescent="0.2">
      <c r="A28206">
        <v>28205</v>
      </c>
      <c r="B28206" t="s">
        <v>2032</v>
      </c>
      <c r="C28206">
        <v>10</v>
      </c>
      <c r="D28206" s="3">
        <v>22920</v>
      </c>
      <c r="E28206" s="2">
        <v>30771</v>
      </c>
    </row>
    <row r="28207" spans="1:5" x14ac:dyDescent="0.2">
      <c r="A28207">
        <v>28206</v>
      </c>
      <c r="B28207" t="s">
        <v>2364</v>
      </c>
      <c r="C28207">
        <v>10</v>
      </c>
      <c r="D28207" s="3">
        <v>22920</v>
      </c>
      <c r="E28207" s="2">
        <v>30771</v>
      </c>
    </row>
    <row r="28208" spans="1:5" x14ac:dyDescent="0.2">
      <c r="A28208">
        <v>28207</v>
      </c>
      <c r="B28208" t="s">
        <v>2348</v>
      </c>
      <c r="C28208">
        <v>10</v>
      </c>
      <c r="D28208" s="3">
        <v>22920</v>
      </c>
      <c r="E28208" s="2">
        <v>30771</v>
      </c>
    </row>
    <row r="28209" spans="1:5" x14ac:dyDescent="0.2">
      <c r="A28209">
        <v>28208</v>
      </c>
      <c r="B28209" t="s">
        <v>2471</v>
      </c>
      <c r="C28209">
        <v>10</v>
      </c>
      <c r="D28209" s="3">
        <v>22920</v>
      </c>
      <c r="E28209" s="2">
        <v>30771</v>
      </c>
    </row>
    <row r="28210" spans="1:5" x14ac:dyDescent="0.2">
      <c r="A28210">
        <v>28209</v>
      </c>
      <c r="B28210" t="s">
        <v>2467</v>
      </c>
      <c r="C28210">
        <v>10</v>
      </c>
      <c r="D28210" s="3">
        <v>22920</v>
      </c>
      <c r="E28210" s="2">
        <v>30771</v>
      </c>
    </row>
    <row r="28211" spans="1:5" x14ac:dyDescent="0.2">
      <c r="A28211">
        <v>28210</v>
      </c>
      <c r="B28211" t="s">
        <v>2012</v>
      </c>
      <c r="C28211">
        <v>10</v>
      </c>
      <c r="D28211" s="3">
        <v>22920</v>
      </c>
      <c r="E28211" s="2">
        <v>30771</v>
      </c>
    </row>
    <row r="28212" spans="1:5" x14ac:dyDescent="0.2">
      <c r="A28212">
        <v>28211</v>
      </c>
      <c r="B28212" t="s">
        <v>2476</v>
      </c>
      <c r="C28212">
        <v>10</v>
      </c>
      <c r="D28212" s="3">
        <v>22920</v>
      </c>
      <c r="E28212" s="2">
        <v>30771</v>
      </c>
    </row>
    <row r="28213" spans="1:5" x14ac:dyDescent="0.2">
      <c r="A28213">
        <v>28212</v>
      </c>
      <c r="B28213" t="s">
        <v>2329</v>
      </c>
      <c r="C28213">
        <v>10</v>
      </c>
      <c r="D28213" s="3">
        <v>22920</v>
      </c>
      <c r="E28213" s="2">
        <v>30771</v>
      </c>
    </row>
    <row r="28214" spans="1:5" x14ac:dyDescent="0.2">
      <c r="A28214">
        <v>28213</v>
      </c>
      <c r="B28214" t="s">
        <v>2471</v>
      </c>
      <c r="C28214">
        <v>10</v>
      </c>
      <c r="D28214" s="3">
        <v>22920</v>
      </c>
      <c r="E28214" s="2">
        <v>30771</v>
      </c>
    </row>
    <row r="28215" spans="1:5" x14ac:dyDescent="0.2">
      <c r="A28215">
        <v>28214</v>
      </c>
      <c r="B28215" t="s">
        <v>2471</v>
      </c>
      <c r="C28215">
        <v>10</v>
      </c>
      <c r="D28215" s="3">
        <v>22920</v>
      </c>
      <c r="E28215" s="2">
        <v>30771</v>
      </c>
    </row>
    <row r="28216" spans="1:5" x14ac:dyDescent="0.2">
      <c r="A28216">
        <v>28215</v>
      </c>
      <c r="B28216" t="s">
        <v>1514</v>
      </c>
      <c r="C28216">
        <v>10</v>
      </c>
      <c r="D28216" s="3">
        <v>22920</v>
      </c>
      <c r="E28216" s="2">
        <v>30771</v>
      </c>
    </row>
    <row r="28217" spans="1:5" x14ac:dyDescent="0.2">
      <c r="A28217">
        <v>28216</v>
      </c>
      <c r="B28217" t="s">
        <v>2471</v>
      </c>
      <c r="C28217">
        <v>10</v>
      </c>
      <c r="D28217" s="3">
        <v>22920</v>
      </c>
      <c r="E28217" s="2">
        <v>30771</v>
      </c>
    </row>
    <row r="28218" spans="1:5" x14ac:dyDescent="0.2">
      <c r="A28218">
        <v>28217</v>
      </c>
      <c r="B28218" t="s">
        <v>2471</v>
      </c>
      <c r="C28218">
        <v>10</v>
      </c>
      <c r="D28218" s="3">
        <v>22920</v>
      </c>
      <c r="E28218" s="2">
        <v>30771</v>
      </c>
    </row>
    <row r="28219" spans="1:5" x14ac:dyDescent="0.2">
      <c r="A28219">
        <v>28218</v>
      </c>
      <c r="B28219" t="s">
        <v>2471</v>
      </c>
      <c r="C28219">
        <v>10</v>
      </c>
      <c r="D28219" s="3">
        <v>22920</v>
      </c>
      <c r="E28219" s="2">
        <v>30771</v>
      </c>
    </row>
    <row r="28220" spans="1:5" x14ac:dyDescent="0.2">
      <c r="A28220">
        <v>28219</v>
      </c>
      <c r="B28220" t="s">
        <v>2520</v>
      </c>
      <c r="C28220">
        <v>10</v>
      </c>
      <c r="D28220" s="3">
        <v>22920</v>
      </c>
      <c r="E28220" s="2">
        <v>30771</v>
      </c>
    </row>
    <row r="28221" spans="1:5" x14ac:dyDescent="0.2">
      <c r="A28221">
        <v>28220</v>
      </c>
      <c r="B28221" t="s">
        <v>2296</v>
      </c>
      <c r="C28221">
        <v>10</v>
      </c>
      <c r="D28221" s="3">
        <v>23285</v>
      </c>
      <c r="E28221" s="2">
        <v>30776</v>
      </c>
    </row>
    <row r="28222" spans="1:5" x14ac:dyDescent="0.2">
      <c r="A28222">
        <v>28221</v>
      </c>
      <c r="B28222" t="s">
        <v>1883</v>
      </c>
      <c r="C28222">
        <v>10</v>
      </c>
      <c r="D28222" s="3">
        <v>23285</v>
      </c>
      <c r="E28222" s="2">
        <v>30776</v>
      </c>
    </row>
    <row r="28223" spans="1:5" x14ac:dyDescent="0.2">
      <c r="A28223">
        <v>28222</v>
      </c>
      <c r="B28223" t="s">
        <v>2086</v>
      </c>
      <c r="C28223">
        <v>10</v>
      </c>
      <c r="D28223" s="3">
        <v>23285</v>
      </c>
      <c r="E28223" s="2">
        <v>30776</v>
      </c>
    </row>
    <row r="28224" spans="1:5" x14ac:dyDescent="0.2">
      <c r="A28224">
        <v>28223</v>
      </c>
      <c r="B28224" t="s">
        <v>1997</v>
      </c>
      <c r="C28224">
        <v>10</v>
      </c>
      <c r="D28224" s="3">
        <v>23285</v>
      </c>
      <c r="E28224" s="2">
        <v>30776</v>
      </c>
    </row>
    <row r="28225" spans="1:5" x14ac:dyDescent="0.2">
      <c r="A28225">
        <v>28224</v>
      </c>
      <c r="B28225" t="s">
        <v>1997</v>
      </c>
      <c r="C28225">
        <v>10</v>
      </c>
      <c r="D28225" s="3">
        <v>23285</v>
      </c>
      <c r="E28225" s="2">
        <v>30776</v>
      </c>
    </row>
    <row r="28226" spans="1:5" x14ac:dyDescent="0.2">
      <c r="A28226">
        <v>28225</v>
      </c>
      <c r="B28226" t="s">
        <v>2330</v>
      </c>
      <c r="C28226">
        <v>10</v>
      </c>
      <c r="D28226" s="3">
        <v>23285</v>
      </c>
      <c r="E28226" s="2">
        <v>30776</v>
      </c>
    </row>
    <row r="28227" spans="1:5" x14ac:dyDescent="0.2">
      <c r="A28227">
        <v>28226</v>
      </c>
      <c r="B28227" t="s">
        <v>1997</v>
      </c>
      <c r="C28227">
        <v>10</v>
      </c>
      <c r="D28227" s="3">
        <v>23285</v>
      </c>
      <c r="E28227" s="2">
        <v>30776</v>
      </c>
    </row>
    <row r="28228" spans="1:5" x14ac:dyDescent="0.2">
      <c r="A28228">
        <v>28227</v>
      </c>
      <c r="B28228" t="s">
        <v>1997</v>
      </c>
      <c r="C28228">
        <v>10</v>
      </c>
      <c r="D28228" s="3">
        <v>23285</v>
      </c>
      <c r="E28228" s="2">
        <v>30776</v>
      </c>
    </row>
    <row r="28229" spans="1:5" x14ac:dyDescent="0.2">
      <c r="A28229">
        <v>28228</v>
      </c>
      <c r="B28229" t="s">
        <v>2296</v>
      </c>
      <c r="C28229">
        <v>10</v>
      </c>
      <c r="D28229" s="3">
        <v>23285</v>
      </c>
      <c r="E28229" s="2">
        <v>30776</v>
      </c>
    </row>
    <row r="28230" spans="1:5" x14ac:dyDescent="0.2">
      <c r="A28230">
        <v>28229</v>
      </c>
      <c r="B28230" t="s">
        <v>2323</v>
      </c>
      <c r="C28230">
        <v>10</v>
      </c>
      <c r="D28230" s="3">
        <v>23285</v>
      </c>
      <c r="E28230" s="2">
        <v>30776</v>
      </c>
    </row>
    <row r="28231" spans="1:5" x14ac:dyDescent="0.2">
      <c r="A28231">
        <v>28230</v>
      </c>
      <c r="B28231" t="s">
        <v>2086</v>
      </c>
      <c r="C28231">
        <v>10</v>
      </c>
      <c r="D28231" s="3">
        <v>23285</v>
      </c>
      <c r="E28231" s="2">
        <v>30776</v>
      </c>
    </row>
    <row r="28232" spans="1:5" x14ac:dyDescent="0.2">
      <c r="A28232">
        <v>28231</v>
      </c>
      <c r="B28232" t="s">
        <v>2086</v>
      </c>
      <c r="C28232">
        <v>10</v>
      </c>
      <c r="D28232" s="3">
        <v>23285</v>
      </c>
      <c r="E28232" s="2">
        <v>30776</v>
      </c>
    </row>
    <row r="28233" spans="1:5" x14ac:dyDescent="0.2">
      <c r="A28233">
        <v>28232</v>
      </c>
      <c r="B28233" t="s">
        <v>2296</v>
      </c>
      <c r="C28233">
        <v>10</v>
      </c>
      <c r="D28233" s="3">
        <v>23285</v>
      </c>
      <c r="E28233" s="2">
        <v>30776</v>
      </c>
    </row>
    <row r="28234" spans="1:5" x14ac:dyDescent="0.2">
      <c r="A28234">
        <v>28233</v>
      </c>
      <c r="B28234" t="s">
        <v>1997</v>
      </c>
      <c r="C28234">
        <v>10</v>
      </c>
      <c r="D28234" s="3">
        <v>23285</v>
      </c>
      <c r="E28234" s="2">
        <v>30776</v>
      </c>
    </row>
    <row r="28235" spans="1:5" x14ac:dyDescent="0.2">
      <c r="A28235">
        <v>28234</v>
      </c>
      <c r="B28235" t="s">
        <v>1094</v>
      </c>
      <c r="C28235">
        <v>10</v>
      </c>
      <c r="D28235" s="3">
        <v>23285</v>
      </c>
      <c r="E28235" s="2">
        <v>30776</v>
      </c>
    </row>
    <row r="28236" spans="1:5" x14ac:dyDescent="0.2">
      <c r="A28236">
        <v>28235</v>
      </c>
      <c r="B28236" t="s">
        <v>2086</v>
      </c>
      <c r="C28236">
        <v>10</v>
      </c>
      <c r="D28236" s="3">
        <v>23285</v>
      </c>
      <c r="E28236" s="2">
        <v>30776</v>
      </c>
    </row>
    <row r="28237" spans="1:5" x14ac:dyDescent="0.2">
      <c r="A28237">
        <v>28236</v>
      </c>
      <c r="B28237" t="s">
        <v>2086</v>
      </c>
      <c r="C28237">
        <v>10</v>
      </c>
      <c r="D28237" s="3">
        <v>23285</v>
      </c>
      <c r="E28237" s="2">
        <v>30776</v>
      </c>
    </row>
    <row r="28238" spans="1:5" x14ac:dyDescent="0.2">
      <c r="A28238">
        <v>28237</v>
      </c>
      <c r="B28238" t="s">
        <v>2296</v>
      </c>
      <c r="C28238">
        <v>10</v>
      </c>
      <c r="D28238" s="3">
        <v>23285</v>
      </c>
      <c r="E28238" s="2">
        <v>30776</v>
      </c>
    </row>
    <row r="28239" spans="1:5" x14ac:dyDescent="0.2">
      <c r="A28239">
        <v>28238</v>
      </c>
      <c r="B28239" t="s">
        <v>1997</v>
      </c>
      <c r="C28239">
        <v>10</v>
      </c>
      <c r="D28239" s="3">
        <v>23285</v>
      </c>
      <c r="E28239" s="2">
        <v>30776</v>
      </c>
    </row>
    <row r="28240" spans="1:5" x14ac:dyDescent="0.2">
      <c r="A28240">
        <v>28239</v>
      </c>
      <c r="B28240" t="s">
        <v>1094</v>
      </c>
      <c r="C28240">
        <v>10</v>
      </c>
      <c r="D28240" s="3">
        <v>23285</v>
      </c>
      <c r="E28240" s="2">
        <v>30776</v>
      </c>
    </row>
    <row r="28241" spans="1:5" x14ac:dyDescent="0.2">
      <c r="A28241">
        <v>28240</v>
      </c>
      <c r="B28241" t="s">
        <v>1937</v>
      </c>
      <c r="C28241">
        <v>10</v>
      </c>
      <c r="D28241" s="3">
        <v>23285</v>
      </c>
      <c r="E28241" s="2">
        <v>30776</v>
      </c>
    </row>
    <row r="28242" spans="1:5" x14ac:dyDescent="0.2">
      <c r="A28242">
        <v>28241</v>
      </c>
      <c r="B28242" t="s">
        <v>2323</v>
      </c>
      <c r="C28242">
        <v>10</v>
      </c>
      <c r="D28242" s="3">
        <v>23285</v>
      </c>
      <c r="E28242" s="2">
        <v>30776</v>
      </c>
    </row>
    <row r="28243" spans="1:5" x14ac:dyDescent="0.2">
      <c r="A28243">
        <v>28242</v>
      </c>
      <c r="B28243" t="s">
        <v>1937</v>
      </c>
      <c r="C28243">
        <v>10</v>
      </c>
      <c r="D28243" s="3">
        <v>23285</v>
      </c>
      <c r="E28243" s="2">
        <v>30776</v>
      </c>
    </row>
    <row r="28244" spans="1:5" x14ac:dyDescent="0.2">
      <c r="A28244">
        <v>28243</v>
      </c>
      <c r="B28244" t="s">
        <v>2076</v>
      </c>
      <c r="C28244">
        <v>10</v>
      </c>
      <c r="D28244" s="3">
        <v>23285</v>
      </c>
      <c r="E28244" s="2">
        <v>30776</v>
      </c>
    </row>
    <row r="28245" spans="1:5" x14ac:dyDescent="0.2">
      <c r="A28245">
        <v>28244</v>
      </c>
      <c r="B28245" t="s">
        <v>2106</v>
      </c>
      <c r="C28245">
        <v>10</v>
      </c>
      <c r="D28245" s="3">
        <v>23285</v>
      </c>
      <c r="E28245" s="2">
        <v>30776</v>
      </c>
    </row>
    <row r="28246" spans="1:5" x14ac:dyDescent="0.2">
      <c r="A28246">
        <v>28245</v>
      </c>
      <c r="B28246" t="s">
        <v>2106</v>
      </c>
      <c r="C28246">
        <v>10</v>
      </c>
      <c r="D28246" s="3">
        <v>23285</v>
      </c>
      <c r="E28246" s="2">
        <v>30776</v>
      </c>
    </row>
    <row r="28247" spans="1:5" x14ac:dyDescent="0.2">
      <c r="A28247">
        <v>28246</v>
      </c>
      <c r="B28247" t="s">
        <v>2076</v>
      </c>
      <c r="C28247">
        <v>10</v>
      </c>
      <c r="D28247" s="3">
        <v>23285</v>
      </c>
      <c r="E28247" s="2">
        <v>30776</v>
      </c>
    </row>
    <row r="28248" spans="1:5" x14ac:dyDescent="0.2">
      <c r="A28248">
        <v>28247</v>
      </c>
      <c r="B28248" t="s">
        <v>2261</v>
      </c>
      <c r="C28248">
        <v>10</v>
      </c>
      <c r="D28248" s="3">
        <v>23285</v>
      </c>
      <c r="E28248" s="2">
        <v>30776</v>
      </c>
    </row>
    <row r="28249" spans="1:5" x14ac:dyDescent="0.2">
      <c r="A28249">
        <v>28248</v>
      </c>
      <c r="B28249" t="s">
        <v>2134</v>
      </c>
      <c r="C28249">
        <v>10</v>
      </c>
      <c r="D28249" s="3">
        <v>23285</v>
      </c>
      <c r="E28249" s="2">
        <v>30776</v>
      </c>
    </row>
    <row r="28250" spans="1:5" x14ac:dyDescent="0.2">
      <c r="A28250">
        <v>28249</v>
      </c>
      <c r="B28250" t="s">
        <v>2524</v>
      </c>
      <c r="C28250">
        <v>10</v>
      </c>
      <c r="D28250" s="3">
        <v>23285</v>
      </c>
      <c r="E28250" s="2">
        <v>30776</v>
      </c>
    </row>
    <row r="28251" spans="1:5" x14ac:dyDescent="0.2">
      <c r="A28251">
        <v>28250</v>
      </c>
      <c r="B28251" t="s">
        <v>1883</v>
      </c>
      <c r="C28251">
        <v>10</v>
      </c>
      <c r="D28251" s="3">
        <v>23285</v>
      </c>
      <c r="E28251" s="2">
        <v>30776</v>
      </c>
    </row>
    <row r="28252" spans="1:5" x14ac:dyDescent="0.2">
      <c r="A28252">
        <v>28251</v>
      </c>
      <c r="B28252" t="s">
        <v>1094</v>
      </c>
      <c r="C28252">
        <v>10</v>
      </c>
      <c r="D28252" s="3">
        <v>23285</v>
      </c>
      <c r="E28252" s="2">
        <v>30776</v>
      </c>
    </row>
    <row r="28253" spans="1:5" x14ac:dyDescent="0.2">
      <c r="A28253">
        <v>28252</v>
      </c>
      <c r="B28253" t="s">
        <v>2323</v>
      </c>
      <c r="C28253">
        <v>10</v>
      </c>
      <c r="D28253" s="3">
        <v>23285</v>
      </c>
      <c r="E28253" s="2">
        <v>30776</v>
      </c>
    </row>
    <row r="28254" spans="1:5" x14ac:dyDescent="0.2">
      <c r="A28254">
        <v>28253</v>
      </c>
      <c r="B28254" t="s">
        <v>2106</v>
      </c>
      <c r="C28254">
        <v>10</v>
      </c>
      <c r="D28254" s="3">
        <v>23285</v>
      </c>
      <c r="E28254" s="2">
        <v>30776</v>
      </c>
    </row>
    <row r="28255" spans="1:5" x14ac:dyDescent="0.2">
      <c r="A28255">
        <v>28254</v>
      </c>
      <c r="B28255" t="s">
        <v>2106</v>
      </c>
      <c r="C28255">
        <v>10</v>
      </c>
      <c r="D28255" s="3">
        <v>23285</v>
      </c>
      <c r="E28255" s="2">
        <v>30776</v>
      </c>
    </row>
    <row r="28256" spans="1:5" x14ac:dyDescent="0.2">
      <c r="A28256">
        <v>28255</v>
      </c>
      <c r="B28256" t="s">
        <v>2076</v>
      </c>
      <c r="C28256">
        <v>10</v>
      </c>
      <c r="D28256" s="3">
        <v>23285</v>
      </c>
      <c r="E28256" s="2">
        <v>30776</v>
      </c>
    </row>
    <row r="28257" spans="1:5" x14ac:dyDescent="0.2">
      <c r="A28257">
        <v>28256</v>
      </c>
      <c r="B28257" t="s">
        <v>1720</v>
      </c>
      <c r="C28257">
        <v>10</v>
      </c>
      <c r="D28257" s="3">
        <v>23285</v>
      </c>
      <c r="E28257" s="2">
        <v>30776</v>
      </c>
    </row>
    <row r="28258" spans="1:5" x14ac:dyDescent="0.2">
      <c r="A28258">
        <v>28257</v>
      </c>
      <c r="B28258" t="s">
        <v>1720</v>
      </c>
      <c r="C28258">
        <v>10</v>
      </c>
      <c r="D28258" s="3">
        <v>23285</v>
      </c>
      <c r="E28258" s="2">
        <v>30776</v>
      </c>
    </row>
    <row r="28259" spans="1:5" x14ac:dyDescent="0.2">
      <c r="A28259">
        <v>28258</v>
      </c>
      <c r="B28259" t="s">
        <v>2076</v>
      </c>
      <c r="C28259">
        <v>10</v>
      </c>
      <c r="D28259" s="3">
        <v>23285</v>
      </c>
      <c r="E28259" s="2">
        <v>30776</v>
      </c>
    </row>
    <row r="28260" spans="1:5" x14ac:dyDescent="0.2">
      <c r="A28260">
        <v>28259</v>
      </c>
      <c r="B28260" t="s">
        <v>2296</v>
      </c>
      <c r="C28260">
        <v>10</v>
      </c>
      <c r="D28260" s="3">
        <v>23285</v>
      </c>
      <c r="E28260" s="2">
        <v>30776</v>
      </c>
    </row>
    <row r="28261" spans="1:5" x14ac:dyDescent="0.2">
      <c r="A28261">
        <v>28260</v>
      </c>
      <c r="B28261" t="s">
        <v>2296</v>
      </c>
      <c r="C28261">
        <v>10</v>
      </c>
      <c r="D28261" s="3">
        <v>23285</v>
      </c>
      <c r="E28261" s="2">
        <v>30776</v>
      </c>
    </row>
    <row r="28262" spans="1:5" x14ac:dyDescent="0.2">
      <c r="A28262">
        <v>28261</v>
      </c>
      <c r="B28262" t="s">
        <v>2296</v>
      </c>
      <c r="C28262">
        <v>10</v>
      </c>
      <c r="D28262" s="3">
        <v>23285</v>
      </c>
      <c r="E28262" s="2">
        <v>30776</v>
      </c>
    </row>
    <row r="28263" spans="1:5" x14ac:dyDescent="0.2">
      <c r="A28263">
        <v>28262</v>
      </c>
      <c r="B28263" t="s">
        <v>1094</v>
      </c>
      <c r="C28263">
        <v>10</v>
      </c>
      <c r="D28263" s="3">
        <v>23285</v>
      </c>
      <c r="E28263" s="2">
        <v>30776</v>
      </c>
    </row>
    <row r="28264" spans="1:5" x14ac:dyDescent="0.2">
      <c r="A28264">
        <v>28263</v>
      </c>
      <c r="B28264" t="s">
        <v>2296</v>
      </c>
      <c r="C28264">
        <v>10</v>
      </c>
      <c r="D28264" s="3">
        <v>23285</v>
      </c>
      <c r="E28264" s="2">
        <v>30776</v>
      </c>
    </row>
    <row r="28265" spans="1:5" x14ac:dyDescent="0.2">
      <c r="A28265">
        <v>28264</v>
      </c>
      <c r="B28265" t="s">
        <v>2296</v>
      </c>
      <c r="C28265">
        <v>10</v>
      </c>
      <c r="D28265" s="3">
        <v>23285</v>
      </c>
      <c r="E28265" s="2">
        <v>30776</v>
      </c>
    </row>
    <row r="28266" spans="1:5" x14ac:dyDescent="0.2">
      <c r="A28266">
        <v>28265</v>
      </c>
      <c r="B28266" t="s">
        <v>2076</v>
      </c>
      <c r="C28266">
        <v>10</v>
      </c>
      <c r="D28266" s="3">
        <v>23285</v>
      </c>
      <c r="E28266" s="2">
        <v>30776</v>
      </c>
    </row>
    <row r="28267" spans="1:5" x14ac:dyDescent="0.2">
      <c r="A28267">
        <v>28266</v>
      </c>
      <c r="B28267" t="s">
        <v>2076</v>
      </c>
      <c r="C28267">
        <v>10</v>
      </c>
      <c r="D28267" s="3">
        <v>23285</v>
      </c>
      <c r="E28267" s="2">
        <v>30776</v>
      </c>
    </row>
    <row r="28268" spans="1:5" x14ac:dyDescent="0.2">
      <c r="A28268">
        <v>28267</v>
      </c>
      <c r="B28268" t="s">
        <v>2325</v>
      </c>
      <c r="C28268">
        <v>10</v>
      </c>
      <c r="D28268" s="3">
        <v>23285</v>
      </c>
      <c r="E28268" s="2">
        <v>30776</v>
      </c>
    </row>
    <row r="28269" spans="1:5" x14ac:dyDescent="0.2">
      <c r="A28269">
        <v>28268</v>
      </c>
      <c r="B28269" t="s">
        <v>1720</v>
      </c>
      <c r="C28269">
        <v>10</v>
      </c>
      <c r="D28269" s="3">
        <v>23285</v>
      </c>
      <c r="E28269" s="2">
        <v>30776</v>
      </c>
    </row>
    <row r="28270" spans="1:5" x14ac:dyDescent="0.2">
      <c r="A28270">
        <v>28269</v>
      </c>
      <c r="B28270" t="s">
        <v>2134</v>
      </c>
      <c r="C28270">
        <v>10</v>
      </c>
      <c r="D28270" s="3">
        <v>23285</v>
      </c>
      <c r="E28270" s="2">
        <v>30776</v>
      </c>
    </row>
    <row r="28271" spans="1:5" x14ac:dyDescent="0.2">
      <c r="A28271">
        <v>28270</v>
      </c>
      <c r="B28271" t="s">
        <v>2330</v>
      </c>
      <c r="C28271">
        <v>10</v>
      </c>
      <c r="D28271" s="3">
        <v>23285</v>
      </c>
      <c r="E28271" s="2">
        <v>30776</v>
      </c>
    </row>
    <row r="28272" spans="1:5" x14ac:dyDescent="0.2">
      <c r="A28272">
        <v>28271</v>
      </c>
      <c r="B28272" t="s">
        <v>2076</v>
      </c>
      <c r="C28272">
        <v>10</v>
      </c>
      <c r="D28272" s="3">
        <v>23285</v>
      </c>
      <c r="E28272" s="2">
        <v>30776</v>
      </c>
    </row>
    <row r="28273" spans="1:5" x14ac:dyDescent="0.2">
      <c r="A28273">
        <v>28272</v>
      </c>
      <c r="B28273" t="s">
        <v>2076</v>
      </c>
      <c r="C28273">
        <v>10</v>
      </c>
      <c r="D28273" s="3">
        <v>23285</v>
      </c>
      <c r="E28273" s="2">
        <v>30776</v>
      </c>
    </row>
    <row r="28274" spans="1:5" x14ac:dyDescent="0.2">
      <c r="A28274">
        <v>28273</v>
      </c>
      <c r="B28274" t="s">
        <v>1720</v>
      </c>
      <c r="C28274">
        <v>10</v>
      </c>
      <c r="D28274" s="3">
        <v>23285</v>
      </c>
      <c r="E28274" s="2">
        <v>30776</v>
      </c>
    </row>
    <row r="28275" spans="1:5" x14ac:dyDescent="0.2">
      <c r="A28275">
        <v>28274</v>
      </c>
      <c r="B28275" t="s">
        <v>2139</v>
      </c>
      <c r="C28275">
        <v>10</v>
      </c>
      <c r="D28275" s="3">
        <v>23285</v>
      </c>
      <c r="E28275" s="2">
        <v>30776</v>
      </c>
    </row>
    <row r="28276" spans="1:5" x14ac:dyDescent="0.2">
      <c r="A28276">
        <v>28275</v>
      </c>
      <c r="B28276" t="s">
        <v>2323</v>
      </c>
      <c r="C28276">
        <v>10</v>
      </c>
      <c r="D28276" s="3">
        <v>23285</v>
      </c>
      <c r="E28276" s="2">
        <v>30776</v>
      </c>
    </row>
    <row r="28277" spans="1:5" x14ac:dyDescent="0.2">
      <c r="A28277">
        <v>28276</v>
      </c>
      <c r="B28277" t="s">
        <v>2323</v>
      </c>
      <c r="C28277">
        <v>10</v>
      </c>
      <c r="D28277" s="3">
        <v>23285</v>
      </c>
      <c r="E28277" s="2">
        <v>30776</v>
      </c>
    </row>
    <row r="28278" spans="1:5" x14ac:dyDescent="0.2">
      <c r="A28278">
        <v>28277</v>
      </c>
      <c r="B28278" t="s">
        <v>2014</v>
      </c>
      <c r="C28278">
        <v>10</v>
      </c>
      <c r="D28278" s="3">
        <v>23651</v>
      </c>
      <c r="E28278" s="2">
        <v>30777</v>
      </c>
    </row>
    <row r="28279" spans="1:5" x14ac:dyDescent="0.2">
      <c r="A28279">
        <v>28278</v>
      </c>
      <c r="B28279" t="s">
        <v>2014</v>
      </c>
      <c r="C28279">
        <v>10</v>
      </c>
      <c r="D28279" s="3">
        <v>23651</v>
      </c>
      <c r="E28279" s="2">
        <v>30777</v>
      </c>
    </row>
    <row r="28280" spans="1:5" x14ac:dyDescent="0.2">
      <c r="A28280">
        <v>28279</v>
      </c>
      <c r="B28280" t="s">
        <v>2014</v>
      </c>
      <c r="C28280">
        <v>10</v>
      </c>
      <c r="D28280" s="3">
        <v>23651</v>
      </c>
      <c r="E28280" s="2">
        <v>30777</v>
      </c>
    </row>
    <row r="28281" spans="1:5" x14ac:dyDescent="0.2">
      <c r="A28281">
        <v>28280</v>
      </c>
      <c r="B28281" t="s">
        <v>1687</v>
      </c>
      <c r="C28281">
        <v>10</v>
      </c>
      <c r="D28281" s="3">
        <v>23651</v>
      </c>
      <c r="E28281" s="2">
        <v>30777</v>
      </c>
    </row>
    <row r="28282" spans="1:5" x14ac:dyDescent="0.2">
      <c r="A28282">
        <v>28281</v>
      </c>
      <c r="B28282" t="s">
        <v>2484</v>
      </c>
      <c r="C28282">
        <v>10</v>
      </c>
      <c r="D28282" s="3">
        <v>23651</v>
      </c>
      <c r="E28282" s="2">
        <v>30777</v>
      </c>
    </row>
    <row r="28283" spans="1:5" x14ac:dyDescent="0.2">
      <c r="A28283">
        <v>28282</v>
      </c>
      <c r="B28283" t="s">
        <v>2271</v>
      </c>
      <c r="C28283">
        <v>10</v>
      </c>
      <c r="D28283" s="3">
        <v>23651</v>
      </c>
      <c r="E28283" s="2">
        <v>30777</v>
      </c>
    </row>
    <row r="28284" spans="1:5" x14ac:dyDescent="0.2">
      <c r="A28284">
        <v>28283</v>
      </c>
      <c r="B28284" t="s">
        <v>2271</v>
      </c>
      <c r="C28284">
        <v>10</v>
      </c>
      <c r="D28284" s="3">
        <v>23651</v>
      </c>
      <c r="E28284" s="2">
        <v>30777</v>
      </c>
    </row>
    <row r="28285" spans="1:5" x14ac:dyDescent="0.2">
      <c r="A28285">
        <v>28284</v>
      </c>
      <c r="B28285" t="s">
        <v>2271</v>
      </c>
      <c r="C28285">
        <v>10</v>
      </c>
      <c r="D28285" s="3">
        <v>23651</v>
      </c>
      <c r="E28285" s="2">
        <v>30777</v>
      </c>
    </row>
    <row r="28286" spans="1:5" x14ac:dyDescent="0.2">
      <c r="A28286">
        <v>28285</v>
      </c>
      <c r="B28286" t="s">
        <v>2271</v>
      </c>
      <c r="C28286">
        <v>10</v>
      </c>
      <c r="D28286" s="3">
        <v>23651</v>
      </c>
      <c r="E28286" s="2">
        <v>30777</v>
      </c>
    </row>
    <row r="28287" spans="1:5" x14ac:dyDescent="0.2">
      <c r="A28287">
        <v>28286</v>
      </c>
      <c r="B28287" t="s">
        <v>2280</v>
      </c>
      <c r="C28287">
        <v>10</v>
      </c>
      <c r="D28287" s="3">
        <v>23651</v>
      </c>
      <c r="E28287" s="2">
        <v>30777</v>
      </c>
    </row>
    <row r="28288" spans="1:5" x14ac:dyDescent="0.2">
      <c r="A28288">
        <v>28287</v>
      </c>
      <c r="B28288" t="s">
        <v>2271</v>
      </c>
      <c r="C28288">
        <v>10</v>
      </c>
      <c r="D28288" s="3">
        <v>23651</v>
      </c>
      <c r="E28288" s="2">
        <v>30777</v>
      </c>
    </row>
    <row r="28289" spans="1:5" x14ac:dyDescent="0.2">
      <c r="A28289">
        <v>28288</v>
      </c>
      <c r="B28289" t="s">
        <v>2271</v>
      </c>
      <c r="C28289">
        <v>10</v>
      </c>
      <c r="D28289" s="3">
        <v>23651</v>
      </c>
      <c r="E28289" s="2">
        <v>30777</v>
      </c>
    </row>
    <row r="28290" spans="1:5" x14ac:dyDescent="0.2">
      <c r="A28290">
        <v>28289</v>
      </c>
      <c r="B28290" t="s">
        <v>2271</v>
      </c>
      <c r="C28290">
        <v>10</v>
      </c>
      <c r="D28290" s="3">
        <v>23651</v>
      </c>
      <c r="E28290" s="2">
        <v>30777</v>
      </c>
    </row>
    <row r="28291" spans="1:5" x14ac:dyDescent="0.2">
      <c r="A28291">
        <v>28290</v>
      </c>
      <c r="B28291" t="s">
        <v>2522</v>
      </c>
      <c r="C28291">
        <v>10</v>
      </c>
      <c r="D28291" s="3">
        <v>23651</v>
      </c>
      <c r="E28291" s="2">
        <v>30777</v>
      </c>
    </row>
    <row r="28292" spans="1:5" x14ac:dyDescent="0.2">
      <c r="A28292">
        <v>28291</v>
      </c>
      <c r="B28292" t="s">
        <v>2363</v>
      </c>
      <c r="C28292">
        <v>10</v>
      </c>
      <c r="D28292" s="3">
        <v>23651</v>
      </c>
      <c r="E28292" s="2">
        <v>30777</v>
      </c>
    </row>
    <row r="28293" spans="1:5" x14ac:dyDescent="0.2">
      <c r="A28293">
        <v>28292</v>
      </c>
      <c r="B28293" t="s">
        <v>2363</v>
      </c>
      <c r="C28293">
        <v>10</v>
      </c>
      <c r="D28293" s="3">
        <v>23651</v>
      </c>
      <c r="E28293" s="2">
        <v>30777</v>
      </c>
    </row>
    <row r="28294" spans="1:5" x14ac:dyDescent="0.2">
      <c r="A28294">
        <v>28293</v>
      </c>
      <c r="B28294" t="s">
        <v>2478</v>
      </c>
      <c r="C28294">
        <v>10</v>
      </c>
      <c r="D28294" s="3">
        <v>23651</v>
      </c>
      <c r="E28294" s="2">
        <v>30777</v>
      </c>
    </row>
    <row r="28295" spans="1:5" x14ac:dyDescent="0.2">
      <c r="A28295">
        <v>28294</v>
      </c>
      <c r="B28295" t="s">
        <v>2478</v>
      </c>
      <c r="C28295">
        <v>10</v>
      </c>
      <c r="D28295" s="3">
        <v>23651</v>
      </c>
      <c r="E28295" s="2">
        <v>30777</v>
      </c>
    </row>
    <row r="28296" spans="1:5" x14ac:dyDescent="0.2">
      <c r="A28296">
        <v>28295</v>
      </c>
      <c r="B28296" t="s">
        <v>2478</v>
      </c>
      <c r="C28296">
        <v>10</v>
      </c>
      <c r="D28296" s="3">
        <v>23651</v>
      </c>
      <c r="E28296" s="2">
        <v>30777</v>
      </c>
    </row>
    <row r="28297" spans="1:5" x14ac:dyDescent="0.2">
      <c r="A28297">
        <v>28296</v>
      </c>
      <c r="B28297" t="s">
        <v>2349</v>
      </c>
      <c r="C28297">
        <v>10</v>
      </c>
      <c r="D28297" s="3">
        <v>23651</v>
      </c>
      <c r="E28297" s="2">
        <v>30777</v>
      </c>
    </row>
    <row r="28298" spans="1:5" x14ac:dyDescent="0.2">
      <c r="A28298">
        <v>28297</v>
      </c>
      <c r="B28298" t="s">
        <v>2349</v>
      </c>
      <c r="C28298">
        <v>10</v>
      </c>
      <c r="D28298" s="3">
        <v>23651</v>
      </c>
      <c r="E28298" s="2">
        <v>30777</v>
      </c>
    </row>
    <row r="28299" spans="1:5" x14ac:dyDescent="0.2">
      <c r="A28299">
        <v>28298</v>
      </c>
      <c r="B28299" t="s">
        <v>2349</v>
      </c>
      <c r="C28299">
        <v>10</v>
      </c>
      <c r="D28299" s="3">
        <v>23651</v>
      </c>
      <c r="E28299" s="2">
        <v>30777</v>
      </c>
    </row>
    <row r="28300" spans="1:5" x14ac:dyDescent="0.2">
      <c r="A28300">
        <v>28299</v>
      </c>
      <c r="B28300" t="s">
        <v>1223</v>
      </c>
      <c r="C28300">
        <v>10</v>
      </c>
      <c r="D28300" s="3">
        <v>23651</v>
      </c>
      <c r="E28300" s="2">
        <v>30777</v>
      </c>
    </row>
    <row r="28301" spans="1:5" x14ac:dyDescent="0.2">
      <c r="A28301">
        <v>28300</v>
      </c>
      <c r="B28301" t="s">
        <v>1223</v>
      </c>
      <c r="C28301">
        <v>10</v>
      </c>
      <c r="D28301" s="3">
        <v>23651</v>
      </c>
      <c r="E28301" s="2">
        <v>30777</v>
      </c>
    </row>
    <row r="28302" spans="1:5" x14ac:dyDescent="0.2">
      <c r="A28302">
        <v>28301</v>
      </c>
      <c r="B28302" t="s">
        <v>2528</v>
      </c>
      <c r="C28302">
        <v>10</v>
      </c>
      <c r="D28302" s="3">
        <v>23651</v>
      </c>
      <c r="E28302" s="2">
        <v>30777</v>
      </c>
    </row>
    <row r="28303" spans="1:5" x14ac:dyDescent="0.2">
      <c r="A28303">
        <v>28302</v>
      </c>
      <c r="B28303" t="s">
        <v>2323</v>
      </c>
      <c r="C28303">
        <v>10</v>
      </c>
      <c r="D28303" s="3">
        <v>23651</v>
      </c>
      <c r="E28303" s="2">
        <v>30777</v>
      </c>
    </row>
    <row r="28304" spans="1:5" x14ac:dyDescent="0.2">
      <c r="A28304">
        <v>28303</v>
      </c>
      <c r="B28304" t="s">
        <v>2323</v>
      </c>
      <c r="C28304">
        <v>10</v>
      </c>
      <c r="D28304" s="3">
        <v>23651</v>
      </c>
      <c r="E28304" s="2">
        <v>30777</v>
      </c>
    </row>
    <row r="28305" spans="1:5" x14ac:dyDescent="0.2">
      <c r="A28305">
        <v>28304</v>
      </c>
      <c r="B28305" t="s">
        <v>1549</v>
      </c>
      <c r="C28305">
        <v>10</v>
      </c>
      <c r="D28305" s="3">
        <v>23651</v>
      </c>
      <c r="E28305" s="2">
        <v>30777</v>
      </c>
    </row>
    <row r="28306" spans="1:5" x14ac:dyDescent="0.2">
      <c r="A28306">
        <v>28305</v>
      </c>
      <c r="B28306" t="s">
        <v>2139</v>
      </c>
      <c r="C28306">
        <v>10</v>
      </c>
      <c r="D28306" s="3">
        <v>23651</v>
      </c>
      <c r="E28306" s="2">
        <v>30777</v>
      </c>
    </row>
    <row r="28307" spans="1:5" x14ac:dyDescent="0.2">
      <c r="A28307">
        <v>28306</v>
      </c>
      <c r="B28307" t="s">
        <v>2139</v>
      </c>
      <c r="C28307">
        <v>10</v>
      </c>
      <c r="D28307" s="3">
        <v>23651</v>
      </c>
      <c r="E28307" s="2">
        <v>30777</v>
      </c>
    </row>
    <row r="28308" spans="1:5" x14ac:dyDescent="0.2">
      <c r="A28308">
        <v>28307</v>
      </c>
      <c r="B28308" t="s">
        <v>1981</v>
      </c>
      <c r="C28308">
        <v>10</v>
      </c>
      <c r="D28308" s="3">
        <v>23651</v>
      </c>
      <c r="E28308" s="2">
        <v>30777</v>
      </c>
    </row>
    <row r="28309" spans="1:5" x14ac:dyDescent="0.2">
      <c r="A28309">
        <v>28308</v>
      </c>
      <c r="B28309" t="s">
        <v>1549</v>
      </c>
      <c r="C28309">
        <v>10</v>
      </c>
      <c r="D28309" s="3">
        <v>23651</v>
      </c>
      <c r="E28309" s="2">
        <v>30777</v>
      </c>
    </row>
    <row r="28310" spans="1:5" x14ac:dyDescent="0.2">
      <c r="A28310">
        <v>28309</v>
      </c>
      <c r="B28310" t="s">
        <v>2486</v>
      </c>
      <c r="C28310">
        <v>10</v>
      </c>
      <c r="D28310" s="3">
        <v>23651</v>
      </c>
      <c r="E28310" s="2">
        <v>30777</v>
      </c>
    </row>
    <row r="28311" spans="1:5" x14ac:dyDescent="0.2">
      <c r="A28311">
        <v>28310</v>
      </c>
      <c r="B28311" t="s">
        <v>2139</v>
      </c>
      <c r="C28311">
        <v>10</v>
      </c>
      <c r="D28311" s="3">
        <v>23651</v>
      </c>
      <c r="E28311" s="2">
        <v>30777</v>
      </c>
    </row>
    <row r="28312" spans="1:5" x14ac:dyDescent="0.2">
      <c r="A28312">
        <v>28311</v>
      </c>
      <c r="B28312" t="s">
        <v>2139</v>
      </c>
      <c r="C28312">
        <v>10</v>
      </c>
      <c r="D28312" s="3">
        <v>23651</v>
      </c>
      <c r="E28312" s="2">
        <v>30777</v>
      </c>
    </row>
    <row r="28313" spans="1:5" x14ac:dyDescent="0.2">
      <c r="A28313">
        <v>28312</v>
      </c>
      <c r="B28313" t="s">
        <v>2323</v>
      </c>
      <c r="C28313">
        <v>10</v>
      </c>
      <c r="D28313" s="3">
        <v>23651</v>
      </c>
      <c r="E28313" s="2">
        <v>30777</v>
      </c>
    </row>
    <row r="28314" spans="1:5" x14ac:dyDescent="0.2">
      <c r="A28314">
        <v>28313</v>
      </c>
      <c r="B28314" t="s">
        <v>1981</v>
      </c>
      <c r="C28314">
        <v>10</v>
      </c>
      <c r="D28314" s="3">
        <v>23651</v>
      </c>
      <c r="E28314" s="2">
        <v>30777</v>
      </c>
    </row>
    <row r="28315" spans="1:5" x14ac:dyDescent="0.2">
      <c r="A28315">
        <v>28314</v>
      </c>
      <c r="B28315" t="s">
        <v>2473</v>
      </c>
      <c r="C28315">
        <v>10</v>
      </c>
      <c r="D28315" s="3">
        <v>23651</v>
      </c>
      <c r="E28315" s="2">
        <v>30777</v>
      </c>
    </row>
    <row r="28316" spans="1:5" x14ac:dyDescent="0.2">
      <c r="A28316">
        <v>28315</v>
      </c>
      <c r="B28316" t="s">
        <v>2508</v>
      </c>
      <c r="C28316">
        <v>10</v>
      </c>
      <c r="D28316" s="3">
        <v>23651</v>
      </c>
      <c r="E28316" s="2">
        <v>30777</v>
      </c>
    </row>
    <row r="28317" spans="1:5" x14ac:dyDescent="0.2">
      <c r="A28317">
        <v>28316</v>
      </c>
      <c r="B28317" t="s">
        <v>1937</v>
      </c>
      <c r="C28317">
        <v>10</v>
      </c>
      <c r="D28317" s="3">
        <v>23651</v>
      </c>
      <c r="E28317" s="2">
        <v>30777</v>
      </c>
    </row>
    <row r="28318" spans="1:5" x14ac:dyDescent="0.2">
      <c r="A28318">
        <v>28317</v>
      </c>
      <c r="B28318" t="s">
        <v>2476</v>
      </c>
      <c r="C28318">
        <v>10</v>
      </c>
      <c r="D28318" s="3">
        <v>23651</v>
      </c>
      <c r="E28318" s="2">
        <v>30777</v>
      </c>
    </row>
    <row r="28319" spans="1:5" x14ac:dyDescent="0.2">
      <c r="A28319">
        <v>28318</v>
      </c>
      <c r="B28319" t="s">
        <v>1549</v>
      </c>
      <c r="C28319">
        <v>10</v>
      </c>
      <c r="D28319" s="3">
        <v>23651</v>
      </c>
      <c r="E28319" s="2">
        <v>30777</v>
      </c>
    </row>
    <row r="28320" spans="1:5" x14ac:dyDescent="0.2">
      <c r="A28320">
        <v>28319</v>
      </c>
      <c r="B28320" t="s">
        <v>1549</v>
      </c>
      <c r="C28320">
        <v>10</v>
      </c>
      <c r="D28320" s="3">
        <v>23651</v>
      </c>
      <c r="E28320" s="2">
        <v>30777</v>
      </c>
    </row>
    <row r="28321" spans="1:5" x14ac:dyDescent="0.2">
      <c r="A28321">
        <v>28320</v>
      </c>
      <c r="B28321" t="s">
        <v>1878</v>
      </c>
      <c r="C28321">
        <v>10</v>
      </c>
      <c r="D28321" s="3">
        <v>23651</v>
      </c>
      <c r="E28321" s="2">
        <v>30777</v>
      </c>
    </row>
    <row r="28322" spans="1:5" x14ac:dyDescent="0.2">
      <c r="A28322">
        <v>28321</v>
      </c>
      <c r="B28322" t="s">
        <v>1878</v>
      </c>
      <c r="C28322">
        <v>10</v>
      </c>
      <c r="D28322" s="3">
        <v>23651</v>
      </c>
      <c r="E28322" s="2">
        <v>30777</v>
      </c>
    </row>
    <row r="28323" spans="1:5" x14ac:dyDescent="0.2">
      <c r="A28323">
        <v>28322</v>
      </c>
      <c r="B28323" t="s">
        <v>2013</v>
      </c>
      <c r="C28323">
        <v>10</v>
      </c>
      <c r="D28323" s="3">
        <v>23651</v>
      </c>
      <c r="E28323" s="2">
        <v>30777</v>
      </c>
    </row>
    <row r="28324" spans="1:5" x14ac:dyDescent="0.2">
      <c r="A28324">
        <v>28323</v>
      </c>
      <c r="B28324" t="s">
        <v>2493</v>
      </c>
      <c r="C28324">
        <v>10</v>
      </c>
      <c r="D28324" s="3">
        <v>23651</v>
      </c>
      <c r="E28324" s="2">
        <v>30777</v>
      </c>
    </row>
    <row r="28325" spans="1:5" x14ac:dyDescent="0.2">
      <c r="A28325">
        <v>28324</v>
      </c>
      <c r="B28325" t="s">
        <v>2307</v>
      </c>
      <c r="C28325">
        <v>10</v>
      </c>
      <c r="D28325" s="3">
        <v>23651</v>
      </c>
      <c r="E28325" s="2">
        <v>30777</v>
      </c>
    </row>
    <row r="28326" spans="1:5" x14ac:dyDescent="0.2">
      <c r="A28326">
        <v>28325</v>
      </c>
      <c r="B28326" t="s">
        <v>595</v>
      </c>
      <c r="C28326">
        <v>10</v>
      </c>
      <c r="D28326" s="3">
        <v>23651</v>
      </c>
      <c r="E28326" s="2">
        <v>30777</v>
      </c>
    </row>
    <row r="28327" spans="1:5" x14ac:dyDescent="0.2">
      <c r="A28327">
        <v>28326</v>
      </c>
      <c r="B28327" t="s">
        <v>2200</v>
      </c>
      <c r="C28327">
        <v>10</v>
      </c>
      <c r="D28327" s="3">
        <v>23651</v>
      </c>
      <c r="E28327" s="2">
        <v>30777</v>
      </c>
    </row>
    <row r="28328" spans="1:5" x14ac:dyDescent="0.2">
      <c r="A28328">
        <v>28327</v>
      </c>
      <c r="B28328" t="s">
        <v>1878</v>
      </c>
      <c r="C28328">
        <v>10</v>
      </c>
      <c r="D28328" s="3">
        <v>23651</v>
      </c>
      <c r="E28328" s="2">
        <v>30777</v>
      </c>
    </row>
    <row r="28329" spans="1:5" x14ac:dyDescent="0.2">
      <c r="A28329">
        <v>28328</v>
      </c>
      <c r="B28329" t="s">
        <v>1878</v>
      </c>
      <c r="C28329">
        <v>10</v>
      </c>
      <c r="D28329" s="3">
        <v>23651</v>
      </c>
      <c r="E28329" s="2">
        <v>30777</v>
      </c>
    </row>
    <row r="28330" spans="1:5" x14ac:dyDescent="0.2">
      <c r="A28330">
        <v>28329</v>
      </c>
      <c r="B28330" t="s">
        <v>2493</v>
      </c>
      <c r="C28330">
        <v>10</v>
      </c>
      <c r="D28330" s="3">
        <v>23651</v>
      </c>
      <c r="E28330" s="2">
        <v>30777</v>
      </c>
    </row>
    <row r="28331" spans="1:5" x14ac:dyDescent="0.2">
      <c r="A28331">
        <v>28330</v>
      </c>
      <c r="B28331" t="s">
        <v>2307</v>
      </c>
      <c r="C28331">
        <v>10</v>
      </c>
      <c r="D28331" s="3">
        <v>23651</v>
      </c>
      <c r="E28331" s="2">
        <v>30777</v>
      </c>
    </row>
    <row r="28332" spans="1:5" x14ac:dyDescent="0.2">
      <c r="A28332">
        <v>28331</v>
      </c>
      <c r="B28332" t="s">
        <v>2013</v>
      </c>
      <c r="C28332">
        <v>10</v>
      </c>
      <c r="D28332" s="3">
        <v>23651</v>
      </c>
      <c r="E28332" s="2">
        <v>30777</v>
      </c>
    </row>
    <row r="28333" spans="1:5" x14ac:dyDescent="0.2">
      <c r="A28333">
        <v>28332</v>
      </c>
      <c r="B28333" t="s">
        <v>2529</v>
      </c>
      <c r="C28333">
        <v>10</v>
      </c>
      <c r="D28333" s="3">
        <v>23651</v>
      </c>
      <c r="E28333" s="2">
        <v>30777</v>
      </c>
    </row>
    <row r="28334" spans="1:5" x14ac:dyDescent="0.2">
      <c r="A28334">
        <v>28333</v>
      </c>
      <c r="B28334" t="s">
        <v>2013</v>
      </c>
      <c r="C28334">
        <v>10</v>
      </c>
      <c r="D28334" s="3">
        <v>23651</v>
      </c>
      <c r="E28334" s="2">
        <v>30777</v>
      </c>
    </row>
    <row r="28335" spans="1:5" x14ac:dyDescent="0.2">
      <c r="A28335">
        <v>28334</v>
      </c>
      <c r="B28335" t="s">
        <v>2013</v>
      </c>
      <c r="C28335">
        <v>10</v>
      </c>
      <c r="D28335" s="3">
        <v>23651</v>
      </c>
      <c r="E28335" s="2">
        <v>30777</v>
      </c>
    </row>
    <row r="28336" spans="1:5" x14ac:dyDescent="0.2">
      <c r="A28336">
        <v>28335</v>
      </c>
      <c r="B28336" t="s">
        <v>2307</v>
      </c>
      <c r="C28336">
        <v>10</v>
      </c>
      <c r="D28336" s="3">
        <v>23651</v>
      </c>
      <c r="E28336" s="2">
        <v>30777</v>
      </c>
    </row>
    <row r="28337" spans="1:5" x14ac:dyDescent="0.2">
      <c r="A28337">
        <v>28336</v>
      </c>
      <c r="B28337" t="s">
        <v>1878</v>
      </c>
      <c r="C28337">
        <v>10</v>
      </c>
      <c r="D28337" s="3">
        <v>23651</v>
      </c>
      <c r="E28337" s="2">
        <v>30777</v>
      </c>
    </row>
    <row r="28338" spans="1:5" x14ac:dyDescent="0.2">
      <c r="A28338">
        <v>28337</v>
      </c>
      <c r="B28338" t="s">
        <v>2493</v>
      </c>
      <c r="C28338">
        <v>10</v>
      </c>
      <c r="D28338" s="3">
        <v>23651</v>
      </c>
      <c r="E28338" s="2">
        <v>30777</v>
      </c>
    </row>
    <row r="28339" spans="1:5" x14ac:dyDescent="0.2">
      <c r="A28339">
        <v>28338</v>
      </c>
      <c r="B28339" t="s">
        <v>595</v>
      </c>
      <c r="C28339">
        <v>10</v>
      </c>
      <c r="D28339" s="3">
        <v>23651</v>
      </c>
      <c r="E28339" s="2">
        <v>30777</v>
      </c>
    </row>
    <row r="28340" spans="1:5" x14ac:dyDescent="0.2">
      <c r="A28340">
        <v>28339</v>
      </c>
      <c r="B28340" t="s">
        <v>2529</v>
      </c>
      <c r="C28340">
        <v>10</v>
      </c>
      <c r="D28340" s="3">
        <v>23651</v>
      </c>
      <c r="E28340" s="2">
        <v>30777</v>
      </c>
    </row>
    <row r="28341" spans="1:5" x14ac:dyDescent="0.2">
      <c r="A28341">
        <v>28340</v>
      </c>
      <c r="B28341" t="s">
        <v>2013</v>
      </c>
      <c r="C28341">
        <v>10</v>
      </c>
      <c r="D28341" s="3">
        <v>23651</v>
      </c>
      <c r="E28341" s="2">
        <v>30777</v>
      </c>
    </row>
    <row r="28342" spans="1:5" x14ac:dyDescent="0.2">
      <c r="A28342">
        <v>28341</v>
      </c>
      <c r="B28342" t="s">
        <v>2013</v>
      </c>
      <c r="C28342">
        <v>10</v>
      </c>
      <c r="D28342" s="3">
        <v>23651</v>
      </c>
      <c r="E28342" s="2">
        <v>30777</v>
      </c>
    </row>
    <row r="28343" spans="1:5" x14ac:dyDescent="0.2">
      <c r="A28343">
        <v>28342</v>
      </c>
      <c r="B28343" t="s">
        <v>595</v>
      </c>
      <c r="C28343">
        <v>10</v>
      </c>
      <c r="D28343" s="3">
        <v>23651</v>
      </c>
      <c r="E28343" s="2">
        <v>30777</v>
      </c>
    </row>
    <row r="28344" spans="1:5" x14ac:dyDescent="0.2">
      <c r="A28344">
        <v>28343</v>
      </c>
      <c r="B28344" t="s">
        <v>2307</v>
      </c>
      <c r="C28344">
        <v>10</v>
      </c>
      <c r="D28344" s="3">
        <v>23651</v>
      </c>
      <c r="E28344" s="2">
        <v>30777</v>
      </c>
    </row>
    <row r="28345" spans="1:5" x14ac:dyDescent="0.2">
      <c r="A28345">
        <v>28344</v>
      </c>
      <c r="B28345" t="s">
        <v>2307</v>
      </c>
      <c r="C28345">
        <v>10</v>
      </c>
      <c r="D28345" s="3">
        <v>23651</v>
      </c>
      <c r="E28345" s="2">
        <v>30777</v>
      </c>
    </row>
    <row r="28346" spans="1:5" x14ac:dyDescent="0.2">
      <c r="A28346">
        <v>28345</v>
      </c>
      <c r="B28346" t="s">
        <v>2013</v>
      </c>
      <c r="C28346">
        <v>10</v>
      </c>
      <c r="D28346" s="3">
        <v>23651</v>
      </c>
      <c r="E28346" s="2">
        <v>30777</v>
      </c>
    </row>
    <row r="28347" spans="1:5" x14ac:dyDescent="0.2">
      <c r="A28347">
        <v>28346</v>
      </c>
      <c r="B28347" t="s">
        <v>1878</v>
      </c>
      <c r="C28347">
        <v>10</v>
      </c>
      <c r="D28347" s="3">
        <v>23651</v>
      </c>
      <c r="E28347" s="2">
        <v>30777</v>
      </c>
    </row>
    <row r="28348" spans="1:5" x14ac:dyDescent="0.2">
      <c r="A28348">
        <v>28347</v>
      </c>
      <c r="B28348" t="s">
        <v>2493</v>
      </c>
      <c r="C28348">
        <v>10</v>
      </c>
      <c r="D28348" s="3">
        <v>23651</v>
      </c>
      <c r="E28348" s="2">
        <v>30777</v>
      </c>
    </row>
    <row r="28349" spans="1:5" x14ac:dyDescent="0.2">
      <c r="A28349">
        <v>28348</v>
      </c>
      <c r="B28349" t="s">
        <v>2307</v>
      </c>
      <c r="C28349">
        <v>10</v>
      </c>
      <c r="D28349" s="3">
        <v>23651</v>
      </c>
      <c r="E28349" s="2">
        <v>30777</v>
      </c>
    </row>
    <row r="28350" spans="1:5" x14ac:dyDescent="0.2">
      <c r="A28350">
        <v>28349</v>
      </c>
      <c r="B28350" t="s">
        <v>2307</v>
      </c>
      <c r="C28350">
        <v>10</v>
      </c>
      <c r="D28350" s="3">
        <v>23651</v>
      </c>
      <c r="E28350" s="2">
        <v>30777</v>
      </c>
    </row>
    <row r="28351" spans="1:5" x14ac:dyDescent="0.2">
      <c r="A28351">
        <v>28350</v>
      </c>
      <c r="B28351" t="s">
        <v>1878</v>
      </c>
      <c r="C28351">
        <v>10</v>
      </c>
      <c r="D28351" s="3">
        <v>23651</v>
      </c>
      <c r="E28351" s="2">
        <v>30777</v>
      </c>
    </row>
    <row r="28352" spans="1:5" x14ac:dyDescent="0.2">
      <c r="A28352">
        <v>28351</v>
      </c>
      <c r="B28352" t="s">
        <v>2200</v>
      </c>
      <c r="C28352">
        <v>10</v>
      </c>
      <c r="D28352" s="3">
        <v>23651</v>
      </c>
      <c r="E28352" s="2">
        <v>30777</v>
      </c>
    </row>
    <row r="28353" spans="1:5" x14ac:dyDescent="0.2">
      <c r="A28353">
        <v>28352</v>
      </c>
      <c r="B28353" t="s">
        <v>2013</v>
      </c>
      <c r="C28353">
        <v>10</v>
      </c>
      <c r="D28353" s="3">
        <v>23651</v>
      </c>
      <c r="E28353" s="2">
        <v>30777</v>
      </c>
    </row>
    <row r="28354" spans="1:5" x14ac:dyDescent="0.2">
      <c r="A28354">
        <v>28353</v>
      </c>
      <c r="B28354" t="s">
        <v>2530</v>
      </c>
      <c r="C28354">
        <v>10</v>
      </c>
      <c r="D28354" s="3">
        <v>23651</v>
      </c>
      <c r="E28354" s="2">
        <v>30777</v>
      </c>
    </row>
    <row r="28355" spans="1:5" x14ac:dyDescent="0.2">
      <c r="A28355">
        <v>28354</v>
      </c>
      <c r="B28355" t="s">
        <v>2530</v>
      </c>
      <c r="C28355">
        <v>10</v>
      </c>
      <c r="D28355" s="3">
        <v>23651</v>
      </c>
      <c r="E28355" s="2">
        <v>30777</v>
      </c>
    </row>
    <row r="28356" spans="1:5" x14ac:dyDescent="0.2">
      <c r="A28356">
        <v>28355</v>
      </c>
      <c r="B28356" t="s">
        <v>2530</v>
      </c>
      <c r="C28356">
        <v>10</v>
      </c>
      <c r="D28356" s="3">
        <v>23651</v>
      </c>
      <c r="E28356" s="2">
        <v>30777</v>
      </c>
    </row>
    <row r="28357" spans="1:5" x14ac:dyDescent="0.2">
      <c r="A28357">
        <v>28356</v>
      </c>
      <c r="B28357" t="s">
        <v>1878</v>
      </c>
      <c r="C28357">
        <v>10</v>
      </c>
      <c r="D28357" s="3">
        <v>23651</v>
      </c>
      <c r="E28357" s="2">
        <v>30777</v>
      </c>
    </row>
    <row r="28358" spans="1:5" x14ac:dyDescent="0.2">
      <c r="A28358">
        <v>28357</v>
      </c>
      <c r="B28358" t="s">
        <v>1981</v>
      </c>
      <c r="C28358">
        <v>10</v>
      </c>
      <c r="D28358" s="3">
        <v>23651</v>
      </c>
      <c r="E28358" s="2">
        <v>30777</v>
      </c>
    </row>
    <row r="28359" spans="1:5" x14ac:dyDescent="0.2">
      <c r="A28359">
        <v>28358</v>
      </c>
      <c r="B28359" t="s">
        <v>2333</v>
      </c>
      <c r="C28359">
        <v>10</v>
      </c>
      <c r="D28359" s="3">
        <v>23651</v>
      </c>
      <c r="E28359" s="2">
        <v>30777</v>
      </c>
    </row>
    <row r="28360" spans="1:5" x14ac:dyDescent="0.2">
      <c r="A28360">
        <v>28359</v>
      </c>
      <c r="B28360" t="s">
        <v>2466</v>
      </c>
      <c r="C28360">
        <v>10</v>
      </c>
      <c r="D28360" s="3">
        <v>23651</v>
      </c>
      <c r="E28360" s="2">
        <v>30777</v>
      </c>
    </row>
    <row r="28361" spans="1:5" x14ac:dyDescent="0.2">
      <c r="A28361">
        <v>28360</v>
      </c>
      <c r="B28361" t="s">
        <v>1776</v>
      </c>
      <c r="C28361">
        <v>10</v>
      </c>
      <c r="D28361" s="3">
        <v>23651</v>
      </c>
      <c r="E28361" s="2">
        <v>30777</v>
      </c>
    </row>
    <row r="28362" spans="1:5" x14ac:dyDescent="0.2">
      <c r="A28362">
        <v>28361</v>
      </c>
      <c r="B28362" t="s">
        <v>1776</v>
      </c>
      <c r="C28362">
        <v>10</v>
      </c>
      <c r="D28362" s="3">
        <v>23651</v>
      </c>
      <c r="E28362" s="2">
        <v>30777</v>
      </c>
    </row>
    <row r="28363" spans="1:5" x14ac:dyDescent="0.2">
      <c r="A28363">
        <v>28362</v>
      </c>
      <c r="B28363" t="s">
        <v>2117</v>
      </c>
      <c r="C28363">
        <v>10</v>
      </c>
      <c r="D28363" s="3">
        <v>23651</v>
      </c>
      <c r="E28363" s="2">
        <v>30777</v>
      </c>
    </row>
    <row r="28364" spans="1:5" x14ac:dyDescent="0.2">
      <c r="A28364">
        <v>28363</v>
      </c>
      <c r="B28364" t="s">
        <v>2325</v>
      </c>
      <c r="C28364">
        <v>10</v>
      </c>
      <c r="D28364" s="3">
        <v>23651</v>
      </c>
      <c r="E28364" s="2">
        <v>30777</v>
      </c>
    </row>
    <row r="28365" spans="1:5" x14ac:dyDescent="0.2">
      <c r="A28365">
        <v>28364</v>
      </c>
      <c r="B28365" t="s">
        <v>2117</v>
      </c>
      <c r="C28365">
        <v>10</v>
      </c>
      <c r="D28365" s="3">
        <v>23651</v>
      </c>
      <c r="E28365" s="2">
        <v>30777</v>
      </c>
    </row>
    <row r="28366" spans="1:5" x14ac:dyDescent="0.2">
      <c r="A28366">
        <v>28365</v>
      </c>
      <c r="B28366" t="s">
        <v>2054</v>
      </c>
      <c r="C28366">
        <v>10</v>
      </c>
      <c r="D28366" s="3">
        <v>23651</v>
      </c>
      <c r="E28366" s="2">
        <v>30777</v>
      </c>
    </row>
    <row r="28367" spans="1:5" x14ac:dyDescent="0.2">
      <c r="A28367">
        <v>28366</v>
      </c>
      <c r="B28367" t="s">
        <v>1878</v>
      </c>
      <c r="C28367">
        <v>10</v>
      </c>
      <c r="D28367" s="3">
        <v>23651</v>
      </c>
      <c r="E28367" s="2">
        <v>30777</v>
      </c>
    </row>
    <row r="28368" spans="1:5" x14ac:dyDescent="0.2">
      <c r="A28368">
        <v>28367</v>
      </c>
      <c r="B28368" t="s">
        <v>2464</v>
      </c>
      <c r="C28368">
        <v>10</v>
      </c>
      <c r="D28368" s="3">
        <v>23651</v>
      </c>
      <c r="E28368" s="2">
        <v>30777</v>
      </c>
    </row>
    <row r="28369" spans="1:5" x14ac:dyDescent="0.2">
      <c r="A28369">
        <v>28368</v>
      </c>
      <c r="B28369" t="s">
        <v>1878</v>
      </c>
      <c r="C28369">
        <v>10</v>
      </c>
      <c r="D28369" s="3">
        <v>23651</v>
      </c>
      <c r="E28369" s="2">
        <v>30777</v>
      </c>
    </row>
    <row r="28370" spans="1:5" x14ac:dyDescent="0.2">
      <c r="A28370">
        <v>28369</v>
      </c>
      <c r="B28370" t="s">
        <v>2260</v>
      </c>
      <c r="C28370">
        <v>10</v>
      </c>
      <c r="D28370" s="3">
        <v>23651</v>
      </c>
      <c r="E28370" s="2">
        <v>30777</v>
      </c>
    </row>
    <row r="28371" spans="1:5" x14ac:dyDescent="0.2">
      <c r="A28371">
        <v>28370</v>
      </c>
      <c r="B28371" t="s">
        <v>2484</v>
      </c>
      <c r="C28371">
        <v>10</v>
      </c>
      <c r="D28371" s="3">
        <v>23651</v>
      </c>
      <c r="E28371" s="2">
        <v>30777</v>
      </c>
    </row>
    <row r="28372" spans="1:5" x14ac:dyDescent="0.2">
      <c r="A28372">
        <v>28371</v>
      </c>
      <c r="B28372" t="s">
        <v>1752</v>
      </c>
      <c r="C28372">
        <v>10</v>
      </c>
      <c r="D28372" s="3">
        <v>23651</v>
      </c>
      <c r="E28372" s="2">
        <v>30777</v>
      </c>
    </row>
    <row r="28373" spans="1:5" x14ac:dyDescent="0.2">
      <c r="A28373">
        <v>28372</v>
      </c>
      <c r="B28373" t="s">
        <v>2513</v>
      </c>
      <c r="C28373">
        <v>10</v>
      </c>
      <c r="D28373" s="3">
        <v>23651</v>
      </c>
      <c r="E28373" s="2">
        <v>30777</v>
      </c>
    </row>
    <row r="28374" spans="1:5" x14ac:dyDescent="0.2">
      <c r="A28374">
        <v>28373</v>
      </c>
      <c r="B28374" t="s">
        <v>2312</v>
      </c>
      <c r="C28374">
        <v>10</v>
      </c>
      <c r="D28374" s="3">
        <v>23651</v>
      </c>
      <c r="E28374" s="2">
        <v>30777</v>
      </c>
    </row>
    <row r="28375" spans="1:5" x14ac:dyDescent="0.2">
      <c r="A28375">
        <v>28374</v>
      </c>
      <c r="B28375" t="s">
        <v>2527</v>
      </c>
      <c r="C28375">
        <v>10</v>
      </c>
      <c r="D28375" s="3">
        <v>23651</v>
      </c>
      <c r="E28375" s="2">
        <v>30777</v>
      </c>
    </row>
    <row r="28376" spans="1:5" x14ac:dyDescent="0.2">
      <c r="A28376">
        <v>28375</v>
      </c>
      <c r="B28376" t="s">
        <v>2522</v>
      </c>
      <c r="C28376">
        <v>10</v>
      </c>
      <c r="D28376" s="3">
        <v>23651</v>
      </c>
      <c r="E28376" s="2">
        <v>30777</v>
      </c>
    </row>
    <row r="28377" spans="1:5" x14ac:dyDescent="0.2">
      <c r="A28377">
        <v>28376</v>
      </c>
      <c r="B28377" t="s">
        <v>2211</v>
      </c>
      <c r="C28377">
        <v>10</v>
      </c>
      <c r="D28377" s="3">
        <v>23651</v>
      </c>
      <c r="E28377" s="2">
        <v>30777</v>
      </c>
    </row>
    <row r="28378" spans="1:5" x14ac:dyDescent="0.2">
      <c r="A28378">
        <v>28377</v>
      </c>
      <c r="B28378" t="s">
        <v>2071</v>
      </c>
      <c r="C28378">
        <v>10</v>
      </c>
      <c r="D28378" s="3">
        <v>23651</v>
      </c>
      <c r="E28378" s="2">
        <v>30777</v>
      </c>
    </row>
    <row r="28379" spans="1:5" x14ac:dyDescent="0.2">
      <c r="A28379">
        <v>28378</v>
      </c>
      <c r="B28379" t="s">
        <v>2071</v>
      </c>
      <c r="C28379">
        <v>10</v>
      </c>
      <c r="D28379" s="3">
        <v>23651</v>
      </c>
      <c r="E28379" s="2">
        <v>30777</v>
      </c>
    </row>
    <row r="28380" spans="1:5" x14ac:dyDescent="0.2">
      <c r="A28380">
        <v>28379</v>
      </c>
      <c r="B28380" t="s">
        <v>1878</v>
      </c>
      <c r="C28380">
        <v>10</v>
      </c>
      <c r="D28380" s="3">
        <v>24016</v>
      </c>
      <c r="E28380" s="2">
        <v>30778</v>
      </c>
    </row>
    <row r="28381" spans="1:5" x14ac:dyDescent="0.2">
      <c r="A28381">
        <v>28380</v>
      </c>
      <c r="B28381" t="s">
        <v>2479</v>
      </c>
      <c r="C28381">
        <v>10</v>
      </c>
      <c r="D28381" s="3">
        <v>24016</v>
      </c>
      <c r="E28381" s="2">
        <v>30778</v>
      </c>
    </row>
    <row r="28382" spans="1:5" x14ac:dyDescent="0.2">
      <c r="A28382">
        <v>28381</v>
      </c>
      <c r="B28382" t="s">
        <v>2493</v>
      </c>
      <c r="C28382">
        <v>10</v>
      </c>
      <c r="D28382" s="3">
        <v>24016</v>
      </c>
      <c r="E28382" s="2">
        <v>30778</v>
      </c>
    </row>
    <row r="28383" spans="1:5" x14ac:dyDescent="0.2">
      <c r="A28383">
        <v>28382</v>
      </c>
      <c r="B28383" t="s">
        <v>2493</v>
      </c>
      <c r="C28383">
        <v>10</v>
      </c>
      <c r="D28383" s="3">
        <v>24016</v>
      </c>
      <c r="E28383" s="2">
        <v>30778</v>
      </c>
    </row>
    <row r="28384" spans="1:5" x14ac:dyDescent="0.2">
      <c r="A28384">
        <v>28383</v>
      </c>
      <c r="B28384" t="s">
        <v>595</v>
      </c>
      <c r="C28384">
        <v>10</v>
      </c>
      <c r="D28384" s="3">
        <v>24016</v>
      </c>
      <c r="E28384" s="2">
        <v>30778</v>
      </c>
    </row>
    <row r="28385" spans="1:5" x14ac:dyDescent="0.2">
      <c r="A28385">
        <v>28384</v>
      </c>
      <c r="B28385" t="s">
        <v>2307</v>
      </c>
      <c r="C28385">
        <v>10</v>
      </c>
      <c r="D28385" s="3">
        <v>24016</v>
      </c>
      <c r="E28385" s="2">
        <v>30778</v>
      </c>
    </row>
    <row r="28386" spans="1:5" x14ac:dyDescent="0.2">
      <c r="A28386">
        <v>28385</v>
      </c>
      <c r="B28386" t="s">
        <v>2139</v>
      </c>
      <c r="C28386">
        <v>10</v>
      </c>
      <c r="D28386" s="3">
        <v>24381</v>
      </c>
      <c r="E28386" s="2">
        <v>30783</v>
      </c>
    </row>
    <row r="28387" spans="1:5" x14ac:dyDescent="0.2">
      <c r="A28387">
        <v>28386</v>
      </c>
      <c r="B28387" t="s">
        <v>2139</v>
      </c>
      <c r="C28387">
        <v>10</v>
      </c>
      <c r="D28387" s="3">
        <v>24381</v>
      </c>
      <c r="E28387" s="2">
        <v>30783</v>
      </c>
    </row>
    <row r="28388" spans="1:5" x14ac:dyDescent="0.2">
      <c r="A28388">
        <v>28387</v>
      </c>
      <c r="B28388" t="s">
        <v>1696</v>
      </c>
      <c r="C28388">
        <v>10</v>
      </c>
      <c r="D28388" s="3">
        <v>24381</v>
      </c>
      <c r="E28388" s="2">
        <v>30783</v>
      </c>
    </row>
    <row r="28389" spans="1:5" x14ac:dyDescent="0.2">
      <c r="A28389">
        <v>28388</v>
      </c>
      <c r="B28389" t="s">
        <v>2134</v>
      </c>
      <c r="C28389">
        <v>10</v>
      </c>
      <c r="D28389" s="3">
        <v>24381</v>
      </c>
      <c r="E28389" s="2">
        <v>30783</v>
      </c>
    </row>
    <row r="28390" spans="1:5" x14ac:dyDescent="0.2">
      <c r="A28390">
        <v>28389</v>
      </c>
      <c r="B28390" t="s">
        <v>2139</v>
      </c>
      <c r="C28390">
        <v>10</v>
      </c>
      <c r="D28390" s="3">
        <v>24381</v>
      </c>
      <c r="E28390" s="2">
        <v>30783</v>
      </c>
    </row>
    <row r="28391" spans="1:5" x14ac:dyDescent="0.2">
      <c r="A28391">
        <v>28390</v>
      </c>
      <c r="B28391" t="s">
        <v>2139</v>
      </c>
      <c r="C28391">
        <v>10</v>
      </c>
      <c r="D28391" s="3">
        <v>24381</v>
      </c>
      <c r="E28391" s="2">
        <v>30783</v>
      </c>
    </row>
    <row r="28392" spans="1:5" x14ac:dyDescent="0.2">
      <c r="A28392">
        <v>28391</v>
      </c>
      <c r="B28392" t="s">
        <v>2134</v>
      </c>
      <c r="C28392">
        <v>10</v>
      </c>
      <c r="D28392" s="3">
        <v>24381</v>
      </c>
      <c r="E28392" s="2">
        <v>30783</v>
      </c>
    </row>
    <row r="28393" spans="1:5" x14ac:dyDescent="0.2">
      <c r="A28393">
        <v>28392</v>
      </c>
      <c r="B28393" t="s">
        <v>1716</v>
      </c>
      <c r="C28393">
        <v>10</v>
      </c>
      <c r="D28393" s="3">
        <v>24381</v>
      </c>
      <c r="E28393" s="2">
        <v>30783</v>
      </c>
    </row>
    <row r="28394" spans="1:5" x14ac:dyDescent="0.2">
      <c r="A28394">
        <v>28393</v>
      </c>
      <c r="B28394" t="s">
        <v>1696</v>
      </c>
      <c r="C28394">
        <v>10</v>
      </c>
      <c r="D28394" s="3">
        <v>24381</v>
      </c>
      <c r="E28394" s="2">
        <v>30783</v>
      </c>
    </row>
    <row r="28395" spans="1:5" x14ac:dyDescent="0.2">
      <c r="A28395">
        <v>28394</v>
      </c>
      <c r="B28395" t="s">
        <v>1997</v>
      </c>
      <c r="C28395">
        <v>10</v>
      </c>
      <c r="D28395" s="3">
        <v>24381</v>
      </c>
      <c r="E28395" s="2">
        <v>30783</v>
      </c>
    </row>
    <row r="28396" spans="1:5" x14ac:dyDescent="0.2">
      <c r="A28396">
        <v>28395</v>
      </c>
      <c r="B28396" t="s">
        <v>1997</v>
      </c>
      <c r="C28396">
        <v>10</v>
      </c>
      <c r="D28396" s="3">
        <v>24381</v>
      </c>
      <c r="E28396" s="2">
        <v>30783</v>
      </c>
    </row>
    <row r="28397" spans="1:5" x14ac:dyDescent="0.2">
      <c r="A28397">
        <v>28396</v>
      </c>
      <c r="B28397" t="s">
        <v>2272</v>
      </c>
      <c r="C28397">
        <v>10</v>
      </c>
      <c r="D28397" s="3">
        <v>24381</v>
      </c>
      <c r="E28397" s="2">
        <v>30783</v>
      </c>
    </row>
    <row r="28398" spans="1:5" x14ac:dyDescent="0.2">
      <c r="A28398">
        <v>28397</v>
      </c>
      <c r="B28398" t="s">
        <v>2333</v>
      </c>
      <c r="C28398">
        <v>10</v>
      </c>
      <c r="D28398" s="3">
        <v>24381</v>
      </c>
      <c r="E28398" s="2">
        <v>30783</v>
      </c>
    </row>
    <row r="28399" spans="1:5" x14ac:dyDescent="0.2">
      <c r="A28399">
        <v>28398</v>
      </c>
      <c r="B28399" t="s">
        <v>1716</v>
      </c>
      <c r="C28399">
        <v>10</v>
      </c>
      <c r="D28399" s="3">
        <v>24381</v>
      </c>
      <c r="E28399" s="2">
        <v>30783</v>
      </c>
    </row>
    <row r="28400" spans="1:5" x14ac:dyDescent="0.2">
      <c r="A28400">
        <v>28399</v>
      </c>
      <c r="B28400" t="s">
        <v>1716</v>
      </c>
      <c r="C28400">
        <v>10</v>
      </c>
      <c r="D28400" s="3">
        <v>24381</v>
      </c>
      <c r="E28400" s="2">
        <v>30783</v>
      </c>
    </row>
    <row r="28401" spans="1:5" x14ac:dyDescent="0.2">
      <c r="A28401">
        <v>28400</v>
      </c>
      <c r="B28401" t="s">
        <v>2325</v>
      </c>
      <c r="C28401">
        <v>10</v>
      </c>
      <c r="D28401" s="3">
        <v>24381</v>
      </c>
      <c r="E28401" s="2">
        <v>30783</v>
      </c>
    </row>
    <row r="28402" spans="1:5" x14ac:dyDescent="0.2">
      <c r="A28402">
        <v>28401</v>
      </c>
      <c r="B28402" t="s">
        <v>2272</v>
      </c>
      <c r="C28402">
        <v>10</v>
      </c>
      <c r="D28402" s="3">
        <v>24381</v>
      </c>
      <c r="E28402" s="2">
        <v>30783</v>
      </c>
    </row>
    <row r="28403" spans="1:5" x14ac:dyDescent="0.2">
      <c r="A28403">
        <v>28402</v>
      </c>
      <c r="B28403" t="s">
        <v>2508</v>
      </c>
      <c r="C28403">
        <v>10</v>
      </c>
      <c r="D28403" s="3">
        <v>24381</v>
      </c>
      <c r="E28403" s="2">
        <v>30783</v>
      </c>
    </row>
    <row r="28404" spans="1:5" x14ac:dyDescent="0.2">
      <c r="A28404">
        <v>28403</v>
      </c>
      <c r="B28404" t="s">
        <v>2508</v>
      </c>
      <c r="C28404">
        <v>10</v>
      </c>
      <c r="D28404" s="3">
        <v>24381</v>
      </c>
      <c r="E28404" s="2">
        <v>30783</v>
      </c>
    </row>
    <row r="28405" spans="1:5" x14ac:dyDescent="0.2">
      <c r="A28405">
        <v>28404</v>
      </c>
      <c r="B28405" t="s">
        <v>1497</v>
      </c>
      <c r="C28405">
        <v>10</v>
      </c>
      <c r="D28405" s="3">
        <v>24381</v>
      </c>
      <c r="E28405" s="2">
        <v>30783</v>
      </c>
    </row>
    <row r="28406" spans="1:5" x14ac:dyDescent="0.2">
      <c r="A28406">
        <v>28405</v>
      </c>
      <c r="B28406" t="s">
        <v>1716</v>
      </c>
      <c r="C28406">
        <v>10</v>
      </c>
      <c r="D28406" s="3">
        <v>24381</v>
      </c>
      <c r="E28406" s="2">
        <v>30783</v>
      </c>
    </row>
    <row r="28407" spans="1:5" x14ac:dyDescent="0.2">
      <c r="A28407">
        <v>28406</v>
      </c>
      <c r="B28407" t="s">
        <v>2325</v>
      </c>
      <c r="C28407">
        <v>10</v>
      </c>
      <c r="D28407" s="3">
        <v>24381</v>
      </c>
      <c r="E28407" s="2">
        <v>30783</v>
      </c>
    </row>
    <row r="28408" spans="1:5" x14ac:dyDescent="0.2">
      <c r="A28408">
        <v>28407</v>
      </c>
      <c r="B28408" t="s">
        <v>1716</v>
      </c>
      <c r="C28408">
        <v>10</v>
      </c>
      <c r="D28408" s="3">
        <v>24381</v>
      </c>
      <c r="E28408" s="2">
        <v>30783</v>
      </c>
    </row>
    <row r="28409" spans="1:5" x14ac:dyDescent="0.2">
      <c r="A28409">
        <v>28408</v>
      </c>
      <c r="B28409" t="s">
        <v>2325</v>
      </c>
      <c r="C28409">
        <v>10</v>
      </c>
      <c r="D28409" s="3">
        <v>24381</v>
      </c>
      <c r="E28409" s="2">
        <v>30783</v>
      </c>
    </row>
    <row r="28410" spans="1:5" x14ac:dyDescent="0.2">
      <c r="A28410">
        <v>28409</v>
      </c>
      <c r="B28410" t="s">
        <v>2335</v>
      </c>
      <c r="C28410">
        <v>10</v>
      </c>
      <c r="D28410" s="3">
        <v>24381</v>
      </c>
      <c r="E28410" s="2">
        <v>30783</v>
      </c>
    </row>
    <row r="28411" spans="1:5" x14ac:dyDescent="0.2">
      <c r="A28411">
        <v>28410</v>
      </c>
      <c r="B28411" t="s">
        <v>2507</v>
      </c>
      <c r="C28411">
        <v>10</v>
      </c>
      <c r="D28411" s="3">
        <v>24381</v>
      </c>
      <c r="E28411" s="2">
        <v>30783</v>
      </c>
    </row>
    <row r="28412" spans="1:5" x14ac:dyDescent="0.2">
      <c r="A28412">
        <v>28411</v>
      </c>
      <c r="B28412" t="s">
        <v>2325</v>
      </c>
      <c r="C28412">
        <v>10</v>
      </c>
      <c r="D28412" s="3">
        <v>24381</v>
      </c>
      <c r="E28412" s="2">
        <v>30783</v>
      </c>
    </row>
    <row r="28413" spans="1:5" x14ac:dyDescent="0.2">
      <c r="A28413">
        <v>28412</v>
      </c>
      <c r="B28413" t="s">
        <v>1716</v>
      </c>
      <c r="C28413">
        <v>10</v>
      </c>
      <c r="D28413" s="3">
        <v>24381</v>
      </c>
      <c r="E28413" s="2">
        <v>30783</v>
      </c>
    </row>
    <row r="28414" spans="1:5" x14ac:dyDescent="0.2">
      <c r="A28414">
        <v>28413</v>
      </c>
      <c r="B28414" t="s">
        <v>2325</v>
      </c>
      <c r="C28414">
        <v>10</v>
      </c>
      <c r="D28414" s="3">
        <v>24381</v>
      </c>
      <c r="E28414" s="2">
        <v>30783</v>
      </c>
    </row>
    <row r="28415" spans="1:5" x14ac:dyDescent="0.2">
      <c r="A28415">
        <v>28414</v>
      </c>
      <c r="B28415" t="s">
        <v>2325</v>
      </c>
      <c r="C28415">
        <v>10</v>
      </c>
      <c r="D28415" s="3">
        <v>24381</v>
      </c>
      <c r="E28415" s="2">
        <v>30783</v>
      </c>
    </row>
    <row r="28416" spans="1:5" x14ac:dyDescent="0.2">
      <c r="A28416">
        <v>28415</v>
      </c>
      <c r="B28416" t="s">
        <v>1716</v>
      </c>
      <c r="C28416">
        <v>10</v>
      </c>
      <c r="D28416" s="3">
        <v>24381</v>
      </c>
      <c r="E28416" s="2">
        <v>30783</v>
      </c>
    </row>
    <row r="28417" spans="1:5" x14ac:dyDescent="0.2">
      <c r="A28417">
        <v>28416</v>
      </c>
      <c r="B28417" t="s">
        <v>1716</v>
      </c>
      <c r="C28417">
        <v>10</v>
      </c>
      <c r="D28417" s="3">
        <v>24381</v>
      </c>
      <c r="E28417" s="2">
        <v>30783</v>
      </c>
    </row>
    <row r="28418" spans="1:5" x14ac:dyDescent="0.2">
      <c r="A28418">
        <v>28417</v>
      </c>
      <c r="B28418" t="s">
        <v>1716</v>
      </c>
      <c r="C28418">
        <v>10</v>
      </c>
      <c r="D28418" s="3">
        <v>24381</v>
      </c>
      <c r="E28418" s="2">
        <v>30783</v>
      </c>
    </row>
    <row r="28419" spans="1:5" x14ac:dyDescent="0.2">
      <c r="A28419">
        <v>28418</v>
      </c>
      <c r="B28419" t="s">
        <v>1716</v>
      </c>
      <c r="C28419">
        <v>10</v>
      </c>
      <c r="D28419" s="3">
        <v>24381</v>
      </c>
      <c r="E28419" s="2">
        <v>30783</v>
      </c>
    </row>
    <row r="28420" spans="1:5" x14ac:dyDescent="0.2">
      <c r="A28420">
        <v>28419</v>
      </c>
      <c r="B28420" t="s">
        <v>1716</v>
      </c>
      <c r="C28420">
        <v>10</v>
      </c>
      <c r="D28420" s="3">
        <v>24381</v>
      </c>
      <c r="E28420" s="2">
        <v>30783</v>
      </c>
    </row>
    <row r="28421" spans="1:5" x14ac:dyDescent="0.2">
      <c r="A28421">
        <v>28420</v>
      </c>
      <c r="B28421" t="s">
        <v>2325</v>
      </c>
      <c r="C28421">
        <v>10</v>
      </c>
      <c r="D28421" s="3">
        <v>24381</v>
      </c>
      <c r="E28421" s="2">
        <v>30783</v>
      </c>
    </row>
    <row r="28422" spans="1:5" x14ac:dyDescent="0.2">
      <c r="A28422">
        <v>28421</v>
      </c>
      <c r="B28422" t="s">
        <v>2325</v>
      </c>
      <c r="C28422">
        <v>10</v>
      </c>
      <c r="D28422" s="3">
        <v>24381</v>
      </c>
      <c r="E28422" s="2">
        <v>30783</v>
      </c>
    </row>
    <row r="28423" spans="1:5" x14ac:dyDescent="0.2">
      <c r="A28423">
        <v>28422</v>
      </c>
      <c r="B28423" t="s">
        <v>1497</v>
      </c>
      <c r="C28423">
        <v>10</v>
      </c>
      <c r="D28423" s="3">
        <v>24381</v>
      </c>
      <c r="E28423" s="2">
        <v>30783</v>
      </c>
    </row>
    <row r="28424" spans="1:5" x14ac:dyDescent="0.2">
      <c r="A28424">
        <v>28423</v>
      </c>
      <c r="B28424" t="s">
        <v>2507</v>
      </c>
      <c r="C28424">
        <v>10</v>
      </c>
      <c r="D28424" s="3">
        <v>24381</v>
      </c>
      <c r="E28424" s="2">
        <v>30783</v>
      </c>
    </row>
    <row r="28425" spans="1:5" x14ac:dyDescent="0.2">
      <c r="A28425">
        <v>28424</v>
      </c>
      <c r="B28425" t="s">
        <v>2260</v>
      </c>
      <c r="C28425">
        <v>10</v>
      </c>
      <c r="D28425" s="3">
        <v>24381</v>
      </c>
      <c r="E28425" s="2">
        <v>30783</v>
      </c>
    </row>
    <row r="28426" spans="1:5" x14ac:dyDescent="0.2">
      <c r="A28426">
        <v>28425</v>
      </c>
      <c r="B28426" t="s">
        <v>2335</v>
      </c>
      <c r="C28426">
        <v>10</v>
      </c>
      <c r="D28426" s="3">
        <v>24381</v>
      </c>
      <c r="E28426" s="2">
        <v>30783</v>
      </c>
    </row>
    <row r="28427" spans="1:5" x14ac:dyDescent="0.2">
      <c r="A28427">
        <v>28426</v>
      </c>
      <c r="B28427" t="s">
        <v>2335</v>
      </c>
      <c r="C28427">
        <v>10</v>
      </c>
      <c r="D28427" s="3">
        <v>24381</v>
      </c>
      <c r="E28427" s="2">
        <v>30783</v>
      </c>
    </row>
    <row r="28428" spans="1:5" x14ac:dyDescent="0.2">
      <c r="A28428">
        <v>28427</v>
      </c>
      <c r="B28428" t="s">
        <v>1716</v>
      </c>
      <c r="C28428">
        <v>10</v>
      </c>
      <c r="D28428" s="3">
        <v>24381</v>
      </c>
      <c r="E28428" s="2">
        <v>30783</v>
      </c>
    </row>
    <row r="28429" spans="1:5" x14ac:dyDescent="0.2">
      <c r="A28429">
        <v>28428</v>
      </c>
      <c r="B28429" t="s">
        <v>2325</v>
      </c>
      <c r="C28429">
        <v>10</v>
      </c>
      <c r="D28429" s="3">
        <v>24381</v>
      </c>
      <c r="E28429" s="2">
        <v>30783</v>
      </c>
    </row>
    <row r="28430" spans="1:5" x14ac:dyDescent="0.2">
      <c r="A28430">
        <v>28429</v>
      </c>
      <c r="B28430" t="s">
        <v>2507</v>
      </c>
      <c r="C28430">
        <v>10</v>
      </c>
      <c r="D28430" s="3">
        <v>24381</v>
      </c>
      <c r="E28430" s="2">
        <v>30783</v>
      </c>
    </row>
    <row r="28431" spans="1:5" x14ac:dyDescent="0.2">
      <c r="A28431">
        <v>28430</v>
      </c>
      <c r="B28431" t="s">
        <v>2335</v>
      </c>
      <c r="C28431">
        <v>10</v>
      </c>
      <c r="D28431" s="3">
        <v>24381</v>
      </c>
      <c r="E28431" s="2">
        <v>30783</v>
      </c>
    </row>
    <row r="28432" spans="1:5" x14ac:dyDescent="0.2">
      <c r="A28432">
        <v>28431</v>
      </c>
      <c r="B28432" t="s">
        <v>2335</v>
      </c>
      <c r="C28432">
        <v>10</v>
      </c>
      <c r="D28432" s="3">
        <v>24381</v>
      </c>
      <c r="E28432" s="2">
        <v>30783</v>
      </c>
    </row>
    <row r="28433" spans="1:5" x14ac:dyDescent="0.2">
      <c r="A28433">
        <v>28432</v>
      </c>
      <c r="B28433" t="s">
        <v>1716</v>
      </c>
      <c r="C28433">
        <v>10</v>
      </c>
      <c r="D28433" s="3">
        <v>24381</v>
      </c>
      <c r="E28433" s="2">
        <v>30783</v>
      </c>
    </row>
    <row r="28434" spans="1:5" x14ac:dyDescent="0.2">
      <c r="A28434">
        <v>28433</v>
      </c>
      <c r="B28434" t="s">
        <v>2325</v>
      </c>
      <c r="C28434">
        <v>10</v>
      </c>
      <c r="D28434" s="3">
        <v>24381</v>
      </c>
      <c r="E28434" s="2">
        <v>30783</v>
      </c>
    </row>
    <row r="28435" spans="1:5" x14ac:dyDescent="0.2">
      <c r="A28435">
        <v>28434</v>
      </c>
      <c r="B28435" t="s">
        <v>1497</v>
      </c>
      <c r="C28435">
        <v>10</v>
      </c>
      <c r="D28435" s="3">
        <v>24381</v>
      </c>
      <c r="E28435" s="2">
        <v>30783</v>
      </c>
    </row>
    <row r="28436" spans="1:5" x14ac:dyDescent="0.2">
      <c r="A28436">
        <v>28435</v>
      </c>
      <c r="B28436" t="s">
        <v>1497</v>
      </c>
      <c r="C28436">
        <v>10</v>
      </c>
      <c r="D28436" s="3">
        <v>24381</v>
      </c>
      <c r="E28436" s="2">
        <v>30783</v>
      </c>
    </row>
    <row r="28437" spans="1:5" x14ac:dyDescent="0.2">
      <c r="A28437">
        <v>28436</v>
      </c>
      <c r="B28437" t="s">
        <v>1716</v>
      </c>
      <c r="C28437">
        <v>10</v>
      </c>
      <c r="D28437" s="3">
        <v>24381</v>
      </c>
      <c r="E28437" s="2">
        <v>30783</v>
      </c>
    </row>
    <row r="28438" spans="1:5" x14ac:dyDescent="0.2">
      <c r="A28438">
        <v>28437</v>
      </c>
      <c r="B28438" t="s">
        <v>2325</v>
      </c>
      <c r="C28438">
        <v>10</v>
      </c>
      <c r="D28438" s="3">
        <v>24381</v>
      </c>
      <c r="E28438" s="2">
        <v>30783</v>
      </c>
    </row>
    <row r="28439" spans="1:5" x14ac:dyDescent="0.2">
      <c r="A28439">
        <v>28438</v>
      </c>
      <c r="B28439" t="s">
        <v>2325</v>
      </c>
      <c r="C28439">
        <v>10</v>
      </c>
      <c r="D28439" s="3">
        <v>24381</v>
      </c>
      <c r="E28439" s="2">
        <v>30783</v>
      </c>
    </row>
    <row r="28440" spans="1:5" x14ac:dyDescent="0.2">
      <c r="A28440">
        <v>28439</v>
      </c>
      <c r="B28440" t="s">
        <v>1497</v>
      </c>
      <c r="C28440">
        <v>10</v>
      </c>
      <c r="D28440" s="3">
        <v>24381</v>
      </c>
      <c r="E28440" s="2">
        <v>30783</v>
      </c>
    </row>
    <row r="28441" spans="1:5" x14ac:dyDescent="0.2">
      <c r="A28441">
        <v>28440</v>
      </c>
      <c r="B28441" t="s">
        <v>1497</v>
      </c>
      <c r="C28441">
        <v>10</v>
      </c>
      <c r="D28441" s="3">
        <v>24381</v>
      </c>
      <c r="E28441" s="2">
        <v>30783</v>
      </c>
    </row>
    <row r="28442" spans="1:5" x14ac:dyDescent="0.2">
      <c r="A28442">
        <v>28441</v>
      </c>
      <c r="B28442" t="s">
        <v>1716</v>
      </c>
      <c r="C28442">
        <v>10</v>
      </c>
      <c r="D28442" s="3">
        <v>24381</v>
      </c>
      <c r="E28442" s="2">
        <v>30783</v>
      </c>
    </row>
    <row r="28443" spans="1:5" x14ac:dyDescent="0.2">
      <c r="A28443">
        <v>28442</v>
      </c>
      <c r="B28443" t="s">
        <v>2325</v>
      </c>
      <c r="C28443">
        <v>10</v>
      </c>
      <c r="D28443" s="3">
        <v>24381</v>
      </c>
      <c r="E28443" s="2">
        <v>30783</v>
      </c>
    </row>
    <row r="28444" spans="1:5" x14ac:dyDescent="0.2">
      <c r="A28444">
        <v>28443</v>
      </c>
      <c r="B28444" t="s">
        <v>2323</v>
      </c>
      <c r="C28444">
        <v>10</v>
      </c>
      <c r="D28444" s="3">
        <v>24381</v>
      </c>
      <c r="E28444" s="2">
        <v>30783</v>
      </c>
    </row>
    <row r="28445" spans="1:5" x14ac:dyDescent="0.2">
      <c r="A28445">
        <v>28444</v>
      </c>
      <c r="B28445" t="s">
        <v>2323</v>
      </c>
      <c r="C28445">
        <v>10</v>
      </c>
      <c r="D28445" s="3">
        <v>24381</v>
      </c>
      <c r="E28445" s="2">
        <v>30783</v>
      </c>
    </row>
    <row r="28446" spans="1:5" x14ac:dyDescent="0.2">
      <c r="A28446">
        <v>28445</v>
      </c>
      <c r="B28446" t="s">
        <v>2323</v>
      </c>
      <c r="C28446">
        <v>10</v>
      </c>
      <c r="D28446" s="3">
        <v>24381</v>
      </c>
      <c r="E28446" s="2">
        <v>30783</v>
      </c>
    </row>
    <row r="28447" spans="1:5" x14ac:dyDescent="0.2">
      <c r="A28447">
        <v>28446</v>
      </c>
      <c r="B28447" t="s">
        <v>2308</v>
      </c>
      <c r="C28447">
        <v>10</v>
      </c>
      <c r="D28447" s="3">
        <v>24381</v>
      </c>
      <c r="E28447" s="2">
        <v>30783</v>
      </c>
    </row>
    <row r="28448" spans="1:5" x14ac:dyDescent="0.2">
      <c r="A28448">
        <v>28447</v>
      </c>
      <c r="B28448" t="s">
        <v>2308</v>
      </c>
      <c r="C28448">
        <v>10</v>
      </c>
      <c r="D28448" s="3">
        <v>24381</v>
      </c>
      <c r="E28448" s="2">
        <v>30783</v>
      </c>
    </row>
    <row r="28449" spans="1:5" x14ac:dyDescent="0.2">
      <c r="A28449">
        <v>28448</v>
      </c>
      <c r="B28449" t="s">
        <v>2508</v>
      </c>
      <c r="C28449">
        <v>10</v>
      </c>
      <c r="D28449" s="3">
        <v>24381</v>
      </c>
      <c r="E28449" s="2">
        <v>30783</v>
      </c>
    </row>
    <row r="28450" spans="1:5" x14ac:dyDescent="0.2">
      <c r="A28450">
        <v>28449</v>
      </c>
      <c r="B28450" t="s">
        <v>2013</v>
      </c>
      <c r="C28450">
        <v>10</v>
      </c>
      <c r="D28450" s="3">
        <v>24381</v>
      </c>
      <c r="E28450" s="2">
        <v>30783</v>
      </c>
    </row>
    <row r="28451" spans="1:5" x14ac:dyDescent="0.2">
      <c r="A28451">
        <v>28450</v>
      </c>
      <c r="B28451" t="s">
        <v>1981</v>
      </c>
      <c r="C28451">
        <v>10</v>
      </c>
      <c r="D28451" s="3">
        <v>24746</v>
      </c>
      <c r="E28451" s="2">
        <v>30784</v>
      </c>
    </row>
    <row r="28452" spans="1:5" x14ac:dyDescent="0.2">
      <c r="A28452">
        <v>28451</v>
      </c>
      <c r="B28452" t="s">
        <v>595</v>
      </c>
      <c r="C28452">
        <v>10</v>
      </c>
      <c r="D28452" s="3">
        <v>24746</v>
      </c>
      <c r="E28452" s="2">
        <v>30784</v>
      </c>
    </row>
    <row r="28453" spans="1:5" x14ac:dyDescent="0.2">
      <c r="A28453">
        <v>28452</v>
      </c>
      <c r="B28453" t="s">
        <v>2507</v>
      </c>
      <c r="C28453">
        <v>10</v>
      </c>
      <c r="D28453" s="3">
        <v>24746</v>
      </c>
      <c r="E28453" s="2">
        <v>30784</v>
      </c>
    </row>
    <row r="28454" spans="1:5" x14ac:dyDescent="0.2">
      <c r="A28454">
        <v>28453</v>
      </c>
      <c r="B28454" t="s">
        <v>1720</v>
      </c>
      <c r="C28454">
        <v>10</v>
      </c>
      <c r="D28454" s="3">
        <v>24746</v>
      </c>
      <c r="E28454" s="2">
        <v>30784</v>
      </c>
    </row>
    <row r="28455" spans="1:5" x14ac:dyDescent="0.2">
      <c r="A28455">
        <v>28454</v>
      </c>
      <c r="B28455" t="s">
        <v>1720</v>
      </c>
      <c r="C28455">
        <v>10</v>
      </c>
      <c r="D28455" s="3">
        <v>24746</v>
      </c>
      <c r="E28455" s="2">
        <v>30784</v>
      </c>
    </row>
    <row r="28456" spans="1:5" x14ac:dyDescent="0.2">
      <c r="A28456">
        <v>28455</v>
      </c>
      <c r="B28456" t="s">
        <v>2502</v>
      </c>
      <c r="C28456">
        <v>10</v>
      </c>
      <c r="D28456" s="3">
        <v>24746</v>
      </c>
      <c r="E28456" s="2">
        <v>30784</v>
      </c>
    </row>
    <row r="28457" spans="1:5" x14ac:dyDescent="0.2">
      <c r="A28457">
        <v>28456</v>
      </c>
      <c r="B28457" t="s">
        <v>1727</v>
      </c>
      <c r="C28457">
        <v>10</v>
      </c>
      <c r="D28457" s="3">
        <v>24746</v>
      </c>
      <c r="E28457" s="2">
        <v>30784</v>
      </c>
    </row>
    <row r="28458" spans="1:5" x14ac:dyDescent="0.2">
      <c r="A28458">
        <v>28457</v>
      </c>
      <c r="B28458" t="s">
        <v>1720</v>
      </c>
      <c r="C28458">
        <v>10</v>
      </c>
      <c r="D28458" s="3">
        <v>24746</v>
      </c>
      <c r="E28458" s="2">
        <v>30784</v>
      </c>
    </row>
    <row r="28459" spans="1:5" x14ac:dyDescent="0.2">
      <c r="A28459">
        <v>28458</v>
      </c>
      <c r="B28459" t="s">
        <v>1720</v>
      </c>
      <c r="C28459">
        <v>10</v>
      </c>
      <c r="D28459" s="3">
        <v>24746</v>
      </c>
      <c r="E28459" s="2">
        <v>30784</v>
      </c>
    </row>
    <row r="28460" spans="1:5" x14ac:dyDescent="0.2">
      <c r="A28460">
        <v>28459</v>
      </c>
      <c r="B28460" t="s">
        <v>1094</v>
      </c>
      <c r="C28460">
        <v>10</v>
      </c>
      <c r="D28460" s="3">
        <v>24746</v>
      </c>
      <c r="E28460" s="2">
        <v>30784</v>
      </c>
    </row>
    <row r="28461" spans="1:5" x14ac:dyDescent="0.2">
      <c r="A28461">
        <v>28460</v>
      </c>
      <c r="B28461" t="s">
        <v>1720</v>
      </c>
      <c r="C28461">
        <v>10</v>
      </c>
      <c r="D28461" s="3">
        <v>24746</v>
      </c>
      <c r="E28461" s="2">
        <v>30784</v>
      </c>
    </row>
    <row r="28462" spans="1:5" x14ac:dyDescent="0.2">
      <c r="A28462">
        <v>28461</v>
      </c>
      <c r="B28462" t="s">
        <v>2468</v>
      </c>
      <c r="C28462">
        <v>10</v>
      </c>
      <c r="D28462" s="3">
        <v>24746</v>
      </c>
      <c r="E28462" s="2">
        <v>30784</v>
      </c>
    </row>
    <row r="28463" spans="1:5" x14ac:dyDescent="0.2">
      <c r="A28463">
        <v>28462</v>
      </c>
      <c r="B28463" t="s">
        <v>1094</v>
      </c>
      <c r="C28463">
        <v>10</v>
      </c>
      <c r="D28463" s="3">
        <v>24746</v>
      </c>
      <c r="E28463" s="2">
        <v>30784</v>
      </c>
    </row>
    <row r="28464" spans="1:5" x14ac:dyDescent="0.2">
      <c r="A28464">
        <v>28463</v>
      </c>
      <c r="B28464" t="s">
        <v>2468</v>
      </c>
      <c r="C28464">
        <v>10</v>
      </c>
      <c r="D28464" s="3">
        <v>24746</v>
      </c>
      <c r="E28464" s="2">
        <v>30784</v>
      </c>
    </row>
    <row r="28465" spans="1:5" x14ac:dyDescent="0.2">
      <c r="A28465">
        <v>28464</v>
      </c>
      <c r="B28465" t="s">
        <v>2329</v>
      </c>
      <c r="C28465">
        <v>10</v>
      </c>
      <c r="D28465" s="3">
        <v>24746</v>
      </c>
      <c r="E28465" s="2">
        <v>30784</v>
      </c>
    </row>
    <row r="28466" spans="1:5" x14ac:dyDescent="0.2">
      <c r="A28466">
        <v>28465</v>
      </c>
      <c r="B28466" t="s">
        <v>1720</v>
      </c>
      <c r="C28466">
        <v>10</v>
      </c>
      <c r="D28466" s="3">
        <v>24746</v>
      </c>
      <c r="E28466" s="2">
        <v>30784</v>
      </c>
    </row>
    <row r="28467" spans="1:5" x14ac:dyDescent="0.2">
      <c r="A28467">
        <v>28466</v>
      </c>
      <c r="B28467" t="s">
        <v>2508</v>
      </c>
      <c r="C28467">
        <v>10</v>
      </c>
      <c r="D28467" s="3">
        <v>24746</v>
      </c>
      <c r="E28467" s="2">
        <v>30784</v>
      </c>
    </row>
    <row r="28468" spans="1:5" x14ac:dyDescent="0.2">
      <c r="A28468">
        <v>28467</v>
      </c>
      <c r="B28468" t="s">
        <v>1696</v>
      </c>
      <c r="C28468">
        <v>10</v>
      </c>
      <c r="D28468" s="3">
        <v>24746</v>
      </c>
      <c r="E28468" s="2">
        <v>30784</v>
      </c>
    </row>
    <row r="28469" spans="1:5" x14ac:dyDescent="0.2">
      <c r="A28469">
        <v>28468</v>
      </c>
      <c r="B28469" t="s">
        <v>1727</v>
      </c>
      <c r="C28469">
        <v>10</v>
      </c>
      <c r="D28469" s="3">
        <v>24746</v>
      </c>
      <c r="E28469" s="2">
        <v>30784</v>
      </c>
    </row>
    <row r="28470" spans="1:5" x14ac:dyDescent="0.2">
      <c r="A28470">
        <v>28469</v>
      </c>
      <c r="B28470" t="s">
        <v>2354</v>
      </c>
      <c r="C28470">
        <v>10</v>
      </c>
      <c r="D28470" s="3">
        <v>24746</v>
      </c>
      <c r="E28470" s="2">
        <v>30784</v>
      </c>
    </row>
    <row r="28471" spans="1:5" x14ac:dyDescent="0.2">
      <c r="A28471">
        <v>28470</v>
      </c>
      <c r="B28471" t="s">
        <v>1727</v>
      </c>
      <c r="C28471">
        <v>10</v>
      </c>
      <c r="D28471" s="3">
        <v>24746</v>
      </c>
      <c r="E28471" s="2">
        <v>30784</v>
      </c>
    </row>
    <row r="28472" spans="1:5" x14ac:dyDescent="0.2">
      <c r="A28472">
        <v>28471</v>
      </c>
      <c r="B28472" t="s">
        <v>2329</v>
      </c>
      <c r="C28472">
        <v>10</v>
      </c>
      <c r="D28472" s="3">
        <v>24746</v>
      </c>
      <c r="E28472" s="2">
        <v>30784</v>
      </c>
    </row>
    <row r="28473" spans="1:5" x14ac:dyDescent="0.2">
      <c r="A28473">
        <v>28472</v>
      </c>
      <c r="B28473" t="s">
        <v>2329</v>
      </c>
      <c r="C28473">
        <v>10</v>
      </c>
      <c r="D28473" s="3">
        <v>24746</v>
      </c>
      <c r="E28473" s="2">
        <v>30784</v>
      </c>
    </row>
    <row r="28474" spans="1:5" x14ac:dyDescent="0.2">
      <c r="A28474">
        <v>28473</v>
      </c>
      <c r="B28474" t="s">
        <v>1727</v>
      </c>
      <c r="C28474">
        <v>10</v>
      </c>
      <c r="D28474" s="3">
        <v>24746</v>
      </c>
      <c r="E28474" s="2">
        <v>30784</v>
      </c>
    </row>
    <row r="28475" spans="1:5" x14ac:dyDescent="0.2">
      <c r="A28475">
        <v>28474</v>
      </c>
      <c r="B28475" t="s">
        <v>1727</v>
      </c>
      <c r="C28475">
        <v>10</v>
      </c>
      <c r="D28475" s="3">
        <v>24746</v>
      </c>
      <c r="E28475" s="2">
        <v>30784</v>
      </c>
    </row>
    <row r="28476" spans="1:5" x14ac:dyDescent="0.2">
      <c r="A28476">
        <v>28475</v>
      </c>
      <c r="B28476" t="s">
        <v>1727</v>
      </c>
      <c r="C28476">
        <v>10</v>
      </c>
      <c r="D28476" s="3">
        <v>24746</v>
      </c>
      <c r="E28476" s="2">
        <v>30784</v>
      </c>
    </row>
    <row r="28477" spans="1:5" x14ac:dyDescent="0.2">
      <c r="A28477">
        <v>28476</v>
      </c>
      <c r="B28477" t="s">
        <v>2502</v>
      </c>
      <c r="C28477">
        <v>10</v>
      </c>
      <c r="D28477" s="3">
        <v>24746</v>
      </c>
      <c r="E28477" s="2">
        <v>30784</v>
      </c>
    </row>
    <row r="28478" spans="1:5" x14ac:dyDescent="0.2">
      <c r="A28478">
        <v>28477</v>
      </c>
      <c r="B28478" t="s">
        <v>2364</v>
      </c>
      <c r="C28478">
        <v>10</v>
      </c>
      <c r="D28478" s="3">
        <v>24746</v>
      </c>
      <c r="E28478" s="2">
        <v>30784</v>
      </c>
    </row>
    <row r="28479" spans="1:5" x14ac:dyDescent="0.2">
      <c r="A28479">
        <v>28478</v>
      </c>
      <c r="B28479" t="s">
        <v>2364</v>
      </c>
      <c r="C28479">
        <v>10</v>
      </c>
      <c r="D28479" s="3">
        <v>24746</v>
      </c>
      <c r="E28479" s="2">
        <v>30784</v>
      </c>
    </row>
    <row r="28480" spans="1:5" x14ac:dyDescent="0.2">
      <c r="A28480">
        <v>28479</v>
      </c>
      <c r="B28480" t="s">
        <v>1696</v>
      </c>
      <c r="C28480">
        <v>10</v>
      </c>
      <c r="D28480" s="3">
        <v>24746</v>
      </c>
      <c r="E28480" s="2">
        <v>30784</v>
      </c>
    </row>
    <row r="28481" spans="1:5" x14ac:dyDescent="0.2">
      <c r="A28481">
        <v>28480</v>
      </c>
      <c r="B28481" t="s">
        <v>2260</v>
      </c>
      <c r="C28481">
        <v>10</v>
      </c>
      <c r="D28481" s="3">
        <v>24746</v>
      </c>
      <c r="E28481" s="2">
        <v>30784</v>
      </c>
    </row>
    <row r="28482" spans="1:5" x14ac:dyDescent="0.2">
      <c r="A28482">
        <v>28481</v>
      </c>
      <c r="B28482" t="s">
        <v>1696</v>
      </c>
      <c r="C28482">
        <v>10</v>
      </c>
      <c r="D28482" s="3">
        <v>24746</v>
      </c>
      <c r="E28482" s="2">
        <v>30784</v>
      </c>
    </row>
    <row r="28483" spans="1:5" x14ac:dyDescent="0.2">
      <c r="A28483">
        <v>28482</v>
      </c>
      <c r="B28483" t="s">
        <v>2307</v>
      </c>
      <c r="C28483">
        <v>10</v>
      </c>
      <c r="D28483" s="3">
        <v>24746</v>
      </c>
      <c r="E28483" s="2">
        <v>30784</v>
      </c>
    </row>
    <row r="28484" spans="1:5" x14ac:dyDescent="0.2">
      <c r="A28484">
        <v>28483</v>
      </c>
      <c r="B28484" t="s">
        <v>2507</v>
      </c>
      <c r="C28484">
        <v>10</v>
      </c>
      <c r="D28484" s="3">
        <v>24746</v>
      </c>
      <c r="E28484" s="2">
        <v>30784</v>
      </c>
    </row>
    <row r="28485" spans="1:5" x14ac:dyDescent="0.2">
      <c r="A28485">
        <v>28484</v>
      </c>
      <c r="B28485" t="s">
        <v>2507</v>
      </c>
      <c r="C28485">
        <v>10</v>
      </c>
      <c r="D28485" s="3">
        <v>24746</v>
      </c>
      <c r="E28485" s="2">
        <v>30784</v>
      </c>
    </row>
    <row r="28486" spans="1:5" x14ac:dyDescent="0.2">
      <c r="A28486">
        <v>28485</v>
      </c>
      <c r="B28486" t="s">
        <v>2480</v>
      </c>
      <c r="C28486">
        <v>10</v>
      </c>
      <c r="D28486" s="3">
        <v>24746</v>
      </c>
      <c r="E28486" s="2">
        <v>30784</v>
      </c>
    </row>
    <row r="28487" spans="1:5" x14ac:dyDescent="0.2">
      <c r="A28487">
        <v>28486</v>
      </c>
      <c r="B28487" t="s">
        <v>2480</v>
      </c>
      <c r="C28487">
        <v>10</v>
      </c>
      <c r="D28487" s="3">
        <v>24746</v>
      </c>
      <c r="E28487" s="2">
        <v>30784</v>
      </c>
    </row>
    <row r="28488" spans="1:5" x14ac:dyDescent="0.2">
      <c r="A28488">
        <v>28487</v>
      </c>
      <c r="B28488" t="s">
        <v>2480</v>
      </c>
      <c r="C28488">
        <v>10</v>
      </c>
      <c r="D28488" s="3">
        <v>24746</v>
      </c>
      <c r="E28488" s="2">
        <v>30784</v>
      </c>
    </row>
    <row r="28489" spans="1:5" x14ac:dyDescent="0.2">
      <c r="A28489">
        <v>28488</v>
      </c>
      <c r="B28489" t="s">
        <v>2480</v>
      </c>
      <c r="C28489">
        <v>10</v>
      </c>
      <c r="D28489" s="3">
        <v>24746</v>
      </c>
      <c r="E28489" s="2">
        <v>30784</v>
      </c>
    </row>
    <row r="28490" spans="1:5" x14ac:dyDescent="0.2">
      <c r="A28490">
        <v>28489</v>
      </c>
      <c r="B28490" t="s">
        <v>2354</v>
      </c>
      <c r="C28490">
        <v>10</v>
      </c>
      <c r="D28490" s="3">
        <v>24746</v>
      </c>
      <c r="E28490" s="2">
        <v>30784</v>
      </c>
    </row>
    <row r="28491" spans="1:5" x14ac:dyDescent="0.2">
      <c r="A28491">
        <v>28490</v>
      </c>
      <c r="B28491" t="s">
        <v>2354</v>
      </c>
      <c r="C28491">
        <v>10</v>
      </c>
      <c r="D28491" s="3">
        <v>24746</v>
      </c>
      <c r="E28491" s="2">
        <v>30784</v>
      </c>
    </row>
    <row r="28492" spans="1:5" x14ac:dyDescent="0.2">
      <c r="A28492">
        <v>28491</v>
      </c>
      <c r="B28492" t="s">
        <v>2324</v>
      </c>
      <c r="C28492">
        <v>10</v>
      </c>
      <c r="D28492" s="3">
        <v>24746</v>
      </c>
      <c r="E28492" s="2">
        <v>30784</v>
      </c>
    </row>
    <row r="28493" spans="1:5" x14ac:dyDescent="0.2">
      <c r="A28493">
        <v>28492</v>
      </c>
      <c r="B28493" t="s">
        <v>2431</v>
      </c>
      <c r="C28493">
        <v>10</v>
      </c>
      <c r="D28493" s="3">
        <v>24746</v>
      </c>
      <c r="E28493" s="2">
        <v>30784</v>
      </c>
    </row>
    <row r="28494" spans="1:5" x14ac:dyDescent="0.2">
      <c r="A28494">
        <v>28493</v>
      </c>
      <c r="B28494" t="s">
        <v>2431</v>
      </c>
      <c r="C28494">
        <v>10</v>
      </c>
      <c r="D28494" s="3">
        <v>24746</v>
      </c>
      <c r="E28494" s="2">
        <v>30784</v>
      </c>
    </row>
    <row r="28495" spans="1:5" x14ac:dyDescent="0.2">
      <c r="A28495">
        <v>28494</v>
      </c>
      <c r="B28495" t="s">
        <v>1708</v>
      </c>
      <c r="C28495">
        <v>10</v>
      </c>
      <c r="D28495" s="3">
        <v>24746</v>
      </c>
      <c r="E28495" s="2">
        <v>30784</v>
      </c>
    </row>
    <row r="28496" spans="1:5" x14ac:dyDescent="0.2">
      <c r="A28496">
        <v>28495</v>
      </c>
      <c r="B28496" t="s">
        <v>2431</v>
      </c>
      <c r="C28496">
        <v>10</v>
      </c>
      <c r="D28496" s="3">
        <v>24746</v>
      </c>
      <c r="E28496" s="2">
        <v>30784</v>
      </c>
    </row>
    <row r="28497" spans="1:5" x14ac:dyDescent="0.2">
      <c r="A28497">
        <v>28496</v>
      </c>
      <c r="B28497" t="s">
        <v>2431</v>
      </c>
      <c r="C28497">
        <v>10</v>
      </c>
      <c r="D28497" s="3">
        <v>24746</v>
      </c>
      <c r="E28497" s="2">
        <v>30784</v>
      </c>
    </row>
    <row r="28498" spans="1:5" x14ac:dyDescent="0.2">
      <c r="A28498">
        <v>28497</v>
      </c>
      <c r="B28498" t="s">
        <v>2126</v>
      </c>
      <c r="C28498">
        <v>10</v>
      </c>
      <c r="D28498" s="3">
        <v>24746</v>
      </c>
      <c r="E28498" s="2">
        <v>30784</v>
      </c>
    </row>
    <row r="28499" spans="1:5" x14ac:dyDescent="0.2">
      <c r="A28499">
        <v>28498</v>
      </c>
      <c r="B28499" t="s">
        <v>2431</v>
      </c>
      <c r="C28499">
        <v>10</v>
      </c>
      <c r="D28499" s="3">
        <v>24746</v>
      </c>
      <c r="E28499" s="2">
        <v>30784</v>
      </c>
    </row>
    <row r="28500" spans="1:5" x14ac:dyDescent="0.2">
      <c r="A28500">
        <v>28499</v>
      </c>
      <c r="B28500" t="s">
        <v>2431</v>
      </c>
      <c r="C28500">
        <v>10</v>
      </c>
      <c r="D28500" s="3">
        <v>24746</v>
      </c>
      <c r="E28500" s="2">
        <v>30784</v>
      </c>
    </row>
    <row r="28501" spans="1:5" x14ac:dyDescent="0.2">
      <c r="A28501">
        <v>28500</v>
      </c>
      <c r="B28501" t="s">
        <v>2431</v>
      </c>
      <c r="C28501">
        <v>10</v>
      </c>
      <c r="D28501" s="3">
        <v>24746</v>
      </c>
      <c r="E28501" s="2">
        <v>30784</v>
      </c>
    </row>
    <row r="28502" spans="1:5" x14ac:dyDescent="0.2">
      <c r="A28502">
        <v>28501</v>
      </c>
      <c r="B28502" t="s">
        <v>2312</v>
      </c>
      <c r="C28502">
        <v>10</v>
      </c>
      <c r="D28502" s="3">
        <v>24746</v>
      </c>
      <c r="E28502" s="2">
        <v>30784</v>
      </c>
    </row>
    <row r="28503" spans="1:5" x14ac:dyDescent="0.2">
      <c r="A28503">
        <v>28502</v>
      </c>
      <c r="B28503" t="s">
        <v>2312</v>
      </c>
      <c r="C28503">
        <v>10</v>
      </c>
      <c r="D28503" s="3">
        <v>24746</v>
      </c>
      <c r="E28503" s="2">
        <v>30784</v>
      </c>
    </row>
    <row r="28504" spans="1:5" x14ac:dyDescent="0.2">
      <c r="A28504">
        <v>28503</v>
      </c>
      <c r="B28504" t="s">
        <v>2473</v>
      </c>
      <c r="C28504">
        <v>10</v>
      </c>
      <c r="D28504" s="3">
        <v>24746</v>
      </c>
      <c r="E28504" s="2">
        <v>30784</v>
      </c>
    </row>
    <row r="28505" spans="1:5" x14ac:dyDescent="0.2">
      <c r="A28505">
        <v>28504</v>
      </c>
      <c r="B28505" t="s">
        <v>2473</v>
      </c>
      <c r="C28505">
        <v>10</v>
      </c>
      <c r="D28505" s="3">
        <v>24746</v>
      </c>
      <c r="E28505" s="2">
        <v>30784</v>
      </c>
    </row>
    <row r="28506" spans="1:5" x14ac:dyDescent="0.2">
      <c r="A28506">
        <v>28505</v>
      </c>
      <c r="B28506" t="s">
        <v>2473</v>
      </c>
      <c r="C28506">
        <v>10</v>
      </c>
      <c r="D28506" s="3">
        <v>24746</v>
      </c>
      <c r="E28506" s="2">
        <v>30784</v>
      </c>
    </row>
    <row r="28507" spans="1:5" x14ac:dyDescent="0.2">
      <c r="A28507">
        <v>28506</v>
      </c>
      <c r="B28507" t="s">
        <v>1088</v>
      </c>
      <c r="C28507">
        <v>10</v>
      </c>
      <c r="D28507" s="3">
        <v>24746</v>
      </c>
      <c r="E28507" s="2">
        <v>30784</v>
      </c>
    </row>
    <row r="28508" spans="1:5" x14ac:dyDescent="0.2">
      <c r="A28508">
        <v>28507</v>
      </c>
      <c r="B28508" t="s">
        <v>2431</v>
      </c>
      <c r="C28508">
        <v>10</v>
      </c>
      <c r="D28508" s="3">
        <v>24746</v>
      </c>
      <c r="E28508" s="2">
        <v>30784</v>
      </c>
    </row>
    <row r="28509" spans="1:5" x14ac:dyDescent="0.2">
      <c r="A28509">
        <v>28508</v>
      </c>
      <c r="B28509" t="s">
        <v>1847</v>
      </c>
      <c r="C28509">
        <v>10</v>
      </c>
      <c r="D28509" s="3">
        <v>24746</v>
      </c>
      <c r="E28509" s="2">
        <v>30784</v>
      </c>
    </row>
    <row r="28510" spans="1:5" x14ac:dyDescent="0.2">
      <c r="A28510">
        <v>28509</v>
      </c>
      <c r="B28510" t="s">
        <v>2011</v>
      </c>
      <c r="C28510">
        <v>10</v>
      </c>
      <c r="D28510" s="3">
        <v>24746</v>
      </c>
      <c r="E28510" s="2">
        <v>30784</v>
      </c>
    </row>
    <row r="28511" spans="1:5" x14ac:dyDescent="0.2">
      <c r="A28511">
        <v>28510</v>
      </c>
      <c r="B28511" t="s">
        <v>2011</v>
      </c>
      <c r="C28511">
        <v>10</v>
      </c>
      <c r="D28511" s="3">
        <v>24746</v>
      </c>
      <c r="E28511" s="2">
        <v>30784</v>
      </c>
    </row>
    <row r="28512" spans="1:5" x14ac:dyDescent="0.2">
      <c r="A28512">
        <v>28511</v>
      </c>
      <c r="B28512" t="s">
        <v>1708</v>
      </c>
      <c r="C28512">
        <v>10</v>
      </c>
      <c r="D28512" s="3">
        <v>24746</v>
      </c>
      <c r="E28512" s="2">
        <v>30784</v>
      </c>
    </row>
    <row r="28513" spans="1:5" x14ac:dyDescent="0.2">
      <c r="A28513">
        <v>28512</v>
      </c>
      <c r="B28513" t="s">
        <v>1708</v>
      </c>
      <c r="C28513">
        <v>10</v>
      </c>
      <c r="D28513" s="3">
        <v>24746</v>
      </c>
      <c r="E28513" s="2">
        <v>30784</v>
      </c>
    </row>
    <row r="28514" spans="1:5" x14ac:dyDescent="0.2">
      <c r="A28514">
        <v>28513</v>
      </c>
      <c r="B28514" t="s">
        <v>2126</v>
      </c>
      <c r="C28514">
        <v>10</v>
      </c>
      <c r="D28514" s="3">
        <v>24746</v>
      </c>
      <c r="E28514" s="2">
        <v>30784</v>
      </c>
    </row>
    <row r="28515" spans="1:5" x14ac:dyDescent="0.2">
      <c r="A28515">
        <v>28514</v>
      </c>
      <c r="B28515" t="s">
        <v>1708</v>
      </c>
      <c r="C28515">
        <v>10</v>
      </c>
      <c r="D28515" s="3">
        <v>24746</v>
      </c>
      <c r="E28515" s="2">
        <v>30784</v>
      </c>
    </row>
    <row r="28516" spans="1:5" x14ac:dyDescent="0.2">
      <c r="A28516">
        <v>28515</v>
      </c>
      <c r="B28516" t="s">
        <v>2126</v>
      </c>
      <c r="C28516">
        <v>10</v>
      </c>
      <c r="D28516" s="3">
        <v>24746</v>
      </c>
      <c r="E28516" s="2">
        <v>30784</v>
      </c>
    </row>
    <row r="28517" spans="1:5" x14ac:dyDescent="0.2">
      <c r="A28517">
        <v>28516</v>
      </c>
      <c r="B28517" t="s">
        <v>1708</v>
      </c>
      <c r="C28517">
        <v>10</v>
      </c>
      <c r="D28517" s="3">
        <v>24746</v>
      </c>
      <c r="E28517" s="2">
        <v>30784</v>
      </c>
    </row>
    <row r="28518" spans="1:5" x14ac:dyDescent="0.2">
      <c r="A28518">
        <v>28517</v>
      </c>
      <c r="B28518" t="s">
        <v>2126</v>
      </c>
      <c r="C28518">
        <v>10</v>
      </c>
      <c r="D28518" s="3">
        <v>24746</v>
      </c>
      <c r="E28518" s="2">
        <v>30784</v>
      </c>
    </row>
    <row r="28519" spans="1:5" x14ac:dyDescent="0.2">
      <c r="A28519">
        <v>28518</v>
      </c>
      <c r="B28519" t="s">
        <v>2126</v>
      </c>
      <c r="C28519">
        <v>10</v>
      </c>
      <c r="D28519" s="3">
        <v>24746</v>
      </c>
      <c r="E28519" s="2">
        <v>30784</v>
      </c>
    </row>
    <row r="28520" spans="1:5" x14ac:dyDescent="0.2">
      <c r="A28520">
        <v>28519</v>
      </c>
      <c r="B28520" t="s">
        <v>1722</v>
      </c>
      <c r="C28520">
        <v>10</v>
      </c>
      <c r="D28520" s="3">
        <v>24746</v>
      </c>
      <c r="E28520" s="2">
        <v>30784</v>
      </c>
    </row>
    <row r="28521" spans="1:5" x14ac:dyDescent="0.2">
      <c r="A28521">
        <v>28520</v>
      </c>
      <c r="B28521" t="s">
        <v>2480</v>
      </c>
      <c r="C28521">
        <v>10</v>
      </c>
      <c r="D28521" s="3">
        <v>24746</v>
      </c>
      <c r="E28521" s="2">
        <v>30784</v>
      </c>
    </row>
    <row r="28522" spans="1:5" x14ac:dyDescent="0.2">
      <c r="A28522">
        <v>28521</v>
      </c>
      <c r="B28522" t="s">
        <v>2459</v>
      </c>
      <c r="C28522">
        <v>10</v>
      </c>
      <c r="D28522" s="3">
        <v>24746</v>
      </c>
      <c r="E28522" s="2">
        <v>30784</v>
      </c>
    </row>
    <row r="28523" spans="1:5" x14ac:dyDescent="0.2">
      <c r="A28523">
        <v>28522</v>
      </c>
      <c r="B28523" t="s">
        <v>2459</v>
      </c>
      <c r="C28523">
        <v>10</v>
      </c>
      <c r="D28523" s="3">
        <v>24746</v>
      </c>
      <c r="E28523" s="2">
        <v>30784</v>
      </c>
    </row>
    <row r="28524" spans="1:5" x14ac:dyDescent="0.2">
      <c r="A28524">
        <v>28523</v>
      </c>
      <c r="B28524" t="s">
        <v>1600</v>
      </c>
      <c r="C28524">
        <v>10</v>
      </c>
      <c r="D28524" s="3">
        <v>24746</v>
      </c>
      <c r="E28524" s="2">
        <v>30784</v>
      </c>
    </row>
    <row r="28525" spans="1:5" x14ac:dyDescent="0.2">
      <c r="A28525">
        <v>28524</v>
      </c>
      <c r="B28525" t="s">
        <v>1600</v>
      </c>
      <c r="C28525">
        <v>10</v>
      </c>
      <c r="D28525" s="3">
        <v>24746</v>
      </c>
      <c r="E28525" s="2">
        <v>30784</v>
      </c>
    </row>
    <row r="28526" spans="1:5" x14ac:dyDescent="0.2">
      <c r="A28526">
        <v>28525</v>
      </c>
      <c r="B28526" t="s">
        <v>2468</v>
      </c>
      <c r="C28526">
        <v>10</v>
      </c>
      <c r="D28526" s="3">
        <v>24746</v>
      </c>
      <c r="E28526" s="2">
        <v>30784</v>
      </c>
    </row>
    <row r="28527" spans="1:5" x14ac:dyDescent="0.2">
      <c r="A28527">
        <v>28526</v>
      </c>
      <c r="B28527" t="s">
        <v>2467</v>
      </c>
      <c r="C28527">
        <v>10</v>
      </c>
      <c r="D28527" s="3">
        <v>24746</v>
      </c>
      <c r="E28527" s="2">
        <v>30784</v>
      </c>
    </row>
    <row r="28528" spans="1:5" x14ac:dyDescent="0.2">
      <c r="A28528">
        <v>28527</v>
      </c>
      <c r="B28528" t="s">
        <v>2467</v>
      </c>
      <c r="C28528">
        <v>10</v>
      </c>
      <c r="D28528" s="3">
        <v>24746</v>
      </c>
      <c r="E28528" s="2">
        <v>30784</v>
      </c>
    </row>
    <row r="28529" spans="1:5" x14ac:dyDescent="0.2">
      <c r="A28529">
        <v>28528</v>
      </c>
      <c r="B28529" t="s">
        <v>2467</v>
      </c>
      <c r="C28529">
        <v>10</v>
      </c>
      <c r="D28529" s="3">
        <v>24746</v>
      </c>
      <c r="E28529" s="2">
        <v>30784</v>
      </c>
    </row>
    <row r="28530" spans="1:5" x14ac:dyDescent="0.2">
      <c r="A28530">
        <v>28529</v>
      </c>
      <c r="B28530" t="s">
        <v>2467</v>
      </c>
      <c r="C28530">
        <v>10</v>
      </c>
      <c r="D28530" s="3">
        <v>24746</v>
      </c>
      <c r="E28530" s="2">
        <v>30784</v>
      </c>
    </row>
    <row r="28531" spans="1:5" x14ac:dyDescent="0.2">
      <c r="A28531">
        <v>28530</v>
      </c>
      <c r="B28531" t="s">
        <v>2505</v>
      </c>
      <c r="C28531">
        <v>10</v>
      </c>
      <c r="D28531" s="3">
        <v>24746</v>
      </c>
      <c r="E28531" s="2">
        <v>30784</v>
      </c>
    </row>
    <row r="28532" spans="1:5" x14ac:dyDescent="0.2">
      <c r="A28532">
        <v>28531</v>
      </c>
      <c r="B28532" t="s">
        <v>2462</v>
      </c>
      <c r="C28532">
        <v>10</v>
      </c>
      <c r="D28532" s="3">
        <v>24746</v>
      </c>
      <c r="E28532" s="2">
        <v>30784</v>
      </c>
    </row>
    <row r="28533" spans="1:5" x14ac:dyDescent="0.2">
      <c r="A28533">
        <v>28532</v>
      </c>
      <c r="B28533" t="s">
        <v>2022</v>
      </c>
      <c r="C28533">
        <v>10</v>
      </c>
      <c r="D28533" s="3">
        <v>24746</v>
      </c>
      <c r="E28533" s="2">
        <v>30784</v>
      </c>
    </row>
    <row r="28534" spans="1:5" x14ac:dyDescent="0.2">
      <c r="A28534">
        <v>28533</v>
      </c>
      <c r="B28534" t="s">
        <v>2032</v>
      </c>
      <c r="C28534">
        <v>10</v>
      </c>
      <c r="D28534" s="3">
        <v>24746</v>
      </c>
      <c r="E28534" s="2">
        <v>30784</v>
      </c>
    </row>
    <row r="28535" spans="1:5" x14ac:dyDescent="0.2">
      <c r="A28535">
        <v>28534</v>
      </c>
      <c r="B28535" t="s">
        <v>2274</v>
      </c>
      <c r="C28535">
        <v>10</v>
      </c>
      <c r="D28535" s="3">
        <v>25112</v>
      </c>
      <c r="E28535" s="2">
        <v>30785</v>
      </c>
    </row>
    <row r="28536" spans="1:5" x14ac:dyDescent="0.2">
      <c r="A28536">
        <v>28535</v>
      </c>
      <c r="B28536" t="s">
        <v>1180</v>
      </c>
      <c r="C28536">
        <v>10</v>
      </c>
      <c r="D28536" s="3">
        <v>25112</v>
      </c>
      <c r="E28536" s="2">
        <v>30785</v>
      </c>
    </row>
    <row r="28537" spans="1:5" x14ac:dyDescent="0.2">
      <c r="A28537">
        <v>28536</v>
      </c>
      <c r="B28537" t="s">
        <v>1180</v>
      </c>
      <c r="C28537">
        <v>10</v>
      </c>
      <c r="D28537" s="3">
        <v>25112</v>
      </c>
      <c r="E28537" s="2">
        <v>30785</v>
      </c>
    </row>
    <row r="28538" spans="1:5" x14ac:dyDescent="0.2">
      <c r="A28538">
        <v>28537</v>
      </c>
      <c r="B28538" t="s">
        <v>2471</v>
      </c>
      <c r="C28538">
        <v>10</v>
      </c>
      <c r="D28538" s="3">
        <v>25112</v>
      </c>
      <c r="E28538" s="2">
        <v>30785</v>
      </c>
    </row>
    <row r="28539" spans="1:5" x14ac:dyDescent="0.2">
      <c r="A28539">
        <v>28538</v>
      </c>
      <c r="B28539" t="s">
        <v>2471</v>
      </c>
      <c r="C28539">
        <v>10</v>
      </c>
      <c r="D28539" s="3">
        <v>25112</v>
      </c>
      <c r="E28539" s="2">
        <v>30785</v>
      </c>
    </row>
    <row r="28540" spans="1:5" x14ac:dyDescent="0.2">
      <c r="A28540">
        <v>28539</v>
      </c>
      <c r="B28540" t="s">
        <v>2509</v>
      </c>
      <c r="C28540">
        <v>10</v>
      </c>
      <c r="D28540" s="3">
        <v>25112</v>
      </c>
      <c r="E28540" s="2">
        <v>30785</v>
      </c>
    </row>
    <row r="28541" spans="1:5" x14ac:dyDescent="0.2">
      <c r="A28541">
        <v>28540</v>
      </c>
      <c r="B28541" t="s">
        <v>2509</v>
      </c>
      <c r="C28541">
        <v>10</v>
      </c>
      <c r="D28541" s="3">
        <v>25112</v>
      </c>
      <c r="E28541" s="2">
        <v>30785</v>
      </c>
    </row>
    <row r="28542" spans="1:5" x14ac:dyDescent="0.2">
      <c r="A28542">
        <v>28541</v>
      </c>
      <c r="B28542" t="s">
        <v>1830</v>
      </c>
      <c r="C28542">
        <v>10</v>
      </c>
      <c r="D28542" s="3">
        <v>25112</v>
      </c>
      <c r="E28542" s="2">
        <v>30785</v>
      </c>
    </row>
    <row r="28543" spans="1:5" x14ac:dyDescent="0.2">
      <c r="A28543">
        <v>28542</v>
      </c>
      <c r="B28543" t="s">
        <v>2509</v>
      </c>
      <c r="C28543">
        <v>10</v>
      </c>
      <c r="D28543" s="3">
        <v>25112</v>
      </c>
      <c r="E28543" s="2">
        <v>30785</v>
      </c>
    </row>
    <row r="28544" spans="1:5" x14ac:dyDescent="0.2">
      <c r="A28544">
        <v>28543</v>
      </c>
      <c r="B28544" t="s">
        <v>1560</v>
      </c>
      <c r="C28544">
        <v>10</v>
      </c>
      <c r="D28544" s="3">
        <v>25112</v>
      </c>
      <c r="E28544" s="2">
        <v>30785</v>
      </c>
    </row>
    <row r="28545" spans="1:5" x14ac:dyDescent="0.2">
      <c r="A28545">
        <v>28544</v>
      </c>
      <c r="B28545" t="s">
        <v>1560</v>
      </c>
      <c r="C28545">
        <v>10</v>
      </c>
      <c r="D28545" s="3">
        <v>25112</v>
      </c>
      <c r="E28545" s="2">
        <v>30785</v>
      </c>
    </row>
    <row r="28546" spans="1:5" x14ac:dyDescent="0.2">
      <c r="A28546">
        <v>28545</v>
      </c>
      <c r="B28546" t="s">
        <v>1691</v>
      </c>
      <c r="C28546">
        <v>10</v>
      </c>
      <c r="D28546" s="3">
        <v>25112</v>
      </c>
      <c r="E28546" s="2">
        <v>30785</v>
      </c>
    </row>
    <row r="28547" spans="1:5" x14ac:dyDescent="0.2">
      <c r="A28547">
        <v>28546</v>
      </c>
      <c r="B28547" t="s">
        <v>1560</v>
      </c>
      <c r="C28547">
        <v>10</v>
      </c>
      <c r="D28547" s="3">
        <v>25112</v>
      </c>
      <c r="E28547" s="2">
        <v>30785</v>
      </c>
    </row>
    <row r="28548" spans="1:5" x14ac:dyDescent="0.2">
      <c r="A28548">
        <v>28547</v>
      </c>
      <c r="B28548" t="s">
        <v>2147</v>
      </c>
      <c r="C28548">
        <v>10</v>
      </c>
      <c r="D28548" s="3">
        <v>25112</v>
      </c>
      <c r="E28548" s="2">
        <v>30785</v>
      </c>
    </row>
    <row r="28549" spans="1:5" x14ac:dyDescent="0.2">
      <c r="A28549">
        <v>28548</v>
      </c>
      <c r="B28549" t="s">
        <v>2147</v>
      </c>
      <c r="C28549">
        <v>10</v>
      </c>
      <c r="D28549" s="3">
        <v>25112</v>
      </c>
      <c r="E28549" s="2">
        <v>30785</v>
      </c>
    </row>
    <row r="28550" spans="1:5" x14ac:dyDescent="0.2">
      <c r="A28550">
        <v>28549</v>
      </c>
      <c r="B28550" t="s">
        <v>2147</v>
      </c>
      <c r="C28550">
        <v>10</v>
      </c>
      <c r="D28550" s="3">
        <v>25112</v>
      </c>
      <c r="E28550" s="2">
        <v>30785</v>
      </c>
    </row>
    <row r="28551" spans="1:5" x14ac:dyDescent="0.2">
      <c r="A28551">
        <v>28550</v>
      </c>
      <c r="B28551" t="s">
        <v>2509</v>
      </c>
      <c r="C28551">
        <v>10</v>
      </c>
      <c r="D28551" s="3">
        <v>25112</v>
      </c>
      <c r="E28551" s="2">
        <v>30785</v>
      </c>
    </row>
    <row r="28552" spans="1:5" x14ac:dyDescent="0.2">
      <c r="A28552">
        <v>28551</v>
      </c>
      <c r="B28552" t="s">
        <v>1830</v>
      </c>
      <c r="C28552">
        <v>10</v>
      </c>
      <c r="D28552" s="3">
        <v>25112</v>
      </c>
      <c r="E28552" s="2">
        <v>30785</v>
      </c>
    </row>
    <row r="28553" spans="1:5" x14ac:dyDescent="0.2">
      <c r="A28553">
        <v>28552</v>
      </c>
      <c r="B28553" t="s">
        <v>2139</v>
      </c>
      <c r="C28553">
        <v>10</v>
      </c>
      <c r="D28553" s="3">
        <v>25112</v>
      </c>
      <c r="E28553" s="2">
        <v>30785</v>
      </c>
    </row>
    <row r="28554" spans="1:5" x14ac:dyDescent="0.2">
      <c r="A28554">
        <v>28553</v>
      </c>
      <c r="B28554" t="s">
        <v>2279</v>
      </c>
      <c r="C28554">
        <v>10</v>
      </c>
      <c r="D28554" s="3">
        <v>25112</v>
      </c>
      <c r="E28554" s="2">
        <v>30785</v>
      </c>
    </row>
    <row r="28555" spans="1:5" x14ac:dyDescent="0.2">
      <c r="A28555">
        <v>28554</v>
      </c>
      <c r="B28555" t="s">
        <v>2121</v>
      </c>
      <c r="C28555">
        <v>10</v>
      </c>
      <c r="D28555" s="3">
        <v>25112</v>
      </c>
      <c r="E28555" s="2">
        <v>30785</v>
      </c>
    </row>
    <row r="28556" spans="1:5" x14ac:dyDescent="0.2">
      <c r="A28556">
        <v>28555</v>
      </c>
      <c r="B28556" t="s">
        <v>2121</v>
      </c>
      <c r="C28556">
        <v>10</v>
      </c>
      <c r="D28556" s="3">
        <v>25112</v>
      </c>
      <c r="E28556" s="2">
        <v>30785</v>
      </c>
    </row>
    <row r="28557" spans="1:5" x14ac:dyDescent="0.2">
      <c r="A28557">
        <v>28556</v>
      </c>
      <c r="B28557" t="s">
        <v>2279</v>
      </c>
      <c r="C28557">
        <v>10</v>
      </c>
      <c r="D28557" s="3">
        <v>25112</v>
      </c>
      <c r="E28557" s="2">
        <v>30785</v>
      </c>
    </row>
    <row r="28558" spans="1:5" x14ac:dyDescent="0.2">
      <c r="A28558">
        <v>28557</v>
      </c>
      <c r="B28558" t="s">
        <v>2048</v>
      </c>
      <c r="C28558">
        <v>10</v>
      </c>
      <c r="D28558" s="3">
        <v>25477</v>
      </c>
      <c r="E28558" s="2">
        <v>30805</v>
      </c>
    </row>
    <row r="28559" spans="1:5" x14ac:dyDescent="0.2">
      <c r="A28559">
        <v>28558</v>
      </c>
      <c r="B28559" t="s">
        <v>2299</v>
      </c>
      <c r="C28559">
        <v>10</v>
      </c>
      <c r="D28559" s="3">
        <v>25477</v>
      </c>
      <c r="E28559" s="2">
        <v>30805</v>
      </c>
    </row>
    <row r="28560" spans="1:5" x14ac:dyDescent="0.2">
      <c r="A28560">
        <v>28559</v>
      </c>
      <c r="B28560" t="s">
        <v>2299</v>
      </c>
      <c r="C28560">
        <v>10</v>
      </c>
      <c r="D28560" s="3">
        <v>25477</v>
      </c>
      <c r="E28560" s="2">
        <v>30805</v>
      </c>
    </row>
    <row r="28561" spans="1:5" x14ac:dyDescent="0.2">
      <c r="A28561">
        <v>28560</v>
      </c>
      <c r="B28561" t="s">
        <v>2466</v>
      </c>
      <c r="C28561">
        <v>10</v>
      </c>
      <c r="D28561" s="3">
        <v>25477</v>
      </c>
      <c r="E28561" s="2">
        <v>30805</v>
      </c>
    </row>
    <row r="28562" spans="1:5" x14ac:dyDescent="0.2">
      <c r="A28562">
        <v>28561</v>
      </c>
      <c r="B28562" t="s">
        <v>2483</v>
      </c>
      <c r="C28562">
        <v>10</v>
      </c>
      <c r="D28562" s="3">
        <v>25477</v>
      </c>
      <c r="E28562" s="2">
        <v>30805</v>
      </c>
    </row>
    <row r="28563" spans="1:5" x14ac:dyDescent="0.2">
      <c r="A28563">
        <v>28562</v>
      </c>
      <c r="B28563" t="s">
        <v>2147</v>
      </c>
      <c r="C28563">
        <v>10</v>
      </c>
      <c r="D28563" s="3">
        <v>25477</v>
      </c>
      <c r="E28563" s="2">
        <v>30805</v>
      </c>
    </row>
    <row r="28564" spans="1:5" x14ac:dyDescent="0.2">
      <c r="A28564">
        <v>28563</v>
      </c>
      <c r="B28564" t="s">
        <v>2507</v>
      </c>
      <c r="C28564">
        <v>10</v>
      </c>
      <c r="D28564" s="3">
        <v>25477</v>
      </c>
      <c r="E28564" s="2">
        <v>30805</v>
      </c>
    </row>
    <row r="28565" spans="1:5" x14ac:dyDescent="0.2">
      <c r="A28565">
        <v>28564</v>
      </c>
      <c r="B28565" t="s">
        <v>2279</v>
      </c>
      <c r="C28565">
        <v>10</v>
      </c>
      <c r="D28565" s="3">
        <v>25477</v>
      </c>
      <c r="E28565" s="2">
        <v>30805</v>
      </c>
    </row>
    <row r="28566" spans="1:5" x14ac:dyDescent="0.2">
      <c r="A28566">
        <v>28565</v>
      </c>
      <c r="B28566" t="s">
        <v>2531</v>
      </c>
      <c r="C28566">
        <v>10</v>
      </c>
      <c r="D28566" s="3">
        <v>25477</v>
      </c>
      <c r="E28566" s="2">
        <v>30805</v>
      </c>
    </row>
    <row r="28567" spans="1:5" x14ac:dyDescent="0.2">
      <c r="A28567">
        <v>28566</v>
      </c>
      <c r="B28567" t="s">
        <v>2531</v>
      </c>
      <c r="C28567">
        <v>10</v>
      </c>
      <c r="D28567" s="3">
        <v>25477</v>
      </c>
      <c r="E28567" s="2">
        <v>30805</v>
      </c>
    </row>
    <row r="28568" spans="1:5" x14ac:dyDescent="0.2">
      <c r="A28568">
        <v>28567</v>
      </c>
      <c r="B28568" t="s">
        <v>1298</v>
      </c>
      <c r="C28568">
        <v>10</v>
      </c>
      <c r="D28568" s="3">
        <v>25477</v>
      </c>
      <c r="E28568" s="2">
        <v>30805</v>
      </c>
    </row>
    <row r="28569" spans="1:5" x14ac:dyDescent="0.2">
      <c r="A28569">
        <v>28568</v>
      </c>
      <c r="B28569" t="s">
        <v>2531</v>
      </c>
      <c r="C28569">
        <v>10</v>
      </c>
      <c r="D28569" s="3">
        <v>25477</v>
      </c>
      <c r="E28569" s="2">
        <v>30805</v>
      </c>
    </row>
    <row r="28570" spans="1:5" x14ac:dyDescent="0.2">
      <c r="A28570">
        <v>28569</v>
      </c>
      <c r="B28570" t="s">
        <v>2401</v>
      </c>
      <c r="C28570">
        <v>10</v>
      </c>
      <c r="D28570" s="3">
        <v>25477</v>
      </c>
      <c r="E28570" s="2">
        <v>30805</v>
      </c>
    </row>
    <row r="28571" spans="1:5" x14ac:dyDescent="0.2">
      <c r="A28571">
        <v>28570</v>
      </c>
      <c r="B28571" t="s">
        <v>2401</v>
      </c>
      <c r="C28571">
        <v>10</v>
      </c>
      <c r="D28571" s="3">
        <v>25477</v>
      </c>
      <c r="E28571" s="2">
        <v>30805</v>
      </c>
    </row>
    <row r="28572" spans="1:5" x14ac:dyDescent="0.2">
      <c r="A28572">
        <v>28571</v>
      </c>
      <c r="B28572" t="s">
        <v>2401</v>
      </c>
      <c r="C28572">
        <v>10</v>
      </c>
      <c r="D28572" s="3">
        <v>25477</v>
      </c>
      <c r="E28572" s="2">
        <v>30805</v>
      </c>
    </row>
    <row r="28573" spans="1:5" x14ac:dyDescent="0.2">
      <c r="A28573">
        <v>28572</v>
      </c>
      <c r="B28573" t="s">
        <v>2401</v>
      </c>
      <c r="C28573">
        <v>10</v>
      </c>
      <c r="D28573" s="3">
        <v>25477</v>
      </c>
      <c r="E28573" s="2">
        <v>30805</v>
      </c>
    </row>
    <row r="28574" spans="1:5" x14ac:dyDescent="0.2">
      <c r="A28574">
        <v>28573</v>
      </c>
      <c r="B28574" t="s">
        <v>2401</v>
      </c>
      <c r="C28574">
        <v>10</v>
      </c>
      <c r="D28574" s="3">
        <v>25477</v>
      </c>
      <c r="E28574" s="2">
        <v>30805</v>
      </c>
    </row>
    <row r="28575" spans="1:5" x14ac:dyDescent="0.2">
      <c r="A28575">
        <v>28574</v>
      </c>
      <c r="B28575" t="s">
        <v>2401</v>
      </c>
      <c r="C28575">
        <v>10</v>
      </c>
      <c r="D28575" s="3">
        <v>25477</v>
      </c>
      <c r="E28575" s="2">
        <v>30805</v>
      </c>
    </row>
    <row r="28576" spans="1:5" x14ac:dyDescent="0.2">
      <c r="A28576">
        <v>28575</v>
      </c>
      <c r="B28576" t="s">
        <v>2497</v>
      </c>
      <c r="C28576">
        <v>10</v>
      </c>
      <c r="D28576" s="3">
        <v>25477</v>
      </c>
      <c r="E28576" s="2">
        <v>30805</v>
      </c>
    </row>
    <row r="28577" spans="1:5" x14ac:dyDescent="0.2">
      <c r="A28577">
        <v>28576</v>
      </c>
      <c r="B28577" t="s">
        <v>2523</v>
      </c>
      <c r="C28577">
        <v>10</v>
      </c>
      <c r="D28577" s="3">
        <v>25477</v>
      </c>
      <c r="E28577" s="2">
        <v>30805</v>
      </c>
    </row>
    <row r="28578" spans="1:5" x14ac:dyDescent="0.2">
      <c r="A28578">
        <v>28577</v>
      </c>
      <c r="B28578" t="s">
        <v>2318</v>
      </c>
      <c r="C28578">
        <v>10</v>
      </c>
      <c r="D28578" s="3">
        <v>25477</v>
      </c>
      <c r="E28578" s="2">
        <v>30805</v>
      </c>
    </row>
    <row r="28579" spans="1:5" x14ac:dyDescent="0.2">
      <c r="A28579">
        <v>28578</v>
      </c>
      <c r="B28579" t="s">
        <v>2318</v>
      </c>
      <c r="C28579">
        <v>10</v>
      </c>
      <c r="D28579" s="3">
        <v>25477</v>
      </c>
      <c r="E28579" s="2">
        <v>30805</v>
      </c>
    </row>
    <row r="28580" spans="1:5" x14ac:dyDescent="0.2">
      <c r="A28580">
        <v>28579</v>
      </c>
      <c r="B28580" t="s">
        <v>1721</v>
      </c>
      <c r="C28580">
        <v>10</v>
      </c>
      <c r="D28580" s="3">
        <v>25477</v>
      </c>
      <c r="E28580" s="2">
        <v>30805</v>
      </c>
    </row>
    <row r="28581" spans="1:5" x14ac:dyDescent="0.2">
      <c r="A28581">
        <v>28580</v>
      </c>
      <c r="B28581" t="s">
        <v>1709</v>
      </c>
      <c r="C28581">
        <v>10</v>
      </c>
      <c r="D28581" s="3">
        <v>25477</v>
      </c>
      <c r="E28581" s="2">
        <v>30805</v>
      </c>
    </row>
    <row r="28582" spans="1:5" x14ac:dyDescent="0.2">
      <c r="A28582">
        <v>28581</v>
      </c>
      <c r="B28582" t="s">
        <v>2330</v>
      </c>
      <c r="C28582">
        <v>10</v>
      </c>
      <c r="D28582" s="3">
        <v>25477</v>
      </c>
      <c r="E28582" s="2">
        <v>30805</v>
      </c>
    </row>
    <row r="28583" spans="1:5" x14ac:dyDescent="0.2">
      <c r="A28583">
        <v>28582</v>
      </c>
      <c r="B28583" t="s">
        <v>1997</v>
      </c>
      <c r="C28583">
        <v>10</v>
      </c>
      <c r="D28583" s="3">
        <v>25477</v>
      </c>
      <c r="E28583" s="2">
        <v>30805</v>
      </c>
    </row>
    <row r="28584" spans="1:5" x14ac:dyDescent="0.2">
      <c r="A28584">
        <v>28583</v>
      </c>
      <c r="B28584" t="s">
        <v>1550</v>
      </c>
      <c r="C28584">
        <v>10</v>
      </c>
      <c r="D28584" s="3">
        <v>25477</v>
      </c>
      <c r="E28584" s="2">
        <v>30805</v>
      </c>
    </row>
    <row r="28585" spans="1:5" x14ac:dyDescent="0.2">
      <c r="A28585">
        <v>28584</v>
      </c>
      <c r="B28585" t="s">
        <v>1709</v>
      </c>
      <c r="C28585">
        <v>10</v>
      </c>
      <c r="D28585" s="3">
        <v>25477</v>
      </c>
      <c r="E28585" s="2">
        <v>30805</v>
      </c>
    </row>
    <row r="28586" spans="1:5" x14ac:dyDescent="0.2">
      <c r="A28586">
        <v>28585</v>
      </c>
      <c r="B28586" t="s">
        <v>2479</v>
      </c>
      <c r="C28586">
        <v>10</v>
      </c>
      <c r="D28586" s="3">
        <v>25477</v>
      </c>
      <c r="E28586" s="2">
        <v>30805</v>
      </c>
    </row>
    <row r="28587" spans="1:5" x14ac:dyDescent="0.2">
      <c r="A28587">
        <v>28586</v>
      </c>
      <c r="B28587" t="s">
        <v>2479</v>
      </c>
      <c r="C28587">
        <v>10</v>
      </c>
      <c r="D28587" s="3">
        <v>25477</v>
      </c>
      <c r="E28587" s="2">
        <v>30805</v>
      </c>
    </row>
    <row r="28588" spans="1:5" x14ac:dyDescent="0.2">
      <c r="A28588">
        <v>28587</v>
      </c>
      <c r="B28588" t="s">
        <v>1997</v>
      </c>
      <c r="C28588">
        <v>10</v>
      </c>
      <c r="D28588" s="3">
        <v>25477</v>
      </c>
      <c r="E28588" s="2">
        <v>30805</v>
      </c>
    </row>
    <row r="28589" spans="1:5" x14ac:dyDescent="0.2">
      <c r="A28589">
        <v>28588</v>
      </c>
      <c r="B28589" t="s">
        <v>1997</v>
      </c>
      <c r="C28589">
        <v>10</v>
      </c>
      <c r="D28589" s="3">
        <v>25477</v>
      </c>
      <c r="E28589" s="2">
        <v>30805</v>
      </c>
    </row>
    <row r="28590" spans="1:5" x14ac:dyDescent="0.2">
      <c r="A28590">
        <v>28589</v>
      </c>
      <c r="B28590" t="s">
        <v>1997</v>
      </c>
      <c r="C28590">
        <v>10</v>
      </c>
      <c r="D28590" s="3">
        <v>25477</v>
      </c>
      <c r="E28590" s="2">
        <v>30805</v>
      </c>
    </row>
    <row r="28591" spans="1:5" x14ac:dyDescent="0.2">
      <c r="A28591">
        <v>28590</v>
      </c>
      <c r="B28591" t="s">
        <v>2330</v>
      </c>
      <c r="C28591">
        <v>10</v>
      </c>
      <c r="D28591" s="3">
        <v>25477</v>
      </c>
      <c r="E28591" s="2">
        <v>30805</v>
      </c>
    </row>
    <row r="28592" spans="1:5" x14ac:dyDescent="0.2">
      <c r="A28592">
        <v>28591</v>
      </c>
      <c r="B28592" t="s">
        <v>1883</v>
      </c>
      <c r="C28592">
        <v>10</v>
      </c>
      <c r="D28592" s="3">
        <v>25477</v>
      </c>
      <c r="E28592" s="2">
        <v>30805</v>
      </c>
    </row>
    <row r="28593" spans="1:5" x14ac:dyDescent="0.2">
      <c r="A28593">
        <v>28592</v>
      </c>
      <c r="B28593" t="s">
        <v>1720</v>
      </c>
      <c r="C28593">
        <v>10</v>
      </c>
      <c r="D28593" s="3">
        <v>25477</v>
      </c>
      <c r="E28593" s="2">
        <v>30805</v>
      </c>
    </row>
    <row r="28594" spans="1:5" x14ac:dyDescent="0.2">
      <c r="A28594">
        <v>28593</v>
      </c>
      <c r="B28594" t="s">
        <v>2479</v>
      </c>
      <c r="C28594">
        <v>10</v>
      </c>
      <c r="D28594" s="3">
        <v>25477</v>
      </c>
      <c r="E28594" s="2">
        <v>30805</v>
      </c>
    </row>
    <row r="28595" spans="1:5" x14ac:dyDescent="0.2">
      <c r="A28595">
        <v>28594</v>
      </c>
      <c r="B28595" t="s">
        <v>2308</v>
      </c>
      <c r="C28595">
        <v>10</v>
      </c>
      <c r="D28595" s="3">
        <v>25477</v>
      </c>
      <c r="E28595" s="2">
        <v>30805</v>
      </c>
    </row>
    <row r="28596" spans="1:5" x14ac:dyDescent="0.2">
      <c r="A28596">
        <v>28595</v>
      </c>
      <c r="B28596" t="s">
        <v>1569</v>
      </c>
      <c r="C28596">
        <v>10</v>
      </c>
      <c r="D28596" s="3">
        <v>25477</v>
      </c>
      <c r="E28596" s="2">
        <v>30805</v>
      </c>
    </row>
    <row r="28597" spans="1:5" x14ac:dyDescent="0.2">
      <c r="A28597">
        <v>28596</v>
      </c>
      <c r="B28597" t="s">
        <v>2486</v>
      </c>
      <c r="C28597">
        <v>10</v>
      </c>
      <c r="D28597" s="3">
        <v>25477</v>
      </c>
      <c r="E28597" s="2">
        <v>30805</v>
      </c>
    </row>
    <row r="28598" spans="1:5" x14ac:dyDescent="0.2">
      <c r="A28598">
        <v>28597</v>
      </c>
      <c r="B28598" t="s">
        <v>2260</v>
      </c>
      <c r="C28598">
        <v>10</v>
      </c>
      <c r="D28598" s="3">
        <v>25477</v>
      </c>
      <c r="E28598" s="2">
        <v>30805</v>
      </c>
    </row>
    <row r="28599" spans="1:5" x14ac:dyDescent="0.2">
      <c r="A28599">
        <v>28598</v>
      </c>
      <c r="B28599" t="s">
        <v>2260</v>
      </c>
      <c r="C28599">
        <v>10</v>
      </c>
      <c r="D28599" s="3">
        <v>25477</v>
      </c>
      <c r="E28599" s="2">
        <v>30805</v>
      </c>
    </row>
    <row r="28600" spans="1:5" x14ac:dyDescent="0.2">
      <c r="A28600">
        <v>28599</v>
      </c>
      <c r="B28600" t="s">
        <v>1550</v>
      </c>
      <c r="C28600">
        <v>10</v>
      </c>
      <c r="D28600" s="3">
        <v>25477</v>
      </c>
      <c r="E28600" s="2">
        <v>30805</v>
      </c>
    </row>
    <row r="28601" spans="1:5" x14ac:dyDescent="0.2">
      <c r="A28601">
        <v>28600</v>
      </c>
      <c r="B28601" t="s">
        <v>2308</v>
      </c>
      <c r="C28601">
        <v>10</v>
      </c>
      <c r="D28601" s="3">
        <v>25477</v>
      </c>
      <c r="E28601" s="2">
        <v>30805</v>
      </c>
    </row>
    <row r="28602" spans="1:5" x14ac:dyDescent="0.2">
      <c r="A28602">
        <v>28601</v>
      </c>
      <c r="B28602" t="s">
        <v>2476</v>
      </c>
      <c r="C28602">
        <v>10</v>
      </c>
      <c r="D28602" s="3">
        <v>25477</v>
      </c>
      <c r="E28602" s="2">
        <v>30805</v>
      </c>
    </row>
    <row r="28603" spans="1:5" x14ac:dyDescent="0.2">
      <c r="A28603">
        <v>28602</v>
      </c>
      <c r="B28603" t="s">
        <v>1776</v>
      </c>
      <c r="C28603">
        <v>10</v>
      </c>
      <c r="D28603" s="3">
        <v>25477</v>
      </c>
      <c r="E28603" s="2">
        <v>30805</v>
      </c>
    </row>
    <row r="28604" spans="1:5" x14ac:dyDescent="0.2">
      <c r="A28604">
        <v>28603</v>
      </c>
      <c r="B28604" t="s">
        <v>2480</v>
      </c>
      <c r="C28604">
        <v>10</v>
      </c>
      <c r="D28604" s="3">
        <v>25477</v>
      </c>
      <c r="E28604" s="2">
        <v>30805</v>
      </c>
    </row>
    <row r="28605" spans="1:5" x14ac:dyDescent="0.2">
      <c r="A28605">
        <v>28604</v>
      </c>
      <c r="B28605" t="s">
        <v>2260</v>
      </c>
      <c r="C28605">
        <v>10</v>
      </c>
      <c r="D28605" s="3">
        <v>25477</v>
      </c>
      <c r="E28605" s="2">
        <v>30805</v>
      </c>
    </row>
    <row r="28606" spans="1:5" x14ac:dyDescent="0.2">
      <c r="A28606">
        <v>28605</v>
      </c>
      <c r="B28606" t="s">
        <v>2478</v>
      </c>
      <c r="C28606">
        <v>10</v>
      </c>
      <c r="D28606" s="3">
        <v>25477</v>
      </c>
      <c r="E28606" s="2">
        <v>30805</v>
      </c>
    </row>
    <row r="28607" spans="1:5" x14ac:dyDescent="0.2">
      <c r="A28607">
        <v>28606</v>
      </c>
      <c r="B28607" t="s">
        <v>2478</v>
      </c>
      <c r="C28607">
        <v>10</v>
      </c>
      <c r="D28607" s="3">
        <v>25477</v>
      </c>
      <c r="E28607" s="2">
        <v>30805</v>
      </c>
    </row>
    <row r="28608" spans="1:5" x14ac:dyDescent="0.2">
      <c r="A28608">
        <v>28607</v>
      </c>
      <c r="B28608" t="s">
        <v>2260</v>
      </c>
      <c r="C28608">
        <v>10</v>
      </c>
      <c r="D28608" s="3">
        <v>25477</v>
      </c>
      <c r="E28608" s="2">
        <v>30805</v>
      </c>
    </row>
    <row r="28609" spans="1:5" x14ac:dyDescent="0.2">
      <c r="A28609">
        <v>28608</v>
      </c>
      <c r="B28609" t="s">
        <v>1883</v>
      </c>
      <c r="C28609">
        <v>10</v>
      </c>
      <c r="D28609" s="3">
        <v>25477</v>
      </c>
      <c r="E28609" s="2">
        <v>30805</v>
      </c>
    </row>
    <row r="28610" spans="1:5" x14ac:dyDescent="0.2">
      <c r="A28610">
        <v>28609</v>
      </c>
      <c r="B28610" t="s">
        <v>1550</v>
      </c>
      <c r="C28610">
        <v>10</v>
      </c>
      <c r="D28610" s="3">
        <v>25477</v>
      </c>
      <c r="E28610" s="2">
        <v>30805</v>
      </c>
    </row>
    <row r="28611" spans="1:5" x14ac:dyDescent="0.2">
      <c r="A28611">
        <v>28610</v>
      </c>
      <c r="B28611" t="s">
        <v>1550</v>
      </c>
      <c r="C28611">
        <v>10</v>
      </c>
      <c r="D28611" s="3">
        <v>25477</v>
      </c>
      <c r="E28611" s="2">
        <v>30805</v>
      </c>
    </row>
    <row r="28612" spans="1:5" x14ac:dyDescent="0.2">
      <c r="A28612">
        <v>28611</v>
      </c>
      <c r="B28612" t="s">
        <v>2476</v>
      </c>
      <c r="C28612">
        <v>10</v>
      </c>
      <c r="D28612" s="3">
        <v>25477</v>
      </c>
      <c r="E28612" s="2">
        <v>30805</v>
      </c>
    </row>
    <row r="28613" spans="1:5" x14ac:dyDescent="0.2">
      <c r="A28613">
        <v>28612</v>
      </c>
      <c r="B28613" t="s">
        <v>1997</v>
      </c>
      <c r="C28613">
        <v>10</v>
      </c>
      <c r="D28613" s="3">
        <v>25477</v>
      </c>
      <c r="E28613" s="2">
        <v>30805</v>
      </c>
    </row>
    <row r="28614" spans="1:5" x14ac:dyDescent="0.2">
      <c r="A28614">
        <v>28613</v>
      </c>
      <c r="B28614" t="s">
        <v>1997</v>
      </c>
      <c r="C28614">
        <v>10</v>
      </c>
      <c r="D28614" s="3">
        <v>25477</v>
      </c>
      <c r="E28614" s="2">
        <v>30805</v>
      </c>
    </row>
    <row r="28615" spans="1:5" x14ac:dyDescent="0.2">
      <c r="A28615">
        <v>28614</v>
      </c>
      <c r="B28615" t="s">
        <v>1550</v>
      </c>
      <c r="C28615">
        <v>10</v>
      </c>
      <c r="D28615" s="3">
        <v>25477</v>
      </c>
      <c r="E28615" s="2">
        <v>30805</v>
      </c>
    </row>
    <row r="28616" spans="1:5" x14ac:dyDescent="0.2">
      <c r="A28616">
        <v>28615</v>
      </c>
      <c r="B28616" t="s">
        <v>1998</v>
      </c>
      <c r="C28616">
        <v>10</v>
      </c>
      <c r="D28616" s="3">
        <v>25477</v>
      </c>
      <c r="E28616" s="2">
        <v>30805</v>
      </c>
    </row>
    <row r="28617" spans="1:5" x14ac:dyDescent="0.2">
      <c r="A28617">
        <v>28616</v>
      </c>
      <c r="B28617" t="s">
        <v>2260</v>
      </c>
      <c r="C28617">
        <v>10</v>
      </c>
      <c r="D28617" s="3">
        <v>25477</v>
      </c>
      <c r="E28617" s="2">
        <v>30805</v>
      </c>
    </row>
    <row r="28618" spans="1:5" x14ac:dyDescent="0.2">
      <c r="A28618">
        <v>28617</v>
      </c>
      <c r="B28618" t="s">
        <v>2327</v>
      </c>
      <c r="C28618">
        <v>10</v>
      </c>
      <c r="D28618" s="3">
        <v>25477</v>
      </c>
      <c r="E28618" s="2">
        <v>30805</v>
      </c>
    </row>
    <row r="28619" spans="1:5" x14ac:dyDescent="0.2">
      <c r="A28619">
        <v>28618</v>
      </c>
      <c r="B28619" t="s">
        <v>2438</v>
      </c>
      <c r="C28619">
        <v>10</v>
      </c>
      <c r="D28619" s="3">
        <v>25477</v>
      </c>
      <c r="E28619" s="2">
        <v>30805</v>
      </c>
    </row>
    <row r="28620" spans="1:5" x14ac:dyDescent="0.2">
      <c r="A28620">
        <v>28619</v>
      </c>
      <c r="B28620" t="s">
        <v>2459</v>
      </c>
      <c r="C28620">
        <v>10</v>
      </c>
      <c r="D28620" s="3">
        <v>25477</v>
      </c>
      <c r="E28620" s="2">
        <v>30805</v>
      </c>
    </row>
    <row r="28621" spans="1:5" x14ac:dyDescent="0.2">
      <c r="A28621">
        <v>28620</v>
      </c>
      <c r="B28621" t="s">
        <v>2269</v>
      </c>
      <c r="C28621">
        <v>10</v>
      </c>
      <c r="D28621" s="3">
        <v>25477</v>
      </c>
      <c r="E28621" s="2">
        <v>30805</v>
      </c>
    </row>
    <row r="28622" spans="1:5" x14ac:dyDescent="0.2">
      <c r="A28622">
        <v>28621</v>
      </c>
      <c r="B28622" t="s">
        <v>2502</v>
      </c>
      <c r="C28622">
        <v>10</v>
      </c>
      <c r="D28622" s="3">
        <v>25477</v>
      </c>
      <c r="E28622" s="2">
        <v>30805</v>
      </c>
    </row>
    <row r="28623" spans="1:5" x14ac:dyDescent="0.2">
      <c r="A28623">
        <v>28622</v>
      </c>
      <c r="B28623" t="s">
        <v>2502</v>
      </c>
      <c r="C28623">
        <v>10</v>
      </c>
      <c r="D28623" s="3">
        <v>25477</v>
      </c>
      <c r="E28623" s="2">
        <v>30805</v>
      </c>
    </row>
    <row r="28624" spans="1:5" x14ac:dyDescent="0.2">
      <c r="A28624">
        <v>28623</v>
      </c>
      <c r="B28624" t="s">
        <v>2524</v>
      </c>
      <c r="C28624">
        <v>10</v>
      </c>
      <c r="D28624" s="3">
        <v>25477</v>
      </c>
      <c r="E28624" s="2">
        <v>30805</v>
      </c>
    </row>
    <row r="28625" spans="1:5" x14ac:dyDescent="0.2">
      <c r="A28625">
        <v>28624</v>
      </c>
      <c r="B28625" t="s">
        <v>1721</v>
      </c>
      <c r="C28625">
        <v>10</v>
      </c>
      <c r="D28625" s="3">
        <v>25477</v>
      </c>
      <c r="E28625" s="2">
        <v>30805</v>
      </c>
    </row>
    <row r="28626" spans="1:5" x14ac:dyDescent="0.2">
      <c r="A28626">
        <v>28625</v>
      </c>
      <c r="B28626" t="s">
        <v>2071</v>
      </c>
      <c r="C28626">
        <v>10</v>
      </c>
      <c r="D28626" s="3">
        <v>25477</v>
      </c>
      <c r="E28626" s="2">
        <v>30805</v>
      </c>
    </row>
    <row r="28627" spans="1:5" x14ac:dyDescent="0.2">
      <c r="A28627">
        <v>28626</v>
      </c>
      <c r="B28627" t="s">
        <v>2071</v>
      </c>
      <c r="C28627">
        <v>10</v>
      </c>
      <c r="D28627" s="3">
        <v>25477</v>
      </c>
      <c r="E28627" s="2">
        <v>30805</v>
      </c>
    </row>
    <row r="28628" spans="1:5" x14ac:dyDescent="0.2">
      <c r="A28628">
        <v>28627</v>
      </c>
      <c r="B28628" t="s">
        <v>2071</v>
      </c>
      <c r="C28628">
        <v>10</v>
      </c>
      <c r="D28628" s="3">
        <v>25477</v>
      </c>
      <c r="E28628" s="2">
        <v>30805</v>
      </c>
    </row>
    <row r="28629" spans="1:5" x14ac:dyDescent="0.2">
      <c r="A28629">
        <v>28628</v>
      </c>
      <c r="B28629" t="s">
        <v>2524</v>
      </c>
      <c r="C28629">
        <v>10</v>
      </c>
      <c r="D28629" s="3">
        <v>25477</v>
      </c>
      <c r="E28629" s="2">
        <v>30805</v>
      </c>
    </row>
    <row r="28630" spans="1:5" x14ac:dyDescent="0.2">
      <c r="A28630">
        <v>28629</v>
      </c>
      <c r="B28630" t="s">
        <v>2532</v>
      </c>
      <c r="C28630">
        <v>10</v>
      </c>
      <c r="D28630" s="3">
        <v>25477</v>
      </c>
      <c r="E28630" s="2">
        <v>30805</v>
      </c>
    </row>
    <row r="28631" spans="1:5" x14ac:dyDescent="0.2">
      <c r="A28631">
        <v>28630</v>
      </c>
      <c r="B28631" t="s">
        <v>2318</v>
      </c>
      <c r="C28631">
        <v>10</v>
      </c>
      <c r="D28631" s="3">
        <v>25477</v>
      </c>
      <c r="E28631" s="2">
        <v>30805</v>
      </c>
    </row>
    <row r="28632" spans="1:5" x14ac:dyDescent="0.2">
      <c r="A28632">
        <v>28631</v>
      </c>
      <c r="B28632" t="s">
        <v>1709</v>
      </c>
      <c r="C28632">
        <v>10</v>
      </c>
      <c r="D28632" s="3">
        <v>25477</v>
      </c>
      <c r="E28632" s="2">
        <v>30805</v>
      </c>
    </row>
    <row r="28633" spans="1:5" x14ac:dyDescent="0.2">
      <c r="A28633">
        <v>28632</v>
      </c>
      <c r="B28633" t="s">
        <v>2318</v>
      </c>
      <c r="C28633">
        <v>10</v>
      </c>
      <c r="D28633" s="3">
        <v>25477</v>
      </c>
      <c r="E28633" s="2">
        <v>30805</v>
      </c>
    </row>
    <row r="28634" spans="1:5" x14ac:dyDescent="0.2">
      <c r="A28634">
        <v>28633</v>
      </c>
      <c r="B28634" t="s">
        <v>2493</v>
      </c>
      <c r="C28634">
        <v>10</v>
      </c>
      <c r="D28634" s="3">
        <v>25477</v>
      </c>
      <c r="E28634" s="2">
        <v>30805</v>
      </c>
    </row>
    <row r="28635" spans="1:5" x14ac:dyDescent="0.2">
      <c r="A28635">
        <v>28634</v>
      </c>
      <c r="B28635" t="s">
        <v>1739</v>
      </c>
      <c r="C28635">
        <v>10</v>
      </c>
      <c r="D28635" s="3">
        <v>25477</v>
      </c>
      <c r="E28635" s="2">
        <v>30805</v>
      </c>
    </row>
    <row r="28636" spans="1:5" x14ac:dyDescent="0.2">
      <c r="A28636">
        <v>28635</v>
      </c>
      <c r="B28636" t="s">
        <v>1937</v>
      </c>
      <c r="C28636">
        <v>10</v>
      </c>
      <c r="D28636" s="3">
        <v>25477</v>
      </c>
      <c r="E28636" s="2">
        <v>30805</v>
      </c>
    </row>
    <row r="28637" spans="1:5" x14ac:dyDescent="0.2">
      <c r="A28637">
        <v>28636</v>
      </c>
      <c r="B28637" t="s">
        <v>2071</v>
      </c>
      <c r="C28637">
        <v>10</v>
      </c>
      <c r="D28637" s="3">
        <v>25477</v>
      </c>
      <c r="E28637" s="2">
        <v>30805</v>
      </c>
    </row>
    <row r="28638" spans="1:5" x14ac:dyDescent="0.2">
      <c r="A28638">
        <v>28637</v>
      </c>
      <c r="B28638" t="s">
        <v>1515</v>
      </c>
      <c r="C28638">
        <v>10</v>
      </c>
      <c r="D28638" s="3">
        <v>25477</v>
      </c>
      <c r="E28638" s="2">
        <v>30805</v>
      </c>
    </row>
    <row r="28639" spans="1:5" x14ac:dyDescent="0.2">
      <c r="A28639">
        <v>28638</v>
      </c>
      <c r="B28639" t="s">
        <v>1752</v>
      </c>
      <c r="C28639">
        <v>10</v>
      </c>
      <c r="D28639" s="3">
        <v>25477</v>
      </c>
      <c r="E28639" s="2">
        <v>30805</v>
      </c>
    </row>
    <row r="28640" spans="1:5" x14ac:dyDescent="0.2">
      <c r="A28640">
        <v>28639</v>
      </c>
      <c r="B28640" t="s">
        <v>2461</v>
      </c>
      <c r="C28640">
        <v>10</v>
      </c>
      <c r="D28640" s="3">
        <v>25477</v>
      </c>
      <c r="E28640" s="2">
        <v>30805</v>
      </c>
    </row>
    <row r="28641" spans="1:5" x14ac:dyDescent="0.2">
      <c r="A28641">
        <v>28640</v>
      </c>
      <c r="B28641" t="s">
        <v>1727</v>
      </c>
      <c r="C28641">
        <v>10</v>
      </c>
      <c r="D28641" s="3">
        <v>25477</v>
      </c>
      <c r="E28641" s="2">
        <v>30805</v>
      </c>
    </row>
    <row r="28642" spans="1:5" x14ac:dyDescent="0.2">
      <c r="A28642">
        <v>28641</v>
      </c>
      <c r="B28642" t="s">
        <v>1727</v>
      </c>
      <c r="C28642">
        <v>10</v>
      </c>
      <c r="D28642" s="3">
        <v>25477</v>
      </c>
      <c r="E28642" s="2">
        <v>30805</v>
      </c>
    </row>
    <row r="28643" spans="1:5" x14ac:dyDescent="0.2">
      <c r="A28643">
        <v>28642</v>
      </c>
      <c r="B28643" t="s">
        <v>1727</v>
      </c>
      <c r="C28643">
        <v>10</v>
      </c>
      <c r="D28643" s="3">
        <v>25477</v>
      </c>
      <c r="E28643" s="2">
        <v>30805</v>
      </c>
    </row>
    <row r="28644" spans="1:5" x14ac:dyDescent="0.2">
      <c r="A28644">
        <v>28643</v>
      </c>
      <c r="B28644" t="s">
        <v>1997</v>
      </c>
      <c r="C28644">
        <v>10</v>
      </c>
      <c r="D28644" s="3">
        <v>25477</v>
      </c>
      <c r="E28644" s="2">
        <v>30805</v>
      </c>
    </row>
    <row r="28645" spans="1:5" x14ac:dyDescent="0.2">
      <c r="A28645">
        <v>28644</v>
      </c>
      <c r="B28645" t="s">
        <v>1727</v>
      </c>
      <c r="C28645">
        <v>10</v>
      </c>
      <c r="D28645" s="3">
        <v>25477</v>
      </c>
      <c r="E28645" s="2">
        <v>30805</v>
      </c>
    </row>
    <row r="28646" spans="1:5" x14ac:dyDescent="0.2">
      <c r="A28646">
        <v>28645</v>
      </c>
      <c r="B28646" t="s">
        <v>1997</v>
      </c>
      <c r="C28646">
        <v>10</v>
      </c>
      <c r="D28646" s="3">
        <v>25477</v>
      </c>
      <c r="E28646" s="2">
        <v>30805</v>
      </c>
    </row>
    <row r="28647" spans="1:5" x14ac:dyDescent="0.2">
      <c r="A28647">
        <v>28646</v>
      </c>
      <c r="B28647" t="s">
        <v>1582</v>
      </c>
      <c r="C28647">
        <v>10</v>
      </c>
      <c r="D28647" s="3">
        <v>25477</v>
      </c>
      <c r="E28647" s="2">
        <v>30805</v>
      </c>
    </row>
    <row r="28648" spans="1:5" x14ac:dyDescent="0.2">
      <c r="A28648">
        <v>28647</v>
      </c>
      <c r="B28648" t="s">
        <v>1582</v>
      </c>
      <c r="C28648">
        <v>10</v>
      </c>
      <c r="D28648" s="3">
        <v>25477</v>
      </c>
      <c r="E28648" s="2">
        <v>30805</v>
      </c>
    </row>
    <row r="28649" spans="1:5" x14ac:dyDescent="0.2">
      <c r="A28649">
        <v>28648</v>
      </c>
      <c r="B28649" t="s">
        <v>1582</v>
      </c>
      <c r="C28649">
        <v>10</v>
      </c>
      <c r="D28649" s="3">
        <v>25477</v>
      </c>
      <c r="E28649" s="2">
        <v>30805</v>
      </c>
    </row>
    <row r="28650" spans="1:5" x14ac:dyDescent="0.2">
      <c r="A28650">
        <v>28649</v>
      </c>
      <c r="B28650" t="s">
        <v>2282</v>
      </c>
      <c r="C28650">
        <v>10</v>
      </c>
      <c r="D28650" s="3">
        <v>25477</v>
      </c>
      <c r="E28650" s="2">
        <v>30805</v>
      </c>
    </row>
    <row r="28651" spans="1:5" x14ac:dyDescent="0.2">
      <c r="A28651">
        <v>28650</v>
      </c>
      <c r="B28651" t="s">
        <v>2282</v>
      </c>
      <c r="C28651">
        <v>10</v>
      </c>
      <c r="D28651" s="3">
        <v>25477</v>
      </c>
      <c r="E28651" s="2">
        <v>30805</v>
      </c>
    </row>
    <row r="28652" spans="1:5" x14ac:dyDescent="0.2">
      <c r="A28652">
        <v>28651</v>
      </c>
      <c r="B28652" t="s">
        <v>2476</v>
      </c>
      <c r="C28652">
        <v>10</v>
      </c>
      <c r="D28652" s="3">
        <v>25842</v>
      </c>
      <c r="E28652" s="2">
        <v>30806</v>
      </c>
    </row>
    <row r="28653" spans="1:5" x14ac:dyDescent="0.2">
      <c r="A28653">
        <v>28652</v>
      </c>
      <c r="B28653" t="s">
        <v>2482</v>
      </c>
      <c r="C28653">
        <v>10</v>
      </c>
      <c r="D28653" s="3">
        <v>25842</v>
      </c>
      <c r="E28653" s="2">
        <v>30806</v>
      </c>
    </row>
    <row r="28654" spans="1:5" x14ac:dyDescent="0.2">
      <c r="A28654">
        <v>28653</v>
      </c>
      <c r="B28654" t="s">
        <v>2482</v>
      </c>
      <c r="C28654">
        <v>10</v>
      </c>
      <c r="D28654" s="3">
        <v>25842</v>
      </c>
      <c r="E28654" s="2">
        <v>30806</v>
      </c>
    </row>
    <row r="28655" spans="1:5" x14ac:dyDescent="0.2">
      <c r="A28655">
        <v>28654</v>
      </c>
      <c r="B28655" t="s">
        <v>2476</v>
      </c>
      <c r="C28655">
        <v>10</v>
      </c>
      <c r="D28655" s="3">
        <v>25842</v>
      </c>
      <c r="E28655" s="2">
        <v>30806</v>
      </c>
    </row>
    <row r="28656" spans="1:5" x14ac:dyDescent="0.2">
      <c r="A28656">
        <v>28655</v>
      </c>
      <c r="B28656" t="s">
        <v>2476</v>
      </c>
      <c r="C28656">
        <v>10</v>
      </c>
      <c r="D28656" s="3">
        <v>25842</v>
      </c>
      <c r="E28656" s="2">
        <v>30806</v>
      </c>
    </row>
    <row r="28657" spans="1:5" x14ac:dyDescent="0.2">
      <c r="A28657">
        <v>28656</v>
      </c>
      <c r="B28657" t="s">
        <v>2476</v>
      </c>
      <c r="C28657">
        <v>10</v>
      </c>
      <c r="D28657" s="3">
        <v>25842</v>
      </c>
      <c r="E28657" s="2">
        <v>30806</v>
      </c>
    </row>
    <row r="28658" spans="1:5" x14ac:dyDescent="0.2">
      <c r="A28658">
        <v>28657</v>
      </c>
      <c r="B28658" t="s">
        <v>2465</v>
      </c>
      <c r="C28658">
        <v>10</v>
      </c>
      <c r="D28658" s="3">
        <v>25842</v>
      </c>
      <c r="E28658" s="2">
        <v>30806</v>
      </c>
    </row>
    <row r="28659" spans="1:5" x14ac:dyDescent="0.2">
      <c r="A28659">
        <v>28658</v>
      </c>
      <c r="B28659" t="s">
        <v>1830</v>
      </c>
      <c r="C28659">
        <v>10</v>
      </c>
      <c r="D28659" s="3">
        <v>25842</v>
      </c>
      <c r="E28659" s="2">
        <v>30806</v>
      </c>
    </row>
    <row r="28660" spans="1:5" x14ac:dyDescent="0.2">
      <c r="A28660">
        <v>28659</v>
      </c>
      <c r="B28660" t="s">
        <v>2466</v>
      </c>
      <c r="C28660">
        <v>10</v>
      </c>
      <c r="D28660" s="3">
        <v>25842</v>
      </c>
      <c r="E28660" s="2">
        <v>30806</v>
      </c>
    </row>
    <row r="28661" spans="1:5" x14ac:dyDescent="0.2">
      <c r="A28661">
        <v>28660</v>
      </c>
      <c r="B28661" t="s">
        <v>1953</v>
      </c>
      <c r="C28661">
        <v>10</v>
      </c>
      <c r="D28661" s="3">
        <v>25842</v>
      </c>
      <c r="E28661" s="2">
        <v>30806</v>
      </c>
    </row>
    <row r="28662" spans="1:5" x14ac:dyDescent="0.2">
      <c r="A28662">
        <v>28661</v>
      </c>
      <c r="B28662" t="s">
        <v>2333</v>
      </c>
      <c r="C28662">
        <v>10</v>
      </c>
      <c r="D28662" s="3">
        <v>25842</v>
      </c>
      <c r="E28662" s="2">
        <v>30806</v>
      </c>
    </row>
    <row r="28663" spans="1:5" x14ac:dyDescent="0.2">
      <c r="A28663">
        <v>28662</v>
      </c>
      <c r="B28663" t="s">
        <v>192</v>
      </c>
      <c r="C28663">
        <v>10</v>
      </c>
      <c r="D28663" s="3">
        <v>25842</v>
      </c>
      <c r="E28663" s="2">
        <v>30806</v>
      </c>
    </row>
    <row r="28664" spans="1:5" x14ac:dyDescent="0.2">
      <c r="A28664">
        <v>28663</v>
      </c>
      <c r="B28664" t="s">
        <v>2458</v>
      </c>
      <c r="C28664">
        <v>10</v>
      </c>
      <c r="D28664" s="3">
        <v>25842</v>
      </c>
      <c r="E28664" s="2">
        <v>30806</v>
      </c>
    </row>
    <row r="28665" spans="1:5" x14ac:dyDescent="0.2">
      <c r="A28665">
        <v>28664</v>
      </c>
      <c r="B28665" t="s">
        <v>2458</v>
      </c>
      <c r="C28665">
        <v>10</v>
      </c>
      <c r="D28665" s="3">
        <v>25842</v>
      </c>
      <c r="E28665" s="2">
        <v>30806</v>
      </c>
    </row>
    <row r="28666" spans="1:5" x14ac:dyDescent="0.2">
      <c r="A28666">
        <v>28665</v>
      </c>
      <c r="B28666" t="s">
        <v>2479</v>
      </c>
      <c r="C28666">
        <v>10</v>
      </c>
      <c r="D28666" s="3">
        <v>25842</v>
      </c>
      <c r="E28666" s="2">
        <v>30806</v>
      </c>
    </row>
    <row r="28667" spans="1:5" x14ac:dyDescent="0.2">
      <c r="A28667">
        <v>28666</v>
      </c>
      <c r="B28667" t="s">
        <v>2479</v>
      </c>
      <c r="C28667">
        <v>10</v>
      </c>
      <c r="D28667" s="3">
        <v>25842</v>
      </c>
      <c r="E28667" s="2">
        <v>30806</v>
      </c>
    </row>
    <row r="28668" spans="1:5" x14ac:dyDescent="0.2">
      <c r="A28668">
        <v>28667</v>
      </c>
      <c r="B28668" t="s">
        <v>2479</v>
      </c>
      <c r="C28668">
        <v>10</v>
      </c>
      <c r="D28668" s="3">
        <v>25842</v>
      </c>
      <c r="E28668" s="2">
        <v>30806</v>
      </c>
    </row>
    <row r="28669" spans="1:5" x14ac:dyDescent="0.2">
      <c r="A28669">
        <v>28668</v>
      </c>
      <c r="B28669" t="s">
        <v>2050</v>
      </c>
      <c r="C28669">
        <v>10</v>
      </c>
      <c r="D28669" s="3">
        <v>25842</v>
      </c>
      <c r="E28669" s="2">
        <v>30806</v>
      </c>
    </row>
    <row r="28670" spans="1:5" x14ac:dyDescent="0.2">
      <c r="A28670">
        <v>28669</v>
      </c>
      <c r="B28670" t="s">
        <v>2468</v>
      </c>
      <c r="C28670">
        <v>10</v>
      </c>
      <c r="D28670" s="3">
        <v>26207</v>
      </c>
      <c r="E28670" s="2">
        <v>30826</v>
      </c>
    </row>
    <row r="28671" spans="1:5" x14ac:dyDescent="0.2">
      <c r="A28671">
        <v>28670</v>
      </c>
      <c r="B28671" t="s">
        <v>1306</v>
      </c>
      <c r="C28671">
        <v>10</v>
      </c>
      <c r="D28671" s="3">
        <v>26207</v>
      </c>
      <c r="E28671" s="2">
        <v>30826</v>
      </c>
    </row>
    <row r="28672" spans="1:5" x14ac:dyDescent="0.2">
      <c r="A28672">
        <v>28671</v>
      </c>
      <c r="B28672" t="s">
        <v>1306</v>
      </c>
      <c r="C28672">
        <v>10</v>
      </c>
      <c r="D28672" s="3">
        <v>26207</v>
      </c>
      <c r="E28672" s="2">
        <v>30826</v>
      </c>
    </row>
    <row r="28673" spans="1:5" x14ac:dyDescent="0.2">
      <c r="A28673">
        <v>28672</v>
      </c>
      <c r="B28673" t="s">
        <v>2462</v>
      </c>
      <c r="C28673">
        <v>10</v>
      </c>
      <c r="D28673" s="3">
        <v>26207</v>
      </c>
      <c r="E28673" s="2">
        <v>30826</v>
      </c>
    </row>
    <row r="28674" spans="1:5" x14ac:dyDescent="0.2">
      <c r="A28674">
        <v>28673</v>
      </c>
      <c r="B28674" t="s">
        <v>2458</v>
      </c>
      <c r="C28674">
        <v>10</v>
      </c>
      <c r="D28674" s="3">
        <v>26207</v>
      </c>
      <c r="E28674" s="2">
        <v>30826</v>
      </c>
    </row>
    <row r="28675" spans="1:5" x14ac:dyDescent="0.2">
      <c r="A28675">
        <v>28674</v>
      </c>
      <c r="B28675" t="s">
        <v>1088</v>
      </c>
      <c r="C28675">
        <v>10</v>
      </c>
      <c r="D28675" s="3">
        <v>26207</v>
      </c>
      <c r="E28675" s="2">
        <v>30826</v>
      </c>
    </row>
    <row r="28676" spans="1:5" x14ac:dyDescent="0.2">
      <c r="A28676">
        <v>28675</v>
      </c>
      <c r="B28676" t="s">
        <v>2513</v>
      </c>
      <c r="C28676">
        <v>10</v>
      </c>
      <c r="D28676" s="3">
        <v>26207</v>
      </c>
      <c r="E28676" s="2">
        <v>30826</v>
      </c>
    </row>
    <row r="28677" spans="1:5" x14ac:dyDescent="0.2">
      <c r="A28677">
        <v>28676</v>
      </c>
      <c r="B28677" t="s">
        <v>2520</v>
      </c>
      <c r="C28677">
        <v>10</v>
      </c>
      <c r="D28677" s="3">
        <v>26207</v>
      </c>
      <c r="E28677" s="2">
        <v>30826</v>
      </c>
    </row>
    <row r="28678" spans="1:5" x14ac:dyDescent="0.2">
      <c r="A28678">
        <v>28677</v>
      </c>
      <c r="B28678" t="s">
        <v>1083</v>
      </c>
      <c r="C28678">
        <v>10</v>
      </c>
      <c r="D28678" s="3">
        <v>26207</v>
      </c>
      <c r="E28678" s="2">
        <v>30826</v>
      </c>
    </row>
    <row r="28679" spans="1:5" x14ac:dyDescent="0.2">
      <c r="A28679">
        <v>28678</v>
      </c>
      <c r="B28679" t="s">
        <v>1083</v>
      </c>
      <c r="C28679">
        <v>10</v>
      </c>
      <c r="D28679" s="3">
        <v>26207</v>
      </c>
      <c r="E28679" s="2">
        <v>30826</v>
      </c>
    </row>
    <row r="28680" spans="1:5" x14ac:dyDescent="0.2">
      <c r="A28680">
        <v>28679</v>
      </c>
      <c r="B28680" t="s">
        <v>1083</v>
      </c>
      <c r="C28680">
        <v>10</v>
      </c>
      <c r="D28680" s="3">
        <v>26207</v>
      </c>
      <c r="E28680" s="2">
        <v>30826</v>
      </c>
    </row>
    <row r="28681" spans="1:5" x14ac:dyDescent="0.2">
      <c r="A28681">
        <v>28680</v>
      </c>
      <c r="B28681" t="s">
        <v>1195</v>
      </c>
      <c r="C28681">
        <v>10</v>
      </c>
      <c r="D28681" s="3">
        <v>26207</v>
      </c>
      <c r="E28681" s="2">
        <v>30826</v>
      </c>
    </row>
    <row r="28682" spans="1:5" x14ac:dyDescent="0.2">
      <c r="A28682">
        <v>28681</v>
      </c>
      <c r="B28682" t="s">
        <v>2147</v>
      </c>
      <c r="C28682">
        <v>10</v>
      </c>
      <c r="D28682" s="3">
        <v>26207</v>
      </c>
      <c r="E28682" s="2">
        <v>30826</v>
      </c>
    </row>
    <row r="28683" spans="1:5" x14ac:dyDescent="0.2">
      <c r="A28683">
        <v>28682</v>
      </c>
      <c r="B28683" t="s">
        <v>1921</v>
      </c>
      <c r="C28683">
        <v>10</v>
      </c>
      <c r="D28683" s="3">
        <v>26207</v>
      </c>
      <c r="E28683" s="2">
        <v>30826</v>
      </c>
    </row>
    <row r="28684" spans="1:5" x14ac:dyDescent="0.2">
      <c r="A28684">
        <v>28683</v>
      </c>
      <c r="B28684" t="s">
        <v>1094</v>
      </c>
      <c r="C28684">
        <v>10</v>
      </c>
      <c r="D28684" s="3">
        <v>26207</v>
      </c>
      <c r="E28684" s="2">
        <v>30826</v>
      </c>
    </row>
    <row r="28685" spans="1:5" x14ac:dyDescent="0.2">
      <c r="A28685">
        <v>28684</v>
      </c>
      <c r="B28685" t="s">
        <v>2329</v>
      </c>
      <c r="C28685">
        <v>10</v>
      </c>
      <c r="D28685" s="3">
        <v>26207</v>
      </c>
      <c r="E28685" s="2">
        <v>30826</v>
      </c>
    </row>
    <row r="28686" spans="1:5" x14ac:dyDescent="0.2">
      <c r="A28686">
        <v>28685</v>
      </c>
      <c r="B28686" t="s">
        <v>1094</v>
      </c>
      <c r="C28686">
        <v>10</v>
      </c>
      <c r="D28686" s="3">
        <v>26207</v>
      </c>
      <c r="E28686" s="2">
        <v>30826</v>
      </c>
    </row>
    <row r="28687" spans="1:5" x14ac:dyDescent="0.2">
      <c r="A28687">
        <v>28686</v>
      </c>
      <c r="B28687" t="s">
        <v>2352</v>
      </c>
      <c r="C28687">
        <v>10</v>
      </c>
      <c r="D28687" s="3">
        <v>26573</v>
      </c>
      <c r="E28687" s="2">
        <v>30827</v>
      </c>
    </row>
    <row r="28688" spans="1:5" x14ac:dyDescent="0.2">
      <c r="A28688">
        <v>28687</v>
      </c>
      <c r="B28688" t="s">
        <v>2352</v>
      </c>
      <c r="C28688">
        <v>10</v>
      </c>
      <c r="D28688" s="3">
        <v>26573</v>
      </c>
      <c r="E28688" s="2">
        <v>30827</v>
      </c>
    </row>
    <row r="28689" spans="1:5" x14ac:dyDescent="0.2">
      <c r="A28689">
        <v>28688</v>
      </c>
      <c r="B28689" t="s">
        <v>1696</v>
      </c>
      <c r="C28689">
        <v>10</v>
      </c>
      <c r="D28689" s="3">
        <v>26573</v>
      </c>
      <c r="E28689" s="2">
        <v>30827</v>
      </c>
    </row>
    <row r="28690" spans="1:5" x14ac:dyDescent="0.2">
      <c r="A28690">
        <v>28689</v>
      </c>
      <c r="B28690" t="s">
        <v>1550</v>
      </c>
      <c r="C28690">
        <v>10</v>
      </c>
      <c r="D28690" s="3">
        <v>26573</v>
      </c>
      <c r="E28690" s="2">
        <v>30827</v>
      </c>
    </row>
    <row r="28691" spans="1:5" x14ac:dyDescent="0.2">
      <c r="A28691">
        <v>28690</v>
      </c>
      <c r="B28691" t="s">
        <v>2352</v>
      </c>
      <c r="C28691">
        <v>10</v>
      </c>
      <c r="D28691" s="3">
        <v>26573</v>
      </c>
      <c r="E28691" s="2">
        <v>30827</v>
      </c>
    </row>
    <row r="28692" spans="1:5" x14ac:dyDescent="0.2">
      <c r="A28692">
        <v>28691</v>
      </c>
      <c r="B28692" t="s">
        <v>2352</v>
      </c>
      <c r="C28692">
        <v>10</v>
      </c>
      <c r="D28692" s="3">
        <v>26573</v>
      </c>
      <c r="E28692" s="2">
        <v>30827</v>
      </c>
    </row>
    <row r="28693" spans="1:5" x14ac:dyDescent="0.2">
      <c r="A28693">
        <v>28692</v>
      </c>
      <c r="B28693" t="s">
        <v>1696</v>
      </c>
      <c r="C28693">
        <v>10</v>
      </c>
      <c r="D28693" s="3">
        <v>26573</v>
      </c>
      <c r="E28693" s="2">
        <v>30827</v>
      </c>
    </row>
    <row r="28694" spans="1:5" x14ac:dyDescent="0.2">
      <c r="A28694">
        <v>28693</v>
      </c>
      <c r="B28694" t="s">
        <v>2491</v>
      </c>
      <c r="C28694">
        <v>10</v>
      </c>
      <c r="D28694" s="3">
        <v>26573</v>
      </c>
      <c r="E28694" s="2">
        <v>30827</v>
      </c>
    </row>
    <row r="28695" spans="1:5" x14ac:dyDescent="0.2">
      <c r="A28695">
        <v>28694</v>
      </c>
      <c r="B28695" t="s">
        <v>2348</v>
      </c>
      <c r="C28695">
        <v>10</v>
      </c>
      <c r="D28695" s="3">
        <v>26573</v>
      </c>
      <c r="E28695" s="2">
        <v>30827</v>
      </c>
    </row>
    <row r="28696" spans="1:5" x14ac:dyDescent="0.2">
      <c r="A28696">
        <v>28695</v>
      </c>
      <c r="B28696" t="s">
        <v>2348</v>
      </c>
      <c r="C28696">
        <v>10</v>
      </c>
      <c r="D28696" s="3">
        <v>26573</v>
      </c>
      <c r="E28696" s="2">
        <v>30827</v>
      </c>
    </row>
    <row r="28697" spans="1:5" x14ac:dyDescent="0.2">
      <c r="A28697">
        <v>28696</v>
      </c>
      <c r="B28697" t="s">
        <v>2491</v>
      </c>
      <c r="C28697">
        <v>10</v>
      </c>
      <c r="D28697" s="3">
        <v>26573</v>
      </c>
      <c r="E28697" s="2">
        <v>30827</v>
      </c>
    </row>
    <row r="28698" spans="1:5" x14ac:dyDescent="0.2">
      <c r="A28698">
        <v>28697</v>
      </c>
      <c r="B28698" t="s">
        <v>1706</v>
      </c>
      <c r="C28698">
        <v>10</v>
      </c>
      <c r="D28698" s="3">
        <v>26573</v>
      </c>
      <c r="E28698" s="2">
        <v>30827</v>
      </c>
    </row>
    <row r="28699" spans="1:5" x14ac:dyDescent="0.2">
      <c r="A28699">
        <v>28698</v>
      </c>
      <c r="B28699" t="s">
        <v>1706</v>
      </c>
      <c r="C28699">
        <v>10</v>
      </c>
      <c r="D28699" s="3">
        <v>26573</v>
      </c>
      <c r="E28699" s="2">
        <v>30827</v>
      </c>
    </row>
    <row r="28700" spans="1:5" x14ac:dyDescent="0.2">
      <c r="A28700">
        <v>28699</v>
      </c>
      <c r="B28700" t="s">
        <v>2260</v>
      </c>
      <c r="C28700">
        <v>10</v>
      </c>
      <c r="D28700" s="3">
        <v>26573</v>
      </c>
      <c r="E28700" s="2">
        <v>30827</v>
      </c>
    </row>
    <row r="28701" spans="1:5" x14ac:dyDescent="0.2">
      <c r="A28701">
        <v>28700</v>
      </c>
      <c r="B28701" t="s">
        <v>1706</v>
      </c>
      <c r="C28701">
        <v>10</v>
      </c>
      <c r="D28701" s="3">
        <v>26573</v>
      </c>
      <c r="E28701" s="2">
        <v>30827</v>
      </c>
    </row>
    <row r="28702" spans="1:5" x14ac:dyDescent="0.2">
      <c r="A28702">
        <v>28701</v>
      </c>
      <c r="B28702" t="s">
        <v>1706</v>
      </c>
      <c r="C28702">
        <v>10</v>
      </c>
      <c r="D28702" s="3">
        <v>26573</v>
      </c>
      <c r="E28702" s="2">
        <v>30827</v>
      </c>
    </row>
    <row r="28703" spans="1:5" x14ac:dyDescent="0.2">
      <c r="A28703">
        <v>28702</v>
      </c>
      <c r="B28703" t="s">
        <v>2260</v>
      </c>
      <c r="C28703">
        <v>10</v>
      </c>
      <c r="D28703" s="3">
        <v>26573</v>
      </c>
      <c r="E28703" s="2">
        <v>30827</v>
      </c>
    </row>
    <row r="28704" spans="1:5" x14ac:dyDescent="0.2">
      <c r="A28704">
        <v>28703</v>
      </c>
      <c r="B28704" t="s">
        <v>2260</v>
      </c>
      <c r="C28704">
        <v>10</v>
      </c>
      <c r="D28704" s="3">
        <v>26573</v>
      </c>
      <c r="E28704" s="2">
        <v>30827</v>
      </c>
    </row>
    <row r="28705" spans="1:5" x14ac:dyDescent="0.2">
      <c r="A28705">
        <v>28704</v>
      </c>
      <c r="B28705" t="s">
        <v>2491</v>
      </c>
      <c r="C28705">
        <v>10</v>
      </c>
      <c r="D28705" s="3">
        <v>26573</v>
      </c>
      <c r="E28705" s="2">
        <v>30827</v>
      </c>
    </row>
    <row r="28706" spans="1:5" x14ac:dyDescent="0.2">
      <c r="A28706">
        <v>28705</v>
      </c>
      <c r="B28706" t="s">
        <v>2491</v>
      </c>
      <c r="C28706">
        <v>10</v>
      </c>
      <c r="D28706" s="3">
        <v>26573</v>
      </c>
      <c r="E28706" s="2">
        <v>30827</v>
      </c>
    </row>
    <row r="28707" spans="1:5" x14ac:dyDescent="0.2">
      <c r="A28707">
        <v>28706</v>
      </c>
      <c r="B28707" t="s">
        <v>2491</v>
      </c>
      <c r="C28707">
        <v>10</v>
      </c>
      <c r="D28707" s="3">
        <v>26573</v>
      </c>
      <c r="E28707" s="2">
        <v>30827</v>
      </c>
    </row>
    <row r="28708" spans="1:5" x14ac:dyDescent="0.2">
      <c r="A28708">
        <v>28707</v>
      </c>
      <c r="B28708" t="s">
        <v>2491</v>
      </c>
      <c r="C28708">
        <v>10</v>
      </c>
      <c r="D28708" s="3">
        <v>26573</v>
      </c>
      <c r="E28708" s="2">
        <v>30827</v>
      </c>
    </row>
    <row r="28709" spans="1:5" x14ac:dyDescent="0.2">
      <c r="A28709">
        <v>28708</v>
      </c>
      <c r="B28709" t="s">
        <v>2348</v>
      </c>
      <c r="C28709">
        <v>10</v>
      </c>
      <c r="D28709" s="3">
        <v>26573</v>
      </c>
      <c r="E28709" s="2">
        <v>30827</v>
      </c>
    </row>
    <row r="28710" spans="1:5" x14ac:dyDescent="0.2">
      <c r="A28710">
        <v>28709</v>
      </c>
      <c r="B28710" t="s">
        <v>2348</v>
      </c>
      <c r="C28710">
        <v>10</v>
      </c>
      <c r="D28710" s="3">
        <v>26573</v>
      </c>
      <c r="E28710" s="2">
        <v>30827</v>
      </c>
    </row>
    <row r="28711" spans="1:5" x14ac:dyDescent="0.2">
      <c r="A28711">
        <v>28710</v>
      </c>
      <c r="B28711" t="s">
        <v>2348</v>
      </c>
      <c r="C28711">
        <v>10</v>
      </c>
      <c r="D28711" s="3">
        <v>26573</v>
      </c>
      <c r="E28711" s="2">
        <v>30827</v>
      </c>
    </row>
    <row r="28712" spans="1:5" x14ac:dyDescent="0.2">
      <c r="A28712">
        <v>28711</v>
      </c>
      <c r="B28712" t="s">
        <v>2491</v>
      </c>
      <c r="C28712">
        <v>10</v>
      </c>
      <c r="D28712" s="3">
        <v>26573</v>
      </c>
      <c r="E28712" s="2">
        <v>30827</v>
      </c>
    </row>
    <row r="28713" spans="1:5" x14ac:dyDescent="0.2">
      <c r="A28713">
        <v>28712</v>
      </c>
      <c r="B28713" t="s">
        <v>2482</v>
      </c>
      <c r="C28713">
        <v>10</v>
      </c>
      <c r="D28713" s="3">
        <v>26573</v>
      </c>
      <c r="E28713" s="2">
        <v>30827</v>
      </c>
    </row>
    <row r="28714" spans="1:5" x14ac:dyDescent="0.2">
      <c r="A28714">
        <v>28713</v>
      </c>
      <c r="B28714" t="s">
        <v>2516</v>
      </c>
      <c r="C28714">
        <v>10</v>
      </c>
      <c r="D28714" s="3">
        <v>26573</v>
      </c>
      <c r="E28714" s="2">
        <v>30827</v>
      </c>
    </row>
    <row r="28715" spans="1:5" x14ac:dyDescent="0.2">
      <c r="A28715">
        <v>28714</v>
      </c>
      <c r="B28715" t="s">
        <v>2516</v>
      </c>
      <c r="C28715">
        <v>10</v>
      </c>
      <c r="D28715" s="3">
        <v>26573</v>
      </c>
      <c r="E28715" s="2">
        <v>30827</v>
      </c>
    </row>
    <row r="28716" spans="1:5" x14ac:dyDescent="0.2">
      <c r="A28716">
        <v>28715</v>
      </c>
      <c r="B28716" t="s">
        <v>1550</v>
      </c>
      <c r="C28716">
        <v>10</v>
      </c>
      <c r="D28716" s="3">
        <v>26573</v>
      </c>
      <c r="E28716" s="2">
        <v>30827</v>
      </c>
    </row>
    <row r="28717" spans="1:5" x14ac:dyDescent="0.2">
      <c r="A28717">
        <v>28716</v>
      </c>
      <c r="B28717" t="s">
        <v>1560</v>
      </c>
      <c r="C28717">
        <v>10</v>
      </c>
      <c r="D28717" s="3">
        <v>26573</v>
      </c>
      <c r="E28717" s="2">
        <v>30827</v>
      </c>
    </row>
    <row r="28718" spans="1:5" x14ac:dyDescent="0.2">
      <c r="A28718">
        <v>28717</v>
      </c>
      <c r="B28718" t="s">
        <v>1560</v>
      </c>
      <c r="C28718">
        <v>10</v>
      </c>
      <c r="D28718" s="3">
        <v>26573</v>
      </c>
      <c r="E28718" s="2">
        <v>30827</v>
      </c>
    </row>
    <row r="28719" spans="1:5" x14ac:dyDescent="0.2">
      <c r="A28719">
        <v>28718</v>
      </c>
      <c r="B28719" t="s">
        <v>2466</v>
      </c>
      <c r="C28719">
        <v>10</v>
      </c>
      <c r="D28719" s="3">
        <v>26573</v>
      </c>
      <c r="E28719" s="2">
        <v>30827</v>
      </c>
    </row>
    <row r="28720" spans="1:5" x14ac:dyDescent="0.2">
      <c r="A28720">
        <v>28719</v>
      </c>
      <c r="B28720" t="s">
        <v>2276</v>
      </c>
      <c r="C28720">
        <v>10</v>
      </c>
      <c r="D28720" s="3">
        <v>26573</v>
      </c>
      <c r="E28720" s="2">
        <v>30827</v>
      </c>
    </row>
    <row r="28721" spans="1:5" x14ac:dyDescent="0.2">
      <c r="A28721">
        <v>28720</v>
      </c>
      <c r="B28721" t="s">
        <v>1997</v>
      </c>
      <c r="C28721">
        <v>10</v>
      </c>
      <c r="D28721" s="3">
        <v>26573</v>
      </c>
      <c r="E28721" s="2">
        <v>30827</v>
      </c>
    </row>
    <row r="28722" spans="1:5" x14ac:dyDescent="0.2">
      <c r="A28722">
        <v>28721</v>
      </c>
      <c r="B28722" t="s">
        <v>1830</v>
      </c>
      <c r="C28722">
        <v>10</v>
      </c>
      <c r="D28722" s="3">
        <v>26573</v>
      </c>
      <c r="E28722" s="2">
        <v>30827</v>
      </c>
    </row>
    <row r="28723" spans="1:5" x14ac:dyDescent="0.2">
      <c r="A28723">
        <v>28722</v>
      </c>
      <c r="B28723" t="s">
        <v>2457</v>
      </c>
      <c r="C28723">
        <v>10</v>
      </c>
      <c r="D28723" s="3">
        <v>26573</v>
      </c>
      <c r="E28723" s="2">
        <v>30827</v>
      </c>
    </row>
    <row r="28724" spans="1:5" x14ac:dyDescent="0.2">
      <c r="A28724">
        <v>28723</v>
      </c>
      <c r="B28724" t="s">
        <v>1462</v>
      </c>
      <c r="C28724">
        <v>10</v>
      </c>
      <c r="D28724" s="3">
        <v>26573</v>
      </c>
      <c r="E28724" s="2">
        <v>30827</v>
      </c>
    </row>
    <row r="28725" spans="1:5" x14ac:dyDescent="0.2">
      <c r="A28725">
        <v>28724</v>
      </c>
      <c r="B28725" t="s">
        <v>1953</v>
      </c>
      <c r="C28725">
        <v>10</v>
      </c>
      <c r="D28725" s="3">
        <v>26573</v>
      </c>
      <c r="E28725" s="2">
        <v>30827</v>
      </c>
    </row>
    <row r="28726" spans="1:5" x14ac:dyDescent="0.2">
      <c r="A28726">
        <v>28725</v>
      </c>
      <c r="B28726" t="s">
        <v>1953</v>
      </c>
      <c r="C28726">
        <v>10</v>
      </c>
      <c r="D28726" s="3">
        <v>26573</v>
      </c>
      <c r="E28726" s="2">
        <v>30827</v>
      </c>
    </row>
    <row r="28727" spans="1:5" x14ac:dyDescent="0.2">
      <c r="A28727">
        <v>28726</v>
      </c>
      <c r="B28727" t="s">
        <v>2479</v>
      </c>
      <c r="C28727">
        <v>10</v>
      </c>
      <c r="D28727" s="3">
        <v>26573</v>
      </c>
      <c r="E28727" s="2">
        <v>30827</v>
      </c>
    </row>
    <row r="28728" spans="1:5" x14ac:dyDescent="0.2">
      <c r="A28728">
        <v>28727</v>
      </c>
      <c r="B28728" t="s">
        <v>2479</v>
      </c>
      <c r="C28728">
        <v>10</v>
      </c>
      <c r="D28728" s="3">
        <v>26573</v>
      </c>
      <c r="E28728" s="2">
        <v>30827</v>
      </c>
    </row>
    <row r="28729" spans="1:5" x14ac:dyDescent="0.2">
      <c r="A28729">
        <v>28728</v>
      </c>
      <c r="B28729" t="s">
        <v>2032</v>
      </c>
      <c r="C28729">
        <v>10</v>
      </c>
      <c r="D28729" s="3">
        <v>26573</v>
      </c>
      <c r="E28729" s="2">
        <v>30827</v>
      </c>
    </row>
    <row r="28730" spans="1:5" x14ac:dyDescent="0.2">
      <c r="A28730">
        <v>28729</v>
      </c>
      <c r="B28730" t="s">
        <v>2502</v>
      </c>
      <c r="C28730">
        <v>10</v>
      </c>
      <c r="D28730" s="3">
        <v>26573</v>
      </c>
      <c r="E28730" s="2">
        <v>30827</v>
      </c>
    </row>
    <row r="28731" spans="1:5" x14ac:dyDescent="0.2">
      <c r="A28731">
        <v>28730</v>
      </c>
      <c r="B28731" t="s">
        <v>2325</v>
      </c>
      <c r="C28731">
        <v>10</v>
      </c>
      <c r="D28731" s="3">
        <v>26573</v>
      </c>
      <c r="E28731" s="2">
        <v>30827</v>
      </c>
    </row>
    <row r="28732" spans="1:5" x14ac:dyDescent="0.2">
      <c r="A28732">
        <v>28731</v>
      </c>
      <c r="B28732" t="s">
        <v>1513</v>
      </c>
      <c r="C28732">
        <v>10</v>
      </c>
      <c r="D28732" s="3">
        <v>26573</v>
      </c>
      <c r="E28732" s="2">
        <v>30827</v>
      </c>
    </row>
    <row r="28733" spans="1:5" x14ac:dyDescent="0.2">
      <c r="A28733">
        <v>28732</v>
      </c>
      <c r="B28733" t="s">
        <v>1998</v>
      </c>
      <c r="C28733">
        <v>10</v>
      </c>
      <c r="D28733" s="3">
        <v>26573</v>
      </c>
      <c r="E28733" s="2">
        <v>30827</v>
      </c>
    </row>
    <row r="28734" spans="1:5" x14ac:dyDescent="0.2">
      <c r="A28734">
        <v>28733</v>
      </c>
      <c r="B28734" t="s">
        <v>1998</v>
      </c>
      <c r="C28734">
        <v>10</v>
      </c>
      <c r="D28734" s="3">
        <v>26573</v>
      </c>
      <c r="E28734" s="2">
        <v>30827</v>
      </c>
    </row>
    <row r="28735" spans="1:5" x14ac:dyDescent="0.2">
      <c r="A28735">
        <v>28734</v>
      </c>
      <c r="B28735" t="s">
        <v>2337</v>
      </c>
      <c r="C28735">
        <v>10</v>
      </c>
      <c r="D28735" s="3">
        <v>26573</v>
      </c>
      <c r="E28735" s="2">
        <v>30827</v>
      </c>
    </row>
    <row r="28736" spans="1:5" x14ac:dyDescent="0.2">
      <c r="A28736">
        <v>28735</v>
      </c>
      <c r="B28736" t="s">
        <v>1998</v>
      </c>
      <c r="C28736">
        <v>10</v>
      </c>
      <c r="D28736" s="3">
        <v>26573</v>
      </c>
      <c r="E28736" s="2">
        <v>30827</v>
      </c>
    </row>
    <row r="28737" spans="1:5" x14ac:dyDescent="0.2">
      <c r="A28737">
        <v>28736</v>
      </c>
      <c r="B28737" t="s">
        <v>1998</v>
      </c>
      <c r="C28737">
        <v>10</v>
      </c>
      <c r="D28737" s="3">
        <v>26573</v>
      </c>
      <c r="E28737" s="2">
        <v>30827</v>
      </c>
    </row>
    <row r="28738" spans="1:5" x14ac:dyDescent="0.2">
      <c r="A28738">
        <v>28737</v>
      </c>
      <c r="B28738" t="s">
        <v>2359</v>
      </c>
      <c r="C28738">
        <v>10</v>
      </c>
      <c r="D28738" s="3">
        <v>26573</v>
      </c>
      <c r="E28738" s="2">
        <v>30827</v>
      </c>
    </row>
    <row r="28739" spans="1:5" x14ac:dyDescent="0.2">
      <c r="A28739">
        <v>28738</v>
      </c>
      <c r="B28739" t="s">
        <v>1998</v>
      </c>
      <c r="C28739">
        <v>10</v>
      </c>
      <c r="D28739" s="3">
        <v>26573</v>
      </c>
      <c r="E28739" s="2">
        <v>30827</v>
      </c>
    </row>
    <row r="28740" spans="1:5" x14ac:dyDescent="0.2">
      <c r="A28740">
        <v>28739</v>
      </c>
      <c r="B28740" t="s">
        <v>2318</v>
      </c>
      <c r="C28740">
        <v>10</v>
      </c>
      <c r="D28740" s="3">
        <v>26573</v>
      </c>
      <c r="E28740" s="2">
        <v>30827</v>
      </c>
    </row>
    <row r="28741" spans="1:5" x14ac:dyDescent="0.2">
      <c r="A28741">
        <v>28740</v>
      </c>
      <c r="B28741" t="s">
        <v>1998</v>
      </c>
      <c r="C28741">
        <v>10</v>
      </c>
      <c r="D28741" s="3">
        <v>26573</v>
      </c>
      <c r="E28741" s="2">
        <v>30827</v>
      </c>
    </row>
    <row r="28742" spans="1:5" x14ac:dyDescent="0.2">
      <c r="A28742">
        <v>28741</v>
      </c>
      <c r="B28742" t="s">
        <v>1864</v>
      </c>
      <c r="C28742">
        <v>10</v>
      </c>
      <c r="D28742" s="3">
        <v>26573</v>
      </c>
      <c r="E28742" s="2">
        <v>30827</v>
      </c>
    </row>
    <row r="28743" spans="1:5" x14ac:dyDescent="0.2">
      <c r="A28743">
        <v>28742</v>
      </c>
      <c r="B28743" t="s">
        <v>1864</v>
      </c>
      <c r="C28743">
        <v>10</v>
      </c>
      <c r="D28743" s="3">
        <v>26573</v>
      </c>
      <c r="E28743" s="2">
        <v>30827</v>
      </c>
    </row>
    <row r="28744" spans="1:5" x14ac:dyDescent="0.2">
      <c r="A28744">
        <v>28743</v>
      </c>
      <c r="B28744" t="s">
        <v>1864</v>
      </c>
      <c r="C28744">
        <v>10</v>
      </c>
      <c r="D28744" s="3">
        <v>26573</v>
      </c>
      <c r="E28744" s="2">
        <v>30827</v>
      </c>
    </row>
    <row r="28745" spans="1:5" x14ac:dyDescent="0.2">
      <c r="A28745">
        <v>28744</v>
      </c>
      <c r="B28745" t="s">
        <v>2455</v>
      </c>
      <c r="C28745">
        <v>10</v>
      </c>
      <c r="D28745" s="3">
        <v>26573</v>
      </c>
      <c r="E28745" s="2">
        <v>30827</v>
      </c>
    </row>
    <row r="28746" spans="1:5" x14ac:dyDescent="0.2">
      <c r="A28746">
        <v>28745</v>
      </c>
      <c r="B28746" t="s">
        <v>2455</v>
      </c>
      <c r="C28746">
        <v>10</v>
      </c>
      <c r="D28746" s="3">
        <v>26573</v>
      </c>
      <c r="E28746" s="2">
        <v>30827</v>
      </c>
    </row>
    <row r="28747" spans="1:5" x14ac:dyDescent="0.2">
      <c r="A28747">
        <v>28746</v>
      </c>
      <c r="B28747" t="s">
        <v>1864</v>
      </c>
      <c r="C28747">
        <v>10</v>
      </c>
      <c r="D28747" s="3">
        <v>26573</v>
      </c>
      <c r="E28747" s="2">
        <v>30827</v>
      </c>
    </row>
    <row r="28748" spans="1:5" x14ac:dyDescent="0.2">
      <c r="A28748">
        <v>28747</v>
      </c>
      <c r="B28748" t="s">
        <v>1864</v>
      </c>
      <c r="C28748">
        <v>10</v>
      </c>
      <c r="D28748" s="3">
        <v>26573</v>
      </c>
      <c r="E28748" s="2">
        <v>30827</v>
      </c>
    </row>
    <row r="28749" spans="1:5" x14ac:dyDescent="0.2">
      <c r="A28749">
        <v>28748</v>
      </c>
      <c r="B28749" t="s">
        <v>2455</v>
      </c>
      <c r="C28749">
        <v>10</v>
      </c>
      <c r="D28749" s="3">
        <v>26573</v>
      </c>
      <c r="E28749" s="2">
        <v>30827</v>
      </c>
    </row>
    <row r="28750" spans="1:5" x14ac:dyDescent="0.2">
      <c r="A28750">
        <v>28749</v>
      </c>
      <c r="B28750" t="s">
        <v>1864</v>
      </c>
      <c r="C28750">
        <v>10</v>
      </c>
      <c r="D28750" s="3">
        <v>26573</v>
      </c>
      <c r="E28750" s="2">
        <v>30827</v>
      </c>
    </row>
    <row r="28751" spans="1:5" x14ac:dyDescent="0.2">
      <c r="A28751">
        <v>28750</v>
      </c>
      <c r="B28751" t="s">
        <v>2455</v>
      </c>
      <c r="C28751">
        <v>10</v>
      </c>
      <c r="D28751" s="3">
        <v>26573</v>
      </c>
      <c r="E28751" s="2">
        <v>30827</v>
      </c>
    </row>
    <row r="28752" spans="1:5" x14ac:dyDescent="0.2">
      <c r="A28752">
        <v>28751</v>
      </c>
      <c r="B28752" t="s">
        <v>1864</v>
      </c>
      <c r="C28752">
        <v>10</v>
      </c>
      <c r="D28752" s="3">
        <v>26573</v>
      </c>
      <c r="E28752" s="2">
        <v>30827</v>
      </c>
    </row>
    <row r="28753" spans="1:5" x14ac:dyDescent="0.2">
      <c r="A28753">
        <v>28752</v>
      </c>
      <c r="B28753" t="s">
        <v>1864</v>
      </c>
      <c r="C28753">
        <v>10</v>
      </c>
      <c r="D28753" s="3">
        <v>26573</v>
      </c>
      <c r="E28753" s="2">
        <v>30827</v>
      </c>
    </row>
    <row r="28754" spans="1:5" x14ac:dyDescent="0.2">
      <c r="A28754">
        <v>28753</v>
      </c>
      <c r="B28754" t="s">
        <v>1864</v>
      </c>
      <c r="C28754">
        <v>10</v>
      </c>
      <c r="D28754" s="3">
        <v>26573</v>
      </c>
      <c r="E28754" s="2">
        <v>30827</v>
      </c>
    </row>
    <row r="28755" spans="1:5" x14ac:dyDescent="0.2">
      <c r="A28755">
        <v>28754</v>
      </c>
      <c r="B28755" t="s">
        <v>1864</v>
      </c>
      <c r="C28755">
        <v>10</v>
      </c>
      <c r="D28755" s="3">
        <v>26573</v>
      </c>
      <c r="E28755" s="2">
        <v>30827</v>
      </c>
    </row>
    <row r="28756" spans="1:5" x14ac:dyDescent="0.2">
      <c r="A28756">
        <v>28755</v>
      </c>
      <c r="B28756" t="s">
        <v>2008</v>
      </c>
      <c r="C28756">
        <v>10</v>
      </c>
      <c r="D28756" s="3">
        <v>26573</v>
      </c>
      <c r="E28756" s="2">
        <v>30827</v>
      </c>
    </row>
    <row r="28757" spans="1:5" x14ac:dyDescent="0.2">
      <c r="A28757">
        <v>28756</v>
      </c>
      <c r="B28757" t="s">
        <v>2008</v>
      </c>
      <c r="C28757">
        <v>10</v>
      </c>
      <c r="D28757" s="3">
        <v>26573</v>
      </c>
      <c r="E28757" s="2">
        <v>30827</v>
      </c>
    </row>
    <row r="28758" spans="1:5" x14ac:dyDescent="0.2">
      <c r="A28758">
        <v>28757</v>
      </c>
      <c r="B28758" t="s">
        <v>2455</v>
      </c>
      <c r="C28758">
        <v>10</v>
      </c>
      <c r="D28758" s="3">
        <v>26573</v>
      </c>
      <c r="E28758" s="2">
        <v>30827</v>
      </c>
    </row>
    <row r="28759" spans="1:5" x14ac:dyDescent="0.2">
      <c r="A28759">
        <v>28758</v>
      </c>
      <c r="B28759" t="s">
        <v>2455</v>
      </c>
      <c r="C28759">
        <v>10</v>
      </c>
      <c r="D28759" s="3">
        <v>26573</v>
      </c>
      <c r="E28759" s="2">
        <v>30827</v>
      </c>
    </row>
    <row r="28760" spans="1:5" x14ac:dyDescent="0.2">
      <c r="A28760">
        <v>28759</v>
      </c>
      <c r="B28760" t="s">
        <v>2294</v>
      </c>
      <c r="C28760">
        <v>10</v>
      </c>
      <c r="D28760" s="3">
        <v>26573</v>
      </c>
      <c r="E28760" s="2">
        <v>30827</v>
      </c>
    </row>
    <row r="28761" spans="1:5" x14ac:dyDescent="0.2">
      <c r="A28761">
        <v>28760</v>
      </c>
      <c r="B28761" t="s">
        <v>2294</v>
      </c>
      <c r="C28761">
        <v>10</v>
      </c>
      <c r="D28761" s="3">
        <v>26573</v>
      </c>
      <c r="E28761" s="2">
        <v>30827</v>
      </c>
    </row>
    <row r="28762" spans="1:5" x14ac:dyDescent="0.2">
      <c r="A28762">
        <v>28761</v>
      </c>
      <c r="B28762" t="s">
        <v>2270</v>
      </c>
      <c r="C28762">
        <v>10</v>
      </c>
      <c r="D28762" s="3">
        <v>26573</v>
      </c>
      <c r="E28762" s="2">
        <v>30827</v>
      </c>
    </row>
    <row r="28763" spans="1:5" x14ac:dyDescent="0.2">
      <c r="A28763">
        <v>28762</v>
      </c>
      <c r="B28763" t="s">
        <v>2270</v>
      </c>
      <c r="C28763">
        <v>10</v>
      </c>
      <c r="D28763" s="3">
        <v>26573</v>
      </c>
      <c r="E28763" s="2">
        <v>30827</v>
      </c>
    </row>
    <row r="28764" spans="1:5" x14ac:dyDescent="0.2">
      <c r="A28764">
        <v>28763</v>
      </c>
      <c r="B28764" t="s">
        <v>2270</v>
      </c>
      <c r="C28764">
        <v>10</v>
      </c>
      <c r="D28764" s="3">
        <v>26573</v>
      </c>
      <c r="E28764" s="2">
        <v>30827</v>
      </c>
    </row>
    <row r="28765" spans="1:5" x14ac:dyDescent="0.2">
      <c r="A28765">
        <v>28764</v>
      </c>
      <c r="B28765" t="s">
        <v>2159</v>
      </c>
      <c r="C28765">
        <v>10</v>
      </c>
      <c r="D28765" s="3">
        <v>26573</v>
      </c>
      <c r="E28765" s="2">
        <v>30827</v>
      </c>
    </row>
    <row r="28766" spans="1:5" x14ac:dyDescent="0.2">
      <c r="A28766">
        <v>28765</v>
      </c>
      <c r="B28766" t="s">
        <v>2159</v>
      </c>
      <c r="C28766">
        <v>10</v>
      </c>
      <c r="D28766" s="3">
        <v>26573</v>
      </c>
      <c r="E28766" s="2">
        <v>30827</v>
      </c>
    </row>
    <row r="28767" spans="1:5" x14ac:dyDescent="0.2">
      <c r="A28767">
        <v>28766</v>
      </c>
      <c r="B28767" t="s">
        <v>2159</v>
      </c>
      <c r="C28767">
        <v>10</v>
      </c>
      <c r="D28767" s="3">
        <v>26573</v>
      </c>
      <c r="E28767" s="2">
        <v>30827</v>
      </c>
    </row>
    <row r="28768" spans="1:5" x14ac:dyDescent="0.2">
      <c r="A28768">
        <v>28767</v>
      </c>
      <c r="B28768" t="s">
        <v>2455</v>
      </c>
      <c r="C28768">
        <v>10</v>
      </c>
      <c r="D28768" s="3">
        <v>26573</v>
      </c>
      <c r="E28768" s="2">
        <v>30827</v>
      </c>
    </row>
    <row r="28769" spans="1:5" x14ac:dyDescent="0.2">
      <c r="A28769">
        <v>28768</v>
      </c>
      <c r="B28769" t="s">
        <v>2378</v>
      </c>
      <c r="C28769">
        <v>10</v>
      </c>
      <c r="D28769" s="3">
        <v>26573</v>
      </c>
      <c r="E28769" s="2">
        <v>30827</v>
      </c>
    </row>
    <row r="28770" spans="1:5" x14ac:dyDescent="0.2">
      <c r="A28770">
        <v>28769</v>
      </c>
      <c r="B28770" t="s">
        <v>1864</v>
      </c>
      <c r="C28770">
        <v>10</v>
      </c>
      <c r="D28770" s="3">
        <v>26573</v>
      </c>
      <c r="E28770" s="2">
        <v>30827</v>
      </c>
    </row>
    <row r="28771" spans="1:5" x14ac:dyDescent="0.2">
      <c r="A28771">
        <v>28770</v>
      </c>
      <c r="B28771" t="s">
        <v>2455</v>
      </c>
      <c r="C28771">
        <v>10</v>
      </c>
      <c r="D28771" s="3">
        <v>26573</v>
      </c>
      <c r="E28771" s="2">
        <v>30827</v>
      </c>
    </row>
    <row r="28772" spans="1:5" x14ac:dyDescent="0.2">
      <c r="A28772">
        <v>28771</v>
      </c>
      <c r="B28772" t="s">
        <v>2378</v>
      </c>
      <c r="C28772">
        <v>10</v>
      </c>
      <c r="D28772" s="3">
        <v>26573</v>
      </c>
      <c r="E28772" s="2">
        <v>30827</v>
      </c>
    </row>
    <row r="28773" spans="1:5" x14ac:dyDescent="0.2">
      <c r="A28773">
        <v>28772</v>
      </c>
      <c r="B28773" t="s">
        <v>2072</v>
      </c>
      <c r="C28773">
        <v>10</v>
      </c>
      <c r="D28773" s="3">
        <v>26938</v>
      </c>
      <c r="E28773" s="2">
        <v>30839</v>
      </c>
    </row>
    <row r="28774" spans="1:5" x14ac:dyDescent="0.2">
      <c r="A28774">
        <v>28773</v>
      </c>
      <c r="B28774" t="s">
        <v>2072</v>
      </c>
      <c r="C28774">
        <v>10</v>
      </c>
      <c r="D28774" s="3">
        <v>26938</v>
      </c>
      <c r="E28774" s="2">
        <v>30839</v>
      </c>
    </row>
    <row r="28775" spans="1:5" x14ac:dyDescent="0.2">
      <c r="A28775">
        <v>28774</v>
      </c>
      <c r="B28775" t="s">
        <v>2455</v>
      </c>
      <c r="C28775">
        <v>10</v>
      </c>
      <c r="D28775" s="3">
        <v>26938</v>
      </c>
      <c r="E28775" s="2">
        <v>30839</v>
      </c>
    </row>
    <row r="28776" spans="1:5" x14ac:dyDescent="0.2">
      <c r="A28776">
        <v>28775</v>
      </c>
      <c r="B28776" t="s">
        <v>2455</v>
      </c>
      <c r="C28776">
        <v>10</v>
      </c>
      <c r="D28776" s="3">
        <v>26938</v>
      </c>
      <c r="E28776" s="2">
        <v>30839</v>
      </c>
    </row>
    <row r="28777" spans="1:5" x14ac:dyDescent="0.2">
      <c r="A28777">
        <v>28776</v>
      </c>
      <c r="B28777" t="s">
        <v>2455</v>
      </c>
      <c r="C28777">
        <v>10</v>
      </c>
      <c r="D28777" s="3">
        <v>26938</v>
      </c>
      <c r="E28777" s="2">
        <v>30839</v>
      </c>
    </row>
    <row r="28778" spans="1:5" x14ac:dyDescent="0.2">
      <c r="A28778">
        <v>28777</v>
      </c>
      <c r="B28778" t="s">
        <v>1307</v>
      </c>
      <c r="C28778">
        <v>10</v>
      </c>
      <c r="D28778" s="3">
        <v>26938</v>
      </c>
      <c r="E28778" s="2">
        <v>30839</v>
      </c>
    </row>
    <row r="28779" spans="1:5" x14ac:dyDescent="0.2">
      <c r="A28779">
        <v>28778</v>
      </c>
      <c r="B28779" t="s">
        <v>192</v>
      </c>
      <c r="C28779">
        <v>10</v>
      </c>
      <c r="D28779" s="3">
        <v>26938</v>
      </c>
      <c r="E28779" s="2">
        <v>30839</v>
      </c>
    </row>
    <row r="28780" spans="1:5" x14ac:dyDescent="0.2">
      <c r="A28780">
        <v>28779</v>
      </c>
      <c r="B28780" t="s">
        <v>192</v>
      </c>
      <c r="C28780">
        <v>10</v>
      </c>
      <c r="D28780" s="3">
        <v>26938</v>
      </c>
      <c r="E28780" s="2">
        <v>30839</v>
      </c>
    </row>
    <row r="28781" spans="1:5" x14ac:dyDescent="0.2">
      <c r="A28781">
        <v>28780</v>
      </c>
      <c r="B28781" t="s">
        <v>2182</v>
      </c>
      <c r="C28781">
        <v>10</v>
      </c>
      <c r="D28781" s="3">
        <v>26938</v>
      </c>
      <c r="E28781" s="2">
        <v>30839</v>
      </c>
    </row>
    <row r="28782" spans="1:5" x14ac:dyDescent="0.2">
      <c r="A28782">
        <v>28781</v>
      </c>
      <c r="B28782" t="s">
        <v>2465</v>
      </c>
      <c r="C28782">
        <v>10</v>
      </c>
      <c r="D28782" s="3">
        <v>26938</v>
      </c>
      <c r="E28782" s="2">
        <v>30839</v>
      </c>
    </row>
    <row r="28783" spans="1:5" x14ac:dyDescent="0.2">
      <c r="A28783">
        <v>28782</v>
      </c>
      <c r="B28783" t="s">
        <v>1830</v>
      </c>
      <c r="C28783">
        <v>10</v>
      </c>
      <c r="D28783" s="3">
        <v>26938</v>
      </c>
      <c r="E28783" s="2">
        <v>30839</v>
      </c>
    </row>
    <row r="28784" spans="1:5" x14ac:dyDescent="0.2">
      <c r="A28784">
        <v>28783</v>
      </c>
      <c r="B28784" t="s">
        <v>1997</v>
      </c>
      <c r="C28784">
        <v>10</v>
      </c>
      <c r="D28784" s="3">
        <v>26938</v>
      </c>
      <c r="E28784" s="2">
        <v>30839</v>
      </c>
    </row>
    <row r="28785" spans="1:5" x14ac:dyDescent="0.2">
      <c r="A28785">
        <v>28784</v>
      </c>
      <c r="B28785" t="s">
        <v>1997</v>
      </c>
      <c r="C28785">
        <v>10</v>
      </c>
      <c r="D28785" s="3">
        <v>26938</v>
      </c>
      <c r="E28785" s="2">
        <v>30839</v>
      </c>
    </row>
    <row r="28786" spans="1:5" x14ac:dyDescent="0.2">
      <c r="A28786">
        <v>28785</v>
      </c>
      <c r="B28786" t="s">
        <v>1709</v>
      </c>
      <c r="C28786">
        <v>10</v>
      </c>
      <c r="D28786" s="3">
        <v>26938</v>
      </c>
      <c r="E28786" s="2">
        <v>30839</v>
      </c>
    </row>
    <row r="28787" spans="1:5" x14ac:dyDescent="0.2">
      <c r="A28787">
        <v>28786</v>
      </c>
      <c r="B28787" t="s">
        <v>1997</v>
      </c>
      <c r="C28787">
        <v>10</v>
      </c>
      <c r="D28787" s="3">
        <v>26938</v>
      </c>
      <c r="E28787" s="2">
        <v>30839</v>
      </c>
    </row>
    <row r="28788" spans="1:5" x14ac:dyDescent="0.2">
      <c r="A28788">
        <v>28787</v>
      </c>
      <c r="B28788" t="s">
        <v>1997</v>
      </c>
      <c r="C28788">
        <v>10</v>
      </c>
      <c r="D28788" s="3">
        <v>26938</v>
      </c>
      <c r="E28788" s="2">
        <v>30839</v>
      </c>
    </row>
    <row r="28789" spans="1:5" x14ac:dyDescent="0.2">
      <c r="A28789">
        <v>28788</v>
      </c>
      <c r="B28789" t="s">
        <v>1709</v>
      </c>
      <c r="C28789">
        <v>10</v>
      </c>
      <c r="D28789" s="3">
        <v>26938</v>
      </c>
      <c r="E28789" s="2">
        <v>30839</v>
      </c>
    </row>
    <row r="28790" spans="1:5" x14ac:dyDescent="0.2">
      <c r="A28790">
        <v>28789</v>
      </c>
      <c r="B28790" t="s">
        <v>2364</v>
      </c>
      <c r="C28790">
        <v>10</v>
      </c>
      <c r="D28790" s="3">
        <v>26938</v>
      </c>
      <c r="E28790" s="2">
        <v>30839</v>
      </c>
    </row>
    <row r="28791" spans="1:5" x14ac:dyDescent="0.2">
      <c r="A28791">
        <v>28790</v>
      </c>
      <c r="B28791" t="s">
        <v>2364</v>
      </c>
      <c r="C28791">
        <v>10</v>
      </c>
      <c r="D28791" s="3">
        <v>26938</v>
      </c>
      <c r="E28791" s="2">
        <v>30839</v>
      </c>
    </row>
    <row r="28792" spans="1:5" x14ac:dyDescent="0.2">
      <c r="A28792">
        <v>28791</v>
      </c>
      <c r="B28792" t="s">
        <v>2342</v>
      </c>
      <c r="C28792">
        <v>10</v>
      </c>
      <c r="D28792" s="3">
        <v>26938</v>
      </c>
      <c r="E28792" s="2">
        <v>30839</v>
      </c>
    </row>
    <row r="28793" spans="1:5" x14ac:dyDescent="0.2">
      <c r="A28793">
        <v>28792</v>
      </c>
      <c r="B28793" t="s">
        <v>1830</v>
      </c>
      <c r="C28793">
        <v>10</v>
      </c>
      <c r="D28793" s="3">
        <v>26938</v>
      </c>
      <c r="E28793" s="2">
        <v>30839</v>
      </c>
    </row>
    <row r="28794" spans="1:5" x14ac:dyDescent="0.2">
      <c r="A28794">
        <v>28793</v>
      </c>
      <c r="B28794" t="s">
        <v>2473</v>
      </c>
      <c r="C28794">
        <v>10</v>
      </c>
      <c r="D28794" s="3">
        <v>26938</v>
      </c>
      <c r="E28794" s="2">
        <v>30839</v>
      </c>
    </row>
    <row r="28795" spans="1:5" x14ac:dyDescent="0.2">
      <c r="A28795">
        <v>28794</v>
      </c>
      <c r="B28795" t="s">
        <v>2473</v>
      </c>
      <c r="C28795">
        <v>10</v>
      </c>
      <c r="D28795" s="3">
        <v>26938</v>
      </c>
      <c r="E28795" s="2">
        <v>30839</v>
      </c>
    </row>
    <row r="28796" spans="1:5" x14ac:dyDescent="0.2">
      <c r="A28796">
        <v>28795</v>
      </c>
      <c r="B28796" t="s">
        <v>2308</v>
      </c>
      <c r="C28796">
        <v>10</v>
      </c>
      <c r="D28796" s="3">
        <v>26938</v>
      </c>
      <c r="E28796" s="2">
        <v>30839</v>
      </c>
    </row>
    <row r="28797" spans="1:5" x14ac:dyDescent="0.2">
      <c r="A28797">
        <v>28796</v>
      </c>
      <c r="B28797" t="s">
        <v>2473</v>
      </c>
      <c r="C28797">
        <v>10</v>
      </c>
      <c r="D28797" s="3">
        <v>26938</v>
      </c>
      <c r="E28797" s="2">
        <v>30839</v>
      </c>
    </row>
    <row r="28798" spans="1:5" x14ac:dyDescent="0.2">
      <c r="A28798">
        <v>28797</v>
      </c>
      <c r="B28798" t="s">
        <v>2473</v>
      </c>
      <c r="C28798">
        <v>10</v>
      </c>
      <c r="D28798" s="3">
        <v>26938</v>
      </c>
      <c r="E28798" s="2">
        <v>30839</v>
      </c>
    </row>
    <row r="28799" spans="1:5" x14ac:dyDescent="0.2">
      <c r="A28799">
        <v>28798</v>
      </c>
      <c r="B28799" t="s">
        <v>2469</v>
      </c>
      <c r="C28799">
        <v>10</v>
      </c>
      <c r="D28799" s="3">
        <v>26938</v>
      </c>
      <c r="E28799" s="2">
        <v>30839</v>
      </c>
    </row>
    <row r="28800" spans="1:5" x14ac:dyDescent="0.2">
      <c r="A28800">
        <v>28799</v>
      </c>
      <c r="B28800" t="s">
        <v>2476</v>
      </c>
      <c r="C28800">
        <v>10</v>
      </c>
      <c r="D28800" s="3">
        <v>26938</v>
      </c>
      <c r="E28800" s="2">
        <v>30839</v>
      </c>
    </row>
    <row r="28801" spans="1:5" x14ac:dyDescent="0.2">
      <c r="A28801">
        <v>28800</v>
      </c>
      <c r="B28801" t="s">
        <v>2308</v>
      </c>
      <c r="C28801">
        <v>10</v>
      </c>
      <c r="D28801" s="3">
        <v>26938</v>
      </c>
      <c r="E28801" s="2">
        <v>30839</v>
      </c>
    </row>
    <row r="28802" spans="1:5" x14ac:dyDescent="0.2">
      <c r="A28802">
        <v>28801</v>
      </c>
      <c r="B28802" t="s">
        <v>1830</v>
      </c>
      <c r="C28802">
        <v>10</v>
      </c>
      <c r="D28802" s="3">
        <v>26938</v>
      </c>
      <c r="E28802" s="2">
        <v>30839</v>
      </c>
    </row>
    <row r="28803" spans="1:5" x14ac:dyDescent="0.2">
      <c r="A28803">
        <v>28802</v>
      </c>
      <c r="B28803" t="s">
        <v>1921</v>
      </c>
      <c r="C28803">
        <v>10</v>
      </c>
      <c r="D28803" s="3">
        <v>26938</v>
      </c>
      <c r="E28803" s="2">
        <v>30839</v>
      </c>
    </row>
    <row r="28804" spans="1:5" x14ac:dyDescent="0.2">
      <c r="A28804">
        <v>28803</v>
      </c>
      <c r="B28804" t="s">
        <v>1921</v>
      </c>
      <c r="C28804">
        <v>10</v>
      </c>
      <c r="D28804" s="3">
        <v>26938</v>
      </c>
      <c r="E28804" s="2">
        <v>30839</v>
      </c>
    </row>
    <row r="28805" spans="1:5" x14ac:dyDescent="0.2">
      <c r="A28805">
        <v>28804</v>
      </c>
      <c r="B28805" t="s">
        <v>1921</v>
      </c>
      <c r="C28805">
        <v>10</v>
      </c>
      <c r="D28805" s="3">
        <v>26938</v>
      </c>
      <c r="E28805" s="2">
        <v>30839</v>
      </c>
    </row>
    <row r="28806" spans="1:5" x14ac:dyDescent="0.2">
      <c r="A28806">
        <v>28805</v>
      </c>
      <c r="B28806" t="s">
        <v>1921</v>
      </c>
      <c r="C28806">
        <v>10</v>
      </c>
      <c r="D28806" s="3">
        <v>26938</v>
      </c>
      <c r="E28806" s="2">
        <v>30839</v>
      </c>
    </row>
    <row r="28807" spans="1:5" x14ac:dyDescent="0.2">
      <c r="A28807">
        <v>28806</v>
      </c>
      <c r="B28807" t="s">
        <v>1981</v>
      </c>
      <c r="C28807">
        <v>10</v>
      </c>
      <c r="D28807" s="3">
        <v>26938</v>
      </c>
      <c r="E28807" s="2">
        <v>30839</v>
      </c>
    </row>
    <row r="28808" spans="1:5" x14ac:dyDescent="0.2">
      <c r="A28808">
        <v>28807</v>
      </c>
      <c r="B28808" t="s">
        <v>1937</v>
      </c>
      <c r="C28808">
        <v>10</v>
      </c>
      <c r="D28808" s="3">
        <v>26938</v>
      </c>
      <c r="E28808" s="2">
        <v>30839</v>
      </c>
    </row>
    <row r="28809" spans="1:5" x14ac:dyDescent="0.2">
      <c r="A28809">
        <v>28808</v>
      </c>
      <c r="B28809" t="s">
        <v>1304</v>
      </c>
      <c r="C28809">
        <v>10</v>
      </c>
      <c r="D28809" s="3">
        <v>26938</v>
      </c>
      <c r="E28809" s="2">
        <v>30839</v>
      </c>
    </row>
    <row r="28810" spans="1:5" x14ac:dyDescent="0.2">
      <c r="A28810">
        <v>28809</v>
      </c>
      <c r="B28810" t="s">
        <v>1304</v>
      </c>
      <c r="C28810">
        <v>10</v>
      </c>
      <c r="D28810" s="3">
        <v>26938</v>
      </c>
      <c r="E28810" s="2">
        <v>30839</v>
      </c>
    </row>
    <row r="28811" spans="1:5" x14ac:dyDescent="0.2">
      <c r="A28811">
        <v>28810</v>
      </c>
      <c r="B28811" t="s">
        <v>1304</v>
      </c>
      <c r="C28811">
        <v>10</v>
      </c>
      <c r="D28811" s="3">
        <v>26938</v>
      </c>
      <c r="E28811" s="2">
        <v>30839</v>
      </c>
    </row>
    <row r="28812" spans="1:5" x14ac:dyDescent="0.2">
      <c r="A28812">
        <v>28811</v>
      </c>
      <c r="B28812" t="s">
        <v>1981</v>
      </c>
      <c r="C28812">
        <v>10</v>
      </c>
      <c r="D28812" s="3">
        <v>26938</v>
      </c>
      <c r="E28812" s="2">
        <v>30839</v>
      </c>
    </row>
    <row r="28813" spans="1:5" x14ac:dyDescent="0.2">
      <c r="A28813">
        <v>28812</v>
      </c>
      <c r="B28813" t="s">
        <v>1830</v>
      </c>
      <c r="C28813">
        <v>10</v>
      </c>
      <c r="D28813" s="3">
        <v>26938</v>
      </c>
      <c r="E28813" s="2">
        <v>30839</v>
      </c>
    </row>
    <row r="28814" spans="1:5" x14ac:dyDescent="0.2">
      <c r="A28814">
        <v>28813</v>
      </c>
      <c r="B28814" t="s">
        <v>1921</v>
      </c>
      <c r="C28814">
        <v>10</v>
      </c>
      <c r="D28814" s="3">
        <v>26938</v>
      </c>
      <c r="E28814" s="2">
        <v>30839</v>
      </c>
    </row>
    <row r="28815" spans="1:5" x14ac:dyDescent="0.2">
      <c r="A28815">
        <v>28814</v>
      </c>
      <c r="B28815" t="s">
        <v>1830</v>
      </c>
      <c r="C28815">
        <v>10</v>
      </c>
      <c r="D28815" s="3">
        <v>26938</v>
      </c>
      <c r="E28815" s="2">
        <v>30839</v>
      </c>
    </row>
    <row r="28816" spans="1:5" x14ac:dyDescent="0.2">
      <c r="A28816">
        <v>28815</v>
      </c>
      <c r="B28816" t="s">
        <v>1830</v>
      </c>
      <c r="C28816">
        <v>10</v>
      </c>
      <c r="D28816" s="3">
        <v>26938</v>
      </c>
      <c r="E28816" s="2">
        <v>30839</v>
      </c>
    </row>
    <row r="28817" spans="1:5" x14ac:dyDescent="0.2">
      <c r="A28817">
        <v>28816</v>
      </c>
      <c r="B28817" t="s">
        <v>1830</v>
      </c>
      <c r="C28817">
        <v>10</v>
      </c>
      <c r="D28817" s="3">
        <v>26938</v>
      </c>
      <c r="E28817" s="2">
        <v>30839</v>
      </c>
    </row>
    <row r="28818" spans="1:5" x14ac:dyDescent="0.2">
      <c r="A28818">
        <v>28817</v>
      </c>
      <c r="B28818" t="s">
        <v>1830</v>
      </c>
      <c r="C28818">
        <v>10</v>
      </c>
      <c r="D28818" s="3">
        <v>26938</v>
      </c>
      <c r="E28818" s="2">
        <v>30839</v>
      </c>
    </row>
    <row r="28819" spans="1:5" x14ac:dyDescent="0.2">
      <c r="A28819">
        <v>28818</v>
      </c>
      <c r="B28819" t="s">
        <v>1981</v>
      </c>
      <c r="C28819">
        <v>10</v>
      </c>
      <c r="D28819" s="3">
        <v>26938</v>
      </c>
      <c r="E28819" s="2">
        <v>30839</v>
      </c>
    </row>
    <row r="28820" spans="1:5" x14ac:dyDescent="0.2">
      <c r="A28820">
        <v>28819</v>
      </c>
      <c r="B28820" t="s">
        <v>1981</v>
      </c>
      <c r="C28820">
        <v>10</v>
      </c>
      <c r="D28820" s="3">
        <v>26938</v>
      </c>
      <c r="E28820" s="2">
        <v>30839</v>
      </c>
    </row>
    <row r="28821" spans="1:5" x14ac:dyDescent="0.2">
      <c r="A28821">
        <v>28820</v>
      </c>
      <c r="B28821" t="s">
        <v>1921</v>
      </c>
      <c r="C28821">
        <v>10</v>
      </c>
      <c r="D28821" s="3">
        <v>26938</v>
      </c>
      <c r="E28821" s="2">
        <v>30839</v>
      </c>
    </row>
    <row r="28822" spans="1:5" x14ac:dyDescent="0.2">
      <c r="A28822">
        <v>28821</v>
      </c>
      <c r="B28822" t="s">
        <v>1981</v>
      </c>
      <c r="C28822">
        <v>10</v>
      </c>
      <c r="D28822" s="3">
        <v>26938</v>
      </c>
      <c r="E28822" s="2">
        <v>30839</v>
      </c>
    </row>
    <row r="28823" spans="1:5" x14ac:dyDescent="0.2">
      <c r="A28823">
        <v>28822</v>
      </c>
      <c r="B28823" t="s">
        <v>1981</v>
      </c>
      <c r="C28823">
        <v>10</v>
      </c>
      <c r="D28823" s="3">
        <v>26938</v>
      </c>
      <c r="E28823" s="2">
        <v>30839</v>
      </c>
    </row>
    <row r="28824" spans="1:5" x14ac:dyDescent="0.2">
      <c r="A28824">
        <v>28823</v>
      </c>
      <c r="B28824" t="s">
        <v>1830</v>
      </c>
      <c r="C28824">
        <v>10</v>
      </c>
      <c r="D28824" s="3">
        <v>26938</v>
      </c>
      <c r="E28824" s="2">
        <v>30839</v>
      </c>
    </row>
    <row r="28825" spans="1:5" x14ac:dyDescent="0.2">
      <c r="A28825">
        <v>28824</v>
      </c>
      <c r="B28825" t="s">
        <v>2309</v>
      </c>
      <c r="C28825">
        <v>10</v>
      </c>
      <c r="D28825" s="3">
        <v>26938</v>
      </c>
      <c r="E28825" s="2">
        <v>30839</v>
      </c>
    </row>
    <row r="28826" spans="1:5" x14ac:dyDescent="0.2">
      <c r="A28826">
        <v>28825</v>
      </c>
      <c r="B28826" t="s">
        <v>2309</v>
      </c>
      <c r="C28826">
        <v>10</v>
      </c>
      <c r="D28826" s="3">
        <v>26938</v>
      </c>
      <c r="E28826" s="2">
        <v>30839</v>
      </c>
    </row>
    <row r="28827" spans="1:5" x14ac:dyDescent="0.2">
      <c r="A28827">
        <v>28826</v>
      </c>
      <c r="B28827" t="s">
        <v>2309</v>
      </c>
      <c r="C28827">
        <v>10</v>
      </c>
      <c r="D28827" s="3">
        <v>26938</v>
      </c>
      <c r="E28827" s="2">
        <v>30839</v>
      </c>
    </row>
    <row r="28828" spans="1:5" x14ac:dyDescent="0.2">
      <c r="A28828">
        <v>28827</v>
      </c>
      <c r="B28828" t="s">
        <v>1830</v>
      </c>
      <c r="C28828">
        <v>10</v>
      </c>
      <c r="D28828" s="3">
        <v>26938</v>
      </c>
      <c r="E28828" s="2">
        <v>30839</v>
      </c>
    </row>
    <row r="28829" spans="1:5" x14ac:dyDescent="0.2">
      <c r="A28829">
        <v>28828</v>
      </c>
      <c r="B28829" t="s">
        <v>1830</v>
      </c>
      <c r="C28829">
        <v>10</v>
      </c>
      <c r="D28829" s="3">
        <v>26938</v>
      </c>
      <c r="E28829" s="2">
        <v>30839</v>
      </c>
    </row>
    <row r="28830" spans="1:5" x14ac:dyDescent="0.2">
      <c r="A28830">
        <v>28829</v>
      </c>
      <c r="B28830" t="s">
        <v>1937</v>
      </c>
      <c r="C28830">
        <v>10</v>
      </c>
      <c r="D28830" s="3">
        <v>26938</v>
      </c>
      <c r="E28830" s="2">
        <v>30839</v>
      </c>
    </row>
    <row r="28831" spans="1:5" x14ac:dyDescent="0.2">
      <c r="A28831">
        <v>28830</v>
      </c>
      <c r="B28831" t="s">
        <v>1937</v>
      </c>
      <c r="C28831">
        <v>10</v>
      </c>
      <c r="D28831" s="3">
        <v>26938</v>
      </c>
      <c r="E28831" s="2">
        <v>30839</v>
      </c>
    </row>
    <row r="28832" spans="1:5" x14ac:dyDescent="0.2">
      <c r="A28832">
        <v>28831</v>
      </c>
      <c r="B28832" t="s">
        <v>2260</v>
      </c>
      <c r="C28832">
        <v>10</v>
      </c>
      <c r="D28832" s="3">
        <v>26938</v>
      </c>
      <c r="E28832" s="2">
        <v>30839</v>
      </c>
    </row>
    <row r="28833" spans="1:5" x14ac:dyDescent="0.2">
      <c r="A28833">
        <v>28832</v>
      </c>
      <c r="B28833" t="s">
        <v>2260</v>
      </c>
      <c r="C28833">
        <v>10</v>
      </c>
      <c r="D28833" s="3">
        <v>26938</v>
      </c>
      <c r="E28833" s="2">
        <v>30839</v>
      </c>
    </row>
    <row r="28834" spans="1:5" x14ac:dyDescent="0.2">
      <c r="A28834">
        <v>28833</v>
      </c>
      <c r="B28834" t="s">
        <v>1712</v>
      </c>
      <c r="C28834">
        <v>10</v>
      </c>
      <c r="D28834" s="3">
        <v>26938</v>
      </c>
      <c r="E28834" s="2">
        <v>30839</v>
      </c>
    </row>
    <row r="28835" spans="1:5" x14ac:dyDescent="0.2">
      <c r="A28835">
        <v>28834</v>
      </c>
      <c r="B28835" t="s">
        <v>1712</v>
      </c>
      <c r="C28835">
        <v>10</v>
      </c>
      <c r="D28835" s="3">
        <v>26938</v>
      </c>
      <c r="E28835" s="2">
        <v>30839</v>
      </c>
    </row>
    <row r="28836" spans="1:5" x14ac:dyDescent="0.2">
      <c r="A28836">
        <v>28835</v>
      </c>
      <c r="B28836" t="s">
        <v>1712</v>
      </c>
      <c r="C28836">
        <v>10</v>
      </c>
      <c r="D28836" s="3">
        <v>26938</v>
      </c>
      <c r="E28836" s="2">
        <v>30839</v>
      </c>
    </row>
    <row r="28837" spans="1:5" x14ac:dyDescent="0.2">
      <c r="A28837">
        <v>28836</v>
      </c>
      <c r="B28837" t="s">
        <v>2476</v>
      </c>
      <c r="C28837">
        <v>10</v>
      </c>
      <c r="D28837" s="3">
        <v>26938</v>
      </c>
      <c r="E28837" s="2">
        <v>30839</v>
      </c>
    </row>
    <row r="28838" spans="1:5" x14ac:dyDescent="0.2">
      <c r="A28838">
        <v>28837</v>
      </c>
      <c r="B28838" t="s">
        <v>2476</v>
      </c>
      <c r="C28838">
        <v>10</v>
      </c>
      <c r="D28838" s="3">
        <v>26938</v>
      </c>
      <c r="E28838" s="2">
        <v>30839</v>
      </c>
    </row>
    <row r="28839" spans="1:5" x14ac:dyDescent="0.2">
      <c r="A28839">
        <v>28838</v>
      </c>
      <c r="B28839" t="s">
        <v>2470</v>
      </c>
      <c r="C28839">
        <v>10</v>
      </c>
      <c r="D28839" s="3">
        <v>26938</v>
      </c>
      <c r="E28839" s="2">
        <v>30839</v>
      </c>
    </row>
    <row r="28840" spans="1:5" x14ac:dyDescent="0.2">
      <c r="A28840">
        <v>28839</v>
      </c>
      <c r="B28840" t="s">
        <v>2473</v>
      </c>
      <c r="C28840">
        <v>10</v>
      </c>
      <c r="D28840" s="3">
        <v>26938</v>
      </c>
      <c r="E28840" s="2">
        <v>30839</v>
      </c>
    </row>
    <row r="28841" spans="1:5" x14ac:dyDescent="0.2">
      <c r="A28841">
        <v>28840</v>
      </c>
      <c r="B28841" t="s">
        <v>2054</v>
      </c>
      <c r="C28841">
        <v>10</v>
      </c>
      <c r="D28841" s="3">
        <v>26938</v>
      </c>
      <c r="E28841" s="2">
        <v>30839</v>
      </c>
    </row>
    <row r="28842" spans="1:5" x14ac:dyDescent="0.2">
      <c r="A28842">
        <v>28841</v>
      </c>
      <c r="B28842" t="s">
        <v>2054</v>
      </c>
      <c r="C28842">
        <v>10</v>
      </c>
      <c r="D28842" s="3">
        <v>26938</v>
      </c>
      <c r="E28842" s="2">
        <v>30839</v>
      </c>
    </row>
    <row r="28843" spans="1:5" x14ac:dyDescent="0.2">
      <c r="A28843">
        <v>28842</v>
      </c>
      <c r="B28843" t="s">
        <v>192</v>
      </c>
      <c r="C28843">
        <v>10</v>
      </c>
      <c r="D28843" s="3">
        <v>26938</v>
      </c>
      <c r="E28843" s="2">
        <v>30839</v>
      </c>
    </row>
    <row r="28844" spans="1:5" x14ac:dyDescent="0.2">
      <c r="A28844">
        <v>28843</v>
      </c>
      <c r="B28844" t="s">
        <v>2054</v>
      </c>
      <c r="C28844">
        <v>10</v>
      </c>
      <c r="D28844" s="3">
        <v>26938</v>
      </c>
      <c r="E28844" s="2">
        <v>30839</v>
      </c>
    </row>
    <row r="28845" spans="1:5" x14ac:dyDescent="0.2">
      <c r="A28845">
        <v>28844</v>
      </c>
      <c r="B28845" t="s">
        <v>2469</v>
      </c>
      <c r="C28845">
        <v>10</v>
      </c>
      <c r="D28845" s="3">
        <v>26938</v>
      </c>
      <c r="E28845" s="2">
        <v>30839</v>
      </c>
    </row>
    <row r="28846" spans="1:5" x14ac:dyDescent="0.2">
      <c r="A28846">
        <v>28845</v>
      </c>
      <c r="B28846" t="s">
        <v>2469</v>
      </c>
      <c r="C28846">
        <v>10</v>
      </c>
      <c r="D28846" s="3">
        <v>26938</v>
      </c>
      <c r="E28846" s="2">
        <v>30839</v>
      </c>
    </row>
    <row r="28847" spans="1:5" x14ac:dyDescent="0.2">
      <c r="A28847">
        <v>28846</v>
      </c>
      <c r="B28847" t="s">
        <v>2117</v>
      </c>
      <c r="C28847">
        <v>10</v>
      </c>
      <c r="D28847" s="3">
        <v>26938</v>
      </c>
      <c r="E28847" s="2">
        <v>30839</v>
      </c>
    </row>
    <row r="28848" spans="1:5" x14ac:dyDescent="0.2">
      <c r="A28848">
        <v>28847</v>
      </c>
      <c r="B28848" t="s">
        <v>2117</v>
      </c>
      <c r="C28848">
        <v>10</v>
      </c>
      <c r="D28848" s="3">
        <v>26938</v>
      </c>
      <c r="E28848" s="2">
        <v>30839</v>
      </c>
    </row>
    <row r="28849" spans="1:5" x14ac:dyDescent="0.2">
      <c r="A28849">
        <v>28848</v>
      </c>
      <c r="B28849" t="s">
        <v>2473</v>
      </c>
      <c r="C28849">
        <v>10</v>
      </c>
      <c r="D28849" s="3">
        <v>26938</v>
      </c>
      <c r="E28849" s="2">
        <v>30839</v>
      </c>
    </row>
    <row r="28850" spans="1:5" x14ac:dyDescent="0.2">
      <c r="A28850">
        <v>28849</v>
      </c>
      <c r="B28850" t="s">
        <v>1706</v>
      </c>
      <c r="C28850">
        <v>10</v>
      </c>
      <c r="D28850" s="3">
        <v>26938</v>
      </c>
      <c r="E28850" s="2">
        <v>30839</v>
      </c>
    </row>
    <row r="28851" spans="1:5" x14ac:dyDescent="0.2">
      <c r="A28851">
        <v>28850</v>
      </c>
      <c r="B28851" t="s">
        <v>2402</v>
      </c>
      <c r="C28851">
        <v>10</v>
      </c>
      <c r="D28851" s="3">
        <v>26938</v>
      </c>
      <c r="E28851" s="2">
        <v>30839</v>
      </c>
    </row>
    <row r="28852" spans="1:5" x14ac:dyDescent="0.2">
      <c r="A28852">
        <v>28851</v>
      </c>
      <c r="B28852" t="s">
        <v>2457</v>
      </c>
      <c r="C28852">
        <v>10</v>
      </c>
      <c r="D28852" s="3">
        <v>26938</v>
      </c>
      <c r="E28852" s="2">
        <v>30839</v>
      </c>
    </row>
    <row r="28853" spans="1:5" x14ac:dyDescent="0.2">
      <c r="A28853">
        <v>28852</v>
      </c>
      <c r="B28853" t="s">
        <v>2457</v>
      </c>
      <c r="C28853">
        <v>10</v>
      </c>
      <c r="D28853" s="3">
        <v>26938</v>
      </c>
      <c r="E28853" s="2">
        <v>30839</v>
      </c>
    </row>
    <row r="28854" spans="1:5" x14ac:dyDescent="0.2">
      <c r="A28854">
        <v>28853</v>
      </c>
      <c r="B28854" t="s">
        <v>2294</v>
      </c>
      <c r="C28854">
        <v>10</v>
      </c>
      <c r="D28854" s="3">
        <v>26938</v>
      </c>
      <c r="E28854" s="2">
        <v>30839</v>
      </c>
    </row>
    <row r="28855" spans="1:5" x14ac:dyDescent="0.2">
      <c r="A28855">
        <v>28854</v>
      </c>
      <c r="B28855" t="s">
        <v>1518</v>
      </c>
      <c r="C28855">
        <v>10</v>
      </c>
      <c r="D28855" s="3">
        <v>26938</v>
      </c>
      <c r="E28855" s="2">
        <v>30839</v>
      </c>
    </row>
    <row r="28856" spans="1:5" x14ac:dyDescent="0.2">
      <c r="A28856">
        <v>28855</v>
      </c>
      <c r="B28856" t="s">
        <v>1706</v>
      </c>
      <c r="C28856">
        <v>10</v>
      </c>
      <c r="D28856" s="3">
        <v>26938</v>
      </c>
      <c r="E28856" s="2">
        <v>30839</v>
      </c>
    </row>
    <row r="28857" spans="1:5" x14ac:dyDescent="0.2">
      <c r="A28857">
        <v>28856</v>
      </c>
      <c r="B28857" t="s">
        <v>2294</v>
      </c>
      <c r="C28857">
        <v>10</v>
      </c>
      <c r="D28857" s="3">
        <v>26938</v>
      </c>
      <c r="E28857" s="2">
        <v>30839</v>
      </c>
    </row>
    <row r="28858" spans="1:5" x14ac:dyDescent="0.2">
      <c r="A28858">
        <v>28857</v>
      </c>
      <c r="B28858" t="s">
        <v>2465</v>
      </c>
      <c r="C28858">
        <v>10</v>
      </c>
      <c r="D28858" s="3">
        <v>26938</v>
      </c>
      <c r="E28858" s="2">
        <v>30839</v>
      </c>
    </row>
    <row r="28859" spans="1:5" x14ac:dyDescent="0.2">
      <c r="A28859">
        <v>28858</v>
      </c>
      <c r="B28859" t="s">
        <v>1727</v>
      </c>
      <c r="C28859">
        <v>10</v>
      </c>
      <c r="D28859" s="3">
        <v>26938</v>
      </c>
      <c r="E28859" s="2">
        <v>30839</v>
      </c>
    </row>
    <row r="28860" spans="1:5" x14ac:dyDescent="0.2">
      <c r="A28860">
        <v>28859</v>
      </c>
      <c r="B28860" t="s">
        <v>2352</v>
      </c>
      <c r="C28860">
        <v>10</v>
      </c>
      <c r="D28860" s="3">
        <v>26938</v>
      </c>
      <c r="E28860" s="2">
        <v>30839</v>
      </c>
    </row>
    <row r="28861" spans="1:5" x14ac:dyDescent="0.2">
      <c r="A28861">
        <v>28860</v>
      </c>
      <c r="B28861" t="s">
        <v>2005</v>
      </c>
      <c r="C28861">
        <v>10</v>
      </c>
      <c r="D28861" s="3">
        <v>26938</v>
      </c>
      <c r="E28861" s="2">
        <v>30839</v>
      </c>
    </row>
    <row r="28862" spans="1:5" x14ac:dyDescent="0.2">
      <c r="A28862">
        <v>28861</v>
      </c>
      <c r="B28862" t="s">
        <v>1991</v>
      </c>
      <c r="C28862">
        <v>10</v>
      </c>
      <c r="D28862" s="3">
        <v>26938</v>
      </c>
      <c r="E28862" s="2">
        <v>30839</v>
      </c>
    </row>
    <row r="28863" spans="1:5" x14ac:dyDescent="0.2">
      <c r="A28863">
        <v>28862</v>
      </c>
      <c r="B28863" t="s">
        <v>1518</v>
      </c>
      <c r="C28863">
        <v>10</v>
      </c>
      <c r="D28863" s="3">
        <v>26938</v>
      </c>
      <c r="E28863" s="2">
        <v>30839</v>
      </c>
    </row>
    <row r="28864" spans="1:5" x14ac:dyDescent="0.2">
      <c r="A28864">
        <v>28863</v>
      </c>
      <c r="B28864" t="s">
        <v>2482</v>
      </c>
      <c r="C28864">
        <v>10</v>
      </c>
      <c r="D28864" s="3">
        <v>26938</v>
      </c>
      <c r="E28864" s="2">
        <v>30839</v>
      </c>
    </row>
    <row r="28865" spans="1:5" x14ac:dyDescent="0.2">
      <c r="A28865">
        <v>28864</v>
      </c>
      <c r="B28865" t="s">
        <v>1991</v>
      </c>
      <c r="C28865">
        <v>10</v>
      </c>
      <c r="D28865" s="3">
        <v>26938</v>
      </c>
      <c r="E28865" s="2">
        <v>30839</v>
      </c>
    </row>
    <row r="28866" spans="1:5" x14ac:dyDescent="0.2">
      <c r="A28866">
        <v>28865</v>
      </c>
      <c r="B28866" t="s">
        <v>1727</v>
      </c>
      <c r="C28866">
        <v>10</v>
      </c>
      <c r="D28866" s="3">
        <v>27303</v>
      </c>
      <c r="E28866" s="2">
        <v>30840</v>
      </c>
    </row>
    <row r="28867" spans="1:5" x14ac:dyDescent="0.2">
      <c r="A28867">
        <v>28866</v>
      </c>
      <c r="B28867" t="s">
        <v>1727</v>
      </c>
      <c r="C28867">
        <v>10</v>
      </c>
      <c r="D28867" s="3">
        <v>27303</v>
      </c>
      <c r="E28867" s="2">
        <v>30840</v>
      </c>
    </row>
    <row r="28868" spans="1:5" x14ac:dyDescent="0.2">
      <c r="A28868">
        <v>28867</v>
      </c>
      <c r="B28868" t="s">
        <v>1712</v>
      </c>
      <c r="C28868">
        <v>10</v>
      </c>
      <c r="D28868" s="3">
        <v>27303</v>
      </c>
      <c r="E28868" s="2">
        <v>30840</v>
      </c>
    </row>
    <row r="28869" spans="1:5" x14ac:dyDescent="0.2">
      <c r="A28869">
        <v>28868</v>
      </c>
      <c r="B28869" t="s">
        <v>1722</v>
      </c>
      <c r="C28869">
        <v>10</v>
      </c>
      <c r="D28869" s="3">
        <v>27303</v>
      </c>
      <c r="E28869" s="2">
        <v>30840</v>
      </c>
    </row>
    <row r="28870" spans="1:5" x14ac:dyDescent="0.2">
      <c r="A28870">
        <v>28869</v>
      </c>
      <c r="B28870" t="s">
        <v>2311</v>
      </c>
      <c r="C28870">
        <v>10</v>
      </c>
      <c r="D28870" s="3">
        <v>27303</v>
      </c>
      <c r="E28870" s="2">
        <v>30840</v>
      </c>
    </row>
    <row r="28871" spans="1:5" x14ac:dyDescent="0.2">
      <c r="A28871">
        <v>28870</v>
      </c>
      <c r="B28871" t="s">
        <v>2354</v>
      </c>
      <c r="C28871">
        <v>10</v>
      </c>
      <c r="D28871" s="3">
        <v>27303</v>
      </c>
      <c r="E28871" s="2">
        <v>30840</v>
      </c>
    </row>
    <row r="28872" spans="1:5" x14ac:dyDescent="0.2">
      <c r="A28872">
        <v>28871</v>
      </c>
      <c r="B28872" t="s">
        <v>2502</v>
      </c>
      <c r="C28872">
        <v>10</v>
      </c>
      <c r="D28872" s="3">
        <v>27303</v>
      </c>
      <c r="E28872" s="2">
        <v>30840</v>
      </c>
    </row>
    <row r="28873" spans="1:5" x14ac:dyDescent="0.2">
      <c r="A28873">
        <v>28872</v>
      </c>
      <c r="B28873" t="s">
        <v>2502</v>
      </c>
      <c r="C28873">
        <v>10</v>
      </c>
      <c r="D28873" s="3">
        <v>27303</v>
      </c>
      <c r="E28873" s="2">
        <v>30840</v>
      </c>
    </row>
    <row r="28874" spans="1:5" x14ac:dyDescent="0.2">
      <c r="A28874">
        <v>28873</v>
      </c>
      <c r="B28874" t="s">
        <v>2326</v>
      </c>
      <c r="C28874">
        <v>10</v>
      </c>
      <c r="D28874" s="3">
        <v>27303</v>
      </c>
      <c r="E28874" s="2">
        <v>30840</v>
      </c>
    </row>
    <row r="28875" spans="1:5" x14ac:dyDescent="0.2">
      <c r="A28875">
        <v>28874</v>
      </c>
      <c r="B28875" t="s">
        <v>1878</v>
      </c>
      <c r="C28875">
        <v>10</v>
      </c>
      <c r="D28875" s="3">
        <v>27303</v>
      </c>
      <c r="E28875" s="2">
        <v>30840</v>
      </c>
    </row>
    <row r="28876" spans="1:5" x14ac:dyDescent="0.2">
      <c r="A28876">
        <v>28875</v>
      </c>
      <c r="B28876" t="s">
        <v>2510</v>
      </c>
      <c r="C28876">
        <v>10</v>
      </c>
      <c r="D28876" s="3">
        <v>27303</v>
      </c>
      <c r="E28876" s="2">
        <v>30840</v>
      </c>
    </row>
    <row r="28877" spans="1:5" x14ac:dyDescent="0.2">
      <c r="A28877">
        <v>28876</v>
      </c>
      <c r="B28877" t="s">
        <v>2510</v>
      </c>
      <c r="C28877">
        <v>10</v>
      </c>
      <c r="D28877" s="3">
        <v>27303</v>
      </c>
      <c r="E28877" s="2">
        <v>30840</v>
      </c>
    </row>
    <row r="28878" spans="1:5" x14ac:dyDescent="0.2">
      <c r="A28878">
        <v>28877</v>
      </c>
      <c r="B28878" t="s">
        <v>2464</v>
      </c>
      <c r="C28878">
        <v>10</v>
      </c>
      <c r="D28878" s="3">
        <v>27303</v>
      </c>
      <c r="E28878" s="2">
        <v>30840</v>
      </c>
    </row>
    <row r="28879" spans="1:5" x14ac:dyDescent="0.2">
      <c r="A28879">
        <v>28878</v>
      </c>
      <c r="B28879" t="s">
        <v>2464</v>
      </c>
      <c r="C28879">
        <v>10</v>
      </c>
      <c r="D28879" s="3">
        <v>27303</v>
      </c>
      <c r="E28879" s="2">
        <v>30840</v>
      </c>
    </row>
    <row r="28880" spans="1:5" x14ac:dyDescent="0.2">
      <c r="A28880">
        <v>28879</v>
      </c>
      <c r="B28880" t="s">
        <v>2464</v>
      </c>
      <c r="C28880">
        <v>10</v>
      </c>
      <c r="D28880" s="3">
        <v>27303</v>
      </c>
      <c r="E28880" s="2">
        <v>30840</v>
      </c>
    </row>
    <row r="28881" spans="1:5" x14ac:dyDescent="0.2">
      <c r="A28881">
        <v>28880</v>
      </c>
      <c r="B28881" t="s">
        <v>2464</v>
      </c>
      <c r="C28881">
        <v>10</v>
      </c>
      <c r="D28881" s="3">
        <v>27303</v>
      </c>
      <c r="E28881" s="2">
        <v>30840</v>
      </c>
    </row>
    <row r="28882" spans="1:5" x14ac:dyDescent="0.2">
      <c r="A28882">
        <v>28881</v>
      </c>
      <c r="B28882" t="s">
        <v>2324</v>
      </c>
      <c r="C28882">
        <v>10</v>
      </c>
      <c r="D28882" s="3">
        <v>27303</v>
      </c>
      <c r="E28882" s="2">
        <v>30840</v>
      </c>
    </row>
    <row r="28883" spans="1:5" x14ac:dyDescent="0.2">
      <c r="A28883">
        <v>28882</v>
      </c>
      <c r="B28883" t="s">
        <v>2324</v>
      </c>
      <c r="C28883">
        <v>10</v>
      </c>
      <c r="D28883" s="3">
        <v>27303</v>
      </c>
      <c r="E28883" s="2">
        <v>30840</v>
      </c>
    </row>
    <row r="28884" spans="1:5" x14ac:dyDescent="0.2">
      <c r="A28884">
        <v>28883</v>
      </c>
      <c r="B28884" t="s">
        <v>2324</v>
      </c>
      <c r="C28884">
        <v>10</v>
      </c>
      <c r="D28884" s="3">
        <v>27303</v>
      </c>
      <c r="E28884" s="2">
        <v>30840</v>
      </c>
    </row>
    <row r="28885" spans="1:5" x14ac:dyDescent="0.2">
      <c r="A28885">
        <v>28884</v>
      </c>
      <c r="B28885" t="s">
        <v>2032</v>
      </c>
      <c r="C28885">
        <v>10</v>
      </c>
      <c r="D28885" s="3">
        <v>27303</v>
      </c>
      <c r="E28885" s="2">
        <v>30840</v>
      </c>
    </row>
    <row r="28886" spans="1:5" x14ac:dyDescent="0.2">
      <c r="A28886">
        <v>28885</v>
      </c>
      <c r="B28886" t="s">
        <v>2149</v>
      </c>
      <c r="C28886">
        <v>10</v>
      </c>
      <c r="D28886" s="3">
        <v>27303</v>
      </c>
      <c r="E28886" s="2">
        <v>30840</v>
      </c>
    </row>
    <row r="28887" spans="1:5" x14ac:dyDescent="0.2">
      <c r="A28887">
        <v>28886</v>
      </c>
      <c r="B28887" t="s">
        <v>2149</v>
      </c>
      <c r="C28887">
        <v>10</v>
      </c>
      <c r="D28887" s="3">
        <v>27303</v>
      </c>
      <c r="E28887" s="2">
        <v>30840</v>
      </c>
    </row>
    <row r="28888" spans="1:5" x14ac:dyDescent="0.2">
      <c r="A28888">
        <v>28887</v>
      </c>
      <c r="B28888" t="s">
        <v>2149</v>
      </c>
      <c r="C28888">
        <v>10</v>
      </c>
      <c r="D28888" s="3">
        <v>27303</v>
      </c>
      <c r="E28888" s="2">
        <v>30840</v>
      </c>
    </row>
    <row r="28889" spans="1:5" x14ac:dyDescent="0.2">
      <c r="A28889">
        <v>28888</v>
      </c>
      <c r="B28889" t="s">
        <v>2149</v>
      </c>
      <c r="C28889">
        <v>10</v>
      </c>
      <c r="D28889" s="3">
        <v>27303</v>
      </c>
      <c r="E28889" s="2">
        <v>30840</v>
      </c>
    </row>
    <row r="28890" spans="1:5" x14ac:dyDescent="0.2">
      <c r="A28890">
        <v>28889</v>
      </c>
      <c r="B28890" t="s">
        <v>2149</v>
      </c>
      <c r="C28890">
        <v>10</v>
      </c>
      <c r="D28890" s="3">
        <v>27303</v>
      </c>
      <c r="E28890" s="2">
        <v>30840</v>
      </c>
    </row>
    <row r="28891" spans="1:5" x14ac:dyDescent="0.2">
      <c r="A28891">
        <v>28890</v>
      </c>
      <c r="B28891" t="s">
        <v>2303</v>
      </c>
      <c r="C28891">
        <v>10</v>
      </c>
      <c r="D28891" s="3">
        <v>27303</v>
      </c>
      <c r="E28891" s="2">
        <v>30840</v>
      </c>
    </row>
    <row r="28892" spans="1:5" x14ac:dyDescent="0.2">
      <c r="A28892">
        <v>28891</v>
      </c>
      <c r="B28892" t="s">
        <v>1715</v>
      </c>
      <c r="C28892">
        <v>10</v>
      </c>
      <c r="D28892" s="3">
        <v>27303</v>
      </c>
      <c r="E28892" s="2">
        <v>30840</v>
      </c>
    </row>
    <row r="28893" spans="1:5" x14ac:dyDescent="0.2">
      <c r="A28893">
        <v>28892</v>
      </c>
      <c r="B28893" t="s">
        <v>1715</v>
      </c>
      <c r="C28893">
        <v>10</v>
      </c>
      <c r="D28893" s="3">
        <v>27303</v>
      </c>
      <c r="E28893" s="2">
        <v>30840</v>
      </c>
    </row>
    <row r="28894" spans="1:5" x14ac:dyDescent="0.2">
      <c r="A28894">
        <v>28893</v>
      </c>
      <c r="B28894" t="s">
        <v>1878</v>
      </c>
      <c r="C28894">
        <v>10</v>
      </c>
      <c r="D28894" s="3">
        <v>27303</v>
      </c>
      <c r="E28894" s="2">
        <v>30840</v>
      </c>
    </row>
    <row r="28895" spans="1:5" x14ac:dyDescent="0.2">
      <c r="A28895">
        <v>28894</v>
      </c>
      <c r="B28895" t="s">
        <v>1878</v>
      </c>
      <c r="C28895">
        <v>10</v>
      </c>
      <c r="D28895" s="3">
        <v>27303</v>
      </c>
      <c r="E28895" s="2">
        <v>30840</v>
      </c>
    </row>
    <row r="28896" spans="1:5" x14ac:dyDescent="0.2">
      <c r="A28896">
        <v>28895</v>
      </c>
      <c r="B28896" t="s">
        <v>1716</v>
      </c>
      <c r="C28896">
        <v>10</v>
      </c>
      <c r="D28896" s="3">
        <v>27303</v>
      </c>
      <c r="E28896" s="2">
        <v>30840</v>
      </c>
    </row>
    <row r="28897" spans="1:5" x14ac:dyDescent="0.2">
      <c r="A28897">
        <v>28896</v>
      </c>
      <c r="B28897" t="s">
        <v>1716</v>
      </c>
      <c r="C28897">
        <v>10</v>
      </c>
      <c r="D28897" s="3">
        <v>27303</v>
      </c>
      <c r="E28897" s="2">
        <v>30840</v>
      </c>
    </row>
    <row r="28898" spans="1:5" x14ac:dyDescent="0.2">
      <c r="A28898">
        <v>28897</v>
      </c>
      <c r="B28898" t="s">
        <v>2533</v>
      </c>
      <c r="C28898">
        <v>10</v>
      </c>
      <c r="D28898" s="3">
        <v>27303</v>
      </c>
      <c r="E28898" s="2">
        <v>30840</v>
      </c>
    </row>
    <row r="28899" spans="1:5" x14ac:dyDescent="0.2">
      <c r="A28899">
        <v>28898</v>
      </c>
      <c r="B28899" t="s">
        <v>2307</v>
      </c>
      <c r="C28899">
        <v>10</v>
      </c>
      <c r="D28899" s="3">
        <v>27303</v>
      </c>
      <c r="E28899" s="2">
        <v>30840</v>
      </c>
    </row>
    <row r="28900" spans="1:5" x14ac:dyDescent="0.2">
      <c r="A28900">
        <v>28899</v>
      </c>
      <c r="B28900" t="s">
        <v>2307</v>
      </c>
      <c r="C28900">
        <v>10</v>
      </c>
      <c r="D28900" s="3">
        <v>27303</v>
      </c>
      <c r="E28900" s="2">
        <v>30840</v>
      </c>
    </row>
    <row r="28901" spans="1:5" x14ac:dyDescent="0.2">
      <c r="A28901">
        <v>28900</v>
      </c>
      <c r="B28901" t="s">
        <v>2323</v>
      </c>
      <c r="C28901">
        <v>10</v>
      </c>
      <c r="D28901" s="3">
        <v>27303</v>
      </c>
      <c r="E28901" s="2">
        <v>30840</v>
      </c>
    </row>
    <row r="28902" spans="1:5" x14ac:dyDescent="0.2">
      <c r="A28902">
        <v>28901</v>
      </c>
      <c r="B28902" t="s">
        <v>2323</v>
      </c>
      <c r="C28902">
        <v>10</v>
      </c>
      <c r="D28902" s="3">
        <v>27303</v>
      </c>
      <c r="E28902" s="2">
        <v>30840</v>
      </c>
    </row>
    <row r="28903" spans="1:5" x14ac:dyDescent="0.2">
      <c r="A28903">
        <v>28902</v>
      </c>
      <c r="B28903" t="s">
        <v>2303</v>
      </c>
      <c r="C28903">
        <v>10</v>
      </c>
      <c r="D28903" s="3">
        <v>27303</v>
      </c>
      <c r="E28903" s="2">
        <v>30840</v>
      </c>
    </row>
    <row r="28904" spans="1:5" x14ac:dyDescent="0.2">
      <c r="A28904">
        <v>28903</v>
      </c>
      <c r="B28904" t="s">
        <v>2502</v>
      </c>
      <c r="C28904">
        <v>10</v>
      </c>
      <c r="D28904" s="3">
        <v>27303</v>
      </c>
      <c r="E28904" s="2">
        <v>30840</v>
      </c>
    </row>
    <row r="28905" spans="1:5" x14ac:dyDescent="0.2">
      <c r="A28905">
        <v>28904</v>
      </c>
      <c r="B28905" t="s">
        <v>1569</v>
      </c>
      <c r="C28905">
        <v>10</v>
      </c>
      <c r="D28905" s="3">
        <v>27303</v>
      </c>
      <c r="E28905" s="2">
        <v>30840</v>
      </c>
    </row>
    <row r="28906" spans="1:5" x14ac:dyDescent="0.2">
      <c r="A28906">
        <v>28905</v>
      </c>
      <c r="B28906" t="s">
        <v>1569</v>
      </c>
      <c r="C28906">
        <v>10</v>
      </c>
      <c r="D28906" s="3">
        <v>27303</v>
      </c>
      <c r="E28906" s="2">
        <v>30840</v>
      </c>
    </row>
    <row r="28907" spans="1:5" x14ac:dyDescent="0.2">
      <c r="A28907">
        <v>28906</v>
      </c>
      <c r="B28907" t="s">
        <v>2307</v>
      </c>
      <c r="C28907">
        <v>10</v>
      </c>
      <c r="D28907" s="3">
        <v>27303</v>
      </c>
      <c r="E28907" s="2">
        <v>30840</v>
      </c>
    </row>
    <row r="28908" spans="1:5" x14ac:dyDescent="0.2">
      <c r="A28908">
        <v>28907</v>
      </c>
      <c r="B28908" t="s">
        <v>1569</v>
      </c>
      <c r="C28908">
        <v>10</v>
      </c>
      <c r="D28908" s="3">
        <v>27303</v>
      </c>
      <c r="E28908" s="2">
        <v>30840</v>
      </c>
    </row>
    <row r="28909" spans="1:5" x14ac:dyDescent="0.2">
      <c r="A28909">
        <v>28908</v>
      </c>
      <c r="B28909" t="s">
        <v>1569</v>
      </c>
      <c r="C28909">
        <v>10</v>
      </c>
      <c r="D28909" s="3">
        <v>27303</v>
      </c>
      <c r="E28909" s="2">
        <v>30840</v>
      </c>
    </row>
    <row r="28910" spans="1:5" x14ac:dyDescent="0.2">
      <c r="A28910">
        <v>28909</v>
      </c>
      <c r="B28910" t="s">
        <v>2113</v>
      </c>
      <c r="C28910">
        <v>10</v>
      </c>
      <c r="D28910" s="3">
        <v>27303</v>
      </c>
      <c r="E28910" s="2">
        <v>30840</v>
      </c>
    </row>
    <row r="28911" spans="1:5" x14ac:dyDescent="0.2">
      <c r="A28911">
        <v>28910</v>
      </c>
      <c r="B28911" t="s">
        <v>2113</v>
      </c>
      <c r="C28911">
        <v>10</v>
      </c>
      <c r="D28911" s="3">
        <v>27303</v>
      </c>
      <c r="E28911" s="2">
        <v>30840</v>
      </c>
    </row>
    <row r="28912" spans="1:5" x14ac:dyDescent="0.2">
      <c r="A28912">
        <v>28911</v>
      </c>
      <c r="B28912" t="s">
        <v>2502</v>
      </c>
      <c r="C28912">
        <v>10</v>
      </c>
      <c r="D28912" s="3">
        <v>27303</v>
      </c>
      <c r="E28912" s="2">
        <v>30840</v>
      </c>
    </row>
    <row r="28913" spans="1:5" x14ac:dyDescent="0.2">
      <c r="A28913">
        <v>28912</v>
      </c>
      <c r="B28913" t="s">
        <v>1752</v>
      </c>
      <c r="C28913">
        <v>10</v>
      </c>
      <c r="D28913" s="3">
        <v>27303</v>
      </c>
      <c r="E28913" s="2">
        <v>30840</v>
      </c>
    </row>
    <row r="28914" spans="1:5" x14ac:dyDescent="0.2">
      <c r="A28914">
        <v>28913</v>
      </c>
      <c r="B28914" t="s">
        <v>2307</v>
      </c>
      <c r="C28914">
        <v>10</v>
      </c>
      <c r="D28914" s="3">
        <v>27303</v>
      </c>
      <c r="E28914" s="2">
        <v>30840</v>
      </c>
    </row>
    <row r="28915" spans="1:5" x14ac:dyDescent="0.2">
      <c r="A28915">
        <v>28914</v>
      </c>
      <c r="B28915" t="s">
        <v>2534</v>
      </c>
      <c r="C28915">
        <v>10</v>
      </c>
      <c r="D28915" s="3">
        <v>27303</v>
      </c>
      <c r="E28915" s="2">
        <v>30840</v>
      </c>
    </row>
    <row r="28916" spans="1:5" x14ac:dyDescent="0.2">
      <c r="A28916">
        <v>28915</v>
      </c>
      <c r="B28916" t="s">
        <v>2117</v>
      </c>
      <c r="C28916">
        <v>10</v>
      </c>
      <c r="D28916" s="3">
        <v>27303</v>
      </c>
      <c r="E28916" s="2">
        <v>30840</v>
      </c>
    </row>
    <row r="28917" spans="1:5" x14ac:dyDescent="0.2">
      <c r="A28917">
        <v>28916</v>
      </c>
      <c r="B28917" t="s">
        <v>2117</v>
      </c>
      <c r="C28917">
        <v>10</v>
      </c>
      <c r="D28917" s="3">
        <v>27303</v>
      </c>
      <c r="E28917" s="2">
        <v>30840</v>
      </c>
    </row>
    <row r="28918" spans="1:5" x14ac:dyDescent="0.2">
      <c r="A28918">
        <v>28917</v>
      </c>
      <c r="B28918" t="s">
        <v>2149</v>
      </c>
      <c r="C28918">
        <v>10</v>
      </c>
      <c r="D28918" s="3">
        <v>27303</v>
      </c>
      <c r="E28918" s="2">
        <v>30840</v>
      </c>
    </row>
    <row r="28919" spans="1:5" x14ac:dyDescent="0.2">
      <c r="A28919">
        <v>28918</v>
      </c>
      <c r="B28919" t="s">
        <v>2471</v>
      </c>
      <c r="C28919">
        <v>10</v>
      </c>
      <c r="D28919" s="3">
        <v>27303</v>
      </c>
      <c r="E28919" s="2">
        <v>30840</v>
      </c>
    </row>
    <row r="28920" spans="1:5" x14ac:dyDescent="0.2">
      <c r="A28920">
        <v>28919</v>
      </c>
      <c r="B28920" t="s">
        <v>2535</v>
      </c>
      <c r="C28920">
        <v>10</v>
      </c>
      <c r="D28920" s="3">
        <v>27303</v>
      </c>
      <c r="E28920" s="2">
        <v>30840</v>
      </c>
    </row>
    <row r="28921" spans="1:5" x14ac:dyDescent="0.2">
      <c r="A28921">
        <v>28920</v>
      </c>
      <c r="B28921" t="s">
        <v>2149</v>
      </c>
      <c r="C28921">
        <v>10</v>
      </c>
      <c r="D28921" s="3">
        <v>27303</v>
      </c>
      <c r="E28921" s="2">
        <v>30840</v>
      </c>
    </row>
    <row r="28922" spans="1:5" x14ac:dyDescent="0.2">
      <c r="A28922">
        <v>28921</v>
      </c>
      <c r="B28922" t="s">
        <v>2535</v>
      </c>
      <c r="C28922">
        <v>10</v>
      </c>
      <c r="D28922" s="3">
        <v>27303</v>
      </c>
      <c r="E28922" s="2">
        <v>30840</v>
      </c>
    </row>
    <row r="28923" spans="1:5" x14ac:dyDescent="0.2">
      <c r="A28923">
        <v>28922</v>
      </c>
      <c r="B28923" t="s">
        <v>2274</v>
      </c>
      <c r="C28923">
        <v>10</v>
      </c>
      <c r="D28923" s="3">
        <v>27303</v>
      </c>
      <c r="E28923" s="2">
        <v>30840</v>
      </c>
    </row>
    <row r="28924" spans="1:5" x14ac:dyDescent="0.2">
      <c r="A28924">
        <v>28923</v>
      </c>
      <c r="B28924" t="s">
        <v>1776</v>
      </c>
      <c r="C28924">
        <v>10</v>
      </c>
      <c r="D28924" s="3">
        <v>27303</v>
      </c>
      <c r="E28924" s="2">
        <v>30840</v>
      </c>
    </row>
    <row r="28925" spans="1:5" x14ac:dyDescent="0.2">
      <c r="A28925">
        <v>28924</v>
      </c>
      <c r="B28925" t="s">
        <v>2401</v>
      </c>
      <c r="C28925">
        <v>10</v>
      </c>
      <c r="D28925" s="3">
        <v>27303</v>
      </c>
      <c r="E28925" s="2">
        <v>30840</v>
      </c>
    </row>
    <row r="28926" spans="1:5" x14ac:dyDescent="0.2">
      <c r="A28926">
        <v>28925</v>
      </c>
      <c r="B28926" t="s">
        <v>2461</v>
      </c>
      <c r="C28926">
        <v>10</v>
      </c>
      <c r="D28926" s="3">
        <v>27303</v>
      </c>
      <c r="E28926" s="2">
        <v>30840</v>
      </c>
    </row>
    <row r="28927" spans="1:5" x14ac:dyDescent="0.2">
      <c r="A28927">
        <v>28926</v>
      </c>
      <c r="B28927" t="s">
        <v>2126</v>
      </c>
      <c r="C28927">
        <v>10</v>
      </c>
      <c r="D28927" s="3">
        <v>27303</v>
      </c>
      <c r="E28927" s="2">
        <v>30840</v>
      </c>
    </row>
    <row r="28928" spans="1:5" x14ac:dyDescent="0.2">
      <c r="A28928">
        <v>28927</v>
      </c>
      <c r="B28928" t="s">
        <v>2294</v>
      </c>
      <c r="C28928">
        <v>10</v>
      </c>
      <c r="D28928" s="3">
        <v>27303</v>
      </c>
      <c r="E28928" s="2">
        <v>30840</v>
      </c>
    </row>
    <row r="28929" spans="1:5" x14ac:dyDescent="0.2">
      <c r="A28929">
        <v>28928</v>
      </c>
      <c r="B28929" t="s">
        <v>2126</v>
      </c>
      <c r="C28929">
        <v>10</v>
      </c>
      <c r="D28929" s="3">
        <v>27303</v>
      </c>
      <c r="E28929" s="2">
        <v>30840</v>
      </c>
    </row>
    <row r="28930" spans="1:5" x14ac:dyDescent="0.2">
      <c r="A28930">
        <v>28929</v>
      </c>
      <c r="B28930" t="s">
        <v>2294</v>
      </c>
      <c r="C28930">
        <v>10</v>
      </c>
      <c r="D28930" s="3">
        <v>27303</v>
      </c>
      <c r="E28930" s="2">
        <v>30840</v>
      </c>
    </row>
    <row r="28931" spans="1:5" x14ac:dyDescent="0.2">
      <c r="A28931">
        <v>28930</v>
      </c>
      <c r="B28931" t="s">
        <v>2126</v>
      </c>
      <c r="C28931">
        <v>10</v>
      </c>
      <c r="D28931" s="3">
        <v>27303</v>
      </c>
      <c r="E28931" s="2">
        <v>30840</v>
      </c>
    </row>
    <row r="28932" spans="1:5" x14ac:dyDescent="0.2">
      <c r="A28932">
        <v>28931</v>
      </c>
      <c r="B28932" t="s">
        <v>2348</v>
      </c>
      <c r="C28932">
        <v>10</v>
      </c>
      <c r="D28932" s="3">
        <v>27303</v>
      </c>
      <c r="E28932" s="2">
        <v>30840</v>
      </c>
    </row>
    <row r="28933" spans="1:5" x14ac:dyDescent="0.2">
      <c r="A28933">
        <v>28932</v>
      </c>
      <c r="B28933" t="s">
        <v>2364</v>
      </c>
      <c r="C28933">
        <v>10</v>
      </c>
      <c r="D28933" s="3">
        <v>27303</v>
      </c>
      <c r="E28933" s="2">
        <v>30840</v>
      </c>
    </row>
    <row r="28934" spans="1:5" x14ac:dyDescent="0.2">
      <c r="A28934">
        <v>28933</v>
      </c>
      <c r="B28934" t="s">
        <v>2467</v>
      </c>
      <c r="C28934">
        <v>10</v>
      </c>
      <c r="D28934" s="3">
        <v>27303</v>
      </c>
      <c r="E28934" s="2">
        <v>30840</v>
      </c>
    </row>
    <row r="28935" spans="1:5" x14ac:dyDescent="0.2">
      <c r="A28935">
        <v>28934</v>
      </c>
      <c r="B28935" t="s">
        <v>2536</v>
      </c>
      <c r="C28935">
        <v>10</v>
      </c>
      <c r="D28935" s="3">
        <v>27303</v>
      </c>
      <c r="E28935" s="2">
        <v>30840</v>
      </c>
    </row>
    <row r="28936" spans="1:5" x14ac:dyDescent="0.2">
      <c r="A28936">
        <v>28935</v>
      </c>
      <c r="B28936" t="s">
        <v>2467</v>
      </c>
      <c r="C28936">
        <v>10</v>
      </c>
      <c r="D28936" s="3">
        <v>27303</v>
      </c>
      <c r="E28936" s="2">
        <v>30840</v>
      </c>
    </row>
    <row r="28937" spans="1:5" x14ac:dyDescent="0.2">
      <c r="A28937">
        <v>28936</v>
      </c>
      <c r="B28937" t="s">
        <v>2506</v>
      </c>
      <c r="C28937">
        <v>10</v>
      </c>
      <c r="D28937" s="3">
        <v>27303</v>
      </c>
      <c r="E28937" s="2">
        <v>30840</v>
      </c>
    </row>
    <row r="28938" spans="1:5" x14ac:dyDescent="0.2">
      <c r="A28938">
        <v>28937</v>
      </c>
      <c r="B28938" t="s">
        <v>2032</v>
      </c>
      <c r="C28938">
        <v>10</v>
      </c>
      <c r="D28938" s="3">
        <v>27303</v>
      </c>
      <c r="E28938" s="2">
        <v>30840</v>
      </c>
    </row>
    <row r="28939" spans="1:5" x14ac:dyDescent="0.2">
      <c r="A28939">
        <v>28938</v>
      </c>
      <c r="B28939" t="s">
        <v>2473</v>
      </c>
      <c r="C28939">
        <v>10</v>
      </c>
      <c r="D28939" s="3">
        <v>27303</v>
      </c>
      <c r="E28939" s="2">
        <v>30840</v>
      </c>
    </row>
    <row r="28940" spans="1:5" x14ac:dyDescent="0.2">
      <c r="A28940">
        <v>28939</v>
      </c>
      <c r="B28940" t="s">
        <v>2111</v>
      </c>
      <c r="C28940">
        <v>10</v>
      </c>
      <c r="D28940" s="3">
        <v>27303</v>
      </c>
      <c r="E28940" s="2">
        <v>30840</v>
      </c>
    </row>
    <row r="28941" spans="1:5" x14ac:dyDescent="0.2">
      <c r="A28941">
        <v>28940</v>
      </c>
      <c r="B28941" t="s">
        <v>2464</v>
      </c>
      <c r="C28941">
        <v>10</v>
      </c>
      <c r="D28941" s="3">
        <v>27303</v>
      </c>
      <c r="E28941" s="2">
        <v>30840</v>
      </c>
    </row>
    <row r="28942" spans="1:5" x14ac:dyDescent="0.2">
      <c r="A28942">
        <v>28941</v>
      </c>
      <c r="B28942" t="s">
        <v>2455</v>
      </c>
      <c r="C28942">
        <v>10</v>
      </c>
      <c r="D28942" s="3">
        <v>27303</v>
      </c>
      <c r="E28942" s="2">
        <v>30840</v>
      </c>
    </row>
    <row r="28943" spans="1:5" x14ac:dyDescent="0.2">
      <c r="A28943">
        <v>28942</v>
      </c>
      <c r="B28943" t="s">
        <v>2342</v>
      </c>
      <c r="C28943">
        <v>10</v>
      </c>
      <c r="D28943" s="3">
        <v>27303</v>
      </c>
      <c r="E28943" s="2">
        <v>30840</v>
      </c>
    </row>
    <row r="28944" spans="1:5" x14ac:dyDescent="0.2">
      <c r="A28944">
        <v>28943</v>
      </c>
      <c r="B28944" t="s">
        <v>2238</v>
      </c>
      <c r="C28944">
        <v>10</v>
      </c>
      <c r="D28944" s="3">
        <v>27303</v>
      </c>
      <c r="E28944" s="2">
        <v>30840</v>
      </c>
    </row>
    <row r="28945" spans="1:5" x14ac:dyDescent="0.2">
      <c r="A28945">
        <v>28944</v>
      </c>
      <c r="B28945" t="s">
        <v>2522</v>
      </c>
      <c r="C28945">
        <v>10</v>
      </c>
      <c r="D28945" s="3">
        <v>27303</v>
      </c>
      <c r="E28945" s="2">
        <v>30840</v>
      </c>
    </row>
    <row r="28946" spans="1:5" x14ac:dyDescent="0.2">
      <c r="A28946">
        <v>28945</v>
      </c>
      <c r="B28946" t="s">
        <v>2484</v>
      </c>
      <c r="C28946">
        <v>10</v>
      </c>
      <c r="D28946" s="3">
        <v>27303</v>
      </c>
      <c r="E28946" s="2">
        <v>30840</v>
      </c>
    </row>
    <row r="28947" spans="1:5" x14ac:dyDescent="0.2">
      <c r="A28947">
        <v>28946</v>
      </c>
      <c r="B28947" t="s">
        <v>2471</v>
      </c>
      <c r="C28947">
        <v>10</v>
      </c>
      <c r="D28947" s="3">
        <v>27668</v>
      </c>
      <c r="E28947" s="2">
        <v>30841</v>
      </c>
    </row>
    <row r="28948" spans="1:5" x14ac:dyDescent="0.2">
      <c r="A28948">
        <v>28947</v>
      </c>
      <c r="B28948" t="s">
        <v>2009</v>
      </c>
      <c r="C28948">
        <v>10</v>
      </c>
      <c r="D28948" s="3">
        <v>27668</v>
      </c>
      <c r="E28948" s="2">
        <v>30841</v>
      </c>
    </row>
    <row r="28949" spans="1:5" x14ac:dyDescent="0.2">
      <c r="A28949">
        <v>28948</v>
      </c>
      <c r="B28949" t="s">
        <v>1752</v>
      </c>
      <c r="C28949">
        <v>10</v>
      </c>
      <c r="D28949" s="3">
        <v>27668</v>
      </c>
      <c r="E28949" s="2">
        <v>30841</v>
      </c>
    </row>
    <row r="28950" spans="1:5" x14ac:dyDescent="0.2">
      <c r="A28950">
        <v>28949</v>
      </c>
      <c r="B28950" t="s">
        <v>2537</v>
      </c>
      <c r="C28950">
        <v>10</v>
      </c>
      <c r="D28950" s="3">
        <v>27668</v>
      </c>
      <c r="E28950" s="2">
        <v>30841</v>
      </c>
    </row>
    <row r="28951" spans="1:5" x14ac:dyDescent="0.2">
      <c r="A28951">
        <v>28950</v>
      </c>
      <c r="B28951" t="s">
        <v>2537</v>
      </c>
      <c r="C28951">
        <v>10</v>
      </c>
      <c r="D28951" s="3">
        <v>27668</v>
      </c>
      <c r="E28951" s="2">
        <v>30841</v>
      </c>
    </row>
    <row r="28952" spans="1:5" x14ac:dyDescent="0.2">
      <c r="A28952">
        <v>28951</v>
      </c>
      <c r="B28952" t="s">
        <v>1526</v>
      </c>
      <c r="C28952">
        <v>10</v>
      </c>
      <c r="D28952" s="3">
        <v>27668</v>
      </c>
      <c r="E28952" s="2">
        <v>30841</v>
      </c>
    </row>
    <row r="28953" spans="1:5" x14ac:dyDescent="0.2">
      <c r="A28953">
        <v>28952</v>
      </c>
      <c r="B28953" t="s">
        <v>2355</v>
      </c>
      <c r="C28953">
        <v>10</v>
      </c>
      <c r="D28953" s="3">
        <v>27668</v>
      </c>
      <c r="E28953" s="2">
        <v>30841</v>
      </c>
    </row>
    <row r="28954" spans="1:5" x14ac:dyDescent="0.2">
      <c r="A28954">
        <v>28953</v>
      </c>
      <c r="B28954" t="s">
        <v>2149</v>
      </c>
      <c r="C28954">
        <v>10</v>
      </c>
      <c r="D28954" s="3">
        <v>27668</v>
      </c>
      <c r="E28954" s="2">
        <v>30841</v>
      </c>
    </row>
    <row r="28955" spans="1:5" x14ac:dyDescent="0.2">
      <c r="A28955">
        <v>28954</v>
      </c>
      <c r="B28955" t="s">
        <v>2149</v>
      </c>
      <c r="C28955">
        <v>10</v>
      </c>
      <c r="D28955" s="3">
        <v>27668</v>
      </c>
      <c r="E28955" s="2">
        <v>30841</v>
      </c>
    </row>
    <row r="28956" spans="1:5" x14ac:dyDescent="0.2">
      <c r="A28956">
        <v>28955</v>
      </c>
      <c r="B28956" t="s">
        <v>2471</v>
      </c>
      <c r="C28956">
        <v>10</v>
      </c>
      <c r="D28956" s="3">
        <v>27668</v>
      </c>
      <c r="E28956" s="2">
        <v>30841</v>
      </c>
    </row>
    <row r="28957" spans="1:5" x14ac:dyDescent="0.2">
      <c r="A28957">
        <v>28956</v>
      </c>
      <c r="B28957" t="s">
        <v>2359</v>
      </c>
      <c r="C28957">
        <v>10</v>
      </c>
      <c r="D28957" s="3">
        <v>27668</v>
      </c>
      <c r="E28957" s="2">
        <v>30841</v>
      </c>
    </row>
    <row r="28958" spans="1:5" x14ac:dyDescent="0.2">
      <c r="A28958">
        <v>28957</v>
      </c>
      <c r="B28958" t="s">
        <v>1998</v>
      </c>
      <c r="C28958">
        <v>10</v>
      </c>
      <c r="D28958" s="3">
        <v>27668</v>
      </c>
      <c r="E28958" s="2">
        <v>30841</v>
      </c>
    </row>
    <row r="28959" spans="1:5" x14ac:dyDescent="0.2">
      <c r="A28959">
        <v>28958</v>
      </c>
      <c r="B28959" t="s">
        <v>1998</v>
      </c>
      <c r="C28959">
        <v>10</v>
      </c>
      <c r="D28959" s="3">
        <v>27668</v>
      </c>
      <c r="E28959" s="2">
        <v>30841</v>
      </c>
    </row>
    <row r="28960" spans="1:5" x14ac:dyDescent="0.2">
      <c r="A28960">
        <v>28959</v>
      </c>
      <c r="B28960" t="s">
        <v>1551</v>
      </c>
      <c r="C28960">
        <v>10</v>
      </c>
      <c r="D28960" s="3">
        <v>27668</v>
      </c>
      <c r="E28960" s="2">
        <v>30841</v>
      </c>
    </row>
    <row r="28961" spans="1:5" x14ac:dyDescent="0.2">
      <c r="A28961">
        <v>28960</v>
      </c>
      <c r="B28961" t="s">
        <v>1998</v>
      </c>
      <c r="C28961">
        <v>10</v>
      </c>
      <c r="D28961" s="3">
        <v>27668</v>
      </c>
      <c r="E28961" s="2">
        <v>30841</v>
      </c>
    </row>
    <row r="28962" spans="1:5" x14ac:dyDescent="0.2">
      <c r="A28962">
        <v>28961</v>
      </c>
      <c r="B28962" t="s">
        <v>1998</v>
      </c>
      <c r="C28962">
        <v>10</v>
      </c>
      <c r="D28962" s="3">
        <v>27668</v>
      </c>
      <c r="E28962" s="2">
        <v>30841</v>
      </c>
    </row>
    <row r="28963" spans="1:5" x14ac:dyDescent="0.2">
      <c r="A28963">
        <v>28962</v>
      </c>
      <c r="B28963" t="s">
        <v>2359</v>
      </c>
      <c r="C28963">
        <v>10</v>
      </c>
      <c r="D28963" s="3">
        <v>27668</v>
      </c>
      <c r="E28963" s="2">
        <v>30841</v>
      </c>
    </row>
    <row r="28964" spans="1:5" x14ac:dyDescent="0.2">
      <c r="A28964">
        <v>28963</v>
      </c>
      <c r="B28964" t="s">
        <v>1998</v>
      </c>
      <c r="C28964">
        <v>10</v>
      </c>
      <c r="D28964" s="3">
        <v>27668</v>
      </c>
      <c r="E28964" s="2">
        <v>30841</v>
      </c>
    </row>
    <row r="28965" spans="1:5" x14ac:dyDescent="0.2">
      <c r="A28965">
        <v>28964</v>
      </c>
      <c r="B28965" t="s">
        <v>1998</v>
      </c>
      <c r="C28965">
        <v>10</v>
      </c>
      <c r="D28965" s="3">
        <v>27668</v>
      </c>
      <c r="E28965" s="2">
        <v>30841</v>
      </c>
    </row>
    <row r="28966" spans="1:5" x14ac:dyDescent="0.2">
      <c r="A28966">
        <v>28965</v>
      </c>
      <c r="B28966" t="s">
        <v>2318</v>
      </c>
      <c r="C28966">
        <v>10</v>
      </c>
      <c r="D28966" s="3">
        <v>27668</v>
      </c>
      <c r="E28966" s="2">
        <v>30841</v>
      </c>
    </row>
    <row r="28967" spans="1:5" x14ac:dyDescent="0.2">
      <c r="A28967">
        <v>28966</v>
      </c>
      <c r="B28967" t="s">
        <v>2318</v>
      </c>
      <c r="C28967">
        <v>10</v>
      </c>
      <c r="D28967" s="3">
        <v>27668</v>
      </c>
      <c r="E28967" s="2">
        <v>30841</v>
      </c>
    </row>
    <row r="28968" spans="1:5" x14ac:dyDescent="0.2">
      <c r="A28968">
        <v>28967</v>
      </c>
      <c r="B28968" t="s">
        <v>2513</v>
      </c>
      <c r="C28968">
        <v>10</v>
      </c>
      <c r="D28968" s="3">
        <v>27668</v>
      </c>
      <c r="E28968" s="2">
        <v>30841</v>
      </c>
    </row>
    <row r="28969" spans="1:5" x14ac:dyDescent="0.2">
      <c r="A28969">
        <v>28968</v>
      </c>
      <c r="B28969" t="s">
        <v>1721</v>
      </c>
      <c r="C28969">
        <v>10</v>
      </c>
      <c r="D28969" s="3">
        <v>27668</v>
      </c>
      <c r="E28969" s="2">
        <v>30841</v>
      </c>
    </row>
    <row r="28970" spans="1:5" x14ac:dyDescent="0.2">
      <c r="A28970">
        <v>28969</v>
      </c>
      <c r="B28970" t="s">
        <v>2480</v>
      </c>
      <c r="C28970">
        <v>10</v>
      </c>
      <c r="D28970" s="3">
        <v>27668</v>
      </c>
      <c r="E28970" s="2">
        <v>30841</v>
      </c>
    </row>
    <row r="28971" spans="1:5" x14ac:dyDescent="0.2">
      <c r="A28971">
        <v>28970</v>
      </c>
      <c r="B28971" t="s">
        <v>2462</v>
      </c>
      <c r="C28971">
        <v>10</v>
      </c>
      <c r="D28971" s="3">
        <v>27668</v>
      </c>
      <c r="E28971" s="2">
        <v>30841</v>
      </c>
    </row>
    <row r="28972" spans="1:5" x14ac:dyDescent="0.2">
      <c r="A28972">
        <v>28971</v>
      </c>
      <c r="B28972" t="s">
        <v>2505</v>
      </c>
      <c r="C28972">
        <v>10</v>
      </c>
      <c r="D28972" s="3">
        <v>27668</v>
      </c>
      <c r="E28972" s="2">
        <v>30841</v>
      </c>
    </row>
    <row r="28973" spans="1:5" x14ac:dyDescent="0.2">
      <c r="A28973">
        <v>28972</v>
      </c>
      <c r="B28973" t="s">
        <v>1716</v>
      </c>
      <c r="C28973">
        <v>10</v>
      </c>
      <c r="D28973" s="3">
        <v>27668</v>
      </c>
      <c r="E28973" s="2">
        <v>30841</v>
      </c>
    </row>
    <row r="28974" spans="1:5" x14ac:dyDescent="0.2">
      <c r="A28974">
        <v>28973</v>
      </c>
      <c r="B28974" t="s">
        <v>1716</v>
      </c>
      <c r="C28974">
        <v>10</v>
      </c>
      <c r="D28974" s="3">
        <v>27668</v>
      </c>
      <c r="E28974" s="2">
        <v>30841</v>
      </c>
    </row>
    <row r="28975" spans="1:5" x14ac:dyDescent="0.2">
      <c r="A28975">
        <v>28974</v>
      </c>
      <c r="B28975" t="s">
        <v>2462</v>
      </c>
      <c r="C28975">
        <v>10</v>
      </c>
      <c r="D28975" s="3">
        <v>27668</v>
      </c>
      <c r="E28975" s="2">
        <v>30841</v>
      </c>
    </row>
    <row r="28976" spans="1:5" x14ac:dyDescent="0.2">
      <c r="A28976">
        <v>28975</v>
      </c>
      <c r="B28976" t="s">
        <v>2462</v>
      </c>
      <c r="C28976">
        <v>10</v>
      </c>
      <c r="D28976" s="3">
        <v>27668</v>
      </c>
      <c r="E28976" s="2">
        <v>30841</v>
      </c>
    </row>
    <row r="28977" spans="1:5" x14ac:dyDescent="0.2">
      <c r="A28977">
        <v>28976</v>
      </c>
      <c r="B28977" t="s">
        <v>2496</v>
      </c>
      <c r="C28977">
        <v>10</v>
      </c>
      <c r="D28977" s="3">
        <v>27668</v>
      </c>
      <c r="E28977" s="2">
        <v>30841</v>
      </c>
    </row>
    <row r="28978" spans="1:5" x14ac:dyDescent="0.2">
      <c r="A28978">
        <v>28977</v>
      </c>
      <c r="B28978" t="s">
        <v>2306</v>
      </c>
      <c r="C28978">
        <v>10</v>
      </c>
      <c r="D28978" s="3">
        <v>27668</v>
      </c>
      <c r="E28978" s="2">
        <v>30841</v>
      </c>
    </row>
    <row r="28979" spans="1:5" x14ac:dyDescent="0.2">
      <c r="A28979">
        <v>28978</v>
      </c>
      <c r="B28979" t="s">
        <v>2306</v>
      </c>
      <c r="C28979">
        <v>10</v>
      </c>
      <c r="D28979" s="3">
        <v>27668</v>
      </c>
      <c r="E28979" s="2">
        <v>30841</v>
      </c>
    </row>
    <row r="28980" spans="1:5" x14ac:dyDescent="0.2">
      <c r="A28980">
        <v>28979</v>
      </c>
      <c r="B28980" t="s">
        <v>2382</v>
      </c>
      <c r="C28980">
        <v>10</v>
      </c>
      <c r="D28980" s="3">
        <v>27668</v>
      </c>
      <c r="E28980" s="2">
        <v>30841</v>
      </c>
    </row>
    <row r="28981" spans="1:5" x14ac:dyDescent="0.2">
      <c r="A28981">
        <v>28980</v>
      </c>
      <c r="B28981" t="s">
        <v>2508</v>
      </c>
      <c r="C28981">
        <v>10</v>
      </c>
      <c r="D28981" s="3">
        <v>27668</v>
      </c>
      <c r="E28981" s="2">
        <v>30841</v>
      </c>
    </row>
    <row r="28982" spans="1:5" x14ac:dyDescent="0.2">
      <c r="A28982">
        <v>28981</v>
      </c>
      <c r="B28982" t="s">
        <v>2261</v>
      </c>
      <c r="C28982">
        <v>10</v>
      </c>
      <c r="D28982" s="3">
        <v>27668</v>
      </c>
      <c r="E28982" s="2">
        <v>30841</v>
      </c>
    </row>
    <row r="28983" spans="1:5" x14ac:dyDescent="0.2">
      <c r="A28983">
        <v>28982</v>
      </c>
      <c r="B28983" t="s">
        <v>2261</v>
      </c>
      <c r="C28983">
        <v>10</v>
      </c>
      <c r="D28983" s="3">
        <v>27668</v>
      </c>
      <c r="E28983" s="2">
        <v>30841</v>
      </c>
    </row>
    <row r="28984" spans="1:5" x14ac:dyDescent="0.2">
      <c r="A28984">
        <v>28983</v>
      </c>
      <c r="B28984" t="s">
        <v>2495</v>
      </c>
      <c r="C28984">
        <v>10</v>
      </c>
      <c r="D28984" s="3">
        <v>27668</v>
      </c>
      <c r="E28984" s="2">
        <v>30841</v>
      </c>
    </row>
    <row r="28985" spans="1:5" x14ac:dyDescent="0.2">
      <c r="A28985">
        <v>28984</v>
      </c>
      <c r="B28985" t="s">
        <v>2270</v>
      </c>
      <c r="C28985">
        <v>10</v>
      </c>
      <c r="D28985" s="3">
        <v>27668</v>
      </c>
      <c r="E28985" s="2">
        <v>30841</v>
      </c>
    </row>
    <row r="28986" spans="1:5" x14ac:dyDescent="0.2">
      <c r="A28986">
        <v>28985</v>
      </c>
      <c r="B28986" t="s">
        <v>2270</v>
      </c>
      <c r="C28986">
        <v>10</v>
      </c>
      <c r="D28986" s="3">
        <v>27668</v>
      </c>
      <c r="E28986" s="2">
        <v>30841</v>
      </c>
    </row>
    <row r="28987" spans="1:5" x14ac:dyDescent="0.2">
      <c r="A28987">
        <v>28986</v>
      </c>
      <c r="B28987" t="s">
        <v>2505</v>
      </c>
      <c r="C28987">
        <v>10</v>
      </c>
      <c r="D28987" s="3">
        <v>27668</v>
      </c>
      <c r="E28987" s="2">
        <v>30841</v>
      </c>
    </row>
    <row r="28988" spans="1:5" x14ac:dyDescent="0.2">
      <c r="A28988">
        <v>28987</v>
      </c>
      <c r="B28988" t="s">
        <v>2462</v>
      </c>
      <c r="C28988">
        <v>10</v>
      </c>
      <c r="D28988" s="3">
        <v>27668</v>
      </c>
      <c r="E28988" s="2">
        <v>30841</v>
      </c>
    </row>
    <row r="28989" spans="1:5" x14ac:dyDescent="0.2">
      <c r="A28989">
        <v>28988</v>
      </c>
      <c r="B28989" t="s">
        <v>2260</v>
      </c>
      <c r="C28989">
        <v>10</v>
      </c>
      <c r="D28989" s="3">
        <v>28034</v>
      </c>
      <c r="E28989" s="2">
        <v>30860</v>
      </c>
    </row>
    <row r="28990" spans="1:5" x14ac:dyDescent="0.2">
      <c r="A28990">
        <v>28989</v>
      </c>
      <c r="B28990" t="s">
        <v>2260</v>
      </c>
      <c r="C28990">
        <v>10</v>
      </c>
      <c r="D28990" s="3">
        <v>28034</v>
      </c>
      <c r="E28990" s="2">
        <v>30860</v>
      </c>
    </row>
    <row r="28991" spans="1:5" x14ac:dyDescent="0.2">
      <c r="A28991">
        <v>28990</v>
      </c>
      <c r="B28991" t="s">
        <v>2260</v>
      </c>
      <c r="C28991">
        <v>10</v>
      </c>
      <c r="D28991" s="3">
        <v>28034</v>
      </c>
      <c r="E28991" s="2">
        <v>30860</v>
      </c>
    </row>
    <row r="28992" spans="1:5" x14ac:dyDescent="0.2">
      <c r="A28992">
        <v>28991</v>
      </c>
      <c r="B28992" t="s">
        <v>2323</v>
      </c>
      <c r="C28992">
        <v>10</v>
      </c>
      <c r="D28992" s="3">
        <v>28034</v>
      </c>
      <c r="E28992" s="2">
        <v>30860</v>
      </c>
    </row>
    <row r="28993" spans="1:5" x14ac:dyDescent="0.2">
      <c r="A28993">
        <v>28992</v>
      </c>
      <c r="B28993" t="s">
        <v>2308</v>
      </c>
      <c r="C28993">
        <v>10</v>
      </c>
      <c r="D28993" s="3">
        <v>28034</v>
      </c>
      <c r="E28993" s="2">
        <v>30860</v>
      </c>
    </row>
    <row r="28994" spans="1:5" x14ac:dyDescent="0.2">
      <c r="A28994">
        <v>28993</v>
      </c>
      <c r="B28994" t="s">
        <v>2308</v>
      </c>
      <c r="C28994">
        <v>10</v>
      </c>
      <c r="D28994" s="3">
        <v>28034</v>
      </c>
      <c r="E28994" s="2">
        <v>30860</v>
      </c>
    </row>
    <row r="28995" spans="1:5" x14ac:dyDescent="0.2">
      <c r="A28995">
        <v>28994</v>
      </c>
      <c r="B28995" t="s">
        <v>2308</v>
      </c>
      <c r="C28995">
        <v>10</v>
      </c>
      <c r="D28995" s="3">
        <v>28034</v>
      </c>
      <c r="E28995" s="2">
        <v>30860</v>
      </c>
    </row>
    <row r="28996" spans="1:5" x14ac:dyDescent="0.2">
      <c r="A28996">
        <v>28995</v>
      </c>
      <c r="B28996" t="s">
        <v>2323</v>
      </c>
      <c r="C28996">
        <v>10</v>
      </c>
      <c r="D28996" s="3">
        <v>28034</v>
      </c>
      <c r="E28996" s="2">
        <v>30860</v>
      </c>
    </row>
    <row r="28997" spans="1:5" x14ac:dyDescent="0.2">
      <c r="A28997">
        <v>28996</v>
      </c>
      <c r="B28997" t="s">
        <v>2260</v>
      </c>
      <c r="C28997">
        <v>10</v>
      </c>
      <c r="D28997" s="3">
        <v>28034</v>
      </c>
      <c r="E28997" s="2">
        <v>30860</v>
      </c>
    </row>
    <row r="28998" spans="1:5" x14ac:dyDescent="0.2">
      <c r="A28998">
        <v>28997</v>
      </c>
      <c r="B28998" t="s">
        <v>2260</v>
      </c>
      <c r="C28998">
        <v>10</v>
      </c>
      <c r="D28998" s="3">
        <v>28034</v>
      </c>
      <c r="E28998" s="2">
        <v>30860</v>
      </c>
    </row>
    <row r="28999" spans="1:5" x14ac:dyDescent="0.2">
      <c r="A28999">
        <v>28998</v>
      </c>
      <c r="B28999" t="s">
        <v>2524</v>
      </c>
      <c r="C28999">
        <v>10</v>
      </c>
      <c r="D28999" s="3">
        <v>28034</v>
      </c>
      <c r="E28999" s="2">
        <v>30860</v>
      </c>
    </row>
    <row r="29000" spans="1:5" x14ac:dyDescent="0.2">
      <c r="A29000">
        <v>28999</v>
      </c>
      <c r="B29000" t="s">
        <v>2470</v>
      </c>
      <c r="C29000">
        <v>10</v>
      </c>
      <c r="D29000" s="3">
        <v>28034</v>
      </c>
      <c r="E29000" s="2">
        <v>30860</v>
      </c>
    </row>
    <row r="29001" spans="1:5" x14ac:dyDescent="0.2">
      <c r="A29001">
        <v>29000</v>
      </c>
      <c r="B29001" t="s">
        <v>1753</v>
      </c>
      <c r="C29001">
        <v>10</v>
      </c>
      <c r="D29001" s="3">
        <v>28034</v>
      </c>
      <c r="E29001" s="2">
        <v>30860</v>
      </c>
    </row>
    <row r="29002" spans="1:5" x14ac:dyDescent="0.2">
      <c r="A29002">
        <v>29001</v>
      </c>
      <c r="B29002" t="s">
        <v>2260</v>
      </c>
      <c r="C29002">
        <v>10</v>
      </c>
      <c r="D29002" s="3">
        <v>28034</v>
      </c>
      <c r="E29002" s="2">
        <v>30860</v>
      </c>
    </row>
    <row r="29003" spans="1:5" x14ac:dyDescent="0.2">
      <c r="A29003">
        <v>29002</v>
      </c>
      <c r="B29003" t="s">
        <v>2260</v>
      </c>
      <c r="C29003">
        <v>10</v>
      </c>
      <c r="D29003" s="3">
        <v>28034</v>
      </c>
      <c r="E29003" s="2">
        <v>30860</v>
      </c>
    </row>
    <row r="29004" spans="1:5" x14ac:dyDescent="0.2">
      <c r="A29004">
        <v>29003</v>
      </c>
      <c r="B29004" t="s">
        <v>2470</v>
      </c>
      <c r="C29004">
        <v>10</v>
      </c>
      <c r="D29004" s="3">
        <v>28034</v>
      </c>
      <c r="E29004" s="2">
        <v>30860</v>
      </c>
    </row>
    <row r="29005" spans="1:5" x14ac:dyDescent="0.2">
      <c r="A29005">
        <v>29004</v>
      </c>
      <c r="B29005" t="s">
        <v>1753</v>
      </c>
      <c r="C29005">
        <v>10</v>
      </c>
      <c r="D29005" s="3">
        <v>28034</v>
      </c>
      <c r="E29005" s="2">
        <v>30860</v>
      </c>
    </row>
    <row r="29006" spans="1:5" x14ac:dyDescent="0.2">
      <c r="A29006">
        <v>29005</v>
      </c>
      <c r="B29006" t="s">
        <v>1888</v>
      </c>
      <c r="C29006">
        <v>10</v>
      </c>
      <c r="D29006" s="3">
        <v>28034</v>
      </c>
      <c r="E29006" s="2">
        <v>30860</v>
      </c>
    </row>
    <row r="29007" spans="1:5" x14ac:dyDescent="0.2">
      <c r="A29007">
        <v>29006</v>
      </c>
      <c r="B29007" t="s">
        <v>2260</v>
      </c>
      <c r="C29007">
        <v>10</v>
      </c>
      <c r="D29007" s="3">
        <v>28034</v>
      </c>
      <c r="E29007" s="2">
        <v>30860</v>
      </c>
    </row>
    <row r="29008" spans="1:5" x14ac:dyDescent="0.2">
      <c r="A29008">
        <v>29007</v>
      </c>
      <c r="B29008" t="s">
        <v>2260</v>
      </c>
      <c r="C29008">
        <v>10</v>
      </c>
      <c r="D29008" s="3">
        <v>28034</v>
      </c>
      <c r="E29008" s="2">
        <v>30860</v>
      </c>
    </row>
    <row r="29009" spans="1:5" x14ac:dyDescent="0.2">
      <c r="A29009">
        <v>29008</v>
      </c>
      <c r="B29009" t="s">
        <v>1753</v>
      </c>
      <c r="C29009">
        <v>10</v>
      </c>
      <c r="D29009" s="3">
        <v>28034</v>
      </c>
      <c r="E29009" s="2">
        <v>30860</v>
      </c>
    </row>
    <row r="29010" spans="1:5" x14ac:dyDescent="0.2">
      <c r="A29010">
        <v>29009</v>
      </c>
      <c r="B29010" t="s">
        <v>1753</v>
      </c>
      <c r="C29010">
        <v>10</v>
      </c>
      <c r="D29010" s="3">
        <v>28034</v>
      </c>
      <c r="E29010" s="2">
        <v>30860</v>
      </c>
    </row>
    <row r="29011" spans="1:5" x14ac:dyDescent="0.2">
      <c r="A29011">
        <v>29010</v>
      </c>
      <c r="B29011" t="s">
        <v>1753</v>
      </c>
      <c r="C29011">
        <v>10</v>
      </c>
      <c r="D29011" s="3">
        <v>28034</v>
      </c>
      <c r="E29011" s="2">
        <v>30860</v>
      </c>
    </row>
    <row r="29012" spans="1:5" x14ac:dyDescent="0.2">
      <c r="A29012">
        <v>29011</v>
      </c>
      <c r="B29012" t="s">
        <v>2260</v>
      </c>
      <c r="C29012">
        <v>10</v>
      </c>
      <c r="D29012" s="3">
        <v>28034</v>
      </c>
      <c r="E29012" s="2">
        <v>30860</v>
      </c>
    </row>
    <row r="29013" spans="1:5" x14ac:dyDescent="0.2">
      <c r="A29013">
        <v>29012</v>
      </c>
      <c r="B29013" t="s">
        <v>2470</v>
      </c>
      <c r="C29013">
        <v>10</v>
      </c>
      <c r="D29013" s="3">
        <v>28034</v>
      </c>
      <c r="E29013" s="2">
        <v>30860</v>
      </c>
    </row>
    <row r="29014" spans="1:5" x14ac:dyDescent="0.2">
      <c r="A29014">
        <v>29013</v>
      </c>
      <c r="B29014" t="s">
        <v>2297</v>
      </c>
      <c r="C29014">
        <v>10</v>
      </c>
      <c r="D29014" s="3">
        <v>28034</v>
      </c>
      <c r="E29014" s="2">
        <v>30860</v>
      </c>
    </row>
    <row r="29015" spans="1:5" x14ac:dyDescent="0.2">
      <c r="A29015">
        <v>29014</v>
      </c>
      <c r="B29015" t="s">
        <v>2297</v>
      </c>
      <c r="C29015">
        <v>10</v>
      </c>
      <c r="D29015" s="3">
        <v>28034</v>
      </c>
      <c r="E29015" s="2">
        <v>30860</v>
      </c>
    </row>
    <row r="29016" spans="1:5" x14ac:dyDescent="0.2">
      <c r="A29016">
        <v>29015</v>
      </c>
      <c r="B29016" t="s">
        <v>2470</v>
      </c>
      <c r="C29016">
        <v>10</v>
      </c>
      <c r="D29016" s="3">
        <v>28034</v>
      </c>
      <c r="E29016" s="2">
        <v>30860</v>
      </c>
    </row>
    <row r="29017" spans="1:5" x14ac:dyDescent="0.2">
      <c r="A29017">
        <v>29016</v>
      </c>
      <c r="B29017" t="s">
        <v>2260</v>
      </c>
      <c r="C29017">
        <v>10</v>
      </c>
      <c r="D29017" s="3">
        <v>28034</v>
      </c>
      <c r="E29017" s="2">
        <v>30860</v>
      </c>
    </row>
    <row r="29018" spans="1:5" x14ac:dyDescent="0.2">
      <c r="A29018">
        <v>29017</v>
      </c>
      <c r="B29018" t="s">
        <v>2508</v>
      </c>
      <c r="C29018">
        <v>10</v>
      </c>
      <c r="D29018" s="3">
        <v>28034</v>
      </c>
      <c r="E29018" s="2">
        <v>30860</v>
      </c>
    </row>
    <row r="29019" spans="1:5" x14ac:dyDescent="0.2">
      <c r="A29019">
        <v>29018</v>
      </c>
      <c r="B29019" t="s">
        <v>2017</v>
      </c>
      <c r="C29019">
        <v>10</v>
      </c>
      <c r="D29019" s="3">
        <v>28034</v>
      </c>
      <c r="E29019" s="2">
        <v>30860</v>
      </c>
    </row>
    <row r="29020" spans="1:5" x14ac:dyDescent="0.2">
      <c r="A29020">
        <v>29019</v>
      </c>
      <c r="B29020" t="s">
        <v>2017</v>
      </c>
      <c r="C29020">
        <v>10</v>
      </c>
      <c r="D29020" s="3">
        <v>28034</v>
      </c>
      <c r="E29020" s="2">
        <v>30860</v>
      </c>
    </row>
    <row r="29021" spans="1:5" x14ac:dyDescent="0.2">
      <c r="A29021">
        <v>29020</v>
      </c>
      <c r="B29021" t="s">
        <v>2017</v>
      </c>
      <c r="C29021">
        <v>10</v>
      </c>
      <c r="D29021" s="3">
        <v>28034</v>
      </c>
      <c r="E29021" s="2">
        <v>30860</v>
      </c>
    </row>
    <row r="29022" spans="1:5" x14ac:dyDescent="0.2">
      <c r="A29022">
        <v>29021</v>
      </c>
      <c r="B29022" t="s">
        <v>2017</v>
      </c>
      <c r="C29022">
        <v>10</v>
      </c>
      <c r="D29022" s="3">
        <v>28034</v>
      </c>
      <c r="E29022" s="2">
        <v>30860</v>
      </c>
    </row>
    <row r="29023" spans="1:5" x14ac:dyDescent="0.2">
      <c r="A29023">
        <v>29022</v>
      </c>
      <c r="B29023" t="s">
        <v>1753</v>
      </c>
      <c r="C29023">
        <v>10</v>
      </c>
      <c r="D29023" s="3">
        <v>28034</v>
      </c>
      <c r="E29023" s="2">
        <v>30860</v>
      </c>
    </row>
    <row r="29024" spans="1:5" x14ac:dyDescent="0.2">
      <c r="A29024">
        <v>29023</v>
      </c>
      <c r="B29024" t="s">
        <v>1753</v>
      </c>
      <c r="C29024">
        <v>10</v>
      </c>
      <c r="D29024" s="3">
        <v>28034</v>
      </c>
      <c r="E29024" s="2">
        <v>30860</v>
      </c>
    </row>
    <row r="29025" spans="1:5" x14ac:dyDescent="0.2">
      <c r="A29025">
        <v>29024</v>
      </c>
      <c r="B29025" t="s">
        <v>2508</v>
      </c>
      <c r="C29025">
        <v>10</v>
      </c>
      <c r="D29025" s="3">
        <v>28034</v>
      </c>
      <c r="E29025" s="2">
        <v>30860</v>
      </c>
    </row>
    <row r="29026" spans="1:5" x14ac:dyDescent="0.2">
      <c r="A29026">
        <v>29025</v>
      </c>
      <c r="B29026" t="s">
        <v>2071</v>
      </c>
      <c r="C29026">
        <v>10</v>
      </c>
      <c r="D29026" s="3">
        <v>28034</v>
      </c>
      <c r="E29026" s="2">
        <v>30860</v>
      </c>
    </row>
    <row r="29027" spans="1:5" x14ac:dyDescent="0.2">
      <c r="A29027">
        <v>29026</v>
      </c>
      <c r="B29027" t="s">
        <v>2071</v>
      </c>
      <c r="C29027">
        <v>10</v>
      </c>
      <c r="D29027" s="3">
        <v>28034</v>
      </c>
      <c r="E29027" s="2">
        <v>30860</v>
      </c>
    </row>
    <row r="29028" spans="1:5" x14ac:dyDescent="0.2">
      <c r="A29028">
        <v>29027</v>
      </c>
      <c r="B29028" t="s">
        <v>2538</v>
      </c>
      <c r="C29028">
        <v>10</v>
      </c>
      <c r="D29028" s="3">
        <v>28034</v>
      </c>
      <c r="E29028" s="2">
        <v>30860</v>
      </c>
    </row>
    <row r="29029" spans="1:5" x14ac:dyDescent="0.2">
      <c r="A29029">
        <v>29028</v>
      </c>
      <c r="B29029" t="s">
        <v>1721</v>
      </c>
      <c r="C29029">
        <v>10</v>
      </c>
      <c r="D29029" s="3">
        <v>28034</v>
      </c>
      <c r="E29029" s="2">
        <v>30860</v>
      </c>
    </row>
    <row r="29030" spans="1:5" x14ac:dyDescent="0.2">
      <c r="A29030">
        <v>29029</v>
      </c>
      <c r="B29030" t="s">
        <v>1721</v>
      </c>
      <c r="C29030">
        <v>10</v>
      </c>
      <c r="D29030" s="3">
        <v>28034</v>
      </c>
      <c r="E29030" s="2">
        <v>30860</v>
      </c>
    </row>
    <row r="29031" spans="1:5" x14ac:dyDescent="0.2">
      <c r="A29031">
        <v>29030</v>
      </c>
      <c r="B29031" t="s">
        <v>1180</v>
      </c>
      <c r="C29031">
        <v>10</v>
      </c>
      <c r="D29031" s="3">
        <v>28034</v>
      </c>
      <c r="E29031" s="2">
        <v>30860</v>
      </c>
    </row>
    <row r="29032" spans="1:5" x14ac:dyDescent="0.2">
      <c r="A29032">
        <v>29031</v>
      </c>
      <c r="B29032" t="s">
        <v>1721</v>
      </c>
      <c r="C29032">
        <v>10</v>
      </c>
      <c r="D29032" s="3">
        <v>28034</v>
      </c>
      <c r="E29032" s="2">
        <v>30860</v>
      </c>
    </row>
    <row r="29033" spans="1:5" x14ac:dyDescent="0.2">
      <c r="A29033">
        <v>29032</v>
      </c>
      <c r="B29033" t="s">
        <v>1721</v>
      </c>
      <c r="C29033">
        <v>10</v>
      </c>
      <c r="D29033" s="3">
        <v>28034</v>
      </c>
      <c r="E29033" s="2">
        <v>30860</v>
      </c>
    </row>
    <row r="29034" spans="1:5" x14ac:dyDescent="0.2">
      <c r="A29034">
        <v>29033</v>
      </c>
      <c r="B29034" t="s">
        <v>2539</v>
      </c>
      <c r="C29034">
        <v>10</v>
      </c>
      <c r="D29034" s="3">
        <v>28034</v>
      </c>
      <c r="E29034" s="2">
        <v>30860</v>
      </c>
    </row>
    <row r="29035" spans="1:5" x14ac:dyDescent="0.2">
      <c r="A29035">
        <v>29034</v>
      </c>
      <c r="B29035" t="s">
        <v>2539</v>
      </c>
      <c r="C29035">
        <v>10</v>
      </c>
      <c r="D29035" s="3">
        <v>28034</v>
      </c>
      <c r="E29035" s="2">
        <v>30860</v>
      </c>
    </row>
    <row r="29036" spans="1:5" x14ac:dyDescent="0.2">
      <c r="A29036">
        <v>29035</v>
      </c>
      <c r="B29036" t="s">
        <v>2539</v>
      </c>
      <c r="C29036">
        <v>10</v>
      </c>
      <c r="D29036" s="3">
        <v>28034</v>
      </c>
      <c r="E29036" s="2">
        <v>30860</v>
      </c>
    </row>
    <row r="29037" spans="1:5" x14ac:dyDescent="0.2">
      <c r="A29037">
        <v>29036</v>
      </c>
      <c r="B29037" t="s">
        <v>2539</v>
      </c>
      <c r="C29037">
        <v>10</v>
      </c>
      <c r="D29037" s="3">
        <v>28034</v>
      </c>
      <c r="E29037" s="2">
        <v>30860</v>
      </c>
    </row>
    <row r="29038" spans="1:5" x14ac:dyDescent="0.2">
      <c r="A29038">
        <v>29037</v>
      </c>
      <c r="B29038" t="s">
        <v>2455</v>
      </c>
      <c r="C29038">
        <v>10</v>
      </c>
      <c r="D29038" s="3">
        <v>28034</v>
      </c>
      <c r="E29038" s="2">
        <v>30860</v>
      </c>
    </row>
    <row r="29039" spans="1:5" x14ac:dyDescent="0.2">
      <c r="A29039">
        <v>29038</v>
      </c>
      <c r="B29039" t="s">
        <v>2466</v>
      </c>
      <c r="C29039">
        <v>10</v>
      </c>
      <c r="D29039" s="3">
        <v>28034</v>
      </c>
      <c r="E29039" s="2">
        <v>30860</v>
      </c>
    </row>
    <row r="29040" spans="1:5" x14ac:dyDescent="0.2">
      <c r="A29040">
        <v>29039</v>
      </c>
      <c r="B29040" t="s">
        <v>2466</v>
      </c>
      <c r="C29040">
        <v>10</v>
      </c>
      <c r="D29040" s="3">
        <v>28034</v>
      </c>
      <c r="E29040" s="2">
        <v>30860</v>
      </c>
    </row>
    <row r="29041" spans="1:5" x14ac:dyDescent="0.2">
      <c r="A29041">
        <v>29040</v>
      </c>
      <c r="B29041" t="s">
        <v>2455</v>
      </c>
      <c r="C29041">
        <v>10</v>
      </c>
      <c r="D29041" s="3">
        <v>28034</v>
      </c>
      <c r="E29041" s="2">
        <v>30860</v>
      </c>
    </row>
    <row r="29042" spans="1:5" x14ac:dyDescent="0.2">
      <c r="A29042">
        <v>29041</v>
      </c>
      <c r="B29042" t="s">
        <v>2466</v>
      </c>
      <c r="C29042">
        <v>10</v>
      </c>
      <c r="D29042" s="3">
        <v>28034</v>
      </c>
      <c r="E29042" s="2">
        <v>30860</v>
      </c>
    </row>
    <row r="29043" spans="1:5" x14ac:dyDescent="0.2">
      <c r="A29043">
        <v>29042</v>
      </c>
      <c r="B29043" t="s">
        <v>2466</v>
      </c>
      <c r="C29043">
        <v>10</v>
      </c>
      <c r="D29043" s="3">
        <v>28034</v>
      </c>
      <c r="E29043" s="2">
        <v>30860</v>
      </c>
    </row>
    <row r="29044" spans="1:5" x14ac:dyDescent="0.2">
      <c r="A29044">
        <v>29043</v>
      </c>
      <c r="B29044" t="s">
        <v>1195</v>
      </c>
      <c r="C29044">
        <v>10</v>
      </c>
      <c r="D29044" s="3">
        <v>28034</v>
      </c>
      <c r="E29044" s="2">
        <v>30860</v>
      </c>
    </row>
    <row r="29045" spans="1:5" x14ac:dyDescent="0.2">
      <c r="A29045">
        <v>29044</v>
      </c>
      <c r="B29045" t="s">
        <v>2466</v>
      </c>
      <c r="C29045">
        <v>10</v>
      </c>
      <c r="D29045" s="3">
        <v>28034</v>
      </c>
      <c r="E29045" s="2">
        <v>30860</v>
      </c>
    </row>
    <row r="29046" spans="1:5" x14ac:dyDescent="0.2">
      <c r="A29046">
        <v>29045</v>
      </c>
      <c r="B29046" t="s">
        <v>1992</v>
      </c>
      <c r="C29046">
        <v>10</v>
      </c>
      <c r="D29046" s="3">
        <v>28034</v>
      </c>
      <c r="E29046" s="2">
        <v>30860</v>
      </c>
    </row>
    <row r="29047" spans="1:5" x14ac:dyDescent="0.2">
      <c r="A29047">
        <v>29046</v>
      </c>
      <c r="B29047" t="s">
        <v>2459</v>
      </c>
      <c r="C29047">
        <v>10</v>
      </c>
      <c r="D29047" s="3">
        <v>28034</v>
      </c>
      <c r="E29047" s="2">
        <v>30860</v>
      </c>
    </row>
    <row r="29048" spans="1:5" x14ac:dyDescent="0.2">
      <c r="A29048">
        <v>29047</v>
      </c>
      <c r="B29048" t="s">
        <v>2540</v>
      </c>
      <c r="C29048">
        <v>10</v>
      </c>
      <c r="D29048" s="3">
        <v>28399</v>
      </c>
      <c r="E29048" s="2">
        <v>30861</v>
      </c>
    </row>
    <row r="29049" spans="1:5" x14ac:dyDescent="0.2">
      <c r="A29049">
        <v>29048</v>
      </c>
      <c r="B29049" t="s">
        <v>2311</v>
      </c>
      <c r="C29049">
        <v>10</v>
      </c>
      <c r="D29049" s="3">
        <v>28399</v>
      </c>
      <c r="E29049" s="2">
        <v>30861</v>
      </c>
    </row>
    <row r="29050" spans="1:5" x14ac:dyDescent="0.2">
      <c r="A29050">
        <v>29049</v>
      </c>
      <c r="B29050" t="s">
        <v>1127</v>
      </c>
      <c r="C29050">
        <v>10</v>
      </c>
      <c r="D29050" s="3">
        <v>28399</v>
      </c>
      <c r="E29050" s="2">
        <v>30861</v>
      </c>
    </row>
    <row r="29051" spans="1:5" x14ac:dyDescent="0.2">
      <c r="A29051">
        <v>29050</v>
      </c>
      <c r="B29051" t="s">
        <v>2054</v>
      </c>
      <c r="C29051">
        <v>10</v>
      </c>
      <c r="D29051" s="3">
        <v>28399</v>
      </c>
      <c r="E29051" s="2">
        <v>30861</v>
      </c>
    </row>
    <row r="29052" spans="1:5" x14ac:dyDescent="0.2">
      <c r="A29052">
        <v>29051</v>
      </c>
      <c r="B29052" t="s">
        <v>1303</v>
      </c>
      <c r="C29052">
        <v>10</v>
      </c>
      <c r="D29052" s="3">
        <v>28399</v>
      </c>
      <c r="E29052" s="2">
        <v>30861</v>
      </c>
    </row>
    <row r="29053" spans="1:5" x14ac:dyDescent="0.2">
      <c r="A29053">
        <v>29052</v>
      </c>
      <c r="B29053" t="s">
        <v>1776</v>
      </c>
      <c r="C29053">
        <v>10</v>
      </c>
      <c r="D29053" s="3">
        <v>28399</v>
      </c>
      <c r="E29053" s="2">
        <v>30861</v>
      </c>
    </row>
    <row r="29054" spans="1:5" x14ac:dyDescent="0.2">
      <c r="A29054">
        <v>29053</v>
      </c>
      <c r="B29054" t="s">
        <v>2117</v>
      </c>
      <c r="C29054">
        <v>10</v>
      </c>
      <c r="D29054" s="3">
        <v>28399</v>
      </c>
      <c r="E29054" s="2">
        <v>30861</v>
      </c>
    </row>
    <row r="29055" spans="1:5" x14ac:dyDescent="0.2">
      <c r="A29055">
        <v>29054</v>
      </c>
      <c r="B29055" t="s">
        <v>1720</v>
      </c>
      <c r="C29055">
        <v>10</v>
      </c>
      <c r="D29055" s="3">
        <v>28399</v>
      </c>
      <c r="E29055" s="2">
        <v>30861</v>
      </c>
    </row>
    <row r="29056" spans="1:5" x14ac:dyDescent="0.2">
      <c r="A29056">
        <v>29055</v>
      </c>
      <c r="B29056" t="s">
        <v>810</v>
      </c>
      <c r="C29056">
        <v>10</v>
      </c>
      <c r="D29056" s="3">
        <v>28399</v>
      </c>
      <c r="E29056" s="2">
        <v>30861</v>
      </c>
    </row>
    <row r="29057" spans="1:5" x14ac:dyDescent="0.2">
      <c r="A29057">
        <v>29056</v>
      </c>
      <c r="B29057" t="s">
        <v>2464</v>
      </c>
      <c r="C29057">
        <v>10</v>
      </c>
      <c r="D29057" s="3">
        <v>28399</v>
      </c>
      <c r="E29057" s="2">
        <v>30861</v>
      </c>
    </row>
    <row r="29058" spans="1:5" x14ac:dyDescent="0.2">
      <c r="A29058">
        <v>29057</v>
      </c>
      <c r="B29058" t="s">
        <v>2464</v>
      </c>
      <c r="C29058">
        <v>10</v>
      </c>
      <c r="D29058" s="3">
        <v>28399</v>
      </c>
      <c r="E29058" s="2">
        <v>30861</v>
      </c>
    </row>
    <row r="29059" spans="1:5" x14ac:dyDescent="0.2">
      <c r="A29059">
        <v>29058</v>
      </c>
      <c r="B29059" t="s">
        <v>2464</v>
      </c>
      <c r="C29059">
        <v>10</v>
      </c>
      <c r="D29059" s="3">
        <v>28399</v>
      </c>
      <c r="E29059" s="2">
        <v>30861</v>
      </c>
    </row>
    <row r="29060" spans="1:5" x14ac:dyDescent="0.2">
      <c r="A29060">
        <v>29059</v>
      </c>
      <c r="B29060" t="s">
        <v>2537</v>
      </c>
      <c r="C29060">
        <v>10</v>
      </c>
      <c r="D29060" s="3">
        <v>28399</v>
      </c>
      <c r="E29060" s="2">
        <v>30861</v>
      </c>
    </row>
    <row r="29061" spans="1:5" x14ac:dyDescent="0.2">
      <c r="A29061">
        <v>29060</v>
      </c>
      <c r="B29061" t="s">
        <v>2537</v>
      </c>
      <c r="C29061">
        <v>10</v>
      </c>
      <c r="D29061" s="3">
        <v>28399</v>
      </c>
      <c r="E29061" s="2">
        <v>30861</v>
      </c>
    </row>
    <row r="29062" spans="1:5" x14ac:dyDescent="0.2">
      <c r="A29062">
        <v>29061</v>
      </c>
      <c r="B29062" t="s">
        <v>2117</v>
      </c>
      <c r="C29062">
        <v>10</v>
      </c>
      <c r="D29062" s="3">
        <v>28399</v>
      </c>
      <c r="E29062" s="2">
        <v>30861</v>
      </c>
    </row>
    <row r="29063" spans="1:5" x14ac:dyDescent="0.2">
      <c r="A29063">
        <v>29062</v>
      </c>
      <c r="B29063" t="s">
        <v>2505</v>
      </c>
      <c r="C29063">
        <v>10</v>
      </c>
      <c r="D29063" s="3">
        <v>28399</v>
      </c>
      <c r="E29063" s="2">
        <v>30861</v>
      </c>
    </row>
    <row r="29064" spans="1:5" x14ac:dyDescent="0.2">
      <c r="A29064">
        <v>29063</v>
      </c>
      <c r="B29064" t="s">
        <v>2462</v>
      </c>
      <c r="C29064">
        <v>10</v>
      </c>
      <c r="D29064" s="3">
        <v>28399</v>
      </c>
      <c r="E29064" s="2">
        <v>30861</v>
      </c>
    </row>
    <row r="29065" spans="1:5" x14ac:dyDescent="0.2">
      <c r="A29065">
        <v>29064</v>
      </c>
      <c r="B29065" t="s">
        <v>1928</v>
      </c>
      <c r="C29065">
        <v>10</v>
      </c>
      <c r="D29065" s="3">
        <v>28399</v>
      </c>
      <c r="E29065" s="2">
        <v>30861</v>
      </c>
    </row>
    <row r="29066" spans="1:5" x14ac:dyDescent="0.2">
      <c r="A29066">
        <v>29065</v>
      </c>
      <c r="B29066" t="s">
        <v>1928</v>
      </c>
      <c r="C29066">
        <v>10</v>
      </c>
      <c r="D29066" s="3">
        <v>28399</v>
      </c>
      <c r="E29066" s="2">
        <v>30861</v>
      </c>
    </row>
    <row r="29067" spans="1:5" x14ac:dyDescent="0.2">
      <c r="A29067">
        <v>29066</v>
      </c>
      <c r="B29067" t="s">
        <v>1864</v>
      </c>
      <c r="C29067">
        <v>10</v>
      </c>
      <c r="D29067" s="3">
        <v>28399</v>
      </c>
      <c r="E29067" s="2">
        <v>30861</v>
      </c>
    </row>
    <row r="29068" spans="1:5" x14ac:dyDescent="0.2">
      <c r="A29068">
        <v>29067</v>
      </c>
      <c r="B29068" t="s">
        <v>192</v>
      </c>
      <c r="C29068">
        <v>10</v>
      </c>
      <c r="D29068" s="3">
        <v>28399</v>
      </c>
      <c r="E29068" s="2">
        <v>30861</v>
      </c>
    </row>
    <row r="29069" spans="1:5" x14ac:dyDescent="0.2">
      <c r="A29069">
        <v>29068</v>
      </c>
      <c r="B29069" t="s">
        <v>192</v>
      </c>
      <c r="C29069">
        <v>10</v>
      </c>
      <c r="D29069" s="3">
        <v>28399</v>
      </c>
      <c r="E29069" s="2">
        <v>30861</v>
      </c>
    </row>
    <row r="29070" spans="1:5" x14ac:dyDescent="0.2">
      <c r="A29070">
        <v>29069</v>
      </c>
      <c r="B29070" t="s">
        <v>2280</v>
      </c>
      <c r="C29070">
        <v>10</v>
      </c>
      <c r="D29070" s="3">
        <v>28399</v>
      </c>
      <c r="E29070" s="2">
        <v>30861</v>
      </c>
    </row>
    <row r="29071" spans="1:5" x14ac:dyDescent="0.2">
      <c r="A29071">
        <v>29070</v>
      </c>
      <c r="B29071" t="s">
        <v>192</v>
      </c>
      <c r="C29071">
        <v>10</v>
      </c>
      <c r="D29071" s="3">
        <v>28399</v>
      </c>
      <c r="E29071" s="2">
        <v>30861</v>
      </c>
    </row>
    <row r="29072" spans="1:5" x14ac:dyDescent="0.2">
      <c r="A29072">
        <v>29071</v>
      </c>
      <c r="B29072" t="s">
        <v>2009</v>
      </c>
      <c r="C29072">
        <v>10</v>
      </c>
      <c r="D29072" s="3">
        <v>28399</v>
      </c>
      <c r="E29072" s="2">
        <v>30861</v>
      </c>
    </row>
    <row r="29073" spans="1:5" x14ac:dyDescent="0.2">
      <c r="A29073">
        <v>29072</v>
      </c>
      <c r="B29073" t="s">
        <v>2009</v>
      </c>
      <c r="C29073">
        <v>10</v>
      </c>
      <c r="D29073" s="3">
        <v>28399</v>
      </c>
      <c r="E29073" s="2">
        <v>30861</v>
      </c>
    </row>
    <row r="29074" spans="1:5" x14ac:dyDescent="0.2">
      <c r="A29074">
        <v>29073</v>
      </c>
      <c r="B29074" t="s">
        <v>1582</v>
      </c>
      <c r="C29074">
        <v>10</v>
      </c>
      <c r="D29074" s="3">
        <v>28399</v>
      </c>
      <c r="E29074" s="2">
        <v>30861</v>
      </c>
    </row>
    <row r="29075" spans="1:5" x14ac:dyDescent="0.2">
      <c r="A29075">
        <v>29074</v>
      </c>
      <c r="B29075" t="s">
        <v>2326</v>
      </c>
      <c r="C29075">
        <v>10</v>
      </c>
      <c r="D29075" s="3">
        <v>28399</v>
      </c>
      <c r="E29075" s="2">
        <v>30861</v>
      </c>
    </row>
    <row r="29076" spans="1:5" x14ac:dyDescent="0.2">
      <c r="A29076">
        <v>29075</v>
      </c>
      <c r="B29076" t="s">
        <v>2523</v>
      </c>
      <c r="C29076">
        <v>10</v>
      </c>
      <c r="D29076" s="3">
        <v>28399</v>
      </c>
      <c r="E29076" s="2">
        <v>30861</v>
      </c>
    </row>
    <row r="29077" spans="1:5" x14ac:dyDescent="0.2">
      <c r="A29077">
        <v>29076</v>
      </c>
      <c r="B29077" t="s">
        <v>1515</v>
      </c>
      <c r="C29077">
        <v>10</v>
      </c>
      <c r="D29077" s="3">
        <v>28399</v>
      </c>
      <c r="E29077" s="2">
        <v>30861</v>
      </c>
    </row>
    <row r="29078" spans="1:5" x14ac:dyDescent="0.2">
      <c r="A29078">
        <v>29077</v>
      </c>
      <c r="B29078" t="s">
        <v>2518</v>
      </c>
      <c r="C29078">
        <v>10</v>
      </c>
      <c r="D29078" s="3">
        <v>28399</v>
      </c>
      <c r="E29078" s="2">
        <v>30861</v>
      </c>
    </row>
    <row r="29079" spans="1:5" x14ac:dyDescent="0.2">
      <c r="A29079">
        <v>29078</v>
      </c>
      <c r="B29079" t="s">
        <v>1727</v>
      </c>
      <c r="C29079">
        <v>10</v>
      </c>
      <c r="D29079" s="3">
        <v>28399</v>
      </c>
      <c r="E29079" s="2">
        <v>30861</v>
      </c>
    </row>
    <row r="29080" spans="1:5" x14ac:dyDescent="0.2">
      <c r="A29080">
        <v>29079</v>
      </c>
      <c r="B29080" t="s">
        <v>1304</v>
      </c>
      <c r="C29080">
        <v>10</v>
      </c>
      <c r="D29080" s="3">
        <v>28399</v>
      </c>
      <c r="E29080" s="2">
        <v>30861</v>
      </c>
    </row>
    <row r="29081" spans="1:5" x14ac:dyDescent="0.2">
      <c r="A29081">
        <v>29080</v>
      </c>
      <c r="B29081" t="s">
        <v>595</v>
      </c>
      <c r="C29081">
        <v>10</v>
      </c>
      <c r="D29081" s="3">
        <v>28399</v>
      </c>
      <c r="E29081" s="2">
        <v>30861</v>
      </c>
    </row>
    <row r="29082" spans="1:5" x14ac:dyDescent="0.2">
      <c r="A29082">
        <v>29081</v>
      </c>
      <c r="B29082" t="s">
        <v>1696</v>
      </c>
      <c r="C29082">
        <v>10</v>
      </c>
      <c r="D29082" s="3">
        <v>28399</v>
      </c>
      <c r="E29082" s="2">
        <v>30861</v>
      </c>
    </row>
    <row r="29083" spans="1:5" x14ac:dyDescent="0.2">
      <c r="A29083">
        <v>29082</v>
      </c>
      <c r="B29083" t="s">
        <v>1753</v>
      </c>
      <c r="C29083">
        <v>10</v>
      </c>
      <c r="D29083" s="3">
        <v>28399</v>
      </c>
      <c r="E29083" s="2">
        <v>30861</v>
      </c>
    </row>
    <row r="29084" spans="1:5" x14ac:dyDescent="0.2">
      <c r="A29084">
        <v>29083</v>
      </c>
      <c r="B29084" t="s">
        <v>1830</v>
      </c>
      <c r="C29084">
        <v>10</v>
      </c>
      <c r="D29084" s="3">
        <v>28399</v>
      </c>
      <c r="E29084" s="2">
        <v>30861</v>
      </c>
    </row>
    <row r="29085" spans="1:5" x14ac:dyDescent="0.2">
      <c r="A29085">
        <v>29084</v>
      </c>
      <c r="B29085" t="s">
        <v>1569</v>
      </c>
      <c r="C29085">
        <v>10</v>
      </c>
      <c r="D29085" s="3">
        <v>28399</v>
      </c>
      <c r="E29085" s="2">
        <v>30861</v>
      </c>
    </row>
    <row r="29086" spans="1:5" x14ac:dyDescent="0.2">
      <c r="A29086">
        <v>29085</v>
      </c>
      <c r="B29086" t="s">
        <v>2126</v>
      </c>
      <c r="C29086">
        <v>10</v>
      </c>
      <c r="D29086" s="3">
        <v>28399</v>
      </c>
      <c r="E29086" s="2">
        <v>30861</v>
      </c>
    </row>
    <row r="29087" spans="1:5" x14ac:dyDescent="0.2">
      <c r="A29087">
        <v>29086</v>
      </c>
      <c r="B29087" t="s">
        <v>2126</v>
      </c>
      <c r="C29087">
        <v>10</v>
      </c>
      <c r="D29087" s="3">
        <v>28399</v>
      </c>
      <c r="E29087" s="2">
        <v>30861</v>
      </c>
    </row>
    <row r="29088" spans="1:5" x14ac:dyDescent="0.2">
      <c r="A29088">
        <v>29087</v>
      </c>
      <c r="B29088" t="s">
        <v>1883</v>
      </c>
      <c r="C29088">
        <v>10</v>
      </c>
      <c r="D29088" s="3">
        <v>28399</v>
      </c>
      <c r="E29088" s="2">
        <v>30861</v>
      </c>
    </row>
    <row r="29089" spans="1:5" x14ac:dyDescent="0.2">
      <c r="A29089">
        <v>29088</v>
      </c>
      <c r="B29089" t="s">
        <v>2126</v>
      </c>
      <c r="C29089">
        <v>10</v>
      </c>
      <c r="D29089" s="3">
        <v>28399</v>
      </c>
      <c r="E29089" s="2">
        <v>30861</v>
      </c>
    </row>
    <row r="29090" spans="1:5" x14ac:dyDescent="0.2">
      <c r="A29090">
        <v>29089</v>
      </c>
      <c r="B29090" t="s">
        <v>2126</v>
      </c>
      <c r="C29090">
        <v>10</v>
      </c>
      <c r="D29090" s="3">
        <v>28399</v>
      </c>
      <c r="E29090" s="2">
        <v>30861</v>
      </c>
    </row>
    <row r="29091" spans="1:5" x14ac:dyDescent="0.2">
      <c r="A29091">
        <v>29090</v>
      </c>
      <c r="B29091" t="s">
        <v>2126</v>
      </c>
      <c r="C29091">
        <v>10</v>
      </c>
      <c r="D29091" s="3">
        <v>28399</v>
      </c>
      <c r="E29091" s="2">
        <v>30861</v>
      </c>
    </row>
    <row r="29092" spans="1:5" x14ac:dyDescent="0.2">
      <c r="A29092">
        <v>29091</v>
      </c>
      <c r="B29092" t="s">
        <v>1515</v>
      </c>
      <c r="C29092">
        <v>10</v>
      </c>
      <c r="D29092" s="3">
        <v>28399</v>
      </c>
      <c r="E29092" s="2">
        <v>30861</v>
      </c>
    </row>
    <row r="29093" spans="1:5" x14ac:dyDescent="0.2">
      <c r="A29093">
        <v>29092</v>
      </c>
      <c r="B29093" t="s">
        <v>1515</v>
      </c>
      <c r="C29093">
        <v>10</v>
      </c>
      <c r="D29093" s="3">
        <v>28399</v>
      </c>
      <c r="E29093" s="2">
        <v>30861</v>
      </c>
    </row>
    <row r="29094" spans="1:5" x14ac:dyDescent="0.2">
      <c r="A29094">
        <v>29093</v>
      </c>
      <c r="B29094" t="s">
        <v>1883</v>
      </c>
      <c r="C29094">
        <v>10</v>
      </c>
      <c r="D29094" s="3">
        <v>28399</v>
      </c>
      <c r="E29094" s="2">
        <v>30861</v>
      </c>
    </row>
    <row r="29095" spans="1:5" x14ac:dyDescent="0.2">
      <c r="A29095">
        <v>29094</v>
      </c>
      <c r="B29095" t="s">
        <v>1696</v>
      </c>
      <c r="C29095">
        <v>10</v>
      </c>
      <c r="D29095" s="3">
        <v>28399</v>
      </c>
      <c r="E29095" s="2">
        <v>30861</v>
      </c>
    </row>
    <row r="29096" spans="1:5" x14ac:dyDescent="0.2">
      <c r="A29096">
        <v>29095</v>
      </c>
      <c r="B29096" t="s">
        <v>2048</v>
      </c>
      <c r="C29096">
        <v>10</v>
      </c>
      <c r="D29096" s="3">
        <v>28399</v>
      </c>
      <c r="E29096" s="2">
        <v>30861</v>
      </c>
    </row>
    <row r="29097" spans="1:5" x14ac:dyDescent="0.2">
      <c r="A29097">
        <v>29096</v>
      </c>
      <c r="B29097" t="s">
        <v>2473</v>
      </c>
      <c r="C29097">
        <v>10</v>
      </c>
      <c r="D29097" s="3">
        <v>28399</v>
      </c>
      <c r="E29097" s="2">
        <v>30861</v>
      </c>
    </row>
    <row r="29098" spans="1:5" x14ac:dyDescent="0.2">
      <c r="A29098">
        <v>29097</v>
      </c>
      <c r="B29098" t="s">
        <v>1712</v>
      </c>
      <c r="C29098">
        <v>10</v>
      </c>
      <c r="D29098" s="3">
        <v>28399</v>
      </c>
      <c r="E29098" s="2">
        <v>30861</v>
      </c>
    </row>
    <row r="29099" spans="1:5" x14ac:dyDescent="0.2">
      <c r="A29099">
        <v>29098</v>
      </c>
      <c r="B29099" t="s">
        <v>1727</v>
      </c>
      <c r="C29099">
        <v>10</v>
      </c>
      <c r="D29099" s="3">
        <v>28399</v>
      </c>
      <c r="E29099" s="2">
        <v>30861</v>
      </c>
    </row>
    <row r="29100" spans="1:5" x14ac:dyDescent="0.2">
      <c r="A29100">
        <v>29099</v>
      </c>
      <c r="B29100" t="s">
        <v>1727</v>
      </c>
      <c r="C29100">
        <v>10</v>
      </c>
      <c r="D29100" s="3">
        <v>28399</v>
      </c>
      <c r="E29100" s="2">
        <v>30861</v>
      </c>
    </row>
    <row r="29101" spans="1:5" x14ac:dyDescent="0.2">
      <c r="A29101">
        <v>29100</v>
      </c>
      <c r="B29101" t="s">
        <v>1712</v>
      </c>
      <c r="C29101">
        <v>10</v>
      </c>
      <c r="D29101" s="3">
        <v>28399</v>
      </c>
      <c r="E29101" s="2">
        <v>30861</v>
      </c>
    </row>
    <row r="29102" spans="1:5" x14ac:dyDescent="0.2">
      <c r="A29102">
        <v>29101</v>
      </c>
      <c r="B29102" t="s">
        <v>1712</v>
      </c>
      <c r="C29102">
        <v>10</v>
      </c>
      <c r="D29102" s="3">
        <v>28399</v>
      </c>
      <c r="E29102" s="2">
        <v>30861</v>
      </c>
    </row>
    <row r="29103" spans="1:5" x14ac:dyDescent="0.2">
      <c r="A29103">
        <v>29102</v>
      </c>
      <c r="B29103" t="s">
        <v>2126</v>
      </c>
      <c r="C29103">
        <v>10</v>
      </c>
      <c r="D29103" s="3">
        <v>28399</v>
      </c>
      <c r="E29103" s="2">
        <v>30861</v>
      </c>
    </row>
    <row r="29104" spans="1:5" x14ac:dyDescent="0.2">
      <c r="A29104">
        <v>29103</v>
      </c>
      <c r="B29104" t="s">
        <v>2009</v>
      </c>
      <c r="C29104">
        <v>10</v>
      </c>
      <c r="D29104" s="3">
        <v>28399</v>
      </c>
      <c r="E29104" s="2">
        <v>30861</v>
      </c>
    </row>
    <row r="29105" spans="1:5" x14ac:dyDescent="0.2">
      <c r="A29105">
        <v>29104</v>
      </c>
      <c r="B29105" t="s">
        <v>2387</v>
      </c>
      <c r="C29105">
        <v>10</v>
      </c>
      <c r="D29105" s="3">
        <v>28399</v>
      </c>
      <c r="E29105" s="2">
        <v>30861</v>
      </c>
    </row>
    <row r="29106" spans="1:5" x14ac:dyDescent="0.2">
      <c r="A29106">
        <v>29105</v>
      </c>
      <c r="B29106" t="s">
        <v>2470</v>
      </c>
      <c r="C29106">
        <v>10</v>
      </c>
      <c r="D29106" s="3">
        <v>28399</v>
      </c>
      <c r="E29106" s="2">
        <v>30861</v>
      </c>
    </row>
    <row r="29107" spans="1:5" x14ac:dyDescent="0.2">
      <c r="A29107">
        <v>29106</v>
      </c>
      <c r="B29107" t="s">
        <v>2076</v>
      </c>
      <c r="C29107">
        <v>10</v>
      </c>
      <c r="D29107" s="3">
        <v>28399</v>
      </c>
      <c r="E29107" s="2">
        <v>30861</v>
      </c>
    </row>
    <row r="29108" spans="1:5" x14ac:dyDescent="0.2">
      <c r="A29108">
        <v>29107</v>
      </c>
      <c r="B29108" t="s">
        <v>1727</v>
      </c>
      <c r="C29108">
        <v>10</v>
      </c>
      <c r="D29108" s="3">
        <v>28399</v>
      </c>
      <c r="E29108" s="2">
        <v>30861</v>
      </c>
    </row>
    <row r="29109" spans="1:5" x14ac:dyDescent="0.2">
      <c r="A29109">
        <v>29108</v>
      </c>
      <c r="B29109" t="s">
        <v>1569</v>
      </c>
      <c r="C29109">
        <v>10</v>
      </c>
      <c r="D29109" s="3">
        <v>28399</v>
      </c>
      <c r="E29109" s="2">
        <v>30861</v>
      </c>
    </row>
    <row r="29110" spans="1:5" x14ac:dyDescent="0.2">
      <c r="A29110">
        <v>29109</v>
      </c>
      <c r="B29110" t="s">
        <v>2470</v>
      </c>
      <c r="C29110">
        <v>10</v>
      </c>
      <c r="D29110" s="3">
        <v>28399</v>
      </c>
      <c r="E29110" s="2">
        <v>30861</v>
      </c>
    </row>
    <row r="29111" spans="1:5" x14ac:dyDescent="0.2">
      <c r="A29111">
        <v>29110</v>
      </c>
      <c r="B29111" t="s">
        <v>1709</v>
      </c>
      <c r="C29111">
        <v>10</v>
      </c>
      <c r="D29111" s="3">
        <v>28399</v>
      </c>
      <c r="E29111" s="2">
        <v>30861</v>
      </c>
    </row>
    <row r="29112" spans="1:5" x14ac:dyDescent="0.2">
      <c r="A29112">
        <v>29111</v>
      </c>
      <c r="B29112" t="s">
        <v>2470</v>
      </c>
      <c r="C29112">
        <v>10</v>
      </c>
      <c r="D29112" s="3">
        <v>28399</v>
      </c>
      <c r="E29112" s="2">
        <v>30861</v>
      </c>
    </row>
    <row r="29113" spans="1:5" x14ac:dyDescent="0.2">
      <c r="A29113">
        <v>29112</v>
      </c>
      <c r="B29113" t="s">
        <v>2147</v>
      </c>
      <c r="C29113">
        <v>10</v>
      </c>
      <c r="D29113" s="3">
        <v>28399</v>
      </c>
      <c r="E29113" s="2">
        <v>30861</v>
      </c>
    </row>
    <row r="29114" spans="1:5" x14ac:dyDescent="0.2">
      <c r="A29114">
        <v>29113</v>
      </c>
      <c r="B29114" t="s">
        <v>2147</v>
      </c>
      <c r="C29114">
        <v>10</v>
      </c>
      <c r="D29114" s="3">
        <v>28399</v>
      </c>
      <c r="E29114" s="2">
        <v>30861</v>
      </c>
    </row>
    <row r="29115" spans="1:5" x14ac:dyDescent="0.2">
      <c r="A29115">
        <v>29114</v>
      </c>
      <c r="B29115" t="s">
        <v>2147</v>
      </c>
      <c r="C29115">
        <v>10</v>
      </c>
      <c r="D29115" s="3">
        <v>28399</v>
      </c>
      <c r="E29115" s="2">
        <v>30861</v>
      </c>
    </row>
    <row r="29116" spans="1:5" x14ac:dyDescent="0.2">
      <c r="A29116">
        <v>29115</v>
      </c>
      <c r="B29116" t="s">
        <v>2347</v>
      </c>
      <c r="C29116">
        <v>10</v>
      </c>
      <c r="D29116" s="3">
        <v>28399</v>
      </c>
      <c r="E29116" s="2">
        <v>30861</v>
      </c>
    </row>
    <row r="29117" spans="1:5" x14ac:dyDescent="0.2">
      <c r="A29117">
        <v>29116</v>
      </c>
      <c r="B29117" t="s">
        <v>2347</v>
      </c>
      <c r="C29117">
        <v>10</v>
      </c>
      <c r="D29117" s="3">
        <v>28399</v>
      </c>
      <c r="E29117" s="2">
        <v>30861</v>
      </c>
    </row>
    <row r="29118" spans="1:5" x14ac:dyDescent="0.2">
      <c r="A29118">
        <v>29117</v>
      </c>
      <c r="B29118" t="s">
        <v>1083</v>
      </c>
      <c r="C29118">
        <v>10</v>
      </c>
      <c r="D29118" s="3">
        <v>28399</v>
      </c>
      <c r="E29118" s="2">
        <v>30861</v>
      </c>
    </row>
    <row r="29119" spans="1:5" x14ac:dyDescent="0.2">
      <c r="A29119">
        <v>29118</v>
      </c>
      <c r="B29119" t="s">
        <v>2541</v>
      </c>
      <c r="C29119">
        <v>10</v>
      </c>
      <c r="D29119" s="3">
        <v>28399</v>
      </c>
      <c r="E29119" s="2">
        <v>30861</v>
      </c>
    </row>
    <row r="29120" spans="1:5" x14ac:dyDescent="0.2">
      <c r="A29120">
        <v>29119</v>
      </c>
      <c r="B29120" t="s">
        <v>2347</v>
      </c>
      <c r="C29120">
        <v>10</v>
      </c>
      <c r="D29120" s="3">
        <v>28399</v>
      </c>
      <c r="E29120" s="2">
        <v>30861</v>
      </c>
    </row>
    <row r="29121" spans="1:5" x14ac:dyDescent="0.2">
      <c r="A29121">
        <v>29120</v>
      </c>
      <c r="B29121" t="s">
        <v>2347</v>
      </c>
      <c r="C29121">
        <v>10</v>
      </c>
      <c r="D29121" s="3">
        <v>28399</v>
      </c>
      <c r="E29121" s="2">
        <v>30861</v>
      </c>
    </row>
    <row r="29122" spans="1:5" x14ac:dyDescent="0.2">
      <c r="A29122">
        <v>29121</v>
      </c>
      <c r="B29122" t="s">
        <v>1083</v>
      </c>
      <c r="C29122">
        <v>10</v>
      </c>
      <c r="D29122" s="3">
        <v>28399</v>
      </c>
      <c r="E29122" s="2">
        <v>30861</v>
      </c>
    </row>
    <row r="29123" spans="1:5" x14ac:dyDescent="0.2">
      <c r="A29123">
        <v>29122</v>
      </c>
      <c r="B29123" t="s">
        <v>2347</v>
      </c>
      <c r="C29123">
        <v>10</v>
      </c>
      <c r="D29123" s="3">
        <v>28399</v>
      </c>
      <c r="E29123" s="2">
        <v>30861</v>
      </c>
    </row>
    <row r="29124" spans="1:5" x14ac:dyDescent="0.2">
      <c r="A29124">
        <v>29123</v>
      </c>
      <c r="B29124" t="s">
        <v>2347</v>
      </c>
      <c r="C29124">
        <v>10</v>
      </c>
      <c r="D29124" s="3">
        <v>28399</v>
      </c>
      <c r="E29124" s="2">
        <v>30861</v>
      </c>
    </row>
    <row r="29125" spans="1:5" x14ac:dyDescent="0.2">
      <c r="A29125">
        <v>29124</v>
      </c>
      <c r="B29125" t="s">
        <v>2347</v>
      </c>
      <c r="C29125">
        <v>10</v>
      </c>
      <c r="D29125" s="3">
        <v>28399</v>
      </c>
      <c r="E29125" s="2">
        <v>30861</v>
      </c>
    </row>
    <row r="29126" spans="1:5" x14ac:dyDescent="0.2">
      <c r="A29126">
        <v>29125</v>
      </c>
      <c r="B29126" t="s">
        <v>1752</v>
      </c>
      <c r="C29126">
        <v>10</v>
      </c>
      <c r="D29126" s="3">
        <v>28399</v>
      </c>
      <c r="E29126" s="2">
        <v>30861</v>
      </c>
    </row>
    <row r="29127" spans="1:5" x14ac:dyDescent="0.2">
      <c r="A29127">
        <v>29126</v>
      </c>
      <c r="B29127" t="s">
        <v>2471</v>
      </c>
      <c r="C29127">
        <v>10</v>
      </c>
      <c r="D29127" s="3">
        <v>28399</v>
      </c>
      <c r="E29127" s="2">
        <v>30861</v>
      </c>
    </row>
    <row r="29128" spans="1:5" x14ac:dyDescent="0.2">
      <c r="A29128">
        <v>29127</v>
      </c>
      <c r="B29128" t="s">
        <v>2471</v>
      </c>
      <c r="C29128">
        <v>10</v>
      </c>
      <c r="D29128" s="3">
        <v>28399</v>
      </c>
      <c r="E29128" s="2">
        <v>30861</v>
      </c>
    </row>
    <row r="29129" spans="1:5" x14ac:dyDescent="0.2">
      <c r="A29129">
        <v>29128</v>
      </c>
      <c r="B29129" t="s">
        <v>1514</v>
      </c>
      <c r="C29129">
        <v>10</v>
      </c>
      <c r="D29129" s="3">
        <v>28399</v>
      </c>
      <c r="E29129" s="2">
        <v>30861</v>
      </c>
    </row>
    <row r="29130" spans="1:5" x14ac:dyDescent="0.2">
      <c r="A29130">
        <v>29129</v>
      </c>
      <c r="B29130" t="s">
        <v>2471</v>
      </c>
      <c r="C29130">
        <v>10</v>
      </c>
      <c r="D29130" s="3">
        <v>28399</v>
      </c>
      <c r="E29130" s="2">
        <v>30861</v>
      </c>
    </row>
    <row r="29131" spans="1:5" x14ac:dyDescent="0.2">
      <c r="A29131">
        <v>29130</v>
      </c>
      <c r="B29131" t="s">
        <v>2471</v>
      </c>
      <c r="C29131">
        <v>10</v>
      </c>
      <c r="D29131" s="3">
        <v>28399</v>
      </c>
      <c r="E29131" s="2">
        <v>30861</v>
      </c>
    </row>
    <row r="29132" spans="1:5" x14ac:dyDescent="0.2">
      <c r="A29132">
        <v>29131</v>
      </c>
      <c r="B29132" t="s">
        <v>1083</v>
      </c>
      <c r="C29132">
        <v>10</v>
      </c>
      <c r="D29132" s="3">
        <v>28399</v>
      </c>
      <c r="E29132" s="2">
        <v>30861</v>
      </c>
    </row>
    <row r="29133" spans="1:5" x14ac:dyDescent="0.2">
      <c r="A29133">
        <v>29132</v>
      </c>
      <c r="B29133" t="s">
        <v>2076</v>
      </c>
      <c r="C29133">
        <v>10</v>
      </c>
      <c r="D29133" s="3">
        <v>28399</v>
      </c>
      <c r="E29133" s="2">
        <v>30861</v>
      </c>
    </row>
    <row r="29134" spans="1:5" x14ac:dyDescent="0.2">
      <c r="A29134">
        <v>29133</v>
      </c>
      <c r="B29134" t="s">
        <v>2076</v>
      </c>
      <c r="C29134">
        <v>10</v>
      </c>
      <c r="D29134" s="3">
        <v>28399</v>
      </c>
      <c r="E29134" s="2">
        <v>30861</v>
      </c>
    </row>
    <row r="29135" spans="1:5" x14ac:dyDescent="0.2">
      <c r="A29135">
        <v>29134</v>
      </c>
      <c r="B29135" t="s">
        <v>2542</v>
      </c>
      <c r="C29135">
        <v>10</v>
      </c>
      <c r="D29135" s="3">
        <v>28399</v>
      </c>
      <c r="E29135" s="2">
        <v>30861</v>
      </c>
    </row>
    <row r="29136" spans="1:5" x14ac:dyDescent="0.2">
      <c r="A29136">
        <v>29135</v>
      </c>
      <c r="B29136" t="s">
        <v>1526</v>
      </c>
      <c r="C29136">
        <v>10</v>
      </c>
      <c r="D29136" s="3">
        <v>28399</v>
      </c>
      <c r="E29136" s="2">
        <v>30861</v>
      </c>
    </row>
    <row r="29137" spans="1:5" x14ac:dyDescent="0.2">
      <c r="A29137">
        <v>29136</v>
      </c>
      <c r="B29137" t="s">
        <v>1526</v>
      </c>
      <c r="C29137">
        <v>10</v>
      </c>
      <c r="D29137" s="3">
        <v>28399</v>
      </c>
      <c r="E29137" s="2">
        <v>30861</v>
      </c>
    </row>
    <row r="29138" spans="1:5" x14ac:dyDescent="0.2">
      <c r="A29138">
        <v>29137</v>
      </c>
      <c r="B29138" t="s">
        <v>2161</v>
      </c>
      <c r="C29138">
        <v>10</v>
      </c>
      <c r="D29138" s="3">
        <v>28399</v>
      </c>
      <c r="E29138" s="2">
        <v>30861</v>
      </c>
    </row>
    <row r="29139" spans="1:5" x14ac:dyDescent="0.2">
      <c r="A29139">
        <v>29138</v>
      </c>
      <c r="B29139" t="s">
        <v>2161</v>
      </c>
      <c r="C29139">
        <v>10</v>
      </c>
      <c r="D29139" s="3">
        <v>28399</v>
      </c>
      <c r="E29139" s="2">
        <v>30861</v>
      </c>
    </row>
    <row r="29140" spans="1:5" x14ac:dyDescent="0.2">
      <c r="A29140">
        <v>29139</v>
      </c>
      <c r="B29140" t="s">
        <v>2161</v>
      </c>
      <c r="C29140">
        <v>10</v>
      </c>
      <c r="D29140" s="3">
        <v>28399</v>
      </c>
      <c r="E29140" s="2">
        <v>30861</v>
      </c>
    </row>
    <row r="29141" spans="1:5" x14ac:dyDescent="0.2">
      <c r="A29141">
        <v>29140</v>
      </c>
      <c r="B29141" t="s">
        <v>2161</v>
      </c>
      <c r="C29141">
        <v>10</v>
      </c>
      <c r="D29141" s="3">
        <v>28399</v>
      </c>
      <c r="E29141" s="2">
        <v>30861</v>
      </c>
    </row>
    <row r="29142" spans="1:5" x14ac:dyDescent="0.2">
      <c r="A29142">
        <v>29141</v>
      </c>
      <c r="B29142" t="s">
        <v>2161</v>
      </c>
      <c r="C29142">
        <v>10</v>
      </c>
      <c r="D29142" s="3">
        <v>28399</v>
      </c>
      <c r="E29142" s="2">
        <v>30861</v>
      </c>
    </row>
    <row r="29143" spans="1:5" x14ac:dyDescent="0.2">
      <c r="A29143">
        <v>29142</v>
      </c>
      <c r="B29143" t="s">
        <v>2113</v>
      </c>
      <c r="C29143">
        <v>10</v>
      </c>
      <c r="D29143" s="3">
        <v>28399</v>
      </c>
      <c r="E29143" s="2">
        <v>30861</v>
      </c>
    </row>
    <row r="29144" spans="1:5" x14ac:dyDescent="0.2">
      <c r="A29144">
        <v>29143</v>
      </c>
      <c r="B29144" t="s">
        <v>2384</v>
      </c>
      <c r="C29144">
        <v>10</v>
      </c>
      <c r="D29144" s="3">
        <v>28399</v>
      </c>
      <c r="E29144" s="2">
        <v>30861</v>
      </c>
    </row>
    <row r="29145" spans="1:5" x14ac:dyDescent="0.2">
      <c r="A29145">
        <v>29144</v>
      </c>
      <c r="B29145" t="s">
        <v>2476</v>
      </c>
      <c r="C29145">
        <v>10</v>
      </c>
      <c r="D29145" s="3">
        <v>28399</v>
      </c>
      <c r="E29145" s="2">
        <v>30861</v>
      </c>
    </row>
    <row r="29146" spans="1:5" x14ac:dyDescent="0.2">
      <c r="A29146">
        <v>29145</v>
      </c>
      <c r="B29146" t="s">
        <v>2279</v>
      </c>
      <c r="C29146">
        <v>10</v>
      </c>
      <c r="D29146" s="3">
        <v>28399</v>
      </c>
      <c r="E29146" s="2">
        <v>30861</v>
      </c>
    </row>
    <row r="29147" spans="1:5" x14ac:dyDescent="0.2">
      <c r="A29147">
        <v>29146</v>
      </c>
      <c r="B29147" t="s">
        <v>1997</v>
      </c>
      <c r="C29147">
        <v>10</v>
      </c>
      <c r="D29147" s="3">
        <v>28399</v>
      </c>
      <c r="E29147" s="2">
        <v>30861</v>
      </c>
    </row>
    <row r="29148" spans="1:5" x14ac:dyDescent="0.2">
      <c r="A29148">
        <v>29147</v>
      </c>
      <c r="B29148" t="s">
        <v>2304</v>
      </c>
      <c r="C29148">
        <v>10</v>
      </c>
      <c r="D29148" s="3">
        <v>28399</v>
      </c>
      <c r="E29148" s="2">
        <v>30861</v>
      </c>
    </row>
    <row r="29149" spans="1:5" x14ac:dyDescent="0.2">
      <c r="A29149">
        <v>29148</v>
      </c>
      <c r="B29149" t="s">
        <v>2279</v>
      </c>
      <c r="C29149">
        <v>10</v>
      </c>
      <c r="D29149" s="3">
        <v>28399</v>
      </c>
      <c r="E29149" s="2">
        <v>30861</v>
      </c>
    </row>
    <row r="29150" spans="1:5" x14ac:dyDescent="0.2">
      <c r="A29150">
        <v>29149</v>
      </c>
      <c r="B29150" t="s">
        <v>1094</v>
      </c>
      <c r="C29150">
        <v>10</v>
      </c>
      <c r="D29150" s="3">
        <v>28399</v>
      </c>
      <c r="E29150" s="2">
        <v>30861</v>
      </c>
    </row>
    <row r="29151" spans="1:5" x14ac:dyDescent="0.2">
      <c r="A29151">
        <v>29150</v>
      </c>
      <c r="B29151" t="s">
        <v>2329</v>
      </c>
      <c r="C29151">
        <v>10</v>
      </c>
      <c r="D29151" s="3">
        <v>28399</v>
      </c>
      <c r="E29151" s="2">
        <v>30861</v>
      </c>
    </row>
    <row r="29152" spans="1:5" x14ac:dyDescent="0.2">
      <c r="A29152">
        <v>29151</v>
      </c>
      <c r="B29152" t="s">
        <v>2465</v>
      </c>
      <c r="C29152">
        <v>10</v>
      </c>
      <c r="D29152" s="3">
        <v>28399</v>
      </c>
      <c r="E29152" s="2">
        <v>30861</v>
      </c>
    </row>
    <row r="29153" spans="1:5" x14ac:dyDescent="0.2">
      <c r="A29153">
        <v>29152</v>
      </c>
      <c r="B29153" t="s">
        <v>2543</v>
      </c>
      <c r="C29153">
        <v>10</v>
      </c>
      <c r="D29153" s="3">
        <v>28399</v>
      </c>
      <c r="E29153" s="2">
        <v>30861</v>
      </c>
    </row>
    <row r="29154" spans="1:5" x14ac:dyDescent="0.2">
      <c r="A29154">
        <v>29153</v>
      </c>
      <c r="B29154" t="s">
        <v>2543</v>
      </c>
      <c r="C29154">
        <v>10</v>
      </c>
      <c r="D29154" s="3">
        <v>28399</v>
      </c>
      <c r="E29154" s="2">
        <v>30861</v>
      </c>
    </row>
    <row r="29155" spans="1:5" x14ac:dyDescent="0.2">
      <c r="A29155">
        <v>29154</v>
      </c>
      <c r="B29155" t="s">
        <v>1991</v>
      </c>
      <c r="C29155">
        <v>10</v>
      </c>
      <c r="D29155" s="3">
        <v>28399</v>
      </c>
      <c r="E29155" s="2">
        <v>30861</v>
      </c>
    </row>
    <row r="29156" spans="1:5" x14ac:dyDescent="0.2">
      <c r="A29156">
        <v>29155</v>
      </c>
      <c r="B29156" t="s">
        <v>2543</v>
      </c>
      <c r="C29156">
        <v>10</v>
      </c>
      <c r="D29156" s="3">
        <v>28399</v>
      </c>
      <c r="E29156" s="2">
        <v>30861</v>
      </c>
    </row>
    <row r="29157" spans="1:5" x14ac:dyDescent="0.2">
      <c r="A29157">
        <v>29156</v>
      </c>
      <c r="B29157" t="s">
        <v>1720</v>
      </c>
      <c r="C29157">
        <v>10</v>
      </c>
      <c r="D29157" s="3">
        <v>28399</v>
      </c>
      <c r="E29157" s="2">
        <v>30861</v>
      </c>
    </row>
    <row r="29158" spans="1:5" x14ac:dyDescent="0.2">
      <c r="A29158">
        <v>29157</v>
      </c>
      <c r="B29158" t="s">
        <v>1720</v>
      </c>
      <c r="C29158">
        <v>10</v>
      </c>
      <c r="D29158" s="3">
        <v>28399</v>
      </c>
      <c r="E29158" s="2">
        <v>30861</v>
      </c>
    </row>
    <row r="29159" spans="1:5" x14ac:dyDescent="0.2">
      <c r="A29159">
        <v>29158</v>
      </c>
      <c r="B29159" t="s">
        <v>2464</v>
      </c>
      <c r="C29159">
        <v>10</v>
      </c>
      <c r="D29159" s="3">
        <v>28399</v>
      </c>
      <c r="E29159" s="2">
        <v>30861</v>
      </c>
    </row>
    <row r="29160" spans="1:5" x14ac:dyDescent="0.2">
      <c r="A29160">
        <v>29159</v>
      </c>
      <c r="B29160" t="s">
        <v>2464</v>
      </c>
      <c r="C29160">
        <v>10</v>
      </c>
      <c r="D29160" s="3">
        <v>28399</v>
      </c>
      <c r="E29160" s="2">
        <v>30861</v>
      </c>
    </row>
    <row r="29161" spans="1:5" x14ac:dyDescent="0.2">
      <c r="A29161">
        <v>29160</v>
      </c>
      <c r="B29161" t="s">
        <v>2464</v>
      </c>
      <c r="C29161">
        <v>10</v>
      </c>
      <c r="D29161" s="3">
        <v>28399</v>
      </c>
      <c r="E29161" s="2">
        <v>30861</v>
      </c>
    </row>
    <row r="29162" spans="1:5" x14ac:dyDescent="0.2">
      <c r="A29162">
        <v>29161</v>
      </c>
      <c r="B29162" t="s">
        <v>1720</v>
      </c>
      <c r="C29162">
        <v>10</v>
      </c>
      <c r="D29162" s="3">
        <v>28399</v>
      </c>
      <c r="E29162" s="2">
        <v>30861</v>
      </c>
    </row>
    <row r="29163" spans="1:5" x14ac:dyDescent="0.2">
      <c r="A29163">
        <v>29162</v>
      </c>
      <c r="B29163" t="s">
        <v>2012</v>
      </c>
      <c r="C29163">
        <v>10</v>
      </c>
      <c r="D29163" s="3">
        <v>28399</v>
      </c>
      <c r="E29163" s="2">
        <v>30861</v>
      </c>
    </row>
    <row r="29164" spans="1:5" x14ac:dyDescent="0.2">
      <c r="A29164">
        <v>29163</v>
      </c>
      <c r="B29164" t="s">
        <v>2282</v>
      </c>
      <c r="C29164">
        <v>10</v>
      </c>
      <c r="D29164" s="3">
        <v>28399</v>
      </c>
      <c r="E29164" s="2">
        <v>30861</v>
      </c>
    </row>
    <row r="29165" spans="1:5" x14ac:dyDescent="0.2">
      <c r="A29165">
        <v>29164</v>
      </c>
      <c r="B29165" t="s">
        <v>1195</v>
      </c>
      <c r="C29165">
        <v>10</v>
      </c>
      <c r="D29165" s="3">
        <v>28399</v>
      </c>
      <c r="E29165" s="2">
        <v>30861</v>
      </c>
    </row>
    <row r="29166" spans="1:5" x14ac:dyDescent="0.2">
      <c r="A29166">
        <v>29165</v>
      </c>
      <c r="B29166" t="s">
        <v>1195</v>
      </c>
      <c r="C29166">
        <v>10</v>
      </c>
      <c r="D29166" s="3">
        <v>28399</v>
      </c>
      <c r="E29166" s="2">
        <v>30861</v>
      </c>
    </row>
    <row r="29167" spans="1:5" x14ac:dyDescent="0.2">
      <c r="A29167">
        <v>29166</v>
      </c>
      <c r="B29167" t="s">
        <v>2173</v>
      </c>
      <c r="C29167">
        <v>10</v>
      </c>
      <c r="D29167" s="3">
        <v>28764</v>
      </c>
      <c r="E29167" s="2">
        <v>30862</v>
      </c>
    </row>
    <row r="29168" spans="1:5" x14ac:dyDescent="0.2">
      <c r="A29168">
        <v>29167</v>
      </c>
      <c r="B29168" t="s">
        <v>1687</v>
      </c>
      <c r="C29168">
        <v>10</v>
      </c>
      <c r="D29168" s="3">
        <v>28764</v>
      </c>
      <c r="E29168" s="2">
        <v>30862</v>
      </c>
    </row>
    <row r="29169" spans="1:5" x14ac:dyDescent="0.2">
      <c r="A29169">
        <v>29168</v>
      </c>
      <c r="B29169" t="s">
        <v>1497</v>
      </c>
      <c r="C29169">
        <v>10</v>
      </c>
      <c r="D29169" s="3">
        <v>28764</v>
      </c>
      <c r="E29169" s="2">
        <v>30862</v>
      </c>
    </row>
    <row r="29170" spans="1:5" x14ac:dyDescent="0.2">
      <c r="A29170">
        <v>29169</v>
      </c>
      <c r="B29170" t="s">
        <v>2276</v>
      </c>
      <c r="C29170">
        <v>10</v>
      </c>
      <c r="D29170" s="3">
        <v>28764</v>
      </c>
      <c r="E29170" s="2">
        <v>30862</v>
      </c>
    </row>
    <row r="29171" spans="1:5" x14ac:dyDescent="0.2">
      <c r="A29171">
        <v>29170</v>
      </c>
      <c r="B29171" t="s">
        <v>2403</v>
      </c>
      <c r="C29171">
        <v>10</v>
      </c>
      <c r="D29171" s="3">
        <v>28764</v>
      </c>
      <c r="E29171" s="2">
        <v>30862</v>
      </c>
    </row>
    <row r="29172" spans="1:5" x14ac:dyDescent="0.2">
      <c r="A29172">
        <v>29171</v>
      </c>
      <c r="B29172" t="s">
        <v>2403</v>
      </c>
      <c r="C29172">
        <v>10</v>
      </c>
      <c r="D29172" s="3">
        <v>28764</v>
      </c>
      <c r="E29172" s="2">
        <v>30862</v>
      </c>
    </row>
    <row r="29173" spans="1:5" x14ac:dyDescent="0.2">
      <c r="A29173">
        <v>29172</v>
      </c>
      <c r="B29173" t="s">
        <v>2106</v>
      </c>
      <c r="C29173">
        <v>10</v>
      </c>
      <c r="D29173" s="3">
        <v>28764</v>
      </c>
      <c r="E29173" s="2">
        <v>30862</v>
      </c>
    </row>
    <row r="29174" spans="1:5" x14ac:dyDescent="0.2">
      <c r="A29174">
        <v>29173</v>
      </c>
      <c r="B29174" t="s">
        <v>2302</v>
      </c>
      <c r="C29174">
        <v>10</v>
      </c>
      <c r="D29174" s="3">
        <v>28764</v>
      </c>
      <c r="E29174" s="2">
        <v>30862</v>
      </c>
    </row>
    <row r="29175" spans="1:5" x14ac:dyDescent="0.2">
      <c r="A29175">
        <v>29174</v>
      </c>
      <c r="B29175" t="s">
        <v>1703</v>
      </c>
      <c r="C29175">
        <v>10</v>
      </c>
      <c r="D29175" s="3">
        <v>28764</v>
      </c>
      <c r="E29175" s="2">
        <v>30862</v>
      </c>
    </row>
    <row r="29176" spans="1:5" x14ac:dyDescent="0.2">
      <c r="A29176">
        <v>29175</v>
      </c>
      <c r="B29176" t="s">
        <v>2139</v>
      </c>
      <c r="C29176">
        <v>10</v>
      </c>
      <c r="D29176" s="3">
        <v>28764</v>
      </c>
      <c r="E29176" s="2">
        <v>30862</v>
      </c>
    </row>
    <row r="29177" spans="1:5" x14ac:dyDescent="0.2">
      <c r="A29177">
        <v>29176</v>
      </c>
      <c r="B29177" t="s">
        <v>2134</v>
      </c>
      <c r="C29177">
        <v>10</v>
      </c>
      <c r="D29177" s="3">
        <v>28764</v>
      </c>
      <c r="E29177" s="2">
        <v>30862</v>
      </c>
    </row>
    <row r="29178" spans="1:5" x14ac:dyDescent="0.2">
      <c r="A29178">
        <v>29177</v>
      </c>
      <c r="B29178" t="s">
        <v>2134</v>
      </c>
      <c r="C29178">
        <v>10</v>
      </c>
      <c r="D29178" s="3">
        <v>28764</v>
      </c>
      <c r="E29178" s="2">
        <v>30862</v>
      </c>
    </row>
    <row r="29179" spans="1:5" x14ac:dyDescent="0.2">
      <c r="A29179">
        <v>29178</v>
      </c>
      <c r="B29179" t="s">
        <v>2134</v>
      </c>
      <c r="C29179">
        <v>10</v>
      </c>
      <c r="D29179" s="3">
        <v>28764</v>
      </c>
      <c r="E29179" s="2">
        <v>30862</v>
      </c>
    </row>
    <row r="29180" spans="1:5" x14ac:dyDescent="0.2">
      <c r="A29180">
        <v>29179</v>
      </c>
      <c r="B29180" t="s">
        <v>2134</v>
      </c>
      <c r="C29180">
        <v>10</v>
      </c>
      <c r="D29180" s="3">
        <v>28764</v>
      </c>
      <c r="E29180" s="2">
        <v>30862</v>
      </c>
    </row>
    <row r="29181" spans="1:5" x14ac:dyDescent="0.2">
      <c r="A29181">
        <v>29180</v>
      </c>
      <c r="B29181" t="s">
        <v>2320</v>
      </c>
      <c r="C29181">
        <v>10</v>
      </c>
      <c r="D29181" s="3">
        <v>28764</v>
      </c>
      <c r="E29181" s="2">
        <v>30862</v>
      </c>
    </row>
    <row r="29182" spans="1:5" x14ac:dyDescent="0.2">
      <c r="A29182">
        <v>29181</v>
      </c>
      <c r="B29182" t="s">
        <v>2272</v>
      </c>
      <c r="C29182">
        <v>10</v>
      </c>
      <c r="D29182" s="3">
        <v>28764</v>
      </c>
      <c r="E29182" s="2">
        <v>30862</v>
      </c>
    </row>
    <row r="29183" spans="1:5" x14ac:dyDescent="0.2">
      <c r="A29183">
        <v>29182</v>
      </c>
      <c r="B29183" t="s">
        <v>2272</v>
      </c>
      <c r="C29183">
        <v>10</v>
      </c>
      <c r="D29183" s="3">
        <v>28764</v>
      </c>
      <c r="E29183" s="2">
        <v>30862</v>
      </c>
    </row>
    <row r="29184" spans="1:5" x14ac:dyDescent="0.2">
      <c r="A29184">
        <v>29183</v>
      </c>
      <c r="B29184" t="s">
        <v>2272</v>
      </c>
      <c r="C29184">
        <v>10</v>
      </c>
      <c r="D29184" s="3">
        <v>28764</v>
      </c>
      <c r="E29184" s="2">
        <v>30862</v>
      </c>
    </row>
    <row r="29185" spans="1:5" x14ac:dyDescent="0.2">
      <c r="A29185">
        <v>29184</v>
      </c>
      <c r="B29185" t="s">
        <v>2272</v>
      </c>
      <c r="C29185">
        <v>10</v>
      </c>
      <c r="D29185" s="3">
        <v>28764</v>
      </c>
      <c r="E29185" s="2">
        <v>30862</v>
      </c>
    </row>
    <row r="29186" spans="1:5" x14ac:dyDescent="0.2">
      <c r="A29186">
        <v>29185</v>
      </c>
      <c r="B29186" t="s">
        <v>2272</v>
      </c>
      <c r="C29186">
        <v>10</v>
      </c>
      <c r="D29186" s="3">
        <v>28764</v>
      </c>
      <c r="E29186" s="2">
        <v>30862</v>
      </c>
    </row>
    <row r="29187" spans="1:5" x14ac:dyDescent="0.2">
      <c r="A29187">
        <v>29186</v>
      </c>
      <c r="B29187" t="s">
        <v>2496</v>
      </c>
      <c r="C29187">
        <v>10</v>
      </c>
      <c r="D29187" s="3">
        <v>28764</v>
      </c>
      <c r="E29187" s="2">
        <v>30862</v>
      </c>
    </row>
    <row r="29188" spans="1:5" x14ac:dyDescent="0.2">
      <c r="A29188">
        <v>29187</v>
      </c>
      <c r="B29188" t="s">
        <v>2324</v>
      </c>
      <c r="C29188">
        <v>10</v>
      </c>
      <c r="D29188" s="3">
        <v>28764</v>
      </c>
      <c r="E29188" s="2">
        <v>30862</v>
      </c>
    </row>
    <row r="29189" spans="1:5" x14ac:dyDescent="0.2">
      <c r="A29189">
        <v>29188</v>
      </c>
      <c r="B29189" t="s">
        <v>2147</v>
      </c>
      <c r="C29189">
        <v>10</v>
      </c>
      <c r="D29189" s="3">
        <v>28764</v>
      </c>
      <c r="E29189" s="2">
        <v>30862</v>
      </c>
    </row>
    <row r="29190" spans="1:5" x14ac:dyDescent="0.2">
      <c r="A29190">
        <v>29189</v>
      </c>
      <c r="B29190" t="s">
        <v>1921</v>
      </c>
      <c r="C29190">
        <v>10</v>
      </c>
      <c r="D29190" s="3">
        <v>28764</v>
      </c>
      <c r="E29190" s="2">
        <v>30862</v>
      </c>
    </row>
    <row r="29191" spans="1:5" x14ac:dyDescent="0.2">
      <c r="A29191">
        <v>29190</v>
      </c>
      <c r="B29191" t="s">
        <v>2089</v>
      </c>
      <c r="C29191">
        <v>10</v>
      </c>
      <c r="D29191" s="3">
        <v>28764</v>
      </c>
      <c r="E29191" s="2">
        <v>30862</v>
      </c>
    </row>
    <row r="29192" spans="1:5" x14ac:dyDescent="0.2">
      <c r="A29192">
        <v>29191</v>
      </c>
      <c r="B29192" t="s">
        <v>2327</v>
      </c>
      <c r="C29192">
        <v>10</v>
      </c>
      <c r="D29192" s="3">
        <v>28764</v>
      </c>
      <c r="E29192" s="2">
        <v>30862</v>
      </c>
    </row>
    <row r="29193" spans="1:5" x14ac:dyDescent="0.2">
      <c r="A29193">
        <v>29192</v>
      </c>
      <c r="B29193" t="s">
        <v>1992</v>
      </c>
      <c r="C29193">
        <v>10</v>
      </c>
      <c r="D29193" s="3">
        <v>28764</v>
      </c>
      <c r="E29193" s="2">
        <v>30862</v>
      </c>
    </row>
    <row r="29194" spans="1:5" x14ac:dyDescent="0.2">
      <c r="A29194">
        <v>29193</v>
      </c>
      <c r="B29194" t="s">
        <v>1992</v>
      </c>
      <c r="C29194">
        <v>10</v>
      </c>
      <c r="D29194" s="3">
        <v>28764</v>
      </c>
      <c r="E29194" s="2">
        <v>30862</v>
      </c>
    </row>
    <row r="29195" spans="1:5" x14ac:dyDescent="0.2">
      <c r="A29195">
        <v>29194</v>
      </c>
      <c r="B29195" t="s">
        <v>1992</v>
      </c>
      <c r="C29195">
        <v>10</v>
      </c>
      <c r="D29195" s="3">
        <v>28764</v>
      </c>
      <c r="E29195" s="2">
        <v>30862</v>
      </c>
    </row>
    <row r="29196" spans="1:5" x14ac:dyDescent="0.2">
      <c r="A29196">
        <v>29195</v>
      </c>
      <c r="B29196" t="s">
        <v>2325</v>
      </c>
      <c r="C29196">
        <v>10</v>
      </c>
      <c r="D29196" s="3">
        <v>28764</v>
      </c>
      <c r="E29196" s="2">
        <v>30862</v>
      </c>
    </row>
    <row r="29197" spans="1:5" x14ac:dyDescent="0.2">
      <c r="A29197">
        <v>29196</v>
      </c>
      <c r="B29197" t="s">
        <v>2325</v>
      </c>
      <c r="C29197">
        <v>10</v>
      </c>
      <c r="D29197" s="3">
        <v>28764</v>
      </c>
      <c r="E29197" s="2">
        <v>30862</v>
      </c>
    </row>
    <row r="29198" spans="1:5" x14ac:dyDescent="0.2">
      <c r="A29198">
        <v>29197</v>
      </c>
      <c r="B29198" t="s">
        <v>2522</v>
      </c>
      <c r="C29198">
        <v>10</v>
      </c>
      <c r="D29198" s="3">
        <v>28764</v>
      </c>
      <c r="E29198" s="2">
        <v>30862</v>
      </c>
    </row>
    <row r="29199" spans="1:5" x14ac:dyDescent="0.2">
      <c r="A29199">
        <v>29198</v>
      </c>
      <c r="B29199" t="s">
        <v>1088</v>
      </c>
      <c r="C29199">
        <v>10</v>
      </c>
      <c r="D29199" s="3">
        <v>29495</v>
      </c>
      <c r="E29199" s="2">
        <v>30894</v>
      </c>
    </row>
    <row r="29200" spans="1:5" x14ac:dyDescent="0.2">
      <c r="A29200">
        <v>29199</v>
      </c>
      <c r="B29200" t="s">
        <v>2316</v>
      </c>
      <c r="C29200">
        <v>10</v>
      </c>
      <c r="D29200" s="3">
        <v>29495</v>
      </c>
      <c r="E29200" s="2">
        <v>30894</v>
      </c>
    </row>
    <row r="29201" spans="1:5" x14ac:dyDescent="0.2">
      <c r="A29201">
        <v>29200</v>
      </c>
      <c r="B29201" t="s">
        <v>2316</v>
      </c>
      <c r="C29201">
        <v>10</v>
      </c>
      <c r="D29201" s="3">
        <v>29495</v>
      </c>
      <c r="E29201" s="2">
        <v>30894</v>
      </c>
    </row>
    <row r="29202" spans="1:5" x14ac:dyDescent="0.2">
      <c r="A29202">
        <v>29201</v>
      </c>
      <c r="B29202" t="s">
        <v>2316</v>
      </c>
      <c r="C29202">
        <v>10</v>
      </c>
      <c r="D29202" s="3">
        <v>29495</v>
      </c>
      <c r="E29202" s="2">
        <v>30894</v>
      </c>
    </row>
    <row r="29203" spans="1:5" x14ac:dyDescent="0.2">
      <c r="A29203">
        <v>29202</v>
      </c>
      <c r="B29203" t="s">
        <v>2316</v>
      </c>
      <c r="C29203">
        <v>10</v>
      </c>
      <c r="D29203" s="3">
        <v>29495</v>
      </c>
      <c r="E29203" s="2">
        <v>30894</v>
      </c>
    </row>
    <row r="29204" spans="1:5" x14ac:dyDescent="0.2">
      <c r="A29204">
        <v>29203</v>
      </c>
      <c r="B29204" t="s">
        <v>1992</v>
      </c>
      <c r="C29204">
        <v>10</v>
      </c>
      <c r="D29204" s="3">
        <v>29495</v>
      </c>
      <c r="E29204" s="2">
        <v>30894</v>
      </c>
    </row>
    <row r="29205" spans="1:5" x14ac:dyDescent="0.2">
      <c r="A29205">
        <v>29204</v>
      </c>
      <c r="B29205" t="s">
        <v>2542</v>
      </c>
      <c r="C29205">
        <v>10</v>
      </c>
      <c r="D29205" s="3">
        <v>29495</v>
      </c>
      <c r="E29205" s="2">
        <v>30894</v>
      </c>
    </row>
    <row r="29206" spans="1:5" x14ac:dyDescent="0.2">
      <c r="A29206">
        <v>29205</v>
      </c>
      <c r="B29206" t="s">
        <v>2306</v>
      </c>
      <c r="C29206">
        <v>10</v>
      </c>
      <c r="D29206" s="3">
        <v>29495</v>
      </c>
      <c r="E29206" s="2">
        <v>30894</v>
      </c>
    </row>
    <row r="29207" spans="1:5" x14ac:dyDescent="0.2">
      <c r="A29207">
        <v>29206</v>
      </c>
      <c r="B29207" t="s">
        <v>2306</v>
      </c>
      <c r="C29207">
        <v>10</v>
      </c>
      <c r="D29207" s="3">
        <v>29495</v>
      </c>
      <c r="E29207" s="2">
        <v>30894</v>
      </c>
    </row>
    <row r="29208" spans="1:5" x14ac:dyDescent="0.2">
      <c r="A29208">
        <v>29207</v>
      </c>
      <c r="B29208" t="s">
        <v>2462</v>
      </c>
      <c r="C29208">
        <v>10</v>
      </c>
      <c r="D29208" s="3">
        <v>29495</v>
      </c>
      <c r="E29208" s="2">
        <v>30894</v>
      </c>
    </row>
    <row r="29209" spans="1:5" x14ac:dyDescent="0.2">
      <c r="A29209">
        <v>29208</v>
      </c>
      <c r="B29209" t="s">
        <v>1992</v>
      </c>
      <c r="C29209">
        <v>10</v>
      </c>
      <c r="D29209" s="3">
        <v>29495</v>
      </c>
      <c r="E29209" s="2">
        <v>30894</v>
      </c>
    </row>
    <row r="29210" spans="1:5" x14ac:dyDescent="0.2">
      <c r="A29210">
        <v>29209</v>
      </c>
      <c r="B29210" t="s">
        <v>1992</v>
      </c>
      <c r="C29210">
        <v>10</v>
      </c>
      <c r="D29210" s="3">
        <v>29495</v>
      </c>
      <c r="E29210" s="2">
        <v>30894</v>
      </c>
    </row>
    <row r="29211" spans="1:5" x14ac:dyDescent="0.2">
      <c r="A29211">
        <v>29210</v>
      </c>
      <c r="B29211" t="s">
        <v>1764</v>
      </c>
      <c r="C29211">
        <v>10</v>
      </c>
      <c r="D29211" s="3">
        <v>29495</v>
      </c>
      <c r="E29211" s="2">
        <v>30894</v>
      </c>
    </row>
    <row r="29212" spans="1:5" x14ac:dyDescent="0.2">
      <c r="A29212">
        <v>29211</v>
      </c>
      <c r="B29212" t="s">
        <v>1764</v>
      </c>
      <c r="C29212">
        <v>10</v>
      </c>
      <c r="D29212" s="3">
        <v>29495</v>
      </c>
      <c r="E29212" s="2">
        <v>30894</v>
      </c>
    </row>
    <row r="29213" spans="1:5" x14ac:dyDescent="0.2">
      <c r="A29213">
        <v>29212</v>
      </c>
      <c r="B29213" t="s">
        <v>2455</v>
      </c>
      <c r="C29213">
        <v>10</v>
      </c>
      <c r="D29213" s="3">
        <v>29495</v>
      </c>
      <c r="E29213" s="2">
        <v>30894</v>
      </c>
    </row>
    <row r="29214" spans="1:5" x14ac:dyDescent="0.2">
      <c r="A29214">
        <v>29213</v>
      </c>
      <c r="B29214" t="s">
        <v>2358</v>
      </c>
      <c r="C29214">
        <v>10</v>
      </c>
      <c r="D29214" s="3">
        <v>29860</v>
      </c>
      <c r="E29214" s="2">
        <v>30937</v>
      </c>
    </row>
    <row r="29215" spans="1:5" x14ac:dyDescent="0.2">
      <c r="A29215">
        <v>29214</v>
      </c>
      <c r="B29215" t="s">
        <v>1307</v>
      </c>
      <c r="C29215">
        <v>10</v>
      </c>
      <c r="D29215" s="3">
        <v>29860</v>
      </c>
      <c r="E29215" s="2">
        <v>30937</v>
      </c>
    </row>
    <row r="29216" spans="1:5" x14ac:dyDescent="0.2">
      <c r="A29216">
        <v>29215</v>
      </c>
      <c r="B29216" t="s">
        <v>1307</v>
      </c>
      <c r="C29216">
        <v>10</v>
      </c>
      <c r="D29216" s="3">
        <v>29860</v>
      </c>
      <c r="E29216" s="2">
        <v>30937</v>
      </c>
    </row>
    <row r="29217" spans="1:5" x14ac:dyDescent="0.2">
      <c r="A29217">
        <v>29216</v>
      </c>
      <c r="B29217" t="s">
        <v>2490</v>
      </c>
      <c r="C29217">
        <v>10</v>
      </c>
      <c r="D29217" s="3">
        <v>29860</v>
      </c>
      <c r="E29217" s="2">
        <v>30937</v>
      </c>
    </row>
    <row r="29218" spans="1:5" x14ac:dyDescent="0.2">
      <c r="A29218">
        <v>29217</v>
      </c>
      <c r="B29218" t="s">
        <v>1713</v>
      </c>
      <c r="C29218">
        <v>10</v>
      </c>
      <c r="D29218" s="3">
        <v>29860</v>
      </c>
      <c r="E29218" s="2">
        <v>30937</v>
      </c>
    </row>
    <row r="29219" spans="1:5" x14ac:dyDescent="0.2">
      <c r="A29219">
        <v>29218</v>
      </c>
      <c r="B29219" t="s">
        <v>146</v>
      </c>
      <c r="C29219">
        <v>10</v>
      </c>
      <c r="D29219" s="3">
        <v>29860</v>
      </c>
      <c r="E29219" s="2">
        <v>30937</v>
      </c>
    </row>
    <row r="29220" spans="1:5" x14ac:dyDescent="0.2">
      <c r="A29220">
        <v>29219</v>
      </c>
      <c r="B29220" t="s">
        <v>2537</v>
      </c>
      <c r="C29220">
        <v>10</v>
      </c>
      <c r="D29220" s="3">
        <v>29860</v>
      </c>
      <c r="E29220" s="2">
        <v>30937</v>
      </c>
    </row>
    <row r="29221" spans="1:5" x14ac:dyDescent="0.2">
      <c r="A29221">
        <v>29220</v>
      </c>
      <c r="B29221" t="s">
        <v>2537</v>
      </c>
      <c r="C29221">
        <v>10</v>
      </c>
      <c r="D29221" s="3">
        <v>29860</v>
      </c>
      <c r="E29221" s="2">
        <v>30937</v>
      </c>
    </row>
    <row r="29222" spans="1:5" x14ac:dyDescent="0.2">
      <c r="A29222">
        <v>29221</v>
      </c>
      <c r="B29222" t="s">
        <v>2009</v>
      </c>
      <c r="C29222">
        <v>10</v>
      </c>
      <c r="D29222" s="3">
        <v>29860</v>
      </c>
      <c r="E29222" s="2">
        <v>30937</v>
      </c>
    </row>
    <row r="29223" spans="1:5" x14ac:dyDescent="0.2">
      <c r="A29223">
        <v>29222</v>
      </c>
      <c r="B29223" t="s">
        <v>2009</v>
      </c>
      <c r="C29223">
        <v>10</v>
      </c>
      <c r="D29223" s="3">
        <v>29860</v>
      </c>
      <c r="E29223" s="2">
        <v>30937</v>
      </c>
    </row>
    <row r="29224" spans="1:5" x14ac:dyDescent="0.2">
      <c r="A29224">
        <v>29223</v>
      </c>
      <c r="B29224" t="s">
        <v>2009</v>
      </c>
      <c r="C29224">
        <v>10</v>
      </c>
      <c r="D29224" s="3">
        <v>29860</v>
      </c>
      <c r="E29224" s="2">
        <v>30937</v>
      </c>
    </row>
    <row r="29225" spans="1:5" x14ac:dyDescent="0.2">
      <c r="A29225">
        <v>29224</v>
      </c>
      <c r="B29225" t="s">
        <v>2113</v>
      </c>
      <c r="C29225">
        <v>10</v>
      </c>
      <c r="D29225" s="3">
        <v>29860</v>
      </c>
      <c r="E29225" s="2">
        <v>30937</v>
      </c>
    </row>
    <row r="29226" spans="1:5" x14ac:dyDescent="0.2">
      <c r="A29226">
        <v>29225</v>
      </c>
      <c r="B29226" t="s">
        <v>1753</v>
      </c>
      <c r="C29226">
        <v>10</v>
      </c>
      <c r="D29226" s="3">
        <v>29860</v>
      </c>
      <c r="E29226" s="2">
        <v>30937</v>
      </c>
    </row>
    <row r="29227" spans="1:5" x14ac:dyDescent="0.2">
      <c r="A29227">
        <v>29226</v>
      </c>
      <c r="B29227" t="s">
        <v>1298</v>
      </c>
      <c r="C29227">
        <v>10</v>
      </c>
      <c r="D29227" s="3">
        <v>30225</v>
      </c>
      <c r="E29227" s="2">
        <v>30938</v>
      </c>
    </row>
    <row r="29228" spans="1:5" x14ac:dyDescent="0.2">
      <c r="A29228">
        <v>29227</v>
      </c>
      <c r="B29228" t="s">
        <v>2402</v>
      </c>
      <c r="C29228">
        <v>10</v>
      </c>
      <c r="D29228" s="3">
        <v>30225</v>
      </c>
      <c r="E29228" s="2">
        <v>30938</v>
      </c>
    </row>
    <row r="29229" spans="1:5" x14ac:dyDescent="0.2">
      <c r="A29229">
        <v>29228</v>
      </c>
      <c r="B29229" t="s">
        <v>1992</v>
      </c>
      <c r="C29229">
        <v>10</v>
      </c>
      <c r="D29229" s="3">
        <v>30225</v>
      </c>
      <c r="E29229" s="2">
        <v>30938</v>
      </c>
    </row>
    <row r="29230" spans="1:5" x14ac:dyDescent="0.2">
      <c r="A29230">
        <v>29229</v>
      </c>
      <c r="B29230" t="s">
        <v>1992</v>
      </c>
      <c r="C29230">
        <v>10</v>
      </c>
      <c r="D29230" s="3">
        <v>30225</v>
      </c>
      <c r="E29230" s="2">
        <v>30938</v>
      </c>
    </row>
    <row r="29231" spans="1:5" x14ac:dyDescent="0.2">
      <c r="A29231">
        <v>29230</v>
      </c>
      <c r="B29231" t="s">
        <v>1992</v>
      </c>
      <c r="C29231">
        <v>10</v>
      </c>
      <c r="D29231" s="3">
        <v>30225</v>
      </c>
      <c r="E29231" s="2">
        <v>30938</v>
      </c>
    </row>
    <row r="29232" spans="1:5" x14ac:dyDescent="0.2">
      <c r="A29232">
        <v>29231</v>
      </c>
      <c r="B29232" t="s">
        <v>2465</v>
      </c>
      <c r="C29232">
        <v>10</v>
      </c>
      <c r="D29232" s="3">
        <v>30225</v>
      </c>
      <c r="E29232" s="2">
        <v>30938</v>
      </c>
    </row>
    <row r="29233" spans="1:5" x14ac:dyDescent="0.2">
      <c r="A29233">
        <v>29232</v>
      </c>
      <c r="B29233" t="s">
        <v>2513</v>
      </c>
      <c r="C29233">
        <v>10</v>
      </c>
      <c r="D29233" s="3">
        <v>30225</v>
      </c>
      <c r="E29233" s="2">
        <v>30938</v>
      </c>
    </row>
    <row r="29234" spans="1:5" x14ac:dyDescent="0.2">
      <c r="A29234">
        <v>29233</v>
      </c>
      <c r="B29234" t="s">
        <v>192</v>
      </c>
      <c r="C29234">
        <v>10</v>
      </c>
      <c r="D29234" s="3">
        <v>30225</v>
      </c>
      <c r="E29234" s="2">
        <v>30938</v>
      </c>
    </row>
    <row r="29235" spans="1:5" x14ac:dyDescent="0.2">
      <c r="A29235">
        <v>29234</v>
      </c>
      <c r="B29235" t="s">
        <v>192</v>
      </c>
      <c r="C29235">
        <v>10</v>
      </c>
      <c r="D29235" s="3">
        <v>30225</v>
      </c>
      <c r="E29235" s="2">
        <v>30938</v>
      </c>
    </row>
    <row r="29236" spans="1:5" x14ac:dyDescent="0.2">
      <c r="A29236">
        <v>29235</v>
      </c>
      <c r="B29236" t="s">
        <v>192</v>
      </c>
      <c r="C29236">
        <v>10</v>
      </c>
      <c r="D29236" s="3">
        <v>30225</v>
      </c>
      <c r="E29236" s="2">
        <v>30938</v>
      </c>
    </row>
    <row r="29237" spans="1:5" x14ac:dyDescent="0.2">
      <c r="A29237">
        <v>29236</v>
      </c>
      <c r="B29237" t="s">
        <v>192</v>
      </c>
      <c r="C29237">
        <v>10</v>
      </c>
      <c r="D29237" s="3">
        <v>30225</v>
      </c>
      <c r="E29237" s="2">
        <v>30938</v>
      </c>
    </row>
    <row r="29238" spans="1:5" x14ac:dyDescent="0.2">
      <c r="A29238">
        <v>29237</v>
      </c>
      <c r="B29238" t="s">
        <v>192</v>
      </c>
      <c r="C29238">
        <v>10</v>
      </c>
      <c r="D29238" s="3">
        <v>30225</v>
      </c>
      <c r="E29238" s="2">
        <v>30938</v>
      </c>
    </row>
    <row r="29239" spans="1:5" x14ac:dyDescent="0.2">
      <c r="A29239">
        <v>29238</v>
      </c>
      <c r="B29239" t="s">
        <v>192</v>
      </c>
      <c r="C29239">
        <v>10</v>
      </c>
      <c r="D29239" s="3">
        <v>30225</v>
      </c>
      <c r="E29239" s="2">
        <v>30938</v>
      </c>
    </row>
    <row r="29240" spans="1:5" x14ac:dyDescent="0.2">
      <c r="A29240">
        <v>29239</v>
      </c>
      <c r="B29240" t="s">
        <v>2050</v>
      </c>
      <c r="C29240">
        <v>10</v>
      </c>
      <c r="D29240" s="3">
        <v>30225</v>
      </c>
      <c r="E29240" s="2">
        <v>30938</v>
      </c>
    </row>
    <row r="29241" spans="1:5" x14ac:dyDescent="0.2">
      <c r="A29241">
        <v>29240</v>
      </c>
      <c r="B29241" t="s">
        <v>192</v>
      </c>
      <c r="C29241">
        <v>10</v>
      </c>
      <c r="D29241" s="3">
        <v>30225</v>
      </c>
      <c r="E29241" s="2">
        <v>30938</v>
      </c>
    </row>
    <row r="29242" spans="1:5" x14ac:dyDescent="0.2">
      <c r="A29242">
        <v>29241</v>
      </c>
      <c r="B29242" t="s">
        <v>1830</v>
      </c>
      <c r="C29242">
        <v>10</v>
      </c>
      <c r="D29242" s="3">
        <v>30225</v>
      </c>
      <c r="E29242" s="2">
        <v>30938</v>
      </c>
    </row>
    <row r="29243" spans="1:5" x14ac:dyDescent="0.2">
      <c r="A29243">
        <v>29242</v>
      </c>
      <c r="B29243" t="s">
        <v>2147</v>
      </c>
      <c r="C29243">
        <v>10</v>
      </c>
      <c r="D29243" s="3">
        <v>30225</v>
      </c>
      <c r="E29243" s="2">
        <v>30938</v>
      </c>
    </row>
    <row r="29244" spans="1:5" x14ac:dyDescent="0.2">
      <c r="A29244">
        <v>29243</v>
      </c>
      <c r="B29244" t="s">
        <v>192</v>
      </c>
      <c r="C29244">
        <v>10</v>
      </c>
      <c r="D29244" s="3">
        <v>30225</v>
      </c>
      <c r="E29244" s="2">
        <v>30938</v>
      </c>
    </row>
    <row r="29245" spans="1:5" x14ac:dyDescent="0.2">
      <c r="A29245">
        <v>29244</v>
      </c>
      <c r="B29245" t="s">
        <v>1518</v>
      </c>
      <c r="C29245">
        <v>10</v>
      </c>
      <c r="D29245" s="3">
        <v>30225</v>
      </c>
      <c r="E29245" s="2">
        <v>30938</v>
      </c>
    </row>
    <row r="29246" spans="1:5" x14ac:dyDescent="0.2">
      <c r="A29246">
        <v>29245</v>
      </c>
      <c r="B29246" t="s">
        <v>1518</v>
      </c>
      <c r="C29246">
        <v>10</v>
      </c>
      <c r="D29246" s="3">
        <v>30225</v>
      </c>
      <c r="E29246" s="2">
        <v>30938</v>
      </c>
    </row>
    <row r="29247" spans="1:5" x14ac:dyDescent="0.2">
      <c r="A29247">
        <v>29246</v>
      </c>
      <c r="B29247" t="s">
        <v>1518</v>
      </c>
      <c r="C29247">
        <v>10</v>
      </c>
      <c r="D29247" s="3">
        <v>30225</v>
      </c>
      <c r="E29247" s="2">
        <v>30938</v>
      </c>
    </row>
    <row r="29248" spans="1:5" x14ac:dyDescent="0.2">
      <c r="A29248">
        <v>29247</v>
      </c>
      <c r="B29248" t="s">
        <v>1518</v>
      </c>
      <c r="C29248">
        <v>10</v>
      </c>
      <c r="D29248" s="3">
        <v>30225</v>
      </c>
      <c r="E29248" s="2">
        <v>30938</v>
      </c>
    </row>
    <row r="29249" spans="1:5" x14ac:dyDescent="0.2">
      <c r="A29249">
        <v>29248</v>
      </c>
      <c r="B29249" t="s">
        <v>2484</v>
      </c>
      <c r="C29249">
        <v>10</v>
      </c>
      <c r="D29249" s="3">
        <v>30225</v>
      </c>
      <c r="E29249" s="2">
        <v>30938</v>
      </c>
    </row>
    <row r="29250" spans="1:5" x14ac:dyDescent="0.2">
      <c r="A29250">
        <v>29249</v>
      </c>
      <c r="B29250" t="s">
        <v>2484</v>
      </c>
      <c r="C29250">
        <v>10</v>
      </c>
      <c r="D29250" s="3">
        <v>30225</v>
      </c>
      <c r="E29250" s="2">
        <v>30938</v>
      </c>
    </row>
    <row r="29251" spans="1:5" x14ac:dyDescent="0.2">
      <c r="A29251">
        <v>29250</v>
      </c>
      <c r="B29251" t="s">
        <v>2484</v>
      </c>
      <c r="C29251">
        <v>10</v>
      </c>
      <c r="D29251" s="3">
        <v>30225</v>
      </c>
      <c r="E29251" s="2">
        <v>30938</v>
      </c>
    </row>
    <row r="29252" spans="1:5" x14ac:dyDescent="0.2">
      <c r="A29252">
        <v>29251</v>
      </c>
      <c r="B29252" t="s">
        <v>2320</v>
      </c>
      <c r="C29252">
        <v>10</v>
      </c>
      <c r="D29252" s="3">
        <v>30225</v>
      </c>
      <c r="E29252" s="2">
        <v>30938</v>
      </c>
    </row>
    <row r="29253" spans="1:5" x14ac:dyDescent="0.2">
      <c r="A29253">
        <v>29252</v>
      </c>
      <c r="B29253" t="s">
        <v>2050</v>
      </c>
      <c r="C29253">
        <v>10</v>
      </c>
      <c r="D29253" s="3">
        <v>30225</v>
      </c>
      <c r="E29253" s="2">
        <v>30938</v>
      </c>
    </row>
    <row r="29254" spans="1:5" x14ac:dyDescent="0.2">
      <c r="A29254">
        <v>29253</v>
      </c>
      <c r="B29254" t="s">
        <v>2466</v>
      </c>
      <c r="C29254">
        <v>10</v>
      </c>
      <c r="D29254" s="3">
        <v>30225</v>
      </c>
      <c r="E29254" s="2">
        <v>30938</v>
      </c>
    </row>
    <row r="29255" spans="1:5" x14ac:dyDescent="0.2">
      <c r="A29255">
        <v>29254</v>
      </c>
      <c r="B29255" t="s">
        <v>2466</v>
      </c>
      <c r="C29255">
        <v>10</v>
      </c>
      <c r="D29255" s="3">
        <v>30225</v>
      </c>
      <c r="E29255" s="2">
        <v>30938</v>
      </c>
    </row>
    <row r="29256" spans="1:5" x14ac:dyDescent="0.2">
      <c r="A29256">
        <v>29255</v>
      </c>
      <c r="B29256" t="s">
        <v>2466</v>
      </c>
      <c r="C29256">
        <v>10</v>
      </c>
      <c r="D29256" s="3">
        <v>30225</v>
      </c>
      <c r="E29256" s="2">
        <v>30938</v>
      </c>
    </row>
    <row r="29257" spans="1:5" x14ac:dyDescent="0.2">
      <c r="A29257">
        <v>29256</v>
      </c>
      <c r="B29257" t="s">
        <v>2458</v>
      </c>
      <c r="C29257">
        <v>10</v>
      </c>
      <c r="D29257" s="3">
        <v>30225</v>
      </c>
      <c r="E29257" s="2">
        <v>30938</v>
      </c>
    </row>
    <row r="29258" spans="1:5" x14ac:dyDescent="0.2">
      <c r="A29258">
        <v>29257</v>
      </c>
      <c r="B29258" t="s">
        <v>2458</v>
      </c>
      <c r="C29258">
        <v>10</v>
      </c>
      <c r="D29258" s="3">
        <v>30225</v>
      </c>
      <c r="E29258" s="2">
        <v>30938</v>
      </c>
    </row>
    <row r="29259" spans="1:5" x14ac:dyDescent="0.2">
      <c r="A29259">
        <v>29258</v>
      </c>
      <c r="B29259" t="s">
        <v>1830</v>
      </c>
      <c r="C29259">
        <v>10</v>
      </c>
      <c r="D29259" s="3">
        <v>30225</v>
      </c>
      <c r="E29259" s="2">
        <v>30938</v>
      </c>
    </row>
    <row r="29260" spans="1:5" x14ac:dyDescent="0.2">
      <c r="A29260">
        <v>29259</v>
      </c>
      <c r="B29260" t="s">
        <v>1953</v>
      </c>
      <c r="C29260">
        <v>10</v>
      </c>
      <c r="D29260" s="3">
        <v>30225</v>
      </c>
      <c r="E29260" s="2">
        <v>30938</v>
      </c>
    </row>
    <row r="29261" spans="1:5" x14ac:dyDescent="0.2">
      <c r="A29261">
        <v>29260</v>
      </c>
      <c r="B29261" t="s">
        <v>2457</v>
      </c>
      <c r="C29261">
        <v>10</v>
      </c>
      <c r="D29261" s="3">
        <v>30225</v>
      </c>
      <c r="E29261" s="2">
        <v>30938</v>
      </c>
    </row>
    <row r="29262" spans="1:5" x14ac:dyDescent="0.2">
      <c r="A29262">
        <v>29261</v>
      </c>
      <c r="B29262" t="s">
        <v>2132</v>
      </c>
      <c r="C29262">
        <v>10</v>
      </c>
      <c r="D29262" s="3">
        <v>30225</v>
      </c>
      <c r="E29262" s="2">
        <v>30938</v>
      </c>
    </row>
    <row r="29263" spans="1:5" x14ac:dyDescent="0.2">
      <c r="A29263">
        <v>29262</v>
      </c>
      <c r="B29263" t="s">
        <v>2132</v>
      </c>
      <c r="C29263">
        <v>10</v>
      </c>
      <c r="D29263" s="3">
        <v>30225</v>
      </c>
      <c r="E29263" s="2">
        <v>30938</v>
      </c>
    </row>
    <row r="29264" spans="1:5" x14ac:dyDescent="0.2">
      <c r="A29264">
        <v>29263</v>
      </c>
      <c r="B29264" t="s">
        <v>2103</v>
      </c>
      <c r="C29264">
        <v>10</v>
      </c>
      <c r="D29264" s="3">
        <v>30225</v>
      </c>
      <c r="E29264" s="2">
        <v>30938</v>
      </c>
    </row>
    <row r="29265" spans="1:5" x14ac:dyDescent="0.2">
      <c r="A29265">
        <v>29264</v>
      </c>
      <c r="B29265" t="s">
        <v>1195</v>
      </c>
      <c r="C29265">
        <v>10</v>
      </c>
      <c r="D29265" s="3">
        <v>30225</v>
      </c>
      <c r="E29265" s="2">
        <v>30938</v>
      </c>
    </row>
    <row r="29266" spans="1:5" x14ac:dyDescent="0.2">
      <c r="A29266">
        <v>29265</v>
      </c>
      <c r="B29266" t="s">
        <v>1195</v>
      </c>
      <c r="C29266">
        <v>10</v>
      </c>
      <c r="D29266" s="3">
        <v>30225</v>
      </c>
      <c r="E29266" s="2">
        <v>30938</v>
      </c>
    </row>
    <row r="29267" spans="1:5" x14ac:dyDescent="0.2">
      <c r="A29267">
        <v>29266</v>
      </c>
      <c r="B29267" t="s">
        <v>2050</v>
      </c>
      <c r="C29267">
        <v>10</v>
      </c>
      <c r="D29267" s="3">
        <v>30225</v>
      </c>
      <c r="E29267" s="2">
        <v>30938</v>
      </c>
    </row>
    <row r="29268" spans="1:5" x14ac:dyDescent="0.2">
      <c r="A29268">
        <v>29267</v>
      </c>
      <c r="B29268" t="s">
        <v>1195</v>
      </c>
      <c r="C29268">
        <v>10</v>
      </c>
      <c r="D29268" s="3">
        <v>30225</v>
      </c>
      <c r="E29268" s="2">
        <v>30938</v>
      </c>
    </row>
    <row r="29269" spans="1:5" x14ac:dyDescent="0.2">
      <c r="A29269">
        <v>29268</v>
      </c>
      <c r="B29269" t="s">
        <v>1195</v>
      </c>
      <c r="C29269">
        <v>10</v>
      </c>
      <c r="D29269" s="3">
        <v>30225</v>
      </c>
      <c r="E29269" s="2">
        <v>30938</v>
      </c>
    </row>
    <row r="29270" spans="1:5" x14ac:dyDescent="0.2">
      <c r="A29270">
        <v>29269</v>
      </c>
      <c r="B29270" t="s">
        <v>1195</v>
      </c>
      <c r="C29270">
        <v>10</v>
      </c>
      <c r="D29270" s="3">
        <v>30225</v>
      </c>
      <c r="E29270" s="2">
        <v>30938</v>
      </c>
    </row>
    <row r="29271" spans="1:5" x14ac:dyDescent="0.2">
      <c r="A29271">
        <v>29270</v>
      </c>
      <c r="B29271" t="s">
        <v>1195</v>
      </c>
      <c r="C29271">
        <v>10</v>
      </c>
      <c r="D29271" s="3">
        <v>30225</v>
      </c>
      <c r="E29271" s="2">
        <v>30938</v>
      </c>
    </row>
    <row r="29272" spans="1:5" x14ac:dyDescent="0.2">
      <c r="A29272">
        <v>29271</v>
      </c>
      <c r="B29272" t="s">
        <v>1195</v>
      </c>
      <c r="C29272">
        <v>10</v>
      </c>
      <c r="D29272" s="3">
        <v>30225</v>
      </c>
      <c r="E29272" s="2">
        <v>30938</v>
      </c>
    </row>
    <row r="29273" spans="1:5" x14ac:dyDescent="0.2">
      <c r="A29273">
        <v>29272</v>
      </c>
      <c r="B29273" t="s">
        <v>2352</v>
      </c>
      <c r="C29273">
        <v>10</v>
      </c>
      <c r="D29273" s="3">
        <v>30225</v>
      </c>
      <c r="E29273" s="2">
        <v>30938</v>
      </c>
    </row>
    <row r="29274" spans="1:5" x14ac:dyDescent="0.2">
      <c r="A29274">
        <v>29273</v>
      </c>
      <c r="B29274" t="s">
        <v>2352</v>
      </c>
      <c r="C29274">
        <v>10</v>
      </c>
      <c r="D29274" s="3">
        <v>30225</v>
      </c>
      <c r="E29274" s="2">
        <v>30938</v>
      </c>
    </row>
    <row r="29275" spans="1:5" x14ac:dyDescent="0.2">
      <c r="A29275">
        <v>29274</v>
      </c>
      <c r="B29275" t="s">
        <v>2352</v>
      </c>
      <c r="C29275">
        <v>10</v>
      </c>
      <c r="D29275" s="3">
        <v>30225</v>
      </c>
      <c r="E29275" s="2">
        <v>30938</v>
      </c>
    </row>
    <row r="29276" spans="1:5" x14ac:dyDescent="0.2">
      <c r="A29276">
        <v>29275</v>
      </c>
      <c r="B29276" t="s">
        <v>2352</v>
      </c>
      <c r="C29276">
        <v>10</v>
      </c>
      <c r="D29276" s="3">
        <v>30225</v>
      </c>
      <c r="E29276" s="2">
        <v>30938</v>
      </c>
    </row>
    <row r="29277" spans="1:5" x14ac:dyDescent="0.2">
      <c r="A29277">
        <v>29276</v>
      </c>
      <c r="B29277" t="s">
        <v>2394</v>
      </c>
      <c r="C29277">
        <v>10</v>
      </c>
      <c r="D29277" s="3">
        <v>30225</v>
      </c>
      <c r="E29277" s="2">
        <v>30938</v>
      </c>
    </row>
    <row r="29278" spans="1:5" x14ac:dyDescent="0.2">
      <c r="A29278">
        <v>29277</v>
      </c>
      <c r="B29278" t="s">
        <v>1778</v>
      </c>
      <c r="C29278">
        <v>10</v>
      </c>
      <c r="D29278" s="3">
        <v>30590</v>
      </c>
      <c r="E29278" s="2">
        <v>30939</v>
      </c>
    </row>
    <row r="29279" spans="1:5" x14ac:dyDescent="0.2">
      <c r="A29279">
        <v>29278</v>
      </c>
      <c r="B29279" t="s">
        <v>1778</v>
      </c>
      <c r="C29279">
        <v>10</v>
      </c>
      <c r="D29279" s="3">
        <v>30590</v>
      </c>
      <c r="E29279" s="2">
        <v>30939</v>
      </c>
    </row>
    <row r="29280" spans="1:5" x14ac:dyDescent="0.2">
      <c r="A29280">
        <v>29279</v>
      </c>
      <c r="B29280" t="s">
        <v>1778</v>
      </c>
      <c r="C29280">
        <v>10</v>
      </c>
      <c r="D29280" s="3">
        <v>30590</v>
      </c>
      <c r="E29280" s="2">
        <v>30939</v>
      </c>
    </row>
    <row r="29281" spans="1:5" x14ac:dyDescent="0.2">
      <c r="A29281">
        <v>29280</v>
      </c>
      <c r="B29281" t="s">
        <v>1778</v>
      </c>
      <c r="C29281">
        <v>10</v>
      </c>
      <c r="D29281" s="3">
        <v>30590</v>
      </c>
      <c r="E29281" s="2">
        <v>30939</v>
      </c>
    </row>
    <row r="29282" spans="1:5" x14ac:dyDescent="0.2">
      <c r="A29282">
        <v>29281</v>
      </c>
      <c r="B29282" t="s">
        <v>2173</v>
      </c>
      <c r="C29282">
        <v>10</v>
      </c>
      <c r="D29282" s="3">
        <v>30590</v>
      </c>
      <c r="E29282" s="2">
        <v>30939</v>
      </c>
    </row>
    <row r="29283" spans="1:5" x14ac:dyDescent="0.2">
      <c r="A29283">
        <v>29282</v>
      </c>
      <c r="B29283" t="s">
        <v>1778</v>
      </c>
      <c r="C29283">
        <v>10</v>
      </c>
      <c r="D29283" s="3">
        <v>30590</v>
      </c>
      <c r="E29283" s="2">
        <v>30939</v>
      </c>
    </row>
    <row r="29284" spans="1:5" x14ac:dyDescent="0.2">
      <c r="A29284">
        <v>29283</v>
      </c>
      <c r="B29284" t="s">
        <v>1778</v>
      </c>
      <c r="C29284">
        <v>10</v>
      </c>
      <c r="D29284" s="3">
        <v>30590</v>
      </c>
      <c r="E29284" s="2">
        <v>30939</v>
      </c>
    </row>
    <row r="29285" spans="1:5" x14ac:dyDescent="0.2">
      <c r="A29285">
        <v>29284</v>
      </c>
      <c r="B29285" t="s">
        <v>2471</v>
      </c>
      <c r="C29285">
        <v>10</v>
      </c>
      <c r="D29285" s="3">
        <v>30590</v>
      </c>
      <c r="E29285" s="2">
        <v>30939</v>
      </c>
    </row>
    <row r="29286" spans="1:5" x14ac:dyDescent="0.2">
      <c r="A29286">
        <v>29285</v>
      </c>
      <c r="B29286" t="s">
        <v>2471</v>
      </c>
      <c r="C29286">
        <v>10</v>
      </c>
      <c r="D29286" s="3">
        <v>30590</v>
      </c>
      <c r="E29286" s="2">
        <v>30939</v>
      </c>
    </row>
    <row r="29287" spans="1:5" x14ac:dyDescent="0.2">
      <c r="A29287">
        <v>29286</v>
      </c>
      <c r="B29287" t="s">
        <v>2471</v>
      </c>
      <c r="C29287">
        <v>10</v>
      </c>
      <c r="D29287" s="3">
        <v>30590</v>
      </c>
      <c r="E29287" s="2">
        <v>30939</v>
      </c>
    </row>
    <row r="29288" spans="1:5" x14ac:dyDescent="0.2">
      <c r="A29288">
        <v>29287</v>
      </c>
      <c r="B29288" t="s">
        <v>2471</v>
      </c>
      <c r="C29288">
        <v>10</v>
      </c>
      <c r="D29288" s="3">
        <v>30590</v>
      </c>
      <c r="E29288" s="2">
        <v>30939</v>
      </c>
    </row>
    <row r="29289" spans="1:5" x14ac:dyDescent="0.2">
      <c r="A29289">
        <v>29288</v>
      </c>
      <c r="B29289" t="s">
        <v>2270</v>
      </c>
      <c r="C29289">
        <v>10</v>
      </c>
      <c r="D29289" s="3">
        <v>30590</v>
      </c>
      <c r="E29289" s="2">
        <v>30939</v>
      </c>
    </row>
    <row r="29290" spans="1:5" x14ac:dyDescent="0.2">
      <c r="A29290">
        <v>29289</v>
      </c>
      <c r="B29290" t="s">
        <v>2270</v>
      </c>
      <c r="C29290">
        <v>10</v>
      </c>
      <c r="D29290" s="3">
        <v>30590</v>
      </c>
      <c r="E29290" s="2">
        <v>30939</v>
      </c>
    </row>
    <row r="29291" spans="1:5" x14ac:dyDescent="0.2">
      <c r="A29291">
        <v>29290</v>
      </c>
      <c r="B29291" t="s">
        <v>1088</v>
      </c>
      <c r="C29291">
        <v>10</v>
      </c>
      <c r="D29291" s="3">
        <v>30590</v>
      </c>
      <c r="E29291" s="2">
        <v>30939</v>
      </c>
    </row>
    <row r="29292" spans="1:5" x14ac:dyDescent="0.2">
      <c r="A29292">
        <v>29291</v>
      </c>
      <c r="B29292" t="s">
        <v>2288</v>
      </c>
      <c r="C29292">
        <v>10</v>
      </c>
      <c r="D29292" s="3">
        <v>30590</v>
      </c>
      <c r="E29292" s="2">
        <v>30939</v>
      </c>
    </row>
    <row r="29293" spans="1:5" x14ac:dyDescent="0.2">
      <c r="A29293">
        <v>29292</v>
      </c>
      <c r="B29293" t="s">
        <v>2457</v>
      </c>
      <c r="C29293">
        <v>10</v>
      </c>
      <c r="D29293" s="3">
        <v>30590</v>
      </c>
      <c r="E29293" s="2">
        <v>30939</v>
      </c>
    </row>
    <row r="29294" spans="1:5" x14ac:dyDescent="0.2">
      <c r="A29294">
        <v>29293</v>
      </c>
      <c r="B29294" t="s">
        <v>2457</v>
      </c>
      <c r="C29294">
        <v>10</v>
      </c>
      <c r="D29294" s="3">
        <v>30590</v>
      </c>
      <c r="E29294" s="2">
        <v>30939</v>
      </c>
    </row>
    <row r="29295" spans="1:5" x14ac:dyDescent="0.2">
      <c r="A29295">
        <v>29294</v>
      </c>
      <c r="B29295" t="s">
        <v>2480</v>
      </c>
      <c r="C29295">
        <v>10</v>
      </c>
      <c r="D29295" s="3">
        <v>30956</v>
      </c>
      <c r="E29295" s="2">
        <v>30944</v>
      </c>
    </row>
    <row r="29296" spans="1:5" x14ac:dyDescent="0.2">
      <c r="A29296">
        <v>29295</v>
      </c>
      <c r="B29296" t="s">
        <v>2480</v>
      </c>
      <c r="C29296">
        <v>10</v>
      </c>
      <c r="D29296" s="3">
        <v>30956</v>
      </c>
      <c r="E29296" s="2">
        <v>30944</v>
      </c>
    </row>
    <row r="29297" spans="1:5" x14ac:dyDescent="0.2">
      <c r="A29297">
        <v>29296</v>
      </c>
      <c r="B29297" t="s">
        <v>2260</v>
      </c>
      <c r="C29297">
        <v>10</v>
      </c>
      <c r="D29297" s="3">
        <v>30956</v>
      </c>
      <c r="E29297" s="2">
        <v>30944</v>
      </c>
    </row>
    <row r="29298" spans="1:5" x14ac:dyDescent="0.2">
      <c r="A29298">
        <v>29297</v>
      </c>
      <c r="B29298" t="s">
        <v>2111</v>
      </c>
      <c r="C29298">
        <v>10</v>
      </c>
      <c r="D29298" s="3">
        <v>30956</v>
      </c>
      <c r="E29298" s="2">
        <v>30944</v>
      </c>
    </row>
    <row r="29299" spans="1:5" x14ac:dyDescent="0.2">
      <c r="A29299">
        <v>29298</v>
      </c>
      <c r="B29299" t="s">
        <v>2480</v>
      </c>
      <c r="C29299">
        <v>10</v>
      </c>
      <c r="D29299" s="3">
        <v>30956</v>
      </c>
      <c r="E29299" s="2">
        <v>30944</v>
      </c>
    </row>
    <row r="29300" spans="1:5" x14ac:dyDescent="0.2">
      <c r="A29300">
        <v>29299</v>
      </c>
      <c r="B29300" t="s">
        <v>2480</v>
      </c>
      <c r="C29300">
        <v>10</v>
      </c>
      <c r="D29300" s="3">
        <v>30956</v>
      </c>
      <c r="E29300" s="2">
        <v>30944</v>
      </c>
    </row>
    <row r="29301" spans="1:5" x14ac:dyDescent="0.2">
      <c r="A29301">
        <v>29300</v>
      </c>
      <c r="B29301" t="s">
        <v>2111</v>
      </c>
      <c r="C29301">
        <v>10</v>
      </c>
      <c r="D29301" s="3">
        <v>30956</v>
      </c>
      <c r="E29301" s="2">
        <v>30944</v>
      </c>
    </row>
    <row r="29302" spans="1:5" x14ac:dyDescent="0.2">
      <c r="A29302">
        <v>29301</v>
      </c>
      <c r="B29302" t="s">
        <v>2473</v>
      </c>
      <c r="C29302">
        <v>10</v>
      </c>
      <c r="D29302" s="3">
        <v>30956</v>
      </c>
      <c r="E29302" s="2">
        <v>30944</v>
      </c>
    </row>
    <row r="29303" spans="1:5" x14ac:dyDescent="0.2">
      <c r="A29303">
        <v>29302</v>
      </c>
      <c r="B29303" t="s">
        <v>2308</v>
      </c>
      <c r="C29303">
        <v>10</v>
      </c>
      <c r="D29303" s="3">
        <v>30956</v>
      </c>
      <c r="E29303" s="2">
        <v>30944</v>
      </c>
    </row>
    <row r="29304" spans="1:5" x14ac:dyDescent="0.2">
      <c r="A29304">
        <v>29303</v>
      </c>
      <c r="B29304" t="s">
        <v>2308</v>
      </c>
      <c r="C29304">
        <v>10</v>
      </c>
      <c r="D29304" s="3">
        <v>30956</v>
      </c>
      <c r="E29304" s="2">
        <v>30944</v>
      </c>
    </row>
    <row r="29305" spans="1:5" x14ac:dyDescent="0.2">
      <c r="A29305">
        <v>29304</v>
      </c>
      <c r="B29305" t="s">
        <v>2260</v>
      </c>
      <c r="C29305">
        <v>10</v>
      </c>
      <c r="D29305" s="3">
        <v>30956</v>
      </c>
      <c r="E29305" s="2">
        <v>30944</v>
      </c>
    </row>
    <row r="29306" spans="1:5" x14ac:dyDescent="0.2">
      <c r="A29306">
        <v>29305</v>
      </c>
      <c r="B29306" t="s">
        <v>1709</v>
      </c>
      <c r="C29306">
        <v>10</v>
      </c>
      <c r="D29306" s="3">
        <v>30956</v>
      </c>
      <c r="E29306" s="2">
        <v>30944</v>
      </c>
    </row>
    <row r="29307" spans="1:5" x14ac:dyDescent="0.2">
      <c r="A29307">
        <v>29306</v>
      </c>
      <c r="B29307" t="s">
        <v>1830</v>
      </c>
      <c r="C29307">
        <v>10</v>
      </c>
      <c r="D29307" s="3">
        <v>30956</v>
      </c>
      <c r="E29307" s="2">
        <v>30944</v>
      </c>
    </row>
    <row r="29308" spans="1:5" x14ac:dyDescent="0.2">
      <c r="A29308">
        <v>29307</v>
      </c>
      <c r="B29308" t="s">
        <v>2308</v>
      </c>
      <c r="C29308">
        <v>10</v>
      </c>
      <c r="D29308" s="3">
        <v>30956</v>
      </c>
      <c r="E29308" s="2">
        <v>30944</v>
      </c>
    </row>
    <row r="29309" spans="1:5" x14ac:dyDescent="0.2">
      <c r="A29309">
        <v>29308</v>
      </c>
      <c r="B29309" t="s">
        <v>2308</v>
      </c>
      <c r="C29309">
        <v>10</v>
      </c>
      <c r="D29309" s="3">
        <v>30956</v>
      </c>
      <c r="E29309" s="2">
        <v>30944</v>
      </c>
    </row>
    <row r="29310" spans="1:5" x14ac:dyDescent="0.2">
      <c r="A29310">
        <v>29309</v>
      </c>
      <c r="B29310" t="s">
        <v>2260</v>
      </c>
      <c r="C29310">
        <v>10</v>
      </c>
      <c r="D29310" s="3">
        <v>30956</v>
      </c>
      <c r="E29310" s="2">
        <v>30944</v>
      </c>
    </row>
    <row r="29311" spans="1:5" x14ac:dyDescent="0.2">
      <c r="A29311">
        <v>29310</v>
      </c>
      <c r="B29311" t="s">
        <v>1195</v>
      </c>
      <c r="C29311">
        <v>10</v>
      </c>
      <c r="D29311" s="3">
        <v>30956</v>
      </c>
      <c r="E29311" s="2">
        <v>30944</v>
      </c>
    </row>
    <row r="29312" spans="1:5" x14ac:dyDescent="0.2">
      <c r="A29312">
        <v>29311</v>
      </c>
      <c r="B29312" t="s">
        <v>1195</v>
      </c>
      <c r="C29312">
        <v>10</v>
      </c>
      <c r="D29312" s="3">
        <v>30956</v>
      </c>
      <c r="E29312" s="2">
        <v>30944</v>
      </c>
    </row>
    <row r="29313" spans="1:5" x14ac:dyDescent="0.2">
      <c r="A29313">
        <v>29312</v>
      </c>
      <c r="B29313" t="s">
        <v>1195</v>
      </c>
      <c r="C29313">
        <v>10</v>
      </c>
      <c r="D29313" s="3">
        <v>30956</v>
      </c>
      <c r="E29313" s="2">
        <v>30944</v>
      </c>
    </row>
    <row r="29314" spans="1:5" x14ac:dyDescent="0.2">
      <c r="A29314">
        <v>29313</v>
      </c>
      <c r="B29314" t="s">
        <v>1830</v>
      </c>
      <c r="C29314">
        <v>10</v>
      </c>
      <c r="D29314" s="3">
        <v>30956</v>
      </c>
      <c r="E29314" s="2">
        <v>30944</v>
      </c>
    </row>
    <row r="29315" spans="1:5" x14ac:dyDescent="0.2">
      <c r="A29315">
        <v>29314</v>
      </c>
      <c r="B29315" t="s">
        <v>1830</v>
      </c>
      <c r="C29315">
        <v>10</v>
      </c>
      <c r="D29315" s="3">
        <v>30956</v>
      </c>
      <c r="E29315" s="2">
        <v>30944</v>
      </c>
    </row>
    <row r="29316" spans="1:5" x14ac:dyDescent="0.2">
      <c r="A29316">
        <v>29315</v>
      </c>
      <c r="B29316" t="s">
        <v>2260</v>
      </c>
      <c r="C29316">
        <v>10</v>
      </c>
      <c r="D29316" s="3">
        <v>30956</v>
      </c>
      <c r="E29316" s="2">
        <v>30944</v>
      </c>
    </row>
    <row r="29317" spans="1:5" x14ac:dyDescent="0.2">
      <c r="A29317">
        <v>29316</v>
      </c>
      <c r="B29317" t="s">
        <v>2260</v>
      </c>
      <c r="C29317">
        <v>10</v>
      </c>
      <c r="D29317" s="3">
        <v>30956</v>
      </c>
      <c r="E29317" s="2">
        <v>30944</v>
      </c>
    </row>
    <row r="29318" spans="1:5" x14ac:dyDescent="0.2">
      <c r="A29318">
        <v>29317</v>
      </c>
      <c r="B29318" t="s">
        <v>2544</v>
      </c>
      <c r="C29318">
        <v>10</v>
      </c>
      <c r="D29318" s="3">
        <v>30956</v>
      </c>
      <c r="E29318" s="2">
        <v>30944</v>
      </c>
    </row>
    <row r="29319" spans="1:5" x14ac:dyDescent="0.2">
      <c r="A29319">
        <v>29318</v>
      </c>
      <c r="B29319" t="s">
        <v>2544</v>
      </c>
      <c r="C29319">
        <v>10</v>
      </c>
      <c r="D29319" s="3">
        <v>30956</v>
      </c>
      <c r="E29319" s="2">
        <v>30944</v>
      </c>
    </row>
    <row r="29320" spans="1:5" x14ac:dyDescent="0.2">
      <c r="A29320">
        <v>29319</v>
      </c>
      <c r="B29320" t="s">
        <v>2321</v>
      </c>
      <c r="C29320">
        <v>10</v>
      </c>
      <c r="D29320" s="3">
        <v>30956</v>
      </c>
      <c r="E29320" s="2">
        <v>30944</v>
      </c>
    </row>
    <row r="29321" spans="1:5" x14ac:dyDescent="0.2">
      <c r="A29321">
        <v>29320</v>
      </c>
      <c r="B29321" t="s">
        <v>1830</v>
      </c>
      <c r="C29321">
        <v>10</v>
      </c>
      <c r="D29321" s="3">
        <v>30956</v>
      </c>
      <c r="E29321" s="2">
        <v>30944</v>
      </c>
    </row>
    <row r="29322" spans="1:5" x14ac:dyDescent="0.2">
      <c r="A29322">
        <v>29321</v>
      </c>
      <c r="B29322" t="s">
        <v>1830</v>
      </c>
      <c r="C29322">
        <v>10</v>
      </c>
      <c r="D29322" s="3">
        <v>30956</v>
      </c>
      <c r="E29322" s="2">
        <v>30944</v>
      </c>
    </row>
    <row r="29323" spans="1:5" x14ac:dyDescent="0.2">
      <c r="A29323">
        <v>29322</v>
      </c>
      <c r="B29323" t="s">
        <v>2509</v>
      </c>
      <c r="C29323">
        <v>10</v>
      </c>
      <c r="D29323" s="3">
        <v>30956</v>
      </c>
      <c r="E29323" s="2">
        <v>30944</v>
      </c>
    </row>
    <row r="29324" spans="1:5" x14ac:dyDescent="0.2">
      <c r="A29324">
        <v>29323</v>
      </c>
      <c r="B29324" t="s">
        <v>2260</v>
      </c>
      <c r="C29324">
        <v>10</v>
      </c>
      <c r="D29324" s="3">
        <v>30956</v>
      </c>
      <c r="E29324" s="2">
        <v>30944</v>
      </c>
    </row>
    <row r="29325" spans="1:5" x14ac:dyDescent="0.2">
      <c r="A29325">
        <v>29324</v>
      </c>
      <c r="B29325" t="s">
        <v>2329</v>
      </c>
      <c r="C29325">
        <v>10</v>
      </c>
      <c r="D29325" s="3">
        <v>30956</v>
      </c>
      <c r="E29325" s="2">
        <v>30944</v>
      </c>
    </row>
    <row r="29326" spans="1:5" x14ac:dyDescent="0.2">
      <c r="A29326">
        <v>29325</v>
      </c>
      <c r="B29326" t="s">
        <v>2486</v>
      </c>
      <c r="C29326">
        <v>10</v>
      </c>
      <c r="D29326" s="3">
        <v>30956</v>
      </c>
      <c r="E29326" s="2">
        <v>30944</v>
      </c>
    </row>
    <row r="29327" spans="1:5" x14ac:dyDescent="0.2">
      <c r="A29327">
        <v>29326</v>
      </c>
      <c r="B29327" t="s">
        <v>1195</v>
      </c>
      <c r="C29327">
        <v>10</v>
      </c>
      <c r="D29327" s="3">
        <v>30956</v>
      </c>
      <c r="E29327" s="2">
        <v>30944</v>
      </c>
    </row>
    <row r="29328" spans="1:5" x14ac:dyDescent="0.2">
      <c r="A29328">
        <v>29327</v>
      </c>
      <c r="B29328" t="s">
        <v>2307</v>
      </c>
      <c r="C29328">
        <v>10</v>
      </c>
      <c r="D29328" s="3">
        <v>30956</v>
      </c>
      <c r="E29328" s="2">
        <v>30944</v>
      </c>
    </row>
    <row r="29329" spans="1:5" x14ac:dyDescent="0.2">
      <c r="A29329">
        <v>29328</v>
      </c>
      <c r="B29329" t="s">
        <v>2321</v>
      </c>
      <c r="C29329">
        <v>10</v>
      </c>
      <c r="D29329" s="3">
        <v>30956</v>
      </c>
      <c r="E29329" s="2">
        <v>30944</v>
      </c>
    </row>
    <row r="29330" spans="1:5" x14ac:dyDescent="0.2">
      <c r="A29330">
        <v>29329</v>
      </c>
      <c r="B29330" t="s">
        <v>1830</v>
      </c>
      <c r="C29330">
        <v>10</v>
      </c>
      <c r="D29330" s="3">
        <v>30956</v>
      </c>
      <c r="E29330" s="2">
        <v>30944</v>
      </c>
    </row>
    <row r="29331" spans="1:5" x14ac:dyDescent="0.2">
      <c r="A29331">
        <v>29330</v>
      </c>
      <c r="B29331" t="s">
        <v>1830</v>
      </c>
      <c r="C29331">
        <v>10</v>
      </c>
      <c r="D29331" s="3">
        <v>30956</v>
      </c>
      <c r="E29331" s="2">
        <v>30944</v>
      </c>
    </row>
    <row r="29332" spans="1:5" x14ac:dyDescent="0.2">
      <c r="A29332">
        <v>29331</v>
      </c>
      <c r="B29332" t="s">
        <v>722</v>
      </c>
      <c r="C29332">
        <v>10</v>
      </c>
      <c r="D29332" s="3">
        <v>30956</v>
      </c>
      <c r="E29332" s="2">
        <v>30944</v>
      </c>
    </row>
    <row r="29333" spans="1:5" x14ac:dyDescent="0.2">
      <c r="A29333">
        <v>29332</v>
      </c>
      <c r="B29333" t="s">
        <v>2050</v>
      </c>
      <c r="C29333">
        <v>10</v>
      </c>
      <c r="D29333" s="3">
        <v>30956</v>
      </c>
      <c r="E29333" s="2">
        <v>30944</v>
      </c>
    </row>
    <row r="29334" spans="1:5" x14ac:dyDescent="0.2">
      <c r="A29334">
        <v>29333</v>
      </c>
      <c r="B29334" t="s">
        <v>2050</v>
      </c>
      <c r="C29334">
        <v>10</v>
      </c>
      <c r="D29334" s="3">
        <v>30956</v>
      </c>
      <c r="E29334" s="2">
        <v>30944</v>
      </c>
    </row>
    <row r="29335" spans="1:5" x14ac:dyDescent="0.2">
      <c r="A29335">
        <v>29334</v>
      </c>
      <c r="B29335" t="s">
        <v>2260</v>
      </c>
      <c r="C29335">
        <v>10</v>
      </c>
      <c r="D29335" s="3">
        <v>30956</v>
      </c>
      <c r="E29335" s="2">
        <v>30944</v>
      </c>
    </row>
    <row r="29336" spans="1:5" x14ac:dyDescent="0.2">
      <c r="A29336">
        <v>29335</v>
      </c>
      <c r="B29336" t="s">
        <v>2323</v>
      </c>
      <c r="C29336">
        <v>10</v>
      </c>
      <c r="D29336" s="3">
        <v>30956</v>
      </c>
      <c r="E29336" s="2">
        <v>30944</v>
      </c>
    </row>
    <row r="29337" spans="1:5" x14ac:dyDescent="0.2">
      <c r="A29337">
        <v>29336</v>
      </c>
      <c r="B29337" t="s">
        <v>2509</v>
      </c>
      <c r="C29337">
        <v>10</v>
      </c>
      <c r="D29337" s="3">
        <v>30956</v>
      </c>
      <c r="E29337" s="2">
        <v>30944</v>
      </c>
    </row>
    <row r="29338" spans="1:5" x14ac:dyDescent="0.2">
      <c r="A29338">
        <v>29337</v>
      </c>
      <c r="B29338" t="s">
        <v>2308</v>
      </c>
      <c r="C29338">
        <v>10</v>
      </c>
      <c r="D29338" s="3">
        <v>30956</v>
      </c>
      <c r="E29338" s="2">
        <v>30944</v>
      </c>
    </row>
    <row r="29339" spans="1:5" x14ac:dyDescent="0.2">
      <c r="A29339">
        <v>29338</v>
      </c>
      <c r="B29339" t="s">
        <v>2321</v>
      </c>
      <c r="C29339">
        <v>10</v>
      </c>
      <c r="D29339" s="3">
        <v>30956</v>
      </c>
      <c r="E29339" s="2">
        <v>30944</v>
      </c>
    </row>
    <row r="29340" spans="1:5" x14ac:dyDescent="0.2">
      <c r="A29340">
        <v>29339</v>
      </c>
      <c r="B29340" t="s">
        <v>2272</v>
      </c>
      <c r="C29340">
        <v>10</v>
      </c>
      <c r="D29340" s="3">
        <v>30956</v>
      </c>
      <c r="E29340" s="2">
        <v>30944</v>
      </c>
    </row>
    <row r="29341" spans="1:5" x14ac:dyDescent="0.2">
      <c r="A29341">
        <v>29340</v>
      </c>
      <c r="B29341" t="s">
        <v>1830</v>
      </c>
      <c r="C29341">
        <v>10</v>
      </c>
      <c r="D29341" s="3">
        <v>30956</v>
      </c>
      <c r="E29341" s="2">
        <v>30944</v>
      </c>
    </row>
    <row r="29342" spans="1:5" x14ac:dyDescent="0.2">
      <c r="A29342">
        <v>29341</v>
      </c>
      <c r="B29342" t="s">
        <v>2261</v>
      </c>
      <c r="C29342">
        <v>10</v>
      </c>
      <c r="D29342" s="3">
        <v>30956</v>
      </c>
      <c r="E29342" s="2">
        <v>30944</v>
      </c>
    </row>
    <row r="29343" spans="1:5" x14ac:dyDescent="0.2">
      <c r="A29343">
        <v>29342</v>
      </c>
      <c r="B29343" t="s">
        <v>2516</v>
      </c>
      <c r="C29343">
        <v>10</v>
      </c>
      <c r="D29343" s="3">
        <v>30956</v>
      </c>
      <c r="E29343" s="2">
        <v>30944</v>
      </c>
    </row>
    <row r="29344" spans="1:5" x14ac:dyDescent="0.2">
      <c r="A29344">
        <v>29343</v>
      </c>
      <c r="B29344" t="s">
        <v>1706</v>
      </c>
      <c r="C29344">
        <v>10</v>
      </c>
      <c r="D29344" s="3">
        <v>30956</v>
      </c>
      <c r="E29344" s="2">
        <v>30944</v>
      </c>
    </row>
    <row r="29345" spans="1:5" x14ac:dyDescent="0.2">
      <c r="A29345">
        <v>29344</v>
      </c>
      <c r="B29345" t="s">
        <v>2182</v>
      </c>
      <c r="C29345">
        <v>10</v>
      </c>
      <c r="D29345" s="3">
        <v>30956</v>
      </c>
      <c r="E29345" s="2">
        <v>30944</v>
      </c>
    </row>
    <row r="29346" spans="1:5" x14ac:dyDescent="0.2">
      <c r="A29346">
        <v>29345</v>
      </c>
      <c r="B29346" t="s">
        <v>2491</v>
      </c>
      <c r="C29346">
        <v>10</v>
      </c>
      <c r="D29346" s="3">
        <v>30956</v>
      </c>
      <c r="E29346" s="2">
        <v>30944</v>
      </c>
    </row>
    <row r="29347" spans="1:5" x14ac:dyDescent="0.2">
      <c r="A29347">
        <v>29346</v>
      </c>
      <c r="B29347" t="s">
        <v>2491</v>
      </c>
      <c r="C29347">
        <v>10</v>
      </c>
      <c r="D29347" s="3">
        <v>30956</v>
      </c>
      <c r="E29347" s="2">
        <v>30944</v>
      </c>
    </row>
    <row r="29348" spans="1:5" x14ac:dyDescent="0.2">
      <c r="A29348">
        <v>29347</v>
      </c>
      <c r="B29348" t="s">
        <v>2505</v>
      </c>
      <c r="C29348">
        <v>10</v>
      </c>
      <c r="D29348" s="3">
        <v>31321</v>
      </c>
      <c r="E29348" s="2">
        <v>30945</v>
      </c>
    </row>
    <row r="29349" spans="1:5" x14ac:dyDescent="0.2">
      <c r="A29349">
        <v>29348</v>
      </c>
      <c r="B29349" t="s">
        <v>1687</v>
      </c>
      <c r="C29349">
        <v>10</v>
      </c>
      <c r="D29349" s="3">
        <v>31321</v>
      </c>
      <c r="E29349" s="2">
        <v>30945</v>
      </c>
    </row>
    <row r="29350" spans="1:5" x14ac:dyDescent="0.2">
      <c r="A29350">
        <v>29349</v>
      </c>
      <c r="B29350" t="s">
        <v>1992</v>
      </c>
      <c r="C29350">
        <v>10</v>
      </c>
      <c r="D29350" s="3">
        <v>31321</v>
      </c>
      <c r="E29350" s="2">
        <v>30945</v>
      </c>
    </row>
    <row r="29351" spans="1:5" x14ac:dyDescent="0.2">
      <c r="A29351">
        <v>29350</v>
      </c>
      <c r="B29351" t="s">
        <v>1992</v>
      </c>
      <c r="C29351">
        <v>10</v>
      </c>
      <c r="D29351" s="3">
        <v>31321</v>
      </c>
      <c r="E29351" s="2">
        <v>30945</v>
      </c>
    </row>
    <row r="29352" spans="1:5" x14ac:dyDescent="0.2">
      <c r="A29352">
        <v>29351</v>
      </c>
      <c r="B29352" t="s">
        <v>2504</v>
      </c>
      <c r="C29352">
        <v>10</v>
      </c>
      <c r="D29352" s="3">
        <v>31321</v>
      </c>
      <c r="E29352" s="2">
        <v>30945</v>
      </c>
    </row>
    <row r="29353" spans="1:5" x14ac:dyDescent="0.2">
      <c r="A29353">
        <v>29352</v>
      </c>
      <c r="B29353" t="s">
        <v>2462</v>
      </c>
      <c r="C29353">
        <v>10</v>
      </c>
      <c r="D29353" s="3">
        <v>31321</v>
      </c>
      <c r="E29353" s="2">
        <v>30945</v>
      </c>
    </row>
    <row r="29354" spans="1:5" x14ac:dyDescent="0.2">
      <c r="A29354">
        <v>29353</v>
      </c>
      <c r="B29354" t="s">
        <v>2269</v>
      </c>
      <c r="C29354">
        <v>10</v>
      </c>
      <c r="D29354" s="3">
        <v>31321</v>
      </c>
      <c r="E29354" s="2">
        <v>30945</v>
      </c>
    </row>
    <row r="29355" spans="1:5" x14ac:dyDescent="0.2">
      <c r="A29355">
        <v>29354</v>
      </c>
      <c r="B29355" t="s">
        <v>2306</v>
      </c>
      <c r="C29355">
        <v>10</v>
      </c>
      <c r="D29355" s="3">
        <v>31321</v>
      </c>
      <c r="E29355" s="2">
        <v>30945</v>
      </c>
    </row>
    <row r="29356" spans="1:5" x14ac:dyDescent="0.2">
      <c r="A29356">
        <v>29355</v>
      </c>
      <c r="B29356" t="s">
        <v>2270</v>
      </c>
      <c r="C29356">
        <v>10</v>
      </c>
      <c r="D29356" s="3">
        <v>31321</v>
      </c>
      <c r="E29356" s="2">
        <v>30945</v>
      </c>
    </row>
    <row r="29357" spans="1:5" x14ac:dyDescent="0.2">
      <c r="A29357">
        <v>29356</v>
      </c>
      <c r="B29357" t="s">
        <v>2270</v>
      </c>
      <c r="C29357">
        <v>10</v>
      </c>
      <c r="D29357" s="3">
        <v>31321</v>
      </c>
      <c r="E29357" s="2">
        <v>30945</v>
      </c>
    </row>
    <row r="29358" spans="1:5" x14ac:dyDescent="0.2">
      <c r="A29358">
        <v>29357</v>
      </c>
      <c r="B29358" t="s">
        <v>2300</v>
      </c>
      <c r="C29358">
        <v>10</v>
      </c>
      <c r="D29358" s="3">
        <v>31321</v>
      </c>
      <c r="E29358" s="2">
        <v>30945</v>
      </c>
    </row>
    <row r="29359" spans="1:5" x14ac:dyDescent="0.2">
      <c r="A29359">
        <v>29358</v>
      </c>
      <c r="B29359" t="s">
        <v>1992</v>
      </c>
      <c r="C29359">
        <v>10</v>
      </c>
      <c r="D29359" s="3">
        <v>31321</v>
      </c>
      <c r="E29359" s="2">
        <v>30945</v>
      </c>
    </row>
    <row r="29360" spans="1:5" x14ac:dyDescent="0.2">
      <c r="A29360">
        <v>29359</v>
      </c>
      <c r="B29360" t="s">
        <v>1992</v>
      </c>
      <c r="C29360">
        <v>10</v>
      </c>
      <c r="D29360" s="3">
        <v>31321</v>
      </c>
      <c r="E29360" s="2">
        <v>30945</v>
      </c>
    </row>
    <row r="29361" spans="1:5" x14ac:dyDescent="0.2">
      <c r="A29361">
        <v>29360</v>
      </c>
      <c r="B29361" t="s">
        <v>1992</v>
      </c>
      <c r="C29361">
        <v>10</v>
      </c>
      <c r="D29361" s="3">
        <v>31321</v>
      </c>
      <c r="E29361" s="2">
        <v>30945</v>
      </c>
    </row>
    <row r="29362" spans="1:5" x14ac:dyDescent="0.2">
      <c r="A29362">
        <v>29361</v>
      </c>
      <c r="B29362" t="s">
        <v>2459</v>
      </c>
      <c r="C29362">
        <v>10</v>
      </c>
      <c r="D29362" s="3">
        <v>31321</v>
      </c>
      <c r="E29362" s="2">
        <v>30945</v>
      </c>
    </row>
    <row r="29363" spans="1:5" x14ac:dyDescent="0.2">
      <c r="A29363">
        <v>29362</v>
      </c>
      <c r="B29363" t="s">
        <v>2401</v>
      </c>
      <c r="C29363">
        <v>10</v>
      </c>
      <c r="D29363" s="3">
        <v>31321</v>
      </c>
      <c r="E29363" s="2">
        <v>30945</v>
      </c>
    </row>
    <row r="29364" spans="1:5" x14ac:dyDescent="0.2">
      <c r="A29364">
        <v>29363</v>
      </c>
      <c r="B29364" t="s">
        <v>2297</v>
      </c>
      <c r="C29364">
        <v>10</v>
      </c>
      <c r="D29364" s="3">
        <v>31321</v>
      </c>
      <c r="E29364" s="2">
        <v>30945</v>
      </c>
    </row>
    <row r="29365" spans="1:5" x14ac:dyDescent="0.2">
      <c r="A29365">
        <v>29364</v>
      </c>
      <c r="B29365" t="s">
        <v>1691</v>
      </c>
      <c r="C29365">
        <v>10</v>
      </c>
      <c r="D29365" s="3">
        <v>31321</v>
      </c>
      <c r="E29365" s="2">
        <v>30945</v>
      </c>
    </row>
    <row r="29366" spans="1:5" x14ac:dyDescent="0.2">
      <c r="A29366">
        <v>29365</v>
      </c>
      <c r="B29366" t="s">
        <v>2306</v>
      </c>
      <c r="C29366">
        <v>10</v>
      </c>
      <c r="D29366" s="3">
        <v>31321</v>
      </c>
      <c r="E29366" s="2">
        <v>30945</v>
      </c>
    </row>
    <row r="29367" spans="1:5" x14ac:dyDescent="0.2">
      <c r="A29367">
        <v>29366</v>
      </c>
      <c r="B29367" t="s">
        <v>2462</v>
      </c>
      <c r="C29367">
        <v>10</v>
      </c>
      <c r="D29367" s="3">
        <v>31321</v>
      </c>
      <c r="E29367" s="2">
        <v>30945</v>
      </c>
    </row>
    <row r="29368" spans="1:5" x14ac:dyDescent="0.2">
      <c r="A29368">
        <v>29367</v>
      </c>
      <c r="B29368" t="s">
        <v>2462</v>
      </c>
      <c r="C29368">
        <v>10</v>
      </c>
      <c r="D29368" s="3">
        <v>31321</v>
      </c>
      <c r="E29368" s="2">
        <v>30945</v>
      </c>
    </row>
    <row r="29369" spans="1:5" x14ac:dyDescent="0.2">
      <c r="A29369">
        <v>29368</v>
      </c>
      <c r="B29369" t="s">
        <v>2462</v>
      </c>
      <c r="C29369">
        <v>10</v>
      </c>
      <c r="D29369" s="3">
        <v>31321</v>
      </c>
      <c r="E29369" s="2">
        <v>30945</v>
      </c>
    </row>
    <row r="29370" spans="1:5" x14ac:dyDescent="0.2">
      <c r="A29370">
        <v>29369</v>
      </c>
      <c r="B29370" t="s">
        <v>1878</v>
      </c>
      <c r="C29370">
        <v>10</v>
      </c>
      <c r="D29370" s="3">
        <v>31321</v>
      </c>
      <c r="E29370" s="2">
        <v>30945</v>
      </c>
    </row>
    <row r="29371" spans="1:5" x14ac:dyDescent="0.2">
      <c r="A29371">
        <v>29370</v>
      </c>
      <c r="B29371" t="s">
        <v>2117</v>
      </c>
      <c r="C29371">
        <v>10</v>
      </c>
      <c r="D29371" s="3">
        <v>31321</v>
      </c>
      <c r="E29371" s="2">
        <v>30945</v>
      </c>
    </row>
    <row r="29372" spans="1:5" x14ac:dyDescent="0.2">
      <c r="A29372">
        <v>29371</v>
      </c>
      <c r="B29372" t="s">
        <v>2467</v>
      </c>
      <c r="C29372">
        <v>10</v>
      </c>
      <c r="D29372" s="3">
        <v>31321</v>
      </c>
      <c r="E29372" s="2">
        <v>30945</v>
      </c>
    </row>
    <row r="29373" spans="1:5" x14ac:dyDescent="0.2">
      <c r="A29373">
        <v>29372</v>
      </c>
      <c r="B29373" t="s">
        <v>2467</v>
      </c>
      <c r="C29373">
        <v>10</v>
      </c>
      <c r="D29373" s="3">
        <v>31321</v>
      </c>
      <c r="E29373" s="2">
        <v>30945</v>
      </c>
    </row>
    <row r="29374" spans="1:5" x14ac:dyDescent="0.2">
      <c r="A29374">
        <v>29373</v>
      </c>
      <c r="B29374" t="s">
        <v>2323</v>
      </c>
      <c r="C29374">
        <v>10</v>
      </c>
      <c r="D29374" s="3">
        <v>31321</v>
      </c>
      <c r="E29374" s="2">
        <v>30945</v>
      </c>
    </row>
    <row r="29375" spans="1:5" x14ac:dyDescent="0.2">
      <c r="A29375">
        <v>29374</v>
      </c>
      <c r="B29375" t="s">
        <v>2467</v>
      </c>
      <c r="C29375">
        <v>10</v>
      </c>
      <c r="D29375" s="3">
        <v>31321</v>
      </c>
      <c r="E29375" s="2">
        <v>30945</v>
      </c>
    </row>
    <row r="29376" spans="1:5" x14ac:dyDescent="0.2">
      <c r="A29376">
        <v>29375</v>
      </c>
      <c r="B29376" t="s">
        <v>2455</v>
      </c>
      <c r="C29376">
        <v>10</v>
      </c>
      <c r="D29376" s="3">
        <v>31321</v>
      </c>
      <c r="E29376" s="2">
        <v>30945</v>
      </c>
    </row>
    <row r="29377" spans="1:5" x14ac:dyDescent="0.2">
      <c r="A29377">
        <v>29376</v>
      </c>
      <c r="B29377" t="s">
        <v>2455</v>
      </c>
      <c r="C29377">
        <v>10</v>
      </c>
      <c r="D29377" s="3">
        <v>31321</v>
      </c>
      <c r="E29377" s="2">
        <v>30945</v>
      </c>
    </row>
    <row r="29378" spans="1:5" x14ac:dyDescent="0.2">
      <c r="A29378">
        <v>29377</v>
      </c>
      <c r="B29378" t="s">
        <v>1180</v>
      </c>
      <c r="C29378">
        <v>10</v>
      </c>
      <c r="D29378" s="3">
        <v>31321</v>
      </c>
      <c r="E29378" s="2">
        <v>30945</v>
      </c>
    </row>
    <row r="29379" spans="1:5" x14ac:dyDescent="0.2">
      <c r="A29379">
        <v>29378</v>
      </c>
      <c r="B29379" t="s">
        <v>2455</v>
      </c>
      <c r="C29379">
        <v>10</v>
      </c>
      <c r="D29379" s="3">
        <v>31321</v>
      </c>
      <c r="E29379" s="2">
        <v>30945</v>
      </c>
    </row>
    <row r="29380" spans="1:5" x14ac:dyDescent="0.2">
      <c r="A29380">
        <v>29379</v>
      </c>
      <c r="B29380" t="s">
        <v>2455</v>
      </c>
      <c r="C29380">
        <v>10</v>
      </c>
      <c r="D29380" s="3">
        <v>31321</v>
      </c>
      <c r="E29380" s="2">
        <v>30945</v>
      </c>
    </row>
    <row r="29381" spans="1:5" x14ac:dyDescent="0.2">
      <c r="A29381">
        <v>29380</v>
      </c>
      <c r="B29381" t="s">
        <v>2117</v>
      </c>
      <c r="C29381">
        <v>10</v>
      </c>
      <c r="D29381" s="3">
        <v>31321</v>
      </c>
      <c r="E29381" s="2">
        <v>30945</v>
      </c>
    </row>
    <row r="29382" spans="1:5" x14ac:dyDescent="0.2">
      <c r="A29382">
        <v>29381</v>
      </c>
      <c r="B29382" t="s">
        <v>2545</v>
      </c>
      <c r="C29382">
        <v>10</v>
      </c>
      <c r="D29382" s="3">
        <v>31321</v>
      </c>
      <c r="E29382" s="2">
        <v>30945</v>
      </c>
    </row>
    <row r="29383" spans="1:5" x14ac:dyDescent="0.2">
      <c r="A29383">
        <v>29382</v>
      </c>
      <c r="B29383" t="s">
        <v>1180</v>
      </c>
      <c r="C29383">
        <v>10</v>
      </c>
      <c r="D29383" s="3">
        <v>31321</v>
      </c>
      <c r="E29383" s="2">
        <v>30945</v>
      </c>
    </row>
    <row r="29384" spans="1:5" x14ac:dyDescent="0.2">
      <c r="A29384">
        <v>29383</v>
      </c>
      <c r="B29384" t="s">
        <v>1180</v>
      </c>
      <c r="C29384">
        <v>10</v>
      </c>
      <c r="D29384" s="3">
        <v>31321</v>
      </c>
      <c r="E29384" s="2">
        <v>30945</v>
      </c>
    </row>
    <row r="29385" spans="1:5" x14ac:dyDescent="0.2">
      <c r="A29385">
        <v>29384</v>
      </c>
      <c r="B29385" t="s">
        <v>2269</v>
      </c>
      <c r="C29385">
        <v>10</v>
      </c>
      <c r="D29385" s="3">
        <v>31321</v>
      </c>
      <c r="E29385" s="2">
        <v>30945</v>
      </c>
    </row>
    <row r="29386" spans="1:5" x14ac:dyDescent="0.2">
      <c r="A29386">
        <v>29385</v>
      </c>
      <c r="B29386" t="s">
        <v>1180</v>
      </c>
      <c r="C29386">
        <v>10</v>
      </c>
      <c r="D29386" s="3">
        <v>31321</v>
      </c>
      <c r="E29386" s="2">
        <v>30945</v>
      </c>
    </row>
    <row r="29387" spans="1:5" x14ac:dyDescent="0.2">
      <c r="A29387">
        <v>29386</v>
      </c>
      <c r="B29387" t="s">
        <v>2484</v>
      </c>
      <c r="C29387">
        <v>10</v>
      </c>
      <c r="D29387" s="3">
        <v>31321</v>
      </c>
      <c r="E29387" s="2">
        <v>30945</v>
      </c>
    </row>
    <row r="29388" spans="1:5" x14ac:dyDescent="0.2">
      <c r="A29388">
        <v>29387</v>
      </c>
      <c r="B29388" t="s">
        <v>2139</v>
      </c>
      <c r="C29388">
        <v>10</v>
      </c>
      <c r="D29388" s="3">
        <v>31321</v>
      </c>
      <c r="E29388" s="2">
        <v>30945</v>
      </c>
    </row>
    <row r="29389" spans="1:5" x14ac:dyDescent="0.2">
      <c r="A29389">
        <v>29388</v>
      </c>
      <c r="B29389" t="s">
        <v>2139</v>
      </c>
      <c r="C29389">
        <v>10</v>
      </c>
      <c r="D29389" s="3">
        <v>31321</v>
      </c>
      <c r="E29389" s="2">
        <v>30945</v>
      </c>
    </row>
    <row r="29390" spans="1:5" x14ac:dyDescent="0.2">
      <c r="A29390">
        <v>29389</v>
      </c>
      <c r="B29390" t="s">
        <v>2139</v>
      </c>
      <c r="C29390">
        <v>10</v>
      </c>
      <c r="D29390" s="3">
        <v>31321</v>
      </c>
      <c r="E29390" s="2">
        <v>30945</v>
      </c>
    </row>
    <row r="29391" spans="1:5" x14ac:dyDescent="0.2">
      <c r="A29391">
        <v>29390</v>
      </c>
      <c r="B29391" t="s">
        <v>2546</v>
      </c>
      <c r="C29391">
        <v>10</v>
      </c>
      <c r="D29391" s="3">
        <v>31321</v>
      </c>
      <c r="E29391" s="2">
        <v>30945</v>
      </c>
    </row>
    <row r="29392" spans="1:5" x14ac:dyDescent="0.2">
      <c r="A29392">
        <v>29391</v>
      </c>
      <c r="B29392" t="s">
        <v>1582</v>
      </c>
      <c r="C29392">
        <v>10</v>
      </c>
      <c r="D29392" s="3">
        <v>31321</v>
      </c>
      <c r="E29392" s="2">
        <v>30945</v>
      </c>
    </row>
    <row r="29393" spans="1:5" x14ac:dyDescent="0.2">
      <c r="A29393">
        <v>29392</v>
      </c>
      <c r="B29393" t="s">
        <v>2484</v>
      </c>
      <c r="C29393">
        <v>10</v>
      </c>
      <c r="D29393" s="3">
        <v>31321</v>
      </c>
      <c r="E29393" s="2">
        <v>30945</v>
      </c>
    </row>
    <row r="29394" spans="1:5" x14ac:dyDescent="0.2">
      <c r="A29394">
        <v>29393</v>
      </c>
      <c r="B29394" t="s">
        <v>1582</v>
      </c>
      <c r="C29394">
        <v>10</v>
      </c>
      <c r="D29394" s="3">
        <v>31321</v>
      </c>
      <c r="E29394" s="2">
        <v>30945</v>
      </c>
    </row>
    <row r="29395" spans="1:5" x14ac:dyDescent="0.2">
      <c r="A29395">
        <v>29394</v>
      </c>
      <c r="B29395" t="s">
        <v>1582</v>
      </c>
      <c r="C29395">
        <v>10</v>
      </c>
      <c r="D29395" s="3">
        <v>31321</v>
      </c>
      <c r="E29395" s="2">
        <v>30945</v>
      </c>
    </row>
    <row r="29396" spans="1:5" x14ac:dyDescent="0.2">
      <c r="A29396">
        <v>29395</v>
      </c>
      <c r="B29396" t="s">
        <v>1582</v>
      </c>
      <c r="C29396">
        <v>10</v>
      </c>
      <c r="D29396" s="3">
        <v>31321</v>
      </c>
      <c r="E29396" s="2">
        <v>30945</v>
      </c>
    </row>
    <row r="29397" spans="1:5" x14ac:dyDescent="0.2">
      <c r="A29397">
        <v>29396</v>
      </c>
      <c r="B29397" t="s">
        <v>2349</v>
      </c>
      <c r="C29397">
        <v>10</v>
      </c>
      <c r="D29397" s="3">
        <v>31321</v>
      </c>
      <c r="E29397" s="2">
        <v>30945</v>
      </c>
    </row>
    <row r="29398" spans="1:5" x14ac:dyDescent="0.2">
      <c r="A29398">
        <v>29397</v>
      </c>
      <c r="B29398" t="s">
        <v>2457</v>
      </c>
      <c r="C29398">
        <v>10</v>
      </c>
      <c r="D29398" s="3">
        <v>31321</v>
      </c>
      <c r="E29398" s="2">
        <v>30945</v>
      </c>
    </row>
    <row r="29399" spans="1:5" x14ac:dyDescent="0.2">
      <c r="A29399">
        <v>29398</v>
      </c>
      <c r="B29399" t="s">
        <v>2457</v>
      </c>
      <c r="C29399">
        <v>10</v>
      </c>
      <c r="D29399" s="3">
        <v>31321</v>
      </c>
      <c r="E29399" s="2">
        <v>30945</v>
      </c>
    </row>
    <row r="29400" spans="1:5" x14ac:dyDescent="0.2">
      <c r="A29400">
        <v>29399</v>
      </c>
      <c r="B29400" t="s">
        <v>1088</v>
      </c>
      <c r="C29400">
        <v>10</v>
      </c>
      <c r="D29400" s="3">
        <v>31321</v>
      </c>
      <c r="E29400" s="2">
        <v>30945</v>
      </c>
    </row>
    <row r="29401" spans="1:5" x14ac:dyDescent="0.2">
      <c r="A29401">
        <v>29400</v>
      </c>
      <c r="B29401" t="s">
        <v>1088</v>
      </c>
      <c r="C29401">
        <v>10</v>
      </c>
      <c r="D29401" s="3">
        <v>31321</v>
      </c>
      <c r="E29401" s="2">
        <v>30945</v>
      </c>
    </row>
    <row r="29402" spans="1:5" x14ac:dyDescent="0.2">
      <c r="A29402">
        <v>29401</v>
      </c>
      <c r="B29402" t="s">
        <v>2245</v>
      </c>
      <c r="C29402">
        <v>10</v>
      </c>
      <c r="D29402" s="3">
        <v>31321</v>
      </c>
      <c r="E29402" s="2">
        <v>30945</v>
      </c>
    </row>
    <row r="29403" spans="1:5" x14ac:dyDescent="0.2">
      <c r="A29403">
        <v>29402</v>
      </c>
      <c r="B29403" t="s">
        <v>1088</v>
      </c>
      <c r="C29403">
        <v>10</v>
      </c>
      <c r="D29403" s="3">
        <v>31321</v>
      </c>
      <c r="E29403" s="2">
        <v>30945</v>
      </c>
    </row>
    <row r="29404" spans="1:5" x14ac:dyDescent="0.2">
      <c r="A29404">
        <v>29403</v>
      </c>
      <c r="B29404" t="s">
        <v>1088</v>
      </c>
      <c r="C29404">
        <v>10</v>
      </c>
      <c r="D29404" s="3">
        <v>31321</v>
      </c>
      <c r="E29404" s="2">
        <v>30945</v>
      </c>
    </row>
    <row r="29405" spans="1:5" x14ac:dyDescent="0.2">
      <c r="A29405">
        <v>29404</v>
      </c>
      <c r="B29405" t="s">
        <v>1088</v>
      </c>
      <c r="C29405">
        <v>10</v>
      </c>
      <c r="D29405" s="3">
        <v>31321</v>
      </c>
      <c r="E29405" s="2">
        <v>30945</v>
      </c>
    </row>
    <row r="29406" spans="1:5" x14ac:dyDescent="0.2">
      <c r="A29406">
        <v>29405</v>
      </c>
      <c r="B29406" t="s">
        <v>2376</v>
      </c>
      <c r="C29406">
        <v>10</v>
      </c>
      <c r="D29406" s="3">
        <v>31321</v>
      </c>
      <c r="E29406" s="2">
        <v>30945</v>
      </c>
    </row>
    <row r="29407" spans="1:5" x14ac:dyDescent="0.2">
      <c r="A29407">
        <v>29406</v>
      </c>
      <c r="B29407" t="s">
        <v>2376</v>
      </c>
      <c r="C29407">
        <v>10</v>
      </c>
      <c r="D29407" s="3">
        <v>31321</v>
      </c>
      <c r="E29407" s="2">
        <v>30945</v>
      </c>
    </row>
    <row r="29408" spans="1:5" x14ac:dyDescent="0.2">
      <c r="A29408">
        <v>29407</v>
      </c>
      <c r="B29408" t="s">
        <v>2376</v>
      </c>
      <c r="C29408">
        <v>10</v>
      </c>
      <c r="D29408" s="3">
        <v>31321</v>
      </c>
      <c r="E29408" s="2">
        <v>30945</v>
      </c>
    </row>
    <row r="29409" spans="1:5" x14ac:dyDescent="0.2">
      <c r="A29409">
        <v>29408</v>
      </c>
      <c r="B29409" t="s">
        <v>2323</v>
      </c>
      <c r="C29409">
        <v>10</v>
      </c>
      <c r="D29409" s="3">
        <v>31321</v>
      </c>
      <c r="E29409" s="2">
        <v>30945</v>
      </c>
    </row>
    <row r="29410" spans="1:5" x14ac:dyDescent="0.2">
      <c r="A29410">
        <v>29409</v>
      </c>
      <c r="B29410" t="s">
        <v>810</v>
      </c>
      <c r="C29410">
        <v>10</v>
      </c>
      <c r="D29410" s="3">
        <v>31321</v>
      </c>
      <c r="E29410" s="2">
        <v>30945</v>
      </c>
    </row>
    <row r="29411" spans="1:5" x14ac:dyDescent="0.2">
      <c r="A29411">
        <v>29410</v>
      </c>
      <c r="B29411" t="s">
        <v>2486</v>
      </c>
      <c r="C29411">
        <v>10</v>
      </c>
      <c r="D29411" s="3">
        <v>31321</v>
      </c>
      <c r="E29411" s="2">
        <v>30945</v>
      </c>
    </row>
    <row r="29412" spans="1:5" x14ac:dyDescent="0.2">
      <c r="A29412">
        <v>29411</v>
      </c>
      <c r="B29412" t="s">
        <v>2471</v>
      </c>
      <c r="C29412">
        <v>10</v>
      </c>
      <c r="D29412" s="3">
        <v>31321</v>
      </c>
      <c r="E29412" s="2">
        <v>30945</v>
      </c>
    </row>
    <row r="29413" spans="1:5" x14ac:dyDescent="0.2">
      <c r="A29413">
        <v>29412</v>
      </c>
      <c r="B29413" t="s">
        <v>2481</v>
      </c>
      <c r="C29413">
        <v>10</v>
      </c>
      <c r="D29413" s="3">
        <v>31321</v>
      </c>
      <c r="E29413" s="2">
        <v>30945</v>
      </c>
    </row>
    <row r="29414" spans="1:5" x14ac:dyDescent="0.2">
      <c r="A29414">
        <v>29413</v>
      </c>
      <c r="B29414" t="s">
        <v>2547</v>
      </c>
      <c r="C29414">
        <v>10</v>
      </c>
      <c r="D29414" s="3">
        <v>31321</v>
      </c>
      <c r="E29414" s="2">
        <v>30945</v>
      </c>
    </row>
    <row r="29415" spans="1:5" x14ac:dyDescent="0.2">
      <c r="A29415">
        <v>29414</v>
      </c>
      <c r="B29415" t="s">
        <v>1515</v>
      </c>
      <c r="C29415">
        <v>10</v>
      </c>
      <c r="D29415" s="3">
        <v>31321</v>
      </c>
      <c r="E29415" s="2">
        <v>30945</v>
      </c>
    </row>
    <row r="29416" spans="1:5" x14ac:dyDescent="0.2">
      <c r="A29416">
        <v>29415</v>
      </c>
      <c r="B29416" t="s">
        <v>2260</v>
      </c>
      <c r="C29416">
        <v>10</v>
      </c>
      <c r="D29416" s="3">
        <v>31321</v>
      </c>
      <c r="E29416" s="2">
        <v>30945</v>
      </c>
    </row>
    <row r="29417" spans="1:5" x14ac:dyDescent="0.2">
      <c r="A29417">
        <v>29416</v>
      </c>
      <c r="B29417" t="s">
        <v>2303</v>
      </c>
      <c r="C29417">
        <v>10</v>
      </c>
      <c r="D29417" s="3">
        <v>31321</v>
      </c>
      <c r="E29417" s="2">
        <v>30945</v>
      </c>
    </row>
    <row r="29418" spans="1:5" x14ac:dyDescent="0.2">
      <c r="A29418">
        <v>29417</v>
      </c>
      <c r="B29418" t="s">
        <v>2548</v>
      </c>
      <c r="C29418">
        <v>10</v>
      </c>
      <c r="D29418" s="3">
        <v>31321</v>
      </c>
      <c r="E29418" s="2">
        <v>30945</v>
      </c>
    </row>
    <row r="29419" spans="1:5" x14ac:dyDescent="0.2">
      <c r="A29419">
        <v>29418</v>
      </c>
      <c r="B29419" t="s">
        <v>2549</v>
      </c>
      <c r="C29419">
        <v>10</v>
      </c>
      <c r="D29419" s="3">
        <v>31321</v>
      </c>
      <c r="E29419" s="2">
        <v>30945</v>
      </c>
    </row>
    <row r="29420" spans="1:5" x14ac:dyDescent="0.2">
      <c r="A29420">
        <v>29419</v>
      </c>
      <c r="B29420" t="s">
        <v>2245</v>
      </c>
      <c r="C29420">
        <v>10</v>
      </c>
      <c r="D29420" s="3">
        <v>31321</v>
      </c>
      <c r="E29420" s="2">
        <v>30945</v>
      </c>
    </row>
    <row r="29421" spans="1:5" x14ac:dyDescent="0.2">
      <c r="A29421">
        <v>29420</v>
      </c>
      <c r="B29421" t="s">
        <v>1720</v>
      </c>
      <c r="C29421">
        <v>10</v>
      </c>
      <c r="D29421" s="3">
        <v>31321</v>
      </c>
      <c r="E29421" s="2">
        <v>30945</v>
      </c>
    </row>
    <row r="29422" spans="1:5" x14ac:dyDescent="0.2">
      <c r="A29422">
        <v>29421</v>
      </c>
      <c r="B29422" t="s">
        <v>2323</v>
      </c>
      <c r="C29422">
        <v>10</v>
      </c>
      <c r="D29422" s="3">
        <v>31686</v>
      </c>
      <c r="E29422" s="2">
        <v>30946</v>
      </c>
    </row>
    <row r="29423" spans="1:5" x14ac:dyDescent="0.2">
      <c r="A29423">
        <v>29422</v>
      </c>
      <c r="B29423" t="s">
        <v>1298</v>
      </c>
      <c r="C29423">
        <v>10</v>
      </c>
      <c r="D29423" s="3">
        <v>31686</v>
      </c>
      <c r="E29423" s="2">
        <v>30946</v>
      </c>
    </row>
    <row r="29424" spans="1:5" x14ac:dyDescent="0.2">
      <c r="A29424">
        <v>29423</v>
      </c>
      <c r="B29424" t="s">
        <v>2323</v>
      </c>
      <c r="C29424">
        <v>10</v>
      </c>
      <c r="D29424" s="3">
        <v>31686</v>
      </c>
      <c r="E29424" s="2">
        <v>30946</v>
      </c>
    </row>
    <row r="29425" spans="1:5" x14ac:dyDescent="0.2">
      <c r="A29425">
        <v>29424</v>
      </c>
      <c r="B29425" t="s">
        <v>2550</v>
      </c>
      <c r="C29425">
        <v>10</v>
      </c>
      <c r="D29425" s="3">
        <v>31686</v>
      </c>
      <c r="E29425" s="2">
        <v>30946</v>
      </c>
    </row>
    <row r="29426" spans="1:5" x14ac:dyDescent="0.2">
      <c r="A29426">
        <v>29425</v>
      </c>
      <c r="B29426" t="s">
        <v>2323</v>
      </c>
      <c r="C29426">
        <v>10</v>
      </c>
      <c r="D29426" s="3">
        <v>31686</v>
      </c>
      <c r="E29426" s="2">
        <v>30946</v>
      </c>
    </row>
    <row r="29427" spans="1:5" x14ac:dyDescent="0.2">
      <c r="A29427">
        <v>29426</v>
      </c>
      <c r="B29427" t="s">
        <v>2323</v>
      </c>
      <c r="C29427">
        <v>10</v>
      </c>
      <c r="D29427" s="3">
        <v>31686</v>
      </c>
      <c r="E29427" s="2">
        <v>30946</v>
      </c>
    </row>
    <row r="29428" spans="1:5" x14ac:dyDescent="0.2">
      <c r="A29428">
        <v>29427</v>
      </c>
      <c r="B29428" t="s">
        <v>2551</v>
      </c>
      <c r="C29428">
        <v>10</v>
      </c>
      <c r="D29428" s="3">
        <v>31686</v>
      </c>
      <c r="E29428" s="2">
        <v>30946</v>
      </c>
    </row>
    <row r="29429" spans="1:5" x14ac:dyDescent="0.2">
      <c r="A29429">
        <v>29428</v>
      </c>
      <c r="B29429" t="s">
        <v>2329</v>
      </c>
      <c r="C29429">
        <v>10</v>
      </c>
      <c r="D29429" s="3">
        <v>31686</v>
      </c>
      <c r="E29429" s="2">
        <v>30946</v>
      </c>
    </row>
    <row r="29430" spans="1:5" x14ac:dyDescent="0.2">
      <c r="A29430">
        <v>29429</v>
      </c>
      <c r="B29430" t="s">
        <v>2329</v>
      </c>
      <c r="C29430">
        <v>10</v>
      </c>
      <c r="D29430" s="3">
        <v>31686</v>
      </c>
      <c r="E29430" s="2">
        <v>30946</v>
      </c>
    </row>
    <row r="29431" spans="1:5" x14ac:dyDescent="0.2">
      <c r="A29431">
        <v>29430</v>
      </c>
      <c r="B29431" t="s">
        <v>2329</v>
      </c>
      <c r="C29431">
        <v>10</v>
      </c>
      <c r="D29431" s="3">
        <v>31686</v>
      </c>
      <c r="E29431" s="2">
        <v>30946</v>
      </c>
    </row>
    <row r="29432" spans="1:5" x14ac:dyDescent="0.2">
      <c r="A29432">
        <v>29431</v>
      </c>
      <c r="B29432" t="s">
        <v>2329</v>
      </c>
      <c r="C29432">
        <v>10</v>
      </c>
      <c r="D29432" s="3">
        <v>31686</v>
      </c>
      <c r="E29432" s="2">
        <v>30946</v>
      </c>
    </row>
    <row r="29433" spans="1:5" x14ac:dyDescent="0.2">
      <c r="A29433">
        <v>29432</v>
      </c>
      <c r="B29433" t="s">
        <v>2507</v>
      </c>
      <c r="C29433">
        <v>10</v>
      </c>
      <c r="D29433" s="3">
        <v>31686</v>
      </c>
      <c r="E29433" s="2">
        <v>30946</v>
      </c>
    </row>
    <row r="29434" spans="1:5" x14ac:dyDescent="0.2">
      <c r="A29434">
        <v>29433</v>
      </c>
      <c r="B29434" t="s">
        <v>2501</v>
      </c>
      <c r="C29434">
        <v>10</v>
      </c>
      <c r="D29434" s="3">
        <v>31686</v>
      </c>
      <c r="E29434" s="2">
        <v>30946</v>
      </c>
    </row>
    <row r="29435" spans="1:5" x14ac:dyDescent="0.2">
      <c r="A29435">
        <v>29434</v>
      </c>
      <c r="B29435" t="s">
        <v>2330</v>
      </c>
      <c r="C29435">
        <v>10</v>
      </c>
      <c r="D29435" s="3">
        <v>31686</v>
      </c>
      <c r="E29435" s="2">
        <v>30946</v>
      </c>
    </row>
    <row r="29436" spans="1:5" x14ac:dyDescent="0.2">
      <c r="A29436">
        <v>29435</v>
      </c>
      <c r="B29436" t="s">
        <v>2307</v>
      </c>
      <c r="C29436">
        <v>10</v>
      </c>
      <c r="D29436" s="3">
        <v>31686</v>
      </c>
      <c r="E29436" s="2">
        <v>30946</v>
      </c>
    </row>
    <row r="29437" spans="1:5" x14ac:dyDescent="0.2">
      <c r="A29437">
        <v>29436</v>
      </c>
      <c r="B29437" t="s">
        <v>2307</v>
      </c>
      <c r="C29437">
        <v>10</v>
      </c>
      <c r="D29437" s="3">
        <v>31686</v>
      </c>
      <c r="E29437" s="2">
        <v>30946</v>
      </c>
    </row>
    <row r="29438" spans="1:5" x14ac:dyDescent="0.2">
      <c r="A29438">
        <v>29437</v>
      </c>
      <c r="B29438" t="s">
        <v>2307</v>
      </c>
      <c r="C29438">
        <v>10</v>
      </c>
      <c r="D29438" s="3">
        <v>31686</v>
      </c>
      <c r="E29438" s="2">
        <v>30946</v>
      </c>
    </row>
    <row r="29439" spans="1:5" x14ac:dyDescent="0.2">
      <c r="A29439">
        <v>29438</v>
      </c>
      <c r="B29439" t="s">
        <v>2307</v>
      </c>
      <c r="C29439">
        <v>10</v>
      </c>
      <c r="D29439" s="3">
        <v>31686</v>
      </c>
      <c r="E29439" s="2">
        <v>30946</v>
      </c>
    </row>
    <row r="29440" spans="1:5" x14ac:dyDescent="0.2">
      <c r="A29440">
        <v>29439</v>
      </c>
      <c r="B29440" t="s">
        <v>2303</v>
      </c>
      <c r="C29440">
        <v>10</v>
      </c>
      <c r="D29440" s="3">
        <v>31686</v>
      </c>
      <c r="E29440" s="2">
        <v>30946</v>
      </c>
    </row>
    <row r="29441" spans="1:5" x14ac:dyDescent="0.2">
      <c r="A29441">
        <v>29440</v>
      </c>
      <c r="B29441" t="s">
        <v>2323</v>
      </c>
      <c r="C29441">
        <v>10</v>
      </c>
      <c r="D29441" s="3">
        <v>31686</v>
      </c>
      <c r="E29441" s="2">
        <v>30946</v>
      </c>
    </row>
    <row r="29442" spans="1:5" x14ac:dyDescent="0.2">
      <c r="A29442">
        <v>29441</v>
      </c>
      <c r="B29442" t="s">
        <v>1883</v>
      </c>
      <c r="C29442">
        <v>10</v>
      </c>
      <c r="D29442" s="3">
        <v>31686</v>
      </c>
      <c r="E29442" s="2">
        <v>30946</v>
      </c>
    </row>
    <row r="29443" spans="1:5" x14ac:dyDescent="0.2">
      <c r="A29443">
        <v>29442</v>
      </c>
      <c r="B29443" t="s">
        <v>2501</v>
      </c>
      <c r="C29443">
        <v>10</v>
      </c>
      <c r="D29443" s="3">
        <v>31686</v>
      </c>
      <c r="E29443" s="2">
        <v>30946</v>
      </c>
    </row>
    <row r="29444" spans="1:5" x14ac:dyDescent="0.2">
      <c r="A29444">
        <v>29443</v>
      </c>
      <c r="B29444" t="s">
        <v>2501</v>
      </c>
      <c r="C29444">
        <v>10</v>
      </c>
      <c r="D29444" s="3">
        <v>31686</v>
      </c>
      <c r="E29444" s="2">
        <v>30946</v>
      </c>
    </row>
    <row r="29445" spans="1:5" x14ac:dyDescent="0.2">
      <c r="A29445">
        <v>29444</v>
      </c>
      <c r="B29445" t="s">
        <v>2480</v>
      </c>
      <c r="C29445">
        <v>10</v>
      </c>
      <c r="D29445" s="3">
        <v>31686</v>
      </c>
      <c r="E29445" s="2">
        <v>30946</v>
      </c>
    </row>
    <row r="29446" spans="1:5" x14ac:dyDescent="0.2">
      <c r="A29446">
        <v>29445</v>
      </c>
      <c r="B29446" t="s">
        <v>2481</v>
      </c>
      <c r="C29446">
        <v>10</v>
      </c>
      <c r="D29446" s="3">
        <v>31686</v>
      </c>
      <c r="E29446" s="2">
        <v>30946</v>
      </c>
    </row>
    <row r="29447" spans="1:5" x14ac:dyDescent="0.2">
      <c r="A29447">
        <v>29446</v>
      </c>
      <c r="B29447" t="s">
        <v>2467</v>
      </c>
      <c r="C29447">
        <v>10</v>
      </c>
      <c r="D29447" s="3">
        <v>31686</v>
      </c>
      <c r="E29447" s="2">
        <v>30946</v>
      </c>
    </row>
    <row r="29448" spans="1:5" x14ac:dyDescent="0.2">
      <c r="A29448">
        <v>29447</v>
      </c>
      <c r="B29448" t="s">
        <v>1702</v>
      </c>
      <c r="C29448">
        <v>10</v>
      </c>
      <c r="D29448" s="3">
        <v>31686</v>
      </c>
      <c r="E29448" s="2">
        <v>30946</v>
      </c>
    </row>
    <row r="29449" spans="1:5" x14ac:dyDescent="0.2">
      <c r="A29449">
        <v>29448</v>
      </c>
      <c r="B29449" t="s">
        <v>2493</v>
      </c>
      <c r="C29449">
        <v>10</v>
      </c>
      <c r="D29449" s="3">
        <v>31686</v>
      </c>
      <c r="E29449" s="2">
        <v>30946</v>
      </c>
    </row>
    <row r="29450" spans="1:5" x14ac:dyDescent="0.2">
      <c r="A29450">
        <v>29449</v>
      </c>
      <c r="B29450" t="s">
        <v>2294</v>
      </c>
      <c r="C29450">
        <v>10</v>
      </c>
      <c r="D29450" s="3">
        <v>31686</v>
      </c>
      <c r="E29450" s="2">
        <v>30946</v>
      </c>
    </row>
    <row r="29451" spans="1:5" x14ac:dyDescent="0.2">
      <c r="A29451">
        <v>29450</v>
      </c>
      <c r="B29451" t="s">
        <v>2299</v>
      </c>
      <c r="C29451">
        <v>10</v>
      </c>
      <c r="D29451" s="3">
        <v>31686</v>
      </c>
      <c r="E29451" s="2">
        <v>30946</v>
      </c>
    </row>
    <row r="29452" spans="1:5" x14ac:dyDescent="0.2">
      <c r="A29452">
        <v>29451</v>
      </c>
      <c r="B29452" t="s">
        <v>2486</v>
      </c>
      <c r="C29452">
        <v>10</v>
      </c>
      <c r="D29452" s="3">
        <v>31686</v>
      </c>
      <c r="E29452" s="2">
        <v>30946</v>
      </c>
    </row>
    <row r="29453" spans="1:5" x14ac:dyDescent="0.2">
      <c r="A29453">
        <v>29452</v>
      </c>
      <c r="B29453" t="s">
        <v>2486</v>
      </c>
      <c r="C29453">
        <v>10</v>
      </c>
      <c r="D29453" s="3">
        <v>31686</v>
      </c>
      <c r="E29453" s="2">
        <v>30946</v>
      </c>
    </row>
    <row r="29454" spans="1:5" x14ac:dyDescent="0.2">
      <c r="A29454">
        <v>29453</v>
      </c>
      <c r="B29454" t="s">
        <v>2486</v>
      </c>
      <c r="C29454">
        <v>10</v>
      </c>
      <c r="D29454" s="3">
        <v>31686</v>
      </c>
      <c r="E29454" s="2">
        <v>30946</v>
      </c>
    </row>
    <row r="29455" spans="1:5" x14ac:dyDescent="0.2">
      <c r="A29455">
        <v>29454</v>
      </c>
      <c r="B29455" t="s">
        <v>2466</v>
      </c>
      <c r="C29455">
        <v>10</v>
      </c>
      <c r="D29455" s="3">
        <v>31686</v>
      </c>
      <c r="E29455" s="2">
        <v>30946</v>
      </c>
    </row>
    <row r="29456" spans="1:5" x14ac:dyDescent="0.2">
      <c r="A29456">
        <v>29455</v>
      </c>
      <c r="B29456" t="s">
        <v>2466</v>
      </c>
      <c r="C29456">
        <v>10</v>
      </c>
      <c r="D29456" s="3">
        <v>31686</v>
      </c>
      <c r="E29456" s="2">
        <v>30946</v>
      </c>
    </row>
    <row r="29457" spans="1:5" x14ac:dyDescent="0.2">
      <c r="A29457">
        <v>29456</v>
      </c>
      <c r="B29457" t="s">
        <v>2466</v>
      </c>
      <c r="C29457">
        <v>10</v>
      </c>
      <c r="D29457" s="3">
        <v>31686</v>
      </c>
      <c r="E29457" s="2">
        <v>30946</v>
      </c>
    </row>
    <row r="29458" spans="1:5" x14ac:dyDescent="0.2">
      <c r="A29458">
        <v>29457</v>
      </c>
      <c r="B29458" t="s">
        <v>2466</v>
      </c>
      <c r="C29458">
        <v>10</v>
      </c>
      <c r="D29458" s="3">
        <v>31686</v>
      </c>
      <c r="E29458" s="2">
        <v>30946</v>
      </c>
    </row>
    <row r="29459" spans="1:5" x14ac:dyDescent="0.2">
      <c r="A29459">
        <v>29458</v>
      </c>
      <c r="B29459" t="s">
        <v>2466</v>
      </c>
      <c r="C29459">
        <v>10</v>
      </c>
      <c r="D29459" s="3">
        <v>31686</v>
      </c>
      <c r="E29459" s="2">
        <v>30946</v>
      </c>
    </row>
    <row r="29460" spans="1:5" x14ac:dyDescent="0.2">
      <c r="A29460">
        <v>29459</v>
      </c>
      <c r="B29460" t="s">
        <v>1997</v>
      </c>
      <c r="C29460">
        <v>10</v>
      </c>
      <c r="D29460" s="3">
        <v>31686</v>
      </c>
      <c r="E29460" s="2">
        <v>30946</v>
      </c>
    </row>
    <row r="29461" spans="1:5" x14ac:dyDescent="0.2">
      <c r="A29461">
        <v>29460</v>
      </c>
      <c r="B29461" t="s">
        <v>2466</v>
      </c>
      <c r="C29461">
        <v>10</v>
      </c>
      <c r="D29461" s="3">
        <v>31686</v>
      </c>
      <c r="E29461" s="2">
        <v>30946</v>
      </c>
    </row>
    <row r="29462" spans="1:5" x14ac:dyDescent="0.2">
      <c r="A29462">
        <v>29461</v>
      </c>
      <c r="B29462" t="s">
        <v>1997</v>
      </c>
      <c r="C29462">
        <v>10</v>
      </c>
      <c r="D29462" s="3">
        <v>31686</v>
      </c>
      <c r="E29462" s="2">
        <v>30946</v>
      </c>
    </row>
    <row r="29463" spans="1:5" x14ac:dyDescent="0.2">
      <c r="A29463">
        <v>29462</v>
      </c>
      <c r="B29463" t="s">
        <v>2300</v>
      </c>
      <c r="C29463">
        <v>10</v>
      </c>
      <c r="D29463" s="3">
        <v>31686</v>
      </c>
      <c r="E29463" s="2">
        <v>30946</v>
      </c>
    </row>
    <row r="29464" spans="1:5" x14ac:dyDescent="0.2">
      <c r="A29464">
        <v>29463</v>
      </c>
      <c r="B29464" t="s">
        <v>2272</v>
      </c>
      <c r="C29464">
        <v>10</v>
      </c>
      <c r="D29464" s="3">
        <v>31686</v>
      </c>
      <c r="E29464" s="2">
        <v>30946</v>
      </c>
    </row>
    <row r="29465" spans="1:5" x14ac:dyDescent="0.2">
      <c r="A29465">
        <v>29464</v>
      </c>
      <c r="B29465" t="s">
        <v>2272</v>
      </c>
      <c r="C29465">
        <v>10</v>
      </c>
      <c r="D29465" s="3">
        <v>31686</v>
      </c>
      <c r="E29465" s="2">
        <v>30946</v>
      </c>
    </row>
    <row r="29466" spans="1:5" x14ac:dyDescent="0.2">
      <c r="A29466">
        <v>29465</v>
      </c>
      <c r="B29466" t="s">
        <v>2272</v>
      </c>
      <c r="C29466">
        <v>10</v>
      </c>
      <c r="D29466" s="3">
        <v>31686</v>
      </c>
      <c r="E29466" s="2">
        <v>30946</v>
      </c>
    </row>
    <row r="29467" spans="1:5" x14ac:dyDescent="0.2">
      <c r="A29467">
        <v>29466</v>
      </c>
      <c r="B29467" t="s">
        <v>2272</v>
      </c>
      <c r="C29467">
        <v>10</v>
      </c>
      <c r="D29467" s="3">
        <v>31686</v>
      </c>
      <c r="E29467" s="2">
        <v>30946</v>
      </c>
    </row>
    <row r="29468" spans="1:5" x14ac:dyDescent="0.2">
      <c r="A29468">
        <v>29467</v>
      </c>
      <c r="B29468" t="s">
        <v>2272</v>
      </c>
      <c r="C29468">
        <v>10</v>
      </c>
      <c r="D29468" s="3">
        <v>31686</v>
      </c>
      <c r="E29468" s="2">
        <v>30946</v>
      </c>
    </row>
    <row r="29469" spans="1:5" x14ac:dyDescent="0.2">
      <c r="A29469">
        <v>29468</v>
      </c>
      <c r="B29469" t="s">
        <v>2272</v>
      </c>
      <c r="C29469">
        <v>10</v>
      </c>
      <c r="D29469" s="3">
        <v>31686</v>
      </c>
      <c r="E29469" s="2">
        <v>30946</v>
      </c>
    </row>
    <row r="29470" spans="1:5" x14ac:dyDescent="0.2">
      <c r="A29470">
        <v>29469</v>
      </c>
      <c r="B29470" t="s">
        <v>2280</v>
      </c>
      <c r="C29470">
        <v>10</v>
      </c>
      <c r="D29470" s="3">
        <v>31686</v>
      </c>
      <c r="E29470" s="2">
        <v>30946</v>
      </c>
    </row>
    <row r="29471" spans="1:5" x14ac:dyDescent="0.2">
      <c r="A29471">
        <v>29470</v>
      </c>
      <c r="B29471" t="s">
        <v>2272</v>
      </c>
      <c r="C29471">
        <v>10</v>
      </c>
      <c r="D29471" s="3">
        <v>31686</v>
      </c>
      <c r="E29471" s="2">
        <v>30946</v>
      </c>
    </row>
    <row r="29472" spans="1:5" x14ac:dyDescent="0.2">
      <c r="A29472">
        <v>29471</v>
      </c>
      <c r="B29472" t="s">
        <v>2272</v>
      </c>
      <c r="C29472">
        <v>10</v>
      </c>
      <c r="D29472" s="3">
        <v>31686</v>
      </c>
      <c r="E29472" s="2">
        <v>30946</v>
      </c>
    </row>
    <row r="29473" spans="1:5" x14ac:dyDescent="0.2">
      <c r="A29473">
        <v>29472</v>
      </c>
      <c r="B29473" t="s">
        <v>2272</v>
      </c>
      <c r="C29473">
        <v>10</v>
      </c>
      <c r="D29473" s="3">
        <v>31686</v>
      </c>
      <c r="E29473" s="2">
        <v>30946</v>
      </c>
    </row>
    <row r="29474" spans="1:5" x14ac:dyDescent="0.2">
      <c r="A29474">
        <v>29473</v>
      </c>
      <c r="B29474" t="s">
        <v>2272</v>
      </c>
      <c r="C29474">
        <v>10</v>
      </c>
      <c r="D29474" s="3">
        <v>31686</v>
      </c>
      <c r="E29474" s="2">
        <v>30946</v>
      </c>
    </row>
    <row r="29475" spans="1:5" x14ac:dyDescent="0.2">
      <c r="A29475">
        <v>29474</v>
      </c>
      <c r="B29475" t="s">
        <v>1999</v>
      </c>
      <c r="C29475">
        <v>10</v>
      </c>
      <c r="D29475" s="3">
        <v>31686</v>
      </c>
      <c r="E29475" s="2">
        <v>30946</v>
      </c>
    </row>
    <row r="29476" spans="1:5" x14ac:dyDescent="0.2">
      <c r="A29476">
        <v>29475</v>
      </c>
      <c r="B29476" t="s">
        <v>1999</v>
      </c>
      <c r="C29476">
        <v>10</v>
      </c>
      <c r="D29476" s="3">
        <v>31686</v>
      </c>
      <c r="E29476" s="2">
        <v>30946</v>
      </c>
    </row>
    <row r="29477" spans="1:5" x14ac:dyDescent="0.2">
      <c r="A29477">
        <v>29476</v>
      </c>
      <c r="B29477" t="s">
        <v>2272</v>
      </c>
      <c r="C29477">
        <v>10</v>
      </c>
      <c r="D29477" s="3">
        <v>31686</v>
      </c>
      <c r="E29477" s="2">
        <v>30946</v>
      </c>
    </row>
    <row r="29478" spans="1:5" x14ac:dyDescent="0.2">
      <c r="A29478">
        <v>29477</v>
      </c>
      <c r="B29478" t="s">
        <v>1560</v>
      </c>
      <c r="C29478">
        <v>10</v>
      </c>
      <c r="D29478" s="3">
        <v>31686</v>
      </c>
      <c r="E29478" s="2">
        <v>30946</v>
      </c>
    </row>
    <row r="29479" spans="1:5" x14ac:dyDescent="0.2">
      <c r="A29479">
        <v>29478</v>
      </c>
      <c r="B29479" t="s">
        <v>2272</v>
      </c>
      <c r="C29479">
        <v>10</v>
      </c>
      <c r="D29479" s="3">
        <v>31686</v>
      </c>
      <c r="E29479" s="2">
        <v>30946</v>
      </c>
    </row>
    <row r="29480" spans="1:5" x14ac:dyDescent="0.2">
      <c r="A29480">
        <v>29479</v>
      </c>
      <c r="B29480" t="s">
        <v>2050</v>
      </c>
      <c r="C29480">
        <v>10</v>
      </c>
      <c r="D29480" s="3">
        <v>31686</v>
      </c>
      <c r="E29480" s="2">
        <v>30946</v>
      </c>
    </row>
    <row r="29481" spans="1:5" x14ac:dyDescent="0.2">
      <c r="A29481">
        <v>29480</v>
      </c>
      <c r="B29481" t="s">
        <v>2486</v>
      </c>
      <c r="C29481">
        <v>10</v>
      </c>
      <c r="D29481" s="3">
        <v>31686</v>
      </c>
      <c r="E29481" s="2">
        <v>30946</v>
      </c>
    </row>
    <row r="29482" spans="1:5" x14ac:dyDescent="0.2">
      <c r="A29482">
        <v>29481</v>
      </c>
      <c r="B29482" t="s">
        <v>2050</v>
      </c>
      <c r="C29482">
        <v>10</v>
      </c>
      <c r="D29482" s="3">
        <v>31686</v>
      </c>
      <c r="E29482" s="2">
        <v>30946</v>
      </c>
    </row>
    <row r="29483" spans="1:5" x14ac:dyDescent="0.2">
      <c r="A29483">
        <v>29482</v>
      </c>
      <c r="B29483" t="s">
        <v>2050</v>
      </c>
      <c r="C29483">
        <v>10</v>
      </c>
      <c r="D29483" s="3">
        <v>31686</v>
      </c>
      <c r="E29483" s="2">
        <v>30946</v>
      </c>
    </row>
    <row r="29484" spans="1:5" x14ac:dyDescent="0.2">
      <c r="A29484">
        <v>29483</v>
      </c>
      <c r="B29484" t="s">
        <v>1830</v>
      </c>
      <c r="C29484">
        <v>10</v>
      </c>
      <c r="D29484" s="3">
        <v>31686</v>
      </c>
      <c r="E29484" s="2">
        <v>30946</v>
      </c>
    </row>
    <row r="29485" spans="1:5" x14ac:dyDescent="0.2">
      <c r="A29485">
        <v>29484</v>
      </c>
      <c r="B29485" t="s">
        <v>2147</v>
      </c>
      <c r="C29485">
        <v>10</v>
      </c>
      <c r="D29485" s="3">
        <v>31686</v>
      </c>
      <c r="E29485" s="2">
        <v>30946</v>
      </c>
    </row>
    <row r="29486" spans="1:5" x14ac:dyDescent="0.2">
      <c r="A29486">
        <v>29485</v>
      </c>
      <c r="B29486" t="s">
        <v>2147</v>
      </c>
      <c r="C29486">
        <v>10</v>
      </c>
      <c r="D29486" s="3">
        <v>31686</v>
      </c>
      <c r="E29486" s="2">
        <v>30946</v>
      </c>
    </row>
    <row r="29487" spans="1:5" x14ac:dyDescent="0.2">
      <c r="A29487">
        <v>29486</v>
      </c>
      <c r="B29487" t="s">
        <v>1850</v>
      </c>
      <c r="C29487">
        <v>10</v>
      </c>
      <c r="D29487" s="3">
        <v>32051</v>
      </c>
      <c r="E29487" s="2">
        <v>30958</v>
      </c>
    </row>
    <row r="29488" spans="1:5" x14ac:dyDescent="0.2">
      <c r="A29488">
        <v>29487</v>
      </c>
      <c r="B29488" t="s">
        <v>1703</v>
      </c>
      <c r="C29488">
        <v>10</v>
      </c>
      <c r="D29488" s="3">
        <v>32051</v>
      </c>
      <c r="E29488" s="2">
        <v>30958</v>
      </c>
    </row>
    <row r="29489" spans="1:5" x14ac:dyDescent="0.2">
      <c r="A29489">
        <v>29488</v>
      </c>
      <c r="B29489" t="s">
        <v>1687</v>
      </c>
      <c r="C29489">
        <v>10</v>
      </c>
      <c r="D29489" s="3">
        <v>32051</v>
      </c>
      <c r="E29489" s="2">
        <v>30958</v>
      </c>
    </row>
    <row r="29490" spans="1:5" x14ac:dyDescent="0.2">
      <c r="A29490">
        <v>29489</v>
      </c>
      <c r="B29490" t="s">
        <v>1706</v>
      </c>
      <c r="C29490">
        <v>10</v>
      </c>
      <c r="D29490" s="3">
        <v>32051</v>
      </c>
      <c r="E29490" s="2">
        <v>30958</v>
      </c>
    </row>
    <row r="29491" spans="1:5" x14ac:dyDescent="0.2">
      <c r="A29491">
        <v>29490</v>
      </c>
      <c r="B29491" t="s">
        <v>2455</v>
      </c>
      <c r="C29491">
        <v>10</v>
      </c>
      <c r="D29491" s="3">
        <v>32051</v>
      </c>
      <c r="E29491" s="2">
        <v>30958</v>
      </c>
    </row>
    <row r="29492" spans="1:5" x14ac:dyDescent="0.2">
      <c r="A29492">
        <v>29491</v>
      </c>
      <c r="B29492" t="s">
        <v>2103</v>
      </c>
      <c r="C29492">
        <v>10</v>
      </c>
      <c r="D29492" s="3">
        <v>32051</v>
      </c>
      <c r="E29492" s="2">
        <v>30958</v>
      </c>
    </row>
    <row r="29493" spans="1:5" x14ac:dyDescent="0.2">
      <c r="A29493">
        <v>29492</v>
      </c>
      <c r="B29493" t="s">
        <v>2032</v>
      </c>
      <c r="C29493">
        <v>10</v>
      </c>
      <c r="D29493" s="3">
        <v>32051</v>
      </c>
      <c r="E29493" s="2">
        <v>30958</v>
      </c>
    </row>
    <row r="29494" spans="1:5" x14ac:dyDescent="0.2">
      <c r="A29494">
        <v>29493</v>
      </c>
      <c r="B29494" t="s">
        <v>2032</v>
      </c>
      <c r="C29494">
        <v>10</v>
      </c>
      <c r="D29494" s="3">
        <v>32051</v>
      </c>
      <c r="E29494" s="2">
        <v>30958</v>
      </c>
    </row>
    <row r="29495" spans="1:5" x14ac:dyDescent="0.2">
      <c r="A29495">
        <v>29494</v>
      </c>
      <c r="B29495" t="s">
        <v>1702</v>
      </c>
      <c r="C29495">
        <v>10</v>
      </c>
      <c r="D29495" s="3">
        <v>32051</v>
      </c>
      <c r="E29495" s="2">
        <v>30958</v>
      </c>
    </row>
    <row r="29496" spans="1:5" x14ac:dyDescent="0.2">
      <c r="A29496">
        <v>29495</v>
      </c>
      <c r="B29496" t="s">
        <v>2089</v>
      </c>
      <c r="C29496">
        <v>10</v>
      </c>
      <c r="D29496" s="3">
        <v>32051</v>
      </c>
      <c r="E29496" s="2">
        <v>30958</v>
      </c>
    </row>
    <row r="29497" spans="1:5" x14ac:dyDescent="0.2">
      <c r="A29497">
        <v>29496</v>
      </c>
      <c r="B29497" t="s">
        <v>1776</v>
      </c>
      <c r="C29497">
        <v>10</v>
      </c>
      <c r="D29497" s="3">
        <v>32051</v>
      </c>
      <c r="E29497" s="2">
        <v>30958</v>
      </c>
    </row>
    <row r="29498" spans="1:5" x14ac:dyDescent="0.2">
      <c r="A29498">
        <v>29497</v>
      </c>
      <c r="B29498" t="s">
        <v>2032</v>
      </c>
      <c r="C29498">
        <v>10</v>
      </c>
      <c r="D29498" s="3">
        <v>32051</v>
      </c>
      <c r="E29498" s="2">
        <v>30958</v>
      </c>
    </row>
    <row r="29499" spans="1:5" x14ac:dyDescent="0.2">
      <c r="A29499">
        <v>29498</v>
      </c>
      <c r="B29499" t="s">
        <v>2032</v>
      </c>
      <c r="C29499">
        <v>10</v>
      </c>
      <c r="D29499" s="3">
        <v>32051</v>
      </c>
      <c r="E29499" s="2">
        <v>30958</v>
      </c>
    </row>
    <row r="29500" spans="1:5" x14ac:dyDescent="0.2">
      <c r="A29500">
        <v>29499</v>
      </c>
      <c r="B29500" t="s">
        <v>2473</v>
      </c>
      <c r="C29500">
        <v>10</v>
      </c>
      <c r="D29500" s="3">
        <v>32051</v>
      </c>
      <c r="E29500" s="2">
        <v>30958</v>
      </c>
    </row>
    <row r="29501" spans="1:5" x14ac:dyDescent="0.2">
      <c r="A29501">
        <v>29500</v>
      </c>
      <c r="B29501" t="s">
        <v>2469</v>
      </c>
      <c r="C29501">
        <v>10</v>
      </c>
      <c r="D29501" s="3">
        <v>32051</v>
      </c>
      <c r="E29501" s="2">
        <v>30958</v>
      </c>
    </row>
    <row r="29502" spans="1:5" x14ac:dyDescent="0.2">
      <c r="A29502">
        <v>29501</v>
      </c>
      <c r="B29502" t="s">
        <v>2493</v>
      </c>
      <c r="C29502">
        <v>10</v>
      </c>
      <c r="D29502" s="3">
        <v>32051</v>
      </c>
      <c r="E29502" s="2">
        <v>30958</v>
      </c>
    </row>
    <row r="29503" spans="1:5" x14ac:dyDescent="0.2">
      <c r="A29503">
        <v>29502</v>
      </c>
      <c r="B29503" t="s">
        <v>2493</v>
      </c>
      <c r="C29503">
        <v>10</v>
      </c>
      <c r="D29503" s="3">
        <v>32051</v>
      </c>
      <c r="E29503" s="2">
        <v>30958</v>
      </c>
    </row>
    <row r="29504" spans="1:5" x14ac:dyDescent="0.2">
      <c r="A29504">
        <v>29503</v>
      </c>
      <c r="B29504" t="s">
        <v>2325</v>
      </c>
      <c r="C29504">
        <v>10</v>
      </c>
      <c r="D29504" s="3">
        <v>32051</v>
      </c>
      <c r="E29504" s="2">
        <v>30958</v>
      </c>
    </row>
    <row r="29505" spans="1:5" x14ac:dyDescent="0.2">
      <c r="A29505">
        <v>29504</v>
      </c>
      <c r="B29505" t="s">
        <v>2473</v>
      </c>
      <c r="C29505">
        <v>10</v>
      </c>
      <c r="D29505" s="3">
        <v>32051</v>
      </c>
      <c r="E29505" s="2">
        <v>30958</v>
      </c>
    </row>
    <row r="29506" spans="1:5" x14ac:dyDescent="0.2">
      <c r="A29506">
        <v>29505</v>
      </c>
      <c r="B29506" t="s">
        <v>1702</v>
      </c>
      <c r="C29506">
        <v>10</v>
      </c>
      <c r="D29506" s="3">
        <v>32051</v>
      </c>
      <c r="E29506" s="2">
        <v>30958</v>
      </c>
    </row>
    <row r="29507" spans="1:5" x14ac:dyDescent="0.2">
      <c r="A29507">
        <v>29506</v>
      </c>
      <c r="B29507" t="s">
        <v>1716</v>
      </c>
      <c r="C29507">
        <v>10</v>
      </c>
      <c r="D29507" s="3">
        <v>32051</v>
      </c>
      <c r="E29507" s="2">
        <v>30958</v>
      </c>
    </row>
    <row r="29508" spans="1:5" x14ac:dyDescent="0.2">
      <c r="A29508">
        <v>29507</v>
      </c>
      <c r="B29508" t="s">
        <v>2493</v>
      </c>
      <c r="C29508">
        <v>10</v>
      </c>
      <c r="D29508" s="3">
        <v>32051</v>
      </c>
      <c r="E29508" s="2">
        <v>30958</v>
      </c>
    </row>
    <row r="29509" spans="1:5" x14ac:dyDescent="0.2">
      <c r="A29509">
        <v>29508</v>
      </c>
      <c r="B29509" t="s">
        <v>2325</v>
      </c>
      <c r="C29509">
        <v>10</v>
      </c>
      <c r="D29509" s="3">
        <v>32051</v>
      </c>
      <c r="E29509" s="2">
        <v>30958</v>
      </c>
    </row>
    <row r="29510" spans="1:5" x14ac:dyDescent="0.2">
      <c r="A29510">
        <v>29509</v>
      </c>
      <c r="B29510" t="s">
        <v>1716</v>
      </c>
      <c r="C29510">
        <v>10</v>
      </c>
      <c r="D29510" s="3">
        <v>32051</v>
      </c>
      <c r="E29510" s="2">
        <v>30958</v>
      </c>
    </row>
    <row r="29511" spans="1:5" x14ac:dyDescent="0.2">
      <c r="A29511">
        <v>29510</v>
      </c>
      <c r="B29511" t="s">
        <v>2134</v>
      </c>
      <c r="C29511">
        <v>10</v>
      </c>
      <c r="D29511" s="3">
        <v>32051</v>
      </c>
      <c r="E29511" s="2">
        <v>30958</v>
      </c>
    </row>
    <row r="29512" spans="1:5" x14ac:dyDescent="0.2">
      <c r="A29512">
        <v>29511</v>
      </c>
      <c r="B29512" t="s">
        <v>2325</v>
      </c>
      <c r="C29512">
        <v>10</v>
      </c>
      <c r="D29512" s="3">
        <v>32051</v>
      </c>
      <c r="E29512" s="2">
        <v>30958</v>
      </c>
    </row>
    <row r="29513" spans="1:5" x14ac:dyDescent="0.2">
      <c r="A29513">
        <v>29512</v>
      </c>
      <c r="B29513" t="s">
        <v>2325</v>
      </c>
      <c r="C29513">
        <v>10</v>
      </c>
      <c r="D29513" s="3">
        <v>32051</v>
      </c>
      <c r="E29513" s="2">
        <v>30958</v>
      </c>
    </row>
    <row r="29514" spans="1:5" x14ac:dyDescent="0.2">
      <c r="A29514">
        <v>29513</v>
      </c>
      <c r="B29514" t="s">
        <v>1716</v>
      </c>
      <c r="C29514">
        <v>10</v>
      </c>
      <c r="D29514" s="3">
        <v>32051</v>
      </c>
      <c r="E29514" s="2">
        <v>30958</v>
      </c>
    </row>
    <row r="29515" spans="1:5" x14ac:dyDescent="0.2">
      <c r="A29515">
        <v>29514</v>
      </c>
      <c r="B29515" t="s">
        <v>2473</v>
      </c>
      <c r="C29515">
        <v>10</v>
      </c>
      <c r="D29515" s="3">
        <v>32051</v>
      </c>
      <c r="E29515" s="2">
        <v>30958</v>
      </c>
    </row>
    <row r="29516" spans="1:5" x14ac:dyDescent="0.2">
      <c r="A29516">
        <v>29515</v>
      </c>
      <c r="B29516" t="s">
        <v>2134</v>
      </c>
      <c r="C29516">
        <v>10</v>
      </c>
      <c r="D29516" s="3">
        <v>32051</v>
      </c>
      <c r="E29516" s="2">
        <v>30958</v>
      </c>
    </row>
    <row r="29517" spans="1:5" x14ac:dyDescent="0.2">
      <c r="A29517">
        <v>29516</v>
      </c>
      <c r="B29517" t="s">
        <v>2325</v>
      </c>
      <c r="C29517">
        <v>10</v>
      </c>
      <c r="D29517" s="3">
        <v>32051</v>
      </c>
      <c r="E29517" s="2">
        <v>30958</v>
      </c>
    </row>
    <row r="29518" spans="1:5" x14ac:dyDescent="0.2">
      <c r="A29518">
        <v>29517</v>
      </c>
      <c r="B29518" t="s">
        <v>2325</v>
      </c>
      <c r="C29518">
        <v>10</v>
      </c>
      <c r="D29518" s="3">
        <v>32051</v>
      </c>
      <c r="E29518" s="2">
        <v>30958</v>
      </c>
    </row>
    <row r="29519" spans="1:5" x14ac:dyDescent="0.2">
      <c r="A29519">
        <v>29518</v>
      </c>
      <c r="B29519" t="s">
        <v>1716</v>
      </c>
      <c r="C29519">
        <v>10</v>
      </c>
      <c r="D29519" s="3">
        <v>32051</v>
      </c>
      <c r="E29519" s="2">
        <v>30958</v>
      </c>
    </row>
    <row r="29520" spans="1:5" x14ac:dyDescent="0.2">
      <c r="A29520">
        <v>29519</v>
      </c>
      <c r="B29520" t="s">
        <v>2134</v>
      </c>
      <c r="C29520">
        <v>10</v>
      </c>
      <c r="D29520" s="3">
        <v>32051</v>
      </c>
      <c r="E29520" s="2">
        <v>30958</v>
      </c>
    </row>
    <row r="29521" spans="1:5" x14ac:dyDescent="0.2">
      <c r="A29521">
        <v>29520</v>
      </c>
      <c r="B29521" t="s">
        <v>2325</v>
      </c>
      <c r="C29521">
        <v>10</v>
      </c>
      <c r="D29521" s="3">
        <v>32051</v>
      </c>
      <c r="E29521" s="2">
        <v>30958</v>
      </c>
    </row>
    <row r="29522" spans="1:5" x14ac:dyDescent="0.2">
      <c r="A29522">
        <v>29521</v>
      </c>
      <c r="B29522" t="s">
        <v>2469</v>
      </c>
      <c r="C29522">
        <v>10</v>
      </c>
      <c r="D29522" s="3">
        <v>32051</v>
      </c>
      <c r="E29522" s="2">
        <v>30958</v>
      </c>
    </row>
    <row r="29523" spans="1:5" x14ac:dyDescent="0.2">
      <c r="A29523">
        <v>29522</v>
      </c>
      <c r="B29523" t="s">
        <v>2505</v>
      </c>
      <c r="C29523">
        <v>10</v>
      </c>
      <c r="D29523" s="3">
        <v>32051</v>
      </c>
      <c r="E29523" s="2">
        <v>30958</v>
      </c>
    </row>
    <row r="29524" spans="1:5" x14ac:dyDescent="0.2">
      <c r="A29524">
        <v>29523</v>
      </c>
      <c r="B29524" t="s">
        <v>2505</v>
      </c>
      <c r="C29524">
        <v>10</v>
      </c>
      <c r="D29524" s="3">
        <v>32051</v>
      </c>
      <c r="E29524" s="2">
        <v>30958</v>
      </c>
    </row>
    <row r="29525" spans="1:5" x14ac:dyDescent="0.2">
      <c r="A29525">
        <v>29524</v>
      </c>
      <c r="B29525" t="s">
        <v>2473</v>
      </c>
      <c r="C29525">
        <v>10</v>
      </c>
      <c r="D29525" s="3">
        <v>32051</v>
      </c>
      <c r="E29525" s="2">
        <v>30958</v>
      </c>
    </row>
    <row r="29526" spans="1:5" x14ac:dyDescent="0.2">
      <c r="A29526">
        <v>29525</v>
      </c>
      <c r="B29526" t="s">
        <v>2473</v>
      </c>
      <c r="C29526">
        <v>10</v>
      </c>
      <c r="D29526" s="3">
        <v>32051</v>
      </c>
      <c r="E29526" s="2">
        <v>30958</v>
      </c>
    </row>
    <row r="29527" spans="1:5" x14ac:dyDescent="0.2">
      <c r="A29527">
        <v>29526</v>
      </c>
      <c r="B29527" t="s">
        <v>2493</v>
      </c>
      <c r="C29527">
        <v>10</v>
      </c>
      <c r="D29527" s="3">
        <v>32051</v>
      </c>
      <c r="E29527" s="2">
        <v>30958</v>
      </c>
    </row>
    <row r="29528" spans="1:5" x14ac:dyDescent="0.2">
      <c r="A29528">
        <v>29527</v>
      </c>
      <c r="B29528" t="s">
        <v>2325</v>
      </c>
      <c r="C29528">
        <v>10</v>
      </c>
      <c r="D29528" s="3">
        <v>32051</v>
      </c>
      <c r="E29528" s="2">
        <v>30958</v>
      </c>
    </row>
    <row r="29529" spans="1:5" x14ac:dyDescent="0.2">
      <c r="A29529">
        <v>29528</v>
      </c>
      <c r="B29529" t="s">
        <v>2508</v>
      </c>
      <c r="C29529">
        <v>10</v>
      </c>
      <c r="D29529" s="3">
        <v>32051</v>
      </c>
      <c r="E29529" s="2">
        <v>30958</v>
      </c>
    </row>
    <row r="29530" spans="1:5" x14ac:dyDescent="0.2">
      <c r="A29530">
        <v>29529</v>
      </c>
      <c r="B29530" t="s">
        <v>2493</v>
      </c>
      <c r="C29530">
        <v>10</v>
      </c>
      <c r="D29530" s="3">
        <v>32051</v>
      </c>
      <c r="E29530" s="2">
        <v>30958</v>
      </c>
    </row>
    <row r="29531" spans="1:5" x14ac:dyDescent="0.2">
      <c r="A29531">
        <v>29530</v>
      </c>
      <c r="B29531" t="s">
        <v>2508</v>
      </c>
      <c r="C29531">
        <v>10</v>
      </c>
      <c r="D29531" s="3">
        <v>32051</v>
      </c>
      <c r="E29531" s="2">
        <v>30958</v>
      </c>
    </row>
    <row r="29532" spans="1:5" x14ac:dyDescent="0.2">
      <c r="A29532">
        <v>29531</v>
      </c>
      <c r="B29532" t="s">
        <v>2508</v>
      </c>
      <c r="C29532">
        <v>10</v>
      </c>
      <c r="D29532" s="3">
        <v>32051</v>
      </c>
      <c r="E29532" s="2">
        <v>30958</v>
      </c>
    </row>
    <row r="29533" spans="1:5" x14ac:dyDescent="0.2">
      <c r="A29533">
        <v>29532</v>
      </c>
      <c r="B29533" t="s">
        <v>2508</v>
      </c>
      <c r="C29533">
        <v>10</v>
      </c>
      <c r="D29533" s="3">
        <v>32051</v>
      </c>
      <c r="E29533" s="2">
        <v>30958</v>
      </c>
    </row>
    <row r="29534" spans="1:5" x14ac:dyDescent="0.2">
      <c r="A29534">
        <v>29533</v>
      </c>
      <c r="B29534" t="s">
        <v>2508</v>
      </c>
      <c r="C29534">
        <v>10</v>
      </c>
      <c r="D29534" s="3">
        <v>32051</v>
      </c>
      <c r="E29534" s="2">
        <v>30958</v>
      </c>
    </row>
    <row r="29535" spans="1:5" x14ac:dyDescent="0.2">
      <c r="A29535">
        <v>29534</v>
      </c>
      <c r="B29535" t="s">
        <v>2493</v>
      </c>
      <c r="C29535">
        <v>10</v>
      </c>
      <c r="D29535" s="3">
        <v>32051</v>
      </c>
      <c r="E29535" s="2">
        <v>30958</v>
      </c>
    </row>
    <row r="29536" spans="1:5" x14ac:dyDescent="0.2">
      <c r="A29536">
        <v>29535</v>
      </c>
      <c r="B29536" t="s">
        <v>2089</v>
      </c>
      <c r="C29536">
        <v>10</v>
      </c>
      <c r="D29536" s="3">
        <v>32051</v>
      </c>
      <c r="E29536" s="2">
        <v>30958</v>
      </c>
    </row>
    <row r="29537" spans="1:5" x14ac:dyDescent="0.2">
      <c r="A29537">
        <v>29536</v>
      </c>
      <c r="B29537" t="s">
        <v>2469</v>
      </c>
      <c r="C29537">
        <v>10</v>
      </c>
      <c r="D29537" s="3">
        <v>32051</v>
      </c>
      <c r="E29537" s="2">
        <v>30958</v>
      </c>
    </row>
    <row r="29538" spans="1:5" x14ac:dyDescent="0.2">
      <c r="A29538">
        <v>29537</v>
      </c>
      <c r="B29538" t="s">
        <v>2139</v>
      </c>
      <c r="C29538">
        <v>10</v>
      </c>
      <c r="D29538" s="3">
        <v>32051</v>
      </c>
      <c r="E29538" s="2">
        <v>30958</v>
      </c>
    </row>
    <row r="29539" spans="1:5" x14ac:dyDescent="0.2">
      <c r="A29539">
        <v>29538</v>
      </c>
      <c r="B29539" t="s">
        <v>2139</v>
      </c>
      <c r="C29539">
        <v>10</v>
      </c>
      <c r="D29539" s="3">
        <v>32051</v>
      </c>
      <c r="E29539" s="2">
        <v>30958</v>
      </c>
    </row>
    <row r="29540" spans="1:5" x14ac:dyDescent="0.2">
      <c r="A29540">
        <v>29539</v>
      </c>
      <c r="B29540" t="s">
        <v>2048</v>
      </c>
      <c r="C29540">
        <v>10</v>
      </c>
      <c r="D29540" s="3">
        <v>32051</v>
      </c>
      <c r="E29540" s="2">
        <v>30958</v>
      </c>
    </row>
    <row r="29541" spans="1:5" x14ac:dyDescent="0.2">
      <c r="A29541">
        <v>29540</v>
      </c>
      <c r="B29541" t="s">
        <v>2493</v>
      </c>
      <c r="C29541">
        <v>10</v>
      </c>
      <c r="D29541" s="3">
        <v>32051</v>
      </c>
      <c r="E29541" s="2">
        <v>30958</v>
      </c>
    </row>
    <row r="29542" spans="1:5" x14ac:dyDescent="0.2">
      <c r="A29542">
        <v>29541</v>
      </c>
      <c r="B29542" t="s">
        <v>2139</v>
      </c>
      <c r="C29542">
        <v>10</v>
      </c>
      <c r="D29542" s="3">
        <v>32051</v>
      </c>
      <c r="E29542" s="2">
        <v>30958</v>
      </c>
    </row>
    <row r="29543" spans="1:5" x14ac:dyDescent="0.2">
      <c r="A29543">
        <v>29542</v>
      </c>
      <c r="B29543" t="s">
        <v>2139</v>
      </c>
      <c r="C29543">
        <v>10</v>
      </c>
      <c r="D29543" s="3">
        <v>32051</v>
      </c>
      <c r="E29543" s="2">
        <v>30958</v>
      </c>
    </row>
    <row r="29544" spans="1:5" x14ac:dyDescent="0.2">
      <c r="A29544">
        <v>29543</v>
      </c>
      <c r="B29544" t="s">
        <v>2493</v>
      </c>
      <c r="C29544">
        <v>10</v>
      </c>
      <c r="D29544" s="3">
        <v>32051</v>
      </c>
      <c r="E29544" s="2">
        <v>30958</v>
      </c>
    </row>
    <row r="29545" spans="1:5" x14ac:dyDescent="0.2">
      <c r="A29545">
        <v>29544</v>
      </c>
      <c r="B29545" t="s">
        <v>2479</v>
      </c>
      <c r="C29545">
        <v>10</v>
      </c>
      <c r="D29545" s="3">
        <v>32051</v>
      </c>
      <c r="E29545" s="2">
        <v>30958</v>
      </c>
    </row>
    <row r="29546" spans="1:5" x14ac:dyDescent="0.2">
      <c r="A29546">
        <v>29545</v>
      </c>
      <c r="B29546" t="s">
        <v>1864</v>
      </c>
      <c r="C29546">
        <v>10</v>
      </c>
      <c r="D29546" s="3">
        <v>32051</v>
      </c>
      <c r="E29546" s="2">
        <v>30958</v>
      </c>
    </row>
    <row r="29547" spans="1:5" x14ac:dyDescent="0.2">
      <c r="A29547">
        <v>29546</v>
      </c>
      <c r="B29547" t="s">
        <v>2013</v>
      </c>
      <c r="C29547">
        <v>10</v>
      </c>
      <c r="D29547" s="3">
        <v>32051</v>
      </c>
      <c r="E29547" s="2">
        <v>30958</v>
      </c>
    </row>
    <row r="29548" spans="1:5" x14ac:dyDescent="0.2">
      <c r="A29548">
        <v>29547</v>
      </c>
      <c r="B29548" t="s">
        <v>2118</v>
      </c>
      <c r="C29548">
        <v>10</v>
      </c>
      <c r="D29548" s="3">
        <v>32051</v>
      </c>
      <c r="E29548" s="2">
        <v>30958</v>
      </c>
    </row>
    <row r="29549" spans="1:5" x14ac:dyDescent="0.2">
      <c r="A29549">
        <v>29548</v>
      </c>
      <c r="B29549" t="s">
        <v>192</v>
      </c>
      <c r="C29549">
        <v>10</v>
      </c>
      <c r="D29549" s="3">
        <v>32051</v>
      </c>
      <c r="E29549" s="2">
        <v>30958</v>
      </c>
    </row>
    <row r="29550" spans="1:5" x14ac:dyDescent="0.2">
      <c r="A29550">
        <v>29549</v>
      </c>
      <c r="B29550" t="s">
        <v>2300</v>
      </c>
      <c r="C29550">
        <v>10</v>
      </c>
      <c r="D29550" s="3">
        <v>32051</v>
      </c>
      <c r="E29550" s="2">
        <v>30958</v>
      </c>
    </row>
    <row r="29551" spans="1:5" x14ac:dyDescent="0.2">
      <c r="A29551">
        <v>29550</v>
      </c>
      <c r="B29551" t="s">
        <v>2491</v>
      </c>
      <c r="C29551">
        <v>10</v>
      </c>
      <c r="D29551" s="3">
        <v>32051</v>
      </c>
      <c r="E29551" s="2">
        <v>30958</v>
      </c>
    </row>
    <row r="29552" spans="1:5" x14ac:dyDescent="0.2">
      <c r="A29552">
        <v>29551</v>
      </c>
      <c r="B29552" t="s">
        <v>2050</v>
      </c>
      <c r="C29552">
        <v>10</v>
      </c>
      <c r="D29552" s="3">
        <v>32051</v>
      </c>
      <c r="E29552" s="2">
        <v>30958</v>
      </c>
    </row>
    <row r="29553" spans="1:5" x14ac:dyDescent="0.2">
      <c r="A29553">
        <v>29552</v>
      </c>
      <c r="B29553" t="s">
        <v>1752</v>
      </c>
      <c r="C29553">
        <v>10</v>
      </c>
      <c r="D29553" s="3">
        <v>32417</v>
      </c>
      <c r="E29553" s="2">
        <v>30959</v>
      </c>
    </row>
    <row r="29554" spans="1:5" x14ac:dyDescent="0.2">
      <c r="A29554">
        <v>29553</v>
      </c>
      <c r="B29554" t="s">
        <v>2347</v>
      </c>
      <c r="C29554">
        <v>10</v>
      </c>
      <c r="D29554" s="3">
        <v>32417</v>
      </c>
      <c r="E29554" s="2">
        <v>30959</v>
      </c>
    </row>
    <row r="29555" spans="1:5" x14ac:dyDescent="0.2">
      <c r="A29555">
        <v>29554</v>
      </c>
      <c r="B29555" t="s">
        <v>2330</v>
      </c>
      <c r="C29555">
        <v>10</v>
      </c>
      <c r="D29555" s="3">
        <v>32417</v>
      </c>
      <c r="E29555" s="2">
        <v>30959</v>
      </c>
    </row>
    <row r="29556" spans="1:5" x14ac:dyDescent="0.2">
      <c r="A29556">
        <v>29555</v>
      </c>
      <c r="B29556" t="s">
        <v>2330</v>
      </c>
      <c r="C29556">
        <v>10</v>
      </c>
      <c r="D29556" s="3">
        <v>32417</v>
      </c>
      <c r="E29556" s="2">
        <v>30959</v>
      </c>
    </row>
    <row r="29557" spans="1:5" x14ac:dyDescent="0.2">
      <c r="A29557">
        <v>29556</v>
      </c>
      <c r="B29557" t="s">
        <v>2542</v>
      </c>
      <c r="C29557">
        <v>10</v>
      </c>
      <c r="D29557" s="3">
        <v>32417</v>
      </c>
      <c r="E29557" s="2">
        <v>30959</v>
      </c>
    </row>
    <row r="29558" spans="1:5" x14ac:dyDescent="0.2">
      <c r="A29558">
        <v>29557</v>
      </c>
      <c r="B29558" t="s">
        <v>2348</v>
      </c>
      <c r="C29558">
        <v>10</v>
      </c>
      <c r="D29558" s="3">
        <v>32417</v>
      </c>
      <c r="E29558" s="2">
        <v>30959</v>
      </c>
    </row>
    <row r="29559" spans="1:5" x14ac:dyDescent="0.2">
      <c r="A29559">
        <v>29558</v>
      </c>
      <c r="B29559" t="s">
        <v>1776</v>
      </c>
      <c r="C29559">
        <v>10</v>
      </c>
      <c r="D29559" s="3">
        <v>32417</v>
      </c>
      <c r="E29559" s="2">
        <v>30959</v>
      </c>
    </row>
    <row r="29560" spans="1:5" x14ac:dyDescent="0.2">
      <c r="A29560">
        <v>29559</v>
      </c>
      <c r="B29560" t="s">
        <v>1776</v>
      </c>
      <c r="C29560">
        <v>10</v>
      </c>
      <c r="D29560" s="3">
        <v>32417</v>
      </c>
      <c r="E29560" s="2">
        <v>30959</v>
      </c>
    </row>
    <row r="29561" spans="1:5" x14ac:dyDescent="0.2">
      <c r="A29561">
        <v>29560</v>
      </c>
      <c r="B29561" t="s">
        <v>1776</v>
      </c>
      <c r="C29561">
        <v>10</v>
      </c>
      <c r="D29561" s="3">
        <v>32417</v>
      </c>
      <c r="E29561" s="2">
        <v>30959</v>
      </c>
    </row>
    <row r="29562" spans="1:5" x14ac:dyDescent="0.2">
      <c r="A29562">
        <v>29561</v>
      </c>
      <c r="B29562" t="s">
        <v>2552</v>
      </c>
      <c r="C29562">
        <v>10</v>
      </c>
      <c r="D29562" s="3">
        <v>32417</v>
      </c>
      <c r="E29562" s="2">
        <v>30959</v>
      </c>
    </row>
    <row r="29563" spans="1:5" x14ac:dyDescent="0.2">
      <c r="A29563">
        <v>29562</v>
      </c>
      <c r="B29563" t="s">
        <v>2343</v>
      </c>
      <c r="C29563">
        <v>10</v>
      </c>
      <c r="D29563" s="3">
        <v>32417</v>
      </c>
      <c r="E29563" s="2">
        <v>30959</v>
      </c>
    </row>
    <row r="29564" spans="1:5" x14ac:dyDescent="0.2">
      <c r="A29564">
        <v>29563</v>
      </c>
      <c r="B29564" t="s">
        <v>2342</v>
      </c>
      <c r="C29564">
        <v>10</v>
      </c>
      <c r="D29564" s="3">
        <v>32417</v>
      </c>
      <c r="E29564" s="2">
        <v>30959</v>
      </c>
    </row>
    <row r="29565" spans="1:5" x14ac:dyDescent="0.2">
      <c r="A29565">
        <v>29564</v>
      </c>
      <c r="B29565" t="s">
        <v>2479</v>
      </c>
      <c r="C29565">
        <v>10</v>
      </c>
      <c r="D29565" s="3">
        <v>32417</v>
      </c>
      <c r="E29565" s="2">
        <v>30959</v>
      </c>
    </row>
    <row r="29566" spans="1:5" x14ac:dyDescent="0.2">
      <c r="A29566">
        <v>29565</v>
      </c>
      <c r="B29566" t="s">
        <v>2493</v>
      </c>
      <c r="C29566">
        <v>10</v>
      </c>
      <c r="D29566" s="3">
        <v>32417</v>
      </c>
      <c r="E29566" s="2">
        <v>30959</v>
      </c>
    </row>
    <row r="29567" spans="1:5" x14ac:dyDescent="0.2">
      <c r="A29567">
        <v>29566</v>
      </c>
      <c r="B29567" t="s">
        <v>2342</v>
      </c>
      <c r="C29567">
        <v>10</v>
      </c>
      <c r="D29567" s="3">
        <v>32417</v>
      </c>
      <c r="E29567" s="2">
        <v>30959</v>
      </c>
    </row>
    <row r="29568" spans="1:5" x14ac:dyDescent="0.2">
      <c r="A29568">
        <v>29567</v>
      </c>
      <c r="B29568" t="s">
        <v>2307</v>
      </c>
      <c r="C29568">
        <v>10</v>
      </c>
      <c r="D29568" s="3">
        <v>32417</v>
      </c>
      <c r="E29568" s="2">
        <v>30959</v>
      </c>
    </row>
    <row r="29569" spans="1:5" x14ac:dyDescent="0.2">
      <c r="A29569">
        <v>29568</v>
      </c>
      <c r="B29569" t="s">
        <v>1702</v>
      </c>
      <c r="C29569">
        <v>10</v>
      </c>
      <c r="D29569" s="3">
        <v>32417</v>
      </c>
      <c r="E29569" s="2">
        <v>30959</v>
      </c>
    </row>
    <row r="29570" spans="1:5" x14ac:dyDescent="0.2">
      <c r="A29570">
        <v>29569</v>
      </c>
      <c r="B29570" t="s">
        <v>1702</v>
      </c>
      <c r="C29570">
        <v>10</v>
      </c>
      <c r="D29570" s="3">
        <v>32417</v>
      </c>
      <c r="E29570" s="2">
        <v>30959</v>
      </c>
    </row>
    <row r="29571" spans="1:5" x14ac:dyDescent="0.2">
      <c r="A29571">
        <v>29570</v>
      </c>
      <c r="B29571" t="s">
        <v>2479</v>
      </c>
      <c r="C29571">
        <v>10</v>
      </c>
      <c r="D29571" s="3">
        <v>32417</v>
      </c>
      <c r="E29571" s="2">
        <v>30959</v>
      </c>
    </row>
    <row r="29572" spans="1:5" x14ac:dyDescent="0.2">
      <c r="A29572">
        <v>29571</v>
      </c>
      <c r="B29572" t="s">
        <v>1702</v>
      </c>
      <c r="C29572">
        <v>10</v>
      </c>
      <c r="D29572" s="3">
        <v>32417</v>
      </c>
      <c r="E29572" s="2">
        <v>30959</v>
      </c>
    </row>
    <row r="29573" spans="1:5" x14ac:dyDescent="0.2">
      <c r="A29573">
        <v>29572</v>
      </c>
      <c r="B29573" t="s">
        <v>1702</v>
      </c>
      <c r="C29573">
        <v>10</v>
      </c>
      <c r="D29573" s="3">
        <v>32417</v>
      </c>
      <c r="E29573" s="2">
        <v>30959</v>
      </c>
    </row>
    <row r="29574" spans="1:5" x14ac:dyDescent="0.2">
      <c r="A29574">
        <v>29573</v>
      </c>
      <c r="B29574" t="s">
        <v>1702</v>
      </c>
      <c r="C29574">
        <v>10</v>
      </c>
      <c r="D29574" s="3">
        <v>32417</v>
      </c>
      <c r="E29574" s="2">
        <v>30959</v>
      </c>
    </row>
    <row r="29575" spans="1:5" x14ac:dyDescent="0.2">
      <c r="A29575">
        <v>29574</v>
      </c>
      <c r="B29575" t="s">
        <v>1702</v>
      </c>
      <c r="C29575">
        <v>10</v>
      </c>
      <c r="D29575" s="3">
        <v>32417</v>
      </c>
      <c r="E29575" s="2">
        <v>30959</v>
      </c>
    </row>
    <row r="29576" spans="1:5" x14ac:dyDescent="0.2">
      <c r="A29576">
        <v>29575</v>
      </c>
      <c r="B29576" t="s">
        <v>1702</v>
      </c>
      <c r="C29576">
        <v>10</v>
      </c>
      <c r="D29576" s="3">
        <v>32417</v>
      </c>
      <c r="E29576" s="2">
        <v>30959</v>
      </c>
    </row>
    <row r="29577" spans="1:5" x14ac:dyDescent="0.2">
      <c r="A29577">
        <v>29576</v>
      </c>
      <c r="B29577" t="s">
        <v>1702</v>
      </c>
      <c r="C29577">
        <v>10</v>
      </c>
      <c r="D29577" s="3">
        <v>32417</v>
      </c>
      <c r="E29577" s="2">
        <v>30959</v>
      </c>
    </row>
    <row r="29578" spans="1:5" x14ac:dyDescent="0.2">
      <c r="A29578">
        <v>29577</v>
      </c>
      <c r="B29578" t="s">
        <v>1702</v>
      </c>
      <c r="C29578">
        <v>10</v>
      </c>
      <c r="D29578" s="3">
        <v>32417</v>
      </c>
      <c r="E29578" s="2">
        <v>30959</v>
      </c>
    </row>
    <row r="29579" spans="1:5" x14ac:dyDescent="0.2">
      <c r="A29579">
        <v>29578</v>
      </c>
      <c r="B29579" t="s">
        <v>735</v>
      </c>
      <c r="C29579">
        <v>10</v>
      </c>
      <c r="D29579" s="3">
        <v>32417</v>
      </c>
      <c r="E29579" s="2">
        <v>30959</v>
      </c>
    </row>
    <row r="29580" spans="1:5" x14ac:dyDescent="0.2">
      <c r="A29580">
        <v>29579</v>
      </c>
      <c r="B29580" t="s">
        <v>1709</v>
      </c>
      <c r="C29580">
        <v>10</v>
      </c>
      <c r="D29580" s="3">
        <v>32417</v>
      </c>
      <c r="E29580" s="2">
        <v>30959</v>
      </c>
    </row>
    <row r="29581" spans="1:5" x14ac:dyDescent="0.2">
      <c r="A29581">
        <v>29580</v>
      </c>
      <c r="B29581" t="s">
        <v>1709</v>
      </c>
      <c r="C29581">
        <v>10</v>
      </c>
      <c r="D29581" s="3">
        <v>32417</v>
      </c>
      <c r="E29581" s="2">
        <v>30959</v>
      </c>
    </row>
    <row r="29582" spans="1:5" x14ac:dyDescent="0.2">
      <c r="A29582">
        <v>29581</v>
      </c>
      <c r="B29582" t="s">
        <v>1720</v>
      </c>
      <c r="C29582">
        <v>10</v>
      </c>
      <c r="D29582" s="3">
        <v>32417</v>
      </c>
      <c r="E29582" s="2">
        <v>30959</v>
      </c>
    </row>
    <row r="29583" spans="1:5" x14ac:dyDescent="0.2">
      <c r="A29583">
        <v>29582</v>
      </c>
      <c r="B29583" t="s">
        <v>1720</v>
      </c>
      <c r="C29583">
        <v>10</v>
      </c>
      <c r="D29583" s="3">
        <v>32417</v>
      </c>
      <c r="E29583" s="2">
        <v>30959</v>
      </c>
    </row>
    <row r="29584" spans="1:5" x14ac:dyDescent="0.2">
      <c r="A29584">
        <v>29583</v>
      </c>
      <c r="B29584" t="s">
        <v>2524</v>
      </c>
      <c r="C29584">
        <v>10</v>
      </c>
      <c r="D29584" s="3">
        <v>32417</v>
      </c>
      <c r="E29584" s="2">
        <v>30959</v>
      </c>
    </row>
    <row r="29585" spans="1:5" x14ac:dyDescent="0.2">
      <c r="A29585">
        <v>29584</v>
      </c>
      <c r="B29585" t="s">
        <v>1569</v>
      </c>
      <c r="C29585">
        <v>10</v>
      </c>
      <c r="D29585" s="3">
        <v>32417</v>
      </c>
      <c r="E29585" s="2">
        <v>30959</v>
      </c>
    </row>
    <row r="29586" spans="1:5" x14ac:dyDescent="0.2">
      <c r="A29586">
        <v>29585</v>
      </c>
      <c r="B29586" t="s">
        <v>2473</v>
      </c>
      <c r="C29586">
        <v>10</v>
      </c>
      <c r="D29586" s="3">
        <v>32417</v>
      </c>
      <c r="E29586" s="2">
        <v>30959</v>
      </c>
    </row>
    <row r="29587" spans="1:5" x14ac:dyDescent="0.2">
      <c r="A29587">
        <v>29586</v>
      </c>
      <c r="B29587" t="s">
        <v>2473</v>
      </c>
      <c r="C29587">
        <v>10</v>
      </c>
      <c r="D29587" s="3">
        <v>32417</v>
      </c>
      <c r="E29587" s="2">
        <v>30959</v>
      </c>
    </row>
    <row r="29588" spans="1:5" x14ac:dyDescent="0.2">
      <c r="A29588">
        <v>29587</v>
      </c>
      <c r="B29588" t="s">
        <v>2473</v>
      </c>
      <c r="C29588">
        <v>10</v>
      </c>
      <c r="D29588" s="3">
        <v>32417</v>
      </c>
      <c r="E29588" s="2">
        <v>30959</v>
      </c>
    </row>
    <row r="29589" spans="1:5" x14ac:dyDescent="0.2">
      <c r="A29589">
        <v>29588</v>
      </c>
      <c r="B29589" t="s">
        <v>2469</v>
      </c>
      <c r="C29589">
        <v>10</v>
      </c>
      <c r="D29589" s="3">
        <v>32417</v>
      </c>
      <c r="E29589" s="2">
        <v>30959</v>
      </c>
    </row>
    <row r="29590" spans="1:5" x14ac:dyDescent="0.2">
      <c r="A29590">
        <v>29589</v>
      </c>
      <c r="B29590" t="s">
        <v>1720</v>
      </c>
      <c r="C29590">
        <v>10</v>
      </c>
      <c r="D29590" s="3">
        <v>32417</v>
      </c>
      <c r="E29590" s="2">
        <v>30959</v>
      </c>
    </row>
    <row r="29591" spans="1:5" x14ac:dyDescent="0.2">
      <c r="A29591">
        <v>29590</v>
      </c>
      <c r="B29591" t="s">
        <v>1588</v>
      </c>
      <c r="C29591">
        <v>10</v>
      </c>
      <c r="D29591" s="3">
        <v>32417</v>
      </c>
      <c r="E29591" s="2">
        <v>30959</v>
      </c>
    </row>
    <row r="29592" spans="1:5" x14ac:dyDescent="0.2">
      <c r="A29592">
        <v>29591</v>
      </c>
      <c r="B29592" t="s">
        <v>1588</v>
      </c>
      <c r="C29592">
        <v>10</v>
      </c>
      <c r="D29592" s="3">
        <v>32417</v>
      </c>
      <c r="E29592" s="2">
        <v>30959</v>
      </c>
    </row>
    <row r="29593" spans="1:5" x14ac:dyDescent="0.2">
      <c r="A29593">
        <v>29592</v>
      </c>
      <c r="B29593" t="s">
        <v>2527</v>
      </c>
      <c r="C29593">
        <v>10</v>
      </c>
      <c r="D29593" s="3">
        <v>32417</v>
      </c>
      <c r="E29593" s="2">
        <v>30959</v>
      </c>
    </row>
    <row r="29594" spans="1:5" x14ac:dyDescent="0.2">
      <c r="A29594">
        <v>29593</v>
      </c>
      <c r="B29594" t="s">
        <v>2527</v>
      </c>
      <c r="C29594">
        <v>10</v>
      </c>
      <c r="D29594" s="3">
        <v>32417</v>
      </c>
      <c r="E29594" s="2">
        <v>30959</v>
      </c>
    </row>
    <row r="29595" spans="1:5" x14ac:dyDescent="0.2">
      <c r="A29595">
        <v>29594</v>
      </c>
      <c r="B29595" t="s">
        <v>2134</v>
      </c>
      <c r="C29595">
        <v>10</v>
      </c>
      <c r="D29595" s="3">
        <v>32417</v>
      </c>
      <c r="E29595" s="2">
        <v>30959</v>
      </c>
    </row>
    <row r="29596" spans="1:5" x14ac:dyDescent="0.2">
      <c r="A29596">
        <v>29595</v>
      </c>
      <c r="B29596" t="s">
        <v>1720</v>
      </c>
      <c r="C29596">
        <v>10</v>
      </c>
      <c r="D29596" s="3">
        <v>32417</v>
      </c>
      <c r="E29596" s="2">
        <v>30959</v>
      </c>
    </row>
    <row r="29597" spans="1:5" x14ac:dyDescent="0.2">
      <c r="A29597">
        <v>29596</v>
      </c>
      <c r="B29597" t="s">
        <v>2473</v>
      </c>
      <c r="C29597">
        <v>10</v>
      </c>
      <c r="D29597" s="3">
        <v>32417</v>
      </c>
      <c r="E29597" s="2">
        <v>30959</v>
      </c>
    </row>
    <row r="29598" spans="1:5" x14ac:dyDescent="0.2">
      <c r="A29598">
        <v>29597</v>
      </c>
      <c r="B29598" t="s">
        <v>2308</v>
      </c>
      <c r="C29598">
        <v>10</v>
      </c>
      <c r="D29598" s="3">
        <v>32417</v>
      </c>
      <c r="E29598" s="2">
        <v>30959</v>
      </c>
    </row>
    <row r="29599" spans="1:5" x14ac:dyDescent="0.2">
      <c r="A29599">
        <v>29598</v>
      </c>
      <c r="B29599" t="s">
        <v>2524</v>
      </c>
      <c r="C29599">
        <v>10</v>
      </c>
      <c r="D29599" s="3">
        <v>32417</v>
      </c>
      <c r="E29599" s="2">
        <v>30959</v>
      </c>
    </row>
    <row r="29600" spans="1:5" x14ac:dyDescent="0.2">
      <c r="A29600">
        <v>29599</v>
      </c>
      <c r="B29600" t="s">
        <v>2134</v>
      </c>
      <c r="C29600">
        <v>10</v>
      </c>
      <c r="D29600" s="3">
        <v>32417</v>
      </c>
      <c r="E29600" s="2">
        <v>30959</v>
      </c>
    </row>
    <row r="29601" spans="1:5" x14ac:dyDescent="0.2">
      <c r="A29601">
        <v>29600</v>
      </c>
      <c r="B29601" t="s">
        <v>1720</v>
      </c>
      <c r="C29601">
        <v>10</v>
      </c>
      <c r="D29601" s="3">
        <v>32417</v>
      </c>
      <c r="E29601" s="2">
        <v>30959</v>
      </c>
    </row>
    <row r="29602" spans="1:5" x14ac:dyDescent="0.2">
      <c r="A29602">
        <v>29601</v>
      </c>
      <c r="B29602" t="s">
        <v>2470</v>
      </c>
      <c r="C29602">
        <v>10</v>
      </c>
      <c r="D29602" s="3">
        <v>32417</v>
      </c>
      <c r="E29602" s="2">
        <v>30959</v>
      </c>
    </row>
    <row r="29603" spans="1:5" x14ac:dyDescent="0.2">
      <c r="A29603">
        <v>29602</v>
      </c>
      <c r="B29603" t="s">
        <v>1720</v>
      </c>
      <c r="C29603">
        <v>10</v>
      </c>
      <c r="D29603" s="3">
        <v>32417</v>
      </c>
      <c r="E29603" s="2">
        <v>30959</v>
      </c>
    </row>
    <row r="29604" spans="1:5" x14ac:dyDescent="0.2">
      <c r="A29604">
        <v>29603</v>
      </c>
      <c r="B29604" t="s">
        <v>1720</v>
      </c>
      <c r="C29604">
        <v>10</v>
      </c>
      <c r="D29604" s="3">
        <v>32417</v>
      </c>
      <c r="E29604" s="2">
        <v>30959</v>
      </c>
    </row>
    <row r="29605" spans="1:5" x14ac:dyDescent="0.2">
      <c r="A29605">
        <v>29604</v>
      </c>
      <c r="B29605" t="s">
        <v>1720</v>
      </c>
      <c r="C29605">
        <v>10</v>
      </c>
      <c r="D29605" s="3">
        <v>32417</v>
      </c>
      <c r="E29605" s="2">
        <v>30959</v>
      </c>
    </row>
    <row r="29606" spans="1:5" x14ac:dyDescent="0.2">
      <c r="A29606">
        <v>29605</v>
      </c>
      <c r="B29606" t="s">
        <v>1720</v>
      </c>
      <c r="C29606">
        <v>10</v>
      </c>
      <c r="D29606" s="3">
        <v>32417</v>
      </c>
      <c r="E29606" s="2">
        <v>30959</v>
      </c>
    </row>
    <row r="29607" spans="1:5" x14ac:dyDescent="0.2">
      <c r="A29607">
        <v>29606</v>
      </c>
      <c r="B29607" t="s">
        <v>1720</v>
      </c>
      <c r="C29607">
        <v>10</v>
      </c>
      <c r="D29607" s="3">
        <v>32417</v>
      </c>
      <c r="E29607" s="2">
        <v>30959</v>
      </c>
    </row>
    <row r="29608" spans="1:5" x14ac:dyDescent="0.2">
      <c r="A29608">
        <v>29607</v>
      </c>
      <c r="B29608" t="s">
        <v>2086</v>
      </c>
      <c r="C29608">
        <v>10</v>
      </c>
      <c r="D29608" s="3">
        <v>32417</v>
      </c>
      <c r="E29608" s="2">
        <v>30959</v>
      </c>
    </row>
    <row r="29609" spans="1:5" x14ac:dyDescent="0.2">
      <c r="A29609">
        <v>29608</v>
      </c>
      <c r="B29609" t="s">
        <v>2149</v>
      </c>
      <c r="C29609">
        <v>10</v>
      </c>
      <c r="D29609" s="3">
        <v>32417</v>
      </c>
      <c r="E29609" s="2">
        <v>30959</v>
      </c>
    </row>
    <row r="29610" spans="1:5" x14ac:dyDescent="0.2">
      <c r="A29610">
        <v>29609</v>
      </c>
      <c r="B29610" t="s">
        <v>2149</v>
      </c>
      <c r="C29610">
        <v>10</v>
      </c>
      <c r="D29610" s="3">
        <v>32417</v>
      </c>
      <c r="E29610" s="2">
        <v>30959</v>
      </c>
    </row>
    <row r="29611" spans="1:5" x14ac:dyDescent="0.2">
      <c r="A29611">
        <v>29610</v>
      </c>
      <c r="B29611" t="s">
        <v>2134</v>
      </c>
      <c r="C29611">
        <v>10</v>
      </c>
      <c r="D29611" s="3">
        <v>32417</v>
      </c>
      <c r="E29611" s="2">
        <v>30959</v>
      </c>
    </row>
    <row r="29612" spans="1:5" x14ac:dyDescent="0.2">
      <c r="A29612">
        <v>29611</v>
      </c>
      <c r="B29612" t="s">
        <v>2470</v>
      </c>
      <c r="C29612">
        <v>10</v>
      </c>
      <c r="D29612" s="3">
        <v>32417</v>
      </c>
      <c r="E29612" s="2">
        <v>30959</v>
      </c>
    </row>
    <row r="29613" spans="1:5" x14ac:dyDescent="0.2">
      <c r="A29613">
        <v>29612</v>
      </c>
      <c r="B29613" t="s">
        <v>2018</v>
      </c>
      <c r="C29613">
        <v>10</v>
      </c>
      <c r="D29613" s="3">
        <v>32417</v>
      </c>
      <c r="E29613" s="2">
        <v>30959</v>
      </c>
    </row>
    <row r="29614" spans="1:5" x14ac:dyDescent="0.2">
      <c r="A29614">
        <v>29613</v>
      </c>
      <c r="B29614" t="s">
        <v>2149</v>
      </c>
      <c r="C29614">
        <v>10</v>
      </c>
      <c r="D29614" s="3">
        <v>32417</v>
      </c>
      <c r="E29614" s="2">
        <v>30959</v>
      </c>
    </row>
    <row r="29615" spans="1:5" x14ac:dyDescent="0.2">
      <c r="A29615">
        <v>29614</v>
      </c>
      <c r="B29615" t="s">
        <v>2018</v>
      </c>
      <c r="C29615">
        <v>10</v>
      </c>
      <c r="D29615" s="3">
        <v>32417</v>
      </c>
      <c r="E29615" s="2">
        <v>30959</v>
      </c>
    </row>
    <row r="29616" spans="1:5" x14ac:dyDescent="0.2">
      <c r="A29616">
        <v>29615</v>
      </c>
      <c r="B29616" t="s">
        <v>2018</v>
      </c>
      <c r="C29616">
        <v>10</v>
      </c>
      <c r="D29616" s="3">
        <v>32417</v>
      </c>
      <c r="E29616" s="2">
        <v>30959</v>
      </c>
    </row>
    <row r="29617" spans="1:5" x14ac:dyDescent="0.2">
      <c r="A29617">
        <v>29616</v>
      </c>
      <c r="B29617" t="s">
        <v>2469</v>
      </c>
      <c r="C29617">
        <v>10</v>
      </c>
      <c r="D29617" s="3">
        <v>32417</v>
      </c>
      <c r="E29617" s="2">
        <v>30959</v>
      </c>
    </row>
    <row r="29618" spans="1:5" x14ac:dyDescent="0.2">
      <c r="A29618">
        <v>29617</v>
      </c>
      <c r="B29618" t="s">
        <v>2469</v>
      </c>
      <c r="C29618">
        <v>10</v>
      </c>
      <c r="D29618" s="3">
        <v>32417</v>
      </c>
      <c r="E29618" s="2">
        <v>30959</v>
      </c>
    </row>
    <row r="29619" spans="1:5" x14ac:dyDescent="0.2">
      <c r="A29619">
        <v>29618</v>
      </c>
      <c r="B29619" t="s">
        <v>2510</v>
      </c>
      <c r="C29619">
        <v>10</v>
      </c>
      <c r="D29619" s="3">
        <v>32417</v>
      </c>
      <c r="E29619" s="2">
        <v>30959</v>
      </c>
    </row>
    <row r="29620" spans="1:5" x14ac:dyDescent="0.2">
      <c r="A29620">
        <v>29619</v>
      </c>
      <c r="B29620" t="s">
        <v>2473</v>
      </c>
      <c r="C29620">
        <v>10</v>
      </c>
      <c r="D29620" s="3">
        <v>32417</v>
      </c>
      <c r="E29620" s="2">
        <v>30959</v>
      </c>
    </row>
    <row r="29621" spans="1:5" x14ac:dyDescent="0.2">
      <c r="A29621">
        <v>29620</v>
      </c>
      <c r="B29621" t="s">
        <v>2470</v>
      </c>
      <c r="C29621">
        <v>10</v>
      </c>
      <c r="D29621" s="3">
        <v>32417</v>
      </c>
      <c r="E29621" s="2">
        <v>30959</v>
      </c>
    </row>
    <row r="29622" spans="1:5" x14ac:dyDescent="0.2">
      <c r="A29622">
        <v>29621</v>
      </c>
      <c r="B29622" t="s">
        <v>2469</v>
      </c>
      <c r="C29622">
        <v>10</v>
      </c>
      <c r="D29622" s="3">
        <v>32417</v>
      </c>
      <c r="E29622" s="2">
        <v>30959</v>
      </c>
    </row>
    <row r="29623" spans="1:5" x14ac:dyDescent="0.2">
      <c r="A29623">
        <v>29622</v>
      </c>
      <c r="B29623" t="s">
        <v>2469</v>
      </c>
      <c r="C29623">
        <v>10</v>
      </c>
      <c r="D29623" s="3">
        <v>32417</v>
      </c>
      <c r="E29623" s="2">
        <v>30959</v>
      </c>
    </row>
    <row r="29624" spans="1:5" x14ac:dyDescent="0.2">
      <c r="A29624">
        <v>29623</v>
      </c>
      <c r="B29624" t="s">
        <v>1883</v>
      </c>
      <c r="C29624">
        <v>10</v>
      </c>
      <c r="D29624" s="3">
        <v>32417</v>
      </c>
      <c r="E29624" s="2">
        <v>30959</v>
      </c>
    </row>
    <row r="29625" spans="1:5" x14ac:dyDescent="0.2">
      <c r="A29625">
        <v>29624</v>
      </c>
      <c r="B29625" t="s">
        <v>2510</v>
      </c>
      <c r="C29625">
        <v>10</v>
      </c>
      <c r="D29625" s="3">
        <v>32417</v>
      </c>
      <c r="E29625" s="2">
        <v>30959</v>
      </c>
    </row>
    <row r="29626" spans="1:5" x14ac:dyDescent="0.2">
      <c r="A29626">
        <v>29625</v>
      </c>
      <c r="B29626" t="s">
        <v>2329</v>
      </c>
      <c r="C29626">
        <v>10</v>
      </c>
      <c r="D29626" s="3">
        <v>32417</v>
      </c>
      <c r="E29626" s="2">
        <v>30959</v>
      </c>
    </row>
    <row r="29627" spans="1:5" x14ac:dyDescent="0.2">
      <c r="A29627">
        <v>29626</v>
      </c>
      <c r="B29627" t="s">
        <v>2329</v>
      </c>
      <c r="C29627">
        <v>10</v>
      </c>
      <c r="D29627" s="3">
        <v>32417</v>
      </c>
      <c r="E29627" s="2">
        <v>30959</v>
      </c>
    </row>
    <row r="29628" spans="1:5" x14ac:dyDescent="0.2">
      <c r="A29628">
        <v>29627</v>
      </c>
      <c r="B29628" t="s">
        <v>1094</v>
      </c>
      <c r="C29628">
        <v>10</v>
      </c>
      <c r="D29628" s="3">
        <v>32417</v>
      </c>
      <c r="E29628" s="2">
        <v>30959</v>
      </c>
    </row>
    <row r="29629" spans="1:5" x14ac:dyDescent="0.2">
      <c r="A29629">
        <v>29628</v>
      </c>
      <c r="B29629" t="s">
        <v>2329</v>
      </c>
      <c r="C29629">
        <v>10</v>
      </c>
      <c r="D29629" s="3">
        <v>32417</v>
      </c>
      <c r="E29629" s="2">
        <v>30959</v>
      </c>
    </row>
    <row r="29630" spans="1:5" x14ac:dyDescent="0.2">
      <c r="A29630">
        <v>29629</v>
      </c>
      <c r="B29630" t="s">
        <v>2471</v>
      </c>
      <c r="C29630">
        <v>10</v>
      </c>
      <c r="D29630" s="3">
        <v>32417</v>
      </c>
      <c r="E29630" s="2">
        <v>30959</v>
      </c>
    </row>
    <row r="29631" spans="1:5" x14ac:dyDescent="0.2">
      <c r="A29631">
        <v>29630</v>
      </c>
      <c r="B29631" t="s">
        <v>2471</v>
      </c>
      <c r="C29631">
        <v>10</v>
      </c>
      <c r="D29631" s="3">
        <v>32417</v>
      </c>
      <c r="E29631" s="2">
        <v>30959</v>
      </c>
    </row>
    <row r="29632" spans="1:5" x14ac:dyDescent="0.2">
      <c r="A29632">
        <v>29631</v>
      </c>
      <c r="B29632" t="s">
        <v>2471</v>
      </c>
      <c r="C29632">
        <v>10</v>
      </c>
      <c r="D29632" s="3">
        <v>32417</v>
      </c>
      <c r="E29632" s="2">
        <v>30959</v>
      </c>
    </row>
    <row r="29633" spans="1:5" x14ac:dyDescent="0.2">
      <c r="A29633">
        <v>29632</v>
      </c>
      <c r="B29633" t="s">
        <v>2525</v>
      </c>
      <c r="C29633">
        <v>10</v>
      </c>
      <c r="D29633" s="3">
        <v>32417</v>
      </c>
      <c r="E29633" s="2">
        <v>30959</v>
      </c>
    </row>
    <row r="29634" spans="1:5" x14ac:dyDescent="0.2">
      <c r="A29634">
        <v>29633</v>
      </c>
      <c r="B29634" t="s">
        <v>2525</v>
      </c>
      <c r="C29634">
        <v>10</v>
      </c>
      <c r="D29634" s="3">
        <v>32417</v>
      </c>
      <c r="E29634" s="2">
        <v>30959</v>
      </c>
    </row>
    <row r="29635" spans="1:5" x14ac:dyDescent="0.2">
      <c r="A29635">
        <v>29634</v>
      </c>
      <c r="B29635" t="s">
        <v>2525</v>
      </c>
      <c r="C29635">
        <v>10</v>
      </c>
      <c r="D29635" s="3">
        <v>32417</v>
      </c>
      <c r="E29635" s="2">
        <v>30959</v>
      </c>
    </row>
    <row r="29636" spans="1:5" x14ac:dyDescent="0.2">
      <c r="A29636">
        <v>29635</v>
      </c>
      <c r="B29636" t="s">
        <v>2525</v>
      </c>
      <c r="C29636">
        <v>10</v>
      </c>
      <c r="D29636" s="3">
        <v>32417</v>
      </c>
      <c r="E29636" s="2">
        <v>30959</v>
      </c>
    </row>
    <row r="29637" spans="1:5" x14ac:dyDescent="0.2">
      <c r="A29637">
        <v>29636</v>
      </c>
      <c r="B29637" t="s">
        <v>2553</v>
      </c>
      <c r="C29637">
        <v>10</v>
      </c>
      <c r="D29637" s="3">
        <v>32417</v>
      </c>
      <c r="E29637" s="2">
        <v>30959</v>
      </c>
    </row>
    <row r="29638" spans="1:5" x14ac:dyDescent="0.2">
      <c r="A29638">
        <v>29637</v>
      </c>
      <c r="B29638" t="s">
        <v>2470</v>
      </c>
      <c r="C29638">
        <v>10</v>
      </c>
      <c r="D29638" s="3">
        <v>32417</v>
      </c>
      <c r="E29638" s="2">
        <v>30959</v>
      </c>
    </row>
    <row r="29639" spans="1:5" x14ac:dyDescent="0.2">
      <c r="A29639">
        <v>29638</v>
      </c>
      <c r="B29639" t="s">
        <v>2471</v>
      </c>
      <c r="C29639">
        <v>10</v>
      </c>
      <c r="D29639" s="3">
        <v>32417</v>
      </c>
      <c r="E29639" s="2">
        <v>30959</v>
      </c>
    </row>
    <row r="29640" spans="1:5" x14ac:dyDescent="0.2">
      <c r="A29640">
        <v>29639</v>
      </c>
      <c r="B29640" t="s">
        <v>2054</v>
      </c>
      <c r="C29640">
        <v>10</v>
      </c>
      <c r="D29640" s="3">
        <v>32417</v>
      </c>
      <c r="E29640" s="2">
        <v>30959</v>
      </c>
    </row>
    <row r="29641" spans="1:5" x14ac:dyDescent="0.2">
      <c r="A29641">
        <v>29640</v>
      </c>
      <c r="B29641" t="s">
        <v>2054</v>
      </c>
      <c r="C29641">
        <v>10</v>
      </c>
      <c r="D29641" s="3">
        <v>32417</v>
      </c>
      <c r="E29641" s="2">
        <v>30959</v>
      </c>
    </row>
    <row r="29642" spans="1:5" x14ac:dyDescent="0.2">
      <c r="A29642">
        <v>29641</v>
      </c>
      <c r="B29642" t="s">
        <v>2470</v>
      </c>
      <c r="C29642">
        <v>10</v>
      </c>
      <c r="D29642" s="3">
        <v>32417</v>
      </c>
      <c r="E29642" s="2">
        <v>30959</v>
      </c>
    </row>
    <row r="29643" spans="1:5" x14ac:dyDescent="0.2">
      <c r="A29643">
        <v>29642</v>
      </c>
      <c r="B29643" t="s">
        <v>2054</v>
      </c>
      <c r="C29643">
        <v>10</v>
      </c>
      <c r="D29643" s="3">
        <v>32417</v>
      </c>
      <c r="E29643" s="2">
        <v>30959</v>
      </c>
    </row>
    <row r="29644" spans="1:5" x14ac:dyDescent="0.2">
      <c r="A29644">
        <v>29643</v>
      </c>
      <c r="B29644" t="s">
        <v>1094</v>
      </c>
      <c r="C29644">
        <v>10</v>
      </c>
      <c r="D29644" s="3">
        <v>32417</v>
      </c>
      <c r="E29644" s="2">
        <v>30959</v>
      </c>
    </row>
    <row r="29645" spans="1:5" x14ac:dyDescent="0.2">
      <c r="A29645">
        <v>29644</v>
      </c>
      <c r="B29645" t="s">
        <v>1094</v>
      </c>
      <c r="C29645">
        <v>10</v>
      </c>
      <c r="D29645" s="3">
        <v>32417</v>
      </c>
      <c r="E29645" s="2">
        <v>30959</v>
      </c>
    </row>
    <row r="29646" spans="1:5" x14ac:dyDescent="0.2">
      <c r="A29646">
        <v>29645</v>
      </c>
      <c r="B29646" t="s">
        <v>2505</v>
      </c>
      <c r="C29646">
        <v>10</v>
      </c>
      <c r="D29646" s="3">
        <v>32417</v>
      </c>
      <c r="E29646" s="2">
        <v>30959</v>
      </c>
    </row>
    <row r="29647" spans="1:5" x14ac:dyDescent="0.2">
      <c r="A29647">
        <v>29646</v>
      </c>
      <c r="B29647" t="s">
        <v>2269</v>
      </c>
      <c r="C29647">
        <v>10</v>
      </c>
      <c r="D29647" s="3">
        <v>32417</v>
      </c>
      <c r="E29647" s="2">
        <v>30959</v>
      </c>
    </row>
    <row r="29648" spans="1:5" x14ac:dyDescent="0.2">
      <c r="A29648">
        <v>29647</v>
      </c>
      <c r="B29648" t="s">
        <v>2269</v>
      </c>
      <c r="C29648">
        <v>10</v>
      </c>
      <c r="D29648" s="3">
        <v>32417</v>
      </c>
      <c r="E29648" s="2">
        <v>30959</v>
      </c>
    </row>
    <row r="29649" spans="1:5" x14ac:dyDescent="0.2">
      <c r="A29649">
        <v>29648</v>
      </c>
      <c r="B29649" t="s">
        <v>1687</v>
      </c>
      <c r="C29649">
        <v>10</v>
      </c>
      <c r="D29649" s="3">
        <v>32417</v>
      </c>
      <c r="E29649" s="2">
        <v>30959</v>
      </c>
    </row>
    <row r="29650" spans="1:5" x14ac:dyDescent="0.2">
      <c r="A29650">
        <v>29649</v>
      </c>
      <c r="B29650" t="s">
        <v>2072</v>
      </c>
      <c r="C29650">
        <v>10</v>
      </c>
      <c r="D29650" s="3">
        <v>32417</v>
      </c>
      <c r="E29650" s="2">
        <v>30959</v>
      </c>
    </row>
    <row r="29651" spans="1:5" x14ac:dyDescent="0.2">
      <c r="A29651">
        <v>29650</v>
      </c>
      <c r="B29651" t="s">
        <v>2411</v>
      </c>
      <c r="C29651">
        <v>10</v>
      </c>
      <c r="D29651" s="3">
        <v>32417</v>
      </c>
      <c r="E29651" s="2">
        <v>30959</v>
      </c>
    </row>
    <row r="29652" spans="1:5" x14ac:dyDescent="0.2">
      <c r="A29652">
        <v>29651</v>
      </c>
      <c r="B29652" t="s">
        <v>2261</v>
      </c>
      <c r="C29652">
        <v>10</v>
      </c>
      <c r="D29652" s="3">
        <v>32417</v>
      </c>
      <c r="E29652" s="2">
        <v>30959</v>
      </c>
    </row>
    <row r="29653" spans="1:5" x14ac:dyDescent="0.2">
      <c r="A29653">
        <v>29652</v>
      </c>
      <c r="B29653" t="s">
        <v>2021</v>
      </c>
      <c r="C29653">
        <v>10</v>
      </c>
      <c r="D29653" s="3">
        <v>32417</v>
      </c>
      <c r="E29653" s="2">
        <v>30959</v>
      </c>
    </row>
    <row r="29654" spans="1:5" x14ac:dyDescent="0.2">
      <c r="A29654">
        <v>29653</v>
      </c>
      <c r="B29654" t="s">
        <v>2493</v>
      </c>
      <c r="C29654">
        <v>10</v>
      </c>
      <c r="D29654" s="3">
        <v>32417</v>
      </c>
      <c r="E29654" s="2">
        <v>30959</v>
      </c>
    </row>
    <row r="29655" spans="1:5" x14ac:dyDescent="0.2">
      <c r="A29655">
        <v>29654</v>
      </c>
      <c r="B29655" t="s">
        <v>2495</v>
      </c>
      <c r="C29655">
        <v>10</v>
      </c>
      <c r="D29655" s="3">
        <v>32417</v>
      </c>
      <c r="E29655" s="2">
        <v>30959</v>
      </c>
    </row>
    <row r="29656" spans="1:5" x14ac:dyDescent="0.2">
      <c r="A29656">
        <v>29655</v>
      </c>
      <c r="B29656" t="s">
        <v>2294</v>
      </c>
      <c r="C29656">
        <v>10</v>
      </c>
      <c r="D29656" s="3">
        <v>32417</v>
      </c>
      <c r="E29656" s="2">
        <v>30959</v>
      </c>
    </row>
    <row r="29657" spans="1:5" x14ac:dyDescent="0.2">
      <c r="A29657">
        <v>29656</v>
      </c>
      <c r="B29657" t="s">
        <v>1981</v>
      </c>
      <c r="C29657">
        <v>10</v>
      </c>
      <c r="D29657" s="3">
        <v>32417</v>
      </c>
      <c r="E29657" s="2">
        <v>30959</v>
      </c>
    </row>
    <row r="29658" spans="1:5" x14ac:dyDescent="0.2">
      <c r="A29658">
        <v>29657</v>
      </c>
      <c r="B29658" t="s">
        <v>1981</v>
      </c>
      <c r="C29658">
        <v>10</v>
      </c>
      <c r="D29658" s="3">
        <v>32417</v>
      </c>
      <c r="E29658" s="2">
        <v>30959</v>
      </c>
    </row>
    <row r="29659" spans="1:5" x14ac:dyDescent="0.2">
      <c r="A29659">
        <v>29658</v>
      </c>
      <c r="B29659" t="s">
        <v>2200</v>
      </c>
      <c r="C29659">
        <v>10</v>
      </c>
      <c r="D29659" s="3">
        <v>32417</v>
      </c>
      <c r="E29659" s="2">
        <v>30959</v>
      </c>
    </row>
    <row r="29660" spans="1:5" x14ac:dyDescent="0.2">
      <c r="A29660">
        <v>29659</v>
      </c>
      <c r="B29660" t="s">
        <v>2279</v>
      </c>
      <c r="C29660">
        <v>10</v>
      </c>
      <c r="D29660" s="3">
        <v>32417</v>
      </c>
      <c r="E29660" s="2">
        <v>30959</v>
      </c>
    </row>
    <row r="29661" spans="1:5" x14ac:dyDescent="0.2">
      <c r="A29661">
        <v>29660</v>
      </c>
      <c r="B29661" t="s">
        <v>2308</v>
      </c>
      <c r="C29661">
        <v>10</v>
      </c>
      <c r="D29661" s="3">
        <v>32417</v>
      </c>
      <c r="E29661" s="2">
        <v>30959</v>
      </c>
    </row>
    <row r="29662" spans="1:5" x14ac:dyDescent="0.2">
      <c r="A29662">
        <v>29661</v>
      </c>
      <c r="B29662" t="s">
        <v>1569</v>
      </c>
      <c r="C29662">
        <v>10</v>
      </c>
      <c r="D29662" s="3">
        <v>32417</v>
      </c>
      <c r="E29662" s="2">
        <v>30959</v>
      </c>
    </row>
    <row r="29663" spans="1:5" x14ac:dyDescent="0.2">
      <c r="A29663">
        <v>29662</v>
      </c>
      <c r="B29663" t="s">
        <v>2359</v>
      </c>
      <c r="C29663">
        <v>10</v>
      </c>
      <c r="D29663" s="3">
        <v>32417</v>
      </c>
      <c r="E29663" s="2">
        <v>30959</v>
      </c>
    </row>
    <row r="29664" spans="1:5" x14ac:dyDescent="0.2">
      <c r="A29664">
        <v>29663</v>
      </c>
      <c r="B29664" t="s">
        <v>2318</v>
      </c>
      <c r="C29664">
        <v>10</v>
      </c>
      <c r="D29664" s="3">
        <v>32417</v>
      </c>
      <c r="E29664" s="2">
        <v>30959</v>
      </c>
    </row>
    <row r="29665" spans="1:5" x14ac:dyDescent="0.2">
      <c r="A29665">
        <v>29664</v>
      </c>
      <c r="B29665" t="s">
        <v>2139</v>
      </c>
      <c r="C29665">
        <v>10</v>
      </c>
      <c r="D29665" s="3">
        <v>32782</v>
      </c>
      <c r="E29665" s="2">
        <v>30960</v>
      </c>
    </row>
    <row r="29666" spans="1:5" x14ac:dyDescent="0.2">
      <c r="A29666">
        <v>29665</v>
      </c>
      <c r="B29666" t="s">
        <v>2279</v>
      </c>
      <c r="C29666">
        <v>10</v>
      </c>
      <c r="D29666" s="3">
        <v>32782</v>
      </c>
      <c r="E29666" s="2">
        <v>30960</v>
      </c>
    </row>
    <row r="29667" spans="1:5" x14ac:dyDescent="0.2">
      <c r="A29667">
        <v>29666</v>
      </c>
      <c r="B29667" t="s">
        <v>2320</v>
      </c>
      <c r="C29667">
        <v>10</v>
      </c>
      <c r="D29667" s="3">
        <v>32782</v>
      </c>
      <c r="E29667" s="2">
        <v>30960</v>
      </c>
    </row>
    <row r="29668" spans="1:5" x14ac:dyDescent="0.2">
      <c r="A29668">
        <v>29667</v>
      </c>
      <c r="B29668" t="s">
        <v>2501</v>
      </c>
      <c r="C29668">
        <v>10</v>
      </c>
      <c r="D29668" s="3">
        <v>32782</v>
      </c>
      <c r="E29668" s="2">
        <v>30960</v>
      </c>
    </row>
    <row r="29669" spans="1:5" x14ac:dyDescent="0.2">
      <c r="A29669">
        <v>29668</v>
      </c>
      <c r="B29669" t="s">
        <v>2501</v>
      </c>
      <c r="C29669">
        <v>10</v>
      </c>
      <c r="D29669" s="3">
        <v>32782</v>
      </c>
      <c r="E29669" s="2">
        <v>30960</v>
      </c>
    </row>
    <row r="29670" spans="1:5" x14ac:dyDescent="0.2">
      <c r="A29670">
        <v>29669</v>
      </c>
      <c r="B29670" t="s">
        <v>2134</v>
      </c>
      <c r="C29670">
        <v>10</v>
      </c>
      <c r="D29670" s="3">
        <v>32782</v>
      </c>
      <c r="E29670" s="2">
        <v>30960</v>
      </c>
    </row>
    <row r="29671" spans="1:5" x14ac:dyDescent="0.2">
      <c r="A29671">
        <v>29670</v>
      </c>
      <c r="B29671" t="s">
        <v>2478</v>
      </c>
      <c r="C29671">
        <v>10</v>
      </c>
      <c r="D29671" s="3">
        <v>32782</v>
      </c>
      <c r="E29671" s="2">
        <v>30960</v>
      </c>
    </row>
    <row r="29672" spans="1:5" x14ac:dyDescent="0.2">
      <c r="A29672">
        <v>29671</v>
      </c>
      <c r="B29672" t="s">
        <v>1985</v>
      </c>
      <c r="C29672">
        <v>10</v>
      </c>
      <c r="D29672" s="3">
        <v>32782</v>
      </c>
      <c r="E29672" s="2">
        <v>30960</v>
      </c>
    </row>
    <row r="29673" spans="1:5" x14ac:dyDescent="0.2">
      <c r="A29673">
        <v>29672</v>
      </c>
      <c r="B29673" t="s">
        <v>2509</v>
      </c>
      <c r="C29673">
        <v>10</v>
      </c>
      <c r="D29673" s="3">
        <v>32782</v>
      </c>
      <c r="E29673" s="2">
        <v>30960</v>
      </c>
    </row>
    <row r="29674" spans="1:5" x14ac:dyDescent="0.2">
      <c r="A29674">
        <v>29673</v>
      </c>
      <c r="B29674" t="s">
        <v>2509</v>
      </c>
      <c r="C29674">
        <v>10</v>
      </c>
      <c r="D29674" s="3">
        <v>32782</v>
      </c>
      <c r="E29674" s="2">
        <v>30960</v>
      </c>
    </row>
    <row r="29675" spans="1:5" x14ac:dyDescent="0.2">
      <c r="A29675">
        <v>29674</v>
      </c>
      <c r="B29675" t="s">
        <v>2121</v>
      </c>
      <c r="C29675">
        <v>10</v>
      </c>
      <c r="D29675" s="3">
        <v>32782</v>
      </c>
      <c r="E29675" s="2">
        <v>30960</v>
      </c>
    </row>
    <row r="29676" spans="1:5" x14ac:dyDescent="0.2">
      <c r="A29676">
        <v>29675</v>
      </c>
      <c r="B29676" t="s">
        <v>2501</v>
      </c>
      <c r="C29676">
        <v>10</v>
      </c>
      <c r="D29676" s="3">
        <v>32782</v>
      </c>
      <c r="E29676" s="2">
        <v>30960</v>
      </c>
    </row>
    <row r="29677" spans="1:5" x14ac:dyDescent="0.2">
      <c r="A29677">
        <v>29676</v>
      </c>
      <c r="B29677" t="s">
        <v>2459</v>
      </c>
      <c r="C29677">
        <v>10</v>
      </c>
      <c r="D29677" s="3">
        <v>32782</v>
      </c>
      <c r="E29677" s="2">
        <v>30960</v>
      </c>
    </row>
    <row r="29678" spans="1:5" x14ac:dyDescent="0.2">
      <c r="A29678">
        <v>29677</v>
      </c>
      <c r="B29678" t="s">
        <v>2459</v>
      </c>
      <c r="C29678">
        <v>10</v>
      </c>
      <c r="D29678" s="3">
        <v>32782</v>
      </c>
      <c r="E29678" s="2">
        <v>30960</v>
      </c>
    </row>
    <row r="29679" spans="1:5" x14ac:dyDescent="0.2">
      <c r="A29679">
        <v>29678</v>
      </c>
      <c r="B29679" t="s">
        <v>2459</v>
      </c>
      <c r="C29679">
        <v>10</v>
      </c>
      <c r="D29679" s="3">
        <v>32782</v>
      </c>
      <c r="E29679" s="2">
        <v>30960</v>
      </c>
    </row>
    <row r="29680" spans="1:5" x14ac:dyDescent="0.2">
      <c r="A29680">
        <v>29679</v>
      </c>
      <c r="B29680" t="s">
        <v>2459</v>
      </c>
      <c r="C29680">
        <v>10</v>
      </c>
      <c r="D29680" s="3">
        <v>32782</v>
      </c>
      <c r="E29680" s="2">
        <v>30960</v>
      </c>
    </row>
    <row r="29681" spans="1:5" x14ac:dyDescent="0.2">
      <c r="A29681">
        <v>29680</v>
      </c>
      <c r="B29681" t="s">
        <v>2459</v>
      </c>
      <c r="C29681">
        <v>10</v>
      </c>
      <c r="D29681" s="3">
        <v>32782</v>
      </c>
      <c r="E29681" s="2">
        <v>30960</v>
      </c>
    </row>
    <row r="29682" spans="1:5" x14ac:dyDescent="0.2">
      <c r="A29682">
        <v>29681</v>
      </c>
      <c r="B29682" t="s">
        <v>2401</v>
      </c>
      <c r="C29682">
        <v>10</v>
      </c>
      <c r="D29682" s="3">
        <v>32782</v>
      </c>
      <c r="E29682" s="2">
        <v>30960</v>
      </c>
    </row>
    <row r="29683" spans="1:5" x14ac:dyDescent="0.2">
      <c r="A29683">
        <v>29682</v>
      </c>
      <c r="B29683" t="s">
        <v>2462</v>
      </c>
      <c r="C29683">
        <v>10</v>
      </c>
      <c r="D29683" s="3">
        <v>32782</v>
      </c>
      <c r="E29683" s="2">
        <v>30960</v>
      </c>
    </row>
    <row r="29684" spans="1:5" x14ac:dyDescent="0.2">
      <c r="A29684">
        <v>29683</v>
      </c>
      <c r="B29684" t="s">
        <v>2149</v>
      </c>
      <c r="C29684">
        <v>10</v>
      </c>
      <c r="D29684" s="3">
        <v>32782</v>
      </c>
      <c r="E29684" s="2">
        <v>30960</v>
      </c>
    </row>
    <row r="29685" spans="1:5" x14ac:dyDescent="0.2">
      <c r="A29685">
        <v>29684</v>
      </c>
      <c r="B29685" t="s">
        <v>2464</v>
      </c>
      <c r="C29685">
        <v>10</v>
      </c>
      <c r="D29685" s="3">
        <v>32782</v>
      </c>
      <c r="E29685" s="2">
        <v>30960</v>
      </c>
    </row>
    <row r="29686" spans="1:5" x14ac:dyDescent="0.2">
      <c r="A29686">
        <v>29685</v>
      </c>
      <c r="B29686" t="s">
        <v>2464</v>
      </c>
      <c r="C29686">
        <v>10</v>
      </c>
      <c r="D29686" s="3">
        <v>32782</v>
      </c>
      <c r="E29686" s="2">
        <v>30960</v>
      </c>
    </row>
    <row r="29687" spans="1:5" x14ac:dyDescent="0.2">
      <c r="A29687">
        <v>29686</v>
      </c>
      <c r="B29687" t="s">
        <v>810</v>
      </c>
      <c r="C29687">
        <v>10</v>
      </c>
      <c r="D29687" s="3">
        <v>32782</v>
      </c>
      <c r="E29687" s="2">
        <v>30960</v>
      </c>
    </row>
    <row r="29688" spans="1:5" x14ac:dyDescent="0.2">
      <c r="A29688">
        <v>29687</v>
      </c>
      <c r="B29688" t="s">
        <v>1776</v>
      </c>
      <c r="C29688">
        <v>10</v>
      </c>
      <c r="D29688" s="3">
        <v>32782</v>
      </c>
      <c r="E29688" s="2">
        <v>30960</v>
      </c>
    </row>
    <row r="29689" spans="1:5" x14ac:dyDescent="0.2">
      <c r="A29689">
        <v>29688</v>
      </c>
      <c r="B29689" t="s">
        <v>1776</v>
      </c>
      <c r="C29689">
        <v>10</v>
      </c>
      <c r="D29689" s="3">
        <v>32782</v>
      </c>
      <c r="E29689" s="2">
        <v>30960</v>
      </c>
    </row>
    <row r="29690" spans="1:5" x14ac:dyDescent="0.2">
      <c r="A29690">
        <v>29689</v>
      </c>
      <c r="B29690" t="s">
        <v>2117</v>
      </c>
      <c r="C29690">
        <v>10</v>
      </c>
      <c r="D29690" s="3">
        <v>32782</v>
      </c>
      <c r="E29690" s="2">
        <v>30960</v>
      </c>
    </row>
    <row r="29691" spans="1:5" x14ac:dyDescent="0.2">
      <c r="A29691">
        <v>29690</v>
      </c>
      <c r="B29691" t="s">
        <v>1702</v>
      </c>
      <c r="C29691">
        <v>10</v>
      </c>
      <c r="D29691" s="3">
        <v>33147</v>
      </c>
      <c r="E29691" s="2">
        <v>30972</v>
      </c>
    </row>
    <row r="29692" spans="1:5" x14ac:dyDescent="0.2">
      <c r="A29692">
        <v>29691</v>
      </c>
      <c r="B29692" t="s">
        <v>1702</v>
      </c>
      <c r="C29692">
        <v>10</v>
      </c>
      <c r="D29692" s="3">
        <v>33147</v>
      </c>
      <c r="E29692" s="2">
        <v>30972</v>
      </c>
    </row>
    <row r="29693" spans="1:5" x14ac:dyDescent="0.2">
      <c r="A29693">
        <v>29692</v>
      </c>
      <c r="B29693" t="s">
        <v>2106</v>
      </c>
      <c r="C29693">
        <v>10</v>
      </c>
      <c r="D29693" s="3">
        <v>33147</v>
      </c>
      <c r="E29693" s="2">
        <v>30972</v>
      </c>
    </row>
    <row r="29694" spans="1:5" x14ac:dyDescent="0.2">
      <c r="A29694">
        <v>29693</v>
      </c>
      <c r="B29694" t="s">
        <v>1702</v>
      </c>
      <c r="C29694">
        <v>10</v>
      </c>
      <c r="D29694" s="3">
        <v>33147</v>
      </c>
      <c r="E29694" s="2">
        <v>30972</v>
      </c>
    </row>
    <row r="29695" spans="1:5" x14ac:dyDescent="0.2">
      <c r="A29695">
        <v>29694</v>
      </c>
      <c r="B29695" t="s">
        <v>1702</v>
      </c>
      <c r="C29695">
        <v>10</v>
      </c>
      <c r="D29695" s="3">
        <v>33147</v>
      </c>
      <c r="E29695" s="2">
        <v>30972</v>
      </c>
    </row>
    <row r="29696" spans="1:5" x14ac:dyDescent="0.2">
      <c r="A29696">
        <v>29695</v>
      </c>
      <c r="B29696" t="s">
        <v>2106</v>
      </c>
      <c r="C29696">
        <v>10</v>
      </c>
      <c r="D29696" s="3">
        <v>33147</v>
      </c>
      <c r="E29696" s="2">
        <v>30972</v>
      </c>
    </row>
    <row r="29697" spans="1:5" x14ac:dyDescent="0.2">
      <c r="A29697">
        <v>29696</v>
      </c>
      <c r="B29697" t="s">
        <v>595</v>
      </c>
      <c r="C29697">
        <v>10</v>
      </c>
      <c r="D29697" s="3">
        <v>33147</v>
      </c>
      <c r="E29697" s="2">
        <v>30972</v>
      </c>
    </row>
    <row r="29698" spans="1:5" x14ac:dyDescent="0.2">
      <c r="A29698">
        <v>29697</v>
      </c>
      <c r="B29698" t="s">
        <v>1716</v>
      </c>
      <c r="C29698">
        <v>10</v>
      </c>
      <c r="D29698" s="3">
        <v>33147</v>
      </c>
      <c r="E29698" s="2">
        <v>30972</v>
      </c>
    </row>
    <row r="29699" spans="1:5" x14ac:dyDescent="0.2">
      <c r="A29699">
        <v>29698</v>
      </c>
      <c r="B29699" t="s">
        <v>2329</v>
      </c>
      <c r="C29699">
        <v>10</v>
      </c>
      <c r="D29699" s="3">
        <v>33147</v>
      </c>
      <c r="E29699" s="2">
        <v>30972</v>
      </c>
    </row>
    <row r="29700" spans="1:5" x14ac:dyDescent="0.2">
      <c r="A29700">
        <v>29699</v>
      </c>
      <c r="B29700" t="s">
        <v>1716</v>
      </c>
      <c r="C29700">
        <v>10</v>
      </c>
      <c r="D29700" s="3">
        <v>33147</v>
      </c>
      <c r="E29700" s="2">
        <v>30972</v>
      </c>
    </row>
    <row r="29701" spans="1:5" x14ac:dyDescent="0.2">
      <c r="A29701">
        <v>29700</v>
      </c>
      <c r="B29701" t="s">
        <v>1992</v>
      </c>
      <c r="C29701">
        <v>10</v>
      </c>
      <c r="D29701" s="3">
        <v>33147</v>
      </c>
      <c r="E29701" s="2">
        <v>30972</v>
      </c>
    </row>
    <row r="29702" spans="1:5" x14ac:dyDescent="0.2">
      <c r="A29702">
        <v>29701</v>
      </c>
      <c r="B29702" t="s">
        <v>2387</v>
      </c>
      <c r="C29702">
        <v>10</v>
      </c>
      <c r="D29702" s="3">
        <v>33147</v>
      </c>
      <c r="E29702" s="2">
        <v>30972</v>
      </c>
    </row>
    <row r="29703" spans="1:5" x14ac:dyDescent="0.2">
      <c r="A29703">
        <v>29702</v>
      </c>
      <c r="B29703" t="s">
        <v>2032</v>
      </c>
      <c r="C29703">
        <v>10</v>
      </c>
      <c r="D29703" s="3">
        <v>33147</v>
      </c>
      <c r="E29703" s="2">
        <v>30972</v>
      </c>
    </row>
    <row r="29704" spans="1:5" x14ac:dyDescent="0.2">
      <c r="A29704">
        <v>29703</v>
      </c>
      <c r="B29704" t="s">
        <v>1776</v>
      </c>
      <c r="C29704">
        <v>10</v>
      </c>
      <c r="D29704" s="3">
        <v>33147</v>
      </c>
      <c r="E29704" s="2">
        <v>30972</v>
      </c>
    </row>
    <row r="29705" spans="1:5" x14ac:dyDescent="0.2">
      <c r="A29705">
        <v>29704</v>
      </c>
      <c r="B29705" t="s">
        <v>2311</v>
      </c>
      <c r="C29705">
        <v>10</v>
      </c>
      <c r="D29705" s="3">
        <v>33147</v>
      </c>
      <c r="E29705" s="2">
        <v>30972</v>
      </c>
    </row>
    <row r="29706" spans="1:5" x14ac:dyDescent="0.2">
      <c r="A29706">
        <v>29705</v>
      </c>
      <c r="B29706" t="s">
        <v>2269</v>
      </c>
      <c r="C29706">
        <v>10</v>
      </c>
      <c r="D29706" s="3">
        <v>33147</v>
      </c>
      <c r="E29706" s="2">
        <v>30972</v>
      </c>
    </row>
    <row r="29707" spans="1:5" x14ac:dyDescent="0.2">
      <c r="A29707">
        <v>29706</v>
      </c>
      <c r="B29707" t="s">
        <v>2269</v>
      </c>
      <c r="C29707">
        <v>10</v>
      </c>
      <c r="D29707" s="3">
        <v>33147</v>
      </c>
      <c r="E29707" s="2">
        <v>30972</v>
      </c>
    </row>
    <row r="29708" spans="1:5" x14ac:dyDescent="0.2">
      <c r="A29708">
        <v>29707</v>
      </c>
      <c r="B29708" t="s">
        <v>2469</v>
      </c>
      <c r="C29708">
        <v>10</v>
      </c>
      <c r="D29708" s="3">
        <v>33147</v>
      </c>
      <c r="E29708" s="2">
        <v>30972</v>
      </c>
    </row>
    <row r="29709" spans="1:5" x14ac:dyDescent="0.2">
      <c r="A29709">
        <v>29708</v>
      </c>
      <c r="B29709" t="s">
        <v>1776</v>
      </c>
      <c r="C29709">
        <v>10</v>
      </c>
      <c r="D29709" s="3">
        <v>33147</v>
      </c>
      <c r="E29709" s="2">
        <v>30972</v>
      </c>
    </row>
    <row r="29710" spans="1:5" x14ac:dyDescent="0.2">
      <c r="A29710">
        <v>29709</v>
      </c>
      <c r="B29710" t="s">
        <v>1776</v>
      </c>
      <c r="C29710">
        <v>10</v>
      </c>
      <c r="D29710" s="3">
        <v>33147</v>
      </c>
      <c r="E29710" s="2">
        <v>30972</v>
      </c>
    </row>
    <row r="29711" spans="1:5" x14ac:dyDescent="0.2">
      <c r="A29711">
        <v>29710</v>
      </c>
      <c r="B29711" t="s">
        <v>1776</v>
      </c>
      <c r="C29711">
        <v>10</v>
      </c>
      <c r="D29711" s="3">
        <v>33147</v>
      </c>
      <c r="E29711" s="2">
        <v>30972</v>
      </c>
    </row>
    <row r="29712" spans="1:5" x14ac:dyDescent="0.2">
      <c r="A29712">
        <v>29711</v>
      </c>
      <c r="B29712" t="s">
        <v>1776</v>
      </c>
      <c r="C29712">
        <v>10</v>
      </c>
      <c r="D29712" s="3">
        <v>33147</v>
      </c>
      <c r="E29712" s="2">
        <v>30972</v>
      </c>
    </row>
    <row r="29713" spans="1:5" x14ac:dyDescent="0.2">
      <c r="A29713">
        <v>29712</v>
      </c>
      <c r="B29713" t="s">
        <v>1776</v>
      </c>
      <c r="C29713">
        <v>10</v>
      </c>
      <c r="D29713" s="3">
        <v>33147</v>
      </c>
      <c r="E29713" s="2">
        <v>30972</v>
      </c>
    </row>
    <row r="29714" spans="1:5" x14ac:dyDescent="0.2">
      <c r="A29714">
        <v>29713</v>
      </c>
      <c r="B29714" t="s">
        <v>2269</v>
      </c>
      <c r="C29714">
        <v>10</v>
      </c>
      <c r="D29714" s="3">
        <v>33147</v>
      </c>
      <c r="E29714" s="2">
        <v>30972</v>
      </c>
    </row>
    <row r="29715" spans="1:5" x14ac:dyDescent="0.2">
      <c r="A29715">
        <v>29714</v>
      </c>
      <c r="B29715" t="s">
        <v>1998</v>
      </c>
      <c r="C29715">
        <v>10</v>
      </c>
      <c r="D29715" s="3">
        <v>33147</v>
      </c>
      <c r="E29715" s="2">
        <v>30972</v>
      </c>
    </row>
    <row r="29716" spans="1:5" x14ac:dyDescent="0.2">
      <c r="A29716">
        <v>29715</v>
      </c>
      <c r="B29716" t="s">
        <v>2269</v>
      </c>
      <c r="C29716">
        <v>10</v>
      </c>
      <c r="D29716" s="3">
        <v>33147</v>
      </c>
      <c r="E29716" s="2">
        <v>30972</v>
      </c>
    </row>
    <row r="29717" spans="1:5" x14ac:dyDescent="0.2">
      <c r="A29717">
        <v>29716</v>
      </c>
      <c r="B29717" t="s">
        <v>2311</v>
      </c>
      <c r="C29717">
        <v>10</v>
      </c>
      <c r="D29717" s="3">
        <v>33147</v>
      </c>
      <c r="E29717" s="2">
        <v>30972</v>
      </c>
    </row>
    <row r="29718" spans="1:5" x14ac:dyDescent="0.2">
      <c r="A29718">
        <v>29717</v>
      </c>
      <c r="B29718" t="s">
        <v>2469</v>
      </c>
      <c r="C29718">
        <v>10</v>
      </c>
      <c r="D29718" s="3">
        <v>33147</v>
      </c>
      <c r="E29718" s="2">
        <v>30972</v>
      </c>
    </row>
    <row r="29719" spans="1:5" x14ac:dyDescent="0.2">
      <c r="A29719">
        <v>29718</v>
      </c>
      <c r="B29719" t="s">
        <v>2089</v>
      </c>
      <c r="C29719">
        <v>10</v>
      </c>
      <c r="D29719" s="3">
        <v>33147</v>
      </c>
      <c r="E29719" s="2">
        <v>30972</v>
      </c>
    </row>
    <row r="29720" spans="1:5" x14ac:dyDescent="0.2">
      <c r="A29720">
        <v>29719</v>
      </c>
      <c r="B29720" t="s">
        <v>1776</v>
      </c>
      <c r="C29720">
        <v>10</v>
      </c>
      <c r="D29720" s="3">
        <v>33147</v>
      </c>
      <c r="E29720" s="2">
        <v>30972</v>
      </c>
    </row>
    <row r="29721" spans="1:5" x14ac:dyDescent="0.2">
      <c r="A29721">
        <v>29720</v>
      </c>
      <c r="B29721" t="s">
        <v>2469</v>
      </c>
      <c r="C29721">
        <v>10</v>
      </c>
      <c r="D29721" s="3">
        <v>33147</v>
      </c>
      <c r="E29721" s="2">
        <v>30972</v>
      </c>
    </row>
    <row r="29722" spans="1:5" x14ac:dyDescent="0.2">
      <c r="A29722">
        <v>29721</v>
      </c>
      <c r="B29722" t="s">
        <v>1704</v>
      </c>
      <c r="C29722">
        <v>10</v>
      </c>
      <c r="D29722" s="3">
        <v>33147</v>
      </c>
      <c r="E29722" s="2">
        <v>30972</v>
      </c>
    </row>
    <row r="29723" spans="1:5" x14ac:dyDescent="0.2">
      <c r="A29723">
        <v>29722</v>
      </c>
      <c r="B29723" t="s">
        <v>1992</v>
      </c>
      <c r="C29723">
        <v>10</v>
      </c>
      <c r="D29723" s="3">
        <v>33147</v>
      </c>
      <c r="E29723" s="2">
        <v>30972</v>
      </c>
    </row>
    <row r="29724" spans="1:5" x14ac:dyDescent="0.2">
      <c r="A29724">
        <v>29723</v>
      </c>
      <c r="B29724" t="s">
        <v>2382</v>
      </c>
      <c r="C29724">
        <v>10</v>
      </c>
      <c r="D29724" s="3">
        <v>33147</v>
      </c>
      <c r="E29724" s="2">
        <v>30972</v>
      </c>
    </row>
    <row r="29725" spans="1:5" x14ac:dyDescent="0.2">
      <c r="A29725">
        <v>29724</v>
      </c>
      <c r="B29725" t="s">
        <v>2382</v>
      </c>
      <c r="C29725">
        <v>10</v>
      </c>
      <c r="D29725" s="3">
        <v>33147</v>
      </c>
      <c r="E29725" s="2">
        <v>30972</v>
      </c>
    </row>
    <row r="29726" spans="1:5" x14ac:dyDescent="0.2">
      <c r="A29726">
        <v>29725</v>
      </c>
      <c r="B29726" t="s">
        <v>2505</v>
      </c>
      <c r="C29726">
        <v>10</v>
      </c>
      <c r="D29726" s="3">
        <v>33147</v>
      </c>
      <c r="E29726" s="2">
        <v>30972</v>
      </c>
    </row>
    <row r="29727" spans="1:5" x14ac:dyDescent="0.2">
      <c r="A29727">
        <v>29726</v>
      </c>
      <c r="B29727" t="s">
        <v>2505</v>
      </c>
      <c r="C29727">
        <v>10</v>
      </c>
      <c r="D29727" s="3">
        <v>33147</v>
      </c>
      <c r="E29727" s="2">
        <v>30972</v>
      </c>
    </row>
    <row r="29728" spans="1:5" x14ac:dyDescent="0.2">
      <c r="A29728">
        <v>29727</v>
      </c>
      <c r="B29728" t="s">
        <v>2484</v>
      </c>
      <c r="C29728">
        <v>10</v>
      </c>
      <c r="D29728" s="3">
        <v>33147</v>
      </c>
      <c r="E29728" s="2">
        <v>30972</v>
      </c>
    </row>
    <row r="29729" spans="1:5" x14ac:dyDescent="0.2">
      <c r="A29729">
        <v>29728</v>
      </c>
      <c r="B29729" t="s">
        <v>1739</v>
      </c>
      <c r="C29729">
        <v>10</v>
      </c>
      <c r="D29729" s="3">
        <v>33147</v>
      </c>
      <c r="E29729" s="2">
        <v>30972</v>
      </c>
    </row>
    <row r="29730" spans="1:5" x14ac:dyDescent="0.2">
      <c r="A29730">
        <v>29729</v>
      </c>
      <c r="B29730" t="s">
        <v>1739</v>
      </c>
      <c r="C29730">
        <v>10</v>
      </c>
      <c r="D29730" s="3">
        <v>33147</v>
      </c>
      <c r="E29730" s="2">
        <v>30972</v>
      </c>
    </row>
    <row r="29731" spans="1:5" x14ac:dyDescent="0.2">
      <c r="A29731">
        <v>29730</v>
      </c>
      <c r="B29731" t="s">
        <v>2013</v>
      </c>
      <c r="C29731">
        <v>10</v>
      </c>
      <c r="D29731" s="3">
        <v>33147</v>
      </c>
      <c r="E29731" s="2">
        <v>30972</v>
      </c>
    </row>
    <row r="29732" spans="1:5" x14ac:dyDescent="0.2">
      <c r="A29732">
        <v>29731</v>
      </c>
      <c r="B29732" t="s">
        <v>2013</v>
      </c>
      <c r="C29732">
        <v>10</v>
      </c>
      <c r="D29732" s="3">
        <v>33147</v>
      </c>
      <c r="E29732" s="2">
        <v>30972</v>
      </c>
    </row>
    <row r="29733" spans="1:5" x14ac:dyDescent="0.2">
      <c r="A29733">
        <v>29732</v>
      </c>
      <c r="B29733" t="s">
        <v>2462</v>
      </c>
      <c r="C29733">
        <v>10</v>
      </c>
      <c r="D29733" s="3">
        <v>33147</v>
      </c>
      <c r="E29733" s="2">
        <v>30972</v>
      </c>
    </row>
    <row r="29734" spans="1:5" x14ac:dyDescent="0.2">
      <c r="A29734">
        <v>29733</v>
      </c>
      <c r="B29734" t="s">
        <v>2306</v>
      </c>
      <c r="C29734">
        <v>10</v>
      </c>
      <c r="D29734" s="3">
        <v>33147</v>
      </c>
      <c r="E29734" s="2">
        <v>30972</v>
      </c>
    </row>
    <row r="29735" spans="1:5" x14ac:dyDescent="0.2">
      <c r="A29735">
        <v>29734</v>
      </c>
      <c r="B29735" t="s">
        <v>2475</v>
      </c>
      <c r="C29735">
        <v>10</v>
      </c>
      <c r="D29735" s="3">
        <v>33147</v>
      </c>
      <c r="E29735" s="2">
        <v>30972</v>
      </c>
    </row>
    <row r="29736" spans="1:5" x14ac:dyDescent="0.2">
      <c r="A29736">
        <v>29735</v>
      </c>
      <c r="B29736" t="s">
        <v>2475</v>
      </c>
      <c r="C29736">
        <v>10</v>
      </c>
      <c r="D29736" s="3">
        <v>33147</v>
      </c>
      <c r="E29736" s="2">
        <v>30972</v>
      </c>
    </row>
    <row r="29737" spans="1:5" x14ac:dyDescent="0.2">
      <c r="A29737">
        <v>29736</v>
      </c>
      <c r="B29737" t="s">
        <v>1513</v>
      </c>
      <c r="C29737">
        <v>10</v>
      </c>
      <c r="D29737" s="3">
        <v>33512</v>
      </c>
      <c r="E29737" s="2">
        <v>30973</v>
      </c>
    </row>
    <row r="29738" spans="1:5" x14ac:dyDescent="0.2">
      <c r="A29738">
        <v>29737</v>
      </c>
      <c r="B29738" t="s">
        <v>2318</v>
      </c>
      <c r="C29738">
        <v>10</v>
      </c>
      <c r="D29738" s="3">
        <v>33512</v>
      </c>
      <c r="E29738" s="2">
        <v>30973</v>
      </c>
    </row>
    <row r="29739" spans="1:5" x14ac:dyDescent="0.2">
      <c r="A29739">
        <v>29738</v>
      </c>
      <c r="B29739" t="s">
        <v>2318</v>
      </c>
      <c r="C29739">
        <v>10</v>
      </c>
      <c r="D29739" s="3">
        <v>33512</v>
      </c>
      <c r="E29739" s="2">
        <v>30973</v>
      </c>
    </row>
    <row r="29740" spans="1:5" x14ac:dyDescent="0.2">
      <c r="A29740">
        <v>29739</v>
      </c>
      <c r="B29740" t="s">
        <v>2318</v>
      </c>
      <c r="C29740">
        <v>10</v>
      </c>
      <c r="D29740" s="3">
        <v>33512</v>
      </c>
      <c r="E29740" s="2">
        <v>30973</v>
      </c>
    </row>
    <row r="29741" spans="1:5" x14ac:dyDescent="0.2">
      <c r="A29741">
        <v>29740</v>
      </c>
      <c r="B29741" t="s">
        <v>2210</v>
      </c>
      <c r="C29741">
        <v>10</v>
      </c>
      <c r="D29741" s="3">
        <v>33512</v>
      </c>
      <c r="E29741" s="2">
        <v>30973</v>
      </c>
    </row>
    <row r="29742" spans="1:5" x14ac:dyDescent="0.2">
      <c r="A29742">
        <v>29741</v>
      </c>
      <c r="B29742" t="s">
        <v>2360</v>
      </c>
      <c r="C29742">
        <v>10</v>
      </c>
      <c r="D29742" s="3">
        <v>33512</v>
      </c>
      <c r="E29742" s="2">
        <v>30973</v>
      </c>
    </row>
    <row r="29743" spans="1:5" x14ac:dyDescent="0.2">
      <c r="A29743">
        <v>29742</v>
      </c>
      <c r="B29743" t="s">
        <v>1998</v>
      </c>
      <c r="C29743">
        <v>10</v>
      </c>
      <c r="D29743" s="3">
        <v>33512</v>
      </c>
      <c r="E29743" s="2">
        <v>30973</v>
      </c>
    </row>
    <row r="29744" spans="1:5" x14ac:dyDescent="0.2">
      <c r="A29744">
        <v>29743</v>
      </c>
      <c r="B29744" t="s">
        <v>1721</v>
      </c>
      <c r="C29744">
        <v>10</v>
      </c>
      <c r="D29744" s="3">
        <v>33512</v>
      </c>
      <c r="E29744" s="2">
        <v>30973</v>
      </c>
    </row>
    <row r="29745" spans="1:5" x14ac:dyDescent="0.2">
      <c r="A29745">
        <v>29744</v>
      </c>
      <c r="B29745" t="s">
        <v>2359</v>
      </c>
      <c r="C29745">
        <v>10</v>
      </c>
      <c r="D29745" s="3">
        <v>33512</v>
      </c>
      <c r="E29745" s="2">
        <v>30973</v>
      </c>
    </row>
    <row r="29746" spans="1:5" x14ac:dyDescent="0.2">
      <c r="A29746">
        <v>29745</v>
      </c>
      <c r="B29746" t="s">
        <v>2520</v>
      </c>
      <c r="C29746">
        <v>10</v>
      </c>
      <c r="D29746" s="3">
        <v>33512</v>
      </c>
      <c r="E29746" s="2">
        <v>30973</v>
      </c>
    </row>
    <row r="29747" spans="1:5" x14ac:dyDescent="0.2">
      <c r="A29747">
        <v>29746</v>
      </c>
      <c r="B29747" t="s">
        <v>1709</v>
      </c>
      <c r="C29747">
        <v>10</v>
      </c>
      <c r="D29747" s="3">
        <v>33512</v>
      </c>
      <c r="E29747" s="2">
        <v>30973</v>
      </c>
    </row>
    <row r="29748" spans="1:5" x14ac:dyDescent="0.2">
      <c r="A29748">
        <v>29747</v>
      </c>
      <c r="B29748" t="s">
        <v>2071</v>
      </c>
      <c r="C29748">
        <v>10</v>
      </c>
      <c r="D29748" s="3">
        <v>33512</v>
      </c>
      <c r="E29748" s="2">
        <v>30973</v>
      </c>
    </row>
    <row r="29749" spans="1:5" x14ac:dyDescent="0.2">
      <c r="A29749">
        <v>29748</v>
      </c>
      <c r="B29749" t="s">
        <v>2532</v>
      </c>
      <c r="C29749">
        <v>10</v>
      </c>
      <c r="D29749" s="3">
        <v>33512</v>
      </c>
      <c r="E29749" s="2">
        <v>30973</v>
      </c>
    </row>
    <row r="29750" spans="1:5" x14ac:dyDescent="0.2">
      <c r="A29750">
        <v>29749</v>
      </c>
      <c r="B29750" t="s">
        <v>2117</v>
      </c>
      <c r="C29750">
        <v>10</v>
      </c>
      <c r="D29750" s="3">
        <v>33512</v>
      </c>
      <c r="E29750" s="2">
        <v>30973</v>
      </c>
    </row>
    <row r="29751" spans="1:5" x14ac:dyDescent="0.2">
      <c r="A29751">
        <v>29750</v>
      </c>
      <c r="B29751" t="s">
        <v>2117</v>
      </c>
      <c r="C29751">
        <v>10</v>
      </c>
      <c r="D29751" s="3">
        <v>33512</v>
      </c>
      <c r="E29751" s="2">
        <v>30973</v>
      </c>
    </row>
    <row r="29752" spans="1:5" x14ac:dyDescent="0.2">
      <c r="A29752">
        <v>29751</v>
      </c>
      <c r="B29752" t="s">
        <v>2149</v>
      </c>
      <c r="C29752">
        <v>10</v>
      </c>
      <c r="D29752" s="3">
        <v>33512</v>
      </c>
      <c r="E29752" s="2">
        <v>30973</v>
      </c>
    </row>
    <row r="29753" spans="1:5" x14ac:dyDescent="0.2">
      <c r="A29753">
        <v>29752</v>
      </c>
      <c r="B29753" t="s">
        <v>2117</v>
      </c>
      <c r="C29753">
        <v>10</v>
      </c>
      <c r="D29753" s="3">
        <v>33512</v>
      </c>
      <c r="E29753" s="2">
        <v>30973</v>
      </c>
    </row>
    <row r="29754" spans="1:5" x14ac:dyDescent="0.2">
      <c r="A29754">
        <v>29753</v>
      </c>
      <c r="B29754" t="s">
        <v>2464</v>
      </c>
      <c r="C29754">
        <v>10</v>
      </c>
      <c r="D29754" s="3">
        <v>33512</v>
      </c>
      <c r="E29754" s="2">
        <v>30973</v>
      </c>
    </row>
    <row r="29755" spans="1:5" x14ac:dyDescent="0.2">
      <c r="A29755">
        <v>29754</v>
      </c>
      <c r="B29755" t="s">
        <v>2022</v>
      </c>
      <c r="C29755">
        <v>10</v>
      </c>
      <c r="D29755" s="3">
        <v>33512</v>
      </c>
      <c r="E29755" s="2">
        <v>30973</v>
      </c>
    </row>
    <row r="29756" spans="1:5" x14ac:dyDescent="0.2">
      <c r="A29756">
        <v>29755</v>
      </c>
      <c r="B29756" t="s">
        <v>2224</v>
      </c>
      <c r="C29756">
        <v>10</v>
      </c>
      <c r="D29756" s="3">
        <v>33512</v>
      </c>
      <c r="E29756" s="2">
        <v>30973</v>
      </c>
    </row>
    <row r="29757" spans="1:5" x14ac:dyDescent="0.2">
      <c r="A29757">
        <v>29756</v>
      </c>
      <c r="B29757" t="s">
        <v>2473</v>
      </c>
      <c r="C29757">
        <v>10</v>
      </c>
      <c r="D29757" s="3">
        <v>33512</v>
      </c>
      <c r="E29757" s="2">
        <v>30973</v>
      </c>
    </row>
    <row r="29758" spans="1:5" x14ac:dyDescent="0.2">
      <c r="A29758">
        <v>29757</v>
      </c>
      <c r="B29758" t="s">
        <v>1083</v>
      </c>
      <c r="C29758">
        <v>10</v>
      </c>
      <c r="D29758" s="3">
        <v>33512</v>
      </c>
      <c r="E29758" s="2">
        <v>30973</v>
      </c>
    </row>
    <row r="29759" spans="1:5" x14ac:dyDescent="0.2">
      <c r="A29759">
        <v>29758</v>
      </c>
      <c r="B29759" t="s">
        <v>1704</v>
      </c>
      <c r="C29759">
        <v>10</v>
      </c>
      <c r="D29759" s="3">
        <v>33512</v>
      </c>
      <c r="E29759" s="2">
        <v>30973</v>
      </c>
    </row>
    <row r="29760" spans="1:5" x14ac:dyDescent="0.2">
      <c r="A29760">
        <v>29759</v>
      </c>
      <c r="B29760" t="s">
        <v>1704</v>
      </c>
      <c r="C29760">
        <v>10</v>
      </c>
      <c r="D29760" s="3">
        <v>33512</v>
      </c>
      <c r="E29760" s="2">
        <v>30973</v>
      </c>
    </row>
    <row r="29761" spans="1:5" x14ac:dyDescent="0.2">
      <c r="A29761">
        <v>29760</v>
      </c>
      <c r="B29761" t="s">
        <v>1704</v>
      </c>
      <c r="C29761">
        <v>10</v>
      </c>
      <c r="D29761" s="3">
        <v>33512</v>
      </c>
      <c r="E29761" s="2">
        <v>30973</v>
      </c>
    </row>
    <row r="29762" spans="1:5" x14ac:dyDescent="0.2">
      <c r="A29762">
        <v>29761</v>
      </c>
      <c r="B29762" t="s">
        <v>1083</v>
      </c>
      <c r="C29762">
        <v>10</v>
      </c>
      <c r="D29762" s="3">
        <v>33512</v>
      </c>
      <c r="E29762" s="2">
        <v>30973</v>
      </c>
    </row>
    <row r="29763" spans="1:5" x14ac:dyDescent="0.2">
      <c r="A29763">
        <v>29762</v>
      </c>
      <c r="B29763" t="s">
        <v>2294</v>
      </c>
      <c r="C29763">
        <v>10</v>
      </c>
      <c r="D29763" s="3">
        <v>33512</v>
      </c>
      <c r="E29763" s="2">
        <v>30973</v>
      </c>
    </row>
    <row r="29764" spans="1:5" x14ac:dyDescent="0.2">
      <c r="A29764">
        <v>29763</v>
      </c>
      <c r="B29764" t="s">
        <v>2294</v>
      </c>
      <c r="C29764">
        <v>10</v>
      </c>
      <c r="D29764" s="3">
        <v>33512</v>
      </c>
      <c r="E29764" s="2">
        <v>30973</v>
      </c>
    </row>
    <row r="29765" spans="1:5" x14ac:dyDescent="0.2">
      <c r="A29765">
        <v>29764</v>
      </c>
      <c r="B29765" t="s">
        <v>2510</v>
      </c>
      <c r="C29765">
        <v>10</v>
      </c>
      <c r="D29765" s="3">
        <v>33512</v>
      </c>
      <c r="E29765" s="2">
        <v>30973</v>
      </c>
    </row>
    <row r="29766" spans="1:5" x14ac:dyDescent="0.2">
      <c r="A29766">
        <v>29765</v>
      </c>
      <c r="B29766" t="s">
        <v>2311</v>
      </c>
      <c r="C29766">
        <v>10</v>
      </c>
      <c r="D29766" s="3">
        <v>33512</v>
      </c>
      <c r="E29766" s="2">
        <v>30973</v>
      </c>
    </row>
    <row r="29767" spans="1:5" x14ac:dyDescent="0.2">
      <c r="A29767">
        <v>29766</v>
      </c>
      <c r="B29767" t="s">
        <v>2311</v>
      </c>
      <c r="C29767">
        <v>10</v>
      </c>
      <c r="D29767" s="3">
        <v>33512</v>
      </c>
      <c r="E29767" s="2">
        <v>30973</v>
      </c>
    </row>
    <row r="29768" spans="1:5" x14ac:dyDescent="0.2">
      <c r="A29768">
        <v>29767</v>
      </c>
      <c r="B29768" t="s">
        <v>2311</v>
      </c>
      <c r="C29768">
        <v>10</v>
      </c>
      <c r="D29768" s="3">
        <v>33512</v>
      </c>
      <c r="E29768" s="2">
        <v>30973</v>
      </c>
    </row>
    <row r="29769" spans="1:5" x14ac:dyDescent="0.2">
      <c r="A29769">
        <v>29768</v>
      </c>
      <c r="B29769" t="s">
        <v>2311</v>
      </c>
      <c r="C29769">
        <v>10</v>
      </c>
      <c r="D29769" s="3">
        <v>33512</v>
      </c>
      <c r="E29769" s="2">
        <v>30973</v>
      </c>
    </row>
    <row r="29770" spans="1:5" x14ac:dyDescent="0.2">
      <c r="A29770">
        <v>29769</v>
      </c>
      <c r="B29770" t="s">
        <v>2311</v>
      </c>
      <c r="C29770">
        <v>10</v>
      </c>
      <c r="D29770" s="3">
        <v>33512</v>
      </c>
      <c r="E29770" s="2">
        <v>30973</v>
      </c>
    </row>
    <row r="29771" spans="1:5" x14ac:dyDescent="0.2">
      <c r="A29771">
        <v>29770</v>
      </c>
      <c r="B29771" t="s">
        <v>2554</v>
      </c>
      <c r="C29771">
        <v>10</v>
      </c>
      <c r="D29771" s="3">
        <v>33512</v>
      </c>
      <c r="E29771" s="2">
        <v>30973</v>
      </c>
    </row>
    <row r="29772" spans="1:5" x14ac:dyDescent="0.2">
      <c r="A29772">
        <v>29771</v>
      </c>
      <c r="B29772" t="s">
        <v>1633</v>
      </c>
      <c r="C29772">
        <v>10</v>
      </c>
      <c r="D29772" s="3">
        <v>33512</v>
      </c>
      <c r="E29772" s="2">
        <v>30973</v>
      </c>
    </row>
    <row r="29773" spans="1:5" x14ac:dyDescent="0.2">
      <c r="A29773">
        <v>29772</v>
      </c>
      <c r="B29773" t="s">
        <v>1633</v>
      </c>
      <c r="C29773">
        <v>10</v>
      </c>
      <c r="D29773" s="3">
        <v>33512</v>
      </c>
      <c r="E29773" s="2">
        <v>30973</v>
      </c>
    </row>
    <row r="29774" spans="1:5" x14ac:dyDescent="0.2">
      <c r="A29774">
        <v>29773</v>
      </c>
      <c r="B29774" t="s">
        <v>2466</v>
      </c>
      <c r="C29774">
        <v>10</v>
      </c>
      <c r="D29774" s="3">
        <v>33512</v>
      </c>
      <c r="E29774" s="2">
        <v>30973</v>
      </c>
    </row>
    <row r="29775" spans="1:5" x14ac:dyDescent="0.2">
      <c r="A29775">
        <v>29774</v>
      </c>
      <c r="B29775" t="s">
        <v>2050</v>
      </c>
      <c r="C29775">
        <v>10</v>
      </c>
      <c r="D29775" s="3">
        <v>33512</v>
      </c>
      <c r="E29775" s="2">
        <v>30973</v>
      </c>
    </row>
    <row r="29776" spans="1:5" x14ac:dyDescent="0.2">
      <c r="A29776">
        <v>29775</v>
      </c>
      <c r="B29776" t="s">
        <v>2050</v>
      </c>
      <c r="C29776">
        <v>10</v>
      </c>
      <c r="D29776" s="3">
        <v>33512</v>
      </c>
      <c r="E29776" s="2">
        <v>30973</v>
      </c>
    </row>
    <row r="29777" spans="1:5" x14ac:dyDescent="0.2">
      <c r="A29777">
        <v>29776</v>
      </c>
      <c r="B29777" t="s">
        <v>1830</v>
      </c>
      <c r="C29777">
        <v>10</v>
      </c>
      <c r="D29777" s="3">
        <v>33512</v>
      </c>
      <c r="E29777" s="2">
        <v>30973</v>
      </c>
    </row>
    <row r="29778" spans="1:5" x14ac:dyDescent="0.2">
      <c r="A29778">
        <v>29777</v>
      </c>
      <c r="B29778" t="s">
        <v>2050</v>
      </c>
      <c r="C29778">
        <v>10</v>
      </c>
      <c r="D29778" s="3">
        <v>33512</v>
      </c>
      <c r="E29778" s="2">
        <v>30973</v>
      </c>
    </row>
    <row r="29779" spans="1:5" x14ac:dyDescent="0.2">
      <c r="A29779">
        <v>29778</v>
      </c>
      <c r="B29779" t="s">
        <v>2050</v>
      </c>
      <c r="C29779">
        <v>10</v>
      </c>
      <c r="D29779" s="3">
        <v>33512</v>
      </c>
      <c r="E29779" s="2">
        <v>30973</v>
      </c>
    </row>
    <row r="29780" spans="1:5" x14ac:dyDescent="0.2">
      <c r="A29780">
        <v>29779</v>
      </c>
      <c r="B29780" t="s">
        <v>2466</v>
      </c>
      <c r="C29780">
        <v>10</v>
      </c>
      <c r="D29780" s="3">
        <v>33512</v>
      </c>
      <c r="E29780" s="2">
        <v>30973</v>
      </c>
    </row>
    <row r="29781" spans="1:5" x14ac:dyDescent="0.2">
      <c r="A29781">
        <v>29780</v>
      </c>
      <c r="B29781" t="s">
        <v>2466</v>
      </c>
      <c r="C29781">
        <v>10</v>
      </c>
      <c r="D29781" s="3">
        <v>33512</v>
      </c>
      <c r="E29781" s="2">
        <v>30973</v>
      </c>
    </row>
    <row r="29782" spans="1:5" x14ac:dyDescent="0.2">
      <c r="A29782">
        <v>29781</v>
      </c>
      <c r="B29782" t="s">
        <v>1830</v>
      </c>
      <c r="C29782">
        <v>10</v>
      </c>
      <c r="D29782" s="3">
        <v>33512</v>
      </c>
      <c r="E29782" s="2">
        <v>30973</v>
      </c>
    </row>
    <row r="29783" spans="1:5" x14ac:dyDescent="0.2">
      <c r="A29783">
        <v>29782</v>
      </c>
      <c r="B29783" t="s">
        <v>2466</v>
      </c>
      <c r="C29783">
        <v>10</v>
      </c>
      <c r="D29783" s="3">
        <v>33512</v>
      </c>
      <c r="E29783" s="2">
        <v>30973</v>
      </c>
    </row>
    <row r="29784" spans="1:5" x14ac:dyDescent="0.2">
      <c r="A29784">
        <v>29783</v>
      </c>
      <c r="B29784" t="s">
        <v>2466</v>
      </c>
      <c r="C29784">
        <v>10</v>
      </c>
      <c r="D29784" s="3">
        <v>33512</v>
      </c>
      <c r="E29784" s="2">
        <v>30973</v>
      </c>
    </row>
    <row r="29785" spans="1:5" x14ac:dyDescent="0.2">
      <c r="A29785">
        <v>29784</v>
      </c>
      <c r="B29785" t="s">
        <v>1560</v>
      </c>
      <c r="C29785">
        <v>10</v>
      </c>
      <c r="D29785" s="3">
        <v>33512</v>
      </c>
      <c r="E29785" s="2">
        <v>30973</v>
      </c>
    </row>
    <row r="29786" spans="1:5" x14ac:dyDescent="0.2">
      <c r="A29786">
        <v>29785</v>
      </c>
      <c r="B29786" t="s">
        <v>2466</v>
      </c>
      <c r="C29786">
        <v>10</v>
      </c>
      <c r="D29786" s="3">
        <v>33512</v>
      </c>
      <c r="E29786" s="2">
        <v>30973</v>
      </c>
    </row>
    <row r="29787" spans="1:5" x14ac:dyDescent="0.2">
      <c r="A29787">
        <v>29786</v>
      </c>
      <c r="B29787" t="s">
        <v>2466</v>
      </c>
      <c r="C29787">
        <v>10</v>
      </c>
      <c r="D29787" s="3">
        <v>33512</v>
      </c>
      <c r="E29787" s="2">
        <v>30973</v>
      </c>
    </row>
    <row r="29788" spans="1:5" x14ac:dyDescent="0.2">
      <c r="A29788">
        <v>29787</v>
      </c>
      <c r="B29788" t="s">
        <v>2466</v>
      </c>
      <c r="C29788">
        <v>10</v>
      </c>
      <c r="D29788" s="3">
        <v>33512</v>
      </c>
      <c r="E29788" s="2">
        <v>30973</v>
      </c>
    </row>
    <row r="29789" spans="1:5" x14ac:dyDescent="0.2">
      <c r="A29789">
        <v>29788</v>
      </c>
      <c r="B29789" t="s">
        <v>1560</v>
      </c>
      <c r="C29789">
        <v>10</v>
      </c>
      <c r="D29789" s="3">
        <v>33512</v>
      </c>
      <c r="E29789" s="2">
        <v>30973</v>
      </c>
    </row>
    <row r="29790" spans="1:5" x14ac:dyDescent="0.2">
      <c r="A29790">
        <v>29789</v>
      </c>
      <c r="B29790" t="s">
        <v>1560</v>
      </c>
      <c r="C29790">
        <v>10</v>
      </c>
      <c r="D29790" s="3">
        <v>33512</v>
      </c>
      <c r="E29790" s="2">
        <v>30973</v>
      </c>
    </row>
    <row r="29791" spans="1:5" x14ac:dyDescent="0.2">
      <c r="A29791">
        <v>29790</v>
      </c>
      <c r="B29791" t="s">
        <v>1981</v>
      </c>
      <c r="C29791">
        <v>10</v>
      </c>
      <c r="D29791" s="3">
        <v>33512</v>
      </c>
      <c r="E29791" s="2">
        <v>30973</v>
      </c>
    </row>
    <row r="29792" spans="1:5" x14ac:dyDescent="0.2">
      <c r="A29792">
        <v>29791</v>
      </c>
      <c r="B29792" t="s">
        <v>1981</v>
      </c>
      <c r="C29792">
        <v>10</v>
      </c>
      <c r="D29792" s="3">
        <v>33512</v>
      </c>
      <c r="E29792" s="2">
        <v>30973</v>
      </c>
    </row>
    <row r="29793" spans="1:5" x14ac:dyDescent="0.2">
      <c r="A29793">
        <v>29792</v>
      </c>
      <c r="B29793" t="s">
        <v>1981</v>
      </c>
      <c r="C29793">
        <v>10</v>
      </c>
      <c r="D29793" s="3">
        <v>33512</v>
      </c>
      <c r="E29793" s="2">
        <v>30973</v>
      </c>
    </row>
    <row r="29794" spans="1:5" x14ac:dyDescent="0.2">
      <c r="A29794">
        <v>29793</v>
      </c>
      <c r="B29794" t="s">
        <v>1195</v>
      </c>
      <c r="C29794">
        <v>10</v>
      </c>
      <c r="D29794" s="3">
        <v>33512</v>
      </c>
      <c r="E29794" s="2">
        <v>30973</v>
      </c>
    </row>
    <row r="29795" spans="1:5" x14ac:dyDescent="0.2">
      <c r="A29795">
        <v>29794</v>
      </c>
      <c r="B29795" t="s">
        <v>1981</v>
      </c>
      <c r="C29795">
        <v>10</v>
      </c>
      <c r="D29795" s="3">
        <v>33512</v>
      </c>
      <c r="E29795" s="2">
        <v>30973</v>
      </c>
    </row>
    <row r="29796" spans="1:5" x14ac:dyDescent="0.2">
      <c r="A29796">
        <v>29795</v>
      </c>
      <c r="B29796" t="s">
        <v>2139</v>
      </c>
      <c r="C29796">
        <v>10</v>
      </c>
      <c r="D29796" s="3">
        <v>33512</v>
      </c>
      <c r="E29796" s="2">
        <v>30973</v>
      </c>
    </row>
    <row r="29797" spans="1:5" x14ac:dyDescent="0.2">
      <c r="A29797">
        <v>29796</v>
      </c>
      <c r="B29797" t="s">
        <v>2279</v>
      </c>
      <c r="C29797">
        <v>10</v>
      </c>
      <c r="D29797" s="3">
        <v>33512</v>
      </c>
      <c r="E29797" s="2">
        <v>30973</v>
      </c>
    </row>
    <row r="29798" spans="1:5" x14ac:dyDescent="0.2">
      <c r="A29798">
        <v>29797</v>
      </c>
      <c r="B29798" t="s">
        <v>2279</v>
      </c>
      <c r="C29798">
        <v>10</v>
      </c>
      <c r="D29798" s="3">
        <v>33512</v>
      </c>
      <c r="E29798" s="2">
        <v>30973</v>
      </c>
    </row>
    <row r="29799" spans="1:5" x14ac:dyDescent="0.2">
      <c r="A29799">
        <v>29798</v>
      </c>
      <c r="B29799" t="s">
        <v>2139</v>
      </c>
      <c r="C29799">
        <v>10</v>
      </c>
      <c r="D29799" s="3">
        <v>33512</v>
      </c>
      <c r="E29799" s="2">
        <v>30973</v>
      </c>
    </row>
    <row r="29800" spans="1:5" x14ac:dyDescent="0.2">
      <c r="A29800">
        <v>29799</v>
      </c>
      <c r="B29800" t="s">
        <v>2279</v>
      </c>
      <c r="C29800">
        <v>10</v>
      </c>
      <c r="D29800" s="3">
        <v>33512</v>
      </c>
      <c r="E29800" s="2">
        <v>30973</v>
      </c>
    </row>
    <row r="29801" spans="1:5" x14ac:dyDescent="0.2">
      <c r="A29801">
        <v>29800</v>
      </c>
      <c r="B29801" t="s">
        <v>2173</v>
      </c>
      <c r="C29801">
        <v>10</v>
      </c>
      <c r="D29801" s="3">
        <v>33512</v>
      </c>
      <c r="E29801" s="2">
        <v>30973</v>
      </c>
    </row>
    <row r="29802" spans="1:5" x14ac:dyDescent="0.2">
      <c r="A29802">
        <v>29801</v>
      </c>
      <c r="B29802" t="s">
        <v>2411</v>
      </c>
      <c r="C29802">
        <v>10</v>
      </c>
      <c r="D29802" s="3">
        <v>33512</v>
      </c>
      <c r="E29802" s="2">
        <v>30973</v>
      </c>
    </row>
    <row r="29803" spans="1:5" x14ac:dyDescent="0.2">
      <c r="A29803">
        <v>29802</v>
      </c>
      <c r="B29803" t="s">
        <v>2411</v>
      </c>
      <c r="C29803">
        <v>10</v>
      </c>
      <c r="D29803" s="3">
        <v>33512</v>
      </c>
      <c r="E29803" s="2">
        <v>30973</v>
      </c>
    </row>
    <row r="29804" spans="1:5" x14ac:dyDescent="0.2">
      <c r="A29804">
        <v>29803</v>
      </c>
      <c r="B29804" t="s">
        <v>2072</v>
      </c>
      <c r="C29804">
        <v>10</v>
      </c>
      <c r="D29804" s="3">
        <v>33878</v>
      </c>
      <c r="E29804" s="2">
        <v>30974</v>
      </c>
    </row>
    <row r="29805" spans="1:5" x14ac:dyDescent="0.2">
      <c r="A29805">
        <v>29804</v>
      </c>
      <c r="B29805" t="s">
        <v>2466</v>
      </c>
      <c r="C29805">
        <v>10</v>
      </c>
      <c r="D29805" s="3">
        <v>33878</v>
      </c>
      <c r="E29805" s="2">
        <v>30974</v>
      </c>
    </row>
    <row r="29806" spans="1:5" x14ac:dyDescent="0.2">
      <c r="A29806">
        <v>29805</v>
      </c>
      <c r="B29806" t="s">
        <v>2490</v>
      </c>
      <c r="C29806">
        <v>10</v>
      </c>
      <c r="D29806" s="3">
        <v>33878</v>
      </c>
      <c r="E29806" s="2">
        <v>30974</v>
      </c>
    </row>
    <row r="29807" spans="1:5" x14ac:dyDescent="0.2">
      <c r="A29807">
        <v>29806</v>
      </c>
      <c r="B29807" t="s">
        <v>2487</v>
      </c>
      <c r="C29807">
        <v>10</v>
      </c>
      <c r="D29807" s="3">
        <v>33878</v>
      </c>
      <c r="E29807" s="2">
        <v>30974</v>
      </c>
    </row>
    <row r="29808" spans="1:5" x14ac:dyDescent="0.2">
      <c r="A29808">
        <v>29807</v>
      </c>
      <c r="B29808" t="s">
        <v>2516</v>
      </c>
      <c r="C29808">
        <v>10</v>
      </c>
      <c r="D29808" s="3">
        <v>33878</v>
      </c>
      <c r="E29808" s="2">
        <v>30974</v>
      </c>
    </row>
    <row r="29809" spans="1:5" x14ac:dyDescent="0.2">
      <c r="A29809">
        <v>29808</v>
      </c>
      <c r="B29809" t="s">
        <v>1830</v>
      </c>
      <c r="C29809">
        <v>10</v>
      </c>
      <c r="D29809" s="3">
        <v>33878</v>
      </c>
      <c r="E29809" s="2">
        <v>30974</v>
      </c>
    </row>
    <row r="29810" spans="1:5" x14ac:dyDescent="0.2">
      <c r="A29810">
        <v>29809</v>
      </c>
      <c r="B29810" t="s">
        <v>2280</v>
      </c>
      <c r="C29810">
        <v>10</v>
      </c>
      <c r="D29810" s="3">
        <v>33878</v>
      </c>
      <c r="E29810" s="2">
        <v>30974</v>
      </c>
    </row>
    <row r="29811" spans="1:5" x14ac:dyDescent="0.2">
      <c r="A29811">
        <v>29810</v>
      </c>
      <c r="B29811" t="s">
        <v>1529</v>
      </c>
      <c r="C29811">
        <v>10</v>
      </c>
      <c r="D29811" s="3">
        <v>33878</v>
      </c>
      <c r="E29811" s="2">
        <v>30974</v>
      </c>
    </row>
    <row r="29812" spans="1:5" x14ac:dyDescent="0.2">
      <c r="A29812">
        <v>29811</v>
      </c>
      <c r="B29812" t="s">
        <v>192</v>
      </c>
      <c r="C29812">
        <v>10</v>
      </c>
      <c r="D29812" s="3">
        <v>34243</v>
      </c>
      <c r="E29812" s="2">
        <v>30979</v>
      </c>
    </row>
    <row r="29813" spans="1:5" x14ac:dyDescent="0.2">
      <c r="A29813">
        <v>29812</v>
      </c>
      <c r="B29813" t="s">
        <v>2132</v>
      </c>
      <c r="C29813">
        <v>10</v>
      </c>
      <c r="D29813" s="3">
        <v>34243</v>
      </c>
      <c r="E29813" s="2">
        <v>30979</v>
      </c>
    </row>
    <row r="29814" spans="1:5" x14ac:dyDescent="0.2">
      <c r="A29814">
        <v>29813</v>
      </c>
      <c r="B29814" t="s">
        <v>1864</v>
      </c>
      <c r="C29814">
        <v>10</v>
      </c>
      <c r="D29814" s="3">
        <v>34243</v>
      </c>
      <c r="E29814" s="2">
        <v>30979</v>
      </c>
    </row>
    <row r="29815" spans="1:5" x14ac:dyDescent="0.2">
      <c r="A29815">
        <v>29814</v>
      </c>
      <c r="B29815" t="s">
        <v>2455</v>
      </c>
      <c r="C29815">
        <v>10</v>
      </c>
      <c r="D29815" s="3">
        <v>34243</v>
      </c>
      <c r="E29815" s="2">
        <v>30979</v>
      </c>
    </row>
    <row r="29816" spans="1:5" x14ac:dyDescent="0.2">
      <c r="A29816">
        <v>29815</v>
      </c>
      <c r="B29816" t="s">
        <v>2111</v>
      </c>
      <c r="C29816">
        <v>10</v>
      </c>
      <c r="D29816" s="3">
        <v>34243</v>
      </c>
      <c r="E29816" s="2">
        <v>30979</v>
      </c>
    </row>
    <row r="29817" spans="1:5" x14ac:dyDescent="0.2">
      <c r="A29817">
        <v>29816</v>
      </c>
      <c r="B29817" t="s">
        <v>1830</v>
      </c>
      <c r="C29817">
        <v>10</v>
      </c>
      <c r="D29817" s="3">
        <v>34243</v>
      </c>
      <c r="E29817" s="2">
        <v>30979</v>
      </c>
    </row>
    <row r="29818" spans="1:5" x14ac:dyDescent="0.2">
      <c r="A29818">
        <v>29817</v>
      </c>
      <c r="B29818" t="s">
        <v>2378</v>
      </c>
      <c r="C29818">
        <v>10</v>
      </c>
      <c r="D29818" s="3">
        <v>34243</v>
      </c>
      <c r="E29818" s="2">
        <v>30979</v>
      </c>
    </row>
    <row r="29819" spans="1:5" x14ac:dyDescent="0.2">
      <c r="A29819">
        <v>29818</v>
      </c>
      <c r="B29819" t="s">
        <v>1560</v>
      </c>
      <c r="C29819">
        <v>10</v>
      </c>
      <c r="D29819" s="3">
        <v>34243</v>
      </c>
      <c r="E29819" s="2">
        <v>30979</v>
      </c>
    </row>
    <row r="29820" spans="1:5" x14ac:dyDescent="0.2">
      <c r="A29820">
        <v>29819</v>
      </c>
      <c r="B29820" t="s">
        <v>2017</v>
      </c>
      <c r="C29820">
        <v>10</v>
      </c>
      <c r="D29820" s="3">
        <v>34243</v>
      </c>
      <c r="E29820" s="2">
        <v>30979</v>
      </c>
    </row>
    <row r="29821" spans="1:5" x14ac:dyDescent="0.2">
      <c r="A29821">
        <v>29820</v>
      </c>
      <c r="B29821" t="s">
        <v>2479</v>
      </c>
      <c r="C29821">
        <v>10</v>
      </c>
      <c r="D29821" s="3">
        <v>34243</v>
      </c>
      <c r="E29821" s="2">
        <v>30979</v>
      </c>
    </row>
    <row r="29822" spans="1:5" x14ac:dyDescent="0.2">
      <c r="A29822">
        <v>29821</v>
      </c>
      <c r="B29822" t="s">
        <v>1588</v>
      </c>
      <c r="C29822">
        <v>10</v>
      </c>
      <c r="D29822" s="3">
        <v>34243</v>
      </c>
      <c r="E29822" s="2">
        <v>30979</v>
      </c>
    </row>
    <row r="29823" spans="1:5" x14ac:dyDescent="0.2">
      <c r="A29823">
        <v>29822</v>
      </c>
      <c r="B29823" t="s">
        <v>2342</v>
      </c>
      <c r="C29823">
        <v>10</v>
      </c>
      <c r="D29823" s="3">
        <v>34243</v>
      </c>
      <c r="E29823" s="2">
        <v>30979</v>
      </c>
    </row>
    <row r="29824" spans="1:5" x14ac:dyDescent="0.2">
      <c r="A29824">
        <v>29823</v>
      </c>
      <c r="B29824" t="s">
        <v>2384</v>
      </c>
      <c r="C29824">
        <v>10</v>
      </c>
      <c r="D29824" s="3">
        <v>34243</v>
      </c>
      <c r="E29824" s="2">
        <v>30979</v>
      </c>
    </row>
    <row r="29825" spans="1:5" x14ac:dyDescent="0.2">
      <c r="A29825">
        <v>29824</v>
      </c>
      <c r="B29825" t="s">
        <v>2321</v>
      </c>
      <c r="C29825">
        <v>10</v>
      </c>
      <c r="D29825" s="3">
        <v>34243</v>
      </c>
      <c r="E29825" s="2">
        <v>30979</v>
      </c>
    </row>
    <row r="29826" spans="1:5" x14ac:dyDescent="0.2">
      <c r="A29826">
        <v>29825</v>
      </c>
      <c r="B29826" t="s">
        <v>2321</v>
      </c>
      <c r="C29826">
        <v>10</v>
      </c>
      <c r="D29826" s="3">
        <v>34243</v>
      </c>
      <c r="E29826" s="2">
        <v>30979</v>
      </c>
    </row>
    <row r="29827" spans="1:5" x14ac:dyDescent="0.2">
      <c r="A29827">
        <v>29826</v>
      </c>
      <c r="B29827" t="s">
        <v>1997</v>
      </c>
      <c r="C29827">
        <v>10</v>
      </c>
      <c r="D29827" s="3">
        <v>34243</v>
      </c>
      <c r="E29827" s="2">
        <v>30979</v>
      </c>
    </row>
    <row r="29828" spans="1:5" x14ac:dyDescent="0.2">
      <c r="A29828">
        <v>29827</v>
      </c>
      <c r="B29828" t="s">
        <v>2274</v>
      </c>
      <c r="C29828">
        <v>10</v>
      </c>
      <c r="D29828" s="3">
        <v>34243</v>
      </c>
      <c r="E29828" s="2">
        <v>30979</v>
      </c>
    </row>
    <row r="29829" spans="1:5" x14ac:dyDescent="0.2">
      <c r="A29829">
        <v>29828</v>
      </c>
      <c r="B29829" t="s">
        <v>2274</v>
      </c>
      <c r="C29829">
        <v>10</v>
      </c>
      <c r="D29829" s="3">
        <v>34243</v>
      </c>
      <c r="E29829" s="2">
        <v>30979</v>
      </c>
    </row>
    <row r="29830" spans="1:5" x14ac:dyDescent="0.2">
      <c r="A29830">
        <v>29829</v>
      </c>
      <c r="B29830" t="s">
        <v>1883</v>
      </c>
      <c r="C29830">
        <v>10</v>
      </c>
      <c r="D29830" s="3">
        <v>34243</v>
      </c>
      <c r="E29830" s="2">
        <v>30979</v>
      </c>
    </row>
    <row r="29831" spans="1:5" x14ac:dyDescent="0.2">
      <c r="A29831">
        <v>29830</v>
      </c>
      <c r="B29831" t="s">
        <v>1883</v>
      </c>
      <c r="C29831">
        <v>10</v>
      </c>
      <c r="D29831" s="3">
        <v>34243</v>
      </c>
      <c r="E29831" s="2">
        <v>30979</v>
      </c>
    </row>
    <row r="29832" spans="1:5" x14ac:dyDescent="0.2">
      <c r="A29832">
        <v>29831</v>
      </c>
      <c r="B29832" t="s">
        <v>2473</v>
      </c>
      <c r="C29832">
        <v>10</v>
      </c>
      <c r="D29832" s="3">
        <v>34243</v>
      </c>
      <c r="E29832" s="2">
        <v>30979</v>
      </c>
    </row>
    <row r="29833" spans="1:5" x14ac:dyDescent="0.2">
      <c r="A29833">
        <v>29832</v>
      </c>
      <c r="B29833" t="s">
        <v>2321</v>
      </c>
      <c r="C29833">
        <v>10</v>
      </c>
      <c r="D29833" s="3">
        <v>34243</v>
      </c>
      <c r="E29833" s="2">
        <v>30979</v>
      </c>
    </row>
    <row r="29834" spans="1:5" x14ac:dyDescent="0.2">
      <c r="A29834">
        <v>29833</v>
      </c>
      <c r="B29834" t="s">
        <v>2308</v>
      </c>
      <c r="C29834">
        <v>10</v>
      </c>
      <c r="D29834" s="3">
        <v>34243</v>
      </c>
      <c r="E29834" s="2">
        <v>30979</v>
      </c>
    </row>
    <row r="29835" spans="1:5" x14ac:dyDescent="0.2">
      <c r="A29835">
        <v>29834</v>
      </c>
      <c r="B29835" t="s">
        <v>2473</v>
      </c>
      <c r="C29835">
        <v>10</v>
      </c>
      <c r="D29835" s="3">
        <v>34243</v>
      </c>
      <c r="E29835" s="2">
        <v>30979</v>
      </c>
    </row>
    <row r="29836" spans="1:5" x14ac:dyDescent="0.2">
      <c r="A29836">
        <v>29835</v>
      </c>
      <c r="B29836" t="s">
        <v>2473</v>
      </c>
      <c r="C29836">
        <v>10</v>
      </c>
      <c r="D29836" s="3">
        <v>34243</v>
      </c>
      <c r="E29836" s="2">
        <v>30979</v>
      </c>
    </row>
    <row r="29837" spans="1:5" x14ac:dyDescent="0.2">
      <c r="A29837">
        <v>29836</v>
      </c>
      <c r="B29837" t="s">
        <v>1709</v>
      </c>
      <c r="C29837">
        <v>10</v>
      </c>
      <c r="D29837" s="3">
        <v>34243</v>
      </c>
      <c r="E29837" s="2">
        <v>30979</v>
      </c>
    </row>
    <row r="29838" spans="1:5" x14ac:dyDescent="0.2">
      <c r="A29838">
        <v>29837</v>
      </c>
      <c r="B29838" t="s">
        <v>1709</v>
      </c>
      <c r="C29838">
        <v>10</v>
      </c>
      <c r="D29838" s="3">
        <v>34243</v>
      </c>
      <c r="E29838" s="2">
        <v>30979</v>
      </c>
    </row>
    <row r="29839" spans="1:5" x14ac:dyDescent="0.2">
      <c r="A29839">
        <v>29838</v>
      </c>
      <c r="B29839" t="s">
        <v>1709</v>
      </c>
      <c r="C29839">
        <v>10</v>
      </c>
      <c r="D29839" s="3">
        <v>34243</v>
      </c>
      <c r="E29839" s="2">
        <v>30979</v>
      </c>
    </row>
    <row r="29840" spans="1:5" x14ac:dyDescent="0.2">
      <c r="A29840">
        <v>29839</v>
      </c>
      <c r="B29840" t="s">
        <v>1709</v>
      </c>
      <c r="C29840">
        <v>10</v>
      </c>
      <c r="D29840" s="3">
        <v>34243</v>
      </c>
      <c r="E29840" s="2">
        <v>30979</v>
      </c>
    </row>
    <row r="29841" spans="1:5" x14ac:dyDescent="0.2">
      <c r="A29841">
        <v>29840</v>
      </c>
      <c r="B29841" t="s">
        <v>1721</v>
      </c>
      <c r="C29841">
        <v>10</v>
      </c>
      <c r="D29841" s="3">
        <v>34243</v>
      </c>
      <c r="E29841" s="2">
        <v>30979</v>
      </c>
    </row>
    <row r="29842" spans="1:5" x14ac:dyDescent="0.2">
      <c r="A29842">
        <v>29841</v>
      </c>
      <c r="B29842" t="s">
        <v>1721</v>
      </c>
      <c r="C29842">
        <v>10</v>
      </c>
      <c r="D29842" s="3">
        <v>34243</v>
      </c>
      <c r="E29842" s="2">
        <v>30979</v>
      </c>
    </row>
    <row r="29843" spans="1:5" x14ac:dyDescent="0.2">
      <c r="A29843">
        <v>29842</v>
      </c>
      <c r="B29843" t="s">
        <v>1709</v>
      </c>
      <c r="C29843">
        <v>10</v>
      </c>
      <c r="D29843" s="3">
        <v>34243</v>
      </c>
      <c r="E29843" s="2">
        <v>30979</v>
      </c>
    </row>
    <row r="29844" spans="1:5" x14ac:dyDescent="0.2">
      <c r="A29844">
        <v>29843</v>
      </c>
      <c r="B29844" t="s">
        <v>1997</v>
      </c>
      <c r="C29844">
        <v>10</v>
      </c>
      <c r="D29844" s="3">
        <v>34243</v>
      </c>
      <c r="E29844" s="2">
        <v>30979</v>
      </c>
    </row>
    <row r="29845" spans="1:5" x14ac:dyDescent="0.2">
      <c r="A29845">
        <v>29844</v>
      </c>
      <c r="B29845" t="s">
        <v>2508</v>
      </c>
      <c r="C29845">
        <v>10</v>
      </c>
      <c r="D29845" s="3">
        <v>34243</v>
      </c>
      <c r="E29845" s="2">
        <v>30979</v>
      </c>
    </row>
    <row r="29846" spans="1:5" x14ac:dyDescent="0.2">
      <c r="A29846">
        <v>29845</v>
      </c>
      <c r="B29846" t="s">
        <v>1997</v>
      </c>
      <c r="C29846">
        <v>10</v>
      </c>
      <c r="D29846" s="3">
        <v>34243</v>
      </c>
      <c r="E29846" s="2">
        <v>30979</v>
      </c>
    </row>
    <row r="29847" spans="1:5" x14ac:dyDescent="0.2">
      <c r="A29847">
        <v>29846</v>
      </c>
      <c r="B29847" t="s">
        <v>1997</v>
      </c>
      <c r="C29847">
        <v>10</v>
      </c>
      <c r="D29847" s="3">
        <v>34243</v>
      </c>
      <c r="E29847" s="2">
        <v>30979</v>
      </c>
    </row>
    <row r="29848" spans="1:5" x14ac:dyDescent="0.2">
      <c r="A29848">
        <v>29847</v>
      </c>
      <c r="B29848" t="s">
        <v>1937</v>
      </c>
      <c r="C29848">
        <v>10</v>
      </c>
      <c r="D29848" s="3">
        <v>34243</v>
      </c>
      <c r="E29848" s="2">
        <v>30979</v>
      </c>
    </row>
    <row r="29849" spans="1:5" x14ac:dyDescent="0.2">
      <c r="A29849">
        <v>29848</v>
      </c>
      <c r="B29849" t="s">
        <v>1709</v>
      </c>
      <c r="C29849">
        <v>10</v>
      </c>
      <c r="D29849" s="3">
        <v>34243</v>
      </c>
      <c r="E29849" s="2">
        <v>30979</v>
      </c>
    </row>
    <row r="29850" spans="1:5" x14ac:dyDescent="0.2">
      <c r="A29850">
        <v>29849</v>
      </c>
      <c r="B29850" t="s">
        <v>1721</v>
      </c>
      <c r="C29850">
        <v>10</v>
      </c>
      <c r="D29850" s="3">
        <v>34243</v>
      </c>
      <c r="E29850" s="2">
        <v>30979</v>
      </c>
    </row>
    <row r="29851" spans="1:5" x14ac:dyDescent="0.2">
      <c r="A29851">
        <v>29850</v>
      </c>
      <c r="B29851" t="s">
        <v>1997</v>
      </c>
      <c r="C29851">
        <v>10</v>
      </c>
      <c r="D29851" s="3">
        <v>34243</v>
      </c>
      <c r="E29851" s="2">
        <v>30979</v>
      </c>
    </row>
    <row r="29852" spans="1:5" x14ac:dyDescent="0.2">
      <c r="A29852">
        <v>29851</v>
      </c>
      <c r="B29852" t="s">
        <v>1997</v>
      </c>
      <c r="C29852">
        <v>10</v>
      </c>
      <c r="D29852" s="3">
        <v>34243</v>
      </c>
      <c r="E29852" s="2">
        <v>30979</v>
      </c>
    </row>
    <row r="29853" spans="1:5" x14ac:dyDescent="0.2">
      <c r="A29853">
        <v>29852</v>
      </c>
      <c r="B29853" t="s">
        <v>1709</v>
      </c>
      <c r="C29853">
        <v>10</v>
      </c>
      <c r="D29853" s="3">
        <v>34243</v>
      </c>
      <c r="E29853" s="2">
        <v>30979</v>
      </c>
    </row>
    <row r="29854" spans="1:5" x14ac:dyDescent="0.2">
      <c r="A29854">
        <v>29853</v>
      </c>
      <c r="B29854" t="s">
        <v>1937</v>
      </c>
      <c r="C29854">
        <v>10</v>
      </c>
      <c r="D29854" s="3">
        <v>34243</v>
      </c>
      <c r="E29854" s="2">
        <v>30979</v>
      </c>
    </row>
    <row r="29855" spans="1:5" x14ac:dyDescent="0.2">
      <c r="A29855">
        <v>29854</v>
      </c>
      <c r="B29855" t="s">
        <v>2508</v>
      </c>
      <c r="C29855">
        <v>10</v>
      </c>
      <c r="D29855" s="3">
        <v>34243</v>
      </c>
      <c r="E29855" s="2">
        <v>30979</v>
      </c>
    </row>
    <row r="29856" spans="1:5" x14ac:dyDescent="0.2">
      <c r="A29856">
        <v>29855</v>
      </c>
      <c r="B29856" t="s">
        <v>2308</v>
      </c>
      <c r="C29856">
        <v>10</v>
      </c>
      <c r="D29856" s="3">
        <v>34243</v>
      </c>
      <c r="E29856" s="2">
        <v>30979</v>
      </c>
    </row>
    <row r="29857" spans="1:5" x14ac:dyDescent="0.2">
      <c r="A29857">
        <v>29856</v>
      </c>
      <c r="B29857" t="s">
        <v>2555</v>
      </c>
      <c r="C29857">
        <v>10</v>
      </c>
      <c r="D29857" s="3">
        <v>34243</v>
      </c>
      <c r="E29857" s="2">
        <v>30979</v>
      </c>
    </row>
    <row r="29858" spans="1:5" x14ac:dyDescent="0.2">
      <c r="A29858">
        <v>29857</v>
      </c>
      <c r="B29858" t="s">
        <v>1981</v>
      </c>
      <c r="C29858">
        <v>10</v>
      </c>
      <c r="D29858" s="3">
        <v>34243</v>
      </c>
      <c r="E29858" s="2">
        <v>30979</v>
      </c>
    </row>
    <row r="29859" spans="1:5" x14ac:dyDescent="0.2">
      <c r="A29859">
        <v>29858</v>
      </c>
      <c r="B29859" t="s">
        <v>1981</v>
      </c>
      <c r="C29859">
        <v>10</v>
      </c>
      <c r="D29859" s="3">
        <v>34243</v>
      </c>
      <c r="E29859" s="2">
        <v>30979</v>
      </c>
    </row>
    <row r="29860" spans="1:5" x14ac:dyDescent="0.2">
      <c r="A29860">
        <v>29859</v>
      </c>
      <c r="B29860" t="s">
        <v>2476</v>
      </c>
      <c r="C29860">
        <v>10</v>
      </c>
      <c r="D29860" s="3">
        <v>34243</v>
      </c>
      <c r="E29860" s="2">
        <v>30979</v>
      </c>
    </row>
    <row r="29861" spans="1:5" x14ac:dyDescent="0.2">
      <c r="A29861">
        <v>29860</v>
      </c>
      <c r="B29861" t="s">
        <v>192</v>
      </c>
      <c r="C29861">
        <v>10</v>
      </c>
      <c r="D29861" s="3">
        <v>34243</v>
      </c>
      <c r="E29861" s="2">
        <v>30979</v>
      </c>
    </row>
    <row r="29862" spans="1:5" x14ac:dyDescent="0.2">
      <c r="A29862">
        <v>29861</v>
      </c>
      <c r="B29862" t="s">
        <v>2455</v>
      </c>
      <c r="C29862">
        <v>10</v>
      </c>
      <c r="D29862" s="3">
        <v>34243</v>
      </c>
      <c r="E29862" s="2">
        <v>30979</v>
      </c>
    </row>
    <row r="29863" spans="1:5" x14ac:dyDescent="0.2">
      <c r="A29863">
        <v>29862</v>
      </c>
      <c r="B29863" t="s">
        <v>2455</v>
      </c>
      <c r="C29863">
        <v>10</v>
      </c>
      <c r="D29863" s="3">
        <v>34243</v>
      </c>
      <c r="E29863" s="2">
        <v>30979</v>
      </c>
    </row>
    <row r="29864" spans="1:5" x14ac:dyDescent="0.2">
      <c r="A29864">
        <v>29863</v>
      </c>
      <c r="B29864" t="s">
        <v>2455</v>
      </c>
      <c r="C29864">
        <v>10</v>
      </c>
      <c r="D29864" s="3">
        <v>34243</v>
      </c>
      <c r="E29864" s="2">
        <v>30979</v>
      </c>
    </row>
    <row r="29865" spans="1:5" x14ac:dyDescent="0.2">
      <c r="A29865">
        <v>29864</v>
      </c>
      <c r="B29865" t="s">
        <v>2294</v>
      </c>
      <c r="C29865">
        <v>10</v>
      </c>
      <c r="D29865" s="3">
        <v>34243</v>
      </c>
      <c r="E29865" s="2">
        <v>30979</v>
      </c>
    </row>
    <row r="29866" spans="1:5" x14ac:dyDescent="0.2">
      <c r="A29866">
        <v>29865</v>
      </c>
      <c r="B29866" t="s">
        <v>2132</v>
      </c>
      <c r="C29866">
        <v>10</v>
      </c>
      <c r="D29866" s="3">
        <v>34243</v>
      </c>
      <c r="E29866" s="2">
        <v>30979</v>
      </c>
    </row>
    <row r="29867" spans="1:5" x14ac:dyDescent="0.2">
      <c r="A29867">
        <v>29866</v>
      </c>
      <c r="B29867" t="s">
        <v>2479</v>
      </c>
      <c r="C29867">
        <v>10</v>
      </c>
      <c r="D29867" s="3">
        <v>34243</v>
      </c>
      <c r="E29867" s="2">
        <v>30979</v>
      </c>
    </row>
    <row r="29868" spans="1:5" x14ac:dyDescent="0.2">
      <c r="A29868">
        <v>29867</v>
      </c>
      <c r="B29868" t="s">
        <v>1560</v>
      </c>
      <c r="C29868">
        <v>10</v>
      </c>
      <c r="D29868" s="3">
        <v>34243</v>
      </c>
      <c r="E29868" s="2">
        <v>30979</v>
      </c>
    </row>
    <row r="29869" spans="1:5" x14ac:dyDescent="0.2">
      <c r="A29869">
        <v>29868</v>
      </c>
      <c r="B29869" t="s">
        <v>2288</v>
      </c>
      <c r="C29869">
        <v>10</v>
      </c>
      <c r="D29869" s="3">
        <v>34243</v>
      </c>
      <c r="E29869" s="2">
        <v>30979</v>
      </c>
    </row>
    <row r="29870" spans="1:5" x14ac:dyDescent="0.2">
      <c r="A29870">
        <v>29869</v>
      </c>
      <c r="B29870" t="s">
        <v>2159</v>
      </c>
      <c r="C29870">
        <v>10</v>
      </c>
      <c r="D29870" s="3">
        <v>34243</v>
      </c>
      <c r="E29870" s="2">
        <v>30979</v>
      </c>
    </row>
    <row r="29871" spans="1:5" x14ac:dyDescent="0.2">
      <c r="A29871">
        <v>29870</v>
      </c>
      <c r="B29871" t="s">
        <v>1959</v>
      </c>
      <c r="C29871">
        <v>10</v>
      </c>
      <c r="D29871" s="3">
        <v>34608</v>
      </c>
      <c r="E29871" s="2">
        <v>30980</v>
      </c>
    </row>
    <row r="29872" spans="1:5" x14ac:dyDescent="0.2">
      <c r="A29872">
        <v>29871</v>
      </c>
      <c r="B29872" t="s">
        <v>2502</v>
      </c>
      <c r="C29872">
        <v>10</v>
      </c>
      <c r="D29872" s="3">
        <v>34608</v>
      </c>
      <c r="E29872" s="2">
        <v>30980</v>
      </c>
    </row>
    <row r="29873" spans="1:5" x14ac:dyDescent="0.2">
      <c r="A29873">
        <v>29872</v>
      </c>
      <c r="B29873" t="s">
        <v>2111</v>
      </c>
      <c r="C29873">
        <v>10</v>
      </c>
      <c r="D29873" s="3">
        <v>34608</v>
      </c>
      <c r="E29873" s="2">
        <v>30980</v>
      </c>
    </row>
    <row r="29874" spans="1:5" x14ac:dyDescent="0.2">
      <c r="A29874">
        <v>29873</v>
      </c>
      <c r="B29874" t="s">
        <v>2032</v>
      </c>
      <c r="C29874">
        <v>10</v>
      </c>
      <c r="D29874" s="3">
        <v>34608</v>
      </c>
      <c r="E29874" s="2">
        <v>30980</v>
      </c>
    </row>
    <row r="29875" spans="1:5" x14ac:dyDescent="0.2">
      <c r="A29875">
        <v>29874</v>
      </c>
      <c r="B29875" t="s">
        <v>2514</v>
      </c>
      <c r="C29875">
        <v>10</v>
      </c>
      <c r="D29875" s="3">
        <v>34608</v>
      </c>
      <c r="E29875" s="2">
        <v>30980</v>
      </c>
    </row>
    <row r="29876" spans="1:5" x14ac:dyDescent="0.2">
      <c r="A29876">
        <v>29875</v>
      </c>
      <c r="B29876" t="s">
        <v>2297</v>
      </c>
      <c r="C29876">
        <v>10</v>
      </c>
      <c r="D29876" s="3">
        <v>34608</v>
      </c>
      <c r="E29876" s="2">
        <v>30980</v>
      </c>
    </row>
    <row r="29877" spans="1:5" x14ac:dyDescent="0.2">
      <c r="A29877">
        <v>29876</v>
      </c>
      <c r="B29877" t="s">
        <v>1992</v>
      </c>
      <c r="C29877">
        <v>10</v>
      </c>
      <c r="D29877" s="3">
        <v>34608</v>
      </c>
      <c r="E29877" s="2">
        <v>30980</v>
      </c>
    </row>
    <row r="29878" spans="1:5" x14ac:dyDescent="0.2">
      <c r="A29878">
        <v>29877</v>
      </c>
      <c r="B29878" t="s">
        <v>1992</v>
      </c>
      <c r="C29878">
        <v>10</v>
      </c>
      <c r="D29878" s="3">
        <v>34608</v>
      </c>
      <c r="E29878" s="2">
        <v>30980</v>
      </c>
    </row>
    <row r="29879" spans="1:5" x14ac:dyDescent="0.2">
      <c r="A29879">
        <v>29878</v>
      </c>
      <c r="B29879" t="s">
        <v>2459</v>
      </c>
      <c r="C29879">
        <v>10</v>
      </c>
      <c r="D29879" s="3">
        <v>34608</v>
      </c>
      <c r="E29879" s="2">
        <v>30980</v>
      </c>
    </row>
    <row r="29880" spans="1:5" x14ac:dyDescent="0.2">
      <c r="A29880">
        <v>29879</v>
      </c>
      <c r="B29880" t="s">
        <v>2459</v>
      </c>
      <c r="C29880">
        <v>10</v>
      </c>
      <c r="D29880" s="3">
        <v>34608</v>
      </c>
      <c r="E29880" s="2">
        <v>30980</v>
      </c>
    </row>
    <row r="29881" spans="1:5" x14ac:dyDescent="0.2">
      <c r="A29881">
        <v>29880</v>
      </c>
      <c r="B29881" t="s">
        <v>2459</v>
      </c>
      <c r="C29881">
        <v>10</v>
      </c>
      <c r="D29881" s="3">
        <v>34608</v>
      </c>
      <c r="E29881" s="2">
        <v>30980</v>
      </c>
    </row>
    <row r="29882" spans="1:5" x14ac:dyDescent="0.2">
      <c r="A29882">
        <v>29881</v>
      </c>
      <c r="B29882" t="s">
        <v>1992</v>
      </c>
      <c r="C29882">
        <v>10</v>
      </c>
      <c r="D29882" s="3">
        <v>34608</v>
      </c>
      <c r="E29882" s="2">
        <v>30980</v>
      </c>
    </row>
    <row r="29883" spans="1:5" x14ac:dyDescent="0.2">
      <c r="A29883">
        <v>29882</v>
      </c>
      <c r="B29883" t="s">
        <v>2455</v>
      </c>
      <c r="C29883">
        <v>10</v>
      </c>
      <c r="D29883" s="3">
        <v>34608</v>
      </c>
      <c r="E29883" s="2">
        <v>30980</v>
      </c>
    </row>
    <row r="29884" spans="1:5" x14ac:dyDescent="0.2">
      <c r="A29884">
        <v>29883</v>
      </c>
      <c r="B29884" t="s">
        <v>2455</v>
      </c>
      <c r="C29884">
        <v>10</v>
      </c>
      <c r="D29884" s="3">
        <v>34608</v>
      </c>
      <c r="E29884" s="2">
        <v>30980</v>
      </c>
    </row>
    <row r="29885" spans="1:5" x14ac:dyDescent="0.2">
      <c r="A29885">
        <v>29884</v>
      </c>
      <c r="B29885" t="s">
        <v>2182</v>
      </c>
      <c r="C29885">
        <v>10</v>
      </c>
      <c r="D29885" s="3">
        <v>34608</v>
      </c>
      <c r="E29885" s="2">
        <v>30980</v>
      </c>
    </row>
    <row r="29886" spans="1:5" x14ac:dyDescent="0.2">
      <c r="A29886">
        <v>29885</v>
      </c>
      <c r="B29886" t="s">
        <v>2455</v>
      </c>
      <c r="C29886">
        <v>10</v>
      </c>
      <c r="D29886" s="3">
        <v>34608</v>
      </c>
      <c r="E29886" s="2">
        <v>30980</v>
      </c>
    </row>
    <row r="29887" spans="1:5" x14ac:dyDescent="0.2">
      <c r="A29887">
        <v>29886</v>
      </c>
      <c r="B29887" t="s">
        <v>2455</v>
      </c>
      <c r="C29887">
        <v>10</v>
      </c>
      <c r="D29887" s="3">
        <v>34608</v>
      </c>
      <c r="E29887" s="2">
        <v>30980</v>
      </c>
    </row>
    <row r="29888" spans="1:5" x14ac:dyDescent="0.2">
      <c r="A29888">
        <v>29887</v>
      </c>
      <c r="B29888" t="s">
        <v>2455</v>
      </c>
      <c r="C29888">
        <v>10</v>
      </c>
      <c r="D29888" s="3">
        <v>34608</v>
      </c>
      <c r="E29888" s="2">
        <v>30980</v>
      </c>
    </row>
    <row r="29889" spans="1:5" x14ac:dyDescent="0.2">
      <c r="A29889">
        <v>29888</v>
      </c>
      <c r="B29889" t="s">
        <v>2455</v>
      </c>
      <c r="C29889">
        <v>10</v>
      </c>
      <c r="D29889" s="3">
        <v>34608</v>
      </c>
      <c r="E29889" s="2">
        <v>30980</v>
      </c>
    </row>
    <row r="29890" spans="1:5" x14ac:dyDescent="0.2">
      <c r="A29890">
        <v>29889</v>
      </c>
      <c r="B29890" t="s">
        <v>2455</v>
      </c>
      <c r="C29890">
        <v>10</v>
      </c>
      <c r="D29890" s="3">
        <v>34608</v>
      </c>
      <c r="E29890" s="2">
        <v>30980</v>
      </c>
    </row>
    <row r="29891" spans="1:5" x14ac:dyDescent="0.2">
      <c r="A29891">
        <v>29890</v>
      </c>
      <c r="B29891" t="s">
        <v>2402</v>
      </c>
      <c r="C29891">
        <v>10</v>
      </c>
      <c r="D29891" s="3">
        <v>34608</v>
      </c>
      <c r="E29891" s="2">
        <v>30980</v>
      </c>
    </row>
    <row r="29892" spans="1:5" x14ac:dyDescent="0.2">
      <c r="A29892">
        <v>29891</v>
      </c>
      <c r="B29892" t="s">
        <v>2507</v>
      </c>
      <c r="C29892">
        <v>10</v>
      </c>
      <c r="D29892" s="3">
        <v>34608</v>
      </c>
      <c r="E29892" s="2">
        <v>30980</v>
      </c>
    </row>
    <row r="29893" spans="1:5" x14ac:dyDescent="0.2">
      <c r="A29893">
        <v>29892</v>
      </c>
      <c r="B29893" t="s">
        <v>2455</v>
      </c>
      <c r="C29893">
        <v>10</v>
      </c>
      <c r="D29893" s="3">
        <v>34608</v>
      </c>
      <c r="E29893" s="2">
        <v>30980</v>
      </c>
    </row>
    <row r="29894" spans="1:5" x14ac:dyDescent="0.2">
      <c r="A29894">
        <v>29893</v>
      </c>
      <c r="B29894" t="s">
        <v>2457</v>
      </c>
      <c r="C29894">
        <v>10</v>
      </c>
      <c r="D29894" s="3">
        <v>34608</v>
      </c>
      <c r="E29894" s="2">
        <v>30980</v>
      </c>
    </row>
    <row r="29895" spans="1:5" x14ac:dyDescent="0.2">
      <c r="A29895">
        <v>29894</v>
      </c>
      <c r="B29895" t="s">
        <v>1727</v>
      </c>
      <c r="C29895">
        <v>10</v>
      </c>
      <c r="D29895" s="3">
        <v>34608</v>
      </c>
      <c r="E29895" s="2">
        <v>30980</v>
      </c>
    </row>
    <row r="29896" spans="1:5" x14ac:dyDescent="0.2">
      <c r="A29896">
        <v>29895</v>
      </c>
      <c r="B29896" t="s">
        <v>1727</v>
      </c>
      <c r="C29896">
        <v>10</v>
      </c>
      <c r="D29896" s="3">
        <v>34608</v>
      </c>
      <c r="E29896" s="2">
        <v>30980</v>
      </c>
    </row>
    <row r="29897" spans="1:5" x14ac:dyDescent="0.2">
      <c r="A29897">
        <v>29896</v>
      </c>
      <c r="B29897" t="s">
        <v>1094</v>
      </c>
      <c r="C29897">
        <v>10</v>
      </c>
      <c r="D29897" s="3">
        <v>34608</v>
      </c>
      <c r="E29897" s="2">
        <v>30980</v>
      </c>
    </row>
    <row r="29898" spans="1:5" x14ac:dyDescent="0.2">
      <c r="A29898">
        <v>29897</v>
      </c>
      <c r="B29898" t="s">
        <v>1720</v>
      </c>
      <c r="C29898">
        <v>10</v>
      </c>
      <c r="D29898" s="3">
        <v>34608</v>
      </c>
      <c r="E29898" s="2">
        <v>30980</v>
      </c>
    </row>
    <row r="29899" spans="1:5" x14ac:dyDescent="0.2">
      <c r="A29899">
        <v>29898</v>
      </c>
      <c r="B29899" t="s">
        <v>1720</v>
      </c>
      <c r="C29899">
        <v>10</v>
      </c>
      <c r="D29899" s="3">
        <v>34608</v>
      </c>
      <c r="E29899" s="2">
        <v>30980</v>
      </c>
    </row>
    <row r="29900" spans="1:5" x14ac:dyDescent="0.2">
      <c r="A29900">
        <v>29899</v>
      </c>
      <c r="B29900" t="s">
        <v>1720</v>
      </c>
      <c r="C29900">
        <v>10</v>
      </c>
      <c r="D29900" s="3">
        <v>34608</v>
      </c>
      <c r="E29900" s="2">
        <v>30980</v>
      </c>
    </row>
    <row r="29901" spans="1:5" x14ac:dyDescent="0.2">
      <c r="A29901">
        <v>29900</v>
      </c>
      <c r="B29901" t="s">
        <v>2032</v>
      </c>
      <c r="C29901">
        <v>10</v>
      </c>
      <c r="D29901" s="3">
        <v>34608</v>
      </c>
      <c r="E29901" s="2">
        <v>30980</v>
      </c>
    </row>
    <row r="29902" spans="1:5" x14ac:dyDescent="0.2">
      <c r="A29902">
        <v>29901</v>
      </c>
      <c r="B29902" t="s">
        <v>2476</v>
      </c>
      <c r="C29902">
        <v>10</v>
      </c>
      <c r="D29902" s="3">
        <v>34608</v>
      </c>
      <c r="E29902" s="2">
        <v>30980</v>
      </c>
    </row>
    <row r="29903" spans="1:5" x14ac:dyDescent="0.2">
      <c r="A29903">
        <v>29902</v>
      </c>
      <c r="B29903" t="s">
        <v>2543</v>
      </c>
      <c r="C29903">
        <v>10</v>
      </c>
      <c r="D29903" s="3">
        <v>34608</v>
      </c>
      <c r="E29903" s="2">
        <v>30980</v>
      </c>
    </row>
    <row r="29904" spans="1:5" x14ac:dyDescent="0.2">
      <c r="A29904">
        <v>29903</v>
      </c>
      <c r="B29904" t="s">
        <v>2543</v>
      </c>
      <c r="C29904">
        <v>10</v>
      </c>
      <c r="D29904" s="3">
        <v>34608</v>
      </c>
      <c r="E29904" s="2">
        <v>30980</v>
      </c>
    </row>
    <row r="29905" spans="1:5" x14ac:dyDescent="0.2">
      <c r="A29905">
        <v>29904</v>
      </c>
      <c r="B29905" t="s">
        <v>2504</v>
      </c>
      <c r="C29905">
        <v>10</v>
      </c>
      <c r="D29905" s="3">
        <v>34608</v>
      </c>
      <c r="E29905" s="2">
        <v>30980</v>
      </c>
    </row>
    <row r="29906" spans="1:5" x14ac:dyDescent="0.2">
      <c r="A29906">
        <v>29905</v>
      </c>
      <c r="B29906" t="s">
        <v>2498</v>
      </c>
      <c r="C29906">
        <v>10</v>
      </c>
      <c r="D29906" s="3">
        <v>34608</v>
      </c>
      <c r="E29906" s="2">
        <v>30980</v>
      </c>
    </row>
    <row r="29907" spans="1:5" x14ac:dyDescent="0.2">
      <c r="A29907">
        <v>29906</v>
      </c>
      <c r="B29907" t="s">
        <v>2543</v>
      </c>
      <c r="C29907">
        <v>10</v>
      </c>
      <c r="D29907" s="3">
        <v>34608</v>
      </c>
      <c r="E29907" s="2">
        <v>30980</v>
      </c>
    </row>
    <row r="29908" spans="1:5" x14ac:dyDescent="0.2">
      <c r="A29908">
        <v>29907</v>
      </c>
      <c r="B29908" t="s">
        <v>2390</v>
      </c>
      <c r="C29908">
        <v>10</v>
      </c>
      <c r="D29908" s="3">
        <v>34608</v>
      </c>
      <c r="E29908" s="2">
        <v>30980</v>
      </c>
    </row>
    <row r="29909" spans="1:5" x14ac:dyDescent="0.2">
      <c r="A29909">
        <v>29908</v>
      </c>
      <c r="B29909" t="s">
        <v>2476</v>
      </c>
      <c r="C29909">
        <v>10</v>
      </c>
      <c r="D29909" s="3">
        <v>34608</v>
      </c>
      <c r="E29909" s="2">
        <v>30980</v>
      </c>
    </row>
    <row r="29910" spans="1:5" x14ac:dyDescent="0.2">
      <c r="A29910">
        <v>29909</v>
      </c>
      <c r="B29910" t="s">
        <v>1094</v>
      </c>
      <c r="C29910">
        <v>10</v>
      </c>
      <c r="D29910" s="3">
        <v>34608</v>
      </c>
      <c r="E29910" s="2">
        <v>30980</v>
      </c>
    </row>
    <row r="29911" spans="1:5" x14ac:dyDescent="0.2">
      <c r="A29911">
        <v>29910</v>
      </c>
      <c r="B29911" t="s">
        <v>1720</v>
      </c>
      <c r="C29911">
        <v>10</v>
      </c>
      <c r="D29911" s="3">
        <v>34608</v>
      </c>
      <c r="E29911" s="2">
        <v>30980</v>
      </c>
    </row>
    <row r="29912" spans="1:5" x14ac:dyDescent="0.2">
      <c r="A29912">
        <v>29911</v>
      </c>
      <c r="B29912" t="s">
        <v>1550</v>
      </c>
      <c r="C29912">
        <v>10</v>
      </c>
      <c r="D29912" s="3">
        <v>34608</v>
      </c>
      <c r="E29912" s="2">
        <v>30980</v>
      </c>
    </row>
    <row r="29913" spans="1:5" x14ac:dyDescent="0.2">
      <c r="A29913">
        <v>29912</v>
      </c>
      <c r="B29913" t="s">
        <v>2134</v>
      </c>
      <c r="C29913">
        <v>10</v>
      </c>
      <c r="D29913" s="3">
        <v>34608</v>
      </c>
      <c r="E29913" s="2">
        <v>30980</v>
      </c>
    </row>
    <row r="29914" spans="1:5" x14ac:dyDescent="0.2">
      <c r="A29914">
        <v>29913</v>
      </c>
      <c r="B29914" t="s">
        <v>1727</v>
      </c>
      <c r="C29914">
        <v>10</v>
      </c>
      <c r="D29914" s="3">
        <v>34608</v>
      </c>
      <c r="E29914" s="2">
        <v>30980</v>
      </c>
    </row>
    <row r="29915" spans="1:5" x14ac:dyDescent="0.2">
      <c r="A29915">
        <v>29914</v>
      </c>
      <c r="B29915" t="s">
        <v>2018</v>
      </c>
      <c r="C29915">
        <v>10</v>
      </c>
      <c r="D29915" s="3">
        <v>34608</v>
      </c>
      <c r="E29915" s="2">
        <v>30980</v>
      </c>
    </row>
    <row r="29916" spans="1:5" x14ac:dyDescent="0.2">
      <c r="A29916">
        <v>29915</v>
      </c>
      <c r="B29916" t="s">
        <v>2018</v>
      </c>
      <c r="C29916">
        <v>10</v>
      </c>
      <c r="D29916" s="3">
        <v>34608</v>
      </c>
      <c r="E29916" s="2">
        <v>30980</v>
      </c>
    </row>
    <row r="29917" spans="1:5" x14ac:dyDescent="0.2">
      <c r="A29917">
        <v>29916</v>
      </c>
      <c r="B29917" t="s">
        <v>2032</v>
      </c>
      <c r="C29917">
        <v>10</v>
      </c>
      <c r="D29917" s="3">
        <v>34608</v>
      </c>
      <c r="E29917" s="2">
        <v>30980</v>
      </c>
    </row>
    <row r="29918" spans="1:5" x14ac:dyDescent="0.2">
      <c r="A29918">
        <v>29917</v>
      </c>
      <c r="B29918" t="s">
        <v>2469</v>
      </c>
      <c r="C29918">
        <v>10</v>
      </c>
      <c r="D29918" s="3">
        <v>34608</v>
      </c>
      <c r="E29918" s="2">
        <v>30980</v>
      </c>
    </row>
    <row r="29919" spans="1:5" x14ac:dyDescent="0.2">
      <c r="A29919">
        <v>29918</v>
      </c>
      <c r="B29919" t="s">
        <v>1582</v>
      </c>
      <c r="C29919">
        <v>10</v>
      </c>
      <c r="D29919" s="3">
        <v>34608</v>
      </c>
      <c r="E29919" s="2">
        <v>30980</v>
      </c>
    </row>
    <row r="29920" spans="1:5" x14ac:dyDescent="0.2">
      <c r="A29920">
        <v>29919</v>
      </c>
      <c r="B29920" t="s">
        <v>1720</v>
      </c>
      <c r="C29920">
        <v>10</v>
      </c>
      <c r="D29920" s="3">
        <v>34608</v>
      </c>
      <c r="E29920" s="2">
        <v>30980</v>
      </c>
    </row>
    <row r="29921" spans="1:5" x14ac:dyDescent="0.2">
      <c r="A29921">
        <v>29920</v>
      </c>
      <c r="B29921" t="s">
        <v>1776</v>
      </c>
      <c r="C29921">
        <v>10</v>
      </c>
      <c r="D29921" s="3">
        <v>34608</v>
      </c>
      <c r="E29921" s="2">
        <v>30980</v>
      </c>
    </row>
    <row r="29922" spans="1:5" x14ac:dyDescent="0.2">
      <c r="A29922">
        <v>29921</v>
      </c>
      <c r="B29922" t="s">
        <v>2018</v>
      </c>
      <c r="C29922">
        <v>10</v>
      </c>
      <c r="D29922" s="3">
        <v>34608</v>
      </c>
      <c r="E29922" s="2">
        <v>30980</v>
      </c>
    </row>
    <row r="29923" spans="1:5" x14ac:dyDescent="0.2">
      <c r="A29923">
        <v>29922</v>
      </c>
      <c r="B29923" t="s">
        <v>2018</v>
      </c>
      <c r="C29923">
        <v>10</v>
      </c>
      <c r="D29923" s="3">
        <v>34608</v>
      </c>
      <c r="E29923" s="2">
        <v>30980</v>
      </c>
    </row>
    <row r="29924" spans="1:5" x14ac:dyDescent="0.2">
      <c r="A29924">
        <v>29923</v>
      </c>
      <c r="B29924" t="s">
        <v>2469</v>
      </c>
      <c r="C29924">
        <v>10</v>
      </c>
      <c r="D29924" s="3">
        <v>34608</v>
      </c>
      <c r="E29924" s="2">
        <v>30980</v>
      </c>
    </row>
    <row r="29925" spans="1:5" x14ac:dyDescent="0.2">
      <c r="A29925">
        <v>29924</v>
      </c>
      <c r="B29925" t="s">
        <v>1720</v>
      </c>
      <c r="C29925">
        <v>10</v>
      </c>
      <c r="D29925" s="3">
        <v>34608</v>
      </c>
      <c r="E29925" s="2">
        <v>30980</v>
      </c>
    </row>
    <row r="29926" spans="1:5" x14ac:dyDescent="0.2">
      <c r="A29926">
        <v>29925</v>
      </c>
      <c r="B29926" t="s">
        <v>1727</v>
      </c>
      <c r="C29926">
        <v>10</v>
      </c>
      <c r="D29926" s="3">
        <v>34608</v>
      </c>
      <c r="E29926" s="2">
        <v>30980</v>
      </c>
    </row>
    <row r="29927" spans="1:5" x14ac:dyDescent="0.2">
      <c r="A29927">
        <v>29926</v>
      </c>
      <c r="B29927" t="s">
        <v>2384</v>
      </c>
      <c r="C29927">
        <v>10</v>
      </c>
      <c r="D29927" s="3">
        <v>34608</v>
      </c>
      <c r="E29927" s="2">
        <v>30980</v>
      </c>
    </row>
    <row r="29928" spans="1:5" x14ac:dyDescent="0.2">
      <c r="A29928">
        <v>29927</v>
      </c>
      <c r="B29928" t="s">
        <v>2476</v>
      </c>
      <c r="C29928">
        <v>10</v>
      </c>
      <c r="D29928" s="3">
        <v>34608</v>
      </c>
      <c r="E29928" s="2">
        <v>30980</v>
      </c>
    </row>
    <row r="29929" spans="1:5" x14ac:dyDescent="0.2">
      <c r="A29929">
        <v>29928</v>
      </c>
      <c r="B29929" t="s">
        <v>2476</v>
      </c>
      <c r="C29929">
        <v>10</v>
      </c>
      <c r="D29929" s="3">
        <v>34608</v>
      </c>
      <c r="E29929" s="2">
        <v>30980</v>
      </c>
    </row>
    <row r="29930" spans="1:5" x14ac:dyDescent="0.2">
      <c r="A29930">
        <v>29929</v>
      </c>
      <c r="B29930" t="s">
        <v>2469</v>
      </c>
      <c r="C29930">
        <v>10</v>
      </c>
      <c r="D29930" s="3">
        <v>34608</v>
      </c>
      <c r="E29930" s="2">
        <v>30980</v>
      </c>
    </row>
    <row r="29931" spans="1:5" x14ac:dyDescent="0.2">
      <c r="A29931">
        <v>29930</v>
      </c>
      <c r="B29931" t="s">
        <v>1550</v>
      </c>
      <c r="C29931">
        <v>10</v>
      </c>
      <c r="D29931" s="3">
        <v>34608</v>
      </c>
      <c r="E29931" s="2">
        <v>30980</v>
      </c>
    </row>
    <row r="29932" spans="1:5" x14ac:dyDescent="0.2">
      <c r="A29932">
        <v>29931</v>
      </c>
      <c r="B29932" t="s">
        <v>1550</v>
      </c>
      <c r="C29932">
        <v>10</v>
      </c>
      <c r="D29932" s="3">
        <v>34608</v>
      </c>
      <c r="E29932" s="2">
        <v>30980</v>
      </c>
    </row>
    <row r="29933" spans="1:5" x14ac:dyDescent="0.2">
      <c r="A29933">
        <v>29932</v>
      </c>
      <c r="B29933" t="s">
        <v>2394</v>
      </c>
      <c r="C29933">
        <v>10</v>
      </c>
      <c r="D29933" s="3">
        <v>34608</v>
      </c>
      <c r="E29933" s="2">
        <v>30980</v>
      </c>
    </row>
    <row r="29934" spans="1:5" x14ac:dyDescent="0.2">
      <c r="A29934">
        <v>29933</v>
      </c>
      <c r="B29934" t="s">
        <v>1720</v>
      </c>
      <c r="C29934">
        <v>10</v>
      </c>
      <c r="D29934" s="3">
        <v>34608</v>
      </c>
      <c r="E29934" s="2">
        <v>30980</v>
      </c>
    </row>
    <row r="29935" spans="1:5" x14ac:dyDescent="0.2">
      <c r="A29935">
        <v>29934</v>
      </c>
      <c r="B29935" t="s">
        <v>1720</v>
      </c>
      <c r="C29935">
        <v>10</v>
      </c>
      <c r="D29935" s="3">
        <v>34608</v>
      </c>
      <c r="E29935" s="2">
        <v>30980</v>
      </c>
    </row>
    <row r="29936" spans="1:5" x14ac:dyDescent="0.2">
      <c r="A29936">
        <v>29935</v>
      </c>
      <c r="B29936" t="s">
        <v>2469</v>
      </c>
      <c r="C29936">
        <v>10</v>
      </c>
      <c r="D29936" s="3">
        <v>34608</v>
      </c>
      <c r="E29936" s="2">
        <v>30980</v>
      </c>
    </row>
    <row r="29937" spans="1:5" x14ac:dyDescent="0.2">
      <c r="A29937">
        <v>29936</v>
      </c>
      <c r="B29937" t="s">
        <v>2296</v>
      </c>
      <c r="C29937">
        <v>10</v>
      </c>
      <c r="D29937" s="3">
        <v>34608</v>
      </c>
      <c r="E29937" s="2">
        <v>30980</v>
      </c>
    </row>
    <row r="29938" spans="1:5" x14ac:dyDescent="0.2">
      <c r="A29938">
        <v>29937</v>
      </c>
      <c r="B29938" t="s">
        <v>2522</v>
      </c>
      <c r="C29938">
        <v>10</v>
      </c>
      <c r="D29938" s="3">
        <v>34608</v>
      </c>
      <c r="E29938" s="2">
        <v>30980</v>
      </c>
    </row>
    <row r="29939" spans="1:5" x14ac:dyDescent="0.2">
      <c r="A29939">
        <v>29938</v>
      </c>
      <c r="B29939" t="s">
        <v>2522</v>
      </c>
      <c r="C29939">
        <v>10</v>
      </c>
      <c r="D29939" s="3">
        <v>34608</v>
      </c>
      <c r="E29939" s="2">
        <v>30980</v>
      </c>
    </row>
    <row r="29940" spans="1:5" x14ac:dyDescent="0.2">
      <c r="A29940">
        <v>29939</v>
      </c>
      <c r="B29940" t="s">
        <v>2394</v>
      </c>
      <c r="C29940">
        <v>10</v>
      </c>
      <c r="D29940" s="3">
        <v>34608</v>
      </c>
      <c r="E29940" s="2">
        <v>30980</v>
      </c>
    </row>
    <row r="29941" spans="1:5" x14ac:dyDescent="0.2">
      <c r="A29941">
        <v>29940</v>
      </c>
      <c r="B29941" t="s">
        <v>1491</v>
      </c>
      <c r="C29941">
        <v>10</v>
      </c>
      <c r="D29941" s="3">
        <v>34608</v>
      </c>
      <c r="E29941" s="2">
        <v>30980</v>
      </c>
    </row>
    <row r="29942" spans="1:5" x14ac:dyDescent="0.2">
      <c r="A29942">
        <v>29941</v>
      </c>
      <c r="B29942" t="s">
        <v>1491</v>
      </c>
      <c r="C29942">
        <v>10</v>
      </c>
      <c r="D29942" s="3">
        <v>34608</v>
      </c>
      <c r="E29942" s="2">
        <v>30980</v>
      </c>
    </row>
    <row r="29943" spans="1:5" x14ac:dyDescent="0.2">
      <c r="A29943">
        <v>29942</v>
      </c>
      <c r="B29943" t="s">
        <v>1864</v>
      </c>
      <c r="C29943">
        <v>10</v>
      </c>
      <c r="D29943" s="3">
        <v>34608</v>
      </c>
      <c r="E29943" s="2">
        <v>30980</v>
      </c>
    </row>
    <row r="29944" spans="1:5" x14ac:dyDescent="0.2">
      <c r="A29944">
        <v>29943</v>
      </c>
      <c r="B29944" t="s">
        <v>1491</v>
      </c>
      <c r="C29944">
        <v>10</v>
      </c>
      <c r="D29944" s="3">
        <v>34608</v>
      </c>
      <c r="E29944" s="2">
        <v>30980</v>
      </c>
    </row>
    <row r="29945" spans="1:5" x14ac:dyDescent="0.2">
      <c r="A29945">
        <v>29944</v>
      </c>
      <c r="B29945" t="s">
        <v>1491</v>
      </c>
      <c r="C29945">
        <v>10</v>
      </c>
      <c r="D29945" s="3">
        <v>34608</v>
      </c>
      <c r="E29945" s="2">
        <v>30980</v>
      </c>
    </row>
    <row r="29946" spans="1:5" x14ac:dyDescent="0.2">
      <c r="A29946">
        <v>29945</v>
      </c>
      <c r="B29946" t="s">
        <v>2457</v>
      </c>
      <c r="C29946">
        <v>10</v>
      </c>
      <c r="D29946" s="3">
        <v>34608</v>
      </c>
      <c r="E29946" s="2">
        <v>30980</v>
      </c>
    </row>
    <row r="29947" spans="1:5" x14ac:dyDescent="0.2">
      <c r="A29947">
        <v>29946</v>
      </c>
      <c r="B29947" t="s">
        <v>1491</v>
      </c>
      <c r="C29947">
        <v>10</v>
      </c>
      <c r="D29947" s="3">
        <v>34608</v>
      </c>
      <c r="E29947" s="2">
        <v>30980</v>
      </c>
    </row>
    <row r="29948" spans="1:5" x14ac:dyDescent="0.2">
      <c r="A29948">
        <v>29947</v>
      </c>
      <c r="B29948" t="s">
        <v>1491</v>
      </c>
      <c r="C29948">
        <v>10</v>
      </c>
      <c r="D29948" s="3">
        <v>34608</v>
      </c>
      <c r="E29948" s="2">
        <v>30980</v>
      </c>
    </row>
    <row r="29949" spans="1:5" x14ac:dyDescent="0.2">
      <c r="A29949">
        <v>29948</v>
      </c>
      <c r="B29949" t="s">
        <v>1491</v>
      </c>
      <c r="C29949">
        <v>10</v>
      </c>
      <c r="D29949" s="3">
        <v>34608</v>
      </c>
      <c r="E29949" s="2">
        <v>30980</v>
      </c>
    </row>
    <row r="29950" spans="1:5" x14ac:dyDescent="0.2">
      <c r="A29950">
        <v>29949</v>
      </c>
      <c r="B29950" t="s">
        <v>1491</v>
      </c>
      <c r="C29950">
        <v>10</v>
      </c>
      <c r="D29950" s="3">
        <v>34608</v>
      </c>
      <c r="E29950" s="2">
        <v>30980</v>
      </c>
    </row>
    <row r="29951" spans="1:5" x14ac:dyDescent="0.2">
      <c r="A29951">
        <v>29950</v>
      </c>
      <c r="B29951" t="s">
        <v>1864</v>
      </c>
      <c r="C29951">
        <v>10</v>
      </c>
      <c r="D29951" s="3">
        <v>34608</v>
      </c>
      <c r="E29951" s="2">
        <v>30980</v>
      </c>
    </row>
    <row r="29952" spans="1:5" x14ac:dyDescent="0.2">
      <c r="A29952">
        <v>29951</v>
      </c>
      <c r="B29952" t="s">
        <v>2294</v>
      </c>
      <c r="C29952">
        <v>10</v>
      </c>
      <c r="D29952" s="3">
        <v>34608</v>
      </c>
      <c r="E29952" s="2">
        <v>30980</v>
      </c>
    </row>
    <row r="29953" spans="1:5" x14ac:dyDescent="0.2">
      <c r="A29953">
        <v>29952</v>
      </c>
      <c r="B29953" t="s">
        <v>2505</v>
      </c>
      <c r="C29953">
        <v>10</v>
      </c>
      <c r="D29953" s="3">
        <v>34608</v>
      </c>
      <c r="E29953" s="2">
        <v>30980</v>
      </c>
    </row>
    <row r="29954" spans="1:5" x14ac:dyDescent="0.2">
      <c r="A29954">
        <v>29953</v>
      </c>
      <c r="B29954" t="s">
        <v>2505</v>
      </c>
      <c r="C29954">
        <v>10</v>
      </c>
      <c r="D29954" s="3">
        <v>34608</v>
      </c>
      <c r="E29954" s="2">
        <v>30980</v>
      </c>
    </row>
    <row r="29955" spans="1:5" x14ac:dyDescent="0.2">
      <c r="A29955">
        <v>29954</v>
      </c>
      <c r="B29955" t="s">
        <v>1864</v>
      </c>
      <c r="C29955">
        <v>10</v>
      </c>
      <c r="D29955" s="3">
        <v>34608</v>
      </c>
      <c r="E29955" s="2">
        <v>30980</v>
      </c>
    </row>
    <row r="29956" spans="1:5" x14ac:dyDescent="0.2">
      <c r="A29956">
        <v>29955</v>
      </c>
      <c r="B29956" t="s">
        <v>1864</v>
      </c>
      <c r="C29956">
        <v>10</v>
      </c>
      <c r="D29956" s="3">
        <v>34608</v>
      </c>
      <c r="E29956" s="2">
        <v>30980</v>
      </c>
    </row>
    <row r="29957" spans="1:5" x14ac:dyDescent="0.2">
      <c r="A29957">
        <v>29956</v>
      </c>
      <c r="B29957" t="s">
        <v>2505</v>
      </c>
      <c r="C29957">
        <v>10</v>
      </c>
      <c r="D29957" s="3">
        <v>34608</v>
      </c>
      <c r="E29957" s="2">
        <v>30980</v>
      </c>
    </row>
    <row r="29958" spans="1:5" x14ac:dyDescent="0.2">
      <c r="A29958">
        <v>29957</v>
      </c>
      <c r="B29958" t="s">
        <v>2324</v>
      </c>
      <c r="C29958">
        <v>10</v>
      </c>
      <c r="D29958" s="3">
        <v>34608</v>
      </c>
      <c r="E29958" s="2">
        <v>30980</v>
      </c>
    </row>
    <row r="29959" spans="1:5" x14ac:dyDescent="0.2">
      <c r="A29959">
        <v>29958</v>
      </c>
      <c r="B29959" t="s">
        <v>2324</v>
      </c>
      <c r="C29959">
        <v>10</v>
      </c>
      <c r="D29959" s="3">
        <v>34608</v>
      </c>
      <c r="E29959" s="2">
        <v>30980</v>
      </c>
    </row>
    <row r="29960" spans="1:5" x14ac:dyDescent="0.2">
      <c r="A29960">
        <v>29959</v>
      </c>
      <c r="B29960" t="s">
        <v>2324</v>
      </c>
      <c r="C29960">
        <v>10</v>
      </c>
      <c r="D29960" s="3">
        <v>34608</v>
      </c>
      <c r="E29960" s="2">
        <v>30980</v>
      </c>
    </row>
    <row r="29961" spans="1:5" x14ac:dyDescent="0.2">
      <c r="A29961">
        <v>29960</v>
      </c>
      <c r="B29961" t="s">
        <v>2496</v>
      </c>
      <c r="C29961">
        <v>10</v>
      </c>
      <c r="D29961" s="3">
        <v>34608</v>
      </c>
      <c r="E29961" s="2">
        <v>30980</v>
      </c>
    </row>
    <row r="29962" spans="1:5" x14ac:dyDescent="0.2">
      <c r="A29962">
        <v>29961</v>
      </c>
      <c r="B29962" t="s">
        <v>1992</v>
      </c>
      <c r="C29962">
        <v>10</v>
      </c>
      <c r="D29962" s="3">
        <v>34608</v>
      </c>
      <c r="E29962" s="2">
        <v>30980</v>
      </c>
    </row>
    <row r="29963" spans="1:5" x14ac:dyDescent="0.2">
      <c r="A29963">
        <v>29962</v>
      </c>
      <c r="B29963" t="s">
        <v>1992</v>
      </c>
      <c r="C29963">
        <v>10</v>
      </c>
      <c r="D29963" s="3">
        <v>34608</v>
      </c>
      <c r="E29963" s="2">
        <v>30980</v>
      </c>
    </row>
    <row r="29964" spans="1:5" x14ac:dyDescent="0.2">
      <c r="A29964">
        <v>29963</v>
      </c>
      <c r="B29964" t="s">
        <v>1992</v>
      </c>
      <c r="C29964">
        <v>10</v>
      </c>
      <c r="D29964" s="3">
        <v>34608</v>
      </c>
      <c r="E29964" s="2">
        <v>30980</v>
      </c>
    </row>
    <row r="29965" spans="1:5" x14ac:dyDescent="0.2">
      <c r="A29965">
        <v>29964</v>
      </c>
      <c r="B29965" t="s">
        <v>2496</v>
      </c>
      <c r="C29965">
        <v>10</v>
      </c>
      <c r="D29965" s="3">
        <v>34608</v>
      </c>
      <c r="E29965" s="2">
        <v>30980</v>
      </c>
    </row>
    <row r="29966" spans="1:5" x14ac:dyDescent="0.2">
      <c r="A29966">
        <v>29965</v>
      </c>
      <c r="B29966" t="s">
        <v>2363</v>
      </c>
      <c r="C29966">
        <v>10</v>
      </c>
      <c r="D29966" s="3">
        <v>34608</v>
      </c>
      <c r="E29966" s="2">
        <v>30980</v>
      </c>
    </row>
    <row r="29967" spans="1:5" x14ac:dyDescent="0.2">
      <c r="A29967">
        <v>29966</v>
      </c>
      <c r="B29967" t="s">
        <v>2457</v>
      </c>
      <c r="C29967">
        <v>10</v>
      </c>
      <c r="D29967" s="3">
        <v>34608</v>
      </c>
      <c r="E29967" s="2">
        <v>30980</v>
      </c>
    </row>
    <row r="29968" spans="1:5" x14ac:dyDescent="0.2">
      <c r="A29968">
        <v>29967</v>
      </c>
      <c r="B29968" t="s">
        <v>2484</v>
      </c>
      <c r="C29968">
        <v>10</v>
      </c>
      <c r="D29968" s="3">
        <v>34608</v>
      </c>
      <c r="E29968" s="2">
        <v>30980</v>
      </c>
    </row>
    <row r="29969" spans="1:5" x14ac:dyDescent="0.2">
      <c r="A29969">
        <v>29968</v>
      </c>
      <c r="B29969" t="s">
        <v>2522</v>
      </c>
      <c r="C29969">
        <v>10</v>
      </c>
      <c r="D29969" s="3">
        <v>34608</v>
      </c>
      <c r="E29969" s="2">
        <v>30980</v>
      </c>
    </row>
    <row r="29970" spans="1:5" x14ac:dyDescent="0.2">
      <c r="A29970">
        <v>29969</v>
      </c>
      <c r="B29970" t="s">
        <v>2505</v>
      </c>
      <c r="C29970">
        <v>10</v>
      </c>
      <c r="D29970" s="3">
        <v>34608</v>
      </c>
      <c r="E29970" s="2">
        <v>30980</v>
      </c>
    </row>
    <row r="29971" spans="1:5" x14ac:dyDescent="0.2">
      <c r="A29971">
        <v>29970</v>
      </c>
      <c r="B29971" t="s">
        <v>2401</v>
      </c>
      <c r="C29971">
        <v>10</v>
      </c>
      <c r="D29971" s="3">
        <v>34608</v>
      </c>
      <c r="E29971" s="2">
        <v>30980</v>
      </c>
    </row>
    <row r="29972" spans="1:5" x14ac:dyDescent="0.2">
      <c r="A29972">
        <v>29971</v>
      </c>
      <c r="B29972" t="s">
        <v>2493</v>
      </c>
      <c r="C29972">
        <v>10</v>
      </c>
      <c r="D29972" s="3">
        <v>34608</v>
      </c>
      <c r="E29972" s="2">
        <v>30980</v>
      </c>
    </row>
    <row r="29973" spans="1:5" x14ac:dyDescent="0.2">
      <c r="A29973">
        <v>29972</v>
      </c>
      <c r="B29973" t="s">
        <v>2493</v>
      </c>
      <c r="C29973">
        <v>10</v>
      </c>
      <c r="D29973" s="3">
        <v>34608</v>
      </c>
      <c r="E29973" s="2">
        <v>30980</v>
      </c>
    </row>
    <row r="29974" spans="1:5" x14ac:dyDescent="0.2">
      <c r="A29974">
        <v>29973</v>
      </c>
      <c r="B29974" t="s">
        <v>2461</v>
      </c>
      <c r="C29974">
        <v>10</v>
      </c>
      <c r="D29974" s="3">
        <v>34973</v>
      </c>
      <c r="E29974" s="2">
        <v>30981</v>
      </c>
    </row>
    <row r="29975" spans="1:5" x14ac:dyDescent="0.2">
      <c r="A29975">
        <v>29974</v>
      </c>
      <c r="B29975" t="s">
        <v>2054</v>
      </c>
      <c r="C29975">
        <v>10</v>
      </c>
      <c r="D29975" s="3">
        <v>34973</v>
      </c>
      <c r="E29975" s="2">
        <v>30981</v>
      </c>
    </row>
    <row r="29976" spans="1:5" x14ac:dyDescent="0.2">
      <c r="A29976">
        <v>29975</v>
      </c>
      <c r="B29976" t="s">
        <v>2076</v>
      </c>
      <c r="C29976">
        <v>10</v>
      </c>
      <c r="D29976" s="3">
        <v>34973</v>
      </c>
      <c r="E29976" s="2">
        <v>30981</v>
      </c>
    </row>
    <row r="29977" spans="1:5" x14ac:dyDescent="0.2">
      <c r="A29977">
        <v>29976</v>
      </c>
      <c r="B29977" t="s">
        <v>2076</v>
      </c>
      <c r="C29977">
        <v>10</v>
      </c>
      <c r="D29977" s="3">
        <v>34973</v>
      </c>
      <c r="E29977" s="2">
        <v>30981</v>
      </c>
    </row>
    <row r="29978" spans="1:5" x14ac:dyDescent="0.2">
      <c r="A29978">
        <v>29977</v>
      </c>
      <c r="B29978" t="s">
        <v>2269</v>
      </c>
      <c r="C29978">
        <v>10</v>
      </c>
      <c r="D29978" s="3">
        <v>34973</v>
      </c>
      <c r="E29978" s="2">
        <v>30981</v>
      </c>
    </row>
    <row r="29979" spans="1:5" x14ac:dyDescent="0.2">
      <c r="A29979">
        <v>29978</v>
      </c>
      <c r="B29979" t="s">
        <v>1727</v>
      </c>
      <c r="C29979">
        <v>10</v>
      </c>
      <c r="D29979" s="3">
        <v>34973</v>
      </c>
      <c r="E29979" s="2">
        <v>30981</v>
      </c>
    </row>
    <row r="29980" spans="1:5" x14ac:dyDescent="0.2">
      <c r="A29980">
        <v>29979</v>
      </c>
      <c r="B29980" t="s">
        <v>2461</v>
      </c>
      <c r="C29980">
        <v>10</v>
      </c>
      <c r="D29980" s="3">
        <v>34973</v>
      </c>
      <c r="E29980" s="2">
        <v>30981</v>
      </c>
    </row>
    <row r="29981" spans="1:5" x14ac:dyDescent="0.2">
      <c r="A29981">
        <v>29980</v>
      </c>
      <c r="B29981" t="s">
        <v>2461</v>
      </c>
      <c r="C29981">
        <v>10</v>
      </c>
      <c r="D29981" s="3">
        <v>34973</v>
      </c>
      <c r="E29981" s="2">
        <v>30981</v>
      </c>
    </row>
    <row r="29982" spans="1:5" x14ac:dyDescent="0.2">
      <c r="A29982">
        <v>29981</v>
      </c>
      <c r="B29982" t="s">
        <v>810</v>
      </c>
      <c r="C29982">
        <v>10</v>
      </c>
      <c r="D29982" s="3">
        <v>34973</v>
      </c>
      <c r="E29982" s="2">
        <v>30981</v>
      </c>
    </row>
    <row r="29983" spans="1:5" x14ac:dyDescent="0.2">
      <c r="A29983">
        <v>29982</v>
      </c>
      <c r="B29983" t="s">
        <v>810</v>
      </c>
      <c r="C29983">
        <v>10</v>
      </c>
      <c r="D29983" s="3">
        <v>34973</v>
      </c>
      <c r="E29983" s="2">
        <v>30981</v>
      </c>
    </row>
    <row r="29984" spans="1:5" x14ac:dyDescent="0.2">
      <c r="A29984">
        <v>29983</v>
      </c>
      <c r="B29984" t="s">
        <v>1992</v>
      </c>
      <c r="C29984">
        <v>10</v>
      </c>
      <c r="D29984" s="3">
        <v>34973</v>
      </c>
      <c r="E29984" s="2">
        <v>30981</v>
      </c>
    </row>
    <row r="29985" spans="1:5" x14ac:dyDescent="0.2">
      <c r="A29985">
        <v>29984</v>
      </c>
      <c r="B29985" t="s">
        <v>1992</v>
      </c>
      <c r="C29985">
        <v>10</v>
      </c>
      <c r="D29985" s="3">
        <v>34973</v>
      </c>
      <c r="E29985" s="2">
        <v>30981</v>
      </c>
    </row>
    <row r="29986" spans="1:5" x14ac:dyDescent="0.2">
      <c r="A29986">
        <v>29985</v>
      </c>
      <c r="B29986" t="s">
        <v>2457</v>
      </c>
      <c r="C29986">
        <v>10</v>
      </c>
      <c r="D29986" s="3">
        <v>34973</v>
      </c>
      <c r="E29986" s="2">
        <v>30981</v>
      </c>
    </row>
    <row r="29987" spans="1:5" x14ac:dyDescent="0.2">
      <c r="A29987">
        <v>29986</v>
      </c>
      <c r="B29987" t="s">
        <v>2457</v>
      </c>
      <c r="C29987">
        <v>10</v>
      </c>
      <c r="D29987" s="3">
        <v>34973</v>
      </c>
      <c r="E29987" s="2">
        <v>30981</v>
      </c>
    </row>
    <row r="29988" spans="1:5" x14ac:dyDescent="0.2">
      <c r="A29988">
        <v>29987</v>
      </c>
      <c r="B29988" t="s">
        <v>2457</v>
      </c>
      <c r="C29988">
        <v>10</v>
      </c>
      <c r="D29988" s="3">
        <v>34973</v>
      </c>
      <c r="E29988" s="2">
        <v>30981</v>
      </c>
    </row>
    <row r="29989" spans="1:5" x14ac:dyDescent="0.2">
      <c r="A29989">
        <v>29988</v>
      </c>
      <c r="B29989" t="s">
        <v>1462</v>
      </c>
      <c r="C29989">
        <v>10</v>
      </c>
      <c r="D29989" s="3">
        <v>34973</v>
      </c>
      <c r="E29989" s="2">
        <v>30981</v>
      </c>
    </row>
    <row r="29990" spans="1:5" x14ac:dyDescent="0.2">
      <c r="A29990">
        <v>29989</v>
      </c>
      <c r="B29990" t="s">
        <v>1462</v>
      </c>
      <c r="C29990">
        <v>10</v>
      </c>
      <c r="D29990" s="3">
        <v>34973</v>
      </c>
      <c r="E29990" s="2">
        <v>30981</v>
      </c>
    </row>
    <row r="29991" spans="1:5" x14ac:dyDescent="0.2">
      <c r="A29991">
        <v>29990</v>
      </c>
      <c r="B29991" t="s">
        <v>1462</v>
      </c>
      <c r="C29991">
        <v>10</v>
      </c>
      <c r="D29991" s="3">
        <v>34973</v>
      </c>
      <c r="E29991" s="2">
        <v>30981</v>
      </c>
    </row>
    <row r="29992" spans="1:5" x14ac:dyDescent="0.2">
      <c r="A29992">
        <v>29991</v>
      </c>
      <c r="B29992" t="s">
        <v>1462</v>
      </c>
      <c r="C29992">
        <v>10</v>
      </c>
      <c r="D29992" s="3">
        <v>34973</v>
      </c>
      <c r="E29992" s="2">
        <v>30981</v>
      </c>
    </row>
    <row r="29993" spans="1:5" x14ac:dyDescent="0.2">
      <c r="A29993">
        <v>29992</v>
      </c>
      <c r="B29993" t="s">
        <v>2048</v>
      </c>
      <c r="C29993">
        <v>10</v>
      </c>
      <c r="D29993" s="3">
        <v>34973</v>
      </c>
      <c r="E29993" s="2">
        <v>30981</v>
      </c>
    </row>
    <row r="29994" spans="1:5" x14ac:dyDescent="0.2">
      <c r="A29994">
        <v>29993</v>
      </c>
      <c r="B29994" t="s">
        <v>2048</v>
      </c>
      <c r="C29994">
        <v>10</v>
      </c>
      <c r="D29994" s="3">
        <v>34973</v>
      </c>
      <c r="E29994" s="2">
        <v>30981</v>
      </c>
    </row>
    <row r="29995" spans="1:5" x14ac:dyDescent="0.2">
      <c r="A29995">
        <v>29994</v>
      </c>
      <c r="B29995" t="s">
        <v>2050</v>
      </c>
      <c r="C29995">
        <v>10</v>
      </c>
      <c r="D29995" s="3">
        <v>34973</v>
      </c>
      <c r="E29995" s="2">
        <v>30981</v>
      </c>
    </row>
    <row r="29996" spans="1:5" x14ac:dyDescent="0.2">
      <c r="A29996">
        <v>29995</v>
      </c>
      <c r="B29996" t="s">
        <v>2048</v>
      </c>
      <c r="C29996">
        <v>10</v>
      </c>
      <c r="D29996" s="3">
        <v>34973</v>
      </c>
      <c r="E29996" s="2">
        <v>30981</v>
      </c>
    </row>
    <row r="29997" spans="1:5" x14ac:dyDescent="0.2">
      <c r="A29997">
        <v>29996</v>
      </c>
      <c r="B29997" t="s">
        <v>2466</v>
      </c>
      <c r="C29997">
        <v>10</v>
      </c>
      <c r="D29997" s="3">
        <v>34973</v>
      </c>
      <c r="E29997" s="2">
        <v>30981</v>
      </c>
    </row>
    <row r="29998" spans="1:5" x14ac:dyDescent="0.2">
      <c r="A29998">
        <v>29997</v>
      </c>
      <c r="B29998" t="s">
        <v>2556</v>
      </c>
      <c r="C29998">
        <v>10</v>
      </c>
      <c r="D29998" s="3">
        <v>34973</v>
      </c>
      <c r="E29998" s="2">
        <v>30981</v>
      </c>
    </row>
    <row r="29999" spans="1:5" x14ac:dyDescent="0.2">
      <c r="A29999">
        <v>29998</v>
      </c>
      <c r="B29999" t="s">
        <v>1997</v>
      </c>
      <c r="C29999">
        <v>10</v>
      </c>
      <c r="D29999" s="3">
        <v>34973</v>
      </c>
      <c r="E29999" s="2">
        <v>30981</v>
      </c>
    </row>
    <row r="30000" spans="1:5" x14ac:dyDescent="0.2">
      <c r="A30000">
        <v>29999</v>
      </c>
      <c r="B30000" t="s">
        <v>2466</v>
      </c>
      <c r="C30000">
        <v>10</v>
      </c>
      <c r="D30000" s="3">
        <v>34973</v>
      </c>
      <c r="E30000" s="2">
        <v>30981</v>
      </c>
    </row>
    <row r="30001" spans="1:5" x14ac:dyDescent="0.2">
      <c r="A30001">
        <v>30000</v>
      </c>
      <c r="B30001" t="s">
        <v>1195</v>
      </c>
      <c r="C30001">
        <v>10</v>
      </c>
      <c r="D30001" s="3">
        <v>34973</v>
      </c>
      <c r="E30001" s="2">
        <v>30981</v>
      </c>
    </row>
    <row r="30002" spans="1:5" x14ac:dyDescent="0.2">
      <c r="A30002">
        <v>30001</v>
      </c>
      <c r="B30002" t="s">
        <v>1195</v>
      </c>
      <c r="C30002">
        <v>10</v>
      </c>
      <c r="D30002" s="3">
        <v>34973</v>
      </c>
      <c r="E30002" s="2">
        <v>30981</v>
      </c>
    </row>
    <row r="30003" spans="1:5" x14ac:dyDescent="0.2">
      <c r="A30003">
        <v>30002</v>
      </c>
      <c r="B30003" t="s">
        <v>2321</v>
      </c>
      <c r="C30003">
        <v>10</v>
      </c>
      <c r="D30003" s="3">
        <v>34973</v>
      </c>
      <c r="E30003" s="2">
        <v>30981</v>
      </c>
    </row>
    <row r="30004" spans="1:5" x14ac:dyDescent="0.2">
      <c r="A30004">
        <v>30003</v>
      </c>
      <c r="B30004" t="s">
        <v>2466</v>
      </c>
      <c r="C30004">
        <v>10</v>
      </c>
      <c r="D30004" s="3">
        <v>34973</v>
      </c>
      <c r="E30004" s="2">
        <v>30981</v>
      </c>
    </row>
    <row r="30005" spans="1:5" x14ac:dyDescent="0.2">
      <c r="A30005">
        <v>30004</v>
      </c>
      <c r="B30005" t="s">
        <v>2464</v>
      </c>
      <c r="C30005">
        <v>10</v>
      </c>
      <c r="D30005" s="3">
        <v>35339</v>
      </c>
      <c r="E30005" s="2">
        <v>30991</v>
      </c>
    </row>
    <row r="30006" spans="1:5" x14ac:dyDescent="0.2">
      <c r="A30006">
        <v>30005</v>
      </c>
      <c r="B30006" t="s">
        <v>1083</v>
      </c>
      <c r="C30006">
        <v>10</v>
      </c>
      <c r="D30006" s="3">
        <v>35339</v>
      </c>
      <c r="E30006" s="2">
        <v>30991</v>
      </c>
    </row>
    <row r="30007" spans="1:5" x14ac:dyDescent="0.2">
      <c r="A30007">
        <v>30006</v>
      </c>
      <c r="B30007" t="s">
        <v>2021</v>
      </c>
      <c r="C30007">
        <v>10</v>
      </c>
      <c r="D30007" s="3">
        <v>35339</v>
      </c>
      <c r="E30007" s="2">
        <v>30991</v>
      </c>
    </row>
    <row r="30008" spans="1:5" x14ac:dyDescent="0.2">
      <c r="A30008">
        <v>30007</v>
      </c>
      <c r="B30008" t="s">
        <v>2469</v>
      </c>
      <c r="C30008">
        <v>10</v>
      </c>
      <c r="D30008" s="3">
        <v>35704</v>
      </c>
      <c r="E30008" s="2">
        <v>30993</v>
      </c>
    </row>
    <row r="30009" spans="1:5" x14ac:dyDescent="0.2">
      <c r="A30009">
        <v>30008</v>
      </c>
      <c r="B30009" t="s">
        <v>2469</v>
      </c>
      <c r="C30009">
        <v>10</v>
      </c>
      <c r="D30009" s="3">
        <v>35704</v>
      </c>
      <c r="E30009" s="2">
        <v>30993</v>
      </c>
    </row>
    <row r="30010" spans="1:5" x14ac:dyDescent="0.2">
      <c r="A30010">
        <v>30009</v>
      </c>
      <c r="B30010" t="s">
        <v>2473</v>
      </c>
      <c r="C30010">
        <v>10</v>
      </c>
      <c r="D30010" s="3">
        <v>35704</v>
      </c>
      <c r="E30010" s="2">
        <v>30993</v>
      </c>
    </row>
    <row r="30011" spans="1:5" x14ac:dyDescent="0.2">
      <c r="A30011">
        <v>30010</v>
      </c>
      <c r="B30011" t="s">
        <v>2469</v>
      </c>
      <c r="C30011">
        <v>10</v>
      </c>
      <c r="D30011" s="3">
        <v>35704</v>
      </c>
      <c r="E30011" s="2">
        <v>30993</v>
      </c>
    </row>
    <row r="30012" spans="1:5" x14ac:dyDescent="0.2">
      <c r="A30012">
        <v>30011</v>
      </c>
      <c r="B30012" t="s">
        <v>2469</v>
      </c>
      <c r="C30012">
        <v>10</v>
      </c>
      <c r="D30012" s="3">
        <v>35704</v>
      </c>
      <c r="E30012" s="2">
        <v>30993</v>
      </c>
    </row>
    <row r="30013" spans="1:5" x14ac:dyDescent="0.2">
      <c r="A30013">
        <v>30012</v>
      </c>
      <c r="B30013" t="s">
        <v>2473</v>
      </c>
      <c r="C30013">
        <v>10</v>
      </c>
      <c r="D30013" s="3">
        <v>35704</v>
      </c>
      <c r="E30013" s="2">
        <v>30993</v>
      </c>
    </row>
    <row r="30014" spans="1:5" x14ac:dyDescent="0.2">
      <c r="A30014">
        <v>30013</v>
      </c>
      <c r="B30014" t="s">
        <v>2527</v>
      </c>
      <c r="C30014">
        <v>10</v>
      </c>
      <c r="D30014" s="3">
        <v>35704</v>
      </c>
      <c r="E30014" s="2">
        <v>30993</v>
      </c>
    </row>
    <row r="30015" spans="1:5" x14ac:dyDescent="0.2">
      <c r="A30015">
        <v>30014</v>
      </c>
      <c r="B30015" t="s">
        <v>2527</v>
      </c>
      <c r="C30015">
        <v>10</v>
      </c>
      <c r="D30015" s="3">
        <v>35704</v>
      </c>
      <c r="E30015" s="2">
        <v>30993</v>
      </c>
    </row>
    <row r="30016" spans="1:5" x14ac:dyDescent="0.2">
      <c r="A30016">
        <v>30015</v>
      </c>
      <c r="B30016" t="s">
        <v>2527</v>
      </c>
      <c r="C30016">
        <v>10</v>
      </c>
      <c r="D30016" s="3">
        <v>35704</v>
      </c>
      <c r="E30016" s="2">
        <v>30993</v>
      </c>
    </row>
    <row r="30017" spans="1:5" x14ac:dyDescent="0.2">
      <c r="A30017">
        <v>30016</v>
      </c>
      <c r="B30017" t="s">
        <v>2527</v>
      </c>
      <c r="C30017">
        <v>10</v>
      </c>
      <c r="D30017" s="3">
        <v>35704</v>
      </c>
      <c r="E30017" s="2">
        <v>30993</v>
      </c>
    </row>
    <row r="30018" spans="1:5" x14ac:dyDescent="0.2">
      <c r="A30018">
        <v>30017</v>
      </c>
      <c r="B30018" t="s">
        <v>2527</v>
      </c>
      <c r="C30018">
        <v>10</v>
      </c>
      <c r="D30018" s="3">
        <v>35704</v>
      </c>
      <c r="E30018" s="2">
        <v>30993</v>
      </c>
    </row>
    <row r="30019" spans="1:5" x14ac:dyDescent="0.2">
      <c r="A30019">
        <v>30018</v>
      </c>
      <c r="B30019" t="s">
        <v>2269</v>
      </c>
      <c r="C30019">
        <v>10</v>
      </c>
      <c r="D30019" s="3">
        <v>35704</v>
      </c>
      <c r="E30019" s="2">
        <v>30993</v>
      </c>
    </row>
    <row r="30020" spans="1:5" x14ac:dyDescent="0.2">
      <c r="A30020">
        <v>30019</v>
      </c>
      <c r="B30020" t="s">
        <v>2555</v>
      </c>
      <c r="C30020">
        <v>10</v>
      </c>
      <c r="D30020" s="3">
        <v>35704</v>
      </c>
      <c r="E30020" s="2">
        <v>30993</v>
      </c>
    </row>
    <row r="30021" spans="1:5" x14ac:dyDescent="0.2">
      <c r="A30021">
        <v>30020</v>
      </c>
      <c r="B30021" t="s">
        <v>2139</v>
      </c>
      <c r="C30021">
        <v>10</v>
      </c>
      <c r="D30021" s="3">
        <v>35704</v>
      </c>
      <c r="E30021" s="2">
        <v>30993</v>
      </c>
    </row>
    <row r="30022" spans="1:5" x14ac:dyDescent="0.2">
      <c r="A30022">
        <v>30021</v>
      </c>
      <c r="B30022" t="s">
        <v>2312</v>
      </c>
      <c r="C30022">
        <v>10</v>
      </c>
      <c r="D30022" s="3">
        <v>35704</v>
      </c>
      <c r="E30022" s="2">
        <v>30993</v>
      </c>
    </row>
    <row r="30023" spans="1:5" x14ac:dyDescent="0.2">
      <c r="A30023">
        <v>30022</v>
      </c>
      <c r="B30023" t="s">
        <v>1569</v>
      </c>
      <c r="C30023">
        <v>10</v>
      </c>
      <c r="D30023" s="3">
        <v>35704</v>
      </c>
      <c r="E30023" s="2">
        <v>30993</v>
      </c>
    </row>
    <row r="30024" spans="1:5" x14ac:dyDescent="0.2">
      <c r="A30024">
        <v>30023</v>
      </c>
      <c r="B30024" t="s">
        <v>2269</v>
      </c>
      <c r="C30024">
        <v>10</v>
      </c>
      <c r="D30024" s="3">
        <v>35704</v>
      </c>
      <c r="E30024" s="2">
        <v>30993</v>
      </c>
    </row>
    <row r="30025" spans="1:5" x14ac:dyDescent="0.2">
      <c r="A30025">
        <v>30024</v>
      </c>
      <c r="B30025" t="s">
        <v>2017</v>
      </c>
      <c r="C30025">
        <v>10</v>
      </c>
      <c r="D30025" s="3">
        <v>35704</v>
      </c>
      <c r="E30025" s="2">
        <v>30993</v>
      </c>
    </row>
    <row r="30026" spans="1:5" x14ac:dyDescent="0.2">
      <c r="A30026">
        <v>30025</v>
      </c>
      <c r="B30026" t="s">
        <v>2017</v>
      </c>
      <c r="C30026">
        <v>10</v>
      </c>
      <c r="D30026" s="3">
        <v>35704</v>
      </c>
      <c r="E30026" s="2">
        <v>30993</v>
      </c>
    </row>
    <row r="30027" spans="1:5" x14ac:dyDescent="0.2">
      <c r="A30027">
        <v>30026</v>
      </c>
      <c r="B30027" t="s">
        <v>2017</v>
      </c>
      <c r="C30027">
        <v>10</v>
      </c>
      <c r="D30027" s="3">
        <v>35704</v>
      </c>
      <c r="E30027" s="2">
        <v>30993</v>
      </c>
    </row>
    <row r="30028" spans="1:5" x14ac:dyDescent="0.2">
      <c r="A30028">
        <v>30027</v>
      </c>
      <c r="B30028" t="s">
        <v>2017</v>
      </c>
      <c r="C30028">
        <v>10</v>
      </c>
      <c r="D30028" s="3">
        <v>35704</v>
      </c>
      <c r="E30028" s="2">
        <v>30993</v>
      </c>
    </row>
    <row r="30029" spans="1:5" x14ac:dyDescent="0.2">
      <c r="A30029">
        <v>30028</v>
      </c>
      <c r="B30029" t="s">
        <v>2478</v>
      </c>
      <c r="C30029">
        <v>10</v>
      </c>
      <c r="D30029" s="3">
        <v>35704</v>
      </c>
      <c r="E30029" s="2">
        <v>30993</v>
      </c>
    </row>
    <row r="30030" spans="1:5" x14ac:dyDescent="0.2">
      <c r="A30030">
        <v>30029</v>
      </c>
      <c r="B30030" t="s">
        <v>2139</v>
      </c>
      <c r="C30030">
        <v>10</v>
      </c>
      <c r="D30030" s="3">
        <v>35704</v>
      </c>
      <c r="E30030" s="2">
        <v>30993</v>
      </c>
    </row>
    <row r="30031" spans="1:5" x14ac:dyDescent="0.2">
      <c r="A30031">
        <v>30030</v>
      </c>
      <c r="B30031" t="s">
        <v>2269</v>
      </c>
      <c r="C30031">
        <v>10</v>
      </c>
      <c r="D30031" s="3">
        <v>35704</v>
      </c>
      <c r="E30031" s="2">
        <v>30993</v>
      </c>
    </row>
    <row r="30032" spans="1:5" x14ac:dyDescent="0.2">
      <c r="A30032">
        <v>30031</v>
      </c>
      <c r="B30032" t="s">
        <v>2134</v>
      </c>
      <c r="C30032">
        <v>10</v>
      </c>
      <c r="D30032" s="3">
        <v>35704</v>
      </c>
      <c r="E30032" s="2">
        <v>30993</v>
      </c>
    </row>
    <row r="30033" spans="1:5" x14ac:dyDescent="0.2">
      <c r="A30033">
        <v>30032</v>
      </c>
      <c r="B30033" t="s">
        <v>2261</v>
      </c>
      <c r="C30033">
        <v>10</v>
      </c>
      <c r="D30033" s="3">
        <v>35704</v>
      </c>
      <c r="E30033" s="2">
        <v>30993</v>
      </c>
    </row>
    <row r="30034" spans="1:5" x14ac:dyDescent="0.2">
      <c r="A30034">
        <v>30033</v>
      </c>
      <c r="B30034" t="s">
        <v>1569</v>
      </c>
      <c r="C30034">
        <v>10</v>
      </c>
      <c r="D30034" s="3">
        <v>35704</v>
      </c>
      <c r="E30034" s="2">
        <v>30993</v>
      </c>
    </row>
    <row r="30035" spans="1:5" x14ac:dyDescent="0.2">
      <c r="A30035">
        <v>30034</v>
      </c>
      <c r="B30035" t="s">
        <v>2478</v>
      </c>
      <c r="C30035">
        <v>10</v>
      </c>
      <c r="D30035" s="3">
        <v>35704</v>
      </c>
      <c r="E30035" s="2">
        <v>30993</v>
      </c>
    </row>
    <row r="30036" spans="1:5" x14ac:dyDescent="0.2">
      <c r="A30036">
        <v>30035</v>
      </c>
      <c r="B30036" t="s">
        <v>1569</v>
      </c>
      <c r="C30036">
        <v>10</v>
      </c>
      <c r="D30036" s="3">
        <v>35704</v>
      </c>
      <c r="E30036" s="2">
        <v>30993</v>
      </c>
    </row>
    <row r="30037" spans="1:5" x14ac:dyDescent="0.2">
      <c r="A30037">
        <v>30036</v>
      </c>
      <c r="B30037" t="s">
        <v>2139</v>
      </c>
      <c r="C30037">
        <v>10</v>
      </c>
      <c r="D30037" s="3">
        <v>35704</v>
      </c>
      <c r="E30037" s="2">
        <v>30993</v>
      </c>
    </row>
    <row r="30038" spans="1:5" x14ac:dyDescent="0.2">
      <c r="A30038">
        <v>30037</v>
      </c>
      <c r="B30038" t="s">
        <v>2473</v>
      </c>
      <c r="C30038">
        <v>10</v>
      </c>
      <c r="D30038" s="3">
        <v>35704</v>
      </c>
      <c r="E30038" s="2">
        <v>30993</v>
      </c>
    </row>
    <row r="30039" spans="1:5" x14ac:dyDescent="0.2">
      <c r="A30039">
        <v>30038</v>
      </c>
      <c r="B30039" t="s">
        <v>2473</v>
      </c>
      <c r="C30039">
        <v>10</v>
      </c>
      <c r="D30039" s="3">
        <v>35704</v>
      </c>
      <c r="E30039" s="2">
        <v>30993</v>
      </c>
    </row>
    <row r="30040" spans="1:5" x14ac:dyDescent="0.2">
      <c r="A30040">
        <v>30039</v>
      </c>
      <c r="B30040" t="s">
        <v>2473</v>
      </c>
      <c r="C30040">
        <v>10</v>
      </c>
      <c r="D30040" s="3">
        <v>35704</v>
      </c>
      <c r="E30040" s="2">
        <v>30993</v>
      </c>
    </row>
    <row r="30041" spans="1:5" x14ac:dyDescent="0.2">
      <c r="A30041">
        <v>30040</v>
      </c>
      <c r="B30041" t="s">
        <v>2473</v>
      </c>
      <c r="C30041">
        <v>10</v>
      </c>
      <c r="D30041" s="3">
        <v>35704</v>
      </c>
      <c r="E30041" s="2">
        <v>30993</v>
      </c>
    </row>
    <row r="30042" spans="1:5" x14ac:dyDescent="0.2">
      <c r="A30042">
        <v>30041</v>
      </c>
      <c r="B30042" t="s">
        <v>2473</v>
      </c>
      <c r="C30042">
        <v>10</v>
      </c>
      <c r="D30042" s="3">
        <v>35704</v>
      </c>
      <c r="E30042" s="2">
        <v>30993</v>
      </c>
    </row>
    <row r="30043" spans="1:5" x14ac:dyDescent="0.2">
      <c r="A30043">
        <v>30042</v>
      </c>
      <c r="B30043" t="s">
        <v>2473</v>
      </c>
      <c r="C30043">
        <v>10</v>
      </c>
      <c r="D30043" s="3">
        <v>35704</v>
      </c>
      <c r="E30043" s="2">
        <v>30993</v>
      </c>
    </row>
    <row r="30044" spans="1:5" x14ac:dyDescent="0.2">
      <c r="A30044">
        <v>30043</v>
      </c>
      <c r="B30044" t="s">
        <v>2269</v>
      </c>
      <c r="C30044">
        <v>10</v>
      </c>
      <c r="D30044" s="3">
        <v>35704</v>
      </c>
      <c r="E30044" s="2">
        <v>30993</v>
      </c>
    </row>
    <row r="30045" spans="1:5" x14ac:dyDescent="0.2">
      <c r="A30045">
        <v>30044</v>
      </c>
      <c r="B30045" t="s">
        <v>2134</v>
      </c>
      <c r="C30045">
        <v>10</v>
      </c>
      <c r="D30045" s="3">
        <v>35704</v>
      </c>
      <c r="E30045" s="2">
        <v>30993</v>
      </c>
    </row>
    <row r="30046" spans="1:5" x14ac:dyDescent="0.2">
      <c r="A30046">
        <v>30045</v>
      </c>
      <c r="B30046" t="s">
        <v>1985</v>
      </c>
      <c r="C30046">
        <v>10</v>
      </c>
      <c r="D30046" s="3">
        <v>35704</v>
      </c>
      <c r="E30046" s="2">
        <v>30993</v>
      </c>
    </row>
    <row r="30047" spans="1:5" x14ac:dyDescent="0.2">
      <c r="A30047">
        <v>30046</v>
      </c>
      <c r="B30047" t="s">
        <v>1985</v>
      </c>
      <c r="C30047">
        <v>10</v>
      </c>
      <c r="D30047" s="3">
        <v>35704</v>
      </c>
      <c r="E30047" s="2">
        <v>30993</v>
      </c>
    </row>
    <row r="30048" spans="1:5" x14ac:dyDescent="0.2">
      <c r="A30048">
        <v>30047</v>
      </c>
      <c r="B30048" t="s">
        <v>2139</v>
      </c>
      <c r="C30048">
        <v>10</v>
      </c>
      <c r="D30048" s="3">
        <v>35704</v>
      </c>
      <c r="E30048" s="2">
        <v>30993</v>
      </c>
    </row>
    <row r="30049" spans="1:5" x14ac:dyDescent="0.2">
      <c r="A30049">
        <v>30048</v>
      </c>
      <c r="B30049" t="s">
        <v>1094</v>
      </c>
      <c r="C30049">
        <v>10</v>
      </c>
      <c r="D30049" s="3">
        <v>35704</v>
      </c>
      <c r="E30049" s="2">
        <v>30993</v>
      </c>
    </row>
    <row r="30050" spans="1:5" x14ac:dyDescent="0.2">
      <c r="A30050">
        <v>30049</v>
      </c>
      <c r="B30050" t="s">
        <v>2134</v>
      </c>
      <c r="C30050">
        <v>10</v>
      </c>
      <c r="D30050" s="3">
        <v>35704</v>
      </c>
      <c r="E30050" s="2">
        <v>30993</v>
      </c>
    </row>
    <row r="30051" spans="1:5" x14ac:dyDescent="0.2">
      <c r="A30051">
        <v>30050</v>
      </c>
      <c r="B30051" t="s">
        <v>2431</v>
      </c>
      <c r="C30051">
        <v>10</v>
      </c>
      <c r="D30051" s="3">
        <v>35704</v>
      </c>
      <c r="E30051" s="2">
        <v>30993</v>
      </c>
    </row>
    <row r="30052" spans="1:5" x14ac:dyDescent="0.2">
      <c r="A30052">
        <v>30051</v>
      </c>
      <c r="B30052" t="s">
        <v>2307</v>
      </c>
      <c r="C30052">
        <v>10</v>
      </c>
      <c r="D30052" s="3">
        <v>35704</v>
      </c>
      <c r="E30052" s="2">
        <v>30993</v>
      </c>
    </row>
    <row r="30053" spans="1:5" x14ac:dyDescent="0.2">
      <c r="A30053">
        <v>30052</v>
      </c>
      <c r="B30053" t="s">
        <v>2134</v>
      </c>
      <c r="C30053">
        <v>10</v>
      </c>
      <c r="D30053" s="3">
        <v>35704</v>
      </c>
      <c r="E30053" s="2">
        <v>30993</v>
      </c>
    </row>
    <row r="30054" spans="1:5" x14ac:dyDescent="0.2">
      <c r="A30054">
        <v>30053</v>
      </c>
      <c r="B30054" t="s">
        <v>2134</v>
      </c>
      <c r="C30054">
        <v>10</v>
      </c>
      <c r="D30054" s="3">
        <v>35704</v>
      </c>
      <c r="E30054" s="2">
        <v>30993</v>
      </c>
    </row>
    <row r="30055" spans="1:5" x14ac:dyDescent="0.2">
      <c r="A30055">
        <v>30054</v>
      </c>
      <c r="B30055" t="s">
        <v>2139</v>
      </c>
      <c r="C30055">
        <v>10</v>
      </c>
      <c r="D30055" s="3">
        <v>35704</v>
      </c>
      <c r="E30055" s="2">
        <v>30993</v>
      </c>
    </row>
    <row r="30056" spans="1:5" x14ac:dyDescent="0.2">
      <c r="A30056">
        <v>30055</v>
      </c>
      <c r="B30056" t="s">
        <v>1094</v>
      </c>
      <c r="C30056">
        <v>10</v>
      </c>
      <c r="D30056" s="3">
        <v>35704</v>
      </c>
      <c r="E30056" s="2">
        <v>30993</v>
      </c>
    </row>
    <row r="30057" spans="1:5" x14ac:dyDescent="0.2">
      <c r="A30057">
        <v>30056</v>
      </c>
      <c r="B30057" t="s">
        <v>2486</v>
      </c>
      <c r="C30057">
        <v>10</v>
      </c>
      <c r="D30057" s="3">
        <v>35704</v>
      </c>
      <c r="E30057" s="2">
        <v>30993</v>
      </c>
    </row>
    <row r="30058" spans="1:5" x14ac:dyDescent="0.2">
      <c r="A30058">
        <v>30057</v>
      </c>
      <c r="B30058" t="s">
        <v>2508</v>
      </c>
      <c r="C30058">
        <v>10</v>
      </c>
      <c r="D30058" s="3">
        <v>35704</v>
      </c>
      <c r="E30058" s="2">
        <v>30993</v>
      </c>
    </row>
    <row r="30059" spans="1:5" x14ac:dyDescent="0.2">
      <c r="A30059">
        <v>30058</v>
      </c>
      <c r="B30059" t="s">
        <v>2134</v>
      </c>
      <c r="C30059">
        <v>10</v>
      </c>
      <c r="D30059" s="3">
        <v>35704</v>
      </c>
      <c r="E30059" s="2">
        <v>30993</v>
      </c>
    </row>
    <row r="30060" spans="1:5" x14ac:dyDescent="0.2">
      <c r="A30060">
        <v>30059</v>
      </c>
      <c r="B30060" t="s">
        <v>2134</v>
      </c>
      <c r="C30060">
        <v>10</v>
      </c>
      <c r="D30060" s="3">
        <v>35704</v>
      </c>
      <c r="E30060" s="2">
        <v>30993</v>
      </c>
    </row>
    <row r="30061" spans="1:5" x14ac:dyDescent="0.2">
      <c r="A30061">
        <v>30060</v>
      </c>
      <c r="B30061" t="s">
        <v>2139</v>
      </c>
      <c r="C30061">
        <v>10</v>
      </c>
      <c r="D30061" s="3">
        <v>35704</v>
      </c>
      <c r="E30061" s="2">
        <v>30993</v>
      </c>
    </row>
    <row r="30062" spans="1:5" x14ac:dyDescent="0.2">
      <c r="A30062">
        <v>30061</v>
      </c>
      <c r="B30062" t="s">
        <v>1094</v>
      </c>
      <c r="C30062">
        <v>10</v>
      </c>
      <c r="D30062" s="3">
        <v>35704</v>
      </c>
      <c r="E30062" s="2">
        <v>30993</v>
      </c>
    </row>
    <row r="30063" spans="1:5" x14ac:dyDescent="0.2">
      <c r="A30063">
        <v>30062</v>
      </c>
      <c r="B30063" t="s">
        <v>1716</v>
      </c>
      <c r="C30063">
        <v>10</v>
      </c>
      <c r="D30063" s="3">
        <v>35704</v>
      </c>
      <c r="E30063" s="2">
        <v>30993</v>
      </c>
    </row>
    <row r="30064" spans="1:5" x14ac:dyDescent="0.2">
      <c r="A30064">
        <v>30063</v>
      </c>
      <c r="B30064" t="s">
        <v>2501</v>
      </c>
      <c r="C30064">
        <v>10</v>
      </c>
      <c r="D30064" s="3">
        <v>35704</v>
      </c>
      <c r="E30064" s="2">
        <v>30993</v>
      </c>
    </row>
    <row r="30065" spans="1:5" x14ac:dyDescent="0.2">
      <c r="A30065">
        <v>30064</v>
      </c>
      <c r="B30065" t="s">
        <v>2431</v>
      </c>
      <c r="C30065">
        <v>10</v>
      </c>
      <c r="D30065" s="3">
        <v>35704</v>
      </c>
      <c r="E30065" s="2">
        <v>30993</v>
      </c>
    </row>
    <row r="30066" spans="1:5" x14ac:dyDescent="0.2">
      <c r="A30066">
        <v>30065</v>
      </c>
      <c r="B30066" t="s">
        <v>2139</v>
      </c>
      <c r="C30066">
        <v>10</v>
      </c>
      <c r="D30066" s="3">
        <v>35704</v>
      </c>
      <c r="E30066" s="2">
        <v>30993</v>
      </c>
    </row>
    <row r="30067" spans="1:5" x14ac:dyDescent="0.2">
      <c r="A30067">
        <v>30066</v>
      </c>
      <c r="B30067" t="s">
        <v>2139</v>
      </c>
      <c r="C30067">
        <v>10</v>
      </c>
      <c r="D30067" s="3">
        <v>35704</v>
      </c>
      <c r="E30067" s="2">
        <v>30993</v>
      </c>
    </row>
    <row r="30068" spans="1:5" x14ac:dyDescent="0.2">
      <c r="A30068">
        <v>30067</v>
      </c>
      <c r="B30068" t="s">
        <v>1716</v>
      </c>
      <c r="C30068">
        <v>10</v>
      </c>
      <c r="D30068" s="3">
        <v>35704</v>
      </c>
      <c r="E30068" s="2">
        <v>30993</v>
      </c>
    </row>
    <row r="30069" spans="1:5" x14ac:dyDescent="0.2">
      <c r="A30069">
        <v>30068</v>
      </c>
      <c r="B30069" t="s">
        <v>1094</v>
      </c>
      <c r="C30069">
        <v>10</v>
      </c>
      <c r="D30069" s="3">
        <v>35704</v>
      </c>
      <c r="E30069" s="2">
        <v>30993</v>
      </c>
    </row>
    <row r="30070" spans="1:5" x14ac:dyDescent="0.2">
      <c r="A30070">
        <v>30069</v>
      </c>
      <c r="B30070" t="s">
        <v>2307</v>
      </c>
      <c r="C30070">
        <v>10</v>
      </c>
      <c r="D30070" s="3">
        <v>35704</v>
      </c>
      <c r="E30070" s="2">
        <v>30993</v>
      </c>
    </row>
    <row r="30071" spans="1:5" x14ac:dyDescent="0.2">
      <c r="A30071">
        <v>30070</v>
      </c>
      <c r="B30071" t="s">
        <v>2307</v>
      </c>
      <c r="C30071">
        <v>10</v>
      </c>
      <c r="D30071" s="3">
        <v>35704</v>
      </c>
      <c r="E30071" s="2">
        <v>30993</v>
      </c>
    </row>
    <row r="30072" spans="1:5" x14ac:dyDescent="0.2">
      <c r="A30072">
        <v>30071</v>
      </c>
      <c r="B30072" t="s">
        <v>1878</v>
      </c>
      <c r="C30072">
        <v>10</v>
      </c>
      <c r="D30072" s="3">
        <v>36069</v>
      </c>
      <c r="E30072" s="2">
        <v>30994</v>
      </c>
    </row>
    <row r="30073" spans="1:5" x14ac:dyDescent="0.2">
      <c r="A30073">
        <v>30072</v>
      </c>
      <c r="B30073" t="s">
        <v>2071</v>
      </c>
      <c r="C30073">
        <v>10</v>
      </c>
      <c r="D30073" s="3">
        <v>36069</v>
      </c>
      <c r="E30073" s="2">
        <v>30994</v>
      </c>
    </row>
    <row r="30074" spans="1:5" x14ac:dyDescent="0.2">
      <c r="A30074">
        <v>30073</v>
      </c>
      <c r="B30074" t="s">
        <v>1720</v>
      </c>
      <c r="C30074">
        <v>10</v>
      </c>
      <c r="D30074" s="3">
        <v>36069</v>
      </c>
      <c r="E30074" s="2">
        <v>30994</v>
      </c>
    </row>
    <row r="30075" spans="1:5" x14ac:dyDescent="0.2">
      <c r="A30075">
        <v>30074</v>
      </c>
      <c r="B30075" t="s">
        <v>1515</v>
      </c>
      <c r="C30075">
        <v>10</v>
      </c>
      <c r="D30075" s="3">
        <v>36069</v>
      </c>
      <c r="E30075" s="2">
        <v>30994</v>
      </c>
    </row>
    <row r="30076" spans="1:5" x14ac:dyDescent="0.2">
      <c r="A30076">
        <v>30075</v>
      </c>
      <c r="B30076" t="s">
        <v>2471</v>
      </c>
      <c r="C30076">
        <v>10</v>
      </c>
      <c r="D30076" s="3">
        <v>36069</v>
      </c>
      <c r="E30076" s="2">
        <v>30994</v>
      </c>
    </row>
    <row r="30077" spans="1:5" x14ac:dyDescent="0.2">
      <c r="A30077">
        <v>30076</v>
      </c>
      <c r="B30077" t="s">
        <v>2149</v>
      </c>
      <c r="C30077">
        <v>10</v>
      </c>
      <c r="D30077" s="3">
        <v>36069</v>
      </c>
      <c r="E30077" s="2">
        <v>30994</v>
      </c>
    </row>
    <row r="30078" spans="1:5" x14ac:dyDescent="0.2">
      <c r="A30078">
        <v>30077</v>
      </c>
      <c r="B30078" t="s">
        <v>2149</v>
      </c>
      <c r="C30078">
        <v>10</v>
      </c>
      <c r="D30078" s="3">
        <v>36069</v>
      </c>
      <c r="E30078" s="2">
        <v>30994</v>
      </c>
    </row>
    <row r="30079" spans="1:5" x14ac:dyDescent="0.2">
      <c r="A30079">
        <v>30078</v>
      </c>
      <c r="B30079" t="s">
        <v>2464</v>
      </c>
      <c r="C30079">
        <v>10</v>
      </c>
      <c r="D30079" s="3">
        <v>36069</v>
      </c>
      <c r="E30079" s="2">
        <v>30994</v>
      </c>
    </row>
    <row r="30080" spans="1:5" x14ac:dyDescent="0.2">
      <c r="A30080">
        <v>30079</v>
      </c>
      <c r="B30080" t="s">
        <v>2464</v>
      </c>
      <c r="C30080">
        <v>10</v>
      </c>
      <c r="D30080" s="3">
        <v>36069</v>
      </c>
      <c r="E30080" s="2">
        <v>30994</v>
      </c>
    </row>
    <row r="30081" spans="1:5" x14ac:dyDescent="0.2">
      <c r="A30081">
        <v>30080</v>
      </c>
      <c r="B30081" t="s">
        <v>2149</v>
      </c>
      <c r="C30081">
        <v>10</v>
      </c>
      <c r="D30081" s="3">
        <v>36069</v>
      </c>
      <c r="E30081" s="2">
        <v>30994</v>
      </c>
    </row>
    <row r="30082" spans="1:5" x14ac:dyDescent="0.2">
      <c r="A30082">
        <v>30081</v>
      </c>
      <c r="B30082" t="s">
        <v>2347</v>
      </c>
      <c r="C30082">
        <v>10</v>
      </c>
      <c r="D30082" s="3">
        <v>36069</v>
      </c>
      <c r="E30082" s="2">
        <v>30994</v>
      </c>
    </row>
    <row r="30083" spans="1:5" x14ac:dyDescent="0.2">
      <c r="A30083">
        <v>30082</v>
      </c>
      <c r="B30083" t="s">
        <v>2347</v>
      </c>
      <c r="C30083">
        <v>10</v>
      </c>
      <c r="D30083" s="3">
        <v>36069</v>
      </c>
      <c r="E30083" s="2">
        <v>30994</v>
      </c>
    </row>
    <row r="30084" spans="1:5" x14ac:dyDescent="0.2">
      <c r="A30084">
        <v>30083</v>
      </c>
      <c r="B30084" t="s">
        <v>2347</v>
      </c>
      <c r="C30084">
        <v>10</v>
      </c>
      <c r="D30084" s="3">
        <v>36069</v>
      </c>
      <c r="E30084" s="2">
        <v>30994</v>
      </c>
    </row>
    <row r="30085" spans="1:5" x14ac:dyDescent="0.2">
      <c r="A30085">
        <v>30084</v>
      </c>
      <c r="B30085" t="s">
        <v>1752</v>
      </c>
      <c r="C30085">
        <v>10</v>
      </c>
      <c r="D30085" s="3">
        <v>36069</v>
      </c>
      <c r="E30085" s="2">
        <v>30994</v>
      </c>
    </row>
    <row r="30086" spans="1:5" x14ac:dyDescent="0.2">
      <c r="A30086">
        <v>30085</v>
      </c>
      <c r="B30086" t="s">
        <v>1752</v>
      </c>
      <c r="C30086">
        <v>10</v>
      </c>
      <c r="D30086" s="3">
        <v>36069</v>
      </c>
      <c r="E30086" s="2">
        <v>30994</v>
      </c>
    </row>
    <row r="30087" spans="1:5" x14ac:dyDescent="0.2">
      <c r="A30087">
        <v>30086</v>
      </c>
      <c r="B30087" t="s">
        <v>1727</v>
      </c>
      <c r="C30087">
        <v>10</v>
      </c>
      <c r="D30087" s="3">
        <v>36069</v>
      </c>
      <c r="E30087" s="2">
        <v>30994</v>
      </c>
    </row>
    <row r="30088" spans="1:5" x14ac:dyDescent="0.2">
      <c r="A30088">
        <v>30087</v>
      </c>
      <c r="B30088" t="s">
        <v>1959</v>
      </c>
      <c r="C30088">
        <v>10</v>
      </c>
      <c r="D30088" s="3">
        <v>36069</v>
      </c>
      <c r="E30088" s="2">
        <v>30994</v>
      </c>
    </row>
    <row r="30089" spans="1:5" x14ac:dyDescent="0.2">
      <c r="A30089">
        <v>30088</v>
      </c>
      <c r="B30089" t="s">
        <v>1959</v>
      </c>
      <c r="C30089">
        <v>10</v>
      </c>
      <c r="D30089" s="3">
        <v>36069</v>
      </c>
      <c r="E30089" s="2">
        <v>30994</v>
      </c>
    </row>
    <row r="30090" spans="1:5" x14ac:dyDescent="0.2">
      <c r="A30090">
        <v>30089</v>
      </c>
      <c r="B30090" t="s">
        <v>1920</v>
      </c>
      <c r="C30090">
        <v>10</v>
      </c>
      <c r="D30090" s="3">
        <v>36069</v>
      </c>
      <c r="E30090" s="2">
        <v>30994</v>
      </c>
    </row>
    <row r="30091" spans="1:5" x14ac:dyDescent="0.2">
      <c r="A30091">
        <v>30090</v>
      </c>
      <c r="B30091" t="s">
        <v>2387</v>
      </c>
      <c r="C30091">
        <v>10</v>
      </c>
      <c r="D30091" s="3">
        <v>36069</v>
      </c>
      <c r="E30091" s="2">
        <v>30994</v>
      </c>
    </row>
    <row r="30092" spans="1:5" x14ac:dyDescent="0.2">
      <c r="A30092">
        <v>30091</v>
      </c>
      <c r="B30092" t="s">
        <v>1883</v>
      </c>
      <c r="C30092">
        <v>10</v>
      </c>
      <c r="D30092" s="3">
        <v>36069</v>
      </c>
      <c r="E30092" s="2">
        <v>30994</v>
      </c>
    </row>
    <row r="30093" spans="1:5" x14ac:dyDescent="0.2">
      <c r="A30093">
        <v>30092</v>
      </c>
      <c r="B30093" t="s">
        <v>1716</v>
      </c>
      <c r="C30093">
        <v>10</v>
      </c>
      <c r="D30093" s="3">
        <v>36069</v>
      </c>
      <c r="E30093" s="2">
        <v>30994</v>
      </c>
    </row>
    <row r="30094" spans="1:5" x14ac:dyDescent="0.2">
      <c r="A30094">
        <v>30093</v>
      </c>
      <c r="B30094" t="s">
        <v>2134</v>
      </c>
      <c r="C30094">
        <v>10</v>
      </c>
      <c r="D30094" s="3">
        <v>36069</v>
      </c>
      <c r="E30094" s="2">
        <v>30994</v>
      </c>
    </row>
    <row r="30095" spans="1:5" x14ac:dyDescent="0.2">
      <c r="A30095">
        <v>30094</v>
      </c>
      <c r="B30095" t="s">
        <v>2269</v>
      </c>
      <c r="C30095">
        <v>10</v>
      </c>
      <c r="D30095" s="3">
        <v>36069</v>
      </c>
      <c r="E30095" s="2">
        <v>30994</v>
      </c>
    </row>
    <row r="30096" spans="1:5" x14ac:dyDescent="0.2">
      <c r="A30096">
        <v>30095</v>
      </c>
      <c r="B30096" t="s">
        <v>1583</v>
      </c>
      <c r="C30096">
        <v>10</v>
      </c>
      <c r="D30096" s="3">
        <v>36069</v>
      </c>
      <c r="E30096" s="2">
        <v>30994</v>
      </c>
    </row>
    <row r="30097" spans="1:5" x14ac:dyDescent="0.2">
      <c r="A30097">
        <v>30096</v>
      </c>
      <c r="B30097" t="s">
        <v>2330</v>
      </c>
      <c r="C30097">
        <v>10</v>
      </c>
      <c r="D30097" s="3">
        <v>36069</v>
      </c>
      <c r="E30097" s="2">
        <v>30994</v>
      </c>
    </row>
    <row r="30098" spans="1:5" x14ac:dyDescent="0.2">
      <c r="A30098">
        <v>30097</v>
      </c>
      <c r="B30098" t="s">
        <v>1298</v>
      </c>
      <c r="C30098">
        <v>10</v>
      </c>
      <c r="D30098" s="3">
        <v>36069</v>
      </c>
      <c r="E30098" s="2">
        <v>30994</v>
      </c>
    </row>
    <row r="30099" spans="1:5" x14ac:dyDescent="0.2">
      <c r="A30099">
        <v>30098</v>
      </c>
      <c r="B30099" t="s">
        <v>2288</v>
      </c>
      <c r="C30099">
        <v>10</v>
      </c>
      <c r="D30099" s="3">
        <v>36069</v>
      </c>
      <c r="E30099" s="2">
        <v>30994</v>
      </c>
    </row>
    <row r="30100" spans="1:5" x14ac:dyDescent="0.2">
      <c r="A30100">
        <v>30099</v>
      </c>
      <c r="B30100" t="s">
        <v>2300</v>
      </c>
      <c r="C30100">
        <v>10</v>
      </c>
      <c r="D30100" s="3">
        <v>36069</v>
      </c>
      <c r="E30100" s="2">
        <v>30994</v>
      </c>
    </row>
    <row r="30101" spans="1:5" x14ac:dyDescent="0.2">
      <c r="A30101">
        <v>30100</v>
      </c>
      <c r="B30101" t="s">
        <v>1878</v>
      </c>
      <c r="C30101">
        <v>10</v>
      </c>
      <c r="D30101" s="3">
        <v>36069</v>
      </c>
      <c r="E30101" s="2">
        <v>30994</v>
      </c>
    </row>
    <row r="30102" spans="1:5" x14ac:dyDescent="0.2">
      <c r="A30102">
        <v>30101</v>
      </c>
      <c r="B30102" t="s">
        <v>2470</v>
      </c>
      <c r="C30102">
        <v>10</v>
      </c>
      <c r="D30102" s="3">
        <v>36069</v>
      </c>
      <c r="E30102" s="2">
        <v>30994</v>
      </c>
    </row>
    <row r="30103" spans="1:5" x14ac:dyDescent="0.2">
      <c r="A30103">
        <v>30102</v>
      </c>
      <c r="B30103" t="s">
        <v>2012</v>
      </c>
      <c r="C30103">
        <v>10</v>
      </c>
      <c r="D30103" s="3">
        <v>36069</v>
      </c>
      <c r="E30103" s="2">
        <v>30994</v>
      </c>
    </row>
    <row r="30104" spans="1:5" x14ac:dyDescent="0.2">
      <c r="A30104">
        <v>30103</v>
      </c>
      <c r="B30104" t="s">
        <v>2274</v>
      </c>
      <c r="C30104">
        <v>10</v>
      </c>
      <c r="D30104" s="3">
        <v>36069</v>
      </c>
      <c r="E30104" s="2">
        <v>30994</v>
      </c>
    </row>
    <row r="30105" spans="1:5" x14ac:dyDescent="0.2">
      <c r="A30105">
        <v>30104</v>
      </c>
      <c r="B30105" t="s">
        <v>595</v>
      </c>
      <c r="C30105">
        <v>10</v>
      </c>
      <c r="D30105" s="3">
        <v>36069</v>
      </c>
      <c r="E30105" s="2">
        <v>30994</v>
      </c>
    </row>
    <row r="30106" spans="1:5" x14ac:dyDescent="0.2">
      <c r="A30106">
        <v>30105</v>
      </c>
      <c r="B30106" t="s">
        <v>2269</v>
      </c>
      <c r="C30106">
        <v>10</v>
      </c>
      <c r="D30106" s="3">
        <v>36069</v>
      </c>
      <c r="E30106" s="2">
        <v>30994</v>
      </c>
    </row>
    <row r="30107" spans="1:5" x14ac:dyDescent="0.2">
      <c r="A30107">
        <v>30106</v>
      </c>
      <c r="B30107" t="s">
        <v>2269</v>
      </c>
      <c r="C30107">
        <v>10</v>
      </c>
      <c r="D30107" s="3">
        <v>36069</v>
      </c>
      <c r="E30107" s="2">
        <v>30994</v>
      </c>
    </row>
    <row r="30108" spans="1:5" x14ac:dyDescent="0.2">
      <c r="A30108">
        <v>30107</v>
      </c>
      <c r="B30108" t="s">
        <v>2297</v>
      </c>
      <c r="C30108">
        <v>10</v>
      </c>
      <c r="D30108" s="3">
        <v>36069</v>
      </c>
      <c r="E30108" s="2">
        <v>30994</v>
      </c>
    </row>
    <row r="30109" spans="1:5" x14ac:dyDescent="0.2">
      <c r="A30109">
        <v>30108</v>
      </c>
      <c r="B30109" t="s">
        <v>2297</v>
      </c>
      <c r="C30109">
        <v>10</v>
      </c>
      <c r="D30109" s="3">
        <v>36069</v>
      </c>
      <c r="E30109" s="2">
        <v>30994</v>
      </c>
    </row>
    <row r="30110" spans="1:5" x14ac:dyDescent="0.2">
      <c r="A30110">
        <v>30109</v>
      </c>
      <c r="B30110" t="s">
        <v>2330</v>
      </c>
      <c r="C30110">
        <v>10</v>
      </c>
      <c r="D30110" s="3">
        <v>36069</v>
      </c>
      <c r="E30110" s="2">
        <v>30994</v>
      </c>
    </row>
    <row r="30111" spans="1:5" x14ac:dyDescent="0.2">
      <c r="A30111">
        <v>30110</v>
      </c>
      <c r="B30111" t="s">
        <v>2330</v>
      </c>
      <c r="C30111">
        <v>10</v>
      </c>
      <c r="D30111" s="3">
        <v>36069</v>
      </c>
      <c r="E30111" s="2">
        <v>30994</v>
      </c>
    </row>
    <row r="30112" spans="1:5" x14ac:dyDescent="0.2">
      <c r="A30112">
        <v>30111</v>
      </c>
      <c r="B30112" t="s">
        <v>2269</v>
      </c>
      <c r="C30112">
        <v>10</v>
      </c>
      <c r="D30112" s="3">
        <v>36069</v>
      </c>
      <c r="E30112" s="2">
        <v>30994</v>
      </c>
    </row>
    <row r="30113" spans="1:5" x14ac:dyDescent="0.2">
      <c r="A30113">
        <v>30112</v>
      </c>
      <c r="B30113" t="s">
        <v>2018</v>
      </c>
      <c r="C30113">
        <v>10</v>
      </c>
      <c r="D30113" s="3">
        <v>36069</v>
      </c>
      <c r="E30113" s="2">
        <v>30994</v>
      </c>
    </row>
    <row r="30114" spans="1:5" x14ac:dyDescent="0.2">
      <c r="A30114">
        <v>30113</v>
      </c>
      <c r="B30114" t="s">
        <v>1878</v>
      </c>
      <c r="C30114">
        <v>10</v>
      </c>
      <c r="D30114" s="3">
        <v>36069</v>
      </c>
      <c r="E30114" s="2">
        <v>30994</v>
      </c>
    </row>
    <row r="30115" spans="1:5" x14ac:dyDescent="0.2">
      <c r="A30115">
        <v>30114</v>
      </c>
      <c r="B30115" t="s">
        <v>2330</v>
      </c>
      <c r="C30115">
        <v>10</v>
      </c>
      <c r="D30115" s="3">
        <v>36069</v>
      </c>
      <c r="E30115" s="2">
        <v>30994</v>
      </c>
    </row>
    <row r="30116" spans="1:5" x14ac:dyDescent="0.2">
      <c r="A30116">
        <v>30115</v>
      </c>
      <c r="B30116" t="s">
        <v>2470</v>
      </c>
      <c r="C30116">
        <v>10</v>
      </c>
      <c r="D30116" s="3">
        <v>36069</v>
      </c>
      <c r="E30116" s="2">
        <v>30994</v>
      </c>
    </row>
    <row r="30117" spans="1:5" x14ac:dyDescent="0.2">
      <c r="A30117">
        <v>30116</v>
      </c>
      <c r="B30117" t="s">
        <v>2469</v>
      </c>
      <c r="C30117">
        <v>10</v>
      </c>
      <c r="D30117" s="3">
        <v>36069</v>
      </c>
      <c r="E30117" s="2">
        <v>30994</v>
      </c>
    </row>
    <row r="30118" spans="1:5" x14ac:dyDescent="0.2">
      <c r="A30118">
        <v>30117</v>
      </c>
      <c r="B30118" t="s">
        <v>2269</v>
      </c>
      <c r="C30118">
        <v>10</v>
      </c>
      <c r="D30118" s="3">
        <v>36069</v>
      </c>
      <c r="E30118" s="2">
        <v>30994</v>
      </c>
    </row>
    <row r="30119" spans="1:5" x14ac:dyDescent="0.2">
      <c r="A30119">
        <v>30118</v>
      </c>
      <c r="B30119" t="s">
        <v>2470</v>
      </c>
      <c r="C30119">
        <v>10</v>
      </c>
      <c r="D30119" s="3">
        <v>36069</v>
      </c>
      <c r="E30119" s="2">
        <v>30994</v>
      </c>
    </row>
    <row r="30120" spans="1:5" x14ac:dyDescent="0.2">
      <c r="A30120">
        <v>30119</v>
      </c>
      <c r="B30120" t="s">
        <v>2469</v>
      </c>
      <c r="C30120">
        <v>10</v>
      </c>
      <c r="D30120" s="3">
        <v>36069</v>
      </c>
      <c r="E30120" s="2">
        <v>30994</v>
      </c>
    </row>
    <row r="30121" spans="1:5" x14ac:dyDescent="0.2">
      <c r="A30121">
        <v>30120</v>
      </c>
      <c r="B30121" t="s">
        <v>2269</v>
      </c>
      <c r="C30121">
        <v>10</v>
      </c>
      <c r="D30121" s="3">
        <v>36069</v>
      </c>
      <c r="E30121" s="2">
        <v>30994</v>
      </c>
    </row>
    <row r="30122" spans="1:5" x14ac:dyDescent="0.2">
      <c r="A30122">
        <v>30121</v>
      </c>
      <c r="B30122" t="s">
        <v>2476</v>
      </c>
      <c r="C30122">
        <v>10</v>
      </c>
      <c r="D30122" s="3">
        <v>36069</v>
      </c>
      <c r="E30122" s="2">
        <v>30994</v>
      </c>
    </row>
    <row r="30123" spans="1:5" x14ac:dyDescent="0.2">
      <c r="A30123">
        <v>30122</v>
      </c>
      <c r="B30123" t="s">
        <v>2269</v>
      </c>
      <c r="C30123">
        <v>10</v>
      </c>
      <c r="D30123" s="3">
        <v>36069</v>
      </c>
      <c r="E30123" s="2">
        <v>30994</v>
      </c>
    </row>
    <row r="30124" spans="1:5" x14ac:dyDescent="0.2">
      <c r="A30124">
        <v>30123</v>
      </c>
      <c r="B30124" t="s">
        <v>2269</v>
      </c>
      <c r="C30124">
        <v>10</v>
      </c>
      <c r="D30124" s="3">
        <v>36069</v>
      </c>
      <c r="E30124" s="2">
        <v>30994</v>
      </c>
    </row>
    <row r="30125" spans="1:5" x14ac:dyDescent="0.2">
      <c r="A30125">
        <v>30124</v>
      </c>
      <c r="B30125" t="s">
        <v>1878</v>
      </c>
      <c r="C30125">
        <v>10</v>
      </c>
      <c r="D30125" s="3">
        <v>36069</v>
      </c>
      <c r="E30125" s="2">
        <v>30994</v>
      </c>
    </row>
    <row r="30126" spans="1:5" x14ac:dyDescent="0.2">
      <c r="A30126">
        <v>30125</v>
      </c>
      <c r="B30126" t="s">
        <v>1727</v>
      </c>
      <c r="C30126">
        <v>10</v>
      </c>
      <c r="D30126" s="3">
        <v>36069</v>
      </c>
      <c r="E30126" s="2">
        <v>30994</v>
      </c>
    </row>
    <row r="30127" spans="1:5" x14ac:dyDescent="0.2">
      <c r="A30127">
        <v>30126</v>
      </c>
      <c r="B30127" t="s">
        <v>2470</v>
      </c>
      <c r="C30127">
        <v>10</v>
      </c>
      <c r="D30127" s="3">
        <v>36069</v>
      </c>
      <c r="E30127" s="2">
        <v>30994</v>
      </c>
    </row>
    <row r="30128" spans="1:5" x14ac:dyDescent="0.2">
      <c r="A30128">
        <v>30127</v>
      </c>
      <c r="B30128" t="s">
        <v>2470</v>
      </c>
      <c r="C30128">
        <v>10</v>
      </c>
      <c r="D30128" s="3">
        <v>36069</v>
      </c>
      <c r="E30128" s="2">
        <v>30994</v>
      </c>
    </row>
    <row r="30129" spans="1:5" x14ac:dyDescent="0.2">
      <c r="A30129">
        <v>30128</v>
      </c>
      <c r="B30129" t="s">
        <v>2117</v>
      </c>
      <c r="C30129">
        <v>10</v>
      </c>
      <c r="D30129" s="3">
        <v>36069</v>
      </c>
      <c r="E30129" s="2">
        <v>30994</v>
      </c>
    </row>
    <row r="30130" spans="1:5" x14ac:dyDescent="0.2">
      <c r="A30130">
        <v>30129</v>
      </c>
      <c r="B30130" t="s">
        <v>2469</v>
      </c>
      <c r="C30130">
        <v>10</v>
      </c>
      <c r="D30130" s="3">
        <v>36069</v>
      </c>
      <c r="E30130" s="2">
        <v>30994</v>
      </c>
    </row>
    <row r="30131" spans="1:5" x14ac:dyDescent="0.2">
      <c r="A30131">
        <v>30130</v>
      </c>
      <c r="B30131" t="s">
        <v>1727</v>
      </c>
      <c r="C30131">
        <v>10</v>
      </c>
      <c r="D30131" s="3">
        <v>36069</v>
      </c>
      <c r="E30131" s="2">
        <v>30994</v>
      </c>
    </row>
    <row r="30132" spans="1:5" x14ac:dyDescent="0.2">
      <c r="A30132">
        <v>30131</v>
      </c>
      <c r="B30132" t="s">
        <v>2121</v>
      </c>
      <c r="C30132">
        <v>10</v>
      </c>
      <c r="D30132" s="3">
        <v>36069</v>
      </c>
      <c r="E30132" s="2">
        <v>30994</v>
      </c>
    </row>
    <row r="30133" spans="1:5" x14ac:dyDescent="0.2">
      <c r="A30133">
        <v>30132</v>
      </c>
      <c r="B30133" t="s">
        <v>1997</v>
      </c>
      <c r="C30133">
        <v>10</v>
      </c>
      <c r="D30133" s="3">
        <v>36069</v>
      </c>
      <c r="E30133" s="2">
        <v>30994</v>
      </c>
    </row>
    <row r="30134" spans="1:5" x14ac:dyDescent="0.2">
      <c r="A30134">
        <v>30133</v>
      </c>
      <c r="B30134" t="s">
        <v>1921</v>
      </c>
      <c r="C30134">
        <v>10</v>
      </c>
      <c r="D30134" s="3">
        <v>36069</v>
      </c>
      <c r="E30134" s="2">
        <v>30994</v>
      </c>
    </row>
    <row r="30135" spans="1:5" x14ac:dyDescent="0.2">
      <c r="A30135">
        <v>30134</v>
      </c>
      <c r="B30135" t="s">
        <v>2147</v>
      </c>
      <c r="C30135">
        <v>10</v>
      </c>
      <c r="D30135" s="3">
        <v>36069</v>
      </c>
      <c r="E30135" s="2">
        <v>30994</v>
      </c>
    </row>
    <row r="30136" spans="1:5" x14ac:dyDescent="0.2">
      <c r="A30136">
        <v>30135</v>
      </c>
      <c r="B30136" t="s">
        <v>2304</v>
      </c>
      <c r="C30136">
        <v>10</v>
      </c>
      <c r="D30136" s="3">
        <v>36069</v>
      </c>
      <c r="E30136" s="2">
        <v>30994</v>
      </c>
    </row>
    <row r="30137" spans="1:5" x14ac:dyDescent="0.2">
      <c r="A30137">
        <v>30136</v>
      </c>
      <c r="B30137" t="s">
        <v>2333</v>
      </c>
      <c r="C30137">
        <v>10</v>
      </c>
      <c r="D30137" s="3">
        <v>36069</v>
      </c>
      <c r="E30137" s="2">
        <v>30994</v>
      </c>
    </row>
    <row r="30138" spans="1:5" x14ac:dyDescent="0.2">
      <c r="A30138">
        <v>30137</v>
      </c>
      <c r="B30138" t="s">
        <v>1830</v>
      </c>
      <c r="C30138">
        <v>10</v>
      </c>
      <c r="D30138" s="3">
        <v>36069</v>
      </c>
      <c r="E30138" s="2">
        <v>30994</v>
      </c>
    </row>
    <row r="30139" spans="1:5" x14ac:dyDescent="0.2">
      <c r="A30139">
        <v>30138</v>
      </c>
      <c r="B30139" t="s">
        <v>2050</v>
      </c>
      <c r="C30139">
        <v>10</v>
      </c>
      <c r="D30139" s="3">
        <v>36069</v>
      </c>
      <c r="E30139" s="2">
        <v>30994</v>
      </c>
    </row>
    <row r="30140" spans="1:5" x14ac:dyDescent="0.2">
      <c r="A30140">
        <v>30139</v>
      </c>
      <c r="B30140" t="s">
        <v>1981</v>
      </c>
      <c r="C30140">
        <v>10</v>
      </c>
      <c r="D30140" s="3">
        <v>36069</v>
      </c>
      <c r="E30140" s="2">
        <v>30994</v>
      </c>
    </row>
    <row r="30141" spans="1:5" x14ac:dyDescent="0.2">
      <c r="A30141">
        <v>30140</v>
      </c>
      <c r="B30141" t="s">
        <v>2050</v>
      </c>
      <c r="C30141">
        <v>10</v>
      </c>
      <c r="D30141" s="3">
        <v>36069</v>
      </c>
      <c r="E30141" s="2">
        <v>30994</v>
      </c>
    </row>
    <row r="30142" spans="1:5" x14ac:dyDescent="0.2">
      <c r="A30142">
        <v>30141</v>
      </c>
      <c r="B30142" t="s">
        <v>1981</v>
      </c>
      <c r="C30142">
        <v>10</v>
      </c>
      <c r="D30142" s="3">
        <v>36069</v>
      </c>
      <c r="E30142" s="2">
        <v>30994</v>
      </c>
    </row>
    <row r="30143" spans="1:5" x14ac:dyDescent="0.2">
      <c r="A30143">
        <v>30142</v>
      </c>
      <c r="B30143" t="s">
        <v>2300</v>
      </c>
      <c r="C30143">
        <v>10</v>
      </c>
      <c r="D30143" s="3">
        <v>36069</v>
      </c>
      <c r="E30143" s="2">
        <v>30994</v>
      </c>
    </row>
    <row r="30144" spans="1:5" x14ac:dyDescent="0.2">
      <c r="A30144">
        <v>30143</v>
      </c>
      <c r="B30144" t="s">
        <v>1304</v>
      </c>
      <c r="C30144">
        <v>10</v>
      </c>
      <c r="D30144" s="3">
        <v>36069</v>
      </c>
      <c r="E30144" s="2">
        <v>30994</v>
      </c>
    </row>
    <row r="30145" spans="1:5" x14ac:dyDescent="0.2">
      <c r="A30145">
        <v>30144</v>
      </c>
      <c r="B30145" t="s">
        <v>2531</v>
      </c>
      <c r="C30145">
        <v>10</v>
      </c>
      <c r="D30145" s="3">
        <v>36069</v>
      </c>
      <c r="E30145" s="2">
        <v>30994</v>
      </c>
    </row>
    <row r="30146" spans="1:5" x14ac:dyDescent="0.2">
      <c r="A30146">
        <v>30145</v>
      </c>
      <c r="B30146" t="s">
        <v>2531</v>
      </c>
      <c r="C30146">
        <v>10</v>
      </c>
      <c r="D30146" s="3">
        <v>36069</v>
      </c>
      <c r="E30146" s="2">
        <v>30994</v>
      </c>
    </row>
    <row r="30147" spans="1:5" x14ac:dyDescent="0.2">
      <c r="A30147">
        <v>30146</v>
      </c>
      <c r="B30147" t="s">
        <v>2147</v>
      </c>
      <c r="C30147">
        <v>10</v>
      </c>
      <c r="D30147" s="3">
        <v>36069</v>
      </c>
      <c r="E30147" s="2">
        <v>30994</v>
      </c>
    </row>
    <row r="30148" spans="1:5" x14ac:dyDescent="0.2">
      <c r="A30148">
        <v>30147</v>
      </c>
      <c r="B30148" t="s">
        <v>2455</v>
      </c>
      <c r="C30148">
        <v>10</v>
      </c>
      <c r="D30148" s="3">
        <v>36069</v>
      </c>
      <c r="E30148" s="2">
        <v>30994</v>
      </c>
    </row>
    <row r="30149" spans="1:5" x14ac:dyDescent="0.2">
      <c r="A30149">
        <v>30148</v>
      </c>
      <c r="B30149" t="s">
        <v>2557</v>
      </c>
      <c r="C30149">
        <v>10</v>
      </c>
      <c r="D30149" s="3">
        <v>36069</v>
      </c>
      <c r="E30149" s="2">
        <v>30994</v>
      </c>
    </row>
    <row r="30150" spans="1:5" x14ac:dyDescent="0.2">
      <c r="A30150">
        <v>30149</v>
      </c>
      <c r="B30150" t="s">
        <v>2455</v>
      </c>
      <c r="C30150">
        <v>10</v>
      </c>
      <c r="D30150" s="3">
        <v>36069</v>
      </c>
      <c r="E30150" s="2">
        <v>30994</v>
      </c>
    </row>
    <row r="30151" spans="1:5" x14ac:dyDescent="0.2">
      <c r="A30151">
        <v>30150</v>
      </c>
      <c r="B30151" t="s">
        <v>2455</v>
      </c>
      <c r="C30151">
        <v>10</v>
      </c>
      <c r="D30151" s="3">
        <v>36069</v>
      </c>
      <c r="E30151" s="2">
        <v>30994</v>
      </c>
    </row>
    <row r="30152" spans="1:5" x14ac:dyDescent="0.2">
      <c r="A30152">
        <v>30151</v>
      </c>
      <c r="B30152" t="s">
        <v>2384</v>
      </c>
      <c r="C30152">
        <v>10</v>
      </c>
      <c r="D30152" s="3">
        <v>36069</v>
      </c>
      <c r="E30152" s="2">
        <v>30994</v>
      </c>
    </row>
    <row r="30153" spans="1:5" x14ac:dyDescent="0.2">
      <c r="A30153">
        <v>30152</v>
      </c>
      <c r="B30153" t="s">
        <v>2384</v>
      </c>
      <c r="C30153">
        <v>10</v>
      </c>
      <c r="D30153" s="3">
        <v>36069</v>
      </c>
      <c r="E30153" s="2">
        <v>30994</v>
      </c>
    </row>
    <row r="30154" spans="1:5" x14ac:dyDescent="0.2">
      <c r="A30154">
        <v>30153</v>
      </c>
      <c r="B30154" t="s">
        <v>2384</v>
      </c>
      <c r="C30154">
        <v>10</v>
      </c>
      <c r="D30154" s="3">
        <v>36069</v>
      </c>
      <c r="E30154" s="2">
        <v>30994</v>
      </c>
    </row>
    <row r="30155" spans="1:5" x14ac:dyDescent="0.2">
      <c r="A30155">
        <v>30154</v>
      </c>
      <c r="B30155" t="s">
        <v>2455</v>
      </c>
      <c r="C30155">
        <v>10</v>
      </c>
      <c r="D30155" s="3">
        <v>36069</v>
      </c>
      <c r="E30155" s="2">
        <v>30994</v>
      </c>
    </row>
    <row r="30156" spans="1:5" x14ac:dyDescent="0.2">
      <c r="A30156">
        <v>30155</v>
      </c>
      <c r="B30156" t="s">
        <v>2384</v>
      </c>
      <c r="C30156">
        <v>10</v>
      </c>
      <c r="D30156" s="3">
        <v>36069</v>
      </c>
      <c r="E30156" s="2">
        <v>30994</v>
      </c>
    </row>
    <row r="30157" spans="1:5" x14ac:dyDescent="0.2">
      <c r="A30157">
        <v>30156</v>
      </c>
      <c r="B30157" t="s">
        <v>2455</v>
      </c>
      <c r="C30157">
        <v>10</v>
      </c>
      <c r="D30157" s="3">
        <v>36069</v>
      </c>
      <c r="E30157" s="2">
        <v>30994</v>
      </c>
    </row>
    <row r="30158" spans="1:5" x14ac:dyDescent="0.2">
      <c r="A30158">
        <v>30157</v>
      </c>
      <c r="B30158" t="s">
        <v>2455</v>
      </c>
      <c r="C30158">
        <v>10</v>
      </c>
      <c r="D30158" s="3">
        <v>36069</v>
      </c>
      <c r="E30158" s="2">
        <v>30994</v>
      </c>
    </row>
    <row r="30159" spans="1:5" x14ac:dyDescent="0.2">
      <c r="A30159">
        <v>30158</v>
      </c>
      <c r="B30159" t="s">
        <v>2384</v>
      </c>
      <c r="C30159">
        <v>10</v>
      </c>
      <c r="D30159" s="3">
        <v>36069</v>
      </c>
      <c r="E30159" s="2">
        <v>30994</v>
      </c>
    </row>
    <row r="30160" spans="1:5" x14ac:dyDescent="0.2">
      <c r="A30160">
        <v>30159</v>
      </c>
      <c r="B30160" t="s">
        <v>2384</v>
      </c>
      <c r="C30160">
        <v>10</v>
      </c>
      <c r="D30160" s="3">
        <v>36069</v>
      </c>
      <c r="E30160" s="2">
        <v>30994</v>
      </c>
    </row>
    <row r="30161" spans="1:5" x14ac:dyDescent="0.2">
      <c r="A30161">
        <v>30160</v>
      </c>
      <c r="B30161" t="s">
        <v>1992</v>
      </c>
      <c r="C30161">
        <v>10</v>
      </c>
      <c r="D30161" s="3">
        <v>36069</v>
      </c>
      <c r="E30161" s="2">
        <v>30994</v>
      </c>
    </row>
    <row r="30162" spans="1:5" x14ac:dyDescent="0.2">
      <c r="A30162">
        <v>30161</v>
      </c>
      <c r="B30162" t="s">
        <v>2384</v>
      </c>
      <c r="C30162">
        <v>10</v>
      </c>
      <c r="D30162" s="3">
        <v>36069</v>
      </c>
      <c r="E30162" s="2">
        <v>30994</v>
      </c>
    </row>
    <row r="30163" spans="1:5" x14ac:dyDescent="0.2">
      <c r="A30163">
        <v>30162</v>
      </c>
      <c r="B30163" t="s">
        <v>2384</v>
      </c>
      <c r="C30163">
        <v>10</v>
      </c>
      <c r="D30163" s="3">
        <v>36069</v>
      </c>
      <c r="E30163" s="2">
        <v>30994</v>
      </c>
    </row>
    <row r="30164" spans="1:5" x14ac:dyDescent="0.2">
      <c r="A30164">
        <v>30163</v>
      </c>
      <c r="B30164" t="s">
        <v>2384</v>
      </c>
      <c r="C30164">
        <v>10</v>
      </c>
      <c r="D30164" s="3">
        <v>36069</v>
      </c>
      <c r="E30164" s="2">
        <v>30994</v>
      </c>
    </row>
    <row r="30165" spans="1:5" x14ac:dyDescent="0.2">
      <c r="A30165">
        <v>30164</v>
      </c>
      <c r="B30165" t="s">
        <v>2495</v>
      </c>
      <c r="C30165">
        <v>10</v>
      </c>
      <c r="D30165" s="3">
        <v>36069</v>
      </c>
      <c r="E30165" s="2">
        <v>30994</v>
      </c>
    </row>
    <row r="30166" spans="1:5" x14ac:dyDescent="0.2">
      <c r="A30166">
        <v>30165</v>
      </c>
      <c r="B30166" t="s">
        <v>2294</v>
      </c>
      <c r="C30166">
        <v>10</v>
      </c>
      <c r="D30166" s="3">
        <v>36069</v>
      </c>
      <c r="E30166" s="2">
        <v>30994</v>
      </c>
    </row>
    <row r="30167" spans="1:5" x14ac:dyDescent="0.2">
      <c r="A30167">
        <v>30166</v>
      </c>
      <c r="B30167" t="s">
        <v>2480</v>
      </c>
      <c r="C30167">
        <v>10</v>
      </c>
      <c r="D30167" s="3">
        <v>36069</v>
      </c>
      <c r="E30167" s="2">
        <v>30994</v>
      </c>
    </row>
    <row r="30168" spans="1:5" x14ac:dyDescent="0.2">
      <c r="A30168">
        <v>30167</v>
      </c>
      <c r="B30168" t="s">
        <v>2481</v>
      </c>
      <c r="C30168">
        <v>10</v>
      </c>
      <c r="D30168" s="3">
        <v>36069</v>
      </c>
      <c r="E30168" s="2">
        <v>30994</v>
      </c>
    </row>
    <row r="30169" spans="1:5" x14ac:dyDescent="0.2">
      <c r="A30169">
        <v>30168</v>
      </c>
      <c r="B30169" t="s">
        <v>2481</v>
      </c>
      <c r="C30169">
        <v>10</v>
      </c>
      <c r="D30169" s="3">
        <v>36069</v>
      </c>
      <c r="E30169" s="2">
        <v>30994</v>
      </c>
    </row>
    <row r="30170" spans="1:5" x14ac:dyDescent="0.2">
      <c r="A30170">
        <v>30169</v>
      </c>
      <c r="B30170" t="s">
        <v>2467</v>
      </c>
      <c r="C30170">
        <v>10</v>
      </c>
      <c r="D30170" s="3">
        <v>36069</v>
      </c>
      <c r="E30170" s="2">
        <v>30994</v>
      </c>
    </row>
    <row r="30171" spans="1:5" x14ac:dyDescent="0.2">
      <c r="A30171">
        <v>30170</v>
      </c>
      <c r="B30171" t="s">
        <v>1739</v>
      </c>
      <c r="C30171">
        <v>10</v>
      </c>
      <c r="D30171" s="3">
        <v>36069</v>
      </c>
      <c r="E30171" s="2">
        <v>30994</v>
      </c>
    </row>
    <row r="30172" spans="1:5" x14ac:dyDescent="0.2">
      <c r="A30172">
        <v>30171</v>
      </c>
      <c r="B30172" t="s">
        <v>2469</v>
      </c>
      <c r="C30172">
        <v>10</v>
      </c>
      <c r="D30172" s="3">
        <v>36069</v>
      </c>
      <c r="E30172" s="2">
        <v>30994</v>
      </c>
    </row>
    <row r="30173" spans="1:5" x14ac:dyDescent="0.2">
      <c r="A30173">
        <v>30172</v>
      </c>
      <c r="B30173" t="s">
        <v>2473</v>
      </c>
      <c r="C30173">
        <v>10</v>
      </c>
      <c r="D30173" s="3">
        <v>36069</v>
      </c>
      <c r="E30173" s="2">
        <v>30994</v>
      </c>
    </row>
    <row r="30174" spans="1:5" x14ac:dyDescent="0.2">
      <c r="A30174">
        <v>30173</v>
      </c>
      <c r="B30174" t="s">
        <v>2502</v>
      </c>
      <c r="C30174">
        <v>10</v>
      </c>
      <c r="D30174" s="3">
        <v>36069</v>
      </c>
      <c r="E30174" s="2">
        <v>30994</v>
      </c>
    </row>
    <row r="30175" spans="1:5" x14ac:dyDescent="0.2">
      <c r="A30175">
        <v>30174</v>
      </c>
      <c r="B30175" t="s">
        <v>2493</v>
      </c>
      <c r="C30175">
        <v>10</v>
      </c>
      <c r="D30175" s="3">
        <v>36069</v>
      </c>
      <c r="E30175" s="2">
        <v>30994</v>
      </c>
    </row>
    <row r="30176" spans="1:5" x14ac:dyDescent="0.2">
      <c r="A30176">
        <v>30175</v>
      </c>
      <c r="B30176" t="s">
        <v>2498</v>
      </c>
      <c r="C30176">
        <v>10</v>
      </c>
      <c r="D30176" s="3">
        <v>36434</v>
      </c>
      <c r="E30176" s="2">
        <v>30995</v>
      </c>
    </row>
    <row r="30177" spans="1:5" x14ac:dyDescent="0.2">
      <c r="A30177">
        <v>30176</v>
      </c>
      <c r="B30177" t="s">
        <v>1526</v>
      </c>
      <c r="C30177">
        <v>10</v>
      </c>
      <c r="D30177" s="3">
        <v>36434</v>
      </c>
      <c r="E30177" s="2">
        <v>30995</v>
      </c>
    </row>
    <row r="30178" spans="1:5" x14ac:dyDescent="0.2">
      <c r="A30178">
        <v>30177</v>
      </c>
      <c r="B30178" t="s">
        <v>1752</v>
      </c>
      <c r="C30178">
        <v>10</v>
      </c>
      <c r="D30178" s="3">
        <v>36434</v>
      </c>
      <c r="E30178" s="2">
        <v>30995</v>
      </c>
    </row>
    <row r="30179" spans="1:5" x14ac:dyDescent="0.2">
      <c r="A30179">
        <v>30178</v>
      </c>
      <c r="B30179" t="s">
        <v>2471</v>
      </c>
      <c r="C30179">
        <v>10</v>
      </c>
      <c r="D30179" s="3">
        <v>36434</v>
      </c>
      <c r="E30179" s="2">
        <v>30995</v>
      </c>
    </row>
    <row r="30180" spans="1:5" x14ac:dyDescent="0.2">
      <c r="A30180">
        <v>30179</v>
      </c>
      <c r="B30180" t="s">
        <v>2471</v>
      </c>
      <c r="C30180">
        <v>10</v>
      </c>
      <c r="D30180" s="3">
        <v>36434</v>
      </c>
      <c r="E30180" s="2">
        <v>30995</v>
      </c>
    </row>
    <row r="30181" spans="1:5" x14ac:dyDescent="0.2">
      <c r="A30181">
        <v>30180</v>
      </c>
      <c r="B30181" t="s">
        <v>2471</v>
      </c>
      <c r="C30181">
        <v>10</v>
      </c>
      <c r="D30181" s="3">
        <v>36434</v>
      </c>
      <c r="E30181" s="2">
        <v>30995</v>
      </c>
    </row>
    <row r="30182" spans="1:5" x14ac:dyDescent="0.2">
      <c r="A30182">
        <v>30181</v>
      </c>
      <c r="B30182" t="s">
        <v>2471</v>
      </c>
      <c r="C30182">
        <v>10</v>
      </c>
      <c r="D30182" s="3">
        <v>36434</v>
      </c>
      <c r="E30182" s="2">
        <v>30995</v>
      </c>
    </row>
    <row r="30183" spans="1:5" x14ac:dyDescent="0.2">
      <c r="A30183">
        <v>30182</v>
      </c>
      <c r="B30183" t="s">
        <v>2471</v>
      </c>
      <c r="C30183">
        <v>10</v>
      </c>
      <c r="D30183" s="3">
        <v>36434</v>
      </c>
      <c r="E30183" s="2">
        <v>30995</v>
      </c>
    </row>
    <row r="30184" spans="1:5" x14ac:dyDescent="0.2">
      <c r="A30184">
        <v>30183</v>
      </c>
      <c r="B30184" t="s">
        <v>1582</v>
      </c>
      <c r="C30184">
        <v>10</v>
      </c>
      <c r="D30184" s="3">
        <v>36434</v>
      </c>
      <c r="E30184" s="2">
        <v>30995</v>
      </c>
    </row>
    <row r="30185" spans="1:5" x14ac:dyDescent="0.2">
      <c r="A30185">
        <v>30184</v>
      </c>
      <c r="B30185" t="s">
        <v>2355</v>
      </c>
      <c r="C30185">
        <v>10</v>
      </c>
      <c r="D30185" s="3">
        <v>36434</v>
      </c>
      <c r="E30185" s="2">
        <v>30995</v>
      </c>
    </row>
    <row r="30186" spans="1:5" x14ac:dyDescent="0.2">
      <c r="A30186">
        <v>30185</v>
      </c>
      <c r="B30186" t="s">
        <v>2355</v>
      </c>
      <c r="C30186">
        <v>10</v>
      </c>
      <c r="D30186" s="3">
        <v>36434</v>
      </c>
      <c r="E30186" s="2">
        <v>30995</v>
      </c>
    </row>
    <row r="30187" spans="1:5" x14ac:dyDescent="0.2">
      <c r="A30187">
        <v>30186</v>
      </c>
      <c r="B30187" t="s">
        <v>2330</v>
      </c>
      <c r="C30187">
        <v>10</v>
      </c>
      <c r="D30187" s="3">
        <v>36434</v>
      </c>
      <c r="E30187" s="2">
        <v>30995</v>
      </c>
    </row>
    <row r="30188" spans="1:5" x14ac:dyDescent="0.2">
      <c r="A30188">
        <v>30187</v>
      </c>
      <c r="B30188" t="s">
        <v>2542</v>
      </c>
      <c r="C30188">
        <v>10</v>
      </c>
      <c r="D30188" s="3">
        <v>36434</v>
      </c>
      <c r="E30188" s="2">
        <v>30995</v>
      </c>
    </row>
    <row r="30189" spans="1:5" x14ac:dyDescent="0.2">
      <c r="A30189">
        <v>30188</v>
      </c>
      <c r="B30189" t="s">
        <v>2542</v>
      </c>
      <c r="C30189">
        <v>10</v>
      </c>
      <c r="D30189" s="3">
        <v>36434</v>
      </c>
      <c r="E30189" s="2">
        <v>30995</v>
      </c>
    </row>
    <row r="30190" spans="1:5" x14ac:dyDescent="0.2">
      <c r="A30190">
        <v>30189</v>
      </c>
      <c r="B30190" t="s">
        <v>2542</v>
      </c>
      <c r="C30190">
        <v>10</v>
      </c>
      <c r="D30190" s="3">
        <v>36434</v>
      </c>
      <c r="E30190" s="2">
        <v>30995</v>
      </c>
    </row>
    <row r="30191" spans="1:5" x14ac:dyDescent="0.2">
      <c r="A30191">
        <v>30190</v>
      </c>
      <c r="B30191" t="s">
        <v>1303</v>
      </c>
      <c r="C30191">
        <v>10</v>
      </c>
      <c r="D30191" s="3">
        <v>36434</v>
      </c>
      <c r="E30191" s="2">
        <v>30995</v>
      </c>
    </row>
    <row r="30192" spans="1:5" x14ac:dyDescent="0.2">
      <c r="A30192">
        <v>30191</v>
      </c>
      <c r="B30192" t="s">
        <v>2269</v>
      </c>
      <c r="C30192">
        <v>10</v>
      </c>
      <c r="D30192" s="3">
        <v>36434</v>
      </c>
      <c r="E30192" s="2">
        <v>30995</v>
      </c>
    </row>
    <row r="30193" spans="1:5" x14ac:dyDescent="0.2">
      <c r="A30193">
        <v>30192</v>
      </c>
      <c r="B30193" t="s">
        <v>2462</v>
      </c>
      <c r="C30193">
        <v>10</v>
      </c>
      <c r="D30193" s="3">
        <v>36434</v>
      </c>
      <c r="E30193" s="2">
        <v>30995</v>
      </c>
    </row>
    <row r="30194" spans="1:5" x14ac:dyDescent="0.2">
      <c r="A30194">
        <v>30193</v>
      </c>
      <c r="B30194" t="s">
        <v>2465</v>
      </c>
      <c r="C30194">
        <v>10</v>
      </c>
      <c r="D30194" s="3">
        <v>36434</v>
      </c>
      <c r="E30194" s="2">
        <v>30995</v>
      </c>
    </row>
    <row r="30195" spans="1:5" x14ac:dyDescent="0.2">
      <c r="A30195">
        <v>30194</v>
      </c>
      <c r="B30195" t="s">
        <v>2465</v>
      </c>
      <c r="C30195">
        <v>10</v>
      </c>
      <c r="D30195" s="3">
        <v>36434</v>
      </c>
      <c r="E30195" s="2">
        <v>30995</v>
      </c>
    </row>
    <row r="30196" spans="1:5" x14ac:dyDescent="0.2">
      <c r="A30196">
        <v>30195</v>
      </c>
      <c r="B30196" t="s">
        <v>2465</v>
      </c>
      <c r="C30196">
        <v>10</v>
      </c>
      <c r="D30196" s="3">
        <v>36434</v>
      </c>
      <c r="E30196" s="2">
        <v>30995</v>
      </c>
    </row>
    <row r="30197" spans="1:5" x14ac:dyDescent="0.2">
      <c r="A30197">
        <v>30196</v>
      </c>
      <c r="B30197" t="s">
        <v>1702</v>
      </c>
      <c r="C30197">
        <v>10</v>
      </c>
      <c r="D30197" s="3">
        <v>36434</v>
      </c>
      <c r="E30197" s="2">
        <v>30995</v>
      </c>
    </row>
    <row r="30198" spans="1:5" x14ac:dyDescent="0.2">
      <c r="A30198">
        <v>30197</v>
      </c>
      <c r="B30198" t="s">
        <v>1702</v>
      </c>
      <c r="C30198">
        <v>10</v>
      </c>
      <c r="D30198" s="3">
        <v>36434</v>
      </c>
      <c r="E30198" s="2">
        <v>30995</v>
      </c>
    </row>
    <row r="30199" spans="1:5" x14ac:dyDescent="0.2">
      <c r="A30199">
        <v>30198</v>
      </c>
      <c r="B30199" t="s">
        <v>2493</v>
      </c>
      <c r="C30199">
        <v>10</v>
      </c>
      <c r="D30199" s="3">
        <v>36434</v>
      </c>
      <c r="E30199" s="2">
        <v>30995</v>
      </c>
    </row>
    <row r="30200" spans="1:5" x14ac:dyDescent="0.2">
      <c r="A30200">
        <v>30199</v>
      </c>
      <c r="B30200" t="s">
        <v>2276</v>
      </c>
      <c r="C30200">
        <v>10</v>
      </c>
      <c r="D30200" s="3">
        <v>36434</v>
      </c>
      <c r="E30200" s="2">
        <v>30995</v>
      </c>
    </row>
    <row r="30201" spans="1:5" x14ac:dyDescent="0.2">
      <c r="A30201">
        <v>30200</v>
      </c>
      <c r="B30201" t="s">
        <v>2470</v>
      </c>
      <c r="C30201">
        <v>10</v>
      </c>
      <c r="D30201" s="3">
        <v>36434</v>
      </c>
      <c r="E30201" s="2">
        <v>30995</v>
      </c>
    </row>
    <row r="30202" spans="1:5" x14ac:dyDescent="0.2">
      <c r="A30202">
        <v>30201</v>
      </c>
      <c r="B30202" t="s">
        <v>2470</v>
      </c>
      <c r="C30202">
        <v>10</v>
      </c>
      <c r="D30202" s="3">
        <v>36434</v>
      </c>
      <c r="E30202" s="2">
        <v>30995</v>
      </c>
    </row>
    <row r="30203" spans="1:5" x14ac:dyDescent="0.2">
      <c r="A30203">
        <v>30202</v>
      </c>
      <c r="B30203" t="s">
        <v>1888</v>
      </c>
      <c r="C30203">
        <v>10</v>
      </c>
      <c r="D30203" t="s">
        <v>2558</v>
      </c>
      <c r="E30203" s="2">
        <v>31000</v>
      </c>
    </row>
    <row r="30204" spans="1:5" x14ac:dyDescent="0.2">
      <c r="A30204">
        <v>30203</v>
      </c>
      <c r="B30204" t="s">
        <v>2329</v>
      </c>
      <c r="C30204">
        <v>10</v>
      </c>
      <c r="D30204" t="s">
        <v>2558</v>
      </c>
      <c r="E30204" s="2">
        <v>31000</v>
      </c>
    </row>
    <row r="30205" spans="1:5" x14ac:dyDescent="0.2">
      <c r="A30205">
        <v>30204</v>
      </c>
      <c r="B30205" t="s">
        <v>2471</v>
      </c>
      <c r="C30205">
        <v>10</v>
      </c>
      <c r="D30205" t="s">
        <v>2558</v>
      </c>
      <c r="E30205" s="2">
        <v>31000</v>
      </c>
    </row>
    <row r="30206" spans="1:5" x14ac:dyDescent="0.2">
      <c r="A30206">
        <v>30205</v>
      </c>
      <c r="B30206" t="s">
        <v>2009</v>
      </c>
      <c r="C30206">
        <v>10</v>
      </c>
      <c r="D30206" t="s">
        <v>2558</v>
      </c>
      <c r="E30206" s="2">
        <v>31000</v>
      </c>
    </row>
    <row r="30207" spans="1:5" x14ac:dyDescent="0.2">
      <c r="A30207">
        <v>30206</v>
      </c>
      <c r="B30207" t="s">
        <v>2009</v>
      </c>
      <c r="C30207">
        <v>10</v>
      </c>
      <c r="D30207" t="s">
        <v>2558</v>
      </c>
      <c r="E30207" s="2">
        <v>31000</v>
      </c>
    </row>
    <row r="30208" spans="1:5" x14ac:dyDescent="0.2">
      <c r="A30208">
        <v>30207</v>
      </c>
      <c r="B30208" t="s">
        <v>2498</v>
      </c>
      <c r="C30208">
        <v>10</v>
      </c>
      <c r="D30208" t="s">
        <v>2558</v>
      </c>
      <c r="E30208" s="2">
        <v>31000</v>
      </c>
    </row>
    <row r="30209" spans="1:5" x14ac:dyDescent="0.2">
      <c r="A30209">
        <v>30208</v>
      </c>
      <c r="B30209" t="s">
        <v>1550</v>
      </c>
      <c r="C30209">
        <v>10</v>
      </c>
      <c r="D30209" t="s">
        <v>2558</v>
      </c>
      <c r="E30209" s="2">
        <v>31000</v>
      </c>
    </row>
    <row r="30210" spans="1:5" x14ac:dyDescent="0.2">
      <c r="A30210">
        <v>30209</v>
      </c>
      <c r="B30210" t="s">
        <v>2471</v>
      </c>
      <c r="C30210">
        <v>10</v>
      </c>
      <c r="D30210" t="s">
        <v>2558</v>
      </c>
      <c r="E30210" s="2">
        <v>31000</v>
      </c>
    </row>
    <row r="30211" spans="1:5" x14ac:dyDescent="0.2">
      <c r="A30211">
        <v>30210</v>
      </c>
      <c r="B30211" t="s">
        <v>2009</v>
      </c>
      <c r="C30211">
        <v>10</v>
      </c>
      <c r="D30211" t="s">
        <v>2558</v>
      </c>
      <c r="E30211" s="2">
        <v>31000</v>
      </c>
    </row>
    <row r="30212" spans="1:5" x14ac:dyDescent="0.2">
      <c r="A30212">
        <v>30211</v>
      </c>
      <c r="B30212" t="s">
        <v>2471</v>
      </c>
      <c r="C30212">
        <v>10</v>
      </c>
      <c r="D30212" t="s">
        <v>2558</v>
      </c>
      <c r="E30212" s="2">
        <v>31000</v>
      </c>
    </row>
    <row r="30213" spans="1:5" x14ac:dyDescent="0.2">
      <c r="A30213">
        <v>30212</v>
      </c>
      <c r="B30213" t="s">
        <v>2325</v>
      </c>
      <c r="C30213">
        <v>10</v>
      </c>
      <c r="D30213" t="s">
        <v>2558</v>
      </c>
      <c r="E30213" s="2">
        <v>31000</v>
      </c>
    </row>
    <row r="30214" spans="1:5" x14ac:dyDescent="0.2">
      <c r="A30214">
        <v>30213</v>
      </c>
      <c r="B30214" t="s">
        <v>2329</v>
      </c>
      <c r="C30214">
        <v>10</v>
      </c>
      <c r="D30214" t="s">
        <v>2558</v>
      </c>
      <c r="E30214" s="2">
        <v>31000</v>
      </c>
    </row>
    <row r="30215" spans="1:5" x14ac:dyDescent="0.2">
      <c r="A30215">
        <v>30214</v>
      </c>
      <c r="B30215" t="s">
        <v>1094</v>
      </c>
      <c r="C30215">
        <v>10</v>
      </c>
      <c r="D30215" t="s">
        <v>2558</v>
      </c>
      <c r="E30215" s="2">
        <v>31000</v>
      </c>
    </row>
    <row r="30216" spans="1:5" x14ac:dyDescent="0.2">
      <c r="A30216">
        <v>30215</v>
      </c>
      <c r="B30216" t="s">
        <v>2308</v>
      </c>
      <c r="C30216">
        <v>10</v>
      </c>
      <c r="D30216" t="s">
        <v>2558</v>
      </c>
      <c r="E30216" s="2">
        <v>31000</v>
      </c>
    </row>
    <row r="30217" spans="1:5" x14ac:dyDescent="0.2">
      <c r="A30217">
        <v>30216</v>
      </c>
      <c r="B30217" t="s">
        <v>2009</v>
      </c>
      <c r="C30217">
        <v>10</v>
      </c>
      <c r="D30217" t="s">
        <v>2558</v>
      </c>
      <c r="E30217" s="2">
        <v>31000</v>
      </c>
    </row>
    <row r="30218" spans="1:5" x14ac:dyDescent="0.2">
      <c r="A30218">
        <v>30217</v>
      </c>
      <c r="B30218" t="s">
        <v>2471</v>
      </c>
      <c r="C30218">
        <v>10</v>
      </c>
      <c r="D30218" t="s">
        <v>2558</v>
      </c>
      <c r="E30218" s="2">
        <v>31000</v>
      </c>
    </row>
    <row r="30219" spans="1:5" x14ac:dyDescent="0.2">
      <c r="A30219">
        <v>30218</v>
      </c>
      <c r="B30219" t="s">
        <v>2329</v>
      </c>
      <c r="C30219">
        <v>10</v>
      </c>
      <c r="D30219" t="s">
        <v>2558</v>
      </c>
      <c r="E30219" s="2">
        <v>31000</v>
      </c>
    </row>
    <row r="30220" spans="1:5" x14ac:dyDescent="0.2">
      <c r="A30220">
        <v>30219</v>
      </c>
      <c r="B30220" t="s">
        <v>2329</v>
      </c>
      <c r="C30220">
        <v>10</v>
      </c>
      <c r="D30220" t="s">
        <v>2558</v>
      </c>
      <c r="E30220" s="2">
        <v>31000</v>
      </c>
    </row>
    <row r="30221" spans="1:5" x14ac:dyDescent="0.2">
      <c r="A30221">
        <v>30220</v>
      </c>
      <c r="B30221" t="s">
        <v>2139</v>
      </c>
      <c r="C30221">
        <v>10</v>
      </c>
      <c r="D30221" t="s">
        <v>2558</v>
      </c>
      <c r="E30221" s="2">
        <v>31000</v>
      </c>
    </row>
    <row r="30222" spans="1:5" x14ac:dyDescent="0.2">
      <c r="A30222">
        <v>30221</v>
      </c>
      <c r="B30222" t="s">
        <v>1937</v>
      </c>
      <c r="C30222">
        <v>10</v>
      </c>
      <c r="D30222" t="s">
        <v>2558</v>
      </c>
      <c r="E30222" s="2">
        <v>31000</v>
      </c>
    </row>
    <row r="30223" spans="1:5" x14ac:dyDescent="0.2">
      <c r="A30223">
        <v>30222</v>
      </c>
      <c r="B30223" t="s">
        <v>1094</v>
      </c>
      <c r="C30223">
        <v>10</v>
      </c>
      <c r="D30223" t="s">
        <v>2558</v>
      </c>
      <c r="E30223" s="2">
        <v>31000</v>
      </c>
    </row>
    <row r="30224" spans="1:5" x14ac:dyDescent="0.2">
      <c r="A30224">
        <v>30223</v>
      </c>
      <c r="B30224" t="s">
        <v>2524</v>
      </c>
      <c r="C30224">
        <v>10</v>
      </c>
      <c r="D30224" t="s">
        <v>2558</v>
      </c>
      <c r="E30224" s="2">
        <v>31000</v>
      </c>
    </row>
    <row r="30225" spans="1:5" x14ac:dyDescent="0.2">
      <c r="A30225">
        <v>30224</v>
      </c>
      <c r="B30225" t="s">
        <v>1727</v>
      </c>
      <c r="C30225">
        <v>10</v>
      </c>
      <c r="D30225" t="s">
        <v>2558</v>
      </c>
      <c r="E30225" s="2">
        <v>31000</v>
      </c>
    </row>
    <row r="30226" spans="1:5" x14ac:dyDescent="0.2">
      <c r="A30226">
        <v>30225</v>
      </c>
      <c r="B30226" t="s">
        <v>1727</v>
      </c>
      <c r="C30226">
        <v>10</v>
      </c>
      <c r="D30226" t="s">
        <v>2558</v>
      </c>
      <c r="E30226" s="2">
        <v>31000</v>
      </c>
    </row>
    <row r="30227" spans="1:5" x14ac:dyDescent="0.2">
      <c r="A30227">
        <v>30226</v>
      </c>
      <c r="B30227" t="s">
        <v>1550</v>
      </c>
      <c r="C30227">
        <v>10</v>
      </c>
      <c r="D30227" t="s">
        <v>2558</v>
      </c>
      <c r="E30227" s="2">
        <v>31000</v>
      </c>
    </row>
    <row r="30228" spans="1:5" x14ac:dyDescent="0.2">
      <c r="A30228">
        <v>30227</v>
      </c>
      <c r="B30228" t="s">
        <v>1959</v>
      </c>
      <c r="C30228">
        <v>10</v>
      </c>
      <c r="D30228" t="s">
        <v>2558</v>
      </c>
      <c r="E30228" s="2">
        <v>31000</v>
      </c>
    </row>
    <row r="30229" spans="1:5" x14ac:dyDescent="0.2">
      <c r="A30229">
        <v>30228</v>
      </c>
      <c r="B30229" t="s">
        <v>1937</v>
      </c>
      <c r="C30229">
        <v>10</v>
      </c>
      <c r="D30229" t="s">
        <v>2558</v>
      </c>
      <c r="E30229" s="2">
        <v>31000</v>
      </c>
    </row>
    <row r="30230" spans="1:5" x14ac:dyDescent="0.2">
      <c r="A30230">
        <v>30229</v>
      </c>
      <c r="B30230" t="s">
        <v>2013</v>
      </c>
      <c r="C30230">
        <v>10</v>
      </c>
      <c r="D30230" t="s">
        <v>2558</v>
      </c>
      <c r="E30230" s="2">
        <v>31000</v>
      </c>
    </row>
    <row r="30231" spans="1:5" x14ac:dyDescent="0.2">
      <c r="A30231">
        <v>30230</v>
      </c>
      <c r="B30231" t="s">
        <v>2013</v>
      </c>
      <c r="C30231">
        <v>10</v>
      </c>
      <c r="D30231" t="s">
        <v>2558</v>
      </c>
      <c r="E30231" s="2">
        <v>31000</v>
      </c>
    </row>
    <row r="30232" spans="1:5" x14ac:dyDescent="0.2">
      <c r="A30232">
        <v>30231</v>
      </c>
      <c r="B30232" t="s">
        <v>2013</v>
      </c>
      <c r="C30232">
        <v>10</v>
      </c>
      <c r="D30232" t="s">
        <v>2558</v>
      </c>
      <c r="E30232" s="2">
        <v>31000</v>
      </c>
    </row>
    <row r="30233" spans="1:5" x14ac:dyDescent="0.2">
      <c r="A30233">
        <v>30232</v>
      </c>
      <c r="B30233" t="s">
        <v>2013</v>
      </c>
      <c r="C30233">
        <v>10</v>
      </c>
      <c r="D30233" t="s">
        <v>2558</v>
      </c>
      <c r="E30233" s="2">
        <v>31000</v>
      </c>
    </row>
    <row r="30234" spans="1:5" x14ac:dyDescent="0.2">
      <c r="A30234">
        <v>30233</v>
      </c>
      <c r="B30234" t="s">
        <v>2516</v>
      </c>
      <c r="C30234">
        <v>10</v>
      </c>
      <c r="D30234" t="s">
        <v>2558</v>
      </c>
      <c r="E30234" s="2">
        <v>31000</v>
      </c>
    </row>
    <row r="30235" spans="1:5" x14ac:dyDescent="0.2">
      <c r="A30235">
        <v>30234</v>
      </c>
      <c r="B30235" t="s">
        <v>2516</v>
      </c>
      <c r="C30235">
        <v>10</v>
      </c>
      <c r="D30235" t="s">
        <v>2558</v>
      </c>
      <c r="E30235" s="2">
        <v>31000</v>
      </c>
    </row>
    <row r="30236" spans="1:5" x14ac:dyDescent="0.2">
      <c r="A30236">
        <v>30235</v>
      </c>
      <c r="B30236" t="s">
        <v>2013</v>
      </c>
      <c r="C30236">
        <v>10</v>
      </c>
      <c r="D30236" t="s">
        <v>2558</v>
      </c>
      <c r="E30236" s="2">
        <v>31000</v>
      </c>
    </row>
    <row r="30237" spans="1:5" x14ac:dyDescent="0.2">
      <c r="A30237">
        <v>30236</v>
      </c>
      <c r="B30237" t="s">
        <v>2111</v>
      </c>
      <c r="C30237">
        <v>10</v>
      </c>
      <c r="D30237" t="s">
        <v>2558</v>
      </c>
      <c r="E30237" s="2">
        <v>31000</v>
      </c>
    </row>
    <row r="30238" spans="1:5" x14ac:dyDescent="0.2">
      <c r="A30238">
        <v>30237</v>
      </c>
      <c r="B30238" t="s">
        <v>2111</v>
      </c>
      <c r="C30238">
        <v>10</v>
      </c>
      <c r="D30238" t="s">
        <v>2558</v>
      </c>
      <c r="E30238" s="2">
        <v>31000</v>
      </c>
    </row>
    <row r="30239" spans="1:5" x14ac:dyDescent="0.2">
      <c r="A30239">
        <v>30238</v>
      </c>
      <c r="B30239" t="s">
        <v>2111</v>
      </c>
      <c r="C30239">
        <v>10</v>
      </c>
      <c r="D30239" t="s">
        <v>2558</v>
      </c>
      <c r="E30239" s="2">
        <v>31000</v>
      </c>
    </row>
    <row r="30240" spans="1:5" x14ac:dyDescent="0.2">
      <c r="A30240">
        <v>30239</v>
      </c>
      <c r="B30240" t="s">
        <v>2111</v>
      </c>
      <c r="C30240">
        <v>10</v>
      </c>
      <c r="D30240" t="s">
        <v>2558</v>
      </c>
      <c r="E30240" s="2">
        <v>31000</v>
      </c>
    </row>
    <row r="30241" spans="1:5" x14ac:dyDescent="0.2">
      <c r="A30241">
        <v>30240</v>
      </c>
      <c r="B30241" t="s">
        <v>2294</v>
      </c>
      <c r="C30241">
        <v>10</v>
      </c>
      <c r="D30241" t="s">
        <v>2558</v>
      </c>
      <c r="E30241" s="2">
        <v>31000</v>
      </c>
    </row>
    <row r="30242" spans="1:5" x14ac:dyDescent="0.2">
      <c r="A30242">
        <v>30241</v>
      </c>
      <c r="B30242" t="s">
        <v>2282</v>
      </c>
      <c r="C30242">
        <v>10</v>
      </c>
      <c r="D30242" t="s">
        <v>2558</v>
      </c>
      <c r="E30242" s="2">
        <v>31000</v>
      </c>
    </row>
    <row r="30243" spans="1:5" x14ac:dyDescent="0.2">
      <c r="A30243">
        <v>30242</v>
      </c>
      <c r="B30243" t="s">
        <v>2282</v>
      </c>
      <c r="C30243">
        <v>10</v>
      </c>
      <c r="D30243" t="s">
        <v>2558</v>
      </c>
      <c r="E30243" s="2">
        <v>31000</v>
      </c>
    </row>
    <row r="30244" spans="1:5" x14ac:dyDescent="0.2">
      <c r="A30244">
        <v>30243</v>
      </c>
      <c r="B30244" t="s">
        <v>2392</v>
      </c>
      <c r="C30244">
        <v>10</v>
      </c>
      <c r="D30244" t="s">
        <v>2559</v>
      </c>
      <c r="E30244" s="2">
        <v>31001</v>
      </c>
    </row>
    <row r="30245" spans="1:5" x14ac:dyDescent="0.2">
      <c r="A30245">
        <v>30244</v>
      </c>
      <c r="B30245" t="s">
        <v>2392</v>
      </c>
      <c r="C30245">
        <v>10</v>
      </c>
      <c r="D30245" t="s">
        <v>2559</v>
      </c>
      <c r="E30245" s="2">
        <v>31001</v>
      </c>
    </row>
    <row r="30246" spans="1:5" x14ac:dyDescent="0.2">
      <c r="A30246">
        <v>30245</v>
      </c>
      <c r="B30246" t="s">
        <v>1721</v>
      </c>
      <c r="C30246">
        <v>10</v>
      </c>
      <c r="D30246" t="s">
        <v>2559</v>
      </c>
      <c r="E30246" s="2">
        <v>31001</v>
      </c>
    </row>
    <row r="30247" spans="1:5" x14ac:dyDescent="0.2">
      <c r="A30247">
        <v>30246</v>
      </c>
      <c r="B30247" t="s">
        <v>2392</v>
      </c>
      <c r="C30247">
        <v>10</v>
      </c>
      <c r="D30247" t="s">
        <v>2559</v>
      </c>
      <c r="E30247" s="2">
        <v>31001</v>
      </c>
    </row>
    <row r="30248" spans="1:5" x14ac:dyDescent="0.2">
      <c r="A30248">
        <v>30247</v>
      </c>
      <c r="B30248" t="s">
        <v>2173</v>
      </c>
      <c r="C30248">
        <v>10</v>
      </c>
      <c r="D30248" t="s">
        <v>2559</v>
      </c>
      <c r="E30248" s="2">
        <v>31001</v>
      </c>
    </row>
    <row r="30249" spans="1:5" x14ac:dyDescent="0.2">
      <c r="A30249">
        <v>30248</v>
      </c>
      <c r="B30249" t="s">
        <v>2490</v>
      </c>
      <c r="C30249">
        <v>10</v>
      </c>
      <c r="D30249" t="s">
        <v>2559</v>
      </c>
      <c r="E30249" s="2">
        <v>31001</v>
      </c>
    </row>
    <row r="30250" spans="1:5" x14ac:dyDescent="0.2">
      <c r="A30250">
        <v>30249</v>
      </c>
      <c r="B30250" t="s">
        <v>2103</v>
      </c>
      <c r="C30250">
        <v>10</v>
      </c>
      <c r="D30250" t="s">
        <v>2559</v>
      </c>
      <c r="E30250" s="2">
        <v>31001</v>
      </c>
    </row>
    <row r="30251" spans="1:5" x14ac:dyDescent="0.2">
      <c r="A30251">
        <v>30250</v>
      </c>
      <c r="B30251" t="s">
        <v>2173</v>
      </c>
      <c r="C30251">
        <v>10</v>
      </c>
      <c r="D30251" t="s">
        <v>2559</v>
      </c>
      <c r="E30251" s="2">
        <v>31001</v>
      </c>
    </row>
    <row r="30252" spans="1:5" x14ac:dyDescent="0.2">
      <c r="A30252">
        <v>30251</v>
      </c>
      <c r="B30252" t="s">
        <v>1583</v>
      </c>
      <c r="C30252">
        <v>10</v>
      </c>
      <c r="D30252" t="s">
        <v>2559</v>
      </c>
      <c r="E30252" s="2">
        <v>31001</v>
      </c>
    </row>
    <row r="30253" spans="1:5" x14ac:dyDescent="0.2">
      <c r="A30253">
        <v>30252</v>
      </c>
      <c r="B30253" t="s">
        <v>2261</v>
      </c>
      <c r="C30253">
        <v>10</v>
      </c>
      <c r="D30253" t="s">
        <v>2559</v>
      </c>
      <c r="E30253" s="2">
        <v>31001</v>
      </c>
    </row>
    <row r="30254" spans="1:5" x14ac:dyDescent="0.2">
      <c r="A30254">
        <v>30253</v>
      </c>
      <c r="B30254" t="s">
        <v>2261</v>
      </c>
      <c r="C30254">
        <v>10</v>
      </c>
      <c r="D30254" t="s">
        <v>2559</v>
      </c>
      <c r="E30254" s="2">
        <v>31001</v>
      </c>
    </row>
    <row r="30255" spans="1:5" x14ac:dyDescent="0.2">
      <c r="A30255">
        <v>30254</v>
      </c>
      <c r="B30255" t="s">
        <v>2479</v>
      </c>
      <c r="C30255">
        <v>10</v>
      </c>
      <c r="D30255" t="s">
        <v>2559</v>
      </c>
      <c r="E30255" s="2">
        <v>31001</v>
      </c>
    </row>
    <row r="30256" spans="1:5" x14ac:dyDescent="0.2">
      <c r="A30256">
        <v>30255</v>
      </c>
      <c r="B30256" t="s">
        <v>2261</v>
      </c>
      <c r="C30256">
        <v>10</v>
      </c>
      <c r="D30256" t="s">
        <v>2559</v>
      </c>
      <c r="E30256" s="2">
        <v>31001</v>
      </c>
    </row>
    <row r="30257" spans="1:5" x14ac:dyDescent="0.2">
      <c r="A30257">
        <v>30256</v>
      </c>
      <c r="B30257" t="s">
        <v>2508</v>
      </c>
      <c r="C30257">
        <v>10</v>
      </c>
      <c r="D30257" t="s">
        <v>2559</v>
      </c>
      <c r="E30257" s="2">
        <v>31001</v>
      </c>
    </row>
    <row r="30258" spans="1:5" x14ac:dyDescent="0.2">
      <c r="A30258">
        <v>30257</v>
      </c>
      <c r="B30258" t="s">
        <v>2508</v>
      </c>
      <c r="C30258">
        <v>10</v>
      </c>
      <c r="D30258" t="s">
        <v>2559</v>
      </c>
      <c r="E30258" s="2">
        <v>31001</v>
      </c>
    </row>
    <row r="30259" spans="1:5" x14ac:dyDescent="0.2">
      <c r="A30259">
        <v>30258</v>
      </c>
      <c r="B30259" t="s">
        <v>2269</v>
      </c>
      <c r="C30259">
        <v>10</v>
      </c>
      <c r="D30259" t="s">
        <v>2559</v>
      </c>
      <c r="E30259" s="2">
        <v>31001</v>
      </c>
    </row>
    <row r="30260" spans="1:5" x14ac:dyDescent="0.2">
      <c r="A30260">
        <v>30259</v>
      </c>
      <c r="B30260" t="s">
        <v>2508</v>
      </c>
      <c r="C30260">
        <v>10</v>
      </c>
      <c r="D30260" t="s">
        <v>2559</v>
      </c>
      <c r="E30260" s="2">
        <v>31001</v>
      </c>
    </row>
    <row r="30261" spans="1:5" x14ac:dyDescent="0.2">
      <c r="A30261">
        <v>30260</v>
      </c>
      <c r="B30261" t="s">
        <v>2493</v>
      </c>
      <c r="C30261">
        <v>10</v>
      </c>
      <c r="D30261" t="s">
        <v>2559</v>
      </c>
      <c r="E30261" s="2">
        <v>31001</v>
      </c>
    </row>
    <row r="30262" spans="1:5" x14ac:dyDescent="0.2">
      <c r="A30262">
        <v>30261</v>
      </c>
      <c r="B30262" t="s">
        <v>2493</v>
      </c>
      <c r="C30262">
        <v>10</v>
      </c>
      <c r="D30262" t="s">
        <v>2559</v>
      </c>
      <c r="E30262" s="2">
        <v>31001</v>
      </c>
    </row>
    <row r="30263" spans="1:5" x14ac:dyDescent="0.2">
      <c r="A30263">
        <v>30262</v>
      </c>
      <c r="B30263" t="s">
        <v>2021</v>
      </c>
      <c r="C30263">
        <v>10</v>
      </c>
      <c r="D30263" t="s">
        <v>2559</v>
      </c>
      <c r="E30263" s="2">
        <v>31001</v>
      </c>
    </row>
    <row r="30264" spans="1:5" x14ac:dyDescent="0.2">
      <c r="A30264">
        <v>30263</v>
      </c>
      <c r="B30264" t="s">
        <v>2493</v>
      </c>
      <c r="C30264">
        <v>10</v>
      </c>
      <c r="D30264" t="s">
        <v>2559</v>
      </c>
      <c r="E30264" s="2">
        <v>31001</v>
      </c>
    </row>
    <row r="30265" spans="1:5" x14ac:dyDescent="0.2">
      <c r="A30265">
        <v>30264</v>
      </c>
      <c r="B30265" t="s">
        <v>2261</v>
      </c>
      <c r="C30265">
        <v>10</v>
      </c>
      <c r="D30265" t="s">
        <v>2559</v>
      </c>
      <c r="E30265" s="2">
        <v>31001</v>
      </c>
    </row>
    <row r="30266" spans="1:5" x14ac:dyDescent="0.2">
      <c r="A30266">
        <v>30265</v>
      </c>
      <c r="B30266" t="s">
        <v>1704</v>
      </c>
      <c r="C30266">
        <v>10</v>
      </c>
      <c r="D30266" t="s">
        <v>2559</v>
      </c>
      <c r="E30266" s="2">
        <v>31001</v>
      </c>
    </row>
    <row r="30267" spans="1:5" x14ac:dyDescent="0.2">
      <c r="A30267">
        <v>30266</v>
      </c>
      <c r="B30267" t="s">
        <v>2095</v>
      </c>
      <c r="C30267">
        <v>10</v>
      </c>
      <c r="D30267" t="s">
        <v>2559</v>
      </c>
      <c r="E30267" s="2">
        <v>31001</v>
      </c>
    </row>
    <row r="30268" spans="1:5" x14ac:dyDescent="0.2">
      <c r="A30268">
        <v>30267</v>
      </c>
      <c r="B30268" t="s">
        <v>2327</v>
      </c>
      <c r="C30268">
        <v>10</v>
      </c>
      <c r="D30268" t="s">
        <v>2559</v>
      </c>
      <c r="E30268" s="2">
        <v>31001</v>
      </c>
    </row>
    <row r="30269" spans="1:5" x14ac:dyDescent="0.2">
      <c r="A30269">
        <v>30268</v>
      </c>
      <c r="B30269" t="s">
        <v>2462</v>
      </c>
      <c r="C30269">
        <v>10</v>
      </c>
      <c r="D30269" t="s">
        <v>2559</v>
      </c>
      <c r="E30269" s="2">
        <v>31001</v>
      </c>
    </row>
    <row r="30270" spans="1:5" x14ac:dyDescent="0.2">
      <c r="A30270">
        <v>30269</v>
      </c>
      <c r="B30270" t="s">
        <v>1864</v>
      </c>
      <c r="C30270">
        <v>10</v>
      </c>
      <c r="D30270" t="s">
        <v>2559</v>
      </c>
      <c r="E30270" s="2">
        <v>31001</v>
      </c>
    </row>
    <row r="30271" spans="1:5" x14ac:dyDescent="0.2">
      <c r="A30271">
        <v>30270</v>
      </c>
      <c r="B30271" t="s">
        <v>1569</v>
      </c>
      <c r="C30271">
        <v>10</v>
      </c>
      <c r="D30271" t="s">
        <v>2559</v>
      </c>
      <c r="E30271" s="2">
        <v>31001</v>
      </c>
    </row>
    <row r="30272" spans="1:5" x14ac:dyDescent="0.2">
      <c r="A30272">
        <v>30271</v>
      </c>
      <c r="B30272" t="s">
        <v>1937</v>
      </c>
      <c r="C30272">
        <v>10</v>
      </c>
      <c r="D30272" t="s">
        <v>2559</v>
      </c>
      <c r="E30272" s="2">
        <v>31001</v>
      </c>
    </row>
    <row r="30273" spans="1:5" x14ac:dyDescent="0.2">
      <c r="A30273">
        <v>30272</v>
      </c>
      <c r="B30273" t="s">
        <v>1937</v>
      </c>
      <c r="C30273">
        <v>10</v>
      </c>
      <c r="D30273" t="s">
        <v>2559</v>
      </c>
      <c r="E30273" s="2">
        <v>31001</v>
      </c>
    </row>
    <row r="30274" spans="1:5" x14ac:dyDescent="0.2">
      <c r="A30274">
        <v>30273</v>
      </c>
      <c r="B30274" t="s">
        <v>1937</v>
      </c>
      <c r="C30274">
        <v>10</v>
      </c>
      <c r="D30274" t="s">
        <v>2559</v>
      </c>
      <c r="E30274" s="2">
        <v>31001</v>
      </c>
    </row>
    <row r="30275" spans="1:5" x14ac:dyDescent="0.2">
      <c r="A30275">
        <v>30274</v>
      </c>
      <c r="B30275" t="s">
        <v>1937</v>
      </c>
      <c r="C30275">
        <v>10</v>
      </c>
      <c r="D30275" t="s">
        <v>2559</v>
      </c>
      <c r="E30275" s="2">
        <v>31001</v>
      </c>
    </row>
    <row r="30276" spans="1:5" x14ac:dyDescent="0.2">
      <c r="A30276">
        <v>30275</v>
      </c>
      <c r="B30276" t="s">
        <v>1937</v>
      </c>
      <c r="C30276">
        <v>10</v>
      </c>
      <c r="D30276" t="s">
        <v>2559</v>
      </c>
      <c r="E30276" s="2">
        <v>31001</v>
      </c>
    </row>
    <row r="30277" spans="1:5" x14ac:dyDescent="0.2">
      <c r="A30277">
        <v>30276</v>
      </c>
      <c r="B30277" t="s">
        <v>2524</v>
      </c>
      <c r="C30277">
        <v>10</v>
      </c>
      <c r="D30277" t="s">
        <v>2559</v>
      </c>
      <c r="E30277" s="2">
        <v>31001</v>
      </c>
    </row>
    <row r="30278" spans="1:5" x14ac:dyDescent="0.2">
      <c r="A30278">
        <v>30277</v>
      </c>
      <c r="B30278" t="s">
        <v>1709</v>
      </c>
      <c r="C30278">
        <v>10</v>
      </c>
      <c r="D30278" t="s">
        <v>2559</v>
      </c>
      <c r="E30278" s="2">
        <v>31001</v>
      </c>
    </row>
    <row r="30279" spans="1:5" x14ac:dyDescent="0.2">
      <c r="A30279">
        <v>30278</v>
      </c>
      <c r="B30279" t="s">
        <v>1709</v>
      </c>
      <c r="C30279">
        <v>10</v>
      </c>
      <c r="D30279" t="s">
        <v>2559</v>
      </c>
      <c r="E30279" s="2">
        <v>31001</v>
      </c>
    </row>
    <row r="30280" spans="1:5" x14ac:dyDescent="0.2">
      <c r="A30280">
        <v>30279</v>
      </c>
      <c r="B30280" t="s">
        <v>595</v>
      </c>
      <c r="C30280">
        <v>10</v>
      </c>
      <c r="D30280" t="s">
        <v>2559</v>
      </c>
      <c r="E30280" s="2">
        <v>31001</v>
      </c>
    </row>
    <row r="30281" spans="1:5" x14ac:dyDescent="0.2">
      <c r="A30281">
        <v>30280</v>
      </c>
      <c r="B30281" t="s">
        <v>2505</v>
      </c>
      <c r="C30281">
        <v>10</v>
      </c>
      <c r="D30281" t="s">
        <v>2559</v>
      </c>
      <c r="E30281" s="2">
        <v>31001</v>
      </c>
    </row>
    <row r="30282" spans="1:5" x14ac:dyDescent="0.2">
      <c r="A30282">
        <v>30281</v>
      </c>
      <c r="B30282" t="s">
        <v>2524</v>
      </c>
      <c r="C30282">
        <v>10</v>
      </c>
      <c r="D30282" t="s">
        <v>2559</v>
      </c>
      <c r="E30282" s="2">
        <v>31001</v>
      </c>
    </row>
    <row r="30283" spans="1:5" x14ac:dyDescent="0.2">
      <c r="A30283">
        <v>30282</v>
      </c>
      <c r="B30283" t="s">
        <v>1709</v>
      </c>
      <c r="C30283">
        <v>10</v>
      </c>
      <c r="D30283" t="s">
        <v>2559</v>
      </c>
      <c r="E30283" s="2">
        <v>31001</v>
      </c>
    </row>
    <row r="30284" spans="1:5" x14ac:dyDescent="0.2">
      <c r="A30284">
        <v>30283</v>
      </c>
      <c r="B30284" t="s">
        <v>1709</v>
      </c>
      <c r="C30284">
        <v>10</v>
      </c>
      <c r="D30284" t="s">
        <v>2559</v>
      </c>
      <c r="E30284" s="2">
        <v>31001</v>
      </c>
    </row>
    <row r="30285" spans="1:5" x14ac:dyDescent="0.2">
      <c r="A30285">
        <v>30284</v>
      </c>
      <c r="B30285" t="s">
        <v>1709</v>
      </c>
      <c r="C30285">
        <v>10</v>
      </c>
      <c r="D30285" t="s">
        <v>2559</v>
      </c>
      <c r="E30285" s="2">
        <v>31001</v>
      </c>
    </row>
    <row r="30286" spans="1:5" x14ac:dyDescent="0.2">
      <c r="A30286">
        <v>30285</v>
      </c>
      <c r="B30286" t="s">
        <v>2465</v>
      </c>
      <c r="C30286">
        <v>10</v>
      </c>
      <c r="D30286" t="s">
        <v>2559</v>
      </c>
      <c r="E30286" s="2">
        <v>31001</v>
      </c>
    </row>
    <row r="30287" spans="1:5" x14ac:dyDescent="0.2">
      <c r="A30287">
        <v>30286</v>
      </c>
      <c r="B30287" t="s">
        <v>1709</v>
      </c>
      <c r="C30287">
        <v>10</v>
      </c>
      <c r="D30287" t="s">
        <v>2559</v>
      </c>
      <c r="E30287" s="2">
        <v>31001</v>
      </c>
    </row>
    <row r="30288" spans="1:5" x14ac:dyDescent="0.2">
      <c r="A30288">
        <v>30287</v>
      </c>
      <c r="B30288" t="s">
        <v>1709</v>
      </c>
      <c r="C30288">
        <v>10</v>
      </c>
      <c r="D30288" t="s">
        <v>2559</v>
      </c>
      <c r="E30288" s="2">
        <v>31001</v>
      </c>
    </row>
    <row r="30289" spans="1:5" x14ac:dyDescent="0.2">
      <c r="A30289">
        <v>30288</v>
      </c>
      <c r="B30289" t="s">
        <v>2359</v>
      </c>
      <c r="C30289">
        <v>10</v>
      </c>
      <c r="D30289" t="s">
        <v>2559</v>
      </c>
      <c r="E30289" s="2">
        <v>31001</v>
      </c>
    </row>
    <row r="30290" spans="1:5" x14ac:dyDescent="0.2">
      <c r="A30290">
        <v>30289</v>
      </c>
      <c r="B30290" t="s">
        <v>2524</v>
      </c>
      <c r="C30290">
        <v>10</v>
      </c>
      <c r="D30290" t="s">
        <v>2559</v>
      </c>
      <c r="E30290" s="2">
        <v>31001</v>
      </c>
    </row>
    <row r="30291" spans="1:5" x14ac:dyDescent="0.2">
      <c r="A30291">
        <v>30290</v>
      </c>
      <c r="B30291" t="s">
        <v>595</v>
      </c>
      <c r="C30291">
        <v>10</v>
      </c>
      <c r="D30291" t="s">
        <v>2559</v>
      </c>
      <c r="E30291" s="2">
        <v>31001</v>
      </c>
    </row>
    <row r="30292" spans="1:5" x14ac:dyDescent="0.2">
      <c r="A30292">
        <v>30291</v>
      </c>
      <c r="B30292" t="s">
        <v>2465</v>
      </c>
      <c r="C30292">
        <v>10</v>
      </c>
      <c r="D30292" t="s">
        <v>2559</v>
      </c>
      <c r="E30292" s="2">
        <v>31001</v>
      </c>
    </row>
    <row r="30293" spans="1:5" x14ac:dyDescent="0.2">
      <c r="A30293">
        <v>30292</v>
      </c>
      <c r="B30293" t="s">
        <v>1709</v>
      </c>
      <c r="C30293">
        <v>10</v>
      </c>
      <c r="D30293" t="s">
        <v>2559</v>
      </c>
      <c r="E30293" s="2">
        <v>31001</v>
      </c>
    </row>
    <row r="30294" spans="1:5" x14ac:dyDescent="0.2">
      <c r="A30294">
        <v>30293</v>
      </c>
      <c r="B30294" t="s">
        <v>2505</v>
      </c>
      <c r="C30294">
        <v>10</v>
      </c>
      <c r="D30294" t="s">
        <v>2559</v>
      </c>
      <c r="E30294" s="2">
        <v>31001</v>
      </c>
    </row>
    <row r="30295" spans="1:5" x14ac:dyDescent="0.2">
      <c r="A30295">
        <v>30294</v>
      </c>
      <c r="B30295" t="s">
        <v>2505</v>
      </c>
      <c r="C30295">
        <v>10</v>
      </c>
      <c r="D30295" t="s">
        <v>2559</v>
      </c>
      <c r="E30295" s="2">
        <v>31001</v>
      </c>
    </row>
    <row r="30296" spans="1:5" x14ac:dyDescent="0.2">
      <c r="A30296">
        <v>30295</v>
      </c>
      <c r="B30296" t="s">
        <v>2524</v>
      </c>
      <c r="C30296">
        <v>10</v>
      </c>
      <c r="D30296" t="s">
        <v>2559</v>
      </c>
      <c r="E30296" s="2">
        <v>31001</v>
      </c>
    </row>
    <row r="30297" spans="1:5" x14ac:dyDescent="0.2">
      <c r="A30297">
        <v>30296</v>
      </c>
      <c r="B30297" t="s">
        <v>1560</v>
      </c>
      <c r="C30297">
        <v>10</v>
      </c>
      <c r="D30297" t="s">
        <v>2559</v>
      </c>
      <c r="E30297" s="2">
        <v>31001</v>
      </c>
    </row>
    <row r="30298" spans="1:5" x14ac:dyDescent="0.2">
      <c r="A30298">
        <v>30297</v>
      </c>
      <c r="B30298" t="s">
        <v>1560</v>
      </c>
      <c r="C30298">
        <v>10</v>
      </c>
      <c r="D30298" t="s">
        <v>2559</v>
      </c>
      <c r="E30298" s="2">
        <v>31001</v>
      </c>
    </row>
    <row r="30299" spans="1:5" x14ac:dyDescent="0.2">
      <c r="A30299">
        <v>30298</v>
      </c>
      <c r="B30299" t="s">
        <v>1997</v>
      </c>
      <c r="C30299">
        <v>10</v>
      </c>
      <c r="D30299" t="s">
        <v>2559</v>
      </c>
      <c r="E30299" s="2">
        <v>31001</v>
      </c>
    </row>
    <row r="30300" spans="1:5" x14ac:dyDescent="0.2">
      <c r="A30300">
        <v>30299</v>
      </c>
      <c r="B30300" t="s">
        <v>2308</v>
      </c>
      <c r="C30300">
        <v>10</v>
      </c>
      <c r="D30300" t="s">
        <v>2559</v>
      </c>
      <c r="E30300" s="2">
        <v>31001</v>
      </c>
    </row>
    <row r="30301" spans="1:5" x14ac:dyDescent="0.2">
      <c r="A30301">
        <v>30300</v>
      </c>
      <c r="B30301" t="s">
        <v>595</v>
      </c>
      <c r="C30301">
        <v>10</v>
      </c>
      <c r="D30301" t="s">
        <v>2559</v>
      </c>
      <c r="E30301" s="2">
        <v>31001</v>
      </c>
    </row>
    <row r="30302" spans="1:5" x14ac:dyDescent="0.2">
      <c r="A30302">
        <v>30301</v>
      </c>
      <c r="B30302" t="s">
        <v>1864</v>
      </c>
      <c r="C30302">
        <v>10</v>
      </c>
      <c r="D30302" t="s">
        <v>2559</v>
      </c>
      <c r="E30302" s="2">
        <v>31001</v>
      </c>
    </row>
    <row r="30303" spans="1:5" x14ac:dyDescent="0.2">
      <c r="A30303">
        <v>30302</v>
      </c>
      <c r="B30303" t="s">
        <v>1716</v>
      </c>
      <c r="C30303">
        <v>10</v>
      </c>
      <c r="D30303" t="s">
        <v>2559</v>
      </c>
      <c r="E30303" s="2">
        <v>31001</v>
      </c>
    </row>
    <row r="30304" spans="1:5" x14ac:dyDescent="0.2">
      <c r="A30304">
        <v>30303</v>
      </c>
      <c r="B30304" t="s">
        <v>1997</v>
      </c>
      <c r="C30304">
        <v>10</v>
      </c>
      <c r="D30304" t="s">
        <v>2559</v>
      </c>
      <c r="E30304" s="2">
        <v>31001</v>
      </c>
    </row>
    <row r="30305" spans="1:5" x14ac:dyDescent="0.2">
      <c r="A30305">
        <v>30304</v>
      </c>
      <c r="B30305" t="s">
        <v>1997</v>
      </c>
      <c r="C30305">
        <v>10</v>
      </c>
      <c r="D30305" t="s">
        <v>2559</v>
      </c>
      <c r="E30305" s="2">
        <v>31001</v>
      </c>
    </row>
    <row r="30306" spans="1:5" x14ac:dyDescent="0.2">
      <c r="A30306">
        <v>30305</v>
      </c>
      <c r="B30306" t="s">
        <v>2308</v>
      </c>
      <c r="C30306">
        <v>10</v>
      </c>
      <c r="D30306" t="s">
        <v>2559</v>
      </c>
      <c r="E30306" s="2">
        <v>31001</v>
      </c>
    </row>
    <row r="30307" spans="1:5" x14ac:dyDescent="0.2">
      <c r="A30307">
        <v>30306</v>
      </c>
      <c r="B30307" t="s">
        <v>2555</v>
      </c>
      <c r="C30307">
        <v>10</v>
      </c>
      <c r="D30307" t="s">
        <v>2559</v>
      </c>
      <c r="E30307" s="2">
        <v>31001</v>
      </c>
    </row>
    <row r="30308" spans="1:5" x14ac:dyDescent="0.2">
      <c r="A30308">
        <v>30307</v>
      </c>
      <c r="B30308" t="s">
        <v>1997</v>
      </c>
      <c r="C30308">
        <v>10</v>
      </c>
      <c r="D30308" t="s">
        <v>2559</v>
      </c>
      <c r="E30308" s="2">
        <v>31001</v>
      </c>
    </row>
    <row r="30309" spans="1:5" x14ac:dyDescent="0.2">
      <c r="A30309">
        <v>30308</v>
      </c>
      <c r="B30309" t="s">
        <v>1997</v>
      </c>
      <c r="C30309">
        <v>10</v>
      </c>
      <c r="D30309" t="s">
        <v>2559</v>
      </c>
      <c r="E30309" s="2">
        <v>31001</v>
      </c>
    </row>
    <row r="30310" spans="1:5" x14ac:dyDescent="0.2">
      <c r="A30310">
        <v>30309</v>
      </c>
      <c r="B30310" t="s">
        <v>2308</v>
      </c>
      <c r="C30310">
        <v>10</v>
      </c>
      <c r="D30310" t="s">
        <v>2559</v>
      </c>
      <c r="E30310" s="2">
        <v>31001</v>
      </c>
    </row>
    <row r="30311" spans="1:5" x14ac:dyDescent="0.2">
      <c r="A30311">
        <v>30310</v>
      </c>
      <c r="B30311" t="s">
        <v>2296</v>
      </c>
      <c r="C30311">
        <v>10</v>
      </c>
      <c r="D30311" t="s">
        <v>2559</v>
      </c>
      <c r="E30311" s="2">
        <v>31001</v>
      </c>
    </row>
    <row r="30312" spans="1:5" x14ac:dyDescent="0.2">
      <c r="A30312">
        <v>30311</v>
      </c>
      <c r="B30312" t="s">
        <v>2296</v>
      </c>
      <c r="C30312">
        <v>10</v>
      </c>
      <c r="D30312" t="s">
        <v>2559</v>
      </c>
      <c r="E30312" s="2">
        <v>31001</v>
      </c>
    </row>
    <row r="30313" spans="1:5" x14ac:dyDescent="0.2">
      <c r="A30313">
        <v>30312</v>
      </c>
      <c r="B30313" t="s">
        <v>1689</v>
      </c>
      <c r="C30313">
        <v>10</v>
      </c>
      <c r="D30313" t="s">
        <v>2559</v>
      </c>
      <c r="E30313" s="2">
        <v>31001</v>
      </c>
    </row>
    <row r="30314" spans="1:5" x14ac:dyDescent="0.2">
      <c r="A30314">
        <v>30313</v>
      </c>
      <c r="B30314" t="s">
        <v>1689</v>
      </c>
      <c r="C30314">
        <v>10</v>
      </c>
      <c r="D30314" t="s">
        <v>2559</v>
      </c>
      <c r="E30314" s="2">
        <v>31001</v>
      </c>
    </row>
    <row r="30315" spans="1:5" x14ac:dyDescent="0.2">
      <c r="A30315">
        <v>30314</v>
      </c>
      <c r="B30315" t="s">
        <v>2327</v>
      </c>
      <c r="C30315">
        <v>10</v>
      </c>
      <c r="D30315" t="s">
        <v>2559</v>
      </c>
      <c r="E30315" s="2">
        <v>31001</v>
      </c>
    </row>
    <row r="30316" spans="1:5" x14ac:dyDescent="0.2">
      <c r="A30316">
        <v>30315</v>
      </c>
      <c r="B30316" t="s">
        <v>2476</v>
      </c>
      <c r="C30316">
        <v>10</v>
      </c>
      <c r="D30316" t="s">
        <v>2559</v>
      </c>
      <c r="E30316" s="2">
        <v>31001</v>
      </c>
    </row>
    <row r="30317" spans="1:5" x14ac:dyDescent="0.2">
      <c r="A30317">
        <v>30316</v>
      </c>
      <c r="B30317" t="s">
        <v>2560</v>
      </c>
      <c r="C30317">
        <v>10</v>
      </c>
      <c r="D30317" t="s">
        <v>2559</v>
      </c>
      <c r="E30317" s="2">
        <v>31001</v>
      </c>
    </row>
    <row r="30318" spans="1:5" x14ac:dyDescent="0.2">
      <c r="A30318">
        <v>30317</v>
      </c>
      <c r="B30318" t="s">
        <v>2411</v>
      </c>
      <c r="C30318">
        <v>10</v>
      </c>
      <c r="D30318" t="s">
        <v>2559</v>
      </c>
      <c r="E30318" s="2">
        <v>31001</v>
      </c>
    </row>
    <row r="30319" spans="1:5" x14ac:dyDescent="0.2">
      <c r="A30319">
        <v>30318</v>
      </c>
      <c r="B30319" t="s">
        <v>2411</v>
      </c>
      <c r="C30319">
        <v>10</v>
      </c>
      <c r="D30319" t="s">
        <v>2559</v>
      </c>
      <c r="E30319" s="2">
        <v>31001</v>
      </c>
    </row>
    <row r="30320" spans="1:5" x14ac:dyDescent="0.2">
      <c r="A30320">
        <v>30319</v>
      </c>
      <c r="B30320" t="s">
        <v>2382</v>
      </c>
      <c r="C30320">
        <v>10</v>
      </c>
      <c r="D30320" t="s">
        <v>2559</v>
      </c>
      <c r="E30320" s="2">
        <v>31001</v>
      </c>
    </row>
    <row r="30321" spans="1:5" x14ac:dyDescent="0.2">
      <c r="A30321">
        <v>30320</v>
      </c>
      <c r="B30321" t="s">
        <v>2480</v>
      </c>
      <c r="C30321">
        <v>10</v>
      </c>
      <c r="D30321" t="s">
        <v>2559</v>
      </c>
      <c r="E30321" s="2">
        <v>31001</v>
      </c>
    </row>
    <row r="30322" spans="1:5" x14ac:dyDescent="0.2">
      <c r="A30322">
        <v>30321</v>
      </c>
      <c r="B30322" t="s">
        <v>2493</v>
      </c>
      <c r="C30322">
        <v>10</v>
      </c>
      <c r="D30322" t="s">
        <v>2559</v>
      </c>
      <c r="E30322" s="2">
        <v>31001</v>
      </c>
    </row>
    <row r="30323" spans="1:5" x14ac:dyDescent="0.2">
      <c r="A30323">
        <v>30322</v>
      </c>
      <c r="B30323" t="s">
        <v>2358</v>
      </c>
      <c r="C30323">
        <v>10</v>
      </c>
      <c r="D30323" t="s">
        <v>2559</v>
      </c>
      <c r="E30323" s="2">
        <v>31001</v>
      </c>
    </row>
    <row r="30324" spans="1:5" x14ac:dyDescent="0.2">
      <c r="A30324">
        <v>30323</v>
      </c>
      <c r="B30324" t="s">
        <v>2358</v>
      </c>
      <c r="C30324">
        <v>10</v>
      </c>
      <c r="D30324" t="s">
        <v>2559</v>
      </c>
      <c r="E30324" s="2">
        <v>31001</v>
      </c>
    </row>
    <row r="30325" spans="1:5" x14ac:dyDescent="0.2">
      <c r="A30325">
        <v>30324</v>
      </c>
      <c r="B30325" t="s">
        <v>2333</v>
      </c>
      <c r="C30325">
        <v>10</v>
      </c>
      <c r="D30325" t="s">
        <v>2559</v>
      </c>
      <c r="E30325" s="2">
        <v>31001</v>
      </c>
    </row>
    <row r="30326" spans="1:5" x14ac:dyDescent="0.2">
      <c r="A30326">
        <v>30325</v>
      </c>
      <c r="B30326" t="s">
        <v>1864</v>
      </c>
      <c r="C30326">
        <v>10</v>
      </c>
      <c r="D30326" t="s">
        <v>2559</v>
      </c>
      <c r="E30326" s="2">
        <v>31001</v>
      </c>
    </row>
    <row r="30327" spans="1:5" x14ac:dyDescent="0.2">
      <c r="A30327">
        <v>30326</v>
      </c>
      <c r="B30327" t="s">
        <v>2168</v>
      </c>
      <c r="C30327">
        <v>10</v>
      </c>
      <c r="D30327" t="s">
        <v>2559</v>
      </c>
      <c r="E30327" s="2">
        <v>31001</v>
      </c>
    </row>
    <row r="30328" spans="1:5" x14ac:dyDescent="0.2">
      <c r="A30328">
        <v>30327</v>
      </c>
      <c r="B30328" t="s">
        <v>2481</v>
      </c>
      <c r="C30328">
        <v>10</v>
      </c>
      <c r="D30328" t="s">
        <v>2559</v>
      </c>
      <c r="E30328" s="2">
        <v>31001</v>
      </c>
    </row>
    <row r="30329" spans="1:5" x14ac:dyDescent="0.2">
      <c r="A30329">
        <v>30328</v>
      </c>
      <c r="B30329" t="s">
        <v>2382</v>
      </c>
      <c r="C30329">
        <v>10</v>
      </c>
      <c r="D30329" t="s">
        <v>2559</v>
      </c>
      <c r="E30329" s="2">
        <v>31001</v>
      </c>
    </row>
    <row r="30330" spans="1:5" x14ac:dyDescent="0.2">
      <c r="A30330">
        <v>30329</v>
      </c>
      <c r="B30330" t="s">
        <v>2505</v>
      </c>
      <c r="C30330">
        <v>10</v>
      </c>
      <c r="D30330" t="s">
        <v>2559</v>
      </c>
      <c r="E30330" s="2">
        <v>31001</v>
      </c>
    </row>
    <row r="30331" spans="1:5" x14ac:dyDescent="0.2">
      <c r="A30331">
        <v>30330</v>
      </c>
      <c r="B30331" t="s">
        <v>2147</v>
      </c>
      <c r="C30331">
        <v>10</v>
      </c>
      <c r="D30331" t="s">
        <v>2559</v>
      </c>
      <c r="E30331" s="2">
        <v>31001</v>
      </c>
    </row>
    <row r="30332" spans="1:5" x14ac:dyDescent="0.2">
      <c r="A30332">
        <v>30331</v>
      </c>
      <c r="B30332" t="s">
        <v>2269</v>
      </c>
      <c r="C30332">
        <v>10</v>
      </c>
      <c r="D30332" t="s">
        <v>2559</v>
      </c>
      <c r="E30332" s="2">
        <v>31001</v>
      </c>
    </row>
    <row r="30333" spans="1:5" x14ac:dyDescent="0.2">
      <c r="A30333">
        <v>30332</v>
      </c>
      <c r="B30333" t="s">
        <v>2306</v>
      </c>
      <c r="C30333">
        <v>10</v>
      </c>
      <c r="D30333" t="s">
        <v>2559</v>
      </c>
      <c r="E30333" s="2">
        <v>31001</v>
      </c>
    </row>
    <row r="30334" spans="1:5" x14ac:dyDescent="0.2">
      <c r="A30334">
        <v>30333</v>
      </c>
      <c r="B30334" t="s">
        <v>2306</v>
      </c>
      <c r="C30334">
        <v>10</v>
      </c>
      <c r="D30334" t="s">
        <v>2559</v>
      </c>
      <c r="E30334" s="2">
        <v>31001</v>
      </c>
    </row>
    <row r="30335" spans="1:5" x14ac:dyDescent="0.2">
      <c r="A30335">
        <v>30334</v>
      </c>
      <c r="B30335" t="s">
        <v>2306</v>
      </c>
      <c r="C30335">
        <v>10</v>
      </c>
      <c r="D30335" t="s">
        <v>2559</v>
      </c>
      <c r="E30335" s="2">
        <v>31001</v>
      </c>
    </row>
    <row r="30336" spans="1:5" x14ac:dyDescent="0.2">
      <c r="A30336">
        <v>30335</v>
      </c>
      <c r="B30336" t="s">
        <v>2269</v>
      </c>
      <c r="C30336">
        <v>10</v>
      </c>
      <c r="D30336" t="s">
        <v>2559</v>
      </c>
      <c r="E30336" s="2">
        <v>31001</v>
      </c>
    </row>
    <row r="30337" spans="1:5" x14ac:dyDescent="0.2">
      <c r="A30337">
        <v>30336</v>
      </c>
      <c r="B30337" t="s">
        <v>2306</v>
      </c>
      <c r="C30337">
        <v>10</v>
      </c>
      <c r="D30337" t="s">
        <v>2559</v>
      </c>
      <c r="E30337" s="2">
        <v>31001</v>
      </c>
    </row>
    <row r="30338" spans="1:5" x14ac:dyDescent="0.2">
      <c r="A30338">
        <v>30337</v>
      </c>
      <c r="B30338" t="s">
        <v>2493</v>
      </c>
      <c r="C30338">
        <v>10</v>
      </c>
      <c r="D30338" t="s">
        <v>2559</v>
      </c>
      <c r="E30338" s="2">
        <v>31001</v>
      </c>
    </row>
    <row r="30339" spans="1:5" x14ac:dyDescent="0.2">
      <c r="A30339">
        <v>30338</v>
      </c>
      <c r="B30339" t="s">
        <v>2318</v>
      </c>
      <c r="C30339">
        <v>10</v>
      </c>
      <c r="D30339" t="s">
        <v>2559</v>
      </c>
      <c r="E30339" s="2">
        <v>31001</v>
      </c>
    </row>
    <row r="30340" spans="1:5" x14ac:dyDescent="0.2">
      <c r="A30340">
        <v>30339</v>
      </c>
      <c r="B30340" t="s">
        <v>2103</v>
      </c>
      <c r="C30340">
        <v>10</v>
      </c>
      <c r="D30340" t="s">
        <v>2559</v>
      </c>
      <c r="E30340" s="2">
        <v>31001</v>
      </c>
    </row>
    <row r="30341" spans="1:5" x14ac:dyDescent="0.2">
      <c r="A30341">
        <v>30340</v>
      </c>
      <c r="B30341" t="s">
        <v>2103</v>
      </c>
      <c r="C30341">
        <v>10</v>
      </c>
      <c r="D30341" t="s">
        <v>2559</v>
      </c>
      <c r="E30341" s="2">
        <v>31001</v>
      </c>
    </row>
    <row r="30342" spans="1:5" x14ac:dyDescent="0.2">
      <c r="A30342">
        <v>30341</v>
      </c>
      <c r="B30342" t="s">
        <v>2455</v>
      </c>
      <c r="C30342">
        <v>10</v>
      </c>
      <c r="D30342" t="s">
        <v>2559</v>
      </c>
      <c r="E30342" s="2">
        <v>31001</v>
      </c>
    </row>
    <row r="30343" spans="1:5" x14ac:dyDescent="0.2">
      <c r="A30343">
        <v>30342</v>
      </c>
      <c r="B30343" t="s">
        <v>2103</v>
      </c>
      <c r="C30343">
        <v>10</v>
      </c>
      <c r="D30343" t="s">
        <v>2559</v>
      </c>
      <c r="E30343" s="2">
        <v>31001</v>
      </c>
    </row>
    <row r="30344" spans="1:5" x14ac:dyDescent="0.2">
      <c r="A30344">
        <v>30343</v>
      </c>
      <c r="B30344" t="s">
        <v>2455</v>
      </c>
      <c r="C30344">
        <v>10</v>
      </c>
      <c r="D30344" t="s">
        <v>2559</v>
      </c>
      <c r="E30344" s="2">
        <v>31001</v>
      </c>
    </row>
    <row r="30345" spans="1:5" x14ac:dyDescent="0.2">
      <c r="A30345">
        <v>30344</v>
      </c>
      <c r="B30345" t="s">
        <v>2103</v>
      </c>
      <c r="C30345">
        <v>10</v>
      </c>
      <c r="D30345" t="s">
        <v>2559</v>
      </c>
      <c r="E30345" s="2">
        <v>31001</v>
      </c>
    </row>
    <row r="30346" spans="1:5" x14ac:dyDescent="0.2">
      <c r="A30346">
        <v>30345</v>
      </c>
      <c r="B30346" t="s">
        <v>2159</v>
      </c>
      <c r="C30346">
        <v>10</v>
      </c>
      <c r="D30346" t="s">
        <v>2559</v>
      </c>
      <c r="E30346" s="2">
        <v>31001</v>
      </c>
    </row>
    <row r="30347" spans="1:5" x14ac:dyDescent="0.2">
      <c r="A30347">
        <v>30346</v>
      </c>
      <c r="B30347" t="s">
        <v>2159</v>
      </c>
      <c r="C30347">
        <v>10</v>
      </c>
      <c r="D30347" t="s">
        <v>2559</v>
      </c>
      <c r="E30347" s="2">
        <v>31001</v>
      </c>
    </row>
    <row r="30348" spans="1:5" x14ac:dyDescent="0.2">
      <c r="A30348">
        <v>30347</v>
      </c>
      <c r="B30348" t="s">
        <v>2103</v>
      </c>
      <c r="C30348">
        <v>10</v>
      </c>
      <c r="D30348" t="s">
        <v>2559</v>
      </c>
      <c r="E30348" s="2">
        <v>31001</v>
      </c>
    </row>
    <row r="30349" spans="1:5" x14ac:dyDescent="0.2">
      <c r="A30349">
        <v>30348</v>
      </c>
      <c r="B30349" t="s">
        <v>2159</v>
      </c>
      <c r="C30349">
        <v>10</v>
      </c>
      <c r="D30349" t="s">
        <v>2559</v>
      </c>
      <c r="E30349" s="2">
        <v>31001</v>
      </c>
    </row>
    <row r="30350" spans="1:5" x14ac:dyDescent="0.2">
      <c r="A30350">
        <v>30349</v>
      </c>
      <c r="B30350" t="s">
        <v>2455</v>
      </c>
      <c r="C30350">
        <v>10</v>
      </c>
      <c r="D30350" t="s">
        <v>2559</v>
      </c>
      <c r="E30350" s="2">
        <v>31001</v>
      </c>
    </row>
    <row r="30351" spans="1:5" x14ac:dyDescent="0.2">
      <c r="A30351">
        <v>30350</v>
      </c>
      <c r="B30351" t="s">
        <v>2455</v>
      </c>
      <c r="C30351">
        <v>10</v>
      </c>
      <c r="D30351" t="s">
        <v>2559</v>
      </c>
      <c r="E30351" s="2">
        <v>31001</v>
      </c>
    </row>
    <row r="30352" spans="1:5" x14ac:dyDescent="0.2">
      <c r="A30352">
        <v>30351</v>
      </c>
      <c r="B30352" t="s">
        <v>2103</v>
      </c>
      <c r="C30352">
        <v>10</v>
      </c>
      <c r="D30352" t="s">
        <v>2559</v>
      </c>
      <c r="E30352" s="2">
        <v>31001</v>
      </c>
    </row>
    <row r="30353" spans="1:5" x14ac:dyDescent="0.2">
      <c r="A30353">
        <v>30352</v>
      </c>
      <c r="B30353" t="s">
        <v>2455</v>
      </c>
      <c r="C30353">
        <v>10</v>
      </c>
      <c r="D30353" t="s">
        <v>2559</v>
      </c>
      <c r="E30353" s="2">
        <v>31001</v>
      </c>
    </row>
    <row r="30354" spans="1:5" x14ac:dyDescent="0.2">
      <c r="A30354">
        <v>30353</v>
      </c>
      <c r="B30354" t="s">
        <v>1878</v>
      </c>
      <c r="C30354">
        <v>10</v>
      </c>
      <c r="D30354" t="s">
        <v>2559</v>
      </c>
      <c r="E30354" s="2">
        <v>31001</v>
      </c>
    </row>
    <row r="30355" spans="1:5" x14ac:dyDescent="0.2">
      <c r="A30355">
        <v>30354</v>
      </c>
      <c r="B30355" t="s">
        <v>1778</v>
      </c>
      <c r="C30355">
        <v>10</v>
      </c>
      <c r="D30355" t="s">
        <v>2559</v>
      </c>
      <c r="E30355" s="2">
        <v>31001</v>
      </c>
    </row>
    <row r="30356" spans="1:5" x14ac:dyDescent="0.2">
      <c r="A30356">
        <v>30355</v>
      </c>
      <c r="B30356" t="s">
        <v>2455</v>
      </c>
      <c r="C30356">
        <v>10</v>
      </c>
      <c r="D30356" t="s">
        <v>2559</v>
      </c>
      <c r="E30356" s="2">
        <v>31001</v>
      </c>
    </row>
    <row r="30357" spans="1:5" x14ac:dyDescent="0.2">
      <c r="A30357">
        <v>30356</v>
      </c>
      <c r="B30357" t="s">
        <v>2012</v>
      </c>
      <c r="C30357">
        <v>10</v>
      </c>
      <c r="D30357" t="s">
        <v>2559</v>
      </c>
      <c r="E30357" s="2">
        <v>31001</v>
      </c>
    </row>
    <row r="30358" spans="1:5" x14ac:dyDescent="0.2">
      <c r="A30358">
        <v>30357</v>
      </c>
      <c r="B30358" t="s">
        <v>2476</v>
      </c>
      <c r="C30358">
        <v>10</v>
      </c>
      <c r="D30358" t="s">
        <v>2559</v>
      </c>
      <c r="E30358" s="2">
        <v>31001</v>
      </c>
    </row>
    <row r="30359" spans="1:5" x14ac:dyDescent="0.2">
      <c r="A30359">
        <v>30358</v>
      </c>
      <c r="B30359" t="s">
        <v>2476</v>
      </c>
      <c r="C30359">
        <v>10</v>
      </c>
      <c r="D30359" t="s">
        <v>2559</v>
      </c>
      <c r="E30359" s="2">
        <v>31001</v>
      </c>
    </row>
    <row r="30360" spans="1:5" x14ac:dyDescent="0.2">
      <c r="A30360">
        <v>30359</v>
      </c>
      <c r="B30360" t="s">
        <v>1298</v>
      </c>
      <c r="C30360">
        <v>10</v>
      </c>
      <c r="D30360" t="s">
        <v>2559</v>
      </c>
      <c r="E30360" s="2">
        <v>31001</v>
      </c>
    </row>
    <row r="30361" spans="1:5" x14ac:dyDescent="0.2">
      <c r="A30361">
        <v>30360</v>
      </c>
      <c r="B30361" t="s">
        <v>2139</v>
      </c>
      <c r="C30361">
        <v>10</v>
      </c>
      <c r="D30361" t="s">
        <v>2559</v>
      </c>
      <c r="E30361" s="2">
        <v>31001</v>
      </c>
    </row>
    <row r="30362" spans="1:5" x14ac:dyDescent="0.2">
      <c r="A30362">
        <v>30361</v>
      </c>
      <c r="B30362" t="s">
        <v>2394</v>
      </c>
      <c r="C30362">
        <v>10</v>
      </c>
      <c r="D30362" t="s">
        <v>2559</v>
      </c>
      <c r="E30362" s="2">
        <v>31001</v>
      </c>
    </row>
    <row r="30363" spans="1:5" x14ac:dyDescent="0.2">
      <c r="A30363">
        <v>30362</v>
      </c>
      <c r="B30363" t="s">
        <v>1127</v>
      </c>
      <c r="C30363">
        <v>10</v>
      </c>
      <c r="D30363" t="s">
        <v>2561</v>
      </c>
      <c r="E30363" s="2">
        <v>31002</v>
      </c>
    </row>
    <row r="30364" spans="1:5" x14ac:dyDescent="0.2">
      <c r="A30364">
        <v>30363</v>
      </c>
      <c r="B30364" t="s">
        <v>2054</v>
      </c>
      <c r="C30364">
        <v>10</v>
      </c>
      <c r="D30364" t="s">
        <v>2561</v>
      </c>
      <c r="E30364" s="2">
        <v>31002</v>
      </c>
    </row>
    <row r="30365" spans="1:5" x14ac:dyDescent="0.2">
      <c r="A30365">
        <v>30364</v>
      </c>
      <c r="B30365" t="s">
        <v>2491</v>
      </c>
      <c r="C30365">
        <v>10</v>
      </c>
      <c r="D30365" t="s">
        <v>2561</v>
      </c>
      <c r="E30365" s="2">
        <v>31002</v>
      </c>
    </row>
    <row r="30366" spans="1:5" x14ac:dyDescent="0.2">
      <c r="A30366">
        <v>30365</v>
      </c>
      <c r="B30366" t="s">
        <v>2459</v>
      </c>
      <c r="C30366">
        <v>10</v>
      </c>
      <c r="D30366" t="s">
        <v>2561</v>
      </c>
      <c r="E30366" s="2">
        <v>31002</v>
      </c>
    </row>
    <row r="30367" spans="1:5" x14ac:dyDescent="0.2">
      <c r="A30367">
        <v>30366</v>
      </c>
      <c r="B30367" t="s">
        <v>2366</v>
      </c>
      <c r="C30367">
        <v>10</v>
      </c>
      <c r="D30367" t="s">
        <v>2561</v>
      </c>
      <c r="E30367" s="2">
        <v>31002</v>
      </c>
    </row>
    <row r="30368" spans="1:5" x14ac:dyDescent="0.2">
      <c r="A30368">
        <v>30367</v>
      </c>
      <c r="B30368" t="s">
        <v>2316</v>
      </c>
      <c r="C30368">
        <v>10</v>
      </c>
      <c r="D30368" t="s">
        <v>2561</v>
      </c>
      <c r="E30368" s="2">
        <v>31002</v>
      </c>
    </row>
    <row r="30369" spans="1:5" x14ac:dyDescent="0.2">
      <c r="A30369">
        <v>30368</v>
      </c>
      <c r="B30369" t="s">
        <v>2316</v>
      </c>
      <c r="C30369">
        <v>10</v>
      </c>
      <c r="D30369" t="s">
        <v>2561</v>
      </c>
      <c r="E30369" s="2">
        <v>31002</v>
      </c>
    </row>
    <row r="30370" spans="1:5" x14ac:dyDescent="0.2">
      <c r="A30370">
        <v>30369</v>
      </c>
      <c r="B30370" t="s">
        <v>607</v>
      </c>
      <c r="C30370">
        <v>10</v>
      </c>
      <c r="D30370" t="s">
        <v>2561</v>
      </c>
      <c r="E30370" s="2">
        <v>31002</v>
      </c>
    </row>
    <row r="30371" spans="1:5" x14ac:dyDescent="0.2">
      <c r="A30371">
        <v>30370</v>
      </c>
      <c r="B30371" t="s">
        <v>607</v>
      </c>
      <c r="C30371">
        <v>10</v>
      </c>
      <c r="D30371" t="s">
        <v>2561</v>
      </c>
      <c r="E30371" s="2">
        <v>31002</v>
      </c>
    </row>
    <row r="30372" spans="1:5" x14ac:dyDescent="0.2">
      <c r="A30372">
        <v>30371</v>
      </c>
      <c r="B30372" t="s">
        <v>2468</v>
      </c>
      <c r="C30372">
        <v>10</v>
      </c>
      <c r="D30372" t="s">
        <v>2561</v>
      </c>
      <c r="E30372" s="2">
        <v>31002</v>
      </c>
    </row>
    <row r="30373" spans="1:5" x14ac:dyDescent="0.2">
      <c r="A30373">
        <v>30372</v>
      </c>
      <c r="B30373" t="s">
        <v>2507</v>
      </c>
      <c r="C30373">
        <v>10</v>
      </c>
      <c r="D30373" t="s">
        <v>2561</v>
      </c>
      <c r="E30373" s="2">
        <v>31002</v>
      </c>
    </row>
    <row r="30374" spans="1:5" x14ac:dyDescent="0.2">
      <c r="A30374">
        <v>30373</v>
      </c>
      <c r="B30374" t="s">
        <v>1702</v>
      </c>
      <c r="C30374">
        <v>10</v>
      </c>
      <c r="D30374" t="s">
        <v>2561</v>
      </c>
      <c r="E30374" s="2">
        <v>31002</v>
      </c>
    </row>
    <row r="30375" spans="1:5" x14ac:dyDescent="0.2">
      <c r="A30375">
        <v>30374</v>
      </c>
      <c r="B30375" t="s">
        <v>1583</v>
      </c>
      <c r="C30375">
        <v>10</v>
      </c>
      <c r="D30375" t="s">
        <v>2562</v>
      </c>
      <c r="E30375" s="2">
        <v>31013</v>
      </c>
    </row>
    <row r="30376" spans="1:5" x14ac:dyDescent="0.2">
      <c r="A30376">
        <v>30375</v>
      </c>
      <c r="B30376" t="s">
        <v>1778</v>
      </c>
      <c r="C30376">
        <v>10</v>
      </c>
      <c r="D30376" t="s">
        <v>2562</v>
      </c>
      <c r="E30376" s="2">
        <v>31013</v>
      </c>
    </row>
    <row r="30377" spans="1:5" x14ac:dyDescent="0.2">
      <c r="A30377">
        <v>30376</v>
      </c>
      <c r="B30377" t="s">
        <v>2021</v>
      </c>
      <c r="C30377">
        <v>10</v>
      </c>
      <c r="D30377" t="s">
        <v>2562</v>
      </c>
      <c r="E30377" s="2">
        <v>31013</v>
      </c>
    </row>
    <row r="30378" spans="1:5" x14ac:dyDescent="0.2">
      <c r="A30378">
        <v>30377</v>
      </c>
      <c r="B30378" t="s">
        <v>2021</v>
      </c>
      <c r="C30378">
        <v>10</v>
      </c>
      <c r="D30378" t="s">
        <v>2562</v>
      </c>
      <c r="E30378" s="2">
        <v>31013</v>
      </c>
    </row>
    <row r="30379" spans="1:5" x14ac:dyDescent="0.2">
      <c r="A30379">
        <v>30378</v>
      </c>
      <c r="B30379" t="s">
        <v>2021</v>
      </c>
      <c r="C30379">
        <v>10</v>
      </c>
      <c r="D30379" t="s">
        <v>2562</v>
      </c>
      <c r="E30379" s="2">
        <v>31013</v>
      </c>
    </row>
    <row r="30380" spans="1:5" x14ac:dyDescent="0.2">
      <c r="A30380">
        <v>30379</v>
      </c>
      <c r="B30380" t="s">
        <v>2021</v>
      </c>
      <c r="C30380">
        <v>10</v>
      </c>
      <c r="D30380" t="s">
        <v>2562</v>
      </c>
      <c r="E30380" s="2">
        <v>31013</v>
      </c>
    </row>
    <row r="30381" spans="1:5" x14ac:dyDescent="0.2">
      <c r="A30381">
        <v>30380</v>
      </c>
      <c r="B30381" t="s">
        <v>2021</v>
      </c>
      <c r="C30381">
        <v>10</v>
      </c>
      <c r="D30381" t="s">
        <v>2562</v>
      </c>
      <c r="E30381" s="2">
        <v>31013</v>
      </c>
    </row>
    <row r="30382" spans="1:5" x14ac:dyDescent="0.2">
      <c r="A30382">
        <v>30381</v>
      </c>
      <c r="B30382" t="s">
        <v>2021</v>
      </c>
      <c r="C30382">
        <v>10</v>
      </c>
      <c r="D30382" t="s">
        <v>2562</v>
      </c>
      <c r="E30382" s="2">
        <v>31013</v>
      </c>
    </row>
    <row r="30383" spans="1:5" x14ac:dyDescent="0.2">
      <c r="A30383">
        <v>30382</v>
      </c>
      <c r="B30383" t="s">
        <v>2021</v>
      </c>
      <c r="C30383">
        <v>10</v>
      </c>
      <c r="D30383" t="s">
        <v>2562</v>
      </c>
      <c r="E30383" s="2">
        <v>31013</v>
      </c>
    </row>
    <row r="30384" spans="1:5" x14ac:dyDescent="0.2">
      <c r="A30384">
        <v>30383</v>
      </c>
      <c r="B30384" t="s">
        <v>2490</v>
      </c>
      <c r="C30384">
        <v>10</v>
      </c>
      <c r="D30384" t="s">
        <v>2562</v>
      </c>
      <c r="E30384" s="2">
        <v>31013</v>
      </c>
    </row>
    <row r="30385" spans="1:5" x14ac:dyDescent="0.2">
      <c r="A30385">
        <v>30384</v>
      </c>
      <c r="B30385" t="s">
        <v>1713</v>
      </c>
      <c r="C30385">
        <v>10</v>
      </c>
      <c r="D30385" t="s">
        <v>2562</v>
      </c>
      <c r="E30385" s="2">
        <v>31013</v>
      </c>
    </row>
    <row r="30386" spans="1:5" x14ac:dyDescent="0.2">
      <c r="A30386">
        <v>30385</v>
      </c>
      <c r="B30386" t="s">
        <v>2050</v>
      </c>
      <c r="C30386">
        <v>10</v>
      </c>
      <c r="D30386" t="s">
        <v>2562</v>
      </c>
      <c r="E30386" s="2">
        <v>31013</v>
      </c>
    </row>
    <row r="30387" spans="1:5" x14ac:dyDescent="0.2">
      <c r="A30387">
        <v>30386</v>
      </c>
      <c r="B30387" t="s">
        <v>1526</v>
      </c>
      <c r="C30387">
        <v>10</v>
      </c>
      <c r="D30387" t="s">
        <v>2562</v>
      </c>
      <c r="E30387" s="2">
        <v>31013</v>
      </c>
    </row>
    <row r="30388" spans="1:5" x14ac:dyDescent="0.2">
      <c r="A30388">
        <v>30387</v>
      </c>
      <c r="B30388" t="s">
        <v>1526</v>
      </c>
      <c r="C30388">
        <v>10</v>
      </c>
      <c r="D30388" t="s">
        <v>2562</v>
      </c>
      <c r="E30388" s="2">
        <v>31013</v>
      </c>
    </row>
    <row r="30389" spans="1:5" x14ac:dyDescent="0.2">
      <c r="A30389">
        <v>30388</v>
      </c>
      <c r="B30389" t="s">
        <v>2490</v>
      </c>
      <c r="C30389">
        <v>10</v>
      </c>
      <c r="D30389" t="s">
        <v>2562</v>
      </c>
      <c r="E30389" s="2">
        <v>31013</v>
      </c>
    </row>
    <row r="30390" spans="1:5" x14ac:dyDescent="0.2">
      <c r="A30390">
        <v>30389</v>
      </c>
      <c r="B30390" t="s">
        <v>2464</v>
      </c>
      <c r="C30390">
        <v>10</v>
      </c>
      <c r="D30390" t="s">
        <v>2562</v>
      </c>
      <c r="E30390" s="2">
        <v>31013</v>
      </c>
    </row>
    <row r="30391" spans="1:5" x14ac:dyDescent="0.2">
      <c r="A30391">
        <v>30390</v>
      </c>
      <c r="B30391" t="s">
        <v>2054</v>
      </c>
      <c r="C30391">
        <v>10</v>
      </c>
      <c r="D30391" t="s">
        <v>2562</v>
      </c>
      <c r="E30391" s="2">
        <v>31013</v>
      </c>
    </row>
    <row r="30392" spans="1:5" x14ac:dyDescent="0.2">
      <c r="A30392">
        <v>30391</v>
      </c>
      <c r="B30392" t="s">
        <v>2149</v>
      </c>
      <c r="C30392">
        <v>10</v>
      </c>
      <c r="D30392" t="s">
        <v>2562</v>
      </c>
      <c r="E30392" s="2">
        <v>31013</v>
      </c>
    </row>
    <row r="30393" spans="1:5" x14ac:dyDescent="0.2">
      <c r="A30393">
        <v>30392</v>
      </c>
      <c r="B30393" t="s">
        <v>2117</v>
      </c>
      <c r="C30393">
        <v>10</v>
      </c>
      <c r="D30393" t="s">
        <v>2562</v>
      </c>
      <c r="E30393" s="2">
        <v>31013</v>
      </c>
    </row>
    <row r="30394" spans="1:5" x14ac:dyDescent="0.2">
      <c r="A30394">
        <v>30393</v>
      </c>
      <c r="B30394" t="s">
        <v>2465</v>
      </c>
      <c r="C30394">
        <v>10</v>
      </c>
      <c r="D30394" t="s">
        <v>2562</v>
      </c>
      <c r="E30394" s="2">
        <v>31013</v>
      </c>
    </row>
    <row r="30395" spans="1:5" x14ac:dyDescent="0.2">
      <c r="A30395">
        <v>30394</v>
      </c>
      <c r="B30395" t="s">
        <v>1514</v>
      </c>
      <c r="C30395">
        <v>10</v>
      </c>
      <c r="D30395" t="s">
        <v>2562</v>
      </c>
      <c r="E30395" s="2">
        <v>31013</v>
      </c>
    </row>
    <row r="30396" spans="1:5" x14ac:dyDescent="0.2">
      <c r="A30396">
        <v>30395</v>
      </c>
      <c r="B30396" t="s">
        <v>1514</v>
      </c>
      <c r="C30396">
        <v>10</v>
      </c>
      <c r="D30396" t="s">
        <v>2562</v>
      </c>
      <c r="E30396" s="2">
        <v>31013</v>
      </c>
    </row>
    <row r="30397" spans="1:5" x14ac:dyDescent="0.2">
      <c r="A30397">
        <v>30396</v>
      </c>
      <c r="B30397" t="s">
        <v>2076</v>
      </c>
      <c r="C30397">
        <v>10</v>
      </c>
      <c r="D30397" t="s">
        <v>2562</v>
      </c>
      <c r="E30397" s="2">
        <v>31013</v>
      </c>
    </row>
    <row r="30398" spans="1:5" x14ac:dyDescent="0.2">
      <c r="A30398">
        <v>30397</v>
      </c>
      <c r="B30398" t="s">
        <v>2471</v>
      </c>
      <c r="C30398">
        <v>10</v>
      </c>
      <c r="D30398" t="s">
        <v>2562</v>
      </c>
      <c r="E30398" s="2">
        <v>31013</v>
      </c>
    </row>
    <row r="30399" spans="1:5" x14ac:dyDescent="0.2">
      <c r="A30399">
        <v>30398</v>
      </c>
      <c r="B30399" t="s">
        <v>1526</v>
      </c>
      <c r="C30399">
        <v>10</v>
      </c>
      <c r="D30399" t="s">
        <v>2562</v>
      </c>
      <c r="E30399" s="2">
        <v>31013</v>
      </c>
    </row>
    <row r="30400" spans="1:5" x14ac:dyDescent="0.2">
      <c r="A30400">
        <v>30399</v>
      </c>
      <c r="B30400" t="s">
        <v>1526</v>
      </c>
      <c r="C30400">
        <v>10</v>
      </c>
      <c r="D30400" t="s">
        <v>2562</v>
      </c>
      <c r="E30400" s="2">
        <v>31013</v>
      </c>
    </row>
    <row r="30401" spans="1:5" x14ac:dyDescent="0.2">
      <c r="A30401">
        <v>30400</v>
      </c>
      <c r="B30401" t="s">
        <v>2499</v>
      </c>
      <c r="C30401">
        <v>10</v>
      </c>
      <c r="D30401" t="s">
        <v>2562</v>
      </c>
      <c r="E30401" s="2">
        <v>31013</v>
      </c>
    </row>
    <row r="30402" spans="1:5" x14ac:dyDescent="0.2">
      <c r="A30402">
        <v>30401</v>
      </c>
      <c r="B30402" t="s">
        <v>2499</v>
      </c>
      <c r="C30402">
        <v>10</v>
      </c>
      <c r="D30402" t="s">
        <v>2562</v>
      </c>
      <c r="E30402" s="2">
        <v>31013</v>
      </c>
    </row>
    <row r="30403" spans="1:5" x14ac:dyDescent="0.2">
      <c r="A30403">
        <v>30402</v>
      </c>
      <c r="B30403" t="s">
        <v>2499</v>
      </c>
      <c r="C30403">
        <v>10</v>
      </c>
      <c r="D30403" t="s">
        <v>2562</v>
      </c>
      <c r="E30403" s="2">
        <v>31013</v>
      </c>
    </row>
    <row r="30404" spans="1:5" x14ac:dyDescent="0.2">
      <c r="A30404">
        <v>30403</v>
      </c>
      <c r="B30404" t="s">
        <v>1583</v>
      </c>
      <c r="C30404">
        <v>10</v>
      </c>
      <c r="D30404" t="s">
        <v>2562</v>
      </c>
      <c r="E30404" s="2">
        <v>31013</v>
      </c>
    </row>
    <row r="30405" spans="1:5" x14ac:dyDescent="0.2">
      <c r="A30405">
        <v>30404</v>
      </c>
      <c r="B30405" t="s">
        <v>2337</v>
      </c>
      <c r="C30405">
        <v>10</v>
      </c>
      <c r="D30405" t="s">
        <v>2562</v>
      </c>
      <c r="E30405" s="2">
        <v>31013</v>
      </c>
    </row>
    <row r="30406" spans="1:5" x14ac:dyDescent="0.2">
      <c r="A30406">
        <v>30405</v>
      </c>
      <c r="B30406" t="s">
        <v>2337</v>
      </c>
      <c r="C30406">
        <v>10</v>
      </c>
      <c r="D30406" t="s">
        <v>2562</v>
      </c>
      <c r="E30406" s="2">
        <v>31013</v>
      </c>
    </row>
    <row r="30407" spans="1:5" x14ac:dyDescent="0.2">
      <c r="A30407">
        <v>30406</v>
      </c>
      <c r="B30407" t="s">
        <v>1307</v>
      </c>
      <c r="C30407">
        <v>10</v>
      </c>
      <c r="D30407" t="s">
        <v>2562</v>
      </c>
      <c r="E30407" s="2">
        <v>31013</v>
      </c>
    </row>
    <row r="30408" spans="1:5" x14ac:dyDescent="0.2">
      <c r="A30408">
        <v>30407</v>
      </c>
      <c r="B30408" t="s">
        <v>2337</v>
      </c>
      <c r="C30408">
        <v>10</v>
      </c>
      <c r="D30408" t="s">
        <v>2562</v>
      </c>
      <c r="E30408" s="2">
        <v>31013</v>
      </c>
    </row>
    <row r="30409" spans="1:5" x14ac:dyDescent="0.2">
      <c r="A30409">
        <v>30408</v>
      </c>
      <c r="B30409" t="s">
        <v>1583</v>
      </c>
      <c r="C30409">
        <v>10</v>
      </c>
      <c r="D30409" t="s">
        <v>2562</v>
      </c>
      <c r="E30409" s="2">
        <v>31013</v>
      </c>
    </row>
    <row r="30410" spans="1:5" x14ac:dyDescent="0.2">
      <c r="A30410">
        <v>30409</v>
      </c>
      <c r="B30410" t="s">
        <v>1550</v>
      </c>
      <c r="C30410">
        <v>10</v>
      </c>
      <c r="D30410" t="s">
        <v>2562</v>
      </c>
      <c r="E30410" s="2">
        <v>31013</v>
      </c>
    </row>
    <row r="30411" spans="1:5" x14ac:dyDescent="0.2">
      <c r="A30411">
        <v>30410</v>
      </c>
      <c r="B30411" t="s">
        <v>2461</v>
      </c>
      <c r="C30411">
        <v>10</v>
      </c>
      <c r="D30411" t="s">
        <v>2562</v>
      </c>
      <c r="E30411" s="2">
        <v>31013</v>
      </c>
    </row>
    <row r="30412" spans="1:5" x14ac:dyDescent="0.2">
      <c r="A30412">
        <v>30411</v>
      </c>
      <c r="B30412" t="s">
        <v>2461</v>
      </c>
      <c r="C30412">
        <v>10</v>
      </c>
      <c r="D30412" t="s">
        <v>2562</v>
      </c>
      <c r="E30412" s="2">
        <v>31013</v>
      </c>
    </row>
    <row r="30413" spans="1:5" x14ac:dyDescent="0.2">
      <c r="A30413">
        <v>30412</v>
      </c>
      <c r="B30413" t="s">
        <v>1715</v>
      </c>
      <c r="C30413">
        <v>10</v>
      </c>
      <c r="D30413" t="s">
        <v>2562</v>
      </c>
      <c r="E30413" s="2">
        <v>31013</v>
      </c>
    </row>
    <row r="30414" spans="1:5" x14ac:dyDescent="0.2">
      <c r="A30414">
        <v>30413</v>
      </c>
      <c r="B30414" t="s">
        <v>2461</v>
      </c>
      <c r="C30414">
        <v>10</v>
      </c>
      <c r="D30414" t="s">
        <v>2562</v>
      </c>
      <c r="E30414" s="2">
        <v>31013</v>
      </c>
    </row>
    <row r="30415" spans="1:5" x14ac:dyDescent="0.2">
      <c r="A30415">
        <v>30414</v>
      </c>
      <c r="B30415" t="s">
        <v>2394</v>
      </c>
      <c r="C30415">
        <v>10</v>
      </c>
      <c r="D30415" t="s">
        <v>2562</v>
      </c>
      <c r="E30415" s="2">
        <v>31013</v>
      </c>
    </row>
    <row r="30416" spans="1:5" x14ac:dyDescent="0.2">
      <c r="A30416">
        <v>30415</v>
      </c>
      <c r="B30416" t="s">
        <v>2461</v>
      </c>
      <c r="C30416">
        <v>10</v>
      </c>
      <c r="D30416" t="s">
        <v>2562</v>
      </c>
      <c r="E30416" s="2">
        <v>31013</v>
      </c>
    </row>
    <row r="30417" spans="1:5" x14ac:dyDescent="0.2">
      <c r="A30417">
        <v>30416</v>
      </c>
      <c r="B30417" t="s">
        <v>2466</v>
      </c>
      <c r="C30417">
        <v>10</v>
      </c>
      <c r="D30417" t="s">
        <v>2562</v>
      </c>
      <c r="E30417" s="2">
        <v>31013</v>
      </c>
    </row>
    <row r="30418" spans="1:5" x14ac:dyDescent="0.2">
      <c r="A30418">
        <v>30417</v>
      </c>
      <c r="B30418" t="s">
        <v>2461</v>
      </c>
      <c r="C30418">
        <v>10</v>
      </c>
      <c r="D30418" t="s">
        <v>2562</v>
      </c>
      <c r="E30418" s="2">
        <v>31013</v>
      </c>
    </row>
    <row r="30419" spans="1:5" x14ac:dyDescent="0.2">
      <c r="A30419">
        <v>30418</v>
      </c>
      <c r="B30419" t="s">
        <v>1752</v>
      </c>
      <c r="C30419">
        <v>10</v>
      </c>
      <c r="D30419" t="s">
        <v>2562</v>
      </c>
      <c r="E30419" s="2">
        <v>31013</v>
      </c>
    </row>
    <row r="30420" spans="1:5" x14ac:dyDescent="0.2">
      <c r="A30420">
        <v>30419</v>
      </c>
      <c r="B30420" t="s">
        <v>1992</v>
      </c>
      <c r="C30420">
        <v>10</v>
      </c>
      <c r="D30420" t="s">
        <v>2563</v>
      </c>
      <c r="E30420" s="2">
        <v>31014</v>
      </c>
    </row>
    <row r="30421" spans="1:5" x14ac:dyDescent="0.2">
      <c r="A30421">
        <v>30420</v>
      </c>
      <c r="B30421" t="s">
        <v>1992</v>
      </c>
      <c r="C30421">
        <v>10</v>
      </c>
      <c r="D30421" t="s">
        <v>2563</v>
      </c>
      <c r="E30421" s="2">
        <v>31014</v>
      </c>
    </row>
    <row r="30422" spans="1:5" x14ac:dyDescent="0.2">
      <c r="A30422">
        <v>30421</v>
      </c>
      <c r="B30422" t="s">
        <v>1722</v>
      </c>
      <c r="C30422">
        <v>10</v>
      </c>
      <c r="D30422" t="s">
        <v>2563</v>
      </c>
      <c r="E30422" s="2">
        <v>31014</v>
      </c>
    </row>
    <row r="30423" spans="1:5" x14ac:dyDescent="0.2">
      <c r="A30423">
        <v>30422</v>
      </c>
      <c r="B30423" t="s">
        <v>2465</v>
      </c>
      <c r="C30423">
        <v>10</v>
      </c>
      <c r="D30423" t="s">
        <v>2563</v>
      </c>
      <c r="E30423" s="2">
        <v>31014</v>
      </c>
    </row>
    <row r="30424" spans="1:5" x14ac:dyDescent="0.2">
      <c r="A30424">
        <v>30423</v>
      </c>
      <c r="B30424" t="s">
        <v>1722</v>
      </c>
      <c r="C30424">
        <v>10</v>
      </c>
      <c r="D30424" t="s">
        <v>2563</v>
      </c>
      <c r="E30424" s="2">
        <v>31014</v>
      </c>
    </row>
    <row r="30425" spans="1:5" x14ac:dyDescent="0.2">
      <c r="A30425">
        <v>30424</v>
      </c>
      <c r="B30425" t="s">
        <v>1991</v>
      </c>
      <c r="C30425">
        <v>10</v>
      </c>
      <c r="D30425" t="s">
        <v>2563</v>
      </c>
      <c r="E30425" s="2">
        <v>31014</v>
      </c>
    </row>
    <row r="30426" spans="1:5" x14ac:dyDescent="0.2">
      <c r="A30426">
        <v>30425</v>
      </c>
      <c r="B30426" t="s">
        <v>1703</v>
      </c>
      <c r="C30426">
        <v>10</v>
      </c>
      <c r="D30426" t="s">
        <v>2563</v>
      </c>
      <c r="E30426" s="2">
        <v>31014</v>
      </c>
    </row>
    <row r="30427" spans="1:5" x14ac:dyDescent="0.2">
      <c r="A30427">
        <v>30426</v>
      </c>
      <c r="B30427" t="s">
        <v>1991</v>
      </c>
      <c r="C30427">
        <v>10</v>
      </c>
      <c r="D30427" t="s">
        <v>2563</v>
      </c>
      <c r="E30427" s="2">
        <v>31014</v>
      </c>
    </row>
    <row r="30428" spans="1:5" x14ac:dyDescent="0.2">
      <c r="A30428">
        <v>30427</v>
      </c>
      <c r="B30428" t="s">
        <v>1991</v>
      </c>
      <c r="C30428">
        <v>10</v>
      </c>
      <c r="D30428" t="s">
        <v>2563</v>
      </c>
      <c r="E30428" s="2">
        <v>31014</v>
      </c>
    </row>
    <row r="30429" spans="1:5" x14ac:dyDescent="0.2">
      <c r="A30429">
        <v>30428</v>
      </c>
      <c r="B30429" t="s">
        <v>2465</v>
      </c>
      <c r="C30429">
        <v>10</v>
      </c>
      <c r="D30429" t="s">
        <v>2563</v>
      </c>
      <c r="E30429" s="2">
        <v>31014</v>
      </c>
    </row>
    <row r="30430" spans="1:5" x14ac:dyDescent="0.2">
      <c r="A30430">
        <v>30429</v>
      </c>
      <c r="B30430" t="s">
        <v>1991</v>
      </c>
      <c r="C30430">
        <v>10</v>
      </c>
      <c r="D30430" t="s">
        <v>2563</v>
      </c>
      <c r="E30430" s="2">
        <v>31014</v>
      </c>
    </row>
    <row r="30431" spans="1:5" x14ac:dyDescent="0.2">
      <c r="A30431">
        <v>30430</v>
      </c>
      <c r="B30431" t="s">
        <v>1991</v>
      </c>
      <c r="C30431">
        <v>10</v>
      </c>
      <c r="D30431" t="s">
        <v>2563</v>
      </c>
      <c r="E30431" s="2">
        <v>31014</v>
      </c>
    </row>
    <row r="30432" spans="1:5" x14ac:dyDescent="0.2">
      <c r="A30432">
        <v>30431</v>
      </c>
      <c r="B30432" t="s">
        <v>1992</v>
      </c>
      <c r="C30432">
        <v>10</v>
      </c>
      <c r="D30432" t="s">
        <v>2563</v>
      </c>
      <c r="E30432" s="2">
        <v>31014</v>
      </c>
    </row>
    <row r="30433" spans="1:5" x14ac:dyDescent="0.2">
      <c r="A30433">
        <v>30432</v>
      </c>
      <c r="B30433" t="s">
        <v>1991</v>
      </c>
      <c r="C30433">
        <v>10</v>
      </c>
      <c r="D30433" t="s">
        <v>2563</v>
      </c>
      <c r="E30433" s="2">
        <v>31014</v>
      </c>
    </row>
    <row r="30434" spans="1:5" x14ac:dyDescent="0.2">
      <c r="A30434">
        <v>30433</v>
      </c>
      <c r="B30434" t="s">
        <v>2462</v>
      </c>
      <c r="C30434">
        <v>10</v>
      </c>
      <c r="D30434" t="s">
        <v>2563</v>
      </c>
      <c r="E30434" s="2">
        <v>31014</v>
      </c>
    </row>
    <row r="30435" spans="1:5" x14ac:dyDescent="0.2">
      <c r="A30435">
        <v>30434</v>
      </c>
      <c r="B30435" t="s">
        <v>2411</v>
      </c>
      <c r="C30435">
        <v>10</v>
      </c>
      <c r="D30435" t="s">
        <v>2563</v>
      </c>
      <c r="E30435" s="2">
        <v>31014</v>
      </c>
    </row>
    <row r="30436" spans="1:5" x14ac:dyDescent="0.2">
      <c r="A30436">
        <v>30435</v>
      </c>
      <c r="B30436" t="s">
        <v>2467</v>
      </c>
      <c r="C30436">
        <v>10</v>
      </c>
      <c r="D30436" t="s">
        <v>2563</v>
      </c>
      <c r="E30436" s="2">
        <v>31014</v>
      </c>
    </row>
    <row r="30437" spans="1:5" x14ac:dyDescent="0.2">
      <c r="A30437">
        <v>30436</v>
      </c>
      <c r="B30437" t="s">
        <v>2050</v>
      </c>
      <c r="C30437">
        <v>10</v>
      </c>
      <c r="D30437" t="s">
        <v>2563</v>
      </c>
      <c r="E30437" s="2">
        <v>31014</v>
      </c>
    </row>
    <row r="30438" spans="1:5" x14ac:dyDescent="0.2">
      <c r="A30438">
        <v>30437</v>
      </c>
      <c r="B30438" t="s">
        <v>1195</v>
      </c>
      <c r="C30438">
        <v>10</v>
      </c>
      <c r="D30438" t="s">
        <v>2563</v>
      </c>
      <c r="E30438" s="2">
        <v>31014</v>
      </c>
    </row>
    <row r="30439" spans="1:5" x14ac:dyDescent="0.2">
      <c r="A30439">
        <v>30438</v>
      </c>
      <c r="B30439" t="s">
        <v>1195</v>
      </c>
      <c r="C30439">
        <v>10</v>
      </c>
      <c r="D30439" t="s">
        <v>2563</v>
      </c>
      <c r="E30439" s="2">
        <v>31014</v>
      </c>
    </row>
    <row r="30440" spans="1:5" x14ac:dyDescent="0.2">
      <c r="A30440">
        <v>30439</v>
      </c>
      <c r="B30440" t="s">
        <v>2050</v>
      </c>
      <c r="C30440">
        <v>10</v>
      </c>
      <c r="D30440" t="s">
        <v>2563</v>
      </c>
      <c r="E30440" s="2">
        <v>31014</v>
      </c>
    </row>
    <row r="30441" spans="1:5" x14ac:dyDescent="0.2">
      <c r="A30441">
        <v>30440</v>
      </c>
      <c r="B30441" t="s">
        <v>1195</v>
      </c>
      <c r="C30441">
        <v>10</v>
      </c>
      <c r="D30441" t="s">
        <v>2563</v>
      </c>
      <c r="E30441" s="2">
        <v>31014</v>
      </c>
    </row>
    <row r="30442" spans="1:5" x14ac:dyDescent="0.2">
      <c r="A30442">
        <v>30441</v>
      </c>
      <c r="B30442" t="s">
        <v>1195</v>
      </c>
      <c r="C30442">
        <v>10</v>
      </c>
      <c r="D30442" t="s">
        <v>2563</v>
      </c>
      <c r="E30442" s="2">
        <v>31014</v>
      </c>
    </row>
    <row r="30443" spans="1:5" x14ac:dyDescent="0.2">
      <c r="A30443">
        <v>30442</v>
      </c>
      <c r="B30443" t="s">
        <v>2304</v>
      </c>
      <c r="C30443">
        <v>10</v>
      </c>
      <c r="D30443" t="s">
        <v>2563</v>
      </c>
      <c r="E30443" s="2">
        <v>31014</v>
      </c>
    </row>
    <row r="30444" spans="1:5" x14ac:dyDescent="0.2">
      <c r="A30444">
        <v>30443</v>
      </c>
      <c r="B30444" t="s">
        <v>2304</v>
      </c>
      <c r="C30444">
        <v>10</v>
      </c>
      <c r="D30444" t="s">
        <v>2563</v>
      </c>
      <c r="E30444" s="2">
        <v>31014</v>
      </c>
    </row>
    <row r="30445" spans="1:5" x14ac:dyDescent="0.2">
      <c r="A30445">
        <v>30444</v>
      </c>
      <c r="B30445" t="s">
        <v>2304</v>
      </c>
      <c r="C30445">
        <v>10</v>
      </c>
      <c r="D30445" t="s">
        <v>2563</v>
      </c>
      <c r="E30445" s="2">
        <v>31014</v>
      </c>
    </row>
    <row r="30446" spans="1:5" x14ac:dyDescent="0.2">
      <c r="A30446">
        <v>30445</v>
      </c>
      <c r="B30446" t="s">
        <v>1195</v>
      </c>
      <c r="C30446">
        <v>10</v>
      </c>
      <c r="D30446" t="s">
        <v>2563</v>
      </c>
      <c r="E30446" s="2">
        <v>31014</v>
      </c>
    </row>
    <row r="30447" spans="1:5" x14ac:dyDescent="0.2">
      <c r="A30447">
        <v>30446</v>
      </c>
      <c r="B30447" t="s">
        <v>2304</v>
      </c>
      <c r="C30447">
        <v>10</v>
      </c>
      <c r="D30447" t="s">
        <v>2563</v>
      </c>
      <c r="E30447" s="2">
        <v>31014</v>
      </c>
    </row>
    <row r="30448" spans="1:5" x14ac:dyDescent="0.2">
      <c r="A30448">
        <v>30447</v>
      </c>
      <c r="B30448" t="s">
        <v>2304</v>
      </c>
      <c r="C30448">
        <v>10</v>
      </c>
      <c r="D30448" t="s">
        <v>2563</v>
      </c>
      <c r="E30448" s="2">
        <v>31014</v>
      </c>
    </row>
    <row r="30449" spans="1:5" x14ac:dyDescent="0.2">
      <c r="A30449">
        <v>30448</v>
      </c>
      <c r="B30449" t="s">
        <v>2458</v>
      </c>
      <c r="C30449">
        <v>10</v>
      </c>
      <c r="D30449" t="s">
        <v>2563</v>
      </c>
      <c r="E30449" s="2">
        <v>31014</v>
      </c>
    </row>
    <row r="30450" spans="1:5" x14ac:dyDescent="0.2">
      <c r="A30450">
        <v>30449</v>
      </c>
      <c r="B30450" t="s">
        <v>2458</v>
      </c>
      <c r="C30450">
        <v>10</v>
      </c>
      <c r="D30450" t="s">
        <v>2563</v>
      </c>
      <c r="E30450" s="2">
        <v>31014</v>
      </c>
    </row>
    <row r="30451" spans="1:5" x14ac:dyDescent="0.2">
      <c r="A30451">
        <v>30450</v>
      </c>
      <c r="B30451" t="s">
        <v>2458</v>
      </c>
      <c r="C30451">
        <v>10</v>
      </c>
      <c r="D30451" t="s">
        <v>2563</v>
      </c>
      <c r="E30451" s="2">
        <v>31014</v>
      </c>
    </row>
    <row r="30452" spans="1:5" x14ac:dyDescent="0.2">
      <c r="A30452">
        <v>30451</v>
      </c>
      <c r="B30452" t="s">
        <v>2466</v>
      </c>
      <c r="C30452">
        <v>10</v>
      </c>
      <c r="D30452" t="s">
        <v>2563</v>
      </c>
      <c r="E30452" s="2">
        <v>31014</v>
      </c>
    </row>
    <row r="30453" spans="1:5" x14ac:dyDescent="0.2">
      <c r="A30453">
        <v>30452</v>
      </c>
      <c r="B30453" t="s">
        <v>2466</v>
      </c>
      <c r="C30453">
        <v>10</v>
      </c>
      <c r="D30453" t="s">
        <v>2563</v>
      </c>
      <c r="E30453" s="2">
        <v>31014</v>
      </c>
    </row>
    <row r="30454" spans="1:5" x14ac:dyDescent="0.2">
      <c r="A30454">
        <v>30453</v>
      </c>
      <c r="B30454" t="s">
        <v>2308</v>
      </c>
      <c r="C30454">
        <v>10</v>
      </c>
      <c r="D30454" t="s">
        <v>2563</v>
      </c>
      <c r="E30454" s="2">
        <v>31014</v>
      </c>
    </row>
    <row r="30455" spans="1:5" x14ac:dyDescent="0.2">
      <c r="A30455">
        <v>30454</v>
      </c>
      <c r="B30455" t="s">
        <v>2308</v>
      </c>
      <c r="C30455">
        <v>10</v>
      </c>
      <c r="D30455" t="s">
        <v>2563</v>
      </c>
      <c r="E30455" s="2">
        <v>31014</v>
      </c>
    </row>
    <row r="30456" spans="1:5" x14ac:dyDescent="0.2">
      <c r="A30456">
        <v>30455</v>
      </c>
      <c r="B30456" t="s">
        <v>2308</v>
      </c>
      <c r="C30456">
        <v>10</v>
      </c>
      <c r="D30456" t="s">
        <v>2563</v>
      </c>
      <c r="E30456" s="2">
        <v>31014</v>
      </c>
    </row>
    <row r="30457" spans="1:5" x14ac:dyDescent="0.2">
      <c r="A30457">
        <v>30456</v>
      </c>
      <c r="B30457" t="s">
        <v>2308</v>
      </c>
      <c r="C30457">
        <v>10</v>
      </c>
      <c r="D30457" t="s">
        <v>2563</v>
      </c>
      <c r="E30457" s="2">
        <v>31014</v>
      </c>
    </row>
    <row r="30458" spans="1:5" x14ac:dyDescent="0.2">
      <c r="A30458">
        <v>30457</v>
      </c>
      <c r="B30458" t="s">
        <v>1981</v>
      </c>
      <c r="C30458">
        <v>10</v>
      </c>
      <c r="D30458" t="s">
        <v>2563</v>
      </c>
      <c r="E30458" s="2">
        <v>31014</v>
      </c>
    </row>
    <row r="30459" spans="1:5" x14ac:dyDescent="0.2">
      <c r="A30459">
        <v>30458</v>
      </c>
      <c r="B30459" t="s">
        <v>2308</v>
      </c>
      <c r="C30459">
        <v>10</v>
      </c>
      <c r="D30459" t="s">
        <v>2563</v>
      </c>
      <c r="E30459" s="2">
        <v>31014</v>
      </c>
    </row>
    <row r="30460" spans="1:5" x14ac:dyDescent="0.2">
      <c r="A30460">
        <v>30459</v>
      </c>
      <c r="B30460" t="s">
        <v>2320</v>
      </c>
      <c r="C30460">
        <v>10</v>
      </c>
      <c r="D30460" t="s">
        <v>2563</v>
      </c>
      <c r="E30460" s="2">
        <v>31014</v>
      </c>
    </row>
    <row r="30461" spans="1:5" x14ac:dyDescent="0.2">
      <c r="A30461">
        <v>30460</v>
      </c>
      <c r="B30461" t="s">
        <v>2320</v>
      </c>
      <c r="C30461">
        <v>10</v>
      </c>
      <c r="D30461" t="s">
        <v>2563</v>
      </c>
      <c r="E30461" s="2">
        <v>31014</v>
      </c>
    </row>
    <row r="30462" spans="1:5" x14ac:dyDescent="0.2">
      <c r="A30462">
        <v>30461</v>
      </c>
      <c r="B30462" t="s">
        <v>1497</v>
      </c>
      <c r="C30462">
        <v>10</v>
      </c>
      <c r="D30462" t="s">
        <v>2563</v>
      </c>
      <c r="E30462" s="2">
        <v>31014</v>
      </c>
    </row>
    <row r="30463" spans="1:5" x14ac:dyDescent="0.2">
      <c r="A30463">
        <v>30462</v>
      </c>
      <c r="B30463" t="s">
        <v>2320</v>
      </c>
      <c r="C30463">
        <v>10</v>
      </c>
      <c r="D30463" t="s">
        <v>2563</v>
      </c>
      <c r="E30463" s="2">
        <v>31014</v>
      </c>
    </row>
    <row r="30464" spans="1:5" x14ac:dyDescent="0.2">
      <c r="A30464">
        <v>30463</v>
      </c>
      <c r="B30464" t="s">
        <v>1921</v>
      </c>
      <c r="C30464">
        <v>10</v>
      </c>
      <c r="D30464" t="s">
        <v>2563</v>
      </c>
      <c r="E30464" s="2">
        <v>31014</v>
      </c>
    </row>
    <row r="30465" spans="1:5" x14ac:dyDescent="0.2">
      <c r="A30465">
        <v>30464</v>
      </c>
      <c r="B30465" t="s">
        <v>1921</v>
      </c>
      <c r="C30465">
        <v>10</v>
      </c>
      <c r="D30465" t="s">
        <v>2563</v>
      </c>
      <c r="E30465" s="2">
        <v>31014</v>
      </c>
    </row>
    <row r="30466" spans="1:5" x14ac:dyDescent="0.2">
      <c r="A30466">
        <v>30465</v>
      </c>
      <c r="B30466" t="s">
        <v>1921</v>
      </c>
      <c r="C30466">
        <v>10</v>
      </c>
      <c r="D30466" t="s">
        <v>2563</v>
      </c>
      <c r="E30466" s="2">
        <v>31014</v>
      </c>
    </row>
    <row r="30467" spans="1:5" x14ac:dyDescent="0.2">
      <c r="A30467">
        <v>30466</v>
      </c>
      <c r="B30467" t="s">
        <v>1921</v>
      </c>
      <c r="C30467">
        <v>10</v>
      </c>
      <c r="D30467" t="s">
        <v>2563</v>
      </c>
      <c r="E30467" s="2">
        <v>31014</v>
      </c>
    </row>
    <row r="30468" spans="1:5" x14ac:dyDescent="0.2">
      <c r="A30468">
        <v>30467</v>
      </c>
      <c r="B30468" t="s">
        <v>1921</v>
      </c>
      <c r="C30468">
        <v>10</v>
      </c>
      <c r="D30468" t="s">
        <v>2563</v>
      </c>
      <c r="E30468" s="2">
        <v>31014</v>
      </c>
    </row>
    <row r="30469" spans="1:5" x14ac:dyDescent="0.2">
      <c r="A30469">
        <v>30468</v>
      </c>
      <c r="B30469" t="s">
        <v>1921</v>
      </c>
      <c r="C30469">
        <v>10</v>
      </c>
      <c r="D30469" t="s">
        <v>2563</v>
      </c>
      <c r="E30469" s="2">
        <v>31014</v>
      </c>
    </row>
    <row r="30470" spans="1:5" x14ac:dyDescent="0.2">
      <c r="A30470">
        <v>30469</v>
      </c>
      <c r="B30470" t="s">
        <v>2147</v>
      </c>
      <c r="C30470">
        <v>10</v>
      </c>
      <c r="D30470" t="s">
        <v>2563</v>
      </c>
      <c r="E30470" s="2">
        <v>31014</v>
      </c>
    </row>
    <row r="30471" spans="1:5" x14ac:dyDescent="0.2">
      <c r="A30471">
        <v>30470</v>
      </c>
      <c r="B30471" t="s">
        <v>2147</v>
      </c>
      <c r="C30471">
        <v>10</v>
      </c>
      <c r="D30471" t="s">
        <v>2563</v>
      </c>
      <c r="E30471" s="2">
        <v>31014</v>
      </c>
    </row>
    <row r="30472" spans="1:5" x14ac:dyDescent="0.2">
      <c r="A30472">
        <v>30471</v>
      </c>
      <c r="B30472" t="s">
        <v>2250</v>
      </c>
      <c r="C30472">
        <v>10</v>
      </c>
      <c r="D30472" t="s">
        <v>2563</v>
      </c>
      <c r="E30472" s="2">
        <v>31014</v>
      </c>
    </row>
    <row r="30473" spans="1:5" x14ac:dyDescent="0.2">
      <c r="A30473">
        <v>30472</v>
      </c>
      <c r="B30473" t="s">
        <v>2147</v>
      </c>
      <c r="C30473">
        <v>10</v>
      </c>
      <c r="D30473" t="s">
        <v>2563</v>
      </c>
      <c r="E30473" s="2">
        <v>31014</v>
      </c>
    </row>
    <row r="30474" spans="1:5" x14ac:dyDescent="0.2">
      <c r="A30474">
        <v>30473</v>
      </c>
      <c r="B30474" t="s">
        <v>2434</v>
      </c>
      <c r="C30474">
        <v>10</v>
      </c>
      <c r="D30474" t="s">
        <v>2563</v>
      </c>
      <c r="E30474" s="2">
        <v>31014</v>
      </c>
    </row>
    <row r="30475" spans="1:5" x14ac:dyDescent="0.2">
      <c r="A30475">
        <v>30474</v>
      </c>
      <c r="B30475" t="s">
        <v>2434</v>
      </c>
      <c r="C30475">
        <v>10</v>
      </c>
      <c r="D30475" t="s">
        <v>2563</v>
      </c>
      <c r="E30475" s="2">
        <v>31014</v>
      </c>
    </row>
    <row r="30476" spans="1:5" x14ac:dyDescent="0.2">
      <c r="A30476">
        <v>30475</v>
      </c>
      <c r="B30476" t="s">
        <v>2320</v>
      </c>
      <c r="C30476">
        <v>10</v>
      </c>
      <c r="D30476" t="s">
        <v>2563</v>
      </c>
      <c r="E30476" s="2">
        <v>31014</v>
      </c>
    </row>
    <row r="30477" spans="1:5" x14ac:dyDescent="0.2">
      <c r="A30477">
        <v>30476</v>
      </c>
      <c r="B30477" t="s">
        <v>1497</v>
      </c>
      <c r="C30477">
        <v>10</v>
      </c>
      <c r="D30477" t="s">
        <v>2563</v>
      </c>
      <c r="E30477" s="2">
        <v>31014</v>
      </c>
    </row>
    <row r="30478" spans="1:5" x14ac:dyDescent="0.2">
      <c r="A30478">
        <v>30477</v>
      </c>
      <c r="B30478" t="s">
        <v>2522</v>
      </c>
      <c r="C30478">
        <v>10</v>
      </c>
      <c r="D30478" t="s">
        <v>2563</v>
      </c>
      <c r="E30478" s="2">
        <v>31014</v>
      </c>
    </row>
    <row r="30479" spans="1:5" x14ac:dyDescent="0.2">
      <c r="A30479">
        <v>30478</v>
      </c>
      <c r="B30479" t="s">
        <v>2279</v>
      </c>
      <c r="C30479">
        <v>10</v>
      </c>
      <c r="D30479" t="s">
        <v>2563</v>
      </c>
      <c r="E30479" s="2">
        <v>31014</v>
      </c>
    </row>
    <row r="30480" spans="1:5" x14ac:dyDescent="0.2">
      <c r="A30480">
        <v>30479</v>
      </c>
      <c r="B30480" t="s">
        <v>2279</v>
      </c>
      <c r="C30480">
        <v>10</v>
      </c>
      <c r="D30480" t="s">
        <v>2563</v>
      </c>
      <c r="E30480" s="2">
        <v>31014</v>
      </c>
    </row>
    <row r="30481" spans="1:5" x14ac:dyDescent="0.2">
      <c r="A30481">
        <v>30480</v>
      </c>
      <c r="B30481" t="s">
        <v>2279</v>
      </c>
      <c r="C30481">
        <v>10</v>
      </c>
      <c r="D30481" t="s">
        <v>2563</v>
      </c>
      <c r="E30481" s="2">
        <v>31014</v>
      </c>
    </row>
    <row r="30482" spans="1:5" x14ac:dyDescent="0.2">
      <c r="A30482">
        <v>30481</v>
      </c>
      <c r="B30482" t="s">
        <v>2279</v>
      </c>
      <c r="C30482">
        <v>10</v>
      </c>
      <c r="D30482" t="s">
        <v>2563</v>
      </c>
      <c r="E30482" s="2">
        <v>31014</v>
      </c>
    </row>
    <row r="30483" spans="1:5" x14ac:dyDescent="0.2">
      <c r="A30483">
        <v>30482</v>
      </c>
      <c r="B30483" t="s">
        <v>2139</v>
      </c>
      <c r="C30483">
        <v>10</v>
      </c>
      <c r="D30483" t="s">
        <v>2563</v>
      </c>
      <c r="E30483" s="2">
        <v>31014</v>
      </c>
    </row>
    <row r="30484" spans="1:5" x14ac:dyDescent="0.2">
      <c r="A30484">
        <v>30483</v>
      </c>
      <c r="B30484" t="s">
        <v>2331</v>
      </c>
      <c r="C30484">
        <v>10</v>
      </c>
      <c r="D30484" t="s">
        <v>2563</v>
      </c>
      <c r="E30484" s="2">
        <v>31014</v>
      </c>
    </row>
    <row r="30485" spans="1:5" x14ac:dyDescent="0.2">
      <c r="A30485">
        <v>30484</v>
      </c>
      <c r="B30485" t="s">
        <v>2392</v>
      </c>
      <c r="C30485">
        <v>10</v>
      </c>
      <c r="D30485" t="s">
        <v>2563</v>
      </c>
      <c r="E30485" s="2">
        <v>31014</v>
      </c>
    </row>
    <row r="30486" spans="1:5" x14ac:dyDescent="0.2">
      <c r="A30486">
        <v>30485</v>
      </c>
      <c r="B30486" t="s">
        <v>2392</v>
      </c>
      <c r="C30486">
        <v>10</v>
      </c>
      <c r="D30486" t="s">
        <v>2563</v>
      </c>
      <c r="E30486" s="2">
        <v>31014</v>
      </c>
    </row>
    <row r="30487" spans="1:5" x14ac:dyDescent="0.2">
      <c r="A30487">
        <v>30486</v>
      </c>
      <c r="B30487" t="s">
        <v>2490</v>
      </c>
      <c r="C30487">
        <v>10</v>
      </c>
      <c r="D30487" t="s">
        <v>2563</v>
      </c>
      <c r="E30487" s="2">
        <v>31014</v>
      </c>
    </row>
    <row r="30488" spans="1:5" x14ac:dyDescent="0.2">
      <c r="A30488">
        <v>30487</v>
      </c>
      <c r="B30488" t="s">
        <v>2479</v>
      </c>
      <c r="C30488">
        <v>10</v>
      </c>
      <c r="D30488" t="s">
        <v>2563</v>
      </c>
      <c r="E30488" s="2">
        <v>31014</v>
      </c>
    </row>
    <row r="30489" spans="1:5" x14ac:dyDescent="0.2">
      <c r="A30489">
        <v>30488</v>
      </c>
      <c r="B30489" t="s">
        <v>2479</v>
      </c>
      <c r="C30489">
        <v>10</v>
      </c>
      <c r="D30489" t="s">
        <v>2563</v>
      </c>
      <c r="E30489" s="2">
        <v>31014</v>
      </c>
    </row>
    <row r="30490" spans="1:5" x14ac:dyDescent="0.2">
      <c r="A30490">
        <v>30489</v>
      </c>
      <c r="B30490" t="s">
        <v>2479</v>
      </c>
      <c r="C30490">
        <v>10</v>
      </c>
      <c r="D30490" t="s">
        <v>2563</v>
      </c>
      <c r="E30490" s="2">
        <v>31014</v>
      </c>
    </row>
    <row r="30491" spans="1:5" x14ac:dyDescent="0.2">
      <c r="A30491">
        <v>30490</v>
      </c>
      <c r="B30491" t="s">
        <v>1878</v>
      </c>
      <c r="C30491">
        <v>10</v>
      </c>
      <c r="D30491" t="s">
        <v>2563</v>
      </c>
      <c r="E30491" s="2">
        <v>31014</v>
      </c>
    </row>
    <row r="30492" spans="1:5" x14ac:dyDescent="0.2">
      <c r="A30492">
        <v>30491</v>
      </c>
      <c r="B30492" t="s">
        <v>2467</v>
      </c>
      <c r="C30492">
        <v>10</v>
      </c>
      <c r="D30492" t="s">
        <v>2563</v>
      </c>
      <c r="E30492" s="2">
        <v>31014</v>
      </c>
    </row>
    <row r="30493" spans="1:5" x14ac:dyDescent="0.2">
      <c r="A30493">
        <v>30492</v>
      </c>
      <c r="B30493" t="s">
        <v>1702</v>
      </c>
      <c r="C30493">
        <v>10</v>
      </c>
      <c r="D30493" t="s">
        <v>2563</v>
      </c>
      <c r="E30493" s="2">
        <v>31014</v>
      </c>
    </row>
    <row r="30494" spans="1:5" x14ac:dyDescent="0.2">
      <c r="A30494">
        <v>30493</v>
      </c>
      <c r="B30494" t="s">
        <v>1778</v>
      </c>
      <c r="C30494">
        <v>10</v>
      </c>
      <c r="D30494" t="s">
        <v>2564</v>
      </c>
      <c r="E30494" s="2">
        <v>31015</v>
      </c>
    </row>
    <row r="30495" spans="1:5" x14ac:dyDescent="0.2">
      <c r="A30495">
        <v>30494</v>
      </c>
      <c r="B30495" t="s">
        <v>1778</v>
      </c>
      <c r="C30495">
        <v>10</v>
      </c>
      <c r="D30495" t="s">
        <v>2564</v>
      </c>
      <c r="E30495" s="2">
        <v>31015</v>
      </c>
    </row>
    <row r="30496" spans="1:5" x14ac:dyDescent="0.2">
      <c r="A30496">
        <v>30495</v>
      </c>
      <c r="B30496" t="s">
        <v>1778</v>
      </c>
      <c r="C30496">
        <v>10</v>
      </c>
      <c r="D30496" t="s">
        <v>2564</v>
      </c>
      <c r="E30496" s="2">
        <v>31015</v>
      </c>
    </row>
    <row r="30497" spans="1:5" x14ac:dyDescent="0.2">
      <c r="A30497">
        <v>30496</v>
      </c>
      <c r="B30497" t="s">
        <v>1307</v>
      </c>
      <c r="C30497">
        <v>10</v>
      </c>
      <c r="D30497" t="s">
        <v>2564</v>
      </c>
      <c r="E30497" s="2">
        <v>31015</v>
      </c>
    </row>
    <row r="30498" spans="1:5" x14ac:dyDescent="0.2">
      <c r="A30498">
        <v>30497</v>
      </c>
      <c r="B30498" t="s">
        <v>2288</v>
      </c>
      <c r="C30498">
        <v>10</v>
      </c>
      <c r="D30498" t="s">
        <v>2564</v>
      </c>
      <c r="E30498" s="2">
        <v>31015</v>
      </c>
    </row>
    <row r="30499" spans="1:5" x14ac:dyDescent="0.2">
      <c r="A30499">
        <v>30498</v>
      </c>
      <c r="B30499" t="s">
        <v>2288</v>
      </c>
      <c r="C30499">
        <v>10</v>
      </c>
      <c r="D30499" t="s">
        <v>2564</v>
      </c>
      <c r="E30499" s="2">
        <v>31015</v>
      </c>
    </row>
    <row r="30500" spans="1:5" x14ac:dyDescent="0.2">
      <c r="A30500">
        <v>30499</v>
      </c>
      <c r="B30500" t="s">
        <v>2288</v>
      </c>
      <c r="C30500">
        <v>10</v>
      </c>
      <c r="D30500" t="s">
        <v>2564</v>
      </c>
      <c r="E30500" s="2">
        <v>31015</v>
      </c>
    </row>
    <row r="30501" spans="1:5" x14ac:dyDescent="0.2">
      <c r="A30501">
        <v>30500</v>
      </c>
      <c r="B30501" t="s">
        <v>2465</v>
      </c>
      <c r="C30501">
        <v>10</v>
      </c>
      <c r="D30501" t="s">
        <v>2564</v>
      </c>
      <c r="E30501" s="2">
        <v>31015</v>
      </c>
    </row>
    <row r="30502" spans="1:5" x14ac:dyDescent="0.2">
      <c r="A30502">
        <v>30501</v>
      </c>
      <c r="B30502" t="s">
        <v>2476</v>
      </c>
      <c r="C30502">
        <v>10</v>
      </c>
      <c r="D30502" t="s">
        <v>2564</v>
      </c>
      <c r="E30502" s="2">
        <v>31015</v>
      </c>
    </row>
    <row r="30503" spans="1:5" x14ac:dyDescent="0.2">
      <c r="A30503">
        <v>30502</v>
      </c>
      <c r="B30503" t="s">
        <v>2411</v>
      </c>
      <c r="C30503">
        <v>10</v>
      </c>
      <c r="D30503" t="s">
        <v>2564</v>
      </c>
      <c r="E30503" s="2">
        <v>31015</v>
      </c>
    </row>
    <row r="30504" spans="1:5" x14ac:dyDescent="0.2">
      <c r="A30504">
        <v>30503</v>
      </c>
      <c r="B30504" t="s">
        <v>1878</v>
      </c>
      <c r="C30504">
        <v>10</v>
      </c>
      <c r="D30504" t="s">
        <v>2564</v>
      </c>
      <c r="E30504" s="2">
        <v>31015</v>
      </c>
    </row>
    <row r="30505" spans="1:5" x14ac:dyDescent="0.2">
      <c r="A30505">
        <v>30504</v>
      </c>
      <c r="B30505" t="s">
        <v>1307</v>
      </c>
      <c r="C30505">
        <v>10</v>
      </c>
      <c r="D30505" t="s">
        <v>2564</v>
      </c>
      <c r="E30505" s="2">
        <v>31015</v>
      </c>
    </row>
    <row r="30506" spans="1:5" x14ac:dyDescent="0.2">
      <c r="A30506">
        <v>30505</v>
      </c>
      <c r="B30506" t="s">
        <v>2455</v>
      </c>
      <c r="C30506">
        <v>10</v>
      </c>
      <c r="D30506" t="s">
        <v>2564</v>
      </c>
      <c r="E30506" s="2">
        <v>31015</v>
      </c>
    </row>
    <row r="30507" spans="1:5" x14ac:dyDescent="0.2">
      <c r="A30507">
        <v>30506</v>
      </c>
      <c r="B30507" t="s">
        <v>2455</v>
      </c>
      <c r="C30507">
        <v>10</v>
      </c>
      <c r="D30507" t="s">
        <v>2564</v>
      </c>
      <c r="E30507" s="2">
        <v>31015</v>
      </c>
    </row>
    <row r="30508" spans="1:5" x14ac:dyDescent="0.2">
      <c r="A30508">
        <v>30507</v>
      </c>
      <c r="B30508" t="s">
        <v>2005</v>
      </c>
      <c r="C30508">
        <v>10</v>
      </c>
      <c r="D30508" t="s">
        <v>2564</v>
      </c>
      <c r="E30508" s="2">
        <v>31015</v>
      </c>
    </row>
    <row r="30509" spans="1:5" x14ac:dyDescent="0.2">
      <c r="A30509">
        <v>30508</v>
      </c>
      <c r="B30509" t="s">
        <v>2005</v>
      </c>
      <c r="C30509">
        <v>10</v>
      </c>
      <c r="D30509" t="s">
        <v>2564</v>
      </c>
      <c r="E30509" s="2">
        <v>31015</v>
      </c>
    </row>
    <row r="30510" spans="1:5" x14ac:dyDescent="0.2">
      <c r="A30510">
        <v>30509</v>
      </c>
      <c r="B30510" t="s">
        <v>2103</v>
      </c>
      <c r="C30510">
        <v>10</v>
      </c>
      <c r="D30510" t="s">
        <v>2564</v>
      </c>
      <c r="E30510" s="2">
        <v>31015</v>
      </c>
    </row>
    <row r="30511" spans="1:5" x14ac:dyDescent="0.2">
      <c r="A30511">
        <v>30510</v>
      </c>
      <c r="B30511" t="s">
        <v>2005</v>
      </c>
      <c r="C30511">
        <v>10</v>
      </c>
      <c r="D30511" t="s">
        <v>2564</v>
      </c>
      <c r="E30511" s="2">
        <v>31015</v>
      </c>
    </row>
    <row r="30512" spans="1:5" x14ac:dyDescent="0.2">
      <c r="A30512">
        <v>30511</v>
      </c>
      <c r="B30512" t="s">
        <v>2005</v>
      </c>
      <c r="C30512">
        <v>10</v>
      </c>
      <c r="D30512" t="s">
        <v>2564</v>
      </c>
      <c r="E30512" s="2">
        <v>31015</v>
      </c>
    </row>
    <row r="30513" spans="1:5" x14ac:dyDescent="0.2">
      <c r="A30513">
        <v>30512</v>
      </c>
      <c r="B30513" t="s">
        <v>2005</v>
      </c>
      <c r="C30513">
        <v>10</v>
      </c>
      <c r="D30513" t="s">
        <v>2564</v>
      </c>
      <c r="E30513" s="2">
        <v>31015</v>
      </c>
    </row>
    <row r="30514" spans="1:5" x14ac:dyDescent="0.2">
      <c r="A30514">
        <v>30513</v>
      </c>
      <c r="B30514" t="s">
        <v>2005</v>
      </c>
      <c r="C30514">
        <v>10</v>
      </c>
      <c r="D30514" t="s">
        <v>2564</v>
      </c>
      <c r="E30514" s="2">
        <v>31015</v>
      </c>
    </row>
    <row r="30515" spans="1:5" x14ac:dyDescent="0.2">
      <c r="A30515">
        <v>30514</v>
      </c>
      <c r="B30515" t="s">
        <v>2005</v>
      </c>
      <c r="C30515">
        <v>10</v>
      </c>
      <c r="D30515" t="s">
        <v>2564</v>
      </c>
      <c r="E30515" s="2">
        <v>31015</v>
      </c>
    </row>
    <row r="30516" spans="1:5" x14ac:dyDescent="0.2">
      <c r="A30516">
        <v>30515</v>
      </c>
      <c r="B30516" t="s">
        <v>2005</v>
      </c>
      <c r="C30516">
        <v>10</v>
      </c>
      <c r="D30516" t="s">
        <v>2564</v>
      </c>
      <c r="E30516" s="2">
        <v>31015</v>
      </c>
    </row>
    <row r="30517" spans="1:5" x14ac:dyDescent="0.2">
      <c r="A30517">
        <v>30516</v>
      </c>
      <c r="B30517" t="s">
        <v>2402</v>
      </c>
      <c r="C30517">
        <v>10</v>
      </c>
      <c r="D30517" t="s">
        <v>2564</v>
      </c>
      <c r="E30517" s="2">
        <v>31015</v>
      </c>
    </row>
    <row r="30518" spans="1:5" x14ac:dyDescent="0.2">
      <c r="A30518">
        <v>30517</v>
      </c>
      <c r="B30518" t="s">
        <v>2402</v>
      </c>
      <c r="C30518">
        <v>10</v>
      </c>
      <c r="D30518" t="s">
        <v>2564</v>
      </c>
      <c r="E30518" s="2">
        <v>31015</v>
      </c>
    </row>
    <row r="30519" spans="1:5" x14ac:dyDescent="0.2">
      <c r="A30519">
        <v>30518</v>
      </c>
      <c r="B30519" t="s">
        <v>192</v>
      </c>
      <c r="C30519">
        <v>10</v>
      </c>
      <c r="D30519" t="s">
        <v>2564</v>
      </c>
      <c r="E30519" s="2">
        <v>31015</v>
      </c>
    </row>
    <row r="30520" spans="1:5" x14ac:dyDescent="0.2">
      <c r="A30520">
        <v>30519</v>
      </c>
      <c r="B30520" t="s">
        <v>192</v>
      </c>
      <c r="C30520">
        <v>10</v>
      </c>
      <c r="D30520" t="s">
        <v>2564</v>
      </c>
      <c r="E30520" s="2">
        <v>31015</v>
      </c>
    </row>
    <row r="30521" spans="1:5" x14ac:dyDescent="0.2">
      <c r="A30521">
        <v>30520</v>
      </c>
      <c r="B30521" t="s">
        <v>2457</v>
      </c>
      <c r="C30521">
        <v>10</v>
      </c>
      <c r="D30521" t="s">
        <v>2564</v>
      </c>
      <c r="E30521" s="2">
        <v>31015</v>
      </c>
    </row>
    <row r="30522" spans="1:5" x14ac:dyDescent="0.2">
      <c r="A30522">
        <v>30521</v>
      </c>
      <c r="B30522" t="s">
        <v>2457</v>
      </c>
      <c r="C30522">
        <v>10</v>
      </c>
      <c r="D30522" t="s">
        <v>2564</v>
      </c>
      <c r="E30522" s="2">
        <v>31015</v>
      </c>
    </row>
    <row r="30523" spans="1:5" x14ac:dyDescent="0.2">
      <c r="A30523">
        <v>30522</v>
      </c>
      <c r="B30523" t="s">
        <v>2103</v>
      </c>
      <c r="C30523">
        <v>10</v>
      </c>
      <c r="D30523" t="s">
        <v>2564</v>
      </c>
      <c r="E30523" s="2">
        <v>31015</v>
      </c>
    </row>
    <row r="30524" spans="1:5" x14ac:dyDescent="0.2">
      <c r="A30524">
        <v>30523</v>
      </c>
      <c r="B30524" t="s">
        <v>2457</v>
      </c>
      <c r="C30524">
        <v>10</v>
      </c>
      <c r="D30524" t="s">
        <v>2564</v>
      </c>
      <c r="E30524" s="2">
        <v>31015</v>
      </c>
    </row>
    <row r="30525" spans="1:5" x14ac:dyDescent="0.2">
      <c r="A30525">
        <v>30524</v>
      </c>
      <c r="B30525" t="s">
        <v>1560</v>
      </c>
      <c r="C30525">
        <v>10</v>
      </c>
      <c r="D30525" t="s">
        <v>2564</v>
      </c>
      <c r="E30525" s="2">
        <v>31015</v>
      </c>
    </row>
    <row r="30526" spans="1:5" x14ac:dyDescent="0.2">
      <c r="A30526">
        <v>30525</v>
      </c>
      <c r="B30526" t="s">
        <v>2155</v>
      </c>
      <c r="C30526">
        <v>10</v>
      </c>
      <c r="D30526" t="s">
        <v>2564</v>
      </c>
      <c r="E30526" s="2">
        <v>31015</v>
      </c>
    </row>
    <row r="30527" spans="1:5" x14ac:dyDescent="0.2">
      <c r="A30527">
        <v>30526</v>
      </c>
      <c r="B30527" t="s">
        <v>2155</v>
      </c>
      <c r="C30527">
        <v>10</v>
      </c>
      <c r="D30527" t="s">
        <v>2564</v>
      </c>
      <c r="E30527" s="2">
        <v>31015</v>
      </c>
    </row>
    <row r="30528" spans="1:5" x14ac:dyDescent="0.2">
      <c r="A30528">
        <v>30527</v>
      </c>
      <c r="B30528" t="s">
        <v>2155</v>
      </c>
      <c r="C30528">
        <v>10</v>
      </c>
      <c r="D30528" t="s">
        <v>2564</v>
      </c>
      <c r="E30528" s="2">
        <v>31015</v>
      </c>
    </row>
    <row r="30529" spans="1:5" x14ac:dyDescent="0.2">
      <c r="A30529">
        <v>30528</v>
      </c>
      <c r="B30529" t="s">
        <v>1721</v>
      </c>
      <c r="C30529">
        <v>10</v>
      </c>
      <c r="D30529" t="s">
        <v>2564</v>
      </c>
      <c r="E30529" s="2">
        <v>31015</v>
      </c>
    </row>
    <row r="30530" spans="1:5" x14ac:dyDescent="0.2">
      <c r="A30530">
        <v>30529</v>
      </c>
      <c r="B30530" t="s">
        <v>2318</v>
      </c>
      <c r="C30530">
        <v>10</v>
      </c>
      <c r="D30530" t="s">
        <v>2564</v>
      </c>
      <c r="E30530" s="2">
        <v>31015</v>
      </c>
    </row>
    <row r="30531" spans="1:5" x14ac:dyDescent="0.2">
      <c r="A30531">
        <v>30530</v>
      </c>
      <c r="B30531" t="s">
        <v>2318</v>
      </c>
      <c r="C30531">
        <v>10</v>
      </c>
      <c r="D30531" t="s">
        <v>2564</v>
      </c>
      <c r="E30531" s="2">
        <v>31015</v>
      </c>
    </row>
    <row r="30532" spans="1:5" x14ac:dyDescent="0.2">
      <c r="A30532">
        <v>30531</v>
      </c>
      <c r="B30532" t="s">
        <v>1721</v>
      </c>
      <c r="C30532">
        <v>10</v>
      </c>
      <c r="D30532" t="s">
        <v>2564</v>
      </c>
      <c r="E30532" s="2">
        <v>31015</v>
      </c>
    </row>
    <row r="30533" spans="1:5" x14ac:dyDescent="0.2">
      <c r="A30533">
        <v>30532</v>
      </c>
      <c r="B30533" t="s">
        <v>2318</v>
      </c>
      <c r="C30533">
        <v>10</v>
      </c>
      <c r="D30533" t="s">
        <v>2564</v>
      </c>
      <c r="E30533" s="2">
        <v>31015</v>
      </c>
    </row>
    <row r="30534" spans="1:5" x14ac:dyDescent="0.2">
      <c r="A30534">
        <v>30533</v>
      </c>
      <c r="B30534" t="s">
        <v>1721</v>
      </c>
      <c r="C30534">
        <v>10</v>
      </c>
      <c r="D30534" t="s">
        <v>2564</v>
      </c>
      <c r="E30534" s="2">
        <v>31015</v>
      </c>
    </row>
    <row r="30535" spans="1:5" x14ac:dyDescent="0.2">
      <c r="A30535">
        <v>30534</v>
      </c>
      <c r="B30535" t="s">
        <v>2318</v>
      </c>
      <c r="C30535">
        <v>10</v>
      </c>
      <c r="D30535" t="s">
        <v>2564</v>
      </c>
      <c r="E30535" s="2">
        <v>31015</v>
      </c>
    </row>
    <row r="30536" spans="1:5" x14ac:dyDescent="0.2">
      <c r="A30536">
        <v>30535</v>
      </c>
      <c r="B30536" t="s">
        <v>2318</v>
      </c>
      <c r="C30536">
        <v>10</v>
      </c>
      <c r="D30536" t="s">
        <v>2564</v>
      </c>
      <c r="E30536" s="2">
        <v>31015</v>
      </c>
    </row>
    <row r="30537" spans="1:5" x14ac:dyDescent="0.2">
      <c r="A30537">
        <v>30536</v>
      </c>
      <c r="B30537" t="s">
        <v>2052</v>
      </c>
      <c r="C30537">
        <v>10</v>
      </c>
      <c r="D30537" t="s">
        <v>2564</v>
      </c>
      <c r="E30537" s="2">
        <v>31015</v>
      </c>
    </row>
    <row r="30538" spans="1:5" x14ac:dyDescent="0.2">
      <c r="A30538">
        <v>30537</v>
      </c>
      <c r="B30538" t="s">
        <v>2052</v>
      </c>
      <c r="C30538">
        <v>10</v>
      </c>
      <c r="D30538" t="s">
        <v>2564</v>
      </c>
      <c r="E30538" s="2">
        <v>31015</v>
      </c>
    </row>
    <row r="30539" spans="1:5" x14ac:dyDescent="0.2">
      <c r="A30539">
        <v>30538</v>
      </c>
      <c r="B30539" t="s">
        <v>2052</v>
      </c>
      <c r="C30539">
        <v>10</v>
      </c>
      <c r="D30539" t="s">
        <v>2564</v>
      </c>
      <c r="E30539" s="2">
        <v>31015</v>
      </c>
    </row>
    <row r="30540" spans="1:5" x14ac:dyDescent="0.2">
      <c r="A30540">
        <v>30539</v>
      </c>
      <c r="B30540" t="s">
        <v>2103</v>
      </c>
      <c r="C30540">
        <v>10</v>
      </c>
      <c r="D30540" t="s">
        <v>2564</v>
      </c>
      <c r="E30540" s="2">
        <v>31015</v>
      </c>
    </row>
    <row r="30541" spans="1:5" x14ac:dyDescent="0.2">
      <c r="A30541">
        <v>30540</v>
      </c>
      <c r="B30541" t="s">
        <v>2103</v>
      </c>
      <c r="C30541">
        <v>10</v>
      </c>
      <c r="D30541" t="s">
        <v>2564</v>
      </c>
      <c r="E30541" s="2">
        <v>31015</v>
      </c>
    </row>
    <row r="30542" spans="1:5" x14ac:dyDescent="0.2">
      <c r="A30542">
        <v>30541</v>
      </c>
      <c r="B30542" t="s">
        <v>2103</v>
      </c>
      <c r="C30542">
        <v>10</v>
      </c>
      <c r="D30542" t="s">
        <v>2564</v>
      </c>
      <c r="E30542" s="2">
        <v>31015</v>
      </c>
    </row>
    <row r="30543" spans="1:5" x14ac:dyDescent="0.2">
      <c r="A30543">
        <v>30542</v>
      </c>
      <c r="B30543" t="s">
        <v>2103</v>
      </c>
      <c r="C30543">
        <v>10</v>
      </c>
      <c r="D30543" t="s">
        <v>2564</v>
      </c>
      <c r="E30543" s="2">
        <v>31015</v>
      </c>
    </row>
    <row r="30544" spans="1:5" x14ac:dyDescent="0.2">
      <c r="A30544">
        <v>30543</v>
      </c>
      <c r="B30544" t="s">
        <v>2103</v>
      </c>
      <c r="C30544">
        <v>10</v>
      </c>
      <c r="D30544" t="s">
        <v>2564</v>
      </c>
      <c r="E30544" s="2">
        <v>31015</v>
      </c>
    </row>
    <row r="30545" spans="1:5" x14ac:dyDescent="0.2">
      <c r="A30545">
        <v>30544</v>
      </c>
      <c r="B30545" t="s">
        <v>2103</v>
      </c>
      <c r="C30545">
        <v>10</v>
      </c>
      <c r="D30545" t="s">
        <v>2564</v>
      </c>
      <c r="E30545" s="2">
        <v>31015</v>
      </c>
    </row>
    <row r="30546" spans="1:5" x14ac:dyDescent="0.2">
      <c r="A30546">
        <v>30545</v>
      </c>
      <c r="B30546" t="s">
        <v>1687</v>
      </c>
      <c r="C30546">
        <v>10</v>
      </c>
      <c r="D30546" t="s">
        <v>2564</v>
      </c>
      <c r="E30546" s="2">
        <v>31015</v>
      </c>
    </row>
    <row r="30547" spans="1:5" x14ac:dyDescent="0.2">
      <c r="A30547">
        <v>30546</v>
      </c>
      <c r="B30547" t="s">
        <v>2484</v>
      </c>
      <c r="C30547">
        <v>10</v>
      </c>
      <c r="D30547" t="s">
        <v>2564</v>
      </c>
      <c r="E30547" s="2">
        <v>31015</v>
      </c>
    </row>
    <row r="30548" spans="1:5" x14ac:dyDescent="0.2">
      <c r="A30548">
        <v>30547</v>
      </c>
      <c r="B30548" t="s">
        <v>1991</v>
      </c>
      <c r="C30548">
        <v>10</v>
      </c>
      <c r="D30548" t="s">
        <v>2564</v>
      </c>
      <c r="E30548" s="2">
        <v>31015</v>
      </c>
    </row>
    <row r="30549" spans="1:5" x14ac:dyDescent="0.2">
      <c r="A30549">
        <v>30548</v>
      </c>
      <c r="B30549" t="s">
        <v>2106</v>
      </c>
      <c r="C30549">
        <v>10</v>
      </c>
      <c r="D30549" t="s">
        <v>2564</v>
      </c>
      <c r="E30549" s="2">
        <v>31015</v>
      </c>
    </row>
    <row r="30550" spans="1:5" x14ac:dyDescent="0.2">
      <c r="A30550">
        <v>30549</v>
      </c>
      <c r="B30550" t="s">
        <v>1991</v>
      </c>
      <c r="C30550">
        <v>10</v>
      </c>
      <c r="D30550" t="s">
        <v>2564</v>
      </c>
      <c r="E30550" s="2">
        <v>31015</v>
      </c>
    </row>
    <row r="30551" spans="1:5" x14ac:dyDescent="0.2">
      <c r="A30551">
        <v>30550</v>
      </c>
      <c r="B30551" t="s">
        <v>1687</v>
      </c>
      <c r="C30551">
        <v>10</v>
      </c>
      <c r="D30551" t="s">
        <v>2564</v>
      </c>
      <c r="E30551" s="2">
        <v>31015</v>
      </c>
    </row>
    <row r="30552" spans="1:5" x14ac:dyDescent="0.2">
      <c r="A30552">
        <v>30551</v>
      </c>
      <c r="B30552" t="s">
        <v>1307</v>
      </c>
      <c r="C30552">
        <v>10</v>
      </c>
      <c r="D30552" t="s">
        <v>2564</v>
      </c>
      <c r="E30552" s="2">
        <v>31015</v>
      </c>
    </row>
    <row r="30553" spans="1:5" x14ac:dyDescent="0.2">
      <c r="A30553">
        <v>30552</v>
      </c>
      <c r="B30553" t="s">
        <v>2132</v>
      </c>
      <c r="C30553">
        <v>10</v>
      </c>
      <c r="D30553" t="s">
        <v>2564</v>
      </c>
      <c r="E30553" s="2">
        <v>31015</v>
      </c>
    </row>
    <row r="30554" spans="1:5" x14ac:dyDescent="0.2">
      <c r="A30554">
        <v>30553</v>
      </c>
      <c r="B30554" t="s">
        <v>2288</v>
      </c>
      <c r="C30554">
        <v>10</v>
      </c>
      <c r="D30554" t="s">
        <v>2564</v>
      </c>
      <c r="E30554" s="2">
        <v>31015</v>
      </c>
    </row>
    <row r="30555" spans="1:5" x14ac:dyDescent="0.2">
      <c r="A30555">
        <v>30554</v>
      </c>
      <c r="B30555" t="s">
        <v>2465</v>
      </c>
      <c r="C30555">
        <v>10</v>
      </c>
      <c r="D30555" t="s">
        <v>2564</v>
      </c>
      <c r="E30555" s="2">
        <v>31015</v>
      </c>
    </row>
    <row r="30556" spans="1:5" x14ac:dyDescent="0.2">
      <c r="A30556">
        <v>30555</v>
      </c>
      <c r="B30556" t="s">
        <v>2103</v>
      </c>
      <c r="C30556">
        <v>10</v>
      </c>
      <c r="D30556" t="s">
        <v>2564</v>
      </c>
      <c r="E30556" s="2">
        <v>31015</v>
      </c>
    </row>
    <row r="30557" spans="1:5" x14ac:dyDescent="0.2">
      <c r="A30557">
        <v>30556</v>
      </c>
      <c r="B30557" t="s">
        <v>2465</v>
      </c>
      <c r="C30557">
        <v>10</v>
      </c>
      <c r="D30557" t="s">
        <v>2564</v>
      </c>
      <c r="E30557" s="2">
        <v>31015</v>
      </c>
    </row>
    <row r="30558" spans="1:5" x14ac:dyDescent="0.2">
      <c r="A30558">
        <v>30557</v>
      </c>
      <c r="B30558" t="s">
        <v>2465</v>
      </c>
      <c r="C30558">
        <v>10</v>
      </c>
      <c r="D30558" t="s">
        <v>2564</v>
      </c>
      <c r="E30558" s="2">
        <v>31015</v>
      </c>
    </row>
    <row r="30559" spans="1:5" x14ac:dyDescent="0.2">
      <c r="A30559">
        <v>30558</v>
      </c>
      <c r="B30559" t="s">
        <v>2465</v>
      </c>
      <c r="C30559">
        <v>10</v>
      </c>
      <c r="D30559" t="s">
        <v>2564</v>
      </c>
      <c r="E30559" s="2">
        <v>31015</v>
      </c>
    </row>
    <row r="30560" spans="1:5" x14ac:dyDescent="0.2">
      <c r="A30560">
        <v>30559</v>
      </c>
      <c r="B30560" t="s">
        <v>2465</v>
      </c>
      <c r="C30560">
        <v>10</v>
      </c>
      <c r="D30560" t="s">
        <v>2564</v>
      </c>
      <c r="E30560" s="2">
        <v>31015</v>
      </c>
    </row>
    <row r="30561" spans="1:5" x14ac:dyDescent="0.2">
      <c r="A30561">
        <v>30560</v>
      </c>
      <c r="B30561" t="s">
        <v>2488</v>
      </c>
      <c r="C30561">
        <v>10</v>
      </c>
      <c r="D30561" t="s">
        <v>2564</v>
      </c>
      <c r="E30561" s="2">
        <v>31015</v>
      </c>
    </row>
    <row r="30562" spans="1:5" x14ac:dyDescent="0.2">
      <c r="A30562">
        <v>30561</v>
      </c>
      <c r="B30562" t="s">
        <v>2488</v>
      </c>
      <c r="C30562">
        <v>10</v>
      </c>
      <c r="D30562" t="s">
        <v>2564</v>
      </c>
      <c r="E30562" s="2">
        <v>31015</v>
      </c>
    </row>
    <row r="30563" spans="1:5" x14ac:dyDescent="0.2">
      <c r="A30563">
        <v>30562</v>
      </c>
      <c r="B30563" t="s">
        <v>2488</v>
      </c>
      <c r="C30563">
        <v>10</v>
      </c>
      <c r="D30563" t="s">
        <v>2564</v>
      </c>
      <c r="E30563" s="2">
        <v>31015</v>
      </c>
    </row>
    <row r="30564" spans="1:5" x14ac:dyDescent="0.2">
      <c r="A30564">
        <v>30563</v>
      </c>
      <c r="B30564" t="s">
        <v>1298</v>
      </c>
      <c r="C30564">
        <v>10</v>
      </c>
      <c r="D30564" t="s">
        <v>2564</v>
      </c>
      <c r="E30564" s="2">
        <v>31015</v>
      </c>
    </row>
    <row r="30565" spans="1:5" x14ac:dyDescent="0.2">
      <c r="A30565">
        <v>30564</v>
      </c>
      <c r="B30565" t="s">
        <v>2173</v>
      </c>
      <c r="C30565">
        <v>10</v>
      </c>
      <c r="D30565" t="s">
        <v>2565</v>
      </c>
      <c r="E30565" s="2">
        <v>31016</v>
      </c>
    </row>
    <row r="30566" spans="1:5" x14ac:dyDescent="0.2">
      <c r="A30566">
        <v>30565</v>
      </c>
      <c r="B30566" t="s">
        <v>2173</v>
      </c>
      <c r="C30566">
        <v>10</v>
      </c>
      <c r="D30566" t="s">
        <v>2565</v>
      </c>
      <c r="E30566" s="2">
        <v>31016</v>
      </c>
    </row>
    <row r="30567" spans="1:5" x14ac:dyDescent="0.2">
      <c r="A30567">
        <v>30566</v>
      </c>
      <c r="B30567" t="s">
        <v>2173</v>
      </c>
      <c r="C30567">
        <v>10</v>
      </c>
      <c r="D30567" t="s">
        <v>2565</v>
      </c>
      <c r="E30567" s="2">
        <v>31016</v>
      </c>
    </row>
    <row r="30568" spans="1:5" x14ac:dyDescent="0.2">
      <c r="A30568">
        <v>30567</v>
      </c>
      <c r="B30568" t="s">
        <v>1713</v>
      </c>
      <c r="C30568">
        <v>10</v>
      </c>
      <c r="D30568" t="s">
        <v>2565</v>
      </c>
      <c r="E30568" s="2">
        <v>31016</v>
      </c>
    </row>
    <row r="30569" spans="1:5" x14ac:dyDescent="0.2">
      <c r="A30569">
        <v>30568</v>
      </c>
      <c r="B30569" t="s">
        <v>1713</v>
      </c>
      <c r="C30569">
        <v>10</v>
      </c>
      <c r="D30569" t="s">
        <v>2565</v>
      </c>
      <c r="E30569" s="2">
        <v>31016</v>
      </c>
    </row>
    <row r="30570" spans="1:5" x14ac:dyDescent="0.2">
      <c r="A30570">
        <v>30569</v>
      </c>
      <c r="B30570" t="s">
        <v>2288</v>
      </c>
      <c r="C30570">
        <v>10</v>
      </c>
      <c r="D30570" t="s">
        <v>2565</v>
      </c>
      <c r="E30570" s="2">
        <v>31016</v>
      </c>
    </row>
    <row r="30571" spans="1:5" x14ac:dyDescent="0.2">
      <c r="A30571">
        <v>30570</v>
      </c>
      <c r="B30571" t="s">
        <v>1713</v>
      </c>
      <c r="C30571">
        <v>10</v>
      </c>
      <c r="D30571" t="s">
        <v>2565</v>
      </c>
      <c r="E30571" s="2">
        <v>31016</v>
      </c>
    </row>
    <row r="30572" spans="1:5" x14ac:dyDescent="0.2">
      <c r="A30572">
        <v>30571</v>
      </c>
      <c r="B30572" t="s">
        <v>1713</v>
      </c>
      <c r="C30572">
        <v>10</v>
      </c>
      <c r="D30572" t="s">
        <v>2565</v>
      </c>
      <c r="E30572" s="2">
        <v>31016</v>
      </c>
    </row>
    <row r="30573" spans="1:5" x14ac:dyDescent="0.2">
      <c r="A30573">
        <v>30572</v>
      </c>
      <c r="B30573" t="s">
        <v>2466</v>
      </c>
      <c r="C30573">
        <v>10</v>
      </c>
      <c r="D30573" t="s">
        <v>2565</v>
      </c>
      <c r="E30573" s="2">
        <v>31016</v>
      </c>
    </row>
    <row r="30574" spans="1:5" x14ac:dyDescent="0.2">
      <c r="A30574">
        <v>30573</v>
      </c>
      <c r="B30574" t="s">
        <v>2455</v>
      </c>
      <c r="C30574">
        <v>10</v>
      </c>
      <c r="D30574" t="s">
        <v>2565</v>
      </c>
      <c r="E30574" s="2">
        <v>31016</v>
      </c>
    </row>
    <row r="30575" spans="1:5" x14ac:dyDescent="0.2">
      <c r="A30575">
        <v>30574</v>
      </c>
      <c r="B30575" t="s">
        <v>2521</v>
      </c>
      <c r="C30575">
        <v>10</v>
      </c>
      <c r="D30575" t="s">
        <v>2565</v>
      </c>
      <c r="E30575" s="2">
        <v>31016</v>
      </c>
    </row>
    <row r="30576" spans="1:5" x14ac:dyDescent="0.2">
      <c r="A30576">
        <v>30575</v>
      </c>
      <c r="B30576" t="s">
        <v>2521</v>
      </c>
      <c r="C30576">
        <v>10</v>
      </c>
      <c r="D30576" t="s">
        <v>2565</v>
      </c>
      <c r="E30576" s="2">
        <v>31016</v>
      </c>
    </row>
    <row r="30577" spans="1:5" x14ac:dyDescent="0.2">
      <c r="A30577">
        <v>30576</v>
      </c>
      <c r="B30577" t="s">
        <v>2521</v>
      </c>
      <c r="C30577">
        <v>10</v>
      </c>
      <c r="D30577" t="s">
        <v>2565</v>
      </c>
      <c r="E30577" s="2">
        <v>31016</v>
      </c>
    </row>
    <row r="30578" spans="1:5" x14ac:dyDescent="0.2">
      <c r="A30578">
        <v>30577</v>
      </c>
      <c r="B30578" t="s">
        <v>2521</v>
      </c>
      <c r="C30578">
        <v>10</v>
      </c>
      <c r="D30578" t="s">
        <v>2565</v>
      </c>
      <c r="E30578" s="2">
        <v>31016</v>
      </c>
    </row>
    <row r="30579" spans="1:5" x14ac:dyDescent="0.2">
      <c r="A30579">
        <v>30578</v>
      </c>
      <c r="B30579" t="s">
        <v>2455</v>
      </c>
      <c r="C30579">
        <v>10</v>
      </c>
      <c r="D30579" t="s">
        <v>2565</v>
      </c>
      <c r="E30579" s="2">
        <v>31016</v>
      </c>
    </row>
    <row r="30580" spans="1:5" x14ac:dyDescent="0.2">
      <c r="A30580">
        <v>30579</v>
      </c>
      <c r="B30580" t="s">
        <v>2455</v>
      </c>
      <c r="C30580">
        <v>10</v>
      </c>
      <c r="D30580" t="s">
        <v>2565</v>
      </c>
      <c r="E30580" s="2">
        <v>31016</v>
      </c>
    </row>
    <row r="30581" spans="1:5" x14ac:dyDescent="0.2">
      <c r="A30581">
        <v>30580</v>
      </c>
      <c r="B30581" t="s">
        <v>2455</v>
      </c>
      <c r="C30581">
        <v>10</v>
      </c>
      <c r="D30581" t="s">
        <v>2565</v>
      </c>
      <c r="E30581" s="2">
        <v>31016</v>
      </c>
    </row>
    <row r="30582" spans="1:5" x14ac:dyDescent="0.2">
      <c r="A30582">
        <v>30581</v>
      </c>
      <c r="B30582" t="s">
        <v>2455</v>
      </c>
      <c r="C30582">
        <v>10</v>
      </c>
      <c r="D30582" t="s">
        <v>2565</v>
      </c>
      <c r="E30582" s="2">
        <v>31016</v>
      </c>
    </row>
    <row r="30583" spans="1:5" x14ac:dyDescent="0.2">
      <c r="A30583">
        <v>30582</v>
      </c>
      <c r="B30583" t="s">
        <v>2072</v>
      </c>
      <c r="C30583">
        <v>10</v>
      </c>
      <c r="D30583" t="s">
        <v>2565</v>
      </c>
      <c r="E30583" s="2">
        <v>31016</v>
      </c>
    </row>
    <row r="30584" spans="1:5" x14ac:dyDescent="0.2">
      <c r="A30584">
        <v>30583</v>
      </c>
      <c r="B30584" t="s">
        <v>2455</v>
      </c>
      <c r="C30584">
        <v>10</v>
      </c>
      <c r="D30584" t="s">
        <v>2565</v>
      </c>
      <c r="E30584" s="2">
        <v>31016</v>
      </c>
    </row>
    <row r="30585" spans="1:5" x14ac:dyDescent="0.2">
      <c r="A30585">
        <v>30584</v>
      </c>
      <c r="B30585" t="s">
        <v>1691</v>
      </c>
      <c r="C30585">
        <v>10</v>
      </c>
      <c r="D30585" t="s">
        <v>2565</v>
      </c>
      <c r="E30585" s="2">
        <v>31016</v>
      </c>
    </row>
    <row r="30586" spans="1:5" x14ac:dyDescent="0.2">
      <c r="A30586">
        <v>30585</v>
      </c>
      <c r="B30586" t="s">
        <v>2455</v>
      </c>
      <c r="C30586">
        <v>10</v>
      </c>
      <c r="D30586" t="s">
        <v>2565</v>
      </c>
      <c r="E30586" s="2">
        <v>31016</v>
      </c>
    </row>
    <row r="30587" spans="1:5" x14ac:dyDescent="0.2">
      <c r="A30587">
        <v>30586</v>
      </c>
      <c r="B30587" t="s">
        <v>2455</v>
      </c>
      <c r="C30587">
        <v>10</v>
      </c>
      <c r="D30587" t="s">
        <v>2565</v>
      </c>
      <c r="E30587" s="2">
        <v>31016</v>
      </c>
    </row>
    <row r="30588" spans="1:5" x14ac:dyDescent="0.2">
      <c r="A30588">
        <v>30587</v>
      </c>
      <c r="B30588" t="s">
        <v>2455</v>
      </c>
      <c r="C30588">
        <v>10</v>
      </c>
      <c r="D30588" t="s">
        <v>2565</v>
      </c>
      <c r="E30588" s="2">
        <v>31016</v>
      </c>
    </row>
    <row r="30589" spans="1:5" x14ac:dyDescent="0.2">
      <c r="A30589">
        <v>30588</v>
      </c>
      <c r="B30589" t="s">
        <v>2471</v>
      </c>
      <c r="C30589">
        <v>10</v>
      </c>
      <c r="D30589" t="s">
        <v>2565</v>
      </c>
      <c r="E30589" s="2">
        <v>31016</v>
      </c>
    </row>
    <row r="30590" spans="1:5" x14ac:dyDescent="0.2">
      <c r="A30590">
        <v>30589</v>
      </c>
      <c r="B30590" t="s">
        <v>2471</v>
      </c>
      <c r="C30590">
        <v>10</v>
      </c>
      <c r="D30590" t="s">
        <v>2565</v>
      </c>
      <c r="E30590" s="2">
        <v>31016</v>
      </c>
    </row>
    <row r="30591" spans="1:5" x14ac:dyDescent="0.2">
      <c r="A30591">
        <v>30590</v>
      </c>
      <c r="B30591" t="s">
        <v>2471</v>
      </c>
      <c r="C30591">
        <v>10</v>
      </c>
      <c r="D30591" t="s">
        <v>2565</v>
      </c>
      <c r="E30591" s="2">
        <v>31016</v>
      </c>
    </row>
    <row r="30592" spans="1:5" x14ac:dyDescent="0.2">
      <c r="A30592">
        <v>30591</v>
      </c>
      <c r="B30592" t="s">
        <v>1712</v>
      </c>
      <c r="C30592">
        <v>10</v>
      </c>
      <c r="D30592" t="s">
        <v>2566</v>
      </c>
      <c r="E30592" s="2">
        <v>31021</v>
      </c>
    </row>
    <row r="30593" spans="1:5" x14ac:dyDescent="0.2">
      <c r="A30593">
        <v>30592</v>
      </c>
      <c r="B30593" t="s">
        <v>1094</v>
      </c>
      <c r="C30593">
        <v>10</v>
      </c>
      <c r="D30593" t="s">
        <v>2566</v>
      </c>
      <c r="E30593" s="2">
        <v>31021</v>
      </c>
    </row>
    <row r="30594" spans="1:5" x14ac:dyDescent="0.2">
      <c r="A30594">
        <v>30593</v>
      </c>
      <c r="B30594" t="s">
        <v>2308</v>
      </c>
      <c r="C30594">
        <v>10</v>
      </c>
      <c r="D30594" t="s">
        <v>2566</v>
      </c>
      <c r="E30594" s="2">
        <v>31021</v>
      </c>
    </row>
    <row r="30595" spans="1:5" x14ac:dyDescent="0.2">
      <c r="A30595">
        <v>30594</v>
      </c>
      <c r="B30595" t="s">
        <v>2076</v>
      </c>
      <c r="C30595">
        <v>10</v>
      </c>
      <c r="D30595" t="s">
        <v>2566</v>
      </c>
      <c r="E30595" s="2">
        <v>31021</v>
      </c>
    </row>
    <row r="30596" spans="1:5" x14ac:dyDescent="0.2">
      <c r="A30596">
        <v>30595</v>
      </c>
      <c r="B30596" t="s">
        <v>1937</v>
      </c>
      <c r="C30596">
        <v>10</v>
      </c>
      <c r="D30596" t="s">
        <v>2566</v>
      </c>
      <c r="E30596" s="2">
        <v>31021</v>
      </c>
    </row>
    <row r="30597" spans="1:5" x14ac:dyDescent="0.2">
      <c r="A30597">
        <v>30596</v>
      </c>
      <c r="B30597" t="s">
        <v>2308</v>
      </c>
      <c r="C30597">
        <v>10</v>
      </c>
      <c r="D30597" t="s">
        <v>2566</v>
      </c>
      <c r="E30597" s="2">
        <v>31021</v>
      </c>
    </row>
    <row r="30598" spans="1:5" x14ac:dyDescent="0.2">
      <c r="A30598">
        <v>30597</v>
      </c>
      <c r="B30598" t="s">
        <v>2308</v>
      </c>
      <c r="C30598">
        <v>10</v>
      </c>
      <c r="D30598" t="s">
        <v>2566</v>
      </c>
      <c r="E30598" s="2">
        <v>31021</v>
      </c>
    </row>
    <row r="30599" spans="1:5" x14ac:dyDescent="0.2">
      <c r="A30599">
        <v>30598</v>
      </c>
      <c r="B30599" t="s">
        <v>2076</v>
      </c>
      <c r="C30599">
        <v>10</v>
      </c>
      <c r="D30599" t="s">
        <v>2566</v>
      </c>
      <c r="E30599" s="2">
        <v>31021</v>
      </c>
    </row>
    <row r="30600" spans="1:5" x14ac:dyDescent="0.2">
      <c r="A30600">
        <v>30599</v>
      </c>
      <c r="B30600" t="s">
        <v>1959</v>
      </c>
      <c r="C30600">
        <v>10</v>
      </c>
      <c r="D30600" t="s">
        <v>2566</v>
      </c>
      <c r="E30600" s="2">
        <v>31021</v>
      </c>
    </row>
    <row r="30601" spans="1:5" x14ac:dyDescent="0.2">
      <c r="A30601">
        <v>30600</v>
      </c>
      <c r="B30601" t="s">
        <v>1959</v>
      </c>
      <c r="C30601">
        <v>10</v>
      </c>
      <c r="D30601" t="s">
        <v>2566</v>
      </c>
      <c r="E30601" s="2">
        <v>31021</v>
      </c>
    </row>
    <row r="30602" spans="1:5" x14ac:dyDescent="0.2">
      <c r="A30602">
        <v>30601</v>
      </c>
      <c r="B30602" t="s">
        <v>1959</v>
      </c>
      <c r="C30602">
        <v>10</v>
      </c>
      <c r="D30602" t="s">
        <v>2566</v>
      </c>
      <c r="E30602" s="2">
        <v>31021</v>
      </c>
    </row>
    <row r="30603" spans="1:5" x14ac:dyDescent="0.2">
      <c r="A30603">
        <v>30602</v>
      </c>
      <c r="B30603" t="s">
        <v>1959</v>
      </c>
      <c r="C30603">
        <v>10</v>
      </c>
      <c r="D30603" t="s">
        <v>2566</v>
      </c>
      <c r="E30603" s="2">
        <v>31021</v>
      </c>
    </row>
    <row r="30604" spans="1:5" x14ac:dyDescent="0.2">
      <c r="A30604">
        <v>30603</v>
      </c>
      <c r="B30604" t="s">
        <v>2329</v>
      </c>
      <c r="C30604">
        <v>10</v>
      </c>
      <c r="D30604" t="s">
        <v>2566</v>
      </c>
      <c r="E30604" s="2">
        <v>31021</v>
      </c>
    </row>
    <row r="30605" spans="1:5" x14ac:dyDescent="0.2">
      <c r="A30605">
        <v>30604</v>
      </c>
      <c r="B30605" t="s">
        <v>2076</v>
      </c>
      <c r="C30605">
        <v>10</v>
      </c>
      <c r="D30605" t="s">
        <v>2566</v>
      </c>
      <c r="E30605" s="2">
        <v>31021</v>
      </c>
    </row>
    <row r="30606" spans="1:5" x14ac:dyDescent="0.2">
      <c r="A30606">
        <v>30605</v>
      </c>
      <c r="B30606" t="s">
        <v>1094</v>
      </c>
      <c r="C30606">
        <v>10</v>
      </c>
      <c r="D30606" t="s">
        <v>2566</v>
      </c>
      <c r="E30606" s="2">
        <v>31021</v>
      </c>
    </row>
    <row r="30607" spans="1:5" x14ac:dyDescent="0.2">
      <c r="A30607">
        <v>30606</v>
      </c>
      <c r="B30607" t="s">
        <v>2308</v>
      </c>
      <c r="C30607">
        <v>10</v>
      </c>
      <c r="D30607" t="s">
        <v>2566</v>
      </c>
      <c r="E30607" s="2">
        <v>31021</v>
      </c>
    </row>
    <row r="30608" spans="1:5" x14ac:dyDescent="0.2">
      <c r="A30608">
        <v>30607</v>
      </c>
      <c r="B30608" t="s">
        <v>2070</v>
      </c>
      <c r="C30608">
        <v>10</v>
      </c>
      <c r="D30608" t="s">
        <v>2566</v>
      </c>
      <c r="E30608" s="2">
        <v>31021</v>
      </c>
    </row>
    <row r="30609" spans="1:5" x14ac:dyDescent="0.2">
      <c r="A30609">
        <v>30608</v>
      </c>
      <c r="B30609" t="s">
        <v>1959</v>
      </c>
      <c r="C30609">
        <v>10</v>
      </c>
      <c r="D30609" t="s">
        <v>2566</v>
      </c>
      <c r="E30609" s="2">
        <v>31021</v>
      </c>
    </row>
    <row r="30610" spans="1:5" x14ac:dyDescent="0.2">
      <c r="A30610">
        <v>30609</v>
      </c>
      <c r="B30610" t="s">
        <v>2076</v>
      </c>
      <c r="C30610">
        <v>10</v>
      </c>
      <c r="D30610" t="s">
        <v>2566</v>
      </c>
      <c r="E30610" s="2">
        <v>31021</v>
      </c>
    </row>
    <row r="30611" spans="1:5" x14ac:dyDescent="0.2">
      <c r="A30611">
        <v>30610</v>
      </c>
      <c r="B30611" t="s">
        <v>1712</v>
      </c>
      <c r="C30611">
        <v>10</v>
      </c>
      <c r="D30611" t="s">
        <v>2566</v>
      </c>
      <c r="E30611" s="2">
        <v>31021</v>
      </c>
    </row>
    <row r="30612" spans="1:5" x14ac:dyDescent="0.2">
      <c r="A30612">
        <v>30611</v>
      </c>
      <c r="B30612" t="s">
        <v>1712</v>
      </c>
      <c r="C30612">
        <v>10</v>
      </c>
      <c r="D30612" t="s">
        <v>2566</v>
      </c>
      <c r="E30612" s="2">
        <v>31021</v>
      </c>
    </row>
    <row r="30613" spans="1:5" x14ac:dyDescent="0.2">
      <c r="A30613">
        <v>30612</v>
      </c>
      <c r="B30613" t="s">
        <v>1094</v>
      </c>
      <c r="C30613">
        <v>10</v>
      </c>
      <c r="D30613" t="s">
        <v>2566</v>
      </c>
      <c r="E30613" s="2">
        <v>31021</v>
      </c>
    </row>
    <row r="30614" spans="1:5" x14ac:dyDescent="0.2">
      <c r="A30614">
        <v>30613</v>
      </c>
      <c r="B30614" t="s">
        <v>2329</v>
      </c>
      <c r="C30614">
        <v>10</v>
      </c>
      <c r="D30614" t="s">
        <v>2566</v>
      </c>
      <c r="E30614" s="2">
        <v>31021</v>
      </c>
    </row>
    <row r="30615" spans="1:5" x14ac:dyDescent="0.2">
      <c r="A30615">
        <v>30614</v>
      </c>
      <c r="B30615" t="s">
        <v>2308</v>
      </c>
      <c r="C30615">
        <v>10</v>
      </c>
      <c r="D30615" t="s">
        <v>2566</v>
      </c>
      <c r="E30615" s="2">
        <v>31021</v>
      </c>
    </row>
    <row r="30616" spans="1:5" x14ac:dyDescent="0.2">
      <c r="A30616">
        <v>30615</v>
      </c>
      <c r="B30616" t="s">
        <v>2076</v>
      </c>
      <c r="C30616">
        <v>10</v>
      </c>
      <c r="D30616" t="s">
        <v>2566</v>
      </c>
      <c r="E30616" s="2">
        <v>31021</v>
      </c>
    </row>
    <row r="30617" spans="1:5" x14ac:dyDescent="0.2">
      <c r="A30617">
        <v>30616</v>
      </c>
      <c r="B30617" t="s">
        <v>1937</v>
      </c>
      <c r="C30617">
        <v>10</v>
      </c>
      <c r="D30617" t="s">
        <v>2566</v>
      </c>
      <c r="E30617" s="2">
        <v>31021</v>
      </c>
    </row>
    <row r="30618" spans="1:5" x14ac:dyDescent="0.2">
      <c r="A30618">
        <v>30617</v>
      </c>
      <c r="B30618" t="s">
        <v>1712</v>
      </c>
      <c r="C30618">
        <v>10</v>
      </c>
      <c r="D30618" t="s">
        <v>2566</v>
      </c>
      <c r="E30618" s="2">
        <v>31021</v>
      </c>
    </row>
    <row r="30619" spans="1:5" x14ac:dyDescent="0.2">
      <c r="A30619">
        <v>30618</v>
      </c>
      <c r="B30619" t="s">
        <v>1712</v>
      </c>
      <c r="C30619">
        <v>10</v>
      </c>
      <c r="D30619" t="s">
        <v>2566</v>
      </c>
      <c r="E30619" s="2">
        <v>31021</v>
      </c>
    </row>
    <row r="30620" spans="1:5" x14ac:dyDescent="0.2">
      <c r="A30620">
        <v>30619</v>
      </c>
      <c r="B30620" t="s">
        <v>2076</v>
      </c>
      <c r="C30620">
        <v>10</v>
      </c>
      <c r="D30620" t="s">
        <v>2566</v>
      </c>
      <c r="E30620" s="2">
        <v>31021</v>
      </c>
    </row>
    <row r="30621" spans="1:5" x14ac:dyDescent="0.2">
      <c r="A30621">
        <v>30620</v>
      </c>
      <c r="B30621" t="s">
        <v>2476</v>
      </c>
      <c r="C30621">
        <v>10</v>
      </c>
      <c r="D30621" t="s">
        <v>2566</v>
      </c>
      <c r="E30621" s="2">
        <v>31021</v>
      </c>
    </row>
    <row r="30622" spans="1:5" x14ac:dyDescent="0.2">
      <c r="A30622">
        <v>30621</v>
      </c>
      <c r="B30622" t="s">
        <v>1094</v>
      </c>
      <c r="C30622">
        <v>10</v>
      </c>
      <c r="D30622" t="s">
        <v>2566</v>
      </c>
      <c r="E30622" s="2">
        <v>31021</v>
      </c>
    </row>
    <row r="30623" spans="1:5" x14ac:dyDescent="0.2">
      <c r="A30623">
        <v>30622</v>
      </c>
      <c r="B30623" t="s">
        <v>1959</v>
      </c>
      <c r="C30623">
        <v>10</v>
      </c>
      <c r="D30623" t="s">
        <v>2566</v>
      </c>
      <c r="E30623" s="2">
        <v>31021</v>
      </c>
    </row>
    <row r="30624" spans="1:5" x14ac:dyDescent="0.2">
      <c r="A30624">
        <v>30623</v>
      </c>
      <c r="B30624" t="s">
        <v>2493</v>
      </c>
      <c r="C30624">
        <v>10</v>
      </c>
      <c r="D30624" t="s">
        <v>2566</v>
      </c>
      <c r="E30624" s="2">
        <v>31021</v>
      </c>
    </row>
    <row r="30625" spans="1:5" x14ac:dyDescent="0.2">
      <c r="A30625">
        <v>30624</v>
      </c>
      <c r="B30625" t="s">
        <v>1712</v>
      </c>
      <c r="C30625">
        <v>10</v>
      </c>
      <c r="D30625" t="s">
        <v>2566</v>
      </c>
      <c r="E30625" s="2">
        <v>31021</v>
      </c>
    </row>
    <row r="30626" spans="1:5" x14ac:dyDescent="0.2">
      <c r="A30626">
        <v>30625</v>
      </c>
      <c r="B30626" t="s">
        <v>2476</v>
      </c>
      <c r="C30626">
        <v>10</v>
      </c>
      <c r="D30626" t="s">
        <v>2566</v>
      </c>
      <c r="E30626" s="2">
        <v>31021</v>
      </c>
    </row>
    <row r="30627" spans="1:5" x14ac:dyDescent="0.2">
      <c r="A30627">
        <v>30626</v>
      </c>
      <c r="B30627" t="s">
        <v>2403</v>
      </c>
      <c r="C30627">
        <v>10</v>
      </c>
      <c r="D30627" t="s">
        <v>2566</v>
      </c>
      <c r="E30627" s="2">
        <v>31021</v>
      </c>
    </row>
    <row r="30628" spans="1:5" x14ac:dyDescent="0.2">
      <c r="A30628">
        <v>30627</v>
      </c>
      <c r="B30628" t="s">
        <v>2329</v>
      </c>
      <c r="C30628">
        <v>10</v>
      </c>
      <c r="D30628" t="s">
        <v>2566</v>
      </c>
      <c r="E30628" s="2">
        <v>31021</v>
      </c>
    </row>
    <row r="30629" spans="1:5" x14ac:dyDescent="0.2">
      <c r="A30629">
        <v>30628</v>
      </c>
      <c r="B30629" t="s">
        <v>1549</v>
      </c>
      <c r="C30629">
        <v>10</v>
      </c>
      <c r="D30629" t="s">
        <v>2566</v>
      </c>
      <c r="E30629" s="2">
        <v>31021</v>
      </c>
    </row>
    <row r="30630" spans="1:5" x14ac:dyDescent="0.2">
      <c r="A30630">
        <v>30629</v>
      </c>
      <c r="B30630" t="s">
        <v>1549</v>
      </c>
      <c r="C30630">
        <v>10</v>
      </c>
      <c r="D30630" t="s">
        <v>2566</v>
      </c>
      <c r="E30630" s="2">
        <v>31021</v>
      </c>
    </row>
    <row r="30631" spans="1:5" x14ac:dyDescent="0.2">
      <c r="A30631">
        <v>30630</v>
      </c>
      <c r="B30631" t="s">
        <v>2269</v>
      </c>
      <c r="C30631">
        <v>10</v>
      </c>
      <c r="D30631" t="s">
        <v>2566</v>
      </c>
      <c r="E30631" s="2">
        <v>31021</v>
      </c>
    </row>
    <row r="30632" spans="1:5" x14ac:dyDescent="0.2">
      <c r="A30632">
        <v>30631</v>
      </c>
      <c r="B30632" t="s">
        <v>2269</v>
      </c>
      <c r="C30632">
        <v>10</v>
      </c>
      <c r="D30632" t="s">
        <v>2566</v>
      </c>
      <c r="E30632" s="2">
        <v>31021</v>
      </c>
    </row>
    <row r="30633" spans="1:5" x14ac:dyDescent="0.2">
      <c r="A30633">
        <v>30632</v>
      </c>
      <c r="B30633" t="s">
        <v>2311</v>
      </c>
      <c r="C30633">
        <v>10</v>
      </c>
      <c r="D30633" t="s">
        <v>2566</v>
      </c>
      <c r="E30633" s="2">
        <v>31021</v>
      </c>
    </row>
    <row r="30634" spans="1:5" x14ac:dyDescent="0.2">
      <c r="A30634">
        <v>30633</v>
      </c>
      <c r="B30634" t="s">
        <v>1549</v>
      </c>
      <c r="C30634">
        <v>10</v>
      </c>
      <c r="D30634" t="s">
        <v>2566</v>
      </c>
      <c r="E30634" s="2">
        <v>31021</v>
      </c>
    </row>
    <row r="30635" spans="1:5" x14ac:dyDescent="0.2">
      <c r="A30635">
        <v>30634</v>
      </c>
      <c r="B30635" t="s">
        <v>1549</v>
      </c>
      <c r="C30635">
        <v>10</v>
      </c>
      <c r="D30635" t="s">
        <v>2566</v>
      </c>
      <c r="E30635" s="2">
        <v>31021</v>
      </c>
    </row>
    <row r="30636" spans="1:5" x14ac:dyDescent="0.2">
      <c r="A30636">
        <v>30635</v>
      </c>
      <c r="B30636" t="s">
        <v>2269</v>
      </c>
      <c r="C30636">
        <v>10</v>
      </c>
      <c r="D30636" t="s">
        <v>2566</v>
      </c>
      <c r="E30636" s="2">
        <v>31021</v>
      </c>
    </row>
    <row r="30637" spans="1:5" x14ac:dyDescent="0.2">
      <c r="A30637">
        <v>30636</v>
      </c>
      <c r="B30637" t="s">
        <v>1703</v>
      </c>
      <c r="C30637">
        <v>10</v>
      </c>
      <c r="D30637" t="s">
        <v>2566</v>
      </c>
      <c r="E30637" s="2">
        <v>31021</v>
      </c>
    </row>
    <row r="30638" spans="1:5" x14ac:dyDescent="0.2">
      <c r="A30638">
        <v>30637</v>
      </c>
      <c r="B30638" t="s">
        <v>2411</v>
      </c>
      <c r="C30638">
        <v>10</v>
      </c>
      <c r="D30638" t="s">
        <v>2566</v>
      </c>
      <c r="E30638" s="2">
        <v>31021</v>
      </c>
    </row>
    <row r="30639" spans="1:5" x14ac:dyDescent="0.2">
      <c r="A30639">
        <v>30638</v>
      </c>
      <c r="B30639" t="s">
        <v>2476</v>
      </c>
      <c r="C30639">
        <v>10</v>
      </c>
      <c r="D30639" t="s">
        <v>2566</v>
      </c>
      <c r="E30639" s="2">
        <v>31021</v>
      </c>
    </row>
    <row r="30640" spans="1:5" x14ac:dyDescent="0.2">
      <c r="A30640">
        <v>30639</v>
      </c>
      <c r="B30640" t="s">
        <v>2493</v>
      </c>
      <c r="C30640">
        <v>10</v>
      </c>
      <c r="D30640" t="s">
        <v>2566</v>
      </c>
      <c r="E30640" s="2">
        <v>31021</v>
      </c>
    </row>
    <row r="30641" spans="1:5" x14ac:dyDescent="0.2">
      <c r="A30641">
        <v>30640</v>
      </c>
      <c r="B30641" t="s">
        <v>2493</v>
      </c>
      <c r="C30641">
        <v>10</v>
      </c>
      <c r="D30641" t="s">
        <v>2566</v>
      </c>
      <c r="E30641" s="2">
        <v>31021</v>
      </c>
    </row>
    <row r="30642" spans="1:5" x14ac:dyDescent="0.2">
      <c r="A30642">
        <v>30641</v>
      </c>
      <c r="B30642" t="s">
        <v>2493</v>
      </c>
      <c r="C30642">
        <v>10</v>
      </c>
      <c r="D30642" t="s">
        <v>2566</v>
      </c>
      <c r="E30642" s="2">
        <v>31021</v>
      </c>
    </row>
    <row r="30643" spans="1:5" x14ac:dyDescent="0.2">
      <c r="A30643">
        <v>30642</v>
      </c>
      <c r="B30643" t="s">
        <v>2476</v>
      </c>
      <c r="C30643">
        <v>10</v>
      </c>
      <c r="D30643" t="s">
        <v>2566</v>
      </c>
      <c r="E30643" s="2">
        <v>31021</v>
      </c>
    </row>
    <row r="30644" spans="1:5" x14ac:dyDescent="0.2">
      <c r="A30644">
        <v>30643</v>
      </c>
      <c r="B30644" t="s">
        <v>2343</v>
      </c>
      <c r="C30644">
        <v>10</v>
      </c>
      <c r="D30644" t="s">
        <v>2566</v>
      </c>
      <c r="E30644" s="2">
        <v>31021</v>
      </c>
    </row>
    <row r="30645" spans="1:5" x14ac:dyDescent="0.2">
      <c r="A30645">
        <v>30644</v>
      </c>
      <c r="B30645" t="s">
        <v>2343</v>
      </c>
      <c r="C30645">
        <v>10</v>
      </c>
      <c r="D30645" t="s">
        <v>2566</v>
      </c>
      <c r="E30645" s="2">
        <v>31021</v>
      </c>
    </row>
    <row r="30646" spans="1:5" x14ac:dyDescent="0.2">
      <c r="A30646">
        <v>30645</v>
      </c>
      <c r="B30646" t="s">
        <v>2343</v>
      </c>
      <c r="C30646">
        <v>10</v>
      </c>
      <c r="D30646" t="s">
        <v>2566</v>
      </c>
      <c r="E30646" s="2">
        <v>31021</v>
      </c>
    </row>
    <row r="30647" spans="1:5" x14ac:dyDescent="0.2">
      <c r="A30647">
        <v>30646</v>
      </c>
      <c r="B30647" t="s">
        <v>2343</v>
      </c>
      <c r="C30647">
        <v>10</v>
      </c>
      <c r="D30647" t="s">
        <v>2566</v>
      </c>
      <c r="E30647" s="2">
        <v>31021</v>
      </c>
    </row>
    <row r="30648" spans="1:5" x14ac:dyDescent="0.2">
      <c r="A30648">
        <v>30647</v>
      </c>
      <c r="B30648" t="s">
        <v>2311</v>
      </c>
      <c r="C30648">
        <v>10</v>
      </c>
      <c r="D30648" t="s">
        <v>2566</v>
      </c>
      <c r="E30648" s="2">
        <v>31021</v>
      </c>
    </row>
    <row r="30649" spans="1:5" x14ac:dyDescent="0.2">
      <c r="A30649">
        <v>30648</v>
      </c>
      <c r="B30649" t="s">
        <v>2493</v>
      </c>
      <c r="C30649">
        <v>10</v>
      </c>
      <c r="D30649" t="s">
        <v>2566</v>
      </c>
      <c r="E30649" s="2">
        <v>31021</v>
      </c>
    </row>
    <row r="30650" spans="1:5" x14ac:dyDescent="0.2">
      <c r="A30650">
        <v>30649</v>
      </c>
      <c r="B30650" t="s">
        <v>2086</v>
      </c>
      <c r="C30650">
        <v>10</v>
      </c>
      <c r="D30650" t="s">
        <v>2566</v>
      </c>
      <c r="E30650" s="2">
        <v>31021</v>
      </c>
    </row>
    <row r="30651" spans="1:5" x14ac:dyDescent="0.2">
      <c r="A30651">
        <v>30650</v>
      </c>
      <c r="B30651" t="s">
        <v>2086</v>
      </c>
      <c r="C30651">
        <v>10</v>
      </c>
      <c r="D30651" t="s">
        <v>2566</v>
      </c>
      <c r="E30651" s="2">
        <v>31021</v>
      </c>
    </row>
    <row r="30652" spans="1:5" x14ac:dyDescent="0.2">
      <c r="A30652">
        <v>30651</v>
      </c>
      <c r="B30652" t="s">
        <v>2086</v>
      </c>
      <c r="C30652">
        <v>10</v>
      </c>
      <c r="D30652" t="s">
        <v>2566</v>
      </c>
      <c r="E30652" s="2">
        <v>31021</v>
      </c>
    </row>
    <row r="30653" spans="1:5" x14ac:dyDescent="0.2">
      <c r="A30653">
        <v>30652</v>
      </c>
      <c r="B30653" t="s">
        <v>2086</v>
      </c>
      <c r="C30653">
        <v>10</v>
      </c>
      <c r="D30653" t="s">
        <v>2566</v>
      </c>
      <c r="E30653" s="2">
        <v>31021</v>
      </c>
    </row>
    <row r="30654" spans="1:5" x14ac:dyDescent="0.2">
      <c r="A30654">
        <v>30653</v>
      </c>
      <c r="B30654" t="s">
        <v>2493</v>
      </c>
      <c r="C30654">
        <v>10</v>
      </c>
      <c r="D30654" t="s">
        <v>2566</v>
      </c>
      <c r="E30654" s="2">
        <v>31021</v>
      </c>
    </row>
    <row r="30655" spans="1:5" x14ac:dyDescent="0.2">
      <c r="A30655">
        <v>30654</v>
      </c>
      <c r="B30655" t="s">
        <v>2276</v>
      </c>
      <c r="C30655">
        <v>10</v>
      </c>
      <c r="D30655" t="s">
        <v>2566</v>
      </c>
      <c r="E30655" s="2">
        <v>31021</v>
      </c>
    </row>
    <row r="30656" spans="1:5" x14ac:dyDescent="0.2">
      <c r="A30656">
        <v>30655</v>
      </c>
      <c r="B30656" t="s">
        <v>2106</v>
      </c>
      <c r="C30656">
        <v>10</v>
      </c>
      <c r="D30656" t="s">
        <v>2566</v>
      </c>
      <c r="E30656" s="2">
        <v>31021</v>
      </c>
    </row>
    <row r="30657" spans="1:5" x14ac:dyDescent="0.2">
      <c r="A30657">
        <v>30656</v>
      </c>
      <c r="B30657" t="s">
        <v>1687</v>
      </c>
      <c r="C30657">
        <v>10</v>
      </c>
      <c r="D30657" t="s">
        <v>2566</v>
      </c>
      <c r="E30657" s="2">
        <v>31021</v>
      </c>
    </row>
    <row r="30658" spans="1:5" x14ac:dyDescent="0.2">
      <c r="A30658">
        <v>30657</v>
      </c>
      <c r="B30658" t="s">
        <v>1850</v>
      </c>
      <c r="C30658">
        <v>10</v>
      </c>
      <c r="D30658" t="s">
        <v>2566</v>
      </c>
      <c r="E30658" s="2">
        <v>31021</v>
      </c>
    </row>
    <row r="30659" spans="1:5" x14ac:dyDescent="0.2">
      <c r="A30659">
        <v>30658</v>
      </c>
      <c r="B30659" t="s">
        <v>2302</v>
      </c>
      <c r="C30659">
        <v>10</v>
      </c>
      <c r="D30659" t="s">
        <v>2566</v>
      </c>
      <c r="E30659" s="2">
        <v>31021</v>
      </c>
    </row>
    <row r="30660" spans="1:5" x14ac:dyDescent="0.2">
      <c r="A30660">
        <v>30659</v>
      </c>
      <c r="B30660" t="s">
        <v>2106</v>
      </c>
      <c r="C30660">
        <v>10</v>
      </c>
      <c r="D30660" t="s">
        <v>2566</v>
      </c>
      <c r="E30660" s="2">
        <v>31021</v>
      </c>
    </row>
    <row r="30661" spans="1:5" x14ac:dyDescent="0.2">
      <c r="A30661">
        <v>30660</v>
      </c>
      <c r="B30661" t="s">
        <v>2012</v>
      </c>
      <c r="C30661">
        <v>10</v>
      </c>
      <c r="D30661" t="s">
        <v>2566</v>
      </c>
      <c r="E30661" s="2">
        <v>31021</v>
      </c>
    </row>
    <row r="30662" spans="1:5" x14ac:dyDescent="0.2">
      <c r="A30662">
        <v>30661</v>
      </c>
      <c r="B30662" t="s">
        <v>2493</v>
      </c>
      <c r="C30662">
        <v>10</v>
      </c>
      <c r="D30662" t="s">
        <v>2566</v>
      </c>
      <c r="E30662" s="2">
        <v>31021</v>
      </c>
    </row>
    <row r="30663" spans="1:5" x14ac:dyDescent="0.2">
      <c r="A30663">
        <v>30662</v>
      </c>
      <c r="B30663" t="s">
        <v>2251</v>
      </c>
      <c r="C30663">
        <v>10</v>
      </c>
      <c r="D30663" t="s">
        <v>2566</v>
      </c>
      <c r="E30663" s="2">
        <v>31021</v>
      </c>
    </row>
    <row r="30664" spans="1:5" x14ac:dyDescent="0.2">
      <c r="A30664">
        <v>30663</v>
      </c>
      <c r="B30664" t="s">
        <v>2323</v>
      </c>
      <c r="C30664">
        <v>10</v>
      </c>
      <c r="D30664" t="s">
        <v>2566</v>
      </c>
      <c r="E30664" s="2">
        <v>31021</v>
      </c>
    </row>
    <row r="30665" spans="1:5" x14ac:dyDescent="0.2">
      <c r="A30665">
        <v>30664</v>
      </c>
      <c r="B30665" t="s">
        <v>2159</v>
      </c>
      <c r="C30665">
        <v>10</v>
      </c>
      <c r="D30665" t="s">
        <v>2566</v>
      </c>
      <c r="E30665" s="2">
        <v>31021</v>
      </c>
    </row>
    <row r="30666" spans="1:5" x14ac:dyDescent="0.2">
      <c r="A30666">
        <v>30665</v>
      </c>
      <c r="B30666" t="s">
        <v>2363</v>
      </c>
      <c r="C30666">
        <v>10</v>
      </c>
      <c r="D30666" t="s">
        <v>2566</v>
      </c>
      <c r="E30666" s="2">
        <v>31021</v>
      </c>
    </row>
    <row r="30667" spans="1:5" x14ac:dyDescent="0.2">
      <c r="A30667">
        <v>30666</v>
      </c>
      <c r="B30667" t="s">
        <v>1703</v>
      </c>
      <c r="C30667">
        <v>10</v>
      </c>
      <c r="D30667" t="s">
        <v>2566</v>
      </c>
      <c r="E30667" s="2">
        <v>31021</v>
      </c>
    </row>
    <row r="30668" spans="1:5" x14ac:dyDescent="0.2">
      <c r="A30668">
        <v>30667</v>
      </c>
      <c r="B30668" t="s">
        <v>2464</v>
      </c>
      <c r="C30668">
        <v>10</v>
      </c>
      <c r="D30668" t="s">
        <v>2567</v>
      </c>
      <c r="E30668" s="2">
        <v>31022</v>
      </c>
    </row>
    <row r="30669" spans="1:5" x14ac:dyDescent="0.2">
      <c r="A30669">
        <v>30668</v>
      </c>
      <c r="B30669" t="s">
        <v>2032</v>
      </c>
      <c r="C30669">
        <v>10</v>
      </c>
      <c r="D30669" t="s">
        <v>2567</v>
      </c>
      <c r="E30669" s="2">
        <v>31022</v>
      </c>
    </row>
    <row r="30670" spans="1:5" x14ac:dyDescent="0.2">
      <c r="A30670">
        <v>30669</v>
      </c>
      <c r="B30670" t="s">
        <v>1715</v>
      </c>
      <c r="C30670">
        <v>10</v>
      </c>
      <c r="D30670" t="s">
        <v>2567</v>
      </c>
      <c r="E30670" s="2">
        <v>31022</v>
      </c>
    </row>
    <row r="30671" spans="1:5" x14ac:dyDescent="0.2">
      <c r="A30671">
        <v>30670</v>
      </c>
      <c r="B30671" t="s">
        <v>2473</v>
      </c>
      <c r="C30671">
        <v>10</v>
      </c>
      <c r="D30671" t="s">
        <v>2567</v>
      </c>
      <c r="E30671" s="2">
        <v>31022</v>
      </c>
    </row>
    <row r="30672" spans="1:5" x14ac:dyDescent="0.2">
      <c r="A30672">
        <v>30671</v>
      </c>
      <c r="B30672" t="s">
        <v>2111</v>
      </c>
      <c r="C30672">
        <v>10</v>
      </c>
      <c r="D30672" t="s">
        <v>2567</v>
      </c>
      <c r="E30672" s="2">
        <v>31022</v>
      </c>
    </row>
    <row r="30673" spans="1:5" x14ac:dyDescent="0.2">
      <c r="A30673">
        <v>30672</v>
      </c>
      <c r="B30673" t="s">
        <v>2311</v>
      </c>
      <c r="C30673">
        <v>10</v>
      </c>
      <c r="D30673" t="s">
        <v>2567</v>
      </c>
      <c r="E30673" s="2">
        <v>31022</v>
      </c>
    </row>
    <row r="30674" spans="1:5" x14ac:dyDescent="0.2">
      <c r="A30674">
        <v>30673</v>
      </c>
      <c r="B30674" t="s">
        <v>2266</v>
      </c>
      <c r="C30674">
        <v>10</v>
      </c>
      <c r="D30674" t="s">
        <v>2567</v>
      </c>
      <c r="E30674" s="2">
        <v>31022</v>
      </c>
    </row>
    <row r="30675" spans="1:5" x14ac:dyDescent="0.2">
      <c r="A30675">
        <v>30674</v>
      </c>
      <c r="B30675" t="s">
        <v>2309</v>
      </c>
      <c r="C30675">
        <v>10</v>
      </c>
      <c r="D30675" t="s">
        <v>2567</v>
      </c>
      <c r="E30675" s="2">
        <v>31022</v>
      </c>
    </row>
    <row r="30676" spans="1:5" x14ac:dyDescent="0.2">
      <c r="A30676">
        <v>30675</v>
      </c>
      <c r="B30676" t="s">
        <v>2147</v>
      </c>
      <c r="C30676">
        <v>10</v>
      </c>
      <c r="D30676" t="s">
        <v>2567</v>
      </c>
      <c r="E30676" s="2">
        <v>31022</v>
      </c>
    </row>
    <row r="30677" spans="1:5" x14ac:dyDescent="0.2">
      <c r="A30677">
        <v>30676</v>
      </c>
      <c r="B30677" t="s">
        <v>1883</v>
      </c>
      <c r="C30677">
        <v>10</v>
      </c>
      <c r="D30677" t="s">
        <v>2567</v>
      </c>
      <c r="E30677" s="2">
        <v>31022</v>
      </c>
    </row>
    <row r="30678" spans="1:5" x14ac:dyDescent="0.2">
      <c r="A30678">
        <v>30677</v>
      </c>
      <c r="B30678" t="s">
        <v>1883</v>
      </c>
      <c r="C30678">
        <v>10</v>
      </c>
      <c r="D30678" t="s">
        <v>2567</v>
      </c>
      <c r="E30678" s="2">
        <v>31022</v>
      </c>
    </row>
    <row r="30679" spans="1:5" x14ac:dyDescent="0.2">
      <c r="A30679">
        <v>30678</v>
      </c>
      <c r="B30679" t="s">
        <v>1883</v>
      </c>
      <c r="C30679">
        <v>10</v>
      </c>
      <c r="D30679" t="s">
        <v>2567</v>
      </c>
      <c r="E30679" s="2">
        <v>31022</v>
      </c>
    </row>
    <row r="30680" spans="1:5" x14ac:dyDescent="0.2">
      <c r="A30680">
        <v>30679</v>
      </c>
      <c r="B30680" t="s">
        <v>1883</v>
      </c>
      <c r="C30680">
        <v>10</v>
      </c>
      <c r="D30680" t="s">
        <v>2567</v>
      </c>
      <c r="E30680" s="2">
        <v>31022</v>
      </c>
    </row>
    <row r="30681" spans="1:5" x14ac:dyDescent="0.2">
      <c r="A30681">
        <v>30680</v>
      </c>
      <c r="B30681" t="s">
        <v>1883</v>
      </c>
      <c r="C30681">
        <v>10</v>
      </c>
      <c r="D30681" t="s">
        <v>2567</v>
      </c>
      <c r="E30681" s="2">
        <v>31022</v>
      </c>
    </row>
    <row r="30682" spans="1:5" x14ac:dyDescent="0.2">
      <c r="A30682">
        <v>30681</v>
      </c>
      <c r="B30682" t="s">
        <v>1883</v>
      </c>
      <c r="C30682">
        <v>10</v>
      </c>
      <c r="D30682" t="s">
        <v>2567</v>
      </c>
      <c r="E30682" s="2">
        <v>31022</v>
      </c>
    </row>
    <row r="30683" spans="1:5" x14ac:dyDescent="0.2">
      <c r="A30683">
        <v>30682</v>
      </c>
      <c r="B30683" t="s">
        <v>2465</v>
      </c>
      <c r="C30683">
        <v>10</v>
      </c>
      <c r="D30683" t="s">
        <v>2567</v>
      </c>
      <c r="E30683" s="2">
        <v>31022</v>
      </c>
    </row>
    <row r="30684" spans="1:5" x14ac:dyDescent="0.2">
      <c r="A30684">
        <v>30683</v>
      </c>
      <c r="B30684" t="s">
        <v>2465</v>
      </c>
      <c r="C30684">
        <v>10</v>
      </c>
      <c r="D30684" t="s">
        <v>2567</v>
      </c>
      <c r="E30684" s="2">
        <v>31022</v>
      </c>
    </row>
    <row r="30685" spans="1:5" x14ac:dyDescent="0.2">
      <c r="A30685">
        <v>30684</v>
      </c>
      <c r="B30685" t="s">
        <v>2465</v>
      </c>
      <c r="C30685">
        <v>10</v>
      </c>
      <c r="D30685" t="s">
        <v>2567</v>
      </c>
      <c r="E30685" s="2">
        <v>31022</v>
      </c>
    </row>
    <row r="30686" spans="1:5" x14ac:dyDescent="0.2">
      <c r="A30686">
        <v>30685</v>
      </c>
      <c r="B30686" t="s">
        <v>192</v>
      </c>
      <c r="C30686">
        <v>10</v>
      </c>
      <c r="D30686" t="s">
        <v>2567</v>
      </c>
      <c r="E30686" s="2">
        <v>31022</v>
      </c>
    </row>
    <row r="30687" spans="1:5" x14ac:dyDescent="0.2">
      <c r="A30687">
        <v>30686</v>
      </c>
      <c r="B30687" t="s">
        <v>192</v>
      </c>
      <c r="C30687">
        <v>10</v>
      </c>
      <c r="D30687" t="s">
        <v>2567</v>
      </c>
      <c r="E30687" s="2">
        <v>31022</v>
      </c>
    </row>
    <row r="30688" spans="1:5" x14ac:dyDescent="0.2">
      <c r="A30688">
        <v>30687</v>
      </c>
      <c r="B30688" t="s">
        <v>2465</v>
      </c>
      <c r="C30688">
        <v>10</v>
      </c>
      <c r="D30688" t="s">
        <v>2567</v>
      </c>
      <c r="E30688" s="2">
        <v>31022</v>
      </c>
    </row>
    <row r="30689" spans="1:5" x14ac:dyDescent="0.2">
      <c r="A30689">
        <v>30688</v>
      </c>
      <c r="B30689" t="s">
        <v>192</v>
      </c>
      <c r="C30689">
        <v>10</v>
      </c>
      <c r="D30689" t="s">
        <v>2567</v>
      </c>
      <c r="E30689" s="2">
        <v>31022</v>
      </c>
    </row>
    <row r="30690" spans="1:5" x14ac:dyDescent="0.2">
      <c r="A30690">
        <v>30689</v>
      </c>
      <c r="B30690" t="s">
        <v>2568</v>
      </c>
      <c r="C30690">
        <v>10</v>
      </c>
      <c r="D30690" t="s">
        <v>2567</v>
      </c>
      <c r="E30690" s="2">
        <v>31022</v>
      </c>
    </row>
    <row r="30691" spans="1:5" x14ac:dyDescent="0.2">
      <c r="A30691">
        <v>30690</v>
      </c>
      <c r="B30691" t="s">
        <v>2457</v>
      </c>
      <c r="C30691">
        <v>10</v>
      </c>
      <c r="D30691" t="s">
        <v>2567</v>
      </c>
      <c r="E30691" s="2">
        <v>31022</v>
      </c>
    </row>
    <row r="30692" spans="1:5" x14ac:dyDescent="0.2">
      <c r="A30692">
        <v>30691</v>
      </c>
      <c r="B30692" t="s">
        <v>192</v>
      </c>
      <c r="C30692">
        <v>10</v>
      </c>
      <c r="D30692" t="s">
        <v>2567</v>
      </c>
      <c r="E30692" s="2">
        <v>31022</v>
      </c>
    </row>
    <row r="30693" spans="1:5" x14ac:dyDescent="0.2">
      <c r="A30693">
        <v>30692</v>
      </c>
      <c r="B30693" t="s">
        <v>2457</v>
      </c>
      <c r="C30693">
        <v>10</v>
      </c>
      <c r="D30693" t="s">
        <v>2567</v>
      </c>
      <c r="E30693" s="2">
        <v>31022</v>
      </c>
    </row>
    <row r="30694" spans="1:5" x14ac:dyDescent="0.2">
      <c r="A30694">
        <v>30693</v>
      </c>
      <c r="B30694" t="s">
        <v>2457</v>
      </c>
      <c r="C30694">
        <v>10</v>
      </c>
      <c r="D30694" t="s">
        <v>2567</v>
      </c>
      <c r="E30694" s="2">
        <v>31022</v>
      </c>
    </row>
    <row r="30695" spans="1:5" x14ac:dyDescent="0.2">
      <c r="A30695">
        <v>30694</v>
      </c>
      <c r="B30695" t="s">
        <v>2103</v>
      </c>
      <c r="C30695">
        <v>10</v>
      </c>
      <c r="D30695" t="s">
        <v>2567</v>
      </c>
      <c r="E30695" s="2">
        <v>31022</v>
      </c>
    </row>
    <row r="30696" spans="1:5" x14ac:dyDescent="0.2">
      <c r="A30696">
        <v>30695</v>
      </c>
      <c r="B30696" t="s">
        <v>2457</v>
      </c>
      <c r="C30696">
        <v>10</v>
      </c>
      <c r="D30696" t="s">
        <v>2567</v>
      </c>
      <c r="E30696" s="2">
        <v>31022</v>
      </c>
    </row>
    <row r="30697" spans="1:5" x14ac:dyDescent="0.2">
      <c r="A30697">
        <v>30696</v>
      </c>
      <c r="B30697" t="s">
        <v>2506</v>
      </c>
      <c r="C30697">
        <v>10</v>
      </c>
      <c r="D30697" t="s">
        <v>2567</v>
      </c>
      <c r="E30697" s="2">
        <v>31022</v>
      </c>
    </row>
    <row r="30698" spans="1:5" x14ac:dyDescent="0.2">
      <c r="A30698">
        <v>30697</v>
      </c>
      <c r="B30698" t="s">
        <v>2506</v>
      </c>
      <c r="C30698">
        <v>10</v>
      </c>
      <c r="D30698" t="s">
        <v>2567</v>
      </c>
      <c r="E30698" s="2">
        <v>31022</v>
      </c>
    </row>
    <row r="30699" spans="1:5" x14ac:dyDescent="0.2">
      <c r="A30699">
        <v>30698</v>
      </c>
      <c r="B30699" t="s">
        <v>192</v>
      </c>
      <c r="C30699">
        <v>10</v>
      </c>
      <c r="D30699" t="s">
        <v>2567</v>
      </c>
      <c r="E30699" s="2">
        <v>31022</v>
      </c>
    </row>
    <row r="30700" spans="1:5" x14ac:dyDescent="0.2">
      <c r="A30700">
        <v>30699</v>
      </c>
      <c r="B30700" t="s">
        <v>2403</v>
      </c>
      <c r="C30700">
        <v>10</v>
      </c>
      <c r="D30700" t="s">
        <v>2567</v>
      </c>
      <c r="E30700" s="2">
        <v>31022</v>
      </c>
    </row>
    <row r="30701" spans="1:5" x14ac:dyDescent="0.2">
      <c r="A30701">
        <v>30700</v>
      </c>
      <c r="B30701" t="s">
        <v>2403</v>
      </c>
      <c r="C30701">
        <v>10</v>
      </c>
      <c r="D30701" t="s">
        <v>2567</v>
      </c>
      <c r="E30701" s="2">
        <v>31022</v>
      </c>
    </row>
    <row r="30702" spans="1:5" x14ac:dyDescent="0.2">
      <c r="A30702">
        <v>30701</v>
      </c>
      <c r="B30702" t="s">
        <v>2403</v>
      </c>
      <c r="C30702">
        <v>10</v>
      </c>
      <c r="D30702" t="s">
        <v>2567</v>
      </c>
      <c r="E30702" s="2">
        <v>31022</v>
      </c>
    </row>
    <row r="30703" spans="1:5" x14ac:dyDescent="0.2">
      <c r="A30703">
        <v>30702</v>
      </c>
      <c r="B30703" t="s">
        <v>2403</v>
      </c>
      <c r="C30703">
        <v>10</v>
      </c>
      <c r="D30703" t="s">
        <v>2567</v>
      </c>
      <c r="E30703" s="2">
        <v>31022</v>
      </c>
    </row>
    <row r="30704" spans="1:5" x14ac:dyDescent="0.2">
      <c r="A30704">
        <v>30703</v>
      </c>
      <c r="B30704" t="s">
        <v>1703</v>
      </c>
      <c r="C30704">
        <v>10</v>
      </c>
      <c r="D30704" t="s">
        <v>2567</v>
      </c>
      <c r="E30704" s="2">
        <v>31022</v>
      </c>
    </row>
    <row r="30705" spans="1:5" x14ac:dyDescent="0.2">
      <c r="A30705">
        <v>30704</v>
      </c>
      <c r="B30705" t="s">
        <v>2106</v>
      </c>
      <c r="C30705">
        <v>10</v>
      </c>
      <c r="D30705" t="s">
        <v>2567</v>
      </c>
      <c r="E30705" s="2">
        <v>31022</v>
      </c>
    </row>
    <row r="30706" spans="1:5" x14ac:dyDescent="0.2">
      <c r="A30706">
        <v>30705</v>
      </c>
      <c r="B30706" t="s">
        <v>2106</v>
      </c>
      <c r="C30706">
        <v>10</v>
      </c>
      <c r="D30706" t="s">
        <v>2567</v>
      </c>
      <c r="E30706" s="2">
        <v>31022</v>
      </c>
    </row>
    <row r="30707" spans="1:5" x14ac:dyDescent="0.2">
      <c r="A30707">
        <v>30706</v>
      </c>
      <c r="B30707" t="s">
        <v>1703</v>
      </c>
      <c r="C30707">
        <v>10</v>
      </c>
      <c r="D30707" t="s">
        <v>2567</v>
      </c>
      <c r="E30707" s="2">
        <v>31022</v>
      </c>
    </row>
    <row r="30708" spans="1:5" x14ac:dyDescent="0.2">
      <c r="A30708">
        <v>30707</v>
      </c>
      <c r="B30708" t="s">
        <v>2363</v>
      </c>
      <c r="C30708">
        <v>10</v>
      </c>
      <c r="D30708" t="s">
        <v>2567</v>
      </c>
      <c r="E30708" s="2">
        <v>31022</v>
      </c>
    </row>
    <row r="30709" spans="1:5" x14ac:dyDescent="0.2">
      <c r="A30709">
        <v>30708</v>
      </c>
      <c r="B30709" t="s">
        <v>2363</v>
      </c>
      <c r="C30709">
        <v>10</v>
      </c>
      <c r="D30709" t="s">
        <v>2567</v>
      </c>
      <c r="E30709" s="2">
        <v>31022</v>
      </c>
    </row>
    <row r="30710" spans="1:5" x14ac:dyDescent="0.2">
      <c r="A30710">
        <v>30709</v>
      </c>
      <c r="B30710" t="s">
        <v>2308</v>
      </c>
      <c r="C30710">
        <v>10</v>
      </c>
      <c r="D30710" t="s">
        <v>2567</v>
      </c>
      <c r="E30710" s="2">
        <v>31022</v>
      </c>
    </row>
    <row r="30711" spans="1:5" x14ac:dyDescent="0.2">
      <c r="A30711">
        <v>30710</v>
      </c>
      <c r="B30711" t="s">
        <v>2363</v>
      </c>
      <c r="C30711">
        <v>10</v>
      </c>
      <c r="D30711" t="s">
        <v>2567</v>
      </c>
      <c r="E30711" s="2">
        <v>31022</v>
      </c>
    </row>
    <row r="30712" spans="1:5" x14ac:dyDescent="0.2">
      <c r="A30712">
        <v>30711</v>
      </c>
      <c r="B30712" t="s">
        <v>2363</v>
      </c>
      <c r="C30712">
        <v>10</v>
      </c>
      <c r="D30712" t="s">
        <v>2567</v>
      </c>
      <c r="E30712" s="2">
        <v>31022</v>
      </c>
    </row>
    <row r="30713" spans="1:5" x14ac:dyDescent="0.2">
      <c r="A30713">
        <v>30712</v>
      </c>
      <c r="B30713" t="s">
        <v>2106</v>
      </c>
      <c r="C30713">
        <v>10</v>
      </c>
      <c r="D30713" t="s">
        <v>2567</v>
      </c>
      <c r="E30713" s="2">
        <v>31022</v>
      </c>
    </row>
    <row r="30714" spans="1:5" x14ac:dyDescent="0.2">
      <c r="A30714">
        <v>30713</v>
      </c>
      <c r="B30714" t="s">
        <v>2106</v>
      </c>
      <c r="C30714">
        <v>10</v>
      </c>
      <c r="D30714" t="s">
        <v>2567</v>
      </c>
      <c r="E30714" s="2">
        <v>31022</v>
      </c>
    </row>
    <row r="30715" spans="1:5" x14ac:dyDescent="0.2">
      <c r="A30715">
        <v>30714</v>
      </c>
      <c r="B30715" t="s">
        <v>1703</v>
      </c>
      <c r="C30715">
        <v>10</v>
      </c>
      <c r="D30715" t="s">
        <v>2567</v>
      </c>
      <c r="E30715" s="2">
        <v>31022</v>
      </c>
    </row>
    <row r="30716" spans="1:5" x14ac:dyDescent="0.2">
      <c r="A30716">
        <v>30715</v>
      </c>
      <c r="B30716" t="s">
        <v>1703</v>
      </c>
      <c r="C30716">
        <v>10</v>
      </c>
      <c r="D30716" t="s">
        <v>2567</v>
      </c>
      <c r="E30716" s="2">
        <v>31022</v>
      </c>
    </row>
    <row r="30717" spans="1:5" x14ac:dyDescent="0.2">
      <c r="A30717">
        <v>30716</v>
      </c>
      <c r="B30717" t="s">
        <v>2327</v>
      </c>
      <c r="C30717">
        <v>10</v>
      </c>
      <c r="D30717" t="s">
        <v>2567</v>
      </c>
      <c r="E30717" s="2">
        <v>31022</v>
      </c>
    </row>
    <row r="30718" spans="1:5" x14ac:dyDescent="0.2">
      <c r="A30718">
        <v>30717</v>
      </c>
      <c r="B30718" t="s">
        <v>2308</v>
      </c>
      <c r="C30718">
        <v>10</v>
      </c>
      <c r="D30718" t="s">
        <v>2567</v>
      </c>
      <c r="E30718" s="2">
        <v>31022</v>
      </c>
    </row>
    <row r="30719" spans="1:5" x14ac:dyDescent="0.2">
      <c r="A30719">
        <v>30718</v>
      </c>
      <c r="B30719" t="s">
        <v>2363</v>
      </c>
      <c r="C30719">
        <v>10</v>
      </c>
      <c r="D30719" t="s">
        <v>2567</v>
      </c>
      <c r="E30719" s="2">
        <v>31022</v>
      </c>
    </row>
    <row r="30720" spans="1:5" x14ac:dyDescent="0.2">
      <c r="A30720">
        <v>30719</v>
      </c>
      <c r="B30720" t="s">
        <v>2363</v>
      </c>
      <c r="C30720">
        <v>10</v>
      </c>
      <c r="D30720" t="s">
        <v>2567</v>
      </c>
      <c r="E30720" s="2">
        <v>31022</v>
      </c>
    </row>
    <row r="30721" spans="1:5" x14ac:dyDescent="0.2">
      <c r="A30721">
        <v>30720</v>
      </c>
      <c r="B30721" t="s">
        <v>1850</v>
      </c>
      <c r="C30721">
        <v>10</v>
      </c>
      <c r="D30721" t="s">
        <v>2567</v>
      </c>
      <c r="E30721" s="2">
        <v>31022</v>
      </c>
    </row>
    <row r="30722" spans="1:5" x14ac:dyDescent="0.2">
      <c r="A30722">
        <v>30721</v>
      </c>
      <c r="B30722" t="s">
        <v>1850</v>
      </c>
      <c r="C30722">
        <v>10</v>
      </c>
      <c r="D30722" t="s">
        <v>2567</v>
      </c>
      <c r="E30722" s="2">
        <v>31022</v>
      </c>
    </row>
    <row r="30723" spans="1:5" x14ac:dyDescent="0.2">
      <c r="A30723">
        <v>30722</v>
      </c>
      <c r="B30723" t="s">
        <v>1094</v>
      </c>
      <c r="C30723">
        <v>10</v>
      </c>
      <c r="D30723" t="s">
        <v>2567</v>
      </c>
      <c r="E30723" s="2">
        <v>31022</v>
      </c>
    </row>
    <row r="30724" spans="1:5" x14ac:dyDescent="0.2">
      <c r="A30724">
        <v>30723</v>
      </c>
      <c r="B30724" t="s">
        <v>2106</v>
      </c>
      <c r="C30724">
        <v>10</v>
      </c>
      <c r="D30724" t="s">
        <v>2567</v>
      </c>
      <c r="E30724" s="2">
        <v>31022</v>
      </c>
    </row>
    <row r="30725" spans="1:5" x14ac:dyDescent="0.2">
      <c r="A30725">
        <v>30724</v>
      </c>
      <c r="B30725" t="s">
        <v>2106</v>
      </c>
      <c r="C30725">
        <v>10</v>
      </c>
      <c r="D30725" t="s">
        <v>2567</v>
      </c>
      <c r="E30725" s="2">
        <v>31022</v>
      </c>
    </row>
    <row r="30726" spans="1:5" x14ac:dyDescent="0.2">
      <c r="A30726">
        <v>30725</v>
      </c>
      <c r="B30726" t="s">
        <v>1703</v>
      </c>
      <c r="C30726">
        <v>10</v>
      </c>
      <c r="D30726" t="s">
        <v>2567</v>
      </c>
      <c r="E30726" s="2">
        <v>31022</v>
      </c>
    </row>
    <row r="30727" spans="1:5" x14ac:dyDescent="0.2">
      <c r="A30727">
        <v>30726</v>
      </c>
      <c r="B30727" t="s">
        <v>1703</v>
      </c>
      <c r="C30727">
        <v>10</v>
      </c>
      <c r="D30727" t="s">
        <v>2567</v>
      </c>
      <c r="E30727" s="2">
        <v>31022</v>
      </c>
    </row>
    <row r="30728" spans="1:5" x14ac:dyDescent="0.2">
      <c r="A30728">
        <v>30727</v>
      </c>
      <c r="B30728" t="s">
        <v>2363</v>
      </c>
      <c r="C30728">
        <v>10</v>
      </c>
      <c r="D30728" t="s">
        <v>2567</v>
      </c>
      <c r="E30728" s="2">
        <v>31022</v>
      </c>
    </row>
    <row r="30729" spans="1:5" x14ac:dyDescent="0.2">
      <c r="A30729">
        <v>30728</v>
      </c>
      <c r="B30729" t="s">
        <v>2363</v>
      </c>
      <c r="C30729">
        <v>10</v>
      </c>
      <c r="D30729" t="s">
        <v>2567</v>
      </c>
      <c r="E30729" s="2">
        <v>31022</v>
      </c>
    </row>
    <row r="30730" spans="1:5" x14ac:dyDescent="0.2">
      <c r="A30730">
        <v>30729</v>
      </c>
      <c r="B30730" t="s">
        <v>2308</v>
      </c>
      <c r="C30730">
        <v>10</v>
      </c>
      <c r="D30730" t="s">
        <v>2567</v>
      </c>
      <c r="E30730" s="2">
        <v>31022</v>
      </c>
    </row>
    <row r="30731" spans="1:5" x14ac:dyDescent="0.2">
      <c r="A30731">
        <v>30730</v>
      </c>
      <c r="B30731" t="s">
        <v>2327</v>
      </c>
      <c r="C30731">
        <v>10</v>
      </c>
      <c r="D30731" t="s">
        <v>2567</v>
      </c>
      <c r="E30731" s="2">
        <v>31022</v>
      </c>
    </row>
    <row r="30732" spans="1:5" x14ac:dyDescent="0.2">
      <c r="A30732">
        <v>30731</v>
      </c>
      <c r="B30732" t="s">
        <v>2327</v>
      </c>
      <c r="C30732">
        <v>10</v>
      </c>
      <c r="D30732" t="s">
        <v>2567</v>
      </c>
      <c r="E30732" s="2">
        <v>31022</v>
      </c>
    </row>
    <row r="30733" spans="1:5" x14ac:dyDescent="0.2">
      <c r="A30733">
        <v>30732</v>
      </c>
      <c r="B30733" t="s">
        <v>2327</v>
      </c>
      <c r="C30733">
        <v>10</v>
      </c>
      <c r="D30733" t="s">
        <v>2567</v>
      </c>
      <c r="E30733" s="2">
        <v>31022</v>
      </c>
    </row>
    <row r="30734" spans="1:5" x14ac:dyDescent="0.2">
      <c r="A30734">
        <v>30733</v>
      </c>
      <c r="B30734" t="s">
        <v>1703</v>
      </c>
      <c r="C30734">
        <v>10</v>
      </c>
      <c r="D30734" t="s">
        <v>2567</v>
      </c>
      <c r="E30734" s="2">
        <v>31022</v>
      </c>
    </row>
    <row r="30735" spans="1:5" x14ac:dyDescent="0.2">
      <c r="A30735">
        <v>30734</v>
      </c>
      <c r="B30735" t="s">
        <v>1569</v>
      </c>
      <c r="C30735">
        <v>10</v>
      </c>
      <c r="D30735" t="s">
        <v>2567</v>
      </c>
      <c r="E30735" s="2">
        <v>31022</v>
      </c>
    </row>
    <row r="30736" spans="1:5" x14ac:dyDescent="0.2">
      <c r="A30736">
        <v>30735</v>
      </c>
      <c r="B30736" t="s">
        <v>1703</v>
      </c>
      <c r="C30736">
        <v>10</v>
      </c>
      <c r="D30736" t="s">
        <v>2567</v>
      </c>
      <c r="E30736" s="2">
        <v>31022</v>
      </c>
    </row>
    <row r="30737" spans="1:5" x14ac:dyDescent="0.2">
      <c r="A30737">
        <v>30736</v>
      </c>
      <c r="B30737" t="s">
        <v>2327</v>
      </c>
      <c r="C30737">
        <v>10</v>
      </c>
      <c r="D30737" t="s">
        <v>2567</v>
      </c>
      <c r="E30737" s="2">
        <v>31022</v>
      </c>
    </row>
    <row r="30738" spans="1:5" x14ac:dyDescent="0.2">
      <c r="A30738">
        <v>30737</v>
      </c>
      <c r="B30738" t="s">
        <v>1582</v>
      </c>
      <c r="C30738">
        <v>10</v>
      </c>
      <c r="D30738" t="s">
        <v>2567</v>
      </c>
      <c r="E30738" s="2">
        <v>31022</v>
      </c>
    </row>
    <row r="30739" spans="1:5" x14ac:dyDescent="0.2">
      <c r="A30739">
        <v>30738</v>
      </c>
      <c r="B30739" t="s">
        <v>2106</v>
      </c>
      <c r="C30739">
        <v>10</v>
      </c>
      <c r="D30739" t="s">
        <v>2567</v>
      </c>
      <c r="E30739" s="2">
        <v>31022</v>
      </c>
    </row>
    <row r="30740" spans="1:5" x14ac:dyDescent="0.2">
      <c r="A30740">
        <v>30739</v>
      </c>
      <c r="B30740" t="s">
        <v>2106</v>
      </c>
      <c r="C30740">
        <v>10</v>
      </c>
      <c r="D30740" t="s">
        <v>2567</v>
      </c>
      <c r="E30740" s="2">
        <v>31022</v>
      </c>
    </row>
    <row r="30741" spans="1:5" x14ac:dyDescent="0.2">
      <c r="A30741">
        <v>30740</v>
      </c>
      <c r="B30741" t="s">
        <v>2106</v>
      </c>
      <c r="C30741">
        <v>10</v>
      </c>
      <c r="D30741" t="s">
        <v>2567</v>
      </c>
      <c r="E30741" s="2">
        <v>31022</v>
      </c>
    </row>
    <row r="30742" spans="1:5" x14ac:dyDescent="0.2">
      <c r="A30742">
        <v>30741</v>
      </c>
      <c r="B30742" t="s">
        <v>2106</v>
      </c>
      <c r="C30742">
        <v>10</v>
      </c>
      <c r="D30742" t="s">
        <v>2567</v>
      </c>
      <c r="E30742" s="2">
        <v>31022</v>
      </c>
    </row>
    <row r="30743" spans="1:5" x14ac:dyDescent="0.2">
      <c r="A30743">
        <v>30742</v>
      </c>
      <c r="B30743" t="s">
        <v>1703</v>
      </c>
      <c r="C30743">
        <v>10</v>
      </c>
      <c r="D30743" t="s">
        <v>2567</v>
      </c>
      <c r="E30743" s="2">
        <v>31022</v>
      </c>
    </row>
    <row r="30744" spans="1:5" x14ac:dyDescent="0.2">
      <c r="A30744">
        <v>30743</v>
      </c>
      <c r="B30744" t="s">
        <v>1703</v>
      </c>
      <c r="C30744">
        <v>10</v>
      </c>
      <c r="D30744" t="s">
        <v>2567</v>
      </c>
      <c r="E30744" s="2">
        <v>31022</v>
      </c>
    </row>
    <row r="30745" spans="1:5" x14ac:dyDescent="0.2">
      <c r="A30745">
        <v>30744</v>
      </c>
      <c r="B30745" t="s">
        <v>2493</v>
      </c>
      <c r="C30745">
        <v>10</v>
      </c>
      <c r="D30745" t="s">
        <v>2567</v>
      </c>
      <c r="E30745" s="2">
        <v>31022</v>
      </c>
    </row>
    <row r="30746" spans="1:5" x14ac:dyDescent="0.2">
      <c r="A30746">
        <v>30745</v>
      </c>
      <c r="B30746" t="s">
        <v>2493</v>
      </c>
      <c r="C30746">
        <v>10</v>
      </c>
      <c r="D30746" t="s">
        <v>2567</v>
      </c>
      <c r="E30746" s="2">
        <v>31022</v>
      </c>
    </row>
    <row r="30747" spans="1:5" x14ac:dyDescent="0.2">
      <c r="A30747">
        <v>30746</v>
      </c>
      <c r="B30747" t="s">
        <v>2459</v>
      </c>
      <c r="C30747">
        <v>10</v>
      </c>
      <c r="D30747" t="s">
        <v>2567</v>
      </c>
      <c r="E30747" s="2">
        <v>31022</v>
      </c>
    </row>
    <row r="30748" spans="1:5" x14ac:dyDescent="0.2">
      <c r="A30748">
        <v>30747</v>
      </c>
      <c r="B30748" t="s">
        <v>2459</v>
      </c>
      <c r="C30748">
        <v>10</v>
      </c>
      <c r="D30748" t="s">
        <v>2567</v>
      </c>
      <c r="E30748" s="2">
        <v>31022</v>
      </c>
    </row>
    <row r="30749" spans="1:5" x14ac:dyDescent="0.2">
      <c r="A30749">
        <v>30748</v>
      </c>
      <c r="B30749" t="s">
        <v>2459</v>
      </c>
      <c r="C30749">
        <v>10</v>
      </c>
      <c r="D30749" t="s">
        <v>2567</v>
      </c>
      <c r="E30749" s="2">
        <v>31022</v>
      </c>
    </row>
    <row r="30750" spans="1:5" x14ac:dyDescent="0.2">
      <c r="A30750">
        <v>30749</v>
      </c>
      <c r="B30750" t="s">
        <v>2459</v>
      </c>
      <c r="C30750">
        <v>10</v>
      </c>
      <c r="D30750" t="s">
        <v>2567</v>
      </c>
      <c r="E30750" s="2">
        <v>31022</v>
      </c>
    </row>
    <row r="30751" spans="1:5" x14ac:dyDescent="0.2">
      <c r="A30751">
        <v>30750</v>
      </c>
      <c r="B30751" t="s">
        <v>2493</v>
      </c>
      <c r="C30751">
        <v>10</v>
      </c>
      <c r="D30751" t="s">
        <v>2567</v>
      </c>
      <c r="E30751" s="2">
        <v>31022</v>
      </c>
    </row>
    <row r="30752" spans="1:5" x14ac:dyDescent="0.2">
      <c r="A30752">
        <v>30751</v>
      </c>
      <c r="B30752" t="s">
        <v>2493</v>
      </c>
      <c r="C30752">
        <v>10</v>
      </c>
      <c r="D30752" t="s">
        <v>2567</v>
      </c>
      <c r="E30752" s="2">
        <v>31022</v>
      </c>
    </row>
    <row r="30753" spans="1:5" x14ac:dyDescent="0.2">
      <c r="A30753">
        <v>30752</v>
      </c>
      <c r="B30753" t="s">
        <v>2089</v>
      </c>
      <c r="C30753">
        <v>10</v>
      </c>
      <c r="D30753" t="s">
        <v>2567</v>
      </c>
      <c r="E30753" s="2">
        <v>31022</v>
      </c>
    </row>
    <row r="30754" spans="1:5" x14ac:dyDescent="0.2">
      <c r="A30754">
        <v>30753</v>
      </c>
      <c r="B30754" t="s">
        <v>2476</v>
      </c>
      <c r="C30754">
        <v>10</v>
      </c>
      <c r="D30754" t="s">
        <v>2567</v>
      </c>
      <c r="E30754" s="2">
        <v>31022</v>
      </c>
    </row>
    <row r="30755" spans="1:5" x14ac:dyDescent="0.2">
      <c r="A30755">
        <v>30754</v>
      </c>
      <c r="B30755" t="s">
        <v>1094</v>
      </c>
      <c r="C30755">
        <v>10</v>
      </c>
      <c r="D30755" t="s">
        <v>2567</v>
      </c>
      <c r="E30755" s="2">
        <v>31022</v>
      </c>
    </row>
    <row r="30756" spans="1:5" x14ac:dyDescent="0.2">
      <c r="A30756">
        <v>30755</v>
      </c>
      <c r="B30756" t="s">
        <v>1878</v>
      </c>
      <c r="C30756">
        <v>10</v>
      </c>
      <c r="D30756" t="s">
        <v>2567</v>
      </c>
      <c r="E30756" s="2">
        <v>31022</v>
      </c>
    </row>
    <row r="30757" spans="1:5" x14ac:dyDescent="0.2">
      <c r="A30757">
        <v>30756</v>
      </c>
      <c r="B30757" t="s">
        <v>1878</v>
      </c>
      <c r="C30757">
        <v>10</v>
      </c>
      <c r="D30757" t="s">
        <v>2567</v>
      </c>
      <c r="E30757" s="2">
        <v>31022</v>
      </c>
    </row>
    <row r="30758" spans="1:5" x14ac:dyDescent="0.2">
      <c r="A30758">
        <v>30757</v>
      </c>
      <c r="B30758" t="s">
        <v>1878</v>
      </c>
      <c r="C30758">
        <v>10</v>
      </c>
      <c r="D30758" t="s">
        <v>2567</v>
      </c>
      <c r="E30758" s="2">
        <v>31022</v>
      </c>
    </row>
    <row r="30759" spans="1:5" x14ac:dyDescent="0.2">
      <c r="A30759">
        <v>30758</v>
      </c>
      <c r="B30759" t="s">
        <v>1582</v>
      </c>
      <c r="C30759">
        <v>10</v>
      </c>
      <c r="D30759" t="s">
        <v>2567</v>
      </c>
      <c r="E30759" s="2">
        <v>31022</v>
      </c>
    </row>
    <row r="30760" spans="1:5" x14ac:dyDescent="0.2">
      <c r="A30760">
        <v>30759</v>
      </c>
      <c r="B30760" t="s">
        <v>1569</v>
      </c>
      <c r="C30760">
        <v>10</v>
      </c>
      <c r="D30760" t="s">
        <v>2567</v>
      </c>
      <c r="E30760" s="2">
        <v>31022</v>
      </c>
    </row>
    <row r="30761" spans="1:5" x14ac:dyDescent="0.2">
      <c r="A30761">
        <v>30760</v>
      </c>
      <c r="B30761" t="s">
        <v>1582</v>
      </c>
      <c r="C30761">
        <v>10</v>
      </c>
      <c r="D30761" t="s">
        <v>2567</v>
      </c>
      <c r="E30761" s="2">
        <v>31022</v>
      </c>
    </row>
    <row r="30762" spans="1:5" x14ac:dyDescent="0.2">
      <c r="A30762">
        <v>30761</v>
      </c>
      <c r="B30762" t="s">
        <v>2303</v>
      </c>
      <c r="C30762">
        <v>10</v>
      </c>
      <c r="D30762" t="s">
        <v>2567</v>
      </c>
      <c r="E30762" s="2">
        <v>31022</v>
      </c>
    </row>
    <row r="30763" spans="1:5" x14ac:dyDescent="0.2">
      <c r="A30763">
        <v>30762</v>
      </c>
      <c r="B30763" t="s">
        <v>2326</v>
      </c>
      <c r="C30763">
        <v>10</v>
      </c>
      <c r="D30763" t="s">
        <v>2567</v>
      </c>
      <c r="E30763" s="2">
        <v>31022</v>
      </c>
    </row>
    <row r="30764" spans="1:5" x14ac:dyDescent="0.2">
      <c r="A30764">
        <v>30763</v>
      </c>
      <c r="B30764" t="s">
        <v>1094</v>
      </c>
      <c r="C30764">
        <v>10</v>
      </c>
      <c r="D30764" t="s">
        <v>2567</v>
      </c>
      <c r="E30764" s="2">
        <v>31022</v>
      </c>
    </row>
    <row r="30765" spans="1:5" x14ac:dyDescent="0.2">
      <c r="A30765">
        <v>30764</v>
      </c>
      <c r="B30765" t="s">
        <v>2296</v>
      </c>
      <c r="C30765">
        <v>10</v>
      </c>
      <c r="D30765" t="s">
        <v>2567</v>
      </c>
      <c r="E30765" s="2">
        <v>31022</v>
      </c>
    </row>
    <row r="30766" spans="1:5" x14ac:dyDescent="0.2">
      <c r="A30766">
        <v>30765</v>
      </c>
      <c r="B30766" t="s">
        <v>2296</v>
      </c>
      <c r="C30766">
        <v>10</v>
      </c>
      <c r="D30766" t="s">
        <v>2567</v>
      </c>
      <c r="E30766" s="2">
        <v>31022</v>
      </c>
    </row>
    <row r="30767" spans="1:5" x14ac:dyDescent="0.2">
      <c r="A30767">
        <v>30766</v>
      </c>
      <c r="B30767" t="s">
        <v>2296</v>
      </c>
      <c r="C30767">
        <v>10</v>
      </c>
      <c r="D30767" t="s">
        <v>2567</v>
      </c>
      <c r="E30767" s="2">
        <v>31022</v>
      </c>
    </row>
    <row r="30768" spans="1:5" x14ac:dyDescent="0.2">
      <c r="A30768">
        <v>30767</v>
      </c>
      <c r="B30768" t="s">
        <v>1654</v>
      </c>
      <c r="C30768">
        <v>10</v>
      </c>
      <c r="D30768" t="s">
        <v>2567</v>
      </c>
      <c r="E30768" s="2">
        <v>31022</v>
      </c>
    </row>
    <row r="30769" spans="1:5" x14ac:dyDescent="0.2">
      <c r="A30769">
        <v>30768</v>
      </c>
      <c r="B30769" t="s">
        <v>2507</v>
      </c>
      <c r="C30769">
        <v>10</v>
      </c>
      <c r="D30769" t="s">
        <v>2567</v>
      </c>
      <c r="E30769" s="2">
        <v>31022</v>
      </c>
    </row>
    <row r="30770" spans="1:5" x14ac:dyDescent="0.2">
      <c r="A30770">
        <v>30769</v>
      </c>
      <c r="B30770" t="s">
        <v>2507</v>
      </c>
      <c r="C30770">
        <v>10</v>
      </c>
      <c r="D30770" t="s">
        <v>2567</v>
      </c>
      <c r="E30770" s="2">
        <v>31022</v>
      </c>
    </row>
    <row r="30771" spans="1:5" x14ac:dyDescent="0.2">
      <c r="A30771">
        <v>30770</v>
      </c>
      <c r="B30771" t="s">
        <v>2270</v>
      </c>
      <c r="C30771">
        <v>10</v>
      </c>
      <c r="D30771" t="s">
        <v>2567</v>
      </c>
      <c r="E30771" s="2">
        <v>31022</v>
      </c>
    </row>
    <row r="30772" spans="1:5" x14ac:dyDescent="0.2">
      <c r="A30772">
        <v>30771</v>
      </c>
      <c r="B30772" t="s">
        <v>1307</v>
      </c>
      <c r="C30772">
        <v>10</v>
      </c>
      <c r="D30772" t="s">
        <v>2567</v>
      </c>
      <c r="E30772" s="2">
        <v>31022</v>
      </c>
    </row>
    <row r="30773" spans="1:5" x14ac:dyDescent="0.2">
      <c r="A30773">
        <v>30772</v>
      </c>
      <c r="B30773" t="s">
        <v>1687</v>
      </c>
      <c r="C30773">
        <v>10</v>
      </c>
      <c r="D30773" t="s">
        <v>2567</v>
      </c>
      <c r="E30773" s="2">
        <v>31022</v>
      </c>
    </row>
    <row r="30774" spans="1:5" x14ac:dyDescent="0.2">
      <c r="A30774">
        <v>30773</v>
      </c>
      <c r="B30774" t="s">
        <v>1687</v>
      </c>
      <c r="C30774">
        <v>10</v>
      </c>
      <c r="D30774" t="s">
        <v>2567</v>
      </c>
      <c r="E30774" s="2">
        <v>31022</v>
      </c>
    </row>
    <row r="30775" spans="1:5" x14ac:dyDescent="0.2">
      <c r="A30775">
        <v>30774</v>
      </c>
      <c r="B30775" t="s">
        <v>1687</v>
      </c>
      <c r="C30775">
        <v>10</v>
      </c>
      <c r="D30775" t="s">
        <v>2567</v>
      </c>
      <c r="E30775" s="2">
        <v>31022</v>
      </c>
    </row>
    <row r="30776" spans="1:5" x14ac:dyDescent="0.2">
      <c r="A30776">
        <v>30775</v>
      </c>
      <c r="B30776" t="s">
        <v>2274</v>
      </c>
      <c r="C30776">
        <v>10</v>
      </c>
      <c r="D30776" t="s">
        <v>2567</v>
      </c>
      <c r="E30776" s="2">
        <v>31022</v>
      </c>
    </row>
    <row r="30777" spans="1:5" x14ac:dyDescent="0.2">
      <c r="A30777">
        <v>30776</v>
      </c>
      <c r="B30777" t="s">
        <v>2274</v>
      </c>
      <c r="C30777">
        <v>10</v>
      </c>
      <c r="D30777" t="s">
        <v>2567</v>
      </c>
      <c r="E30777" s="2">
        <v>31022</v>
      </c>
    </row>
    <row r="30778" spans="1:5" x14ac:dyDescent="0.2">
      <c r="A30778">
        <v>30777</v>
      </c>
      <c r="B30778" t="s">
        <v>2274</v>
      </c>
      <c r="C30778">
        <v>10</v>
      </c>
      <c r="D30778" t="s">
        <v>2567</v>
      </c>
      <c r="E30778" s="2">
        <v>31022</v>
      </c>
    </row>
    <row r="30779" spans="1:5" x14ac:dyDescent="0.2">
      <c r="A30779">
        <v>30778</v>
      </c>
      <c r="B30779" t="s">
        <v>2274</v>
      </c>
      <c r="C30779">
        <v>10</v>
      </c>
      <c r="D30779" t="s">
        <v>2567</v>
      </c>
      <c r="E30779" s="2">
        <v>31022</v>
      </c>
    </row>
    <row r="30780" spans="1:5" x14ac:dyDescent="0.2">
      <c r="A30780">
        <v>30779</v>
      </c>
      <c r="B30780" t="s">
        <v>2274</v>
      </c>
      <c r="C30780">
        <v>10</v>
      </c>
      <c r="D30780" t="s">
        <v>2567</v>
      </c>
      <c r="E30780" s="2">
        <v>31022</v>
      </c>
    </row>
    <row r="30781" spans="1:5" x14ac:dyDescent="0.2">
      <c r="A30781">
        <v>30780</v>
      </c>
      <c r="B30781" t="s">
        <v>2497</v>
      </c>
      <c r="C30781">
        <v>10</v>
      </c>
      <c r="D30781" t="s">
        <v>2567</v>
      </c>
      <c r="E30781" s="2">
        <v>31022</v>
      </c>
    </row>
    <row r="30782" spans="1:5" x14ac:dyDescent="0.2">
      <c r="A30782">
        <v>30781</v>
      </c>
      <c r="B30782" t="s">
        <v>2497</v>
      </c>
      <c r="C30782">
        <v>10</v>
      </c>
      <c r="D30782" t="s">
        <v>2567</v>
      </c>
      <c r="E30782" s="2">
        <v>31022</v>
      </c>
    </row>
    <row r="30783" spans="1:5" x14ac:dyDescent="0.2">
      <c r="A30783">
        <v>30782</v>
      </c>
      <c r="B30783" t="s">
        <v>2484</v>
      </c>
      <c r="C30783">
        <v>10</v>
      </c>
      <c r="D30783" t="s">
        <v>2567</v>
      </c>
      <c r="E30783" s="2">
        <v>31022</v>
      </c>
    </row>
    <row r="30784" spans="1:5" x14ac:dyDescent="0.2">
      <c r="A30784">
        <v>30783</v>
      </c>
      <c r="B30784" t="s">
        <v>2462</v>
      </c>
      <c r="C30784">
        <v>10</v>
      </c>
      <c r="D30784" t="s">
        <v>2567</v>
      </c>
      <c r="E30784" s="2">
        <v>31022</v>
      </c>
    </row>
    <row r="30785" spans="1:5" x14ac:dyDescent="0.2">
      <c r="A30785">
        <v>30784</v>
      </c>
      <c r="B30785" t="s">
        <v>2462</v>
      </c>
      <c r="C30785">
        <v>10</v>
      </c>
      <c r="D30785" t="s">
        <v>2567</v>
      </c>
      <c r="E30785" s="2">
        <v>31022</v>
      </c>
    </row>
    <row r="30786" spans="1:5" x14ac:dyDescent="0.2">
      <c r="A30786">
        <v>30785</v>
      </c>
      <c r="B30786" t="s">
        <v>2462</v>
      </c>
      <c r="C30786">
        <v>10</v>
      </c>
      <c r="D30786" t="s">
        <v>2567</v>
      </c>
      <c r="E30786" s="2">
        <v>31022</v>
      </c>
    </row>
    <row r="30787" spans="1:5" x14ac:dyDescent="0.2">
      <c r="A30787">
        <v>30786</v>
      </c>
      <c r="B30787" t="s">
        <v>1706</v>
      </c>
      <c r="C30787">
        <v>10</v>
      </c>
      <c r="D30787" t="s">
        <v>2567</v>
      </c>
      <c r="E30787" s="2">
        <v>31022</v>
      </c>
    </row>
    <row r="30788" spans="1:5" x14ac:dyDescent="0.2">
      <c r="A30788">
        <v>30787</v>
      </c>
      <c r="B30788" t="s">
        <v>2476</v>
      </c>
      <c r="C30788">
        <v>10</v>
      </c>
      <c r="D30788" t="s">
        <v>2567</v>
      </c>
      <c r="E30788" s="2">
        <v>31022</v>
      </c>
    </row>
    <row r="30789" spans="1:5" x14ac:dyDescent="0.2">
      <c r="A30789">
        <v>30788</v>
      </c>
      <c r="B30789" t="s">
        <v>2352</v>
      </c>
      <c r="C30789">
        <v>10</v>
      </c>
      <c r="D30789" t="s">
        <v>2567</v>
      </c>
      <c r="E30789" s="2">
        <v>31022</v>
      </c>
    </row>
    <row r="30790" spans="1:5" x14ac:dyDescent="0.2">
      <c r="A30790">
        <v>30789</v>
      </c>
      <c r="B30790" t="s">
        <v>2352</v>
      </c>
      <c r="C30790">
        <v>10</v>
      </c>
      <c r="D30790" t="s">
        <v>2567</v>
      </c>
      <c r="E30790" s="2">
        <v>31022</v>
      </c>
    </row>
    <row r="30791" spans="1:5" x14ac:dyDescent="0.2">
      <c r="A30791">
        <v>30790</v>
      </c>
      <c r="B30791" t="s">
        <v>2352</v>
      </c>
      <c r="C30791">
        <v>10</v>
      </c>
      <c r="D30791" t="s">
        <v>2567</v>
      </c>
      <c r="E30791" s="2">
        <v>31022</v>
      </c>
    </row>
    <row r="30792" spans="1:5" x14ac:dyDescent="0.2">
      <c r="A30792">
        <v>30791</v>
      </c>
      <c r="B30792" t="s">
        <v>2352</v>
      </c>
      <c r="C30792">
        <v>10</v>
      </c>
      <c r="D30792" t="s">
        <v>2567</v>
      </c>
      <c r="E30792" s="2">
        <v>31022</v>
      </c>
    </row>
    <row r="30793" spans="1:5" x14ac:dyDescent="0.2">
      <c r="A30793">
        <v>30792</v>
      </c>
      <c r="B30793" t="s">
        <v>2531</v>
      </c>
      <c r="C30793">
        <v>10</v>
      </c>
      <c r="D30793" t="s">
        <v>2567</v>
      </c>
      <c r="E30793" s="2">
        <v>31022</v>
      </c>
    </row>
    <row r="30794" spans="1:5" x14ac:dyDescent="0.2">
      <c r="A30794">
        <v>30793</v>
      </c>
      <c r="B30794" t="s">
        <v>2531</v>
      </c>
      <c r="C30794">
        <v>10</v>
      </c>
      <c r="D30794" t="s">
        <v>2567</v>
      </c>
      <c r="E30794" s="2">
        <v>31022</v>
      </c>
    </row>
    <row r="30795" spans="1:5" x14ac:dyDescent="0.2">
      <c r="A30795">
        <v>30794</v>
      </c>
      <c r="B30795" t="s">
        <v>2531</v>
      </c>
      <c r="C30795">
        <v>10</v>
      </c>
      <c r="D30795" t="s">
        <v>2567</v>
      </c>
      <c r="E30795" s="2">
        <v>31022</v>
      </c>
    </row>
    <row r="30796" spans="1:5" x14ac:dyDescent="0.2">
      <c r="A30796">
        <v>30795</v>
      </c>
      <c r="B30796" t="s">
        <v>2569</v>
      </c>
      <c r="C30796">
        <v>10</v>
      </c>
      <c r="D30796" t="s">
        <v>2567</v>
      </c>
      <c r="E30796" s="2">
        <v>31022</v>
      </c>
    </row>
    <row r="30797" spans="1:5" x14ac:dyDescent="0.2">
      <c r="A30797">
        <v>30796</v>
      </c>
      <c r="B30797" t="s">
        <v>2147</v>
      </c>
      <c r="C30797">
        <v>10</v>
      </c>
      <c r="D30797" t="s">
        <v>2567</v>
      </c>
      <c r="E30797" s="2">
        <v>31022</v>
      </c>
    </row>
    <row r="30798" spans="1:5" x14ac:dyDescent="0.2">
      <c r="A30798">
        <v>30797</v>
      </c>
      <c r="B30798" t="s">
        <v>1304</v>
      </c>
      <c r="C30798">
        <v>10</v>
      </c>
      <c r="D30798" t="s">
        <v>2567</v>
      </c>
      <c r="E30798" s="2">
        <v>31022</v>
      </c>
    </row>
    <row r="30799" spans="1:5" x14ac:dyDescent="0.2">
      <c r="A30799">
        <v>30798</v>
      </c>
      <c r="B30799" t="s">
        <v>2048</v>
      </c>
      <c r="C30799">
        <v>10</v>
      </c>
      <c r="D30799" t="s">
        <v>2567</v>
      </c>
      <c r="E30799" s="2">
        <v>31022</v>
      </c>
    </row>
    <row r="30800" spans="1:5" x14ac:dyDescent="0.2">
      <c r="A30800">
        <v>30799</v>
      </c>
      <c r="B30800" t="s">
        <v>2282</v>
      </c>
      <c r="C30800">
        <v>10</v>
      </c>
      <c r="D30800" t="s">
        <v>2567</v>
      </c>
      <c r="E30800" s="2">
        <v>31022</v>
      </c>
    </row>
    <row r="30801" spans="1:5" x14ac:dyDescent="0.2">
      <c r="A30801">
        <v>30800</v>
      </c>
      <c r="B30801" t="s">
        <v>2282</v>
      </c>
      <c r="C30801">
        <v>10</v>
      </c>
      <c r="D30801" t="s">
        <v>2567</v>
      </c>
      <c r="E30801" s="2">
        <v>31022</v>
      </c>
    </row>
    <row r="30802" spans="1:5" x14ac:dyDescent="0.2">
      <c r="A30802">
        <v>30801</v>
      </c>
      <c r="B30802" t="s">
        <v>2048</v>
      </c>
      <c r="C30802">
        <v>10</v>
      </c>
      <c r="D30802" t="s">
        <v>2567</v>
      </c>
      <c r="E30802" s="2">
        <v>31022</v>
      </c>
    </row>
    <row r="30803" spans="1:5" x14ac:dyDescent="0.2">
      <c r="A30803">
        <v>30802</v>
      </c>
      <c r="B30803" t="s">
        <v>2466</v>
      </c>
      <c r="C30803">
        <v>10</v>
      </c>
      <c r="D30803" t="s">
        <v>2567</v>
      </c>
      <c r="E30803" s="2">
        <v>31022</v>
      </c>
    </row>
    <row r="30804" spans="1:5" x14ac:dyDescent="0.2">
      <c r="A30804">
        <v>30803</v>
      </c>
      <c r="B30804" t="s">
        <v>1195</v>
      </c>
      <c r="C30804">
        <v>10</v>
      </c>
      <c r="D30804" t="s">
        <v>2567</v>
      </c>
      <c r="E30804" s="2">
        <v>31022</v>
      </c>
    </row>
    <row r="30805" spans="1:5" x14ac:dyDescent="0.2">
      <c r="A30805">
        <v>30804</v>
      </c>
      <c r="B30805" t="s">
        <v>2466</v>
      </c>
      <c r="C30805">
        <v>10</v>
      </c>
      <c r="D30805" t="s">
        <v>2567</v>
      </c>
      <c r="E30805" s="2">
        <v>31022</v>
      </c>
    </row>
    <row r="30806" spans="1:5" x14ac:dyDescent="0.2">
      <c r="A30806">
        <v>30805</v>
      </c>
      <c r="B30806" t="s">
        <v>2132</v>
      </c>
      <c r="C30806">
        <v>10</v>
      </c>
      <c r="D30806" t="s">
        <v>2567</v>
      </c>
      <c r="E30806" s="2">
        <v>31022</v>
      </c>
    </row>
    <row r="30807" spans="1:5" x14ac:dyDescent="0.2">
      <c r="A30807">
        <v>30806</v>
      </c>
      <c r="B30807" t="s">
        <v>2132</v>
      </c>
      <c r="C30807">
        <v>10</v>
      </c>
      <c r="D30807" t="s">
        <v>2567</v>
      </c>
      <c r="E30807" s="2">
        <v>31022</v>
      </c>
    </row>
    <row r="30808" spans="1:5" x14ac:dyDescent="0.2">
      <c r="A30808">
        <v>30807</v>
      </c>
      <c r="B30808" t="s">
        <v>2304</v>
      </c>
      <c r="C30808">
        <v>10</v>
      </c>
      <c r="D30808" t="s">
        <v>2567</v>
      </c>
      <c r="E30808" s="2">
        <v>31022</v>
      </c>
    </row>
    <row r="30809" spans="1:5" x14ac:dyDescent="0.2">
      <c r="A30809">
        <v>30808</v>
      </c>
      <c r="B30809" t="s">
        <v>2070</v>
      </c>
      <c r="C30809">
        <v>10</v>
      </c>
      <c r="D30809" t="s">
        <v>2567</v>
      </c>
      <c r="E30809" s="2">
        <v>31022</v>
      </c>
    </row>
    <row r="30810" spans="1:5" x14ac:dyDescent="0.2">
      <c r="A30810">
        <v>30809</v>
      </c>
      <c r="B30810" t="s">
        <v>2089</v>
      </c>
      <c r="C30810">
        <v>10</v>
      </c>
      <c r="D30810" t="s">
        <v>2567</v>
      </c>
      <c r="E30810" s="2">
        <v>31022</v>
      </c>
    </row>
    <row r="30811" spans="1:5" x14ac:dyDescent="0.2">
      <c r="A30811">
        <v>30810</v>
      </c>
      <c r="B30811" t="s">
        <v>2327</v>
      </c>
      <c r="C30811">
        <v>10</v>
      </c>
      <c r="D30811" t="s">
        <v>2567</v>
      </c>
      <c r="E30811" s="2">
        <v>31022</v>
      </c>
    </row>
    <row r="30812" spans="1:5" x14ac:dyDescent="0.2">
      <c r="A30812">
        <v>30811</v>
      </c>
      <c r="B30812" t="s">
        <v>2493</v>
      </c>
      <c r="C30812">
        <v>10</v>
      </c>
      <c r="D30812" t="s">
        <v>2567</v>
      </c>
      <c r="E30812" s="2">
        <v>31022</v>
      </c>
    </row>
    <row r="30813" spans="1:5" x14ac:dyDescent="0.2">
      <c r="A30813">
        <v>30812</v>
      </c>
      <c r="B30813" t="s">
        <v>2473</v>
      </c>
      <c r="C30813">
        <v>10</v>
      </c>
      <c r="D30813" t="s">
        <v>2567</v>
      </c>
      <c r="E30813" s="2">
        <v>31022</v>
      </c>
    </row>
    <row r="30814" spans="1:5" x14ac:dyDescent="0.2">
      <c r="A30814">
        <v>30813</v>
      </c>
      <c r="B30814" t="s">
        <v>2473</v>
      </c>
      <c r="C30814">
        <v>10</v>
      </c>
      <c r="D30814" t="s">
        <v>2567</v>
      </c>
      <c r="E30814" s="2">
        <v>31022</v>
      </c>
    </row>
    <row r="30815" spans="1:5" x14ac:dyDescent="0.2">
      <c r="A30815">
        <v>30814</v>
      </c>
      <c r="B30815" t="s">
        <v>2182</v>
      </c>
      <c r="C30815">
        <v>10</v>
      </c>
      <c r="D30815" t="s">
        <v>2567</v>
      </c>
      <c r="E30815" s="2">
        <v>31022</v>
      </c>
    </row>
    <row r="30816" spans="1:5" x14ac:dyDescent="0.2">
      <c r="A30816">
        <v>30815</v>
      </c>
      <c r="B30816" t="s">
        <v>146</v>
      </c>
      <c r="C30816">
        <v>10</v>
      </c>
      <c r="D30816" t="s">
        <v>2570</v>
      </c>
      <c r="E30816" s="2">
        <v>31023</v>
      </c>
    </row>
    <row r="30817" spans="1:5" x14ac:dyDescent="0.2">
      <c r="A30817">
        <v>30816</v>
      </c>
      <c r="B30817" t="s">
        <v>2182</v>
      </c>
      <c r="C30817">
        <v>10</v>
      </c>
      <c r="D30817" t="s">
        <v>2570</v>
      </c>
      <c r="E30817" s="2">
        <v>31023</v>
      </c>
    </row>
    <row r="30818" spans="1:5" x14ac:dyDescent="0.2">
      <c r="A30818">
        <v>30817</v>
      </c>
      <c r="B30818" t="s">
        <v>2473</v>
      </c>
      <c r="C30818">
        <v>10</v>
      </c>
      <c r="D30818" t="s">
        <v>2570</v>
      </c>
      <c r="E30818" s="2">
        <v>31023</v>
      </c>
    </row>
    <row r="30819" spans="1:5" x14ac:dyDescent="0.2">
      <c r="A30819">
        <v>30818</v>
      </c>
      <c r="B30819" t="s">
        <v>2054</v>
      </c>
      <c r="C30819">
        <v>10</v>
      </c>
      <c r="D30819" t="s">
        <v>2570</v>
      </c>
      <c r="E30819" s="2">
        <v>31023</v>
      </c>
    </row>
    <row r="30820" spans="1:5" x14ac:dyDescent="0.2">
      <c r="A30820">
        <v>30819</v>
      </c>
      <c r="B30820" t="s">
        <v>2018</v>
      </c>
      <c r="C30820">
        <v>10</v>
      </c>
      <c r="D30820" t="s">
        <v>2570</v>
      </c>
      <c r="E30820" s="2">
        <v>31023</v>
      </c>
    </row>
    <row r="30821" spans="1:5" x14ac:dyDescent="0.2">
      <c r="A30821">
        <v>30820</v>
      </c>
      <c r="B30821" t="s">
        <v>2022</v>
      </c>
      <c r="C30821">
        <v>10</v>
      </c>
      <c r="D30821" t="s">
        <v>2570</v>
      </c>
      <c r="E30821" s="2">
        <v>31023</v>
      </c>
    </row>
    <row r="30822" spans="1:5" x14ac:dyDescent="0.2">
      <c r="A30822">
        <v>30821</v>
      </c>
      <c r="B30822" t="s">
        <v>2392</v>
      </c>
      <c r="C30822">
        <v>10</v>
      </c>
      <c r="D30822" t="s">
        <v>2570</v>
      </c>
      <c r="E30822" s="2">
        <v>31023</v>
      </c>
    </row>
    <row r="30823" spans="1:5" x14ac:dyDescent="0.2">
      <c r="A30823">
        <v>30822</v>
      </c>
      <c r="B30823" t="s">
        <v>2392</v>
      </c>
      <c r="C30823">
        <v>10</v>
      </c>
      <c r="D30823" t="s">
        <v>2570</v>
      </c>
      <c r="E30823" s="2">
        <v>31023</v>
      </c>
    </row>
    <row r="30824" spans="1:5" x14ac:dyDescent="0.2">
      <c r="A30824">
        <v>30823</v>
      </c>
      <c r="B30824" t="s">
        <v>2402</v>
      </c>
      <c r="C30824">
        <v>10</v>
      </c>
      <c r="D30824" t="s">
        <v>2570</v>
      </c>
      <c r="E30824" s="2">
        <v>31023</v>
      </c>
    </row>
    <row r="30825" spans="1:5" x14ac:dyDescent="0.2">
      <c r="A30825">
        <v>30824</v>
      </c>
      <c r="B30825" t="s">
        <v>2402</v>
      </c>
      <c r="C30825">
        <v>10</v>
      </c>
      <c r="D30825" t="s">
        <v>2570</v>
      </c>
      <c r="E30825" s="2">
        <v>31023</v>
      </c>
    </row>
    <row r="30826" spans="1:5" x14ac:dyDescent="0.2">
      <c r="A30826">
        <v>30825</v>
      </c>
      <c r="B30826" t="s">
        <v>1127</v>
      </c>
      <c r="C30826">
        <v>10</v>
      </c>
      <c r="D30826" t="s">
        <v>2570</v>
      </c>
      <c r="E30826" s="2">
        <v>31023</v>
      </c>
    </row>
    <row r="30827" spans="1:5" x14ac:dyDescent="0.2">
      <c r="A30827">
        <v>30826</v>
      </c>
      <c r="B30827" t="s">
        <v>1127</v>
      </c>
      <c r="C30827">
        <v>10</v>
      </c>
      <c r="D30827" t="s">
        <v>2570</v>
      </c>
      <c r="E30827" s="2">
        <v>31023</v>
      </c>
    </row>
    <row r="30828" spans="1:5" x14ac:dyDescent="0.2">
      <c r="A30828">
        <v>30827</v>
      </c>
      <c r="B30828" t="s">
        <v>2113</v>
      </c>
      <c r="C30828">
        <v>10</v>
      </c>
      <c r="D30828" t="s">
        <v>2570</v>
      </c>
      <c r="E30828" s="2">
        <v>31023</v>
      </c>
    </row>
    <row r="30829" spans="1:5" x14ac:dyDescent="0.2">
      <c r="A30829">
        <v>30828</v>
      </c>
      <c r="B30829" t="s">
        <v>2113</v>
      </c>
      <c r="C30829">
        <v>10</v>
      </c>
      <c r="D30829" t="s">
        <v>2570</v>
      </c>
      <c r="E30829" s="2">
        <v>31023</v>
      </c>
    </row>
    <row r="30830" spans="1:5" x14ac:dyDescent="0.2">
      <c r="A30830">
        <v>30829</v>
      </c>
      <c r="B30830" t="s">
        <v>1776</v>
      </c>
      <c r="C30830">
        <v>10</v>
      </c>
      <c r="D30830" t="s">
        <v>2570</v>
      </c>
      <c r="E30830" s="2">
        <v>31023</v>
      </c>
    </row>
    <row r="30831" spans="1:5" x14ac:dyDescent="0.2">
      <c r="A30831">
        <v>30830</v>
      </c>
      <c r="B30831" t="s">
        <v>2113</v>
      </c>
      <c r="C30831">
        <v>10</v>
      </c>
      <c r="D30831" t="s">
        <v>2570</v>
      </c>
      <c r="E30831" s="2">
        <v>31023</v>
      </c>
    </row>
    <row r="30832" spans="1:5" x14ac:dyDescent="0.2">
      <c r="A30832">
        <v>30831</v>
      </c>
      <c r="B30832" t="s">
        <v>2113</v>
      </c>
      <c r="C30832">
        <v>10</v>
      </c>
      <c r="D30832" t="s">
        <v>2570</v>
      </c>
      <c r="E30832" s="2">
        <v>31023</v>
      </c>
    </row>
    <row r="30833" spans="1:5" x14ac:dyDescent="0.2">
      <c r="A30833">
        <v>30832</v>
      </c>
      <c r="B30833" t="s">
        <v>1752</v>
      </c>
      <c r="C30833">
        <v>10</v>
      </c>
      <c r="D30833" t="s">
        <v>2570</v>
      </c>
      <c r="E30833" s="2">
        <v>31023</v>
      </c>
    </row>
    <row r="30834" spans="1:5" x14ac:dyDescent="0.2">
      <c r="A30834">
        <v>30833</v>
      </c>
      <c r="B30834" t="s">
        <v>1981</v>
      </c>
      <c r="C30834">
        <v>10</v>
      </c>
      <c r="D30834" t="s">
        <v>2570</v>
      </c>
      <c r="E30834" s="2">
        <v>31023</v>
      </c>
    </row>
    <row r="30835" spans="1:5" x14ac:dyDescent="0.2">
      <c r="A30835">
        <v>30834</v>
      </c>
      <c r="B30835" t="s">
        <v>1997</v>
      </c>
      <c r="C30835">
        <v>10</v>
      </c>
      <c r="D30835" t="s">
        <v>2570</v>
      </c>
      <c r="E30835" s="2">
        <v>31023</v>
      </c>
    </row>
    <row r="30836" spans="1:5" x14ac:dyDescent="0.2">
      <c r="A30836">
        <v>30835</v>
      </c>
      <c r="B30836" t="s">
        <v>1997</v>
      </c>
      <c r="C30836">
        <v>10</v>
      </c>
      <c r="D30836" t="s">
        <v>2570</v>
      </c>
      <c r="E30836" s="2">
        <v>31023</v>
      </c>
    </row>
    <row r="30837" spans="1:5" x14ac:dyDescent="0.2">
      <c r="A30837">
        <v>30836</v>
      </c>
      <c r="B30837" t="s">
        <v>1195</v>
      </c>
      <c r="C30837">
        <v>10</v>
      </c>
      <c r="D30837" t="s">
        <v>2570</v>
      </c>
      <c r="E30837" s="2">
        <v>31023</v>
      </c>
    </row>
    <row r="30838" spans="1:5" x14ac:dyDescent="0.2">
      <c r="A30838">
        <v>30837</v>
      </c>
      <c r="B30838" t="s">
        <v>1195</v>
      </c>
      <c r="C30838">
        <v>10</v>
      </c>
      <c r="D30838" t="s">
        <v>2570</v>
      </c>
      <c r="E30838" s="2">
        <v>31023</v>
      </c>
    </row>
    <row r="30839" spans="1:5" x14ac:dyDescent="0.2">
      <c r="A30839">
        <v>30838</v>
      </c>
      <c r="B30839" t="s">
        <v>2486</v>
      </c>
      <c r="C30839">
        <v>10</v>
      </c>
      <c r="D30839" t="s">
        <v>2570</v>
      </c>
      <c r="E30839" s="2">
        <v>31023</v>
      </c>
    </row>
    <row r="30840" spans="1:5" x14ac:dyDescent="0.2">
      <c r="A30840">
        <v>30839</v>
      </c>
      <c r="B30840" t="s">
        <v>2476</v>
      </c>
      <c r="C30840">
        <v>10</v>
      </c>
      <c r="D30840" t="s">
        <v>2571</v>
      </c>
      <c r="E30840" s="2">
        <v>31028</v>
      </c>
    </row>
    <row r="30841" spans="1:5" x14ac:dyDescent="0.2">
      <c r="A30841">
        <v>30840</v>
      </c>
      <c r="B30841" t="s">
        <v>2325</v>
      </c>
      <c r="C30841">
        <v>10</v>
      </c>
      <c r="D30841" t="s">
        <v>2571</v>
      </c>
      <c r="E30841" s="2">
        <v>31028</v>
      </c>
    </row>
    <row r="30842" spans="1:5" x14ac:dyDescent="0.2">
      <c r="A30842">
        <v>30841</v>
      </c>
      <c r="B30842" t="s">
        <v>1864</v>
      </c>
      <c r="C30842">
        <v>10</v>
      </c>
      <c r="D30842" t="s">
        <v>2571</v>
      </c>
      <c r="E30842" s="2">
        <v>31028</v>
      </c>
    </row>
    <row r="30843" spans="1:5" x14ac:dyDescent="0.2">
      <c r="A30843">
        <v>30842</v>
      </c>
      <c r="B30843" t="s">
        <v>1992</v>
      </c>
      <c r="C30843">
        <v>10</v>
      </c>
      <c r="D30843" t="s">
        <v>2571</v>
      </c>
      <c r="E30843" s="2">
        <v>31028</v>
      </c>
    </row>
    <row r="30844" spans="1:5" x14ac:dyDescent="0.2">
      <c r="A30844">
        <v>30843</v>
      </c>
      <c r="B30844" t="s">
        <v>1569</v>
      </c>
      <c r="C30844">
        <v>10</v>
      </c>
      <c r="D30844" t="s">
        <v>2571</v>
      </c>
      <c r="E30844" s="2">
        <v>31028</v>
      </c>
    </row>
    <row r="30845" spans="1:5" x14ac:dyDescent="0.2">
      <c r="A30845">
        <v>30844</v>
      </c>
      <c r="B30845" t="s">
        <v>1569</v>
      </c>
      <c r="C30845">
        <v>10</v>
      </c>
      <c r="D30845" t="s">
        <v>2571</v>
      </c>
      <c r="E30845" s="2">
        <v>31028</v>
      </c>
    </row>
    <row r="30846" spans="1:5" x14ac:dyDescent="0.2">
      <c r="A30846">
        <v>30845</v>
      </c>
      <c r="B30846" t="s">
        <v>1569</v>
      </c>
      <c r="C30846">
        <v>10</v>
      </c>
      <c r="D30846" t="s">
        <v>2571</v>
      </c>
      <c r="E30846" s="2">
        <v>31028</v>
      </c>
    </row>
    <row r="30847" spans="1:5" x14ac:dyDescent="0.2">
      <c r="A30847">
        <v>30846</v>
      </c>
      <c r="B30847" t="s">
        <v>1569</v>
      </c>
      <c r="C30847">
        <v>10</v>
      </c>
      <c r="D30847" t="s">
        <v>2571</v>
      </c>
      <c r="E30847" s="2">
        <v>31028</v>
      </c>
    </row>
    <row r="30848" spans="1:5" x14ac:dyDescent="0.2">
      <c r="A30848">
        <v>30847</v>
      </c>
      <c r="B30848" t="s">
        <v>1569</v>
      </c>
      <c r="C30848">
        <v>10</v>
      </c>
      <c r="D30848" t="s">
        <v>2571</v>
      </c>
      <c r="E30848" s="2">
        <v>31028</v>
      </c>
    </row>
    <row r="30849" spans="1:5" x14ac:dyDescent="0.2">
      <c r="A30849">
        <v>30848</v>
      </c>
      <c r="B30849" t="s">
        <v>1716</v>
      </c>
      <c r="C30849">
        <v>10</v>
      </c>
      <c r="D30849" t="s">
        <v>2571</v>
      </c>
      <c r="E30849" s="2">
        <v>31028</v>
      </c>
    </row>
    <row r="30850" spans="1:5" x14ac:dyDescent="0.2">
      <c r="A30850">
        <v>30849</v>
      </c>
      <c r="B30850" t="s">
        <v>2325</v>
      </c>
      <c r="C30850">
        <v>10</v>
      </c>
      <c r="D30850" t="s">
        <v>2571</v>
      </c>
      <c r="E30850" s="2">
        <v>31028</v>
      </c>
    </row>
    <row r="30851" spans="1:5" x14ac:dyDescent="0.2">
      <c r="A30851">
        <v>30850</v>
      </c>
      <c r="B30851" t="s">
        <v>2325</v>
      </c>
      <c r="C30851">
        <v>10</v>
      </c>
      <c r="D30851" t="s">
        <v>2571</v>
      </c>
      <c r="E30851" s="2">
        <v>31028</v>
      </c>
    </row>
    <row r="30852" spans="1:5" x14ac:dyDescent="0.2">
      <c r="A30852">
        <v>30851</v>
      </c>
      <c r="B30852" t="s">
        <v>1992</v>
      </c>
      <c r="C30852">
        <v>10</v>
      </c>
      <c r="D30852" t="s">
        <v>2571</v>
      </c>
      <c r="E30852" s="2">
        <v>31028</v>
      </c>
    </row>
    <row r="30853" spans="1:5" x14ac:dyDescent="0.2">
      <c r="A30853">
        <v>30852</v>
      </c>
      <c r="B30853" t="s">
        <v>1992</v>
      </c>
      <c r="C30853">
        <v>10</v>
      </c>
      <c r="D30853" t="s">
        <v>2571</v>
      </c>
      <c r="E30853" s="2">
        <v>31028</v>
      </c>
    </row>
    <row r="30854" spans="1:5" x14ac:dyDescent="0.2">
      <c r="A30854">
        <v>30853</v>
      </c>
      <c r="B30854" t="s">
        <v>2384</v>
      </c>
      <c r="C30854">
        <v>10</v>
      </c>
      <c r="D30854" t="s">
        <v>2571</v>
      </c>
      <c r="E30854" s="2">
        <v>31028</v>
      </c>
    </row>
    <row r="30855" spans="1:5" x14ac:dyDescent="0.2">
      <c r="A30855">
        <v>30854</v>
      </c>
      <c r="B30855" t="s">
        <v>1716</v>
      </c>
      <c r="C30855">
        <v>10</v>
      </c>
      <c r="D30855" t="s">
        <v>2571</v>
      </c>
      <c r="E30855" s="2">
        <v>31028</v>
      </c>
    </row>
    <row r="30856" spans="1:5" x14ac:dyDescent="0.2">
      <c r="A30856">
        <v>30855</v>
      </c>
      <c r="B30856" t="s">
        <v>2382</v>
      </c>
      <c r="C30856">
        <v>10</v>
      </c>
      <c r="D30856" t="s">
        <v>2571</v>
      </c>
      <c r="E30856" s="2">
        <v>31028</v>
      </c>
    </row>
    <row r="30857" spans="1:5" x14ac:dyDescent="0.2">
      <c r="A30857">
        <v>30856</v>
      </c>
      <c r="B30857" t="s">
        <v>2382</v>
      </c>
      <c r="C30857">
        <v>10</v>
      </c>
      <c r="D30857" t="s">
        <v>2571</v>
      </c>
      <c r="E30857" s="2">
        <v>31028</v>
      </c>
    </row>
    <row r="30858" spans="1:5" x14ac:dyDescent="0.2">
      <c r="A30858">
        <v>30857</v>
      </c>
      <c r="B30858" t="s">
        <v>2325</v>
      </c>
      <c r="C30858">
        <v>10</v>
      </c>
      <c r="D30858" t="s">
        <v>2571</v>
      </c>
      <c r="E30858" s="2">
        <v>31028</v>
      </c>
    </row>
    <row r="30859" spans="1:5" x14ac:dyDescent="0.2">
      <c r="A30859">
        <v>30858</v>
      </c>
      <c r="B30859" t="s">
        <v>2325</v>
      </c>
      <c r="C30859">
        <v>10</v>
      </c>
      <c r="D30859" t="s">
        <v>2571</v>
      </c>
      <c r="E30859" s="2">
        <v>31028</v>
      </c>
    </row>
    <row r="30860" spans="1:5" x14ac:dyDescent="0.2">
      <c r="A30860">
        <v>30859</v>
      </c>
      <c r="B30860" t="s">
        <v>1992</v>
      </c>
      <c r="C30860">
        <v>10</v>
      </c>
      <c r="D30860" t="s">
        <v>2571</v>
      </c>
      <c r="E30860" s="2">
        <v>31028</v>
      </c>
    </row>
    <row r="30861" spans="1:5" x14ac:dyDescent="0.2">
      <c r="A30861">
        <v>30860</v>
      </c>
      <c r="B30861" t="s">
        <v>1716</v>
      </c>
      <c r="C30861">
        <v>10</v>
      </c>
      <c r="D30861" t="s">
        <v>2571</v>
      </c>
      <c r="E30861" s="2">
        <v>31028</v>
      </c>
    </row>
    <row r="30862" spans="1:5" x14ac:dyDescent="0.2">
      <c r="A30862">
        <v>30861</v>
      </c>
      <c r="B30862" t="s">
        <v>1992</v>
      </c>
      <c r="C30862">
        <v>10</v>
      </c>
      <c r="D30862" t="s">
        <v>2571</v>
      </c>
      <c r="E30862" s="2">
        <v>31028</v>
      </c>
    </row>
    <row r="30863" spans="1:5" x14ac:dyDescent="0.2">
      <c r="A30863">
        <v>30862</v>
      </c>
      <c r="B30863" t="s">
        <v>1992</v>
      </c>
      <c r="C30863">
        <v>10</v>
      </c>
      <c r="D30863" t="s">
        <v>2571</v>
      </c>
      <c r="E30863" s="2">
        <v>31028</v>
      </c>
    </row>
    <row r="30864" spans="1:5" x14ac:dyDescent="0.2">
      <c r="A30864">
        <v>30863</v>
      </c>
      <c r="B30864" t="s">
        <v>1992</v>
      </c>
      <c r="C30864">
        <v>10</v>
      </c>
      <c r="D30864" t="s">
        <v>2571</v>
      </c>
      <c r="E30864" s="2">
        <v>31028</v>
      </c>
    </row>
    <row r="30865" spans="1:5" x14ac:dyDescent="0.2">
      <c r="A30865">
        <v>30864</v>
      </c>
      <c r="B30865" t="s">
        <v>1992</v>
      </c>
      <c r="C30865">
        <v>10</v>
      </c>
      <c r="D30865" t="s">
        <v>2571</v>
      </c>
      <c r="E30865" s="2">
        <v>31028</v>
      </c>
    </row>
    <row r="30866" spans="1:5" x14ac:dyDescent="0.2">
      <c r="A30866">
        <v>30865</v>
      </c>
      <c r="B30866" t="s">
        <v>2411</v>
      </c>
      <c r="C30866">
        <v>10</v>
      </c>
      <c r="D30866" t="s">
        <v>2571</v>
      </c>
      <c r="E30866" s="2">
        <v>31028</v>
      </c>
    </row>
    <row r="30867" spans="1:5" x14ac:dyDescent="0.2">
      <c r="A30867">
        <v>30866</v>
      </c>
      <c r="B30867" t="s">
        <v>2411</v>
      </c>
      <c r="C30867">
        <v>10</v>
      </c>
      <c r="D30867" t="s">
        <v>2571</v>
      </c>
      <c r="E30867" s="2">
        <v>31028</v>
      </c>
    </row>
    <row r="30868" spans="1:5" x14ac:dyDescent="0.2">
      <c r="A30868">
        <v>30867</v>
      </c>
      <c r="B30868" t="s">
        <v>2411</v>
      </c>
      <c r="C30868">
        <v>10</v>
      </c>
      <c r="D30868" t="s">
        <v>2571</v>
      </c>
      <c r="E30868" s="2">
        <v>31028</v>
      </c>
    </row>
    <row r="30869" spans="1:5" x14ac:dyDescent="0.2">
      <c r="A30869">
        <v>30868</v>
      </c>
      <c r="B30869" t="s">
        <v>2411</v>
      </c>
      <c r="C30869">
        <v>10</v>
      </c>
      <c r="D30869" t="s">
        <v>2571</v>
      </c>
      <c r="E30869" s="2">
        <v>31028</v>
      </c>
    </row>
    <row r="30870" spans="1:5" x14ac:dyDescent="0.2">
      <c r="A30870">
        <v>30869</v>
      </c>
      <c r="B30870" t="s">
        <v>2476</v>
      </c>
      <c r="C30870">
        <v>10</v>
      </c>
      <c r="D30870" t="s">
        <v>2571</v>
      </c>
      <c r="E30870" s="2">
        <v>31028</v>
      </c>
    </row>
    <row r="30871" spans="1:5" x14ac:dyDescent="0.2">
      <c r="A30871">
        <v>30870</v>
      </c>
      <c r="B30871" t="s">
        <v>2479</v>
      </c>
      <c r="C30871">
        <v>10</v>
      </c>
      <c r="D30871" t="s">
        <v>2571</v>
      </c>
      <c r="E30871" s="2">
        <v>31028</v>
      </c>
    </row>
    <row r="30872" spans="1:5" x14ac:dyDescent="0.2">
      <c r="A30872">
        <v>30871</v>
      </c>
      <c r="B30872" t="s">
        <v>2476</v>
      </c>
      <c r="C30872">
        <v>10</v>
      </c>
      <c r="D30872" t="s">
        <v>2571</v>
      </c>
      <c r="E30872" s="2">
        <v>31028</v>
      </c>
    </row>
    <row r="30873" spans="1:5" x14ac:dyDescent="0.2">
      <c r="A30873">
        <v>30872</v>
      </c>
      <c r="B30873" t="s">
        <v>1720</v>
      </c>
      <c r="C30873">
        <v>10</v>
      </c>
      <c r="D30873" t="s">
        <v>2571</v>
      </c>
      <c r="E30873" s="2">
        <v>31028</v>
      </c>
    </row>
    <row r="30874" spans="1:5" x14ac:dyDescent="0.2">
      <c r="A30874">
        <v>30873</v>
      </c>
      <c r="B30874" t="s">
        <v>2182</v>
      </c>
      <c r="C30874">
        <v>10</v>
      </c>
      <c r="D30874" t="s">
        <v>2571</v>
      </c>
      <c r="E30874" s="2">
        <v>31028</v>
      </c>
    </row>
    <row r="30875" spans="1:5" x14ac:dyDescent="0.2">
      <c r="A30875">
        <v>30874</v>
      </c>
      <c r="B30875" t="s">
        <v>1727</v>
      </c>
      <c r="C30875">
        <v>10</v>
      </c>
      <c r="D30875" t="s">
        <v>2571</v>
      </c>
      <c r="E30875" s="2">
        <v>31028</v>
      </c>
    </row>
    <row r="30876" spans="1:5" x14ac:dyDescent="0.2">
      <c r="A30876">
        <v>30875</v>
      </c>
      <c r="B30876" t="s">
        <v>1727</v>
      </c>
      <c r="C30876">
        <v>10</v>
      </c>
      <c r="D30876" t="s">
        <v>2571</v>
      </c>
      <c r="E30876" s="2">
        <v>31028</v>
      </c>
    </row>
    <row r="30877" spans="1:5" x14ac:dyDescent="0.2">
      <c r="A30877">
        <v>30876</v>
      </c>
      <c r="B30877" t="s">
        <v>2523</v>
      </c>
      <c r="C30877">
        <v>10</v>
      </c>
      <c r="D30877" t="s">
        <v>2571</v>
      </c>
      <c r="E30877" s="2">
        <v>31028</v>
      </c>
    </row>
    <row r="30878" spans="1:5" x14ac:dyDescent="0.2">
      <c r="A30878">
        <v>30877</v>
      </c>
      <c r="B30878" t="s">
        <v>1727</v>
      </c>
      <c r="C30878">
        <v>10</v>
      </c>
      <c r="D30878" t="s">
        <v>2571</v>
      </c>
      <c r="E30878" s="2">
        <v>31028</v>
      </c>
    </row>
    <row r="30879" spans="1:5" x14ac:dyDescent="0.2">
      <c r="A30879">
        <v>30878</v>
      </c>
      <c r="B30879" t="s">
        <v>2304</v>
      </c>
      <c r="C30879">
        <v>10</v>
      </c>
      <c r="D30879" t="s">
        <v>2571</v>
      </c>
      <c r="E30879" s="2">
        <v>31028</v>
      </c>
    </row>
    <row r="30880" spans="1:5" x14ac:dyDescent="0.2">
      <c r="A30880">
        <v>30879</v>
      </c>
      <c r="B30880" t="s">
        <v>2304</v>
      </c>
      <c r="C30880">
        <v>10</v>
      </c>
      <c r="D30880" t="s">
        <v>2571</v>
      </c>
      <c r="E30880" s="2">
        <v>31028</v>
      </c>
    </row>
    <row r="30881" spans="1:5" x14ac:dyDescent="0.2">
      <c r="A30881">
        <v>30880</v>
      </c>
      <c r="B30881" t="s">
        <v>1709</v>
      </c>
      <c r="C30881">
        <v>10</v>
      </c>
      <c r="D30881" t="s">
        <v>2571</v>
      </c>
      <c r="E30881" s="2">
        <v>31028</v>
      </c>
    </row>
    <row r="30882" spans="1:5" x14ac:dyDescent="0.2">
      <c r="A30882">
        <v>30881</v>
      </c>
      <c r="B30882" t="s">
        <v>1709</v>
      </c>
      <c r="C30882">
        <v>10</v>
      </c>
      <c r="D30882" t="s">
        <v>2571</v>
      </c>
      <c r="E30882" s="2">
        <v>31028</v>
      </c>
    </row>
    <row r="30883" spans="1:5" x14ac:dyDescent="0.2">
      <c r="A30883">
        <v>30882</v>
      </c>
      <c r="B30883" t="s">
        <v>1709</v>
      </c>
      <c r="C30883">
        <v>10</v>
      </c>
      <c r="D30883" t="s">
        <v>2571</v>
      </c>
      <c r="E30883" s="2">
        <v>31028</v>
      </c>
    </row>
    <row r="30884" spans="1:5" x14ac:dyDescent="0.2">
      <c r="A30884">
        <v>30883</v>
      </c>
      <c r="B30884" t="s">
        <v>1709</v>
      </c>
      <c r="C30884">
        <v>10</v>
      </c>
      <c r="D30884" t="s">
        <v>2571</v>
      </c>
      <c r="E30884" s="2">
        <v>31028</v>
      </c>
    </row>
    <row r="30885" spans="1:5" x14ac:dyDescent="0.2">
      <c r="A30885">
        <v>30884</v>
      </c>
      <c r="B30885" t="s">
        <v>1709</v>
      </c>
      <c r="C30885">
        <v>10</v>
      </c>
      <c r="D30885" t="s">
        <v>2571</v>
      </c>
      <c r="E30885" s="2">
        <v>31028</v>
      </c>
    </row>
    <row r="30886" spans="1:5" x14ac:dyDescent="0.2">
      <c r="A30886">
        <v>30885</v>
      </c>
      <c r="B30886" t="s">
        <v>1709</v>
      </c>
      <c r="C30886">
        <v>10</v>
      </c>
      <c r="D30886" t="s">
        <v>2571</v>
      </c>
      <c r="E30886" s="2">
        <v>31028</v>
      </c>
    </row>
    <row r="30887" spans="1:5" x14ac:dyDescent="0.2">
      <c r="A30887">
        <v>30886</v>
      </c>
      <c r="B30887" t="s">
        <v>2072</v>
      </c>
      <c r="C30887">
        <v>10</v>
      </c>
      <c r="D30887" t="s">
        <v>2571</v>
      </c>
      <c r="E30887" s="2">
        <v>31028</v>
      </c>
    </row>
    <row r="30888" spans="1:5" x14ac:dyDescent="0.2">
      <c r="A30888">
        <v>30887</v>
      </c>
      <c r="B30888" t="s">
        <v>192</v>
      </c>
      <c r="C30888">
        <v>10</v>
      </c>
      <c r="D30888" t="s">
        <v>2571</v>
      </c>
      <c r="E30888" s="2">
        <v>31028</v>
      </c>
    </row>
    <row r="30889" spans="1:5" x14ac:dyDescent="0.2">
      <c r="A30889">
        <v>30888</v>
      </c>
      <c r="B30889" t="s">
        <v>2457</v>
      </c>
      <c r="C30889">
        <v>10</v>
      </c>
      <c r="D30889" t="s">
        <v>2571</v>
      </c>
      <c r="E30889" s="2">
        <v>31028</v>
      </c>
    </row>
    <row r="30890" spans="1:5" x14ac:dyDescent="0.2">
      <c r="A30890">
        <v>30889</v>
      </c>
      <c r="B30890" t="s">
        <v>2182</v>
      </c>
      <c r="C30890">
        <v>10</v>
      </c>
      <c r="D30890" t="s">
        <v>2571</v>
      </c>
      <c r="E30890" s="2">
        <v>31028</v>
      </c>
    </row>
    <row r="30891" spans="1:5" x14ac:dyDescent="0.2">
      <c r="A30891">
        <v>30890</v>
      </c>
      <c r="B30891" t="s">
        <v>2479</v>
      </c>
      <c r="C30891">
        <v>10</v>
      </c>
      <c r="D30891" t="s">
        <v>2571</v>
      </c>
      <c r="E30891" s="2">
        <v>31028</v>
      </c>
    </row>
    <row r="30892" spans="1:5" x14ac:dyDescent="0.2">
      <c r="A30892">
        <v>30891</v>
      </c>
      <c r="B30892" t="s">
        <v>1299</v>
      </c>
      <c r="C30892">
        <v>10</v>
      </c>
      <c r="D30892" t="s">
        <v>2571</v>
      </c>
      <c r="E30892" s="2">
        <v>31028</v>
      </c>
    </row>
    <row r="30893" spans="1:5" x14ac:dyDescent="0.2">
      <c r="A30893">
        <v>30892</v>
      </c>
      <c r="B30893" t="s">
        <v>1299</v>
      </c>
      <c r="C30893">
        <v>10</v>
      </c>
      <c r="D30893" t="s">
        <v>2571</v>
      </c>
      <c r="E30893" s="2">
        <v>31028</v>
      </c>
    </row>
    <row r="30894" spans="1:5" x14ac:dyDescent="0.2">
      <c r="A30894">
        <v>30893</v>
      </c>
      <c r="B30894" t="s">
        <v>1299</v>
      </c>
      <c r="C30894">
        <v>10</v>
      </c>
      <c r="D30894" t="s">
        <v>2571</v>
      </c>
      <c r="E30894" s="2">
        <v>31028</v>
      </c>
    </row>
    <row r="30895" spans="1:5" x14ac:dyDescent="0.2">
      <c r="A30895">
        <v>30894</v>
      </c>
      <c r="B30895" t="s">
        <v>1299</v>
      </c>
      <c r="C30895">
        <v>10</v>
      </c>
      <c r="D30895" t="s">
        <v>2571</v>
      </c>
      <c r="E30895" s="2">
        <v>31028</v>
      </c>
    </row>
    <row r="30896" spans="1:5" x14ac:dyDescent="0.2">
      <c r="A30896">
        <v>30895</v>
      </c>
      <c r="B30896" t="s">
        <v>2118</v>
      </c>
      <c r="C30896">
        <v>10</v>
      </c>
      <c r="D30896" t="s">
        <v>2571</v>
      </c>
      <c r="E30896" s="2">
        <v>31028</v>
      </c>
    </row>
    <row r="30897" spans="1:5" x14ac:dyDescent="0.2">
      <c r="A30897">
        <v>30896</v>
      </c>
      <c r="B30897" t="s">
        <v>1560</v>
      </c>
      <c r="C30897">
        <v>10</v>
      </c>
      <c r="D30897" t="s">
        <v>2571</v>
      </c>
      <c r="E30897" s="2">
        <v>31028</v>
      </c>
    </row>
    <row r="30898" spans="1:5" x14ac:dyDescent="0.2">
      <c r="A30898">
        <v>30897</v>
      </c>
      <c r="B30898" t="s">
        <v>1704</v>
      </c>
      <c r="C30898">
        <v>10</v>
      </c>
      <c r="D30898" t="s">
        <v>2572</v>
      </c>
      <c r="E30898" s="2">
        <v>31029</v>
      </c>
    </row>
    <row r="30899" spans="1:5" x14ac:dyDescent="0.2">
      <c r="A30899">
        <v>30898</v>
      </c>
      <c r="B30899" t="s">
        <v>2021</v>
      </c>
      <c r="C30899">
        <v>10</v>
      </c>
      <c r="D30899" t="s">
        <v>2572</v>
      </c>
      <c r="E30899" s="2">
        <v>31029</v>
      </c>
    </row>
    <row r="30900" spans="1:5" x14ac:dyDescent="0.2">
      <c r="A30900">
        <v>30899</v>
      </c>
      <c r="B30900" t="s">
        <v>1501</v>
      </c>
      <c r="C30900">
        <v>10</v>
      </c>
      <c r="D30900" t="s">
        <v>2572</v>
      </c>
      <c r="E30900" s="2">
        <v>31029</v>
      </c>
    </row>
    <row r="30901" spans="1:5" x14ac:dyDescent="0.2">
      <c r="A30901">
        <v>30900</v>
      </c>
      <c r="B30901" t="s">
        <v>1704</v>
      </c>
      <c r="C30901">
        <v>10</v>
      </c>
      <c r="D30901" t="s">
        <v>2572</v>
      </c>
      <c r="E30901" s="2">
        <v>31029</v>
      </c>
    </row>
    <row r="30902" spans="1:5" x14ac:dyDescent="0.2">
      <c r="A30902">
        <v>30901</v>
      </c>
      <c r="B30902" t="s">
        <v>2300</v>
      </c>
      <c r="C30902">
        <v>10</v>
      </c>
      <c r="D30902" t="s">
        <v>2572</v>
      </c>
      <c r="E30902" s="2">
        <v>31029</v>
      </c>
    </row>
    <row r="30903" spans="1:5" x14ac:dyDescent="0.2">
      <c r="A30903">
        <v>30902</v>
      </c>
      <c r="B30903" t="s">
        <v>2300</v>
      </c>
      <c r="C30903">
        <v>10</v>
      </c>
      <c r="D30903" t="s">
        <v>2572</v>
      </c>
      <c r="E30903" s="2">
        <v>31029</v>
      </c>
    </row>
    <row r="30904" spans="1:5" x14ac:dyDescent="0.2">
      <c r="A30904">
        <v>30903</v>
      </c>
      <c r="B30904" t="s">
        <v>2300</v>
      </c>
      <c r="C30904">
        <v>10</v>
      </c>
      <c r="D30904" t="s">
        <v>2572</v>
      </c>
      <c r="E30904" s="2">
        <v>31029</v>
      </c>
    </row>
    <row r="30905" spans="1:5" x14ac:dyDescent="0.2">
      <c r="A30905">
        <v>30904</v>
      </c>
      <c r="B30905" t="s">
        <v>2300</v>
      </c>
      <c r="C30905">
        <v>10</v>
      </c>
      <c r="D30905" t="s">
        <v>2572</v>
      </c>
      <c r="E30905" s="2">
        <v>31029</v>
      </c>
    </row>
    <row r="30906" spans="1:5" x14ac:dyDescent="0.2">
      <c r="A30906">
        <v>30905</v>
      </c>
      <c r="B30906" t="s">
        <v>2476</v>
      </c>
      <c r="C30906">
        <v>10</v>
      </c>
      <c r="D30906" t="s">
        <v>2572</v>
      </c>
      <c r="E30906" s="2">
        <v>31029</v>
      </c>
    </row>
    <row r="30907" spans="1:5" x14ac:dyDescent="0.2">
      <c r="A30907">
        <v>30906</v>
      </c>
      <c r="B30907" t="s">
        <v>2012</v>
      </c>
      <c r="C30907">
        <v>10</v>
      </c>
      <c r="D30907" t="s">
        <v>2572</v>
      </c>
      <c r="E30907" s="2">
        <v>31029</v>
      </c>
    </row>
    <row r="30908" spans="1:5" x14ac:dyDescent="0.2">
      <c r="A30908">
        <v>30907</v>
      </c>
      <c r="B30908" t="s">
        <v>2012</v>
      </c>
      <c r="C30908">
        <v>10</v>
      </c>
      <c r="D30908" t="s">
        <v>2572</v>
      </c>
      <c r="E30908" s="2">
        <v>31029</v>
      </c>
    </row>
    <row r="30909" spans="1:5" x14ac:dyDescent="0.2">
      <c r="A30909">
        <v>30908</v>
      </c>
      <c r="B30909" t="s">
        <v>1776</v>
      </c>
      <c r="C30909">
        <v>10</v>
      </c>
      <c r="D30909" t="s">
        <v>2572</v>
      </c>
      <c r="E30909" s="2">
        <v>31029</v>
      </c>
    </row>
    <row r="30910" spans="1:5" x14ac:dyDescent="0.2">
      <c r="A30910">
        <v>30909</v>
      </c>
      <c r="B30910" t="s">
        <v>1180</v>
      </c>
      <c r="C30910">
        <v>10</v>
      </c>
      <c r="D30910" t="s">
        <v>2572</v>
      </c>
      <c r="E30910" s="2">
        <v>31029</v>
      </c>
    </row>
    <row r="30911" spans="1:5" x14ac:dyDescent="0.2">
      <c r="A30911">
        <v>30910</v>
      </c>
      <c r="B30911" t="s">
        <v>2394</v>
      </c>
      <c r="C30911">
        <v>10</v>
      </c>
      <c r="D30911" t="s">
        <v>2572</v>
      </c>
      <c r="E30911" s="2">
        <v>31029</v>
      </c>
    </row>
    <row r="30912" spans="1:5" x14ac:dyDescent="0.2">
      <c r="A30912">
        <v>30911</v>
      </c>
      <c r="B30912" t="s">
        <v>2269</v>
      </c>
      <c r="C30912">
        <v>10</v>
      </c>
      <c r="D30912" t="s">
        <v>2572</v>
      </c>
      <c r="E30912" s="2">
        <v>31029</v>
      </c>
    </row>
    <row r="30913" spans="1:5" x14ac:dyDescent="0.2">
      <c r="A30913">
        <v>30912</v>
      </c>
      <c r="B30913" t="s">
        <v>1739</v>
      </c>
      <c r="C30913">
        <v>10</v>
      </c>
      <c r="D30913" t="s">
        <v>2572</v>
      </c>
      <c r="E30913" s="2">
        <v>31029</v>
      </c>
    </row>
    <row r="30914" spans="1:5" x14ac:dyDescent="0.2">
      <c r="A30914">
        <v>30913</v>
      </c>
      <c r="B30914" t="s">
        <v>2071</v>
      </c>
      <c r="C30914">
        <v>10</v>
      </c>
      <c r="D30914" t="s">
        <v>2572</v>
      </c>
      <c r="E30914" s="2">
        <v>31029</v>
      </c>
    </row>
    <row r="30915" spans="1:5" x14ac:dyDescent="0.2">
      <c r="A30915">
        <v>30914</v>
      </c>
      <c r="B30915" t="s">
        <v>1721</v>
      </c>
      <c r="C30915">
        <v>10</v>
      </c>
      <c r="D30915" t="s">
        <v>2572</v>
      </c>
      <c r="E30915" s="2">
        <v>31029</v>
      </c>
    </row>
    <row r="30916" spans="1:5" x14ac:dyDescent="0.2">
      <c r="A30916">
        <v>30915</v>
      </c>
      <c r="B30916" t="s">
        <v>1721</v>
      </c>
      <c r="C30916">
        <v>10</v>
      </c>
      <c r="D30916" t="s">
        <v>2572</v>
      </c>
      <c r="E30916" s="2">
        <v>31029</v>
      </c>
    </row>
    <row r="30917" spans="1:5" x14ac:dyDescent="0.2">
      <c r="A30917">
        <v>30916</v>
      </c>
      <c r="B30917" t="s">
        <v>2316</v>
      </c>
      <c r="C30917">
        <v>10</v>
      </c>
      <c r="D30917" t="s">
        <v>2572</v>
      </c>
      <c r="E30917" s="2">
        <v>31029</v>
      </c>
    </row>
    <row r="30918" spans="1:5" x14ac:dyDescent="0.2">
      <c r="A30918">
        <v>30917</v>
      </c>
      <c r="B30918" t="s">
        <v>2318</v>
      </c>
      <c r="C30918">
        <v>10</v>
      </c>
      <c r="D30918" t="s">
        <v>2572</v>
      </c>
      <c r="E30918" s="2">
        <v>31029</v>
      </c>
    </row>
    <row r="30919" spans="1:5" x14ac:dyDescent="0.2">
      <c r="A30919">
        <v>30918</v>
      </c>
      <c r="B30919" t="s">
        <v>2318</v>
      </c>
      <c r="C30919">
        <v>10</v>
      </c>
      <c r="D30919" t="s">
        <v>2572</v>
      </c>
      <c r="E30919" s="2">
        <v>31029</v>
      </c>
    </row>
    <row r="30920" spans="1:5" x14ac:dyDescent="0.2">
      <c r="A30920">
        <v>30919</v>
      </c>
      <c r="B30920" t="s">
        <v>1937</v>
      </c>
      <c r="C30920">
        <v>10</v>
      </c>
      <c r="D30920" t="s">
        <v>2572</v>
      </c>
      <c r="E30920" s="2">
        <v>31029</v>
      </c>
    </row>
    <row r="30921" spans="1:5" x14ac:dyDescent="0.2">
      <c r="A30921">
        <v>30920</v>
      </c>
      <c r="B30921" t="s">
        <v>1997</v>
      </c>
      <c r="C30921">
        <v>10</v>
      </c>
      <c r="D30921" t="s">
        <v>2572</v>
      </c>
      <c r="E30921" s="2">
        <v>31029</v>
      </c>
    </row>
    <row r="30922" spans="1:5" x14ac:dyDescent="0.2">
      <c r="A30922">
        <v>30921</v>
      </c>
      <c r="B30922" t="s">
        <v>1997</v>
      </c>
      <c r="C30922">
        <v>10</v>
      </c>
      <c r="D30922" t="s">
        <v>2572</v>
      </c>
      <c r="E30922" s="2">
        <v>31029</v>
      </c>
    </row>
    <row r="30923" spans="1:5" x14ac:dyDescent="0.2">
      <c r="A30923">
        <v>30922</v>
      </c>
      <c r="B30923" t="s">
        <v>1981</v>
      </c>
      <c r="C30923">
        <v>10</v>
      </c>
      <c r="D30923" t="s">
        <v>2572</v>
      </c>
      <c r="E30923" s="2">
        <v>31029</v>
      </c>
    </row>
    <row r="30924" spans="1:5" x14ac:dyDescent="0.2">
      <c r="A30924">
        <v>30923</v>
      </c>
      <c r="B30924" t="s">
        <v>1560</v>
      </c>
      <c r="C30924">
        <v>10</v>
      </c>
      <c r="D30924" t="s">
        <v>2572</v>
      </c>
      <c r="E30924" s="2">
        <v>31029</v>
      </c>
    </row>
    <row r="30925" spans="1:5" x14ac:dyDescent="0.2">
      <c r="A30925">
        <v>30924</v>
      </c>
      <c r="B30925" t="s">
        <v>1830</v>
      </c>
      <c r="C30925">
        <v>10</v>
      </c>
      <c r="D30925" t="s">
        <v>2572</v>
      </c>
      <c r="E30925" s="2">
        <v>31029</v>
      </c>
    </row>
    <row r="30926" spans="1:5" x14ac:dyDescent="0.2">
      <c r="A30926">
        <v>30925</v>
      </c>
      <c r="B30926" t="s">
        <v>1195</v>
      </c>
      <c r="C30926">
        <v>10</v>
      </c>
      <c r="D30926" t="s">
        <v>2572</v>
      </c>
      <c r="E30926" s="2">
        <v>31029</v>
      </c>
    </row>
    <row r="30927" spans="1:5" x14ac:dyDescent="0.2">
      <c r="A30927">
        <v>30926</v>
      </c>
      <c r="B30927" t="s">
        <v>1997</v>
      </c>
      <c r="C30927">
        <v>10</v>
      </c>
      <c r="D30927" t="s">
        <v>2572</v>
      </c>
      <c r="E30927" s="2">
        <v>31029</v>
      </c>
    </row>
    <row r="30928" spans="1:5" x14ac:dyDescent="0.2">
      <c r="A30928">
        <v>30927</v>
      </c>
      <c r="B30928" t="s">
        <v>1997</v>
      </c>
      <c r="C30928">
        <v>10</v>
      </c>
      <c r="D30928" t="s">
        <v>2572</v>
      </c>
      <c r="E30928" s="2">
        <v>31029</v>
      </c>
    </row>
    <row r="30929" spans="1:5" x14ac:dyDescent="0.2">
      <c r="A30929">
        <v>30928</v>
      </c>
      <c r="B30929" t="s">
        <v>1981</v>
      </c>
      <c r="C30929">
        <v>10</v>
      </c>
      <c r="D30929" t="s">
        <v>2572</v>
      </c>
      <c r="E30929" s="2">
        <v>31029</v>
      </c>
    </row>
    <row r="30930" spans="1:5" x14ac:dyDescent="0.2">
      <c r="A30930">
        <v>30929</v>
      </c>
      <c r="B30930" t="s">
        <v>1560</v>
      </c>
      <c r="C30930">
        <v>10</v>
      </c>
      <c r="D30930" t="s">
        <v>2572</v>
      </c>
      <c r="E30930" s="2">
        <v>31029</v>
      </c>
    </row>
    <row r="30931" spans="1:5" x14ac:dyDescent="0.2">
      <c r="A30931">
        <v>30930</v>
      </c>
      <c r="B30931" t="s">
        <v>1830</v>
      </c>
      <c r="C30931">
        <v>10</v>
      </c>
      <c r="D30931" t="s">
        <v>2572</v>
      </c>
      <c r="E30931" s="2">
        <v>31029</v>
      </c>
    </row>
    <row r="30932" spans="1:5" x14ac:dyDescent="0.2">
      <c r="A30932">
        <v>30931</v>
      </c>
      <c r="B30932" t="s">
        <v>2048</v>
      </c>
      <c r="C30932">
        <v>10</v>
      </c>
      <c r="D30932" t="s">
        <v>2572</v>
      </c>
      <c r="E30932" s="2">
        <v>31029</v>
      </c>
    </row>
    <row r="30933" spans="1:5" x14ac:dyDescent="0.2">
      <c r="A30933">
        <v>30932</v>
      </c>
      <c r="B30933" t="s">
        <v>1195</v>
      </c>
      <c r="C30933">
        <v>10</v>
      </c>
      <c r="D30933" t="s">
        <v>2572</v>
      </c>
      <c r="E30933" s="2">
        <v>31029</v>
      </c>
    </row>
    <row r="30934" spans="1:5" x14ac:dyDescent="0.2">
      <c r="A30934">
        <v>30933</v>
      </c>
      <c r="B30934" t="s">
        <v>2321</v>
      </c>
      <c r="C30934">
        <v>10</v>
      </c>
      <c r="D30934" t="s">
        <v>2572</v>
      </c>
      <c r="E30934" s="2">
        <v>31029</v>
      </c>
    </row>
    <row r="30935" spans="1:5" x14ac:dyDescent="0.2">
      <c r="A30935">
        <v>30934</v>
      </c>
      <c r="B30935" t="s">
        <v>2272</v>
      </c>
      <c r="C30935">
        <v>10</v>
      </c>
      <c r="D30935" t="s">
        <v>2572</v>
      </c>
      <c r="E30935" s="2">
        <v>31029</v>
      </c>
    </row>
    <row r="30936" spans="1:5" x14ac:dyDescent="0.2">
      <c r="A30936">
        <v>30935</v>
      </c>
      <c r="B30936" t="s">
        <v>2486</v>
      </c>
      <c r="C30936">
        <v>10</v>
      </c>
      <c r="D30936" t="s">
        <v>2572</v>
      </c>
      <c r="E30936" s="2">
        <v>31029</v>
      </c>
    </row>
    <row r="30937" spans="1:5" x14ac:dyDescent="0.2">
      <c r="A30937">
        <v>30936</v>
      </c>
      <c r="B30937" t="s">
        <v>2086</v>
      </c>
      <c r="C30937">
        <v>10</v>
      </c>
      <c r="D30937" t="s">
        <v>2572</v>
      </c>
      <c r="E30937" s="2">
        <v>31029</v>
      </c>
    </row>
    <row r="30938" spans="1:5" x14ac:dyDescent="0.2">
      <c r="A30938">
        <v>30937</v>
      </c>
      <c r="B30938" t="s">
        <v>2086</v>
      </c>
      <c r="C30938">
        <v>10</v>
      </c>
      <c r="D30938" t="s">
        <v>2572</v>
      </c>
      <c r="E30938" s="2">
        <v>31029</v>
      </c>
    </row>
    <row r="30939" spans="1:5" x14ac:dyDescent="0.2">
      <c r="A30939">
        <v>30938</v>
      </c>
      <c r="B30939" t="s">
        <v>2321</v>
      </c>
      <c r="C30939">
        <v>10</v>
      </c>
      <c r="D30939" t="s">
        <v>2572</v>
      </c>
      <c r="E30939" s="2">
        <v>31029</v>
      </c>
    </row>
    <row r="30940" spans="1:5" x14ac:dyDescent="0.2">
      <c r="A30940">
        <v>30939</v>
      </c>
      <c r="B30940" t="s">
        <v>1997</v>
      </c>
      <c r="C30940">
        <v>10</v>
      </c>
      <c r="D30940" t="s">
        <v>2572</v>
      </c>
      <c r="E30940" s="2">
        <v>31029</v>
      </c>
    </row>
    <row r="30941" spans="1:5" x14ac:dyDescent="0.2">
      <c r="A30941">
        <v>30940</v>
      </c>
      <c r="B30941" t="s">
        <v>1560</v>
      </c>
      <c r="C30941">
        <v>10</v>
      </c>
      <c r="D30941" t="s">
        <v>2572</v>
      </c>
      <c r="E30941" s="2">
        <v>31029</v>
      </c>
    </row>
    <row r="30942" spans="1:5" x14ac:dyDescent="0.2">
      <c r="A30942">
        <v>30941</v>
      </c>
      <c r="B30942" t="s">
        <v>2048</v>
      </c>
      <c r="C30942">
        <v>10</v>
      </c>
      <c r="D30942" t="s">
        <v>2572</v>
      </c>
      <c r="E30942" s="2">
        <v>31029</v>
      </c>
    </row>
    <row r="30943" spans="1:5" x14ac:dyDescent="0.2">
      <c r="A30943">
        <v>30942</v>
      </c>
      <c r="B30943" t="s">
        <v>2486</v>
      </c>
      <c r="C30943">
        <v>10</v>
      </c>
      <c r="D30943" t="s">
        <v>2572</v>
      </c>
      <c r="E30943" s="2">
        <v>31029</v>
      </c>
    </row>
    <row r="30944" spans="1:5" x14ac:dyDescent="0.2">
      <c r="A30944">
        <v>30943</v>
      </c>
      <c r="B30944" t="s">
        <v>2486</v>
      </c>
      <c r="C30944">
        <v>10</v>
      </c>
      <c r="D30944" t="s">
        <v>2572</v>
      </c>
      <c r="E30944" s="2">
        <v>31029</v>
      </c>
    </row>
    <row r="30945" spans="1:5" x14ac:dyDescent="0.2">
      <c r="A30945">
        <v>30944</v>
      </c>
      <c r="B30945" t="s">
        <v>1981</v>
      </c>
      <c r="C30945">
        <v>10</v>
      </c>
      <c r="D30945" t="s">
        <v>2572</v>
      </c>
      <c r="E30945" s="2">
        <v>31029</v>
      </c>
    </row>
    <row r="30946" spans="1:5" x14ac:dyDescent="0.2">
      <c r="A30946">
        <v>30945</v>
      </c>
      <c r="B30946" t="s">
        <v>1830</v>
      </c>
      <c r="C30946">
        <v>10</v>
      </c>
      <c r="D30946" t="s">
        <v>2572</v>
      </c>
      <c r="E30946" s="2">
        <v>31029</v>
      </c>
    </row>
    <row r="30947" spans="1:5" x14ac:dyDescent="0.2">
      <c r="A30947">
        <v>30946</v>
      </c>
      <c r="B30947" t="s">
        <v>2050</v>
      </c>
      <c r="C30947">
        <v>10</v>
      </c>
      <c r="D30947" t="s">
        <v>2572</v>
      </c>
      <c r="E30947" s="2">
        <v>31029</v>
      </c>
    </row>
    <row r="30948" spans="1:5" x14ac:dyDescent="0.2">
      <c r="A30948">
        <v>30947</v>
      </c>
      <c r="B30948" t="s">
        <v>1195</v>
      </c>
      <c r="C30948">
        <v>10</v>
      </c>
      <c r="D30948" t="s">
        <v>2572</v>
      </c>
      <c r="E30948" s="2">
        <v>31029</v>
      </c>
    </row>
    <row r="30949" spans="1:5" x14ac:dyDescent="0.2">
      <c r="A30949">
        <v>30948</v>
      </c>
      <c r="B30949" t="s">
        <v>1195</v>
      </c>
      <c r="C30949">
        <v>10</v>
      </c>
      <c r="D30949" t="s">
        <v>2572</v>
      </c>
      <c r="E30949" s="2">
        <v>31029</v>
      </c>
    </row>
    <row r="30950" spans="1:5" x14ac:dyDescent="0.2">
      <c r="A30950">
        <v>30949</v>
      </c>
      <c r="B30950" t="s">
        <v>2299</v>
      </c>
      <c r="C30950">
        <v>10</v>
      </c>
      <c r="D30950" t="s">
        <v>2572</v>
      </c>
      <c r="E30950" s="2">
        <v>31029</v>
      </c>
    </row>
    <row r="30951" spans="1:5" x14ac:dyDescent="0.2">
      <c r="A30951">
        <v>30950</v>
      </c>
      <c r="B30951" t="s">
        <v>2299</v>
      </c>
      <c r="C30951">
        <v>10</v>
      </c>
      <c r="D30951" t="s">
        <v>2572</v>
      </c>
      <c r="E30951" s="2">
        <v>31029</v>
      </c>
    </row>
    <row r="30952" spans="1:5" x14ac:dyDescent="0.2">
      <c r="A30952">
        <v>30951</v>
      </c>
      <c r="B30952" t="s">
        <v>1830</v>
      </c>
      <c r="C30952">
        <v>10</v>
      </c>
      <c r="D30952" t="s">
        <v>2572</v>
      </c>
      <c r="E30952" s="2">
        <v>31029</v>
      </c>
    </row>
    <row r="30953" spans="1:5" x14ac:dyDescent="0.2">
      <c r="A30953">
        <v>30952</v>
      </c>
      <c r="B30953" t="s">
        <v>1997</v>
      </c>
      <c r="C30953">
        <v>10</v>
      </c>
      <c r="D30953" t="s">
        <v>2572</v>
      </c>
      <c r="E30953" s="2">
        <v>31029</v>
      </c>
    </row>
    <row r="30954" spans="1:5" x14ac:dyDescent="0.2">
      <c r="A30954">
        <v>30953</v>
      </c>
      <c r="B30954" t="s">
        <v>1981</v>
      </c>
      <c r="C30954">
        <v>10</v>
      </c>
      <c r="D30954" t="s">
        <v>2572</v>
      </c>
      <c r="E30954" s="2">
        <v>31029</v>
      </c>
    </row>
    <row r="30955" spans="1:5" x14ac:dyDescent="0.2">
      <c r="A30955">
        <v>30954</v>
      </c>
      <c r="B30955" t="s">
        <v>2048</v>
      </c>
      <c r="C30955">
        <v>10</v>
      </c>
      <c r="D30955" t="s">
        <v>2572</v>
      </c>
      <c r="E30955" s="2">
        <v>31029</v>
      </c>
    </row>
    <row r="30956" spans="1:5" x14ac:dyDescent="0.2">
      <c r="A30956">
        <v>30955</v>
      </c>
      <c r="B30956" t="s">
        <v>1195</v>
      </c>
      <c r="C30956">
        <v>10</v>
      </c>
      <c r="D30956" t="s">
        <v>2572</v>
      </c>
      <c r="E30956" s="2">
        <v>31029</v>
      </c>
    </row>
    <row r="30957" spans="1:5" x14ac:dyDescent="0.2">
      <c r="A30957">
        <v>30956</v>
      </c>
      <c r="B30957" t="s">
        <v>2050</v>
      </c>
      <c r="C30957">
        <v>10</v>
      </c>
      <c r="D30957" t="s">
        <v>2572</v>
      </c>
      <c r="E30957" s="2">
        <v>31029</v>
      </c>
    </row>
    <row r="30958" spans="1:5" x14ac:dyDescent="0.2">
      <c r="A30958">
        <v>30957</v>
      </c>
      <c r="B30958" t="s">
        <v>1733</v>
      </c>
      <c r="C30958">
        <v>10</v>
      </c>
      <c r="D30958" t="s">
        <v>2572</v>
      </c>
      <c r="E30958" s="2">
        <v>31029</v>
      </c>
    </row>
    <row r="30959" spans="1:5" x14ac:dyDescent="0.2">
      <c r="A30959">
        <v>30958</v>
      </c>
      <c r="B30959" t="s">
        <v>2333</v>
      </c>
      <c r="C30959">
        <v>10</v>
      </c>
      <c r="D30959" t="s">
        <v>2572</v>
      </c>
      <c r="E30959" s="2">
        <v>31029</v>
      </c>
    </row>
    <row r="30960" spans="1:5" x14ac:dyDescent="0.2">
      <c r="A30960">
        <v>30959</v>
      </c>
      <c r="B30960" t="s">
        <v>1981</v>
      </c>
      <c r="C30960">
        <v>10</v>
      </c>
      <c r="D30960" t="s">
        <v>2572</v>
      </c>
      <c r="E30960" s="2">
        <v>31029</v>
      </c>
    </row>
    <row r="30961" spans="1:5" x14ac:dyDescent="0.2">
      <c r="A30961">
        <v>30960</v>
      </c>
      <c r="B30961" t="s">
        <v>2050</v>
      </c>
      <c r="C30961">
        <v>10</v>
      </c>
      <c r="D30961" t="s">
        <v>2572</v>
      </c>
      <c r="E30961" s="2">
        <v>31029</v>
      </c>
    </row>
    <row r="30962" spans="1:5" x14ac:dyDescent="0.2">
      <c r="A30962">
        <v>30961</v>
      </c>
      <c r="B30962" t="s">
        <v>2086</v>
      </c>
      <c r="C30962">
        <v>10</v>
      </c>
      <c r="D30962" t="s">
        <v>2572</v>
      </c>
      <c r="E30962" s="2">
        <v>31029</v>
      </c>
    </row>
    <row r="30963" spans="1:5" x14ac:dyDescent="0.2">
      <c r="A30963">
        <v>30962</v>
      </c>
      <c r="B30963" t="s">
        <v>2048</v>
      </c>
      <c r="C30963">
        <v>10</v>
      </c>
      <c r="D30963" t="s">
        <v>2572</v>
      </c>
      <c r="E30963" s="2">
        <v>31029</v>
      </c>
    </row>
    <row r="30964" spans="1:5" x14ac:dyDescent="0.2">
      <c r="A30964">
        <v>30963</v>
      </c>
      <c r="B30964" t="s">
        <v>2466</v>
      </c>
      <c r="C30964">
        <v>10</v>
      </c>
      <c r="D30964" t="s">
        <v>2572</v>
      </c>
      <c r="E30964" s="2">
        <v>31029</v>
      </c>
    </row>
    <row r="30965" spans="1:5" x14ac:dyDescent="0.2">
      <c r="A30965">
        <v>30964</v>
      </c>
      <c r="B30965" t="s">
        <v>1830</v>
      </c>
      <c r="C30965">
        <v>10</v>
      </c>
      <c r="D30965" t="s">
        <v>2572</v>
      </c>
      <c r="E30965" s="2">
        <v>31029</v>
      </c>
    </row>
    <row r="30966" spans="1:5" x14ac:dyDescent="0.2">
      <c r="A30966">
        <v>30965</v>
      </c>
      <c r="B30966" t="s">
        <v>1997</v>
      </c>
      <c r="C30966">
        <v>10</v>
      </c>
      <c r="D30966" t="s">
        <v>2572</v>
      </c>
      <c r="E30966" s="2">
        <v>31029</v>
      </c>
    </row>
    <row r="30967" spans="1:5" x14ac:dyDescent="0.2">
      <c r="A30967">
        <v>30966</v>
      </c>
      <c r="B30967" t="s">
        <v>1195</v>
      </c>
      <c r="C30967">
        <v>10</v>
      </c>
      <c r="D30967" t="s">
        <v>2572</v>
      </c>
      <c r="E30967" s="2">
        <v>31029</v>
      </c>
    </row>
    <row r="30968" spans="1:5" x14ac:dyDescent="0.2">
      <c r="A30968">
        <v>30967</v>
      </c>
      <c r="B30968" t="s">
        <v>2050</v>
      </c>
      <c r="C30968">
        <v>10</v>
      </c>
      <c r="D30968" t="s">
        <v>2572</v>
      </c>
      <c r="E30968" s="2">
        <v>31029</v>
      </c>
    </row>
    <row r="30969" spans="1:5" x14ac:dyDescent="0.2">
      <c r="A30969">
        <v>30968</v>
      </c>
      <c r="B30969" t="s">
        <v>1981</v>
      </c>
      <c r="C30969">
        <v>10</v>
      </c>
      <c r="D30969" t="s">
        <v>2572</v>
      </c>
      <c r="E30969" s="2">
        <v>31029</v>
      </c>
    </row>
    <row r="30970" spans="1:5" x14ac:dyDescent="0.2">
      <c r="A30970">
        <v>30969</v>
      </c>
      <c r="B30970" t="s">
        <v>2048</v>
      </c>
      <c r="C30970">
        <v>10</v>
      </c>
      <c r="D30970" t="s">
        <v>2572</v>
      </c>
      <c r="E30970" s="2">
        <v>31029</v>
      </c>
    </row>
    <row r="30971" spans="1:5" x14ac:dyDescent="0.2">
      <c r="A30971">
        <v>30970</v>
      </c>
      <c r="B30971" t="s">
        <v>1997</v>
      </c>
      <c r="C30971">
        <v>10</v>
      </c>
      <c r="D30971" t="s">
        <v>2572</v>
      </c>
      <c r="E30971" s="2">
        <v>31029</v>
      </c>
    </row>
    <row r="30972" spans="1:5" x14ac:dyDescent="0.2">
      <c r="A30972">
        <v>30971</v>
      </c>
      <c r="B30972" t="s">
        <v>2050</v>
      </c>
      <c r="C30972">
        <v>10</v>
      </c>
      <c r="D30972" t="s">
        <v>2572</v>
      </c>
      <c r="E30972" s="2">
        <v>31029</v>
      </c>
    </row>
    <row r="30973" spans="1:5" x14ac:dyDescent="0.2">
      <c r="A30973">
        <v>30972</v>
      </c>
      <c r="B30973" t="s">
        <v>2486</v>
      </c>
      <c r="C30973">
        <v>10</v>
      </c>
      <c r="D30973" t="s">
        <v>2572</v>
      </c>
      <c r="E30973" s="2">
        <v>31029</v>
      </c>
    </row>
    <row r="30974" spans="1:5" x14ac:dyDescent="0.2">
      <c r="A30974">
        <v>30973</v>
      </c>
      <c r="B30974" t="s">
        <v>1830</v>
      </c>
      <c r="C30974">
        <v>10</v>
      </c>
      <c r="D30974" t="s">
        <v>2572</v>
      </c>
      <c r="E30974" s="2">
        <v>31029</v>
      </c>
    </row>
    <row r="30975" spans="1:5" x14ac:dyDescent="0.2">
      <c r="A30975">
        <v>30974</v>
      </c>
      <c r="B30975" t="s">
        <v>2272</v>
      </c>
      <c r="C30975">
        <v>10</v>
      </c>
      <c r="D30975" t="s">
        <v>2572</v>
      </c>
      <c r="E30975" s="2">
        <v>31029</v>
      </c>
    </row>
    <row r="30976" spans="1:5" x14ac:dyDescent="0.2">
      <c r="A30976">
        <v>30975</v>
      </c>
      <c r="B30976" t="s">
        <v>2304</v>
      </c>
      <c r="C30976">
        <v>10</v>
      </c>
      <c r="D30976" t="s">
        <v>2572</v>
      </c>
      <c r="E30976" s="2">
        <v>31029</v>
      </c>
    </row>
    <row r="30977" spans="1:5" x14ac:dyDescent="0.2">
      <c r="A30977">
        <v>30976</v>
      </c>
      <c r="B30977" t="s">
        <v>2304</v>
      </c>
      <c r="C30977">
        <v>10</v>
      </c>
      <c r="D30977" t="s">
        <v>2572</v>
      </c>
      <c r="E30977" s="2">
        <v>31029</v>
      </c>
    </row>
    <row r="30978" spans="1:5" x14ac:dyDescent="0.2">
      <c r="A30978">
        <v>30977</v>
      </c>
      <c r="B30978" t="s">
        <v>2304</v>
      </c>
      <c r="C30978">
        <v>10</v>
      </c>
      <c r="D30978" t="s">
        <v>2572</v>
      </c>
      <c r="E30978" s="2">
        <v>31029</v>
      </c>
    </row>
    <row r="30979" spans="1:5" x14ac:dyDescent="0.2">
      <c r="A30979">
        <v>30978</v>
      </c>
      <c r="B30979" t="s">
        <v>1981</v>
      </c>
      <c r="C30979">
        <v>10</v>
      </c>
      <c r="D30979" t="s">
        <v>2572</v>
      </c>
      <c r="E30979" s="2">
        <v>31029</v>
      </c>
    </row>
    <row r="30980" spans="1:5" x14ac:dyDescent="0.2">
      <c r="A30980">
        <v>30979</v>
      </c>
      <c r="B30980" t="s">
        <v>1981</v>
      </c>
      <c r="C30980">
        <v>10</v>
      </c>
      <c r="D30980" t="s">
        <v>2572</v>
      </c>
      <c r="E30980" s="2">
        <v>31029</v>
      </c>
    </row>
    <row r="30981" spans="1:5" x14ac:dyDescent="0.2">
      <c r="A30981">
        <v>30980</v>
      </c>
      <c r="B30981" t="s">
        <v>2086</v>
      </c>
      <c r="C30981">
        <v>10</v>
      </c>
      <c r="D30981" t="s">
        <v>2572</v>
      </c>
      <c r="E30981" s="2">
        <v>31029</v>
      </c>
    </row>
    <row r="30982" spans="1:5" x14ac:dyDescent="0.2">
      <c r="A30982">
        <v>30981</v>
      </c>
      <c r="B30982" t="s">
        <v>1830</v>
      </c>
      <c r="C30982">
        <v>10</v>
      </c>
      <c r="D30982" t="s">
        <v>2572</v>
      </c>
      <c r="E30982" s="2">
        <v>31029</v>
      </c>
    </row>
    <row r="30983" spans="1:5" x14ac:dyDescent="0.2">
      <c r="A30983">
        <v>30982</v>
      </c>
      <c r="B30983" t="s">
        <v>1195</v>
      </c>
      <c r="C30983">
        <v>10</v>
      </c>
      <c r="D30983" t="s">
        <v>2572</v>
      </c>
      <c r="E30983" s="2">
        <v>31029</v>
      </c>
    </row>
    <row r="30984" spans="1:5" x14ac:dyDescent="0.2">
      <c r="A30984">
        <v>30983</v>
      </c>
      <c r="B30984" t="s">
        <v>2272</v>
      </c>
      <c r="C30984">
        <v>10</v>
      </c>
      <c r="D30984" t="s">
        <v>2572</v>
      </c>
      <c r="E30984" s="2">
        <v>31029</v>
      </c>
    </row>
    <row r="30985" spans="1:5" x14ac:dyDescent="0.2">
      <c r="A30985">
        <v>30984</v>
      </c>
      <c r="B30985" t="s">
        <v>2048</v>
      </c>
      <c r="C30985">
        <v>10</v>
      </c>
      <c r="D30985" t="s">
        <v>2572</v>
      </c>
      <c r="E30985" s="2">
        <v>31029</v>
      </c>
    </row>
    <row r="30986" spans="1:5" x14ac:dyDescent="0.2">
      <c r="A30986">
        <v>30985</v>
      </c>
      <c r="B30986" t="s">
        <v>1997</v>
      </c>
      <c r="C30986">
        <v>10</v>
      </c>
      <c r="D30986" t="s">
        <v>2572</v>
      </c>
      <c r="E30986" s="2">
        <v>31029</v>
      </c>
    </row>
    <row r="30987" spans="1:5" x14ac:dyDescent="0.2">
      <c r="A30987">
        <v>30986</v>
      </c>
      <c r="B30987" t="s">
        <v>2333</v>
      </c>
      <c r="C30987">
        <v>10</v>
      </c>
      <c r="D30987" t="s">
        <v>2572</v>
      </c>
      <c r="E30987" s="2">
        <v>31029</v>
      </c>
    </row>
    <row r="30988" spans="1:5" x14ac:dyDescent="0.2">
      <c r="A30988">
        <v>30987</v>
      </c>
      <c r="B30988" t="s">
        <v>2147</v>
      </c>
      <c r="C30988">
        <v>10</v>
      </c>
      <c r="D30988" t="s">
        <v>2572</v>
      </c>
      <c r="E30988" s="2">
        <v>31029</v>
      </c>
    </row>
    <row r="30989" spans="1:5" x14ac:dyDescent="0.2">
      <c r="A30989">
        <v>30988</v>
      </c>
      <c r="B30989" t="s">
        <v>2401</v>
      </c>
      <c r="C30989">
        <v>10</v>
      </c>
      <c r="D30989" t="s">
        <v>2572</v>
      </c>
      <c r="E30989" s="2">
        <v>31029</v>
      </c>
    </row>
    <row r="30990" spans="1:5" x14ac:dyDescent="0.2">
      <c r="A30990">
        <v>30989</v>
      </c>
      <c r="B30990" t="s">
        <v>2326</v>
      </c>
      <c r="C30990">
        <v>10</v>
      </c>
      <c r="D30990" t="s">
        <v>2572</v>
      </c>
      <c r="E30990" s="2">
        <v>31029</v>
      </c>
    </row>
    <row r="30991" spans="1:5" x14ac:dyDescent="0.2">
      <c r="A30991">
        <v>30990</v>
      </c>
      <c r="B30991" t="s">
        <v>2493</v>
      </c>
      <c r="C30991">
        <v>10</v>
      </c>
      <c r="D30991" t="s">
        <v>2572</v>
      </c>
      <c r="E30991" s="2">
        <v>31029</v>
      </c>
    </row>
    <row r="30992" spans="1:5" x14ac:dyDescent="0.2">
      <c r="A30992">
        <v>30991</v>
      </c>
      <c r="B30992" t="s">
        <v>2279</v>
      </c>
      <c r="C30992">
        <v>10</v>
      </c>
      <c r="D30992" t="s">
        <v>2572</v>
      </c>
      <c r="E30992" s="2">
        <v>31029</v>
      </c>
    </row>
    <row r="30993" spans="1:5" x14ac:dyDescent="0.2">
      <c r="A30993">
        <v>30992</v>
      </c>
      <c r="B30993" t="s">
        <v>2481</v>
      </c>
      <c r="C30993">
        <v>10</v>
      </c>
      <c r="D30993" t="s">
        <v>2572</v>
      </c>
      <c r="E30993" s="2">
        <v>31029</v>
      </c>
    </row>
    <row r="30994" spans="1:5" x14ac:dyDescent="0.2">
      <c r="A30994">
        <v>30993</v>
      </c>
      <c r="B30994" t="s">
        <v>2481</v>
      </c>
      <c r="C30994">
        <v>10</v>
      </c>
      <c r="D30994" t="s">
        <v>2572</v>
      </c>
      <c r="E30994" s="2">
        <v>31029</v>
      </c>
    </row>
    <row r="30995" spans="1:5" x14ac:dyDescent="0.2">
      <c r="A30995">
        <v>30994</v>
      </c>
      <c r="B30995" t="s">
        <v>2481</v>
      </c>
      <c r="C30995">
        <v>10</v>
      </c>
      <c r="D30995" t="s">
        <v>2572</v>
      </c>
      <c r="E30995" s="2">
        <v>31029</v>
      </c>
    </row>
    <row r="30996" spans="1:5" x14ac:dyDescent="0.2">
      <c r="A30996">
        <v>30995</v>
      </c>
      <c r="B30996" t="s">
        <v>2480</v>
      </c>
      <c r="C30996">
        <v>10</v>
      </c>
      <c r="D30996" t="s">
        <v>2572</v>
      </c>
      <c r="E30996" s="2">
        <v>31029</v>
      </c>
    </row>
    <row r="30997" spans="1:5" x14ac:dyDescent="0.2">
      <c r="A30997">
        <v>30996</v>
      </c>
      <c r="B30997" t="s">
        <v>2467</v>
      </c>
      <c r="C30997">
        <v>10</v>
      </c>
      <c r="D30997" t="s">
        <v>2572</v>
      </c>
      <c r="E30997" s="2">
        <v>31029</v>
      </c>
    </row>
    <row r="30998" spans="1:5" x14ac:dyDescent="0.2">
      <c r="A30998">
        <v>30997</v>
      </c>
      <c r="B30998" t="s">
        <v>2397</v>
      </c>
      <c r="C30998">
        <v>10</v>
      </c>
      <c r="D30998" t="s">
        <v>2572</v>
      </c>
      <c r="E30998" s="2">
        <v>31029</v>
      </c>
    </row>
    <row r="30999" spans="1:5" x14ac:dyDescent="0.2">
      <c r="A30999">
        <v>30998</v>
      </c>
      <c r="B30999" t="s">
        <v>2503</v>
      </c>
      <c r="C30999">
        <v>10</v>
      </c>
      <c r="D30999" t="s">
        <v>2572</v>
      </c>
      <c r="E30999" s="2">
        <v>31029</v>
      </c>
    </row>
    <row r="31000" spans="1:5" x14ac:dyDescent="0.2">
      <c r="A31000">
        <v>30999</v>
      </c>
      <c r="B31000" t="s">
        <v>1560</v>
      </c>
      <c r="C31000">
        <v>10</v>
      </c>
      <c r="D31000" t="s">
        <v>2572</v>
      </c>
      <c r="E31000" s="2">
        <v>31029</v>
      </c>
    </row>
    <row r="31001" spans="1:5" x14ac:dyDescent="0.2">
      <c r="A31001">
        <v>31000</v>
      </c>
      <c r="B31001" t="s">
        <v>2303</v>
      </c>
      <c r="C31001">
        <v>10</v>
      </c>
      <c r="D31001" t="s">
        <v>2572</v>
      </c>
      <c r="E31001" s="2">
        <v>31029</v>
      </c>
    </row>
    <row r="31002" spans="1:5" x14ac:dyDescent="0.2">
      <c r="A31002">
        <v>31001</v>
      </c>
      <c r="B31002" t="s">
        <v>2294</v>
      </c>
      <c r="C31002">
        <v>10</v>
      </c>
      <c r="D31002" t="s">
        <v>2572</v>
      </c>
      <c r="E31002" s="2">
        <v>31029</v>
      </c>
    </row>
    <row r="31003" spans="1:5" x14ac:dyDescent="0.2">
      <c r="A31003">
        <v>31002</v>
      </c>
      <c r="B31003" t="s">
        <v>2473</v>
      </c>
      <c r="C31003">
        <v>10</v>
      </c>
      <c r="D31003" t="s">
        <v>2572</v>
      </c>
      <c r="E31003" s="2">
        <v>31029</v>
      </c>
    </row>
    <row r="31004" spans="1:5" x14ac:dyDescent="0.2">
      <c r="A31004">
        <v>31003</v>
      </c>
      <c r="B31004" t="s">
        <v>810</v>
      </c>
      <c r="C31004">
        <v>10</v>
      </c>
      <c r="D31004" t="s">
        <v>2572</v>
      </c>
      <c r="E31004" s="2">
        <v>31029</v>
      </c>
    </row>
    <row r="31005" spans="1:5" x14ac:dyDescent="0.2">
      <c r="A31005">
        <v>31004</v>
      </c>
      <c r="B31005" t="s">
        <v>1981</v>
      </c>
      <c r="C31005">
        <v>10</v>
      </c>
      <c r="D31005" t="s">
        <v>2572</v>
      </c>
      <c r="E31005" s="2">
        <v>31029</v>
      </c>
    </row>
    <row r="31006" spans="1:5" x14ac:dyDescent="0.2">
      <c r="A31006">
        <v>31005</v>
      </c>
      <c r="B31006" t="s">
        <v>1921</v>
      </c>
      <c r="C31006">
        <v>10</v>
      </c>
      <c r="D31006" t="s">
        <v>2572</v>
      </c>
      <c r="E31006" s="2">
        <v>31029</v>
      </c>
    </row>
    <row r="31007" spans="1:5" x14ac:dyDescent="0.2">
      <c r="A31007">
        <v>31006</v>
      </c>
      <c r="B31007" t="s">
        <v>2483</v>
      </c>
      <c r="C31007">
        <v>10</v>
      </c>
      <c r="D31007" t="s">
        <v>2572</v>
      </c>
      <c r="E31007" s="2">
        <v>31029</v>
      </c>
    </row>
    <row r="31008" spans="1:5" x14ac:dyDescent="0.2">
      <c r="A31008">
        <v>31007</v>
      </c>
      <c r="B31008" t="s">
        <v>1981</v>
      </c>
      <c r="C31008">
        <v>10</v>
      </c>
      <c r="D31008" t="s">
        <v>2572</v>
      </c>
      <c r="E31008" s="2">
        <v>31029</v>
      </c>
    </row>
    <row r="31009" spans="1:5" x14ac:dyDescent="0.2">
      <c r="A31009">
        <v>31008</v>
      </c>
      <c r="B31009" t="s">
        <v>1981</v>
      </c>
      <c r="C31009">
        <v>10</v>
      </c>
      <c r="D31009" t="s">
        <v>2572</v>
      </c>
      <c r="E31009" s="2">
        <v>31029</v>
      </c>
    </row>
    <row r="31010" spans="1:5" x14ac:dyDescent="0.2">
      <c r="A31010">
        <v>31009</v>
      </c>
      <c r="B31010" t="s">
        <v>2323</v>
      </c>
      <c r="C31010">
        <v>10</v>
      </c>
      <c r="D31010" t="s">
        <v>2572</v>
      </c>
      <c r="E31010" s="2">
        <v>31029</v>
      </c>
    </row>
    <row r="31011" spans="1:5" x14ac:dyDescent="0.2">
      <c r="A31011">
        <v>31010</v>
      </c>
      <c r="B31011" t="s">
        <v>1830</v>
      </c>
      <c r="C31011">
        <v>10</v>
      </c>
      <c r="D31011" t="s">
        <v>2572</v>
      </c>
      <c r="E31011" s="2">
        <v>31029</v>
      </c>
    </row>
    <row r="31012" spans="1:5" x14ac:dyDescent="0.2">
      <c r="A31012">
        <v>31011</v>
      </c>
      <c r="B31012" t="s">
        <v>2458</v>
      </c>
      <c r="C31012">
        <v>10</v>
      </c>
      <c r="D31012" t="s">
        <v>2572</v>
      </c>
      <c r="E31012" s="2">
        <v>31029</v>
      </c>
    </row>
    <row r="31013" spans="1:5" x14ac:dyDescent="0.2">
      <c r="A31013">
        <v>31012</v>
      </c>
      <c r="B31013" t="s">
        <v>2458</v>
      </c>
      <c r="C31013">
        <v>10</v>
      </c>
      <c r="D31013" t="s">
        <v>2572</v>
      </c>
      <c r="E31013" s="2">
        <v>31029</v>
      </c>
    </row>
    <row r="31014" spans="1:5" x14ac:dyDescent="0.2">
      <c r="A31014">
        <v>31013</v>
      </c>
      <c r="B31014" t="s">
        <v>2466</v>
      </c>
      <c r="C31014">
        <v>10</v>
      </c>
      <c r="D31014" t="s">
        <v>2572</v>
      </c>
      <c r="E31014" s="2">
        <v>31029</v>
      </c>
    </row>
    <row r="31015" spans="1:5" x14ac:dyDescent="0.2">
      <c r="A31015">
        <v>31014</v>
      </c>
      <c r="B31015" t="s">
        <v>2466</v>
      </c>
      <c r="C31015">
        <v>10</v>
      </c>
      <c r="D31015" t="s">
        <v>2572</v>
      </c>
      <c r="E31015" s="2">
        <v>31029</v>
      </c>
    </row>
    <row r="31016" spans="1:5" x14ac:dyDescent="0.2">
      <c r="A31016">
        <v>31015</v>
      </c>
      <c r="B31016" t="s">
        <v>2466</v>
      </c>
      <c r="C31016">
        <v>10</v>
      </c>
      <c r="D31016" t="s">
        <v>2572</v>
      </c>
      <c r="E31016" s="2">
        <v>31029</v>
      </c>
    </row>
    <row r="31017" spans="1:5" x14ac:dyDescent="0.2">
      <c r="A31017">
        <v>31016</v>
      </c>
      <c r="B31017" t="s">
        <v>2516</v>
      </c>
      <c r="C31017">
        <v>10</v>
      </c>
      <c r="D31017" t="s">
        <v>2573</v>
      </c>
      <c r="E31017" s="2">
        <v>31030</v>
      </c>
    </row>
    <row r="31018" spans="1:5" x14ac:dyDescent="0.2">
      <c r="A31018">
        <v>31017</v>
      </c>
      <c r="B31018" t="s">
        <v>2516</v>
      </c>
      <c r="C31018">
        <v>10</v>
      </c>
      <c r="D31018" t="s">
        <v>2573</v>
      </c>
      <c r="E31018" s="2">
        <v>31030</v>
      </c>
    </row>
    <row r="31019" spans="1:5" x14ac:dyDescent="0.2">
      <c r="A31019">
        <v>31018</v>
      </c>
      <c r="B31019" t="s">
        <v>2466</v>
      </c>
      <c r="C31019">
        <v>10</v>
      </c>
      <c r="D31019" t="s">
        <v>2573</v>
      </c>
      <c r="E31019" s="2">
        <v>31030</v>
      </c>
    </row>
    <row r="31020" spans="1:5" x14ac:dyDescent="0.2">
      <c r="A31020">
        <v>31019</v>
      </c>
      <c r="B31020" t="s">
        <v>2455</v>
      </c>
      <c r="C31020">
        <v>10</v>
      </c>
      <c r="D31020" t="s">
        <v>2573</v>
      </c>
      <c r="E31020" s="2">
        <v>31030</v>
      </c>
    </row>
    <row r="31021" spans="1:5" x14ac:dyDescent="0.2">
      <c r="A31021">
        <v>31020</v>
      </c>
      <c r="B31021" t="s">
        <v>2455</v>
      </c>
      <c r="C31021">
        <v>10</v>
      </c>
      <c r="D31021" t="s">
        <v>2573</v>
      </c>
      <c r="E31021" s="2">
        <v>31030</v>
      </c>
    </row>
    <row r="31022" spans="1:5" x14ac:dyDescent="0.2">
      <c r="A31022">
        <v>31021</v>
      </c>
      <c r="B31022" t="s">
        <v>2455</v>
      </c>
      <c r="C31022">
        <v>10</v>
      </c>
      <c r="D31022" t="s">
        <v>2573</v>
      </c>
      <c r="E31022" s="2">
        <v>31030</v>
      </c>
    </row>
    <row r="31023" spans="1:5" x14ac:dyDescent="0.2">
      <c r="A31023">
        <v>31022</v>
      </c>
      <c r="B31023" t="s">
        <v>2455</v>
      </c>
      <c r="C31023">
        <v>10</v>
      </c>
      <c r="D31023" t="s">
        <v>2573</v>
      </c>
      <c r="E31023" s="2">
        <v>31030</v>
      </c>
    </row>
    <row r="31024" spans="1:5" x14ac:dyDescent="0.2">
      <c r="A31024">
        <v>31023</v>
      </c>
      <c r="B31024" t="s">
        <v>2455</v>
      </c>
      <c r="C31024">
        <v>10</v>
      </c>
      <c r="D31024" t="s">
        <v>2573</v>
      </c>
      <c r="E31024" s="2">
        <v>31030</v>
      </c>
    </row>
    <row r="31025" spans="1:5" x14ac:dyDescent="0.2">
      <c r="A31025">
        <v>31024</v>
      </c>
      <c r="B31025" t="s">
        <v>2072</v>
      </c>
      <c r="C31025">
        <v>10</v>
      </c>
      <c r="D31025" t="s">
        <v>2573</v>
      </c>
      <c r="E31025" s="2">
        <v>31030</v>
      </c>
    </row>
    <row r="31026" spans="1:5" x14ac:dyDescent="0.2">
      <c r="A31026">
        <v>31025</v>
      </c>
      <c r="B31026" t="s">
        <v>2072</v>
      </c>
      <c r="C31026">
        <v>10</v>
      </c>
      <c r="D31026" t="s">
        <v>2573</v>
      </c>
      <c r="E31026" s="2">
        <v>31030</v>
      </c>
    </row>
    <row r="31027" spans="1:5" x14ac:dyDescent="0.2">
      <c r="A31027">
        <v>31026</v>
      </c>
      <c r="B31027" t="s">
        <v>1560</v>
      </c>
      <c r="C31027">
        <v>10</v>
      </c>
      <c r="D31027" t="s">
        <v>2573</v>
      </c>
      <c r="E31027" s="2">
        <v>31030</v>
      </c>
    </row>
    <row r="31028" spans="1:5" x14ac:dyDescent="0.2">
      <c r="A31028">
        <v>31027</v>
      </c>
      <c r="B31028" t="s">
        <v>2072</v>
      </c>
      <c r="C31028">
        <v>10</v>
      </c>
      <c r="D31028" t="s">
        <v>2573</v>
      </c>
      <c r="E31028" s="2">
        <v>31030</v>
      </c>
    </row>
    <row r="31029" spans="1:5" x14ac:dyDescent="0.2">
      <c r="A31029">
        <v>31028</v>
      </c>
      <c r="B31029" t="s">
        <v>2072</v>
      </c>
      <c r="C31029">
        <v>10</v>
      </c>
      <c r="D31029" t="s">
        <v>2573</v>
      </c>
      <c r="E31029" s="2">
        <v>31030</v>
      </c>
    </row>
    <row r="31030" spans="1:5" x14ac:dyDescent="0.2">
      <c r="A31030">
        <v>31029</v>
      </c>
      <c r="B31030" t="s">
        <v>1706</v>
      </c>
      <c r="C31030">
        <v>10</v>
      </c>
      <c r="D31030" t="s">
        <v>2573</v>
      </c>
      <c r="E31030" s="2">
        <v>31030</v>
      </c>
    </row>
    <row r="31031" spans="1:5" x14ac:dyDescent="0.2">
      <c r="A31031">
        <v>31030</v>
      </c>
      <c r="B31031" t="s">
        <v>2111</v>
      </c>
      <c r="C31031">
        <v>10</v>
      </c>
      <c r="D31031" t="s">
        <v>2574</v>
      </c>
      <c r="E31031" s="2">
        <v>31063</v>
      </c>
    </row>
    <row r="31032" spans="1:5" x14ac:dyDescent="0.2">
      <c r="A31032">
        <v>31031</v>
      </c>
      <c r="B31032" t="s">
        <v>1720</v>
      </c>
      <c r="C31032">
        <v>10</v>
      </c>
      <c r="D31032" t="s">
        <v>2574</v>
      </c>
      <c r="E31032" s="2">
        <v>31063</v>
      </c>
    </row>
    <row r="31033" spans="1:5" x14ac:dyDescent="0.2">
      <c r="A31033">
        <v>31032</v>
      </c>
      <c r="B31033" t="s">
        <v>2111</v>
      </c>
      <c r="C31033">
        <v>10</v>
      </c>
      <c r="D31033" t="s">
        <v>2574</v>
      </c>
      <c r="E31033" s="2">
        <v>31063</v>
      </c>
    </row>
    <row r="31034" spans="1:5" x14ac:dyDescent="0.2">
      <c r="A31034">
        <v>31033</v>
      </c>
      <c r="B31034" t="s">
        <v>1720</v>
      </c>
      <c r="C31034">
        <v>10</v>
      </c>
      <c r="D31034" t="s">
        <v>2574</v>
      </c>
      <c r="E31034" s="2">
        <v>31063</v>
      </c>
    </row>
    <row r="31035" spans="1:5" x14ac:dyDescent="0.2">
      <c r="A31035">
        <v>31034</v>
      </c>
      <c r="B31035" t="s">
        <v>1560</v>
      </c>
      <c r="C31035">
        <v>10</v>
      </c>
      <c r="D31035" t="s">
        <v>2574</v>
      </c>
      <c r="E31035" s="2">
        <v>31063</v>
      </c>
    </row>
    <row r="31036" spans="1:5" x14ac:dyDescent="0.2">
      <c r="A31036">
        <v>31035</v>
      </c>
      <c r="B31036" t="s">
        <v>2476</v>
      </c>
      <c r="C31036">
        <v>10</v>
      </c>
      <c r="D31036" t="s">
        <v>2574</v>
      </c>
      <c r="E31036" s="2">
        <v>31063</v>
      </c>
    </row>
    <row r="31037" spans="1:5" x14ac:dyDescent="0.2">
      <c r="A31037">
        <v>31036</v>
      </c>
      <c r="B31037" t="s">
        <v>1937</v>
      </c>
      <c r="C31037">
        <v>10</v>
      </c>
      <c r="D31037" t="s">
        <v>2574</v>
      </c>
      <c r="E31037" s="2">
        <v>31063</v>
      </c>
    </row>
    <row r="31038" spans="1:5" x14ac:dyDescent="0.2">
      <c r="A31038">
        <v>31037</v>
      </c>
      <c r="B31038" t="s">
        <v>1560</v>
      </c>
      <c r="C31038">
        <v>10</v>
      </c>
      <c r="D31038" t="s">
        <v>2574</v>
      </c>
      <c r="E31038" s="2">
        <v>31063</v>
      </c>
    </row>
    <row r="31039" spans="1:5" x14ac:dyDescent="0.2">
      <c r="A31039">
        <v>31038</v>
      </c>
      <c r="B31039" t="s">
        <v>2103</v>
      </c>
      <c r="C31039">
        <v>10</v>
      </c>
      <c r="D31039" t="s">
        <v>2574</v>
      </c>
      <c r="E31039" s="2">
        <v>31063</v>
      </c>
    </row>
    <row r="31040" spans="1:5" x14ac:dyDescent="0.2">
      <c r="A31040">
        <v>31039</v>
      </c>
      <c r="B31040" t="s">
        <v>595</v>
      </c>
      <c r="C31040">
        <v>10</v>
      </c>
      <c r="D31040" t="s">
        <v>2574</v>
      </c>
      <c r="E31040" s="2">
        <v>31063</v>
      </c>
    </row>
    <row r="31041" spans="1:5" x14ac:dyDescent="0.2">
      <c r="A31041">
        <v>31040</v>
      </c>
      <c r="B31041" t="s">
        <v>1549</v>
      </c>
      <c r="C31041">
        <v>10</v>
      </c>
      <c r="D31041" t="s">
        <v>2574</v>
      </c>
      <c r="E31041" s="2">
        <v>31063</v>
      </c>
    </row>
    <row r="31042" spans="1:5" x14ac:dyDescent="0.2">
      <c r="A31042">
        <v>31041</v>
      </c>
      <c r="B31042" t="s">
        <v>1549</v>
      </c>
      <c r="C31042">
        <v>10</v>
      </c>
      <c r="D31042" t="s">
        <v>2574</v>
      </c>
      <c r="E31042" s="2">
        <v>31063</v>
      </c>
    </row>
    <row r="31043" spans="1:5" x14ac:dyDescent="0.2">
      <c r="A31043">
        <v>31042</v>
      </c>
      <c r="B31043" t="s">
        <v>1549</v>
      </c>
      <c r="C31043">
        <v>10</v>
      </c>
      <c r="D31043" t="s">
        <v>2574</v>
      </c>
      <c r="E31043" s="2">
        <v>31063</v>
      </c>
    </row>
    <row r="31044" spans="1:5" x14ac:dyDescent="0.2">
      <c r="A31044">
        <v>31043</v>
      </c>
      <c r="B31044" t="s">
        <v>1549</v>
      </c>
      <c r="C31044">
        <v>10</v>
      </c>
      <c r="D31044" t="s">
        <v>2574</v>
      </c>
      <c r="E31044" s="2">
        <v>31063</v>
      </c>
    </row>
    <row r="31045" spans="1:5" x14ac:dyDescent="0.2">
      <c r="A31045">
        <v>31044</v>
      </c>
      <c r="B31045" t="s">
        <v>1720</v>
      </c>
      <c r="C31045">
        <v>10</v>
      </c>
      <c r="D31045" t="s">
        <v>2574</v>
      </c>
      <c r="E31045" s="2">
        <v>31063</v>
      </c>
    </row>
    <row r="31046" spans="1:5" x14ac:dyDescent="0.2">
      <c r="A31046">
        <v>31045</v>
      </c>
      <c r="B31046" t="s">
        <v>595</v>
      </c>
      <c r="C31046">
        <v>10</v>
      </c>
      <c r="D31046" t="s">
        <v>2574</v>
      </c>
      <c r="E31046" s="2">
        <v>31063</v>
      </c>
    </row>
    <row r="31047" spans="1:5" x14ac:dyDescent="0.2">
      <c r="A31047">
        <v>31046</v>
      </c>
      <c r="B31047" t="s">
        <v>2103</v>
      </c>
      <c r="C31047">
        <v>10</v>
      </c>
      <c r="D31047" t="s">
        <v>2574</v>
      </c>
      <c r="E31047" s="2">
        <v>31063</v>
      </c>
    </row>
    <row r="31048" spans="1:5" x14ac:dyDescent="0.2">
      <c r="A31048">
        <v>31047</v>
      </c>
      <c r="B31048" t="s">
        <v>2103</v>
      </c>
      <c r="C31048">
        <v>10</v>
      </c>
      <c r="D31048" t="s">
        <v>2574</v>
      </c>
      <c r="E31048" s="2">
        <v>31063</v>
      </c>
    </row>
    <row r="31049" spans="1:5" x14ac:dyDescent="0.2">
      <c r="A31049">
        <v>31048</v>
      </c>
      <c r="B31049" t="s">
        <v>2103</v>
      </c>
      <c r="C31049">
        <v>10</v>
      </c>
      <c r="D31049" t="s">
        <v>2574</v>
      </c>
      <c r="E31049" s="2">
        <v>31063</v>
      </c>
    </row>
    <row r="31050" spans="1:5" x14ac:dyDescent="0.2">
      <c r="A31050">
        <v>31049</v>
      </c>
      <c r="B31050" t="s">
        <v>2103</v>
      </c>
      <c r="C31050">
        <v>10</v>
      </c>
      <c r="D31050" t="s">
        <v>2574</v>
      </c>
      <c r="E31050" s="2">
        <v>31063</v>
      </c>
    </row>
    <row r="31051" spans="1:5" x14ac:dyDescent="0.2">
      <c r="A31051">
        <v>31050</v>
      </c>
      <c r="B31051" t="s">
        <v>1720</v>
      </c>
      <c r="C31051">
        <v>10</v>
      </c>
      <c r="D31051" t="s">
        <v>2574</v>
      </c>
      <c r="E31051" s="2">
        <v>31063</v>
      </c>
    </row>
    <row r="31052" spans="1:5" x14ac:dyDescent="0.2">
      <c r="A31052">
        <v>31051</v>
      </c>
      <c r="B31052" t="s">
        <v>2103</v>
      </c>
      <c r="C31052">
        <v>10</v>
      </c>
      <c r="D31052" t="s">
        <v>2574</v>
      </c>
      <c r="E31052" s="2">
        <v>31063</v>
      </c>
    </row>
    <row r="31053" spans="1:5" x14ac:dyDescent="0.2">
      <c r="A31053">
        <v>31052</v>
      </c>
      <c r="B31053" t="s">
        <v>2103</v>
      </c>
      <c r="C31053">
        <v>10</v>
      </c>
      <c r="D31053" t="s">
        <v>2574</v>
      </c>
      <c r="E31053" s="2">
        <v>31063</v>
      </c>
    </row>
    <row r="31054" spans="1:5" x14ac:dyDescent="0.2">
      <c r="A31054">
        <v>31053</v>
      </c>
      <c r="B31054" t="s">
        <v>1094</v>
      </c>
      <c r="C31054">
        <v>10</v>
      </c>
      <c r="D31054" t="s">
        <v>2574</v>
      </c>
      <c r="E31054" s="2">
        <v>31063</v>
      </c>
    </row>
    <row r="31055" spans="1:5" x14ac:dyDescent="0.2">
      <c r="A31055">
        <v>31054</v>
      </c>
      <c r="B31055" t="s">
        <v>2106</v>
      </c>
      <c r="C31055">
        <v>10</v>
      </c>
      <c r="D31055" t="s">
        <v>2574</v>
      </c>
      <c r="E31055" s="2">
        <v>31063</v>
      </c>
    </row>
    <row r="31056" spans="1:5" x14ac:dyDescent="0.2">
      <c r="A31056">
        <v>31055</v>
      </c>
      <c r="B31056" t="s">
        <v>1720</v>
      </c>
      <c r="C31056">
        <v>10</v>
      </c>
      <c r="D31056" t="s">
        <v>2574</v>
      </c>
      <c r="E31056" s="2">
        <v>31063</v>
      </c>
    </row>
    <row r="31057" spans="1:5" x14ac:dyDescent="0.2">
      <c r="A31057">
        <v>31056</v>
      </c>
      <c r="B31057" t="s">
        <v>1720</v>
      </c>
      <c r="C31057">
        <v>10</v>
      </c>
      <c r="D31057" t="s">
        <v>2574</v>
      </c>
      <c r="E31057" s="2">
        <v>31063</v>
      </c>
    </row>
    <row r="31058" spans="1:5" x14ac:dyDescent="0.2">
      <c r="A31058">
        <v>31057</v>
      </c>
      <c r="B31058" t="s">
        <v>1720</v>
      </c>
      <c r="C31058">
        <v>10</v>
      </c>
      <c r="D31058" t="s">
        <v>2574</v>
      </c>
      <c r="E31058" s="2">
        <v>31063</v>
      </c>
    </row>
    <row r="31059" spans="1:5" x14ac:dyDescent="0.2">
      <c r="A31059">
        <v>31058</v>
      </c>
      <c r="B31059" t="s">
        <v>1720</v>
      </c>
      <c r="C31059">
        <v>10</v>
      </c>
      <c r="D31059" t="s">
        <v>2574</v>
      </c>
      <c r="E31059" s="2">
        <v>31063</v>
      </c>
    </row>
    <row r="31060" spans="1:5" x14ac:dyDescent="0.2">
      <c r="A31060">
        <v>31059</v>
      </c>
      <c r="B31060" t="s">
        <v>1720</v>
      </c>
      <c r="C31060">
        <v>10</v>
      </c>
      <c r="D31060" t="s">
        <v>2574</v>
      </c>
      <c r="E31060" s="2">
        <v>31063</v>
      </c>
    </row>
    <row r="31061" spans="1:5" x14ac:dyDescent="0.2">
      <c r="A31061">
        <v>31060</v>
      </c>
      <c r="B31061" t="s">
        <v>2110</v>
      </c>
      <c r="C31061">
        <v>10</v>
      </c>
      <c r="D31061" t="s">
        <v>2574</v>
      </c>
      <c r="E31061" s="2">
        <v>31063</v>
      </c>
    </row>
    <row r="31062" spans="1:5" x14ac:dyDescent="0.2">
      <c r="A31062">
        <v>31061</v>
      </c>
      <c r="B31062" t="s">
        <v>595</v>
      </c>
      <c r="C31062">
        <v>10</v>
      </c>
      <c r="D31062" t="s">
        <v>2574</v>
      </c>
      <c r="E31062" s="2">
        <v>31063</v>
      </c>
    </row>
    <row r="31063" spans="1:5" x14ac:dyDescent="0.2">
      <c r="A31063">
        <v>31062</v>
      </c>
      <c r="B31063" t="s">
        <v>1720</v>
      </c>
      <c r="C31063">
        <v>10</v>
      </c>
      <c r="D31063" t="s">
        <v>2574</v>
      </c>
      <c r="E31063" s="2">
        <v>31063</v>
      </c>
    </row>
    <row r="31064" spans="1:5" x14ac:dyDescent="0.2">
      <c r="A31064">
        <v>31063</v>
      </c>
      <c r="B31064" t="s">
        <v>1720</v>
      </c>
      <c r="C31064">
        <v>10</v>
      </c>
      <c r="D31064" t="s">
        <v>2574</v>
      </c>
      <c r="E31064" s="2">
        <v>31063</v>
      </c>
    </row>
    <row r="31065" spans="1:5" x14ac:dyDescent="0.2">
      <c r="A31065">
        <v>31064</v>
      </c>
      <c r="B31065" t="s">
        <v>2324</v>
      </c>
      <c r="C31065">
        <v>10</v>
      </c>
      <c r="D31065" t="s">
        <v>2575</v>
      </c>
      <c r="E31065" s="2">
        <v>31064</v>
      </c>
    </row>
    <row r="31066" spans="1:5" x14ac:dyDescent="0.2">
      <c r="A31066">
        <v>31065</v>
      </c>
      <c r="B31066" t="s">
        <v>2324</v>
      </c>
      <c r="C31066">
        <v>10</v>
      </c>
      <c r="D31066" t="s">
        <v>2575</v>
      </c>
      <c r="E31066" s="2">
        <v>31064</v>
      </c>
    </row>
    <row r="31067" spans="1:5" x14ac:dyDescent="0.2">
      <c r="A31067">
        <v>31066</v>
      </c>
      <c r="B31067" t="s">
        <v>2455</v>
      </c>
      <c r="C31067">
        <v>10</v>
      </c>
      <c r="D31067" t="s">
        <v>2575</v>
      </c>
      <c r="E31067" s="2">
        <v>31064</v>
      </c>
    </row>
    <row r="31068" spans="1:5" x14ac:dyDescent="0.2">
      <c r="A31068">
        <v>31067</v>
      </c>
      <c r="B31068" t="s">
        <v>2324</v>
      </c>
      <c r="C31068">
        <v>10</v>
      </c>
      <c r="D31068" t="s">
        <v>2575</v>
      </c>
      <c r="E31068" s="2">
        <v>31064</v>
      </c>
    </row>
    <row r="31069" spans="1:5" x14ac:dyDescent="0.2">
      <c r="A31069">
        <v>31068</v>
      </c>
      <c r="B31069" t="s">
        <v>2324</v>
      </c>
      <c r="C31069">
        <v>10</v>
      </c>
      <c r="D31069" t="s">
        <v>2575</v>
      </c>
      <c r="E31069" s="2">
        <v>31064</v>
      </c>
    </row>
    <row r="31070" spans="1:5" x14ac:dyDescent="0.2">
      <c r="A31070">
        <v>31069</v>
      </c>
      <c r="B31070" t="s">
        <v>2324</v>
      </c>
      <c r="C31070">
        <v>10</v>
      </c>
      <c r="D31070" t="s">
        <v>2575</v>
      </c>
      <c r="E31070" s="2">
        <v>31064</v>
      </c>
    </row>
    <row r="31071" spans="1:5" x14ac:dyDescent="0.2">
      <c r="A31071">
        <v>31070</v>
      </c>
      <c r="B31071" t="s">
        <v>2324</v>
      </c>
      <c r="C31071">
        <v>10</v>
      </c>
      <c r="D31071" t="s">
        <v>2575</v>
      </c>
      <c r="E31071" s="2">
        <v>31064</v>
      </c>
    </row>
    <row r="31072" spans="1:5" x14ac:dyDescent="0.2">
      <c r="A31072">
        <v>31071</v>
      </c>
      <c r="B31072" t="s">
        <v>2324</v>
      </c>
      <c r="C31072">
        <v>10</v>
      </c>
      <c r="D31072" t="s">
        <v>2575</v>
      </c>
      <c r="E31072" s="2">
        <v>31064</v>
      </c>
    </row>
    <row r="31073" spans="1:5" x14ac:dyDescent="0.2">
      <c r="A31073">
        <v>31072</v>
      </c>
      <c r="B31073" t="s">
        <v>2324</v>
      </c>
      <c r="C31073">
        <v>10</v>
      </c>
      <c r="D31073" t="s">
        <v>2575</v>
      </c>
      <c r="E31073" s="2">
        <v>31064</v>
      </c>
    </row>
    <row r="31074" spans="1:5" x14ac:dyDescent="0.2">
      <c r="A31074">
        <v>31073</v>
      </c>
      <c r="B31074" t="s">
        <v>2323</v>
      </c>
      <c r="C31074">
        <v>10</v>
      </c>
      <c r="D31074" t="s">
        <v>2575</v>
      </c>
      <c r="E31074" s="2">
        <v>31064</v>
      </c>
    </row>
    <row r="31075" spans="1:5" x14ac:dyDescent="0.2">
      <c r="A31075">
        <v>31074</v>
      </c>
      <c r="B31075" t="s">
        <v>2323</v>
      </c>
      <c r="C31075">
        <v>10</v>
      </c>
      <c r="D31075" t="s">
        <v>2575</v>
      </c>
      <c r="E31075" s="2">
        <v>31064</v>
      </c>
    </row>
    <row r="31076" spans="1:5" x14ac:dyDescent="0.2">
      <c r="A31076">
        <v>31075</v>
      </c>
      <c r="B31076" t="s">
        <v>2323</v>
      </c>
      <c r="C31076">
        <v>10</v>
      </c>
      <c r="D31076" t="s">
        <v>2575</v>
      </c>
      <c r="E31076" s="2">
        <v>31064</v>
      </c>
    </row>
    <row r="31077" spans="1:5" x14ac:dyDescent="0.2">
      <c r="A31077">
        <v>31076</v>
      </c>
      <c r="B31077" t="s">
        <v>2324</v>
      </c>
      <c r="C31077">
        <v>10</v>
      </c>
      <c r="D31077" t="s">
        <v>2575</v>
      </c>
      <c r="E31077" s="2">
        <v>31064</v>
      </c>
    </row>
    <row r="31078" spans="1:5" x14ac:dyDescent="0.2">
      <c r="A31078">
        <v>31077</v>
      </c>
      <c r="B31078" t="s">
        <v>2323</v>
      </c>
      <c r="C31078">
        <v>10</v>
      </c>
      <c r="D31078" t="s">
        <v>2575</v>
      </c>
      <c r="E31078" s="2">
        <v>31064</v>
      </c>
    </row>
    <row r="31079" spans="1:5" x14ac:dyDescent="0.2">
      <c r="A31079">
        <v>31078</v>
      </c>
      <c r="B31079" t="s">
        <v>2323</v>
      </c>
      <c r="C31079">
        <v>10</v>
      </c>
      <c r="D31079" t="s">
        <v>2575</v>
      </c>
      <c r="E31079" s="2">
        <v>31064</v>
      </c>
    </row>
    <row r="31080" spans="1:5" x14ac:dyDescent="0.2">
      <c r="A31080">
        <v>31079</v>
      </c>
      <c r="B31080" t="s">
        <v>2324</v>
      </c>
      <c r="C31080">
        <v>10</v>
      </c>
      <c r="D31080" t="s">
        <v>2575</v>
      </c>
      <c r="E31080" s="2">
        <v>31064</v>
      </c>
    </row>
    <row r="31081" spans="1:5" x14ac:dyDescent="0.2">
      <c r="A31081">
        <v>31080</v>
      </c>
      <c r="B31081" t="s">
        <v>2323</v>
      </c>
      <c r="C31081">
        <v>10</v>
      </c>
      <c r="D31081" t="s">
        <v>2575</v>
      </c>
      <c r="E31081" s="2">
        <v>31064</v>
      </c>
    </row>
    <row r="31082" spans="1:5" x14ac:dyDescent="0.2">
      <c r="A31082">
        <v>31081</v>
      </c>
      <c r="B31082" t="s">
        <v>1094</v>
      </c>
      <c r="C31082">
        <v>10</v>
      </c>
      <c r="D31082" t="s">
        <v>2575</v>
      </c>
      <c r="E31082" s="2">
        <v>31064</v>
      </c>
    </row>
    <row r="31083" spans="1:5" x14ac:dyDescent="0.2">
      <c r="A31083">
        <v>31082</v>
      </c>
      <c r="B31083" t="s">
        <v>1094</v>
      </c>
      <c r="C31083">
        <v>10</v>
      </c>
      <c r="D31083" t="s">
        <v>2575</v>
      </c>
      <c r="E31083" s="2">
        <v>31064</v>
      </c>
    </row>
    <row r="31084" spans="1:5" x14ac:dyDescent="0.2">
      <c r="A31084">
        <v>31083</v>
      </c>
      <c r="B31084" t="s">
        <v>2309</v>
      </c>
      <c r="C31084">
        <v>10</v>
      </c>
      <c r="D31084" t="s">
        <v>2575</v>
      </c>
      <c r="E31084" s="2">
        <v>31064</v>
      </c>
    </row>
    <row r="31085" spans="1:5" x14ac:dyDescent="0.2">
      <c r="A31085">
        <v>31084</v>
      </c>
      <c r="B31085" t="s">
        <v>2309</v>
      </c>
      <c r="C31085">
        <v>10</v>
      </c>
      <c r="D31085" t="s">
        <v>2575</v>
      </c>
      <c r="E31085" s="2">
        <v>31064</v>
      </c>
    </row>
    <row r="31086" spans="1:5" x14ac:dyDescent="0.2">
      <c r="A31086">
        <v>31085</v>
      </c>
      <c r="B31086" t="s">
        <v>2324</v>
      </c>
      <c r="C31086">
        <v>10</v>
      </c>
      <c r="D31086" t="s">
        <v>2575</v>
      </c>
      <c r="E31086" s="2">
        <v>31064</v>
      </c>
    </row>
    <row r="31087" spans="1:5" x14ac:dyDescent="0.2">
      <c r="A31087">
        <v>31086</v>
      </c>
      <c r="B31087" t="s">
        <v>2309</v>
      </c>
      <c r="C31087">
        <v>10</v>
      </c>
      <c r="D31087" t="s">
        <v>2575</v>
      </c>
      <c r="E31087" s="2">
        <v>31064</v>
      </c>
    </row>
    <row r="31088" spans="1:5" x14ac:dyDescent="0.2">
      <c r="A31088">
        <v>31087</v>
      </c>
      <c r="B31088" t="s">
        <v>2154</v>
      </c>
      <c r="C31088">
        <v>10</v>
      </c>
      <c r="D31088" t="s">
        <v>2575</v>
      </c>
      <c r="E31088" s="2">
        <v>31064</v>
      </c>
    </row>
    <row r="31089" spans="1:5" x14ac:dyDescent="0.2">
      <c r="A31089">
        <v>31088</v>
      </c>
      <c r="B31089" t="s">
        <v>2323</v>
      </c>
      <c r="C31089">
        <v>10</v>
      </c>
      <c r="D31089" t="s">
        <v>2575</v>
      </c>
      <c r="E31089" s="2">
        <v>31064</v>
      </c>
    </row>
    <row r="31090" spans="1:5" x14ac:dyDescent="0.2">
      <c r="A31090">
        <v>31089</v>
      </c>
      <c r="B31090" t="s">
        <v>2323</v>
      </c>
      <c r="C31090">
        <v>10</v>
      </c>
      <c r="D31090" t="s">
        <v>2575</v>
      </c>
      <c r="E31090" s="2">
        <v>31064</v>
      </c>
    </row>
    <row r="31091" spans="1:5" x14ac:dyDescent="0.2">
      <c r="A31091">
        <v>31090</v>
      </c>
      <c r="B31091" t="s">
        <v>2147</v>
      </c>
      <c r="C31091">
        <v>10</v>
      </c>
      <c r="D31091" t="s">
        <v>2575</v>
      </c>
      <c r="E31091" s="2">
        <v>31064</v>
      </c>
    </row>
    <row r="31092" spans="1:5" x14ac:dyDescent="0.2">
      <c r="A31092">
        <v>31091</v>
      </c>
      <c r="B31092" t="s">
        <v>2455</v>
      </c>
      <c r="C31092">
        <v>10</v>
      </c>
      <c r="D31092" t="s">
        <v>2575</v>
      </c>
      <c r="E31092" s="2">
        <v>31064</v>
      </c>
    </row>
    <row r="31093" spans="1:5" x14ac:dyDescent="0.2">
      <c r="A31093">
        <v>31092</v>
      </c>
      <c r="B31093" t="s">
        <v>2324</v>
      </c>
      <c r="C31093">
        <v>10</v>
      </c>
      <c r="D31093" t="s">
        <v>2575</v>
      </c>
      <c r="E31093" s="2">
        <v>31064</v>
      </c>
    </row>
    <row r="31094" spans="1:5" x14ac:dyDescent="0.2">
      <c r="A31094">
        <v>31093</v>
      </c>
      <c r="B31094" t="s">
        <v>2324</v>
      </c>
      <c r="C31094">
        <v>10</v>
      </c>
      <c r="D31094" t="s">
        <v>2575</v>
      </c>
      <c r="E31094" s="2">
        <v>31064</v>
      </c>
    </row>
    <row r="31095" spans="1:5" x14ac:dyDescent="0.2">
      <c r="A31095">
        <v>31094</v>
      </c>
      <c r="B31095" t="s">
        <v>2366</v>
      </c>
      <c r="C31095">
        <v>10</v>
      </c>
      <c r="D31095" t="s">
        <v>2575</v>
      </c>
      <c r="E31095" s="2">
        <v>31064</v>
      </c>
    </row>
    <row r="31096" spans="1:5" x14ac:dyDescent="0.2">
      <c r="A31096">
        <v>31095</v>
      </c>
      <c r="B31096" t="s">
        <v>2054</v>
      </c>
      <c r="C31096">
        <v>10</v>
      </c>
      <c r="D31096" t="s">
        <v>2575</v>
      </c>
      <c r="E31096" s="2">
        <v>31064</v>
      </c>
    </row>
    <row r="31097" spans="1:5" x14ac:dyDescent="0.2">
      <c r="A31097">
        <v>31096</v>
      </c>
      <c r="B31097" t="s">
        <v>1776</v>
      </c>
      <c r="C31097">
        <v>10</v>
      </c>
      <c r="D31097" t="s">
        <v>2575</v>
      </c>
      <c r="E31097" s="2">
        <v>31064</v>
      </c>
    </row>
    <row r="31098" spans="1:5" x14ac:dyDescent="0.2">
      <c r="A31098">
        <v>31097</v>
      </c>
      <c r="B31098" t="s">
        <v>2149</v>
      </c>
      <c r="C31098">
        <v>10</v>
      </c>
      <c r="D31098" t="s">
        <v>2575</v>
      </c>
      <c r="E31098" s="2">
        <v>31064</v>
      </c>
    </row>
    <row r="31099" spans="1:5" x14ac:dyDescent="0.2">
      <c r="A31099">
        <v>31098</v>
      </c>
      <c r="B31099" t="s">
        <v>2378</v>
      </c>
      <c r="C31099">
        <v>10</v>
      </c>
      <c r="D31099" t="s">
        <v>2575</v>
      </c>
      <c r="E31099" s="2">
        <v>31064</v>
      </c>
    </row>
    <row r="31100" spans="1:5" x14ac:dyDescent="0.2">
      <c r="A31100">
        <v>31099</v>
      </c>
      <c r="B31100" t="s">
        <v>2378</v>
      </c>
      <c r="C31100">
        <v>10</v>
      </c>
      <c r="D31100" t="s">
        <v>2575</v>
      </c>
      <c r="E31100" s="2">
        <v>31064</v>
      </c>
    </row>
    <row r="31101" spans="1:5" x14ac:dyDescent="0.2">
      <c r="A31101">
        <v>31100</v>
      </c>
      <c r="B31101" t="s">
        <v>2378</v>
      </c>
      <c r="C31101">
        <v>10</v>
      </c>
      <c r="D31101" t="s">
        <v>2575</v>
      </c>
      <c r="E31101" s="2">
        <v>31064</v>
      </c>
    </row>
    <row r="31102" spans="1:5" x14ac:dyDescent="0.2">
      <c r="A31102">
        <v>31101</v>
      </c>
      <c r="B31102" t="s">
        <v>2495</v>
      </c>
      <c r="C31102">
        <v>10</v>
      </c>
      <c r="D31102" t="s">
        <v>2575</v>
      </c>
      <c r="E31102" s="2">
        <v>31064</v>
      </c>
    </row>
    <row r="31103" spans="1:5" x14ac:dyDescent="0.2">
      <c r="A31103">
        <v>31102</v>
      </c>
      <c r="B31103" t="s">
        <v>2325</v>
      </c>
      <c r="C31103">
        <v>10</v>
      </c>
      <c r="D31103" t="s">
        <v>2575</v>
      </c>
      <c r="E31103" s="2">
        <v>31064</v>
      </c>
    </row>
    <row r="31104" spans="1:5" x14ac:dyDescent="0.2">
      <c r="A31104">
        <v>31103</v>
      </c>
      <c r="B31104" t="s">
        <v>2527</v>
      </c>
      <c r="C31104">
        <v>10</v>
      </c>
      <c r="D31104" t="s">
        <v>2575</v>
      </c>
      <c r="E31104" s="2">
        <v>31064</v>
      </c>
    </row>
    <row r="31105" spans="1:5" x14ac:dyDescent="0.2">
      <c r="A31105">
        <v>31104</v>
      </c>
      <c r="B31105" t="s">
        <v>2527</v>
      </c>
      <c r="C31105">
        <v>10</v>
      </c>
      <c r="D31105" t="s">
        <v>2575</v>
      </c>
      <c r="E31105" s="2">
        <v>31064</v>
      </c>
    </row>
    <row r="31106" spans="1:5" x14ac:dyDescent="0.2">
      <c r="A31106">
        <v>31105</v>
      </c>
      <c r="B31106" t="s">
        <v>2312</v>
      </c>
      <c r="C31106">
        <v>10</v>
      </c>
      <c r="D31106" t="s">
        <v>2575</v>
      </c>
      <c r="E31106" s="2">
        <v>31064</v>
      </c>
    </row>
    <row r="31107" spans="1:5" x14ac:dyDescent="0.2">
      <c r="A31107">
        <v>31106</v>
      </c>
      <c r="B31107" t="s">
        <v>2527</v>
      </c>
      <c r="C31107">
        <v>10</v>
      </c>
      <c r="D31107" t="s">
        <v>2575</v>
      </c>
      <c r="E31107" s="2">
        <v>31064</v>
      </c>
    </row>
    <row r="31108" spans="1:5" x14ac:dyDescent="0.2">
      <c r="A31108">
        <v>31107</v>
      </c>
      <c r="B31108" t="s">
        <v>1520</v>
      </c>
      <c r="C31108">
        <v>10</v>
      </c>
      <c r="D31108" t="s">
        <v>2575</v>
      </c>
      <c r="E31108" s="2">
        <v>31064</v>
      </c>
    </row>
    <row r="31109" spans="1:5" x14ac:dyDescent="0.2">
      <c r="A31109">
        <v>31108</v>
      </c>
      <c r="B31109" t="s">
        <v>2312</v>
      </c>
      <c r="C31109">
        <v>10</v>
      </c>
      <c r="D31109" t="s">
        <v>2575</v>
      </c>
      <c r="E31109" s="2">
        <v>31064</v>
      </c>
    </row>
    <row r="31110" spans="1:5" x14ac:dyDescent="0.2">
      <c r="A31110">
        <v>31109</v>
      </c>
      <c r="B31110" t="s">
        <v>2305</v>
      </c>
      <c r="C31110">
        <v>10</v>
      </c>
      <c r="D31110" t="s">
        <v>2575</v>
      </c>
      <c r="E31110" s="2">
        <v>31064</v>
      </c>
    </row>
    <row r="31111" spans="1:5" x14ac:dyDescent="0.2">
      <c r="A31111">
        <v>31110</v>
      </c>
      <c r="B31111" t="s">
        <v>2280</v>
      </c>
      <c r="C31111">
        <v>10</v>
      </c>
      <c r="D31111" t="s">
        <v>2575</v>
      </c>
      <c r="E31111" s="2">
        <v>31064</v>
      </c>
    </row>
    <row r="31112" spans="1:5" x14ac:dyDescent="0.2">
      <c r="A31112">
        <v>31111</v>
      </c>
      <c r="B31112" t="s">
        <v>2305</v>
      </c>
      <c r="C31112">
        <v>10</v>
      </c>
      <c r="D31112" t="s">
        <v>2575</v>
      </c>
      <c r="E31112" s="2">
        <v>31064</v>
      </c>
    </row>
    <row r="31113" spans="1:5" x14ac:dyDescent="0.2">
      <c r="A31113">
        <v>31112</v>
      </c>
      <c r="B31113" t="s">
        <v>2280</v>
      </c>
      <c r="C31113">
        <v>10</v>
      </c>
      <c r="D31113" t="s">
        <v>2575</v>
      </c>
      <c r="E31113" s="2">
        <v>31064</v>
      </c>
    </row>
    <row r="31114" spans="1:5" x14ac:dyDescent="0.2">
      <c r="A31114">
        <v>31113</v>
      </c>
      <c r="B31114" t="s">
        <v>2280</v>
      </c>
      <c r="C31114">
        <v>10</v>
      </c>
      <c r="D31114" t="s">
        <v>2575</v>
      </c>
      <c r="E31114" s="2">
        <v>31064</v>
      </c>
    </row>
    <row r="31115" spans="1:5" x14ac:dyDescent="0.2">
      <c r="A31115">
        <v>31114</v>
      </c>
      <c r="B31115" t="s">
        <v>2280</v>
      </c>
      <c r="C31115">
        <v>10</v>
      </c>
      <c r="D31115" t="s">
        <v>2575</v>
      </c>
      <c r="E31115" s="2">
        <v>31064</v>
      </c>
    </row>
    <row r="31116" spans="1:5" x14ac:dyDescent="0.2">
      <c r="A31116">
        <v>31115</v>
      </c>
      <c r="B31116" t="s">
        <v>2280</v>
      </c>
      <c r="C31116">
        <v>10</v>
      </c>
      <c r="D31116" t="s">
        <v>2575</v>
      </c>
      <c r="E31116" s="2">
        <v>31064</v>
      </c>
    </row>
    <row r="31117" spans="1:5" x14ac:dyDescent="0.2">
      <c r="A31117">
        <v>31116</v>
      </c>
      <c r="B31117" t="s">
        <v>2305</v>
      </c>
      <c r="C31117">
        <v>10</v>
      </c>
      <c r="D31117" t="s">
        <v>2575</v>
      </c>
      <c r="E31117" s="2">
        <v>31064</v>
      </c>
    </row>
    <row r="31118" spans="1:5" x14ac:dyDescent="0.2">
      <c r="A31118">
        <v>31117</v>
      </c>
      <c r="B31118" t="s">
        <v>1569</v>
      </c>
      <c r="C31118">
        <v>10</v>
      </c>
      <c r="D31118" t="s">
        <v>2575</v>
      </c>
      <c r="E31118" s="2">
        <v>31064</v>
      </c>
    </row>
    <row r="31119" spans="1:5" x14ac:dyDescent="0.2">
      <c r="A31119">
        <v>31118</v>
      </c>
      <c r="B31119" t="s">
        <v>2280</v>
      </c>
      <c r="C31119">
        <v>10</v>
      </c>
      <c r="D31119" t="s">
        <v>2575</v>
      </c>
      <c r="E31119" s="2">
        <v>31064</v>
      </c>
    </row>
    <row r="31120" spans="1:5" x14ac:dyDescent="0.2">
      <c r="A31120">
        <v>31119</v>
      </c>
      <c r="B31120" t="s">
        <v>2280</v>
      </c>
      <c r="C31120">
        <v>10</v>
      </c>
      <c r="D31120" t="s">
        <v>2575</v>
      </c>
      <c r="E31120" s="2">
        <v>31064</v>
      </c>
    </row>
    <row r="31121" spans="1:5" x14ac:dyDescent="0.2">
      <c r="A31121">
        <v>31120</v>
      </c>
      <c r="B31121" t="s">
        <v>2508</v>
      </c>
      <c r="C31121">
        <v>10</v>
      </c>
      <c r="D31121" t="s">
        <v>2575</v>
      </c>
      <c r="E31121" s="2">
        <v>31064</v>
      </c>
    </row>
    <row r="31122" spans="1:5" x14ac:dyDescent="0.2">
      <c r="A31122">
        <v>31121</v>
      </c>
      <c r="B31122" t="s">
        <v>1712</v>
      </c>
      <c r="C31122">
        <v>10</v>
      </c>
      <c r="D31122" t="s">
        <v>2575</v>
      </c>
      <c r="E31122" s="2">
        <v>31064</v>
      </c>
    </row>
    <row r="31123" spans="1:5" x14ac:dyDescent="0.2">
      <c r="A31123">
        <v>31122</v>
      </c>
      <c r="B31123" t="s">
        <v>1094</v>
      </c>
      <c r="C31123">
        <v>10</v>
      </c>
      <c r="D31123" t="s">
        <v>2575</v>
      </c>
      <c r="E31123" s="2">
        <v>31064</v>
      </c>
    </row>
    <row r="31124" spans="1:5" x14ac:dyDescent="0.2">
      <c r="A31124">
        <v>31123</v>
      </c>
      <c r="B31124" t="s">
        <v>595</v>
      </c>
      <c r="C31124">
        <v>10</v>
      </c>
      <c r="D31124" t="s">
        <v>2575</v>
      </c>
      <c r="E31124" s="2">
        <v>31064</v>
      </c>
    </row>
    <row r="31125" spans="1:5" x14ac:dyDescent="0.2">
      <c r="A31125">
        <v>31124</v>
      </c>
      <c r="B31125" t="s">
        <v>595</v>
      </c>
      <c r="C31125">
        <v>10</v>
      </c>
      <c r="D31125" t="s">
        <v>2575</v>
      </c>
      <c r="E31125" s="2">
        <v>31064</v>
      </c>
    </row>
    <row r="31126" spans="1:5" x14ac:dyDescent="0.2">
      <c r="A31126">
        <v>31125</v>
      </c>
      <c r="B31126" t="s">
        <v>1709</v>
      </c>
      <c r="C31126">
        <v>10</v>
      </c>
      <c r="D31126" t="s">
        <v>2575</v>
      </c>
      <c r="E31126" s="2">
        <v>31064</v>
      </c>
    </row>
    <row r="31127" spans="1:5" x14ac:dyDescent="0.2">
      <c r="A31127">
        <v>31126</v>
      </c>
      <c r="B31127" t="s">
        <v>1997</v>
      </c>
      <c r="C31127">
        <v>10</v>
      </c>
      <c r="D31127" t="s">
        <v>2575</v>
      </c>
      <c r="E31127" s="2">
        <v>31064</v>
      </c>
    </row>
    <row r="31128" spans="1:5" x14ac:dyDescent="0.2">
      <c r="A31128">
        <v>31127</v>
      </c>
      <c r="B31128" t="s">
        <v>595</v>
      </c>
      <c r="C31128">
        <v>10</v>
      </c>
      <c r="D31128" t="s">
        <v>2575</v>
      </c>
      <c r="E31128" s="2">
        <v>31064</v>
      </c>
    </row>
    <row r="31129" spans="1:5" x14ac:dyDescent="0.2">
      <c r="A31129">
        <v>31128</v>
      </c>
      <c r="B31129" t="s">
        <v>595</v>
      </c>
      <c r="C31129">
        <v>10</v>
      </c>
      <c r="D31129" t="s">
        <v>2575</v>
      </c>
      <c r="E31129" s="2">
        <v>31064</v>
      </c>
    </row>
    <row r="31130" spans="1:5" x14ac:dyDescent="0.2">
      <c r="A31130">
        <v>31129</v>
      </c>
      <c r="B31130" t="s">
        <v>2327</v>
      </c>
      <c r="C31130">
        <v>10</v>
      </c>
      <c r="D31130" t="s">
        <v>2575</v>
      </c>
      <c r="E31130" s="2">
        <v>31064</v>
      </c>
    </row>
    <row r="31131" spans="1:5" x14ac:dyDescent="0.2">
      <c r="A31131">
        <v>31130</v>
      </c>
      <c r="B31131" t="s">
        <v>2070</v>
      </c>
      <c r="C31131">
        <v>10</v>
      </c>
      <c r="D31131" t="s">
        <v>2575</v>
      </c>
      <c r="E31131" s="2">
        <v>31064</v>
      </c>
    </row>
    <row r="31132" spans="1:5" x14ac:dyDescent="0.2">
      <c r="A31132">
        <v>31131</v>
      </c>
      <c r="B31132" t="s">
        <v>2465</v>
      </c>
      <c r="C31132">
        <v>10</v>
      </c>
      <c r="D31132" t="s">
        <v>2575</v>
      </c>
      <c r="E31132" s="2">
        <v>31064</v>
      </c>
    </row>
    <row r="31133" spans="1:5" x14ac:dyDescent="0.2">
      <c r="A31133">
        <v>31132</v>
      </c>
      <c r="B31133" t="s">
        <v>2465</v>
      </c>
      <c r="C31133">
        <v>10</v>
      </c>
      <c r="D31133" t="s">
        <v>2575</v>
      </c>
      <c r="E31133" s="2">
        <v>31064</v>
      </c>
    </row>
    <row r="31134" spans="1:5" x14ac:dyDescent="0.2">
      <c r="A31134">
        <v>31133</v>
      </c>
      <c r="B31134" t="s">
        <v>2089</v>
      </c>
      <c r="C31134">
        <v>10</v>
      </c>
      <c r="D31134" t="s">
        <v>2575</v>
      </c>
      <c r="E31134" s="2">
        <v>31064</v>
      </c>
    </row>
    <row r="31135" spans="1:5" x14ac:dyDescent="0.2">
      <c r="A31135">
        <v>31134</v>
      </c>
      <c r="B31135" t="s">
        <v>2465</v>
      </c>
      <c r="C31135">
        <v>10</v>
      </c>
      <c r="D31135" t="s">
        <v>2575</v>
      </c>
      <c r="E31135" s="2">
        <v>31064</v>
      </c>
    </row>
    <row r="31136" spans="1:5" x14ac:dyDescent="0.2">
      <c r="A31136">
        <v>31135</v>
      </c>
      <c r="B31136" t="s">
        <v>1704</v>
      </c>
      <c r="C31136">
        <v>10</v>
      </c>
      <c r="D31136" t="s">
        <v>2575</v>
      </c>
      <c r="E31136" s="2">
        <v>31064</v>
      </c>
    </row>
    <row r="31137" spans="1:5" x14ac:dyDescent="0.2">
      <c r="A31137">
        <v>31136</v>
      </c>
      <c r="B31137" t="s">
        <v>1702</v>
      </c>
      <c r="C31137">
        <v>10</v>
      </c>
      <c r="D31137" t="s">
        <v>2575</v>
      </c>
      <c r="E31137" s="2">
        <v>31064</v>
      </c>
    </row>
    <row r="31138" spans="1:5" x14ac:dyDescent="0.2">
      <c r="A31138">
        <v>31137</v>
      </c>
      <c r="B31138" t="s">
        <v>2294</v>
      </c>
      <c r="C31138">
        <v>10</v>
      </c>
      <c r="D31138" t="s">
        <v>2575</v>
      </c>
      <c r="E31138" s="2">
        <v>31064</v>
      </c>
    </row>
    <row r="31139" spans="1:5" x14ac:dyDescent="0.2">
      <c r="A31139">
        <v>31138</v>
      </c>
      <c r="B31139" t="s">
        <v>1569</v>
      </c>
      <c r="C31139">
        <v>10</v>
      </c>
      <c r="D31139" t="s">
        <v>2575</v>
      </c>
      <c r="E31139" s="2">
        <v>31064</v>
      </c>
    </row>
    <row r="31140" spans="1:5" x14ac:dyDescent="0.2">
      <c r="A31140">
        <v>31139</v>
      </c>
      <c r="B31140" t="s">
        <v>2325</v>
      </c>
      <c r="C31140">
        <v>10</v>
      </c>
      <c r="D31140" t="s">
        <v>2575</v>
      </c>
      <c r="E31140" s="2">
        <v>31064</v>
      </c>
    </row>
    <row r="31141" spans="1:5" x14ac:dyDescent="0.2">
      <c r="A31141">
        <v>31140</v>
      </c>
      <c r="B31141" t="s">
        <v>2522</v>
      </c>
      <c r="C31141">
        <v>10</v>
      </c>
      <c r="D31141" t="s">
        <v>2575</v>
      </c>
      <c r="E31141" s="2">
        <v>31064</v>
      </c>
    </row>
    <row r="31142" spans="1:5" x14ac:dyDescent="0.2">
      <c r="A31142">
        <v>31141</v>
      </c>
      <c r="B31142" t="s">
        <v>2484</v>
      </c>
      <c r="C31142">
        <v>10</v>
      </c>
      <c r="D31142" t="s">
        <v>2575</v>
      </c>
      <c r="E31142" s="2">
        <v>31064</v>
      </c>
    </row>
    <row r="31143" spans="1:5" x14ac:dyDescent="0.2">
      <c r="A31143">
        <v>31142</v>
      </c>
      <c r="B31143" t="s">
        <v>1687</v>
      </c>
      <c r="C31143">
        <v>10</v>
      </c>
      <c r="D31143" t="s">
        <v>2575</v>
      </c>
      <c r="E31143" s="2">
        <v>31064</v>
      </c>
    </row>
    <row r="31144" spans="1:5" x14ac:dyDescent="0.2">
      <c r="A31144">
        <v>31143</v>
      </c>
      <c r="B31144" t="s">
        <v>2190</v>
      </c>
      <c r="C31144">
        <v>10</v>
      </c>
      <c r="D31144" t="s">
        <v>2575</v>
      </c>
      <c r="E31144" s="2">
        <v>31064</v>
      </c>
    </row>
    <row r="31145" spans="1:5" x14ac:dyDescent="0.2">
      <c r="A31145">
        <v>31144</v>
      </c>
      <c r="B31145" t="s">
        <v>1708</v>
      </c>
      <c r="C31145">
        <v>10</v>
      </c>
      <c r="D31145" t="s">
        <v>2575</v>
      </c>
      <c r="E31145" s="2">
        <v>31064</v>
      </c>
    </row>
    <row r="31146" spans="1:5" x14ac:dyDescent="0.2">
      <c r="A31146">
        <v>31145</v>
      </c>
      <c r="B31146" t="s">
        <v>2111</v>
      </c>
      <c r="C31146">
        <v>10</v>
      </c>
      <c r="D31146" t="s">
        <v>2575</v>
      </c>
      <c r="E31146" s="2">
        <v>31064</v>
      </c>
    </row>
    <row r="31147" spans="1:5" x14ac:dyDescent="0.2">
      <c r="A31147">
        <v>31146</v>
      </c>
      <c r="B31147" t="s">
        <v>2495</v>
      </c>
      <c r="C31147">
        <v>10</v>
      </c>
      <c r="D31147" t="s">
        <v>2575</v>
      </c>
      <c r="E31147" s="2">
        <v>31064</v>
      </c>
    </row>
    <row r="31148" spans="1:5" x14ac:dyDescent="0.2">
      <c r="A31148">
        <v>31147</v>
      </c>
      <c r="B31148" t="s">
        <v>2502</v>
      </c>
      <c r="C31148">
        <v>10</v>
      </c>
      <c r="D31148" t="s">
        <v>2575</v>
      </c>
      <c r="E31148" s="2">
        <v>31064</v>
      </c>
    </row>
    <row r="31149" spans="1:5" x14ac:dyDescent="0.2">
      <c r="A31149">
        <v>31148</v>
      </c>
      <c r="B31149" t="s">
        <v>2502</v>
      </c>
      <c r="C31149">
        <v>10</v>
      </c>
      <c r="D31149" t="s">
        <v>2575</v>
      </c>
      <c r="E31149" s="2">
        <v>31064</v>
      </c>
    </row>
    <row r="31150" spans="1:5" x14ac:dyDescent="0.2">
      <c r="A31150">
        <v>31149</v>
      </c>
      <c r="B31150" t="s">
        <v>2555</v>
      </c>
      <c r="C31150">
        <v>10</v>
      </c>
      <c r="D31150" t="s">
        <v>2575</v>
      </c>
      <c r="E31150" s="2">
        <v>31064</v>
      </c>
    </row>
    <row r="31151" spans="1:5" x14ac:dyDescent="0.2">
      <c r="A31151">
        <v>31150</v>
      </c>
      <c r="B31151" t="s">
        <v>2304</v>
      </c>
      <c r="C31151">
        <v>10</v>
      </c>
      <c r="D31151" t="s">
        <v>2575</v>
      </c>
      <c r="E31151" s="2">
        <v>31064</v>
      </c>
    </row>
    <row r="31152" spans="1:5" x14ac:dyDescent="0.2">
      <c r="A31152">
        <v>31151</v>
      </c>
      <c r="B31152" t="s">
        <v>2299</v>
      </c>
      <c r="C31152">
        <v>10</v>
      </c>
      <c r="D31152" t="s">
        <v>2576</v>
      </c>
      <c r="E31152" s="2">
        <v>31065</v>
      </c>
    </row>
    <row r="31153" spans="1:5" x14ac:dyDescent="0.2">
      <c r="A31153">
        <v>31152</v>
      </c>
      <c r="B31153" t="s">
        <v>2048</v>
      </c>
      <c r="C31153">
        <v>10</v>
      </c>
      <c r="D31153" t="s">
        <v>2576</v>
      </c>
      <c r="E31153" s="2">
        <v>31065</v>
      </c>
    </row>
    <row r="31154" spans="1:5" x14ac:dyDescent="0.2">
      <c r="A31154">
        <v>31153</v>
      </c>
      <c r="B31154" t="s">
        <v>2048</v>
      </c>
      <c r="C31154">
        <v>10</v>
      </c>
      <c r="D31154" t="s">
        <v>2576</v>
      </c>
      <c r="E31154" s="2">
        <v>31065</v>
      </c>
    </row>
    <row r="31155" spans="1:5" x14ac:dyDescent="0.2">
      <c r="A31155">
        <v>31154</v>
      </c>
      <c r="B31155" t="s">
        <v>1727</v>
      </c>
      <c r="C31155">
        <v>10</v>
      </c>
      <c r="D31155" t="s">
        <v>2576</v>
      </c>
      <c r="E31155" s="2">
        <v>31065</v>
      </c>
    </row>
    <row r="31156" spans="1:5" x14ac:dyDescent="0.2">
      <c r="A31156">
        <v>31155</v>
      </c>
      <c r="B31156" t="s">
        <v>2048</v>
      </c>
      <c r="C31156">
        <v>10</v>
      </c>
      <c r="D31156" t="s">
        <v>2576</v>
      </c>
      <c r="E31156" s="2">
        <v>31065</v>
      </c>
    </row>
    <row r="31157" spans="1:5" x14ac:dyDescent="0.2">
      <c r="A31157">
        <v>31156</v>
      </c>
      <c r="B31157" t="s">
        <v>2048</v>
      </c>
      <c r="C31157">
        <v>10</v>
      </c>
      <c r="D31157" t="s">
        <v>2576</v>
      </c>
      <c r="E31157" s="2">
        <v>31065</v>
      </c>
    </row>
    <row r="31158" spans="1:5" x14ac:dyDescent="0.2">
      <c r="A31158">
        <v>31157</v>
      </c>
      <c r="B31158" t="s">
        <v>2048</v>
      </c>
      <c r="C31158">
        <v>10</v>
      </c>
      <c r="D31158" t="s">
        <v>2576</v>
      </c>
      <c r="E31158" s="2">
        <v>31065</v>
      </c>
    </row>
    <row r="31159" spans="1:5" x14ac:dyDescent="0.2">
      <c r="A31159">
        <v>31158</v>
      </c>
      <c r="B31159" t="s">
        <v>2509</v>
      </c>
      <c r="C31159">
        <v>10</v>
      </c>
      <c r="D31159" t="s">
        <v>2576</v>
      </c>
      <c r="E31159" s="2">
        <v>31065</v>
      </c>
    </row>
    <row r="31160" spans="1:5" x14ac:dyDescent="0.2">
      <c r="A31160">
        <v>31159</v>
      </c>
      <c r="B31160" t="s">
        <v>2509</v>
      </c>
      <c r="C31160">
        <v>10</v>
      </c>
      <c r="D31160" t="s">
        <v>2576</v>
      </c>
      <c r="E31160" s="2">
        <v>31065</v>
      </c>
    </row>
    <row r="31161" spans="1:5" x14ac:dyDescent="0.2">
      <c r="A31161">
        <v>31160</v>
      </c>
      <c r="B31161" t="s">
        <v>2509</v>
      </c>
      <c r="C31161">
        <v>10</v>
      </c>
      <c r="D31161" t="s">
        <v>2576</v>
      </c>
      <c r="E31161" s="2">
        <v>31065</v>
      </c>
    </row>
    <row r="31162" spans="1:5" x14ac:dyDescent="0.2">
      <c r="A31162">
        <v>31161</v>
      </c>
      <c r="B31162" t="s">
        <v>2509</v>
      </c>
      <c r="C31162">
        <v>10</v>
      </c>
      <c r="D31162" t="s">
        <v>2576</v>
      </c>
      <c r="E31162" s="2">
        <v>31065</v>
      </c>
    </row>
    <row r="31163" spans="1:5" x14ac:dyDescent="0.2">
      <c r="A31163">
        <v>31162</v>
      </c>
      <c r="B31163" t="s">
        <v>2466</v>
      </c>
      <c r="C31163">
        <v>10</v>
      </c>
      <c r="D31163" t="s">
        <v>2576</v>
      </c>
      <c r="E31163" s="2">
        <v>31065</v>
      </c>
    </row>
    <row r="31164" spans="1:5" x14ac:dyDescent="0.2">
      <c r="A31164">
        <v>31163</v>
      </c>
      <c r="B31164" t="s">
        <v>1195</v>
      </c>
      <c r="C31164">
        <v>10</v>
      </c>
      <c r="D31164" t="s">
        <v>2576</v>
      </c>
      <c r="E31164" s="2">
        <v>31065</v>
      </c>
    </row>
    <row r="31165" spans="1:5" x14ac:dyDescent="0.2">
      <c r="A31165">
        <v>31164</v>
      </c>
      <c r="B31165" t="s">
        <v>722</v>
      </c>
      <c r="C31165">
        <v>10</v>
      </c>
      <c r="D31165" t="s">
        <v>2576</v>
      </c>
      <c r="E31165" s="2">
        <v>31065</v>
      </c>
    </row>
    <row r="31166" spans="1:5" x14ac:dyDescent="0.2">
      <c r="A31166">
        <v>31165</v>
      </c>
      <c r="B31166" t="s">
        <v>2048</v>
      </c>
      <c r="C31166">
        <v>10</v>
      </c>
      <c r="D31166" t="s">
        <v>2576</v>
      </c>
      <c r="E31166" s="2">
        <v>31065</v>
      </c>
    </row>
    <row r="31167" spans="1:5" x14ac:dyDescent="0.2">
      <c r="A31167">
        <v>31166</v>
      </c>
      <c r="B31167" t="s">
        <v>2304</v>
      </c>
      <c r="C31167">
        <v>10</v>
      </c>
      <c r="D31167" t="s">
        <v>2577</v>
      </c>
      <c r="E31167" s="2">
        <v>31070</v>
      </c>
    </row>
    <row r="31168" spans="1:5" x14ac:dyDescent="0.2">
      <c r="A31168">
        <v>31167</v>
      </c>
      <c r="B31168" t="s">
        <v>2476</v>
      </c>
      <c r="C31168">
        <v>10</v>
      </c>
      <c r="D31168" t="s">
        <v>2577</v>
      </c>
      <c r="E31168" s="2">
        <v>31070</v>
      </c>
    </row>
    <row r="31169" spans="1:5" x14ac:dyDescent="0.2">
      <c r="A31169">
        <v>31168</v>
      </c>
      <c r="B31169" t="s">
        <v>2523</v>
      </c>
      <c r="C31169">
        <v>10</v>
      </c>
      <c r="D31169" t="s">
        <v>2577</v>
      </c>
      <c r="E31169" s="2">
        <v>31070</v>
      </c>
    </row>
    <row r="31170" spans="1:5" x14ac:dyDescent="0.2">
      <c r="A31170">
        <v>31169</v>
      </c>
      <c r="B31170" t="s">
        <v>2523</v>
      </c>
      <c r="C31170">
        <v>10</v>
      </c>
      <c r="D31170" t="s">
        <v>2577</v>
      </c>
      <c r="E31170" s="2">
        <v>31070</v>
      </c>
    </row>
    <row r="31171" spans="1:5" x14ac:dyDescent="0.2">
      <c r="A31171">
        <v>31170</v>
      </c>
      <c r="B31171" t="s">
        <v>2018</v>
      </c>
      <c r="C31171">
        <v>10</v>
      </c>
      <c r="D31171" t="s">
        <v>2577</v>
      </c>
      <c r="E31171" s="2">
        <v>31070</v>
      </c>
    </row>
    <row r="31172" spans="1:5" x14ac:dyDescent="0.2">
      <c r="A31172">
        <v>31171</v>
      </c>
      <c r="B31172" t="s">
        <v>2523</v>
      </c>
      <c r="C31172">
        <v>10</v>
      </c>
      <c r="D31172" t="s">
        <v>2577</v>
      </c>
      <c r="E31172" s="2">
        <v>31070</v>
      </c>
    </row>
    <row r="31173" spans="1:5" x14ac:dyDescent="0.2">
      <c r="A31173">
        <v>31172</v>
      </c>
      <c r="B31173" t="s">
        <v>2523</v>
      </c>
      <c r="C31173">
        <v>10</v>
      </c>
      <c r="D31173" t="s">
        <v>2577</v>
      </c>
      <c r="E31173" s="2">
        <v>31070</v>
      </c>
    </row>
    <row r="31174" spans="1:5" x14ac:dyDescent="0.2">
      <c r="A31174">
        <v>31173</v>
      </c>
      <c r="B31174" t="s">
        <v>2018</v>
      </c>
      <c r="C31174">
        <v>10</v>
      </c>
      <c r="D31174" t="s">
        <v>2577</v>
      </c>
      <c r="E31174" s="2">
        <v>31070</v>
      </c>
    </row>
    <row r="31175" spans="1:5" x14ac:dyDescent="0.2">
      <c r="A31175">
        <v>31174</v>
      </c>
      <c r="B31175" t="s">
        <v>2508</v>
      </c>
      <c r="C31175">
        <v>10</v>
      </c>
      <c r="D31175" t="s">
        <v>2577</v>
      </c>
      <c r="E31175" s="2">
        <v>31070</v>
      </c>
    </row>
    <row r="31176" spans="1:5" x14ac:dyDescent="0.2">
      <c r="A31176">
        <v>31175</v>
      </c>
      <c r="B31176" t="s">
        <v>1959</v>
      </c>
      <c r="C31176">
        <v>10</v>
      </c>
      <c r="D31176" t="s">
        <v>2577</v>
      </c>
      <c r="E31176" s="2">
        <v>31070</v>
      </c>
    </row>
    <row r="31177" spans="1:5" x14ac:dyDescent="0.2">
      <c r="A31177">
        <v>31176</v>
      </c>
      <c r="B31177" t="s">
        <v>1959</v>
      </c>
      <c r="C31177">
        <v>10</v>
      </c>
      <c r="D31177" t="s">
        <v>2577</v>
      </c>
      <c r="E31177" s="2">
        <v>31070</v>
      </c>
    </row>
    <row r="31178" spans="1:5" x14ac:dyDescent="0.2">
      <c r="A31178">
        <v>31177</v>
      </c>
      <c r="B31178" t="s">
        <v>2523</v>
      </c>
      <c r="C31178">
        <v>10</v>
      </c>
      <c r="D31178" t="s">
        <v>2577</v>
      </c>
      <c r="E31178" s="2">
        <v>31070</v>
      </c>
    </row>
    <row r="31179" spans="1:5" x14ac:dyDescent="0.2">
      <c r="A31179">
        <v>31178</v>
      </c>
      <c r="B31179" t="s">
        <v>1959</v>
      </c>
      <c r="C31179">
        <v>10</v>
      </c>
      <c r="D31179" t="s">
        <v>2577</v>
      </c>
      <c r="E31179" s="2">
        <v>31070</v>
      </c>
    </row>
    <row r="31180" spans="1:5" x14ac:dyDescent="0.2">
      <c r="A31180">
        <v>31179</v>
      </c>
      <c r="B31180" t="s">
        <v>1959</v>
      </c>
      <c r="C31180">
        <v>10</v>
      </c>
      <c r="D31180" t="s">
        <v>2577</v>
      </c>
      <c r="E31180" s="2">
        <v>31070</v>
      </c>
    </row>
    <row r="31181" spans="1:5" x14ac:dyDescent="0.2">
      <c r="A31181">
        <v>31180</v>
      </c>
      <c r="B31181" t="s">
        <v>2018</v>
      </c>
      <c r="C31181">
        <v>10</v>
      </c>
      <c r="D31181" t="s">
        <v>2577</v>
      </c>
      <c r="E31181" s="2">
        <v>31070</v>
      </c>
    </row>
    <row r="31182" spans="1:5" x14ac:dyDescent="0.2">
      <c r="A31182">
        <v>31181</v>
      </c>
      <c r="B31182" t="s">
        <v>1753</v>
      </c>
      <c r="C31182">
        <v>10</v>
      </c>
      <c r="D31182" t="s">
        <v>2577</v>
      </c>
      <c r="E31182" s="2">
        <v>31070</v>
      </c>
    </row>
    <row r="31183" spans="1:5" x14ac:dyDescent="0.2">
      <c r="A31183">
        <v>31182</v>
      </c>
      <c r="B31183" t="s">
        <v>1753</v>
      </c>
      <c r="C31183">
        <v>10</v>
      </c>
      <c r="D31183" t="s">
        <v>2577</v>
      </c>
      <c r="E31183" s="2">
        <v>31070</v>
      </c>
    </row>
    <row r="31184" spans="1:5" x14ac:dyDescent="0.2">
      <c r="A31184">
        <v>31183</v>
      </c>
      <c r="B31184" t="s">
        <v>1753</v>
      </c>
      <c r="C31184">
        <v>10</v>
      </c>
      <c r="D31184" t="s">
        <v>2577</v>
      </c>
      <c r="E31184" s="2">
        <v>31070</v>
      </c>
    </row>
    <row r="31185" spans="1:5" x14ac:dyDescent="0.2">
      <c r="A31185">
        <v>31184</v>
      </c>
      <c r="B31185" t="s">
        <v>2018</v>
      </c>
      <c r="C31185">
        <v>10</v>
      </c>
      <c r="D31185" t="s">
        <v>2577</v>
      </c>
      <c r="E31185" s="2">
        <v>31070</v>
      </c>
    </row>
    <row r="31186" spans="1:5" x14ac:dyDescent="0.2">
      <c r="A31186">
        <v>31185</v>
      </c>
      <c r="B31186" t="s">
        <v>2523</v>
      </c>
      <c r="C31186">
        <v>10</v>
      </c>
      <c r="D31186" t="s">
        <v>2577</v>
      </c>
      <c r="E31186" s="2">
        <v>31070</v>
      </c>
    </row>
    <row r="31187" spans="1:5" x14ac:dyDescent="0.2">
      <c r="A31187">
        <v>31186</v>
      </c>
      <c r="B31187" t="s">
        <v>1753</v>
      </c>
      <c r="C31187">
        <v>10</v>
      </c>
      <c r="D31187" t="s">
        <v>2577</v>
      </c>
      <c r="E31187" s="2">
        <v>31070</v>
      </c>
    </row>
    <row r="31188" spans="1:5" x14ac:dyDescent="0.2">
      <c r="A31188">
        <v>31187</v>
      </c>
      <c r="B31188" t="s">
        <v>1753</v>
      </c>
      <c r="C31188">
        <v>10</v>
      </c>
      <c r="D31188" t="s">
        <v>2577</v>
      </c>
      <c r="E31188" s="2">
        <v>31070</v>
      </c>
    </row>
    <row r="31189" spans="1:5" x14ac:dyDescent="0.2">
      <c r="A31189">
        <v>31188</v>
      </c>
      <c r="B31189" t="s">
        <v>2578</v>
      </c>
      <c r="C31189">
        <v>10</v>
      </c>
      <c r="D31189" t="s">
        <v>2577</v>
      </c>
      <c r="E31189" s="2">
        <v>31070</v>
      </c>
    </row>
    <row r="31190" spans="1:5" x14ac:dyDescent="0.2">
      <c r="A31190">
        <v>31189</v>
      </c>
      <c r="B31190" t="s">
        <v>2018</v>
      </c>
      <c r="C31190">
        <v>10</v>
      </c>
      <c r="D31190" t="s">
        <v>2577</v>
      </c>
      <c r="E31190" s="2">
        <v>31070</v>
      </c>
    </row>
    <row r="31191" spans="1:5" x14ac:dyDescent="0.2">
      <c r="A31191">
        <v>31190</v>
      </c>
      <c r="B31191" t="s">
        <v>1550</v>
      </c>
      <c r="C31191">
        <v>10</v>
      </c>
      <c r="D31191" t="s">
        <v>2577</v>
      </c>
      <c r="E31191" s="2">
        <v>31070</v>
      </c>
    </row>
    <row r="31192" spans="1:5" x14ac:dyDescent="0.2">
      <c r="A31192">
        <v>31191</v>
      </c>
      <c r="B31192" t="s">
        <v>1550</v>
      </c>
      <c r="C31192">
        <v>10</v>
      </c>
      <c r="D31192" t="s">
        <v>2577</v>
      </c>
      <c r="E31192" s="2">
        <v>31070</v>
      </c>
    </row>
    <row r="31193" spans="1:5" x14ac:dyDescent="0.2">
      <c r="A31193">
        <v>31192</v>
      </c>
      <c r="B31193" t="s">
        <v>2523</v>
      </c>
      <c r="C31193">
        <v>10</v>
      </c>
      <c r="D31193" t="s">
        <v>2577</v>
      </c>
      <c r="E31193" s="2">
        <v>31070</v>
      </c>
    </row>
    <row r="31194" spans="1:5" x14ac:dyDescent="0.2">
      <c r="A31194">
        <v>31193</v>
      </c>
      <c r="B31194" t="s">
        <v>2018</v>
      </c>
      <c r="C31194">
        <v>10</v>
      </c>
      <c r="D31194" t="s">
        <v>2577</v>
      </c>
      <c r="E31194" s="2">
        <v>31070</v>
      </c>
    </row>
    <row r="31195" spans="1:5" x14ac:dyDescent="0.2">
      <c r="A31195">
        <v>31194</v>
      </c>
      <c r="B31195" t="s">
        <v>1550</v>
      </c>
      <c r="C31195">
        <v>10</v>
      </c>
      <c r="D31195" t="s">
        <v>2577</v>
      </c>
      <c r="E31195" s="2">
        <v>31070</v>
      </c>
    </row>
    <row r="31196" spans="1:5" x14ac:dyDescent="0.2">
      <c r="A31196">
        <v>31195</v>
      </c>
      <c r="B31196" t="s">
        <v>2461</v>
      </c>
      <c r="C31196">
        <v>10</v>
      </c>
      <c r="D31196" t="s">
        <v>2577</v>
      </c>
      <c r="E31196" s="2">
        <v>31070</v>
      </c>
    </row>
    <row r="31197" spans="1:5" x14ac:dyDescent="0.2">
      <c r="A31197">
        <v>31196</v>
      </c>
      <c r="B31197" t="s">
        <v>1550</v>
      </c>
      <c r="C31197">
        <v>10</v>
      </c>
      <c r="D31197" t="s">
        <v>2577</v>
      </c>
      <c r="E31197" s="2">
        <v>31070</v>
      </c>
    </row>
    <row r="31198" spans="1:5" x14ac:dyDescent="0.2">
      <c r="A31198">
        <v>31197</v>
      </c>
      <c r="B31198" t="s">
        <v>1550</v>
      </c>
      <c r="C31198">
        <v>10</v>
      </c>
      <c r="D31198" t="s">
        <v>2577</v>
      </c>
      <c r="E31198" s="2">
        <v>31070</v>
      </c>
    </row>
    <row r="31199" spans="1:5" x14ac:dyDescent="0.2">
      <c r="A31199">
        <v>31198</v>
      </c>
      <c r="B31199" t="s">
        <v>1550</v>
      </c>
      <c r="C31199">
        <v>10</v>
      </c>
      <c r="D31199" t="s">
        <v>2577</v>
      </c>
      <c r="E31199" s="2">
        <v>31070</v>
      </c>
    </row>
    <row r="31200" spans="1:5" x14ac:dyDescent="0.2">
      <c r="A31200">
        <v>31199</v>
      </c>
      <c r="B31200" t="s">
        <v>2461</v>
      </c>
      <c r="C31200">
        <v>10</v>
      </c>
      <c r="D31200" t="s">
        <v>2577</v>
      </c>
      <c r="E31200" s="2">
        <v>31070</v>
      </c>
    </row>
    <row r="31201" spans="1:5" x14ac:dyDescent="0.2">
      <c r="A31201">
        <v>31200</v>
      </c>
      <c r="B31201" t="s">
        <v>1753</v>
      </c>
      <c r="C31201">
        <v>10</v>
      </c>
      <c r="D31201" t="s">
        <v>2577</v>
      </c>
      <c r="E31201" s="2">
        <v>31070</v>
      </c>
    </row>
    <row r="31202" spans="1:5" x14ac:dyDescent="0.2">
      <c r="A31202">
        <v>31201</v>
      </c>
      <c r="B31202" t="s">
        <v>2018</v>
      </c>
      <c r="C31202">
        <v>10</v>
      </c>
      <c r="D31202" t="s">
        <v>2577</v>
      </c>
      <c r="E31202" s="2">
        <v>31070</v>
      </c>
    </row>
    <row r="31203" spans="1:5" x14ac:dyDescent="0.2">
      <c r="A31203">
        <v>31202</v>
      </c>
      <c r="B31203" t="s">
        <v>1753</v>
      </c>
      <c r="C31203">
        <v>10</v>
      </c>
      <c r="D31203" t="s">
        <v>2577</v>
      </c>
      <c r="E31203" s="2">
        <v>31070</v>
      </c>
    </row>
    <row r="31204" spans="1:5" x14ac:dyDescent="0.2">
      <c r="A31204">
        <v>31203</v>
      </c>
      <c r="B31204" t="s">
        <v>595</v>
      </c>
      <c r="C31204">
        <v>10</v>
      </c>
      <c r="D31204" t="s">
        <v>2577</v>
      </c>
      <c r="E31204" s="2">
        <v>31070</v>
      </c>
    </row>
    <row r="31205" spans="1:5" x14ac:dyDescent="0.2">
      <c r="A31205">
        <v>31204</v>
      </c>
      <c r="B31205" t="s">
        <v>595</v>
      </c>
      <c r="C31205">
        <v>10</v>
      </c>
      <c r="D31205" t="s">
        <v>2577</v>
      </c>
      <c r="E31205" s="2">
        <v>31070</v>
      </c>
    </row>
    <row r="31206" spans="1:5" x14ac:dyDescent="0.2">
      <c r="A31206">
        <v>31205</v>
      </c>
      <c r="B31206" t="s">
        <v>595</v>
      </c>
      <c r="C31206">
        <v>10</v>
      </c>
      <c r="D31206" t="s">
        <v>2577</v>
      </c>
      <c r="E31206" s="2">
        <v>31070</v>
      </c>
    </row>
    <row r="31207" spans="1:5" x14ac:dyDescent="0.2">
      <c r="A31207">
        <v>31206</v>
      </c>
      <c r="B31207" t="s">
        <v>2307</v>
      </c>
      <c r="C31207">
        <v>10</v>
      </c>
      <c r="D31207" t="s">
        <v>2577</v>
      </c>
      <c r="E31207" s="2">
        <v>31070</v>
      </c>
    </row>
    <row r="31208" spans="1:5" x14ac:dyDescent="0.2">
      <c r="A31208">
        <v>31207</v>
      </c>
      <c r="B31208" t="s">
        <v>2307</v>
      </c>
      <c r="C31208">
        <v>10</v>
      </c>
      <c r="D31208" t="s">
        <v>2577</v>
      </c>
      <c r="E31208" s="2">
        <v>31070</v>
      </c>
    </row>
    <row r="31209" spans="1:5" x14ac:dyDescent="0.2">
      <c r="A31209">
        <v>31208</v>
      </c>
      <c r="B31209" t="s">
        <v>2307</v>
      </c>
      <c r="C31209">
        <v>10</v>
      </c>
      <c r="D31209" t="s">
        <v>2577</v>
      </c>
      <c r="E31209" s="2">
        <v>31070</v>
      </c>
    </row>
    <row r="31210" spans="1:5" x14ac:dyDescent="0.2">
      <c r="A31210">
        <v>31209</v>
      </c>
      <c r="B31210" t="s">
        <v>2307</v>
      </c>
      <c r="C31210">
        <v>10</v>
      </c>
      <c r="D31210" t="s">
        <v>2577</v>
      </c>
      <c r="E31210" s="2">
        <v>31070</v>
      </c>
    </row>
    <row r="31211" spans="1:5" x14ac:dyDescent="0.2">
      <c r="A31211">
        <v>31210</v>
      </c>
      <c r="B31211" t="s">
        <v>2384</v>
      </c>
      <c r="C31211">
        <v>10</v>
      </c>
      <c r="D31211" t="s">
        <v>2577</v>
      </c>
      <c r="E31211" s="2">
        <v>31070</v>
      </c>
    </row>
    <row r="31212" spans="1:5" x14ac:dyDescent="0.2">
      <c r="A31212">
        <v>31211</v>
      </c>
      <c r="B31212" t="s">
        <v>2076</v>
      </c>
      <c r="C31212">
        <v>10</v>
      </c>
      <c r="D31212" t="s">
        <v>2577</v>
      </c>
      <c r="E31212" s="2">
        <v>31070</v>
      </c>
    </row>
    <row r="31213" spans="1:5" x14ac:dyDescent="0.2">
      <c r="A31213">
        <v>31212</v>
      </c>
      <c r="B31213" t="s">
        <v>2076</v>
      </c>
      <c r="C31213">
        <v>10</v>
      </c>
      <c r="D31213" t="s">
        <v>2577</v>
      </c>
      <c r="E31213" s="2">
        <v>31070</v>
      </c>
    </row>
    <row r="31214" spans="1:5" x14ac:dyDescent="0.2">
      <c r="A31214">
        <v>31213</v>
      </c>
      <c r="B31214" t="s">
        <v>2476</v>
      </c>
      <c r="C31214">
        <v>10</v>
      </c>
      <c r="D31214" t="s">
        <v>2577</v>
      </c>
      <c r="E31214" s="2">
        <v>31070</v>
      </c>
    </row>
    <row r="31215" spans="1:5" x14ac:dyDescent="0.2">
      <c r="A31215">
        <v>31214</v>
      </c>
      <c r="B31215" t="s">
        <v>1083</v>
      </c>
      <c r="C31215">
        <v>10</v>
      </c>
      <c r="D31215" t="s">
        <v>2577</v>
      </c>
      <c r="E31215" s="2">
        <v>31070</v>
      </c>
    </row>
    <row r="31216" spans="1:5" x14ac:dyDescent="0.2">
      <c r="A31216">
        <v>31215</v>
      </c>
      <c r="B31216" t="s">
        <v>2076</v>
      </c>
      <c r="C31216">
        <v>10</v>
      </c>
      <c r="D31216" t="s">
        <v>2577</v>
      </c>
      <c r="E31216" s="2">
        <v>31070</v>
      </c>
    </row>
    <row r="31217" spans="1:5" x14ac:dyDescent="0.2">
      <c r="A31217">
        <v>31216</v>
      </c>
      <c r="B31217" t="s">
        <v>2076</v>
      </c>
      <c r="C31217">
        <v>10</v>
      </c>
      <c r="D31217" t="s">
        <v>2577</v>
      </c>
      <c r="E31217" s="2">
        <v>31070</v>
      </c>
    </row>
    <row r="31218" spans="1:5" x14ac:dyDescent="0.2">
      <c r="A31218">
        <v>31217</v>
      </c>
      <c r="B31218" t="s">
        <v>1083</v>
      </c>
      <c r="C31218">
        <v>10</v>
      </c>
      <c r="D31218" t="s">
        <v>2577</v>
      </c>
      <c r="E31218" s="2">
        <v>31070</v>
      </c>
    </row>
    <row r="31219" spans="1:5" x14ac:dyDescent="0.2">
      <c r="A31219">
        <v>31218</v>
      </c>
      <c r="B31219" t="s">
        <v>2311</v>
      </c>
      <c r="C31219">
        <v>10</v>
      </c>
      <c r="D31219" t="s">
        <v>2577</v>
      </c>
      <c r="E31219" s="2">
        <v>31070</v>
      </c>
    </row>
    <row r="31220" spans="1:5" x14ac:dyDescent="0.2">
      <c r="A31220">
        <v>31219</v>
      </c>
      <c r="B31220" t="s">
        <v>146</v>
      </c>
      <c r="C31220">
        <v>10</v>
      </c>
      <c r="D31220" t="s">
        <v>2577</v>
      </c>
      <c r="E31220" s="2">
        <v>31070</v>
      </c>
    </row>
    <row r="31221" spans="1:5" x14ac:dyDescent="0.2">
      <c r="A31221">
        <v>31220</v>
      </c>
      <c r="B31221" t="s">
        <v>2111</v>
      </c>
      <c r="C31221">
        <v>10</v>
      </c>
      <c r="D31221" t="s">
        <v>2577</v>
      </c>
      <c r="E31221" s="2">
        <v>31070</v>
      </c>
    </row>
    <row r="31222" spans="1:5" x14ac:dyDescent="0.2">
      <c r="A31222">
        <v>31221</v>
      </c>
      <c r="B31222" t="s">
        <v>2509</v>
      </c>
      <c r="C31222">
        <v>10</v>
      </c>
      <c r="D31222" t="s">
        <v>2577</v>
      </c>
      <c r="E31222" s="2">
        <v>31070</v>
      </c>
    </row>
    <row r="31223" spans="1:5" x14ac:dyDescent="0.2">
      <c r="A31223">
        <v>31222</v>
      </c>
      <c r="B31223" t="s">
        <v>2032</v>
      </c>
      <c r="C31223">
        <v>10</v>
      </c>
      <c r="D31223" t="s">
        <v>2577</v>
      </c>
      <c r="E31223" s="2">
        <v>31070</v>
      </c>
    </row>
    <row r="31224" spans="1:5" x14ac:dyDescent="0.2">
      <c r="A31224">
        <v>31223</v>
      </c>
      <c r="B31224" t="s">
        <v>2470</v>
      </c>
      <c r="C31224">
        <v>10</v>
      </c>
      <c r="D31224" t="s">
        <v>2577</v>
      </c>
      <c r="E31224" s="2">
        <v>31070</v>
      </c>
    </row>
    <row r="31225" spans="1:5" x14ac:dyDescent="0.2">
      <c r="A31225">
        <v>31224</v>
      </c>
      <c r="B31225" t="s">
        <v>1180</v>
      </c>
      <c r="C31225">
        <v>10</v>
      </c>
      <c r="D31225" t="s">
        <v>2577</v>
      </c>
      <c r="E31225" s="2">
        <v>31070</v>
      </c>
    </row>
    <row r="31226" spans="1:5" x14ac:dyDescent="0.2">
      <c r="A31226">
        <v>31225</v>
      </c>
      <c r="B31226" t="s">
        <v>1180</v>
      </c>
      <c r="C31226">
        <v>10</v>
      </c>
      <c r="D31226" t="s">
        <v>2577</v>
      </c>
      <c r="E31226" s="2">
        <v>31070</v>
      </c>
    </row>
    <row r="31227" spans="1:5" x14ac:dyDescent="0.2">
      <c r="A31227">
        <v>31226</v>
      </c>
      <c r="B31227" t="s">
        <v>2455</v>
      </c>
      <c r="C31227">
        <v>10</v>
      </c>
      <c r="D31227" t="s">
        <v>2579</v>
      </c>
      <c r="E31227" s="2">
        <v>31071</v>
      </c>
    </row>
    <row r="31228" spans="1:5" x14ac:dyDescent="0.2">
      <c r="A31228">
        <v>31227</v>
      </c>
      <c r="B31228" t="s">
        <v>2455</v>
      </c>
      <c r="C31228">
        <v>10</v>
      </c>
      <c r="D31228" t="s">
        <v>2579</v>
      </c>
      <c r="E31228" s="2">
        <v>31071</v>
      </c>
    </row>
    <row r="31229" spans="1:5" x14ac:dyDescent="0.2">
      <c r="A31229">
        <v>31228</v>
      </c>
      <c r="B31229" t="s">
        <v>1654</v>
      </c>
      <c r="C31229">
        <v>10</v>
      </c>
      <c r="D31229" t="s">
        <v>2579</v>
      </c>
      <c r="E31229" s="2">
        <v>31071</v>
      </c>
    </row>
    <row r="31230" spans="1:5" x14ac:dyDescent="0.2">
      <c r="A31230">
        <v>31229</v>
      </c>
      <c r="B31230" t="s">
        <v>1716</v>
      </c>
      <c r="C31230">
        <v>10</v>
      </c>
      <c r="D31230" t="s">
        <v>2579</v>
      </c>
      <c r="E31230" s="2">
        <v>31071</v>
      </c>
    </row>
    <row r="31231" spans="1:5" x14ac:dyDescent="0.2">
      <c r="A31231">
        <v>31230</v>
      </c>
      <c r="B31231" t="s">
        <v>2325</v>
      </c>
      <c r="C31231">
        <v>10</v>
      </c>
      <c r="D31231" t="s">
        <v>2579</v>
      </c>
      <c r="E31231" s="2">
        <v>31071</v>
      </c>
    </row>
    <row r="31232" spans="1:5" x14ac:dyDescent="0.2">
      <c r="A31232">
        <v>31231</v>
      </c>
      <c r="B31232" t="s">
        <v>1992</v>
      </c>
      <c r="C31232">
        <v>10</v>
      </c>
      <c r="D31232" t="s">
        <v>2579</v>
      </c>
      <c r="E31232" s="2">
        <v>31071</v>
      </c>
    </row>
    <row r="31233" spans="1:5" x14ac:dyDescent="0.2">
      <c r="A31233">
        <v>31232</v>
      </c>
      <c r="B31233" t="s">
        <v>2008</v>
      </c>
      <c r="C31233">
        <v>10</v>
      </c>
      <c r="D31233" t="s">
        <v>2579</v>
      </c>
      <c r="E31233" s="2">
        <v>31071</v>
      </c>
    </row>
    <row r="31234" spans="1:5" x14ac:dyDescent="0.2">
      <c r="A31234">
        <v>31233</v>
      </c>
      <c r="B31234" t="s">
        <v>2306</v>
      </c>
      <c r="C31234">
        <v>10</v>
      </c>
      <c r="D31234" t="s">
        <v>2579</v>
      </c>
      <c r="E31234" s="2">
        <v>31071</v>
      </c>
    </row>
    <row r="31235" spans="1:5" x14ac:dyDescent="0.2">
      <c r="A31235">
        <v>31234</v>
      </c>
      <c r="B31235" t="s">
        <v>2384</v>
      </c>
      <c r="C31235">
        <v>10</v>
      </c>
      <c r="D31235" t="s">
        <v>2579</v>
      </c>
      <c r="E31235" s="2">
        <v>31071</v>
      </c>
    </row>
    <row r="31236" spans="1:5" x14ac:dyDescent="0.2">
      <c r="A31236">
        <v>31235</v>
      </c>
      <c r="B31236" t="s">
        <v>2402</v>
      </c>
      <c r="C31236">
        <v>10</v>
      </c>
      <c r="D31236" t="s">
        <v>2579</v>
      </c>
      <c r="E31236" s="2">
        <v>31071</v>
      </c>
    </row>
    <row r="31237" spans="1:5" x14ac:dyDescent="0.2">
      <c r="A31237">
        <v>31236</v>
      </c>
      <c r="B31237" t="s">
        <v>2495</v>
      </c>
      <c r="C31237">
        <v>10</v>
      </c>
      <c r="D31237" t="s">
        <v>2579</v>
      </c>
      <c r="E31237" s="2">
        <v>31071</v>
      </c>
    </row>
    <row r="31238" spans="1:5" x14ac:dyDescent="0.2">
      <c r="A31238">
        <v>31237</v>
      </c>
      <c r="B31238" t="s">
        <v>2294</v>
      </c>
      <c r="C31238">
        <v>10</v>
      </c>
      <c r="D31238" t="s">
        <v>2579</v>
      </c>
      <c r="E31238" s="2">
        <v>31071</v>
      </c>
    </row>
    <row r="31239" spans="1:5" x14ac:dyDescent="0.2">
      <c r="A31239">
        <v>31238</v>
      </c>
      <c r="B31239" t="s">
        <v>2459</v>
      </c>
      <c r="C31239">
        <v>10</v>
      </c>
      <c r="D31239" t="s">
        <v>2579</v>
      </c>
      <c r="E31239" s="2">
        <v>31071</v>
      </c>
    </row>
    <row r="31240" spans="1:5" x14ac:dyDescent="0.2">
      <c r="A31240">
        <v>31239</v>
      </c>
      <c r="B31240" t="s">
        <v>2580</v>
      </c>
      <c r="C31240">
        <v>10</v>
      </c>
      <c r="D31240" t="s">
        <v>2579</v>
      </c>
      <c r="E31240" s="2">
        <v>31071</v>
      </c>
    </row>
    <row r="31241" spans="1:5" x14ac:dyDescent="0.2">
      <c r="A31241">
        <v>31240</v>
      </c>
      <c r="B31241" t="s">
        <v>2394</v>
      </c>
      <c r="C31241">
        <v>10</v>
      </c>
      <c r="D31241" t="s">
        <v>2579</v>
      </c>
      <c r="E31241" s="2">
        <v>31071</v>
      </c>
    </row>
    <row r="31242" spans="1:5" x14ac:dyDescent="0.2">
      <c r="A31242">
        <v>31241</v>
      </c>
      <c r="B31242" t="s">
        <v>2154</v>
      </c>
      <c r="C31242">
        <v>10</v>
      </c>
      <c r="D31242" t="s">
        <v>2579</v>
      </c>
      <c r="E31242" s="2">
        <v>31071</v>
      </c>
    </row>
    <row r="31243" spans="1:5" x14ac:dyDescent="0.2">
      <c r="A31243">
        <v>31242</v>
      </c>
      <c r="B31243" t="s">
        <v>2505</v>
      </c>
      <c r="C31243">
        <v>10</v>
      </c>
      <c r="D31243" t="s">
        <v>2579</v>
      </c>
      <c r="E31243" s="2">
        <v>31071</v>
      </c>
    </row>
    <row r="31244" spans="1:5" x14ac:dyDescent="0.2">
      <c r="A31244">
        <v>31243</v>
      </c>
      <c r="B31244" t="s">
        <v>2505</v>
      </c>
      <c r="C31244">
        <v>10</v>
      </c>
      <c r="D31244" t="s">
        <v>2579</v>
      </c>
      <c r="E31244" s="2">
        <v>31071</v>
      </c>
    </row>
    <row r="31245" spans="1:5" x14ac:dyDescent="0.2">
      <c r="A31245">
        <v>31244</v>
      </c>
      <c r="B31245" t="s">
        <v>2505</v>
      </c>
      <c r="C31245">
        <v>10</v>
      </c>
      <c r="D31245" t="s">
        <v>2579</v>
      </c>
      <c r="E31245" s="2">
        <v>31071</v>
      </c>
    </row>
    <row r="31246" spans="1:5" x14ac:dyDescent="0.2">
      <c r="A31246">
        <v>31245</v>
      </c>
      <c r="B31246" t="s">
        <v>595</v>
      </c>
      <c r="C31246">
        <v>10</v>
      </c>
      <c r="D31246" t="s">
        <v>2579</v>
      </c>
      <c r="E31246" s="2">
        <v>31071</v>
      </c>
    </row>
    <row r="31247" spans="1:5" x14ac:dyDescent="0.2">
      <c r="A31247">
        <v>31246</v>
      </c>
      <c r="B31247" t="s">
        <v>2505</v>
      </c>
      <c r="C31247">
        <v>10</v>
      </c>
      <c r="D31247" t="s">
        <v>2579</v>
      </c>
      <c r="E31247" s="2">
        <v>31071</v>
      </c>
    </row>
    <row r="31248" spans="1:5" x14ac:dyDescent="0.2">
      <c r="A31248">
        <v>31247</v>
      </c>
      <c r="B31248" t="s">
        <v>1687</v>
      </c>
      <c r="C31248">
        <v>10</v>
      </c>
      <c r="D31248" t="s">
        <v>2579</v>
      </c>
      <c r="E31248" s="2">
        <v>31071</v>
      </c>
    </row>
    <row r="31249" spans="1:5" x14ac:dyDescent="0.2">
      <c r="A31249">
        <v>31248</v>
      </c>
      <c r="B31249" t="s">
        <v>1687</v>
      </c>
      <c r="C31249">
        <v>10</v>
      </c>
      <c r="D31249" t="s">
        <v>2579</v>
      </c>
      <c r="E31249" s="2">
        <v>31071</v>
      </c>
    </row>
    <row r="31250" spans="1:5" x14ac:dyDescent="0.2">
      <c r="A31250">
        <v>31249</v>
      </c>
      <c r="B31250" t="s">
        <v>1687</v>
      </c>
      <c r="C31250">
        <v>10</v>
      </c>
      <c r="D31250" t="s">
        <v>2579</v>
      </c>
      <c r="E31250" s="2">
        <v>31071</v>
      </c>
    </row>
    <row r="31251" spans="1:5" x14ac:dyDescent="0.2">
      <c r="A31251">
        <v>31250</v>
      </c>
      <c r="B31251" t="s">
        <v>2484</v>
      </c>
      <c r="C31251">
        <v>10</v>
      </c>
      <c r="D31251" t="s">
        <v>2579</v>
      </c>
      <c r="E31251" s="2">
        <v>31071</v>
      </c>
    </row>
    <row r="31252" spans="1:5" x14ac:dyDescent="0.2">
      <c r="A31252">
        <v>31251</v>
      </c>
      <c r="B31252" t="s">
        <v>1687</v>
      </c>
      <c r="C31252">
        <v>10</v>
      </c>
      <c r="D31252" t="s">
        <v>2579</v>
      </c>
      <c r="E31252" s="2">
        <v>31071</v>
      </c>
    </row>
    <row r="31253" spans="1:5" x14ac:dyDescent="0.2">
      <c r="A31253">
        <v>31252</v>
      </c>
      <c r="B31253" t="s">
        <v>1687</v>
      </c>
      <c r="C31253">
        <v>10</v>
      </c>
      <c r="D31253" t="s">
        <v>2579</v>
      </c>
      <c r="E31253" s="2">
        <v>31071</v>
      </c>
    </row>
    <row r="31254" spans="1:5" x14ac:dyDescent="0.2">
      <c r="A31254">
        <v>31253</v>
      </c>
      <c r="B31254" t="s">
        <v>2462</v>
      </c>
      <c r="C31254">
        <v>10</v>
      </c>
      <c r="D31254" t="s">
        <v>2579</v>
      </c>
      <c r="E31254" s="2">
        <v>31071</v>
      </c>
    </row>
    <row r="31255" spans="1:5" x14ac:dyDescent="0.2">
      <c r="A31255">
        <v>31254</v>
      </c>
      <c r="B31255" t="s">
        <v>2462</v>
      </c>
      <c r="C31255">
        <v>10</v>
      </c>
      <c r="D31255" t="s">
        <v>2579</v>
      </c>
      <c r="E31255" s="2">
        <v>31071</v>
      </c>
    </row>
    <row r="31256" spans="1:5" x14ac:dyDescent="0.2">
      <c r="A31256">
        <v>31255</v>
      </c>
      <c r="B31256" t="s">
        <v>2462</v>
      </c>
      <c r="C31256">
        <v>10</v>
      </c>
      <c r="D31256" t="s">
        <v>2579</v>
      </c>
      <c r="E31256" s="2">
        <v>31071</v>
      </c>
    </row>
    <row r="31257" spans="1:5" x14ac:dyDescent="0.2">
      <c r="A31257">
        <v>31256</v>
      </c>
      <c r="B31257" t="s">
        <v>2274</v>
      </c>
      <c r="C31257">
        <v>10</v>
      </c>
      <c r="D31257" t="s">
        <v>2579</v>
      </c>
      <c r="E31257" s="2">
        <v>31071</v>
      </c>
    </row>
    <row r="31258" spans="1:5" x14ac:dyDescent="0.2">
      <c r="A31258">
        <v>31257</v>
      </c>
      <c r="B31258" t="s">
        <v>2504</v>
      </c>
      <c r="C31258">
        <v>10</v>
      </c>
      <c r="D31258" t="s">
        <v>2579</v>
      </c>
      <c r="E31258" s="2">
        <v>31071</v>
      </c>
    </row>
    <row r="31259" spans="1:5" x14ac:dyDescent="0.2">
      <c r="A31259">
        <v>31258</v>
      </c>
      <c r="B31259" t="s">
        <v>2076</v>
      </c>
      <c r="C31259">
        <v>10</v>
      </c>
      <c r="D31259" t="s">
        <v>2579</v>
      </c>
      <c r="E31259" s="2">
        <v>31071</v>
      </c>
    </row>
    <row r="31260" spans="1:5" x14ac:dyDescent="0.2">
      <c r="A31260">
        <v>31259</v>
      </c>
      <c r="B31260" t="s">
        <v>1083</v>
      </c>
      <c r="C31260">
        <v>10</v>
      </c>
      <c r="D31260" t="s">
        <v>2579</v>
      </c>
      <c r="E31260" s="2">
        <v>31071</v>
      </c>
    </row>
    <row r="31261" spans="1:5" x14ac:dyDescent="0.2">
      <c r="A31261">
        <v>31260</v>
      </c>
      <c r="B31261" t="s">
        <v>2329</v>
      </c>
      <c r="C31261">
        <v>10</v>
      </c>
      <c r="D31261" t="s">
        <v>2579</v>
      </c>
      <c r="E31261" s="2">
        <v>31071</v>
      </c>
    </row>
    <row r="31262" spans="1:5" x14ac:dyDescent="0.2">
      <c r="A31262">
        <v>31261</v>
      </c>
      <c r="B31262" t="s">
        <v>1702</v>
      </c>
      <c r="C31262">
        <v>10</v>
      </c>
      <c r="D31262" t="s">
        <v>2579</v>
      </c>
      <c r="E31262" s="2">
        <v>31071</v>
      </c>
    </row>
    <row r="31263" spans="1:5" x14ac:dyDescent="0.2">
      <c r="A31263">
        <v>31262</v>
      </c>
      <c r="B31263" t="s">
        <v>1569</v>
      </c>
      <c r="C31263">
        <v>10</v>
      </c>
      <c r="D31263" t="s">
        <v>2579</v>
      </c>
      <c r="E31263" s="2">
        <v>31071</v>
      </c>
    </row>
    <row r="31264" spans="1:5" x14ac:dyDescent="0.2">
      <c r="A31264">
        <v>31263</v>
      </c>
      <c r="B31264" t="s">
        <v>2491</v>
      </c>
      <c r="C31264">
        <v>10</v>
      </c>
      <c r="D31264" t="s">
        <v>2579</v>
      </c>
      <c r="E31264" s="2">
        <v>31071</v>
      </c>
    </row>
    <row r="31265" spans="1:5" x14ac:dyDescent="0.2">
      <c r="A31265">
        <v>31264</v>
      </c>
      <c r="B31265" t="s">
        <v>2076</v>
      </c>
      <c r="C31265">
        <v>10</v>
      </c>
      <c r="D31265" t="s">
        <v>2579</v>
      </c>
      <c r="E31265" s="2">
        <v>31071</v>
      </c>
    </row>
    <row r="31266" spans="1:5" x14ac:dyDescent="0.2">
      <c r="A31266">
        <v>31265</v>
      </c>
      <c r="B31266" t="s">
        <v>2329</v>
      </c>
      <c r="C31266">
        <v>10</v>
      </c>
      <c r="D31266" t="s">
        <v>2579</v>
      </c>
      <c r="E31266" s="2">
        <v>31071</v>
      </c>
    </row>
    <row r="31267" spans="1:5" x14ac:dyDescent="0.2">
      <c r="A31267">
        <v>31266</v>
      </c>
      <c r="B31267" t="s">
        <v>1083</v>
      </c>
      <c r="C31267">
        <v>10</v>
      </c>
      <c r="D31267" t="s">
        <v>2579</v>
      </c>
      <c r="E31267" s="2">
        <v>31071</v>
      </c>
    </row>
    <row r="31268" spans="1:5" x14ac:dyDescent="0.2">
      <c r="A31268">
        <v>31267</v>
      </c>
      <c r="B31268" t="s">
        <v>2491</v>
      </c>
      <c r="C31268">
        <v>10</v>
      </c>
      <c r="D31268" t="s">
        <v>2579</v>
      </c>
      <c r="E31268" s="2">
        <v>31071</v>
      </c>
    </row>
    <row r="31269" spans="1:5" x14ac:dyDescent="0.2">
      <c r="A31269">
        <v>31268</v>
      </c>
      <c r="B31269" t="s">
        <v>1702</v>
      </c>
      <c r="C31269">
        <v>10</v>
      </c>
      <c r="D31269" t="s">
        <v>2579</v>
      </c>
      <c r="E31269" s="2">
        <v>31071</v>
      </c>
    </row>
    <row r="31270" spans="1:5" x14ac:dyDescent="0.2">
      <c r="A31270">
        <v>31269</v>
      </c>
      <c r="B31270" t="s">
        <v>2476</v>
      </c>
      <c r="C31270">
        <v>10</v>
      </c>
      <c r="D31270" t="s">
        <v>2579</v>
      </c>
      <c r="E31270" s="2">
        <v>31071</v>
      </c>
    </row>
    <row r="31271" spans="1:5" x14ac:dyDescent="0.2">
      <c r="A31271">
        <v>31270</v>
      </c>
      <c r="B31271" t="s">
        <v>2329</v>
      </c>
      <c r="C31271">
        <v>10</v>
      </c>
      <c r="D31271" t="s">
        <v>2579</v>
      </c>
      <c r="E31271" s="2">
        <v>31071</v>
      </c>
    </row>
    <row r="31272" spans="1:5" x14ac:dyDescent="0.2">
      <c r="A31272">
        <v>31271</v>
      </c>
      <c r="B31272" t="s">
        <v>1569</v>
      </c>
      <c r="C31272">
        <v>10</v>
      </c>
      <c r="D31272" t="s">
        <v>2579</v>
      </c>
      <c r="E31272" s="2">
        <v>31071</v>
      </c>
    </row>
    <row r="31273" spans="1:5" x14ac:dyDescent="0.2">
      <c r="A31273">
        <v>31272</v>
      </c>
      <c r="B31273" t="s">
        <v>2469</v>
      </c>
      <c r="C31273">
        <v>10</v>
      </c>
      <c r="D31273" t="s">
        <v>2579</v>
      </c>
      <c r="E31273" s="2">
        <v>31071</v>
      </c>
    </row>
    <row r="31274" spans="1:5" x14ac:dyDescent="0.2">
      <c r="A31274">
        <v>31273</v>
      </c>
      <c r="B31274" t="s">
        <v>2469</v>
      </c>
      <c r="C31274">
        <v>10</v>
      </c>
      <c r="D31274" t="s">
        <v>2579</v>
      </c>
      <c r="E31274" s="2">
        <v>31071</v>
      </c>
    </row>
    <row r="31275" spans="1:5" x14ac:dyDescent="0.2">
      <c r="A31275">
        <v>31274</v>
      </c>
      <c r="B31275" t="s">
        <v>2469</v>
      </c>
      <c r="C31275">
        <v>10</v>
      </c>
      <c r="D31275" t="s">
        <v>2579</v>
      </c>
      <c r="E31275" s="2">
        <v>31071</v>
      </c>
    </row>
    <row r="31276" spans="1:5" x14ac:dyDescent="0.2">
      <c r="A31276">
        <v>31275</v>
      </c>
      <c r="B31276" t="s">
        <v>2013</v>
      </c>
      <c r="C31276">
        <v>10</v>
      </c>
      <c r="D31276" t="s">
        <v>2579</v>
      </c>
      <c r="E31276" s="2">
        <v>31071</v>
      </c>
    </row>
    <row r="31277" spans="1:5" x14ac:dyDescent="0.2">
      <c r="A31277">
        <v>31276</v>
      </c>
      <c r="B31277" t="s">
        <v>1708</v>
      </c>
      <c r="C31277">
        <v>10</v>
      </c>
      <c r="D31277" t="s">
        <v>2579</v>
      </c>
      <c r="E31277" s="2">
        <v>31071</v>
      </c>
    </row>
    <row r="31278" spans="1:5" x14ac:dyDescent="0.2">
      <c r="A31278">
        <v>31277</v>
      </c>
      <c r="B31278" t="s">
        <v>1708</v>
      </c>
      <c r="C31278">
        <v>10</v>
      </c>
      <c r="D31278" t="s">
        <v>2579</v>
      </c>
      <c r="E31278" s="2">
        <v>31071</v>
      </c>
    </row>
    <row r="31279" spans="1:5" x14ac:dyDescent="0.2">
      <c r="A31279">
        <v>31278</v>
      </c>
      <c r="B31279" t="s">
        <v>1708</v>
      </c>
      <c r="C31279">
        <v>10</v>
      </c>
      <c r="D31279" t="s">
        <v>2579</v>
      </c>
      <c r="E31279" s="2">
        <v>31071</v>
      </c>
    </row>
    <row r="31280" spans="1:5" x14ac:dyDescent="0.2">
      <c r="A31280">
        <v>31279</v>
      </c>
      <c r="B31280" t="s">
        <v>2013</v>
      </c>
      <c r="C31280">
        <v>10</v>
      </c>
      <c r="D31280" t="s">
        <v>2579</v>
      </c>
      <c r="E31280" s="2">
        <v>31071</v>
      </c>
    </row>
    <row r="31281" spans="1:5" x14ac:dyDescent="0.2">
      <c r="A31281">
        <v>31280</v>
      </c>
      <c r="B31281" t="s">
        <v>2282</v>
      </c>
      <c r="C31281">
        <v>10</v>
      </c>
      <c r="D31281" t="s">
        <v>2579</v>
      </c>
      <c r="E31281" s="2">
        <v>31071</v>
      </c>
    </row>
    <row r="31282" spans="1:5" x14ac:dyDescent="0.2">
      <c r="A31282">
        <v>31281</v>
      </c>
      <c r="B31282" t="s">
        <v>2282</v>
      </c>
      <c r="C31282">
        <v>10</v>
      </c>
      <c r="D31282" t="s">
        <v>2579</v>
      </c>
      <c r="E31282" s="2">
        <v>31071</v>
      </c>
    </row>
    <row r="31283" spans="1:5" x14ac:dyDescent="0.2">
      <c r="A31283">
        <v>31282</v>
      </c>
      <c r="B31283" t="s">
        <v>2455</v>
      </c>
      <c r="C31283">
        <v>10</v>
      </c>
      <c r="D31283" t="s">
        <v>2579</v>
      </c>
      <c r="E31283" s="2">
        <v>31071</v>
      </c>
    </row>
    <row r="31284" spans="1:5" x14ac:dyDescent="0.2">
      <c r="A31284">
        <v>31283</v>
      </c>
      <c r="B31284" t="s">
        <v>2455</v>
      </c>
      <c r="C31284">
        <v>10</v>
      </c>
      <c r="D31284" t="s">
        <v>2579</v>
      </c>
      <c r="E31284" s="2">
        <v>31071</v>
      </c>
    </row>
    <row r="31285" spans="1:5" x14ac:dyDescent="0.2">
      <c r="A31285">
        <v>31284</v>
      </c>
      <c r="B31285" t="s">
        <v>2491</v>
      </c>
      <c r="C31285">
        <v>10</v>
      </c>
      <c r="D31285" t="s">
        <v>2579</v>
      </c>
      <c r="E31285" s="2">
        <v>31071</v>
      </c>
    </row>
    <row r="31286" spans="1:5" x14ac:dyDescent="0.2">
      <c r="A31286">
        <v>31285</v>
      </c>
      <c r="B31286" t="s">
        <v>2491</v>
      </c>
      <c r="C31286">
        <v>10</v>
      </c>
      <c r="D31286" t="s">
        <v>2579</v>
      </c>
      <c r="E31286" s="2">
        <v>31071</v>
      </c>
    </row>
    <row r="31287" spans="1:5" x14ac:dyDescent="0.2">
      <c r="A31287">
        <v>31286</v>
      </c>
      <c r="B31287" t="s">
        <v>2491</v>
      </c>
      <c r="C31287">
        <v>10</v>
      </c>
      <c r="D31287" t="s">
        <v>2579</v>
      </c>
      <c r="E31287" s="2">
        <v>31071</v>
      </c>
    </row>
    <row r="31288" spans="1:5" x14ac:dyDescent="0.2">
      <c r="A31288">
        <v>31287</v>
      </c>
      <c r="B31288" t="s">
        <v>2469</v>
      </c>
      <c r="C31288">
        <v>10</v>
      </c>
      <c r="D31288" t="s">
        <v>2579</v>
      </c>
      <c r="E31288" s="2">
        <v>31071</v>
      </c>
    </row>
    <row r="31289" spans="1:5" x14ac:dyDescent="0.2">
      <c r="A31289">
        <v>31288</v>
      </c>
      <c r="B31289" t="s">
        <v>1569</v>
      </c>
      <c r="C31289">
        <v>10</v>
      </c>
      <c r="D31289" t="s">
        <v>2579</v>
      </c>
      <c r="E31289" s="2">
        <v>31071</v>
      </c>
    </row>
    <row r="31290" spans="1:5" x14ac:dyDescent="0.2">
      <c r="A31290">
        <v>31289</v>
      </c>
      <c r="B31290" t="s">
        <v>2011</v>
      </c>
      <c r="C31290">
        <v>10</v>
      </c>
      <c r="D31290" t="s">
        <v>2579</v>
      </c>
      <c r="E31290" s="2">
        <v>31071</v>
      </c>
    </row>
    <row r="31291" spans="1:5" x14ac:dyDescent="0.2">
      <c r="A31291">
        <v>31290</v>
      </c>
      <c r="B31291" t="s">
        <v>2455</v>
      </c>
      <c r="C31291">
        <v>10</v>
      </c>
      <c r="D31291" t="s">
        <v>2579</v>
      </c>
      <c r="E31291" s="2">
        <v>31071</v>
      </c>
    </row>
    <row r="31292" spans="1:5" x14ac:dyDescent="0.2">
      <c r="A31292">
        <v>31291</v>
      </c>
      <c r="B31292" t="s">
        <v>2455</v>
      </c>
      <c r="C31292">
        <v>10</v>
      </c>
      <c r="D31292" t="s">
        <v>2579</v>
      </c>
      <c r="E31292" s="2">
        <v>31071</v>
      </c>
    </row>
    <row r="31293" spans="1:5" x14ac:dyDescent="0.2">
      <c r="A31293">
        <v>31292</v>
      </c>
      <c r="B31293" t="s">
        <v>2486</v>
      </c>
      <c r="C31293">
        <v>10</v>
      </c>
      <c r="D31293" t="s">
        <v>2579</v>
      </c>
      <c r="E31293" s="2">
        <v>31071</v>
      </c>
    </row>
    <row r="31294" spans="1:5" x14ac:dyDescent="0.2">
      <c r="A31294">
        <v>31293</v>
      </c>
      <c r="B31294" t="s">
        <v>2486</v>
      </c>
      <c r="C31294">
        <v>10</v>
      </c>
      <c r="D31294" t="s">
        <v>2579</v>
      </c>
      <c r="E31294" s="2">
        <v>31071</v>
      </c>
    </row>
    <row r="31295" spans="1:5" x14ac:dyDescent="0.2">
      <c r="A31295">
        <v>31294</v>
      </c>
      <c r="B31295" t="s">
        <v>2486</v>
      </c>
      <c r="C31295">
        <v>10</v>
      </c>
      <c r="D31295" t="s">
        <v>2579</v>
      </c>
      <c r="E31295" s="2">
        <v>31071</v>
      </c>
    </row>
    <row r="31296" spans="1:5" x14ac:dyDescent="0.2">
      <c r="A31296">
        <v>31295</v>
      </c>
      <c r="B31296" t="s">
        <v>2486</v>
      </c>
      <c r="C31296">
        <v>10</v>
      </c>
      <c r="D31296" t="s">
        <v>2579</v>
      </c>
      <c r="E31296" s="2">
        <v>31071</v>
      </c>
    </row>
    <row r="31297" spans="1:5" x14ac:dyDescent="0.2">
      <c r="A31297">
        <v>31296</v>
      </c>
      <c r="B31297" t="s">
        <v>2469</v>
      </c>
      <c r="C31297">
        <v>10</v>
      </c>
      <c r="D31297" t="s">
        <v>2579</v>
      </c>
      <c r="E31297" s="2">
        <v>31071</v>
      </c>
    </row>
    <row r="31298" spans="1:5" x14ac:dyDescent="0.2">
      <c r="A31298">
        <v>31297</v>
      </c>
      <c r="B31298" t="s">
        <v>2469</v>
      </c>
      <c r="C31298">
        <v>10</v>
      </c>
      <c r="D31298" t="s">
        <v>2579</v>
      </c>
      <c r="E31298" s="2">
        <v>31071</v>
      </c>
    </row>
    <row r="31299" spans="1:5" x14ac:dyDescent="0.2">
      <c r="A31299">
        <v>31298</v>
      </c>
      <c r="B31299" t="s">
        <v>1687</v>
      </c>
      <c r="C31299">
        <v>10</v>
      </c>
      <c r="D31299" t="s">
        <v>2579</v>
      </c>
      <c r="E31299" s="2">
        <v>31071</v>
      </c>
    </row>
    <row r="31300" spans="1:5" x14ac:dyDescent="0.2">
      <c r="A31300">
        <v>31299</v>
      </c>
      <c r="B31300" t="s">
        <v>1687</v>
      </c>
      <c r="C31300">
        <v>10</v>
      </c>
      <c r="D31300" t="s">
        <v>2579</v>
      </c>
      <c r="E31300" s="2">
        <v>31071</v>
      </c>
    </row>
    <row r="31301" spans="1:5" x14ac:dyDescent="0.2">
      <c r="A31301">
        <v>31300</v>
      </c>
      <c r="B31301" t="s">
        <v>2384</v>
      </c>
      <c r="C31301">
        <v>10</v>
      </c>
      <c r="D31301" t="s">
        <v>2579</v>
      </c>
      <c r="E31301" s="2">
        <v>31071</v>
      </c>
    </row>
    <row r="31302" spans="1:5" x14ac:dyDescent="0.2">
      <c r="A31302">
        <v>31301</v>
      </c>
      <c r="B31302" t="s">
        <v>2473</v>
      </c>
      <c r="C31302">
        <v>10</v>
      </c>
      <c r="D31302" t="s">
        <v>2579</v>
      </c>
      <c r="E31302" s="2">
        <v>31071</v>
      </c>
    </row>
    <row r="31303" spans="1:5" x14ac:dyDescent="0.2">
      <c r="A31303">
        <v>31302</v>
      </c>
      <c r="B31303" t="s">
        <v>2473</v>
      </c>
      <c r="C31303">
        <v>10</v>
      </c>
      <c r="D31303" t="s">
        <v>2579</v>
      </c>
      <c r="E31303" s="2">
        <v>31071</v>
      </c>
    </row>
    <row r="31304" spans="1:5" x14ac:dyDescent="0.2">
      <c r="A31304">
        <v>31303</v>
      </c>
      <c r="B31304" t="s">
        <v>2473</v>
      </c>
      <c r="C31304">
        <v>10</v>
      </c>
      <c r="D31304" t="s">
        <v>2579</v>
      </c>
      <c r="E31304" s="2">
        <v>31071</v>
      </c>
    </row>
    <row r="31305" spans="1:5" x14ac:dyDescent="0.2">
      <c r="A31305">
        <v>31304</v>
      </c>
      <c r="B31305" t="s">
        <v>1094</v>
      </c>
      <c r="C31305">
        <v>10</v>
      </c>
      <c r="D31305" t="s">
        <v>2579</v>
      </c>
      <c r="E31305" s="2">
        <v>31071</v>
      </c>
    </row>
    <row r="31306" spans="1:5" x14ac:dyDescent="0.2">
      <c r="A31306">
        <v>31305</v>
      </c>
      <c r="B31306" t="s">
        <v>2054</v>
      </c>
      <c r="C31306">
        <v>10</v>
      </c>
      <c r="D31306" t="s">
        <v>2579</v>
      </c>
      <c r="E31306" s="2">
        <v>31071</v>
      </c>
    </row>
    <row r="31307" spans="1:5" x14ac:dyDescent="0.2">
      <c r="A31307">
        <v>31306</v>
      </c>
      <c r="B31307" t="s">
        <v>2470</v>
      </c>
      <c r="C31307">
        <v>10</v>
      </c>
      <c r="D31307" t="s">
        <v>2579</v>
      </c>
      <c r="E31307" s="2">
        <v>31071</v>
      </c>
    </row>
    <row r="31308" spans="1:5" x14ac:dyDescent="0.2">
      <c r="A31308">
        <v>31307</v>
      </c>
      <c r="B31308" t="s">
        <v>1654</v>
      </c>
      <c r="C31308">
        <v>10</v>
      </c>
      <c r="D31308" t="s">
        <v>2579</v>
      </c>
      <c r="E31308" s="2">
        <v>31071</v>
      </c>
    </row>
    <row r="31309" spans="1:5" x14ac:dyDescent="0.2">
      <c r="A31309">
        <v>31308</v>
      </c>
      <c r="B31309" t="s">
        <v>2325</v>
      </c>
      <c r="C31309">
        <v>10</v>
      </c>
      <c r="D31309" t="s">
        <v>2579</v>
      </c>
      <c r="E31309" s="2">
        <v>31071</v>
      </c>
    </row>
    <row r="31310" spans="1:5" x14ac:dyDescent="0.2">
      <c r="A31310">
        <v>31309</v>
      </c>
      <c r="B31310" t="s">
        <v>2325</v>
      </c>
      <c r="C31310">
        <v>10</v>
      </c>
      <c r="D31310" t="s">
        <v>2579</v>
      </c>
      <c r="E31310" s="2">
        <v>31071</v>
      </c>
    </row>
    <row r="31311" spans="1:5" x14ac:dyDescent="0.2">
      <c r="A31311">
        <v>31310</v>
      </c>
      <c r="B31311" t="s">
        <v>2325</v>
      </c>
      <c r="C31311">
        <v>10</v>
      </c>
      <c r="D31311" t="s">
        <v>2579</v>
      </c>
      <c r="E31311" s="2">
        <v>31071</v>
      </c>
    </row>
    <row r="31312" spans="1:5" x14ac:dyDescent="0.2">
      <c r="A31312">
        <v>31311</v>
      </c>
      <c r="B31312" t="s">
        <v>2325</v>
      </c>
      <c r="C31312">
        <v>10</v>
      </c>
      <c r="D31312" t="s">
        <v>2579</v>
      </c>
      <c r="E31312" s="2">
        <v>31071</v>
      </c>
    </row>
    <row r="31313" spans="1:5" x14ac:dyDescent="0.2">
      <c r="A31313">
        <v>31312</v>
      </c>
      <c r="B31313" t="s">
        <v>2348</v>
      </c>
      <c r="C31313">
        <v>10</v>
      </c>
      <c r="D31313" t="s">
        <v>2579</v>
      </c>
      <c r="E31313" s="2">
        <v>31071</v>
      </c>
    </row>
    <row r="31314" spans="1:5" x14ac:dyDescent="0.2">
      <c r="A31314">
        <v>31313</v>
      </c>
      <c r="B31314" t="s">
        <v>2465</v>
      </c>
      <c r="C31314">
        <v>10</v>
      </c>
      <c r="D31314" t="s">
        <v>2579</v>
      </c>
      <c r="E31314" s="2">
        <v>31071</v>
      </c>
    </row>
    <row r="31315" spans="1:5" x14ac:dyDescent="0.2">
      <c r="A31315">
        <v>31314</v>
      </c>
      <c r="B31315" t="s">
        <v>1991</v>
      </c>
      <c r="C31315">
        <v>10</v>
      </c>
      <c r="D31315" t="s">
        <v>2579</v>
      </c>
      <c r="E31315" s="2">
        <v>31071</v>
      </c>
    </row>
    <row r="31316" spans="1:5" x14ac:dyDescent="0.2">
      <c r="A31316">
        <v>31315</v>
      </c>
      <c r="B31316" t="s">
        <v>2484</v>
      </c>
      <c r="C31316">
        <v>10</v>
      </c>
      <c r="D31316" t="s">
        <v>2579</v>
      </c>
      <c r="E31316" s="2">
        <v>31071</v>
      </c>
    </row>
    <row r="31317" spans="1:5" x14ac:dyDescent="0.2">
      <c r="A31317">
        <v>31316</v>
      </c>
      <c r="B31317" t="s">
        <v>2349</v>
      </c>
      <c r="C31317">
        <v>10</v>
      </c>
      <c r="D31317" t="s">
        <v>2579</v>
      </c>
      <c r="E31317" s="2">
        <v>31071</v>
      </c>
    </row>
    <row r="31318" spans="1:5" x14ac:dyDescent="0.2">
      <c r="A31318">
        <v>31317</v>
      </c>
      <c r="B31318" t="s">
        <v>2484</v>
      </c>
      <c r="C31318">
        <v>10</v>
      </c>
      <c r="D31318" t="s">
        <v>2579</v>
      </c>
      <c r="E31318" s="2">
        <v>31071</v>
      </c>
    </row>
    <row r="31319" spans="1:5" x14ac:dyDescent="0.2">
      <c r="A31319">
        <v>31318</v>
      </c>
      <c r="B31319" t="s">
        <v>2349</v>
      </c>
      <c r="C31319">
        <v>10</v>
      </c>
      <c r="D31319" t="s">
        <v>2579</v>
      </c>
      <c r="E31319" s="2">
        <v>31071</v>
      </c>
    </row>
    <row r="31320" spans="1:5" x14ac:dyDescent="0.2">
      <c r="A31320">
        <v>31319</v>
      </c>
      <c r="B31320" t="s">
        <v>1687</v>
      </c>
      <c r="C31320">
        <v>10</v>
      </c>
      <c r="D31320" t="s">
        <v>2579</v>
      </c>
      <c r="E31320" s="2">
        <v>31071</v>
      </c>
    </row>
    <row r="31321" spans="1:5" x14ac:dyDescent="0.2">
      <c r="A31321">
        <v>31320</v>
      </c>
      <c r="B31321" t="s">
        <v>2581</v>
      </c>
      <c r="C31321">
        <v>10</v>
      </c>
      <c r="D31321" t="s">
        <v>2579</v>
      </c>
      <c r="E31321" s="2">
        <v>31071</v>
      </c>
    </row>
    <row r="31322" spans="1:5" x14ac:dyDescent="0.2">
      <c r="A31322">
        <v>31321</v>
      </c>
      <c r="B31322" t="s">
        <v>2323</v>
      </c>
      <c r="C31322">
        <v>10</v>
      </c>
      <c r="D31322" t="s">
        <v>2579</v>
      </c>
      <c r="E31322" s="2">
        <v>31071</v>
      </c>
    </row>
    <row r="31323" spans="1:5" x14ac:dyDescent="0.2">
      <c r="A31323">
        <v>31322</v>
      </c>
      <c r="B31323" t="s">
        <v>2323</v>
      </c>
      <c r="C31323">
        <v>10</v>
      </c>
      <c r="D31323" t="s">
        <v>2579</v>
      </c>
      <c r="E31323" s="2">
        <v>31071</v>
      </c>
    </row>
    <row r="31324" spans="1:5" x14ac:dyDescent="0.2">
      <c r="A31324">
        <v>31323</v>
      </c>
      <c r="B31324" t="s">
        <v>2498</v>
      </c>
      <c r="C31324">
        <v>10</v>
      </c>
      <c r="D31324" t="s">
        <v>2582</v>
      </c>
      <c r="E31324" s="2">
        <v>31072</v>
      </c>
    </row>
    <row r="31325" spans="1:5" x14ac:dyDescent="0.2">
      <c r="A31325">
        <v>31324</v>
      </c>
      <c r="B31325" t="s">
        <v>2471</v>
      </c>
      <c r="C31325">
        <v>10</v>
      </c>
      <c r="D31325" t="s">
        <v>2582</v>
      </c>
      <c r="E31325" s="2">
        <v>31072</v>
      </c>
    </row>
    <row r="31326" spans="1:5" x14ac:dyDescent="0.2">
      <c r="A31326">
        <v>31325</v>
      </c>
      <c r="B31326" t="s">
        <v>1752</v>
      </c>
      <c r="C31326">
        <v>10</v>
      </c>
      <c r="D31326" t="s">
        <v>2582</v>
      </c>
      <c r="E31326" s="2">
        <v>31072</v>
      </c>
    </row>
    <row r="31327" spans="1:5" x14ac:dyDescent="0.2">
      <c r="A31327">
        <v>31326</v>
      </c>
      <c r="B31327" t="s">
        <v>2543</v>
      </c>
      <c r="C31327">
        <v>10</v>
      </c>
      <c r="D31327" t="s">
        <v>2582</v>
      </c>
      <c r="E31327" s="2">
        <v>31072</v>
      </c>
    </row>
    <row r="31328" spans="1:5" x14ac:dyDescent="0.2">
      <c r="A31328">
        <v>31327</v>
      </c>
      <c r="B31328" t="s">
        <v>2543</v>
      </c>
      <c r="C31328">
        <v>10</v>
      </c>
      <c r="D31328" t="s">
        <v>2582</v>
      </c>
      <c r="E31328" s="2">
        <v>31072</v>
      </c>
    </row>
    <row r="31329" spans="1:5" x14ac:dyDescent="0.2">
      <c r="A31329">
        <v>31328</v>
      </c>
      <c r="B31329" t="s">
        <v>2543</v>
      </c>
      <c r="C31329">
        <v>10</v>
      </c>
      <c r="D31329" t="s">
        <v>2582</v>
      </c>
      <c r="E31329" s="2">
        <v>31072</v>
      </c>
    </row>
    <row r="31330" spans="1:5" x14ac:dyDescent="0.2">
      <c r="A31330">
        <v>31329</v>
      </c>
      <c r="B31330" t="s">
        <v>2161</v>
      </c>
      <c r="C31330">
        <v>10</v>
      </c>
      <c r="D31330" t="s">
        <v>2582</v>
      </c>
      <c r="E31330" s="2">
        <v>31072</v>
      </c>
    </row>
    <row r="31331" spans="1:5" x14ac:dyDescent="0.2">
      <c r="A31331">
        <v>31330</v>
      </c>
      <c r="B31331" t="s">
        <v>2274</v>
      </c>
      <c r="C31331">
        <v>10</v>
      </c>
      <c r="D31331" t="s">
        <v>2582</v>
      </c>
      <c r="E31331" s="2">
        <v>31072</v>
      </c>
    </row>
    <row r="31332" spans="1:5" x14ac:dyDescent="0.2">
      <c r="A31332">
        <v>31331</v>
      </c>
      <c r="B31332" t="s">
        <v>1720</v>
      </c>
      <c r="C31332">
        <v>10</v>
      </c>
      <c r="D31332" t="s">
        <v>2582</v>
      </c>
      <c r="E31332" s="2">
        <v>31072</v>
      </c>
    </row>
    <row r="31333" spans="1:5" x14ac:dyDescent="0.2">
      <c r="A31333">
        <v>31332</v>
      </c>
      <c r="B31333" t="s">
        <v>2347</v>
      </c>
      <c r="C31333">
        <v>10</v>
      </c>
      <c r="D31333" t="s">
        <v>2582</v>
      </c>
      <c r="E31333" s="2">
        <v>31072</v>
      </c>
    </row>
    <row r="31334" spans="1:5" x14ac:dyDescent="0.2">
      <c r="A31334">
        <v>31333</v>
      </c>
      <c r="B31334" t="s">
        <v>2364</v>
      </c>
      <c r="C31334">
        <v>10</v>
      </c>
      <c r="D31334" t="s">
        <v>2582</v>
      </c>
      <c r="E31334" s="2">
        <v>31072</v>
      </c>
    </row>
    <row r="31335" spans="1:5" x14ac:dyDescent="0.2">
      <c r="A31335">
        <v>31334</v>
      </c>
      <c r="B31335" t="s">
        <v>2503</v>
      </c>
      <c r="C31335">
        <v>10</v>
      </c>
      <c r="D31335" t="s">
        <v>2582</v>
      </c>
      <c r="E31335" s="2">
        <v>31072</v>
      </c>
    </row>
    <row r="31336" spans="1:5" x14ac:dyDescent="0.2">
      <c r="A31336">
        <v>31335</v>
      </c>
      <c r="B31336" t="s">
        <v>2467</v>
      </c>
      <c r="C31336">
        <v>10</v>
      </c>
      <c r="D31336" t="s">
        <v>2582</v>
      </c>
      <c r="E31336" s="2">
        <v>31072</v>
      </c>
    </row>
    <row r="31337" spans="1:5" x14ac:dyDescent="0.2">
      <c r="A31337">
        <v>31336</v>
      </c>
      <c r="B31337" t="s">
        <v>1878</v>
      </c>
      <c r="C31337">
        <v>10</v>
      </c>
      <c r="D31337" t="s">
        <v>2582</v>
      </c>
      <c r="E31337" s="2">
        <v>31072</v>
      </c>
    </row>
    <row r="31338" spans="1:5" x14ac:dyDescent="0.2">
      <c r="A31338">
        <v>31337</v>
      </c>
      <c r="B31338" t="s">
        <v>2493</v>
      </c>
      <c r="C31338">
        <v>10</v>
      </c>
      <c r="D31338" t="s">
        <v>2582</v>
      </c>
      <c r="E31338" s="2">
        <v>31072</v>
      </c>
    </row>
    <row r="31339" spans="1:5" x14ac:dyDescent="0.2">
      <c r="A31339">
        <v>31338</v>
      </c>
      <c r="B31339" t="s">
        <v>2479</v>
      </c>
      <c r="C31339">
        <v>10</v>
      </c>
      <c r="D31339" t="s">
        <v>2582</v>
      </c>
      <c r="E31339" s="2">
        <v>31072</v>
      </c>
    </row>
    <row r="31340" spans="1:5" x14ac:dyDescent="0.2">
      <c r="A31340">
        <v>31339</v>
      </c>
      <c r="B31340" t="s">
        <v>2479</v>
      </c>
      <c r="C31340">
        <v>10</v>
      </c>
      <c r="D31340" t="s">
        <v>2582</v>
      </c>
      <c r="E31340" s="2">
        <v>31072</v>
      </c>
    </row>
    <row r="31341" spans="1:5" x14ac:dyDescent="0.2">
      <c r="A31341">
        <v>31340</v>
      </c>
      <c r="B31341" t="s">
        <v>1830</v>
      </c>
      <c r="C31341">
        <v>10</v>
      </c>
      <c r="D31341" t="s">
        <v>2582</v>
      </c>
      <c r="E31341" s="2">
        <v>31072</v>
      </c>
    </row>
    <row r="31342" spans="1:5" x14ac:dyDescent="0.2">
      <c r="A31342">
        <v>31341</v>
      </c>
      <c r="B31342" t="s">
        <v>2479</v>
      </c>
      <c r="C31342">
        <v>10</v>
      </c>
      <c r="D31342" t="s">
        <v>2582</v>
      </c>
      <c r="E31342" s="2">
        <v>31072</v>
      </c>
    </row>
    <row r="31343" spans="1:5" x14ac:dyDescent="0.2">
      <c r="A31343">
        <v>31342</v>
      </c>
      <c r="B31343" t="s">
        <v>1878</v>
      </c>
      <c r="C31343">
        <v>10</v>
      </c>
      <c r="D31343" t="s">
        <v>2582</v>
      </c>
      <c r="E31343" s="2">
        <v>31072</v>
      </c>
    </row>
    <row r="31344" spans="1:5" x14ac:dyDescent="0.2">
      <c r="A31344">
        <v>31343</v>
      </c>
      <c r="B31344" t="s">
        <v>2013</v>
      </c>
      <c r="C31344">
        <v>10</v>
      </c>
      <c r="D31344" t="s">
        <v>2582</v>
      </c>
      <c r="E31344" s="2">
        <v>31072</v>
      </c>
    </row>
    <row r="31345" spans="1:5" x14ac:dyDescent="0.2">
      <c r="A31345">
        <v>31344</v>
      </c>
      <c r="B31345" t="s">
        <v>2458</v>
      </c>
      <c r="C31345">
        <v>10</v>
      </c>
      <c r="D31345" t="s">
        <v>2582</v>
      </c>
      <c r="E31345" s="2">
        <v>31072</v>
      </c>
    </row>
    <row r="31346" spans="1:5" x14ac:dyDescent="0.2">
      <c r="A31346">
        <v>31345</v>
      </c>
      <c r="B31346" t="s">
        <v>2479</v>
      </c>
      <c r="C31346">
        <v>10</v>
      </c>
      <c r="D31346" t="s">
        <v>2582</v>
      </c>
      <c r="E31346" s="2">
        <v>31072</v>
      </c>
    </row>
    <row r="31347" spans="1:5" x14ac:dyDescent="0.2">
      <c r="A31347">
        <v>31346</v>
      </c>
      <c r="B31347" t="s">
        <v>2458</v>
      </c>
      <c r="C31347">
        <v>10</v>
      </c>
      <c r="D31347" t="s">
        <v>2582</v>
      </c>
      <c r="E31347" s="2">
        <v>31072</v>
      </c>
    </row>
    <row r="31348" spans="1:5" x14ac:dyDescent="0.2">
      <c r="A31348">
        <v>31347</v>
      </c>
      <c r="B31348" t="s">
        <v>2458</v>
      </c>
      <c r="C31348">
        <v>10</v>
      </c>
      <c r="D31348" t="s">
        <v>2582</v>
      </c>
      <c r="E31348" s="2">
        <v>31072</v>
      </c>
    </row>
    <row r="31349" spans="1:5" x14ac:dyDescent="0.2">
      <c r="A31349">
        <v>31348</v>
      </c>
      <c r="B31349" t="s">
        <v>1633</v>
      </c>
      <c r="C31349">
        <v>10</v>
      </c>
      <c r="D31349" t="s">
        <v>2582</v>
      </c>
      <c r="E31349" s="2">
        <v>31072</v>
      </c>
    </row>
    <row r="31350" spans="1:5" x14ac:dyDescent="0.2">
      <c r="A31350">
        <v>31349</v>
      </c>
      <c r="B31350" t="s">
        <v>1830</v>
      </c>
      <c r="C31350">
        <v>10</v>
      </c>
      <c r="D31350" t="s">
        <v>2582</v>
      </c>
      <c r="E31350" s="2">
        <v>31072</v>
      </c>
    </row>
    <row r="31351" spans="1:5" x14ac:dyDescent="0.2">
      <c r="A31351">
        <v>31350</v>
      </c>
      <c r="B31351" t="s">
        <v>1830</v>
      </c>
      <c r="C31351">
        <v>10</v>
      </c>
      <c r="D31351" t="s">
        <v>2582</v>
      </c>
      <c r="E31351" s="2">
        <v>31072</v>
      </c>
    </row>
    <row r="31352" spans="1:5" x14ac:dyDescent="0.2">
      <c r="A31352">
        <v>31351</v>
      </c>
      <c r="B31352" t="s">
        <v>1830</v>
      </c>
      <c r="C31352">
        <v>10</v>
      </c>
      <c r="D31352" t="s">
        <v>2582</v>
      </c>
      <c r="E31352" s="2">
        <v>31072</v>
      </c>
    </row>
    <row r="31353" spans="1:5" x14ac:dyDescent="0.2">
      <c r="A31353">
        <v>31352</v>
      </c>
      <c r="B31353" t="s">
        <v>2458</v>
      </c>
      <c r="C31353">
        <v>10</v>
      </c>
      <c r="D31353" t="s">
        <v>2582</v>
      </c>
      <c r="E31353" s="2">
        <v>31072</v>
      </c>
    </row>
    <row r="31354" spans="1:5" x14ac:dyDescent="0.2">
      <c r="A31354">
        <v>31353</v>
      </c>
      <c r="B31354" t="s">
        <v>1702</v>
      </c>
      <c r="C31354">
        <v>10</v>
      </c>
      <c r="D31354" t="s">
        <v>2583</v>
      </c>
      <c r="E31354" s="2">
        <v>31084</v>
      </c>
    </row>
    <row r="31355" spans="1:5" x14ac:dyDescent="0.2">
      <c r="A31355">
        <v>31354</v>
      </c>
      <c r="B31355" t="s">
        <v>2469</v>
      </c>
      <c r="C31355">
        <v>10</v>
      </c>
      <c r="D31355" t="s">
        <v>2583</v>
      </c>
      <c r="E31355" s="2">
        <v>31084</v>
      </c>
    </row>
    <row r="31356" spans="1:5" x14ac:dyDescent="0.2">
      <c r="A31356">
        <v>31355</v>
      </c>
      <c r="B31356" t="s">
        <v>2469</v>
      </c>
      <c r="C31356">
        <v>10</v>
      </c>
      <c r="D31356" t="s">
        <v>2583</v>
      </c>
      <c r="E31356" s="2">
        <v>31084</v>
      </c>
    </row>
    <row r="31357" spans="1:5" x14ac:dyDescent="0.2">
      <c r="A31357">
        <v>31356</v>
      </c>
      <c r="B31357" t="s">
        <v>2469</v>
      </c>
      <c r="C31357">
        <v>10</v>
      </c>
      <c r="D31357" t="s">
        <v>2583</v>
      </c>
      <c r="E31357" s="2">
        <v>31084</v>
      </c>
    </row>
    <row r="31358" spans="1:5" x14ac:dyDescent="0.2">
      <c r="A31358">
        <v>31357</v>
      </c>
      <c r="B31358" t="s">
        <v>2469</v>
      </c>
      <c r="C31358">
        <v>10</v>
      </c>
      <c r="D31358" t="s">
        <v>2583</v>
      </c>
      <c r="E31358" s="2">
        <v>31084</v>
      </c>
    </row>
    <row r="31359" spans="1:5" x14ac:dyDescent="0.2">
      <c r="A31359">
        <v>31358</v>
      </c>
      <c r="B31359" t="s">
        <v>2469</v>
      </c>
      <c r="C31359">
        <v>10</v>
      </c>
      <c r="D31359" t="s">
        <v>2583</v>
      </c>
      <c r="E31359" s="2">
        <v>31084</v>
      </c>
    </row>
    <row r="31360" spans="1:5" x14ac:dyDescent="0.2">
      <c r="A31360">
        <v>31359</v>
      </c>
      <c r="B31360" t="s">
        <v>2323</v>
      </c>
      <c r="C31360">
        <v>10</v>
      </c>
      <c r="D31360" t="s">
        <v>2583</v>
      </c>
      <c r="E31360" s="2">
        <v>31084</v>
      </c>
    </row>
    <row r="31361" spans="1:5" x14ac:dyDescent="0.2">
      <c r="A31361">
        <v>31360</v>
      </c>
      <c r="B31361" t="s">
        <v>2461</v>
      </c>
      <c r="C31361">
        <v>10</v>
      </c>
      <c r="D31361" t="s">
        <v>2583</v>
      </c>
      <c r="E31361" s="2">
        <v>31084</v>
      </c>
    </row>
    <row r="31362" spans="1:5" x14ac:dyDescent="0.2">
      <c r="A31362">
        <v>31361</v>
      </c>
      <c r="B31362" t="s">
        <v>1727</v>
      </c>
      <c r="C31362">
        <v>10</v>
      </c>
      <c r="D31362" t="s">
        <v>2583</v>
      </c>
      <c r="E31362" s="2">
        <v>31084</v>
      </c>
    </row>
    <row r="31363" spans="1:5" x14ac:dyDescent="0.2">
      <c r="A31363">
        <v>31362</v>
      </c>
      <c r="B31363" t="s">
        <v>2076</v>
      </c>
      <c r="C31363">
        <v>10</v>
      </c>
      <c r="D31363" t="s">
        <v>2583</v>
      </c>
      <c r="E31363" s="2">
        <v>31084</v>
      </c>
    </row>
    <row r="31364" spans="1:5" x14ac:dyDescent="0.2">
      <c r="A31364">
        <v>31363</v>
      </c>
      <c r="B31364" t="s">
        <v>1702</v>
      </c>
      <c r="C31364">
        <v>10</v>
      </c>
      <c r="D31364" t="s">
        <v>2583</v>
      </c>
      <c r="E31364" s="2">
        <v>31084</v>
      </c>
    </row>
    <row r="31365" spans="1:5" x14ac:dyDescent="0.2">
      <c r="A31365">
        <v>31364</v>
      </c>
      <c r="B31365" t="s">
        <v>2502</v>
      </c>
      <c r="C31365">
        <v>10</v>
      </c>
      <c r="D31365" t="s">
        <v>2583</v>
      </c>
      <c r="E31365" s="2">
        <v>31084</v>
      </c>
    </row>
    <row r="31366" spans="1:5" x14ac:dyDescent="0.2">
      <c r="A31366">
        <v>31365</v>
      </c>
      <c r="B31366" t="s">
        <v>595</v>
      </c>
      <c r="C31366">
        <v>10</v>
      </c>
      <c r="D31366" t="s">
        <v>2583</v>
      </c>
      <c r="E31366" s="2">
        <v>31084</v>
      </c>
    </row>
    <row r="31367" spans="1:5" x14ac:dyDescent="0.2">
      <c r="A31367">
        <v>31366</v>
      </c>
      <c r="B31367" t="s">
        <v>2308</v>
      </c>
      <c r="C31367">
        <v>10</v>
      </c>
      <c r="D31367" t="s">
        <v>2583</v>
      </c>
      <c r="E31367" s="2">
        <v>31084</v>
      </c>
    </row>
    <row r="31368" spans="1:5" x14ac:dyDescent="0.2">
      <c r="A31368">
        <v>31367</v>
      </c>
      <c r="B31368" t="s">
        <v>1582</v>
      </c>
      <c r="C31368">
        <v>10</v>
      </c>
      <c r="D31368" t="s">
        <v>2583</v>
      </c>
      <c r="E31368" s="2">
        <v>31084</v>
      </c>
    </row>
    <row r="31369" spans="1:5" x14ac:dyDescent="0.2">
      <c r="A31369">
        <v>31368</v>
      </c>
      <c r="B31369" t="s">
        <v>1715</v>
      </c>
      <c r="C31369">
        <v>10</v>
      </c>
      <c r="D31369" t="s">
        <v>2583</v>
      </c>
      <c r="E31369" s="2">
        <v>31084</v>
      </c>
    </row>
    <row r="31370" spans="1:5" x14ac:dyDescent="0.2">
      <c r="A31370">
        <v>31369</v>
      </c>
      <c r="B31370" t="s">
        <v>2323</v>
      </c>
      <c r="C31370">
        <v>10</v>
      </c>
      <c r="D31370" t="s">
        <v>2583</v>
      </c>
      <c r="E31370" s="2">
        <v>31084</v>
      </c>
    </row>
    <row r="31371" spans="1:5" x14ac:dyDescent="0.2">
      <c r="A31371">
        <v>31370</v>
      </c>
      <c r="B31371" t="s">
        <v>2461</v>
      </c>
      <c r="C31371">
        <v>10</v>
      </c>
      <c r="D31371" t="s">
        <v>2583</v>
      </c>
      <c r="E31371" s="2">
        <v>31084</v>
      </c>
    </row>
    <row r="31372" spans="1:5" x14ac:dyDescent="0.2">
      <c r="A31372">
        <v>31371</v>
      </c>
      <c r="B31372" t="s">
        <v>1727</v>
      </c>
      <c r="C31372">
        <v>10</v>
      </c>
      <c r="D31372" t="s">
        <v>2583</v>
      </c>
      <c r="E31372" s="2">
        <v>31084</v>
      </c>
    </row>
    <row r="31373" spans="1:5" x14ac:dyDescent="0.2">
      <c r="A31373">
        <v>31372</v>
      </c>
      <c r="B31373" t="s">
        <v>2308</v>
      </c>
      <c r="C31373">
        <v>10</v>
      </c>
      <c r="D31373" t="s">
        <v>2583</v>
      </c>
      <c r="E31373" s="2">
        <v>31084</v>
      </c>
    </row>
    <row r="31374" spans="1:5" x14ac:dyDescent="0.2">
      <c r="A31374">
        <v>31373</v>
      </c>
      <c r="B31374" t="s">
        <v>2303</v>
      </c>
      <c r="C31374">
        <v>10</v>
      </c>
      <c r="D31374" t="s">
        <v>2583</v>
      </c>
      <c r="E31374" s="2">
        <v>31084</v>
      </c>
    </row>
    <row r="31375" spans="1:5" x14ac:dyDescent="0.2">
      <c r="A31375">
        <v>31374</v>
      </c>
      <c r="B31375" t="s">
        <v>2076</v>
      </c>
      <c r="C31375">
        <v>10</v>
      </c>
      <c r="D31375" t="s">
        <v>2583</v>
      </c>
      <c r="E31375" s="2">
        <v>31084</v>
      </c>
    </row>
    <row r="31376" spans="1:5" x14ac:dyDescent="0.2">
      <c r="A31376">
        <v>31375</v>
      </c>
      <c r="B31376" t="s">
        <v>2461</v>
      </c>
      <c r="C31376">
        <v>10</v>
      </c>
      <c r="D31376" t="s">
        <v>2583</v>
      </c>
      <c r="E31376" s="2">
        <v>31084</v>
      </c>
    </row>
    <row r="31377" spans="1:5" x14ac:dyDescent="0.2">
      <c r="A31377">
        <v>31376</v>
      </c>
      <c r="B31377" t="s">
        <v>1727</v>
      </c>
      <c r="C31377">
        <v>10</v>
      </c>
      <c r="D31377" t="s">
        <v>2583</v>
      </c>
      <c r="E31377" s="2">
        <v>31084</v>
      </c>
    </row>
    <row r="31378" spans="1:5" x14ac:dyDescent="0.2">
      <c r="A31378">
        <v>31377</v>
      </c>
      <c r="B31378" t="s">
        <v>2323</v>
      </c>
      <c r="C31378">
        <v>10</v>
      </c>
      <c r="D31378" t="s">
        <v>2583</v>
      </c>
      <c r="E31378" s="2">
        <v>31084</v>
      </c>
    </row>
    <row r="31379" spans="1:5" x14ac:dyDescent="0.2">
      <c r="A31379">
        <v>31378</v>
      </c>
      <c r="B31379" t="s">
        <v>2303</v>
      </c>
      <c r="C31379">
        <v>10</v>
      </c>
      <c r="D31379" t="s">
        <v>2583</v>
      </c>
      <c r="E31379" s="2">
        <v>31084</v>
      </c>
    </row>
    <row r="31380" spans="1:5" x14ac:dyDescent="0.2">
      <c r="A31380">
        <v>31379</v>
      </c>
      <c r="B31380" t="s">
        <v>1921</v>
      </c>
      <c r="C31380">
        <v>10</v>
      </c>
      <c r="D31380" t="s">
        <v>2583</v>
      </c>
      <c r="E31380" s="2">
        <v>31084</v>
      </c>
    </row>
    <row r="31381" spans="1:5" x14ac:dyDescent="0.2">
      <c r="A31381">
        <v>31380</v>
      </c>
      <c r="B31381" t="s">
        <v>1715</v>
      </c>
      <c r="C31381">
        <v>10</v>
      </c>
      <c r="D31381" t="s">
        <v>2583</v>
      </c>
      <c r="E31381" s="2">
        <v>31084</v>
      </c>
    </row>
    <row r="31382" spans="1:5" x14ac:dyDescent="0.2">
      <c r="A31382">
        <v>31381</v>
      </c>
      <c r="B31382" t="s">
        <v>2149</v>
      </c>
      <c r="C31382">
        <v>10</v>
      </c>
      <c r="D31382" t="s">
        <v>2583</v>
      </c>
      <c r="E31382" s="2">
        <v>31084</v>
      </c>
    </row>
    <row r="31383" spans="1:5" x14ac:dyDescent="0.2">
      <c r="A31383">
        <v>31382</v>
      </c>
      <c r="B31383" t="s">
        <v>1569</v>
      </c>
      <c r="C31383">
        <v>10</v>
      </c>
      <c r="D31383" t="s">
        <v>2583</v>
      </c>
      <c r="E31383" s="2">
        <v>31084</v>
      </c>
    </row>
    <row r="31384" spans="1:5" x14ac:dyDescent="0.2">
      <c r="A31384">
        <v>31383</v>
      </c>
      <c r="B31384" t="s">
        <v>1569</v>
      </c>
      <c r="C31384">
        <v>10</v>
      </c>
      <c r="D31384" t="s">
        <v>2583</v>
      </c>
      <c r="E31384" s="2">
        <v>31084</v>
      </c>
    </row>
    <row r="31385" spans="1:5" x14ac:dyDescent="0.2">
      <c r="A31385">
        <v>31384</v>
      </c>
      <c r="B31385" t="s">
        <v>2009</v>
      </c>
      <c r="C31385">
        <v>10</v>
      </c>
      <c r="D31385" t="s">
        <v>2583</v>
      </c>
      <c r="E31385" s="2">
        <v>31084</v>
      </c>
    </row>
    <row r="31386" spans="1:5" x14ac:dyDescent="0.2">
      <c r="A31386">
        <v>31385</v>
      </c>
      <c r="B31386" t="s">
        <v>2149</v>
      </c>
      <c r="C31386">
        <v>10</v>
      </c>
      <c r="D31386" t="s">
        <v>2583</v>
      </c>
      <c r="E31386" s="2">
        <v>31084</v>
      </c>
    </row>
    <row r="31387" spans="1:5" x14ac:dyDescent="0.2">
      <c r="A31387">
        <v>31386</v>
      </c>
      <c r="B31387" t="s">
        <v>2502</v>
      </c>
      <c r="C31387">
        <v>10</v>
      </c>
      <c r="D31387" t="s">
        <v>2583</v>
      </c>
      <c r="E31387" s="2">
        <v>31084</v>
      </c>
    </row>
    <row r="31388" spans="1:5" x14ac:dyDescent="0.2">
      <c r="A31388">
        <v>31387</v>
      </c>
      <c r="B31388" t="s">
        <v>1569</v>
      </c>
      <c r="C31388">
        <v>10</v>
      </c>
      <c r="D31388" t="s">
        <v>2583</v>
      </c>
      <c r="E31388" s="2">
        <v>31084</v>
      </c>
    </row>
    <row r="31389" spans="1:5" x14ac:dyDescent="0.2">
      <c r="A31389">
        <v>31388</v>
      </c>
      <c r="B31389" t="s">
        <v>1569</v>
      </c>
      <c r="C31389">
        <v>10</v>
      </c>
      <c r="D31389" t="s">
        <v>2583</v>
      </c>
      <c r="E31389" s="2">
        <v>31084</v>
      </c>
    </row>
    <row r="31390" spans="1:5" x14ac:dyDescent="0.2">
      <c r="A31390">
        <v>31389</v>
      </c>
      <c r="B31390" t="s">
        <v>2524</v>
      </c>
      <c r="C31390">
        <v>10</v>
      </c>
      <c r="D31390" t="s">
        <v>2583</v>
      </c>
      <c r="E31390" s="2">
        <v>31084</v>
      </c>
    </row>
    <row r="31391" spans="1:5" x14ac:dyDescent="0.2">
      <c r="A31391">
        <v>31390</v>
      </c>
      <c r="B31391" t="s">
        <v>2323</v>
      </c>
      <c r="C31391">
        <v>10</v>
      </c>
      <c r="D31391" t="s">
        <v>2583</v>
      </c>
      <c r="E31391" s="2">
        <v>31084</v>
      </c>
    </row>
    <row r="31392" spans="1:5" x14ac:dyDescent="0.2">
      <c r="A31392">
        <v>31391</v>
      </c>
      <c r="B31392" t="s">
        <v>1921</v>
      </c>
      <c r="C31392">
        <v>10</v>
      </c>
      <c r="D31392" t="s">
        <v>2583</v>
      </c>
      <c r="E31392" s="2">
        <v>31084</v>
      </c>
    </row>
    <row r="31393" spans="1:5" x14ac:dyDescent="0.2">
      <c r="A31393">
        <v>31392</v>
      </c>
      <c r="B31393" t="s">
        <v>1921</v>
      </c>
      <c r="C31393">
        <v>10</v>
      </c>
      <c r="D31393" t="s">
        <v>2583</v>
      </c>
      <c r="E31393" s="2">
        <v>31084</v>
      </c>
    </row>
    <row r="31394" spans="1:5" x14ac:dyDescent="0.2">
      <c r="A31394">
        <v>31393</v>
      </c>
      <c r="B31394" t="s">
        <v>1727</v>
      </c>
      <c r="C31394">
        <v>10</v>
      </c>
      <c r="D31394" t="s">
        <v>2583</v>
      </c>
      <c r="E31394" s="2">
        <v>31084</v>
      </c>
    </row>
    <row r="31395" spans="1:5" x14ac:dyDescent="0.2">
      <c r="A31395">
        <v>31394</v>
      </c>
      <c r="B31395" t="s">
        <v>1569</v>
      </c>
      <c r="C31395">
        <v>10</v>
      </c>
      <c r="D31395" t="s">
        <v>2583</v>
      </c>
      <c r="E31395" s="2">
        <v>31084</v>
      </c>
    </row>
    <row r="31396" spans="1:5" x14ac:dyDescent="0.2">
      <c r="A31396">
        <v>31395</v>
      </c>
      <c r="B31396" t="s">
        <v>2113</v>
      </c>
      <c r="C31396">
        <v>10</v>
      </c>
      <c r="D31396" t="s">
        <v>2583</v>
      </c>
      <c r="E31396" s="2">
        <v>31084</v>
      </c>
    </row>
    <row r="31397" spans="1:5" x14ac:dyDescent="0.2">
      <c r="A31397">
        <v>31396</v>
      </c>
      <c r="B31397" t="s">
        <v>2461</v>
      </c>
      <c r="C31397">
        <v>10</v>
      </c>
      <c r="D31397" t="s">
        <v>2583</v>
      </c>
      <c r="E31397" s="2">
        <v>31084</v>
      </c>
    </row>
    <row r="31398" spans="1:5" x14ac:dyDescent="0.2">
      <c r="A31398">
        <v>31397</v>
      </c>
      <c r="B31398" t="s">
        <v>2054</v>
      </c>
      <c r="C31398">
        <v>10</v>
      </c>
      <c r="D31398" t="s">
        <v>2583</v>
      </c>
      <c r="E31398" s="2">
        <v>31084</v>
      </c>
    </row>
    <row r="31399" spans="1:5" x14ac:dyDescent="0.2">
      <c r="A31399">
        <v>31398</v>
      </c>
      <c r="B31399" t="s">
        <v>1662</v>
      </c>
      <c r="C31399">
        <v>10</v>
      </c>
      <c r="D31399" t="s">
        <v>2583</v>
      </c>
      <c r="E31399" s="2">
        <v>31084</v>
      </c>
    </row>
    <row r="31400" spans="1:5" x14ac:dyDescent="0.2">
      <c r="A31400">
        <v>31399</v>
      </c>
      <c r="B31400" t="s">
        <v>2076</v>
      </c>
      <c r="C31400">
        <v>10</v>
      </c>
      <c r="D31400" t="s">
        <v>2583</v>
      </c>
      <c r="E31400" s="2">
        <v>31084</v>
      </c>
    </row>
    <row r="31401" spans="1:5" x14ac:dyDescent="0.2">
      <c r="A31401">
        <v>31400</v>
      </c>
      <c r="B31401" t="s">
        <v>1088</v>
      </c>
      <c r="C31401">
        <v>10</v>
      </c>
      <c r="D31401" t="s">
        <v>2583</v>
      </c>
      <c r="E31401" s="2">
        <v>31084</v>
      </c>
    </row>
    <row r="31402" spans="1:5" x14ac:dyDescent="0.2">
      <c r="A31402">
        <v>31401</v>
      </c>
      <c r="B31402" t="s">
        <v>2117</v>
      </c>
      <c r="C31402">
        <v>10</v>
      </c>
      <c r="D31402" t="s">
        <v>2583</v>
      </c>
      <c r="E31402" s="2">
        <v>31084</v>
      </c>
    </row>
    <row r="31403" spans="1:5" x14ac:dyDescent="0.2">
      <c r="A31403">
        <v>31402</v>
      </c>
      <c r="B31403" t="s">
        <v>2009</v>
      </c>
      <c r="C31403">
        <v>10</v>
      </c>
      <c r="D31403" t="s">
        <v>2583</v>
      </c>
      <c r="E31403" s="2">
        <v>31084</v>
      </c>
    </row>
    <row r="31404" spans="1:5" x14ac:dyDescent="0.2">
      <c r="A31404">
        <v>31403</v>
      </c>
      <c r="B31404" t="s">
        <v>2009</v>
      </c>
      <c r="C31404">
        <v>10</v>
      </c>
      <c r="D31404" t="s">
        <v>2583</v>
      </c>
      <c r="E31404" s="2">
        <v>31084</v>
      </c>
    </row>
    <row r="31405" spans="1:5" x14ac:dyDescent="0.2">
      <c r="A31405">
        <v>31404</v>
      </c>
      <c r="B31405" t="s">
        <v>192</v>
      </c>
      <c r="C31405">
        <v>10</v>
      </c>
      <c r="D31405" t="s">
        <v>2584</v>
      </c>
      <c r="E31405" s="2">
        <v>31085</v>
      </c>
    </row>
    <row r="31406" spans="1:5" x14ac:dyDescent="0.2">
      <c r="A31406">
        <v>31405</v>
      </c>
      <c r="B31406" t="s">
        <v>1928</v>
      </c>
      <c r="C31406">
        <v>10</v>
      </c>
      <c r="D31406" t="s">
        <v>2584</v>
      </c>
      <c r="E31406" s="2">
        <v>31085</v>
      </c>
    </row>
    <row r="31407" spans="1:5" x14ac:dyDescent="0.2">
      <c r="A31407">
        <v>31406</v>
      </c>
      <c r="B31407" t="s">
        <v>1928</v>
      </c>
      <c r="C31407">
        <v>10</v>
      </c>
      <c r="D31407" t="s">
        <v>2584</v>
      </c>
      <c r="E31407" s="2">
        <v>31085</v>
      </c>
    </row>
    <row r="31408" spans="1:5" x14ac:dyDescent="0.2">
      <c r="A31408">
        <v>31407</v>
      </c>
      <c r="B31408" t="s">
        <v>1298</v>
      </c>
      <c r="C31408">
        <v>10</v>
      </c>
      <c r="D31408" t="s">
        <v>2584</v>
      </c>
      <c r="E31408" s="2">
        <v>31085</v>
      </c>
    </row>
    <row r="31409" spans="1:5" x14ac:dyDescent="0.2">
      <c r="A31409">
        <v>31408</v>
      </c>
      <c r="B31409" t="s">
        <v>1928</v>
      </c>
      <c r="C31409">
        <v>10</v>
      </c>
      <c r="D31409" t="s">
        <v>2584</v>
      </c>
      <c r="E31409" s="2">
        <v>31085</v>
      </c>
    </row>
    <row r="31410" spans="1:5" x14ac:dyDescent="0.2">
      <c r="A31410">
        <v>31409</v>
      </c>
      <c r="B31410" t="s">
        <v>1928</v>
      </c>
      <c r="C31410">
        <v>10</v>
      </c>
      <c r="D31410" t="s">
        <v>2584</v>
      </c>
      <c r="E31410" s="2">
        <v>31085</v>
      </c>
    </row>
    <row r="31411" spans="1:5" x14ac:dyDescent="0.2">
      <c r="A31411">
        <v>31410</v>
      </c>
      <c r="B31411" t="s">
        <v>1928</v>
      </c>
      <c r="C31411">
        <v>10</v>
      </c>
      <c r="D31411" t="s">
        <v>2584</v>
      </c>
      <c r="E31411" s="2">
        <v>31085</v>
      </c>
    </row>
    <row r="31412" spans="1:5" x14ac:dyDescent="0.2">
      <c r="A31412">
        <v>31411</v>
      </c>
      <c r="B31412" t="s">
        <v>1864</v>
      </c>
      <c r="C31412">
        <v>10</v>
      </c>
      <c r="D31412" t="s">
        <v>2584</v>
      </c>
      <c r="E31412" s="2">
        <v>31085</v>
      </c>
    </row>
    <row r="31413" spans="1:5" x14ac:dyDescent="0.2">
      <c r="A31413">
        <v>31412</v>
      </c>
      <c r="B31413" t="s">
        <v>1928</v>
      </c>
      <c r="C31413">
        <v>10</v>
      </c>
      <c r="D31413" t="s">
        <v>2584</v>
      </c>
      <c r="E31413" s="2">
        <v>31085</v>
      </c>
    </row>
    <row r="31414" spans="1:5" x14ac:dyDescent="0.2">
      <c r="A31414">
        <v>31413</v>
      </c>
      <c r="B31414" t="s">
        <v>1928</v>
      </c>
      <c r="C31414">
        <v>10</v>
      </c>
      <c r="D31414" t="s">
        <v>2584</v>
      </c>
      <c r="E31414" s="2">
        <v>31085</v>
      </c>
    </row>
    <row r="31415" spans="1:5" x14ac:dyDescent="0.2">
      <c r="A31415">
        <v>31414</v>
      </c>
      <c r="B31415" t="s">
        <v>1928</v>
      </c>
      <c r="C31415">
        <v>10</v>
      </c>
      <c r="D31415" t="s">
        <v>2584</v>
      </c>
      <c r="E31415" s="2">
        <v>31085</v>
      </c>
    </row>
    <row r="31416" spans="1:5" x14ac:dyDescent="0.2">
      <c r="A31416">
        <v>31415</v>
      </c>
      <c r="B31416" t="s">
        <v>1928</v>
      </c>
      <c r="C31416">
        <v>10</v>
      </c>
      <c r="D31416" t="s">
        <v>2584</v>
      </c>
      <c r="E31416" s="2">
        <v>31085</v>
      </c>
    </row>
    <row r="31417" spans="1:5" x14ac:dyDescent="0.2">
      <c r="A31417">
        <v>31416</v>
      </c>
      <c r="B31417" t="s">
        <v>1928</v>
      </c>
      <c r="C31417">
        <v>10</v>
      </c>
      <c r="D31417" t="s">
        <v>2584</v>
      </c>
      <c r="E31417" s="2">
        <v>31085</v>
      </c>
    </row>
    <row r="31418" spans="1:5" x14ac:dyDescent="0.2">
      <c r="A31418">
        <v>31417</v>
      </c>
      <c r="B31418" t="s">
        <v>192</v>
      </c>
      <c r="C31418">
        <v>10</v>
      </c>
      <c r="D31418" t="s">
        <v>2584</v>
      </c>
      <c r="E31418" s="2">
        <v>31085</v>
      </c>
    </row>
    <row r="31419" spans="1:5" x14ac:dyDescent="0.2">
      <c r="A31419">
        <v>31418</v>
      </c>
      <c r="B31419" t="s">
        <v>1928</v>
      </c>
      <c r="C31419">
        <v>10</v>
      </c>
      <c r="D31419" t="s">
        <v>2584</v>
      </c>
      <c r="E31419" s="2">
        <v>31085</v>
      </c>
    </row>
    <row r="31420" spans="1:5" x14ac:dyDescent="0.2">
      <c r="A31420">
        <v>31419</v>
      </c>
      <c r="B31420" t="s">
        <v>1928</v>
      </c>
      <c r="C31420">
        <v>10</v>
      </c>
      <c r="D31420" t="s">
        <v>2584</v>
      </c>
      <c r="E31420" s="2">
        <v>31085</v>
      </c>
    </row>
    <row r="31421" spans="1:5" x14ac:dyDescent="0.2">
      <c r="A31421">
        <v>31420</v>
      </c>
      <c r="B31421" t="s">
        <v>1928</v>
      </c>
      <c r="C31421">
        <v>10</v>
      </c>
      <c r="D31421" t="s">
        <v>2584</v>
      </c>
      <c r="E31421" s="2">
        <v>31085</v>
      </c>
    </row>
    <row r="31422" spans="1:5" x14ac:dyDescent="0.2">
      <c r="A31422">
        <v>31421</v>
      </c>
      <c r="B31422" t="s">
        <v>2455</v>
      </c>
      <c r="C31422">
        <v>10</v>
      </c>
      <c r="D31422" t="s">
        <v>2584</v>
      </c>
      <c r="E31422" s="2">
        <v>31085</v>
      </c>
    </row>
    <row r="31423" spans="1:5" x14ac:dyDescent="0.2">
      <c r="A31423">
        <v>31422</v>
      </c>
      <c r="B31423" t="s">
        <v>2455</v>
      </c>
      <c r="C31423">
        <v>10</v>
      </c>
      <c r="D31423" t="s">
        <v>2584</v>
      </c>
      <c r="E31423" s="2">
        <v>31085</v>
      </c>
    </row>
    <row r="31424" spans="1:5" x14ac:dyDescent="0.2">
      <c r="A31424">
        <v>31423</v>
      </c>
      <c r="B31424" t="s">
        <v>2182</v>
      </c>
      <c r="C31424">
        <v>10</v>
      </c>
      <c r="D31424" t="s">
        <v>2584</v>
      </c>
      <c r="E31424" s="2">
        <v>31085</v>
      </c>
    </row>
    <row r="31425" spans="1:5" x14ac:dyDescent="0.2">
      <c r="A31425">
        <v>31424</v>
      </c>
      <c r="B31425" t="s">
        <v>2455</v>
      </c>
      <c r="C31425">
        <v>10</v>
      </c>
      <c r="D31425" t="s">
        <v>2584</v>
      </c>
      <c r="E31425" s="2">
        <v>31085</v>
      </c>
    </row>
    <row r="31426" spans="1:5" x14ac:dyDescent="0.2">
      <c r="A31426">
        <v>31425</v>
      </c>
      <c r="B31426" t="s">
        <v>1560</v>
      </c>
      <c r="C31426">
        <v>10</v>
      </c>
      <c r="D31426" t="s">
        <v>2584</v>
      </c>
      <c r="E31426" s="2">
        <v>31085</v>
      </c>
    </row>
    <row r="31427" spans="1:5" x14ac:dyDescent="0.2">
      <c r="A31427">
        <v>31426</v>
      </c>
      <c r="B31427" t="s">
        <v>2072</v>
      </c>
      <c r="C31427">
        <v>10</v>
      </c>
      <c r="D31427" t="s">
        <v>2584</v>
      </c>
      <c r="E31427" s="2">
        <v>31085</v>
      </c>
    </row>
    <row r="31428" spans="1:5" x14ac:dyDescent="0.2">
      <c r="A31428">
        <v>31427</v>
      </c>
      <c r="B31428" t="s">
        <v>2072</v>
      </c>
      <c r="C31428">
        <v>10</v>
      </c>
      <c r="D31428" t="s">
        <v>2584</v>
      </c>
      <c r="E31428" s="2">
        <v>31085</v>
      </c>
    </row>
    <row r="31429" spans="1:5" x14ac:dyDescent="0.2">
      <c r="A31429">
        <v>31428</v>
      </c>
      <c r="B31429" t="s">
        <v>2072</v>
      </c>
      <c r="C31429">
        <v>10</v>
      </c>
      <c r="D31429" t="s">
        <v>2584</v>
      </c>
      <c r="E31429" s="2">
        <v>31085</v>
      </c>
    </row>
    <row r="31430" spans="1:5" x14ac:dyDescent="0.2">
      <c r="A31430">
        <v>31429</v>
      </c>
      <c r="B31430" t="s">
        <v>2072</v>
      </c>
      <c r="C31430">
        <v>10</v>
      </c>
      <c r="D31430" t="s">
        <v>2584</v>
      </c>
      <c r="E31430" s="2">
        <v>31085</v>
      </c>
    </row>
    <row r="31431" spans="1:5" x14ac:dyDescent="0.2">
      <c r="A31431">
        <v>31430</v>
      </c>
      <c r="B31431" t="s">
        <v>2508</v>
      </c>
      <c r="C31431">
        <v>10</v>
      </c>
      <c r="D31431" t="s">
        <v>2584</v>
      </c>
      <c r="E31431" s="2">
        <v>31085</v>
      </c>
    </row>
    <row r="31432" spans="1:5" x14ac:dyDescent="0.2">
      <c r="A31432">
        <v>31431</v>
      </c>
      <c r="B31432" t="s">
        <v>2508</v>
      </c>
      <c r="C31432">
        <v>10</v>
      </c>
      <c r="D31432" t="s">
        <v>2584</v>
      </c>
      <c r="E31432" s="2">
        <v>31085</v>
      </c>
    </row>
    <row r="31433" spans="1:5" x14ac:dyDescent="0.2">
      <c r="A31433">
        <v>31432</v>
      </c>
      <c r="B31433" t="s">
        <v>1709</v>
      </c>
      <c r="C31433">
        <v>10</v>
      </c>
      <c r="D31433" t="s">
        <v>2584</v>
      </c>
      <c r="E31433" s="2">
        <v>31085</v>
      </c>
    </row>
    <row r="31434" spans="1:5" x14ac:dyDescent="0.2">
      <c r="A31434">
        <v>31433</v>
      </c>
      <c r="B31434" t="s">
        <v>2076</v>
      </c>
      <c r="C31434">
        <v>10</v>
      </c>
      <c r="D31434" t="s">
        <v>2584</v>
      </c>
      <c r="E31434" s="2">
        <v>31085</v>
      </c>
    </row>
    <row r="31435" spans="1:5" x14ac:dyDescent="0.2">
      <c r="A31435">
        <v>31434</v>
      </c>
      <c r="B31435" t="s">
        <v>1709</v>
      </c>
      <c r="C31435">
        <v>10</v>
      </c>
      <c r="D31435" t="s">
        <v>2584</v>
      </c>
      <c r="E31435" s="2">
        <v>31085</v>
      </c>
    </row>
    <row r="31436" spans="1:5" x14ac:dyDescent="0.2">
      <c r="A31436">
        <v>31435</v>
      </c>
      <c r="B31436" t="s">
        <v>1709</v>
      </c>
      <c r="C31436">
        <v>10</v>
      </c>
      <c r="D31436" t="s">
        <v>2584</v>
      </c>
      <c r="E31436" s="2">
        <v>31085</v>
      </c>
    </row>
    <row r="31437" spans="1:5" x14ac:dyDescent="0.2">
      <c r="A31437">
        <v>31436</v>
      </c>
      <c r="B31437" t="s">
        <v>2524</v>
      </c>
      <c r="C31437">
        <v>10</v>
      </c>
      <c r="D31437" t="s">
        <v>2584</v>
      </c>
      <c r="E31437" s="2">
        <v>31085</v>
      </c>
    </row>
    <row r="31438" spans="1:5" x14ac:dyDescent="0.2">
      <c r="A31438">
        <v>31437</v>
      </c>
      <c r="B31438" t="s">
        <v>2076</v>
      </c>
      <c r="C31438">
        <v>10</v>
      </c>
      <c r="D31438" t="s">
        <v>2584</v>
      </c>
      <c r="E31438" s="2">
        <v>31085</v>
      </c>
    </row>
    <row r="31439" spans="1:5" x14ac:dyDescent="0.2">
      <c r="A31439">
        <v>31438</v>
      </c>
      <c r="B31439" t="s">
        <v>2318</v>
      </c>
      <c r="C31439">
        <v>10</v>
      </c>
      <c r="D31439" t="s">
        <v>2584</v>
      </c>
      <c r="E31439" s="2">
        <v>31085</v>
      </c>
    </row>
    <row r="31440" spans="1:5" x14ac:dyDescent="0.2">
      <c r="A31440">
        <v>31439</v>
      </c>
      <c r="B31440" t="s">
        <v>1560</v>
      </c>
      <c r="C31440">
        <v>10</v>
      </c>
      <c r="D31440" t="s">
        <v>2584</v>
      </c>
      <c r="E31440" s="2">
        <v>31085</v>
      </c>
    </row>
    <row r="31441" spans="1:5" x14ac:dyDescent="0.2">
      <c r="A31441">
        <v>31440</v>
      </c>
      <c r="B31441" t="s">
        <v>2486</v>
      </c>
      <c r="C31441">
        <v>10</v>
      </c>
      <c r="D31441" t="s">
        <v>2584</v>
      </c>
      <c r="E31441" s="2">
        <v>31085</v>
      </c>
    </row>
    <row r="31442" spans="1:5" x14ac:dyDescent="0.2">
      <c r="A31442">
        <v>31441</v>
      </c>
      <c r="B31442" t="s">
        <v>2486</v>
      </c>
      <c r="C31442">
        <v>10</v>
      </c>
      <c r="D31442" t="s">
        <v>2584</v>
      </c>
      <c r="E31442" s="2">
        <v>31085</v>
      </c>
    </row>
    <row r="31443" spans="1:5" x14ac:dyDescent="0.2">
      <c r="A31443">
        <v>31442</v>
      </c>
      <c r="B31443" t="s">
        <v>2486</v>
      </c>
      <c r="C31443">
        <v>10</v>
      </c>
      <c r="D31443" t="s">
        <v>2584</v>
      </c>
      <c r="E31443" s="2">
        <v>31085</v>
      </c>
    </row>
    <row r="31444" spans="1:5" x14ac:dyDescent="0.2">
      <c r="A31444">
        <v>31443</v>
      </c>
      <c r="B31444" t="s">
        <v>2486</v>
      </c>
      <c r="C31444">
        <v>10</v>
      </c>
      <c r="D31444" t="s">
        <v>2584</v>
      </c>
      <c r="E31444" s="2">
        <v>31085</v>
      </c>
    </row>
    <row r="31445" spans="1:5" x14ac:dyDescent="0.2">
      <c r="A31445">
        <v>31444</v>
      </c>
      <c r="B31445" t="s">
        <v>1560</v>
      </c>
      <c r="C31445">
        <v>10</v>
      </c>
      <c r="D31445" t="s">
        <v>2584</v>
      </c>
      <c r="E31445" s="2">
        <v>31085</v>
      </c>
    </row>
    <row r="31446" spans="1:5" x14ac:dyDescent="0.2">
      <c r="A31446">
        <v>31445</v>
      </c>
      <c r="B31446" t="s">
        <v>1560</v>
      </c>
      <c r="C31446">
        <v>10</v>
      </c>
      <c r="D31446" t="s">
        <v>2584</v>
      </c>
      <c r="E31446" s="2">
        <v>31085</v>
      </c>
    </row>
    <row r="31447" spans="1:5" x14ac:dyDescent="0.2">
      <c r="A31447">
        <v>31446</v>
      </c>
      <c r="B31447" t="s">
        <v>2076</v>
      </c>
      <c r="C31447">
        <v>10</v>
      </c>
      <c r="D31447" t="s">
        <v>2584</v>
      </c>
      <c r="E31447" s="2">
        <v>31085</v>
      </c>
    </row>
    <row r="31448" spans="1:5" x14ac:dyDescent="0.2">
      <c r="A31448">
        <v>31447</v>
      </c>
      <c r="B31448" t="s">
        <v>2076</v>
      </c>
      <c r="C31448">
        <v>10</v>
      </c>
      <c r="D31448" t="s">
        <v>2584</v>
      </c>
      <c r="E31448" s="2">
        <v>31085</v>
      </c>
    </row>
    <row r="31449" spans="1:5" x14ac:dyDescent="0.2">
      <c r="A31449">
        <v>31448</v>
      </c>
      <c r="B31449" t="s">
        <v>1830</v>
      </c>
      <c r="C31449">
        <v>10</v>
      </c>
      <c r="D31449" t="s">
        <v>2584</v>
      </c>
      <c r="E31449" s="2">
        <v>31085</v>
      </c>
    </row>
    <row r="31450" spans="1:5" x14ac:dyDescent="0.2">
      <c r="A31450">
        <v>31449</v>
      </c>
      <c r="B31450" t="s">
        <v>2320</v>
      </c>
      <c r="C31450">
        <v>10</v>
      </c>
      <c r="D31450" t="s">
        <v>2584</v>
      </c>
      <c r="E31450" s="2">
        <v>31085</v>
      </c>
    </row>
    <row r="31451" spans="1:5" x14ac:dyDescent="0.2">
      <c r="A31451">
        <v>31450</v>
      </c>
      <c r="B31451" t="s">
        <v>1997</v>
      </c>
      <c r="C31451">
        <v>10</v>
      </c>
      <c r="D31451" t="s">
        <v>2584</v>
      </c>
      <c r="E31451" s="2">
        <v>31085</v>
      </c>
    </row>
    <row r="31452" spans="1:5" x14ac:dyDescent="0.2">
      <c r="A31452">
        <v>31451</v>
      </c>
      <c r="B31452" t="s">
        <v>1997</v>
      </c>
      <c r="C31452">
        <v>10</v>
      </c>
      <c r="D31452" t="s">
        <v>2584</v>
      </c>
      <c r="E31452" s="2">
        <v>31085</v>
      </c>
    </row>
    <row r="31453" spans="1:5" x14ac:dyDescent="0.2">
      <c r="A31453">
        <v>31452</v>
      </c>
      <c r="B31453" t="s">
        <v>1997</v>
      </c>
      <c r="C31453">
        <v>10</v>
      </c>
      <c r="D31453" t="s">
        <v>2584</v>
      </c>
      <c r="E31453" s="2">
        <v>31085</v>
      </c>
    </row>
    <row r="31454" spans="1:5" x14ac:dyDescent="0.2">
      <c r="A31454">
        <v>31453</v>
      </c>
      <c r="B31454" t="s">
        <v>1997</v>
      </c>
      <c r="C31454">
        <v>10</v>
      </c>
      <c r="D31454" t="s">
        <v>2584</v>
      </c>
      <c r="E31454" s="2">
        <v>31085</v>
      </c>
    </row>
    <row r="31455" spans="1:5" x14ac:dyDescent="0.2">
      <c r="A31455">
        <v>31454</v>
      </c>
      <c r="B31455" t="s">
        <v>2076</v>
      </c>
      <c r="C31455">
        <v>10</v>
      </c>
      <c r="D31455" t="s">
        <v>2584</v>
      </c>
      <c r="E31455" s="2">
        <v>31085</v>
      </c>
    </row>
    <row r="31456" spans="1:5" x14ac:dyDescent="0.2">
      <c r="A31456">
        <v>31455</v>
      </c>
      <c r="B31456" t="s">
        <v>1997</v>
      </c>
      <c r="C31456">
        <v>10</v>
      </c>
      <c r="D31456" t="s">
        <v>2584</v>
      </c>
      <c r="E31456" s="2">
        <v>31085</v>
      </c>
    </row>
    <row r="31457" spans="1:5" x14ac:dyDescent="0.2">
      <c r="A31457">
        <v>31456</v>
      </c>
      <c r="B31457" t="s">
        <v>2076</v>
      </c>
      <c r="C31457">
        <v>10</v>
      </c>
      <c r="D31457" t="s">
        <v>2584</v>
      </c>
      <c r="E31457" s="2">
        <v>31085</v>
      </c>
    </row>
    <row r="31458" spans="1:5" x14ac:dyDescent="0.2">
      <c r="A31458">
        <v>31457</v>
      </c>
      <c r="B31458" t="s">
        <v>1997</v>
      </c>
      <c r="C31458">
        <v>10</v>
      </c>
      <c r="D31458" t="s">
        <v>2584</v>
      </c>
      <c r="E31458" s="2">
        <v>31085</v>
      </c>
    </row>
    <row r="31459" spans="1:5" x14ac:dyDescent="0.2">
      <c r="A31459">
        <v>31458</v>
      </c>
      <c r="B31459" t="s">
        <v>1708</v>
      </c>
      <c r="C31459">
        <v>10</v>
      </c>
      <c r="D31459" t="s">
        <v>2584</v>
      </c>
      <c r="E31459" s="2">
        <v>31085</v>
      </c>
    </row>
    <row r="31460" spans="1:5" x14ac:dyDescent="0.2">
      <c r="A31460">
        <v>31459</v>
      </c>
      <c r="B31460" t="s">
        <v>2476</v>
      </c>
      <c r="C31460">
        <v>10</v>
      </c>
      <c r="D31460" t="s">
        <v>2584</v>
      </c>
      <c r="E31460" s="2">
        <v>31085</v>
      </c>
    </row>
    <row r="31461" spans="1:5" x14ac:dyDescent="0.2">
      <c r="A31461">
        <v>31460</v>
      </c>
      <c r="B31461" t="s">
        <v>2476</v>
      </c>
      <c r="C31461">
        <v>10</v>
      </c>
      <c r="D31461" t="s">
        <v>2584</v>
      </c>
      <c r="E31461" s="2">
        <v>31085</v>
      </c>
    </row>
    <row r="31462" spans="1:5" x14ac:dyDescent="0.2">
      <c r="A31462">
        <v>31461</v>
      </c>
      <c r="B31462" t="s">
        <v>2076</v>
      </c>
      <c r="C31462">
        <v>10</v>
      </c>
      <c r="D31462" t="s">
        <v>2584</v>
      </c>
      <c r="E31462" s="2">
        <v>31085</v>
      </c>
    </row>
    <row r="31463" spans="1:5" x14ac:dyDescent="0.2">
      <c r="A31463">
        <v>31462</v>
      </c>
      <c r="B31463" t="s">
        <v>2507</v>
      </c>
      <c r="C31463">
        <v>10</v>
      </c>
      <c r="D31463" t="s">
        <v>2584</v>
      </c>
      <c r="E31463" s="2">
        <v>31085</v>
      </c>
    </row>
    <row r="31464" spans="1:5" x14ac:dyDescent="0.2">
      <c r="A31464">
        <v>31463</v>
      </c>
      <c r="B31464" t="s">
        <v>2476</v>
      </c>
      <c r="C31464">
        <v>10</v>
      </c>
      <c r="D31464" t="s">
        <v>2584</v>
      </c>
      <c r="E31464" s="2">
        <v>31085</v>
      </c>
    </row>
    <row r="31465" spans="1:5" x14ac:dyDescent="0.2">
      <c r="A31465">
        <v>31464</v>
      </c>
      <c r="B31465" t="s">
        <v>2476</v>
      </c>
      <c r="C31465">
        <v>10</v>
      </c>
      <c r="D31465" t="s">
        <v>2584</v>
      </c>
      <c r="E31465" s="2">
        <v>31085</v>
      </c>
    </row>
    <row r="31466" spans="1:5" x14ac:dyDescent="0.2">
      <c r="A31466">
        <v>31465</v>
      </c>
      <c r="B31466" t="s">
        <v>2076</v>
      </c>
      <c r="C31466">
        <v>10</v>
      </c>
      <c r="D31466" t="s">
        <v>2584</v>
      </c>
      <c r="E31466" s="2">
        <v>31085</v>
      </c>
    </row>
    <row r="31467" spans="1:5" x14ac:dyDescent="0.2">
      <c r="A31467">
        <v>31466</v>
      </c>
      <c r="B31467" t="s">
        <v>2308</v>
      </c>
      <c r="C31467">
        <v>10</v>
      </c>
      <c r="D31467" t="s">
        <v>2584</v>
      </c>
      <c r="E31467" s="2">
        <v>31085</v>
      </c>
    </row>
    <row r="31468" spans="1:5" x14ac:dyDescent="0.2">
      <c r="A31468">
        <v>31467</v>
      </c>
      <c r="B31468" t="s">
        <v>2308</v>
      </c>
      <c r="C31468">
        <v>10</v>
      </c>
      <c r="D31468" t="s">
        <v>2584</v>
      </c>
      <c r="E31468" s="2">
        <v>31085</v>
      </c>
    </row>
    <row r="31469" spans="1:5" x14ac:dyDescent="0.2">
      <c r="A31469">
        <v>31468</v>
      </c>
      <c r="B31469" t="s">
        <v>2384</v>
      </c>
      <c r="C31469">
        <v>10</v>
      </c>
      <c r="D31469" t="s">
        <v>2584</v>
      </c>
      <c r="E31469" s="2">
        <v>31085</v>
      </c>
    </row>
    <row r="31470" spans="1:5" x14ac:dyDescent="0.2">
      <c r="A31470">
        <v>31469</v>
      </c>
      <c r="B31470" t="s">
        <v>2384</v>
      </c>
      <c r="C31470">
        <v>10</v>
      </c>
      <c r="D31470" t="s">
        <v>2584</v>
      </c>
      <c r="E31470" s="2">
        <v>31085</v>
      </c>
    </row>
    <row r="31471" spans="1:5" x14ac:dyDescent="0.2">
      <c r="A31471">
        <v>31470</v>
      </c>
      <c r="B31471" t="s">
        <v>2384</v>
      </c>
      <c r="C31471">
        <v>10</v>
      </c>
      <c r="D31471" t="s">
        <v>2584</v>
      </c>
      <c r="E31471" s="2">
        <v>31085</v>
      </c>
    </row>
    <row r="31472" spans="1:5" x14ac:dyDescent="0.2">
      <c r="A31472">
        <v>31471</v>
      </c>
      <c r="B31472" t="s">
        <v>1720</v>
      </c>
      <c r="C31472">
        <v>10</v>
      </c>
      <c r="D31472" t="s">
        <v>2584</v>
      </c>
      <c r="E31472" s="2">
        <v>31085</v>
      </c>
    </row>
    <row r="31473" spans="1:5" x14ac:dyDescent="0.2">
      <c r="A31473">
        <v>31472</v>
      </c>
      <c r="B31473" t="s">
        <v>2076</v>
      </c>
      <c r="C31473">
        <v>10</v>
      </c>
      <c r="D31473" t="s">
        <v>2584</v>
      </c>
      <c r="E31473" s="2">
        <v>31085</v>
      </c>
    </row>
    <row r="31474" spans="1:5" x14ac:dyDescent="0.2">
      <c r="A31474">
        <v>31473</v>
      </c>
      <c r="B31474" t="s">
        <v>2507</v>
      </c>
      <c r="C31474">
        <v>10</v>
      </c>
      <c r="D31474" t="s">
        <v>2584</v>
      </c>
      <c r="E31474" s="2">
        <v>31085</v>
      </c>
    </row>
    <row r="31475" spans="1:5" x14ac:dyDescent="0.2">
      <c r="A31475">
        <v>31474</v>
      </c>
      <c r="B31475" t="s">
        <v>2507</v>
      </c>
      <c r="C31475">
        <v>10</v>
      </c>
      <c r="D31475" t="s">
        <v>2584</v>
      </c>
      <c r="E31475" s="2">
        <v>31085</v>
      </c>
    </row>
    <row r="31476" spans="1:5" x14ac:dyDescent="0.2">
      <c r="A31476">
        <v>31475</v>
      </c>
      <c r="B31476" t="s">
        <v>2471</v>
      </c>
      <c r="C31476">
        <v>10</v>
      </c>
      <c r="D31476" t="s">
        <v>2584</v>
      </c>
      <c r="E31476" s="2">
        <v>31085</v>
      </c>
    </row>
    <row r="31477" spans="1:5" x14ac:dyDescent="0.2">
      <c r="A31477">
        <v>31476</v>
      </c>
      <c r="B31477" t="s">
        <v>2076</v>
      </c>
      <c r="C31477">
        <v>10</v>
      </c>
      <c r="D31477" t="s">
        <v>2584</v>
      </c>
      <c r="E31477" s="2">
        <v>31085</v>
      </c>
    </row>
    <row r="31478" spans="1:5" x14ac:dyDescent="0.2">
      <c r="A31478">
        <v>31477</v>
      </c>
      <c r="B31478" t="s">
        <v>1720</v>
      </c>
      <c r="C31478">
        <v>10</v>
      </c>
      <c r="D31478" t="s">
        <v>2584</v>
      </c>
      <c r="E31478" s="2">
        <v>31085</v>
      </c>
    </row>
    <row r="31479" spans="1:5" x14ac:dyDescent="0.2">
      <c r="A31479">
        <v>31478</v>
      </c>
      <c r="B31479" t="s">
        <v>2502</v>
      </c>
      <c r="C31479">
        <v>10</v>
      </c>
      <c r="D31479" t="s">
        <v>2584</v>
      </c>
      <c r="E31479" s="2">
        <v>31085</v>
      </c>
    </row>
    <row r="31480" spans="1:5" x14ac:dyDescent="0.2">
      <c r="A31480">
        <v>31479</v>
      </c>
      <c r="B31480" t="s">
        <v>2502</v>
      </c>
      <c r="C31480">
        <v>10</v>
      </c>
      <c r="D31480" t="s">
        <v>2584</v>
      </c>
      <c r="E31480" s="2">
        <v>31085</v>
      </c>
    </row>
    <row r="31481" spans="1:5" x14ac:dyDescent="0.2">
      <c r="A31481">
        <v>31480</v>
      </c>
      <c r="B31481" t="s">
        <v>2476</v>
      </c>
      <c r="C31481">
        <v>10</v>
      </c>
      <c r="D31481" t="s">
        <v>2584</v>
      </c>
      <c r="E31481" s="2">
        <v>31085</v>
      </c>
    </row>
    <row r="31482" spans="1:5" x14ac:dyDescent="0.2">
      <c r="A31482">
        <v>31481</v>
      </c>
      <c r="B31482" t="s">
        <v>1720</v>
      </c>
      <c r="C31482">
        <v>10</v>
      </c>
      <c r="D31482" t="s">
        <v>2584</v>
      </c>
      <c r="E31482" s="2">
        <v>31085</v>
      </c>
    </row>
    <row r="31483" spans="1:5" x14ac:dyDescent="0.2">
      <c r="A31483">
        <v>31482</v>
      </c>
      <c r="B31483" t="s">
        <v>2502</v>
      </c>
      <c r="C31483">
        <v>10</v>
      </c>
      <c r="D31483" t="s">
        <v>2584</v>
      </c>
      <c r="E31483" s="2">
        <v>31085</v>
      </c>
    </row>
    <row r="31484" spans="1:5" x14ac:dyDescent="0.2">
      <c r="A31484">
        <v>31483</v>
      </c>
      <c r="B31484" t="s">
        <v>2502</v>
      </c>
      <c r="C31484">
        <v>10</v>
      </c>
      <c r="D31484" t="s">
        <v>2584</v>
      </c>
      <c r="E31484" s="2">
        <v>31085</v>
      </c>
    </row>
    <row r="31485" spans="1:5" x14ac:dyDescent="0.2">
      <c r="A31485">
        <v>31484</v>
      </c>
      <c r="B31485" t="s">
        <v>2502</v>
      </c>
      <c r="C31485">
        <v>10</v>
      </c>
      <c r="D31485" t="s">
        <v>2584</v>
      </c>
      <c r="E31485" s="2">
        <v>31085</v>
      </c>
    </row>
    <row r="31486" spans="1:5" x14ac:dyDescent="0.2">
      <c r="A31486">
        <v>31485</v>
      </c>
      <c r="B31486" t="s">
        <v>1720</v>
      </c>
      <c r="C31486">
        <v>10</v>
      </c>
      <c r="D31486" t="s">
        <v>2584</v>
      </c>
      <c r="E31486" s="2">
        <v>31085</v>
      </c>
    </row>
    <row r="31487" spans="1:5" x14ac:dyDescent="0.2">
      <c r="A31487">
        <v>31486</v>
      </c>
      <c r="B31487" t="s">
        <v>2471</v>
      </c>
      <c r="C31487">
        <v>10</v>
      </c>
      <c r="D31487" t="s">
        <v>2584</v>
      </c>
      <c r="E31487" s="2">
        <v>31085</v>
      </c>
    </row>
    <row r="31488" spans="1:5" x14ac:dyDescent="0.2">
      <c r="A31488">
        <v>31487</v>
      </c>
      <c r="B31488" t="s">
        <v>2471</v>
      </c>
      <c r="C31488">
        <v>10</v>
      </c>
      <c r="D31488" t="s">
        <v>2584</v>
      </c>
      <c r="E31488" s="2">
        <v>31085</v>
      </c>
    </row>
    <row r="31489" spans="1:5" x14ac:dyDescent="0.2">
      <c r="A31489">
        <v>31488</v>
      </c>
      <c r="B31489" t="s">
        <v>2476</v>
      </c>
      <c r="C31489">
        <v>10</v>
      </c>
      <c r="D31489" t="s">
        <v>2584</v>
      </c>
      <c r="E31489" s="2">
        <v>31085</v>
      </c>
    </row>
    <row r="31490" spans="1:5" x14ac:dyDescent="0.2">
      <c r="A31490">
        <v>31489</v>
      </c>
      <c r="B31490" t="s">
        <v>2471</v>
      </c>
      <c r="C31490">
        <v>10</v>
      </c>
      <c r="D31490" t="s">
        <v>2584</v>
      </c>
      <c r="E31490" s="2">
        <v>31085</v>
      </c>
    </row>
    <row r="31491" spans="1:5" x14ac:dyDescent="0.2">
      <c r="A31491">
        <v>31490</v>
      </c>
      <c r="B31491" t="s">
        <v>2471</v>
      </c>
      <c r="C31491">
        <v>10</v>
      </c>
      <c r="D31491" t="s">
        <v>2584</v>
      </c>
      <c r="E31491" s="2">
        <v>31085</v>
      </c>
    </row>
    <row r="31492" spans="1:5" x14ac:dyDescent="0.2">
      <c r="A31492">
        <v>31491</v>
      </c>
      <c r="B31492" t="s">
        <v>2465</v>
      </c>
      <c r="C31492">
        <v>10</v>
      </c>
      <c r="D31492" t="s">
        <v>2584</v>
      </c>
      <c r="E31492" s="2">
        <v>31085</v>
      </c>
    </row>
    <row r="31493" spans="1:5" x14ac:dyDescent="0.2">
      <c r="A31493">
        <v>31492</v>
      </c>
      <c r="B31493" t="s">
        <v>2465</v>
      </c>
      <c r="C31493">
        <v>10</v>
      </c>
      <c r="D31493" t="s">
        <v>2584</v>
      </c>
      <c r="E31493" s="2">
        <v>31085</v>
      </c>
    </row>
    <row r="31494" spans="1:5" x14ac:dyDescent="0.2">
      <c r="A31494">
        <v>31493</v>
      </c>
      <c r="B31494" t="s">
        <v>2465</v>
      </c>
      <c r="C31494">
        <v>10</v>
      </c>
      <c r="D31494" t="s">
        <v>2584</v>
      </c>
      <c r="E31494" s="2">
        <v>31085</v>
      </c>
    </row>
    <row r="31495" spans="1:5" x14ac:dyDescent="0.2">
      <c r="A31495">
        <v>31494</v>
      </c>
      <c r="B31495" t="s">
        <v>2476</v>
      </c>
      <c r="C31495">
        <v>10</v>
      </c>
      <c r="D31495" t="s">
        <v>2584</v>
      </c>
      <c r="E31495" s="2">
        <v>31085</v>
      </c>
    </row>
    <row r="31496" spans="1:5" x14ac:dyDescent="0.2">
      <c r="A31496">
        <v>31495</v>
      </c>
      <c r="B31496" t="s">
        <v>2502</v>
      </c>
      <c r="C31496">
        <v>10</v>
      </c>
      <c r="D31496" t="s">
        <v>2584</v>
      </c>
      <c r="E31496" s="2">
        <v>31085</v>
      </c>
    </row>
    <row r="31497" spans="1:5" x14ac:dyDescent="0.2">
      <c r="A31497">
        <v>31496</v>
      </c>
      <c r="B31497" t="s">
        <v>1569</v>
      </c>
      <c r="C31497">
        <v>10</v>
      </c>
      <c r="D31497" t="s">
        <v>2584</v>
      </c>
      <c r="E31497" s="2">
        <v>31085</v>
      </c>
    </row>
    <row r="31498" spans="1:5" x14ac:dyDescent="0.2">
      <c r="A31498">
        <v>31497</v>
      </c>
      <c r="B31498" t="s">
        <v>2486</v>
      </c>
      <c r="C31498">
        <v>10</v>
      </c>
      <c r="D31498" t="s">
        <v>2584</v>
      </c>
      <c r="E31498" s="2">
        <v>31085</v>
      </c>
    </row>
    <row r="31499" spans="1:5" x14ac:dyDescent="0.2">
      <c r="A31499">
        <v>31498</v>
      </c>
      <c r="B31499" t="s">
        <v>2333</v>
      </c>
      <c r="C31499">
        <v>10</v>
      </c>
      <c r="D31499" t="s">
        <v>2584</v>
      </c>
      <c r="E31499" s="2">
        <v>31085</v>
      </c>
    </row>
    <row r="31500" spans="1:5" x14ac:dyDescent="0.2">
      <c r="A31500">
        <v>31499</v>
      </c>
      <c r="B31500" t="s">
        <v>2458</v>
      </c>
      <c r="C31500">
        <v>10</v>
      </c>
      <c r="D31500" t="s">
        <v>2584</v>
      </c>
      <c r="E31500" s="2">
        <v>31085</v>
      </c>
    </row>
    <row r="31501" spans="1:5" x14ac:dyDescent="0.2">
      <c r="A31501">
        <v>31500</v>
      </c>
      <c r="B31501" t="s">
        <v>2466</v>
      </c>
      <c r="C31501">
        <v>10</v>
      </c>
      <c r="D31501" t="s">
        <v>2584</v>
      </c>
      <c r="E31501" s="2">
        <v>31085</v>
      </c>
    </row>
    <row r="31502" spans="1:5" x14ac:dyDescent="0.2">
      <c r="A31502">
        <v>31501</v>
      </c>
      <c r="B31502" t="s">
        <v>2089</v>
      </c>
      <c r="C31502">
        <v>10</v>
      </c>
      <c r="D31502" t="s">
        <v>2584</v>
      </c>
      <c r="E31502" s="2">
        <v>31085</v>
      </c>
    </row>
    <row r="31503" spans="1:5" x14ac:dyDescent="0.2">
      <c r="A31503">
        <v>31502</v>
      </c>
      <c r="B31503" t="s">
        <v>1560</v>
      </c>
      <c r="C31503">
        <v>10</v>
      </c>
      <c r="D31503" t="s">
        <v>2584</v>
      </c>
      <c r="E31503" s="2">
        <v>31085</v>
      </c>
    </row>
    <row r="31504" spans="1:5" x14ac:dyDescent="0.2">
      <c r="A31504">
        <v>31503</v>
      </c>
      <c r="B31504" t="s">
        <v>1633</v>
      </c>
      <c r="C31504">
        <v>10</v>
      </c>
      <c r="D31504" t="s">
        <v>2584</v>
      </c>
      <c r="E31504" s="2">
        <v>31085</v>
      </c>
    </row>
    <row r="31505" spans="1:5" x14ac:dyDescent="0.2">
      <c r="A31505">
        <v>31504</v>
      </c>
      <c r="B31505" t="s">
        <v>1633</v>
      </c>
      <c r="C31505">
        <v>10</v>
      </c>
      <c r="D31505" t="s">
        <v>2584</v>
      </c>
      <c r="E31505" s="2">
        <v>31085</v>
      </c>
    </row>
    <row r="31506" spans="1:5" x14ac:dyDescent="0.2">
      <c r="A31506">
        <v>31505</v>
      </c>
      <c r="B31506" t="s">
        <v>1633</v>
      </c>
      <c r="C31506">
        <v>10</v>
      </c>
      <c r="D31506" t="s">
        <v>2584</v>
      </c>
      <c r="E31506" s="2">
        <v>31085</v>
      </c>
    </row>
    <row r="31507" spans="1:5" x14ac:dyDescent="0.2">
      <c r="A31507">
        <v>31506</v>
      </c>
      <c r="B31507" t="s">
        <v>2457</v>
      </c>
      <c r="C31507">
        <v>10</v>
      </c>
      <c r="D31507" t="s">
        <v>2584</v>
      </c>
      <c r="E31507" s="2">
        <v>31085</v>
      </c>
    </row>
    <row r="31508" spans="1:5" x14ac:dyDescent="0.2">
      <c r="A31508">
        <v>31507</v>
      </c>
      <c r="B31508" t="s">
        <v>1953</v>
      </c>
      <c r="C31508">
        <v>10</v>
      </c>
      <c r="D31508" t="s">
        <v>2584</v>
      </c>
      <c r="E31508" s="2">
        <v>31085</v>
      </c>
    </row>
    <row r="31509" spans="1:5" x14ac:dyDescent="0.2">
      <c r="A31509">
        <v>31508</v>
      </c>
      <c r="B31509" t="s">
        <v>2544</v>
      </c>
      <c r="C31509">
        <v>10</v>
      </c>
      <c r="D31509" t="s">
        <v>2584</v>
      </c>
      <c r="E31509" s="2">
        <v>31085</v>
      </c>
    </row>
    <row r="31510" spans="1:5" x14ac:dyDescent="0.2">
      <c r="A31510">
        <v>31509</v>
      </c>
      <c r="B31510" t="s">
        <v>2457</v>
      </c>
      <c r="C31510">
        <v>10</v>
      </c>
      <c r="D31510" t="s">
        <v>2584</v>
      </c>
      <c r="E31510" s="2">
        <v>31085</v>
      </c>
    </row>
    <row r="31511" spans="1:5" x14ac:dyDescent="0.2">
      <c r="A31511">
        <v>31510</v>
      </c>
      <c r="B31511" t="s">
        <v>2182</v>
      </c>
      <c r="C31511">
        <v>10</v>
      </c>
      <c r="D31511" t="s">
        <v>2584</v>
      </c>
      <c r="E31511" s="2">
        <v>31085</v>
      </c>
    </row>
    <row r="31512" spans="1:5" x14ac:dyDescent="0.2">
      <c r="A31512">
        <v>31511</v>
      </c>
      <c r="B31512" t="s">
        <v>2182</v>
      </c>
      <c r="C31512">
        <v>10</v>
      </c>
      <c r="D31512" t="s">
        <v>2584</v>
      </c>
      <c r="E31512" s="2">
        <v>31085</v>
      </c>
    </row>
    <row r="31513" spans="1:5" x14ac:dyDescent="0.2">
      <c r="A31513">
        <v>31512</v>
      </c>
      <c r="B31513" t="s">
        <v>2173</v>
      </c>
      <c r="C31513">
        <v>10</v>
      </c>
      <c r="D31513" t="s">
        <v>2584</v>
      </c>
      <c r="E31513" s="2">
        <v>31085</v>
      </c>
    </row>
    <row r="31514" spans="1:5" x14ac:dyDescent="0.2">
      <c r="A31514">
        <v>31513</v>
      </c>
      <c r="B31514" t="s">
        <v>2182</v>
      </c>
      <c r="C31514">
        <v>10</v>
      </c>
      <c r="D31514" t="s">
        <v>2584</v>
      </c>
      <c r="E31514" s="2">
        <v>31085</v>
      </c>
    </row>
    <row r="31515" spans="1:5" x14ac:dyDescent="0.2">
      <c r="A31515">
        <v>31514</v>
      </c>
      <c r="B31515" t="s">
        <v>1864</v>
      </c>
      <c r="C31515">
        <v>10</v>
      </c>
      <c r="D31515" t="s">
        <v>2584</v>
      </c>
      <c r="E31515" s="2">
        <v>31085</v>
      </c>
    </row>
    <row r="31516" spans="1:5" x14ac:dyDescent="0.2">
      <c r="A31516">
        <v>31515</v>
      </c>
      <c r="B31516" t="s">
        <v>1864</v>
      </c>
      <c r="C31516">
        <v>10</v>
      </c>
      <c r="D31516" t="s">
        <v>2584</v>
      </c>
      <c r="E31516" s="2">
        <v>31085</v>
      </c>
    </row>
    <row r="31517" spans="1:5" x14ac:dyDescent="0.2">
      <c r="A31517">
        <v>31516</v>
      </c>
      <c r="B31517" t="s">
        <v>2402</v>
      </c>
      <c r="C31517">
        <v>10</v>
      </c>
      <c r="D31517" t="s">
        <v>2584</v>
      </c>
      <c r="E31517" s="2">
        <v>31085</v>
      </c>
    </row>
    <row r="31518" spans="1:5" x14ac:dyDescent="0.2">
      <c r="A31518">
        <v>31517</v>
      </c>
      <c r="B31518" t="s">
        <v>2402</v>
      </c>
      <c r="C31518">
        <v>10</v>
      </c>
      <c r="D31518" t="s">
        <v>2584</v>
      </c>
      <c r="E31518" s="2">
        <v>31085</v>
      </c>
    </row>
    <row r="31519" spans="1:5" x14ac:dyDescent="0.2">
      <c r="A31519">
        <v>31518</v>
      </c>
      <c r="B31519" t="s">
        <v>2495</v>
      </c>
      <c r="C31519">
        <v>10</v>
      </c>
      <c r="D31519" t="s">
        <v>2584</v>
      </c>
      <c r="E31519" s="2">
        <v>31085</v>
      </c>
    </row>
    <row r="31520" spans="1:5" x14ac:dyDescent="0.2">
      <c r="A31520">
        <v>31519</v>
      </c>
      <c r="B31520" t="s">
        <v>2294</v>
      </c>
      <c r="C31520">
        <v>10</v>
      </c>
      <c r="D31520" t="s">
        <v>2584</v>
      </c>
      <c r="E31520" s="2">
        <v>31085</v>
      </c>
    </row>
    <row r="31521" spans="1:5" x14ac:dyDescent="0.2">
      <c r="A31521">
        <v>31520</v>
      </c>
      <c r="B31521" t="s">
        <v>2480</v>
      </c>
      <c r="C31521">
        <v>10</v>
      </c>
      <c r="D31521" t="s">
        <v>2584</v>
      </c>
      <c r="E31521" s="2">
        <v>31085</v>
      </c>
    </row>
    <row r="31522" spans="1:5" x14ac:dyDescent="0.2">
      <c r="A31522">
        <v>31521</v>
      </c>
      <c r="B31522" t="s">
        <v>2580</v>
      </c>
      <c r="C31522">
        <v>10</v>
      </c>
      <c r="D31522" t="s">
        <v>2584</v>
      </c>
      <c r="E31522" s="2">
        <v>31085</v>
      </c>
    </row>
    <row r="31523" spans="1:5" x14ac:dyDescent="0.2">
      <c r="A31523">
        <v>31522</v>
      </c>
      <c r="B31523" t="s">
        <v>2580</v>
      </c>
      <c r="C31523">
        <v>10</v>
      </c>
      <c r="D31523" t="s">
        <v>2584</v>
      </c>
      <c r="E31523" s="2">
        <v>31085</v>
      </c>
    </row>
    <row r="31524" spans="1:5" x14ac:dyDescent="0.2">
      <c r="A31524">
        <v>31523</v>
      </c>
      <c r="B31524" t="s">
        <v>2580</v>
      </c>
      <c r="C31524">
        <v>10</v>
      </c>
      <c r="D31524" t="s">
        <v>2584</v>
      </c>
      <c r="E31524" s="2">
        <v>31085</v>
      </c>
    </row>
    <row r="31525" spans="1:5" x14ac:dyDescent="0.2">
      <c r="A31525">
        <v>31524</v>
      </c>
      <c r="B31525" t="s">
        <v>2467</v>
      </c>
      <c r="C31525">
        <v>10</v>
      </c>
      <c r="D31525" t="s">
        <v>2584</v>
      </c>
      <c r="E31525" s="2">
        <v>31085</v>
      </c>
    </row>
    <row r="31526" spans="1:5" x14ac:dyDescent="0.2">
      <c r="A31526">
        <v>31525</v>
      </c>
      <c r="B31526" t="s">
        <v>2116</v>
      </c>
      <c r="C31526">
        <v>10</v>
      </c>
      <c r="D31526" t="s">
        <v>2584</v>
      </c>
      <c r="E31526" s="2">
        <v>31085</v>
      </c>
    </row>
    <row r="31527" spans="1:5" x14ac:dyDescent="0.2">
      <c r="A31527">
        <v>31526</v>
      </c>
      <c r="B31527" t="s">
        <v>2116</v>
      </c>
      <c r="C31527">
        <v>10</v>
      </c>
      <c r="D31527" t="s">
        <v>2584</v>
      </c>
      <c r="E31527" s="2">
        <v>31085</v>
      </c>
    </row>
    <row r="31528" spans="1:5" x14ac:dyDescent="0.2">
      <c r="A31528">
        <v>31527</v>
      </c>
      <c r="B31528" t="s">
        <v>2126</v>
      </c>
      <c r="C31528">
        <v>10</v>
      </c>
      <c r="D31528" t="s">
        <v>2584</v>
      </c>
      <c r="E31528" s="2">
        <v>31085</v>
      </c>
    </row>
    <row r="31529" spans="1:5" x14ac:dyDescent="0.2">
      <c r="A31529">
        <v>31528</v>
      </c>
      <c r="B31529" t="s">
        <v>2116</v>
      </c>
      <c r="C31529">
        <v>10</v>
      </c>
      <c r="D31529" t="s">
        <v>2584</v>
      </c>
      <c r="E31529" s="2">
        <v>31085</v>
      </c>
    </row>
    <row r="31530" spans="1:5" x14ac:dyDescent="0.2">
      <c r="A31530">
        <v>31529</v>
      </c>
      <c r="B31530" t="s">
        <v>2116</v>
      </c>
      <c r="C31530">
        <v>10</v>
      </c>
      <c r="D31530" t="s">
        <v>2584</v>
      </c>
      <c r="E31530" s="2">
        <v>31085</v>
      </c>
    </row>
    <row r="31531" spans="1:5" x14ac:dyDescent="0.2">
      <c r="A31531">
        <v>31530</v>
      </c>
      <c r="B31531" t="s">
        <v>2382</v>
      </c>
      <c r="C31531">
        <v>10</v>
      </c>
      <c r="D31531" t="s">
        <v>2584</v>
      </c>
      <c r="E31531" s="2">
        <v>31085</v>
      </c>
    </row>
    <row r="31532" spans="1:5" x14ac:dyDescent="0.2">
      <c r="A31532">
        <v>31531</v>
      </c>
      <c r="B31532" t="s">
        <v>2382</v>
      </c>
      <c r="C31532">
        <v>10</v>
      </c>
      <c r="D31532" t="s">
        <v>2584</v>
      </c>
      <c r="E31532" s="2">
        <v>31085</v>
      </c>
    </row>
    <row r="31533" spans="1:5" x14ac:dyDescent="0.2">
      <c r="A31533">
        <v>31532</v>
      </c>
      <c r="B31533" t="s">
        <v>2585</v>
      </c>
      <c r="C31533">
        <v>10</v>
      </c>
      <c r="D31533" t="s">
        <v>2584</v>
      </c>
      <c r="E31533" s="2">
        <v>31085</v>
      </c>
    </row>
    <row r="31534" spans="1:5" x14ac:dyDescent="0.2">
      <c r="A31534">
        <v>31533</v>
      </c>
      <c r="B31534" t="s">
        <v>2116</v>
      </c>
      <c r="C31534">
        <v>10</v>
      </c>
      <c r="D31534" t="s">
        <v>2584</v>
      </c>
      <c r="E31534" s="2">
        <v>31085</v>
      </c>
    </row>
    <row r="31535" spans="1:5" x14ac:dyDescent="0.2">
      <c r="A31535">
        <v>31534</v>
      </c>
      <c r="B31535" t="s">
        <v>2382</v>
      </c>
      <c r="C31535">
        <v>10</v>
      </c>
      <c r="D31535" t="s">
        <v>2584</v>
      </c>
      <c r="E31535" s="2">
        <v>31085</v>
      </c>
    </row>
    <row r="31536" spans="1:5" x14ac:dyDescent="0.2">
      <c r="A31536">
        <v>31535</v>
      </c>
      <c r="B31536" t="s">
        <v>2021</v>
      </c>
      <c r="C31536">
        <v>10</v>
      </c>
      <c r="D31536" t="s">
        <v>2584</v>
      </c>
      <c r="E31536" s="2">
        <v>31085</v>
      </c>
    </row>
    <row r="31537" spans="1:5" x14ac:dyDescent="0.2">
      <c r="A31537">
        <v>31536</v>
      </c>
      <c r="B31537" t="s">
        <v>2021</v>
      </c>
      <c r="C31537">
        <v>10</v>
      </c>
      <c r="D31537" t="s">
        <v>2584</v>
      </c>
      <c r="E31537" s="2">
        <v>31085</v>
      </c>
    </row>
    <row r="31538" spans="1:5" x14ac:dyDescent="0.2">
      <c r="A31538">
        <v>31537</v>
      </c>
      <c r="B31538" t="s">
        <v>2126</v>
      </c>
      <c r="C31538">
        <v>10</v>
      </c>
      <c r="D31538" t="s">
        <v>2584</v>
      </c>
      <c r="E31538" s="2">
        <v>31085</v>
      </c>
    </row>
    <row r="31539" spans="1:5" x14ac:dyDescent="0.2">
      <c r="A31539">
        <v>31538</v>
      </c>
      <c r="B31539" t="s">
        <v>2021</v>
      </c>
      <c r="C31539">
        <v>10</v>
      </c>
      <c r="D31539" t="s">
        <v>2584</v>
      </c>
      <c r="E31539" s="2">
        <v>31085</v>
      </c>
    </row>
    <row r="31540" spans="1:5" x14ac:dyDescent="0.2">
      <c r="A31540">
        <v>31539</v>
      </c>
      <c r="B31540" t="s">
        <v>2210</v>
      </c>
      <c r="C31540">
        <v>10</v>
      </c>
      <c r="D31540" t="s">
        <v>2584</v>
      </c>
      <c r="E31540" s="2">
        <v>31085</v>
      </c>
    </row>
    <row r="31541" spans="1:5" x14ac:dyDescent="0.2">
      <c r="A31541">
        <v>31540</v>
      </c>
      <c r="B31541" t="s">
        <v>1998</v>
      </c>
      <c r="C31541">
        <v>10</v>
      </c>
      <c r="D31541" t="s">
        <v>2584</v>
      </c>
      <c r="E31541" s="2">
        <v>31085</v>
      </c>
    </row>
    <row r="31542" spans="1:5" x14ac:dyDescent="0.2">
      <c r="A31542">
        <v>31541</v>
      </c>
      <c r="B31542" t="s">
        <v>1998</v>
      </c>
      <c r="C31542">
        <v>10</v>
      </c>
      <c r="D31542" t="s">
        <v>2584</v>
      </c>
      <c r="E31542" s="2">
        <v>31085</v>
      </c>
    </row>
    <row r="31543" spans="1:5" x14ac:dyDescent="0.2">
      <c r="A31543">
        <v>31542</v>
      </c>
      <c r="B31543" t="s">
        <v>2147</v>
      </c>
      <c r="C31543">
        <v>10</v>
      </c>
      <c r="D31543" t="s">
        <v>2584</v>
      </c>
      <c r="E31543" s="2">
        <v>31085</v>
      </c>
    </row>
    <row r="31544" spans="1:5" x14ac:dyDescent="0.2">
      <c r="A31544">
        <v>31543</v>
      </c>
      <c r="B31544" t="s">
        <v>2327</v>
      </c>
      <c r="C31544">
        <v>10</v>
      </c>
      <c r="D31544" t="s">
        <v>2586</v>
      </c>
      <c r="E31544" s="2">
        <v>31086</v>
      </c>
    </row>
    <row r="31545" spans="1:5" x14ac:dyDescent="0.2">
      <c r="A31545">
        <v>31544</v>
      </c>
      <c r="B31545" t="s">
        <v>2501</v>
      </c>
      <c r="C31545">
        <v>10</v>
      </c>
      <c r="D31545" t="s">
        <v>2586</v>
      </c>
      <c r="E31545" s="2">
        <v>31086</v>
      </c>
    </row>
    <row r="31546" spans="1:5" x14ac:dyDescent="0.2">
      <c r="A31546">
        <v>31545</v>
      </c>
      <c r="B31546" t="s">
        <v>2501</v>
      </c>
      <c r="C31546">
        <v>10</v>
      </c>
      <c r="D31546" t="s">
        <v>2586</v>
      </c>
      <c r="E31546" s="2">
        <v>31086</v>
      </c>
    </row>
    <row r="31547" spans="1:5" x14ac:dyDescent="0.2">
      <c r="A31547">
        <v>31546</v>
      </c>
      <c r="B31547" t="s">
        <v>2501</v>
      </c>
      <c r="C31547">
        <v>10</v>
      </c>
      <c r="D31547" t="s">
        <v>2586</v>
      </c>
      <c r="E31547" s="2">
        <v>31086</v>
      </c>
    </row>
    <row r="31548" spans="1:5" x14ac:dyDescent="0.2">
      <c r="A31548">
        <v>31547</v>
      </c>
      <c r="B31548" t="s">
        <v>2279</v>
      </c>
      <c r="C31548">
        <v>10</v>
      </c>
      <c r="D31548" t="s">
        <v>2586</v>
      </c>
      <c r="E31548" s="2">
        <v>31086</v>
      </c>
    </row>
    <row r="31549" spans="1:5" x14ac:dyDescent="0.2">
      <c r="A31549">
        <v>31548</v>
      </c>
      <c r="B31549" t="s">
        <v>2478</v>
      </c>
      <c r="C31549">
        <v>10</v>
      </c>
      <c r="D31549" t="s">
        <v>2586</v>
      </c>
      <c r="E31549" s="2">
        <v>31086</v>
      </c>
    </row>
    <row r="31550" spans="1:5" x14ac:dyDescent="0.2">
      <c r="A31550">
        <v>31549</v>
      </c>
      <c r="B31550" t="s">
        <v>1985</v>
      </c>
      <c r="C31550">
        <v>10</v>
      </c>
      <c r="D31550" t="s">
        <v>2586</v>
      </c>
      <c r="E31550" s="2">
        <v>31086</v>
      </c>
    </row>
    <row r="31551" spans="1:5" x14ac:dyDescent="0.2">
      <c r="A31551">
        <v>31550</v>
      </c>
      <c r="B31551" t="s">
        <v>2279</v>
      </c>
      <c r="C31551">
        <v>10</v>
      </c>
      <c r="D31551" t="s">
        <v>2586</v>
      </c>
      <c r="E31551" s="2">
        <v>31086</v>
      </c>
    </row>
    <row r="31552" spans="1:5" x14ac:dyDescent="0.2">
      <c r="A31552">
        <v>31551</v>
      </c>
      <c r="B31552" t="s">
        <v>1713</v>
      </c>
      <c r="C31552">
        <v>10</v>
      </c>
      <c r="D31552" t="s">
        <v>2587</v>
      </c>
      <c r="E31552" s="2">
        <v>31105</v>
      </c>
    </row>
    <row r="31553" spans="1:5" x14ac:dyDescent="0.2">
      <c r="A31553">
        <v>31552</v>
      </c>
      <c r="B31553" t="s">
        <v>2588</v>
      </c>
      <c r="C31553">
        <v>10</v>
      </c>
      <c r="D31553" t="s">
        <v>2587</v>
      </c>
      <c r="E31553" s="2">
        <v>31105</v>
      </c>
    </row>
    <row r="31554" spans="1:5" x14ac:dyDescent="0.2">
      <c r="A31554">
        <v>31553</v>
      </c>
      <c r="B31554" t="s">
        <v>1753</v>
      </c>
      <c r="C31554">
        <v>10</v>
      </c>
      <c r="D31554" t="s">
        <v>2587</v>
      </c>
      <c r="E31554" s="2">
        <v>31105</v>
      </c>
    </row>
    <row r="31555" spans="1:5" x14ac:dyDescent="0.2">
      <c r="A31555">
        <v>31554</v>
      </c>
      <c r="B31555" t="s">
        <v>1959</v>
      </c>
      <c r="C31555">
        <v>10</v>
      </c>
      <c r="D31555" t="s">
        <v>2587</v>
      </c>
      <c r="E31555" s="2">
        <v>31105</v>
      </c>
    </row>
    <row r="31556" spans="1:5" x14ac:dyDescent="0.2">
      <c r="A31556">
        <v>31555</v>
      </c>
      <c r="B31556" t="s">
        <v>2023</v>
      </c>
      <c r="C31556">
        <v>10</v>
      </c>
      <c r="D31556" t="s">
        <v>2587</v>
      </c>
      <c r="E31556" s="2">
        <v>31105</v>
      </c>
    </row>
    <row r="31557" spans="1:5" x14ac:dyDescent="0.2">
      <c r="A31557">
        <v>31556</v>
      </c>
      <c r="B31557" t="s">
        <v>2023</v>
      </c>
      <c r="C31557">
        <v>10</v>
      </c>
      <c r="D31557" t="s">
        <v>2587</v>
      </c>
      <c r="E31557" s="2">
        <v>31105</v>
      </c>
    </row>
    <row r="31558" spans="1:5" x14ac:dyDescent="0.2">
      <c r="A31558">
        <v>31557</v>
      </c>
      <c r="B31558" t="s">
        <v>2513</v>
      </c>
      <c r="C31558">
        <v>10</v>
      </c>
      <c r="D31558" t="s">
        <v>2587</v>
      </c>
      <c r="E31558" s="2">
        <v>31105</v>
      </c>
    </row>
    <row r="31559" spans="1:5" x14ac:dyDescent="0.2">
      <c r="A31559">
        <v>31558</v>
      </c>
      <c r="B31559" t="s">
        <v>2461</v>
      </c>
      <c r="C31559">
        <v>10</v>
      </c>
      <c r="D31559" t="s">
        <v>2587</v>
      </c>
      <c r="E31559" s="2">
        <v>31105</v>
      </c>
    </row>
    <row r="31560" spans="1:5" x14ac:dyDescent="0.2">
      <c r="A31560">
        <v>31559</v>
      </c>
      <c r="B31560" t="s">
        <v>2139</v>
      </c>
      <c r="C31560">
        <v>10</v>
      </c>
      <c r="D31560" t="s">
        <v>2589</v>
      </c>
      <c r="E31560" s="2">
        <v>31106</v>
      </c>
    </row>
    <row r="31561" spans="1:5" x14ac:dyDescent="0.2">
      <c r="A31561">
        <v>31560</v>
      </c>
      <c r="B31561" t="s">
        <v>2121</v>
      </c>
      <c r="C31561">
        <v>10</v>
      </c>
      <c r="D31561" t="s">
        <v>2589</v>
      </c>
      <c r="E31561" s="2">
        <v>31106</v>
      </c>
    </row>
    <row r="31562" spans="1:5" x14ac:dyDescent="0.2">
      <c r="A31562">
        <v>31561</v>
      </c>
      <c r="B31562" t="s">
        <v>2279</v>
      </c>
      <c r="C31562">
        <v>10</v>
      </c>
      <c r="D31562" t="s">
        <v>2589</v>
      </c>
      <c r="E31562" s="2">
        <v>31106</v>
      </c>
    </row>
    <row r="31563" spans="1:5" x14ac:dyDescent="0.2">
      <c r="A31563">
        <v>31562</v>
      </c>
      <c r="B31563" t="s">
        <v>2501</v>
      </c>
      <c r="C31563">
        <v>10</v>
      </c>
      <c r="D31563" t="s">
        <v>2589</v>
      </c>
      <c r="E31563" s="2">
        <v>31106</v>
      </c>
    </row>
    <row r="31564" spans="1:5" x14ac:dyDescent="0.2">
      <c r="A31564">
        <v>31563</v>
      </c>
      <c r="B31564" t="s">
        <v>2501</v>
      </c>
      <c r="C31564">
        <v>10</v>
      </c>
      <c r="D31564" t="s">
        <v>2589</v>
      </c>
      <c r="E31564" s="2">
        <v>31106</v>
      </c>
    </row>
    <row r="31565" spans="1:5" x14ac:dyDescent="0.2">
      <c r="A31565">
        <v>31564</v>
      </c>
      <c r="B31565" t="s">
        <v>1739</v>
      </c>
      <c r="C31565">
        <v>10</v>
      </c>
      <c r="D31565" t="s">
        <v>2589</v>
      </c>
      <c r="E31565" s="2">
        <v>31106</v>
      </c>
    </row>
    <row r="31566" spans="1:5" x14ac:dyDescent="0.2">
      <c r="A31566">
        <v>31565</v>
      </c>
      <c r="B31566" t="s">
        <v>2318</v>
      </c>
      <c r="C31566">
        <v>10</v>
      </c>
      <c r="D31566" t="s">
        <v>2589</v>
      </c>
      <c r="E31566" s="2">
        <v>31106</v>
      </c>
    </row>
    <row r="31567" spans="1:5" x14ac:dyDescent="0.2">
      <c r="A31567">
        <v>31566</v>
      </c>
      <c r="B31567" t="s">
        <v>2070</v>
      </c>
      <c r="C31567">
        <v>10</v>
      </c>
      <c r="D31567" t="s">
        <v>2589</v>
      </c>
      <c r="E31567" s="2">
        <v>31106</v>
      </c>
    </row>
    <row r="31568" spans="1:5" x14ac:dyDescent="0.2">
      <c r="A31568">
        <v>31567</v>
      </c>
      <c r="B31568" t="s">
        <v>2272</v>
      </c>
      <c r="C31568">
        <v>10</v>
      </c>
      <c r="D31568" t="s">
        <v>2589</v>
      </c>
      <c r="E31568" s="2">
        <v>31106</v>
      </c>
    </row>
    <row r="31569" spans="1:5" x14ac:dyDescent="0.2">
      <c r="A31569">
        <v>31568</v>
      </c>
      <c r="B31569" t="s">
        <v>2272</v>
      </c>
      <c r="C31569">
        <v>10</v>
      </c>
      <c r="D31569" t="s">
        <v>2589</v>
      </c>
      <c r="E31569" s="2">
        <v>31106</v>
      </c>
    </row>
    <row r="31570" spans="1:5" x14ac:dyDescent="0.2">
      <c r="A31570">
        <v>31569</v>
      </c>
      <c r="B31570" t="s">
        <v>1776</v>
      </c>
      <c r="C31570">
        <v>10</v>
      </c>
      <c r="D31570" t="s">
        <v>2589</v>
      </c>
      <c r="E31570" s="2">
        <v>31106</v>
      </c>
    </row>
    <row r="31571" spans="1:5" x14ac:dyDescent="0.2">
      <c r="A31571">
        <v>31570</v>
      </c>
      <c r="B31571" t="s">
        <v>2335</v>
      </c>
      <c r="C31571">
        <v>10</v>
      </c>
      <c r="D31571" t="s">
        <v>2589</v>
      </c>
      <c r="E31571" s="2">
        <v>31106</v>
      </c>
    </row>
    <row r="31572" spans="1:5" x14ac:dyDescent="0.2">
      <c r="A31572">
        <v>31571</v>
      </c>
      <c r="B31572" t="s">
        <v>2272</v>
      </c>
      <c r="C31572">
        <v>10</v>
      </c>
      <c r="D31572" t="s">
        <v>2589</v>
      </c>
      <c r="E31572" s="2">
        <v>31106</v>
      </c>
    </row>
    <row r="31573" spans="1:5" x14ac:dyDescent="0.2">
      <c r="A31573">
        <v>31572</v>
      </c>
      <c r="B31573" t="s">
        <v>2272</v>
      </c>
      <c r="C31573">
        <v>10</v>
      </c>
      <c r="D31573" t="s">
        <v>2589</v>
      </c>
      <c r="E31573" s="2">
        <v>31106</v>
      </c>
    </row>
    <row r="31574" spans="1:5" x14ac:dyDescent="0.2">
      <c r="A31574">
        <v>31573</v>
      </c>
      <c r="B31574" t="s">
        <v>1776</v>
      </c>
      <c r="C31574">
        <v>10</v>
      </c>
      <c r="D31574" t="s">
        <v>2589</v>
      </c>
      <c r="E31574" s="2">
        <v>31106</v>
      </c>
    </row>
    <row r="31575" spans="1:5" x14ac:dyDescent="0.2">
      <c r="A31575">
        <v>31574</v>
      </c>
      <c r="B31575" t="s">
        <v>2335</v>
      </c>
      <c r="C31575">
        <v>10</v>
      </c>
      <c r="D31575" t="s">
        <v>2589</v>
      </c>
      <c r="E31575" s="2">
        <v>31106</v>
      </c>
    </row>
    <row r="31576" spans="1:5" x14ac:dyDescent="0.2">
      <c r="A31576">
        <v>31575</v>
      </c>
      <c r="B31576" t="s">
        <v>1549</v>
      </c>
      <c r="C31576">
        <v>10</v>
      </c>
      <c r="D31576" t="s">
        <v>2589</v>
      </c>
      <c r="E31576" s="2">
        <v>31106</v>
      </c>
    </row>
    <row r="31577" spans="1:5" x14ac:dyDescent="0.2">
      <c r="A31577">
        <v>31576</v>
      </c>
      <c r="B31577" t="s">
        <v>2476</v>
      </c>
      <c r="C31577">
        <v>10</v>
      </c>
      <c r="D31577" t="s">
        <v>2589</v>
      </c>
      <c r="E31577" s="2">
        <v>31106</v>
      </c>
    </row>
    <row r="31578" spans="1:5" x14ac:dyDescent="0.2">
      <c r="A31578">
        <v>31577</v>
      </c>
      <c r="B31578" t="s">
        <v>1549</v>
      </c>
      <c r="C31578">
        <v>10</v>
      </c>
      <c r="D31578" t="s">
        <v>2589</v>
      </c>
      <c r="E31578" s="2">
        <v>31106</v>
      </c>
    </row>
    <row r="31579" spans="1:5" x14ac:dyDescent="0.2">
      <c r="A31579">
        <v>31578</v>
      </c>
      <c r="B31579" t="s">
        <v>1549</v>
      </c>
      <c r="C31579">
        <v>10</v>
      </c>
      <c r="D31579" t="s">
        <v>2589</v>
      </c>
      <c r="E31579" s="2">
        <v>31106</v>
      </c>
    </row>
    <row r="31580" spans="1:5" x14ac:dyDescent="0.2">
      <c r="A31580">
        <v>31579</v>
      </c>
      <c r="B31580" t="s">
        <v>2032</v>
      </c>
      <c r="C31580">
        <v>10</v>
      </c>
      <c r="D31580" t="s">
        <v>2589</v>
      </c>
      <c r="E31580" s="2">
        <v>31106</v>
      </c>
    </row>
    <row r="31581" spans="1:5" x14ac:dyDescent="0.2">
      <c r="A31581">
        <v>31580</v>
      </c>
      <c r="B31581" t="s">
        <v>2032</v>
      </c>
      <c r="C31581">
        <v>10</v>
      </c>
      <c r="D31581" t="s">
        <v>2589</v>
      </c>
      <c r="E31581" s="2">
        <v>31106</v>
      </c>
    </row>
    <row r="31582" spans="1:5" x14ac:dyDescent="0.2">
      <c r="A31582">
        <v>31581</v>
      </c>
      <c r="B31582" t="s">
        <v>2476</v>
      </c>
      <c r="C31582">
        <v>10</v>
      </c>
      <c r="D31582" t="s">
        <v>2589</v>
      </c>
      <c r="E31582" s="2">
        <v>31106</v>
      </c>
    </row>
    <row r="31583" spans="1:5" x14ac:dyDescent="0.2">
      <c r="A31583">
        <v>31582</v>
      </c>
      <c r="B31583" t="s">
        <v>2508</v>
      </c>
      <c r="C31583">
        <v>10</v>
      </c>
      <c r="D31583" t="s">
        <v>2589</v>
      </c>
      <c r="E31583" s="2">
        <v>31106</v>
      </c>
    </row>
    <row r="31584" spans="1:5" x14ac:dyDescent="0.2">
      <c r="A31584">
        <v>31583</v>
      </c>
      <c r="B31584" t="s">
        <v>2032</v>
      </c>
      <c r="C31584">
        <v>10</v>
      </c>
      <c r="D31584" t="s">
        <v>2589</v>
      </c>
      <c r="E31584" s="2">
        <v>31106</v>
      </c>
    </row>
    <row r="31585" spans="1:5" x14ac:dyDescent="0.2">
      <c r="A31585">
        <v>31584</v>
      </c>
      <c r="B31585" t="s">
        <v>2032</v>
      </c>
      <c r="C31585">
        <v>10</v>
      </c>
      <c r="D31585" t="s">
        <v>2589</v>
      </c>
      <c r="E31585" s="2">
        <v>31106</v>
      </c>
    </row>
    <row r="31586" spans="1:5" x14ac:dyDescent="0.2">
      <c r="A31586">
        <v>31585</v>
      </c>
      <c r="B31586" t="s">
        <v>2476</v>
      </c>
      <c r="C31586">
        <v>10</v>
      </c>
      <c r="D31586" t="s">
        <v>2589</v>
      </c>
      <c r="E31586" s="2">
        <v>31106</v>
      </c>
    </row>
    <row r="31587" spans="1:5" x14ac:dyDescent="0.2">
      <c r="A31587">
        <v>31586</v>
      </c>
      <c r="B31587" t="s">
        <v>1687</v>
      </c>
      <c r="C31587">
        <v>10</v>
      </c>
      <c r="D31587" t="s">
        <v>2589</v>
      </c>
      <c r="E31587" s="2">
        <v>31106</v>
      </c>
    </row>
    <row r="31588" spans="1:5" x14ac:dyDescent="0.2">
      <c r="A31588">
        <v>31587</v>
      </c>
      <c r="B31588" t="s">
        <v>1937</v>
      </c>
      <c r="C31588">
        <v>10</v>
      </c>
      <c r="D31588" t="s">
        <v>2589</v>
      </c>
      <c r="E31588" s="2">
        <v>31106</v>
      </c>
    </row>
    <row r="31589" spans="1:5" x14ac:dyDescent="0.2">
      <c r="A31589">
        <v>31588</v>
      </c>
      <c r="B31589" t="s">
        <v>2126</v>
      </c>
      <c r="C31589">
        <v>10</v>
      </c>
      <c r="D31589" t="s">
        <v>2589</v>
      </c>
      <c r="E31589" s="2">
        <v>31106</v>
      </c>
    </row>
    <row r="31590" spans="1:5" x14ac:dyDescent="0.2">
      <c r="A31590">
        <v>31589</v>
      </c>
      <c r="B31590" t="s">
        <v>2126</v>
      </c>
      <c r="C31590">
        <v>10</v>
      </c>
      <c r="D31590" t="s">
        <v>2589</v>
      </c>
      <c r="E31590" s="2">
        <v>31106</v>
      </c>
    </row>
    <row r="31591" spans="1:5" x14ac:dyDescent="0.2">
      <c r="A31591">
        <v>31590</v>
      </c>
      <c r="B31591" t="s">
        <v>1687</v>
      </c>
      <c r="C31591">
        <v>10</v>
      </c>
      <c r="D31591" t="s">
        <v>2589</v>
      </c>
      <c r="E31591" s="2">
        <v>31106</v>
      </c>
    </row>
    <row r="31592" spans="1:5" x14ac:dyDescent="0.2">
      <c r="A31592">
        <v>31591</v>
      </c>
      <c r="B31592" t="s">
        <v>2384</v>
      </c>
      <c r="C31592">
        <v>10</v>
      </c>
      <c r="D31592" t="s">
        <v>2589</v>
      </c>
      <c r="E31592" s="2">
        <v>31106</v>
      </c>
    </row>
    <row r="31593" spans="1:5" x14ac:dyDescent="0.2">
      <c r="A31593">
        <v>31592</v>
      </c>
      <c r="B31593" t="s">
        <v>2307</v>
      </c>
      <c r="C31593">
        <v>10</v>
      </c>
      <c r="D31593" t="s">
        <v>2589</v>
      </c>
      <c r="E31593" s="2">
        <v>31106</v>
      </c>
    </row>
    <row r="31594" spans="1:5" x14ac:dyDescent="0.2">
      <c r="A31594">
        <v>31593</v>
      </c>
      <c r="B31594" t="s">
        <v>1569</v>
      </c>
      <c r="C31594">
        <v>10</v>
      </c>
      <c r="D31594" t="s">
        <v>2589</v>
      </c>
      <c r="E31594" s="2">
        <v>31106</v>
      </c>
    </row>
    <row r="31595" spans="1:5" x14ac:dyDescent="0.2">
      <c r="A31595">
        <v>31594</v>
      </c>
      <c r="B31595" t="s">
        <v>2126</v>
      </c>
      <c r="C31595">
        <v>10</v>
      </c>
      <c r="D31595" t="s">
        <v>2589</v>
      </c>
      <c r="E31595" s="2">
        <v>31106</v>
      </c>
    </row>
    <row r="31596" spans="1:5" x14ac:dyDescent="0.2">
      <c r="A31596">
        <v>31595</v>
      </c>
      <c r="B31596" t="s">
        <v>2126</v>
      </c>
      <c r="C31596">
        <v>10</v>
      </c>
      <c r="D31596" t="s">
        <v>2589</v>
      </c>
      <c r="E31596" s="2">
        <v>31106</v>
      </c>
    </row>
    <row r="31597" spans="1:5" x14ac:dyDescent="0.2">
      <c r="A31597">
        <v>31596</v>
      </c>
      <c r="B31597" t="s">
        <v>1687</v>
      </c>
      <c r="C31597">
        <v>10</v>
      </c>
      <c r="D31597" t="s">
        <v>2589</v>
      </c>
      <c r="E31597" s="2">
        <v>31106</v>
      </c>
    </row>
    <row r="31598" spans="1:5" x14ac:dyDescent="0.2">
      <c r="A31598">
        <v>31597</v>
      </c>
      <c r="B31598" t="s">
        <v>2508</v>
      </c>
      <c r="C31598">
        <v>10</v>
      </c>
      <c r="D31598" t="s">
        <v>2589</v>
      </c>
      <c r="E31598" s="2">
        <v>31106</v>
      </c>
    </row>
    <row r="31599" spans="1:5" x14ac:dyDescent="0.2">
      <c r="A31599">
        <v>31598</v>
      </c>
      <c r="B31599" t="s">
        <v>2384</v>
      </c>
      <c r="C31599">
        <v>10</v>
      </c>
      <c r="D31599" t="s">
        <v>2589</v>
      </c>
      <c r="E31599" s="2">
        <v>31106</v>
      </c>
    </row>
    <row r="31600" spans="1:5" x14ac:dyDescent="0.2">
      <c r="A31600">
        <v>31599</v>
      </c>
      <c r="B31600" t="s">
        <v>2508</v>
      </c>
      <c r="C31600">
        <v>10</v>
      </c>
      <c r="D31600" t="s">
        <v>2589</v>
      </c>
      <c r="E31600" s="2">
        <v>31106</v>
      </c>
    </row>
    <row r="31601" spans="1:5" x14ac:dyDescent="0.2">
      <c r="A31601">
        <v>31600</v>
      </c>
      <c r="B31601" t="s">
        <v>2508</v>
      </c>
      <c r="C31601">
        <v>10</v>
      </c>
      <c r="D31601" t="s">
        <v>2589</v>
      </c>
      <c r="E31601" s="2">
        <v>31106</v>
      </c>
    </row>
    <row r="31602" spans="1:5" x14ac:dyDescent="0.2">
      <c r="A31602">
        <v>31601</v>
      </c>
      <c r="B31602" t="s">
        <v>2476</v>
      </c>
      <c r="C31602">
        <v>10</v>
      </c>
      <c r="D31602" t="s">
        <v>2589</v>
      </c>
      <c r="E31602" s="2">
        <v>31106</v>
      </c>
    </row>
    <row r="31603" spans="1:5" x14ac:dyDescent="0.2">
      <c r="A31603">
        <v>31602</v>
      </c>
      <c r="B31603" t="s">
        <v>2508</v>
      </c>
      <c r="C31603">
        <v>10</v>
      </c>
      <c r="D31603" t="s">
        <v>2589</v>
      </c>
      <c r="E31603" s="2">
        <v>31106</v>
      </c>
    </row>
    <row r="31604" spans="1:5" x14ac:dyDescent="0.2">
      <c r="A31604">
        <v>31603</v>
      </c>
      <c r="B31604" t="s">
        <v>2508</v>
      </c>
      <c r="C31604">
        <v>10</v>
      </c>
      <c r="D31604" t="s">
        <v>2589</v>
      </c>
      <c r="E31604" s="2">
        <v>31106</v>
      </c>
    </row>
    <row r="31605" spans="1:5" x14ac:dyDescent="0.2">
      <c r="A31605">
        <v>31604</v>
      </c>
      <c r="B31605" t="s">
        <v>1727</v>
      </c>
      <c r="C31605">
        <v>10</v>
      </c>
      <c r="D31605" t="s">
        <v>2589</v>
      </c>
      <c r="E31605" s="2">
        <v>31106</v>
      </c>
    </row>
    <row r="31606" spans="1:5" x14ac:dyDescent="0.2">
      <c r="A31606">
        <v>31605</v>
      </c>
      <c r="B31606" t="s">
        <v>1727</v>
      </c>
      <c r="C31606">
        <v>10</v>
      </c>
      <c r="D31606" t="s">
        <v>2589</v>
      </c>
      <c r="E31606" s="2">
        <v>31106</v>
      </c>
    </row>
    <row r="31607" spans="1:5" x14ac:dyDescent="0.2">
      <c r="A31607">
        <v>31606</v>
      </c>
      <c r="B31607" t="s">
        <v>2506</v>
      </c>
      <c r="C31607">
        <v>10</v>
      </c>
      <c r="D31607" t="s">
        <v>2589</v>
      </c>
      <c r="E31607" s="2">
        <v>31106</v>
      </c>
    </row>
    <row r="31608" spans="1:5" x14ac:dyDescent="0.2">
      <c r="A31608">
        <v>31607</v>
      </c>
      <c r="B31608" t="s">
        <v>2506</v>
      </c>
      <c r="C31608">
        <v>10</v>
      </c>
      <c r="D31608" t="s">
        <v>2589</v>
      </c>
      <c r="E31608" s="2">
        <v>31106</v>
      </c>
    </row>
    <row r="31609" spans="1:5" x14ac:dyDescent="0.2">
      <c r="A31609">
        <v>31608</v>
      </c>
      <c r="B31609" t="s">
        <v>2159</v>
      </c>
      <c r="C31609">
        <v>10</v>
      </c>
      <c r="D31609" t="s">
        <v>2589</v>
      </c>
      <c r="E31609" s="2">
        <v>31106</v>
      </c>
    </row>
    <row r="31610" spans="1:5" x14ac:dyDescent="0.2">
      <c r="A31610">
        <v>31609</v>
      </c>
      <c r="B31610" t="s">
        <v>2159</v>
      </c>
      <c r="C31610">
        <v>10</v>
      </c>
      <c r="D31610" t="s">
        <v>2589</v>
      </c>
      <c r="E31610" s="2">
        <v>31106</v>
      </c>
    </row>
    <row r="31611" spans="1:5" x14ac:dyDescent="0.2">
      <c r="A31611">
        <v>31610</v>
      </c>
      <c r="B31611" t="s">
        <v>2116</v>
      </c>
      <c r="C31611">
        <v>10</v>
      </c>
      <c r="D31611" t="s">
        <v>2589</v>
      </c>
      <c r="E31611" s="2">
        <v>31106</v>
      </c>
    </row>
    <row r="31612" spans="1:5" x14ac:dyDescent="0.2">
      <c r="A31612">
        <v>31611</v>
      </c>
      <c r="B31612" t="s">
        <v>2323</v>
      </c>
      <c r="C31612">
        <v>10</v>
      </c>
      <c r="D31612" t="s">
        <v>2589</v>
      </c>
      <c r="E31612" s="2">
        <v>31106</v>
      </c>
    </row>
    <row r="31613" spans="1:5" x14ac:dyDescent="0.2">
      <c r="A31613">
        <v>31612</v>
      </c>
      <c r="B31613" t="s">
        <v>2070</v>
      </c>
      <c r="C31613">
        <v>10</v>
      </c>
      <c r="D31613" t="s">
        <v>2589</v>
      </c>
      <c r="E31613" s="2">
        <v>31106</v>
      </c>
    </row>
    <row r="31614" spans="1:5" x14ac:dyDescent="0.2">
      <c r="A31614">
        <v>31613</v>
      </c>
      <c r="B31614" t="s">
        <v>2378</v>
      </c>
      <c r="C31614">
        <v>10</v>
      </c>
      <c r="D31614" t="s">
        <v>2589</v>
      </c>
      <c r="E31614" s="2">
        <v>31106</v>
      </c>
    </row>
    <row r="31615" spans="1:5" x14ac:dyDescent="0.2">
      <c r="A31615">
        <v>31614</v>
      </c>
      <c r="B31615" t="s">
        <v>1998</v>
      </c>
      <c r="C31615">
        <v>10</v>
      </c>
      <c r="D31615" t="s">
        <v>2590</v>
      </c>
      <c r="E31615" s="2">
        <v>31107</v>
      </c>
    </row>
    <row r="31616" spans="1:5" x14ac:dyDescent="0.2">
      <c r="A31616">
        <v>31615</v>
      </c>
      <c r="B31616" t="s">
        <v>2260</v>
      </c>
      <c r="C31616">
        <v>10</v>
      </c>
      <c r="D31616" t="s">
        <v>2590</v>
      </c>
      <c r="E31616" s="2">
        <v>31107</v>
      </c>
    </row>
    <row r="31617" spans="1:5" x14ac:dyDescent="0.2">
      <c r="A31617">
        <v>31616</v>
      </c>
      <c r="B31617" t="s">
        <v>2260</v>
      </c>
      <c r="C31617">
        <v>10</v>
      </c>
      <c r="D31617" t="s">
        <v>2590</v>
      </c>
      <c r="E31617" s="2">
        <v>31107</v>
      </c>
    </row>
    <row r="31618" spans="1:5" x14ac:dyDescent="0.2">
      <c r="A31618">
        <v>31617</v>
      </c>
      <c r="B31618" t="s">
        <v>2260</v>
      </c>
      <c r="C31618">
        <v>10</v>
      </c>
      <c r="D31618" t="s">
        <v>2590</v>
      </c>
      <c r="E31618" s="2">
        <v>31107</v>
      </c>
    </row>
    <row r="31619" spans="1:5" x14ac:dyDescent="0.2">
      <c r="A31619">
        <v>31618</v>
      </c>
      <c r="B31619" t="s">
        <v>2260</v>
      </c>
      <c r="C31619">
        <v>10</v>
      </c>
      <c r="D31619" t="s">
        <v>2590</v>
      </c>
      <c r="E31619" s="2">
        <v>31107</v>
      </c>
    </row>
    <row r="31620" spans="1:5" x14ac:dyDescent="0.2">
      <c r="A31620">
        <v>31619</v>
      </c>
      <c r="B31620" t="s">
        <v>2260</v>
      </c>
      <c r="C31620">
        <v>10</v>
      </c>
      <c r="D31620" t="s">
        <v>2590</v>
      </c>
      <c r="E31620" s="2">
        <v>31107</v>
      </c>
    </row>
    <row r="31621" spans="1:5" x14ac:dyDescent="0.2">
      <c r="A31621">
        <v>31620</v>
      </c>
      <c r="B31621" t="s">
        <v>2308</v>
      </c>
      <c r="C31621">
        <v>10</v>
      </c>
      <c r="D31621" t="s">
        <v>2590</v>
      </c>
      <c r="E31621" s="2">
        <v>31107</v>
      </c>
    </row>
    <row r="31622" spans="1:5" x14ac:dyDescent="0.2">
      <c r="A31622">
        <v>31621</v>
      </c>
      <c r="B31622" t="s">
        <v>2260</v>
      </c>
      <c r="C31622">
        <v>10</v>
      </c>
      <c r="D31622" t="s">
        <v>2590</v>
      </c>
      <c r="E31622" s="2">
        <v>31107</v>
      </c>
    </row>
    <row r="31623" spans="1:5" x14ac:dyDescent="0.2">
      <c r="A31623">
        <v>31622</v>
      </c>
      <c r="B31623" t="s">
        <v>2308</v>
      </c>
      <c r="C31623">
        <v>10</v>
      </c>
      <c r="D31623" t="s">
        <v>2590</v>
      </c>
      <c r="E31623" s="2">
        <v>31107</v>
      </c>
    </row>
    <row r="31624" spans="1:5" x14ac:dyDescent="0.2">
      <c r="A31624">
        <v>31623</v>
      </c>
      <c r="B31624" t="s">
        <v>2308</v>
      </c>
      <c r="C31624">
        <v>10</v>
      </c>
      <c r="D31624" t="s">
        <v>2590</v>
      </c>
      <c r="E31624" s="2">
        <v>31107</v>
      </c>
    </row>
    <row r="31625" spans="1:5" x14ac:dyDescent="0.2">
      <c r="A31625">
        <v>31624</v>
      </c>
      <c r="B31625" t="s">
        <v>2308</v>
      </c>
      <c r="C31625">
        <v>10</v>
      </c>
      <c r="D31625" t="s">
        <v>2590</v>
      </c>
      <c r="E31625" s="2">
        <v>31107</v>
      </c>
    </row>
    <row r="31626" spans="1:5" x14ac:dyDescent="0.2">
      <c r="A31626">
        <v>31625</v>
      </c>
      <c r="B31626" t="s">
        <v>2308</v>
      </c>
      <c r="C31626">
        <v>10</v>
      </c>
      <c r="D31626" t="s">
        <v>2590</v>
      </c>
      <c r="E31626" s="2">
        <v>31107</v>
      </c>
    </row>
    <row r="31627" spans="1:5" x14ac:dyDescent="0.2">
      <c r="A31627">
        <v>31626</v>
      </c>
      <c r="B31627" t="s">
        <v>2482</v>
      </c>
      <c r="C31627">
        <v>10</v>
      </c>
      <c r="D31627" t="s">
        <v>2590</v>
      </c>
      <c r="E31627" s="2">
        <v>31107</v>
      </c>
    </row>
    <row r="31628" spans="1:5" x14ac:dyDescent="0.2">
      <c r="A31628">
        <v>31627</v>
      </c>
      <c r="B31628" t="s">
        <v>2260</v>
      </c>
      <c r="C31628">
        <v>10</v>
      </c>
      <c r="D31628" t="s">
        <v>2590</v>
      </c>
      <c r="E31628" s="2">
        <v>31107</v>
      </c>
    </row>
    <row r="31629" spans="1:5" x14ac:dyDescent="0.2">
      <c r="A31629">
        <v>31628</v>
      </c>
      <c r="B31629" t="s">
        <v>2260</v>
      </c>
      <c r="C31629">
        <v>10</v>
      </c>
      <c r="D31629" t="s">
        <v>2590</v>
      </c>
      <c r="E31629" s="2">
        <v>31107</v>
      </c>
    </row>
    <row r="31630" spans="1:5" x14ac:dyDescent="0.2">
      <c r="A31630">
        <v>31629</v>
      </c>
      <c r="B31630" t="s">
        <v>2323</v>
      </c>
      <c r="C31630">
        <v>10</v>
      </c>
      <c r="D31630" t="s">
        <v>2590</v>
      </c>
      <c r="E31630" s="2">
        <v>31107</v>
      </c>
    </row>
    <row r="31631" spans="1:5" x14ac:dyDescent="0.2">
      <c r="A31631">
        <v>31630</v>
      </c>
      <c r="B31631" t="s">
        <v>2323</v>
      </c>
      <c r="C31631">
        <v>10</v>
      </c>
      <c r="D31631" t="s">
        <v>2590</v>
      </c>
      <c r="E31631" s="2">
        <v>31107</v>
      </c>
    </row>
    <row r="31632" spans="1:5" x14ac:dyDescent="0.2">
      <c r="A31632">
        <v>31631</v>
      </c>
      <c r="B31632" t="s">
        <v>2335</v>
      </c>
      <c r="C31632">
        <v>10</v>
      </c>
      <c r="D31632" t="s">
        <v>2590</v>
      </c>
      <c r="E31632" s="2">
        <v>31107</v>
      </c>
    </row>
    <row r="31633" spans="1:5" x14ac:dyDescent="0.2">
      <c r="A31633">
        <v>31632</v>
      </c>
      <c r="B31633" t="s">
        <v>1696</v>
      </c>
      <c r="C31633">
        <v>10</v>
      </c>
      <c r="D31633" t="s">
        <v>2590</v>
      </c>
      <c r="E31633" s="2">
        <v>31107</v>
      </c>
    </row>
    <row r="31634" spans="1:5" x14ac:dyDescent="0.2">
      <c r="A31634">
        <v>31633</v>
      </c>
      <c r="B31634" t="s">
        <v>2482</v>
      </c>
      <c r="C31634">
        <v>10</v>
      </c>
      <c r="D31634" t="s">
        <v>2590</v>
      </c>
      <c r="E31634" s="2">
        <v>31107</v>
      </c>
    </row>
    <row r="31635" spans="1:5" x14ac:dyDescent="0.2">
      <c r="A31635">
        <v>31634</v>
      </c>
      <c r="B31635" t="s">
        <v>1998</v>
      </c>
      <c r="C31635">
        <v>10</v>
      </c>
      <c r="D31635" t="s">
        <v>2590</v>
      </c>
      <c r="E31635" s="2">
        <v>31107</v>
      </c>
    </row>
    <row r="31636" spans="1:5" x14ac:dyDescent="0.2">
      <c r="A31636">
        <v>31635</v>
      </c>
      <c r="B31636" t="s">
        <v>1998</v>
      </c>
      <c r="C31636">
        <v>10</v>
      </c>
      <c r="D31636" t="s">
        <v>2590</v>
      </c>
      <c r="E31636" s="2">
        <v>31107</v>
      </c>
    </row>
    <row r="31637" spans="1:5" x14ac:dyDescent="0.2">
      <c r="A31637">
        <v>31636</v>
      </c>
      <c r="B31637" t="s">
        <v>2476</v>
      </c>
      <c r="C31637">
        <v>10</v>
      </c>
      <c r="D31637" t="s">
        <v>2590</v>
      </c>
      <c r="E31637" s="2">
        <v>31107</v>
      </c>
    </row>
    <row r="31638" spans="1:5" x14ac:dyDescent="0.2">
      <c r="A31638">
        <v>31637</v>
      </c>
      <c r="B31638" t="s">
        <v>2012</v>
      </c>
      <c r="C31638">
        <v>10</v>
      </c>
      <c r="D31638" t="s">
        <v>2590</v>
      </c>
      <c r="E31638" s="2">
        <v>31107</v>
      </c>
    </row>
    <row r="31639" spans="1:5" x14ac:dyDescent="0.2">
      <c r="A31639">
        <v>31638</v>
      </c>
      <c r="B31639" t="s">
        <v>2012</v>
      </c>
      <c r="C31639">
        <v>10</v>
      </c>
      <c r="D31639" t="s">
        <v>2590</v>
      </c>
      <c r="E31639" s="2">
        <v>31107</v>
      </c>
    </row>
    <row r="31640" spans="1:5" x14ac:dyDescent="0.2">
      <c r="A31640">
        <v>31639</v>
      </c>
      <c r="B31640" t="s">
        <v>2147</v>
      </c>
      <c r="C31640">
        <v>10</v>
      </c>
      <c r="D31640" t="s">
        <v>2590</v>
      </c>
      <c r="E31640" s="2">
        <v>31107</v>
      </c>
    </row>
    <row r="31641" spans="1:5" x14ac:dyDescent="0.2">
      <c r="A31641">
        <v>31640</v>
      </c>
      <c r="B31641" t="s">
        <v>1195</v>
      </c>
      <c r="C31641">
        <v>10</v>
      </c>
      <c r="D31641" t="s">
        <v>2590</v>
      </c>
      <c r="E31641" s="2">
        <v>31107</v>
      </c>
    </row>
    <row r="31642" spans="1:5" x14ac:dyDescent="0.2">
      <c r="A31642">
        <v>31641</v>
      </c>
      <c r="B31642" t="s">
        <v>1195</v>
      </c>
      <c r="C31642">
        <v>10</v>
      </c>
      <c r="D31642" t="s">
        <v>2590</v>
      </c>
      <c r="E31642" s="2">
        <v>31107</v>
      </c>
    </row>
    <row r="31643" spans="1:5" x14ac:dyDescent="0.2">
      <c r="A31643">
        <v>31642</v>
      </c>
      <c r="B31643" t="s">
        <v>2304</v>
      </c>
      <c r="C31643">
        <v>10</v>
      </c>
      <c r="D31643" t="s">
        <v>2590</v>
      </c>
      <c r="E31643" s="2">
        <v>31107</v>
      </c>
    </row>
    <row r="31644" spans="1:5" x14ac:dyDescent="0.2">
      <c r="A31644">
        <v>31643</v>
      </c>
      <c r="B31644" t="s">
        <v>2304</v>
      </c>
      <c r="C31644">
        <v>10</v>
      </c>
      <c r="D31644" t="s">
        <v>2590</v>
      </c>
      <c r="E31644" s="2">
        <v>31107</v>
      </c>
    </row>
    <row r="31645" spans="1:5" x14ac:dyDescent="0.2">
      <c r="A31645">
        <v>31644</v>
      </c>
      <c r="B31645" t="s">
        <v>1195</v>
      </c>
      <c r="C31645">
        <v>10</v>
      </c>
      <c r="D31645" t="s">
        <v>2590</v>
      </c>
      <c r="E31645" s="2">
        <v>31107</v>
      </c>
    </row>
    <row r="31646" spans="1:5" x14ac:dyDescent="0.2">
      <c r="A31646">
        <v>31645</v>
      </c>
      <c r="B31646" t="s">
        <v>2304</v>
      </c>
      <c r="C31646">
        <v>10</v>
      </c>
      <c r="D31646" t="s">
        <v>2590</v>
      </c>
      <c r="E31646" s="2">
        <v>31107</v>
      </c>
    </row>
    <row r="31647" spans="1:5" x14ac:dyDescent="0.2">
      <c r="A31647">
        <v>31646</v>
      </c>
      <c r="B31647" t="s">
        <v>2304</v>
      </c>
      <c r="C31647">
        <v>10</v>
      </c>
      <c r="D31647" t="s">
        <v>2590</v>
      </c>
      <c r="E31647" s="2">
        <v>31107</v>
      </c>
    </row>
    <row r="31648" spans="1:5" x14ac:dyDescent="0.2">
      <c r="A31648">
        <v>31647</v>
      </c>
      <c r="B31648" t="s">
        <v>1520</v>
      </c>
      <c r="C31648">
        <v>10</v>
      </c>
      <c r="D31648" t="s">
        <v>2590</v>
      </c>
      <c r="E31648" s="2">
        <v>31107</v>
      </c>
    </row>
    <row r="31649" spans="1:5" x14ac:dyDescent="0.2">
      <c r="A31649">
        <v>31648</v>
      </c>
      <c r="B31649" t="s">
        <v>1830</v>
      </c>
      <c r="C31649">
        <v>10</v>
      </c>
      <c r="D31649" t="s">
        <v>2590</v>
      </c>
      <c r="E31649" s="2">
        <v>31107</v>
      </c>
    </row>
    <row r="31650" spans="1:5" x14ac:dyDescent="0.2">
      <c r="A31650">
        <v>31649</v>
      </c>
      <c r="B31650" t="s">
        <v>2466</v>
      </c>
      <c r="C31650">
        <v>10</v>
      </c>
      <c r="D31650" t="s">
        <v>2590</v>
      </c>
      <c r="E31650" s="2">
        <v>31107</v>
      </c>
    </row>
    <row r="31651" spans="1:5" x14ac:dyDescent="0.2">
      <c r="A31651">
        <v>31650</v>
      </c>
      <c r="B31651" t="s">
        <v>2466</v>
      </c>
      <c r="C31651">
        <v>10</v>
      </c>
      <c r="D31651" t="s">
        <v>2590</v>
      </c>
      <c r="E31651" s="2">
        <v>31107</v>
      </c>
    </row>
    <row r="31652" spans="1:5" x14ac:dyDescent="0.2">
      <c r="A31652">
        <v>31651</v>
      </c>
      <c r="B31652" t="s">
        <v>1997</v>
      </c>
      <c r="C31652">
        <v>10</v>
      </c>
      <c r="D31652" t="s">
        <v>2590</v>
      </c>
      <c r="E31652" s="2">
        <v>31107</v>
      </c>
    </row>
    <row r="31653" spans="1:5" x14ac:dyDescent="0.2">
      <c r="A31653">
        <v>31652</v>
      </c>
      <c r="B31653" t="s">
        <v>2466</v>
      </c>
      <c r="C31653">
        <v>10</v>
      </c>
      <c r="D31653" t="s">
        <v>2590</v>
      </c>
      <c r="E31653" s="2">
        <v>31107</v>
      </c>
    </row>
    <row r="31654" spans="1:5" x14ac:dyDescent="0.2">
      <c r="A31654">
        <v>31653</v>
      </c>
      <c r="B31654" t="s">
        <v>2466</v>
      </c>
      <c r="C31654">
        <v>10</v>
      </c>
      <c r="D31654" t="s">
        <v>2590</v>
      </c>
      <c r="E31654" s="2">
        <v>31107</v>
      </c>
    </row>
    <row r="31655" spans="1:5" x14ac:dyDescent="0.2">
      <c r="A31655">
        <v>31654</v>
      </c>
      <c r="B31655" t="s">
        <v>2466</v>
      </c>
      <c r="C31655">
        <v>10</v>
      </c>
      <c r="D31655" t="s">
        <v>2590</v>
      </c>
      <c r="E31655" s="2">
        <v>31107</v>
      </c>
    </row>
    <row r="31656" spans="1:5" x14ac:dyDescent="0.2">
      <c r="A31656">
        <v>31655</v>
      </c>
      <c r="B31656" t="s">
        <v>2458</v>
      </c>
      <c r="C31656">
        <v>10</v>
      </c>
      <c r="D31656" t="s">
        <v>2590</v>
      </c>
      <c r="E31656" s="2">
        <v>31107</v>
      </c>
    </row>
    <row r="31657" spans="1:5" x14ac:dyDescent="0.2">
      <c r="A31657">
        <v>31656</v>
      </c>
      <c r="B31657" t="s">
        <v>2458</v>
      </c>
      <c r="C31657">
        <v>10</v>
      </c>
      <c r="D31657" t="s">
        <v>2590</v>
      </c>
      <c r="E31657" s="2">
        <v>31107</v>
      </c>
    </row>
    <row r="31658" spans="1:5" x14ac:dyDescent="0.2">
      <c r="A31658">
        <v>31657</v>
      </c>
      <c r="B31658" t="s">
        <v>2458</v>
      </c>
      <c r="C31658">
        <v>10</v>
      </c>
      <c r="D31658" t="s">
        <v>2590</v>
      </c>
      <c r="E31658" s="2">
        <v>31107</v>
      </c>
    </row>
    <row r="31659" spans="1:5" x14ac:dyDescent="0.2">
      <c r="A31659">
        <v>31658</v>
      </c>
      <c r="B31659" t="s">
        <v>2272</v>
      </c>
      <c r="C31659">
        <v>10</v>
      </c>
      <c r="D31659" t="s">
        <v>2590</v>
      </c>
      <c r="E31659" s="2">
        <v>31107</v>
      </c>
    </row>
    <row r="31660" spans="1:5" x14ac:dyDescent="0.2">
      <c r="A31660">
        <v>31659</v>
      </c>
      <c r="B31660" t="s">
        <v>2272</v>
      </c>
      <c r="C31660">
        <v>10</v>
      </c>
      <c r="D31660" t="s">
        <v>2590</v>
      </c>
      <c r="E31660" s="2">
        <v>31107</v>
      </c>
    </row>
    <row r="31661" spans="1:5" x14ac:dyDescent="0.2">
      <c r="A31661">
        <v>31660</v>
      </c>
      <c r="B31661" t="s">
        <v>2272</v>
      </c>
      <c r="C31661">
        <v>10</v>
      </c>
      <c r="D31661" t="s">
        <v>2590</v>
      </c>
      <c r="E31661" s="2">
        <v>31107</v>
      </c>
    </row>
    <row r="31662" spans="1:5" x14ac:dyDescent="0.2">
      <c r="A31662">
        <v>31661</v>
      </c>
      <c r="B31662" t="s">
        <v>2272</v>
      </c>
      <c r="C31662">
        <v>10</v>
      </c>
      <c r="D31662" t="s">
        <v>2590</v>
      </c>
      <c r="E31662" s="2">
        <v>31107</v>
      </c>
    </row>
    <row r="31663" spans="1:5" x14ac:dyDescent="0.2">
      <c r="A31663">
        <v>31662</v>
      </c>
      <c r="B31663" t="s">
        <v>2272</v>
      </c>
      <c r="C31663">
        <v>10</v>
      </c>
      <c r="D31663" t="s">
        <v>2590</v>
      </c>
      <c r="E31663" s="2">
        <v>31107</v>
      </c>
    </row>
    <row r="31664" spans="1:5" x14ac:dyDescent="0.2">
      <c r="A31664">
        <v>31663</v>
      </c>
      <c r="B31664" t="s">
        <v>2272</v>
      </c>
      <c r="C31664">
        <v>10</v>
      </c>
      <c r="D31664" t="s">
        <v>2590</v>
      </c>
      <c r="E31664" s="2">
        <v>31107</v>
      </c>
    </row>
    <row r="31665" spans="1:5" x14ac:dyDescent="0.2">
      <c r="A31665">
        <v>31664</v>
      </c>
      <c r="B31665" t="s">
        <v>2272</v>
      </c>
      <c r="C31665">
        <v>10</v>
      </c>
      <c r="D31665" t="s">
        <v>2590</v>
      </c>
      <c r="E31665" s="2">
        <v>31107</v>
      </c>
    </row>
    <row r="31666" spans="1:5" x14ac:dyDescent="0.2">
      <c r="A31666">
        <v>31665</v>
      </c>
      <c r="B31666" t="s">
        <v>1997</v>
      </c>
      <c r="C31666">
        <v>10</v>
      </c>
      <c r="D31666" t="s">
        <v>2590</v>
      </c>
      <c r="E31666" s="2">
        <v>31107</v>
      </c>
    </row>
    <row r="31667" spans="1:5" x14ac:dyDescent="0.2">
      <c r="A31667">
        <v>31666</v>
      </c>
      <c r="B31667" t="s">
        <v>2272</v>
      </c>
      <c r="C31667">
        <v>10</v>
      </c>
      <c r="D31667" t="s">
        <v>2590</v>
      </c>
      <c r="E31667" s="2">
        <v>31107</v>
      </c>
    </row>
    <row r="31668" spans="1:5" x14ac:dyDescent="0.2">
      <c r="A31668">
        <v>31667</v>
      </c>
      <c r="B31668" t="s">
        <v>2272</v>
      </c>
      <c r="C31668">
        <v>10</v>
      </c>
      <c r="D31668" t="s">
        <v>2590</v>
      </c>
      <c r="E31668" s="2">
        <v>31107</v>
      </c>
    </row>
    <row r="31669" spans="1:5" x14ac:dyDescent="0.2">
      <c r="A31669">
        <v>31668</v>
      </c>
      <c r="B31669" t="s">
        <v>2272</v>
      </c>
      <c r="C31669">
        <v>10</v>
      </c>
      <c r="D31669" t="s">
        <v>2590</v>
      </c>
      <c r="E31669" s="2">
        <v>31107</v>
      </c>
    </row>
    <row r="31670" spans="1:5" x14ac:dyDescent="0.2">
      <c r="A31670">
        <v>31669</v>
      </c>
      <c r="B31670" t="s">
        <v>2272</v>
      </c>
      <c r="C31670">
        <v>10</v>
      </c>
      <c r="D31670" t="s">
        <v>2590</v>
      </c>
      <c r="E31670" s="2">
        <v>31107</v>
      </c>
    </row>
    <row r="31671" spans="1:5" x14ac:dyDescent="0.2">
      <c r="A31671">
        <v>31670</v>
      </c>
      <c r="B31671" t="s">
        <v>2272</v>
      </c>
      <c r="C31671">
        <v>10</v>
      </c>
      <c r="D31671" t="s">
        <v>2590</v>
      </c>
      <c r="E31671" s="2">
        <v>31107</v>
      </c>
    </row>
    <row r="31672" spans="1:5" x14ac:dyDescent="0.2">
      <c r="A31672">
        <v>31671</v>
      </c>
      <c r="B31672" t="s">
        <v>2272</v>
      </c>
      <c r="C31672">
        <v>10</v>
      </c>
      <c r="D31672" t="s">
        <v>2590</v>
      </c>
      <c r="E31672" s="2">
        <v>31107</v>
      </c>
    </row>
    <row r="31673" spans="1:5" x14ac:dyDescent="0.2">
      <c r="A31673">
        <v>31672</v>
      </c>
      <c r="B31673" t="s">
        <v>2496</v>
      </c>
      <c r="C31673">
        <v>10</v>
      </c>
      <c r="D31673" t="s">
        <v>2591</v>
      </c>
      <c r="E31673" s="2">
        <v>31119</v>
      </c>
    </row>
    <row r="31674" spans="1:5" x14ac:dyDescent="0.2">
      <c r="A31674">
        <v>31673</v>
      </c>
      <c r="B31674" t="s">
        <v>2496</v>
      </c>
      <c r="C31674">
        <v>10</v>
      </c>
      <c r="D31674" t="s">
        <v>2591</v>
      </c>
      <c r="E31674" s="2">
        <v>31119</v>
      </c>
    </row>
    <row r="31675" spans="1:5" x14ac:dyDescent="0.2">
      <c r="A31675">
        <v>31674</v>
      </c>
      <c r="B31675" t="s">
        <v>2126</v>
      </c>
      <c r="C31675">
        <v>10</v>
      </c>
      <c r="D31675" t="s">
        <v>2591</v>
      </c>
      <c r="E31675" s="2">
        <v>31119</v>
      </c>
    </row>
    <row r="31676" spans="1:5" x14ac:dyDescent="0.2">
      <c r="A31676">
        <v>31675</v>
      </c>
      <c r="B31676" t="s">
        <v>1520</v>
      </c>
      <c r="C31676">
        <v>10</v>
      </c>
      <c r="D31676" t="s">
        <v>2591</v>
      </c>
      <c r="E31676" s="2">
        <v>31119</v>
      </c>
    </row>
    <row r="31677" spans="1:5" x14ac:dyDescent="0.2">
      <c r="A31677">
        <v>31676</v>
      </c>
      <c r="B31677" t="s">
        <v>2323</v>
      </c>
      <c r="C31677">
        <v>10</v>
      </c>
      <c r="D31677" t="s">
        <v>2591</v>
      </c>
      <c r="E31677" s="2">
        <v>31119</v>
      </c>
    </row>
    <row r="31678" spans="1:5" x14ac:dyDescent="0.2">
      <c r="A31678">
        <v>31677</v>
      </c>
      <c r="B31678" t="s">
        <v>2323</v>
      </c>
      <c r="C31678">
        <v>10</v>
      </c>
      <c r="D31678" t="s">
        <v>2591</v>
      </c>
      <c r="E31678" s="2">
        <v>31119</v>
      </c>
    </row>
    <row r="31679" spans="1:5" x14ac:dyDescent="0.2">
      <c r="A31679">
        <v>31678</v>
      </c>
      <c r="B31679" t="s">
        <v>2323</v>
      </c>
      <c r="C31679">
        <v>10</v>
      </c>
      <c r="D31679" t="s">
        <v>2591</v>
      </c>
      <c r="E31679" s="2">
        <v>31119</v>
      </c>
    </row>
    <row r="31680" spans="1:5" x14ac:dyDescent="0.2">
      <c r="A31680">
        <v>31679</v>
      </c>
      <c r="B31680" t="s">
        <v>2323</v>
      </c>
      <c r="C31680">
        <v>10</v>
      </c>
      <c r="D31680" t="s">
        <v>2591</v>
      </c>
      <c r="E31680" s="2">
        <v>31119</v>
      </c>
    </row>
    <row r="31681" spans="1:5" x14ac:dyDescent="0.2">
      <c r="A31681">
        <v>31680</v>
      </c>
      <c r="B31681" t="s">
        <v>1560</v>
      </c>
      <c r="C31681">
        <v>10</v>
      </c>
      <c r="D31681" t="s">
        <v>2591</v>
      </c>
      <c r="E31681" s="2">
        <v>31119</v>
      </c>
    </row>
    <row r="31682" spans="1:5" x14ac:dyDescent="0.2">
      <c r="A31682">
        <v>31681</v>
      </c>
      <c r="B31682" t="s">
        <v>2048</v>
      </c>
      <c r="C31682">
        <v>10</v>
      </c>
      <c r="D31682" t="s">
        <v>2591</v>
      </c>
      <c r="E31682" s="2">
        <v>31119</v>
      </c>
    </row>
    <row r="31683" spans="1:5" x14ac:dyDescent="0.2">
      <c r="A31683">
        <v>31682</v>
      </c>
      <c r="B31683" t="s">
        <v>2270</v>
      </c>
      <c r="C31683">
        <v>10</v>
      </c>
      <c r="D31683" t="s">
        <v>2591</v>
      </c>
      <c r="E31683" s="2">
        <v>31119</v>
      </c>
    </row>
    <row r="31684" spans="1:5" x14ac:dyDescent="0.2">
      <c r="A31684">
        <v>31683</v>
      </c>
      <c r="B31684" t="s">
        <v>1830</v>
      </c>
      <c r="C31684">
        <v>10</v>
      </c>
      <c r="D31684" t="s">
        <v>2591</v>
      </c>
      <c r="E31684" s="2">
        <v>31119</v>
      </c>
    </row>
    <row r="31685" spans="1:5" x14ac:dyDescent="0.2">
      <c r="A31685">
        <v>31684</v>
      </c>
      <c r="B31685" t="s">
        <v>1997</v>
      </c>
      <c r="C31685">
        <v>10</v>
      </c>
      <c r="D31685" t="s">
        <v>2591</v>
      </c>
      <c r="E31685" s="2">
        <v>31119</v>
      </c>
    </row>
    <row r="31686" spans="1:5" x14ac:dyDescent="0.2">
      <c r="A31686">
        <v>31685</v>
      </c>
      <c r="B31686" t="s">
        <v>2050</v>
      </c>
      <c r="C31686">
        <v>10</v>
      </c>
      <c r="D31686" t="s">
        <v>2591</v>
      </c>
      <c r="E31686" s="2">
        <v>31119</v>
      </c>
    </row>
    <row r="31687" spans="1:5" x14ac:dyDescent="0.2">
      <c r="A31687">
        <v>31686</v>
      </c>
      <c r="B31687" t="s">
        <v>2272</v>
      </c>
      <c r="C31687">
        <v>10</v>
      </c>
      <c r="D31687" t="s">
        <v>2591</v>
      </c>
      <c r="E31687" s="2">
        <v>31119</v>
      </c>
    </row>
    <row r="31688" spans="1:5" x14ac:dyDescent="0.2">
      <c r="A31688">
        <v>31687</v>
      </c>
      <c r="B31688" t="s">
        <v>1997</v>
      </c>
      <c r="C31688">
        <v>10</v>
      </c>
      <c r="D31688" t="s">
        <v>2591</v>
      </c>
      <c r="E31688" s="2">
        <v>31119</v>
      </c>
    </row>
    <row r="31689" spans="1:5" x14ac:dyDescent="0.2">
      <c r="A31689">
        <v>31688</v>
      </c>
      <c r="B31689" t="s">
        <v>1830</v>
      </c>
      <c r="C31689">
        <v>10</v>
      </c>
      <c r="D31689" t="s">
        <v>2591</v>
      </c>
      <c r="E31689" s="2">
        <v>31119</v>
      </c>
    </row>
    <row r="31690" spans="1:5" x14ac:dyDescent="0.2">
      <c r="A31690">
        <v>31689</v>
      </c>
      <c r="B31690" t="s">
        <v>1830</v>
      </c>
      <c r="C31690">
        <v>10</v>
      </c>
      <c r="D31690" t="s">
        <v>2591</v>
      </c>
      <c r="E31690" s="2">
        <v>31119</v>
      </c>
    </row>
    <row r="31691" spans="1:5" x14ac:dyDescent="0.2">
      <c r="A31691">
        <v>31690</v>
      </c>
      <c r="B31691" t="s">
        <v>1501</v>
      </c>
      <c r="C31691">
        <v>10</v>
      </c>
      <c r="D31691" t="s">
        <v>2591</v>
      </c>
      <c r="E31691" s="2">
        <v>31119</v>
      </c>
    </row>
    <row r="31692" spans="1:5" x14ac:dyDescent="0.2">
      <c r="A31692">
        <v>31691</v>
      </c>
      <c r="B31692" t="s">
        <v>2592</v>
      </c>
      <c r="C31692">
        <v>10</v>
      </c>
      <c r="D31692" t="s">
        <v>2591</v>
      </c>
      <c r="E31692" s="2">
        <v>31119</v>
      </c>
    </row>
    <row r="31693" spans="1:5" x14ac:dyDescent="0.2">
      <c r="A31693">
        <v>31692</v>
      </c>
      <c r="B31693" t="s">
        <v>2458</v>
      </c>
      <c r="C31693">
        <v>10</v>
      </c>
      <c r="D31693" t="s">
        <v>2591</v>
      </c>
      <c r="E31693" s="2">
        <v>31119</v>
      </c>
    </row>
    <row r="31694" spans="1:5" x14ac:dyDescent="0.2">
      <c r="A31694">
        <v>31693</v>
      </c>
      <c r="B31694" t="s">
        <v>2072</v>
      </c>
      <c r="C31694">
        <v>10</v>
      </c>
      <c r="D31694" t="s">
        <v>2591</v>
      </c>
      <c r="E31694" s="2">
        <v>31119</v>
      </c>
    </row>
    <row r="31695" spans="1:5" x14ac:dyDescent="0.2">
      <c r="A31695">
        <v>31694</v>
      </c>
      <c r="B31695" t="s">
        <v>1560</v>
      </c>
      <c r="C31695">
        <v>10</v>
      </c>
      <c r="D31695" t="s">
        <v>2591</v>
      </c>
      <c r="E31695" s="2">
        <v>31119</v>
      </c>
    </row>
    <row r="31696" spans="1:5" x14ac:dyDescent="0.2">
      <c r="A31696">
        <v>31695</v>
      </c>
      <c r="B31696" t="s">
        <v>722</v>
      </c>
      <c r="C31696">
        <v>10</v>
      </c>
      <c r="D31696" t="s">
        <v>2591</v>
      </c>
      <c r="E31696" s="2">
        <v>31119</v>
      </c>
    </row>
    <row r="31697" spans="1:5" x14ac:dyDescent="0.2">
      <c r="A31697">
        <v>31696</v>
      </c>
      <c r="B31697" t="s">
        <v>192</v>
      </c>
      <c r="C31697">
        <v>10</v>
      </c>
      <c r="D31697" t="s">
        <v>2591</v>
      </c>
      <c r="E31697" s="2">
        <v>31119</v>
      </c>
    </row>
    <row r="31698" spans="1:5" x14ac:dyDescent="0.2">
      <c r="A31698">
        <v>31697</v>
      </c>
      <c r="B31698" t="s">
        <v>2118</v>
      </c>
      <c r="C31698">
        <v>10</v>
      </c>
      <c r="D31698" t="s">
        <v>2591</v>
      </c>
      <c r="E31698" s="2">
        <v>31119</v>
      </c>
    </row>
    <row r="31699" spans="1:5" x14ac:dyDescent="0.2">
      <c r="A31699">
        <v>31698</v>
      </c>
      <c r="B31699" t="s">
        <v>2491</v>
      </c>
      <c r="C31699">
        <v>10</v>
      </c>
      <c r="D31699" t="s">
        <v>2591</v>
      </c>
      <c r="E31699" s="2">
        <v>31119</v>
      </c>
    </row>
    <row r="31700" spans="1:5" x14ac:dyDescent="0.2">
      <c r="A31700">
        <v>31699</v>
      </c>
      <c r="B31700" t="s">
        <v>1520</v>
      </c>
      <c r="C31700">
        <v>10</v>
      </c>
      <c r="D31700" t="s">
        <v>2591</v>
      </c>
      <c r="E31700" s="2">
        <v>31119</v>
      </c>
    </row>
    <row r="31701" spans="1:5" x14ac:dyDescent="0.2">
      <c r="A31701">
        <v>31700</v>
      </c>
      <c r="B31701" t="s">
        <v>1560</v>
      </c>
      <c r="C31701">
        <v>10</v>
      </c>
      <c r="D31701" t="s">
        <v>2591</v>
      </c>
      <c r="E31701" s="2">
        <v>31119</v>
      </c>
    </row>
    <row r="31702" spans="1:5" x14ac:dyDescent="0.2">
      <c r="A31702">
        <v>31701</v>
      </c>
      <c r="B31702" t="s">
        <v>2260</v>
      </c>
      <c r="C31702">
        <v>10</v>
      </c>
      <c r="D31702" t="s">
        <v>2593</v>
      </c>
      <c r="E31702" s="2">
        <v>31120</v>
      </c>
    </row>
    <row r="31703" spans="1:5" x14ac:dyDescent="0.2">
      <c r="A31703">
        <v>31702</v>
      </c>
      <c r="B31703" t="s">
        <v>2264</v>
      </c>
      <c r="C31703">
        <v>10</v>
      </c>
      <c r="D31703" t="s">
        <v>2593</v>
      </c>
      <c r="E31703" s="2">
        <v>31120</v>
      </c>
    </row>
    <row r="31704" spans="1:5" x14ac:dyDescent="0.2">
      <c r="A31704">
        <v>31703</v>
      </c>
      <c r="B31704" t="s">
        <v>2264</v>
      </c>
      <c r="C31704">
        <v>10</v>
      </c>
      <c r="D31704" t="s">
        <v>2593</v>
      </c>
      <c r="E31704" s="2">
        <v>31120</v>
      </c>
    </row>
    <row r="31705" spans="1:5" x14ac:dyDescent="0.2">
      <c r="A31705">
        <v>31704</v>
      </c>
      <c r="B31705" t="s">
        <v>2294</v>
      </c>
      <c r="C31705">
        <v>10</v>
      </c>
      <c r="D31705" t="s">
        <v>2593</v>
      </c>
      <c r="E31705" s="2">
        <v>31120</v>
      </c>
    </row>
    <row r="31706" spans="1:5" x14ac:dyDescent="0.2">
      <c r="A31706">
        <v>31705</v>
      </c>
      <c r="B31706" t="s">
        <v>2376</v>
      </c>
      <c r="C31706">
        <v>10</v>
      </c>
      <c r="D31706" t="s">
        <v>2593</v>
      </c>
      <c r="E31706" s="2">
        <v>31120</v>
      </c>
    </row>
    <row r="31707" spans="1:5" x14ac:dyDescent="0.2">
      <c r="A31707">
        <v>31706</v>
      </c>
      <c r="B31707" t="s">
        <v>2022</v>
      </c>
      <c r="C31707">
        <v>10</v>
      </c>
      <c r="D31707" t="s">
        <v>2593</v>
      </c>
      <c r="E31707" s="2">
        <v>31120</v>
      </c>
    </row>
    <row r="31708" spans="1:5" x14ac:dyDescent="0.2">
      <c r="A31708">
        <v>31707</v>
      </c>
      <c r="B31708" t="s">
        <v>2490</v>
      </c>
      <c r="C31708">
        <v>10</v>
      </c>
      <c r="D31708" t="s">
        <v>2593</v>
      </c>
      <c r="E31708" s="2">
        <v>31120</v>
      </c>
    </row>
    <row r="31709" spans="1:5" x14ac:dyDescent="0.2">
      <c r="A31709">
        <v>31708</v>
      </c>
      <c r="B31709" t="s">
        <v>2182</v>
      </c>
      <c r="C31709">
        <v>10</v>
      </c>
      <c r="D31709" t="s">
        <v>2593</v>
      </c>
      <c r="E31709" s="2">
        <v>31120</v>
      </c>
    </row>
    <row r="31710" spans="1:5" x14ac:dyDescent="0.2">
      <c r="A31710">
        <v>31709</v>
      </c>
      <c r="B31710" t="s">
        <v>2594</v>
      </c>
      <c r="C31710">
        <v>10</v>
      </c>
      <c r="D31710" t="s">
        <v>2593</v>
      </c>
      <c r="E31710" s="2">
        <v>31120</v>
      </c>
    </row>
    <row r="31711" spans="1:5" x14ac:dyDescent="0.2">
      <c r="A31711">
        <v>31710</v>
      </c>
      <c r="B31711" t="s">
        <v>2490</v>
      </c>
      <c r="C31711">
        <v>10</v>
      </c>
      <c r="D31711" t="s">
        <v>2593</v>
      </c>
      <c r="E31711" s="2">
        <v>31120</v>
      </c>
    </row>
    <row r="31712" spans="1:5" x14ac:dyDescent="0.2">
      <c r="A31712">
        <v>31711</v>
      </c>
      <c r="B31712" t="s">
        <v>1514</v>
      </c>
      <c r="C31712">
        <v>10</v>
      </c>
      <c r="D31712" t="s">
        <v>2593</v>
      </c>
      <c r="E31712" s="2">
        <v>31120</v>
      </c>
    </row>
    <row r="31713" spans="1:5" x14ac:dyDescent="0.2">
      <c r="A31713">
        <v>31712</v>
      </c>
      <c r="B31713" t="s">
        <v>607</v>
      </c>
      <c r="C31713">
        <v>10</v>
      </c>
      <c r="D31713" t="s">
        <v>2593</v>
      </c>
      <c r="E31713" s="2">
        <v>31120</v>
      </c>
    </row>
    <row r="31714" spans="1:5" x14ac:dyDescent="0.2">
      <c r="A31714">
        <v>31713</v>
      </c>
      <c r="B31714" t="s">
        <v>607</v>
      </c>
      <c r="C31714">
        <v>10</v>
      </c>
      <c r="D31714" t="s">
        <v>2593</v>
      </c>
      <c r="E31714" s="2">
        <v>31120</v>
      </c>
    </row>
    <row r="31715" spans="1:5" x14ac:dyDescent="0.2">
      <c r="A31715">
        <v>31714</v>
      </c>
      <c r="B31715" t="s">
        <v>1752</v>
      </c>
      <c r="C31715">
        <v>10</v>
      </c>
      <c r="D31715" t="s">
        <v>2593</v>
      </c>
      <c r="E31715" s="2">
        <v>31120</v>
      </c>
    </row>
    <row r="31716" spans="1:5" x14ac:dyDescent="0.2">
      <c r="A31716">
        <v>31715</v>
      </c>
      <c r="B31716" t="s">
        <v>2471</v>
      </c>
      <c r="C31716">
        <v>10</v>
      </c>
      <c r="D31716" t="s">
        <v>2593</v>
      </c>
      <c r="E31716" s="2">
        <v>31120</v>
      </c>
    </row>
    <row r="31717" spans="1:5" x14ac:dyDescent="0.2">
      <c r="A31717">
        <v>31716</v>
      </c>
      <c r="B31717" t="s">
        <v>2471</v>
      </c>
      <c r="C31717">
        <v>10</v>
      </c>
      <c r="D31717" t="s">
        <v>2593</v>
      </c>
      <c r="E31717" s="2">
        <v>31120</v>
      </c>
    </row>
    <row r="31718" spans="1:5" x14ac:dyDescent="0.2">
      <c r="A31718">
        <v>31717</v>
      </c>
      <c r="B31718" t="s">
        <v>2248</v>
      </c>
      <c r="C31718">
        <v>10</v>
      </c>
      <c r="D31718" t="s">
        <v>2593</v>
      </c>
      <c r="E31718" s="2">
        <v>31120</v>
      </c>
    </row>
    <row r="31719" spans="1:5" x14ac:dyDescent="0.2">
      <c r="A31719">
        <v>31718</v>
      </c>
      <c r="B31719" t="s">
        <v>2048</v>
      </c>
      <c r="C31719">
        <v>10</v>
      </c>
      <c r="D31719" t="s">
        <v>2593</v>
      </c>
      <c r="E31719" s="2">
        <v>31120</v>
      </c>
    </row>
    <row r="31720" spans="1:5" x14ac:dyDescent="0.2">
      <c r="A31720">
        <v>31719</v>
      </c>
      <c r="B31720" t="s">
        <v>2048</v>
      </c>
      <c r="C31720">
        <v>10</v>
      </c>
      <c r="D31720" t="s">
        <v>2593</v>
      </c>
      <c r="E31720" s="2">
        <v>31120</v>
      </c>
    </row>
    <row r="31721" spans="1:5" x14ac:dyDescent="0.2">
      <c r="A31721">
        <v>31720</v>
      </c>
      <c r="B31721" t="s">
        <v>2048</v>
      </c>
      <c r="C31721">
        <v>10</v>
      </c>
      <c r="D31721" t="s">
        <v>2593</v>
      </c>
      <c r="E31721" s="2">
        <v>31120</v>
      </c>
    </row>
    <row r="31722" spans="1:5" x14ac:dyDescent="0.2">
      <c r="A31722">
        <v>31721</v>
      </c>
      <c r="B31722" t="s">
        <v>2048</v>
      </c>
      <c r="C31722">
        <v>10</v>
      </c>
      <c r="D31722" t="s">
        <v>2593</v>
      </c>
      <c r="E31722" s="2">
        <v>31120</v>
      </c>
    </row>
    <row r="31723" spans="1:5" x14ac:dyDescent="0.2">
      <c r="A31723">
        <v>31722</v>
      </c>
      <c r="B31723" t="s">
        <v>2126</v>
      </c>
      <c r="C31723">
        <v>10</v>
      </c>
      <c r="D31723" t="s">
        <v>2593</v>
      </c>
      <c r="E31723" s="2">
        <v>31120</v>
      </c>
    </row>
    <row r="31724" spans="1:5" x14ac:dyDescent="0.2">
      <c r="A31724">
        <v>31723</v>
      </c>
      <c r="B31724" t="s">
        <v>2126</v>
      </c>
      <c r="C31724">
        <v>10</v>
      </c>
      <c r="D31724" t="s">
        <v>2593</v>
      </c>
      <c r="E31724" s="2">
        <v>31120</v>
      </c>
    </row>
    <row r="31725" spans="1:5" x14ac:dyDescent="0.2">
      <c r="A31725">
        <v>31724</v>
      </c>
      <c r="B31725" t="s">
        <v>2126</v>
      </c>
      <c r="C31725">
        <v>10</v>
      </c>
      <c r="D31725" t="s">
        <v>2593</v>
      </c>
      <c r="E31725" s="2">
        <v>31120</v>
      </c>
    </row>
    <row r="31726" spans="1:5" x14ac:dyDescent="0.2">
      <c r="A31726">
        <v>31725</v>
      </c>
      <c r="B31726" t="s">
        <v>2126</v>
      </c>
      <c r="C31726">
        <v>10</v>
      </c>
      <c r="D31726" t="s">
        <v>2593</v>
      </c>
      <c r="E31726" s="2">
        <v>31120</v>
      </c>
    </row>
    <row r="31727" spans="1:5" x14ac:dyDescent="0.2">
      <c r="A31727">
        <v>31726</v>
      </c>
      <c r="B31727" t="s">
        <v>2482</v>
      </c>
      <c r="C31727">
        <v>10</v>
      </c>
      <c r="D31727" t="s">
        <v>2593</v>
      </c>
      <c r="E31727" s="2">
        <v>31120</v>
      </c>
    </row>
    <row r="31728" spans="1:5" x14ac:dyDescent="0.2">
      <c r="A31728">
        <v>31727</v>
      </c>
      <c r="B31728" t="s">
        <v>2482</v>
      </c>
      <c r="C31728">
        <v>10</v>
      </c>
      <c r="D31728" t="s">
        <v>2593</v>
      </c>
      <c r="E31728" s="2">
        <v>31120</v>
      </c>
    </row>
    <row r="31729" spans="1:5" x14ac:dyDescent="0.2">
      <c r="A31729">
        <v>31728</v>
      </c>
      <c r="B31729" t="s">
        <v>2482</v>
      </c>
      <c r="C31729">
        <v>10</v>
      </c>
      <c r="D31729" t="s">
        <v>2593</v>
      </c>
      <c r="E31729" s="2">
        <v>31120</v>
      </c>
    </row>
    <row r="31730" spans="1:5" x14ac:dyDescent="0.2">
      <c r="A31730">
        <v>31729</v>
      </c>
      <c r="B31730" t="s">
        <v>1883</v>
      </c>
      <c r="C31730">
        <v>10</v>
      </c>
      <c r="D31730" t="s">
        <v>2593</v>
      </c>
      <c r="E31730" s="2">
        <v>31120</v>
      </c>
    </row>
    <row r="31731" spans="1:5" x14ac:dyDescent="0.2">
      <c r="A31731">
        <v>31730</v>
      </c>
      <c r="B31731" t="s">
        <v>1883</v>
      </c>
      <c r="C31731">
        <v>10</v>
      </c>
      <c r="D31731" t="s">
        <v>2593</v>
      </c>
      <c r="E31731" s="2">
        <v>31120</v>
      </c>
    </row>
    <row r="31732" spans="1:5" x14ac:dyDescent="0.2">
      <c r="A31732">
        <v>31731</v>
      </c>
      <c r="B31732" t="s">
        <v>1883</v>
      </c>
      <c r="C31732">
        <v>10</v>
      </c>
      <c r="D31732" t="s">
        <v>2593</v>
      </c>
      <c r="E31732" s="2">
        <v>31120</v>
      </c>
    </row>
    <row r="31733" spans="1:5" x14ac:dyDescent="0.2">
      <c r="A31733">
        <v>31732</v>
      </c>
      <c r="B31733" t="s">
        <v>1883</v>
      </c>
      <c r="C31733">
        <v>10</v>
      </c>
      <c r="D31733" t="s">
        <v>2593</v>
      </c>
      <c r="E31733" s="2">
        <v>31120</v>
      </c>
    </row>
    <row r="31734" spans="1:5" x14ac:dyDescent="0.2">
      <c r="A31734">
        <v>31733</v>
      </c>
      <c r="B31734" t="s">
        <v>2280</v>
      </c>
      <c r="C31734">
        <v>10</v>
      </c>
      <c r="D31734" t="s">
        <v>2593</v>
      </c>
      <c r="E31734" s="2">
        <v>31120</v>
      </c>
    </row>
    <row r="31735" spans="1:5" x14ac:dyDescent="0.2">
      <c r="A31735">
        <v>31734</v>
      </c>
      <c r="B31735" t="s">
        <v>2280</v>
      </c>
      <c r="C31735">
        <v>10</v>
      </c>
      <c r="D31735" t="s">
        <v>2593</v>
      </c>
      <c r="E31735" s="2">
        <v>31120</v>
      </c>
    </row>
    <row r="31736" spans="1:5" x14ac:dyDescent="0.2">
      <c r="A31736">
        <v>31735</v>
      </c>
      <c r="B31736" t="s">
        <v>2280</v>
      </c>
      <c r="C31736">
        <v>10</v>
      </c>
      <c r="D31736" t="s">
        <v>2593</v>
      </c>
      <c r="E31736" s="2">
        <v>31120</v>
      </c>
    </row>
    <row r="31737" spans="1:5" x14ac:dyDescent="0.2">
      <c r="A31737">
        <v>31736</v>
      </c>
      <c r="B31737" t="s">
        <v>2280</v>
      </c>
      <c r="C31737">
        <v>10</v>
      </c>
      <c r="D31737" t="s">
        <v>2593</v>
      </c>
      <c r="E31737" s="2">
        <v>31120</v>
      </c>
    </row>
    <row r="31738" spans="1:5" x14ac:dyDescent="0.2">
      <c r="A31738">
        <v>31737</v>
      </c>
      <c r="B31738" t="s">
        <v>2327</v>
      </c>
      <c r="C31738">
        <v>10</v>
      </c>
      <c r="D31738" t="s">
        <v>2593</v>
      </c>
      <c r="E31738" s="2">
        <v>31120</v>
      </c>
    </row>
    <row r="31739" spans="1:5" x14ac:dyDescent="0.2">
      <c r="A31739">
        <v>31738</v>
      </c>
      <c r="B31739" t="s">
        <v>1716</v>
      </c>
      <c r="C31739">
        <v>10</v>
      </c>
      <c r="D31739" t="s">
        <v>2593</v>
      </c>
      <c r="E31739" s="2">
        <v>31120</v>
      </c>
    </row>
    <row r="31740" spans="1:5" x14ac:dyDescent="0.2">
      <c r="A31740">
        <v>31739</v>
      </c>
      <c r="B31740" t="s">
        <v>2469</v>
      </c>
      <c r="C31740">
        <v>10</v>
      </c>
      <c r="D31740" t="s">
        <v>2593</v>
      </c>
      <c r="E31740" s="2">
        <v>31120</v>
      </c>
    </row>
    <row r="31741" spans="1:5" x14ac:dyDescent="0.2">
      <c r="A31741">
        <v>31740</v>
      </c>
      <c r="B31741" t="s">
        <v>1985</v>
      </c>
      <c r="C31741">
        <v>10</v>
      </c>
      <c r="D31741" t="s">
        <v>2593</v>
      </c>
      <c r="E31741" s="2">
        <v>31120</v>
      </c>
    </row>
    <row r="31742" spans="1:5" x14ac:dyDescent="0.2">
      <c r="A31742">
        <v>31741</v>
      </c>
      <c r="B31742" t="s">
        <v>1985</v>
      </c>
      <c r="C31742">
        <v>10</v>
      </c>
      <c r="D31742" t="s">
        <v>2593</v>
      </c>
      <c r="E31742" s="2">
        <v>31120</v>
      </c>
    </row>
    <row r="31743" spans="1:5" x14ac:dyDescent="0.2">
      <c r="A31743">
        <v>31742</v>
      </c>
      <c r="B31743" t="s">
        <v>2501</v>
      </c>
      <c r="C31743">
        <v>10</v>
      </c>
      <c r="D31743" t="s">
        <v>2593</v>
      </c>
      <c r="E31743" s="2">
        <v>31120</v>
      </c>
    </row>
    <row r="31744" spans="1:5" x14ac:dyDescent="0.2">
      <c r="A31744">
        <v>31743</v>
      </c>
      <c r="B31744" t="s">
        <v>1716</v>
      </c>
      <c r="C31744">
        <v>10</v>
      </c>
      <c r="D31744" t="s">
        <v>2593</v>
      </c>
      <c r="E31744" s="2">
        <v>31120</v>
      </c>
    </row>
    <row r="31745" spans="1:5" x14ac:dyDescent="0.2">
      <c r="A31745">
        <v>31744</v>
      </c>
      <c r="B31745" t="s">
        <v>2595</v>
      </c>
      <c r="C31745">
        <v>10</v>
      </c>
      <c r="D31745" t="s">
        <v>2593</v>
      </c>
      <c r="E31745" s="2">
        <v>31120</v>
      </c>
    </row>
    <row r="31746" spans="1:5" x14ac:dyDescent="0.2">
      <c r="A31746">
        <v>31745</v>
      </c>
      <c r="B31746" t="s">
        <v>2501</v>
      </c>
      <c r="C31746">
        <v>10</v>
      </c>
      <c r="D31746" t="s">
        <v>2593</v>
      </c>
      <c r="E31746" s="2">
        <v>31120</v>
      </c>
    </row>
    <row r="31747" spans="1:5" x14ac:dyDescent="0.2">
      <c r="A31747">
        <v>31746</v>
      </c>
      <c r="B31747" t="s">
        <v>1985</v>
      </c>
      <c r="C31747">
        <v>10</v>
      </c>
      <c r="D31747" t="s">
        <v>2593</v>
      </c>
      <c r="E31747" s="2">
        <v>31120</v>
      </c>
    </row>
    <row r="31748" spans="1:5" x14ac:dyDescent="0.2">
      <c r="A31748">
        <v>31747</v>
      </c>
      <c r="B31748" t="s">
        <v>2501</v>
      </c>
      <c r="C31748">
        <v>10</v>
      </c>
      <c r="D31748" t="s">
        <v>2593</v>
      </c>
      <c r="E31748" s="2">
        <v>31120</v>
      </c>
    </row>
    <row r="31749" spans="1:5" x14ac:dyDescent="0.2">
      <c r="A31749">
        <v>31748</v>
      </c>
      <c r="B31749" t="s">
        <v>2501</v>
      </c>
      <c r="C31749">
        <v>10</v>
      </c>
      <c r="D31749" t="s">
        <v>2593</v>
      </c>
      <c r="E31749" s="2">
        <v>31120</v>
      </c>
    </row>
    <row r="31750" spans="1:5" x14ac:dyDescent="0.2">
      <c r="A31750">
        <v>31749</v>
      </c>
      <c r="B31750" t="s">
        <v>2470</v>
      </c>
      <c r="C31750">
        <v>10</v>
      </c>
      <c r="D31750" t="s">
        <v>2593</v>
      </c>
      <c r="E31750" s="2">
        <v>31120</v>
      </c>
    </row>
    <row r="31751" spans="1:5" x14ac:dyDescent="0.2">
      <c r="A31751">
        <v>31750</v>
      </c>
      <c r="B31751" t="s">
        <v>2469</v>
      </c>
      <c r="C31751">
        <v>10</v>
      </c>
      <c r="D31751" t="s">
        <v>2593</v>
      </c>
      <c r="E31751" s="2">
        <v>31120</v>
      </c>
    </row>
    <row r="31752" spans="1:5" x14ac:dyDescent="0.2">
      <c r="A31752">
        <v>31751</v>
      </c>
      <c r="B31752" t="s">
        <v>2469</v>
      </c>
      <c r="C31752">
        <v>10</v>
      </c>
      <c r="D31752" t="s">
        <v>2593</v>
      </c>
      <c r="E31752" s="2">
        <v>31120</v>
      </c>
    </row>
    <row r="31753" spans="1:5" x14ac:dyDescent="0.2">
      <c r="A31753">
        <v>31752</v>
      </c>
      <c r="B31753" t="s">
        <v>2469</v>
      </c>
      <c r="C31753">
        <v>10</v>
      </c>
      <c r="D31753" t="s">
        <v>2593</v>
      </c>
      <c r="E31753" s="2">
        <v>31120</v>
      </c>
    </row>
    <row r="31754" spans="1:5" x14ac:dyDescent="0.2">
      <c r="A31754">
        <v>31753</v>
      </c>
      <c r="B31754" t="s">
        <v>2321</v>
      </c>
      <c r="C31754">
        <v>10</v>
      </c>
      <c r="D31754" t="s">
        <v>2593</v>
      </c>
      <c r="E31754" s="2">
        <v>31120</v>
      </c>
    </row>
    <row r="31755" spans="1:5" x14ac:dyDescent="0.2">
      <c r="A31755">
        <v>31754</v>
      </c>
      <c r="B31755" t="s">
        <v>2321</v>
      </c>
      <c r="C31755">
        <v>10</v>
      </c>
      <c r="D31755" t="s">
        <v>2593</v>
      </c>
      <c r="E31755" s="2">
        <v>31120</v>
      </c>
    </row>
    <row r="31756" spans="1:5" x14ac:dyDescent="0.2">
      <c r="A31756">
        <v>31755</v>
      </c>
      <c r="B31756" t="s">
        <v>2321</v>
      </c>
      <c r="C31756">
        <v>10</v>
      </c>
      <c r="D31756" t="s">
        <v>2593</v>
      </c>
      <c r="E31756" s="2">
        <v>31120</v>
      </c>
    </row>
    <row r="31757" spans="1:5" x14ac:dyDescent="0.2">
      <c r="A31757">
        <v>31756</v>
      </c>
      <c r="B31757" t="s">
        <v>1127</v>
      </c>
      <c r="C31757">
        <v>10</v>
      </c>
      <c r="D31757" t="s">
        <v>2593</v>
      </c>
      <c r="E31757" s="2">
        <v>31120</v>
      </c>
    </row>
    <row r="31758" spans="1:5" x14ac:dyDescent="0.2">
      <c r="A31758">
        <v>31757</v>
      </c>
      <c r="B31758" t="s">
        <v>1127</v>
      </c>
      <c r="C31758">
        <v>10</v>
      </c>
      <c r="D31758" t="s">
        <v>2593</v>
      </c>
      <c r="E31758" s="2">
        <v>31120</v>
      </c>
    </row>
    <row r="31759" spans="1:5" x14ac:dyDescent="0.2">
      <c r="A31759">
        <v>31758</v>
      </c>
      <c r="B31759" t="s">
        <v>1720</v>
      </c>
      <c r="C31759">
        <v>10</v>
      </c>
      <c r="D31759" t="s">
        <v>2593</v>
      </c>
      <c r="E31759" s="2">
        <v>31120</v>
      </c>
    </row>
    <row r="31760" spans="1:5" x14ac:dyDescent="0.2">
      <c r="A31760">
        <v>31759</v>
      </c>
      <c r="B31760" t="s">
        <v>2270</v>
      </c>
      <c r="C31760">
        <v>10</v>
      </c>
      <c r="D31760" t="s">
        <v>2593</v>
      </c>
      <c r="E31760" s="2">
        <v>31120</v>
      </c>
    </row>
    <row r="31761" spans="1:5" x14ac:dyDescent="0.2">
      <c r="A31761">
        <v>31760</v>
      </c>
      <c r="B31761" t="s">
        <v>2270</v>
      </c>
      <c r="C31761">
        <v>10</v>
      </c>
      <c r="D31761" t="s">
        <v>2593</v>
      </c>
      <c r="E31761" s="2">
        <v>31120</v>
      </c>
    </row>
    <row r="31762" spans="1:5" x14ac:dyDescent="0.2">
      <c r="A31762">
        <v>31761</v>
      </c>
      <c r="B31762" t="s">
        <v>2270</v>
      </c>
      <c r="C31762">
        <v>10</v>
      </c>
      <c r="D31762" t="s">
        <v>2593</v>
      </c>
      <c r="E31762" s="2">
        <v>31120</v>
      </c>
    </row>
    <row r="31763" spans="1:5" x14ac:dyDescent="0.2">
      <c r="A31763">
        <v>31762</v>
      </c>
      <c r="B31763" t="s">
        <v>1687</v>
      </c>
      <c r="C31763">
        <v>10</v>
      </c>
      <c r="D31763" t="s">
        <v>2593</v>
      </c>
      <c r="E31763" s="2">
        <v>31120</v>
      </c>
    </row>
    <row r="31764" spans="1:5" x14ac:dyDescent="0.2">
      <c r="A31764">
        <v>31763</v>
      </c>
      <c r="B31764" t="s">
        <v>2505</v>
      </c>
      <c r="C31764">
        <v>10</v>
      </c>
      <c r="D31764" t="s">
        <v>2593</v>
      </c>
      <c r="E31764" s="2">
        <v>31120</v>
      </c>
    </row>
    <row r="31765" spans="1:5" x14ac:dyDescent="0.2">
      <c r="A31765">
        <v>31764</v>
      </c>
      <c r="B31765" t="s">
        <v>2473</v>
      </c>
      <c r="C31765">
        <v>10</v>
      </c>
      <c r="D31765" t="s">
        <v>2593</v>
      </c>
      <c r="E31765" s="2">
        <v>31120</v>
      </c>
    </row>
    <row r="31766" spans="1:5" x14ac:dyDescent="0.2">
      <c r="A31766">
        <v>31765</v>
      </c>
      <c r="B31766" t="s">
        <v>2473</v>
      </c>
      <c r="C31766">
        <v>10</v>
      </c>
      <c r="D31766" t="s">
        <v>2593</v>
      </c>
      <c r="E31766" s="2">
        <v>31120</v>
      </c>
    </row>
    <row r="31767" spans="1:5" x14ac:dyDescent="0.2">
      <c r="A31767">
        <v>31766</v>
      </c>
      <c r="B31767" t="s">
        <v>2297</v>
      </c>
      <c r="C31767">
        <v>10</v>
      </c>
      <c r="D31767" t="s">
        <v>2593</v>
      </c>
      <c r="E31767" s="2">
        <v>31120</v>
      </c>
    </row>
    <row r="31768" spans="1:5" x14ac:dyDescent="0.2">
      <c r="A31768">
        <v>31767</v>
      </c>
      <c r="B31768" t="s">
        <v>2431</v>
      </c>
      <c r="C31768">
        <v>10</v>
      </c>
      <c r="D31768" t="s">
        <v>2593</v>
      </c>
      <c r="E31768" s="2">
        <v>31120</v>
      </c>
    </row>
    <row r="31769" spans="1:5" x14ac:dyDescent="0.2">
      <c r="A31769">
        <v>31768</v>
      </c>
      <c r="B31769" t="s">
        <v>2054</v>
      </c>
      <c r="C31769">
        <v>10</v>
      </c>
      <c r="D31769" t="s">
        <v>2593</v>
      </c>
      <c r="E31769" s="2">
        <v>31120</v>
      </c>
    </row>
    <row r="31770" spans="1:5" x14ac:dyDescent="0.2">
      <c r="A31770">
        <v>31769</v>
      </c>
      <c r="B31770" t="s">
        <v>1883</v>
      </c>
      <c r="C31770">
        <v>10</v>
      </c>
      <c r="D31770" t="s">
        <v>2593</v>
      </c>
      <c r="E31770" s="2">
        <v>31120</v>
      </c>
    </row>
    <row r="31771" spans="1:5" x14ac:dyDescent="0.2">
      <c r="A31771">
        <v>31770</v>
      </c>
      <c r="B31771" t="s">
        <v>2376</v>
      </c>
      <c r="C31771">
        <v>10</v>
      </c>
      <c r="D31771" t="s">
        <v>2593</v>
      </c>
      <c r="E31771" s="2">
        <v>31120</v>
      </c>
    </row>
    <row r="31772" spans="1:5" x14ac:dyDescent="0.2">
      <c r="A31772">
        <v>31771</v>
      </c>
      <c r="B31772" t="s">
        <v>2467</v>
      </c>
      <c r="C31772">
        <v>10</v>
      </c>
      <c r="D31772" t="s">
        <v>2593</v>
      </c>
      <c r="E31772" s="2">
        <v>31120</v>
      </c>
    </row>
    <row r="31773" spans="1:5" x14ac:dyDescent="0.2">
      <c r="A31773">
        <v>31772</v>
      </c>
      <c r="B31773" t="s">
        <v>1600</v>
      </c>
      <c r="C31773">
        <v>10</v>
      </c>
      <c r="D31773" t="s">
        <v>2593</v>
      </c>
      <c r="E31773" s="2">
        <v>31120</v>
      </c>
    </row>
    <row r="31774" spans="1:5" x14ac:dyDescent="0.2">
      <c r="A31774">
        <v>31773</v>
      </c>
      <c r="B31774" t="s">
        <v>2468</v>
      </c>
      <c r="C31774">
        <v>10</v>
      </c>
      <c r="D31774" t="s">
        <v>2593</v>
      </c>
      <c r="E31774" s="2">
        <v>31120</v>
      </c>
    </row>
    <row r="31775" spans="1:5" x14ac:dyDescent="0.2">
      <c r="A31775">
        <v>31774</v>
      </c>
      <c r="B31775" t="s">
        <v>2467</v>
      </c>
      <c r="C31775">
        <v>10</v>
      </c>
      <c r="D31775" t="s">
        <v>2593</v>
      </c>
      <c r="E31775" s="2">
        <v>31120</v>
      </c>
    </row>
    <row r="31776" spans="1:5" x14ac:dyDescent="0.2">
      <c r="A31776">
        <v>31775</v>
      </c>
      <c r="B31776" t="s">
        <v>2467</v>
      </c>
      <c r="C31776">
        <v>10</v>
      </c>
      <c r="D31776" t="s">
        <v>2593</v>
      </c>
      <c r="E31776" s="2">
        <v>31120</v>
      </c>
    </row>
    <row r="31777" spans="1:5" x14ac:dyDescent="0.2">
      <c r="A31777">
        <v>31776</v>
      </c>
      <c r="B31777" t="s">
        <v>1083</v>
      </c>
      <c r="C31777">
        <v>10</v>
      </c>
      <c r="D31777" t="s">
        <v>2593</v>
      </c>
      <c r="E31777" s="2">
        <v>31120</v>
      </c>
    </row>
    <row r="31778" spans="1:5" x14ac:dyDescent="0.2">
      <c r="A31778">
        <v>31777</v>
      </c>
      <c r="B31778" t="s">
        <v>2467</v>
      </c>
      <c r="C31778">
        <v>10</v>
      </c>
      <c r="D31778" t="s">
        <v>2593</v>
      </c>
      <c r="E31778" s="2">
        <v>31120</v>
      </c>
    </row>
    <row r="31779" spans="1:5" x14ac:dyDescent="0.2">
      <c r="A31779">
        <v>31778</v>
      </c>
      <c r="B31779" t="s">
        <v>2467</v>
      </c>
      <c r="C31779">
        <v>10</v>
      </c>
      <c r="D31779" t="s">
        <v>2593</v>
      </c>
      <c r="E31779" s="2">
        <v>31120</v>
      </c>
    </row>
    <row r="31780" spans="1:5" x14ac:dyDescent="0.2">
      <c r="A31780">
        <v>31779</v>
      </c>
      <c r="B31780" t="s">
        <v>2467</v>
      </c>
      <c r="C31780">
        <v>10</v>
      </c>
      <c r="D31780" t="s">
        <v>2593</v>
      </c>
      <c r="E31780" s="2">
        <v>31120</v>
      </c>
    </row>
    <row r="31781" spans="1:5" x14ac:dyDescent="0.2">
      <c r="A31781">
        <v>31780</v>
      </c>
      <c r="B31781" t="s">
        <v>1083</v>
      </c>
      <c r="C31781">
        <v>10</v>
      </c>
      <c r="D31781" t="s">
        <v>2593</v>
      </c>
      <c r="E31781" s="2">
        <v>31120</v>
      </c>
    </row>
    <row r="31782" spans="1:5" x14ac:dyDescent="0.2">
      <c r="A31782">
        <v>31781</v>
      </c>
      <c r="B31782" t="s">
        <v>2329</v>
      </c>
      <c r="C31782">
        <v>10</v>
      </c>
      <c r="D31782" t="s">
        <v>2593</v>
      </c>
      <c r="E31782" s="2">
        <v>31120</v>
      </c>
    </row>
    <row r="31783" spans="1:5" x14ac:dyDescent="0.2">
      <c r="A31783">
        <v>31782</v>
      </c>
      <c r="B31783" t="s">
        <v>1526</v>
      </c>
      <c r="C31783">
        <v>10</v>
      </c>
      <c r="D31783" t="s">
        <v>2593</v>
      </c>
      <c r="E31783" s="2">
        <v>31120</v>
      </c>
    </row>
    <row r="31784" spans="1:5" x14ac:dyDescent="0.2">
      <c r="A31784">
        <v>31783</v>
      </c>
      <c r="B31784" t="s">
        <v>2076</v>
      </c>
      <c r="C31784">
        <v>10</v>
      </c>
      <c r="D31784" t="s">
        <v>2593</v>
      </c>
      <c r="E31784" s="2">
        <v>31120</v>
      </c>
    </row>
    <row r="31785" spans="1:5" x14ac:dyDescent="0.2">
      <c r="A31785">
        <v>31784</v>
      </c>
      <c r="B31785" t="s">
        <v>2076</v>
      </c>
      <c r="C31785">
        <v>10</v>
      </c>
      <c r="D31785" t="s">
        <v>2593</v>
      </c>
      <c r="E31785" s="2">
        <v>31120</v>
      </c>
    </row>
    <row r="31786" spans="1:5" x14ac:dyDescent="0.2">
      <c r="A31786">
        <v>31785</v>
      </c>
      <c r="B31786" t="s">
        <v>2076</v>
      </c>
      <c r="C31786">
        <v>10</v>
      </c>
      <c r="D31786" t="s">
        <v>2593</v>
      </c>
      <c r="E31786" s="2">
        <v>31120</v>
      </c>
    </row>
    <row r="31787" spans="1:5" x14ac:dyDescent="0.2">
      <c r="A31787">
        <v>31786</v>
      </c>
      <c r="B31787" t="s">
        <v>1752</v>
      </c>
      <c r="C31787">
        <v>10</v>
      </c>
      <c r="D31787" t="s">
        <v>2593</v>
      </c>
      <c r="E31787" s="2">
        <v>31120</v>
      </c>
    </row>
    <row r="31788" spans="1:5" x14ac:dyDescent="0.2">
      <c r="A31788">
        <v>31787</v>
      </c>
      <c r="B31788" t="s">
        <v>2076</v>
      </c>
      <c r="C31788">
        <v>10</v>
      </c>
      <c r="D31788" t="s">
        <v>2593</v>
      </c>
      <c r="E31788" s="2">
        <v>31120</v>
      </c>
    </row>
    <row r="31789" spans="1:5" x14ac:dyDescent="0.2">
      <c r="A31789">
        <v>31788</v>
      </c>
      <c r="B31789" t="s">
        <v>2543</v>
      </c>
      <c r="C31789">
        <v>10</v>
      </c>
      <c r="D31789" t="s">
        <v>2593</v>
      </c>
      <c r="E31789" s="2">
        <v>31120</v>
      </c>
    </row>
    <row r="31790" spans="1:5" x14ac:dyDescent="0.2">
      <c r="A31790">
        <v>31789</v>
      </c>
      <c r="B31790" t="s">
        <v>2543</v>
      </c>
      <c r="C31790">
        <v>10</v>
      </c>
      <c r="D31790" t="s">
        <v>2593</v>
      </c>
      <c r="E31790" s="2">
        <v>31120</v>
      </c>
    </row>
    <row r="31791" spans="1:5" x14ac:dyDescent="0.2">
      <c r="A31791">
        <v>31790</v>
      </c>
      <c r="B31791" t="s">
        <v>1752</v>
      </c>
      <c r="C31791">
        <v>10</v>
      </c>
      <c r="D31791" t="s">
        <v>2593</v>
      </c>
      <c r="E31791" s="2">
        <v>31120</v>
      </c>
    </row>
    <row r="31792" spans="1:5" x14ac:dyDescent="0.2">
      <c r="A31792">
        <v>31791</v>
      </c>
      <c r="B31792" t="s">
        <v>1752</v>
      </c>
      <c r="C31792">
        <v>10</v>
      </c>
      <c r="D31792" t="s">
        <v>2593</v>
      </c>
      <c r="E31792" s="2">
        <v>31120</v>
      </c>
    </row>
    <row r="31793" spans="1:5" x14ac:dyDescent="0.2">
      <c r="A31793">
        <v>31792</v>
      </c>
      <c r="B31793" t="s">
        <v>2076</v>
      </c>
      <c r="C31793">
        <v>10</v>
      </c>
      <c r="D31793" t="s">
        <v>2593</v>
      </c>
      <c r="E31793" s="2">
        <v>31120</v>
      </c>
    </row>
    <row r="31794" spans="1:5" x14ac:dyDescent="0.2">
      <c r="A31794">
        <v>31793</v>
      </c>
      <c r="B31794" t="s">
        <v>1752</v>
      </c>
      <c r="C31794">
        <v>10</v>
      </c>
      <c r="D31794" t="s">
        <v>2593</v>
      </c>
      <c r="E31794" s="2">
        <v>31120</v>
      </c>
    </row>
    <row r="31795" spans="1:5" x14ac:dyDescent="0.2">
      <c r="A31795">
        <v>31794</v>
      </c>
      <c r="B31795" t="s">
        <v>1752</v>
      </c>
      <c r="C31795">
        <v>10</v>
      </c>
      <c r="D31795" t="s">
        <v>2593</v>
      </c>
      <c r="E31795" s="2">
        <v>31120</v>
      </c>
    </row>
    <row r="31796" spans="1:5" x14ac:dyDescent="0.2">
      <c r="A31796">
        <v>31795</v>
      </c>
      <c r="B31796" t="s">
        <v>1526</v>
      </c>
      <c r="C31796">
        <v>10</v>
      </c>
      <c r="D31796" t="s">
        <v>2593</v>
      </c>
      <c r="E31796" s="2">
        <v>31120</v>
      </c>
    </row>
    <row r="31797" spans="1:5" x14ac:dyDescent="0.2">
      <c r="A31797">
        <v>31796</v>
      </c>
      <c r="B31797" t="s">
        <v>1752</v>
      </c>
      <c r="C31797">
        <v>10</v>
      </c>
      <c r="D31797" t="s">
        <v>2593</v>
      </c>
      <c r="E31797" s="2">
        <v>31120</v>
      </c>
    </row>
    <row r="31798" spans="1:5" x14ac:dyDescent="0.2">
      <c r="A31798">
        <v>31797</v>
      </c>
      <c r="B31798" t="s">
        <v>1307</v>
      </c>
      <c r="C31798">
        <v>10</v>
      </c>
      <c r="D31798" t="s">
        <v>2593</v>
      </c>
      <c r="E31798" s="2">
        <v>31120</v>
      </c>
    </row>
    <row r="31799" spans="1:5" x14ac:dyDescent="0.2">
      <c r="A31799">
        <v>31798</v>
      </c>
      <c r="B31799" t="s">
        <v>2522</v>
      </c>
      <c r="C31799">
        <v>10</v>
      </c>
      <c r="D31799" t="s">
        <v>2593</v>
      </c>
      <c r="E31799" s="2">
        <v>31120</v>
      </c>
    </row>
    <row r="31800" spans="1:5" x14ac:dyDescent="0.2">
      <c r="A31800">
        <v>31799</v>
      </c>
      <c r="B31800" t="s">
        <v>1709</v>
      </c>
      <c r="C31800">
        <v>10</v>
      </c>
      <c r="D31800" t="s">
        <v>2596</v>
      </c>
      <c r="E31800" s="2">
        <v>31121</v>
      </c>
    </row>
    <row r="31801" spans="1:5" x14ac:dyDescent="0.2">
      <c r="A31801">
        <v>31800</v>
      </c>
      <c r="B31801" t="s">
        <v>1709</v>
      </c>
      <c r="C31801">
        <v>10</v>
      </c>
      <c r="D31801" t="s">
        <v>2596</v>
      </c>
      <c r="E31801" s="2">
        <v>31121</v>
      </c>
    </row>
    <row r="31802" spans="1:5" x14ac:dyDescent="0.2">
      <c r="A31802">
        <v>31801</v>
      </c>
      <c r="B31802" t="s">
        <v>1513</v>
      </c>
      <c r="C31802">
        <v>10</v>
      </c>
      <c r="D31802" t="s">
        <v>2596</v>
      </c>
      <c r="E31802" s="2">
        <v>31121</v>
      </c>
    </row>
    <row r="31803" spans="1:5" x14ac:dyDescent="0.2">
      <c r="A31803">
        <v>31802</v>
      </c>
      <c r="B31803" t="s">
        <v>1551</v>
      </c>
      <c r="C31803">
        <v>10</v>
      </c>
      <c r="D31803" t="s">
        <v>2596</v>
      </c>
      <c r="E31803" s="2">
        <v>31121</v>
      </c>
    </row>
    <row r="31804" spans="1:5" x14ac:dyDescent="0.2">
      <c r="A31804">
        <v>31803</v>
      </c>
      <c r="B31804" t="s">
        <v>2071</v>
      </c>
      <c r="C31804">
        <v>10</v>
      </c>
      <c r="D31804" t="s">
        <v>2596</v>
      </c>
      <c r="E31804" s="2">
        <v>31121</v>
      </c>
    </row>
    <row r="31805" spans="1:5" x14ac:dyDescent="0.2">
      <c r="A31805">
        <v>31804</v>
      </c>
      <c r="B31805" t="s">
        <v>1721</v>
      </c>
      <c r="C31805">
        <v>10</v>
      </c>
      <c r="D31805" t="s">
        <v>2596</v>
      </c>
      <c r="E31805" s="2">
        <v>31121</v>
      </c>
    </row>
    <row r="31806" spans="1:5" x14ac:dyDescent="0.2">
      <c r="A31806">
        <v>31805</v>
      </c>
      <c r="B31806" t="s">
        <v>2360</v>
      </c>
      <c r="C31806">
        <v>10</v>
      </c>
      <c r="D31806" t="s">
        <v>2596</v>
      </c>
      <c r="E31806" s="2">
        <v>31121</v>
      </c>
    </row>
    <row r="31807" spans="1:5" x14ac:dyDescent="0.2">
      <c r="A31807">
        <v>31806</v>
      </c>
      <c r="B31807" t="s">
        <v>2210</v>
      </c>
      <c r="C31807">
        <v>10</v>
      </c>
      <c r="D31807" t="s">
        <v>2596</v>
      </c>
      <c r="E31807" s="2">
        <v>31121</v>
      </c>
    </row>
    <row r="31808" spans="1:5" x14ac:dyDescent="0.2">
      <c r="A31808">
        <v>31807</v>
      </c>
      <c r="B31808" t="s">
        <v>2210</v>
      </c>
      <c r="C31808">
        <v>10</v>
      </c>
      <c r="D31808" t="s">
        <v>2596</v>
      </c>
      <c r="E31808" s="2">
        <v>31121</v>
      </c>
    </row>
    <row r="31809" spans="1:5" x14ac:dyDescent="0.2">
      <c r="A31809">
        <v>31808</v>
      </c>
      <c r="B31809" t="s">
        <v>2508</v>
      </c>
      <c r="C31809">
        <v>10</v>
      </c>
      <c r="D31809" t="s">
        <v>2596</v>
      </c>
      <c r="E31809" s="2">
        <v>31121</v>
      </c>
    </row>
    <row r="31810" spans="1:5" x14ac:dyDescent="0.2">
      <c r="A31810">
        <v>31809</v>
      </c>
      <c r="B31810" t="s">
        <v>2210</v>
      </c>
      <c r="C31810">
        <v>10</v>
      </c>
      <c r="D31810" t="s">
        <v>2596</v>
      </c>
      <c r="E31810" s="2">
        <v>31121</v>
      </c>
    </row>
    <row r="31811" spans="1:5" x14ac:dyDescent="0.2">
      <c r="A31811">
        <v>31810</v>
      </c>
      <c r="B31811" t="s">
        <v>2210</v>
      </c>
      <c r="C31811">
        <v>10</v>
      </c>
      <c r="D31811" t="s">
        <v>2596</v>
      </c>
      <c r="E31811" s="2">
        <v>31121</v>
      </c>
    </row>
    <row r="31812" spans="1:5" x14ac:dyDescent="0.2">
      <c r="A31812">
        <v>31811</v>
      </c>
      <c r="B31812" t="s">
        <v>2155</v>
      </c>
      <c r="C31812">
        <v>10</v>
      </c>
      <c r="D31812" t="s">
        <v>2596</v>
      </c>
      <c r="E31812" s="2">
        <v>31121</v>
      </c>
    </row>
    <row r="31813" spans="1:5" x14ac:dyDescent="0.2">
      <c r="A31813">
        <v>31812</v>
      </c>
      <c r="B31813" t="s">
        <v>2210</v>
      </c>
      <c r="C31813">
        <v>10</v>
      </c>
      <c r="D31813" t="s">
        <v>2596</v>
      </c>
      <c r="E31813" s="2">
        <v>31121</v>
      </c>
    </row>
    <row r="31814" spans="1:5" x14ac:dyDescent="0.2">
      <c r="A31814">
        <v>31813</v>
      </c>
      <c r="B31814" t="s">
        <v>2210</v>
      </c>
      <c r="C31814">
        <v>10</v>
      </c>
      <c r="D31814" t="s">
        <v>2596</v>
      </c>
      <c r="E31814" s="2">
        <v>31121</v>
      </c>
    </row>
    <row r="31815" spans="1:5" x14ac:dyDescent="0.2">
      <c r="A31815">
        <v>31814</v>
      </c>
      <c r="B31815" t="s">
        <v>2318</v>
      </c>
      <c r="C31815">
        <v>10</v>
      </c>
      <c r="D31815" t="s">
        <v>2596</v>
      </c>
      <c r="E31815" s="2">
        <v>31121</v>
      </c>
    </row>
    <row r="31816" spans="1:5" x14ac:dyDescent="0.2">
      <c r="A31816">
        <v>31815</v>
      </c>
      <c r="B31816" t="s">
        <v>2508</v>
      </c>
      <c r="C31816">
        <v>10</v>
      </c>
      <c r="D31816" t="s">
        <v>2596</v>
      </c>
      <c r="E31816" s="2">
        <v>31121</v>
      </c>
    </row>
    <row r="31817" spans="1:5" x14ac:dyDescent="0.2">
      <c r="A31817">
        <v>31816</v>
      </c>
      <c r="B31817" t="s">
        <v>2211</v>
      </c>
      <c r="C31817">
        <v>10</v>
      </c>
      <c r="D31817" t="s">
        <v>2596</v>
      </c>
      <c r="E31817" s="2">
        <v>31121</v>
      </c>
    </row>
    <row r="31818" spans="1:5" x14ac:dyDescent="0.2">
      <c r="A31818">
        <v>31817</v>
      </c>
      <c r="B31818" t="s">
        <v>1998</v>
      </c>
      <c r="C31818">
        <v>10</v>
      </c>
      <c r="D31818" t="s">
        <v>2596</v>
      </c>
      <c r="E31818" s="2">
        <v>31121</v>
      </c>
    </row>
    <row r="31819" spans="1:5" x14ac:dyDescent="0.2">
      <c r="A31819">
        <v>31818</v>
      </c>
      <c r="B31819" t="s">
        <v>1998</v>
      </c>
      <c r="C31819">
        <v>10</v>
      </c>
      <c r="D31819" t="s">
        <v>2596</v>
      </c>
      <c r="E31819" s="2">
        <v>31121</v>
      </c>
    </row>
    <row r="31820" spans="1:5" x14ac:dyDescent="0.2">
      <c r="A31820">
        <v>31819</v>
      </c>
      <c r="B31820" t="s">
        <v>2508</v>
      </c>
      <c r="C31820">
        <v>10</v>
      </c>
      <c r="D31820" t="s">
        <v>2596</v>
      </c>
      <c r="E31820" s="2">
        <v>31121</v>
      </c>
    </row>
    <row r="31821" spans="1:5" x14ac:dyDescent="0.2">
      <c r="A31821">
        <v>31820</v>
      </c>
      <c r="B31821" t="s">
        <v>1998</v>
      </c>
      <c r="C31821">
        <v>10</v>
      </c>
      <c r="D31821" t="s">
        <v>2596</v>
      </c>
      <c r="E31821" s="2">
        <v>31121</v>
      </c>
    </row>
    <row r="31822" spans="1:5" x14ac:dyDescent="0.2">
      <c r="A31822">
        <v>31821</v>
      </c>
      <c r="B31822" t="s">
        <v>1721</v>
      </c>
      <c r="C31822">
        <v>10</v>
      </c>
      <c r="D31822" t="s">
        <v>2596</v>
      </c>
      <c r="E31822" s="2">
        <v>31121</v>
      </c>
    </row>
    <row r="31823" spans="1:5" x14ac:dyDescent="0.2">
      <c r="A31823">
        <v>31822</v>
      </c>
      <c r="B31823" t="s">
        <v>1998</v>
      </c>
      <c r="C31823">
        <v>10</v>
      </c>
      <c r="D31823" t="s">
        <v>2596</v>
      </c>
      <c r="E31823" s="2">
        <v>31121</v>
      </c>
    </row>
    <row r="31824" spans="1:5" x14ac:dyDescent="0.2">
      <c r="A31824">
        <v>31823</v>
      </c>
      <c r="B31824" t="s">
        <v>192</v>
      </c>
      <c r="C31824">
        <v>10</v>
      </c>
      <c r="D31824" t="s">
        <v>2596</v>
      </c>
      <c r="E31824" s="2">
        <v>31121</v>
      </c>
    </row>
    <row r="31825" spans="1:5" x14ac:dyDescent="0.2">
      <c r="A31825">
        <v>31824</v>
      </c>
      <c r="B31825" t="s">
        <v>1937</v>
      </c>
      <c r="C31825">
        <v>10</v>
      </c>
      <c r="D31825" t="s">
        <v>2596</v>
      </c>
      <c r="E31825" s="2">
        <v>31121</v>
      </c>
    </row>
    <row r="31826" spans="1:5" x14ac:dyDescent="0.2">
      <c r="A31826">
        <v>31825</v>
      </c>
      <c r="B31826" t="s">
        <v>1689</v>
      </c>
      <c r="C31826">
        <v>10</v>
      </c>
      <c r="D31826" t="s">
        <v>2597</v>
      </c>
      <c r="E31826" s="2">
        <v>31133</v>
      </c>
    </row>
    <row r="31827" spans="1:5" x14ac:dyDescent="0.2">
      <c r="A31827">
        <v>31826</v>
      </c>
      <c r="B31827" t="s">
        <v>1921</v>
      </c>
      <c r="C31827">
        <v>10</v>
      </c>
      <c r="D31827" t="s">
        <v>2597</v>
      </c>
      <c r="E31827" s="2">
        <v>31133</v>
      </c>
    </row>
    <row r="31828" spans="1:5" x14ac:dyDescent="0.2">
      <c r="A31828">
        <v>31827</v>
      </c>
      <c r="B31828" t="s">
        <v>1937</v>
      </c>
      <c r="C31828">
        <v>10</v>
      </c>
      <c r="D31828" t="s">
        <v>2597</v>
      </c>
      <c r="E31828" s="2">
        <v>31133</v>
      </c>
    </row>
    <row r="31829" spans="1:5" x14ac:dyDescent="0.2">
      <c r="A31829">
        <v>31828</v>
      </c>
      <c r="B31829" t="s">
        <v>1921</v>
      </c>
      <c r="C31829">
        <v>10</v>
      </c>
      <c r="D31829" t="s">
        <v>2597</v>
      </c>
      <c r="E31829" s="2">
        <v>31133</v>
      </c>
    </row>
    <row r="31830" spans="1:5" x14ac:dyDescent="0.2">
      <c r="A31830">
        <v>31829</v>
      </c>
      <c r="B31830" t="s">
        <v>2329</v>
      </c>
      <c r="C31830">
        <v>10</v>
      </c>
      <c r="D31830" t="s">
        <v>2597</v>
      </c>
      <c r="E31830" s="2">
        <v>31133</v>
      </c>
    </row>
    <row r="31831" spans="1:5" x14ac:dyDescent="0.2">
      <c r="A31831">
        <v>31830</v>
      </c>
      <c r="B31831" t="s">
        <v>1883</v>
      </c>
      <c r="C31831">
        <v>10</v>
      </c>
      <c r="D31831" t="s">
        <v>2597</v>
      </c>
      <c r="E31831" s="2">
        <v>31133</v>
      </c>
    </row>
    <row r="31832" spans="1:5" x14ac:dyDescent="0.2">
      <c r="A31832">
        <v>31831</v>
      </c>
      <c r="B31832" t="s">
        <v>1883</v>
      </c>
      <c r="C31832">
        <v>10</v>
      </c>
      <c r="D31832" t="s">
        <v>2597</v>
      </c>
      <c r="E31832" s="2">
        <v>31133</v>
      </c>
    </row>
    <row r="31833" spans="1:5" x14ac:dyDescent="0.2">
      <c r="A31833">
        <v>31832</v>
      </c>
      <c r="B31833" t="s">
        <v>1727</v>
      </c>
      <c r="C31833">
        <v>10</v>
      </c>
      <c r="D31833" t="s">
        <v>2597</v>
      </c>
      <c r="E31833" s="2">
        <v>31133</v>
      </c>
    </row>
    <row r="31834" spans="1:5" x14ac:dyDescent="0.2">
      <c r="A31834">
        <v>31833</v>
      </c>
      <c r="B31834" t="s">
        <v>1727</v>
      </c>
      <c r="C31834">
        <v>10</v>
      </c>
      <c r="D31834" t="s">
        <v>2597</v>
      </c>
      <c r="E31834" s="2">
        <v>31133</v>
      </c>
    </row>
    <row r="31835" spans="1:5" x14ac:dyDescent="0.2">
      <c r="A31835">
        <v>31834</v>
      </c>
      <c r="B31835" t="s">
        <v>2329</v>
      </c>
      <c r="C31835">
        <v>10</v>
      </c>
      <c r="D31835" t="s">
        <v>2597</v>
      </c>
      <c r="E31835" s="2">
        <v>31133</v>
      </c>
    </row>
    <row r="31836" spans="1:5" x14ac:dyDescent="0.2">
      <c r="A31836">
        <v>31835</v>
      </c>
      <c r="B31836" t="s">
        <v>1727</v>
      </c>
      <c r="C31836">
        <v>10</v>
      </c>
      <c r="D31836" t="s">
        <v>2597</v>
      </c>
      <c r="E31836" s="2">
        <v>31133</v>
      </c>
    </row>
    <row r="31837" spans="1:5" x14ac:dyDescent="0.2">
      <c r="A31837">
        <v>31836</v>
      </c>
      <c r="B31837" t="s">
        <v>1727</v>
      </c>
      <c r="C31837">
        <v>10</v>
      </c>
      <c r="D31837" t="s">
        <v>2597</v>
      </c>
      <c r="E31837" s="2">
        <v>31133</v>
      </c>
    </row>
    <row r="31838" spans="1:5" x14ac:dyDescent="0.2">
      <c r="A31838">
        <v>31837</v>
      </c>
      <c r="B31838" t="s">
        <v>2402</v>
      </c>
      <c r="C31838">
        <v>10</v>
      </c>
      <c r="D31838" t="s">
        <v>2597</v>
      </c>
      <c r="E31838" s="2">
        <v>31133</v>
      </c>
    </row>
    <row r="31839" spans="1:5" x14ac:dyDescent="0.2">
      <c r="A31839">
        <v>31838</v>
      </c>
      <c r="B31839" t="s">
        <v>2402</v>
      </c>
      <c r="C31839">
        <v>10</v>
      </c>
      <c r="D31839" t="s">
        <v>2597</v>
      </c>
      <c r="E31839" s="2">
        <v>31133</v>
      </c>
    </row>
    <row r="31840" spans="1:5" x14ac:dyDescent="0.2">
      <c r="A31840">
        <v>31839</v>
      </c>
      <c r="B31840" t="s">
        <v>1920</v>
      </c>
      <c r="C31840">
        <v>10</v>
      </c>
      <c r="D31840" t="s">
        <v>2597</v>
      </c>
      <c r="E31840" s="2">
        <v>31133</v>
      </c>
    </row>
    <row r="31841" spans="1:5" x14ac:dyDescent="0.2">
      <c r="A31841">
        <v>31840</v>
      </c>
      <c r="B31841" t="s">
        <v>2402</v>
      </c>
      <c r="C31841">
        <v>10</v>
      </c>
      <c r="D31841" t="s">
        <v>2597</v>
      </c>
      <c r="E31841" s="2">
        <v>31133</v>
      </c>
    </row>
    <row r="31842" spans="1:5" x14ac:dyDescent="0.2">
      <c r="A31842">
        <v>31841</v>
      </c>
      <c r="B31842" t="s">
        <v>2402</v>
      </c>
      <c r="C31842">
        <v>10</v>
      </c>
      <c r="D31842" t="s">
        <v>2597</v>
      </c>
      <c r="E31842" s="2">
        <v>31133</v>
      </c>
    </row>
    <row r="31843" spans="1:5" x14ac:dyDescent="0.2">
      <c r="A31843">
        <v>31842</v>
      </c>
      <c r="B31843" t="s">
        <v>2462</v>
      </c>
      <c r="C31843">
        <v>10</v>
      </c>
      <c r="D31843" t="s">
        <v>2597</v>
      </c>
      <c r="E31843" s="2">
        <v>31133</v>
      </c>
    </row>
    <row r="31844" spans="1:5" x14ac:dyDescent="0.2">
      <c r="A31844">
        <v>31843</v>
      </c>
      <c r="B31844" t="s">
        <v>2462</v>
      </c>
      <c r="C31844">
        <v>10</v>
      </c>
      <c r="D31844" t="s">
        <v>2597</v>
      </c>
      <c r="E31844" s="2">
        <v>31133</v>
      </c>
    </row>
    <row r="31845" spans="1:5" x14ac:dyDescent="0.2">
      <c r="A31845">
        <v>31844</v>
      </c>
      <c r="B31845" t="s">
        <v>1864</v>
      </c>
      <c r="C31845">
        <v>10</v>
      </c>
      <c r="D31845" t="s">
        <v>2597</v>
      </c>
      <c r="E31845" s="2">
        <v>31133</v>
      </c>
    </row>
    <row r="31846" spans="1:5" x14ac:dyDescent="0.2">
      <c r="A31846">
        <v>31845</v>
      </c>
      <c r="B31846" t="s">
        <v>2329</v>
      </c>
      <c r="C31846">
        <v>10</v>
      </c>
      <c r="D31846" t="s">
        <v>2597</v>
      </c>
      <c r="E31846" s="2">
        <v>31133</v>
      </c>
    </row>
    <row r="31847" spans="1:5" x14ac:dyDescent="0.2">
      <c r="A31847">
        <v>31846</v>
      </c>
      <c r="B31847" t="s">
        <v>1920</v>
      </c>
      <c r="C31847">
        <v>10</v>
      </c>
      <c r="D31847" t="s">
        <v>2597</v>
      </c>
      <c r="E31847" s="2">
        <v>31133</v>
      </c>
    </row>
    <row r="31848" spans="1:5" x14ac:dyDescent="0.2">
      <c r="A31848">
        <v>31847</v>
      </c>
      <c r="B31848" t="s">
        <v>2462</v>
      </c>
      <c r="C31848">
        <v>10</v>
      </c>
      <c r="D31848" t="s">
        <v>2597</v>
      </c>
      <c r="E31848" s="2">
        <v>31133</v>
      </c>
    </row>
    <row r="31849" spans="1:5" x14ac:dyDescent="0.2">
      <c r="A31849">
        <v>31848</v>
      </c>
      <c r="B31849" t="s">
        <v>2462</v>
      </c>
      <c r="C31849">
        <v>10</v>
      </c>
      <c r="D31849" t="s">
        <v>2597</v>
      </c>
      <c r="E31849" s="2">
        <v>31133</v>
      </c>
    </row>
    <row r="31850" spans="1:5" x14ac:dyDescent="0.2">
      <c r="A31850">
        <v>31849</v>
      </c>
      <c r="B31850" t="s">
        <v>1727</v>
      </c>
      <c r="C31850">
        <v>10</v>
      </c>
      <c r="D31850" t="s">
        <v>2597</v>
      </c>
      <c r="E31850" s="2">
        <v>31133</v>
      </c>
    </row>
    <row r="31851" spans="1:5" x14ac:dyDescent="0.2">
      <c r="A31851">
        <v>31850</v>
      </c>
      <c r="B31851" t="s">
        <v>1883</v>
      </c>
      <c r="C31851">
        <v>10</v>
      </c>
      <c r="D31851" t="s">
        <v>2597</v>
      </c>
      <c r="E31851" s="2">
        <v>31133</v>
      </c>
    </row>
    <row r="31852" spans="1:5" x14ac:dyDescent="0.2">
      <c r="A31852">
        <v>31851</v>
      </c>
      <c r="B31852" t="s">
        <v>1920</v>
      </c>
      <c r="C31852">
        <v>10</v>
      </c>
      <c r="D31852" t="s">
        <v>2597</v>
      </c>
      <c r="E31852" s="2">
        <v>31133</v>
      </c>
    </row>
    <row r="31853" spans="1:5" x14ac:dyDescent="0.2">
      <c r="A31853">
        <v>31852</v>
      </c>
      <c r="B31853" t="s">
        <v>1920</v>
      </c>
      <c r="C31853">
        <v>10</v>
      </c>
      <c r="D31853" t="s">
        <v>2597</v>
      </c>
      <c r="E31853" s="2">
        <v>31133</v>
      </c>
    </row>
    <row r="31854" spans="1:5" x14ac:dyDescent="0.2">
      <c r="A31854">
        <v>31853</v>
      </c>
      <c r="B31854" t="s">
        <v>1920</v>
      </c>
      <c r="C31854">
        <v>10</v>
      </c>
      <c r="D31854" t="s">
        <v>2597</v>
      </c>
      <c r="E31854" s="2">
        <v>31133</v>
      </c>
    </row>
    <row r="31855" spans="1:5" x14ac:dyDescent="0.2">
      <c r="A31855">
        <v>31854</v>
      </c>
      <c r="B31855" t="s">
        <v>2507</v>
      </c>
      <c r="C31855">
        <v>10</v>
      </c>
      <c r="D31855" t="s">
        <v>2597</v>
      </c>
      <c r="E31855" s="2">
        <v>31133</v>
      </c>
    </row>
    <row r="31856" spans="1:5" x14ac:dyDescent="0.2">
      <c r="A31856">
        <v>31855</v>
      </c>
      <c r="B31856" t="s">
        <v>1721</v>
      </c>
      <c r="C31856">
        <v>10</v>
      </c>
      <c r="D31856" t="s">
        <v>2597</v>
      </c>
      <c r="E31856" s="2">
        <v>31133</v>
      </c>
    </row>
    <row r="31857" spans="1:5" x14ac:dyDescent="0.2">
      <c r="A31857">
        <v>31856</v>
      </c>
      <c r="B31857" t="s">
        <v>2260</v>
      </c>
      <c r="C31857">
        <v>10</v>
      </c>
      <c r="D31857" t="s">
        <v>2597</v>
      </c>
      <c r="E31857" s="2">
        <v>31133</v>
      </c>
    </row>
    <row r="31858" spans="1:5" x14ac:dyDescent="0.2">
      <c r="A31858">
        <v>31857</v>
      </c>
      <c r="B31858" t="s">
        <v>1600</v>
      </c>
      <c r="C31858">
        <v>10</v>
      </c>
      <c r="D31858" t="s">
        <v>2597</v>
      </c>
      <c r="E31858" s="2">
        <v>31133</v>
      </c>
    </row>
    <row r="31859" spans="1:5" x14ac:dyDescent="0.2">
      <c r="A31859">
        <v>31858</v>
      </c>
      <c r="B31859" t="s">
        <v>1703</v>
      </c>
      <c r="C31859">
        <v>10</v>
      </c>
      <c r="D31859" t="s">
        <v>2597</v>
      </c>
      <c r="E31859" s="2">
        <v>31133</v>
      </c>
    </row>
    <row r="31860" spans="1:5" x14ac:dyDescent="0.2">
      <c r="A31860">
        <v>31859</v>
      </c>
      <c r="B31860" t="s">
        <v>2507</v>
      </c>
      <c r="C31860">
        <v>10</v>
      </c>
      <c r="D31860" t="s">
        <v>2597</v>
      </c>
      <c r="E31860" s="2">
        <v>31133</v>
      </c>
    </row>
    <row r="31861" spans="1:5" x14ac:dyDescent="0.2">
      <c r="A31861">
        <v>31860</v>
      </c>
      <c r="B31861" t="s">
        <v>1763</v>
      </c>
      <c r="C31861">
        <v>10</v>
      </c>
      <c r="D31861" t="s">
        <v>2597</v>
      </c>
      <c r="E31861" s="2">
        <v>31133</v>
      </c>
    </row>
    <row r="31862" spans="1:5" x14ac:dyDescent="0.2">
      <c r="A31862">
        <v>31861</v>
      </c>
      <c r="B31862" t="s">
        <v>2260</v>
      </c>
      <c r="C31862">
        <v>10</v>
      </c>
      <c r="D31862" t="s">
        <v>2597</v>
      </c>
      <c r="E31862" s="2">
        <v>31133</v>
      </c>
    </row>
    <row r="31863" spans="1:5" x14ac:dyDescent="0.2">
      <c r="A31863">
        <v>31862</v>
      </c>
      <c r="B31863" t="s">
        <v>2288</v>
      </c>
      <c r="C31863">
        <v>10</v>
      </c>
      <c r="D31863" t="s">
        <v>2597</v>
      </c>
      <c r="E31863" s="2">
        <v>31133</v>
      </c>
    </row>
    <row r="31864" spans="1:5" x14ac:dyDescent="0.2">
      <c r="A31864">
        <v>31863</v>
      </c>
      <c r="B31864" t="s">
        <v>2598</v>
      </c>
      <c r="C31864">
        <v>10</v>
      </c>
      <c r="D31864" t="s">
        <v>2597</v>
      </c>
      <c r="E31864" s="2">
        <v>31133</v>
      </c>
    </row>
    <row r="31865" spans="1:5" x14ac:dyDescent="0.2">
      <c r="A31865">
        <v>31864</v>
      </c>
      <c r="B31865" t="s">
        <v>1583</v>
      </c>
      <c r="C31865">
        <v>10</v>
      </c>
      <c r="D31865" t="s">
        <v>2597</v>
      </c>
      <c r="E31865" s="2">
        <v>31133</v>
      </c>
    </row>
    <row r="31866" spans="1:5" x14ac:dyDescent="0.2">
      <c r="A31866">
        <v>31865</v>
      </c>
      <c r="B31866" t="s">
        <v>192</v>
      </c>
      <c r="C31866">
        <v>10</v>
      </c>
      <c r="D31866" t="s">
        <v>2597</v>
      </c>
      <c r="E31866" s="2">
        <v>31133</v>
      </c>
    </row>
    <row r="31867" spans="1:5" x14ac:dyDescent="0.2">
      <c r="A31867">
        <v>31866</v>
      </c>
      <c r="B31867" t="s">
        <v>2014</v>
      </c>
      <c r="C31867">
        <v>10</v>
      </c>
      <c r="D31867" t="s">
        <v>2597</v>
      </c>
      <c r="E31867" s="2">
        <v>31133</v>
      </c>
    </row>
    <row r="31868" spans="1:5" x14ac:dyDescent="0.2">
      <c r="A31868">
        <v>31867</v>
      </c>
      <c r="B31868" t="s">
        <v>2516</v>
      </c>
      <c r="C31868">
        <v>10</v>
      </c>
      <c r="D31868" t="s">
        <v>2597</v>
      </c>
      <c r="E31868" s="2">
        <v>31133</v>
      </c>
    </row>
    <row r="31869" spans="1:5" x14ac:dyDescent="0.2">
      <c r="A31869">
        <v>31868</v>
      </c>
      <c r="B31869" t="s">
        <v>1888</v>
      </c>
      <c r="C31869">
        <v>10</v>
      </c>
      <c r="D31869" t="s">
        <v>2599</v>
      </c>
      <c r="E31869" s="2">
        <v>31134</v>
      </c>
    </row>
    <row r="31870" spans="1:5" x14ac:dyDescent="0.2">
      <c r="A31870">
        <v>31869</v>
      </c>
      <c r="B31870" t="s">
        <v>1888</v>
      </c>
      <c r="C31870">
        <v>10</v>
      </c>
      <c r="D31870" t="s">
        <v>2599</v>
      </c>
      <c r="E31870" s="2">
        <v>31134</v>
      </c>
    </row>
    <row r="31871" spans="1:5" x14ac:dyDescent="0.2">
      <c r="A31871">
        <v>31870</v>
      </c>
      <c r="B31871" t="s">
        <v>1888</v>
      </c>
      <c r="C31871">
        <v>10</v>
      </c>
      <c r="D31871" t="s">
        <v>2599</v>
      </c>
      <c r="E31871" s="2">
        <v>31134</v>
      </c>
    </row>
    <row r="31872" spans="1:5" x14ac:dyDescent="0.2">
      <c r="A31872">
        <v>31871</v>
      </c>
      <c r="B31872" t="s">
        <v>2498</v>
      </c>
      <c r="C31872">
        <v>10</v>
      </c>
      <c r="D31872" t="s">
        <v>2599</v>
      </c>
      <c r="E31872" s="2">
        <v>31134</v>
      </c>
    </row>
    <row r="31873" spans="1:5" x14ac:dyDescent="0.2">
      <c r="A31873">
        <v>31872</v>
      </c>
      <c r="B31873" t="s">
        <v>1888</v>
      </c>
      <c r="C31873">
        <v>10</v>
      </c>
      <c r="D31873" t="s">
        <v>2599</v>
      </c>
      <c r="E31873" s="2">
        <v>31134</v>
      </c>
    </row>
    <row r="31874" spans="1:5" x14ac:dyDescent="0.2">
      <c r="A31874">
        <v>31873</v>
      </c>
      <c r="B31874" t="s">
        <v>2355</v>
      </c>
      <c r="C31874">
        <v>10</v>
      </c>
      <c r="D31874" t="s">
        <v>2599</v>
      </c>
      <c r="E31874" s="2">
        <v>31134</v>
      </c>
    </row>
    <row r="31875" spans="1:5" x14ac:dyDescent="0.2">
      <c r="A31875">
        <v>31874</v>
      </c>
      <c r="B31875" t="s">
        <v>2355</v>
      </c>
      <c r="C31875">
        <v>10</v>
      </c>
      <c r="D31875" t="s">
        <v>2599</v>
      </c>
      <c r="E31875" s="2">
        <v>31134</v>
      </c>
    </row>
    <row r="31876" spans="1:5" x14ac:dyDescent="0.2">
      <c r="A31876">
        <v>31875</v>
      </c>
      <c r="B31876" t="s">
        <v>2355</v>
      </c>
      <c r="C31876">
        <v>10</v>
      </c>
      <c r="D31876" t="s">
        <v>2599</v>
      </c>
      <c r="E31876" s="2">
        <v>31134</v>
      </c>
    </row>
    <row r="31877" spans="1:5" x14ac:dyDescent="0.2">
      <c r="A31877">
        <v>31876</v>
      </c>
      <c r="B31877" t="s">
        <v>2471</v>
      </c>
      <c r="C31877">
        <v>10</v>
      </c>
      <c r="D31877" t="s">
        <v>2599</v>
      </c>
      <c r="E31877" s="2">
        <v>31134</v>
      </c>
    </row>
    <row r="31878" spans="1:5" x14ac:dyDescent="0.2">
      <c r="A31878">
        <v>31877</v>
      </c>
      <c r="B31878" t="s">
        <v>2471</v>
      </c>
      <c r="C31878">
        <v>10</v>
      </c>
      <c r="D31878" t="s">
        <v>2599</v>
      </c>
      <c r="E31878" s="2">
        <v>31134</v>
      </c>
    </row>
    <row r="31879" spans="1:5" x14ac:dyDescent="0.2">
      <c r="A31879">
        <v>31878</v>
      </c>
      <c r="B31879" t="s">
        <v>1526</v>
      </c>
      <c r="C31879">
        <v>10</v>
      </c>
      <c r="D31879" t="s">
        <v>2599</v>
      </c>
      <c r="E31879" s="2">
        <v>31134</v>
      </c>
    </row>
    <row r="31880" spans="1:5" x14ac:dyDescent="0.2">
      <c r="A31880">
        <v>31879</v>
      </c>
      <c r="B31880" t="s">
        <v>2471</v>
      </c>
      <c r="C31880">
        <v>10</v>
      </c>
      <c r="D31880" t="s">
        <v>2599</v>
      </c>
      <c r="E31880" s="2">
        <v>31134</v>
      </c>
    </row>
    <row r="31881" spans="1:5" x14ac:dyDescent="0.2">
      <c r="A31881">
        <v>31880</v>
      </c>
      <c r="B31881" t="s">
        <v>1094</v>
      </c>
      <c r="C31881">
        <v>10</v>
      </c>
      <c r="D31881" t="s">
        <v>2599</v>
      </c>
      <c r="E31881" s="2">
        <v>31134</v>
      </c>
    </row>
    <row r="31882" spans="1:5" x14ac:dyDescent="0.2">
      <c r="A31882">
        <v>31881</v>
      </c>
      <c r="B31882" t="s">
        <v>2076</v>
      </c>
      <c r="C31882">
        <v>10</v>
      </c>
      <c r="D31882" t="s">
        <v>2599</v>
      </c>
      <c r="E31882" s="2">
        <v>31134</v>
      </c>
    </row>
    <row r="31883" spans="1:5" x14ac:dyDescent="0.2">
      <c r="A31883">
        <v>31882</v>
      </c>
      <c r="B31883" t="s">
        <v>2353</v>
      </c>
      <c r="C31883">
        <v>10</v>
      </c>
      <c r="D31883" t="s">
        <v>2599</v>
      </c>
      <c r="E31883" s="2">
        <v>31134</v>
      </c>
    </row>
    <row r="31884" spans="1:5" x14ac:dyDescent="0.2">
      <c r="A31884">
        <v>31883</v>
      </c>
      <c r="B31884" t="s">
        <v>2329</v>
      </c>
      <c r="C31884">
        <v>10</v>
      </c>
      <c r="D31884" t="s">
        <v>2599</v>
      </c>
      <c r="E31884" s="2">
        <v>31134</v>
      </c>
    </row>
    <row r="31885" spans="1:5" x14ac:dyDescent="0.2">
      <c r="A31885">
        <v>31884</v>
      </c>
      <c r="B31885" t="s">
        <v>1992</v>
      </c>
      <c r="C31885">
        <v>10</v>
      </c>
      <c r="D31885" t="s">
        <v>2599</v>
      </c>
      <c r="E31885" s="2">
        <v>31134</v>
      </c>
    </row>
    <row r="31886" spans="1:5" x14ac:dyDescent="0.2">
      <c r="A31886">
        <v>31885</v>
      </c>
      <c r="B31886" t="s">
        <v>1992</v>
      </c>
      <c r="C31886">
        <v>10</v>
      </c>
      <c r="D31886" t="s">
        <v>2599</v>
      </c>
      <c r="E31886" s="2">
        <v>31134</v>
      </c>
    </row>
    <row r="31887" spans="1:5" x14ac:dyDescent="0.2">
      <c r="A31887">
        <v>31886</v>
      </c>
      <c r="B31887" t="s">
        <v>2458</v>
      </c>
      <c r="C31887">
        <v>10</v>
      </c>
      <c r="D31887" t="s">
        <v>2599</v>
      </c>
      <c r="E31887" s="2">
        <v>31134</v>
      </c>
    </row>
    <row r="31888" spans="1:5" x14ac:dyDescent="0.2">
      <c r="A31888">
        <v>31887</v>
      </c>
      <c r="B31888" t="s">
        <v>1687</v>
      </c>
      <c r="C31888">
        <v>10</v>
      </c>
      <c r="D31888" t="s">
        <v>2599</v>
      </c>
      <c r="E31888" s="2">
        <v>31134</v>
      </c>
    </row>
    <row r="31889" spans="1:5" x14ac:dyDescent="0.2">
      <c r="A31889">
        <v>31888</v>
      </c>
      <c r="B31889" t="s">
        <v>1992</v>
      </c>
      <c r="C31889">
        <v>10</v>
      </c>
      <c r="D31889" t="s">
        <v>2599</v>
      </c>
      <c r="E31889" s="2">
        <v>31134</v>
      </c>
    </row>
    <row r="31890" spans="1:5" x14ac:dyDescent="0.2">
      <c r="A31890">
        <v>31889</v>
      </c>
      <c r="B31890" t="s">
        <v>1687</v>
      </c>
      <c r="C31890">
        <v>10</v>
      </c>
      <c r="D31890" t="s">
        <v>2599</v>
      </c>
      <c r="E31890" s="2">
        <v>31134</v>
      </c>
    </row>
    <row r="31891" spans="1:5" x14ac:dyDescent="0.2">
      <c r="A31891">
        <v>31890</v>
      </c>
      <c r="B31891" t="s">
        <v>2505</v>
      </c>
      <c r="C31891">
        <v>10</v>
      </c>
      <c r="D31891" t="s">
        <v>2599</v>
      </c>
      <c r="E31891" s="2">
        <v>31134</v>
      </c>
    </row>
    <row r="31892" spans="1:5" x14ac:dyDescent="0.2">
      <c r="A31892">
        <v>31891</v>
      </c>
      <c r="B31892" t="s">
        <v>2462</v>
      </c>
      <c r="C31892">
        <v>10</v>
      </c>
      <c r="D31892" t="s">
        <v>2599</v>
      </c>
      <c r="E31892" s="2">
        <v>31134</v>
      </c>
    </row>
    <row r="31893" spans="1:5" x14ac:dyDescent="0.2">
      <c r="A31893">
        <v>31892</v>
      </c>
      <c r="B31893" t="s">
        <v>2462</v>
      </c>
      <c r="C31893">
        <v>10</v>
      </c>
      <c r="D31893" t="s">
        <v>2599</v>
      </c>
      <c r="E31893" s="2">
        <v>31134</v>
      </c>
    </row>
    <row r="31894" spans="1:5" x14ac:dyDescent="0.2">
      <c r="A31894">
        <v>31893</v>
      </c>
      <c r="B31894" t="s">
        <v>2462</v>
      </c>
      <c r="C31894">
        <v>10</v>
      </c>
      <c r="D31894" t="s">
        <v>2599</v>
      </c>
      <c r="E31894" s="2">
        <v>31134</v>
      </c>
    </row>
    <row r="31895" spans="1:5" x14ac:dyDescent="0.2">
      <c r="A31895">
        <v>31894</v>
      </c>
      <c r="B31895" t="s">
        <v>2306</v>
      </c>
      <c r="C31895">
        <v>10</v>
      </c>
      <c r="D31895" t="s">
        <v>2599</v>
      </c>
      <c r="E31895" s="2">
        <v>31134</v>
      </c>
    </row>
    <row r="31896" spans="1:5" x14ac:dyDescent="0.2">
      <c r="A31896">
        <v>31895</v>
      </c>
      <c r="B31896" t="s">
        <v>1937</v>
      </c>
      <c r="C31896">
        <v>10</v>
      </c>
      <c r="D31896" t="s">
        <v>2599</v>
      </c>
      <c r="E31896" s="2">
        <v>31134</v>
      </c>
    </row>
    <row r="31897" spans="1:5" x14ac:dyDescent="0.2">
      <c r="A31897">
        <v>31896</v>
      </c>
      <c r="B31897" t="s">
        <v>1883</v>
      </c>
      <c r="C31897">
        <v>10</v>
      </c>
      <c r="D31897" t="s">
        <v>2599</v>
      </c>
      <c r="E31897" s="2">
        <v>31134</v>
      </c>
    </row>
    <row r="31898" spans="1:5" x14ac:dyDescent="0.2">
      <c r="A31898">
        <v>31897</v>
      </c>
      <c r="B31898" t="s">
        <v>1888</v>
      </c>
      <c r="C31898">
        <v>10</v>
      </c>
      <c r="D31898" t="s">
        <v>2599</v>
      </c>
      <c r="E31898" s="2">
        <v>31134</v>
      </c>
    </row>
    <row r="31899" spans="1:5" x14ac:dyDescent="0.2">
      <c r="A31899">
        <v>31898</v>
      </c>
      <c r="B31899" t="s">
        <v>1888</v>
      </c>
      <c r="C31899">
        <v>10</v>
      </c>
      <c r="D31899" t="s">
        <v>2599</v>
      </c>
      <c r="E31899" s="2">
        <v>31134</v>
      </c>
    </row>
    <row r="31900" spans="1:5" x14ac:dyDescent="0.2">
      <c r="A31900">
        <v>31899</v>
      </c>
      <c r="B31900" t="s">
        <v>1763</v>
      </c>
      <c r="C31900">
        <v>10</v>
      </c>
      <c r="D31900" t="s">
        <v>2599</v>
      </c>
      <c r="E31900" s="2">
        <v>31134</v>
      </c>
    </row>
    <row r="31901" spans="1:5" x14ac:dyDescent="0.2">
      <c r="A31901">
        <v>31900</v>
      </c>
      <c r="B31901" t="s">
        <v>1763</v>
      </c>
      <c r="C31901">
        <v>10</v>
      </c>
      <c r="D31901" t="s">
        <v>2599</v>
      </c>
      <c r="E31901" s="2">
        <v>31134</v>
      </c>
    </row>
    <row r="31902" spans="1:5" x14ac:dyDescent="0.2">
      <c r="A31902">
        <v>31901</v>
      </c>
      <c r="B31902" t="s">
        <v>1721</v>
      </c>
      <c r="C31902">
        <v>10</v>
      </c>
      <c r="D31902" t="s">
        <v>2599</v>
      </c>
      <c r="E31902" s="2">
        <v>31134</v>
      </c>
    </row>
    <row r="31903" spans="1:5" x14ac:dyDescent="0.2">
      <c r="A31903">
        <v>31902</v>
      </c>
      <c r="B31903" t="s">
        <v>1721</v>
      </c>
      <c r="C31903">
        <v>10</v>
      </c>
      <c r="D31903" t="s">
        <v>2599</v>
      </c>
      <c r="E31903" s="2">
        <v>31134</v>
      </c>
    </row>
    <row r="31904" spans="1:5" x14ac:dyDescent="0.2">
      <c r="A31904">
        <v>31903</v>
      </c>
      <c r="B31904" t="s">
        <v>1721</v>
      </c>
      <c r="C31904">
        <v>10</v>
      </c>
      <c r="D31904" t="s">
        <v>2599</v>
      </c>
      <c r="E31904" s="2">
        <v>31134</v>
      </c>
    </row>
    <row r="31905" spans="1:5" x14ac:dyDescent="0.2">
      <c r="A31905">
        <v>31904</v>
      </c>
      <c r="B31905" t="s">
        <v>2486</v>
      </c>
      <c r="C31905">
        <v>10</v>
      </c>
      <c r="D31905" t="s">
        <v>2599</v>
      </c>
      <c r="E31905" s="2">
        <v>31134</v>
      </c>
    </row>
    <row r="31906" spans="1:5" x14ac:dyDescent="0.2">
      <c r="A31906">
        <v>31905</v>
      </c>
      <c r="B31906" t="s">
        <v>1937</v>
      </c>
      <c r="C31906">
        <v>10</v>
      </c>
      <c r="D31906" t="s">
        <v>2599</v>
      </c>
      <c r="E31906" s="2">
        <v>31134</v>
      </c>
    </row>
    <row r="31907" spans="1:5" x14ac:dyDescent="0.2">
      <c r="A31907">
        <v>31906</v>
      </c>
      <c r="B31907" t="s">
        <v>1883</v>
      </c>
      <c r="C31907">
        <v>10</v>
      </c>
      <c r="D31907" t="s">
        <v>2599</v>
      </c>
      <c r="E31907" s="2">
        <v>31134</v>
      </c>
    </row>
    <row r="31908" spans="1:5" x14ac:dyDescent="0.2">
      <c r="A31908">
        <v>31907</v>
      </c>
      <c r="B31908" t="s">
        <v>1888</v>
      </c>
      <c r="C31908">
        <v>10</v>
      </c>
      <c r="D31908" t="s">
        <v>2599</v>
      </c>
      <c r="E31908" s="2">
        <v>31134</v>
      </c>
    </row>
    <row r="31909" spans="1:5" x14ac:dyDescent="0.2">
      <c r="A31909">
        <v>31908</v>
      </c>
      <c r="B31909" t="s">
        <v>2132</v>
      </c>
      <c r="C31909">
        <v>10</v>
      </c>
      <c r="D31909" t="s">
        <v>2599</v>
      </c>
      <c r="E31909" s="2">
        <v>31134</v>
      </c>
    </row>
    <row r="31910" spans="1:5" x14ac:dyDescent="0.2">
      <c r="A31910">
        <v>31909</v>
      </c>
      <c r="B31910" t="s">
        <v>1721</v>
      </c>
      <c r="C31910">
        <v>10</v>
      </c>
      <c r="D31910" t="s">
        <v>2599</v>
      </c>
      <c r="E31910" s="2">
        <v>31134</v>
      </c>
    </row>
    <row r="31911" spans="1:5" x14ac:dyDescent="0.2">
      <c r="A31911">
        <v>31910</v>
      </c>
      <c r="B31911" t="s">
        <v>1721</v>
      </c>
      <c r="C31911">
        <v>10</v>
      </c>
      <c r="D31911" t="s">
        <v>2599</v>
      </c>
      <c r="E31911" s="2">
        <v>31134</v>
      </c>
    </row>
    <row r="31912" spans="1:5" x14ac:dyDescent="0.2">
      <c r="A31912">
        <v>31911</v>
      </c>
      <c r="B31912" t="s">
        <v>2507</v>
      </c>
      <c r="C31912">
        <v>10</v>
      </c>
      <c r="D31912" t="s">
        <v>2599</v>
      </c>
      <c r="E31912" s="2">
        <v>31134</v>
      </c>
    </row>
    <row r="31913" spans="1:5" x14ac:dyDescent="0.2">
      <c r="A31913">
        <v>31912</v>
      </c>
      <c r="B31913" t="s">
        <v>1883</v>
      </c>
      <c r="C31913">
        <v>10</v>
      </c>
      <c r="D31913" t="s">
        <v>2599</v>
      </c>
      <c r="E31913" s="2">
        <v>31134</v>
      </c>
    </row>
    <row r="31914" spans="1:5" x14ac:dyDescent="0.2">
      <c r="A31914">
        <v>31913</v>
      </c>
      <c r="B31914" t="s">
        <v>1883</v>
      </c>
      <c r="C31914">
        <v>10</v>
      </c>
      <c r="D31914" t="s">
        <v>2599</v>
      </c>
      <c r="E31914" s="2">
        <v>31134</v>
      </c>
    </row>
    <row r="31915" spans="1:5" x14ac:dyDescent="0.2">
      <c r="A31915">
        <v>31914</v>
      </c>
      <c r="B31915" t="s">
        <v>1600</v>
      </c>
      <c r="C31915">
        <v>10</v>
      </c>
      <c r="D31915" t="s">
        <v>2599</v>
      </c>
      <c r="E31915" s="2">
        <v>31134</v>
      </c>
    </row>
    <row r="31916" spans="1:5" x14ac:dyDescent="0.2">
      <c r="A31916">
        <v>31915</v>
      </c>
      <c r="B31916" t="s">
        <v>2076</v>
      </c>
      <c r="C31916">
        <v>10</v>
      </c>
      <c r="D31916" t="s">
        <v>2599</v>
      </c>
      <c r="E31916" s="2">
        <v>31134</v>
      </c>
    </row>
    <row r="31917" spans="1:5" x14ac:dyDescent="0.2">
      <c r="A31917">
        <v>31916</v>
      </c>
      <c r="B31917" t="s">
        <v>1937</v>
      </c>
      <c r="C31917">
        <v>10</v>
      </c>
      <c r="D31917" t="s">
        <v>2599</v>
      </c>
      <c r="E31917" s="2">
        <v>31134</v>
      </c>
    </row>
    <row r="31918" spans="1:5" x14ac:dyDescent="0.2">
      <c r="A31918">
        <v>31917</v>
      </c>
      <c r="B31918" t="s">
        <v>2132</v>
      </c>
      <c r="C31918">
        <v>10</v>
      </c>
      <c r="D31918" t="s">
        <v>2599</v>
      </c>
      <c r="E31918" s="2">
        <v>31134</v>
      </c>
    </row>
    <row r="31919" spans="1:5" x14ac:dyDescent="0.2">
      <c r="A31919">
        <v>31918</v>
      </c>
      <c r="B31919" t="s">
        <v>1600</v>
      </c>
      <c r="C31919">
        <v>10</v>
      </c>
      <c r="D31919" t="s">
        <v>2599</v>
      </c>
      <c r="E31919" s="2">
        <v>31134</v>
      </c>
    </row>
    <row r="31920" spans="1:5" x14ac:dyDescent="0.2">
      <c r="A31920">
        <v>31919</v>
      </c>
      <c r="B31920" t="s">
        <v>1600</v>
      </c>
      <c r="C31920">
        <v>10</v>
      </c>
      <c r="D31920" t="s">
        <v>2599</v>
      </c>
      <c r="E31920" s="2">
        <v>31134</v>
      </c>
    </row>
    <row r="31921" spans="1:5" x14ac:dyDescent="0.2">
      <c r="A31921">
        <v>31920</v>
      </c>
      <c r="B31921" t="s">
        <v>2507</v>
      </c>
      <c r="C31921">
        <v>10</v>
      </c>
      <c r="D31921" t="s">
        <v>2599</v>
      </c>
      <c r="E31921" s="2">
        <v>31134</v>
      </c>
    </row>
    <row r="31922" spans="1:5" x14ac:dyDescent="0.2">
      <c r="A31922">
        <v>31921</v>
      </c>
      <c r="B31922" t="s">
        <v>2507</v>
      </c>
      <c r="C31922">
        <v>10</v>
      </c>
      <c r="D31922" t="s">
        <v>2599</v>
      </c>
      <c r="E31922" s="2">
        <v>31134</v>
      </c>
    </row>
    <row r="31923" spans="1:5" x14ac:dyDescent="0.2">
      <c r="A31923">
        <v>31922</v>
      </c>
      <c r="B31923" t="s">
        <v>1937</v>
      </c>
      <c r="C31923">
        <v>10</v>
      </c>
      <c r="D31923" t="s">
        <v>2599</v>
      </c>
      <c r="E31923" s="2">
        <v>31134</v>
      </c>
    </row>
    <row r="31924" spans="1:5" x14ac:dyDescent="0.2">
      <c r="A31924">
        <v>31923</v>
      </c>
      <c r="B31924" t="s">
        <v>2478</v>
      </c>
      <c r="C31924">
        <v>10</v>
      </c>
      <c r="D31924" t="s">
        <v>2599</v>
      </c>
      <c r="E31924" s="2">
        <v>31134</v>
      </c>
    </row>
    <row r="31925" spans="1:5" x14ac:dyDescent="0.2">
      <c r="A31925">
        <v>31924</v>
      </c>
      <c r="B31925" t="s">
        <v>1709</v>
      </c>
      <c r="C31925">
        <v>10</v>
      </c>
      <c r="D31925" t="s">
        <v>2599</v>
      </c>
      <c r="E31925" s="2">
        <v>31134</v>
      </c>
    </row>
    <row r="31926" spans="1:5" x14ac:dyDescent="0.2">
      <c r="A31926">
        <v>31925</v>
      </c>
      <c r="B31926" t="s">
        <v>2318</v>
      </c>
      <c r="C31926">
        <v>10</v>
      </c>
      <c r="D31926" t="s">
        <v>2599</v>
      </c>
      <c r="E31926" s="2">
        <v>31134</v>
      </c>
    </row>
    <row r="31927" spans="1:5" x14ac:dyDescent="0.2">
      <c r="A31927">
        <v>31926</v>
      </c>
      <c r="B31927" t="s">
        <v>2318</v>
      </c>
      <c r="C31927">
        <v>10</v>
      </c>
      <c r="D31927" t="s">
        <v>2599</v>
      </c>
      <c r="E31927" s="2">
        <v>31134</v>
      </c>
    </row>
    <row r="31928" spans="1:5" x14ac:dyDescent="0.2">
      <c r="A31928">
        <v>31927</v>
      </c>
      <c r="B31928" t="s">
        <v>1709</v>
      </c>
      <c r="C31928">
        <v>10</v>
      </c>
      <c r="D31928" t="s">
        <v>2599</v>
      </c>
      <c r="E31928" s="2">
        <v>31134</v>
      </c>
    </row>
    <row r="31929" spans="1:5" x14ac:dyDescent="0.2">
      <c r="A31929">
        <v>31928</v>
      </c>
      <c r="B31929" t="s">
        <v>2280</v>
      </c>
      <c r="C31929">
        <v>10</v>
      </c>
      <c r="D31929" t="s">
        <v>2599</v>
      </c>
      <c r="E31929" s="2">
        <v>31134</v>
      </c>
    </row>
    <row r="31930" spans="1:5" x14ac:dyDescent="0.2">
      <c r="A31930">
        <v>31929</v>
      </c>
      <c r="B31930" t="s">
        <v>2280</v>
      </c>
      <c r="C31930">
        <v>10</v>
      </c>
      <c r="D31930" t="s">
        <v>2599</v>
      </c>
      <c r="E31930" s="2">
        <v>31134</v>
      </c>
    </row>
    <row r="31931" spans="1:5" x14ac:dyDescent="0.2">
      <c r="A31931">
        <v>31930</v>
      </c>
      <c r="B31931" t="s">
        <v>1702</v>
      </c>
      <c r="C31931">
        <v>10</v>
      </c>
      <c r="D31931" t="s">
        <v>2599</v>
      </c>
      <c r="E31931" s="2">
        <v>31134</v>
      </c>
    </row>
    <row r="31932" spans="1:5" x14ac:dyDescent="0.2">
      <c r="A31932">
        <v>31931</v>
      </c>
      <c r="B31932" t="s">
        <v>1709</v>
      </c>
      <c r="C31932">
        <v>10</v>
      </c>
      <c r="D31932" t="s">
        <v>2599</v>
      </c>
      <c r="E31932" s="2">
        <v>31134</v>
      </c>
    </row>
    <row r="31933" spans="1:5" x14ac:dyDescent="0.2">
      <c r="A31933">
        <v>31932</v>
      </c>
      <c r="B31933" t="s">
        <v>1709</v>
      </c>
      <c r="C31933">
        <v>10</v>
      </c>
      <c r="D31933" t="s">
        <v>2599</v>
      </c>
      <c r="E31933" s="2">
        <v>31134</v>
      </c>
    </row>
    <row r="31934" spans="1:5" x14ac:dyDescent="0.2">
      <c r="A31934">
        <v>31933</v>
      </c>
      <c r="B31934" t="s">
        <v>1702</v>
      </c>
      <c r="C31934">
        <v>10</v>
      </c>
      <c r="D31934" t="s">
        <v>2599</v>
      </c>
      <c r="E31934" s="2">
        <v>31134</v>
      </c>
    </row>
    <row r="31935" spans="1:5" x14ac:dyDescent="0.2">
      <c r="A31935">
        <v>31934</v>
      </c>
      <c r="B31935" t="s">
        <v>1702</v>
      </c>
      <c r="C31935">
        <v>10</v>
      </c>
      <c r="D31935" t="s">
        <v>2599</v>
      </c>
      <c r="E31935" s="2">
        <v>31134</v>
      </c>
    </row>
    <row r="31936" spans="1:5" x14ac:dyDescent="0.2">
      <c r="A31936">
        <v>31935</v>
      </c>
      <c r="B31936" t="s">
        <v>2471</v>
      </c>
      <c r="C31936">
        <v>10</v>
      </c>
      <c r="D31936" t="s">
        <v>2599</v>
      </c>
      <c r="E31936" s="2">
        <v>31134</v>
      </c>
    </row>
    <row r="31937" spans="1:5" x14ac:dyDescent="0.2">
      <c r="A31937">
        <v>31936</v>
      </c>
      <c r="B31937" t="s">
        <v>2342</v>
      </c>
      <c r="C31937">
        <v>10</v>
      </c>
      <c r="D31937" t="s">
        <v>2599</v>
      </c>
      <c r="E31937" s="2">
        <v>31134</v>
      </c>
    </row>
    <row r="31938" spans="1:5" x14ac:dyDescent="0.2">
      <c r="A31938">
        <v>31937</v>
      </c>
      <c r="B31938" t="s">
        <v>2342</v>
      </c>
      <c r="C31938">
        <v>10</v>
      </c>
      <c r="D31938" t="s">
        <v>2599</v>
      </c>
      <c r="E31938" s="2">
        <v>31134</v>
      </c>
    </row>
    <row r="31939" spans="1:5" x14ac:dyDescent="0.2">
      <c r="A31939">
        <v>31938</v>
      </c>
      <c r="B31939" t="s">
        <v>2342</v>
      </c>
      <c r="C31939">
        <v>10</v>
      </c>
      <c r="D31939" t="s">
        <v>2599</v>
      </c>
      <c r="E31939" s="2">
        <v>31134</v>
      </c>
    </row>
    <row r="31940" spans="1:5" x14ac:dyDescent="0.2">
      <c r="A31940">
        <v>31939</v>
      </c>
      <c r="B31940" t="s">
        <v>2342</v>
      </c>
      <c r="C31940">
        <v>10</v>
      </c>
      <c r="D31940" t="s">
        <v>2599</v>
      </c>
      <c r="E31940" s="2">
        <v>31134</v>
      </c>
    </row>
    <row r="31941" spans="1:5" x14ac:dyDescent="0.2">
      <c r="A31941">
        <v>31940</v>
      </c>
      <c r="B31941" t="s">
        <v>2376</v>
      </c>
      <c r="C31941">
        <v>10</v>
      </c>
      <c r="D31941" t="s">
        <v>2599</v>
      </c>
      <c r="E31941" s="2">
        <v>31134</v>
      </c>
    </row>
    <row r="31942" spans="1:5" x14ac:dyDescent="0.2">
      <c r="A31942">
        <v>31941</v>
      </c>
      <c r="B31942" t="s">
        <v>2483</v>
      </c>
      <c r="C31942">
        <v>10</v>
      </c>
      <c r="D31942" t="s">
        <v>2599</v>
      </c>
      <c r="E31942" s="2">
        <v>31134</v>
      </c>
    </row>
    <row r="31943" spans="1:5" x14ac:dyDescent="0.2">
      <c r="A31943">
        <v>31942</v>
      </c>
      <c r="B31943" t="s">
        <v>2147</v>
      </c>
      <c r="C31943">
        <v>10</v>
      </c>
      <c r="D31943" t="s">
        <v>2599</v>
      </c>
      <c r="E31943" s="2">
        <v>31134</v>
      </c>
    </row>
    <row r="31944" spans="1:5" x14ac:dyDescent="0.2">
      <c r="A31944">
        <v>31943</v>
      </c>
      <c r="B31944" t="s">
        <v>2493</v>
      </c>
      <c r="C31944">
        <v>10</v>
      </c>
      <c r="D31944" t="s">
        <v>2599</v>
      </c>
      <c r="E31944" s="2">
        <v>31134</v>
      </c>
    </row>
    <row r="31945" spans="1:5" x14ac:dyDescent="0.2">
      <c r="A31945">
        <v>31944</v>
      </c>
      <c r="B31945" t="s">
        <v>2305</v>
      </c>
      <c r="C31945">
        <v>10</v>
      </c>
      <c r="D31945" t="s">
        <v>2599</v>
      </c>
      <c r="E31945" s="2">
        <v>31134</v>
      </c>
    </row>
    <row r="31946" spans="1:5" x14ac:dyDescent="0.2">
      <c r="A31946">
        <v>31945</v>
      </c>
      <c r="B31946" t="s">
        <v>1702</v>
      </c>
      <c r="C31946">
        <v>10</v>
      </c>
      <c r="D31946" t="s">
        <v>2599</v>
      </c>
      <c r="E31946" s="2">
        <v>31134</v>
      </c>
    </row>
    <row r="31947" spans="1:5" x14ac:dyDescent="0.2">
      <c r="A31947">
        <v>31946</v>
      </c>
      <c r="B31947" t="s">
        <v>2479</v>
      </c>
      <c r="C31947">
        <v>10</v>
      </c>
      <c r="D31947" t="s">
        <v>2599</v>
      </c>
      <c r="E31947" s="2">
        <v>31134</v>
      </c>
    </row>
    <row r="31948" spans="1:5" x14ac:dyDescent="0.2">
      <c r="A31948">
        <v>31947</v>
      </c>
      <c r="B31948" t="s">
        <v>2134</v>
      </c>
      <c r="C31948">
        <v>10</v>
      </c>
      <c r="D31948" t="s">
        <v>2599</v>
      </c>
      <c r="E31948" s="2">
        <v>31134</v>
      </c>
    </row>
    <row r="31949" spans="1:5" x14ac:dyDescent="0.2">
      <c r="A31949">
        <v>31948</v>
      </c>
      <c r="B31949" t="s">
        <v>2278</v>
      </c>
      <c r="C31949">
        <v>10</v>
      </c>
      <c r="D31949" t="s">
        <v>2599</v>
      </c>
      <c r="E31949" s="2">
        <v>31134</v>
      </c>
    </row>
    <row r="31950" spans="1:5" x14ac:dyDescent="0.2">
      <c r="A31950">
        <v>31949</v>
      </c>
      <c r="B31950" t="s">
        <v>2278</v>
      </c>
      <c r="C31950">
        <v>10</v>
      </c>
      <c r="D31950" t="s">
        <v>2599</v>
      </c>
      <c r="E31950" s="2">
        <v>31134</v>
      </c>
    </row>
    <row r="31951" spans="1:5" x14ac:dyDescent="0.2">
      <c r="A31951">
        <v>31950</v>
      </c>
      <c r="B31951" t="s">
        <v>2279</v>
      </c>
      <c r="C31951">
        <v>10</v>
      </c>
      <c r="D31951" t="s">
        <v>2599</v>
      </c>
      <c r="E31951" s="2">
        <v>31134</v>
      </c>
    </row>
    <row r="31952" spans="1:5" x14ac:dyDescent="0.2">
      <c r="A31952">
        <v>31951</v>
      </c>
      <c r="B31952" t="s">
        <v>2320</v>
      </c>
      <c r="C31952">
        <v>10</v>
      </c>
      <c r="D31952" t="s">
        <v>2599</v>
      </c>
      <c r="E31952" s="2">
        <v>31134</v>
      </c>
    </row>
    <row r="31953" spans="1:5" x14ac:dyDescent="0.2">
      <c r="A31953">
        <v>31952</v>
      </c>
      <c r="B31953" t="s">
        <v>2320</v>
      </c>
      <c r="C31953">
        <v>10</v>
      </c>
      <c r="D31953" t="s">
        <v>2599</v>
      </c>
      <c r="E31953" s="2">
        <v>31134</v>
      </c>
    </row>
    <row r="31954" spans="1:5" x14ac:dyDescent="0.2">
      <c r="A31954">
        <v>31953</v>
      </c>
      <c r="B31954" t="s">
        <v>2320</v>
      </c>
      <c r="C31954">
        <v>10</v>
      </c>
      <c r="D31954" t="s">
        <v>2599</v>
      </c>
      <c r="E31954" s="2">
        <v>31134</v>
      </c>
    </row>
    <row r="31955" spans="1:5" x14ac:dyDescent="0.2">
      <c r="A31955">
        <v>31954</v>
      </c>
      <c r="B31955" t="s">
        <v>2139</v>
      </c>
      <c r="C31955">
        <v>10</v>
      </c>
      <c r="D31955" t="s">
        <v>2599</v>
      </c>
      <c r="E31955" s="2">
        <v>31134</v>
      </c>
    </row>
    <row r="31956" spans="1:5" x14ac:dyDescent="0.2">
      <c r="A31956">
        <v>31955</v>
      </c>
      <c r="B31956" t="s">
        <v>1959</v>
      </c>
      <c r="C31956">
        <v>10</v>
      </c>
      <c r="D31956" t="s">
        <v>2599</v>
      </c>
      <c r="E31956" s="2">
        <v>31134</v>
      </c>
    </row>
    <row r="31957" spans="1:5" x14ac:dyDescent="0.2">
      <c r="A31957">
        <v>31956</v>
      </c>
      <c r="B31957" t="s">
        <v>2502</v>
      </c>
      <c r="C31957">
        <v>10</v>
      </c>
      <c r="D31957" t="s">
        <v>2599</v>
      </c>
      <c r="E31957" s="2">
        <v>31134</v>
      </c>
    </row>
    <row r="31958" spans="1:5" x14ac:dyDescent="0.2">
      <c r="A31958">
        <v>31957</v>
      </c>
      <c r="B31958" t="s">
        <v>2473</v>
      </c>
      <c r="C31958">
        <v>10</v>
      </c>
      <c r="D31958" t="s">
        <v>2599</v>
      </c>
      <c r="E31958" s="2">
        <v>31134</v>
      </c>
    </row>
    <row r="31959" spans="1:5" x14ac:dyDescent="0.2">
      <c r="A31959">
        <v>31958</v>
      </c>
      <c r="B31959" t="s">
        <v>2473</v>
      </c>
      <c r="C31959">
        <v>10</v>
      </c>
      <c r="D31959" t="s">
        <v>2599</v>
      </c>
      <c r="E31959" s="2">
        <v>31134</v>
      </c>
    </row>
    <row r="31960" spans="1:5" x14ac:dyDescent="0.2">
      <c r="A31960">
        <v>31959</v>
      </c>
      <c r="B31960" t="s">
        <v>2473</v>
      </c>
      <c r="C31960">
        <v>10</v>
      </c>
      <c r="D31960" t="s">
        <v>2599</v>
      </c>
      <c r="E31960" s="2">
        <v>31134</v>
      </c>
    </row>
    <row r="31961" spans="1:5" x14ac:dyDescent="0.2">
      <c r="A31961">
        <v>31960</v>
      </c>
      <c r="B31961" t="s">
        <v>2473</v>
      </c>
      <c r="C31961">
        <v>10</v>
      </c>
      <c r="D31961" t="s">
        <v>2599</v>
      </c>
      <c r="E31961" s="2">
        <v>31134</v>
      </c>
    </row>
    <row r="31962" spans="1:5" x14ac:dyDescent="0.2">
      <c r="A31962">
        <v>31961</v>
      </c>
      <c r="B31962" t="s">
        <v>2473</v>
      </c>
      <c r="C31962">
        <v>10</v>
      </c>
      <c r="D31962" t="s">
        <v>2599</v>
      </c>
      <c r="E31962" s="2">
        <v>31134</v>
      </c>
    </row>
    <row r="31963" spans="1:5" x14ac:dyDescent="0.2">
      <c r="A31963">
        <v>31962</v>
      </c>
      <c r="B31963" t="s">
        <v>2473</v>
      </c>
      <c r="C31963">
        <v>10</v>
      </c>
      <c r="D31963" t="s">
        <v>2599</v>
      </c>
      <c r="E31963" s="2">
        <v>31134</v>
      </c>
    </row>
    <row r="31964" spans="1:5" x14ac:dyDescent="0.2">
      <c r="A31964">
        <v>31963</v>
      </c>
      <c r="B31964" t="s">
        <v>2473</v>
      </c>
      <c r="C31964">
        <v>10</v>
      </c>
      <c r="D31964" t="s">
        <v>2599</v>
      </c>
      <c r="E31964" s="2">
        <v>31134</v>
      </c>
    </row>
    <row r="31965" spans="1:5" x14ac:dyDescent="0.2">
      <c r="A31965">
        <v>31964</v>
      </c>
      <c r="B31965" t="s">
        <v>2473</v>
      </c>
      <c r="C31965">
        <v>10</v>
      </c>
      <c r="D31965" t="s">
        <v>2599</v>
      </c>
      <c r="E31965" s="2">
        <v>31134</v>
      </c>
    </row>
    <row r="31966" spans="1:5" x14ac:dyDescent="0.2">
      <c r="A31966">
        <v>31965</v>
      </c>
      <c r="B31966" t="s">
        <v>2294</v>
      </c>
      <c r="C31966">
        <v>10</v>
      </c>
      <c r="D31966" t="s">
        <v>2599</v>
      </c>
      <c r="E31966" s="2">
        <v>31134</v>
      </c>
    </row>
    <row r="31967" spans="1:5" x14ac:dyDescent="0.2">
      <c r="A31967">
        <v>31966</v>
      </c>
      <c r="B31967" t="s">
        <v>2354</v>
      </c>
      <c r="C31967">
        <v>10</v>
      </c>
      <c r="D31967" t="s">
        <v>2599</v>
      </c>
      <c r="E31967" s="2">
        <v>31134</v>
      </c>
    </row>
    <row r="31968" spans="1:5" x14ac:dyDescent="0.2">
      <c r="A31968">
        <v>31967</v>
      </c>
      <c r="B31968" t="s">
        <v>2354</v>
      </c>
      <c r="C31968">
        <v>10</v>
      </c>
      <c r="D31968" t="s">
        <v>2599</v>
      </c>
      <c r="E31968" s="2">
        <v>31134</v>
      </c>
    </row>
    <row r="31969" spans="1:5" x14ac:dyDescent="0.2">
      <c r="A31969">
        <v>31968</v>
      </c>
      <c r="B31969" t="s">
        <v>2354</v>
      </c>
      <c r="C31969">
        <v>10</v>
      </c>
      <c r="D31969" t="s">
        <v>2599</v>
      </c>
      <c r="E31969" s="2">
        <v>31134</v>
      </c>
    </row>
    <row r="31970" spans="1:5" x14ac:dyDescent="0.2">
      <c r="A31970">
        <v>31969</v>
      </c>
      <c r="B31970" t="s">
        <v>2354</v>
      </c>
      <c r="C31970">
        <v>10</v>
      </c>
      <c r="D31970" t="s">
        <v>2599</v>
      </c>
      <c r="E31970" s="2">
        <v>31134</v>
      </c>
    </row>
    <row r="31971" spans="1:5" x14ac:dyDescent="0.2">
      <c r="A31971">
        <v>31970</v>
      </c>
      <c r="B31971" t="s">
        <v>2354</v>
      </c>
      <c r="C31971">
        <v>10</v>
      </c>
      <c r="D31971" t="s">
        <v>2599</v>
      </c>
      <c r="E31971" s="2">
        <v>31134</v>
      </c>
    </row>
    <row r="31972" spans="1:5" x14ac:dyDescent="0.2">
      <c r="A31972">
        <v>31971</v>
      </c>
      <c r="B31972" t="s">
        <v>2496</v>
      </c>
      <c r="C31972">
        <v>10</v>
      </c>
      <c r="D31972" t="s">
        <v>2599</v>
      </c>
      <c r="E31972" s="2">
        <v>31134</v>
      </c>
    </row>
    <row r="31973" spans="1:5" x14ac:dyDescent="0.2">
      <c r="A31973">
        <v>31972</v>
      </c>
      <c r="B31973" t="s">
        <v>2496</v>
      </c>
      <c r="C31973">
        <v>10</v>
      </c>
      <c r="D31973" t="s">
        <v>2599</v>
      </c>
      <c r="E31973" s="2">
        <v>31134</v>
      </c>
    </row>
    <row r="31974" spans="1:5" x14ac:dyDescent="0.2">
      <c r="A31974">
        <v>31973</v>
      </c>
      <c r="B31974" t="s">
        <v>2496</v>
      </c>
      <c r="C31974">
        <v>10</v>
      </c>
      <c r="D31974" t="s">
        <v>2599</v>
      </c>
      <c r="E31974" s="2">
        <v>31134</v>
      </c>
    </row>
    <row r="31975" spans="1:5" x14ac:dyDescent="0.2">
      <c r="A31975">
        <v>31974</v>
      </c>
      <c r="B31975" t="s">
        <v>2496</v>
      </c>
      <c r="C31975">
        <v>10</v>
      </c>
      <c r="D31975" t="s">
        <v>2599</v>
      </c>
      <c r="E31975" s="2">
        <v>31134</v>
      </c>
    </row>
    <row r="31976" spans="1:5" x14ac:dyDescent="0.2">
      <c r="A31976">
        <v>31975</v>
      </c>
      <c r="B31976" t="s">
        <v>2473</v>
      </c>
      <c r="C31976">
        <v>10</v>
      </c>
      <c r="D31976" t="s">
        <v>2599</v>
      </c>
      <c r="E31976" s="2">
        <v>31134</v>
      </c>
    </row>
    <row r="31977" spans="1:5" x14ac:dyDescent="0.2">
      <c r="A31977">
        <v>31976</v>
      </c>
      <c r="B31977" t="s">
        <v>1981</v>
      </c>
      <c r="C31977">
        <v>10</v>
      </c>
      <c r="D31977" t="s">
        <v>2600</v>
      </c>
      <c r="E31977" s="2">
        <v>31135</v>
      </c>
    </row>
    <row r="31978" spans="1:5" x14ac:dyDescent="0.2">
      <c r="A31978">
        <v>31977</v>
      </c>
      <c r="B31978" t="s">
        <v>1981</v>
      </c>
      <c r="C31978">
        <v>10</v>
      </c>
      <c r="D31978" t="s">
        <v>2600</v>
      </c>
      <c r="E31978" s="2">
        <v>31135</v>
      </c>
    </row>
    <row r="31979" spans="1:5" x14ac:dyDescent="0.2">
      <c r="A31979">
        <v>31978</v>
      </c>
      <c r="B31979" t="s">
        <v>1195</v>
      </c>
      <c r="C31979">
        <v>10</v>
      </c>
      <c r="D31979" t="s">
        <v>2600</v>
      </c>
      <c r="E31979" s="2">
        <v>31135</v>
      </c>
    </row>
    <row r="31980" spans="1:5" x14ac:dyDescent="0.2">
      <c r="A31980">
        <v>31979</v>
      </c>
      <c r="B31980" t="s">
        <v>1195</v>
      </c>
      <c r="C31980">
        <v>10</v>
      </c>
      <c r="D31980" t="s">
        <v>2600</v>
      </c>
      <c r="E31980" s="2">
        <v>31135</v>
      </c>
    </row>
    <row r="31981" spans="1:5" x14ac:dyDescent="0.2">
      <c r="A31981">
        <v>31980</v>
      </c>
      <c r="B31981" t="s">
        <v>1195</v>
      </c>
      <c r="C31981">
        <v>10</v>
      </c>
      <c r="D31981" t="s">
        <v>2600</v>
      </c>
      <c r="E31981" s="2">
        <v>31135</v>
      </c>
    </row>
    <row r="31982" spans="1:5" x14ac:dyDescent="0.2">
      <c r="A31982">
        <v>31981</v>
      </c>
      <c r="B31982" t="s">
        <v>1195</v>
      </c>
      <c r="C31982">
        <v>10</v>
      </c>
      <c r="D31982" t="s">
        <v>2600</v>
      </c>
      <c r="E31982" s="2">
        <v>31135</v>
      </c>
    </row>
    <row r="31983" spans="1:5" x14ac:dyDescent="0.2">
      <c r="A31983">
        <v>31982</v>
      </c>
      <c r="B31983" t="s">
        <v>2282</v>
      </c>
      <c r="C31983">
        <v>10</v>
      </c>
      <c r="D31983" t="s">
        <v>2600</v>
      </c>
      <c r="E31983" s="2">
        <v>31135</v>
      </c>
    </row>
    <row r="31984" spans="1:5" x14ac:dyDescent="0.2">
      <c r="A31984">
        <v>31983</v>
      </c>
      <c r="B31984" t="s">
        <v>2466</v>
      </c>
      <c r="C31984">
        <v>10</v>
      </c>
      <c r="D31984" t="s">
        <v>2600</v>
      </c>
      <c r="E31984" s="2">
        <v>31135</v>
      </c>
    </row>
    <row r="31985" spans="1:5" x14ac:dyDescent="0.2">
      <c r="A31985">
        <v>31984</v>
      </c>
      <c r="B31985" t="s">
        <v>2308</v>
      </c>
      <c r="C31985">
        <v>10</v>
      </c>
      <c r="D31985" t="s">
        <v>2600</v>
      </c>
      <c r="E31985" s="2">
        <v>31135</v>
      </c>
    </row>
    <row r="31986" spans="1:5" x14ac:dyDescent="0.2">
      <c r="A31986">
        <v>31985</v>
      </c>
      <c r="B31986" t="s">
        <v>2351</v>
      </c>
      <c r="C31986">
        <v>10</v>
      </c>
      <c r="D31986" t="s">
        <v>2600</v>
      </c>
      <c r="E31986" s="2">
        <v>31135</v>
      </c>
    </row>
    <row r="31987" spans="1:5" x14ac:dyDescent="0.2">
      <c r="A31987">
        <v>31986</v>
      </c>
      <c r="B31987" t="s">
        <v>2311</v>
      </c>
      <c r="C31987">
        <v>10</v>
      </c>
      <c r="D31987" t="s">
        <v>2600</v>
      </c>
      <c r="E31987" s="2">
        <v>31135</v>
      </c>
    </row>
    <row r="31988" spans="1:5" x14ac:dyDescent="0.2">
      <c r="A31988">
        <v>31987</v>
      </c>
      <c r="B31988" t="s">
        <v>2514</v>
      </c>
      <c r="C31988">
        <v>10</v>
      </c>
      <c r="D31988" t="s">
        <v>2600</v>
      </c>
      <c r="E31988" s="2">
        <v>31135</v>
      </c>
    </row>
    <row r="31989" spans="1:5" x14ac:dyDescent="0.2">
      <c r="A31989">
        <v>31988</v>
      </c>
      <c r="B31989" t="s">
        <v>2473</v>
      </c>
      <c r="C31989">
        <v>10</v>
      </c>
      <c r="D31989" t="s">
        <v>2600</v>
      </c>
      <c r="E31989" s="2">
        <v>31135</v>
      </c>
    </row>
    <row r="31990" spans="1:5" x14ac:dyDescent="0.2">
      <c r="A31990">
        <v>31989</v>
      </c>
      <c r="B31990" t="s">
        <v>2319</v>
      </c>
      <c r="C31990">
        <v>10</v>
      </c>
      <c r="D31990" t="s">
        <v>2600</v>
      </c>
      <c r="E31990" s="2">
        <v>31135</v>
      </c>
    </row>
    <row r="31991" spans="1:5" x14ac:dyDescent="0.2">
      <c r="A31991">
        <v>31990</v>
      </c>
      <c r="B31991" t="s">
        <v>2378</v>
      </c>
      <c r="C31991">
        <v>10</v>
      </c>
      <c r="D31991" t="s">
        <v>2600</v>
      </c>
      <c r="E31991" s="2">
        <v>31135</v>
      </c>
    </row>
    <row r="31992" spans="1:5" x14ac:dyDescent="0.2">
      <c r="A31992">
        <v>31991</v>
      </c>
      <c r="B31992" t="s">
        <v>2522</v>
      </c>
      <c r="C31992">
        <v>10</v>
      </c>
      <c r="D31992" t="s">
        <v>2600</v>
      </c>
      <c r="E31992" s="2">
        <v>31135</v>
      </c>
    </row>
    <row r="31993" spans="1:5" x14ac:dyDescent="0.2">
      <c r="A31993">
        <v>31992</v>
      </c>
      <c r="B31993" t="s">
        <v>2484</v>
      </c>
      <c r="C31993">
        <v>10</v>
      </c>
      <c r="D31993" t="s">
        <v>2600</v>
      </c>
      <c r="E31993" s="2">
        <v>31135</v>
      </c>
    </row>
    <row r="31994" spans="1:5" x14ac:dyDescent="0.2">
      <c r="A31994">
        <v>31993</v>
      </c>
      <c r="B31994" t="s">
        <v>2462</v>
      </c>
      <c r="C31994">
        <v>10</v>
      </c>
      <c r="D31994" t="s">
        <v>2600</v>
      </c>
      <c r="E31994" s="2">
        <v>31135</v>
      </c>
    </row>
    <row r="31995" spans="1:5" x14ac:dyDescent="0.2">
      <c r="A31995">
        <v>31994</v>
      </c>
      <c r="B31995" t="s">
        <v>2496</v>
      </c>
      <c r="C31995">
        <v>10</v>
      </c>
      <c r="D31995" t="s">
        <v>2600</v>
      </c>
      <c r="E31995" s="2">
        <v>31135</v>
      </c>
    </row>
    <row r="31996" spans="1:5" x14ac:dyDescent="0.2">
      <c r="A31996">
        <v>31995</v>
      </c>
      <c r="B31996" t="s">
        <v>1920</v>
      </c>
      <c r="C31996">
        <v>10</v>
      </c>
      <c r="D31996" t="s">
        <v>2600</v>
      </c>
      <c r="E31996" s="2">
        <v>31135</v>
      </c>
    </row>
    <row r="31997" spans="1:5" x14ac:dyDescent="0.2">
      <c r="A31997">
        <v>31996</v>
      </c>
      <c r="B31997" t="s">
        <v>1529</v>
      </c>
      <c r="C31997">
        <v>10</v>
      </c>
      <c r="D31997" t="s">
        <v>2600</v>
      </c>
      <c r="E31997" s="2">
        <v>31135</v>
      </c>
    </row>
    <row r="31998" spans="1:5" x14ac:dyDescent="0.2">
      <c r="A31998">
        <v>31997</v>
      </c>
      <c r="B31998" t="s">
        <v>1529</v>
      </c>
      <c r="C31998">
        <v>10</v>
      </c>
      <c r="D31998" t="s">
        <v>2600</v>
      </c>
      <c r="E31998" s="2">
        <v>31135</v>
      </c>
    </row>
    <row r="31999" spans="1:5" x14ac:dyDescent="0.2">
      <c r="A31999">
        <v>31998</v>
      </c>
      <c r="B31999" t="s">
        <v>2493</v>
      </c>
      <c r="C31999">
        <v>10</v>
      </c>
      <c r="D31999" t="s">
        <v>2600</v>
      </c>
      <c r="E31999" s="2">
        <v>31135</v>
      </c>
    </row>
    <row r="32000" spans="1:5" x14ac:dyDescent="0.2">
      <c r="A32000">
        <v>31999</v>
      </c>
      <c r="B32000" t="s">
        <v>2342</v>
      </c>
      <c r="C32000">
        <v>10</v>
      </c>
      <c r="D32000" t="s">
        <v>2600</v>
      </c>
      <c r="E32000" s="2">
        <v>31135</v>
      </c>
    </row>
    <row r="32001" spans="1:5" x14ac:dyDescent="0.2">
      <c r="A32001">
        <v>32000</v>
      </c>
      <c r="B32001" t="s">
        <v>2493</v>
      </c>
      <c r="C32001">
        <v>10</v>
      </c>
      <c r="D32001" t="s">
        <v>2600</v>
      </c>
      <c r="E32001" s="2">
        <v>31135</v>
      </c>
    </row>
    <row r="32002" spans="1:5" x14ac:dyDescent="0.2">
      <c r="A32002">
        <v>32001</v>
      </c>
      <c r="B32002" t="s">
        <v>2354</v>
      </c>
      <c r="C32002">
        <v>10</v>
      </c>
      <c r="D32002" t="s">
        <v>2601</v>
      </c>
      <c r="E32002" s="2">
        <v>31154</v>
      </c>
    </row>
    <row r="32003" spans="1:5" x14ac:dyDescent="0.2">
      <c r="A32003">
        <v>32002</v>
      </c>
      <c r="B32003" t="s">
        <v>1776</v>
      </c>
      <c r="C32003">
        <v>10</v>
      </c>
      <c r="D32003" t="s">
        <v>2601</v>
      </c>
      <c r="E32003" s="2">
        <v>31154</v>
      </c>
    </row>
    <row r="32004" spans="1:5" x14ac:dyDescent="0.2">
      <c r="A32004">
        <v>32003</v>
      </c>
      <c r="B32004" t="s">
        <v>1776</v>
      </c>
      <c r="C32004">
        <v>10</v>
      </c>
      <c r="D32004" t="s">
        <v>2601</v>
      </c>
      <c r="E32004" s="2">
        <v>31154</v>
      </c>
    </row>
    <row r="32005" spans="1:5" x14ac:dyDescent="0.2">
      <c r="A32005">
        <v>32004</v>
      </c>
      <c r="B32005" t="s">
        <v>1776</v>
      </c>
      <c r="C32005">
        <v>10</v>
      </c>
      <c r="D32005" t="s">
        <v>2601</v>
      </c>
      <c r="E32005" s="2">
        <v>31154</v>
      </c>
    </row>
    <row r="32006" spans="1:5" x14ac:dyDescent="0.2">
      <c r="A32006">
        <v>32005</v>
      </c>
      <c r="B32006" t="s">
        <v>1776</v>
      </c>
      <c r="C32006">
        <v>10</v>
      </c>
      <c r="D32006" t="s">
        <v>2601</v>
      </c>
      <c r="E32006" s="2">
        <v>31154</v>
      </c>
    </row>
    <row r="32007" spans="1:5" x14ac:dyDescent="0.2">
      <c r="A32007">
        <v>32006</v>
      </c>
      <c r="B32007" t="s">
        <v>2514</v>
      </c>
      <c r="C32007">
        <v>10</v>
      </c>
      <c r="D32007" t="s">
        <v>2601</v>
      </c>
      <c r="E32007" s="2">
        <v>31154</v>
      </c>
    </row>
    <row r="32008" spans="1:5" x14ac:dyDescent="0.2">
      <c r="A32008">
        <v>32007</v>
      </c>
      <c r="B32008" t="s">
        <v>1776</v>
      </c>
      <c r="C32008">
        <v>10</v>
      </c>
      <c r="D32008" t="s">
        <v>2601</v>
      </c>
      <c r="E32008" s="2">
        <v>31154</v>
      </c>
    </row>
    <row r="32009" spans="1:5" x14ac:dyDescent="0.2">
      <c r="A32009">
        <v>32008</v>
      </c>
      <c r="B32009" t="s">
        <v>2514</v>
      </c>
      <c r="C32009">
        <v>10</v>
      </c>
      <c r="D32009" t="s">
        <v>2601</v>
      </c>
      <c r="E32009" s="2">
        <v>31154</v>
      </c>
    </row>
    <row r="32010" spans="1:5" x14ac:dyDescent="0.2">
      <c r="A32010">
        <v>32009</v>
      </c>
      <c r="B32010" t="s">
        <v>2510</v>
      </c>
      <c r="C32010">
        <v>10</v>
      </c>
      <c r="D32010" t="s">
        <v>2601</v>
      </c>
      <c r="E32010" s="2">
        <v>31154</v>
      </c>
    </row>
    <row r="32011" spans="1:5" x14ac:dyDescent="0.2">
      <c r="A32011">
        <v>32010</v>
      </c>
      <c r="B32011" t="s">
        <v>2510</v>
      </c>
      <c r="C32011">
        <v>10</v>
      </c>
      <c r="D32011" t="s">
        <v>2601</v>
      </c>
      <c r="E32011" s="2">
        <v>31154</v>
      </c>
    </row>
    <row r="32012" spans="1:5" x14ac:dyDescent="0.2">
      <c r="A32012">
        <v>32011</v>
      </c>
      <c r="B32012" t="s">
        <v>2311</v>
      </c>
      <c r="C32012">
        <v>10</v>
      </c>
      <c r="D32012" t="s">
        <v>2601</v>
      </c>
      <c r="E32012" s="2">
        <v>31154</v>
      </c>
    </row>
    <row r="32013" spans="1:5" x14ac:dyDescent="0.2">
      <c r="A32013">
        <v>32012</v>
      </c>
      <c r="B32013" t="s">
        <v>1776</v>
      </c>
      <c r="C32013">
        <v>10</v>
      </c>
      <c r="D32013" t="s">
        <v>2601</v>
      </c>
      <c r="E32013" s="2">
        <v>31154</v>
      </c>
    </row>
    <row r="32014" spans="1:5" x14ac:dyDescent="0.2">
      <c r="A32014">
        <v>32013</v>
      </c>
      <c r="B32014" t="s">
        <v>595</v>
      </c>
      <c r="C32014">
        <v>10</v>
      </c>
      <c r="D32014" t="s">
        <v>2601</v>
      </c>
      <c r="E32014" s="2">
        <v>31154</v>
      </c>
    </row>
    <row r="32015" spans="1:5" x14ac:dyDescent="0.2">
      <c r="A32015">
        <v>32014</v>
      </c>
      <c r="B32015" t="s">
        <v>595</v>
      </c>
      <c r="C32015">
        <v>10</v>
      </c>
      <c r="D32015" t="s">
        <v>2601</v>
      </c>
      <c r="E32015" s="2">
        <v>31154</v>
      </c>
    </row>
    <row r="32016" spans="1:5" x14ac:dyDescent="0.2">
      <c r="A32016">
        <v>32015</v>
      </c>
      <c r="B32016" t="s">
        <v>2359</v>
      </c>
      <c r="C32016">
        <v>10</v>
      </c>
      <c r="D32016" t="s">
        <v>2601</v>
      </c>
      <c r="E32016" s="2">
        <v>31154</v>
      </c>
    </row>
    <row r="32017" spans="1:5" x14ac:dyDescent="0.2">
      <c r="A32017">
        <v>32016</v>
      </c>
      <c r="B32017" t="s">
        <v>2121</v>
      </c>
      <c r="C32017">
        <v>10</v>
      </c>
      <c r="D32017" t="s">
        <v>2601</v>
      </c>
      <c r="E32017" s="2">
        <v>31154</v>
      </c>
    </row>
    <row r="32018" spans="1:5" x14ac:dyDescent="0.2">
      <c r="A32018">
        <v>32017</v>
      </c>
      <c r="B32018" t="s">
        <v>2359</v>
      </c>
      <c r="C32018">
        <v>10</v>
      </c>
      <c r="D32018" t="s">
        <v>2601</v>
      </c>
      <c r="E32018" s="2">
        <v>31154</v>
      </c>
    </row>
    <row r="32019" spans="1:5" x14ac:dyDescent="0.2">
      <c r="A32019">
        <v>32018</v>
      </c>
      <c r="B32019" t="s">
        <v>2121</v>
      </c>
      <c r="C32019">
        <v>10</v>
      </c>
      <c r="D32019" t="s">
        <v>2601</v>
      </c>
      <c r="E32019" s="2">
        <v>31154</v>
      </c>
    </row>
    <row r="32020" spans="1:5" x14ac:dyDescent="0.2">
      <c r="A32020">
        <v>32019</v>
      </c>
      <c r="B32020" t="s">
        <v>2089</v>
      </c>
      <c r="C32020">
        <v>10</v>
      </c>
      <c r="D32020" t="s">
        <v>2601</v>
      </c>
      <c r="E32020" s="2">
        <v>31154</v>
      </c>
    </row>
    <row r="32021" spans="1:5" x14ac:dyDescent="0.2">
      <c r="A32021">
        <v>32020</v>
      </c>
      <c r="B32021" t="s">
        <v>2359</v>
      </c>
      <c r="C32021">
        <v>10</v>
      </c>
      <c r="D32021" t="s">
        <v>2601</v>
      </c>
      <c r="E32021" s="2">
        <v>31154</v>
      </c>
    </row>
    <row r="32022" spans="1:5" x14ac:dyDescent="0.2">
      <c r="A32022">
        <v>32021</v>
      </c>
      <c r="B32022" t="s">
        <v>2303</v>
      </c>
      <c r="C32022">
        <v>10</v>
      </c>
      <c r="D32022" t="s">
        <v>2601</v>
      </c>
      <c r="E32022" s="2">
        <v>31154</v>
      </c>
    </row>
    <row r="32023" spans="1:5" x14ac:dyDescent="0.2">
      <c r="A32023">
        <v>32022</v>
      </c>
      <c r="B32023" t="s">
        <v>2303</v>
      </c>
      <c r="C32023">
        <v>10</v>
      </c>
      <c r="D32023" t="s">
        <v>2601</v>
      </c>
      <c r="E32023" s="2">
        <v>31154</v>
      </c>
    </row>
    <row r="32024" spans="1:5" x14ac:dyDescent="0.2">
      <c r="A32024">
        <v>32023</v>
      </c>
      <c r="B32024" t="s">
        <v>2486</v>
      </c>
      <c r="C32024">
        <v>10</v>
      </c>
      <c r="D32024" t="s">
        <v>2601</v>
      </c>
      <c r="E32024" s="2">
        <v>31154</v>
      </c>
    </row>
    <row r="32025" spans="1:5" x14ac:dyDescent="0.2">
      <c r="A32025">
        <v>32024</v>
      </c>
      <c r="B32025" t="s">
        <v>2260</v>
      </c>
      <c r="C32025">
        <v>10</v>
      </c>
      <c r="D32025" t="s">
        <v>2601</v>
      </c>
      <c r="E32025" s="2">
        <v>31154</v>
      </c>
    </row>
    <row r="32026" spans="1:5" x14ac:dyDescent="0.2">
      <c r="A32026">
        <v>32025</v>
      </c>
      <c r="B32026" t="s">
        <v>1560</v>
      </c>
      <c r="C32026">
        <v>10</v>
      </c>
      <c r="D32026" t="s">
        <v>2601</v>
      </c>
      <c r="E32026" s="2">
        <v>31154</v>
      </c>
    </row>
    <row r="32027" spans="1:5" x14ac:dyDescent="0.2">
      <c r="A32027">
        <v>32026</v>
      </c>
      <c r="B32027" t="s">
        <v>1560</v>
      </c>
      <c r="C32027">
        <v>10</v>
      </c>
      <c r="D32027" t="s">
        <v>2601</v>
      </c>
      <c r="E32027" s="2">
        <v>31154</v>
      </c>
    </row>
    <row r="32028" spans="1:5" x14ac:dyDescent="0.2">
      <c r="A32028">
        <v>32027</v>
      </c>
      <c r="B32028" t="s">
        <v>2530</v>
      </c>
      <c r="C32028">
        <v>10</v>
      </c>
      <c r="D32028" t="s">
        <v>2601</v>
      </c>
      <c r="E32028" s="2">
        <v>31154</v>
      </c>
    </row>
    <row r="32029" spans="1:5" x14ac:dyDescent="0.2">
      <c r="A32029">
        <v>32028</v>
      </c>
      <c r="B32029" t="s">
        <v>2335</v>
      </c>
      <c r="C32029">
        <v>10</v>
      </c>
      <c r="D32029" t="s">
        <v>2601</v>
      </c>
      <c r="E32029" s="2">
        <v>31154</v>
      </c>
    </row>
    <row r="32030" spans="1:5" x14ac:dyDescent="0.2">
      <c r="A32030">
        <v>32029</v>
      </c>
      <c r="B32030" t="s">
        <v>1560</v>
      </c>
      <c r="C32030">
        <v>10</v>
      </c>
      <c r="D32030" t="s">
        <v>2601</v>
      </c>
      <c r="E32030" s="2">
        <v>31154</v>
      </c>
    </row>
    <row r="32031" spans="1:5" x14ac:dyDescent="0.2">
      <c r="A32031">
        <v>32030</v>
      </c>
      <c r="B32031" t="s">
        <v>1560</v>
      </c>
      <c r="C32031">
        <v>10</v>
      </c>
      <c r="D32031" t="s">
        <v>2601</v>
      </c>
      <c r="E32031" s="2">
        <v>31154</v>
      </c>
    </row>
    <row r="32032" spans="1:5" x14ac:dyDescent="0.2">
      <c r="A32032">
        <v>32031</v>
      </c>
      <c r="B32032" t="s">
        <v>2159</v>
      </c>
      <c r="C32032">
        <v>10</v>
      </c>
      <c r="D32032" t="s">
        <v>2601</v>
      </c>
      <c r="E32032" s="2">
        <v>31154</v>
      </c>
    </row>
    <row r="32033" spans="1:5" x14ac:dyDescent="0.2">
      <c r="A32033">
        <v>32032</v>
      </c>
      <c r="B32033" t="s">
        <v>2260</v>
      </c>
      <c r="C32033">
        <v>10</v>
      </c>
      <c r="D32033" t="s">
        <v>2601</v>
      </c>
      <c r="E32033" s="2">
        <v>31154</v>
      </c>
    </row>
    <row r="32034" spans="1:5" x14ac:dyDescent="0.2">
      <c r="A32034">
        <v>32033</v>
      </c>
      <c r="B32034" t="s">
        <v>2260</v>
      </c>
      <c r="C32034">
        <v>10</v>
      </c>
      <c r="D32034" t="s">
        <v>2601</v>
      </c>
      <c r="E32034" s="2">
        <v>31154</v>
      </c>
    </row>
    <row r="32035" spans="1:5" x14ac:dyDescent="0.2">
      <c r="A32035">
        <v>32034</v>
      </c>
      <c r="B32035" t="s">
        <v>2481</v>
      </c>
      <c r="C32035">
        <v>10</v>
      </c>
      <c r="D32035" t="s">
        <v>2601</v>
      </c>
      <c r="E32035" s="2">
        <v>31154</v>
      </c>
    </row>
    <row r="32036" spans="1:5" x14ac:dyDescent="0.2">
      <c r="A32036">
        <v>32035</v>
      </c>
      <c r="B32036" t="s">
        <v>2481</v>
      </c>
      <c r="C32036">
        <v>10</v>
      </c>
      <c r="D32036" t="s">
        <v>2601</v>
      </c>
      <c r="E32036" s="2">
        <v>31154</v>
      </c>
    </row>
    <row r="32037" spans="1:5" x14ac:dyDescent="0.2">
      <c r="A32037">
        <v>32036</v>
      </c>
      <c r="B32037" t="s">
        <v>2486</v>
      </c>
      <c r="C32037">
        <v>10</v>
      </c>
      <c r="D32037" t="s">
        <v>2601</v>
      </c>
      <c r="E32037" s="2">
        <v>31154</v>
      </c>
    </row>
    <row r="32038" spans="1:5" x14ac:dyDescent="0.2">
      <c r="A32038">
        <v>32037</v>
      </c>
      <c r="B32038" t="s">
        <v>2333</v>
      </c>
      <c r="C32038">
        <v>10</v>
      </c>
      <c r="D32038" t="s">
        <v>2601</v>
      </c>
      <c r="E32038" s="2">
        <v>31154</v>
      </c>
    </row>
    <row r="32039" spans="1:5" x14ac:dyDescent="0.2">
      <c r="A32039">
        <v>32038</v>
      </c>
      <c r="B32039" t="s">
        <v>2330</v>
      </c>
      <c r="C32039">
        <v>10</v>
      </c>
      <c r="D32039" t="s">
        <v>2601</v>
      </c>
      <c r="E32039" s="2">
        <v>31154</v>
      </c>
    </row>
    <row r="32040" spans="1:5" x14ac:dyDescent="0.2">
      <c r="A32040">
        <v>32039</v>
      </c>
      <c r="B32040" t="s">
        <v>2330</v>
      </c>
      <c r="C32040">
        <v>10</v>
      </c>
      <c r="D32040" t="s">
        <v>2601</v>
      </c>
      <c r="E32040" s="2">
        <v>31154</v>
      </c>
    </row>
    <row r="32041" spans="1:5" x14ac:dyDescent="0.2">
      <c r="A32041">
        <v>32040</v>
      </c>
      <c r="B32041" t="s">
        <v>2330</v>
      </c>
      <c r="C32041">
        <v>10</v>
      </c>
      <c r="D32041" t="s">
        <v>2601</v>
      </c>
      <c r="E32041" s="2">
        <v>31154</v>
      </c>
    </row>
    <row r="32042" spans="1:5" x14ac:dyDescent="0.2">
      <c r="A32042">
        <v>32041</v>
      </c>
      <c r="B32042" t="s">
        <v>2330</v>
      </c>
      <c r="C32042">
        <v>10</v>
      </c>
      <c r="D32042" t="s">
        <v>2601</v>
      </c>
      <c r="E32042" s="2">
        <v>31154</v>
      </c>
    </row>
    <row r="32043" spans="1:5" x14ac:dyDescent="0.2">
      <c r="A32043">
        <v>32042</v>
      </c>
      <c r="B32043" t="s">
        <v>1549</v>
      </c>
      <c r="C32043">
        <v>10</v>
      </c>
      <c r="D32043" t="s">
        <v>2601</v>
      </c>
      <c r="E32043" s="2">
        <v>31154</v>
      </c>
    </row>
    <row r="32044" spans="1:5" x14ac:dyDescent="0.2">
      <c r="A32044">
        <v>32043</v>
      </c>
      <c r="B32044" t="s">
        <v>1549</v>
      </c>
      <c r="C32044">
        <v>10</v>
      </c>
      <c r="D32044" t="s">
        <v>2601</v>
      </c>
      <c r="E32044" s="2">
        <v>31154</v>
      </c>
    </row>
    <row r="32045" spans="1:5" x14ac:dyDescent="0.2">
      <c r="A32045">
        <v>32044</v>
      </c>
      <c r="B32045" t="s">
        <v>1549</v>
      </c>
      <c r="C32045">
        <v>10</v>
      </c>
      <c r="D32045" t="s">
        <v>2601</v>
      </c>
      <c r="E32045" s="2">
        <v>31154</v>
      </c>
    </row>
    <row r="32046" spans="1:5" x14ac:dyDescent="0.2">
      <c r="A32046">
        <v>32045</v>
      </c>
      <c r="B32046" t="s">
        <v>1549</v>
      </c>
      <c r="C32046">
        <v>10</v>
      </c>
      <c r="D32046" t="s">
        <v>2601</v>
      </c>
      <c r="E32046" s="2">
        <v>31154</v>
      </c>
    </row>
    <row r="32047" spans="1:5" x14ac:dyDescent="0.2">
      <c r="A32047">
        <v>32046</v>
      </c>
      <c r="B32047" t="s">
        <v>2486</v>
      </c>
      <c r="C32047">
        <v>10</v>
      </c>
      <c r="D32047" t="s">
        <v>2601</v>
      </c>
      <c r="E32047" s="2">
        <v>31154</v>
      </c>
    </row>
    <row r="32048" spans="1:5" x14ac:dyDescent="0.2">
      <c r="A32048">
        <v>32047</v>
      </c>
      <c r="B32048" t="s">
        <v>2486</v>
      </c>
      <c r="C32048">
        <v>10</v>
      </c>
      <c r="D32048" t="s">
        <v>2601</v>
      </c>
      <c r="E32048" s="2">
        <v>31154</v>
      </c>
    </row>
    <row r="32049" spans="1:5" x14ac:dyDescent="0.2">
      <c r="A32049">
        <v>32048</v>
      </c>
      <c r="B32049" t="s">
        <v>2269</v>
      </c>
      <c r="C32049">
        <v>10</v>
      </c>
      <c r="D32049" t="s">
        <v>2601</v>
      </c>
      <c r="E32049" s="2">
        <v>31154</v>
      </c>
    </row>
    <row r="32050" spans="1:5" x14ac:dyDescent="0.2">
      <c r="A32050">
        <v>32049</v>
      </c>
      <c r="B32050" t="s">
        <v>2602</v>
      </c>
      <c r="C32050">
        <v>10</v>
      </c>
      <c r="D32050" t="s">
        <v>2601</v>
      </c>
      <c r="E32050" s="2">
        <v>31154</v>
      </c>
    </row>
    <row r="32051" spans="1:5" x14ac:dyDescent="0.2">
      <c r="A32051">
        <v>32050</v>
      </c>
      <c r="B32051" t="s">
        <v>2602</v>
      </c>
      <c r="C32051">
        <v>10</v>
      </c>
      <c r="D32051" t="s">
        <v>2601</v>
      </c>
      <c r="E32051" s="2">
        <v>31154</v>
      </c>
    </row>
    <row r="32052" spans="1:5" x14ac:dyDescent="0.2">
      <c r="A32052">
        <v>32051</v>
      </c>
      <c r="B32052" t="s">
        <v>2366</v>
      </c>
      <c r="C32052">
        <v>10</v>
      </c>
      <c r="D32052" t="s">
        <v>2601</v>
      </c>
      <c r="E32052" s="2">
        <v>31154</v>
      </c>
    </row>
    <row r="32053" spans="1:5" x14ac:dyDescent="0.2">
      <c r="A32053">
        <v>32052</v>
      </c>
      <c r="B32053" t="s">
        <v>2366</v>
      </c>
      <c r="C32053">
        <v>10</v>
      </c>
      <c r="D32053" t="s">
        <v>2601</v>
      </c>
      <c r="E32053" s="2">
        <v>31154</v>
      </c>
    </row>
    <row r="32054" spans="1:5" x14ac:dyDescent="0.2">
      <c r="A32054">
        <v>32053</v>
      </c>
      <c r="B32054" t="s">
        <v>2602</v>
      </c>
      <c r="C32054">
        <v>10</v>
      </c>
      <c r="D32054" t="s">
        <v>2601</v>
      </c>
      <c r="E32054" s="2">
        <v>31154</v>
      </c>
    </row>
    <row r="32055" spans="1:5" x14ac:dyDescent="0.2">
      <c r="A32055">
        <v>32054</v>
      </c>
      <c r="B32055" t="s">
        <v>2366</v>
      </c>
      <c r="C32055">
        <v>10</v>
      </c>
      <c r="D32055" t="s">
        <v>2601</v>
      </c>
      <c r="E32055" s="2">
        <v>31154</v>
      </c>
    </row>
    <row r="32056" spans="1:5" x14ac:dyDescent="0.2">
      <c r="A32056">
        <v>32055</v>
      </c>
      <c r="B32056" t="s">
        <v>2491</v>
      </c>
      <c r="C32056">
        <v>10</v>
      </c>
      <c r="D32056" t="s">
        <v>2601</v>
      </c>
      <c r="E32056" s="2">
        <v>31154</v>
      </c>
    </row>
    <row r="32057" spans="1:5" x14ac:dyDescent="0.2">
      <c r="A32057">
        <v>32056</v>
      </c>
      <c r="B32057" t="s">
        <v>1727</v>
      </c>
      <c r="C32057">
        <v>10</v>
      </c>
      <c r="D32057" t="s">
        <v>2601</v>
      </c>
      <c r="E32057" s="2">
        <v>31154</v>
      </c>
    </row>
    <row r="32058" spans="1:5" x14ac:dyDescent="0.2">
      <c r="A32058">
        <v>32057</v>
      </c>
      <c r="B32058" t="s">
        <v>1518</v>
      </c>
      <c r="C32058">
        <v>10</v>
      </c>
      <c r="D32058" t="s">
        <v>2601</v>
      </c>
      <c r="E32058" s="2">
        <v>31154</v>
      </c>
    </row>
    <row r="32059" spans="1:5" x14ac:dyDescent="0.2">
      <c r="A32059">
        <v>32058</v>
      </c>
      <c r="B32059" t="s">
        <v>1518</v>
      </c>
      <c r="C32059">
        <v>10</v>
      </c>
      <c r="D32059" t="s">
        <v>2601</v>
      </c>
      <c r="E32059" s="2">
        <v>31154</v>
      </c>
    </row>
    <row r="32060" spans="1:5" x14ac:dyDescent="0.2">
      <c r="A32060">
        <v>32059</v>
      </c>
      <c r="B32060" t="s">
        <v>2269</v>
      </c>
      <c r="C32060">
        <v>10</v>
      </c>
      <c r="D32060" t="s">
        <v>2601</v>
      </c>
      <c r="E32060" s="2">
        <v>31154</v>
      </c>
    </row>
    <row r="32061" spans="1:5" x14ac:dyDescent="0.2">
      <c r="A32061">
        <v>32060</v>
      </c>
      <c r="B32061" t="s">
        <v>1518</v>
      </c>
      <c r="C32061">
        <v>10</v>
      </c>
      <c r="D32061" t="s">
        <v>2601</v>
      </c>
      <c r="E32061" s="2">
        <v>31154</v>
      </c>
    </row>
    <row r="32062" spans="1:5" x14ac:dyDescent="0.2">
      <c r="A32062">
        <v>32061</v>
      </c>
      <c r="B32062" t="s">
        <v>2603</v>
      </c>
      <c r="C32062">
        <v>10</v>
      </c>
      <c r="D32062" t="s">
        <v>2604</v>
      </c>
      <c r="E32062" s="2">
        <v>31155</v>
      </c>
    </row>
    <row r="32063" spans="1:5" x14ac:dyDescent="0.2">
      <c r="A32063">
        <v>32062</v>
      </c>
      <c r="B32063" t="s">
        <v>2149</v>
      </c>
      <c r="C32063">
        <v>10</v>
      </c>
      <c r="D32063" t="s">
        <v>2604</v>
      </c>
      <c r="E32063" s="2">
        <v>31155</v>
      </c>
    </row>
    <row r="32064" spans="1:5" x14ac:dyDescent="0.2">
      <c r="A32064">
        <v>32063</v>
      </c>
      <c r="B32064" t="s">
        <v>2054</v>
      </c>
      <c r="C32064">
        <v>10</v>
      </c>
      <c r="D32064" t="s">
        <v>2604</v>
      </c>
      <c r="E32064" s="2">
        <v>31155</v>
      </c>
    </row>
    <row r="32065" spans="1:5" x14ac:dyDescent="0.2">
      <c r="A32065">
        <v>32064</v>
      </c>
      <c r="B32065" t="s">
        <v>2054</v>
      </c>
      <c r="C32065">
        <v>10</v>
      </c>
      <c r="D32065" t="s">
        <v>2604</v>
      </c>
      <c r="E32065" s="2">
        <v>31155</v>
      </c>
    </row>
    <row r="32066" spans="1:5" x14ac:dyDescent="0.2">
      <c r="A32066">
        <v>32065</v>
      </c>
      <c r="B32066" t="s">
        <v>2605</v>
      </c>
      <c r="C32066">
        <v>10</v>
      </c>
      <c r="D32066" t="s">
        <v>2604</v>
      </c>
      <c r="E32066" s="2">
        <v>31155</v>
      </c>
    </row>
    <row r="32067" spans="1:5" x14ac:dyDescent="0.2">
      <c r="A32067">
        <v>32066</v>
      </c>
      <c r="B32067" t="s">
        <v>2054</v>
      </c>
      <c r="C32067">
        <v>10</v>
      </c>
      <c r="D32067" t="s">
        <v>2604</v>
      </c>
      <c r="E32067" s="2">
        <v>31155</v>
      </c>
    </row>
    <row r="32068" spans="1:5" x14ac:dyDescent="0.2">
      <c r="A32068">
        <v>32067</v>
      </c>
      <c r="B32068" t="s">
        <v>2347</v>
      </c>
      <c r="C32068">
        <v>10</v>
      </c>
      <c r="D32068" t="s">
        <v>2604</v>
      </c>
      <c r="E32068" s="2">
        <v>31155</v>
      </c>
    </row>
    <row r="32069" spans="1:5" x14ac:dyDescent="0.2">
      <c r="A32069">
        <v>32068</v>
      </c>
      <c r="B32069" t="s">
        <v>2149</v>
      </c>
      <c r="C32069">
        <v>10</v>
      </c>
      <c r="D32069" t="s">
        <v>2604</v>
      </c>
      <c r="E32069" s="2">
        <v>31155</v>
      </c>
    </row>
    <row r="32070" spans="1:5" x14ac:dyDescent="0.2">
      <c r="A32070">
        <v>32069</v>
      </c>
      <c r="B32070" t="s">
        <v>2603</v>
      </c>
      <c r="C32070">
        <v>10</v>
      </c>
      <c r="D32070" t="s">
        <v>2604</v>
      </c>
      <c r="E32070" s="2">
        <v>31155</v>
      </c>
    </row>
    <row r="32071" spans="1:5" x14ac:dyDescent="0.2">
      <c r="A32071">
        <v>32070</v>
      </c>
      <c r="B32071" t="s">
        <v>2113</v>
      </c>
      <c r="C32071">
        <v>10</v>
      </c>
      <c r="D32071" t="s">
        <v>2604</v>
      </c>
      <c r="E32071" s="2">
        <v>31155</v>
      </c>
    </row>
    <row r="32072" spans="1:5" x14ac:dyDescent="0.2">
      <c r="A32072">
        <v>32071</v>
      </c>
      <c r="B32072" t="s">
        <v>2486</v>
      </c>
      <c r="C32072">
        <v>10</v>
      </c>
      <c r="D32072" t="s">
        <v>2604</v>
      </c>
      <c r="E32072" s="2">
        <v>31155</v>
      </c>
    </row>
    <row r="32073" spans="1:5" x14ac:dyDescent="0.2">
      <c r="A32073">
        <v>32072</v>
      </c>
      <c r="B32073" t="s">
        <v>2486</v>
      </c>
      <c r="C32073">
        <v>10</v>
      </c>
      <c r="D32073" t="s">
        <v>2604</v>
      </c>
      <c r="E32073" s="2">
        <v>31155</v>
      </c>
    </row>
    <row r="32074" spans="1:5" x14ac:dyDescent="0.2">
      <c r="A32074">
        <v>32073</v>
      </c>
      <c r="B32074" t="s">
        <v>2527</v>
      </c>
      <c r="C32074">
        <v>10</v>
      </c>
      <c r="D32074" t="s">
        <v>2604</v>
      </c>
      <c r="E32074" s="2">
        <v>31155</v>
      </c>
    </row>
    <row r="32075" spans="1:5" x14ac:dyDescent="0.2">
      <c r="A32075">
        <v>32074</v>
      </c>
      <c r="B32075" t="s">
        <v>2527</v>
      </c>
      <c r="C32075">
        <v>10</v>
      </c>
      <c r="D32075" t="s">
        <v>2604</v>
      </c>
      <c r="E32075" s="2">
        <v>31155</v>
      </c>
    </row>
    <row r="32076" spans="1:5" x14ac:dyDescent="0.2">
      <c r="A32076">
        <v>32075</v>
      </c>
      <c r="B32076" t="s">
        <v>2527</v>
      </c>
      <c r="C32076">
        <v>10</v>
      </c>
      <c r="D32076" t="s">
        <v>2604</v>
      </c>
      <c r="E32076" s="2">
        <v>31155</v>
      </c>
    </row>
    <row r="32077" spans="1:5" x14ac:dyDescent="0.2">
      <c r="A32077">
        <v>32076</v>
      </c>
      <c r="B32077" t="s">
        <v>2527</v>
      </c>
      <c r="C32077">
        <v>10</v>
      </c>
      <c r="D32077" t="s">
        <v>2604</v>
      </c>
      <c r="E32077" s="2">
        <v>31155</v>
      </c>
    </row>
    <row r="32078" spans="1:5" x14ac:dyDescent="0.2">
      <c r="A32078">
        <v>32077</v>
      </c>
      <c r="B32078" t="s">
        <v>1709</v>
      </c>
      <c r="C32078">
        <v>10</v>
      </c>
      <c r="D32078" t="s">
        <v>2604</v>
      </c>
      <c r="E32078" s="2">
        <v>31155</v>
      </c>
    </row>
    <row r="32079" spans="1:5" x14ac:dyDescent="0.2">
      <c r="A32079">
        <v>32078</v>
      </c>
      <c r="B32079" t="s">
        <v>1727</v>
      </c>
      <c r="C32079">
        <v>10</v>
      </c>
      <c r="D32079" t="s">
        <v>2604</v>
      </c>
      <c r="E32079" s="2">
        <v>31155</v>
      </c>
    </row>
    <row r="32080" spans="1:5" x14ac:dyDescent="0.2">
      <c r="A32080">
        <v>32079</v>
      </c>
      <c r="B32080" t="s">
        <v>1959</v>
      </c>
      <c r="C32080">
        <v>10</v>
      </c>
      <c r="D32080" t="s">
        <v>2604</v>
      </c>
      <c r="E32080" s="2">
        <v>31155</v>
      </c>
    </row>
    <row r="32081" spans="1:5" x14ac:dyDescent="0.2">
      <c r="A32081">
        <v>32080</v>
      </c>
      <c r="B32081" t="s">
        <v>1959</v>
      </c>
      <c r="C32081">
        <v>10</v>
      </c>
      <c r="D32081" t="s">
        <v>2604</v>
      </c>
      <c r="E32081" s="2">
        <v>31155</v>
      </c>
    </row>
    <row r="32082" spans="1:5" x14ac:dyDescent="0.2">
      <c r="A32082">
        <v>32081</v>
      </c>
      <c r="B32082" t="s">
        <v>1959</v>
      </c>
      <c r="C32082">
        <v>10</v>
      </c>
      <c r="D32082" t="s">
        <v>2604</v>
      </c>
      <c r="E32082" s="2">
        <v>31155</v>
      </c>
    </row>
    <row r="32083" spans="1:5" x14ac:dyDescent="0.2">
      <c r="A32083">
        <v>32082</v>
      </c>
      <c r="B32083" t="s">
        <v>1763</v>
      </c>
      <c r="C32083">
        <v>10</v>
      </c>
      <c r="D32083" t="s">
        <v>2604</v>
      </c>
      <c r="E32083" s="2">
        <v>31155</v>
      </c>
    </row>
    <row r="32084" spans="1:5" x14ac:dyDescent="0.2">
      <c r="A32084">
        <v>32083</v>
      </c>
      <c r="B32084" t="s">
        <v>1763</v>
      </c>
      <c r="C32084">
        <v>10</v>
      </c>
      <c r="D32084" t="s">
        <v>2604</v>
      </c>
      <c r="E32084" s="2">
        <v>31155</v>
      </c>
    </row>
    <row r="32085" spans="1:5" x14ac:dyDescent="0.2">
      <c r="A32085">
        <v>32084</v>
      </c>
      <c r="B32085" t="s">
        <v>1727</v>
      </c>
      <c r="C32085">
        <v>10</v>
      </c>
      <c r="D32085" t="s">
        <v>2604</v>
      </c>
      <c r="E32085" s="2">
        <v>31155</v>
      </c>
    </row>
    <row r="32086" spans="1:5" x14ac:dyDescent="0.2">
      <c r="A32086">
        <v>32085</v>
      </c>
      <c r="B32086" t="s">
        <v>1727</v>
      </c>
      <c r="C32086">
        <v>10</v>
      </c>
      <c r="D32086" t="s">
        <v>2604</v>
      </c>
      <c r="E32086" s="2">
        <v>31155</v>
      </c>
    </row>
    <row r="32087" spans="1:5" x14ac:dyDescent="0.2">
      <c r="A32087">
        <v>32086</v>
      </c>
      <c r="B32087" t="s">
        <v>1727</v>
      </c>
      <c r="C32087">
        <v>10</v>
      </c>
      <c r="D32087" t="s">
        <v>2604</v>
      </c>
      <c r="E32087" s="2">
        <v>31155</v>
      </c>
    </row>
    <row r="32088" spans="1:5" x14ac:dyDescent="0.2">
      <c r="A32088">
        <v>32087</v>
      </c>
      <c r="B32088" t="s">
        <v>1727</v>
      </c>
      <c r="C32088">
        <v>10</v>
      </c>
      <c r="D32088" t="s">
        <v>2604</v>
      </c>
      <c r="E32088" s="2">
        <v>31155</v>
      </c>
    </row>
    <row r="32089" spans="1:5" x14ac:dyDescent="0.2">
      <c r="A32089">
        <v>32088</v>
      </c>
      <c r="B32089" t="s">
        <v>1763</v>
      </c>
      <c r="C32089">
        <v>10</v>
      </c>
      <c r="D32089" t="s">
        <v>2604</v>
      </c>
      <c r="E32089" s="2">
        <v>31155</v>
      </c>
    </row>
    <row r="32090" spans="1:5" x14ac:dyDescent="0.2">
      <c r="A32090">
        <v>32089</v>
      </c>
      <c r="B32090" t="s">
        <v>1763</v>
      </c>
      <c r="C32090">
        <v>10</v>
      </c>
      <c r="D32090" t="s">
        <v>2604</v>
      </c>
      <c r="E32090" s="2">
        <v>31155</v>
      </c>
    </row>
    <row r="32091" spans="1:5" x14ac:dyDescent="0.2">
      <c r="A32091">
        <v>32090</v>
      </c>
      <c r="B32091" t="s">
        <v>1709</v>
      </c>
      <c r="C32091">
        <v>10</v>
      </c>
      <c r="D32091" t="s">
        <v>2604</v>
      </c>
      <c r="E32091" s="2">
        <v>31155</v>
      </c>
    </row>
    <row r="32092" spans="1:5" x14ac:dyDescent="0.2">
      <c r="A32092">
        <v>32091</v>
      </c>
      <c r="B32092" t="s">
        <v>1763</v>
      </c>
      <c r="C32092">
        <v>10</v>
      </c>
      <c r="D32092" t="s">
        <v>2604</v>
      </c>
      <c r="E32092" s="2">
        <v>31155</v>
      </c>
    </row>
    <row r="32093" spans="1:5" x14ac:dyDescent="0.2">
      <c r="A32093">
        <v>32092</v>
      </c>
      <c r="B32093" t="s">
        <v>1763</v>
      </c>
      <c r="C32093">
        <v>10</v>
      </c>
      <c r="D32093" t="s">
        <v>2604</v>
      </c>
      <c r="E32093" s="2">
        <v>31155</v>
      </c>
    </row>
    <row r="32094" spans="1:5" x14ac:dyDescent="0.2">
      <c r="A32094">
        <v>32093</v>
      </c>
      <c r="B32094" t="s">
        <v>1727</v>
      </c>
      <c r="C32094">
        <v>10</v>
      </c>
      <c r="D32094" t="s">
        <v>2604</v>
      </c>
      <c r="E32094" s="2">
        <v>31155</v>
      </c>
    </row>
    <row r="32095" spans="1:5" x14ac:dyDescent="0.2">
      <c r="A32095">
        <v>32094</v>
      </c>
      <c r="B32095" t="s">
        <v>1709</v>
      </c>
      <c r="C32095">
        <v>10</v>
      </c>
      <c r="D32095" t="s">
        <v>2604</v>
      </c>
      <c r="E32095" s="2">
        <v>31155</v>
      </c>
    </row>
    <row r="32096" spans="1:5" x14ac:dyDescent="0.2">
      <c r="A32096">
        <v>32095</v>
      </c>
      <c r="B32096" t="s">
        <v>1937</v>
      </c>
      <c r="C32096">
        <v>10</v>
      </c>
      <c r="D32096" t="s">
        <v>2604</v>
      </c>
      <c r="E32096" s="2">
        <v>31155</v>
      </c>
    </row>
    <row r="32097" spans="1:5" x14ac:dyDescent="0.2">
      <c r="A32097">
        <v>32096</v>
      </c>
      <c r="B32097" t="s">
        <v>1937</v>
      </c>
      <c r="C32097">
        <v>10</v>
      </c>
      <c r="D32097" t="s">
        <v>2604</v>
      </c>
      <c r="E32097" s="2">
        <v>31155</v>
      </c>
    </row>
    <row r="32098" spans="1:5" x14ac:dyDescent="0.2">
      <c r="A32098">
        <v>32097</v>
      </c>
      <c r="B32098" t="s">
        <v>2508</v>
      </c>
      <c r="C32098">
        <v>10</v>
      </c>
      <c r="D32098" t="s">
        <v>2604</v>
      </c>
      <c r="E32098" s="2">
        <v>31155</v>
      </c>
    </row>
    <row r="32099" spans="1:5" x14ac:dyDescent="0.2">
      <c r="A32099">
        <v>32098</v>
      </c>
      <c r="B32099" t="s">
        <v>1716</v>
      </c>
      <c r="C32099">
        <v>10</v>
      </c>
      <c r="D32099" t="s">
        <v>2604</v>
      </c>
      <c r="E32099" s="2">
        <v>31155</v>
      </c>
    </row>
    <row r="32100" spans="1:5" x14ac:dyDescent="0.2">
      <c r="A32100">
        <v>32099</v>
      </c>
      <c r="B32100" t="s">
        <v>1716</v>
      </c>
      <c r="C32100">
        <v>10</v>
      </c>
      <c r="D32100" t="s">
        <v>2604</v>
      </c>
      <c r="E32100" s="2">
        <v>31155</v>
      </c>
    </row>
    <row r="32101" spans="1:5" x14ac:dyDescent="0.2">
      <c r="A32101">
        <v>32100</v>
      </c>
      <c r="B32101" t="s">
        <v>2390</v>
      </c>
      <c r="C32101">
        <v>10</v>
      </c>
      <c r="D32101" t="s">
        <v>2604</v>
      </c>
      <c r="E32101" s="2">
        <v>31155</v>
      </c>
    </row>
    <row r="32102" spans="1:5" x14ac:dyDescent="0.2">
      <c r="A32102">
        <v>32101</v>
      </c>
      <c r="B32102" t="s">
        <v>2323</v>
      </c>
      <c r="C32102">
        <v>10</v>
      </c>
      <c r="D32102" t="s">
        <v>2604</v>
      </c>
      <c r="E32102" s="2">
        <v>31155</v>
      </c>
    </row>
    <row r="32103" spans="1:5" x14ac:dyDescent="0.2">
      <c r="A32103">
        <v>32102</v>
      </c>
      <c r="B32103" t="s">
        <v>1937</v>
      </c>
      <c r="C32103">
        <v>10</v>
      </c>
      <c r="D32103" t="s">
        <v>2604</v>
      </c>
      <c r="E32103" s="2">
        <v>31155</v>
      </c>
    </row>
    <row r="32104" spans="1:5" x14ac:dyDescent="0.2">
      <c r="A32104">
        <v>32103</v>
      </c>
      <c r="B32104" t="s">
        <v>2323</v>
      </c>
      <c r="C32104">
        <v>10</v>
      </c>
      <c r="D32104" t="s">
        <v>2604</v>
      </c>
      <c r="E32104" s="2">
        <v>31155</v>
      </c>
    </row>
    <row r="32105" spans="1:5" x14ac:dyDescent="0.2">
      <c r="A32105">
        <v>32104</v>
      </c>
      <c r="B32105" t="s">
        <v>2323</v>
      </c>
      <c r="C32105">
        <v>10</v>
      </c>
      <c r="D32105" t="s">
        <v>2604</v>
      </c>
      <c r="E32105" s="2">
        <v>31155</v>
      </c>
    </row>
    <row r="32106" spans="1:5" x14ac:dyDescent="0.2">
      <c r="A32106">
        <v>32105</v>
      </c>
      <c r="B32106" t="s">
        <v>2323</v>
      </c>
      <c r="C32106">
        <v>10</v>
      </c>
      <c r="D32106" t="s">
        <v>2604</v>
      </c>
      <c r="E32106" s="2">
        <v>31155</v>
      </c>
    </row>
    <row r="32107" spans="1:5" x14ac:dyDescent="0.2">
      <c r="A32107">
        <v>32106</v>
      </c>
      <c r="B32107" t="s">
        <v>1937</v>
      </c>
      <c r="C32107">
        <v>10</v>
      </c>
      <c r="D32107" t="s">
        <v>2604</v>
      </c>
      <c r="E32107" s="2">
        <v>31155</v>
      </c>
    </row>
    <row r="32108" spans="1:5" x14ac:dyDescent="0.2">
      <c r="A32108">
        <v>32107</v>
      </c>
      <c r="B32108" t="s">
        <v>1997</v>
      </c>
      <c r="C32108">
        <v>10</v>
      </c>
      <c r="D32108" t="s">
        <v>2604</v>
      </c>
      <c r="E32108" s="2">
        <v>31155</v>
      </c>
    </row>
    <row r="32109" spans="1:5" x14ac:dyDescent="0.2">
      <c r="A32109">
        <v>32108</v>
      </c>
      <c r="B32109" t="s">
        <v>1997</v>
      </c>
      <c r="C32109">
        <v>10</v>
      </c>
      <c r="D32109" t="s">
        <v>2604</v>
      </c>
      <c r="E32109" s="2">
        <v>31155</v>
      </c>
    </row>
    <row r="32110" spans="1:5" x14ac:dyDescent="0.2">
      <c r="A32110">
        <v>32109</v>
      </c>
      <c r="B32110" t="s">
        <v>2606</v>
      </c>
      <c r="C32110">
        <v>10</v>
      </c>
      <c r="D32110" t="s">
        <v>2604</v>
      </c>
      <c r="E32110" s="2">
        <v>31155</v>
      </c>
    </row>
    <row r="32111" spans="1:5" x14ac:dyDescent="0.2">
      <c r="A32111">
        <v>32110</v>
      </c>
      <c r="B32111" t="s">
        <v>2606</v>
      </c>
      <c r="C32111">
        <v>10</v>
      </c>
      <c r="D32111" t="s">
        <v>2604</v>
      </c>
      <c r="E32111" s="2">
        <v>31155</v>
      </c>
    </row>
    <row r="32112" spans="1:5" x14ac:dyDescent="0.2">
      <c r="A32112">
        <v>32111</v>
      </c>
      <c r="B32112" t="s">
        <v>2606</v>
      </c>
      <c r="C32112">
        <v>10</v>
      </c>
      <c r="D32112" t="s">
        <v>2604</v>
      </c>
      <c r="E32112" s="2">
        <v>31155</v>
      </c>
    </row>
    <row r="32113" spans="1:5" x14ac:dyDescent="0.2">
      <c r="A32113">
        <v>32112</v>
      </c>
      <c r="B32113" t="s">
        <v>2072</v>
      </c>
      <c r="C32113">
        <v>10</v>
      </c>
      <c r="D32113" t="s">
        <v>2604</v>
      </c>
      <c r="E32113" s="2">
        <v>31155</v>
      </c>
    </row>
    <row r="32114" spans="1:5" x14ac:dyDescent="0.2">
      <c r="A32114">
        <v>32113</v>
      </c>
      <c r="B32114" t="s">
        <v>2072</v>
      </c>
      <c r="C32114">
        <v>10</v>
      </c>
      <c r="D32114" t="s">
        <v>2604</v>
      </c>
      <c r="E32114" s="2">
        <v>31155</v>
      </c>
    </row>
    <row r="32115" spans="1:5" x14ac:dyDescent="0.2">
      <c r="A32115">
        <v>32114</v>
      </c>
      <c r="B32115" t="s">
        <v>2280</v>
      </c>
      <c r="C32115">
        <v>10</v>
      </c>
      <c r="D32115" t="s">
        <v>2604</v>
      </c>
      <c r="E32115" s="2">
        <v>31155</v>
      </c>
    </row>
    <row r="32116" spans="1:5" x14ac:dyDescent="0.2">
      <c r="A32116">
        <v>32115</v>
      </c>
      <c r="B32116" t="s">
        <v>2280</v>
      </c>
      <c r="C32116">
        <v>10</v>
      </c>
      <c r="D32116" t="s">
        <v>2604</v>
      </c>
      <c r="E32116" s="2">
        <v>31155</v>
      </c>
    </row>
    <row r="32117" spans="1:5" x14ac:dyDescent="0.2">
      <c r="A32117">
        <v>32116</v>
      </c>
      <c r="B32117" t="s">
        <v>2280</v>
      </c>
      <c r="C32117">
        <v>10</v>
      </c>
      <c r="D32117" t="s">
        <v>2604</v>
      </c>
      <c r="E32117" s="2">
        <v>31155</v>
      </c>
    </row>
    <row r="32118" spans="1:5" x14ac:dyDescent="0.2">
      <c r="A32118">
        <v>32117</v>
      </c>
      <c r="B32118" t="s">
        <v>192</v>
      </c>
      <c r="C32118">
        <v>10</v>
      </c>
      <c r="D32118" t="s">
        <v>2604</v>
      </c>
      <c r="E32118" s="2">
        <v>31155</v>
      </c>
    </row>
    <row r="32119" spans="1:5" x14ac:dyDescent="0.2">
      <c r="A32119">
        <v>32118</v>
      </c>
      <c r="B32119" t="s">
        <v>2402</v>
      </c>
      <c r="C32119">
        <v>10</v>
      </c>
      <c r="D32119" t="s">
        <v>2604</v>
      </c>
      <c r="E32119" s="2">
        <v>31155</v>
      </c>
    </row>
    <row r="32120" spans="1:5" x14ac:dyDescent="0.2">
      <c r="A32120">
        <v>32119</v>
      </c>
      <c r="B32120" t="s">
        <v>2402</v>
      </c>
      <c r="C32120">
        <v>10</v>
      </c>
      <c r="D32120" t="s">
        <v>2604</v>
      </c>
      <c r="E32120" s="2">
        <v>31155</v>
      </c>
    </row>
    <row r="32121" spans="1:5" x14ac:dyDescent="0.2">
      <c r="A32121">
        <v>32120</v>
      </c>
      <c r="B32121" t="s">
        <v>1864</v>
      </c>
      <c r="C32121">
        <v>10</v>
      </c>
      <c r="D32121" t="s">
        <v>2604</v>
      </c>
      <c r="E32121" s="2">
        <v>31155</v>
      </c>
    </row>
    <row r="32122" spans="1:5" x14ac:dyDescent="0.2">
      <c r="A32122">
        <v>32121</v>
      </c>
      <c r="B32122" t="s">
        <v>1864</v>
      </c>
      <c r="C32122">
        <v>10</v>
      </c>
      <c r="D32122" t="s">
        <v>2604</v>
      </c>
      <c r="E32122" s="2">
        <v>31155</v>
      </c>
    </row>
    <row r="32123" spans="1:5" x14ac:dyDescent="0.2">
      <c r="A32123">
        <v>32122</v>
      </c>
      <c r="B32123" t="s">
        <v>1864</v>
      </c>
      <c r="C32123">
        <v>10</v>
      </c>
      <c r="D32123" t="s">
        <v>2604</v>
      </c>
      <c r="E32123" s="2">
        <v>31155</v>
      </c>
    </row>
    <row r="32124" spans="1:5" x14ac:dyDescent="0.2">
      <c r="A32124">
        <v>32123</v>
      </c>
      <c r="B32124" t="s">
        <v>2438</v>
      </c>
      <c r="C32124">
        <v>10</v>
      </c>
      <c r="D32124" t="s">
        <v>2604</v>
      </c>
      <c r="E32124" s="2">
        <v>31155</v>
      </c>
    </row>
    <row r="32125" spans="1:5" x14ac:dyDescent="0.2">
      <c r="A32125">
        <v>32124</v>
      </c>
      <c r="B32125" t="s">
        <v>2487</v>
      </c>
      <c r="C32125">
        <v>10</v>
      </c>
      <c r="D32125" t="s">
        <v>2604</v>
      </c>
      <c r="E32125" s="2">
        <v>31155</v>
      </c>
    </row>
    <row r="32126" spans="1:5" x14ac:dyDescent="0.2">
      <c r="A32126">
        <v>32125</v>
      </c>
      <c r="B32126" t="s">
        <v>1696</v>
      </c>
      <c r="C32126">
        <v>10</v>
      </c>
      <c r="D32126" t="s">
        <v>2604</v>
      </c>
      <c r="E32126" s="2">
        <v>31155</v>
      </c>
    </row>
    <row r="32127" spans="1:5" x14ac:dyDescent="0.2">
      <c r="A32127">
        <v>32126</v>
      </c>
      <c r="B32127" t="s">
        <v>2508</v>
      </c>
      <c r="C32127">
        <v>10</v>
      </c>
      <c r="D32127" t="s">
        <v>2604</v>
      </c>
      <c r="E32127" s="2">
        <v>31155</v>
      </c>
    </row>
    <row r="32128" spans="1:5" x14ac:dyDescent="0.2">
      <c r="A32128">
        <v>32127</v>
      </c>
      <c r="B32128" t="s">
        <v>1518</v>
      </c>
      <c r="C32128">
        <v>10</v>
      </c>
      <c r="D32128" t="s">
        <v>2604</v>
      </c>
      <c r="E32128" s="2">
        <v>31155</v>
      </c>
    </row>
    <row r="32129" spans="1:5" x14ac:dyDescent="0.2">
      <c r="A32129">
        <v>32128</v>
      </c>
      <c r="B32129" t="s">
        <v>1518</v>
      </c>
      <c r="C32129">
        <v>10</v>
      </c>
      <c r="D32129" t="s">
        <v>2604</v>
      </c>
      <c r="E32129" s="2">
        <v>31155</v>
      </c>
    </row>
    <row r="32130" spans="1:5" x14ac:dyDescent="0.2">
      <c r="A32130">
        <v>32129</v>
      </c>
      <c r="B32130" t="s">
        <v>1518</v>
      </c>
      <c r="C32130">
        <v>10</v>
      </c>
      <c r="D32130" t="s">
        <v>2604</v>
      </c>
      <c r="E32130" s="2">
        <v>31155</v>
      </c>
    </row>
    <row r="32131" spans="1:5" x14ac:dyDescent="0.2">
      <c r="A32131">
        <v>32130</v>
      </c>
      <c r="B32131" t="s">
        <v>1518</v>
      </c>
      <c r="C32131">
        <v>10</v>
      </c>
      <c r="D32131" t="s">
        <v>2604</v>
      </c>
      <c r="E32131" s="2">
        <v>31155</v>
      </c>
    </row>
    <row r="32132" spans="1:5" x14ac:dyDescent="0.2">
      <c r="A32132">
        <v>32131</v>
      </c>
      <c r="B32132" t="s">
        <v>2070</v>
      </c>
      <c r="C32132">
        <v>10</v>
      </c>
      <c r="D32132" t="s">
        <v>2604</v>
      </c>
      <c r="E32132" s="2">
        <v>31155</v>
      </c>
    </row>
    <row r="32133" spans="1:5" x14ac:dyDescent="0.2">
      <c r="A32133">
        <v>32132</v>
      </c>
      <c r="B32133" t="s">
        <v>2327</v>
      </c>
      <c r="C32133">
        <v>10</v>
      </c>
      <c r="D32133" t="s">
        <v>2604</v>
      </c>
      <c r="E32133" s="2">
        <v>31155</v>
      </c>
    </row>
    <row r="32134" spans="1:5" x14ac:dyDescent="0.2">
      <c r="A32134">
        <v>32133</v>
      </c>
      <c r="B32134" t="s">
        <v>2607</v>
      </c>
      <c r="C32134">
        <v>10</v>
      </c>
      <c r="D32134" t="s">
        <v>2604</v>
      </c>
      <c r="E32134" s="2">
        <v>31155</v>
      </c>
    </row>
    <row r="32135" spans="1:5" x14ac:dyDescent="0.2">
      <c r="A32135">
        <v>32134</v>
      </c>
      <c r="B32135" t="s">
        <v>2495</v>
      </c>
      <c r="C32135">
        <v>10</v>
      </c>
      <c r="D32135" t="s">
        <v>2604</v>
      </c>
      <c r="E32135" s="2">
        <v>31155</v>
      </c>
    </row>
    <row r="32136" spans="1:5" x14ac:dyDescent="0.2">
      <c r="A32136">
        <v>32135</v>
      </c>
      <c r="B32136" t="s">
        <v>2378</v>
      </c>
      <c r="C32136">
        <v>10</v>
      </c>
      <c r="D32136" t="s">
        <v>2604</v>
      </c>
      <c r="E32136" s="2">
        <v>31155</v>
      </c>
    </row>
    <row r="32137" spans="1:5" x14ac:dyDescent="0.2">
      <c r="A32137">
        <v>32136</v>
      </c>
      <c r="B32137" t="s">
        <v>2294</v>
      </c>
      <c r="C32137">
        <v>10</v>
      </c>
      <c r="D32137" t="s">
        <v>2604</v>
      </c>
      <c r="E32137" s="2">
        <v>31155</v>
      </c>
    </row>
    <row r="32138" spans="1:5" x14ac:dyDescent="0.2">
      <c r="A32138">
        <v>32137</v>
      </c>
      <c r="B32138" t="s">
        <v>2294</v>
      </c>
      <c r="C32138">
        <v>10</v>
      </c>
      <c r="D32138" t="s">
        <v>2604</v>
      </c>
      <c r="E32138" s="2">
        <v>31155</v>
      </c>
    </row>
    <row r="32139" spans="1:5" x14ac:dyDescent="0.2">
      <c r="A32139">
        <v>32138</v>
      </c>
      <c r="B32139" t="s">
        <v>2607</v>
      </c>
      <c r="C32139">
        <v>10</v>
      </c>
      <c r="D32139" t="s">
        <v>2604</v>
      </c>
      <c r="E32139" s="2">
        <v>31155</v>
      </c>
    </row>
    <row r="32140" spans="1:5" x14ac:dyDescent="0.2">
      <c r="A32140">
        <v>32139</v>
      </c>
      <c r="B32140" t="s">
        <v>1992</v>
      </c>
      <c r="C32140">
        <v>10</v>
      </c>
      <c r="D32140" t="s">
        <v>2604</v>
      </c>
      <c r="E32140" s="2">
        <v>31155</v>
      </c>
    </row>
    <row r="32141" spans="1:5" x14ac:dyDescent="0.2">
      <c r="A32141">
        <v>32140</v>
      </c>
      <c r="B32141" t="s">
        <v>2309</v>
      </c>
      <c r="C32141">
        <v>10</v>
      </c>
      <c r="D32141" t="s">
        <v>2604</v>
      </c>
      <c r="E32141" s="2">
        <v>31155</v>
      </c>
    </row>
    <row r="32142" spans="1:5" x14ac:dyDescent="0.2">
      <c r="A32142">
        <v>32141</v>
      </c>
      <c r="B32142" t="s">
        <v>2608</v>
      </c>
      <c r="C32142">
        <v>10</v>
      </c>
      <c r="D32142" t="s">
        <v>2604</v>
      </c>
      <c r="E32142" s="2">
        <v>31155</v>
      </c>
    </row>
    <row r="32143" spans="1:5" x14ac:dyDescent="0.2">
      <c r="A32143">
        <v>32142</v>
      </c>
      <c r="B32143" t="s">
        <v>2308</v>
      </c>
      <c r="C32143">
        <v>10</v>
      </c>
      <c r="D32143" t="s">
        <v>2604</v>
      </c>
      <c r="E32143" s="2">
        <v>31155</v>
      </c>
    </row>
    <row r="32144" spans="1:5" x14ac:dyDescent="0.2">
      <c r="A32144">
        <v>32143</v>
      </c>
      <c r="B32144" t="s">
        <v>1752</v>
      </c>
      <c r="C32144">
        <v>10</v>
      </c>
      <c r="D32144" t="s">
        <v>2604</v>
      </c>
      <c r="E32144" s="2">
        <v>31155</v>
      </c>
    </row>
    <row r="32145" spans="1:5" x14ac:dyDescent="0.2">
      <c r="A32145">
        <v>32144</v>
      </c>
      <c r="B32145" t="s">
        <v>1752</v>
      </c>
      <c r="C32145">
        <v>10</v>
      </c>
      <c r="D32145" t="s">
        <v>2604</v>
      </c>
      <c r="E32145" s="2">
        <v>31155</v>
      </c>
    </row>
    <row r="32146" spans="1:5" x14ac:dyDescent="0.2">
      <c r="A32146">
        <v>32145</v>
      </c>
      <c r="B32146" t="s">
        <v>2308</v>
      </c>
      <c r="C32146">
        <v>10</v>
      </c>
      <c r="D32146" t="s">
        <v>2604</v>
      </c>
      <c r="E32146" s="2">
        <v>31155</v>
      </c>
    </row>
    <row r="32147" spans="1:5" x14ac:dyDescent="0.2">
      <c r="A32147">
        <v>32146</v>
      </c>
      <c r="B32147" t="s">
        <v>1752</v>
      </c>
      <c r="C32147">
        <v>10</v>
      </c>
      <c r="D32147" t="s">
        <v>2604</v>
      </c>
      <c r="E32147" s="2">
        <v>31155</v>
      </c>
    </row>
    <row r="32148" spans="1:5" x14ac:dyDescent="0.2">
      <c r="A32148">
        <v>32147</v>
      </c>
      <c r="B32148" t="s">
        <v>2605</v>
      </c>
      <c r="C32148">
        <v>10</v>
      </c>
      <c r="D32148" t="s">
        <v>2604</v>
      </c>
      <c r="E32148" s="2">
        <v>31155</v>
      </c>
    </row>
    <row r="32149" spans="1:5" x14ac:dyDescent="0.2">
      <c r="A32149">
        <v>32148</v>
      </c>
      <c r="B32149" t="s">
        <v>2609</v>
      </c>
      <c r="C32149">
        <v>10</v>
      </c>
      <c r="D32149" t="s">
        <v>2604</v>
      </c>
      <c r="E32149" s="2">
        <v>31155</v>
      </c>
    </row>
    <row r="32150" spans="1:5" x14ac:dyDescent="0.2">
      <c r="A32150">
        <v>32149</v>
      </c>
      <c r="B32150" t="s">
        <v>1501</v>
      </c>
      <c r="C32150">
        <v>10</v>
      </c>
      <c r="D32150" t="s">
        <v>2604</v>
      </c>
      <c r="E32150" s="2">
        <v>31155</v>
      </c>
    </row>
    <row r="32151" spans="1:5" x14ac:dyDescent="0.2">
      <c r="A32151">
        <v>32150</v>
      </c>
      <c r="B32151" t="s">
        <v>2610</v>
      </c>
      <c r="C32151">
        <v>10</v>
      </c>
      <c r="D32151" t="s">
        <v>2604</v>
      </c>
      <c r="E32151" s="2">
        <v>31155</v>
      </c>
    </row>
    <row r="32152" spans="1:5" x14ac:dyDescent="0.2">
      <c r="A32152">
        <v>32151</v>
      </c>
      <c r="B32152" t="s">
        <v>1704</v>
      </c>
      <c r="C32152">
        <v>10</v>
      </c>
      <c r="D32152" t="s">
        <v>2611</v>
      </c>
      <c r="E32152" s="2">
        <v>31156</v>
      </c>
    </row>
    <row r="32153" spans="1:5" x14ac:dyDescent="0.2">
      <c r="A32153">
        <v>32152</v>
      </c>
      <c r="B32153" t="s">
        <v>2598</v>
      </c>
      <c r="C32153">
        <v>10</v>
      </c>
      <c r="D32153" t="s">
        <v>2611</v>
      </c>
      <c r="E32153" s="2">
        <v>31156</v>
      </c>
    </row>
    <row r="32154" spans="1:5" x14ac:dyDescent="0.2">
      <c r="A32154">
        <v>32153</v>
      </c>
      <c r="B32154" t="s">
        <v>2021</v>
      </c>
      <c r="C32154">
        <v>10</v>
      </c>
      <c r="D32154" t="s">
        <v>2611</v>
      </c>
      <c r="E32154" s="2">
        <v>31156</v>
      </c>
    </row>
    <row r="32155" spans="1:5" x14ac:dyDescent="0.2">
      <c r="A32155">
        <v>32154</v>
      </c>
      <c r="B32155" t="s">
        <v>1985</v>
      </c>
      <c r="C32155">
        <v>10</v>
      </c>
      <c r="D32155" t="s">
        <v>2611</v>
      </c>
      <c r="E32155" s="2">
        <v>31156</v>
      </c>
    </row>
    <row r="32156" spans="1:5" x14ac:dyDescent="0.2">
      <c r="A32156">
        <v>32155</v>
      </c>
      <c r="B32156" t="s">
        <v>2299</v>
      </c>
      <c r="C32156">
        <v>10</v>
      </c>
      <c r="D32156" t="s">
        <v>2611</v>
      </c>
      <c r="E32156" s="2">
        <v>31156</v>
      </c>
    </row>
    <row r="32157" spans="1:5" x14ac:dyDescent="0.2">
      <c r="A32157">
        <v>32156</v>
      </c>
      <c r="B32157" t="s">
        <v>2299</v>
      </c>
      <c r="C32157">
        <v>10</v>
      </c>
      <c r="D32157" t="s">
        <v>2611</v>
      </c>
      <c r="E32157" s="2">
        <v>31156</v>
      </c>
    </row>
    <row r="32158" spans="1:5" x14ac:dyDescent="0.2">
      <c r="A32158">
        <v>32157</v>
      </c>
      <c r="B32158" t="s">
        <v>2299</v>
      </c>
      <c r="C32158">
        <v>10</v>
      </c>
      <c r="D32158" t="s">
        <v>2611</v>
      </c>
      <c r="E32158" s="2">
        <v>31156</v>
      </c>
    </row>
    <row r="32159" spans="1:5" x14ac:dyDescent="0.2">
      <c r="A32159">
        <v>32158</v>
      </c>
      <c r="B32159" t="s">
        <v>2466</v>
      </c>
      <c r="C32159">
        <v>10</v>
      </c>
      <c r="D32159" t="s">
        <v>2611</v>
      </c>
      <c r="E32159" s="2">
        <v>31156</v>
      </c>
    </row>
    <row r="32160" spans="1:5" x14ac:dyDescent="0.2">
      <c r="A32160">
        <v>32159</v>
      </c>
      <c r="B32160" t="s">
        <v>2612</v>
      </c>
      <c r="C32160">
        <v>10</v>
      </c>
      <c r="D32160" t="s">
        <v>2611</v>
      </c>
      <c r="E32160" s="2">
        <v>31156</v>
      </c>
    </row>
    <row r="32161" spans="1:5" x14ac:dyDescent="0.2">
      <c r="A32161">
        <v>32160</v>
      </c>
      <c r="B32161" t="s">
        <v>2612</v>
      </c>
      <c r="C32161">
        <v>10</v>
      </c>
      <c r="D32161" t="s">
        <v>2611</v>
      </c>
      <c r="E32161" s="2">
        <v>31156</v>
      </c>
    </row>
    <row r="32162" spans="1:5" x14ac:dyDescent="0.2">
      <c r="A32162">
        <v>32161</v>
      </c>
      <c r="B32162" t="s">
        <v>2612</v>
      </c>
      <c r="C32162">
        <v>10</v>
      </c>
      <c r="D32162" t="s">
        <v>2611</v>
      </c>
      <c r="E32162" s="2">
        <v>31156</v>
      </c>
    </row>
    <row r="32163" spans="1:5" x14ac:dyDescent="0.2">
      <c r="A32163">
        <v>32162</v>
      </c>
      <c r="B32163" t="s">
        <v>2612</v>
      </c>
      <c r="C32163">
        <v>10</v>
      </c>
      <c r="D32163" t="s">
        <v>2611</v>
      </c>
      <c r="E32163" s="2">
        <v>31156</v>
      </c>
    </row>
    <row r="32164" spans="1:5" x14ac:dyDescent="0.2">
      <c r="A32164">
        <v>32163</v>
      </c>
      <c r="B32164" t="s">
        <v>1830</v>
      </c>
      <c r="C32164">
        <v>10</v>
      </c>
      <c r="D32164" t="s">
        <v>2611</v>
      </c>
      <c r="E32164" s="2">
        <v>31156</v>
      </c>
    </row>
    <row r="32165" spans="1:5" x14ac:dyDescent="0.2">
      <c r="A32165">
        <v>32164</v>
      </c>
      <c r="B32165" t="s">
        <v>1830</v>
      </c>
      <c r="C32165">
        <v>10</v>
      </c>
      <c r="D32165" t="s">
        <v>2611</v>
      </c>
      <c r="E32165" s="2">
        <v>31156</v>
      </c>
    </row>
    <row r="32166" spans="1:5" x14ac:dyDescent="0.2">
      <c r="A32166">
        <v>32165</v>
      </c>
      <c r="B32166" t="s">
        <v>1985</v>
      </c>
      <c r="C32166">
        <v>10</v>
      </c>
      <c r="D32166" t="s">
        <v>2611</v>
      </c>
      <c r="E32166" s="2">
        <v>31156</v>
      </c>
    </row>
    <row r="32167" spans="1:5" x14ac:dyDescent="0.2">
      <c r="A32167">
        <v>32166</v>
      </c>
      <c r="B32167" t="s">
        <v>1985</v>
      </c>
      <c r="C32167">
        <v>10</v>
      </c>
      <c r="D32167" t="s">
        <v>2611</v>
      </c>
      <c r="E32167" s="2">
        <v>31156</v>
      </c>
    </row>
    <row r="32168" spans="1:5" x14ac:dyDescent="0.2">
      <c r="A32168">
        <v>32167</v>
      </c>
      <c r="B32168" t="s">
        <v>1985</v>
      </c>
      <c r="C32168">
        <v>10</v>
      </c>
      <c r="D32168" t="s">
        <v>2611</v>
      </c>
      <c r="E32168" s="2">
        <v>31156</v>
      </c>
    </row>
    <row r="32169" spans="1:5" x14ac:dyDescent="0.2">
      <c r="A32169">
        <v>32168</v>
      </c>
      <c r="B32169" t="s">
        <v>2282</v>
      </c>
      <c r="C32169">
        <v>10</v>
      </c>
      <c r="D32169" t="s">
        <v>2611</v>
      </c>
      <c r="E32169" s="2">
        <v>31156</v>
      </c>
    </row>
    <row r="32170" spans="1:5" x14ac:dyDescent="0.2">
      <c r="A32170">
        <v>32169</v>
      </c>
      <c r="B32170" t="s">
        <v>2282</v>
      </c>
      <c r="C32170">
        <v>10</v>
      </c>
      <c r="D32170" t="s">
        <v>2611</v>
      </c>
      <c r="E32170" s="2">
        <v>31156</v>
      </c>
    </row>
    <row r="32171" spans="1:5" x14ac:dyDescent="0.2">
      <c r="A32171">
        <v>32170</v>
      </c>
      <c r="B32171" t="s">
        <v>2282</v>
      </c>
      <c r="C32171">
        <v>10</v>
      </c>
      <c r="D32171" t="s">
        <v>2611</v>
      </c>
      <c r="E32171" s="2">
        <v>31156</v>
      </c>
    </row>
    <row r="32172" spans="1:5" x14ac:dyDescent="0.2">
      <c r="A32172">
        <v>32171</v>
      </c>
      <c r="B32172" t="s">
        <v>2048</v>
      </c>
      <c r="C32172">
        <v>10</v>
      </c>
      <c r="D32172" t="s">
        <v>2611</v>
      </c>
      <c r="E32172" s="2">
        <v>31156</v>
      </c>
    </row>
    <row r="32173" spans="1:5" x14ac:dyDescent="0.2">
      <c r="A32173">
        <v>32172</v>
      </c>
      <c r="B32173" t="s">
        <v>2048</v>
      </c>
      <c r="C32173">
        <v>10</v>
      </c>
      <c r="D32173" t="s">
        <v>2611</v>
      </c>
      <c r="E32173" s="2">
        <v>31156</v>
      </c>
    </row>
    <row r="32174" spans="1:5" x14ac:dyDescent="0.2">
      <c r="A32174">
        <v>32173</v>
      </c>
      <c r="B32174" t="s">
        <v>2610</v>
      </c>
      <c r="C32174">
        <v>10</v>
      </c>
      <c r="D32174" t="s">
        <v>2611</v>
      </c>
      <c r="E32174" s="2">
        <v>31156</v>
      </c>
    </row>
    <row r="32175" spans="1:5" x14ac:dyDescent="0.2">
      <c r="A32175">
        <v>32174</v>
      </c>
      <c r="B32175" t="s">
        <v>2610</v>
      </c>
      <c r="C32175">
        <v>10</v>
      </c>
      <c r="D32175" t="s">
        <v>2611</v>
      </c>
      <c r="E32175" s="2">
        <v>31156</v>
      </c>
    </row>
    <row r="32176" spans="1:5" x14ac:dyDescent="0.2">
      <c r="A32176">
        <v>32175</v>
      </c>
      <c r="B32176" t="s">
        <v>1088</v>
      </c>
      <c r="C32176">
        <v>10</v>
      </c>
      <c r="D32176" t="s">
        <v>2611</v>
      </c>
      <c r="E32176" s="2">
        <v>31156</v>
      </c>
    </row>
    <row r="32177" spans="1:5" x14ac:dyDescent="0.2">
      <c r="A32177">
        <v>32176</v>
      </c>
      <c r="B32177" t="s">
        <v>2486</v>
      </c>
      <c r="C32177">
        <v>10</v>
      </c>
      <c r="D32177" t="s">
        <v>2611</v>
      </c>
      <c r="E32177" s="2">
        <v>31156</v>
      </c>
    </row>
    <row r="32178" spans="1:5" x14ac:dyDescent="0.2">
      <c r="A32178">
        <v>32177</v>
      </c>
      <c r="B32178" t="s">
        <v>2610</v>
      </c>
      <c r="C32178">
        <v>10</v>
      </c>
      <c r="D32178" t="s">
        <v>2611</v>
      </c>
      <c r="E32178" s="2">
        <v>31156</v>
      </c>
    </row>
    <row r="32179" spans="1:5" x14ac:dyDescent="0.2">
      <c r="A32179">
        <v>32178</v>
      </c>
      <c r="B32179" t="s">
        <v>1704</v>
      </c>
      <c r="C32179">
        <v>10</v>
      </c>
      <c r="D32179" t="s">
        <v>2611</v>
      </c>
      <c r="E32179" s="2">
        <v>31156</v>
      </c>
    </row>
    <row r="32180" spans="1:5" x14ac:dyDescent="0.2">
      <c r="A32180">
        <v>32179</v>
      </c>
      <c r="B32180" t="s">
        <v>1704</v>
      </c>
      <c r="C32180">
        <v>10</v>
      </c>
      <c r="D32180" t="s">
        <v>2611</v>
      </c>
      <c r="E32180" s="2">
        <v>31156</v>
      </c>
    </row>
    <row r="32181" spans="1:5" x14ac:dyDescent="0.2">
      <c r="A32181">
        <v>32180</v>
      </c>
      <c r="B32181" t="s">
        <v>2605</v>
      </c>
      <c r="C32181">
        <v>10</v>
      </c>
      <c r="D32181" t="s">
        <v>2611</v>
      </c>
      <c r="E32181" s="2">
        <v>31156</v>
      </c>
    </row>
    <row r="32182" spans="1:5" x14ac:dyDescent="0.2">
      <c r="A32182">
        <v>32181</v>
      </c>
      <c r="B32182" t="s">
        <v>2270</v>
      </c>
      <c r="C32182">
        <v>10</v>
      </c>
      <c r="D32182" t="s">
        <v>2611</v>
      </c>
      <c r="E32182" s="2">
        <v>31156</v>
      </c>
    </row>
    <row r="32183" spans="1:5" x14ac:dyDescent="0.2">
      <c r="A32183">
        <v>32182</v>
      </c>
      <c r="B32183" t="s">
        <v>2270</v>
      </c>
      <c r="C32183">
        <v>10</v>
      </c>
      <c r="D32183" t="s">
        <v>2611</v>
      </c>
      <c r="E32183" s="2">
        <v>31156</v>
      </c>
    </row>
    <row r="32184" spans="1:5" x14ac:dyDescent="0.2">
      <c r="A32184">
        <v>32183</v>
      </c>
      <c r="B32184" t="s">
        <v>1687</v>
      </c>
      <c r="C32184">
        <v>10</v>
      </c>
      <c r="D32184" t="s">
        <v>2611</v>
      </c>
      <c r="E32184" s="2">
        <v>31156</v>
      </c>
    </row>
    <row r="32185" spans="1:5" x14ac:dyDescent="0.2">
      <c r="A32185">
        <v>32184</v>
      </c>
      <c r="B32185" t="s">
        <v>2270</v>
      </c>
      <c r="C32185">
        <v>10</v>
      </c>
      <c r="D32185" t="s">
        <v>2611</v>
      </c>
      <c r="E32185" s="2">
        <v>31156</v>
      </c>
    </row>
    <row r="32186" spans="1:5" x14ac:dyDescent="0.2">
      <c r="A32186">
        <v>32185</v>
      </c>
      <c r="B32186" t="s">
        <v>1687</v>
      </c>
      <c r="C32186">
        <v>10</v>
      </c>
      <c r="D32186" t="s">
        <v>2611</v>
      </c>
      <c r="E32186" s="2">
        <v>31156</v>
      </c>
    </row>
    <row r="32187" spans="1:5" x14ac:dyDescent="0.2">
      <c r="A32187">
        <v>32186</v>
      </c>
      <c r="B32187" t="s">
        <v>2607</v>
      </c>
      <c r="C32187">
        <v>10</v>
      </c>
      <c r="D32187" t="s">
        <v>2611</v>
      </c>
      <c r="E32187" s="2">
        <v>31156</v>
      </c>
    </row>
    <row r="32188" spans="1:5" x14ac:dyDescent="0.2">
      <c r="A32188">
        <v>32187</v>
      </c>
      <c r="B32188" t="s">
        <v>2486</v>
      </c>
      <c r="C32188">
        <v>10</v>
      </c>
      <c r="D32188" t="s">
        <v>2613</v>
      </c>
      <c r="E32188" s="2">
        <v>31161</v>
      </c>
    </row>
    <row r="32189" spans="1:5" x14ac:dyDescent="0.2">
      <c r="A32189">
        <v>32188</v>
      </c>
      <c r="B32189" t="s">
        <v>2486</v>
      </c>
      <c r="C32189">
        <v>10</v>
      </c>
      <c r="D32189" t="s">
        <v>2613</v>
      </c>
      <c r="E32189" s="2">
        <v>31161</v>
      </c>
    </row>
    <row r="32190" spans="1:5" x14ac:dyDescent="0.2">
      <c r="A32190">
        <v>32189</v>
      </c>
      <c r="B32190" t="s">
        <v>2018</v>
      </c>
      <c r="C32190">
        <v>10</v>
      </c>
      <c r="D32190" t="s">
        <v>2613</v>
      </c>
      <c r="E32190" s="2">
        <v>31161</v>
      </c>
    </row>
    <row r="32191" spans="1:5" x14ac:dyDescent="0.2">
      <c r="A32191">
        <v>32190</v>
      </c>
      <c r="B32191" t="s">
        <v>2018</v>
      </c>
      <c r="C32191">
        <v>10</v>
      </c>
      <c r="D32191" t="s">
        <v>2613</v>
      </c>
      <c r="E32191" s="2">
        <v>31161</v>
      </c>
    </row>
    <row r="32192" spans="1:5" x14ac:dyDescent="0.2">
      <c r="A32192">
        <v>32191</v>
      </c>
      <c r="B32192" t="s">
        <v>1998</v>
      </c>
      <c r="C32192">
        <v>10</v>
      </c>
      <c r="D32192" t="s">
        <v>2613</v>
      </c>
      <c r="E32192" s="2">
        <v>31161</v>
      </c>
    </row>
    <row r="32193" spans="1:5" x14ac:dyDescent="0.2">
      <c r="A32193">
        <v>32192</v>
      </c>
      <c r="B32193" t="s">
        <v>1998</v>
      </c>
      <c r="C32193">
        <v>10</v>
      </c>
      <c r="D32193" t="s">
        <v>2613</v>
      </c>
      <c r="E32193" s="2">
        <v>31161</v>
      </c>
    </row>
    <row r="32194" spans="1:5" x14ac:dyDescent="0.2">
      <c r="A32194">
        <v>32193</v>
      </c>
      <c r="B32194" t="s">
        <v>1709</v>
      </c>
      <c r="C32194">
        <v>10</v>
      </c>
      <c r="D32194" t="s">
        <v>2613</v>
      </c>
      <c r="E32194" s="2">
        <v>31161</v>
      </c>
    </row>
    <row r="32195" spans="1:5" x14ac:dyDescent="0.2">
      <c r="A32195">
        <v>32194</v>
      </c>
      <c r="B32195" t="s">
        <v>2359</v>
      </c>
      <c r="C32195">
        <v>10</v>
      </c>
      <c r="D32195" t="s">
        <v>2613</v>
      </c>
      <c r="E32195" s="2">
        <v>31161</v>
      </c>
    </row>
    <row r="32196" spans="1:5" x14ac:dyDescent="0.2">
      <c r="A32196">
        <v>32195</v>
      </c>
      <c r="B32196" t="s">
        <v>2475</v>
      </c>
      <c r="C32196">
        <v>10</v>
      </c>
      <c r="D32196" t="s">
        <v>2613</v>
      </c>
      <c r="E32196" s="2">
        <v>31161</v>
      </c>
    </row>
    <row r="32197" spans="1:5" x14ac:dyDescent="0.2">
      <c r="A32197">
        <v>32196</v>
      </c>
      <c r="B32197" t="s">
        <v>1998</v>
      </c>
      <c r="C32197">
        <v>10</v>
      </c>
      <c r="D32197" t="s">
        <v>2613</v>
      </c>
      <c r="E32197" s="2">
        <v>31161</v>
      </c>
    </row>
    <row r="32198" spans="1:5" x14ac:dyDescent="0.2">
      <c r="A32198">
        <v>32197</v>
      </c>
      <c r="B32198" t="s">
        <v>1998</v>
      </c>
      <c r="C32198">
        <v>10</v>
      </c>
      <c r="D32198" t="s">
        <v>2613</v>
      </c>
      <c r="E32198" s="2">
        <v>31161</v>
      </c>
    </row>
    <row r="32199" spans="1:5" x14ac:dyDescent="0.2">
      <c r="A32199">
        <v>32198</v>
      </c>
      <c r="B32199" t="s">
        <v>1709</v>
      </c>
      <c r="C32199">
        <v>10</v>
      </c>
      <c r="D32199" t="s">
        <v>2613</v>
      </c>
      <c r="E32199" s="2">
        <v>31161</v>
      </c>
    </row>
    <row r="32200" spans="1:5" x14ac:dyDescent="0.2">
      <c r="A32200">
        <v>32199</v>
      </c>
      <c r="B32200" t="s">
        <v>2359</v>
      </c>
      <c r="C32200">
        <v>10</v>
      </c>
      <c r="D32200" t="s">
        <v>2613</v>
      </c>
      <c r="E32200" s="2">
        <v>31161</v>
      </c>
    </row>
    <row r="32201" spans="1:5" x14ac:dyDescent="0.2">
      <c r="A32201">
        <v>32200</v>
      </c>
      <c r="B32201" t="s">
        <v>1937</v>
      </c>
      <c r="C32201">
        <v>10</v>
      </c>
      <c r="D32201" t="s">
        <v>2613</v>
      </c>
      <c r="E32201" s="2">
        <v>31161</v>
      </c>
    </row>
    <row r="32202" spans="1:5" x14ac:dyDescent="0.2">
      <c r="A32202">
        <v>32201</v>
      </c>
      <c r="B32202" t="s">
        <v>2359</v>
      </c>
      <c r="C32202">
        <v>10</v>
      </c>
      <c r="D32202" t="s">
        <v>2613</v>
      </c>
      <c r="E32202" s="2">
        <v>31161</v>
      </c>
    </row>
    <row r="32203" spans="1:5" x14ac:dyDescent="0.2">
      <c r="A32203">
        <v>32202</v>
      </c>
      <c r="B32203" t="s">
        <v>2359</v>
      </c>
      <c r="C32203">
        <v>10</v>
      </c>
      <c r="D32203" t="s">
        <v>2613</v>
      </c>
      <c r="E32203" s="2">
        <v>31161</v>
      </c>
    </row>
    <row r="32204" spans="1:5" x14ac:dyDescent="0.2">
      <c r="A32204">
        <v>32203</v>
      </c>
      <c r="B32204" t="s">
        <v>2359</v>
      </c>
      <c r="C32204">
        <v>10</v>
      </c>
      <c r="D32204" t="s">
        <v>2613</v>
      </c>
      <c r="E32204" s="2">
        <v>31161</v>
      </c>
    </row>
    <row r="32205" spans="1:5" x14ac:dyDescent="0.2">
      <c r="A32205">
        <v>32204</v>
      </c>
      <c r="B32205" t="s">
        <v>1937</v>
      </c>
      <c r="C32205">
        <v>10</v>
      </c>
      <c r="D32205" t="s">
        <v>2613</v>
      </c>
      <c r="E32205" s="2">
        <v>31161</v>
      </c>
    </row>
    <row r="32206" spans="1:5" x14ac:dyDescent="0.2">
      <c r="A32206">
        <v>32205</v>
      </c>
      <c r="B32206" t="s">
        <v>1937</v>
      </c>
      <c r="C32206">
        <v>10</v>
      </c>
      <c r="D32206" t="s">
        <v>2613</v>
      </c>
      <c r="E32206" s="2">
        <v>31161</v>
      </c>
    </row>
    <row r="32207" spans="1:5" x14ac:dyDescent="0.2">
      <c r="A32207">
        <v>32206</v>
      </c>
      <c r="B32207" t="s">
        <v>1709</v>
      </c>
      <c r="C32207">
        <v>10</v>
      </c>
      <c r="D32207" t="s">
        <v>2613</v>
      </c>
      <c r="E32207" s="2">
        <v>31161</v>
      </c>
    </row>
    <row r="32208" spans="1:5" x14ac:dyDescent="0.2">
      <c r="A32208">
        <v>32207</v>
      </c>
      <c r="B32208" t="s">
        <v>1709</v>
      </c>
      <c r="C32208">
        <v>10</v>
      </c>
      <c r="D32208" t="s">
        <v>2613</v>
      </c>
      <c r="E32208" s="2">
        <v>31161</v>
      </c>
    </row>
    <row r="32209" spans="1:5" x14ac:dyDescent="0.2">
      <c r="A32209">
        <v>32208</v>
      </c>
      <c r="B32209" t="s">
        <v>1998</v>
      </c>
      <c r="C32209">
        <v>10</v>
      </c>
      <c r="D32209" t="s">
        <v>2613</v>
      </c>
      <c r="E32209" s="2">
        <v>31161</v>
      </c>
    </row>
    <row r="32210" spans="1:5" x14ac:dyDescent="0.2">
      <c r="A32210">
        <v>32209</v>
      </c>
      <c r="B32210" t="s">
        <v>1998</v>
      </c>
      <c r="C32210">
        <v>10</v>
      </c>
      <c r="D32210" t="s">
        <v>2613</v>
      </c>
      <c r="E32210" s="2">
        <v>31161</v>
      </c>
    </row>
    <row r="32211" spans="1:5" x14ac:dyDescent="0.2">
      <c r="A32211">
        <v>32210</v>
      </c>
      <c r="B32211" t="s">
        <v>2475</v>
      </c>
      <c r="C32211">
        <v>10</v>
      </c>
      <c r="D32211" t="s">
        <v>2613</v>
      </c>
      <c r="E32211" s="2">
        <v>31161</v>
      </c>
    </row>
    <row r="32212" spans="1:5" x14ac:dyDescent="0.2">
      <c r="A32212">
        <v>32211</v>
      </c>
      <c r="B32212" t="s">
        <v>2475</v>
      </c>
      <c r="C32212">
        <v>10</v>
      </c>
      <c r="D32212" t="s">
        <v>2613</v>
      </c>
      <c r="E32212" s="2">
        <v>31161</v>
      </c>
    </row>
    <row r="32213" spans="1:5" x14ac:dyDescent="0.2">
      <c r="A32213">
        <v>32212</v>
      </c>
      <c r="B32213" t="s">
        <v>2359</v>
      </c>
      <c r="C32213">
        <v>10</v>
      </c>
      <c r="D32213" t="s">
        <v>2613</v>
      </c>
      <c r="E32213" s="2">
        <v>31161</v>
      </c>
    </row>
    <row r="32214" spans="1:5" x14ac:dyDescent="0.2">
      <c r="A32214">
        <v>32213</v>
      </c>
      <c r="B32214" t="s">
        <v>1094</v>
      </c>
      <c r="C32214">
        <v>10</v>
      </c>
      <c r="D32214" t="s">
        <v>2613</v>
      </c>
      <c r="E32214" s="2">
        <v>31161</v>
      </c>
    </row>
    <row r="32215" spans="1:5" x14ac:dyDescent="0.2">
      <c r="A32215">
        <v>32214</v>
      </c>
      <c r="B32215" t="s">
        <v>1094</v>
      </c>
      <c r="C32215">
        <v>10</v>
      </c>
      <c r="D32215" t="s">
        <v>2613</v>
      </c>
      <c r="E32215" s="2">
        <v>31161</v>
      </c>
    </row>
    <row r="32216" spans="1:5" x14ac:dyDescent="0.2">
      <c r="A32216">
        <v>32215</v>
      </c>
      <c r="B32216" t="s">
        <v>2475</v>
      </c>
      <c r="C32216">
        <v>10</v>
      </c>
      <c r="D32216" t="s">
        <v>2613</v>
      </c>
      <c r="E32216" s="2">
        <v>31161</v>
      </c>
    </row>
    <row r="32217" spans="1:5" x14ac:dyDescent="0.2">
      <c r="A32217">
        <v>32216</v>
      </c>
      <c r="B32217" t="s">
        <v>2598</v>
      </c>
      <c r="C32217">
        <v>10</v>
      </c>
      <c r="D32217" t="s">
        <v>2613</v>
      </c>
      <c r="E32217" s="2">
        <v>31161</v>
      </c>
    </row>
    <row r="32218" spans="1:5" x14ac:dyDescent="0.2">
      <c r="A32218">
        <v>32217</v>
      </c>
      <c r="B32218" t="s">
        <v>2359</v>
      </c>
      <c r="C32218">
        <v>10</v>
      </c>
      <c r="D32218" t="s">
        <v>2613</v>
      </c>
      <c r="E32218" s="2">
        <v>31161</v>
      </c>
    </row>
    <row r="32219" spans="1:5" x14ac:dyDescent="0.2">
      <c r="A32219">
        <v>32218</v>
      </c>
      <c r="B32219" t="s">
        <v>1709</v>
      </c>
      <c r="C32219">
        <v>10</v>
      </c>
      <c r="D32219" t="s">
        <v>2613</v>
      </c>
      <c r="E32219" s="2">
        <v>31161</v>
      </c>
    </row>
    <row r="32220" spans="1:5" x14ac:dyDescent="0.2">
      <c r="A32220">
        <v>32219</v>
      </c>
      <c r="B32220" t="s">
        <v>2335</v>
      </c>
      <c r="C32220">
        <v>10</v>
      </c>
      <c r="D32220" t="s">
        <v>2613</v>
      </c>
      <c r="E32220" s="2">
        <v>31161</v>
      </c>
    </row>
    <row r="32221" spans="1:5" x14ac:dyDescent="0.2">
      <c r="A32221">
        <v>32220</v>
      </c>
      <c r="B32221" t="s">
        <v>1937</v>
      </c>
      <c r="C32221">
        <v>10</v>
      </c>
      <c r="D32221" t="s">
        <v>2613</v>
      </c>
      <c r="E32221" s="2">
        <v>31161</v>
      </c>
    </row>
    <row r="32222" spans="1:5" x14ac:dyDescent="0.2">
      <c r="A32222">
        <v>32221</v>
      </c>
      <c r="B32222" t="s">
        <v>1937</v>
      </c>
      <c r="C32222">
        <v>10</v>
      </c>
      <c r="D32222" t="s">
        <v>2613</v>
      </c>
      <c r="E32222" s="2">
        <v>31161</v>
      </c>
    </row>
    <row r="32223" spans="1:5" x14ac:dyDescent="0.2">
      <c r="A32223">
        <v>32222</v>
      </c>
      <c r="B32223" t="s">
        <v>2354</v>
      </c>
      <c r="C32223">
        <v>10</v>
      </c>
      <c r="D32223" t="s">
        <v>2613</v>
      </c>
      <c r="E32223" s="2">
        <v>31161</v>
      </c>
    </row>
    <row r="32224" spans="1:5" x14ac:dyDescent="0.2">
      <c r="A32224">
        <v>32223</v>
      </c>
      <c r="B32224" t="s">
        <v>1937</v>
      </c>
      <c r="C32224">
        <v>10</v>
      </c>
      <c r="D32224" t="s">
        <v>2613</v>
      </c>
      <c r="E32224" s="2">
        <v>31161</v>
      </c>
    </row>
    <row r="32225" spans="1:5" x14ac:dyDescent="0.2">
      <c r="A32225">
        <v>32224</v>
      </c>
      <c r="B32225" t="s">
        <v>1937</v>
      </c>
      <c r="C32225">
        <v>10</v>
      </c>
      <c r="D32225" t="s">
        <v>2613</v>
      </c>
      <c r="E32225" s="2">
        <v>31161</v>
      </c>
    </row>
    <row r="32226" spans="1:5" x14ac:dyDescent="0.2">
      <c r="A32226">
        <v>32225</v>
      </c>
      <c r="B32226" t="s">
        <v>1497</v>
      </c>
      <c r="C32226">
        <v>10</v>
      </c>
      <c r="D32226" t="s">
        <v>2613</v>
      </c>
      <c r="E32226" s="2">
        <v>31161</v>
      </c>
    </row>
    <row r="32227" spans="1:5" x14ac:dyDescent="0.2">
      <c r="A32227">
        <v>32226</v>
      </c>
      <c r="B32227" t="s">
        <v>2475</v>
      </c>
      <c r="C32227">
        <v>10</v>
      </c>
      <c r="D32227" t="s">
        <v>2613</v>
      </c>
      <c r="E32227" s="2">
        <v>31161</v>
      </c>
    </row>
    <row r="32228" spans="1:5" x14ac:dyDescent="0.2">
      <c r="A32228">
        <v>32227</v>
      </c>
      <c r="B32228" t="s">
        <v>2269</v>
      </c>
      <c r="C32228">
        <v>10</v>
      </c>
      <c r="D32228" t="s">
        <v>2613</v>
      </c>
      <c r="E32228" s="2">
        <v>31161</v>
      </c>
    </row>
    <row r="32229" spans="1:5" x14ac:dyDescent="0.2">
      <c r="A32229">
        <v>32228</v>
      </c>
      <c r="B32229" t="s">
        <v>1709</v>
      </c>
      <c r="C32229">
        <v>10</v>
      </c>
      <c r="D32229" t="s">
        <v>2613</v>
      </c>
      <c r="E32229" s="2">
        <v>31161</v>
      </c>
    </row>
    <row r="32230" spans="1:5" x14ac:dyDescent="0.2">
      <c r="A32230">
        <v>32229</v>
      </c>
      <c r="B32230" t="s">
        <v>1709</v>
      </c>
      <c r="C32230">
        <v>10</v>
      </c>
      <c r="D32230" t="s">
        <v>2613</v>
      </c>
      <c r="E32230" s="2">
        <v>31161</v>
      </c>
    </row>
    <row r="32231" spans="1:5" x14ac:dyDescent="0.2">
      <c r="A32231">
        <v>32230</v>
      </c>
      <c r="B32231" t="s">
        <v>2598</v>
      </c>
      <c r="C32231">
        <v>10</v>
      </c>
      <c r="D32231" t="s">
        <v>2613</v>
      </c>
      <c r="E32231" s="2">
        <v>31161</v>
      </c>
    </row>
    <row r="32232" spans="1:5" x14ac:dyDescent="0.2">
      <c r="A32232">
        <v>32231</v>
      </c>
      <c r="B32232" t="s">
        <v>2354</v>
      </c>
      <c r="C32232">
        <v>10</v>
      </c>
      <c r="D32232" t="s">
        <v>2613</v>
      </c>
      <c r="E32232" s="2">
        <v>31161</v>
      </c>
    </row>
    <row r="32233" spans="1:5" x14ac:dyDescent="0.2">
      <c r="A32233">
        <v>32232</v>
      </c>
      <c r="B32233" t="s">
        <v>2475</v>
      </c>
      <c r="C32233">
        <v>10</v>
      </c>
      <c r="D32233" t="s">
        <v>2613</v>
      </c>
      <c r="E32233" s="2">
        <v>31161</v>
      </c>
    </row>
    <row r="32234" spans="1:5" x14ac:dyDescent="0.2">
      <c r="A32234">
        <v>32233</v>
      </c>
      <c r="B32234" t="s">
        <v>2475</v>
      </c>
      <c r="C32234">
        <v>10</v>
      </c>
      <c r="D32234" t="s">
        <v>2613</v>
      </c>
      <c r="E32234" s="2">
        <v>31161</v>
      </c>
    </row>
    <row r="32235" spans="1:5" x14ac:dyDescent="0.2">
      <c r="A32235">
        <v>32234</v>
      </c>
      <c r="B32235" t="s">
        <v>1709</v>
      </c>
      <c r="C32235">
        <v>10</v>
      </c>
      <c r="D32235" t="s">
        <v>2613</v>
      </c>
      <c r="E32235" s="2">
        <v>31161</v>
      </c>
    </row>
    <row r="32236" spans="1:5" x14ac:dyDescent="0.2">
      <c r="A32236">
        <v>32235</v>
      </c>
      <c r="B32236" t="s">
        <v>1709</v>
      </c>
      <c r="C32236">
        <v>10</v>
      </c>
      <c r="D32236" t="s">
        <v>2613</v>
      </c>
      <c r="E32236" s="2">
        <v>31161</v>
      </c>
    </row>
    <row r="32237" spans="1:5" x14ac:dyDescent="0.2">
      <c r="A32237">
        <v>32236</v>
      </c>
      <c r="B32237" t="s">
        <v>1709</v>
      </c>
      <c r="C32237">
        <v>10</v>
      </c>
      <c r="D32237" t="s">
        <v>2613</v>
      </c>
      <c r="E32237" s="2">
        <v>31161</v>
      </c>
    </row>
    <row r="32238" spans="1:5" x14ac:dyDescent="0.2">
      <c r="A32238">
        <v>32237</v>
      </c>
      <c r="B32238" t="s">
        <v>1937</v>
      </c>
      <c r="C32238">
        <v>10</v>
      </c>
      <c r="D32238" t="s">
        <v>2613</v>
      </c>
      <c r="E32238" s="2">
        <v>31161</v>
      </c>
    </row>
    <row r="32239" spans="1:5" x14ac:dyDescent="0.2">
      <c r="A32239">
        <v>32238</v>
      </c>
      <c r="B32239" t="s">
        <v>2475</v>
      </c>
      <c r="C32239">
        <v>10</v>
      </c>
      <c r="D32239" t="s">
        <v>2613</v>
      </c>
      <c r="E32239" s="2">
        <v>31161</v>
      </c>
    </row>
    <row r="32240" spans="1:5" x14ac:dyDescent="0.2">
      <c r="A32240">
        <v>32239</v>
      </c>
      <c r="B32240" t="s">
        <v>2354</v>
      </c>
      <c r="C32240">
        <v>10</v>
      </c>
      <c r="D32240" t="s">
        <v>2613</v>
      </c>
      <c r="E32240" s="2">
        <v>31161</v>
      </c>
    </row>
    <row r="32241" spans="1:5" x14ac:dyDescent="0.2">
      <c r="A32241">
        <v>32240</v>
      </c>
      <c r="B32241" t="s">
        <v>2598</v>
      </c>
      <c r="C32241">
        <v>10</v>
      </c>
      <c r="D32241" t="s">
        <v>2613</v>
      </c>
      <c r="E32241" s="2">
        <v>31161</v>
      </c>
    </row>
    <row r="32242" spans="1:5" x14ac:dyDescent="0.2">
      <c r="A32242">
        <v>32241</v>
      </c>
      <c r="B32242" t="s">
        <v>2475</v>
      </c>
      <c r="C32242">
        <v>10</v>
      </c>
      <c r="D32242" t="s">
        <v>2613</v>
      </c>
      <c r="E32242" s="2">
        <v>31161</v>
      </c>
    </row>
    <row r="32243" spans="1:5" x14ac:dyDescent="0.2">
      <c r="A32243">
        <v>32242</v>
      </c>
      <c r="B32243" t="s">
        <v>2468</v>
      </c>
      <c r="C32243">
        <v>10</v>
      </c>
      <c r="D32243" t="s">
        <v>2614</v>
      </c>
      <c r="E32243" s="2">
        <v>31162</v>
      </c>
    </row>
    <row r="32244" spans="1:5" x14ac:dyDescent="0.2">
      <c r="A32244">
        <v>32243</v>
      </c>
      <c r="B32244" t="s">
        <v>2468</v>
      </c>
      <c r="C32244">
        <v>10</v>
      </c>
      <c r="D32244" t="s">
        <v>2614</v>
      </c>
      <c r="E32244" s="2">
        <v>31162</v>
      </c>
    </row>
    <row r="32245" spans="1:5" x14ac:dyDescent="0.2">
      <c r="A32245">
        <v>32244</v>
      </c>
      <c r="B32245" t="s">
        <v>2468</v>
      </c>
      <c r="C32245">
        <v>10</v>
      </c>
      <c r="D32245" t="s">
        <v>2614</v>
      </c>
      <c r="E32245" s="2">
        <v>31162</v>
      </c>
    </row>
    <row r="32246" spans="1:5" x14ac:dyDescent="0.2">
      <c r="A32246">
        <v>32245</v>
      </c>
      <c r="B32246" t="s">
        <v>2468</v>
      </c>
      <c r="C32246">
        <v>10</v>
      </c>
      <c r="D32246" t="s">
        <v>2614</v>
      </c>
      <c r="E32246" s="2">
        <v>31162</v>
      </c>
    </row>
    <row r="32247" spans="1:5" x14ac:dyDescent="0.2">
      <c r="A32247">
        <v>32246</v>
      </c>
      <c r="B32247" t="s">
        <v>1088</v>
      </c>
      <c r="C32247">
        <v>10</v>
      </c>
      <c r="D32247" t="s">
        <v>2614</v>
      </c>
      <c r="E32247" s="2">
        <v>31162</v>
      </c>
    </row>
    <row r="32248" spans="1:5" x14ac:dyDescent="0.2">
      <c r="A32248">
        <v>32247</v>
      </c>
      <c r="B32248" t="s">
        <v>2602</v>
      </c>
      <c r="C32248">
        <v>10</v>
      </c>
      <c r="D32248" t="s">
        <v>2614</v>
      </c>
      <c r="E32248" s="2">
        <v>31162</v>
      </c>
    </row>
    <row r="32249" spans="1:5" x14ac:dyDescent="0.2">
      <c r="A32249">
        <v>32248</v>
      </c>
      <c r="B32249" t="s">
        <v>2149</v>
      </c>
      <c r="C32249">
        <v>10</v>
      </c>
      <c r="D32249" t="s">
        <v>2614</v>
      </c>
      <c r="E32249" s="2">
        <v>31162</v>
      </c>
    </row>
    <row r="32250" spans="1:5" x14ac:dyDescent="0.2">
      <c r="A32250">
        <v>32249</v>
      </c>
      <c r="B32250" t="s">
        <v>2605</v>
      </c>
      <c r="C32250">
        <v>10</v>
      </c>
      <c r="D32250" t="s">
        <v>2614</v>
      </c>
      <c r="E32250" s="2">
        <v>31162</v>
      </c>
    </row>
    <row r="32251" spans="1:5" x14ac:dyDescent="0.2">
      <c r="A32251">
        <v>32250</v>
      </c>
      <c r="B32251" t="s">
        <v>2605</v>
      </c>
      <c r="C32251">
        <v>10</v>
      </c>
      <c r="D32251" t="s">
        <v>2614</v>
      </c>
      <c r="E32251" s="2">
        <v>31162</v>
      </c>
    </row>
    <row r="32252" spans="1:5" x14ac:dyDescent="0.2">
      <c r="A32252">
        <v>32251</v>
      </c>
      <c r="B32252" t="s">
        <v>2605</v>
      </c>
      <c r="C32252">
        <v>10</v>
      </c>
      <c r="D32252" t="s">
        <v>2614</v>
      </c>
      <c r="E32252" s="2">
        <v>31162</v>
      </c>
    </row>
    <row r="32253" spans="1:5" x14ac:dyDescent="0.2">
      <c r="A32253">
        <v>32252</v>
      </c>
      <c r="B32253" t="s">
        <v>2070</v>
      </c>
      <c r="C32253">
        <v>10</v>
      </c>
      <c r="D32253" t="s">
        <v>2614</v>
      </c>
      <c r="E32253" s="2">
        <v>31162</v>
      </c>
    </row>
    <row r="32254" spans="1:5" x14ac:dyDescent="0.2">
      <c r="A32254">
        <v>32253</v>
      </c>
      <c r="B32254" t="s">
        <v>1878</v>
      </c>
      <c r="C32254">
        <v>10</v>
      </c>
      <c r="D32254" t="s">
        <v>2614</v>
      </c>
      <c r="E32254" s="2">
        <v>31162</v>
      </c>
    </row>
    <row r="32255" spans="1:5" x14ac:dyDescent="0.2">
      <c r="A32255">
        <v>32254</v>
      </c>
      <c r="B32255" t="s">
        <v>2149</v>
      </c>
      <c r="C32255">
        <v>10</v>
      </c>
      <c r="D32255" t="s">
        <v>2614</v>
      </c>
      <c r="E32255" s="2">
        <v>31162</v>
      </c>
    </row>
    <row r="32256" spans="1:5" x14ac:dyDescent="0.2">
      <c r="A32256">
        <v>32255</v>
      </c>
      <c r="B32256" t="s">
        <v>1883</v>
      </c>
      <c r="C32256">
        <v>10</v>
      </c>
      <c r="D32256" t="s">
        <v>2614</v>
      </c>
      <c r="E32256" s="2">
        <v>31162</v>
      </c>
    </row>
    <row r="32257" spans="1:5" x14ac:dyDescent="0.2">
      <c r="A32257">
        <v>32256</v>
      </c>
      <c r="B32257" t="s">
        <v>2605</v>
      </c>
      <c r="C32257">
        <v>10</v>
      </c>
      <c r="D32257" t="s">
        <v>2614</v>
      </c>
      <c r="E32257" s="2">
        <v>31162</v>
      </c>
    </row>
    <row r="32258" spans="1:5" x14ac:dyDescent="0.2">
      <c r="A32258">
        <v>32257</v>
      </c>
      <c r="B32258" t="s">
        <v>1709</v>
      </c>
      <c r="C32258">
        <v>10</v>
      </c>
      <c r="D32258" t="s">
        <v>2614</v>
      </c>
      <c r="E32258" s="2">
        <v>31162</v>
      </c>
    </row>
    <row r="32259" spans="1:5" x14ac:dyDescent="0.2">
      <c r="A32259">
        <v>32258</v>
      </c>
      <c r="B32259" t="s">
        <v>1878</v>
      </c>
      <c r="C32259">
        <v>10</v>
      </c>
      <c r="D32259" t="s">
        <v>2614</v>
      </c>
      <c r="E32259" s="2">
        <v>31162</v>
      </c>
    </row>
    <row r="32260" spans="1:5" x14ac:dyDescent="0.2">
      <c r="A32260">
        <v>32259</v>
      </c>
      <c r="B32260" t="s">
        <v>2508</v>
      </c>
      <c r="C32260">
        <v>10</v>
      </c>
      <c r="D32260" t="s">
        <v>2614</v>
      </c>
      <c r="E32260" s="2">
        <v>31162</v>
      </c>
    </row>
    <row r="32261" spans="1:5" x14ac:dyDescent="0.2">
      <c r="A32261">
        <v>32260</v>
      </c>
      <c r="B32261" t="s">
        <v>1883</v>
      </c>
      <c r="C32261">
        <v>10</v>
      </c>
      <c r="D32261" t="s">
        <v>2614</v>
      </c>
      <c r="E32261" s="2">
        <v>31162</v>
      </c>
    </row>
    <row r="32262" spans="1:5" x14ac:dyDescent="0.2">
      <c r="A32262">
        <v>32261</v>
      </c>
      <c r="B32262" t="s">
        <v>2486</v>
      </c>
      <c r="C32262">
        <v>10</v>
      </c>
      <c r="D32262" t="s">
        <v>2614</v>
      </c>
      <c r="E32262" s="2">
        <v>31162</v>
      </c>
    </row>
    <row r="32263" spans="1:5" x14ac:dyDescent="0.2">
      <c r="A32263">
        <v>32262</v>
      </c>
      <c r="B32263" t="s">
        <v>2486</v>
      </c>
      <c r="C32263">
        <v>10</v>
      </c>
      <c r="D32263" t="s">
        <v>2614</v>
      </c>
      <c r="E32263" s="2">
        <v>31162</v>
      </c>
    </row>
    <row r="32264" spans="1:5" x14ac:dyDescent="0.2">
      <c r="A32264">
        <v>32263</v>
      </c>
      <c r="B32264" t="s">
        <v>2605</v>
      </c>
      <c r="C32264">
        <v>10</v>
      </c>
      <c r="D32264" t="s">
        <v>2614</v>
      </c>
      <c r="E32264" s="2">
        <v>31162</v>
      </c>
    </row>
    <row r="32265" spans="1:5" x14ac:dyDescent="0.2">
      <c r="A32265">
        <v>32264</v>
      </c>
      <c r="B32265" t="s">
        <v>1709</v>
      </c>
      <c r="C32265">
        <v>10</v>
      </c>
      <c r="D32265" t="s">
        <v>2614</v>
      </c>
      <c r="E32265" s="2">
        <v>31162</v>
      </c>
    </row>
    <row r="32266" spans="1:5" x14ac:dyDescent="0.2">
      <c r="A32266">
        <v>32265</v>
      </c>
      <c r="B32266" t="s">
        <v>1878</v>
      </c>
      <c r="C32266">
        <v>10</v>
      </c>
      <c r="D32266" t="s">
        <v>2614</v>
      </c>
      <c r="E32266" s="2">
        <v>31162</v>
      </c>
    </row>
    <row r="32267" spans="1:5" x14ac:dyDescent="0.2">
      <c r="A32267">
        <v>32266</v>
      </c>
      <c r="B32267" t="s">
        <v>2475</v>
      </c>
      <c r="C32267">
        <v>10</v>
      </c>
      <c r="D32267" t="s">
        <v>2614</v>
      </c>
      <c r="E32267" s="2">
        <v>31162</v>
      </c>
    </row>
    <row r="32268" spans="1:5" x14ac:dyDescent="0.2">
      <c r="A32268">
        <v>32267</v>
      </c>
      <c r="B32268" t="s">
        <v>1883</v>
      </c>
      <c r="C32268">
        <v>10</v>
      </c>
      <c r="D32268" t="s">
        <v>2614</v>
      </c>
      <c r="E32268" s="2">
        <v>31162</v>
      </c>
    </row>
    <row r="32269" spans="1:5" x14ac:dyDescent="0.2">
      <c r="A32269">
        <v>32268</v>
      </c>
      <c r="B32269" t="s">
        <v>2268</v>
      </c>
      <c r="C32269">
        <v>10</v>
      </c>
      <c r="D32269" t="s">
        <v>2614</v>
      </c>
      <c r="E32269" s="2">
        <v>31162</v>
      </c>
    </row>
    <row r="32270" spans="1:5" x14ac:dyDescent="0.2">
      <c r="A32270">
        <v>32269</v>
      </c>
      <c r="B32270" t="s">
        <v>2329</v>
      </c>
      <c r="C32270">
        <v>10</v>
      </c>
      <c r="D32270" t="s">
        <v>2614</v>
      </c>
      <c r="E32270" s="2">
        <v>31162</v>
      </c>
    </row>
    <row r="32271" spans="1:5" x14ac:dyDescent="0.2">
      <c r="A32271">
        <v>32270</v>
      </c>
      <c r="B32271" t="s">
        <v>2468</v>
      </c>
      <c r="C32271">
        <v>10</v>
      </c>
      <c r="D32271" t="s">
        <v>2614</v>
      </c>
      <c r="E32271" s="2">
        <v>31162</v>
      </c>
    </row>
    <row r="32272" spans="1:5" x14ac:dyDescent="0.2">
      <c r="A32272">
        <v>32271</v>
      </c>
      <c r="B32272" t="s">
        <v>1883</v>
      </c>
      <c r="C32272">
        <v>10</v>
      </c>
      <c r="D32272" t="s">
        <v>2614</v>
      </c>
      <c r="E32272" s="2">
        <v>31162</v>
      </c>
    </row>
    <row r="32273" spans="1:5" x14ac:dyDescent="0.2">
      <c r="A32273">
        <v>32272</v>
      </c>
      <c r="B32273" t="s">
        <v>2605</v>
      </c>
      <c r="C32273">
        <v>10</v>
      </c>
      <c r="D32273" t="s">
        <v>2614</v>
      </c>
      <c r="E32273" s="2">
        <v>31162</v>
      </c>
    </row>
    <row r="32274" spans="1:5" x14ac:dyDescent="0.2">
      <c r="A32274">
        <v>32273</v>
      </c>
      <c r="B32274" t="s">
        <v>2475</v>
      </c>
      <c r="C32274">
        <v>10</v>
      </c>
      <c r="D32274" t="s">
        <v>2614</v>
      </c>
      <c r="E32274" s="2">
        <v>31162</v>
      </c>
    </row>
    <row r="32275" spans="1:5" x14ac:dyDescent="0.2">
      <c r="A32275">
        <v>32274</v>
      </c>
      <c r="B32275" t="s">
        <v>2508</v>
      </c>
      <c r="C32275">
        <v>10</v>
      </c>
      <c r="D32275" t="s">
        <v>2614</v>
      </c>
      <c r="E32275" s="2">
        <v>31162</v>
      </c>
    </row>
    <row r="32276" spans="1:5" x14ac:dyDescent="0.2">
      <c r="A32276">
        <v>32275</v>
      </c>
      <c r="B32276" t="s">
        <v>2268</v>
      </c>
      <c r="C32276">
        <v>10</v>
      </c>
      <c r="D32276" t="s">
        <v>2614</v>
      </c>
      <c r="E32276" s="2">
        <v>31162</v>
      </c>
    </row>
    <row r="32277" spans="1:5" x14ac:dyDescent="0.2">
      <c r="A32277">
        <v>32276</v>
      </c>
      <c r="B32277" t="s">
        <v>2268</v>
      </c>
      <c r="C32277">
        <v>10</v>
      </c>
      <c r="D32277" t="s">
        <v>2614</v>
      </c>
      <c r="E32277" s="2">
        <v>31162</v>
      </c>
    </row>
    <row r="32278" spans="1:5" x14ac:dyDescent="0.2">
      <c r="A32278">
        <v>32277</v>
      </c>
      <c r="B32278" t="s">
        <v>2268</v>
      </c>
      <c r="C32278">
        <v>10</v>
      </c>
      <c r="D32278" t="s">
        <v>2614</v>
      </c>
      <c r="E32278" s="2">
        <v>31162</v>
      </c>
    </row>
    <row r="32279" spans="1:5" x14ac:dyDescent="0.2">
      <c r="A32279">
        <v>32278</v>
      </c>
      <c r="B32279" t="s">
        <v>2070</v>
      </c>
      <c r="C32279">
        <v>10</v>
      </c>
      <c r="D32279" t="s">
        <v>2614</v>
      </c>
      <c r="E32279" s="2">
        <v>31162</v>
      </c>
    </row>
    <row r="32280" spans="1:5" x14ac:dyDescent="0.2">
      <c r="A32280">
        <v>32279</v>
      </c>
      <c r="B32280" t="s">
        <v>1878</v>
      </c>
      <c r="C32280">
        <v>10</v>
      </c>
      <c r="D32280" t="s">
        <v>2614</v>
      </c>
      <c r="E32280" s="2">
        <v>31162</v>
      </c>
    </row>
    <row r="32281" spans="1:5" x14ac:dyDescent="0.2">
      <c r="A32281">
        <v>32280</v>
      </c>
      <c r="B32281" t="s">
        <v>1878</v>
      </c>
      <c r="C32281">
        <v>10</v>
      </c>
      <c r="D32281" t="s">
        <v>2614</v>
      </c>
      <c r="E32281" s="2">
        <v>31162</v>
      </c>
    </row>
    <row r="32282" spans="1:5" x14ac:dyDescent="0.2">
      <c r="A32282">
        <v>32281</v>
      </c>
      <c r="B32282" t="s">
        <v>2269</v>
      </c>
      <c r="C32282">
        <v>10</v>
      </c>
      <c r="D32282" t="s">
        <v>2614</v>
      </c>
      <c r="E32282" s="2">
        <v>31162</v>
      </c>
    </row>
    <row r="32283" spans="1:5" x14ac:dyDescent="0.2">
      <c r="A32283">
        <v>32282</v>
      </c>
      <c r="B32283" t="s">
        <v>2032</v>
      </c>
      <c r="C32283">
        <v>10</v>
      </c>
      <c r="D32283" t="s">
        <v>2614</v>
      </c>
      <c r="E32283" s="2">
        <v>31162</v>
      </c>
    </row>
    <row r="32284" spans="1:5" x14ac:dyDescent="0.2">
      <c r="A32284">
        <v>32283</v>
      </c>
      <c r="B32284" t="s">
        <v>2269</v>
      </c>
      <c r="C32284">
        <v>10</v>
      </c>
      <c r="D32284" t="s">
        <v>2614</v>
      </c>
      <c r="E32284" s="2">
        <v>31162</v>
      </c>
    </row>
    <row r="32285" spans="1:5" x14ac:dyDescent="0.2">
      <c r="A32285">
        <v>32284</v>
      </c>
      <c r="B32285" t="s">
        <v>2269</v>
      </c>
      <c r="C32285">
        <v>10</v>
      </c>
      <c r="D32285" t="s">
        <v>2614</v>
      </c>
      <c r="E32285" s="2">
        <v>31162</v>
      </c>
    </row>
    <row r="32286" spans="1:5" x14ac:dyDescent="0.2">
      <c r="A32286">
        <v>32285</v>
      </c>
      <c r="B32286" t="s">
        <v>2269</v>
      </c>
      <c r="C32286">
        <v>10</v>
      </c>
      <c r="D32286" t="s">
        <v>2614</v>
      </c>
      <c r="E32286" s="2">
        <v>31162</v>
      </c>
    </row>
    <row r="32287" spans="1:5" x14ac:dyDescent="0.2">
      <c r="A32287">
        <v>32286</v>
      </c>
      <c r="B32287" t="s">
        <v>2269</v>
      </c>
      <c r="C32287">
        <v>10</v>
      </c>
      <c r="D32287" t="s">
        <v>2614</v>
      </c>
      <c r="E32287" s="2">
        <v>31162</v>
      </c>
    </row>
    <row r="32288" spans="1:5" x14ac:dyDescent="0.2">
      <c r="A32288">
        <v>32287</v>
      </c>
      <c r="B32288" t="s">
        <v>2602</v>
      </c>
      <c r="C32288">
        <v>10</v>
      </c>
      <c r="D32288" t="s">
        <v>2614</v>
      </c>
      <c r="E32288" s="2">
        <v>31162</v>
      </c>
    </row>
    <row r="32289" spans="1:5" x14ac:dyDescent="0.2">
      <c r="A32289">
        <v>32288</v>
      </c>
      <c r="B32289" t="s">
        <v>2602</v>
      </c>
      <c r="C32289">
        <v>10</v>
      </c>
      <c r="D32289" t="s">
        <v>2614</v>
      </c>
      <c r="E32289" s="2">
        <v>31162</v>
      </c>
    </row>
    <row r="32290" spans="1:5" x14ac:dyDescent="0.2">
      <c r="A32290">
        <v>32289</v>
      </c>
      <c r="B32290" t="s">
        <v>1878</v>
      </c>
      <c r="C32290">
        <v>10</v>
      </c>
      <c r="D32290" t="s">
        <v>2614</v>
      </c>
      <c r="E32290" s="2">
        <v>31162</v>
      </c>
    </row>
    <row r="32291" spans="1:5" x14ac:dyDescent="0.2">
      <c r="A32291">
        <v>32290</v>
      </c>
      <c r="B32291" t="s">
        <v>1878</v>
      </c>
      <c r="C32291">
        <v>10</v>
      </c>
      <c r="D32291" t="s">
        <v>2614</v>
      </c>
      <c r="E32291" s="2">
        <v>31162</v>
      </c>
    </row>
    <row r="32292" spans="1:5" x14ac:dyDescent="0.2">
      <c r="A32292">
        <v>32291</v>
      </c>
      <c r="B32292" t="s">
        <v>2508</v>
      </c>
      <c r="C32292">
        <v>10</v>
      </c>
      <c r="D32292" t="s">
        <v>2614</v>
      </c>
      <c r="E32292" s="2">
        <v>31162</v>
      </c>
    </row>
    <row r="32293" spans="1:5" x14ac:dyDescent="0.2">
      <c r="A32293">
        <v>32292</v>
      </c>
      <c r="B32293" t="s">
        <v>2508</v>
      </c>
      <c r="C32293">
        <v>10</v>
      </c>
      <c r="D32293" t="s">
        <v>2614</v>
      </c>
      <c r="E32293" s="2">
        <v>31162</v>
      </c>
    </row>
    <row r="32294" spans="1:5" x14ac:dyDescent="0.2">
      <c r="A32294">
        <v>32293</v>
      </c>
      <c r="B32294" t="s">
        <v>2268</v>
      </c>
      <c r="C32294">
        <v>10</v>
      </c>
      <c r="D32294" t="s">
        <v>2614</v>
      </c>
      <c r="E32294" s="2">
        <v>31162</v>
      </c>
    </row>
    <row r="32295" spans="1:5" x14ac:dyDescent="0.2">
      <c r="A32295">
        <v>32294</v>
      </c>
      <c r="B32295" t="s">
        <v>1709</v>
      </c>
      <c r="C32295">
        <v>10</v>
      </c>
      <c r="D32295" t="s">
        <v>2614</v>
      </c>
      <c r="E32295" s="2">
        <v>31162</v>
      </c>
    </row>
    <row r="32296" spans="1:5" x14ac:dyDescent="0.2">
      <c r="A32296">
        <v>32295</v>
      </c>
      <c r="B32296" t="s">
        <v>2602</v>
      </c>
      <c r="C32296">
        <v>10</v>
      </c>
      <c r="D32296" t="s">
        <v>2614</v>
      </c>
      <c r="E32296" s="2">
        <v>31162</v>
      </c>
    </row>
    <row r="32297" spans="1:5" x14ac:dyDescent="0.2">
      <c r="A32297">
        <v>32296</v>
      </c>
      <c r="B32297" t="s">
        <v>2468</v>
      </c>
      <c r="C32297">
        <v>10</v>
      </c>
      <c r="D32297" t="s">
        <v>2614</v>
      </c>
      <c r="E32297" s="2">
        <v>31162</v>
      </c>
    </row>
    <row r="32298" spans="1:5" x14ac:dyDescent="0.2">
      <c r="A32298">
        <v>32297</v>
      </c>
      <c r="B32298" t="s">
        <v>2032</v>
      </c>
      <c r="C32298">
        <v>10</v>
      </c>
      <c r="D32298" t="s">
        <v>2614</v>
      </c>
      <c r="E32298" s="2">
        <v>31162</v>
      </c>
    </row>
    <row r="32299" spans="1:5" x14ac:dyDescent="0.2">
      <c r="A32299">
        <v>32298</v>
      </c>
      <c r="B32299" t="s">
        <v>1883</v>
      </c>
      <c r="C32299">
        <v>10</v>
      </c>
      <c r="D32299" t="s">
        <v>2614</v>
      </c>
      <c r="E32299" s="2">
        <v>31162</v>
      </c>
    </row>
    <row r="32300" spans="1:5" x14ac:dyDescent="0.2">
      <c r="A32300">
        <v>32299</v>
      </c>
      <c r="B32300" t="s">
        <v>2149</v>
      </c>
      <c r="C32300">
        <v>10</v>
      </c>
      <c r="D32300" t="s">
        <v>2614</v>
      </c>
      <c r="E32300" s="2">
        <v>31162</v>
      </c>
    </row>
    <row r="32301" spans="1:5" x14ac:dyDescent="0.2">
      <c r="A32301">
        <v>32300</v>
      </c>
      <c r="B32301" t="s">
        <v>2348</v>
      </c>
      <c r="C32301">
        <v>10</v>
      </c>
      <c r="D32301" t="s">
        <v>2614</v>
      </c>
      <c r="E32301" s="2">
        <v>31162</v>
      </c>
    </row>
    <row r="32302" spans="1:5" x14ac:dyDescent="0.2">
      <c r="A32302">
        <v>32301</v>
      </c>
      <c r="B32302" t="s">
        <v>2605</v>
      </c>
      <c r="C32302">
        <v>10</v>
      </c>
      <c r="D32302" t="s">
        <v>2614</v>
      </c>
      <c r="E32302" s="2">
        <v>31162</v>
      </c>
    </row>
    <row r="32303" spans="1:5" x14ac:dyDescent="0.2">
      <c r="A32303">
        <v>32302</v>
      </c>
      <c r="B32303" t="s">
        <v>2605</v>
      </c>
      <c r="C32303">
        <v>10</v>
      </c>
      <c r="D32303" t="s">
        <v>2614</v>
      </c>
      <c r="E32303" s="2">
        <v>31162</v>
      </c>
    </row>
    <row r="32304" spans="1:5" x14ac:dyDescent="0.2">
      <c r="A32304">
        <v>32303</v>
      </c>
      <c r="B32304" t="s">
        <v>1560</v>
      </c>
      <c r="C32304">
        <v>10</v>
      </c>
      <c r="D32304" t="s">
        <v>2614</v>
      </c>
      <c r="E32304" s="2">
        <v>31162</v>
      </c>
    </row>
    <row r="32305" spans="1:5" x14ac:dyDescent="0.2">
      <c r="A32305">
        <v>32304</v>
      </c>
      <c r="B32305" t="s">
        <v>2348</v>
      </c>
      <c r="C32305">
        <v>10</v>
      </c>
      <c r="D32305" t="s">
        <v>2614</v>
      </c>
      <c r="E32305" s="2">
        <v>31162</v>
      </c>
    </row>
    <row r="32306" spans="1:5" x14ac:dyDescent="0.2">
      <c r="A32306">
        <v>32305</v>
      </c>
      <c r="B32306" t="s">
        <v>2468</v>
      </c>
      <c r="C32306">
        <v>10</v>
      </c>
      <c r="D32306" t="s">
        <v>2614</v>
      </c>
      <c r="E32306" s="2">
        <v>31162</v>
      </c>
    </row>
    <row r="32307" spans="1:5" x14ac:dyDescent="0.2">
      <c r="A32307">
        <v>32306</v>
      </c>
      <c r="B32307" t="s">
        <v>1847</v>
      </c>
      <c r="C32307">
        <v>10</v>
      </c>
      <c r="D32307" t="s">
        <v>2614</v>
      </c>
      <c r="E32307" s="2">
        <v>31162</v>
      </c>
    </row>
    <row r="32308" spans="1:5" x14ac:dyDescent="0.2">
      <c r="A32308">
        <v>32307</v>
      </c>
      <c r="B32308" t="s">
        <v>1847</v>
      </c>
      <c r="C32308">
        <v>10</v>
      </c>
      <c r="D32308" t="s">
        <v>2614</v>
      </c>
      <c r="E32308" s="2">
        <v>31162</v>
      </c>
    </row>
    <row r="32309" spans="1:5" x14ac:dyDescent="0.2">
      <c r="A32309">
        <v>32308</v>
      </c>
      <c r="B32309" t="s">
        <v>1847</v>
      </c>
      <c r="C32309">
        <v>10</v>
      </c>
      <c r="D32309" t="s">
        <v>2614</v>
      </c>
      <c r="E32309" s="2">
        <v>31162</v>
      </c>
    </row>
    <row r="32310" spans="1:5" x14ac:dyDescent="0.2">
      <c r="A32310">
        <v>32309</v>
      </c>
      <c r="B32310" t="s">
        <v>2615</v>
      </c>
      <c r="C32310">
        <v>10</v>
      </c>
      <c r="D32310" t="s">
        <v>2614</v>
      </c>
      <c r="E32310" s="2">
        <v>31162</v>
      </c>
    </row>
    <row r="32311" spans="1:5" x14ac:dyDescent="0.2">
      <c r="A32311">
        <v>32310</v>
      </c>
      <c r="B32311" t="s">
        <v>2615</v>
      </c>
      <c r="C32311">
        <v>10</v>
      </c>
      <c r="D32311" t="s">
        <v>2614</v>
      </c>
      <c r="E32311" s="2">
        <v>31162</v>
      </c>
    </row>
    <row r="32312" spans="1:5" x14ac:dyDescent="0.2">
      <c r="A32312">
        <v>32311</v>
      </c>
      <c r="B32312" t="s">
        <v>2615</v>
      </c>
      <c r="C32312">
        <v>10</v>
      </c>
      <c r="D32312" t="s">
        <v>2614</v>
      </c>
      <c r="E32312" s="2">
        <v>31162</v>
      </c>
    </row>
    <row r="32313" spans="1:5" x14ac:dyDescent="0.2">
      <c r="A32313">
        <v>32312</v>
      </c>
      <c r="B32313" t="s">
        <v>1776</v>
      </c>
      <c r="C32313">
        <v>10</v>
      </c>
      <c r="D32313" t="s">
        <v>2614</v>
      </c>
      <c r="E32313" s="2">
        <v>31162</v>
      </c>
    </row>
    <row r="32314" spans="1:5" x14ac:dyDescent="0.2">
      <c r="A32314">
        <v>32313</v>
      </c>
      <c r="B32314" t="s">
        <v>2342</v>
      </c>
      <c r="C32314">
        <v>10</v>
      </c>
      <c r="D32314" t="s">
        <v>2614</v>
      </c>
      <c r="E32314" s="2">
        <v>31162</v>
      </c>
    </row>
    <row r="32315" spans="1:5" x14ac:dyDescent="0.2">
      <c r="A32315">
        <v>32314</v>
      </c>
      <c r="B32315" t="s">
        <v>2342</v>
      </c>
      <c r="C32315">
        <v>10</v>
      </c>
      <c r="D32315" t="s">
        <v>2614</v>
      </c>
      <c r="E32315" s="2">
        <v>31162</v>
      </c>
    </row>
    <row r="32316" spans="1:5" x14ac:dyDescent="0.2">
      <c r="A32316">
        <v>32315</v>
      </c>
      <c r="B32316" t="s">
        <v>1878</v>
      </c>
      <c r="C32316">
        <v>10</v>
      </c>
      <c r="D32316" t="s">
        <v>2614</v>
      </c>
      <c r="E32316" s="2">
        <v>31162</v>
      </c>
    </row>
    <row r="32317" spans="1:5" x14ac:dyDescent="0.2">
      <c r="A32317">
        <v>32316</v>
      </c>
      <c r="B32317" t="s">
        <v>2616</v>
      </c>
      <c r="C32317">
        <v>10</v>
      </c>
      <c r="D32317" t="s">
        <v>2614</v>
      </c>
      <c r="E32317" s="2">
        <v>31162</v>
      </c>
    </row>
    <row r="32318" spans="1:5" x14ac:dyDescent="0.2">
      <c r="A32318">
        <v>32317</v>
      </c>
      <c r="B32318" t="s">
        <v>2479</v>
      </c>
      <c r="C32318">
        <v>10</v>
      </c>
      <c r="D32318" t="s">
        <v>2614</v>
      </c>
      <c r="E32318" s="2">
        <v>31162</v>
      </c>
    </row>
    <row r="32319" spans="1:5" x14ac:dyDescent="0.2">
      <c r="A32319">
        <v>32318</v>
      </c>
      <c r="B32319" t="s">
        <v>1878</v>
      </c>
      <c r="C32319">
        <v>10</v>
      </c>
      <c r="D32319" t="s">
        <v>2614</v>
      </c>
      <c r="E32319" s="2">
        <v>31162</v>
      </c>
    </row>
    <row r="32320" spans="1:5" x14ac:dyDescent="0.2">
      <c r="A32320">
        <v>32319</v>
      </c>
      <c r="B32320" t="s">
        <v>1878</v>
      </c>
      <c r="C32320">
        <v>10</v>
      </c>
      <c r="D32320" t="s">
        <v>2614</v>
      </c>
      <c r="E32320" s="2">
        <v>31162</v>
      </c>
    </row>
    <row r="32321" spans="1:5" x14ac:dyDescent="0.2">
      <c r="A32321">
        <v>32320</v>
      </c>
      <c r="B32321" t="s">
        <v>2479</v>
      </c>
      <c r="C32321">
        <v>10</v>
      </c>
      <c r="D32321" t="s">
        <v>2614</v>
      </c>
      <c r="E32321" s="2">
        <v>31162</v>
      </c>
    </row>
    <row r="32322" spans="1:5" x14ac:dyDescent="0.2">
      <c r="A32322">
        <v>32321</v>
      </c>
      <c r="B32322" t="s">
        <v>2479</v>
      </c>
      <c r="C32322">
        <v>10</v>
      </c>
      <c r="D32322" t="s">
        <v>2614</v>
      </c>
      <c r="E32322" s="2">
        <v>31162</v>
      </c>
    </row>
    <row r="32323" spans="1:5" x14ac:dyDescent="0.2">
      <c r="A32323">
        <v>32322</v>
      </c>
      <c r="B32323" t="s">
        <v>2013</v>
      </c>
      <c r="C32323">
        <v>10</v>
      </c>
      <c r="D32323" t="s">
        <v>2614</v>
      </c>
      <c r="E32323" s="2">
        <v>31162</v>
      </c>
    </row>
    <row r="32324" spans="1:5" x14ac:dyDescent="0.2">
      <c r="A32324">
        <v>32323</v>
      </c>
      <c r="B32324" t="s">
        <v>2479</v>
      </c>
      <c r="C32324">
        <v>10</v>
      </c>
      <c r="D32324" t="s">
        <v>2614</v>
      </c>
      <c r="E32324" s="2">
        <v>31162</v>
      </c>
    </row>
    <row r="32325" spans="1:5" x14ac:dyDescent="0.2">
      <c r="A32325">
        <v>32324</v>
      </c>
      <c r="B32325" t="s">
        <v>2307</v>
      </c>
      <c r="C32325">
        <v>10</v>
      </c>
      <c r="D32325" t="s">
        <v>2614</v>
      </c>
      <c r="E32325" s="2">
        <v>31162</v>
      </c>
    </row>
    <row r="32326" spans="1:5" x14ac:dyDescent="0.2">
      <c r="A32326">
        <v>32325</v>
      </c>
      <c r="B32326" t="s">
        <v>2307</v>
      </c>
      <c r="C32326">
        <v>10</v>
      </c>
      <c r="D32326" t="s">
        <v>2614</v>
      </c>
      <c r="E32326" s="2">
        <v>31162</v>
      </c>
    </row>
    <row r="32327" spans="1:5" x14ac:dyDescent="0.2">
      <c r="A32327">
        <v>32326</v>
      </c>
      <c r="B32327" t="s">
        <v>2479</v>
      </c>
      <c r="C32327">
        <v>10</v>
      </c>
      <c r="D32327" t="s">
        <v>2614</v>
      </c>
      <c r="E32327" s="2">
        <v>31162</v>
      </c>
    </row>
    <row r="32328" spans="1:5" x14ac:dyDescent="0.2">
      <c r="A32328">
        <v>32327</v>
      </c>
      <c r="B32328" t="s">
        <v>2307</v>
      </c>
      <c r="C32328">
        <v>10</v>
      </c>
      <c r="D32328" t="s">
        <v>2614</v>
      </c>
      <c r="E32328" s="2">
        <v>31162</v>
      </c>
    </row>
    <row r="32329" spans="1:5" x14ac:dyDescent="0.2">
      <c r="A32329">
        <v>32328</v>
      </c>
      <c r="B32329" t="s">
        <v>2307</v>
      </c>
      <c r="C32329">
        <v>10</v>
      </c>
      <c r="D32329" t="s">
        <v>2614</v>
      </c>
      <c r="E32329" s="2">
        <v>31162</v>
      </c>
    </row>
    <row r="32330" spans="1:5" x14ac:dyDescent="0.2">
      <c r="A32330">
        <v>32329</v>
      </c>
      <c r="B32330" t="s">
        <v>2307</v>
      </c>
      <c r="C32330">
        <v>10</v>
      </c>
      <c r="D32330" t="s">
        <v>2614</v>
      </c>
      <c r="E32330" s="2">
        <v>31162</v>
      </c>
    </row>
    <row r="32331" spans="1:5" x14ac:dyDescent="0.2">
      <c r="A32331">
        <v>32330</v>
      </c>
      <c r="B32331" t="s">
        <v>2307</v>
      </c>
      <c r="C32331">
        <v>10</v>
      </c>
      <c r="D32331" t="s">
        <v>2614</v>
      </c>
      <c r="E32331" s="2">
        <v>31162</v>
      </c>
    </row>
    <row r="32332" spans="1:5" x14ac:dyDescent="0.2">
      <c r="A32332">
        <v>32331</v>
      </c>
      <c r="B32332" t="s">
        <v>2307</v>
      </c>
      <c r="C32332">
        <v>10</v>
      </c>
      <c r="D32332" t="s">
        <v>2614</v>
      </c>
      <c r="E32332" s="2">
        <v>31162</v>
      </c>
    </row>
    <row r="32333" spans="1:5" x14ac:dyDescent="0.2">
      <c r="A32333">
        <v>32332</v>
      </c>
      <c r="B32333" t="s">
        <v>2529</v>
      </c>
      <c r="C32333">
        <v>10</v>
      </c>
      <c r="D32333" t="s">
        <v>2614</v>
      </c>
      <c r="E32333" s="2">
        <v>31162</v>
      </c>
    </row>
    <row r="32334" spans="1:5" x14ac:dyDescent="0.2">
      <c r="A32334">
        <v>32333</v>
      </c>
      <c r="B32334" t="s">
        <v>2529</v>
      </c>
      <c r="C32334">
        <v>10</v>
      </c>
      <c r="D32334" t="s">
        <v>2614</v>
      </c>
      <c r="E32334" s="2">
        <v>31162</v>
      </c>
    </row>
    <row r="32335" spans="1:5" x14ac:dyDescent="0.2">
      <c r="A32335">
        <v>32334</v>
      </c>
      <c r="B32335" t="s">
        <v>2529</v>
      </c>
      <c r="C32335">
        <v>10</v>
      </c>
      <c r="D32335" t="s">
        <v>2614</v>
      </c>
      <c r="E32335" s="2">
        <v>31162</v>
      </c>
    </row>
    <row r="32336" spans="1:5" x14ac:dyDescent="0.2">
      <c r="A32336">
        <v>32335</v>
      </c>
      <c r="B32336" t="s">
        <v>2013</v>
      </c>
      <c r="C32336">
        <v>10</v>
      </c>
      <c r="D32336" t="s">
        <v>2614</v>
      </c>
      <c r="E32336" s="2">
        <v>31162</v>
      </c>
    </row>
    <row r="32337" spans="1:5" x14ac:dyDescent="0.2">
      <c r="A32337">
        <v>32336</v>
      </c>
      <c r="B32337" t="s">
        <v>2013</v>
      </c>
      <c r="C32337">
        <v>10</v>
      </c>
      <c r="D32337" t="s">
        <v>2614</v>
      </c>
      <c r="E32337" s="2">
        <v>31162</v>
      </c>
    </row>
    <row r="32338" spans="1:5" x14ac:dyDescent="0.2">
      <c r="A32338">
        <v>32337</v>
      </c>
      <c r="B32338" t="s">
        <v>2013</v>
      </c>
      <c r="C32338">
        <v>10</v>
      </c>
      <c r="D32338" t="s">
        <v>2614</v>
      </c>
      <c r="E32338" s="2">
        <v>31162</v>
      </c>
    </row>
    <row r="32339" spans="1:5" x14ac:dyDescent="0.2">
      <c r="A32339">
        <v>32338</v>
      </c>
      <c r="B32339" t="s">
        <v>1310</v>
      </c>
      <c r="C32339">
        <v>10</v>
      </c>
      <c r="D32339" t="s">
        <v>2614</v>
      </c>
      <c r="E32339" s="2">
        <v>31162</v>
      </c>
    </row>
    <row r="32340" spans="1:5" x14ac:dyDescent="0.2">
      <c r="A32340">
        <v>32339</v>
      </c>
      <c r="B32340" t="s">
        <v>2013</v>
      </c>
      <c r="C32340">
        <v>10</v>
      </c>
      <c r="D32340" t="s">
        <v>2614</v>
      </c>
      <c r="E32340" s="2">
        <v>31162</v>
      </c>
    </row>
    <row r="32341" spans="1:5" x14ac:dyDescent="0.2">
      <c r="A32341">
        <v>32340</v>
      </c>
      <c r="B32341" t="s">
        <v>1600</v>
      </c>
      <c r="C32341">
        <v>10</v>
      </c>
      <c r="D32341" t="s">
        <v>2614</v>
      </c>
      <c r="E32341" s="2">
        <v>31162</v>
      </c>
    </row>
    <row r="32342" spans="1:5" x14ac:dyDescent="0.2">
      <c r="A32342">
        <v>32341</v>
      </c>
      <c r="B32342" t="s">
        <v>2605</v>
      </c>
      <c r="C32342">
        <v>10</v>
      </c>
      <c r="D32342" t="s">
        <v>2614</v>
      </c>
      <c r="E32342" s="2">
        <v>31162</v>
      </c>
    </row>
    <row r="32343" spans="1:5" x14ac:dyDescent="0.2">
      <c r="A32343">
        <v>32342</v>
      </c>
      <c r="B32343" t="s">
        <v>2467</v>
      </c>
      <c r="C32343">
        <v>10</v>
      </c>
      <c r="D32343" t="s">
        <v>2614</v>
      </c>
      <c r="E32343" s="2">
        <v>31162</v>
      </c>
    </row>
    <row r="32344" spans="1:5" x14ac:dyDescent="0.2">
      <c r="A32344">
        <v>32343</v>
      </c>
      <c r="B32344" t="s">
        <v>2467</v>
      </c>
      <c r="C32344">
        <v>10</v>
      </c>
      <c r="D32344" t="s">
        <v>2614</v>
      </c>
      <c r="E32344" s="2">
        <v>31162</v>
      </c>
    </row>
    <row r="32345" spans="1:5" x14ac:dyDescent="0.2">
      <c r="A32345">
        <v>32344</v>
      </c>
      <c r="B32345" t="s">
        <v>2467</v>
      </c>
      <c r="C32345">
        <v>10</v>
      </c>
      <c r="D32345" t="s">
        <v>2614</v>
      </c>
      <c r="E32345" s="2">
        <v>31162</v>
      </c>
    </row>
    <row r="32346" spans="1:5" x14ac:dyDescent="0.2">
      <c r="A32346">
        <v>32345</v>
      </c>
      <c r="B32346" t="s">
        <v>2467</v>
      </c>
      <c r="C32346">
        <v>10</v>
      </c>
      <c r="D32346" t="s">
        <v>2614</v>
      </c>
      <c r="E32346" s="2">
        <v>31162</v>
      </c>
    </row>
    <row r="32347" spans="1:5" x14ac:dyDescent="0.2">
      <c r="A32347">
        <v>32346</v>
      </c>
      <c r="B32347" t="s">
        <v>2467</v>
      </c>
      <c r="C32347">
        <v>10</v>
      </c>
      <c r="D32347" t="s">
        <v>2614</v>
      </c>
      <c r="E32347" s="2">
        <v>31162</v>
      </c>
    </row>
    <row r="32348" spans="1:5" x14ac:dyDescent="0.2">
      <c r="A32348">
        <v>32347</v>
      </c>
      <c r="B32348" t="s">
        <v>2303</v>
      </c>
      <c r="C32348">
        <v>10</v>
      </c>
      <c r="D32348" t="s">
        <v>2614</v>
      </c>
      <c r="E32348" s="2">
        <v>31162</v>
      </c>
    </row>
    <row r="32349" spans="1:5" x14ac:dyDescent="0.2">
      <c r="A32349">
        <v>32348</v>
      </c>
      <c r="B32349" t="s">
        <v>1878</v>
      </c>
      <c r="C32349">
        <v>10</v>
      </c>
      <c r="D32349" t="s">
        <v>2614</v>
      </c>
      <c r="E32349" s="2">
        <v>31162</v>
      </c>
    </row>
    <row r="32350" spans="1:5" x14ac:dyDescent="0.2">
      <c r="A32350">
        <v>32349</v>
      </c>
      <c r="B32350" t="s">
        <v>2117</v>
      </c>
      <c r="C32350">
        <v>10</v>
      </c>
      <c r="D32350" t="s">
        <v>2614</v>
      </c>
      <c r="E32350" s="2">
        <v>31162</v>
      </c>
    </row>
    <row r="32351" spans="1:5" x14ac:dyDescent="0.2">
      <c r="A32351">
        <v>32350</v>
      </c>
      <c r="B32351" t="s">
        <v>2117</v>
      </c>
      <c r="C32351">
        <v>10</v>
      </c>
      <c r="D32351" t="s">
        <v>2614</v>
      </c>
      <c r="E32351" s="2">
        <v>31162</v>
      </c>
    </row>
    <row r="32352" spans="1:5" x14ac:dyDescent="0.2">
      <c r="A32352">
        <v>32351</v>
      </c>
      <c r="B32352" t="s">
        <v>2610</v>
      </c>
      <c r="C32352">
        <v>10</v>
      </c>
      <c r="D32352" t="s">
        <v>2614</v>
      </c>
      <c r="E32352" s="2">
        <v>31162</v>
      </c>
    </row>
    <row r="32353" spans="1:5" x14ac:dyDescent="0.2">
      <c r="A32353">
        <v>32352</v>
      </c>
      <c r="B32353" t="s">
        <v>1088</v>
      </c>
      <c r="C32353">
        <v>10</v>
      </c>
      <c r="D32353" t="s">
        <v>2614</v>
      </c>
      <c r="E32353" s="2">
        <v>31162</v>
      </c>
    </row>
    <row r="32354" spans="1:5" x14ac:dyDescent="0.2">
      <c r="A32354">
        <v>32353</v>
      </c>
      <c r="B32354" t="s">
        <v>1501</v>
      </c>
      <c r="C32354">
        <v>10</v>
      </c>
      <c r="D32354" t="s">
        <v>2614</v>
      </c>
      <c r="E32354" s="2">
        <v>31162</v>
      </c>
    </row>
    <row r="32355" spans="1:5" x14ac:dyDescent="0.2">
      <c r="A32355">
        <v>32354</v>
      </c>
      <c r="B32355" t="s">
        <v>2610</v>
      </c>
      <c r="C32355">
        <v>10</v>
      </c>
      <c r="D32355" t="s">
        <v>2614</v>
      </c>
      <c r="E32355" s="2">
        <v>31162</v>
      </c>
    </row>
    <row r="32356" spans="1:5" x14ac:dyDescent="0.2">
      <c r="A32356">
        <v>32355</v>
      </c>
      <c r="B32356" t="s">
        <v>2304</v>
      </c>
      <c r="C32356">
        <v>10</v>
      </c>
      <c r="D32356" t="s">
        <v>2617</v>
      </c>
      <c r="E32356" s="2">
        <v>31163</v>
      </c>
    </row>
    <row r="32357" spans="1:5" x14ac:dyDescent="0.2">
      <c r="A32357">
        <v>32356</v>
      </c>
      <c r="B32357" t="s">
        <v>722</v>
      </c>
      <c r="C32357">
        <v>10</v>
      </c>
      <c r="D32357" t="s">
        <v>2617</v>
      </c>
      <c r="E32357" s="2">
        <v>31163</v>
      </c>
    </row>
    <row r="32358" spans="1:5" x14ac:dyDescent="0.2">
      <c r="A32358">
        <v>32357</v>
      </c>
      <c r="B32358" t="s">
        <v>722</v>
      </c>
      <c r="C32358">
        <v>10</v>
      </c>
      <c r="D32358" t="s">
        <v>2617</v>
      </c>
      <c r="E32358" s="2">
        <v>31163</v>
      </c>
    </row>
    <row r="32359" spans="1:5" x14ac:dyDescent="0.2">
      <c r="A32359">
        <v>32358</v>
      </c>
      <c r="B32359" t="s">
        <v>1981</v>
      </c>
      <c r="C32359">
        <v>10</v>
      </c>
      <c r="D32359" t="s">
        <v>2617</v>
      </c>
      <c r="E32359" s="2">
        <v>31163</v>
      </c>
    </row>
    <row r="32360" spans="1:5" x14ac:dyDescent="0.2">
      <c r="A32360">
        <v>32359</v>
      </c>
      <c r="B32360" t="s">
        <v>1981</v>
      </c>
      <c r="C32360">
        <v>10</v>
      </c>
      <c r="D32360" t="s">
        <v>2617</v>
      </c>
      <c r="E32360" s="2">
        <v>31163</v>
      </c>
    </row>
    <row r="32361" spans="1:5" x14ac:dyDescent="0.2">
      <c r="A32361">
        <v>32360</v>
      </c>
      <c r="B32361" t="s">
        <v>1997</v>
      </c>
      <c r="C32361">
        <v>10</v>
      </c>
      <c r="D32361" t="s">
        <v>2617</v>
      </c>
      <c r="E32361" s="2">
        <v>31163</v>
      </c>
    </row>
    <row r="32362" spans="1:5" x14ac:dyDescent="0.2">
      <c r="A32362">
        <v>32361</v>
      </c>
      <c r="B32362" t="s">
        <v>1997</v>
      </c>
      <c r="C32362">
        <v>10</v>
      </c>
      <c r="D32362" t="s">
        <v>2617</v>
      </c>
      <c r="E32362" s="2">
        <v>31163</v>
      </c>
    </row>
    <row r="32363" spans="1:5" x14ac:dyDescent="0.2">
      <c r="A32363">
        <v>32362</v>
      </c>
      <c r="B32363" t="s">
        <v>2050</v>
      </c>
      <c r="C32363">
        <v>10</v>
      </c>
      <c r="D32363" t="s">
        <v>2617</v>
      </c>
      <c r="E32363" s="2">
        <v>31163</v>
      </c>
    </row>
    <row r="32364" spans="1:5" x14ac:dyDescent="0.2">
      <c r="A32364">
        <v>32363</v>
      </c>
      <c r="B32364" t="s">
        <v>1997</v>
      </c>
      <c r="C32364">
        <v>10</v>
      </c>
      <c r="D32364" t="s">
        <v>2617</v>
      </c>
      <c r="E32364" s="2">
        <v>31163</v>
      </c>
    </row>
    <row r="32365" spans="1:5" x14ac:dyDescent="0.2">
      <c r="A32365">
        <v>32364</v>
      </c>
      <c r="B32365" t="s">
        <v>1997</v>
      </c>
      <c r="C32365">
        <v>10</v>
      </c>
      <c r="D32365" t="s">
        <v>2617</v>
      </c>
      <c r="E32365" s="2">
        <v>31163</v>
      </c>
    </row>
    <row r="32366" spans="1:5" x14ac:dyDescent="0.2">
      <c r="A32366">
        <v>32365</v>
      </c>
      <c r="B32366" t="s">
        <v>2304</v>
      </c>
      <c r="C32366">
        <v>10</v>
      </c>
      <c r="D32366" t="s">
        <v>2617</v>
      </c>
      <c r="E32366" s="2">
        <v>31163</v>
      </c>
    </row>
    <row r="32367" spans="1:5" x14ac:dyDescent="0.2">
      <c r="A32367">
        <v>32366</v>
      </c>
      <c r="B32367" t="s">
        <v>2304</v>
      </c>
      <c r="C32367">
        <v>10</v>
      </c>
      <c r="D32367" t="s">
        <v>2617</v>
      </c>
      <c r="E32367" s="2">
        <v>31163</v>
      </c>
    </row>
    <row r="32368" spans="1:5" x14ac:dyDescent="0.2">
      <c r="A32368">
        <v>32367</v>
      </c>
      <c r="B32368" t="s">
        <v>2304</v>
      </c>
      <c r="C32368">
        <v>10</v>
      </c>
      <c r="D32368" t="s">
        <v>2617</v>
      </c>
      <c r="E32368" s="2">
        <v>31163</v>
      </c>
    </row>
    <row r="32369" spans="1:5" x14ac:dyDescent="0.2">
      <c r="A32369">
        <v>32368</v>
      </c>
      <c r="B32369" t="s">
        <v>2304</v>
      </c>
      <c r="C32369">
        <v>10</v>
      </c>
      <c r="D32369" t="s">
        <v>2617</v>
      </c>
      <c r="E32369" s="2">
        <v>31163</v>
      </c>
    </row>
    <row r="32370" spans="1:5" x14ac:dyDescent="0.2">
      <c r="A32370">
        <v>32369</v>
      </c>
      <c r="B32370" t="s">
        <v>2304</v>
      </c>
      <c r="C32370">
        <v>10</v>
      </c>
      <c r="D32370" t="s">
        <v>2617</v>
      </c>
      <c r="E32370" s="2">
        <v>31163</v>
      </c>
    </row>
    <row r="32371" spans="1:5" x14ac:dyDescent="0.2">
      <c r="A32371">
        <v>32370</v>
      </c>
      <c r="B32371" t="s">
        <v>2351</v>
      </c>
      <c r="C32371">
        <v>10</v>
      </c>
      <c r="D32371" t="s">
        <v>2617</v>
      </c>
      <c r="E32371" s="2">
        <v>31163</v>
      </c>
    </row>
    <row r="32372" spans="1:5" x14ac:dyDescent="0.2">
      <c r="A32372">
        <v>32371</v>
      </c>
      <c r="B32372" t="s">
        <v>1583</v>
      </c>
      <c r="C32372">
        <v>10</v>
      </c>
      <c r="D32372" t="s">
        <v>2617</v>
      </c>
      <c r="E32372" s="2">
        <v>31163</v>
      </c>
    </row>
    <row r="32373" spans="1:5" x14ac:dyDescent="0.2">
      <c r="A32373">
        <v>32372</v>
      </c>
      <c r="B32373" t="s">
        <v>2465</v>
      </c>
      <c r="C32373">
        <v>10</v>
      </c>
      <c r="D32373" t="s">
        <v>2617</v>
      </c>
      <c r="E32373" s="2">
        <v>31163</v>
      </c>
    </row>
    <row r="32374" spans="1:5" x14ac:dyDescent="0.2">
      <c r="A32374">
        <v>32373</v>
      </c>
      <c r="B32374" t="s">
        <v>2465</v>
      </c>
      <c r="C32374">
        <v>10</v>
      </c>
      <c r="D32374" t="s">
        <v>2617</v>
      </c>
      <c r="E32374" s="2">
        <v>31163</v>
      </c>
    </row>
    <row r="32375" spans="1:5" x14ac:dyDescent="0.2">
      <c r="A32375">
        <v>32374</v>
      </c>
      <c r="B32375" t="s">
        <v>2264</v>
      </c>
      <c r="C32375">
        <v>10</v>
      </c>
      <c r="D32375" t="s">
        <v>2617</v>
      </c>
      <c r="E32375" s="2">
        <v>31163</v>
      </c>
    </row>
    <row r="32376" spans="1:5" x14ac:dyDescent="0.2">
      <c r="A32376">
        <v>32375</v>
      </c>
      <c r="B32376" t="s">
        <v>2467</v>
      </c>
      <c r="C32376">
        <v>10</v>
      </c>
      <c r="D32376" t="s">
        <v>2617</v>
      </c>
      <c r="E32376" s="2">
        <v>31163</v>
      </c>
    </row>
    <row r="32377" spans="1:5" x14ac:dyDescent="0.2">
      <c r="A32377">
        <v>32376</v>
      </c>
      <c r="B32377" t="s">
        <v>2467</v>
      </c>
      <c r="C32377">
        <v>10</v>
      </c>
      <c r="D32377" t="s">
        <v>2617</v>
      </c>
      <c r="E32377" s="2">
        <v>31163</v>
      </c>
    </row>
    <row r="32378" spans="1:5" x14ac:dyDescent="0.2">
      <c r="A32378">
        <v>32377</v>
      </c>
      <c r="B32378" t="s">
        <v>2467</v>
      </c>
      <c r="C32378">
        <v>10</v>
      </c>
      <c r="D32378" t="s">
        <v>2617</v>
      </c>
      <c r="E32378" s="2">
        <v>31163</v>
      </c>
    </row>
    <row r="32379" spans="1:5" x14ac:dyDescent="0.2">
      <c r="A32379">
        <v>32378</v>
      </c>
      <c r="B32379" t="s">
        <v>2605</v>
      </c>
      <c r="C32379">
        <v>10</v>
      </c>
      <c r="D32379" t="s">
        <v>2617</v>
      </c>
      <c r="E32379" s="2">
        <v>31163</v>
      </c>
    </row>
    <row r="32380" spans="1:5" x14ac:dyDescent="0.2">
      <c r="A32380">
        <v>32379</v>
      </c>
      <c r="B32380" t="s">
        <v>2605</v>
      </c>
      <c r="C32380">
        <v>10</v>
      </c>
      <c r="D32380" t="s">
        <v>2617</v>
      </c>
      <c r="E32380" s="2">
        <v>31163</v>
      </c>
    </row>
    <row r="32381" spans="1:5" x14ac:dyDescent="0.2">
      <c r="A32381">
        <v>32380</v>
      </c>
      <c r="B32381" t="s">
        <v>2605</v>
      </c>
      <c r="C32381">
        <v>10</v>
      </c>
      <c r="D32381" t="s">
        <v>2617</v>
      </c>
      <c r="E32381" s="2">
        <v>31163</v>
      </c>
    </row>
    <row r="32382" spans="1:5" x14ac:dyDescent="0.2">
      <c r="A32382">
        <v>32381</v>
      </c>
      <c r="B32382" t="s">
        <v>2605</v>
      </c>
      <c r="C32382">
        <v>10</v>
      </c>
      <c r="D32382" t="s">
        <v>2617</v>
      </c>
      <c r="E32382" s="2">
        <v>31163</v>
      </c>
    </row>
    <row r="32383" spans="1:5" x14ac:dyDescent="0.2">
      <c r="A32383">
        <v>32382</v>
      </c>
      <c r="B32383" t="s">
        <v>2113</v>
      </c>
      <c r="C32383">
        <v>10</v>
      </c>
      <c r="D32383" t="s">
        <v>2618</v>
      </c>
      <c r="E32383" s="2">
        <v>31181</v>
      </c>
    </row>
    <row r="32384" spans="1:5" x14ac:dyDescent="0.2">
      <c r="A32384">
        <v>32383</v>
      </c>
      <c r="B32384" t="s">
        <v>2502</v>
      </c>
      <c r="C32384">
        <v>10</v>
      </c>
      <c r="D32384" t="s">
        <v>2618</v>
      </c>
      <c r="E32384" s="2">
        <v>31181</v>
      </c>
    </row>
    <row r="32385" spans="1:5" x14ac:dyDescent="0.2">
      <c r="A32385">
        <v>32384</v>
      </c>
      <c r="B32385" t="s">
        <v>146</v>
      </c>
      <c r="C32385">
        <v>10</v>
      </c>
      <c r="D32385" t="s">
        <v>2618</v>
      </c>
      <c r="E32385" s="2">
        <v>31181</v>
      </c>
    </row>
    <row r="32386" spans="1:5" x14ac:dyDescent="0.2">
      <c r="A32386">
        <v>32385</v>
      </c>
      <c r="B32386" t="s">
        <v>192</v>
      </c>
      <c r="C32386">
        <v>10</v>
      </c>
      <c r="D32386" t="s">
        <v>2618</v>
      </c>
      <c r="E32386" s="2">
        <v>31181</v>
      </c>
    </row>
    <row r="32387" spans="1:5" x14ac:dyDescent="0.2">
      <c r="A32387">
        <v>32386</v>
      </c>
      <c r="B32387" t="s">
        <v>2118</v>
      </c>
      <c r="C32387">
        <v>10</v>
      </c>
      <c r="D32387" t="s">
        <v>2618</v>
      </c>
      <c r="E32387" s="2">
        <v>31181</v>
      </c>
    </row>
    <row r="32388" spans="1:5" x14ac:dyDescent="0.2">
      <c r="A32388">
        <v>32387</v>
      </c>
      <c r="B32388" t="s">
        <v>2118</v>
      </c>
      <c r="C32388">
        <v>10</v>
      </c>
      <c r="D32388" t="s">
        <v>2618</v>
      </c>
      <c r="E32388" s="2">
        <v>31181</v>
      </c>
    </row>
    <row r="32389" spans="1:5" x14ac:dyDescent="0.2">
      <c r="A32389">
        <v>32388</v>
      </c>
      <c r="B32389" t="s">
        <v>2605</v>
      </c>
      <c r="C32389">
        <v>10</v>
      </c>
      <c r="D32389" t="s">
        <v>2618</v>
      </c>
      <c r="E32389" s="2">
        <v>31181</v>
      </c>
    </row>
    <row r="32390" spans="1:5" x14ac:dyDescent="0.2">
      <c r="A32390">
        <v>32389</v>
      </c>
      <c r="B32390" t="s">
        <v>2118</v>
      </c>
      <c r="C32390">
        <v>10</v>
      </c>
      <c r="D32390" t="s">
        <v>2618</v>
      </c>
      <c r="E32390" s="2">
        <v>31181</v>
      </c>
    </row>
    <row r="32391" spans="1:5" x14ac:dyDescent="0.2">
      <c r="A32391">
        <v>32390</v>
      </c>
      <c r="B32391" t="s">
        <v>2615</v>
      </c>
      <c r="C32391">
        <v>10</v>
      </c>
      <c r="D32391" t="s">
        <v>2618</v>
      </c>
      <c r="E32391" s="2">
        <v>31181</v>
      </c>
    </row>
    <row r="32392" spans="1:5" x14ac:dyDescent="0.2">
      <c r="A32392">
        <v>32391</v>
      </c>
      <c r="B32392" t="s">
        <v>2182</v>
      </c>
      <c r="C32392">
        <v>10</v>
      </c>
      <c r="D32392" t="s">
        <v>2618</v>
      </c>
      <c r="E32392" s="2">
        <v>31181</v>
      </c>
    </row>
    <row r="32393" spans="1:5" x14ac:dyDescent="0.2">
      <c r="A32393">
        <v>32392</v>
      </c>
      <c r="B32393" t="s">
        <v>2602</v>
      </c>
      <c r="C32393">
        <v>10</v>
      </c>
      <c r="D32393" t="s">
        <v>2618</v>
      </c>
      <c r="E32393" s="2">
        <v>31181</v>
      </c>
    </row>
    <row r="32394" spans="1:5" x14ac:dyDescent="0.2">
      <c r="A32394">
        <v>32393</v>
      </c>
      <c r="B32394" t="s">
        <v>2602</v>
      </c>
      <c r="C32394">
        <v>10</v>
      </c>
      <c r="D32394" t="s">
        <v>2618</v>
      </c>
      <c r="E32394" s="2">
        <v>31181</v>
      </c>
    </row>
    <row r="32395" spans="1:5" x14ac:dyDescent="0.2">
      <c r="A32395">
        <v>32394</v>
      </c>
      <c r="B32395" t="s">
        <v>2602</v>
      </c>
      <c r="C32395">
        <v>10</v>
      </c>
      <c r="D32395" t="s">
        <v>2618</v>
      </c>
      <c r="E32395" s="2">
        <v>31181</v>
      </c>
    </row>
    <row r="32396" spans="1:5" x14ac:dyDescent="0.2">
      <c r="A32396">
        <v>32395</v>
      </c>
      <c r="B32396" t="s">
        <v>2602</v>
      </c>
      <c r="C32396">
        <v>10</v>
      </c>
      <c r="D32396" t="s">
        <v>2618</v>
      </c>
      <c r="E32396" s="2">
        <v>31181</v>
      </c>
    </row>
    <row r="32397" spans="1:5" x14ac:dyDescent="0.2">
      <c r="A32397">
        <v>32396</v>
      </c>
      <c r="B32397" t="s">
        <v>2070</v>
      </c>
      <c r="C32397">
        <v>10</v>
      </c>
      <c r="D32397" t="s">
        <v>2618</v>
      </c>
      <c r="E32397" s="2">
        <v>31181</v>
      </c>
    </row>
    <row r="32398" spans="1:5" x14ac:dyDescent="0.2">
      <c r="A32398">
        <v>32397</v>
      </c>
      <c r="B32398" t="s">
        <v>2602</v>
      </c>
      <c r="C32398">
        <v>10</v>
      </c>
      <c r="D32398" t="s">
        <v>2618</v>
      </c>
      <c r="E32398" s="2">
        <v>31181</v>
      </c>
    </row>
    <row r="32399" spans="1:5" x14ac:dyDescent="0.2">
      <c r="A32399">
        <v>32398</v>
      </c>
      <c r="B32399" t="s">
        <v>2602</v>
      </c>
      <c r="C32399">
        <v>10</v>
      </c>
      <c r="D32399" t="s">
        <v>2618</v>
      </c>
      <c r="E32399" s="2">
        <v>31181</v>
      </c>
    </row>
    <row r="32400" spans="1:5" x14ac:dyDescent="0.2">
      <c r="A32400">
        <v>32399</v>
      </c>
      <c r="B32400" t="s">
        <v>2602</v>
      </c>
      <c r="C32400">
        <v>10</v>
      </c>
      <c r="D32400" t="s">
        <v>2618</v>
      </c>
      <c r="E32400" s="2">
        <v>31181</v>
      </c>
    </row>
    <row r="32401" spans="1:5" x14ac:dyDescent="0.2">
      <c r="A32401">
        <v>32400</v>
      </c>
      <c r="B32401" t="s">
        <v>2121</v>
      </c>
      <c r="C32401">
        <v>10</v>
      </c>
      <c r="D32401" t="s">
        <v>2618</v>
      </c>
      <c r="E32401" s="2">
        <v>31181</v>
      </c>
    </row>
    <row r="32402" spans="1:5" x14ac:dyDescent="0.2">
      <c r="A32402">
        <v>32401</v>
      </c>
      <c r="B32402" t="s">
        <v>2279</v>
      </c>
      <c r="C32402">
        <v>10</v>
      </c>
      <c r="D32402" t="s">
        <v>2618</v>
      </c>
      <c r="E32402" s="2">
        <v>31181</v>
      </c>
    </row>
    <row r="32403" spans="1:5" x14ac:dyDescent="0.2">
      <c r="A32403">
        <v>32402</v>
      </c>
      <c r="B32403" t="s">
        <v>2086</v>
      </c>
      <c r="C32403">
        <v>10</v>
      </c>
      <c r="D32403" t="s">
        <v>2618</v>
      </c>
      <c r="E32403" s="2">
        <v>31181</v>
      </c>
    </row>
    <row r="32404" spans="1:5" x14ac:dyDescent="0.2">
      <c r="A32404">
        <v>32403</v>
      </c>
      <c r="B32404" t="s">
        <v>2619</v>
      </c>
      <c r="C32404">
        <v>10</v>
      </c>
      <c r="D32404" t="s">
        <v>2618</v>
      </c>
      <c r="E32404" s="2">
        <v>31181</v>
      </c>
    </row>
    <row r="32405" spans="1:5" x14ac:dyDescent="0.2">
      <c r="A32405">
        <v>32404</v>
      </c>
      <c r="B32405" t="s">
        <v>2318</v>
      </c>
      <c r="C32405">
        <v>10</v>
      </c>
      <c r="D32405" t="s">
        <v>2618</v>
      </c>
      <c r="E32405" s="2">
        <v>31181</v>
      </c>
    </row>
    <row r="32406" spans="1:5" x14ac:dyDescent="0.2">
      <c r="A32406">
        <v>32405</v>
      </c>
      <c r="B32406" t="s">
        <v>2513</v>
      </c>
      <c r="C32406">
        <v>10</v>
      </c>
      <c r="D32406" t="s">
        <v>2618</v>
      </c>
      <c r="E32406" s="2">
        <v>31181</v>
      </c>
    </row>
    <row r="32407" spans="1:5" x14ac:dyDescent="0.2">
      <c r="A32407">
        <v>32406</v>
      </c>
      <c r="B32407" t="s">
        <v>2359</v>
      </c>
      <c r="C32407">
        <v>10</v>
      </c>
      <c r="D32407" t="s">
        <v>2618</v>
      </c>
      <c r="E32407" s="2">
        <v>31181</v>
      </c>
    </row>
    <row r="32408" spans="1:5" x14ac:dyDescent="0.2">
      <c r="A32408">
        <v>32407</v>
      </c>
      <c r="B32408" t="s">
        <v>2359</v>
      </c>
      <c r="C32408">
        <v>10</v>
      </c>
      <c r="D32408" t="s">
        <v>2618</v>
      </c>
      <c r="E32408" s="2">
        <v>31181</v>
      </c>
    </row>
    <row r="32409" spans="1:5" x14ac:dyDescent="0.2">
      <c r="A32409">
        <v>32408</v>
      </c>
      <c r="B32409" t="s">
        <v>1997</v>
      </c>
      <c r="C32409">
        <v>10</v>
      </c>
      <c r="D32409" t="s">
        <v>2618</v>
      </c>
      <c r="E32409" s="2">
        <v>31181</v>
      </c>
    </row>
    <row r="32410" spans="1:5" x14ac:dyDescent="0.2">
      <c r="A32410">
        <v>32409</v>
      </c>
      <c r="B32410" t="s">
        <v>2071</v>
      </c>
      <c r="C32410">
        <v>10</v>
      </c>
      <c r="D32410" t="s">
        <v>2618</v>
      </c>
      <c r="E32410" s="2">
        <v>31181</v>
      </c>
    </row>
    <row r="32411" spans="1:5" x14ac:dyDescent="0.2">
      <c r="A32411">
        <v>32410</v>
      </c>
      <c r="B32411" t="s">
        <v>192</v>
      </c>
      <c r="C32411">
        <v>10</v>
      </c>
      <c r="D32411" t="s">
        <v>2620</v>
      </c>
      <c r="E32411" s="2">
        <v>31182</v>
      </c>
    </row>
    <row r="32412" spans="1:5" x14ac:dyDescent="0.2">
      <c r="A32412">
        <v>32411</v>
      </c>
      <c r="B32412" t="s">
        <v>2303</v>
      </c>
      <c r="C32412">
        <v>10</v>
      </c>
      <c r="D32412" t="s">
        <v>2620</v>
      </c>
      <c r="E32412" s="2">
        <v>31182</v>
      </c>
    </row>
    <row r="32413" spans="1:5" x14ac:dyDescent="0.2">
      <c r="A32413">
        <v>32412</v>
      </c>
      <c r="B32413" t="s">
        <v>2486</v>
      </c>
      <c r="C32413">
        <v>10</v>
      </c>
      <c r="D32413" t="s">
        <v>2620</v>
      </c>
      <c r="E32413" s="2">
        <v>31182</v>
      </c>
    </row>
    <row r="32414" spans="1:5" x14ac:dyDescent="0.2">
      <c r="A32414">
        <v>32413</v>
      </c>
      <c r="B32414" t="s">
        <v>2486</v>
      </c>
      <c r="C32414">
        <v>10</v>
      </c>
      <c r="D32414" t="s">
        <v>2620</v>
      </c>
      <c r="E32414" s="2">
        <v>31182</v>
      </c>
    </row>
    <row r="32415" spans="1:5" x14ac:dyDescent="0.2">
      <c r="A32415">
        <v>32414</v>
      </c>
      <c r="B32415" t="s">
        <v>1776</v>
      </c>
      <c r="C32415">
        <v>10</v>
      </c>
      <c r="D32415" t="s">
        <v>2620</v>
      </c>
      <c r="E32415" s="2">
        <v>31182</v>
      </c>
    </row>
    <row r="32416" spans="1:5" x14ac:dyDescent="0.2">
      <c r="A32416">
        <v>32415</v>
      </c>
      <c r="B32416" t="s">
        <v>2269</v>
      </c>
      <c r="C32416">
        <v>10</v>
      </c>
      <c r="D32416" t="s">
        <v>2620</v>
      </c>
      <c r="E32416" s="2">
        <v>31182</v>
      </c>
    </row>
    <row r="32417" spans="1:5" x14ac:dyDescent="0.2">
      <c r="A32417">
        <v>32416</v>
      </c>
      <c r="B32417" t="s">
        <v>2269</v>
      </c>
      <c r="C32417">
        <v>10</v>
      </c>
      <c r="D32417" t="s">
        <v>2620</v>
      </c>
      <c r="E32417" s="2">
        <v>31182</v>
      </c>
    </row>
    <row r="32418" spans="1:5" x14ac:dyDescent="0.2">
      <c r="A32418">
        <v>32417</v>
      </c>
      <c r="B32418" t="s">
        <v>2269</v>
      </c>
      <c r="C32418">
        <v>10</v>
      </c>
      <c r="D32418" t="s">
        <v>2620</v>
      </c>
      <c r="E32418" s="2">
        <v>31182</v>
      </c>
    </row>
    <row r="32419" spans="1:5" x14ac:dyDescent="0.2">
      <c r="A32419">
        <v>32418</v>
      </c>
      <c r="B32419" t="s">
        <v>2269</v>
      </c>
      <c r="C32419">
        <v>10</v>
      </c>
      <c r="D32419" t="s">
        <v>2620</v>
      </c>
      <c r="E32419" s="2">
        <v>31182</v>
      </c>
    </row>
    <row r="32420" spans="1:5" x14ac:dyDescent="0.2">
      <c r="A32420">
        <v>32419</v>
      </c>
      <c r="B32420" t="s">
        <v>2076</v>
      </c>
      <c r="C32420">
        <v>10</v>
      </c>
      <c r="D32420" t="s">
        <v>2620</v>
      </c>
      <c r="E32420" s="2">
        <v>31182</v>
      </c>
    </row>
    <row r="32421" spans="1:5" x14ac:dyDescent="0.2">
      <c r="A32421">
        <v>32420</v>
      </c>
      <c r="B32421" t="s">
        <v>1776</v>
      </c>
      <c r="C32421">
        <v>10</v>
      </c>
      <c r="D32421" t="s">
        <v>2620</v>
      </c>
      <c r="E32421" s="2">
        <v>31182</v>
      </c>
    </row>
    <row r="32422" spans="1:5" x14ac:dyDescent="0.2">
      <c r="A32422">
        <v>32421</v>
      </c>
      <c r="B32422" t="s">
        <v>2149</v>
      </c>
      <c r="C32422">
        <v>10</v>
      </c>
      <c r="D32422" t="s">
        <v>2620</v>
      </c>
      <c r="E32422" s="2">
        <v>31182</v>
      </c>
    </row>
    <row r="32423" spans="1:5" x14ac:dyDescent="0.2">
      <c r="A32423">
        <v>32422</v>
      </c>
      <c r="B32423" t="s">
        <v>2303</v>
      </c>
      <c r="C32423">
        <v>10</v>
      </c>
      <c r="D32423" t="s">
        <v>2620</v>
      </c>
      <c r="E32423" s="2">
        <v>31182</v>
      </c>
    </row>
    <row r="32424" spans="1:5" x14ac:dyDescent="0.2">
      <c r="A32424">
        <v>32423</v>
      </c>
      <c r="B32424" t="s">
        <v>2303</v>
      </c>
      <c r="C32424">
        <v>10</v>
      </c>
      <c r="D32424" t="s">
        <v>2620</v>
      </c>
      <c r="E32424" s="2">
        <v>31182</v>
      </c>
    </row>
    <row r="32425" spans="1:5" x14ac:dyDescent="0.2">
      <c r="A32425">
        <v>32424</v>
      </c>
      <c r="B32425" t="s">
        <v>2076</v>
      </c>
      <c r="C32425">
        <v>10</v>
      </c>
      <c r="D32425" t="s">
        <v>2620</v>
      </c>
      <c r="E32425" s="2">
        <v>31182</v>
      </c>
    </row>
    <row r="32426" spans="1:5" x14ac:dyDescent="0.2">
      <c r="A32426">
        <v>32425</v>
      </c>
      <c r="B32426" t="s">
        <v>2009</v>
      </c>
      <c r="C32426">
        <v>10</v>
      </c>
      <c r="D32426" t="s">
        <v>2620</v>
      </c>
      <c r="E32426" s="2">
        <v>31182</v>
      </c>
    </row>
    <row r="32427" spans="1:5" x14ac:dyDescent="0.2">
      <c r="A32427">
        <v>32426</v>
      </c>
      <c r="B32427" t="s">
        <v>2009</v>
      </c>
      <c r="C32427">
        <v>10</v>
      </c>
      <c r="D32427" t="s">
        <v>2620</v>
      </c>
      <c r="E32427" s="2">
        <v>31182</v>
      </c>
    </row>
    <row r="32428" spans="1:5" x14ac:dyDescent="0.2">
      <c r="A32428">
        <v>32427</v>
      </c>
      <c r="B32428" t="s">
        <v>2149</v>
      </c>
      <c r="C32428">
        <v>10</v>
      </c>
      <c r="D32428" t="s">
        <v>2620</v>
      </c>
      <c r="E32428" s="2">
        <v>31182</v>
      </c>
    </row>
    <row r="32429" spans="1:5" x14ac:dyDescent="0.2">
      <c r="A32429">
        <v>32428</v>
      </c>
      <c r="B32429" t="s">
        <v>2076</v>
      </c>
      <c r="C32429">
        <v>10</v>
      </c>
      <c r="D32429" t="s">
        <v>2620</v>
      </c>
      <c r="E32429" s="2">
        <v>31182</v>
      </c>
    </row>
    <row r="32430" spans="1:5" x14ac:dyDescent="0.2">
      <c r="A32430">
        <v>32429</v>
      </c>
      <c r="B32430" t="s">
        <v>2470</v>
      </c>
      <c r="C32430">
        <v>10</v>
      </c>
      <c r="D32430" t="s">
        <v>2620</v>
      </c>
      <c r="E32430" s="2">
        <v>31182</v>
      </c>
    </row>
    <row r="32431" spans="1:5" x14ac:dyDescent="0.2">
      <c r="A32431">
        <v>32430</v>
      </c>
      <c r="B32431" t="s">
        <v>2269</v>
      </c>
      <c r="C32431">
        <v>10</v>
      </c>
      <c r="D32431" t="s">
        <v>2620</v>
      </c>
      <c r="E32431" s="2">
        <v>31182</v>
      </c>
    </row>
    <row r="32432" spans="1:5" x14ac:dyDescent="0.2">
      <c r="A32432">
        <v>32431</v>
      </c>
      <c r="B32432" t="s">
        <v>1094</v>
      </c>
      <c r="C32432">
        <v>10</v>
      </c>
      <c r="D32432" t="s">
        <v>2620</v>
      </c>
      <c r="E32432" s="2">
        <v>31182</v>
      </c>
    </row>
    <row r="32433" spans="1:5" x14ac:dyDescent="0.2">
      <c r="A32433">
        <v>32432</v>
      </c>
      <c r="B32433" t="s">
        <v>2607</v>
      </c>
      <c r="C32433">
        <v>10</v>
      </c>
      <c r="D32433" t="s">
        <v>2620</v>
      </c>
      <c r="E32433" s="2">
        <v>31182</v>
      </c>
    </row>
    <row r="32434" spans="1:5" x14ac:dyDescent="0.2">
      <c r="A32434">
        <v>32433</v>
      </c>
      <c r="B32434" t="s">
        <v>2607</v>
      </c>
      <c r="C32434">
        <v>10</v>
      </c>
      <c r="D32434" t="s">
        <v>2620</v>
      </c>
      <c r="E32434" s="2">
        <v>31182</v>
      </c>
    </row>
    <row r="32435" spans="1:5" x14ac:dyDescent="0.2">
      <c r="A32435">
        <v>32434</v>
      </c>
      <c r="B32435" t="s">
        <v>1776</v>
      </c>
      <c r="C32435">
        <v>10</v>
      </c>
      <c r="D32435" t="s">
        <v>2620</v>
      </c>
      <c r="E32435" s="2">
        <v>31182</v>
      </c>
    </row>
    <row r="32436" spans="1:5" x14ac:dyDescent="0.2">
      <c r="A32436">
        <v>32435</v>
      </c>
      <c r="B32436" t="s">
        <v>1776</v>
      </c>
      <c r="C32436">
        <v>10</v>
      </c>
      <c r="D32436" t="s">
        <v>2620</v>
      </c>
      <c r="E32436" s="2">
        <v>31182</v>
      </c>
    </row>
    <row r="32437" spans="1:5" x14ac:dyDescent="0.2">
      <c r="A32437">
        <v>32436</v>
      </c>
      <c r="B32437" t="s">
        <v>1776</v>
      </c>
      <c r="C32437">
        <v>10</v>
      </c>
      <c r="D32437" t="s">
        <v>2620</v>
      </c>
      <c r="E32437" s="2">
        <v>31182</v>
      </c>
    </row>
    <row r="32438" spans="1:5" x14ac:dyDescent="0.2">
      <c r="A32438">
        <v>32437</v>
      </c>
      <c r="B32438" t="s">
        <v>2607</v>
      </c>
      <c r="C32438">
        <v>10</v>
      </c>
      <c r="D32438" t="s">
        <v>2620</v>
      </c>
      <c r="E32438" s="2">
        <v>31182</v>
      </c>
    </row>
    <row r="32439" spans="1:5" x14ac:dyDescent="0.2">
      <c r="A32439">
        <v>32438</v>
      </c>
      <c r="B32439" t="s">
        <v>2607</v>
      </c>
      <c r="C32439">
        <v>10</v>
      </c>
      <c r="D32439" t="s">
        <v>2620</v>
      </c>
      <c r="E32439" s="2">
        <v>31182</v>
      </c>
    </row>
    <row r="32440" spans="1:5" x14ac:dyDescent="0.2">
      <c r="A32440">
        <v>32439</v>
      </c>
      <c r="B32440" t="s">
        <v>2619</v>
      </c>
      <c r="C32440">
        <v>10</v>
      </c>
      <c r="D32440" t="s">
        <v>2620</v>
      </c>
      <c r="E32440" s="2">
        <v>31182</v>
      </c>
    </row>
    <row r="32441" spans="1:5" x14ac:dyDescent="0.2">
      <c r="A32441">
        <v>32440</v>
      </c>
      <c r="B32441" t="s">
        <v>2607</v>
      </c>
      <c r="C32441">
        <v>10</v>
      </c>
      <c r="D32441" t="s">
        <v>2620</v>
      </c>
      <c r="E32441" s="2">
        <v>31182</v>
      </c>
    </row>
    <row r="32442" spans="1:5" x14ac:dyDescent="0.2">
      <c r="A32442">
        <v>32441</v>
      </c>
      <c r="B32442" t="s">
        <v>2607</v>
      </c>
      <c r="C32442">
        <v>10</v>
      </c>
      <c r="D32442" t="s">
        <v>2620</v>
      </c>
      <c r="E32442" s="2">
        <v>31182</v>
      </c>
    </row>
    <row r="32443" spans="1:5" x14ac:dyDescent="0.2">
      <c r="A32443">
        <v>32442</v>
      </c>
      <c r="B32443" t="s">
        <v>2598</v>
      </c>
      <c r="C32443">
        <v>10</v>
      </c>
      <c r="D32443" t="s">
        <v>2620</v>
      </c>
      <c r="E32443" s="2">
        <v>31182</v>
      </c>
    </row>
    <row r="32444" spans="1:5" x14ac:dyDescent="0.2">
      <c r="A32444">
        <v>32443</v>
      </c>
      <c r="B32444" t="s">
        <v>2621</v>
      </c>
      <c r="C32444">
        <v>10</v>
      </c>
      <c r="D32444" t="s">
        <v>2620</v>
      </c>
      <c r="E32444" s="2">
        <v>31182</v>
      </c>
    </row>
    <row r="32445" spans="1:5" x14ac:dyDescent="0.2">
      <c r="A32445">
        <v>32444</v>
      </c>
      <c r="B32445" t="s">
        <v>2607</v>
      </c>
      <c r="C32445">
        <v>10</v>
      </c>
      <c r="D32445" t="s">
        <v>2620</v>
      </c>
      <c r="E32445" s="2">
        <v>31182</v>
      </c>
    </row>
    <row r="32446" spans="1:5" x14ac:dyDescent="0.2">
      <c r="A32446">
        <v>32445</v>
      </c>
      <c r="B32446" t="s">
        <v>2598</v>
      </c>
      <c r="C32446">
        <v>10</v>
      </c>
      <c r="D32446" t="s">
        <v>2620</v>
      </c>
      <c r="E32446" s="2">
        <v>31182</v>
      </c>
    </row>
    <row r="32447" spans="1:5" x14ac:dyDescent="0.2">
      <c r="A32447">
        <v>32446</v>
      </c>
      <c r="B32447" t="s">
        <v>2502</v>
      </c>
      <c r="C32447">
        <v>10</v>
      </c>
      <c r="D32447" t="s">
        <v>2620</v>
      </c>
      <c r="E32447" s="2">
        <v>31182</v>
      </c>
    </row>
    <row r="32448" spans="1:5" x14ac:dyDescent="0.2">
      <c r="A32448">
        <v>32447</v>
      </c>
      <c r="B32448" t="s">
        <v>2353</v>
      </c>
      <c r="C32448">
        <v>10</v>
      </c>
      <c r="D32448" t="s">
        <v>2622</v>
      </c>
      <c r="E32448" s="2">
        <v>31189</v>
      </c>
    </row>
    <row r="32449" spans="1:5" x14ac:dyDescent="0.2">
      <c r="A32449">
        <v>32448</v>
      </c>
      <c r="B32449" t="s">
        <v>2353</v>
      </c>
      <c r="C32449">
        <v>10</v>
      </c>
      <c r="D32449" t="s">
        <v>2622</v>
      </c>
      <c r="E32449" s="2">
        <v>31189</v>
      </c>
    </row>
    <row r="32450" spans="1:5" x14ac:dyDescent="0.2">
      <c r="A32450">
        <v>32449</v>
      </c>
      <c r="B32450" t="s">
        <v>2013</v>
      </c>
      <c r="C32450">
        <v>10</v>
      </c>
      <c r="D32450" t="s">
        <v>2622</v>
      </c>
      <c r="E32450" s="2">
        <v>31189</v>
      </c>
    </row>
    <row r="32451" spans="1:5" x14ac:dyDescent="0.2">
      <c r="A32451">
        <v>32450</v>
      </c>
      <c r="B32451" t="s">
        <v>2013</v>
      </c>
      <c r="C32451">
        <v>10</v>
      </c>
      <c r="D32451" t="s">
        <v>2622</v>
      </c>
      <c r="E32451" s="2">
        <v>31189</v>
      </c>
    </row>
    <row r="32452" spans="1:5" x14ac:dyDescent="0.2">
      <c r="A32452">
        <v>32451</v>
      </c>
      <c r="B32452" t="s">
        <v>2260</v>
      </c>
      <c r="C32452">
        <v>10</v>
      </c>
      <c r="D32452" t="s">
        <v>2622</v>
      </c>
      <c r="E32452" s="2">
        <v>31189</v>
      </c>
    </row>
    <row r="32453" spans="1:5" x14ac:dyDescent="0.2">
      <c r="A32453">
        <v>32452</v>
      </c>
      <c r="B32453" t="s">
        <v>2307</v>
      </c>
      <c r="C32453">
        <v>10</v>
      </c>
      <c r="D32453" t="s">
        <v>2622</v>
      </c>
      <c r="E32453" s="2">
        <v>31189</v>
      </c>
    </row>
    <row r="32454" spans="1:5" x14ac:dyDescent="0.2">
      <c r="A32454">
        <v>32453</v>
      </c>
      <c r="B32454" t="s">
        <v>2013</v>
      </c>
      <c r="C32454">
        <v>10</v>
      </c>
      <c r="D32454" t="s">
        <v>2622</v>
      </c>
      <c r="E32454" s="2">
        <v>31189</v>
      </c>
    </row>
    <row r="32455" spans="1:5" x14ac:dyDescent="0.2">
      <c r="A32455">
        <v>32454</v>
      </c>
      <c r="B32455" t="s">
        <v>2013</v>
      </c>
      <c r="C32455">
        <v>10</v>
      </c>
      <c r="D32455" t="s">
        <v>2622</v>
      </c>
      <c r="E32455" s="2">
        <v>31189</v>
      </c>
    </row>
    <row r="32456" spans="1:5" x14ac:dyDescent="0.2">
      <c r="A32456">
        <v>32455</v>
      </c>
      <c r="B32456" t="s">
        <v>595</v>
      </c>
      <c r="C32456">
        <v>10</v>
      </c>
      <c r="D32456" t="s">
        <v>2622</v>
      </c>
      <c r="E32456" s="2">
        <v>31189</v>
      </c>
    </row>
    <row r="32457" spans="1:5" x14ac:dyDescent="0.2">
      <c r="A32457">
        <v>32456</v>
      </c>
      <c r="B32457" t="s">
        <v>2307</v>
      </c>
      <c r="C32457">
        <v>10</v>
      </c>
      <c r="D32457" t="s">
        <v>2622</v>
      </c>
      <c r="E32457" s="2">
        <v>31189</v>
      </c>
    </row>
    <row r="32458" spans="1:5" x14ac:dyDescent="0.2">
      <c r="A32458">
        <v>32457</v>
      </c>
      <c r="B32458" t="s">
        <v>2282</v>
      </c>
      <c r="C32458">
        <v>10</v>
      </c>
      <c r="D32458" t="s">
        <v>2622</v>
      </c>
      <c r="E32458" s="2">
        <v>31189</v>
      </c>
    </row>
    <row r="32459" spans="1:5" x14ac:dyDescent="0.2">
      <c r="A32459">
        <v>32458</v>
      </c>
      <c r="B32459" t="s">
        <v>2282</v>
      </c>
      <c r="C32459">
        <v>10</v>
      </c>
      <c r="D32459" t="s">
        <v>2622</v>
      </c>
      <c r="E32459" s="2">
        <v>31189</v>
      </c>
    </row>
    <row r="32460" spans="1:5" x14ac:dyDescent="0.2">
      <c r="A32460">
        <v>32459</v>
      </c>
      <c r="B32460" t="s">
        <v>2282</v>
      </c>
      <c r="C32460">
        <v>10</v>
      </c>
      <c r="D32460" t="s">
        <v>2622</v>
      </c>
      <c r="E32460" s="2">
        <v>31189</v>
      </c>
    </row>
    <row r="32461" spans="1:5" x14ac:dyDescent="0.2">
      <c r="A32461">
        <v>32460</v>
      </c>
      <c r="B32461" t="s">
        <v>2282</v>
      </c>
      <c r="C32461">
        <v>10</v>
      </c>
      <c r="D32461" t="s">
        <v>2622</v>
      </c>
      <c r="E32461" s="2">
        <v>31189</v>
      </c>
    </row>
    <row r="32462" spans="1:5" x14ac:dyDescent="0.2">
      <c r="A32462">
        <v>32461</v>
      </c>
      <c r="B32462" t="s">
        <v>2623</v>
      </c>
      <c r="C32462">
        <v>10</v>
      </c>
      <c r="D32462" t="s">
        <v>2622</v>
      </c>
      <c r="E32462" s="2">
        <v>31189</v>
      </c>
    </row>
    <row r="32463" spans="1:5" x14ac:dyDescent="0.2">
      <c r="A32463">
        <v>32462</v>
      </c>
      <c r="B32463" t="s">
        <v>2598</v>
      </c>
      <c r="C32463">
        <v>10</v>
      </c>
      <c r="D32463" t="s">
        <v>2622</v>
      </c>
      <c r="E32463" s="2">
        <v>31189</v>
      </c>
    </row>
    <row r="32464" spans="1:5" x14ac:dyDescent="0.2">
      <c r="A32464">
        <v>32463</v>
      </c>
      <c r="B32464" t="s">
        <v>2013</v>
      </c>
      <c r="C32464">
        <v>10</v>
      </c>
      <c r="D32464" t="s">
        <v>2622</v>
      </c>
      <c r="E32464" s="2">
        <v>31189</v>
      </c>
    </row>
    <row r="32465" spans="1:5" x14ac:dyDescent="0.2">
      <c r="A32465">
        <v>32464</v>
      </c>
      <c r="B32465" t="s">
        <v>2200</v>
      </c>
      <c r="C32465">
        <v>10</v>
      </c>
      <c r="D32465" t="s">
        <v>2622</v>
      </c>
      <c r="E32465" s="2">
        <v>31189</v>
      </c>
    </row>
    <row r="32466" spans="1:5" x14ac:dyDescent="0.2">
      <c r="A32466">
        <v>32465</v>
      </c>
      <c r="B32466" t="s">
        <v>2307</v>
      </c>
      <c r="C32466">
        <v>10</v>
      </c>
      <c r="D32466" t="s">
        <v>2622</v>
      </c>
      <c r="E32466" s="2">
        <v>31189</v>
      </c>
    </row>
    <row r="32467" spans="1:5" x14ac:dyDescent="0.2">
      <c r="A32467">
        <v>32466</v>
      </c>
      <c r="B32467" t="s">
        <v>2623</v>
      </c>
      <c r="C32467">
        <v>10</v>
      </c>
      <c r="D32467" t="s">
        <v>2622</v>
      </c>
      <c r="E32467" s="2">
        <v>31189</v>
      </c>
    </row>
    <row r="32468" spans="1:5" x14ac:dyDescent="0.2">
      <c r="A32468">
        <v>32467</v>
      </c>
      <c r="B32468" t="s">
        <v>2623</v>
      </c>
      <c r="C32468">
        <v>10</v>
      </c>
      <c r="D32468" t="s">
        <v>2622</v>
      </c>
      <c r="E32468" s="2">
        <v>31189</v>
      </c>
    </row>
    <row r="32469" spans="1:5" x14ac:dyDescent="0.2">
      <c r="A32469">
        <v>32468</v>
      </c>
      <c r="B32469" t="s">
        <v>2013</v>
      </c>
      <c r="C32469">
        <v>10</v>
      </c>
      <c r="D32469" t="s">
        <v>2622</v>
      </c>
      <c r="E32469" s="2">
        <v>31189</v>
      </c>
    </row>
    <row r="32470" spans="1:5" x14ac:dyDescent="0.2">
      <c r="A32470">
        <v>32469</v>
      </c>
      <c r="B32470" t="s">
        <v>2598</v>
      </c>
      <c r="C32470">
        <v>10</v>
      </c>
      <c r="D32470" t="s">
        <v>2622</v>
      </c>
      <c r="E32470" s="2">
        <v>31189</v>
      </c>
    </row>
    <row r="32471" spans="1:5" x14ac:dyDescent="0.2">
      <c r="A32471">
        <v>32470</v>
      </c>
      <c r="B32471" t="s">
        <v>2013</v>
      </c>
      <c r="C32471">
        <v>10</v>
      </c>
      <c r="D32471" t="s">
        <v>2622</v>
      </c>
      <c r="E32471" s="2">
        <v>31189</v>
      </c>
    </row>
    <row r="32472" spans="1:5" x14ac:dyDescent="0.2">
      <c r="A32472">
        <v>32471</v>
      </c>
      <c r="B32472" t="s">
        <v>595</v>
      </c>
      <c r="C32472">
        <v>10</v>
      </c>
      <c r="D32472" t="s">
        <v>2622</v>
      </c>
      <c r="E32472" s="2">
        <v>31189</v>
      </c>
    </row>
    <row r="32473" spans="1:5" x14ac:dyDescent="0.2">
      <c r="A32473">
        <v>32472</v>
      </c>
      <c r="B32473" t="s">
        <v>595</v>
      </c>
      <c r="C32473">
        <v>10</v>
      </c>
      <c r="D32473" t="s">
        <v>2622</v>
      </c>
      <c r="E32473" s="2">
        <v>31189</v>
      </c>
    </row>
    <row r="32474" spans="1:5" x14ac:dyDescent="0.2">
      <c r="A32474">
        <v>32473</v>
      </c>
      <c r="B32474" t="s">
        <v>595</v>
      </c>
      <c r="C32474">
        <v>10</v>
      </c>
      <c r="D32474" t="s">
        <v>2622</v>
      </c>
      <c r="E32474" s="2">
        <v>31189</v>
      </c>
    </row>
    <row r="32475" spans="1:5" x14ac:dyDescent="0.2">
      <c r="A32475">
        <v>32474</v>
      </c>
      <c r="B32475" t="s">
        <v>2013</v>
      </c>
      <c r="C32475">
        <v>10</v>
      </c>
      <c r="D32475" t="s">
        <v>2622</v>
      </c>
      <c r="E32475" s="2">
        <v>31189</v>
      </c>
    </row>
    <row r="32476" spans="1:5" x14ac:dyDescent="0.2">
      <c r="A32476">
        <v>32475</v>
      </c>
      <c r="B32476" t="s">
        <v>2598</v>
      </c>
      <c r="C32476">
        <v>10</v>
      </c>
      <c r="D32476" t="s">
        <v>2622</v>
      </c>
      <c r="E32476" s="2">
        <v>31189</v>
      </c>
    </row>
    <row r="32477" spans="1:5" x14ac:dyDescent="0.2">
      <c r="A32477">
        <v>32476</v>
      </c>
      <c r="B32477" t="s">
        <v>2307</v>
      </c>
      <c r="C32477">
        <v>10</v>
      </c>
      <c r="D32477" t="s">
        <v>2622</v>
      </c>
      <c r="E32477" s="2">
        <v>31189</v>
      </c>
    </row>
    <row r="32478" spans="1:5" x14ac:dyDescent="0.2">
      <c r="A32478">
        <v>32477</v>
      </c>
      <c r="B32478" t="s">
        <v>2307</v>
      </c>
      <c r="C32478">
        <v>10</v>
      </c>
      <c r="D32478" t="s">
        <v>2622</v>
      </c>
      <c r="E32478" s="2">
        <v>31189</v>
      </c>
    </row>
    <row r="32479" spans="1:5" x14ac:dyDescent="0.2">
      <c r="A32479">
        <v>32478</v>
      </c>
      <c r="B32479" t="s">
        <v>2598</v>
      </c>
      <c r="C32479">
        <v>10</v>
      </c>
      <c r="D32479" t="s">
        <v>2622</v>
      </c>
      <c r="E32479" s="2">
        <v>31189</v>
      </c>
    </row>
    <row r="32480" spans="1:5" x14ac:dyDescent="0.2">
      <c r="A32480">
        <v>32479</v>
      </c>
      <c r="B32480" t="s">
        <v>595</v>
      </c>
      <c r="C32480">
        <v>10</v>
      </c>
      <c r="D32480" t="s">
        <v>2622</v>
      </c>
      <c r="E32480" s="2">
        <v>31189</v>
      </c>
    </row>
    <row r="32481" spans="1:5" x14ac:dyDescent="0.2">
      <c r="A32481">
        <v>32480</v>
      </c>
      <c r="B32481" t="s">
        <v>2013</v>
      </c>
      <c r="C32481">
        <v>10</v>
      </c>
      <c r="D32481" t="s">
        <v>2622</v>
      </c>
      <c r="E32481" s="2">
        <v>31189</v>
      </c>
    </row>
    <row r="32482" spans="1:5" x14ac:dyDescent="0.2">
      <c r="A32482">
        <v>32481</v>
      </c>
      <c r="B32482" t="s">
        <v>2307</v>
      </c>
      <c r="C32482">
        <v>10</v>
      </c>
      <c r="D32482" t="s">
        <v>2622</v>
      </c>
      <c r="E32482" s="2">
        <v>31189</v>
      </c>
    </row>
    <row r="32483" spans="1:5" x14ac:dyDescent="0.2">
      <c r="A32483">
        <v>32482</v>
      </c>
      <c r="B32483" t="s">
        <v>2307</v>
      </c>
      <c r="C32483">
        <v>10</v>
      </c>
      <c r="D32483" t="s">
        <v>2622</v>
      </c>
      <c r="E32483" s="2">
        <v>31189</v>
      </c>
    </row>
    <row r="32484" spans="1:5" x14ac:dyDescent="0.2">
      <c r="A32484">
        <v>32483</v>
      </c>
      <c r="B32484" t="s">
        <v>2200</v>
      </c>
      <c r="C32484">
        <v>10</v>
      </c>
      <c r="D32484" t="s">
        <v>2622</v>
      </c>
      <c r="E32484" s="2">
        <v>31189</v>
      </c>
    </row>
    <row r="32485" spans="1:5" x14ac:dyDescent="0.2">
      <c r="A32485">
        <v>32484</v>
      </c>
      <c r="B32485" t="s">
        <v>2200</v>
      </c>
      <c r="C32485">
        <v>10</v>
      </c>
      <c r="D32485" t="s">
        <v>2622</v>
      </c>
      <c r="E32485" s="2">
        <v>31189</v>
      </c>
    </row>
    <row r="32486" spans="1:5" x14ac:dyDescent="0.2">
      <c r="A32486">
        <v>32485</v>
      </c>
      <c r="B32486" t="s">
        <v>595</v>
      </c>
      <c r="C32486">
        <v>10</v>
      </c>
      <c r="D32486" t="s">
        <v>2622</v>
      </c>
      <c r="E32486" s="2">
        <v>31189</v>
      </c>
    </row>
    <row r="32487" spans="1:5" x14ac:dyDescent="0.2">
      <c r="A32487">
        <v>32486</v>
      </c>
      <c r="B32487" t="s">
        <v>2013</v>
      </c>
      <c r="C32487">
        <v>10</v>
      </c>
      <c r="D32487" t="s">
        <v>2622</v>
      </c>
      <c r="E32487" s="2">
        <v>31189</v>
      </c>
    </row>
    <row r="32488" spans="1:5" x14ac:dyDescent="0.2">
      <c r="A32488">
        <v>32487</v>
      </c>
      <c r="B32488" t="s">
        <v>1569</v>
      </c>
      <c r="C32488">
        <v>10</v>
      </c>
      <c r="D32488" t="s">
        <v>2622</v>
      </c>
      <c r="E32488" s="2">
        <v>31189</v>
      </c>
    </row>
    <row r="32489" spans="1:5" x14ac:dyDescent="0.2">
      <c r="A32489">
        <v>32488</v>
      </c>
      <c r="B32489" t="s">
        <v>2200</v>
      </c>
      <c r="C32489">
        <v>10</v>
      </c>
      <c r="D32489" t="s">
        <v>2622</v>
      </c>
      <c r="E32489" s="2">
        <v>31189</v>
      </c>
    </row>
    <row r="32490" spans="1:5" x14ac:dyDescent="0.2">
      <c r="A32490">
        <v>32489</v>
      </c>
      <c r="B32490" t="s">
        <v>1709</v>
      </c>
      <c r="C32490">
        <v>10</v>
      </c>
      <c r="D32490" t="s">
        <v>2622</v>
      </c>
      <c r="E32490" s="2">
        <v>31189</v>
      </c>
    </row>
    <row r="32491" spans="1:5" x14ac:dyDescent="0.2">
      <c r="A32491">
        <v>32490</v>
      </c>
      <c r="B32491" t="s">
        <v>1709</v>
      </c>
      <c r="C32491">
        <v>10</v>
      </c>
      <c r="D32491" t="s">
        <v>2622</v>
      </c>
      <c r="E32491" s="2">
        <v>31189</v>
      </c>
    </row>
    <row r="32492" spans="1:5" x14ac:dyDescent="0.2">
      <c r="A32492">
        <v>32491</v>
      </c>
      <c r="B32492" t="s">
        <v>1709</v>
      </c>
      <c r="C32492">
        <v>10</v>
      </c>
      <c r="D32492" t="s">
        <v>2622</v>
      </c>
      <c r="E32492" s="2">
        <v>31189</v>
      </c>
    </row>
    <row r="32493" spans="1:5" x14ac:dyDescent="0.2">
      <c r="A32493">
        <v>32492</v>
      </c>
      <c r="B32493" t="s">
        <v>2598</v>
      </c>
      <c r="C32493">
        <v>10</v>
      </c>
      <c r="D32493" t="s">
        <v>2622</v>
      </c>
      <c r="E32493" s="2">
        <v>31189</v>
      </c>
    </row>
    <row r="32494" spans="1:5" x14ac:dyDescent="0.2">
      <c r="A32494">
        <v>32493</v>
      </c>
      <c r="B32494" t="s">
        <v>2071</v>
      </c>
      <c r="C32494">
        <v>10</v>
      </c>
      <c r="D32494" t="s">
        <v>2622</v>
      </c>
      <c r="E32494" s="2">
        <v>31189</v>
      </c>
    </row>
    <row r="32495" spans="1:5" x14ac:dyDescent="0.2">
      <c r="A32495">
        <v>32494</v>
      </c>
      <c r="B32495" t="s">
        <v>192</v>
      </c>
      <c r="C32495">
        <v>10</v>
      </c>
      <c r="D32495" t="s">
        <v>2622</v>
      </c>
      <c r="E32495" s="2">
        <v>31189</v>
      </c>
    </row>
    <row r="32496" spans="1:5" x14ac:dyDescent="0.2">
      <c r="A32496">
        <v>32495</v>
      </c>
      <c r="B32496" t="s">
        <v>1654</v>
      </c>
      <c r="C32496">
        <v>10</v>
      </c>
      <c r="D32496" t="s">
        <v>2622</v>
      </c>
      <c r="E32496" s="2">
        <v>31189</v>
      </c>
    </row>
    <row r="32497" spans="1:5" x14ac:dyDescent="0.2">
      <c r="A32497">
        <v>32496</v>
      </c>
      <c r="B32497" t="s">
        <v>2605</v>
      </c>
      <c r="C32497">
        <v>10</v>
      </c>
      <c r="D32497" t="s">
        <v>2622</v>
      </c>
      <c r="E32497" s="2">
        <v>31189</v>
      </c>
    </row>
    <row r="32498" spans="1:5" x14ac:dyDescent="0.2">
      <c r="A32498">
        <v>32497</v>
      </c>
      <c r="B32498" t="s">
        <v>1721</v>
      </c>
      <c r="C32498">
        <v>10</v>
      </c>
      <c r="D32498" t="s">
        <v>2622</v>
      </c>
      <c r="E32498" s="2">
        <v>31189</v>
      </c>
    </row>
    <row r="32499" spans="1:5" x14ac:dyDescent="0.2">
      <c r="A32499">
        <v>32498</v>
      </c>
      <c r="B32499" t="s">
        <v>2117</v>
      </c>
      <c r="C32499">
        <v>10</v>
      </c>
      <c r="D32499" t="s">
        <v>2622</v>
      </c>
      <c r="E32499" s="2">
        <v>31189</v>
      </c>
    </row>
    <row r="32500" spans="1:5" x14ac:dyDescent="0.2">
      <c r="A32500">
        <v>32499</v>
      </c>
      <c r="B32500" t="s">
        <v>2200</v>
      </c>
      <c r="C32500">
        <v>10</v>
      </c>
      <c r="D32500" t="s">
        <v>2624</v>
      </c>
      <c r="E32500" s="2">
        <v>31190</v>
      </c>
    </row>
    <row r="32501" spans="1:5" x14ac:dyDescent="0.2">
      <c r="A32501">
        <v>32500</v>
      </c>
      <c r="B32501" t="s">
        <v>2279</v>
      </c>
      <c r="C32501">
        <v>10</v>
      </c>
      <c r="D32501" t="s">
        <v>2624</v>
      </c>
      <c r="E32501" s="2">
        <v>31190</v>
      </c>
    </row>
    <row r="32502" spans="1:5" x14ac:dyDescent="0.2">
      <c r="A32502">
        <v>32501</v>
      </c>
      <c r="B32502" t="s">
        <v>2605</v>
      </c>
      <c r="C32502">
        <v>10</v>
      </c>
      <c r="D32502" t="s">
        <v>2624</v>
      </c>
      <c r="E32502" s="2">
        <v>31190</v>
      </c>
    </row>
    <row r="32503" spans="1:5" x14ac:dyDescent="0.2">
      <c r="A32503">
        <v>32502</v>
      </c>
      <c r="B32503" t="s">
        <v>2625</v>
      </c>
      <c r="C32503">
        <v>10</v>
      </c>
      <c r="D32503" t="s">
        <v>2624</v>
      </c>
      <c r="E32503" s="2">
        <v>31190</v>
      </c>
    </row>
    <row r="32504" spans="1:5" x14ac:dyDescent="0.2">
      <c r="A32504">
        <v>32503</v>
      </c>
      <c r="B32504" t="s">
        <v>2626</v>
      </c>
      <c r="C32504">
        <v>10</v>
      </c>
      <c r="D32504" t="s">
        <v>2624</v>
      </c>
      <c r="E32504" s="2">
        <v>31190</v>
      </c>
    </row>
    <row r="32505" spans="1:5" x14ac:dyDescent="0.2">
      <c r="A32505">
        <v>32504</v>
      </c>
      <c r="B32505" t="s">
        <v>2626</v>
      </c>
      <c r="C32505">
        <v>10</v>
      </c>
      <c r="D32505" t="s">
        <v>2624</v>
      </c>
      <c r="E32505" s="2">
        <v>31190</v>
      </c>
    </row>
    <row r="32506" spans="1:5" x14ac:dyDescent="0.2">
      <c r="A32506">
        <v>32505</v>
      </c>
      <c r="B32506" t="s">
        <v>2308</v>
      </c>
      <c r="C32506">
        <v>10</v>
      </c>
      <c r="D32506" t="s">
        <v>2624</v>
      </c>
      <c r="E32506" s="2">
        <v>31190</v>
      </c>
    </row>
    <row r="32507" spans="1:5" x14ac:dyDescent="0.2">
      <c r="A32507">
        <v>32506</v>
      </c>
      <c r="B32507" t="s">
        <v>2626</v>
      </c>
      <c r="C32507">
        <v>10</v>
      </c>
      <c r="D32507" t="s">
        <v>2624</v>
      </c>
      <c r="E32507" s="2">
        <v>31190</v>
      </c>
    </row>
    <row r="32508" spans="1:5" x14ac:dyDescent="0.2">
      <c r="A32508">
        <v>32507</v>
      </c>
      <c r="B32508" t="s">
        <v>2626</v>
      </c>
      <c r="C32508">
        <v>10</v>
      </c>
      <c r="D32508" t="s">
        <v>2624</v>
      </c>
      <c r="E32508" s="2">
        <v>31190</v>
      </c>
    </row>
    <row r="32509" spans="1:5" x14ac:dyDescent="0.2">
      <c r="A32509">
        <v>32508</v>
      </c>
      <c r="B32509" t="s">
        <v>2605</v>
      </c>
      <c r="C32509">
        <v>10</v>
      </c>
      <c r="D32509" t="s">
        <v>2624</v>
      </c>
      <c r="E32509" s="2">
        <v>31190</v>
      </c>
    </row>
    <row r="32510" spans="1:5" x14ac:dyDescent="0.2">
      <c r="A32510">
        <v>32509</v>
      </c>
      <c r="B32510" t="s">
        <v>2626</v>
      </c>
      <c r="C32510">
        <v>10</v>
      </c>
      <c r="D32510" t="s">
        <v>2624</v>
      </c>
      <c r="E32510" s="2">
        <v>31190</v>
      </c>
    </row>
    <row r="32511" spans="1:5" x14ac:dyDescent="0.2">
      <c r="A32511">
        <v>32510</v>
      </c>
      <c r="B32511" t="s">
        <v>2555</v>
      </c>
      <c r="C32511">
        <v>10</v>
      </c>
      <c r="D32511" t="s">
        <v>2624</v>
      </c>
      <c r="E32511" s="2">
        <v>31190</v>
      </c>
    </row>
    <row r="32512" spans="1:5" x14ac:dyDescent="0.2">
      <c r="A32512">
        <v>32511</v>
      </c>
      <c r="B32512" t="s">
        <v>2531</v>
      </c>
      <c r="C32512">
        <v>10</v>
      </c>
      <c r="D32512" t="s">
        <v>2624</v>
      </c>
      <c r="E32512" s="2">
        <v>31190</v>
      </c>
    </row>
    <row r="32513" spans="1:5" x14ac:dyDescent="0.2">
      <c r="A32513">
        <v>32512</v>
      </c>
      <c r="B32513" t="s">
        <v>2531</v>
      </c>
      <c r="C32513">
        <v>10</v>
      </c>
      <c r="D32513" t="s">
        <v>2624</v>
      </c>
      <c r="E32513" s="2">
        <v>31190</v>
      </c>
    </row>
    <row r="32514" spans="1:5" x14ac:dyDescent="0.2">
      <c r="A32514">
        <v>32513</v>
      </c>
      <c r="B32514" t="s">
        <v>2555</v>
      </c>
      <c r="C32514">
        <v>10</v>
      </c>
      <c r="D32514" t="s">
        <v>2624</v>
      </c>
      <c r="E32514" s="2">
        <v>31190</v>
      </c>
    </row>
    <row r="32515" spans="1:5" x14ac:dyDescent="0.2">
      <c r="A32515">
        <v>32514</v>
      </c>
      <c r="B32515" t="s">
        <v>2531</v>
      </c>
      <c r="C32515">
        <v>10</v>
      </c>
      <c r="D32515" t="s">
        <v>2624</v>
      </c>
      <c r="E32515" s="2">
        <v>31190</v>
      </c>
    </row>
    <row r="32516" spans="1:5" x14ac:dyDescent="0.2">
      <c r="A32516">
        <v>32515</v>
      </c>
      <c r="B32516" t="s">
        <v>2384</v>
      </c>
      <c r="C32516">
        <v>10</v>
      </c>
      <c r="D32516" t="s">
        <v>2624</v>
      </c>
      <c r="E32516" s="2">
        <v>31190</v>
      </c>
    </row>
    <row r="32517" spans="1:5" x14ac:dyDescent="0.2">
      <c r="A32517">
        <v>32516</v>
      </c>
      <c r="B32517" t="s">
        <v>2605</v>
      </c>
      <c r="C32517">
        <v>10</v>
      </c>
      <c r="D32517" t="s">
        <v>2624</v>
      </c>
      <c r="E32517" s="2">
        <v>31190</v>
      </c>
    </row>
    <row r="32518" spans="1:5" x14ac:dyDescent="0.2">
      <c r="A32518">
        <v>32517</v>
      </c>
      <c r="B32518" t="s">
        <v>1997</v>
      </c>
      <c r="C32518">
        <v>10</v>
      </c>
      <c r="D32518" t="s">
        <v>2624</v>
      </c>
      <c r="E32518" s="2">
        <v>31190</v>
      </c>
    </row>
    <row r="32519" spans="1:5" x14ac:dyDescent="0.2">
      <c r="A32519">
        <v>32518</v>
      </c>
      <c r="B32519" t="s">
        <v>1997</v>
      </c>
      <c r="C32519">
        <v>10</v>
      </c>
      <c r="D32519" t="s">
        <v>2624</v>
      </c>
      <c r="E32519" s="2">
        <v>31190</v>
      </c>
    </row>
    <row r="32520" spans="1:5" x14ac:dyDescent="0.2">
      <c r="A32520">
        <v>32519</v>
      </c>
      <c r="B32520" t="s">
        <v>2580</v>
      </c>
      <c r="C32520">
        <v>10</v>
      </c>
      <c r="D32520" t="s">
        <v>2624</v>
      </c>
      <c r="E32520" s="2">
        <v>31190</v>
      </c>
    </row>
    <row r="32521" spans="1:5" x14ac:dyDescent="0.2">
      <c r="A32521">
        <v>32520</v>
      </c>
      <c r="B32521" t="s">
        <v>2260</v>
      </c>
      <c r="C32521">
        <v>10</v>
      </c>
      <c r="D32521" t="s">
        <v>2624</v>
      </c>
      <c r="E32521" s="2">
        <v>31190</v>
      </c>
    </row>
    <row r="32522" spans="1:5" x14ac:dyDescent="0.2">
      <c r="A32522">
        <v>32521</v>
      </c>
      <c r="B32522" t="s">
        <v>2467</v>
      </c>
      <c r="C32522">
        <v>10</v>
      </c>
      <c r="D32522" t="s">
        <v>2624</v>
      </c>
      <c r="E32522" s="2">
        <v>31190</v>
      </c>
    </row>
    <row r="32523" spans="1:5" x14ac:dyDescent="0.2">
      <c r="A32523">
        <v>32522</v>
      </c>
      <c r="B32523" t="s">
        <v>2605</v>
      </c>
      <c r="C32523">
        <v>10</v>
      </c>
      <c r="D32523" t="s">
        <v>2624</v>
      </c>
      <c r="E32523" s="2">
        <v>31190</v>
      </c>
    </row>
    <row r="32524" spans="1:5" x14ac:dyDescent="0.2">
      <c r="A32524">
        <v>32523</v>
      </c>
      <c r="B32524" t="s">
        <v>2605</v>
      </c>
      <c r="C32524">
        <v>10</v>
      </c>
      <c r="D32524" t="s">
        <v>2624</v>
      </c>
      <c r="E32524" s="2">
        <v>31190</v>
      </c>
    </row>
    <row r="32525" spans="1:5" x14ac:dyDescent="0.2">
      <c r="A32525">
        <v>32524</v>
      </c>
      <c r="B32525" t="s">
        <v>2496</v>
      </c>
      <c r="C32525">
        <v>10</v>
      </c>
      <c r="D32525" t="s">
        <v>2624</v>
      </c>
      <c r="E32525" s="2">
        <v>31190</v>
      </c>
    </row>
    <row r="32526" spans="1:5" x14ac:dyDescent="0.2">
      <c r="A32526">
        <v>32525</v>
      </c>
      <c r="B32526" t="s">
        <v>2608</v>
      </c>
      <c r="C32526">
        <v>10</v>
      </c>
      <c r="D32526" t="s">
        <v>2624</v>
      </c>
      <c r="E32526" s="2">
        <v>31190</v>
      </c>
    </row>
    <row r="32527" spans="1:5" x14ac:dyDescent="0.2">
      <c r="A32527">
        <v>32526</v>
      </c>
      <c r="B32527" t="s">
        <v>2483</v>
      </c>
      <c r="C32527">
        <v>10</v>
      </c>
      <c r="D32527" t="s">
        <v>2624</v>
      </c>
      <c r="E32527" s="2">
        <v>31190</v>
      </c>
    </row>
    <row r="32528" spans="1:5" x14ac:dyDescent="0.2">
      <c r="A32528">
        <v>32527</v>
      </c>
      <c r="B32528" t="s">
        <v>1706</v>
      </c>
      <c r="C32528">
        <v>10</v>
      </c>
      <c r="D32528" t="s">
        <v>2624</v>
      </c>
      <c r="E32528" s="2">
        <v>31190</v>
      </c>
    </row>
    <row r="32529" spans="1:5" x14ac:dyDescent="0.2">
      <c r="A32529">
        <v>32528</v>
      </c>
      <c r="B32529" t="s">
        <v>1706</v>
      </c>
      <c r="C32529">
        <v>10</v>
      </c>
      <c r="D32529" t="s">
        <v>2624</v>
      </c>
      <c r="E32529" s="2">
        <v>31190</v>
      </c>
    </row>
    <row r="32530" spans="1:5" x14ac:dyDescent="0.2">
      <c r="A32530">
        <v>32529</v>
      </c>
      <c r="B32530" t="s">
        <v>1706</v>
      </c>
      <c r="C32530">
        <v>10</v>
      </c>
      <c r="D32530" t="s">
        <v>2624</v>
      </c>
      <c r="E32530" s="2">
        <v>31190</v>
      </c>
    </row>
    <row r="32531" spans="1:5" x14ac:dyDescent="0.2">
      <c r="A32531">
        <v>32530</v>
      </c>
      <c r="B32531" t="s">
        <v>2527</v>
      </c>
      <c r="C32531">
        <v>10</v>
      </c>
      <c r="D32531" t="s">
        <v>2624</v>
      </c>
      <c r="E32531" s="2">
        <v>31190</v>
      </c>
    </row>
    <row r="32532" spans="1:5" x14ac:dyDescent="0.2">
      <c r="A32532">
        <v>32531</v>
      </c>
      <c r="B32532" t="s">
        <v>2527</v>
      </c>
      <c r="C32532">
        <v>10</v>
      </c>
      <c r="D32532" t="s">
        <v>2624</v>
      </c>
      <c r="E32532" s="2">
        <v>31190</v>
      </c>
    </row>
    <row r="32533" spans="1:5" x14ac:dyDescent="0.2">
      <c r="A32533">
        <v>32532</v>
      </c>
      <c r="B32533" t="s">
        <v>2527</v>
      </c>
      <c r="C32533">
        <v>10</v>
      </c>
      <c r="D32533" t="s">
        <v>2624</v>
      </c>
      <c r="E32533" s="2">
        <v>31190</v>
      </c>
    </row>
    <row r="32534" spans="1:5" x14ac:dyDescent="0.2">
      <c r="A32534">
        <v>32533</v>
      </c>
      <c r="B32534" t="s">
        <v>2527</v>
      </c>
      <c r="C32534">
        <v>10</v>
      </c>
      <c r="D32534" t="s">
        <v>2624</v>
      </c>
      <c r="E32534" s="2">
        <v>31190</v>
      </c>
    </row>
    <row r="32535" spans="1:5" x14ac:dyDescent="0.2">
      <c r="A32535">
        <v>32534</v>
      </c>
      <c r="B32535" t="s">
        <v>2168</v>
      </c>
      <c r="C32535">
        <v>10</v>
      </c>
      <c r="D32535" t="s">
        <v>2624</v>
      </c>
      <c r="E32535" s="2">
        <v>31190</v>
      </c>
    </row>
    <row r="32536" spans="1:5" x14ac:dyDescent="0.2">
      <c r="A32536">
        <v>32535</v>
      </c>
      <c r="B32536" t="s">
        <v>2468</v>
      </c>
      <c r="C32536">
        <v>10</v>
      </c>
      <c r="D32536" t="s">
        <v>2624</v>
      </c>
      <c r="E32536" s="2">
        <v>31190</v>
      </c>
    </row>
    <row r="32537" spans="1:5" x14ac:dyDescent="0.2">
      <c r="A32537">
        <v>32536</v>
      </c>
      <c r="B32537" t="s">
        <v>2468</v>
      </c>
      <c r="C32537">
        <v>10</v>
      </c>
      <c r="D32537" t="s">
        <v>2624</v>
      </c>
      <c r="E32537" s="2">
        <v>31190</v>
      </c>
    </row>
    <row r="32538" spans="1:5" x14ac:dyDescent="0.2">
      <c r="A32538">
        <v>32537</v>
      </c>
      <c r="B32538" t="s">
        <v>1776</v>
      </c>
      <c r="C32538">
        <v>10</v>
      </c>
      <c r="D32538" t="s">
        <v>2624</v>
      </c>
      <c r="E32538" s="2">
        <v>31190</v>
      </c>
    </row>
    <row r="32539" spans="1:5" x14ac:dyDescent="0.2">
      <c r="A32539">
        <v>32538</v>
      </c>
      <c r="B32539" t="s">
        <v>2514</v>
      </c>
      <c r="C32539">
        <v>10</v>
      </c>
      <c r="D32539" t="s">
        <v>2624</v>
      </c>
      <c r="E32539" s="2">
        <v>31190</v>
      </c>
    </row>
    <row r="32540" spans="1:5" x14ac:dyDescent="0.2">
      <c r="A32540">
        <v>32539</v>
      </c>
      <c r="B32540" t="s">
        <v>1703</v>
      </c>
      <c r="C32540">
        <v>10</v>
      </c>
      <c r="D32540" t="s">
        <v>2624</v>
      </c>
      <c r="E32540" s="2">
        <v>31190</v>
      </c>
    </row>
    <row r="32541" spans="1:5" x14ac:dyDescent="0.2">
      <c r="A32541">
        <v>32540</v>
      </c>
      <c r="B32541" t="s">
        <v>1560</v>
      </c>
      <c r="C32541">
        <v>10</v>
      </c>
      <c r="D32541" t="s">
        <v>2624</v>
      </c>
      <c r="E32541" s="2">
        <v>31190</v>
      </c>
    </row>
    <row r="32542" spans="1:5" x14ac:dyDescent="0.2">
      <c r="A32542">
        <v>32541</v>
      </c>
      <c r="B32542" t="s">
        <v>1560</v>
      </c>
      <c r="C32542">
        <v>10</v>
      </c>
      <c r="D32542" t="s">
        <v>2624</v>
      </c>
      <c r="E32542" s="2">
        <v>31190</v>
      </c>
    </row>
    <row r="32543" spans="1:5" x14ac:dyDescent="0.2">
      <c r="A32543">
        <v>32542</v>
      </c>
      <c r="B32543" t="s">
        <v>1560</v>
      </c>
      <c r="C32543">
        <v>10</v>
      </c>
      <c r="D32543" t="s">
        <v>2624</v>
      </c>
      <c r="E32543" s="2">
        <v>31190</v>
      </c>
    </row>
    <row r="32544" spans="1:5" x14ac:dyDescent="0.2">
      <c r="A32544">
        <v>32543</v>
      </c>
      <c r="B32544" t="s">
        <v>2627</v>
      </c>
      <c r="C32544">
        <v>10</v>
      </c>
      <c r="D32544" t="s">
        <v>2624</v>
      </c>
      <c r="E32544" s="2">
        <v>31190</v>
      </c>
    </row>
    <row r="32545" spans="1:5" x14ac:dyDescent="0.2">
      <c r="A32545">
        <v>32544</v>
      </c>
      <c r="B32545" t="s">
        <v>2486</v>
      </c>
      <c r="C32545">
        <v>10</v>
      </c>
      <c r="D32545" t="s">
        <v>2624</v>
      </c>
      <c r="E32545" s="2">
        <v>31190</v>
      </c>
    </row>
    <row r="32546" spans="1:5" x14ac:dyDescent="0.2">
      <c r="A32546">
        <v>32545</v>
      </c>
      <c r="B32546" t="s">
        <v>2486</v>
      </c>
      <c r="C32546">
        <v>10</v>
      </c>
      <c r="D32546" t="s">
        <v>2624</v>
      </c>
      <c r="E32546" s="2">
        <v>31190</v>
      </c>
    </row>
    <row r="32547" spans="1:5" x14ac:dyDescent="0.2">
      <c r="A32547">
        <v>32546</v>
      </c>
      <c r="B32547" t="s">
        <v>1985</v>
      </c>
      <c r="C32547">
        <v>10</v>
      </c>
      <c r="D32547" t="s">
        <v>2624</v>
      </c>
      <c r="E32547" s="2">
        <v>31190</v>
      </c>
    </row>
    <row r="32548" spans="1:5" x14ac:dyDescent="0.2">
      <c r="A32548">
        <v>32547</v>
      </c>
      <c r="B32548" t="s">
        <v>1985</v>
      </c>
      <c r="C32548">
        <v>10</v>
      </c>
      <c r="D32548" t="s">
        <v>2624</v>
      </c>
      <c r="E32548" s="2">
        <v>31190</v>
      </c>
    </row>
    <row r="32549" spans="1:5" x14ac:dyDescent="0.2">
      <c r="A32549">
        <v>32548</v>
      </c>
      <c r="B32549" t="s">
        <v>2139</v>
      </c>
      <c r="C32549">
        <v>10</v>
      </c>
      <c r="D32549" t="s">
        <v>2624</v>
      </c>
      <c r="E32549" s="2">
        <v>31190</v>
      </c>
    </row>
    <row r="32550" spans="1:5" x14ac:dyDescent="0.2">
      <c r="A32550">
        <v>32549</v>
      </c>
      <c r="B32550" t="s">
        <v>2501</v>
      </c>
      <c r="C32550">
        <v>10</v>
      </c>
      <c r="D32550" t="s">
        <v>2624</v>
      </c>
      <c r="E32550" s="2">
        <v>31190</v>
      </c>
    </row>
    <row r="32551" spans="1:5" x14ac:dyDescent="0.2">
      <c r="A32551">
        <v>32550</v>
      </c>
      <c r="B32551" t="s">
        <v>1560</v>
      </c>
      <c r="C32551">
        <v>10</v>
      </c>
      <c r="D32551" t="s">
        <v>2624</v>
      </c>
      <c r="E32551" s="2">
        <v>31190</v>
      </c>
    </row>
    <row r="32552" spans="1:5" x14ac:dyDescent="0.2">
      <c r="A32552">
        <v>32551</v>
      </c>
      <c r="B32552" t="s">
        <v>2501</v>
      </c>
      <c r="C32552">
        <v>10</v>
      </c>
      <c r="D32552" t="s">
        <v>2624</v>
      </c>
      <c r="E32552" s="2">
        <v>31190</v>
      </c>
    </row>
    <row r="32553" spans="1:5" x14ac:dyDescent="0.2">
      <c r="A32553">
        <v>32552</v>
      </c>
      <c r="B32553" t="s">
        <v>2501</v>
      </c>
      <c r="C32553">
        <v>10</v>
      </c>
      <c r="D32553" t="s">
        <v>2624</v>
      </c>
      <c r="E32553" s="2">
        <v>31190</v>
      </c>
    </row>
    <row r="32554" spans="1:5" x14ac:dyDescent="0.2">
      <c r="A32554">
        <v>32553</v>
      </c>
      <c r="B32554" t="s">
        <v>2139</v>
      </c>
      <c r="C32554">
        <v>10</v>
      </c>
      <c r="D32554" t="s">
        <v>2624</v>
      </c>
      <c r="E32554" s="2">
        <v>31190</v>
      </c>
    </row>
    <row r="32555" spans="1:5" x14ac:dyDescent="0.2">
      <c r="A32555">
        <v>32554</v>
      </c>
      <c r="B32555" t="s">
        <v>1560</v>
      </c>
      <c r="C32555">
        <v>10</v>
      </c>
      <c r="D32555" t="s">
        <v>2624</v>
      </c>
      <c r="E32555" s="2">
        <v>31190</v>
      </c>
    </row>
    <row r="32556" spans="1:5" x14ac:dyDescent="0.2">
      <c r="A32556">
        <v>32555</v>
      </c>
      <c r="B32556" t="s">
        <v>2139</v>
      </c>
      <c r="C32556">
        <v>10</v>
      </c>
      <c r="D32556" t="s">
        <v>2624</v>
      </c>
      <c r="E32556" s="2">
        <v>31190</v>
      </c>
    </row>
    <row r="32557" spans="1:5" x14ac:dyDescent="0.2">
      <c r="A32557">
        <v>32556</v>
      </c>
      <c r="B32557" t="s">
        <v>2139</v>
      </c>
      <c r="C32557">
        <v>10</v>
      </c>
      <c r="D32557" t="s">
        <v>2624</v>
      </c>
      <c r="E32557" s="2">
        <v>31190</v>
      </c>
    </row>
    <row r="32558" spans="1:5" x14ac:dyDescent="0.2">
      <c r="A32558">
        <v>32557</v>
      </c>
      <c r="B32558" t="s">
        <v>2134</v>
      </c>
      <c r="C32558">
        <v>10</v>
      </c>
      <c r="D32558" t="s">
        <v>2624</v>
      </c>
      <c r="E32558" s="2">
        <v>31190</v>
      </c>
    </row>
    <row r="32559" spans="1:5" x14ac:dyDescent="0.2">
      <c r="A32559">
        <v>32558</v>
      </c>
      <c r="B32559" t="s">
        <v>2134</v>
      </c>
      <c r="C32559">
        <v>10</v>
      </c>
      <c r="D32559" t="s">
        <v>2624</v>
      </c>
      <c r="E32559" s="2">
        <v>31190</v>
      </c>
    </row>
    <row r="32560" spans="1:5" x14ac:dyDescent="0.2">
      <c r="A32560">
        <v>32559</v>
      </c>
      <c r="B32560" t="s">
        <v>2134</v>
      </c>
      <c r="C32560">
        <v>10</v>
      </c>
      <c r="D32560" t="s">
        <v>2624</v>
      </c>
      <c r="E32560" s="2">
        <v>31190</v>
      </c>
    </row>
    <row r="32561" spans="1:5" x14ac:dyDescent="0.2">
      <c r="A32561">
        <v>32560</v>
      </c>
      <c r="B32561" t="s">
        <v>2486</v>
      </c>
      <c r="C32561">
        <v>10</v>
      </c>
      <c r="D32561" t="s">
        <v>2624</v>
      </c>
      <c r="E32561" s="2">
        <v>31190</v>
      </c>
    </row>
    <row r="32562" spans="1:5" x14ac:dyDescent="0.2">
      <c r="A32562">
        <v>32561</v>
      </c>
      <c r="B32562" t="s">
        <v>1560</v>
      </c>
      <c r="C32562">
        <v>10</v>
      </c>
      <c r="D32562" t="s">
        <v>2624</v>
      </c>
      <c r="E32562" s="2">
        <v>31190</v>
      </c>
    </row>
    <row r="32563" spans="1:5" x14ac:dyDescent="0.2">
      <c r="A32563">
        <v>32562</v>
      </c>
      <c r="B32563" t="s">
        <v>2139</v>
      </c>
      <c r="C32563">
        <v>10</v>
      </c>
      <c r="D32563" t="s">
        <v>2624</v>
      </c>
      <c r="E32563" s="2">
        <v>31190</v>
      </c>
    </row>
    <row r="32564" spans="1:5" x14ac:dyDescent="0.2">
      <c r="A32564">
        <v>32563</v>
      </c>
      <c r="B32564" t="s">
        <v>2514</v>
      </c>
      <c r="C32564">
        <v>10</v>
      </c>
      <c r="D32564" t="s">
        <v>2624</v>
      </c>
      <c r="E32564" s="2">
        <v>31190</v>
      </c>
    </row>
    <row r="32565" spans="1:5" x14ac:dyDescent="0.2">
      <c r="A32565">
        <v>32564</v>
      </c>
      <c r="B32565" t="s">
        <v>2514</v>
      </c>
      <c r="C32565">
        <v>10</v>
      </c>
      <c r="D32565" t="s">
        <v>2624</v>
      </c>
      <c r="E32565" s="2">
        <v>31190</v>
      </c>
    </row>
    <row r="32566" spans="1:5" x14ac:dyDescent="0.2">
      <c r="A32566">
        <v>32565</v>
      </c>
      <c r="B32566" t="s">
        <v>1776</v>
      </c>
      <c r="C32566">
        <v>10</v>
      </c>
      <c r="D32566" t="s">
        <v>2624</v>
      </c>
      <c r="E32566" s="2">
        <v>31190</v>
      </c>
    </row>
    <row r="32567" spans="1:5" x14ac:dyDescent="0.2">
      <c r="A32567">
        <v>32566</v>
      </c>
      <c r="B32567" t="s">
        <v>1776</v>
      </c>
      <c r="C32567">
        <v>10</v>
      </c>
      <c r="D32567" t="s">
        <v>2624</v>
      </c>
      <c r="E32567" s="2">
        <v>31190</v>
      </c>
    </row>
    <row r="32568" spans="1:5" x14ac:dyDescent="0.2">
      <c r="A32568">
        <v>32567</v>
      </c>
      <c r="B32568" t="s">
        <v>2615</v>
      </c>
      <c r="C32568">
        <v>10</v>
      </c>
      <c r="D32568" t="s">
        <v>2624</v>
      </c>
      <c r="E32568" s="2">
        <v>31190</v>
      </c>
    </row>
    <row r="32569" spans="1:5" x14ac:dyDescent="0.2">
      <c r="A32569">
        <v>32568</v>
      </c>
      <c r="B32569" t="s">
        <v>2615</v>
      </c>
      <c r="C32569">
        <v>10</v>
      </c>
      <c r="D32569" t="s">
        <v>2624</v>
      </c>
      <c r="E32569" s="2">
        <v>31190</v>
      </c>
    </row>
    <row r="32570" spans="1:5" x14ac:dyDescent="0.2">
      <c r="A32570">
        <v>32569</v>
      </c>
      <c r="B32570" t="s">
        <v>1776</v>
      </c>
      <c r="C32570">
        <v>10</v>
      </c>
      <c r="D32570" t="s">
        <v>2624</v>
      </c>
      <c r="E32570" s="2">
        <v>31190</v>
      </c>
    </row>
    <row r="32571" spans="1:5" x14ac:dyDescent="0.2">
      <c r="A32571">
        <v>32570</v>
      </c>
      <c r="B32571" t="s">
        <v>1830</v>
      </c>
      <c r="C32571">
        <v>10</v>
      </c>
      <c r="D32571" t="s">
        <v>2624</v>
      </c>
      <c r="E32571" s="2">
        <v>31190</v>
      </c>
    </row>
    <row r="32572" spans="1:5" x14ac:dyDescent="0.2">
      <c r="A32572">
        <v>32571</v>
      </c>
      <c r="B32572" t="s">
        <v>1830</v>
      </c>
      <c r="C32572">
        <v>10</v>
      </c>
      <c r="D32572" t="s">
        <v>2624</v>
      </c>
      <c r="E32572" s="2">
        <v>31190</v>
      </c>
    </row>
    <row r="32573" spans="1:5" x14ac:dyDescent="0.2">
      <c r="A32573">
        <v>32572</v>
      </c>
      <c r="B32573" t="s">
        <v>1830</v>
      </c>
      <c r="C32573">
        <v>10</v>
      </c>
      <c r="D32573" t="s">
        <v>2624</v>
      </c>
      <c r="E32573" s="2">
        <v>31190</v>
      </c>
    </row>
    <row r="32574" spans="1:5" x14ac:dyDescent="0.2">
      <c r="A32574">
        <v>32573</v>
      </c>
      <c r="B32574" t="s">
        <v>1830</v>
      </c>
      <c r="C32574">
        <v>10</v>
      </c>
      <c r="D32574" t="s">
        <v>2624</v>
      </c>
      <c r="E32574" s="2">
        <v>31190</v>
      </c>
    </row>
    <row r="32575" spans="1:5" x14ac:dyDescent="0.2">
      <c r="A32575">
        <v>32574</v>
      </c>
      <c r="B32575" t="s">
        <v>1830</v>
      </c>
      <c r="C32575">
        <v>10</v>
      </c>
      <c r="D32575" t="s">
        <v>2624</v>
      </c>
      <c r="E32575" s="2">
        <v>31190</v>
      </c>
    </row>
    <row r="32576" spans="1:5" x14ac:dyDescent="0.2">
      <c r="A32576">
        <v>32575</v>
      </c>
      <c r="B32576" t="s">
        <v>1560</v>
      </c>
      <c r="C32576">
        <v>10</v>
      </c>
      <c r="D32576" t="s">
        <v>2624</v>
      </c>
      <c r="E32576" s="2">
        <v>31190</v>
      </c>
    </row>
    <row r="32577" spans="1:5" x14ac:dyDescent="0.2">
      <c r="A32577">
        <v>32576</v>
      </c>
      <c r="B32577" t="s">
        <v>2468</v>
      </c>
      <c r="C32577">
        <v>10</v>
      </c>
      <c r="D32577" t="s">
        <v>2624</v>
      </c>
      <c r="E32577" s="2">
        <v>31190</v>
      </c>
    </row>
    <row r="32578" spans="1:5" x14ac:dyDescent="0.2">
      <c r="A32578">
        <v>32577</v>
      </c>
      <c r="B32578" t="s">
        <v>1830</v>
      </c>
      <c r="C32578">
        <v>10</v>
      </c>
      <c r="D32578" t="s">
        <v>2624</v>
      </c>
      <c r="E32578" s="2">
        <v>31190</v>
      </c>
    </row>
    <row r="32579" spans="1:5" x14ac:dyDescent="0.2">
      <c r="A32579">
        <v>32578</v>
      </c>
      <c r="B32579" t="s">
        <v>1830</v>
      </c>
      <c r="C32579">
        <v>10</v>
      </c>
      <c r="D32579" t="s">
        <v>2624</v>
      </c>
      <c r="E32579" s="2">
        <v>31190</v>
      </c>
    </row>
    <row r="32580" spans="1:5" x14ac:dyDescent="0.2">
      <c r="A32580">
        <v>32579</v>
      </c>
      <c r="B32580" t="s">
        <v>2608</v>
      </c>
      <c r="C32580">
        <v>10</v>
      </c>
      <c r="D32580" t="s">
        <v>2624</v>
      </c>
      <c r="E32580" s="2">
        <v>31190</v>
      </c>
    </row>
    <row r="32581" spans="1:5" x14ac:dyDescent="0.2">
      <c r="A32581">
        <v>32580</v>
      </c>
      <c r="B32581" t="s">
        <v>1560</v>
      </c>
      <c r="C32581">
        <v>10</v>
      </c>
      <c r="D32581" t="s">
        <v>2624</v>
      </c>
      <c r="E32581" s="2">
        <v>31190</v>
      </c>
    </row>
    <row r="32582" spans="1:5" x14ac:dyDescent="0.2">
      <c r="A32582">
        <v>32581</v>
      </c>
      <c r="B32582" t="s">
        <v>1830</v>
      </c>
      <c r="C32582">
        <v>10</v>
      </c>
      <c r="D32582" t="s">
        <v>2624</v>
      </c>
      <c r="E32582" s="2">
        <v>31190</v>
      </c>
    </row>
    <row r="32583" spans="1:5" x14ac:dyDescent="0.2">
      <c r="A32583">
        <v>32582</v>
      </c>
      <c r="B32583" t="s">
        <v>2501</v>
      </c>
      <c r="C32583">
        <v>10</v>
      </c>
      <c r="D32583" t="s">
        <v>2624</v>
      </c>
      <c r="E32583" s="2">
        <v>31190</v>
      </c>
    </row>
    <row r="32584" spans="1:5" x14ac:dyDescent="0.2">
      <c r="A32584">
        <v>32583</v>
      </c>
      <c r="B32584" t="s">
        <v>2149</v>
      </c>
      <c r="C32584">
        <v>10</v>
      </c>
      <c r="D32584" t="s">
        <v>2624</v>
      </c>
      <c r="E32584" s="2">
        <v>31190</v>
      </c>
    </row>
    <row r="32585" spans="1:5" x14ac:dyDescent="0.2">
      <c r="A32585">
        <v>32584</v>
      </c>
      <c r="B32585" t="s">
        <v>2468</v>
      </c>
      <c r="C32585">
        <v>10</v>
      </c>
      <c r="D32585" t="s">
        <v>2624</v>
      </c>
      <c r="E32585" s="2">
        <v>31190</v>
      </c>
    </row>
    <row r="32586" spans="1:5" x14ac:dyDescent="0.2">
      <c r="A32586">
        <v>32585</v>
      </c>
      <c r="B32586" t="s">
        <v>2468</v>
      </c>
      <c r="C32586">
        <v>10</v>
      </c>
      <c r="D32586" t="s">
        <v>2624</v>
      </c>
      <c r="E32586" s="2">
        <v>31190</v>
      </c>
    </row>
    <row r="32587" spans="1:5" x14ac:dyDescent="0.2">
      <c r="A32587">
        <v>32586</v>
      </c>
      <c r="B32587" t="s">
        <v>2524</v>
      </c>
      <c r="C32587">
        <v>10</v>
      </c>
      <c r="D32587" t="s">
        <v>2624</v>
      </c>
      <c r="E32587" s="2">
        <v>31190</v>
      </c>
    </row>
    <row r="32588" spans="1:5" x14ac:dyDescent="0.2">
      <c r="A32588">
        <v>32587</v>
      </c>
      <c r="B32588" t="s">
        <v>2023</v>
      </c>
      <c r="C32588">
        <v>10</v>
      </c>
      <c r="D32588" t="s">
        <v>2624</v>
      </c>
      <c r="E32588" s="2">
        <v>31190</v>
      </c>
    </row>
    <row r="32589" spans="1:5" x14ac:dyDescent="0.2">
      <c r="A32589">
        <v>32588</v>
      </c>
      <c r="B32589" t="s">
        <v>1752</v>
      </c>
      <c r="C32589">
        <v>10</v>
      </c>
      <c r="D32589" t="s">
        <v>2624</v>
      </c>
      <c r="E32589" s="2">
        <v>31190</v>
      </c>
    </row>
    <row r="32590" spans="1:5" x14ac:dyDescent="0.2">
      <c r="A32590">
        <v>32589</v>
      </c>
      <c r="B32590" t="s">
        <v>1753</v>
      </c>
      <c r="C32590">
        <v>10</v>
      </c>
      <c r="D32590" t="s">
        <v>2624</v>
      </c>
      <c r="E32590" s="2">
        <v>31190</v>
      </c>
    </row>
    <row r="32591" spans="1:5" x14ac:dyDescent="0.2">
      <c r="A32591">
        <v>32590</v>
      </c>
      <c r="B32591" t="s">
        <v>1753</v>
      </c>
      <c r="C32591">
        <v>10</v>
      </c>
      <c r="D32591" t="s">
        <v>2624</v>
      </c>
      <c r="E32591" s="2">
        <v>31190</v>
      </c>
    </row>
    <row r="32592" spans="1:5" x14ac:dyDescent="0.2">
      <c r="A32592">
        <v>32591</v>
      </c>
      <c r="B32592" t="s">
        <v>1753</v>
      </c>
      <c r="C32592">
        <v>10</v>
      </c>
      <c r="D32592" t="s">
        <v>2624</v>
      </c>
      <c r="E32592" s="2">
        <v>31190</v>
      </c>
    </row>
    <row r="32593" spans="1:5" x14ac:dyDescent="0.2">
      <c r="A32593">
        <v>32592</v>
      </c>
      <c r="B32593" t="s">
        <v>1713</v>
      </c>
      <c r="C32593">
        <v>10</v>
      </c>
      <c r="D32593" t="s">
        <v>2624</v>
      </c>
      <c r="E32593" s="2">
        <v>31190</v>
      </c>
    </row>
    <row r="32594" spans="1:5" x14ac:dyDescent="0.2">
      <c r="A32594">
        <v>32593</v>
      </c>
      <c r="B32594" t="s">
        <v>2608</v>
      </c>
      <c r="C32594">
        <v>10</v>
      </c>
      <c r="D32594" t="s">
        <v>2624</v>
      </c>
      <c r="E32594" s="2">
        <v>31190</v>
      </c>
    </row>
    <row r="32595" spans="1:5" x14ac:dyDescent="0.2">
      <c r="A32595">
        <v>32594</v>
      </c>
      <c r="B32595" t="s">
        <v>1550</v>
      </c>
      <c r="C32595">
        <v>10</v>
      </c>
      <c r="D32595" t="s">
        <v>2624</v>
      </c>
      <c r="E32595" s="2">
        <v>31190</v>
      </c>
    </row>
    <row r="32596" spans="1:5" x14ac:dyDescent="0.2">
      <c r="A32596">
        <v>32595</v>
      </c>
      <c r="B32596" t="s">
        <v>2326</v>
      </c>
      <c r="C32596">
        <v>10</v>
      </c>
      <c r="D32596" t="s">
        <v>2624</v>
      </c>
      <c r="E32596" s="2">
        <v>31190</v>
      </c>
    </row>
    <row r="32597" spans="1:5" x14ac:dyDescent="0.2">
      <c r="A32597">
        <v>32596</v>
      </c>
      <c r="B32597" t="s">
        <v>2326</v>
      </c>
      <c r="C32597">
        <v>10</v>
      </c>
      <c r="D32597" t="s">
        <v>2624</v>
      </c>
      <c r="E32597" s="2">
        <v>31190</v>
      </c>
    </row>
    <row r="32598" spans="1:5" x14ac:dyDescent="0.2">
      <c r="A32598">
        <v>32597</v>
      </c>
      <c r="B32598" t="s">
        <v>2303</v>
      </c>
      <c r="C32598">
        <v>10</v>
      </c>
      <c r="D32598" t="s">
        <v>2624</v>
      </c>
      <c r="E32598" s="2">
        <v>31190</v>
      </c>
    </row>
    <row r="32599" spans="1:5" x14ac:dyDescent="0.2">
      <c r="A32599">
        <v>32598</v>
      </c>
      <c r="B32599" t="s">
        <v>1689</v>
      </c>
      <c r="C32599">
        <v>10</v>
      </c>
      <c r="D32599" t="s">
        <v>2624</v>
      </c>
      <c r="E32599" s="2">
        <v>31190</v>
      </c>
    </row>
    <row r="32600" spans="1:5" x14ac:dyDescent="0.2">
      <c r="A32600">
        <v>32599</v>
      </c>
      <c r="B32600" t="s">
        <v>1689</v>
      </c>
      <c r="C32600">
        <v>10</v>
      </c>
      <c r="D32600" t="s">
        <v>2624</v>
      </c>
      <c r="E32600" s="2">
        <v>31190</v>
      </c>
    </row>
    <row r="32601" spans="1:5" x14ac:dyDescent="0.2">
      <c r="A32601">
        <v>32600</v>
      </c>
      <c r="B32601" t="s">
        <v>2147</v>
      </c>
      <c r="C32601">
        <v>10</v>
      </c>
      <c r="D32601" t="s">
        <v>2624</v>
      </c>
      <c r="E32601" s="2">
        <v>31190</v>
      </c>
    </row>
    <row r="32602" spans="1:5" x14ac:dyDescent="0.2">
      <c r="A32602">
        <v>32601</v>
      </c>
      <c r="B32602" t="s">
        <v>2610</v>
      </c>
      <c r="C32602">
        <v>10</v>
      </c>
      <c r="D32602" t="s">
        <v>2624</v>
      </c>
      <c r="E32602" s="2">
        <v>31190</v>
      </c>
    </row>
    <row r="32603" spans="1:5" x14ac:dyDescent="0.2">
      <c r="A32603">
        <v>32602</v>
      </c>
      <c r="B32603" t="s">
        <v>2321</v>
      </c>
      <c r="C32603">
        <v>10</v>
      </c>
      <c r="D32603" t="s">
        <v>2624</v>
      </c>
      <c r="E32603" s="2">
        <v>31190</v>
      </c>
    </row>
    <row r="32604" spans="1:5" x14ac:dyDescent="0.2">
      <c r="A32604">
        <v>32603</v>
      </c>
      <c r="B32604" t="s">
        <v>2466</v>
      </c>
      <c r="C32604">
        <v>10</v>
      </c>
      <c r="D32604" t="s">
        <v>2624</v>
      </c>
      <c r="E32604" s="2">
        <v>31190</v>
      </c>
    </row>
    <row r="32605" spans="1:5" x14ac:dyDescent="0.2">
      <c r="A32605">
        <v>32604</v>
      </c>
      <c r="B32605" t="s">
        <v>2466</v>
      </c>
      <c r="C32605">
        <v>10</v>
      </c>
      <c r="D32605" t="s">
        <v>2624</v>
      </c>
      <c r="E32605" s="2">
        <v>31190</v>
      </c>
    </row>
    <row r="32606" spans="1:5" x14ac:dyDescent="0.2">
      <c r="A32606">
        <v>32605</v>
      </c>
      <c r="B32606" t="s">
        <v>1830</v>
      </c>
      <c r="C32606">
        <v>10</v>
      </c>
      <c r="D32606" t="s">
        <v>2624</v>
      </c>
      <c r="E32606" s="2">
        <v>31190</v>
      </c>
    </row>
    <row r="32607" spans="1:5" x14ac:dyDescent="0.2">
      <c r="A32607">
        <v>32606</v>
      </c>
      <c r="B32607" t="s">
        <v>2466</v>
      </c>
      <c r="C32607">
        <v>10</v>
      </c>
      <c r="D32607" t="s">
        <v>2624</v>
      </c>
      <c r="E32607" s="2">
        <v>31190</v>
      </c>
    </row>
    <row r="32608" spans="1:5" x14ac:dyDescent="0.2">
      <c r="A32608">
        <v>32607</v>
      </c>
      <c r="B32608" t="s">
        <v>2466</v>
      </c>
      <c r="C32608">
        <v>10</v>
      </c>
      <c r="D32608" t="s">
        <v>2624</v>
      </c>
      <c r="E32608" s="2">
        <v>31190</v>
      </c>
    </row>
    <row r="32609" spans="1:5" x14ac:dyDescent="0.2">
      <c r="A32609">
        <v>32608</v>
      </c>
      <c r="B32609" t="s">
        <v>2321</v>
      </c>
      <c r="C32609">
        <v>10</v>
      </c>
      <c r="D32609" t="s">
        <v>2624</v>
      </c>
      <c r="E32609" s="2">
        <v>31190</v>
      </c>
    </row>
    <row r="32610" spans="1:5" x14ac:dyDescent="0.2">
      <c r="A32610">
        <v>32609</v>
      </c>
      <c r="B32610" t="s">
        <v>2466</v>
      </c>
      <c r="C32610">
        <v>10</v>
      </c>
      <c r="D32610" t="s">
        <v>2624</v>
      </c>
      <c r="E32610" s="2">
        <v>31190</v>
      </c>
    </row>
    <row r="32611" spans="1:5" x14ac:dyDescent="0.2">
      <c r="A32611">
        <v>32610</v>
      </c>
      <c r="B32611" t="s">
        <v>2466</v>
      </c>
      <c r="C32611">
        <v>10</v>
      </c>
      <c r="D32611" t="s">
        <v>2624</v>
      </c>
      <c r="E32611" s="2">
        <v>31190</v>
      </c>
    </row>
    <row r="32612" spans="1:5" x14ac:dyDescent="0.2">
      <c r="A32612">
        <v>32611</v>
      </c>
      <c r="B32612" t="s">
        <v>1830</v>
      </c>
      <c r="C32612">
        <v>10</v>
      </c>
      <c r="D32612" t="s">
        <v>2624</v>
      </c>
      <c r="E32612" s="2">
        <v>31190</v>
      </c>
    </row>
    <row r="32613" spans="1:5" x14ac:dyDescent="0.2">
      <c r="A32613">
        <v>32612</v>
      </c>
      <c r="B32613" t="s">
        <v>2466</v>
      </c>
      <c r="C32613">
        <v>10</v>
      </c>
      <c r="D32613" t="s">
        <v>2624</v>
      </c>
      <c r="E32613" s="2">
        <v>31190</v>
      </c>
    </row>
    <row r="32614" spans="1:5" x14ac:dyDescent="0.2">
      <c r="A32614">
        <v>32613</v>
      </c>
      <c r="B32614" t="s">
        <v>1830</v>
      </c>
      <c r="C32614">
        <v>10</v>
      </c>
      <c r="D32614" t="s">
        <v>2624</v>
      </c>
      <c r="E32614" s="2">
        <v>31190</v>
      </c>
    </row>
    <row r="32615" spans="1:5" x14ac:dyDescent="0.2">
      <c r="A32615">
        <v>32614</v>
      </c>
      <c r="B32615" t="s">
        <v>1830</v>
      </c>
      <c r="C32615">
        <v>10</v>
      </c>
      <c r="D32615" t="s">
        <v>2624</v>
      </c>
      <c r="E32615" s="2">
        <v>31190</v>
      </c>
    </row>
    <row r="32616" spans="1:5" x14ac:dyDescent="0.2">
      <c r="A32616">
        <v>32615</v>
      </c>
      <c r="B32616" t="s">
        <v>1830</v>
      </c>
      <c r="C32616">
        <v>10</v>
      </c>
      <c r="D32616" t="s">
        <v>2624</v>
      </c>
      <c r="E32616" s="2">
        <v>31190</v>
      </c>
    </row>
    <row r="32617" spans="1:5" x14ac:dyDescent="0.2">
      <c r="A32617">
        <v>32616</v>
      </c>
      <c r="B32617" t="s">
        <v>2603</v>
      </c>
      <c r="C32617">
        <v>10</v>
      </c>
      <c r="D32617" t="s">
        <v>2624</v>
      </c>
      <c r="E32617" s="2">
        <v>31190</v>
      </c>
    </row>
    <row r="32618" spans="1:5" x14ac:dyDescent="0.2">
      <c r="A32618">
        <v>32617</v>
      </c>
      <c r="B32618" t="s">
        <v>2376</v>
      </c>
      <c r="C32618">
        <v>10</v>
      </c>
      <c r="D32618" t="s">
        <v>2624</v>
      </c>
      <c r="E32618" s="2">
        <v>31190</v>
      </c>
    </row>
    <row r="32619" spans="1:5" x14ac:dyDescent="0.2">
      <c r="A32619">
        <v>32618</v>
      </c>
      <c r="B32619" t="s">
        <v>2364</v>
      </c>
      <c r="C32619">
        <v>10</v>
      </c>
      <c r="D32619" t="s">
        <v>2624</v>
      </c>
      <c r="E32619" s="2">
        <v>31190</v>
      </c>
    </row>
    <row r="32620" spans="1:5" x14ac:dyDescent="0.2">
      <c r="A32620">
        <v>32619</v>
      </c>
      <c r="B32620" t="s">
        <v>2467</v>
      </c>
      <c r="C32620">
        <v>10</v>
      </c>
      <c r="D32620" t="s">
        <v>2624</v>
      </c>
      <c r="E32620" s="2">
        <v>31190</v>
      </c>
    </row>
    <row r="32621" spans="1:5" x14ac:dyDescent="0.2">
      <c r="A32621">
        <v>32620</v>
      </c>
      <c r="B32621" t="s">
        <v>2605</v>
      </c>
      <c r="C32621">
        <v>10</v>
      </c>
      <c r="D32621" t="s">
        <v>2624</v>
      </c>
      <c r="E32621" s="2">
        <v>31190</v>
      </c>
    </row>
    <row r="32622" spans="1:5" x14ac:dyDescent="0.2">
      <c r="A32622">
        <v>32621</v>
      </c>
      <c r="B32622" t="s">
        <v>1720</v>
      </c>
      <c r="C32622">
        <v>10</v>
      </c>
      <c r="D32622" t="s">
        <v>2624</v>
      </c>
      <c r="E32622" s="2">
        <v>31190</v>
      </c>
    </row>
    <row r="32623" spans="1:5" x14ac:dyDescent="0.2">
      <c r="A32623">
        <v>32622</v>
      </c>
      <c r="B32623" t="s">
        <v>2366</v>
      </c>
      <c r="C32623">
        <v>10</v>
      </c>
      <c r="D32623" t="s">
        <v>2624</v>
      </c>
      <c r="E32623" s="2">
        <v>31190</v>
      </c>
    </row>
    <row r="32624" spans="1:5" x14ac:dyDescent="0.2">
      <c r="A32624">
        <v>32623</v>
      </c>
      <c r="B32624" t="s">
        <v>2294</v>
      </c>
      <c r="C32624">
        <v>10</v>
      </c>
      <c r="D32624" t="s">
        <v>2624</v>
      </c>
      <c r="E32624" s="2">
        <v>31190</v>
      </c>
    </row>
    <row r="32625" spans="1:5" x14ac:dyDescent="0.2">
      <c r="A32625">
        <v>32624</v>
      </c>
      <c r="B32625" t="s">
        <v>2294</v>
      </c>
      <c r="C32625">
        <v>10</v>
      </c>
      <c r="D32625" t="s">
        <v>2624</v>
      </c>
      <c r="E32625" s="2">
        <v>31190</v>
      </c>
    </row>
    <row r="32626" spans="1:5" x14ac:dyDescent="0.2">
      <c r="A32626">
        <v>32625</v>
      </c>
      <c r="B32626" t="s">
        <v>2603</v>
      </c>
      <c r="C32626">
        <v>10</v>
      </c>
      <c r="D32626" t="s">
        <v>2628</v>
      </c>
      <c r="E32626" s="2">
        <v>31191</v>
      </c>
    </row>
    <row r="32627" spans="1:5" x14ac:dyDescent="0.2">
      <c r="A32627">
        <v>32626</v>
      </c>
      <c r="B32627" t="s">
        <v>2269</v>
      </c>
      <c r="C32627">
        <v>10</v>
      </c>
      <c r="D32627" t="s">
        <v>2628</v>
      </c>
      <c r="E32627" s="2">
        <v>31191</v>
      </c>
    </row>
    <row r="32628" spans="1:5" x14ac:dyDescent="0.2">
      <c r="A32628">
        <v>32627</v>
      </c>
      <c r="B32628" t="s">
        <v>1752</v>
      </c>
      <c r="C32628">
        <v>10</v>
      </c>
      <c r="D32628" t="s">
        <v>2628</v>
      </c>
      <c r="E32628" s="2">
        <v>31191</v>
      </c>
    </row>
    <row r="32629" spans="1:5" x14ac:dyDescent="0.2">
      <c r="A32629">
        <v>32628</v>
      </c>
      <c r="B32629" t="s">
        <v>2607</v>
      </c>
      <c r="C32629">
        <v>10</v>
      </c>
      <c r="D32629" t="s">
        <v>2628</v>
      </c>
      <c r="E32629" s="2">
        <v>31191</v>
      </c>
    </row>
    <row r="32630" spans="1:5" x14ac:dyDescent="0.2">
      <c r="A32630">
        <v>32629</v>
      </c>
      <c r="B32630" t="s">
        <v>2607</v>
      </c>
      <c r="C32630">
        <v>10</v>
      </c>
      <c r="D32630" t="s">
        <v>2628</v>
      </c>
      <c r="E32630" s="2">
        <v>31191</v>
      </c>
    </row>
    <row r="32631" spans="1:5" x14ac:dyDescent="0.2">
      <c r="A32631">
        <v>32630</v>
      </c>
      <c r="B32631" t="s">
        <v>2607</v>
      </c>
      <c r="C32631">
        <v>10</v>
      </c>
      <c r="D32631" t="s">
        <v>2628</v>
      </c>
      <c r="E32631" s="2">
        <v>31191</v>
      </c>
    </row>
    <row r="32632" spans="1:5" x14ac:dyDescent="0.2">
      <c r="A32632">
        <v>32631</v>
      </c>
      <c r="B32632" t="s">
        <v>2543</v>
      </c>
      <c r="C32632">
        <v>10</v>
      </c>
      <c r="D32632" t="s">
        <v>2628</v>
      </c>
      <c r="E32632" s="2">
        <v>31191</v>
      </c>
    </row>
    <row r="32633" spans="1:5" x14ac:dyDescent="0.2">
      <c r="A32633">
        <v>32632</v>
      </c>
      <c r="B32633" t="s">
        <v>2543</v>
      </c>
      <c r="C32633">
        <v>10</v>
      </c>
      <c r="D32633" t="s">
        <v>2628</v>
      </c>
      <c r="E32633" s="2">
        <v>31191</v>
      </c>
    </row>
    <row r="32634" spans="1:5" x14ac:dyDescent="0.2">
      <c r="A32634">
        <v>32633</v>
      </c>
      <c r="B32634" t="s">
        <v>2329</v>
      </c>
      <c r="C32634">
        <v>10</v>
      </c>
      <c r="D32634" t="s">
        <v>2628</v>
      </c>
      <c r="E32634" s="2">
        <v>31191</v>
      </c>
    </row>
    <row r="32635" spans="1:5" x14ac:dyDescent="0.2">
      <c r="A32635">
        <v>32634</v>
      </c>
      <c r="B32635" t="s">
        <v>1888</v>
      </c>
      <c r="C32635">
        <v>10</v>
      </c>
      <c r="D32635" t="s">
        <v>2628</v>
      </c>
      <c r="E32635" s="2">
        <v>31191</v>
      </c>
    </row>
    <row r="32636" spans="1:5" x14ac:dyDescent="0.2">
      <c r="A32636">
        <v>32635</v>
      </c>
      <c r="B32636" t="s">
        <v>1888</v>
      </c>
      <c r="C32636">
        <v>10</v>
      </c>
      <c r="D32636" t="s">
        <v>2628</v>
      </c>
      <c r="E32636" s="2">
        <v>31191</v>
      </c>
    </row>
    <row r="32637" spans="1:5" x14ac:dyDescent="0.2">
      <c r="A32637">
        <v>32636</v>
      </c>
      <c r="B32637" t="s">
        <v>2276</v>
      </c>
      <c r="C32637">
        <v>10</v>
      </c>
      <c r="D32637" t="s">
        <v>2628</v>
      </c>
      <c r="E32637" s="2">
        <v>31191</v>
      </c>
    </row>
    <row r="32638" spans="1:5" x14ac:dyDescent="0.2">
      <c r="A32638">
        <v>32637</v>
      </c>
      <c r="B32638" t="s">
        <v>2516</v>
      </c>
      <c r="C32638">
        <v>10</v>
      </c>
      <c r="D32638" t="s">
        <v>2628</v>
      </c>
      <c r="E32638" s="2">
        <v>31191</v>
      </c>
    </row>
    <row r="32639" spans="1:5" x14ac:dyDescent="0.2">
      <c r="A32639">
        <v>32638</v>
      </c>
      <c r="B32639" t="s">
        <v>2516</v>
      </c>
      <c r="C32639">
        <v>10</v>
      </c>
      <c r="D32639" t="s">
        <v>2628</v>
      </c>
      <c r="E32639" s="2">
        <v>31191</v>
      </c>
    </row>
    <row r="32640" spans="1:5" x14ac:dyDescent="0.2">
      <c r="A32640">
        <v>32639</v>
      </c>
      <c r="B32640" t="s">
        <v>2516</v>
      </c>
      <c r="C32640">
        <v>10</v>
      </c>
      <c r="D32640" t="s">
        <v>2628</v>
      </c>
      <c r="E32640" s="2">
        <v>31191</v>
      </c>
    </row>
    <row r="32641" spans="1:5" x14ac:dyDescent="0.2">
      <c r="A32641">
        <v>32640</v>
      </c>
      <c r="B32641" t="s">
        <v>2598</v>
      </c>
      <c r="C32641">
        <v>10</v>
      </c>
      <c r="D32641" t="s">
        <v>2628</v>
      </c>
      <c r="E32641" s="2">
        <v>31191</v>
      </c>
    </row>
    <row r="32642" spans="1:5" x14ac:dyDescent="0.2">
      <c r="A32642">
        <v>32641</v>
      </c>
      <c r="B32642" t="s">
        <v>2516</v>
      </c>
      <c r="C32642">
        <v>10</v>
      </c>
      <c r="D32642" t="s">
        <v>2628</v>
      </c>
      <c r="E32642" s="2">
        <v>31191</v>
      </c>
    </row>
    <row r="32643" spans="1:5" x14ac:dyDescent="0.2">
      <c r="A32643">
        <v>32642</v>
      </c>
      <c r="B32643" t="s">
        <v>2598</v>
      </c>
      <c r="C32643">
        <v>10</v>
      </c>
      <c r="D32643" t="s">
        <v>2628</v>
      </c>
      <c r="E32643" s="2">
        <v>31191</v>
      </c>
    </row>
    <row r="32644" spans="1:5" x14ac:dyDescent="0.2">
      <c r="A32644">
        <v>32643</v>
      </c>
      <c r="B32644" t="s">
        <v>2012</v>
      </c>
      <c r="C32644">
        <v>10</v>
      </c>
      <c r="D32644" t="s">
        <v>2628</v>
      </c>
      <c r="E32644" s="2">
        <v>31191</v>
      </c>
    </row>
    <row r="32645" spans="1:5" x14ac:dyDescent="0.2">
      <c r="A32645">
        <v>32644</v>
      </c>
      <c r="B32645" t="s">
        <v>2012</v>
      </c>
      <c r="C32645">
        <v>10</v>
      </c>
      <c r="D32645" t="s">
        <v>2628</v>
      </c>
      <c r="E32645" s="2">
        <v>31191</v>
      </c>
    </row>
    <row r="32646" spans="1:5" x14ac:dyDescent="0.2">
      <c r="A32646">
        <v>32645</v>
      </c>
      <c r="B32646" t="s">
        <v>192</v>
      </c>
      <c r="C32646">
        <v>10</v>
      </c>
      <c r="D32646" t="s">
        <v>2628</v>
      </c>
      <c r="E32646" s="2">
        <v>31191</v>
      </c>
    </row>
    <row r="32647" spans="1:5" x14ac:dyDescent="0.2">
      <c r="A32647">
        <v>32646</v>
      </c>
      <c r="B32647" t="s">
        <v>2012</v>
      </c>
      <c r="C32647">
        <v>10</v>
      </c>
      <c r="D32647" t="s">
        <v>2628</v>
      </c>
      <c r="E32647" s="2">
        <v>31191</v>
      </c>
    </row>
    <row r="32648" spans="1:5" x14ac:dyDescent="0.2">
      <c r="A32648">
        <v>32647</v>
      </c>
      <c r="B32648" t="s">
        <v>2629</v>
      </c>
      <c r="C32648">
        <v>10</v>
      </c>
      <c r="D32648" t="s">
        <v>2628</v>
      </c>
      <c r="E32648" s="2">
        <v>31191</v>
      </c>
    </row>
    <row r="32649" spans="1:5" x14ac:dyDescent="0.2">
      <c r="A32649">
        <v>32648</v>
      </c>
      <c r="B32649" t="s">
        <v>2605</v>
      </c>
      <c r="C32649">
        <v>10</v>
      </c>
      <c r="D32649" t="s">
        <v>2628</v>
      </c>
      <c r="E32649" s="2">
        <v>31191</v>
      </c>
    </row>
    <row r="32650" spans="1:5" x14ac:dyDescent="0.2">
      <c r="A32650">
        <v>32649</v>
      </c>
      <c r="B32650" t="s">
        <v>2012</v>
      </c>
      <c r="C32650">
        <v>10</v>
      </c>
      <c r="D32650" t="s">
        <v>2628</v>
      </c>
      <c r="E32650" s="2">
        <v>31191</v>
      </c>
    </row>
    <row r="32651" spans="1:5" x14ac:dyDescent="0.2">
      <c r="A32651">
        <v>32650</v>
      </c>
      <c r="B32651" t="s">
        <v>2516</v>
      </c>
      <c r="C32651">
        <v>10</v>
      </c>
      <c r="D32651" t="s">
        <v>2628</v>
      </c>
      <c r="E32651" s="2">
        <v>31191</v>
      </c>
    </row>
    <row r="32652" spans="1:5" x14ac:dyDescent="0.2">
      <c r="A32652">
        <v>32651</v>
      </c>
      <c r="B32652" t="s">
        <v>2012</v>
      </c>
      <c r="C32652">
        <v>10</v>
      </c>
      <c r="D32652" t="s">
        <v>2628</v>
      </c>
      <c r="E32652" s="2">
        <v>31191</v>
      </c>
    </row>
    <row r="32653" spans="1:5" x14ac:dyDescent="0.2">
      <c r="A32653">
        <v>32652</v>
      </c>
      <c r="B32653" t="s">
        <v>2598</v>
      </c>
      <c r="C32653">
        <v>10</v>
      </c>
      <c r="D32653" t="s">
        <v>2628</v>
      </c>
      <c r="E32653" s="2">
        <v>31191</v>
      </c>
    </row>
    <row r="32654" spans="1:5" x14ac:dyDescent="0.2">
      <c r="A32654">
        <v>32653</v>
      </c>
      <c r="B32654" t="s">
        <v>2352</v>
      </c>
      <c r="C32654">
        <v>10</v>
      </c>
      <c r="D32654" t="s">
        <v>2628</v>
      </c>
      <c r="E32654" s="2">
        <v>31191</v>
      </c>
    </row>
    <row r="32655" spans="1:5" x14ac:dyDescent="0.2">
      <c r="A32655">
        <v>32654</v>
      </c>
      <c r="B32655" t="s">
        <v>2605</v>
      </c>
      <c r="C32655">
        <v>10</v>
      </c>
      <c r="D32655" t="s">
        <v>2628</v>
      </c>
      <c r="E32655" s="2">
        <v>31191</v>
      </c>
    </row>
    <row r="32656" spans="1:5" x14ac:dyDescent="0.2">
      <c r="A32656">
        <v>32655</v>
      </c>
      <c r="B32656" t="s">
        <v>1706</v>
      </c>
      <c r="C32656">
        <v>10</v>
      </c>
      <c r="D32656" t="s">
        <v>2628</v>
      </c>
      <c r="E32656" s="2">
        <v>31191</v>
      </c>
    </row>
    <row r="32657" spans="1:5" x14ac:dyDescent="0.2">
      <c r="A32657">
        <v>32656</v>
      </c>
      <c r="B32657" t="s">
        <v>1706</v>
      </c>
      <c r="C32657">
        <v>10</v>
      </c>
      <c r="D32657" t="s">
        <v>2628</v>
      </c>
      <c r="E32657" s="2">
        <v>31191</v>
      </c>
    </row>
    <row r="32658" spans="1:5" x14ac:dyDescent="0.2">
      <c r="A32658">
        <v>32657</v>
      </c>
      <c r="B32658" t="s">
        <v>1706</v>
      </c>
      <c r="C32658">
        <v>10</v>
      </c>
      <c r="D32658" t="s">
        <v>2628</v>
      </c>
      <c r="E32658" s="2">
        <v>31191</v>
      </c>
    </row>
    <row r="32659" spans="1:5" x14ac:dyDescent="0.2">
      <c r="A32659">
        <v>32658</v>
      </c>
      <c r="B32659" t="s">
        <v>1921</v>
      </c>
      <c r="C32659">
        <v>10</v>
      </c>
      <c r="D32659" t="s">
        <v>2628</v>
      </c>
      <c r="E32659" s="2">
        <v>31191</v>
      </c>
    </row>
    <row r="32660" spans="1:5" x14ac:dyDescent="0.2">
      <c r="A32660">
        <v>32659</v>
      </c>
      <c r="B32660" t="s">
        <v>1921</v>
      </c>
      <c r="C32660">
        <v>10</v>
      </c>
      <c r="D32660" t="s">
        <v>2628</v>
      </c>
      <c r="E32660" s="2">
        <v>31191</v>
      </c>
    </row>
    <row r="32661" spans="1:5" x14ac:dyDescent="0.2">
      <c r="A32661">
        <v>32660</v>
      </c>
      <c r="B32661" t="s">
        <v>1921</v>
      </c>
      <c r="C32661">
        <v>10</v>
      </c>
      <c r="D32661" t="s">
        <v>2628</v>
      </c>
      <c r="E32661" s="2">
        <v>31191</v>
      </c>
    </row>
    <row r="32662" spans="1:5" x14ac:dyDescent="0.2">
      <c r="A32662">
        <v>32661</v>
      </c>
      <c r="B32662" t="s">
        <v>2147</v>
      </c>
      <c r="C32662">
        <v>10</v>
      </c>
      <c r="D32662" t="s">
        <v>2628</v>
      </c>
      <c r="E32662" s="2">
        <v>31191</v>
      </c>
    </row>
    <row r="32663" spans="1:5" x14ac:dyDescent="0.2">
      <c r="A32663">
        <v>32662</v>
      </c>
      <c r="B32663" t="s">
        <v>2132</v>
      </c>
      <c r="C32663">
        <v>10</v>
      </c>
      <c r="D32663" t="s">
        <v>2630</v>
      </c>
      <c r="E32663" s="2">
        <v>31210</v>
      </c>
    </row>
    <row r="32664" spans="1:5" x14ac:dyDescent="0.2">
      <c r="A32664">
        <v>32663</v>
      </c>
      <c r="B32664" t="s">
        <v>2343</v>
      </c>
      <c r="C32664">
        <v>10</v>
      </c>
      <c r="D32664" t="s">
        <v>2630</v>
      </c>
      <c r="E32664" s="2">
        <v>31210</v>
      </c>
    </row>
    <row r="32665" spans="1:5" x14ac:dyDescent="0.2">
      <c r="A32665">
        <v>32664</v>
      </c>
      <c r="B32665" t="s">
        <v>2343</v>
      </c>
      <c r="C32665">
        <v>10</v>
      </c>
      <c r="D32665" t="s">
        <v>2630</v>
      </c>
      <c r="E32665" s="2">
        <v>31210</v>
      </c>
    </row>
    <row r="32666" spans="1:5" x14ac:dyDescent="0.2">
      <c r="A32666">
        <v>32665</v>
      </c>
      <c r="B32666" t="s">
        <v>2297</v>
      </c>
      <c r="C32666">
        <v>10</v>
      </c>
      <c r="D32666" t="s">
        <v>2630</v>
      </c>
      <c r="E32666" s="2">
        <v>31210</v>
      </c>
    </row>
    <row r="32667" spans="1:5" x14ac:dyDescent="0.2">
      <c r="A32667">
        <v>32666</v>
      </c>
      <c r="B32667" t="s">
        <v>2297</v>
      </c>
      <c r="C32667">
        <v>10</v>
      </c>
      <c r="D32667" t="s">
        <v>2630</v>
      </c>
      <c r="E32667" s="2">
        <v>31210</v>
      </c>
    </row>
    <row r="32668" spans="1:5" x14ac:dyDescent="0.2">
      <c r="A32668">
        <v>32667</v>
      </c>
      <c r="B32668" t="s">
        <v>2631</v>
      </c>
      <c r="C32668">
        <v>10</v>
      </c>
      <c r="D32668" t="s">
        <v>2630</v>
      </c>
      <c r="E32668" s="2">
        <v>31210</v>
      </c>
    </row>
    <row r="32669" spans="1:5" x14ac:dyDescent="0.2">
      <c r="A32669">
        <v>32668</v>
      </c>
      <c r="B32669" t="s">
        <v>1937</v>
      </c>
      <c r="C32669">
        <v>10</v>
      </c>
      <c r="D32669" t="s">
        <v>2630</v>
      </c>
      <c r="E32669" s="2">
        <v>31210</v>
      </c>
    </row>
    <row r="32670" spans="1:5" x14ac:dyDescent="0.2">
      <c r="A32670">
        <v>32669</v>
      </c>
      <c r="B32670" t="s">
        <v>2632</v>
      </c>
      <c r="C32670">
        <v>10</v>
      </c>
      <c r="D32670" t="s">
        <v>2630</v>
      </c>
      <c r="E32670" s="2">
        <v>31210</v>
      </c>
    </row>
    <row r="32671" spans="1:5" x14ac:dyDescent="0.2">
      <c r="A32671">
        <v>32670</v>
      </c>
      <c r="B32671" t="s">
        <v>2329</v>
      </c>
      <c r="C32671">
        <v>10</v>
      </c>
      <c r="D32671" t="s">
        <v>2630</v>
      </c>
      <c r="E32671" s="2">
        <v>31210</v>
      </c>
    </row>
    <row r="32672" spans="1:5" x14ac:dyDescent="0.2">
      <c r="A32672">
        <v>32671</v>
      </c>
      <c r="B32672" t="s">
        <v>1937</v>
      </c>
      <c r="C32672">
        <v>10</v>
      </c>
      <c r="D32672" t="s">
        <v>2630</v>
      </c>
      <c r="E32672" s="2">
        <v>31210</v>
      </c>
    </row>
    <row r="32673" spans="1:5" x14ac:dyDescent="0.2">
      <c r="A32673">
        <v>32672</v>
      </c>
      <c r="B32673" t="s">
        <v>2605</v>
      </c>
      <c r="C32673">
        <v>10</v>
      </c>
      <c r="D32673" t="s">
        <v>2630</v>
      </c>
      <c r="E32673" s="2">
        <v>31210</v>
      </c>
    </row>
    <row r="32674" spans="1:5" x14ac:dyDescent="0.2">
      <c r="A32674">
        <v>32673</v>
      </c>
      <c r="B32674" t="s">
        <v>2132</v>
      </c>
      <c r="C32674">
        <v>10</v>
      </c>
      <c r="D32674" t="s">
        <v>2630</v>
      </c>
      <c r="E32674" s="2">
        <v>31210</v>
      </c>
    </row>
    <row r="32675" spans="1:5" x14ac:dyDescent="0.2">
      <c r="A32675">
        <v>32674</v>
      </c>
      <c r="B32675" t="s">
        <v>1937</v>
      </c>
      <c r="C32675">
        <v>10</v>
      </c>
      <c r="D32675" t="s">
        <v>2630</v>
      </c>
      <c r="E32675" s="2">
        <v>31210</v>
      </c>
    </row>
    <row r="32676" spans="1:5" x14ac:dyDescent="0.2">
      <c r="A32676">
        <v>32675</v>
      </c>
      <c r="B32676" t="s">
        <v>2378</v>
      </c>
      <c r="C32676">
        <v>10</v>
      </c>
      <c r="D32676" t="s">
        <v>2630</v>
      </c>
      <c r="E32676" s="2">
        <v>31210</v>
      </c>
    </row>
    <row r="32677" spans="1:5" x14ac:dyDescent="0.2">
      <c r="A32677">
        <v>32676</v>
      </c>
      <c r="B32677" t="s">
        <v>2329</v>
      </c>
      <c r="C32677">
        <v>10</v>
      </c>
      <c r="D32677" t="s">
        <v>2630</v>
      </c>
      <c r="E32677" s="2">
        <v>31210</v>
      </c>
    </row>
    <row r="32678" spans="1:5" x14ac:dyDescent="0.2">
      <c r="A32678">
        <v>32677</v>
      </c>
      <c r="B32678" t="s">
        <v>2274</v>
      </c>
      <c r="C32678">
        <v>10</v>
      </c>
      <c r="D32678" t="s">
        <v>2630</v>
      </c>
      <c r="E32678" s="2">
        <v>31210</v>
      </c>
    </row>
    <row r="32679" spans="1:5" x14ac:dyDescent="0.2">
      <c r="A32679">
        <v>32678</v>
      </c>
      <c r="B32679" t="s">
        <v>1709</v>
      </c>
      <c r="C32679">
        <v>10</v>
      </c>
      <c r="D32679" t="s">
        <v>2630</v>
      </c>
      <c r="E32679" s="2">
        <v>31210</v>
      </c>
    </row>
    <row r="32680" spans="1:5" x14ac:dyDescent="0.2">
      <c r="A32680">
        <v>32679</v>
      </c>
      <c r="B32680" t="s">
        <v>1709</v>
      </c>
      <c r="C32680">
        <v>10</v>
      </c>
      <c r="D32680" t="s">
        <v>2630</v>
      </c>
      <c r="E32680" s="2">
        <v>31210</v>
      </c>
    </row>
    <row r="32681" spans="1:5" x14ac:dyDescent="0.2">
      <c r="A32681">
        <v>32680</v>
      </c>
      <c r="B32681" t="s">
        <v>1709</v>
      </c>
      <c r="C32681">
        <v>10</v>
      </c>
      <c r="D32681" t="s">
        <v>2630</v>
      </c>
      <c r="E32681" s="2">
        <v>31210</v>
      </c>
    </row>
    <row r="32682" spans="1:5" x14ac:dyDescent="0.2">
      <c r="A32682">
        <v>32681</v>
      </c>
      <c r="B32682" t="s">
        <v>1709</v>
      </c>
      <c r="C32682">
        <v>10</v>
      </c>
      <c r="D32682" t="s">
        <v>2630</v>
      </c>
      <c r="E32682" s="2">
        <v>31210</v>
      </c>
    </row>
    <row r="32683" spans="1:5" x14ac:dyDescent="0.2">
      <c r="A32683">
        <v>32682</v>
      </c>
      <c r="B32683" t="s">
        <v>2411</v>
      </c>
      <c r="C32683">
        <v>10</v>
      </c>
      <c r="D32683" t="s">
        <v>2630</v>
      </c>
      <c r="E32683" s="2">
        <v>31210</v>
      </c>
    </row>
    <row r="32684" spans="1:5" x14ac:dyDescent="0.2">
      <c r="A32684">
        <v>32683</v>
      </c>
      <c r="B32684" t="s">
        <v>2411</v>
      </c>
      <c r="C32684">
        <v>10</v>
      </c>
      <c r="D32684" t="s">
        <v>2630</v>
      </c>
      <c r="E32684" s="2">
        <v>31210</v>
      </c>
    </row>
    <row r="32685" spans="1:5" x14ac:dyDescent="0.2">
      <c r="A32685">
        <v>32684</v>
      </c>
      <c r="B32685" t="s">
        <v>1716</v>
      </c>
      <c r="C32685">
        <v>10</v>
      </c>
      <c r="D32685" t="s">
        <v>2630</v>
      </c>
      <c r="E32685" s="2">
        <v>31210</v>
      </c>
    </row>
    <row r="32686" spans="1:5" x14ac:dyDescent="0.2">
      <c r="A32686">
        <v>32685</v>
      </c>
      <c r="B32686" t="s">
        <v>1716</v>
      </c>
      <c r="C32686">
        <v>10</v>
      </c>
      <c r="D32686" t="s">
        <v>2630</v>
      </c>
      <c r="E32686" s="2">
        <v>31210</v>
      </c>
    </row>
    <row r="32687" spans="1:5" x14ac:dyDescent="0.2">
      <c r="A32687">
        <v>32686</v>
      </c>
      <c r="B32687" t="s">
        <v>2378</v>
      </c>
      <c r="C32687">
        <v>10</v>
      </c>
      <c r="D32687" t="s">
        <v>2630</v>
      </c>
      <c r="E32687" s="2">
        <v>31210</v>
      </c>
    </row>
    <row r="32688" spans="1:5" x14ac:dyDescent="0.2">
      <c r="A32688">
        <v>32687</v>
      </c>
      <c r="B32688" t="s">
        <v>1716</v>
      </c>
      <c r="C32688">
        <v>10</v>
      </c>
      <c r="D32688" t="s">
        <v>2630</v>
      </c>
      <c r="E32688" s="2">
        <v>31210</v>
      </c>
    </row>
    <row r="32689" spans="1:5" x14ac:dyDescent="0.2">
      <c r="A32689">
        <v>32688</v>
      </c>
      <c r="B32689" t="s">
        <v>1716</v>
      </c>
      <c r="C32689">
        <v>10</v>
      </c>
      <c r="D32689" t="s">
        <v>2630</v>
      </c>
      <c r="E32689" s="2">
        <v>31210</v>
      </c>
    </row>
    <row r="32690" spans="1:5" x14ac:dyDescent="0.2">
      <c r="A32690">
        <v>32689</v>
      </c>
      <c r="B32690" t="s">
        <v>2378</v>
      </c>
      <c r="C32690">
        <v>10</v>
      </c>
      <c r="D32690" t="s">
        <v>2630</v>
      </c>
      <c r="E32690" s="2">
        <v>31210</v>
      </c>
    </row>
    <row r="32691" spans="1:5" x14ac:dyDescent="0.2">
      <c r="A32691">
        <v>32690</v>
      </c>
      <c r="B32691" t="s">
        <v>2335</v>
      </c>
      <c r="C32691">
        <v>10</v>
      </c>
      <c r="D32691" t="s">
        <v>2630</v>
      </c>
      <c r="E32691" s="2">
        <v>31210</v>
      </c>
    </row>
    <row r="32692" spans="1:5" x14ac:dyDescent="0.2">
      <c r="A32692">
        <v>32691</v>
      </c>
      <c r="B32692" t="s">
        <v>1716</v>
      </c>
      <c r="C32692">
        <v>10</v>
      </c>
      <c r="D32692" t="s">
        <v>2630</v>
      </c>
      <c r="E32692" s="2">
        <v>31210</v>
      </c>
    </row>
    <row r="32693" spans="1:5" x14ac:dyDescent="0.2">
      <c r="A32693">
        <v>32692</v>
      </c>
      <c r="B32693" t="s">
        <v>2335</v>
      </c>
      <c r="C32693">
        <v>10</v>
      </c>
      <c r="D32693" t="s">
        <v>2630</v>
      </c>
      <c r="E32693" s="2">
        <v>31210</v>
      </c>
    </row>
    <row r="32694" spans="1:5" x14ac:dyDescent="0.2">
      <c r="A32694">
        <v>32693</v>
      </c>
      <c r="B32694" t="s">
        <v>2335</v>
      </c>
      <c r="C32694">
        <v>10</v>
      </c>
      <c r="D32694" t="s">
        <v>2630</v>
      </c>
      <c r="E32694" s="2">
        <v>31210</v>
      </c>
    </row>
    <row r="32695" spans="1:5" x14ac:dyDescent="0.2">
      <c r="A32695">
        <v>32694</v>
      </c>
      <c r="B32695" t="s">
        <v>1716</v>
      </c>
      <c r="C32695">
        <v>10</v>
      </c>
      <c r="D32695" t="s">
        <v>2630</v>
      </c>
      <c r="E32695" s="2">
        <v>31210</v>
      </c>
    </row>
    <row r="32696" spans="1:5" x14ac:dyDescent="0.2">
      <c r="A32696">
        <v>32695</v>
      </c>
      <c r="B32696" t="s">
        <v>2378</v>
      </c>
      <c r="C32696">
        <v>10</v>
      </c>
      <c r="D32696" t="s">
        <v>2630</v>
      </c>
      <c r="E32696" s="2">
        <v>31210</v>
      </c>
    </row>
    <row r="32697" spans="1:5" x14ac:dyDescent="0.2">
      <c r="A32697">
        <v>32696</v>
      </c>
      <c r="B32697" t="s">
        <v>2329</v>
      </c>
      <c r="C32697">
        <v>10</v>
      </c>
      <c r="D32697" t="s">
        <v>2630</v>
      </c>
      <c r="E32697" s="2">
        <v>31210</v>
      </c>
    </row>
    <row r="32698" spans="1:5" x14ac:dyDescent="0.2">
      <c r="A32698">
        <v>32697</v>
      </c>
      <c r="B32698" t="s">
        <v>1704</v>
      </c>
      <c r="C32698">
        <v>10</v>
      </c>
      <c r="D32698" t="s">
        <v>2630</v>
      </c>
      <c r="E32698" s="2">
        <v>31210</v>
      </c>
    </row>
    <row r="32699" spans="1:5" x14ac:dyDescent="0.2">
      <c r="A32699">
        <v>32698</v>
      </c>
      <c r="B32699" t="s">
        <v>2607</v>
      </c>
      <c r="C32699">
        <v>10</v>
      </c>
      <c r="D32699" t="s">
        <v>2630</v>
      </c>
      <c r="E32699" s="2">
        <v>31210</v>
      </c>
    </row>
    <row r="32700" spans="1:5" x14ac:dyDescent="0.2">
      <c r="A32700">
        <v>32699</v>
      </c>
      <c r="B32700" t="s">
        <v>2607</v>
      </c>
      <c r="C32700">
        <v>10</v>
      </c>
      <c r="D32700" t="s">
        <v>2630</v>
      </c>
      <c r="E32700" s="2">
        <v>31210</v>
      </c>
    </row>
    <row r="32701" spans="1:5" x14ac:dyDescent="0.2">
      <c r="A32701">
        <v>32700</v>
      </c>
      <c r="B32701" t="s">
        <v>1687</v>
      </c>
      <c r="C32701">
        <v>10</v>
      </c>
      <c r="D32701" t="s">
        <v>2630</v>
      </c>
      <c r="E32701" s="2">
        <v>31210</v>
      </c>
    </row>
    <row r="32702" spans="1:5" x14ac:dyDescent="0.2">
      <c r="A32702">
        <v>32701</v>
      </c>
      <c r="B32702" t="s">
        <v>1687</v>
      </c>
      <c r="C32702">
        <v>10</v>
      </c>
      <c r="D32702" t="s">
        <v>2630</v>
      </c>
      <c r="E32702" s="2">
        <v>31210</v>
      </c>
    </row>
    <row r="32703" spans="1:5" x14ac:dyDescent="0.2">
      <c r="A32703">
        <v>32702</v>
      </c>
      <c r="B32703" t="s">
        <v>2505</v>
      </c>
      <c r="C32703">
        <v>10</v>
      </c>
      <c r="D32703" t="s">
        <v>2630</v>
      </c>
      <c r="E32703" s="2">
        <v>31210</v>
      </c>
    </row>
    <row r="32704" spans="1:5" x14ac:dyDescent="0.2">
      <c r="A32704">
        <v>32703</v>
      </c>
      <c r="B32704" t="s">
        <v>2270</v>
      </c>
      <c r="C32704">
        <v>10</v>
      </c>
      <c r="D32704" t="s">
        <v>2630</v>
      </c>
      <c r="E32704" s="2">
        <v>31210</v>
      </c>
    </row>
    <row r="32705" spans="1:5" x14ac:dyDescent="0.2">
      <c r="A32705">
        <v>32704</v>
      </c>
      <c r="B32705" t="s">
        <v>2270</v>
      </c>
      <c r="C32705">
        <v>10</v>
      </c>
      <c r="D32705" t="s">
        <v>2630</v>
      </c>
      <c r="E32705" s="2">
        <v>31210</v>
      </c>
    </row>
    <row r="32706" spans="1:5" x14ac:dyDescent="0.2">
      <c r="A32706">
        <v>32705</v>
      </c>
      <c r="B32706" t="s">
        <v>2306</v>
      </c>
      <c r="C32706">
        <v>10</v>
      </c>
      <c r="D32706" t="s">
        <v>2630</v>
      </c>
      <c r="E32706" s="2">
        <v>31210</v>
      </c>
    </row>
    <row r="32707" spans="1:5" x14ac:dyDescent="0.2">
      <c r="A32707">
        <v>32706</v>
      </c>
      <c r="B32707" t="s">
        <v>2269</v>
      </c>
      <c r="C32707">
        <v>10</v>
      </c>
      <c r="D32707" t="s">
        <v>2630</v>
      </c>
      <c r="E32707" s="2">
        <v>31210</v>
      </c>
    </row>
    <row r="32708" spans="1:5" x14ac:dyDescent="0.2">
      <c r="A32708">
        <v>32707</v>
      </c>
      <c r="B32708" t="s">
        <v>2462</v>
      </c>
      <c r="C32708">
        <v>10</v>
      </c>
      <c r="D32708" t="s">
        <v>2630</v>
      </c>
      <c r="E32708" s="2">
        <v>31210</v>
      </c>
    </row>
    <row r="32709" spans="1:5" x14ac:dyDescent="0.2">
      <c r="A32709">
        <v>32708</v>
      </c>
      <c r="B32709" t="s">
        <v>1992</v>
      </c>
      <c r="C32709">
        <v>10</v>
      </c>
      <c r="D32709" t="s">
        <v>2630</v>
      </c>
      <c r="E32709" s="2">
        <v>31210</v>
      </c>
    </row>
    <row r="32710" spans="1:5" x14ac:dyDescent="0.2">
      <c r="A32710">
        <v>32709</v>
      </c>
      <c r="B32710" t="s">
        <v>2300</v>
      </c>
      <c r="C32710">
        <v>10</v>
      </c>
      <c r="D32710" t="s">
        <v>2630</v>
      </c>
      <c r="E32710" s="2">
        <v>31210</v>
      </c>
    </row>
    <row r="32711" spans="1:5" x14ac:dyDescent="0.2">
      <c r="A32711">
        <v>32710</v>
      </c>
      <c r="B32711" t="s">
        <v>2014</v>
      </c>
      <c r="C32711">
        <v>10</v>
      </c>
      <c r="D32711" t="s">
        <v>2633</v>
      </c>
      <c r="E32711" s="2">
        <v>31211</v>
      </c>
    </row>
    <row r="32712" spans="1:5" x14ac:dyDescent="0.2">
      <c r="A32712">
        <v>32711</v>
      </c>
      <c r="B32712" t="s">
        <v>2621</v>
      </c>
      <c r="C32712">
        <v>10</v>
      </c>
      <c r="D32712" t="s">
        <v>2633</v>
      </c>
      <c r="E32712" s="2">
        <v>31211</v>
      </c>
    </row>
    <row r="32713" spans="1:5" x14ac:dyDescent="0.2">
      <c r="A32713">
        <v>32712</v>
      </c>
      <c r="B32713" t="s">
        <v>1687</v>
      </c>
      <c r="C32713">
        <v>10</v>
      </c>
      <c r="D32713" t="s">
        <v>2633</v>
      </c>
      <c r="E32713" s="2">
        <v>31211</v>
      </c>
    </row>
    <row r="32714" spans="1:5" x14ac:dyDescent="0.2">
      <c r="A32714">
        <v>32713</v>
      </c>
      <c r="B32714" t="s">
        <v>2271</v>
      </c>
      <c r="C32714">
        <v>10</v>
      </c>
      <c r="D32714" t="s">
        <v>2633</v>
      </c>
      <c r="E32714" s="2">
        <v>31211</v>
      </c>
    </row>
    <row r="32715" spans="1:5" x14ac:dyDescent="0.2">
      <c r="A32715">
        <v>32714</v>
      </c>
      <c r="B32715" t="s">
        <v>2271</v>
      </c>
      <c r="C32715">
        <v>10</v>
      </c>
      <c r="D32715" t="s">
        <v>2633</v>
      </c>
      <c r="E32715" s="2">
        <v>31211</v>
      </c>
    </row>
    <row r="32716" spans="1:5" x14ac:dyDescent="0.2">
      <c r="A32716">
        <v>32715</v>
      </c>
      <c r="B32716" t="s">
        <v>2014</v>
      </c>
      <c r="C32716">
        <v>10</v>
      </c>
      <c r="D32716" t="s">
        <v>2633</v>
      </c>
      <c r="E32716" s="2">
        <v>31211</v>
      </c>
    </row>
    <row r="32717" spans="1:5" x14ac:dyDescent="0.2">
      <c r="A32717">
        <v>32716</v>
      </c>
      <c r="B32717" t="s">
        <v>2621</v>
      </c>
      <c r="C32717">
        <v>10</v>
      </c>
      <c r="D32717" t="s">
        <v>2633</v>
      </c>
      <c r="E32717" s="2">
        <v>31211</v>
      </c>
    </row>
    <row r="32718" spans="1:5" x14ac:dyDescent="0.2">
      <c r="A32718">
        <v>32717</v>
      </c>
      <c r="B32718" t="s">
        <v>2621</v>
      </c>
      <c r="C32718">
        <v>10</v>
      </c>
      <c r="D32718" t="s">
        <v>2633</v>
      </c>
      <c r="E32718" s="2">
        <v>31211</v>
      </c>
    </row>
    <row r="32719" spans="1:5" x14ac:dyDescent="0.2">
      <c r="A32719">
        <v>32718</v>
      </c>
      <c r="B32719" t="s">
        <v>2522</v>
      </c>
      <c r="C32719">
        <v>10</v>
      </c>
      <c r="D32719" t="s">
        <v>2633</v>
      </c>
      <c r="E32719" s="2">
        <v>31211</v>
      </c>
    </row>
    <row r="32720" spans="1:5" x14ac:dyDescent="0.2">
      <c r="A32720">
        <v>32719</v>
      </c>
      <c r="B32720" t="s">
        <v>2522</v>
      </c>
      <c r="C32720">
        <v>10</v>
      </c>
      <c r="D32720" t="s">
        <v>2633</v>
      </c>
      <c r="E32720" s="2">
        <v>31211</v>
      </c>
    </row>
    <row r="32721" spans="1:5" x14ac:dyDescent="0.2">
      <c r="A32721">
        <v>32720</v>
      </c>
      <c r="B32721" t="s">
        <v>2190</v>
      </c>
      <c r="C32721">
        <v>10</v>
      </c>
      <c r="D32721" t="s">
        <v>2633</v>
      </c>
      <c r="E32721" s="2">
        <v>31211</v>
      </c>
    </row>
    <row r="32722" spans="1:5" x14ac:dyDescent="0.2">
      <c r="A32722">
        <v>32721</v>
      </c>
      <c r="B32722" t="s">
        <v>1691</v>
      </c>
      <c r="C32722">
        <v>10</v>
      </c>
      <c r="D32722" t="s">
        <v>2633</v>
      </c>
      <c r="E32722" s="2">
        <v>31211</v>
      </c>
    </row>
    <row r="32723" spans="1:5" x14ac:dyDescent="0.2">
      <c r="A32723">
        <v>32722</v>
      </c>
      <c r="B32723" t="s">
        <v>1691</v>
      </c>
      <c r="C32723">
        <v>10</v>
      </c>
      <c r="D32723" t="s">
        <v>2633</v>
      </c>
      <c r="E32723" s="2">
        <v>31211</v>
      </c>
    </row>
    <row r="32724" spans="1:5" x14ac:dyDescent="0.2">
      <c r="A32724">
        <v>32723</v>
      </c>
      <c r="B32724" t="s">
        <v>2349</v>
      </c>
      <c r="C32724">
        <v>10</v>
      </c>
      <c r="D32724" t="s">
        <v>2633</v>
      </c>
      <c r="E32724" s="2">
        <v>31211</v>
      </c>
    </row>
    <row r="32725" spans="1:5" x14ac:dyDescent="0.2">
      <c r="A32725">
        <v>32724</v>
      </c>
      <c r="B32725" t="s">
        <v>2280</v>
      </c>
      <c r="C32725">
        <v>10</v>
      </c>
      <c r="D32725" t="s">
        <v>2633</v>
      </c>
      <c r="E32725" s="2">
        <v>31211</v>
      </c>
    </row>
    <row r="32726" spans="1:5" x14ac:dyDescent="0.2">
      <c r="A32726">
        <v>32725</v>
      </c>
      <c r="B32726" t="s">
        <v>2280</v>
      </c>
      <c r="C32726">
        <v>10</v>
      </c>
      <c r="D32726" t="s">
        <v>2633</v>
      </c>
      <c r="E32726" s="2">
        <v>31211</v>
      </c>
    </row>
    <row r="32727" spans="1:5" x14ac:dyDescent="0.2">
      <c r="A32727">
        <v>32726</v>
      </c>
      <c r="B32727" t="s">
        <v>2528</v>
      </c>
      <c r="C32727">
        <v>10</v>
      </c>
      <c r="D32727" t="s">
        <v>2633</v>
      </c>
      <c r="E32727" s="2">
        <v>31211</v>
      </c>
    </row>
    <row r="32728" spans="1:5" x14ac:dyDescent="0.2">
      <c r="A32728">
        <v>32727</v>
      </c>
      <c r="B32728" t="s">
        <v>2327</v>
      </c>
      <c r="C32728">
        <v>10</v>
      </c>
      <c r="D32728" t="s">
        <v>2633</v>
      </c>
      <c r="E32728" s="2">
        <v>31211</v>
      </c>
    </row>
    <row r="32729" spans="1:5" x14ac:dyDescent="0.2">
      <c r="A32729">
        <v>32728</v>
      </c>
      <c r="B32729" t="s">
        <v>2327</v>
      </c>
      <c r="C32729">
        <v>10</v>
      </c>
      <c r="D32729" t="s">
        <v>2633</v>
      </c>
      <c r="E32729" s="2">
        <v>31211</v>
      </c>
    </row>
    <row r="32730" spans="1:5" x14ac:dyDescent="0.2">
      <c r="A32730">
        <v>32729</v>
      </c>
      <c r="B32730" t="s">
        <v>2335</v>
      </c>
      <c r="C32730">
        <v>10</v>
      </c>
      <c r="D32730" t="s">
        <v>2633</v>
      </c>
      <c r="E32730" s="2">
        <v>31211</v>
      </c>
    </row>
    <row r="32731" spans="1:5" x14ac:dyDescent="0.2">
      <c r="A32731">
        <v>32730</v>
      </c>
      <c r="B32731" t="s">
        <v>2018</v>
      </c>
      <c r="C32731">
        <v>10</v>
      </c>
      <c r="D32731" t="s">
        <v>2633</v>
      </c>
      <c r="E32731" s="2">
        <v>31211</v>
      </c>
    </row>
    <row r="32732" spans="1:5" x14ac:dyDescent="0.2">
      <c r="A32732">
        <v>32731</v>
      </c>
      <c r="B32732" t="s">
        <v>2018</v>
      </c>
      <c r="C32732">
        <v>10</v>
      </c>
      <c r="D32732" t="s">
        <v>2633</v>
      </c>
      <c r="E32732" s="2">
        <v>31211</v>
      </c>
    </row>
    <row r="32733" spans="1:5" x14ac:dyDescent="0.2">
      <c r="A32733">
        <v>32732</v>
      </c>
      <c r="B32733" t="s">
        <v>2378</v>
      </c>
      <c r="C32733">
        <v>10</v>
      </c>
      <c r="D32733" t="s">
        <v>2633</v>
      </c>
      <c r="E32733" s="2">
        <v>31211</v>
      </c>
    </row>
    <row r="32734" spans="1:5" x14ac:dyDescent="0.2">
      <c r="A32734">
        <v>32733</v>
      </c>
      <c r="B32734" t="s">
        <v>1712</v>
      </c>
      <c r="C32734">
        <v>10</v>
      </c>
      <c r="D32734" t="s">
        <v>2633</v>
      </c>
      <c r="E32734" s="2">
        <v>31211</v>
      </c>
    </row>
    <row r="32735" spans="1:5" x14ac:dyDescent="0.2">
      <c r="A32735">
        <v>32734</v>
      </c>
      <c r="B32735" t="s">
        <v>2335</v>
      </c>
      <c r="C32735">
        <v>10</v>
      </c>
      <c r="D32735" t="s">
        <v>2633</v>
      </c>
      <c r="E32735" s="2">
        <v>31211</v>
      </c>
    </row>
    <row r="32736" spans="1:5" x14ac:dyDescent="0.2">
      <c r="A32736">
        <v>32735</v>
      </c>
      <c r="B32736" t="s">
        <v>2018</v>
      </c>
      <c r="C32736">
        <v>10</v>
      </c>
      <c r="D32736" t="s">
        <v>2633</v>
      </c>
      <c r="E32736" s="2">
        <v>31211</v>
      </c>
    </row>
    <row r="32737" spans="1:5" x14ac:dyDescent="0.2">
      <c r="A32737">
        <v>32736</v>
      </c>
      <c r="B32737" t="s">
        <v>2018</v>
      </c>
      <c r="C32737">
        <v>10</v>
      </c>
      <c r="D32737" t="s">
        <v>2633</v>
      </c>
      <c r="E32737" s="2">
        <v>31211</v>
      </c>
    </row>
    <row r="32738" spans="1:5" x14ac:dyDescent="0.2">
      <c r="A32738">
        <v>32737</v>
      </c>
      <c r="B32738" t="s">
        <v>2325</v>
      </c>
      <c r="C32738">
        <v>10</v>
      </c>
      <c r="D32738" t="s">
        <v>2633</v>
      </c>
      <c r="E32738" s="2">
        <v>31211</v>
      </c>
    </row>
    <row r="32739" spans="1:5" x14ac:dyDescent="0.2">
      <c r="A32739">
        <v>32738</v>
      </c>
      <c r="B32739" t="s">
        <v>2378</v>
      </c>
      <c r="C32739">
        <v>10</v>
      </c>
      <c r="D32739" t="s">
        <v>2633</v>
      </c>
      <c r="E32739" s="2">
        <v>31211</v>
      </c>
    </row>
    <row r="32740" spans="1:5" x14ac:dyDescent="0.2">
      <c r="A32740">
        <v>32739</v>
      </c>
      <c r="B32740" t="s">
        <v>2378</v>
      </c>
      <c r="C32740">
        <v>10</v>
      </c>
      <c r="D32740" t="s">
        <v>2633</v>
      </c>
      <c r="E32740" s="2">
        <v>31211</v>
      </c>
    </row>
    <row r="32741" spans="1:5" x14ac:dyDescent="0.2">
      <c r="A32741">
        <v>32740</v>
      </c>
      <c r="B32741" t="s">
        <v>192</v>
      </c>
      <c r="C32741">
        <v>10</v>
      </c>
      <c r="D32741" t="s">
        <v>2633</v>
      </c>
      <c r="E32741" s="2">
        <v>31211</v>
      </c>
    </row>
    <row r="32742" spans="1:5" x14ac:dyDescent="0.2">
      <c r="A32742">
        <v>32741</v>
      </c>
      <c r="B32742" t="s">
        <v>1094</v>
      </c>
      <c r="C32742">
        <v>10</v>
      </c>
      <c r="D32742" t="s">
        <v>2633</v>
      </c>
      <c r="E32742" s="2">
        <v>31211</v>
      </c>
    </row>
    <row r="32743" spans="1:5" x14ac:dyDescent="0.2">
      <c r="A32743">
        <v>32742</v>
      </c>
      <c r="B32743" t="s">
        <v>1937</v>
      </c>
      <c r="C32743">
        <v>10</v>
      </c>
      <c r="D32743" t="s">
        <v>2633</v>
      </c>
      <c r="E32743" s="2">
        <v>31211</v>
      </c>
    </row>
    <row r="32744" spans="1:5" x14ac:dyDescent="0.2">
      <c r="A32744">
        <v>32743</v>
      </c>
      <c r="B32744" t="s">
        <v>1526</v>
      </c>
      <c r="C32744">
        <v>10</v>
      </c>
      <c r="D32744" t="s">
        <v>2633</v>
      </c>
      <c r="E32744" s="2">
        <v>31211</v>
      </c>
    </row>
    <row r="32745" spans="1:5" x14ac:dyDescent="0.2">
      <c r="A32745">
        <v>32744</v>
      </c>
      <c r="B32745" t="s">
        <v>2378</v>
      </c>
      <c r="C32745">
        <v>10</v>
      </c>
      <c r="D32745" t="s">
        <v>2633</v>
      </c>
      <c r="E32745" s="2">
        <v>31211</v>
      </c>
    </row>
    <row r="32746" spans="1:5" x14ac:dyDescent="0.2">
      <c r="A32746">
        <v>32745</v>
      </c>
      <c r="B32746" t="s">
        <v>2378</v>
      </c>
      <c r="C32746">
        <v>10</v>
      </c>
      <c r="D32746" t="s">
        <v>2633</v>
      </c>
      <c r="E32746" s="2">
        <v>31211</v>
      </c>
    </row>
    <row r="32747" spans="1:5" x14ac:dyDescent="0.2">
      <c r="A32747">
        <v>32746</v>
      </c>
      <c r="B32747" t="s">
        <v>2325</v>
      </c>
      <c r="C32747">
        <v>10</v>
      </c>
      <c r="D32747" t="s">
        <v>2633</v>
      </c>
      <c r="E32747" s="2">
        <v>31211</v>
      </c>
    </row>
    <row r="32748" spans="1:5" x14ac:dyDescent="0.2">
      <c r="A32748">
        <v>32747</v>
      </c>
      <c r="B32748" t="s">
        <v>192</v>
      </c>
      <c r="C32748">
        <v>10</v>
      </c>
      <c r="D32748" t="s">
        <v>2633</v>
      </c>
      <c r="E32748" s="2">
        <v>31211</v>
      </c>
    </row>
    <row r="32749" spans="1:5" x14ac:dyDescent="0.2">
      <c r="A32749">
        <v>32748</v>
      </c>
      <c r="B32749" t="s">
        <v>1094</v>
      </c>
      <c r="C32749">
        <v>10</v>
      </c>
      <c r="D32749" t="s">
        <v>2633</v>
      </c>
      <c r="E32749" s="2">
        <v>31211</v>
      </c>
    </row>
    <row r="32750" spans="1:5" x14ac:dyDescent="0.2">
      <c r="A32750">
        <v>32749</v>
      </c>
      <c r="B32750" t="s">
        <v>1716</v>
      </c>
      <c r="C32750">
        <v>10</v>
      </c>
      <c r="D32750" t="s">
        <v>2633</v>
      </c>
      <c r="E32750" s="2">
        <v>31211</v>
      </c>
    </row>
    <row r="32751" spans="1:5" x14ac:dyDescent="0.2">
      <c r="A32751">
        <v>32750</v>
      </c>
      <c r="B32751" t="s">
        <v>2335</v>
      </c>
      <c r="C32751">
        <v>10</v>
      </c>
      <c r="D32751" t="s">
        <v>2633</v>
      </c>
      <c r="E32751" s="2">
        <v>31211</v>
      </c>
    </row>
    <row r="32752" spans="1:5" x14ac:dyDescent="0.2">
      <c r="A32752">
        <v>32751</v>
      </c>
      <c r="B32752" t="s">
        <v>1937</v>
      </c>
      <c r="C32752">
        <v>10</v>
      </c>
      <c r="D32752" t="s">
        <v>2633</v>
      </c>
      <c r="E32752" s="2">
        <v>31211</v>
      </c>
    </row>
    <row r="32753" spans="1:5" x14ac:dyDescent="0.2">
      <c r="A32753">
        <v>32752</v>
      </c>
      <c r="B32753" t="s">
        <v>2274</v>
      </c>
      <c r="C32753">
        <v>10</v>
      </c>
      <c r="D32753" t="s">
        <v>2633</v>
      </c>
      <c r="E32753" s="2">
        <v>31211</v>
      </c>
    </row>
    <row r="32754" spans="1:5" x14ac:dyDescent="0.2">
      <c r="A32754">
        <v>32753</v>
      </c>
      <c r="B32754" t="s">
        <v>2274</v>
      </c>
      <c r="C32754">
        <v>10</v>
      </c>
      <c r="D32754" t="s">
        <v>2633</v>
      </c>
      <c r="E32754" s="2">
        <v>31211</v>
      </c>
    </row>
    <row r="32755" spans="1:5" x14ac:dyDescent="0.2">
      <c r="A32755">
        <v>32754</v>
      </c>
      <c r="B32755" t="s">
        <v>2274</v>
      </c>
      <c r="C32755">
        <v>10</v>
      </c>
      <c r="D32755" t="s">
        <v>2633</v>
      </c>
      <c r="E32755" s="2">
        <v>31211</v>
      </c>
    </row>
    <row r="32756" spans="1:5" x14ac:dyDescent="0.2">
      <c r="A32756">
        <v>32755</v>
      </c>
      <c r="B32756" t="s">
        <v>2274</v>
      </c>
      <c r="C32756">
        <v>10</v>
      </c>
      <c r="D32756" t="s">
        <v>2633</v>
      </c>
      <c r="E32756" s="2">
        <v>31211</v>
      </c>
    </row>
    <row r="32757" spans="1:5" x14ac:dyDescent="0.2">
      <c r="A32757">
        <v>32756</v>
      </c>
      <c r="B32757" t="s">
        <v>1094</v>
      </c>
      <c r="C32757">
        <v>10</v>
      </c>
      <c r="D32757" t="s">
        <v>2633</v>
      </c>
      <c r="E32757" s="2">
        <v>31211</v>
      </c>
    </row>
    <row r="32758" spans="1:5" x14ac:dyDescent="0.2">
      <c r="A32758">
        <v>32757</v>
      </c>
      <c r="B32758" t="s">
        <v>1526</v>
      </c>
      <c r="C32758">
        <v>10</v>
      </c>
      <c r="D32758" t="s">
        <v>2633</v>
      </c>
      <c r="E32758" s="2">
        <v>31211</v>
      </c>
    </row>
    <row r="32759" spans="1:5" x14ac:dyDescent="0.2">
      <c r="A32759">
        <v>32758</v>
      </c>
      <c r="B32759" t="s">
        <v>1716</v>
      </c>
      <c r="C32759">
        <v>10</v>
      </c>
      <c r="D32759" t="s">
        <v>2633</v>
      </c>
      <c r="E32759" s="2">
        <v>31211</v>
      </c>
    </row>
    <row r="32760" spans="1:5" x14ac:dyDescent="0.2">
      <c r="A32760">
        <v>32759</v>
      </c>
      <c r="B32760" t="s">
        <v>2274</v>
      </c>
      <c r="C32760">
        <v>10</v>
      </c>
      <c r="D32760" t="s">
        <v>2633</v>
      </c>
      <c r="E32760" s="2">
        <v>31211</v>
      </c>
    </row>
    <row r="32761" spans="1:5" x14ac:dyDescent="0.2">
      <c r="A32761">
        <v>32760</v>
      </c>
      <c r="B32761" t="s">
        <v>2325</v>
      </c>
      <c r="C32761">
        <v>10</v>
      </c>
      <c r="D32761" t="s">
        <v>2633</v>
      </c>
      <c r="E32761" s="2">
        <v>31211</v>
      </c>
    </row>
    <row r="32762" spans="1:5" x14ac:dyDescent="0.2">
      <c r="A32762">
        <v>32761</v>
      </c>
      <c r="B32762" t="s">
        <v>2325</v>
      </c>
      <c r="C32762">
        <v>10</v>
      </c>
      <c r="D32762" t="s">
        <v>2633</v>
      </c>
      <c r="E32762" s="2">
        <v>31211</v>
      </c>
    </row>
    <row r="32763" spans="1:5" x14ac:dyDescent="0.2">
      <c r="A32763">
        <v>32762</v>
      </c>
      <c r="B32763" t="s">
        <v>2598</v>
      </c>
      <c r="C32763">
        <v>10</v>
      </c>
      <c r="D32763" t="s">
        <v>2633</v>
      </c>
      <c r="E32763" s="2">
        <v>31211</v>
      </c>
    </row>
    <row r="32764" spans="1:5" x14ac:dyDescent="0.2">
      <c r="A32764">
        <v>32763</v>
      </c>
      <c r="B32764" t="s">
        <v>192</v>
      </c>
      <c r="C32764">
        <v>10</v>
      </c>
      <c r="D32764" t="s">
        <v>2633</v>
      </c>
      <c r="E32764" s="2">
        <v>31211</v>
      </c>
    </row>
    <row r="32765" spans="1:5" x14ac:dyDescent="0.2">
      <c r="A32765">
        <v>32764</v>
      </c>
      <c r="B32765" t="s">
        <v>192</v>
      </c>
      <c r="C32765">
        <v>10</v>
      </c>
      <c r="D32765" t="s">
        <v>2633</v>
      </c>
      <c r="E32765" s="2">
        <v>31211</v>
      </c>
    </row>
    <row r="32766" spans="1:5" x14ac:dyDescent="0.2">
      <c r="A32766">
        <v>32765</v>
      </c>
      <c r="B32766" t="s">
        <v>2325</v>
      </c>
      <c r="C32766">
        <v>10</v>
      </c>
      <c r="D32766" t="s">
        <v>2633</v>
      </c>
      <c r="E32766" s="2">
        <v>31211</v>
      </c>
    </row>
    <row r="32767" spans="1:5" x14ac:dyDescent="0.2">
      <c r="A32767">
        <v>32766</v>
      </c>
      <c r="B32767" t="s">
        <v>192</v>
      </c>
      <c r="C32767">
        <v>10</v>
      </c>
      <c r="D32767" t="s">
        <v>2633</v>
      </c>
      <c r="E32767" s="2">
        <v>31211</v>
      </c>
    </row>
    <row r="32768" spans="1:5" x14ac:dyDescent="0.2">
      <c r="A32768">
        <v>32767</v>
      </c>
      <c r="B32768" t="s">
        <v>192</v>
      </c>
      <c r="C32768">
        <v>10</v>
      </c>
      <c r="D32768" t="s">
        <v>2633</v>
      </c>
      <c r="E32768" s="2">
        <v>31211</v>
      </c>
    </row>
    <row r="32769" spans="1:5" x14ac:dyDescent="0.2">
      <c r="A32769">
        <v>32768</v>
      </c>
      <c r="B32769" t="s">
        <v>2335</v>
      </c>
      <c r="C32769">
        <v>10</v>
      </c>
      <c r="D32769" t="s">
        <v>2633</v>
      </c>
      <c r="E32769" s="2">
        <v>31211</v>
      </c>
    </row>
    <row r="32770" spans="1:5" x14ac:dyDescent="0.2">
      <c r="A32770">
        <v>32769</v>
      </c>
      <c r="B32770" t="s">
        <v>2378</v>
      </c>
      <c r="C32770">
        <v>10</v>
      </c>
      <c r="D32770" t="s">
        <v>2633</v>
      </c>
      <c r="E32770" s="2">
        <v>31211</v>
      </c>
    </row>
    <row r="32771" spans="1:5" x14ac:dyDescent="0.2">
      <c r="A32771">
        <v>32770</v>
      </c>
      <c r="B32771" t="s">
        <v>2325</v>
      </c>
      <c r="C32771">
        <v>10</v>
      </c>
      <c r="D32771" t="s">
        <v>2633</v>
      </c>
      <c r="E32771" s="2">
        <v>31211</v>
      </c>
    </row>
    <row r="32772" spans="1:5" x14ac:dyDescent="0.2">
      <c r="A32772">
        <v>32771</v>
      </c>
      <c r="B32772" t="s">
        <v>2325</v>
      </c>
      <c r="C32772">
        <v>10</v>
      </c>
      <c r="D32772" t="s">
        <v>2633</v>
      </c>
      <c r="E32772" s="2">
        <v>31211</v>
      </c>
    </row>
    <row r="32773" spans="1:5" x14ac:dyDescent="0.2">
      <c r="A32773">
        <v>32772</v>
      </c>
      <c r="B32773" t="s">
        <v>2325</v>
      </c>
      <c r="C32773">
        <v>10</v>
      </c>
      <c r="D32773" t="s">
        <v>2633</v>
      </c>
      <c r="E32773" s="2">
        <v>31211</v>
      </c>
    </row>
    <row r="32774" spans="1:5" x14ac:dyDescent="0.2">
      <c r="A32774">
        <v>32773</v>
      </c>
      <c r="B32774" t="s">
        <v>1497</v>
      </c>
      <c r="C32774">
        <v>10</v>
      </c>
      <c r="D32774" t="s">
        <v>2633</v>
      </c>
      <c r="E32774" s="2">
        <v>31211</v>
      </c>
    </row>
    <row r="32775" spans="1:5" x14ac:dyDescent="0.2">
      <c r="A32775">
        <v>32774</v>
      </c>
      <c r="B32775" t="s">
        <v>1497</v>
      </c>
      <c r="C32775">
        <v>10</v>
      </c>
      <c r="D32775" t="s">
        <v>2633</v>
      </c>
      <c r="E32775" s="2">
        <v>31211</v>
      </c>
    </row>
    <row r="32776" spans="1:5" x14ac:dyDescent="0.2">
      <c r="A32776">
        <v>32775</v>
      </c>
      <c r="B32776" t="s">
        <v>2378</v>
      </c>
      <c r="C32776">
        <v>10</v>
      </c>
      <c r="D32776" t="s">
        <v>2633</v>
      </c>
      <c r="E32776" s="2">
        <v>31211</v>
      </c>
    </row>
    <row r="32777" spans="1:5" x14ac:dyDescent="0.2">
      <c r="A32777">
        <v>32776</v>
      </c>
      <c r="B32777" t="s">
        <v>1094</v>
      </c>
      <c r="C32777">
        <v>10</v>
      </c>
      <c r="D32777" t="s">
        <v>2633</v>
      </c>
      <c r="E32777" s="2">
        <v>31211</v>
      </c>
    </row>
    <row r="32778" spans="1:5" x14ac:dyDescent="0.2">
      <c r="A32778">
        <v>32777</v>
      </c>
      <c r="B32778" t="s">
        <v>2325</v>
      </c>
      <c r="C32778">
        <v>10</v>
      </c>
      <c r="D32778" t="s">
        <v>2633</v>
      </c>
      <c r="E32778" s="2">
        <v>31211</v>
      </c>
    </row>
    <row r="32779" spans="1:5" x14ac:dyDescent="0.2">
      <c r="A32779">
        <v>32778</v>
      </c>
      <c r="B32779" t="s">
        <v>1497</v>
      </c>
      <c r="C32779">
        <v>10</v>
      </c>
      <c r="D32779" t="s">
        <v>2633</v>
      </c>
      <c r="E32779" s="2">
        <v>31211</v>
      </c>
    </row>
    <row r="32780" spans="1:5" x14ac:dyDescent="0.2">
      <c r="A32780">
        <v>32779</v>
      </c>
      <c r="B32780" t="s">
        <v>2378</v>
      </c>
      <c r="C32780">
        <v>10</v>
      </c>
      <c r="D32780" t="s">
        <v>2633</v>
      </c>
      <c r="E32780" s="2">
        <v>31211</v>
      </c>
    </row>
    <row r="32781" spans="1:5" x14ac:dyDescent="0.2">
      <c r="A32781">
        <v>32780</v>
      </c>
      <c r="B32781" t="s">
        <v>2378</v>
      </c>
      <c r="C32781">
        <v>10</v>
      </c>
      <c r="D32781" t="s">
        <v>2633</v>
      </c>
      <c r="E32781" s="2">
        <v>31211</v>
      </c>
    </row>
    <row r="32782" spans="1:5" x14ac:dyDescent="0.2">
      <c r="A32782">
        <v>32781</v>
      </c>
      <c r="B32782" t="s">
        <v>1497</v>
      </c>
      <c r="C32782">
        <v>10</v>
      </c>
      <c r="D32782" t="s">
        <v>2633</v>
      </c>
      <c r="E32782" s="2">
        <v>31211</v>
      </c>
    </row>
    <row r="32783" spans="1:5" x14ac:dyDescent="0.2">
      <c r="A32783">
        <v>32782</v>
      </c>
      <c r="B32783" t="s">
        <v>2325</v>
      </c>
      <c r="C32783">
        <v>10</v>
      </c>
      <c r="D32783" t="s">
        <v>2633</v>
      </c>
      <c r="E32783" s="2">
        <v>31211</v>
      </c>
    </row>
    <row r="32784" spans="1:5" x14ac:dyDescent="0.2">
      <c r="A32784">
        <v>32783</v>
      </c>
      <c r="B32784" t="s">
        <v>2555</v>
      </c>
      <c r="C32784">
        <v>10</v>
      </c>
      <c r="D32784" t="s">
        <v>2633</v>
      </c>
      <c r="E32784" s="2">
        <v>31211</v>
      </c>
    </row>
    <row r="32785" spans="1:5" x14ac:dyDescent="0.2">
      <c r="A32785">
        <v>32784</v>
      </c>
      <c r="B32785" t="s">
        <v>2378</v>
      </c>
      <c r="C32785">
        <v>10</v>
      </c>
      <c r="D32785" t="s">
        <v>2633</v>
      </c>
      <c r="E32785" s="2">
        <v>31211</v>
      </c>
    </row>
    <row r="32786" spans="1:5" x14ac:dyDescent="0.2">
      <c r="A32786">
        <v>32785</v>
      </c>
      <c r="B32786" t="s">
        <v>2378</v>
      </c>
      <c r="C32786">
        <v>10</v>
      </c>
      <c r="D32786" t="s">
        <v>2633</v>
      </c>
      <c r="E32786" s="2">
        <v>31211</v>
      </c>
    </row>
    <row r="32787" spans="1:5" x14ac:dyDescent="0.2">
      <c r="A32787">
        <v>32786</v>
      </c>
      <c r="B32787" t="s">
        <v>2161</v>
      </c>
      <c r="C32787">
        <v>10</v>
      </c>
      <c r="D32787" t="s">
        <v>2633</v>
      </c>
      <c r="E32787" s="2">
        <v>31211</v>
      </c>
    </row>
    <row r="32788" spans="1:5" x14ac:dyDescent="0.2">
      <c r="A32788">
        <v>32787</v>
      </c>
      <c r="B32788" t="s">
        <v>1752</v>
      </c>
      <c r="C32788">
        <v>10</v>
      </c>
      <c r="D32788" t="s">
        <v>2633</v>
      </c>
      <c r="E32788" s="2">
        <v>31211</v>
      </c>
    </row>
    <row r="32789" spans="1:5" x14ac:dyDescent="0.2">
      <c r="A32789">
        <v>32788</v>
      </c>
      <c r="B32789" t="s">
        <v>1752</v>
      </c>
      <c r="C32789">
        <v>10</v>
      </c>
      <c r="D32789" t="s">
        <v>2633</v>
      </c>
      <c r="E32789" s="2">
        <v>31211</v>
      </c>
    </row>
    <row r="32790" spans="1:5" x14ac:dyDescent="0.2">
      <c r="A32790">
        <v>32789</v>
      </c>
      <c r="B32790" t="s">
        <v>1526</v>
      </c>
      <c r="C32790">
        <v>10</v>
      </c>
      <c r="D32790" t="s">
        <v>2633</v>
      </c>
      <c r="E32790" s="2">
        <v>31211</v>
      </c>
    </row>
    <row r="32791" spans="1:5" x14ac:dyDescent="0.2">
      <c r="A32791">
        <v>32790</v>
      </c>
      <c r="B32791" t="s">
        <v>1752</v>
      </c>
      <c r="C32791">
        <v>10</v>
      </c>
      <c r="D32791" t="s">
        <v>2633</v>
      </c>
      <c r="E32791" s="2">
        <v>31211</v>
      </c>
    </row>
    <row r="32792" spans="1:5" x14ac:dyDescent="0.2">
      <c r="A32792">
        <v>32791</v>
      </c>
      <c r="B32792" t="s">
        <v>2471</v>
      </c>
      <c r="C32792">
        <v>10</v>
      </c>
      <c r="D32792" t="s">
        <v>2633</v>
      </c>
      <c r="E32792" s="2">
        <v>31211</v>
      </c>
    </row>
    <row r="32793" spans="1:5" x14ac:dyDescent="0.2">
      <c r="A32793">
        <v>32792</v>
      </c>
      <c r="B32793" t="s">
        <v>2471</v>
      </c>
      <c r="C32793">
        <v>10</v>
      </c>
      <c r="D32793" t="s">
        <v>2633</v>
      </c>
      <c r="E32793" s="2">
        <v>31211</v>
      </c>
    </row>
    <row r="32794" spans="1:5" x14ac:dyDescent="0.2">
      <c r="A32794">
        <v>32793</v>
      </c>
      <c r="B32794" t="s">
        <v>2471</v>
      </c>
      <c r="C32794">
        <v>10</v>
      </c>
      <c r="D32794" t="s">
        <v>2633</v>
      </c>
      <c r="E32794" s="2">
        <v>31211</v>
      </c>
    </row>
    <row r="32795" spans="1:5" x14ac:dyDescent="0.2">
      <c r="A32795">
        <v>32794</v>
      </c>
      <c r="B32795" t="s">
        <v>1094</v>
      </c>
      <c r="C32795">
        <v>10</v>
      </c>
      <c r="D32795" t="s">
        <v>2633</v>
      </c>
      <c r="E32795" s="2">
        <v>31211</v>
      </c>
    </row>
    <row r="32796" spans="1:5" x14ac:dyDescent="0.2">
      <c r="A32796">
        <v>32795</v>
      </c>
      <c r="B32796" t="s">
        <v>1094</v>
      </c>
      <c r="C32796">
        <v>10</v>
      </c>
      <c r="D32796" t="s">
        <v>2633</v>
      </c>
      <c r="E32796" s="2">
        <v>31211</v>
      </c>
    </row>
    <row r="32797" spans="1:5" x14ac:dyDescent="0.2">
      <c r="A32797">
        <v>32796</v>
      </c>
      <c r="B32797" t="s">
        <v>1094</v>
      </c>
      <c r="C32797">
        <v>10</v>
      </c>
      <c r="D32797" t="s">
        <v>2633</v>
      </c>
      <c r="E32797" s="2">
        <v>31211</v>
      </c>
    </row>
    <row r="32798" spans="1:5" x14ac:dyDescent="0.2">
      <c r="A32798">
        <v>32797</v>
      </c>
      <c r="B32798" t="s">
        <v>2471</v>
      </c>
      <c r="C32798">
        <v>10</v>
      </c>
      <c r="D32798" t="s">
        <v>2633</v>
      </c>
      <c r="E32798" s="2">
        <v>31211</v>
      </c>
    </row>
    <row r="32799" spans="1:5" x14ac:dyDescent="0.2">
      <c r="A32799">
        <v>32798</v>
      </c>
      <c r="B32799" t="s">
        <v>1094</v>
      </c>
      <c r="C32799">
        <v>10</v>
      </c>
      <c r="D32799" t="s">
        <v>2633</v>
      </c>
      <c r="E32799" s="2">
        <v>31211</v>
      </c>
    </row>
    <row r="32800" spans="1:5" x14ac:dyDescent="0.2">
      <c r="A32800">
        <v>32799</v>
      </c>
      <c r="B32800" t="s">
        <v>1094</v>
      </c>
      <c r="C32800">
        <v>10</v>
      </c>
      <c r="D32800" t="s">
        <v>2633</v>
      </c>
      <c r="E32800" s="2">
        <v>31211</v>
      </c>
    </row>
    <row r="32801" spans="1:5" x14ac:dyDescent="0.2">
      <c r="A32801">
        <v>32800</v>
      </c>
      <c r="B32801" t="s">
        <v>1094</v>
      </c>
      <c r="C32801">
        <v>10</v>
      </c>
      <c r="D32801" t="s">
        <v>2633</v>
      </c>
      <c r="E32801" s="2">
        <v>31211</v>
      </c>
    </row>
    <row r="32802" spans="1:5" x14ac:dyDescent="0.2">
      <c r="A32802">
        <v>32801</v>
      </c>
      <c r="B32802" t="s">
        <v>1514</v>
      </c>
      <c r="C32802">
        <v>10</v>
      </c>
      <c r="D32802" t="s">
        <v>2633</v>
      </c>
      <c r="E32802" s="2">
        <v>31211</v>
      </c>
    </row>
    <row r="32803" spans="1:5" x14ac:dyDescent="0.2">
      <c r="A32803">
        <v>32802</v>
      </c>
      <c r="B32803" t="s">
        <v>2329</v>
      </c>
      <c r="C32803">
        <v>10</v>
      </c>
      <c r="D32803" t="s">
        <v>2633</v>
      </c>
      <c r="E32803" s="2">
        <v>31211</v>
      </c>
    </row>
    <row r="32804" spans="1:5" x14ac:dyDescent="0.2">
      <c r="A32804">
        <v>32803</v>
      </c>
      <c r="B32804" t="s">
        <v>2329</v>
      </c>
      <c r="C32804">
        <v>10</v>
      </c>
      <c r="D32804" t="s">
        <v>2633</v>
      </c>
      <c r="E32804" s="2">
        <v>31211</v>
      </c>
    </row>
    <row r="32805" spans="1:5" x14ac:dyDescent="0.2">
      <c r="A32805">
        <v>32804</v>
      </c>
      <c r="B32805" t="s">
        <v>2149</v>
      </c>
      <c r="C32805">
        <v>10</v>
      </c>
      <c r="D32805" t="s">
        <v>2633</v>
      </c>
      <c r="E32805" s="2">
        <v>31211</v>
      </c>
    </row>
    <row r="32806" spans="1:5" x14ac:dyDescent="0.2">
      <c r="A32806">
        <v>32805</v>
      </c>
      <c r="B32806" t="s">
        <v>1526</v>
      </c>
      <c r="C32806">
        <v>10</v>
      </c>
      <c r="D32806" t="s">
        <v>2633</v>
      </c>
      <c r="E32806" s="2">
        <v>31211</v>
      </c>
    </row>
    <row r="32807" spans="1:5" x14ac:dyDescent="0.2">
      <c r="A32807">
        <v>32806</v>
      </c>
      <c r="B32807" t="s">
        <v>1526</v>
      </c>
      <c r="C32807">
        <v>10</v>
      </c>
      <c r="D32807" t="s">
        <v>2633</v>
      </c>
      <c r="E32807" s="2">
        <v>31211</v>
      </c>
    </row>
    <row r="32808" spans="1:5" x14ac:dyDescent="0.2">
      <c r="A32808">
        <v>32807</v>
      </c>
      <c r="B32808" t="s">
        <v>1752</v>
      </c>
      <c r="C32808">
        <v>10</v>
      </c>
      <c r="D32808" t="s">
        <v>2633</v>
      </c>
      <c r="E32808" s="2">
        <v>31211</v>
      </c>
    </row>
    <row r="32809" spans="1:5" x14ac:dyDescent="0.2">
      <c r="A32809">
        <v>32808</v>
      </c>
      <c r="B32809" t="s">
        <v>1526</v>
      </c>
      <c r="C32809">
        <v>10</v>
      </c>
      <c r="D32809" t="s">
        <v>2633</v>
      </c>
      <c r="E32809" s="2">
        <v>31211</v>
      </c>
    </row>
    <row r="32810" spans="1:5" x14ac:dyDescent="0.2">
      <c r="A32810">
        <v>32809</v>
      </c>
      <c r="B32810" t="s">
        <v>1094</v>
      </c>
      <c r="C32810">
        <v>10</v>
      </c>
      <c r="D32810" t="s">
        <v>2633</v>
      </c>
      <c r="E32810" s="2">
        <v>31211</v>
      </c>
    </row>
    <row r="32811" spans="1:5" x14ac:dyDescent="0.2">
      <c r="A32811">
        <v>32810</v>
      </c>
      <c r="B32811" t="s">
        <v>1526</v>
      </c>
      <c r="C32811">
        <v>10</v>
      </c>
      <c r="D32811" t="s">
        <v>2633</v>
      </c>
      <c r="E32811" s="2">
        <v>31211</v>
      </c>
    </row>
    <row r="32812" spans="1:5" x14ac:dyDescent="0.2">
      <c r="A32812">
        <v>32811</v>
      </c>
      <c r="B32812" t="s">
        <v>2347</v>
      </c>
      <c r="C32812">
        <v>10</v>
      </c>
      <c r="D32812" t="s">
        <v>2633</v>
      </c>
      <c r="E32812" s="2">
        <v>31211</v>
      </c>
    </row>
    <row r="32813" spans="1:5" x14ac:dyDescent="0.2">
      <c r="A32813">
        <v>32812</v>
      </c>
      <c r="B32813" t="s">
        <v>2076</v>
      </c>
      <c r="C32813">
        <v>10</v>
      </c>
      <c r="D32813" t="s">
        <v>2633</v>
      </c>
      <c r="E32813" s="2">
        <v>31211</v>
      </c>
    </row>
    <row r="32814" spans="1:5" x14ac:dyDescent="0.2">
      <c r="A32814">
        <v>32813</v>
      </c>
      <c r="B32814" t="s">
        <v>2347</v>
      </c>
      <c r="C32814">
        <v>10</v>
      </c>
      <c r="D32814" t="s">
        <v>2633</v>
      </c>
      <c r="E32814" s="2">
        <v>31211</v>
      </c>
    </row>
    <row r="32815" spans="1:5" x14ac:dyDescent="0.2">
      <c r="A32815">
        <v>32814</v>
      </c>
      <c r="B32815" t="s">
        <v>2541</v>
      </c>
      <c r="C32815">
        <v>10</v>
      </c>
      <c r="D32815" t="s">
        <v>2633</v>
      </c>
      <c r="E32815" s="2">
        <v>31211</v>
      </c>
    </row>
    <row r="32816" spans="1:5" x14ac:dyDescent="0.2">
      <c r="A32816">
        <v>32815</v>
      </c>
      <c r="B32816" t="s">
        <v>2543</v>
      </c>
      <c r="C32816">
        <v>10</v>
      </c>
      <c r="D32816" t="s">
        <v>2633</v>
      </c>
      <c r="E32816" s="2">
        <v>31211</v>
      </c>
    </row>
    <row r="32817" spans="1:5" x14ac:dyDescent="0.2">
      <c r="A32817">
        <v>32816</v>
      </c>
      <c r="B32817" t="s">
        <v>2543</v>
      </c>
      <c r="C32817">
        <v>10</v>
      </c>
      <c r="D32817" t="s">
        <v>2633</v>
      </c>
      <c r="E32817" s="2">
        <v>31211</v>
      </c>
    </row>
    <row r="32818" spans="1:5" x14ac:dyDescent="0.2">
      <c r="A32818">
        <v>32817</v>
      </c>
      <c r="B32818" t="s">
        <v>2543</v>
      </c>
      <c r="C32818">
        <v>10</v>
      </c>
      <c r="D32818" t="s">
        <v>2633</v>
      </c>
      <c r="E32818" s="2">
        <v>31211</v>
      </c>
    </row>
    <row r="32819" spans="1:5" x14ac:dyDescent="0.2">
      <c r="A32819">
        <v>32818</v>
      </c>
      <c r="B32819" t="s">
        <v>2543</v>
      </c>
      <c r="C32819">
        <v>10</v>
      </c>
      <c r="D32819" t="s">
        <v>2633</v>
      </c>
      <c r="E32819" s="2">
        <v>31211</v>
      </c>
    </row>
    <row r="32820" spans="1:5" x14ac:dyDescent="0.2">
      <c r="A32820">
        <v>32819</v>
      </c>
      <c r="B32820" t="s">
        <v>2076</v>
      </c>
      <c r="C32820">
        <v>10</v>
      </c>
      <c r="D32820" t="s">
        <v>2633</v>
      </c>
      <c r="E32820" s="2">
        <v>31211</v>
      </c>
    </row>
    <row r="32821" spans="1:5" x14ac:dyDescent="0.2">
      <c r="A32821">
        <v>32820</v>
      </c>
      <c r="B32821" t="s">
        <v>2076</v>
      </c>
      <c r="C32821">
        <v>10</v>
      </c>
      <c r="D32821" t="s">
        <v>2633</v>
      </c>
      <c r="E32821" s="2">
        <v>31211</v>
      </c>
    </row>
    <row r="32822" spans="1:5" x14ac:dyDescent="0.2">
      <c r="A32822">
        <v>32821</v>
      </c>
      <c r="B32822" t="s">
        <v>1514</v>
      </c>
      <c r="C32822">
        <v>10</v>
      </c>
      <c r="D32822" t="s">
        <v>2633</v>
      </c>
      <c r="E32822" s="2">
        <v>31211</v>
      </c>
    </row>
    <row r="32823" spans="1:5" x14ac:dyDescent="0.2">
      <c r="A32823">
        <v>32822</v>
      </c>
      <c r="B32823" t="s">
        <v>2076</v>
      </c>
      <c r="C32823">
        <v>10</v>
      </c>
      <c r="D32823" t="s">
        <v>2633</v>
      </c>
      <c r="E32823" s="2">
        <v>31211</v>
      </c>
    </row>
    <row r="32824" spans="1:5" x14ac:dyDescent="0.2">
      <c r="A32824">
        <v>32823</v>
      </c>
      <c r="B32824" t="s">
        <v>1514</v>
      </c>
      <c r="C32824">
        <v>10</v>
      </c>
      <c r="D32824" t="s">
        <v>2633</v>
      </c>
      <c r="E32824" s="2">
        <v>31211</v>
      </c>
    </row>
    <row r="32825" spans="1:5" x14ac:dyDescent="0.2">
      <c r="A32825">
        <v>32824</v>
      </c>
      <c r="B32825" t="s">
        <v>2076</v>
      </c>
      <c r="C32825">
        <v>10</v>
      </c>
      <c r="D32825" t="s">
        <v>2633</v>
      </c>
      <c r="E32825" s="2">
        <v>31211</v>
      </c>
    </row>
    <row r="32826" spans="1:5" x14ac:dyDescent="0.2">
      <c r="A32826">
        <v>32825</v>
      </c>
      <c r="B32826" t="s">
        <v>2076</v>
      </c>
      <c r="C32826">
        <v>10</v>
      </c>
      <c r="D32826" t="s">
        <v>2633</v>
      </c>
      <c r="E32826" s="2">
        <v>31211</v>
      </c>
    </row>
    <row r="32827" spans="1:5" x14ac:dyDescent="0.2">
      <c r="A32827">
        <v>32826</v>
      </c>
      <c r="B32827" t="s">
        <v>1752</v>
      </c>
      <c r="C32827">
        <v>10</v>
      </c>
      <c r="D32827" t="s">
        <v>2633</v>
      </c>
      <c r="E32827" s="2">
        <v>31211</v>
      </c>
    </row>
    <row r="32828" spans="1:5" x14ac:dyDescent="0.2">
      <c r="A32828">
        <v>32827</v>
      </c>
      <c r="B32828" t="s">
        <v>1752</v>
      </c>
      <c r="C32828">
        <v>10</v>
      </c>
      <c r="D32828" t="s">
        <v>2633</v>
      </c>
      <c r="E32828" s="2">
        <v>31211</v>
      </c>
    </row>
    <row r="32829" spans="1:5" x14ac:dyDescent="0.2">
      <c r="A32829">
        <v>32828</v>
      </c>
      <c r="B32829" t="s">
        <v>1752</v>
      </c>
      <c r="C32829">
        <v>10</v>
      </c>
      <c r="D32829" t="s">
        <v>2633</v>
      </c>
      <c r="E32829" s="2">
        <v>31211</v>
      </c>
    </row>
    <row r="32830" spans="1:5" x14ac:dyDescent="0.2">
      <c r="A32830">
        <v>32829</v>
      </c>
      <c r="B32830" t="s">
        <v>2634</v>
      </c>
      <c r="C32830">
        <v>10</v>
      </c>
      <c r="D32830" t="s">
        <v>2633</v>
      </c>
      <c r="E32830" s="2">
        <v>31211</v>
      </c>
    </row>
    <row r="32831" spans="1:5" x14ac:dyDescent="0.2">
      <c r="A32831">
        <v>32830</v>
      </c>
      <c r="B32831" t="s">
        <v>1830</v>
      </c>
      <c r="C32831">
        <v>10</v>
      </c>
      <c r="D32831" t="s">
        <v>2633</v>
      </c>
      <c r="E32831" s="2">
        <v>31211</v>
      </c>
    </row>
    <row r="32832" spans="1:5" x14ac:dyDescent="0.2">
      <c r="A32832">
        <v>32831</v>
      </c>
      <c r="B32832" t="s">
        <v>1830</v>
      </c>
      <c r="C32832">
        <v>10</v>
      </c>
      <c r="D32832" t="s">
        <v>2633</v>
      </c>
      <c r="E32832" s="2">
        <v>31211</v>
      </c>
    </row>
    <row r="32833" spans="1:5" x14ac:dyDescent="0.2">
      <c r="A32833">
        <v>32832</v>
      </c>
      <c r="B32833" t="s">
        <v>2498</v>
      </c>
      <c r="C32833">
        <v>10</v>
      </c>
      <c r="D32833" t="s">
        <v>2633</v>
      </c>
      <c r="E32833" s="2">
        <v>31211</v>
      </c>
    </row>
    <row r="32834" spans="1:5" x14ac:dyDescent="0.2">
      <c r="A32834">
        <v>32833</v>
      </c>
      <c r="B32834" t="s">
        <v>2498</v>
      </c>
      <c r="C32834">
        <v>10</v>
      </c>
      <c r="D32834" t="s">
        <v>2633</v>
      </c>
      <c r="E32834" s="2">
        <v>31211</v>
      </c>
    </row>
    <row r="32835" spans="1:5" x14ac:dyDescent="0.2">
      <c r="A32835">
        <v>32834</v>
      </c>
      <c r="B32835" t="s">
        <v>2353</v>
      </c>
      <c r="C32835">
        <v>10</v>
      </c>
      <c r="D32835" t="s">
        <v>2633</v>
      </c>
      <c r="E32835" s="2">
        <v>31211</v>
      </c>
    </row>
    <row r="32836" spans="1:5" x14ac:dyDescent="0.2">
      <c r="A32836">
        <v>32835</v>
      </c>
      <c r="B32836" t="s">
        <v>1752</v>
      </c>
      <c r="C32836">
        <v>10</v>
      </c>
      <c r="D32836" t="s">
        <v>2633</v>
      </c>
      <c r="E32836" s="2">
        <v>31211</v>
      </c>
    </row>
    <row r="32837" spans="1:5" x14ac:dyDescent="0.2">
      <c r="A32837">
        <v>32836</v>
      </c>
      <c r="B32837" t="s">
        <v>1752</v>
      </c>
      <c r="C32837">
        <v>10</v>
      </c>
      <c r="D32837" t="s">
        <v>2633</v>
      </c>
      <c r="E32837" s="2">
        <v>31211</v>
      </c>
    </row>
    <row r="32838" spans="1:5" x14ac:dyDescent="0.2">
      <c r="A32838">
        <v>32837</v>
      </c>
      <c r="B32838" t="s">
        <v>2555</v>
      </c>
      <c r="C32838">
        <v>10</v>
      </c>
      <c r="D32838" t="s">
        <v>2633</v>
      </c>
      <c r="E32838" s="2">
        <v>31211</v>
      </c>
    </row>
    <row r="32839" spans="1:5" x14ac:dyDescent="0.2">
      <c r="A32839">
        <v>32838</v>
      </c>
      <c r="B32839" t="s">
        <v>1752</v>
      </c>
      <c r="C32839">
        <v>10</v>
      </c>
      <c r="D32839" t="s">
        <v>2633</v>
      </c>
      <c r="E32839" s="2">
        <v>31211</v>
      </c>
    </row>
    <row r="32840" spans="1:5" x14ac:dyDescent="0.2">
      <c r="A32840">
        <v>32839</v>
      </c>
      <c r="B32840" t="s">
        <v>2603</v>
      </c>
      <c r="C32840">
        <v>10</v>
      </c>
      <c r="D32840" t="s">
        <v>2633</v>
      </c>
      <c r="E32840" s="2">
        <v>31211</v>
      </c>
    </row>
    <row r="32841" spans="1:5" x14ac:dyDescent="0.2">
      <c r="A32841">
        <v>32840</v>
      </c>
      <c r="B32841" t="s">
        <v>1569</v>
      </c>
      <c r="C32841">
        <v>10</v>
      </c>
      <c r="D32841" t="s">
        <v>2633</v>
      </c>
      <c r="E32841" s="2">
        <v>31211</v>
      </c>
    </row>
    <row r="32842" spans="1:5" x14ac:dyDescent="0.2">
      <c r="A32842">
        <v>32841</v>
      </c>
      <c r="B32842" t="s">
        <v>2294</v>
      </c>
      <c r="C32842">
        <v>10</v>
      </c>
      <c r="D32842" t="s">
        <v>2633</v>
      </c>
      <c r="E32842" s="2">
        <v>31211</v>
      </c>
    </row>
    <row r="32843" spans="1:5" x14ac:dyDescent="0.2">
      <c r="A32843">
        <v>32842</v>
      </c>
      <c r="B32843" t="s">
        <v>1883</v>
      </c>
      <c r="C32843">
        <v>10</v>
      </c>
      <c r="D32843" t="s">
        <v>2633</v>
      </c>
      <c r="E32843" s="2">
        <v>31211</v>
      </c>
    </row>
    <row r="32844" spans="1:5" x14ac:dyDescent="0.2">
      <c r="A32844">
        <v>32843</v>
      </c>
      <c r="B32844" t="s">
        <v>2210</v>
      </c>
      <c r="C32844">
        <v>10</v>
      </c>
      <c r="D32844" t="s">
        <v>2633</v>
      </c>
      <c r="E32844" s="2">
        <v>31211</v>
      </c>
    </row>
    <row r="32845" spans="1:5" x14ac:dyDescent="0.2">
      <c r="A32845">
        <v>32844</v>
      </c>
      <c r="B32845" t="s">
        <v>2619</v>
      </c>
      <c r="C32845">
        <v>10</v>
      </c>
      <c r="D32845" t="s">
        <v>2633</v>
      </c>
      <c r="E32845" s="2">
        <v>31211</v>
      </c>
    </row>
    <row r="32846" spans="1:5" x14ac:dyDescent="0.2">
      <c r="A32846">
        <v>32845</v>
      </c>
      <c r="B32846" t="s">
        <v>2269</v>
      </c>
      <c r="C32846">
        <v>10</v>
      </c>
      <c r="D32846" t="s">
        <v>2633</v>
      </c>
      <c r="E32846" s="2">
        <v>31211</v>
      </c>
    </row>
    <row r="32847" spans="1:5" x14ac:dyDescent="0.2">
      <c r="A32847">
        <v>32846</v>
      </c>
      <c r="B32847" t="s">
        <v>2602</v>
      </c>
      <c r="C32847">
        <v>10</v>
      </c>
      <c r="D32847" t="s">
        <v>2633</v>
      </c>
      <c r="E32847" s="2">
        <v>31211</v>
      </c>
    </row>
    <row r="32848" spans="1:5" x14ac:dyDescent="0.2">
      <c r="A32848">
        <v>32847</v>
      </c>
      <c r="B32848" t="s">
        <v>2532</v>
      </c>
      <c r="C32848">
        <v>10</v>
      </c>
      <c r="D32848" t="s">
        <v>2633</v>
      </c>
      <c r="E32848" s="2">
        <v>31211</v>
      </c>
    </row>
    <row r="32849" spans="1:5" x14ac:dyDescent="0.2">
      <c r="A32849">
        <v>32848</v>
      </c>
      <c r="B32849" t="s">
        <v>2261</v>
      </c>
      <c r="C32849">
        <v>10</v>
      </c>
      <c r="D32849" t="s">
        <v>2635</v>
      </c>
      <c r="E32849" s="2">
        <v>31212</v>
      </c>
    </row>
    <row r="32850" spans="1:5" x14ac:dyDescent="0.2">
      <c r="A32850">
        <v>32849</v>
      </c>
      <c r="B32850" t="s">
        <v>2021</v>
      </c>
      <c r="C32850">
        <v>10</v>
      </c>
      <c r="D32850" t="s">
        <v>2635</v>
      </c>
      <c r="E32850" s="2">
        <v>31212</v>
      </c>
    </row>
    <row r="32851" spans="1:5" x14ac:dyDescent="0.2">
      <c r="A32851">
        <v>32850</v>
      </c>
      <c r="B32851" t="s">
        <v>2268</v>
      </c>
      <c r="C32851">
        <v>10</v>
      </c>
      <c r="D32851" t="s">
        <v>2635</v>
      </c>
      <c r="E32851" s="2">
        <v>31212</v>
      </c>
    </row>
    <row r="32852" spans="1:5" x14ac:dyDescent="0.2">
      <c r="A32852">
        <v>32851</v>
      </c>
      <c r="B32852" t="s">
        <v>2528</v>
      </c>
      <c r="C32852">
        <v>10</v>
      </c>
      <c r="D32852" t="s">
        <v>2635</v>
      </c>
      <c r="E32852" s="2">
        <v>31212</v>
      </c>
    </row>
    <row r="32853" spans="1:5" x14ac:dyDescent="0.2">
      <c r="A32853">
        <v>32852</v>
      </c>
      <c r="B32853" t="s">
        <v>2462</v>
      </c>
      <c r="C32853">
        <v>10</v>
      </c>
      <c r="D32853" t="s">
        <v>2635</v>
      </c>
      <c r="E32853" s="2">
        <v>31212</v>
      </c>
    </row>
    <row r="32854" spans="1:5" x14ac:dyDescent="0.2">
      <c r="A32854">
        <v>32853</v>
      </c>
      <c r="B32854" t="s">
        <v>2508</v>
      </c>
      <c r="C32854">
        <v>10</v>
      </c>
      <c r="D32854" t="s">
        <v>2635</v>
      </c>
      <c r="E32854" s="2">
        <v>31212</v>
      </c>
    </row>
    <row r="32855" spans="1:5" x14ac:dyDescent="0.2">
      <c r="A32855">
        <v>32854</v>
      </c>
      <c r="B32855" t="s">
        <v>2382</v>
      </c>
      <c r="C32855">
        <v>10</v>
      </c>
      <c r="D32855" t="s">
        <v>2635</v>
      </c>
      <c r="E32855" s="2">
        <v>31212</v>
      </c>
    </row>
    <row r="32856" spans="1:5" x14ac:dyDescent="0.2">
      <c r="A32856">
        <v>32855</v>
      </c>
      <c r="B32856" t="s">
        <v>2312</v>
      </c>
      <c r="C32856">
        <v>10</v>
      </c>
      <c r="D32856" t="s">
        <v>2635</v>
      </c>
      <c r="E32856" s="2">
        <v>31212</v>
      </c>
    </row>
    <row r="32857" spans="1:5" x14ac:dyDescent="0.2">
      <c r="A32857">
        <v>32856</v>
      </c>
      <c r="B32857" t="s">
        <v>2470</v>
      </c>
      <c r="C32857">
        <v>10</v>
      </c>
      <c r="D32857" t="s">
        <v>2635</v>
      </c>
      <c r="E32857" s="2">
        <v>31212</v>
      </c>
    </row>
    <row r="32858" spans="1:5" x14ac:dyDescent="0.2">
      <c r="A32858">
        <v>32857</v>
      </c>
      <c r="B32858" t="s">
        <v>2636</v>
      </c>
      <c r="C32858">
        <v>10</v>
      </c>
      <c r="D32858" t="s">
        <v>2635</v>
      </c>
      <c r="E32858" s="2">
        <v>31212</v>
      </c>
    </row>
    <row r="32859" spans="1:5" x14ac:dyDescent="0.2">
      <c r="A32859">
        <v>32858</v>
      </c>
      <c r="B32859" t="s">
        <v>2636</v>
      </c>
      <c r="C32859">
        <v>10</v>
      </c>
      <c r="D32859" t="s">
        <v>2635</v>
      </c>
      <c r="E32859" s="2">
        <v>31212</v>
      </c>
    </row>
    <row r="32860" spans="1:5" x14ac:dyDescent="0.2">
      <c r="A32860">
        <v>32859</v>
      </c>
      <c r="B32860" t="s">
        <v>2469</v>
      </c>
      <c r="C32860">
        <v>10</v>
      </c>
      <c r="D32860" t="s">
        <v>2635</v>
      </c>
      <c r="E32860" s="2">
        <v>31212</v>
      </c>
    </row>
    <row r="32861" spans="1:5" x14ac:dyDescent="0.2">
      <c r="A32861">
        <v>32860</v>
      </c>
      <c r="B32861" t="s">
        <v>2117</v>
      </c>
      <c r="C32861">
        <v>10</v>
      </c>
      <c r="D32861" t="s">
        <v>2635</v>
      </c>
      <c r="E32861" s="2">
        <v>31212</v>
      </c>
    </row>
    <row r="32862" spans="1:5" x14ac:dyDescent="0.2">
      <c r="A32862">
        <v>32861</v>
      </c>
      <c r="B32862" t="s">
        <v>2602</v>
      </c>
      <c r="C32862">
        <v>10</v>
      </c>
      <c r="D32862" t="s">
        <v>2635</v>
      </c>
      <c r="E32862" s="2">
        <v>31212</v>
      </c>
    </row>
    <row r="32863" spans="1:5" x14ac:dyDescent="0.2">
      <c r="A32863">
        <v>32862</v>
      </c>
      <c r="B32863" t="s">
        <v>2505</v>
      </c>
      <c r="C32863">
        <v>10</v>
      </c>
      <c r="D32863" t="s">
        <v>2635</v>
      </c>
      <c r="E32863" s="2">
        <v>31212</v>
      </c>
    </row>
    <row r="32864" spans="1:5" x14ac:dyDescent="0.2">
      <c r="A32864">
        <v>32863</v>
      </c>
      <c r="B32864" t="s">
        <v>2505</v>
      </c>
      <c r="C32864">
        <v>10</v>
      </c>
      <c r="D32864" t="s">
        <v>2635</v>
      </c>
      <c r="E32864" s="2">
        <v>31212</v>
      </c>
    </row>
    <row r="32865" spans="1:5" x14ac:dyDescent="0.2">
      <c r="A32865">
        <v>32864</v>
      </c>
      <c r="B32865" t="s">
        <v>2505</v>
      </c>
      <c r="C32865">
        <v>10</v>
      </c>
      <c r="D32865" t="s">
        <v>2635</v>
      </c>
      <c r="E32865" s="2">
        <v>31212</v>
      </c>
    </row>
    <row r="32866" spans="1:5" x14ac:dyDescent="0.2">
      <c r="A32866">
        <v>32865</v>
      </c>
      <c r="B32866" t="s">
        <v>2462</v>
      </c>
      <c r="C32866">
        <v>10</v>
      </c>
      <c r="D32866" t="s">
        <v>2635</v>
      </c>
      <c r="E32866" s="2">
        <v>31212</v>
      </c>
    </row>
    <row r="32867" spans="1:5" x14ac:dyDescent="0.2">
      <c r="A32867">
        <v>32866</v>
      </c>
      <c r="B32867" t="s">
        <v>2462</v>
      </c>
      <c r="C32867">
        <v>10</v>
      </c>
      <c r="D32867" t="s">
        <v>2635</v>
      </c>
      <c r="E32867" s="2">
        <v>31212</v>
      </c>
    </row>
    <row r="32868" spans="1:5" x14ac:dyDescent="0.2">
      <c r="A32868">
        <v>32867</v>
      </c>
      <c r="B32868" t="s">
        <v>2605</v>
      </c>
      <c r="C32868">
        <v>10</v>
      </c>
      <c r="D32868" t="s">
        <v>2635</v>
      </c>
      <c r="E32868" s="2">
        <v>31212</v>
      </c>
    </row>
    <row r="32869" spans="1:5" x14ac:dyDescent="0.2">
      <c r="A32869">
        <v>32868</v>
      </c>
      <c r="B32869" t="s">
        <v>2462</v>
      </c>
      <c r="C32869">
        <v>10</v>
      </c>
      <c r="D32869" t="s">
        <v>2635</v>
      </c>
      <c r="E32869" s="2">
        <v>31212</v>
      </c>
    </row>
    <row r="32870" spans="1:5" x14ac:dyDescent="0.2">
      <c r="A32870">
        <v>32869</v>
      </c>
      <c r="B32870" t="s">
        <v>1299</v>
      </c>
      <c r="C32870">
        <v>10</v>
      </c>
      <c r="D32870" t="s">
        <v>2635</v>
      </c>
      <c r="E32870" s="2">
        <v>31212</v>
      </c>
    </row>
    <row r="32871" spans="1:5" x14ac:dyDescent="0.2">
      <c r="A32871">
        <v>32870</v>
      </c>
      <c r="B32871" t="s">
        <v>1299</v>
      </c>
      <c r="C32871">
        <v>10</v>
      </c>
      <c r="D32871" t="s">
        <v>2635</v>
      </c>
      <c r="E32871" s="2">
        <v>31212</v>
      </c>
    </row>
    <row r="32872" spans="1:5" x14ac:dyDescent="0.2">
      <c r="A32872">
        <v>32871</v>
      </c>
      <c r="B32872" t="s">
        <v>2505</v>
      </c>
      <c r="C32872">
        <v>10</v>
      </c>
      <c r="D32872" t="s">
        <v>2635</v>
      </c>
      <c r="E32872" s="2">
        <v>31212</v>
      </c>
    </row>
    <row r="32873" spans="1:5" x14ac:dyDescent="0.2">
      <c r="A32873">
        <v>32872</v>
      </c>
      <c r="B32873" t="s">
        <v>1299</v>
      </c>
      <c r="C32873">
        <v>10</v>
      </c>
      <c r="D32873" t="s">
        <v>2635</v>
      </c>
      <c r="E32873" s="2">
        <v>31212</v>
      </c>
    </row>
    <row r="32874" spans="1:5" x14ac:dyDescent="0.2">
      <c r="A32874">
        <v>32873</v>
      </c>
      <c r="B32874" t="s">
        <v>1299</v>
      </c>
      <c r="C32874">
        <v>10</v>
      </c>
      <c r="D32874" t="s">
        <v>2635</v>
      </c>
      <c r="E32874" s="2">
        <v>31212</v>
      </c>
    </row>
    <row r="32875" spans="1:5" x14ac:dyDescent="0.2">
      <c r="A32875">
        <v>32874</v>
      </c>
      <c r="B32875" t="s">
        <v>2605</v>
      </c>
      <c r="C32875">
        <v>10</v>
      </c>
      <c r="D32875" t="s">
        <v>2635</v>
      </c>
      <c r="E32875" s="2">
        <v>31212</v>
      </c>
    </row>
    <row r="32876" spans="1:5" x14ac:dyDescent="0.2">
      <c r="A32876">
        <v>32875</v>
      </c>
      <c r="B32876" t="s">
        <v>1299</v>
      </c>
      <c r="C32876">
        <v>10</v>
      </c>
      <c r="D32876" t="s">
        <v>2635</v>
      </c>
      <c r="E32876" s="2">
        <v>31212</v>
      </c>
    </row>
    <row r="32877" spans="1:5" x14ac:dyDescent="0.2">
      <c r="A32877">
        <v>32876</v>
      </c>
      <c r="B32877" t="s">
        <v>2306</v>
      </c>
      <c r="C32877">
        <v>10</v>
      </c>
      <c r="D32877" t="s">
        <v>2635</v>
      </c>
      <c r="E32877" s="2">
        <v>31212</v>
      </c>
    </row>
    <row r="32878" spans="1:5" x14ac:dyDescent="0.2">
      <c r="A32878">
        <v>32877</v>
      </c>
      <c r="B32878" t="s">
        <v>2306</v>
      </c>
      <c r="C32878">
        <v>10</v>
      </c>
      <c r="D32878" t="s">
        <v>2635</v>
      </c>
      <c r="E32878" s="2">
        <v>31212</v>
      </c>
    </row>
    <row r="32879" spans="1:5" x14ac:dyDescent="0.2">
      <c r="A32879">
        <v>32878</v>
      </c>
      <c r="B32879" t="s">
        <v>1299</v>
      </c>
      <c r="C32879">
        <v>10</v>
      </c>
      <c r="D32879" t="s">
        <v>2635</v>
      </c>
      <c r="E32879" s="2">
        <v>31212</v>
      </c>
    </row>
    <row r="32880" spans="1:5" x14ac:dyDescent="0.2">
      <c r="A32880">
        <v>32879</v>
      </c>
      <c r="B32880" t="s">
        <v>2306</v>
      </c>
      <c r="C32880">
        <v>10</v>
      </c>
      <c r="D32880" t="s">
        <v>2635</v>
      </c>
      <c r="E32880" s="2">
        <v>31212</v>
      </c>
    </row>
    <row r="32881" spans="1:5" x14ac:dyDescent="0.2">
      <c r="A32881">
        <v>32880</v>
      </c>
      <c r="B32881" t="s">
        <v>2306</v>
      </c>
      <c r="C32881">
        <v>10</v>
      </c>
      <c r="D32881" t="s">
        <v>2635</v>
      </c>
      <c r="E32881" s="2">
        <v>31212</v>
      </c>
    </row>
    <row r="32882" spans="1:5" x14ac:dyDescent="0.2">
      <c r="A32882">
        <v>32881</v>
      </c>
      <c r="B32882" t="s">
        <v>2306</v>
      </c>
      <c r="C32882">
        <v>10</v>
      </c>
      <c r="D32882" t="s">
        <v>2635</v>
      </c>
      <c r="E32882" s="2">
        <v>31212</v>
      </c>
    </row>
    <row r="32883" spans="1:5" x14ac:dyDescent="0.2">
      <c r="A32883">
        <v>32882</v>
      </c>
      <c r="B32883" t="s">
        <v>2272</v>
      </c>
      <c r="C32883">
        <v>10</v>
      </c>
      <c r="D32883" t="s">
        <v>2637</v>
      </c>
      <c r="E32883" s="2">
        <v>31217</v>
      </c>
    </row>
    <row r="32884" spans="1:5" x14ac:dyDescent="0.2">
      <c r="A32884">
        <v>32883</v>
      </c>
      <c r="B32884" t="s">
        <v>2272</v>
      </c>
      <c r="C32884">
        <v>10</v>
      </c>
      <c r="D32884" t="s">
        <v>2637</v>
      </c>
      <c r="E32884" s="2">
        <v>31217</v>
      </c>
    </row>
    <row r="32885" spans="1:5" x14ac:dyDescent="0.2">
      <c r="A32885">
        <v>32884</v>
      </c>
      <c r="B32885" t="s">
        <v>2479</v>
      </c>
      <c r="C32885">
        <v>10</v>
      </c>
      <c r="D32885" t="s">
        <v>2637</v>
      </c>
      <c r="E32885" s="2">
        <v>31217</v>
      </c>
    </row>
    <row r="32886" spans="1:5" x14ac:dyDescent="0.2">
      <c r="A32886">
        <v>32885</v>
      </c>
      <c r="B32886" t="s">
        <v>1689</v>
      </c>
      <c r="C32886">
        <v>10</v>
      </c>
      <c r="D32886" t="s">
        <v>2637</v>
      </c>
      <c r="E32886" s="2">
        <v>31217</v>
      </c>
    </row>
    <row r="32887" spans="1:5" x14ac:dyDescent="0.2">
      <c r="A32887">
        <v>32886</v>
      </c>
      <c r="B32887" t="s">
        <v>1689</v>
      </c>
      <c r="C32887">
        <v>10</v>
      </c>
      <c r="D32887" t="s">
        <v>2637</v>
      </c>
      <c r="E32887" s="2">
        <v>31217</v>
      </c>
    </row>
    <row r="32888" spans="1:5" x14ac:dyDescent="0.2">
      <c r="A32888">
        <v>32887</v>
      </c>
      <c r="B32888" t="s">
        <v>1689</v>
      </c>
      <c r="C32888">
        <v>10</v>
      </c>
      <c r="D32888" t="s">
        <v>2637</v>
      </c>
      <c r="E32888" s="2">
        <v>31217</v>
      </c>
    </row>
    <row r="32889" spans="1:5" x14ac:dyDescent="0.2">
      <c r="A32889">
        <v>32888</v>
      </c>
      <c r="B32889" t="s">
        <v>1689</v>
      </c>
      <c r="C32889">
        <v>10</v>
      </c>
      <c r="D32889" t="s">
        <v>2637</v>
      </c>
      <c r="E32889" s="2">
        <v>31217</v>
      </c>
    </row>
    <row r="32890" spans="1:5" x14ac:dyDescent="0.2">
      <c r="A32890">
        <v>32889</v>
      </c>
      <c r="B32890" t="s">
        <v>1864</v>
      </c>
      <c r="C32890">
        <v>10</v>
      </c>
      <c r="D32890" t="s">
        <v>2637</v>
      </c>
      <c r="E32890" s="2">
        <v>31217</v>
      </c>
    </row>
    <row r="32891" spans="1:5" x14ac:dyDescent="0.2">
      <c r="A32891">
        <v>32890</v>
      </c>
      <c r="B32891" t="s">
        <v>1864</v>
      </c>
      <c r="C32891">
        <v>10</v>
      </c>
      <c r="D32891" t="s">
        <v>2637</v>
      </c>
      <c r="E32891" s="2">
        <v>31217</v>
      </c>
    </row>
    <row r="32892" spans="1:5" x14ac:dyDescent="0.2">
      <c r="A32892">
        <v>32891</v>
      </c>
      <c r="B32892" t="s">
        <v>2272</v>
      </c>
      <c r="C32892">
        <v>10</v>
      </c>
      <c r="D32892" t="s">
        <v>2637</v>
      </c>
      <c r="E32892" s="2">
        <v>31217</v>
      </c>
    </row>
    <row r="32893" spans="1:5" x14ac:dyDescent="0.2">
      <c r="A32893">
        <v>32892</v>
      </c>
      <c r="B32893" t="s">
        <v>1864</v>
      </c>
      <c r="C32893">
        <v>10</v>
      </c>
      <c r="D32893" t="s">
        <v>2637</v>
      </c>
      <c r="E32893" s="2">
        <v>31217</v>
      </c>
    </row>
    <row r="32894" spans="1:5" x14ac:dyDescent="0.2">
      <c r="A32894">
        <v>32893</v>
      </c>
      <c r="B32894" t="s">
        <v>1864</v>
      </c>
      <c r="C32894">
        <v>10</v>
      </c>
      <c r="D32894" t="s">
        <v>2637</v>
      </c>
      <c r="E32894" s="2">
        <v>31217</v>
      </c>
    </row>
    <row r="32895" spans="1:5" x14ac:dyDescent="0.2">
      <c r="A32895">
        <v>32894</v>
      </c>
      <c r="B32895" t="s">
        <v>2598</v>
      </c>
      <c r="C32895">
        <v>10</v>
      </c>
      <c r="D32895" t="s">
        <v>2637</v>
      </c>
      <c r="E32895" s="2">
        <v>31217</v>
      </c>
    </row>
    <row r="32896" spans="1:5" x14ac:dyDescent="0.2">
      <c r="A32896">
        <v>32895</v>
      </c>
      <c r="B32896" t="s">
        <v>1569</v>
      </c>
      <c r="C32896">
        <v>10</v>
      </c>
      <c r="D32896" t="s">
        <v>2637</v>
      </c>
      <c r="E32896" s="2">
        <v>31217</v>
      </c>
    </row>
    <row r="32897" spans="1:5" x14ac:dyDescent="0.2">
      <c r="A32897">
        <v>32896</v>
      </c>
      <c r="B32897" t="s">
        <v>2288</v>
      </c>
      <c r="C32897">
        <v>10</v>
      </c>
      <c r="D32897" t="s">
        <v>2637</v>
      </c>
      <c r="E32897" s="2">
        <v>31217</v>
      </c>
    </row>
    <row r="32898" spans="1:5" x14ac:dyDescent="0.2">
      <c r="A32898">
        <v>32897</v>
      </c>
      <c r="B32898" t="s">
        <v>2159</v>
      </c>
      <c r="C32898">
        <v>10</v>
      </c>
      <c r="D32898" t="s">
        <v>2637</v>
      </c>
      <c r="E32898" s="2">
        <v>31217</v>
      </c>
    </row>
    <row r="32899" spans="1:5" x14ac:dyDescent="0.2">
      <c r="A32899">
        <v>32898</v>
      </c>
      <c r="B32899" t="s">
        <v>2272</v>
      </c>
      <c r="C32899">
        <v>10</v>
      </c>
      <c r="D32899" t="s">
        <v>2637</v>
      </c>
      <c r="E32899" s="2">
        <v>31217</v>
      </c>
    </row>
    <row r="32900" spans="1:5" x14ac:dyDescent="0.2">
      <c r="A32900">
        <v>32899</v>
      </c>
      <c r="B32900" t="s">
        <v>1720</v>
      </c>
      <c r="C32900">
        <v>10</v>
      </c>
      <c r="D32900" t="s">
        <v>2637</v>
      </c>
      <c r="E32900" s="2">
        <v>31217</v>
      </c>
    </row>
    <row r="32901" spans="1:5" x14ac:dyDescent="0.2">
      <c r="A32901">
        <v>32900</v>
      </c>
      <c r="B32901" t="s">
        <v>1720</v>
      </c>
      <c r="C32901">
        <v>10</v>
      </c>
      <c r="D32901" t="s">
        <v>2637</v>
      </c>
      <c r="E32901" s="2">
        <v>31217</v>
      </c>
    </row>
    <row r="32902" spans="1:5" x14ac:dyDescent="0.2">
      <c r="A32902">
        <v>32901</v>
      </c>
      <c r="B32902" t="s">
        <v>1998</v>
      </c>
      <c r="C32902">
        <v>10</v>
      </c>
      <c r="D32902" t="s">
        <v>2637</v>
      </c>
      <c r="E32902" s="2">
        <v>31217</v>
      </c>
    </row>
    <row r="32903" spans="1:5" x14ac:dyDescent="0.2">
      <c r="A32903">
        <v>32902</v>
      </c>
      <c r="B32903" t="s">
        <v>1998</v>
      </c>
      <c r="C32903">
        <v>10</v>
      </c>
      <c r="D32903" t="s">
        <v>2637</v>
      </c>
      <c r="E32903" s="2">
        <v>31217</v>
      </c>
    </row>
    <row r="32904" spans="1:5" x14ac:dyDescent="0.2">
      <c r="A32904">
        <v>32903</v>
      </c>
      <c r="B32904" t="s">
        <v>1998</v>
      </c>
      <c r="C32904">
        <v>10</v>
      </c>
      <c r="D32904" t="s">
        <v>2637</v>
      </c>
      <c r="E32904" s="2">
        <v>31217</v>
      </c>
    </row>
    <row r="32905" spans="1:5" x14ac:dyDescent="0.2">
      <c r="A32905">
        <v>32904</v>
      </c>
      <c r="B32905" t="s">
        <v>1998</v>
      </c>
      <c r="C32905">
        <v>10</v>
      </c>
      <c r="D32905" t="s">
        <v>2637</v>
      </c>
      <c r="E32905" s="2">
        <v>31217</v>
      </c>
    </row>
    <row r="32906" spans="1:5" x14ac:dyDescent="0.2">
      <c r="A32906">
        <v>32905</v>
      </c>
      <c r="B32906" t="s">
        <v>1998</v>
      </c>
      <c r="C32906">
        <v>10</v>
      </c>
      <c r="D32906" t="s">
        <v>2637</v>
      </c>
      <c r="E32906" s="2">
        <v>31217</v>
      </c>
    </row>
    <row r="32907" spans="1:5" x14ac:dyDescent="0.2">
      <c r="A32907">
        <v>32906</v>
      </c>
      <c r="B32907" t="s">
        <v>1720</v>
      </c>
      <c r="C32907">
        <v>10</v>
      </c>
      <c r="D32907" t="s">
        <v>2637</v>
      </c>
      <c r="E32907" s="2">
        <v>31217</v>
      </c>
    </row>
    <row r="32908" spans="1:5" x14ac:dyDescent="0.2">
      <c r="A32908">
        <v>32907</v>
      </c>
      <c r="B32908" t="s">
        <v>1998</v>
      </c>
      <c r="C32908">
        <v>10</v>
      </c>
      <c r="D32908" t="s">
        <v>2637</v>
      </c>
      <c r="E32908" s="2">
        <v>31217</v>
      </c>
    </row>
    <row r="32909" spans="1:5" x14ac:dyDescent="0.2">
      <c r="A32909">
        <v>32908</v>
      </c>
      <c r="B32909" t="s">
        <v>1998</v>
      </c>
      <c r="C32909">
        <v>10</v>
      </c>
      <c r="D32909" t="s">
        <v>2637</v>
      </c>
      <c r="E32909" s="2">
        <v>31217</v>
      </c>
    </row>
    <row r="32910" spans="1:5" x14ac:dyDescent="0.2">
      <c r="A32910">
        <v>32909</v>
      </c>
      <c r="B32910" t="s">
        <v>1998</v>
      </c>
      <c r="C32910">
        <v>10</v>
      </c>
      <c r="D32910" t="s">
        <v>2637</v>
      </c>
      <c r="E32910" s="2">
        <v>31217</v>
      </c>
    </row>
    <row r="32911" spans="1:5" x14ac:dyDescent="0.2">
      <c r="A32911">
        <v>32910</v>
      </c>
      <c r="B32911" t="s">
        <v>1569</v>
      </c>
      <c r="C32911">
        <v>10</v>
      </c>
      <c r="D32911" t="s">
        <v>2637</v>
      </c>
      <c r="E32911" s="2">
        <v>31217</v>
      </c>
    </row>
    <row r="32912" spans="1:5" x14ac:dyDescent="0.2">
      <c r="A32912">
        <v>32911</v>
      </c>
      <c r="B32912" t="s">
        <v>1998</v>
      </c>
      <c r="C32912">
        <v>10</v>
      </c>
      <c r="D32912" t="s">
        <v>2637</v>
      </c>
      <c r="E32912" s="2">
        <v>31217</v>
      </c>
    </row>
    <row r="32913" spans="1:5" x14ac:dyDescent="0.2">
      <c r="A32913">
        <v>32912</v>
      </c>
      <c r="B32913" t="s">
        <v>1569</v>
      </c>
      <c r="C32913">
        <v>10</v>
      </c>
      <c r="D32913" t="s">
        <v>2637</v>
      </c>
      <c r="E32913" s="2">
        <v>31217</v>
      </c>
    </row>
    <row r="32914" spans="1:5" x14ac:dyDescent="0.2">
      <c r="A32914">
        <v>32913</v>
      </c>
      <c r="B32914" t="s">
        <v>2272</v>
      </c>
      <c r="C32914">
        <v>10</v>
      </c>
      <c r="D32914" t="s">
        <v>2637</v>
      </c>
      <c r="E32914" s="2">
        <v>31217</v>
      </c>
    </row>
    <row r="32915" spans="1:5" x14ac:dyDescent="0.2">
      <c r="A32915">
        <v>32914</v>
      </c>
      <c r="B32915" t="s">
        <v>2486</v>
      </c>
      <c r="C32915">
        <v>10</v>
      </c>
      <c r="D32915" t="s">
        <v>2637</v>
      </c>
      <c r="E32915" s="2">
        <v>31217</v>
      </c>
    </row>
    <row r="32916" spans="1:5" x14ac:dyDescent="0.2">
      <c r="A32916">
        <v>32915</v>
      </c>
      <c r="B32916" t="s">
        <v>2325</v>
      </c>
      <c r="C32916">
        <v>10</v>
      </c>
      <c r="D32916" t="s">
        <v>2637</v>
      </c>
      <c r="E32916" s="2">
        <v>31217</v>
      </c>
    </row>
    <row r="32917" spans="1:5" x14ac:dyDescent="0.2">
      <c r="A32917">
        <v>32916</v>
      </c>
      <c r="B32917" t="s">
        <v>2325</v>
      </c>
      <c r="C32917">
        <v>10</v>
      </c>
      <c r="D32917" t="s">
        <v>2637</v>
      </c>
      <c r="E32917" s="2">
        <v>31217</v>
      </c>
    </row>
    <row r="32918" spans="1:5" x14ac:dyDescent="0.2">
      <c r="A32918">
        <v>32917</v>
      </c>
      <c r="B32918" t="s">
        <v>2636</v>
      </c>
      <c r="C32918">
        <v>10</v>
      </c>
      <c r="D32918" t="s">
        <v>2637</v>
      </c>
      <c r="E32918" s="2">
        <v>31217</v>
      </c>
    </row>
    <row r="32919" spans="1:5" x14ac:dyDescent="0.2">
      <c r="A32919">
        <v>32918</v>
      </c>
      <c r="B32919" t="s">
        <v>192</v>
      </c>
      <c r="C32919">
        <v>10</v>
      </c>
      <c r="D32919" t="s">
        <v>2637</v>
      </c>
      <c r="E32919" s="2">
        <v>31217</v>
      </c>
    </row>
    <row r="32920" spans="1:5" x14ac:dyDescent="0.2">
      <c r="A32920">
        <v>32919</v>
      </c>
      <c r="B32920" t="s">
        <v>2294</v>
      </c>
      <c r="C32920">
        <v>10</v>
      </c>
      <c r="D32920" t="s">
        <v>2637</v>
      </c>
      <c r="E32920" s="2">
        <v>31217</v>
      </c>
    </row>
    <row r="32921" spans="1:5" x14ac:dyDescent="0.2">
      <c r="A32921">
        <v>32920</v>
      </c>
      <c r="B32921" t="s">
        <v>2072</v>
      </c>
      <c r="C32921">
        <v>10</v>
      </c>
      <c r="D32921" t="s">
        <v>2637</v>
      </c>
      <c r="E32921" s="2">
        <v>31217</v>
      </c>
    </row>
    <row r="32922" spans="1:5" x14ac:dyDescent="0.2">
      <c r="A32922">
        <v>32921</v>
      </c>
      <c r="B32922" t="s">
        <v>1588</v>
      </c>
      <c r="C32922">
        <v>10</v>
      </c>
      <c r="D32922" t="s">
        <v>2637</v>
      </c>
      <c r="E32922" s="2">
        <v>31217</v>
      </c>
    </row>
    <row r="32923" spans="1:5" x14ac:dyDescent="0.2">
      <c r="A32923">
        <v>32922</v>
      </c>
      <c r="B32923" t="s">
        <v>1529</v>
      </c>
      <c r="C32923">
        <v>10</v>
      </c>
      <c r="D32923" t="s">
        <v>2637</v>
      </c>
      <c r="E32923" s="2">
        <v>31217</v>
      </c>
    </row>
    <row r="32924" spans="1:5" x14ac:dyDescent="0.2">
      <c r="A32924">
        <v>32923</v>
      </c>
      <c r="B32924" t="s">
        <v>2159</v>
      </c>
      <c r="C32924">
        <v>10</v>
      </c>
      <c r="D32924" t="s">
        <v>2637</v>
      </c>
      <c r="E32924" s="2">
        <v>31217</v>
      </c>
    </row>
    <row r="32925" spans="1:5" x14ac:dyDescent="0.2">
      <c r="A32925">
        <v>32924</v>
      </c>
      <c r="B32925" t="s">
        <v>1560</v>
      </c>
      <c r="C32925">
        <v>10</v>
      </c>
      <c r="D32925" t="s">
        <v>2637</v>
      </c>
      <c r="E32925" s="2">
        <v>31217</v>
      </c>
    </row>
    <row r="32926" spans="1:5" x14ac:dyDescent="0.2">
      <c r="A32926">
        <v>32925</v>
      </c>
      <c r="B32926" t="s">
        <v>192</v>
      </c>
      <c r="C32926">
        <v>10</v>
      </c>
      <c r="D32926" t="s">
        <v>2637</v>
      </c>
      <c r="E32926" s="2">
        <v>31217</v>
      </c>
    </row>
    <row r="32927" spans="1:5" x14ac:dyDescent="0.2">
      <c r="A32927">
        <v>32926</v>
      </c>
      <c r="B32927" t="s">
        <v>2276</v>
      </c>
      <c r="C32927">
        <v>10</v>
      </c>
      <c r="D32927" t="s">
        <v>2638</v>
      </c>
      <c r="E32927" s="2">
        <v>31218</v>
      </c>
    </row>
    <row r="32928" spans="1:5" x14ac:dyDescent="0.2">
      <c r="A32928">
        <v>32927</v>
      </c>
      <c r="B32928" t="s">
        <v>2605</v>
      </c>
      <c r="C32928">
        <v>10</v>
      </c>
      <c r="D32928" t="s">
        <v>2638</v>
      </c>
      <c r="E32928" s="2">
        <v>31218</v>
      </c>
    </row>
    <row r="32929" spans="1:5" x14ac:dyDescent="0.2">
      <c r="A32929">
        <v>32928</v>
      </c>
      <c r="B32929" t="s">
        <v>2605</v>
      </c>
      <c r="C32929">
        <v>10</v>
      </c>
      <c r="D32929" t="s">
        <v>2638</v>
      </c>
      <c r="E32929" s="2">
        <v>31218</v>
      </c>
    </row>
    <row r="32930" spans="1:5" x14ac:dyDescent="0.2">
      <c r="A32930">
        <v>32929</v>
      </c>
      <c r="B32930" t="s">
        <v>2605</v>
      </c>
      <c r="C32930">
        <v>10</v>
      </c>
      <c r="D32930" t="s">
        <v>2638</v>
      </c>
      <c r="E32930" s="2">
        <v>31218</v>
      </c>
    </row>
    <row r="32931" spans="1:5" x14ac:dyDescent="0.2">
      <c r="A32931">
        <v>32930</v>
      </c>
      <c r="B32931" t="s">
        <v>1777</v>
      </c>
      <c r="C32931">
        <v>10</v>
      </c>
      <c r="D32931" t="s">
        <v>2638</v>
      </c>
      <c r="E32931" s="2">
        <v>31218</v>
      </c>
    </row>
    <row r="32932" spans="1:5" x14ac:dyDescent="0.2">
      <c r="A32932">
        <v>32931</v>
      </c>
      <c r="B32932" t="s">
        <v>1992</v>
      </c>
      <c r="C32932">
        <v>10</v>
      </c>
      <c r="D32932" t="s">
        <v>2638</v>
      </c>
      <c r="E32932" s="2">
        <v>31218</v>
      </c>
    </row>
    <row r="32933" spans="1:5" x14ac:dyDescent="0.2">
      <c r="A32933">
        <v>32932</v>
      </c>
      <c r="B32933" t="s">
        <v>2070</v>
      </c>
      <c r="C32933">
        <v>10</v>
      </c>
      <c r="D32933" t="s">
        <v>2638</v>
      </c>
      <c r="E32933" s="2">
        <v>31218</v>
      </c>
    </row>
    <row r="32934" spans="1:5" x14ac:dyDescent="0.2">
      <c r="A32934">
        <v>32933</v>
      </c>
      <c r="B32934" t="s">
        <v>2269</v>
      </c>
      <c r="C32934">
        <v>10</v>
      </c>
      <c r="D32934" t="s">
        <v>2638</v>
      </c>
      <c r="E32934" s="2">
        <v>31218</v>
      </c>
    </row>
    <row r="32935" spans="1:5" x14ac:dyDescent="0.2">
      <c r="A32935">
        <v>32934</v>
      </c>
      <c r="B32935" t="s">
        <v>2303</v>
      </c>
      <c r="C32935">
        <v>10</v>
      </c>
      <c r="D32935" t="s">
        <v>2638</v>
      </c>
      <c r="E32935" s="2">
        <v>31218</v>
      </c>
    </row>
    <row r="32936" spans="1:5" x14ac:dyDescent="0.2">
      <c r="A32936">
        <v>32935</v>
      </c>
      <c r="B32936" t="s">
        <v>1515</v>
      </c>
      <c r="C32936">
        <v>10</v>
      </c>
      <c r="D32936" t="s">
        <v>2638</v>
      </c>
      <c r="E32936" s="2">
        <v>31218</v>
      </c>
    </row>
    <row r="32937" spans="1:5" x14ac:dyDescent="0.2">
      <c r="A32937">
        <v>32936</v>
      </c>
      <c r="B32937" t="s">
        <v>2307</v>
      </c>
      <c r="C32937">
        <v>10</v>
      </c>
      <c r="D32937" t="s">
        <v>2638</v>
      </c>
      <c r="E32937" s="2">
        <v>31218</v>
      </c>
    </row>
    <row r="32938" spans="1:5" x14ac:dyDescent="0.2">
      <c r="A32938">
        <v>32937</v>
      </c>
      <c r="B32938" t="s">
        <v>2479</v>
      </c>
      <c r="C32938">
        <v>10</v>
      </c>
      <c r="D32938" t="s">
        <v>2638</v>
      </c>
      <c r="E32938" s="2">
        <v>31218</v>
      </c>
    </row>
    <row r="32939" spans="1:5" x14ac:dyDescent="0.2">
      <c r="A32939">
        <v>32938</v>
      </c>
      <c r="B32939" t="s">
        <v>2479</v>
      </c>
      <c r="C32939">
        <v>10</v>
      </c>
      <c r="D32939" t="s">
        <v>2638</v>
      </c>
      <c r="E32939" s="2">
        <v>31218</v>
      </c>
    </row>
    <row r="32940" spans="1:5" x14ac:dyDescent="0.2">
      <c r="A32940">
        <v>32939</v>
      </c>
      <c r="B32940" t="s">
        <v>2307</v>
      </c>
      <c r="C32940">
        <v>10</v>
      </c>
      <c r="D32940" t="s">
        <v>2638</v>
      </c>
      <c r="E32940" s="2">
        <v>31218</v>
      </c>
    </row>
    <row r="32941" spans="1:5" x14ac:dyDescent="0.2">
      <c r="A32941">
        <v>32940</v>
      </c>
      <c r="B32941" t="s">
        <v>2479</v>
      </c>
      <c r="C32941">
        <v>10</v>
      </c>
      <c r="D32941" t="s">
        <v>2638</v>
      </c>
      <c r="E32941" s="2">
        <v>31218</v>
      </c>
    </row>
    <row r="32942" spans="1:5" x14ac:dyDescent="0.2">
      <c r="A32942">
        <v>32941</v>
      </c>
      <c r="B32942" t="s">
        <v>2479</v>
      </c>
      <c r="C32942">
        <v>10</v>
      </c>
      <c r="D32942" t="s">
        <v>2638</v>
      </c>
      <c r="E32942" s="2">
        <v>31218</v>
      </c>
    </row>
    <row r="32943" spans="1:5" x14ac:dyDescent="0.2">
      <c r="A32943">
        <v>32942</v>
      </c>
      <c r="B32943" t="s">
        <v>2307</v>
      </c>
      <c r="C32943">
        <v>10</v>
      </c>
      <c r="D32943" t="s">
        <v>2638</v>
      </c>
      <c r="E32943" s="2">
        <v>31218</v>
      </c>
    </row>
    <row r="32944" spans="1:5" x14ac:dyDescent="0.2">
      <c r="A32944">
        <v>32943</v>
      </c>
      <c r="B32944" t="s">
        <v>2479</v>
      </c>
      <c r="C32944">
        <v>10</v>
      </c>
      <c r="D32944" t="s">
        <v>2638</v>
      </c>
      <c r="E32944" s="2">
        <v>31218</v>
      </c>
    </row>
    <row r="32945" spans="1:5" x14ac:dyDescent="0.2">
      <c r="A32945">
        <v>32944</v>
      </c>
      <c r="B32945" t="s">
        <v>2013</v>
      </c>
      <c r="C32945">
        <v>10</v>
      </c>
      <c r="D32945" t="s">
        <v>2638</v>
      </c>
      <c r="E32945" s="2">
        <v>31218</v>
      </c>
    </row>
    <row r="32946" spans="1:5" x14ac:dyDescent="0.2">
      <c r="A32946">
        <v>32945</v>
      </c>
      <c r="B32946" t="s">
        <v>2479</v>
      </c>
      <c r="C32946">
        <v>10</v>
      </c>
      <c r="D32946" t="s">
        <v>2638</v>
      </c>
      <c r="E32946" s="2">
        <v>31218</v>
      </c>
    </row>
    <row r="32947" spans="1:5" x14ac:dyDescent="0.2">
      <c r="A32947">
        <v>32946</v>
      </c>
      <c r="B32947" t="s">
        <v>2479</v>
      </c>
      <c r="C32947">
        <v>10</v>
      </c>
      <c r="D32947" t="s">
        <v>2638</v>
      </c>
      <c r="E32947" s="2">
        <v>31218</v>
      </c>
    </row>
    <row r="32948" spans="1:5" x14ac:dyDescent="0.2">
      <c r="A32948">
        <v>32947</v>
      </c>
      <c r="B32948" t="s">
        <v>2479</v>
      </c>
      <c r="C32948">
        <v>10</v>
      </c>
      <c r="D32948" t="s">
        <v>2638</v>
      </c>
      <c r="E32948" s="2">
        <v>31218</v>
      </c>
    </row>
    <row r="32949" spans="1:5" x14ac:dyDescent="0.2">
      <c r="A32949">
        <v>32948</v>
      </c>
      <c r="B32949" t="s">
        <v>1702</v>
      </c>
      <c r="C32949">
        <v>10</v>
      </c>
      <c r="D32949" t="s">
        <v>2638</v>
      </c>
      <c r="E32949" s="2">
        <v>31218</v>
      </c>
    </row>
    <row r="32950" spans="1:5" x14ac:dyDescent="0.2">
      <c r="A32950">
        <v>32949</v>
      </c>
      <c r="B32950" t="s">
        <v>595</v>
      </c>
      <c r="C32950">
        <v>10</v>
      </c>
      <c r="D32950" t="s">
        <v>2638</v>
      </c>
      <c r="E32950" s="2">
        <v>31218</v>
      </c>
    </row>
    <row r="32951" spans="1:5" x14ac:dyDescent="0.2">
      <c r="A32951">
        <v>32950</v>
      </c>
      <c r="B32951" t="s">
        <v>2605</v>
      </c>
      <c r="C32951">
        <v>10</v>
      </c>
      <c r="D32951" t="s">
        <v>2638</v>
      </c>
      <c r="E32951" s="2">
        <v>31218</v>
      </c>
    </row>
    <row r="32952" spans="1:5" x14ac:dyDescent="0.2">
      <c r="A32952">
        <v>32951</v>
      </c>
      <c r="B32952" t="s">
        <v>2605</v>
      </c>
      <c r="C32952">
        <v>10</v>
      </c>
      <c r="D32952" t="s">
        <v>2638</v>
      </c>
      <c r="E32952" s="2">
        <v>31218</v>
      </c>
    </row>
    <row r="32953" spans="1:5" x14ac:dyDescent="0.2">
      <c r="A32953">
        <v>32952</v>
      </c>
      <c r="B32953" t="s">
        <v>2616</v>
      </c>
      <c r="C32953">
        <v>10</v>
      </c>
      <c r="D32953" t="s">
        <v>2638</v>
      </c>
      <c r="E32953" s="2">
        <v>31218</v>
      </c>
    </row>
    <row r="32954" spans="1:5" x14ac:dyDescent="0.2">
      <c r="A32954">
        <v>32953</v>
      </c>
      <c r="B32954" t="s">
        <v>2529</v>
      </c>
      <c r="C32954">
        <v>10</v>
      </c>
      <c r="D32954" t="s">
        <v>2638</v>
      </c>
      <c r="E32954" s="2">
        <v>31218</v>
      </c>
    </row>
    <row r="32955" spans="1:5" x14ac:dyDescent="0.2">
      <c r="A32955">
        <v>32954</v>
      </c>
      <c r="B32955" t="s">
        <v>2529</v>
      </c>
      <c r="C32955">
        <v>10</v>
      </c>
      <c r="D32955" t="s">
        <v>2638</v>
      </c>
      <c r="E32955" s="2">
        <v>31218</v>
      </c>
    </row>
    <row r="32956" spans="1:5" x14ac:dyDescent="0.2">
      <c r="A32956">
        <v>32955</v>
      </c>
      <c r="B32956" t="s">
        <v>2529</v>
      </c>
      <c r="C32956">
        <v>10</v>
      </c>
      <c r="D32956" t="s">
        <v>2638</v>
      </c>
      <c r="E32956" s="2">
        <v>31218</v>
      </c>
    </row>
    <row r="32957" spans="1:5" x14ac:dyDescent="0.2">
      <c r="A32957">
        <v>32956</v>
      </c>
      <c r="B32957" t="s">
        <v>2013</v>
      </c>
      <c r="C32957">
        <v>10</v>
      </c>
      <c r="D32957" t="s">
        <v>2638</v>
      </c>
      <c r="E32957" s="2">
        <v>31218</v>
      </c>
    </row>
    <row r="32958" spans="1:5" x14ac:dyDescent="0.2">
      <c r="A32958">
        <v>32957</v>
      </c>
      <c r="B32958" t="s">
        <v>1702</v>
      </c>
      <c r="C32958">
        <v>10</v>
      </c>
      <c r="D32958" t="s">
        <v>2638</v>
      </c>
      <c r="E32958" s="2">
        <v>31218</v>
      </c>
    </row>
    <row r="32959" spans="1:5" x14ac:dyDescent="0.2">
      <c r="A32959">
        <v>32958</v>
      </c>
      <c r="B32959" t="s">
        <v>1702</v>
      </c>
      <c r="C32959">
        <v>10</v>
      </c>
      <c r="D32959" t="s">
        <v>2638</v>
      </c>
      <c r="E32959" s="2">
        <v>31218</v>
      </c>
    </row>
    <row r="32960" spans="1:5" x14ac:dyDescent="0.2">
      <c r="A32960">
        <v>32959</v>
      </c>
      <c r="B32960" t="s">
        <v>1702</v>
      </c>
      <c r="C32960">
        <v>10</v>
      </c>
      <c r="D32960" t="s">
        <v>2638</v>
      </c>
      <c r="E32960" s="2">
        <v>31218</v>
      </c>
    </row>
    <row r="32961" spans="1:5" x14ac:dyDescent="0.2">
      <c r="A32961">
        <v>32960</v>
      </c>
      <c r="B32961" t="s">
        <v>1702</v>
      </c>
      <c r="C32961">
        <v>10</v>
      </c>
      <c r="D32961" t="s">
        <v>2638</v>
      </c>
      <c r="E32961" s="2">
        <v>31218</v>
      </c>
    </row>
    <row r="32962" spans="1:5" x14ac:dyDescent="0.2">
      <c r="A32962">
        <v>32961</v>
      </c>
      <c r="B32962" t="s">
        <v>1702</v>
      </c>
      <c r="C32962">
        <v>10</v>
      </c>
      <c r="D32962" t="s">
        <v>2638</v>
      </c>
      <c r="E32962" s="2">
        <v>31218</v>
      </c>
    </row>
    <row r="32963" spans="1:5" x14ac:dyDescent="0.2">
      <c r="A32963">
        <v>32962</v>
      </c>
      <c r="B32963" t="s">
        <v>2382</v>
      </c>
      <c r="C32963">
        <v>10</v>
      </c>
      <c r="D32963" t="s">
        <v>2638</v>
      </c>
      <c r="E32963" s="2">
        <v>31218</v>
      </c>
    </row>
    <row r="32964" spans="1:5" x14ac:dyDescent="0.2">
      <c r="A32964">
        <v>32963</v>
      </c>
      <c r="B32964" t="s">
        <v>2382</v>
      </c>
      <c r="C32964">
        <v>10</v>
      </c>
      <c r="D32964" t="s">
        <v>2638</v>
      </c>
      <c r="E32964" s="2">
        <v>31218</v>
      </c>
    </row>
    <row r="32965" spans="1:5" x14ac:dyDescent="0.2">
      <c r="A32965">
        <v>32964</v>
      </c>
      <c r="B32965" t="s">
        <v>2382</v>
      </c>
      <c r="C32965">
        <v>10</v>
      </c>
      <c r="D32965" t="s">
        <v>2638</v>
      </c>
      <c r="E32965" s="2">
        <v>31218</v>
      </c>
    </row>
    <row r="32966" spans="1:5" x14ac:dyDescent="0.2">
      <c r="A32966">
        <v>32965</v>
      </c>
      <c r="B32966" t="s">
        <v>2462</v>
      </c>
      <c r="C32966">
        <v>10</v>
      </c>
      <c r="D32966" t="s">
        <v>2638</v>
      </c>
      <c r="E32966" s="2">
        <v>31218</v>
      </c>
    </row>
    <row r="32967" spans="1:5" x14ac:dyDescent="0.2">
      <c r="A32967">
        <v>32966</v>
      </c>
      <c r="B32967" t="s">
        <v>2462</v>
      </c>
      <c r="C32967">
        <v>10</v>
      </c>
      <c r="D32967" t="s">
        <v>2638</v>
      </c>
      <c r="E32967" s="2">
        <v>31218</v>
      </c>
    </row>
    <row r="32968" spans="1:5" x14ac:dyDescent="0.2">
      <c r="A32968">
        <v>32967</v>
      </c>
      <c r="B32968" t="s">
        <v>2462</v>
      </c>
      <c r="C32968">
        <v>10</v>
      </c>
      <c r="D32968" t="s">
        <v>2638</v>
      </c>
      <c r="E32968" s="2">
        <v>31218</v>
      </c>
    </row>
    <row r="32969" spans="1:5" x14ac:dyDescent="0.2">
      <c r="A32969">
        <v>32968</v>
      </c>
      <c r="B32969" t="s">
        <v>2462</v>
      </c>
      <c r="C32969">
        <v>10</v>
      </c>
      <c r="D32969" t="s">
        <v>2638</v>
      </c>
      <c r="E32969" s="2">
        <v>31218</v>
      </c>
    </row>
    <row r="32970" spans="1:5" x14ac:dyDescent="0.2">
      <c r="A32970">
        <v>32969</v>
      </c>
      <c r="B32970" t="s">
        <v>2482</v>
      </c>
      <c r="C32970">
        <v>10</v>
      </c>
      <c r="D32970" t="s">
        <v>2638</v>
      </c>
      <c r="E32970" s="2">
        <v>31218</v>
      </c>
    </row>
    <row r="32971" spans="1:5" x14ac:dyDescent="0.2">
      <c r="A32971">
        <v>32970</v>
      </c>
      <c r="B32971" t="s">
        <v>2482</v>
      </c>
      <c r="C32971">
        <v>10</v>
      </c>
      <c r="D32971" t="s">
        <v>2638</v>
      </c>
      <c r="E32971" s="2">
        <v>31218</v>
      </c>
    </row>
    <row r="32972" spans="1:5" x14ac:dyDescent="0.2">
      <c r="A32972">
        <v>32971</v>
      </c>
      <c r="B32972" t="s">
        <v>1709</v>
      </c>
      <c r="C32972">
        <v>10</v>
      </c>
      <c r="D32972" t="s">
        <v>2638</v>
      </c>
      <c r="E32972" s="2">
        <v>31218</v>
      </c>
    </row>
    <row r="32973" spans="1:5" x14ac:dyDescent="0.2">
      <c r="A32973">
        <v>32972</v>
      </c>
      <c r="B32973" t="s">
        <v>2482</v>
      </c>
      <c r="C32973">
        <v>10</v>
      </c>
      <c r="D32973" t="s">
        <v>2638</v>
      </c>
      <c r="E32973" s="2">
        <v>31218</v>
      </c>
    </row>
    <row r="32974" spans="1:5" x14ac:dyDescent="0.2">
      <c r="A32974">
        <v>32973</v>
      </c>
      <c r="B32974" t="s">
        <v>1998</v>
      </c>
      <c r="C32974">
        <v>10</v>
      </c>
      <c r="D32974" t="s">
        <v>2638</v>
      </c>
      <c r="E32974" s="2">
        <v>31218</v>
      </c>
    </row>
    <row r="32975" spans="1:5" x14ac:dyDescent="0.2">
      <c r="A32975">
        <v>32974</v>
      </c>
      <c r="B32975" t="s">
        <v>2482</v>
      </c>
      <c r="C32975">
        <v>10</v>
      </c>
      <c r="D32975" t="s">
        <v>2638</v>
      </c>
      <c r="E32975" s="2">
        <v>31218</v>
      </c>
    </row>
    <row r="32976" spans="1:5" x14ac:dyDescent="0.2">
      <c r="A32976">
        <v>32975</v>
      </c>
      <c r="B32976" t="s">
        <v>2482</v>
      </c>
      <c r="C32976">
        <v>10</v>
      </c>
      <c r="D32976" t="s">
        <v>2638</v>
      </c>
      <c r="E32976" s="2">
        <v>31218</v>
      </c>
    </row>
    <row r="32977" spans="1:5" x14ac:dyDescent="0.2">
      <c r="A32977">
        <v>32976</v>
      </c>
      <c r="B32977" t="s">
        <v>2318</v>
      </c>
      <c r="C32977">
        <v>10</v>
      </c>
      <c r="D32977" t="s">
        <v>2638</v>
      </c>
      <c r="E32977" s="2">
        <v>31218</v>
      </c>
    </row>
    <row r="32978" spans="1:5" x14ac:dyDescent="0.2">
      <c r="A32978">
        <v>32977</v>
      </c>
      <c r="B32978" t="s">
        <v>2318</v>
      </c>
      <c r="C32978">
        <v>10</v>
      </c>
      <c r="D32978" t="s">
        <v>2638</v>
      </c>
      <c r="E32978" s="2">
        <v>31218</v>
      </c>
    </row>
    <row r="32979" spans="1:5" x14ac:dyDescent="0.2">
      <c r="A32979">
        <v>32978</v>
      </c>
      <c r="B32979" t="s">
        <v>1998</v>
      </c>
      <c r="C32979">
        <v>10</v>
      </c>
      <c r="D32979" t="s">
        <v>2638</v>
      </c>
      <c r="E32979" s="2">
        <v>31218</v>
      </c>
    </row>
    <row r="32980" spans="1:5" x14ac:dyDescent="0.2">
      <c r="A32980">
        <v>32979</v>
      </c>
      <c r="B32980" t="s">
        <v>2318</v>
      </c>
      <c r="C32980">
        <v>10</v>
      </c>
      <c r="D32980" t="s">
        <v>2638</v>
      </c>
      <c r="E32980" s="2">
        <v>31218</v>
      </c>
    </row>
    <row r="32981" spans="1:5" x14ac:dyDescent="0.2">
      <c r="A32981">
        <v>32980</v>
      </c>
      <c r="B32981" t="s">
        <v>2619</v>
      </c>
      <c r="C32981">
        <v>10</v>
      </c>
      <c r="D32981" t="s">
        <v>2638</v>
      </c>
      <c r="E32981" s="2">
        <v>31218</v>
      </c>
    </row>
    <row r="32982" spans="1:5" x14ac:dyDescent="0.2">
      <c r="A32982">
        <v>32981</v>
      </c>
      <c r="B32982" t="s">
        <v>2470</v>
      </c>
      <c r="C32982">
        <v>10</v>
      </c>
      <c r="D32982" t="s">
        <v>2638</v>
      </c>
      <c r="E32982" s="2">
        <v>31218</v>
      </c>
    </row>
    <row r="32983" spans="1:5" x14ac:dyDescent="0.2">
      <c r="A32983">
        <v>32982</v>
      </c>
      <c r="B32983" t="s">
        <v>2009</v>
      </c>
      <c r="C32983">
        <v>10</v>
      </c>
      <c r="D32983" t="s">
        <v>2638</v>
      </c>
      <c r="E32983" s="2">
        <v>31218</v>
      </c>
    </row>
    <row r="32984" spans="1:5" x14ac:dyDescent="0.2">
      <c r="A32984">
        <v>32983</v>
      </c>
      <c r="B32984" t="s">
        <v>2009</v>
      </c>
      <c r="C32984">
        <v>10</v>
      </c>
      <c r="D32984" t="s">
        <v>2638</v>
      </c>
      <c r="E32984" s="2">
        <v>31218</v>
      </c>
    </row>
    <row r="32985" spans="1:5" x14ac:dyDescent="0.2">
      <c r="A32985">
        <v>32984</v>
      </c>
      <c r="B32985" t="s">
        <v>2149</v>
      </c>
      <c r="C32985">
        <v>10</v>
      </c>
      <c r="D32985" t="s">
        <v>2638</v>
      </c>
      <c r="E32985" s="2">
        <v>31218</v>
      </c>
    </row>
    <row r="32986" spans="1:5" x14ac:dyDescent="0.2">
      <c r="A32986">
        <v>32985</v>
      </c>
      <c r="B32986" t="s">
        <v>2245</v>
      </c>
      <c r="C32986">
        <v>10</v>
      </c>
      <c r="D32986" t="s">
        <v>2638</v>
      </c>
      <c r="E32986" s="2">
        <v>31218</v>
      </c>
    </row>
    <row r="32987" spans="1:5" x14ac:dyDescent="0.2">
      <c r="A32987">
        <v>32986</v>
      </c>
      <c r="B32987" t="s">
        <v>2470</v>
      </c>
      <c r="C32987">
        <v>10</v>
      </c>
      <c r="D32987" t="s">
        <v>2638</v>
      </c>
      <c r="E32987" s="2">
        <v>31218</v>
      </c>
    </row>
    <row r="32988" spans="1:5" x14ac:dyDescent="0.2">
      <c r="A32988">
        <v>32987</v>
      </c>
      <c r="B32988" t="s">
        <v>2076</v>
      </c>
      <c r="C32988">
        <v>10</v>
      </c>
      <c r="D32988" t="s">
        <v>2638</v>
      </c>
      <c r="E32988" s="2">
        <v>31218</v>
      </c>
    </row>
    <row r="32989" spans="1:5" x14ac:dyDescent="0.2">
      <c r="A32989">
        <v>32988</v>
      </c>
      <c r="B32989" t="s">
        <v>2366</v>
      </c>
      <c r="C32989">
        <v>10</v>
      </c>
      <c r="D32989" t="s">
        <v>2638</v>
      </c>
      <c r="E32989" s="2">
        <v>31218</v>
      </c>
    </row>
    <row r="32990" spans="1:5" x14ac:dyDescent="0.2">
      <c r="A32990">
        <v>32989</v>
      </c>
      <c r="B32990" t="s">
        <v>2009</v>
      </c>
      <c r="C32990">
        <v>10</v>
      </c>
      <c r="D32990" t="s">
        <v>2638</v>
      </c>
      <c r="E32990" s="2">
        <v>31218</v>
      </c>
    </row>
    <row r="32991" spans="1:5" x14ac:dyDescent="0.2">
      <c r="A32991">
        <v>32990</v>
      </c>
      <c r="B32991" t="s">
        <v>2009</v>
      </c>
      <c r="C32991">
        <v>10</v>
      </c>
      <c r="D32991" t="s">
        <v>2638</v>
      </c>
      <c r="E32991" s="2">
        <v>31218</v>
      </c>
    </row>
    <row r="32992" spans="1:5" x14ac:dyDescent="0.2">
      <c r="A32992">
        <v>32991</v>
      </c>
      <c r="B32992" t="s">
        <v>2149</v>
      </c>
      <c r="C32992">
        <v>10</v>
      </c>
      <c r="D32992" t="s">
        <v>2638</v>
      </c>
      <c r="E32992" s="2">
        <v>31218</v>
      </c>
    </row>
    <row r="32993" spans="1:5" x14ac:dyDescent="0.2">
      <c r="A32993">
        <v>32992</v>
      </c>
      <c r="B32993" t="s">
        <v>2076</v>
      </c>
      <c r="C32993">
        <v>10</v>
      </c>
      <c r="D32993" t="s">
        <v>2638</v>
      </c>
      <c r="E32993" s="2">
        <v>31218</v>
      </c>
    </row>
    <row r="32994" spans="1:5" x14ac:dyDescent="0.2">
      <c r="A32994">
        <v>32993</v>
      </c>
      <c r="B32994" t="s">
        <v>2470</v>
      </c>
      <c r="C32994">
        <v>10</v>
      </c>
      <c r="D32994" t="s">
        <v>2638</v>
      </c>
      <c r="E32994" s="2">
        <v>31218</v>
      </c>
    </row>
    <row r="32995" spans="1:5" x14ac:dyDescent="0.2">
      <c r="A32995">
        <v>32994</v>
      </c>
      <c r="B32995" t="s">
        <v>2470</v>
      </c>
      <c r="C32995">
        <v>10</v>
      </c>
      <c r="D32995" t="s">
        <v>2638</v>
      </c>
      <c r="E32995" s="2">
        <v>31218</v>
      </c>
    </row>
    <row r="32996" spans="1:5" x14ac:dyDescent="0.2">
      <c r="A32996">
        <v>32995</v>
      </c>
      <c r="B32996" t="s">
        <v>2470</v>
      </c>
      <c r="C32996">
        <v>10</v>
      </c>
      <c r="D32996" t="s">
        <v>2638</v>
      </c>
      <c r="E32996" s="2">
        <v>31218</v>
      </c>
    </row>
    <row r="32997" spans="1:5" x14ac:dyDescent="0.2">
      <c r="A32997">
        <v>32996</v>
      </c>
      <c r="B32997" t="s">
        <v>2470</v>
      </c>
      <c r="C32997">
        <v>10</v>
      </c>
      <c r="D32997" t="s">
        <v>2638</v>
      </c>
      <c r="E32997" s="2">
        <v>31218</v>
      </c>
    </row>
    <row r="32998" spans="1:5" x14ac:dyDescent="0.2">
      <c r="A32998">
        <v>32997</v>
      </c>
      <c r="B32998" t="s">
        <v>2149</v>
      </c>
      <c r="C32998">
        <v>10</v>
      </c>
      <c r="D32998" t="s">
        <v>2638</v>
      </c>
      <c r="E32998" s="2">
        <v>31218</v>
      </c>
    </row>
    <row r="32999" spans="1:5" x14ac:dyDescent="0.2">
      <c r="A32999">
        <v>32998</v>
      </c>
      <c r="B32999" t="s">
        <v>2009</v>
      </c>
      <c r="C32999">
        <v>10</v>
      </c>
      <c r="D32999" t="s">
        <v>2638</v>
      </c>
      <c r="E32999" s="2">
        <v>31218</v>
      </c>
    </row>
    <row r="33000" spans="1:5" x14ac:dyDescent="0.2">
      <c r="A33000">
        <v>32999</v>
      </c>
      <c r="B33000" t="s">
        <v>2076</v>
      </c>
      <c r="C33000">
        <v>10</v>
      </c>
      <c r="D33000" t="s">
        <v>2638</v>
      </c>
      <c r="E33000" s="2">
        <v>31218</v>
      </c>
    </row>
    <row r="33001" spans="1:5" x14ac:dyDescent="0.2">
      <c r="A33001">
        <v>33000</v>
      </c>
      <c r="B33001" t="s">
        <v>2149</v>
      </c>
      <c r="C33001">
        <v>10</v>
      </c>
      <c r="D33001" t="s">
        <v>2638</v>
      </c>
      <c r="E33001" s="2">
        <v>31218</v>
      </c>
    </row>
    <row r="33002" spans="1:5" x14ac:dyDescent="0.2">
      <c r="A33002">
        <v>33001</v>
      </c>
      <c r="B33002" t="s">
        <v>2470</v>
      </c>
      <c r="C33002">
        <v>10</v>
      </c>
      <c r="D33002" t="s">
        <v>2638</v>
      </c>
      <c r="E33002" s="2">
        <v>31218</v>
      </c>
    </row>
    <row r="33003" spans="1:5" x14ac:dyDescent="0.2">
      <c r="A33003">
        <v>33002</v>
      </c>
      <c r="B33003" t="s">
        <v>2076</v>
      </c>
      <c r="C33003">
        <v>10</v>
      </c>
      <c r="D33003" t="s">
        <v>2638</v>
      </c>
      <c r="E33003" s="2">
        <v>31218</v>
      </c>
    </row>
    <row r="33004" spans="1:5" x14ac:dyDescent="0.2">
      <c r="A33004">
        <v>33003</v>
      </c>
      <c r="B33004" t="s">
        <v>1526</v>
      </c>
      <c r="C33004">
        <v>10</v>
      </c>
      <c r="D33004" t="s">
        <v>2638</v>
      </c>
      <c r="E33004" s="2">
        <v>31218</v>
      </c>
    </row>
    <row r="33005" spans="1:5" x14ac:dyDescent="0.2">
      <c r="A33005">
        <v>33004</v>
      </c>
      <c r="B33005" t="s">
        <v>1526</v>
      </c>
      <c r="C33005">
        <v>10</v>
      </c>
      <c r="D33005" t="s">
        <v>2638</v>
      </c>
      <c r="E33005" s="2">
        <v>31218</v>
      </c>
    </row>
    <row r="33006" spans="1:5" x14ac:dyDescent="0.2">
      <c r="A33006">
        <v>33005</v>
      </c>
      <c r="B33006" t="s">
        <v>2149</v>
      </c>
      <c r="C33006">
        <v>10</v>
      </c>
      <c r="D33006" t="s">
        <v>2638</v>
      </c>
      <c r="E33006" s="2">
        <v>31218</v>
      </c>
    </row>
    <row r="33007" spans="1:5" x14ac:dyDescent="0.2">
      <c r="A33007">
        <v>33006</v>
      </c>
      <c r="B33007" t="s">
        <v>2076</v>
      </c>
      <c r="C33007">
        <v>10</v>
      </c>
      <c r="D33007" t="s">
        <v>2638</v>
      </c>
      <c r="E33007" s="2">
        <v>31218</v>
      </c>
    </row>
    <row r="33008" spans="1:5" x14ac:dyDescent="0.2">
      <c r="A33008">
        <v>33007</v>
      </c>
      <c r="B33008" t="s">
        <v>1526</v>
      </c>
      <c r="C33008">
        <v>10</v>
      </c>
      <c r="D33008" t="s">
        <v>2638</v>
      </c>
      <c r="E33008" s="2">
        <v>31218</v>
      </c>
    </row>
    <row r="33009" spans="1:5" x14ac:dyDescent="0.2">
      <c r="A33009">
        <v>33008</v>
      </c>
      <c r="B33009" t="s">
        <v>1526</v>
      </c>
      <c r="C33009">
        <v>10</v>
      </c>
      <c r="D33009" t="s">
        <v>2638</v>
      </c>
      <c r="E33009" s="2">
        <v>31218</v>
      </c>
    </row>
    <row r="33010" spans="1:5" x14ac:dyDescent="0.2">
      <c r="A33010">
        <v>33009</v>
      </c>
      <c r="B33010" t="s">
        <v>2470</v>
      </c>
      <c r="C33010">
        <v>10</v>
      </c>
      <c r="D33010" t="s">
        <v>2638</v>
      </c>
      <c r="E33010" s="2">
        <v>31218</v>
      </c>
    </row>
    <row r="33011" spans="1:5" x14ac:dyDescent="0.2">
      <c r="A33011">
        <v>33010</v>
      </c>
      <c r="B33011" t="s">
        <v>2076</v>
      </c>
      <c r="C33011">
        <v>10</v>
      </c>
      <c r="D33011" t="s">
        <v>2638</v>
      </c>
      <c r="E33011" s="2">
        <v>31218</v>
      </c>
    </row>
    <row r="33012" spans="1:5" x14ac:dyDescent="0.2">
      <c r="A33012">
        <v>33011</v>
      </c>
      <c r="B33012" t="s">
        <v>2149</v>
      </c>
      <c r="C33012">
        <v>10</v>
      </c>
      <c r="D33012" t="s">
        <v>2638</v>
      </c>
      <c r="E33012" s="2">
        <v>31218</v>
      </c>
    </row>
    <row r="33013" spans="1:5" x14ac:dyDescent="0.2">
      <c r="A33013">
        <v>33012</v>
      </c>
      <c r="B33013" t="s">
        <v>2149</v>
      </c>
      <c r="C33013">
        <v>10</v>
      </c>
      <c r="D33013" t="s">
        <v>2638</v>
      </c>
      <c r="E33013" s="2">
        <v>31218</v>
      </c>
    </row>
    <row r="33014" spans="1:5" x14ac:dyDescent="0.2">
      <c r="A33014">
        <v>33013</v>
      </c>
      <c r="B33014" t="s">
        <v>2009</v>
      </c>
      <c r="C33014">
        <v>10</v>
      </c>
      <c r="D33014" t="s">
        <v>2638</v>
      </c>
      <c r="E33014" s="2">
        <v>31218</v>
      </c>
    </row>
    <row r="33015" spans="1:5" x14ac:dyDescent="0.2">
      <c r="A33015">
        <v>33014</v>
      </c>
      <c r="B33015" t="s">
        <v>2149</v>
      </c>
      <c r="C33015">
        <v>10</v>
      </c>
      <c r="D33015" t="s">
        <v>2638</v>
      </c>
      <c r="E33015" s="2">
        <v>31218</v>
      </c>
    </row>
    <row r="33016" spans="1:5" x14ac:dyDescent="0.2">
      <c r="A33016">
        <v>33015</v>
      </c>
      <c r="B33016" t="s">
        <v>2149</v>
      </c>
      <c r="C33016">
        <v>10</v>
      </c>
      <c r="D33016" t="s">
        <v>2638</v>
      </c>
      <c r="E33016" s="2">
        <v>31218</v>
      </c>
    </row>
    <row r="33017" spans="1:5" x14ac:dyDescent="0.2">
      <c r="A33017">
        <v>33016</v>
      </c>
      <c r="B33017" t="s">
        <v>2149</v>
      </c>
      <c r="C33017">
        <v>10</v>
      </c>
      <c r="D33017" t="s">
        <v>2638</v>
      </c>
      <c r="E33017" s="2">
        <v>31218</v>
      </c>
    </row>
    <row r="33018" spans="1:5" x14ac:dyDescent="0.2">
      <c r="A33018">
        <v>33017</v>
      </c>
      <c r="B33018" t="s">
        <v>2308</v>
      </c>
      <c r="C33018">
        <v>10</v>
      </c>
      <c r="D33018" t="s">
        <v>2638</v>
      </c>
      <c r="E33018" s="2">
        <v>31218</v>
      </c>
    </row>
    <row r="33019" spans="1:5" x14ac:dyDescent="0.2">
      <c r="A33019">
        <v>33018</v>
      </c>
      <c r="B33019" t="s">
        <v>1830</v>
      </c>
      <c r="C33019">
        <v>10</v>
      </c>
      <c r="D33019" t="s">
        <v>2638</v>
      </c>
      <c r="E33019" s="2">
        <v>31218</v>
      </c>
    </row>
    <row r="33020" spans="1:5" x14ac:dyDescent="0.2">
      <c r="A33020">
        <v>33019</v>
      </c>
      <c r="B33020" t="s">
        <v>2200</v>
      </c>
      <c r="C33020">
        <v>10</v>
      </c>
      <c r="D33020" t="s">
        <v>2638</v>
      </c>
      <c r="E33020" s="2">
        <v>31218</v>
      </c>
    </row>
    <row r="33021" spans="1:5" x14ac:dyDescent="0.2">
      <c r="A33021">
        <v>33020</v>
      </c>
      <c r="B33021" t="s">
        <v>2200</v>
      </c>
      <c r="C33021">
        <v>10</v>
      </c>
      <c r="D33021" t="s">
        <v>2638</v>
      </c>
      <c r="E33021" s="2">
        <v>31218</v>
      </c>
    </row>
    <row r="33022" spans="1:5" x14ac:dyDescent="0.2">
      <c r="A33022">
        <v>33021</v>
      </c>
      <c r="B33022" t="s">
        <v>1830</v>
      </c>
      <c r="C33022">
        <v>10</v>
      </c>
      <c r="D33022" t="s">
        <v>2638</v>
      </c>
      <c r="E33022" s="2">
        <v>31218</v>
      </c>
    </row>
    <row r="33023" spans="1:5" x14ac:dyDescent="0.2">
      <c r="A33023">
        <v>33022</v>
      </c>
      <c r="B33023" t="s">
        <v>2308</v>
      </c>
      <c r="C33023">
        <v>10</v>
      </c>
      <c r="D33023" t="s">
        <v>2638</v>
      </c>
      <c r="E33023" s="2">
        <v>31218</v>
      </c>
    </row>
    <row r="33024" spans="1:5" x14ac:dyDescent="0.2">
      <c r="A33024">
        <v>33023</v>
      </c>
      <c r="B33024" t="s">
        <v>1560</v>
      </c>
      <c r="C33024">
        <v>10</v>
      </c>
      <c r="D33024" t="s">
        <v>2638</v>
      </c>
      <c r="E33024" s="2">
        <v>31218</v>
      </c>
    </row>
    <row r="33025" spans="1:5" x14ac:dyDescent="0.2">
      <c r="A33025">
        <v>33024</v>
      </c>
      <c r="B33025" t="s">
        <v>1560</v>
      </c>
      <c r="C33025">
        <v>10</v>
      </c>
      <c r="D33025" t="s">
        <v>2638</v>
      </c>
      <c r="E33025" s="2">
        <v>31218</v>
      </c>
    </row>
    <row r="33026" spans="1:5" x14ac:dyDescent="0.2">
      <c r="A33026">
        <v>33025</v>
      </c>
      <c r="B33026" t="s">
        <v>2486</v>
      </c>
      <c r="C33026">
        <v>10</v>
      </c>
      <c r="D33026" t="s">
        <v>2638</v>
      </c>
      <c r="E33026" s="2">
        <v>31218</v>
      </c>
    </row>
    <row r="33027" spans="1:5" x14ac:dyDescent="0.2">
      <c r="A33027">
        <v>33026</v>
      </c>
      <c r="B33027" t="s">
        <v>2486</v>
      </c>
      <c r="C33027">
        <v>10</v>
      </c>
      <c r="D33027" t="s">
        <v>2638</v>
      </c>
      <c r="E33027" s="2">
        <v>31218</v>
      </c>
    </row>
    <row r="33028" spans="1:5" x14ac:dyDescent="0.2">
      <c r="A33028">
        <v>33027</v>
      </c>
      <c r="B33028" t="s">
        <v>2072</v>
      </c>
      <c r="C33028">
        <v>10</v>
      </c>
      <c r="D33028" t="s">
        <v>2638</v>
      </c>
      <c r="E33028" s="2">
        <v>31218</v>
      </c>
    </row>
    <row r="33029" spans="1:5" x14ac:dyDescent="0.2">
      <c r="A33029">
        <v>33028</v>
      </c>
      <c r="B33029" t="s">
        <v>1307</v>
      </c>
      <c r="C33029">
        <v>10</v>
      </c>
      <c r="D33029" t="s">
        <v>2638</v>
      </c>
      <c r="E33029" s="2">
        <v>31218</v>
      </c>
    </row>
    <row r="33030" spans="1:5" x14ac:dyDescent="0.2">
      <c r="A33030">
        <v>33029</v>
      </c>
      <c r="B33030" t="s">
        <v>1830</v>
      </c>
      <c r="C33030">
        <v>10</v>
      </c>
      <c r="D33030" t="s">
        <v>2638</v>
      </c>
      <c r="E33030" s="2">
        <v>31218</v>
      </c>
    </row>
    <row r="33031" spans="1:5" x14ac:dyDescent="0.2">
      <c r="A33031">
        <v>33030</v>
      </c>
      <c r="B33031" t="s">
        <v>1704</v>
      </c>
      <c r="C33031">
        <v>10</v>
      </c>
      <c r="D33031" t="s">
        <v>2638</v>
      </c>
      <c r="E33031" s="2">
        <v>31218</v>
      </c>
    </row>
    <row r="33032" spans="1:5" x14ac:dyDescent="0.2">
      <c r="A33032">
        <v>33031</v>
      </c>
      <c r="B33032" t="s">
        <v>1997</v>
      </c>
      <c r="C33032">
        <v>10</v>
      </c>
      <c r="D33032" t="s">
        <v>2638</v>
      </c>
      <c r="E33032" s="2">
        <v>31218</v>
      </c>
    </row>
    <row r="33033" spans="1:5" x14ac:dyDescent="0.2">
      <c r="A33033">
        <v>33032</v>
      </c>
      <c r="B33033" t="s">
        <v>2351</v>
      </c>
      <c r="C33033">
        <v>10</v>
      </c>
      <c r="D33033" t="s">
        <v>2638</v>
      </c>
      <c r="E33033" s="2">
        <v>31218</v>
      </c>
    </row>
    <row r="33034" spans="1:5" x14ac:dyDescent="0.2">
      <c r="A33034">
        <v>33033</v>
      </c>
      <c r="B33034" t="s">
        <v>2351</v>
      </c>
      <c r="C33034">
        <v>10</v>
      </c>
      <c r="D33034" t="s">
        <v>2638</v>
      </c>
      <c r="E33034" s="2">
        <v>31218</v>
      </c>
    </row>
    <row r="33035" spans="1:5" x14ac:dyDescent="0.2">
      <c r="A33035">
        <v>33034</v>
      </c>
      <c r="B33035" t="s">
        <v>2351</v>
      </c>
      <c r="C33035">
        <v>10</v>
      </c>
      <c r="D33035" t="s">
        <v>2638</v>
      </c>
      <c r="E33035" s="2">
        <v>31218</v>
      </c>
    </row>
    <row r="33036" spans="1:5" x14ac:dyDescent="0.2">
      <c r="A33036">
        <v>33035</v>
      </c>
      <c r="B33036" t="s">
        <v>2351</v>
      </c>
      <c r="C33036">
        <v>10</v>
      </c>
      <c r="D33036" t="s">
        <v>2638</v>
      </c>
      <c r="E33036" s="2">
        <v>31218</v>
      </c>
    </row>
    <row r="33037" spans="1:5" x14ac:dyDescent="0.2">
      <c r="A33037">
        <v>33036</v>
      </c>
      <c r="B33037" t="s">
        <v>1830</v>
      </c>
      <c r="C33037">
        <v>10</v>
      </c>
      <c r="D33037" t="s">
        <v>2638</v>
      </c>
      <c r="E33037" s="2">
        <v>31218</v>
      </c>
    </row>
    <row r="33038" spans="1:5" x14ac:dyDescent="0.2">
      <c r="A33038">
        <v>33037</v>
      </c>
      <c r="B33038" t="s">
        <v>2466</v>
      </c>
      <c r="C33038">
        <v>10</v>
      </c>
      <c r="D33038" t="s">
        <v>2638</v>
      </c>
      <c r="E33038" s="2">
        <v>31218</v>
      </c>
    </row>
    <row r="33039" spans="1:5" x14ac:dyDescent="0.2">
      <c r="A33039">
        <v>33038</v>
      </c>
      <c r="B33039" t="s">
        <v>1195</v>
      </c>
      <c r="C33039">
        <v>10</v>
      </c>
      <c r="D33039" t="s">
        <v>2638</v>
      </c>
      <c r="E33039" s="2">
        <v>31218</v>
      </c>
    </row>
    <row r="33040" spans="1:5" x14ac:dyDescent="0.2">
      <c r="A33040">
        <v>33039</v>
      </c>
      <c r="B33040" t="s">
        <v>2466</v>
      </c>
      <c r="C33040">
        <v>10</v>
      </c>
      <c r="D33040" t="s">
        <v>2638</v>
      </c>
      <c r="E33040" s="2">
        <v>31218</v>
      </c>
    </row>
    <row r="33041" spans="1:5" x14ac:dyDescent="0.2">
      <c r="A33041">
        <v>33040</v>
      </c>
      <c r="B33041" t="s">
        <v>2466</v>
      </c>
      <c r="C33041">
        <v>10</v>
      </c>
      <c r="D33041" t="s">
        <v>2638</v>
      </c>
      <c r="E33041" s="2">
        <v>31218</v>
      </c>
    </row>
    <row r="33042" spans="1:5" x14ac:dyDescent="0.2">
      <c r="A33042">
        <v>33041</v>
      </c>
      <c r="B33042" t="s">
        <v>1520</v>
      </c>
      <c r="C33042">
        <v>10</v>
      </c>
      <c r="D33042" t="s">
        <v>2638</v>
      </c>
      <c r="E33042" s="2">
        <v>31218</v>
      </c>
    </row>
    <row r="33043" spans="1:5" x14ac:dyDescent="0.2">
      <c r="A33043">
        <v>33042</v>
      </c>
      <c r="B33043" t="s">
        <v>2466</v>
      </c>
      <c r="C33043">
        <v>10</v>
      </c>
      <c r="D33043" t="s">
        <v>2638</v>
      </c>
      <c r="E33043" s="2">
        <v>31218</v>
      </c>
    </row>
    <row r="33044" spans="1:5" x14ac:dyDescent="0.2">
      <c r="A33044">
        <v>33043</v>
      </c>
      <c r="B33044" t="s">
        <v>1195</v>
      </c>
      <c r="C33044">
        <v>10</v>
      </c>
      <c r="D33044" t="s">
        <v>2638</v>
      </c>
      <c r="E33044" s="2">
        <v>31218</v>
      </c>
    </row>
    <row r="33045" spans="1:5" x14ac:dyDescent="0.2">
      <c r="A33045">
        <v>33044</v>
      </c>
      <c r="B33045" t="s">
        <v>2466</v>
      </c>
      <c r="C33045">
        <v>10</v>
      </c>
      <c r="D33045" t="s">
        <v>2638</v>
      </c>
      <c r="E33045" s="2">
        <v>31218</v>
      </c>
    </row>
    <row r="33046" spans="1:5" x14ac:dyDescent="0.2">
      <c r="A33046">
        <v>33045</v>
      </c>
      <c r="B33046" t="s">
        <v>1997</v>
      </c>
      <c r="C33046">
        <v>10</v>
      </c>
      <c r="D33046" t="s">
        <v>2638</v>
      </c>
      <c r="E33046" s="2">
        <v>31218</v>
      </c>
    </row>
    <row r="33047" spans="1:5" x14ac:dyDescent="0.2">
      <c r="A33047">
        <v>33046</v>
      </c>
      <c r="B33047" t="s">
        <v>2466</v>
      </c>
      <c r="C33047">
        <v>10</v>
      </c>
      <c r="D33047" t="s">
        <v>2638</v>
      </c>
      <c r="E33047" s="2">
        <v>31218</v>
      </c>
    </row>
    <row r="33048" spans="1:5" x14ac:dyDescent="0.2">
      <c r="A33048">
        <v>33047</v>
      </c>
      <c r="B33048" t="s">
        <v>1462</v>
      </c>
      <c r="C33048">
        <v>10</v>
      </c>
      <c r="D33048" t="s">
        <v>2638</v>
      </c>
      <c r="E33048" s="2">
        <v>31218</v>
      </c>
    </row>
    <row r="33049" spans="1:5" x14ac:dyDescent="0.2">
      <c r="A33049">
        <v>33048</v>
      </c>
      <c r="B33049" t="s">
        <v>1462</v>
      </c>
      <c r="C33049">
        <v>10</v>
      </c>
      <c r="D33049" t="s">
        <v>2638</v>
      </c>
      <c r="E33049" s="2">
        <v>31218</v>
      </c>
    </row>
    <row r="33050" spans="1:5" x14ac:dyDescent="0.2">
      <c r="A33050">
        <v>33049</v>
      </c>
      <c r="B33050" t="s">
        <v>2486</v>
      </c>
      <c r="C33050">
        <v>10</v>
      </c>
      <c r="D33050" t="s">
        <v>2638</v>
      </c>
      <c r="E33050" s="2">
        <v>31218</v>
      </c>
    </row>
    <row r="33051" spans="1:5" x14ac:dyDescent="0.2">
      <c r="A33051">
        <v>33050</v>
      </c>
      <c r="B33051" t="s">
        <v>2606</v>
      </c>
      <c r="C33051">
        <v>10</v>
      </c>
      <c r="D33051" t="s">
        <v>2638</v>
      </c>
      <c r="E33051" s="2">
        <v>31218</v>
      </c>
    </row>
    <row r="33052" spans="1:5" x14ac:dyDescent="0.2">
      <c r="A33052">
        <v>33051</v>
      </c>
      <c r="B33052" t="s">
        <v>1633</v>
      </c>
      <c r="C33052">
        <v>10</v>
      </c>
      <c r="D33052" t="s">
        <v>2638</v>
      </c>
      <c r="E33052" s="2">
        <v>31218</v>
      </c>
    </row>
    <row r="33053" spans="1:5" x14ac:dyDescent="0.2">
      <c r="A33053">
        <v>33052</v>
      </c>
      <c r="B33053" t="s">
        <v>1633</v>
      </c>
      <c r="C33053">
        <v>10</v>
      </c>
      <c r="D33053" t="s">
        <v>2638</v>
      </c>
      <c r="E33053" s="2">
        <v>31218</v>
      </c>
    </row>
    <row r="33054" spans="1:5" x14ac:dyDescent="0.2">
      <c r="A33054">
        <v>33053</v>
      </c>
      <c r="B33054" t="s">
        <v>1195</v>
      </c>
      <c r="C33054">
        <v>10</v>
      </c>
      <c r="D33054" t="s">
        <v>2638</v>
      </c>
      <c r="E33054" s="2">
        <v>31218</v>
      </c>
    </row>
    <row r="33055" spans="1:5" x14ac:dyDescent="0.2">
      <c r="A33055">
        <v>33054</v>
      </c>
      <c r="B33055" t="s">
        <v>1633</v>
      </c>
      <c r="C33055">
        <v>10</v>
      </c>
      <c r="D33055" t="s">
        <v>2638</v>
      </c>
      <c r="E33055" s="2">
        <v>31218</v>
      </c>
    </row>
    <row r="33056" spans="1:5" x14ac:dyDescent="0.2">
      <c r="A33056">
        <v>33055</v>
      </c>
      <c r="B33056" t="s">
        <v>2272</v>
      </c>
      <c r="C33056">
        <v>10</v>
      </c>
      <c r="D33056" t="s">
        <v>2638</v>
      </c>
      <c r="E33056" s="2">
        <v>31218</v>
      </c>
    </row>
    <row r="33057" spans="1:5" x14ac:dyDescent="0.2">
      <c r="A33057">
        <v>33056</v>
      </c>
      <c r="B33057" t="s">
        <v>2272</v>
      </c>
      <c r="C33057">
        <v>10</v>
      </c>
      <c r="D33057" t="s">
        <v>2638</v>
      </c>
      <c r="E33057" s="2">
        <v>31218</v>
      </c>
    </row>
    <row r="33058" spans="1:5" x14ac:dyDescent="0.2">
      <c r="A33058">
        <v>33057</v>
      </c>
      <c r="B33058" t="s">
        <v>1727</v>
      </c>
      <c r="C33058">
        <v>10</v>
      </c>
      <c r="D33058" t="s">
        <v>2638</v>
      </c>
      <c r="E33058" s="2">
        <v>31218</v>
      </c>
    </row>
    <row r="33059" spans="1:5" x14ac:dyDescent="0.2">
      <c r="A33059">
        <v>33058</v>
      </c>
      <c r="B33059" t="s">
        <v>2272</v>
      </c>
      <c r="C33059">
        <v>10</v>
      </c>
      <c r="D33059" t="s">
        <v>2638</v>
      </c>
      <c r="E33059" s="2">
        <v>31218</v>
      </c>
    </row>
    <row r="33060" spans="1:5" x14ac:dyDescent="0.2">
      <c r="A33060">
        <v>33059</v>
      </c>
      <c r="B33060" t="s">
        <v>2529</v>
      </c>
      <c r="C33060">
        <v>10</v>
      </c>
      <c r="D33060" t="s">
        <v>2638</v>
      </c>
      <c r="E33060" s="2">
        <v>31218</v>
      </c>
    </row>
    <row r="33061" spans="1:5" x14ac:dyDescent="0.2">
      <c r="A33061">
        <v>33060</v>
      </c>
      <c r="B33061" t="s">
        <v>2272</v>
      </c>
      <c r="C33061">
        <v>10</v>
      </c>
      <c r="D33061" t="s">
        <v>2638</v>
      </c>
      <c r="E33061" s="2">
        <v>31218</v>
      </c>
    </row>
    <row r="33062" spans="1:5" x14ac:dyDescent="0.2">
      <c r="A33062">
        <v>33061</v>
      </c>
      <c r="B33062" t="s">
        <v>2272</v>
      </c>
      <c r="C33062">
        <v>10</v>
      </c>
      <c r="D33062" t="s">
        <v>2638</v>
      </c>
      <c r="E33062" s="2">
        <v>31218</v>
      </c>
    </row>
    <row r="33063" spans="1:5" x14ac:dyDescent="0.2">
      <c r="A33063">
        <v>33062</v>
      </c>
      <c r="B33063" t="s">
        <v>2272</v>
      </c>
      <c r="C33063">
        <v>10</v>
      </c>
      <c r="D33063" t="s">
        <v>2638</v>
      </c>
      <c r="E33063" s="2">
        <v>31218</v>
      </c>
    </row>
    <row r="33064" spans="1:5" x14ac:dyDescent="0.2">
      <c r="A33064">
        <v>33063</v>
      </c>
      <c r="B33064" t="s">
        <v>2299</v>
      </c>
      <c r="C33064">
        <v>10</v>
      </c>
      <c r="D33064" t="s">
        <v>2638</v>
      </c>
      <c r="E33064" s="2">
        <v>31218</v>
      </c>
    </row>
    <row r="33065" spans="1:5" x14ac:dyDescent="0.2">
      <c r="A33065">
        <v>33064</v>
      </c>
      <c r="B33065" t="s">
        <v>2299</v>
      </c>
      <c r="C33065">
        <v>10</v>
      </c>
      <c r="D33065" t="s">
        <v>2638</v>
      </c>
      <c r="E33065" s="2">
        <v>31218</v>
      </c>
    </row>
    <row r="33066" spans="1:5" x14ac:dyDescent="0.2">
      <c r="A33066">
        <v>33065</v>
      </c>
      <c r="B33066" t="s">
        <v>2299</v>
      </c>
      <c r="C33066">
        <v>10</v>
      </c>
      <c r="D33066" t="s">
        <v>2638</v>
      </c>
      <c r="E33066" s="2">
        <v>31218</v>
      </c>
    </row>
    <row r="33067" spans="1:5" x14ac:dyDescent="0.2">
      <c r="A33067">
        <v>33066</v>
      </c>
      <c r="B33067" t="s">
        <v>2299</v>
      </c>
      <c r="C33067">
        <v>10</v>
      </c>
      <c r="D33067" t="s">
        <v>2638</v>
      </c>
      <c r="E33067" s="2">
        <v>31218</v>
      </c>
    </row>
    <row r="33068" spans="1:5" x14ac:dyDescent="0.2">
      <c r="A33068">
        <v>33067</v>
      </c>
      <c r="B33068" t="s">
        <v>1497</v>
      </c>
      <c r="C33068">
        <v>10</v>
      </c>
      <c r="D33068" t="s">
        <v>2638</v>
      </c>
      <c r="E33068" s="2">
        <v>31218</v>
      </c>
    </row>
    <row r="33069" spans="1:5" x14ac:dyDescent="0.2">
      <c r="A33069">
        <v>33068</v>
      </c>
      <c r="B33069" t="s">
        <v>2299</v>
      </c>
      <c r="C33069">
        <v>10</v>
      </c>
      <c r="D33069" t="s">
        <v>2638</v>
      </c>
      <c r="E33069" s="2">
        <v>31218</v>
      </c>
    </row>
    <row r="33070" spans="1:5" x14ac:dyDescent="0.2">
      <c r="A33070">
        <v>33069</v>
      </c>
      <c r="B33070" t="s">
        <v>2502</v>
      </c>
      <c r="C33070">
        <v>10</v>
      </c>
      <c r="D33070" t="s">
        <v>2638</v>
      </c>
      <c r="E33070" s="2">
        <v>31218</v>
      </c>
    </row>
    <row r="33071" spans="1:5" x14ac:dyDescent="0.2">
      <c r="A33071">
        <v>33070</v>
      </c>
      <c r="B33071" t="s">
        <v>2502</v>
      </c>
      <c r="C33071">
        <v>10</v>
      </c>
      <c r="D33071" t="s">
        <v>2638</v>
      </c>
      <c r="E33071" s="2">
        <v>31218</v>
      </c>
    </row>
    <row r="33072" spans="1:5" x14ac:dyDescent="0.2">
      <c r="A33072">
        <v>33071</v>
      </c>
      <c r="B33072" t="s">
        <v>2470</v>
      </c>
      <c r="C33072">
        <v>10</v>
      </c>
      <c r="D33072" t="s">
        <v>2638</v>
      </c>
      <c r="E33072" s="2">
        <v>31218</v>
      </c>
    </row>
    <row r="33073" spans="1:5" x14ac:dyDescent="0.2">
      <c r="A33073">
        <v>33072</v>
      </c>
      <c r="B33073" t="s">
        <v>1720</v>
      </c>
      <c r="C33073">
        <v>10</v>
      </c>
      <c r="D33073" t="s">
        <v>2638</v>
      </c>
      <c r="E33073" s="2">
        <v>31218</v>
      </c>
    </row>
    <row r="33074" spans="1:5" x14ac:dyDescent="0.2">
      <c r="A33074">
        <v>33073</v>
      </c>
      <c r="B33074" t="s">
        <v>2303</v>
      </c>
      <c r="C33074">
        <v>10</v>
      </c>
      <c r="D33074" t="s">
        <v>2638</v>
      </c>
      <c r="E33074" s="2">
        <v>31218</v>
      </c>
    </row>
    <row r="33075" spans="1:5" x14ac:dyDescent="0.2">
      <c r="A33075">
        <v>33074</v>
      </c>
      <c r="B33075" t="s">
        <v>2303</v>
      </c>
      <c r="C33075">
        <v>10</v>
      </c>
      <c r="D33075" t="s">
        <v>2638</v>
      </c>
      <c r="E33075" s="2">
        <v>31218</v>
      </c>
    </row>
    <row r="33076" spans="1:5" x14ac:dyDescent="0.2">
      <c r="A33076">
        <v>33075</v>
      </c>
      <c r="B33076" t="s">
        <v>2311</v>
      </c>
      <c r="C33076">
        <v>10</v>
      </c>
      <c r="D33076" t="s">
        <v>2638</v>
      </c>
      <c r="E33076" s="2">
        <v>31218</v>
      </c>
    </row>
    <row r="33077" spans="1:5" x14ac:dyDescent="0.2">
      <c r="A33077">
        <v>33076</v>
      </c>
      <c r="B33077" t="s">
        <v>1569</v>
      </c>
      <c r="C33077">
        <v>10</v>
      </c>
      <c r="D33077" t="s">
        <v>2638</v>
      </c>
      <c r="E33077" s="2">
        <v>31218</v>
      </c>
    </row>
    <row r="33078" spans="1:5" x14ac:dyDescent="0.2">
      <c r="A33078">
        <v>33077</v>
      </c>
      <c r="B33078" t="s">
        <v>2602</v>
      </c>
      <c r="C33078">
        <v>10</v>
      </c>
      <c r="D33078" t="s">
        <v>2639</v>
      </c>
      <c r="E33078" s="2">
        <v>31219</v>
      </c>
    </row>
    <row r="33079" spans="1:5" x14ac:dyDescent="0.2">
      <c r="A33079">
        <v>33078</v>
      </c>
      <c r="B33079" t="s">
        <v>1704</v>
      </c>
      <c r="C33079">
        <v>10</v>
      </c>
      <c r="D33079" t="s">
        <v>2639</v>
      </c>
      <c r="E33079" s="2">
        <v>31219</v>
      </c>
    </row>
    <row r="33080" spans="1:5" x14ac:dyDescent="0.2">
      <c r="A33080">
        <v>33079</v>
      </c>
      <c r="B33080" t="s">
        <v>2602</v>
      </c>
      <c r="C33080">
        <v>10</v>
      </c>
      <c r="D33080" t="s">
        <v>2639</v>
      </c>
      <c r="E33080" s="2">
        <v>31219</v>
      </c>
    </row>
    <row r="33081" spans="1:5" x14ac:dyDescent="0.2">
      <c r="A33081">
        <v>33080</v>
      </c>
      <c r="B33081" t="s">
        <v>1501</v>
      </c>
      <c r="C33081">
        <v>10</v>
      </c>
      <c r="D33081" t="s">
        <v>2639</v>
      </c>
      <c r="E33081" s="2">
        <v>31219</v>
      </c>
    </row>
    <row r="33082" spans="1:5" x14ac:dyDescent="0.2">
      <c r="A33082">
        <v>33081</v>
      </c>
      <c r="B33082" t="s">
        <v>722</v>
      </c>
      <c r="C33082">
        <v>10</v>
      </c>
      <c r="D33082" t="s">
        <v>2639</v>
      </c>
      <c r="E33082" s="2">
        <v>31219</v>
      </c>
    </row>
    <row r="33083" spans="1:5" x14ac:dyDescent="0.2">
      <c r="A33083">
        <v>33082</v>
      </c>
      <c r="B33083" t="s">
        <v>1195</v>
      </c>
      <c r="C33083">
        <v>10</v>
      </c>
      <c r="D33083" t="s">
        <v>2639</v>
      </c>
      <c r="E33083" s="2">
        <v>31219</v>
      </c>
    </row>
    <row r="33084" spans="1:5" x14ac:dyDescent="0.2">
      <c r="A33084">
        <v>33083</v>
      </c>
      <c r="B33084" t="s">
        <v>1195</v>
      </c>
      <c r="C33084">
        <v>10</v>
      </c>
      <c r="D33084" t="s">
        <v>2639</v>
      </c>
      <c r="E33084" s="2">
        <v>31219</v>
      </c>
    </row>
    <row r="33085" spans="1:5" x14ac:dyDescent="0.2">
      <c r="A33085">
        <v>33084</v>
      </c>
      <c r="B33085" t="s">
        <v>1195</v>
      </c>
      <c r="C33085">
        <v>10</v>
      </c>
      <c r="D33085" t="s">
        <v>2639</v>
      </c>
      <c r="E33085" s="2">
        <v>31219</v>
      </c>
    </row>
    <row r="33086" spans="1:5" x14ac:dyDescent="0.2">
      <c r="A33086">
        <v>33085</v>
      </c>
      <c r="B33086" t="s">
        <v>2466</v>
      </c>
      <c r="C33086">
        <v>10</v>
      </c>
      <c r="D33086" t="s">
        <v>2639</v>
      </c>
      <c r="E33086" s="2">
        <v>31219</v>
      </c>
    </row>
    <row r="33087" spans="1:5" x14ac:dyDescent="0.2">
      <c r="A33087">
        <v>33086</v>
      </c>
      <c r="B33087" t="s">
        <v>1195</v>
      </c>
      <c r="C33087">
        <v>10</v>
      </c>
      <c r="D33087" t="s">
        <v>2639</v>
      </c>
      <c r="E33087" s="2">
        <v>31219</v>
      </c>
    </row>
    <row r="33088" spans="1:5" x14ac:dyDescent="0.2">
      <c r="A33088">
        <v>33087</v>
      </c>
      <c r="B33088" t="s">
        <v>1195</v>
      </c>
      <c r="C33088">
        <v>10</v>
      </c>
      <c r="D33088" t="s">
        <v>2639</v>
      </c>
      <c r="E33088" s="2">
        <v>31219</v>
      </c>
    </row>
    <row r="33089" spans="1:5" x14ac:dyDescent="0.2">
      <c r="A33089">
        <v>33088</v>
      </c>
      <c r="B33089" t="s">
        <v>1195</v>
      </c>
      <c r="C33089">
        <v>10</v>
      </c>
      <c r="D33089" t="s">
        <v>2639</v>
      </c>
      <c r="E33089" s="2">
        <v>31219</v>
      </c>
    </row>
    <row r="33090" spans="1:5" x14ac:dyDescent="0.2">
      <c r="A33090">
        <v>33089</v>
      </c>
      <c r="B33090" t="s">
        <v>1195</v>
      </c>
      <c r="C33090">
        <v>10</v>
      </c>
      <c r="D33090" t="s">
        <v>2639</v>
      </c>
      <c r="E33090" s="2">
        <v>31219</v>
      </c>
    </row>
    <row r="33091" spans="1:5" x14ac:dyDescent="0.2">
      <c r="A33091">
        <v>33090</v>
      </c>
      <c r="B33091" t="s">
        <v>2048</v>
      </c>
      <c r="C33091">
        <v>10</v>
      </c>
      <c r="D33091" t="s">
        <v>2639</v>
      </c>
      <c r="E33091" s="2">
        <v>31219</v>
      </c>
    </row>
    <row r="33092" spans="1:5" x14ac:dyDescent="0.2">
      <c r="A33092">
        <v>33091</v>
      </c>
      <c r="B33092" t="s">
        <v>2610</v>
      </c>
      <c r="C33092">
        <v>10</v>
      </c>
      <c r="D33092" t="s">
        <v>2639</v>
      </c>
      <c r="E33092" s="2">
        <v>31219</v>
      </c>
    </row>
    <row r="33093" spans="1:5" x14ac:dyDescent="0.2">
      <c r="A33093">
        <v>33092</v>
      </c>
      <c r="B33093" t="s">
        <v>2299</v>
      </c>
      <c r="C33093">
        <v>10</v>
      </c>
      <c r="D33093" t="s">
        <v>2639</v>
      </c>
      <c r="E33093" s="2">
        <v>31219</v>
      </c>
    </row>
    <row r="33094" spans="1:5" x14ac:dyDescent="0.2">
      <c r="A33094">
        <v>33093</v>
      </c>
      <c r="B33094" t="s">
        <v>2048</v>
      </c>
      <c r="C33094">
        <v>10</v>
      </c>
      <c r="D33094" t="s">
        <v>2639</v>
      </c>
      <c r="E33094" s="2">
        <v>31219</v>
      </c>
    </row>
    <row r="33095" spans="1:5" x14ac:dyDescent="0.2">
      <c r="A33095">
        <v>33094</v>
      </c>
      <c r="B33095" t="s">
        <v>2048</v>
      </c>
      <c r="C33095">
        <v>10</v>
      </c>
      <c r="D33095" t="s">
        <v>2639</v>
      </c>
      <c r="E33095" s="2">
        <v>31219</v>
      </c>
    </row>
    <row r="33096" spans="1:5" x14ac:dyDescent="0.2">
      <c r="A33096">
        <v>33095</v>
      </c>
      <c r="B33096" t="s">
        <v>2610</v>
      </c>
      <c r="C33096">
        <v>10</v>
      </c>
      <c r="D33096" t="s">
        <v>2639</v>
      </c>
      <c r="E33096" s="2">
        <v>31219</v>
      </c>
    </row>
    <row r="33097" spans="1:5" x14ac:dyDescent="0.2">
      <c r="A33097">
        <v>33096</v>
      </c>
      <c r="B33097" t="s">
        <v>2048</v>
      </c>
      <c r="C33097">
        <v>10</v>
      </c>
      <c r="D33097" t="s">
        <v>2639</v>
      </c>
      <c r="E33097" s="2">
        <v>31219</v>
      </c>
    </row>
    <row r="33098" spans="1:5" x14ac:dyDescent="0.2">
      <c r="A33098">
        <v>33097</v>
      </c>
      <c r="B33098" t="s">
        <v>2048</v>
      </c>
      <c r="C33098">
        <v>10</v>
      </c>
      <c r="D33098" t="s">
        <v>2639</v>
      </c>
      <c r="E33098" s="2">
        <v>31219</v>
      </c>
    </row>
    <row r="33099" spans="1:5" x14ac:dyDescent="0.2">
      <c r="A33099">
        <v>33098</v>
      </c>
      <c r="B33099" t="s">
        <v>2050</v>
      </c>
      <c r="C33099">
        <v>10</v>
      </c>
      <c r="D33099" t="s">
        <v>2639</v>
      </c>
      <c r="E33099" s="2">
        <v>31219</v>
      </c>
    </row>
    <row r="33100" spans="1:5" x14ac:dyDescent="0.2">
      <c r="A33100">
        <v>33099</v>
      </c>
      <c r="B33100" t="s">
        <v>2048</v>
      </c>
      <c r="C33100">
        <v>10</v>
      </c>
      <c r="D33100" t="s">
        <v>2639</v>
      </c>
      <c r="E33100" s="2">
        <v>31219</v>
      </c>
    </row>
    <row r="33101" spans="1:5" x14ac:dyDescent="0.2">
      <c r="A33101">
        <v>33100</v>
      </c>
      <c r="B33101" t="s">
        <v>2605</v>
      </c>
      <c r="C33101">
        <v>10</v>
      </c>
      <c r="D33101" t="s">
        <v>2639</v>
      </c>
      <c r="E33101" s="2">
        <v>31219</v>
      </c>
    </row>
    <row r="33102" spans="1:5" x14ac:dyDescent="0.2">
      <c r="A33102">
        <v>33101</v>
      </c>
      <c r="B33102" t="s">
        <v>1195</v>
      </c>
      <c r="C33102">
        <v>10</v>
      </c>
      <c r="D33102" t="s">
        <v>2639</v>
      </c>
      <c r="E33102" s="2">
        <v>31219</v>
      </c>
    </row>
    <row r="33103" spans="1:5" x14ac:dyDescent="0.2">
      <c r="A33103">
        <v>33102</v>
      </c>
      <c r="B33103" t="s">
        <v>2282</v>
      </c>
      <c r="C33103">
        <v>10</v>
      </c>
      <c r="D33103" t="s">
        <v>2639</v>
      </c>
      <c r="E33103" s="2">
        <v>31219</v>
      </c>
    </row>
    <row r="33104" spans="1:5" x14ac:dyDescent="0.2">
      <c r="A33104">
        <v>33103</v>
      </c>
      <c r="B33104" t="s">
        <v>1560</v>
      </c>
      <c r="C33104">
        <v>10</v>
      </c>
      <c r="D33104" t="s">
        <v>2639</v>
      </c>
      <c r="E33104" s="2">
        <v>31219</v>
      </c>
    </row>
    <row r="33105" spans="1:5" x14ac:dyDescent="0.2">
      <c r="A33105">
        <v>33104</v>
      </c>
      <c r="B33105" t="s">
        <v>2318</v>
      </c>
      <c r="C33105">
        <v>10</v>
      </c>
      <c r="D33105" t="s">
        <v>2639</v>
      </c>
      <c r="E33105" s="2">
        <v>31219</v>
      </c>
    </row>
    <row r="33106" spans="1:5" x14ac:dyDescent="0.2">
      <c r="A33106">
        <v>33105</v>
      </c>
      <c r="B33106" t="s">
        <v>2318</v>
      </c>
      <c r="C33106">
        <v>10</v>
      </c>
      <c r="D33106" t="s">
        <v>2639</v>
      </c>
      <c r="E33106" s="2">
        <v>31219</v>
      </c>
    </row>
    <row r="33107" spans="1:5" x14ac:dyDescent="0.2">
      <c r="A33107">
        <v>33106</v>
      </c>
      <c r="B33107" t="s">
        <v>2157</v>
      </c>
      <c r="C33107">
        <v>10</v>
      </c>
      <c r="D33107" t="s">
        <v>2639</v>
      </c>
      <c r="E33107" s="2">
        <v>31219</v>
      </c>
    </row>
    <row r="33108" spans="1:5" x14ac:dyDescent="0.2">
      <c r="A33108">
        <v>33107</v>
      </c>
      <c r="B33108" t="s">
        <v>2362</v>
      </c>
      <c r="C33108">
        <v>10</v>
      </c>
      <c r="D33108" t="s">
        <v>2640</v>
      </c>
      <c r="E33108" s="2">
        <v>31224</v>
      </c>
    </row>
    <row r="33109" spans="1:5" x14ac:dyDescent="0.2">
      <c r="A33109">
        <v>33108</v>
      </c>
      <c r="B33109" t="s">
        <v>2296</v>
      </c>
      <c r="C33109">
        <v>10</v>
      </c>
      <c r="D33109" t="s">
        <v>2640</v>
      </c>
      <c r="E33109" s="2">
        <v>31224</v>
      </c>
    </row>
    <row r="33110" spans="1:5" x14ac:dyDescent="0.2">
      <c r="A33110">
        <v>33109</v>
      </c>
      <c r="B33110" t="s">
        <v>1549</v>
      </c>
      <c r="C33110">
        <v>10</v>
      </c>
      <c r="D33110" t="s">
        <v>2640</v>
      </c>
      <c r="E33110" s="2">
        <v>31224</v>
      </c>
    </row>
    <row r="33111" spans="1:5" x14ac:dyDescent="0.2">
      <c r="A33111">
        <v>33110</v>
      </c>
      <c r="B33111" t="s">
        <v>1921</v>
      </c>
      <c r="C33111">
        <v>10</v>
      </c>
      <c r="D33111" t="s">
        <v>2640</v>
      </c>
      <c r="E33111" s="2">
        <v>31224</v>
      </c>
    </row>
    <row r="33112" spans="1:5" x14ac:dyDescent="0.2">
      <c r="A33112">
        <v>33111</v>
      </c>
      <c r="B33112" t="s">
        <v>2296</v>
      </c>
      <c r="C33112">
        <v>10</v>
      </c>
      <c r="D33112" t="s">
        <v>2640</v>
      </c>
      <c r="E33112" s="2">
        <v>31224</v>
      </c>
    </row>
    <row r="33113" spans="1:5" x14ac:dyDescent="0.2">
      <c r="A33113">
        <v>33112</v>
      </c>
      <c r="B33113" t="s">
        <v>2297</v>
      </c>
      <c r="C33113">
        <v>10</v>
      </c>
      <c r="D33113" t="s">
        <v>2640</v>
      </c>
      <c r="E33113" s="2">
        <v>31224</v>
      </c>
    </row>
    <row r="33114" spans="1:5" x14ac:dyDescent="0.2">
      <c r="A33114">
        <v>33113</v>
      </c>
      <c r="B33114" t="s">
        <v>2497</v>
      </c>
      <c r="C33114">
        <v>10</v>
      </c>
      <c r="D33114" t="s">
        <v>2640</v>
      </c>
      <c r="E33114" s="2">
        <v>31224</v>
      </c>
    </row>
    <row r="33115" spans="1:5" x14ac:dyDescent="0.2">
      <c r="A33115">
        <v>33114</v>
      </c>
      <c r="B33115" t="s">
        <v>1921</v>
      </c>
      <c r="C33115">
        <v>10</v>
      </c>
      <c r="D33115" t="s">
        <v>2640</v>
      </c>
      <c r="E33115" s="2">
        <v>31224</v>
      </c>
    </row>
    <row r="33116" spans="1:5" x14ac:dyDescent="0.2">
      <c r="A33116">
        <v>33115</v>
      </c>
      <c r="B33116" t="s">
        <v>1549</v>
      </c>
      <c r="C33116">
        <v>10</v>
      </c>
      <c r="D33116" t="s">
        <v>2640</v>
      </c>
      <c r="E33116" s="2">
        <v>31224</v>
      </c>
    </row>
    <row r="33117" spans="1:5" x14ac:dyDescent="0.2">
      <c r="A33117">
        <v>33116</v>
      </c>
      <c r="B33117" t="s">
        <v>2641</v>
      </c>
      <c r="C33117">
        <v>10</v>
      </c>
      <c r="D33117" t="s">
        <v>2640</v>
      </c>
      <c r="E33117" s="2">
        <v>31224</v>
      </c>
    </row>
    <row r="33118" spans="1:5" x14ac:dyDescent="0.2">
      <c r="A33118">
        <v>33117</v>
      </c>
      <c r="B33118" t="s">
        <v>1715</v>
      </c>
      <c r="C33118">
        <v>10</v>
      </c>
      <c r="D33118" t="s">
        <v>2640</v>
      </c>
      <c r="E33118" s="2">
        <v>31224</v>
      </c>
    </row>
    <row r="33119" spans="1:5" x14ac:dyDescent="0.2">
      <c r="A33119">
        <v>33118</v>
      </c>
      <c r="B33119" t="s">
        <v>1715</v>
      </c>
      <c r="C33119">
        <v>10</v>
      </c>
      <c r="D33119" t="s">
        <v>2640</v>
      </c>
      <c r="E33119" s="2">
        <v>31224</v>
      </c>
    </row>
    <row r="33120" spans="1:5" x14ac:dyDescent="0.2">
      <c r="A33120">
        <v>33119</v>
      </c>
      <c r="B33120" t="s">
        <v>1715</v>
      </c>
      <c r="C33120">
        <v>10</v>
      </c>
      <c r="D33120" t="s">
        <v>2640</v>
      </c>
      <c r="E33120" s="2">
        <v>31224</v>
      </c>
    </row>
    <row r="33121" spans="1:5" x14ac:dyDescent="0.2">
      <c r="A33121">
        <v>33120</v>
      </c>
      <c r="B33121" t="s">
        <v>2621</v>
      </c>
      <c r="C33121">
        <v>10</v>
      </c>
      <c r="D33121" t="s">
        <v>2640</v>
      </c>
      <c r="E33121" s="2">
        <v>31224</v>
      </c>
    </row>
    <row r="33122" spans="1:5" x14ac:dyDescent="0.2">
      <c r="A33122">
        <v>33121</v>
      </c>
      <c r="B33122" t="s">
        <v>2621</v>
      </c>
      <c r="C33122">
        <v>10</v>
      </c>
      <c r="D33122" t="s">
        <v>2640</v>
      </c>
      <c r="E33122" s="2">
        <v>31224</v>
      </c>
    </row>
    <row r="33123" spans="1:5" x14ac:dyDescent="0.2">
      <c r="A33123">
        <v>33122</v>
      </c>
      <c r="B33123" t="s">
        <v>2607</v>
      </c>
      <c r="C33123">
        <v>10</v>
      </c>
      <c r="D33123" t="s">
        <v>2640</v>
      </c>
      <c r="E33123" s="2">
        <v>31224</v>
      </c>
    </row>
    <row r="33124" spans="1:5" x14ac:dyDescent="0.2">
      <c r="A33124">
        <v>33123</v>
      </c>
      <c r="B33124" t="s">
        <v>1715</v>
      </c>
      <c r="C33124">
        <v>10</v>
      </c>
      <c r="D33124" t="s">
        <v>2640</v>
      </c>
      <c r="E33124" s="2">
        <v>31224</v>
      </c>
    </row>
    <row r="33125" spans="1:5" x14ac:dyDescent="0.2">
      <c r="A33125">
        <v>33124</v>
      </c>
      <c r="B33125" t="s">
        <v>2501</v>
      </c>
      <c r="C33125">
        <v>10</v>
      </c>
      <c r="D33125" t="s">
        <v>2640</v>
      </c>
      <c r="E33125" s="2">
        <v>31224</v>
      </c>
    </row>
    <row r="33126" spans="1:5" x14ac:dyDescent="0.2">
      <c r="A33126">
        <v>33125</v>
      </c>
      <c r="B33126" t="s">
        <v>2501</v>
      </c>
      <c r="C33126">
        <v>10</v>
      </c>
      <c r="D33126" t="s">
        <v>2640</v>
      </c>
      <c r="E33126" s="2">
        <v>31224</v>
      </c>
    </row>
    <row r="33127" spans="1:5" x14ac:dyDescent="0.2">
      <c r="A33127">
        <v>33126</v>
      </c>
      <c r="B33127" t="s">
        <v>2501</v>
      </c>
      <c r="C33127">
        <v>10</v>
      </c>
      <c r="D33127" t="s">
        <v>2640</v>
      </c>
      <c r="E33127" s="2">
        <v>31224</v>
      </c>
    </row>
    <row r="33128" spans="1:5" x14ac:dyDescent="0.2">
      <c r="A33128">
        <v>33127</v>
      </c>
      <c r="B33128" t="s">
        <v>2501</v>
      </c>
      <c r="C33128">
        <v>10</v>
      </c>
      <c r="D33128" t="s">
        <v>2640</v>
      </c>
      <c r="E33128" s="2">
        <v>31224</v>
      </c>
    </row>
    <row r="33129" spans="1:5" x14ac:dyDescent="0.2">
      <c r="A33129">
        <v>33128</v>
      </c>
      <c r="B33129" t="s">
        <v>2321</v>
      </c>
      <c r="C33129">
        <v>10</v>
      </c>
      <c r="D33129" t="s">
        <v>2640</v>
      </c>
      <c r="E33129" s="2">
        <v>31224</v>
      </c>
    </row>
    <row r="33130" spans="1:5" x14ac:dyDescent="0.2">
      <c r="A33130">
        <v>33129</v>
      </c>
      <c r="B33130" t="s">
        <v>2321</v>
      </c>
      <c r="C33130">
        <v>10</v>
      </c>
      <c r="D33130" t="s">
        <v>2640</v>
      </c>
      <c r="E33130" s="2">
        <v>31224</v>
      </c>
    </row>
    <row r="33131" spans="1:5" x14ac:dyDescent="0.2">
      <c r="A33131">
        <v>33130</v>
      </c>
      <c r="B33131" t="s">
        <v>1878</v>
      </c>
      <c r="C33131">
        <v>10</v>
      </c>
      <c r="D33131" t="s">
        <v>2640</v>
      </c>
      <c r="E33131" s="2">
        <v>31224</v>
      </c>
    </row>
    <row r="33132" spans="1:5" x14ac:dyDescent="0.2">
      <c r="A33132">
        <v>33131</v>
      </c>
      <c r="B33132" t="s">
        <v>2602</v>
      </c>
      <c r="C33132">
        <v>10</v>
      </c>
      <c r="D33132" t="s">
        <v>2640</v>
      </c>
      <c r="E33132" s="2">
        <v>31224</v>
      </c>
    </row>
    <row r="33133" spans="1:5" x14ac:dyDescent="0.2">
      <c r="A33133">
        <v>33132</v>
      </c>
      <c r="B33133" t="s">
        <v>2602</v>
      </c>
      <c r="C33133">
        <v>10</v>
      </c>
      <c r="D33133" t="s">
        <v>2640</v>
      </c>
      <c r="E33133" s="2">
        <v>31224</v>
      </c>
    </row>
    <row r="33134" spans="1:5" x14ac:dyDescent="0.2">
      <c r="A33134">
        <v>33133</v>
      </c>
      <c r="B33134" t="s">
        <v>2602</v>
      </c>
      <c r="C33134">
        <v>10</v>
      </c>
      <c r="D33134" t="s">
        <v>2640</v>
      </c>
      <c r="E33134" s="2">
        <v>31224</v>
      </c>
    </row>
    <row r="33135" spans="1:5" x14ac:dyDescent="0.2">
      <c r="A33135">
        <v>33134</v>
      </c>
      <c r="B33135" t="s">
        <v>2602</v>
      </c>
      <c r="C33135">
        <v>10</v>
      </c>
      <c r="D33135" t="s">
        <v>2640</v>
      </c>
      <c r="E33135" s="2">
        <v>31224</v>
      </c>
    </row>
    <row r="33136" spans="1:5" x14ac:dyDescent="0.2">
      <c r="A33136">
        <v>33135</v>
      </c>
      <c r="B33136" t="s">
        <v>2605</v>
      </c>
      <c r="C33136">
        <v>10</v>
      </c>
      <c r="D33136" t="s">
        <v>2640</v>
      </c>
      <c r="E33136" s="2">
        <v>31224</v>
      </c>
    </row>
    <row r="33137" spans="1:5" x14ac:dyDescent="0.2">
      <c r="A33137">
        <v>33136</v>
      </c>
      <c r="B33137" t="s">
        <v>1878</v>
      </c>
      <c r="C33137">
        <v>10</v>
      </c>
      <c r="D33137" t="s">
        <v>2640</v>
      </c>
      <c r="E33137" s="2">
        <v>31224</v>
      </c>
    </row>
    <row r="33138" spans="1:5" x14ac:dyDescent="0.2">
      <c r="A33138">
        <v>33137</v>
      </c>
      <c r="B33138" t="s">
        <v>2309</v>
      </c>
      <c r="C33138">
        <v>10</v>
      </c>
      <c r="D33138" t="s">
        <v>2640</v>
      </c>
      <c r="E33138" s="2">
        <v>31224</v>
      </c>
    </row>
    <row r="33139" spans="1:5" x14ac:dyDescent="0.2">
      <c r="A33139">
        <v>33138</v>
      </c>
      <c r="B33139" t="s">
        <v>2309</v>
      </c>
      <c r="C33139">
        <v>10</v>
      </c>
      <c r="D33139" t="s">
        <v>2640</v>
      </c>
      <c r="E33139" s="2">
        <v>31224</v>
      </c>
    </row>
    <row r="33140" spans="1:5" x14ac:dyDescent="0.2">
      <c r="A33140">
        <v>33139</v>
      </c>
      <c r="B33140" t="s">
        <v>2309</v>
      </c>
      <c r="C33140">
        <v>10</v>
      </c>
      <c r="D33140" t="s">
        <v>2640</v>
      </c>
      <c r="E33140" s="2">
        <v>31224</v>
      </c>
    </row>
    <row r="33141" spans="1:5" x14ac:dyDescent="0.2">
      <c r="A33141">
        <v>33140</v>
      </c>
      <c r="B33141" t="s">
        <v>2605</v>
      </c>
      <c r="C33141">
        <v>10</v>
      </c>
      <c r="D33141" t="s">
        <v>2640</v>
      </c>
      <c r="E33141" s="2">
        <v>31224</v>
      </c>
    </row>
    <row r="33142" spans="1:5" x14ac:dyDescent="0.2">
      <c r="A33142">
        <v>33141</v>
      </c>
      <c r="B33142" t="s">
        <v>2605</v>
      </c>
      <c r="C33142">
        <v>10</v>
      </c>
      <c r="D33142" t="s">
        <v>2640</v>
      </c>
      <c r="E33142" s="2">
        <v>31224</v>
      </c>
    </row>
    <row r="33143" spans="1:5" x14ac:dyDescent="0.2">
      <c r="A33143">
        <v>33142</v>
      </c>
      <c r="B33143" t="s">
        <v>2602</v>
      </c>
      <c r="C33143">
        <v>10</v>
      </c>
      <c r="D33143" t="s">
        <v>2640</v>
      </c>
      <c r="E33143" s="2">
        <v>31224</v>
      </c>
    </row>
    <row r="33144" spans="1:5" x14ac:dyDescent="0.2">
      <c r="A33144">
        <v>33143</v>
      </c>
      <c r="B33144" t="s">
        <v>1878</v>
      </c>
      <c r="C33144">
        <v>10</v>
      </c>
      <c r="D33144" t="s">
        <v>2640</v>
      </c>
      <c r="E33144" s="2">
        <v>31224</v>
      </c>
    </row>
    <row r="33145" spans="1:5" x14ac:dyDescent="0.2">
      <c r="A33145">
        <v>33144</v>
      </c>
      <c r="B33145" t="s">
        <v>2309</v>
      </c>
      <c r="C33145">
        <v>10</v>
      </c>
      <c r="D33145" t="s">
        <v>2640</v>
      </c>
      <c r="E33145" s="2">
        <v>31224</v>
      </c>
    </row>
    <row r="33146" spans="1:5" x14ac:dyDescent="0.2">
      <c r="A33146">
        <v>33145</v>
      </c>
      <c r="B33146" t="s">
        <v>2309</v>
      </c>
      <c r="C33146">
        <v>10</v>
      </c>
      <c r="D33146" t="s">
        <v>2640</v>
      </c>
      <c r="E33146" s="2">
        <v>31224</v>
      </c>
    </row>
    <row r="33147" spans="1:5" x14ac:dyDescent="0.2">
      <c r="A33147">
        <v>33146</v>
      </c>
      <c r="B33147" t="s">
        <v>2605</v>
      </c>
      <c r="C33147">
        <v>10</v>
      </c>
      <c r="D33147" t="s">
        <v>2640</v>
      </c>
      <c r="E33147" s="2">
        <v>31224</v>
      </c>
    </row>
    <row r="33148" spans="1:5" x14ac:dyDescent="0.2">
      <c r="A33148">
        <v>33147</v>
      </c>
      <c r="B33148" t="s">
        <v>2605</v>
      </c>
      <c r="C33148">
        <v>10</v>
      </c>
      <c r="D33148" t="s">
        <v>2640</v>
      </c>
      <c r="E33148" s="2">
        <v>31224</v>
      </c>
    </row>
    <row r="33149" spans="1:5" x14ac:dyDescent="0.2">
      <c r="A33149">
        <v>33148</v>
      </c>
      <c r="B33149" t="s">
        <v>2602</v>
      </c>
      <c r="C33149">
        <v>10</v>
      </c>
      <c r="D33149" t="s">
        <v>2640</v>
      </c>
      <c r="E33149" s="2">
        <v>31224</v>
      </c>
    </row>
    <row r="33150" spans="1:5" x14ac:dyDescent="0.2">
      <c r="A33150">
        <v>33149</v>
      </c>
      <c r="B33150" t="s">
        <v>2602</v>
      </c>
      <c r="C33150">
        <v>10</v>
      </c>
      <c r="D33150" t="s">
        <v>2640</v>
      </c>
      <c r="E33150" s="2">
        <v>31224</v>
      </c>
    </row>
    <row r="33151" spans="1:5" x14ac:dyDescent="0.2">
      <c r="A33151">
        <v>33150</v>
      </c>
      <c r="B33151" t="s">
        <v>2605</v>
      </c>
      <c r="C33151">
        <v>10</v>
      </c>
      <c r="D33151" t="s">
        <v>2640</v>
      </c>
      <c r="E33151" s="2">
        <v>31224</v>
      </c>
    </row>
    <row r="33152" spans="1:5" x14ac:dyDescent="0.2">
      <c r="A33152">
        <v>33151</v>
      </c>
      <c r="B33152" t="s">
        <v>2598</v>
      </c>
      <c r="C33152">
        <v>10</v>
      </c>
      <c r="D33152" t="s">
        <v>2640</v>
      </c>
      <c r="E33152" s="2">
        <v>31224</v>
      </c>
    </row>
    <row r="33153" spans="1:5" x14ac:dyDescent="0.2">
      <c r="A33153">
        <v>33152</v>
      </c>
      <c r="B33153" t="s">
        <v>2605</v>
      </c>
      <c r="C33153">
        <v>10</v>
      </c>
      <c r="D33153" t="s">
        <v>2640</v>
      </c>
      <c r="E33153" s="2">
        <v>31224</v>
      </c>
    </row>
    <row r="33154" spans="1:5" x14ac:dyDescent="0.2">
      <c r="A33154">
        <v>33153</v>
      </c>
      <c r="B33154" t="s">
        <v>2598</v>
      </c>
      <c r="C33154">
        <v>10</v>
      </c>
      <c r="D33154" t="s">
        <v>2640</v>
      </c>
      <c r="E33154" s="2">
        <v>31224</v>
      </c>
    </row>
    <row r="33155" spans="1:5" x14ac:dyDescent="0.2">
      <c r="A33155">
        <v>33154</v>
      </c>
      <c r="B33155" t="s">
        <v>1878</v>
      </c>
      <c r="C33155">
        <v>10</v>
      </c>
      <c r="D33155" t="s">
        <v>2640</v>
      </c>
      <c r="E33155" s="2">
        <v>31224</v>
      </c>
    </row>
    <row r="33156" spans="1:5" x14ac:dyDescent="0.2">
      <c r="A33156">
        <v>33155</v>
      </c>
      <c r="B33156" t="s">
        <v>1878</v>
      </c>
      <c r="C33156">
        <v>10</v>
      </c>
      <c r="D33156" t="s">
        <v>2640</v>
      </c>
      <c r="E33156" s="2">
        <v>31224</v>
      </c>
    </row>
    <row r="33157" spans="1:5" x14ac:dyDescent="0.2">
      <c r="A33157">
        <v>33156</v>
      </c>
      <c r="B33157" t="s">
        <v>1878</v>
      </c>
      <c r="C33157">
        <v>10</v>
      </c>
      <c r="D33157" t="s">
        <v>2640</v>
      </c>
      <c r="E33157" s="2">
        <v>31224</v>
      </c>
    </row>
    <row r="33158" spans="1:5" x14ac:dyDescent="0.2">
      <c r="A33158">
        <v>33157</v>
      </c>
      <c r="B33158" t="s">
        <v>1878</v>
      </c>
      <c r="C33158">
        <v>10</v>
      </c>
      <c r="D33158" t="s">
        <v>2640</v>
      </c>
      <c r="E33158" s="2">
        <v>31224</v>
      </c>
    </row>
    <row r="33159" spans="1:5" x14ac:dyDescent="0.2">
      <c r="A33159">
        <v>33158</v>
      </c>
      <c r="B33159" t="s">
        <v>2309</v>
      </c>
      <c r="C33159">
        <v>10</v>
      </c>
      <c r="D33159" t="s">
        <v>2640</v>
      </c>
      <c r="E33159" s="2">
        <v>31224</v>
      </c>
    </row>
    <row r="33160" spans="1:5" x14ac:dyDescent="0.2">
      <c r="A33160">
        <v>33159</v>
      </c>
      <c r="B33160" t="s">
        <v>2598</v>
      </c>
      <c r="C33160">
        <v>10</v>
      </c>
      <c r="D33160" t="s">
        <v>2640</v>
      </c>
      <c r="E33160" s="2">
        <v>31224</v>
      </c>
    </row>
    <row r="33161" spans="1:5" x14ac:dyDescent="0.2">
      <c r="A33161">
        <v>33160</v>
      </c>
      <c r="B33161" t="s">
        <v>2605</v>
      </c>
      <c r="C33161">
        <v>10</v>
      </c>
      <c r="D33161" t="s">
        <v>2640</v>
      </c>
      <c r="E33161" s="2">
        <v>31224</v>
      </c>
    </row>
    <row r="33162" spans="1:5" x14ac:dyDescent="0.2">
      <c r="A33162">
        <v>33161</v>
      </c>
      <c r="B33162" t="s">
        <v>2470</v>
      </c>
      <c r="C33162">
        <v>10</v>
      </c>
      <c r="D33162" t="s">
        <v>2640</v>
      </c>
      <c r="E33162" s="2">
        <v>31224</v>
      </c>
    </row>
    <row r="33163" spans="1:5" x14ac:dyDescent="0.2">
      <c r="A33163">
        <v>33162</v>
      </c>
      <c r="B33163" t="s">
        <v>2054</v>
      </c>
      <c r="C33163">
        <v>10</v>
      </c>
      <c r="D33163" t="s">
        <v>2640</v>
      </c>
      <c r="E33163" s="2">
        <v>31224</v>
      </c>
    </row>
    <row r="33164" spans="1:5" x14ac:dyDescent="0.2">
      <c r="A33164">
        <v>33163</v>
      </c>
      <c r="B33164" t="s">
        <v>2054</v>
      </c>
      <c r="C33164">
        <v>10</v>
      </c>
      <c r="D33164" t="s">
        <v>2640</v>
      </c>
      <c r="E33164" s="2">
        <v>31224</v>
      </c>
    </row>
    <row r="33165" spans="1:5" x14ac:dyDescent="0.2">
      <c r="A33165">
        <v>33164</v>
      </c>
      <c r="B33165" t="s">
        <v>1654</v>
      </c>
      <c r="C33165">
        <v>10</v>
      </c>
      <c r="D33165" t="s">
        <v>2640</v>
      </c>
      <c r="E33165" s="2">
        <v>31224</v>
      </c>
    </row>
    <row r="33166" spans="1:5" x14ac:dyDescent="0.2">
      <c r="A33166">
        <v>33165</v>
      </c>
      <c r="B33166" t="s">
        <v>2366</v>
      </c>
      <c r="C33166">
        <v>10</v>
      </c>
      <c r="D33166" t="s">
        <v>2640</v>
      </c>
      <c r="E33166" s="2">
        <v>31224</v>
      </c>
    </row>
    <row r="33167" spans="1:5" x14ac:dyDescent="0.2">
      <c r="A33167">
        <v>33166</v>
      </c>
      <c r="B33167" t="s">
        <v>1094</v>
      </c>
      <c r="C33167">
        <v>10</v>
      </c>
      <c r="D33167" t="s">
        <v>2640</v>
      </c>
      <c r="E33167" s="2">
        <v>31224</v>
      </c>
    </row>
    <row r="33168" spans="1:5" x14ac:dyDescent="0.2">
      <c r="A33168">
        <v>33167</v>
      </c>
      <c r="B33168" t="s">
        <v>2642</v>
      </c>
      <c r="C33168">
        <v>10</v>
      </c>
      <c r="D33168" t="s">
        <v>2640</v>
      </c>
      <c r="E33168" s="2">
        <v>31224</v>
      </c>
    </row>
    <row r="33169" spans="1:5" x14ac:dyDescent="0.2">
      <c r="A33169">
        <v>33168</v>
      </c>
      <c r="B33169" t="s">
        <v>1992</v>
      </c>
      <c r="C33169">
        <v>10</v>
      </c>
      <c r="D33169" t="s">
        <v>2640</v>
      </c>
      <c r="E33169" s="2">
        <v>31224</v>
      </c>
    </row>
    <row r="33170" spans="1:5" x14ac:dyDescent="0.2">
      <c r="A33170">
        <v>33169</v>
      </c>
      <c r="B33170" t="s">
        <v>2462</v>
      </c>
      <c r="C33170">
        <v>10</v>
      </c>
      <c r="D33170" t="s">
        <v>2640</v>
      </c>
      <c r="E33170" s="2">
        <v>31224</v>
      </c>
    </row>
    <row r="33171" spans="1:5" x14ac:dyDescent="0.2">
      <c r="A33171">
        <v>33170</v>
      </c>
      <c r="B33171" t="s">
        <v>2607</v>
      </c>
      <c r="C33171">
        <v>10</v>
      </c>
      <c r="D33171" t="s">
        <v>2640</v>
      </c>
      <c r="E33171" s="2">
        <v>31224</v>
      </c>
    </row>
    <row r="33172" spans="1:5" x14ac:dyDescent="0.2">
      <c r="A33172">
        <v>33171</v>
      </c>
      <c r="B33172" t="s">
        <v>2643</v>
      </c>
      <c r="C33172">
        <v>10</v>
      </c>
      <c r="D33172" t="s">
        <v>2640</v>
      </c>
      <c r="E33172" s="2">
        <v>31224</v>
      </c>
    </row>
    <row r="33173" spans="1:5" x14ac:dyDescent="0.2">
      <c r="A33173">
        <v>33172</v>
      </c>
      <c r="B33173" t="s">
        <v>1583</v>
      </c>
      <c r="C33173">
        <v>10</v>
      </c>
      <c r="D33173" t="s">
        <v>2640</v>
      </c>
      <c r="E33173" s="2">
        <v>31224</v>
      </c>
    </row>
    <row r="33174" spans="1:5" x14ac:dyDescent="0.2">
      <c r="A33174">
        <v>33173</v>
      </c>
      <c r="B33174" t="s">
        <v>2643</v>
      </c>
      <c r="C33174">
        <v>10</v>
      </c>
      <c r="D33174" t="s">
        <v>2640</v>
      </c>
      <c r="E33174" s="2">
        <v>31224</v>
      </c>
    </row>
    <row r="33175" spans="1:5" x14ac:dyDescent="0.2">
      <c r="A33175">
        <v>33174</v>
      </c>
      <c r="B33175" t="s">
        <v>2434</v>
      </c>
      <c r="C33175">
        <v>10</v>
      </c>
      <c r="D33175" t="s">
        <v>2640</v>
      </c>
      <c r="E33175" s="2">
        <v>31224</v>
      </c>
    </row>
    <row r="33176" spans="1:5" x14ac:dyDescent="0.2">
      <c r="A33176">
        <v>33175</v>
      </c>
      <c r="B33176" t="s">
        <v>1991</v>
      </c>
      <c r="C33176">
        <v>10</v>
      </c>
      <c r="D33176" t="s">
        <v>2640</v>
      </c>
      <c r="E33176" s="2">
        <v>31224</v>
      </c>
    </row>
    <row r="33177" spans="1:5" x14ac:dyDescent="0.2">
      <c r="A33177">
        <v>33176</v>
      </c>
      <c r="B33177" t="s">
        <v>1991</v>
      </c>
      <c r="C33177">
        <v>10</v>
      </c>
      <c r="D33177" t="s">
        <v>2640</v>
      </c>
      <c r="E33177" s="2">
        <v>31224</v>
      </c>
    </row>
    <row r="33178" spans="1:5" x14ac:dyDescent="0.2">
      <c r="A33178">
        <v>33177</v>
      </c>
      <c r="B33178" t="s">
        <v>2348</v>
      </c>
      <c r="C33178">
        <v>10</v>
      </c>
      <c r="D33178" t="s">
        <v>2640</v>
      </c>
      <c r="E33178" s="2">
        <v>31224</v>
      </c>
    </row>
    <row r="33179" spans="1:5" x14ac:dyDescent="0.2">
      <c r="A33179">
        <v>33178</v>
      </c>
      <c r="B33179" t="s">
        <v>1583</v>
      </c>
      <c r="C33179">
        <v>10</v>
      </c>
      <c r="D33179" t="s">
        <v>2640</v>
      </c>
      <c r="E33179" s="2">
        <v>31224</v>
      </c>
    </row>
    <row r="33180" spans="1:5" x14ac:dyDescent="0.2">
      <c r="A33180">
        <v>33179</v>
      </c>
      <c r="B33180" t="s">
        <v>1991</v>
      </c>
      <c r="C33180">
        <v>10</v>
      </c>
      <c r="D33180" t="s">
        <v>2640</v>
      </c>
      <c r="E33180" s="2">
        <v>31224</v>
      </c>
    </row>
    <row r="33181" spans="1:5" x14ac:dyDescent="0.2">
      <c r="A33181">
        <v>33180</v>
      </c>
      <c r="B33181" t="s">
        <v>2173</v>
      </c>
      <c r="C33181">
        <v>10</v>
      </c>
      <c r="D33181" t="s">
        <v>2640</v>
      </c>
      <c r="E33181" s="2">
        <v>31224</v>
      </c>
    </row>
    <row r="33182" spans="1:5" x14ac:dyDescent="0.2">
      <c r="A33182">
        <v>33181</v>
      </c>
      <c r="B33182" t="s">
        <v>2173</v>
      </c>
      <c r="C33182">
        <v>10</v>
      </c>
      <c r="D33182" t="s">
        <v>2640</v>
      </c>
      <c r="E33182" s="2">
        <v>31224</v>
      </c>
    </row>
    <row r="33183" spans="1:5" x14ac:dyDescent="0.2">
      <c r="A33183">
        <v>33182</v>
      </c>
      <c r="B33183" t="s">
        <v>1991</v>
      </c>
      <c r="C33183">
        <v>10</v>
      </c>
      <c r="D33183" t="s">
        <v>2640</v>
      </c>
      <c r="E33183" s="2">
        <v>31224</v>
      </c>
    </row>
    <row r="33184" spans="1:5" x14ac:dyDescent="0.2">
      <c r="A33184">
        <v>33183</v>
      </c>
      <c r="B33184" t="s">
        <v>2516</v>
      </c>
      <c r="C33184">
        <v>10</v>
      </c>
      <c r="D33184" t="s">
        <v>2640</v>
      </c>
      <c r="E33184" s="2">
        <v>31224</v>
      </c>
    </row>
    <row r="33185" spans="1:5" x14ac:dyDescent="0.2">
      <c r="A33185">
        <v>33184</v>
      </c>
      <c r="B33185" t="s">
        <v>2644</v>
      </c>
      <c r="C33185">
        <v>10</v>
      </c>
      <c r="D33185" t="s">
        <v>2640</v>
      </c>
      <c r="E33185" s="2">
        <v>31224</v>
      </c>
    </row>
    <row r="33186" spans="1:5" x14ac:dyDescent="0.2">
      <c r="A33186">
        <v>33185</v>
      </c>
      <c r="B33186" t="s">
        <v>1706</v>
      </c>
      <c r="C33186">
        <v>10</v>
      </c>
      <c r="D33186" t="s">
        <v>2640</v>
      </c>
      <c r="E33186" s="2">
        <v>31224</v>
      </c>
    </row>
    <row r="33187" spans="1:5" x14ac:dyDescent="0.2">
      <c r="A33187">
        <v>33186</v>
      </c>
      <c r="B33187" t="s">
        <v>2008</v>
      </c>
      <c r="C33187">
        <v>10</v>
      </c>
      <c r="D33187" t="s">
        <v>2640</v>
      </c>
      <c r="E33187" s="2">
        <v>31224</v>
      </c>
    </row>
    <row r="33188" spans="1:5" x14ac:dyDescent="0.2">
      <c r="A33188">
        <v>33187</v>
      </c>
      <c r="B33188" t="s">
        <v>2017</v>
      </c>
      <c r="C33188">
        <v>10</v>
      </c>
      <c r="D33188" t="s">
        <v>2640</v>
      </c>
      <c r="E33188" s="2">
        <v>31224</v>
      </c>
    </row>
    <row r="33189" spans="1:5" x14ac:dyDescent="0.2">
      <c r="A33189">
        <v>33188</v>
      </c>
      <c r="B33189" t="s">
        <v>2612</v>
      </c>
      <c r="C33189">
        <v>10</v>
      </c>
      <c r="D33189" t="s">
        <v>2640</v>
      </c>
      <c r="E33189" s="2">
        <v>31224</v>
      </c>
    </row>
    <row r="33190" spans="1:5" x14ac:dyDescent="0.2">
      <c r="A33190">
        <v>33189</v>
      </c>
      <c r="B33190" t="s">
        <v>2348</v>
      </c>
      <c r="C33190">
        <v>10</v>
      </c>
      <c r="D33190" t="s">
        <v>2640</v>
      </c>
      <c r="E33190" s="2">
        <v>31224</v>
      </c>
    </row>
    <row r="33191" spans="1:5" x14ac:dyDescent="0.2">
      <c r="A33191">
        <v>33190</v>
      </c>
      <c r="B33191" t="s">
        <v>2348</v>
      </c>
      <c r="C33191">
        <v>10</v>
      </c>
      <c r="D33191" t="s">
        <v>2640</v>
      </c>
      <c r="E33191" s="2">
        <v>31224</v>
      </c>
    </row>
    <row r="33192" spans="1:5" x14ac:dyDescent="0.2">
      <c r="A33192">
        <v>33191</v>
      </c>
      <c r="B33192" t="s">
        <v>2602</v>
      </c>
      <c r="C33192">
        <v>10</v>
      </c>
      <c r="D33192" t="s">
        <v>2640</v>
      </c>
      <c r="E33192" s="2">
        <v>31224</v>
      </c>
    </row>
    <row r="33193" spans="1:5" x14ac:dyDescent="0.2">
      <c r="A33193">
        <v>33192</v>
      </c>
      <c r="B33193" t="s">
        <v>2348</v>
      </c>
      <c r="C33193">
        <v>10</v>
      </c>
      <c r="D33193" t="s">
        <v>2640</v>
      </c>
      <c r="E33193" s="2">
        <v>31224</v>
      </c>
    </row>
    <row r="33194" spans="1:5" x14ac:dyDescent="0.2">
      <c r="A33194">
        <v>33193</v>
      </c>
      <c r="B33194" t="s">
        <v>1702</v>
      </c>
      <c r="C33194">
        <v>10</v>
      </c>
      <c r="D33194" t="s">
        <v>2640</v>
      </c>
      <c r="E33194" s="2">
        <v>31224</v>
      </c>
    </row>
    <row r="33195" spans="1:5" x14ac:dyDescent="0.2">
      <c r="A33195">
        <v>33194</v>
      </c>
      <c r="B33195" t="s">
        <v>2348</v>
      </c>
      <c r="C33195">
        <v>10</v>
      </c>
      <c r="D33195" t="s">
        <v>2640</v>
      </c>
      <c r="E33195" s="2">
        <v>31224</v>
      </c>
    </row>
    <row r="33196" spans="1:5" x14ac:dyDescent="0.2">
      <c r="A33196">
        <v>33195</v>
      </c>
      <c r="B33196" t="s">
        <v>1702</v>
      </c>
      <c r="C33196">
        <v>10</v>
      </c>
      <c r="D33196" t="s">
        <v>2640</v>
      </c>
      <c r="E33196" s="2">
        <v>31224</v>
      </c>
    </row>
    <row r="33197" spans="1:5" x14ac:dyDescent="0.2">
      <c r="A33197">
        <v>33196</v>
      </c>
      <c r="B33197" t="s">
        <v>2021</v>
      </c>
      <c r="C33197">
        <v>10</v>
      </c>
      <c r="D33197" t="s">
        <v>2640</v>
      </c>
      <c r="E33197" s="2">
        <v>31224</v>
      </c>
    </row>
    <row r="33198" spans="1:5" x14ac:dyDescent="0.2">
      <c r="A33198">
        <v>33197</v>
      </c>
      <c r="B33198" t="s">
        <v>2605</v>
      </c>
      <c r="C33198">
        <v>10</v>
      </c>
      <c r="D33198" t="s">
        <v>2640</v>
      </c>
      <c r="E33198" s="2">
        <v>31224</v>
      </c>
    </row>
    <row r="33199" spans="1:5" x14ac:dyDescent="0.2">
      <c r="A33199">
        <v>33198</v>
      </c>
      <c r="B33199" t="s">
        <v>2605</v>
      </c>
      <c r="C33199">
        <v>10</v>
      </c>
      <c r="D33199" t="s">
        <v>2640</v>
      </c>
      <c r="E33199" s="2">
        <v>31224</v>
      </c>
    </row>
    <row r="33200" spans="1:5" x14ac:dyDescent="0.2">
      <c r="A33200">
        <v>33199</v>
      </c>
      <c r="B33200" t="s">
        <v>2605</v>
      </c>
      <c r="C33200">
        <v>10</v>
      </c>
      <c r="D33200" t="s">
        <v>2640</v>
      </c>
      <c r="E33200" s="2">
        <v>31224</v>
      </c>
    </row>
    <row r="33201" spans="1:5" x14ac:dyDescent="0.2">
      <c r="A33201">
        <v>33200</v>
      </c>
      <c r="B33201" t="s">
        <v>2605</v>
      </c>
      <c r="C33201">
        <v>10</v>
      </c>
      <c r="D33201" t="s">
        <v>2640</v>
      </c>
      <c r="E33201" s="2">
        <v>31224</v>
      </c>
    </row>
    <row r="33202" spans="1:5" x14ac:dyDescent="0.2">
      <c r="A33202">
        <v>33201</v>
      </c>
      <c r="B33202" t="s">
        <v>2381</v>
      </c>
      <c r="C33202">
        <v>10</v>
      </c>
      <c r="D33202" t="s">
        <v>2640</v>
      </c>
      <c r="E33202" s="2">
        <v>31224</v>
      </c>
    </row>
    <row r="33203" spans="1:5" x14ac:dyDescent="0.2">
      <c r="A33203">
        <v>33202</v>
      </c>
      <c r="B33203" t="s">
        <v>2297</v>
      </c>
      <c r="C33203">
        <v>10</v>
      </c>
      <c r="D33203" t="s">
        <v>2640</v>
      </c>
      <c r="E33203" s="2">
        <v>31224</v>
      </c>
    </row>
    <row r="33204" spans="1:5" x14ac:dyDescent="0.2">
      <c r="A33204">
        <v>33203</v>
      </c>
      <c r="B33204" t="s">
        <v>2297</v>
      </c>
      <c r="C33204">
        <v>10</v>
      </c>
      <c r="D33204" t="s">
        <v>2640</v>
      </c>
      <c r="E33204" s="2">
        <v>31224</v>
      </c>
    </row>
    <row r="33205" spans="1:5" x14ac:dyDescent="0.2">
      <c r="A33205">
        <v>33204</v>
      </c>
      <c r="B33205" t="s">
        <v>1991</v>
      </c>
      <c r="C33205">
        <v>10</v>
      </c>
      <c r="D33205" t="s">
        <v>2640</v>
      </c>
      <c r="E33205" s="2">
        <v>31224</v>
      </c>
    </row>
    <row r="33206" spans="1:5" x14ac:dyDescent="0.2">
      <c r="A33206">
        <v>33205</v>
      </c>
      <c r="B33206" t="s">
        <v>2297</v>
      </c>
      <c r="C33206">
        <v>10</v>
      </c>
      <c r="D33206" t="s">
        <v>2640</v>
      </c>
      <c r="E33206" s="2">
        <v>31224</v>
      </c>
    </row>
    <row r="33207" spans="1:5" x14ac:dyDescent="0.2">
      <c r="A33207">
        <v>33206</v>
      </c>
      <c r="B33207" t="s">
        <v>2602</v>
      </c>
      <c r="C33207">
        <v>10</v>
      </c>
      <c r="D33207" t="s">
        <v>2640</v>
      </c>
      <c r="E33207" s="2">
        <v>31224</v>
      </c>
    </row>
    <row r="33208" spans="1:5" x14ac:dyDescent="0.2">
      <c r="A33208">
        <v>33207</v>
      </c>
      <c r="B33208" t="s">
        <v>2364</v>
      </c>
      <c r="C33208">
        <v>10</v>
      </c>
      <c r="D33208" t="s">
        <v>2640</v>
      </c>
      <c r="E33208" s="2">
        <v>31224</v>
      </c>
    </row>
    <row r="33209" spans="1:5" x14ac:dyDescent="0.2">
      <c r="A33209">
        <v>33208</v>
      </c>
      <c r="B33209" t="s">
        <v>2376</v>
      </c>
      <c r="C33209">
        <v>10</v>
      </c>
      <c r="D33209" t="s">
        <v>2640</v>
      </c>
      <c r="E33209" s="2">
        <v>31224</v>
      </c>
    </row>
    <row r="33210" spans="1:5" x14ac:dyDescent="0.2">
      <c r="A33210">
        <v>33209</v>
      </c>
      <c r="B33210" t="s">
        <v>2605</v>
      </c>
      <c r="C33210">
        <v>10</v>
      </c>
      <c r="D33210" t="s">
        <v>2640</v>
      </c>
      <c r="E33210" s="2">
        <v>31224</v>
      </c>
    </row>
    <row r="33211" spans="1:5" x14ac:dyDescent="0.2">
      <c r="A33211">
        <v>33210</v>
      </c>
      <c r="B33211" t="s">
        <v>2294</v>
      </c>
      <c r="C33211">
        <v>10</v>
      </c>
      <c r="D33211" t="s">
        <v>2640</v>
      </c>
      <c r="E33211" s="2">
        <v>31224</v>
      </c>
    </row>
    <row r="33212" spans="1:5" x14ac:dyDescent="0.2">
      <c r="A33212">
        <v>33211</v>
      </c>
      <c r="B33212" t="s">
        <v>1991</v>
      </c>
      <c r="C33212">
        <v>10</v>
      </c>
      <c r="D33212" t="s">
        <v>2640</v>
      </c>
      <c r="E33212" s="2">
        <v>31224</v>
      </c>
    </row>
    <row r="33213" spans="1:5" x14ac:dyDescent="0.2">
      <c r="A33213">
        <v>33212</v>
      </c>
      <c r="B33213" t="s">
        <v>1921</v>
      </c>
      <c r="C33213">
        <v>10</v>
      </c>
      <c r="D33213" t="s">
        <v>2640</v>
      </c>
      <c r="E33213" s="2">
        <v>31224</v>
      </c>
    </row>
    <row r="33214" spans="1:5" x14ac:dyDescent="0.2">
      <c r="A33214">
        <v>33213</v>
      </c>
      <c r="B33214" t="s">
        <v>2610</v>
      </c>
      <c r="C33214">
        <v>10</v>
      </c>
      <c r="D33214" t="s">
        <v>2640</v>
      </c>
      <c r="E33214" s="2">
        <v>31224</v>
      </c>
    </row>
    <row r="33215" spans="1:5" x14ac:dyDescent="0.2">
      <c r="A33215">
        <v>33214</v>
      </c>
      <c r="B33215" t="s">
        <v>1501</v>
      </c>
      <c r="C33215">
        <v>10</v>
      </c>
      <c r="D33215" t="s">
        <v>2640</v>
      </c>
      <c r="E33215" s="2">
        <v>31224</v>
      </c>
    </row>
    <row r="33216" spans="1:5" x14ac:dyDescent="0.2">
      <c r="A33216">
        <v>33215</v>
      </c>
      <c r="B33216" t="s">
        <v>2644</v>
      </c>
      <c r="C33216">
        <v>10</v>
      </c>
      <c r="D33216" t="s">
        <v>2640</v>
      </c>
      <c r="E33216" s="2">
        <v>31224</v>
      </c>
    </row>
    <row r="33217" spans="1:5" x14ac:dyDescent="0.2">
      <c r="A33217">
        <v>33216</v>
      </c>
      <c r="B33217" t="s">
        <v>1501</v>
      </c>
      <c r="C33217">
        <v>10</v>
      </c>
      <c r="D33217" t="s">
        <v>2640</v>
      </c>
      <c r="E33217" s="2">
        <v>31224</v>
      </c>
    </row>
    <row r="33218" spans="1:5" x14ac:dyDescent="0.2">
      <c r="A33218">
        <v>33217</v>
      </c>
      <c r="B33218" t="s">
        <v>1501</v>
      </c>
      <c r="C33218">
        <v>10</v>
      </c>
      <c r="D33218" t="s">
        <v>2640</v>
      </c>
      <c r="E33218" s="2">
        <v>31224</v>
      </c>
    </row>
    <row r="33219" spans="1:5" x14ac:dyDescent="0.2">
      <c r="A33219">
        <v>33218</v>
      </c>
      <c r="B33219" t="s">
        <v>1501</v>
      </c>
      <c r="C33219">
        <v>10</v>
      </c>
      <c r="D33219" t="s">
        <v>2640</v>
      </c>
      <c r="E33219" s="2">
        <v>31224</v>
      </c>
    </row>
    <row r="33220" spans="1:5" x14ac:dyDescent="0.2">
      <c r="A33220">
        <v>33219</v>
      </c>
      <c r="B33220" t="s">
        <v>2605</v>
      </c>
      <c r="C33220">
        <v>10</v>
      </c>
      <c r="D33220" t="s">
        <v>2640</v>
      </c>
      <c r="E33220" s="2">
        <v>31224</v>
      </c>
    </row>
    <row r="33221" spans="1:5" x14ac:dyDescent="0.2">
      <c r="A33221">
        <v>33220</v>
      </c>
      <c r="B33221" t="s">
        <v>2605</v>
      </c>
      <c r="C33221">
        <v>10</v>
      </c>
      <c r="D33221" t="s">
        <v>2640</v>
      </c>
      <c r="E33221" s="2">
        <v>31224</v>
      </c>
    </row>
    <row r="33222" spans="1:5" x14ac:dyDescent="0.2">
      <c r="A33222">
        <v>33221</v>
      </c>
      <c r="B33222" t="s">
        <v>1600</v>
      </c>
      <c r="C33222">
        <v>10</v>
      </c>
      <c r="D33222" t="s">
        <v>2640</v>
      </c>
      <c r="E33222" s="2">
        <v>31224</v>
      </c>
    </row>
    <row r="33223" spans="1:5" x14ac:dyDescent="0.2">
      <c r="A33223">
        <v>33222</v>
      </c>
      <c r="B33223" t="s">
        <v>2605</v>
      </c>
      <c r="C33223">
        <v>10</v>
      </c>
      <c r="D33223" t="s">
        <v>2640</v>
      </c>
      <c r="E33223" s="2">
        <v>31224</v>
      </c>
    </row>
    <row r="33224" spans="1:5" x14ac:dyDescent="0.2">
      <c r="A33224">
        <v>33223</v>
      </c>
      <c r="B33224" t="s">
        <v>2605</v>
      </c>
      <c r="C33224">
        <v>10</v>
      </c>
      <c r="D33224" t="s">
        <v>2640</v>
      </c>
      <c r="E33224" s="2">
        <v>31224</v>
      </c>
    </row>
    <row r="33225" spans="1:5" x14ac:dyDescent="0.2">
      <c r="A33225">
        <v>33224</v>
      </c>
      <c r="B33225" t="s">
        <v>2605</v>
      </c>
      <c r="C33225">
        <v>10</v>
      </c>
      <c r="D33225" t="s">
        <v>2640</v>
      </c>
      <c r="E33225" s="2">
        <v>31224</v>
      </c>
    </row>
    <row r="33226" spans="1:5" x14ac:dyDescent="0.2">
      <c r="A33226">
        <v>33225</v>
      </c>
      <c r="B33226" t="s">
        <v>2645</v>
      </c>
      <c r="C33226">
        <v>10</v>
      </c>
      <c r="D33226" t="s">
        <v>2646</v>
      </c>
      <c r="E33226" s="2">
        <v>31225</v>
      </c>
    </row>
    <row r="33227" spans="1:5" x14ac:dyDescent="0.2">
      <c r="A33227">
        <v>33226</v>
      </c>
      <c r="B33227" t="s">
        <v>2634</v>
      </c>
      <c r="C33227">
        <v>10</v>
      </c>
      <c r="D33227" t="s">
        <v>2646</v>
      </c>
      <c r="E33227" s="2">
        <v>31225</v>
      </c>
    </row>
    <row r="33228" spans="1:5" x14ac:dyDescent="0.2">
      <c r="A33228">
        <v>33227</v>
      </c>
      <c r="B33228" t="s">
        <v>2634</v>
      </c>
      <c r="C33228">
        <v>10</v>
      </c>
      <c r="D33228" t="s">
        <v>2646</v>
      </c>
      <c r="E33228" s="2">
        <v>31225</v>
      </c>
    </row>
    <row r="33229" spans="1:5" x14ac:dyDescent="0.2">
      <c r="A33229">
        <v>33228</v>
      </c>
      <c r="B33229" t="s">
        <v>1704</v>
      </c>
      <c r="C33229">
        <v>10</v>
      </c>
      <c r="D33229" t="s">
        <v>2646</v>
      </c>
      <c r="E33229" s="2">
        <v>31225</v>
      </c>
    </row>
    <row r="33230" spans="1:5" x14ac:dyDescent="0.2">
      <c r="A33230">
        <v>33229</v>
      </c>
      <c r="B33230" t="s">
        <v>1704</v>
      </c>
      <c r="C33230">
        <v>10</v>
      </c>
      <c r="D33230" t="s">
        <v>2646</v>
      </c>
      <c r="E33230" s="2">
        <v>31225</v>
      </c>
    </row>
    <row r="33231" spans="1:5" x14ac:dyDescent="0.2">
      <c r="A33231">
        <v>33230</v>
      </c>
      <c r="B33231" t="s">
        <v>2021</v>
      </c>
      <c r="C33231">
        <v>10</v>
      </c>
      <c r="D33231" t="s">
        <v>2646</v>
      </c>
      <c r="E33231" s="2">
        <v>31225</v>
      </c>
    </row>
    <row r="33232" spans="1:5" x14ac:dyDescent="0.2">
      <c r="A33232">
        <v>33231</v>
      </c>
      <c r="B33232" t="s">
        <v>2021</v>
      </c>
      <c r="C33232">
        <v>10</v>
      </c>
      <c r="D33232" t="s">
        <v>2646</v>
      </c>
      <c r="E33232" s="2">
        <v>31225</v>
      </c>
    </row>
    <row r="33233" spans="1:5" x14ac:dyDescent="0.2">
      <c r="A33233">
        <v>33232</v>
      </c>
      <c r="B33233" t="s">
        <v>1083</v>
      </c>
      <c r="C33233">
        <v>10</v>
      </c>
      <c r="D33233" t="s">
        <v>2646</v>
      </c>
      <c r="E33233" s="2">
        <v>31225</v>
      </c>
    </row>
    <row r="33234" spans="1:5" x14ac:dyDescent="0.2">
      <c r="A33234">
        <v>33233</v>
      </c>
      <c r="B33234" t="s">
        <v>2021</v>
      </c>
      <c r="C33234">
        <v>10</v>
      </c>
      <c r="D33234" t="s">
        <v>2646</v>
      </c>
      <c r="E33234" s="2">
        <v>31225</v>
      </c>
    </row>
    <row r="33235" spans="1:5" x14ac:dyDescent="0.2">
      <c r="A33235">
        <v>33234</v>
      </c>
      <c r="B33235" t="s">
        <v>2021</v>
      </c>
      <c r="C33235">
        <v>10</v>
      </c>
      <c r="D33235" t="s">
        <v>2646</v>
      </c>
      <c r="E33235" s="2">
        <v>31225</v>
      </c>
    </row>
    <row r="33236" spans="1:5" x14ac:dyDescent="0.2">
      <c r="A33236">
        <v>33235</v>
      </c>
      <c r="B33236" t="s">
        <v>2634</v>
      </c>
      <c r="C33236">
        <v>10</v>
      </c>
      <c r="D33236" t="s">
        <v>2646</v>
      </c>
      <c r="E33236" s="2">
        <v>31225</v>
      </c>
    </row>
    <row r="33237" spans="1:5" x14ac:dyDescent="0.2">
      <c r="A33237">
        <v>33236</v>
      </c>
      <c r="B33237" t="s">
        <v>2634</v>
      </c>
      <c r="C33237">
        <v>10</v>
      </c>
      <c r="D33237" t="s">
        <v>2646</v>
      </c>
      <c r="E33237" s="2">
        <v>31225</v>
      </c>
    </row>
    <row r="33238" spans="1:5" x14ac:dyDescent="0.2">
      <c r="A33238">
        <v>33237</v>
      </c>
      <c r="B33238" t="s">
        <v>2634</v>
      </c>
      <c r="C33238">
        <v>10</v>
      </c>
      <c r="D33238" t="s">
        <v>2646</v>
      </c>
      <c r="E33238" s="2">
        <v>31225</v>
      </c>
    </row>
    <row r="33239" spans="1:5" x14ac:dyDescent="0.2">
      <c r="A33239">
        <v>33238</v>
      </c>
      <c r="B33239" t="s">
        <v>1088</v>
      </c>
      <c r="C33239">
        <v>10</v>
      </c>
      <c r="D33239" t="s">
        <v>2646</v>
      </c>
      <c r="E33239" s="2">
        <v>31225</v>
      </c>
    </row>
    <row r="33240" spans="1:5" x14ac:dyDescent="0.2">
      <c r="A33240">
        <v>33239</v>
      </c>
      <c r="B33240" t="s">
        <v>1776</v>
      </c>
      <c r="C33240">
        <v>10</v>
      </c>
      <c r="D33240" t="s">
        <v>2646</v>
      </c>
      <c r="E33240" s="2">
        <v>31225</v>
      </c>
    </row>
    <row r="33241" spans="1:5" x14ac:dyDescent="0.2">
      <c r="A33241">
        <v>33240</v>
      </c>
      <c r="B33241" t="s">
        <v>1721</v>
      </c>
      <c r="C33241">
        <v>10</v>
      </c>
      <c r="D33241" t="s">
        <v>2646</v>
      </c>
      <c r="E33241" s="2">
        <v>31225</v>
      </c>
    </row>
    <row r="33242" spans="1:5" x14ac:dyDescent="0.2">
      <c r="A33242">
        <v>33241</v>
      </c>
      <c r="B33242" t="s">
        <v>2274</v>
      </c>
      <c r="C33242">
        <v>10</v>
      </c>
      <c r="D33242" t="s">
        <v>2646</v>
      </c>
      <c r="E33242" s="2">
        <v>31225</v>
      </c>
    </row>
    <row r="33243" spans="1:5" x14ac:dyDescent="0.2">
      <c r="A33243">
        <v>33242</v>
      </c>
      <c r="B33243" t="s">
        <v>2522</v>
      </c>
      <c r="C33243">
        <v>10</v>
      </c>
      <c r="D33243" t="s">
        <v>2646</v>
      </c>
      <c r="E33243" s="2">
        <v>31225</v>
      </c>
    </row>
    <row r="33244" spans="1:5" x14ac:dyDescent="0.2">
      <c r="A33244">
        <v>33243</v>
      </c>
      <c r="B33244" t="s">
        <v>2126</v>
      </c>
      <c r="C33244">
        <v>10</v>
      </c>
      <c r="D33244" t="s">
        <v>2646</v>
      </c>
      <c r="E33244" s="2">
        <v>31225</v>
      </c>
    </row>
    <row r="33245" spans="1:5" x14ac:dyDescent="0.2">
      <c r="A33245">
        <v>33244</v>
      </c>
      <c r="B33245" t="s">
        <v>2126</v>
      </c>
      <c r="C33245">
        <v>10</v>
      </c>
      <c r="D33245" t="s">
        <v>2646</v>
      </c>
      <c r="E33245" s="2">
        <v>31225</v>
      </c>
    </row>
    <row r="33246" spans="1:5" x14ac:dyDescent="0.2">
      <c r="A33246">
        <v>33245</v>
      </c>
      <c r="B33246" t="s">
        <v>2308</v>
      </c>
      <c r="C33246">
        <v>10</v>
      </c>
      <c r="D33246" t="s">
        <v>2646</v>
      </c>
      <c r="E33246" s="2">
        <v>31225</v>
      </c>
    </row>
    <row r="33247" spans="1:5" x14ac:dyDescent="0.2">
      <c r="A33247">
        <v>33246</v>
      </c>
      <c r="B33247" t="s">
        <v>2384</v>
      </c>
      <c r="C33247">
        <v>10</v>
      </c>
      <c r="D33247" t="s">
        <v>2646</v>
      </c>
      <c r="E33247" s="2">
        <v>31225</v>
      </c>
    </row>
    <row r="33248" spans="1:5" x14ac:dyDescent="0.2">
      <c r="A33248">
        <v>33247</v>
      </c>
      <c r="B33248" t="s">
        <v>2126</v>
      </c>
      <c r="C33248">
        <v>10</v>
      </c>
      <c r="D33248" t="s">
        <v>2646</v>
      </c>
      <c r="E33248" s="2">
        <v>31225</v>
      </c>
    </row>
    <row r="33249" spans="1:5" x14ac:dyDescent="0.2">
      <c r="A33249">
        <v>33248</v>
      </c>
      <c r="B33249" t="s">
        <v>2126</v>
      </c>
      <c r="C33249">
        <v>10</v>
      </c>
      <c r="D33249" t="s">
        <v>2646</v>
      </c>
      <c r="E33249" s="2">
        <v>31225</v>
      </c>
    </row>
    <row r="33250" spans="1:5" x14ac:dyDescent="0.2">
      <c r="A33250">
        <v>33249</v>
      </c>
      <c r="B33250" t="s">
        <v>2384</v>
      </c>
      <c r="C33250">
        <v>10</v>
      </c>
      <c r="D33250" t="s">
        <v>2646</v>
      </c>
      <c r="E33250" s="2">
        <v>31225</v>
      </c>
    </row>
    <row r="33251" spans="1:5" x14ac:dyDescent="0.2">
      <c r="A33251">
        <v>33250</v>
      </c>
      <c r="B33251" t="s">
        <v>2308</v>
      </c>
      <c r="C33251">
        <v>10</v>
      </c>
      <c r="D33251" t="s">
        <v>2646</v>
      </c>
      <c r="E33251" s="2">
        <v>31225</v>
      </c>
    </row>
    <row r="33252" spans="1:5" x14ac:dyDescent="0.2">
      <c r="A33252">
        <v>33251</v>
      </c>
      <c r="B33252" t="s">
        <v>1720</v>
      </c>
      <c r="C33252">
        <v>10</v>
      </c>
      <c r="D33252" t="s">
        <v>2646</v>
      </c>
      <c r="E33252" s="2">
        <v>31225</v>
      </c>
    </row>
    <row r="33253" spans="1:5" x14ac:dyDescent="0.2">
      <c r="A33253">
        <v>33252</v>
      </c>
      <c r="B33253" t="s">
        <v>2135</v>
      </c>
      <c r="C33253">
        <v>10</v>
      </c>
      <c r="D33253" t="s">
        <v>2646</v>
      </c>
      <c r="E33253" s="2">
        <v>31225</v>
      </c>
    </row>
    <row r="33254" spans="1:5" x14ac:dyDescent="0.2">
      <c r="A33254">
        <v>33253</v>
      </c>
      <c r="B33254" t="s">
        <v>1937</v>
      </c>
      <c r="C33254">
        <v>10</v>
      </c>
      <c r="D33254" t="s">
        <v>2646</v>
      </c>
      <c r="E33254" s="2">
        <v>31225</v>
      </c>
    </row>
    <row r="33255" spans="1:5" x14ac:dyDescent="0.2">
      <c r="A33255">
        <v>33254</v>
      </c>
      <c r="B33255" t="s">
        <v>2269</v>
      </c>
      <c r="C33255">
        <v>10</v>
      </c>
      <c r="D33255" t="s">
        <v>2646</v>
      </c>
      <c r="E33255" s="2">
        <v>31225</v>
      </c>
    </row>
    <row r="33256" spans="1:5" x14ac:dyDescent="0.2">
      <c r="A33256">
        <v>33255</v>
      </c>
      <c r="B33256" t="s">
        <v>2527</v>
      </c>
      <c r="C33256">
        <v>10</v>
      </c>
      <c r="D33256" t="s">
        <v>2646</v>
      </c>
      <c r="E33256" s="2">
        <v>31225</v>
      </c>
    </row>
    <row r="33257" spans="1:5" x14ac:dyDescent="0.2">
      <c r="A33257">
        <v>33256</v>
      </c>
      <c r="B33257" t="s">
        <v>1937</v>
      </c>
      <c r="C33257">
        <v>10</v>
      </c>
      <c r="D33257" t="s">
        <v>2646</v>
      </c>
      <c r="E33257" s="2">
        <v>31225</v>
      </c>
    </row>
    <row r="33258" spans="1:5" x14ac:dyDescent="0.2">
      <c r="A33258">
        <v>33257</v>
      </c>
      <c r="B33258" t="s">
        <v>1937</v>
      </c>
      <c r="C33258">
        <v>10</v>
      </c>
      <c r="D33258" t="s">
        <v>2646</v>
      </c>
      <c r="E33258" s="2">
        <v>31225</v>
      </c>
    </row>
    <row r="33259" spans="1:5" x14ac:dyDescent="0.2">
      <c r="A33259">
        <v>33258</v>
      </c>
      <c r="B33259" t="s">
        <v>2527</v>
      </c>
      <c r="C33259">
        <v>10</v>
      </c>
      <c r="D33259" t="s">
        <v>2646</v>
      </c>
      <c r="E33259" s="2">
        <v>31225</v>
      </c>
    </row>
    <row r="33260" spans="1:5" x14ac:dyDescent="0.2">
      <c r="A33260">
        <v>33259</v>
      </c>
      <c r="B33260" t="s">
        <v>2524</v>
      </c>
      <c r="C33260">
        <v>10</v>
      </c>
      <c r="D33260" t="s">
        <v>2646</v>
      </c>
      <c r="E33260" s="2">
        <v>31225</v>
      </c>
    </row>
    <row r="33261" spans="1:5" x14ac:dyDescent="0.2">
      <c r="A33261">
        <v>33260</v>
      </c>
      <c r="B33261" t="s">
        <v>2111</v>
      </c>
      <c r="C33261">
        <v>10</v>
      </c>
      <c r="D33261" t="s">
        <v>2646</v>
      </c>
      <c r="E33261" s="2">
        <v>31225</v>
      </c>
    </row>
    <row r="33262" spans="1:5" x14ac:dyDescent="0.2">
      <c r="A33262">
        <v>33261</v>
      </c>
      <c r="B33262" t="s">
        <v>2111</v>
      </c>
      <c r="C33262">
        <v>10</v>
      </c>
      <c r="D33262" t="s">
        <v>2646</v>
      </c>
      <c r="E33262" s="2">
        <v>31225</v>
      </c>
    </row>
    <row r="33263" spans="1:5" x14ac:dyDescent="0.2">
      <c r="A33263">
        <v>33262</v>
      </c>
      <c r="B33263" t="s">
        <v>1959</v>
      </c>
      <c r="C33263">
        <v>10</v>
      </c>
      <c r="D33263" t="s">
        <v>2646</v>
      </c>
      <c r="E33263" s="2">
        <v>31225</v>
      </c>
    </row>
    <row r="33264" spans="1:5" x14ac:dyDescent="0.2">
      <c r="A33264">
        <v>33263</v>
      </c>
      <c r="B33264" t="s">
        <v>2111</v>
      </c>
      <c r="C33264">
        <v>10</v>
      </c>
      <c r="D33264" t="s">
        <v>2646</v>
      </c>
      <c r="E33264" s="2">
        <v>31225</v>
      </c>
    </row>
    <row r="33265" spans="1:5" x14ac:dyDescent="0.2">
      <c r="A33265">
        <v>33264</v>
      </c>
      <c r="B33265" t="s">
        <v>2269</v>
      </c>
      <c r="C33265">
        <v>10</v>
      </c>
      <c r="D33265" t="s">
        <v>2646</v>
      </c>
      <c r="E33265" s="2">
        <v>31225</v>
      </c>
    </row>
    <row r="33266" spans="1:5" x14ac:dyDescent="0.2">
      <c r="A33266">
        <v>33265</v>
      </c>
      <c r="B33266" t="s">
        <v>2269</v>
      </c>
      <c r="C33266">
        <v>10</v>
      </c>
      <c r="D33266" t="s">
        <v>2646</v>
      </c>
      <c r="E33266" s="2">
        <v>31225</v>
      </c>
    </row>
    <row r="33267" spans="1:5" x14ac:dyDescent="0.2">
      <c r="A33267">
        <v>33266</v>
      </c>
      <c r="B33267" t="s">
        <v>2269</v>
      </c>
      <c r="C33267">
        <v>10</v>
      </c>
      <c r="D33267" t="s">
        <v>2646</v>
      </c>
      <c r="E33267" s="2">
        <v>31225</v>
      </c>
    </row>
    <row r="33268" spans="1:5" x14ac:dyDescent="0.2">
      <c r="A33268">
        <v>33267</v>
      </c>
      <c r="B33268" t="s">
        <v>1720</v>
      </c>
      <c r="C33268">
        <v>10</v>
      </c>
      <c r="D33268" t="s">
        <v>2646</v>
      </c>
      <c r="E33268" s="2">
        <v>31225</v>
      </c>
    </row>
    <row r="33269" spans="1:5" x14ac:dyDescent="0.2">
      <c r="A33269">
        <v>33268</v>
      </c>
      <c r="B33269" t="s">
        <v>2647</v>
      </c>
      <c r="C33269">
        <v>10</v>
      </c>
      <c r="D33269" t="s">
        <v>2646</v>
      </c>
      <c r="E33269" s="2">
        <v>31225</v>
      </c>
    </row>
    <row r="33270" spans="1:5" x14ac:dyDescent="0.2">
      <c r="A33270">
        <v>33269</v>
      </c>
      <c r="B33270" t="s">
        <v>1959</v>
      </c>
      <c r="C33270">
        <v>10</v>
      </c>
      <c r="D33270" t="s">
        <v>2646</v>
      </c>
      <c r="E33270" s="2">
        <v>31225</v>
      </c>
    </row>
    <row r="33271" spans="1:5" x14ac:dyDescent="0.2">
      <c r="A33271">
        <v>33270</v>
      </c>
      <c r="B33271" t="s">
        <v>1569</v>
      </c>
      <c r="C33271">
        <v>10</v>
      </c>
      <c r="D33271" t="s">
        <v>2646</v>
      </c>
      <c r="E33271" s="2">
        <v>31225</v>
      </c>
    </row>
    <row r="33272" spans="1:5" x14ac:dyDescent="0.2">
      <c r="A33272">
        <v>33271</v>
      </c>
      <c r="B33272" t="s">
        <v>1727</v>
      </c>
      <c r="C33272">
        <v>10</v>
      </c>
      <c r="D33272" t="s">
        <v>2646</v>
      </c>
      <c r="E33272" s="2">
        <v>31225</v>
      </c>
    </row>
    <row r="33273" spans="1:5" x14ac:dyDescent="0.2">
      <c r="A33273">
        <v>33272</v>
      </c>
      <c r="B33273" t="s">
        <v>1727</v>
      </c>
      <c r="C33273">
        <v>10</v>
      </c>
      <c r="D33273" t="s">
        <v>2646</v>
      </c>
      <c r="E33273" s="2">
        <v>31225</v>
      </c>
    </row>
    <row r="33274" spans="1:5" x14ac:dyDescent="0.2">
      <c r="A33274">
        <v>33273</v>
      </c>
      <c r="B33274" t="s">
        <v>1959</v>
      </c>
      <c r="C33274">
        <v>10</v>
      </c>
      <c r="D33274" t="s">
        <v>2646</v>
      </c>
      <c r="E33274" s="2">
        <v>31225</v>
      </c>
    </row>
    <row r="33275" spans="1:5" x14ac:dyDescent="0.2">
      <c r="A33275">
        <v>33274</v>
      </c>
      <c r="B33275" t="s">
        <v>2269</v>
      </c>
      <c r="C33275">
        <v>10</v>
      </c>
      <c r="D33275" t="s">
        <v>2646</v>
      </c>
      <c r="E33275" s="2">
        <v>31225</v>
      </c>
    </row>
    <row r="33276" spans="1:5" x14ac:dyDescent="0.2">
      <c r="A33276">
        <v>33275</v>
      </c>
      <c r="B33276" t="s">
        <v>2605</v>
      </c>
      <c r="C33276">
        <v>10</v>
      </c>
      <c r="D33276" t="s">
        <v>2646</v>
      </c>
      <c r="E33276" s="2">
        <v>31225</v>
      </c>
    </row>
    <row r="33277" spans="1:5" x14ac:dyDescent="0.2">
      <c r="A33277">
        <v>33276</v>
      </c>
      <c r="B33277" t="s">
        <v>1702</v>
      </c>
      <c r="C33277">
        <v>10</v>
      </c>
      <c r="D33277" t="s">
        <v>2646</v>
      </c>
      <c r="E33277" s="2">
        <v>31225</v>
      </c>
    </row>
    <row r="33278" spans="1:5" x14ac:dyDescent="0.2">
      <c r="A33278">
        <v>33277</v>
      </c>
      <c r="B33278" t="s">
        <v>2608</v>
      </c>
      <c r="C33278">
        <v>10</v>
      </c>
      <c r="D33278" t="s">
        <v>2646</v>
      </c>
      <c r="E33278" s="2">
        <v>31225</v>
      </c>
    </row>
    <row r="33279" spans="1:5" x14ac:dyDescent="0.2">
      <c r="A33279">
        <v>33278</v>
      </c>
      <c r="B33279" t="s">
        <v>2009</v>
      </c>
      <c r="C33279">
        <v>10</v>
      </c>
      <c r="D33279" t="s">
        <v>2646</v>
      </c>
      <c r="E33279" s="2">
        <v>31225</v>
      </c>
    </row>
    <row r="33280" spans="1:5" x14ac:dyDescent="0.2">
      <c r="A33280">
        <v>33279</v>
      </c>
      <c r="B33280" t="s">
        <v>2508</v>
      </c>
      <c r="C33280">
        <v>10</v>
      </c>
      <c r="D33280" t="s">
        <v>2646</v>
      </c>
      <c r="E33280" s="2">
        <v>31225</v>
      </c>
    </row>
    <row r="33281" spans="1:5" x14ac:dyDescent="0.2">
      <c r="A33281">
        <v>33280</v>
      </c>
      <c r="B33281" t="s">
        <v>2508</v>
      </c>
      <c r="C33281">
        <v>10</v>
      </c>
      <c r="D33281" t="s">
        <v>2646</v>
      </c>
      <c r="E33281" s="2">
        <v>31225</v>
      </c>
    </row>
    <row r="33282" spans="1:5" x14ac:dyDescent="0.2">
      <c r="A33282">
        <v>33281</v>
      </c>
      <c r="B33282" t="s">
        <v>2527</v>
      </c>
      <c r="C33282">
        <v>10</v>
      </c>
      <c r="D33282" t="s">
        <v>2646</v>
      </c>
      <c r="E33282" s="2">
        <v>31225</v>
      </c>
    </row>
    <row r="33283" spans="1:5" x14ac:dyDescent="0.2">
      <c r="A33283">
        <v>33282</v>
      </c>
      <c r="B33283" t="s">
        <v>2527</v>
      </c>
      <c r="C33283">
        <v>10</v>
      </c>
      <c r="D33283" t="s">
        <v>2646</v>
      </c>
      <c r="E33283" s="2">
        <v>31225</v>
      </c>
    </row>
    <row r="33284" spans="1:5" x14ac:dyDescent="0.2">
      <c r="A33284">
        <v>33283</v>
      </c>
      <c r="B33284" t="s">
        <v>2527</v>
      </c>
      <c r="C33284">
        <v>10</v>
      </c>
      <c r="D33284" t="s">
        <v>2646</v>
      </c>
      <c r="E33284" s="2">
        <v>31225</v>
      </c>
    </row>
    <row r="33285" spans="1:5" x14ac:dyDescent="0.2">
      <c r="A33285">
        <v>33284</v>
      </c>
      <c r="B33285" t="s">
        <v>2527</v>
      </c>
      <c r="C33285">
        <v>10</v>
      </c>
      <c r="D33285" t="s">
        <v>2646</v>
      </c>
      <c r="E33285" s="2">
        <v>31225</v>
      </c>
    </row>
    <row r="33286" spans="1:5" x14ac:dyDescent="0.2">
      <c r="A33286">
        <v>33285</v>
      </c>
      <c r="B33286" t="s">
        <v>2018</v>
      </c>
      <c r="C33286">
        <v>10</v>
      </c>
      <c r="D33286" t="s">
        <v>2646</v>
      </c>
      <c r="E33286" s="2">
        <v>31225</v>
      </c>
    </row>
    <row r="33287" spans="1:5" x14ac:dyDescent="0.2">
      <c r="A33287">
        <v>33286</v>
      </c>
      <c r="B33287" t="s">
        <v>2168</v>
      </c>
      <c r="C33287">
        <v>10</v>
      </c>
      <c r="D33287" t="s">
        <v>2646</v>
      </c>
      <c r="E33287" s="2">
        <v>31225</v>
      </c>
    </row>
    <row r="33288" spans="1:5" x14ac:dyDescent="0.2">
      <c r="A33288">
        <v>33287</v>
      </c>
      <c r="B33288" t="s">
        <v>2168</v>
      </c>
      <c r="C33288">
        <v>10</v>
      </c>
      <c r="D33288" t="s">
        <v>2646</v>
      </c>
      <c r="E33288" s="2">
        <v>31225</v>
      </c>
    </row>
    <row r="33289" spans="1:5" x14ac:dyDescent="0.2">
      <c r="A33289">
        <v>33288</v>
      </c>
      <c r="B33289" t="s">
        <v>2052</v>
      </c>
      <c r="C33289">
        <v>10</v>
      </c>
      <c r="D33289" t="s">
        <v>2646</v>
      </c>
      <c r="E33289" s="2">
        <v>31225</v>
      </c>
    </row>
    <row r="33290" spans="1:5" x14ac:dyDescent="0.2">
      <c r="A33290">
        <v>33289</v>
      </c>
      <c r="B33290" t="s">
        <v>1991</v>
      </c>
      <c r="C33290">
        <v>10</v>
      </c>
      <c r="D33290" t="s">
        <v>2646</v>
      </c>
      <c r="E33290" s="2">
        <v>31225</v>
      </c>
    </row>
    <row r="33291" spans="1:5" x14ac:dyDescent="0.2">
      <c r="A33291">
        <v>33290</v>
      </c>
      <c r="B33291" t="s">
        <v>2527</v>
      </c>
      <c r="C33291">
        <v>10</v>
      </c>
      <c r="D33291" t="s">
        <v>2646</v>
      </c>
      <c r="E33291" s="2">
        <v>31225</v>
      </c>
    </row>
    <row r="33292" spans="1:5" x14ac:dyDescent="0.2">
      <c r="A33292">
        <v>33291</v>
      </c>
      <c r="B33292" t="s">
        <v>2018</v>
      </c>
      <c r="C33292">
        <v>10</v>
      </c>
      <c r="D33292" t="s">
        <v>2646</v>
      </c>
      <c r="E33292" s="2">
        <v>31225</v>
      </c>
    </row>
    <row r="33293" spans="1:5" x14ac:dyDescent="0.2">
      <c r="A33293">
        <v>33292</v>
      </c>
      <c r="B33293" t="s">
        <v>1709</v>
      </c>
      <c r="C33293">
        <v>10</v>
      </c>
      <c r="D33293" t="s">
        <v>2646</v>
      </c>
      <c r="E33293" s="2">
        <v>31225</v>
      </c>
    </row>
    <row r="33294" spans="1:5" x14ac:dyDescent="0.2">
      <c r="A33294">
        <v>33293</v>
      </c>
      <c r="B33294" t="s">
        <v>2168</v>
      </c>
      <c r="C33294">
        <v>10</v>
      </c>
      <c r="D33294" t="s">
        <v>2646</v>
      </c>
      <c r="E33294" s="2">
        <v>31225</v>
      </c>
    </row>
    <row r="33295" spans="1:5" x14ac:dyDescent="0.2">
      <c r="A33295">
        <v>33294</v>
      </c>
      <c r="B33295" t="s">
        <v>2111</v>
      </c>
      <c r="C33295">
        <v>10</v>
      </c>
      <c r="D33295" t="s">
        <v>2646</v>
      </c>
      <c r="E33295" s="2">
        <v>31225</v>
      </c>
    </row>
    <row r="33296" spans="1:5" x14ac:dyDescent="0.2">
      <c r="A33296">
        <v>33295</v>
      </c>
      <c r="B33296" t="s">
        <v>2502</v>
      </c>
      <c r="C33296">
        <v>10</v>
      </c>
      <c r="D33296" t="s">
        <v>2646</v>
      </c>
      <c r="E33296" s="2">
        <v>31225</v>
      </c>
    </row>
    <row r="33297" spans="1:5" x14ac:dyDescent="0.2">
      <c r="A33297">
        <v>33296</v>
      </c>
      <c r="B33297" t="s">
        <v>1959</v>
      </c>
      <c r="C33297">
        <v>10</v>
      </c>
      <c r="D33297" t="s">
        <v>2646</v>
      </c>
      <c r="E33297" s="2">
        <v>31225</v>
      </c>
    </row>
    <row r="33298" spans="1:5" x14ac:dyDescent="0.2">
      <c r="A33298">
        <v>33297</v>
      </c>
      <c r="B33298" t="s">
        <v>2608</v>
      </c>
      <c r="C33298">
        <v>10</v>
      </c>
      <c r="D33298" t="s">
        <v>2646</v>
      </c>
      <c r="E33298" s="2">
        <v>31225</v>
      </c>
    </row>
    <row r="33299" spans="1:5" x14ac:dyDescent="0.2">
      <c r="A33299">
        <v>33298</v>
      </c>
      <c r="B33299" t="s">
        <v>2032</v>
      </c>
      <c r="C33299">
        <v>10</v>
      </c>
      <c r="D33299" t="s">
        <v>2646</v>
      </c>
      <c r="E33299" s="2">
        <v>31225</v>
      </c>
    </row>
    <row r="33300" spans="1:5" x14ac:dyDescent="0.2">
      <c r="A33300">
        <v>33299</v>
      </c>
      <c r="B33300" t="s">
        <v>1720</v>
      </c>
      <c r="C33300">
        <v>10</v>
      </c>
      <c r="D33300" t="s">
        <v>2646</v>
      </c>
      <c r="E33300" s="2">
        <v>31225</v>
      </c>
    </row>
    <row r="33301" spans="1:5" x14ac:dyDescent="0.2">
      <c r="A33301">
        <v>33300</v>
      </c>
      <c r="B33301" t="s">
        <v>2022</v>
      </c>
      <c r="C33301">
        <v>10</v>
      </c>
      <c r="D33301" t="s">
        <v>2646</v>
      </c>
      <c r="E33301" s="2">
        <v>31225</v>
      </c>
    </row>
    <row r="33302" spans="1:5" x14ac:dyDescent="0.2">
      <c r="A33302">
        <v>33301</v>
      </c>
      <c r="B33302" t="s">
        <v>2269</v>
      </c>
      <c r="C33302">
        <v>10</v>
      </c>
      <c r="D33302" t="s">
        <v>2646</v>
      </c>
      <c r="E33302" s="2">
        <v>31225</v>
      </c>
    </row>
    <row r="33303" spans="1:5" x14ac:dyDescent="0.2">
      <c r="A33303">
        <v>33302</v>
      </c>
      <c r="B33303" t="s">
        <v>810</v>
      </c>
      <c r="C33303">
        <v>10</v>
      </c>
      <c r="D33303" t="s">
        <v>2646</v>
      </c>
      <c r="E33303" s="2">
        <v>31225</v>
      </c>
    </row>
    <row r="33304" spans="1:5" x14ac:dyDescent="0.2">
      <c r="A33304">
        <v>33303</v>
      </c>
      <c r="B33304" t="s">
        <v>1515</v>
      </c>
      <c r="C33304">
        <v>10</v>
      </c>
      <c r="D33304" t="s">
        <v>2646</v>
      </c>
      <c r="E33304" s="2">
        <v>31225</v>
      </c>
    </row>
    <row r="33305" spans="1:5" x14ac:dyDescent="0.2">
      <c r="A33305">
        <v>33304</v>
      </c>
      <c r="B33305" t="s">
        <v>2502</v>
      </c>
      <c r="C33305">
        <v>10</v>
      </c>
      <c r="D33305" t="s">
        <v>2646</v>
      </c>
      <c r="E33305" s="2">
        <v>31225</v>
      </c>
    </row>
    <row r="33306" spans="1:5" x14ac:dyDescent="0.2">
      <c r="A33306">
        <v>33305</v>
      </c>
      <c r="B33306" t="s">
        <v>2054</v>
      </c>
      <c r="C33306">
        <v>10</v>
      </c>
      <c r="D33306" t="s">
        <v>2646</v>
      </c>
      <c r="E33306" s="2">
        <v>31225</v>
      </c>
    </row>
    <row r="33307" spans="1:5" x14ac:dyDescent="0.2">
      <c r="A33307">
        <v>33306</v>
      </c>
      <c r="B33307" t="s">
        <v>2491</v>
      </c>
      <c r="C33307">
        <v>10</v>
      </c>
      <c r="D33307" t="s">
        <v>2646</v>
      </c>
      <c r="E33307" s="2">
        <v>31225</v>
      </c>
    </row>
    <row r="33308" spans="1:5" x14ac:dyDescent="0.2">
      <c r="A33308">
        <v>33307</v>
      </c>
      <c r="B33308" t="s">
        <v>1959</v>
      </c>
      <c r="C33308">
        <v>10</v>
      </c>
      <c r="D33308" t="s">
        <v>2646</v>
      </c>
      <c r="E33308" s="2">
        <v>31225</v>
      </c>
    </row>
    <row r="33309" spans="1:5" x14ac:dyDescent="0.2">
      <c r="A33309">
        <v>33308</v>
      </c>
      <c r="B33309" t="s">
        <v>2111</v>
      </c>
      <c r="C33309">
        <v>10</v>
      </c>
      <c r="D33309" t="s">
        <v>2646</v>
      </c>
      <c r="E33309" s="2">
        <v>31225</v>
      </c>
    </row>
    <row r="33310" spans="1:5" x14ac:dyDescent="0.2">
      <c r="A33310">
        <v>33309</v>
      </c>
      <c r="B33310" t="s">
        <v>1727</v>
      </c>
      <c r="C33310">
        <v>10</v>
      </c>
      <c r="D33310" t="s">
        <v>2646</v>
      </c>
      <c r="E33310" s="2">
        <v>31225</v>
      </c>
    </row>
    <row r="33311" spans="1:5" x14ac:dyDescent="0.2">
      <c r="A33311">
        <v>33310</v>
      </c>
      <c r="B33311" t="s">
        <v>1727</v>
      </c>
      <c r="C33311">
        <v>10</v>
      </c>
      <c r="D33311" t="s">
        <v>2646</v>
      </c>
      <c r="E33311" s="2">
        <v>31225</v>
      </c>
    </row>
    <row r="33312" spans="1:5" x14ac:dyDescent="0.2">
      <c r="A33312">
        <v>33311</v>
      </c>
      <c r="B33312" t="s">
        <v>2009</v>
      </c>
      <c r="C33312">
        <v>10</v>
      </c>
      <c r="D33312" t="s">
        <v>2646</v>
      </c>
      <c r="E33312" s="2">
        <v>31225</v>
      </c>
    </row>
    <row r="33313" spans="1:5" x14ac:dyDescent="0.2">
      <c r="A33313">
        <v>33312</v>
      </c>
      <c r="B33313" t="s">
        <v>1727</v>
      </c>
      <c r="C33313">
        <v>10</v>
      </c>
      <c r="D33313" t="s">
        <v>2646</v>
      </c>
      <c r="E33313" s="2">
        <v>31225</v>
      </c>
    </row>
    <row r="33314" spans="1:5" x14ac:dyDescent="0.2">
      <c r="A33314">
        <v>33313</v>
      </c>
      <c r="B33314" t="s">
        <v>1696</v>
      </c>
      <c r="C33314">
        <v>10</v>
      </c>
      <c r="D33314" t="s">
        <v>2646</v>
      </c>
      <c r="E33314" s="2">
        <v>31225</v>
      </c>
    </row>
    <row r="33315" spans="1:5" x14ac:dyDescent="0.2">
      <c r="A33315">
        <v>33314</v>
      </c>
      <c r="B33315" t="s">
        <v>2018</v>
      </c>
      <c r="C33315">
        <v>10</v>
      </c>
      <c r="D33315" t="s">
        <v>2646</v>
      </c>
      <c r="E33315" s="2">
        <v>31225</v>
      </c>
    </row>
    <row r="33316" spans="1:5" x14ac:dyDescent="0.2">
      <c r="A33316">
        <v>33315</v>
      </c>
      <c r="B33316" t="s">
        <v>2182</v>
      </c>
      <c r="C33316">
        <v>10</v>
      </c>
      <c r="D33316" t="s">
        <v>2646</v>
      </c>
      <c r="E33316" s="2">
        <v>31225</v>
      </c>
    </row>
    <row r="33317" spans="1:5" x14ac:dyDescent="0.2">
      <c r="A33317">
        <v>33316</v>
      </c>
      <c r="B33317" t="s">
        <v>2294</v>
      </c>
      <c r="C33317">
        <v>10</v>
      </c>
      <c r="D33317" t="s">
        <v>2646</v>
      </c>
      <c r="E33317" s="2">
        <v>31225</v>
      </c>
    </row>
    <row r="33318" spans="1:5" x14ac:dyDescent="0.2">
      <c r="A33318">
        <v>33317</v>
      </c>
      <c r="B33318" t="s">
        <v>2070</v>
      </c>
      <c r="C33318">
        <v>10</v>
      </c>
      <c r="D33318" t="s">
        <v>2646</v>
      </c>
      <c r="E33318" s="2">
        <v>31225</v>
      </c>
    </row>
    <row r="33319" spans="1:5" x14ac:dyDescent="0.2">
      <c r="A33319">
        <v>33318</v>
      </c>
      <c r="B33319" t="s">
        <v>1569</v>
      </c>
      <c r="C33319">
        <v>10</v>
      </c>
      <c r="D33319" t="s">
        <v>2646</v>
      </c>
      <c r="E33319" s="2">
        <v>31225</v>
      </c>
    </row>
    <row r="33320" spans="1:5" x14ac:dyDescent="0.2">
      <c r="A33320">
        <v>33319</v>
      </c>
      <c r="B33320" t="s">
        <v>2294</v>
      </c>
      <c r="C33320">
        <v>10</v>
      </c>
      <c r="D33320" t="s">
        <v>2646</v>
      </c>
      <c r="E33320" s="2">
        <v>31225</v>
      </c>
    </row>
    <row r="33321" spans="1:5" x14ac:dyDescent="0.2">
      <c r="A33321">
        <v>33320</v>
      </c>
      <c r="B33321" t="s">
        <v>2483</v>
      </c>
      <c r="C33321">
        <v>10</v>
      </c>
      <c r="D33321" t="s">
        <v>2646</v>
      </c>
      <c r="E33321" s="2">
        <v>31225</v>
      </c>
    </row>
    <row r="33322" spans="1:5" x14ac:dyDescent="0.2">
      <c r="A33322">
        <v>33321</v>
      </c>
      <c r="B33322" t="s">
        <v>2483</v>
      </c>
      <c r="C33322">
        <v>10</v>
      </c>
      <c r="D33322" t="s">
        <v>2646</v>
      </c>
      <c r="E33322" s="2">
        <v>31225</v>
      </c>
    </row>
    <row r="33323" spans="1:5" x14ac:dyDescent="0.2">
      <c r="A33323">
        <v>33322</v>
      </c>
      <c r="B33323" t="s">
        <v>2279</v>
      </c>
      <c r="C33323">
        <v>10</v>
      </c>
      <c r="D33323" t="s">
        <v>2646</v>
      </c>
      <c r="E33323" s="2">
        <v>31225</v>
      </c>
    </row>
    <row r="33324" spans="1:5" x14ac:dyDescent="0.2">
      <c r="A33324">
        <v>33323</v>
      </c>
      <c r="B33324" t="s">
        <v>2139</v>
      </c>
      <c r="C33324">
        <v>10</v>
      </c>
      <c r="D33324" t="s">
        <v>2646</v>
      </c>
      <c r="E33324" s="2">
        <v>31225</v>
      </c>
    </row>
    <row r="33325" spans="1:5" x14ac:dyDescent="0.2">
      <c r="A33325">
        <v>33324</v>
      </c>
      <c r="B33325" t="s">
        <v>1937</v>
      </c>
      <c r="C33325">
        <v>10</v>
      </c>
      <c r="D33325" t="s">
        <v>2646</v>
      </c>
      <c r="E33325" s="2">
        <v>31225</v>
      </c>
    </row>
    <row r="33326" spans="1:5" x14ac:dyDescent="0.2">
      <c r="A33326">
        <v>33325</v>
      </c>
      <c r="B33326" t="s">
        <v>2475</v>
      </c>
      <c r="C33326">
        <v>10</v>
      </c>
      <c r="D33326" t="s">
        <v>2646</v>
      </c>
      <c r="E33326" s="2">
        <v>31225</v>
      </c>
    </row>
    <row r="33327" spans="1:5" x14ac:dyDescent="0.2">
      <c r="A33327">
        <v>33326</v>
      </c>
      <c r="B33327" t="s">
        <v>2475</v>
      </c>
      <c r="C33327">
        <v>10</v>
      </c>
      <c r="D33327" t="s">
        <v>2646</v>
      </c>
      <c r="E33327" s="2">
        <v>31225</v>
      </c>
    </row>
    <row r="33328" spans="1:5" x14ac:dyDescent="0.2">
      <c r="A33328">
        <v>33327</v>
      </c>
      <c r="B33328" t="s">
        <v>2619</v>
      </c>
      <c r="C33328">
        <v>10</v>
      </c>
      <c r="D33328" t="s">
        <v>2646</v>
      </c>
      <c r="E33328" s="2">
        <v>31225</v>
      </c>
    </row>
    <row r="33329" spans="1:5" x14ac:dyDescent="0.2">
      <c r="A33329">
        <v>33328</v>
      </c>
      <c r="B33329" t="s">
        <v>2619</v>
      </c>
      <c r="C33329">
        <v>10</v>
      </c>
      <c r="D33329" t="s">
        <v>2646</v>
      </c>
      <c r="E33329" s="2">
        <v>31225</v>
      </c>
    </row>
    <row r="33330" spans="1:5" x14ac:dyDescent="0.2">
      <c r="A33330">
        <v>33329</v>
      </c>
      <c r="B33330" t="s">
        <v>2318</v>
      </c>
      <c r="C33330">
        <v>10</v>
      </c>
      <c r="D33330" t="s">
        <v>2646</v>
      </c>
      <c r="E33330" s="2">
        <v>31225</v>
      </c>
    </row>
    <row r="33331" spans="1:5" x14ac:dyDescent="0.2">
      <c r="A33331">
        <v>33330</v>
      </c>
      <c r="B33331" t="s">
        <v>1704</v>
      </c>
      <c r="C33331">
        <v>10</v>
      </c>
      <c r="D33331" t="s">
        <v>2648</v>
      </c>
      <c r="E33331" s="2">
        <v>31226</v>
      </c>
    </row>
    <row r="33332" spans="1:5" x14ac:dyDescent="0.2">
      <c r="A33332">
        <v>33331</v>
      </c>
      <c r="B33332" t="s">
        <v>2605</v>
      </c>
      <c r="C33332">
        <v>10</v>
      </c>
      <c r="D33332" t="s">
        <v>2648</v>
      </c>
      <c r="E33332" s="2">
        <v>31226</v>
      </c>
    </row>
    <row r="33333" spans="1:5" x14ac:dyDescent="0.2">
      <c r="A33333">
        <v>33332</v>
      </c>
      <c r="B33333" t="s">
        <v>2605</v>
      </c>
      <c r="C33333">
        <v>10</v>
      </c>
      <c r="D33333" t="s">
        <v>2648</v>
      </c>
      <c r="E33333" s="2">
        <v>31226</v>
      </c>
    </row>
    <row r="33334" spans="1:5" x14ac:dyDescent="0.2">
      <c r="A33334">
        <v>33333</v>
      </c>
      <c r="B33334" t="s">
        <v>2605</v>
      </c>
      <c r="C33334">
        <v>10</v>
      </c>
      <c r="D33334" t="s">
        <v>2648</v>
      </c>
      <c r="E33334" s="2">
        <v>31226</v>
      </c>
    </row>
    <row r="33335" spans="1:5" x14ac:dyDescent="0.2">
      <c r="A33335">
        <v>33334</v>
      </c>
      <c r="B33335" t="s">
        <v>2605</v>
      </c>
      <c r="C33335">
        <v>10</v>
      </c>
      <c r="D33335" t="s">
        <v>2648</v>
      </c>
      <c r="E33335" s="2">
        <v>31226</v>
      </c>
    </row>
    <row r="33336" spans="1:5" x14ac:dyDescent="0.2">
      <c r="A33336">
        <v>33335</v>
      </c>
      <c r="B33336" t="s">
        <v>2294</v>
      </c>
      <c r="C33336">
        <v>10</v>
      </c>
      <c r="D33336" t="s">
        <v>2648</v>
      </c>
      <c r="E33336" s="2">
        <v>31226</v>
      </c>
    </row>
    <row r="33337" spans="1:5" x14ac:dyDescent="0.2">
      <c r="A33337">
        <v>33336</v>
      </c>
      <c r="B33337" t="s">
        <v>1501</v>
      </c>
      <c r="C33337">
        <v>10</v>
      </c>
      <c r="D33337" t="s">
        <v>2648</v>
      </c>
      <c r="E33337" s="2">
        <v>31226</v>
      </c>
    </row>
    <row r="33338" spans="1:5" x14ac:dyDescent="0.2">
      <c r="A33338">
        <v>33337</v>
      </c>
      <c r="B33338" t="s">
        <v>2605</v>
      </c>
      <c r="C33338">
        <v>10</v>
      </c>
      <c r="D33338" t="s">
        <v>2648</v>
      </c>
      <c r="E33338" s="2">
        <v>31226</v>
      </c>
    </row>
    <row r="33339" spans="1:5" x14ac:dyDescent="0.2">
      <c r="A33339">
        <v>33338</v>
      </c>
      <c r="B33339" t="s">
        <v>1704</v>
      </c>
      <c r="C33339">
        <v>10</v>
      </c>
      <c r="D33339" t="s">
        <v>2648</v>
      </c>
      <c r="E33339" s="2">
        <v>31226</v>
      </c>
    </row>
    <row r="33340" spans="1:5" x14ac:dyDescent="0.2">
      <c r="A33340">
        <v>33339</v>
      </c>
      <c r="B33340" t="s">
        <v>2468</v>
      </c>
      <c r="C33340">
        <v>10</v>
      </c>
      <c r="D33340" t="s">
        <v>2648</v>
      </c>
      <c r="E33340" s="2">
        <v>31226</v>
      </c>
    </row>
    <row r="33341" spans="1:5" x14ac:dyDescent="0.2">
      <c r="A33341">
        <v>33340</v>
      </c>
      <c r="B33341" t="s">
        <v>2468</v>
      </c>
      <c r="C33341">
        <v>10</v>
      </c>
      <c r="D33341" t="s">
        <v>2648</v>
      </c>
      <c r="E33341" s="2">
        <v>31226</v>
      </c>
    </row>
    <row r="33342" spans="1:5" x14ac:dyDescent="0.2">
      <c r="A33342">
        <v>33341</v>
      </c>
      <c r="B33342" t="s">
        <v>1304</v>
      </c>
      <c r="C33342">
        <v>10</v>
      </c>
      <c r="D33342" t="s">
        <v>2648</v>
      </c>
      <c r="E33342" s="2">
        <v>31226</v>
      </c>
    </row>
    <row r="33343" spans="1:5" x14ac:dyDescent="0.2">
      <c r="A33343">
        <v>33342</v>
      </c>
      <c r="B33343" t="s">
        <v>2294</v>
      </c>
      <c r="C33343">
        <v>10</v>
      </c>
      <c r="D33343" t="s">
        <v>2648</v>
      </c>
      <c r="E33343" s="2">
        <v>31226</v>
      </c>
    </row>
    <row r="33344" spans="1:5" x14ac:dyDescent="0.2">
      <c r="A33344">
        <v>33343</v>
      </c>
      <c r="B33344" t="s">
        <v>2294</v>
      </c>
      <c r="C33344">
        <v>10</v>
      </c>
      <c r="D33344" t="s">
        <v>2648</v>
      </c>
      <c r="E33344" s="2">
        <v>31226</v>
      </c>
    </row>
    <row r="33345" spans="1:5" x14ac:dyDescent="0.2">
      <c r="A33345">
        <v>33344</v>
      </c>
      <c r="B33345" t="s">
        <v>1981</v>
      </c>
      <c r="C33345">
        <v>10</v>
      </c>
      <c r="D33345" t="s">
        <v>2648</v>
      </c>
      <c r="E33345" s="2">
        <v>31226</v>
      </c>
    </row>
    <row r="33346" spans="1:5" x14ac:dyDescent="0.2">
      <c r="A33346">
        <v>33345</v>
      </c>
      <c r="B33346" t="s">
        <v>2276</v>
      </c>
      <c r="C33346">
        <v>10</v>
      </c>
      <c r="D33346" t="s">
        <v>2648</v>
      </c>
      <c r="E33346" s="2">
        <v>31226</v>
      </c>
    </row>
    <row r="33347" spans="1:5" x14ac:dyDescent="0.2">
      <c r="A33347">
        <v>33346</v>
      </c>
      <c r="B33347" t="s">
        <v>1921</v>
      </c>
      <c r="C33347">
        <v>10</v>
      </c>
      <c r="D33347" t="s">
        <v>2648</v>
      </c>
      <c r="E33347" s="2">
        <v>31226</v>
      </c>
    </row>
    <row r="33348" spans="1:5" x14ac:dyDescent="0.2">
      <c r="A33348">
        <v>33347</v>
      </c>
      <c r="B33348" t="s">
        <v>2480</v>
      </c>
      <c r="C33348">
        <v>10</v>
      </c>
      <c r="D33348" t="s">
        <v>2648</v>
      </c>
      <c r="E33348" s="2">
        <v>31226</v>
      </c>
    </row>
    <row r="33349" spans="1:5" x14ac:dyDescent="0.2">
      <c r="A33349">
        <v>33348</v>
      </c>
      <c r="B33349" t="s">
        <v>2467</v>
      </c>
      <c r="C33349">
        <v>10</v>
      </c>
      <c r="D33349" t="s">
        <v>2648</v>
      </c>
      <c r="E33349" s="2">
        <v>31226</v>
      </c>
    </row>
    <row r="33350" spans="1:5" x14ac:dyDescent="0.2">
      <c r="A33350">
        <v>33349</v>
      </c>
      <c r="B33350" t="s">
        <v>1549</v>
      </c>
      <c r="C33350">
        <v>10</v>
      </c>
      <c r="D33350" t="s">
        <v>2648</v>
      </c>
      <c r="E33350" s="2">
        <v>31226</v>
      </c>
    </row>
    <row r="33351" spans="1:5" x14ac:dyDescent="0.2">
      <c r="A33351">
        <v>33350</v>
      </c>
      <c r="B33351" t="s">
        <v>2014</v>
      </c>
      <c r="C33351">
        <v>10</v>
      </c>
      <c r="D33351" t="s">
        <v>2648</v>
      </c>
      <c r="E33351" s="2">
        <v>31226</v>
      </c>
    </row>
    <row r="33352" spans="1:5" x14ac:dyDescent="0.2">
      <c r="A33352">
        <v>33351</v>
      </c>
      <c r="B33352" t="s">
        <v>2312</v>
      </c>
      <c r="C33352">
        <v>10</v>
      </c>
      <c r="D33352" t="s">
        <v>2648</v>
      </c>
      <c r="E33352" s="2">
        <v>31226</v>
      </c>
    </row>
    <row r="33353" spans="1:5" x14ac:dyDescent="0.2">
      <c r="A33353">
        <v>33352</v>
      </c>
      <c r="B33353" t="s">
        <v>2602</v>
      </c>
      <c r="C33353">
        <v>10</v>
      </c>
      <c r="D33353" t="s">
        <v>2648</v>
      </c>
      <c r="E33353" s="2">
        <v>31226</v>
      </c>
    </row>
    <row r="33354" spans="1:5" x14ac:dyDescent="0.2">
      <c r="A33354">
        <v>33353</v>
      </c>
      <c r="B33354" t="s">
        <v>2348</v>
      </c>
      <c r="C33354">
        <v>10</v>
      </c>
      <c r="D33354" t="s">
        <v>2648</v>
      </c>
      <c r="E33354" s="2">
        <v>31226</v>
      </c>
    </row>
    <row r="33355" spans="1:5" x14ac:dyDescent="0.2">
      <c r="A33355">
        <v>33354</v>
      </c>
      <c r="B33355" t="s">
        <v>2602</v>
      </c>
      <c r="C33355">
        <v>10</v>
      </c>
      <c r="D33355" t="s">
        <v>2648</v>
      </c>
      <c r="E33355" s="2">
        <v>31226</v>
      </c>
    </row>
    <row r="33356" spans="1:5" x14ac:dyDescent="0.2">
      <c r="A33356">
        <v>33355</v>
      </c>
      <c r="B33356" t="s">
        <v>2610</v>
      </c>
      <c r="C33356">
        <v>10</v>
      </c>
      <c r="D33356" t="s">
        <v>2648</v>
      </c>
      <c r="E33356" s="2">
        <v>31226</v>
      </c>
    </row>
    <row r="33357" spans="1:5" x14ac:dyDescent="0.2">
      <c r="A33357">
        <v>33356</v>
      </c>
      <c r="B33357" t="s">
        <v>2610</v>
      </c>
      <c r="C33357">
        <v>10</v>
      </c>
      <c r="D33357" t="s">
        <v>2648</v>
      </c>
      <c r="E33357" s="2">
        <v>31226</v>
      </c>
    </row>
    <row r="33358" spans="1:5" x14ac:dyDescent="0.2">
      <c r="A33358">
        <v>33357</v>
      </c>
      <c r="B33358" t="s">
        <v>2610</v>
      </c>
      <c r="C33358">
        <v>10</v>
      </c>
      <c r="D33358" t="s">
        <v>2648</v>
      </c>
      <c r="E33358" s="2">
        <v>31226</v>
      </c>
    </row>
    <row r="33359" spans="1:5" x14ac:dyDescent="0.2">
      <c r="A33359">
        <v>33358</v>
      </c>
      <c r="B33359" t="s">
        <v>2348</v>
      </c>
      <c r="C33359">
        <v>10</v>
      </c>
      <c r="D33359" t="s">
        <v>2648</v>
      </c>
      <c r="E33359" s="2">
        <v>31226</v>
      </c>
    </row>
    <row r="33360" spans="1:5" x14ac:dyDescent="0.2">
      <c r="A33360">
        <v>33359</v>
      </c>
      <c r="B33360" t="s">
        <v>2348</v>
      </c>
      <c r="C33360">
        <v>10</v>
      </c>
      <c r="D33360" t="s">
        <v>2648</v>
      </c>
      <c r="E33360" s="2">
        <v>31226</v>
      </c>
    </row>
    <row r="33361" spans="1:5" x14ac:dyDescent="0.2">
      <c r="A33361">
        <v>33360</v>
      </c>
      <c r="B33361" t="s">
        <v>2168</v>
      </c>
      <c r="C33361">
        <v>10</v>
      </c>
      <c r="D33361" t="s">
        <v>2648</v>
      </c>
      <c r="E33361" s="2">
        <v>31226</v>
      </c>
    </row>
    <row r="33362" spans="1:5" x14ac:dyDescent="0.2">
      <c r="A33362">
        <v>33361</v>
      </c>
      <c r="B33362" t="s">
        <v>1687</v>
      </c>
      <c r="C33362">
        <v>10</v>
      </c>
      <c r="D33362" t="s">
        <v>2648</v>
      </c>
      <c r="E33362" s="2">
        <v>31226</v>
      </c>
    </row>
    <row r="33363" spans="1:5" x14ac:dyDescent="0.2">
      <c r="A33363">
        <v>33362</v>
      </c>
      <c r="B33363" t="s">
        <v>2607</v>
      </c>
      <c r="C33363">
        <v>10</v>
      </c>
      <c r="D33363" t="s">
        <v>2648</v>
      </c>
      <c r="E33363" s="2">
        <v>31226</v>
      </c>
    </row>
    <row r="33364" spans="1:5" x14ac:dyDescent="0.2">
      <c r="A33364">
        <v>33363</v>
      </c>
      <c r="B33364" t="s">
        <v>2270</v>
      </c>
      <c r="C33364">
        <v>10</v>
      </c>
      <c r="D33364" t="s">
        <v>2648</v>
      </c>
      <c r="E33364" s="2">
        <v>31226</v>
      </c>
    </row>
    <row r="33365" spans="1:5" x14ac:dyDescent="0.2">
      <c r="A33365">
        <v>33364</v>
      </c>
      <c r="B33365" t="s">
        <v>2270</v>
      </c>
      <c r="C33365">
        <v>10</v>
      </c>
      <c r="D33365" t="s">
        <v>2648</v>
      </c>
      <c r="E33365" s="2">
        <v>31226</v>
      </c>
    </row>
    <row r="33366" spans="1:5" x14ac:dyDescent="0.2">
      <c r="A33366">
        <v>33365</v>
      </c>
      <c r="B33366" t="s">
        <v>2462</v>
      </c>
      <c r="C33366">
        <v>10</v>
      </c>
      <c r="D33366" t="s">
        <v>2648</v>
      </c>
      <c r="E33366" s="2">
        <v>31226</v>
      </c>
    </row>
    <row r="33367" spans="1:5" x14ac:dyDescent="0.2">
      <c r="A33367">
        <v>33366</v>
      </c>
      <c r="B33367" t="s">
        <v>2462</v>
      </c>
      <c r="C33367">
        <v>10</v>
      </c>
      <c r="D33367" t="s">
        <v>2648</v>
      </c>
      <c r="E33367" s="2">
        <v>31226</v>
      </c>
    </row>
    <row r="33368" spans="1:5" x14ac:dyDescent="0.2">
      <c r="A33368">
        <v>33367</v>
      </c>
      <c r="B33368" t="s">
        <v>2505</v>
      </c>
      <c r="C33368">
        <v>10</v>
      </c>
      <c r="D33368" t="s">
        <v>2648</v>
      </c>
      <c r="E33368" s="2">
        <v>31226</v>
      </c>
    </row>
    <row r="33369" spans="1:5" x14ac:dyDescent="0.2">
      <c r="A33369">
        <v>33368</v>
      </c>
      <c r="B33369" t="s">
        <v>2505</v>
      </c>
      <c r="C33369">
        <v>10</v>
      </c>
      <c r="D33369" t="s">
        <v>2648</v>
      </c>
      <c r="E33369" s="2">
        <v>31226</v>
      </c>
    </row>
    <row r="33370" spans="1:5" x14ac:dyDescent="0.2">
      <c r="A33370">
        <v>33369</v>
      </c>
      <c r="B33370" t="s">
        <v>2505</v>
      </c>
      <c r="C33370">
        <v>10</v>
      </c>
      <c r="D33370" t="s">
        <v>2648</v>
      </c>
      <c r="E33370" s="2">
        <v>31226</v>
      </c>
    </row>
    <row r="33371" spans="1:5" x14ac:dyDescent="0.2">
      <c r="A33371">
        <v>33370</v>
      </c>
      <c r="B33371" t="s">
        <v>2468</v>
      </c>
      <c r="C33371">
        <v>10</v>
      </c>
      <c r="D33371" t="s">
        <v>2648</v>
      </c>
      <c r="E33371" s="2">
        <v>31226</v>
      </c>
    </row>
    <row r="33372" spans="1:5" x14ac:dyDescent="0.2">
      <c r="A33372">
        <v>33371</v>
      </c>
      <c r="B33372" t="s">
        <v>2468</v>
      </c>
      <c r="C33372">
        <v>10</v>
      </c>
      <c r="D33372" t="s">
        <v>2648</v>
      </c>
      <c r="E33372" s="2">
        <v>31226</v>
      </c>
    </row>
    <row r="33373" spans="1:5" x14ac:dyDescent="0.2">
      <c r="A33373">
        <v>33372</v>
      </c>
      <c r="B33373" t="s">
        <v>2467</v>
      </c>
      <c r="C33373">
        <v>10</v>
      </c>
      <c r="D33373" t="s">
        <v>2648</v>
      </c>
      <c r="E33373" s="2">
        <v>31226</v>
      </c>
    </row>
    <row r="33374" spans="1:5" x14ac:dyDescent="0.2">
      <c r="A33374">
        <v>33373</v>
      </c>
      <c r="B33374" t="s">
        <v>2467</v>
      </c>
      <c r="C33374">
        <v>10</v>
      </c>
      <c r="D33374" t="s">
        <v>2648</v>
      </c>
      <c r="E33374" s="2">
        <v>31226</v>
      </c>
    </row>
    <row r="33375" spans="1:5" x14ac:dyDescent="0.2">
      <c r="A33375">
        <v>33374</v>
      </c>
      <c r="B33375" t="s">
        <v>2602</v>
      </c>
      <c r="C33375">
        <v>10</v>
      </c>
      <c r="D33375" t="s">
        <v>2648</v>
      </c>
      <c r="E33375" s="2">
        <v>31226</v>
      </c>
    </row>
    <row r="33376" spans="1:5" x14ac:dyDescent="0.2">
      <c r="A33376">
        <v>33375</v>
      </c>
      <c r="B33376" t="s">
        <v>2602</v>
      </c>
      <c r="C33376">
        <v>10</v>
      </c>
      <c r="D33376" t="s">
        <v>2648</v>
      </c>
      <c r="E33376" s="2">
        <v>31226</v>
      </c>
    </row>
    <row r="33377" spans="1:5" x14ac:dyDescent="0.2">
      <c r="A33377">
        <v>33376</v>
      </c>
      <c r="B33377" t="s">
        <v>2602</v>
      </c>
      <c r="C33377">
        <v>10</v>
      </c>
      <c r="D33377" t="s">
        <v>2648</v>
      </c>
      <c r="E33377" s="2">
        <v>31226</v>
      </c>
    </row>
    <row r="33378" spans="1:5" x14ac:dyDescent="0.2">
      <c r="A33378">
        <v>33377</v>
      </c>
      <c r="B33378" t="s">
        <v>2468</v>
      </c>
      <c r="C33378">
        <v>10</v>
      </c>
      <c r="D33378" t="s">
        <v>2648</v>
      </c>
      <c r="E33378" s="2">
        <v>31226</v>
      </c>
    </row>
    <row r="33379" spans="1:5" x14ac:dyDescent="0.2">
      <c r="A33379">
        <v>33378</v>
      </c>
      <c r="B33379" t="s">
        <v>2227</v>
      </c>
      <c r="C33379">
        <v>10</v>
      </c>
      <c r="D33379" t="s">
        <v>2648</v>
      </c>
      <c r="E33379" s="2">
        <v>31226</v>
      </c>
    </row>
    <row r="33380" spans="1:5" x14ac:dyDescent="0.2">
      <c r="A33380">
        <v>33379</v>
      </c>
      <c r="B33380" t="s">
        <v>2268</v>
      </c>
      <c r="C33380">
        <v>10</v>
      </c>
      <c r="D33380" t="s">
        <v>2648</v>
      </c>
      <c r="E33380" s="2">
        <v>31226</v>
      </c>
    </row>
    <row r="33381" spans="1:5" x14ac:dyDescent="0.2">
      <c r="A33381">
        <v>33380</v>
      </c>
      <c r="B33381" t="s">
        <v>2605</v>
      </c>
      <c r="C33381">
        <v>10</v>
      </c>
      <c r="D33381" t="s">
        <v>2648</v>
      </c>
      <c r="E33381" s="2">
        <v>31226</v>
      </c>
    </row>
    <row r="33382" spans="1:5" x14ac:dyDescent="0.2">
      <c r="A33382">
        <v>33381</v>
      </c>
      <c r="B33382" t="s">
        <v>2605</v>
      </c>
      <c r="C33382">
        <v>10</v>
      </c>
      <c r="D33382" t="s">
        <v>2648</v>
      </c>
      <c r="E33382" s="2">
        <v>31226</v>
      </c>
    </row>
    <row r="33383" spans="1:5" x14ac:dyDescent="0.2">
      <c r="A33383">
        <v>33382</v>
      </c>
      <c r="B33383" t="s">
        <v>1501</v>
      </c>
      <c r="C33383">
        <v>10</v>
      </c>
      <c r="D33383" t="s">
        <v>2648</v>
      </c>
      <c r="E33383" s="2">
        <v>31226</v>
      </c>
    </row>
    <row r="33384" spans="1:5" x14ac:dyDescent="0.2">
      <c r="A33384">
        <v>33383</v>
      </c>
      <c r="B33384" t="s">
        <v>1883</v>
      </c>
      <c r="C33384">
        <v>10</v>
      </c>
      <c r="D33384" t="s">
        <v>2648</v>
      </c>
      <c r="E33384" s="2">
        <v>31226</v>
      </c>
    </row>
    <row r="33385" spans="1:5" x14ac:dyDescent="0.2">
      <c r="A33385">
        <v>33384</v>
      </c>
      <c r="B33385" t="s">
        <v>2602</v>
      </c>
      <c r="C33385">
        <v>10</v>
      </c>
      <c r="D33385" t="s">
        <v>2649</v>
      </c>
      <c r="E33385" s="2">
        <v>31293</v>
      </c>
    </row>
    <row r="33386" spans="1:5" x14ac:dyDescent="0.2">
      <c r="A33386">
        <v>33385</v>
      </c>
      <c r="B33386" t="s">
        <v>2602</v>
      </c>
      <c r="C33386">
        <v>10</v>
      </c>
      <c r="D33386" t="s">
        <v>2649</v>
      </c>
      <c r="E33386" s="2">
        <v>31293</v>
      </c>
    </row>
    <row r="33387" spans="1:5" x14ac:dyDescent="0.2">
      <c r="A33387">
        <v>33386</v>
      </c>
      <c r="B33387" t="s">
        <v>1083</v>
      </c>
      <c r="C33387">
        <v>10</v>
      </c>
      <c r="D33387" t="s">
        <v>2649</v>
      </c>
      <c r="E33387" s="2">
        <v>31293</v>
      </c>
    </row>
    <row r="33388" spans="1:5" x14ac:dyDescent="0.2">
      <c r="A33388">
        <v>33387</v>
      </c>
      <c r="B33388" t="s">
        <v>2605</v>
      </c>
      <c r="C33388">
        <v>10</v>
      </c>
      <c r="D33388" t="s">
        <v>2649</v>
      </c>
      <c r="E33388" s="2">
        <v>31293</v>
      </c>
    </row>
    <row r="33389" spans="1:5" x14ac:dyDescent="0.2">
      <c r="A33389">
        <v>33388</v>
      </c>
      <c r="B33389" t="s">
        <v>2605</v>
      </c>
      <c r="C33389">
        <v>10</v>
      </c>
      <c r="D33389" t="s">
        <v>2649</v>
      </c>
      <c r="E33389" s="2">
        <v>31293</v>
      </c>
    </row>
    <row r="33390" spans="1:5" x14ac:dyDescent="0.2">
      <c r="A33390">
        <v>33389</v>
      </c>
      <c r="B33390" t="s">
        <v>1778</v>
      </c>
      <c r="C33390">
        <v>10</v>
      </c>
      <c r="D33390" t="s">
        <v>2650</v>
      </c>
      <c r="E33390" s="2">
        <v>31294</v>
      </c>
    </row>
    <row r="33391" spans="1:5" x14ac:dyDescent="0.2">
      <c r="A33391">
        <v>33390</v>
      </c>
      <c r="B33391" t="s">
        <v>1778</v>
      </c>
      <c r="C33391">
        <v>10</v>
      </c>
      <c r="D33391" t="s">
        <v>2650</v>
      </c>
      <c r="E33391" s="2">
        <v>31294</v>
      </c>
    </row>
    <row r="33392" spans="1:5" x14ac:dyDescent="0.2">
      <c r="A33392">
        <v>33391</v>
      </c>
      <c r="B33392" t="s">
        <v>1778</v>
      </c>
      <c r="C33392">
        <v>10</v>
      </c>
      <c r="D33392" t="s">
        <v>2650</v>
      </c>
      <c r="E33392" s="2">
        <v>31294</v>
      </c>
    </row>
    <row r="33393" spans="1:5" x14ac:dyDescent="0.2">
      <c r="A33393">
        <v>33392</v>
      </c>
      <c r="B33393" t="s">
        <v>1778</v>
      </c>
      <c r="C33393">
        <v>10</v>
      </c>
      <c r="D33393" t="s">
        <v>2650</v>
      </c>
      <c r="E33393" s="2">
        <v>31294</v>
      </c>
    </row>
    <row r="33394" spans="1:5" x14ac:dyDescent="0.2">
      <c r="A33394">
        <v>33393</v>
      </c>
      <c r="B33394" t="s">
        <v>1830</v>
      </c>
      <c r="C33394">
        <v>10</v>
      </c>
      <c r="D33394" t="s">
        <v>2650</v>
      </c>
      <c r="E33394" s="2">
        <v>31294</v>
      </c>
    </row>
    <row r="33395" spans="1:5" x14ac:dyDescent="0.2">
      <c r="A33395">
        <v>33394</v>
      </c>
      <c r="B33395" t="s">
        <v>1778</v>
      </c>
      <c r="C33395">
        <v>10</v>
      </c>
      <c r="D33395" t="s">
        <v>2650</v>
      </c>
      <c r="E33395" s="2">
        <v>31294</v>
      </c>
    </row>
    <row r="33396" spans="1:5" x14ac:dyDescent="0.2">
      <c r="A33396">
        <v>33395</v>
      </c>
      <c r="B33396" t="s">
        <v>1778</v>
      </c>
      <c r="C33396">
        <v>10</v>
      </c>
      <c r="D33396" t="s">
        <v>2650</v>
      </c>
      <c r="E33396" s="2">
        <v>31294</v>
      </c>
    </row>
    <row r="33397" spans="1:5" x14ac:dyDescent="0.2">
      <c r="A33397">
        <v>33396</v>
      </c>
      <c r="B33397" t="s">
        <v>1778</v>
      </c>
      <c r="C33397">
        <v>10</v>
      </c>
      <c r="D33397" t="s">
        <v>2650</v>
      </c>
      <c r="E33397" s="2">
        <v>31294</v>
      </c>
    </row>
    <row r="33398" spans="1:5" x14ac:dyDescent="0.2">
      <c r="A33398">
        <v>33397</v>
      </c>
      <c r="B33398" t="s">
        <v>1778</v>
      </c>
      <c r="C33398">
        <v>10</v>
      </c>
      <c r="D33398" t="s">
        <v>2650</v>
      </c>
      <c r="E33398" s="2">
        <v>31294</v>
      </c>
    </row>
    <row r="33399" spans="1:5" x14ac:dyDescent="0.2">
      <c r="A33399">
        <v>33398</v>
      </c>
      <c r="B33399" t="s">
        <v>1778</v>
      </c>
      <c r="C33399">
        <v>10</v>
      </c>
      <c r="D33399" t="s">
        <v>2650</v>
      </c>
      <c r="E33399" s="2">
        <v>31294</v>
      </c>
    </row>
    <row r="33400" spans="1:5" x14ac:dyDescent="0.2">
      <c r="A33400">
        <v>33399</v>
      </c>
      <c r="B33400" t="s">
        <v>2465</v>
      </c>
      <c r="C33400">
        <v>10</v>
      </c>
      <c r="D33400" t="s">
        <v>2650</v>
      </c>
      <c r="E33400" s="2">
        <v>31294</v>
      </c>
    </row>
    <row r="33401" spans="1:5" x14ac:dyDescent="0.2">
      <c r="A33401">
        <v>33400</v>
      </c>
      <c r="B33401" t="s">
        <v>1864</v>
      </c>
      <c r="C33401">
        <v>10</v>
      </c>
      <c r="D33401" t="s">
        <v>2650</v>
      </c>
      <c r="E33401" s="2">
        <v>31294</v>
      </c>
    </row>
    <row r="33402" spans="1:5" x14ac:dyDescent="0.2">
      <c r="A33402">
        <v>33401</v>
      </c>
      <c r="B33402" t="s">
        <v>2288</v>
      </c>
      <c r="C33402">
        <v>10</v>
      </c>
      <c r="D33402" t="s">
        <v>2650</v>
      </c>
      <c r="E33402" s="2">
        <v>31294</v>
      </c>
    </row>
    <row r="33403" spans="1:5" x14ac:dyDescent="0.2">
      <c r="A33403">
        <v>33402</v>
      </c>
      <c r="B33403" t="s">
        <v>1847</v>
      </c>
      <c r="C33403">
        <v>10</v>
      </c>
      <c r="D33403" t="s">
        <v>2650</v>
      </c>
      <c r="E33403" s="2">
        <v>31294</v>
      </c>
    </row>
    <row r="33404" spans="1:5" x14ac:dyDescent="0.2">
      <c r="A33404">
        <v>33403</v>
      </c>
      <c r="B33404" t="s">
        <v>1847</v>
      </c>
      <c r="C33404">
        <v>10</v>
      </c>
      <c r="D33404" t="s">
        <v>2650</v>
      </c>
      <c r="E33404" s="2">
        <v>31294</v>
      </c>
    </row>
    <row r="33405" spans="1:5" x14ac:dyDescent="0.2">
      <c r="A33405">
        <v>33404</v>
      </c>
      <c r="B33405" t="s">
        <v>1830</v>
      </c>
      <c r="C33405">
        <v>10</v>
      </c>
      <c r="D33405" t="s">
        <v>2650</v>
      </c>
      <c r="E33405" s="2">
        <v>31294</v>
      </c>
    </row>
    <row r="33406" spans="1:5" x14ac:dyDescent="0.2">
      <c r="A33406">
        <v>33405</v>
      </c>
      <c r="B33406" t="s">
        <v>1847</v>
      </c>
      <c r="C33406">
        <v>10</v>
      </c>
      <c r="D33406" t="s">
        <v>2650</v>
      </c>
      <c r="E33406" s="2">
        <v>31294</v>
      </c>
    </row>
    <row r="33407" spans="1:5" x14ac:dyDescent="0.2">
      <c r="A33407">
        <v>33406</v>
      </c>
      <c r="B33407" t="s">
        <v>1847</v>
      </c>
      <c r="C33407">
        <v>10</v>
      </c>
      <c r="D33407" t="s">
        <v>2650</v>
      </c>
      <c r="E33407" s="2">
        <v>31294</v>
      </c>
    </row>
    <row r="33408" spans="1:5" x14ac:dyDescent="0.2">
      <c r="A33408">
        <v>33407</v>
      </c>
      <c r="B33408" t="s">
        <v>1847</v>
      </c>
      <c r="C33408">
        <v>10</v>
      </c>
      <c r="D33408" t="s">
        <v>2650</v>
      </c>
      <c r="E33408" s="2">
        <v>31294</v>
      </c>
    </row>
    <row r="33409" spans="1:5" x14ac:dyDescent="0.2">
      <c r="A33409">
        <v>33408</v>
      </c>
      <c r="B33409" t="s">
        <v>1847</v>
      </c>
      <c r="C33409">
        <v>10</v>
      </c>
      <c r="D33409" t="s">
        <v>2650</v>
      </c>
      <c r="E33409" s="2">
        <v>31294</v>
      </c>
    </row>
    <row r="33410" spans="1:5" x14ac:dyDescent="0.2">
      <c r="A33410">
        <v>33409</v>
      </c>
      <c r="B33410" t="s">
        <v>1847</v>
      </c>
      <c r="C33410">
        <v>10</v>
      </c>
      <c r="D33410" t="s">
        <v>2650</v>
      </c>
      <c r="E33410" s="2">
        <v>31294</v>
      </c>
    </row>
    <row r="33411" spans="1:5" x14ac:dyDescent="0.2">
      <c r="A33411">
        <v>33410</v>
      </c>
      <c r="B33411" t="s">
        <v>1847</v>
      </c>
      <c r="C33411">
        <v>10</v>
      </c>
      <c r="D33411" t="s">
        <v>2650</v>
      </c>
      <c r="E33411" s="2">
        <v>31294</v>
      </c>
    </row>
    <row r="33412" spans="1:5" x14ac:dyDescent="0.2">
      <c r="A33412">
        <v>33411</v>
      </c>
      <c r="B33412" t="s">
        <v>1847</v>
      </c>
      <c r="C33412">
        <v>10</v>
      </c>
      <c r="D33412" t="s">
        <v>2650</v>
      </c>
      <c r="E33412" s="2">
        <v>31294</v>
      </c>
    </row>
    <row r="33413" spans="1:5" x14ac:dyDescent="0.2">
      <c r="A33413">
        <v>33412</v>
      </c>
      <c r="B33413" t="s">
        <v>2012</v>
      </c>
      <c r="C33413">
        <v>10</v>
      </c>
      <c r="D33413" t="s">
        <v>2650</v>
      </c>
      <c r="E33413" s="2">
        <v>31294</v>
      </c>
    </row>
    <row r="33414" spans="1:5" x14ac:dyDescent="0.2">
      <c r="A33414">
        <v>33413</v>
      </c>
      <c r="B33414" t="s">
        <v>2012</v>
      </c>
      <c r="C33414">
        <v>10</v>
      </c>
      <c r="D33414" t="s">
        <v>2650</v>
      </c>
      <c r="E33414" s="2">
        <v>31294</v>
      </c>
    </row>
    <row r="33415" spans="1:5" x14ac:dyDescent="0.2">
      <c r="A33415">
        <v>33414</v>
      </c>
      <c r="B33415" t="s">
        <v>2012</v>
      </c>
      <c r="C33415">
        <v>10</v>
      </c>
      <c r="D33415" t="s">
        <v>2650</v>
      </c>
      <c r="E33415" s="2">
        <v>31294</v>
      </c>
    </row>
    <row r="33416" spans="1:5" x14ac:dyDescent="0.2">
      <c r="A33416">
        <v>33415</v>
      </c>
      <c r="B33416" t="s">
        <v>2012</v>
      </c>
      <c r="C33416">
        <v>10</v>
      </c>
      <c r="D33416" t="s">
        <v>2650</v>
      </c>
      <c r="E33416" s="2">
        <v>31294</v>
      </c>
    </row>
    <row r="33417" spans="1:5" x14ac:dyDescent="0.2">
      <c r="A33417">
        <v>33416</v>
      </c>
      <c r="B33417" t="s">
        <v>2012</v>
      </c>
      <c r="C33417">
        <v>10</v>
      </c>
      <c r="D33417" t="s">
        <v>2650</v>
      </c>
      <c r="E33417" s="2">
        <v>31294</v>
      </c>
    </row>
    <row r="33418" spans="1:5" x14ac:dyDescent="0.2">
      <c r="A33418">
        <v>33417</v>
      </c>
      <c r="B33418" t="s">
        <v>2012</v>
      </c>
      <c r="C33418">
        <v>10</v>
      </c>
      <c r="D33418" t="s">
        <v>2650</v>
      </c>
      <c r="E33418" s="2">
        <v>31294</v>
      </c>
    </row>
    <row r="33419" spans="1:5" x14ac:dyDescent="0.2">
      <c r="A33419">
        <v>33418</v>
      </c>
      <c r="B33419" t="s">
        <v>2012</v>
      </c>
      <c r="C33419">
        <v>10</v>
      </c>
      <c r="D33419" t="s">
        <v>2650</v>
      </c>
      <c r="E33419" s="2">
        <v>31294</v>
      </c>
    </row>
    <row r="33420" spans="1:5" x14ac:dyDescent="0.2">
      <c r="A33420">
        <v>33419</v>
      </c>
      <c r="B33420" t="s">
        <v>1830</v>
      </c>
      <c r="C33420">
        <v>10</v>
      </c>
      <c r="D33420" t="s">
        <v>2650</v>
      </c>
      <c r="E33420" s="2">
        <v>31294</v>
      </c>
    </row>
    <row r="33421" spans="1:5" x14ac:dyDescent="0.2">
      <c r="A33421">
        <v>33420</v>
      </c>
      <c r="B33421" t="s">
        <v>2012</v>
      </c>
      <c r="C33421">
        <v>10</v>
      </c>
      <c r="D33421" t="s">
        <v>2650</v>
      </c>
      <c r="E33421" s="2">
        <v>31294</v>
      </c>
    </row>
    <row r="33422" spans="1:5" x14ac:dyDescent="0.2">
      <c r="A33422">
        <v>33421</v>
      </c>
      <c r="B33422" t="s">
        <v>192</v>
      </c>
      <c r="C33422">
        <v>10</v>
      </c>
      <c r="D33422" t="s">
        <v>2650</v>
      </c>
      <c r="E33422" s="2">
        <v>31294</v>
      </c>
    </row>
    <row r="33423" spans="1:5" x14ac:dyDescent="0.2">
      <c r="A33423">
        <v>33422</v>
      </c>
      <c r="B33423" t="s">
        <v>2402</v>
      </c>
      <c r="C33423">
        <v>10</v>
      </c>
      <c r="D33423" t="s">
        <v>2650</v>
      </c>
      <c r="E33423" s="2">
        <v>31294</v>
      </c>
    </row>
    <row r="33424" spans="1:5" x14ac:dyDescent="0.2">
      <c r="A33424">
        <v>33423</v>
      </c>
      <c r="B33424" t="s">
        <v>2402</v>
      </c>
      <c r="C33424">
        <v>10</v>
      </c>
      <c r="D33424" t="s">
        <v>2650</v>
      </c>
      <c r="E33424" s="2">
        <v>31294</v>
      </c>
    </row>
    <row r="33425" spans="1:5" x14ac:dyDescent="0.2">
      <c r="A33425">
        <v>33424</v>
      </c>
      <c r="B33425" t="s">
        <v>1518</v>
      </c>
      <c r="C33425">
        <v>10</v>
      </c>
      <c r="D33425" t="s">
        <v>2650</v>
      </c>
      <c r="E33425" s="2">
        <v>31294</v>
      </c>
    </row>
    <row r="33426" spans="1:5" x14ac:dyDescent="0.2">
      <c r="A33426">
        <v>33425</v>
      </c>
      <c r="B33426" t="s">
        <v>1518</v>
      </c>
      <c r="C33426">
        <v>10</v>
      </c>
      <c r="D33426" t="s">
        <v>2650</v>
      </c>
      <c r="E33426" s="2">
        <v>31294</v>
      </c>
    </row>
    <row r="33427" spans="1:5" x14ac:dyDescent="0.2">
      <c r="A33427">
        <v>33426</v>
      </c>
      <c r="B33427" t="s">
        <v>1518</v>
      </c>
      <c r="C33427">
        <v>10</v>
      </c>
      <c r="D33427" t="s">
        <v>2650</v>
      </c>
      <c r="E33427" s="2">
        <v>31294</v>
      </c>
    </row>
    <row r="33428" spans="1:5" x14ac:dyDescent="0.2">
      <c r="A33428">
        <v>33427</v>
      </c>
      <c r="B33428" t="s">
        <v>1518</v>
      </c>
      <c r="C33428">
        <v>10</v>
      </c>
      <c r="D33428" t="s">
        <v>2650</v>
      </c>
      <c r="E33428" s="2">
        <v>31294</v>
      </c>
    </row>
    <row r="33429" spans="1:5" x14ac:dyDescent="0.2">
      <c r="A33429">
        <v>33428</v>
      </c>
      <c r="B33429" t="s">
        <v>2636</v>
      </c>
      <c r="C33429">
        <v>10</v>
      </c>
      <c r="D33429" t="s">
        <v>2650</v>
      </c>
      <c r="E33429" s="2">
        <v>31294</v>
      </c>
    </row>
    <row r="33430" spans="1:5" x14ac:dyDescent="0.2">
      <c r="A33430">
        <v>33429</v>
      </c>
      <c r="B33430" t="s">
        <v>1830</v>
      </c>
      <c r="C33430">
        <v>10</v>
      </c>
      <c r="D33430" t="s">
        <v>2650</v>
      </c>
      <c r="E33430" s="2">
        <v>31294</v>
      </c>
    </row>
    <row r="33431" spans="1:5" x14ac:dyDescent="0.2">
      <c r="A33431">
        <v>33430</v>
      </c>
      <c r="B33431" t="s">
        <v>2012</v>
      </c>
      <c r="C33431">
        <v>10</v>
      </c>
      <c r="D33431" t="s">
        <v>2650</v>
      </c>
      <c r="E33431" s="2">
        <v>31294</v>
      </c>
    </row>
    <row r="33432" spans="1:5" x14ac:dyDescent="0.2">
      <c r="A33432">
        <v>33431</v>
      </c>
      <c r="B33432" t="s">
        <v>192</v>
      </c>
      <c r="C33432">
        <v>10</v>
      </c>
      <c r="D33432" t="s">
        <v>2650</v>
      </c>
      <c r="E33432" s="2">
        <v>31294</v>
      </c>
    </row>
    <row r="33433" spans="1:5" x14ac:dyDescent="0.2">
      <c r="A33433">
        <v>33432</v>
      </c>
      <c r="B33433" t="s">
        <v>2602</v>
      </c>
      <c r="C33433">
        <v>10</v>
      </c>
      <c r="D33433" t="s">
        <v>2650</v>
      </c>
      <c r="E33433" s="2">
        <v>31294</v>
      </c>
    </row>
    <row r="33434" spans="1:5" x14ac:dyDescent="0.2">
      <c r="A33434">
        <v>33433</v>
      </c>
      <c r="B33434" t="s">
        <v>1921</v>
      </c>
      <c r="C33434">
        <v>10</v>
      </c>
      <c r="D33434" t="s">
        <v>2650</v>
      </c>
      <c r="E33434" s="2">
        <v>31294</v>
      </c>
    </row>
    <row r="33435" spans="1:5" x14ac:dyDescent="0.2">
      <c r="A33435">
        <v>33434</v>
      </c>
      <c r="B33435" t="s">
        <v>1921</v>
      </c>
      <c r="C33435">
        <v>10</v>
      </c>
      <c r="D33435" t="s">
        <v>2650</v>
      </c>
      <c r="E33435" s="2">
        <v>31294</v>
      </c>
    </row>
    <row r="33436" spans="1:5" x14ac:dyDescent="0.2">
      <c r="A33436">
        <v>33435</v>
      </c>
      <c r="B33436" t="s">
        <v>1921</v>
      </c>
      <c r="C33436">
        <v>10</v>
      </c>
      <c r="D33436" t="s">
        <v>2650</v>
      </c>
      <c r="E33436" s="2">
        <v>31294</v>
      </c>
    </row>
    <row r="33437" spans="1:5" x14ac:dyDescent="0.2">
      <c r="A33437">
        <v>33436</v>
      </c>
      <c r="B33437" t="s">
        <v>2147</v>
      </c>
      <c r="C33437">
        <v>10</v>
      </c>
      <c r="D33437" t="s">
        <v>2650</v>
      </c>
      <c r="E33437" s="2">
        <v>31294</v>
      </c>
    </row>
    <row r="33438" spans="1:5" x14ac:dyDescent="0.2">
      <c r="A33438">
        <v>33437</v>
      </c>
      <c r="B33438" t="s">
        <v>1722</v>
      </c>
      <c r="C33438">
        <v>10</v>
      </c>
      <c r="D33438" t="s">
        <v>2650</v>
      </c>
      <c r="E33438" s="2">
        <v>31294</v>
      </c>
    </row>
    <row r="33439" spans="1:5" x14ac:dyDescent="0.2">
      <c r="A33439">
        <v>33438</v>
      </c>
      <c r="B33439" t="s">
        <v>1992</v>
      </c>
      <c r="C33439">
        <v>10</v>
      </c>
      <c r="D33439" t="s">
        <v>2650</v>
      </c>
      <c r="E33439" s="2">
        <v>31294</v>
      </c>
    </row>
    <row r="33440" spans="1:5" x14ac:dyDescent="0.2">
      <c r="A33440">
        <v>33439</v>
      </c>
      <c r="B33440" t="s">
        <v>1992</v>
      </c>
      <c r="C33440">
        <v>10</v>
      </c>
      <c r="D33440" t="s">
        <v>2650</v>
      </c>
      <c r="E33440" s="2">
        <v>31294</v>
      </c>
    </row>
    <row r="33441" spans="1:5" x14ac:dyDescent="0.2">
      <c r="A33441">
        <v>33440</v>
      </c>
      <c r="B33441" t="s">
        <v>2605</v>
      </c>
      <c r="C33441">
        <v>10</v>
      </c>
      <c r="D33441" t="s">
        <v>2650</v>
      </c>
      <c r="E33441" s="2">
        <v>31294</v>
      </c>
    </row>
    <row r="33442" spans="1:5" x14ac:dyDescent="0.2">
      <c r="A33442">
        <v>33441</v>
      </c>
      <c r="B33442" t="s">
        <v>2606</v>
      </c>
      <c r="C33442">
        <v>10</v>
      </c>
      <c r="D33442" t="s">
        <v>2651</v>
      </c>
      <c r="E33442" s="2">
        <v>31295</v>
      </c>
    </row>
    <row r="33443" spans="1:5" x14ac:dyDescent="0.2">
      <c r="A33443">
        <v>33442</v>
      </c>
      <c r="B33443" t="s">
        <v>1088</v>
      </c>
      <c r="C33443">
        <v>10</v>
      </c>
      <c r="D33443" t="s">
        <v>2651</v>
      </c>
      <c r="E33443" s="2">
        <v>31295</v>
      </c>
    </row>
    <row r="33444" spans="1:5" x14ac:dyDescent="0.2">
      <c r="A33444">
        <v>33443</v>
      </c>
      <c r="B33444" t="s">
        <v>1088</v>
      </c>
      <c r="C33444">
        <v>10</v>
      </c>
      <c r="D33444" t="s">
        <v>2651</v>
      </c>
      <c r="E33444" s="2">
        <v>31295</v>
      </c>
    </row>
    <row r="33445" spans="1:5" x14ac:dyDescent="0.2">
      <c r="A33445">
        <v>33444</v>
      </c>
      <c r="B33445" t="s">
        <v>2602</v>
      </c>
      <c r="C33445">
        <v>10</v>
      </c>
      <c r="D33445" t="s">
        <v>2651</v>
      </c>
      <c r="E33445" s="2">
        <v>31295</v>
      </c>
    </row>
    <row r="33446" spans="1:5" x14ac:dyDescent="0.2">
      <c r="A33446">
        <v>33445</v>
      </c>
      <c r="B33446" t="s">
        <v>1088</v>
      </c>
      <c r="C33446">
        <v>10</v>
      </c>
      <c r="D33446" t="s">
        <v>2651</v>
      </c>
      <c r="E33446" s="2">
        <v>31295</v>
      </c>
    </row>
    <row r="33447" spans="1:5" x14ac:dyDescent="0.2">
      <c r="A33447">
        <v>33446</v>
      </c>
      <c r="B33447" t="s">
        <v>1088</v>
      </c>
      <c r="C33447">
        <v>10</v>
      </c>
      <c r="D33447" t="s">
        <v>2651</v>
      </c>
      <c r="E33447" s="2">
        <v>31295</v>
      </c>
    </row>
    <row r="33448" spans="1:5" x14ac:dyDescent="0.2">
      <c r="A33448">
        <v>33447</v>
      </c>
      <c r="B33448" t="s">
        <v>2621</v>
      </c>
      <c r="C33448">
        <v>10</v>
      </c>
      <c r="D33448" t="s">
        <v>2651</v>
      </c>
      <c r="E33448" s="2">
        <v>31295</v>
      </c>
    </row>
    <row r="33449" spans="1:5" x14ac:dyDescent="0.2">
      <c r="A33449">
        <v>33448</v>
      </c>
      <c r="B33449" t="s">
        <v>1088</v>
      </c>
      <c r="C33449">
        <v>10</v>
      </c>
      <c r="D33449" t="s">
        <v>2651</v>
      </c>
      <c r="E33449" s="2">
        <v>31295</v>
      </c>
    </row>
    <row r="33450" spans="1:5" x14ac:dyDescent="0.2">
      <c r="A33450">
        <v>33449</v>
      </c>
      <c r="B33450" t="s">
        <v>1088</v>
      </c>
      <c r="C33450">
        <v>10</v>
      </c>
      <c r="D33450" t="s">
        <v>2651</v>
      </c>
      <c r="E33450" s="2">
        <v>31295</v>
      </c>
    </row>
    <row r="33451" spans="1:5" x14ac:dyDescent="0.2">
      <c r="A33451">
        <v>33450</v>
      </c>
      <c r="B33451" t="s">
        <v>2513</v>
      </c>
      <c r="C33451">
        <v>10</v>
      </c>
      <c r="D33451" t="s">
        <v>2651</v>
      </c>
      <c r="E33451" s="2">
        <v>31295</v>
      </c>
    </row>
    <row r="33452" spans="1:5" x14ac:dyDescent="0.2">
      <c r="A33452">
        <v>33451</v>
      </c>
      <c r="B33452" t="s">
        <v>2113</v>
      </c>
      <c r="C33452">
        <v>10</v>
      </c>
      <c r="D33452" t="s">
        <v>2651</v>
      </c>
      <c r="E33452" s="2">
        <v>31295</v>
      </c>
    </row>
    <row r="33453" spans="1:5" x14ac:dyDescent="0.2">
      <c r="A33453">
        <v>33452</v>
      </c>
      <c r="B33453" t="s">
        <v>2603</v>
      </c>
      <c r="C33453">
        <v>10</v>
      </c>
      <c r="D33453" t="s">
        <v>2651</v>
      </c>
      <c r="E33453" s="2">
        <v>31295</v>
      </c>
    </row>
    <row r="33454" spans="1:5" x14ac:dyDescent="0.2">
      <c r="A33454">
        <v>33453</v>
      </c>
      <c r="B33454" t="s">
        <v>1733</v>
      </c>
      <c r="C33454">
        <v>10</v>
      </c>
      <c r="D33454" t="s">
        <v>2651</v>
      </c>
      <c r="E33454" s="2">
        <v>31295</v>
      </c>
    </row>
    <row r="33455" spans="1:5" x14ac:dyDescent="0.2">
      <c r="A33455">
        <v>33454</v>
      </c>
      <c r="B33455" t="s">
        <v>2603</v>
      </c>
      <c r="C33455">
        <v>10</v>
      </c>
      <c r="D33455" t="s">
        <v>2651</v>
      </c>
      <c r="E33455" s="2">
        <v>31295</v>
      </c>
    </row>
    <row r="33456" spans="1:5" x14ac:dyDescent="0.2">
      <c r="A33456">
        <v>33455</v>
      </c>
      <c r="B33456" t="s">
        <v>2054</v>
      </c>
      <c r="C33456">
        <v>10</v>
      </c>
      <c r="D33456" t="s">
        <v>2651</v>
      </c>
      <c r="E33456" s="2">
        <v>31295</v>
      </c>
    </row>
    <row r="33457" spans="1:5" x14ac:dyDescent="0.2">
      <c r="A33457">
        <v>33456</v>
      </c>
      <c r="B33457" t="s">
        <v>2054</v>
      </c>
      <c r="C33457">
        <v>10</v>
      </c>
      <c r="D33457" t="s">
        <v>2651</v>
      </c>
      <c r="E33457" s="2">
        <v>31295</v>
      </c>
    </row>
    <row r="33458" spans="1:5" x14ac:dyDescent="0.2">
      <c r="A33458">
        <v>33457</v>
      </c>
      <c r="B33458" t="s">
        <v>2113</v>
      </c>
      <c r="C33458">
        <v>10</v>
      </c>
      <c r="D33458" t="s">
        <v>2651</v>
      </c>
      <c r="E33458" s="2">
        <v>31295</v>
      </c>
    </row>
    <row r="33459" spans="1:5" x14ac:dyDescent="0.2">
      <c r="A33459">
        <v>33458</v>
      </c>
      <c r="B33459" t="s">
        <v>2605</v>
      </c>
      <c r="C33459">
        <v>10</v>
      </c>
      <c r="D33459" t="s">
        <v>2651</v>
      </c>
      <c r="E33459" s="2">
        <v>31295</v>
      </c>
    </row>
    <row r="33460" spans="1:5" x14ac:dyDescent="0.2">
      <c r="A33460">
        <v>33459</v>
      </c>
      <c r="B33460" t="s">
        <v>2050</v>
      </c>
      <c r="C33460">
        <v>10</v>
      </c>
      <c r="D33460" t="s">
        <v>2651</v>
      </c>
      <c r="E33460" s="2">
        <v>31295</v>
      </c>
    </row>
    <row r="33461" spans="1:5" x14ac:dyDescent="0.2">
      <c r="A33461">
        <v>33460</v>
      </c>
      <c r="B33461" t="s">
        <v>2498</v>
      </c>
      <c r="C33461">
        <v>10</v>
      </c>
      <c r="D33461" t="s">
        <v>2651</v>
      </c>
      <c r="E33461" s="2">
        <v>31295</v>
      </c>
    </row>
    <row r="33462" spans="1:5" x14ac:dyDescent="0.2">
      <c r="A33462">
        <v>33461</v>
      </c>
      <c r="B33462" t="s">
        <v>2498</v>
      </c>
      <c r="C33462">
        <v>10</v>
      </c>
      <c r="D33462" t="s">
        <v>2651</v>
      </c>
      <c r="E33462" s="2">
        <v>31295</v>
      </c>
    </row>
    <row r="33463" spans="1:5" x14ac:dyDescent="0.2">
      <c r="A33463">
        <v>33462</v>
      </c>
      <c r="B33463" t="s">
        <v>2615</v>
      </c>
      <c r="C33463">
        <v>10</v>
      </c>
      <c r="D33463" t="s">
        <v>2651</v>
      </c>
      <c r="E33463" s="2">
        <v>31295</v>
      </c>
    </row>
    <row r="33464" spans="1:5" x14ac:dyDescent="0.2">
      <c r="A33464">
        <v>33463</v>
      </c>
      <c r="B33464" t="s">
        <v>1526</v>
      </c>
      <c r="C33464">
        <v>10</v>
      </c>
      <c r="D33464" t="s">
        <v>2651</v>
      </c>
      <c r="E33464" s="2">
        <v>31295</v>
      </c>
    </row>
    <row r="33465" spans="1:5" x14ac:dyDescent="0.2">
      <c r="A33465">
        <v>33464</v>
      </c>
      <c r="B33465" t="s">
        <v>1526</v>
      </c>
      <c r="C33465">
        <v>10</v>
      </c>
      <c r="D33465" t="s">
        <v>2651</v>
      </c>
      <c r="E33465" s="2">
        <v>31295</v>
      </c>
    </row>
    <row r="33466" spans="1:5" x14ac:dyDescent="0.2">
      <c r="A33466">
        <v>33465</v>
      </c>
      <c r="B33466" t="s">
        <v>1514</v>
      </c>
      <c r="C33466">
        <v>10</v>
      </c>
      <c r="D33466" t="s">
        <v>2651</v>
      </c>
      <c r="E33466" s="2">
        <v>31295</v>
      </c>
    </row>
    <row r="33467" spans="1:5" x14ac:dyDescent="0.2">
      <c r="A33467">
        <v>33466</v>
      </c>
      <c r="B33467" t="s">
        <v>1526</v>
      </c>
      <c r="C33467">
        <v>10</v>
      </c>
      <c r="D33467" t="s">
        <v>2651</v>
      </c>
      <c r="E33467" s="2">
        <v>31295</v>
      </c>
    </row>
    <row r="33468" spans="1:5" x14ac:dyDescent="0.2">
      <c r="A33468">
        <v>33467</v>
      </c>
      <c r="B33468" t="s">
        <v>1526</v>
      </c>
      <c r="C33468">
        <v>10</v>
      </c>
      <c r="D33468" t="s">
        <v>2651</v>
      </c>
      <c r="E33468" s="2">
        <v>31295</v>
      </c>
    </row>
    <row r="33469" spans="1:5" x14ac:dyDescent="0.2">
      <c r="A33469">
        <v>33468</v>
      </c>
      <c r="B33469" t="s">
        <v>1526</v>
      </c>
      <c r="C33469">
        <v>10</v>
      </c>
      <c r="D33469" t="s">
        <v>2651</v>
      </c>
      <c r="E33469" s="2">
        <v>31295</v>
      </c>
    </row>
    <row r="33470" spans="1:5" x14ac:dyDescent="0.2">
      <c r="A33470">
        <v>33469</v>
      </c>
      <c r="B33470" t="s">
        <v>1526</v>
      </c>
      <c r="C33470">
        <v>10</v>
      </c>
      <c r="D33470" t="s">
        <v>2651</v>
      </c>
      <c r="E33470" s="2">
        <v>31295</v>
      </c>
    </row>
    <row r="33471" spans="1:5" x14ac:dyDescent="0.2">
      <c r="A33471">
        <v>33470</v>
      </c>
      <c r="B33471" t="s">
        <v>1526</v>
      </c>
      <c r="C33471">
        <v>10</v>
      </c>
      <c r="D33471" t="s">
        <v>2651</v>
      </c>
      <c r="E33471" s="2">
        <v>31295</v>
      </c>
    </row>
    <row r="33472" spans="1:5" x14ac:dyDescent="0.2">
      <c r="A33472">
        <v>33471</v>
      </c>
      <c r="B33472" t="s">
        <v>2347</v>
      </c>
      <c r="C33472">
        <v>10</v>
      </c>
      <c r="D33472" t="s">
        <v>2651</v>
      </c>
      <c r="E33472" s="2">
        <v>31295</v>
      </c>
    </row>
    <row r="33473" spans="1:5" x14ac:dyDescent="0.2">
      <c r="A33473">
        <v>33472</v>
      </c>
      <c r="B33473" t="s">
        <v>1526</v>
      </c>
      <c r="C33473">
        <v>10</v>
      </c>
      <c r="D33473" t="s">
        <v>2651</v>
      </c>
      <c r="E33473" s="2">
        <v>31295</v>
      </c>
    </row>
    <row r="33474" spans="1:5" x14ac:dyDescent="0.2">
      <c r="A33474">
        <v>33473</v>
      </c>
      <c r="B33474" t="s">
        <v>1497</v>
      </c>
      <c r="C33474">
        <v>10</v>
      </c>
      <c r="D33474" t="s">
        <v>2652</v>
      </c>
      <c r="E33474" s="2">
        <v>31296</v>
      </c>
    </row>
    <row r="33475" spans="1:5" x14ac:dyDescent="0.2">
      <c r="A33475">
        <v>33474</v>
      </c>
      <c r="B33475" t="s">
        <v>2338</v>
      </c>
      <c r="C33475">
        <v>10</v>
      </c>
      <c r="D33475" t="s">
        <v>2652</v>
      </c>
      <c r="E33475" s="2">
        <v>31296</v>
      </c>
    </row>
    <row r="33476" spans="1:5" x14ac:dyDescent="0.2">
      <c r="A33476">
        <v>33475</v>
      </c>
      <c r="B33476" t="s">
        <v>2288</v>
      </c>
      <c r="C33476">
        <v>10</v>
      </c>
      <c r="D33476" t="s">
        <v>2652</v>
      </c>
      <c r="E33476" s="2">
        <v>31296</v>
      </c>
    </row>
    <row r="33477" spans="1:5" x14ac:dyDescent="0.2">
      <c r="A33477">
        <v>33476</v>
      </c>
      <c r="B33477" t="s">
        <v>2288</v>
      </c>
      <c r="C33477">
        <v>10</v>
      </c>
      <c r="D33477" t="s">
        <v>2652</v>
      </c>
      <c r="E33477" s="2">
        <v>31296</v>
      </c>
    </row>
    <row r="33478" spans="1:5" x14ac:dyDescent="0.2">
      <c r="A33478">
        <v>33477</v>
      </c>
      <c r="B33478" t="s">
        <v>2288</v>
      </c>
      <c r="C33478">
        <v>10</v>
      </c>
      <c r="D33478" t="s">
        <v>2652</v>
      </c>
      <c r="E33478" s="2">
        <v>31296</v>
      </c>
    </row>
    <row r="33479" spans="1:5" x14ac:dyDescent="0.2">
      <c r="A33479">
        <v>33478</v>
      </c>
      <c r="B33479" t="s">
        <v>2466</v>
      </c>
      <c r="C33479">
        <v>10</v>
      </c>
      <c r="D33479" t="s">
        <v>2652</v>
      </c>
      <c r="E33479" s="2">
        <v>31296</v>
      </c>
    </row>
    <row r="33480" spans="1:5" x14ac:dyDescent="0.2">
      <c r="A33480">
        <v>33479</v>
      </c>
      <c r="B33480" t="s">
        <v>2466</v>
      </c>
      <c r="C33480">
        <v>10</v>
      </c>
      <c r="D33480" t="s">
        <v>2652</v>
      </c>
      <c r="E33480" s="2">
        <v>31296</v>
      </c>
    </row>
    <row r="33481" spans="1:5" x14ac:dyDescent="0.2">
      <c r="A33481">
        <v>33480</v>
      </c>
      <c r="B33481" t="s">
        <v>2466</v>
      </c>
      <c r="C33481">
        <v>10</v>
      </c>
      <c r="D33481" t="s">
        <v>2652</v>
      </c>
      <c r="E33481" s="2">
        <v>31296</v>
      </c>
    </row>
    <row r="33482" spans="1:5" x14ac:dyDescent="0.2">
      <c r="A33482">
        <v>33481</v>
      </c>
      <c r="B33482" t="s">
        <v>2610</v>
      </c>
      <c r="C33482">
        <v>10</v>
      </c>
      <c r="D33482" t="s">
        <v>2652</v>
      </c>
      <c r="E33482" s="2">
        <v>31296</v>
      </c>
    </row>
    <row r="33483" spans="1:5" x14ac:dyDescent="0.2">
      <c r="A33483">
        <v>33482</v>
      </c>
      <c r="B33483" t="s">
        <v>2610</v>
      </c>
      <c r="C33483">
        <v>10</v>
      </c>
      <c r="D33483" t="s">
        <v>2652</v>
      </c>
      <c r="E33483" s="2">
        <v>31296</v>
      </c>
    </row>
    <row r="33484" spans="1:5" x14ac:dyDescent="0.2">
      <c r="A33484">
        <v>33483</v>
      </c>
      <c r="B33484" t="s">
        <v>1298</v>
      </c>
      <c r="C33484">
        <v>10</v>
      </c>
      <c r="D33484" t="s">
        <v>2652</v>
      </c>
      <c r="E33484" s="2">
        <v>31296</v>
      </c>
    </row>
    <row r="33485" spans="1:5" x14ac:dyDescent="0.2">
      <c r="A33485">
        <v>33484</v>
      </c>
      <c r="B33485" t="s">
        <v>2602</v>
      </c>
      <c r="C33485">
        <v>10</v>
      </c>
      <c r="D33485" t="s">
        <v>2652</v>
      </c>
      <c r="E33485" s="2">
        <v>31296</v>
      </c>
    </row>
    <row r="33486" spans="1:5" x14ac:dyDescent="0.2">
      <c r="A33486">
        <v>33485</v>
      </c>
      <c r="B33486" t="s">
        <v>2612</v>
      </c>
      <c r="C33486">
        <v>10</v>
      </c>
      <c r="D33486" t="s">
        <v>2652</v>
      </c>
      <c r="E33486" s="2">
        <v>31296</v>
      </c>
    </row>
    <row r="33487" spans="1:5" x14ac:dyDescent="0.2">
      <c r="A33487">
        <v>33486</v>
      </c>
      <c r="B33487" t="s">
        <v>2612</v>
      </c>
      <c r="C33487">
        <v>10</v>
      </c>
      <c r="D33487" t="s">
        <v>2652</v>
      </c>
      <c r="E33487" s="2">
        <v>31296</v>
      </c>
    </row>
    <row r="33488" spans="1:5" x14ac:dyDescent="0.2">
      <c r="A33488">
        <v>33487</v>
      </c>
      <c r="B33488" t="s">
        <v>1953</v>
      </c>
      <c r="C33488">
        <v>10</v>
      </c>
      <c r="D33488" t="s">
        <v>2652</v>
      </c>
      <c r="E33488" s="2">
        <v>31296</v>
      </c>
    </row>
    <row r="33489" spans="1:5" x14ac:dyDescent="0.2">
      <c r="A33489">
        <v>33488</v>
      </c>
      <c r="B33489" t="s">
        <v>2634</v>
      </c>
      <c r="C33489">
        <v>10</v>
      </c>
      <c r="D33489" t="s">
        <v>2652</v>
      </c>
      <c r="E33489" s="2">
        <v>31296</v>
      </c>
    </row>
    <row r="33490" spans="1:5" x14ac:dyDescent="0.2">
      <c r="A33490">
        <v>33489</v>
      </c>
      <c r="B33490" t="s">
        <v>2634</v>
      </c>
      <c r="C33490">
        <v>10</v>
      </c>
      <c r="D33490" t="s">
        <v>2652</v>
      </c>
      <c r="E33490" s="2">
        <v>31296</v>
      </c>
    </row>
    <row r="33491" spans="1:5" x14ac:dyDescent="0.2">
      <c r="A33491">
        <v>33490</v>
      </c>
      <c r="B33491" t="s">
        <v>2139</v>
      </c>
      <c r="C33491">
        <v>10</v>
      </c>
      <c r="D33491" t="s">
        <v>2652</v>
      </c>
      <c r="E33491" s="2">
        <v>31296</v>
      </c>
    </row>
    <row r="33492" spans="1:5" x14ac:dyDescent="0.2">
      <c r="A33492">
        <v>33491</v>
      </c>
      <c r="B33492" t="s">
        <v>2516</v>
      </c>
      <c r="C33492">
        <v>10</v>
      </c>
      <c r="D33492" t="s">
        <v>2653</v>
      </c>
      <c r="E33492" s="2">
        <v>31301</v>
      </c>
    </row>
    <row r="33493" spans="1:5" x14ac:dyDescent="0.2">
      <c r="A33493">
        <v>33492</v>
      </c>
      <c r="B33493" t="s">
        <v>2352</v>
      </c>
      <c r="C33493">
        <v>10</v>
      </c>
      <c r="D33493" t="s">
        <v>2653</v>
      </c>
      <c r="E33493" s="2">
        <v>31301</v>
      </c>
    </row>
    <row r="33494" spans="1:5" x14ac:dyDescent="0.2">
      <c r="A33494">
        <v>33493</v>
      </c>
      <c r="B33494" t="s">
        <v>2402</v>
      </c>
      <c r="C33494">
        <v>10</v>
      </c>
      <c r="D33494" t="s">
        <v>2653</v>
      </c>
      <c r="E33494" s="2">
        <v>31301</v>
      </c>
    </row>
    <row r="33495" spans="1:5" x14ac:dyDescent="0.2">
      <c r="A33495">
        <v>33494</v>
      </c>
      <c r="B33495" t="s">
        <v>2072</v>
      </c>
      <c r="C33495">
        <v>10</v>
      </c>
      <c r="D33495" t="s">
        <v>2653</v>
      </c>
      <c r="E33495" s="2">
        <v>31301</v>
      </c>
    </row>
    <row r="33496" spans="1:5" x14ac:dyDescent="0.2">
      <c r="A33496">
        <v>33495</v>
      </c>
      <c r="B33496" t="s">
        <v>2300</v>
      </c>
      <c r="C33496">
        <v>10</v>
      </c>
      <c r="D33496" t="s">
        <v>2653</v>
      </c>
      <c r="E33496" s="2">
        <v>31301</v>
      </c>
    </row>
    <row r="33497" spans="1:5" x14ac:dyDescent="0.2">
      <c r="A33497">
        <v>33496</v>
      </c>
      <c r="B33497" t="s">
        <v>192</v>
      </c>
      <c r="C33497">
        <v>10</v>
      </c>
      <c r="D33497" t="s">
        <v>2653</v>
      </c>
      <c r="E33497" s="2">
        <v>31301</v>
      </c>
    </row>
    <row r="33498" spans="1:5" x14ac:dyDescent="0.2">
      <c r="A33498">
        <v>33497</v>
      </c>
      <c r="B33498" t="s">
        <v>2509</v>
      </c>
      <c r="C33498">
        <v>10</v>
      </c>
      <c r="D33498" t="s">
        <v>2653</v>
      </c>
      <c r="E33498" s="2">
        <v>31301</v>
      </c>
    </row>
    <row r="33499" spans="1:5" x14ac:dyDescent="0.2">
      <c r="A33499">
        <v>33498</v>
      </c>
      <c r="B33499" t="s">
        <v>1721</v>
      </c>
      <c r="C33499">
        <v>10</v>
      </c>
      <c r="D33499" t="s">
        <v>2653</v>
      </c>
      <c r="E33499" s="2">
        <v>31301</v>
      </c>
    </row>
    <row r="33500" spans="1:5" x14ac:dyDescent="0.2">
      <c r="A33500">
        <v>33499</v>
      </c>
      <c r="B33500" t="s">
        <v>1687</v>
      </c>
      <c r="C33500">
        <v>10</v>
      </c>
      <c r="D33500" t="s">
        <v>2653</v>
      </c>
      <c r="E33500" s="2">
        <v>31301</v>
      </c>
    </row>
    <row r="33501" spans="1:5" x14ac:dyDescent="0.2">
      <c r="A33501">
        <v>33500</v>
      </c>
      <c r="B33501" t="s">
        <v>1298</v>
      </c>
      <c r="C33501">
        <v>10</v>
      </c>
      <c r="D33501" t="s">
        <v>2653</v>
      </c>
      <c r="E33501" s="2">
        <v>31301</v>
      </c>
    </row>
    <row r="33502" spans="1:5" x14ac:dyDescent="0.2">
      <c r="A33502">
        <v>33501</v>
      </c>
      <c r="B33502" t="s">
        <v>2288</v>
      </c>
      <c r="C33502">
        <v>10</v>
      </c>
      <c r="D33502" t="s">
        <v>2653</v>
      </c>
      <c r="E33502" s="2">
        <v>31301</v>
      </c>
    </row>
    <row r="33503" spans="1:5" x14ac:dyDescent="0.2">
      <c r="A33503">
        <v>33502</v>
      </c>
      <c r="B33503" t="s">
        <v>2516</v>
      </c>
      <c r="C33503">
        <v>10</v>
      </c>
      <c r="D33503" t="s">
        <v>2653</v>
      </c>
      <c r="E33503" s="2">
        <v>31301</v>
      </c>
    </row>
    <row r="33504" spans="1:5" x14ac:dyDescent="0.2">
      <c r="A33504">
        <v>33503</v>
      </c>
      <c r="B33504" t="s">
        <v>2516</v>
      </c>
      <c r="C33504">
        <v>10</v>
      </c>
      <c r="D33504" t="s">
        <v>2653</v>
      </c>
      <c r="E33504" s="2">
        <v>31301</v>
      </c>
    </row>
    <row r="33505" spans="1:5" x14ac:dyDescent="0.2">
      <c r="A33505">
        <v>33504</v>
      </c>
      <c r="B33505" t="s">
        <v>2598</v>
      </c>
      <c r="C33505">
        <v>10</v>
      </c>
      <c r="D33505" t="s">
        <v>2653</v>
      </c>
      <c r="E33505" s="2">
        <v>31301</v>
      </c>
    </row>
    <row r="33506" spans="1:5" x14ac:dyDescent="0.2">
      <c r="A33506">
        <v>33505</v>
      </c>
      <c r="B33506" t="s">
        <v>1752</v>
      </c>
      <c r="C33506">
        <v>10</v>
      </c>
      <c r="D33506" t="s">
        <v>2653</v>
      </c>
      <c r="E33506" s="2">
        <v>31301</v>
      </c>
    </row>
    <row r="33507" spans="1:5" x14ac:dyDescent="0.2">
      <c r="A33507">
        <v>33506</v>
      </c>
      <c r="B33507" t="s">
        <v>2603</v>
      </c>
      <c r="C33507">
        <v>10</v>
      </c>
      <c r="D33507" t="s">
        <v>2653</v>
      </c>
      <c r="E33507" s="2">
        <v>31301</v>
      </c>
    </row>
    <row r="33508" spans="1:5" x14ac:dyDescent="0.2">
      <c r="A33508">
        <v>33507</v>
      </c>
      <c r="B33508" t="s">
        <v>2117</v>
      </c>
      <c r="C33508">
        <v>10</v>
      </c>
      <c r="D33508" t="s">
        <v>2653</v>
      </c>
      <c r="E33508" s="2">
        <v>31301</v>
      </c>
    </row>
    <row r="33509" spans="1:5" x14ac:dyDescent="0.2">
      <c r="A33509">
        <v>33508</v>
      </c>
      <c r="B33509" t="s">
        <v>2149</v>
      </c>
      <c r="C33509">
        <v>10</v>
      </c>
      <c r="D33509" t="s">
        <v>2653</v>
      </c>
      <c r="E33509" s="2">
        <v>31301</v>
      </c>
    </row>
    <row r="33510" spans="1:5" x14ac:dyDescent="0.2">
      <c r="A33510">
        <v>33509</v>
      </c>
      <c r="B33510" t="s">
        <v>1514</v>
      </c>
      <c r="C33510">
        <v>10</v>
      </c>
      <c r="D33510" t="s">
        <v>2653</v>
      </c>
      <c r="E33510" s="2">
        <v>31301</v>
      </c>
    </row>
    <row r="33511" spans="1:5" x14ac:dyDescent="0.2">
      <c r="A33511">
        <v>33510</v>
      </c>
      <c r="B33511" t="s">
        <v>1526</v>
      </c>
      <c r="C33511">
        <v>10</v>
      </c>
      <c r="D33511" t="s">
        <v>2653</v>
      </c>
      <c r="E33511" s="2">
        <v>31301</v>
      </c>
    </row>
    <row r="33512" spans="1:5" x14ac:dyDescent="0.2">
      <c r="A33512">
        <v>33511</v>
      </c>
      <c r="B33512" t="s">
        <v>2324</v>
      </c>
      <c r="C33512">
        <v>10</v>
      </c>
      <c r="D33512" t="s">
        <v>2653</v>
      </c>
      <c r="E33512" s="2">
        <v>31301</v>
      </c>
    </row>
    <row r="33513" spans="1:5" x14ac:dyDescent="0.2">
      <c r="A33513">
        <v>33512</v>
      </c>
      <c r="B33513" t="s">
        <v>2009</v>
      </c>
      <c r="C33513">
        <v>10</v>
      </c>
      <c r="D33513" t="s">
        <v>2653</v>
      </c>
      <c r="E33513" s="2">
        <v>31301</v>
      </c>
    </row>
    <row r="33514" spans="1:5" x14ac:dyDescent="0.2">
      <c r="A33514">
        <v>33513</v>
      </c>
      <c r="B33514" t="s">
        <v>2347</v>
      </c>
      <c r="C33514">
        <v>10</v>
      </c>
      <c r="D33514" t="s">
        <v>2653</v>
      </c>
      <c r="E33514" s="2">
        <v>31301</v>
      </c>
    </row>
    <row r="33515" spans="1:5" x14ac:dyDescent="0.2">
      <c r="A33515">
        <v>33514</v>
      </c>
      <c r="B33515" t="s">
        <v>2603</v>
      </c>
      <c r="C33515">
        <v>10</v>
      </c>
      <c r="D33515" t="s">
        <v>2653</v>
      </c>
      <c r="E33515" s="2">
        <v>31301</v>
      </c>
    </row>
    <row r="33516" spans="1:5" x14ac:dyDescent="0.2">
      <c r="A33516">
        <v>33515</v>
      </c>
      <c r="B33516" t="s">
        <v>2009</v>
      </c>
      <c r="C33516">
        <v>10</v>
      </c>
      <c r="D33516" t="s">
        <v>2653</v>
      </c>
      <c r="E33516" s="2">
        <v>31301</v>
      </c>
    </row>
    <row r="33517" spans="1:5" x14ac:dyDescent="0.2">
      <c r="A33517">
        <v>33516</v>
      </c>
      <c r="B33517" t="s">
        <v>2009</v>
      </c>
      <c r="C33517">
        <v>10</v>
      </c>
      <c r="D33517" t="s">
        <v>2653</v>
      </c>
      <c r="E33517" s="2">
        <v>31301</v>
      </c>
    </row>
    <row r="33518" spans="1:5" x14ac:dyDescent="0.2">
      <c r="A33518">
        <v>33517</v>
      </c>
      <c r="B33518" t="s">
        <v>2326</v>
      </c>
      <c r="C33518">
        <v>10</v>
      </c>
      <c r="D33518" t="s">
        <v>2653</v>
      </c>
      <c r="E33518" s="2">
        <v>31301</v>
      </c>
    </row>
    <row r="33519" spans="1:5" x14ac:dyDescent="0.2">
      <c r="A33519">
        <v>33518</v>
      </c>
      <c r="B33519" t="s">
        <v>2326</v>
      </c>
      <c r="C33519">
        <v>10</v>
      </c>
      <c r="D33519" t="s">
        <v>2653</v>
      </c>
      <c r="E33519" s="2">
        <v>31301</v>
      </c>
    </row>
    <row r="33520" spans="1:5" x14ac:dyDescent="0.2">
      <c r="A33520">
        <v>33519</v>
      </c>
      <c r="B33520" t="s">
        <v>2602</v>
      </c>
      <c r="C33520">
        <v>10</v>
      </c>
      <c r="D33520" t="s">
        <v>2653</v>
      </c>
      <c r="E33520" s="2">
        <v>31301</v>
      </c>
    </row>
    <row r="33521" spans="1:5" x14ac:dyDescent="0.2">
      <c r="A33521">
        <v>33520</v>
      </c>
      <c r="B33521" t="s">
        <v>2307</v>
      </c>
      <c r="C33521">
        <v>10</v>
      </c>
      <c r="D33521" t="s">
        <v>2653</v>
      </c>
      <c r="E33521" s="2">
        <v>31301</v>
      </c>
    </row>
    <row r="33522" spans="1:5" x14ac:dyDescent="0.2">
      <c r="A33522">
        <v>33521</v>
      </c>
      <c r="B33522" t="s">
        <v>2602</v>
      </c>
      <c r="C33522">
        <v>10</v>
      </c>
      <c r="D33522" t="s">
        <v>2653</v>
      </c>
      <c r="E33522" s="2">
        <v>31301</v>
      </c>
    </row>
    <row r="33523" spans="1:5" x14ac:dyDescent="0.2">
      <c r="A33523">
        <v>33522</v>
      </c>
      <c r="B33523" t="s">
        <v>1529</v>
      </c>
      <c r="C33523">
        <v>10</v>
      </c>
      <c r="D33523" t="s">
        <v>2653</v>
      </c>
      <c r="E33523" s="2">
        <v>31301</v>
      </c>
    </row>
    <row r="33524" spans="1:5" x14ac:dyDescent="0.2">
      <c r="A33524">
        <v>33523</v>
      </c>
      <c r="B33524" t="s">
        <v>2644</v>
      </c>
      <c r="C33524">
        <v>10</v>
      </c>
      <c r="D33524" t="s">
        <v>2653</v>
      </c>
      <c r="E33524" s="2">
        <v>31301</v>
      </c>
    </row>
    <row r="33525" spans="1:5" x14ac:dyDescent="0.2">
      <c r="A33525">
        <v>33524</v>
      </c>
      <c r="B33525" t="s">
        <v>2644</v>
      </c>
      <c r="C33525">
        <v>10</v>
      </c>
      <c r="D33525" t="s">
        <v>2653</v>
      </c>
      <c r="E33525" s="2">
        <v>31301</v>
      </c>
    </row>
    <row r="33526" spans="1:5" x14ac:dyDescent="0.2">
      <c r="A33526">
        <v>33525</v>
      </c>
      <c r="B33526" t="s">
        <v>2353</v>
      </c>
      <c r="C33526">
        <v>10</v>
      </c>
      <c r="D33526" t="s">
        <v>2653</v>
      </c>
      <c r="E33526" s="2">
        <v>31301</v>
      </c>
    </row>
    <row r="33527" spans="1:5" x14ac:dyDescent="0.2">
      <c r="A33527">
        <v>33526</v>
      </c>
      <c r="B33527" t="s">
        <v>2353</v>
      </c>
      <c r="C33527">
        <v>10</v>
      </c>
      <c r="D33527" t="s">
        <v>2653</v>
      </c>
      <c r="E33527" s="2">
        <v>31301</v>
      </c>
    </row>
    <row r="33528" spans="1:5" x14ac:dyDescent="0.2">
      <c r="A33528">
        <v>33527</v>
      </c>
      <c r="B33528" t="s">
        <v>2353</v>
      </c>
      <c r="C33528">
        <v>10</v>
      </c>
      <c r="D33528" t="s">
        <v>2653</v>
      </c>
      <c r="E33528" s="2">
        <v>31301</v>
      </c>
    </row>
    <row r="33529" spans="1:5" x14ac:dyDescent="0.2">
      <c r="A33529">
        <v>33528</v>
      </c>
      <c r="B33529" t="s">
        <v>2353</v>
      </c>
      <c r="C33529">
        <v>10</v>
      </c>
      <c r="D33529" t="s">
        <v>2653</v>
      </c>
      <c r="E33529" s="2">
        <v>31301</v>
      </c>
    </row>
    <row r="33530" spans="1:5" x14ac:dyDescent="0.2">
      <c r="A33530">
        <v>33529</v>
      </c>
      <c r="B33530" t="s">
        <v>2325</v>
      </c>
      <c r="C33530">
        <v>10</v>
      </c>
      <c r="D33530" t="s">
        <v>2653</v>
      </c>
      <c r="E33530" s="2">
        <v>31301</v>
      </c>
    </row>
    <row r="33531" spans="1:5" x14ac:dyDescent="0.2">
      <c r="A33531">
        <v>33530</v>
      </c>
      <c r="B33531" t="s">
        <v>2325</v>
      </c>
      <c r="C33531">
        <v>10</v>
      </c>
      <c r="D33531" t="s">
        <v>2653</v>
      </c>
      <c r="E33531" s="2">
        <v>31301</v>
      </c>
    </row>
    <row r="33532" spans="1:5" x14ac:dyDescent="0.2">
      <c r="A33532">
        <v>33531</v>
      </c>
      <c r="B33532" t="s">
        <v>2325</v>
      </c>
      <c r="C33532">
        <v>10</v>
      </c>
      <c r="D33532" t="s">
        <v>2653</v>
      </c>
      <c r="E33532" s="2">
        <v>31301</v>
      </c>
    </row>
    <row r="33533" spans="1:5" x14ac:dyDescent="0.2">
      <c r="A33533">
        <v>33532</v>
      </c>
      <c r="B33533" t="s">
        <v>2353</v>
      </c>
      <c r="C33533">
        <v>10</v>
      </c>
      <c r="D33533" t="s">
        <v>2653</v>
      </c>
      <c r="E33533" s="2">
        <v>31301</v>
      </c>
    </row>
    <row r="33534" spans="1:5" x14ac:dyDescent="0.2">
      <c r="A33534">
        <v>33533</v>
      </c>
      <c r="B33534" t="s">
        <v>2602</v>
      </c>
      <c r="C33534">
        <v>10</v>
      </c>
      <c r="D33534" t="s">
        <v>2653</v>
      </c>
      <c r="E33534" s="2">
        <v>31301</v>
      </c>
    </row>
    <row r="33535" spans="1:5" x14ac:dyDescent="0.2">
      <c r="A33535">
        <v>33534</v>
      </c>
      <c r="B33535" t="s">
        <v>2644</v>
      </c>
      <c r="C33535">
        <v>10</v>
      </c>
      <c r="D33535" t="s">
        <v>2653</v>
      </c>
      <c r="E33535" s="2">
        <v>31301</v>
      </c>
    </row>
    <row r="33536" spans="1:5" x14ac:dyDescent="0.2">
      <c r="A33536">
        <v>33535</v>
      </c>
      <c r="B33536" t="s">
        <v>2644</v>
      </c>
      <c r="C33536">
        <v>10</v>
      </c>
      <c r="D33536" t="s">
        <v>2653</v>
      </c>
      <c r="E33536" s="2">
        <v>31301</v>
      </c>
    </row>
    <row r="33537" spans="1:5" x14ac:dyDescent="0.2">
      <c r="A33537">
        <v>33536</v>
      </c>
      <c r="B33537" t="s">
        <v>1921</v>
      </c>
      <c r="C33537">
        <v>10</v>
      </c>
      <c r="D33537" t="s">
        <v>2653</v>
      </c>
      <c r="E33537" s="2">
        <v>31301</v>
      </c>
    </row>
    <row r="33538" spans="1:5" x14ac:dyDescent="0.2">
      <c r="A33538">
        <v>33537</v>
      </c>
      <c r="B33538" t="s">
        <v>2654</v>
      </c>
      <c r="C33538">
        <v>10</v>
      </c>
      <c r="D33538" t="s">
        <v>2653</v>
      </c>
      <c r="E33538" s="2">
        <v>31301</v>
      </c>
    </row>
    <row r="33539" spans="1:5" x14ac:dyDescent="0.2">
      <c r="A33539">
        <v>33538</v>
      </c>
      <c r="B33539" t="s">
        <v>1727</v>
      </c>
      <c r="C33539">
        <v>10</v>
      </c>
      <c r="D33539" t="s">
        <v>2653</v>
      </c>
      <c r="E33539" s="2">
        <v>31301</v>
      </c>
    </row>
    <row r="33540" spans="1:5" x14ac:dyDescent="0.2">
      <c r="A33540">
        <v>33539</v>
      </c>
      <c r="B33540" t="s">
        <v>1727</v>
      </c>
      <c r="C33540">
        <v>10</v>
      </c>
      <c r="D33540" t="s">
        <v>2653</v>
      </c>
      <c r="E33540" s="2">
        <v>31301</v>
      </c>
    </row>
    <row r="33541" spans="1:5" x14ac:dyDescent="0.2">
      <c r="A33541">
        <v>33540</v>
      </c>
      <c r="B33541" t="s">
        <v>2309</v>
      </c>
      <c r="C33541">
        <v>10</v>
      </c>
      <c r="D33541" t="s">
        <v>2653</v>
      </c>
      <c r="E33541" s="2">
        <v>31301</v>
      </c>
    </row>
    <row r="33542" spans="1:5" x14ac:dyDescent="0.2">
      <c r="A33542">
        <v>33541</v>
      </c>
      <c r="B33542" t="s">
        <v>1549</v>
      </c>
      <c r="C33542">
        <v>10</v>
      </c>
      <c r="D33542" t="s">
        <v>2653</v>
      </c>
      <c r="E33542" s="2">
        <v>31301</v>
      </c>
    </row>
    <row r="33543" spans="1:5" x14ac:dyDescent="0.2">
      <c r="A33543">
        <v>33542</v>
      </c>
      <c r="B33543" t="s">
        <v>1549</v>
      </c>
      <c r="C33543">
        <v>10</v>
      </c>
      <c r="D33543" t="s">
        <v>2653</v>
      </c>
      <c r="E33543" s="2">
        <v>31301</v>
      </c>
    </row>
    <row r="33544" spans="1:5" x14ac:dyDescent="0.2">
      <c r="A33544">
        <v>33543</v>
      </c>
      <c r="B33544" t="s">
        <v>1776</v>
      </c>
      <c r="C33544">
        <v>10</v>
      </c>
      <c r="D33544" t="s">
        <v>2653</v>
      </c>
      <c r="E33544" s="2">
        <v>31301</v>
      </c>
    </row>
    <row r="33545" spans="1:5" x14ac:dyDescent="0.2">
      <c r="A33545">
        <v>33544</v>
      </c>
      <c r="B33545" t="s">
        <v>1549</v>
      </c>
      <c r="C33545">
        <v>10</v>
      </c>
      <c r="D33545" t="s">
        <v>2653</v>
      </c>
      <c r="E33545" s="2">
        <v>31301</v>
      </c>
    </row>
    <row r="33546" spans="1:5" x14ac:dyDescent="0.2">
      <c r="A33546">
        <v>33545</v>
      </c>
      <c r="B33546" t="s">
        <v>1776</v>
      </c>
      <c r="C33546">
        <v>10</v>
      </c>
      <c r="D33546" t="s">
        <v>2653</v>
      </c>
      <c r="E33546" s="2">
        <v>31301</v>
      </c>
    </row>
    <row r="33547" spans="1:5" x14ac:dyDescent="0.2">
      <c r="A33547">
        <v>33546</v>
      </c>
      <c r="B33547" t="s">
        <v>2364</v>
      </c>
      <c r="C33547">
        <v>10</v>
      </c>
      <c r="D33547" t="s">
        <v>2653</v>
      </c>
      <c r="E33547" s="2">
        <v>31301</v>
      </c>
    </row>
    <row r="33548" spans="1:5" x14ac:dyDescent="0.2">
      <c r="A33548">
        <v>33547</v>
      </c>
      <c r="B33548" t="s">
        <v>2364</v>
      </c>
      <c r="C33548">
        <v>10</v>
      </c>
      <c r="D33548" t="s">
        <v>2653</v>
      </c>
      <c r="E33548" s="2">
        <v>31301</v>
      </c>
    </row>
    <row r="33549" spans="1:5" x14ac:dyDescent="0.2">
      <c r="A33549">
        <v>33548</v>
      </c>
      <c r="B33549" t="s">
        <v>2644</v>
      </c>
      <c r="C33549">
        <v>10</v>
      </c>
      <c r="D33549" t="s">
        <v>2653</v>
      </c>
      <c r="E33549" s="2">
        <v>31301</v>
      </c>
    </row>
    <row r="33550" spans="1:5" x14ac:dyDescent="0.2">
      <c r="A33550">
        <v>33549</v>
      </c>
      <c r="B33550" t="s">
        <v>2364</v>
      </c>
      <c r="C33550">
        <v>10</v>
      </c>
      <c r="D33550" t="s">
        <v>2653</v>
      </c>
      <c r="E33550" s="2">
        <v>31301</v>
      </c>
    </row>
    <row r="33551" spans="1:5" x14ac:dyDescent="0.2">
      <c r="A33551">
        <v>33550</v>
      </c>
      <c r="B33551" t="s">
        <v>2200</v>
      </c>
      <c r="C33551">
        <v>10</v>
      </c>
      <c r="D33551" t="s">
        <v>2653</v>
      </c>
      <c r="E33551" s="2">
        <v>31301</v>
      </c>
    </row>
    <row r="33552" spans="1:5" x14ac:dyDescent="0.2">
      <c r="A33552">
        <v>33551</v>
      </c>
      <c r="B33552" t="s">
        <v>2655</v>
      </c>
      <c r="C33552">
        <v>10</v>
      </c>
      <c r="D33552" t="s">
        <v>2653</v>
      </c>
      <c r="E33552" s="2">
        <v>31301</v>
      </c>
    </row>
    <row r="33553" spans="1:5" x14ac:dyDescent="0.2">
      <c r="A33553">
        <v>33552</v>
      </c>
      <c r="B33553" t="s">
        <v>2307</v>
      </c>
      <c r="C33553">
        <v>10</v>
      </c>
      <c r="D33553" t="s">
        <v>2653</v>
      </c>
      <c r="E33553" s="2">
        <v>31301</v>
      </c>
    </row>
    <row r="33554" spans="1:5" x14ac:dyDescent="0.2">
      <c r="A33554">
        <v>33553</v>
      </c>
      <c r="B33554" t="s">
        <v>2307</v>
      </c>
      <c r="C33554">
        <v>10</v>
      </c>
      <c r="D33554" t="s">
        <v>2653</v>
      </c>
      <c r="E33554" s="2">
        <v>31301</v>
      </c>
    </row>
    <row r="33555" spans="1:5" x14ac:dyDescent="0.2">
      <c r="A33555">
        <v>33554</v>
      </c>
      <c r="B33555" t="s">
        <v>2307</v>
      </c>
      <c r="C33555">
        <v>10</v>
      </c>
      <c r="D33555" t="s">
        <v>2653</v>
      </c>
      <c r="E33555" s="2">
        <v>31301</v>
      </c>
    </row>
    <row r="33556" spans="1:5" x14ac:dyDescent="0.2">
      <c r="A33556">
        <v>33555</v>
      </c>
      <c r="B33556" t="s">
        <v>2486</v>
      </c>
      <c r="C33556">
        <v>10</v>
      </c>
      <c r="D33556" t="s">
        <v>2653</v>
      </c>
      <c r="E33556" s="2">
        <v>31301</v>
      </c>
    </row>
    <row r="33557" spans="1:5" x14ac:dyDescent="0.2">
      <c r="A33557">
        <v>33556</v>
      </c>
      <c r="B33557" t="s">
        <v>2486</v>
      </c>
      <c r="C33557">
        <v>10</v>
      </c>
      <c r="D33557" t="s">
        <v>2653</v>
      </c>
      <c r="E33557" s="2">
        <v>31301</v>
      </c>
    </row>
    <row r="33558" spans="1:5" x14ac:dyDescent="0.2">
      <c r="A33558">
        <v>33557</v>
      </c>
      <c r="B33558" t="s">
        <v>2486</v>
      </c>
      <c r="C33558">
        <v>10</v>
      </c>
      <c r="D33558" t="s">
        <v>2653</v>
      </c>
      <c r="E33558" s="2">
        <v>31301</v>
      </c>
    </row>
    <row r="33559" spans="1:5" x14ac:dyDescent="0.2">
      <c r="A33559">
        <v>33558</v>
      </c>
      <c r="B33559" t="s">
        <v>2486</v>
      </c>
      <c r="C33559">
        <v>10</v>
      </c>
      <c r="D33559" t="s">
        <v>2653</v>
      </c>
      <c r="E33559" s="2">
        <v>31301</v>
      </c>
    </row>
    <row r="33560" spans="1:5" x14ac:dyDescent="0.2">
      <c r="A33560">
        <v>33559</v>
      </c>
      <c r="B33560" t="s">
        <v>2307</v>
      </c>
      <c r="C33560">
        <v>10</v>
      </c>
      <c r="D33560" t="s">
        <v>2653</v>
      </c>
      <c r="E33560" s="2">
        <v>31301</v>
      </c>
    </row>
    <row r="33561" spans="1:5" x14ac:dyDescent="0.2">
      <c r="A33561">
        <v>33560</v>
      </c>
      <c r="B33561" t="s">
        <v>1921</v>
      </c>
      <c r="C33561">
        <v>10</v>
      </c>
      <c r="D33561" t="s">
        <v>2653</v>
      </c>
      <c r="E33561" s="2">
        <v>31301</v>
      </c>
    </row>
    <row r="33562" spans="1:5" x14ac:dyDescent="0.2">
      <c r="A33562">
        <v>33561</v>
      </c>
      <c r="B33562" t="s">
        <v>2486</v>
      </c>
      <c r="C33562">
        <v>10</v>
      </c>
      <c r="D33562" t="s">
        <v>2653</v>
      </c>
      <c r="E33562" s="2">
        <v>31301</v>
      </c>
    </row>
    <row r="33563" spans="1:5" x14ac:dyDescent="0.2">
      <c r="A33563">
        <v>33562</v>
      </c>
      <c r="B33563" t="s">
        <v>2307</v>
      </c>
      <c r="C33563">
        <v>10</v>
      </c>
      <c r="D33563" t="s">
        <v>2653</v>
      </c>
      <c r="E33563" s="2">
        <v>31301</v>
      </c>
    </row>
    <row r="33564" spans="1:5" x14ac:dyDescent="0.2">
      <c r="A33564">
        <v>33563</v>
      </c>
      <c r="B33564" t="s">
        <v>1921</v>
      </c>
      <c r="C33564">
        <v>10</v>
      </c>
      <c r="D33564" t="s">
        <v>2653</v>
      </c>
      <c r="E33564" s="2">
        <v>31301</v>
      </c>
    </row>
    <row r="33565" spans="1:5" x14ac:dyDescent="0.2">
      <c r="A33565">
        <v>33564</v>
      </c>
      <c r="B33565" t="s">
        <v>2527</v>
      </c>
      <c r="C33565">
        <v>10</v>
      </c>
      <c r="D33565" t="s">
        <v>2653</v>
      </c>
      <c r="E33565" s="2">
        <v>31301</v>
      </c>
    </row>
    <row r="33566" spans="1:5" x14ac:dyDescent="0.2">
      <c r="A33566">
        <v>33565</v>
      </c>
      <c r="B33566" t="s">
        <v>2527</v>
      </c>
      <c r="C33566">
        <v>10</v>
      </c>
      <c r="D33566" t="s">
        <v>2653</v>
      </c>
      <c r="E33566" s="2">
        <v>31301</v>
      </c>
    </row>
    <row r="33567" spans="1:5" x14ac:dyDescent="0.2">
      <c r="A33567">
        <v>33566</v>
      </c>
      <c r="B33567" t="s">
        <v>2527</v>
      </c>
      <c r="C33567">
        <v>10</v>
      </c>
      <c r="D33567" t="s">
        <v>2653</v>
      </c>
      <c r="E33567" s="2">
        <v>31301</v>
      </c>
    </row>
    <row r="33568" spans="1:5" x14ac:dyDescent="0.2">
      <c r="A33568">
        <v>33567</v>
      </c>
      <c r="B33568" t="s">
        <v>1776</v>
      </c>
      <c r="C33568">
        <v>10</v>
      </c>
      <c r="D33568" t="s">
        <v>2653</v>
      </c>
      <c r="E33568" s="2">
        <v>31301</v>
      </c>
    </row>
    <row r="33569" spans="1:5" x14ac:dyDescent="0.2">
      <c r="A33569">
        <v>33568</v>
      </c>
      <c r="B33569" t="s">
        <v>2527</v>
      </c>
      <c r="C33569">
        <v>10</v>
      </c>
      <c r="D33569" t="s">
        <v>2653</v>
      </c>
      <c r="E33569" s="2">
        <v>31301</v>
      </c>
    </row>
    <row r="33570" spans="1:5" x14ac:dyDescent="0.2">
      <c r="A33570">
        <v>33569</v>
      </c>
      <c r="B33570" t="s">
        <v>2527</v>
      </c>
      <c r="C33570">
        <v>10</v>
      </c>
      <c r="D33570" t="s">
        <v>2653</v>
      </c>
      <c r="E33570" s="2">
        <v>31301</v>
      </c>
    </row>
    <row r="33571" spans="1:5" x14ac:dyDescent="0.2">
      <c r="A33571">
        <v>33570</v>
      </c>
      <c r="B33571" t="s">
        <v>1513</v>
      </c>
      <c r="C33571">
        <v>10</v>
      </c>
      <c r="D33571" t="s">
        <v>2656</v>
      </c>
      <c r="E33571" s="2">
        <v>31302</v>
      </c>
    </row>
    <row r="33572" spans="1:5" x14ac:dyDescent="0.2">
      <c r="A33572">
        <v>33571</v>
      </c>
      <c r="B33572" t="s">
        <v>2318</v>
      </c>
      <c r="C33572">
        <v>10</v>
      </c>
      <c r="D33572" t="s">
        <v>2656</v>
      </c>
      <c r="E33572" s="2">
        <v>31302</v>
      </c>
    </row>
    <row r="33573" spans="1:5" x14ac:dyDescent="0.2">
      <c r="A33573">
        <v>33572</v>
      </c>
      <c r="B33573" t="s">
        <v>2316</v>
      </c>
      <c r="C33573">
        <v>10</v>
      </c>
      <c r="D33573" t="s">
        <v>2656</v>
      </c>
      <c r="E33573" s="2">
        <v>31302</v>
      </c>
    </row>
    <row r="33574" spans="1:5" x14ac:dyDescent="0.2">
      <c r="A33574">
        <v>33573</v>
      </c>
      <c r="B33574" t="s">
        <v>2619</v>
      </c>
      <c r="C33574">
        <v>10</v>
      </c>
      <c r="D33574" t="s">
        <v>2656</v>
      </c>
      <c r="E33574" s="2">
        <v>31302</v>
      </c>
    </row>
    <row r="33575" spans="1:5" x14ac:dyDescent="0.2">
      <c r="A33575">
        <v>33574</v>
      </c>
      <c r="B33575" t="s">
        <v>2360</v>
      </c>
      <c r="C33575">
        <v>10</v>
      </c>
      <c r="D33575" t="s">
        <v>2656</v>
      </c>
      <c r="E33575" s="2">
        <v>31302</v>
      </c>
    </row>
    <row r="33576" spans="1:5" x14ac:dyDescent="0.2">
      <c r="A33576">
        <v>33575</v>
      </c>
      <c r="B33576" t="s">
        <v>1721</v>
      </c>
      <c r="C33576">
        <v>10</v>
      </c>
      <c r="D33576" t="s">
        <v>2656</v>
      </c>
      <c r="E33576" s="2">
        <v>31302</v>
      </c>
    </row>
    <row r="33577" spans="1:5" x14ac:dyDescent="0.2">
      <c r="A33577">
        <v>33576</v>
      </c>
      <c r="B33577" t="s">
        <v>1721</v>
      </c>
      <c r="C33577">
        <v>10</v>
      </c>
      <c r="D33577" t="s">
        <v>2656</v>
      </c>
      <c r="E33577" s="2">
        <v>31302</v>
      </c>
    </row>
    <row r="33578" spans="1:5" x14ac:dyDescent="0.2">
      <c r="A33578">
        <v>33577</v>
      </c>
      <c r="B33578" t="s">
        <v>1551</v>
      </c>
      <c r="C33578">
        <v>10</v>
      </c>
      <c r="D33578" t="s">
        <v>2656</v>
      </c>
      <c r="E33578" s="2">
        <v>31302</v>
      </c>
    </row>
    <row r="33579" spans="1:5" x14ac:dyDescent="0.2">
      <c r="A33579">
        <v>33578</v>
      </c>
      <c r="B33579" t="s">
        <v>1551</v>
      </c>
      <c r="C33579">
        <v>10</v>
      </c>
      <c r="D33579" t="s">
        <v>2656</v>
      </c>
      <c r="E33579" s="2">
        <v>31302</v>
      </c>
    </row>
    <row r="33580" spans="1:5" x14ac:dyDescent="0.2">
      <c r="A33580">
        <v>33579</v>
      </c>
      <c r="B33580" t="s">
        <v>1551</v>
      </c>
      <c r="C33580">
        <v>10</v>
      </c>
      <c r="D33580" t="s">
        <v>2656</v>
      </c>
      <c r="E33580" s="2">
        <v>31302</v>
      </c>
    </row>
    <row r="33581" spans="1:5" x14ac:dyDescent="0.2">
      <c r="A33581">
        <v>33580</v>
      </c>
      <c r="B33581" t="s">
        <v>2211</v>
      </c>
      <c r="C33581">
        <v>10</v>
      </c>
      <c r="D33581" t="s">
        <v>2656</v>
      </c>
      <c r="E33581" s="2">
        <v>31302</v>
      </c>
    </row>
    <row r="33582" spans="1:5" x14ac:dyDescent="0.2">
      <c r="A33582">
        <v>33581</v>
      </c>
      <c r="B33582" t="s">
        <v>2482</v>
      </c>
      <c r="C33582">
        <v>10</v>
      </c>
      <c r="D33582" t="s">
        <v>2656</v>
      </c>
      <c r="E33582" s="2">
        <v>31302</v>
      </c>
    </row>
    <row r="33583" spans="1:5" x14ac:dyDescent="0.2">
      <c r="A33583">
        <v>33582</v>
      </c>
      <c r="B33583" t="s">
        <v>2482</v>
      </c>
      <c r="C33583">
        <v>10</v>
      </c>
      <c r="D33583" t="s">
        <v>2656</v>
      </c>
      <c r="E33583" s="2">
        <v>31302</v>
      </c>
    </row>
    <row r="33584" spans="1:5" x14ac:dyDescent="0.2">
      <c r="A33584">
        <v>33583</v>
      </c>
      <c r="B33584" t="s">
        <v>2475</v>
      </c>
      <c r="C33584">
        <v>10</v>
      </c>
      <c r="D33584" t="s">
        <v>2656</v>
      </c>
      <c r="E33584" s="2">
        <v>31302</v>
      </c>
    </row>
    <row r="33585" spans="1:5" x14ac:dyDescent="0.2">
      <c r="A33585">
        <v>33584</v>
      </c>
      <c r="B33585" t="s">
        <v>2657</v>
      </c>
      <c r="C33585">
        <v>10</v>
      </c>
      <c r="D33585" t="s">
        <v>2656</v>
      </c>
      <c r="E33585" s="2">
        <v>31302</v>
      </c>
    </row>
    <row r="33586" spans="1:5" x14ac:dyDescent="0.2">
      <c r="A33586">
        <v>33585</v>
      </c>
      <c r="B33586" t="s">
        <v>2657</v>
      </c>
      <c r="C33586">
        <v>10</v>
      </c>
      <c r="D33586" t="s">
        <v>2656</v>
      </c>
      <c r="E33586" s="2">
        <v>31302</v>
      </c>
    </row>
    <row r="33587" spans="1:5" x14ac:dyDescent="0.2">
      <c r="A33587">
        <v>33586</v>
      </c>
      <c r="B33587" t="s">
        <v>2333</v>
      </c>
      <c r="C33587">
        <v>10</v>
      </c>
      <c r="D33587" t="s">
        <v>2656</v>
      </c>
      <c r="E33587" s="2">
        <v>31302</v>
      </c>
    </row>
    <row r="33588" spans="1:5" x14ac:dyDescent="0.2">
      <c r="A33588">
        <v>33587</v>
      </c>
      <c r="B33588" t="s">
        <v>2333</v>
      </c>
      <c r="C33588">
        <v>10</v>
      </c>
      <c r="D33588" t="s">
        <v>2656</v>
      </c>
      <c r="E33588" s="2">
        <v>31302</v>
      </c>
    </row>
    <row r="33589" spans="1:5" x14ac:dyDescent="0.2">
      <c r="A33589">
        <v>33588</v>
      </c>
      <c r="B33589" t="s">
        <v>2333</v>
      </c>
      <c r="C33589">
        <v>10</v>
      </c>
      <c r="D33589" t="s">
        <v>2656</v>
      </c>
      <c r="E33589" s="2">
        <v>31302</v>
      </c>
    </row>
    <row r="33590" spans="1:5" x14ac:dyDescent="0.2">
      <c r="A33590">
        <v>33589</v>
      </c>
      <c r="B33590" t="s">
        <v>2612</v>
      </c>
      <c r="C33590">
        <v>10</v>
      </c>
      <c r="D33590" t="s">
        <v>2656</v>
      </c>
      <c r="E33590" s="2">
        <v>31302</v>
      </c>
    </row>
    <row r="33591" spans="1:5" x14ac:dyDescent="0.2">
      <c r="A33591">
        <v>33590</v>
      </c>
      <c r="B33591" t="s">
        <v>2612</v>
      </c>
      <c r="C33591">
        <v>10</v>
      </c>
      <c r="D33591" t="s">
        <v>2656</v>
      </c>
      <c r="E33591" s="2">
        <v>31302</v>
      </c>
    </row>
    <row r="33592" spans="1:5" x14ac:dyDescent="0.2">
      <c r="A33592">
        <v>33591</v>
      </c>
      <c r="B33592" t="s">
        <v>2612</v>
      </c>
      <c r="C33592">
        <v>10</v>
      </c>
      <c r="D33592" t="s">
        <v>2656</v>
      </c>
      <c r="E33592" s="2">
        <v>31302</v>
      </c>
    </row>
    <row r="33593" spans="1:5" x14ac:dyDescent="0.2">
      <c r="A33593">
        <v>33592</v>
      </c>
      <c r="B33593" t="s">
        <v>2612</v>
      </c>
      <c r="C33593">
        <v>10</v>
      </c>
      <c r="D33593" t="s">
        <v>2656</v>
      </c>
      <c r="E33593" s="2">
        <v>31302</v>
      </c>
    </row>
    <row r="33594" spans="1:5" x14ac:dyDescent="0.2">
      <c r="A33594">
        <v>33593</v>
      </c>
      <c r="B33594" t="s">
        <v>1830</v>
      </c>
      <c r="C33594">
        <v>10</v>
      </c>
      <c r="D33594" t="s">
        <v>2656</v>
      </c>
      <c r="E33594" s="2">
        <v>31302</v>
      </c>
    </row>
    <row r="33595" spans="1:5" x14ac:dyDescent="0.2">
      <c r="A33595">
        <v>33594</v>
      </c>
      <c r="B33595" t="s">
        <v>2487</v>
      </c>
      <c r="C33595">
        <v>10</v>
      </c>
      <c r="D33595" t="s">
        <v>2656</v>
      </c>
      <c r="E33595" s="2">
        <v>31302</v>
      </c>
    </row>
    <row r="33596" spans="1:5" x14ac:dyDescent="0.2">
      <c r="A33596">
        <v>33595</v>
      </c>
      <c r="B33596" t="s">
        <v>2050</v>
      </c>
      <c r="C33596">
        <v>10</v>
      </c>
      <c r="D33596" t="s">
        <v>2656</v>
      </c>
      <c r="E33596" s="2">
        <v>31302</v>
      </c>
    </row>
    <row r="33597" spans="1:5" x14ac:dyDescent="0.2">
      <c r="A33597">
        <v>33596</v>
      </c>
      <c r="B33597" t="s">
        <v>2050</v>
      </c>
      <c r="C33597">
        <v>10</v>
      </c>
      <c r="D33597" t="s">
        <v>2656</v>
      </c>
      <c r="E33597" s="2">
        <v>31302</v>
      </c>
    </row>
    <row r="33598" spans="1:5" x14ac:dyDescent="0.2">
      <c r="A33598">
        <v>33597</v>
      </c>
      <c r="B33598" t="s">
        <v>2050</v>
      </c>
      <c r="C33598">
        <v>10</v>
      </c>
      <c r="D33598" t="s">
        <v>2656</v>
      </c>
      <c r="E33598" s="2">
        <v>31302</v>
      </c>
    </row>
    <row r="33599" spans="1:5" x14ac:dyDescent="0.2">
      <c r="A33599">
        <v>33598</v>
      </c>
      <c r="B33599" t="s">
        <v>2486</v>
      </c>
      <c r="C33599">
        <v>10</v>
      </c>
      <c r="D33599" t="s">
        <v>2656</v>
      </c>
      <c r="E33599" s="2">
        <v>31302</v>
      </c>
    </row>
    <row r="33600" spans="1:5" x14ac:dyDescent="0.2">
      <c r="A33600">
        <v>33599</v>
      </c>
      <c r="B33600" t="s">
        <v>2050</v>
      </c>
      <c r="C33600">
        <v>10</v>
      </c>
      <c r="D33600" t="s">
        <v>2656</v>
      </c>
      <c r="E33600" s="2">
        <v>31302</v>
      </c>
    </row>
    <row r="33601" spans="1:5" x14ac:dyDescent="0.2">
      <c r="A33601">
        <v>33600</v>
      </c>
      <c r="B33601" t="s">
        <v>2050</v>
      </c>
      <c r="C33601">
        <v>10</v>
      </c>
      <c r="D33601" t="s">
        <v>2656</v>
      </c>
      <c r="E33601" s="2">
        <v>31302</v>
      </c>
    </row>
    <row r="33602" spans="1:5" x14ac:dyDescent="0.2">
      <c r="A33602">
        <v>33601</v>
      </c>
      <c r="B33602" t="s">
        <v>1830</v>
      </c>
      <c r="C33602">
        <v>10</v>
      </c>
      <c r="D33602" t="s">
        <v>2656</v>
      </c>
      <c r="E33602" s="2">
        <v>31302</v>
      </c>
    </row>
    <row r="33603" spans="1:5" x14ac:dyDescent="0.2">
      <c r="A33603">
        <v>33602</v>
      </c>
      <c r="B33603" t="s">
        <v>2050</v>
      </c>
      <c r="C33603">
        <v>10</v>
      </c>
      <c r="D33603" t="s">
        <v>2656</v>
      </c>
      <c r="E33603" s="2">
        <v>31302</v>
      </c>
    </row>
    <row r="33604" spans="1:5" x14ac:dyDescent="0.2">
      <c r="A33604">
        <v>33603</v>
      </c>
      <c r="B33604" t="s">
        <v>1920</v>
      </c>
      <c r="C33604">
        <v>10</v>
      </c>
      <c r="D33604" t="s">
        <v>2656</v>
      </c>
      <c r="E33604" s="2">
        <v>31302</v>
      </c>
    </row>
    <row r="33605" spans="1:5" x14ac:dyDescent="0.2">
      <c r="A33605">
        <v>33604</v>
      </c>
      <c r="B33605" t="s">
        <v>1529</v>
      </c>
      <c r="C33605">
        <v>10</v>
      </c>
      <c r="D33605" t="s">
        <v>2656</v>
      </c>
      <c r="E33605" s="2">
        <v>31302</v>
      </c>
    </row>
    <row r="33606" spans="1:5" x14ac:dyDescent="0.2">
      <c r="A33606">
        <v>33605</v>
      </c>
      <c r="B33606" t="s">
        <v>1529</v>
      </c>
      <c r="C33606">
        <v>10</v>
      </c>
      <c r="D33606" t="s">
        <v>2656</v>
      </c>
      <c r="E33606" s="2">
        <v>31302</v>
      </c>
    </row>
    <row r="33607" spans="1:5" x14ac:dyDescent="0.2">
      <c r="A33607">
        <v>33606</v>
      </c>
      <c r="B33607" t="s">
        <v>1529</v>
      </c>
      <c r="C33607">
        <v>10</v>
      </c>
      <c r="D33607" t="s">
        <v>2656</v>
      </c>
      <c r="E33607" s="2">
        <v>31302</v>
      </c>
    </row>
    <row r="33608" spans="1:5" x14ac:dyDescent="0.2">
      <c r="A33608">
        <v>33607</v>
      </c>
      <c r="B33608" t="s">
        <v>2598</v>
      </c>
      <c r="C33608">
        <v>10</v>
      </c>
      <c r="D33608" t="s">
        <v>2656</v>
      </c>
      <c r="E33608" s="2">
        <v>31302</v>
      </c>
    </row>
    <row r="33609" spans="1:5" x14ac:dyDescent="0.2">
      <c r="A33609">
        <v>33608</v>
      </c>
      <c r="B33609" t="s">
        <v>2012</v>
      </c>
      <c r="C33609">
        <v>10</v>
      </c>
      <c r="D33609" t="s">
        <v>2656</v>
      </c>
      <c r="E33609" s="2">
        <v>31302</v>
      </c>
    </row>
    <row r="33610" spans="1:5" x14ac:dyDescent="0.2">
      <c r="A33610">
        <v>33609</v>
      </c>
      <c r="B33610" t="s">
        <v>2012</v>
      </c>
      <c r="C33610">
        <v>10</v>
      </c>
      <c r="D33610" t="s">
        <v>2656</v>
      </c>
      <c r="E33610" s="2">
        <v>31302</v>
      </c>
    </row>
    <row r="33611" spans="1:5" x14ac:dyDescent="0.2">
      <c r="A33611">
        <v>33610</v>
      </c>
      <c r="B33611" t="s">
        <v>1702</v>
      </c>
      <c r="C33611">
        <v>10</v>
      </c>
      <c r="D33611" t="s">
        <v>2656</v>
      </c>
      <c r="E33611" s="2">
        <v>31302</v>
      </c>
    </row>
    <row r="33612" spans="1:5" x14ac:dyDescent="0.2">
      <c r="A33612">
        <v>33611</v>
      </c>
      <c r="B33612" t="s">
        <v>2012</v>
      </c>
      <c r="C33612">
        <v>10</v>
      </c>
      <c r="D33612" t="s">
        <v>2656</v>
      </c>
      <c r="E33612" s="2">
        <v>31302</v>
      </c>
    </row>
    <row r="33613" spans="1:5" x14ac:dyDescent="0.2">
      <c r="A33613">
        <v>33612</v>
      </c>
      <c r="B33613" t="s">
        <v>2012</v>
      </c>
      <c r="C33613">
        <v>10</v>
      </c>
      <c r="D33613" t="s">
        <v>2656</v>
      </c>
      <c r="E33613" s="2">
        <v>31302</v>
      </c>
    </row>
    <row r="33614" spans="1:5" x14ac:dyDescent="0.2">
      <c r="A33614">
        <v>33613</v>
      </c>
      <c r="B33614" t="s">
        <v>1920</v>
      </c>
      <c r="C33614">
        <v>10</v>
      </c>
      <c r="D33614" t="s">
        <v>2656</v>
      </c>
      <c r="E33614" s="2">
        <v>31302</v>
      </c>
    </row>
    <row r="33615" spans="1:5" x14ac:dyDescent="0.2">
      <c r="A33615">
        <v>33614</v>
      </c>
      <c r="B33615" t="s">
        <v>2012</v>
      </c>
      <c r="C33615">
        <v>10</v>
      </c>
      <c r="D33615" t="s">
        <v>2656</v>
      </c>
      <c r="E33615" s="2">
        <v>31302</v>
      </c>
    </row>
    <row r="33616" spans="1:5" x14ac:dyDescent="0.2">
      <c r="A33616">
        <v>33615</v>
      </c>
      <c r="B33616" t="s">
        <v>2012</v>
      </c>
      <c r="C33616">
        <v>10</v>
      </c>
      <c r="D33616" t="s">
        <v>2656</v>
      </c>
      <c r="E33616" s="2">
        <v>31302</v>
      </c>
    </row>
    <row r="33617" spans="1:5" x14ac:dyDescent="0.2">
      <c r="A33617">
        <v>33616</v>
      </c>
      <c r="B33617" t="s">
        <v>2602</v>
      </c>
      <c r="C33617">
        <v>10</v>
      </c>
      <c r="D33617" t="s">
        <v>2656</v>
      </c>
      <c r="E33617" s="2">
        <v>31302</v>
      </c>
    </row>
    <row r="33618" spans="1:5" x14ac:dyDescent="0.2">
      <c r="A33618">
        <v>33617</v>
      </c>
      <c r="B33618" t="s">
        <v>2012</v>
      </c>
      <c r="C33618">
        <v>10</v>
      </c>
      <c r="D33618" t="s">
        <v>2656</v>
      </c>
      <c r="E33618" s="2">
        <v>31302</v>
      </c>
    </row>
    <row r="33619" spans="1:5" x14ac:dyDescent="0.2">
      <c r="A33619">
        <v>33618</v>
      </c>
      <c r="B33619" t="s">
        <v>1920</v>
      </c>
      <c r="C33619">
        <v>10</v>
      </c>
      <c r="D33619" t="s">
        <v>2656</v>
      </c>
      <c r="E33619" s="2">
        <v>31302</v>
      </c>
    </row>
    <row r="33620" spans="1:5" x14ac:dyDescent="0.2">
      <c r="A33620">
        <v>33619</v>
      </c>
      <c r="B33620" t="s">
        <v>2012</v>
      </c>
      <c r="C33620">
        <v>10</v>
      </c>
      <c r="D33620" t="s">
        <v>2656</v>
      </c>
      <c r="E33620" s="2">
        <v>31302</v>
      </c>
    </row>
    <row r="33621" spans="1:5" x14ac:dyDescent="0.2">
      <c r="A33621">
        <v>33620</v>
      </c>
      <c r="B33621" t="s">
        <v>2342</v>
      </c>
      <c r="C33621">
        <v>10</v>
      </c>
      <c r="D33621" t="s">
        <v>2656</v>
      </c>
      <c r="E33621" s="2">
        <v>31302</v>
      </c>
    </row>
    <row r="33622" spans="1:5" x14ac:dyDescent="0.2">
      <c r="A33622">
        <v>33621</v>
      </c>
      <c r="B33622" t="s">
        <v>2342</v>
      </c>
      <c r="C33622">
        <v>10</v>
      </c>
      <c r="D33622" t="s">
        <v>2656</v>
      </c>
      <c r="E33622" s="2">
        <v>31302</v>
      </c>
    </row>
    <row r="33623" spans="1:5" x14ac:dyDescent="0.2">
      <c r="A33623">
        <v>33622</v>
      </c>
      <c r="B33623" t="s">
        <v>2342</v>
      </c>
      <c r="C33623">
        <v>10</v>
      </c>
      <c r="D33623" t="s">
        <v>2656</v>
      </c>
      <c r="E33623" s="2">
        <v>31302</v>
      </c>
    </row>
    <row r="33624" spans="1:5" x14ac:dyDescent="0.2">
      <c r="A33624">
        <v>33623</v>
      </c>
      <c r="B33624" t="s">
        <v>1920</v>
      </c>
      <c r="C33624">
        <v>10</v>
      </c>
      <c r="D33624" t="s">
        <v>2656</v>
      </c>
      <c r="E33624" s="2">
        <v>31302</v>
      </c>
    </row>
    <row r="33625" spans="1:5" x14ac:dyDescent="0.2">
      <c r="A33625">
        <v>33624</v>
      </c>
      <c r="B33625" t="s">
        <v>2013</v>
      </c>
      <c r="C33625">
        <v>10</v>
      </c>
      <c r="D33625" t="s">
        <v>2656</v>
      </c>
      <c r="E33625" s="2">
        <v>31302</v>
      </c>
    </row>
    <row r="33626" spans="1:5" x14ac:dyDescent="0.2">
      <c r="A33626">
        <v>33625</v>
      </c>
      <c r="B33626" t="s">
        <v>2342</v>
      </c>
      <c r="C33626">
        <v>10</v>
      </c>
      <c r="D33626" t="s">
        <v>2656</v>
      </c>
      <c r="E33626" s="2">
        <v>31302</v>
      </c>
    </row>
    <row r="33627" spans="1:5" x14ac:dyDescent="0.2">
      <c r="A33627">
        <v>33626</v>
      </c>
      <c r="B33627" t="s">
        <v>2126</v>
      </c>
      <c r="C33627">
        <v>10</v>
      </c>
      <c r="D33627" t="s">
        <v>2656</v>
      </c>
      <c r="E33627" s="2">
        <v>31302</v>
      </c>
    </row>
    <row r="33628" spans="1:5" x14ac:dyDescent="0.2">
      <c r="A33628">
        <v>33627</v>
      </c>
      <c r="B33628" t="s">
        <v>1937</v>
      </c>
      <c r="C33628">
        <v>10</v>
      </c>
      <c r="D33628" t="s">
        <v>2656</v>
      </c>
      <c r="E33628" s="2">
        <v>31302</v>
      </c>
    </row>
    <row r="33629" spans="1:5" x14ac:dyDescent="0.2">
      <c r="A33629">
        <v>33628</v>
      </c>
      <c r="B33629" t="s">
        <v>2602</v>
      </c>
      <c r="C33629">
        <v>10</v>
      </c>
      <c r="D33629" t="s">
        <v>2656</v>
      </c>
      <c r="E33629" s="2">
        <v>31302</v>
      </c>
    </row>
    <row r="33630" spans="1:5" x14ac:dyDescent="0.2">
      <c r="A33630">
        <v>33629</v>
      </c>
      <c r="B33630" t="s">
        <v>1937</v>
      </c>
      <c r="C33630">
        <v>10</v>
      </c>
      <c r="D33630" t="s">
        <v>2656</v>
      </c>
      <c r="E33630" s="2">
        <v>31302</v>
      </c>
    </row>
    <row r="33631" spans="1:5" x14ac:dyDescent="0.2">
      <c r="A33631">
        <v>33630</v>
      </c>
      <c r="B33631" t="s">
        <v>1937</v>
      </c>
      <c r="C33631">
        <v>10</v>
      </c>
      <c r="D33631" t="s">
        <v>2656</v>
      </c>
      <c r="E33631" s="2">
        <v>31302</v>
      </c>
    </row>
    <row r="33632" spans="1:5" x14ac:dyDescent="0.2">
      <c r="A33632">
        <v>33631</v>
      </c>
      <c r="B33632" t="s">
        <v>1998</v>
      </c>
      <c r="C33632">
        <v>10</v>
      </c>
      <c r="D33632" t="s">
        <v>2656</v>
      </c>
      <c r="E33632" s="2">
        <v>31302</v>
      </c>
    </row>
    <row r="33633" spans="1:5" x14ac:dyDescent="0.2">
      <c r="A33633">
        <v>33632</v>
      </c>
      <c r="B33633" t="s">
        <v>1998</v>
      </c>
      <c r="C33633">
        <v>10</v>
      </c>
      <c r="D33633" t="s">
        <v>2656</v>
      </c>
      <c r="E33633" s="2">
        <v>31302</v>
      </c>
    </row>
    <row r="33634" spans="1:5" x14ac:dyDescent="0.2">
      <c r="A33634">
        <v>33633</v>
      </c>
      <c r="B33634" t="s">
        <v>1998</v>
      </c>
      <c r="C33634">
        <v>10</v>
      </c>
      <c r="D33634" t="s">
        <v>2656</v>
      </c>
      <c r="E33634" s="2">
        <v>31302</v>
      </c>
    </row>
    <row r="33635" spans="1:5" x14ac:dyDescent="0.2">
      <c r="A33635">
        <v>33634</v>
      </c>
      <c r="B33635" t="s">
        <v>1937</v>
      </c>
      <c r="C33635">
        <v>10</v>
      </c>
      <c r="D33635" t="s">
        <v>2656</v>
      </c>
      <c r="E33635" s="2">
        <v>31302</v>
      </c>
    </row>
    <row r="33636" spans="1:5" x14ac:dyDescent="0.2">
      <c r="A33636">
        <v>33635</v>
      </c>
      <c r="B33636" t="s">
        <v>1515</v>
      </c>
      <c r="C33636">
        <v>10</v>
      </c>
      <c r="D33636" t="s">
        <v>2656</v>
      </c>
      <c r="E33636" s="2">
        <v>31302</v>
      </c>
    </row>
    <row r="33637" spans="1:5" x14ac:dyDescent="0.2">
      <c r="A33637">
        <v>33636</v>
      </c>
      <c r="B33637" t="s">
        <v>1549</v>
      </c>
      <c r="C33637">
        <v>10</v>
      </c>
      <c r="D33637" t="s">
        <v>2656</v>
      </c>
      <c r="E33637" s="2">
        <v>31302</v>
      </c>
    </row>
    <row r="33638" spans="1:5" x14ac:dyDescent="0.2">
      <c r="A33638">
        <v>33637</v>
      </c>
      <c r="B33638" t="s">
        <v>2602</v>
      </c>
      <c r="C33638">
        <v>10</v>
      </c>
      <c r="D33638" t="s">
        <v>2656</v>
      </c>
      <c r="E33638" s="2">
        <v>31302</v>
      </c>
    </row>
    <row r="33639" spans="1:5" x14ac:dyDescent="0.2">
      <c r="A33639">
        <v>33638</v>
      </c>
      <c r="B33639" t="s">
        <v>2602</v>
      </c>
      <c r="C33639">
        <v>10</v>
      </c>
      <c r="D33639" t="s">
        <v>2656</v>
      </c>
      <c r="E33639" s="2">
        <v>31302</v>
      </c>
    </row>
    <row r="33640" spans="1:5" x14ac:dyDescent="0.2">
      <c r="A33640">
        <v>33639</v>
      </c>
      <c r="B33640" t="s">
        <v>1998</v>
      </c>
      <c r="C33640">
        <v>10</v>
      </c>
      <c r="D33640" t="s">
        <v>2656</v>
      </c>
      <c r="E33640" s="2">
        <v>31302</v>
      </c>
    </row>
    <row r="33641" spans="1:5" x14ac:dyDescent="0.2">
      <c r="A33641">
        <v>33640</v>
      </c>
      <c r="B33641" t="s">
        <v>2111</v>
      </c>
      <c r="C33641">
        <v>10</v>
      </c>
      <c r="D33641" t="s">
        <v>2656</v>
      </c>
      <c r="E33641" s="2">
        <v>31302</v>
      </c>
    </row>
    <row r="33642" spans="1:5" x14ac:dyDescent="0.2">
      <c r="A33642">
        <v>33641</v>
      </c>
      <c r="B33642" t="s">
        <v>2111</v>
      </c>
      <c r="C33642">
        <v>10</v>
      </c>
      <c r="D33642" t="s">
        <v>2656</v>
      </c>
      <c r="E33642" s="2">
        <v>31302</v>
      </c>
    </row>
    <row r="33643" spans="1:5" x14ac:dyDescent="0.2">
      <c r="A33643">
        <v>33642</v>
      </c>
      <c r="B33643" t="s">
        <v>2111</v>
      </c>
      <c r="C33643">
        <v>10</v>
      </c>
      <c r="D33643" t="s">
        <v>2656</v>
      </c>
      <c r="E33643" s="2">
        <v>31302</v>
      </c>
    </row>
    <row r="33644" spans="1:5" x14ac:dyDescent="0.2">
      <c r="A33644">
        <v>33643</v>
      </c>
      <c r="B33644" t="s">
        <v>2111</v>
      </c>
      <c r="C33644">
        <v>10</v>
      </c>
      <c r="D33644" t="s">
        <v>2656</v>
      </c>
      <c r="E33644" s="2">
        <v>31302</v>
      </c>
    </row>
    <row r="33645" spans="1:5" x14ac:dyDescent="0.2">
      <c r="A33645">
        <v>33644</v>
      </c>
      <c r="B33645" t="s">
        <v>1998</v>
      </c>
      <c r="C33645">
        <v>10</v>
      </c>
      <c r="D33645" t="s">
        <v>2656</v>
      </c>
      <c r="E33645" s="2">
        <v>31302</v>
      </c>
    </row>
    <row r="33646" spans="1:5" x14ac:dyDescent="0.2">
      <c r="A33646">
        <v>33645</v>
      </c>
      <c r="B33646" t="s">
        <v>2384</v>
      </c>
      <c r="C33646">
        <v>10</v>
      </c>
      <c r="D33646" t="s">
        <v>2656</v>
      </c>
      <c r="E33646" s="2">
        <v>31302</v>
      </c>
    </row>
    <row r="33647" spans="1:5" x14ac:dyDescent="0.2">
      <c r="A33647">
        <v>33646</v>
      </c>
      <c r="B33647" t="s">
        <v>2384</v>
      </c>
      <c r="C33647">
        <v>10</v>
      </c>
      <c r="D33647" t="s">
        <v>2656</v>
      </c>
      <c r="E33647" s="2">
        <v>31302</v>
      </c>
    </row>
    <row r="33648" spans="1:5" x14ac:dyDescent="0.2">
      <c r="A33648">
        <v>33647</v>
      </c>
      <c r="B33648" t="s">
        <v>1883</v>
      </c>
      <c r="C33648">
        <v>10</v>
      </c>
      <c r="D33648" t="s">
        <v>2656</v>
      </c>
      <c r="E33648" s="2">
        <v>31302</v>
      </c>
    </row>
    <row r="33649" spans="1:5" x14ac:dyDescent="0.2">
      <c r="A33649">
        <v>33648</v>
      </c>
      <c r="B33649" t="s">
        <v>2089</v>
      </c>
      <c r="C33649">
        <v>10</v>
      </c>
      <c r="D33649" t="s">
        <v>2656</v>
      </c>
      <c r="E33649" s="2">
        <v>31302</v>
      </c>
    </row>
    <row r="33650" spans="1:5" x14ac:dyDescent="0.2">
      <c r="A33650">
        <v>33649</v>
      </c>
      <c r="B33650" t="s">
        <v>1883</v>
      </c>
      <c r="C33650">
        <v>10</v>
      </c>
      <c r="D33650" t="s">
        <v>2656</v>
      </c>
      <c r="E33650" s="2">
        <v>31302</v>
      </c>
    </row>
    <row r="33651" spans="1:5" x14ac:dyDescent="0.2">
      <c r="A33651">
        <v>33650</v>
      </c>
      <c r="B33651" t="s">
        <v>1883</v>
      </c>
      <c r="C33651">
        <v>10</v>
      </c>
      <c r="D33651" t="s">
        <v>2656</v>
      </c>
      <c r="E33651" s="2">
        <v>31302</v>
      </c>
    </row>
    <row r="33652" spans="1:5" x14ac:dyDescent="0.2">
      <c r="A33652">
        <v>33651</v>
      </c>
      <c r="B33652" t="s">
        <v>2598</v>
      </c>
      <c r="C33652">
        <v>10</v>
      </c>
      <c r="D33652" t="s">
        <v>2656</v>
      </c>
      <c r="E33652" s="2">
        <v>31302</v>
      </c>
    </row>
    <row r="33653" spans="1:5" x14ac:dyDescent="0.2">
      <c r="A33653">
        <v>33652</v>
      </c>
      <c r="B33653" t="s">
        <v>1720</v>
      </c>
      <c r="C33653">
        <v>10</v>
      </c>
      <c r="D33653" t="s">
        <v>2656</v>
      </c>
      <c r="E33653" s="2">
        <v>31302</v>
      </c>
    </row>
    <row r="33654" spans="1:5" x14ac:dyDescent="0.2">
      <c r="A33654">
        <v>33653</v>
      </c>
      <c r="B33654" t="s">
        <v>1720</v>
      </c>
      <c r="C33654">
        <v>10</v>
      </c>
      <c r="D33654" t="s">
        <v>2656</v>
      </c>
      <c r="E33654" s="2">
        <v>31302</v>
      </c>
    </row>
    <row r="33655" spans="1:5" x14ac:dyDescent="0.2">
      <c r="A33655">
        <v>33654</v>
      </c>
      <c r="B33655" t="s">
        <v>192</v>
      </c>
      <c r="C33655">
        <v>10</v>
      </c>
      <c r="D33655" t="s">
        <v>2656</v>
      </c>
      <c r="E33655" s="2">
        <v>31302</v>
      </c>
    </row>
    <row r="33656" spans="1:5" x14ac:dyDescent="0.2">
      <c r="A33656">
        <v>33655</v>
      </c>
      <c r="B33656" t="s">
        <v>1720</v>
      </c>
      <c r="C33656">
        <v>10</v>
      </c>
      <c r="D33656" t="s">
        <v>2656</v>
      </c>
      <c r="E33656" s="2">
        <v>31302</v>
      </c>
    </row>
    <row r="33657" spans="1:5" x14ac:dyDescent="0.2">
      <c r="A33657">
        <v>33656</v>
      </c>
      <c r="B33657" t="s">
        <v>1720</v>
      </c>
      <c r="C33657">
        <v>10</v>
      </c>
      <c r="D33657" t="s">
        <v>2656</v>
      </c>
      <c r="E33657" s="2">
        <v>31302</v>
      </c>
    </row>
    <row r="33658" spans="1:5" x14ac:dyDescent="0.2">
      <c r="A33658">
        <v>33657</v>
      </c>
      <c r="B33658" t="s">
        <v>1689</v>
      </c>
      <c r="C33658">
        <v>10</v>
      </c>
      <c r="D33658" t="s">
        <v>2656</v>
      </c>
      <c r="E33658" s="2">
        <v>31302</v>
      </c>
    </row>
    <row r="33659" spans="1:5" x14ac:dyDescent="0.2">
      <c r="A33659">
        <v>33658</v>
      </c>
      <c r="B33659" t="s">
        <v>2168</v>
      </c>
      <c r="C33659">
        <v>10</v>
      </c>
      <c r="D33659" t="s">
        <v>2656</v>
      </c>
      <c r="E33659" s="2">
        <v>31302</v>
      </c>
    </row>
    <row r="33660" spans="1:5" x14ac:dyDescent="0.2">
      <c r="A33660">
        <v>33659</v>
      </c>
      <c r="B33660" t="s">
        <v>2478</v>
      </c>
      <c r="C33660">
        <v>10</v>
      </c>
      <c r="D33660" t="s">
        <v>2656</v>
      </c>
      <c r="E33660" s="2">
        <v>31302</v>
      </c>
    </row>
    <row r="33661" spans="1:5" x14ac:dyDescent="0.2">
      <c r="A33661">
        <v>33660</v>
      </c>
      <c r="B33661" t="s">
        <v>2478</v>
      </c>
      <c r="C33661">
        <v>10</v>
      </c>
      <c r="D33661" t="s">
        <v>2656</v>
      </c>
      <c r="E33661" s="2">
        <v>31302</v>
      </c>
    </row>
    <row r="33662" spans="1:5" x14ac:dyDescent="0.2">
      <c r="A33662">
        <v>33661</v>
      </c>
      <c r="B33662" t="s">
        <v>2478</v>
      </c>
      <c r="C33662">
        <v>10</v>
      </c>
      <c r="D33662" t="s">
        <v>2656</v>
      </c>
      <c r="E33662" s="2">
        <v>31302</v>
      </c>
    </row>
    <row r="33663" spans="1:5" x14ac:dyDescent="0.2">
      <c r="A33663">
        <v>33662</v>
      </c>
      <c r="B33663" t="s">
        <v>2621</v>
      </c>
      <c r="C33663">
        <v>10</v>
      </c>
      <c r="D33663" t="s">
        <v>2656</v>
      </c>
      <c r="E33663" s="2">
        <v>31302</v>
      </c>
    </row>
    <row r="33664" spans="1:5" x14ac:dyDescent="0.2">
      <c r="A33664">
        <v>33663</v>
      </c>
      <c r="B33664" t="s">
        <v>2621</v>
      </c>
      <c r="C33664">
        <v>10</v>
      </c>
      <c r="D33664" t="s">
        <v>2656</v>
      </c>
      <c r="E33664" s="2">
        <v>31302</v>
      </c>
    </row>
    <row r="33665" spans="1:5" x14ac:dyDescent="0.2">
      <c r="A33665">
        <v>33664</v>
      </c>
      <c r="B33665" t="s">
        <v>2161</v>
      </c>
      <c r="C33665">
        <v>10</v>
      </c>
      <c r="D33665" t="s">
        <v>2656</v>
      </c>
      <c r="E33665" s="2">
        <v>31302</v>
      </c>
    </row>
    <row r="33666" spans="1:5" x14ac:dyDescent="0.2">
      <c r="A33666">
        <v>33665</v>
      </c>
      <c r="B33666" t="s">
        <v>2161</v>
      </c>
      <c r="C33666">
        <v>10</v>
      </c>
      <c r="D33666" t="s">
        <v>2656</v>
      </c>
      <c r="E33666" s="2">
        <v>31302</v>
      </c>
    </row>
    <row r="33667" spans="1:5" x14ac:dyDescent="0.2">
      <c r="A33667">
        <v>33666</v>
      </c>
      <c r="B33667" t="s">
        <v>2161</v>
      </c>
      <c r="C33667">
        <v>10</v>
      </c>
      <c r="D33667" t="s">
        <v>2656</v>
      </c>
      <c r="E33667" s="2">
        <v>31302</v>
      </c>
    </row>
    <row r="33668" spans="1:5" x14ac:dyDescent="0.2">
      <c r="A33668">
        <v>33667</v>
      </c>
      <c r="B33668" t="s">
        <v>2621</v>
      </c>
      <c r="C33668">
        <v>10</v>
      </c>
      <c r="D33668" t="s">
        <v>2656</v>
      </c>
      <c r="E33668" s="2">
        <v>31302</v>
      </c>
    </row>
    <row r="33669" spans="1:5" x14ac:dyDescent="0.2">
      <c r="A33669">
        <v>33668</v>
      </c>
      <c r="B33669" t="s">
        <v>1752</v>
      </c>
      <c r="C33669">
        <v>10</v>
      </c>
      <c r="D33669" t="s">
        <v>2656</v>
      </c>
      <c r="E33669" s="2">
        <v>31302</v>
      </c>
    </row>
    <row r="33670" spans="1:5" x14ac:dyDescent="0.2">
      <c r="A33670">
        <v>33669</v>
      </c>
      <c r="B33670" t="s">
        <v>1752</v>
      </c>
      <c r="C33670">
        <v>10</v>
      </c>
      <c r="D33670" t="s">
        <v>2656</v>
      </c>
      <c r="E33670" s="2">
        <v>31302</v>
      </c>
    </row>
    <row r="33671" spans="1:5" x14ac:dyDescent="0.2">
      <c r="A33671">
        <v>33670</v>
      </c>
      <c r="B33671" t="s">
        <v>2621</v>
      </c>
      <c r="C33671">
        <v>10</v>
      </c>
      <c r="D33671" t="s">
        <v>2656</v>
      </c>
      <c r="E33671" s="2">
        <v>31302</v>
      </c>
    </row>
    <row r="33672" spans="1:5" x14ac:dyDescent="0.2">
      <c r="A33672">
        <v>33671</v>
      </c>
      <c r="B33672" t="s">
        <v>1752</v>
      </c>
      <c r="C33672">
        <v>10</v>
      </c>
      <c r="D33672" t="s">
        <v>2656</v>
      </c>
      <c r="E33672" s="2">
        <v>31302</v>
      </c>
    </row>
    <row r="33673" spans="1:5" x14ac:dyDescent="0.2">
      <c r="A33673">
        <v>33672</v>
      </c>
      <c r="B33673" t="s">
        <v>1752</v>
      </c>
      <c r="C33673">
        <v>10</v>
      </c>
      <c r="D33673" t="s">
        <v>2656</v>
      </c>
      <c r="E33673" s="2">
        <v>31302</v>
      </c>
    </row>
    <row r="33674" spans="1:5" x14ac:dyDescent="0.2">
      <c r="A33674">
        <v>33673</v>
      </c>
      <c r="B33674" t="s">
        <v>2602</v>
      </c>
      <c r="C33674">
        <v>10</v>
      </c>
      <c r="D33674" t="s">
        <v>2656</v>
      </c>
      <c r="E33674" s="2">
        <v>31302</v>
      </c>
    </row>
    <row r="33675" spans="1:5" x14ac:dyDescent="0.2">
      <c r="A33675">
        <v>33674</v>
      </c>
      <c r="B33675" t="s">
        <v>1752</v>
      </c>
      <c r="C33675">
        <v>10</v>
      </c>
      <c r="D33675" t="s">
        <v>2656</v>
      </c>
      <c r="E33675" s="2">
        <v>31302</v>
      </c>
    </row>
    <row r="33676" spans="1:5" x14ac:dyDescent="0.2">
      <c r="A33676">
        <v>33675</v>
      </c>
      <c r="B33676" t="s">
        <v>2621</v>
      </c>
      <c r="C33676">
        <v>10</v>
      </c>
      <c r="D33676" t="s">
        <v>2656</v>
      </c>
      <c r="E33676" s="2">
        <v>31302</v>
      </c>
    </row>
    <row r="33677" spans="1:5" x14ac:dyDescent="0.2">
      <c r="A33677">
        <v>33676</v>
      </c>
      <c r="B33677" t="s">
        <v>2621</v>
      </c>
      <c r="C33677">
        <v>10</v>
      </c>
      <c r="D33677" t="s">
        <v>2656</v>
      </c>
      <c r="E33677" s="2">
        <v>31302</v>
      </c>
    </row>
    <row r="33678" spans="1:5" x14ac:dyDescent="0.2">
      <c r="A33678">
        <v>33677</v>
      </c>
      <c r="B33678" t="s">
        <v>1752</v>
      </c>
      <c r="C33678">
        <v>10</v>
      </c>
      <c r="D33678" t="s">
        <v>2656</v>
      </c>
      <c r="E33678" s="2">
        <v>31302</v>
      </c>
    </row>
    <row r="33679" spans="1:5" x14ac:dyDescent="0.2">
      <c r="A33679">
        <v>33678</v>
      </c>
      <c r="B33679" t="s">
        <v>2621</v>
      </c>
      <c r="C33679">
        <v>10</v>
      </c>
      <c r="D33679" t="s">
        <v>2656</v>
      </c>
      <c r="E33679" s="2">
        <v>31302</v>
      </c>
    </row>
    <row r="33680" spans="1:5" x14ac:dyDescent="0.2">
      <c r="A33680">
        <v>33679</v>
      </c>
      <c r="B33680" t="s">
        <v>1776</v>
      </c>
      <c r="C33680">
        <v>10</v>
      </c>
      <c r="D33680" t="s">
        <v>2656</v>
      </c>
      <c r="E33680" s="2">
        <v>31302</v>
      </c>
    </row>
    <row r="33681" spans="1:5" x14ac:dyDescent="0.2">
      <c r="A33681">
        <v>33680</v>
      </c>
      <c r="B33681" t="s">
        <v>2054</v>
      </c>
      <c r="C33681">
        <v>10</v>
      </c>
      <c r="D33681" t="s">
        <v>2656</v>
      </c>
      <c r="E33681" s="2">
        <v>31302</v>
      </c>
    </row>
    <row r="33682" spans="1:5" x14ac:dyDescent="0.2">
      <c r="A33682">
        <v>33681</v>
      </c>
      <c r="B33682" t="s">
        <v>2619</v>
      </c>
      <c r="C33682">
        <v>10</v>
      </c>
      <c r="D33682" t="s">
        <v>2656</v>
      </c>
      <c r="E33682" s="2">
        <v>31302</v>
      </c>
    </row>
    <row r="33683" spans="1:5" x14ac:dyDescent="0.2">
      <c r="A33683">
        <v>33682</v>
      </c>
      <c r="B33683" t="s">
        <v>1776</v>
      </c>
      <c r="C33683">
        <v>10</v>
      </c>
      <c r="D33683" t="s">
        <v>2656</v>
      </c>
      <c r="E33683" s="2">
        <v>31302</v>
      </c>
    </row>
    <row r="33684" spans="1:5" x14ac:dyDescent="0.2">
      <c r="A33684">
        <v>33683</v>
      </c>
      <c r="B33684" t="s">
        <v>2605</v>
      </c>
      <c r="C33684">
        <v>10</v>
      </c>
      <c r="D33684" t="s">
        <v>2656</v>
      </c>
      <c r="E33684" s="2">
        <v>31302</v>
      </c>
    </row>
    <row r="33685" spans="1:5" x14ac:dyDescent="0.2">
      <c r="A33685">
        <v>33684</v>
      </c>
      <c r="B33685" t="s">
        <v>2605</v>
      </c>
      <c r="C33685">
        <v>10</v>
      </c>
      <c r="D33685" t="s">
        <v>2656</v>
      </c>
      <c r="E33685" s="2">
        <v>31302</v>
      </c>
    </row>
    <row r="33686" spans="1:5" x14ac:dyDescent="0.2">
      <c r="A33686">
        <v>33685</v>
      </c>
      <c r="B33686" t="s">
        <v>2348</v>
      </c>
      <c r="C33686">
        <v>10</v>
      </c>
      <c r="D33686" t="s">
        <v>2656</v>
      </c>
      <c r="E33686" s="2">
        <v>31302</v>
      </c>
    </row>
    <row r="33687" spans="1:5" x14ac:dyDescent="0.2">
      <c r="A33687">
        <v>33686</v>
      </c>
      <c r="B33687" t="s">
        <v>2348</v>
      </c>
      <c r="C33687">
        <v>10</v>
      </c>
      <c r="D33687" t="s">
        <v>2656</v>
      </c>
      <c r="E33687" s="2">
        <v>31302</v>
      </c>
    </row>
    <row r="33688" spans="1:5" x14ac:dyDescent="0.2">
      <c r="A33688">
        <v>33687</v>
      </c>
      <c r="B33688" t="s">
        <v>2348</v>
      </c>
      <c r="C33688">
        <v>10</v>
      </c>
      <c r="D33688" t="s">
        <v>2656</v>
      </c>
      <c r="E33688" s="2">
        <v>31302</v>
      </c>
    </row>
    <row r="33689" spans="1:5" x14ac:dyDescent="0.2">
      <c r="A33689">
        <v>33688</v>
      </c>
      <c r="B33689" t="s">
        <v>2348</v>
      </c>
      <c r="C33689">
        <v>10</v>
      </c>
      <c r="D33689" t="s">
        <v>2656</v>
      </c>
      <c r="E33689" s="2">
        <v>31302</v>
      </c>
    </row>
    <row r="33690" spans="1:5" x14ac:dyDescent="0.2">
      <c r="A33690">
        <v>33689</v>
      </c>
      <c r="B33690" t="s">
        <v>2468</v>
      </c>
      <c r="C33690">
        <v>10</v>
      </c>
      <c r="D33690" t="s">
        <v>2656</v>
      </c>
      <c r="E33690" s="2">
        <v>31302</v>
      </c>
    </row>
    <row r="33691" spans="1:5" x14ac:dyDescent="0.2">
      <c r="A33691">
        <v>33690</v>
      </c>
      <c r="B33691" t="s">
        <v>2348</v>
      </c>
      <c r="C33691">
        <v>10</v>
      </c>
      <c r="D33691" t="s">
        <v>2656</v>
      </c>
      <c r="E33691" s="2">
        <v>31302</v>
      </c>
    </row>
    <row r="33692" spans="1:5" x14ac:dyDescent="0.2">
      <c r="A33692">
        <v>33691</v>
      </c>
      <c r="B33692" t="s">
        <v>2348</v>
      </c>
      <c r="C33692">
        <v>10</v>
      </c>
      <c r="D33692" t="s">
        <v>2656</v>
      </c>
      <c r="E33692" s="2">
        <v>31302</v>
      </c>
    </row>
    <row r="33693" spans="1:5" x14ac:dyDescent="0.2">
      <c r="A33693">
        <v>33692</v>
      </c>
      <c r="B33693" t="s">
        <v>2468</v>
      </c>
      <c r="C33693">
        <v>10</v>
      </c>
      <c r="D33693" t="s">
        <v>2656</v>
      </c>
      <c r="E33693" s="2">
        <v>31302</v>
      </c>
    </row>
    <row r="33694" spans="1:5" x14ac:dyDescent="0.2">
      <c r="A33694">
        <v>33693</v>
      </c>
      <c r="B33694" t="s">
        <v>2348</v>
      </c>
      <c r="C33694">
        <v>10</v>
      </c>
      <c r="D33694" t="s">
        <v>2656</v>
      </c>
      <c r="E33694" s="2">
        <v>31302</v>
      </c>
    </row>
    <row r="33695" spans="1:5" x14ac:dyDescent="0.2">
      <c r="A33695">
        <v>33694</v>
      </c>
      <c r="B33695" t="s">
        <v>2348</v>
      </c>
      <c r="C33695">
        <v>10</v>
      </c>
      <c r="D33695" t="s">
        <v>2656</v>
      </c>
      <c r="E33695" s="2">
        <v>31302</v>
      </c>
    </row>
    <row r="33696" spans="1:5" x14ac:dyDescent="0.2">
      <c r="A33696">
        <v>33695</v>
      </c>
      <c r="B33696" t="s">
        <v>2468</v>
      </c>
      <c r="C33696">
        <v>10</v>
      </c>
      <c r="D33696" t="s">
        <v>2656</v>
      </c>
      <c r="E33696" s="2">
        <v>31302</v>
      </c>
    </row>
    <row r="33697" spans="1:5" x14ac:dyDescent="0.2">
      <c r="A33697">
        <v>33696</v>
      </c>
      <c r="B33697" t="s">
        <v>2294</v>
      </c>
      <c r="C33697">
        <v>10</v>
      </c>
      <c r="D33697" t="s">
        <v>2656</v>
      </c>
      <c r="E33697" s="2">
        <v>31302</v>
      </c>
    </row>
    <row r="33698" spans="1:5" x14ac:dyDescent="0.2">
      <c r="A33698">
        <v>33697</v>
      </c>
      <c r="B33698" t="s">
        <v>2294</v>
      </c>
      <c r="C33698">
        <v>10</v>
      </c>
      <c r="D33698" t="s">
        <v>2656</v>
      </c>
      <c r="E33698" s="2">
        <v>31302</v>
      </c>
    </row>
    <row r="33699" spans="1:5" x14ac:dyDescent="0.2">
      <c r="A33699">
        <v>33698</v>
      </c>
      <c r="B33699" t="s">
        <v>2126</v>
      </c>
      <c r="C33699">
        <v>10</v>
      </c>
      <c r="D33699" t="s">
        <v>2656</v>
      </c>
      <c r="E33699" s="2">
        <v>31302</v>
      </c>
    </row>
    <row r="33700" spans="1:5" x14ac:dyDescent="0.2">
      <c r="A33700">
        <v>33699</v>
      </c>
      <c r="B33700" t="s">
        <v>1847</v>
      </c>
      <c r="C33700">
        <v>10</v>
      </c>
      <c r="D33700" t="s">
        <v>2656</v>
      </c>
      <c r="E33700" s="2">
        <v>31302</v>
      </c>
    </row>
    <row r="33701" spans="1:5" x14ac:dyDescent="0.2">
      <c r="A33701">
        <v>33700</v>
      </c>
      <c r="B33701" t="s">
        <v>1847</v>
      </c>
      <c r="C33701">
        <v>10</v>
      </c>
      <c r="D33701" t="s">
        <v>2656</v>
      </c>
      <c r="E33701" s="2">
        <v>31302</v>
      </c>
    </row>
    <row r="33702" spans="1:5" x14ac:dyDescent="0.2">
      <c r="A33702">
        <v>33701</v>
      </c>
      <c r="B33702" t="s">
        <v>2126</v>
      </c>
      <c r="C33702">
        <v>10</v>
      </c>
      <c r="D33702" t="s">
        <v>2656</v>
      </c>
      <c r="E33702" s="2">
        <v>31302</v>
      </c>
    </row>
    <row r="33703" spans="1:5" x14ac:dyDescent="0.2">
      <c r="A33703">
        <v>33702</v>
      </c>
      <c r="B33703" t="s">
        <v>1847</v>
      </c>
      <c r="C33703">
        <v>10</v>
      </c>
      <c r="D33703" t="s">
        <v>2656</v>
      </c>
      <c r="E33703" s="2">
        <v>31302</v>
      </c>
    </row>
    <row r="33704" spans="1:5" x14ac:dyDescent="0.2">
      <c r="A33704">
        <v>33703</v>
      </c>
      <c r="B33704" t="s">
        <v>1847</v>
      </c>
      <c r="C33704">
        <v>10</v>
      </c>
      <c r="D33704" t="s">
        <v>2656</v>
      </c>
      <c r="E33704" s="2">
        <v>31302</v>
      </c>
    </row>
    <row r="33705" spans="1:5" x14ac:dyDescent="0.2">
      <c r="A33705">
        <v>33704</v>
      </c>
      <c r="B33705" t="s">
        <v>1847</v>
      </c>
      <c r="C33705">
        <v>10</v>
      </c>
      <c r="D33705" t="s">
        <v>2656</v>
      </c>
      <c r="E33705" s="2">
        <v>31302</v>
      </c>
    </row>
    <row r="33706" spans="1:5" x14ac:dyDescent="0.2">
      <c r="A33706">
        <v>33705</v>
      </c>
      <c r="B33706" t="s">
        <v>1847</v>
      </c>
      <c r="C33706">
        <v>10</v>
      </c>
      <c r="D33706" t="s">
        <v>2656</v>
      </c>
      <c r="E33706" s="2">
        <v>31302</v>
      </c>
    </row>
    <row r="33707" spans="1:5" x14ac:dyDescent="0.2">
      <c r="A33707">
        <v>33706</v>
      </c>
      <c r="B33707" t="s">
        <v>1847</v>
      </c>
      <c r="C33707">
        <v>10</v>
      </c>
      <c r="D33707" t="s">
        <v>2656</v>
      </c>
      <c r="E33707" s="2">
        <v>31302</v>
      </c>
    </row>
    <row r="33708" spans="1:5" x14ac:dyDescent="0.2">
      <c r="A33708">
        <v>33707</v>
      </c>
      <c r="B33708" t="s">
        <v>1847</v>
      </c>
      <c r="C33708">
        <v>10</v>
      </c>
      <c r="D33708" t="s">
        <v>2656</v>
      </c>
      <c r="E33708" s="2">
        <v>31302</v>
      </c>
    </row>
    <row r="33709" spans="1:5" x14ac:dyDescent="0.2">
      <c r="A33709">
        <v>33708</v>
      </c>
      <c r="B33709" t="s">
        <v>1847</v>
      </c>
      <c r="C33709">
        <v>10</v>
      </c>
      <c r="D33709" t="s">
        <v>2656</v>
      </c>
      <c r="E33709" s="2">
        <v>31302</v>
      </c>
    </row>
    <row r="33710" spans="1:5" x14ac:dyDescent="0.2">
      <c r="A33710">
        <v>33709</v>
      </c>
      <c r="B33710" t="s">
        <v>2598</v>
      </c>
      <c r="C33710">
        <v>10</v>
      </c>
      <c r="D33710" t="s">
        <v>2656</v>
      </c>
      <c r="E33710" s="2">
        <v>31302</v>
      </c>
    </row>
    <row r="33711" spans="1:5" x14ac:dyDescent="0.2">
      <c r="A33711">
        <v>33710</v>
      </c>
      <c r="B33711" t="s">
        <v>1847</v>
      </c>
      <c r="C33711">
        <v>10</v>
      </c>
      <c r="D33711" t="s">
        <v>2656</v>
      </c>
      <c r="E33711" s="2">
        <v>31302</v>
      </c>
    </row>
    <row r="33712" spans="1:5" x14ac:dyDescent="0.2">
      <c r="A33712">
        <v>33711</v>
      </c>
      <c r="B33712" t="s">
        <v>1847</v>
      </c>
      <c r="C33712">
        <v>10</v>
      </c>
      <c r="D33712" t="s">
        <v>2656</v>
      </c>
      <c r="E33712" s="2">
        <v>31302</v>
      </c>
    </row>
    <row r="33713" spans="1:5" x14ac:dyDescent="0.2">
      <c r="A33713">
        <v>33712</v>
      </c>
      <c r="B33713" t="s">
        <v>1708</v>
      </c>
      <c r="C33713">
        <v>10</v>
      </c>
      <c r="D33713" t="s">
        <v>2656</v>
      </c>
      <c r="E33713" s="2">
        <v>31302</v>
      </c>
    </row>
    <row r="33714" spans="1:5" x14ac:dyDescent="0.2">
      <c r="A33714">
        <v>33713</v>
      </c>
      <c r="B33714" t="s">
        <v>2431</v>
      </c>
      <c r="C33714">
        <v>10</v>
      </c>
      <c r="D33714" t="s">
        <v>2656</v>
      </c>
      <c r="E33714" s="2">
        <v>31302</v>
      </c>
    </row>
    <row r="33715" spans="1:5" x14ac:dyDescent="0.2">
      <c r="A33715">
        <v>33714</v>
      </c>
      <c r="B33715" t="s">
        <v>2304</v>
      </c>
      <c r="C33715">
        <v>10</v>
      </c>
      <c r="D33715" t="s">
        <v>2656</v>
      </c>
      <c r="E33715" s="2">
        <v>31302</v>
      </c>
    </row>
    <row r="33716" spans="1:5" x14ac:dyDescent="0.2">
      <c r="A33716">
        <v>33715</v>
      </c>
      <c r="B33716" t="s">
        <v>2466</v>
      </c>
      <c r="C33716">
        <v>10</v>
      </c>
      <c r="D33716" t="s">
        <v>2656</v>
      </c>
      <c r="E33716" s="2">
        <v>31302</v>
      </c>
    </row>
    <row r="33717" spans="1:5" x14ac:dyDescent="0.2">
      <c r="A33717">
        <v>33716</v>
      </c>
      <c r="B33717" t="s">
        <v>2612</v>
      </c>
      <c r="C33717">
        <v>10</v>
      </c>
      <c r="D33717" t="s">
        <v>2656</v>
      </c>
      <c r="E33717" s="2">
        <v>31302</v>
      </c>
    </row>
    <row r="33718" spans="1:5" x14ac:dyDescent="0.2">
      <c r="A33718">
        <v>33717</v>
      </c>
      <c r="B33718" t="s">
        <v>2612</v>
      </c>
      <c r="C33718">
        <v>10</v>
      </c>
      <c r="D33718" t="s">
        <v>2656</v>
      </c>
      <c r="E33718" s="2">
        <v>31302</v>
      </c>
    </row>
    <row r="33719" spans="1:5" x14ac:dyDescent="0.2">
      <c r="A33719">
        <v>33718</v>
      </c>
      <c r="B33719" t="s">
        <v>2605</v>
      </c>
      <c r="C33719">
        <v>10</v>
      </c>
      <c r="D33719" t="s">
        <v>2656</v>
      </c>
      <c r="E33719" s="2">
        <v>31302</v>
      </c>
    </row>
    <row r="33720" spans="1:5" x14ac:dyDescent="0.2">
      <c r="A33720">
        <v>33719</v>
      </c>
      <c r="B33720" t="s">
        <v>2580</v>
      </c>
      <c r="C33720">
        <v>10</v>
      </c>
      <c r="D33720" t="s">
        <v>2656</v>
      </c>
      <c r="E33720" s="2">
        <v>31302</v>
      </c>
    </row>
    <row r="33721" spans="1:5" x14ac:dyDescent="0.2">
      <c r="A33721">
        <v>33720</v>
      </c>
      <c r="B33721" t="s">
        <v>2467</v>
      </c>
      <c r="C33721">
        <v>10</v>
      </c>
      <c r="D33721" t="s">
        <v>2656</v>
      </c>
      <c r="E33721" s="2">
        <v>31302</v>
      </c>
    </row>
    <row r="33722" spans="1:5" x14ac:dyDescent="0.2">
      <c r="A33722">
        <v>33721</v>
      </c>
      <c r="B33722" t="s">
        <v>2467</v>
      </c>
      <c r="C33722">
        <v>10</v>
      </c>
      <c r="D33722" t="s">
        <v>2656</v>
      </c>
      <c r="E33722" s="2">
        <v>31302</v>
      </c>
    </row>
    <row r="33723" spans="1:5" x14ac:dyDescent="0.2">
      <c r="A33723">
        <v>33722</v>
      </c>
      <c r="B33723" t="s">
        <v>2605</v>
      </c>
      <c r="C33723">
        <v>10</v>
      </c>
      <c r="D33723" t="s">
        <v>2656</v>
      </c>
      <c r="E33723" s="2">
        <v>31302</v>
      </c>
    </row>
    <row r="33724" spans="1:5" x14ac:dyDescent="0.2">
      <c r="A33724">
        <v>33723</v>
      </c>
      <c r="B33724" t="s">
        <v>2467</v>
      </c>
      <c r="C33724">
        <v>10</v>
      </c>
      <c r="D33724" t="s">
        <v>2656</v>
      </c>
      <c r="E33724" s="2">
        <v>31302</v>
      </c>
    </row>
    <row r="33725" spans="1:5" x14ac:dyDescent="0.2">
      <c r="A33725">
        <v>33724</v>
      </c>
      <c r="B33725" t="s">
        <v>2606</v>
      </c>
      <c r="C33725">
        <v>10</v>
      </c>
      <c r="D33725" t="s">
        <v>2658</v>
      </c>
      <c r="E33725" s="2">
        <v>31303</v>
      </c>
    </row>
    <row r="33726" spans="1:5" x14ac:dyDescent="0.2">
      <c r="A33726">
        <v>33725</v>
      </c>
      <c r="B33726" t="s">
        <v>2117</v>
      </c>
      <c r="C33726">
        <v>10</v>
      </c>
      <c r="D33726" t="s">
        <v>2658</v>
      </c>
      <c r="E33726" s="2">
        <v>31303</v>
      </c>
    </row>
    <row r="33727" spans="1:5" x14ac:dyDescent="0.2">
      <c r="A33727">
        <v>33726</v>
      </c>
      <c r="B33727" t="s">
        <v>192</v>
      </c>
      <c r="C33727">
        <v>10</v>
      </c>
      <c r="D33727" t="s">
        <v>2658</v>
      </c>
      <c r="E33727" s="2">
        <v>31303</v>
      </c>
    </row>
    <row r="33728" spans="1:5" x14ac:dyDescent="0.2">
      <c r="A33728">
        <v>33727</v>
      </c>
      <c r="B33728" t="s">
        <v>2054</v>
      </c>
      <c r="C33728">
        <v>10</v>
      </c>
      <c r="D33728" t="s">
        <v>2658</v>
      </c>
      <c r="E33728" s="2">
        <v>31303</v>
      </c>
    </row>
    <row r="33729" spans="1:5" x14ac:dyDescent="0.2">
      <c r="A33729">
        <v>33728</v>
      </c>
      <c r="B33729" t="s">
        <v>2470</v>
      </c>
      <c r="C33729">
        <v>10</v>
      </c>
      <c r="D33729" t="s">
        <v>2658</v>
      </c>
      <c r="E33729" s="2">
        <v>31303</v>
      </c>
    </row>
    <row r="33730" spans="1:5" x14ac:dyDescent="0.2">
      <c r="A33730">
        <v>33729</v>
      </c>
      <c r="B33730" t="s">
        <v>2311</v>
      </c>
      <c r="C33730">
        <v>10</v>
      </c>
      <c r="D33730" t="s">
        <v>2658</v>
      </c>
      <c r="E33730" s="2">
        <v>31303</v>
      </c>
    </row>
    <row r="33731" spans="1:5" x14ac:dyDescent="0.2">
      <c r="A33731">
        <v>33730</v>
      </c>
      <c r="B33731" t="s">
        <v>810</v>
      </c>
      <c r="C33731">
        <v>10</v>
      </c>
      <c r="D33731" t="s">
        <v>2658</v>
      </c>
      <c r="E33731" s="2">
        <v>31303</v>
      </c>
    </row>
    <row r="33732" spans="1:5" x14ac:dyDescent="0.2">
      <c r="A33732">
        <v>33731</v>
      </c>
      <c r="B33732" t="s">
        <v>2469</v>
      </c>
      <c r="C33732">
        <v>10</v>
      </c>
      <c r="D33732" t="s">
        <v>2658</v>
      </c>
      <c r="E33732" s="2">
        <v>31303</v>
      </c>
    </row>
    <row r="33733" spans="1:5" x14ac:dyDescent="0.2">
      <c r="A33733">
        <v>33732</v>
      </c>
      <c r="B33733" t="s">
        <v>2502</v>
      </c>
      <c r="C33733">
        <v>10</v>
      </c>
      <c r="D33733" t="s">
        <v>2658</v>
      </c>
      <c r="E33733" s="2">
        <v>31303</v>
      </c>
    </row>
    <row r="33734" spans="1:5" x14ac:dyDescent="0.2">
      <c r="A33734">
        <v>33733</v>
      </c>
      <c r="B33734" t="s">
        <v>2605</v>
      </c>
      <c r="C33734">
        <v>10</v>
      </c>
      <c r="D33734" t="s">
        <v>2658</v>
      </c>
      <c r="E33734" s="2">
        <v>31303</v>
      </c>
    </row>
    <row r="33735" spans="1:5" x14ac:dyDescent="0.2">
      <c r="A33735">
        <v>33734</v>
      </c>
      <c r="B33735" t="s">
        <v>2605</v>
      </c>
      <c r="C33735">
        <v>10</v>
      </c>
      <c r="D33735" t="s">
        <v>2658</v>
      </c>
      <c r="E33735" s="2">
        <v>31303</v>
      </c>
    </row>
    <row r="33736" spans="1:5" x14ac:dyDescent="0.2">
      <c r="A33736">
        <v>33735</v>
      </c>
      <c r="B33736" t="s">
        <v>2147</v>
      </c>
      <c r="C33736">
        <v>10</v>
      </c>
      <c r="D33736" t="s">
        <v>2658</v>
      </c>
      <c r="E33736" s="2">
        <v>31303</v>
      </c>
    </row>
    <row r="33737" spans="1:5" x14ac:dyDescent="0.2">
      <c r="A33737">
        <v>33736</v>
      </c>
      <c r="B33737" t="s">
        <v>2147</v>
      </c>
      <c r="C33737">
        <v>10</v>
      </c>
      <c r="D33737" t="s">
        <v>2658</v>
      </c>
      <c r="E33737" s="2">
        <v>31303</v>
      </c>
    </row>
    <row r="33738" spans="1:5" x14ac:dyDescent="0.2">
      <c r="A33738">
        <v>33737</v>
      </c>
      <c r="B33738" t="s">
        <v>1706</v>
      </c>
      <c r="C33738">
        <v>10</v>
      </c>
      <c r="D33738" t="s">
        <v>2658</v>
      </c>
      <c r="E33738" s="2">
        <v>31303</v>
      </c>
    </row>
    <row r="33739" spans="1:5" x14ac:dyDescent="0.2">
      <c r="A33739">
        <v>33738</v>
      </c>
      <c r="B33739" t="s">
        <v>2531</v>
      </c>
      <c r="C33739">
        <v>10</v>
      </c>
      <c r="D33739" t="s">
        <v>2658</v>
      </c>
      <c r="E33739" s="2">
        <v>31303</v>
      </c>
    </row>
    <row r="33740" spans="1:5" x14ac:dyDescent="0.2">
      <c r="A33740">
        <v>33739</v>
      </c>
      <c r="B33740" t="s">
        <v>2531</v>
      </c>
      <c r="C33740">
        <v>10</v>
      </c>
      <c r="D33740" t="s">
        <v>2658</v>
      </c>
      <c r="E33740" s="2">
        <v>31303</v>
      </c>
    </row>
    <row r="33741" spans="1:5" x14ac:dyDescent="0.2">
      <c r="A33741">
        <v>33740</v>
      </c>
      <c r="B33741" t="s">
        <v>1706</v>
      </c>
      <c r="C33741">
        <v>10</v>
      </c>
      <c r="D33741" t="s">
        <v>2658</v>
      </c>
      <c r="E33741" s="2">
        <v>31303</v>
      </c>
    </row>
    <row r="33742" spans="1:5" x14ac:dyDescent="0.2">
      <c r="A33742">
        <v>33741</v>
      </c>
      <c r="B33742" t="s">
        <v>2531</v>
      </c>
      <c r="C33742">
        <v>10</v>
      </c>
      <c r="D33742" t="s">
        <v>2658</v>
      </c>
      <c r="E33742" s="2">
        <v>31303</v>
      </c>
    </row>
    <row r="33743" spans="1:5" x14ac:dyDescent="0.2">
      <c r="A33743">
        <v>33742</v>
      </c>
      <c r="B33743" t="s">
        <v>1706</v>
      </c>
      <c r="C33743">
        <v>10</v>
      </c>
      <c r="D33743" t="s">
        <v>2658</v>
      </c>
      <c r="E33743" s="2">
        <v>31303</v>
      </c>
    </row>
    <row r="33744" spans="1:5" x14ac:dyDescent="0.2">
      <c r="A33744">
        <v>33743</v>
      </c>
      <c r="B33744" t="s">
        <v>2531</v>
      </c>
      <c r="C33744">
        <v>10</v>
      </c>
      <c r="D33744" t="s">
        <v>2658</v>
      </c>
      <c r="E33744" s="2">
        <v>31303</v>
      </c>
    </row>
    <row r="33745" spans="1:5" x14ac:dyDescent="0.2">
      <c r="A33745">
        <v>33744</v>
      </c>
      <c r="B33745" t="s">
        <v>2531</v>
      </c>
      <c r="C33745">
        <v>10</v>
      </c>
      <c r="D33745" t="s">
        <v>2658</v>
      </c>
      <c r="E33745" s="2">
        <v>31303</v>
      </c>
    </row>
    <row r="33746" spans="1:5" x14ac:dyDescent="0.2">
      <c r="A33746">
        <v>33745</v>
      </c>
      <c r="B33746" t="s">
        <v>2531</v>
      </c>
      <c r="C33746">
        <v>10</v>
      </c>
      <c r="D33746" t="s">
        <v>2658</v>
      </c>
      <c r="E33746" s="2">
        <v>31303</v>
      </c>
    </row>
    <row r="33747" spans="1:5" x14ac:dyDescent="0.2">
      <c r="A33747">
        <v>33746</v>
      </c>
      <c r="B33747" t="s">
        <v>2272</v>
      </c>
      <c r="C33747">
        <v>10</v>
      </c>
      <c r="D33747" t="s">
        <v>2658</v>
      </c>
      <c r="E33747" s="2">
        <v>31303</v>
      </c>
    </row>
    <row r="33748" spans="1:5" x14ac:dyDescent="0.2">
      <c r="A33748">
        <v>33747</v>
      </c>
      <c r="B33748" t="s">
        <v>2272</v>
      </c>
      <c r="C33748">
        <v>10</v>
      </c>
      <c r="D33748" t="s">
        <v>2658</v>
      </c>
      <c r="E33748" s="2">
        <v>31303</v>
      </c>
    </row>
    <row r="33749" spans="1:5" x14ac:dyDescent="0.2">
      <c r="A33749">
        <v>33748</v>
      </c>
      <c r="B33749" t="s">
        <v>2272</v>
      </c>
      <c r="C33749">
        <v>10</v>
      </c>
      <c r="D33749" t="s">
        <v>2658</v>
      </c>
      <c r="E33749" s="2">
        <v>31303</v>
      </c>
    </row>
    <row r="33750" spans="1:5" x14ac:dyDescent="0.2">
      <c r="A33750">
        <v>33749</v>
      </c>
      <c r="B33750" t="s">
        <v>2272</v>
      </c>
      <c r="C33750">
        <v>10</v>
      </c>
      <c r="D33750" t="s">
        <v>2658</v>
      </c>
      <c r="E33750" s="2">
        <v>31303</v>
      </c>
    </row>
    <row r="33751" spans="1:5" x14ac:dyDescent="0.2">
      <c r="A33751">
        <v>33750</v>
      </c>
      <c r="B33751" t="s">
        <v>2014</v>
      </c>
      <c r="C33751">
        <v>10</v>
      </c>
      <c r="D33751" t="s">
        <v>2659</v>
      </c>
      <c r="E33751" s="2">
        <v>31315</v>
      </c>
    </row>
    <row r="33752" spans="1:5" x14ac:dyDescent="0.2">
      <c r="A33752">
        <v>33751</v>
      </c>
      <c r="B33752" t="s">
        <v>2014</v>
      </c>
      <c r="C33752">
        <v>10</v>
      </c>
      <c r="D33752" t="s">
        <v>2659</v>
      </c>
      <c r="E33752" s="2">
        <v>31315</v>
      </c>
    </row>
    <row r="33753" spans="1:5" x14ac:dyDescent="0.2">
      <c r="A33753">
        <v>33752</v>
      </c>
      <c r="B33753" t="s">
        <v>2011</v>
      </c>
      <c r="C33753">
        <v>10</v>
      </c>
      <c r="D33753" t="s">
        <v>2659</v>
      </c>
      <c r="E33753" s="2">
        <v>31315</v>
      </c>
    </row>
    <row r="33754" spans="1:5" x14ac:dyDescent="0.2">
      <c r="A33754">
        <v>33753</v>
      </c>
      <c r="B33754" t="s">
        <v>2251</v>
      </c>
      <c r="C33754">
        <v>10</v>
      </c>
      <c r="D33754" t="s">
        <v>2659</v>
      </c>
      <c r="E33754" s="2">
        <v>31315</v>
      </c>
    </row>
    <row r="33755" spans="1:5" x14ac:dyDescent="0.2">
      <c r="A33755">
        <v>33754</v>
      </c>
      <c r="B33755" t="s">
        <v>2527</v>
      </c>
      <c r="C33755">
        <v>10</v>
      </c>
      <c r="D33755" t="s">
        <v>2659</v>
      </c>
      <c r="E33755" s="2">
        <v>31315</v>
      </c>
    </row>
    <row r="33756" spans="1:5" x14ac:dyDescent="0.2">
      <c r="A33756">
        <v>33755</v>
      </c>
      <c r="B33756" t="s">
        <v>2312</v>
      </c>
      <c r="C33756">
        <v>10</v>
      </c>
      <c r="D33756" t="s">
        <v>2659</v>
      </c>
      <c r="E33756" s="2">
        <v>31315</v>
      </c>
    </row>
    <row r="33757" spans="1:5" x14ac:dyDescent="0.2">
      <c r="A33757">
        <v>33756</v>
      </c>
      <c r="B33757" t="s">
        <v>2363</v>
      </c>
      <c r="C33757">
        <v>10</v>
      </c>
      <c r="D33757" t="s">
        <v>2659</v>
      </c>
      <c r="E33757" s="2">
        <v>31315</v>
      </c>
    </row>
    <row r="33758" spans="1:5" x14ac:dyDescent="0.2">
      <c r="A33758">
        <v>33757</v>
      </c>
      <c r="B33758" t="s">
        <v>2300</v>
      </c>
      <c r="C33758">
        <v>10</v>
      </c>
      <c r="D33758" t="s">
        <v>2659</v>
      </c>
      <c r="E33758" s="2">
        <v>31315</v>
      </c>
    </row>
    <row r="33759" spans="1:5" x14ac:dyDescent="0.2">
      <c r="A33759">
        <v>33758</v>
      </c>
      <c r="B33759" t="s">
        <v>2607</v>
      </c>
      <c r="C33759">
        <v>10</v>
      </c>
      <c r="D33759" t="s">
        <v>2659</v>
      </c>
      <c r="E33759" s="2">
        <v>31315</v>
      </c>
    </row>
    <row r="33760" spans="1:5" x14ac:dyDescent="0.2">
      <c r="A33760">
        <v>33759</v>
      </c>
      <c r="B33760" t="s">
        <v>2147</v>
      </c>
      <c r="C33760">
        <v>10</v>
      </c>
      <c r="D33760" t="s">
        <v>2659</v>
      </c>
      <c r="E33760" s="2">
        <v>31315</v>
      </c>
    </row>
    <row r="33761" spans="1:5" x14ac:dyDescent="0.2">
      <c r="A33761">
        <v>33760</v>
      </c>
      <c r="B33761" t="s">
        <v>2602</v>
      </c>
      <c r="C33761">
        <v>10</v>
      </c>
      <c r="D33761" t="s">
        <v>2659</v>
      </c>
      <c r="E33761" s="2">
        <v>31315</v>
      </c>
    </row>
    <row r="33762" spans="1:5" x14ac:dyDescent="0.2">
      <c r="A33762">
        <v>33761</v>
      </c>
      <c r="B33762" t="s">
        <v>2190</v>
      </c>
      <c r="C33762">
        <v>10</v>
      </c>
      <c r="D33762" t="s">
        <v>2659</v>
      </c>
      <c r="E33762" s="2">
        <v>31315</v>
      </c>
    </row>
    <row r="33763" spans="1:5" x14ac:dyDescent="0.2">
      <c r="A33763">
        <v>33762</v>
      </c>
      <c r="B33763" t="s">
        <v>2032</v>
      </c>
      <c r="C33763">
        <v>10</v>
      </c>
      <c r="D33763" t="s">
        <v>2659</v>
      </c>
      <c r="E33763" s="2">
        <v>31315</v>
      </c>
    </row>
    <row r="33764" spans="1:5" x14ac:dyDescent="0.2">
      <c r="A33764">
        <v>33763</v>
      </c>
      <c r="B33764" t="s">
        <v>1702</v>
      </c>
      <c r="C33764">
        <v>10</v>
      </c>
      <c r="D33764" t="s">
        <v>2659</v>
      </c>
      <c r="E33764" s="2">
        <v>31315</v>
      </c>
    </row>
    <row r="33765" spans="1:5" x14ac:dyDescent="0.2">
      <c r="A33765">
        <v>33764</v>
      </c>
      <c r="B33765" t="s">
        <v>2271</v>
      </c>
      <c r="C33765">
        <v>10</v>
      </c>
      <c r="D33765" t="s">
        <v>2659</v>
      </c>
      <c r="E33765" s="2">
        <v>31315</v>
      </c>
    </row>
    <row r="33766" spans="1:5" x14ac:dyDescent="0.2">
      <c r="A33766">
        <v>33765</v>
      </c>
      <c r="B33766" t="s">
        <v>2296</v>
      </c>
      <c r="C33766">
        <v>10</v>
      </c>
      <c r="D33766" t="s">
        <v>2659</v>
      </c>
      <c r="E33766" s="2">
        <v>31315</v>
      </c>
    </row>
    <row r="33767" spans="1:5" x14ac:dyDescent="0.2">
      <c r="A33767">
        <v>33766</v>
      </c>
      <c r="B33767" t="s">
        <v>1529</v>
      </c>
      <c r="C33767">
        <v>10</v>
      </c>
      <c r="D33767" t="s">
        <v>2659</v>
      </c>
      <c r="E33767" s="2">
        <v>31315</v>
      </c>
    </row>
    <row r="33768" spans="1:5" x14ac:dyDescent="0.2">
      <c r="A33768">
        <v>33767</v>
      </c>
      <c r="B33768" t="s">
        <v>2269</v>
      </c>
      <c r="C33768">
        <v>10</v>
      </c>
      <c r="D33768" t="s">
        <v>2659</v>
      </c>
      <c r="E33768" s="2">
        <v>31315</v>
      </c>
    </row>
    <row r="33769" spans="1:5" x14ac:dyDescent="0.2">
      <c r="A33769">
        <v>33768</v>
      </c>
      <c r="B33769" t="s">
        <v>1691</v>
      </c>
      <c r="C33769">
        <v>10</v>
      </c>
      <c r="D33769" t="s">
        <v>2659</v>
      </c>
      <c r="E33769" s="2">
        <v>31315</v>
      </c>
    </row>
    <row r="33770" spans="1:5" x14ac:dyDescent="0.2">
      <c r="A33770">
        <v>33769</v>
      </c>
      <c r="B33770" t="s">
        <v>2615</v>
      </c>
      <c r="C33770">
        <v>10</v>
      </c>
      <c r="D33770" t="s">
        <v>2659</v>
      </c>
      <c r="E33770" s="2">
        <v>31315</v>
      </c>
    </row>
    <row r="33771" spans="1:5" x14ac:dyDescent="0.2">
      <c r="A33771">
        <v>33770</v>
      </c>
      <c r="B33771" t="s">
        <v>2086</v>
      </c>
      <c r="C33771">
        <v>10</v>
      </c>
      <c r="D33771" t="s">
        <v>2659</v>
      </c>
      <c r="E33771" s="2">
        <v>31315</v>
      </c>
    </row>
    <row r="33772" spans="1:5" x14ac:dyDescent="0.2">
      <c r="A33772">
        <v>33771</v>
      </c>
      <c r="B33772" t="s">
        <v>2270</v>
      </c>
      <c r="C33772">
        <v>10</v>
      </c>
      <c r="D33772" t="s">
        <v>2659</v>
      </c>
      <c r="E33772" s="2">
        <v>31315</v>
      </c>
    </row>
    <row r="33773" spans="1:5" x14ac:dyDescent="0.2">
      <c r="A33773">
        <v>33772</v>
      </c>
      <c r="B33773" t="s">
        <v>2621</v>
      </c>
      <c r="C33773">
        <v>10</v>
      </c>
      <c r="D33773" t="s">
        <v>2659</v>
      </c>
      <c r="E33773" s="2">
        <v>31315</v>
      </c>
    </row>
    <row r="33774" spans="1:5" x14ac:dyDescent="0.2">
      <c r="A33774">
        <v>33773</v>
      </c>
      <c r="B33774" t="s">
        <v>2621</v>
      </c>
      <c r="C33774">
        <v>10</v>
      </c>
      <c r="D33774" t="s">
        <v>2659</v>
      </c>
      <c r="E33774" s="2">
        <v>31315</v>
      </c>
    </row>
    <row r="33775" spans="1:5" x14ac:dyDescent="0.2">
      <c r="A33775">
        <v>33774</v>
      </c>
      <c r="B33775" t="s">
        <v>2621</v>
      </c>
      <c r="C33775">
        <v>10</v>
      </c>
      <c r="D33775" t="s">
        <v>2659</v>
      </c>
      <c r="E33775" s="2">
        <v>31315</v>
      </c>
    </row>
    <row r="33776" spans="1:5" x14ac:dyDescent="0.2">
      <c r="A33776">
        <v>33775</v>
      </c>
      <c r="B33776" t="s">
        <v>2014</v>
      </c>
      <c r="C33776">
        <v>10</v>
      </c>
      <c r="D33776" t="s">
        <v>2659</v>
      </c>
      <c r="E33776" s="2">
        <v>31315</v>
      </c>
    </row>
    <row r="33777" spans="1:5" x14ac:dyDescent="0.2">
      <c r="A33777">
        <v>33776</v>
      </c>
      <c r="B33777" t="s">
        <v>1687</v>
      </c>
      <c r="C33777">
        <v>10</v>
      </c>
      <c r="D33777" t="s">
        <v>2659</v>
      </c>
      <c r="E33777" s="2">
        <v>31315</v>
      </c>
    </row>
    <row r="33778" spans="1:5" x14ac:dyDescent="0.2">
      <c r="A33778">
        <v>33777</v>
      </c>
      <c r="B33778" t="s">
        <v>1878</v>
      </c>
      <c r="C33778">
        <v>10</v>
      </c>
      <c r="D33778" t="s">
        <v>2659</v>
      </c>
      <c r="E33778" s="2">
        <v>31315</v>
      </c>
    </row>
    <row r="33779" spans="1:5" x14ac:dyDescent="0.2">
      <c r="A33779">
        <v>33778</v>
      </c>
      <c r="B33779" t="s">
        <v>2616</v>
      </c>
      <c r="C33779">
        <v>10</v>
      </c>
      <c r="D33779" t="s">
        <v>2659</v>
      </c>
      <c r="E33779" s="2">
        <v>31315</v>
      </c>
    </row>
    <row r="33780" spans="1:5" x14ac:dyDescent="0.2">
      <c r="A33780">
        <v>33779</v>
      </c>
      <c r="B33780" t="s">
        <v>2012</v>
      </c>
      <c r="C33780">
        <v>10</v>
      </c>
      <c r="D33780" t="s">
        <v>2659</v>
      </c>
      <c r="E33780" s="2">
        <v>31315</v>
      </c>
    </row>
    <row r="33781" spans="1:5" x14ac:dyDescent="0.2">
      <c r="A33781">
        <v>33780</v>
      </c>
      <c r="B33781" t="s">
        <v>1702</v>
      </c>
      <c r="C33781">
        <v>10</v>
      </c>
      <c r="D33781" t="s">
        <v>2659</v>
      </c>
      <c r="E33781" s="2">
        <v>31315</v>
      </c>
    </row>
    <row r="33782" spans="1:5" x14ac:dyDescent="0.2">
      <c r="A33782">
        <v>33781</v>
      </c>
      <c r="B33782" t="s">
        <v>2052</v>
      </c>
      <c r="C33782">
        <v>10</v>
      </c>
      <c r="D33782" t="s">
        <v>2659</v>
      </c>
      <c r="E33782" s="2">
        <v>31315</v>
      </c>
    </row>
    <row r="33783" spans="1:5" x14ac:dyDescent="0.2">
      <c r="A33783">
        <v>33782</v>
      </c>
      <c r="B33783" t="s">
        <v>595</v>
      </c>
      <c r="C33783">
        <v>10</v>
      </c>
      <c r="D33783" t="s">
        <v>2659</v>
      </c>
      <c r="E33783" s="2">
        <v>31315</v>
      </c>
    </row>
    <row r="33784" spans="1:5" x14ac:dyDescent="0.2">
      <c r="A33784">
        <v>33783</v>
      </c>
      <c r="B33784" t="s">
        <v>2300</v>
      </c>
      <c r="C33784">
        <v>10</v>
      </c>
      <c r="D33784" t="s">
        <v>2659</v>
      </c>
      <c r="E33784" s="2">
        <v>31315</v>
      </c>
    </row>
    <row r="33785" spans="1:5" x14ac:dyDescent="0.2">
      <c r="A33785">
        <v>33784</v>
      </c>
      <c r="B33785" t="s">
        <v>2634</v>
      </c>
      <c r="C33785">
        <v>10</v>
      </c>
      <c r="D33785" t="s">
        <v>2660</v>
      </c>
      <c r="E33785" s="2">
        <v>31316</v>
      </c>
    </row>
    <row r="33786" spans="1:5" x14ac:dyDescent="0.2">
      <c r="A33786">
        <v>33785</v>
      </c>
      <c r="B33786" t="s">
        <v>2634</v>
      </c>
      <c r="C33786">
        <v>10</v>
      </c>
      <c r="D33786" t="s">
        <v>2660</v>
      </c>
      <c r="E33786" s="2">
        <v>31316</v>
      </c>
    </row>
    <row r="33787" spans="1:5" x14ac:dyDescent="0.2">
      <c r="A33787">
        <v>33786</v>
      </c>
      <c r="B33787" t="s">
        <v>1094</v>
      </c>
      <c r="C33787">
        <v>10</v>
      </c>
      <c r="D33787" t="s">
        <v>2660</v>
      </c>
      <c r="E33787" s="2">
        <v>31316</v>
      </c>
    </row>
    <row r="33788" spans="1:5" x14ac:dyDescent="0.2">
      <c r="A33788">
        <v>33787</v>
      </c>
      <c r="B33788" t="s">
        <v>2149</v>
      </c>
      <c r="C33788">
        <v>10</v>
      </c>
      <c r="D33788" t="s">
        <v>2660</v>
      </c>
      <c r="E33788" s="2">
        <v>31316</v>
      </c>
    </row>
    <row r="33789" spans="1:5" x14ac:dyDescent="0.2">
      <c r="A33789">
        <v>33788</v>
      </c>
      <c r="B33789" t="s">
        <v>1752</v>
      </c>
      <c r="C33789">
        <v>10</v>
      </c>
      <c r="D33789" t="s">
        <v>2660</v>
      </c>
      <c r="E33789" s="2">
        <v>31316</v>
      </c>
    </row>
    <row r="33790" spans="1:5" x14ac:dyDescent="0.2">
      <c r="A33790">
        <v>33789</v>
      </c>
      <c r="B33790" t="s">
        <v>2076</v>
      </c>
      <c r="C33790">
        <v>10</v>
      </c>
      <c r="D33790" t="s">
        <v>2660</v>
      </c>
      <c r="E33790" s="2">
        <v>31316</v>
      </c>
    </row>
    <row r="33791" spans="1:5" x14ac:dyDescent="0.2">
      <c r="A33791">
        <v>33790</v>
      </c>
      <c r="B33791" t="s">
        <v>1303</v>
      </c>
      <c r="C33791">
        <v>10</v>
      </c>
      <c r="D33791" t="s">
        <v>2660</v>
      </c>
      <c r="E33791" s="2">
        <v>31316</v>
      </c>
    </row>
    <row r="33792" spans="1:5" x14ac:dyDescent="0.2">
      <c r="A33792">
        <v>33791</v>
      </c>
      <c r="B33792" t="s">
        <v>2470</v>
      </c>
      <c r="C33792">
        <v>10</v>
      </c>
      <c r="D33792" t="s">
        <v>2660</v>
      </c>
      <c r="E33792" s="2">
        <v>31316</v>
      </c>
    </row>
    <row r="33793" spans="1:5" x14ac:dyDescent="0.2">
      <c r="A33793">
        <v>33792</v>
      </c>
      <c r="B33793" t="s">
        <v>2117</v>
      </c>
      <c r="C33793">
        <v>10</v>
      </c>
      <c r="D33793" t="s">
        <v>2660</v>
      </c>
      <c r="E33793" s="2">
        <v>31316</v>
      </c>
    </row>
    <row r="33794" spans="1:5" x14ac:dyDescent="0.2">
      <c r="A33794">
        <v>33793</v>
      </c>
      <c r="B33794" t="s">
        <v>1704</v>
      </c>
      <c r="C33794">
        <v>10</v>
      </c>
      <c r="D33794" t="s">
        <v>2660</v>
      </c>
      <c r="E33794" s="2">
        <v>31316</v>
      </c>
    </row>
    <row r="33795" spans="1:5" x14ac:dyDescent="0.2">
      <c r="A33795">
        <v>33794</v>
      </c>
      <c r="B33795" t="s">
        <v>1501</v>
      </c>
      <c r="C33795">
        <v>10</v>
      </c>
      <c r="D33795" t="s">
        <v>2660</v>
      </c>
      <c r="E33795" s="2">
        <v>31316</v>
      </c>
    </row>
    <row r="33796" spans="1:5" x14ac:dyDescent="0.2">
      <c r="A33796">
        <v>33795</v>
      </c>
      <c r="B33796" t="s">
        <v>2294</v>
      </c>
      <c r="C33796">
        <v>10</v>
      </c>
      <c r="D33796" t="s">
        <v>2660</v>
      </c>
      <c r="E33796" s="2">
        <v>31316</v>
      </c>
    </row>
    <row r="33797" spans="1:5" x14ac:dyDescent="0.2">
      <c r="A33797">
        <v>33796</v>
      </c>
      <c r="B33797" t="s">
        <v>2605</v>
      </c>
      <c r="C33797">
        <v>10</v>
      </c>
      <c r="D33797" t="s">
        <v>2660</v>
      </c>
      <c r="E33797" s="2">
        <v>31316</v>
      </c>
    </row>
    <row r="33798" spans="1:5" x14ac:dyDescent="0.2">
      <c r="A33798">
        <v>33797</v>
      </c>
      <c r="B33798" t="s">
        <v>2605</v>
      </c>
      <c r="C33798">
        <v>10</v>
      </c>
      <c r="D33798" t="s">
        <v>2660</v>
      </c>
      <c r="E33798" s="2">
        <v>31316</v>
      </c>
    </row>
    <row r="33799" spans="1:5" x14ac:dyDescent="0.2">
      <c r="A33799">
        <v>33798</v>
      </c>
      <c r="B33799" t="s">
        <v>2605</v>
      </c>
      <c r="C33799">
        <v>10</v>
      </c>
      <c r="D33799" t="s">
        <v>2660</v>
      </c>
      <c r="E33799" s="2">
        <v>31316</v>
      </c>
    </row>
    <row r="33800" spans="1:5" x14ac:dyDescent="0.2">
      <c r="A33800">
        <v>33799</v>
      </c>
      <c r="B33800" t="s">
        <v>2605</v>
      </c>
      <c r="C33800">
        <v>10</v>
      </c>
      <c r="D33800" t="s">
        <v>2660</v>
      </c>
      <c r="E33800" s="2">
        <v>31316</v>
      </c>
    </row>
    <row r="33801" spans="1:5" x14ac:dyDescent="0.2">
      <c r="A33801">
        <v>33800</v>
      </c>
      <c r="B33801" t="s">
        <v>2605</v>
      </c>
      <c r="C33801">
        <v>10</v>
      </c>
      <c r="D33801" t="s">
        <v>2660</v>
      </c>
      <c r="E33801" s="2">
        <v>31316</v>
      </c>
    </row>
    <row r="33802" spans="1:5" x14ac:dyDescent="0.2">
      <c r="A33802">
        <v>33801</v>
      </c>
      <c r="B33802" t="s">
        <v>2139</v>
      </c>
      <c r="C33802">
        <v>10</v>
      </c>
      <c r="D33802" t="s">
        <v>2660</v>
      </c>
      <c r="E33802" s="2">
        <v>31316</v>
      </c>
    </row>
    <row r="33803" spans="1:5" x14ac:dyDescent="0.2">
      <c r="A33803">
        <v>33802</v>
      </c>
      <c r="B33803" t="s">
        <v>2279</v>
      </c>
      <c r="C33803">
        <v>10</v>
      </c>
      <c r="D33803" t="s">
        <v>2660</v>
      </c>
      <c r="E33803" s="2">
        <v>31316</v>
      </c>
    </row>
    <row r="33804" spans="1:5" x14ac:dyDescent="0.2">
      <c r="A33804">
        <v>33803</v>
      </c>
      <c r="B33804" t="s">
        <v>2279</v>
      </c>
      <c r="C33804">
        <v>10</v>
      </c>
      <c r="D33804" t="s">
        <v>2660</v>
      </c>
      <c r="E33804" s="2">
        <v>31316</v>
      </c>
    </row>
    <row r="33805" spans="1:5" x14ac:dyDescent="0.2">
      <c r="A33805">
        <v>33804</v>
      </c>
      <c r="B33805" t="s">
        <v>2602</v>
      </c>
      <c r="C33805">
        <v>10</v>
      </c>
      <c r="D33805" t="s">
        <v>2660</v>
      </c>
      <c r="E33805" s="2">
        <v>31316</v>
      </c>
    </row>
    <row r="33806" spans="1:5" x14ac:dyDescent="0.2">
      <c r="A33806">
        <v>33805</v>
      </c>
      <c r="B33806" t="s">
        <v>2279</v>
      </c>
      <c r="C33806">
        <v>10</v>
      </c>
      <c r="D33806" t="s">
        <v>2660</v>
      </c>
      <c r="E33806" s="2">
        <v>31316</v>
      </c>
    </row>
    <row r="33807" spans="1:5" x14ac:dyDescent="0.2">
      <c r="A33807">
        <v>33806</v>
      </c>
      <c r="B33807" t="s">
        <v>2279</v>
      </c>
      <c r="C33807">
        <v>10</v>
      </c>
      <c r="D33807" t="s">
        <v>2660</v>
      </c>
      <c r="E33807" s="2">
        <v>31316</v>
      </c>
    </row>
    <row r="33808" spans="1:5" x14ac:dyDescent="0.2">
      <c r="A33808">
        <v>33807</v>
      </c>
      <c r="B33808" t="s">
        <v>2139</v>
      </c>
      <c r="C33808">
        <v>10</v>
      </c>
      <c r="D33808" t="s">
        <v>2660</v>
      </c>
      <c r="E33808" s="2">
        <v>31316</v>
      </c>
    </row>
    <row r="33809" spans="1:5" x14ac:dyDescent="0.2">
      <c r="A33809">
        <v>33808</v>
      </c>
      <c r="B33809" t="s">
        <v>2279</v>
      </c>
      <c r="C33809">
        <v>10</v>
      </c>
      <c r="D33809" t="s">
        <v>2660</v>
      </c>
      <c r="E33809" s="2">
        <v>31316</v>
      </c>
    </row>
    <row r="33810" spans="1:5" x14ac:dyDescent="0.2">
      <c r="A33810">
        <v>33809</v>
      </c>
      <c r="B33810" t="s">
        <v>2139</v>
      </c>
      <c r="C33810">
        <v>10</v>
      </c>
      <c r="D33810" t="s">
        <v>2660</v>
      </c>
      <c r="E33810" s="2">
        <v>31316</v>
      </c>
    </row>
    <row r="33811" spans="1:5" x14ac:dyDescent="0.2">
      <c r="A33811">
        <v>33810</v>
      </c>
      <c r="B33811" t="s">
        <v>2501</v>
      </c>
      <c r="C33811">
        <v>10</v>
      </c>
      <c r="D33811" t="s">
        <v>2660</v>
      </c>
      <c r="E33811" s="2">
        <v>31316</v>
      </c>
    </row>
    <row r="33812" spans="1:5" x14ac:dyDescent="0.2">
      <c r="A33812">
        <v>33811</v>
      </c>
      <c r="B33812" t="s">
        <v>2501</v>
      </c>
      <c r="C33812">
        <v>10</v>
      </c>
      <c r="D33812" t="s">
        <v>2660</v>
      </c>
      <c r="E33812" s="2">
        <v>31316</v>
      </c>
    </row>
    <row r="33813" spans="1:5" x14ac:dyDescent="0.2">
      <c r="A33813">
        <v>33812</v>
      </c>
      <c r="B33813" t="s">
        <v>2279</v>
      </c>
      <c r="C33813">
        <v>10</v>
      </c>
      <c r="D33813" t="s">
        <v>2660</v>
      </c>
      <c r="E33813" s="2">
        <v>31316</v>
      </c>
    </row>
    <row r="33814" spans="1:5" x14ac:dyDescent="0.2">
      <c r="A33814">
        <v>33813</v>
      </c>
      <c r="B33814" t="s">
        <v>2501</v>
      </c>
      <c r="C33814">
        <v>10</v>
      </c>
      <c r="D33814" t="s">
        <v>2660</v>
      </c>
      <c r="E33814" s="2">
        <v>31316</v>
      </c>
    </row>
    <row r="33815" spans="1:5" x14ac:dyDescent="0.2">
      <c r="A33815">
        <v>33814</v>
      </c>
      <c r="B33815" t="s">
        <v>2121</v>
      </c>
      <c r="C33815">
        <v>10</v>
      </c>
      <c r="D33815" t="s">
        <v>2660</v>
      </c>
      <c r="E33815" s="2">
        <v>31316</v>
      </c>
    </row>
    <row r="33816" spans="1:5" x14ac:dyDescent="0.2">
      <c r="A33816">
        <v>33815</v>
      </c>
      <c r="B33816" t="s">
        <v>2121</v>
      </c>
      <c r="C33816">
        <v>10</v>
      </c>
      <c r="D33816" t="s">
        <v>2660</v>
      </c>
      <c r="E33816" s="2">
        <v>31316</v>
      </c>
    </row>
    <row r="33817" spans="1:5" x14ac:dyDescent="0.2">
      <c r="A33817">
        <v>33816</v>
      </c>
      <c r="B33817" t="s">
        <v>2605</v>
      </c>
      <c r="C33817">
        <v>10</v>
      </c>
      <c r="D33817" t="s">
        <v>2660</v>
      </c>
      <c r="E33817" s="2">
        <v>31316</v>
      </c>
    </row>
    <row r="33818" spans="1:5" x14ac:dyDescent="0.2">
      <c r="A33818">
        <v>33817</v>
      </c>
      <c r="B33818" t="s">
        <v>2467</v>
      </c>
      <c r="C33818">
        <v>10</v>
      </c>
      <c r="D33818" t="s">
        <v>2660</v>
      </c>
      <c r="E33818" s="2">
        <v>31316</v>
      </c>
    </row>
    <row r="33819" spans="1:5" x14ac:dyDescent="0.2">
      <c r="A33819">
        <v>33818</v>
      </c>
      <c r="B33819" t="s">
        <v>2467</v>
      </c>
      <c r="C33819">
        <v>10</v>
      </c>
      <c r="D33819" t="s">
        <v>2660</v>
      </c>
      <c r="E33819" s="2">
        <v>31316</v>
      </c>
    </row>
    <row r="33820" spans="1:5" x14ac:dyDescent="0.2">
      <c r="A33820">
        <v>33819</v>
      </c>
      <c r="B33820" t="s">
        <v>2467</v>
      </c>
      <c r="C33820">
        <v>10</v>
      </c>
      <c r="D33820" t="s">
        <v>2660</v>
      </c>
      <c r="E33820" s="2">
        <v>31316</v>
      </c>
    </row>
    <row r="33821" spans="1:5" x14ac:dyDescent="0.2">
      <c r="A33821">
        <v>33820</v>
      </c>
      <c r="B33821" t="s">
        <v>2605</v>
      </c>
      <c r="C33821">
        <v>10</v>
      </c>
      <c r="D33821" t="s">
        <v>2660</v>
      </c>
      <c r="E33821" s="2">
        <v>31316</v>
      </c>
    </row>
    <row r="33822" spans="1:5" x14ac:dyDescent="0.2">
      <c r="A33822">
        <v>33821</v>
      </c>
      <c r="B33822" t="s">
        <v>2605</v>
      </c>
      <c r="C33822">
        <v>10</v>
      </c>
      <c r="D33822" t="s">
        <v>2660</v>
      </c>
      <c r="E33822" s="2">
        <v>31316</v>
      </c>
    </row>
    <row r="33823" spans="1:5" x14ac:dyDescent="0.2">
      <c r="A33823">
        <v>33822</v>
      </c>
      <c r="B33823" t="s">
        <v>2605</v>
      </c>
      <c r="C33823">
        <v>10</v>
      </c>
      <c r="D33823" t="s">
        <v>2660</v>
      </c>
      <c r="E33823" s="2">
        <v>31316</v>
      </c>
    </row>
    <row r="33824" spans="1:5" x14ac:dyDescent="0.2">
      <c r="A33824">
        <v>33823</v>
      </c>
      <c r="B33824" t="s">
        <v>1497</v>
      </c>
      <c r="C33824">
        <v>10</v>
      </c>
      <c r="D33824" t="s">
        <v>2660</v>
      </c>
      <c r="E33824" s="2">
        <v>31316</v>
      </c>
    </row>
    <row r="33825" spans="1:5" x14ac:dyDescent="0.2">
      <c r="A33825">
        <v>33824</v>
      </c>
      <c r="B33825" t="s">
        <v>1497</v>
      </c>
      <c r="C33825">
        <v>10</v>
      </c>
      <c r="D33825" t="s">
        <v>2660</v>
      </c>
      <c r="E33825" s="2">
        <v>31316</v>
      </c>
    </row>
    <row r="33826" spans="1:5" x14ac:dyDescent="0.2">
      <c r="A33826">
        <v>33825</v>
      </c>
      <c r="B33826" t="s">
        <v>1497</v>
      </c>
      <c r="C33826">
        <v>10</v>
      </c>
      <c r="D33826" t="s">
        <v>2660</v>
      </c>
      <c r="E33826" s="2">
        <v>31316</v>
      </c>
    </row>
    <row r="33827" spans="1:5" x14ac:dyDescent="0.2">
      <c r="A33827">
        <v>33826</v>
      </c>
      <c r="B33827" t="s">
        <v>1708</v>
      </c>
      <c r="C33827">
        <v>10</v>
      </c>
      <c r="D33827" t="s">
        <v>2660</v>
      </c>
      <c r="E33827" s="2">
        <v>31316</v>
      </c>
    </row>
    <row r="33828" spans="1:5" x14ac:dyDescent="0.2">
      <c r="A33828">
        <v>33827</v>
      </c>
      <c r="B33828" t="s">
        <v>1716</v>
      </c>
      <c r="C33828">
        <v>10</v>
      </c>
      <c r="D33828" t="s">
        <v>2660</v>
      </c>
      <c r="E33828" s="2">
        <v>31316</v>
      </c>
    </row>
    <row r="33829" spans="1:5" x14ac:dyDescent="0.2">
      <c r="A33829">
        <v>33828</v>
      </c>
      <c r="B33829" t="s">
        <v>1716</v>
      </c>
      <c r="C33829">
        <v>10</v>
      </c>
      <c r="D33829" t="s">
        <v>2660</v>
      </c>
      <c r="E33829" s="2">
        <v>31316</v>
      </c>
    </row>
    <row r="33830" spans="1:5" x14ac:dyDescent="0.2">
      <c r="A33830">
        <v>33829</v>
      </c>
      <c r="B33830" t="s">
        <v>1716</v>
      </c>
      <c r="C33830">
        <v>10</v>
      </c>
      <c r="D33830" t="s">
        <v>2660</v>
      </c>
      <c r="E33830" s="2">
        <v>31316</v>
      </c>
    </row>
    <row r="33831" spans="1:5" x14ac:dyDescent="0.2">
      <c r="A33831">
        <v>33830</v>
      </c>
      <c r="B33831" t="s">
        <v>1716</v>
      </c>
      <c r="C33831">
        <v>10</v>
      </c>
      <c r="D33831" t="s">
        <v>2660</v>
      </c>
      <c r="E33831" s="2">
        <v>31316</v>
      </c>
    </row>
    <row r="33832" spans="1:5" x14ac:dyDescent="0.2">
      <c r="A33832">
        <v>33831</v>
      </c>
      <c r="B33832" t="s">
        <v>595</v>
      </c>
      <c r="C33832">
        <v>10</v>
      </c>
      <c r="D33832" t="s">
        <v>2660</v>
      </c>
      <c r="E33832" s="2">
        <v>31316</v>
      </c>
    </row>
    <row r="33833" spans="1:5" x14ac:dyDescent="0.2">
      <c r="A33833">
        <v>33832</v>
      </c>
      <c r="B33833" t="s">
        <v>1708</v>
      </c>
      <c r="C33833">
        <v>10</v>
      </c>
      <c r="D33833" t="s">
        <v>2660</v>
      </c>
      <c r="E33833" s="2">
        <v>31316</v>
      </c>
    </row>
    <row r="33834" spans="1:5" x14ac:dyDescent="0.2">
      <c r="A33834">
        <v>33833</v>
      </c>
      <c r="B33834" t="s">
        <v>2139</v>
      </c>
      <c r="C33834">
        <v>10</v>
      </c>
      <c r="D33834" t="s">
        <v>2660</v>
      </c>
      <c r="E33834" s="2">
        <v>31316</v>
      </c>
    </row>
    <row r="33835" spans="1:5" x14ac:dyDescent="0.2">
      <c r="A33835">
        <v>33834</v>
      </c>
      <c r="B33835" t="s">
        <v>2139</v>
      </c>
      <c r="C33835">
        <v>10</v>
      </c>
      <c r="D33835" t="s">
        <v>2660</v>
      </c>
      <c r="E33835" s="2">
        <v>31316</v>
      </c>
    </row>
    <row r="33836" spans="1:5" x14ac:dyDescent="0.2">
      <c r="A33836">
        <v>33835</v>
      </c>
      <c r="B33836" t="s">
        <v>1716</v>
      </c>
      <c r="C33836">
        <v>10</v>
      </c>
      <c r="D33836" t="s">
        <v>2660</v>
      </c>
      <c r="E33836" s="2">
        <v>31316</v>
      </c>
    </row>
    <row r="33837" spans="1:5" x14ac:dyDescent="0.2">
      <c r="A33837">
        <v>33836</v>
      </c>
      <c r="B33837" t="s">
        <v>1883</v>
      </c>
      <c r="C33837">
        <v>10</v>
      </c>
      <c r="D33837" t="s">
        <v>2660</v>
      </c>
      <c r="E33837" s="2">
        <v>31316</v>
      </c>
    </row>
    <row r="33838" spans="1:5" x14ac:dyDescent="0.2">
      <c r="A33838">
        <v>33837</v>
      </c>
      <c r="B33838" t="s">
        <v>2306</v>
      </c>
      <c r="C33838">
        <v>10</v>
      </c>
      <c r="D33838" t="s">
        <v>2660</v>
      </c>
      <c r="E33838" s="2">
        <v>31316</v>
      </c>
    </row>
    <row r="33839" spans="1:5" x14ac:dyDescent="0.2">
      <c r="A33839">
        <v>33838</v>
      </c>
      <c r="B33839" t="s">
        <v>2621</v>
      </c>
      <c r="C33839">
        <v>10</v>
      </c>
      <c r="D33839" t="s">
        <v>2660</v>
      </c>
      <c r="E33839" s="2">
        <v>31316</v>
      </c>
    </row>
    <row r="33840" spans="1:5" x14ac:dyDescent="0.2">
      <c r="A33840">
        <v>33839</v>
      </c>
      <c r="B33840" t="s">
        <v>2070</v>
      </c>
      <c r="C33840">
        <v>10</v>
      </c>
      <c r="D33840" t="s">
        <v>2660</v>
      </c>
      <c r="E33840" s="2">
        <v>31316</v>
      </c>
    </row>
    <row r="33841" spans="1:5" x14ac:dyDescent="0.2">
      <c r="A33841">
        <v>33840</v>
      </c>
      <c r="B33841" t="s">
        <v>2602</v>
      </c>
      <c r="C33841">
        <v>10</v>
      </c>
      <c r="D33841" t="s">
        <v>2660</v>
      </c>
      <c r="E33841" s="2">
        <v>31316</v>
      </c>
    </row>
    <row r="33842" spans="1:5" x14ac:dyDescent="0.2">
      <c r="A33842">
        <v>33841</v>
      </c>
      <c r="B33842" t="s">
        <v>2070</v>
      </c>
      <c r="C33842">
        <v>10</v>
      </c>
      <c r="D33842" t="s">
        <v>2660</v>
      </c>
      <c r="E33842" s="2">
        <v>31316</v>
      </c>
    </row>
    <row r="33843" spans="1:5" x14ac:dyDescent="0.2">
      <c r="A33843">
        <v>33842</v>
      </c>
      <c r="B33843" t="s">
        <v>2070</v>
      </c>
      <c r="C33843">
        <v>10</v>
      </c>
      <c r="D33843" t="s">
        <v>2660</v>
      </c>
      <c r="E33843" s="2">
        <v>31316</v>
      </c>
    </row>
    <row r="33844" spans="1:5" x14ac:dyDescent="0.2">
      <c r="A33844">
        <v>33843</v>
      </c>
      <c r="B33844" t="s">
        <v>2070</v>
      </c>
      <c r="C33844">
        <v>10</v>
      </c>
      <c r="D33844" t="s">
        <v>2660</v>
      </c>
      <c r="E33844" s="2">
        <v>31316</v>
      </c>
    </row>
    <row r="33845" spans="1:5" x14ac:dyDescent="0.2">
      <c r="A33845">
        <v>33844</v>
      </c>
      <c r="B33845" t="s">
        <v>2070</v>
      </c>
      <c r="C33845">
        <v>10</v>
      </c>
      <c r="D33845" t="s">
        <v>2660</v>
      </c>
      <c r="E33845" s="2">
        <v>31316</v>
      </c>
    </row>
    <row r="33846" spans="1:5" x14ac:dyDescent="0.2">
      <c r="A33846">
        <v>33845</v>
      </c>
      <c r="B33846" t="s">
        <v>2070</v>
      </c>
      <c r="C33846">
        <v>10</v>
      </c>
      <c r="D33846" t="s">
        <v>2660</v>
      </c>
      <c r="E33846" s="2">
        <v>31316</v>
      </c>
    </row>
    <row r="33847" spans="1:5" x14ac:dyDescent="0.2">
      <c r="A33847">
        <v>33846</v>
      </c>
      <c r="B33847" t="s">
        <v>2621</v>
      </c>
      <c r="C33847">
        <v>10</v>
      </c>
      <c r="D33847" t="s">
        <v>2660</v>
      </c>
      <c r="E33847" s="2">
        <v>31316</v>
      </c>
    </row>
    <row r="33848" spans="1:5" x14ac:dyDescent="0.2">
      <c r="A33848">
        <v>33847</v>
      </c>
      <c r="B33848" t="s">
        <v>2607</v>
      </c>
      <c r="C33848">
        <v>10</v>
      </c>
      <c r="D33848" t="s">
        <v>2660</v>
      </c>
      <c r="E33848" s="2">
        <v>31316</v>
      </c>
    </row>
    <row r="33849" spans="1:5" x14ac:dyDescent="0.2">
      <c r="A33849">
        <v>33848</v>
      </c>
      <c r="B33849" t="s">
        <v>2602</v>
      </c>
      <c r="C33849">
        <v>10</v>
      </c>
      <c r="D33849" t="s">
        <v>2660</v>
      </c>
      <c r="E33849" s="2">
        <v>31316</v>
      </c>
    </row>
    <row r="33850" spans="1:5" x14ac:dyDescent="0.2">
      <c r="A33850">
        <v>33849</v>
      </c>
      <c r="B33850" t="s">
        <v>2605</v>
      </c>
      <c r="C33850">
        <v>10</v>
      </c>
      <c r="D33850" t="s">
        <v>2660</v>
      </c>
      <c r="E33850" s="2">
        <v>31316</v>
      </c>
    </row>
    <row r="33851" spans="1:5" x14ac:dyDescent="0.2">
      <c r="A33851">
        <v>33850</v>
      </c>
      <c r="B33851" t="s">
        <v>2002</v>
      </c>
      <c r="C33851">
        <v>10</v>
      </c>
      <c r="D33851" t="s">
        <v>2660</v>
      </c>
      <c r="E33851" s="2">
        <v>31316</v>
      </c>
    </row>
    <row r="33852" spans="1:5" x14ac:dyDescent="0.2">
      <c r="A33852">
        <v>33851</v>
      </c>
      <c r="B33852" t="s">
        <v>2002</v>
      </c>
      <c r="C33852">
        <v>10</v>
      </c>
      <c r="D33852" t="s">
        <v>2660</v>
      </c>
      <c r="E33852" s="2">
        <v>31316</v>
      </c>
    </row>
    <row r="33853" spans="1:5" x14ac:dyDescent="0.2">
      <c r="A33853">
        <v>33852</v>
      </c>
      <c r="B33853" t="s">
        <v>2615</v>
      </c>
      <c r="C33853">
        <v>10</v>
      </c>
      <c r="D33853" t="s">
        <v>2660</v>
      </c>
      <c r="E33853" s="2">
        <v>31316</v>
      </c>
    </row>
    <row r="33854" spans="1:5" x14ac:dyDescent="0.2">
      <c r="A33854">
        <v>33853</v>
      </c>
      <c r="B33854" t="s">
        <v>2615</v>
      </c>
      <c r="C33854">
        <v>10</v>
      </c>
      <c r="D33854" t="s">
        <v>2660</v>
      </c>
      <c r="E33854" s="2">
        <v>31316</v>
      </c>
    </row>
    <row r="33855" spans="1:5" x14ac:dyDescent="0.2">
      <c r="A33855">
        <v>33854</v>
      </c>
      <c r="B33855" t="s">
        <v>2366</v>
      </c>
      <c r="C33855">
        <v>10</v>
      </c>
      <c r="D33855" t="s">
        <v>2660</v>
      </c>
      <c r="E33855" s="2">
        <v>31316</v>
      </c>
    </row>
    <row r="33856" spans="1:5" x14ac:dyDescent="0.2">
      <c r="A33856">
        <v>33855</v>
      </c>
      <c r="B33856" t="s">
        <v>2470</v>
      </c>
      <c r="C33856">
        <v>10</v>
      </c>
      <c r="D33856" t="s">
        <v>2660</v>
      </c>
      <c r="E33856" s="2">
        <v>31316</v>
      </c>
    </row>
    <row r="33857" spans="1:5" x14ac:dyDescent="0.2">
      <c r="A33857">
        <v>33856</v>
      </c>
      <c r="B33857" t="s">
        <v>2054</v>
      </c>
      <c r="C33857">
        <v>10</v>
      </c>
      <c r="D33857" t="s">
        <v>2660</v>
      </c>
      <c r="E33857" s="2">
        <v>31316</v>
      </c>
    </row>
    <row r="33858" spans="1:5" x14ac:dyDescent="0.2">
      <c r="A33858">
        <v>33857</v>
      </c>
      <c r="B33858" t="s">
        <v>2555</v>
      </c>
      <c r="C33858">
        <v>10</v>
      </c>
      <c r="D33858" t="s">
        <v>2660</v>
      </c>
      <c r="E33858" s="2">
        <v>31316</v>
      </c>
    </row>
    <row r="33859" spans="1:5" x14ac:dyDescent="0.2">
      <c r="A33859">
        <v>33858</v>
      </c>
      <c r="B33859" t="s">
        <v>2555</v>
      </c>
      <c r="C33859">
        <v>10</v>
      </c>
      <c r="D33859" t="s">
        <v>2660</v>
      </c>
      <c r="E33859" s="2">
        <v>31316</v>
      </c>
    </row>
    <row r="33860" spans="1:5" x14ac:dyDescent="0.2">
      <c r="A33860">
        <v>33859</v>
      </c>
      <c r="B33860" t="s">
        <v>2304</v>
      </c>
      <c r="C33860">
        <v>10</v>
      </c>
      <c r="D33860" t="s">
        <v>2660</v>
      </c>
      <c r="E33860" s="2">
        <v>31316</v>
      </c>
    </row>
    <row r="33861" spans="1:5" x14ac:dyDescent="0.2">
      <c r="A33861">
        <v>33860</v>
      </c>
      <c r="B33861" t="s">
        <v>2612</v>
      </c>
      <c r="C33861">
        <v>10</v>
      </c>
      <c r="D33861" t="s">
        <v>2660</v>
      </c>
      <c r="E33861" s="2">
        <v>31316</v>
      </c>
    </row>
    <row r="33862" spans="1:5" x14ac:dyDescent="0.2">
      <c r="A33862">
        <v>33861</v>
      </c>
      <c r="B33862" t="s">
        <v>2612</v>
      </c>
      <c r="C33862">
        <v>10</v>
      </c>
      <c r="D33862" t="s">
        <v>2660</v>
      </c>
      <c r="E33862" s="2">
        <v>31316</v>
      </c>
    </row>
    <row r="33863" spans="1:5" x14ac:dyDescent="0.2">
      <c r="A33863">
        <v>33862</v>
      </c>
      <c r="B33863" t="s">
        <v>2612</v>
      </c>
      <c r="C33863">
        <v>10</v>
      </c>
      <c r="D33863" t="s">
        <v>2660</v>
      </c>
      <c r="E33863" s="2">
        <v>31316</v>
      </c>
    </row>
    <row r="33864" spans="1:5" x14ac:dyDescent="0.2">
      <c r="A33864">
        <v>33863</v>
      </c>
      <c r="B33864" t="s">
        <v>2279</v>
      </c>
      <c r="C33864">
        <v>10</v>
      </c>
      <c r="D33864" t="s">
        <v>2660</v>
      </c>
      <c r="E33864" s="2">
        <v>31316</v>
      </c>
    </row>
    <row r="33865" spans="1:5" x14ac:dyDescent="0.2">
      <c r="A33865">
        <v>33864</v>
      </c>
      <c r="B33865" t="s">
        <v>1997</v>
      </c>
      <c r="C33865">
        <v>10</v>
      </c>
      <c r="D33865" t="s">
        <v>2660</v>
      </c>
      <c r="E33865" s="2">
        <v>31316</v>
      </c>
    </row>
    <row r="33866" spans="1:5" x14ac:dyDescent="0.2">
      <c r="A33866">
        <v>33865</v>
      </c>
      <c r="B33866" t="s">
        <v>1997</v>
      </c>
      <c r="C33866">
        <v>10</v>
      </c>
      <c r="D33866" t="s">
        <v>2660</v>
      </c>
      <c r="E33866" s="2">
        <v>31316</v>
      </c>
    </row>
    <row r="33867" spans="1:5" x14ac:dyDescent="0.2">
      <c r="A33867">
        <v>33866</v>
      </c>
      <c r="B33867" t="s">
        <v>2612</v>
      </c>
      <c r="C33867">
        <v>10</v>
      </c>
      <c r="D33867" t="s">
        <v>2660</v>
      </c>
      <c r="E33867" s="2">
        <v>31316</v>
      </c>
    </row>
    <row r="33868" spans="1:5" x14ac:dyDescent="0.2">
      <c r="A33868">
        <v>33867</v>
      </c>
      <c r="B33868" t="s">
        <v>1997</v>
      </c>
      <c r="C33868">
        <v>10</v>
      </c>
      <c r="D33868" t="s">
        <v>2660</v>
      </c>
      <c r="E33868" s="2">
        <v>31316</v>
      </c>
    </row>
    <row r="33869" spans="1:5" x14ac:dyDescent="0.2">
      <c r="A33869">
        <v>33868</v>
      </c>
      <c r="B33869" t="s">
        <v>2497</v>
      </c>
      <c r="C33869">
        <v>10</v>
      </c>
      <c r="D33869" t="s">
        <v>2660</v>
      </c>
      <c r="E33869" s="2">
        <v>31316</v>
      </c>
    </row>
    <row r="33870" spans="1:5" x14ac:dyDescent="0.2">
      <c r="A33870">
        <v>33869</v>
      </c>
      <c r="B33870" t="s">
        <v>2605</v>
      </c>
      <c r="C33870">
        <v>10</v>
      </c>
      <c r="D33870" t="s">
        <v>2660</v>
      </c>
      <c r="E33870" s="2">
        <v>31316</v>
      </c>
    </row>
    <row r="33871" spans="1:5" x14ac:dyDescent="0.2">
      <c r="A33871">
        <v>33870</v>
      </c>
      <c r="B33871" t="s">
        <v>2607</v>
      </c>
      <c r="C33871">
        <v>10</v>
      </c>
      <c r="D33871" t="s">
        <v>2660</v>
      </c>
      <c r="E33871" s="2">
        <v>31316</v>
      </c>
    </row>
    <row r="33872" spans="1:5" x14ac:dyDescent="0.2">
      <c r="A33872">
        <v>33871</v>
      </c>
      <c r="B33872" t="s">
        <v>2621</v>
      </c>
      <c r="C33872">
        <v>10</v>
      </c>
      <c r="D33872" t="s">
        <v>2660</v>
      </c>
      <c r="E33872" s="2">
        <v>31316</v>
      </c>
    </row>
    <row r="33873" spans="1:5" x14ac:dyDescent="0.2">
      <c r="A33873">
        <v>33872</v>
      </c>
      <c r="B33873" t="s">
        <v>2607</v>
      </c>
      <c r="C33873">
        <v>10</v>
      </c>
      <c r="D33873" t="s">
        <v>2660</v>
      </c>
      <c r="E33873" s="2">
        <v>31316</v>
      </c>
    </row>
    <row r="33874" spans="1:5" x14ac:dyDescent="0.2">
      <c r="A33874">
        <v>33873</v>
      </c>
      <c r="B33874" t="s">
        <v>2607</v>
      </c>
      <c r="C33874">
        <v>10</v>
      </c>
      <c r="D33874" t="s">
        <v>2660</v>
      </c>
      <c r="E33874" s="2">
        <v>31316</v>
      </c>
    </row>
    <row r="33875" spans="1:5" x14ac:dyDescent="0.2">
      <c r="A33875">
        <v>33874</v>
      </c>
      <c r="B33875" t="s">
        <v>2607</v>
      </c>
      <c r="C33875">
        <v>10</v>
      </c>
      <c r="D33875" t="s">
        <v>2660</v>
      </c>
      <c r="E33875" s="2">
        <v>31316</v>
      </c>
    </row>
    <row r="33876" spans="1:5" x14ac:dyDescent="0.2">
      <c r="A33876">
        <v>33875</v>
      </c>
      <c r="B33876" t="s">
        <v>2531</v>
      </c>
      <c r="C33876">
        <v>10</v>
      </c>
      <c r="D33876" t="s">
        <v>2660</v>
      </c>
      <c r="E33876" s="2">
        <v>31316</v>
      </c>
    </row>
    <row r="33877" spans="1:5" x14ac:dyDescent="0.2">
      <c r="A33877">
        <v>33876</v>
      </c>
      <c r="B33877" t="s">
        <v>2531</v>
      </c>
      <c r="C33877">
        <v>10</v>
      </c>
      <c r="D33877" t="s">
        <v>2660</v>
      </c>
      <c r="E33877" s="2">
        <v>31316</v>
      </c>
    </row>
    <row r="33878" spans="1:5" x14ac:dyDescent="0.2">
      <c r="A33878">
        <v>33877</v>
      </c>
      <c r="B33878" t="s">
        <v>2531</v>
      </c>
      <c r="C33878">
        <v>10</v>
      </c>
      <c r="D33878" t="s">
        <v>2660</v>
      </c>
      <c r="E33878" s="2">
        <v>31316</v>
      </c>
    </row>
    <row r="33879" spans="1:5" x14ac:dyDescent="0.2">
      <c r="A33879">
        <v>33878</v>
      </c>
      <c r="B33879" t="s">
        <v>2531</v>
      </c>
      <c r="C33879">
        <v>10</v>
      </c>
      <c r="D33879" t="s">
        <v>2660</v>
      </c>
      <c r="E33879" s="2">
        <v>31316</v>
      </c>
    </row>
    <row r="33880" spans="1:5" x14ac:dyDescent="0.2">
      <c r="A33880">
        <v>33879</v>
      </c>
      <c r="B33880" t="s">
        <v>2607</v>
      </c>
      <c r="C33880">
        <v>10</v>
      </c>
      <c r="D33880" t="s">
        <v>2660</v>
      </c>
      <c r="E33880" s="2">
        <v>31316</v>
      </c>
    </row>
    <row r="33881" spans="1:5" x14ac:dyDescent="0.2">
      <c r="A33881">
        <v>33880</v>
      </c>
      <c r="B33881" t="s">
        <v>2279</v>
      </c>
      <c r="C33881">
        <v>10</v>
      </c>
      <c r="D33881" t="s">
        <v>2660</v>
      </c>
      <c r="E33881" s="2">
        <v>31316</v>
      </c>
    </row>
    <row r="33882" spans="1:5" x14ac:dyDescent="0.2">
      <c r="A33882">
        <v>33881</v>
      </c>
      <c r="B33882" t="s">
        <v>2384</v>
      </c>
      <c r="C33882">
        <v>10</v>
      </c>
      <c r="D33882" t="s">
        <v>2660</v>
      </c>
      <c r="E33882" s="2">
        <v>31316</v>
      </c>
    </row>
    <row r="33883" spans="1:5" x14ac:dyDescent="0.2">
      <c r="A33883">
        <v>33882</v>
      </c>
      <c r="B33883" t="s">
        <v>2605</v>
      </c>
      <c r="C33883">
        <v>10</v>
      </c>
      <c r="D33883" t="s">
        <v>2660</v>
      </c>
      <c r="E33883" s="2">
        <v>31316</v>
      </c>
    </row>
    <row r="33884" spans="1:5" x14ac:dyDescent="0.2">
      <c r="A33884">
        <v>33883</v>
      </c>
      <c r="B33884" t="s">
        <v>2384</v>
      </c>
      <c r="C33884">
        <v>10</v>
      </c>
      <c r="D33884" t="s">
        <v>2660</v>
      </c>
      <c r="E33884" s="2">
        <v>31316</v>
      </c>
    </row>
    <row r="33885" spans="1:5" x14ac:dyDescent="0.2">
      <c r="A33885">
        <v>33884</v>
      </c>
      <c r="B33885" t="s">
        <v>2605</v>
      </c>
      <c r="C33885">
        <v>10</v>
      </c>
      <c r="D33885" t="s">
        <v>2660</v>
      </c>
      <c r="E33885" s="2">
        <v>31316</v>
      </c>
    </row>
    <row r="33886" spans="1:5" x14ac:dyDescent="0.2">
      <c r="A33886">
        <v>33885</v>
      </c>
      <c r="B33886" t="s">
        <v>2605</v>
      </c>
      <c r="C33886">
        <v>10</v>
      </c>
      <c r="D33886" t="s">
        <v>2660</v>
      </c>
      <c r="E33886" s="2">
        <v>31316</v>
      </c>
    </row>
    <row r="33887" spans="1:5" x14ac:dyDescent="0.2">
      <c r="A33887">
        <v>33886</v>
      </c>
      <c r="B33887" t="s">
        <v>2470</v>
      </c>
      <c r="C33887">
        <v>10</v>
      </c>
      <c r="D33887" t="s">
        <v>2660</v>
      </c>
      <c r="E33887" s="2">
        <v>31316</v>
      </c>
    </row>
    <row r="33888" spans="1:5" x14ac:dyDescent="0.2">
      <c r="A33888">
        <v>33887</v>
      </c>
      <c r="B33888" t="s">
        <v>2470</v>
      </c>
      <c r="C33888">
        <v>10</v>
      </c>
      <c r="D33888" t="s">
        <v>2660</v>
      </c>
      <c r="E33888" s="2">
        <v>31316</v>
      </c>
    </row>
    <row r="33889" spans="1:5" x14ac:dyDescent="0.2">
      <c r="A33889">
        <v>33888</v>
      </c>
      <c r="B33889" t="s">
        <v>2607</v>
      </c>
      <c r="C33889">
        <v>10</v>
      </c>
      <c r="D33889" t="s">
        <v>2660</v>
      </c>
      <c r="E33889" s="2">
        <v>31316</v>
      </c>
    </row>
    <row r="33890" spans="1:5" x14ac:dyDescent="0.2">
      <c r="A33890">
        <v>33889</v>
      </c>
      <c r="B33890" t="s">
        <v>2482</v>
      </c>
      <c r="C33890">
        <v>10</v>
      </c>
      <c r="D33890" t="s">
        <v>2660</v>
      </c>
      <c r="E33890" s="2">
        <v>31316</v>
      </c>
    </row>
    <row r="33891" spans="1:5" x14ac:dyDescent="0.2">
      <c r="A33891">
        <v>33890</v>
      </c>
      <c r="B33891" t="s">
        <v>2360</v>
      </c>
      <c r="C33891">
        <v>10</v>
      </c>
      <c r="D33891" t="s">
        <v>2660</v>
      </c>
      <c r="E33891" s="2">
        <v>31316</v>
      </c>
    </row>
    <row r="33892" spans="1:5" x14ac:dyDescent="0.2">
      <c r="A33892">
        <v>33891</v>
      </c>
      <c r="B33892" t="s">
        <v>2360</v>
      </c>
      <c r="C33892">
        <v>10</v>
      </c>
      <c r="D33892" t="s">
        <v>2660</v>
      </c>
      <c r="E33892" s="2">
        <v>31316</v>
      </c>
    </row>
    <row r="33893" spans="1:5" x14ac:dyDescent="0.2">
      <c r="A33893">
        <v>33892</v>
      </c>
      <c r="B33893" t="s">
        <v>2619</v>
      </c>
      <c r="C33893">
        <v>10</v>
      </c>
      <c r="D33893" t="s">
        <v>2660</v>
      </c>
      <c r="E33893" s="2">
        <v>31316</v>
      </c>
    </row>
    <row r="33894" spans="1:5" x14ac:dyDescent="0.2">
      <c r="A33894">
        <v>33893</v>
      </c>
      <c r="B33894" t="s">
        <v>2619</v>
      </c>
      <c r="C33894">
        <v>10</v>
      </c>
      <c r="D33894" t="s">
        <v>2660</v>
      </c>
      <c r="E33894" s="2">
        <v>31316</v>
      </c>
    </row>
    <row r="33895" spans="1:5" x14ac:dyDescent="0.2">
      <c r="A33895">
        <v>33894</v>
      </c>
      <c r="B33895" t="s">
        <v>2619</v>
      </c>
      <c r="C33895">
        <v>10</v>
      </c>
      <c r="D33895" t="s">
        <v>2660</v>
      </c>
      <c r="E33895" s="2">
        <v>31316</v>
      </c>
    </row>
    <row r="33896" spans="1:5" x14ac:dyDescent="0.2">
      <c r="A33896">
        <v>33895</v>
      </c>
      <c r="B33896" t="s">
        <v>2327</v>
      </c>
      <c r="C33896">
        <v>10</v>
      </c>
      <c r="D33896" t="s">
        <v>2660</v>
      </c>
      <c r="E33896" s="2">
        <v>31316</v>
      </c>
    </row>
    <row r="33897" spans="1:5" x14ac:dyDescent="0.2">
      <c r="A33897">
        <v>33896</v>
      </c>
      <c r="B33897" t="s">
        <v>2095</v>
      </c>
      <c r="C33897">
        <v>10</v>
      </c>
      <c r="D33897" t="s">
        <v>2660</v>
      </c>
      <c r="E33897" s="2">
        <v>31316</v>
      </c>
    </row>
    <row r="33898" spans="1:5" x14ac:dyDescent="0.2">
      <c r="A33898">
        <v>33897</v>
      </c>
      <c r="B33898" t="s">
        <v>2602</v>
      </c>
      <c r="C33898">
        <v>10</v>
      </c>
      <c r="D33898" t="s">
        <v>2660</v>
      </c>
      <c r="E33898" s="2">
        <v>31316</v>
      </c>
    </row>
    <row r="33899" spans="1:5" x14ac:dyDescent="0.2">
      <c r="A33899">
        <v>33898</v>
      </c>
      <c r="B33899" t="s">
        <v>2602</v>
      </c>
      <c r="C33899">
        <v>10</v>
      </c>
      <c r="D33899" t="s">
        <v>2660</v>
      </c>
      <c r="E33899" s="2">
        <v>31316</v>
      </c>
    </row>
    <row r="33900" spans="1:5" x14ac:dyDescent="0.2">
      <c r="A33900">
        <v>33899</v>
      </c>
      <c r="B33900" t="s">
        <v>2602</v>
      </c>
      <c r="C33900">
        <v>10</v>
      </c>
      <c r="D33900" t="s">
        <v>2660</v>
      </c>
      <c r="E33900" s="2">
        <v>31316</v>
      </c>
    </row>
    <row r="33901" spans="1:5" x14ac:dyDescent="0.2">
      <c r="A33901">
        <v>33900</v>
      </c>
      <c r="B33901" t="s">
        <v>2602</v>
      </c>
      <c r="C33901">
        <v>10</v>
      </c>
      <c r="D33901" t="s">
        <v>2660</v>
      </c>
      <c r="E33901" s="2">
        <v>31316</v>
      </c>
    </row>
    <row r="33902" spans="1:5" x14ac:dyDescent="0.2">
      <c r="A33902">
        <v>33901</v>
      </c>
      <c r="B33902" t="s">
        <v>2602</v>
      </c>
      <c r="C33902">
        <v>10</v>
      </c>
      <c r="D33902" t="s">
        <v>2660</v>
      </c>
      <c r="E33902" s="2">
        <v>31316</v>
      </c>
    </row>
    <row r="33903" spans="1:5" x14ac:dyDescent="0.2">
      <c r="A33903">
        <v>33902</v>
      </c>
      <c r="B33903" t="s">
        <v>2602</v>
      </c>
      <c r="C33903">
        <v>10</v>
      </c>
      <c r="D33903" t="s">
        <v>2660</v>
      </c>
      <c r="E33903" s="2">
        <v>31316</v>
      </c>
    </row>
    <row r="33904" spans="1:5" x14ac:dyDescent="0.2">
      <c r="A33904">
        <v>33903</v>
      </c>
      <c r="B33904" t="s">
        <v>2525</v>
      </c>
      <c r="C33904">
        <v>10</v>
      </c>
      <c r="D33904" t="s">
        <v>2661</v>
      </c>
      <c r="E33904" s="2">
        <v>31317</v>
      </c>
    </row>
    <row r="33905" spans="1:5" x14ac:dyDescent="0.2">
      <c r="A33905">
        <v>33904</v>
      </c>
      <c r="B33905" t="s">
        <v>2329</v>
      </c>
      <c r="C33905">
        <v>10</v>
      </c>
      <c r="D33905" t="s">
        <v>2661</v>
      </c>
      <c r="E33905" s="2">
        <v>31317</v>
      </c>
    </row>
    <row r="33906" spans="1:5" x14ac:dyDescent="0.2">
      <c r="A33906">
        <v>33905</v>
      </c>
      <c r="B33906" t="s">
        <v>2603</v>
      </c>
      <c r="C33906">
        <v>10</v>
      </c>
      <c r="D33906" t="s">
        <v>2661</v>
      </c>
      <c r="E33906" s="2">
        <v>31317</v>
      </c>
    </row>
    <row r="33907" spans="1:5" x14ac:dyDescent="0.2">
      <c r="A33907">
        <v>33906</v>
      </c>
      <c r="B33907" t="s">
        <v>2324</v>
      </c>
      <c r="C33907">
        <v>10</v>
      </c>
      <c r="D33907" t="s">
        <v>2661</v>
      </c>
      <c r="E33907" s="2">
        <v>31317</v>
      </c>
    </row>
    <row r="33908" spans="1:5" x14ac:dyDescent="0.2">
      <c r="A33908">
        <v>33907</v>
      </c>
      <c r="B33908" t="s">
        <v>2324</v>
      </c>
      <c r="C33908">
        <v>10</v>
      </c>
      <c r="D33908" t="s">
        <v>2661</v>
      </c>
      <c r="E33908" s="2">
        <v>31317</v>
      </c>
    </row>
    <row r="33909" spans="1:5" x14ac:dyDescent="0.2">
      <c r="A33909">
        <v>33908</v>
      </c>
      <c r="B33909" t="s">
        <v>2329</v>
      </c>
      <c r="C33909">
        <v>10</v>
      </c>
      <c r="D33909" t="s">
        <v>2661</v>
      </c>
      <c r="E33909" s="2">
        <v>31317</v>
      </c>
    </row>
    <row r="33910" spans="1:5" x14ac:dyDescent="0.2">
      <c r="A33910">
        <v>33909</v>
      </c>
      <c r="B33910" t="s">
        <v>2324</v>
      </c>
      <c r="C33910">
        <v>10</v>
      </c>
      <c r="D33910" t="s">
        <v>2661</v>
      </c>
      <c r="E33910" s="2">
        <v>31317</v>
      </c>
    </row>
    <row r="33911" spans="1:5" x14ac:dyDescent="0.2">
      <c r="A33911">
        <v>33910</v>
      </c>
      <c r="B33911" t="s">
        <v>2603</v>
      </c>
      <c r="C33911">
        <v>10</v>
      </c>
      <c r="D33911" t="s">
        <v>2661</v>
      </c>
      <c r="E33911" s="2">
        <v>31317</v>
      </c>
    </row>
    <row r="33912" spans="1:5" x14ac:dyDescent="0.2">
      <c r="A33912">
        <v>33911</v>
      </c>
      <c r="B33912" t="s">
        <v>2353</v>
      </c>
      <c r="C33912">
        <v>10</v>
      </c>
      <c r="D33912" t="s">
        <v>2661</v>
      </c>
      <c r="E33912" s="2">
        <v>31317</v>
      </c>
    </row>
    <row r="33913" spans="1:5" x14ac:dyDescent="0.2">
      <c r="A33913">
        <v>33912</v>
      </c>
      <c r="B33913" t="s">
        <v>2330</v>
      </c>
      <c r="C33913">
        <v>10</v>
      </c>
      <c r="D33913" t="s">
        <v>2661</v>
      </c>
      <c r="E33913" s="2">
        <v>31317</v>
      </c>
    </row>
    <row r="33914" spans="1:5" x14ac:dyDescent="0.2">
      <c r="A33914">
        <v>33913</v>
      </c>
      <c r="B33914" t="s">
        <v>2330</v>
      </c>
      <c r="C33914">
        <v>10</v>
      </c>
      <c r="D33914" t="s">
        <v>2661</v>
      </c>
      <c r="E33914" s="2">
        <v>31317</v>
      </c>
    </row>
    <row r="33915" spans="1:5" x14ac:dyDescent="0.2">
      <c r="A33915">
        <v>33914</v>
      </c>
      <c r="B33915" t="s">
        <v>2605</v>
      </c>
      <c r="C33915">
        <v>10</v>
      </c>
      <c r="D33915" t="s">
        <v>2661</v>
      </c>
      <c r="E33915" s="2">
        <v>31317</v>
      </c>
    </row>
    <row r="33916" spans="1:5" x14ac:dyDescent="0.2">
      <c r="A33916">
        <v>33915</v>
      </c>
      <c r="B33916" t="s">
        <v>2330</v>
      </c>
      <c r="C33916">
        <v>10</v>
      </c>
      <c r="D33916" t="s">
        <v>2661</v>
      </c>
      <c r="E33916" s="2">
        <v>31317</v>
      </c>
    </row>
    <row r="33917" spans="1:5" x14ac:dyDescent="0.2">
      <c r="A33917">
        <v>33916</v>
      </c>
      <c r="B33917" t="s">
        <v>2330</v>
      </c>
      <c r="C33917">
        <v>10</v>
      </c>
      <c r="D33917" t="s">
        <v>2661</v>
      </c>
      <c r="E33917" s="2">
        <v>31317</v>
      </c>
    </row>
    <row r="33918" spans="1:5" x14ac:dyDescent="0.2">
      <c r="A33918">
        <v>33917</v>
      </c>
      <c r="B33918" t="s">
        <v>1526</v>
      </c>
      <c r="C33918">
        <v>10</v>
      </c>
      <c r="D33918" t="s">
        <v>2661</v>
      </c>
      <c r="E33918" s="2">
        <v>31317</v>
      </c>
    </row>
    <row r="33919" spans="1:5" x14ac:dyDescent="0.2">
      <c r="A33919">
        <v>33918</v>
      </c>
      <c r="B33919" t="s">
        <v>2330</v>
      </c>
      <c r="C33919">
        <v>10</v>
      </c>
      <c r="D33919" t="s">
        <v>2661</v>
      </c>
      <c r="E33919" s="2">
        <v>31317</v>
      </c>
    </row>
    <row r="33920" spans="1:5" x14ac:dyDescent="0.2">
      <c r="A33920">
        <v>33919</v>
      </c>
      <c r="B33920" t="s">
        <v>2330</v>
      </c>
      <c r="C33920">
        <v>10</v>
      </c>
      <c r="D33920" t="s">
        <v>2661</v>
      </c>
      <c r="E33920" s="2">
        <v>31317</v>
      </c>
    </row>
    <row r="33921" spans="1:5" x14ac:dyDescent="0.2">
      <c r="A33921">
        <v>33920</v>
      </c>
      <c r="B33921" t="s">
        <v>1514</v>
      </c>
      <c r="C33921">
        <v>10</v>
      </c>
      <c r="D33921" t="s">
        <v>2661</v>
      </c>
      <c r="E33921" s="2">
        <v>31317</v>
      </c>
    </row>
    <row r="33922" spans="1:5" x14ac:dyDescent="0.2">
      <c r="A33922">
        <v>33921</v>
      </c>
      <c r="B33922" t="s">
        <v>2482</v>
      </c>
      <c r="C33922">
        <v>10</v>
      </c>
      <c r="D33922" t="s">
        <v>2661</v>
      </c>
      <c r="E33922" s="2">
        <v>31317</v>
      </c>
    </row>
    <row r="33923" spans="1:5" x14ac:dyDescent="0.2">
      <c r="A33923">
        <v>33922</v>
      </c>
      <c r="B33923" t="s">
        <v>2475</v>
      </c>
      <c r="C33923">
        <v>10</v>
      </c>
      <c r="D33923" t="s">
        <v>2661</v>
      </c>
      <c r="E33923" s="2">
        <v>31317</v>
      </c>
    </row>
    <row r="33924" spans="1:5" x14ac:dyDescent="0.2">
      <c r="A33924">
        <v>33923</v>
      </c>
      <c r="B33924" t="s">
        <v>2619</v>
      </c>
      <c r="C33924">
        <v>10</v>
      </c>
      <c r="D33924" t="s">
        <v>2661</v>
      </c>
      <c r="E33924" s="2">
        <v>31317</v>
      </c>
    </row>
    <row r="33925" spans="1:5" x14ac:dyDescent="0.2">
      <c r="A33925">
        <v>33924</v>
      </c>
      <c r="B33925" t="s">
        <v>2071</v>
      </c>
      <c r="C33925">
        <v>10</v>
      </c>
      <c r="D33925" t="s">
        <v>2661</v>
      </c>
      <c r="E33925" s="2">
        <v>31317</v>
      </c>
    </row>
    <row r="33926" spans="1:5" x14ac:dyDescent="0.2">
      <c r="A33926">
        <v>33925</v>
      </c>
      <c r="B33926" t="s">
        <v>2482</v>
      </c>
      <c r="C33926">
        <v>10</v>
      </c>
      <c r="D33926" t="s">
        <v>2661</v>
      </c>
      <c r="E33926" s="2">
        <v>31317</v>
      </c>
    </row>
    <row r="33927" spans="1:5" x14ac:dyDescent="0.2">
      <c r="A33927">
        <v>33926</v>
      </c>
      <c r="B33927" t="s">
        <v>2475</v>
      </c>
      <c r="C33927">
        <v>10</v>
      </c>
      <c r="D33927" t="s">
        <v>2661</v>
      </c>
      <c r="E33927" s="2">
        <v>31317</v>
      </c>
    </row>
    <row r="33928" spans="1:5" x14ac:dyDescent="0.2">
      <c r="A33928">
        <v>33927</v>
      </c>
      <c r="B33928" t="s">
        <v>2619</v>
      </c>
      <c r="C33928">
        <v>10</v>
      </c>
      <c r="D33928" t="s">
        <v>2661</v>
      </c>
      <c r="E33928" s="2">
        <v>31317</v>
      </c>
    </row>
    <row r="33929" spans="1:5" x14ac:dyDescent="0.2">
      <c r="A33929">
        <v>33928</v>
      </c>
      <c r="B33929" t="s">
        <v>2467</v>
      </c>
      <c r="C33929">
        <v>10</v>
      </c>
      <c r="D33929" t="s">
        <v>2661</v>
      </c>
      <c r="E33929" s="2">
        <v>31317</v>
      </c>
    </row>
    <row r="33930" spans="1:5" x14ac:dyDescent="0.2">
      <c r="A33930">
        <v>33929</v>
      </c>
      <c r="B33930" t="s">
        <v>2619</v>
      </c>
      <c r="C33930">
        <v>10</v>
      </c>
      <c r="D33930" t="s">
        <v>2661</v>
      </c>
      <c r="E33930" s="2">
        <v>31317</v>
      </c>
    </row>
    <row r="33931" spans="1:5" x14ac:dyDescent="0.2">
      <c r="A33931">
        <v>33930</v>
      </c>
      <c r="B33931" t="s">
        <v>1712</v>
      </c>
      <c r="C33931">
        <v>10</v>
      </c>
      <c r="D33931" t="s">
        <v>2662</v>
      </c>
      <c r="E33931" s="2">
        <v>31322</v>
      </c>
    </row>
    <row r="33932" spans="1:5" x14ac:dyDescent="0.2">
      <c r="A33932">
        <v>33931</v>
      </c>
      <c r="B33932" t="s">
        <v>1514</v>
      </c>
      <c r="C33932">
        <v>10</v>
      </c>
      <c r="D33932" t="s">
        <v>2662</v>
      </c>
      <c r="E33932" s="2">
        <v>31322</v>
      </c>
    </row>
    <row r="33933" spans="1:5" x14ac:dyDescent="0.2">
      <c r="A33933">
        <v>33932</v>
      </c>
      <c r="B33933" t="s">
        <v>2330</v>
      </c>
      <c r="C33933">
        <v>10</v>
      </c>
      <c r="D33933" t="s">
        <v>2662</v>
      </c>
      <c r="E33933" s="2">
        <v>31322</v>
      </c>
    </row>
    <row r="33934" spans="1:5" x14ac:dyDescent="0.2">
      <c r="A33934">
        <v>33933</v>
      </c>
      <c r="B33934" t="s">
        <v>2330</v>
      </c>
      <c r="C33934">
        <v>10</v>
      </c>
      <c r="D33934" t="s">
        <v>2662</v>
      </c>
      <c r="E33934" s="2">
        <v>31322</v>
      </c>
    </row>
    <row r="33935" spans="1:5" x14ac:dyDescent="0.2">
      <c r="A33935">
        <v>33934</v>
      </c>
      <c r="B33935" t="s">
        <v>2330</v>
      </c>
      <c r="C33935">
        <v>10</v>
      </c>
      <c r="D33935" t="s">
        <v>2662</v>
      </c>
      <c r="E33935" s="2">
        <v>31322</v>
      </c>
    </row>
    <row r="33936" spans="1:5" x14ac:dyDescent="0.2">
      <c r="A33936">
        <v>33935</v>
      </c>
      <c r="B33936" t="s">
        <v>2330</v>
      </c>
      <c r="C33936">
        <v>10</v>
      </c>
      <c r="D33936" t="s">
        <v>2662</v>
      </c>
      <c r="E33936" s="2">
        <v>31322</v>
      </c>
    </row>
    <row r="33937" spans="1:5" x14ac:dyDescent="0.2">
      <c r="A33937">
        <v>33936</v>
      </c>
      <c r="B33937" t="s">
        <v>2330</v>
      </c>
      <c r="C33937">
        <v>10</v>
      </c>
      <c r="D33937" t="s">
        <v>2662</v>
      </c>
      <c r="E33937" s="2">
        <v>31322</v>
      </c>
    </row>
    <row r="33938" spans="1:5" x14ac:dyDescent="0.2">
      <c r="A33938">
        <v>33937</v>
      </c>
      <c r="B33938" t="s">
        <v>2347</v>
      </c>
      <c r="C33938">
        <v>10</v>
      </c>
      <c r="D33938" t="s">
        <v>2662</v>
      </c>
      <c r="E33938" s="2">
        <v>31322</v>
      </c>
    </row>
    <row r="33939" spans="1:5" x14ac:dyDescent="0.2">
      <c r="A33939">
        <v>33938</v>
      </c>
      <c r="B33939" t="s">
        <v>1303</v>
      </c>
      <c r="C33939">
        <v>10</v>
      </c>
      <c r="D33939" t="s">
        <v>2662</v>
      </c>
      <c r="E33939" s="2">
        <v>31322</v>
      </c>
    </row>
    <row r="33940" spans="1:5" x14ac:dyDescent="0.2">
      <c r="A33940">
        <v>33939</v>
      </c>
      <c r="B33940" t="s">
        <v>1526</v>
      </c>
      <c r="C33940">
        <v>10</v>
      </c>
      <c r="D33940" t="s">
        <v>2662</v>
      </c>
      <c r="E33940" s="2">
        <v>31322</v>
      </c>
    </row>
    <row r="33941" spans="1:5" x14ac:dyDescent="0.2">
      <c r="A33941">
        <v>33940</v>
      </c>
      <c r="B33941" t="s">
        <v>2309</v>
      </c>
      <c r="C33941">
        <v>10</v>
      </c>
      <c r="D33941" t="s">
        <v>2662</v>
      </c>
      <c r="E33941" s="2">
        <v>31322</v>
      </c>
    </row>
    <row r="33942" spans="1:5" x14ac:dyDescent="0.2">
      <c r="A33942">
        <v>33941</v>
      </c>
      <c r="B33942" t="s">
        <v>2008</v>
      </c>
      <c r="C33942">
        <v>10</v>
      </c>
      <c r="D33942" t="s">
        <v>2662</v>
      </c>
      <c r="E33942" s="2">
        <v>31322</v>
      </c>
    </row>
    <row r="33943" spans="1:5" x14ac:dyDescent="0.2">
      <c r="A33943">
        <v>33942</v>
      </c>
      <c r="B33943" t="s">
        <v>2154</v>
      </c>
      <c r="C33943">
        <v>10</v>
      </c>
      <c r="D33943" t="s">
        <v>2662</v>
      </c>
      <c r="E33943" s="2">
        <v>31322</v>
      </c>
    </row>
    <row r="33944" spans="1:5" x14ac:dyDescent="0.2">
      <c r="A33944">
        <v>33943</v>
      </c>
      <c r="B33944" t="s">
        <v>2159</v>
      </c>
      <c r="C33944">
        <v>10</v>
      </c>
      <c r="D33944" t="s">
        <v>2662</v>
      </c>
      <c r="E33944" s="2">
        <v>31322</v>
      </c>
    </row>
    <row r="33945" spans="1:5" x14ac:dyDescent="0.2">
      <c r="A33945">
        <v>33944</v>
      </c>
      <c r="B33945" t="s">
        <v>1560</v>
      </c>
      <c r="C33945">
        <v>10</v>
      </c>
      <c r="D33945" t="s">
        <v>2662</v>
      </c>
      <c r="E33945" s="2">
        <v>31322</v>
      </c>
    </row>
    <row r="33946" spans="1:5" x14ac:dyDescent="0.2">
      <c r="A33946">
        <v>33945</v>
      </c>
      <c r="B33946" t="s">
        <v>2657</v>
      </c>
      <c r="C33946">
        <v>10</v>
      </c>
      <c r="D33946" t="s">
        <v>2662</v>
      </c>
      <c r="E33946" s="2">
        <v>31322</v>
      </c>
    </row>
    <row r="33947" spans="1:5" x14ac:dyDescent="0.2">
      <c r="A33947">
        <v>33946</v>
      </c>
      <c r="B33947" t="s">
        <v>1864</v>
      </c>
      <c r="C33947">
        <v>10</v>
      </c>
      <c r="D33947" t="s">
        <v>2662</v>
      </c>
      <c r="E33947" s="2">
        <v>31322</v>
      </c>
    </row>
    <row r="33948" spans="1:5" x14ac:dyDescent="0.2">
      <c r="A33948">
        <v>33947</v>
      </c>
      <c r="B33948" t="s">
        <v>2498</v>
      </c>
      <c r="C33948">
        <v>10</v>
      </c>
      <c r="D33948" t="s">
        <v>2662</v>
      </c>
      <c r="E33948" s="2">
        <v>31322</v>
      </c>
    </row>
    <row r="33949" spans="1:5" x14ac:dyDescent="0.2">
      <c r="A33949">
        <v>33948</v>
      </c>
      <c r="B33949" t="s">
        <v>2076</v>
      </c>
      <c r="C33949">
        <v>10</v>
      </c>
      <c r="D33949" t="s">
        <v>2662</v>
      </c>
      <c r="E33949" s="2">
        <v>31322</v>
      </c>
    </row>
    <row r="33950" spans="1:5" x14ac:dyDescent="0.2">
      <c r="A33950">
        <v>33949</v>
      </c>
      <c r="B33950" t="s">
        <v>1752</v>
      </c>
      <c r="C33950">
        <v>10</v>
      </c>
      <c r="D33950" t="s">
        <v>2662</v>
      </c>
      <c r="E33950" s="2">
        <v>31322</v>
      </c>
    </row>
    <row r="33951" spans="1:5" x14ac:dyDescent="0.2">
      <c r="A33951">
        <v>33950</v>
      </c>
      <c r="B33951" t="s">
        <v>1752</v>
      </c>
      <c r="C33951">
        <v>10</v>
      </c>
      <c r="D33951" t="s">
        <v>2662</v>
      </c>
      <c r="E33951" s="2">
        <v>31322</v>
      </c>
    </row>
    <row r="33952" spans="1:5" x14ac:dyDescent="0.2">
      <c r="A33952">
        <v>33951</v>
      </c>
      <c r="B33952" t="s">
        <v>2354</v>
      </c>
      <c r="C33952">
        <v>10</v>
      </c>
      <c r="D33952" t="s">
        <v>2663</v>
      </c>
      <c r="E33952" s="2">
        <v>31323</v>
      </c>
    </row>
    <row r="33953" spans="1:5" x14ac:dyDescent="0.2">
      <c r="A33953">
        <v>33952</v>
      </c>
      <c r="B33953" t="s">
        <v>1560</v>
      </c>
      <c r="C33953">
        <v>10</v>
      </c>
      <c r="D33953" t="s">
        <v>2663</v>
      </c>
      <c r="E33953" s="2">
        <v>31323</v>
      </c>
    </row>
    <row r="33954" spans="1:5" x14ac:dyDescent="0.2">
      <c r="A33954">
        <v>33953</v>
      </c>
      <c r="B33954" t="s">
        <v>2486</v>
      </c>
      <c r="C33954">
        <v>10</v>
      </c>
      <c r="D33954" t="s">
        <v>2663</v>
      </c>
      <c r="E33954" s="2">
        <v>31323</v>
      </c>
    </row>
    <row r="33955" spans="1:5" x14ac:dyDescent="0.2">
      <c r="A33955">
        <v>33954</v>
      </c>
      <c r="B33955" t="s">
        <v>2147</v>
      </c>
      <c r="C33955">
        <v>10</v>
      </c>
      <c r="D33955" t="s">
        <v>2663</v>
      </c>
      <c r="E33955" s="2">
        <v>31323</v>
      </c>
    </row>
    <row r="33956" spans="1:5" x14ac:dyDescent="0.2">
      <c r="A33956">
        <v>33955</v>
      </c>
      <c r="B33956" t="s">
        <v>2496</v>
      </c>
      <c r="C33956">
        <v>10</v>
      </c>
      <c r="D33956" t="s">
        <v>2663</v>
      </c>
      <c r="E33956" s="2">
        <v>31323</v>
      </c>
    </row>
    <row r="33957" spans="1:5" x14ac:dyDescent="0.2">
      <c r="A33957">
        <v>33956</v>
      </c>
      <c r="B33957" t="s">
        <v>2531</v>
      </c>
      <c r="C33957">
        <v>10</v>
      </c>
      <c r="D33957" t="s">
        <v>2663</v>
      </c>
      <c r="E33957" s="2">
        <v>31323</v>
      </c>
    </row>
    <row r="33958" spans="1:5" x14ac:dyDescent="0.2">
      <c r="A33958">
        <v>33957</v>
      </c>
      <c r="B33958" t="s">
        <v>2147</v>
      </c>
      <c r="C33958">
        <v>10</v>
      </c>
      <c r="D33958" t="s">
        <v>2663</v>
      </c>
      <c r="E33958" s="2">
        <v>31323</v>
      </c>
    </row>
    <row r="33959" spans="1:5" x14ac:dyDescent="0.2">
      <c r="A33959">
        <v>33958</v>
      </c>
      <c r="B33959" t="s">
        <v>2528</v>
      </c>
      <c r="C33959">
        <v>10</v>
      </c>
      <c r="D33959" t="s">
        <v>2663</v>
      </c>
      <c r="E33959" s="2">
        <v>31323</v>
      </c>
    </row>
    <row r="33960" spans="1:5" x14ac:dyDescent="0.2">
      <c r="A33960">
        <v>33959</v>
      </c>
      <c r="B33960" t="s">
        <v>2528</v>
      </c>
      <c r="C33960">
        <v>10</v>
      </c>
      <c r="D33960" t="s">
        <v>2663</v>
      </c>
      <c r="E33960" s="2">
        <v>31323</v>
      </c>
    </row>
    <row r="33961" spans="1:5" x14ac:dyDescent="0.2">
      <c r="A33961">
        <v>33960</v>
      </c>
      <c r="B33961" t="s">
        <v>2607</v>
      </c>
      <c r="C33961">
        <v>10</v>
      </c>
      <c r="D33961" t="s">
        <v>2663</v>
      </c>
      <c r="E33961" s="2">
        <v>31323</v>
      </c>
    </row>
    <row r="33962" spans="1:5" x14ac:dyDescent="0.2">
      <c r="A33962">
        <v>33961</v>
      </c>
      <c r="B33962" t="s">
        <v>2168</v>
      </c>
      <c r="C33962">
        <v>10</v>
      </c>
      <c r="D33962" t="s">
        <v>2663</v>
      </c>
      <c r="E33962" s="2">
        <v>31323</v>
      </c>
    </row>
    <row r="33963" spans="1:5" x14ac:dyDescent="0.2">
      <c r="A33963">
        <v>33962</v>
      </c>
      <c r="B33963" t="s">
        <v>2168</v>
      </c>
      <c r="C33963">
        <v>10</v>
      </c>
      <c r="D33963" t="s">
        <v>2663</v>
      </c>
      <c r="E33963" s="2">
        <v>31323</v>
      </c>
    </row>
    <row r="33964" spans="1:5" x14ac:dyDescent="0.2">
      <c r="A33964">
        <v>33963</v>
      </c>
      <c r="B33964" t="s">
        <v>2607</v>
      </c>
      <c r="C33964">
        <v>10</v>
      </c>
      <c r="D33964" t="s">
        <v>2663</v>
      </c>
      <c r="E33964" s="2">
        <v>31323</v>
      </c>
    </row>
    <row r="33965" spans="1:5" x14ac:dyDescent="0.2">
      <c r="A33965">
        <v>33964</v>
      </c>
      <c r="B33965" t="s">
        <v>2168</v>
      </c>
      <c r="C33965">
        <v>10</v>
      </c>
      <c r="D33965" t="s">
        <v>2663</v>
      </c>
      <c r="E33965" s="2">
        <v>31323</v>
      </c>
    </row>
    <row r="33966" spans="1:5" x14ac:dyDescent="0.2">
      <c r="A33966">
        <v>33965</v>
      </c>
      <c r="B33966" t="s">
        <v>2168</v>
      </c>
      <c r="C33966">
        <v>10</v>
      </c>
      <c r="D33966" t="s">
        <v>2663</v>
      </c>
      <c r="E33966" s="2">
        <v>31323</v>
      </c>
    </row>
    <row r="33967" spans="1:5" x14ac:dyDescent="0.2">
      <c r="A33967">
        <v>33966</v>
      </c>
      <c r="B33967" t="s">
        <v>2605</v>
      </c>
      <c r="C33967">
        <v>10</v>
      </c>
      <c r="D33967" t="s">
        <v>2663</v>
      </c>
      <c r="E33967" s="2">
        <v>31323</v>
      </c>
    </row>
    <row r="33968" spans="1:5" x14ac:dyDescent="0.2">
      <c r="A33968">
        <v>33967</v>
      </c>
      <c r="B33968" t="s">
        <v>2168</v>
      </c>
      <c r="C33968">
        <v>10</v>
      </c>
      <c r="D33968" t="s">
        <v>2663</v>
      </c>
      <c r="E33968" s="2">
        <v>31323</v>
      </c>
    </row>
    <row r="33969" spans="1:5" x14ac:dyDescent="0.2">
      <c r="A33969">
        <v>33968</v>
      </c>
      <c r="B33969" t="s">
        <v>2318</v>
      </c>
      <c r="C33969">
        <v>10</v>
      </c>
      <c r="D33969" t="s">
        <v>2663</v>
      </c>
      <c r="E33969" s="2">
        <v>31323</v>
      </c>
    </row>
    <row r="33970" spans="1:5" x14ac:dyDescent="0.2">
      <c r="A33970">
        <v>33969</v>
      </c>
      <c r="B33970" t="s">
        <v>2318</v>
      </c>
      <c r="C33970">
        <v>10</v>
      </c>
      <c r="D33970" t="s">
        <v>2663</v>
      </c>
      <c r="E33970" s="2">
        <v>31323</v>
      </c>
    </row>
    <row r="33971" spans="1:5" x14ac:dyDescent="0.2">
      <c r="A33971">
        <v>33970</v>
      </c>
      <c r="B33971" t="s">
        <v>2607</v>
      </c>
      <c r="C33971">
        <v>10</v>
      </c>
      <c r="D33971" t="s">
        <v>2663</v>
      </c>
      <c r="E33971" s="2">
        <v>31323</v>
      </c>
    </row>
    <row r="33972" spans="1:5" x14ac:dyDescent="0.2">
      <c r="A33972">
        <v>33971</v>
      </c>
      <c r="B33972" t="s">
        <v>2605</v>
      </c>
      <c r="C33972">
        <v>10</v>
      </c>
      <c r="D33972" t="s">
        <v>2663</v>
      </c>
      <c r="E33972" s="2">
        <v>31323</v>
      </c>
    </row>
    <row r="33973" spans="1:5" x14ac:dyDescent="0.2">
      <c r="A33973">
        <v>33972</v>
      </c>
      <c r="B33973" t="s">
        <v>2149</v>
      </c>
      <c r="C33973">
        <v>10</v>
      </c>
      <c r="D33973" t="s">
        <v>2663</v>
      </c>
      <c r="E33973" s="2">
        <v>31323</v>
      </c>
    </row>
    <row r="33974" spans="1:5" x14ac:dyDescent="0.2">
      <c r="A33974">
        <v>33973</v>
      </c>
      <c r="B33974" t="s">
        <v>2347</v>
      </c>
      <c r="C33974">
        <v>10</v>
      </c>
      <c r="D33974" t="s">
        <v>2663</v>
      </c>
      <c r="E33974" s="2">
        <v>31323</v>
      </c>
    </row>
    <row r="33975" spans="1:5" x14ac:dyDescent="0.2">
      <c r="A33975">
        <v>33974</v>
      </c>
      <c r="B33975" t="s">
        <v>2347</v>
      </c>
      <c r="C33975">
        <v>10</v>
      </c>
      <c r="D33975" t="s">
        <v>2663</v>
      </c>
      <c r="E33975" s="2">
        <v>31323</v>
      </c>
    </row>
    <row r="33976" spans="1:5" x14ac:dyDescent="0.2">
      <c r="A33976">
        <v>33975</v>
      </c>
      <c r="B33976" t="s">
        <v>2149</v>
      </c>
      <c r="C33976">
        <v>10</v>
      </c>
      <c r="D33976" t="s">
        <v>2663</v>
      </c>
      <c r="E33976" s="2">
        <v>31323</v>
      </c>
    </row>
    <row r="33977" spans="1:5" x14ac:dyDescent="0.2">
      <c r="A33977">
        <v>33976</v>
      </c>
      <c r="B33977" t="s">
        <v>2347</v>
      </c>
      <c r="C33977">
        <v>10</v>
      </c>
      <c r="D33977" t="s">
        <v>2663</v>
      </c>
      <c r="E33977" s="2">
        <v>31323</v>
      </c>
    </row>
    <row r="33978" spans="1:5" x14ac:dyDescent="0.2">
      <c r="A33978">
        <v>33977</v>
      </c>
      <c r="B33978" t="s">
        <v>2502</v>
      </c>
      <c r="C33978">
        <v>10</v>
      </c>
      <c r="D33978" t="s">
        <v>2663</v>
      </c>
      <c r="E33978" s="2">
        <v>31323</v>
      </c>
    </row>
    <row r="33979" spans="1:5" x14ac:dyDescent="0.2">
      <c r="A33979">
        <v>33978</v>
      </c>
      <c r="B33979" t="s">
        <v>2468</v>
      </c>
      <c r="C33979">
        <v>10</v>
      </c>
      <c r="D33979" t="s">
        <v>2663</v>
      </c>
      <c r="E33979" s="2">
        <v>31323</v>
      </c>
    </row>
    <row r="33980" spans="1:5" x14ac:dyDescent="0.2">
      <c r="A33980">
        <v>33979</v>
      </c>
      <c r="B33980" t="s">
        <v>2470</v>
      </c>
      <c r="C33980">
        <v>10</v>
      </c>
      <c r="D33980" t="s">
        <v>2663</v>
      </c>
      <c r="E33980" s="2">
        <v>31323</v>
      </c>
    </row>
    <row r="33981" spans="1:5" x14ac:dyDescent="0.2">
      <c r="A33981">
        <v>33980</v>
      </c>
      <c r="B33981" t="s">
        <v>2603</v>
      </c>
      <c r="C33981">
        <v>10</v>
      </c>
      <c r="D33981" t="s">
        <v>2663</v>
      </c>
      <c r="E33981" s="2">
        <v>31323</v>
      </c>
    </row>
    <row r="33982" spans="1:5" x14ac:dyDescent="0.2">
      <c r="A33982">
        <v>33981</v>
      </c>
      <c r="B33982" t="s">
        <v>1094</v>
      </c>
      <c r="C33982">
        <v>10</v>
      </c>
      <c r="D33982" t="s">
        <v>2663</v>
      </c>
      <c r="E33982" s="2">
        <v>31323</v>
      </c>
    </row>
    <row r="33983" spans="1:5" x14ac:dyDescent="0.2">
      <c r="A33983">
        <v>33982</v>
      </c>
      <c r="B33983" t="s">
        <v>2603</v>
      </c>
      <c r="C33983">
        <v>10</v>
      </c>
      <c r="D33983" t="s">
        <v>2663</v>
      </c>
      <c r="E33983" s="2">
        <v>31323</v>
      </c>
    </row>
    <row r="33984" spans="1:5" x14ac:dyDescent="0.2">
      <c r="A33984">
        <v>33983</v>
      </c>
      <c r="B33984" t="s">
        <v>1094</v>
      </c>
      <c r="C33984">
        <v>10</v>
      </c>
      <c r="D33984" t="s">
        <v>2663</v>
      </c>
      <c r="E33984" s="2">
        <v>31323</v>
      </c>
    </row>
    <row r="33985" spans="1:5" x14ac:dyDescent="0.2">
      <c r="A33985">
        <v>33984</v>
      </c>
      <c r="B33985" t="s">
        <v>1094</v>
      </c>
      <c r="C33985">
        <v>10</v>
      </c>
      <c r="D33985" t="s">
        <v>2663</v>
      </c>
      <c r="E33985" s="2">
        <v>31323</v>
      </c>
    </row>
    <row r="33986" spans="1:5" x14ac:dyDescent="0.2">
      <c r="A33986">
        <v>33985</v>
      </c>
      <c r="B33986" t="s">
        <v>1094</v>
      </c>
      <c r="C33986">
        <v>10</v>
      </c>
      <c r="D33986" t="s">
        <v>2663</v>
      </c>
      <c r="E33986" s="2">
        <v>31323</v>
      </c>
    </row>
    <row r="33987" spans="1:5" x14ac:dyDescent="0.2">
      <c r="A33987">
        <v>33986</v>
      </c>
      <c r="B33987" t="s">
        <v>1094</v>
      </c>
      <c r="C33987">
        <v>10</v>
      </c>
      <c r="D33987" t="s">
        <v>2663</v>
      </c>
      <c r="E33987" s="2">
        <v>31323</v>
      </c>
    </row>
    <row r="33988" spans="1:5" x14ac:dyDescent="0.2">
      <c r="A33988">
        <v>33987</v>
      </c>
      <c r="B33988" t="s">
        <v>2304</v>
      </c>
      <c r="C33988">
        <v>10</v>
      </c>
      <c r="D33988" t="s">
        <v>2663</v>
      </c>
      <c r="E33988" s="2">
        <v>31323</v>
      </c>
    </row>
    <row r="33989" spans="1:5" x14ac:dyDescent="0.2">
      <c r="A33989">
        <v>33988</v>
      </c>
      <c r="B33989" t="s">
        <v>2462</v>
      </c>
      <c r="C33989">
        <v>10</v>
      </c>
      <c r="D33989" t="s">
        <v>2663</v>
      </c>
      <c r="E33989" s="2">
        <v>31323</v>
      </c>
    </row>
    <row r="33990" spans="1:5" x14ac:dyDescent="0.2">
      <c r="A33990">
        <v>33989</v>
      </c>
      <c r="B33990" t="s">
        <v>2602</v>
      </c>
      <c r="C33990">
        <v>10</v>
      </c>
      <c r="D33990" t="s">
        <v>2663</v>
      </c>
      <c r="E33990" s="2">
        <v>31323</v>
      </c>
    </row>
    <row r="33991" spans="1:5" x14ac:dyDescent="0.2">
      <c r="A33991">
        <v>33990</v>
      </c>
      <c r="B33991" t="s">
        <v>2309</v>
      </c>
      <c r="C33991">
        <v>10</v>
      </c>
      <c r="D33991" t="s">
        <v>2663</v>
      </c>
      <c r="E33991" s="2">
        <v>31323</v>
      </c>
    </row>
    <row r="33992" spans="1:5" x14ac:dyDescent="0.2">
      <c r="A33992">
        <v>33991</v>
      </c>
      <c r="B33992" t="s">
        <v>2309</v>
      </c>
      <c r="C33992">
        <v>10</v>
      </c>
      <c r="D33992" t="s">
        <v>2663</v>
      </c>
      <c r="E33992" s="2">
        <v>31323</v>
      </c>
    </row>
    <row r="33993" spans="1:5" x14ac:dyDescent="0.2">
      <c r="A33993">
        <v>33992</v>
      </c>
      <c r="B33993" t="s">
        <v>2309</v>
      </c>
      <c r="C33993">
        <v>10</v>
      </c>
      <c r="D33993" t="s">
        <v>2663</v>
      </c>
      <c r="E33993" s="2">
        <v>31323</v>
      </c>
    </row>
    <row r="33994" spans="1:5" x14ac:dyDescent="0.2">
      <c r="A33994">
        <v>33993</v>
      </c>
      <c r="B33994" t="s">
        <v>2309</v>
      </c>
      <c r="C33994">
        <v>10</v>
      </c>
      <c r="D33994" t="s">
        <v>2663</v>
      </c>
      <c r="E33994" s="2">
        <v>31323</v>
      </c>
    </row>
    <row r="33995" spans="1:5" x14ac:dyDescent="0.2">
      <c r="A33995">
        <v>33994</v>
      </c>
      <c r="B33995" t="s">
        <v>2602</v>
      </c>
      <c r="C33995">
        <v>10</v>
      </c>
      <c r="D33995" t="s">
        <v>2663</v>
      </c>
      <c r="E33995" s="2">
        <v>31323</v>
      </c>
    </row>
    <row r="33996" spans="1:5" x14ac:dyDescent="0.2">
      <c r="A33996">
        <v>33995</v>
      </c>
      <c r="B33996" t="s">
        <v>1712</v>
      </c>
      <c r="C33996">
        <v>10</v>
      </c>
      <c r="D33996" t="s">
        <v>2663</v>
      </c>
      <c r="E33996" s="2">
        <v>31323</v>
      </c>
    </row>
    <row r="33997" spans="1:5" x14ac:dyDescent="0.2">
      <c r="A33997">
        <v>33996</v>
      </c>
      <c r="B33997" t="s">
        <v>2335</v>
      </c>
      <c r="C33997">
        <v>10</v>
      </c>
      <c r="D33997" t="s">
        <v>2663</v>
      </c>
      <c r="E33997" s="2">
        <v>31323</v>
      </c>
    </row>
    <row r="33998" spans="1:5" x14ac:dyDescent="0.2">
      <c r="A33998">
        <v>33997</v>
      </c>
      <c r="B33998" t="s">
        <v>1712</v>
      </c>
      <c r="C33998">
        <v>10</v>
      </c>
      <c r="D33998" t="s">
        <v>2663</v>
      </c>
      <c r="E33998" s="2">
        <v>31323</v>
      </c>
    </row>
    <row r="33999" spans="1:5" x14ac:dyDescent="0.2">
      <c r="A33999">
        <v>33998</v>
      </c>
      <c r="B33999" t="s">
        <v>2468</v>
      </c>
      <c r="C33999">
        <v>10</v>
      </c>
      <c r="D33999" t="s">
        <v>2663</v>
      </c>
      <c r="E33999" s="2">
        <v>31323</v>
      </c>
    </row>
    <row r="34000" spans="1:5" x14ac:dyDescent="0.2">
      <c r="A34000">
        <v>33999</v>
      </c>
      <c r="B34000" t="s">
        <v>2468</v>
      </c>
      <c r="C34000">
        <v>10</v>
      </c>
      <c r="D34000" t="s">
        <v>2663</v>
      </c>
      <c r="E34000" s="2">
        <v>31323</v>
      </c>
    </row>
    <row r="34001" spans="1:5" x14ac:dyDescent="0.2">
      <c r="A34001">
        <v>34000</v>
      </c>
      <c r="B34001" t="s">
        <v>2470</v>
      </c>
      <c r="C34001">
        <v>10</v>
      </c>
      <c r="D34001" t="s">
        <v>2663</v>
      </c>
      <c r="E34001" s="2">
        <v>31323</v>
      </c>
    </row>
    <row r="34002" spans="1:5" x14ac:dyDescent="0.2">
      <c r="A34002">
        <v>34001</v>
      </c>
      <c r="B34002" t="s">
        <v>2602</v>
      </c>
      <c r="C34002">
        <v>10</v>
      </c>
      <c r="D34002" t="s">
        <v>2663</v>
      </c>
      <c r="E34002" s="2">
        <v>31323</v>
      </c>
    </row>
    <row r="34003" spans="1:5" x14ac:dyDescent="0.2">
      <c r="A34003">
        <v>34002</v>
      </c>
      <c r="B34003" t="s">
        <v>2621</v>
      </c>
      <c r="C34003">
        <v>10</v>
      </c>
      <c r="D34003" t="s">
        <v>2663</v>
      </c>
      <c r="E34003" s="2">
        <v>31323</v>
      </c>
    </row>
    <row r="34004" spans="1:5" x14ac:dyDescent="0.2">
      <c r="A34004">
        <v>34003</v>
      </c>
      <c r="B34004" t="s">
        <v>2468</v>
      </c>
      <c r="C34004">
        <v>10</v>
      </c>
      <c r="D34004" t="s">
        <v>2663</v>
      </c>
      <c r="E34004" s="2">
        <v>31323</v>
      </c>
    </row>
    <row r="34005" spans="1:5" x14ac:dyDescent="0.2">
      <c r="A34005">
        <v>34004</v>
      </c>
      <c r="B34005" t="s">
        <v>2468</v>
      </c>
      <c r="C34005">
        <v>10</v>
      </c>
      <c r="D34005" t="s">
        <v>2663</v>
      </c>
      <c r="E34005" s="2">
        <v>31323</v>
      </c>
    </row>
    <row r="34006" spans="1:5" x14ac:dyDescent="0.2">
      <c r="A34006">
        <v>34005</v>
      </c>
      <c r="B34006" t="s">
        <v>2602</v>
      </c>
      <c r="C34006">
        <v>10</v>
      </c>
      <c r="D34006" t="s">
        <v>2663</v>
      </c>
      <c r="E34006" s="2">
        <v>31323</v>
      </c>
    </row>
    <row r="34007" spans="1:5" x14ac:dyDescent="0.2">
      <c r="A34007">
        <v>34006</v>
      </c>
      <c r="B34007" t="s">
        <v>2469</v>
      </c>
      <c r="C34007">
        <v>10</v>
      </c>
      <c r="D34007" t="s">
        <v>2663</v>
      </c>
      <c r="E34007" s="2">
        <v>31323</v>
      </c>
    </row>
    <row r="34008" spans="1:5" x14ac:dyDescent="0.2">
      <c r="A34008">
        <v>34007</v>
      </c>
      <c r="B34008" t="s">
        <v>2479</v>
      </c>
      <c r="C34008">
        <v>10</v>
      </c>
      <c r="D34008" t="s">
        <v>2663</v>
      </c>
      <c r="E34008" s="2">
        <v>31323</v>
      </c>
    </row>
    <row r="34009" spans="1:5" x14ac:dyDescent="0.2">
      <c r="A34009">
        <v>34008</v>
      </c>
      <c r="B34009" t="s">
        <v>2470</v>
      </c>
      <c r="C34009">
        <v>10</v>
      </c>
      <c r="D34009" t="s">
        <v>2663</v>
      </c>
      <c r="E34009" s="2">
        <v>31323</v>
      </c>
    </row>
    <row r="34010" spans="1:5" x14ac:dyDescent="0.2">
      <c r="A34010">
        <v>34009</v>
      </c>
      <c r="B34010" t="s">
        <v>2470</v>
      </c>
      <c r="C34010">
        <v>10</v>
      </c>
      <c r="D34010" t="s">
        <v>2663</v>
      </c>
      <c r="E34010" s="2">
        <v>31323</v>
      </c>
    </row>
    <row r="34011" spans="1:5" x14ac:dyDescent="0.2">
      <c r="A34011">
        <v>34010</v>
      </c>
      <c r="B34011" t="s">
        <v>2468</v>
      </c>
      <c r="C34011">
        <v>10</v>
      </c>
      <c r="D34011" t="s">
        <v>2663</v>
      </c>
      <c r="E34011" s="2">
        <v>31323</v>
      </c>
    </row>
    <row r="34012" spans="1:5" x14ac:dyDescent="0.2">
      <c r="A34012">
        <v>34011</v>
      </c>
      <c r="B34012" t="s">
        <v>1550</v>
      </c>
      <c r="C34012">
        <v>10</v>
      </c>
      <c r="D34012" t="s">
        <v>2663</v>
      </c>
      <c r="E34012" s="2">
        <v>31323</v>
      </c>
    </row>
    <row r="34013" spans="1:5" x14ac:dyDescent="0.2">
      <c r="A34013">
        <v>34012</v>
      </c>
      <c r="B34013" t="s">
        <v>2269</v>
      </c>
      <c r="C34013">
        <v>10</v>
      </c>
      <c r="D34013" t="s">
        <v>2663</v>
      </c>
      <c r="E34013" s="2">
        <v>31323</v>
      </c>
    </row>
    <row r="34014" spans="1:5" x14ac:dyDescent="0.2">
      <c r="A34014">
        <v>34013</v>
      </c>
      <c r="B34014" t="s">
        <v>2621</v>
      </c>
      <c r="C34014">
        <v>10</v>
      </c>
      <c r="D34014" t="s">
        <v>2663</v>
      </c>
      <c r="E34014" s="2">
        <v>31323</v>
      </c>
    </row>
    <row r="34015" spans="1:5" x14ac:dyDescent="0.2">
      <c r="A34015">
        <v>34014</v>
      </c>
      <c r="B34015" t="s">
        <v>2470</v>
      </c>
      <c r="C34015">
        <v>10</v>
      </c>
      <c r="D34015" t="s">
        <v>2663</v>
      </c>
      <c r="E34015" s="2">
        <v>31323</v>
      </c>
    </row>
    <row r="34016" spans="1:5" x14ac:dyDescent="0.2">
      <c r="A34016">
        <v>34015</v>
      </c>
      <c r="B34016" t="s">
        <v>2470</v>
      </c>
      <c r="C34016">
        <v>10</v>
      </c>
      <c r="D34016" t="s">
        <v>2663</v>
      </c>
      <c r="E34016" s="2">
        <v>31323</v>
      </c>
    </row>
    <row r="34017" spans="1:5" x14ac:dyDescent="0.2">
      <c r="A34017">
        <v>34016</v>
      </c>
      <c r="B34017" t="s">
        <v>2468</v>
      </c>
      <c r="C34017">
        <v>10</v>
      </c>
      <c r="D34017" t="s">
        <v>2663</v>
      </c>
      <c r="E34017" s="2">
        <v>31323</v>
      </c>
    </row>
    <row r="34018" spans="1:5" x14ac:dyDescent="0.2">
      <c r="A34018">
        <v>34017</v>
      </c>
      <c r="B34018" t="s">
        <v>2269</v>
      </c>
      <c r="C34018">
        <v>10</v>
      </c>
      <c r="D34018" t="s">
        <v>2663</v>
      </c>
      <c r="E34018" s="2">
        <v>31323</v>
      </c>
    </row>
    <row r="34019" spans="1:5" x14ac:dyDescent="0.2">
      <c r="A34019">
        <v>34018</v>
      </c>
      <c r="B34019" t="s">
        <v>2309</v>
      </c>
      <c r="C34019">
        <v>10</v>
      </c>
      <c r="D34019" t="s">
        <v>2663</v>
      </c>
      <c r="E34019" s="2">
        <v>31323</v>
      </c>
    </row>
    <row r="34020" spans="1:5" x14ac:dyDescent="0.2">
      <c r="A34020">
        <v>34019</v>
      </c>
      <c r="B34020" t="s">
        <v>2469</v>
      </c>
      <c r="C34020">
        <v>10</v>
      </c>
      <c r="D34020" t="s">
        <v>2663</v>
      </c>
      <c r="E34020" s="2">
        <v>31323</v>
      </c>
    </row>
    <row r="34021" spans="1:5" x14ac:dyDescent="0.2">
      <c r="A34021">
        <v>34020</v>
      </c>
      <c r="B34021" t="s">
        <v>2469</v>
      </c>
      <c r="C34021">
        <v>10</v>
      </c>
      <c r="D34021" t="s">
        <v>2663</v>
      </c>
      <c r="E34021" s="2">
        <v>31323</v>
      </c>
    </row>
    <row r="34022" spans="1:5" x14ac:dyDescent="0.2">
      <c r="A34022">
        <v>34021</v>
      </c>
      <c r="B34022" t="s">
        <v>2269</v>
      </c>
      <c r="C34022">
        <v>10</v>
      </c>
      <c r="D34022" t="s">
        <v>2663</v>
      </c>
      <c r="E34022" s="2">
        <v>31323</v>
      </c>
    </row>
    <row r="34023" spans="1:5" x14ac:dyDescent="0.2">
      <c r="A34023">
        <v>34022</v>
      </c>
      <c r="B34023" t="s">
        <v>2469</v>
      </c>
      <c r="C34023">
        <v>10</v>
      </c>
      <c r="D34023" t="s">
        <v>2663</v>
      </c>
      <c r="E34023" s="2">
        <v>31323</v>
      </c>
    </row>
    <row r="34024" spans="1:5" x14ac:dyDescent="0.2">
      <c r="A34024">
        <v>34023</v>
      </c>
      <c r="B34024" t="s">
        <v>2469</v>
      </c>
      <c r="C34024">
        <v>10</v>
      </c>
      <c r="D34024" t="s">
        <v>2663</v>
      </c>
      <c r="E34024" s="2">
        <v>31323</v>
      </c>
    </row>
    <row r="34025" spans="1:5" x14ac:dyDescent="0.2">
      <c r="A34025">
        <v>34024</v>
      </c>
      <c r="B34025" t="s">
        <v>2269</v>
      </c>
      <c r="C34025">
        <v>10</v>
      </c>
      <c r="D34025" t="s">
        <v>2663</v>
      </c>
      <c r="E34025" s="2">
        <v>31323</v>
      </c>
    </row>
    <row r="34026" spans="1:5" x14ac:dyDescent="0.2">
      <c r="A34026">
        <v>34025</v>
      </c>
      <c r="B34026" t="s">
        <v>2468</v>
      </c>
      <c r="C34026">
        <v>10</v>
      </c>
      <c r="D34026" t="s">
        <v>2663</v>
      </c>
      <c r="E34026" s="2">
        <v>31323</v>
      </c>
    </row>
    <row r="34027" spans="1:5" x14ac:dyDescent="0.2">
      <c r="A34027">
        <v>34026</v>
      </c>
      <c r="B34027" t="s">
        <v>2607</v>
      </c>
      <c r="C34027">
        <v>10</v>
      </c>
      <c r="D34027" t="s">
        <v>2663</v>
      </c>
      <c r="E34027" s="2">
        <v>31323</v>
      </c>
    </row>
    <row r="34028" spans="1:5" x14ac:dyDescent="0.2">
      <c r="A34028">
        <v>34027</v>
      </c>
      <c r="B34028" t="s">
        <v>2117</v>
      </c>
      <c r="C34028">
        <v>10</v>
      </c>
      <c r="D34028" t="s">
        <v>2663</v>
      </c>
      <c r="E34028" s="2">
        <v>31323</v>
      </c>
    </row>
    <row r="34029" spans="1:5" x14ac:dyDescent="0.2">
      <c r="A34029">
        <v>34028</v>
      </c>
      <c r="B34029" t="s">
        <v>2470</v>
      </c>
      <c r="C34029">
        <v>10</v>
      </c>
      <c r="D34029" t="s">
        <v>2663</v>
      </c>
      <c r="E34029" s="2">
        <v>31323</v>
      </c>
    </row>
    <row r="34030" spans="1:5" x14ac:dyDescent="0.2">
      <c r="A34030">
        <v>34029</v>
      </c>
      <c r="B34030" t="s">
        <v>2032</v>
      </c>
      <c r="C34030">
        <v>10</v>
      </c>
      <c r="D34030" t="s">
        <v>2663</v>
      </c>
      <c r="E34030" s="2">
        <v>31323</v>
      </c>
    </row>
    <row r="34031" spans="1:5" x14ac:dyDescent="0.2">
      <c r="A34031">
        <v>34030</v>
      </c>
      <c r="B34031" t="s">
        <v>2269</v>
      </c>
      <c r="C34031">
        <v>10</v>
      </c>
      <c r="D34031" t="s">
        <v>2663</v>
      </c>
      <c r="E34031" s="2">
        <v>31323</v>
      </c>
    </row>
    <row r="34032" spans="1:5" x14ac:dyDescent="0.2">
      <c r="A34032">
        <v>34031</v>
      </c>
      <c r="B34032" t="s">
        <v>2117</v>
      </c>
      <c r="C34032">
        <v>10</v>
      </c>
      <c r="D34032" t="s">
        <v>2663</v>
      </c>
      <c r="E34032" s="2">
        <v>31323</v>
      </c>
    </row>
    <row r="34033" spans="1:5" x14ac:dyDescent="0.2">
      <c r="A34033">
        <v>34032</v>
      </c>
      <c r="B34033" t="s">
        <v>2032</v>
      </c>
      <c r="C34033">
        <v>10</v>
      </c>
      <c r="D34033" t="s">
        <v>2663</v>
      </c>
      <c r="E34033" s="2">
        <v>31323</v>
      </c>
    </row>
    <row r="34034" spans="1:5" x14ac:dyDescent="0.2">
      <c r="A34034">
        <v>34033</v>
      </c>
      <c r="B34034" t="s">
        <v>2269</v>
      </c>
      <c r="C34034">
        <v>10</v>
      </c>
      <c r="D34034" t="s">
        <v>2663</v>
      </c>
      <c r="E34034" s="2">
        <v>31323</v>
      </c>
    </row>
    <row r="34035" spans="1:5" x14ac:dyDescent="0.2">
      <c r="A34035">
        <v>34034</v>
      </c>
      <c r="B34035" t="s">
        <v>2309</v>
      </c>
      <c r="C34035">
        <v>10</v>
      </c>
      <c r="D34035" t="s">
        <v>2663</v>
      </c>
      <c r="E34035" s="2">
        <v>31323</v>
      </c>
    </row>
    <row r="34036" spans="1:5" x14ac:dyDescent="0.2">
      <c r="A34036">
        <v>34035</v>
      </c>
      <c r="B34036" t="s">
        <v>2469</v>
      </c>
      <c r="C34036">
        <v>10</v>
      </c>
      <c r="D34036" t="s">
        <v>2663</v>
      </c>
      <c r="E34036" s="2">
        <v>31323</v>
      </c>
    </row>
    <row r="34037" spans="1:5" x14ac:dyDescent="0.2">
      <c r="A34037">
        <v>34036</v>
      </c>
      <c r="B34037" t="s">
        <v>2117</v>
      </c>
      <c r="C34037">
        <v>10</v>
      </c>
      <c r="D34037" t="s">
        <v>2663</v>
      </c>
      <c r="E34037" s="2">
        <v>31323</v>
      </c>
    </row>
    <row r="34038" spans="1:5" x14ac:dyDescent="0.2">
      <c r="A34038">
        <v>34037</v>
      </c>
      <c r="B34038" t="s">
        <v>2468</v>
      </c>
      <c r="C34038">
        <v>10</v>
      </c>
      <c r="D34038" t="s">
        <v>2663</v>
      </c>
      <c r="E34038" s="2">
        <v>31323</v>
      </c>
    </row>
    <row r="34039" spans="1:5" x14ac:dyDescent="0.2">
      <c r="A34039">
        <v>34038</v>
      </c>
      <c r="B34039" t="s">
        <v>1550</v>
      </c>
      <c r="C34039">
        <v>10</v>
      </c>
      <c r="D34039" t="s">
        <v>2663</v>
      </c>
      <c r="E34039" s="2">
        <v>31323</v>
      </c>
    </row>
    <row r="34040" spans="1:5" x14ac:dyDescent="0.2">
      <c r="A34040">
        <v>34039</v>
      </c>
      <c r="B34040" t="s">
        <v>1550</v>
      </c>
      <c r="C34040">
        <v>10</v>
      </c>
      <c r="D34040" t="s">
        <v>2663</v>
      </c>
      <c r="E34040" s="2">
        <v>31323</v>
      </c>
    </row>
    <row r="34041" spans="1:5" x14ac:dyDescent="0.2">
      <c r="A34041">
        <v>34040</v>
      </c>
      <c r="B34041" t="s">
        <v>2602</v>
      </c>
      <c r="C34041">
        <v>10</v>
      </c>
      <c r="D34041" t="s">
        <v>2663</v>
      </c>
      <c r="E34041" s="2">
        <v>31323</v>
      </c>
    </row>
    <row r="34042" spans="1:5" x14ac:dyDescent="0.2">
      <c r="A34042">
        <v>34041</v>
      </c>
      <c r="B34042" t="s">
        <v>2018</v>
      </c>
      <c r="C34042">
        <v>10</v>
      </c>
      <c r="D34042" t="s">
        <v>2663</v>
      </c>
      <c r="E34042" s="2">
        <v>31323</v>
      </c>
    </row>
    <row r="34043" spans="1:5" x14ac:dyDescent="0.2">
      <c r="A34043">
        <v>34042</v>
      </c>
      <c r="B34043" t="s">
        <v>2018</v>
      </c>
      <c r="C34043">
        <v>10</v>
      </c>
      <c r="D34043" t="s">
        <v>2663</v>
      </c>
      <c r="E34043" s="2">
        <v>31323</v>
      </c>
    </row>
    <row r="34044" spans="1:5" x14ac:dyDescent="0.2">
      <c r="A34044">
        <v>34043</v>
      </c>
      <c r="B34044" t="s">
        <v>2018</v>
      </c>
      <c r="C34044">
        <v>10</v>
      </c>
      <c r="D34044" t="s">
        <v>2663</v>
      </c>
      <c r="E34044" s="2">
        <v>31323</v>
      </c>
    </row>
    <row r="34045" spans="1:5" x14ac:dyDescent="0.2">
      <c r="A34045">
        <v>34044</v>
      </c>
      <c r="B34045" t="s">
        <v>1712</v>
      </c>
      <c r="C34045">
        <v>10</v>
      </c>
      <c r="D34045" t="s">
        <v>2663</v>
      </c>
      <c r="E34045" s="2">
        <v>31323</v>
      </c>
    </row>
    <row r="34046" spans="1:5" x14ac:dyDescent="0.2">
      <c r="A34046">
        <v>34045</v>
      </c>
      <c r="B34046" t="s">
        <v>1712</v>
      </c>
      <c r="C34046">
        <v>10</v>
      </c>
      <c r="D34046" t="s">
        <v>2663</v>
      </c>
      <c r="E34046" s="2">
        <v>31323</v>
      </c>
    </row>
    <row r="34047" spans="1:5" x14ac:dyDescent="0.2">
      <c r="A34047">
        <v>34046</v>
      </c>
      <c r="B34047" t="s">
        <v>2607</v>
      </c>
      <c r="C34047">
        <v>10</v>
      </c>
      <c r="D34047" t="s">
        <v>2663</v>
      </c>
      <c r="E34047" s="2">
        <v>31323</v>
      </c>
    </row>
    <row r="34048" spans="1:5" x14ac:dyDescent="0.2">
      <c r="A34048">
        <v>34047</v>
      </c>
      <c r="B34048" t="s">
        <v>2616</v>
      </c>
      <c r="C34048">
        <v>10</v>
      </c>
      <c r="D34048" t="s">
        <v>2663</v>
      </c>
      <c r="E34048" s="2">
        <v>31323</v>
      </c>
    </row>
    <row r="34049" spans="1:5" x14ac:dyDescent="0.2">
      <c r="A34049">
        <v>34048</v>
      </c>
      <c r="B34049" t="s">
        <v>2621</v>
      </c>
      <c r="C34049">
        <v>10</v>
      </c>
      <c r="D34049" t="s">
        <v>2663</v>
      </c>
      <c r="E34049" s="2">
        <v>31323</v>
      </c>
    </row>
    <row r="34050" spans="1:5" x14ac:dyDescent="0.2">
      <c r="A34050">
        <v>34049</v>
      </c>
      <c r="B34050" t="s">
        <v>2602</v>
      </c>
      <c r="C34050">
        <v>10</v>
      </c>
      <c r="D34050" t="s">
        <v>2663</v>
      </c>
      <c r="E34050" s="2">
        <v>31323</v>
      </c>
    </row>
    <row r="34051" spans="1:5" x14ac:dyDescent="0.2">
      <c r="A34051">
        <v>34050</v>
      </c>
      <c r="B34051" t="s">
        <v>2602</v>
      </c>
      <c r="C34051">
        <v>10</v>
      </c>
      <c r="D34051" t="s">
        <v>2663</v>
      </c>
      <c r="E34051" s="2">
        <v>31323</v>
      </c>
    </row>
    <row r="34052" spans="1:5" x14ac:dyDescent="0.2">
      <c r="A34052">
        <v>34051</v>
      </c>
      <c r="B34052" t="s">
        <v>2602</v>
      </c>
      <c r="C34052">
        <v>10</v>
      </c>
      <c r="D34052" t="s">
        <v>2663</v>
      </c>
      <c r="E34052" s="2">
        <v>31323</v>
      </c>
    </row>
    <row r="34053" spans="1:5" x14ac:dyDescent="0.2">
      <c r="A34053">
        <v>34052</v>
      </c>
      <c r="B34053" t="s">
        <v>2621</v>
      </c>
      <c r="C34053">
        <v>10</v>
      </c>
      <c r="D34053" t="s">
        <v>2663</v>
      </c>
      <c r="E34053" s="2">
        <v>31323</v>
      </c>
    </row>
    <row r="34054" spans="1:5" x14ac:dyDescent="0.2">
      <c r="A34054">
        <v>34053</v>
      </c>
      <c r="B34054" t="s">
        <v>2607</v>
      </c>
      <c r="C34054">
        <v>10</v>
      </c>
      <c r="D34054" t="s">
        <v>2663</v>
      </c>
      <c r="E34054" s="2">
        <v>31323</v>
      </c>
    </row>
    <row r="34055" spans="1:5" x14ac:dyDescent="0.2">
      <c r="A34055">
        <v>34054</v>
      </c>
      <c r="B34055" t="s">
        <v>1992</v>
      </c>
      <c r="C34055">
        <v>10</v>
      </c>
      <c r="D34055" t="s">
        <v>2663</v>
      </c>
      <c r="E34055" s="2">
        <v>31323</v>
      </c>
    </row>
    <row r="34056" spans="1:5" x14ac:dyDescent="0.2">
      <c r="A34056">
        <v>34055</v>
      </c>
      <c r="B34056" t="s">
        <v>1992</v>
      </c>
      <c r="C34056">
        <v>10</v>
      </c>
      <c r="D34056" t="s">
        <v>2663</v>
      </c>
      <c r="E34056" s="2">
        <v>31323</v>
      </c>
    </row>
    <row r="34057" spans="1:5" x14ac:dyDescent="0.2">
      <c r="A34057">
        <v>34056</v>
      </c>
      <c r="B34057" t="s">
        <v>1992</v>
      </c>
      <c r="C34057">
        <v>10</v>
      </c>
      <c r="D34057" t="s">
        <v>2663</v>
      </c>
      <c r="E34057" s="2">
        <v>31323</v>
      </c>
    </row>
    <row r="34058" spans="1:5" x14ac:dyDescent="0.2">
      <c r="A34058">
        <v>34057</v>
      </c>
      <c r="B34058" t="s">
        <v>2602</v>
      </c>
      <c r="C34058">
        <v>10</v>
      </c>
      <c r="D34058" t="s">
        <v>2663</v>
      </c>
      <c r="E34058" s="2">
        <v>31323</v>
      </c>
    </row>
    <row r="34059" spans="1:5" x14ac:dyDescent="0.2">
      <c r="A34059">
        <v>34058</v>
      </c>
      <c r="B34059" t="s">
        <v>2602</v>
      </c>
      <c r="C34059">
        <v>10</v>
      </c>
      <c r="D34059" t="s">
        <v>2663</v>
      </c>
      <c r="E34059" s="2">
        <v>31323</v>
      </c>
    </row>
    <row r="34060" spans="1:5" x14ac:dyDescent="0.2">
      <c r="A34060">
        <v>34059</v>
      </c>
      <c r="B34060" t="s">
        <v>2602</v>
      </c>
      <c r="C34060">
        <v>10</v>
      </c>
      <c r="D34060" t="s">
        <v>2663</v>
      </c>
      <c r="E34060" s="2">
        <v>31323</v>
      </c>
    </row>
    <row r="34061" spans="1:5" x14ac:dyDescent="0.2">
      <c r="A34061">
        <v>34060</v>
      </c>
      <c r="B34061" t="s">
        <v>2468</v>
      </c>
      <c r="C34061">
        <v>10</v>
      </c>
      <c r="D34061" t="s">
        <v>2663</v>
      </c>
      <c r="E34061" s="2">
        <v>31323</v>
      </c>
    </row>
    <row r="34062" spans="1:5" x14ac:dyDescent="0.2">
      <c r="A34062">
        <v>34061</v>
      </c>
      <c r="B34062" t="s">
        <v>2468</v>
      </c>
      <c r="C34062">
        <v>10</v>
      </c>
      <c r="D34062" t="s">
        <v>2663</v>
      </c>
      <c r="E34062" s="2">
        <v>31323</v>
      </c>
    </row>
    <row r="34063" spans="1:5" x14ac:dyDescent="0.2">
      <c r="A34063">
        <v>34062</v>
      </c>
      <c r="B34063" t="s">
        <v>2602</v>
      </c>
      <c r="C34063">
        <v>10</v>
      </c>
      <c r="D34063" t="s">
        <v>2663</v>
      </c>
      <c r="E34063" s="2">
        <v>31323</v>
      </c>
    </row>
    <row r="34064" spans="1:5" x14ac:dyDescent="0.2">
      <c r="A34064">
        <v>34063</v>
      </c>
      <c r="B34064" t="s">
        <v>2602</v>
      </c>
      <c r="C34064">
        <v>10</v>
      </c>
      <c r="D34064" t="s">
        <v>2663</v>
      </c>
      <c r="E34064" s="2">
        <v>31323</v>
      </c>
    </row>
    <row r="34065" spans="1:5" x14ac:dyDescent="0.2">
      <c r="A34065">
        <v>34064</v>
      </c>
      <c r="B34065" t="s">
        <v>2095</v>
      </c>
      <c r="C34065">
        <v>10</v>
      </c>
      <c r="D34065" t="s">
        <v>2663</v>
      </c>
      <c r="E34065" s="2">
        <v>31323</v>
      </c>
    </row>
    <row r="34066" spans="1:5" x14ac:dyDescent="0.2">
      <c r="A34066">
        <v>34065</v>
      </c>
      <c r="B34066" t="s">
        <v>2095</v>
      </c>
      <c r="C34066">
        <v>10</v>
      </c>
      <c r="D34066" t="s">
        <v>2663</v>
      </c>
      <c r="E34066" s="2">
        <v>31323</v>
      </c>
    </row>
    <row r="34067" spans="1:5" x14ac:dyDescent="0.2">
      <c r="A34067">
        <v>34066</v>
      </c>
      <c r="B34067" t="s">
        <v>2602</v>
      </c>
      <c r="C34067">
        <v>10</v>
      </c>
      <c r="D34067" t="s">
        <v>2663</v>
      </c>
      <c r="E34067" s="2">
        <v>31323</v>
      </c>
    </row>
    <row r="34068" spans="1:5" x14ac:dyDescent="0.2">
      <c r="A34068">
        <v>34067</v>
      </c>
      <c r="B34068" t="s">
        <v>2070</v>
      </c>
      <c r="C34068">
        <v>10</v>
      </c>
      <c r="D34068" t="s">
        <v>2663</v>
      </c>
      <c r="E34068" s="2">
        <v>31323</v>
      </c>
    </row>
    <row r="34069" spans="1:5" x14ac:dyDescent="0.2">
      <c r="A34069">
        <v>34068</v>
      </c>
      <c r="B34069" t="s">
        <v>2070</v>
      </c>
      <c r="C34069">
        <v>10</v>
      </c>
      <c r="D34069" t="s">
        <v>2663</v>
      </c>
      <c r="E34069" s="2">
        <v>31323</v>
      </c>
    </row>
    <row r="34070" spans="1:5" x14ac:dyDescent="0.2">
      <c r="A34070">
        <v>34069</v>
      </c>
      <c r="B34070" t="s">
        <v>2602</v>
      </c>
      <c r="C34070">
        <v>10</v>
      </c>
      <c r="D34070" t="s">
        <v>2663</v>
      </c>
      <c r="E34070" s="2">
        <v>31323</v>
      </c>
    </row>
    <row r="34071" spans="1:5" x14ac:dyDescent="0.2">
      <c r="A34071">
        <v>34070</v>
      </c>
      <c r="B34071" t="s">
        <v>2070</v>
      </c>
      <c r="C34071">
        <v>10</v>
      </c>
      <c r="D34071" t="s">
        <v>2663</v>
      </c>
      <c r="E34071" s="2">
        <v>31323</v>
      </c>
    </row>
    <row r="34072" spans="1:5" x14ac:dyDescent="0.2">
      <c r="A34072">
        <v>34071</v>
      </c>
      <c r="B34072" t="s">
        <v>2070</v>
      </c>
      <c r="C34072">
        <v>10</v>
      </c>
      <c r="D34072" t="s">
        <v>2663</v>
      </c>
      <c r="E34072" s="2">
        <v>31323</v>
      </c>
    </row>
    <row r="34073" spans="1:5" x14ac:dyDescent="0.2">
      <c r="A34073">
        <v>34072</v>
      </c>
      <c r="B34073" t="s">
        <v>2605</v>
      </c>
      <c r="C34073">
        <v>10</v>
      </c>
      <c r="D34073" t="s">
        <v>2663</v>
      </c>
      <c r="E34073" s="2">
        <v>31323</v>
      </c>
    </row>
    <row r="34074" spans="1:5" x14ac:dyDescent="0.2">
      <c r="A34074">
        <v>34073</v>
      </c>
      <c r="B34074" t="s">
        <v>2605</v>
      </c>
      <c r="C34074">
        <v>10</v>
      </c>
      <c r="D34074" t="s">
        <v>2663</v>
      </c>
      <c r="E34074" s="2">
        <v>31323</v>
      </c>
    </row>
    <row r="34075" spans="1:5" x14ac:dyDescent="0.2">
      <c r="A34075">
        <v>34074</v>
      </c>
      <c r="B34075" t="s">
        <v>2462</v>
      </c>
      <c r="C34075">
        <v>10</v>
      </c>
      <c r="D34075" t="s">
        <v>2663</v>
      </c>
      <c r="E34075" s="2">
        <v>31323</v>
      </c>
    </row>
    <row r="34076" spans="1:5" x14ac:dyDescent="0.2">
      <c r="A34076">
        <v>34075</v>
      </c>
      <c r="B34076" t="s">
        <v>2610</v>
      </c>
      <c r="C34076">
        <v>10</v>
      </c>
      <c r="D34076" t="s">
        <v>2663</v>
      </c>
      <c r="E34076" s="2">
        <v>31323</v>
      </c>
    </row>
    <row r="34077" spans="1:5" x14ac:dyDescent="0.2">
      <c r="A34077">
        <v>34076</v>
      </c>
      <c r="B34077" t="s">
        <v>2610</v>
      </c>
      <c r="C34077">
        <v>10</v>
      </c>
      <c r="D34077" t="s">
        <v>2663</v>
      </c>
      <c r="E34077" s="2">
        <v>31323</v>
      </c>
    </row>
    <row r="34078" spans="1:5" x14ac:dyDescent="0.2">
      <c r="A34078">
        <v>34077</v>
      </c>
      <c r="B34078" t="s">
        <v>2610</v>
      </c>
      <c r="C34078">
        <v>10</v>
      </c>
      <c r="D34078" t="s">
        <v>2663</v>
      </c>
      <c r="E34078" s="2">
        <v>31323</v>
      </c>
    </row>
    <row r="34079" spans="1:5" x14ac:dyDescent="0.2">
      <c r="A34079">
        <v>34078</v>
      </c>
      <c r="B34079" t="s">
        <v>2610</v>
      </c>
      <c r="C34079">
        <v>10</v>
      </c>
      <c r="D34079" t="s">
        <v>2663</v>
      </c>
      <c r="E34079" s="2">
        <v>31323</v>
      </c>
    </row>
    <row r="34080" spans="1:5" x14ac:dyDescent="0.2">
      <c r="A34080">
        <v>34079</v>
      </c>
      <c r="B34080" t="s">
        <v>2610</v>
      </c>
      <c r="C34080">
        <v>10</v>
      </c>
      <c r="D34080" t="s">
        <v>2663</v>
      </c>
      <c r="E34080" s="2">
        <v>31323</v>
      </c>
    </row>
    <row r="34081" spans="1:5" x14ac:dyDescent="0.2">
      <c r="A34081">
        <v>34080</v>
      </c>
      <c r="B34081" t="s">
        <v>2306</v>
      </c>
      <c r="C34081">
        <v>10</v>
      </c>
      <c r="D34081" t="s">
        <v>2663</v>
      </c>
      <c r="E34081" s="2">
        <v>31323</v>
      </c>
    </row>
    <row r="34082" spans="1:5" x14ac:dyDescent="0.2">
      <c r="A34082">
        <v>34081</v>
      </c>
      <c r="B34082" t="s">
        <v>2306</v>
      </c>
      <c r="C34082">
        <v>10</v>
      </c>
      <c r="D34082" t="s">
        <v>2663</v>
      </c>
      <c r="E34082" s="2">
        <v>31323</v>
      </c>
    </row>
    <row r="34083" spans="1:5" x14ac:dyDescent="0.2">
      <c r="A34083">
        <v>34082</v>
      </c>
      <c r="B34083" t="s">
        <v>2306</v>
      </c>
      <c r="C34083">
        <v>10</v>
      </c>
      <c r="D34083" t="s">
        <v>2663</v>
      </c>
      <c r="E34083" s="2">
        <v>31323</v>
      </c>
    </row>
    <row r="34084" spans="1:5" x14ac:dyDescent="0.2">
      <c r="A34084">
        <v>34083</v>
      </c>
      <c r="B34084" t="s">
        <v>2605</v>
      </c>
      <c r="C34084">
        <v>10</v>
      </c>
      <c r="D34084" t="s">
        <v>2663</v>
      </c>
      <c r="E34084" s="2">
        <v>31323</v>
      </c>
    </row>
    <row r="34085" spans="1:5" x14ac:dyDescent="0.2">
      <c r="A34085">
        <v>34084</v>
      </c>
      <c r="B34085" t="s">
        <v>2605</v>
      </c>
      <c r="C34085">
        <v>10</v>
      </c>
      <c r="D34085" t="s">
        <v>2663</v>
      </c>
      <c r="E34085" s="2">
        <v>31323</v>
      </c>
    </row>
    <row r="34086" spans="1:5" x14ac:dyDescent="0.2">
      <c r="A34086">
        <v>34085</v>
      </c>
      <c r="B34086" t="s">
        <v>2664</v>
      </c>
      <c r="C34086">
        <v>10</v>
      </c>
      <c r="D34086" t="s">
        <v>2663</v>
      </c>
      <c r="E34086" s="2">
        <v>31323</v>
      </c>
    </row>
    <row r="34087" spans="1:5" x14ac:dyDescent="0.2">
      <c r="A34087">
        <v>34086</v>
      </c>
      <c r="B34087" t="s">
        <v>2664</v>
      </c>
      <c r="C34087">
        <v>10</v>
      </c>
      <c r="D34087" t="s">
        <v>2663</v>
      </c>
      <c r="E34087" s="2">
        <v>31323</v>
      </c>
    </row>
    <row r="34088" spans="1:5" x14ac:dyDescent="0.2">
      <c r="A34088">
        <v>34087</v>
      </c>
      <c r="B34088" t="s">
        <v>2309</v>
      </c>
      <c r="C34088">
        <v>10</v>
      </c>
      <c r="D34088" t="s">
        <v>2663</v>
      </c>
      <c r="E34088" s="2">
        <v>31323</v>
      </c>
    </row>
    <row r="34089" spans="1:5" x14ac:dyDescent="0.2">
      <c r="A34089">
        <v>34088</v>
      </c>
      <c r="B34089" t="s">
        <v>2481</v>
      </c>
      <c r="C34089">
        <v>10</v>
      </c>
      <c r="D34089" t="s">
        <v>2663</v>
      </c>
      <c r="E34089" s="2">
        <v>31323</v>
      </c>
    </row>
    <row r="34090" spans="1:5" x14ac:dyDescent="0.2">
      <c r="A34090">
        <v>34089</v>
      </c>
      <c r="B34090" t="s">
        <v>2605</v>
      </c>
      <c r="C34090">
        <v>10</v>
      </c>
      <c r="D34090" t="s">
        <v>2663</v>
      </c>
      <c r="E34090" s="2">
        <v>31323</v>
      </c>
    </row>
    <row r="34091" spans="1:5" x14ac:dyDescent="0.2">
      <c r="A34091">
        <v>34090</v>
      </c>
      <c r="B34091" t="s">
        <v>2467</v>
      </c>
      <c r="C34091">
        <v>10</v>
      </c>
      <c r="D34091" t="s">
        <v>2663</v>
      </c>
      <c r="E34091" s="2">
        <v>31323</v>
      </c>
    </row>
    <row r="34092" spans="1:5" x14ac:dyDescent="0.2">
      <c r="A34092">
        <v>34091</v>
      </c>
      <c r="B34092" t="s">
        <v>2467</v>
      </c>
      <c r="C34092">
        <v>10</v>
      </c>
      <c r="D34092" t="s">
        <v>2663</v>
      </c>
      <c r="E34092" s="2">
        <v>31323</v>
      </c>
    </row>
    <row r="34093" spans="1:5" x14ac:dyDescent="0.2">
      <c r="A34093">
        <v>34092</v>
      </c>
      <c r="B34093" t="s">
        <v>2605</v>
      </c>
      <c r="C34093">
        <v>10</v>
      </c>
      <c r="D34093" t="s">
        <v>2663</v>
      </c>
      <c r="E34093" s="2">
        <v>31323</v>
      </c>
    </row>
    <row r="34094" spans="1:5" x14ac:dyDescent="0.2">
      <c r="A34094">
        <v>34093</v>
      </c>
      <c r="B34094" t="s">
        <v>2467</v>
      </c>
      <c r="C34094">
        <v>10</v>
      </c>
      <c r="D34094" t="s">
        <v>2663</v>
      </c>
      <c r="E34094" s="2">
        <v>31323</v>
      </c>
    </row>
    <row r="34095" spans="1:5" x14ac:dyDescent="0.2">
      <c r="A34095">
        <v>34094</v>
      </c>
      <c r="B34095" t="s">
        <v>2505</v>
      </c>
      <c r="C34095">
        <v>10</v>
      </c>
      <c r="D34095" t="s">
        <v>2663</v>
      </c>
      <c r="E34095" s="2">
        <v>31323</v>
      </c>
    </row>
    <row r="34096" spans="1:5" x14ac:dyDescent="0.2">
      <c r="A34096">
        <v>34095</v>
      </c>
      <c r="B34096" t="s">
        <v>2505</v>
      </c>
      <c r="C34096">
        <v>10</v>
      </c>
      <c r="D34096" t="s">
        <v>2663</v>
      </c>
      <c r="E34096" s="2">
        <v>31323</v>
      </c>
    </row>
    <row r="34097" spans="1:5" x14ac:dyDescent="0.2">
      <c r="A34097">
        <v>34096</v>
      </c>
      <c r="B34097" t="s">
        <v>2621</v>
      </c>
      <c r="C34097">
        <v>10</v>
      </c>
      <c r="D34097" t="s">
        <v>2663</v>
      </c>
      <c r="E34097" s="2">
        <v>31323</v>
      </c>
    </row>
    <row r="34098" spans="1:5" x14ac:dyDescent="0.2">
      <c r="A34098">
        <v>34097</v>
      </c>
      <c r="B34098" t="s">
        <v>2505</v>
      </c>
      <c r="C34098">
        <v>10</v>
      </c>
      <c r="D34098" t="s">
        <v>2663</v>
      </c>
      <c r="E34098" s="2">
        <v>31323</v>
      </c>
    </row>
    <row r="34099" spans="1:5" x14ac:dyDescent="0.2">
      <c r="A34099">
        <v>34098</v>
      </c>
      <c r="B34099" t="s">
        <v>2505</v>
      </c>
      <c r="C34099">
        <v>10</v>
      </c>
      <c r="D34099" t="s">
        <v>2663</v>
      </c>
      <c r="E34099" s="2">
        <v>31323</v>
      </c>
    </row>
    <row r="34100" spans="1:5" x14ac:dyDescent="0.2">
      <c r="A34100">
        <v>34099</v>
      </c>
      <c r="B34100" t="s">
        <v>2462</v>
      </c>
      <c r="C34100">
        <v>10</v>
      </c>
      <c r="D34100" t="s">
        <v>2663</v>
      </c>
      <c r="E34100" s="2">
        <v>31323</v>
      </c>
    </row>
    <row r="34101" spans="1:5" x14ac:dyDescent="0.2">
      <c r="A34101">
        <v>34100</v>
      </c>
      <c r="B34101" t="s">
        <v>2462</v>
      </c>
      <c r="C34101">
        <v>10</v>
      </c>
      <c r="D34101" t="s">
        <v>2663</v>
      </c>
      <c r="E34101" s="2">
        <v>31323</v>
      </c>
    </row>
    <row r="34102" spans="1:5" x14ac:dyDescent="0.2">
      <c r="A34102">
        <v>34101</v>
      </c>
      <c r="B34102" t="s">
        <v>2462</v>
      </c>
      <c r="C34102">
        <v>10</v>
      </c>
      <c r="D34102" t="s">
        <v>2663</v>
      </c>
      <c r="E34102" s="2">
        <v>31323</v>
      </c>
    </row>
    <row r="34103" spans="1:5" x14ac:dyDescent="0.2">
      <c r="A34103">
        <v>34102</v>
      </c>
      <c r="B34103" t="s">
        <v>2608</v>
      </c>
      <c r="C34103">
        <v>10</v>
      </c>
      <c r="D34103" t="s">
        <v>2663</v>
      </c>
      <c r="E34103" s="2">
        <v>31323</v>
      </c>
    </row>
    <row r="34104" spans="1:5" x14ac:dyDescent="0.2">
      <c r="A34104">
        <v>34103</v>
      </c>
      <c r="B34104" t="s">
        <v>2496</v>
      </c>
      <c r="C34104">
        <v>10</v>
      </c>
      <c r="D34104" t="s">
        <v>2663</v>
      </c>
      <c r="E34104" s="2">
        <v>31323</v>
      </c>
    </row>
    <row r="34105" spans="1:5" x14ac:dyDescent="0.2">
      <c r="A34105">
        <v>34104</v>
      </c>
      <c r="B34105" t="s">
        <v>2139</v>
      </c>
      <c r="C34105">
        <v>10</v>
      </c>
      <c r="D34105" t="s">
        <v>2665</v>
      </c>
      <c r="E34105" s="2">
        <v>31324</v>
      </c>
    </row>
    <row r="34106" spans="1:5" x14ac:dyDescent="0.2">
      <c r="A34106">
        <v>34105</v>
      </c>
      <c r="B34106" t="s">
        <v>2121</v>
      </c>
      <c r="C34106">
        <v>10</v>
      </c>
      <c r="D34106" t="s">
        <v>2665</v>
      </c>
      <c r="E34106" s="2">
        <v>31324</v>
      </c>
    </row>
    <row r="34107" spans="1:5" x14ac:dyDescent="0.2">
      <c r="A34107">
        <v>34106</v>
      </c>
      <c r="B34107" t="s">
        <v>2279</v>
      </c>
      <c r="C34107">
        <v>10</v>
      </c>
      <c r="D34107" t="s">
        <v>2665</v>
      </c>
      <c r="E34107" s="2">
        <v>31324</v>
      </c>
    </row>
    <row r="34108" spans="1:5" x14ac:dyDescent="0.2">
      <c r="A34108">
        <v>34107</v>
      </c>
      <c r="B34108" t="s">
        <v>1985</v>
      </c>
      <c r="C34108">
        <v>10</v>
      </c>
      <c r="D34108" t="s">
        <v>2665</v>
      </c>
      <c r="E34108" s="2">
        <v>31324</v>
      </c>
    </row>
    <row r="34109" spans="1:5" x14ac:dyDescent="0.2">
      <c r="A34109">
        <v>34108</v>
      </c>
      <c r="B34109" t="s">
        <v>2134</v>
      </c>
      <c r="C34109">
        <v>10</v>
      </c>
      <c r="D34109" t="s">
        <v>2665</v>
      </c>
      <c r="E34109" s="2">
        <v>31324</v>
      </c>
    </row>
    <row r="34110" spans="1:5" x14ac:dyDescent="0.2">
      <c r="A34110">
        <v>34109</v>
      </c>
      <c r="B34110" t="s">
        <v>2657</v>
      </c>
      <c r="C34110">
        <v>10</v>
      </c>
      <c r="D34110" t="s">
        <v>2665</v>
      </c>
      <c r="E34110" s="2">
        <v>31324</v>
      </c>
    </row>
    <row r="34111" spans="1:5" x14ac:dyDescent="0.2">
      <c r="A34111">
        <v>34110</v>
      </c>
      <c r="B34111" t="s">
        <v>2320</v>
      </c>
      <c r="C34111">
        <v>10</v>
      </c>
      <c r="D34111" t="s">
        <v>2665</v>
      </c>
      <c r="E34111" s="2">
        <v>31324</v>
      </c>
    </row>
    <row r="34112" spans="1:5" x14ac:dyDescent="0.2">
      <c r="A34112">
        <v>34111</v>
      </c>
      <c r="B34112" t="s">
        <v>2001</v>
      </c>
      <c r="C34112">
        <v>10</v>
      </c>
      <c r="D34112" t="s">
        <v>2665</v>
      </c>
      <c r="E34112" s="2">
        <v>31324</v>
      </c>
    </row>
    <row r="34113" spans="1:5" x14ac:dyDescent="0.2">
      <c r="A34113">
        <v>34112</v>
      </c>
      <c r="B34113" t="s">
        <v>1830</v>
      </c>
      <c r="C34113">
        <v>10</v>
      </c>
      <c r="D34113" t="s">
        <v>2665</v>
      </c>
      <c r="E34113" s="2">
        <v>31324</v>
      </c>
    </row>
    <row r="34114" spans="1:5" x14ac:dyDescent="0.2">
      <c r="A34114">
        <v>34113</v>
      </c>
      <c r="B34114" t="s">
        <v>1830</v>
      </c>
      <c r="C34114">
        <v>10</v>
      </c>
      <c r="D34114" t="s">
        <v>2665</v>
      </c>
      <c r="E34114" s="2">
        <v>31324</v>
      </c>
    </row>
    <row r="34115" spans="1:5" x14ac:dyDescent="0.2">
      <c r="A34115">
        <v>34114</v>
      </c>
      <c r="B34115" t="s">
        <v>2612</v>
      </c>
      <c r="C34115">
        <v>10</v>
      </c>
      <c r="D34115" t="s">
        <v>2665</v>
      </c>
      <c r="E34115" s="2">
        <v>31324</v>
      </c>
    </row>
    <row r="34116" spans="1:5" x14ac:dyDescent="0.2">
      <c r="A34116">
        <v>34115</v>
      </c>
      <c r="B34116" t="s">
        <v>2612</v>
      </c>
      <c r="C34116">
        <v>10</v>
      </c>
      <c r="D34116" t="s">
        <v>2665</v>
      </c>
      <c r="E34116" s="2">
        <v>31324</v>
      </c>
    </row>
    <row r="34117" spans="1:5" x14ac:dyDescent="0.2">
      <c r="A34117">
        <v>34116</v>
      </c>
      <c r="B34117" t="s">
        <v>2612</v>
      </c>
      <c r="C34117">
        <v>10</v>
      </c>
      <c r="D34117" t="s">
        <v>2665</v>
      </c>
      <c r="E34117" s="2">
        <v>31324</v>
      </c>
    </row>
    <row r="34118" spans="1:5" x14ac:dyDescent="0.2">
      <c r="A34118">
        <v>34117</v>
      </c>
      <c r="B34118" t="s">
        <v>1997</v>
      </c>
      <c r="C34118">
        <v>10</v>
      </c>
      <c r="D34118" t="s">
        <v>2665</v>
      </c>
      <c r="E34118" s="2">
        <v>31324</v>
      </c>
    </row>
    <row r="34119" spans="1:5" x14ac:dyDescent="0.2">
      <c r="A34119">
        <v>34118</v>
      </c>
      <c r="B34119" t="s">
        <v>2466</v>
      </c>
      <c r="C34119">
        <v>10</v>
      </c>
      <c r="D34119" t="s">
        <v>2665</v>
      </c>
      <c r="E34119" s="2">
        <v>31324</v>
      </c>
    </row>
    <row r="34120" spans="1:5" x14ac:dyDescent="0.2">
      <c r="A34120">
        <v>34119</v>
      </c>
      <c r="B34120" t="s">
        <v>1830</v>
      </c>
      <c r="C34120">
        <v>10</v>
      </c>
      <c r="D34120" t="s">
        <v>2665</v>
      </c>
      <c r="E34120" s="2">
        <v>31324</v>
      </c>
    </row>
    <row r="34121" spans="1:5" x14ac:dyDescent="0.2">
      <c r="A34121">
        <v>34120</v>
      </c>
      <c r="B34121" t="s">
        <v>1195</v>
      </c>
      <c r="C34121">
        <v>10</v>
      </c>
      <c r="D34121" t="s">
        <v>2665</v>
      </c>
      <c r="E34121" s="2">
        <v>31324</v>
      </c>
    </row>
    <row r="34122" spans="1:5" x14ac:dyDescent="0.2">
      <c r="A34122">
        <v>34121</v>
      </c>
      <c r="B34122" t="s">
        <v>2466</v>
      </c>
      <c r="C34122">
        <v>10</v>
      </c>
      <c r="D34122" t="s">
        <v>2665</v>
      </c>
      <c r="E34122" s="2">
        <v>31324</v>
      </c>
    </row>
    <row r="34123" spans="1:5" x14ac:dyDescent="0.2">
      <c r="A34123">
        <v>34122</v>
      </c>
      <c r="B34123" t="s">
        <v>2401</v>
      </c>
      <c r="C34123">
        <v>10</v>
      </c>
      <c r="D34123" t="s">
        <v>2665</v>
      </c>
      <c r="E34123" s="2">
        <v>31324</v>
      </c>
    </row>
    <row r="34124" spans="1:5" x14ac:dyDescent="0.2">
      <c r="A34124">
        <v>34123</v>
      </c>
      <c r="B34124" t="s">
        <v>2401</v>
      </c>
      <c r="C34124">
        <v>10</v>
      </c>
      <c r="D34124" t="s">
        <v>2665</v>
      </c>
      <c r="E34124" s="2">
        <v>31324</v>
      </c>
    </row>
    <row r="34125" spans="1:5" x14ac:dyDescent="0.2">
      <c r="A34125">
        <v>34124</v>
      </c>
      <c r="B34125" t="s">
        <v>2394</v>
      </c>
      <c r="C34125">
        <v>10</v>
      </c>
      <c r="D34125" t="s">
        <v>2665</v>
      </c>
      <c r="E34125" s="2">
        <v>31324</v>
      </c>
    </row>
    <row r="34126" spans="1:5" x14ac:dyDescent="0.2">
      <c r="A34126">
        <v>34125</v>
      </c>
      <c r="B34126" t="s">
        <v>2602</v>
      </c>
      <c r="C34126">
        <v>10</v>
      </c>
      <c r="D34126" t="s">
        <v>2665</v>
      </c>
      <c r="E34126" s="2">
        <v>31324</v>
      </c>
    </row>
    <row r="34127" spans="1:5" x14ac:dyDescent="0.2">
      <c r="A34127">
        <v>34126</v>
      </c>
      <c r="B34127" t="s">
        <v>2602</v>
      </c>
      <c r="C34127">
        <v>10</v>
      </c>
      <c r="D34127" t="s">
        <v>2665</v>
      </c>
      <c r="E34127" s="2">
        <v>31324</v>
      </c>
    </row>
    <row r="34128" spans="1:5" x14ac:dyDescent="0.2">
      <c r="A34128">
        <v>34127</v>
      </c>
      <c r="B34128" t="s">
        <v>2602</v>
      </c>
      <c r="C34128">
        <v>10</v>
      </c>
      <c r="D34128" t="s">
        <v>2665</v>
      </c>
      <c r="E34128" s="2">
        <v>31324</v>
      </c>
    </row>
    <row r="34129" spans="1:5" x14ac:dyDescent="0.2">
      <c r="A34129">
        <v>34128</v>
      </c>
      <c r="B34129" t="s">
        <v>1753</v>
      </c>
      <c r="C34129">
        <v>10</v>
      </c>
      <c r="D34129" t="s">
        <v>2665</v>
      </c>
      <c r="E34129" s="2">
        <v>31324</v>
      </c>
    </row>
    <row r="34130" spans="1:5" x14ac:dyDescent="0.2">
      <c r="A34130">
        <v>34129</v>
      </c>
      <c r="B34130" t="s">
        <v>2358</v>
      </c>
      <c r="C34130">
        <v>10</v>
      </c>
      <c r="D34130" t="s">
        <v>2665</v>
      </c>
      <c r="E34130" s="2">
        <v>31324</v>
      </c>
    </row>
    <row r="34131" spans="1:5" x14ac:dyDescent="0.2">
      <c r="A34131">
        <v>34130</v>
      </c>
      <c r="B34131" t="s">
        <v>2616</v>
      </c>
      <c r="C34131">
        <v>10</v>
      </c>
      <c r="D34131" t="s">
        <v>2665</v>
      </c>
      <c r="E34131" s="2">
        <v>31324</v>
      </c>
    </row>
    <row r="34132" spans="1:5" x14ac:dyDescent="0.2">
      <c r="A34132">
        <v>34131</v>
      </c>
      <c r="B34132" t="s">
        <v>2294</v>
      </c>
      <c r="C34132">
        <v>10</v>
      </c>
      <c r="D34132" t="s">
        <v>2665</v>
      </c>
      <c r="E34132" s="2">
        <v>31324</v>
      </c>
    </row>
    <row r="34133" spans="1:5" x14ac:dyDescent="0.2">
      <c r="A34133">
        <v>34132</v>
      </c>
      <c r="B34133" t="s">
        <v>2602</v>
      </c>
      <c r="C34133">
        <v>10</v>
      </c>
      <c r="D34133" t="s">
        <v>2665</v>
      </c>
      <c r="E34133" s="2">
        <v>31324</v>
      </c>
    </row>
    <row r="34134" spans="1:5" x14ac:dyDescent="0.2">
      <c r="A34134">
        <v>34133</v>
      </c>
      <c r="B34134" t="s">
        <v>2602</v>
      </c>
      <c r="C34134">
        <v>10</v>
      </c>
      <c r="D34134" t="s">
        <v>2665</v>
      </c>
      <c r="E34134" s="2">
        <v>31324</v>
      </c>
    </row>
    <row r="34135" spans="1:5" x14ac:dyDescent="0.2">
      <c r="A34135">
        <v>34134</v>
      </c>
      <c r="B34135" t="s">
        <v>2605</v>
      </c>
      <c r="C34135">
        <v>10</v>
      </c>
      <c r="D34135" t="s">
        <v>2665</v>
      </c>
      <c r="E34135" s="2">
        <v>31324</v>
      </c>
    </row>
    <row r="34136" spans="1:5" x14ac:dyDescent="0.2">
      <c r="A34136">
        <v>34135</v>
      </c>
      <c r="B34136" t="s">
        <v>1712</v>
      </c>
      <c r="C34136">
        <v>10</v>
      </c>
      <c r="D34136" t="s">
        <v>2665</v>
      </c>
      <c r="E34136" s="2">
        <v>31324</v>
      </c>
    </row>
    <row r="34137" spans="1:5" x14ac:dyDescent="0.2">
      <c r="A34137">
        <v>34136</v>
      </c>
      <c r="B34137" t="s">
        <v>2607</v>
      </c>
      <c r="C34137">
        <v>10</v>
      </c>
      <c r="D34137" t="s">
        <v>2665</v>
      </c>
      <c r="E34137" s="2">
        <v>31324</v>
      </c>
    </row>
    <row r="34138" spans="1:5" x14ac:dyDescent="0.2">
      <c r="A34138">
        <v>34137</v>
      </c>
      <c r="B34138" t="s">
        <v>2621</v>
      </c>
      <c r="C34138">
        <v>10</v>
      </c>
      <c r="D34138" t="s">
        <v>2665</v>
      </c>
      <c r="E34138" s="2">
        <v>31324</v>
      </c>
    </row>
    <row r="34139" spans="1:5" x14ac:dyDescent="0.2">
      <c r="A34139">
        <v>34138</v>
      </c>
      <c r="B34139" t="s">
        <v>2603</v>
      </c>
      <c r="C34139">
        <v>10</v>
      </c>
      <c r="D34139" t="s">
        <v>2665</v>
      </c>
      <c r="E34139" s="2">
        <v>31324</v>
      </c>
    </row>
    <row r="34140" spans="1:5" x14ac:dyDescent="0.2">
      <c r="A34140">
        <v>34139</v>
      </c>
      <c r="B34140" t="s">
        <v>2603</v>
      </c>
      <c r="C34140">
        <v>10</v>
      </c>
      <c r="D34140" t="s">
        <v>2665</v>
      </c>
      <c r="E34140" s="2">
        <v>31324</v>
      </c>
    </row>
    <row r="34141" spans="1:5" x14ac:dyDescent="0.2">
      <c r="A34141">
        <v>34140</v>
      </c>
      <c r="B34141" t="s">
        <v>2598</v>
      </c>
      <c r="C34141">
        <v>10</v>
      </c>
      <c r="D34141" t="s">
        <v>2665</v>
      </c>
      <c r="E34141" s="2">
        <v>31324</v>
      </c>
    </row>
    <row r="34142" spans="1:5" x14ac:dyDescent="0.2">
      <c r="A34142">
        <v>34141</v>
      </c>
      <c r="B34142" t="s">
        <v>1708</v>
      </c>
      <c r="C34142">
        <v>10</v>
      </c>
      <c r="D34142" t="s">
        <v>2665</v>
      </c>
      <c r="E34142" s="2">
        <v>31324</v>
      </c>
    </row>
    <row r="34143" spans="1:5" x14ac:dyDescent="0.2">
      <c r="A34143">
        <v>34142</v>
      </c>
      <c r="B34143" t="s">
        <v>2616</v>
      </c>
      <c r="C34143">
        <v>10</v>
      </c>
      <c r="D34143" t="s">
        <v>2665</v>
      </c>
      <c r="E34143" s="2">
        <v>31324</v>
      </c>
    </row>
    <row r="34144" spans="1:5" x14ac:dyDescent="0.2">
      <c r="A34144">
        <v>34143</v>
      </c>
      <c r="B34144" t="s">
        <v>2602</v>
      </c>
      <c r="C34144">
        <v>10</v>
      </c>
      <c r="D34144" t="s">
        <v>2665</v>
      </c>
      <c r="E34144" s="2">
        <v>31324</v>
      </c>
    </row>
    <row r="34145" spans="1:5" x14ac:dyDescent="0.2">
      <c r="A34145">
        <v>34144</v>
      </c>
      <c r="B34145" t="s">
        <v>2616</v>
      </c>
      <c r="C34145">
        <v>10</v>
      </c>
      <c r="D34145" t="s">
        <v>2665</v>
      </c>
      <c r="E34145" s="2">
        <v>31324</v>
      </c>
    </row>
    <row r="34146" spans="1:5" x14ac:dyDescent="0.2">
      <c r="A34146">
        <v>34145</v>
      </c>
      <c r="B34146" t="s">
        <v>2598</v>
      </c>
      <c r="C34146">
        <v>10</v>
      </c>
      <c r="D34146" t="s">
        <v>2665</v>
      </c>
      <c r="E34146" s="2">
        <v>31324</v>
      </c>
    </row>
    <row r="34147" spans="1:5" x14ac:dyDescent="0.2">
      <c r="A34147">
        <v>34146</v>
      </c>
      <c r="B34147" t="s">
        <v>2621</v>
      </c>
      <c r="C34147">
        <v>10</v>
      </c>
      <c r="D34147" t="s">
        <v>2665</v>
      </c>
      <c r="E34147" s="2">
        <v>31324</v>
      </c>
    </row>
    <row r="34148" spans="1:5" x14ac:dyDescent="0.2">
      <c r="A34148">
        <v>34147</v>
      </c>
      <c r="B34148" t="s">
        <v>2602</v>
      </c>
      <c r="C34148">
        <v>10</v>
      </c>
      <c r="D34148" t="s">
        <v>2665</v>
      </c>
      <c r="E34148" s="2">
        <v>31324</v>
      </c>
    </row>
    <row r="34149" spans="1:5" x14ac:dyDescent="0.2">
      <c r="A34149">
        <v>34148</v>
      </c>
      <c r="B34149" t="s">
        <v>1708</v>
      </c>
      <c r="C34149">
        <v>10</v>
      </c>
      <c r="D34149" t="s">
        <v>2665</v>
      </c>
      <c r="E34149" s="2">
        <v>31324</v>
      </c>
    </row>
    <row r="34150" spans="1:5" x14ac:dyDescent="0.2">
      <c r="A34150">
        <v>34149</v>
      </c>
      <c r="B34150" t="s">
        <v>2603</v>
      </c>
      <c r="C34150">
        <v>10</v>
      </c>
      <c r="D34150" t="s">
        <v>2665</v>
      </c>
      <c r="E34150" s="2">
        <v>31324</v>
      </c>
    </row>
    <row r="34151" spans="1:5" x14ac:dyDescent="0.2">
      <c r="A34151">
        <v>34150</v>
      </c>
      <c r="B34151" t="s">
        <v>2603</v>
      </c>
      <c r="C34151">
        <v>10</v>
      </c>
      <c r="D34151" t="s">
        <v>2665</v>
      </c>
      <c r="E34151" s="2">
        <v>31324</v>
      </c>
    </row>
    <row r="34152" spans="1:5" x14ac:dyDescent="0.2">
      <c r="A34152">
        <v>34151</v>
      </c>
      <c r="B34152" t="s">
        <v>1712</v>
      </c>
      <c r="C34152">
        <v>10</v>
      </c>
      <c r="D34152" t="s">
        <v>2665</v>
      </c>
      <c r="E34152" s="2">
        <v>31324</v>
      </c>
    </row>
    <row r="34153" spans="1:5" x14ac:dyDescent="0.2">
      <c r="A34153">
        <v>34152</v>
      </c>
      <c r="B34153" t="s">
        <v>2602</v>
      </c>
      <c r="C34153">
        <v>10</v>
      </c>
      <c r="D34153" t="s">
        <v>2665</v>
      </c>
      <c r="E34153" s="2">
        <v>31324</v>
      </c>
    </row>
    <row r="34154" spans="1:5" x14ac:dyDescent="0.2">
      <c r="A34154">
        <v>34153</v>
      </c>
      <c r="B34154" t="s">
        <v>2621</v>
      </c>
      <c r="C34154">
        <v>10</v>
      </c>
      <c r="D34154" t="s">
        <v>2665</v>
      </c>
      <c r="E34154" s="2">
        <v>31324</v>
      </c>
    </row>
    <row r="34155" spans="1:5" x14ac:dyDescent="0.2">
      <c r="A34155">
        <v>34154</v>
      </c>
      <c r="B34155" t="s">
        <v>1708</v>
      </c>
      <c r="C34155">
        <v>10</v>
      </c>
      <c r="D34155" t="s">
        <v>2665</v>
      </c>
      <c r="E34155" s="2">
        <v>31324</v>
      </c>
    </row>
    <row r="34156" spans="1:5" x14ac:dyDescent="0.2">
      <c r="A34156">
        <v>34155</v>
      </c>
      <c r="B34156" t="s">
        <v>2607</v>
      </c>
      <c r="C34156">
        <v>10</v>
      </c>
      <c r="D34156" t="s">
        <v>2665</v>
      </c>
      <c r="E34156" s="2">
        <v>31324</v>
      </c>
    </row>
    <row r="34157" spans="1:5" x14ac:dyDescent="0.2">
      <c r="A34157">
        <v>34156</v>
      </c>
      <c r="B34157" t="s">
        <v>2621</v>
      </c>
      <c r="C34157">
        <v>10</v>
      </c>
      <c r="D34157" t="s">
        <v>2665</v>
      </c>
      <c r="E34157" s="2">
        <v>31324</v>
      </c>
    </row>
    <row r="34158" spans="1:5" x14ac:dyDescent="0.2">
      <c r="A34158">
        <v>34157</v>
      </c>
      <c r="B34158" t="s">
        <v>2621</v>
      </c>
      <c r="C34158">
        <v>10</v>
      </c>
      <c r="D34158" t="s">
        <v>2665</v>
      </c>
      <c r="E34158" s="2">
        <v>31324</v>
      </c>
    </row>
    <row r="34159" spans="1:5" x14ac:dyDescent="0.2">
      <c r="A34159">
        <v>34158</v>
      </c>
      <c r="B34159" t="s">
        <v>2602</v>
      </c>
      <c r="C34159">
        <v>10</v>
      </c>
      <c r="D34159" t="s">
        <v>2665</v>
      </c>
      <c r="E34159" s="2">
        <v>31324</v>
      </c>
    </row>
    <row r="34160" spans="1:5" x14ac:dyDescent="0.2">
      <c r="A34160">
        <v>34159</v>
      </c>
      <c r="B34160" t="s">
        <v>2621</v>
      </c>
      <c r="C34160">
        <v>10</v>
      </c>
      <c r="D34160" t="s">
        <v>2665</v>
      </c>
      <c r="E34160" s="2">
        <v>31324</v>
      </c>
    </row>
    <row r="34161" spans="1:5" x14ac:dyDescent="0.2">
      <c r="A34161">
        <v>34160</v>
      </c>
      <c r="B34161" t="s">
        <v>2621</v>
      </c>
      <c r="C34161">
        <v>10</v>
      </c>
      <c r="D34161" t="s">
        <v>2665</v>
      </c>
      <c r="E34161" s="2">
        <v>31324</v>
      </c>
    </row>
    <row r="34162" spans="1:5" x14ac:dyDescent="0.2">
      <c r="A34162">
        <v>34161</v>
      </c>
      <c r="B34162" t="s">
        <v>2619</v>
      </c>
      <c r="C34162">
        <v>10</v>
      </c>
      <c r="D34162" t="s">
        <v>2665</v>
      </c>
      <c r="E34162" s="2">
        <v>31324</v>
      </c>
    </row>
    <row r="34163" spans="1:5" x14ac:dyDescent="0.2">
      <c r="A34163">
        <v>34162</v>
      </c>
      <c r="B34163" t="s">
        <v>2607</v>
      </c>
      <c r="C34163">
        <v>10</v>
      </c>
      <c r="D34163" t="s">
        <v>2665</v>
      </c>
      <c r="E34163" s="2">
        <v>31324</v>
      </c>
    </row>
    <row r="34164" spans="1:5" x14ac:dyDescent="0.2">
      <c r="A34164">
        <v>34163</v>
      </c>
      <c r="B34164" t="s">
        <v>2607</v>
      </c>
      <c r="C34164">
        <v>10</v>
      </c>
      <c r="D34164" t="s">
        <v>2665</v>
      </c>
      <c r="E34164" s="2">
        <v>31324</v>
      </c>
    </row>
    <row r="34165" spans="1:5" x14ac:dyDescent="0.2">
      <c r="A34165">
        <v>34164</v>
      </c>
      <c r="B34165" t="s">
        <v>2605</v>
      </c>
      <c r="C34165">
        <v>10</v>
      </c>
      <c r="D34165" t="s">
        <v>2665</v>
      </c>
      <c r="E34165" s="2">
        <v>31324</v>
      </c>
    </row>
    <row r="34166" spans="1:5" x14ac:dyDescent="0.2">
      <c r="A34166">
        <v>34165</v>
      </c>
      <c r="B34166" t="s">
        <v>2602</v>
      </c>
      <c r="C34166">
        <v>10</v>
      </c>
      <c r="D34166" t="s">
        <v>2665</v>
      </c>
      <c r="E34166" s="2">
        <v>31324</v>
      </c>
    </row>
    <row r="34167" spans="1:5" x14ac:dyDescent="0.2">
      <c r="A34167">
        <v>34166</v>
      </c>
      <c r="B34167" t="s">
        <v>1708</v>
      </c>
      <c r="C34167">
        <v>10</v>
      </c>
      <c r="D34167" t="s">
        <v>2665</v>
      </c>
      <c r="E34167" s="2">
        <v>31324</v>
      </c>
    </row>
    <row r="34168" spans="1:5" x14ac:dyDescent="0.2">
      <c r="A34168">
        <v>34167</v>
      </c>
      <c r="B34168" t="s">
        <v>2619</v>
      </c>
      <c r="C34168">
        <v>10</v>
      </c>
      <c r="D34168" t="s">
        <v>2665</v>
      </c>
      <c r="E34168" s="2">
        <v>31324</v>
      </c>
    </row>
    <row r="34169" spans="1:5" x14ac:dyDescent="0.2">
      <c r="A34169">
        <v>34168</v>
      </c>
      <c r="B34169" t="s">
        <v>2607</v>
      </c>
      <c r="C34169">
        <v>10</v>
      </c>
      <c r="D34169" t="s">
        <v>2665</v>
      </c>
      <c r="E34169" s="2">
        <v>31324</v>
      </c>
    </row>
    <row r="34170" spans="1:5" x14ac:dyDescent="0.2">
      <c r="A34170">
        <v>34169</v>
      </c>
      <c r="B34170" t="s">
        <v>2602</v>
      </c>
      <c r="C34170">
        <v>10</v>
      </c>
      <c r="D34170" t="s">
        <v>2665</v>
      </c>
      <c r="E34170" s="2">
        <v>31324</v>
      </c>
    </row>
    <row r="34171" spans="1:5" x14ac:dyDescent="0.2">
      <c r="A34171">
        <v>34170</v>
      </c>
      <c r="B34171" t="s">
        <v>2607</v>
      </c>
      <c r="C34171">
        <v>10</v>
      </c>
      <c r="D34171" t="s">
        <v>2665</v>
      </c>
      <c r="E34171" s="2">
        <v>31324</v>
      </c>
    </row>
    <row r="34172" spans="1:5" x14ac:dyDescent="0.2">
      <c r="A34172">
        <v>34171</v>
      </c>
      <c r="B34172" t="s">
        <v>2605</v>
      </c>
      <c r="C34172">
        <v>10</v>
      </c>
      <c r="D34172" t="s">
        <v>2665</v>
      </c>
      <c r="E34172" s="2">
        <v>31324</v>
      </c>
    </row>
    <row r="34173" spans="1:5" x14ac:dyDescent="0.2">
      <c r="A34173">
        <v>34172</v>
      </c>
      <c r="B34173" t="s">
        <v>2621</v>
      </c>
      <c r="C34173">
        <v>10</v>
      </c>
      <c r="D34173" t="s">
        <v>2665</v>
      </c>
      <c r="E34173" s="2">
        <v>31324</v>
      </c>
    </row>
    <row r="34174" spans="1:5" x14ac:dyDescent="0.2">
      <c r="A34174">
        <v>34173</v>
      </c>
      <c r="B34174" t="s">
        <v>1766</v>
      </c>
      <c r="C34174">
        <v>10</v>
      </c>
      <c r="D34174" t="s">
        <v>2665</v>
      </c>
      <c r="E34174" s="2">
        <v>31324</v>
      </c>
    </row>
    <row r="34175" spans="1:5" x14ac:dyDescent="0.2">
      <c r="A34175">
        <v>34174</v>
      </c>
      <c r="B34175" t="s">
        <v>1766</v>
      </c>
      <c r="C34175">
        <v>10</v>
      </c>
      <c r="D34175" t="s">
        <v>2665</v>
      </c>
      <c r="E34175" s="2">
        <v>31324</v>
      </c>
    </row>
    <row r="34176" spans="1:5" x14ac:dyDescent="0.2">
      <c r="A34176">
        <v>34175</v>
      </c>
      <c r="B34176" t="s">
        <v>1937</v>
      </c>
      <c r="C34176">
        <v>10</v>
      </c>
      <c r="D34176" t="s">
        <v>2665</v>
      </c>
      <c r="E34176" s="2">
        <v>31324</v>
      </c>
    </row>
    <row r="34177" spans="1:5" x14ac:dyDescent="0.2">
      <c r="A34177">
        <v>34176</v>
      </c>
      <c r="B34177" t="s">
        <v>2619</v>
      </c>
      <c r="C34177">
        <v>10</v>
      </c>
      <c r="D34177" t="s">
        <v>2665</v>
      </c>
      <c r="E34177" s="2">
        <v>31324</v>
      </c>
    </row>
    <row r="34178" spans="1:5" x14ac:dyDescent="0.2">
      <c r="A34178">
        <v>34177</v>
      </c>
      <c r="B34178" t="s">
        <v>2607</v>
      </c>
      <c r="C34178">
        <v>10</v>
      </c>
      <c r="D34178" t="s">
        <v>2665</v>
      </c>
      <c r="E34178" s="2">
        <v>31324</v>
      </c>
    </row>
    <row r="34179" spans="1:5" x14ac:dyDescent="0.2">
      <c r="A34179">
        <v>34178</v>
      </c>
      <c r="B34179" t="s">
        <v>2607</v>
      </c>
      <c r="C34179">
        <v>10</v>
      </c>
      <c r="D34179" t="s">
        <v>2665</v>
      </c>
      <c r="E34179" s="2">
        <v>31324</v>
      </c>
    </row>
    <row r="34180" spans="1:5" x14ac:dyDescent="0.2">
      <c r="A34180">
        <v>34179</v>
      </c>
      <c r="B34180" t="s">
        <v>2621</v>
      </c>
      <c r="C34180">
        <v>10</v>
      </c>
      <c r="D34180" t="s">
        <v>2665</v>
      </c>
      <c r="E34180" s="2">
        <v>31324</v>
      </c>
    </row>
    <row r="34181" spans="1:5" x14ac:dyDescent="0.2">
      <c r="A34181">
        <v>34180</v>
      </c>
      <c r="B34181" t="s">
        <v>2616</v>
      </c>
      <c r="C34181">
        <v>10</v>
      </c>
      <c r="D34181" t="s">
        <v>2665</v>
      </c>
      <c r="E34181" s="2">
        <v>31324</v>
      </c>
    </row>
    <row r="34182" spans="1:5" x14ac:dyDescent="0.2">
      <c r="A34182">
        <v>34181</v>
      </c>
      <c r="B34182" t="s">
        <v>1766</v>
      </c>
      <c r="C34182">
        <v>10</v>
      </c>
      <c r="D34182" t="s">
        <v>2665</v>
      </c>
      <c r="E34182" s="2">
        <v>31324</v>
      </c>
    </row>
    <row r="34183" spans="1:5" x14ac:dyDescent="0.2">
      <c r="A34183">
        <v>34182</v>
      </c>
      <c r="B34183" t="s">
        <v>1766</v>
      </c>
      <c r="C34183">
        <v>10</v>
      </c>
      <c r="D34183" t="s">
        <v>2665</v>
      </c>
      <c r="E34183" s="2">
        <v>31324</v>
      </c>
    </row>
    <row r="34184" spans="1:5" x14ac:dyDescent="0.2">
      <c r="A34184">
        <v>34183</v>
      </c>
      <c r="B34184" t="s">
        <v>2605</v>
      </c>
      <c r="C34184">
        <v>10</v>
      </c>
      <c r="D34184" t="s">
        <v>2665</v>
      </c>
      <c r="E34184" s="2">
        <v>31324</v>
      </c>
    </row>
    <row r="34185" spans="1:5" x14ac:dyDescent="0.2">
      <c r="A34185">
        <v>34184</v>
      </c>
      <c r="B34185" t="s">
        <v>2607</v>
      </c>
      <c r="C34185">
        <v>10</v>
      </c>
      <c r="D34185" t="s">
        <v>2665</v>
      </c>
      <c r="E34185" s="2">
        <v>31324</v>
      </c>
    </row>
    <row r="34186" spans="1:5" x14ac:dyDescent="0.2">
      <c r="A34186">
        <v>34185</v>
      </c>
      <c r="B34186" t="s">
        <v>2621</v>
      </c>
      <c r="C34186">
        <v>10</v>
      </c>
      <c r="D34186" t="s">
        <v>2665</v>
      </c>
      <c r="E34186" s="2">
        <v>31324</v>
      </c>
    </row>
    <row r="34187" spans="1:5" x14ac:dyDescent="0.2">
      <c r="A34187">
        <v>34186</v>
      </c>
      <c r="B34187" t="s">
        <v>2486</v>
      </c>
      <c r="C34187">
        <v>10</v>
      </c>
      <c r="D34187" t="s">
        <v>2665</v>
      </c>
      <c r="E34187" s="2">
        <v>31324</v>
      </c>
    </row>
    <row r="34188" spans="1:5" x14ac:dyDescent="0.2">
      <c r="A34188">
        <v>34187</v>
      </c>
      <c r="B34188" t="s">
        <v>2486</v>
      </c>
      <c r="C34188">
        <v>10</v>
      </c>
      <c r="D34188" t="s">
        <v>2665</v>
      </c>
      <c r="E34188" s="2">
        <v>31324</v>
      </c>
    </row>
    <row r="34189" spans="1:5" x14ac:dyDescent="0.2">
      <c r="A34189">
        <v>34188</v>
      </c>
      <c r="B34189" t="s">
        <v>1560</v>
      </c>
      <c r="C34189">
        <v>10</v>
      </c>
      <c r="D34189" t="s">
        <v>2665</v>
      </c>
      <c r="E34189" s="2">
        <v>31324</v>
      </c>
    </row>
    <row r="34190" spans="1:5" x14ac:dyDescent="0.2">
      <c r="A34190">
        <v>34189</v>
      </c>
      <c r="B34190" t="s">
        <v>2486</v>
      </c>
      <c r="C34190">
        <v>10</v>
      </c>
      <c r="D34190" t="s">
        <v>2665</v>
      </c>
      <c r="E34190" s="2">
        <v>31324</v>
      </c>
    </row>
    <row r="34191" spans="1:5" x14ac:dyDescent="0.2">
      <c r="A34191">
        <v>34190</v>
      </c>
      <c r="B34191" t="s">
        <v>2486</v>
      </c>
      <c r="C34191">
        <v>10</v>
      </c>
      <c r="D34191" t="s">
        <v>2665</v>
      </c>
      <c r="E34191" s="2">
        <v>31324</v>
      </c>
    </row>
    <row r="34192" spans="1:5" x14ac:dyDescent="0.2">
      <c r="A34192">
        <v>34191</v>
      </c>
      <c r="B34192" t="s">
        <v>1560</v>
      </c>
      <c r="C34192">
        <v>10</v>
      </c>
      <c r="D34192" t="s">
        <v>2665</v>
      </c>
      <c r="E34192" s="2">
        <v>31324</v>
      </c>
    </row>
    <row r="34193" spans="1:5" x14ac:dyDescent="0.2">
      <c r="A34193">
        <v>34192</v>
      </c>
      <c r="B34193" t="s">
        <v>2605</v>
      </c>
      <c r="C34193">
        <v>10</v>
      </c>
      <c r="D34193" t="s">
        <v>2665</v>
      </c>
      <c r="E34193" s="2">
        <v>31324</v>
      </c>
    </row>
    <row r="34194" spans="1:5" x14ac:dyDescent="0.2">
      <c r="A34194">
        <v>34193</v>
      </c>
      <c r="B34194" t="s">
        <v>1766</v>
      </c>
      <c r="C34194">
        <v>10</v>
      </c>
      <c r="D34194" t="s">
        <v>2665</v>
      </c>
      <c r="E34194" s="2">
        <v>31324</v>
      </c>
    </row>
    <row r="34195" spans="1:5" x14ac:dyDescent="0.2">
      <c r="A34195">
        <v>34194</v>
      </c>
      <c r="B34195" t="s">
        <v>2478</v>
      </c>
      <c r="C34195">
        <v>10</v>
      </c>
      <c r="D34195" t="s">
        <v>2665</v>
      </c>
      <c r="E34195" s="2">
        <v>31324</v>
      </c>
    </row>
    <row r="34196" spans="1:5" x14ac:dyDescent="0.2">
      <c r="A34196">
        <v>34195</v>
      </c>
      <c r="B34196" t="s">
        <v>1937</v>
      </c>
      <c r="C34196">
        <v>10</v>
      </c>
      <c r="D34196" t="s">
        <v>2665</v>
      </c>
      <c r="E34196" s="2">
        <v>31324</v>
      </c>
    </row>
    <row r="34197" spans="1:5" x14ac:dyDescent="0.2">
      <c r="A34197">
        <v>34196</v>
      </c>
      <c r="B34197" t="s">
        <v>1569</v>
      </c>
      <c r="C34197">
        <v>10</v>
      </c>
      <c r="D34197" t="s">
        <v>2665</v>
      </c>
      <c r="E34197" s="2">
        <v>31324</v>
      </c>
    </row>
    <row r="34198" spans="1:5" x14ac:dyDescent="0.2">
      <c r="A34198">
        <v>34197</v>
      </c>
      <c r="B34198" t="s">
        <v>2269</v>
      </c>
      <c r="C34198">
        <v>10</v>
      </c>
      <c r="D34198" t="s">
        <v>2665</v>
      </c>
      <c r="E34198" s="2">
        <v>31324</v>
      </c>
    </row>
    <row r="34199" spans="1:5" x14ac:dyDescent="0.2">
      <c r="A34199">
        <v>34198</v>
      </c>
      <c r="B34199" t="s">
        <v>2269</v>
      </c>
      <c r="C34199">
        <v>10</v>
      </c>
      <c r="D34199" t="s">
        <v>2665</v>
      </c>
      <c r="E34199" s="2">
        <v>31324</v>
      </c>
    </row>
    <row r="34200" spans="1:5" x14ac:dyDescent="0.2">
      <c r="A34200">
        <v>34199</v>
      </c>
      <c r="B34200" t="s">
        <v>2605</v>
      </c>
      <c r="C34200">
        <v>10</v>
      </c>
      <c r="D34200" t="s">
        <v>2665</v>
      </c>
      <c r="E34200" s="2">
        <v>31324</v>
      </c>
    </row>
    <row r="34201" spans="1:5" x14ac:dyDescent="0.2">
      <c r="A34201">
        <v>34200</v>
      </c>
      <c r="B34201" t="s">
        <v>2269</v>
      </c>
      <c r="C34201">
        <v>10</v>
      </c>
      <c r="D34201" t="s">
        <v>2665</v>
      </c>
      <c r="E34201" s="2">
        <v>31324</v>
      </c>
    </row>
    <row r="34202" spans="1:5" x14ac:dyDescent="0.2">
      <c r="A34202">
        <v>34201</v>
      </c>
      <c r="B34202" t="s">
        <v>2269</v>
      </c>
      <c r="C34202">
        <v>10</v>
      </c>
      <c r="D34202" t="s">
        <v>2665</v>
      </c>
      <c r="E34202" s="2">
        <v>31324</v>
      </c>
    </row>
    <row r="34203" spans="1:5" x14ac:dyDescent="0.2">
      <c r="A34203">
        <v>34202</v>
      </c>
      <c r="B34203" t="s">
        <v>2605</v>
      </c>
      <c r="C34203">
        <v>10</v>
      </c>
      <c r="D34203" t="s">
        <v>2665</v>
      </c>
      <c r="E34203" s="2">
        <v>31324</v>
      </c>
    </row>
    <row r="34204" spans="1:5" x14ac:dyDescent="0.2">
      <c r="A34204">
        <v>34203</v>
      </c>
      <c r="B34204" t="s">
        <v>2296</v>
      </c>
      <c r="C34204">
        <v>10</v>
      </c>
      <c r="D34204" t="s">
        <v>2665</v>
      </c>
      <c r="E34204" s="2">
        <v>31324</v>
      </c>
    </row>
    <row r="34205" spans="1:5" x14ac:dyDescent="0.2">
      <c r="A34205">
        <v>34204</v>
      </c>
      <c r="B34205" t="s">
        <v>2296</v>
      </c>
      <c r="C34205">
        <v>10</v>
      </c>
      <c r="D34205" t="s">
        <v>2665</v>
      </c>
      <c r="E34205" s="2">
        <v>31324</v>
      </c>
    </row>
    <row r="34206" spans="1:5" x14ac:dyDescent="0.2">
      <c r="A34206">
        <v>34205</v>
      </c>
      <c r="B34206" t="s">
        <v>2434</v>
      </c>
      <c r="C34206">
        <v>10</v>
      </c>
      <c r="D34206" t="s">
        <v>2665</v>
      </c>
      <c r="E34206" s="2">
        <v>31324</v>
      </c>
    </row>
    <row r="34207" spans="1:5" x14ac:dyDescent="0.2">
      <c r="A34207">
        <v>34206</v>
      </c>
      <c r="B34207" t="s">
        <v>2269</v>
      </c>
      <c r="C34207">
        <v>10</v>
      </c>
      <c r="D34207" t="s">
        <v>2665</v>
      </c>
      <c r="E34207" s="2">
        <v>31324</v>
      </c>
    </row>
    <row r="34208" spans="1:5" x14ac:dyDescent="0.2">
      <c r="A34208">
        <v>34207</v>
      </c>
      <c r="B34208" t="s">
        <v>2296</v>
      </c>
      <c r="C34208">
        <v>10</v>
      </c>
      <c r="D34208" t="s">
        <v>2665</v>
      </c>
      <c r="E34208" s="2">
        <v>31324</v>
      </c>
    </row>
    <row r="34209" spans="1:5" x14ac:dyDescent="0.2">
      <c r="A34209">
        <v>34208</v>
      </c>
      <c r="B34209" t="s">
        <v>2296</v>
      </c>
      <c r="C34209">
        <v>10</v>
      </c>
      <c r="D34209" t="s">
        <v>2665</v>
      </c>
      <c r="E34209" s="2">
        <v>31324</v>
      </c>
    </row>
    <row r="34210" spans="1:5" x14ac:dyDescent="0.2">
      <c r="A34210">
        <v>34209</v>
      </c>
      <c r="B34210" t="s">
        <v>1937</v>
      </c>
      <c r="C34210">
        <v>10</v>
      </c>
      <c r="D34210" t="s">
        <v>2665</v>
      </c>
      <c r="E34210" s="2">
        <v>31324</v>
      </c>
    </row>
    <row r="34211" spans="1:5" x14ac:dyDescent="0.2">
      <c r="A34211">
        <v>34210</v>
      </c>
      <c r="B34211" t="s">
        <v>1560</v>
      </c>
      <c r="C34211">
        <v>10</v>
      </c>
      <c r="D34211" t="s">
        <v>2665</v>
      </c>
      <c r="E34211" s="2">
        <v>31324</v>
      </c>
    </row>
    <row r="34212" spans="1:5" x14ac:dyDescent="0.2">
      <c r="A34212">
        <v>34211</v>
      </c>
      <c r="B34212" t="s">
        <v>1560</v>
      </c>
      <c r="C34212">
        <v>10</v>
      </c>
      <c r="D34212" t="s">
        <v>2665</v>
      </c>
      <c r="E34212" s="2">
        <v>31324</v>
      </c>
    </row>
    <row r="34213" spans="1:5" x14ac:dyDescent="0.2">
      <c r="A34213">
        <v>34212</v>
      </c>
      <c r="B34213" t="s">
        <v>2598</v>
      </c>
      <c r="C34213">
        <v>10</v>
      </c>
      <c r="D34213" t="s">
        <v>2665</v>
      </c>
      <c r="E34213" s="2">
        <v>31324</v>
      </c>
    </row>
    <row r="34214" spans="1:5" x14ac:dyDescent="0.2">
      <c r="A34214">
        <v>34213</v>
      </c>
      <c r="B34214" t="s">
        <v>1766</v>
      </c>
      <c r="C34214">
        <v>10</v>
      </c>
      <c r="D34214" t="s">
        <v>2665</v>
      </c>
      <c r="E34214" s="2">
        <v>31324</v>
      </c>
    </row>
    <row r="34215" spans="1:5" x14ac:dyDescent="0.2">
      <c r="A34215">
        <v>34214</v>
      </c>
      <c r="B34215" t="s">
        <v>1560</v>
      </c>
      <c r="C34215">
        <v>10</v>
      </c>
      <c r="D34215" t="s">
        <v>2665</v>
      </c>
      <c r="E34215" s="2">
        <v>31324</v>
      </c>
    </row>
    <row r="34216" spans="1:5" x14ac:dyDescent="0.2">
      <c r="A34216">
        <v>34215</v>
      </c>
      <c r="B34216" t="s">
        <v>1560</v>
      </c>
      <c r="C34216">
        <v>10</v>
      </c>
      <c r="D34216" t="s">
        <v>2665</v>
      </c>
      <c r="E34216" s="2">
        <v>31324</v>
      </c>
    </row>
    <row r="34217" spans="1:5" x14ac:dyDescent="0.2">
      <c r="A34217">
        <v>34216</v>
      </c>
      <c r="B34217" t="s">
        <v>2598</v>
      </c>
      <c r="C34217">
        <v>10</v>
      </c>
      <c r="D34217" t="s">
        <v>2665</v>
      </c>
      <c r="E34217" s="2">
        <v>31324</v>
      </c>
    </row>
    <row r="34218" spans="1:5" x14ac:dyDescent="0.2">
      <c r="A34218">
        <v>34217</v>
      </c>
      <c r="B34218" t="s">
        <v>1766</v>
      </c>
      <c r="C34218">
        <v>10</v>
      </c>
      <c r="D34218" t="s">
        <v>2665</v>
      </c>
      <c r="E34218" s="2">
        <v>31324</v>
      </c>
    </row>
    <row r="34219" spans="1:5" x14ac:dyDescent="0.2">
      <c r="A34219">
        <v>34218</v>
      </c>
      <c r="B34219" t="s">
        <v>1560</v>
      </c>
      <c r="C34219">
        <v>10</v>
      </c>
      <c r="D34219" t="s">
        <v>2665</v>
      </c>
      <c r="E34219" s="2">
        <v>31324</v>
      </c>
    </row>
    <row r="34220" spans="1:5" x14ac:dyDescent="0.2">
      <c r="A34220">
        <v>34219</v>
      </c>
      <c r="B34220" t="s">
        <v>1937</v>
      </c>
      <c r="C34220">
        <v>10</v>
      </c>
      <c r="D34220" t="s">
        <v>2665</v>
      </c>
      <c r="E34220" s="2">
        <v>31324</v>
      </c>
    </row>
    <row r="34221" spans="1:5" x14ac:dyDescent="0.2">
      <c r="A34221">
        <v>34220</v>
      </c>
      <c r="B34221" t="s">
        <v>2606</v>
      </c>
      <c r="C34221">
        <v>10</v>
      </c>
      <c r="D34221" t="s">
        <v>2666</v>
      </c>
      <c r="E34221" s="2">
        <v>31336</v>
      </c>
    </row>
    <row r="34222" spans="1:5" x14ac:dyDescent="0.2">
      <c r="A34222">
        <v>34221</v>
      </c>
      <c r="B34222" t="s">
        <v>192</v>
      </c>
      <c r="C34222">
        <v>10</v>
      </c>
      <c r="D34222" t="s">
        <v>2666</v>
      </c>
      <c r="E34222" s="2">
        <v>31336</v>
      </c>
    </row>
    <row r="34223" spans="1:5" x14ac:dyDescent="0.2">
      <c r="A34223">
        <v>34222</v>
      </c>
      <c r="B34223" t="s">
        <v>192</v>
      </c>
      <c r="C34223">
        <v>10</v>
      </c>
      <c r="D34223" t="s">
        <v>2666</v>
      </c>
      <c r="E34223" s="2">
        <v>31336</v>
      </c>
    </row>
    <row r="34224" spans="1:5" x14ac:dyDescent="0.2">
      <c r="A34224">
        <v>34223</v>
      </c>
      <c r="B34224" t="s">
        <v>2479</v>
      </c>
      <c r="C34224">
        <v>10</v>
      </c>
      <c r="D34224" t="s">
        <v>2666</v>
      </c>
      <c r="E34224" s="2">
        <v>31336</v>
      </c>
    </row>
    <row r="34225" spans="1:5" x14ac:dyDescent="0.2">
      <c r="A34225">
        <v>34224</v>
      </c>
      <c r="B34225" t="s">
        <v>192</v>
      </c>
      <c r="C34225">
        <v>10</v>
      </c>
      <c r="D34225" t="s">
        <v>2666</v>
      </c>
      <c r="E34225" s="2">
        <v>31336</v>
      </c>
    </row>
    <row r="34226" spans="1:5" x14ac:dyDescent="0.2">
      <c r="A34226">
        <v>34225</v>
      </c>
      <c r="B34226" t="s">
        <v>2465</v>
      </c>
      <c r="C34226">
        <v>10</v>
      </c>
      <c r="D34226" t="s">
        <v>2666</v>
      </c>
      <c r="E34226" s="2">
        <v>31336</v>
      </c>
    </row>
    <row r="34227" spans="1:5" x14ac:dyDescent="0.2">
      <c r="A34227">
        <v>34226</v>
      </c>
      <c r="B34227" t="s">
        <v>2465</v>
      </c>
      <c r="C34227">
        <v>10</v>
      </c>
      <c r="D34227" t="s">
        <v>2666</v>
      </c>
      <c r="E34227" s="2">
        <v>31336</v>
      </c>
    </row>
    <row r="34228" spans="1:5" x14ac:dyDescent="0.2">
      <c r="A34228">
        <v>34227</v>
      </c>
      <c r="B34228" t="s">
        <v>2610</v>
      </c>
      <c r="C34228">
        <v>10</v>
      </c>
      <c r="D34228" t="s">
        <v>2666</v>
      </c>
      <c r="E34228" s="2">
        <v>31336</v>
      </c>
    </row>
    <row r="34229" spans="1:5" x14ac:dyDescent="0.2">
      <c r="A34229">
        <v>34228</v>
      </c>
      <c r="B34229" t="s">
        <v>1704</v>
      </c>
      <c r="C34229">
        <v>10</v>
      </c>
      <c r="D34229" t="s">
        <v>2666</v>
      </c>
      <c r="E34229" s="2">
        <v>31336</v>
      </c>
    </row>
    <row r="34230" spans="1:5" x14ac:dyDescent="0.2">
      <c r="A34230">
        <v>34229</v>
      </c>
      <c r="B34230" t="s">
        <v>1560</v>
      </c>
      <c r="C34230">
        <v>10</v>
      </c>
      <c r="D34230" t="s">
        <v>2666</v>
      </c>
      <c r="E34230" s="2">
        <v>31336</v>
      </c>
    </row>
    <row r="34231" spans="1:5" x14ac:dyDescent="0.2">
      <c r="A34231">
        <v>34230</v>
      </c>
      <c r="B34231" t="s">
        <v>2466</v>
      </c>
      <c r="C34231">
        <v>10</v>
      </c>
      <c r="D34231" t="s">
        <v>2666</v>
      </c>
      <c r="E34231" s="2">
        <v>31336</v>
      </c>
    </row>
    <row r="34232" spans="1:5" x14ac:dyDescent="0.2">
      <c r="A34232">
        <v>34231</v>
      </c>
      <c r="B34232" t="s">
        <v>2466</v>
      </c>
      <c r="C34232">
        <v>10</v>
      </c>
      <c r="D34232" t="s">
        <v>2666</v>
      </c>
      <c r="E34232" s="2">
        <v>31336</v>
      </c>
    </row>
    <row r="34233" spans="1:5" x14ac:dyDescent="0.2">
      <c r="A34233">
        <v>34232</v>
      </c>
      <c r="B34233" t="s">
        <v>1560</v>
      </c>
      <c r="C34233">
        <v>10</v>
      </c>
      <c r="D34233" t="s">
        <v>2666</v>
      </c>
      <c r="E34233" s="2">
        <v>31336</v>
      </c>
    </row>
    <row r="34234" spans="1:5" x14ac:dyDescent="0.2">
      <c r="A34234">
        <v>34233</v>
      </c>
      <c r="B34234" t="s">
        <v>2466</v>
      </c>
      <c r="C34234">
        <v>10</v>
      </c>
      <c r="D34234" t="s">
        <v>2666</v>
      </c>
      <c r="E34234" s="2">
        <v>31336</v>
      </c>
    </row>
    <row r="34235" spans="1:5" x14ac:dyDescent="0.2">
      <c r="A34235">
        <v>34234</v>
      </c>
      <c r="B34235" t="s">
        <v>1560</v>
      </c>
      <c r="C34235">
        <v>10</v>
      </c>
      <c r="D34235" t="s">
        <v>2666</v>
      </c>
      <c r="E34235" s="2">
        <v>31336</v>
      </c>
    </row>
    <row r="34236" spans="1:5" x14ac:dyDescent="0.2">
      <c r="A34236">
        <v>34235</v>
      </c>
      <c r="B34236" t="s">
        <v>2000</v>
      </c>
      <c r="C34236">
        <v>10</v>
      </c>
      <c r="D34236" t="s">
        <v>2666</v>
      </c>
      <c r="E34236" s="2">
        <v>31336</v>
      </c>
    </row>
    <row r="34237" spans="1:5" x14ac:dyDescent="0.2">
      <c r="A34237">
        <v>34236</v>
      </c>
      <c r="B34237" t="s">
        <v>1560</v>
      </c>
      <c r="C34237">
        <v>10</v>
      </c>
      <c r="D34237" t="s">
        <v>2666</v>
      </c>
      <c r="E34237" s="2">
        <v>31336</v>
      </c>
    </row>
    <row r="34238" spans="1:5" x14ac:dyDescent="0.2">
      <c r="A34238">
        <v>34237</v>
      </c>
      <c r="B34238" t="s">
        <v>1998</v>
      </c>
      <c r="C34238">
        <v>10</v>
      </c>
      <c r="D34238" t="s">
        <v>2666</v>
      </c>
      <c r="E34238" s="2">
        <v>31336</v>
      </c>
    </row>
    <row r="34239" spans="1:5" x14ac:dyDescent="0.2">
      <c r="A34239">
        <v>34238</v>
      </c>
      <c r="B34239" t="s">
        <v>1998</v>
      </c>
      <c r="C34239">
        <v>10</v>
      </c>
      <c r="D34239" t="s">
        <v>2666</v>
      </c>
      <c r="E34239" s="2">
        <v>31336</v>
      </c>
    </row>
    <row r="34240" spans="1:5" x14ac:dyDescent="0.2">
      <c r="A34240">
        <v>34239</v>
      </c>
      <c r="B34240" t="s">
        <v>2509</v>
      </c>
      <c r="C34240">
        <v>10</v>
      </c>
      <c r="D34240" t="s">
        <v>2666</v>
      </c>
      <c r="E34240" s="2">
        <v>31336</v>
      </c>
    </row>
    <row r="34241" spans="1:5" x14ac:dyDescent="0.2">
      <c r="A34241">
        <v>34240</v>
      </c>
      <c r="B34241" t="s">
        <v>1998</v>
      </c>
      <c r="C34241">
        <v>10</v>
      </c>
      <c r="D34241" t="s">
        <v>2666</v>
      </c>
      <c r="E34241" s="2">
        <v>31336</v>
      </c>
    </row>
    <row r="34242" spans="1:5" x14ac:dyDescent="0.2">
      <c r="A34242">
        <v>34241</v>
      </c>
      <c r="B34242" t="s">
        <v>1998</v>
      </c>
      <c r="C34242">
        <v>10</v>
      </c>
      <c r="D34242" t="s">
        <v>2666</v>
      </c>
      <c r="E34242" s="2">
        <v>31336</v>
      </c>
    </row>
    <row r="34243" spans="1:5" x14ac:dyDescent="0.2">
      <c r="A34243">
        <v>34242</v>
      </c>
      <c r="B34243" t="s">
        <v>1998</v>
      </c>
      <c r="C34243">
        <v>10</v>
      </c>
      <c r="D34243" t="s">
        <v>2666</v>
      </c>
      <c r="E34243" s="2">
        <v>31336</v>
      </c>
    </row>
    <row r="34244" spans="1:5" x14ac:dyDescent="0.2">
      <c r="A34244">
        <v>34243</v>
      </c>
      <c r="B34244" t="s">
        <v>1998</v>
      </c>
      <c r="C34244">
        <v>10</v>
      </c>
      <c r="D34244" t="s">
        <v>2666</v>
      </c>
      <c r="E34244" s="2">
        <v>31336</v>
      </c>
    </row>
    <row r="34245" spans="1:5" x14ac:dyDescent="0.2">
      <c r="A34245">
        <v>34244</v>
      </c>
      <c r="B34245" t="s">
        <v>1928</v>
      </c>
      <c r="C34245">
        <v>10</v>
      </c>
      <c r="D34245" t="s">
        <v>2667</v>
      </c>
      <c r="E34245" s="2">
        <v>31337</v>
      </c>
    </row>
    <row r="34246" spans="1:5" x14ac:dyDescent="0.2">
      <c r="A34246">
        <v>34245</v>
      </c>
      <c r="B34246" t="s">
        <v>1928</v>
      </c>
      <c r="C34246">
        <v>10</v>
      </c>
      <c r="D34246" t="s">
        <v>2667</v>
      </c>
      <c r="E34246" s="2">
        <v>31337</v>
      </c>
    </row>
    <row r="34247" spans="1:5" x14ac:dyDescent="0.2">
      <c r="A34247">
        <v>34246</v>
      </c>
      <c r="B34247" t="s">
        <v>1720</v>
      </c>
      <c r="C34247">
        <v>10</v>
      </c>
      <c r="D34247" t="s">
        <v>2667</v>
      </c>
      <c r="E34247" s="2">
        <v>31337</v>
      </c>
    </row>
    <row r="34248" spans="1:5" x14ac:dyDescent="0.2">
      <c r="A34248">
        <v>34247</v>
      </c>
      <c r="B34248" t="s">
        <v>2182</v>
      </c>
      <c r="C34248">
        <v>10</v>
      </c>
      <c r="D34248" t="s">
        <v>2667</v>
      </c>
      <c r="E34248" s="2">
        <v>31337</v>
      </c>
    </row>
    <row r="34249" spans="1:5" x14ac:dyDescent="0.2">
      <c r="A34249">
        <v>34248</v>
      </c>
      <c r="B34249" t="s">
        <v>2182</v>
      </c>
      <c r="C34249">
        <v>10</v>
      </c>
      <c r="D34249" t="s">
        <v>2667</v>
      </c>
      <c r="E34249" s="2">
        <v>31337</v>
      </c>
    </row>
    <row r="34250" spans="1:5" x14ac:dyDescent="0.2">
      <c r="A34250">
        <v>34249</v>
      </c>
      <c r="B34250" t="s">
        <v>2537</v>
      </c>
      <c r="C34250">
        <v>10</v>
      </c>
      <c r="D34250" t="s">
        <v>2667</v>
      </c>
      <c r="E34250" s="2">
        <v>31337</v>
      </c>
    </row>
    <row r="34251" spans="1:5" x14ac:dyDescent="0.2">
      <c r="A34251">
        <v>34250</v>
      </c>
      <c r="B34251" t="s">
        <v>2491</v>
      </c>
      <c r="C34251">
        <v>10</v>
      </c>
      <c r="D34251" t="s">
        <v>2667</v>
      </c>
      <c r="E34251" s="2">
        <v>31337</v>
      </c>
    </row>
    <row r="34252" spans="1:5" x14ac:dyDescent="0.2">
      <c r="A34252">
        <v>34251</v>
      </c>
      <c r="B34252" t="s">
        <v>2311</v>
      </c>
      <c r="C34252">
        <v>10</v>
      </c>
      <c r="D34252" t="s">
        <v>2667</v>
      </c>
      <c r="E34252" s="2">
        <v>31337</v>
      </c>
    </row>
    <row r="34253" spans="1:5" x14ac:dyDescent="0.2">
      <c r="A34253">
        <v>34252</v>
      </c>
      <c r="B34253" t="s">
        <v>2032</v>
      </c>
      <c r="C34253">
        <v>10</v>
      </c>
      <c r="D34253" t="s">
        <v>2667</v>
      </c>
      <c r="E34253" s="2">
        <v>31337</v>
      </c>
    </row>
    <row r="34254" spans="1:5" x14ac:dyDescent="0.2">
      <c r="A34254">
        <v>34253</v>
      </c>
      <c r="B34254" t="s">
        <v>2602</v>
      </c>
      <c r="C34254">
        <v>10</v>
      </c>
      <c r="D34254" t="s">
        <v>2667</v>
      </c>
      <c r="E34254" s="2">
        <v>31337</v>
      </c>
    </row>
    <row r="34255" spans="1:5" x14ac:dyDescent="0.2">
      <c r="A34255">
        <v>34254</v>
      </c>
      <c r="B34255" t="s">
        <v>1709</v>
      </c>
      <c r="C34255">
        <v>10</v>
      </c>
      <c r="D34255" t="s">
        <v>2667</v>
      </c>
      <c r="E34255" s="2">
        <v>31337</v>
      </c>
    </row>
    <row r="34256" spans="1:5" x14ac:dyDescent="0.2">
      <c r="A34256">
        <v>34255</v>
      </c>
      <c r="B34256" t="s">
        <v>2602</v>
      </c>
      <c r="C34256">
        <v>10</v>
      </c>
      <c r="D34256" t="s">
        <v>2667</v>
      </c>
      <c r="E34256" s="2">
        <v>31337</v>
      </c>
    </row>
    <row r="34257" spans="1:5" x14ac:dyDescent="0.2">
      <c r="A34257">
        <v>34256</v>
      </c>
      <c r="B34257" t="s">
        <v>2602</v>
      </c>
      <c r="C34257">
        <v>10</v>
      </c>
      <c r="D34257" t="s">
        <v>2667</v>
      </c>
      <c r="E34257" s="2">
        <v>31337</v>
      </c>
    </row>
    <row r="34258" spans="1:5" x14ac:dyDescent="0.2">
      <c r="A34258">
        <v>34257</v>
      </c>
      <c r="B34258" t="s">
        <v>2032</v>
      </c>
      <c r="C34258">
        <v>10</v>
      </c>
      <c r="D34258" t="s">
        <v>2667</v>
      </c>
      <c r="E34258" s="2">
        <v>31337</v>
      </c>
    </row>
    <row r="34259" spans="1:5" x14ac:dyDescent="0.2">
      <c r="A34259">
        <v>34258</v>
      </c>
      <c r="B34259" t="s">
        <v>2602</v>
      </c>
      <c r="C34259">
        <v>10</v>
      </c>
      <c r="D34259" t="s">
        <v>2667</v>
      </c>
      <c r="E34259" s="2">
        <v>31337</v>
      </c>
    </row>
    <row r="34260" spans="1:5" x14ac:dyDescent="0.2">
      <c r="A34260">
        <v>34259</v>
      </c>
      <c r="B34260" t="s">
        <v>2602</v>
      </c>
      <c r="C34260">
        <v>10</v>
      </c>
      <c r="D34260" t="s">
        <v>2667</v>
      </c>
      <c r="E34260" s="2">
        <v>31337</v>
      </c>
    </row>
    <row r="34261" spans="1:5" x14ac:dyDescent="0.2">
      <c r="A34261">
        <v>34260</v>
      </c>
      <c r="B34261" t="s">
        <v>2378</v>
      </c>
      <c r="C34261">
        <v>10</v>
      </c>
      <c r="D34261" t="s">
        <v>2667</v>
      </c>
      <c r="E34261" s="2">
        <v>31337</v>
      </c>
    </row>
    <row r="34262" spans="1:5" x14ac:dyDescent="0.2">
      <c r="A34262">
        <v>34261</v>
      </c>
      <c r="B34262" t="s">
        <v>2378</v>
      </c>
      <c r="C34262">
        <v>10</v>
      </c>
      <c r="D34262" t="s">
        <v>2667</v>
      </c>
      <c r="E34262" s="2">
        <v>31337</v>
      </c>
    </row>
    <row r="34263" spans="1:5" x14ac:dyDescent="0.2">
      <c r="A34263">
        <v>34262</v>
      </c>
      <c r="B34263" t="s">
        <v>2335</v>
      </c>
      <c r="C34263">
        <v>10</v>
      </c>
      <c r="D34263" t="s">
        <v>2667</v>
      </c>
      <c r="E34263" s="2">
        <v>31337</v>
      </c>
    </row>
    <row r="34264" spans="1:5" x14ac:dyDescent="0.2">
      <c r="A34264">
        <v>34263</v>
      </c>
      <c r="B34264" t="s">
        <v>2507</v>
      </c>
      <c r="C34264">
        <v>10</v>
      </c>
      <c r="D34264" t="s">
        <v>2667</v>
      </c>
      <c r="E34264" s="2">
        <v>31337</v>
      </c>
    </row>
    <row r="34265" spans="1:5" x14ac:dyDescent="0.2">
      <c r="A34265">
        <v>34264</v>
      </c>
      <c r="B34265" t="s">
        <v>2378</v>
      </c>
      <c r="C34265">
        <v>10</v>
      </c>
      <c r="D34265" t="s">
        <v>2667</v>
      </c>
      <c r="E34265" s="2">
        <v>31337</v>
      </c>
    </row>
    <row r="34266" spans="1:5" x14ac:dyDescent="0.2">
      <c r="A34266">
        <v>34265</v>
      </c>
      <c r="B34266" t="s">
        <v>2378</v>
      </c>
      <c r="C34266">
        <v>10</v>
      </c>
      <c r="D34266" t="s">
        <v>2667</v>
      </c>
      <c r="E34266" s="2">
        <v>31337</v>
      </c>
    </row>
    <row r="34267" spans="1:5" x14ac:dyDescent="0.2">
      <c r="A34267">
        <v>34266</v>
      </c>
      <c r="B34267" t="s">
        <v>2335</v>
      </c>
      <c r="C34267">
        <v>10</v>
      </c>
      <c r="D34267" t="s">
        <v>2667</v>
      </c>
      <c r="E34267" s="2">
        <v>31337</v>
      </c>
    </row>
    <row r="34268" spans="1:5" x14ac:dyDescent="0.2">
      <c r="A34268">
        <v>34267</v>
      </c>
      <c r="B34268" t="s">
        <v>2335</v>
      </c>
      <c r="C34268">
        <v>10</v>
      </c>
      <c r="D34268" t="s">
        <v>2667</v>
      </c>
      <c r="E34268" s="2">
        <v>31337</v>
      </c>
    </row>
    <row r="34269" spans="1:5" x14ac:dyDescent="0.2">
      <c r="A34269">
        <v>34268</v>
      </c>
      <c r="B34269" t="s">
        <v>2378</v>
      </c>
      <c r="C34269">
        <v>10</v>
      </c>
      <c r="D34269" t="s">
        <v>2667</v>
      </c>
      <c r="E34269" s="2">
        <v>31337</v>
      </c>
    </row>
    <row r="34270" spans="1:5" x14ac:dyDescent="0.2">
      <c r="A34270">
        <v>34269</v>
      </c>
      <c r="B34270" t="s">
        <v>2335</v>
      </c>
      <c r="C34270">
        <v>10</v>
      </c>
      <c r="D34270" t="s">
        <v>2667</v>
      </c>
      <c r="E34270" s="2">
        <v>31337</v>
      </c>
    </row>
    <row r="34271" spans="1:5" x14ac:dyDescent="0.2">
      <c r="A34271">
        <v>34270</v>
      </c>
      <c r="B34271" t="s">
        <v>2335</v>
      </c>
      <c r="C34271">
        <v>10</v>
      </c>
      <c r="D34271" t="s">
        <v>2667</v>
      </c>
      <c r="E34271" s="2">
        <v>31337</v>
      </c>
    </row>
    <row r="34272" spans="1:5" x14ac:dyDescent="0.2">
      <c r="A34272">
        <v>34271</v>
      </c>
      <c r="B34272" t="s">
        <v>2321</v>
      </c>
      <c r="C34272">
        <v>10</v>
      </c>
      <c r="D34272" t="s">
        <v>2667</v>
      </c>
      <c r="E34272" s="2">
        <v>31337</v>
      </c>
    </row>
    <row r="34273" spans="1:5" x14ac:dyDescent="0.2">
      <c r="A34273">
        <v>34272</v>
      </c>
      <c r="B34273" t="s">
        <v>2321</v>
      </c>
      <c r="C34273">
        <v>10</v>
      </c>
      <c r="D34273" t="s">
        <v>2667</v>
      </c>
      <c r="E34273" s="2">
        <v>31337</v>
      </c>
    </row>
    <row r="34274" spans="1:5" x14ac:dyDescent="0.2">
      <c r="A34274">
        <v>34273</v>
      </c>
      <c r="B34274" t="s">
        <v>2378</v>
      </c>
      <c r="C34274">
        <v>10</v>
      </c>
      <c r="D34274" t="s">
        <v>2667</v>
      </c>
      <c r="E34274" s="2">
        <v>31337</v>
      </c>
    </row>
    <row r="34275" spans="1:5" x14ac:dyDescent="0.2">
      <c r="A34275">
        <v>34274</v>
      </c>
      <c r="B34275" t="s">
        <v>2384</v>
      </c>
      <c r="C34275">
        <v>10</v>
      </c>
      <c r="D34275" t="s">
        <v>2667</v>
      </c>
      <c r="E34275" s="2">
        <v>31337</v>
      </c>
    </row>
    <row r="34276" spans="1:5" x14ac:dyDescent="0.2">
      <c r="A34276">
        <v>34275</v>
      </c>
      <c r="B34276" t="s">
        <v>2468</v>
      </c>
      <c r="C34276">
        <v>10</v>
      </c>
      <c r="D34276" t="s">
        <v>2667</v>
      </c>
      <c r="E34276" s="2">
        <v>31337</v>
      </c>
    </row>
    <row r="34277" spans="1:5" x14ac:dyDescent="0.2">
      <c r="A34277">
        <v>34276</v>
      </c>
      <c r="B34277" t="s">
        <v>2468</v>
      </c>
      <c r="C34277">
        <v>10</v>
      </c>
      <c r="D34277" t="s">
        <v>2667</v>
      </c>
      <c r="E34277" s="2">
        <v>31337</v>
      </c>
    </row>
    <row r="34278" spans="1:5" x14ac:dyDescent="0.2">
      <c r="A34278">
        <v>34277</v>
      </c>
      <c r="B34278" t="s">
        <v>2468</v>
      </c>
      <c r="C34278">
        <v>10</v>
      </c>
      <c r="D34278" t="s">
        <v>2667</v>
      </c>
      <c r="E34278" s="2">
        <v>31337</v>
      </c>
    </row>
    <row r="34279" spans="1:5" x14ac:dyDescent="0.2">
      <c r="A34279">
        <v>34278</v>
      </c>
      <c r="B34279" t="s">
        <v>1720</v>
      </c>
      <c r="C34279">
        <v>10</v>
      </c>
      <c r="D34279" t="s">
        <v>2667</v>
      </c>
      <c r="E34279" s="2">
        <v>31337</v>
      </c>
    </row>
    <row r="34280" spans="1:5" x14ac:dyDescent="0.2">
      <c r="A34280">
        <v>34279</v>
      </c>
      <c r="B34280" t="s">
        <v>2032</v>
      </c>
      <c r="C34280">
        <v>10</v>
      </c>
      <c r="D34280" t="s">
        <v>2667</v>
      </c>
      <c r="E34280" s="2">
        <v>31337</v>
      </c>
    </row>
    <row r="34281" spans="1:5" x14ac:dyDescent="0.2">
      <c r="A34281">
        <v>34280</v>
      </c>
      <c r="B34281" t="s">
        <v>2032</v>
      </c>
      <c r="C34281">
        <v>10</v>
      </c>
      <c r="D34281" t="s">
        <v>2667</v>
      </c>
      <c r="E34281" s="2">
        <v>31337</v>
      </c>
    </row>
    <row r="34282" spans="1:5" x14ac:dyDescent="0.2">
      <c r="A34282">
        <v>34281</v>
      </c>
      <c r="B34282" t="s">
        <v>2070</v>
      </c>
      <c r="C34282">
        <v>10</v>
      </c>
      <c r="D34282" t="s">
        <v>2667</v>
      </c>
      <c r="E34282" s="2">
        <v>31337</v>
      </c>
    </row>
    <row r="34283" spans="1:5" x14ac:dyDescent="0.2">
      <c r="A34283">
        <v>34282</v>
      </c>
      <c r="B34283" t="s">
        <v>2032</v>
      </c>
      <c r="C34283">
        <v>10</v>
      </c>
      <c r="D34283" t="s">
        <v>2667</v>
      </c>
      <c r="E34283" s="2">
        <v>31337</v>
      </c>
    </row>
    <row r="34284" spans="1:5" x14ac:dyDescent="0.2">
      <c r="A34284">
        <v>34283</v>
      </c>
      <c r="B34284" t="s">
        <v>2032</v>
      </c>
      <c r="C34284">
        <v>10</v>
      </c>
      <c r="D34284" t="s">
        <v>2667</v>
      </c>
      <c r="E34284" s="2">
        <v>31337</v>
      </c>
    </row>
    <row r="34285" spans="1:5" x14ac:dyDescent="0.2">
      <c r="A34285">
        <v>34284</v>
      </c>
      <c r="B34285" t="s">
        <v>1526</v>
      </c>
      <c r="C34285">
        <v>10</v>
      </c>
      <c r="D34285" t="s">
        <v>2667</v>
      </c>
      <c r="E34285" s="2">
        <v>31337</v>
      </c>
    </row>
    <row r="34286" spans="1:5" x14ac:dyDescent="0.2">
      <c r="A34286">
        <v>34285</v>
      </c>
      <c r="B34286" t="s">
        <v>1526</v>
      </c>
      <c r="C34286">
        <v>10</v>
      </c>
      <c r="D34286" t="s">
        <v>2667</v>
      </c>
      <c r="E34286" s="2">
        <v>31337</v>
      </c>
    </row>
    <row r="34287" spans="1:5" x14ac:dyDescent="0.2">
      <c r="A34287">
        <v>34286</v>
      </c>
      <c r="B34287" t="s">
        <v>1526</v>
      </c>
      <c r="C34287">
        <v>10</v>
      </c>
      <c r="D34287" t="s">
        <v>2667</v>
      </c>
      <c r="E34287" s="2">
        <v>31337</v>
      </c>
    </row>
    <row r="34288" spans="1:5" x14ac:dyDescent="0.2">
      <c r="A34288">
        <v>34287</v>
      </c>
      <c r="B34288" t="s">
        <v>1526</v>
      </c>
      <c r="C34288">
        <v>10</v>
      </c>
      <c r="D34288" t="s">
        <v>2667</v>
      </c>
      <c r="E34288" s="2">
        <v>31337</v>
      </c>
    </row>
    <row r="34289" spans="1:5" x14ac:dyDescent="0.2">
      <c r="A34289">
        <v>34288</v>
      </c>
      <c r="B34289" t="s">
        <v>1720</v>
      </c>
      <c r="C34289">
        <v>10</v>
      </c>
      <c r="D34289" t="s">
        <v>2667</v>
      </c>
      <c r="E34289" s="2">
        <v>31337</v>
      </c>
    </row>
    <row r="34290" spans="1:5" x14ac:dyDescent="0.2">
      <c r="A34290">
        <v>34289</v>
      </c>
      <c r="B34290" t="s">
        <v>2330</v>
      </c>
      <c r="C34290">
        <v>10</v>
      </c>
      <c r="D34290" t="s">
        <v>2667</v>
      </c>
      <c r="E34290" s="2">
        <v>31337</v>
      </c>
    </row>
    <row r="34291" spans="1:5" x14ac:dyDescent="0.2">
      <c r="A34291">
        <v>34290</v>
      </c>
      <c r="B34291" t="s">
        <v>2330</v>
      </c>
      <c r="C34291">
        <v>10</v>
      </c>
      <c r="D34291" t="s">
        <v>2667</v>
      </c>
      <c r="E34291" s="2">
        <v>31337</v>
      </c>
    </row>
    <row r="34292" spans="1:5" x14ac:dyDescent="0.2">
      <c r="A34292">
        <v>34291</v>
      </c>
      <c r="B34292" t="s">
        <v>2329</v>
      </c>
      <c r="C34292">
        <v>10</v>
      </c>
      <c r="D34292" t="s">
        <v>2667</v>
      </c>
      <c r="E34292" s="2">
        <v>31337</v>
      </c>
    </row>
    <row r="34293" spans="1:5" x14ac:dyDescent="0.2">
      <c r="A34293">
        <v>34292</v>
      </c>
      <c r="B34293" t="s">
        <v>1526</v>
      </c>
      <c r="C34293">
        <v>10</v>
      </c>
      <c r="D34293" t="s">
        <v>2667</v>
      </c>
      <c r="E34293" s="2">
        <v>31337</v>
      </c>
    </row>
    <row r="34294" spans="1:5" x14ac:dyDescent="0.2">
      <c r="A34294">
        <v>34293</v>
      </c>
      <c r="B34294" t="s">
        <v>1720</v>
      </c>
      <c r="C34294">
        <v>10</v>
      </c>
      <c r="D34294" t="s">
        <v>2667</v>
      </c>
      <c r="E34294" s="2">
        <v>31337</v>
      </c>
    </row>
    <row r="34295" spans="1:5" x14ac:dyDescent="0.2">
      <c r="A34295">
        <v>34294</v>
      </c>
      <c r="B34295" t="s">
        <v>2329</v>
      </c>
      <c r="C34295">
        <v>10</v>
      </c>
      <c r="D34295" t="s">
        <v>2667</v>
      </c>
      <c r="E34295" s="2">
        <v>31337</v>
      </c>
    </row>
    <row r="34296" spans="1:5" x14ac:dyDescent="0.2">
      <c r="A34296">
        <v>34295</v>
      </c>
      <c r="B34296" t="s">
        <v>2329</v>
      </c>
      <c r="C34296">
        <v>10</v>
      </c>
      <c r="D34296" t="s">
        <v>2667</v>
      </c>
      <c r="E34296" s="2">
        <v>31337</v>
      </c>
    </row>
    <row r="34297" spans="1:5" x14ac:dyDescent="0.2">
      <c r="A34297">
        <v>34296</v>
      </c>
      <c r="B34297" t="s">
        <v>2329</v>
      </c>
      <c r="C34297">
        <v>10</v>
      </c>
      <c r="D34297" t="s">
        <v>2667</v>
      </c>
      <c r="E34297" s="2">
        <v>31337</v>
      </c>
    </row>
    <row r="34298" spans="1:5" x14ac:dyDescent="0.2">
      <c r="A34298">
        <v>34297</v>
      </c>
      <c r="B34298" t="s">
        <v>2329</v>
      </c>
      <c r="C34298">
        <v>10</v>
      </c>
      <c r="D34298" t="s">
        <v>2667</v>
      </c>
      <c r="E34298" s="2">
        <v>31337</v>
      </c>
    </row>
    <row r="34299" spans="1:5" x14ac:dyDescent="0.2">
      <c r="A34299">
        <v>34298</v>
      </c>
      <c r="B34299" t="s">
        <v>1720</v>
      </c>
      <c r="C34299">
        <v>10</v>
      </c>
      <c r="D34299" t="s">
        <v>2667</v>
      </c>
      <c r="E34299" s="2">
        <v>31337</v>
      </c>
    </row>
    <row r="34300" spans="1:5" x14ac:dyDescent="0.2">
      <c r="A34300">
        <v>34299</v>
      </c>
      <c r="B34300" t="s">
        <v>1526</v>
      </c>
      <c r="C34300">
        <v>10</v>
      </c>
      <c r="D34300" t="s">
        <v>2667</v>
      </c>
      <c r="E34300" s="2">
        <v>31337</v>
      </c>
    </row>
    <row r="34301" spans="1:5" x14ac:dyDescent="0.2">
      <c r="A34301">
        <v>34300</v>
      </c>
      <c r="B34301" t="s">
        <v>2384</v>
      </c>
      <c r="C34301">
        <v>10</v>
      </c>
      <c r="D34301" t="s">
        <v>2667</v>
      </c>
      <c r="E34301" s="2">
        <v>31337</v>
      </c>
    </row>
    <row r="34302" spans="1:5" x14ac:dyDescent="0.2">
      <c r="A34302">
        <v>34301</v>
      </c>
      <c r="B34302" t="s">
        <v>1588</v>
      </c>
      <c r="C34302">
        <v>10</v>
      </c>
      <c r="D34302" t="s">
        <v>2667</v>
      </c>
      <c r="E34302" s="2">
        <v>31337</v>
      </c>
    </row>
    <row r="34303" spans="1:5" x14ac:dyDescent="0.2">
      <c r="A34303">
        <v>34302</v>
      </c>
      <c r="B34303" t="s">
        <v>1727</v>
      </c>
      <c r="C34303">
        <v>10</v>
      </c>
      <c r="D34303" t="s">
        <v>2667</v>
      </c>
      <c r="E34303" s="2">
        <v>31337</v>
      </c>
    </row>
    <row r="34304" spans="1:5" x14ac:dyDescent="0.2">
      <c r="A34304">
        <v>34303</v>
      </c>
      <c r="B34304" t="s">
        <v>1727</v>
      </c>
      <c r="C34304">
        <v>10</v>
      </c>
      <c r="D34304" t="s">
        <v>2667</v>
      </c>
      <c r="E34304" s="2">
        <v>31337</v>
      </c>
    </row>
    <row r="34305" spans="1:5" x14ac:dyDescent="0.2">
      <c r="A34305">
        <v>34304</v>
      </c>
      <c r="B34305" t="s">
        <v>2327</v>
      </c>
      <c r="C34305">
        <v>10</v>
      </c>
      <c r="D34305" t="s">
        <v>2667</v>
      </c>
      <c r="E34305" s="2">
        <v>31337</v>
      </c>
    </row>
    <row r="34306" spans="1:5" x14ac:dyDescent="0.2">
      <c r="A34306">
        <v>34305</v>
      </c>
      <c r="B34306" t="s">
        <v>2327</v>
      </c>
      <c r="C34306">
        <v>10</v>
      </c>
      <c r="D34306" t="s">
        <v>2667</v>
      </c>
      <c r="E34306" s="2">
        <v>31337</v>
      </c>
    </row>
    <row r="34307" spans="1:5" x14ac:dyDescent="0.2">
      <c r="A34307">
        <v>34306</v>
      </c>
      <c r="B34307" t="s">
        <v>2598</v>
      </c>
      <c r="C34307">
        <v>10</v>
      </c>
      <c r="D34307" t="s">
        <v>2667</v>
      </c>
      <c r="E34307" s="2">
        <v>31337</v>
      </c>
    </row>
    <row r="34308" spans="1:5" x14ac:dyDescent="0.2">
      <c r="A34308">
        <v>34307</v>
      </c>
      <c r="B34308" t="s">
        <v>2598</v>
      </c>
      <c r="C34308">
        <v>10</v>
      </c>
      <c r="D34308" t="s">
        <v>2667</v>
      </c>
      <c r="E34308" s="2">
        <v>31337</v>
      </c>
    </row>
    <row r="34309" spans="1:5" x14ac:dyDescent="0.2">
      <c r="A34309">
        <v>34308</v>
      </c>
      <c r="B34309" t="s">
        <v>2605</v>
      </c>
      <c r="C34309">
        <v>10</v>
      </c>
      <c r="D34309" t="s">
        <v>2667</v>
      </c>
      <c r="E34309" s="2">
        <v>31337</v>
      </c>
    </row>
    <row r="34310" spans="1:5" x14ac:dyDescent="0.2">
      <c r="A34310">
        <v>34309</v>
      </c>
      <c r="B34310" t="s">
        <v>2598</v>
      </c>
      <c r="C34310">
        <v>10</v>
      </c>
      <c r="D34310" t="s">
        <v>2667</v>
      </c>
      <c r="E34310" s="2">
        <v>31337</v>
      </c>
    </row>
    <row r="34311" spans="1:5" x14ac:dyDescent="0.2">
      <c r="A34311">
        <v>34310</v>
      </c>
      <c r="B34311" t="s">
        <v>2012</v>
      </c>
      <c r="C34311">
        <v>10</v>
      </c>
      <c r="D34311" t="s">
        <v>2667</v>
      </c>
      <c r="E34311" s="2">
        <v>31337</v>
      </c>
    </row>
    <row r="34312" spans="1:5" x14ac:dyDescent="0.2">
      <c r="A34312">
        <v>34311</v>
      </c>
      <c r="B34312" t="s">
        <v>2012</v>
      </c>
      <c r="C34312">
        <v>10</v>
      </c>
      <c r="D34312" t="s">
        <v>2667</v>
      </c>
      <c r="E34312" s="2">
        <v>31337</v>
      </c>
    </row>
    <row r="34313" spans="1:5" x14ac:dyDescent="0.2">
      <c r="A34313">
        <v>34312</v>
      </c>
      <c r="B34313" t="s">
        <v>2012</v>
      </c>
      <c r="C34313">
        <v>10</v>
      </c>
      <c r="D34313" t="s">
        <v>2667</v>
      </c>
      <c r="E34313" s="2">
        <v>31337</v>
      </c>
    </row>
    <row r="34314" spans="1:5" x14ac:dyDescent="0.2">
      <c r="A34314">
        <v>34313</v>
      </c>
      <c r="B34314" t="s">
        <v>2154</v>
      </c>
      <c r="C34314">
        <v>10</v>
      </c>
      <c r="D34314" t="s">
        <v>2667</v>
      </c>
      <c r="E34314" s="2">
        <v>31337</v>
      </c>
    </row>
    <row r="34315" spans="1:5" x14ac:dyDescent="0.2">
      <c r="A34315">
        <v>34314</v>
      </c>
      <c r="B34315" t="s">
        <v>2012</v>
      </c>
      <c r="C34315">
        <v>10</v>
      </c>
      <c r="D34315" t="s">
        <v>2667</v>
      </c>
      <c r="E34315" s="2">
        <v>31337</v>
      </c>
    </row>
    <row r="34316" spans="1:5" x14ac:dyDescent="0.2">
      <c r="A34316">
        <v>34315</v>
      </c>
      <c r="B34316" t="s">
        <v>2012</v>
      </c>
      <c r="C34316">
        <v>10</v>
      </c>
      <c r="D34316" t="s">
        <v>2667</v>
      </c>
      <c r="E34316" s="2">
        <v>31337</v>
      </c>
    </row>
    <row r="34317" spans="1:5" x14ac:dyDescent="0.2">
      <c r="A34317">
        <v>34316</v>
      </c>
      <c r="B34317" t="s">
        <v>2598</v>
      </c>
      <c r="C34317">
        <v>10</v>
      </c>
      <c r="D34317" t="s">
        <v>2667</v>
      </c>
      <c r="E34317" s="2">
        <v>31337</v>
      </c>
    </row>
    <row r="34318" spans="1:5" x14ac:dyDescent="0.2">
      <c r="A34318">
        <v>34317</v>
      </c>
      <c r="B34318" t="s">
        <v>2012</v>
      </c>
      <c r="C34318">
        <v>10</v>
      </c>
      <c r="D34318" t="s">
        <v>2667</v>
      </c>
      <c r="E34318" s="2">
        <v>31337</v>
      </c>
    </row>
    <row r="34319" spans="1:5" x14ac:dyDescent="0.2">
      <c r="A34319">
        <v>34318</v>
      </c>
      <c r="B34319" t="s">
        <v>2012</v>
      </c>
      <c r="C34319">
        <v>10</v>
      </c>
      <c r="D34319" t="s">
        <v>2667</v>
      </c>
      <c r="E34319" s="2">
        <v>31337</v>
      </c>
    </row>
    <row r="34320" spans="1:5" x14ac:dyDescent="0.2">
      <c r="A34320">
        <v>34319</v>
      </c>
      <c r="B34320" t="s">
        <v>2605</v>
      </c>
      <c r="C34320">
        <v>10</v>
      </c>
      <c r="D34320" t="s">
        <v>2667</v>
      </c>
      <c r="E34320" s="2">
        <v>31337</v>
      </c>
    </row>
    <row r="34321" spans="1:5" x14ac:dyDescent="0.2">
      <c r="A34321">
        <v>34320</v>
      </c>
      <c r="B34321" t="s">
        <v>2139</v>
      </c>
      <c r="C34321">
        <v>10</v>
      </c>
      <c r="D34321" t="s">
        <v>2667</v>
      </c>
      <c r="E34321" s="2">
        <v>31337</v>
      </c>
    </row>
    <row r="34322" spans="1:5" x14ac:dyDescent="0.2">
      <c r="A34322">
        <v>34321</v>
      </c>
      <c r="B34322" t="s">
        <v>2320</v>
      </c>
      <c r="C34322">
        <v>10</v>
      </c>
      <c r="D34322" t="s">
        <v>2667</v>
      </c>
      <c r="E34322" s="2">
        <v>31337</v>
      </c>
    </row>
    <row r="34323" spans="1:5" x14ac:dyDescent="0.2">
      <c r="A34323">
        <v>34322</v>
      </c>
      <c r="B34323" t="s">
        <v>2134</v>
      </c>
      <c r="C34323">
        <v>10</v>
      </c>
      <c r="D34323" t="s">
        <v>2667</v>
      </c>
      <c r="E34323" s="2">
        <v>31337</v>
      </c>
    </row>
    <row r="34324" spans="1:5" x14ac:dyDescent="0.2">
      <c r="A34324">
        <v>34323</v>
      </c>
      <c r="B34324" t="s">
        <v>2279</v>
      </c>
      <c r="C34324">
        <v>10</v>
      </c>
      <c r="D34324" t="s">
        <v>2667</v>
      </c>
      <c r="E34324" s="2">
        <v>31337</v>
      </c>
    </row>
    <row r="34325" spans="1:5" x14ac:dyDescent="0.2">
      <c r="A34325">
        <v>34324</v>
      </c>
      <c r="B34325" t="s">
        <v>2139</v>
      </c>
      <c r="C34325">
        <v>10</v>
      </c>
      <c r="D34325" t="s">
        <v>2667</v>
      </c>
      <c r="E34325" s="2">
        <v>31337</v>
      </c>
    </row>
    <row r="34326" spans="1:5" x14ac:dyDescent="0.2">
      <c r="A34326">
        <v>34325</v>
      </c>
      <c r="B34326" t="s">
        <v>2279</v>
      </c>
      <c r="C34326">
        <v>10</v>
      </c>
      <c r="D34326" t="s">
        <v>2667</v>
      </c>
      <c r="E34326" s="2">
        <v>31337</v>
      </c>
    </row>
    <row r="34327" spans="1:5" x14ac:dyDescent="0.2">
      <c r="A34327">
        <v>34326</v>
      </c>
      <c r="B34327" t="s">
        <v>2644</v>
      </c>
      <c r="C34327">
        <v>10</v>
      </c>
      <c r="D34327" t="s">
        <v>2667</v>
      </c>
      <c r="E34327" s="2">
        <v>31337</v>
      </c>
    </row>
    <row r="34328" spans="1:5" x14ac:dyDescent="0.2">
      <c r="A34328">
        <v>34327</v>
      </c>
      <c r="B34328" t="s">
        <v>2644</v>
      </c>
      <c r="C34328">
        <v>10</v>
      </c>
      <c r="D34328" t="s">
        <v>2667</v>
      </c>
      <c r="E34328" s="2">
        <v>31337</v>
      </c>
    </row>
    <row r="34329" spans="1:5" x14ac:dyDescent="0.2">
      <c r="A34329">
        <v>34328</v>
      </c>
      <c r="B34329" t="s">
        <v>1985</v>
      </c>
      <c r="C34329">
        <v>10</v>
      </c>
      <c r="D34329" t="s">
        <v>2667</v>
      </c>
      <c r="E34329" s="2">
        <v>31337</v>
      </c>
    </row>
    <row r="34330" spans="1:5" x14ac:dyDescent="0.2">
      <c r="A34330">
        <v>34329</v>
      </c>
      <c r="B34330" t="s">
        <v>2486</v>
      </c>
      <c r="C34330">
        <v>10</v>
      </c>
      <c r="D34330" t="s">
        <v>2667</v>
      </c>
      <c r="E34330" s="2">
        <v>31337</v>
      </c>
    </row>
    <row r="34331" spans="1:5" x14ac:dyDescent="0.2">
      <c r="A34331">
        <v>34330</v>
      </c>
      <c r="B34331" t="s">
        <v>2134</v>
      </c>
      <c r="C34331">
        <v>10</v>
      </c>
      <c r="D34331" t="s">
        <v>2667</v>
      </c>
      <c r="E34331" s="2">
        <v>31337</v>
      </c>
    </row>
    <row r="34332" spans="1:5" x14ac:dyDescent="0.2">
      <c r="A34332">
        <v>34331</v>
      </c>
      <c r="B34332" t="s">
        <v>1985</v>
      </c>
      <c r="C34332">
        <v>10</v>
      </c>
      <c r="D34332" t="s">
        <v>2667</v>
      </c>
      <c r="E34332" s="2">
        <v>31337</v>
      </c>
    </row>
    <row r="34333" spans="1:5" x14ac:dyDescent="0.2">
      <c r="A34333">
        <v>34332</v>
      </c>
      <c r="B34333" t="s">
        <v>1985</v>
      </c>
      <c r="C34333">
        <v>10</v>
      </c>
      <c r="D34333" t="s">
        <v>2667</v>
      </c>
      <c r="E34333" s="2">
        <v>31337</v>
      </c>
    </row>
    <row r="34334" spans="1:5" x14ac:dyDescent="0.2">
      <c r="A34334">
        <v>34333</v>
      </c>
      <c r="B34334" t="s">
        <v>2320</v>
      </c>
      <c r="C34334">
        <v>10</v>
      </c>
      <c r="D34334" t="s">
        <v>2667</v>
      </c>
      <c r="E34334" s="2">
        <v>31337</v>
      </c>
    </row>
    <row r="34335" spans="1:5" x14ac:dyDescent="0.2">
      <c r="A34335">
        <v>34334</v>
      </c>
      <c r="B34335" t="s">
        <v>1985</v>
      </c>
      <c r="C34335">
        <v>10</v>
      </c>
      <c r="D34335" t="s">
        <v>2667</v>
      </c>
      <c r="E34335" s="2">
        <v>31337</v>
      </c>
    </row>
    <row r="34336" spans="1:5" x14ac:dyDescent="0.2">
      <c r="A34336">
        <v>34335</v>
      </c>
      <c r="B34336" t="s">
        <v>1985</v>
      </c>
      <c r="C34336">
        <v>10</v>
      </c>
      <c r="D34336" t="s">
        <v>2667</v>
      </c>
      <c r="E34336" s="2">
        <v>31337</v>
      </c>
    </row>
    <row r="34337" spans="1:5" x14ac:dyDescent="0.2">
      <c r="A34337">
        <v>34336</v>
      </c>
      <c r="B34337" t="s">
        <v>2478</v>
      </c>
      <c r="C34337">
        <v>10</v>
      </c>
      <c r="D34337" t="s">
        <v>2667</v>
      </c>
      <c r="E34337" s="2">
        <v>31337</v>
      </c>
    </row>
    <row r="34338" spans="1:5" x14ac:dyDescent="0.2">
      <c r="A34338">
        <v>34337</v>
      </c>
      <c r="B34338" t="s">
        <v>1985</v>
      </c>
      <c r="C34338">
        <v>10</v>
      </c>
      <c r="D34338" t="s">
        <v>2667</v>
      </c>
      <c r="E34338" s="2">
        <v>31337</v>
      </c>
    </row>
    <row r="34339" spans="1:5" x14ac:dyDescent="0.2">
      <c r="A34339">
        <v>34338</v>
      </c>
      <c r="B34339" t="s">
        <v>2478</v>
      </c>
      <c r="C34339">
        <v>10</v>
      </c>
      <c r="D34339" t="s">
        <v>2667</v>
      </c>
      <c r="E34339" s="2">
        <v>31337</v>
      </c>
    </row>
    <row r="34340" spans="1:5" x14ac:dyDescent="0.2">
      <c r="A34340">
        <v>34339</v>
      </c>
      <c r="B34340" t="s">
        <v>2478</v>
      </c>
      <c r="C34340">
        <v>10</v>
      </c>
      <c r="D34340" t="s">
        <v>2667</v>
      </c>
      <c r="E34340" s="2">
        <v>31337</v>
      </c>
    </row>
    <row r="34341" spans="1:5" x14ac:dyDescent="0.2">
      <c r="A34341">
        <v>34340</v>
      </c>
      <c r="B34341" t="s">
        <v>2139</v>
      </c>
      <c r="C34341">
        <v>10</v>
      </c>
      <c r="D34341" t="s">
        <v>2667</v>
      </c>
      <c r="E34341" s="2">
        <v>31337</v>
      </c>
    </row>
    <row r="34342" spans="1:5" x14ac:dyDescent="0.2">
      <c r="A34342">
        <v>34341</v>
      </c>
      <c r="B34342" t="s">
        <v>2478</v>
      </c>
      <c r="C34342">
        <v>10</v>
      </c>
      <c r="D34342" t="s">
        <v>2667</v>
      </c>
      <c r="E34342" s="2">
        <v>31337</v>
      </c>
    </row>
    <row r="34343" spans="1:5" x14ac:dyDescent="0.2">
      <c r="A34343">
        <v>34342</v>
      </c>
      <c r="B34343" t="s">
        <v>2668</v>
      </c>
      <c r="C34343">
        <v>10</v>
      </c>
      <c r="D34343" t="s">
        <v>2667</v>
      </c>
      <c r="E34343" s="2">
        <v>31337</v>
      </c>
    </row>
    <row r="34344" spans="1:5" x14ac:dyDescent="0.2">
      <c r="A34344">
        <v>34343</v>
      </c>
      <c r="B34344" t="s">
        <v>2668</v>
      </c>
      <c r="C34344">
        <v>10</v>
      </c>
      <c r="D34344" t="s">
        <v>2667</v>
      </c>
      <c r="E34344" s="2">
        <v>31337</v>
      </c>
    </row>
    <row r="34345" spans="1:5" x14ac:dyDescent="0.2">
      <c r="A34345">
        <v>34344</v>
      </c>
      <c r="B34345" t="s">
        <v>2668</v>
      </c>
      <c r="C34345">
        <v>10</v>
      </c>
      <c r="D34345" t="s">
        <v>2667</v>
      </c>
      <c r="E34345" s="2">
        <v>31337</v>
      </c>
    </row>
    <row r="34346" spans="1:5" x14ac:dyDescent="0.2">
      <c r="A34346">
        <v>34345</v>
      </c>
      <c r="B34346" t="s">
        <v>2602</v>
      </c>
      <c r="C34346">
        <v>10</v>
      </c>
      <c r="D34346" t="s">
        <v>2667</v>
      </c>
      <c r="E34346" s="2">
        <v>31337</v>
      </c>
    </row>
    <row r="34347" spans="1:5" x14ac:dyDescent="0.2">
      <c r="A34347">
        <v>34346</v>
      </c>
      <c r="B34347" t="s">
        <v>2605</v>
      </c>
      <c r="C34347">
        <v>10</v>
      </c>
      <c r="D34347" t="s">
        <v>2667</v>
      </c>
      <c r="E34347" s="2">
        <v>31337</v>
      </c>
    </row>
    <row r="34348" spans="1:5" x14ac:dyDescent="0.2">
      <c r="A34348">
        <v>34347</v>
      </c>
      <c r="B34348" t="s">
        <v>2605</v>
      </c>
      <c r="C34348">
        <v>10</v>
      </c>
      <c r="D34348" t="s">
        <v>2667</v>
      </c>
      <c r="E34348" s="2">
        <v>31337</v>
      </c>
    </row>
    <row r="34349" spans="1:5" x14ac:dyDescent="0.2">
      <c r="A34349">
        <v>34348</v>
      </c>
      <c r="B34349" t="s">
        <v>2294</v>
      </c>
      <c r="C34349">
        <v>10</v>
      </c>
      <c r="D34349" t="s">
        <v>2667</v>
      </c>
      <c r="E34349" s="2">
        <v>31337</v>
      </c>
    </row>
    <row r="34350" spans="1:5" x14ac:dyDescent="0.2">
      <c r="A34350">
        <v>34349</v>
      </c>
      <c r="B34350" t="s">
        <v>2612</v>
      </c>
      <c r="C34350">
        <v>10</v>
      </c>
      <c r="D34350" t="s">
        <v>2667</v>
      </c>
      <c r="E34350" s="2">
        <v>31337</v>
      </c>
    </row>
    <row r="34351" spans="1:5" x14ac:dyDescent="0.2">
      <c r="A34351">
        <v>34350</v>
      </c>
      <c r="B34351" t="s">
        <v>2544</v>
      </c>
      <c r="C34351">
        <v>10</v>
      </c>
      <c r="D34351" t="s">
        <v>2667</v>
      </c>
      <c r="E34351" s="2">
        <v>31337</v>
      </c>
    </row>
    <row r="34352" spans="1:5" x14ac:dyDescent="0.2">
      <c r="A34352">
        <v>34351</v>
      </c>
      <c r="B34352" t="s">
        <v>2612</v>
      </c>
      <c r="C34352">
        <v>10</v>
      </c>
      <c r="D34352" t="s">
        <v>2667</v>
      </c>
      <c r="E34352" s="2">
        <v>31337</v>
      </c>
    </row>
    <row r="34353" spans="1:5" x14ac:dyDescent="0.2">
      <c r="A34353">
        <v>34352</v>
      </c>
      <c r="B34353" t="s">
        <v>2544</v>
      </c>
      <c r="C34353">
        <v>10</v>
      </c>
      <c r="D34353" t="s">
        <v>2667</v>
      </c>
      <c r="E34353" s="2">
        <v>31337</v>
      </c>
    </row>
    <row r="34354" spans="1:5" x14ac:dyDescent="0.2">
      <c r="A34354">
        <v>34353</v>
      </c>
      <c r="B34354" t="s">
        <v>2544</v>
      </c>
      <c r="C34354">
        <v>10</v>
      </c>
      <c r="D34354" t="s">
        <v>2667</v>
      </c>
      <c r="E34354" s="2">
        <v>31337</v>
      </c>
    </row>
    <row r="34355" spans="1:5" x14ac:dyDescent="0.2">
      <c r="A34355">
        <v>34354</v>
      </c>
      <c r="B34355" t="s">
        <v>2048</v>
      </c>
      <c r="C34355">
        <v>10</v>
      </c>
      <c r="D34355" t="s">
        <v>2667</v>
      </c>
      <c r="E34355" s="2">
        <v>31337</v>
      </c>
    </row>
    <row r="34356" spans="1:5" x14ac:dyDescent="0.2">
      <c r="A34356">
        <v>34355</v>
      </c>
      <c r="B34356" t="s">
        <v>2048</v>
      </c>
      <c r="C34356">
        <v>10</v>
      </c>
      <c r="D34356" t="s">
        <v>2667</v>
      </c>
      <c r="E34356" s="2">
        <v>31337</v>
      </c>
    </row>
    <row r="34357" spans="1:5" x14ac:dyDescent="0.2">
      <c r="A34357">
        <v>34356</v>
      </c>
      <c r="B34357" t="s">
        <v>2612</v>
      </c>
      <c r="C34357">
        <v>10</v>
      </c>
      <c r="D34357" t="s">
        <v>2667</v>
      </c>
      <c r="E34357" s="2">
        <v>31337</v>
      </c>
    </row>
    <row r="34358" spans="1:5" x14ac:dyDescent="0.2">
      <c r="A34358">
        <v>34357</v>
      </c>
      <c r="B34358" t="s">
        <v>2048</v>
      </c>
      <c r="C34358">
        <v>10</v>
      </c>
      <c r="D34358" t="s">
        <v>2667</v>
      </c>
      <c r="E34358" s="2">
        <v>31337</v>
      </c>
    </row>
    <row r="34359" spans="1:5" x14ac:dyDescent="0.2">
      <c r="A34359">
        <v>34358</v>
      </c>
      <c r="B34359" t="s">
        <v>2048</v>
      </c>
      <c r="C34359">
        <v>10</v>
      </c>
      <c r="D34359" t="s">
        <v>2667</v>
      </c>
      <c r="E34359" s="2">
        <v>31337</v>
      </c>
    </row>
    <row r="34360" spans="1:5" x14ac:dyDescent="0.2">
      <c r="A34360">
        <v>34359</v>
      </c>
      <c r="B34360" t="s">
        <v>2048</v>
      </c>
      <c r="C34360">
        <v>10</v>
      </c>
      <c r="D34360" t="s">
        <v>2667</v>
      </c>
      <c r="E34360" s="2">
        <v>31337</v>
      </c>
    </row>
    <row r="34361" spans="1:5" x14ac:dyDescent="0.2">
      <c r="A34361">
        <v>34360</v>
      </c>
      <c r="B34361" t="s">
        <v>2644</v>
      </c>
      <c r="C34361">
        <v>10</v>
      </c>
      <c r="D34361" t="s">
        <v>2667</v>
      </c>
      <c r="E34361" s="2">
        <v>31337</v>
      </c>
    </row>
    <row r="34362" spans="1:5" x14ac:dyDescent="0.2">
      <c r="A34362">
        <v>34361</v>
      </c>
      <c r="B34362" t="s">
        <v>2351</v>
      </c>
      <c r="C34362">
        <v>10</v>
      </c>
      <c r="D34362" t="s">
        <v>2667</v>
      </c>
      <c r="E34362" s="2">
        <v>31337</v>
      </c>
    </row>
    <row r="34363" spans="1:5" x14ac:dyDescent="0.2">
      <c r="A34363">
        <v>34362</v>
      </c>
      <c r="B34363" t="s">
        <v>2351</v>
      </c>
      <c r="C34363">
        <v>10</v>
      </c>
      <c r="D34363" t="s">
        <v>2667</v>
      </c>
      <c r="E34363" s="2">
        <v>31337</v>
      </c>
    </row>
    <row r="34364" spans="1:5" x14ac:dyDescent="0.2">
      <c r="A34364">
        <v>34363</v>
      </c>
      <c r="B34364" t="s">
        <v>2351</v>
      </c>
      <c r="C34364">
        <v>10</v>
      </c>
      <c r="D34364" t="s">
        <v>2667</v>
      </c>
      <c r="E34364" s="2">
        <v>31337</v>
      </c>
    </row>
    <row r="34365" spans="1:5" x14ac:dyDescent="0.2">
      <c r="A34365">
        <v>34364</v>
      </c>
      <c r="B34365" t="s">
        <v>2321</v>
      </c>
      <c r="C34365">
        <v>10</v>
      </c>
      <c r="D34365" t="s">
        <v>2667</v>
      </c>
      <c r="E34365" s="2">
        <v>31337</v>
      </c>
    </row>
    <row r="34366" spans="1:5" x14ac:dyDescent="0.2">
      <c r="A34366">
        <v>34365</v>
      </c>
      <c r="B34366" t="s">
        <v>2321</v>
      </c>
      <c r="C34366">
        <v>10</v>
      </c>
      <c r="D34366" t="s">
        <v>2667</v>
      </c>
      <c r="E34366" s="2">
        <v>31337</v>
      </c>
    </row>
    <row r="34367" spans="1:5" x14ac:dyDescent="0.2">
      <c r="A34367">
        <v>34366</v>
      </c>
      <c r="B34367" t="s">
        <v>2321</v>
      </c>
      <c r="C34367">
        <v>10</v>
      </c>
      <c r="D34367" t="s">
        <v>2667</v>
      </c>
      <c r="E34367" s="2">
        <v>31337</v>
      </c>
    </row>
    <row r="34368" spans="1:5" x14ac:dyDescent="0.2">
      <c r="A34368">
        <v>34367</v>
      </c>
      <c r="B34368" t="s">
        <v>2466</v>
      </c>
      <c r="C34368">
        <v>10</v>
      </c>
      <c r="D34368" t="s">
        <v>2667</v>
      </c>
      <c r="E34368" s="2">
        <v>31337</v>
      </c>
    </row>
    <row r="34369" spans="1:5" x14ac:dyDescent="0.2">
      <c r="A34369">
        <v>34368</v>
      </c>
      <c r="B34369" t="s">
        <v>2466</v>
      </c>
      <c r="C34369">
        <v>10</v>
      </c>
      <c r="D34369" t="s">
        <v>2667</v>
      </c>
      <c r="E34369" s="2">
        <v>31337</v>
      </c>
    </row>
    <row r="34370" spans="1:5" x14ac:dyDescent="0.2">
      <c r="A34370">
        <v>34369</v>
      </c>
      <c r="B34370" t="s">
        <v>2466</v>
      </c>
      <c r="C34370">
        <v>10</v>
      </c>
      <c r="D34370" t="s">
        <v>2667</v>
      </c>
      <c r="E34370" s="2">
        <v>31337</v>
      </c>
    </row>
    <row r="34371" spans="1:5" x14ac:dyDescent="0.2">
      <c r="A34371">
        <v>34370</v>
      </c>
      <c r="B34371" t="s">
        <v>2272</v>
      </c>
      <c r="C34371">
        <v>10</v>
      </c>
      <c r="D34371" t="s">
        <v>2667</v>
      </c>
      <c r="E34371" s="2">
        <v>31337</v>
      </c>
    </row>
    <row r="34372" spans="1:5" x14ac:dyDescent="0.2">
      <c r="A34372">
        <v>34371</v>
      </c>
      <c r="B34372" t="s">
        <v>2466</v>
      </c>
      <c r="C34372">
        <v>10</v>
      </c>
      <c r="D34372" t="s">
        <v>2667</v>
      </c>
      <c r="E34372" s="2">
        <v>31337</v>
      </c>
    </row>
    <row r="34373" spans="1:5" x14ac:dyDescent="0.2">
      <c r="A34373">
        <v>34372</v>
      </c>
      <c r="B34373" t="s">
        <v>2466</v>
      </c>
      <c r="C34373">
        <v>10</v>
      </c>
      <c r="D34373" t="s">
        <v>2667</v>
      </c>
      <c r="E34373" s="2">
        <v>31337</v>
      </c>
    </row>
    <row r="34374" spans="1:5" x14ac:dyDescent="0.2">
      <c r="A34374">
        <v>34373</v>
      </c>
      <c r="B34374" t="s">
        <v>2610</v>
      </c>
      <c r="C34374">
        <v>10</v>
      </c>
      <c r="D34374" t="s">
        <v>2667</v>
      </c>
      <c r="E34374" s="2">
        <v>31337</v>
      </c>
    </row>
    <row r="34375" spans="1:5" x14ac:dyDescent="0.2">
      <c r="A34375">
        <v>34374</v>
      </c>
      <c r="B34375" t="s">
        <v>2466</v>
      </c>
      <c r="C34375">
        <v>10</v>
      </c>
      <c r="D34375" t="s">
        <v>2667</v>
      </c>
      <c r="E34375" s="2">
        <v>31337</v>
      </c>
    </row>
    <row r="34376" spans="1:5" x14ac:dyDescent="0.2">
      <c r="A34376">
        <v>34375</v>
      </c>
      <c r="B34376" t="s">
        <v>2466</v>
      </c>
      <c r="C34376">
        <v>10</v>
      </c>
      <c r="D34376" t="s">
        <v>2667</v>
      </c>
      <c r="E34376" s="2">
        <v>31337</v>
      </c>
    </row>
    <row r="34377" spans="1:5" x14ac:dyDescent="0.2">
      <c r="A34377">
        <v>34376</v>
      </c>
      <c r="B34377" t="s">
        <v>2607</v>
      </c>
      <c r="C34377">
        <v>10</v>
      </c>
      <c r="D34377" t="s">
        <v>2667</v>
      </c>
      <c r="E34377" s="2">
        <v>31337</v>
      </c>
    </row>
    <row r="34378" spans="1:5" x14ac:dyDescent="0.2">
      <c r="A34378">
        <v>34377</v>
      </c>
      <c r="B34378" t="s">
        <v>1687</v>
      </c>
      <c r="C34378">
        <v>10</v>
      </c>
      <c r="D34378" t="s">
        <v>2667</v>
      </c>
      <c r="E34378" s="2">
        <v>31337</v>
      </c>
    </row>
    <row r="34379" spans="1:5" x14ac:dyDescent="0.2">
      <c r="A34379">
        <v>34378</v>
      </c>
      <c r="B34379" t="s">
        <v>2621</v>
      </c>
      <c r="C34379">
        <v>10</v>
      </c>
      <c r="D34379" t="s">
        <v>2667</v>
      </c>
      <c r="E34379" s="2">
        <v>31337</v>
      </c>
    </row>
    <row r="34380" spans="1:5" x14ac:dyDescent="0.2">
      <c r="A34380">
        <v>34379</v>
      </c>
      <c r="B34380" t="s">
        <v>2621</v>
      </c>
      <c r="C34380">
        <v>10</v>
      </c>
      <c r="D34380" t="s">
        <v>2667</v>
      </c>
      <c r="E34380" s="2">
        <v>31337</v>
      </c>
    </row>
    <row r="34381" spans="1:5" x14ac:dyDescent="0.2">
      <c r="A34381">
        <v>34380</v>
      </c>
      <c r="B34381" t="s">
        <v>1687</v>
      </c>
      <c r="C34381">
        <v>10</v>
      </c>
      <c r="D34381" t="s">
        <v>2667</v>
      </c>
      <c r="E34381" s="2">
        <v>31337</v>
      </c>
    </row>
    <row r="34382" spans="1:5" x14ac:dyDescent="0.2">
      <c r="A34382">
        <v>34381</v>
      </c>
      <c r="B34382" t="s">
        <v>2621</v>
      </c>
      <c r="C34382">
        <v>10</v>
      </c>
      <c r="D34382" t="s">
        <v>2667</v>
      </c>
      <c r="E34382" s="2">
        <v>31337</v>
      </c>
    </row>
    <row r="34383" spans="1:5" x14ac:dyDescent="0.2">
      <c r="A34383">
        <v>34382</v>
      </c>
      <c r="B34383" t="s">
        <v>2366</v>
      </c>
      <c r="C34383">
        <v>10</v>
      </c>
      <c r="D34383" t="s">
        <v>2669</v>
      </c>
      <c r="E34383" s="2">
        <v>31338</v>
      </c>
    </row>
    <row r="34384" spans="1:5" x14ac:dyDescent="0.2">
      <c r="A34384">
        <v>34383</v>
      </c>
      <c r="B34384" t="s">
        <v>1720</v>
      </c>
      <c r="C34384">
        <v>10</v>
      </c>
      <c r="D34384" t="s">
        <v>2669</v>
      </c>
      <c r="E34384" s="2">
        <v>31338</v>
      </c>
    </row>
    <row r="34385" spans="1:5" x14ac:dyDescent="0.2">
      <c r="A34385">
        <v>34384</v>
      </c>
      <c r="B34385" t="s">
        <v>1689</v>
      </c>
      <c r="C34385">
        <v>10</v>
      </c>
      <c r="D34385" t="s">
        <v>2669</v>
      </c>
      <c r="E34385" s="2">
        <v>31338</v>
      </c>
    </row>
    <row r="34386" spans="1:5" x14ac:dyDescent="0.2">
      <c r="A34386">
        <v>34385</v>
      </c>
      <c r="B34386" t="s">
        <v>2147</v>
      </c>
      <c r="C34386">
        <v>10</v>
      </c>
      <c r="D34386" t="s">
        <v>2669</v>
      </c>
      <c r="E34386" s="2">
        <v>31338</v>
      </c>
    </row>
    <row r="34387" spans="1:5" x14ac:dyDescent="0.2">
      <c r="A34387">
        <v>34386</v>
      </c>
      <c r="B34387" t="s">
        <v>2147</v>
      </c>
      <c r="C34387">
        <v>10</v>
      </c>
      <c r="D34387" t="s">
        <v>2669</v>
      </c>
      <c r="E34387" s="2">
        <v>31338</v>
      </c>
    </row>
    <row r="34388" spans="1:5" x14ac:dyDescent="0.2">
      <c r="A34388">
        <v>34387</v>
      </c>
      <c r="B34388" t="s">
        <v>2602</v>
      </c>
      <c r="C34388">
        <v>10</v>
      </c>
      <c r="D34388" t="s">
        <v>2669</v>
      </c>
      <c r="E34388" s="2">
        <v>31338</v>
      </c>
    </row>
    <row r="34389" spans="1:5" x14ac:dyDescent="0.2">
      <c r="A34389">
        <v>34388</v>
      </c>
      <c r="B34389" t="s">
        <v>2147</v>
      </c>
      <c r="C34389">
        <v>10</v>
      </c>
      <c r="D34389" t="s">
        <v>2669</v>
      </c>
      <c r="E34389" s="2">
        <v>31338</v>
      </c>
    </row>
    <row r="34390" spans="1:5" x14ac:dyDescent="0.2">
      <c r="A34390">
        <v>34389</v>
      </c>
      <c r="B34390" t="s">
        <v>2610</v>
      </c>
      <c r="C34390">
        <v>10</v>
      </c>
      <c r="D34390" t="s">
        <v>2669</v>
      </c>
      <c r="E34390" s="2">
        <v>31338</v>
      </c>
    </row>
    <row r="34391" spans="1:5" x14ac:dyDescent="0.2">
      <c r="A34391">
        <v>34390</v>
      </c>
      <c r="B34391" t="s">
        <v>2610</v>
      </c>
      <c r="C34391">
        <v>10</v>
      </c>
      <c r="D34391" t="s">
        <v>2669</v>
      </c>
      <c r="E34391" s="2">
        <v>31338</v>
      </c>
    </row>
    <row r="34392" spans="1:5" x14ac:dyDescent="0.2">
      <c r="A34392">
        <v>34391</v>
      </c>
      <c r="B34392" t="s">
        <v>2147</v>
      </c>
      <c r="C34392">
        <v>10</v>
      </c>
      <c r="D34392" t="s">
        <v>2669</v>
      </c>
      <c r="E34392" s="2">
        <v>31338</v>
      </c>
    </row>
    <row r="34393" spans="1:5" x14ac:dyDescent="0.2">
      <c r="A34393">
        <v>34392</v>
      </c>
      <c r="B34393" t="s">
        <v>2610</v>
      </c>
      <c r="C34393">
        <v>10</v>
      </c>
      <c r="D34393" t="s">
        <v>2669</v>
      </c>
      <c r="E34393" s="2">
        <v>31338</v>
      </c>
    </row>
    <row r="34394" spans="1:5" x14ac:dyDescent="0.2">
      <c r="A34394">
        <v>34393</v>
      </c>
      <c r="B34394" t="s">
        <v>2610</v>
      </c>
      <c r="C34394">
        <v>10</v>
      </c>
      <c r="D34394" t="s">
        <v>2669</v>
      </c>
      <c r="E34394" s="2">
        <v>31338</v>
      </c>
    </row>
    <row r="34395" spans="1:5" x14ac:dyDescent="0.2">
      <c r="A34395">
        <v>34394</v>
      </c>
      <c r="B34395" t="s">
        <v>2610</v>
      </c>
      <c r="C34395">
        <v>10</v>
      </c>
      <c r="D34395" t="s">
        <v>2669</v>
      </c>
      <c r="E34395" s="2">
        <v>31338</v>
      </c>
    </row>
    <row r="34396" spans="1:5" x14ac:dyDescent="0.2">
      <c r="A34396">
        <v>34395</v>
      </c>
      <c r="B34396" t="s">
        <v>2468</v>
      </c>
      <c r="C34396">
        <v>10</v>
      </c>
      <c r="D34396" t="s">
        <v>2669</v>
      </c>
      <c r="E34396" s="2">
        <v>31338</v>
      </c>
    </row>
    <row r="34397" spans="1:5" x14ac:dyDescent="0.2">
      <c r="A34397">
        <v>34396</v>
      </c>
      <c r="B34397" t="s">
        <v>1195</v>
      </c>
      <c r="C34397">
        <v>10</v>
      </c>
      <c r="D34397" t="s">
        <v>2669</v>
      </c>
      <c r="E34397" s="2">
        <v>31338</v>
      </c>
    </row>
    <row r="34398" spans="1:5" x14ac:dyDescent="0.2">
      <c r="A34398">
        <v>34397</v>
      </c>
      <c r="B34398" t="s">
        <v>1195</v>
      </c>
      <c r="C34398">
        <v>10</v>
      </c>
      <c r="D34398" t="s">
        <v>2669</v>
      </c>
      <c r="E34398" s="2">
        <v>31338</v>
      </c>
    </row>
    <row r="34399" spans="1:5" x14ac:dyDescent="0.2">
      <c r="A34399">
        <v>34398</v>
      </c>
      <c r="B34399" t="s">
        <v>2483</v>
      </c>
      <c r="C34399">
        <v>10</v>
      </c>
      <c r="D34399" t="s">
        <v>2669</v>
      </c>
      <c r="E34399" s="2">
        <v>31338</v>
      </c>
    </row>
    <row r="34400" spans="1:5" x14ac:dyDescent="0.2">
      <c r="A34400">
        <v>34399</v>
      </c>
      <c r="B34400" t="s">
        <v>1997</v>
      </c>
      <c r="C34400">
        <v>10</v>
      </c>
      <c r="D34400" t="s">
        <v>2669</v>
      </c>
      <c r="E34400" s="2">
        <v>31338</v>
      </c>
    </row>
    <row r="34401" spans="1:5" x14ac:dyDescent="0.2">
      <c r="A34401">
        <v>34400</v>
      </c>
      <c r="B34401" t="s">
        <v>1195</v>
      </c>
      <c r="C34401">
        <v>10</v>
      </c>
      <c r="D34401" t="s">
        <v>2669</v>
      </c>
      <c r="E34401" s="2">
        <v>31338</v>
      </c>
    </row>
    <row r="34402" spans="1:5" x14ac:dyDescent="0.2">
      <c r="A34402">
        <v>34401</v>
      </c>
      <c r="B34402" t="s">
        <v>1195</v>
      </c>
      <c r="C34402">
        <v>10</v>
      </c>
      <c r="D34402" t="s">
        <v>2669</v>
      </c>
      <c r="E34402" s="2">
        <v>31338</v>
      </c>
    </row>
    <row r="34403" spans="1:5" x14ac:dyDescent="0.2">
      <c r="A34403">
        <v>34402</v>
      </c>
      <c r="B34403" t="s">
        <v>1997</v>
      </c>
      <c r="C34403">
        <v>10</v>
      </c>
      <c r="D34403" t="s">
        <v>2669</v>
      </c>
      <c r="E34403" s="2">
        <v>31338</v>
      </c>
    </row>
    <row r="34404" spans="1:5" x14ac:dyDescent="0.2">
      <c r="A34404">
        <v>34403</v>
      </c>
      <c r="B34404" t="s">
        <v>1997</v>
      </c>
      <c r="C34404">
        <v>10</v>
      </c>
      <c r="D34404" t="s">
        <v>2669</v>
      </c>
      <c r="E34404" s="2">
        <v>31338</v>
      </c>
    </row>
    <row r="34405" spans="1:5" x14ac:dyDescent="0.2">
      <c r="A34405">
        <v>34404</v>
      </c>
      <c r="B34405" t="s">
        <v>1997</v>
      </c>
      <c r="C34405">
        <v>10</v>
      </c>
      <c r="D34405" t="s">
        <v>2669</v>
      </c>
      <c r="E34405" s="2">
        <v>31338</v>
      </c>
    </row>
    <row r="34406" spans="1:5" x14ac:dyDescent="0.2">
      <c r="A34406">
        <v>34405</v>
      </c>
      <c r="B34406" t="s">
        <v>2619</v>
      </c>
      <c r="C34406">
        <v>10</v>
      </c>
      <c r="D34406" t="s">
        <v>2669</v>
      </c>
      <c r="E34406" s="2">
        <v>31338</v>
      </c>
    </row>
    <row r="34407" spans="1:5" x14ac:dyDescent="0.2">
      <c r="A34407">
        <v>34406</v>
      </c>
      <c r="B34407" t="s">
        <v>1709</v>
      </c>
      <c r="C34407">
        <v>10</v>
      </c>
      <c r="D34407" t="s">
        <v>2669</v>
      </c>
      <c r="E34407" s="2">
        <v>31338</v>
      </c>
    </row>
    <row r="34408" spans="1:5" x14ac:dyDescent="0.2">
      <c r="A34408">
        <v>34407</v>
      </c>
      <c r="B34408" t="s">
        <v>2508</v>
      </c>
      <c r="C34408">
        <v>10</v>
      </c>
      <c r="D34408" t="s">
        <v>2669</v>
      </c>
      <c r="E34408" s="2">
        <v>31338</v>
      </c>
    </row>
    <row r="34409" spans="1:5" x14ac:dyDescent="0.2">
      <c r="A34409">
        <v>34408</v>
      </c>
      <c r="B34409" t="s">
        <v>2524</v>
      </c>
      <c r="C34409">
        <v>10</v>
      </c>
      <c r="D34409" t="s">
        <v>2669</v>
      </c>
      <c r="E34409" s="2">
        <v>31338</v>
      </c>
    </row>
    <row r="34410" spans="1:5" x14ac:dyDescent="0.2">
      <c r="A34410">
        <v>34409</v>
      </c>
      <c r="B34410" t="s">
        <v>2524</v>
      </c>
      <c r="C34410">
        <v>10</v>
      </c>
      <c r="D34410" t="s">
        <v>2669</v>
      </c>
      <c r="E34410" s="2">
        <v>31338</v>
      </c>
    </row>
    <row r="34411" spans="1:5" x14ac:dyDescent="0.2">
      <c r="A34411">
        <v>34410</v>
      </c>
      <c r="B34411" t="s">
        <v>2524</v>
      </c>
      <c r="C34411">
        <v>10</v>
      </c>
      <c r="D34411" t="s">
        <v>2669</v>
      </c>
      <c r="E34411" s="2">
        <v>31338</v>
      </c>
    </row>
    <row r="34412" spans="1:5" x14ac:dyDescent="0.2">
      <c r="A34412">
        <v>34411</v>
      </c>
      <c r="B34412" t="s">
        <v>2619</v>
      </c>
      <c r="C34412">
        <v>10</v>
      </c>
      <c r="D34412" t="s">
        <v>2669</v>
      </c>
      <c r="E34412" s="2">
        <v>31338</v>
      </c>
    </row>
    <row r="34413" spans="1:5" x14ac:dyDescent="0.2">
      <c r="A34413">
        <v>34412</v>
      </c>
      <c r="B34413" t="s">
        <v>1709</v>
      </c>
      <c r="C34413">
        <v>10</v>
      </c>
      <c r="D34413" t="s">
        <v>2669</v>
      </c>
      <c r="E34413" s="2">
        <v>31338</v>
      </c>
    </row>
    <row r="34414" spans="1:5" x14ac:dyDescent="0.2">
      <c r="A34414">
        <v>34413</v>
      </c>
      <c r="B34414" t="s">
        <v>1709</v>
      </c>
      <c r="C34414">
        <v>10</v>
      </c>
      <c r="D34414" t="s">
        <v>2669</v>
      </c>
      <c r="E34414" s="2">
        <v>31338</v>
      </c>
    </row>
    <row r="34415" spans="1:5" x14ac:dyDescent="0.2">
      <c r="A34415">
        <v>34414</v>
      </c>
      <c r="B34415" t="s">
        <v>2508</v>
      </c>
      <c r="C34415">
        <v>10</v>
      </c>
      <c r="D34415" t="s">
        <v>2669</v>
      </c>
      <c r="E34415" s="2">
        <v>31338</v>
      </c>
    </row>
    <row r="34416" spans="1:5" x14ac:dyDescent="0.2">
      <c r="A34416">
        <v>34415</v>
      </c>
      <c r="B34416" t="s">
        <v>2508</v>
      </c>
      <c r="C34416">
        <v>10</v>
      </c>
      <c r="D34416" t="s">
        <v>2669</v>
      </c>
      <c r="E34416" s="2">
        <v>31338</v>
      </c>
    </row>
    <row r="34417" spans="1:5" x14ac:dyDescent="0.2">
      <c r="A34417">
        <v>34416</v>
      </c>
      <c r="B34417" t="s">
        <v>2508</v>
      </c>
      <c r="C34417">
        <v>10</v>
      </c>
      <c r="D34417" t="s">
        <v>2669</v>
      </c>
      <c r="E34417" s="2">
        <v>31338</v>
      </c>
    </row>
    <row r="34418" spans="1:5" x14ac:dyDescent="0.2">
      <c r="A34418">
        <v>34417</v>
      </c>
      <c r="B34418" t="s">
        <v>2086</v>
      </c>
      <c r="C34418">
        <v>10</v>
      </c>
      <c r="D34418" t="s">
        <v>2669</v>
      </c>
      <c r="E34418" s="2">
        <v>31338</v>
      </c>
    </row>
    <row r="34419" spans="1:5" x14ac:dyDescent="0.2">
      <c r="A34419">
        <v>34418</v>
      </c>
      <c r="B34419" t="s">
        <v>1709</v>
      </c>
      <c r="C34419">
        <v>10</v>
      </c>
      <c r="D34419" t="s">
        <v>2669</v>
      </c>
      <c r="E34419" s="2">
        <v>31338</v>
      </c>
    </row>
    <row r="34420" spans="1:5" x14ac:dyDescent="0.2">
      <c r="A34420">
        <v>34419</v>
      </c>
      <c r="B34420" t="s">
        <v>1709</v>
      </c>
      <c r="C34420">
        <v>10</v>
      </c>
      <c r="D34420" t="s">
        <v>2669</v>
      </c>
      <c r="E34420" s="2">
        <v>31338</v>
      </c>
    </row>
    <row r="34421" spans="1:5" x14ac:dyDescent="0.2">
      <c r="A34421">
        <v>34420</v>
      </c>
      <c r="B34421" t="s">
        <v>1709</v>
      </c>
      <c r="C34421">
        <v>10</v>
      </c>
      <c r="D34421" t="s">
        <v>2669</v>
      </c>
      <c r="E34421" s="2">
        <v>31338</v>
      </c>
    </row>
    <row r="34422" spans="1:5" x14ac:dyDescent="0.2">
      <c r="A34422">
        <v>34421</v>
      </c>
      <c r="B34422" t="s">
        <v>1709</v>
      </c>
      <c r="C34422">
        <v>10</v>
      </c>
      <c r="D34422" t="s">
        <v>2669</v>
      </c>
      <c r="E34422" s="2">
        <v>31338</v>
      </c>
    </row>
    <row r="34423" spans="1:5" x14ac:dyDescent="0.2">
      <c r="A34423">
        <v>34422</v>
      </c>
      <c r="B34423" t="s">
        <v>1709</v>
      </c>
      <c r="C34423">
        <v>10</v>
      </c>
      <c r="D34423" t="s">
        <v>2669</v>
      </c>
      <c r="E34423" s="2">
        <v>31338</v>
      </c>
    </row>
    <row r="34424" spans="1:5" x14ac:dyDescent="0.2">
      <c r="A34424">
        <v>34423</v>
      </c>
      <c r="B34424" t="s">
        <v>2086</v>
      </c>
      <c r="C34424">
        <v>10</v>
      </c>
      <c r="D34424" t="s">
        <v>2669</v>
      </c>
      <c r="E34424" s="2">
        <v>31338</v>
      </c>
    </row>
    <row r="34425" spans="1:5" x14ac:dyDescent="0.2">
      <c r="A34425">
        <v>34424</v>
      </c>
      <c r="B34425" t="s">
        <v>2508</v>
      </c>
      <c r="C34425">
        <v>10</v>
      </c>
      <c r="D34425" t="s">
        <v>2669</v>
      </c>
      <c r="E34425" s="2">
        <v>31338</v>
      </c>
    </row>
    <row r="34426" spans="1:5" x14ac:dyDescent="0.2">
      <c r="A34426">
        <v>34425</v>
      </c>
      <c r="B34426" t="s">
        <v>2499</v>
      </c>
      <c r="C34426">
        <v>10</v>
      </c>
      <c r="D34426" t="s">
        <v>2669</v>
      </c>
      <c r="E34426" s="2">
        <v>31338</v>
      </c>
    </row>
    <row r="34427" spans="1:5" x14ac:dyDescent="0.2">
      <c r="A34427">
        <v>34426</v>
      </c>
      <c r="B34427" t="s">
        <v>2499</v>
      </c>
      <c r="C34427">
        <v>10</v>
      </c>
      <c r="D34427" t="s">
        <v>2669</v>
      </c>
      <c r="E34427" s="2">
        <v>31338</v>
      </c>
    </row>
    <row r="34428" spans="1:5" x14ac:dyDescent="0.2">
      <c r="A34428">
        <v>34427</v>
      </c>
      <c r="B34428" t="s">
        <v>2507</v>
      </c>
      <c r="C34428">
        <v>10</v>
      </c>
      <c r="D34428" t="s">
        <v>2669</v>
      </c>
      <c r="E34428" s="2">
        <v>31338</v>
      </c>
    </row>
    <row r="34429" spans="1:5" x14ac:dyDescent="0.2">
      <c r="A34429">
        <v>34428</v>
      </c>
      <c r="B34429" t="s">
        <v>2507</v>
      </c>
      <c r="C34429">
        <v>10</v>
      </c>
      <c r="D34429" t="s">
        <v>2669</v>
      </c>
      <c r="E34429" s="2">
        <v>31338</v>
      </c>
    </row>
    <row r="34430" spans="1:5" x14ac:dyDescent="0.2">
      <c r="A34430">
        <v>34429</v>
      </c>
      <c r="B34430" t="s">
        <v>2384</v>
      </c>
      <c r="C34430">
        <v>10</v>
      </c>
      <c r="D34430" t="s">
        <v>2669</v>
      </c>
      <c r="E34430" s="2">
        <v>31338</v>
      </c>
    </row>
    <row r="34431" spans="1:5" x14ac:dyDescent="0.2">
      <c r="A34431">
        <v>34430</v>
      </c>
      <c r="B34431" t="s">
        <v>2384</v>
      </c>
      <c r="C34431">
        <v>10</v>
      </c>
      <c r="D34431" t="s">
        <v>2669</v>
      </c>
      <c r="E34431" s="2">
        <v>31338</v>
      </c>
    </row>
    <row r="34432" spans="1:5" x14ac:dyDescent="0.2">
      <c r="A34432">
        <v>34431</v>
      </c>
      <c r="B34432" t="s">
        <v>2384</v>
      </c>
      <c r="C34432">
        <v>10</v>
      </c>
      <c r="D34432" t="s">
        <v>2669</v>
      </c>
      <c r="E34432" s="2">
        <v>31338</v>
      </c>
    </row>
    <row r="34433" spans="1:5" x14ac:dyDescent="0.2">
      <c r="A34433">
        <v>34432</v>
      </c>
      <c r="B34433" t="s">
        <v>2384</v>
      </c>
      <c r="C34433">
        <v>10</v>
      </c>
      <c r="D34433" t="s">
        <v>2669</v>
      </c>
      <c r="E34433" s="2">
        <v>31338</v>
      </c>
    </row>
    <row r="34434" spans="1:5" x14ac:dyDescent="0.2">
      <c r="A34434">
        <v>34433</v>
      </c>
      <c r="B34434" t="s">
        <v>1706</v>
      </c>
      <c r="C34434">
        <v>10</v>
      </c>
      <c r="D34434" t="s">
        <v>2669</v>
      </c>
      <c r="E34434" s="2">
        <v>31338</v>
      </c>
    </row>
    <row r="34435" spans="1:5" x14ac:dyDescent="0.2">
      <c r="A34435">
        <v>34434</v>
      </c>
      <c r="B34435" t="s">
        <v>1706</v>
      </c>
      <c r="C34435">
        <v>10</v>
      </c>
      <c r="D34435" t="s">
        <v>2669</v>
      </c>
      <c r="E34435" s="2">
        <v>31338</v>
      </c>
    </row>
    <row r="34436" spans="1:5" x14ac:dyDescent="0.2">
      <c r="A34436">
        <v>34435</v>
      </c>
      <c r="B34436" t="s">
        <v>2670</v>
      </c>
      <c r="C34436">
        <v>10</v>
      </c>
      <c r="D34436" t="s">
        <v>2671</v>
      </c>
      <c r="E34436" s="2">
        <v>31343</v>
      </c>
    </row>
    <row r="34437" spans="1:5" x14ac:dyDescent="0.2">
      <c r="A34437">
        <v>34436</v>
      </c>
      <c r="B34437" t="s">
        <v>2670</v>
      </c>
      <c r="C34437">
        <v>10</v>
      </c>
      <c r="D34437" t="s">
        <v>2671</v>
      </c>
      <c r="E34437" s="2">
        <v>31343</v>
      </c>
    </row>
    <row r="34438" spans="1:5" x14ac:dyDescent="0.2">
      <c r="A34438">
        <v>34437</v>
      </c>
      <c r="B34438" t="s">
        <v>2670</v>
      </c>
      <c r="C34438">
        <v>10</v>
      </c>
      <c r="D34438" t="s">
        <v>2671</v>
      </c>
      <c r="E34438" s="2">
        <v>31343</v>
      </c>
    </row>
    <row r="34439" spans="1:5" x14ac:dyDescent="0.2">
      <c r="A34439">
        <v>34438</v>
      </c>
      <c r="B34439" t="s">
        <v>2670</v>
      </c>
      <c r="C34439">
        <v>10</v>
      </c>
      <c r="D34439" t="s">
        <v>2671</v>
      </c>
      <c r="E34439" s="2">
        <v>31343</v>
      </c>
    </row>
    <row r="34440" spans="1:5" x14ac:dyDescent="0.2">
      <c r="A34440">
        <v>34439</v>
      </c>
      <c r="B34440" t="s">
        <v>2598</v>
      </c>
      <c r="C34440">
        <v>10</v>
      </c>
      <c r="D34440" t="s">
        <v>2671</v>
      </c>
      <c r="E34440" s="2">
        <v>31343</v>
      </c>
    </row>
    <row r="34441" spans="1:5" x14ac:dyDescent="0.2">
      <c r="A34441">
        <v>34440</v>
      </c>
      <c r="B34441" t="s">
        <v>1720</v>
      </c>
      <c r="C34441">
        <v>10</v>
      </c>
      <c r="D34441" t="s">
        <v>2671</v>
      </c>
      <c r="E34441" s="2">
        <v>31343</v>
      </c>
    </row>
    <row r="34442" spans="1:5" x14ac:dyDescent="0.2">
      <c r="A34442">
        <v>34441</v>
      </c>
      <c r="B34442" t="s">
        <v>1720</v>
      </c>
      <c r="C34442">
        <v>10</v>
      </c>
      <c r="D34442" t="s">
        <v>2671</v>
      </c>
      <c r="E34442" s="2">
        <v>31343</v>
      </c>
    </row>
    <row r="34443" spans="1:5" x14ac:dyDescent="0.2">
      <c r="A34443">
        <v>34442</v>
      </c>
      <c r="B34443" t="s">
        <v>2670</v>
      </c>
      <c r="C34443">
        <v>10</v>
      </c>
      <c r="D34443" t="s">
        <v>2671</v>
      </c>
      <c r="E34443" s="2">
        <v>31343</v>
      </c>
    </row>
    <row r="34444" spans="1:5" x14ac:dyDescent="0.2">
      <c r="A34444">
        <v>34443</v>
      </c>
      <c r="B34444" t="s">
        <v>2634</v>
      </c>
      <c r="C34444">
        <v>10</v>
      </c>
      <c r="D34444" t="s">
        <v>2671</v>
      </c>
      <c r="E34444" s="2">
        <v>31343</v>
      </c>
    </row>
    <row r="34445" spans="1:5" x14ac:dyDescent="0.2">
      <c r="A34445">
        <v>34444</v>
      </c>
      <c r="B34445" t="s">
        <v>2634</v>
      </c>
      <c r="C34445">
        <v>10</v>
      </c>
      <c r="D34445" t="s">
        <v>2671</v>
      </c>
      <c r="E34445" s="2">
        <v>31343</v>
      </c>
    </row>
    <row r="34446" spans="1:5" x14ac:dyDescent="0.2">
      <c r="A34446">
        <v>34445</v>
      </c>
      <c r="B34446" t="s">
        <v>1720</v>
      </c>
      <c r="C34446">
        <v>10</v>
      </c>
      <c r="D34446" t="s">
        <v>2671</v>
      </c>
      <c r="E34446" s="2">
        <v>31343</v>
      </c>
    </row>
    <row r="34447" spans="1:5" x14ac:dyDescent="0.2">
      <c r="A34447">
        <v>34446</v>
      </c>
      <c r="B34447" t="s">
        <v>2598</v>
      </c>
      <c r="C34447">
        <v>10</v>
      </c>
      <c r="D34447" t="s">
        <v>2671</v>
      </c>
      <c r="E34447" s="2">
        <v>31343</v>
      </c>
    </row>
    <row r="34448" spans="1:5" x14ac:dyDescent="0.2">
      <c r="A34448">
        <v>34447</v>
      </c>
      <c r="B34448" t="s">
        <v>2634</v>
      </c>
      <c r="C34448">
        <v>10</v>
      </c>
      <c r="D34448" t="s">
        <v>2671</v>
      </c>
      <c r="E34448" s="2">
        <v>31343</v>
      </c>
    </row>
    <row r="34449" spans="1:5" x14ac:dyDescent="0.2">
      <c r="A34449">
        <v>34448</v>
      </c>
      <c r="B34449" t="s">
        <v>2634</v>
      </c>
      <c r="C34449">
        <v>10</v>
      </c>
      <c r="D34449" t="s">
        <v>2671</v>
      </c>
      <c r="E34449" s="2">
        <v>31343</v>
      </c>
    </row>
    <row r="34450" spans="1:5" x14ac:dyDescent="0.2">
      <c r="A34450">
        <v>34449</v>
      </c>
      <c r="B34450" t="s">
        <v>1720</v>
      </c>
      <c r="C34450">
        <v>10</v>
      </c>
      <c r="D34450" t="s">
        <v>2671</v>
      </c>
      <c r="E34450" s="2">
        <v>31343</v>
      </c>
    </row>
    <row r="34451" spans="1:5" x14ac:dyDescent="0.2">
      <c r="A34451">
        <v>34450</v>
      </c>
      <c r="B34451" t="s">
        <v>2605</v>
      </c>
      <c r="C34451">
        <v>10</v>
      </c>
      <c r="D34451" t="s">
        <v>2671</v>
      </c>
      <c r="E34451" s="2">
        <v>31343</v>
      </c>
    </row>
    <row r="34452" spans="1:5" x14ac:dyDescent="0.2">
      <c r="A34452">
        <v>34451</v>
      </c>
      <c r="B34452" t="s">
        <v>2670</v>
      </c>
      <c r="C34452">
        <v>10</v>
      </c>
      <c r="D34452" t="s">
        <v>2671</v>
      </c>
      <c r="E34452" s="2">
        <v>31343</v>
      </c>
    </row>
    <row r="34453" spans="1:5" x14ac:dyDescent="0.2">
      <c r="A34453">
        <v>34452</v>
      </c>
      <c r="B34453" t="s">
        <v>2598</v>
      </c>
      <c r="C34453">
        <v>10</v>
      </c>
      <c r="D34453" t="s">
        <v>2671</v>
      </c>
      <c r="E34453" s="2">
        <v>31343</v>
      </c>
    </row>
    <row r="34454" spans="1:5" x14ac:dyDescent="0.2">
      <c r="A34454">
        <v>34453</v>
      </c>
      <c r="B34454" t="s">
        <v>2672</v>
      </c>
      <c r="C34454">
        <v>10</v>
      </c>
      <c r="D34454" t="s">
        <v>2671</v>
      </c>
      <c r="E34454" s="2">
        <v>31343</v>
      </c>
    </row>
    <row r="34455" spans="1:5" x14ac:dyDescent="0.2">
      <c r="A34455">
        <v>34454</v>
      </c>
      <c r="B34455" t="s">
        <v>2672</v>
      </c>
      <c r="C34455">
        <v>10</v>
      </c>
      <c r="D34455" t="s">
        <v>2671</v>
      </c>
      <c r="E34455" s="2">
        <v>31343</v>
      </c>
    </row>
    <row r="34456" spans="1:5" x14ac:dyDescent="0.2">
      <c r="A34456">
        <v>34455</v>
      </c>
      <c r="B34456" t="s">
        <v>2605</v>
      </c>
      <c r="C34456">
        <v>10</v>
      </c>
      <c r="D34456" t="s">
        <v>2671</v>
      </c>
      <c r="E34456" s="2">
        <v>31343</v>
      </c>
    </row>
    <row r="34457" spans="1:5" x14ac:dyDescent="0.2">
      <c r="A34457">
        <v>34456</v>
      </c>
      <c r="B34457" t="s">
        <v>1727</v>
      </c>
      <c r="C34457">
        <v>10</v>
      </c>
      <c r="D34457" t="s">
        <v>2671</v>
      </c>
      <c r="E34457" s="2">
        <v>31343</v>
      </c>
    </row>
    <row r="34458" spans="1:5" x14ac:dyDescent="0.2">
      <c r="A34458">
        <v>34457</v>
      </c>
      <c r="B34458" t="s">
        <v>1727</v>
      </c>
      <c r="C34458">
        <v>10</v>
      </c>
      <c r="D34458" t="s">
        <v>2671</v>
      </c>
      <c r="E34458" s="2">
        <v>31343</v>
      </c>
    </row>
    <row r="34459" spans="1:5" x14ac:dyDescent="0.2">
      <c r="A34459">
        <v>34458</v>
      </c>
      <c r="B34459" t="s">
        <v>2598</v>
      </c>
      <c r="C34459">
        <v>10</v>
      </c>
      <c r="D34459" t="s">
        <v>2671</v>
      </c>
      <c r="E34459" s="2">
        <v>31343</v>
      </c>
    </row>
    <row r="34460" spans="1:5" x14ac:dyDescent="0.2">
      <c r="A34460">
        <v>34459</v>
      </c>
      <c r="B34460" t="s">
        <v>1937</v>
      </c>
      <c r="C34460">
        <v>10</v>
      </c>
      <c r="D34460" t="s">
        <v>2671</v>
      </c>
      <c r="E34460" s="2">
        <v>31343</v>
      </c>
    </row>
    <row r="34461" spans="1:5" x14ac:dyDescent="0.2">
      <c r="A34461">
        <v>34460</v>
      </c>
      <c r="B34461" t="s">
        <v>1709</v>
      </c>
      <c r="C34461">
        <v>10</v>
      </c>
      <c r="D34461" t="s">
        <v>2671</v>
      </c>
      <c r="E34461" s="2">
        <v>31343</v>
      </c>
    </row>
    <row r="34462" spans="1:5" x14ac:dyDescent="0.2">
      <c r="A34462">
        <v>34461</v>
      </c>
      <c r="B34462" t="s">
        <v>1709</v>
      </c>
      <c r="C34462">
        <v>10</v>
      </c>
      <c r="D34462" t="s">
        <v>2671</v>
      </c>
      <c r="E34462" s="2">
        <v>31343</v>
      </c>
    </row>
    <row r="34463" spans="1:5" x14ac:dyDescent="0.2">
      <c r="A34463">
        <v>34462</v>
      </c>
      <c r="B34463" t="s">
        <v>1709</v>
      </c>
      <c r="C34463">
        <v>10</v>
      </c>
      <c r="D34463" t="s">
        <v>2671</v>
      </c>
      <c r="E34463" s="2">
        <v>31343</v>
      </c>
    </row>
    <row r="34464" spans="1:5" x14ac:dyDescent="0.2">
      <c r="A34464">
        <v>34463</v>
      </c>
      <c r="B34464" t="s">
        <v>1709</v>
      </c>
      <c r="C34464">
        <v>10</v>
      </c>
      <c r="D34464" t="s">
        <v>2671</v>
      </c>
      <c r="E34464" s="2">
        <v>31343</v>
      </c>
    </row>
    <row r="34465" spans="1:5" x14ac:dyDescent="0.2">
      <c r="A34465">
        <v>34464</v>
      </c>
      <c r="B34465" t="s">
        <v>2598</v>
      </c>
      <c r="C34465">
        <v>10</v>
      </c>
      <c r="D34465" t="s">
        <v>2671</v>
      </c>
      <c r="E34465" s="2">
        <v>31343</v>
      </c>
    </row>
    <row r="34466" spans="1:5" x14ac:dyDescent="0.2">
      <c r="A34466">
        <v>34465</v>
      </c>
      <c r="B34466" t="s">
        <v>1727</v>
      </c>
      <c r="C34466">
        <v>10</v>
      </c>
      <c r="D34466" t="s">
        <v>2671</v>
      </c>
      <c r="E34466" s="2">
        <v>31343</v>
      </c>
    </row>
    <row r="34467" spans="1:5" x14ac:dyDescent="0.2">
      <c r="A34467">
        <v>34466</v>
      </c>
      <c r="B34467" t="s">
        <v>1937</v>
      </c>
      <c r="C34467">
        <v>10</v>
      </c>
      <c r="D34467" t="s">
        <v>2671</v>
      </c>
      <c r="E34467" s="2">
        <v>31343</v>
      </c>
    </row>
    <row r="34468" spans="1:5" x14ac:dyDescent="0.2">
      <c r="A34468">
        <v>34467</v>
      </c>
      <c r="B34468" t="s">
        <v>1830</v>
      </c>
      <c r="C34468">
        <v>10</v>
      </c>
      <c r="D34468" t="s">
        <v>2671</v>
      </c>
      <c r="E34468" s="2">
        <v>31343</v>
      </c>
    </row>
    <row r="34469" spans="1:5" x14ac:dyDescent="0.2">
      <c r="A34469">
        <v>34468</v>
      </c>
      <c r="B34469" t="s">
        <v>1753</v>
      </c>
      <c r="C34469">
        <v>10</v>
      </c>
      <c r="D34469" t="s">
        <v>2671</v>
      </c>
      <c r="E34469" s="2">
        <v>31343</v>
      </c>
    </row>
    <row r="34470" spans="1:5" x14ac:dyDescent="0.2">
      <c r="A34470">
        <v>34469</v>
      </c>
      <c r="B34470" t="s">
        <v>1753</v>
      </c>
      <c r="C34470">
        <v>10</v>
      </c>
      <c r="D34470" t="s">
        <v>2671</v>
      </c>
      <c r="E34470" s="2">
        <v>31343</v>
      </c>
    </row>
    <row r="34471" spans="1:5" x14ac:dyDescent="0.2">
      <c r="A34471">
        <v>34470</v>
      </c>
      <c r="B34471" t="s">
        <v>1550</v>
      </c>
      <c r="C34471">
        <v>10</v>
      </c>
      <c r="D34471" t="s">
        <v>2671</v>
      </c>
      <c r="E34471" s="2">
        <v>31343</v>
      </c>
    </row>
    <row r="34472" spans="1:5" x14ac:dyDescent="0.2">
      <c r="A34472">
        <v>34471</v>
      </c>
      <c r="B34472" t="s">
        <v>2303</v>
      </c>
      <c r="C34472">
        <v>10</v>
      </c>
      <c r="D34472" t="s">
        <v>2671</v>
      </c>
      <c r="E34472" s="2">
        <v>31343</v>
      </c>
    </row>
    <row r="34473" spans="1:5" x14ac:dyDescent="0.2">
      <c r="A34473">
        <v>34472</v>
      </c>
      <c r="B34473" t="s">
        <v>2523</v>
      </c>
      <c r="C34473">
        <v>10</v>
      </c>
      <c r="D34473" t="s">
        <v>2671</v>
      </c>
      <c r="E34473" s="2">
        <v>31343</v>
      </c>
    </row>
    <row r="34474" spans="1:5" x14ac:dyDescent="0.2">
      <c r="A34474">
        <v>34473</v>
      </c>
      <c r="B34474" t="s">
        <v>2605</v>
      </c>
      <c r="C34474">
        <v>10</v>
      </c>
      <c r="D34474" t="s">
        <v>2671</v>
      </c>
      <c r="E34474" s="2">
        <v>31343</v>
      </c>
    </row>
    <row r="34475" spans="1:5" x14ac:dyDescent="0.2">
      <c r="A34475">
        <v>34474</v>
      </c>
      <c r="B34475" t="s">
        <v>2518</v>
      </c>
      <c r="C34475">
        <v>10</v>
      </c>
      <c r="D34475" t="s">
        <v>2671</v>
      </c>
      <c r="E34475" s="2">
        <v>31343</v>
      </c>
    </row>
    <row r="34476" spans="1:5" x14ac:dyDescent="0.2">
      <c r="A34476">
        <v>34475</v>
      </c>
      <c r="B34476" t="s">
        <v>2518</v>
      </c>
      <c r="C34476">
        <v>10</v>
      </c>
      <c r="D34476" t="s">
        <v>2671</v>
      </c>
      <c r="E34476" s="2">
        <v>31343</v>
      </c>
    </row>
    <row r="34477" spans="1:5" x14ac:dyDescent="0.2">
      <c r="A34477">
        <v>34476</v>
      </c>
      <c r="B34477" t="s">
        <v>1753</v>
      </c>
      <c r="C34477">
        <v>10</v>
      </c>
      <c r="D34477" t="s">
        <v>2671</v>
      </c>
      <c r="E34477" s="2">
        <v>31343</v>
      </c>
    </row>
    <row r="34478" spans="1:5" x14ac:dyDescent="0.2">
      <c r="A34478">
        <v>34477</v>
      </c>
      <c r="B34478" t="s">
        <v>1753</v>
      </c>
      <c r="C34478">
        <v>10</v>
      </c>
      <c r="D34478" t="s">
        <v>2671</v>
      </c>
      <c r="E34478" s="2">
        <v>31343</v>
      </c>
    </row>
    <row r="34479" spans="1:5" x14ac:dyDescent="0.2">
      <c r="A34479">
        <v>34478</v>
      </c>
      <c r="B34479" t="s">
        <v>2303</v>
      </c>
      <c r="C34479">
        <v>10</v>
      </c>
      <c r="D34479" t="s">
        <v>2671</v>
      </c>
      <c r="E34479" s="2">
        <v>31343</v>
      </c>
    </row>
    <row r="34480" spans="1:5" x14ac:dyDescent="0.2">
      <c r="A34480">
        <v>34479</v>
      </c>
      <c r="B34480" t="s">
        <v>2139</v>
      </c>
      <c r="C34480">
        <v>10</v>
      </c>
      <c r="D34480" t="s">
        <v>2671</v>
      </c>
      <c r="E34480" s="2">
        <v>31343</v>
      </c>
    </row>
    <row r="34481" spans="1:5" x14ac:dyDescent="0.2">
      <c r="A34481">
        <v>34480</v>
      </c>
      <c r="B34481" t="s">
        <v>1550</v>
      </c>
      <c r="C34481">
        <v>10</v>
      </c>
      <c r="D34481" t="s">
        <v>2671</v>
      </c>
      <c r="E34481" s="2">
        <v>31343</v>
      </c>
    </row>
    <row r="34482" spans="1:5" x14ac:dyDescent="0.2">
      <c r="A34482">
        <v>34481</v>
      </c>
      <c r="B34482" t="s">
        <v>2605</v>
      </c>
      <c r="C34482">
        <v>10</v>
      </c>
      <c r="D34482" t="s">
        <v>2671</v>
      </c>
      <c r="E34482" s="2">
        <v>31343</v>
      </c>
    </row>
    <row r="34483" spans="1:5" x14ac:dyDescent="0.2">
      <c r="A34483">
        <v>34482</v>
      </c>
      <c r="B34483" t="s">
        <v>1715</v>
      </c>
      <c r="C34483">
        <v>10</v>
      </c>
      <c r="D34483" t="s">
        <v>2671</v>
      </c>
      <c r="E34483" s="2">
        <v>31343</v>
      </c>
    </row>
    <row r="34484" spans="1:5" x14ac:dyDescent="0.2">
      <c r="A34484">
        <v>34483</v>
      </c>
      <c r="B34484" t="s">
        <v>1727</v>
      </c>
      <c r="C34484">
        <v>10</v>
      </c>
      <c r="D34484" t="s">
        <v>2671</v>
      </c>
      <c r="E34484" s="2">
        <v>31343</v>
      </c>
    </row>
    <row r="34485" spans="1:5" x14ac:dyDescent="0.2">
      <c r="A34485">
        <v>34484</v>
      </c>
      <c r="B34485" t="s">
        <v>2598</v>
      </c>
      <c r="C34485">
        <v>10</v>
      </c>
      <c r="D34485" t="s">
        <v>2671</v>
      </c>
      <c r="E34485" s="2">
        <v>31343</v>
      </c>
    </row>
    <row r="34486" spans="1:5" x14ac:dyDescent="0.2">
      <c r="A34486">
        <v>34485</v>
      </c>
      <c r="B34486" t="s">
        <v>2605</v>
      </c>
      <c r="C34486">
        <v>10</v>
      </c>
      <c r="D34486" t="s">
        <v>2671</v>
      </c>
      <c r="E34486" s="2">
        <v>31343</v>
      </c>
    </row>
    <row r="34487" spans="1:5" x14ac:dyDescent="0.2">
      <c r="A34487">
        <v>34486</v>
      </c>
      <c r="B34487" t="s">
        <v>2303</v>
      </c>
      <c r="C34487">
        <v>10</v>
      </c>
      <c r="D34487" t="s">
        <v>2671</v>
      </c>
      <c r="E34487" s="2">
        <v>31343</v>
      </c>
    </row>
    <row r="34488" spans="1:5" x14ac:dyDescent="0.2">
      <c r="A34488">
        <v>34487</v>
      </c>
      <c r="B34488" t="s">
        <v>2518</v>
      </c>
      <c r="C34488">
        <v>10</v>
      </c>
      <c r="D34488" t="s">
        <v>2671</v>
      </c>
      <c r="E34488" s="2">
        <v>31343</v>
      </c>
    </row>
    <row r="34489" spans="1:5" x14ac:dyDescent="0.2">
      <c r="A34489">
        <v>34488</v>
      </c>
      <c r="B34489" t="s">
        <v>2518</v>
      </c>
      <c r="C34489">
        <v>10</v>
      </c>
      <c r="D34489" t="s">
        <v>2671</v>
      </c>
      <c r="E34489" s="2">
        <v>31343</v>
      </c>
    </row>
    <row r="34490" spans="1:5" x14ac:dyDescent="0.2">
      <c r="A34490">
        <v>34489</v>
      </c>
      <c r="B34490" t="s">
        <v>2518</v>
      </c>
      <c r="C34490">
        <v>10</v>
      </c>
      <c r="D34490" t="s">
        <v>2671</v>
      </c>
      <c r="E34490" s="2">
        <v>31343</v>
      </c>
    </row>
    <row r="34491" spans="1:5" x14ac:dyDescent="0.2">
      <c r="A34491">
        <v>34490</v>
      </c>
      <c r="B34491" t="s">
        <v>1753</v>
      </c>
      <c r="C34491">
        <v>10</v>
      </c>
      <c r="D34491" t="s">
        <v>2671</v>
      </c>
      <c r="E34491" s="2">
        <v>31343</v>
      </c>
    </row>
    <row r="34492" spans="1:5" x14ac:dyDescent="0.2">
      <c r="A34492">
        <v>34491</v>
      </c>
      <c r="B34492" t="s">
        <v>2023</v>
      </c>
      <c r="C34492">
        <v>10</v>
      </c>
      <c r="D34492" t="s">
        <v>2671</v>
      </c>
      <c r="E34492" s="2">
        <v>31343</v>
      </c>
    </row>
    <row r="34493" spans="1:5" x14ac:dyDescent="0.2">
      <c r="A34493">
        <v>34492</v>
      </c>
      <c r="B34493" t="s">
        <v>1752</v>
      </c>
      <c r="C34493">
        <v>10</v>
      </c>
      <c r="D34493" t="s">
        <v>2671</v>
      </c>
      <c r="E34493" s="2">
        <v>31343</v>
      </c>
    </row>
    <row r="34494" spans="1:5" x14ac:dyDescent="0.2">
      <c r="A34494">
        <v>34493</v>
      </c>
      <c r="B34494" t="s">
        <v>2518</v>
      </c>
      <c r="C34494">
        <v>10</v>
      </c>
      <c r="D34494" t="s">
        <v>2671</v>
      </c>
      <c r="E34494" s="2">
        <v>31343</v>
      </c>
    </row>
    <row r="34495" spans="1:5" x14ac:dyDescent="0.2">
      <c r="A34495">
        <v>34494</v>
      </c>
      <c r="B34495" t="s">
        <v>2518</v>
      </c>
      <c r="C34495">
        <v>10</v>
      </c>
      <c r="D34495" t="s">
        <v>2671</v>
      </c>
      <c r="E34495" s="2">
        <v>31343</v>
      </c>
    </row>
    <row r="34496" spans="1:5" x14ac:dyDescent="0.2">
      <c r="A34496">
        <v>34495</v>
      </c>
      <c r="B34496" t="s">
        <v>2518</v>
      </c>
      <c r="C34496">
        <v>10</v>
      </c>
      <c r="D34496" t="s">
        <v>2671</v>
      </c>
      <c r="E34496" s="2">
        <v>31343</v>
      </c>
    </row>
    <row r="34497" spans="1:5" x14ac:dyDescent="0.2">
      <c r="A34497">
        <v>34496</v>
      </c>
      <c r="B34497" t="s">
        <v>2608</v>
      </c>
      <c r="C34497">
        <v>10</v>
      </c>
      <c r="D34497" t="s">
        <v>2671</v>
      </c>
      <c r="E34497" s="2">
        <v>31343</v>
      </c>
    </row>
    <row r="34498" spans="1:5" x14ac:dyDescent="0.2">
      <c r="A34498">
        <v>34497</v>
      </c>
      <c r="B34498" t="s">
        <v>1713</v>
      </c>
      <c r="C34498">
        <v>10</v>
      </c>
      <c r="D34498" t="s">
        <v>2671</v>
      </c>
      <c r="E34498" s="2">
        <v>31343</v>
      </c>
    </row>
    <row r="34499" spans="1:5" x14ac:dyDescent="0.2">
      <c r="A34499">
        <v>34498</v>
      </c>
      <c r="B34499" t="s">
        <v>2113</v>
      </c>
      <c r="C34499">
        <v>10</v>
      </c>
      <c r="D34499" t="s">
        <v>2671</v>
      </c>
      <c r="E34499" s="2">
        <v>31343</v>
      </c>
    </row>
    <row r="34500" spans="1:5" x14ac:dyDescent="0.2">
      <c r="A34500">
        <v>34499</v>
      </c>
      <c r="B34500" t="s">
        <v>2513</v>
      </c>
      <c r="C34500">
        <v>10</v>
      </c>
      <c r="D34500" t="s">
        <v>2671</v>
      </c>
      <c r="E34500" s="2">
        <v>31343</v>
      </c>
    </row>
    <row r="34501" spans="1:5" x14ac:dyDescent="0.2">
      <c r="A34501">
        <v>34500</v>
      </c>
      <c r="B34501" t="s">
        <v>1515</v>
      </c>
      <c r="C34501">
        <v>10</v>
      </c>
      <c r="D34501" t="s">
        <v>2671</v>
      </c>
      <c r="E34501" s="2">
        <v>31343</v>
      </c>
    </row>
    <row r="34502" spans="1:5" x14ac:dyDescent="0.2">
      <c r="A34502">
        <v>34501</v>
      </c>
      <c r="B34502" t="s">
        <v>2072</v>
      </c>
      <c r="C34502">
        <v>10</v>
      </c>
      <c r="D34502" t="s">
        <v>2673</v>
      </c>
      <c r="E34502" s="2">
        <v>31344</v>
      </c>
    </row>
    <row r="34503" spans="1:5" x14ac:dyDescent="0.2">
      <c r="A34503">
        <v>34502</v>
      </c>
      <c r="B34503" t="s">
        <v>2644</v>
      </c>
      <c r="C34503">
        <v>10</v>
      </c>
      <c r="D34503" t="s">
        <v>2673</v>
      </c>
      <c r="E34503" s="2">
        <v>31344</v>
      </c>
    </row>
    <row r="34504" spans="1:5" x14ac:dyDescent="0.2">
      <c r="A34504">
        <v>34503</v>
      </c>
      <c r="B34504" t="s">
        <v>2118</v>
      </c>
      <c r="C34504">
        <v>10</v>
      </c>
      <c r="D34504" t="s">
        <v>2673</v>
      </c>
      <c r="E34504" s="2">
        <v>31344</v>
      </c>
    </row>
    <row r="34505" spans="1:5" x14ac:dyDescent="0.2">
      <c r="A34505">
        <v>34504</v>
      </c>
      <c r="B34505" t="s">
        <v>2438</v>
      </c>
      <c r="C34505">
        <v>10</v>
      </c>
      <c r="D34505" t="s">
        <v>2673</v>
      </c>
      <c r="E34505" s="2">
        <v>31344</v>
      </c>
    </row>
    <row r="34506" spans="1:5" x14ac:dyDescent="0.2">
      <c r="A34506">
        <v>34505</v>
      </c>
      <c r="B34506" t="s">
        <v>1583</v>
      </c>
      <c r="C34506">
        <v>10</v>
      </c>
      <c r="D34506" t="s">
        <v>2673</v>
      </c>
      <c r="E34506" s="2">
        <v>31344</v>
      </c>
    </row>
    <row r="34507" spans="1:5" x14ac:dyDescent="0.2">
      <c r="A34507">
        <v>34506</v>
      </c>
      <c r="B34507" t="s">
        <v>2657</v>
      </c>
      <c r="C34507">
        <v>10</v>
      </c>
      <c r="D34507" t="s">
        <v>2673</v>
      </c>
      <c r="E34507" s="2">
        <v>31344</v>
      </c>
    </row>
    <row r="34508" spans="1:5" x14ac:dyDescent="0.2">
      <c r="A34508">
        <v>34507</v>
      </c>
      <c r="B34508" t="s">
        <v>2581</v>
      </c>
      <c r="C34508">
        <v>10</v>
      </c>
      <c r="D34508" t="s">
        <v>2673</v>
      </c>
      <c r="E34508" s="2">
        <v>31344</v>
      </c>
    </row>
    <row r="34509" spans="1:5" x14ac:dyDescent="0.2">
      <c r="A34509">
        <v>34508</v>
      </c>
      <c r="B34509" t="s">
        <v>2581</v>
      </c>
      <c r="C34509">
        <v>10</v>
      </c>
      <c r="D34509" t="s">
        <v>2673</v>
      </c>
      <c r="E34509" s="2">
        <v>31344</v>
      </c>
    </row>
    <row r="34510" spans="1:5" x14ac:dyDescent="0.2">
      <c r="A34510">
        <v>34509</v>
      </c>
      <c r="B34510" t="s">
        <v>1830</v>
      </c>
      <c r="C34510">
        <v>10</v>
      </c>
      <c r="D34510" t="s">
        <v>2673</v>
      </c>
      <c r="E34510" s="2">
        <v>31344</v>
      </c>
    </row>
    <row r="34511" spans="1:5" x14ac:dyDescent="0.2">
      <c r="A34511">
        <v>34510</v>
      </c>
      <c r="B34511" t="s">
        <v>2581</v>
      </c>
      <c r="C34511">
        <v>10</v>
      </c>
      <c r="D34511" t="s">
        <v>2673</v>
      </c>
      <c r="E34511" s="2">
        <v>31344</v>
      </c>
    </row>
    <row r="34512" spans="1:5" x14ac:dyDescent="0.2">
      <c r="A34512">
        <v>34511</v>
      </c>
      <c r="B34512" t="s">
        <v>1830</v>
      </c>
      <c r="C34512">
        <v>10</v>
      </c>
      <c r="D34512" t="s">
        <v>2673</v>
      </c>
      <c r="E34512" s="2">
        <v>31344</v>
      </c>
    </row>
    <row r="34513" spans="1:5" x14ac:dyDescent="0.2">
      <c r="A34513">
        <v>34512</v>
      </c>
      <c r="B34513" t="s">
        <v>2581</v>
      </c>
      <c r="C34513">
        <v>10</v>
      </c>
      <c r="D34513" t="s">
        <v>2673</v>
      </c>
      <c r="E34513" s="2">
        <v>31344</v>
      </c>
    </row>
    <row r="34514" spans="1:5" x14ac:dyDescent="0.2">
      <c r="A34514">
        <v>34513</v>
      </c>
      <c r="B34514" t="s">
        <v>2581</v>
      </c>
      <c r="C34514">
        <v>10</v>
      </c>
      <c r="D34514" t="s">
        <v>2673</v>
      </c>
      <c r="E34514" s="2">
        <v>31344</v>
      </c>
    </row>
    <row r="34515" spans="1:5" x14ac:dyDescent="0.2">
      <c r="A34515">
        <v>34514</v>
      </c>
      <c r="B34515" t="s">
        <v>2134</v>
      </c>
      <c r="C34515">
        <v>10</v>
      </c>
      <c r="D34515" t="s">
        <v>2673</v>
      </c>
      <c r="E34515" s="2">
        <v>31344</v>
      </c>
    </row>
    <row r="34516" spans="1:5" x14ac:dyDescent="0.2">
      <c r="A34516">
        <v>34515</v>
      </c>
      <c r="B34516" t="s">
        <v>2581</v>
      </c>
      <c r="C34516">
        <v>10</v>
      </c>
      <c r="D34516" t="s">
        <v>2673</v>
      </c>
      <c r="E34516" s="2">
        <v>31344</v>
      </c>
    </row>
    <row r="34517" spans="1:5" x14ac:dyDescent="0.2">
      <c r="A34517">
        <v>34516</v>
      </c>
      <c r="B34517" t="s">
        <v>2581</v>
      </c>
      <c r="C34517">
        <v>10</v>
      </c>
      <c r="D34517" t="s">
        <v>2673</v>
      </c>
      <c r="E34517" s="2">
        <v>31344</v>
      </c>
    </row>
    <row r="34518" spans="1:5" x14ac:dyDescent="0.2">
      <c r="A34518">
        <v>34517</v>
      </c>
      <c r="B34518" t="s">
        <v>2496</v>
      </c>
      <c r="C34518">
        <v>10</v>
      </c>
      <c r="D34518" t="s">
        <v>2673</v>
      </c>
      <c r="E34518" s="2">
        <v>31344</v>
      </c>
    </row>
    <row r="34519" spans="1:5" x14ac:dyDescent="0.2">
      <c r="A34519">
        <v>34518</v>
      </c>
      <c r="B34519" t="s">
        <v>2496</v>
      </c>
      <c r="C34519">
        <v>10</v>
      </c>
      <c r="D34519" t="s">
        <v>2673</v>
      </c>
      <c r="E34519" s="2">
        <v>31344</v>
      </c>
    </row>
    <row r="34520" spans="1:5" x14ac:dyDescent="0.2">
      <c r="A34520">
        <v>34519</v>
      </c>
      <c r="B34520" t="s">
        <v>2072</v>
      </c>
      <c r="C34520">
        <v>10</v>
      </c>
      <c r="D34520" t="s">
        <v>2673</v>
      </c>
      <c r="E34520" s="2">
        <v>31344</v>
      </c>
    </row>
    <row r="34521" spans="1:5" x14ac:dyDescent="0.2">
      <c r="A34521">
        <v>34520</v>
      </c>
      <c r="B34521" t="s">
        <v>2496</v>
      </c>
      <c r="C34521">
        <v>10</v>
      </c>
      <c r="D34521" t="s">
        <v>2673</v>
      </c>
      <c r="E34521" s="2">
        <v>31344</v>
      </c>
    </row>
    <row r="34522" spans="1:5" x14ac:dyDescent="0.2">
      <c r="A34522">
        <v>34521</v>
      </c>
      <c r="B34522" t="s">
        <v>1830</v>
      </c>
      <c r="C34522">
        <v>10</v>
      </c>
      <c r="D34522" t="s">
        <v>2673</v>
      </c>
      <c r="E34522" s="2">
        <v>31344</v>
      </c>
    </row>
    <row r="34523" spans="1:5" x14ac:dyDescent="0.2">
      <c r="A34523">
        <v>34522</v>
      </c>
      <c r="B34523" t="s">
        <v>2634</v>
      </c>
      <c r="C34523">
        <v>10</v>
      </c>
      <c r="D34523" t="s">
        <v>2673</v>
      </c>
      <c r="E34523" s="2">
        <v>31344</v>
      </c>
    </row>
    <row r="34524" spans="1:5" x14ac:dyDescent="0.2">
      <c r="A34524">
        <v>34523</v>
      </c>
      <c r="B34524" t="s">
        <v>1883</v>
      </c>
      <c r="C34524">
        <v>10</v>
      </c>
      <c r="D34524" t="s">
        <v>2673</v>
      </c>
      <c r="E34524" s="2">
        <v>31344</v>
      </c>
    </row>
    <row r="34525" spans="1:5" x14ac:dyDescent="0.2">
      <c r="A34525">
        <v>34524</v>
      </c>
      <c r="B34525" t="s">
        <v>1883</v>
      </c>
      <c r="C34525">
        <v>10</v>
      </c>
      <c r="D34525" t="s">
        <v>2673</v>
      </c>
      <c r="E34525" s="2">
        <v>31344</v>
      </c>
    </row>
    <row r="34526" spans="1:5" x14ac:dyDescent="0.2">
      <c r="A34526">
        <v>34525</v>
      </c>
      <c r="B34526" t="s">
        <v>2634</v>
      </c>
      <c r="C34526">
        <v>10</v>
      </c>
      <c r="D34526" t="s">
        <v>2673</v>
      </c>
      <c r="E34526" s="2">
        <v>31344</v>
      </c>
    </row>
    <row r="34527" spans="1:5" x14ac:dyDescent="0.2">
      <c r="A34527">
        <v>34526</v>
      </c>
      <c r="B34527" t="s">
        <v>1883</v>
      </c>
      <c r="C34527">
        <v>10</v>
      </c>
      <c r="D34527" t="s">
        <v>2673</v>
      </c>
      <c r="E34527" s="2">
        <v>31344</v>
      </c>
    </row>
    <row r="34528" spans="1:5" x14ac:dyDescent="0.2">
      <c r="A34528">
        <v>34527</v>
      </c>
      <c r="B34528" t="s">
        <v>2278</v>
      </c>
      <c r="C34528">
        <v>10</v>
      </c>
      <c r="D34528" t="s">
        <v>2673</v>
      </c>
      <c r="E34528" s="2">
        <v>31344</v>
      </c>
    </row>
    <row r="34529" spans="1:5" x14ac:dyDescent="0.2">
      <c r="A34529">
        <v>34528</v>
      </c>
      <c r="B34529" t="s">
        <v>2278</v>
      </c>
      <c r="C34529">
        <v>10</v>
      </c>
      <c r="D34529" t="s">
        <v>2673</v>
      </c>
      <c r="E34529" s="2">
        <v>31344</v>
      </c>
    </row>
    <row r="34530" spans="1:5" x14ac:dyDescent="0.2">
      <c r="A34530">
        <v>34529</v>
      </c>
      <c r="B34530" t="s">
        <v>2607</v>
      </c>
      <c r="C34530">
        <v>10</v>
      </c>
      <c r="D34530" t="s">
        <v>2673</v>
      </c>
      <c r="E34530" s="2">
        <v>31344</v>
      </c>
    </row>
    <row r="34531" spans="1:5" x14ac:dyDescent="0.2">
      <c r="A34531">
        <v>34530</v>
      </c>
      <c r="B34531" t="s">
        <v>2462</v>
      </c>
      <c r="C34531">
        <v>10</v>
      </c>
      <c r="D34531" t="s">
        <v>2673</v>
      </c>
      <c r="E34531" s="2">
        <v>31344</v>
      </c>
    </row>
    <row r="34532" spans="1:5" x14ac:dyDescent="0.2">
      <c r="A34532">
        <v>34531</v>
      </c>
      <c r="B34532" t="s">
        <v>2462</v>
      </c>
      <c r="C34532">
        <v>10</v>
      </c>
      <c r="D34532" t="s">
        <v>2673</v>
      </c>
      <c r="E34532" s="2">
        <v>31344</v>
      </c>
    </row>
    <row r="34533" spans="1:5" x14ac:dyDescent="0.2">
      <c r="A34533">
        <v>34532</v>
      </c>
      <c r="B34533" t="s">
        <v>2462</v>
      </c>
      <c r="C34533">
        <v>10</v>
      </c>
      <c r="D34533" t="s">
        <v>2673</v>
      </c>
      <c r="E34533" s="2">
        <v>31344</v>
      </c>
    </row>
    <row r="34534" spans="1:5" x14ac:dyDescent="0.2">
      <c r="A34534">
        <v>34533</v>
      </c>
      <c r="B34534" t="s">
        <v>2013</v>
      </c>
      <c r="C34534">
        <v>10</v>
      </c>
      <c r="D34534" t="s">
        <v>2673</v>
      </c>
      <c r="E34534" s="2">
        <v>31344</v>
      </c>
    </row>
    <row r="34535" spans="1:5" x14ac:dyDescent="0.2">
      <c r="A34535">
        <v>34534</v>
      </c>
      <c r="B34535" t="s">
        <v>1708</v>
      </c>
      <c r="C34535">
        <v>10</v>
      </c>
      <c r="D34535" t="s">
        <v>2673</v>
      </c>
      <c r="E34535" s="2">
        <v>31344</v>
      </c>
    </row>
    <row r="34536" spans="1:5" x14ac:dyDescent="0.2">
      <c r="A34536">
        <v>34535</v>
      </c>
      <c r="B34536" t="s">
        <v>2013</v>
      </c>
      <c r="C34536">
        <v>10</v>
      </c>
      <c r="D34536" t="s">
        <v>2673</v>
      </c>
      <c r="E34536" s="2">
        <v>31344</v>
      </c>
    </row>
    <row r="34537" spans="1:5" x14ac:dyDescent="0.2">
      <c r="A34537">
        <v>34536</v>
      </c>
      <c r="B34537" t="s">
        <v>1883</v>
      </c>
      <c r="C34537">
        <v>10</v>
      </c>
      <c r="D34537" t="s">
        <v>2673</v>
      </c>
      <c r="E34537" s="2">
        <v>31344</v>
      </c>
    </row>
    <row r="34538" spans="1:5" x14ac:dyDescent="0.2">
      <c r="A34538">
        <v>34537</v>
      </c>
      <c r="B34538" t="s">
        <v>2269</v>
      </c>
      <c r="C34538">
        <v>10</v>
      </c>
      <c r="D34538" t="s">
        <v>2673</v>
      </c>
      <c r="E34538" s="2">
        <v>31344</v>
      </c>
    </row>
    <row r="34539" spans="1:5" x14ac:dyDescent="0.2">
      <c r="A34539">
        <v>34538</v>
      </c>
      <c r="B34539" t="s">
        <v>2470</v>
      </c>
      <c r="C34539">
        <v>10</v>
      </c>
      <c r="D34539" t="s">
        <v>2673</v>
      </c>
      <c r="E34539" s="2">
        <v>31344</v>
      </c>
    </row>
    <row r="34540" spans="1:5" x14ac:dyDescent="0.2">
      <c r="A34540">
        <v>34539</v>
      </c>
      <c r="B34540" t="s">
        <v>2470</v>
      </c>
      <c r="C34540">
        <v>10</v>
      </c>
      <c r="D34540" t="s">
        <v>2673</v>
      </c>
      <c r="E34540" s="2">
        <v>31344</v>
      </c>
    </row>
    <row r="34541" spans="1:5" x14ac:dyDescent="0.2">
      <c r="A34541">
        <v>34540</v>
      </c>
      <c r="B34541" t="s">
        <v>1733</v>
      </c>
      <c r="C34541">
        <v>10</v>
      </c>
      <c r="D34541" t="s">
        <v>2673</v>
      </c>
      <c r="E34541" s="2">
        <v>31344</v>
      </c>
    </row>
    <row r="34542" spans="1:5" x14ac:dyDescent="0.2">
      <c r="A34542">
        <v>34541</v>
      </c>
      <c r="B34542" t="s">
        <v>2470</v>
      </c>
      <c r="C34542">
        <v>10</v>
      </c>
      <c r="D34542" t="s">
        <v>2673</v>
      </c>
      <c r="E34542" s="2">
        <v>31344</v>
      </c>
    </row>
    <row r="34543" spans="1:5" x14ac:dyDescent="0.2">
      <c r="A34543">
        <v>34542</v>
      </c>
      <c r="B34543" t="s">
        <v>2382</v>
      </c>
      <c r="C34543">
        <v>10</v>
      </c>
      <c r="D34543" t="s">
        <v>2673</v>
      </c>
      <c r="E34543" s="2">
        <v>31344</v>
      </c>
    </row>
    <row r="34544" spans="1:5" x14ac:dyDescent="0.2">
      <c r="A34544">
        <v>34543</v>
      </c>
      <c r="B34544" t="s">
        <v>2021</v>
      </c>
      <c r="C34544">
        <v>10</v>
      </c>
      <c r="D34544" t="s">
        <v>2673</v>
      </c>
      <c r="E34544" s="2">
        <v>31344</v>
      </c>
    </row>
    <row r="34545" spans="1:5" x14ac:dyDescent="0.2">
      <c r="A34545">
        <v>34544</v>
      </c>
      <c r="B34545" t="s">
        <v>2021</v>
      </c>
      <c r="C34545">
        <v>10</v>
      </c>
      <c r="D34545" t="s">
        <v>2673</v>
      </c>
      <c r="E34545" s="2">
        <v>31344</v>
      </c>
    </row>
    <row r="34546" spans="1:5" x14ac:dyDescent="0.2">
      <c r="A34546">
        <v>34545</v>
      </c>
      <c r="B34546" t="s">
        <v>2496</v>
      </c>
      <c r="C34546">
        <v>10</v>
      </c>
      <c r="D34546" t="s">
        <v>2673</v>
      </c>
      <c r="E34546" s="2">
        <v>31344</v>
      </c>
    </row>
    <row r="34547" spans="1:5" x14ac:dyDescent="0.2">
      <c r="A34547">
        <v>34546</v>
      </c>
      <c r="B34547" t="s">
        <v>2496</v>
      </c>
      <c r="C34547">
        <v>10</v>
      </c>
      <c r="D34547" t="s">
        <v>2673</v>
      </c>
      <c r="E34547" s="2">
        <v>31344</v>
      </c>
    </row>
    <row r="34548" spans="1:5" x14ac:dyDescent="0.2">
      <c r="A34548">
        <v>34547</v>
      </c>
      <c r="B34548" t="s">
        <v>2021</v>
      </c>
      <c r="C34548">
        <v>10</v>
      </c>
      <c r="D34548" t="s">
        <v>2673</v>
      </c>
      <c r="E34548" s="2">
        <v>31344</v>
      </c>
    </row>
    <row r="34549" spans="1:5" x14ac:dyDescent="0.2">
      <c r="A34549">
        <v>34548</v>
      </c>
      <c r="B34549" t="s">
        <v>2496</v>
      </c>
      <c r="C34549">
        <v>10</v>
      </c>
      <c r="D34549" t="s">
        <v>2673</v>
      </c>
      <c r="E34549" s="2">
        <v>31344</v>
      </c>
    </row>
    <row r="34550" spans="1:5" x14ac:dyDescent="0.2">
      <c r="A34550">
        <v>34549</v>
      </c>
      <c r="B34550" t="s">
        <v>2366</v>
      </c>
      <c r="C34550">
        <v>10</v>
      </c>
      <c r="D34550" t="s">
        <v>2673</v>
      </c>
      <c r="E34550" s="2">
        <v>31344</v>
      </c>
    </row>
    <row r="34551" spans="1:5" x14ac:dyDescent="0.2">
      <c r="A34551">
        <v>34550</v>
      </c>
      <c r="B34551" t="s">
        <v>2366</v>
      </c>
      <c r="C34551">
        <v>10</v>
      </c>
      <c r="D34551" t="s">
        <v>2673</v>
      </c>
      <c r="E34551" s="2">
        <v>31344</v>
      </c>
    </row>
    <row r="34552" spans="1:5" x14ac:dyDescent="0.2">
      <c r="A34552">
        <v>34551</v>
      </c>
      <c r="B34552" t="s">
        <v>2468</v>
      </c>
      <c r="C34552">
        <v>10</v>
      </c>
      <c r="D34552" t="s">
        <v>2673</v>
      </c>
      <c r="E34552" s="2">
        <v>31344</v>
      </c>
    </row>
    <row r="34553" spans="1:5" x14ac:dyDescent="0.2">
      <c r="A34553">
        <v>34552</v>
      </c>
      <c r="B34553" t="s">
        <v>2366</v>
      </c>
      <c r="C34553">
        <v>10</v>
      </c>
      <c r="D34553" t="s">
        <v>2673</v>
      </c>
      <c r="E34553" s="2">
        <v>31344</v>
      </c>
    </row>
    <row r="34554" spans="1:5" x14ac:dyDescent="0.2">
      <c r="A34554">
        <v>34553</v>
      </c>
      <c r="B34554" t="s">
        <v>2366</v>
      </c>
      <c r="C34554">
        <v>10</v>
      </c>
      <c r="D34554" t="s">
        <v>2673</v>
      </c>
      <c r="E34554" s="2">
        <v>31344</v>
      </c>
    </row>
    <row r="34555" spans="1:5" x14ac:dyDescent="0.2">
      <c r="A34555">
        <v>34554</v>
      </c>
      <c r="B34555" t="s">
        <v>2366</v>
      </c>
      <c r="C34555">
        <v>10</v>
      </c>
      <c r="D34555" t="s">
        <v>2673</v>
      </c>
      <c r="E34555" s="2">
        <v>31344</v>
      </c>
    </row>
    <row r="34556" spans="1:5" x14ac:dyDescent="0.2">
      <c r="A34556">
        <v>34555</v>
      </c>
      <c r="B34556" t="s">
        <v>2366</v>
      </c>
      <c r="C34556">
        <v>10</v>
      </c>
      <c r="D34556" t="s">
        <v>2673</v>
      </c>
      <c r="E34556" s="2">
        <v>31344</v>
      </c>
    </row>
    <row r="34557" spans="1:5" x14ac:dyDescent="0.2">
      <c r="A34557">
        <v>34556</v>
      </c>
      <c r="B34557" t="s">
        <v>2366</v>
      </c>
      <c r="C34557">
        <v>10</v>
      </c>
      <c r="D34557" t="s">
        <v>2673</v>
      </c>
      <c r="E34557" s="2">
        <v>31344</v>
      </c>
    </row>
    <row r="34558" spans="1:5" x14ac:dyDescent="0.2">
      <c r="A34558">
        <v>34557</v>
      </c>
      <c r="B34558" t="s">
        <v>2054</v>
      </c>
      <c r="C34558">
        <v>10</v>
      </c>
      <c r="D34558" t="s">
        <v>2673</v>
      </c>
      <c r="E34558" s="2">
        <v>31344</v>
      </c>
    </row>
    <row r="34559" spans="1:5" x14ac:dyDescent="0.2">
      <c r="A34559">
        <v>34558</v>
      </c>
      <c r="B34559" t="s">
        <v>2468</v>
      </c>
      <c r="C34559">
        <v>10</v>
      </c>
      <c r="D34559" t="s">
        <v>2673</v>
      </c>
      <c r="E34559" s="2">
        <v>31344</v>
      </c>
    </row>
    <row r="34560" spans="1:5" x14ac:dyDescent="0.2">
      <c r="A34560">
        <v>34559</v>
      </c>
      <c r="B34560" t="s">
        <v>2610</v>
      </c>
      <c r="C34560">
        <v>10</v>
      </c>
      <c r="D34560" t="s">
        <v>2673</v>
      </c>
      <c r="E34560" s="2">
        <v>31344</v>
      </c>
    </row>
    <row r="34561" spans="1:5" x14ac:dyDescent="0.2">
      <c r="A34561">
        <v>34560</v>
      </c>
      <c r="B34561" t="s">
        <v>2605</v>
      </c>
      <c r="C34561">
        <v>10</v>
      </c>
      <c r="D34561" t="s">
        <v>2673</v>
      </c>
      <c r="E34561" s="2">
        <v>31344</v>
      </c>
    </row>
    <row r="34562" spans="1:5" x14ac:dyDescent="0.2">
      <c r="A34562">
        <v>34561</v>
      </c>
      <c r="B34562" t="s">
        <v>2497</v>
      </c>
      <c r="C34562">
        <v>10</v>
      </c>
      <c r="D34562" t="s">
        <v>2673</v>
      </c>
      <c r="E34562" s="2">
        <v>31344</v>
      </c>
    </row>
    <row r="34563" spans="1:5" x14ac:dyDescent="0.2">
      <c r="A34563">
        <v>34562</v>
      </c>
      <c r="B34563" t="s">
        <v>2497</v>
      </c>
      <c r="C34563">
        <v>10</v>
      </c>
      <c r="D34563" t="s">
        <v>2673</v>
      </c>
      <c r="E34563" s="2">
        <v>31344</v>
      </c>
    </row>
    <row r="34564" spans="1:5" x14ac:dyDescent="0.2">
      <c r="A34564">
        <v>34563</v>
      </c>
      <c r="B34564" t="s">
        <v>2621</v>
      </c>
      <c r="C34564">
        <v>10</v>
      </c>
      <c r="D34564" t="s">
        <v>2673</v>
      </c>
      <c r="E34564" s="2">
        <v>31344</v>
      </c>
    </row>
    <row r="34565" spans="1:5" x14ac:dyDescent="0.2">
      <c r="A34565">
        <v>34564</v>
      </c>
      <c r="B34565" t="s">
        <v>2497</v>
      </c>
      <c r="C34565">
        <v>10</v>
      </c>
      <c r="D34565" t="s">
        <v>2673</v>
      </c>
      <c r="E34565" s="2">
        <v>31344</v>
      </c>
    </row>
    <row r="34566" spans="1:5" x14ac:dyDescent="0.2">
      <c r="A34566">
        <v>34565</v>
      </c>
      <c r="B34566" t="s">
        <v>1997</v>
      </c>
      <c r="C34566">
        <v>10</v>
      </c>
      <c r="D34566" t="s">
        <v>2673</v>
      </c>
      <c r="E34566" s="2">
        <v>31344</v>
      </c>
    </row>
    <row r="34567" spans="1:5" x14ac:dyDescent="0.2">
      <c r="A34567">
        <v>34566</v>
      </c>
      <c r="B34567" t="s">
        <v>1997</v>
      </c>
      <c r="C34567">
        <v>10</v>
      </c>
      <c r="D34567" t="s">
        <v>2673</v>
      </c>
      <c r="E34567" s="2">
        <v>31344</v>
      </c>
    </row>
    <row r="34568" spans="1:5" x14ac:dyDescent="0.2">
      <c r="A34568">
        <v>34567</v>
      </c>
      <c r="B34568" t="s">
        <v>2605</v>
      </c>
      <c r="C34568">
        <v>10</v>
      </c>
      <c r="D34568" t="s">
        <v>2673</v>
      </c>
      <c r="E34568" s="2">
        <v>31344</v>
      </c>
    </row>
    <row r="34569" spans="1:5" x14ac:dyDescent="0.2">
      <c r="A34569">
        <v>34568</v>
      </c>
      <c r="B34569" t="s">
        <v>1997</v>
      </c>
      <c r="C34569">
        <v>10</v>
      </c>
      <c r="D34569" t="s">
        <v>2673</v>
      </c>
      <c r="E34569" s="2">
        <v>31344</v>
      </c>
    </row>
    <row r="34570" spans="1:5" x14ac:dyDescent="0.2">
      <c r="A34570">
        <v>34569</v>
      </c>
      <c r="B34570" t="s">
        <v>2605</v>
      </c>
      <c r="C34570">
        <v>10</v>
      </c>
      <c r="D34570" t="s">
        <v>2673</v>
      </c>
      <c r="E34570" s="2">
        <v>31344</v>
      </c>
    </row>
    <row r="34571" spans="1:5" x14ac:dyDescent="0.2">
      <c r="A34571">
        <v>34570</v>
      </c>
      <c r="B34571" t="s">
        <v>2605</v>
      </c>
      <c r="C34571">
        <v>10</v>
      </c>
      <c r="D34571" t="s">
        <v>2673</v>
      </c>
      <c r="E34571" s="2">
        <v>31344</v>
      </c>
    </row>
    <row r="34572" spans="1:5" x14ac:dyDescent="0.2">
      <c r="A34572">
        <v>34571</v>
      </c>
      <c r="B34572" t="s">
        <v>1687</v>
      </c>
      <c r="C34572">
        <v>10</v>
      </c>
      <c r="D34572" t="s">
        <v>2673</v>
      </c>
      <c r="E34572" s="2">
        <v>31344</v>
      </c>
    </row>
    <row r="34573" spans="1:5" x14ac:dyDescent="0.2">
      <c r="A34573">
        <v>34572</v>
      </c>
      <c r="B34573" t="s">
        <v>2605</v>
      </c>
      <c r="C34573">
        <v>10</v>
      </c>
      <c r="D34573" t="s">
        <v>2673</v>
      </c>
      <c r="E34573" s="2">
        <v>31344</v>
      </c>
    </row>
    <row r="34574" spans="1:5" x14ac:dyDescent="0.2">
      <c r="A34574">
        <v>34573</v>
      </c>
      <c r="B34574" t="s">
        <v>2605</v>
      </c>
      <c r="C34574">
        <v>10</v>
      </c>
      <c r="D34574" t="s">
        <v>2673</v>
      </c>
      <c r="E34574" s="2">
        <v>31344</v>
      </c>
    </row>
    <row r="34575" spans="1:5" x14ac:dyDescent="0.2">
      <c r="A34575">
        <v>34574</v>
      </c>
      <c r="B34575" t="s">
        <v>2401</v>
      </c>
      <c r="C34575">
        <v>10</v>
      </c>
      <c r="D34575" t="s">
        <v>2673</v>
      </c>
      <c r="E34575" s="2">
        <v>31344</v>
      </c>
    </row>
    <row r="34576" spans="1:5" x14ac:dyDescent="0.2">
      <c r="A34576">
        <v>34575</v>
      </c>
      <c r="B34576" t="s">
        <v>2605</v>
      </c>
      <c r="C34576">
        <v>10</v>
      </c>
      <c r="D34576" t="s">
        <v>2673</v>
      </c>
      <c r="E34576" s="2">
        <v>31344</v>
      </c>
    </row>
    <row r="34577" spans="1:5" x14ac:dyDescent="0.2">
      <c r="A34577">
        <v>34576</v>
      </c>
      <c r="B34577" t="s">
        <v>2401</v>
      </c>
      <c r="C34577">
        <v>10</v>
      </c>
      <c r="D34577" t="s">
        <v>2673</v>
      </c>
      <c r="E34577" s="2">
        <v>31344</v>
      </c>
    </row>
    <row r="34578" spans="1:5" x14ac:dyDescent="0.2">
      <c r="A34578">
        <v>34577</v>
      </c>
      <c r="B34578" t="s">
        <v>2510</v>
      </c>
      <c r="C34578">
        <v>10</v>
      </c>
      <c r="D34578" t="s">
        <v>2673</v>
      </c>
      <c r="E34578" s="2">
        <v>31344</v>
      </c>
    </row>
    <row r="34579" spans="1:5" x14ac:dyDescent="0.2">
      <c r="A34579">
        <v>34578</v>
      </c>
      <c r="B34579" t="s">
        <v>2621</v>
      </c>
      <c r="C34579">
        <v>10</v>
      </c>
      <c r="D34579" t="s">
        <v>2673</v>
      </c>
      <c r="E34579" s="2">
        <v>31344</v>
      </c>
    </row>
    <row r="34580" spans="1:5" x14ac:dyDescent="0.2">
      <c r="A34580">
        <v>34579</v>
      </c>
      <c r="B34580" t="s">
        <v>2159</v>
      </c>
      <c r="C34580">
        <v>10</v>
      </c>
      <c r="D34580" t="s">
        <v>2673</v>
      </c>
      <c r="E34580" s="2">
        <v>31344</v>
      </c>
    </row>
    <row r="34581" spans="1:5" x14ac:dyDescent="0.2">
      <c r="A34581">
        <v>34580</v>
      </c>
      <c r="B34581" t="s">
        <v>2159</v>
      </c>
      <c r="C34581">
        <v>10</v>
      </c>
      <c r="D34581" t="s">
        <v>2673</v>
      </c>
      <c r="E34581" s="2">
        <v>31344</v>
      </c>
    </row>
    <row r="34582" spans="1:5" x14ac:dyDescent="0.2">
      <c r="A34582">
        <v>34581</v>
      </c>
      <c r="B34582" t="s">
        <v>2272</v>
      </c>
      <c r="C34582">
        <v>10</v>
      </c>
      <c r="D34582" t="s">
        <v>2673</v>
      </c>
      <c r="E34582" s="2">
        <v>31344</v>
      </c>
    </row>
    <row r="34583" spans="1:5" x14ac:dyDescent="0.2">
      <c r="A34583">
        <v>34582</v>
      </c>
      <c r="B34583" t="s">
        <v>2159</v>
      </c>
      <c r="C34583">
        <v>10</v>
      </c>
      <c r="D34583" t="s">
        <v>2673</v>
      </c>
      <c r="E34583" s="2">
        <v>31344</v>
      </c>
    </row>
    <row r="34584" spans="1:5" x14ac:dyDescent="0.2">
      <c r="A34584">
        <v>34583</v>
      </c>
      <c r="B34584" t="s">
        <v>1776</v>
      </c>
      <c r="C34584">
        <v>10</v>
      </c>
      <c r="D34584" t="s">
        <v>2673</v>
      </c>
      <c r="E34584" s="2">
        <v>31344</v>
      </c>
    </row>
    <row r="34585" spans="1:5" x14ac:dyDescent="0.2">
      <c r="A34585">
        <v>34584</v>
      </c>
      <c r="B34585" t="s">
        <v>2621</v>
      </c>
      <c r="C34585">
        <v>10</v>
      </c>
      <c r="D34585" t="s">
        <v>2673</v>
      </c>
      <c r="E34585" s="2">
        <v>31344</v>
      </c>
    </row>
    <row r="34586" spans="1:5" x14ac:dyDescent="0.2">
      <c r="A34586">
        <v>34585</v>
      </c>
      <c r="B34586" t="s">
        <v>2621</v>
      </c>
      <c r="C34586">
        <v>10</v>
      </c>
      <c r="D34586" t="s">
        <v>2673</v>
      </c>
      <c r="E34586" s="2">
        <v>31344</v>
      </c>
    </row>
    <row r="34587" spans="1:5" x14ac:dyDescent="0.2">
      <c r="A34587">
        <v>34586</v>
      </c>
      <c r="B34587" t="s">
        <v>1687</v>
      </c>
      <c r="C34587">
        <v>10</v>
      </c>
      <c r="D34587" t="s">
        <v>2673</v>
      </c>
      <c r="E34587" s="2">
        <v>31344</v>
      </c>
    </row>
    <row r="34588" spans="1:5" x14ac:dyDescent="0.2">
      <c r="A34588">
        <v>34587</v>
      </c>
      <c r="B34588" t="s">
        <v>1687</v>
      </c>
      <c r="C34588">
        <v>10</v>
      </c>
      <c r="D34588" t="s">
        <v>2673</v>
      </c>
      <c r="E34588" s="2">
        <v>31344</v>
      </c>
    </row>
    <row r="34589" spans="1:5" x14ac:dyDescent="0.2">
      <c r="A34589">
        <v>34588</v>
      </c>
      <c r="B34589" t="s">
        <v>2621</v>
      </c>
      <c r="C34589">
        <v>10</v>
      </c>
      <c r="D34589" t="s">
        <v>2673</v>
      </c>
      <c r="E34589" s="2">
        <v>31344</v>
      </c>
    </row>
    <row r="34590" spans="1:5" x14ac:dyDescent="0.2">
      <c r="A34590">
        <v>34589</v>
      </c>
      <c r="B34590" t="s">
        <v>1687</v>
      </c>
      <c r="C34590">
        <v>10</v>
      </c>
      <c r="D34590" t="s">
        <v>2673</v>
      </c>
      <c r="E34590" s="2">
        <v>31344</v>
      </c>
    </row>
    <row r="34591" spans="1:5" x14ac:dyDescent="0.2">
      <c r="A34591">
        <v>34590</v>
      </c>
      <c r="B34591" t="s">
        <v>2605</v>
      </c>
      <c r="C34591">
        <v>10</v>
      </c>
      <c r="D34591" t="s">
        <v>2673</v>
      </c>
      <c r="E34591" s="2">
        <v>31344</v>
      </c>
    </row>
    <row r="34592" spans="1:5" x14ac:dyDescent="0.2">
      <c r="A34592">
        <v>34591</v>
      </c>
      <c r="B34592" t="s">
        <v>2495</v>
      </c>
      <c r="C34592">
        <v>10</v>
      </c>
      <c r="D34592" t="s">
        <v>2673</v>
      </c>
      <c r="E34592" s="2">
        <v>31344</v>
      </c>
    </row>
    <row r="34593" spans="1:5" x14ac:dyDescent="0.2">
      <c r="A34593">
        <v>34592</v>
      </c>
      <c r="B34593" t="s">
        <v>2294</v>
      </c>
      <c r="C34593">
        <v>10</v>
      </c>
      <c r="D34593" t="s">
        <v>2673</v>
      </c>
      <c r="E34593" s="2">
        <v>31344</v>
      </c>
    </row>
    <row r="34594" spans="1:5" x14ac:dyDescent="0.2">
      <c r="A34594">
        <v>34593</v>
      </c>
      <c r="B34594" t="s">
        <v>2294</v>
      </c>
      <c r="C34594">
        <v>10</v>
      </c>
      <c r="D34594" t="s">
        <v>2673</v>
      </c>
      <c r="E34594" s="2">
        <v>31344</v>
      </c>
    </row>
    <row r="34595" spans="1:5" x14ac:dyDescent="0.2">
      <c r="A34595">
        <v>34594</v>
      </c>
      <c r="B34595" t="s">
        <v>2352</v>
      </c>
      <c r="C34595">
        <v>10</v>
      </c>
      <c r="D34595" t="s">
        <v>2673</v>
      </c>
      <c r="E34595" s="2">
        <v>31344</v>
      </c>
    </row>
    <row r="34596" spans="1:5" x14ac:dyDescent="0.2">
      <c r="A34596">
        <v>34595</v>
      </c>
      <c r="B34596" t="s">
        <v>2516</v>
      </c>
      <c r="C34596">
        <v>10</v>
      </c>
      <c r="D34596" t="s">
        <v>2673</v>
      </c>
      <c r="E34596" s="2">
        <v>31344</v>
      </c>
    </row>
    <row r="34597" spans="1:5" x14ac:dyDescent="0.2">
      <c r="A34597">
        <v>34596</v>
      </c>
      <c r="B34597" t="s">
        <v>2516</v>
      </c>
      <c r="C34597">
        <v>10</v>
      </c>
      <c r="D34597" t="s">
        <v>2673</v>
      </c>
      <c r="E34597" s="2">
        <v>31344</v>
      </c>
    </row>
    <row r="34598" spans="1:5" x14ac:dyDescent="0.2">
      <c r="A34598">
        <v>34597</v>
      </c>
      <c r="B34598" t="s">
        <v>2516</v>
      </c>
      <c r="C34598">
        <v>10</v>
      </c>
      <c r="D34598" t="s">
        <v>2673</v>
      </c>
      <c r="E34598" s="2">
        <v>31344</v>
      </c>
    </row>
    <row r="34599" spans="1:5" x14ac:dyDescent="0.2">
      <c r="A34599">
        <v>34598</v>
      </c>
      <c r="B34599" t="s">
        <v>2516</v>
      </c>
      <c r="C34599">
        <v>10</v>
      </c>
      <c r="D34599" t="s">
        <v>2673</v>
      </c>
      <c r="E34599" s="2">
        <v>31344</v>
      </c>
    </row>
    <row r="34600" spans="1:5" x14ac:dyDescent="0.2">
      <c r="A34600">
        <v>34599</v>
      </c>
      <c r="B34600" t="s">
        <v>2272</v>
      </c>
      <c r="C34600">
        <v>10</v>
      </c>
      <c r="D34600" t="s">
        <v>2673</v>
      </c>
      <c r="E34600" s="2">
        <v>31344</v>
      </c>
    </row>
    <row r="34601" spans="1:5" x14ac:dyDescent="0.2">
      <c r="A34601">
        <v>34600</v>
      </c>
      <c r="B34601" t="s">
        <v>2516</v>
      </c>
      <c r="C34601">
        <v>10</v>
      </c>
      <c r="D34601" t="s">
        <v>2673</v>
      </c>
      <c r="E34601" s="2">
        <v>31344</v>
      </c>
    </row>
    <row r="34602" spans="1:5" x14ac:dyDescent="0.2">
      <c r="A34602">
        <v>34601</v>
      </c>
      <c r="B34602" t="s">
        <v>2516</v>
      </c>
      <c r="C34602">
        <v>10</v>
      </c>
      <c r="D34602" t="s">
        <v>2673</v>
      </c>
      <c r="E34602" s="2">
        <v>31344</v>
      </c>
    </row>
    <row r="34603" spans="1:5" x14ac:dyDescent="0.2">
      <c r="A34603">
        <v>34602</v>
      </c>
      <c r="B34603" t="s">
        <v>1776</v>
      </c>
      <c r="C34603">
        <v>10</v>
      </c>
      <c r="D34603" t="s">
        <v>2673</v>
      </c>
      <c r="E34603" s="2">
        <v>31344</v>
      </c>
    </row>
    <row r="34604" spans="1:5" x14ac:dyDescent="0.2">
      <c r="A34604">
        <v>34603</v>
      </c>
      <c r="B34604" t="s">
        <v>2516</v>
      </c>
      <c r="C34604">
        <v>10</v>
      </c>
      <c r="D34604" t="s">
        <v>2673</v>
      </c>
      <c r="E34604" s="2">
        <v>31344</v>
      </c>
    </row>
    <row r="34605" spans="1:5" x14ac:dyDescent="0.2">
      <c r="A34605">
        <v>34604</v>
      </c>
      <c r="B34605" t="s">
        <v>2516</v>
      </c>
      <c r="C34605">
        <v>10</v>
      </c>
      <c r="D34605" t="s">
        <v>2673</v>
      </c>
      <c r="E34605" s="2">
        <v>31344</v>
      </c>
    </row>
    <row r="34606" spans="1:5" x14ac:dyDescent="0.2">
      <c r="A34606">
        <v>34605</v>
      </c>
      <c r="B34606" t="s">
        <v>2516</v>
      </c>
      <c r="C34606">
        <v>10</v>
      </c>
      <c r="D34606" t="s">
        <v>2673</v>
      </c>
      <c r="E34606" s="2">
        <v>31344</v>
      </c>
    </row>
    <row r="34607" spans="1:5" x14ac:dyDescent="0.2">
      <c r="A34607">
        <v>34606</v>
      </c>
      <c r="B34607" t="s">
        <v>2598</v>
      </c>
      <c r="C34607">
        <v>10</v>
      </c>
      <c r="D34607" t="s">
        <v>2673</v>
      </c>
      <c r="E34607" s="2">
        <v>31344</v>
      </c>
    </row>
    <row r="34608" spans="1:5" x14ac:dyDescent="0.2">
      <c r="A34608">
        <v>34607</v>
      </c>
      <c r="B34608" t="s">
        <v>1776</v>
      </c>
      <c r="C34608">
        <v>10</v>
      </c>
      <c r="D34608" t="s">
        <v>2673</v>
      </c>
      <c r="E34608" s="2">
        <v>31344</v>
      </c>
    </row>
    <row r="34609" spans="1:5" x14ac:dyDescent="0.2">
      <c r="A34609">
        <v>34608</v>
      </c>
      <c r="B34609" t="s">
        <v>2022</v>
      </c>
      <c r="C34609">
        <v>10</v>
      </c>
      <c r="D34609" t="s">
        <v>2673</v>
      </c>
      <c r="E34609" s="2">
        <v>31344</v>
      </c>
    </row>
    <row r="34610" spans="1:5" x14ac:dyDescent="0.2">
      <c r="A34610">
        <v>34609</v>
      </c>
      <c r="B34610" t="s">
        <v>2615</v>
      </c>
      <c r="C34610">
        <v>10</v>
      </c>
      <c r="D34610" t="s">
        <v>2673</v>
      </c>
      <c r="E34610" s="2">
        <v>31344</v>
      </c>
    </row>
    <row r="34611" spans="1:5" x14ac:dyDescent="0.2">
      <c r="A34611">
        <v>34610</v>
      </c>
      <c r="B34611" t="s">
        <v>2615</v>
      </c>
      <c r="C34611">
        <v>10</v>
      </c>
      <c r="D34611" t="s">
        <v>2673</v>
      </c>
      <c r="E34611" s="2">
        <v>31344</v>
      </c>
    </row>
    <row r="34612" spans="1:5" x14ac:dyDescent="0.2">
      <c r="A34612">
        <v>34611</v>
      </c>
      <c r="B34612" t="s">
        <v>1776</v>
      </c>
      <c r="C34612">
        <v>10</v>
      </c>
      <c r="D34612" t="s">
        <v>2673</v>
      </c>
      <c r="E34612" s="2">
        <v>31344</v>
      </c>
    </row>
    <row r="34613" spans="1:5" x14ac:dyDescent="0.2">
      <c r="A34613">
        <v>34612</v>
      </c>
      <c r="B34613" t="s">
        <v>2615</v>
      </c>
      <c r="C34613">
        <v>10</v>
      </c>
      <c r="D34613" t="s">
        <v>2673</v>
      </c>
      <c r="E34613" s="2">
        <v>31344</v>
      </c>
    </row>
    <row r="34614" spans="1:5" x14ac:dyDescent="0.2">
      <c r="A34614">
        <v>34613</v>
      </c>
      <c r="B34614" t="s">
        <v>2644</v>
      </c>
      <c r="C34614">
        <v>10</v>
      </c>
      <c r="D34614" t="s">
        <v>2673</v>
      </c>
      <c r="E34614" s="2">
        <v>31344</v>
      </c>
    </row>
    <row r="34615" spans="1:5" x14ac:dyDescent="0.2">
      <c r="A34615">
        <v>34614</v>
      </c>
      <c r="B34615" t="s">
        <v>2644</v>
      </c>
      <c r="C34615">
        <v>10</v>
      </c>
      <c r="D34615" t="s">
        <v>2673</v>
      </c>
      <c r="E34615" s="2">
        <v>31344</v>
      </c>
    </row>
    <row r="34616" spans="1:5" x14ac:dyDescent="0.2">
      <c r="A34616">
        <v>34615</v>
      </c>
      <c r="B34616" t="s">
        <v>2644</v>
      </c>
      <c r="C34616">
        <v>10</v>
      </c>
      <c r="D34616" t="s">
        <v>2673</v>
      </c>
      <c r="E34616" s="2">
        <v>31344</v>
      </c>
    </row>
    <row r="34617" spans="1:5" x14ac:dyDescent="0.2">
      <c r="A34617">
        <v>34616</v>
      </c>
      <c r="B34617" t="s">
        <v>1704</v>
      </c>
      <c r="C34617">
        <v>10</v>
      </c>
      <c r="D34617" t="s">
        <v>2674</v>
      </c>
      <c r="E34617" s="2">
        <v>31345</v>
      </c>
    </row>
    <row r="34618" spans="1:5" x14ac:dyDescent="0.2">
      <c r="A34618">
        <v>34617</v>
      </c>
      <c r="B34618" t="s">
        <v>1298</v>
      </c>
      <c r="C34618">
        <v>10</v>
      </c>
      <c r="D34618" t="s">
        <v>2674</v>
      </c>
      <c r="E34618" s="2">
        <v>31345</v>
      </c>
    </row>
    <row r="34619" spans="1:5" x14ac:dyDescent="0.2">
      <c r="A34619">
        <v>34618</v>
      </c>
      <c r="B34619" t="s">
        <v>1687</v>
      </c>
      <c r="C34619">
        <v>10</v>
      </c>
      <c r="D34619" t="s">
        <v>2674</v>
      </c>
      <c r="E34619" s="2">
        <v>31345</v>
      </c>
    </row>
    <row r="34620" spans="1:5" x14ac:dyDescent="0.2">
      <c r="A34620">
        <v>34619</v>
      </c>
      <c r="B34620" t="s">
        <v>1687</v>
      </c>
      <c r="C34620">
        <v>10</v>
      </c>
      <c r="D34620" t="s">
        <v>2674</v>
      </c>
      <c r="E34620" s="2">
        <v>31345</v>
      </c>
    </row>
    <row r="34621" spans="1:5" x14ac:dyDescent="0.2">
      <c r="A34621">
        <v>34620</v>
      </c>
      <c r="B34621" t="s">
        <v>2005</v>
      </c>
      <c r="C34621">
        <v>10</v>
      </c>
      <c r="D34621" t="s">
        <v>2674</v>
      </c>
      <c r="E34621" s="2">
        <v>31345</v>
      </c>
    </row>
    <row r="34622" spans="1:5" x14ac:dyDescent="0.2">
      <c r="A34622">
        <v>34621</v>
      </c>
      <c r="B34622" t="s">
        <v>2149</v>
      </c>
      <c r="C34622">
        <v>10</v>
      </c>
      <c r="D34622" t="s">
        <v>2674</v>
      </c>
      <c r="E34622" s="2">
        <v>31345</v>
      </c>
    </row>
    <row r="34623" spans="1:5" x14ac:dyDescent="0.2">
      <c r="A34623">
        <v>34622</v>
      </c>
      <c r="B34623" t="s">
        <v>2149</v>
      </c>
      <c r="C34623">
        <v>10</v>
      </c>
      <c r="D34623" t="s">
        <v>2674</v>
      </c>
      <c r="E34623" s="2">
        <v>31345</v>
      </c>
    </row>
    <row r="34624" spans="1:5" x14ac:dyDescent="0.2">
      <c r="A34624">
        <v>34623</v>
      </c>
      <c r="B34624" t="s">
        <v>2276</v>
      </c>
      <c r="C34624">
        <v>10</v>
      </c>
      <c r="D34624" t="s">
        <v>2674</v>
      </c>
      <c r="E34624" s="2">
        <v>31345</v>
      </c>
    </row>
    <row r="34625" spans="1:5" x14ac:dyDescent="0.2">
      <c r="A34625">
        <v>34624</v>
      </c>
      <c r="B34625" t="s">
        <v>2308</v>
      </c>
      <c r="C34625">
        <v>10</v>
      </c>
      <c r="D34625" t="s">
        <v>2674</v>
      </c>
      <c r="E34625" s="2">
        <v>31345</v>
      </c>
    </row>
    <row r="34626" spans="1:5" x14ac:dyDescent="0.2">
      <c r="A34626">
        <v>34625</v>
      </c>
      <c r="B34626" t="s">
        <v>2529</v>
      </c>
      <c r="C34626">
        <v>10</v>
      </c>
      <c r="D34626" t="s">
        <v>2674</v>
      </c>
      <c r="E34626" s="2">
        <v>31345</v>
      </c>
    </row>
    <row r="34627" spans="1:5" x14ac:dyDescent="0.2">
      <c r="A34627">
        <v>34626</v>
      </c>
      <c r="B34627" t="s">
        <v>2529</v>
      </c>
      <c r="C34627">
        <v>10</v>
      </c>
      <c r="D34627" t="s">
        <v>2674</v>
      </c>
      <c r="E34627" s="2">
        <v>31345</v>
      </c>
    </row>
    <row r="34628" spans="1:5" x14ac:dyDescent="0.2">
      <c r="A34628">
        <v>34627</v>
      </c>
      <c r="B34628" t="s">
        <v>2465</v>
      </c>
      <c r="C34628">
        <v>10</v>
      </c>
      <c r="D34628" t="s">
        <v>2674</v>
      </c>
      <c r="E34628" s="2">
        <v>31345</v>
      </c>
    </row>
    <row r="34629" spans="1:5" x14ac:dyDescent="0.2">
      <c r="A34629">
        <v>34628</v>
      </c>
      <c r="B34629" t="s">
        <v>2466</v>
      </c>
      <c r="C34629">
        <v>10</v>
      </c>
      <c r="D34629" t="s">
        <v>2674</v>
      </c>
      <c r="E34629" s="2">
        <v>31345</v>
      </c>
    </row>
    <row r="34630" spans="1:5" x14ac:dyDescent="0.2">
      <c r="A34630">
        <v>34629</v>
      </c>
      <c r="B34630" t="s">
        <v>2272</v>
      </c>
      <c r="C34630">
        <v>10</v>
      </c>
      <c r="D34630" t="s">
        <v>2674</v>
      </c>
      <c r="E34630" s="2">
        <v>31345</v>
      </c>
    </row>
    <row r="34631" spans="1:5" x14ac:dyDescent="0.2">
      <c r="A34631">
        <v>34630</v>
      </c>
      <c r="B34631" t="s">
        <v>2272</v>
      </c>
      <c r="C34631">
        <v>10</v>
      </c>
      <c r="D34631" t="s">
        <v>2674</v>
      </c>
      <c r="E34631" s="2">
        <v>31345</v>
      </c>
    </row>
    <row r="34632" spans="1:5" x14ac:dyDescent="0.2">
      <c r="A34632">
        <v>34631</v>
      </c>
      <c r="B34632" t="s">
        <v>1703</v>
      </c>
      <c r="C34632">
        <v>10</v>
      </c>
      <c r="D34632" t="s">
        <v>2674</v>
      </c>
      <c r="E34632" s="2">
        <v>31345</v>
      </c>
    </row>
    <row r="34633" spans="1:5" x14ac:dyDescent="0.2">
      <c r="A34633">
        <v>34632</v>
      </c>
      <c r="B34633" t="s">
        <v>2014</v>
      </c>
      <c r="C34633">
        <v>10</v>
      </c>
      <c r="D34633" t="s">
        <v>2674</v>
      </c>
      <c r="E34633" s="2">
        <v>31345</v>
      </c>
    </row>
    <row r="34634" spans="1:5" x14ac:dyDescent="0.2">
      <c r="A34634">
        <v>34633</v>
      </c>
      <c r="B34634" t="s">
        <v>2504</v>
      </c>
      <c r="C34634">
        <v>10</v>
      </c>
      <c r="D34634" t="s">
        <v>2674</v>
      </c>
      <c r="E34634" s="2">
        <v>31345</v>
      </c>
    </row>
    <row r="34635" spans="1:5" x14ac:dyDescent="0.2">
      <c r="A34635">
        <v>34634</v>
      </c>
      <c r="B34635" t="s">
        <v>2504</v>
      </c>
      <c r="C34635">
        <v>10</v>
      </c>
      <c r="D34635" t="s">
        <v>2674</v>
      </c>
      <c r="E34635" s="2">
        <v>31345</v>
      </c>
    </row>
    <row r="34636" spans="1:5" x14ac:dyDescent="0.2">
      <c r="A34636">
        <v>34635</v>
      </c>
      <c r="B34636" t="s">
        <v>2504</v>
      </c>
      <c r="C34636">
        <v>10</v>
      </c>
      <c r="D34636" t="s">
        <v>2674</v>
      </c>
      <c r="E34636" s="2">
        <v>31345</v>
      </c>
    </row>
    <row r="34637" spans="1:5" x14ac:dyDescent="0.2">
      <c r="A34637">
        <v>34636</v>
      </c>
      <c r="B34637" t="s">
        <v>2621</v>
      </c>
      <c r="C34637">
        <v>10</v>
      </c>
      <c r="D34637" t="s">
        <v>2674</v>
      </c>
      <c r="E34637" s="2">
        <v>31345</v>
      </c>
    </row>
    <row r="34638" spans="1:5" x14ac:dyDescent="0.2">
      <c r="A34638">
        <v>34637</v>
      </c>
      <c r="B34638" t="s">
        <v>1687</v>
      </c>
      <c r="C34638">
        <v>10</v>
      </c>
      <c r="D34638" t="s">
        <v>2674</v>
      </c>
      <c r="E34638" s="2">
        <v>31345</v>
      </c>
    </row>
    <row r="34639" spans="1:5" x14ac:dyDescent="0.2">
      <c r="A34639">
        <v>34638</v>
      </c>
      <c r="B34639" t="s">
        <v>1687</v>
      </c>
      <c r="C34639">
        <v>10</v>
      </c>
      <c r="D34639" t="s">
        <v>2674</v>
      </c>
      <c r="E34639" s="2">
        <v>31345</v>
      </c>
    </row>
    <row r="34640" spans="1:5" x14ac:dyDescent="0.2">
      <c r="A34640">
        <v>34639</v>
      </c>
      <c r="B34640" t="s">
        <v>1687</v>
      </c>
      <c r="C34640">
        <v>10</v>
      </c>
      <c r="D34640" t="s">
        <v>2674</v>
      </c>
      <c r="E34640" s="2">
        <v>31345</v>
      </c>
    </row>
    <row r="34641" spans="1:5" x14ac:dyDescent="0.2">
      <c r="A34641">
        <v>34640</v>
      </c>
      <c r="B34641" t="s">
        <v>2515</v>
      </c>
      <c r="C34641">
        <v>10</v>
      </c>
      <c r="D34641" t="s">
        <v>2674</v>
      </c>
      <c r="E34641" s="2">
        <v>31345</v>
      </c>
    </row>
    <row r="34642" spans="1:5" x14ac:dyDescent="0.2">
      <c r="A34642">
        <v>34641</v>
      </c>
      <c r="B34642" t="s">
        <v>2515</v>
      </c>
      <c r="C34642">
        <v>10</v>
      </c>
      <c r="D34642" t="s">
        <v>2674</v>
      </c>
      <c r="E34642" s="2">
        <v>31345</v>
      </c>
    </row>
    <row r="34643" spans="1:5" x14ac:dyDescent="0.2">
      <c r="A34643">
        <v>34642</v>
      </c>
      <c r="B34643" t="s">
        <v>2462</v>
      </c>
      <c r="C34643">
        <v>10</v>
      </c>
      <c r="D34643" t="s">
        <v>2674</v>
      </c>
      <c r="E34643" s="2">
        <v>31345</v>
      </c>
    </row>
    <row r="34644" spans="1:5" x14ac:dyDescent="0.2">
      <c r="A34644">
        <v>34643</v>
      </c>
      <c r="B34644" t="s">
        <v>2505</v>
      </c>
      <c r="C34644">
        <v>10</v>
      </c>
      <c r="D34644" t="s">
        <v>2674</v>
      </c>
      <c r="E34644" s="2">
        <v>31345</v>
      </c>
    </row>
    <row r="34645" spans="1:5" x14ac:dyDescent="0.2">
      <c r="A34645">
        <v>34644</v>
      </c>
      <c r="B34645" t="s">
        <v>2505</v>
      </c>
      <c r="C34645">
        <v>10</v>
      </c>
      <c r="D34645" t="s">
        <v>2674</v>
      </c>
      <c r="E34645" s="2">
        <v>31345</v>
      </c>
    </row>
    <row r="34646" spans="1:5" x14ac:dyDescent="0.2">
      <c r="A34646">
        <v>34645</v>
      </c>
      <c r="B34646" t="s">
        <v>2505</v>
      </c>
      <c r="C34646">
        <v>10</v>
      </c>
      <c r="D34646" t="s">
        <v>2674</v>
      </c>
      <c r="E34646" s="2">
        <v>31345</v>
      </c>
    </row>
    <row r="34647" spans="1:5" x14ac:dyDescent="0.2">
      <c r="A34647">
        <v>34646</v>
      </c>
      <c r="B34647" t="s">
        <v>2505</v>
      </c>
      <c r="C34647">
        <v>10</v>
      </c>
      <c r="D34647" t="s">
        <v>2674</v>
      </c>
      <c r="E34647" s="2">
        <v>31345</v>
      </c>
    </row>
    <row r="34648" spans="1:5" x14ac:dyDescent="0.2">
      <c r="A34648">
        <v>34647</v>
      </c>
      <c r="B34648" t="s">
        <v>2605</v>
      </c>
      <c r="C34648">
        <v>10</v>
      </c>
      <c r="D34648" t="s">
        <v>2674</v>
      </c>
      <c r="E34648" s="2">
        <v>31345</v>
      </c>
    </row>
    <row r="34649" spans="1:5" x14ac:dyDescent="0.2">
      <c r="A34649">
        <v>34648</v>
      </c>
      <c r="B34649" t="s">
        <v>2505</v>
      </c>
      <c r="C34649">
        <v>10</v>
      </c>
      <c r="D34649" t="s">
        <v>2674</v>
      </c>
      <c r="E34649" s="2">
        <v>31345</v>
      </c>
    </row>
    <row r="34650" spans="1:5" x14ac:dyDescent="0.2">
      <c r="A34650">
        <v>34649</v>
      </c>
      <c r="B34650" t="s">
        <v>2274</v>
      </c>
      <c r="C34650">
        <v>10</v>
      </c>
      <c r="D34650" t="s">
        <v>2674</v>
      </c>
      <c r="E34650" s="2">
        <v>31345</v>
      </c>
    </row>
    <row r="34651" spans="1:5" x14ac:dyDescent="0.2">
      <c r="A34651">
        <v>34650</v>
      </c>
      <c r="B34651" t="s">
        <v>2274</v>
      </c>
      <c r="C34651">
        <v>10</v>
      </c>
      <c r="D34651" t="s">
        <v>2674</v>
      </c>
      <c r="E34651" s="2">
        <v>31345</v>
      </c>
    </row>
    <row r="34652" spans="1:5" x14ac:dyDescent="0.2">
      <c r="A34652">
        <v>34651</v>
      </c>
      <c r="B34652" t="s">
        <v>2621</v>
      </c>
      <c r="C34652">
        <v>10</v>
      </c>
      <c r="D34652" t="s">
        <v>2674</v>
      </c>
      <c r="E34652" s="2">
        <v>31345</v>
      </c>
    </row>
    <row r="34653" spans="1:5" x14ac:dyDescent="0.2">
      <c r="A34653">
        <v>34652</v>
      </c>
      <c r="B34653" t="s">
        <v>2274</v>
      </c>
      <c r="C34653">
        <v>10</v>
      </c>
      <c r="D34653" t="s">
        <v>2674</v>
      </c>
      <c r="E34653" s="2">
        <v>31345</v>
      </c>
    </row>
    <row r="34654" spans="1:5" x14ac:dyDescent="0.2">
      <c r="A34654">
        <v>34653</v>
      </c>
      <c r="B34654" t="s">
        <v>2274</v>
      </c>
      <c r="C34654">
        <v>10</v>
      </c>
      <c r="D34654" t="s">
        <v>2674</v>
      </c>
      <c r="E34654" s="2">
        <v>31345</v>
      </c>
    </row>
    <row r="34655" spans="1:5" x14ac:dyDescent="0.2">
      <c r="A34655">
        <v>34654</v>
      </c>
      <c r="B34655" t="s">
        <v>2505</v>
      </c>
      <c r="C34655">
        <v>10</v>
      </c>
      <c r="D34655" t="s">
        <v>2674</v>
      </c>
      <c r="E34655" s="2">
        <v>31345</v>
      </c>
    </row>
    <row r="34656" spans="1:5" x14ac:dyDescent="0.2">
      <c r="A34656">
        <v>34655</v>
      </c>
      <c r="B34656" t="s">
        <v>2505</v>
      </c>
      <c r="C34656">
        <v>10</v>
      </c>
      <c r="D34656" t="s">
        <v>2674</v>
      </c>
      <c r="E34656" s="2">
        <v>31345</v>
      </c>
    </row>
    <row r="34657" spans="1:5" x14ac:dyDescent="0.2">
      <c r="A34657">
        <v>34656</v>
      </c>
      <c r="B34657" t="s">
        <v>2505</v>
      </c>
      <c r="C34657">
        <v>10</v>
      </c>
      <c r="D34657" t="s">
        <v>2674</v>
      </c>
      <c r="E34657" s="2">
        <v>31345</v>
      </c>
    </row>
    <row r="34658" spans="1:5" x14ac:dyDescent="0.2">
      <c r="A34658">
        <v>34657</v>
      </c>
      <c r="B34658" t="s">
        <v>2274</v>
      </c>
      <c r="C34658">
        <v>10</v>
      </c>
      <c r="D34658" t="s">
        <v>2674</v>
      </c>
      <c r="E34658" s="2">
        <v>31345</v>
      </c>
    </row>
    <row r="34659" spans="1:5" x14ac:dyDescent="0.2">
      <c r="A34659">
        <v>34658</v>
      </c>
      <c r="B34659" t="s">
        <v>2497</v>
      </c>
      <c r="C34659">
        <v>10</v>
      </c>
      <c r="D34659" t="s">
        <v>2674</v>
      </c>
      <c r="E34659" s="2">
        <v>31345</v>
      </c>
    </row>
    <row r="34660" spans="1:5" x14ac:dyDescent="0.2">
      <c r="A34660">
        <v>34659</v>
      </c>
      <c r="B34660" t="s">
        <v>2491</v>
      </c>
      <c r="C34660">
        <v>10</v>
      </c>
      <c r="D34660" t="s">
        <v>2674</v>
      </c>
      <c r="E34660" s="2">
        <v>31345</v>
      </c>
    </row>
    <row r="34661" spans="1:5" x14ac:dyDescent="0.2">
      <c r="A34661">
        <v>34660</v>
      </c>
      <c r="B34661" t="s">
        <v>2491</v>
      </c>
      <c r="C34661">
        <v>10</v>
      </c>
      <c r="D34661" t="s">
        <v>2674</v>
      </c>
      <c r="E34661" s="2">
        <v>31345</v>
      </c>
    </row>
    <row r="34662" spans="1:5" x14ac:dyDescent="0.2">
      <c r="A34662">
        <v>34661</v>
      </c>
      <c r="B34662" t="s">
        <v>2598</v>
      </c>
      <c r="C34662">
        <v>10</v>
      </c>
      <c r="D34662" t="s">
        <v>2674</v>
      </c>
      <c r="E34662" s="2">
        <v>31345</v>
      </c>
    </row>
    <row r="34663" spans="1:5" x14ac:dyDescent="0.2">
      <c r="A34663">
        <v>34662</v>
      </c>
      <c r="B34663" t="s">
        <v>1937</v>
      </c>
      <c r="C34663">
        <v>10</v>
      </c>
      <c r="D34663" t="s">
        <v>2674</v>
      </c>
      <c r="E34663" s="2">
        <v>31345</v>
      </c>
    </row>
    <row r="34664" spans="1:5" x14ac:dyDescent="0.2">
      <c r="A34664">
        <v>34663</v>
      </c>
      <c r="B34664" t="s">
        <v>1937</v>
      </c>
      <c r="C34664">
        <v>10</v>
      </c>
      <c r="D34664" t="s">
        <v>2674</v>
      </c>
      <c r="E34664" s="2">
        <v>31345</v>
      </c>
    </row>
    <row r="34665" spans="1:5" x14ac:dyDescent="0.2">
      <c r="A34665">
        <v>34664</v>
      </c>
      <c r="B34665" t="s">
        <v>1937</v>
      </c>
      <c r="C34665">
        <v>10</v>
      </c>
      <c r="D34665" t="s">
        <v>2674</v>
      </c>
      <c r="E34665" s="2">
        <v>31345</v>
      </c>
    </row>
    <row r="34666" spans="1:5" x14ac:dyDescent="0.2">
      <c r="A34666">
        <v>34665</v>
      </c>
      <c r="B34666" t="s">
        <v>1937</v>
      </c>
      <c r="C34666">
        <v>10</v>
      </c>
      <c r="D34666" t="s">
        <v>2674</v>
      </c>
      <c r="E34666" s="2">
        <v>31345</v>
      </c>
    </row>
    <row r="34667" spans="1:5" x14ac:dyDescent="0.2">
      <c r="A34667">
        <v>34666</v>
      </c>
      <c r="B34667" t="s">
        <v>2623</v>
      </c>
      <c r="C34667">
        <v>10</v>
      </c>
      <c r="D34667" t="s">
        <v>2674</v>
      </c>
      <c r="E34667" s="2">
        <v>31345</v>
      </c>
    </row>
    <row r="34668" spans="1:5" x14ac:dyDescent="0.2">
      <c r="A34668">
        <v>34667</v>
      </c>
      <c r="B34668" t="s">
        <v>2623</v>
      </c>
      <c r="C34668">
        <v>10</v>
      </c>
      <c r="D34668" t="s">
        <v>2674</v>
      </c>
      <c r="E34668" s="2">
        <v>31345</v>
      </c>
    </row>
    <row r="34669" spans="1:5" x14ac:dyDescent="0.2">
      <c r="A34669">
        <v>34668</v>
      </c>
      <c r="B34669" t="s">
        <v>1776</v>
      </c>
      <c r="C34669">
        <v>10</v>
      </c>
      <c r="D34669" t="s">
        <v>2674</v>
      </c>
      <c r="E34669" s="2">
        <v>31345</v>
      </c>
    </row>
    <row r="34670" spans="1:5" x14ac:dyDescent="0.2">
      <c r="A34670">
        <v>34669</v>
      </c>
      <c r="B34670" t="s">
        <v>2602</v>
      </c>
      <c r="C34670">
        <v>10</v>
      </c>
      <c r="D34670" t="s">
        <v>2674</v>
      </c>
      <c r="E34670" s="2">
        <v>31345</v>
      </c>
    </row>
    <row r="34671" spans="1:5" x14ac:dyDescent="0.2">
      <c r="A34671">
        <v>34670</v>
      </c>
      <c r="B34671" t="s">
        <v>2602</v>
      </c>
      <c r="C34671">
        <v>10</v>
      </c>
      <c r="D34671" t="s">
        <v>2674</v>
      </c>
      <c r="E34671" s="2">
        <v>31345</v>
      </c>
    </row>
    <row r="34672" spans="1:5" x14ac:dyDescent="0.2">
      <c r="A34672">
        <v>34671</v>
      </c>
      <c r="B34672" t="s">
        <v>2670</v>
      </c>
      <c r="C34672">
        <v>10</v>
      </c>
      <c r="D34672" t="s">
        <v>2674</v>
      </c>
      <c r="E34672" s="2">
        <v>31345</v>
      </c>
    </row>
    <row r="34673" spans="1:5" x14ac:dyDescent="0.2">
      <c r="A34673">
        <v>34672</v>
      </c>
      <c r="B34673" t="s">
        <v>2602</v>
      </c>
      <c r="C34673">
        <v>10</v>
      </c>
      <c r="D34673" t="s">
        <v>2674</v>
      </c>
      <c r="E34673" s="2">
        <v>31345</v>
      </c>
    </row>
    <row r="34674" spans="1:5" x14ac:dyDescent="0.2">
      <c r="A34674">
        <v>34673</v>
      </c>
      <c r="B34674" t="s">
        <v>2602</v>
      </c>
      <c r="C34674">
        <v>10</v>
      </c>
      <c r="D34674" t="s">
        <v>2674</v>
      </c>
      <c r="E34674" s="2">
        <v>31345</v>
      </c>
    </row>
    <row r="34675" spans="1:5" x14ac:dyDescent="0.2">
      <c r="A34675">
        <v>34674</v>
      </c>
      <c r="B34675" t="s">
        <v>2670</v>
      </c>
      <c r="C34675">
        <v>10</v>
      </c>
      <c r="D34675" t="s">
        <v>2674</v>
      </c>
      <c r="E34675" s="2">
        <v>31345</v>
      </c>
    </row>
    <row r="34676" spans="1:5" x14ac:dyDescent="0.2">
      <c r="A34676">
        <v>34675</v>
      </c>
      <c r="B34676" t="s">
        <v>1094</v>
      </c>
      <c r="C34676">
        <v>10</v>
      </c>
      <c r="D34676" t="s">
        <v>2674</v>
      </c>
      <c r="E34676" s="2">
        <v>31345</v>
      </c>
    </row>
    <row r="34677" spans="1:5" x14ac:dyDescent="0.2">
      <c r="A34677">
        <v>34676</v>
      </c>
      <c r="B34677" t="s">
        <v>1094</v>
      </c>
      <c r="C34677">
        <v>10</v>
      </c>
      <c r="D34677" t="s">
        <v>2674</v>
      </c>
      <c r="E34677" s="2">
        <v>31345</v>
      </c>
    </row>
    <row r="34678" spans="1:5" x14ac:dyDescent="0.2">
      <c r="A34678">
        <v>34677</v>
      </c>
      <c r="B34678" t="s">
        <v>1094</v>
      </c>
      <c r="C34678">
        <v>10</v>
      </c>
      <c r="D34678" t="s">
        <v>2674</v>
      </c>
      <c r="E34678" s="2">
        <v>31345</v>
      </c>
    </row>
    <row r="34679" spans="1:5" x14ac:dyDescent="0.2">
      <c r="A34679">
        <v>34678</v>
      </c>
      <c r="B34679" t="s">
        <v>2670</v>
      </c>
      <c r="C34679">
        <v>10</v>
      </c>
      <c r="D34679" t="s">
        <v>2674</v>
      </c>
      <c r="E34679" s="2">
        <v>31345</v>
      </c>
    </row>
    <row r="34680" spans="1:5" x14ac:dyDescent="0.2">
      <c r="A34680">
        <v>34679</v>
      </c>
      <c r="B34680" t="s">
        <v>2602</v>
      </c>
      <c r="C34680">
        <v>10</v>
      </c>
      <c r="D34680" t="s">
        <v>2674</v>
      </c>
      <c r="E34680" s="2">
        <v>31345</v>
      </c>
    </row>
    <row r="34681" spans="1:5" x14ac:dyDescent="0.2">
      <c r="A34681">
        <v>34680</v>
      </c>
      <c r="B34681" t="s">
        <v>2325</v>
      </c>
      <c r="C34681">
        <v>10</v>
      </c>
      <c r="D34681" t="s">
        <v>2675</v>
      </c>
      <c r="E34681" s="2">
        <v>31357</v>
      </c>
    </row>
    <row r="34682" spans="1:5" x14ac:dyDescent="0.2">
      <c r="A34682">
        <v>34681</v>
      </c>
      <c r="B34682" t="s">
        <v>2325</v>
      </c>
      <c r="C34682">
        <v>10</v>
      </c>
      <c r="D34682" t="s">
        <v>2675</v>
      </c>
      <c r="E34682" s="2">
        <v>31357</v>
      </c>
    </row>
    <row r="34683" spans="1:5" x14ac:dyDescent="0.2">
      <c r="A34683">
        <v>34682</v>
      </c>
      <c r="B34683" t="s">
        <v>2335</v>
      </c>
      <c r="C34683">
        <v>10</v>
      </c>
      <c r="D34683" t="s">
        <v>2675</v>
      </c>
      <c r="E34683" s="2">
        <v>31357</v>
      </c>
    </row>
    <row r="34684" spans="1:5" x14ac:dyDescent="0.2">
      <c r="A34684">
        <v>34683</v>
      </c>
      <c r="B34684" t="s">
        <v>1937</v>
      </c>
      <c r="C34684">
        <v>10</v>
      </c>
      <c r="D34684" t="s">
        <v>2675</v>
      </c>
      <c r="E34684" s="2">
        <v>31357</v>
      </c>
    </row>
    <row r="34685" spans="1:5" x14ac:dyDescent="0.2">
      <c r="A34685">
        <v>34684</v>
      </c>
      <c r="B34685" t="s">
        <v>2364</v>
      </c>
      <c r="C34685">
        <v>10</v>
      </c>
      <c r="D34685" t="s">
        <v>2675</v>
      </c>
      <c r="E34685" s="2">
        <v>31357</v>
      </c>
    </row>
    <row r="34686" spans="1:5" x14ac:dyDescent="0.2">
      <c r="A34686">
        <v>34685</v>
      </c>
      <c r="B34686" t="s">
        <v>2325</v>
      </c>
      <c r="C34686">
        <v>10</v>
      </c>
      <c r="D34686" t="s">
        <v>2675</v>
      </c>
      <c r="E34686" s="2">
        <v>31357</v>
      </c>
    </row>
    <row r="34687" spans="1:5" x14ac:dyDescent="0.2">
      <c r="A34687">
        <v>34686</v>
      </c>
      <c r="B34687" t="s">
        <v>2325</v>
      </c>
      <c r="C34687">
        <v>10</v>
      </c>
      <c r="D34687" t="s">
        <v>2675</v>
      </c>
      <c r="E34687" s="2">
        <v>31357</v>
      </c>
    </row>
    <row r="34688" spans="1:5" x14ac:dyDescent="0.2">
      <c r="A34688">
        <v>34687</v>
      </c>
      <c r="B34688" t="s">
        <v>2335</v>
      </c>
      <c r="C34688">
        <v>10</v>
      </c>
      <c r="D34688" t="s">
        <v>2675</v>
      </c>
      <c r="E34688" s="2">
        <v>31357</v>
      </c>
    </row>
    <row r="34689" spans="1:5" x14ac:dyDescent="0.2">
      <c r="A34689">
        <v>34688</v>
      </c>
      <c r="B34689" t="s">
        <v>2272</v>
      </c>
      <c r="C34689">
        <v>10</v>
      </c>
      <c r="D34689" t="s">
        <v>2675</v>
      </c>
      <c r="E34689" s="2">
        <v>31357</v>
      </c>
    </row>
    <row r="34690" spans="1:5" x14ac:dyDescent="0.2">
      <c r="A34690">
        <v>34689</v>
      </c>
      <c r="B34690" t="s">
        <v>2272</v>
      </c>
      <c r="C34690">
        <v>10</v>
      </c>
      <c r="D34690" t="s">
        <v>2675</v>
      </c>
      <c r="E34690" s="2">
        <v>31357</v>
      </c>
    </row>
    <row r="34691" spans="1:5" x14ac:dyDescent="0.2">
      <c r="A34691">
        <v>34690</v>
      </c>
      <c r="B34691" t="s">
        <v>2335</v>
      </c>
      <c r="C34691">
        <v>10</v>
      </c>
      <c r="D34691" t="s">
        <v>2675</v>
      </c>
      <c r="E34691" s="2">
        <v>31357</v>
      </c>
    </row>
    <row r="34692" spans="1:5" x14ac:dyDescent="0.2">
      <c r="A34692">
        <v>34691</v>
      </c>
      <c r="B34692" t="s">
        <v>2672</v>
      </c>
      <c r="C34692">
        <v>10</v>
      </c>
      <c r="D34692" t="s">
        <v>2675</v>
      </c>
      <c r="E34692" s="2">
        <v>31357</v>
      </c>
    </row>
    <row r="34693" spans="1:5" x14ac:dyDescent="0.2">
      <c r="A34693">
        <v>34692</v>
      </c>
      <c r="B34693" t="s">
        <v>2672</v>
      </c>
      <c r="C34693">
        <v>10</v>
      </c>
      <c r="D34693" t="s">
        <v>2675</v>
      </c>
      <c r="E34693" s="2">
        <v>31357</v>
      </c>
    </row>
    <row r="34694" spans="1:5" x14ac:dyDescent="0.2">
      <c r="A34694">
        <v>34693</v>
      </c>
      <c r="B34694" t="s">
        <v>2335</v>
      </c>
      <c r="C34694">
        <v>10</v>
      </c>
      <c r="D34694" t="s">
        <v>2675</v>
      </c>
      <c r="E34694" s="2">
        <v>31357</v>
      </c>
    </row>
    <row r="34695" spans="1:5" x14ac:dyDescent="0.2">
      <c r="A34695">
        <v>34694</v>
      </c>
      <c r="B34695" t="s">
        <v>2335</v>
      </c>
      <c r="C34695">
        <v>10</v>
      </c>
      <c r="D34695" t="s">
        <v>2675</v>
      </c>
      <c r="E34695" s="2">
        <v>31357</v>
      </c>
    </row>
    <row r="34696" spans="1:5" x14ac:dyDescent="0.2">
      <c r="A34696">
        <v>34695</v>
      </c>
      <c r="B34696" t="s">
        <v>2508</v>
      </c>
      <c r="C34696">
        <v>10</v>
      </c>
      <c r="D34696" t="s">
        <v>2675</v>
      </c>
      <c r="E34696" s="2">
        <v>31357</v>
      </c>
    </row>
    <row r="34697" spans="1:5" x14ac:dyDescent="0.2">
      <c r="A34697">
        <v>34696</v>
      </c>
      <c r="B34697" t="s">
        <v>1937</v>
      </c>
      <c r="C34697">
        <v>10</v>
      </c>
      <c r="D34697" t="s">
        <v>2675</v>
      </c>
      <c r="E34697" s="2">
        <v>31357</v>
      </c>
    </row>
    <row r="34698" spans="1:5" x14ac:dyDescent="0.2">
      <c r="A34698">
        <v>34697</v>
      </c>
      <c r="B34698" t="s">
        <v>1883</v>
      </c>
      <c r="C34698">
        <v>10</v>
      </c>
      <c r="D34698" t="s">
        <v>2675</v>
      </c>
      <c r="E34698" s="2">
        <v>31357</v>
      </c>
    </row>
    <row r="34699" spans="1:5" x14ac:dyDescent="0.2">
      <c r="A34699">
        <v>34698</v>
      </c>
      <c r="B34699" t="s">
        <v>2272</v>
      </c>
      <c r="C34699">
        <v>10</v>
      </c>
      <c r="D34699" t="s">
        <v>2675</v>
      </c>
      <c r="E34699" s="2">
        <v>31357</v>
      </c>
    </row>
    <row r="34700" spans="1:5" x14ac:dyDescent="0.2">
      <c r="A34700">
        <v>34699</v>
      </c>
      <c r="B34700" t="s">
        <v>2486</v>
      </c>
      <c r="C34700">
        <v>10</v>
      </c>
      <c r="D34700" t="s">
        <v>2675</v>
      </c>
      <c r="E34700" s="2">
        <v>31357</v>
      </c>
    </row>
    <row r="34701" spans="1:5" x14ac:dyDescent="0.2">
      <c r="A34701">
        <v>34700</v>
      </c>
      <c r="B34701" t="s">
        <v>2605</v>
      </c>
      <c r="C34701">
        <v>10</v>
      </c>
      <c r="D34701" t="s">
        <v>2675</v>
      </c>
      <c r="E34701" s="2">
        <v>31357</v>
      </c>
    </row>
    <row r="34702" spans="1:5" x14ac:dyDescent="0.2">
      <c r="A34702">
        <v>34701</v>
      </c>
      <c r="B34702" t="s">
        <v>2126</v>
      </c>
      <c r="C34702">
        <v>10</v>
      </c>
      <c r="D34702" t="s">
        <v>2675</v>
      </c>
      <c r="E34702" s="2">
        <v>31357</v>
      </c>
    </row>
    <row r="34703" spans="1:5" x14ac:dyDescent="0.2">
      <c r="A34703">
        <v>34702</v>
      </c>
      <c r="B34703" t="s">
        <v>2335</v>
      </c>
      <c r="C34703">
        <v>10</v>
      </c>
      <c r="D34703" t="s">
        <v>2675</v>
      </c>
      <c r="E34703" s="2">
        <v>31357</v>
      </c>
    </row>
    <row r="34704" spans="1:5" x14ac:dyDescent="0.2">
      <c r="A34704">
        <v>34703</v>
      </c>
      <c r="B34704" t="s">
        <v>2335</v>
      </c>
      <c r="C34704">
        <v>10</v>
      </c>
      <c r="D34704" t="s">
        <v>2675</v>
      </c>
      <c r="E34704" s="2">
        <v>31357</v>
      </c>
    </row>
    <row r="34705" spans="1:5" x14ac:dyDescent="0.2">
      <c r="A34705">
        <v>34704</v>
      </c>
      <c r="B34705" t="s">
        <v>2272</v>
      </c>
      <c r="C34705">
        <v>10</v>
      </c>
      <c r="D34705" t="s">
        <v>2675</v>
      </c>
      <c r="E34705" s="2">
        <v>31357</v>
      </c>
    </row>
    <row r="34706" spans="1:5" x14ac:dyDescent="0.2">
      <c r="A34706">
        <v>34705</v>
      </c>
      <c r="B34706" t="s">
        <v>2272</v>
      </c>
      <c r="C34706">
        <v>10</v>
      </c>
      <c r="D34706" t="s">
        <v>2675</v>
      </c>
      <c r="E34706" s="2">
        <v>31357</v>
      </c>
    </row>
    <row r="34707" spans="1:5" x14ac:dyDescent="0.2">
      <c r="A34707">
        <v>34706</v>
      </c>
      <c r="B34707" t="s">
        <v>2598</v>
      </c>
      <c r="C34707">
        <v>10</v>
      </c>
      <c r="D34707" t="s">
        <v>2675</v>
      </c>
      <c r="E34707" s="2">
        <v>31357</v>
      </c>
    </row>
    <row r="34708" spans="1:5" x14ac:dyDescent="0.2">
      <c r="A34708">
        <v>34707</v>
      </c>
      <c r="B34708" t="s">
        <v>2508</v>
      </c>
      <c r="C34708">
        <v>10</v>
      </c>
      <c r="D34708" t="s">
        <v>2675</v>
      </c>
      <c r="E34708" s="2">
        <v>31357</v>
      </c>
    </row>
    <row r="34709" spans="1:5" x14ac:dyDescent="0.2">
      <c r="A34709">
        <v>34708</v>
      </c>
      <c r="B34709" t="s">
        <v>2605</v>
      </c>
      <c r="C34709">
        <v>10</v>
      </c>
      <c r="D34709" t="s">
        <v>2675</v>
      </c>
      <c r="E34709" s="2">
        <v>31357</v>
      </c>
    </row>
    <row r="34710" spans="1:5" x14ac:dyDescent="0.2">
      <c r="A34710">
        <v>34709</v>
      </c>
      <c r="B34710" t="s">
        <v>2272</v>
      </c>
      <c r="C34710">
        <v>10</v>
      </c>
      <c r="D34710" t="s">
        <v>2675</v>
      </c>
      <c r="E34710" s="2">
        <v>31357</v>
      </c>
    </row>
    <row r="34711" spans="1:5" x14ac:dyDescent="0.2">
      <c r="A34711">
        <v>34710</v>
      </c>
      <c r="B34711" t="s">
        <v>2272</v>
      </c>
      <c r="C34711">
        <v>10</v>
      </c>
      <c r="D34711" t="s">
        <v>2675</v>
      </c>
      <c r="E34711" s="2">
        <v>31357</v>
      </c>
    </row>
    <row r="34712" spans="1:5" x14ac:dyDescent="0.2">
      <c r="A34712">
        <v>34711</v>
      </c>
      <c r="B34712" t="s">
        <v>1937</v>
      </c>
      <c r="C34712">
        <v>10</v>
      </c>
      <c r="D34712" t="s">
        <v>2675</v>
      </c>
      <c r="E34712" s="2">
        <v>31357</v>
      </c>
    </row>
    <row r="34713" spans="1:5" x14ac:dyDescent="0.2">
      <c r="A34713">
        <v>34712</v>
      </c>
      <c r="B34713" t="s">
        <v>1937</v>
      </c>
      <c r="C34713">
        <v>10</v>
      </c>
      <c r="D34713" t="s">
        <v>2675</v>
      </c>
      <c r="E34713" s="2">
        <v>31357</v>
      </c>
    </row>
    <row r="34714" spans="1:5" x14ac:dyDescent="0.2">
      <c r="A34714">
        <v>34713</v>
      </c>
      <c r="B34714" t="s">
        <v>2605</v>
      </c>
      <c r="C34714">
        <v>10</v>
      </c>
      <c r="D34714" t="s">
        <v>2675</v>
      </c>
      <c r="E34714" s="2">
        <v>31357</v>
      </c>
    </row>
    <row r="34715" spans="1:5" x14ac:dyDescent="0.2">
      <c r="A34715">
        <v>34714</v>
      </c>
      <c r="B34715" t="s">
        <v>1937</v>
      </c>
      <c r="C34715">
        <v>10</v>
      </c>
      <c r="D34715" t="s">
        <v>2675</v>
      </c>
      <c r="E34715" s="2">
        <v>31357</v>
      </c>
    </row>
    <row r="34716" spans="1:5" x14ac:dyDescent="0.2">
      <c r="A34716">
        <v>34715</v>
      </c>
      <c r="B34716" t="s">
        <v>1937</v>
      </c>
      <c r="C34716">
        <v>10</v>
      </c>
      <c r="D34716" t="s">
        <v>2675</v>
      </c>
      <c r="E34716" s="2">
        <v>31357</v>
      </c>
    </row>
    <row r="34717" spans="1:5" x14ac:dyDescent="0.2">
      <c r="A34717">
        <v>34716</v>
      </c>
      <c r="B34717" t="s">
        <v>1883</v>
      </c>
      <c r="C34717">
        <v>10</v>
      </c>
      <c r="D34717" t="s">
        <v>2675</v>
      </c>
      <c r="E34717" s="2">
        <v>31357</v>
      </c>
    </row>
    <row r="34718" spans="1:5" x14ac:dyDescent="0.2">
      <c r="A34718">
        <v>34717</v>
      </c>
      <c r="B34718" t="s">
        <v>2598</v>
      </c>
      <c r="C34718">
        <v>10</v>
      </c>
      <c r="D34718" t="s">
        <v>2675</v>
      </c>
      <c r="E34718" s="2">
        <v>31357</v>
      </c>
    </row>
    <row r="34719" spans="1:5" x14ac:dyDescent="0.2">
      <c r="A34719">
        <v>34718</v>
      </c>
      <c r="B34719" t="s">
        <v>2598</v>
      </c>
      <c r="C34719">
        <v>10</v>
      </c>
      <c r="D34719" t="s">
        <v>2675</v>
      </c>
      <c r="E34719" s="2">
        <v>31357</v>
      </c>
    </row>
    <row r="34720" spans="1:5" x14ac:dyDescent="0.2">
      <c r="A34720">
        <v>34719</v>
      </c>
      <c r="B34720" t="s">
        <v>2605</v>
      </c>
      <c r="C34720">
        <v>10</v>
      </c>
      <c r="D34720" t="s">
        <v>2675</v>
      </c>
      <c r="E34720" s="2">
        <v>31357</v>
      </c>
    </row>
    <row r="34721" spans="1:5" x14ac:dyDescent="0.2">
      <c r="A34721">
        <v>34720</v>
      </c>
      <c r="B34721" t="s">
        <v>2670</v>
      </c>
      <c r="C34721">
        <v>10</v>
      </c>
      <c r="D34721" t="s">
        <v>2675</v>
      </c>
      <c r="E34721" s="2">
        <v>31357</v>
      </c>
    </row>
    <row r="34722" spans="1:5" x14ac:dyDescent="0.2">
      <c r="A34722">
        <v>34721</v>
      </c>
      <c r="B34722" t="s">
        <v>2605</v>
      </c>
      <c r="C34722">
        <v>10</v>
      </c>
      <c r="D34722" t="s">
        <v>2675</v>
      </c>
      <c r="E34722" s="2">
        <v>31357</v>
      </c>
    </row>
    <row r="34723" spans="1:5" x14ac:dyDescent="0.2">
      <c r="A34723">
        <v>34722</v>
      </c>
      <c r="B34723" t="s">
        <v>1702</v>
      </c>
      <c r="C34723">
        <v>10</v>
      </c>
      <c r="D34723" t="s">
        <v>2675</v>
      </c>
      <c r="E34723" s="2">
        <v>31357</v>
      </c>
    </row>
    <row r="34724" spans="1:5" x14ac:dyDescent="0.2">
      <c r="A34724">
        <v>34723</v>
      </c>
      <c r="B34724" t="s">
        <v>1702</v>
      </c>
      <c r="C34724">
        <v>10</v>
      </c>
      <c r="D34724" t="s">
        <v>2675</v>
      </c>
      <c r="E34724" s="2">
        <v>31357</v>
      </c>
    </row>
    <row r="34725" spans="1:5" x14ac:dyDescent="0.2">
      <c r="A34725">
        <v>34724</v>
      </c>
      <c r="B34725" t="s">
        <v>1702</v>
      </c>
      <c r="C34725">
        <v>10</v>
      </c>
      <c r="D34725" t="s">
        <v>2675</v>
      </c>
      <c r="E34725" s="2">
        <v>31357</v>
      </c>
    </row>
    <row r="34726" spans="1:5" x14ac:dyDescent="0.2">
      <c r="A34726">
        <v>34725</v>
      </c>
      <c r="B34726" t="s">
        <v>1702</v>
      </c>
      <c r="C34726">
        <v>10</v>
      </c>
      <c r="D34726" t="s">
        <v>2675</v>
      </c>
      <c r="E34726" s="2">
        <v>31357</v>
      </c>
    </row>
    <row r="34727" spans="1:5" x14ac:dyDescent="0.2">
      <c r="A34727">
        <v>34726</v>
      </c>
      <c r="B34727" t="s">
        <v>2280</v>
      </c>
      <c r="C34727">
        <v>10</v>
      </c>
      <c r="D34727" t="s">
        <v>2675</v>
      </c>
      <c r="E34727" s="2">
        <v>31357</v>
      </c>
    </row>
    <row r="34728" spans="1:5" x14ac:dyDescent="0.2">
      <c r="A34728">
        <v>34727</v>
      </c>
      <c r="B34728" t="s">
        <v>2281</v>
      </c>
      <c r="C34728">
        <v>10</v>
      </c>
      <c r="D34728" t="s">
        <v>2675</v>
      </c>
      <c r="E34728" s="2">
        <v>31357</v>
      </c>
    </row>
    <row r="34729" spans="1:5" x14ac:dyDescent="0.2">
      <c r="A34729">
        <v>34728</v>
      </c>
      <c r="B34729" t="s">
        <v>2605</v>
      </c>
      <c r="C34729">
        <v>10</v>
      </c>
      <c r="D34729" t="s">
        <v>2675</v>
      </c>
      <c r="E34729" s="2">
        <v>31357</v>
      </c>
    </row>
    <row r="34730" spans="1:5" x14ac:dyDescent="0.2">
      <c r="A34730">
        <v>34729</v>
      </c>
      <c r="B34730" t="s">
        <v>1727</v>
      </c>
      <c r="C34730">
        <v>10</v>
      </c>
      <c r="D34730" t="s">
        <v>2675</v>
      </c>
      <c r="E34730" s="2">
        <v>31357</v>
      </c>
    </row>
    <row r="34731" spans="1:5" x14ac:dyDescent="0.2">
      <c r="A34731">
        <v>34730</v>
      </c>
      <c r="B34731" t="s">
        <v>2598</v>
      </c>
      <c r="C34731">
        <v>10</v>
      </c>
      <c r="D34731" t="s">
        <v>2675</v>
      </c>
      <c r="E34731" s="2">
        <v>31357</v>
      </c>
    </row>
    <row r="34732" spans="1:5" x14ac:dyDescent="0.2">
      <c r="A34732">
        <v>34731</v>
      </c>
      <c r="B34732" t="s">
        <v>2280</v>
      </c>
      <c r="C34732">
        <v>10</v>
      </c>
      <c r="D34732" t="s">
        <v>2675</v>
      </c>
      <c r="E34732" s="2">
        <v>31357</v>
      </c>
    </row>
    <row r="34733" spans="1:5" x14ac:dyDescent="0.2">
      <c r="A34733">
        <v>34732</v>
      </c>
      <c r="B34733" t="s">
        <v>2280</v>
      </c>
      <c r="C34733">
        <v>10</v>
      </c>
      <c r="D34733" t="s">
        <v>2675</v>
      </c>
      <c r="E34733" s="2">
        <v>31357</v>
      </c>
    </row>
    <row r="34734" spans="1:5" x14ac:dyDescent="0.2">
      <c r="A34734">
        <v>34733</v>
      </c>
      <c r="B34734" t="s">
        <v>2598</v>
      </c>
      <c r="C34734">
        <v>10</v>
      </c>
      <c r="D34734" t="s">
        <v>2675</v>
      </c>
      <c r="E34734" s="2">
        <v>31357</v>
      </c>
    </row>
    <row r="34735" spans="1:5" x14ac:dyDescent="0.2">
      <c r="A34735">
        <v>34734</v>
      </c>
      <c r="B34735" t="s">
        <v>2605</v>
      </c>
      <c r="C34735">
        <v>10</v>
      </c>
      <c r="D34735" t="s">
        <v>2675</v>
      </c>
      <c r="E34735" s="2">
        <v>31357</v>
      </c>
    </row>
    <row r="34736" spans="1:5" x14ac:dyDescent="0.2">
      <c r="A34736">
        <v>34735</v>
      </c>
      <c r="B34736" t="s">
        <v>2607</v>
      </c>
      <c r="C34736">
        <v>10</v>
      </c>
      <c r="D34736" t="s">
        <v>2676</v>
      </c>
      <c r="E34736" s="2">
        <v>31358</v>
      </c>
    </row>
    <row r="34737" spans="1:5" x14ac:dyDescent="0.2">
      <c r="A34737">
        <v>34736</v>
      </c>
      <c r="B34737" t="s">
        <v>1739</v>
      </c>
      <c r="C34737">
        <v>10</v>
      </c>
      <c r="D34737" t="s">
        <v>2676</v>
      </c>
      <c r="E34737" s="2">
        <v>31358</v>
      </c>
    </row>
    <row r="34738" spans="1:5" x14ac:dyDescent="0.2">
      <c r="A34738">
        <v>34737</v>
      </c>
      <c r="B34738" t="s">
        <v>2496</v>
      </c>
      <c r="C34738">
        <v>10</v>
      </c>
      <c r="D34738" t="s">
        <v>2676</v>
      </c>
      <c r="E34738" s="2">
        <v>31358</v>
      </c>
    </row>
    <row r="34739" spans="1:5" x14ac:dyDescent="0.2">
      <c r="A34739">
        <v>34738</v>
      </c>
      <c r="B34739" t="s">
        <v>2462</v>
      </c>
      <c r="C34739">
        <v>10</v>
      </c>
      <c r="D34739" t="s">
        <v>2676</v>
      </c>
      <c r="E34739" s="2">
        <v>31358</v>
      </c>
    </row>
    <row r="34740" spans="1:5" x14ac:dyDescent="0.2">
      <c r="A34740">
        <v>34739</v>
      </c>
      <c r="B34740" t="s">
        <v>1992</v>
      </c>
      <c r="C34740">
        <v>10</v>
      </c>
      <c r="D34740" t="s">
        <v>2676</v>
      </c>
      <c r="E34740" s="2">
        <v>31358</v>
      </c>
    </row>
    <row r="34741" spans="1:5" x14ac:dyDescent="0.2">
      <c r="A34741">
        <v>34740</v>
      </c>
      <c r="B34741" t="s">
        <v>2505</v>
      </c>
      <c r="C34741">
        <v>10</v>
      </c>
      <c r="D34741" t="s">
        <v>2676</v>
      </c>
      <c r="E34741" s="2">
        <v>31358</v>
      </c>
    </row>
    <row r="34742" spans="1:5" x14ac:dyDescent="0.2">
      <c r="A34742">
        <v>34741</v>
      </c>
      <c r="B34742" t="s">
        <v>2505</v>
      </c>
      <c r="C34742">
        <v>10</v>
      </c>
      <c r="D34742" t="s">
        <v>2676</v>
      </c>
      <c r="E34742" s="2">
        <v>31358</v>
      </c>
    </row>
    <row r="34743" spans="1:5" x14ac:dyDescent="0.2">
      <c r="A34743">
        <v>34742</v>
      </c>
      <c r="B34743" t="s">
        <v>2306</v>
      </c>
      <c r="C34743">
        <v>10</v>
      </c>
      <c r="D34743" t="s">
        <v>2676</v>
      </c>
      <c r="E34743" s="2">
        <v>31358</v>
      </c>
    </row>
    <row r="34744" spans="1:5" x14ac:dyDescent="0.2">
      <c r="A34744">
        <v>34743</v>
      </c>
      <c r="B34744" t="s">
        <v>2394</v>
      </c>
      <c r="C34744">
        <v>10</v>
      </c>
      <c r="D34744" t="s">
        <v>2676</v>
      </c>
      <c r="E34744" s="2">
        <v>31358</v>
      </c>
    </row>
    <row r="34745" spans="1:5" x14ac:dyDescent="0.2">
      <c r="A34745">
        <v>34744</v>
      </c>
      <c r="B34745" t="s">
        <v>1864</v>
      </c>
      <c r="C34745">
        <v>10</v>
      </c>
      <c r="D34745" t="s">
        <v>2676</v>
      </c>
      <c r="E34745" s="2">
        <v>31358</v>
      </c>
    </row>
    <row r="34746" spans="1:5" x14ac:dyDescent="0.2">
      <c r="A34746">
        <v>34745</v>
      </c>
      <c r="B34746" t="s">
        <v>1864</v>
      </c>
      <c r="C34746">
        <v>10</v>
      </c>
      <c r="D34746" t="s">
        <v>2676</v>
      </c>
      <c r="E34746" s="2">
        <v>31358</v>
      </c>
    </row>
    <row r="34747" spans="1:5" x14ac:dyDescent="0.2">
      <c r="A34747">
        <v>34746</v>
      </c>
      <c r="B34747" t="s">
        <v>2008</v>
      </c>
      <c r="C34747">
        <v>10</v>
      </c>
      <c r="D34747" t="s">
        <v>2676</v>
      </c>
      <c r="E34747" s="2">
        <v>31358</v>
      </c>
    </row>
    <row r="34748" spans="1:5" x14ac:dyDescent="0.2">
      <c r="A34748">
        <v>34747</v>
      </c>
      <c r="B34748" t="s">
        <v>2008</v>
      </c>
      <c r="C34748">
        <v>10</v>
      </c>
      <c r="D34748" t="s">
        <v>2676</v>
      </c>
      <c r="E34748" s="2">
        <v>31358</v>
      </c>
    </row>
    <row r="34749" spans="1:5" x14ac:dyDescent="0.2">
      <c r="A34749">
        <v>34748</v>
      </c>
      <c r="B34749" t="s">
        <v>1864</v>
      </c>
      <c r="C34749">
        <v>10</v>
      </c>
      <c r="D34749" t="s">
        <v>2676</v>
      </c>
      <c r="E34749" s="2">
        <v>31358</v>
      </c>
    </row>
    <row r="34750" spans="1:5" x14ac:dyDescent="0.2">
      <c r="A34750">
        <v>34749</v>
      </c>
      <c r="B34750" t="s">
        <v>2008</v>
      </c>
      <c r="C34750">
        <v>10</v>
      </c>
      <c r="D34750" t="s">
        <v>2676</v>
      </c>
      <c r="E34750" s="2">
        <v>31358</v>
      </c>
    </row>
    <row r="34751" spans="1:5" x14ac:dyDescent="0.2">
      <c r="A34751">
        <v>34750</v>
      </c>
      <c r="B34751" t="s">
        <v>2008</v>
      </c>
      <c r="C34751">
        <v>10</v>
      </c>
      <c r="D34751" t="s">
        <v>2676</v>
      </c>
      <c r="E34751" s="2">
        <v>31358</v>
      </c>
    </row>
    <row r="34752" spans="1:5" x14ac:dyDescent="0.2">
      <c r="A34752">
        <v>34751</v>
      </c>
      <c r="B34752" t="s">
        <v>2008</v>
      </c>
      <c r="C34752">
        <v>10</v>
      </c>
      <c r="D34752" t="s">
        <v>2676</v>
      </c>
      <c r="E34752" s="2">
        <v>31358</v>
      </c>
    </row>
    <row r="34753" spans="1:5" x14ac:dyDescent="0.2">
      <c r="A34753">
        <v>34752</v>
      </c>
      <c r="B34753" t="s">
        <v>2378</v>
      </c>
      <c r="C34753">
        <v>10</v>
      </c>
      <c r="D34753" t="s">
        <v>2676</v>
      </c>
      <c r="E34753" s="2">
        <v>31358</v>
      </c>
    </row>
    <row r="34754" spans="1:5" x14ac:dyDescent="0.2">
      <c r="A34754">
        <v>34753</v>
      </c>
      <c r="B34754" t="s">
        <v>1864</v>
      </c>
      <c r="C34754">
        <v>10</v>
      </c>
      <c r="D34754" t="s">
        <v>2676</v>
      </c>
      <c r="E34754" s="2">
        <v>31358</v>
      </c>
    </row>
    <row r="34755" spans="1:5" x14ac:dyDescent="0.2">
      <c r="A34755">
        <v>34754</v>
      </c>
      <c r="B34755" t="s">
        <v>1716</v>
      </c>
      <c r="C34755">
        <v>10</v>
      </c>
      <c r="D34755" t="s">
        <v>2676</v>
      </c>
      <c r="E34755" s="2">
        <v>31358</v>
      </c>
    </row>
    <row r="34756" spans="1:5" x14ac:dyDescent="0.2">
      <c r="A34756">
        <v>34755</v>
      </c>
      <c r="B34756" t="s">
        <v>2270</v>
      </c>
      <c r="C34756">
        <v>10</v>
      </c>
      <c r="D34756" t="s">
        <v>2676</v>
      </c>
      <c r="E34756" s="2">
        <v>31358</v>
      </c>
    </row>
    <row r="34757" spans="1:5" x14ac:dyDescent="0.2">
      <c r="A34757">
        <v>34756</v>
      </c>
      <c r="B34757" t="s">
        <v>2270</v>
      </c>
      <c r="C34757">
        <v>10</v>
      </c>
      <c r="D34757" t="s">
        <v>2676</v>
      </c>
      <c r="E34757" s="2">
        <v>31358</v>
      </c>
    </row>
    <row r="34758" spans="1:5" x14ac:dyDescent="0.2">
      <c r="A34758">
        <v>34757</v>
      </c>
      <c r="B34758" t="s">
        <v>2270</v>
      </c>
      <c r="C34758">
        <v>10</v>
      </c>
      <c r="D34758" t="s">
        <v>2676</v>
      </c>
      <c r="E34758" s="2">
        <v>31358</v>
      </c>
    </row>
    <row r="34759" spans="1:5" x14ac:dyDescent="0.2">
      <c r="A34759">
        <v>34758</v>
      </c>
      <c r="B34759" t="s">
        <v>2270</v>
      </c>
      <c r="C34759">
        <v>10</v>
      </c>
      <c r="D34759" t="s">
        <v>2676</v>
      </c>
      <c r="E34759" s="2">
        <v>31358</v>
      </c>
    </row>
    <row r="34760" spans="1:5" x14ac:dyDescent="0.2">
      <c r="A34760">
        <v>34759</v>
      </c>
      <c r="B34760" t="s">
        <v>2270</v>
      </c>
      <c r="C34760">
        <v>10</v>
      </c>
      <c r="D34760" t="s">
        <v>2676</v>
      </c>
      <c r="E34760" s="2">
        <v>31358</v>
      </c>
    </row>
    <row r="34761" spans="1:5" x14ac:dyDescent="0.2">
      <c r="A34761">
        <v>34760</v>
      </c>
      <c r="B34761" t="s">
        <v>192</v>
      </c>
      <c r="C34761">
        <v>10</v>
      </c>
      <c r="D34761" t="s">
        <v>2676</v>
      </c>
      <c r="E34761" s="2">
        <v>31358</v>
      </c>
    </row>
    <row r="34762" spans="1:5" x14ac:dyDescent="0.2">
      <c r="A34762">
        <v>34761</v>
      </c>
      <c r="B34762" t="s">
        <v>1864</v>
      </c>
      <c r="C34762">
        <v>10</v>
      </c>
      <c r="D34762" t="s">
        <v>2676</v>
      </c>
      <c r="E34762" s="2">
        <v>31358</v>
      </c>
    </row>
    <row r="34763" spans="1:5" x14ac:dyDescent="0.2">
      <c r="A34763">
        <v>34762</v>
      </c>
      <c r="B34763" t="s">
        <v>1716</v>
      </c>
      <c r="C34763">
        <v>10</v>
      </c>
      <c r="D34763" t="s">
        <v>2676</v>
      </c>
      <c r="E34763" s="2">
        <v>31358</v>
      </c>
    </row>
    <row r="34764" spans="1:5" x14ac:dyDescent="0.2">
      <c r="A34764">
        <v>34763</v>
      </c>
      <c r="B34764" t="s">
        <v>2644</v>
      </c>
      <c r="C34764">
        <v>10</v>
      </c>
      <c r="D34764" t="s">
        <v>2676</v>
      </c>
      <c r="E34764" s="2">
        <v>31358</v>
      </c>
    </row>
    <row r="34765" spans="1:5" x14ac:dyDescent="0.2">
      <c r="A34765">
        <v>34764</v>
      </c>
      <c r="B34765" t="s">
        <v>1491</v>
      </c>
      <c r="C34765">
        <v>10</v>
      </c>
      <c r="D34765" t="s">
        <v>2676</v>
      </c>
      <c r="E34765" s="2">
        <v>31358</v>
      </c>
    </row>
    <row r="34766" spans="1:5" x14ac:dyDescent="0.2">
      <c r="A34766">
        <v>34765</v>
      </c>
      <c r="B34766" t="s">
        <v>1491</v>
      </c>
      <c r="C34766">
        <v>10</v>
      </c>
      <c r="D34766" t="s">
        <v>2676</v>
      </c>
      <c r="E34766" s="2">
        <v>31358</v>
      </c>
    </row>
    <row r="34767" spans="1:5" x14ac:dyDescent="0.2">
      <c r="A34767">
        <v>34766</v>
      </c>
      <c r="B34767" t="s">
        <v>2378</v>
      </c>
      <c r="C34767">
        <v>10</v>
      </c>
      <c r="D34767" t="s">
        <v>2676</v>
      </c>
      <c r="E34767" s="2">
        <v>31358</v>
      </c>
    </row>
    <row r="34768" spans="1:5" x14ac:dyDescent="0.2">
      <c r="A34768">
        <v>34767</v>
      </c>
      <c r="B34768" t="s">
        <v>1491</v>
      </c>
      <c r="C34768">
        <v>10</v>
      </c>
      <c r="D34768" t="s">
        <v>2676</v>
      </c>
      <c r="E34768" s="2">
        <v>31358</v>
      </c>
    </row>
    <row r="34769" spans="1:5" x14ac:dyDescent="0.2">
      <c r="A34769">
        <v>34768</v>
      </c>
      <c r="B34769" t="s">
        <v>1491</v>
      </c>
      <c r="C34769">
        <v>10</v>
      </c>
      <c r="D34769" t="s">
        <v>2676</v>
      </c>
      <c r="E34769" s="2">
        <v>31358</v>
      </c>
    </row>
    <row r="34770" spans="1:5" x14ac:dyDescent="0.2">
      <c r="A34770">
        <v>34769</v>
      </c>
      <c r="B34770" t="s">
        <v>1491</v>
      </c>
      <c r="C34770">
        <v>10</v>
      </c>
      <c r="D34770" t="s">
        <v>2676</v>
      </c>
      <c r="E34770" s="2">
        <v>31358</v>
      </c>
    </row>
    <row r="34771" spans="1:5" x14ac:dyDescent="0.2">
      <c r="A34771">
        <v>34770</v>
      </c>
      <c r="B34771" t="s">
        <v>2607</v>
      </c>
      <c r="C34771">
        <v>10</v>
      </c>
      <c r="D34771" t="s">
        <v>2676</v>
      </c>
      <c r="E34771" s="2">
        <v>31358</v>
      </c>
    </row>
    <row r="34772" spans="1:5" x14ac:dyDescent="0.2">
      <c r="A34772">
        <v>34771</v>
      </c>
      <c r="B34772" t="s">
        <v>1491</v>
      </c>
      <c r="C34772">
        <v>10</v>
      </c>
      <c r="D34772" t="s">
        <v>2676</v>
      </c>
      <c r="E34772" s="2">
        <v>31358</v>
      </c>
    </row>
    <row r="34773" spans="1:5" x14ac:dyDescent="0.2">
      <c r="A34773">
        <v>34772</v>
      </c>
      <c r="B34773" t="s">
        <v>2378</v>
      </c>
      <c r="C34773">
        <v>10</v>
      </c>
      <c r="D34773" t="s">
        <v>2676</v>
      </c>
      <c r="E34773" s="2">
        <v>31358</v>
      </c>
    </row>
    <row r="34774" spans="1:5" x14ac:dyDescent="0.2">
      <c r="A34774">
        <v>34773</v>
      </c>
      <c r="B34774" t="s">
        <v>2378</v>
      </c>
      <c r="C34774">
        <v>10</v>
      </c>
      <c r="D34774" t="s">
        <v>2676</v>
      </c>
      <c r="E34774" s="2">
        <v>31358</v>
      </c>
    </row>
    <row r="34775" spans="1:5" x14ac:dyDescent="0.2">
      <c r="A34775">
        <v>34774</v>
      </c>
      <c r="B34775" t="s">
        <v>2378</v>
      </c>
      <c r="C34775">
        <v>10</v>
      </c>
      <c r="D34775" t="s">
        <v>2676</v>
      </c>
      <c r="E34775" s="2">
        <v>31358</v>
      </c>
    </row>
    <row r="34776" spans="1:5" x14ac:dyDescent="0.2">
      <c r="A34776">
        <v>34775</v>
      </c>
      <c r="B34776" t="s">
        <v>2605</v>
      </c>
      <c r="C34776">
        <v>10</v>
      </c>
      <c r="D34776" t="s">
        <v>2676</v>
      </c>
      <c r="E34776" s="2">
        <v>31358</v>
      </c>
    </row>
    <row r="34777" spans="1:5" x14ac:dyDescent="0.2">
      <c r="A34777">
        <v>34776</v>
      </c>
      <c r="B34777" t="s">
        <v>2325</v>
      </c>
      <c r="C34777">
        <v>10</v>
      </c>
      <c r="D34777" t="s">
        <v>2676</v>
      </c>
      <c r="E34777" s="2">
        <v>31358</v>
      </c>
    </row>
    <row r="34778" spans="1:5" x14ac:dyDescent="0.2">
      <c r="A34778">
        <v>34777</v>
      </c>
      <c r="B34778" t="s">
        <v>2325</v>
      </c>
      <c r="C34778">
        <v>10</v>
      </c>
      <c r="D34778" t="s">
        <v>2676</v>
      </c>
      <c r="E34778" s="2">
        <v>31358</v>
      </c>
    </row>
    <row r="34779" spans="1:5" x14ac:dyDescent="0.2">
      <c r="A34779">
        <v>34778</v>
      </c>
      <c r="B34779" t="s">
        <v>2325</v>
      </c>
      <c r="C34779">
        <v>10</v>
      </c>
      <c r="D34779" t="s">
        <v>2676</v>
      </c>
      <c r="E34779" s="2">
        <v>31358</v>
      </c>
    </row>
    <row r="34780" spans="1:5" x14ac:dyDescent="0.2">
      <c r="A34780">
        <v>34779</v>
      </c>
      <c r="B34780" t="s">
        <v>2607</v>
      </c>
      <c r="C34780">
        <v>10</v>
      </c>
      <c r="D34780" t="s">
        <v>2676</v>
      </c>
      <c r="E34780" s="2">
        <v>31358</v>
      </c>
    </row>
    <row r="34781" spans="1:5" x14ac:dyDescent="0.2">
      <c r="A34781">
        <v>34780</v>
      </c>
      <c r="B34781" t="s">
        <v>2325</v>
      </c>
      <c r="C34781">
        <v>10</v>
      </c>
      <c r="D34781" t="s">
        <v>2676</v>
      </c>
      <c r="E34781" s="2">
        <v>31358</v>
      </c>
    </row>
    <row r="34782" spans="1:5" x14ac:dyDescent="0.2">
      <c r="A34782">
        <v>34781</v>
      </c>
      <c r="B34782" t="s">
        <v>2384</v>
      </c>
      <c r="C34782">
        <v>10</v>
      </c>
      <c r="D34782" t="s">
        <v>2676</v>
      </c>
      <c r="E34782" s="2">
        <v>31358</v>
      </c>
    </row>
    <row r="34783" spans="1:5" x14ac:dyDescent="0.2">
      <c r="A34783">
        <v>34782</v>
      </c>
      <c r="B34783" t="s">
        <v>2384</v>
      </c>
      <c r="C34783">
        <v>10</v>
      </c>
      <c r="D34783" t="s">
        <v>2676</v>
      </c>
      <c r="E34783" s="2">
        <v>31358</v>
      </c>
    </row>
    <row r="34784" spans="1:5" x14ac:dyDescent="0.2">
      <c r="A34784">
        <v>34783</v>
      </c>
      <c r="B34784" t="s">
        <v>2605</v>
      </c>
      <c r="C34784">
        <v>10</v>
      </c>
      <c r="D34784" t="s">
        <v>2676</v>
      </c>
      <c r="E34784" s="2">
        <v>31358</v>
      </c>
    </row>
    <row r="34785" spans="1:5" x14ac:dyDescent="0.2">
      <c r="A34785">
        <v>34784</v>
      </c>
      <c r="B34785" t="s">
        <v>2384</v>
      </c>
      <c r="C34785">
        <v>10</v>
      </c>
      <c r="D34785" t="s">
        <v>2676</v>
      </c>
      <c r="E34785" s="2">
        <v>31358</v>
      </c>
    </row>
    <row r="34786" spans="1:5" x14ac:dyDescent="0.2">
      <c r="A34786">
        <v>34785</v>
      </c>
      <c r="B34786" t="s">
        <v>1864</v>
      </c>
      <c r="C34786">
        <v>10</v>
      </c>
      <c r="D34786" t="s">
        <v>2676</v>
      </c>
      <c r="E34786" s="2">
        <v>31358</v>
      </c>
    </row>
    <row r="34787" spans="1:5" x14ac:dyDescent="0.2">
      <c r="A34787">
        <v>34786</v>
      </c>
      <c r="B34787" t="s">
        <v>2602</v>
      </c>
      <c r="C34787">
        <v>10</v>
      </c>
      <c r="D34787" t="s">
        <v>2676</v>
      </c>
      <c r="E34787" s="2">
        <v>31358</v>
      </c>
    </row>
    <row r="34788" spans="1:5" x14ac:dyDescent="0.2">
      <c r="A34788">
        <v>34787</v>
      </c>
      <c r="B34788" t="s">
        <v>2462</v>
      </c>
      <c r="C34788">
        <v>10</v>
      </c>
      <c r="D34788" t="s">
        <v>2676</v>
      </c>
      <c r="E34788" s="2">
        <v>31358</v>
      </c>
    </row>
    <row r="34789" spans="1:5" x14ac:dyDescent="0.2">
      <c r="A34789">
        <v>34788</v>
      </c>
      <c r="B34789" t="s">
        <v>1921</v>
      </c>
      <c r="C34789">
        <v>10</v>
      </c>
      <c r="D34789" t="s">
        <v>2676</v>
      </c>
      <c r="E34789" s="2">
        <v>31358</v>
      </c>
    </row>
    <row r="34790" spans="1:5" x14ac:dyDescent="0.2">
      <c r="A34790">
        <v>34789</v>
      </c>
      <c r="B34790" t="s">
        <v>2581</v>
      </c>
      <c r="C34790">
        <v>10</v>
      </c>
      <c r="D34790" t="s">
        <v>2676</v>
      </c>
      <c r="E34790" s="2">
        <v>31358</v>
      </c>
    </row>
    <row r="34791" spans="1:5" x14ac:dyDescent="0.2">
      <c r="A34791">
        <v>34790</v>
      </c>
      <c r="B34791" t="s">
        <v>2468</v>
      </c>
      <c r="C34791">
        <v>10</v>
      </c>
      <c r="D34791" t="s">
        <v>2676</v>
      </c>
      <c r="E34791" s="2">
        <v>31358</v>
      </c>
    </row>
    <row r="34792" spans="1:5" x14ac:dyDescent="0.2">
      <c r="A34792">
        <v>34791</v>
      </c>
      <c r="B34792" t="s">
        <v>2468</v>
      </c>
      <c r="C34792">
        <v>10</v>
      </c>
      <c r="D34792" t="s">
        <v>2676</v>
      </c>
      <c r="E34792" s="2">
        <v>31358</v>
      </c>
    </row>
    <row r="34793" spans="1:5" x14ac:dyDescent="0.2">
      <c r="A34793">
        <v>34792</v>
      </c>
      <c r="B34793" t="s">
        <v>2054</v>
      </c>
      <c r="C34793">
        <v>10</v>
      </c>
      <c r="D34793" t="s">
        <v>2676</v>
      </c>
      <c r="E34793" s="2">
        <v>31358</v>
      </c>
    </row>
    <row r="34794" spans="1:5" x14ac:dyDescent="0.2">
      <c r="A34794">
        <v>34793</v>
      </c>
      <c r="B34794" t="s">
        <v>2644</v>
      </c>
      <c r="C34794">
        <v>10</v>
      </c>
      <c r="D34794" t="s">
        <v>2676</v>
      </c>
      <c r="E34794" s="2">
        <v>31358</v>
      </c>
    </row>
    <row r="34795" spans="1:5" x14ac:dyDescent="0.2">
      <c r="A34795">
        <v>34794</v>
      </c>
      <c r="B34795" t="s">
        <v>2602</v>
      </c>
      <c r="C34795">
        <v>10</v>
      </c>
      <c r="D34795" t="s">
        <v>2676</v>
      </c>
      <c r="E34795" s="2">
        <v>31358</v>
      </c>
    </row>
    <row r="34796" spans="1:5" x14ac:dyDescent="0.2">
      <c r="A34796">
        <v>34795</v>
      </c>
      <c r="B34796" t="s">
        <v>1716</v>
      </c>
      <c r="C34796">
        <v>10</v>
      </c>
      <c r="D34796" t="s">
        <v>2676</v>
      </c>
      <c r="E34796" s="2">
        <v>31358</v>
      </c>
    </row>
    <row r="34797" spans="1:5" x14ac:dyDescent="0.2">
      <c r="A34797">
        <v>34796</v>
      </c>
      <c r="B34797" t="s">
        <v>2505</v>
      </c>
      <c r="C34797">
        <v>10</v>
      </c>
      <c r="D34797" t="s">
        <v>2676</v>
      </c>
      <c r="E34797" s="2">
        <v>31358</v>
      </c>
    </row>
    <row r="34798" spans="1:5" x14ac:dyDescent="0.2">
      <c r="A34798">
        <v>34797</v>
      </c>
      <c r="B34798" t="s">
        <v>2505</v>
      </c>
      <c r="C34798">
        <v>10</v>
      </c>
      <c r="D34798" t="s">
        <v>2676</v>
      </c>
      <c r="E34798" s="2">
        <v>31358</v>
      </c>
    </row>
    <row r="34799" spans="1:5" x14ac:dyDescent="0.2">
      <c r="A34799">
        <v>34798</v>
      </c>
      <c r="B34799" t="s">
        <v>2505</v>
      </c>
      <c r="C34799">
        <v>10</v>
      </c>
      <c r="D34799" t="s">
        <v>2676</v>
      </c>
      <c r="E34799" s="2">
        <v>31358</v>
      </c>
    </row>
    <row r="34800" spans="1:5" x14ac:dyDescent="0.2">
      <c r="A34800">
        <v>34799</v>
      </c>
      <c r="B34800" t="s">
        <v>1716</v>
      </c>
      <c r="C34800">
        <v>10</v>
      </c>
      <c r="D34800" t="s">
        <v>2676</v>
      </c>
      <c r="E34800" s="2">
        <v>31358</v>
      </c>
    </row>
    <row r="34801" spans="1:5" x14ac:dyDescent="0.2">
      <c r="A34801">
        <v>34800</v>
      </c>
      <c r="B34801" t="s">
        <v>2505</v>
      </c>
      <c r="C34801">
        <v>10</v>
      </c>
      <c r="D34801" t="s">
        <v>2676</v>
      </c>
      <c r="E34801" s="2">
        <v>31358</v>
      </c>
    </row>
    <row r="34802" spans="1:5" x14ac:dyDescent="0.2">
      <c r="A34802">
        <v>34801</v>
      </c>
      <c r="B34802" t="s">
        <v>2505</v>
      </c>
      <c r="C34802">
        <v>10</v>
      </c>
      <c r="D34802" t="s">
        <v>2676</v>
      </c>
      <c r="E34802" s="2">
        <v>31358</v>
      </c>
    </row>
    <row r="34803" spans="1:5" x14ac:dyDescent="0.2">
      <c r="A34803">
        <v>34802</v>
      </c>
      <c r="B34803" t="s">
        <v>2607</v>
      </c>
      <c r="C34803">
        <v>10</v>
      </c>
      <c r="D34803" t="s">
        <v>2676</v>
      </c>
      <c r="E34803" s="2">
        <v>31358</v>
      </c>
    </row>
    <row r="34804" spans="1:5" x14ac:dyDescent="0.2">
      <c r="A34804">
        <v>34803</v>
      </c>
      <c r="B34804" t="s">
        <v>2462</v>
      </c>
      <c r="C34804">
        <v>10</v>
      </c>
      <c r="D34804" t="s">
        <v>2676</v>
      </c>
      <c r="E34804" s="2">
        <v>31358</v>
      </c>
    </row>
    <row r="34805" spans="1:5" x14ac:dyDescent="0.2">
      <c r="A34805">
        <v>34804</v>
      </c>
      <c r="B34805" t="s">
        <v>2462</v>
      </c>
      <c r="C34805">
        <v>10</v>
      </c>
      <c r="D34805" t="s">
        <v>2676</v>
      </c>
      <c r="E34805" s="2">
        <v>31358</v>
      </c>
    </row>
    <row r="34806" spans="1:5" x14ac:dyDescent="0.2">
      <c r="A34806">
        <v>34805</v>
      </c>
      <c r="B34806" t="s">
        <v>1716</v>
      </c>
      <c r="C34806">
        <v>10</v>
      </c>
      <c r="D34806" t="s">
        <v>2676</v>
      </c>
      <c r="E34806" s="2">
        <v>31358</v>
      </c>
    </row>
    <row r="34807" spans="1:5" x14ac:dyDescent="0.2">
      <c r="A34807">
        <v>34806</v>
      </c>
      <c r="B34807" t="s">
        <v>2462</v>
      </c>
      <c r="C34807">
        <v>10</v>
      </c>
      <c r="D34807" t="s">
        <v>2676</v>
      </c>
      <c r="E34807" s="2">
        <v>31358</v>
      </c>
    </row>
    <row r="34808" spans="1:5" x14ac:dyDescent="0.2">
      <c r="A34808">
        <v>34807</v>
      </c>
      <c r="B34808" t="s">
        <v>2607</v>
      </c>
      <c r="C34808">
        <v>10</v>
      </c>
      <c r="D34808" t="s">
        <v>2676</v>
      </c>
      <c r="E34808" s="2">
        <v>31358</v>
      </c>
    </row>
    <row r="34809" spans="1:5" x14ac:dyDescent="0.2">
      <c r="A34809">
        <v>34808</v>
      </c>
      <c r="B34809" t="s">
        <v>2462</v>
      </c>
      <c r="C34809">
        <v>10</v>
      </c>
      <c r="D34809" t="s">
        <v>2676</v>
      </c>
      <c r="E34809" s="2">
        <v>31358</v>
      </c>
    </row>
    <row r="34810" spans="1:5" x14ac:dyDescent="0.2">
      <c r="A34810">
        <v>34809</v>
      </c>
      <c r="B34810" t="s">
        <v>2462</v>
      </c>
      <c r="C34810">
        <v>10</v>
      </c>
      <c r="D34810" t="s">
        <v>2676</v>
      </c>
      <c r="E34810" s="2">
        <v>31358</v>
      </c>
    </row>
    <row r="34811" spans="1:5" x14ac:dyDescent="0.2">
      <c r="A34811">
        <v>34810</v>
      </c>
      <c r="B34811" t="s">
        <v>2607</v>
      </c>
      <c r="C34811">
        <v>10</v>
      </c>
      <c r="D34811" t="s">
        <v>2676</v>
      </c>
      <c r="E34811" s="2">
        <v>31358</v>
      </c>
    </row>
    <row r="34812" spans="1:5" x14ac:dyDescent="0.2">
      <c r="A34812">
        <v>34811</v>
      </c>
      <c r="B34812" t="s">
        <v>2462</v>
      </c>
      <c r="C34812">
        <v>10</v>
      </c>
      <c r="D34812" t="s">
        <v>2676</v>
      </c>
      <c r="E34812" s="2">
        <v>31358</v>
      </c>
    </row>
    <row r="34813" spans="1:5" x14ac:dyDescent="0.2">
      <c r="A34813">
        <v>34812</v>
      </c>
      <c r="B34813" t="s">
        <v>2269</v>
      </c>
      <c r="C34813">
        <v>10</v>
      </c>
      <c r="D34813" t="s">
        <v>2676</v>
      </c>
      <c r="E34813" s="2">
        <v>31358</v>
      </c>
    </row>
    <row r="34814" spans="1:5" x14ac:dyDescent="0.2">
      <c r="A34814">
        <v>34813</v>
      </c>
      <c r="B34814" t="s">
        <v>2269</v>
      </c>
      <c r="C34814">
        <v>10</v>
      </c>
      <c r="D34814" t="s">
        <v>2676</v>
      </c>
      <c r="E34814" s="2">
        <v>31358</v>
      </c>
    </row>
    <row r="34815" spans="1:5" x14ac:dyDescent="0.2">
      <c r="A34815">
        <v>34814</v>
      </c>
      <c r="B34815" t="s">
        <v>2505</v>
      </c>
      <c r="C34815">
        <v>10</v>
      </c>
      <c r="D34815" t="s">
        <v>2676</v>
      </c>
      <c r="E34815" s="2">
        <v>31358</v>
      </c>
    </row>
    <row r="34816" spans="1:5" x14ac:dyDescent="0.2">
      <c r="A34816">
        <v>34815</v>
      </c>
      <c r="B34816" t="s">
        <v>2269</v>
      </c>
      <c r="C34816">
        <v>10</v>
      </c>
      <c r="D34816" t="s">
        <v>2676</v>
      </c>
      <c r="E34816" s="2">
        <v>31358</v>
      </c>
    </row>
    <row r="34817" spans="1:5" x14ac:dyDescent="0.2">
      <c r="A34817">
        <v>34816</v>
      </c>
      <c r="B34817" t="s">
        <v>2269</v>
      </c>
      <c r="C34817">
        <v>10</v>
      </c>
      <c r="D34817" t="s">
        <v>2676</v>
      </c>
      <c r="E34817" s="2">
        <v>31358</v>
      </c>
    </row>
    <row r="34818" spans="1:5" x14ac:dyDescent="0.2">
      <c r="A34818">
        <v>34817</v>
      </c>
      <c r="B34818" t="s">
        <v>1716</v>
      </c>
      <c r="C34818">
        <v>10</v>
      </c>
      <c r="D34818" t="s">
        <v>2676</v>
      </c>
      <c r="E34818" s="2">
        <v>31358</v>
      </c>
    </row>
    <row r="34819" spans="1:5" x14ac:dyDescent="0.2">
      <c r="A34819">
        <v>34818</v>
      </c>
      <c r="B34819" t="s">
        <v>2269</v>
      </c>
      <c r="C34819">
        <v>10</v>
      </c>
      <c r="D34819" t="s">
        <v>2676</v>
      </c>
      <c r="E34819" s="2">
        <v>31358</v>
      </c>
    </row>
    <row r="34820" spans="1:5" x14ac:dyDescent="0.2">
      <c r="A34820">
        <v>34819</v>
      </c>
      <c r="B34820" t="s">
        <v>2470</v>
      </c>
      <c r="C34820">
        <v>10</v>
      </c>
      <c r="D34820" t="s">
        <v>2676</v>
      </c>
      <c r="E34820" s="2">
        <v>31358</v>
      </c>
    </row>
    <row r="34821" spans="1:5" x14ac:dyDescent="0.2">
      <c r="A34821">
        <v>34820</v>
      </c>
      <c r="B34821" t="s">
        <v>2269</v>
      </c>
      <c r="C34821">
        <v>10</v>
      </c>
      <c r="D34821" t="s">
        <v>2676</v>
      </c>
      <c r="E34821" s="2">
        <v>31358</v>
      </c>
    </row>
    <row r="34822" spans="1:5" x14ac:dyDescent="0.2">
      <c r="A34822">
        <v>34821</v>
      </c>
      <c r="B34822" t="s">
        <v>2607</v>
      </c>
      <c r="C34822">
        <v>10</v>
      </c>
      <c r="D34822" t="s">
        <v>2676</v>
      </c>
      <c r="E34822" s="2">
        <v>31358</v>
      </c>
    </row>
    <row r="34823" spans="1:5" x14ac:dyDescent="0.2">
      <c r="A34823">
        <v>34822</v>
      </c>
      <c r="B34823" t="s">
        <v>2469</v>
      </c>
      <c r="C34823">
        <v>10</v>
      </c>
      <c r="D34823" t="s">
        <v>2676</v>
      </c>
      <c r="E34823" s="2">
        <v>31358</v>
      </c>
    </row>
    <row r="34824" spans="1:5" x14ac:dyDescent="0.2">
      <c r="A34824">
        <v>34823</v>
      </c>
      <c r="B34824" t="s">
        <v>2469</v>
      </c>
      <c r="C34824">
        <v>10</v>
      </c>
      <c r="D34824" t="s">
        <v>2676</v>
      </c>
      <c r="E34824" s="2">
        <v>31358</v>
      </c>
    </row>
    <row r="34825" spans="1:5" x14ac:dyDescent="0.2">
      <c r="A34825">
        <v>34824</v>
      </c>
      <c r="B34825" t="s">
        <v>2509</v>
      </c>
      <c r="C34825">
        <v>10</v>
      </c>
      <c r="D34825" t="s">
        <v>2676</v>
      </c>
      <c r="E34825" s="2">
        <v>31358</v>
      </c>
    </row>
    <row r="34826" spans="1:5" x14ac:dyDescent="0.2">
      <c r="A34826">
        <v>34825</v>
      </c>
      <c r="B34826" t="s">
        <v>2528</v>
      </c>
      <c r="C34826">
        <v>10</v>
      </c>
      <c r="D34826" t="s">
        <v>2676</v>
      </c>
      <c r="E34826" s="2">
        <v>31358</v>
      </c>
    </row>
    <row r="34827" spans="1:5" x14ac:dyDescent="0.2">
      <c r="A34827">
        <v>34826</v>
      </c>
      <c r="B34827" t="s">
        <v>2168</v>
      </c>
      <c r="C34827">
        <v>10</v>
      </c>
      <c r="D34827" t="s">
        <v>2676</v>
      </c>
      <c r="E34827" s="2">
        <v>31358</v>
      </c>
    </row>
    <row r="34828" spans="1:5" x14ac:dyDescent="0.2">
      <c r="A34828">
        <v>34827</v>
      </c>
      <c r="B34828" t="s">
        <v>2168</v>
      </c>
      <c r="C34828">
        <v>10</v>
      </c>
      <c r="D34828" t="s">
        <v>2676</v>
      </c>
      <c r="E34828" s="2">
        <v>31358</v>
      </c>
    </row>
    <row r="34829" spans="1:5" x14ac:dyDescent="0.2">
      <c r="A34829">
        <v>34828</v>
      </c>
      <c r="B34829" t="s">
        <v>2261</v>
      </c>
      <c r="C34829">
        <v>10</v>
      </c>
      <c r="D34829" t="s">
        <v>2676</v>
      </c>
      <c r="E34829" s="2">
        <v>31358</v>
      </c>
    </row>
    <row r="34830" spans="1:5" x14ac:dyDescent="0.2">
      <c r="A34830">
        <v>34829</v>
      </c>
      <c r="B34830" t="s">
        <v>2168</v>
      </c>
      <c r="C34830">
        <v>10</v>
      </c>
      <c r="D34830" t="s">
        <v>2676</v>
      </c>
      <c r="E34830" s="2">
        <v>31358</v>
      </c>
    </row>
    <row r="34831" spans="1:5" x14ac:dyDescent="0.2">
      <c r="A34831">
        <v>34830</v>
      </c>
      <c r="B34831" t="s">
        <v>2318</v>
      </c>
      <c r="C34831">
        <v>10</v>
      </c>
      <c r="D34831" t="s">
        <v>2676</v>
      </c>
      <c r="E34831" s="2">
        <v>31358</v>
      </c>
    </row>
    <row r="34832" spans="1:5" x14ac:dyDescent="0.2">
      <c r="A34832">
        <v>34831</v>
      </c>
      <c r="B34832" t="s">
        <v>2607</v>
      </c>
      <c r="C34832">
        <v>10</v>
      </c>
      <c r="D34832" t="s">
        <v>2676</v>
      </c>
      <c r="E34832" s="2">
        <v>31358</v>
      </c>
    </row>
    <row r="34833" spans="1:5" x14ac:dyDescent="0.2">
      <c r="A34833">
        <v>34832</v>
      </c>
      <c r="B34833" t="s">
        <v>2270</v>
      </c>
      <c r="C34833">
        <v>10</v>
      </c>
      <c r="D34833" t="s">
        <v>2676</v>
      </c>
      <c r="E34833" s="2">
        <v>31358</v>
      </c>
    </row>
    <row r="34834" spans="1:5" x14ac:dyDescent="0.2">
      <c r="A34834">
        <v>34833</v>
      </c>
      <c r="B34834" t="s">
        <v>2270</v>
      </c>
      <c r="C34834">
        <v>10</v>
      </c>
      <c r="D34834" t="s">
        <v>2676</v>
      </c>
      <c r="E34834" s="2">
        <v>31358</v>
      </c>
    </row>
    <row r="34835" spans="1:5" x14ac:dyDescent="0.2">
      <c r="A34835">
        <v>34834</v>
      </c>
      <c r="B34835" t="s">
        <v>2270</v>
      </c>
      <c r="C34835">
        <v>10</v>
      </c>
      <c r="D34835" t="s">
        <v>2676</v>
      </c>
      <c r="E34835" s="2">
        <v>31358</v>
      </c>
    </row>
    <row r="34836" spans="1:5" x14ac:dyDescent="0.2">
      <c r="A34836">
        <v>34835</v>
      </c>
      <c r="B34836" t="s">
        <v>2270</v>
      </c>
      <c r="C34836">
        <v>10</v>
      </c>
      <c r="D34836" t="s">
        <v>2676</v>
      </c>
      <c r="E34836" s="2">
        <v>31358</v>
      </c>
    </row>
    <row r="34837" spans="1:5" x14ac:dyDescent="0.2">
      <c r="A34837">
        <v>34836</v>
      </c>
      <c r="B34837" t="s">
        <v>2270</v>
      </c>
      <c r="C34837">
        <v>10</v>
      </c>
      <c r="D34837" t="s">
        <v>2676</v>
      </c>
      <c r="E34837" s="2">
        <v>31358</v>
      </c>
    </row>
    <row r="34838" spans="1:5" x14ac:dyDescent="0.2">
      <c r="A34838">
        <v>34837</v>
      </c>
      <c r="B34838" t="s">
        <v>1687</v>
      </c>
      <c r="C34838">
        <v>10</v>
      </c>
      <c r="D34838" t="s">
        <v>2676</v>
      </c>
      <c r="E34838" s="2">
        <v>31358</v>
      </c>
    </row>
    <row r="34839" spans="1:5" x14ac:dyDescent="0.2">
      <c r="A34839">
        <v>34838</v>
      </c>
      <c r="B34839" t="s">
        <v>1687</v>
      </c>
      <c r="C34839">
        <v>10</v>
      </c>
      <c r="D34839" t="s">
        <v>2676</v>
      </c>
      <c r="E34839" s="2">
        <v>31358</v>
      </c>
    </row>
    <row r="34840" spans="1:5" x14ac:dyDescent="0.2">
      <c r="A34840">
        <v>34839</v>
      </c>
      <c r="B34840" t="s">
        <v>2607</v>
      </c>
      <c r="C34840">
        <v>10</v>
      </c>
      <c r="D34840" t="s">
        <v>2676</v>
      </c>
      <c r="E34840" s="2">
        <v>31358</v>
      </c>
    </row>
    <row r="34841" spans="1:5" x14ac:dyDescent="0.2">
      <c r="A34841">
        <v>34840</v>
      </c>
      <c r="B34841" t="s">
        <v>2607</v>
      </c>
      <c r="C34841">
        <v>10</v>
      </c>
      <c r="D34841" t="s">
        <v>2676</v>
      </c>
      <c r="E34841" s="2">
        <v>31358</v>
      </c>
    </row>
    <row r="34842" spans="1:5" x14ac:dyDescent="0.2">
      <c r="A34842">
        <v>34841</v>
      </c>
      <c r="B34842" t="s">
        <v>1687</v>
      </c>
      <c r="C34842">
        <v>10</v>
      </c>
      <c r="D34842" t="s">
        <v>2676</v>
      </c>
      <c r="E34842" s="2">
        <v>31358</v>
      </c>
    </row>
    <row r="34843" spans="1:5" x14ac:dyDescent="0.2">
      <c r="A34843">
        <v>34842</v>
      </c>
      <c r="B34843" t="s">
        <v>2621</v>
      </c>
      <c r="C34843">
        <v>10</v>
      </c>
      <c r="D34843" t="s">
        <v>2676</v>
      </c>
      <c r="E34843" s="2">
        <v>31358</v>
      </c>
    </row>
    <row r="34844" spans="1:5" x14ac:dyDescent="0.2">
      <c r="A34844">
        <v>34843</v>
      </c>
      <c r="B34844" t="s">
        <v>2621</v>
      </c>
      <c r="C34844">
        <v>10</v>
      </c>
      <c r="D34844" t="s">
        <v>2676</v>
      </c>
      <c r="E34844" s="2">
        <v>31358</v>
      </c>
    </row>
    <row r="34845" spans="1:5" x14ac:dyDescent="0.2">
      <c r="A34845">
        <v>34844</v>
      </c>
      <c r="B34845" t="s">
        <v>1687</v>
      </c>
      <c r="C34845">
        <v>10</v>
      </c>
      <c r="D34845" t="s">
        <v>2676</v>
      </c>
      <c r="E34845" s="2">
        <v>31358</v>
      </c>
    </row>
    <row r="34846" spans="1:5" x14ac:dyDescent="0.2">
      <c r="A34846">
        <v>34845</v>
      </c>
      <c r="B34846" t="s">
        <v>2621</v>
      </c>
      <c r="C34846">
        <v>10</v>
      </c>
      <c r="D34846" t="s">
        <v>2676</v>
      </c>
      <c r="E34846" s="2">
        <v>31358</v>
      </c>
    </row>
    <row r="34847" spans="1:5" x14ac:dyDescent="0.2">
      <c r="A34847">
        <v>34846</v>
      </c>
      <c r="B34847" t="s">
        <v>2621</v>
      </c>
      <c r="C34847">
        <v>10</v>
      </c>
      <c r="D34847" t="s">
        <v>2676</v>
      </c>
      <c r="E34847" s="2">
        <v>31358</v>
      </c>
    </row>
    <row r="34848" spans="1:5" x14ac:dyDescent="0.2">
      <c r="A34848">
        <v>34847</v>
      </c>
      <c r="B34848" t="s">
        <v>1687</v>
      </c>
      <c r="C34848">
        <v>10</v>
      </c>
      <c r="D34848" t="s">
        <v>2676</v>
      </c>
      <c r="E34848" s="2">
        <v>31358</v>
      </c>
    </row>
    <row r="34849" spans="1:5" x14ac:dyDescent="0.2">
      <c r="A34849">
        <v>34848</v>
      </c>
      <c r="B34849" t="s">
        <v>2621</v>
      </c>
      <c r="C34849">
        <v>10</v>
      </c>
      <c r="D34849" t="s">
        <v>2676</v>
      </c>
      <c r="E34849" s="2">
        <v>31358</v>
      </c>
    </row>
    <row r="34850" spans="1:5" x14ac:dyDescent="0.2">
      <c r="A34850">
        <v>34849</v>
      </c>
      <c r="B34850" t="s">
        <v>2503</v>
      </c>
      <c r="C34850">
        <v>10</v>
      </c>
      <c r="D34850" t="s">
        <v>2676</v>
      </c>
      <c r="E34850" s="2">
        <v>31358</v>
      </c>
    </row>
    <row r="34851" spans="1:5" x14ac:dyDescent="0.2">
      <c r="A34851">
        <v>34850</v>
      </c>
      <c r="B34851" t="s">
        <v>2503</v>
      </c>
      <c r="C34851">
        <v>10</v>
      </c>
      <c r="D34851" t="s">
        <v>2676</v>
      </c>
      <c r="E34851" s="2">
        <v>31358</v>
      </c>
    </row>
    <row r="34852" spans="1:5" x14ac:dyDescent="0.2">
      <c r="A34852">
        <v>34851</v>
      </c>
      <c r="B34852" t="s">
        <v>2503</v>
      </c>
      <c r="C34852">
        <v>10</v>
      </c>
      <c r="D34852" t="s">
        <v>2676</v>
      </c>
      <c r="E34852" s="2">
        <v>31358</v>
      </c>
    </row>
    <row r="34853" spans="1:5" x14ac:dyDescent="0.2">
      <c r="A34853">
        <v>34852</v>
      </c>
      <c r="B34853" t="s">
        <v>2364</v>
      </c>
      <c r="C34853">
        <v>10</v>
      </c>
      <c r="D34853" t="s">
        <v>2676</v>
      </c>
      <c r="E34853" s="2">
        <v>31358</v>
      </c>
    </row>
    <row r="34854" spans="1:5" x14ac:dyDescent="0.2">
      <c r="A34854">
        <v>34853</v>
      </c>
      <c r="B34854" t="s">
        <v>2467</v>
      </c>
      <c r="C34854">
        <v>10</v>
      </c>
      <c r="D34854" t="s">
        <v>2676</v>
      </c>
      <c r="E34854" s="2">
        <v>31358</v>
      </c>
    </row>
    <row r="34855" spans="1:5" x14ac:dyDescent="0.2">
      <c r="A34855">
        <v>34854</v>
      </c>
      <c r="B34855" t="s">
        <v>2467</v>
      </c>
      <c r="C34855">
        <v>10</v>
      </c>
      <c r="D34855" t="s">
        <v>2676</v>
      </c>
      <c r="E34855" s="2">
        <v>31358</v>
      </c>
    </row>
    <row r="34856" spans="1:5" x14ac:dyDescent="0.2">
      <c r="A34856">
        <v>34855</v>
      </c>
      <c r="B34856" t="s">
        <v>2467</v>
      </c>
      <c r="C34856">
        <v>10</v>
      </c>
      <c r="D34856" t="s">
        <v>2676</v>
      </c>
      <c r="E34856" s="2">
        <v>31358</v>
      </c>
    </row>
    <row r="34857" spans="1:5" x14ac:dyDescent="0.2">
      <c r="A34857">
        <v>34856</v>
      </c>
      <c r="B34857" t="s">
        <v>2467</v>
      </c>
      <c r="C34857">
        <v>10</v>
      </c>
      <c r="D34857" t="s">
        <v>2676</v>
      </c>
      <c r="E34857" s="2">
        <v>31358</v>
      </c>
    </row>
    <row r="34858" spans="1:5" x14ac:dyDescent="0.2">
      <c r="A34858">
        <v>34857</v>
      </c>
      <c r="B34858" t="s">
        <v>2605</v>
      </c>
      <c r="C34858">
        <v>10</v>
      </c>
      <c r="D34858" t="s">
        <v>2676</v>
      </c>
      <c r="E34858" s="2">
        <v>31358</v>
      </c>
    </row>
    <row r="34859" spans="1:5" x14ac:dyDescent="0.2">
      <c r="A34859">
        <v>34858</v>
      </c>
      <c r="B34859" t="s">
        <v>2605</v>
      </c>
      <c r="C34859">
        <v>10</v>
      </c>
      <c r="D34859" t="s">
        <v>2676</v>
      </c>
      <c r="E34859" s="2">
        <v>31358</v>
      </c>
    </row>
    <row r="34860" spans="1:5" x14ac:dyDescent="0.2">
      <c r="A34860">
        <v>34859</v>
      </c>
      <c r="B34860" t="s">
        <v>2303</v>
      </c>
      <c r="C34860">
        <v>10</v>
      </c>
      <c r="D34860" t="s">
        <v>2676</v>
      </c>
      <c r="E34860" s="2">
        <v>31358</v>
      </c>
    </row>
    <row r="34861" spans="1:5" x14ac:dyDescent="0.2">
      <c r="A34861">
        <v>34860</v>
      </c>
      <c r="B34861" t="s">
        <v>2117</v>
      </c>
      <c r="C34861">
        <v>10</v>
      </c>
      <c r="D34861" t="s">
        <v>2677</v>
      </c>
      <c r="E34861" s="2">
        <v>31359</v>
      </c>
    </row>
    <row r="34862" spans="1:5" x14ac:dyDescent="0.2">
      <c r="A34862">
        <v>34861</v>
      </c>
      <c r="B34862" t="s">
        <v>2117</v>
      </c>
      <c r="C34862">
        <v>10</v>
      </c>
      <c r="D34862" t="s">
        <v>2677</v>
      </c>
      <c r="E34862" s="2">
        <v>31359</v>
      </c>
    </row>
    <row r="34863" spans="1:5" x14ac:dyDescent="0.2">
      <c r="A34863">
        <v>34862</v>
      </c>
      <c r="B34863" t="s">
        <v>2335</v>
      </c>
      <c r="C34863">
        <v>10</v>
      </c>
      <c r="D34863" t="s">
        <v>2677</v>
      </c>
      <c r="E34863" s="2">
        <v>31359</v>
      </c>
    </row>
    <row r="34864" spans="1:5" x14ac:dyDescent="0.2">
      <c r="A34864">
        <v>34863</v>
      </c>
      <c r="B34864" t="s">
        <v>2378</v>
      </c>
      <c r="C34864">
        <v>10</v>
      </c>
      <c r="D34864" t="s">
        <v>2677</v>
      </c>
      <c r="E34864" s="2">
        <v>31359</v>
      </c>
    </row>
    <row r="34865" spans="1:5" x14ac:dyDescent="0.2">
      <c r="A34865">
        <v>34864</v>
      </c>
      <c r="B34865" t="s">
        <v>1654</v>
      </c>
      <c r="C34865">
        <v>10</v>
      </c>
      <c r="D34865" t="s">
        <v>2677</v>
      </c>
      <c r="E34865" s="2">
        <v>31359</v>
      </c>
    </row>
    <row r="34866" spans="1:5" x14ac:dyDescent="0.2">
      <c r="A34866">
        <v>34865</v>
      </c>
      <c r="B34866" t="s">
        <v>2522</v>
      </c>
      <c r="C34866">
        <v>10</v>
      </c>
      <c r="D34866" t="s">
        <v>2677</v>
      </c>
      <c r="E34866" s="2">
        <v>31359</v>
      </c>
    </row>
    <row r="34867" spans="1:5" x14ac:dyDescent="0.2">
      <c r="A34867">
        <v>34866</v>
      </c>
      <c r="B34867" t="s">
        <v>2507</v>
      </c>
      <c r="C34867">
        <v>10</v>
      </c>
      <c r="D34867" t="s">
        <v>2677</v>
      </c>
      <c r="E34867" s="2">
        <v>31359</v>
      </c>
    </row>
    <row r="34868" spans="1:5" x14ac:dyDescent="0.2">
      <c r="A34868">
        <v>34867</v>
      </c>
      <c r="B34868" t="s">
        <v>2610</v>
      </c>
      <c r="C34868">
        <v>10</v>
      </c>
      <c r="D34868" t="s">
        <v>2677</v>
      </c>
      <c r="E34868" s="2">
        <v>31359</v>
      </c>
    </row>
    <row r="34869" spans="1:5" x14ac:dyDescent="0.2">
      <c r="A34869">
        <v>34868</v>
      </c>
      <c r="B34869" t="s">
        <v>2071</v>
      </c>
      <c r="C34869">
        <v>10</v>
      </c>
      <c r="D34869" t="s">
        <v>2677</v>
      </c>
      <c r="E34869" s="2">
        <v>31359</v>
      </c>
    </row>
    <row r="34870" spans="1:5" x14ac:dyDescent="0.2">
      <c r="A34870">
        <v>34869</v>
      </c>
      <c r="B34870" t="s">
        <v>2360</v>
      </c>
      <c r="C34870">
        <v>10</v>
      </c>
      <c r="D34870" t="s">
        <v>2677</v>
      </c>
      <c r="E34870" s="2">
        <v>31359</v>
      </c>
    </row>
    <row r="34871" spans="1:5" x14ac:dyDescent="0.2">
      <c r="A34871">
        <v>34870</v>
      </c>
      <c r="B34871" t="s">
        <v>1600</v>
      </c>
      <c r="C34871">
        <v>10</v>
      </c>
      <c r="D34871" t="s">
        <v>2677</v>
      </c>
      <c r="E34871" s="2">
        <v>31359</v>
      </c>
    </row>
    <row r="34872" spans="1:5" x14ac:dyDescent="0.2">
      <c r="A34872">
        <v>34871</v>
      </c>
      <c r="B34872" t="s">
        <v>1722</v>
      </c>
      <c r="C34872">
        <v>10</v>
      </c>
      <c r="D34872" t="s">
        <v>2677</v>
      </c>
      <c r="E34872" s="2">
        <v>31359</v>
      </c>
    </row>
    <row r="34873" spans="1:5" x14ac:dyDescent="0.2">
      <c r="A34873">
        <v>34872</v>
      </c>
      <c r="B34873" t="s">
        <v>2288</v>
      </c>
      <c r="C34873">
        <v>10</v>
      </c>
      <c r="D34873" t="s">
        <v>2677</v>
      </c>
      <c r="E34873" s="2">
        <v>31359</v>
      </c>
    </row>
    <row r="34874" spans="1:5" x14ac:dyDescent="0.2">
      <c r="A34874">
        <v>34873</v>
      </c>
      <c r="B34874" t="s">
        <v>2462</v>
      </c>
      <c r="C34874">
        <v>10</v>
      </c>
      <c r="D34874" t="s">
        <v>2677</v>
      </c>
      <c r="E34874" s="2">
        <v>31359</v>
      </c>
    </row>
    <row r="34875" spans="1:5" x14ac:dyDescent="0.2">
      <c r="A34875">
        <v>34874</v>
      </c>
      <c r="B34875" t="s">
        <v>2503</v>
      </c>
      <c r="C34875">
        <v>10</v>
      </c>
      <c r="D34875" t="s">
        <v>2677</v>
      </c>
      <c r="E34875" s="2">
        <v>31359</v>
      </c>
    </row>
    <row r="34876" spans="1:5" x14ac:dyDescent="0.2">
      <c r="A34876">
        <v>34875</v>
      </c>
      <c r="B34876" t="s">
        <v>2503</v>
      </c>
      <c r="C34876">
        <v>10</v>
      </c>
      <c r="D34876" t="s">
        <v>2677</v>
      </c>
      <c r="E34876" s="2">
        <v>31359</v>
      </c>
    </row>
    <row r="34877" spans="1:5" x14ac:dyDescent="0.2">
      <c r="A34877">
        <v>34876</v>
      </c>
      <c r="B34877" t="s">
        <v>2605</v>
      </c>
      <c r="C34877">
        <v>10</v>
      </c>
      <c r="D34877" t="s">
        <v>2677</v>
      </c>
      <c r="E34877" s="2">
        <v>31359</v>
      </c>
    </row>
    <row r="34878" spans="1:5" x14ac:dyDescent="0.2">
      <c r="A34878">
        <v>34877</v>
      </c>
      <c r="B34878" t="s">
        <v>2467</v>
      </c>
      <c r="C34878">
        <v>10</v>
      </c>
      <c r="D34878" t="s">
        <v>2677</v>
      </c>
      <c r="E34878" s="2">
        <v>31359</v>
      </c>
    </row>
    <row r="34879" spans="1:5" x14ac:dyDescent="0.2">
      <c r="A34879">
        <v>34878</v>
      </c>
      <c r="B34879" t="s">
        <v>2605</v>
      </c>
      <c r="C34879">
        <v>10</v>
      </c>
      <c r="D34879" t="s">
        <v>2677</v>
      </c>
      <c r="E34879" s="2">
        <v>31359</v>
      </c>
    </row>
    <row r="34880" spans="1:5" x14ac:dyDescent="0.2">
      <c r="A34880">
        <v>34879</v>
      </c>
      <c r="B34880" t="s">
        <v>2605</v>
      </c>
      <c r="C34880">
        <v>10</v>
      </c>
      <c r="D34880" t="s">
        <v>2677</v>
      </c>
      <c r="E34880" s="2">
        <v>31359</v>
      </c>
    </row>
    <row r="34881" spans="1:5" x14ac:dyDescent="0.2">
      <c r="A34881">
        <v>34880</v>
      </c>
      <c r="B34881" t="s">
        <v>2605</v>
      </c>
      <c r="C34881">
        <v>10</v>
      </c>
      <c r="D34881" t="s">
        <v>2677</v>
      </c>
      <c r="E34881" s="2">
        <v>31359</v>
      </c>
    </row>
    <row r="34882" spans="1:5" x14ac:dyDescent="0.2">
      <c r="A34882">
        <v>34881</v>
      </c>
      <c r="B34882" t="s">
        <v>2605</v>
      </c>
      <c r="C34882">
        <v>10</v>
      </c>
      <c r="D34882" t="s">
        <v>2677</v>
      </c>
      <c r="E34882" s="2">
        <v>31359</v>
      </c>
    </row>
    <row r="34883" spans="1:5" x14ac:dyDescent="0.2">
      <c r="A34883">
        <v>34882</v>
      </c>
      <c r="B34883" t="s">
        <v>2670</v>
      </c>
      <c r="C34883">
        <v>10</v>
      </c>
      <c r="D34883" t="s">
        <v>2677</v>
      </c>
      <c r="E34883" s="2">
        <v>31359</v>
      </c>
    </row>
    <row r="34884" spans="1:5" x14ac:dyDescent="0.2">
      <c r="A34884">
        <v>34883</v>
      </c>
      <c r="B34884" t="s">
        <v>1094</v>
      </c>
      <c r="C34884">
        <v>10</v>
      </c>
      <c r="D34884" t="s">
        <v>2677</v>
      </c>
      <c r="E34884" s="2">
        <v>31359</v>
      </c>
    </row>
    <row r="34885" spans="1:5" x14ac:dyDescent="0.2">
      <c r="A34885">
        <v>34884</v>
      </c>
      <c r="B34885" t="s">
        <v>2468</v>
      </c>
      <c r="C34885">
        <v>10</v>
      </c>
      <c r="D34885" t="s">
        <v>2677</v>
      </c>
      <c r="E34885" s="2">
        <v>31359</v>
      </c>
    </row>
    <row r="34886" spans="1:5" x14ac:dyDescent="0.2">
      <c r="A34886">
        <v>34885</v>
      </c>
      <c r="B34886" t="s">
        <v>2605</v>
      </c>
      <c r="C34886">
        <v>10</v>
      </c>
      <c r="D34886" t="s">
        <v>2677</v>
      </c>
      <c r="E34886" s="2">
        <v>31359</v>
      </c>
    </row>
    <row r="34887" spans="1:5" x14ac:dyDescent="0.2">
      <c r="A34887">
        <v>34886</v>
      </c>
      <c r="B34887" t="s">
        <v>2670</v>
      </c>
      <c r="C34887">
        <v>10</v>
      </c>
      <c r="D34887" t="s">
        <v>2677</v>
      </c>
      <c r="E34887" s="2">
        <v>31359</v>
      </c>
    </row>
    <row r="34888" spans="1:5" x14ac:dyDescent="0.2">
      <c r="A34888">
        <v>34887</v>
      </c>
      <c r="B34888" t="s">
        <v>2670</v>
      </c>
      <c r="C34888">
        <v>10</v>
      </c>
      <c r="D34888" t="s">
        <v>2677</v>
      </c>
      <c r="E34888" s="2">
        <v>31359</v>
      </c>
    </row>
    <row r="34889" spans="1:5" x14ac:dyDescent="0.2">
      <c r="A34889">
        <v>34888</v>
      </c>
      <c r="B34889" t="s">
        <v>2468</v>
      </c>
      <c r="C34889">
        <v>10</v>
      </c>
      <c r="D34889" t="s">
        <v>2677</v>
      </c>
      <c r="E34889" s="2">
        <v>31359</v>
      </c>
    </row>
    <row r="34890" spans="1:5" x14ac:dyDescent="0.2">
      <c r="A34890">
        <v>34889</v>
      </c>
      <c r="B34890" t="s">
        <v>2605</v>
      </c>
      <c r="C34890">
        <v>10</v>
      </c>
      <c r="D34890" t="s">
        <v>2677</v>
      </c>
      <c r="E34890" s="2">
        <v>31359</v>
      </c>
    </row>
    <row r="34891" spans="1:5" x14ac:dyDescent="0.2">
      <c r="A34891">
        <v>34890</v>
      </c>
      <c r="B34891" t="s">
        <v>2670</v>
      </c>
      <c r="C34891">
        <v>10</v>
      </c>
      <c r="D34891" t="s">
        <v>2677</v>
      </c>
      <c r="E34891" s="2">
        <v>31359</v>
      </c>
    </row>
    <row r="34892" spans="1:5" x14ac:dyDescent="0.2">
      <c r="A34892">
        <v>34891</v>
      </c>
      <c r="B34892" t="s">
        <v>2670</v>
      </c>
      <c r="C34892">
        <v>10</v>
      </c>
      <c r="D34892" t="s">
        <v>2677</v>
      </c>
      <c r="E34892" s="2">
        <v>31359</v>
      </c>
    </row>
    <row r="34893" spans="1:5" x14ac:dyDescent="0.2">
      <c r="A34893">
        <v>34892</v>
      </c>
      <c r="B34893" t="s">
        <v>2468</v>
      </c>
      <c r="C34893">
        <v>10</v>
      </c>
      <c r="D34893" t="s">
        <v>2677</v>
      </c>
      <c r="E34893" s="2">
        <v>31359</v>
      </c>
    </row>
    <row r="34894" spans="1:5" x14ac:dyDescent="0.2">
      <c r="A34894">
        <v>34893</v>
      </c>
      <c r="B34894" t="s">
        <v>1094</v>
      </c>
      <c r="C34894">
        <v>10</v>
      </c>
      <c r="D34894" t="s">
        <v>2677</v>
      </c>
      <c r="E34894" s="2">
        <v>31359</v>
      </c>
    </row>
    <row r="34895" spans="1:5" x14ac:dyDescent="0.2">
      <c r="A34895">
        <v>34894</v>
      </c>
      <c r="B34895" t="s">
        <v>2605</v>
      </c>
      <c r="C34895">
        <v>10</v>
      </c>
      <c r="D34895" t="s">
        <v>2677</v>
      </c>
      <c r="E34895" s="2">
        <v>31359</v>
      </c>
    </row>
    <row r="34896" spans="1:5" x14ac:dyDescent="0.2">
      <c r="A34896">
        <v>34895</v>
      </c>
      <c r="B34896" t="s">
        <v>2384</v>
      </c>
      <c r="C34896">
        <v>10</v>
      </c>
      <c r="D34896" t="s">
        <v>2677</v>
      </c>
      <c r="E34896" s="2">
        <v>31359</v>
      </c>
    </row>
    <row r="34897" spans="1:5" x14ac:dyDescent="0.2">
      <c r="A34897">
        <v>34896</v>
      </c>
      <c r="B34897" t="s">
        <v>2384</v>
      </c>
      <c r="C34897">
        <v>10</v>
      </c>
      <c r="D34897" t="s">
        <v>2677</v>
      </c>
      <c r="E34897" s="2">
        <v>31359</v>
      </c>
    </row>
    <row r="34898" spans="1:5" x14ac:dyDescent="0.2">
      <c r="A34898">
        <v>34897</v>
      </c>
      <c r="B34898" t="s">
        <v>2126</v>
      </c>
      <c r="C34898">
        <v>10</v>
      </c>
      <c r="D34898" t="s">
        <v>2677</v>
      </c>
      <c r="E34898" s="2">
        <v>31359</v>
      </c>
    </row>
    <row r="34899" spans="1:5" x14ac:dyDescent="0.2">
      <c r="A34899">
        <v>34898</v>
      </c>
      <c r="B34899" t="s">
        <v>2468</v>
      </c>
      <c r="C34899">
        <v>10</v>
      </c>
      <c r="D34899" t="s">
        <v>2677</v>
      </c>
      <c r="E34899" s="2">
        <v>31359</v>
      </c>
    </row>
    <row r="34900" spans="1:5" x14ac:dyDescent="0.2">
      <c r="A34900">
        <v>34899</v>
      </c>
      <c r="B34900" t="s">
        <v>1716</v>
      </c>
      <c r="C34900">
        <v>10</v>
      </c>
      <c r="D34900" t="s">
        <v>2677</v>
      </c>
      <c r="E34900" s="2">
        <v>31359</v>
      </c>
    </row>
    <row r="34901" spans="1:5" x14ac:dyDescent="0.2">
      <c r="A34901">
        <v>34900</v>
      </c>
      <c r="B34901" t="s">
        <v>2605</v>
      </c>
      <c r="C34901">
        <v>10</v>
      </c>
      <c r="D34901" t="s">
        <v>2677</v>
      </c>
      <c r="E34901" s="2">
        <v>31359</v>
      </c>
    </row>
    <row r="34902" spans="1:5" x14ac:dyDescent="0.2">
      <c r="A34902">
        <v>34901</v>
      </c>
      <c r="B34902" t="s">
        <v>2670</v>
      </c>
      <c r="C34902">
        <v>10</v>
      </c>
      <c r="D34902" t="s">
        <v>2677</v>
      </c>
      <c r="E34902" s="2">
        <v>31359</v>
      </c>
    </row>
    <row r="34903" spans="1:5" x14ac:dyDescent="0.2">
      <c r="A34903">
        <v>34902</v>
      </c>
      <c r="B34903" t="s">
        <v>1937</v>
      </c>
      <c r="C34903">
        <v>10</v>
      </c>
      <c r="D34903" t="s">
        <v>2677</v>
      </c>
      <c r="E34903" s="2">
        <v>31359</v>
      </c>
    </row>
    <row r="34904" spans="1:5" x14ac:dyDescent="0.2">
      <c r="A34904">
        <v>34903</v>
      </c>
      <c r="B34904" t="s">
        <v>2126</v>
      </c>
      <c r="C34904">
        <v>10</v>
      </c>
      <c r="D34904" t="s">
        <v>2677</v>
      </c>
      <c r="E34904" s="2">
        <v>31359</v>
      </c>
    </row>
    <row r="34905" spans="1:5" x14ac:dyDescent="0.2">
      <c r="A34905">
        <v>34904</v>
      </c>
      <c r="B34905" t="s">
        <v>2126</v>
      </c>
      <c r="C34905">
        <v>10</v>
      </c>
      <c r="D34905" t="s">
        <v>2677</v>
      </c>
      <c r="E34905" s="2">
        <v>31359</v>
      </c>
    </row>
    <row r="34906" spans="1:5" x14ac:dyDescent="0.2">
      <c r="A34906">
        <v>34905</v>
      </c>
      <c r="B34906" t="s">
        <v>2468</v>
      </c>
      <c r="C34906">
        <v>10</v>
      </c>
      <c r="D34906" t="s">
        <v>2677</v>
      </c>
      <c r="E34906" s="2">
        <v>31359</v>
      </c>
    </row>
    <row r="34907" spans="1:5" x14ac:dyDescent="0.2">
      <c r="A34907">
        <v>34906</v>
      </c>
      <c r="B34907" t="s">
        <v>2384</v>
      </c>
      <c r="C34907">
        <v>10</v>
      </c>
      <c r="D34907" t="s">
        <v>2677</v>
      </c>
      <c r="E34907" s="2">
        <v>31359</v>
      </c>
    </row>
    <row r="34908" spans="1:5" x14ac:dyDescent="0.2">
      <c r="A34908">
        <v>34907</v>
      </c>
      <c r="B34908" t="s">
        <v>2605</v>
      </c>
      <c r="C34908">
        <v>10</v>
      </c>
      <c r="D34908" t="s">
        <v>2677</v>
      </c>
      <c r="E34908" s="2">
        <v>31359</v>
      </c>
    </row>
    <row r="34909" spans="1:5" x14ac:dyDescent="0.2">
      <c r="A34909">
        <v>34908</v>
      </c>
      <c r="B34909" t="s">
        <v>2605</v>
      </c>
      <c r="C34909">
        <v>10</v>
      </c>
      <c r="D34909" t="s">
        <v>2677</v>
      </c>
      <c r="E34909" s="2">
        <v>31359</v>
      </c>
    </row>
    <row r="34910" spans="1:5" x14ac:dyDescent="0.2">
      <c r="A34910">
        <v>34909</v>
      </c>
      <c r="B34910" t="s">
        <v>1716</v>
      </c>
      <c r="C34910">
        <v>10</v>
      </c>
      <c r="D34910" t="s">
        <v>2677</v>
      </c>
      <c r="E34910" s="2">
        <v>31359</v>
      </c>
    </row>
    <row r="34911" spans="1:5" x14ac:dyDescent="0.2">
      <c r="A34911">
        <v>34910</v>
      </c>
      <c r="B34911" t="s">
        <v>1937</v>
      </c>
      <c r="C34911">
        <v>10</v>
      </c>
      <c r="D34911" t="s">
        <v>2677</v>
      </c>
      <c r="E34911" s="2">
        <v>31359</v>
      </c>
    </row>
    <row r="34912" spans="1:5" x14ac:dyDescent="0.2">
      <c r="A34912">
        <v>34911</v>
      </c>
      <c r="B34912" t="s">
        <v>2126</v>
      </c>
      <c r="C34912">
        <v>10</v>
      </c>
      <c r="D34912" t="s">
        <v>2677</v>
      </c>
      <c r="E34912" s="2">
        <v>31359</v>
      </c>
    </row>
    <row r="34913" spans="1:5" x14ac:dyDescent="0.2">
      <c r="A34913">
        <v>34912</v>
      </c>
      <c r="B34913" t="s">
        <v>2126</v>
      </c>
      <c r="C34913">
        <v>10</v>
      </c>
      <c r="D34913" t="s">
        <v>2677</v>
      </c>
      <c r="E34913" s="2">
        <v>31359</v>
      </c>
    </row>
    <row r="34914" spans="1:5" x14ac:dyDescent="0.2">
      <c r="A34914">
        <v>34913</v>
      </c>
      <c r="B34914" t="s">
        <v>2468</v>
      </c>
      <c r="C34914">
        <v>10</v>
      </c>
      <c r="D34914" t="s">
        <v>2677</v>
      </c>
      <c r="E34914" s="2">
        <v>31359</v>
      </c>
    </row>
    <row r="34915" spans="1:5" x14ac:dyDescent="0.2">
      <c r="A34915">
        <v>34914</v>
      </c>
      <c r="B34915" t="s">
        <v>2605</v>
      </c>
      <c r="C34915">
        <v>10</v>
      </c>
      <c r="D34915" t="s">
        <v>2677</v>
      </c>
      <c r="E34915" s="2">
        <v>31359</v>
      </c>
    </row>
    <row r="34916" spans="1:5" x14ac:dyDescent="0.2">
      <c r="A34916">
        <v>34915</v>
      </c>
      <c r="B34916" t="s">
        <v>1937</v>
      </c>
      <c r="C34916">
        <v>10</v>
      </c>
      <c r="D34916" t="s">
        <v>2677</v>
      </c>
      <c r="E34916" s="2">
        <v>31359</v>
      </c>
    </row>
    <row r="34917" spans="1:5" x14ac:dyDescent="0.2">
      <c r="A34917">
        <v>34916</v>
      </c>
      <c r="B34917" t="s">
        <v>1716</v>
      </c>
      <c r="C34917">
        <v>10</v>
      </c>
      <c r="D34917" t="s">
        <v>2677</v>
      </c>
      <c r="E34917" s="2">
        <v>31359</v>
      </c>
    </row>
    <row r="34918" spans="1:5" x14ac:dyDescent="0.2">
      <c r="A34918">
        <v>34917</v>
      </c>
      <c r="B34918" t="s">
        <v>2670</v>
      </c>
      <c r="C34918">
        <v>10</v>
      </c>
      <c r="D34918" t="s">
        <v>2677</v>
      </c>
      <c r="E34918" s="2">
        <v>31359</v>
      </c>
    </row>
    <row r="34919" spans="1:5" x14ac:dyDescent="0.2">
      <c r="A34919">
        <v>34918</v>
      </c>
      <c r="B34919" t="s">
        <v>2605</v>
      </c>
      <c r="C34919">
        <v>10</v>
      </c>
      <c r="D34919" t="s">
        <v>2677</v>
      </c>
      <c r="E34919" s="2">
        <v>31359</v>
      </c>
    </row>
    <row r="34920" spans="1:5" x14ac:dyDescent="0.2">
      <c r="A34920">
        <v>34919</v>
      </c>
      <c r="B34920" t="s">
        <v>2605</v>
      </c>
      <c r="C34920">
        <v>10</v>
      </c>
      <c r="D34920" t="s">
        <v>2677</v>
      </c>
      <c r="E34920" s="2">
        <v>31359</v>
      </c>
    </row>
    <row r="34921" spans="1:5" x14ac:dyDescent="0.2">
      <c r="A34921">
        <v>34920</v>
      </c>
      <c r="B34921" t="s">
        <v>2619</v>
      </c>
      <c r="C34921">
        <v>10</v>
      </c>
      <c r="D34921" t="s">
        <v>2677</v>
      </c>
      <c r="E34921" s="2">
        <v>31359</v>
      </c>
    </row>
    <row r="34922" spans="1:5" x14ac:dyDescent="0.2">
      <c r="A34922">
        <v>34921</v>
      </c>
      <c r="B34922" t="s">
        <v>2605</v>
      </c>
      <c r="C34922">
        <v>10</v>
      </c>
      <c r="D34922" t="s">
        <v>2677</v>
      </c>
      <c r="E34922" s="2">
        <v>31359</v>
      </c>
    </row>
    <row r="34923" spans="1:5" x14ac:dyDescent="0.2">
      <c r="A34923">
        <v>34922</v>
      </c>
      <c r="B34923" t="s">
        <v>2670</v>
      </c>
      <c r="C34923">
        <v>10</v>
      </c>
      <c r="D34923" t="s">
        <v>2677</v>
      </c>
      <c r="E34923" s="2">
        <v>31359</v>
      </c>
    </row>
    <row r="34924" spans="1:5" x14ac:dyDescent="0.2">
      <c r="A34924">
        <v>34923</v>
      </c>
      <c r="B34924" t="s">
        <v>2468</v>
      </c>
      <c r="C34924">
        <v>10</v>
      </c>
      <c r="D34924" t="s">
        <v>2677</v>
      </c>
      <c r="E34924" s="2">
        <v>31359</v>
      </c>
    </row>
    <row r="34925" spans="1:5" x14ac:dyDescent="0.2">
      <c r="A34925">
        <v>34924</v>
      </c>
      <c r="B34925" t="s">
        <v>1716</v>
      </c>
      <c r="C34925">
        <v>10</v>
      </c>
      <c r="D34925" t="s">
        <v>2677</v>
      </c>
      <c r="E34925" s="2">
        <v>31359</v>
      </c>
    </row>
    <row r="34926" spans="1:5" x14ac:dyDescent="0.2">
      <c r="A34926">
        <v>34925</v>
      </c>
      <c r="B34926" t="s">
        <v>1716</v>
      </c>
      <c r="C34926">
        <v>10</v>
      </c>
      <c r="D34926" t="s">
        <v>2677</v>
      </c>
      <c r="E34926" s="2">
        <v>31359</v>
      </c>
    </row>
    <row r="34927" spans="1:5" x14ac:dyDescent="0.2">
      <c r="A34927">
        <v>34926</v>
      </c>
      <c r="B34927" t="s">
        <v>1716</v>
      </c>
      <c r="C34927">
        <v>10</v>
      </c>
      <c r="D34927" t="s">
        <v>2677</v>
      </c>
      <c r="E34927" s="2">
        <v>31359</v>
      </c>
    </row>
    <row r="34928" spans="1:5" x14ac:dyDescent="0.2">
      <c r="A34928">
        <v>34927</v>
      </c>
      <c r="B34928" t="s">
        <v>1569</v>
      </c>
      <c r="C34928">
        <v>10</v>
      </c>
      <c r="D34928" t="s">
        <v>2677</v>
      </c>
      <c r="E34928" s="2">
        <v>31359</v>
      </c>
    </row>
    <row r="34929" spans="1:5" x14ac:dyDescent="0.2">
      <c r="A34929">
        <v>34928</v>
      </c>
      <c r="B34929" t="s">
        <v>1716</v>
      </c>
      <c r="C34929">
        <v>10</v>
      </c>
      <c r="D34929" t="s">
        <v>2677</v>
      </c>
      <c r="E34929" s="2">
        <v>31359</v>
      </c>
    </row>
    <row r="34930" spans="1:5" x14ac:dyDescent="0.2">
      <c r="A34930">
        <v>34929</v>
      </c>
      <c r="B34930" t="s">
        <v>2468</v>
      </c>
      <c r="C34930">
        <v>10</v>
      </c>
      <c r="D34930" t="s">
        <v>2677</v>
      </c>
      <c r="E34930" s="2">
        <v>31359</v>
      </c>
    </row>
    <row r="34931" spans="1:5" x14ac:dyDescent="0.2">
      <c r="A34931">
        <v>34930</v>
      </c>
      <c r="B34931" t="s">
        <v>2503</v>
      </c>
      <c r="C34931">
        <v>10</v>
      </c>
      <c r="D34931" t="s">
        <v>2677</v>
      </c>
      <c r="E34931" s="2">
        <v>31359</v>
      </c>
    </row>
    <row r="34932" spans="1:5" x14ac:dyDescent="0.2">
      <c r="A34932">
        <v>34931</v>
      </c>
      <c r="B34932" t="s">
        <v>2126</v>
      </c>
      <c r="C34932">
        <v>10</v>
      </c>
      <c r="D34932" t="s">
        <v>2677</v>
      </c>
      <c r="E34932" s="2">
        <v>31359</v>
      </c>
    </row>
    <row r="34933" spans="1:5" x14ac:dyDescent="0.2">
      <c r="A34933">
        <v>34932</v>
      </c>
      <c r="B34933" t="s">
        <v>1937</v>
      </c>
      <c r="C34933">
        <v>10</v>
      </c>
      <c r="D34933" t="s">
        <v>2677</v>
      </c>
      <c r="E34933" s="2">
        <v>31359</v>
      </c>
    </row>
    <row r="34934" spans="1:5" x14ac:dyDescent="0.2">
      <c r="A34934">
        <v>34933</v>
      </c>
      <c r="B34934" t="s">
        <v>2605</v>
      </c>
      <c r="C34934">
        <v>10</v>
      </c>
      <c r="D34934" t="s">
        <v>2677</v>
      </c>
      <c r="E34934" s="2">
        <v>31359</v>
      </c>
    </row>
    <row r="34935" spans="1:5" x14ac:dyDescent="0.2">
      <c r="A34935">
        <v>34934</v>
      </c>
      <c r="B34935" t="s">
        <v>2462</v>
      </c>
      <c r="C34935">
        <v>10</v>
      </c>
      <c r="D34935" t="s">
        <v>2677</v>
      </c>
      <c r="E34935" s="2">
        <v>31359</v>
      </c>
    </row>
    <row r="34936" spans="1:5" x14ac:dyDescent="0.2">
      <c r="A34936">
        <v>34935</v>
      </c>
      <c r="B34936" t="s">
        <v>2139</v>
      </c>
      <c r="C34936">
        <v>10</v>
      </c>
      <c r="D34936" t="s">
        <v>2678</v>
      </c>
      <c r="E34936" s="2">
        <v>31364</v>
      </c>
    </row>
    <row r="34937" spans="1:5" x14ac:dyDescent="0.2">
      <c r="A34937">
        <v>34936</v>
      </c>
      <c r="B34937" t="s">
        <v>2139</v>
      </c>
      <c r="C34937">
        <v>10</v>
      </c>
      <c r="D34937" t="s">
        <v>2678</v>
      </c>
      <c r="E34937" s="2">
        <v>31364</v>
      </c>
    </row>
    <row r="34938" spans="1:5" x14ac:dyDescent="0.2">
      <c r="A34938">
        <v>34937</v>
      </c>
      <c r="B34938" t="s">
        <v>2272</v>
      </c>
      <c r="C34938">
        <v>10</v>
      </c>
      <c r="D34938" t="s">
        <v>2678</v>
      </c>
      <c r="E34938" s="2">
        <v>31364</v>
      </c>
    </row>
    <row r="34939" spans="1:5" x14ac:dyDescent="0.2">
      <c r="A34939">
        <v>34938</v>
      </c>
      <c r="B34939" t="s">
        <v>2106</v>
      </c>
      <c r="C34939">
        <v>10</v>
      </c>
      <c r="D34939" t="s">
        <v>2678</v>
      </c>
      <c r="E34939" s="2">
        <v>31364</v>
      </c>
    </row>
    <row r="34940" spans="1:5" x14ac:dyDescent="0.2">
      <c r="A34940">
        <v>34939</v>
      </c>
      <c r="B34940" t="s">
        <v>595</v>
      </c>
      <c r="C34940">
        <v>10</v>
      </c>
      <c r="D34940" t="s">
        <v>2678</v>
      </c>
      <c r="E34940" s="2">
        <v>31364</v>
      </c>
    </row>
    <row r="34941" spans="1:5" x14ac:dyDescent="0.2">
      <c r="A34941">
        <v>34940</v>
      </c>
      <c r="B34941" t="s">
        <v>2555</v>
      </c>
      <c r="C34941">
        <v>10</v>
      </c>
      <c r="D34941" t="s">
        <v>2678</v>
      </c>
      <c r="E34941" s="2">
        <v>31364</v>
      </c>
    </row>
    <row r="34942" spans="1:5" x14ac:dyDescent="0.2">
      <c r="A34942">
        <v>34941</v>
      </c>
      <c r="B34942" t="s">
        <v>2139</v>
      </c>
      <c r="C34942">
        <v>10</v>
      </c>
      <c r="D34942" t="s">
        <v>2678</v>
      </c>
      <c r="E34942" s="2">
        <v>31364</v>
      </c>
    </row>
    <row r="34943" spans="1:5" x14ac:dyDescent="0.2">
      <c r="A34943">
        <v>34942</v>
      </c>
      <c r="B34943" t="s">
        <v>2139</v>
      </c>
      <c r="C34943">
        <v>10</v>
      </c>
      <c r="D34943" t="s">
        <v>2678</v>
      </c>
      <c r="E34943" s="2">
        <v>31364</v>
      </c>
    </row>
    <row r="34944" spans="1:5" x14ac:dyDescent="0.2">
      <c r="A34944">
        <v>34943</v>
      </c>
      <c r="B34944" t="s">
        <v>2272</v>
      </c>
      <c r="C34944">
        <v>10</v>
      </c>
      <c r="D34944" t="s">
        <v>2678</v>
      </c>
      <c r="E34944" s="2">
        <v>31364</v>
      </c>
    </row>
    <row r="34945" spans="1:5" x14ac:dyDescent="0.2">
      <c r="A34945">
        <v>34944</v>
      </c>
      <c r="B34945" t="s">
        <v>2106</v>
      </c>
      <c r="C34945">
        <v>10</v>
      </c>
      <c r="D34945" t="s">
        <v>2678</v>
      </c>
      <c r="E34945" s="2">
        <v>31364</v>
      </c>
    </row>
    <row r="34946" spans="1:5" x14ac:dyDescent="0.2">
      <c r="A34946">
        <v>34945</v>
      </c>
      <c r="B34946" t="s">
        <v>2555</v>
      </c>
      <c r="C34946">
        <v>10</v>
      </c>
      <c r="D34946" t="s">
        <v>2678</v>
      </c>
      <c r="E34946" s="2">
        <v>31364</v>
      </c>
    </row>
    <row r="34947" spans="1:5" x14ac:dyDescent="0.2">
      <c r="A34947">
        <v>34946</v>
      </c>
      <c r="B34947" t="s">
        <v>2106</v>
      </c>
      <c r="C34947">
        <v>10</v>
      </c>
      <c r="D34947" t="s">
        <v>2678</v>
      </c>
      <c r="E34947" s="2">
        <v>31364</v>
      </c>
    </row>
    <row r="34948" spans="1:5" x14ac:dyDescent="0.2">
      <c r="A34948">
        <v>34947</v>
      </c>
      <c r="B34948" t="s">
        <v>2106</v>
      </c>
      <c r="C34948">
        <v>10</v>
      </c>
      <c r="D34948" t="s">
        <v>2678</v>
      </c>
      <c r="E34948" s="2">
        <v>31364</v>
      </c>
    </row>
    <row r="34949" spans="1:5" x14ac:dyDescent="0.2">
      <c r="A34949">
        <v>34948</v>
      </c>
      <c r="B34949" t="s">
        <v>2106</v>
      </c>
      <c r="C34949">
        <v>10</v>
      </c>
      <c r="D34949" t="s">
        <v>2678</v>
      </c>
      <c r="E34949" s="2">
        <v>31364</v>
      </c>
    </row>
    <row r="34950" spans="1:5" x14ac:dyDescent="0.2">
      <c r="A34950">
        <v>34949</v>
      </c>
      <c r="B34950" t="s">
        <v>2106</v>
      </c>
      <c r="C34950">
        <v>10</v>
      </c>
      <c r="D34950" t="s">
        <v>2678</v>
      </c>
      <c r="E34950" s="2">
        <v>31364</v>
      </c>
    </row>
    <row r="34951" spans="1:5" x14ac:dyDescent="0.2">
      <c r="A34951">
        <v>34950</v>
      </c>
      <c r="B34951" t="s">
        <v>1703</v>
      </c>
      <c r="C34951">
        <v>10</v>
      </c>
      <c r="D34951" t="s">
        <v>2678</v>
      </c>
      <c r="E34951" s="2">
        <v>31364</v>
      </c>
    </row>
    <row r="34952" spans="1:5" x14ac:dyDescent="0.2">
      <c r="A34952">
        <v>34951</v>
      </c>
      <c r="B34952" t="s">
        <v>2670</v>
      </c>
      <c r="C34952">
        <v>10</v>
      </c>
      <c r="D34952" t="s">
        <v>2678</v>
      </c>
      <c r="E34952" s="2">
        <v>31364</v>
      </c>
    </row>
    <row r="34953" spans="1:5" x14ac:dyDescent="0.2">
      <c r="A34953">
        <v>34952</v>
      </c>
      <c r="B34953" t="s">
        <v>2670</v>
      </c>
      <c r="C34953">
        <v>10</v>
      </c>
      <c r="D34953" t="s">
        <v>2678</v>
      </c>
      <c r="E34953" s="2">
        <v>31364</v>
      </c>
    </row>
    <row r="34954" spans="1:5" x14ac:dyDescent="0.2">
      <c r="A34954">
        <v>34953</v>
      </c>
      <c r="B34954" t="s">
        <v>1703</v>
      </c>
      <c r="C34954">
        <v>10</v>
      </c>
      <c r="D34954" t="s">
        <v>2678</v>
      </c>
      <c r="E34954" s="2">
        <v>31364</v>
      </c>
    </row>
    <row r="34955" spans="1:5" x14ac:dyDescent="0.2">
      <c r="A34955">
        <v>34954</v>
      </c>
      <c r="B34955" t="s">
        <v>2327</v>
      </c>
      <c r="C34955">
        <v>10</v>
      </c>
      <c r="D34955" t="s">
        <v>2678</v>
      </c>
      <c r="E34955" s="2">
        <v>31364</v>
      </c>
    </row>
    <row r="34956" spans="1:5" x14ac:dyDescent="0.2">
      <c r="A34956">
        <v>34955</v>
      </c>
      <c r="B34956" t="s">
        <v>2327</v>
      </c>
      <c r="C34956">
        <v>10</v>
      </c>
      <c r="D34956" t="s">
        <v>2678</v>
      </c>
      <c r="E34956" s="2">
        <v>31364</v>
      </c>
    </row>
    <row r="34957" spans="1:5" x14ac:dyDescent="0.2">
      <c r="A34957">
        <v>34956</v>
      </c>
      <c r="B34957" t="s">
        <v>2106</v>
      </c>
      <c r="C34957">
        <v>10</v>
      </c>
      <c r="D34957" t="s">
        <v>2678</v>
      </c>
      <c r="E34957" s="2">
        <v>31364</v>
      </c>
    </row>
    <row r="34958" spans="1:5" x14ac:dyDescent="0.2">
      <c r="A34958">
        <v>34957</v>
      </c>
      <c r="B34958" t="s">
        <v>2327</v>
      </c>
      <c r="C34958">
        <v>10</v>
      </c>
      <c r="D34958" t="s">
        <v>2678</v>
      </c>
      <c r="E34958" s="2">
        <v>31364</v>
      </c>
    </row>
    <row r="34959" spans="1:5" x14ac:dyDescent="0.2">
      <c r="A34959">
        <v>34958</v>
      </c>
      <c r="B34959" t="s">
        <v>2327</v>
      </c>
      <c r="C34959">
        <v>10</v>
      </c>
      <c r="D34959" t="s">
        <v>2678</v>
      </c>
      <c r="E34959" s="2">
        <v>31364</v>
      </c>
    </row>
    <row r="34960" spans="1:5" x14ac:dyDescent="0.2">
      <c r="A34960">
        <v>34959</v>
      </c>
      <c r="B34960" t="s">
        <v>2106</v>
      </c>
      <c r="C34960">
        <v>10</v>
      </c>
      <c r="D34960" t="s">
        <v>2678</v>
      </c>
      <c r="E34960" s="2">
        <v>31364</v>
      </c>
    </row>
    <row r="34961" spans="1:5" x14ac:dyDescent="0.2">
      <c r="A34961">
        <v>34960</v>
      </c>
      <c r="B34961" t="s">
        <v>1850</v>
      </c>
      <c r="C34961">
        <v>10</v>
      </c>
      <c r="D34961" t="s">
        <v>2678</v>
      </c>
      <c r="E34961" s="2">
        <v>31364</v>
      </c>
    </row>
    <row r="34962" spans="1:5" x14ac:dyDescent="0.2">
      <c r="A34962">
        <v>34961</v>
      </c>
      <c r="B34962" t="s">
        <v>1850</v>
      </c>
      <c r="C34962">
        <v>10</v>
      </c>
      <c r="D34962" t="s">
        <v>2678</v>
      </c>
      <c r="E34962" s="2">
        <v>31364</v>
      </c>
    </row>
    <row r="34963" spans="1:5" x14ac:dyDescent="0.2">
      <c r="A34963">
        <v>34962</v>
      </c>
      <c r="B34963" t="s">
        <v>1850</v>
      </c>
      <c r="C34963">
        <v>10</v>
      </c>
      <c r="D34963" t="s">
        <v>2678</v>
      </c>
      <c r="E34963" s="2">
        <v>31364</v>
      </c>
    </row>
    <row r="34964" spans="1:5" x14ac:dyDescent="0.2">
      <c r="A34964">
        <v>34963</v>
      </c>
      <c r="B34964" t="s">
        <v>1850</v>
      </c>
      <c r="C34964">
        <v>10</v>
      </c>
      <c r="D34964" t="s">
        <v>2678</v>
      </c>
      <c r="E34964" s="2">
        <v>31364</v>
      </c>
    </row>
    <row r="34965" spans="1:5" x14ac:dyDescent="0.2">
      <c r="A34965">
        <v>34964</v>
      </c>
      <c r="B34965" t="s">
        <v>2106</v>
      </c>
      <c r="C34965">
        <v>10</v>
      </c>
      <c r="D34965" t="s">
        <v>2678</v>
      </c>
      <c r="E34965" s="2">
        <v>31364</v>
      </c>
    </row>
    <row r="34966" spans="1:5" x14ac:dyDescent="0.2">
      <c r="A34966">
        <v>34965</v>
      </c>
      <c r="B34966" t="s">
        <v>1703</v>
      </c>
      <c r="C34966">
        <v>10</v>
      </c>
      <c r="D34966" t="s">
        <v>2678</v>
      </c>
      <c r="E34966" s="2">
        <v>31364</v>
      </c>
    </row>
    <row r="34967" spans="1:5" x14ac:dyDescent="0.2">
      <c r="A34967">
        <v>34966</v>
      </c>
      <c r="B34967" t="s">
        <v>1703</v>
      </c>
      <c r="C34967">
        <v>10</v>
      </c>
      <c r="D34967" t="s">
        <v>2678</v>
      </c>
      <c r="E34967" s="2">
        <v>31364</v>
      </c>
    </row>
    <row r="34968" spans="1:5" x14ac:dyDescent="0.2">
      <c r="A34968">
        <v>34967</v>
      </c>
      <c r="B34968" t="s">
        <v>2269</v>
      </c>
      <c r="C34968">
        <v>10</v>
      </c>
      <c r="D34968" t="s">
        <v>2678</v>
      </c>
      <c r="E34968" s="2">
        <v>31364</v>
      </c>
    </row>
    <row r="34969" spans="1:5" x14ac:dyDescent="0.2">
      <c r="A34969">
        <v>34968</v>
      </c>
      <c r="B34969" t="s">
        <v>2269</v>
      </c>
      <c r="C34969">
        <v>10</v>
      </c>
      <c r="D34969" t="s">
        <v>2678</v>
      </c>
      <c r="E34969" s="2">
        <v>31364</v>
      </c>
    </row>
    <row r="34970" spans="1:5" x14ac:dyDescent="0.2">
      <c r="A34970">
        <v>34969</v>
      </c>
      <c r="B34970" t="s">
        <v>2106</v>
      </c>
      <c r="C34970">
        <v>10</v>
      </c>
      <c r="D34970" t="s">
        <v>2678</v>
      </c>
      <c r="E34970" s="2">
        <v>31364</v>
      </c>
    </row>
    <row r="34971" spans="1:5" x14ac:dyDescent="0.2">
      <c r="A34971">
        <v>34970</v>
      </c>
      <c r="B34971" t="s">
        <v>2607</v>
      </c>
      <c r="C34971">
        <v>10</v>
      </c>
      <c r="D34971" t="s">
        <v>2678</v>
      </c>
      <c r="E34971" s="2">
        <v>31364</v>
      </c>
    </row>
    <row r="34972" spans="1:5" x14ac:dyDescent="0.2">
      <c r="A34972">
        <v>34971</v>
      </c>
      <c r="B34972" t="s">
        <v>1702</v>
      </c>
      <c r="C34972">
        <v>10</v>
      </c>
      <c r="D34972" t="s">
        <v>2678</v>
      </c>
      <c r="E34972" s="2">
        <v>31364</v>
      </c>
    </row>
    <row r="34973" spans="1:5" x14ac:dyDescent="0.2">
      <c r="A34973">
        <v>34972</v>
      </c>
      <c r="B34973" t="s">
        <v>2070</v>
      </c>
      <c r="C34973">
        <v>10</v>
      </c>
      <c r="D34973" t="s">
        <v>2678</v>
      </c>
      <c r="E34973" s="2">
        <v>31364</v>
      </c>
    </row>
    <row r="34974" spans="1:5" x14ac:dyDescent="0.2">
      <c r="A34974">
        <v>34973</v>
      </c>
      <c r="B34974" t="s">
        <v>2342</v>
      </c>
      <c r="C34974">
        <v>10</v>
      </c>
      <c r="D34974" t="s">
        <v>2678</v>
      </c>
      <c r="E34974" s="2">
        <v>31364</v>
      </c>
    </row>
    <row r="34975" spans="1:5" x14ac:dyDescent="0.2">
      <c r="A34975">
        <v>34974</v>
      </c>
      <c r="B34975" t="s">
        <v>2342</v>
      </c>
      <c r="C34975">
        <v>10</v>
      </c>
      <c r="D34975" t="s">
        <v>2678</v>
      </c>
      <c r="E34975" s="2">
        <v>31364</v>
      </c>
    </row>
    <row r="34976" spans="1:5" x14ac:dyDescent="0.2">
      <c r="A34976">
        <v>34975</v>
      </c>
      <c r="B34976" t="s">
        <v>1702</v>
      </c>
      <c r="C34976">
        <v>10</v>
      </c>
      <c r="D34976" t="s">
        <v>2678</v>
      </c>
      <c r="E34976" s="2">
        <v>31364</v>
      </c>
    </row>
    <row r="34977" spans="1:5" x14ac:dyDescent="0.2">
      <c r="A34977">
        <v>34976</v>
      </c>
      <c r="B34977" t="s">
        <v>2013</v>
      </c>
      <c r="C34977">
        <v>10</v>
      </c>
      <c r="D34977" t="s">
        <v>2678</v>
      </c>
      <c r="E34977" s="2">
        <v>31364</v>
      </c>
    </row>
    <row r="34978" spans="1:5" x14ac:dyDescent="0.2">
      <c r="A34978">
        <v>34977</v>
      </c>
      <c r="B34978" t="s">
        <v>2307</v>
      </c>
      <c r="C34978">
        <v>10</v>
      </c>
      <c r="D34978" t="s">
        <v>2678</v>
      </c>
      <c r="E34978" s="2">
        <v>31364</v>
      </c>
    </row>
    <row r="34979" spans="1:5" x14ac:dyDescent="0.2">
      <c r="A34979">
        <v>34978</v>
      </c>
      <c r="B34979" t="s">
        <v>595</v>
      </c>
      <c r="C34979">
        <v>10</v>
      </c>
      <c r="D34979" t="s">
        <v>2678</v>
      </c>
      <c r="E34979" s="2">
        <v>31364</v>
      </c>
    </row>
    <row r="34980" spans="1:5" x14ac:dyDescent="0.2">
      <c r="A34980">
        <v>34979</v>
      </c>
      <c r="B34980" t="s">
        <v>2342</v>
      </c>
      <c r="C34980">
        <v>10</v>
      </c>
      <c r="D34980" t="s">
        <v>2678</v>
      </c>
      <c r="E34980" s="2">
        <v>31364</v>
      </c>
    </row>
    <row r="34981" spans="1:5" x14ac:dyDescent="0.2">
      <c r="A34981">
        <v>34980</v>
      </c>
      <c r="B34981" t="s">
        <v>2342</v>
      </c>
      <c r="C34981">
        <v>10</v>
      </c>
      <c r="D34981" t="s">
        <v>2678</v>
      </c>
      <c r="E34981" s="2">
        <v>31364</v>
      </c>
    </row>
    <row r="34982" spans="1:5" x14ac:dyDescent="0.2">
      <c r="A34982">
        <v>34981</v>
      </c>
      <c r="B34982" t="s">
        <v>2342</v>
      </c>
      <c r="C34982">
        <v>10</v>
      </c>
      <c r="D34982" t="s">
        <v>2678</v>
      </c>
      <c r="E34982" s="2">
        <v>31364</v>
      </c>
    </row>
    <row r="34983" spans="1:5" x14ac:dyDescent="0.2">
      <c r="A34983">
        <v>34982</v>
      </c>
      <c r="B34983" t="s">
        <v>2529</v>
      </c>
      <c r="C34983">
        <v>10</v>
      </c>
      <c r="D34983" t="s">
        <v>2678</v>
      </c>
      <c r="E34983" s="2">
        <v>31364</v>
      </c>
    </row>
    <row r="34984" spans="1:5" x14ac:dyDescent="0.2">
      <c r="A34984">
        <v>34983</v>
      </c>
      <c r="B34984" t="s">
        <v>1702</v>
      </c>
      <c r="C34984">
        <v>10</v>
      </c>
      <c r="D34984" t="s">
        <v>2678</v>
      </c>
      <c r="E34984" s="2">
        <v>31364</v>
      </c>
    </row>
    <row r="34985" spans="1:5" x14ac:dyDescent="0.2">
      <c r="A34985">
        <v>34984</v>
      </c>
      <c r="B34985" t="s">
        <v>1702</v>
      </c>
      <c r="C34985">
        <v>10</v>
      </c>
      <c r="D34985" t="s">
        <v>2678</v>
      </c>
      <c r="E34985" s="2">
        <v>31364</v>
      </c>
    </row>
    <row r="34986" spans="1:5" x14ac:dyDescent="0.2">
      <c r="A34986">
        <v>34985</v>
      </c>
      <c r="B34986" t="s">
        <v>2013</v>
      </c>
      <c r="C34986">
        <v>10</v>
      </c>
      <c r="D34986" t="s">
        <v>2678</v>
      </c>
      <c r="E34986" s="2">
        <v>31364</v>
      </c>
    </row>
    <row r="34987" spans="1:5" x14ac:dyDescent="0.2">
      <c r="A34987">
        <v>34986</v>
      </c>
      <c r="B34987" t="s">
        <v>2307</v>
      </c>
      <c r="C34987">
        <v>10</v>
      </c>
      <c r="D34987" t="s">
        <v>2678</v>
      </c>
      <c r="E34987" s="2">
        <v>31364</v>
      </c>
    </row>
    <row r="34988" spans="1:5" x14ac:dyDescent="0.2">
      <c r="A34988">
        <v>34987</v>
      </c>
      <c r="B34988" t="s">
        <v>595</v>
      </c>
      <c r="C34988">
        <v>10</v>
      </c>
      <c r="D34988" t="s">
        <v>2678</v>
      </c>
      <c r="E34988" s="2">
        <v>31364</v>
      </c>
    </row>
    <row r="34989" spans="1:5" x14ac:dyDescent="0.2">
      <c r="A34989">
        <v>34988</v>
      </c>
      <c r="B34989" t="s">
        <v>2479</v>
      </c>
      <c r="C34989">
        <v>10</v>
      </c>
      <c r="D34989" t="s">
        <v>2678</v>
      </c>
      <c r="E34989" s="2">
        <v>31364</v>
      </c>
    </row>
    <row r="34990" spans="1:5" x14ac:dyDescent="0.2">
      <c r="A34990">
        <v>34989</v>
      </c>
      <c r="B34990" t="s">
        <v>2343</v>
      </c>
      <c r="C34990">
        <v>10</v>
      </c>
      <c r="D34990" t="s">
        <v>2678</v>
      </c>
      <c r="E34990" s="2">
        <v>31364</v>
      </c>
    </row>
    <row r="34991" spans="1:5" x14ac:dyDescent="0.2">
      <c r="A34991">
        <v>34990</v>
      </c>
      <c r="B34991" t="s">
        <v>2070</v>
      </c>
      <c r="C34991">
        <v>10</v>
      </c>
      <c r="D34991" t="s">
        <v>2678</v>
      </c>
      <c r="E34991" s="2">
        <v>31364</v>
      </c>
    </row>
    <row r="34992" spans="1:5" x14ac:dyDescent="0.2">
      <c r="A34992">
        <v>34991</v>
      </c>
      <c r="B34992" t="s">
        <v>2530</v>
      </c>
      <c r="C34992">
        <v>10</v>
      </c>
      <c r="D34992" t="s">
        <v>2678</v>
      </c>
      <c r="E34992" s="2">
        <v>31364</v>
      </c>
    </row>
    <row r="34993" spans="1:5" x14ac:dyDescent="0.2">
      <c r="A34993">
        <v>34992</v>
      </c>
      <c r="B34993" t="s">
        <v>2530</v>
      </c>
      <c r="C34993">
        <v>10</v>
      </c>
      <c r="D34993" t="s">
        <v>2678</v>
      </c>
      <c r="E34993" s="2">
        <v>31364</v>
      </c>
    </row>
    <row r="34994" spans="1:5" x14ac:dyDescent="0.2">
      <c r="A34994">
        <v>34993</v>
      </c>
      <c r="B34994" t="s">
        <v>2530</v>
      </c>
      <c r="C34994">
        <v>10</v>
      </c>
      <c r="D34994" t="s">
        <v>2678</v>
      </c>
      <c r="E34994" s="2">
        <v>31364</v>
      </c>
    </row>
    <row r="34995" spans="1:5" x14ac:dyDescent="0.2">
      <c r="A34995">
        <v>34994</v>
      </c>
      <c r="B34995" t="s">
        <v>1702</v>
      </c>
      <c r="C34995">
        <v>10</v>
      </c>
      <c r="D34995" t="s">
        <v>2678</v>
      </c>
      <c r="E34995" s="2">
        <v>31364</v>
      </c>
    </row>
    <row r="34996" spans="1:5" x14ac:dyDescent="0.2">
      <c r="A34996">
        <v>34995</v>
      </c>
      <c r="B34996" t="s">
        <v>2013</v>
      </c>
      <c r="C34996">
        <v>10</v>
      </c>
      <c r="D34996" t="s">
        <v>2678</v>
      </c>
      <c r="E34996" s="2">
        <v>31364</v>
      </c>
    </row>
    <row r="34997" spans="1:5" x14ac:dyDescent="0.2">
      <c r="A34997">
        <v>34996</v>
      </c>
      <c r="B34997" t="s">
        <v>2343</v>
      </c>
      <c r="C34997">
        <v>10</v>
      </c>
      <c r="D34997" t="s">
        <v>2678</v>
      </c>
      <c r="E34997" s="2">
        <v>31364</v>
      </c>
    </row>
    <row r="34998" spans="1:5" x14ac:dyDescent="0.2">
      <c r="A34998">
        <v>34997</v>
      </c>
      <c r="B34998" t="s">
        <v>595</v>
      </c>
      <c r="C34998">
        <v>10</v>
      </c>
      <c r="D34998" t="s">
        <v>2678</v>
      </c>
      <c r="E34998" s="2">
        <v>31364</v>
      </c>
    </row>
    <row r="34999" spans="1:5" x14ac:dyDescent="0.2">
      <c r="A34999">
        <v>34998</v>
      </c>
      <c r="B34999" t="s">
        <v>2530</v>
      </c>
      <c r="C34999">
        <v>10</v>
      </c>
      <c r="D34999" t="s">
        <v>2678</v>
      </c>
      <c r="E34999" s="2">
        <v>31364</v>
      </c>
    </row>
    <row r="35000" spans="1:5" x14ac:dyDescent="0.2">
      <c r="A35000">
        <v>34999</v>
      </c>
      <c r="B35000" t="s">
        <v>2530</v>
      </c>
      <c r="C35000">
        <v>10</v>
      </c>
      <c r="D35000" t="s">
        <v>2678</v>
      </c>
      <c r="E35000" s="2">
        <v>31364</v>
      </c>
    </row>
    <row r="35001" spans="1:5" x14ac:dyDescent="0.2">
      <c r="A35001">
        <v>35000</v>
      </c>
      <c r="B35001" t="s">
        <v>2013</v>
      </c>
      <c r="C35001">
        <v>10</v>
      </c>
      <c r="D35001" t="s">
        <v>2678</v>
      </c>
      <c r="E35001" s="2">
        <v>31364</v>
      </c>
    </row>
    <row r="35002" spans="1:5" x14ac:dyDescent="0.2">
      <c r="A35002">
        <v>35001</v>
      </c>
      <c r="B35002" t="s">
        <v>2342</v>
      </c>
      <c r="C35002">
        <v>10</v>
      </c>
      <c r="D35002" t="s">
        <v>2678</v>
      </c>
      <c r="E35002" s="2">
        <v>31364</v>
      </c>
    </row>
    <row r="35003" spans="1:5" x14ac:dyDescent="0.2">
      <c r="A35003">
        <v>35002</v>
      </c>
      <c r="B35003" t="s">
        <v>2307</v>
      </c>
      <c r="C35003">
        <v>10</v>
      </c>
      <c r="D35003" t="s">
        <v>2678</v>
      </c>
      <c r="E35003" s="2">
        <v>31364</v>
      </c>
    </row>
    <row r="35004" spans="1:5" x14ac:dyDescent="0.2">
      <c r="A35004">
        <v>35003</v>
      </c>
      <c r="B35004" t="s">
        <v>595</v>
      </c>
      <c r="C35004">
        <v>10</v>
      </c>
      <c r="D35004" t="s">
        <v>2678</v>
      </c>
      <c r="E35004" s="2">
        <v>31364</v>
      </c>
    </row>
    <row r="35005" spans="1:5" x14ac:dyDescent="0.2">
      <c r="A35005">
        <v>35004</v>
      </c>
      <c r="B35005" t="s">
        <v>595</v>
      </c>
      <c r="C35005">
        <v>10</v>
      </c>
      <c r="D35005" t="s">
        <v>2678</v>
      </c>
      <c r="E35005" s="2">
        <v>31364</v>
      </c>
    </row>
    <row r="35006" spans="1:5" x14ac:dyDescent="0.2">
      <c r="A35006">
        <v>35005</v>
      </c>
      <c r="B35006" t="s">
        <v>1702</v>
      </c>
      <c r="C35006">
        <v>10</v>
      </c>
      <c r="D35006" t="s">
        <v>2678</v>
      </c>
      <c r="E35006" s="2">
        <v>31364</v>
      </c>
    </row>
    <row r="35007" spans="1:5" x14ac:dyDescent="0.2">
      <c r="A35007">
        <v>35006</v>
      </c>
      <c r="B35007" t="s">
        <v>2307</v>
      </c>
      <c r="C35007">
        <v>10</v>
      </c>
      <c r="D35007" t="s">
        <v>2678</v>
      </c>
      <c r="E35007" s="2">
        <v>31364</v>
      </c>
    </row>
    <row r="35008" spans="1:5" x14ac:dyDescent="0.2">
      <c r="A35008">
        <v>35007</v>
      </c>
      <c r="B35008" t="s">
        <v>2509</v>
      </c>
      <c r="C35008">
        <v>10</v>
      </c>
      <c r="D35008" t="s">
        <v>2679</v>
      </c>
      <c r="E35008" s="2">
        <v>31365</v>
      </c>
    </row>
    <row r="35009" spans="1:5" x14ac:dyDescent="0.2">
      <c r="A35009">
        <v>35008</v>
      </c>
      <c r="B35009" t="s">
        <v>2509</v>
      </c>
      <c r="C35009">
        <v>10</v>
      </c>
      <c r="D35009" t="s">
        <v>2679</v>
      </c>
      <c r="E35009" s="2">
        <v>31365</v>
      </c>
    </row>
    <row r="35010" spans="1:5" x14ac:dyDescent="0.2">
      <c r="A35010">
        <v>35009</v>
      </c>
      <c r="B35010" t="s">
        <v>2147</v>
      </c>
      <c r="C35010">
        <v>10</v>
      </c>
      <c r="D35010" t="s">
        <v>2679</v>
      </c>
      <c r="E35010" s="2">
        <v>31365</v>
      </c>
    </row>
    <row r="35011" spans="1:5" x14ac:dyDescent="0.2">
      <c r="A35011">
        <v>35010</v>
      </c>
      <c r="B35011" t="s">
        <v>2308</v>
      </c>
      <c r="C35011">
        <v>10</v>
      </c>
      <c r="D35011" t="s">
        <v>2679</v>
      </c>
      <c r="E35011" s="2">
        <v>31365</v>
      </c>
    </row>
    <row r="35012" spans="1:5" x14ac:dyDescent="0.2">
      <c r="A35012">
        <v>35011</v>
      </c>
      <c r="B35012" t="s">
        <v>2610</v>
      </c>
      <c r="C35012">
        <v>10</v>
      </c>
      <c r="D35012" t="s">
        <v>2679</v>
      </c>
      <c r="E35012" s="2">
        <v>31365</v>
      </c>
    </row>
    <row r="35013" spans="1:5" x14ac:dyDescent="0.2">
      <c r="A35013">
        <v>35012</v>
      </c>
      <c r="B35013" t="s">
        <v>2610</v>
      </c>
      <c r="C35013">
        <v>10</v>
      </c>
      <c r="D35013" t="s">
        <v>2679</v>
      </c>
      <c r="E35013" s="2">
        <v>31365</v>
      </c>
    </row>
    <row r="35014" spans="1:5" x14ac:dyDescent="0.2">
      <c r="A35014">
        <v>35013</v>
      </c>
      <c r="B35014" t="s">
        <v>1704</v>
      </c>
      <c r="C35014">
        <v>10</v>
      </c>
      <c r="D35014" t="s">
        <v>2679</v>
      </c>
      <c r="E35014" s="2">
        <v>31365</v>
      </c>
    </row>
    <row r="35015" spans="1:5" x14ac:dyDescent="0.2">
      <c r="A35015">
        <v>35014</v>
      </c>
      <c r="B35015" t="s">
        <v>1501</v>
      </c>
      <c r="C35015">
        <v>10</v>
      </c>
      <c r="D35015" t="s">
        <v>2679</v>
      </c>
      <c r="E35015" s="2">
        <v>31365</v>
      </c>
    </row>
    <row r="35016" spans="1:5" x14ac:dyDescent="0.2">
      <c r="A35016">
        <v>35015</v>
      </c>
      <c r="B35016" t="s">
        <v>1752</v>
      </c>
      <c r="C35016">
        <v>10</v>
      </c>
      <c r="D35016" t="s">
        <v>2679</v>
      </c>
      <c r="E35016" s="2">
        <v>31365</v>
      </c>
    </row>
    <row r="35017" spans="1:5" x14ac:dyDescent="0.2">
      <c r="A35017">
        <v>35016</v>
      </c>
      <c r="B35017" t="s">
        <v>2330</v>
      </c>
      <c r="C35017">
        <v>10</v>
      </c>
      <c r="D35017" t="s">
        <v>2679</v>
      </c>
      <c r="E35017" s="2">
        <v>31365</v>
      </c>
    </row>
    <row r="35018" spans="1:5" x14ac:dyDescent="0.2">
      <c r="A35018">
        <v>35017</v>
      </c>
      <c r="B35018" t="s">
        <v>1514</v>
      </c>
      <c r="C35018">
        <v>10</v>
      </c>
      <c r="D35018" t="s">
        <v>2679</v>
      </c>
      <c r="E35018" s="2">
        <v>31365</v>
      </c>
    </row>
    <row r="35019" spans="1:5" x14ac:dyDescent="0.2">
      <c r="A35019">
        <v>35018</v>
      </c>
      <c r="B35019" t="s">
        <v>2603</v>
      </c>
      <c r="C35019">
        <v>10</v>
      </c>
      <c r="D35019" t="s">
        <v>2679</v>
      </c>
      <c r="E35019" s="2">
        <v>31365</v>
      </c>
    </row>
    <row r="35020" spans="1:5" x14ac:dyDescent="0.2">
      <c r="A35020">
        <v>35019</v>
      </c>
      <c r="B35020" t="s">
        <v>2355</v>
      </c>
      <c r="C35020">
        <v>10</v>
      </c>
      <c r="D35020" t="s">
        <v>2679</v>
      </c>
      <c r="E35020" s="2">
        <v>31365</v>
      </c>
    </row>
    <row r="35021" spans="1:5" x14ac:dyDescent="0.2">
      <c r="A35021">
        <v>35020</v>
      </c>
      <c r="B35021" t="s">
        <v>2355</v>
      </c>
      <c r="C35021">
        <v>10</v>
      </c>
      <c r="D35021" t="s">
        <v>2679</v>
      </c>
      <c r="E35021" s="2">
        <v>31365</v>
      </c>
    </row>
    <row r="35022" spans="1:5" x14ac:dyDescent="0.2">
      <c r="A35022">
        <v>35021</v>
      </c>
      <c r="B35022" t="s">
        <v>2542</v>
      </c>
      <c r="C35022">
        <v>10</v>
      </c>
      <c r="D35022" t="s">
        <v>2679</v>
      </c>
      <c r="E35022" s="2">
        <v>31365</v>
      </c>
    </row>
    <row r="35023" spans="1:5" x14ac:dyDescent="0.2">
      <c r="A35023">
        <v>35022</v>
      </c>
      <c r="B35023" t="s">
        <v>2353</v>
      </c>
      <c r="C35023">
        <v>10</v>
      </c>
      <c r="D35023" t="s">
        <v>2679</v>
      </c>
      <c r="E35023" s="2">
        <v>31365</v>
      </c>
    </row>
    <row r="35024" spans="1:5" x14ac:dyDescent="0.2">
      <c r="A35024">
        <v>35023</v>
      </c>
      <c r="B35024" t="s">
        <v>2616</v>
      </c>
      <c r="C35024">
        <v>10</v>
      </c>
      <c r="D35024" t="s">
        <v>2679</v>
      </c>
      <c r="E35024" s="2">
        <v>31365</v>
      </c>
    </row>
    <row r="35025" spans="1:5" x14ac:dyDescent="0.2">
      <c r="A35025">
        <v>35024</v>
      </c>
      <c r="B35025" t="s">
        <v>2616</v>
      </c>
      <c r="C35025">
        <v>10</v>
      </c>
      <c r="D35025" t="s">
        <v>2679</v>
      </c>
      <c r="E35025" s="2">
        <v>31365</v>
      </c>
    </row>
    <row r="35026" spans="1:5" x14ac:dyDescent="0.2">
      <c r="A35026">
        <v>35025</v>
      </c>
      <c r="B35026" t="s">
        <v>2616</v>
      </c>
      <c r="C35026">
        <v>10</v>
      </c>
      <c r="D35026" t="s">
        <v>2679</v>
      </c>
      <c r="E35026" s="2">
        <v>31365</v>
      </c>
    </row>
    <row r="35027" spans="1:5" x14ac:dyDescent="0.2">
      <c r="A35027">
        <v>35026</v>
      </c>
      <c r="B35027" t="s">
        <v>2598</v>
      </c>
      <c r="C35027">
        <v>10</v>
      </c>
      <c r="D35027" t="s">
        <v>2679</v>
      </c>
      <c r="E35027" s="2">
        <v>31365</v>
      </c>
    </row>
    <row r="35028" spans="1:5" x14ac:dyDescent="0.2">
      <c r="A35028">
        <v>35027</v>
      </c>
      <c r="B35028" t="s">
        <v>2605</v>
      </c>
      <c r="C35028">
        <v>10</v>
      </c>
      <c r="D35028" t="s">
        <v>2679</v>
      </c>
      <c r="E35028" s="2">
        <v>31365</v>
      </c>
    </row>
    <row r="35029" spans="1:5" x14ac:dyDescent="0.2">
      <c r="A35029">
        <v>35028</v>
      </c>
      <c r="B35029" t="s">
        <v>2605</v>
      </c>
      <c r="C35029">
        <v>10</v>
      </c>
      <c r="D35029" t="s">
        <v>2679</v>
      </c>
      <c r="E35029" s="2">
        <v>31365</v>
      </c>
    </row>
    <row r="35030" spans="1:5" x14ac:dyDescent="0.2">
      <c r="A35030">
        <v>35029</v>
      </c>
      <c r="B35030" t="s">
        <v>2605</v>
      </c>
      <c r="C35030">
        <v>10</v>
      </c>
      <c r="D35030" t="s">
        <v>2679</v>
      </c>
      <c r="E35030" s="2">
        <v>31365</v>
      </c>
    </row>
    <row r="35031" spans="1:5" x14ac:dyDescent="0.2">
      <c r="A35031">
        <v>35030</v>
      </c>
      <c r="B35031" t="s">
        <v>2670</v>
      </c>
      <c r="C35031">
        <v>10</v>
      </c>
      <c r="D35031" t="s">
        <v>2679</v>
      </c>
      <c r="E35031" s="2">
        <v>31365</v>
      </c>
    </row>
    <row r="35032" spans="1:5" x14ac:dyDescent="0.2">
      <c r="A35032">
        <v>35031</v>
      </c>
      <c r="B35032" t="s">
        <v>595</v>
      </c>
      <c r="C35032">
        <v>10</v>
      </c>
      <c r="D35032" t="s">
        <v>2679</v>
      </c>
      <c r="E35032" s="2">
        <v>31365</v>
      </c>
    </row>
    <row r="35033" spans="1:5" x14ac:dyDescent="0.2">
      <c r="A35033">
        <v>35032</v>
      </c>
      <c r="B35033" t="s">
        <v>2147</v>
      </c>
      <c r="C35033">
        <v>10</v>
      </c>
      <c r="D35033" t="s">
        <v>2679</v>
      </c>
      <c r="E35033" s="2">
        <v>31365</v>
      </c>
    </row>
    <row r="35034" spans="1:5" x14ac:dyDescent="0.2">
      <c r="A35034">
        <v>35033</v>
      </c>
      <c r="B35034" t="s">
        <v>1304</v>
      </c>
      <c r="C35034">
        <v>10</v>
      </c>
      <c r="D35034" t="s">
        <v>2679</v>
      </c>
      <c r="E35034" s="2">
        <v>31365</v>
      </c>
    </row>
    <row r="35035" spans="1:5" x14ac:dyDescent="0.2">
      <c r="A35035">
        <v>35034</v>
      </c>
      <c r="B35035" t="s">
        <v>2610</v>
      </c>
      <c r="C35035">
        <v>10</v>
      </c>
      <c r="D35035" t="s">
        <v>2679</v>
      </c>
      <c r="E35035" s="2">
        <v>31365</v>
      </c>
    </row>
    <row r="35036" spans="1:5" x14ac:dyDescent="0.2">
      <c r="A35036">
        <v>35035</v>
      </c>
      <c r="B35036" t="s">
        <v>2664</v>
      </c>
      <c r="C35036">
        <v>10</v>
      </c>
      <c r="D35036" t="s">
        <v>2679</v>
      </c>
      <c r="E35036" s="2">
        <v>31365</v>
      </c>
    </row>
    <row r="35037" spans="1:5" x14ac:dyDescent="0.2">
      <c r="A35037">
        <v>35036</v>
      </c>
      <c r="B35037" t="s">
        <v>2664</v>
      </c>
      <c r="C35037">
        <v>10</v>
      </c>
      <c r="D35037" t="s">
        <v>2679</v>
      </c>
      <c r="E35037" s="2">
        <v>31365</v>
      </c>
    </row>
    <row r="35038" spans="1:5" x14ac:dyDescent="0.2">
      <c r="A35038">
        <v>35037</v>
      </c>
      <c r="B35038" t="s">
        <v>2664</v>
      </c>
      <c r="C35038">
        <v>10</v>
      </c>
      <c r="D35038" t="s">
        <v>2679</v>
      </c>
      <c r="E35038" s="2">
        <v>31365</v>
      </c>
    </row>
    <row r="35039" spans="1:5" x14ac:dyDescent="0.2">
      <c r="A35039">
        <v>35038</v>
      </c>
      <c r="B35039" t="s">
        <v>2664</v>
      </c>
      <c r="C35039">
        <v>10</v>
      </c>
      <c r="D35039" t="s">
        <v>2679</v>
      </c>
      <c r="E35039" s="2">
        <v>31365</v>
      </c>
    </row>
    <row r="35040" spans="1:5" x14ac:dyDescent="0.2">
      <c r="A35040">
        <v>35039</v>
      </c>
      <c r="B35040" t="s">
        <v>2664</v>
      </c>
      <c r="C35040">
        <v>10</v>
      </c>
      <c r="D35040" t="s">
        <v>2679</v>
      </c>
      <c r="E35040" s="2">
        <v>31365</v>
      </c>
    </row>
    <row r="35041" spans="1:5" x14ac:dyDescent="0.2">
      <c r="A35041">
        <v>35040</v>
      </c>
      <c r="B35041" t="s">
        <v>2483</v>
      </c>
      <c r="C35041">
        <v>10</v>
      </c>
      <c r="D35041" t="s">
        <v>2679</v>
      </c>
      <c r="E35041" s="2">
        <v>31365</v>
      </c>
    </row>
    <row r="35042" spans="1:5" x14ac:dyDescent="0.2">
      <c r="A35042">
        <v>35041</v>
      </c>
      <c r="B35042" t="s">
        <v>1704</v>
      </c>
      <c r="C35042">
        <v>10</v>
      </c>
      <c r="D35042" t="s">
        <v>2679</v>
      </c>
      <c r="E35042" s="2">
        <v>31365</v>
      </c>
    </row>
    <row r="35043" spans="1:5" x14ac:dyDescent="0.2">
      <c r="A35043">
        <v>35042</v>
      </c>
      <c r="B35043" t="s">
        <v>1776</v>
      </c>
      <c r="C35043">
        <v>10</v>
      </c>
      <c r="D35043" t="s">
        <v>2679</v>
      </c>
      <c r="E35043" s="2">
        <v>31365</v>
      </c>
    </row>
    <row r="35044" spans="1:5" x14ac:dyDescent="0.2">
      <c r="A35044">
        <v>35043</v>
      </c>
      <c r="B35044" t="s">
        <v>1776</v>
      </c>
      <c r="C35044">
        <v>10</v>
      </c>
      <c r="D35044" t="s">
        <v>2679</v>
      </c>
      <c r="E35044" s="2">
        <v>31365</v>
      </c>
    </row>
    <row r="35045" spans="1:5" x14ac:dyDescent="0.2">
      <c r="A35045">
        <v>35044</v>
      </c>
      <c r="B35045" t="s">
        <v>2644</v>
      </c>
      <c r="C35045">
        <v>10</v>
      </c>
      <c r="D35045" t="s">
        <v>2679</v>
      </c>
      <c r="E35045" s="2">
        <v>31365</v>
      </c>
    </row>
    <row r="35046" spans="1:5" x14ac:dyDescent="0.2">
      <c r="A35046">
        <v>35045</v>
      </c>
      <c r="B35046" t="s">
        <v>2644</v>
      </c>
      <c r="C35046">
        <v>10</v>
      </c>
      <c r="D35046" t="s">
        <v>2679</v>
      </c>
      <c r="E35046" s="2">
        <v>31365</v>
      </c>
    </row>
    <row r="35047" spans="1:5" x14ac:dyDescent="0.2">
      <c r="A35047">
        <v>35046</v>
      </c>
      <c r="B35047" t="s">
        <v>1776</v>
      </c>
      <c r="C35047">
        <v>10</v>
      </c>
      <c r="D35047" t="s">
        <v>2679</v>
      </c>
      <c r="E35047" s="2">
        <v>31365</v>
      </c>
    </row>
    <row r="35048" spans="1:5" x14ac:dyDescent="0.2">
      <c r="A35048">
        <v>35047</v>
      </c>
      <c r="B35048" t="s">
        <v>2636</v>
      </c>
      <c r="C35048">
        <v>10</v>
      </c>
      <c r="D35048" t="s">
        <v>2679</v>
      </c>
      <c r="E35048" s="2">
        <v>31365</v>
      </c>
    </row>
    <row r="35049" spans="1:5" x14ac:dyDescent="0.2">
      <c r="A35049">
        <v>35048</v>
      </c>
      <c r="B35049" t="s">
        <v>2294</v>
      </c>
      <c r="C35049">
        <v>10</v>
      </c>
      <c r="D35049" t="s">
        <v>2679</v>
      </c>
      <c r="E35049" s="2">
        <v>31365</v>
      </c>
    </row>
    <row r="35050" spans="1:5" x14ac:dyDescent="0.2">
      <c r="A35050">
        <v>35049</v>
      </c>
      <c r="B35050" t="s">
        <v>1830</v>
      </c>
      <c r="C35050">
        <v>10</v>
      </c>
      <c r="D35050" t="s">
        <v>2679</v>
      </c>
      <c r="E35050" s="2">
        <v>31365</v>
      </c>
    </row>
    <row r="35051" spans="1:5" x14ac:dyDescent="0.2">
      <c r="A35051">
        <v>35050</v>
      </c>
      <c r="B35051" t="s">
        <v>2147</v>
      </c>
      <c r="C35051">
        <v>10</v>
      </c>
      <c r="D35051" t="s">
        <v>2679</v>
      </c>
      <c r="E35051" s="2">
        <v>31365</v>
      </c>
    </row>
    <row r="35052" spans="1:5" x14ac:dyDescent="0.2">
      <c r="A35052">
        <v>35051</v>
      </c>
      <c r="B35052" t="s">
        <v>2610</v>
      </c>
      <c r="C35052">
        <v>10</v>
      </c>
      <c r="D35052" t="s">
        <v>2679</v>
      </c>
      <c r="E35052" s="2">
        <v>31365</v>
      </c>
    </row>
    <row r="35053" spans="1:5" x14ac:dyDescent="0.2">
      <c r="A35053">
        <v>35052</v>
      </c>
      <c r="B35053" t="s">
        <v>2610</v>
      </c>
      <c r="C35053">
        <v>10</v>
      </c>
      <c r="D35053" t="s">
        <v>2679</v>
      </c>
      <c r="E35053" s="2">
        <v>31365</v>
      </c>
    </row>
    <row r="35054" spans="1:5" x14ac:dyDescent="0.2">
      <c r="A35054">
        <v>35053</v>
      </c>
      <c r="B35054" t="s">
        <v>1830</v>
      </c>
      <c r="C35054">
        <v>10</v>
      </c>
      <c r="D35054" t="s">
        <v>2679</v>
      </c>
      <c r="E35054" s="2">
        <v>31365</v>
      </c>
    </row>
    <row r="35055" spans="1:5" x14ac:dyDescent="0.2">
      <c r="A35055">
        <v>35054</v>
      </c>
      <c r="B35055" t="s">
        <v>2610</v>
      </c>
      <c r="C35055">
        <v>10</v>
      </c>
      <c r="D35055" t="s">
        <v>2679</v>
      </c>
      <c r="E35055" s="2">
        <v>31365</v>
      </c>
    </row>
    <row r="35056" spans="1:5" x14ac:dyDescent="0.2">
      <c r="A35056">
        <v>35055</v>
      </c>
      <c r="B35056" t="s">
        <v>2598</v>
      </c>
      <c r="C35056">
        <v>10</v>
      </c>
      <c r="D35056" t="s">
        <v>2679</v>
      </c>
      <c r="E35056" s="2">
        <v>31365</v>
      </c>
    </row>
    <row r="35057" spans="1:5" x14ac:dyDescent="0.2">
      <c r="A35057">
        <v>35056</v>
      </c>
      <c r="B35057" t="s">
        <v>2598</v>
      </c>
      <c r="C35057">
        <v>10</v>
      </c>
      <c r="D35057" t="s">
        <v>2679</v>
      </c>
      <c r="E35057" s="2">
        <v>31365</v>
      </c>
    </row>
    <row r="35058" spans="1:5" x14ac:dyDescent="0.2">
      <c r="A35058">
        <v>35057</v>
      </c>
      <c r="B35058" t="s">
        <v>2521</v>
      </c>
      <c r="C35058">
        <v>10</v>
      </c>
      <c r="D35058" t="s">
        <v>2679</v>
      </c>
      <c r="E35058" s="2">
        <v>31365</v>
      </c>
    </row>
    <row r="35059" spans="1:5" x14ac:dyDescent="0.2">
      <c r="A35059">
        <v>35058</v>
      </c>
      <c r="B35059" t="s">
        <v>2598</v>
      </c>
      <c r="C35059">
        <v>10</v>
      </c>
      <c r="D35059" t="s">
        <v>2679</v>
      </c>
      <c r="E35059" s="2">
        <v>31365</v>
      </c>
    </row>
    <row r="35060" spans="1:5" x14ac:dyDescent="0.2">
      <c r="A35060">
        <v>35059</v>
      </c>
      <c r="B35060" t="s">
        <v>2095</v>
      </c>
      <c r="C35060">
        <v>10</v>
      </c>
      <c r="D35060" t="s">
        <v>2679</v>
      </c>
      <c r="E35060" s="2">
        <v>31365</v>
      </c>
    </row>
    <row r="35061" spans="1:5" x14ac:dyDescent="0.2">
      <c r="A35061">
        <v>35060</v>
      </c>
      <c r="B35061" t="s">
        <v>2095</v>
      </c>
      <c r="C35061">
        <v>10</v>
      </c>
      <c r="D35061" t="s">
        <v>2679</v>
      </c>
      <c r="E35061" s="2">
        <v>31365</v>
      </c>
    </row>
    <row r="35062" spans="1:5" x14ac:dyDescent="0.2">
      <c r="A35062">
        <v>35061</v>
      </c>
      <c r="B35062" t="s">
        <v>2327</v>
      </c>
      <c r="C35062">
        <v>10</v>
      </c>
      <c r="D35062" t="s">
        <v>2679</v>
      </c>
      <c r="E35062" s="2">
        <v>31365</v>
      </c>
    </row>
    <row r="35063" spans="1:5" x14ac:dyDescent="0.2">
      <c r="A35063">
        <v>35062</v>
      </c>
      <c r="B35063" t="s">
        <v>2602</v>
      </c>
      <c r="C35063">
        <v>10</v>
      </c>
      <c r="D35063" t="s">
        <v>2679</v>
      </c>
      <c r="E35063" s="2">
        <v>31365</v>
      </c>
    </row>
    <row r="35064" spans="1:5" x14ac:dyDescent="0.2">
      <c r="A35064">
        <v>35063</v>
      </c>
      <c r="B35064" t="s">
        <v>2602</v>
      </c>
      <c r="C35064">
        <v>10</v>
      </c>
      <c r="D35064" t="s">
        <v>2679</v>
      </c>
      <c r="E35064" s="2">
        <v>31365</v>
      </c>
    </row>
    <row r="35065" spans="1:5" x14ac:dyDescent="0.2">
      <c r="A35065">
        <v>35064</v>
      </c>
      <c r="B35065" t="s">
        <v>2602</v>
      </c>
      <c r="C35065">
        <v>10</v>
      </c>
      <c r="D35065" t="s">
        <v>2679</v>
      </c>
      <c r="E35065" s="2">
        <v>31365</v>
      </c>
    </row>
    <row r="35066" spans="1:5" x14ac:dyDescent="0.2">
      <c r="A35066">
        <v>35065</v>
      </c>
      <c r="B35066" t="s">
        <v>2602</v>
      </c>
      <c r="C35066">
        <v>10</v>
      </c>
      <c r="D35066" t="s">
        <v>2679</v>
      </c>
      <c r="E35066" s="2">
        <v>31365</v>
      </c>
    </row>
    <row r="35067" spans="1:5" x14ac:dyDescent="0.2">
      <c r="A35067">
        <v>35066</v>
      </c>
      <c r="B35067" t="s">
        <v>1722</v>
      </c>
      <c r="C35067">
        <v>10</v>
      </c>
      <c r="D35067" t="s">
        <v>2679</v>
      </c>
      <c r="E35067" s="2">
        <v>31365</v>
      </c>
    </row>
    <row r="35068" spans="1:5" x14ac:dyDescent="0.2">
      <c r="A35068">
        <v>35067</v>
      </c>
      <c r="B35068" t="s">
        <v>1722</v>
      </c>
      <c r="C35068">
        <v>10</v>
      </c>
      <c r="D35068" t="s">
        <v>2679</v>
      </c>
      <c r="E35068" s="2">
        <v>31365</v>
      </c>
    </row>
    <row r="35069" spans="1:5" x14ac:dyDescent="0.2">
      <c r="A35069">
        <v>35068</v>
      </c>
      <c r="B35069" t="s">
        <v>1722</v>
      </c>
      <c r="C35069">
        <v>10</v>
      </c>
      <c r="D35069" t="s">
        <v>2679</v>
      </c>
      <c r="E35069" s="2">
        <v>31365</v>
      </c>
    </row>
    <row r="35070" spans="1:5" x14ac:dyDescent="0.2">
      <c r="A35070">
        <v>35069</v>
      </c>
      <c r="B35070" t="s">
        <v>2605</v>
      </c>
      <c r="C35070">
        <v>10</v>
      </c>
      <c r="D35070" t="s">
        <v>2679</v>
      </c>
      <c r="E35070" s="2">
        <v>31365</v>
      </c>
    </row>
    <row r="35071" spans="1:5" x14ac:dyDescent="0.2">
      <c r="A35071">
        <v>35070</v>
      </c>
      <c r="B35071" t="s">
        <v>2467</v>
      </c>
      <c r="C35071">
        <v>10</v>
      </c>
      <c r="D35071" t="s">
        <v>2679</v>
      </c>
      <c r="E35071" s="2">
        <v>31365</v>
      </c>
    </row>
    <row r="35072" spans="1:5" x14ac:dyDescent="0.2">
      <c r="A35072">
        <v>35071</v>
      </c>
      <c r="B35072" t="s">
        <v>2467</v>
      </c>
      <c r="C35072">
        <v>10</v>
      </c>
      <c r="D35072" t="s">
        <v>2679</v>
      </c>
      <c r="E35072" s="2">
        <v>31365</v>
      </c>
    </row>
    <row r="35073" spans="1:5" x14ac:dyDescent="0.2">
      <c r="A35073">
        <v>35072</v>
      </c>
      <c r="B35073" t="s">
        <v>2602</v>
      </c>
      <c r="C35073">
        <v>10</v>
      </c>
      <c r="D35073" t="s">
        <v>2679</v>
      </c>
      <c r="E35073" s="2">
        <v>31365</v>
      </c>
    </row>
    <row r="35074" spans="1:5" x14ac:dyDescent="0.2">
      <c r="A35074">
        <v>35073</v>
      </c>
      <c r="B35074" t="s">
        <v>2467</v>
      </c>
      <c r="C35074">
        <v>10</v>
      </c>
      <c r="D35074" t="s">
        <v>2679</v>
      </c>
      <c r="E35074" s="2">
        <v>31365</v>
      </c>
    </row>
    <row r="35075" spans="1:5" x14ac:dyDescent="0.2">
      <c r="A35075">
        <v>35074</v>
      </c>
      <c r="B35075" t="s">
        <v>2264</v>
      </c>
      <c r="C35075">
        <v>10</v>
      </c>
      <c r="D35075" t="s">
        <v>2679</v>
      </c>
      <c r="E35075" s="2">
        <v>31365</v>
      </c>
    </row>
    <row r="35076" spans="1:5" x14ac:dyDescent="0.2">
      <c r="A35076">
        <v>35075</v>
      </c>
      <c r="B35076" t="s">
        <v>2467</v>
      </c>
      <c r="C35076">
        <v>10</v>
      </c>
      <c r="D35076" t="s">
        <v>2679</v>
      </c>
      <c r="E35076" s="2">
        <v>31365</v>
      </c>
    </row>
    <row r="35077" spans="1:5" x14ac:dyDescent="0.2">
      <c r="A35077">
        <v>35076</v>
      </c>
      <c r="B35077" t="s">
        <v>2467</v>
      </c>
      <c r="C35077">
        <v>10</v>
      </c>
      <c r="D35077" t="s">
        <v>2679</v>
      </c>
      <c r="E35077" s="2">
        <v>31365</v>
      </c>
    </row>
    <row r="35078" spans="1:5" x14ac:dyDescent="0.2">
      <c r="A35078">
        <v>35077</v>
      </c>
      <c r="B35078" t="s">
        <v>2168</v>
      </c>
      <c r="C35078">
        <v>10</v>
      </c>
      <c r="D35078" t="s">
        <v>2679</v>
      </c>
      <c r="E35078" s="2">
        <v>31365</v>
      </c>
    </row>
    <row r="35079" spans="1:5" x14ac:dyDescent="0.2">
      <c r="A35079">
        <v>35078</v>
      </c>
      <c r="B35079" t="s">
        <v>2318</v>
      </c>
      <c r="C35079">
        <v>10</v>
      </c>
      <c r="D35079" t="s">
        <v>2679</v>
      </c>
      <c r="E35079" s="2">
        <v>31365</v>
      </c>
    </row>
    <row r="35080" spans="1:5" x14ac:dyDescent="0.2">
      <c r="A35080">
        <v>35079</v>
      </c>
      <c r="B35080" t="s">
        <v>2621</v>
      </c>
      <c r="C35080">
        <v>10</v>
      </c>
      <c r="D35080" t="s">
        <v>2679</v>
      </c>
      <c r="E35080" s="2">
        <v>31365</v>
      </c>
    </row>
    <row r="35081" spans="1:5" x14ac:dyDescent="0.2">
      <c r="A35081">
        <v>35080</v>
      </c>
      <c r="B35081" t="s">
        <v>2528</v>
      </c>
      <c r="C35081">
        <v>10</v>
      </c>
      <c r="D35081" t="s">
        <v>2679</v>
      </c>
      <c r="E35081" s="2">
        <v>31365</v>
      </c>
    </row>
    <row r="35082" spans="1:5" x14ac:dyDescent="0.2">
      <c r="A35082">
        <v>35081</v>
      </c>
      <c r="B35082" t="s">
        <v>2528</v>
      </c>
      <c r="C35082">
        <v>10</v>
      </c>
      <c r="D35082" t="s">
        <v>2679</v>
      </c>
      <c r="E35082" s="2">
        <v>31365</v>
      </c>
    </row>
    <row r="35083" spans="1:5" x14ac:dyDescent="0.2">
      <c r="A35083">
        <v>35082</v>
      </c>
      <c r="B35083" t="s">
        <v>2621</v>
      </c>
      <c r="C35083">
        <v>10</v>
      </c>
      <c r="D35083" t="s">
        <v>2679</v>
      </c>
      <c r="E35083" s="2">
        <v>31365</v>
      </c>
    </row>
    <row r="35084" spans="1:5" x14ac:dyDescent="0.2">
      <c r="A35084">
        <v>35083</v>
      </c>
      <c r="B35084" t="s">
        <v>2621</v>
      </c>
      <c r="C35084">
        <v>10</v>
      </c>
      <c r="D35084" t="s">
        <v>2679</v>
      </c>
      <c r="E35084" s="2">
        <v>31365</v>
      </c>
    </row>
    <row r="35085" spans="1:5" x14ac:dyDescent="0.2">
      <c r="A35085">
        <v>35084</v>
      </c>
      <c r="B35085" t="s">
        <v>2605</v>
      </c>
      <c r="C35085">
        <v>10</v>
      </c>
      <c r="D35085" t="s">
        <v>2679</v>
      </c>
      <c r="E35085" s="2">
        <v>31365</v>
      </c>
    </row>
    <row r="35086" spans="1:5" x14ac:dyDescent="0.2">
      <c r="A35086">
        <v>35085</v>
      </c>
      <c r="B35086" t="s">
        <v>2308</v>
      </c>
      <c r="C35086">
        <v>10</v>
      </c>
      <c r="D35086" t="s">
        <v>2679</v>
      </c>
      <c r="E35086" s="2">
        <v>31365</v>
      </c>
    </row>
    <row r="35087" spans="1:5" x14ac:dyDescent="0.2">
      <c r="A35087">
        <v>35086</v>
      </c>
      <c r="B35087" t="s">
        <v>1529</v>
      </c>
      <c r="C35087">
        <v>10</v>
      </c>
      <c r="D35087" t="s">
        <v>2679</v>
      </c>
      <c r="E35087" s="2">
        <v>31365</v>
      </c>
    </row>
    <row r="35088" spans="1:5" x14ac:dyDescent="0.2">
      <c r="A35088">
        <v>35087</v>
      </c>
      <c r="B35088" t="s">
        <v>2644</v>
      </c>
      <c r="C35088">
        <v>10</v>
      </c>
      <c r="D35088" t="s">
        <v>2679</v>
      </c>
      <c r="E35088" s="2">
        <v>31365</v>
      </c>
    </row>
    <row r="35089" spans="1:5" x14ac:dyDescent="0.2">
      <c r="A35089">
        <v>35088</v>
      </c>
      <c r="B35089" t="s">
        <v>2479</v>
      </c>
      <c r="C35089">
        <v>10</v>
      </c>
      <c r="D35089" t="s">
        <v>2679</v>
      </c>
      <c r="E35089" s="2">
        <v>31365</v>
      </c>
    </row>
    <row r="35090" spans="1:5" x14ac:dyDescent="0.2">
      <c r="A35090">
        <v>35089</v>
      </c>
      <c r="B35090" t="s">
        <v>2602</v>
      </c>
      <c r="C35090">
        <v>10</v>
      </c>
      <c r="D35090" t="s">
        <v>2680</v>
      </c>
      <c r="E35090" s="2">
        <v>31366</v>
      </c>
    </row>
    <row r="35091" spans="1:5" x14ac:dyDescent="0.2">
      <c r="A35091">
        <v>35090</v>
      </c>
      <c r="B35091" t="s">
        <v>2468</v>
      </c>
      <c r="C35091">
        <v>10</v>
      </c>
      <c r="D35091" t="s">
        <v>2680</v>
      </c>
      <c r="E35091" s="2">
        <v>31366</v>
      </c>
    </row>
    <row r="35092" spans="1:5" x14ac:dyDescent="0.2">
      <c r="A35092">
        <v>35091</v>
      </c>
      <c r="B35092" t="s">
        <v>2462</v>
      </c>
      <c r="C35092">
        <v>10</v>
      </c>
      <c r="D35092" t="s">
        <v>2680</v>
      </c>
      <c r="E35092" s="2">
        <v>31366</v>
      </c>
    </row>
    <row r="35093" spans="1:5" x14ac:dyDescent="0.2">
      <c r="A35093">
        <v>35092</v>
      </c>
      <c r="B35093" t="s">
        <v>2462</v>
      </c>
      <c r="C35093">
        <v>10</v>
      </c>
      <c r="D35093" t="s">
        <v>2680</v>
      </c>
      <c r="E35093" s="2">
        <v>31366</v>
      </c>
    </row>
    <row r="35094" spans="1:5" x14ac:dyDescent="0.2">
      <c r="A35094">
        <v>35093</v>
      </c>
      <c r="B35094" t="s">
        <v>1702</v>
      </c>
      <c r="C35094">
        <v>10</v>
      </c>
      <c r="D35094" t="s">
        <v>2680</v>
      </c>
      <c r="E35094" s="2">
        <v>31366</v>
      </c>
    </row>
    <row r="35095" spans="1:5" x14ac:dyDescent="0.2">
      <c r="A35095">
        <v>35094</v>
      </c>
      <c r="B35095" t="s">
        <v>2462</v>
      </c>
      <c r="C35095">
        <v>10</v>
      </c>
      <c r="D35095" t="s">
        <v>2680</v>
      </c>
      <c r="E35095" s="2">
        <v>31366</v>
      </c>
    </row>
    <row r="35096" spans="1:5" x14ac:dyDescent="0.2">
      <c r="A35096">
        <v>35095</v>
      </c>
      <c r="B35096" t="s">
        <v>1991</v>
      </c>
      <c r="C35096">
        <v>10</v>
      </c>
      <c r="D35096" t="s">
        <v>2680</v>
      </c>
      <c r="E35096" s="2">
        <v>31366</v>
      </c>
    </row>
    <row r="35097" spans="1:5" x14ac:dyDescent="0.2">
      <c r="A35097">
        <v>35096</v>
      </c>
      <c r="B35097" t="s">
        <v>1991</v>
      </c>
      <c r="C35097">
        <v>10</v>
      </c>
      <c r="D35097" t="s">
        <v>2680</v>
      </c>
      <c r="E35097" s="2">
        <v>31366</v>
      </c>
    </row>
    <row r="35098" spans="1:5" x14ac:dyDescent="0.2">
      <c r="A35098">
        <v>35097</v>
      </c>
      <c r="B35098" t="s">
        <v>2602</v>
      </c>
      <c r="C35098">
        <v>10</v>
      </c>
      <c r="D35098" t="s">
        <v>2680</v>
      </c>
      <c r="E35098" s="2">
        <v>31366</v>
      </c>
    </row>
    <row r="35099" spans="1:5" x14ac:dyDescent="0.2">
      <c r="A35099">
        <v>35098</v>
      </c>
      <c r="B35099" t="s">
        <v>1991</v>
      </c>
      <c r="C35099">
        <v>10</v>
      </c>
      <c r="D35099" t="s">
        <v>2680</v>
      </c>
      <c r="E35099" s="2">
        <v>31366</v>
      </c>
    </row>
    <row r="35100" spans="1:5" x14ac:dyDescent="0.2">
      <c r="A35100">
        <v>35099</v>
      </c>
      <c r="B35100" t="s">
        <v>2602</v>
      </c>
      <c r="C35100">
        <v>10</v>
      </c>
      <c r="D35100" t="s">
        <v>2680</v>
      </c>
      <c r="E35100" s="2">
        <v>31366</v>
      </c>
    </row>
    <row r="35101" spans="1:5" x14ac:dyDescent="0.2">
      <c r="A35101">
        <v>35100</v>
      </c>
      <c r="B35101" t="s">
        <v>2304</v>
      </c>
      <c r="C35101">
        <v>10</v>
      </c>
      <c r="D35101" t="s">
        <v>2680</v>
      </c>
      <c r="E35101" s="2">
        <v>31366</v>
      </c>
    </row>
    <row r="35102" spans="1:5" x14ac:dyDescent="0.2">
      <c r="A35102">
        <v>35101</v>
      </c>
      <c r="B35102" t="s">
        <v>2048</v>
      </c>
      <c r="C35102">
        <v>10</v>
      </c>
      <c r="D35102" t="s">
        <v>2680</v>
      </c>
      <c r="E35102" s="2">
        <v>31366</v>
      </c>
    </row>
    <row r="35103" spans="1:5" x14ac:dyDescent="0.2">
      <c r="A35103">
        <v>35102</v>
      </c>
      <c r="B35103" t="s">
        <v>2048</v>
      </c>
      <c r="C35103">
        <v>10</v>
      </c>
      <c r="D35103" t="s">
        <v>2680</v>
      </c>
      <c r="E35103" s="2">
        <v>31366</v>
      </c>
    </row>
    <row r="35104" spans="1:5" x14ac:dyDescent="0.2">
      <c r="A35104">
        <v>35103</v>
      </c>
      <c r="B35104" t="s">
        <v>2610</v>
      </c>
      <c r="C35104">
        <v>10</v>
      </c>
      <c r="D35104" t="s">
        <v>2680</v>
      </c>
      <c r="E35104" s="2">
        <v>31366</v>
      </c>
    </row>
    <row r="35105" spans="1:5" x14ac:dyDescent="0.2">
      <c r="A35105">
        <v>35104</v>
      </c>
      <c r="B35105" t="s">
        <v>2610</v>
      </c>
      <c r="C35105">
        <v>10</v>
      </c>
      <c r="D35105" t="s">
        <v>2680</v>
      </c>
      <c r="E35105" s="2">
        <v>31366</v>
      </c>
    </row>
    <row r="35106" spans="1:5" x14ac:dyDescent="0.2">
      <c r="A35106">
        <v>35105</v>
      </c>
      <c r="B35106" t="s">
        <v>1830</v>
      </c>
      <c r="C35106">
        <v>10</v>
      </c>
      <c r="D35106" t="s">
        <v>2680</v>
      </c>
      <c r="E35106" s="2">
        <v>31366</v>
      </c>
    </row>
    <row r="35107" spans="1:5" x14ac:dyDescent="0.2">
      <c r="A35107">
        <v>35106</v>
      </c>
      <c r="B35107" t="s">
        <v>2610</v>
      </c>
      <c r="C35107">
        <v>10</v>
      </c>
      <c r="D35107" t="s">
        <v>2680</v>
      </c>
      <c r="E35107" s="2">
        <v>31366</v>
      </c>
    </row>
    <row r="35108" spans="1:5" x14ac:dyDescent="0.2">
      <c r="A35108">
        <v>35107</v>
      </c>
      <c r="B35108" t="s">
        <v>2071</v>
      </c>
      <c r="C35108">
        <v>10</v>
      </c>
      <c r="D35108" t="s">
        <v>2680</v>
      </c>
      <c r="E35108" s="2">
        <v>31366</v>
      </c>
    </row>
    <row r="35109" spans="1:5" x14ac:dyDescent="0.2">
      <c r="A35109">
        <v>35108</v>
      </c>
      <c r="B35109" t="s">
        <v>2210</v>
      </c>
      <c r="C35109">
        <v>10</v>
      </c>
      <c r="D35109" t="s">
        <v>2680</v>
      </c>
      <c r="E35109" s="2">
        <v>31366</v>
      </c>
    </row>
    <row r="35110" spans="1:5" x14ac:dyDescent="0.2">
      <c r="A35110">
        <v>35109</v>
      </c>
      <c r="B35110" t="s">
        <v>2210</v>
      </c>
      <c r="C35110">
        <v>10</v>
      </c>
      <c r="D35110" t="s">
        <v>2680</v>
      </c>
      <c r="E35110" s="2">
        <v>31366</v>
      </c>
    </row>
    <row r="35111" spans="1:5" x14ac:dyDescent="0.2">
      <c r="A35111">
        <v>35110</v>
      </c>
      <c r="B35111" t="s">
        <v>1551</v>
      </c>
      <c r="C35111">
        <v>10</v>
      </c>
      <c r="D35111" t="s">
        <v>2680</v>
      </c>
      <c r="E35111" s="2">
        <v>31366</v>
      </c>
    </row>
    <row r="35112" spans="1:5" x14ac:dyDescent="0.2">
      <c r="A35112">
        <v>35111</v>
      </c>
      <c r="B35112" t="s">
        <v>2210</v>
      </c>
      <c r="C35112">
        <v>10</v>
      </c>
      <c r="D35112" t="s">
        <v>2680</v>
      </c>
      <c r="E35112" s="2">
        <v>31366</v>
      </c>
    </row>
    <row r="35113" spans="1:5" x14ac:dyDescent="0.2">
      <c r="A35113">
        <v>35112</v>
      </c>
      <c r="B35113" t="s">
        <v>2157</v>
      </c>
      <c r="C35113">
        <v>10</v>
      </c>
      <c r="D35113" t="s">
        <v>2680</v>
      </c>
      <c r="E35113" s="2">
        <v>31366</v>
      </c>
    </row>
    <row r="35114" spans="1:5" x14ac:dyDescent="0.2">
      <c r="A35114">
        <v>35113</v>
      </c>
      <c r="B35114" t="s">
        <v>2157</v>
      </c>
      <c r="C35114">
        <v>10</v>
      </c>
      <c r="D35114" t="s">
        <v>2680</v>
      </c>
      <c r="E35114" s="2">
        <v>31366</v>
      </c>
    </row>
    <row r="35115" spans="1:5" x14ac:dyDescent="0.2">
      <c r="A35115">
        <v>35114</v>
      </c>
      <c r="B35115" t="s">
        <v>1721</v>
      </c>
      <c r="C35115">
        <v>10</v>
      </c>
      <c r="D35115" t="s">
        <v>2680</v>
      </c>
      <c r="E35115" s="2">
        <v>31366</v>
      </c>
    </row>
    <row r="35116" spans="1:5" x14ac:dyDescent="0.2">
      <c r="A35116">
        <v>35115</v>
      </c>
      <c r="B35116" t="s">
        <v>2157</v>
      </c>
      <c r="C35116">
        <v>10</v>
      </c>
      <c r="D35116" t="s">
        <v>2680</v>
      </c>
      <c r="E35116" s="2">
        <v>31366</v>
      </c>
    </row>
    <row r="35117" spans="1:5" x14ac:dyDescent="0.2">
      <c r="A35117">
        <v>35116</v>
      </c>
      <c r="B35117" t="s">
        <v>2610</v>
      </c>
      <c r="C35117">
        <v>10</v>
      </c>
      <c r="D35117" t="s">
        <v>2680</v>
      </c>
      <c r="E35117" s="2">
        <v>31366</v>
      </c>
    </row>
    <row r="35118" spans="1:5" x14ac:dyDescent="0.2">
      <c r="A35118">
        <v>35117</v>
      </c>
      <c r="B35118" t="s">
        <v>1992</v>
      </c>
      <c r="C35118">
        <v>10</v>
      </c>
      <c r="D35118" t="s">
        <v>2680</v>
      </c>
      <c r="E35118" s="2">
        <v>31366</v>
      </c>
    </row>
    <row r="35119" spans="1:5" x14ac:dyDescent="0.2">
      <c r="A35119">
        <v>35118</v>
      </c>
      <c r="B35119" t="s">
        <v>2605</v>
      </c>
      <c r="C35119">
        <v>10</v>
      </c>
      <c r="D35119" t="s">
        <v>2680</v>
      </c>
      <c r="E35119" s="2">
        <v>31366</v>
      </c>
    </row>
    <row r="35120" spans="1:5" x14ac:dyDescent="0.2">
      <c r="A35120">
        <v>35119</v>
      </c>
      <c r="B35120" t="s">
        <v>2602</v>
      </c>
      <c r="C35120">
        <v>10</v>
      </c>
      <c r="D35120" t="s">
        <v>2680</v>
      </c>
      <c r="E35120" s="2">
        <v>31366</v>
      </c>
    </row>
    <row r="35121" spans="1:5" x14ac:dyDescent="0.2">
      <c r="A35121">
        <v>35120</v>
      </c>
      <c r="B35121" t="s">
        <v>1992</v>
      </c>
      <c r="C35121">
        <v>10</v>
      </c>
      <c r="D35121" t="s">
        <v>2680</v>
      </c>
      <c r="E35121" s="2">
        <v>31366</v>
      </c>
    </row>
    <row r="35122" spans="1:5" x14ac:dyDescent="0.2">
      <c r="A35122">
        <v>35121</v>
      </c>
      <c r="B35122" t="s">
        <v>1992</v>
      </c>
      <c r="C35122">
        <v>10</v>
      </c>
      <c r="D35122" t="s">
        <v>2680</v>
      </c>
      <c r="E35122" s="2">
        <v>31366</v>
      </c>
    </row>
    <row r="35123" spans="1:5" x14ac:dyDescent="0.2">
      <c r="A35123">
        <v>35122</v>
      </c>
      <c r="B35123" t="s">
        <v>2605</v>
      </c>
      <c r="C35123">
        <v>10</v>
      </c>
      <c r="D35123" t="s">
        <v>2680</v>
      </c>
      <c r="E35123" s="2">
        <v>31366</v>
      </c>
    </row>
    <row r="35124" spans="1:5" x14ac:dyDescent="0.2">
      <c r="A35124">
        <v>35123</v>
      </c>
      <c r="B35124" t="s">
        <v>2602</v>
      </c>
      <c r="C35124">
        <v>10</v>
      </c>
      <c r="D35124" t="s">
        <v>2680</v>
      </c>
      <c r="E35124" s="2">
        <v>31366</v>
      </c>
    </row>
    <row r="35125" spans="1:5" x14ac:dyDescent="0.2">
      <c r="A35125">
        <v>35124</v>
      </c>
      <c r="B35125" t="s">
        <v>2268</v>
      </c>
      <c r="C35125">
        <v>10</v>
      </c>
      <c r="D35125" t="s">
        <v>2680</v>
      </c>
      <c r="E35125" s="2">
        <v>31366</v>
      </c>
    </row>
    <row r="35126" spans="1:5" x14ac:dyDescent="0.2">
      <c r="A35126">
        <v>35125</v>
      </c>
      <c r="B35126" t="s">
        <v>2602</v>
      </c>
      <c r="C35126">
        <v>10</v>
      </c>
      <c r="D35126" t="s">
        <v>2680</v>
      </c>
      <c r="E35126" s="2">
        <v>31366</v>
      </c>
    </row>
    <row r="35127" spans="1:5" x14ac:dyDescent="0.2">
      <c r="A35127">
        <v>35126</v>
      </c>
      <c r="B35127" t="s">
        <v>2306</v>
      </c>
      <c r="C35127">
        <v>10</v>
      </c>
      <c r="D35127" t="s">
        <v>2680</v>
      </c>
      <c r="E35127" s="2">
        <v>31366</v>
      </c>
    </row>
    <row r="35128" spans="1:5" x14ac:dyDescent="0.2">
      <c r="A35128">
        <v>35127</v>
      </c>
      <c r="B35128" t="s">
        <v>2605</v>
      </c>
      <c r="C35128">
        <v>10</v>
      </c>
      <c r="D35128" t="s">
        <v>2680</v>
      </c>
      <c r="E35128" s="2">
        <v>31366</v>
      </c>
    </row>
    <row r="35129" spans="1:5" x14ac:dyDescent="0.2">
      <c r="A35129">
        <v>35128</v>
      </c>
      <c r="B35129" t="s">
        <v>2602</v>
      </c>
      <c r="C35129">
        <v>10</v>
      </c>
      <c r="D35129" t="s">
        <v>2680</v>
      </c>
      <c r="E35129" s="2">
        <v>31366</v>
      </c>
    </row>
    <row r="35130" spans="1:5" x14ac:dyDescent="0.2">
      <c r="A35130">
        <v>35129</v>
      </c>
      <c r="B35130" t="s">
        <v>2269</v>
      </c>
      <c r="C35130">
        <v>10</v>
      </c>
      <c r="D35130" t="s">
        <v>2680</v>
      </c>
      <c r="E35130" s="2">
        <v>31366</v>
      </c>
    </row>
    <row r="35131" spans="1:5" x14ac:dyDescent="0.2">
      <c r="A35131">
        <v>35130</v>
      </c>
      <c r="B35131" t="s">
        <v>1992</v>
      </c>
      <c r="C35131">
        <v>10</v>
      </c>
      <c r="D35131" t="s">
        <v>2680</v>
      </c>
      <c r="E35131" s="2">
        <v>31366</v>
      </c>
    </row>
    <row r="35132" spans="1:5" x14ac:dyDescent="0.2">
      <c r="A35132">
        <v>35131</v>
      </c>
      <c r="B35132" t="s">
        <v>1992</v>
      </c>
      <c r="C35132">
        <v>10</v>
      </c>
      <c r="D35132" t="s">
        <v>2680</v>
      </c>
      <c r="E35132" s="2">
        <v>31366</v>
      </c>
    </row>
    <row r="35133" spans="1:5" x14ac:dyDescent="0.2">
      <c r="A35133">
        <v>35132</v>
      </c>
      <c r="B35133" t="s">
        <v>2598</v>
      </c>
      <c r="C35133">
        <v>10</v>
      </c>
      <c r="D35133" t="s">
        <v>2680</v>
      </c>
      <c r="E35133" s="2">
        <v>31366</v>
      </c>
    </row>
    <row r="35134" spans="1:5" x14ac:dyDescent="0.2">
      <c r="A35134">
        <v>35133</v>
      </c>
      <c r="B35134" t="s">
        <v>2607</v>
      </c>
      <c r="C35134">
        <v>10</v>
      </c>
      <c r="D35134" t="s">
        <v>2680</v>
      </c>
      <c r="E35134" s="2">
        <v>31366</v>
      </c>
    </row>
    <row r="35135" spans="1:5" x14ac:dyDescent="0.2">
      <c r="A35135">
        <v>35134</v>
      </c>
      <c r="B35135" t="s">
        <v>1687</v>
      </c>
      <c r="C35135">
        <v>10</v>
      </c>
      <c r="D35135" t="s">
        <v>2680</v>
      </c>
      <c r="E35135" s="2">
        <v>31366</v>
      </c>
    </row>
    <row r="35136" spans="1:5" x14ac:dyDescent="0.2">
      <c r="A35136">
        <v>35135</v>
      </c>
      <c r="B35136" t="s">
        <v>2496</v>
      </c>
      <c r="C35136">
        <v>10</v>
      </c>
      <c r="D35136" t="s">
        <v>2680</v>
      </c>
      <c r="E35136" s="2">
        <v>31366</v>
      </c>
    </row>
    <row r="35137" spans="1:5" x14ac:dyDescent="0.2">
      <c r="A35137">
        <v>35136</v>
      </c>
      <c r="B35137" t="s">
        <v>2621</v>
      </c>
      <c r="C35137">
        <v>10</v>
      </c>
      <c r="D35137" t="s">
        <v>2680</v>
      </c>
      <c r="E35137" s="2">
        <v>31366</v>
      </c>
    </row>
    <row r="35138" spans="1:5" x14ac:dyDescent="0.2">
      <c r="A35138">
        <v>35137</v>
      </c>
      <c r="B35138" t="s">
        <v>2602</v>
      </c>
      <c r="C35138">
        <v>10</v>
      </c>
      <c r="D35138" t="s">
        <v>2680</v>
      </c>
      <c r="E35138" s="2">
        <v>31366</v>
      </c>
    </row>
    <row r="35139" spans="1:5" x14ac:dyDescent="0.2">
      <c r="A35139">
        <v>35138</v>
      </c>
      <c r="B35139" t="s">
        <v>2605</v>
      </c>
      <c r="C35139">
        <v>10</v>
      </c>
      <c r="D35139" t="s">
        <v>2680</v>
      </c>
      <c r="E35139" s="2">
        <v>31366</v>
      </c>
    </row>
    <row r="35140" spans="1:5" x14ac:dyDescent="0.2">
      <c r="A35140">
        <v>35139</v>
      </c>
      <c r="B35140" t="s">
        <v>1992</v>
      </c>
      <c r="C35140">
        <v>10</v>
      </c>
      <c r="D35140" t="s">
        <v>2680</v>
      </c>
      <c r="E35140" s="2">
        <v>31366</v>
      </c>
    </row>
    <row r="35141" spans="1:5" x14ac:dyDescent="0.2">
      <c r="A35141">
        <v>35140</v>
      </c>
      <c r="B35141" t="s">
        <v>1992</v>
      </c>
      <c r="C35141">
        <v>10</v>
      </c>
      <c r="D35141" t="s">
        <v>2680</v>
      </c>
      <c r="E35141" s="2">
        <v>31366</v>
      </c>
    </row>
    <row r="35142" spans="1:5" x14ac:dyDescent="0.2">
      <c r="A35142">
        <v>35141</v>
      </c>
      <c r="B35142" t="s">
        <v>1716</v>
      </c>
      <c r="C35142">
        <v>10</v>
      </c>
      <c r="D35142" t="s">
        <v>2680</v>
      </c>
      <c r="E35142" s="2">
        <v>31366</v>
      </c>
    </row>
    <row r="35143" spans="1:5" x14ac:dyDescent="0.2">
      <c r="A35143">
        <v>35142</v>
      </c>
      <c r="B35143" t="s">
        <v>2607</v>
      </c>
      <c r="C35143">
        <v>10</v>
      </c>
      <c r="D35143" t="s">
        <v>2680</v>
      </c>
      <c r="E35143" s="2">
        <v>31366</v>
      </c>
    </row>
    <row r="35144" spans="1:5" x14ac:dyDescent="0.2">
      <c r="A35144">
        <v>35143</v>
      </c>
      <c r="B35144" t="s">
        <v>2269</v>
      </c>
      <c r="C35144">
        <v>10</v>
      </c>
      <c r="D35144" t="s">
        <v>2680</v>
      </c>
      <c r="E35144" s="2">
        <v>31366</v>
      </c>
    </row>
    <row r="35145" spans="1:5" x14ac:dyDescent="0.2">
      <c r="A35145">
        <v>35144</v>
      </c>
      <c r="B35145" t="s">
        <v>2598</v>
      </c>
      <c r="C35145">
        <v>10</v>
      </c>
      <c r="D35145" t="s">
        <v>2680</v>
      </c>
      <c r="E35145" s="2">
        <v>31366</v>
      </c>
    </row>
    <row r="35146" spans="1:5" x14ac:dyDescent="0.2">
      <c r="A35146">
        <v>35145</v>
      </c>
      <c r="B35146" t="s">
        <v>2605</v>
      </c>
      <c r="C35146">
        <v>10</v>
      </c>
      <c r="D35146" t="s">
        <v>2680</v>
      </c>
      <c r="E35146" s="2">
        <v>31366</v>
      </c>
    </row>
    <row r="35147" spans="1:5" x14ac:dyDescent="0.2">
      <c r="A35147">
        <v>35146</v>
      </c>
      <c r="B35147" t="s">
        <v>2496</v>
      </c>
      <c r="C35147">
        <v>10</v>
      </c>
      <c r="D35147" t="s">
        <v>2680</v>
      </c>
      <c r="E35147" s="2">
        <v>31366</v>
      </c>
    </row>
    <row r="35148" spans="1:5" x14ac:dyDescent="0.2">
      <c r="A35148">
        <v>35147</v>
      </c>
      <c r="B35148" t="s">
        <v>2505</v>
      </c>
      <c r="C35148">
        <v>10</v>
      </c>
      <c r="D35148" t="s">
        <v>2680</v>
      </c>
      <c r="E35148" s="2">
        <v>31366</v>
      </c>
    </row>
    <row r="35149" spans="1:5" x14ac:dyDescent="0.2">
      <c r="A35149">
        <v>35148</v>
      </c>
      <c r="B35149" t="s">
        <v>2274</v>
      </c>
      <c r="C35149">
        <v>10</v>
      </c>
      <c r="D35149" t="s">
        <v>2680</v>
      </c>
      <c r="E35149" s="2">
        <v>31366</v>
      </c>
    </row>
    <row r="35150" spans="1:5" x14ac:dyDescent="0.2">
      <c r="A35150">
        <v>35149</v>
      </c>
      <c r="B35150" t="s">
        <v>1687</v>
      </c>
      <c r="C35150">
        <v>10</v>
      </c>
      <c r="D35150" t="s">
        <v>2680</v>
      </c>
      <c r="E35150" s="2">
        <v>31366</v>
      </c>
    </row>
    <row r="35151" spans="1:5" x14ac:dyDescent="0.2">
      <c r="A35151">
        <v>35150</v>
      </c>
      <c r="B35151" t="s">
        <v>2480</v>
      </c>
      <c r="C35151">
        <v>10</v>
      </c>
      <c r="D35151" t="s">
        <v>2680</v>
      </c>
      <c r="E35151" s="2">
        <v>31366</v>
      </c>
    </row>
    <row r="35152" spans="1:5" x14ac:dyDescent="0.2">
      <c r="A35152">
        <v>35151</v>
      </c>
      <c r="B35152" t="s">
        <v>2602</v>
      </c>
      <c r="C35152">
        <v>10</v>
      </c>
      <c r="D35152" t="s">
        <v>2680</v>
      </c>
      <c r="E35152" s="2">
        <v>31366</v>
      </c>
    </row>
    <row r="35153" spans="1:5" x14ac:dyDescent="0.2">
      <c r="A35153">
        <v>35152</v>
      </c>
      <c r="B35153" t="s">
        <v>2612</v>
      </c>
      <c r="C35153">
        <v>10</v>
      </c>
      <c r="D35153" t="s">
        <v>2680</v>
      </c>
      <c r="E35153" s="2">
        <v>31366</v>
      </c>
    </row>
    <row r="35154" spans="1:5" x14ac:dyDescent="0.2">
      <c r="A35154">
        <v>35153</v>
      </c>
      <c r="B35154" t="s">
        <v>2621</v>
      </c>
      <c r="C35154">
        <v>10</v>
      </c>
      <c r="D35154" t="s">
        <v>2680</v>
      </c>
      <c r="E35154" s="2">
        <v>31366</v>
      </c>
    </row>
    <row r="35155" spans="1:5" x14ac:dyDescent="0.2">
      <c r="A35155">
        <v>35154</v>
      </c>
      <c r="B35155" t="s">
        <v>1703</v>
      </c>
      <c r="C35155">
        <v>10</v>
      </c>
      <c r="D35155" t="s">
        <v>2680</v>
      </c>
      <c r="E35155" s="2">
        <v>31366</v>
      </c>
    </row>
    <row r="35156" spans="1:5" x14ac:dyDescent="0.2">
      <c r="A35156">
        <v>35155</v>
      </c>
      <c r="B35156" t="s">
        <v>2496</v>
      </c>
      <c r="C35156">
        <v>10</v>
      </c>
      <c r="D35156" t="s">
        <v>2680</v>
      </c>
      <c r="E35156" s="2">
        <v>31366</v>
      </c>
    </row>
    <row r="35157" spans="1:5" x14ac:dyDescent="0.2">
      <c r="A35157">
        <v>35156</v>
      </c>
      <c r="B35157" t="s">
        <v>2496</v>
      </c>
      <c r="C35157">
        <v>10</v>
      </c>
      <c r="D35157" t="s">
        <v>2680</v>
      </c>
      <c r="E35157" s="2">
        <v>31366</v>
      </c>
    </row>
    <row r="35158" spans="1:5" x14ac:dyDescent="0.2">
      <c r="A35158">
        <v>35157</v>
      </c>
      <c r="B35158" t="s">
        <v>2269</v>
      </c>
      <c r="C35158">
        <v>10</v>
      </c>
      <c r="D35158" t="s">
        <v>2680</v>
      </c>
      <c r="E35158" s="2">
        <v>31366</v>
      </c>
    </row>
    <row r="35159" spans="1:5" x14ac:dyDescent="0.2">
      <c r="A35159">
        <v>35158</v>
      </c>
      <c r="B35159" t="s">
        <v>1992</v>
      </c>
      <c r="C35159">
        <v>10</v>
      </c>
      <c r="D35159" t="s">
        <v>2680</v>
      </c>
      <c r="E35159" s="2">
        <v>31366</v>
      </c>
    </row>
    <row r="35160" spans="1:5" x14ac:dyDescent="0.2">
      <c r="A35160">
        <v>35159</v>
      </c>
      <c r="B35160" t="s">
        <v>1703</v>
      </c>
      <c r="C35160">
        <v>10</v>
      </c>
      <c r="D35160" t="s">
        <v>2680</v>
      </c>
      <c r="E35160" s="2">
        <v>31366</v>
      </c>
    </row>
    <row r="35161" spans="1:5" x14ac:dyDescent="0.2">
      <c r="A35161">
        <v>35160</v>
      </c>
      <c r="B35161" t="s">
        <v>1716</v>
      </c>
      <c r="C35161">
        <v>10</v>
      </c>
      <c r="D35161" t="s">
        <v>2680</v>
      </c>
      <c r="E35161" s="2">
        <v>31366</v>
      </c>
    </row>
    <row r="35162" spans="1:5" x14ac:dyDescent="0.2">
      <c r="A35162">
        <v>35161</v>
      </c>
      <c r="B35162" t="s">
        <v>1716</v>
      </c>
      <c r="C35162">
        <v>10</v>
      </c>
      <c r="D35162" t="s">
        <v>2680</v>
      </c>
      <c r="E35162" s="2">
        <v>31366</v>
      </c>
    </row>
    <row r="35163" spans="1:5" x14ac:dyDescent="0.2">
      <c r="A35163">
        <v>35162</v>
      </c>
      <c r="B35163" t="s">
        <v>2274</v>
      </c>
      <c r="C35163">
        <v>10</v>
      </c>
      <c r="D35163" t="s">
        <v>2680</v>
      </c>
      <c r="E35163" s="2">
        <v>31366</v>
      </c>
    </row>
    <row r="35164" spans="1:5" x14ac:dyDescent="0.2">
      <c r="A35164">
        <v>35163</v>
      </c>
      <c r="B35164" t="s">
        <v>2607</v>
      </c>
      <c r="C35164">
        <v>10</v>
      </c>
      <c r="D35164" t="s">
        <v>2680</v>
      </c>
      <c r="E35164" s="2">
        <v>31366</v>
      </c>
    </row>
    <row r="35165" spans="1:5" x14ac:dyDescent="0.2">
      <c r="A35165">
        <v>35164</v>
      </c>
      <c r="B35165" t="s">
        <v>2605</v>
      </c>
      <c r="C35165">
        <v>10</v>
      </c>
      <c r="D35165" t="s">
        <v>2680</v>
      </c>
      <c r="E35165" s="2">
        <v>31366</v>
      </c>
    </row>
    <row r="35166" spans="1:5" x14ac:dyDescent="0.2">
      <c r="A35166">
        <v>35165</v>
      </c>
      <c r="B35166" t="s">
        <v>2496</v>
      </c>
      <c r="C35166">
        <v>10</v>
      </c>
      <c r="D35166" t="s">
        <v>2680</v>
      </c>
      <c r="E35166" s="2">
        <v>31366</v>
      </c>
    </row>
    <row r="35167" spans="1:5" x14ac:dyDescent="0.2">
      <c r="A35167">
        <v>35166</v>
      </c>
      <c r="B35167" t="s">
        <v>2496</v>
      </c>
      <c r="C35167">
        <v>10</v>
      </c>
      <c r="D35167" t="s">
        <v>2680</v>
      </c>
      <c r="E35167" s="2">
        <v>31366</v>
      </c>
    </row>
    <row r="35168" spans="1:5" x14ac:dyDescent="0.2">
      <c r="A35168">
        <v>35167</v>
      </c>
      <c r="B35168" t="s">
        <v>2394</v>
      </c>
      <c r="C35168">
        <v>10</v>
      </c>
      <c r="D35168" t="s">
        <v>2680</v>
      </c>
      <c r="E35168" s="2">
        <v>31366</v>
      </c>
    </row>
    <row r="35169" spans="1:5" x14ac:dyDescent="0.2">
      <c r="A35169">
        <v>35168</v>
      </c>
      <c r="B35169" t="s">
        <v>2269</v>
      </c>
      <c r="C35169">
        <v>10</v>
      </c>
      <c r="D35169" t="s">
        <v>2680</v>
      </c>
      <c r="E35169" s="2">
        <v>31366</v>
      </c>
    </row>
    <row r="35170" spans="1:5" x14ac:dyDescent="0.2">
      <c r="A35170">
        <v>35169</v>
      </c>
      <c r="B35170" t="s">
        <v>2274</v>
      </c>
      <c r="C35170">
        <v>10</v>
      </c>
      <c r="D35170" t="s">
        <v>2680</v>
      </c>
      <c r="E35170" s="2">
        <v>31366</v>
      </c>
    </row>
    <row r="35171" spans="1:5" x14ac:dyDescent="0.2">
      <c r="A35171">
        <v>35170</v>
      </c>
      <c r="B35171" t="s">
        <v>1992</v>
      </c>
      <c r="C35171">
        <v>10</v>
      </c>
      <c r="D35171" t="s">
        <v>2680</v>
      </c>
      <c r="E35171" s="2">
        <v>31366</v>
      </c>
    </row>
    <row r="35172" spans="1:5" x14ac:dyDescent="0.2">
      <c r="A35172">
        <v>35171</v>
      </c>
      <c r="B35172" t="s">
        <v>1716</v>
      </c>
      <c r="C35172">
        <v>10</v>
      </c>
      <c r="D35172" t="s">
        <v>2680</v>
      </c>
      <c r="E35172" s="2">
        <v>31366</v>
      </c>
    </row>
    <row r="35173" spans="1:5" x14ac:dyDescent="0.2">
      <c r="A35173">
        <v>35172</v>
      </c>
      <c r="B35173" t="s">
        <v>1687</v>
      </c>
      <c r="C35173">
        <v>10</v>
      </c>
      <c r="D35173" t="s">
        <v>2680</v>
      </c>
      <c r="E35173" s="2">
        <v>31366</v>
      </c>
    </row>
    <row r="35174" spans="1:5" x14ac:dyDescent="0.2">
      <c r="A35174">
        <v>35173</v>
      </c>
      <c r="B35174" t="s">
        <v>2607</v>
      </c>
      <c r="C35174">
        <v>10</v>
      </c>
      <c r="D35174" t="s">
        <v>2680</v>
      </c>
      <c r="E35174" s="2">
        <v>31366</v>
      </c>
    </row>
    <row r="35175" spans="1:5" x14ac:dyDescent="0.2">
      <c r="A35175">
        <v>35174</v>
      </c>
      <c r="B35175" t="s">
        <v>2621</v>
      </c>
      <c r="C35175">
        <v>10</v>
      </c>
      <c r="D35175" t="s">
        <v>2680</v>
      </c>
      <c r="E35175" s="2">
        <v>31366</v>
      </c>
    </row>
    <row r="35176" spans="1:5" x14ac:dyDescent="0.2">
      <c r="A35176">
        <v>35175</v>
      </c>
      <c r="B35176" t="s">
        <v>2486</v>
      </c>
      <c r="C35176">
        <v>10</v>
      </c>
      <c r="D35176" t="s">
        <v>2680</v>
      </c>
      <c r="E35176" s="2">
        <v>31366</v>
      </c>
    </row>
    <row r="35177" spans="1:5" x14ac:dyDescent="0.2">
      <c r="A35177">
        <v>35176</v>
      </c>
      <c r="B35177" t="s">
        <v>2486</v>
      </c>
      <c r="C35177">
        <v>10</v>
      </c>
      <c r="D35177" t="s">
        <v>2680</v>
      </c>
      <c r="E35177" s="2">
        <v>31366</v>
      </c>
    </row>
    <row r="35178" spans="1:5" x14ac:dyDescent="0.2">
      <c r="A35178">
        <v>35177</v>
      </c>
      <c r="B35178" t="s">
        <v>2486</v>
      </c>
      <c r="C35178">
        <v>10</v>
      </c>
      <c r="D35178" t="s">
        <v>2680</v>
      </c>
      <c r="E35178" s="2">
        <v>31366</v>
      </c>
    </row>
    <row r="35179" spans="1:5" x14ac:dyDescent="0.2">
      <c r="A35179">
        <v>35178</v>
      </c>
      <c r="B35179" t="s">
        <v>2486</v>
      </c>
      <c r="C35179">
        <v>10</v>
      </c>
      <c r="D35179" t="s">
        <v>2680</v>
      </c>
      <c r="E35179" s="2">
        <v>31366</v>
      </c>
    </row>
    <row r="35180" spans="1:5" x14ac:dyDescent="0.2">
      <c r="A35180">
        <v>35179</v>
      </c>
      <c r="B35180" t="s">
        <v>2607</v>
      </c>
      <c r="C35180">
        <v>10</v>
      </c>
      <c r="D35180" t="s">
        <v>2680</v>
      </c>
      <c r="E35180" s="2">
        <v>31366</v>
      </c>
    </row>
    <row r="35181" spans="1:5" x14ac:dyDescent="0.2">
      <c r="A35181">
        <v>35180</v>
      </c>
      <c r="B35181" t="s">
        <v>2607</v>
      </c>
      <c r="C35181">
        <v>10</v>
      </c>
      <c r="D35181" t="s">
        <v>2680</v>
      </c>
      <c r="E35181" s="2">
        <v>31366</v>
      </c>
    </row>
    <row r="35182" spans="1:5" x14ac:dyDescent="0.2">
      <c r="A35182">
        <v>35181</v>
      </c>
      <c r="B35182" t="s">
        <v>2607</v>
      </c>
      <c r="C35182">
        <v>10</v>
      </c>
      <c r="D35182" t="s">
        <v>2680</v>
      </c>
      <c r="E35182" s="2">
        <v>31366</v>
      </c>
    </row>
    <row r="35183" spans="1:5" x14ac:dyDescent="0.2">
      <c r="A35183">
        <v>35182</v>
      </c>
      <c r="B35183" t="s">
        <v>2644</v>
      </c>
      <c r="C35183">
        <v>10</v>
      </c>
      <c r="D35183" t="s">
        <v>2680</v>
      </c>
      <c r="E35183" s="2">
        <v>31366</v>
      </c>
    </row>
    <row r="35184" spans="1:5" x14ac:dyDescent="0.2">
      <c r="A35184">
        <v>35183</v>
      </c>
      <c r="B35184" t="s">
        <v>2644</v>
      </c>
      <c r="C35184">
        <v>10</v>
      </c>
      <c r="D35184" t="s">
        <v>2680</v>
      </c>
      <c r="E35184" s="2">
        <v>31366</v>
      </c>
    </row>
    <row r="35185" spans="1:5" x14ac:dyDescent="0.2">
      <c r="A35185">
        <v>35184</v>
      </c>
      <c r="B35185" t="s">
        <v>2644</v>
      </c>
      <c r="C35185">
        <v>10</v>
      </c>
      <c r="D35185" t="s">
        <v>2680</v>
      </c>
      <c r="E35185" s="2">
        <v>31366</v>
      </c>
    </row>
    <row r="35186" spans="1:5" x14ac:dyDescent="0.2">
      <c r="A35186">
        <v>35185</v>
      </c>
      <c r="B35186" t="s">
        <v>2486</v>
      </c>
      <c r="C35186">
        <v>10</v>
      </c>
      <c r="D35186" t="s">
        <v>2680</v>
      </c>
      <c r="E35186" s="2">
        <v>31366</v>
      </c>
    </row>
    <row r="35187" spans="1:5" x14ac:dyDescent="0.2">
      <c r="A35187">
        <v>35186</v>
      </c>
      <c r="B35187" t="s">
        <v>2602</v>
      </c>
      <c r="C35187">
        <v>10</v>
      </c>
      <c r="D35187" t="s">
        <v>2680</v>
      </c>
      <c r="E35187" s="2">
        <v>31366</v>
      </c>
    </row>
    <row r="35188" spans="1:5" x14ac:dyDescent="0.2">
      <c r="A35188">
        <v>35187</v>
      </c>
      <c r="B35188" t="s">
        <v>2602</v>
      </c>
      <c r="C35188">
        <v>10</v>
      </c>
      <c r="D35188" t="s">
        <v>2680</v>
      </c>
      <c r="E35188" s="2">
        <v>31366</v>
      </c>
    </row>
    <row r="35189" spans="1:5" x14ac:dyDescent="0.2">
      <c r="A35189">
        <v>35188</v>
      </c>
      <c r="B35189" t="s">
        <v>2602</v>
      </c>
      <c r="C35189">
        <v>10</v>
      </c>
      <c r="D35189" t="s">
        <v>2680</v>
      </c>
      <c r="E35189" s="2">
        <v>31366</v>
      </c>
    </row>
    <row r="35190" spans="1:5" x14ac:dyDescent="0.2">
      <c r="A35190">
        <v>35189</v>
      </c>
      <c r="B35190" t="s">
        <v>2602</v>
      </c>
      <c r="C35190">
        <v>10</v>
      </c>
      <c r="D35190" t="s">
        <v>2680</v>
      </c>
      <c r="E35190" s="2">
        <v>31366</v>
      </c>
    </row>
    <row r="35191" spans="1:5" x14ac:dyDescent="0.2">
      <c r="A35191">
        <v>35190</v>
      </c>
      <c r="B35191" t="s">
        <v>2619</v>
      </c>
      <c r="C35191">
        <v>10</v>
      </c>
      <c r="D35191" t="s">
        <v>2680</v>
      </c>
      <c r="E35191" s="2">
        <v>31366</v>
      </c>
    </row>
    <row r="35192" spans="1:5" x14ac:dyDescent="0.2">
      <c r="A35192">
        <v>35191</v>
      </c>
      <c r="B35192" t="s">
        <v>2619</v>
      </c>
      <c r="C35192">
        <v>10</v>
      </c>
      <c r="D35192" t="s">
        <v>2680</v>
      </c>
      <c r="E35192" s="2">
        <v>31366</v>
      </c>
    </row>
    <row r="35193" spans="1:5" x14ac:dyDescent="0.2">
      <c r="A35193">
        <v>35192</v>
      </c>
      <c r="B35193" t="s">
        <v>2621</v>
      </c>
      <c r="C35193">
        <v>10</v>
      </c>
      <c r="D35193" t="s">
        <v>2680</v>
      </c>
      <c r="E35193" s="2">
        <v>31366</v>
      </c>
    </row>
    <row r="35194" spans="1:5" x14ac:dyDescent="0.2">
      <c r="A35194">
        <v>35193</v>
      </c>
      <c r="B35194" t="s">
        <v>2621</v>
      </c>
      <c r="C35194">
        <v>10</v>
      </c>
      <c r="D35194" t="s">
        <v>2680</v>
      </c>
      <c r="E35194" s="2">
        <v>31366</v>
      </c>
    </row>
    <row r="35195" spans="1:5" x14ac:dyDescent="0.2">
      <c r="A35195">
        <v>35194</v>
      </c>
      <c r="B35195" t="s">
        <v>2607</v>
      </c>
      <c r="C35195">
        <v>10</v>
      </c>
      <c r="D35195" t="s">
        <v>2680</v>
      </c>
      <c r="E35195" s="2">
        <v>31366</v>
      </c>
    </row>
    <row r="35196" spans="1:5" x14ac:dyDescent="0.2">
      <c r="A35196">
        <v>35195</v>
      </c>
      <c r="B35196" t="s">
        <v>2621</v>
      </c>
      <c r="C35196">
        <v>10</v>
      </c>
      <c r="D35196" t="s">
        <v>2680</v>
      </c>
      <c r="E35196" s="2">
        <v>31366</v>
      </c>
    </row>
    <row r="35197" spans="1:5" x14ac:dyDescent="0.2">
      <c r="A35197">
        <v>35196</v>
      </c>
      <c r="B35197" t="s">
        <v>2621</v>
      </c>
      <c r="C35197">
        <v>10</v>
      </c>
      <c r="D35197" t="s">
        <v>2680</v>
      </c>
      <c r="E35197" s="2">
        <v>31366</v>
      </c>
    </row>
    <row r="35198" spans="1:5" x14ac:dyDescent="0.2">
      <c r="A35198">
        <v>35197</v>
      </c>
      <c r="B35198" t="s">
        <v>2607</v>
      </c>
      <c r="C35198">
        <v>10</v>
      </c>
      <c r="D35198" t="s">
        <v>2680</v>
      </c>
      <c r="E35198" s="2">
        <v>31366</v>
      </c>
    </row>
    <row r="35199" spans="1:5" x14ac:dyDescent="0.2">
      <c r="A35199">
        <v>35198</v>
      </c>
      <c r="B35199" t="s">
        <v>2607</v>
      </c>
      <c r="C35199">
        <v>10</v>
      </c>
      <c r="D35199" t="s">
        <v>2680</v>
      </c>
      <c r="E35199" s="2">
        <v>31366</v>
      </c>
    </row>
    <row r="35200" spans="1:5" x14ac:dyDescent="0.2">
      <c r="A35200">
        <v>35199</v>
      </c>
      <c r="B35200" t="s">
        <v>1687</v>
      </c>
      <c r="C35200">
        <v>10</v>
      </c>
      <c r="D35200" t="s">
        <v>2680</v>
      </c>
      <c r="E35200" s="2">
        <v>31366</v>
      </c>
    </row>
    <row r="35201" spans="1:5" x14ac:dyDescent="0.2">
      <c r="A35201">
        <v>35200</v>
      </c>
      <c r="B35201" t="s">
        <v>1687</v>
      </c>
      <c r="C35201">
        <v>10</v>
      </c>
      <c r="D35201" t="s">
        <v>2680</v>
      </c>
      <c r="E35201" s="2">
        <v>31366</v>
      </c>
    </row>
    <row r="35202" spans="1:5" x14ac:dyDescent="0.2">
      <c r="A35202">
        <v>35201</v>
      </c>
      <c r="B35202" t="s">
        <v>2269</v>
      </c>
      <c r="C35202">
        <v>10</v>
      </c>
      <c r="D35202" t="s">
        <v>2680</v>
      </c>
      <c r="E35202" s="2">
        <v>31366</v>
      </c>
    </row>
    <row r="35203" spans="1:5" x14ac:dyDescent="0.2">
      <c r="A35203">
        <v>35202</v>
      </c>
      <c r="B35203" t="s">
        <v>1687</v>
      </c>
      <c r="C35203">
        <v>10</v>
      </c>
      <c r="D35203" t="s">
        <v>2680</v>
      </c>
      <c r="E35203" s="2">
        <v>31366</v>
      </c>
    </row>
    <row r="35204" spans="1:5" x14ac:dyDescent="0.2">
      <c r="A35204">
        <v>35203</v>
      </c>
      <c r="B35204" t="s">
        <v>2505</v>
      </c>
      <c r="C35204">
        <v>10</v>
      </c>
      <c r="D35204" t="s">
        <v>2680</v>
      </c>
      <c r="E35204" s="2">
        <v>31366</v>
      </c>
    </row>
    <row r="35205" spans="1:5" x14ac:dyDescent="0.2">
      <c r="A35205">
        <v>35204</v>
      </c>
      <c r="B35205" t="s">
        <v>2496</v>
      </c>
      <c r="C35205">
        <v>10</v>
      </c>
      <c r="D35205" t="s">
        <v>2680</v>
      </c>
      <c r="E35205" s="2">
        <v>31366</v>
      </c>
    </row>
    <row r="35206" spans="1:5" x14ac:dyDescent="0.2">
      <c r="A35206">
        <v>35205</v>
      </c>
      <c r="B35206" t="s">
        <v>2497</v>
      </c>
      <c r="C35206">
        <v>10</v>
      </c>
      <c r="D35206" t="s">
        <v>2680</v>
      </c>
      <c r="E35206" s="2">
        <v>31366</v>
      </c>
    </row>
    <row r="35207" spans="1:5" x14ac:dyDescent="0.2">
      <c r="A35207">
        <v>35206</v>
      </c>
      <c r="B35207" t="s">
        <v>2497</v>
      </c>
      <c r="C35207">
        <v>10</v>
      </c>
      <c r="D35207" t="s">
        <v>2680</v>
      </c>
      <c r="E35207" s="2">
        <v>31366</v>
      </c>
    </row>
    <row r="35208" spans="1:5" x14ac:dyDescent="0.2">
      <c r="A35208">
        <v>35207</v>
      </c>
      <c r="B35208" t="s">
        <v>2497</v>
      </c>
      <c r="C35208">
        <v>10</v>
      </c>
      <c r="D35208" t="s">
        <v>2680</v>
      </c>
      <c r="E35208" s="2">
        <v>31366</v>
      </c>
    </row>
    <row r="35209" spans="1:5" x14ac:dyDescent="0.2">
      <c r="A35209">
        <v>35208</v>
      </c>
      <c r="B35209" t="s">
        <v>2306</v>
      </c>
      <c r="C35209">
        <v>10</v>
      </c>
      <c r="D35209" t="s">
        <v>2680</v>
      </c>
      <c r="E35209" s="2">
        <v>31366</v>
      </c>
    </row>
    <row r="35210" spans="1:5" x14ac:dyDescent="0.2">
      <c r="A35210">
        <v>35209</v>
      </c>
      <c r="B35210" t="s">
        <v>2274</v>
      </c>
      <c r="C35210">
        <v>10</v>
      </c>
      <c r="D35210" t="s">
        <v>2680</v>
      </c>
      <c r="E35210" s="2">
        <v>31366</v>
      </c>
    </row>
    <row r="35211" spans="1:5" x14ac:dyDescent="0.2">
      <c r="A35211">
        <v>35210</v>
      </c>
      <c r="B35211" t="s">
        <v>2274</v>
      </c>
      <c r="C35211">
        <v>10</v>
      </c>
      <c r="D35211" t="s">
        <v>2680</v>
      </c>
      <c r="E35211" s="2">
        <v>31366</v>
      </c>
    </row>
    <row r="35212" spans="1:5" x14ac:dyDescent="0.2">
      <c r="A35212">
        <v>35211</v>
      </c>
      <c r="B35212" t="s">
        <v>1687</v>
      </c>
      <c r="C35212">
        <v>10</v>
      </c>
      <c r="D35212" t="s">
        <v>2680</v>
      </c>
      <c r="E35212" s="2">
        <v>31366</v>
      </c>
    </row>
    <row r="35213" spans="1:5" x14ac:dyDescent="0.2">
      <c r="A35213">
        <v>35212</v>
      </c>
      <c r="B35213" t="s">
        <v>1687</v>
      </c>
      <c r="C35213">
        <v>10</v>
      </c>
      <c r="D35213" t="s">
        <v>2680</v>
      </c>
      <c r="E35213" s="2">
        <v>31366</v>
      </c>
    </row>
    <row r="35214" spans="1:5" x14ac:dyDescent="0.2">
      <c r="A35214">
        <v>35213</v>
      </c>
      <c r="B35214" t="s">
        <v>2478</v>
      </c>
      <c r="C35214">
        <v>10</v>
      </c>
      <c r="D35214" t="s">
        <v>2680</v>
      </c>
      <c r="E35214" s="2">
        <v>31366</v>
      </c>
    </row>
    <row r="35215" spans="1:5" x14ac:dyDescent="0.2">
      <c r="A35215">
        <v>35214</v>
      </c>
      <c r="B35215" t="s">
        <v>2606</v>
      </c>
      <c r="C35215">
        <v>10</v>
      </c>
      <c r="D35215" t="s">
        <v>2681</v>
      </c>
      <c r="E35215" s="2">
        <v>31377</v>
      </c>
    </row>
    <row r="35216" spans="1:5" x14ac:dyDescent="0.2">
      <c r="A35216">
        <v>35215</v>
      </c>
      <c r="B35216" t="s">
        <v>2606</v>
      </c>
      <c r="C35216">
        <v>10</v>
      </c>
      <c r="D35216" t="s">
        <v>2681</v>
      </c>
      <c r="E35216" s="2">
        <v>31377</v>
      </c>
    </row>
    <row r="35217" spans="1:5" x14ac:dyDescent="0.2">
      <c r="A35217">
        <v>35216</v>
      </c>
      <c r="B35217" t="s">
        <v>2316</v>
      </c>
      <c r="C35217">
        <v>10</v>
      </c>
      <c r="D35217" t="s">
        <v>2681</v>
      </c>
      <c r="E35217" s="2">
        <v>31377</v>
      </c>
    </row>
    <row r="35218" spans="1:5" x14ac:dyDescent="0.2">
      <c r="A35218">
        <v>35217</v>
      </c>
      <c r="B35218" t="s">
        <v>2316</v>
      </c>
      <c r="C35218">
        <v>10</v>
      </c>
      <c r="D35218" t="s">
        <v>2681</v>
      </c>
      <c r="E35218" s="2">
        <v>31377</v>
      </c>
    </row>
    <row r="35219" spans="1:5" x14ac:dyDescent="0.2">
      <c r="A35219">
        <v>35218</v>
      </c>
      <c r="B35219" t="s">
        <v>1088</v>
      </c>
      <c r="C35219">
        <v>10</v>
      </c>
      <c r="D35219" t="s">
        <v>2681</v>
      </c>
      <c r="E35219" s="2">
        <v>31377</v>
      </c>
    </row>
    <row r="35220" spans="1:5" x14ac:dyDescent="0.2">
      <c r="A35220">
        <v>35219</v>
      </c>
      <c r="B35220" t="s">
        <v>1088</v>
      </c>
      <c r="C35220">
        <v>10</v>
      </c>
      <c r="D35220" t="s">
        <v>2681</v>
      </c>
      <c r="E35220" s="2">
        <v>31377</v>
      </c>
    </row>
    <row r="35221" spans="1:5" x14ac:dyDescent="0.2">
      <c r="A35221">
        <v>35220</v>
      </c>
      <c r="B35221" t="s">
        <v>1088</v>
      </c>
      <c r="C35221">
        <v>10</v>
      </c>
      <c r="D35221" t="s">
        <v>2681</v>
      </c>
      <c r="E35221" s="2">
        <v>31377</v>
      </c>
    </row>
    <row r="35222" spans="1:5" x14ac:dyDescent="0.2">
      <c r="A35222">
        <v>35221</v>
      </c>
      <c r="B35222" t="s">
        <v>1088</v>
      </c>
      <c r="C35222">
        <v>10</v>
      </c>
      <c r="D35222" t="s">
        <v>2681</v>
      </c>
      <c r="E35222" s="2">
        <v>31377</v>
      </c>
    </row>
    <row r="35223" spans="1:5" x14ac:dyDescent="0.2">
      <c r="A35223">
        <v>35222</v>
      </c>
      <c r="B35223" t="s">
        <v>1088</v>
      </c>
      <c r="C35223">
        <v>10</v>
      </c>
      <c r="D35223" t="s">
        <v>2681</v>
      </c>
      <c r="E35223" s="2">
        <v>31377</v>
      </c>
    </row>
    <row r="35224" spans="1:5" x14ac:dyDescent="0.2">
      <c r="A35224">
        <v>35223</v>
      </c>
      <c r="B35224" t="s">
        <v>2113</v>
      </c>
      <c r="C35224">
        <v>10</v>
      </c>
      <c r="D35224" t="s">
        <v>2681</v>
      </c>
      <c r="E35224" s="2">
        <v>31377</v>
      </c>
    </row>
    <row r="35225" spans="1:5" x14ac:dyDescent="0.2">
      <c r="A35225">
        <v>35224</v>
      </c>
      <c r="B35225" t="s">
        <v>2113</v>
      </c>
      <c r="C35225">
        <v>10</v>
      </c>
      <c r="D35225" t="s">
        <v>2681</v>
      </c>
      <c r="E35225" s="2">
        <v>31377</v>
      </c>
    </row>
    <row r="35226" spans="1:5" x14ac:dyDescent="0.2">
      <c r="A35226">
        <v>35225</v>
      </c>
      <c r="B35226" t="s">
        <v>2113</v>
      </c>
      <c r="C35226">
        <v>10</v>
      </c>
      <c r="D35226" t="s">
        <v>2681</v>
      </c>
      <c r="E35226" s="2">
        <v>31377</v>
      </c>
    </row>
    <row r="35227" spans="1:5" x14ac:dyDescent="0.2">
      <c r="A35227">
        <v>35226</v>
      </c>
      <c r="B35227" t="s">
        <v>2113</v>
      </c>
      <c r="C35227">
        <v>10</v>
      </c>
      <c r="D35227" t="s">
        <v>2681</v>
      </c>
      <c r="E35227" s="2">
        <v>31377</v>
      </c>
    </row>
    <row r="35228" spans="1:5" x14ac:dyDescent="0.2">
      <c r="A35228">
        <v>35227</v>
      </c>
      <c r="B35228" t="s">
        <v>2113</v>
      </c>
      <c r="C35228">
        <v>10</v>
      </c>
      <c r="D35228" t="s">
        <v>2681</v>
      </c>
      <c r="E35228" s="2">
        <v>31377</v>
      </c>
    </row>
    <row r="35229" spans="1:5" x14ac:dyDescent="0.2">
      <c r="A35229">
        <v>35228</v>
      </c>
      <c r="B35229" t="s">
        <v>2149</v>
      </c>
      <c r="C35229">
        <v>10</v>
      </c>
      <c r="D35229" t="s">
        <v>2681</v>
      </c>
      <c r="E35229" s="2">
        <v>31377</v>
      </c>
    </row>
    <row r="35230" spans="1:5" x14ac:dyDescent="0.2">
      <c r="A35230">
        <v>35229</v>
      </c>
      <c r="B35230" t="s">
        <v>2149</v>
      </c>
      <c r="C35230">
        <v>10</v>
      </c>
      <c r="D35230" t="s">
        <v>2681</v>
      </c>
      <c r="E35230" s="2">
        <v>31377</v>
      </c>
    </row>
    <row r="35231" spans="1:5" x14ac:dyDescent="0.2">
      <c r="A35231">
        <v>35230</v>
      </c>
      <c r="B35231" t="s">
        <v>2149</v>
      </c>
      <c r="C35231">
        <v>10</v>
      </c>
      <c r="D35231" t="s">
        <v>2681</v>
      </c>
      <c r="E35231" s="2">
        <v>31377</v>
      </c>
    </row>
    <row r="35232" spans="1:5" x14ac:dyDescent="0.2">
      <c r="A35232">
        <v>35231</v>
      </c>
      <c r="B35232" t="s">
        <v>1526</v>
      </c>
      <c r="C35232">
        <v>10</v>
      </c>
      <c r="D35232" t="s">
        <v>2681</v>
      </c>
      <c r="E35232" s="2">
        <v>31377</v>
      </c>
    </row>
    <row r="35233" spans="1:5" x14ac:dyDescent="0.2">
      <c r="A35233">
        <v>35232</v>
      </c>
      <c r="B35233" t="s">
        <v>2149</v>
      </c>
      <c r="C35233">
        <v>10</v>
      </c>
      <c r="D35233" t="s">
        <v>2681</v>
      </c>
      <c r="E35233" s="2">
        <v>31377</v>
      </c>
    </row>
    <row r="35234" spans="1:5" x14ac:dyDescent="0.2">
      <c r="A35234">
        <v>35233</v>
      </c>
      <c r="B35234" t="s">
        <v>1720</v>
      </c>
      <c r="C35234">
        <v>10</v>
      </c>
      <c r="D35234" t="s">
        <v>2681</v>
      </c>
      <c r="E35234" s="2">
        <v>31377</v>
      </c>
    </row>
    <row r="35235" spans="1:5" x14ac:dyDescent="0.2">
      <c r="A35235">
        <v>35234</v>
      </c>
      <c r="B35235" t="s">
        <v>1720</v>
      </c>
      <c r="C35235">
        <v>10</v>
      </c>
      <c r="D35235" t="s">
        <v>2681</v>
      </c>
      <c r="E35235" s="2">
        <v>31377</v>
      </c>
    </row>
    <row r="35236" spans="1:5" x14ac:dyDescent="0.2">
      <c r="A35236">
        <v>35235</v>
      </c>
      <c r="B35236" t="s">
        <v>1712</v>
      </c>
      <c r="C35236">
        <v>10</v>
      </c>
      <c r="D35236" t="s">
        <v>2681</v>
      </c>
      <c r="E35236" s="2">
        <v>31377</v>
      </c>
    </row>
    <row r="35237" spans="1:5" x14ac:dyDescent="0.2">
      <c r="A35237">
        <v>35236</v>
      </c>
      <c r="B35237" t="s">
        <v>2117</v>
      </c>
      <c r="C35237">
        <v>10</v>
      </c>
      <c r="D35237" t="s">
        <v>2681</v>
      </c>
      <c r="E35237" s="2">
        <v>31377</v>
      </c>
    </row>
    <row r="35238" spans="1:5" x14ac:dyDescent="0.2">
      <c r="A35238">
        <v>35237</v>
      </c>
      <c r="B35238" t="s">
        <v>2117</v>
      </c>
      <c r="C35238">
        <v>10</v>
      </c>
      <c r="D35238" t="s">
        <v>2681</v>
      </c>
      <c r="E35238" s="2">
        <v>31377</v>
      </c>
    </row>
    <row r="35239" spans="1:5" x14ac:dyDescent="0.2">
      <c r="A35239">
        <v>35238</v>
      </c>
      <c r="B35239" t="s">
        <v>2465</v>
      </c>
      <c r="C35239">
        <v>10</v>
      </c>
      <c r="D35239" t="s">
        <v>2681</v>
      </c>
      <c r="E35239" s="2">
        <v>31377</v>
      </c>
    </row>
    <row r="35240" spans="1:5" x14ac:dyDescent="0.2">
      <c r="A35240">
        <v>35239</v>
      </c>
      <c r="B35240" t="s">
        <v>1796</v>
      </c>
      <c r="C35240">
        <v>10</v>
      </c>
      <c r="D35240" t="s">
        <v>2681</v>
      </c>
      <c r="E35240" s="2">
        <v>31377</v>
      </c>
    </row>
    <row r="35241" spans="1:5" x14ac:dyDescent="0.2">
      <c r="A35241">
        <v>35240</v>
      </c>
      <c r="B35241" t="s">
        <v>2603</v>
      </c>
      <c r="C35241">
        <v>10</v>
      </c>
      <c r="D35241" t="s">
        <v>2681</v>
      </c>
      <c r="E35241" s="2">
        <v>31377</v>
      </c>
    </row>
    <row r="35242" spans="1:5" x14ac:dyDescent="0.2">
      <c r="A35242">
        <v>35241</v>
      </c>
      <c r="B35242" t="s">
        <v>2603</v>
      </c>
      <c r="C35242">
        <v>10</v>
      </c>
      <c r="D35242" t="s">
        <v>2681</v>
      </c>
      <c r="E35242" s="2">
        <v>31377</v>
      </c>
    </row>
    <row r="35243" spans="1:5" x14ac:dyDescent="0.2">
      <c r="A35243">
        <v>35242</v>
      </c>
      <c r="B35243" t="s">
        <v>2603</v>
      </c>
      <c r="C35243">
        <v>10</v>
      </c>
      <c r="D35243" t="s">
        <v>2681</v>
      </c>
      <c r="E35243" s="2">
        <v>31377</v>
      </c>
    </row>
    <row r="35244" spans="1:5" x14ac:dyDescent="0.2">
      <c r="A35244">
        <v>35243</v>
      </c>
      <c r="B35244" t="s">
        <v>2465</v>
      </c>
      <c r="C35244">
        <v>10</v>
      </c>
      <c r="D35244" t="s">
        <v>2681</v>
      </c>
      <c r="E35244" s="2">
        <v>31377</v>
      </c>
    </row>
    <row r="35245" spans="1:5" x14ac:dyDescent="0.2">
      <c r="A35245">
        <v>35244</v>
      </c>
      <c r="B35245" t="s">
        <v>2465</v>
      </c>
      <c r="C35245">
        <v>10</v>
      </c>
      <c r="D35245" t="s">
        <v>2681</v>
      </c>
      <c r="E35245" s="2">
        <v>31377</v>
      </c>
    </row>
    <row r="35246" spans="1:5" x14ac:dyDescent="0.2">
      <c r="A35246">
        <v>35245</v>
      </c>
      <c r="B35246" t="s">
        <v>2173</v>
      </c>
      <c r="C35246">
        <v>10</v>
      </c>
      <c r="D35246" t="s">
        <v>2681</v>
      </c>
      <c r="E35246" s="2">
        <v>31377</v>
      </c>
    </row>
    <row r="35247" spans="1:5" x14ac:dyDescent="0.2">
      <c r="A35247">
        <v>35246</v>
      </c>
      <c r="B35247" t="s">
        <v>2173</v>
      </c>
      <c r="C35247">
        <v>10</v>
      </c>
      <c r="D35247" t="s">
        <v>2681</v>
      </c>
      <c r="E35247" s="2">
        <v>31377</v>
      </c>
    </row>
    <row r="35248" spans="1:5" x14ac:dyDescent="0.2">
      <c r="A35248">
        <v>35247</v>
      </c>
      <c r="B35248" t="s">
        <v>2173</v>
      </c>
      <c r="C35248">
        <v>10</v>
      </c>
      <c r="D35248" t="s">
        <v>2681</v>
      </c>
      <c r="E35248" s="2">
        <v>31377</v>
      </c>
    </row>
    <row r="35249" spans="1:5" x14ac:dyDescent="0.2">
      <c r="A35249">
        <v>35248</v>
      </c>
      <c r="B35249" t="s">
        <v>2465</v>
      </c>
      <c r="C35249">
        <v>10</v>
      </c>
      <c r="D35249" t="s">
        <v>2681</v>
      </c>
      <c r="E35249" s="2">
        <v>31377</v>
      </c>
    </row>
    <row r="35250" spans="1:5" x14ac:dyDescent="0.2">
      <c r="A35250">
        <v>35249</v>
      </c>
      <c r="B35250" t="s">
        <v>2465</v>
      </c>
      <c r="C35250">
        <v>10</v>
      </c>
      <c r="D35250" t="s">
        <v>2681</v>
      </c>
      <c r="E35250" s="2">
        <v>31377</v>
      </c>
    </row>
    <row r="35251" spans="1:5" x14ac:dyDescent="0.2">
      <c r="A35251">
        <v>35250</v>
      </c>
      <c r="B35251" t="s">
        <v>2465</v>
      </c>
      <c r="C35251">
        <v>10</v>
      </c>
      <c r="D35251" t="s">
        <v>2681</v>
      </c>
      <c r="E35251" s="2">
        <v>31377</v>
      </c>
    </row>
    <row r="35252" spans="1:5" x14ac:dyDescent="0.2">
      <c r="A35252">
        <v>35251</v>
      </c>
      <c r="B35252" t="s">
        <v>2173</v>
      </c>
      <c r="C35252">
        <v>10</v>
      </c>
      <c r="D35252" t="s">
        <v>2681</v>
      </c>
      <c r="E35252" s="2">
        <v>31377</v>
      </c>
    </row>
    <row r="35253" spans="1:5" x14ac:dyDescent="0.2">
      <c r="A35253">
        <v>35252</v>
      </c>
      <c r="B35253" t="s">
        <v>2173</v>
      </c>
      <c r="C35253">
        <v>10</v>
      </c>
      <c r="D35253" t="s">
        <v>2681</v>
      </c>
      <c r="E35253" s="2">
        <v>31377</v>
      </c>
    </row>
    <row r="35254" spans="1:5" x14ac:dyDescent="0.2">
      <c r="A35254">
        <v>35253</v>
      </c>
      <c r="B35254" t="s">
        <v>2173</v>
      </c>
      <c r="C35254">
        <v>10</v>
      </c>
      <c r="D35254" t="s">
        <v>2681</v>
      </c>
      <c r="E35254" s="2">
        <v>31377</v>
      </c>
    </row>
    <row r="35255" spans="1:5" x14ac:dyDescent="0.2">
      <c r="A35255">
        <v>35254</v>
      </c>
      <c r="B35255" t="s">
        <v>2149</v>
      </c>
      <c r="C35255">
        <v>10</v>
      </c>
      <c r="D35255" t="s">
        <v>2681</v>
      </c>
      <c r="E35255" s="2">
        <v>31377</v>
      </c>
    </row>
    <row r="35256" spans="1:5" x14ac:dyDescent="0.2">
      <c r="A35256">
        <v>35255</v>
      </c>
      <c r="B35256" t="s">
        <v>1720</v>
      </c>
      <c r="C35256">
        <v>10</v>
      </c>
      <c r="D35256" t="s">
        <v>2681</v>
      </c>
      <c r="E35256" s="2">
        <v>31377</v>
      </c>
    </row>
    <row r="35257" spans="1:5" x14ac:dyDescent="0.2">
      <c r="A35257">
        <v>35256</v>
      </c>
      <c r="B35257" t="s">
        <v>2076</v>
      </c>
      <c r="C35257">
        <v>10</v>
      </c>
      <c r="D35257" t="s">
        <v>2681</v>
      </c>
      <c r="E35257" s="2">
        <v>31377</v>
      </c>
    </row>
    <row r="35258" spans="1:5" x14ac:dyDescent="0.2">
      <c r="A35258">
        <v>35257</v>
      </c>
      <c r="B35258" t="s">
        <v>2347</v>
      </c>
      <c r="C35258">
        <v>10</v>
      </c>
      <c r="D35258" t="s">
        <v>2681</v>
      </c>
      <c r="E35258" s="2">
        <v>31377</v>
      </c>
    </row>
    <row r="35259" spans="1:5" x14ac:dyDescent="0.2">
      <c r="A35259">
        <v>35258</v>
      </c>
      <c r="B35259" t="s">
        <v>1583</v>
      </c>
      <c r="C35259">
        <v>10</v>
      </c>
      <c r="D35259" t="s">
        <v>2681</v>
      </c>
      <c r="E35259" s="2">
        <v>31377</v>
      </c>
    </row>
    <row r="35260" spans="1:5" x14ac:dyDescent="0.2">
      <c r="A35260">
        <v>35259</v>
      </c>
      <c r="B35260" t="s">
        <v>2337</v>
      </c>
      <c r="C35260">
        <v>10</v>
      </c>
      <c r="D35260" t="s">
        <v>2681</v>
      </c>
      <c r="E35260" s="2">
        <v>31377</v>
      </c>
    </row>
    <row r="35261" spans="1:5" x14ac:dyDescent="0.2">
      <c r="A35261">
        <v>35260</v>
      </c>
      <c r="B35261" t="s">
        <v>2337</v>
      </c>
      <c r="C35261">
        <v>10</v>
      </c>
      <c r="D35261" t="s">
        <v>2681</v>
      </c>
      <c r="E35261" s="2">
        <v>31377</v>
      </c>
    </row>
    <row r="35262" spans="1:5" x14ac:dyDescent="0.2">
      <c r="A35262">
        <v>35261</v>
      </c>
      <c r="B35262" t="s">
        <v>2337</v>
      </c>
      <c r="C35262">
        <v>10</v>
      </c>
      <c r="D35262" t="s">
        <v>2681</v>
      </c>
      <c r="E35262" s="2">
        <v>31377</v>
      </c>
    </row>
    <row r="35263" spans="1:5" x14ac:dyDescent="0.2">
      <c r="A35263">
        <v>35262</v>
      </c>
      <c r="B35263" t="s">
        <v>2173</v>
      </c>
      <c r="C35263">
        <v>10</v>
      </c>
      <c r="D35263" t="s">
        <v>2681</v>
      </c>
      <c r="E35263" s="2">
        <v>31377</v>
      </c>
    </row>
    <row r="35264" spans="1:5" x14ac:dyDescent="0.2">
      <c r="A35264">
        <v>35263</v>
      </c>
      <c r="B35264" t="s">
        <v>2337</v>
      </c>
      <c r="C35264">
        <v>10</v>
      </c>
      <c r="D35264" t="s">
        <v>2681</v>
      </c>
      <c r="E35264" s="2">
        <v>31377</v>
      </c>
    </row>
    <row r="35265" spans="1:5" x14ac:dyDescent="0.2">
      <c r="A35265">
        <v>35264</v>
      </c>
      <c r="B35265" t="s">
        <v>2615</v>
      </c>
      <c r="C35265">
        <v>10</v>
      </c>
      <c r="D35265" t="s">
        <v>2681</v>
      </c>
      <c r="E35265" s="2">
        <v>31377</v>
      </c>
    </row>
    <row r="35266" spans="1:5" x14ac:dyDescent="0.2">
      <c r="A35266">
        <v>35265</v>
      </c>
      <c r="B35266" t="s">
        <v>2615</v>
      </c>
      <c r="C35266">
        <v>10</v>
      </c>
      <c r="D35266" t="s">
        <v>2681</v>
      </c>
      <c r="E35266" s="2">
        <v>31377</v>
      </c>
    </row>
    <row r="35267" spans="1:5" x14ac:dyDescent="0.2">
      <c r="A35267">
        <v>35266</v>
      </c>
      <c r="B35267" t="s">
        <v>1583</v>
      </c>
      <c r="C35267">
        <v>10</v>
      </c>
      <c r="D35267" t="s">
        <v>2681</v>
      </c>
      <c r="E35267" s="2">
        <v>31377</v>
      </c>
    </row>
    <row r="35268" spans="1:5" x14ac:dyDescent="0.2">
      <c r="A35268">
        <v>35267</v>
      </c>
      <c r="B35268" t="s">
        <v>2615</v>
      </c>
      <c r="C35268">
        <v>10</v>
      </c>
      <c r="D35268" t="s">
        <v>2681</v>
      </c>
      <c r="E35268" s="2">
        <v>31377</v>
      </c>
    </row>
    <row r="35269" spans="1:5" x14ac:dyDescent="0.2">
      <c r="A35269">
        <v>35268</v>
      </c>
      <c r="B35269" t="s">
        <v>2337</v>
      </c>
      <c r="C35269">
        <v>10</v>
      </c>
      <c r="D35269" t="s">
        <v>2681</v>
      </c>
      <c r="E35269" s="2">
        <v>31377</v>
      </c>
    </row>
    <row r="35270" spans="1:5" x14ac:dyDescent="0.2">
      <c r="A35270">
        <v>35269</v>
      </c>
      <c r="B35270" t="s">
        <v>2615</v>
      </c>
      <c r="C35270">
        <v>10</v>
      </c>
      <c r="D35270" t="s">
        <v>2681</v>
      </c>
      <c r="E35270" s="2">
        <v>31377</v>
      </c>
    </row>
    <row r="35271" spans="1:5" x14ac:dyDescent="0.2">
      <c r="A35271">
        <v>35270</v>
      </c>
      <c r="B35271" t="s">
        <v>2615</v>
      </c>
      <c r="C35271">
        <v>10</v>
      </c>
      <c r="D35271" t="s">
        <v>2681</v>
      </c>
      <c r="E35271" s="2">
        <v>31377</v>
      </c>
    </row>
    <row r="35272" spans="1:5" x14ac:dyDescent="0.2">
      <c r="A35272">
        <v>35271</v>
      </c>
      <c r="B35272" t="s">
        <v>2602</v>
      </c>
      <c r="C35272">
        <v>10</v>
      </c>
      <c r="D35272" t="s">
        <v>2681</v>
      </c>
      <c r="E35272" s="2">
        <v>31377</v>
      </c>
    </row>
    <row r="35273" spans="1:5" x14ac:dyDescent="0.2">
      <c r="A35273">
        <v>35272</v>
      </c>
      <c r="B35273" t="s">
        <v>1752</v>
      </c>
      <c r="C35273">
        <v>10</v>
      </c>
      <c r="D35273" t="s">
        <v>2681</v>
      </c>
      <c r="E35273" s="2">
        <v>31377</v>
      </c>
    </row>
    <row r="35274" spans="1:5" x14ac:dyDescent="0.2">
      <c r="A35274">
        <v>35273</v>
      </c>
      <c r="B35274" t="s">
        <v>1752</v>
      </c>
      <c r="C35274">
        <v>10</v>
      </c>
      <c r="D35274" t="s">
        <v>2681</v>
      </c>
      <c r="E35274" s="2">
        <v>31377</v>
      </c>
    </row>
    <row r="35275" spans="1:5" x14ac:dyDescent="0.2">
      <c r="A35275">
        <v>35274</v>
      </c>
      <c r="B35275" t="s">
        <v>1752</v>
      </c>
      <c r="C35275">
        <v>10</v>
      </c>
      <c r="D35275" t="s">
        <v>2681</v>
      </c>
      <c r="E35275" s="2">
        <v>31377</v>
      </c>
    </row>
    <row r="35276" spans="1:5" x14ac:dyDescent="0.2">
      <c r="A35276">
        <v>35275</v>
      </c>
      <c r="B35276" t="s">
        <v>2523</v>
      </c>
      <c r="C35276">
        <v>10</v>
      </c>
      <c r="D35276" t="s">
        <v>2681</v>
      </c>
      <c r="E35276" s="2">
        <v>31377</v>
      </c>
    </row>
    <row r="35277" spans="1:5" x14ac:dyDescent="0.2">
      <c r="A35277">
        <v>35276</v>
      </c>
      <c r="B35277" t="s">
        <v>1778</v>
      </c>
      <c r="C35277">
        <v>10</v>
      </c>
      <c r="D35277" t="s">
        <v>2682</v>
      </c>
      <c r="E35277" s="2">
        <v>31378</v>
      </c>
    </row>
    <row r="35278" spans="1:5" x14ac:dyDescent="0.2">
      <c r="A35278">
        <v>35277</v>
      </c>
      <c r="B35278" t="s">
        <v>1778</v>
      </c>
      <c r="C35278">
        <v>10</v>
      </c>
      <c r="D35278" t="s">
        <v>2682</v>
      </c>
      <c r="E35278" s="2">
        <v>31378</v>
      </c>
    </row>
    <row r="35279" spans="1:5" x14ac:dyDescent="0.2">
      <c r="A35279">
        <v>35278</v>
      </c>
      <c r="B35279" t="s">
        <v>1778</v>
      </c>
      <c r="C35279">
        <v>10</v>
      </c>
      <c r="D35279" t="s">
        <v>2682</v>
      </c>
      <c r="E35279" s="2">
        <v>31378</v>
      </c>
    </row>
    <row r="35280" spans="1:5" x14ac:dyDescent="0.2">
      <c r="A35280">
        <v>35279</v>
      </c>
      <c r="B35280" t="s">
        <v>2634</v>
      </c>
      <c r="C35280">
        <v>10</v>
      </c>
      <c r="D35280" t="s">
        <v>2682</v>
      </c>
      <c r="E35280" s="2">
        <v>31378</v>
      </c>
    </row>
    <row r="35281" spans="1:5" x14ac:dyDescent="0.2">
      <c r="A35281">
        <v>35280</v>
      </c>
      <c r="B35281" t="s">
        <v>2288</v>
      </c>
      <c r="C35281">
        <v>10</v>
      </c>
      <c r="D35281" t="s">
        <v>2682</v>
      </c>
      <c r="E35281" s="2">
        <v>31378</v>
      </c>
    </row>
    <row r="35282" spans="1:5" x14ac:dyDescent="0.2">
      <c r="A35282">
        <v>35281</v>
      </c>
      <c r="B35282" t="s">
        <v>2411</v>
      </c>
      <c r="C35282">
        <v>10</v>
      </c>
      <c r="D35282" t="s">
        <v>2682</v>
      </c>
      <c r="E35282" s="2">
        <v>31378</v>
      </c>
    </row>
    <row r="35283" spans="1:5" x14ac:dyDescent="0.2">
      <c r="A35283">
        <v>35282</v>
      </c>
      <c r="B35283" t="s">
        <v>2288</v>
      </c>
      <c r="C35283">
        <v>10</v>
      </c>
      <c r="D35283" t="s">
        <v>2682</v>
      </c>
      <c r="E35283" s="2">
        <v>31378</v>
      </c>
    </row>
    <row r="35284" spans="1:5" x14ac:dyDescent="0.2">
      <c r="A35284">
        <v>35283</v>
      </c>
      <c r="B35284" t="s">
        <v>2288</v>
      </c>
      <c r="C35284">
        <v>10</v>
      </c>
      <c r="D35284" t="s">
        <v>2682</v>
      </c>
      <c r="E35284" s="2">
        <v>31378</v>
      </c>
    </row>
    <row r="35285" spans="1:5" x14ac:dyDescent="0.2">
      <c r="A35285">
        <v>35284</v>
      </c>
      <c r="B35285" t="s">
        <v>2521</v>
      </c>
      <c r="C35285">
        <v>10</v>
      </c>
      <c r="D35285" t="s">
        <v>2682</v>
      </c>
      <c r="E35285" s="2">
        <v>31378</v>
      </c>
    </row>
    <row r="35286" spans="1:5" x14ac:dyDescent="0.2">
      <c r="A35286">
        <v>35285</v>
      </c>
      <c r="B35286" t="s">
        <v>1847</v>
      </c>
      <c r="C35286">
        <v>10</v>
      </c>
      <c r="D35286" t="s">
        <v>2682</v>
      </c>
      <c r="E35286" s="2">
        <v>31378</v>
      </c>
    </row>
    <row r="35287" spans="1:5" x14ac:dyDescent="0.2">
      <c r="A35287">
        <v>35286</v>
      </c>
      <c r="B35287" t="s">
        <v>1847</v>
      </c>
      <c r="C35287">
        <v>10</v>
      </c>
      <c r="D35287" t="s">
        <v>2682</v>
      </c>
      <c r="E35287" s="2">
        <v>31378</v>
      </c>
    </row>
    <row r="35288" spans="1:5" x14ac:dyDescent="0.2">
      <c r="A35288">
        <v>35287</v>
      </c>
      <c r="B35288" t="s">
        <v>1847</v>
      </c>
      <c r="C35288">
        <v>10</v>
      </c>
      <c r="D35288" t="s">
        <v>2682</v>
      </c>
      <c r="E35288" s="2">
        <v>31378</v>
      </c>
    </row>
    <row r="35289" spans="1:5" x14ac:dyDescent="0.2">
      <c r="A35289">
        <v>35288</v>
      </c>
      <c r="B35289" t="s">
        <v>1847</v>
      </c>
      <c r="C35289">
        <v>10</v>
      </c>
      <c r="D35289" t="s">
        <v>2682</v>
      </c>
      <c r="E35289" s="2">
        <v>31378</v>
      </c>
    </row>
    <row r="35290" spans="1:5" x14ac:dyDescent="0.2">
      <c r="A35290">
        <v>35289</v>
      </c>
      <c r="B35290" t="s">
        <v>2005</v>
      </c>
      <c r="C35290">
        <v>10</v>
      </c>
      <c r="D35290" t="s">
        <v>2682</v>
      </c>
      <c r="E35290" s="2">
        <v>31378</v>
      </c>
    </row>
    <row r="35291" spans="1:5" x14ac:dyDescent="0.2">
      <c r="A35291">
        <v>35290</v>
      </c>
      <c r="B35291" t="s">
        <v>2005</v>
      </c>
      <c r="C35291">
        <v>10</v>
      </c>
      <c r="D35291" t="s">
        <v>2682</v>
      </c>
      <c r="E35291" s="2">
        <v>31378</v>
      </c>
    </row>
    <row r="35292" spans="1:5" x14ac:dyDescent="0.2">
      <c r="A35292">
        <v>35291</v>
      </c>
      <c r="B35292" t="s">
        <v>1991</v>
      </c>
      <c r="C35292">
        <v>10</v>
      </c>
      <c r="D35292" t="s">
        <v>2682</v>
      </c>
      <c r="E35292" s="2">
        <v>31378</v>
      </c>
    </row>
    <row r="35293" spans="1:5" x14ac:dyDescent="0.2">
      <c r="A35293">
        <v>35292</v>
      </c>
      <c r="B35293" t="s">
        <v>2005</v>
      </c>
      <c r="C35293">
        <v>10</v>
      </c>
      <c r="D35293" t="s">
        <v>2682</v>
      </c>
      <c r="E35293" s="2">
        <v>31378</v>
      </c>
    </row>
    <row r="35294" spans="1:5" x14ac:dyDescent="0.2">
      <c r="A35294">
        <v>35293</v>
      </c>
      <c r="B35294" t="s">
        <v>2005</v>
      </c>
      <c r="C35294">
        <v>10</v>
      </c>
      <c r="D35294" t="s">
        <v>2682</v>
      </c>
      <c r="E35294" s="2">
        <v>31378</v>
      </c>
    </row>
    <row r="35295" spans="1:5" x14ac:dyDescent="0.2">
      <c r="A35295">
        <v>35294</v>
      </c>
      <c r="B35295" t="s">
        <v>2005</v>
      </c>
      <c r="C35295">
        <v>10</v>
      </c>
      <c r="D35295" t="s">
        <v>2682</v>
      </c>
      <c r="E35295" s="2">
        <v>31378</v>
      </c>
    </row>
    <row r="35296" spans="1:5" x14ac:dyDescent="0.2">
      <c r="A35296">
        <v>35295</v>
      </c>
      <c r="B35296" t="s">
        <v>2636</v>
      </c>
      <c r="C35296">
        <v>10</v>
      </c>
      <c r="D35296" t="s">
        <v>2682</v>
      </c>
      <c r="E35296" s="2">
        <v>31378</v>
      </c>
    </row>
    <row r="35297" spans="1:5" x14ac:dyDescent="0.2">
      <c r="A35297">
        <v>35296</v>
      </c>
      <c r="B35297" t="s">
        <v>2636</v>
      </c>
      <c r="C35297">
        <v>10</v>
      </c>
      <c r="D35297" t="s">
        <v>2682</v>
      </c>
      <c r="E35297" s="2">
        <v>31378</v>
      </c>
    </row>
    <row r="35298" spans="1:5" x14ac:dyDescent="0.2">
      <c r="A35298">
        <v>35297</v>
      </c>
      <c r="B35298" t="s">
        <v>2072</v>
      </c>
      <c r="C35298">
        <v>10</v>
      </c>
      <c r="D35298" t="s">
        <v>2682</v>
      </c>
      <c r="E35298" s="2">
        <v>31378</v>
      </c>
    </row>
    <row r="35299" spans="1:5" x14ac:dyDescent="0.2">
      <c r="A35299">
        <v>35298</v>
      </c>
      <c r="B35299" t="s">
        <v>2072</v>
      </c>
      <c r="C35299">
        <v>10</v>
      </c>
      <c r="D35299" t="s">
        <v>2682</v>
      </c>
      <c r="E35299" s="2">
        <v>31378</v>
      </c>
    </row>
    <row r="35300" spans="1:5" x14ac:dyDescent="0.2">
      <c r="A35300">
        <v>35299</v>
      </c>
      <c r="B35300" t="s">
        <v>2072</v>
      </c>
      <c r="C35300">
        <v>10</v>
      </c>
      <c r="D35300" t="s">
        <v>2682</v>
      </c>
      <c r="E35300" s="2">
        <v>31378</v>
      </c>
    </row>
    <row r="35301" spans="1:5" x14ac:dyDescent="0.2">
      <c r="A35301">
        <v>35300</v>
      </c>
      <c r="B35301" t="s">
        <v>1497</v>
      </c>
      <c r="C35301">
        <v>10</v>
      </c>
      <c r="D35301" t="s">
        <v>2682</v>
      </c>
      <c r="E35301" s="2">
        <v>31378</v>
      </c>
    </row>
    <row r="35302" spans="1:5" x14ac:dyDescent="0.2">
      <c r="A35302">
        <v>35301</v>
      </c>
      <c r="B35302" t="s">
        <v>1497</v>
      </c>
      <c r="C35302">
        <v>10</v>
      </c>
      <c r="D35302" t="s">
        <v>2682</v>
      </c>
      <c r="E35302" s="2">
        <v>31378</v>
      </c>
    </row>
    <row r="35303" spans="1:5" x14ac:dyDescent="0.2">
      <c r="A35303">
        <v>35302</v>
      </c>
      <c r="B35303" t="s">
        <v>2411</v>
      </c>
      <c r="C35303">
        <v>10</v>
      </c>
      <c r="D35303" t="s">
        <v>2682</v>
      </c>
      <c r="E35303" s="2">
        <v>31378</v>
      </c>
    </row>
    <row r="35304" spans="1:5" x14ac:dyDescent="0.2">
      <c r="A35304">
        <v>35303</v>
      </c>
      <c r="B35304" t="s">
        <v>2279</v>
      </c>
      <c r="C35304">
        <v>10</v>
      </c>
      <c r="D35304" t="s">
        <v>2682</v>
      </c>
      <c r="E35304" s="2">
        <v>31378</v>
      </c>
    </row>
    <row r="35305" spans="1:5" x14ac:dyDescent="0.2">
      <c r="A35305">
        <v>35304</v>
      </c>
      <c r="B35305" t="s">
        <v>2279</v>
      </c>
      <c r="C35305">
        <v>10</v>
      </c>
      <c r="D35305" t="s">
        <v>2682</v>
      </c>
      <c r="E35305" s="2">
        <v>31378</v>
      </c>
    </row>
    <row r="35306" spans="1:5" x14ac:dyDescent="0.2">
      <c r="A35306">
        <v>35305</v>
      </c>
      <c r="B35306" t="s">
        <v>2501</v>
      </c>
      <c r="C35306">
        <v>10</v>
      </c>
      <c r="D35306" t="s">
        <v>2682</v>
      </c>
      <c r="E35306" s="2">
        <v>31378</v>
      </c>
    </row>
    <row r="35307" spans="1:5" x14ac:dyDescent="0.2">
      <c r="A35307">
        <v>35306</v>
      </c>
      <c r="B35307" t="s">
        <v>2279</v>
      </c>
      <c r="C35307">
        <v>10</v>
      </c>
      <c r="D35307" t="s">
        <v>2682</v>
      </c>
      <c r="E35307" s="2">
        <v>31378</v>
      </c>
    </row>
    <row r="35308" spans="1:5" x14ac:dyDescent="0.2">
      <c r="A35308">
        <v>35307</v>
      </c>
      <c r="B35308" t="s">
        <v>2132</v>
      </c>
      <c r="C35308">
        <v>10</v>
      </c>
      <c r="D35308" t="s">
        <v>2683</v>
      </c>
      <c r="E35308" s="2">
        <v>31379</v>
      </c>
    </row>
    <row r="35309" spans="1:5" x14ac:dyDescent="0.2">
      <c r="A35309">
        <v>35308</v>
      </c>
      <c r="B35309" t="s">
        <v>2488</v>
      </c>
      <c r="C35309">
        <v>10</v>
      </c>
      <c r="D35309" t="s">
        <v>2683</v>
      </c>
      <c r="E35309" s="2">
        <v>31379</v>
      </c>
    </row>
    <row r="35310" spans="1:5" x14ac:dyDescent="0.2">
      <c r="A35310">
        <v>35309</v>
      </c>
      <c r="B35310" t="s">
        <v>2488</v>
      </c>
      <c r="C35310">
        <v>10</v>
      </c>
      <c r="D35310" t="s">
        <v>2683</v>
      </c>
      <c r="E35310" s="2">
        <v>31379</v>
      </c>
    </row>
    <row r="35311" spans="1:5" x14ac:dyDescent="0.2">
      <c r="A35311">
        <v>35310</v>
      </c>
      <c r="B35311" t="s">
        <v>2612</v>
      </c>
      <c r="C35311">
        <v>10</v>
      </c>
      <c r="D35311" t="s">
        <v>2683</v>
      </c>
      <c r="E35311" s="2">
        <v>31379</v>
      </c>
    </row>
    <row r="35312" spans="1:5" x14ac:dyDescent="0.2">
      <c r="A35312">
        <v>35311</v>
      </c>
      <c r="B35312" t="s">
        <v>2612</v>
      </c>
      <c r="C35312">
        <v>10</v>
      </c>
      <c r="D35312" t="s">
        <v>2683</v>
      </c>
      <c r="E35312" s="2">
        <v>31379</v>
      </c>
    </row>
    <row r="35313" spans="1:5" x14ac:dyDescent="0.2">
      <c r="A35313">
        <v>35312</v>
      </c>
      <c r="B35313" t="s">
        <v>2612</v>
      </c>
      <c r="C35313">
        <v>10</v>
      </c>
      <c r="D35313" t="s">
        <v>2683</v>
      </c>
      <c r="E35313" s="2">
        <v>31379</v>
      </c>
    </row>
    <row r="35314" spans="1:5" x14ac:dyDescent="0.2">
      <c r="A35314">
        <v>35313</v>
      </c>
      <c r="B35314" t="s">
        <v>2612</v>
      </c>
      <c r="C35314">
        <v>10</v>
      </c>
      <c r="D35314" t="s">
        <v>2683</v>
      </c>
      <c r="E35314" s="2">
        <v>31379</v>
      </c>
    </row>
    <row r="35315" spans="1:5" x14ac:dyDescent="0.2">
      <c r="A35315">
        <v>35314</v>
      </c>
      <c r="B35315" t="s">
        <v>2612</v>
      </c>
      <c r="C35315">
        <v>10</v>
      </c>
      <c r="D35315" t="s">
        <v>2683</v>
      </c>
      <c r="E35315" s="2">
        <v>31379</v>
      </c>
    </row>
    <row r="35316" spans="1:5" x14ac:dyDescent="0.2">
      <c r="A35316">
        <v>35315</v>
      </c>
      <c r="B35316" t="s">
        <v>2612</v>
      </c>
      <c r="C35316">
        <v>10</v>
      </c>
      <c r="D35316" t="s">
        <v>2683</v>
      </c>
      <c r="E35316" s="2">
        <v>31379</v>
      </c>
    </row>
    <row r="35317" spans="1:5" x14ac:dyDescent="0.2">
      <c r="A35317">
        <v>35316</v>
      </c>
      <c r="B35317" t="s">
        <v>2466</v>
      </c>
      <c r="C35317">
        <v>10</v>
      </c>
      <c r="D35317" t="s">
        <v>2683</v>
      </c>
      <c r="E35317" s="2">
        <v>31379</v>
      </c>
    </row>
    <row r="35318" spans="1:5" x14ac:dyDescent="0.2">
      <c r="A35318">
        <v>35317</v>
      </c>
      <c r="B35318" t="s">
        <v>2466</v>
      </c>
      <c r="C35318">
        <v>10</v>
      </c>
      <c r="D35318" t="s">
        <v>2683</v>
      </c>
      <c r="E35318" s="2">
        <v>31379</v>
      </c>
    </row>
    <row r="35319" spans="1:5" x14ac:dyDescent="0.2">
      <c r="A35319">
        <v>35318</v>
      </c>
      <c r="B35319" t="s">
        <v>2466</v>
      </c>
      <c r="C35319">
        <v>10</v>
      </c>
      <c r="D35319" t="s">
        <v>2683</v>
      </c>
      <c r="E35319" s="2">
        <v>31379</v>
      </c>
    </row>
    <row r="35320" spans="1:5" x14ac:dyDescent="0.2">
      <c r="A35320">
        <v>35319</v>
      </c>
      <c r="B35320" t="s">
        <v>1195</v>
      </c>
      <c r="C35320">
        <v>10</v>
      </c>
      <c r="D35320" t="s">
        <v>2683</v>
      </c>
      <c r="E35320" s="2">
        <v>31379</v>
      </c>
    </row>
    <row r="35321" spans="1:5" x14ac:dyDescent="0.2">
      <c r="A35321">
        <v>35320</v>
      </c>
      <c r="B35321" t="s">
        <v>2466</v>
      </c>
      <c r="C35321">
        <v>10</v>
      </c>
      <c r="D35321" t="s">
        <v>2683</v>
      </c>
      <c r="E35321" s="2">
        <v>31379</v>
      </c>
    </row>
    <row r="35322" spans="1:5" x14ac:dyDescent="0.2">
      <c r="A35322">
        <v>35321</v>
      </c>
      <c r="B35322" t="s">
        <v>2466</v>
      </c>
      <c r="C35322">
        <v>10</v>
      </c>
      <c r="D35322" t="s">
        <v>2683</v>
      </c>
      <c r="E35322" s="2">
        <v>31379</v>
      </c>
    </row>
    <row r="35323" spans="1:5" x14ac:dyDescent="0.2">
      <c r="A35323">
        <v>35322</v>
      </c>
      <c r="B35323" t="s">
        <v>1560</v>
      </c>
      <c r="C35323">
        <v>10</v>
      </c>
      <c r="D35323" t="s">
        <v>2683</v>
      </c>
      <c r="E35323" s="2">
        <v>31379</v>
      </c>
    </row>
    <row r="35324" spans="1:5" x14ac:dyDescent="0.2">
      <c r="A35324">
        <v>35323</v>
      </c>
      <c r="B35324" t="s">
        <v>2466</v>
      </c>
      <c r="C35324">
        <v>10</v>
      </c>
      <c r="D35324" t="s">
        <v>2683</v>
      </c>
      <c r="E35324" s="2">
        <v>31379</v>
      </c>
    </row>
    <row r="35325" spans="1:5" x14ac:dyDescent="0.2">
      <c r="A35325">
        <v>35324</v>
      </c>
      <c r="B35325" t="s">
        <v>2466</v>
      </c>
      <c r="C35325">
        <v>10</v>
      </c>
      <c r="D35325" t="s">
        <v>2683</v>
      </c>
      <c r="E35325" s="2">
        <v>31379</v>
      </c>
    </row>
    <row r="35326" spans="1:5" x14ac:dyDescent="0.2">
      <c r="A35326">
        <v>35325</v>
      </c>
      <c r="B35326" t="s">
        <v>2466</v>
      </c>
      <c r="C35326">
        <v>10</v>
      </c>
      <c r="D35326" t="s">
        <v>2683</v>
      </c>
      <c r="E35326" s="2">
        <v>31379</v>
      </c>
    </row>
    <row r="35327" spans="1:5" x14ac:dyDescent="0.2">
      <c r="A35327">
        <v>35326</v>
      </c>
      <c r="B35327" t="s">
        <v>1997</v>
      </c>
      <c r="C35327">
        <v>10</v>
      </c>
      <c r="D35327" t="s">
        <v>2683</v>
      </c>
      <c r="E35327" s="2">
        <v>31379</v>
      </c>
    </row>
    <row r="35328" spans="1:5" x14ac:dyDescent="0.2">
      <c r="A35328">
        <v>35327</v>
      </c>
      <c r="B35328" t="s">
        <v>2466</v>
      </c>
      <c r="C35328">
        <v>10</v>
      </c>
      <c r="D35328" t="s">
        <v>2683</v>
      </c>
      <c r="E35328" s="2">
        <v>31379</v>
      </c>
    </row>
    <row r="35329" spans="1:5" x14ac:dyDescent="0.2">
      <c r="A35329">
        <v>35328</v>
      </c>
      <c r="B35329" t="s">
        <v>2605</v>
      </c>
      <c r="C35329">
        <v>10</v>
      </c>
      <c r="D35329" t="s">
        <v>2683</v>
      </c>
      <c r="E35329" s="2">
        <v>31379</v>
      </c>
    </row>
    <row r="35330" spans="1:5" x14ac:dyDescent="0.2">
      <c r="A35330">
        <v>35329</v>
      </c>
      <c r="B35330" t="s">
        <v>2521</v>
      </c>
      <c r="C35330">
        <v>10</v>
      </c>
      <c r="D35330" t="s">
        <v>2683</v>
      </c>
      <c r="E35330" s="2">
        <v>31379</v>
      </c>
    </row>
    <row r="35331" spans="1:5" x14ac:dyDescent="0.2">
      <c r="A35331">
        <v>35330</v>
      </c>
      <c r="B35331" t="s">
        <v>2521</v>
      </c>
      <c r="C35331">
        <v>10</v>
      </c>
      <c r="D35331" t="s">
        <v>2683</v>
      </c>
      <c r="E35331" s="2">
        <v>31379</v>
      </c>
    </row>
    <row r="35332" spans="1:5" x14ac:dyDescent="0.2">
      <c r="A35332">
        <v>35331</v>
      </c>
      <c r="B35332" t="s">
        <v>2521</v>
      </c>
      <c r="C35332">
        <v>10</v>
      </c>
      <c r="D35332" t="s">
        <v>2683</v>
      </c>
      <c r="E35332" s="2">
        <v>31379</v>
      </c>
    </row>
    <row r="35333" spans="1:5" x14ac:dyDescent="0.2">
      <c r="A35333">
        <v>35332</v>
      </c>
      <c r="B35333" t="s">
        <v>2521</v>
      </c>
      <c r="C35333">
        <v>10</v>
      </c>
      <c r="D35333" t="s">
        <v>2683</v>
      </c>
      <c r="E35333" s="2">
        <v>31379</v>
      </c>
    </row>
    <row r="35334" spans="1:5" x14ac:dyDescent="0.2">
      <c r="A35334">
        <v>35333</v>
      </c>
      <c r="B35334" t="s">
        <v>2521</v>
      </c>
      <c r="C35334">
        <v>10</v>
      </c>
      <c r="D35334" t="s">
        <v>2683</v>
      </c>
      <c r="E35334" s="2">
        <v>31379</v>
      </c>
    </row>
    <row r="35335" spans="1:5" x14ac:dyDescent="0.2">
      <c r="A35335">
        <v>35334</v>
      </c>
      <c r="B35335" t="s">
        <v>2513</v>
      </c>
      <c r="C35335">
        <v>10</v>
      </c>
      <c r="D35335" t="s">
        <v>2683</v>
      </c>
      <c r="E35335" s="2">
        <v>31379</v>
      </c>
    </row>
    <row r="35336" spans="1:5" x14ac:dyDescent="0.2">
      <c r="A35336">
        <v>35335</v>
      </c>
      <c r="B35336" t="s">
        <v>1953</v>
      </c>
      <c r="C35336">
        <v>10</v>
      </c>
      <c r="D35336" t="s">
        <v>2683</v>
      </c>
      <c r="E35336" s="2">
        <v>31379</v>
      </c>
    </row>
    <row r="35337" spans="1:5" x14ac:dyDescent="0.2">
      <c r="A35337">
        <v>35336</v>
      </c>
      <c r="B35337" t="s">
        <v>1953</v>
      </c>
      <c r="C35337">
        <v>10</v>
      </c>
      <c r="D35337" t="s">
        <v>2683</v>
      </c>
      <c r="E35337" s="2">
        <v>31379</v>
      </c>
    </row>
    <row r="35338" spans="1:5" x14ac:dyDescent="0.2">
      <c r="A35338">
        <v>35337</v>
      </c>
      <c r="B35338" t="s">
        <v>2320</v>
      </c>
      <c r="C35338">
        <v>10</v>
      </c>
      <c r="D35338" t="s">
        <v>2683</v>
      </c>
      <c r="E35338" s="2">
        <v>31379</v>
      </c>
    </row>
    <row r="35339" spans="1:5" x14ac:dyDescent="0.2">
      <c r="A35339">
        <v>35338</v>
      </c>
      <c r="B35339" t="s">
        <v>2320</v>
      </c>
      <c r="C35339">
        <v>10</v>
      </c>
      <c r="D35339" t="s">
        <v>2683</v>
      </c>
      <c r="E35339" s="2">
        <v>31379</v>
      </c>
    </row>
    <row r="35340" spans="1:5" x14ac:dyDescent="0.2">
      <c r="A35340">
        <v>35339</v>
      </c>
      <c r="B35340" t="s">
        <v>2320</v>
      </c>
      <c r="C35340">
        <v>10</v>
      </c>
      <c r="D35340" t="s">
        <v>2683</v>
      </c>
      <c r="E35340" s="2">
        <v>31379</v>
      </c>
    </row>
    <row r="35341" spans="1:5" x14ac:dyDescent="0.2">
      <c r="A35341">
        <v>35340</v>
      </c>
      <c r="B35341" t="s">
        <v>2320</v>
      </c>
      <c r="C35341">
        <v>10</v>
      </c>
      <c r="D35341" t="s">
        <v>2683</v>
      </c>
      <c r="E35341" s="2">
        <v>31379</v>
      </c>
    </row>
    <row r="35342" spans="1:5" x14ac:dyDescent="0.2">
      <c r="A35342">
        <v>35341</v>
      </c>
      <c r="B35342" t="s">
        <v>2320</v>
      </c>
      <c r="C35342">
        <v>10</v>
      </c>
      <c r="D35342" t="s">
        <v>2683</v>
      </c>
      <c r="E35342" s="2">
        <v>31379</v>
      </c>
    </row>
    <row r="35343" spans="1:5" x14ac:dyDescent="0.2">
      <c r="A35343">
        <v>35342</v>
      </c>
      <c r="B35343" t="s">
        <v>2320</v>
      </c>
      <c r="C35343">
        <v>10</v>
      </c>
      <c r="D35343" t="s">
        <v>2683</v>
      </c>
      <c r="E35343" s="2">
        <v>31379</v>
      </c>
    </row>
    <row r="35344" spans="1:5" x14ac:dyDescent="0.2">
      <c r="A35344">
        <v>35343</v>
      </c>
      <c r="B35344" t="s">
        <v>2320</v>
      </c>
      <c r="C35344">
        <v>10</v>
      </c>
      <c r="D35344" t="s">
        <v>2683</v>
      </c>
      <c r="E35344" s="2">
        <v>31379</v>
      </c>
    </row>
    <row r="35345" spans="1:5" x14ac:dyDescent="0.2">
      <c r="A35345">
        <v>35344</v>
      </c>
      <c r="B35345" t="s">
        <v>2320</v>
      </c>
      <c r="C35345">
        <v>10</v>
      </c>
      <c r="D35345" t="s">
        <v>2683</v>
      </c>
      <c r="E35345" s="2">
        <v>31379</v>
      </c>
    </row>
    <row r="35346" spans="1:5" x14ac:dyDescent="0.2">
      <c r="A35346">
        <v>35345</v>
      </c>
      <c r="B35346" t="s">
        <v>1921</v>
      </c>
      <c r="C35346">
        <v>10</v>
      </c>
      <c r="D35346" t="s">
        <v>2683</v>
      </c>
      <c r="E35346" s="2">
        <v>31379</v>
      </c>
    </row>
    <row r="35347" spans="1:5" x14ac:dyDescent="0.2">
      <c r="A35347">
        <v>35346</v>
      </c>
      <c r="B35347" t="s">
        <v>1921</v>
      </c>
      <c r="C35347">
        <v>10</v>
      </c>
      <c r="D35347" t="s">
        <v>2683</v>
      </c>
      <c r="E35347" s="2">
        <v>31379</v>
      </c>
    </row>
    <row r="35348" spans="1:5" x14ac:dyDescent="0.2">
      <c r="A35348">
        <v>35347</v>
      </c>
      <c r="B35348" t="s">
        <v>2147</v>
      </c>
      <c r="C35348">
        <v>10</v>
      </c>
      <c r="D35348" t="s">
        <v>2683</v>
      </c>
      <c r="E35348" s="2">
        <v>31379</v>
      </c>
    </row>
    <row r="35349" spans="1:5" x14ac:dyDescent="0.2">
      <c r="A35349">
        <v>35348</v>
      </c>
      <c r="B35349" t="s">
        <v>2147</v>
      </c>
      <c r="C35349">
        <v>10</v>
      </c>
      <c r="D35349" t="s">
        <v>2683</v>
      </c>
      <c r="E35349" s="2">
        <v>31379</v>
      </c>
    </row>
    <row r="35350" spans="1:5" x14ac:dyDescent="0.2">
      <c r="A35350">
        <v>35349</v>
      </c>
      <c r="B35350" t="s">
        <v>2434</v>
      </c>
      <c r="C35350">
        <v>10</v>
      </c>
      <c r="D35350" t="s">
        <v>2683</v>
      </c>
      <c r="E35350" s="2">
        <v>31379</v>
      </c>
    </row>
    <row r="35351" spans="1:5" x14ac:dyDescent="0.2">
      <c r="A35351">
        <v>35350</v>
      </c>
      <c r="B35351" t="s">
        <v>1991</v>
      </c>
      <c r="C35351">
        <v>10</v>
      </c>
      <c r="D35351" t="s">
        <v>2683</v>
      </c>
      <c r="E35351" s="2">
        <v>31379</v>
      </c>
    </row>
    <row r="35352" spans="1:5" x14ac:dyDescent="0.2">
      <c r="A35352">
        <v>35351</v>
      </c>
      <c r="B35352" t="s">
        <v>1991</v>
      </c>
      <c r="C35352">
        <v>10</v>
      </c>
      <c r="D35352" t="s">
        <v>2683</v>
      </c>
      <c r="E35352" s="2">
        <v>31379</v>
      </c>
    </row>
    <row r="35353" spans="1:5" x14ac:dyDescent="0.2">
      <c r="A35353">
        <v>35352</v>
      </c>
      <c r="B35353" t="s">
        <v>2394</v>
      </c>
      <c r="C35353">
        <v>10</v>
      </c>
      <c r="D35353" t="s">
        <v>2683</v>
      </c>
      <c r="E35353" s="2">
        <v>31379</v>
      </c>
    </row>
    <row r="35354" spans="1:5" x14ac:dyDescent="0.2">
      <c r="A35354">
        <v>35353</v>
      </c>
      <c r="B35354" t="s">
        <v>1991</v>
      </c>
      <c r="C35354">
        <v>10</v>
      </c>
      <c r="D35354" t="s">
        <v>2683</v>
      </c>
      <c r="E35354" s="2">
        <v>31379</v>
      </c>
    </row>
    <row r="35355" spans="1:5" x14ac:dyDescent="0.2">
      <c r="A35355">
        <v>35354</v>
      </c>
      <c r="B35355" t="s">
        <v>1991</v>
      </c>
      <c r="C35355">
        <v>10</v>
      </c>
      <c r="D35355" t="s">
        <v>2683</v>
      </c>
      <c r="E35355" s="2">
        <v>31379</v>
      </c>
    </row>
    <row r="35356" spans="1:5" x14ac:dyDescent="0.2">
      <c r="A35356">
        <v>35355</v>
      </c>
      <c r="B35356" t="s">
        <v>1991</v>
      </c>
      <c r="C35356">
        <v>10</v>
      </c>
      <c r="D35356" t="s">
        <v>2683</v>
      </c>
      <c r="E35356" s="2">
        <v>31379</v>
      </c>
    </row>
    <row r="35357" spans="1:5" x14ac:dyDescent="0.2">
      <c r="A35357">
        <v>35356</v>
      </c>
      <c r="B35357" t="s">
        <v>2605</v>
      </c>
      <c r="C35357">
        <v>10</v>
      </c>
      <c r="D35357" t="s">
        <v>2683</v>
      </c>
      <c r="E35357" s="2">
        <v>31379</v>
      </c>
    </row>
    <row r="35358" spans="1:5" x14ac:dyDescent="0.2">
      <c r="A35358">
        <v>35357</v>
      </c>
      <c r="B35358" t="s">
        <v>1991</v>
      </c>
      <c r="C35358">
        <v>10</v>
      </c>
      <c r="D35358" t="s">
        <v>2683</v>
      </c>
      <c r="E35358" s="2">
        <v>31379</v>
      </c>
    </row>
    <row r="35359" spans="1:5" x14ac:dyDescent="0.2">
      <c r="A35359">
        <v>35358</v>
      </c>
      <c r="B35359" t="s">
        <v>1991</v>
      </c>
      <c r="C35359">
        <v>10</v>
      </c>
      <c r="D35359" t="s">
        <v>2683</v>
      </c>
      <c r="E35359" s="2">
        <v>31379</v>
      </c>
    </row>
    <row r="35360" spans="1:5" x14ac:dyDescent="0.2">
      <c r="A35360">
        <v>35359</v>
      </c>
      <c r="B35360" t="s">
        <v>1991</v>
      </c>
      <c r="C35360">
        <v>10</v>
      </c>
      <c r="D35360" t="s">
        <v>2683</v>
      </c>
      <c r="E35360" s="2">
        <v>31379</v>
      </c>
    </row>
    <row r="35361" spans="1:5" x14ac:dyDescent="0.2">
      <c r="A35361">
        <v>35360</v>
      </c>
      <c r="B35361" t="s">
        <v>1991</v>
      </c>
      <c r="C35361">
        <v>10</v>
      </c>
      <c r="D35361" t="s">
        <v>2683</v>
      </c>
      <c r="E35361" s="2">
        <v>31379</v>
      </c>
    </row>
    <row r="35362" spans="1:5" x14ac:dyDescent="0.2">
      <c r="A35362">
        <v>35361</v>
      </c>
      <c r="B35362" t="s">
        <v>1991</v>
      </c>
      <c r="C35362">
        <v>10</v>
      </c>
      <c r="D35362" t="s">
        <v>2683</v>
      </c>
      <c r="E35362" s="2">
        <v>31379</v>
      </c>
    </row>
    <row r="35363" spans="1:5" x14ac:dyDescent="0.2">
      <c r="A35363">
        <v>35362</v>
      </c>
      <c r="B35363" t="s">
        <v>1991</v>
      </c>
      <c r="C35363">
        <v>10</v>
      </c>
      <c r="D35363" t="s">
        <v>2683</v>
      </c>
      <c r="E35363" s="2">
        <v>31379</v>
      </c>
    </row>
    <row r="35364" spans="1:5" x14ac:dyDescent="0.2">
      <c r="A35364">
        <v>35363</v>
      </c>
      <c r="B35364" t="s">
        <v>1722</v>
      </c>
      <c r="C35364">
        <v>10</v>
      </c>
      <c r="D35364" t="s">
        <v>2683</v>
      </c>
      <c r="E35364" s="2">
        <v>31379</v>
      </c>
    </row>
    <row r="35365" spans="1:5" x14ac:dyDescent="0.2">
      <c r="A35365">
        <v>35364</v>
      </c>
      <c r="B35365" t="s">
        <v>1722</v>
      </c>
      <c r="C35365">
        <v>10</v>
      </c>
      <c r="D35365" t="s">
        <v>2683</v>
      </c>
      <c r="E35365" s="2">
        <v>31379</v>
      </c>
    </row>
    <row r="35366" spans="1:5" x14ac:dyDescent="0.2">
      <c r="A35366">
        <v>35365</v>
      </c>
      <c r="B35366" t="s">
        <v>1722</v>
      </c>
      <c r="C35366">
        <v>10</v>
      </c>
      <c r="D35366" t="s">
        <v>2683</v>
      </c>
      <c r="E35366" s="2">
        <v>31379</v>
      </c>
    </row>
    <row r="35367" spans="1:5" x14ac:dyDescent="0.2">
      <c r="A35367">
        <v>35366</v>
      </c>
      <c r="B35367" t="s">
        <v>1722</v>
      </c>
      <c r="C35367">
        <v>10</v>
      </c>
      <c r="D35367" t="s">
        <v>2683</v>
      </c>
      <c r="E35367" s="2">
        <v>31379</v>
      </c>
    </row>
    <row r="35368" spans="1:5" x14ac:dyDescent="0.2">
      <c r="A35368">
        <v>35367</v>
      </c>
      <c r="B35368" t="s">
        <v>2607</v>
      </c>
      <c r="C35368">
        <v>10</v>
      </c>
      <c r="D35368" t="s">
        <v>2683</v>
      </c>
      <c r="E35368" s="2">
        <v>31379</v>
      </c>
    </row>
    <row r="35369" spans="1:5" x14ac:dyDescent="0.2">
      <c r="A35369">
        <v>35368</v>
      </c>
      <c r="B35369" t="s">
        <v>2607</v>
      </c>
      <c r="C35369">
        <v>10</v>
      </c>
      <c r="D35369" t="s">
        <v>2683</v>
      </c>
      <c r="E35369" s="2">
        <v>31379</v>
      </c>
    </row>
    <row r="35370" spans="1:5" x14ac:dyDescent="0.2">
      <c r="A35370">
        <v>35369</v>
      </c>
      <c r="B35370" t="s">
        <v>2607</v>
      </c>
      <c r="C35370">
        <v>10</v>
      </c>
      <c r="D35370" t="s">
        <v>2683</v>
      </c>
      <c r="E35370" s="2">
        <v>31379</v>
      </c>
    </row>
    <row r="35371" spans="1:5" x14ac:dyDescent="0.2">
      <c r="A35371">
        <v>35370</v>
      </c>
      <c r="B35371" t="s">
        <v>2607</v>
      </c>
      <c r="C35371">
        <v>10</v>
      </c>
      <c r="D35371" t="s">
        <v>2683</v>
      </c>
      <c r="E35371" s="2">
        <v>31379</v>
      </c>
    </row>
    <row r="35372" spans="1:5" x14ac:dyDescent="0.2">
      <c r="A35372">
        <v>35371</v>
      </c>
      <c r="B35372" t="s">
        <v>2621</v>
      </c>
      <c r="C35372">
        <v>10</v>
      </c>
      <c r="D35372" t="s">
        <v>2683</v>
      </c>
      <c r="E35372" s="2">
        <v>31379</v>
      </c>
    </row>
    <row r="35373" spans="1:5" x14ac:dyDescent="0.2">
      <c r="A35373">
        <v>35372</v>
      </c>
      <c r="B35373" t="s">
        <v>2607</v>
      </c>
      <c r="C35373">
        <v>10</v>
      </c>
      <c r="D35373" t="s">
        <v>2683</v>
      </c>
      <c r="E35373" s="2">
        <v>31379</v>
      </c>
    </row>
    <row r="35374" spans="1:5" x14ac:dyDescent="0.2">
      <c r="A35374">
        <v>35373</v>
      </c>
      <c r="B35374" t="s">
        <v>2607</v>
      </c>
      <c r="C35374">
        <v>10</v>
      </c>
      <c r="D35374" t="s">
        <v>2683</v>
      </c>
      <c r="E35374" s="2">
        <v>31379</v>
      </c>
    </row>
    <row r="35375" spans="1:5" x14ac:dyDescent="0.2">
      <c r="A35375">
        <v>35374</v>
      </c>
      <c r="B35375" t="s">
        <v>2605</v>
      </c>
      <c r="C35375">
        <v>10</v>
      </c>
      <c r="D35375" t="s">
        <v>2683</v>
      </c>
      <c r="E35375" s="2">
        <v>31379</v>
      </c>
    </row>
    <row r="35376" spans="1:5" x14ac:dyDescent="0.2">
      <c r="A35376">
        <v>35375</v>
      </c>
      <c r="B35376" t="s">
        <v>2607</v>
      </c>
      <c r="C35376">
        <v>10</v>
      </c>
      <c r="D35376" t="s">
        <v>2683</v>
      </c>
      <c r="E35376" s="2">
        <v>31379</v>
      </c>
    </row>
    <row r="35377" spans="1:5" x14ac:dyDescent="0.2">
      <c r="A35377">
        <v>35376</v>
      </c>
      <c r="B35377" t="s">
        <v>2126</v>
      </c>
      <c r="C35377">
        <v>10</v>
      </c>
      <c r="D35377" t="s">
        <v>2683</v>
      </c>
      <c r="E35377" s="2">
        <v>31379</v>
      </c>
    </row>
    <row r="35378" spans="1:5" x14ac:dyDescent="0.2">
      <c r="A35378">
        <v>35377</v>
      </c>
      <c r="B35378" t="s">
        <v>2126</v>
      </c>
      <c r="C35378">
        <v>10</v>
      </c>
      <c r="D35378" t="s">
        <v>2683</v>
      </c>
      <c r="E35378" s="2">
        <v>31379</v>
      </c>
    </row>
    <row r="35379" spans="1:5" x14ac:dyDescent="0.2">
      <c r="A35379">
        <v>35378</v>
      </c>
      <c r="B35379" t="s">
        <v>1722</v>
      </c>
      <c r="C35379">
        <v>10</v>
      </c>
      <c r="D35379" t="s">
        <v>2683</v>
      </c>
      <c r="E35379" s="2">
        <v>31379</v>
      </c>
    </row>
    <row r="35380" spans="1:5" x14ac:dyDescent="0.2">
      <c r="A35380">
        <v>35379</v>
      </c>
      <c r="B35380" t="s">
        <v>2126</v>
      </c>
      <c r="C35380">
        <v>10</v>
      </c>
      <c r="D35380" t="s">
        <v>2683</v>
      </c>
      <c r="E35380" s="2">
        <v>31379</v>
      </c>
    </row>
    <row r="35381" spans="1:5" x14ac:dyDescent="0.2">
      <c r="A35381">
        <v>35380</v>
      </c>
      <c r="B35381" t="s">
        <v>2126</v>
      </c>
      <c r="C35381">
        <v>10</v>
      </c>
      <c r="D35381" t="s">
        <v>2683</v>
      </c>
      <c r="E35381" s="2">
        <v>31379</v>
      </c>
    </row>
    <row r="35382" spans="1:5" x14ac:dyDescent="0.2">
      <c r="A35382">
        <v>35381</v>
      </c>
      <c r="B35382" t="s">
        <v>2462</v>
      </c>
      <c r="C35382">
        <v>10</v>
      </c>
      <c r="D35382" t="s">
        <v>2683</v>
      </c>
      <c r="E35382" s="2">
        <v>31379</v>
      </c>
    </row>
    <row r="35383" spans="1:5" x14ac:dyDescent="0.2">
      <c r="A35383">
        <v>35382</v>
      </c>
      <c r="B35383" t="s">
        <v>2462</v>
      </c>
      <c r="C35383">
        <v>10</v>
      </c>
      <c r="D35383" t="s">
        <v>2683</v>
      </c>
      <c r="E35383" s="2">
        <v>31379</v>
      </c>
    </row>
    <row r="35384" spans="1:5" x14ac:dyDescent="0.2">
      <c r="A35384">
        <v>35383</v>
      </c>
      <c r="B35384" t="s">
        <v>2607</v>
      </c>
      <c r="C35384">
        <v>10</v>
      </c>
      <c r="D35384" t="s">
        <v>2683</v>
      </c>
      <c r="E35384" s="2">
        <v>31379</v>
      </c>
    </row>
    <row r="35385" spans="1:5" x14ac:dyDescent="0.2">
      <c r="A35385">
        <v>35384</v>
      </c>
      <c r="B35385" t="s">
        <v>2462</v>
      </c>
      <c r="C35385">
        <v>10</v>
      </c>
      <c r="D35385" t="s">
        <v>2683</v>
      </c>
      <c r="E35385" s="2">
        <v>31379</v>
      </c>
    </row>
    <row r="35386" spans="1:5" x14ac:dyDescent="0.2">
      <c r="A35386">
        <v>35385</v>
      </c>
      <c r="B35386" t="s">
        <v>1991</v>
      </c>
      <c r="C35386">
        <v>10</v>
      </c>
      <c r="D35386" t="s">
        <v>2683</v>
      </c>
      <c r="E35386" s="2">
        <v>31379</v>
      </c>
    </row>
    <row r="35387" spans="1:5" x14ac:dyDescent="0.2">
      <c r="A35387">
        <v>35386</v>
      </c>
      <c r="B35387" t="s">
        <v>2126</v>
      </c>
      <c r="C35387">
        <v>10</v>
      </c>
      <c r="D35387" t="s">
        <v>2683</v>
      </c>
      <c r="E35387" s="2">
        <v>31379</v>
      </c>
    </row>
    <row r="35388" spans="1:5" x14ac:dyDescent="0.2">
      <c r="A35388">
        <v>35387</v>
      </c>
      <c r="B35388" t="s">
        <v>2338</v>
      </c>
      <c r="C35388">
        <v>10</v>
      </c>
      <c r="D35388" t="s">
        <v>2683</v>
      </c>
      <c r="E35388" s="2">
        <v>31379</v>
      </c>
    </row>
    <row r="35389" spans="1:5" x14ac:dyDescent="0.2">
      <c r="A35389">
        <v>35388</v>
      </c>
      <c r="B35389" t="s">
        <v>2338</v>
      </c>
      <c r="C35389">
        <v>10</v>
      </c>
      <c r="D35389" t="s">
        <v>2683</v>
      </c>
      <c r="E35389" s="2">
        <v>31379</v>
      </c>
    </row>
    <row r="35390" spans="1:5" x14ac:dyDescent="0.2">
      <c r="A35390">
        <v>35389</v>
      </c>
      <c r="B35390" t="s">
        <v>2392</v>
      </c>
      <c r="C35390">
        <v>10</v>
      </c>
      <c r="D35390" t="s">
        <v>2683</v>
      </c>
      <c r="E35390" s="2">
        <v>31379</v>
      </c>
    </row>
    <row r="35391" spans="1:5" x14ac:dyDescent="0.2">
      <c r="A35391">
        <v>35390</v>
      </c>
      <c r="B35391" t="s">
        <v>2392</v>
      </c>
      <c r="C35391">
        <v>10</v>
      </c>
      <c r="D35391" t="s">
        <v>2683</v>
      </c>
      <c r="E35391" s="2">
        <v>31379</v>
      </c>
    </row>
    <row r="35392" spans="1:5" x14ac:dyDescent="0.2">
      <c r="A35392">
        <v>35391</v>
      </c>
      <c r="B35392" t="s">
        <v>2616</v>
      </c>
      <c r="C35392">
        <v>10</v>
      </c>
      <c r="D35392" t="s">
        <v>2683</v>
      </c>
      <c r="E35392" s="2">
        <v>31379</v>
      </c>
    </row>
    <row r="35393" spans="1:5" x14ac:dyDescent="0.2">
      <c r="A35393">
        <v>35392</v>
      </c>
      <c r="B35393" t="s">
        <v>2479</v>
      </c>
      <c r="C35393">
        <v>10</v>
      </c>
      <c r="D35393" t="s">
        <v>2683</v>
      </c>
      <c r="E35393" s="2">
        <v>31379</v>
      </c>
    </row>
    <row r="35394" spans="1:5" x14ac:dyDescent="0.2">
      <c r="A35394">
        <v>35393</v>
      </c>
      <c r="B35394" t="s">
        <v>2434</v>
      </c>
      <c r="C35394">
        <v>10</v>
      </c>
      <c r="D35394" t="s">
        <v>2683</v>
      </c>
      <c r="E35394" s="2">
        <v>31379</v>
      </c>
    </row>
    <row r="35395" spans="1:5" x14ac:dyDescent="0.2">
      <c r="A35395">
        <v>35394</v>
      </c>
      <c r="B35395" t="s">
        <v>2605</v>
      </c>
      <c r="C35395">
        <v>10</v>
      </c>
      <c r="D35395" t="s">
        <v>2683</v>
      </c>
      <c r="E35395" s="2">
        <v>31379</v>
      </c>
    </row>
    <row r="35396" spans="1:5" x14ac:dyDescent="0.2">
      <c r="A35396">
        <v>35395</v>
      </c>
      <c r="B35396" t="s">
        <v>2605</v>
      </c>
      <c r="C35396">
        <v>10</v>
      </c>
      <c r="D35396" t="s">
        <v>2683</v>
      </c>
      <c r="E35396" s="2">
        <v>31379</v>
      </c>
    </row>
    <row r="35397" spans="1:5" x14ac:dyDescent="0.2">
      <c r="A35397">
        <v>35396</v>
      </c>
      <c r="B35397" t="s">
        <v>2605</v>
      </c>
      <c r="C35397">
        <v>10</v>
      </c>
      <c r="D35397" t="s">
        <v>2683</v>
      </c>
      <c r="E35397" s="2">
        <v>31379</v>
      </c>
    </row>
    <row r="35398" spans="1:5" x14ac:dyDescent="0.2">
      <c r="A35398">
        <v>35397</v>
      </c>
      <c r="B35398" t="s">
        <v>2605</v>
      </c>
      <c r="C35398">
        <v>10</v>
      </c>
      <c r="D35398" t="s">
        <v>2683</v>
      </c>
      <c r="E35398" s="2">
        <v>31379</v>
      </c>
    </row>
    <row r="35399" spans="1:5" x14ac:dyDescent="0.2">
      <c r="A35399">
        <v>35398</v>
      </c>
      <c r="B35399" t="s">
        <v>2605</v>
      </c>
      <c r="C35399">
        <v>10</v>
      </c>
      <c r="D35399" t="s">
        <v>2683</v>
      </c>
      <c r="E35399" s="2">
        <v>31379</v>
      </c>
    </row>
    <row r="35400" spans="1:5" x14ac:dyDescent="0.2">
      <c r="A35400">
        <v>35399</v>
      </c>
      <c r="B35400" t="s">
        <v>2605</v>
      </c>
      <c r="C35400">
        <v>10</v>
      </c>
      <c r="D35400" t="s">
        <v>2683</v>
      </c>
      <c r="E35400" s="2">
        <v>31379</v>
      </c>
    </row>
    <row r="35401" spans="1:5" x14ac:dyDescent="0.2">
      <c r="A35401">
        <v>35400</v>
      </c>
      <c r="B35401" t="s">
        <v>2605</v>
      </c>
      <c r="C35401">
        <v>10</v>
      </c>
      <c r="D35401" t="s">
        <v>2683</v>
      </c>
      <c r="E35401" s="2">
        <v>31379</v>
      </c>
    </row>
    <row r="35402" spans="1:5" x14ac:dyDescent="0.2">
      <c r="A35402">
        <v>35401</v>
      </c>
      <c r="B35402" t="s">
        <v>2467</v>
      </c>
      <c r="C35402">
        <v>10</v>
      </c>
      <c r="D35402" t="s">
        <v>2683</v>
      </c>
      <c r="E35402" s="2">
        <v>31379</v>
      </c>
    </row>
    <row r="35403" spans="1:5" x14ac:dyDescent="0.2">
      <c r="A35403">
        <v>35402</v>
      </c>
      <c r="B35403" t="s">
        <v>2513</v>
      </c>
      <c r="C35403">
        <v>10</v>
      </c>
      <c r="D35403" t="s">
        <v>2683</v>
      </c>
      <c r="E35403" s="2">
        <v>31379</v>
      </c>
    </row>
    <row r="35404" spans="1:5" x14ac:dyDescent="0.2">
      <c r="A35404">
        <v>35403</v>
      </c>
      <c r="B35404" t="s">
        <v>2331</v>
      </c>
      <c r="C35404">
        <v>10</v>
      </c>
      <c r="D35404" t="s">
        <v>2683</v>
      </c>
      <c r="E35404" s="2">
        <v>31379</v>
      </c>
    </row>
    <row r="35405" spans="1:5" x14ac:dyDescent="0.2">
      <c r="A35405">
        <v>35404</v>
      </c>
      <c r="B35405" t="s">
        <v>2052</v>
      </c>
      <c r="C35405">
        <v>10</v>
      </c>
      <c r="D35405" t="s">
        <v>2683</v>
      </c>
      <c r="E35405" s="2">
        <v>31379</v>
      </c>
    </row>
    <row r="35406" spans="1:5" x14ac:dyDescent="0.2">
      <c r="A35406">
        <v>35405</v>
      </c>
      <c r="B35406" t="s">
        <v>2052</v>
      </c>
      <c r="C35406">
        <v>10</v>
      </c>
      <c r="D35406" t="s">
        <v>2683</v>
      </c>
      <c r="E35406" s="2">
        <v>31379</v>
      </c>
    </row>
    <row r="35407" spans="1:5" x14ac:dyDescent="0.2">
      <c r="A35407">
        <v>35406</v>
      </c>
      <c r="B35407" t="s">
        <v>2621</v>
      </c>
      <c r="C35407">
        <v>10</v>
      </c>
      <c r="D35407" t="s">
        <v>2683</v>
      </c>
      <c r="E35407" s="2">
        <v>31379</v>
      </c>
    </row>
    <row r="35408" spans="1:5" x14ac:dyDescent="0.2">
      <c r="A35408">
        <v>35407</v>
      </c>
      <c r="B35408" t="s">
        <v>1687</v>
      </c>
      <c r="C35408">
        <v>10</v>
      </c>
      <c r="D35408" t="s">
        <v>2683</v>
      </c>
      <c r="E35408" s="2">
        <v>31379</v>
      </c>
    </row>
    <row r="35409" spans="1:5" x14ac:dyDescent="0.2">
      <c r="A35409">
        <v>35408</v>
      </c>
      <c r="B35409" t="s">
        <v>1687</v>
      </c>
      <c r="C35409">
        <v>10</v>
      </c>
      <c r="D35409" t="s">
        <v>2683</v>
      </c>
      <c r="E35409" s="2">
        <v>31379</v>
      </c>
    </row>
    <row r="35410" spans="1:5" x14ac:dyDescent="0.2">
      <c r="A35410">
        <v>35409</v>
      </c>
      <c r="B35410" t="s">
        <v>2155</v>
      </c>
      <c r="C35410">
        <v>10</v>
      </c>
      <c r="D35410" t="s">
        <v>2683</v>
      </c>
      <c r="E35410" s="2">
        <v>31379</v>
      </c>
    </row>
    <row r="35411" spans="1:5" x14ac:dyDescent="0.2">
      <c r="A35411">
        <v>35410</v>
      </c>
      <c r="B35411" t="s">
        <v>2155</v>
      </c>
      <c r="C35411">
        <v>10</v>
      </c>
      <c r="D35411" t="s">
        <v>2683</v>
      </c>
      <c r="E35411" s="2">
        <v>31379</v>
      </c>
    </row>
    <row r="35412" spans="1:5" x14ac:dyDescent="0.2">
      <c r="A35412">
        <v>35411</v>
      </c>
      <c r="B35412" t="s">
        <v>1991</v>
      </c>
      <c r="C35412">
        <v>10</v>
      </c>
      <c r="D35412" t="s">
        <v>2683</v>
      </c>
      <c r="E35412" s="2">
        <v>31379</v>
      </c>
    </row>
    <row r="35413" spans="1:5" x14ac:dyDescent="0.2">
      <c r="A35413">
        <v>35412</v>
      </c>
      <c r="B35413" t="s">
        <v>2155</v>
      </c>
      <c r="C35413">
        <v>10</v>
      </c>
      <c r="D35413" t="s">
        <v>2683</v>
      </c>
      <c r="E35413" s="2">
        <v>31379</v>
      </c>
    </row>
    <row r="35414" spans="1:5" x14ac:dyDescent="0.2">
      <c r="A35414">
        <v>35413</v>
      </c>
      <c r="B35414" t="s">
        <v>2155</v>
      </c>
      <c r="C35414">
        <v>10</v>
      </c>
      <c r="D35414" t="s">
        <v>2683</v>
      </c>
      <c r="E35414" s="2">
        <v>31379</v>
      </c>
    </row>
    <row r="35415" spans="1:5" x14ac:dyDescent="0.2">
      <c r="A35415">
        <v>35414</v>
      </c>
      <c r="B35415" t="s">
        <v>1497</v>
      </c>
      <c r="C35415">
        <v>10</v>
      </c>
      <c r="D35415" t="s">
        <v>2683</v>
      </c>
      <c r="E35415" s="2">
        <v>31379</v>
      </c>
    </row>
    <row r="35416" spans="1:5" x14ac:dyDescent="0.2">
      <c r="A35416">
        <v>35415</v>
      </c>
      <c r="B35416" t="s">
        <v>2155</v>
      </c>
      <c r="C35416">
        <v>10</v>
      </c>
      <c r="D35416" t="s">
        <v>2683</v>
      </c>
      <c r="E35416" s="2">
        <v>31379</v>
      </c>
    </row>
    <row r="35417" spans="1:5" x14ac:dyDescent="0.2">
      <c r="A35417">
        <v>35416</v>
      </c>
      <c r="B35417" t="s">
        <v>2155</v>
      </c>
      <c r="C35417">
        <v>10</v>
      </c>
      <c r="D35417" t="s">
        <v>2683</v>
      </c>
      <c r="E35417" s="2">
        <v>31379</v>
      </c>
    </row>
    <row r="35418" spans="1:5" x14ac:dyDescent="0.2">
      <c r="A35418">
        <v>35417</v>
      </c>
      <c r="B35418" t="s">
        <v>2634</v>
      </c>
      <c r="C35418">
        <v>10</v>
      </c>
      <c r="D35418" t="s">
        <v>2683</v>
      </c>
      <c r="E35418" s="2">
        <v>31379</v>
      </c>
    </row>
    <row r="35419" spans="1:5" x14ac:dyDescent="0.2">
      <c r="A35419">
        <v>35418</v>
      </c>
      <c r="B35419" t="s">
        <v>2318</v>
      </c>
      <c r="C35419">
        <v>10</v>
      </c>
      <c r="D35419" t="s">
        <v>2683</v>
      </c>
      <c r="E35419" s="2">
        <v>31379</v>
      </c>
    </row>
    <row r="35420" spans="1:5" x14ac:dyDescent="0.2">
      <c r="A35420">
        <v>35419</v>
      </c>
      <c r="B35420" t="s">
        <v>1721</v>
      </c>
      <c r="C35420">
        <v>10</v>
      </c>
      <c r="D35420" t="s">
        <v>2683</v>
      </c>
      <c r="E35420" s="2">
        <v>31379</v>
      </c>
    </row>
    <row r="35421" spans="1:5" x14ac:dyDescent="0.2">
      <c r="A35421">
        <v>35420</v>
      </c>
      <c r="B35421" t="s">
        <v>1998</v>
      </c>
      <c r="C35421">
        <v>10</v>
      </c>
      <c r="D35421" t="s">
        <v>2683</v>
      </c>
      <c r="E35421" s="2">
        <v>31379</v>
      </c>
    </row>
    <row r="35422" spans="1:5" x14ac:dyDescent="0.2">
      <c r="A35422">
        <v>35421</v>
      </c>
      <c r="B35422" t="s">
        <v>2155</v>
      </c>
      <c r="C35422">
        <v>10</v>
      </c>
      <c r="D35422" t="s">
        <v>2683</v>
      </c>
      <c r="E35422" s="2">
        <v>31379</v>
      </c>
    </row>
    <row r="35423" spans="1:5" x14ac:dyDescent="0.2">
      <c r="A35423">
        <v>35422</v>
      </c>
      <c r="B35423" t="s">
        <v>2173</v>
      </c>
      <c r="C35423">
        <v>10</v>
      </c>
      <c r="D35423" t="s">
        <v>2683</v>
      </c>
      <c r="E35423" s="2">
        <v>31379</v>
      </c>
    </row>
    <row r="35424" spans="1:5" x14ac:dyDescent="0.2">
      <c r="A35424">
        <v>35423</v>
      </c>
      <c r="B35424" t="s">
        <v>2173</v>
      </c>
      <c r="C35424">
        <v>10</v>
      </c>
      <c r="D35424" t="s">
        <v>2683</v>
      </c>
      <c r="E35424" s="2">
        <v>31379</v>
      </c>
    </row>
    <row r="35425" spans="1:5" x14ac:dyDescent="0.2">
      <c r="A35425">
        <v>35424</v>
      </c>
      <c r="B35425" t="s">
        <v>2392</v>
      </c>
      <c r="C35425">
        <v>10</v>
      </c>
      <c r="D35425" t="s">
        <v>2683</v>
      </c>
      <c r="E35425" s="2">
        <v>31379</v>
      </c>
    </row>
    <row r="35426" spans="1:5" x14ac:dyDescent="0.2">
      <c r="A35426">
        <v>35425</v>
      </c>
      <c r="B35426" t="s">
        <v>2392</v>
      </c>
      <c r="C35426">
        <v>10</v>
      </c>
      <c r="D35426" t="s">
        <v>2683</v>
      </c>
      <c r="E35426" s="2">
        <v>31379</v>
      </c>
    </row>
    <row r="35427" spans="1:5" x14ac:dyDescent="0.2">
      <c r="A35427">
        <v>35426</v>
      </c>
      <c r="B35427" t="s">
        <v>1687</v>
      </c>
      <c r="C35427">
        <v>10</v>
      </c>
      <c r="D35427" t="s">
        <v>2683</v>
      </c>
      <c r="E35427" s="2">
        <v>31379</v>
      </c>
    </row>
    <row r="35428" spans="1:5" x14ac:dyDescent="0.2">
      <c r="A35428">
        <v>35427</v>
      </c>
      <c r="B35428" t="s">
        <v>1687</v>
      </c>
      <c r="C35428">
        <v>10</v>
      </c>
      <c r="D35428" t="s">
        <v>2683</v>
      </c>
      <c r="E35428" s="2">
        <v>31379</v>
      </c>
    </row>
    <row r="35429" spans="1:5" x14ac:dyDescent="0.2">
      <c r="A35429">
        <v>35428</v>
      </c>
      <c r="B35429" t="s">
        <v>1569</v>
      </c>
      <c r="C35429">
        <v>10</v>
      </c>
      <c r="D35429" t="s">
        <v>2683</v>
      </c>
      <c r="E35429" s="2">
        <v>31379</v>
      </c>
    </row>
    <row r="35430" spans="1:5" x14ac:dyDescent="0.2">
      <c r="A35430">
        <v>35429</v>
      </c>
      <c r="B35430" t="s">
        <v>1687</v>
      </c>
      <c r="C35430">
        <v>10</v>
      </c>
      <c r="D35430" t="s">
        <v>2683</v>
      </c>
      <c r="E35430" s="2">
        <v>31379</v>
      </c>
    </row>
    <row r="35431" spans="1:5" x14ac:dyDescent="0.2">
      <c r="A35431">
        <v>35430</v>
      </c>
      <c r="B35431" t="s">
        <v>1687</v>
      </c>
      <c r="C35431">
        <v>10</v>
      </c>
      <c r="D35431" t="s">
        <v>2683</v>
      </c>
      <c r="E35431" s="2">
        <v>31379</v>
      </c>
    </row>
    <row r="35432" spans="1:5" x14ac:dyDescent="0.2">
      <c r="A35432">
        <v>35431</v>
      </c>
      <c r="B35432" t="s">
        <v>2288</v>
      </c>
      <c r="C35432">
        <v>10</v>
      </c>
      <c r="D35432" t="s">
        <v>2683</v>
      </c>
      <c r="E35432" s="2">
        <v>31379</v>
      </c>
    </row>
    <row r="35433" spans="1:5" x14ac:dyDescent="0.2">
      <c r="A35433">
        <v>35432</v>
      </c>
      <c r="B35433" t="s">
        <v>1687</v>
      </c>
      <c r="C35433">
        <v>10</v>
      </c>
      <c r="D35433" t="s">
        <v>2683</v>
      </c>
      <c r="E35433" s="2">
        <v>31379</v>
      </c>
    </row>
    <row r="35434" spans="1:5" x14ac:dyDescent="0.2">
      <c r="A35434">
        <v>35433</v>
      </c>
      <c r="B35434" t="s">
        <v>1687</v>
      </c>
      <c r="C35434">
        <v>10</v>
      </c>
      <c r="D35434" t="s">
        <v>2683</v>
      </c>
      <c r="E35434" s="2">
        <v>31379</v>
      </c>
    </row>
    <row r="35435" spans="1:5" x14ac:dyDescent="0.2">
      <c r="A35435">
        <v>35434</v>
      </c>
      <c r="B35435" t="s">
        <v>1703</v>
      </c>
      <c r="C35435">
        <v>10</v>
      </c>
      <c r="D35435" t="s">
        <v>2683</v>
      </c>
      <c r="E35435" s="2">
        <v>31379</v>
      </c>
    </row>
    <row r="35436" spans="1:5" x14ac:dyDescent="0.2">
      <c r="A35436">
        <v>35435</v>
      </c>
      <c r="B35436" t="s">
        <v>1687</v>
      </c>
      <c r="C35436">
        <v>10</v>
      </c>
      <c r="D35436" t="s">
        <v>2683</v>
      </c>
      <c r="E35436" s="2">
        <v>31379</v>
      </c>
    </row>
    <row r="35437" spans="1:5" x14ac:dyDescent="0.2">
      <c r="A35437">
        <v>35436</v>
      </c>
      <c r="B35437" t="s">
        <v>2173</v>
      </c>
      <c r="C35437">
        <v>10</v>
      </c>
      <c r="D35437" t="s">
        <v>2683</v>
      </c>
      <c r="E35437" s="2">
        <v>31379</v>
      </c>
    </row>
    <row r="35438" spans="1:5" x14ac:dyDescent="0.2">
      <c r="A35438">
        <v>35437</v>
      </c>
      <c r="B35438" t="s">
        <v>1703</v>
      </c>
      <c r="C35438">
        <v>10</v>
      </c>
      <c r="D35438" t="s">
        <v>2683</v>
      </c>
      <c r="E35438" s="2">
        <v>31379</v>
      </c>
    </row>
    <row r="35439" spans="1:5" x14ac:dyDescent="0.2">
      <c r="A35439">
        <v>35438</v>
      </c>
      <c r="B35439" t="s">
        <v>2288</v>
      </c>
      <c r="C35439">
        <v>10</v>
      </c>
      <c r="D35439" t="s">
        <v>2683</v>
      </c>
      <c r="E35439" s="2">
        <v>31379</v>
      </c>
    </row>
    <row r="35440" spans="1:5" x14ac:dyDescent="0.2">
      <c r="A35440">
        <v>35439</v>
      </c>
      <c r="B35440" t="s">
        <v>2521</v>
      </c>
      <c r="C35440">
        <v>10</v>
      </c>
      <c r="D35440" t="s">
        <v>2683</v>
      </c>
      <c r="E35440" s="2">
        <v>31379</v>
      </c>
    </row>
    <row r="35441" spans="1:5" x14ac:dyDescent="0.2">
      <c r="A35441">
        <v>35440</v>
      </c>
      <c r="B35441" t="s">
        <v>2598</v>
      </c>
      <c r="C35441">
        <v>10</v>
      </c>
      <c r="D35441" t="s">
        <v>2683</v>
      </c>
      <c r="E35441" s="2">
        <v>31379</v>
      </c>
    </row>
    <row r="35442" spans="1:5" x14ac:dyDescent="0.2">
      <c r="A35442">
        <v>35441</v>
      </c>
      <c r="B35442" t="s">
        <v>146</v>
      </c>
      <c r="C35442">
        <v>10</v>
      </c>
      <c r="D35442" t="s">
        <v>2684</v>
      </c>
      <c r="E35442" s="2">
        <v>31380</v>
      </c>
    </row>
    <row r="35443" spans="1:5" x14ac:dyDescent="0.2">
      <c r="A35443">
        <v>35442</v>
      </c>
      <c r="B35443" t="s">
        <v>2465</v>
      </c>
      <c r="C35443">
        <v>10</v>
      </c>
      <c r="D35443" t="s">
        <v>2684</v>
      </c>
      <c r="E35443" s="2">
        <v>31380</v>
      </c>
    </row>
    <row r="35444" spans="1:5" x14ac:dyDescent="0.2">
      <c r="A35444">
        <v>35443</v>
      </c>
      <c r="B35444" t="s">
        <v>2465</v>
      </c>
      <c r="C35444">
        <v>10</v>
      </c>
      <c r="D35444" t="s">
        <v>2684</v>
      </c>
      <c r="E35444" s="2">
        <v>31380</v>
      </c>
    </row>
    <row r="35445" spans="1:5" x14ac:dyDescent="0.2">
      <c r="A35445">
        <v>35444</v>
      </c>
      <c r="B35445" t="s">
        <v>2465</v>
      </c>
      <c r="C35445">
        <v>10</v>
      </c>
      <c r="D35445" t="s">
        <v>2684</v>
      </c>
      <c r="E35445" s="2">
        <v>31380</v>
      </c>
    </row>
    <row r="35446" spans="1:5" x14ac:dyDescent="0.2">
      <c r="A35446">
        <v>35445</v>
      </c>
      <c r="B35446" t="s">
        <v>2465</v>
      </c>
      <c r="C35446">
        <v>10</v>
      </c>
      <c r="D35446" t="s">
        <v>2684</v>
      </c>
      <c r="E35446" s="2">
        <v>31380</v>
      </c>
    </row>
    <row r="35447" spans="1:5" x14ac:dyDescent="0.2">
      <c r="A35447">
        <v>35446</v>
      </c>
      <c r="B35447" t="s">
        <v>1713</v>
      </c>
      <c r="C35447">
        <v>10</v>
      </c>
      <c r="D35447" t="s">
        <v>2684</v>
      </c>
      <c r="E35447" s="2">
        <v>31380</v>
      </c>
    </row>
    <row r="35448" spans="1:5" x14ac:dyDescent="0.2">
      <c r="A35448">
        <v>35447</v>
      </c>
      <c r="B35448" t="s">
        <v>2173</v>
      </c>
      <c r="C35448">
        <v>10</v>
      </c>
      <c r="D35448" t="s">
        <v>2684</v>
      </c>
      <c r="E35448" s="2">
        <v>31380</v>
      </c>
    </row>
    <row r="35449" spans="1:5" x14ac:dyDescent="0.2">
      <c r="A35449">
        <v>35448</v>
      </c>
      <c r="B35449" t="s">
        <v>2173</v>
      </c>
      <c r="C35449">
        <v>10</v>
      </c>
      <c r="D35449" t="s">
        <v>2684</v>
      </c>
      <c r="E35449" s="2">
        <v>31380</v>
      </c>
    </row>
    <row r="35450" spans="1:5" x14ac:dyDescent="0.2">
      <c r="A35450">
        <v>35449</v>
      </c>
      <c r="B35450" t="s">
        <v>2465</v>
      </c>
      <c r="C35450">
        <v>10</v>
      </c>
      <c r="D35450" t="s">
        <v>2684</v>
      </c>
      <c r="E35450" s="2">
        <v>31380</v>
      </c>
    </row>
    <row r="35451" spans="1:5" x14ac:dyDescent="0.2">
      <c r="A35451">
        <v>35450</v>
      </c>
      <c r="B35451" t="s">
        <v>2173</v>
      </c>
      <c r="C35451">
        <v>10</v>
      </c>
      <c r="D35451" t="s">
        <v>2684</v>
      </c>
      <c r="E35451" s="2">
        <v>31380</v>
      </c>
    </row>
    <row r="35452" spans="1:5" x14ac:dyDescent="0.2">
      <c r="A35452">
        <v>35451</v>
      </c>
      <c r="B35452" t="s">
        <v>2392</v>
      </c>
      <c r="C35452">
        <v>10</v>
      </c>
      <c r="D35452" t="s">
        <v>2684</v>
      </c>
      <c r="E35452" s="2">
        <v>31380</v>
      </c>
    </row>
    <row r="35453" spans="1:5" x14ac:dyDescent="0.2">
      <c r="A35453">
        <v>35452</v>
      </c>
      <c r="B35453" t="s">
        <v>2392</v>
      </c>
      <c r="C35453">
        <v>10</v>
      </c>
      <c r="D35453" t="s">
        <v>2684</v>
      </c>
      <c r="E35453" s="2">
        <v>31380</v>
      </c>
    </row>
    <row r="35454" spans="1:5" x14ac:dyDescent="0.2">
      <c r="A35454">
        <v>35453</v>
      </c>
      <c r="B35454" t="s">
        <v>2392</v>
      </c>
      <c r="C35454">
        <v>10</v>
      </c>
      <c r="D35454" t="s">
        <v>2684</v>
      </c>
      <c r="E35454" s="2">
        <v>31380</v>
      </c>
    </row>
    <row r="35455" spans="1:5" x14ac:dyDescent="0.2">
      <c r="A35455">
        <v>35454</v>
      </c>
      <c r="B35455" t="s">
        <v>2392</v>
      </c>
      <c r="C35455">
        <v>10</v>
      </c>
      <c r="D35455" t="s">
        <v>2684</v>
      </c>
      <c r="E35455" s="2">
        <v>31380</v>
      </c>
    </row>
    <row r="35456" spans="1:5" x14ac:dyDescent="0.2">
      <c r="A35456">
        <v>35455</v>
      </c>
      <c r="B35456" t="s">
        <v>1878</v>
      </c>
      <c r="C35456">
        <v>10</v>
      </c>
      <c r="D35456" t="s">
        <v>2684</v>
      </c>
      <c r="E35456" s="2">
        <v>31380</v>
      </c>
    </row>
    <row r="35457" spans="1:5" x14ac:dyDescent="0.2">
      <c r="A35457">
        <v>35456</v>
      </c>
      <c r="B35457" t="s">
        <v>2392</v>
      </c>
      <c r="C35457">
        <v>10</v>
      </c>
      <c r="D35457" t="s">
        <v>2684</v>
      </c>
      <c r="E35457" s="2">
        <v>31380</v>
      </c>
    </row>
    <row r="35458" spans="1:5" x14ac:dyDescent="0.2">
      <c r="A35458">
        <v>35457</v>
      </c>
      <c r="B35458" t="s">
        <v>146</v>
      </c>
      <c r="C35458">
        <v>10</v>
      </c>
      <c r="D35458" t="s">
        <v>2684</v>
      </c>
      <c r="E35458" s="2">
        <v>31380</v>
      </c>
    </row>
    <row r="35459" spans="1:5" x14ac:dyDescent="0.2">
      <c r="A35459">
        <v>35458</v>
      </c>
      <c r="B35459" t="s">
        <v>2634</v>
      </c>
      <c r="C35459">
        <v>10</v>
      </c>
      <c r="D35459" t="s">
        <v>2684</v>
      </c>
      <c r="E35459" s="2">
        <v>31380</v>
      </c>
    </row>
    <row r="35460" spans="1:5" x14ac:dyDescent="0.2">
      <c r="A35460">
        <v>35459</v>
      </c>
      <c r="B35460" t="s">
        <v>2634</v>
      </c>
      <c r="C35460">
        <v>10</v>
      </c>
      <c r="D35460" t="s">
        <v>2684</v>
      </c>
      <c r="E35460" s="2">
        <v>31380</v>
      </c>
    </row>
    <row r="35461" spans="1:5" x14ac:dyDescent="0.2">
      <c r="A35461">
        <v>35460</v>
      </c>
      <c r="B35461" t="s">
        <v>2657</v>
      </c>
      <c r="C35461">
        <v>10</v>
      </c>
      <c r="D35461" t="s">
        <v>2685</v>
      </c>
      <c r="E35461" s="2">
        <v>31385</v>
      </c>
    </row>
    <row r="35462" spans="1:5" x14ac:dyDescent="0.2">
      <c r="A35462">
        <v>35461</v>
      </c>
      <c r="B35462" t="s">
        <v>2048</v>
      </c>
      <c r="C35462">
        <v>10</v>
      </c>
      <c r="D35462" t="s">
        <v>2685</v>
      </c>
      <c r="E35462" s="2">
        <v>31385</v>
      </c>
    </row>
    <row r="35463" spans="1:5" x14ac:dyDescent="0.2">
      <c r="A35463">
        <v>35462</v>
      </c>
      <c r="B35463" t="s">
        <v>2509</v>
      </c>
      <c r="C35463">
        <v>10</v>
      </c>
      <c r="D35463" t="s">
        <v>2685</v>
      </c>
      <c r="E35463" s="2">
        <v>31385</v>
      </c>
    </row>
    <row r="35464" spans="1:5" x14ac:dyDescent="0.2">
      <c r="A35464">
        <v>35463</v>
      </c>
      <c r="B35464" t="s">
        <v>1830</v>
      </c>
      <c r="C35464">
        <v>10</v>
      </c>
      <c r="D35464" t="s">
        <v>2685</v>
      </c>
      <c r="E35464" s="2">
        <v>31385</v>
      </c>
    </row>
    <row r="35465" spans="1:5" x14ac:dyDescent="0.2">
      <c r="A35465">
        <v>35464</v>
      </c>
      <c r="B35465" t="s">
        <v>2486</v>
      </c>
      <c r="C35465">
        <v>10</v>
      </c>
      <c r="D35465" t="s">
        <v>2685</v>
      </c>
      <c r="E35465" s="2">
        <v>31385</v>
      </c>
    </row>
    <row r="35466" spans="1:5" x14ac:dyDescent="0.2">
      <c r="A35466">
        <v>35465</v>
      </c>
      <c r="B35466" t="s">
        <v>2394</v>
      </c>
      <c r="C35466">
        <v>10</v>
      </c>
      <c r="D35466" t="s">
        <v>2685</v>
      </c>
      <c r="E35466" s="2">
        <v>31385</v>
      </c>
    </row>
    <row r="35467" spans="1:5" x14ac:dyDescent="0.2">
      <c r="A35467">
        <v>35466</v>
      </c>
      <c r="B35467" t="s">
        <v>2132</v>
      </c>
      <c r="C35467">
        <v>10</v>
      </c>
      <c r="D35467" t="s">
        <v>2685</v>
      </c>
      <c r="E35467" s="2">
        <v>31385</v>
      </c>
    </row>
    <row r="35468" spans="1:5" x14ac:dyDescent="0.2">
      <c r="A35468">
        <v>35467</v>
      </c>
      <c r="B35468" t="s">
        <v>2139</v>
      </c>
      <c r="C35468">
        <v>10</v>
      </c>
      <c r="D35468" t="s">
        <v>2685</v>
      </c>
      <c r="E35468" s="2">
        <v>31385</v>
      </c>
    </row>
    <row r="35469" spans="1:5" x14ac:dyDescent="0.2">
      <c r="A35469">
        <v>35468</v>
      </c>
      <c r="B35469" t="s">
        <v>1985</v>
      </c>
      <c r="C35469">
        <v>10</v>
      </c>
      <c r="D35469" t="s">
        <v>2685</v>
      </c>
      <c r="E35469" s="2">
        <v>31385</v>
      </c>
    </row>
    <row r="35470" spans="1:5" x14ac:dyDescent="0.2">
      <c r="A35470">
        <v>35469</v>
      </c>
      <c r="B35470" t="s">
        <v>2644</v>
      </c>
      <c r="C35470">
        <v>10</v>
      </c>
      <c r="D35470" t="s">
        <v>2685</v>
      </c>
      <c r="E35470" s="2">
        <v>31385</v>
      </c>
    </row>
    <row r="35471" spans="1:5" x14ac:dyDescent="0.2">
      <c r="A35471">
        <v>35470</v>
      </c>
      <c r="B35471" t="s">
        <v>2644</v>
      </c>
      <c r="C35471">
        <v>10</v>
      </c>
      <c r="D35471" t="s">
        <v>2685</v>
      </c>
      <c r="E35471" s="2">
        <v>31385</v>
      </c>
    </row>
    <row r="35472" spans="1:5" x14ac:dyDescent="0.2">
      <c r="A35472">
        <v>35471</v>
      </c>
      <c r="B35472" t="s">
        <v>2644</v>
      </c>
      <c r="C35472">
        <v>10</v>
      </c>
      <c r="D35472" t="s">
        <v>2685</v>
      </c>
      <c r="E35472" s="2">
        <v>31385</v>
      </c>
    </row>
    <row r="35473" spans="1:5" x14ac:dyDescent="0.2">
      <c r="A35473">
        <v>35472</v>
      </c>
      <c r="B35473" t="s">
        <v>1526</v>
      </c>
      <c r="C35473">
        <v>10</v>
      </c>
      <c r="D35473" t="s">
        <v>2685</v>
      </c>
      <c r="E35473" s="2">
        <v>31385</v>
      </c>
    </row>
    <row r="35474" spans="1:5" x14ac:dyDescent="0.2">
      <c r="A35474">
        <v>35473</v>
      </c>
      <c r="B35474" t="s">
        <v>1703</v>
      </c>
      <c r="C35474">
        <v>10</v>
      </c>
      <c r="D35474" t="s">
        <v>2685</v>
      </c>
      <c r="E35474" s="2">
        <v>31385</v>
      </c>
    </row>
    <row r="35475" spans="1:5" x14ac:dyDescent="0.2">
      <c r="A35475">
        <v>35474</v>
      </c>
      <c r="B35475" t="s">
        <v>2465</v>
      </c>
      <c r="C35475">
        <v>10</v>
      </c>
      <c r="D35475" t="s">
        <v>2685</v>
      </c>
      <c r="E35475" s="2">
        <v>31385</v>
      </c>
    </row>
    <row r="35476" spans="1:5" x14ac:dyDescent="0.2">
      <c r="A35476">
        <v>35475</v>
      </c>
      <c r="B35476" t="s">
        <v>2106</v>
      </c>
      <c r="C35476">
        <v>10</v>
      </c>
      <c r="D35476" t="s">
        <v>2685</v>
      </c>
      <c r="E35476" s="2">
        <v>31385</v>
      </c>
    </row>
    <row r="35477" spans="1:5" x14ac:dyDescent="0.2">
      <c r="A35477">
        <v>35476</v>
      </c>
      <c r="B35477" t="s">
        <v>2304</v>
      </c>
      <c r="C35477">
        <v>10</v>
      </c>
      <c r="D35477" t="s">
        <v>2685</v>
      </c>
      <c r="E35477" s="2">
        <v>31385</v>
      </c>
    </row>
    <row r="35478" spans="1:5" x14ac:dyDescent="0.2">
      <c r="A35478">
        <v>35477</v>
      </c>
      <c r="B35478" t="s">
        <v>2327</v>
      </c>
      <c r="C35478">
        <v>10</v>
      </c>
      <c r="D35478" t="s">
        <v>2685</v>
      </c>
      <c r="E35478" s="2">
        <v>31385</v>
      </c>
    </row>
    <row r="35479" spans="1:5" x14ac:dyDescent="0.2">
      <c r="A35479">
        <v>35478</v>
      </c>
      <c r="B35479" t="s">
        <v>2139</v>
      </c>
      <c r="C35479">
        <v>10</v>
      </c>
      <c r="D35479" t="s">
        <v>2685</v>
      </c>
      <c r="E35479" s="2">
        <v>31385</v>
      </c>
    </row>
    <row r="35480" spans="1:5" x14ac:dyDescent="0.2">
      <c r="A35480">
        <v>35479</v>
      </c>
      <c r="B35480" t="s">
        <v>2139</v>
      </c>
      <c r="C35480">
        <v>10</v>
      </c>
      <c r="D35480" t="s">
        <v>2685</v>
      </c>
      <c r="E35480" s="2">
        <v>31385</v>
      </c>
    </row>
    <row r="35481" spans="1:5" x14ac:dyDescent="0.2">
      <c r="A35481">
        <v>35480</v>
      </c>
      <c r="B35481" t="s">
        <v>1985</v>
      </c>
      <c r="C35481">
        <v>10</v>
      </c>
      <c r="D35481" t="s">
        <v>2685</v>
      </c>
      <c r="E35481" s="2">
        <v>31385</v>
      </c>
    </row>
    <row r="35482" spans="1:5" x14ac:dyDescent="0.2">
      <c r="A35482">
        <v>35481</v>
      </c>
      <c r="B35482" t="s">
        <v>2139</v>
      </c>
      <c r="C35482">
        <v>10</v>
      </c>
      <c r="D35482" t="s">
        <v>2685</v>
      </c>
      <c r="E35482" s="2">
        <v>31385</v>
      </c>
    </row>
    <row r="35483" spans="1:5" x14ac:dyDescent="0.2">
      <c r="A35483">
        <v>35482</v>
      </c>
      <c r="B35483" t="s">
        <v>2139</v>
      </c>
      <c r="C35483">
        <v>10</v>
      </c>
      <c r="D35483" t="s">
        <v>2685</v>
      </c>
      <c r="E35483" s="2">
        <v>31385</v>
      </c>
    </row>
    <row r="35484" spans="1:5" x14ac:dyDescent="0.2">
      <c r="A35484">
        <v>35483</v>
      </c>
      <c r="B35484" t="s">
        <v>2327</v>
      </c>
      <c r="C35484">
        <v>10</v>
      </c>
      <c r="D35484" t="s">
        <v>2685</v>
      </c>
      <c r="E35484" s="2">
        <v>31385</v>
      </c>
    </row>
    <row r="35485" spans="1:5" x14ac:dyDescent="0.2">
      <c r="A35485">
        <v>35484</v>
      </c>
      <c r="B35485" t="s">
        <v>2327</v>
      </c>
      <c r="C35485">
        <v>10</v>
      </c>
      <c r="D35485" t="s">
        <v>2685</v>
      </c>
      <c r="E35485" s="2">
        <v>31385</v>
      </c>
    </row>
    <row r="35486" spans="1:5" x14ac:dyDescent="0.2">
      <c r="A35486">
        <v>35485</v>
      </c>
      <c r="B35486" t="s">
        <v>2327</v>
      </c>
      <c r="C35486">
        <v>10</v>
      </c>
      <c r="D35486" t="s">
        <v>2685</v>
      </c>
      <c r="E35486" s="2">
        <v>31385</v>
      </c>
    </row>
    <row r="35487" spans="1:5" x14ac:dyDescent="0.2">
      <c r="A35487">
        <v>35486</v>
      </c>
      <c r="B35487" t="s">
        <v>2106</v>
      </c>
      <c r="C35487">
        <v>10</v>
      </c>
      <c r="D35487" t="s">
        <v>2685</v>
      </c>
      <c r="E35487" s="2">
        <v>31385</v>
      </c>
    </row>
    <row r="35488" spans="1:5" x14ac:dyDescent="0.2">
      <c r="A35488">
        <v>35487</v>
      </c>
      <c r="B35488" t="s">
        <v>1703</v>
      </c>
      <c r="C35488">
        <v>10</v>
      </c>
      <c r="D35488" t="s">
        <v>2685</v>
      </c>
      <c r="E35488" s="2">
        <v>31385</v>
      </c>
    </row>
    <row r="35489" spans="1:5" x14ac:dyDescent="0.2">
      <c r="A35489">
        <v>35488</v>
      </c>
      <c r="B35489" t="s">
        <v>2327</v>
      </c>
      <c r="C35489">
        <v>10</v>
      </c>
      <c r="D35489" t="s">
        <v>2685</v>
      </c>
      <c r="E35489" s="2">
        <v>31385</v>
      </c>
    </row>
    <row r="35490" spans="1:5" x14ac:dyDescent="0.2">
      <c r="A35490">
        <v>35489</v>
      </c>
      <c r="B35490" t="s">
        <v>2327</v>
      </c>
      <c r="C35490">
        <v>10</v>
      </c>
      <c r="D35490" t="s">
        <v>2685</v>
      </c>
      <c r="E35490" s="2">
        <v>31385</v>
      </c>
    </row>
    <row r="35491" spans="1:5" x14ac:dyDescent="0.2">
      <c r="A35491">
        <v>35490</v>
      </c>
      <c r="B35491" t="s">
        <v>2106</v>
      </c>
      <c r="C35491">
        <v>10</v>
      </c>
      <c r="D35491" t="s">
        <v>2685</v>
      </c>
      <c r="E35491" s="2">
        <v>31385</v>
      </c>
    </row>
    <row r="35492" spans="1:5" x14ac:dyDescent="0.2">
      <c r="A35492">
        <v>35491</v>
      </c>
      <c r="B35492" t="s">
        <v>1703</v>
      </c>
      <c r="C35492">
        <v>10</v>
      </c>
      <c r="D35492" t="s">
        <v>2685</v>
      </c>
      <c r="E35492" s="2">
        <v>31385</v>
      </c>
    </row>
    <row r="35493" spans="1:5" x14ac:dyDescent="0.2">
      <c r="A35493">
        <v>35492</v>
      </c>
      <c r="B35493" t="s">
        <v>2106</v>
      </c>
      <c r="C35493">
        <v>10</v>
      </c>
      <c r="D35493" t="s">
        <v>2685</v>
      </c>
      <c r="E35493" s="2">
        <v>31385</v>
      </c>
    </row>
    <row r="35494" spans="1:5" x14ac:dyDescent="0.2">
      <c r="A35494">
        <v>35493</v>
      </c>
      <c r="B35494" t="s">
        <v>2106</v>
      </c>
      <c r="C35494">
        <v>10</v>
      </c>
      <c r="D35494" t="s">
        <v>2685</v>
      </c>
      <c r="E35494" s="2">
        <v>31385</v>
      </c>
    </row>
    <row r="35495" spans="1:5" x14ac:dyDescent="0.2">
      <c r="A35495">
        <v>35494</v>
      </c>
      <c r="B35495" t="s">
        <v>2106</v>
      </c>
      <c r="C35495">
        <v>10</v>
      </c>
      <c r="D35495" t="s">
        <v>2685</v>
      </c>
      <c r="E35495" s="2">
        <v>31385</v>
      </c>
    </row>
    <row r="35496" spans="1:5" x14ac:dyDescent="0.2">
      <c r="A35496">
        <v>35495</v>
      </c>
      <c r="B35496" t="s">
        <v>2106</v>
      </c>
      <c r="C35496">
        <v>10</v>
      </c>
      <c r="D35496" t="s">
        <v>2685</v>
      </c>
      <c r="E35496" s="2">
        <v>31385</v>
      </c>
    </row>
    <row r="35497" spans="1:5" x14ac:dyDescent="0.2">
      <c r="A35497">
        <v>35496</v>
      </c>
      <c r="B35497" t="s">
        <v>1703</v>
      </c>
      <c r="C35497">
        <v>10</v>
      </c>
      <c r="D35497" t="s">
        <v>2685</v>
      </c>
      <c r="E35497" s="2">
        <v>31385</v>
      </c>
    </row>
    <row r="35498" spans="1:5" x14ac:dyDescent="0.2">
      <c r="A35498">
        <v>35497</v>
      </c>
      <c r="B35498" t="s">
        <v>2327</v>
      </c>
      <c r="C35498">
        <v>10</v>
      </c>
      <c r="D35498" t="s">
        <v>2685</v>
      </c>
      <c r="E35498" s="2">
        <v>31385</v>
      </c>
    </row>
    <row r="35499" spans="1:5" x14ac:dyDescent="0.2">
      <c r="A35499">
        <v>35498</v>
      </c>
      <c r="B35499" t="s">
        <v>2644</v>
      </c>
      <c r="C35499">
        <v>10</v>
      </c>
      <c r="D35499" t="s">
        <v>2685</v>
      </c>
      <c r="E35499" s="2">
        <v>31385</v>
      </c>
    </row>
    <row r="35500" spans="1:5" x14ac:dyDescent="0.2">
      <c r="A35500">
        <v>35499</v>
      </c>
      <c r="B35500" t="s">
        <v>2670</v>
      </c>
      <c r="C35500">
        <v>10</v>
      </c>
      <c r="D35500" t="s">
        <v>2685</v>
      </c>
      <c r="E35500" s="2">
        <v>31385</v>
      </c>
    </row>
    <row r="35501" spans="1:5" x14ac:dyDescent="0.2">
      <c r="A35501">
        <v>35500</v>
      </c>
      <c r="B35501" t="s">
        <v>2670</v>
      </c>
      <c r="C35501">
        <v>10</v>
      </c>
      <c r="D35501" t="s">
        <v>2685</v>
      </c>
      <c r="E35501" s="2">
        <v>31385</v>
      </c>
    </row>
    <row r="35502" spans="1:5" x14ac:dyDescent="0.2">
      <c r="A35502">
        <v>35501</v>
      </c>
      <c r="B35502" t="s">
        <v>2644</v>
      </c>
      <c r="C35502">
        <v>10</v>
      </c>
      <c r="D35502" t="s">
        <v>2685</v>
      </c>
      <c r="E35502" s="2">
        <v>31385</v>
      </c>
    </row>
    <row r="35503" spans="1:5" x14ac:dyDescent="0.2">
      <c r="A35503">
        <v>35502</v>
      </c>
      <c r="B35503" t="s">
        <v>2598</v>
      </c>
      <c r="C35503">
        <v>10</v>
      </c>
      <c r="D35503" t="s">
        <v>2685</v>
      </c>
      <c r="E35503" s="2">
        <v>31385</v>
      </c>
    </row>
    <row r="35504" spans="1:5" x14ac:dyDescent="0.2">
      <c r="A35504">
        <v>35503</v>
      </c>
      <c r="B35504" t="s">
        <v>2462</v>
      </c>
      <c r="C35504">
        <v>10</v>
      </c>
      <c r="D35504" t="s">
        <v>2685</v>
      </c>
      <c r="E35504" s="2">
        <v>31385</v>
      </c>
    </row>
    <row r="35505" spans="1:5" x14ac:dyDescent="0.2">
      <c r="A35505">
        <v>35504</v>
      </c>
      <c r="B35505" t="s">
        <v>2272</v>
      </c>
      <c r="C35505">
        <v>10</v>
      </c>
      <c r="D35505" t="s">
        <v>2685</v>
      </c>
      <c r="E35505" s="2">
        <v>31385</v>
      </c>
    </row>
    <row r="35506" spans="1:5" x14ac:dyDescent="0.2">
      <c r="A35506">
        <v>35505</v>
      </c>
      <c r="B35506" t="s">
        <v>2272</v>
      </c>
      <c r="C35506">
        <v>10</v>
      </c>
      <c r="D35506" t="s">
        <v>2685</v>
      </c>
      <c r="E35506" s="2">
        <v>31385</v>
      </c>
    </row>
    <row r="35507" spans="1:5" x14ac:dyDescent="0.2">
      <c r="A35507">
        <v>35506</v>
      </c>
      <c r="B35507" t="s">
        <v>1569</v>
      </c>
      <c r="C35507">
        <v>10</v>
      </c>
      <c r="D35507" t="s">
        <v>2685</v>
      </c>
      <c r="E35507" s="2">
        <v>31385</v>
      </c>
    </row>
    <row r="35508" spans="1:5" x14ac:dyDescent="0.2">
      <c r="A35508">
        <v>35507</v>
      </c>
      <c r="B35508" t="s">
        <v>1716</v>
      </c>
      <c r="C35508">
        <v>10</v>
      </c>
      <c r="D35508" t="s">
        <v>2685</v>
      </c>
      <c r="E35508" s="2">
        <v>31385</v>
      </c>
    </row>
    <row r="35509" spans="1:5" x14ac:dyDescent="0.2">
      <c r="A35509">
        <v>35508</v>
      </c>
      <c r="B35509" t="s">
        <v>1526</v>
      </c>
      <c r="C35509">
        <v>10</v>
      </c>
      <c r="D35509" t="s">
        <v>2685</v>
      </c>
      <c r="E35509" s="2">
        <v>31385</v>
      </c>
    </row>
    <row r="35510" spans="1:5" x14ac:dyDescent="0.2">
      <c r="A35510">
        <v>35509</v>
      </c>
      <c r="B35510" t="s">
        <v>1526</v>
      </c>
      <c r="C35510">
        <v>10</v>
      </c>
      <c r="D35510" t="s">
        <v>2685</v>
      </c>
      <c r="E35510" s="2">
        <v>31385</v>
      </c>
    </row>
    <row r="35511" spans="1:5" x14ac:dyDescent="0.2">
      <c r="A35511">
        <v>35510</v>
      </c>
      <c r="B35511" t="s">
        <v>2670</v>
      </c>
      <c r="C35511">
        <v>10</v>
      </c>
      <c r="D35511" t="s">
        <v>2685</v>
      </c>
      <c r="E35511" s="2">
        <v>31385</v>
      </c>
    </row>
    <row r="35512" spans="1:5" x14ac:dyDescent="0.2">
      <c r="A35512">
        <v>35511</v>
      </c>
      <c r="B35512" t="s">
        <v>2598</v>
      </c>
      <c r="C35512">
        <v>10</v>
      </c>
      <c r="D35512" t="s">
        <v>2685</v>
      </c>
      <c r="E35512" s="2">
        <v>31385</v>
      </c>
    </row>
    <row r="35513" spans="1:5" x14ac:dyDescent="0.2">
      <c r="A35513">
        <v>35512</v>
      </c>
      <c r="B35513" t="s">
        <v>1716</v>
      </c>
      <c r="C35513">
        <v>10</v>
      </c>
      <c r="D35513" t="s">
        <v>2685</v>
      </c>
      <c r="E35513" s="2">
        <v>31385</v>
      </c>
    </row>
    <row r="35514" spans="1:5" x14ac:dyDescent="0.2">
      <c r="A35514">
        <v>35513</v>
      </c>
      <c r="B35514" t="s">
        <v>2465</v>
      </c>
      <c r="C35514">
        <v>10</v>
      </c>
      <c r="D35514" t="s">
        <v>2685</v>
      </c>
      <c r="E35514" s="2">
        <v>31385</v>
      </c>
    </row>
    <row r="35515" spans="1:5" x14ac:dyDescent="0.2">
      <c r="A35515">
        <v>35514</v>
      </c>
      <c r="B35515" t="s">
        <v>2644</v>
      </c>
      <c r="C35515">
        <v>10</v>
      </c>
      <c r="D35515" t="s">
        <v>2685</v>
      </c>
      <c r="E35515" s="2">
        <v>31385</v>
      </c>
    </row>
    <row r="35516" spans="1:5" x14ac:dyDescent="0.2">
      <c r="A35516">
        <v>35515</v>
      </c>
      <c r="B35516" t="s">
        <v>2462</v>
      </c>
      <c r="C35516">
        <v>10</v>
      </c>
      <c r="D35516" t="s">
        <v>2685</v>
      </c>
      <c r="E35516" s="2">
        <v>31385</v>
      </c>
    </row>
    <row r="35517" spans="1:5" x14ac:dyDescent="0.2">
      <c r="A35517">
        <v>35516</v>
      </c>
      <c r="B35517" t="s">
        <v>1716</v>
      </c>
      <c r="C35517">
        <v>10</v>
      </c>
      <c r="D35517" t="s">
        <v>2685</v>
      </c>
      <c r="E35517" s="2">
        <v>31385</v>
      </c>
    </row>
    <row r="35518" spans="1:5" x14ac:dyDescent="0.2">
      <c r="A35518">
        <v>35517</v>
      </c>
      <c r="B35518" t="s">
        <v>1716</v>
      </c>
      <c r="C35518">
        <v>10</v>
      </c>
      <c r="D35518" t="s">
        <v>2685</v>
      </c>
      <c r="E35518" s="2">
        <v>31385</v>
      </c>
    </row>
    <row r="35519" spans="1:5" x14ac:dyDescent="0.2">
      <c r="A35519">
        <v>35518</v>
      </c>
      <c r="B35519" t="s">
        <v>1569</v>
      </c>
      <c r="C35519">
        <v>10</v>
      </c>
      <c r="D35519" t="s">
        <v>2685</v>
      </c>
      <c r="E35519" s="2">
        <v>31385</v>
      </c>
    </row>
    <row r="35520" spans="1:5" x14ac:dyDescent="0.2">
      <c r="A35520">
        <v>35519</v>
      </c>
      <c r="B35520" t="s">
        <v>2657</v>
      </c>
      <c r="C35520">
        <v>10</v>
      </c>
      <c r="D35520" t="s">
        <v>2685</v>
      </c>
      <c r="E35520" s="2">
        <v>31385</v>
      </c>
    </row>
    <row r="35521" spans="1:5" x14ac:dyDescent="0.2">
      <c r="A35521">
        <v>35520</v>
      </c>
      <c r="B35521" t="s">
        <v>2465</v>
      </c>
      <c r="C35521">
        <v>10</v>
      </c>
      <c r="D35521" t="s">
        <v>2685</v>
      </c>
      <c r="E35521" s="2">
        <v>31385</v>
      </c>
    </row>
    <row r="35522" spans="1:5" x14ac:dyDescent="0.2">
      <c r="A35522">
        <v>35521</v>
      </c>
      <c r="B35522" t="s">
        <v>2466</v>
      </c>
      <c r="C35522">
        <v>10</v>
      </c>
      <c r="D35522" t="s">
        <v>2685</v>
      </c>
      <c r="E35522" s="2">
        <v>31385</v>
      </c>
    </row>
    <row r="35523" spans="1:5" x14ac:dyDescent="0.2">
      <c r="A35523">
        <v>35522</v>
      </c>
      <c r="B35523" t="s">
        <v>2509</v>
      </c>
      <c r="C35523">
        <v>10</v>
      </c>
      <c r="D35523" t="s">
        <v>2685</v>
      </c>
      <c r="E35523" s="2">
        <v>31385</v>
      </c>
    </row>
    <row r="35524" spans="1:5" x14ac:dyDescent="0.2">
      <c r="A35524">
        <v>35523</v>
      </c>
      <c r="B35524" t="s">
        <v>2509</v>
      </c>
      <c r="C35524">
        <v>10</v>
      </c>
      <c r="D35524" t="s">
        <v>2685</v>
      </c>
      <c r="E35524" s="2">
        <v>31385</v>
      </c>
    </row>
    <row r="35525" spans="1:5" x14ac:dyDescent="0.2">
      <c r="A35525">
        <v>35524</v>
      </c>
      <c r="B35525" t="s">
        <v>2304</v>
      </c>
      <c r="C35525">
        <v>10</v>
      </c>
      <c r="D35525" t="s">
        <v>2685</v>
      </c>
      <c r="E35525" s="2">
        <v>31385</v>
      </c>
    </row>
    <row r="35526" spans="1:5" x14ac:dyDescent="0.2">
      <c r="A35526">
        <v>35525</v>
      </c>
      <c r="B35526" t="s">
        <v>2304</v>
      </c>
      <c r="C35526">
        <v>10</v>
      </c>
      <c r="D35526" t="s">
        <v>2685</v>
      </c>
      <c r="E35526" s="2">
        <v>31385</v>
      </c>
    </row>
    <row r="35527" spans="1:5" x14ac:dyDescent="0.2">
      <c r="A35527">
        <v>35526</v>
      </c>
      <c r="B35527" t="s">
        <v>2607</v>
      </c>
      <c r="C35527">
        <v>10</v>
      </c>
      <c r="D35527" t="s">
        <v>2686</v>
      </c>
      <c r="E35527" s="2">
        <v>31386</v>
      </c>
    </row>
    <row r="35528" spans="1:5" x14ac:dyDescent="0.2">
      <c r="A35528">
        <v>35527</v>
      </c>
      <c r="B35528" t="s">
        <v>2008</v>
      </c>
      <c r="C35528">
        <v>10</v>
      </c>
      <c r="D35528" t="s">
        <v>2686</v>
      </c>
      <c r="E35528" s="2">
        <v>31386</v>
      </c>
    </row>
    <row r="35529" spans="1:5" x14ac:dyDescent="0.2">
      <c r="A35529">
        <v>35528</v>
      </c>
      <c r="B35529" t="s">
        <v>1569</v>
      </c>
      <c r="C35529">
        <v>10</v>
      </c>
      <c r="D35529" t="s">
        <v>2686</v>
      </c>
      <c r="E35529" s="2">
        <v>31386</v>
      </c>
    </row>
    <row r="35530" spans="1:5" x14ac:dyDescent="0.2">
      <c r="A35530">
        <v>35529</v>
      </c>
      <c r="B35530" t="s">
        <v>1491</v>
      </c>
      <c r="C35530">
        <v>10</v>
      </c>
      <c r="D35530" t="s">
        <v>2686</v>
      </c>
      <c r="E35530" s="2">
        <v>31386</v>
      </c>
    </row>
    <row r="35531" spans="1:5" x14ac:dyDescent="0.2">
      <c r="A35531">
        <v>35530</v>
      </c>
      <c r="B35531" t="s">
        <v>1491</v>
      </c>
      <c r="C35531">
        <v>10</v>
      </c>
      <c r="D35531" t="s">
        <v>2686</v>
      </c>
      <c r="E35531" s="2">
        <v>31386</v>
      </c>
    </row>
    <row r="35532" spans="1:5" x14ac:dyDescent="0.2">
      <c r="A35532">
        <v>35531</v>
      </c>
      <c r="B35532" t="s">
        <v>1491</v>
      </c>
      <c r="C35532">
        <v>10</v>
      </c>
      <c r="D35532" t="s">
        <v>2686</v>
      </c>
      <c r="E35532" s="2">
        <v>31386</v>
      </c>
    </row>
    <row r="35533" spans="1:5" x14ac:dyDescent="0.2">
      <c r="A35533">
        <v>35532</v>
      </c>
      <c r="B35533" t="s">
        <v>1716</v>
      </c>
      <c r="C35533">
        <v>10</v>
      </c>
      <c r="D35533" t="s">
        <v>2686</v>
      </c>
      <c r="E35533" s="2">
        <v>31386</v>
      </c>
    </row>
    <row r="35534" spans="1:5" x14ac:dyDescent="0.2">
      <c r="A35534">
        <v>35533</v>
      </c>
      <c r="B35534" t="s">
        <v>1716</v>
      </c>
      <c r="C35534">
        <v>10</v>
      </c>
      <c r="D35534" t="s">
        <v>2686</v>
      </c>
      <c r="E35534" s="2">
        <v>31386</v>
      </c>
    </row>
    <row r="35535" spans="1:5" x14ac:dyDescent="0.2">
      <c r="A35535">
        <v>35534</v>
      </c>
      <c r="B35535" t="s">
        <v>2505</v>
      </c>
      <c r="C35535">
        <v>10</v>
      </c>
      <c r="D35535" t="s">
        <v>2686</v>
      </c>
      <c r="E35535" s="2">
        <v>31386</v>
      </c>
    </row>
    <row r="35536" spans="1:5" x14ac:dyDescent="0.2">
      <c r="A35536">
        <v>35535</v>
      </c>
      <c r="B35536" t="s">
        <v>2270</v>
      </c>
      <c r="C35536">
        <v>10</v>
      </c>
      <c r="D35536" t="s">
        <v>2686</v>
      </c>
      <c r="E35536" s="2">
        <v>31386</v>
      </c>
    </row>
    <row r="35537" spans="1:5" x14ac:dyDescent="0.2">
      <c r="A35537">
        <v>35536</v>
      </c>
      <c r="B35537" t="s">
        <v>2488</v>
      </c>
      <c r="C35537">
        <v>10</v>
      </c>
      <c r="D35537" t="s">
        <v>2686</v>
      </c>
      <c r="E35537" s="2">
        <v>31386</v>
      </c>
    </row>
    <row r="35538" spans="1:5" x14ac:dyDescent="0.2">
      <c r="A35538">
        <v>35537</v>
      </c>
      <c r="B35538" t="s">
        <v>1921</v>
      </c>
      <c r="C35538">
        <v>10</v>
      </c>
      <c r="D35538" t="s">
        <v>2686</v>
      </c>
      <c r="E35538" s="2">
        <v>31386</v>
      </c>
    </row>
    <row r="35539" spans="1:5" x14ac:dyDescent="0.2">
      <c r="A35539">
        <v>35538</v>
      </c>
      <c r="B35539" t="s">
        <v>2147</v>
      </c>
      <c r="C35539">
        <v>10</v>
      </c>
      <c r="D35539" t="s">
        <v>2686</v>
      </c>
      <c r="E35539" s="2">
        <v>31386</v>
      </c>
    </row>
    <row r="35540" spans="1:5" x14ac:dyDescent="0.2">
      <c r="A35540">
        <v>35539</v>
      </c>
      <c r="B35540" t="s">
        <v>2139</v>
      </c>
      <c r="C35540">
        <v>10</v>
      </c>
      <c r="D35540" t="s">
        <v>2686</v>
      </c>
      <c r="E35540" s="2">
        <v>31386</v>
      </c>
    </row>
    <row r="35541" spans="1:5" x14ac:dyDescent="0.2">
      <c r="A35541">
        <v>35540</v>
      </c>
      <c r="B35541" t="s">
        <v>2226</v>
      </c>
      <c r="C35541">
        <v>10</v>
      </c>
      <c r="D35541" t="s">
        <v>2686</v>
      </c>
      <c r="E35541" s="2">
        <v>31386</v>
      </c>
    </row>
    <row r="35542" spans="1:5" x14ac:dyDescent="0.2">
      <c r="A35542">
        <v>35541</v>
      </c>
      <c r="B35542" t="s">
        <v>2260</v>
      </c>
      <c r="C35542">
        <v>10</v>
      </c>
      <c r="D35542" t="s">
        <v>2686</v>
      </c>
      <c r="E35542" s="2">
        <v>31386</v>
      </c>
    </row>
    <row r="35543" spans="1:5" x14ac:dyDescent="0.2">
      <c r="A35543">
        <v>35542</v>
      </c>
      <c r="B35543" t="s">
        <v>2260</v>
      </c>
      <c r="C35543">
        <v>10</v>
      </c>
      <c r="D35543" t="s">
        <v>2686</v>
      </c>
      <c r="E35543" s="2">
        <v>31386</v>
      </c>
    </row>
    <row r="35544" spans="1:5" x14ac:dyDescent="0.2">
      <c r="A35544">
        <v>35543</v>
      </c>
      <c r="B35544" t="s">
        <v>2260</v>
      </c>
      <c r="C35544">
        <v>10</v>
      </c>
      <c r="D35544" t="s">
        <v>2686</v>
      </c>
      <c r="E35544" s="2">
        <v>31386</v>
      </c>
    </row>
    <row r="35545" spans="1:5" x14ac:dyDescent="0.2">
      <c r="A35545">
        <v>35544</v>
      </c>
      <c r="B35545" t="s">
        <v>2260</v>
      </c>
      <c r="C35545">
        <v>10</v>
      </c>
      <c r="D35545" t="s">
        <v>2686</v>
      </c>
      <c r="E35545" s="2">
        <v>31386</v>
      </c>
    </row>
    <row r="35546" spans="1:5" x14ac:dyDescent="0.2">
      <c r="A35546">
        <v>35545</v>
      </c>
      <c r="B35546" t="s">
        <v>2260</v>
      </c>
      <c r="C35546">
        <v>10</v>
      </c>
      <c r="D35546" t="s">
        <v>2686</v>
      </c>
      <c r="E35546" s="2">
        <v>31386</v>
      </c>
    </row>
    <row r="35547" spans="1:5" x14ac:dyDescent="0.2">
      <c r="A35547">
        <v>35546</v>
      </c>
      <c r="B35547" t="s">
        <v>2467</v>
      </c>
      <c r="C35547">
        <v>10</v>
      </c>
      <c r="D35547" t="s">
        <v>2686</v>
      </c>
      <c r="E35547" s="2">
        <v>31386</v>
      </c>
    </row>
    <row r="35548" spans="1:5" x14ac:dyDescent="0.2">
      <c r="A35548">
        <v>35547</v>
      </c>
      <c r="B35548" t="s">
        <v>2467</v>
      </c>
      <c r="C35548">
        <v>10</v>
      </c>
      <c r="D35548" t="s">
        <v>2686</v>
      </c>
      <c r="E35548" s="2">
        <v>31386</v>
      </c>
    </row>
    <row r="35549" spans="1:5" x14ac:dyDescent="0.2">
      <c r="A35549">
        <v>35548</v>
      </c>
      <c r="B35549" t="s">
        <v>192</v>
      </c>
      <c r="C35549">
        <v>10</v>
      </c>
      <c r="D35549" t="s">
        <v>2686</v>
      </c>
      <c r="E35549" s="2">
        <v>31386</v>
      </c>
    </row>
    <row r="35550" spans="1:5" x14ac:dyDescent="0.2">
      <c r="A35550">
        <v>35549</v>
      </c>
      <c r="B35550" t="s">
        <v>2467</v>
      </c>
      <c r="C35550">
        <v>10</v>
      </c>
      <c r="D35550" t="s">
        <v>2686</v>
      </c>
      <c r="E35550" s="2">
        <v>31386</v>
      </c>
    </row>
    <row r="35551" spans="1:5" x14ac:dyDescent="0.2">
      <c r="A35551">
        <v>35550</v>
      </c>
      <c r="B35551" t="s">
        <v>2598</v>
      </c>
      <c r="C35551">
        <v>10</v>
      </c>
      <c r="D35551" t="s">
        <v>2686</v>
      </c>
      <c r="E35551" s="2">
        <v>31386</v>
      </c>
    </row>
    <row r="35552" spans="1:5" x14ac:dyDescent="0.2">
      <c r="A35552">
        <v>35551</v>
      </c>
      <c r="B35552" t="s">
        <v>2495</v>
      </c>
      <c r="C35552">
        <v>10</v>
      </c>
      <c r="D35552" t="s">
        <v>2686</v>
      </c>
      <c r="E35552" s="2">
        <v>31386</v>
      </c>
    </row>
    <row r="35553" spans="1:5" x14ac:dyDescent="0.2">
      <c r="A35553">
        <v>35552</v>
      </c>
      <c r="B35553" t="s">
        <v>1715</v>
      </c>
      <c r="C35553">
        <v>10</v>
      </c>
      <c r="D35553" t="s">
        <v>2686</v>
      </c>
      <c r="E35553" s="2">
        <v>31386</v>
      </c>
    </row>
    <row r="35554" spans="1:5" x14ac:dyDescent="0.2">
      <c r="A35554">
        <v>35553</v>
      </c>
      <c r="B35554" t="s">
        <v>1715</v>
      </c>
      <c r="C35554">
        <v>10</v>
      </c>
      <c r="D35554" t="s">
        <v>2686</v>
      </c>
      <c r="E35554" s="2">
        <v>31386</v>
      </c>
    </row>
    <row r="35555" spans="1:5" x14ac:dyDescent="0.2">
      <c r="A35555">
        <v>35554</v>
      </c>
      <c r="B35555" t="s">
        <v>2495</v>
      </c>
      <c r="C35555">
        <v>10</v>
      </c>
      <c r="D35555" t="s">
        <v>2686</v>
      </c>
      <c r="E35555" s="2">
        <v>31386</v>
      </c>
    </row>
    <row r="35556" spans="1:5" x14ac:dyDescent="0.2">
      <c r="A35556">
        <v>35555</v>
      </c>
      <c r="B35556" t="s">
        <v>2605</v>
      </c>
      <c r="C35556">
        <v>10</v>
      </c>
      <c r="D35556" t="s">
        <v>2686</v>
      </c>
      <c r="E35556" s="2">
        <v>31386</v>
      </c>
    </row>
    <row r="35557" spans="1:5" x14ac:dyDescent="0.2">
      <c r="A35557">
        <v>35556</v>
      </c>
      <c r="B35557" t="s">
        <v>2294</v>
      </c>
      <c r="C35557">
        <v>10</v>
      </c>
      <c r="D35557" t="s">
        <v>2686</v>
      </c>
      <c r="E35557" s="2">
        <v>31386</v>
      </c>
    </row>
    <row r="35558" spans="1:5" x14ac:dyDescent="0.2">
      <c r="A35558">
        <v>35557</v>
      </c>
      <c r="B35558" t="s">
        <v>607</v>
      </c>
      <c r="C35558">
        <v>10</v>
      </c>
      <c r="D35558" t="s">
        <v>2686</v>
      </c>
      <c r="E35558" s="2">
        <v>31386</v>
      </c>
    </row>
    <row r="35559" spans="1:5" x14ac:dyDescent="0.2">
      <c r="A35559">
        <v>35558</v>
      </c>
      <c r="B35559" t="s">
        <v>2117</v>
      </c>
      <c r="C35559">
        <v>10</v>
      </c>
      <c r="D35559" t="s">
        <v>2686</v>
      </c>
      <c r="E35559" s="2">
        <v>31386</v>
      </c>
    </row>
    <row r="35560" spans="1:5" x14ac:dyDescent="0.2">
      <c r="A35560">
        <v>35559</v>
      </c>
      <c r="B35560" t="s">
        <v>2636</v>
      </c>
      <c r="C35560">
        <v>10</v>
      </c>
      <c r="D35560" t="s">
        <v>2686</v>
      </c>
      <c r="E35560" s="2">
        <v>31386</v>
      </c>
    </row>
    <row r="35561" spans="1:5" x14ac:dyDescent="0.2">
      <c r="A35561">
        <v>35560</v>
      </c>
      <c r="B35561" t="s">
        <v>607</v>
      </c>
      <c r="C35561">
        <v>10</v>
      </c>
      <c r="D35561" t="s">
        <v>2686</v>
      </c>
      <c r="E35561" s="2">
        <v>31386</v>
      </c>
    </row>
    <row r="35562" spans="1:5" x14ac:dyDescent="0.2">
      <c r="A35562">
        <v>35561</v>
      </c>
      <c r="B35562" t="s">
        <v>607</v>
      </c>
      <c r="C35562">
        <v>10</v>
      </c>
      <c r="D35562" t="s">
        <v>2686</v>
      </c>
      <c r="E35562" s="2">
        <v>31386</v>
      </c>
    </row>
    <row r="35563" spans="1:5" x14ac:dyDescent="0.2">
      <c r="A35563">
        <v>35562</v>
      </c>
      <c r="B35563" t="s">
        <v>1180</v>
      </c>
      <c r="C35563">
        <v>10</v>
      </c>
      <c r="D35563" t="s">
        <v>2686</v>
      </c>
      <c r="E35563" s="2">
        <v>31386</v>
      </c>
    </row>
    <row r="35564" spans="1:5" x14ac:dyDescent="0.2">
      <c r="A35564">
        <v>35563</v>
      </c>
      <c r="B35564" t="s">
        <v>2516</v>
      </c>
      <c r="C35564">
        <v>10</v>
      </c>
      <c r="D35564" t="s">
        <v>2686</v>
      </c>
      <c r="E35564" s="2">
        <v>31386</v>
      </c>
    </row>
    <row r="35565" spans="1:5" x14ac:dyDescent="0.2">
      <c r="A35565">
        <v>35564</v>
      </c>
      <c r="B35565" t="s">
        <v>2516</v>
      </c>
      <c r="C35565">
        <v>10</v>
      </c>
      <c r="D35565" t="s">
        <v>2686</v>
      </c>
      <c r="E35565" s="2">
        <v>31386</v>
      </c>
    </row>
    <row r="35566" spans="1:5" x14ac:dyDescent="0.2">
      <c r="A35566">
        <v>35565</v>
      </c>
      <c r="B35566" t="s">
        <v>2516</v>
      </c>
      <c r="C35566">
        <v>10</v>
      </c>
      <c r="D35566" t="s">
        <v>2686</v>
      </c>
      <c r="E35566" s="2">
        <v>31386</v>
      </c>
    </row>
    <row r="35567" spans="1:5" x14ac:dyDescent="0.2">
      <c r="A35567">
        <v>35566</v>
      </c>
      <c r="B35567" t="s">
        <v>2012</v>
      </c>
      <c r="C35567">
        <v>10</v>
      </c>
      <c r="D35567" t="s">
        <v>2686</v>
      </c>
      <c r="E35567" s="2">
        <v>31386</v>
      </c>
    </row>
    <row r="35568" spans="1:5" x14ac:dyDescent="0.2">
      <c r="A35568">
        <v>35567</v>
      </c>
      <c r="B35568" t="s">
        <v>2598</v>
      </c>
      <c r="C35568">
        <v>10</v>
      </c>
      <c r="D35568" t="s">
        <v>2686</v>
      </c>
      <c r="E35568" s="2">
        <v>31386</v>
      </c>
    </row>
    <row r="35569" spans="1:5" x14ac:dyDescent="0.2">
      <c r="A35569">
        <v>35568</v>
      </c>
      <c r="B35569" t="s">
        <v>2516</v>
      </c>
      <c r="C35569">
        <v>10</v>
      </c>
      <c r="D35569" t="s">
        <v>2686</v>
      </c>
      <c r="E35569" s="2">
        <v>31386</v>
      </c>
    </row>
    <row r="35570" spans="1:5" x14ac:dyDescent="0.2">
      <c r="A35570">
        <v>35569</v>
      </c>
      <c r="B35570" t="s">
        <v>2598</v>
      </c>
      <c r="C35570">
        <v>10</v>
      </c>
      <c r="D35570" t="s">
        <v>2686</v>
      </c>
      <c r="E35570" s="2">
        <v>31386</v>
      </c>
    </row>
    <row r="35571" spans="1:5" x14ac:dyDescent="0.2">
      <c r="A35571">
        <v>35570</v>
      </c>
      <c r="B35571" t="s">
        <v>2598</v>
      </c>
      <c r="C35571">
        <v>10</v>
      </c>
      <c r="D35571" t="s">
        <v>2686</v>
      </c>
      <c r="E35571" s="2">
        <v>31386</v>
      </c>
    </row>
    <row r="35572" spans="1:5" x14ac:dyDescent="0.2">
      <c r="A35572">
        <v>35571</v>
      </c>
      <c r="B35572" t="s">
        <v>2598</v>
      </c>
      <c r="C35572">
        <v>10</v>
      </c>
      <c r="D35572" t="s">
        <v>2686</v>
      </c>
      <c r="E35572" s="2">
        <v>31386</v>
      </c>
    </row>
    <row r="35573" spans="1:5" x14ac:dyDescent="0.2">
      <c r="A35573">
        <v>35572</v>
      </c>
      <c r="B35573" t="s">
        <v>2598</v>
      </c>
      <c r="C35573">
        <v>10</v>
      </c>
      <c r="D35573" t="s">
        <v>2686</v>
      </c>
      <c r="E35573" s="2">
        <v>31386</v>
      </c>
    </row>
    <row r="35574" spans="1:5" x14ac:dyDescent="0.2">
      <c r="A35574">
        <v>35573</v>
      </c>
      <c r="B35574" t="s">
        <v>2687</v>
      </c>
      <c r="C35574">
        <v>10</v>
      </c>
      <c r="D35574" t="s">
        <v>2686</v>
      </c>
      <c r="E35574" s="2">
        <v>31386</v>
      </c>
    </row>
    <row r="35575" spans="1:5" x14ac:dyDescent="0.2">
      <c r="A35575">
        <v>35574</v>
      </c>
      <c r="B35575" t="s">
        <v>1560</v>
      </c>
      <c r="C35575">
        <v>10</v>
      </c>
      <c r="D35575" t="s">
        <v>2686</v>
      </c>
      <c r="E35575" s="2">
        <v>31386</v>
      </c>
    </row>
    <row r="35576" spans="1:5" x14ac:dyDescent="0.2">
      <c r="A35576">
        <v>35575</v>
      </c>
      <c r="B35576" t="s">
        <v>2598</v>
      </c>
      <c r="C35576">
        <v>10</v>
      </c>
      <c r="D35576" t="s">
        <v>2686</v>
      </c>
      <c r="E35576" s="2">
        <v>31386</v>
      </c>
    </row>
    <row r="35577" spans="1:5" x14ac:dyDescent="0.2">
      <c r="A35577">
        <v>35576</v>
      </c>
      <c r="B35577" t="s">
        <v>1560</v>
      </c>
      <c r="C35577">
        <v>10</v>
      </c>
      <c r="D35577" t="s">
        <v>2686</v>
      </c>
      <c r="E35577" s="2">
        <v>31386</v>
      </c>
    </row>
    <row r="35578" spans="1:5" x14ac:dyDescent="0.2">
      <c r="A35578">
        <v>35577</v>
      </c>
      <c r="B35578" t="s">
        <v>1518</v>
      </c>
      <c r="C35578">
        <v>10</v>
      </c>
      <c r="D35578" t="s">
        <v>2686</v>
      </c>
      <c r="E35578" s="2">
        <v>31386</v>
      </c>
    </row>
    <row r="35579" spans="1:5" x14ac:dyDescent="0.2">
      <c r="A35579">
        <v>35578</v>
      </c>
      <c r="B35579" t="s">
        <v>2487</v>
      </c>
      <c r="C35579">
        <v>10</v>
      </c>
      <c r="D35579" t="s">
        <v>2686</v>
      </c>
      <c r="E35579" s="2">
        <v>31386</v>
      </c>
    </row>
    <row r="35580" spans="1:5" x14ac:dyDescent="0.2">
      <c r="A35580">
        <v>35579</v>
      </c>
      <c r="B35580" t="s">
        <v>2294</v>
      </c>
      <c r="C35580">
        <v>10</v>
      </c>
      <c r="D35580" t="s">
        <v>2686</v>
      </c>
      <c r="E35580" s="2">
        <v>31386</v>
      </c>
    </row>
    <row r="35581" spans="1:5" x14ac:dyDescent="0.2">
      <c r="A35581">
        <v>35580</v>
      </c>
      <c r="B35581" t="s">
        <v>2636</v>
      </c>
      <c r="C35581">
        <v>10</v>
      </c>
      <c r="D35581" t="s">
        <v>2686</v>
      </c>
      <c r="E35581" s="2">
        <v>31386</v>
      </c>
    </row>
    <row r="35582" spans="1:5" x14ac:dyDescent="0.2">
      <c r="A35582">
        <v>35581</v>
      </c>
      <c r="B35582" t="s">
        <v>2670</v>
      </c>
      <c r="C35582">
        <v>10</v>
      </c>
      <c r="D35582" t="s">
        <v>2686</v>
      </c>
      <c r="E35582" s="2">
        <v>31386</v>
      </c>
    </row>
    <row r="35583" spans="1:5" x14ac:dyDescent="0.2">
      <c r="A35583">
        <v>35582</v>
      </c>
      <c r="B35583" t="s">
        <v>1921</v>
      </c>
      <c r="C35583">
        <v>10</v>
      </c>
      <c r="D35583" t="s">
        <v>2686</v>
      </c>
      <c r="E35583" s="2">
        <v>31386</v>
      </c>
    </row>
    <row r="35584" spans="1:5" x14ac:dyDescent="0.2">
      <c r="A35584">
        <v>35583</v>
      </c>
      <c r="B35584" t="s">
        <v>2147</v>
      </c>
      <c r="C35584">
        <v>10</v>
      </c>
      <c r="D35584" t="s">
        <v>2686</v>
      </c>
      <c r="E35584" s="2">
        <v>31386</v>
      </c>
    </row>
    <row r="35585" spans="1:5" x14ac:dyDescent="0.2">
      <c r="A35585">
        <v>35584</v>
      </c>
      <c r="B35585" t="s">
        <v>2147</v>
      </c>
      <c r="C35585">
        <v>10</v>
      </c>
      <c r="D35585" t="s">
        <v>2686</v>
      </c>
      <c r="E35585" s="2">
        <v>31386</v>
      </c>
    </row>
    <row r="35586" spans="1:5" x14ac:dyDescent="0.2">
      <c r="A35586">
        <v>35585</v>
      </c>
      <c r="B35586" t="s">
        <v>2147</v>
      </c>
      <c r="C35586">
        <v>10</v>
      </c>
      <c r="D35586" t="s">
        <v>2686</v>
      </c>
      <c r="E35586" s="2">
        <v>31386</v>
      </c>
    </row>
    <row r="35587" spans="1:5" x14ac:dyDescent="0.2">
      <c r="A35587">
        <v>35586</v>
      </c>
      <c r="B35587" t="s">
        <v>1921</v>
      </c>
      <c r="C35587">
        <v>10</v>
      </c>
      <c r="D35587" t="s">
        <v>2686</v>
      </c>
      <c r="E35587" s="2">
        <v>31386</v>
      </c>
    </row>
    <row r="35588" spans="1:5" x14ac:dyDescent="0.2">
      <c r="A35588">
        <v>35587</v>
      </c>
      <c r="B35588" t="s">
        <v>2507</v>
      </c>
      <c r="C35588">
        <v>10</v>
      </c>
      <c r="D35588" t="s">
        <v>2686</v>
      </c>
      <c r="E35588" s="2">
        <v>31386</v>
      </c>
    </row>
    <row r="35589" spans="1:5" x14ac:dyDescent="0.2">
      <c r="A35589">
        <v>35588</v>
      </c>
      <c r="B35589" t="s">
        <v>2626</v>
      </c>
      <c r="C35589">
        <v>10</v>
      </c>
      <c r="D35589" t="s">
        <v>2686</v>
      </c>
      <c r="E35589" s="2">
        <v>31386</v>
      </c>
    </row>
    <row r="35590" spans="1:5" x14ac:dyDescent="0.2">
      <c r="A35590">
        <v>35589</v>
      </c>
      <c r="B35590" t="s">
        <v>2626</v>
      </c>
      <c r="C35590">
        <v>10</v>
      </c>
      <c r="D35590" t="s">
        <v>2686</v>
      </c>
      <c r="E35590" s="2">
        <v>31386</v>
      </c>
    </row>
    <row r="35591" spans="1:5" x14ac:dyDescent="0.2">
      <c r="A35591">
        <v>35590</v>
      </c>
      <c r="B35591" t="s">
        <v>2507</v>
      </c>
      <c r="C35591">
        <v>10</v>
      </c>
      <c r="D35591" t="s">
        <v>2686</v>
      </c>
      <c r="E35591" s="2">
        <v>31386</v>
      </c>
    </row>
    <row r="35592" spans="1:5" x14ac:dyDescent="0.2">
      <c r="A35592">
        <v>35591</v>
      </c>
      <c r="B35592" t="s">
        <v>2626</v>
      </c>
      <c r="C35592">
        <v>10</v>
      </c>
      <c r="D35592" t="s">
        <v>2686</v>
      </c>
      <c r="E35592" s="2">
        <v>31386</v>
      </c>
    </row>
    <row r="35593" spans="1:5" x14ac:dyDescent="0.2">
      <c r="A35593">
        <v>35592</v>
      </c>
      <c r="B35593" t="s">
        <v>2605</v>
      </c>
      <c r="C35593">
        <v>10</v>
      </c>
      <c r="D35593" t="s">
        <v>2686</v>
      </c>
      <c r="E35593" s="2">
        <v>31386</v>
      </c>
    </row>
    <row r="35594" spans="1:5" x14ac:dyDescent="0.2">
      <c r="A35594">
        <v>35593</v>
      </c>
      <c r="B35594" t="s">
        <v>2605</v>
      </c>
      <c r="C35594">
        <v>10</v>
      </c>
      <c r="D35594" t="s">
        <v>2686</v>
      </c>
      <c r="E35594" s="2">
        <v>31386</v>
      </c>
    </row>
    <row r="35595" spans="1:5" x14ac:dyDescent="0.2">
      <c r="A35595">
        <v>35594</v>
      </c>
      <c r="B35595" t="s">
        <v>2626</v>
      </c>
      <c r="C35595">
        <v>10</v>
      </c>
      <c r="D35595" t="s">
        <v>2686</v>
      </c>
      <c r="E35595" s="2">
        <v>31386</v>
      </c>
    </row>
    <row r="35596" spans="1:5" x14ac:dyDescent="0.2">
      <c r="A35596">
        <v>35595</v>
      </c>
      <c r="B35596" t="s">
        <v>2605</v>
      </c>
      <c r="C35596">
        <v>10</v>
      </c>
      <c r="D35596" t="s">
        <v>2686</v>
      </c>
      <c r="E35596" s="2">
        <v>31386</v>
      </c>
    </row>
    <row r="35597" spans="1:5" x14ac:dyDescent="0.2">
      <c r="A35597">
        <v>35596</v>
      </c>
      <c r="B35597" t="s">
        <v>2605</v>
      </c>
      <c r="C35597">
        <v>10</v>
      </c>
      <c r="D35597" t="s">
        <v>2686</v>
      </c>
      <c r="E35597" s="2">
        <v>31386</v>
      </c>
    </row>
    <row r="35598" spans="1:5" x14ac:dyDescent="0.2">
      <c r="A35598">
        <v>35597</v>
      </c>
      <c r="B35598" t="s">
        <v>2605</v>
      </c>
      <c r="C35598">
        <v>10</v>
      </c>
      <c r="D35598" t="s">
        <v>2686</v>
      </c>
      <c r="E35598" s="2">
        <v>31386</v>
      </c>
    </row>
    <row r="35599" spans="1:5" x14ac:dyDescent="0.2">
      <c r="A35599">
        <v>35598</v>
      </c>
      <c r="B35599" t="s">
        <v>1991</v>
      </c>
      <c r="C35599">
        <v>10</v>
      </c>
      <c r="D35599" t="s">
        <v>2686</v>
      </c>
      <c r="E35599" s="2">
        <v>31386</v>
      </c>
    </row>
    <row r="35600" spans="1:5" x14ac:dyDescent="0.2">
      <c r="A35600">
        <v>35599</v>
      </c>
      <c r="B35600" t="s">
        <v>2605</v>
      </c>
      <c r="C35600">
        <v>10</v>
      </c>
      <c r="D35600" t="s">
        <v>2686</v>
      </c>
      <c r="E35600" s="2">
        <v>31386</v>
      </c>
    </row>
    <row r="35601" spans="1:5" x14ac:dyDescent="0.2">
      <c r="A35601">
        <v>35600</v>
      </c>
      <c r="B35601" t="s">
        <v>2605</v>
      </c>
      <c r="C35601">
        <v>10</v>
      </c>
      <c r="D35601" t="s">
        <v>2686</v>
      </c>
      <c r="E35601" s="2">
        <v>31386</v>
      </c>
    </row>
    <row r="35602" spans="1:5" x14ac:dyDescent="0.2">
      <c r="A35602">
        <v>35601</v>
      </c>
      <c r="B35602" t="s">
        <v>2605</v>
      </c>
      <c r="C35602">
        <v>10</v>
      </c>
      <c r="D35602" t="s">
        <v>2686</v>
      </c>
      <c r="E35602" s="2">
        <v>31386</v>
      </c>
    </row>
    <row r="35603" spans="1:5" x14ac:dyDescent="0.2">
      <c r="A35603">
        <v>35602</v>
      </c>
      <c r="B35603" t="s">
        <v>2605</v>
      </c>
      <c r="C35603">
        <v>10</v>
      </c>
      <c r="D35603" t="s">
        <v>2686</v>
      </c>
      <c r="E35603" s="2">
        <v>31386</v>
      </c>
    </row>
    <row r="35604" spans="1:5" x14ac:dyDescent="0.2">
      <c r="A35604">
        <v>35603</v>
      </c>
      <c r="B35604" t="s">
        <v>2304</v>
      </c>
      <c r="C35604">
        <v>10</v>
      </c>
      <c r="D35604" t="s">
        <v>2686</v>
      </c>
      <c r="E35604" s="2">
        <v>31386</v>
      </c>
    </row>
    <row r="35605" spans="1:5" x14ac:dyDescent="0.2">
      <c r="A35605">
        <v>35604</v>
      </c>
      <c r="B35605" t="s">
        <v>2605</v>
      </c>
      <c r="C35605">
        <v>10</v>
      </c>
      <c r="D35605" t="s">
        <v>2686</v>
      </c>
      <c r="E35605" s="2">
        <v>31386</v>
      </c>
    </row>
    <row r="35606" spans="1:5" x14ac:dyDescent="0.2">
      <c r="A35606">
        <v>35605</v>
      </c>
      <c r="B35606" t="s">
        <v>1991</v>
      </c>
      <c r="C35606">
        <v>10</v>
      </c>
      <c r="D35606" t="s">
        <v>2686</v>
      </c>
      <c r="E35606" s="2">
        <v>31386</v>
      </c>
    </row>
    <row r="35607" spans="1:5" x14ac:dyDescent="0.2">
      <c r="A35607">
        <v>35606</v>
      </c>
      <c r="B35607" t="s">
        <v>2531</v>
      </c>
      <c r="C35607">
        <v>10</v>
      </c>
      <c r="D35607" t="s">
        <v>2686</v>
      </c>
      <c r="E35607" s="2">
        <v>31386</v>
      </c>
    </row>
    <row r="35608" spans="1:5" x14ac:dyDescent="0.2">
      <c r="A35608">
        <v>35607</v>
      </c>
      <c r="B35608" t="s">
        <v>2319</v>
      </c>
      <c r="C35608">
        <v>10</v>
      </c>
      <c r="D35608" t="s">
        <v>2686</v>
      </c>
      <c r="E35608" s="2">
        <v>31386</v>
      </c>
    </row>
    <row r="35609" spans="1:5" x14ac:dyDescent="0.2">
      <c r="A35609">
        <v>35608</v>
      </c>
      <c r="B35609" t="s">
        <v>2318</v>
      </c>
      <c r="C35609">
        <v>10</v>
      </c>
      <c r="D35609" t="s">
        <v>2686</v>
      </c>
      <c r="E35609" s="2">
        <v>31386</v>
      </c>
    </row>
    <row r="35610" spans="1:5" x14ac:dyDescent="0.2">
      <c r="A35610">
        <v>35609</v>
      </c>
      <c r="B35610" t="s">
        <v>2621</v>
      </c>
      <c r="C35610">
        <v>10</v>
      </c>
      <c r="D35610" t="s">
        <v>2686</v>
      </c>
      <c r="E35610" s="2">
        <v>31386</v>
      </c>
    </row>
    <row r="35611" spans="1:5" x14ac:dyDescent="0.2">
      <c r="A35611">
        <v>35610</v>
      </c>
      <c r="B35611" t="s">
        <v>2363</v>
      </c>
      <c r="C35611">
        <v>10</v>
      </c>
      <c r="D35611" t="s">
        <v>2688</v>
      </c>
      <c r="E35611" s="2">
        <v>31387</v>
      </c>
    </row>
    <row r="35612" spans="1:5" x14ac:dyDescent="0.2">
      <c r="A35612">
        <v>35611</v>
      </c>
      <c r="B35612" t="s">
        <v>2363</v>
      </c>
      <c r="C35612">
        <v>10</v>
      </c>
      <c r="D35612" t="s">
        <v>2688</v>
      </c>
      <c r="E35612" s="2">
        <v>31387</v>
      </c>
    </row>
    <row r="35613" spans="1:5" x14ac:dyDescent="0.2">
      <c r="A35613">
        <v>35612</v>
      </c>
      <c r="B35613" t="s">
        <v>2363</v>
      </c>
      <c r="C35613">
        <v>10</v>
      </c>
      <c r="D35613" t="s">
        <v>2688</v>
      </c>
      <c r="E35613" s="2">
        <v>31387</v>
      </c>
    </row>
    <row r="35614" spans="1:5" x14ac:dyDescent="0.2">
      <c r="A35614">
        <v>35613</v>
      </c>
      <c r="B35614" t="s">
        <v>1223</v>
      </c>
      <c r="C35614">
        <v>10</v>
      </c>
      <c r="D35614" t="s">
        <v>2688</v>
      </c>
      <c r="E35614" s="2">
        <v>31387</v>
      </c>
    </row>
    <row r="35615" spans="1:5" x14ac:dyDescent="0.2">
      <c r="A35615">
        <v>35614</v>
      </c>
      <c r="B35615" t="s">
        <v>1223</v>
      </c>
      <c r="C35615">
        <v>10</v>
      </c>
      <c r="D35615" t="s">
        <v>2688</v>
      </c>
      <c r="E35615" s="2">
        <v>31387</v>
      </c>
    </row>
    <row r="35616" spans="1:5" x14ac:dyDescent="0.2">
      <c r="A35616">
        <v>35615</v>
      </c>
      <c r="B35616" t="s">
        <v>1223</v>
      </c>
      <c r="C35616">
        <v>10</v>
      </c>
      <c r="D35616" t="s">
        <v>2688</v>
      </c>
      <c r="E35616" s="2">
        <v>31387</v>
      </c>
    </row>
    <row r="35617" spans="1:5" x14ac:dyDescent="0.2">
      <c r="A35617">
        <v>35616</v>
      </c>
      <c r="B35617" t="s">
        <v>1223</v>
      </c>
      <c r="C35617">
        <v>10</v>
      </c>
      <c r="D35617" t="s">
        <v>2688</v>
      </c>
      <c r="E35617" s="2">
        <v>31387</v>
      </c>
    </row>
    <row r="35618" spans="1:5" x14ac:dyDescent="0.2">
      <c r="A35618">
        <v>35617</v>
      </c>
      <c r="B35618" t="s">
        <v>2607</v>
      </c>
      <c r="C35618">
        <v>10</v>
      </c>
      <c r="D35618" t="s">
        <v>2688</v>
      </c>
      <c r="E35618" s="2">
        <v>31387</v>
      </c>
    </row>
    <row r="35619" spans="1:5" x14ac:dyDescent="0.2">
      <c r="A35619">
        <v>35618</v>
      </c>
      <c r="B35619" t="s">
        <v>2607</v>
      </c>
      <c r="C35619">
        <v>10</v>
      </c>
      <c r="D35619" t="s">
        <v>2688</v>
      </c>
      <c r="E35619" s="2">
        <v>31387</v>
      </c>
    </row>
    <row r="35620" spans="1:5" x14ac:dyDescent="0.2">
      <c r="A35620">
        <v>35619</v>
      </c>
      <c r="B35620" t="s">
        <v>2479</v>
      </c>
      <c r="C35620">
        <v>10</v>
      </c>
      <c r="D35620" t="s">
        <v>2688</v>
      </c>
      <c r="E35620" s="2">
        <v>31387</v>
      </c>
    </row>
    <row r="35621" spans="1:5" x14ac:dyDescent="0.2">
      <c r="A35621">
        <v>35620</v>
      </c>
      <c r="B35621" t="s">
        <v>2607</v>
      </c>
      <c r="C35621">
        <v>10</v>
      </c>
      <c r="D35621" t="s">
        <v>2688</v>
      </c>
      <c r="E35621" s="2">
        <v>31387</v>
      </c>
    </row>
    <row r="35622" spans="1:5" x14ac:dyDescent="0.2">
      <c r="A35622">
        <v>35621</v>
      </c>
      <c r="B35622" t="s">
        <v>2607</v>
      </c>
      <c r="C35622">
        <v>10</v>
      </c>
      <c r="D35622" t="s">
        <v>2688</v>
      </c>
      <c r="E35622" s="2">
        <v>31387</v>
      </c>
    </row>
    <row r="35623" spans="1:5" x14ac:dyDescent="0.2">
      <c r="A35623">
        <v>35622</v>
      </c>
      <c r="B35623" t="s">
        <v>2607</v>
      </c>
      <c r="C35623">
        <v>10</v>
      </c>
      <c r="D35623" t="s">
        <v>2688</v>
      </c>
      <c r="E35623" s="2">
        <v>31387</v>
      </c>
    </row>
    <row r="35624" spans="1:5" x14ac:dyDescent="0.2">
      <c r="A35624">
        <v>35623</v>
      </c>
      <c r="B35624" t="s">
        <v>2607</v>
      </c>
      <c r="C35624">
        <v>10</v>
      </c>
      <c r="D35624" t="s">
        <v>2688</v>
      </c>
      <c r="E35624" s="2">
        <v>31387</v>
      </c>
    </row>
    <row r="35625" spans="1:5" x14ac:dyDescent="0.2">
      <c r="A35625">
        <v>35624</v>
      </c>
      <c r="B35625" t="s">
        <v>1687</v>
      </c>
      <c r="C35625">
        <v>10</v>
      </c>
      <c r="D35625" t="s">
        <v>2688</v>
      </c>
      <c r="E35625" s="2">
        <v>31387</v>
      </c>
    </row>
    <row r="35626" spans="1:5" x14ac:dyDescent="0.2">
      <c r="A35626">
        <v>35625</v>
      </c>
      <c r="B35626" t="s">
        <v>1687</v>
      </c>
      <c r="C35626">
        <v>10</v>
      </c>
      <c r="D35626" t="s">
        <v>2688</v>
      </c>
      <c r="E35626" s="2">
        <v>31387</v>
      </c>
    </row>
    <row r="35627" spans="1:5" x14ac:dyDescent="0.2">
      <c r="A35627">
        <v>35626</v>
      </c>
      <c r="B35627" t="s">
        <v>2634</v>
      </c>
      <c r="C35627">
        <v>10</v>
      </c>
      <c r="D35627" t="s">
        <v>2688</v>
      </c>
      <c r="E35627" s="2">
        <v>31387</v>
      </c>
    </row>
    <row r="35628" spans="1:5" x14ac:dyDescent="0.2">
      <c r="A35628">
        <v>35627</v>
      </c>
      <c r="B35628" t="s">
        <v>1687</v>
      </c>
      <c r="C35628">
        <v>10</v>
      </c>
      <c r="D35628" t="s">
        <v>2688</v>
      </c>
      <c r="E35628" s="2">
        <v>31387</v>
      </c>
    </row>
    <row r="35629" spans="1:5" x14ac:dyDescent="0.2">
      <c r="A35629">
        <v>35628</v>
      </c>
      <c r="B35629" t="s">
        <v>1687</v>
      </c>
      <c r="C35629">
        <v>10</v>
      </c>
      <c r="D35629" t="s">
        <v>2688</v>
      </c>
      <c r="E35629" s="2">
        <v>31387</v>
      </c>
    </row>
    <row r="35630" spans="1:5" x14ac:dyDescent="0.2">
      <c r="A35630">
        <v>35629</v>
      </c>
      <c r="B35630" t="s">
        <v>2621</v>
      </c>
      <c r="C35630">
        <v>10</v>
      </c>
      <c r="D35630" t="s">
        <v>2688</v>
      </c>
      <c r="E35630" s="2">
        <v>31387</v>
      </c>
    </row>
    <row r="35631" spans="1:5" x14ac:dyDescent="0.2">
      <c r="A35631">
        <v>35630</v>
      </c>
      <c r="B35631" t="s">
        <v>1687</v>
      </c>
      <c r="C35631">
        <v>10</v>
      </c>
      <c r="D35631" t="s">
        <v>2688</v>
      </c>
      <c r="E35631" s="2">
        <v>31387</v>
      </c>
    </row>
    <row r="35632" spans="1:5" x14ac:dyDescent="0.2">
      <c r="A35632">
        <v>35631</v>
      </c>
      <c r="B35632" t="s">
        <v>1687</v>
      </c>
      <c r="C35632">
        <v>10</v>
      </c>
      <c r="D35632" t="s">
        <v>2688</v>
      </c>
      <c r="E35632" s="2">
        <v>31387</v>
      </c>
    </row>
    <row r="35633" spans="1:5" x14ac:dyDescent="0.2">
      <c r="A35633">
        <v>35632</v>
      </c>
      <c r="B35633" t="s">
        <v>2607</v>
      </c>
      <c r="C35633">
        <v>10</v>
      </c>
      <c r="D35633" t="s">
        <v>2688</v>
      </c>
      <c r="E35633" s="2">
        <v>31387</v>
      </c>
    </row>
    <row r="35634" spans="1:5" x14ac:dyDescent="0.2">
      <c r="A35634">
        <v>35633</v>
      </c>
      <c r="B35634" t="s">
        <v>1687</v>
      </c>
      <c r="C35634">
        <v>10</v>
      </c>
      <c r="D35634" t="s">
        <v>2688</v>
      </c>
      <c r="E35634" s="2">
        <v>31387</v>
      </c>
    </row>
    <row r="35635" spans="1:5" x14ac:dyDescent="0.2">
      <c r="A35635">
        <v>35634</v>
      </c>
      <c r="B35635" t="s">
        <v>1687</v>
      </c>
      <c r="C35635">
        <v>10</v>
      </c>
      <c r="D35635" t="s">
        <v>2688</v>
      </c>
      <c r="E35635" s="2">
        <v>31387</v>
      </c>
    </row>
    <row r="35636" spans="1:5" x14ac:dyDescent="0.2">
      <c r="A35636">
        <v>35635</v>
      </c>
      <c r="B35636" t="s">
        <v>2349</v>
      </c>
      <c r="C35636">
        <v>10</v>
      </c>
      <c r="D35636" t="s">
        <v>2688</v>
      </c>
      <c r="E35636" s="2">
        <v>31387</v>
      </c>
    </row>
    <row r="35637" spans="1:5" x14ac:dyDescent="0.2">
      <c r="A35637">
        <v>35636</v>
      </c>
      <c r="B35637" t="s">
        <v>1687</v>
      </c>
      <c r="C35637">
        <v>10</v>
      </c>
      <c r="D35637" t="s">
        <v>2688</v>
      </c>
      <c r="E35637" s="2">
        <v>31387</v>
      </c>
    </row>
    <row r="35638" spans="1:5" x14ac:dyDescent="0.2">
      <c r="A35638">
        <v>35637</v>
      </c>
      <c r="B35638" t="s">
        <v>2274</v>
      </c>
      <c r="C35638">
        <v>10</v>
      </c>
      <c r="D35638" t="s">
        <v>2688</v>
      </c>
      <c r="E35638" s="2">
        <v>31387</v>
      </c>
    </row>
    <row r="35639" spans="1:5" x14ac:dyDescent="0.2">
      <c r="A35639">
        <v>35638</v>
      </c>
      <c r="B35639" t="s">
        <v>1687</v>
      </c>
      <c r="C35639">
        <v>10</v>
      </c>
      <c r="D35639" t="s">
        <v>2688</v>
      </c>
      <c r="E35639" s="2">
        <v>31387</v>
      </c>
    </row>
    <row r="35640" spans="1:5" x14ac:dyDescent="0.2">
      <c r="A35640">
        <v>35639</v>
      </c>
      <c r="B35640" t="s">
        <v>2274</v>
      </c>
      <c r="C35640">
        <v>10</v>
      </c>
      <c r="D35640" t="s">
        <v>2688</v>
      </c>
      <c r="E35640" s="2">
        <v>31387</v>
      </c>
    </row>
    <row r="35641" spans="1:5" x14ac:dyDescent="0.2">
      <c r="A35641">
        <v>35640</v>
      </c>
      <c r="B35641" t="s">
        <v>2274</v>
      </c>
      <c r="C35641">
        <v>10</v>
      </c>
      <c r="D35641" t="s">
        <v>2688</v>
      </c>
      <c r="E35641" s="2">
        <v>31387</v>
      </c>
    </row>
    <row r="35642" spans="1:5" x14ac:dyDescent="0.2">
      <c r="A35642">
        <v>35641</v>
      </c>
      <c r="B35642" t="s">
        <v>2610</v>
      </c>
      <c r="C35642">
        <v>10</v>
      </c>
      <c r="D35642" t="s">
        <v>2688</v>
      </c>
      <c r="E35642" s="2">
        <v>31387</v>
      </c>
    </row>
    <row r="35643" spans="1:5" x14ac:dyDescent="0.2">
      <c r="A35643">
        <v>35642</v>
      </c>
      <c r="B35643" t="s">
        <v>2296</v>
      </c>
      <c r="C35643">
        <v>10</v>
      </c>
      <c r="D35643" t="s">
        <v>2688</v>
      </c>
      <c r="E35643" s="2">
        <v>31387</v>
      </c>
    </row>
    <row r="35644" spans="1:5" x14ac:dyDescent="0.2">
      <c r="A35644">
        <v>35643</v>
      </c>
      <c r="B35644" t="s">
        <v>2296</v>
      </c>
      <c r="C35644">
        <v>10</v>
      </c>
      <c r="D35644" t="s">
        <v>2688</v>
      </c>
      <c r="E35644" s="2">
        <v>31387</v>
      </c>
    </row>
    <row r="35645" spans="1:5" x14ac:dyDescent="0.2">
      <c r="A35645">
        <v>35644</v>
      </c>
      <c r="B35645" t="s">
        <v>2296</v>
      </c>
      <c r="C35645">
        <v>10</v>
      </c>
      <c r="D35645" t="s">
        <v>2688</v>
      </c>
      <c r="E35645" s="2">
        <v>31387</v>
      </c>
    </row>
    <row r="35646" spans="1:5" x14ac:dyDescent="0.2">
      <c r="A35646">
        <v>35645</v>
      </c>
      <c r="B35646" t="s">
        <v>2296</v>
      </c>
      <c r="C35646">
        <v>10</v>
      </c>
      <c r="D35646" t="s">
        <v>2688</v>
      </c>
      <c r="E35646" s="2">
        <v>31387</v>
      </c>
    </row>
    <row r="35647" spans="1:5" x14ac:dyDescent="0.2">
      <c r="A35647">
        <v>35646</v>
      </c>
      <c r="B35647" t="s">
        <v>1687</v>
      </c>
      <c r="C35647">
        <v>10</v>
      </c>
      <c r="D35647" t="s">
        <v>2688</v>
      </c>
      <c r="E35647" s="2">
        <v>31387</v>
      </c>
    </row>
    <row r="35648" spans="1:5" x14ac:dyDescent="0.2">
      <c r="A35648">
        <v>35647</v>
      </c>
      <c r="B35648" t="s">
        <v>1687</v>
      </c>
      <c r="C35648">
        <v>10</v>
      </c>
      <c r="D35648" t="s">
        <v>2688</v>
      </c>
      <c r="E35648" s="2">
        <v>31387</v>
      </c>
    </row>
    <row r="35649" spans="1:5" x14ac:dyDescent="0.2">
      <c r="A35649">
        <v>35648</v>
      </c>
      <c r="B35649" t="s">
        <v>1687</v>
      </c>
      <c r="C35649">
        <v>10</v>
      </c>
      <c r="D35649" t="s">
        <v>2688</v>
      </c>
      <c r="E35649" s="2">
        <v>31387</v>
      </c>
    </row>
    <row r="35650" spans="1:5" x14ac:dyDescent="0.2">
      <c r="A35650">
        <v>35649</v>
      </c>
      <c r="B35650" t="s">
        <v>1687</v>
      </c>
      <c r="C35650">
        <v>10</v>
      </c>
      <c r="D35650" t="s">
        <v>2688</v>
      </c>
      <c r="E35650" s="2">
        <v>31387</v>
      </c>
    </row>
    <row r="35651" spans="1:5" x14ac:dyDescent="0.2">
      <c r="A35651">
        <v>35650</v>
      </c>
      <c r="B35651" t="s">
        <v>2621</v>
      </c>
      <c r="C35651">
        <v>10</v>
      </c>
      <c r="D35651" t="s">
        <v>2688</v>
      </c>
      <c r="E35651" s="2">
        <v>31387</v>
      </c>
    </row>
    <row r="35652" spans="1:5" x14ac:dyDescent="0.2">
      <c r="A35652">
        <v>35651</v>
      </c>
      <c r="B35652" t="s">
        <v>2299</v>
      </c>
      <c r="C35652">
        <v>10</v>
      </c>
      <c r="D35652" t="s">
        <v>2688</v>
      </c>
      <c r="E35652" s="2">
        <v>31387</v>
      </c>
    </row>
    <row r="35653" spans="1:5" x14ac:dyDescent="0.2">
      <c r="A35653">
        <v>35652</v>
      </c>
      <c r="B35653" t="s">
        <v>2299</v>
      </c>
      <c r="C35653">
        <v>10</v>
      </c>
      <c r="D35653" t="s">
        <v>2688</v>
      </c>
      <c r="E35653" s="2">
        <v>31387</v>
      </c>
    </row>
    <row r="35654" spans="1:5" x14ac:dyDescent="0.2">
      <c r="A35654">
        <v>35653</v>
      </c>
      <c r="B35654" t="s">
        <v>1830</v>
      </c>
      <c r="C35654">
        <v>10</v>
      </c>
      <c r="D35654" t="s">
        <v>2688</v>
      </c>
      <c r="E35654" s="2">
        <v>31387</v>
      </c>
    </row>
    <row r="35655" spans="1:5" x14ac:dyDescent="0.2">
      <c r="A35655">
        <v>35654</v>
      </c>
      <c r="B35655" t="s">
        <v>1830</v>
      </c>
      <c r="C35655">
        <v>10</v>
      </c>
      <c r="D35655" t="s">
        <v>2688</v>
      </c>
      <c r="E35655" s="2">
        <v>31387</v>
      </c>
    </row>
    <row r="35656" spans="1:5" x14ac:dyDescent="0.2">
      <c r="A35656">
        <v>35655</v>
      </c>
      <c r="B35656" t="s">
        <v>2299</v>
      </c>
      <c r="C35656">
        <v>10</v>
      </c>
      <c r="D35656" t="s">
        <v>2688</v>
      </c>
      <c r="E35656" s="2">
        <v>31387</v>
      </c>
    </row>
    <row r="35657" spans="1:5" x14ac:dyDescent="0.2">
      <c r="A35657">
        <v>35656</v>
      </c>
      <c r="B35657" t="s">
        <v>1830</v>
      </c>
      <c r="C35657">
        <v>10</v>
      </c>
      <c r="D35657" t="s">
        <v>2688</v>
      </c>
      <c r="E35657" s="2">
        <v>31387</v>
      </c>
    </row>
    <row r="35658" spans="1:5" x14ac:dyDescent="0.2">
      <c r="A35658">
        <v>35657</v>
      </c>
      <c r="B35658" t="s">
        <v>2612</v>
      </c>
      <c r="C35658">
        <v>10</v>
      </c>
      <c r="D35658" t="s">
        <v>2688</v>
      </c>
      <c r="E35658" s="2">
        <v>31387</v>
      </c>
    </row>
    <row r="35659" spans="1:5" x14ac:dyDescent="0.2">
      <c r="A35659">
        <v>35658</v>
      </c>
      <c r="B35659" t="s">
        <v>2050</v>
      </c>
      <c r="C35659">
        <v>10</v>
      </c>
      <c r="D35659" t="s">
        <v>2688</v>
      </c>
      <c r="E35659" s="2">
        <v>31387</v>
      </c>
    </row>
    <row r="35660" spans="1:5" x14ac:dyDescent="0.2">
      <c r="A35660">
        <v>35659</v>
      </c>
      <c r="B35660" t="s">
        <v>1830</v>
      </c>
      <c r="C35660">
        <v>10</v>
      </c>
      <c r="D35660" t="s">
        <v>2688</v>
      </c>
      <c r="E35660" s="2">
        <v>31387</v>
      </c>
    </row>
    <row r="35661" spans="1:5" x14ac:dyDescent="0.2">
      <c r="A35661">
        <v>35660</v>
      </c>
      <c r="B35661" t="s">
        <v>2050</v>
      </c>
      <c r="C35661">
        <v>10</v>
      </c>
      <c r="D35661" t="s">
        <v>2688</v>
      </c>
      <c r="E35661" s="2">
        <v>31387</v>
      </c>
    </row>
    <row r="35662" spans="1:5" x14ac:dyDescent="0.2">
      <c r="A35662">
        <v>35661</v>
      </c>
      <c r="B35662" t="s">
        <v>1195</v>
      </c>
      <c r="C35662">
        <v>10</v>
      </c>
      <c r="D35662" t="s">
        <v>2688</v>
      </c>
      <c r="E35662" s="2">
        <v>31387</v>
      </c>
    </row>
    <row r="35663" spans="1:5" x14ac:dyDescent="0.2">
      <c r="A35663">
        <v>35662</v>
      </c>
      <c r="B35663" t="s">
        <v>1195</v>
      </c>
      <c r="C35663">
        <v>10</v>
      </c>
      <c r="D35663" t="s">
        <v>2688</v>
      </c>
      <c r="E35663" s="2">
        <v>31387</v>
      </c>
    </row>
    <row r="35664" spans="1:5" x14ac:dyDescent="0.2">
      <c r="A35664">
        <v>35663</v>
      </c>
      <c r="B35664" t="s">
        <v>1501</v>
      </c>
      <c r="C35664">
        <v>10</v>
      </c>
      <c r="D35664" t="s">
        <v>2688</v>
      </c>
      <c r="E35664" s="2">
        <v>31387</v>
      </c>
    </row>
    <row r="35665" spans="1:5" x14ac:dyDescent="0.2">
      <c r="A35665">
        <v>35664</v>
      </c>
      <c r="B35665" t="s">
        <v>1704</v>
      </c>
      <c r="C35665">
        <v>10</v>
      </c>
      <c r="D35665" t="s">
        <v>2688</v>
      </c>
      <c r="E35665" s="2">
        <v>31387</v>
      </c>
    </row>
    <row r="35666" spans="1:5" x14ac:dyDescent="0.2">
      <c r="A35666">
        <v>35665</v>
      </c>
      <c r="B35666" t="s">
        <v>2605</v>
      </c>
      <c r="C35666">
        <v>10</v>
      </c>
      <c r="D35666" t="s">
        <v>2688</v>
      </c>
      <c r="E35666" s="2">
        <v>31387</v>
      </c>
    </row>
    <row r="35667" spans="1:5" x14ac:dyDescent="0.2">
      <c r="A35667">
        <v>35666</v>
      </c>
      <c r="B35667" t="s">
        <v>2466</v>
      </c>
      <c r="C35667">
        <v>10</v>
      </c>
      <c r="D35667" t="s">
        <v>2688</v>
      </c>
      <c r="E35667" s="2">
        <v>31387</v>
      </c>
    </row>
    <row r="35668" spans="1:5" x14ac:dyDescent="0.2">
      <c r="A35668">
        <v>35667</v>
      </c>
      <c r="B35668" t="s">
        <v>2482</v>
      </c>
      <c r="C35668">
        <v>10</v>
      </c>
      <c r="D35668" t="s">
        <v>2688</v>
      </c>
      <c r="E35668" s="2">
        <v>31387</v>
      </c>
    </row>
    <row r="35669" spans="1:5" x14ac:dyDescent="0.2">
      <c r="A35669">
        <v>35668</v>
      </c>
      <c r="B35669" t="s">
        <v>2482</v>
      </c>
      <c r="C35669">
        <v>10</v>
      </c>
      <c r="D35669" t="s">
        <v>2688</v>
      </c>
      <c r="E35669" s="2">
        <v>31387</v>
      </c>
    </row>
    <row r="35670" spans="1:5" x14ac:dyDescent="0.2">
      <c r="A35670">
        <v>35669</v>
      </c>
      <c r="B35670" t="s">
        <v>2598</v>
      </c>
      <c r="C35670">
        <v>10</v>
      </c>
      <c r="D35670" t="s">
        <v>2688</v>
      </c>
      <c r="E35670" s="2">
        <v>31387</v>
      </c>
    </row>
    <row r="35671" spans="1:5" x14ac:dyDescent="0.2">
      <c r="A35671">
        <v>35670</v>
      </c>
      <c r="B35671" t="s">
        <v>2598</v>
      </c>
      <c r="C35671">
        <v>10</v>
      </c>
      <c r="D35671" t="s">
        <v>2688</v>
      </c>
      <c r="E35671" s="2">
        <v>31387</v>
      </c>
    </row>
    <row r="35672" spans="1:5" x14ac:dyDescent="0.2">
      <c r="A35672">
        <v>35671</v>
      </c>
      <c r="B35672" t="s">
        <v>2598</v>
      </c>
      <c r="C35672">
        <v>10</v>
      </c>
      <c r="D35672" t="s">
        <v>2688</v>
      </c>
      <c r="E35672" s="2">
        <v>31387</v>
      </c>
    </row>
    <row r="35673" spans="1:5" x14ac:dyDescent="0.2">
      <c r="A35673">
        <v>35672</v>
      </c>
      <c r="B35673" t="s">
        <v>2605</v>
      </c>
      <c r="C35673">
        <v>10</v>
      </c>
      <c r="D35673" t="s">
        <v>2688</v>
      </c>
      <c r="E35673" s="2">
        <v>31387</v>
      </c>
    </row>
    <row r="35674" spans="1:5" x14ac:dyDescent="0.2">
      <c r="A35674">
        <v>35673</v>
      </c>
      <c r="B35674" t="s">
        <v>2468</v>
      </c>
      <c r="C35674">
        <v>10</v>
      </c>
      <c r="D35674" t="s">
        <v>2688</v>
      </c>
      <c r="E35674" s="2">
        <v>31387</v>
      </c>
    </row>
    <row r="35675" spans="1:5" x14ac:dyDescent="0.2">
      <c r="A35675">
        <v>35674</v>
      </c>
      <c r="B35675" t="s">
        <v>2468</v>
      </c>
      <c r="C35675">
        <v>10</v>
      </c>
      <c r="D35675" t="s">
        <v>2688</v>
      </c>
      <c r="E35675" s="2">
        <v>31387</v>
      </c>
    </row>
    <row r="35676" spans="1:5" x14ac:dyDescent="0.2">
      <c r="A35676">
        <v>35675</v>
      </c>
      <c r="B35676" t="s">
        <v>2605</v>
      </c>
      <c r="C35676">
        <v>10</v>
      </c>
      <c r="D35676" t="s">
        <v>2688</v>
      </c>
      <c r="E35676" s="2">
        <v>31387</v>
      </c>
    </row>
    <row r="35677" spans="1:5" x14ac:dyDescent="0.2">
      <c r="A35677">
        <v>35676</v>
      </c>
      <c r="B35677" t="s">
        <v>1716</v>
      </c>
      <c r="C35677">
        <v>10</v>
      </c>
      <c r="D35677" t="s">
        <v>2688</v>
      </c>
      <c r="E35677" s="2">
        <v>31387</v>
      </c>
    </row>
    <row r="35678" spans="1:5" x14ac:dyDescent="0.2">
      <c r="A35678">
        <v>35677</v>
      </c>
      <c r="B35678" t="s">
        <v>1985</v>
      </c>
      <c r="C35678">
        <v>10</v>
      </c>
      <c r="D35678" t="s">
        <v>2688</v>
      </c>
      <c r="E35678" s="2">
        <v>31387</v>
      </c>
    </row>
    <row r="35679" spans="1:5" x14ac:dyDescent="0.2">
      <c r="A35679">
        <v>35678</v>
      </c>
      <c r="B35679" t="s">
        <v>2468</v>
      </c>
      <c r="C35679">
        <v>10</v>
      </c>
      <c r="D35679" t="s">
        <v>2688</v>
      </c>
      <c r="E35679" s="2">
        <v>31387</v>
      </c>
    </row>
    <row r="35680" spans="1:5" x14ac:dyDescent="0.2">
      <c r="A35680">
        <v>35679</v>
      </c>
      <c r="B35680" t="s">
        <v>2468</v>
      </c>
      <c r="C35680">
        <v>10</v>
      </c>
      <c r="D35680" t="s">
        <v>2688</v>
      </c>
      <c r="E35680" s="2">
        <v>31387</v>
      </c>
    </row>
    <row r="35681" spans="1:5" x14ac:dyDescent="0.2">
      <c r="A35681">
        <v>35680</v>
      </c>
      <c r="B35681" t="s">
        <v>2605</v>
      </c>
      <c r="C35681">
        <v>10</v>
      </c>
      <c r="D35681" t="s">
        <v>2688</v>
      </c>
      <c r="E35681" s="2">
        <v>31387</v>
      </c>
    </row>
    <row r="35682" spans="1:5" x14ac:dyDescent="0.2">
      <c r="A35682">
        <v>35681</v>
      </c>
      <c r="B35682" t="s">
        <v>2605</v>
      </c>
      <c r="C35682">
        <v>10</v>
      </c>
      <c r="D35682" t="s">
        <v>2688</v>
      </c>
      <c r="E35682" s="2">
        <v>31387</v>
      </c>
    </row>
    <row r="35683" spans="1:5" x14ac:dyDescent="0.2">
      <c r="A35683">
        <v>35682</v>
      </c>
      <c r="B35683" t="s">
        <v>1716</v>
      </c>
      <c r="C35683">
        <v>10</v>
      </c>
      <c r="D35683" t="s">
        <v>2688</v>
      </c>
      <c r="E35683" s="2">
        <v>31387</v>
      </c>
    </row>
    <row r="35684" spans="1:5" x14ac:dyDescent="0.2">
      <c r="A35684">
        <v>35683</v>
      </c>
      <c r="B35684" t="s">
        <v>2598</v>
      </c>
      <c r="C35684">
        <v>10</v>
      </c>
      <c r="D35684" t="s">
        <v>2688</v>
      </c>
      <c r="E35684" s="2">
        <v>31387</v>
      </c>
    </row>
    <row r="35685" spans="1:5" x14ac:dyDescent="0.2">
      <c r="A35685">
        <v>35684</v>
      </c>
      <c r="B35685" t="s">
        <v>2307</v>
      </c>
      <c r="C35685">
        <v>10</v>
      </c>
      <c r="D35685" t="s">
        <v>2688</v>
      </c>
      <c r="E35685" s="2">
        <v>31387</v>
      </c>
    </row>
    <row r="35686" spans="1:5" x14ac:dyDescent="0.2">
      <c r="A35686">
        <v>35685</v>
      </c>
      <c r="B35686" t="s">
        <v>1985</v>
      </c>
      <c r="C35686">
        <v>10</v>
      </c>
      <c r="D35686" t="s">
        <v>2688</v>
      </c>
      <c r="E35686" s="2">
        <v>31387</v>
      </c>
    </row>
    <row r="35687" spans="1:5" x14ac:dyDescent="0.2">
      <c r="A35687">
        <v>35686</v>
      </c>
      <c r="B35687" t="s">
        <v>1985</v>
      </c>
      <c r="C35687">
        <v>10</v>
      </c>
      <c r="D35687" t="s">
        <v>2688</v>
      </c>
      <c r="E35687" s="2">
        <v>31387</v>
      </c>
    </row>
    <row r="35688" spans="1:5" x14ac:dyDescent="0.2">
      <c r="A35688">
        <v>35687</v>
      </c>
      <c r="B35688" t="s">
        <v>1985</v>
      </c>
      <c r="C35688">
        <v>10</v>
      </c>
      <c r="D35688" t="s">
        <v>2688</v>
      </c>
      <c r="E35688" s="2">
        <v>31387</v>
      </c>
    </row>
    <row r="35689" spans="1:5" x14ac:dyDescent="0.2">
      <c r="A35689">
        <v>35688</v>
      </c>
      <c r="B35689" t="s">
        <v>1985</v>
      </c>
      <c r="C35689">
        <v>10</v>
      </c>
      <c r="D35689" t="s">
        <v>2688</v>
      </c>
      <c r="E35689" s="2">
        <v>31387</v>
      </c>
    </row>
    <row r="35690" spans="1:5" x14ac:dyDescent="0.2">
      <c r="A35690">
        <v>35689</v>
      </c>
      <c r="B35690" t="s">
        <v>1985</v>
      </c>
      <c r="C35690">
        <v>10</v>
      </c>
      <c r="D35690" t="s">
        <v>2688</v>
      </c>
      <c r="E35690" s="2">
        <v>31387</v>
      </c>
    </row>
    <row r="35691" spans="1:5" x14ac:dyDescent="0.2">
      <c r="A35691">
        <v>35690</v>
      </c>
      <c r="B35691" t="s">
        <v>2007</v>
      </c>
      <c r="C35691">
        <v>10</v>
      </c>
      <c r="D35691" t="s">
        <v>2688</v>
      </c>
      <c r="E35691" s="2">
        <v>31387</v>
      </c>
    </row>
    <row r="35692" spans="1:5" x14ac:dyDescent="0.2">
      <c r="A35692">
        <v>35691</v>
      </c>
      <c r="B35692" t="s">
        <v>1716</v>
      </c>
      <c r="C35692">
        <v>10</v>
      </c>
      <c r="D35692" t="s">
        <v>2688</v>
      </c>
      <c r="E35692" s="2">
        <v>31387</v>
      </c>
    </row>
    <row r="35693" spans="1:5" x14ac:dyDescent="0.2">
      <c r="A35693">
        <v>35692</v>
      </c>
      <c r="B35693" t="s">
        <v>2481</v>
      </c>
      <c r="C35693">
        <v>10</v>
      </c>
      <c r="D35693" t="s">
        <v>2688</v>
      </c>
      <c r="E35693" s="2">
        <v>31387</v>
      </c>
    </row>
    <row r="35694" spans="1:5" x14ac:dyDescent="0.2">
      <c r="A35694">
        <v>35693</v>
      </c>
      <c r="B35694" t="s">
        <v>2481</v>
      </c>
      <c r="C35694">
        <v>10</v>
      </c>
      <c r="D35694" t="s">
        <v>2688</v>
      </c>
      <c r="E35694" s="2">
        <v>31387</v>
      </c>
    </row>
    <row r="35695" spans="1:5" x14ac:dyDescent="0.2">
      <c r="A35695">
        <v>35694</v>
      </c>
      <c r="B35695" t="s">
        <v>1716</v>
      </c>
      <c r="C35695">
        <v>10</v>
      </c>
      <c r="D35695" t="s">
        <v>2688</v>
      </c>
      <c r="E35695" s="2">
        <v>31387</v>
      </c>
    </row>
    <row r="35696" spans="1:5" x14ac:dyDescent="0.2">
      <c r="A35696">
        <v>35695</v>
      </c>
      <c r="B35696" t="s">
        <v>1716</v>
      </c>
      <c r="C35696">
        <v>10</v>
      </c>
      <c r="D35696" t="s">
        <v>2688</v>
      </c>
      <c r="E35696" s="2">
        <v>31387</v>
      </c>
    </row>
    <row r="35697" spans="1:5" x14ac:dyDescent="0.2">
      <c r="A35697">
        <v>35696</v>
      </c>
      <c r="B35697" t="s">
        <v>2307</v>
      </c>
      <c r="C35697">
        <v>10</v>
      </c>
      <c r="D35697" t="s">
        <v>2688</v>
      </c>
      <c r="E35697" s="2">
        <v>31387</v>
      </c>
    </row>
    <row r="35698" spans="1:5" x14ac:dyDescent="0.2">
      <c r="A35698">
        <v>35697</v>
      </c>
      <c r="B35698" t="s">
        <v>2307</v>
      </c>
      <c r="C35698">
        <v>10</v>
      </c>
      <c r="D35698" t="s">
        <v>2688</v>
      </c>
      <c r="E35698" s="2">
        <v>31387</v>
      </c>
    </row>
    <row r="35699" spans="1:5" x14ac:dyDescent="0.2">
      <c r="A35699">
        <v>35698</v>
      </c>
      <c r="B35699" t="s">
        <v>2307</v>
      </c>
      <c r="C35699">
        <v>10</v>
      </c>
      <c r="D35699" t="s">
        <v>2688</v>
      </c>
      <c r="E35699" s="2">
        <v>31387</v>
      </c>
    </row>
    <row r="35700" spans="1:5" x14ac:dyDescent="0.2">
      <c r="A35700">
        <v>35699</v>
      </c>
      <c r="B35700" t="s">
        <v>1727</v>
      </c>
      <c r="C35700">
        <v>10</v>
      </c>
      <c r="D35700" t="s">
        <v>2689</v>
      </c>
      <c r="E35700" s="2">
        <v>31392</v>
      </c>
    </row>
    <row r="35701" spans="1:5" x14ac:dyDescent="0.2">
      <c r="A35701">
        <v>35700</v>
      </c>
      <c r="B35701" t="s">
        <v>1727</v>
      </c>
      <c r="C35701">
        <v>10</v>
      </c>
      <c r="D35701" t="s">
        <v>2689</v>
      </c>
      <c r="E35701" s="2">
        <v>31392</v>
      </c>
    </row>
    <row r="35702" spans="1:5" x14ac:dyDescent="0.2">
      <c r="A35702">
        <v>35701</v>
      </c>
      <c r="B35702" t="s">
        <v>2106</v>
      </c>
      <c r="C35702">
        <v>10</v>
      </c>
      <c r="D35702" t="s">
        <v>2689</v>
      </c>
      <c r="E35702" s="2">
        <v>31392</v>
      </c>
    </row>
    <row r="35703" spans="1:5" x14ac:dyDescent="0.2">
      <c r="A35703">
        <v>35702</v>
      </c>
      <c r="B35703" t="s">
        <v>2527</v>
      </c>
      <c r="C35703">
        <v>10</v>
      </c>
      <c r="D35703" t="s">
        <v>2689</v>
      </c>
      <c r="E35703" s="2">
        <v>31392</v>
      </c>
    </row>
    <row r="35704" spans="1:5" x14ac:dyDescent="0.2">
      <c r="A35704">
        <v>35703</v>
      </c>
      <c r="B35704" t="s">
        <v>2527</v>
      </c>
      <c r="C35704">
        <v>10</v>
      </c>
      <c r="D35704" t="s">
        <v>2689</v>
      </c>
      <c r="E35704" s="2">
        <v>31392</v>
      </c>
    </row>
    <row r="35705" spans="1:5" x14ac:dyDescent="0.2">
      <c r="A35705">
        <v>35704</v>
      </c>
      <c r="B35705" t="s">
        <v>2527</v>
      </c>
      <c r="C35705">
        <v>10</v>
      </c>
      <c r="D35705" t="s">
        <v>2689</v>
      </c>
      <c r="E35705" s="2">
        <v>31392</v>
      </c>
    </row>
    <row r="35706" spans="1:5" x14ac:dyDescent="0.2">
      <c r="A35706">
        <v>35705</v>
      </c>
      <c r="B35706" t="s">
        <v>2139</v>
      </c>
      <c r="C35706">
        <v>10</v>
      </c>
      <c r="D35706" t="s">
        <v>2689</v>
      </c>
      <c r="E35706" s="2">
        <v>31392</v>
      </c>
    </row>
    <row r="35707" spans="1:5" x14ac:dyDescent="0.2">
      <c r="A35707">
        <v>35706</v>
      </c>
      <c r="B35707" t="s">
        <v>2134</v>
      </c>
      <c r="C35707">
        <v>10</v>
      </c>
      <c r="D35707" t="s">
        <v>2689</v>
      </c>
      <c r="E35707" s="2">
        <v>31392</v>
      </c>
    </row>
    <row r="35708" spans="1:5" x14ac:dyDescent="0.2">
      <c r="A35708">
        <v>35707</v>
      </c>
      <c r="B35708" t="s">
        <v>2139</v>
      </c>
      <c r="C35708">
        <v>10</v>
      </c>
      <c r="D35708" t="s">
        <v>2689</v>
      </c>
      <c r="E35708" s="2">
        <v>31392</v>
      </c>
    </row>
    <row r="35709" spans="1:5" x14ac:dyDescent="0.2">
      <c r="A35709">
        <v>35708</v>
      </c>
      <c r="B35709" t="s">
        <v>2139</v>
      </c>
      <c r="C35709">
        <v>10</v>
      </c>
      <c r="D35709" t="s">
        <v>2689</v>
      </c>
      <c r="E35709" s="2">
        <v>31392</v>
      </c>
    </row>
    <row r="35710" spans="1:5" x14ac:dyDescent="0.2">
      <c r="A35710">
        <v>35709</v>
      </c>
      <c r="B35710" t="s">
        <v>2106</v>
      </c>
      <c r="C35710">
        <v>10</v>
      </c>
      <c r="D35710" t="s">
        <v>2689</v>
      </c>
      <c r="E35710" s="2">
        <v>31392</v>
      </c>
    </row>
    <row r="35711" spans="1:5" x14ac:dyDescent="0.2">
      <c r="A35711">
        <v>35710</v>
      </c>
      <c r="B35711" t="s">
        <v>2134</v>
      </c>
      <c r="C35711">
        <v>10</v>
      </c>
      <c r="D35711" t="s">
        <v>2689</v>
      </c>
      <c r="E35711" s="2">
        <v>31392</v>
      </c>
    </row>
    <row r="35712" spans="1:5" x14ac:dyDescent="0.2">
      <c r="A35712">
        <v>35711</v>
      </c>
      <c r="B35712" t="s">
        <v>2106</v>
      </c>
      <c r="C35712">
        <v>10</v>
      </c>
      <c r="D35712" t="s">
        <v>2689</v>
      </c>
      <c r="E35712" s="2">
        <v>31392</v>
      </c>
    </row>
    <row r="35713" spans="1:5" x14ac:dyDescent="0.2">
      <c r="A35713">
        <v>35712</v>
      </c>
      <c r="B35713" t="s">
        <v>2106</v>
      </c>
      <c r="C35713">
        <v>10</v>
      </c>
      <c r="D35713" t="s">
        <v>2689</v>
      </c>
      <c r="E35713" s="2">
        <v>31392</v>
      </c>
    </row>
    <row r="35714" spans="1:5" x14ac:dyDescent="0.2">
      <c r="A35714">
        <v>35713</v>
      </c>
      <c r="B35714" t="s">
        <v>2106</v>
      </c>
      <c r="C35714">
        <v>10</v>
      </c>
      <c r="D35714" t="s">
        <v>2689</v>
      </c>
      <c r="E35714" s="2">
        <v>31392</v>
      </c>
    </row>
    <row r="35715" spans="1:5" x14ac:dyDescent="0.2">
      <c r="A35715">
        <v>35714</v>
      </c>
      <c r="B35715" t="s">
        <v>2106</v>
      </c>
      <c r="C35715">
        <v>10</v>
      </c>
      <c r="D35715" t="s">
        <v>2689</v>
      </c>
      <c r="E35715" s="2">
        <v>31392</v>
      </c>
    </row>
    <row r="35716" spans="1:5" x14ac:dyDescent="0.2">
      <c r="A35716">
        <v>35715</v>
      </c>
      <c r="B35716" t="s">
        <v>2670</v>
      </c>
      <c r="C35716">
        <v>10</v>
      </c>
      <c r="D35716" t="s">
        <v>2689</v>
      </c>
      <c r="E35716" s="2">
        <v>31392</v>
      </c>
    </row>
    <row r="35717" spans="1:5" x14ac:dyDescent="0.2">
      <c r="A35717">
        <v>35716</v>
      </c>
      <c r="B35717" t="s">
        <v>2670</v>
      </c>
      <c r="C35717">
        <v>10</v>
      </c>
      <c r="D35717" t="s">
        <v>2689</v>
      </c>
      <c r="E35717" s="2">
        <v>31392</v>
      </c>
    </row>
    <row r="35718" spans="1:5" x14ac:dyDescent="0.2">
      <c r="A35718">
        <v>35717</v>
      </c>
      <c r="B35718" t="s">
        <v>2468</v>
      </c>
      <c r="C35718">
        <v>10</v>
      </c>
      <c r="D35718" t="s">
        <v>2689</v>
      </c>
      <c r="E35718" s="2">
        <v>31392</v>
      </c>
    </row>
    <row r="35719" spans="1:5" x14ac:dyDescent="0.2">
      <c r="A35719">
        <v>35718</v>
      </c>
      <c r="B35719" t="s">
        <v>2616</v>
      </c>
      <c r="C35719">
        <v>10</v>
      </c>
      <c r="D35719" t="s">
        <v>2689</v>
      </c>
      <c r="E35719" s="2">
        <v>31392</v>
      </c>
    </row>
    <row r="35720" spans="1:5" x14ac:dyDescent="0.2">
      <c r="A35720">
        <v>35719</v>
      </c>
      <c r="B35720" t="s">
        <v>1716</v>
      </c>
      <c r="C35720">
        <v>10</v>
      </c>
      <c r="D35720" t="s">
        <v>2689</v>
      </c>
      <c r="E35720" s="2">
        <v>31392</v>
      </c>
    </row>
    <row r="35721" spans="1:5" x14ac:dyDescent="0.2">
      <c r="A35721">
        <v>35720</v>
      </c>
      <c r="B35721" t="s">
        <v>2468</v>
      </c>
      <c r="C35721">
        <v>10</v>
      </c>
      <c r="D35721" t="s">
        <v>2689</v>
      </c>
      <c r="E35721" s="2">
        <v>31392</v>
      </c>
    </row>
    <row r="35722" spans="1:5" x14ac:dyDescent="0.2">
      <c r="A35722">
        <v>35721</v>
      </c>
      <c r="B35722" t="s">
        <v>2527</v>
      </c>
      <c r="C35722">
        <v>10</v>
      </c>
      <c r="D35722" t="s">
        <v>2689</v>
      </c>
      <c r="E35722" s="2">
        <v>31392</v>
      </c>
    </row>
    <row r="35723" spans="1:5" x14ac:dyDescent="0.2">
      <c r="A35723">
        <v>35722</v>
      </c>
      <c r="B35723" t="s">
        <v>2527</v>
      </c>
      <c r="C35723">
        <v>10</v>
      </c>
      <c r="D35723" t="s">
        <v>2689</v>
      </c>
      <c r="E35723" s="2">
        <v>31392</v>
      </c>
    </row>
    <row r="35724" spans="1:5" x14ac:dyDescent="0.2">
      <c r="A35724">
        <v>35723</v>
      </c>
      <c r="B35724" t="s">
        <v>2468</v>
      </c>
      <c r="C35724">
        <v>10</v>
      </c>
      <c r="D35724" t="s">
        <v>2689</v>
      </c>
      <c r="E35724" s="2">
        <v>31392</v>
      </c>
    </row>
    <row r="35725" spans="1:5" x14ac:dyDescent="0.2">
      <c r="A35725">
        <v>35724</v>
      </c>
      <c r="B35725" t="s">
        <v>1920</v>
      </c>
      <c r="C35725">
        <v>10</v>
      </c>
      <c r="D35725" t="s">
        <v>2689</v>
      </c>
      <c r="E35725" s="2">
        <v>31392</v>
      </c>
    </row>
    <row r="35726" spans="1:5" x14ac:dyDescent="0.2">
      <c r="A35726">
        <v>35725</v>
      </c>
      <c r="B35726" t="s">
        <v>1920</v>
      </c>
      <c r="C35726">
        <v>10</v>
      </c>
      <c r="D35726" t="s">
        <v>2689</v>
      </c>
      <c r="E35726" s="2">
        <v>31392</v>
      </c>
    </row>
    <row r="35727" spans="1:5" x14ac:dyDescent="0.2">
      <c r="A35727">
        <v>35726</v>
      </c>
      <c r="B35727" t="s">
        <v>2468</v>
      </c>
      <c r="C35727">
        <v>10</v>
      </c>
      <c r="D35727" t="s">
        <v>2689</v>
      </c>
      <c r="E35727" s="2">
        <v>31392</v>
      </c>
    </row>
    <row r="35728" spans="1:5" x14ac:dyDescent="0.2">
      <c r="A35728">
        <v>35727</v>
      </c>
      <c r="B35728" t="s">
        <v>2348</v>
      </c>
      <c r="C35728">
        <v>10</v>
      </c>
      <c r="D35728" t="s">
        <v>2689</v>
      </c>
      <c r="E35728" s="2">
        <v>31392</v>
      </c>
    </row>
    <row r="35729" spans="1:5" x14ac:dyDescent="0.2">
      <c r="A35729">
        <v>35728</v>
      </c>
      <c r="B35729" t="s">
        <v>2610</v>
      </c>
      <c r="C35729">
        <v>10</v>
      </c>
      <c r="D35729" t="s">
        <v>2689</v>
      </c>
      <c r="E35729" s="2">
        <v>31392</v>
      </c>
    </row>
    <row r="35730" spans="1:5" x14ac:dyDescent="0.2">
      <c r="A35730">
        <v>35729</v>
      </c>
      <c r="B35730" t="s">
        <v>2607</v>
      </c>
      <c r="C35730">
        <v>10</v>
      </c>
      <c r="D35730" t="s">
        <v>2689</v>
      </c>
      <c r="E35730" s="2">
        <v>31392</v>
      </c>
    </row>
    <row r="35731" spans="1:5" x14ac:dyDescent="0.2">
      <c r="A35731">
        <v>35730</v>
      </c>
      <c r="B35731" t="s">
        <v>2348</v>
      </c>
      <c r="C35731">
        <v>10</v>
      </c>
      <c r="D35731" t="s">
        <v>2689</v>
      </c>
      <c r="E35731" s="2">
        <v>31392</v>
      </c>
    </row>
    <row r="35732" spans="1:5" x14ac:dyDescent="0.2">
      <c r="A35732">
        <v>35731</v>
      </c>
      <c r="B35732" t="s">
        <v>2306</v>
      </c>
      <c r="C35732">
        <v>10</v>
      </c>
      <c r="D35732" t="s">
        <v>2689</v>
      </c>
      <c r="E35732" s="2">
        <v>31392</v>
      </c>
    </row>
    <row r="35733" spans="1:5" x14ac:dyDescent="0.2">
      <c r="A35733">
        <v>35732</v>
      </c>
      <c r="B35733" t="s">
        <v>2260</v>
      </c>
      <c r="C35733">
        <v>10</v>
      </c>
      <c r="D35733" t="s">
        <v>2689</v>
      </c>
      <c r="E35733" s="2">
        <v>31392</v>
      </c>
    </row>
    <row r="35734" spans="1:5" x14ac:dyDescent="0.2">
      <c r="A35734">
        <v>35733</v>
      </c>
      <c r="B35734" t="s">
        <v>2479</v>
      </c>
      <c r="C35734">
        <v>10</v>
      </c>
      <c r="D35734" t="s">
        <v>2689</v>
      </c>
      <c r="E35734" s="2">
        <v>31392</v>
      </c>
    </row>
    <row r="35735" spans="1:5" x14ac:dyDescent="0.2">
      <c r="A35735">
        <v>35734</v>
      </c>
      <c r="B35735" t="s">
        <v>2479</v>
      </c>
      <c r="C35735">
        <v>10</v>
      </c>
      <c r="D35735" t="s">
        <v>2689</v>
      </c>
      <c r="E35735" s="2">
        <v>31392</v>
      </c>
    </row>
    <row r="35736" spans="1:5" x14ac:dyDescent="0.2">
      <c r="A35736">
        <v>35735</v>
      </c>
      <c r="B35736" t="s">
        <v>2384</v>
      </c>
      <c r="C35736">
        <v>10</v>
      </c>
      <c r="D35736" t="s">
        <v>2689</v>
      </c>
      <c r="E35736" s="2">
        <v>31392</v>
      </c>
    </row>
    <row r="35737" spans="1:5" x14ac:dyDescent="0.2">
      <c r="A35737">
        <v>35736</v>
      </c>
      <c r="B35737" t="s">
        <v>1654</v>
      </c>
      <c r="C35737">
        <v>10</v>
      </c>
      <c r="D35737" t="s">
        <v>2689</v>
      </c>
      <c r="E35737" s="2">
        <v>31392</v>
      </c>
    </row>
    <row r="35738" spans="1:5" x14ac:dyDescent="0.2">
      <c r="A35738">
        <v>35737</v>
      </c>
      <c r="B35738" t="s">
        <v>2690</v>
      </c>
      <c r="C35738">
        <v>10</v>
      </c>
      <c r="D35738" t="s">
        <v>2689</v>
      </c>
      <c r="E35738" s="2">
        <v>31392</v>
      </c>
    </row>
    <row r="35739" spans="1:5" x14ac:dyDescent="0.2">
      <c r="A35739">
        <v>35738</v>
      </c>
      <c r="B35739" t="s">
        <v>2507</v>
      </c>
      <c r="C35739">
        <v>10</v>
      </c>
      <c r="D35739" t="s">
        <v>2689</v>
      </c>
      <c r="E35739" s="2">
        <v>31392</v>
      </c>
    </row>
    <row r="35740" spans="1:5" x14ac:dyDescent="0.2">
      <c r="A35740">
        <v>35739</v>
      </c>
      <c r="B35740" t="s">
        <v>2507</v>
      </c>
      <c r="C35740">
        <v>10</v>
      </c>
      <c r="D35740" t="s">
        <v>2689</v>
      </c>
      <c r="E35740" s="2">
        <v>31392</v>
      </c>
    </row>
    <row r="35741" spans="1:5" x14ac:dyDescent="0.2">
      <c r="A35741">
        <v>35740</v>
      </c>
      <c r="B35741" t="s">
        <v>2507</v>
      </c>
      <c r="C35741">
        <v>10</v>
      </c>
      <c r="D35741" t="s">
        <v>2689</v>
      </c>
      <c r="E35741" s="2">
        <v>31392</v>
      </c>
    </row>
    <row r="35742" spans="1:5" x14ac:dyDescent="0.2">
      <c r="A35742">
        <v>35741</v>
      </c>
      <c r="B35742" t="s">
        <v>2159</v>
      </c>
      <c r="C35742">
        <v>10</v>
      </c>
      <c r="D35742" t="s">
        <v>2689</v>
      </c>
      <c r="E35742" s="2">
        <v>31392</v>
      </c>
    </row>
    <row r="35743" spans="1:5" x14ac:dyDescent="0.2">
      <c r="A35743">
        <v>35742</v>
      </c>
      <c r="B35743" t="s">
        <v>2605</v>
      </c>
      <c r="C35743">
        <v>10</v>
      </c>
      <c r="D35743" t="s">
        <v>2689</v>
      </c>
      <c r="E35743" s="2">
        <v>31392</v>
      </c>
    </row>
    <row r="35744" spans="1:5" x14ac:dyDescent="0.2">
      <c r="A35744">
        <v>35743</v>
      </c>
      <c r="B35744" t="s">
        <v>2605</v>
      </c>
      <c r="C35744">
        <v>10</v>
      </c>
      <c r="D35744" t="s">
        <v>2689</v>
      </c>
      <c r="E35744" s="2">
        <v>31392</v>
      </c>
    </row>
    <row r="35745" spans="1:5" x14ac:dyDescent="0.2">
      <c r="A35745">
        <v>35744</v>
      </c>
      <c r="B35745" t="s">
        <v>2605</v>
      </c>
      <c r="C35745">
        <v>10</v>
      </c>
      <c r="D35745" t="s">
        <v>2689</v>
      </c>
      <c r="E35745" s="2">
        <v>31392</v>
      </c>
    </row>
    <row r="35746" spans="1:5" x14ac:dyDescent="0.2">
      <c r="A35746">
        <v>35745</v>
      </c>
      <c r="B35746" t="s">
        <v>1462</v>
      </c>
      <c r="C35746">
        <v>10</v>
      </c>
      <c r="D35746" t="s">
        <v>2691</v>
      </c>
      <c r="E35746" s="2">
        <v>31393</v>
      </c>
    </row>
    <row r="35747" spans="1:5" x14ac:dyDescent="0.2">
      <c r="A35747">
        <v>35746</v>
      </c>
      <c r="B35747" t="s">
        <v>2465</v>
      </c>
      <c r="C35747">
        <v>10</v>
      </c>
      <c r="D35747" t="s">
        <v>2691</v>
      </c>
      <c r="E35747" s="2">
        <v>31393</v>
      </c>
    </row>
    <row r="35748" spans="1:5" x14ac:dyDescent="0.2">
      <c r="A35748">
        <v>35747</v>
      </c>
      <c r="B35748" t="s">
        <v>2465</v>
      </c>
      <c r="C35748">
        <v>10</v>
      </c>
      <c r="D35748" t="s">
        <v>2691</v>
      </c>
      <c r="E35748" s="2">
        <v>31393</v>
      </c>
    </row>
    <row r="35749" spans="1:5" x14ac:dyDescent="0.2">
      <c r="A35749">
        <v>35748</v>
      </c>
      <c r="B35749" t="s">
        <v>2465</v>
      </c>
      <c r="C35749">
        <v>10</v>
      </c>
      <c r="D35749" t="s">
        <v>2691</v>
      </c>
      <c r="E35749" s="2">
        <v>31393</v>
      </c>
    </row>
    <row r="35750" spans="1:5" x14ac:dyDescent="0.2">
      <c r="A35750">
        <v>35749</v>
      </c>
      <c r="B35750" t="s">
        <v>2465</v>
      </c>
      <c r="C35750">
        <v>10</v>
      </c>
      <c r="D35750" t="s">
        <v>2691</v>
      </c>
      <c r="E35750" s="2">
        <v>31393</v>
      </c>
    </row>
    <row r="35751" spans="1:5" x14ac:dyDescent="0.2">
      <c r="A35751">
        <v>35750</v>
      </c>
      <c r="B35751" t="s">
        <v>2466</v>
      </c>
      <c r="C35751">
        <v>10</v>
      </c>
      <c r="D35751" t="s">
        <v>2691</v>
      </c>
      <c r="E35751" s="2">
        <v>31393</v>
      </c>
    </row>
    <row r="35752" spans="1:5" x14ac:dyDescent="0.2">
      <c r="A35752">
        <v>35751</v>
      </c>
      <c r="B35752" t="s">
        <v>1953</v>
      </c>
      <c r="C35752">
        <v>10</v>
      </c>
      <c r="D35752" t="s">
        <v>2691</v>
      </c>
      <c r="E35752" s="2">
        <v>31393</v>
      </c>
    </row>
    <row r="35753" spans="1:5" x14ac:dyDescent="0.2">
      <c r="A35753">
        <v>35752</v>
      </c>
      <c r="B35753" t="s">
        <v>1953</v>
      </c>
      <c r="C35753">
        <v>10</v>
      </c>
      <c r="D35753" t="s">
        <v>2691</v>
      </c>
      <c r="E35753" s="2">
        <v>31393</v>
      </c>
    </row>
    <row r="35754" spans="1:5" x14ac:dyDescent="0.2">
      <c r="A35754">
        <v>35753</v>
      </c>
      <c r="B35754" t="s">
        <v>2657</v>
      </c>
      <c r="C35754">
        <v>10</v>
      </c>
      <c r="D35754" t="s">
        <v>2691</v>
      </c>
      <c r="E35754" s="2">
        <v>31393</v>
      </c>
    </row>
    <row r="35755" spans="1:5" x14ac:dyDescent="0.2">
      <c r="A35755">
        <v>35754</v>
      </c>
      <c r="B35755" t="s">
        <v>1953</v>
      </c>
      <c r="C35755">
        <v>10</v>
      </c>
      <c r="D35755" t="s">
        <v>2691</v>
      </c>
      <c r="E35755" s="2">
        <v>31393</v>
      </c>
    </row>
    <row r="35756" spans="1:5" x14ac:dyDescent="0.2">
      <c r="A35756">
        <v>35755</v>
      </c>
      <c r="B35756" t="s">
        <v>2012</v>
      </c>
      <c r="C35756">
        <v>10</v>
      </c>
      <c r="D35756" t="s">
        <v>2691</v>
      </c>
      <c r="E35756" s="2">
        <v>31393</v>
      </c>
    </row>
    <row r="35757" spans="1:5" x14ac:dyDescent="0.2">
      <c r="A35757">
        <v>35756</v>
      </c>
      <c r="B35757" t="s">
        <v>2465</v>
      </c>
      <c r="C35757">
        <v>10</v>
      </c>
      <c r="D35757" t="s">
        <v>2691</v>
      </c>
      <c r="E35757" s="2">
        <v>31393</v>
      </c>
    </row>
    <row r="35758" spans="1:5" x14ac:dyDescent="0.2">
      <c r="A35758">
        <v>35757</v>
      </c>
      <c r="B35758" t="s">
        <v>2465</v>
      </c>
      <c r="C35758">
        <v>10</v>
      </c>
      <c r="D35758" t="s">
        <v>2691</v>
      </c>
      <c r="E35758" s="2">
        <v>31393</v>
      </c>
    </row>
    <row r="35759" spans="1:5" x14ac:dyDescent="0.2">
      <c r="A35759">
        <v>35758</v>
      </c>
      <c r="B35759" t="s">
        <v>1501</v>
      </c>
      <c r="C35759">
        <v>10</v>
      </c>
      <c r="D35759" t="s">
        <v>2691</v>
      </c>
      <c r="E35759" s="2">
        <v>31393</v>
      </c>
    </row>
    <row r="35760" spans="1:5" x14ac:dyDescent="0.2">
      <c r="A35760">
        <v>35759</v>
      </c>
      <c r="B35760" t="s">
        <v>1529</v>
      </c>
      <c r="C35760">
        <v>10</v>
      </c>
      <c r="D35760" t="s">
        <v>2691</v>
      </c>
      <c r="E35760" s="2">
        <v>31393</v>
      </c>
    </row>
    <row r="35761" spans="1:5" x14ac:dyDescent="0.2">
      <c r="A35761">
        <v>35760</v>
      </c>
      <c r="B35761" t="s">
        <v>2352</v>
      </c>
      <c r="C35761">
        <v>10</v>
      </c>
      <c r="D35761" t="s">
        <v>2691</v>
      </c>
      <c r="E35761" s="2">
        <v>31393</v>
      </c>
    </row>
    <row r="35762" spans="1:5" x14ac:dyDescent="0.2">
      <c r="A35762">
        <v>35761</v>
      </c>
      <c r="B35762" t="s">
        <v>2012</v>
      </c>
      <c r="C35762">
        <v>10</v>
      </c>
      <c r="D35762" t="s">
        <v>2691</v>
      </c>
      <c r="E35762" s="2">
        <v>31393</v>
      </c>
    </row>
    <row r="35763" spans="1:5" x14ac:dyDescent="0.2">
      <c r="A35763">
        <v>35762</v>
      </c>
      <c r="B35763" t="s">
        <v>2012</v>
      </c>
      <c r="C35763">
        <v>10</v>
      </c>
      <c r="D35763" t="s">
        <v>2691</v>
      </c>
      <c r="E35763" s="2">
        <v>31393</v>
      </c>
    </row>
    <row r="35764" spans="1:5" x14ac:dyDescent="0.2">
      <c r="A35764">
        <v>35763</v>
      </c>
      <c r="B35764" t="s">
        <v>1583</v>
      </c>
      <c r="C35764">
        <v>10</v>
      </c>
      <c r="D35764" t="s">
        <v>2691</v>
      </c>
      <c r="E35764" s="2">
        <v>31393</v>
      </c>
    </row>
    <row r="35765" spans="1:5" x14ac:dyDescent="0.2">
      <c r="A35765">
        <v>35764</v>
      </c>
      <c r="B35765" t="s">
        <v>192</v>
      </c>
      <c r="C35765">
        <v>10</v>
      </c>
      <c r="D35765" t="s">
        <v>2691</v>
      </c>
      <c r="E35765" s="2">
        <v>31393</v>
      </c>
    </row>
    <row r="35766" spans="1:5" x14ac:dyDescent="0.2">
      <c r="A35766">
        <v>35765</v>
      </c>
      <c r="B35766" t="s">
        <v>192</v>
      </c>
      <c r="C35766">
        <v>10</v>
      </c>
      <c r="D35766" t="s">
        <v>2691</v>
      </c>
      <c r="E35766" s="2">
        <v>31393</v>
      </c>
    </row>
    <row r="35767" spans="1:5" x14ac:dyDescent="0.2">
      <c r="A35767">
        <v>35766</v>
      </c>
      <c r="B35767" t="s">
        <v>2468</v>
      </c>
      <c r="C35767">
        <v>10</v>
      </c>
      <c r="D35767" t="s">
        <v>2691</v>
      </c>
      <c r="E35767" s="2">
        <v>31393</v>
      </c>
    </row>
    <row r="35768" spans="1:5" x14ac:dyDescent="0.2">
      <c r="A35768">
        <v>35767</v>
      </c>
      <c r="B35768" t="s">
        <v>192</v>
      </c>
      <c r="C35768">
        <v>10</v>
      </c>
      <c r="D35768" t="s">
        <v>2691</v>
      </c>
      <c r="E35768" s="2">
        <v>31393</v>
      </c>
    </row>
    <row r="35769" spans="1:5" x14ac:dyDescent="0.2">
      <c r="A35769">
        <v>35768</v>
      </c>
      <c r="B35769" t="s">
        <v>192</v>
      </c>
      <c r="C35769">
        <v>10</v>
      </c>
      <c r="D35769" t="s">
        <v>2691</v>
      </c>
      <c r="E35769" s="2">
        <v>31393</v>
      </c>
    </row>
    <row r="35770" spans="1:5" x14ac:dyDescent="0.2">
      <c r="A35770">
        <v>35769</v>
      </c>
      <c r="B35770" t="s">
        <v>192</v>
      </c>
      <c r="C35770">
        <v>10</v>
      </c>
      <c r="D35770" t="s">
        <v>2691</v>
      </c>
      <c r="E35770" s="2">
        <v>31393</v>
      </c>
    </row>
    <row r="35771" spans="1:5" x14ac:dyDescent="0.2">
      <c r="A35771">
        <v>35770</v>
      </c>
      <c r="B35771" t="s">
        <v>2468</v>
      </c>
      <c r="C35771">
        <v>10</v>
      </c>
      <c r="D35771" t="s">
        <v>2691</v>
      </c>
      <c r="E35771" s="2">
        <v>31393</v>
      </c>
    </row>
    <row r="35772" spans="1:5" x14ac:dyDescent="0.2">
      <c r="A35772">
        <v>35771</v>
      </c>
      <c r="B35772" t="s">
        <v>1716</v>
      </c>
      <c r="C35772">
        <v>10</v>
      </c>
      <c r="D35772" t="s">
        <v>2691</v>
      </c>
      <c r="E35772" s="2">
        <v>31393</v>
      </c>
    </row>
    <row r="35773" spans="1:5" x14ac:dyDescent="0.2">
      <c r="A35773">
        <v>35772</v>
      </c>
      <c r="B35773" t="s">
        <v>1998</v>
      </c>
      <c r="C35773">
        <v>10</v>
      </c>
      <c r="D35773" t="s">
        <v>2691</v>
      </c>
      <c r="E35773" s="2">
        <v>31393</v>
      </c>
    </row>
    <row r="35774" spans="1:5" x14ac:dyDescent="0.2">
      <c r="A35774">
        <v>35773</v>
      </c>
      <c r="B35774" t="s">
        <v>2479</v>
      </c>
      <c r="C35774">
        <v>10</v>
      </c>
      <c r="D35774" t="s">
        <v>2691</v>
      </c>
      <c r="E35774" s="2">
        <v>31393</v>
      </c>
    </row>
    <row r="35775" spans="1:5" x14ac:dyDescent="0.2">
      <c r="A35775">
        <v>35774</v>
      </c>
      <c r="B35775" t="s">
        <v>192</v>
      </c>
      <c r="C35775">
        <v>10</v>
      </c>
      <c r="D35775" t="s">
        <v>2691</v>
      </c>
      <c r="E35775" s="2">
        <v>31393</v>
      </c>
    </row>
    <row r="35776" spans="1:5" x14ac:dyDescent="0.2">
      <c r="A35776">
        <v>35775</v>
      </c>
      <c r="B35776" t="s">
        <v>2468</v>
      </c>
      <c r="C35776">
        <v>10</v>
      </c>
      <c r="D35776" t="s">
        <v>2691</v>
      </c>
      <c r="E35776" s="2">
        <v>31393</v>
      </c>
    </row>
    <row r="35777" spans="1:5" x14ac:dyDescent="0.2">
      <c r="A35777">
        <v>35776</v>
      </c>
      <c r="B35777" t="s">
        <v>192</v>
      </c>
      <c r="C35777">
        <v>10</v>
      </c>
      <c r="D35777" t="s">
        <v>2691</v>
      </c>
      <c r="E35777" s="2">
        <v>31393</v>
      </c>
    </row>
    <row r="35778" spans="1:5" x14ac:dyDescent="0.2">
      <c r="A35778">
        <v>35777</v>
      </c>
      <c r="B35778" t="s">
        <v>2468</v>
      </c>
      <c r="C35778">
        <v>10</v>
      </c>
      <c r="D35778" t="s">
        <v>2691</v>
      </c>
      <c r="E35778" s="2">
        <v>31393</v>
      </c>
    </row>
    <row r="35779" spans="1:5" x14ac:dyDescent="0.2">
      <c r="A35779">
        <v>35778</v>
      </c>
      <c r="B35779" t="s">
        <v>2479</v>
      </c>
      <c r="C35779">
        <v>10</v>
      </c>
      <c r="D35779" t="s">
        <v>2691</v>
      </c>
      <c r="E35779" s="2">
        <v>31393</v>
      </c>
    </row>
    <row r="35780" spans="1:5" x14ac:dyDescent="0.2">
      <c r="A35780">
        <v>35779</v>
      </c>
      <c r="B35780" t="s">
        <v>1716</v>
      </c>
      <c r="C35780">
        <v>10</v>
      </c>
      <c r="D35780" t="s">
        <v>2691</v>
      </c>
      <c r="E35780" s="2">
        <v>31393</v>
      </c>
    </row>
    <row r="35781" spans="1:5" x14ac:dyDescent="0.2">
      <c r="A35781">
        <v>35780</v>
      </c>
      <c r="B35781" t="s">
        <v>2479</v>
      </c>
      <c r="C35781">
        <v>10</v>
      </c>
      <c r="D35781" t="s">
        <v>2691</v>
      </c>
      <c r="E35781" s="2">
        <v>31393</v>
      </c>
    </row>
    <row r="35782" spans="1:5" x14ac:dyDescent="0.2">
      <c r="A35782">
        <v>35781</v>
      </c>
      <c r="B35782" t="s">
        <v>192</v>
      </c>
      <c r="C35782">
        <v>10</v>
      </c>
      <c r="D35782" t="s">
        <v>2691</v>
      </c>
      <c r="E35782" s="2">
        <v>31393</v>
      </c>
    </row>
    <row r="35783" spans="1:5" x14ac:dyDescent="0.2">
      <c r="A35783">
        <v>35782</v>
      </c>
      <c r="B35783" t="s">
        <v>192</v>
      </c>
      <c r="C35783">
        <v>10</v>
      </c>
      <c r="D35783" t="s">
        <v>2691</v>
      </c>
      <c r="E35783" s="2">
        <v>31393</v>
      </c>
    </row>
    <row r="35784" spans="1:5" x14ac:dyDescent="0.2">
      <c r="A35784">
        <v>35783</v>
      </c>
      <c r="B35784" t="s">
        <v>192</v>
      </c>
      <c r="C35784">
        <v>10</v>
      </c>
      <c r="D35784" t="s">
        <v>2691</v>
      </c>
      <c r="E35784" s="2">
        <v>31393</v>
      </c>
    </row>
    <row r="35785" spans="1:5" x14ac:dyDescent="0.2">
      <c r="A35785">
        <v>35784</v>
      </c>
      <c r="B35785" t="s">
        <v>2468</v>
      </c>
      <c r="C35785">
        <v>10</v>
      </c>
      <c r="D35785" t="s">
        <v>2691</v>
      </c>
      <c r="E35785" s="2">
        <v>31393</v>
      </c>
    </row>
    <row r="35786" spans="1:5" x14ac:dyDescent="0.2">
      <c r="A35786">
        <v>35785</v>
      </c>
      <c r="B35786" t="s">
        <v>192</v>
      </c>
      <c r="C35786">
        <v>10</v>
      </c>
      <c r="D35786" t="s">
        <v>2691</v>
      </c>
      <c r="E35786" s="2">
        <v>31393</v>
      </c>
    </row>
    <row r="35787" spans="1:5" x14ac:dyDescent="0.2">
      <c r="A35787">
        <v>35786</v>
      </c>
      <c r="B35787" t="s">
        <v>2468</v>
      </c>
      <c r="C35787">
        <v>10</v>
      </c>
      <c r="D35787" t="s">
        <v>2691</v>
      </c>
      <c r="E35787" s="2">
        <v>31393</v>
      </c>
    </row>
    <row r="35788" spans="1:5" x14ac:dyDescent="0.2">
      <c r="A35788">
        <v>35787</v>
      </c>
      <c r="B35788" t="s">
        <v>2468</v>
      </c>
      <c r="C35788">
        <v>10</v>
      </c>
      <c r="D35788" t="s">
        <v>2691</v>
      </c>
      <c r="E35788" s="2">
        <v>31393</v>
      </c>
    </row>
    <row r="35789" spans="1:5" x14ac:dyDescent="0.2">
      <c r="A35789">
        <v>35788</v>
      </c>
      <c r="B35789" t="s">
        <v>2468</v>
      </c>
      <c r="C35789">
        <v>10</v>
      </c>
      <c r="D35789" t="s">
        <v>2691</v>
      </c>
      <c r="E35789" s="2">
        <v>31393</v>
      </c>
    </row>
    <row r="35790" spans="1:5" x14ac:dyDescent="0.2">
      <c r="A35790">
        <v>35789</v>
      </c>
      <c r="B35790" t="s">
        <v>1716</v>
      </c>
      <c r="C35790">
        <v>10</v>
      </c>
      <c r="D35790" t="s">
        <v>2691</v>
      </c>
      <c r="E35790" s="2">
        <v>31393</v>
      </c>
    </row>
    <row r="35791" spans="1:5" x14ac:dyDescent="0.2">
      <c r="A35791">
        <v>35790</v>
      </c>
      <c r="B35791" t="s">
        <v>1716</v>
      </c>
      <c r="C35791">
        <v>10</v>
      </c>
      <c r="D35791" t="s">
        <v>2691</v>
      </c>
      <c r="E35791" s="2">
        <v>31393</v>
      </c>
    </row>
    <row r="35792" spans="1:5" x14ac:dyDescent="0.2">
      <c r="A35792">
        <v>35791</v>
      </c>
      <c r="B35792" t="s">
        <v>1716</v>
      </c>
      <c r="C35792">
        <v>10</v>
      </c>
      <c r="D35792" t="s">
        <v>2691</v>
      </c>
      <c r="E35792" s="2">
        <v>31393</v>
      </c>
    </row>
    <row r="35793" spans="1:5" x14ac:dyDescent="0.2">
      <c r="A35793">
        <v>35792</v>
      </c>
      <c r="B35793" t="s">
        <v>1716</v>
      </c>
      <c r="C35793">
        <v>10</v>
      </c>
      <c r="D35793" t="s">
        <v>2691</v>
      </c>
      <c r="E35793" s="2">
        <v>31393</v>
      </c>
    </row>
    <row r="35794" spans="1:5" x14ac:dyDescent="0.2">
      <c r="A35794">
        <v>35793</v>
      </c>
      <c r="B35794" t="s">
        <v>1716</v>
      </c>
      <c r="C35794">
        <v>10</v>
      </c>
      <c r="D35794" t="s">
        <v>2691</v>
      </c>
      <c r="E35794" s="2">
        <v>31393</v>
      </c>
    </row>
    <row r="35795" spans="1:5" x14ac:dyDescent="0.2">
      <c r="A35795">
        <v>35794</v>
      </c>
      <c r="B35795" t="s">
        <v>1998</v>
      </c>
      <c r="C35795">
        <v>10</v>
      </c>
      <c r="D35795" t="s">
        <v>2691</v>
      </c>
      <c r="E35795" s="2">
        <v>31393</v>
      </c>
    </row>
    <row r="35796" spans="1:5" x14ac:dyDescent="0.2">
      <c r="A35796">
        <v>35795</v>
      </c>
      <c r="B35796" t="s">
        <v>1998</v>
      </c>
      <c r="C35796">
        <v>10</v>
      </c>
      <c r="D35796" t="s">
        <v>2691</v>
      </c>
      <c r="E35796" s="2">
        <v>31393</v>
      </c>
    </row>
    <row r="35797" spans="1:5" x14ac:dyDescent="0.2">
      <c r="A35797">
        <v>35796</v>
      </c>
      <c r="B35797" t="s">
        <v>2530</v>
      </c>
      <c r="C35797">
        <v>10</v>
      </c>
      <c r="D35797" t="s">
        <v>2691</v>
      </c>
      <c r="E35797" s="2">
        <v>31393</v>
      </c>
    </row>
    <row r="35798" spans="1:5" x14ac:dyDescent="0.2">
      <c r="A35798">
        <v>35797</v>
      </c>
      <c r="B35798" t="s">
        <v>2609</v>
      </c>
      <c r="C35798">
        <v>10</v>
      </c>
      <c r="D35798" t="s">
        <v>2691</v>
      </c>
      <c r="E35798" s="2">
        <v>31393</v>
      </c>
    </row>
    <row r="35799" spans="1:5" x14ac:dyDescent="0.2">
      <c r="A35799">
        <v>35798</v>
      </c>
      <c r="B35799" t="s">
        <v>2327</v>
      </c>
      <c r="C35799">
        <v>10</v>
      </c>
      <c r="D35799" t="s">
        <v>2691</v>
      </c>
      <c r="E35799" s="2">
        <v>31393</v>
      </c>
    </row>
    <row r="35800" spans="1:5" x14ac:dyDescent="0.2">
      <c r="A35800">
        <v>35799</v>
      </c>
      <c r="B35800" t="s">
        <v>2297</v>
      </c>
      <c r="C35800">
        <v>10</v>
      </c>
      <c r="D35800" t="s">
        <v>2691</v>
      </c>
      <c r="E35800" s="2">
        <v>31393</v>
      </c>
    </row>
    <row r="35801" spans="1:5" x14ac:dyDescent="0.2">
      <c r="A35801">
        <v>35800</v>
      </c>
      <c r="B35801" t="s">
        <v>2467</v>
      </c>
      <c r="C35801">
        <v>10</v>
      </c>
      <c r="D35801" t="s">
        <v>2691</v>
      </c>
      <c r="E35801" s="2">
        <v>31393</v>
      </c>
    </row>
    <row r="35802" spans="1:5" x14ac:dyDescent="0.2">
      <c r="A35802">
        <v>35801</v>
      </c>
      <c r="B35802" t="s">
        <v>2467</v>
      </c>
      <c r="C35802">
        <v>10</v>
      </c>
      <c r="D35802" t="s">
        <v>2691</v>
      </c>
      <c r="E35802" s="2">
        <v>31393</v>
      </c>
    </row>
    <row r="35803" spans="1:5" x14ac:dyDescent="0.2">
      <c r="A35803">
        <v>35802</v>
      </c>
      <c r="B35803" t="s">
        <v>2467</v>
      </c>
      <c r="C35803">
        <v>10</v>
      </c>
      <c r="D35803" t="s">
        <v>2691</v>
      </c>
      <c r="E35803" s="2">
        <v>31393</v>
      </c>
    </row>
    <row r="35804" spans="1:5" x14ac:dyDescent="0.2">
      <c r="A35804">
        <v>35803</v>
      </c>
      <c r="B35804" t="s">
        <v>2264</v>
      </c>
      <c r="C35804">
        <v>10</v>
      </c>
      <c r="D35804" t="s">
        <v>2691</v>
      </c>
      <c r="E35804" s="2">
        <v>31393</v>
      </c>
    </row>
    <row r="35805" spans="1:5" x14ac:dyDescent="0.2">
      <c r="A35805">
        <v>35804</v>
      </c>
      <c r="B35805" t="s">
        <v>2264</v>
      </c>
      <c r="C35805">
        <v>10</v>
      </c>
      <c r="D35805" t="s">
        <v>2691</v>
      </c>
      <c r="E35805" s="2">
        <v>31393</v>
      </c>
    </row>
    <row r="35806" spans="1:5" x14ac:dyDescent="0.2">
      <c r="A35806">
        <v>35805</v>
      </c>
      <c r="B35806" t="s">
        <v>2264</v>
      </c>
      <c r="C35806">
        <v>10</v>
      </c>
      <c r="D35806" t="s">
        <v>2691</v>
      </c>
      <c r="E35806" s="2">
        <v>31393</v>
      </c>
    </row>
    <row r="35807" spans="1:5" x14ac:dyDescent="0.2">
      <c r="A35807">
        <v>35806</v>
      </c>
      <c r="B35807" t="s">
        <v>2264</v>
      </c>
      <c r="C35807">
        <v>10</v>
      </c>
      <c r="D35807" t="s">
        <v>2691</v>
      </c>
      <c r="E35807" s="2">
        <v>31393</v>
      </c>
    </row>
    <row r="35808" spans="1:5" x14ac:dyDescent="0.2">
      <c r="A35808">
        <v>35807</v>
      </c>
      <c r="B35808" t="s">
        <v>2264</v>
      </c>
      <c r="C35808">
        <v>10</v>
      </c>
      <c r="D35808" t="s">
        <v>2691</v>
      </c>
      <c r="E35808" s="2">
        <v>31393</v>
      </c>
    </row>
    <row r="35809" spans="1:5" x14ac:dyDescent="0.2">
      <c r="A35809">
        <v>35808</v>
      </c>
      <c r="B35809" t="s">
        <v>1310</v>
      </c>
      <c r="C35809">
        <v>10</v>
      </c>
      <c r="D35809" t="s">
        <v>2691</v>
      </c>
      <c r="E35809" s="2">
        <v>31393</v>
      </c>
    </row>
    <row r="35810" spans="1:5" x14ac:dyDescent="0.2">
      <c r="A35810">
        <v>35809</v>
      </c>
      <c r="B35810" t="s">
        <v>2264</v>
      </c>
      <c r="C35810">
        <v>10</v>
      </c>
      <c r="D35810" t="s">
        <v>2691</v>
      </c>
      <c r="E35810" s="2">
        <v>31393</v>
      </c>
    </row>
    <row r="35811" spans="1:5" x14ac:dyDescent="0.2">
      <c r="A35811">
        <v>35810</v>
      </c>
      <c r="B35811" t="s">
        <v>2260</v>
      </c>
      <c r="C35811">
        <v>10</v>
      </c>
      <c r="D35811" t="s">
        <v>2691</v>
      </c>
      <c r="E35811" s="2">
        <v>31393</v>
      </c>
    </row>
    <row r="35812" spans="1:5" x14ac:dyDescent="0.2">
      <c r="A35812">
        <v>35811</v>
      </c>
      <c r="B35812" t="s">
        <v>2467</v>
      </c>
      <c r="C35812">
        <v>10</v>
      </c>
      <c r="D35812" t="s">
        <v>2691</v>
      </c>
      <c r="E35812" s="2">
        <v>31393</v>
      </c>
    </row>
    <row r="35813" spans="1:5" x14ac:dyDescent="0.2">
      <c r="A35813">
        <v>35812</v>
      </c>
      <c r="B35813" t="s">
        <v>2260</v>
      </c>
      <c r="C35813">
        <v>10</v>
      </c>
      <c r="D35813" t="s">
        <v>2691</v>
      </c>
      <c r="E35813" s="2">
        <v>31393</v>
      </c>
    </row>
    <row r="35814" spans="1:5" x14ac:dyDescent="0.2">
      <c r="A35814">
        <v>35813</v>
      </c>
      <c r="B35814" t="s">
        <v>2303</v>
      </c>
      <c r="C35814">
        <v>10</v>
      </c>
      <c r="D35814" t="s">
        <v>2691</v>
      </c>
      <c r="E35814" s="2">
        <v>31393</v>
      </c>
    </row>
    <row r="35815" spans="1:5" x14ac:dyDescent="0.2">
      <c r="A35815">
        <v>35814</v>
      </c>
      <c r="B35815" t="s">
        <v>2376</v>
      </c>
      <c r="C35815">
        <v>10</v>
      </c>
      <c r="D35815" t="s">
        <v>2691</v>
      </c>
      <c r="E35815" s="2">
        <v>31393</v>
      </c>
    </row>
    <row r="35816" spans="1:5" x14ac:dyDescent="0.2">
      <c r="A35816">
        <v>35815</v>
      </c>
      <c r="B35816" t="s">
        <v>2303</v>
      </c>
      <c r="C35816">
        <v>10</v>
      </c>
      <c r="D35816" t="s">
        <v>2691</v>
      </c>
      <c r="E35816" s="2">
        <v>31393</v>
      </c>
    </row>
    <row r="35817" spans="1:5" x14ac:dyDescent="0.2">
      <c r="A35817">
        <v>35816</v>
      </c>
      <c r="B35817" t="s">
        <v>2670</v>
      </c>
      <c r="C35817">
        <v>10</v>
      </c>
      <c r="D35817" t="s">
        <v>2691</v>
      </c>
      <c r="E35817" s="2">
        <v>31393</v>
      </c>
    </row>
    <row r="35818" spans="1:5" x14ac:dyDescent="0.2">
      <c r="A35818">
        <v>35817</v>
      </c>
      <c r="B35818" t="s">
        <v>2670</v>
      </c>
      <c r="C35818">
        <v>10</v>
      </c>
      <c r="D35818" t="s">
        <v>2691</v>
      </c>
      <c r="E35818" s="2">
        <v>31393</v>
      </c>
    </row>
    <row r="35819" spans="1:5" x14ac:dyDescent="0.2">
      <c r="A35819">
        <v>35818</v>
      </c>
      <c r="B35819" t="s">
        <v>2670</v>
      </c>
      <c r="C35819">
        <v>10</v>
      </c>
      <c r="D35819" t="s">
        <v>2691</v>
      </c>
      <c r="E35819" s="2">
        <v>31393</v>
      </c>
    </row>
    <row r="35820" spans="1:5" x14ac:dyDescent="0.2">
      <c r="A35820">
        <v>35819</v>
      </c>
      <c r="B35820" t="s">
        <v>2508</v>
      </c>
      <c r="C35820">
        <v>10</v>
      </c>
      <c r="D35820" t="s">
        <v>2691</v>
      </c>
      <c r="E35820" s="2">
        <v>31393</v>
      </c>
    </row>
    <row r="35821" spans="1:5" x14ac:dyDescent="0.2">
      <c r="A35821">
        <v>35820</v>
      </c>
      <c r="B35821" t="s">
        <v>2670</v>
      </c>
      <c r="C35821">
        <v>10</v>
      </c>
      <c r="D35821" t="s">
        <v>2691</v>
      </c>
      <c r="E35821" s="2">
        <v>31393</v>
      </c>
    </row>
    <row r="35822" spans="1:5" x14ac:dyDescent="0.2">
      <c r="A35822">
        <v>35821</v>
      </c>
      <c r="B35822" t="s">
        <v>2670</v>
      </c>
      <c r="C35822">
        <v>10</v>
      </c>
      <c r="D35822" t="s">
        <v>2691</v>
      </c>
      <c r="E35822" s="2">
        <v>31393</v>
      </c>
    </row>
    <row r="35823" spans="1:5" x14ac:dyDescent="0.2">
      <c r="A35823">
        <v>35822</v>
      </c>
      <c r="B35823" t="s">
        <v>2608</v>
      </c>
      <c r="C35823">
        <v>10</v>
      </c>
      <c r="D35823" t="s">
        <v>2691</v>
      </c>
      <c r="E35823" s="2">
        <v>31393</v>
      </c>
    </row>
    <row r="35824" spans="1:5" x14ac:dyDescent="0.2">
      <c r="A35824">
        <v>35823</v>
      </c>
      <c r="B35824" t="s">
        <v>2670</v>
      </c>
      <c r="C35824">
        <v>10</v>
      </c>
      <c r="D35824" t="s">
        <v>2691</v>
      </c>
      <c r="E35824" s="2">
        <v>31393</v>
      </c>
    </row>
    <row r="35825" spans="1:5" x14ac:dyDescent="0.2">
      <c r="A35825">
        <v>35824</v>
      </c>
      <c r="B35825" t="s">
        <v>2481</v>
      </c>
      <c r="C35825">
        <v>10</v>
      </c>
      <c r="D35825" t="s">
        <v>2691</v>
      </c>
      <c r="E35825" s="2">
        <v>31393</v>
      </c>
    </row>
    <row r="35826" spans="1:5" x14ac:dyDescent="0.2">
      <c r="A35826">
        <v>35825</v>
      </c>
      <c r="B35826" t="s">
        <v>2481</v>
      </c>
      <c r="C35826">
        <v>10</v>
      </c>
      <c r="D35826" t="s">
        <v>2691</v>
      </c>
      <c r="E35826" s="2">
        <v>31393</v>
      </c>
    </row>
    <row r="35827" spans="1:5" x14ac:dyDescent="0.2">
      <c r="A35827">
        <v>35826</v>
      </c>
      <c r="B35827" t="s">
        <v>2670</v>
      </c>
      <c r="C35827">
        <v>10</v>
      </c>
      <c r="D35827" t="s">
        <v>2691</v>
      </c>
      <c r="E35827" s="2">
        <v>31393</v>
      </c>
    </row>
    <row r="35828" spans="1:5" x14ac:dyDescent="0.2">
      <c r="A35828">
        <v>35827</v>
      </c>
      <c r="B35828" t="s">
        <v>2481</v>
      </c>
      <c r="C35828">
        <v>10</v>
      </c>
      <c r="D35828" t="s">
        <v>2691</v>
      </c>
      <c r="E35828" s="2">
        <v>31393</v>
      </c>
    </row>
    <row r="35829" spans="1:5" x14ac:dyDescent="0.2">
      <c r="A35829">
        <v>35828</v>
      </c>
      <c r="B35829" t="s">
        <v>2462</v>
      </c>
      <c r="C35829">
        <v>10</v>
      </c>
      <c r="D35829" t="s">
        <v>2691</v>
      </c>
      <c r="E35829" s="2">
        <v>31393</v>
      </c>
    </row>
    <row r="35830" spans="1:5" x14ac:dyDescent="0.2">
      <c r="A35830">
        <v>35829</v>
      </c>
      <c r="B35830" t="s">
        <v>2282</v>
      </c>
      <c r="C35830">
        <v>10</v>
      </c>
      <c r="D35830" t="s">
        <v>2691</v>
      </c>
      <c r="E35830" s="2">
        <v>31393</v>
      </c>
    </row>
    <row r="35831" spans="1:5" x14ac:dyDescent="0.2">
      <c r="A35831">
        <v>35830</v>
      </c>
      <c r="B35831" t="s">
        <v>2012</v>
      </c>
      <c r="C35831">
        <v>10</v>
      </c>
      <c r="D35831" t="s">
        <v>2691</v>
      </c>
      <c r="E35831" s="2">
        <v>31393</v>
      </c>
    </row>
    <row r="35832" spans="1:5" x14ac:dyDescent="0.2">
      <c r="A35832">
        <v>35831</v>
      </c>
      <c r="B35832" t="s">
        <v>2311</v>
      </c>
      <c r="C35832">
        <v>10</v>
      </c>
      <c r="D35832" t="s">
        <v>2691</v>
      </c>
      <c r="E35832" s="2">
        <v>31393</v>
      </c>
    </row>
    <row r="35833" spans="1:5" x14ac:dyDescent="0.2">
      <c r="A35833">
        <v>35832</v>
      </c>
      <c r="B35833" t="s">
        <v>2469</v>
      </c>
      <c r="C35833">
        <v>10</v>
      </c>
      <c r="D35833" t="s">
        <v>2691</v>
      </c>
      <c r="E35833" s="2">
        <v>31393</v>
      </c>
    </row>
    <row r="35834" spans="1:5" x14ac:dyDescent="0.2">
      <c r="A35834">
        <v>35833</v>
      </c>
      <c r="B35834" t="s">
        <v>2603</v>
      </c>
      <c r="C35834">
        <v>10</v>
      </c>
      <c r="D35834" t="s">
        <v>2692</v>
      </c>
      <c r="E35834" s="2">
        <v>31394</v>
      </c>
    </row>
    <row r="35835" spans="1:5" x14ac:dyDescent="0.2">
      <c r="A35835">
        <v>35834</v>
      </c>
      <c r="B35835" t="s">
        <v>1088</v>
      </c>
      <c r="C35835">
        <v>10</v>
      </c>
      <c r="D35835" t="s">
        <v>2692</v>
      </c>
      <c r="E35835" s="2">
        <v>31394</v>
      </c>
    </row>
    <row r="35836" spans="1:5" x14ac:dyDescent="0.2">
      <c r="A35836">
        <v>35835</v>
      </c>
      <c r="B35836" t="s">
        <v>1088</v>
      </c>
      <c r="C35836">
        <v>10</v>
      </c>
      <c r="D35836" t="s">
        <v>2692</v>
      </c>
      <c r="E35836" s="2">
        <v>31394</v>
      </c>
    </row>
    <row r="35837" spans="1:5" x14ac:dyDescent="0.2">
      <c r="A35837">
        <v>35836</v>
      </c>
      <c r="B35837" t="s">
        <v>2603</v>
      </c>
      <c r="C35837">
        <v>10</v>
      </c>
      <c r="D35837" t="s">
        <v>2692</v>
      </c>
      <c r="E35837" s="2">
        <v>31394</v>
      </c>
    </row>
    <row r="35838" spans="1:5" x14ac:dyDescent="0.2">
      <c r="A35838">
        <v>35837</v>
      </c>
      <c r="B35838" t="s">
        <v>1088</v>
      </c>
      <c r="C35838">
        <v>10</v>
      </c>
      <c r="D35838" t="s">
        <v>2692</v>
      </c>
      <c r="E35838" s="2">
        <v>31394</v>
      </c>
    </row>
    <row r="35839" spans="1:5" x14ac:dyDescent="0.2">
      <c r="A35839">
        <v>35838</v>
      </c>
      <c r="B35839" t="s">
        <v>1720</v>
      </c>
      <c r="C35839">
        <v>10</v>
      </c>
      <c r="D35839" t="s">
        <v>2692</v>
      </c>
      <c r="E35839" s="2">
        <v>31394</v>
      </c>
    </row>
    <row r="35840" spans="1:5" x14ac:dyDescent="0.2">
      <c r="A35840">
        <v>35839</v>
      </c>
      <c r="B35840" t="s">
        <v>1720</v>
      </c>
      <c r="C35840">
        <v>10</v>
      </c>
      <c r="D35840" t="s">
        <v>2692</v>
      </c>
      <c r="E35840" s="2">
        <v>31394</v>
      </c>
    </row>
    <row r="35841" spans="1:5" x14ac:dyDescent="0.2">
      <c r="A35841">
        <v>35840</v>
      </c>
      <c r="B35841" t="s">
        <v>1088</v>
      </c>
      <c r="C35841">
        <v>10</v>
      </c>
      <c r="D35841" t="s">
        <v>2692</v>
      </c>
      <c r="E35841" s="2">
        <v>31394</v>
      </c>
    </row>
    <row r="35842" spans="1:5" x14ac:dyDescent="0.2">
      <c r="A35842">
        <v>35841</v>
      </c>
      <c r="B35842" t="s">
        <v>1088</v>
      </c>
      <c r="C35842">
        <v>10</v>
      </c>
      <c r="D35842" t="s">
        <v>2692</v>
      </c>
      <c r="E35842" s="2">
        <v>31394</v>
      </c>
    </row>
    <row r="35843" spans="1:5" x14ac:dyDescent="0.2">
      <c r="A35843">
        <v>35842</v>
      </c>
      <c r="B35843" t="s">
        <v>1720</v>
      </c>
      <c r="C35843">
        <v>10</v>
      </c>
      <c r="D35843" t="s">
        <v>2692</v>
      </c>
      <c r="E35843" s="2">
        <v>31394</v>
      </c>
    </row>
    <row r="35844" spans="1:5" x14ac:dyDescent="0.2">
      <c r="A35844">
        <v>35843</v>
      </c>
      <c r="B35844" t="s">
        <v>1088</v>
      </c>
      <c r="C35844">
        <v>10</v>
      </c>
      <c r="D35844" t="s">
        <v>2692</v>
      </c>
      <c r="E35844" s="2">
        <v>31394</v>
      </c>
    </row>
    <row r="35845" spans="1:5" x14ac:dyDescent="0.2">
      <c r="A35845">
        <v>35844</v>
      </c>
      <c r="B35845" t="s">
        <v>1501</v>
      </c>
      <c r="C35845">
        <v>10</v>
      </c>
      <c r="D35845" t="s">
        <v>2692</v>
      </c>
      <c r="E35845" s="2">
        <v>31394</v>
      </c>
    </row>
    <row r="35846" spans="1:5" x14ac:dyDescent="0.2">
      <c r="A35846">
        <v>35845</v>
      </c>
      <c r="B35846" t="s">
        <v>1704</v>
      </c>
      <c r="C35846">
        <v>10</v>
      </c>
      <c r="D35846" t="s">
        <v>2692</v>
      </c>
      <c r="E35846" s="2">
        <v>31394</v>
      </c>
    </row>
    <row r="35847" spans="1:5" x14ac:dyDescent="0.2">
      <c r="A35847">
        <v>35846</v>
      </c>
      <c r="B35847" t="s">
        <v>2294</v>
      </c>
      <c r="C35847">
        <v>10</v>
      </c>
      <c r="D35847" t="s">
        <v>2692</v>
      </c>
      <c r="E35847" s="2">
        <v>31394</v>
      </c>
    </row>
    <row r="35848" spans="1:5" x14ac:dyDescent="0.2">
      <c r="A35848">
        <v>35847</v>
      </c>
      <c r="B35848" t="s">
        <v>2272</v>
      </c>
      <c r="C35848">
        <v>10</v>
      </c>
      <c r="D35848" t="s">
        <v>2692</v>
      </c>
      <c r="E35848" s="2">
        <v>31394</v>
      </c>
    </row>
    <row r="35849" spans="1:5" x14ac:dyDescent="0.2">
      <c r="A35849">
        <v>35848</v>
      </c>
      <c r="B35849" t="s">
        <v>1921</v>
      </c>
      <c r="C35849">
        <v>10</v>
      </c>
      <c r="D35849" t="s">
        <v>2692</v>
      </c>
      <c r="E35849" s="2">
        <v>31394</v>
      </c>
    </row>
    <row r="35850" spans="1:5" x14ac:dyDescent="0.2">
      <c r="A35850">
        <v>35849</v>
      </c>
      <c r="B35850" t="s">
        <v>1921</v>
      </c>
      <c r="C35850">
        <v>10</v>
      </c>
      <c r="D35850" t="s">
        <v>2692</v>
      </c>
      <c r="E35850" s="2">
        <v>31394</v>
      </c>
    </row>
    <row r="35851" spans="1:5" x14ac:dyDescent="0.2">
      <c r="A35851">
        <v>35850</v>
      </c>
      <c r="B35851" t="s">
        <v>1921</v>
      </c>
      <c r="C35851">
        <v>10</v>
      </c>
      <c r="D35851" t="s">
        <v>2692</v>
      </c>
      <c r="E35851" s="2">
        <v>31394</v>
      </c>
    </row>
    <row r="35852" spans="1:5" x14ac:dyDescent="0.2">
      <c r="A35852">
        <v>35851</v>
      </c>
      <c r="B35852" t="s">
        <v>1569</v>
      </c>
      <c r="C35852">
        <v>10</v>
      </c>
      <c r="D35852" t="s">
        <v>2692</v>
      </c>
      <c r="E35852" s="2">
        <v>31394</v>
      </c>
    </row>
    <row r="35853" spans="1:5" x14ac:dyDescent="0.2">
      <c r="A35853">
        <v>35852</v>
      </c>
      <c r="B35853" t="s">
        <v>1992</v>
      </c>
      <c r="C35853">
        <v>10</v>
      </c>
      <c r="D35853" t="s">
        <v>2693</v>
      </c>
      <c r="E35853" s="2">
        <v>31427</v>
      </c>
    </row>
    <row r="35854" spans="1:5" x14ac:dyDescent="0.2">
      <c r="A35854">
        <v>35853</v>
      </c>
      <c r="B35854" t="s">
        <v>1992</v>
      </c>
      <c r="C35854">
        <v>10</v>
      </c>
      <c r="D35854" t="s">
        <v>2693</v>
      </c>
      <c r="E35854" s="2">
        <v>31427</v>
      </c>
    </row>
    <row r="35855" spans="1:5" x14ac:dyDescent="0.2">
      <c r="A35855">
        <v>35854</v>
      </c>
      <c r="B35855" t="s">
        <v>1716</v>
      </c>
      <c r="C35855">
        <v>10</v>
      </c>
      <c r="D35855" t="s">
        <v>2693</v>
      </c>
      <c r="E35855" s="2">
        <v>31427</v>
      </c>
    </row>
    <row r="35856" spans="1:5" x14ac:dyDescent="0.2">
      <c r="A35856">
        <v>35855</v>
      </c>
      <c r="B35856" t="s">
        <v>2486</v>
      </c>
      <c r="C35856">
        <v>10</v>
      </c>
      <c r="D35856" t="s">
        <v>2693</v>
      </c>
      <c r="E35856" s="2">
        <v>31427</v>
      </c>
    </row>
    <row r="35857" spans="1:5" x14ac:dyDescent="0.2">
      <c r="A35857">
        <v>35856</v>
      </c>
      <c r="B35857" t="s">
        <v>2496</v>
      </c>
      <c r="C35857">
        <v>10</v>
      </c>
      <c r="D35857" t="s">
        <v>2693</v>
      </c>
      <c r="E35857" s="2">
        <v>31427</v>
      </c>
    </row>
    <row r="35858" spans="1:5" x14ac:dyDescent="0.2">
      <c r="A35858">
        <v>35857</v>
      </c>
      <c r="B35858" t="s">
        <v>2480</v>
      </c>
      <c r="C35858">
        <v>10</v>
      </c>
      <c r="D35858" t="s">
        <v>2693</v>
      </c>
      <c r="E35858" s="2">
        <v>31427</v>
      </c>
    </row>
    <row r="35859" spans="1:5" x14ac:dyDescent="0.2">
      <c r="A35859">
        <v>35858</v>
      </c>
      <c r="B35859" t="s">
        <v>2384</v>
      </c>
      <c r="C35859">
        <v>10</v>
      </c>
      <c r="D35859" t="s">
        <v>2693</v>
      </c>
      <c r="E35859" s="2">
        <v>31427</v>
      </c>
    </row>
    <row r="35860" spans="1:5" x14ac:dyDescent="0.2">
      <c r="A35860">
        <v>35859</v>
      </c>
      <c r="B35860" t="s">
        <v>2274</v>
      </c>
      <c r="C35860">
        <v>10</v>
      </c>
      <c r="D35860" t="s">
        <v>2693</v>
      </c>
      <c r="E35860" s="2">
        <v>31427</v>
      </c>
    </row>
    <row r="35861" spans="1:5" x14ac:dyDescent="0.2">
      <c r="A35861">
        <v>35860</v>
      </c>
      <c r="B35861" t="s">
        <v>2270</v>
      </c>
      <c r="C35861">
        <v>10</v>
      </c>
      <c r="D35861" t="s">
        <v>2693</v>
      </c>
      <c r="E35861" s="2">
        <v>31427</v>
      </c>
    </row>
    <row r="35862" spans="1:5" x14ac:dyDescent="0.2">
      <c r="A35862">
        <v>35861</v>
      </c>
      <c r="B35862" t="s">
        <v>2401</v>
      </c>
      <c r="C35862">
        <v>10</v>
      </c>
      <c r="D35862" t="s">
        <v>2693</v>
      </c>
      <c r="E35862" s="2">
        <v>31427</v>
      </c>
    </row>
    <row r="35863" spans="1:5" x14ac:dyDescent="0.2">
      <c r="A35863">
        <v>35862</v>
      </c>
      <c r="B35863" t="s">
        <v>2482</v>
      </c>
      <c r="C35863">
        <v>10</v>
      </c>
      <c r="D35863" t="s">
        <v>2693</v>
      </c>
      <c r="E35863" s="2">
        <v>31427</v>
      </c>
    </row>
    <row r="35864" spans="1:5" x14ac:dyDescent="0.2">
      <c r="A35864">
        <v>35863</v>
      </c>
      <c r="B35864" t="s">
        <v>1716</v>
      </c>
      <c r="C35864">
        <v>10</v>
      </c>
      <c r="D35864" t="s">
        <v>2693</v>
      </c>
      <c r="E35864" s="2">
        <v>31427</v>
      </c>
    </row>
    <row r="35865" spans="1:5" x14ac:dyDescent="0.2">
      <c r="A35865">
        <v>35864</v>
      </c>
      <c r="B35865" t="s">
        <v>2615</v>
      </c>
      <c r="C35865">
        <v>10</v>
      </c>
      <c r="D35865" t="s">
        <v>2693</v>
      </c>
      <c r="E35865" s="2">
        <v>31427</v>
      </c>
    </row>
    <row r="35866" spans="1:5" x14ac:dyDescent="0.2">
      <c r="A35866">
        <v>35865</v>
      </c>
      <c r="B35866" t="s">
        <v>2615</v>
      </c>
      <c r="C35866">
        <v>10</v>
      </c>
      <c r="D35866" t="s">
        <v>2693</v>
      </c>
      <c r="E35866" s="2">
        <v>31427</v>
      </c>
    </row>
    <row r="35867" spans="1:5" x14ac:dyDescent="0.2">
      <c r="A35867">
        <v>35866</v>
      </c>
      <c r="B35867" t="s">
        <v>2615</v>
      </c>
      <c r="C35867">
        <v>10</v>
      </c>
      <c r="D35867" t="s">
        <v>2693</v>
      </c>
      <c r="E35867" s="2">
        <v>31427</v>
      </c>
    </row>
    <row r="35868" spans="1:5" x14ac:dyDescent="0.2">
      <c r="A35868">
        <v>35867</v>
      </c>
      <c r="B35868" t="s">
        <v>2615</v>
      </c>
      <c r="C35868">
        <v>10</v>
      </c>
      <c r="D35868" t="s">
        <v>2693</v>
      </c>
      <c r="E35868" s="2">
        <v>31427</v>
      </c>
    </row>
    <row r="35869" spans="1:5" x14ac:dyDescent="0.2">
      <c r="A35869">
        <v>35868</v>
      </c>
      <c r="B35869" t="s">
        <v>2482</v>
      </c>
      <c r="C35869">
        <v>10</v>
      </c>
      <c r="D35869" t="s">
        <v>2693</v>
      </c>
      <c r="E35869" s="2">
        <v>31427</v>
      </c>
    </row>
    <row r="35870" spans="1:5" x14ac:dyDescent="0.2">
      <c r="A35870">
        <v>35869</v>
      </c>
      <c r="B35870" t="s">
        <v>2482</v>
      </c>
      <c r="C35870">
        <v>10</v>
      </c>
      <c r="D35870" t="s">
        <v>2693</v>
      </c>
      <c r="E35870" s="2">
        <v>31427</v>
      </c>
    </row>
    <row r="35871" spans="1:5" x14ac:dyDescent="0.2">
      <c r="A35871">
        <v>35870</v>
      </c>
      <c r="B35871" t="s">
        <v>2482</v>
      </c>
      <c r="C35871">
        <v>10</v>
      </c>
      <c r="D35871" t="s">
        <v>2693</v>
      </c>
      <c r="E35871" s="2">
        <v>31427</v>
      </c>
    </row>
    <row r="35872" spans="1:5" x14ac:dyDescent="0.2">
      <c r="A35872">
        <v>35871</v>
      </c>
      <c r="B35872" t="s">
        <v>2482</v>
      </c>
      <c r="C35872">
        <v>10</v>
      </c>
      <c r="D35872" t="s">
        <v>2693</v>
      </c>
      <c r="E35872" s="2">
        <v>31427</v>
      </c>
    </row>
    <row r="35873" spans="1:5" x14ac:dyDescent="0.2">
      <c r="A35873">
        <v>35872</v>
      </c>
      <c r="B35873" t="s">
        <v>2482</v>
      </c>
      <c r="C35873">
        <v>10</v>
      </c>
      <c r="D35873" t="s">
        <v>2693</v>
      </c>
      <c r="E35873" s="2">
        <v>31427</v>
      </c>
    </row>
    <row r="35874" spans="1:5" x14ac:dyDescent="0.2">
      <c r="A35874">
        <v>35873</v>
      </c>
      <c r="B35874" t="s">
        <v>2482</v>
      </c>
      <c r="C35874">
        <v>10</v>
      </c>
      <c r="D35874" t="s">
        <v>2693</v>
      </c>
      <c r="E35874" s="2">
        <v>31427</v>
      </c>
    </row>
    <row r="35875" spans="1:5" x14ac:dyDescent="0.2">
      <c r="A35875">
        <v>35874</v>
      </c>
      <c r="B35875" t="s">
        <v>2013</v>
      </c>
      <c r="C35875">
        <v>10</v>
      </c>
      <c r="D35875" t="s">
        <v>2693</v>
      </c>
      <c r="E35875" s="2">
        <v>31427</v>
      </c>
    </row>
    <row r="35876" spans="1:5" x14ac:dyDescent="0.2">
      <c r="A35876">
        <v>35875</v>
      </c>
      <c r="B35876" t="s">
        <v>2013</v>
      </c>
      <c r="C35876">
        <v>10</v>
      </c>
      <c r="D35876" t="s">
        <v>2693</v>
      </c>
      <c r="E35876" s="2">
        <v>31427</v>
      </c>
    </row>
    <row r="35877" spans="1:5" x14ac:dyDescent="0.2">
      <c r="A35877">
        <v>35876</v>
      </c>
      <c r="B35877" t="s">
        <v>2013</v>
      </c>
      <c r="C35877">
        <v>10</v>
      </c>
      <c r="D35877" t="s">
        <v>2693</v>
      </c>
      <c r="E35877" s="2">
        <v>31427</v>
      </c>
    </row>
    <row r="35878" spans="1:5" x14ac:dyDescent="0.2">
      <c r="A35878">
        <v>35877</v>
      </c>
      <c r="B35878" t="s">
        <v>2013</v>
      </c>
      <c r="C35878">
        <v>10</v>
      </c>
      <c r="D35878" t="s">
        <v>2693</v>
      </c>
      <c r="E35878" s="2">
        <v>31427</v>
      </c>
    </row>
    <row r="35879" spans="1:5" x14ac:dyDescent="0.2">
      <c r="A35879">
        <v>35878</v>
      </c>
      <c r="B35879" t="s">
        <v>2013</v>
      </c>
      <c r="C35879">
        <v>10</v>
      </c>
      <c r="D35879" t="s">
        <v>2693</v>
      </c>
      <c r="E35879" s="2">
        <v>31427</v>
      </c>
    </row>
    <row r="35880" spans="1:5" x14ac:dyDescent="0.2">
      <c r="A35880">
        <v>35879</v>
      </c>
      <c r="B35880" t="s">
        <v>2013</v>
      </c>
      <c r="C35880">
        <v>10</v>
      </c>
      <c r="D35880" t="s">
        <v>2693</v>
      </c>
      <c r="E35880" s="2">
        <v>31427</v>
      </c>
    </row>
    <row r="35881" spans="1:5" x14ac:dyDescent="0.2">
      <c r="A35881">
        <v>35880</v>
      </c>
      <c r="B35881" t="s">
        <v>2670</v>
      </c>
      <c r="C35881">
        <v>10</v>
      </c>
      <c r="D35881" t="s">
        <v>2693</v>
      </c>
      <c r="E35881" s="2">
        <v>31427</v>
      </c>
    </row>
    <row r="35882" spans="1:5" x14ac:dyDescent="0.2">
      <c r="A35882">
        <v>35881</v>
      </c>
      <c r="B35882" t="s">
        <v>2670</v>
      </c>
      <c r="C35882">
        <v>10</v>
      </c>
      <c r="D35882" t="s">
        <v>2693</v>
      </c>
      <c r="E35882" s="2">
        <v>31427</v>
      </c>
    </row>
    <row r="35883" spans="1:5" x14ac:dyDescent="0.2">
      <c r="A35883">
        <v>35882</v>
      </c>
      <c r="B35883" t="s">
        <v>1997</v>
      </c>
      <c r="C35883">
        <v>10</v>
      </c>
      <c r="D35883" t="s">
        <v>2693</v>
      </c>
      <c r="E35883" s="2">
        <v>31427</v>
      </c>
    </row>
    <row r="35884" spans="1:5" x14ac:dyDescent="0.2">
      <c r="A35884">
        <v>35883</v>
      </c>
      <c r="B35884" t="s">
        <v>1997</v>
      </c>
      <c r="C35884">
        <v>10</v>
      </c>
      <c r="D35884" t="s">
        <v>2693</v>
      </c>
      <c r="E35884" s="2">
        <v>31427</v>
      </c>
    </row>
    <row r="35885" spans="1:5" x14ac:dyDescent="0.2">
      <c r="A35885">
        <v>35884</v>
      </c>
      <c r="B35885" t="s">
        <v>1997</v>
      </c>
      <c r="C35885">
        <v>10</v>
      </c>
      <c r="D35885" t="s">
        <v>2693</v>
      </c>
      <c r="E35885" s="2">
        <v>31427</v>
      </c>
    </row>
    <row r="35886" spans="1:5" x14ac:dyDescent="0.2">
      <c r="A35886">
        <v>35885</v>
      </c>
      <c r="B35886" t="s">
        <v>1997</v>
      </c>
      <c r="C35886">
        <v>10</v>
      </c>
      <c r="D35886" t="s">
        <v>2693</v>
      </c>
      <c r="E35886" s="2">
        <v>31427</v>
      </c>
    </row>
    <row r="35887" spans="1:5" x14ac:dyDescent="0.2">
      <c r="A35887">
        <v>35886</v>
      </c>
      <c r="B35887" t="s">
        <v>1569</v>
      </c>
      <c r="C35887">
        <v>10</v>
      </c>
      <c r="D35887" t="s">
        <v>2693</v>
      </c>
      <c r="E35887" s="2">
        <v>31427</v>
      </c>
    </row>
    <row r="35888" spans="1:5" x14ac:dyDescent="0.2">
      <c r="A35888">
        <v>35887</v>
      </c>
      <c r="B35888" t="s">
        <v>2462</v>
      </c>
      <c r="C35888">
        <v>10</v>
      </c>
      <c r="D35888" t="s">
        <v>2693</v>
      </c>
      <c r="E35888" s="2">
        <v>31427</v>
      </c>
    </row>
    <row r="35889" spans="1:5" x14ac:dyDescent="0.2">
      <c r="A35889">
        <v>35888</v>
      </c>
      <c r="B35889" t="s">
        <v>1716</v>
      </c>
      <c r="C35889">
        <v>10</v>
      </c>
      <c r="D35889" t="s">
        <v>2693</v>
      </c>
      <c r="E35889" s="2">
        <v>31427</v>
      </c>
    </row>
    <row r="35890" spans="1:5" x14ac:dyDescent="0.2">
      <c r="A35890">
        <v>35889</v>
      </c>
      <c r="B35890" t="s">
        <v>1716</v>
      </c>
      <c r="C35890">
        <v>10</v>
      </c>
      <c r="D35890" t="s">
        <v>2693</v>
      </c>
      <c r="E35890" s="2">
        <v>31427</v>
      </c>
    </row>
    <row r="35891" spans="1:5" x14ac:dyDescent="0.2">
      <c r="A35891">
        <v>35890</v>
      </c>
      <c r="B35891" t="s">
        <v>2505</v>
      </c>
      <c r="C35891">
        <v>10</v>
      </c>
      <c r="D35891" t="s">
        <v>2693</v>
      </c>
      <c r="E35891" s="2">
        <v>31427</v>
      </c>
    </row>
    <row r="35892" spans="1:5" x14ac:dyDescent="0.2">
      <c r="A35892">
        <v>35891</v>
      </c>
      <c r="B35892" t="s">
        <v>2394</v>
      </c>
      <c r="C35892">
        <v>10</v>
      </c>
      <c r="D35892" t="s">
        <v>2693</v>
      </c>
      <c r="E35892" s="2">
        <v>31427</v>
      </c>
    </row>
    <row r="35893" spans="1:5" x14ac:dyDescent="0.2">
      <c r="A35893">
        <v>35892</v>
      </c>
      <c r="B35893" t="s">
        <v>2496</v>
      </c>
      <c r="C35893">
        <v>10</v>
      </c>
      <c r="D35893" t="s">
        <v>2693</v>
      </c>
      <c r="E35893" s="2">
        <v>31427</v>
      </c>
    </row>
    <row r="35894" spans="1:5" x14ac:dyDescent="0.2">
      <c r="A35894">
        <v>35893</v>
      </c>
      <c r="B35894" t="s">
        <v>2607</v>
      </c>
      <c r="C35894">
        <v>10</v>
      </c>
      <c r="D35894" t="s">
        <v>2693</v>
      </c>
      <c r="E35894" s="2">
        <v>31427</v>
      </c>
    </row>
    <row r="35895" spans="1:5" x14ac:dyDescent="0.2">
      <c r="A35895">
        <v>35894</v>
      </c>
      <c r="B35895" t="s">
        <v>2603</v>
      </c>
      <c r="C35895">
        <v>10</v>
      </c>
      <c r="D35895" t="s">
        <v>2694</v>
      </c>
      <c r="E35895" s="2">
        <v>31428</v>
      </c>
    </row>
    <row r="35896" spans="1:5" x14ac:dyDescent="0.2">
      <c r="A35896">
        <v>35895</v>
      </c>
      <c r="B35896" t="s">
        <v>1752</v>
      </c>
      <c r="C35896">
        <v>10</v>
      </c>
      <c r="D35896" t="s">
        <v>2694</v>
      </c>
      <c r="E35896" s="2">
        <v>31428</v>
      </c>
    </row>
    <row r="35897" spans="1:5" x14ac:dyDescent="0.2">
      <c r="A35897">
        <v>35896</v>
      </c>
      <c r="B35897" t="s">
        <v>1094</v>
      </c>
      <c r="C35897">
        <v>10</v>
      </c>
      <c r="D35897" t="s">
        <v>2694</v>
      </c>
      <c r="E35897" s="2">
        <v>31428</v>
      </c>
    </row>
    <row r="35898" spans="1:5" x14ac:dyDescent="0.2">
      <c r="A35898">
        <v>35897</v>
      </c>
      <c r="B35898" t="s">
        <v>2366</v>
      </c>
      <c r="C35898">
        <v>10</v>
      </c>
      <c r="D35898" t="s">
        <v>2694</v>
      </c>
      <c r="E35898" s="2">
        <v>31428</v>
      </c>
    </row>
    <row r="35899" spans="1:5" x14ac:dyDescent="0.2">
      <c r="A35899">
        <v>35898</v>
      </c>
      <c r="B35899" t="s">
        <v>1303</v>
      </c>
      <c r="C35899">
        <v>10</v>
      </c>
      <c r="D35899" t="s">
        <v>2694</v>
      </c>
      <c r="E35899" s="2">
        <v>31428</v>
      </c>
    </row>
    <row r="35900" spans="1:5" x14ac:dyDescent="0.2">
      <c r="A35900">
        <v>35899</v>
      </c>
      <c r="B35900" t="s">
        <v>2542</v>
      </c>
      <c r="C35900">
        <v>10</v>
      </c>
      <c r="D35900" t="s">
        <v>2694</v>
      </c>
      <c r="E35900" s="2">
        <v>31428</v>
      </c>
    </row>
    <row r="35901" spans="1:5" x14ac:dyDescent="0.2">
      <c r="A35901">
        <v>35900</v>
      </c>
      <c r="B35901" t="s">
        <v>2695</v>
      </c>
      <c r="C35901">
        <v>10</v>
      </c>
      <c r="D35901" t="s">
        <v>2694</v>
      </c>
      <c r="E35901" s="2">
        <v>31428</v>
      </c>
    </row>
    <row r="35902" spans="1:5" x14ac:dyDescent="0.2">
      <c r="A35902">
        <v>35901</v>
      </c>
      <c r="B35902" t="s">
        <v>2542</v>
      </c>
      <c r="C35902">
        <v>10</v>
      </c>
      <c r="D35902" t="s">
        <v>2694</v>
      </c>
      <c r="E35902" s="2">
        <v>31428</v>
      </c>
    </row>
    <row r="35903" spans="1:5" x14ac:dyDescent="0.2">
      <c r="A35903">
        <v>35902</v>
      </c>
      <c r="B35903" t="s">
        <v>2542</v>
      </c>
      <c r="C35903">
        <v>10</v>
      </c>
      <c r="D35903" t="s">
        <v>2694</v>
      </c>
      <c r="E35903" s="2">
        <v>31428</v>
      </c>
    </row>
    <row r="35904" spans="1:5" x14ac:dyDescent="0.2">
      <c r="A35904">
        <v>35903</v>
      </c>
      <c r="B35904" t="s">
        <v>1526</v>
      </c>
      <c r="C35904">
        <v>10</v>
      </c>
      <c r="D35904" t="s">
        <v>2694</v>
      </c>
      <c r="E35904" s="2">
        <v>31428</v>
      </c>
    </row>
    <row r="35905" spans="1:5" x14ac:dyDescent="0.2">
      <c r="A35905">
        <v>35904</v>
      </c>
      <c r="B35905" t="s">
        <v>2076</v>
      </c>
      <c r="C35905">
        <v>10</v>
      </c>
      <c r="D35905" t="s">
        <v>2694</v>
      </c>
      <c r="E35905" s="2">
        <v>31428</v>
      </c>
    </row>
    <row r="35906" spans="1:5" x14ac:dyDescent="0.2">
      <c r="A35906">
        <v>35905</v>
      </c>
      <c r="B35906" t="s">
        <v>2498</v>
      </c>
      <c r="C35906">
        <v>10</v>
      </c>
      <c r="D35906" t="s">
        <v>2694</v>
      </c>
      <c r="E35906" s="2">
        <v>31428</v>
      </c>
    </row>
    <row r="35907" spans="1:5" x14ac:dyDescent="0.2">
      <c r="A35907">
        <v>35906</v>
      </c>
      <c r="B35907" t="s">
        <v>2498</v>
      </c>
      <c r="C35907">
        <v>10</v>
      </c>
      <c r="D35907" t="s">
        <v>2694</v>
      </c>
      <c r="E35907" s="2">
        <v>31428</v>
      </c>
    </row>
    <row r="35908" spans="1:5" x14ac:dyDescent="0.2">
      <c r="A35908">
        <v>35907</v>
      </c>
      <c r="B35908" t="s">
        <v>2498</v>
      </c>
      <c r="C35908">
        <v>10</v>
      </c>
      <c r="D35908" t="s">
        <v>2694</v>
      </c>
      <c r="E35908" s="2">
        <v>31428</v>
      </c>
    </row>
    <row r="35909" spans="1:5" x14ac:dyDescent="0.2">
      <c r="A35909">
        <v>35908</v>
      </c>
      <c r="B35909" t="s">
        <v>1752</v>
      </c>
      <c r="C35909">
        <v>10</v>
      </c>
      <c r="D35909" t="s">
        <v>2694</v>
      </c>
      <c r="E35909" s="2">
        <v>31428</v>
      </c>
    </row>
    <row r="35910" spans="1:5" x14ac:dyDescent="0.2">
      <c r="A35910">
        <v>35909</v>
      </c>
      <c r="B35910" t="s">
        <v>1752</v>
      </c>
      <c r="C35910">
        <v>10</v>
      </c>
      <c r="D35910" t="s">
        <v>2694</v>
      </c>
      <c r="E35910" s="2">
        <v>31428</v>
      </c>
    </row>
    <row r="35911" spans="1:5" x14ac:dyDescent="0.2">
      <c r="A35911">
        <v>35910</v>
      </c>
      <c r="B35911" t="s">
        <v>2603</v>
      </c>
      <c r="C35911">
        <v>10</v>
      </c>
      <c r="D35911" t="s">
        <v>2694</v>
      </c>
      <c r="E35911" s="2">
        <v>31428</v>
      </c>
    </row>
    <row r="35912" spans="1:5" x14ac:dyDescent="0.2">
      <c r="A35912">
        <v>35911</v>
      </c>
      <c r="B35912" t="s">
        <v>1752</v>
      </c>
      <c r="C35912">
        <v>10</v>
      </c>
      <c r="D35912" t="s">
        <v>2694</v>
      </c>
      <c r="E35912" s="2">
        <v>31428</v>
      </c>
    </row>
    <row r="35913" spans="1:5" x14ac:dyDescent="0.2">
      <c r="A35913">
        <v>35912</v>
      </c>
      <c r="B35913" t="s">
        <v>1752</v>
      </c>
      <c r="C35913">
        <v>10</v>
      </c>
      <c r="D35913" t="s">
        <v>2694</v>
      </c>
      <c r="E35913" s="2">
        <v>31428</v>
      </c>
    </row>
    <row r="35914" spans="1:5" x14ac:dyDescent="0.2">
      <c r="A35914">
        <v>35913</v>
      </c>
      <c r="B35914" t="s">
        <v>2076</v>
      </c>
      <c r="C35914">
        <v>10</v>
      </c>
      <c r="D35914" t="s">
        <v>2694</v>
      </c>
      <c r="E35914" s="2">
        <v>31428</v>
      </c>
    </row>
    <row r="35915" spans="1:5" x14ac:dyDescent="0.2">
      <c r="A35915">
        <v>35914</v>
      </c>
      <c r="B35915" t="s">
        <v>1752</v>
      </c>
      <c r="C35915">
        <v>10</v>
      </c>
      <c r="D35915" t="s">
        <v>2694</v>
      </c>
      <c r="E35915" s="2">
        <v>31428</v>
      </c>
    </row>
    <row r="35916" spans="1:5" x14ac:dyDescent="0.2">
      <c r="A35916">
        <v>35915</v>
      </c>
      <c r="B35916" t="s">
        <v>2329</v>
      </c>
      <c r="C35916">
        <v>10</v>
      </c>
      <c r="D35916" t="s">
        <v>2694</v>
      </c>
      <c r="E35916" s="2">
        <v>31428</v>
      </c>
    </row>
    <row r="35917" spans="1:5" x14ac:dyDescent="0.2">
      <c r="A35917">
        <v>35916</v>
      </c>
      <c r="B35917" t="s">
        <v>2329</v>
      </c>
      <c r="C35917">
        <v>10</v>
      </c>
      <c r="D35917" t="s">
        <v>2694</v>
      </c>
      <c r="E35917" s="2">
        <v>31428</v>
      </c>
    </row>
    <row r="35918" spans="1:5" x14ac:dyDescent="0.2">
      <c r="A35918">
        <v>35917</v>
      </c>
      <c r="B35918" t="s">
        <v>1514</v>
      </c>
      <c r="C35918">
        <v>10</v>
      </c>
      <c r="D35918" t="s">
        <v>2694</v>
      </c>
      <c r="E35918" s="2">
        <v>31428</v>
      </c>
    </row>
    <row r="35919" spans="1:5" x14ac:dyDescent="0.2">
      <c r="A35919">
        <v>35918</v>
      </c>
      <c r="B35919" t="s">
        <v>2329</v>
      </c>
      <c r="C35919">
        <v>10</v>
      </c>
      <c r="D35919" t="s">
        <v>2694</v>
      </c>
      <c r="E35919" s="2">
        <v>31428</v>
      </c>
    </row>
    <row r="35920" spans="1:5" x14ac:dyDescent="0.2">
      <c r="A35920">
        <v>35919</v>
      </c>
      <c r="B35920" t="s">
        <v>2329</v>
      </c>
      <c r="C35920">
        <v>10</v>
      </c>
      <c r="D35920" t="s">
        <v>2694</v>
      </c>
      <c r="E35920" s="2">
        <v>31428</v>
      </c>
    </row>
    <row r="35921" spans="1:5" x14ac:dyDescent="0.2">
      <c r="A35921">
        <v>35920</v>
      </c>
      <c r="B35921" t="s">
        <v>1526</v>
      </c>
      <c r="C35921">
        <v>10</v>
      </c>
      <c r="D35921" t="s">
        <v>2694</v>
      </c>
      <c r="E35921" s="2">
        <v>31428</v>
      </c>
    </row>
    <row r="35922" spans="1:5" x14ac:dyDescent="0.2">
      <c r="A35922">
        <v>35921</v>
      </c>
      <c r="B35922" t="s">
        <v>2329</v>
      </c>
      <c r="C35922">
        <v>10</v>
      </c>
      <c r="D35922" t="s">
        <v>2694</v>
      </c>
      <c r="E35922" s="2">
        <v>31428</v>
      </c>
    </row>
    <row r="35923" spans="1:5" x14ac:dyDescent="0.2">
      <c r="A35923">
        <v>35922</v>
      </c>
      <c r="B35923" t="s">
        <v>2329</v>
      </c>
      <c r="C35923">
        <v>10</v>
      </c>
      <c r="D35923" t="s">
        <v>2694</v>
      </c>
      <c r="E35923" s="2">
        <v>31428</v>
      </c>
    </row>
    <row r="35924" spans="1:5" x14ac:dyDescent="0.2">
      <c r="A35924">
        <v>35923</v>
      </c>
      <c r="B35924" t="s">
        <v>2551</v>
      </c>
      <c r="C35924">
        <v>10</v>
      </c>
      <c r="D35924" t="s">
        <v>2694</v>
      </c>
      <c r="E35924" s="2">
        <v>31428</v>
      </c>
    </row>
    <row r="35925" spans="1:5" x14ac:dyDescent="0.2">
      <c r="A35925">
        <v>35924</v>
      </c>
      <c r="B35925" t="s">
        <v>2076</v>
      </c>
      <c r="C35925">
        <v>10</v>
      </c>
      <c r="D35925" t="s">
        <v>2694</v>
      </c>
      <c r="E35925" s="2">
        <v>31428</v>
      </c>
    </row>
    <row r="35926" spans="1:5" x14ac:dyDescent="0.2">
      <c r="A35926">
        <v>35925</v>
      </c>
      <c r="B35926" t="s">
        <v>2309</v>
      </c>
      <c r="C35926">
        <v>10</v>
      </c>
      <c r="D35926" t="s">
        <v>2694</v>
      </c>
      <c r="E35926" s="2">
        <v>31428</v>
      </c>
    </row>
    <row r="35927" spans="1:5" x14ac:dyDescent="0.2">
      <c r="A35927">
        <v>35926</v>
      </c>
      <c r="B35927" t="s">
        <v>2309</v>
      </c>
      <c r="C35927">
        <v>10</v>
      </c>
      <c r="D35927" t="s">
        <v>2694</v>
      </c>
      <c r="E35927" s="2">
        <v>31428</v>
      </c>
    </row>
    <row r="35928" spans="1:5" x14ac:dyDescent="0.2">
      <c r="A35928">
        <v>35927</v>
      </c>
      <c r="B35928" t="s">
        <v>2324</v>
      </c>
      <c r="C35928">
        <v>10</v>
      </c>
      <c r="D35928" t="s">
        <v>2694</v>
      </c>
      <c r="E35928" s="2">
        <v>31428</v>
      </c>
    </row>
    <row r="35929" spans="1:5" x14ac:dyDescent="0.2">
      <c r="A35929">
        <v>35928</v>
      </c>
      <c r="B35929" t="s">
        <v>2309</v>
      </c>
      <c r="C35929">
        <v>10</v>
      </c>
      <c r="D35929" t="s">
        <v>2694</v>
      </c>
      <c r="E35929" s="2">
        <v>31428</v>
      </c>
    </row>
    <row r="35930" spans="1:5" x14ac:dyDescent="0.2">
      <c r="A35930">
        <v>35929</v>
      </c>
      <c r="B35930" t="s">
        <v>2309</v>
      </c>
      <c r="C35930">
        <v>10</v>
      </c>
      <c r="D35930" t="s">
        <v>2694</v>
      </c>
      <c r="E35930" s="2">
        <v>31428</v>
      </c>
    </row>
    <row r="35931" spans="1:5" x14ac:dyDescent="0.2">
      <c r="A35931">
        <v>35930</v>
      </c>
      <c r="B35931" t="s">
        <v>2266</v>
      </c>
      <c r="C35931">
        <v>10</v>
      </c>
      <c r="D35931" t="s">
        <v>2694</v>
      </c>
      <c r="E35931" s="2">
        <v>31428</v>
      </c>
    </row>
    <row r="35932" spans="1:5" x14ac:dyDescent="0.2">
      <c r="A35932">
        <v>35931</v>
      </c>
      <c r="B35932" t="s">
        <v>2266</v>
      </c>
      <c r="C35932">
        <v>10</v>
      </c>
      <c r="D35932" t="s">
        <v>2694</v>
      </c>
      <c r="E35932" s="2">
        <v>31428</v>
      </c>
    </row>
    <row r="35933" spans="1:5" x14ac:dyDescent="0.2">
      <c r="A35933">
        <v>35932</v>
      </c>
      <c r="B35933" t="s">
        <v>1878</v>
      </c>
      <c r="C35933">
        <v>10</v>
      </c>
      <c r="D35933" t="s">
        <v>2694</v>
      </c>
      <c r="E35933" s="2">
        <v>31428</v>
      </c>
    </row>
    <row r="35934" spans="1:5" x14ac:dyDescent="0.2">
      <c r="A35934">
        <v>35933</v>
      </c>
      <c r="B35934" t="s">
        <v>2266</v>
      </c>
      <c r="C35934">
        <v>10</v>
      </c>
      <c r="D35934" t="s">
        <v>2694</v>
      </c>
      <c r="E35934" s="2">
        <v>31428</v>
      </c>
    </row>
    <row r="35935" spans="1:5" x14ac:dyDescent="0.2">
      <c r="A35935">
        <v>35934</v>
      </c>
      <c r="B35935" t="s">
        <v>2266</v>
      </c>
      <c r="C35935">
        <v>10</v>
      </c>
      <c r="D35935" t="s">
        <v>2694</v>
      </c>
      <c r="E35935" s="2">
        <v>31428</v>
      </c>
    </row>
    <row r="35936" spans="1:5" x14ac:dyDescent="0.2">
      <c r="A35936">
        <v>35935</v>
      </c>
      <c r="B35936" t="s">
        <v>2147</v>
      </c>
      <c r="C35936">
        <v>10</v>
      </c>
      <c r="D35936" t="s">
        <v>2694</v>
      </c>
      <c r="E35936" s="2">
        <v>31428</v>
      </c>
    </row>
    <row r="35937" spans="1:5" x14ac:dyDescent="0.2">
      <c r="A35937">
        <v>35936</v>
      </c>
      <c r="B35937" t="s">
        <v>2147</v>
      </c>
      <c r="C35937">
        <v>10</v>
      </c>
      <c r="D35937" t="s">
        <v>2694</v>
      </c>
      <c r="E35937" s="2">
        <v>31428</v>
      </c>
    </row>
    <row r="35938" spans="1:5" x14ac:dyDescent="0.2">
      <c r="A35938">
        <v>35937</v>
      </c>
      <c r="B35938" t="s">
        <v>1883</v>
      </c>
      <c r="C35938">
        <v>10</v>
      </c>
      <c r="D35938" t="s">
        <v>2694</v>
      </c>
      <c r="E35938" s="2">
        <v>31428</v>
      </c>
    </row>
    <row r="35939" spans="1:5" x14ac:dyDescent="0.2">
      <c r="A35939">
        <v>35938</v>
      </c>
      <c r="B35939" t="s">
        <v>1883</v>
      </c>
      <c r="C35939">
        <v>10</v>
      </c>
      <c r="D35939" t="s">
        <v>2694</v>
      </c>
      <c r="E35939" s="2">
        <v>31428</v>
      </c>
    </row>
    <row r="35940" spans="1:5" x14ac:dyDescent="0.2">
      <c r="A35940">
        <v>35939</v>
      </c>
      <c r="B35940" t="s">
        <v>2324</v>
      </c>
      <c r="C35940">
        <v>10</v>
      </c>
      <c r="D35940" t="s">
        <v>2694</v>
      </c>
      <c r="E35940" s="2">
        <v>31428</v>
      </c>
    </row>
    <row r="35941" spans="1:5" x14ac:dyDescent="0.2">
      <c r="A35941">
        <v>35940</v>
      </c>
      <c r="B35941" t="s">
        <v>2324</v>
      </c>
      <c r="C35941">
        <v>10</v>
      </c>
      <c r="D35941" t="s">
        <v>2694</v>
      </c>
      <c r="E35941" s="2">
        <v>31428</v>
      </c>
    </row>
    <row r="35942" spans="1:5" x14ac:dyDescent="0.2">
      <c r="A35942">
        <v>35941</v>
      </c>
      <c r="B35942" t="s">
        <v>2324</v>
      </c>
      <c r="C35942">
        <v>10</v>
      </c>
      <c r="D35942" t="s">
        <v>2694</v>
      </c>
      <c r="E35942" s="2">
        <v>31428</v>
      </c>
    </row>
    <row r="35943" spans="1:5" x14ac:dyDescent="0.2">
      <c r="A35943">
        <v>35942</v>
      </c>
      <c r="B35943" t="s">
        <v>2323</v>
      </c>
      <c r="C35943">
        <v>10</v>
      </c>
      <c r="D35943" t="s">
        <v>2694</v>
      </c>
      <c r="E35943" s="2">
        <v>31428</v>
      </c>
    </row>
    <row r="35944" spans="1:5" x14ac:dyDescent="0.2">
      <c r="A35944">
        <v>35943</v>
      </c>
      <c r="B35944" t="s">
        <v>2323</v>
      </c>
      <c r="C35944">
        <v>10</v>
      </c>
      <c r="D35944" t="s">
        <v>2694</v>
      </c>
      <c r="E35944" s="2">
        <v>31428</v>
      </c>
    </row>
    <row r="35945" spans="1:5" x14ac:dyDescent="0.2">
      <c r="A35945">
        <v>35944</v>
      </c>
      <c r="B35945" t="s">
        <v>2323</v>
      </c>
      <c r="C35945">
        <v>10</v>
      </c>
      <c r="D35945" t="s">
        <v>2694</v>
      </c>
      <c r="E35945" s="2">
        <v>31428</v>
      </c>
    </row>
    <row r="35946" spans="1:5" x14ac:dyDescent="0.2">
      <c r="A35946">
        <v>35945</v>
      </c>
      <c r="B35946" t="s">
        <v>2323</v>
      </c>
      <c r="C35946">
        <v>10</v>
      </c>
      <c r="D35946" t="s">
        <v>2694</v>
      </c>
      <c r="E35946" s="2">
        <v>31428</v>
      </c>
    </row>
    <row r="35947" spans="1:5" x14ac:dyDescent="0.2">
      <c r="A35947">
        <v>35946</v>
      </c>
      <c r="B35947" t="s">
        <v>2306</v>
      </c>
      <c r="C35947">
        <v>10</v>
      </c>
      <c r="D35947" t="s">
        <v>2694</v>
      </c>
      <c r="E35947" s="2">
        <v>31428</v>
      </c>
    </row>
    <row r="35948" spans="1:5" x14ac:dyDescent="0.2">
      <c r="A35948">
        <v>35947</v>
      </c>
      <c r="B35948" t="s">
        <v>2602</v>
      </c>
      <c r="C35948">
        <v>10</v>
      </c>
      <c r="D35948" t="s">
        <v>2694</v>
      </c>
      <c r="E35948" s="2">
        <v>31428</v>
      </c>
    </row>
    <row r="35949" spans="1:5" x14ac:dyDescent="0.2">
      <c r="A35949">
        <v>35948</v>
      </c>
      <c r="B35949" t="s">
        <v>1298</v>
      </c>
      <c r="C35949">
        <v>10</v>
      </c>
      <c r="D35949" t="s">
        <v>2694</v>
      </c>
      <c r="E35949" s="2">
        <v>31428</v>
      </c>
    </row>
    <row r="35950" spans="1:5" x14ac:dyDescent="0.2">
      <c r="A35950">
        <v>35949</v>
      </c>
      <c r="B35950" t="s">
        <v>1298</v>
      </c>
      <c r="C35950">
        <v>10</v>
      </c>
      <c r="D35950" t="s">
        <v>2694</v>
      </c>
      <c r="E35950" s="2">
        <v>31428</v>
      </c>
    </row>
    <row r="35951" spans="1:5" x14ac:dyDescent="0.2">
      <c r="A35951">
        <v>35950</v>
      </c>
      <c r="B35951" t="s">
        <v>2462</v>
      </c>
      <c r="C35951">
        <v>10</v>
      </c>
      <c r="D35951" t="s">
        <v>2694</v>
      </c>
      <c r="E35951" s="2">
        <v>31428</v>
      </c>
    </row>
    <row r="35952" spans="1:5" x14ac:dyDescent="0.2">
      <c r="A35952">
        <v>35951</v>
      </c>
      <c r="B35952" t="s">
        <v>2462</v>
      </c>
      <c r="C35952">
        <v>10</v>
      </c>
      <c r="D35952" t="s">
        <v>2694</v>
      </c>
      <c r="E35952" s="2">
        <v>31428</v>
      </c>
    </row>
    <row r="35953" spans="1:5" x14ac:dyDescent="0.2">
      <c r="A35953">
        <v>35952</v>
      </c>
      <c r="B35953" t="s">
        <v>2269</v>
      </c>
      <c r="C35953">
        <v>10</v>
      </c>
      <c r="D35953" t="s">
        <v>2694</v>
      </c>
      <c r="E35953" s="2">
        <v>31428</v>
      </c>
    </row>
    <row r="35954" spans="1:5" x14ac:dyDescent="0.2">
      <c r="A35954">
        <v>35953</v>
      </c>
      <c r="B35954" t="s">
        <v>2524</v>
      </c>
      <c r="C35954">
        <v>10</v>
      </c>
      <c r="D35954" t="s">
        <v>2694</v>
      </c>
      <c r="E35954" s="2">
        <v>31428</v>
      </c>
    </row>
    <row r="35955" spans="1:5" x14ac:dyDescent="0.2">
      <c r="A35955">
        <v>35954</v>
      </c>
      <c r="B35955" t="s">
        <v>2269</v>
      </c>
      <c r="C35955">
        <v>10</v>
      </c>
      <c r="D35955" t="s">
        <v>2694</v>
      </c>
      <c r="E35955" s="2">
        <v>31428</v>
      </c>
    </row>
    <row r="35956" spans="1:5" x14ac:dyDescent="0.2">
      <c r="A35956">
        <v>35955</v>
      </c>
      <c r="B35956" t="s">
        <v>2269</v>
      </c>
      <c r="C35956">
        <v>10</v>
      </c>
      <c r="D35956" t="s">
        <v>2694</v>
      </c>
      <c r="E35956" s="2">
        <v>31428</v>
      </c>
    </row>
    <row r="35957" spans="1:5" x14ac:dyDescent="0.2">
      <c r="A35957">
        <v>35956</v>
      </c>
      <c r="B35957" t="s">
        <v>1720</v>
      </c>
      <c r="C35957">
        <v>10</v>
      </c>
      <c r="D35957" t="s">
        <v>2694</v>
      </c>
      <c r="E35957" s="2">
        <v>31428</v>
      </c>
    </row>
    <row r="35958" spans="1:5" x14ac:dyDescent="0.2">
      <c r="A35958">
        <v>35957</v>
      </c>
      <c r="B35958" t="s">
        <v>1720</v>
      </c>
      <c r="C35958">
        <v>10</v>
      </c>
      <c r="D35958" t="s">
        <v>2694</v>
      </c>
      <c r="E35958" s="2">
        <v>31428</v>
      </c>
    </row>
    <row r="35959" spans="1:5" x14ac:dyDescent="0.2">
      <c r="A35959">
        <v>35958</v>
      </c>
      <c r="B35959" t="s">
        <v>2499</v>
      </c>
      <c r="C35959">
        <v>10</v>
      </c>
      <c r="D35959" t="s">
        <v>2694</v>
      </c>
      <c r="E35959" s="2">
        <v>31428</v>
      </c>
    </row>
    <row r="35960" spans="1:5" x14ac:dyDescent="0.2">
      <c r="A35960">
        <v>35959</v>
      </c>
      <c r="B35960" t="s">
        <v>2499</v>
      </c>
      <c r="C35960">
        <v>10</v>
      </c>
      <c r="D35960" t="s">
        <v>2694</v>
      </c>
      <c r="E35960" s="2">
        <v>31428</v>
      </c>
    </row>
    <row r="35961" spans="1:5" x14ac:dyDescent="0.2">
      <c r="A35961">
        <v>35960</v>
      </c>
      <c r="B35961" t="s">
        <v>2327</v>
      </c>
      <c r="C35961">
        <v>10</v>
      </c>
      <c r="D35961" t="s">
        <v>2694</v>
      </c>
      <c r="E35961" s="2">
        <v>31428</v>
      </c>
    </row>
    <row r="35962" spans="1:5" x14ac:dyDescent="0.2">
      <c r="A35962">
        <v>35961</v>
      </c>
      <c r="B35962" t="s">
        <v>2327</v>
      </c>
      <c r="C35962">
        <v>10</v>
      </c>
      <c r="D35962" t="s">
        <v>2694</v>
      </c>
      <c r="E35962" s="2">
        <v>31428</v>
      </c>
    </row>
    <row r="35963" spans="1:5" x14ac:dyDescent="0.2">
      <c r="A35963">
        <v>35962</v>
      </c>
      <c r="B35963" t="s">
        <v>2076</v>
      </c>
      <c r="C35963">
        <v>10</v>
      </c>
      <c r="D35963" t="s">
        <v>2694</v>
      </c>
      <c r="E35963" s="2">
        <v>31428</v>
      </c>
    </row>
    <row r="35964" spans="1:5" x14ac:dyDescent="0.2">
      <c r="A35964">
        <v>35963</v>
      </c>
      <c r="B35964" t="s">
        <v>2076</v>
      </c>
      <c r="C35964">
        <v>10</v>
      </c>
      <c r="D35964" t="s">
        <v>2694</v>
      </c>
      <c r="E35964" s="2">
        <v>31428</v>
      </c>
    </row>
    <row r="35965" spans="1:5" x14ac:dyDescent="0.2">
      <c r="A35965">
        <v>35964</v>
      </c>
      <c r="B35965" t="s">
        <v>2076</v>
      </c>
      <c r="C35965">
        <v>10</v>
      </c>
      <c r="D35965" t="s">
        <v>2694</v>
      </c>
      <c r="E35965" s="2">
        <v>31428</v>
      </c>
    </row>
    <row r="35966" spans="1:5" x14ac:dyDescent="0.2">
      <c r="A35966">
        <v>35965</v>
      </c>
      <c r="B35966" t="s">
        <v>2076</v>
      </c>
      <c r="C35966">
        <v>10</v>
      </c>
      <c r="D35966" t="s">
        <v>2694</v>
      </c>
      <c r="E35966" s="2">
        <v>31428</v>
      </c>
    </row>
    <row r="35967" spans="1:5" x14ac:dyDescent="0.2">
      <c r="A35967">
        <v>35966</v>
      </c>
      <c r="B35967" t="s">
        <v>2076</v>
      </c>
      <c r="C35967">
        <v>10</v>
      </c>
      <c r="D35967" t="s">
        <v>2694</v>
      </c>
      <c r="E35967" s="2">
        <v>31428</v>
      </c>
    </row>
    <row r="35968" spans="1:5" x14ac:dyDescent="0.2">
      <c r="A35968">
        <v>35967</v>
      </c>
      <c r="B35968" t="s">
        <v>2076</v>
      </c>
      <c r="C35968">
        <v>10</v>
      </c>
      <c r="D35968" t="s">
        <v>2694</v>
      </c>
      <c r="E35968" s="2">
        <v>31428</v>
      </c>
    </row>
    <row r="35969" spans="1:5" x14ac:dyDescent="0.2">
      <c r="A35969">
        <v>35968</v>
      </c>
      <c r="B35969" t="s">
        <v>1828</v>
      </c>
      <c r="C35969">
        <v>10</v>
      </c>
      <c r="D35969" t="s">
        <v>2694</v>
      </c>
      <c r="E35969" s="2">
        <v>31428</v>
      </c>
    </row>
    <row r="35970" spans="1:5" x14ac:dyDescent="0.2">
      <c r="A35970">
        <v>35969</v>
      </c>
      <c r="B35970" t="s">
        <v>2598</v>
      </c>
      <c r="C35970">
        <v>10</v>
      </c>
      <c r="D35970" t="s">
        <v>2694</v>
      </c>
      <c r="E35970" s="2">
        <v>31428</v>
      </c>
    </row>
    <row r="35971" spans="1:5" x14ac:dyDescent="0.2">
      <c r="A35971">
        <v>35970</v>
      </c>
      <c r="B35971" t="s">
        <v>1720</v>
      </c>
      <c r="C35971">
        <v>10</v>
      </c>
      <c r="D35971" t="s">
        <v>2694</v>
      </c>
      <c r="E35971" s="2">
        <v>31428</v>
      </c>
    </row>
    <row r="35972" spans="1:5" x14ac:dyDescent="0.2">
      <c r="A35972">
        <v>35971</v>
      </c>
      <c r="B35972" t="s">
        <v>2325</v>
      </c>
      <c r="C35972">
        <v>10</v>
      </c>
      <c r="D35972" t="s">
        <v>2694</v>
      </c>
      <c r="E35972" s="2">
        <v>31428</v>
      </c>
    </row>
    <row r="35973" spans="1:5" x14ac:dyDescent="0.2">
      <c r="A35973">
        <v>35972</v>
      </c>
      <c r="B35973" t="s">
        <v>2325</v>
      </c>
      <c r="C35973">
        <v>10</v>
      </c>
      <c r="D35973" t="s">
        <v>2694</v>
      </c>
      <c r="E35973" s="2">
        <v>31428</v>
      </c>
    </row>
    <row r="35974" spans="1:5" x14ac:dyDescent="0.2">
      <c r="A35974">
        <v>35973</v>
      </c>
      <c r="B35974" t="s">
        <v>2670</v>
      </c>
      <c r="C35974">
        <v>10</v>
      </c>
      <c r="D35974" t="s">
        <v>2694</v>
      </c>
      <c r="E35974" s="2">
        <v>31428</v>
      </c>
    </row>
    <row r="35975" spans="1:5" x14ac:dyDescent="0.2">
      <c r="A35975">
        <v>35974</v>
      </c>
      <c r="B35975" t="s">
        <v>2325</v>
      </c>
      <c r="C35975">
        <v>10</v>
      </c>
      <c r="D35975" t="s">
        <v>2694</v>
      </c>
      <c r="E35975" s="2">
        <v>31428</v>
      </c>
    </row>
    <row r="35976" spans="1:5" x14ac:dyDescent="0.2">
      <c r="A35976">
        <v>35975</v>
      </c>
      <c r="B35976" t="s">
        <v>2325</v>
      </c>
      <c r="C35976">
        <v>10</v>
      </c>
      <c r="D35976" t="s">
        <v>2694</v>
      </c>
      <c r="E35976" s="2">
        <v>31428</v>
      </c>
    </row>
    <row r="35977" spans="1:5" x14ac:dyDescent="0.2">
      <c r="A35977">
        <v>35976</v>
      </c>
      <c r="B35977" t="s">
        <v>2522</v>
      </c>
      <c r="C35977">
        <v>10</v>
      </c>
      <c r="D35977" t="s">
        <v>2694</v>
      </c>
      <c r="E35977" s="2">
        <v>31428</v>
      </c>
    </row>
    <row r="35978" spans="1:5" x14ac:dyDescent="0.2">
      <c r="A35978">
        <v>35977</v>
      </c>
      <c r="B35978" t="s">
        <v>2522</v>
      </c>
      <c r="C35978">
        <v>10</v>
      </c>
      <c r="D35978" t="s">
        <v>2694</v>
      </c>
      <c r="E35978" s="2">
        <v>31428</v>
      </c>
    </row>
    <row r="35979" spans="1:5" x14ac:dyDescent="0.2">
      <c r="A35979">
        <v>35978</v>
      </c>
      <c r="B35979" t="s">
        <v>2522</v>
      </c>
      <c r="C35979">
        <v>10</v>
      </c>
      <c r="D35979" t="s">
        <v>2694</v>
      </c>
      <c r="E35979" s="2">
        <v>31428</v>
      </c>
    </row>
    <row r="35980" spans="1:5" x14ac:dyDescent="0.2">
      <c r="A35980">
        <v>35979</v>
      </c>
      <c r="B35980" t="s">
        <v>2507</v>
      </c>
      <c r="C35980">
        <v>10</v>
      </c>
      <c r="D35980" t="s">
        <v>2694</v>
      </c>
      <c r="E35980" s="2">
        <v>31428</v>
      </c>
    </row>
    <row r="35981" spans="1:5" x14ac:dyDescent="0.2">
      <c r="A35981">
        <v>35980</v>
      </c>
      <c r="B35981" t="s">
        <v>2615</v>
      </c>
      <c r="C35981">
        <v>10</v>
      </c>
      <c r="D35981" t="s">
        <v>2694</v>
      </c>
      <c r="E35981" s="2">
        <v>31428</v>
      </c>
    </row>
    <row r="35982" spans="1:5" x14ac:dyDescent="0.2">
      <c r="A35982">
        <v>35981</v>
      </c>
      <c r="B35982" t="s">
        <v>2602</v>
      </c>
      <c r="C35982">
        <v>10</v>
      </c>
      <c r="D35982" t="s">
        <v>2694</v>
      </c>
      <c r="E35982" s="2">
        <v>31428</v>
      </c>
    </row>
    <row r="35983" spans="1:5" x14ac:dyDescent="0.2">
      <c r="A35983">
        <v>35982</v>
      </c>
      <c r="B35983" t="s">
        <v>2523</v>
      </c>
      <c r="C35983">
        <v>10</v>
      </c>
      <c r="D35983" t="s">
        <v>2694</v>
      </c>
      <c r="E35983" s="2">
        <v>31428</v>
      </c>
    </row>
    <row r="35984" spans="1:5" x14ac:dyDescent="0.2">
      <c r="A35984">
        <v>35983</v>
      </c>
      <c r="B35984" t="s">
        <v>1752</v>
      </c>
      <c r="C35984">
        <v>10</v>
      </c>
      <c r="D35984" t="s">
        <v>2694</v>
      </c>
      <c r="E35984" s="2">
        <v>31428</v>
      </c>
    </row>
    <row r="35985" spans="1:5" x14ac:dyDescent="0.2">
      <c r="A35985">
        <v>35984</v>
      </c>
      <c r="B35985" t="s">
        <v>1752</v>
      </c>
      <c r="C35985">
        <v>10</v>
      </c>
      <c r="D35985" t="s">
        <v>2694</v>
      </c>
      <c r="E35985" s="2">
        <v>31428</v>
      </c>
    </row>
    <row r="35986" spans="1:5" x14ac:dyDescent="0.2">
      <c r="A35986">
        <v>35985</v>
      </c>
      <c r="B35986" t="s">
        <v>1752</v>
      </c>
      <c r="C35986">
        <v>10</v>
      </c>
      <c r="D35986" t="s">
        <v>2694</v>
      </c>
      <c r="E35986" s="2">
        <v>31428</v>
      </c>
    </row>
    <row r="35987" spans="1:5" x14ac:dyDescent="0.2">
      <c r="A35987">
        <v>35986</v>
      </c>
      <c r="B35987" t="s">
        <v>2507</v>
      </c>
      <c r="C35987">
        <v>10</v>
      </c>
      <c r="D35987" t="s">
        <v>2694</v>
      </c>
      <c r="E35987" s="2">
        <v>31428</v>
      </c>
    </row>
    <row r="35988" spans="1:5" x14ac:dyDescent="0.2">
      <c r="A35988">
        <v>35987</v>
      </c>
      <c r="B35988" t="s">
        <v>2507</v>
      </c>
      <c r="C35988">
        <v>10</v>
      </c>
      <c r="D35988" t="s">
        <v>2694</v>
      </c>
      <c r="E35988" s="2">
        <v>31428</v>
      </c>
    </row>
    <row r="35989" spans="1:5" x14ac:dyDescent="0.2">
      <c r="A35989">
        <v>35988</v>
      </c>
      <c r="B35989" t="s">
        <v>2581</v>
      </c>
      <c r="C35989">
        <v>10</v>
      </c>
      <c r="D35989" t="s">
        <v>2694</v>
      </c>
      <c r="E35989" s="2">
        <v>31428</v>
      </c>
    </row>
    <row r="35990" spans="1:5" x14ac:dyDescent="0.2">
      <c r="A35990">
        <v>35989</v>
      </c>
      <c r="B35990" t="s">
        <v>2581</v>
      </c>
      <c r="C35990">
        <v>10</v>
      </c>
      <c r="D35990" t="s">
        <v>2694</v>
      </c>
      <c r="E35990" s="2">
        <v>31428</v>
      </c>
    </row>
    <row r="35991" spans="1:5" x14ac:dyDescent="0.2">
      <c r="A35991">
        <v>35990</v>
      </c>
      <c r="B35991" t="s">
        <v>2607</v>
      </c>
      <c r="C35991">
        <v>10</v>
      </c>
      <c r="D35991" t="s">
        <v>2694</v>
      </c>
      <c r="E35991" s="2">
        <v>31428</v>
      </c>
    </row>
    <row r="35992" spans="1:5" x14ac:dyDescent="0.2">
      <c r="A35992">
        <v>35991</v>
      </c>
      <c r="B35992" t="s">
        <v>1687</v>
      </c>
      <c r="C35992">
        <v>10</v>
      </c>
      <c r="D35992" t="s">
        <v>2694</v>
      </c>
      <c r="E35992" s="2">
        <v>31428</v>
      </c>
    </row>
    <row r="35993" spans="1:5" x14ac:dyDescent="0.2">
      <c r="A35993">
        <v>35992</v>
      </c>
      <c r="B35993" t="s">
        <v>2258</v>
      </c>
      <c r="C35993">
        <v>10</v>
      </c>
      <c r="D35993" t="s">
        <v>2694</v>
      </c>
      <c r="E35993" s="2">
        <v>31428</v>
      </c>
    </row>
    <row r="35994" spans="1:5" x14ac:dyDescent="0.2">
      <c r="A35994">
        <v>35993</v>
      </c>
      <c r="B35994" t="s">
        <v>2258</v>
      </c>
      <c r="C35994">
        <v>10</v>
      </c>
      <c r="D35994" t="s">
        <v>2694</v>
      </c>
      <c r="E35994" s="2">
        <v>31428</v>
      </c>
    </row>
    <row r="35995" spans="1:5" x14ac:dyDescent="0.2">
      <c r="A35995">
        <v>35994</v>
      </c>
      <c r="B35995" t="s">
        <v>1687</v>
      </c>
      <c r="C35995">
        <v>10</v>
      </c>
      <c r="D35995" t="s">
        <v>2694</v>
      </c>
      <c r="E35995" s="2">
        <v>31428</v>
      </c>
    </row>
    <row r="35996" spans="1:5" x14ac:dyDescent="0.2">
      <c r="A35996">
        <v>35995</v>
      </c>
      <c r="B35996" t="s">
        <v>2258</v>
      </c>
      <c r="C35996">
        <v>10</v>
      </c>
      <c r="D35996" t="s">
        <v>2694</v>
      </c>
      <c r="E35996" s="2">
        <v>31428</v>
      </c>
    </row>
    <row r="35997" spans="1:5" x14ac:dyDescent="0.2">
      <c r="A35997">
        <v>35996</v>
      </c>
      <c r="B35997" t="s">
        <v>2607</v>
      </c>
      <c r="C35997">
        <v>10</v>
      </c>
      <c r="D35997" t="s">
        <v>2694</v>
      </c>
      <c r="E35997" s="2">
        <v>31428</v>
      </c>
    </row>
    <row r="35998" spans="1:5" x14ac:dyDescent="0.2">
      <c r="A35998">
        <v>35997</v>
      </c>
      <c r="B35998" t="s">
        <v>1687</v>
      </c>
      <c r="C35998">
        <v>10</v>
      </c>
      <c r="D35998" t="s">
        <v>2694</v>
      </c>
      <c r="E35998" s="2">
        <v>31428</v>
      </c>
    </row>
    <row r="35999" spans="1:5" x14ac:dyDescent="0.2">
      <c r="A35999">
        <v>35998</v>
      </c>
      <c r="B35999" t="s">
        <v>1687</v>
      </c>
      <c r="C35999">
        <v>10</v>
      </c>
      <c r="D35999" t="s">
        <v>2694</v>
      </c>
      <c r="E35999" s="2">
        <v>31428</v>
      </c>
    </row>
    <row r="36000" spans="1:5" x14ac:dyDescent="0.2">
      <c r="A36000">
        <v>35999</v>
      </c>
      <c r="B36000" t="s">
        <v>2605</v>
      </c>
      <c r="C36000">
        <v>10</v>
      </c>
      <c r="D36000" t="s">
        <v>2694</v>
      </c>
      <c r="E36000" s="2">
        <v>31428</v>
      </c>
    </row>
    <row r="36001" spans="1:5" x14ac:dyDescent="0.2">
      <c r="A36001">
        <v>36000</v>
      </c>
      <c r="B36001" t="s">
        <v>2605</v>
      </c>
      <c r="C36001">
        <v>10</v>
      </c>
      <c r="D36001" t="s">
        <v>2694</v>
      </c>
      <c r="E36001" s="2">
        <v>31428</v>
      </c>
    </row>
    <row r="36002" spans="1:5" x14ac:dyDescent="0.2">
      <c r="A36002">
        <v>36001</v>
      </c>
      <c r="B36002" t="s">
        <v>2605</v>
      </c>
      <c r="C36002">
        <v>10</v>
      </c>
      <c r="D36002" t="s">
        <v>2694</v>
      </c>
      <c r="E36002" s="2">
        <v>31428</v>
      </c>
    </row>
    <row r="36003" spans="1:5" x14ac:dyDescent="0.2">
      <c r="A36003">
        <v>36002</v>
      </c>
      <c r="B36003" t="s">
        <v>2497</v>
      </c>
      <c r="C36003">
        <v>10</v>
      </c>
      <c r="D36003" t="s">
        <v>2694</v>
      </c>
      <c r="E36003" s="2">
        <v>31428</v>
      </c>
    </row>
    <row r="36004" spans="1:5" x14ac:dyDescent="0.2">
      <c r="A36004">
        <v>36003</v>
      </c>
      <c r="B36004" t="s">
        <v>2696</v>
      </c>
      <c r="C36004">
        <v>10</v>
      </c>
      <c r="D36004" t="s">
        <v>2694</v>
      </c>
      <c r="E36004" s="2">
        <v>31428</v>
      </c>
    </row>
    <row r="36005" spans="1:5" x14ac:dyDescent="0.2">
      <c r="A36005">
        <v>36004</v>
      </c>
      <c r="B36005" t="s">
        <v>2250</v>
      </c>
      <c r="C36005">
        <v>10</v>
      </c>
      <c r="D36005" t="s">
        <v>2694</v>
      </c>
      <c r="E36005" s="2">
        <v>31428</v>
      </c>
    </row>
    <row r="36006" spans="1:5" x14ac:dyDescent="0.2">
      <c r="A36006">
        <v>36005</v>
      </c>
      <c r="B36006" t="s">
        <v>2480</v>
      </c>
      <c r="C36006">
        <v>10</v>
      </c>
      <c r="D36006" t="s">
        <v>2694</v>
      </c>
      <c r="E36006" s="2">
        <v>31428</v>
      </c>
    </row>
    <row r="36007" spans="1:5" x14ac:dyDescent="0.2">
      <c r="A36007">
        <v>36006</v>
      </c>
      <c r="B36007" t="s">
        <v>2580</v>
      </c>
      <c r="C36007">
        <v>10</v>
      </c>
      <c r="D36007" t="s">
        <v>2694</v>
      </c>
      <c r="E36007" s="2">
        <v>31428</v>
      </c>
    </row>
    <row r="36008" spans="1:5" x14ac:dyDescent="0.2">
      <c r="A36008">
        <v>36007</v>
      </c>
      <c r="B36008" t="s">
        <v>2580</v>
      </c>
      <c r="C36008">
        <v>10</v>
      </c>
      <c r="D36008" t="s">
        <v>2694</v>
      </c>
      <c r="E36008" s="2">
        <v>31428</v>
      </c>
    </row>
    <row r="36009" spans="1:5" x14ac:dyDescent="0.2">
      <c r="A36009">
        <v>36008</v>
      </c>
      <c r="B36009" t="s">
        <v>2607</v>
      </c>
      <c r="C36009">
        <v>10</v>
      </c>
      <c r="D36009" t="s">
        <v>2694</v>
      </c>
      <c r="E36009" s="2">
        <v>31428</v>
      </c>
    </row>
    <row r="36010" spans="1:5" x14ac:dyDescent="0.2">
      <c r="A36010">
        <v>36009</v>
      </c>
      <c r="B36010" t="s">
        <v>2697</v>
      </c>
      <c r="C36010">
        <v>10</v>
      </c>
      <c r="D36010" t="s">
        <v>2694</v>
      </c>
      <c r="E36010" s="2">
        <v>31428</v>
      </c>
    </row>
    <row r="36011" spans="1:5" x14ac:dyDescent="0.2">
      <c r="A36011">
        <v>36010</v>
      </c>
      <c r="B36011" t="s">
        <v>2580</v>
      </c>
      <c r="C36011">
        <v>10</v>
      </c>
      <c r="D36011" t="s">
        <v>2694</v>
      </c>
      <c r="E36011" s="2">
        <v>31428</v>
      </c>
    </row>
    <row r="36012" spans="1:5" x14ac:dyDescent="0.2">
      <c r="A36012">
        <v>36011</v>
      </c>
      <c r="B36012" t="s">
        <v>2605</v>
      </c>
      <c r="C36012">
        <v>10</v>
      </c>
      <c r="D36012" t="s">
        <v>2694</v>
      </c>
      <c r="E36012" s="2">
        <v>31428</v>
      </c>
    </row>
    <row r="36013" spans="1:5" x14ac:dyDescent="0.2">
      <c r="A36013">
        <v>36012</v>
      </c>
      <c r="B36013" t="s">
        <v>2462</v>
      </c>
      <c r="C36013">
        <v>10</v>
      </c>
      <c r="D36013" t="s">
        <v>2694</v>
      </c>
      <c r="E36013" s="2">
        <v>31428</v>
      </c>
    </row>
    <row r="36014" spans="1:5" x14ac:dyDescent="0.2">
      <c r="A36014">
        <v>36013</v>
      </c>
      <c r="B36014" t="s">
        <v>2607</v>
      </c>
      <c r="C36014">
        <v>10</v>
      </c>
      <c r="D36014" t="s">
        <v>2694</v>
      </c>
      <c r="E36014" s="2">
        <v>31428</v>
      </c>
    </row>
    <row r="36015" spans="1:5" x14ac:dyDescent="0.2">
      <c r="A36015">
        <v>36014</v>
      </c>
      <c r="B36015" t="s">
        <v>2462</v>
      </c>
      <c r="C36015">
        <v>10</v>
      </c>
      <c r="D36015" t="s">
        <v>2694</v>
      </c>
      <c r="E36015" s="2">
        <v>31428</v>
      </c>
    </row>
    <row r="36016" spans="1:5" x14ac:dyDescent="0.2">
      <c r="A36016">
        <v>36015</v>
      </c>
      <c r="B36016" t="s">
        <v>2462</v>
      </c>
      <c r="C36016">
        <v>10</v>
      </c>
      <c r="D36016" t="s">
        <v>2694</v>
      </c>
      <c r="E36016" s="2">
        <v>31428</v>
      </c>
    </row>
    <row r="36017" spans="1:5" x14ac:dyDescent="0.2">
      <c r="A36017">
        <v>36016</v>
      </c>
      <c r="B36017" t="s">
        <v>2605</v>
      </c>
      <c r="C36017">
        <v>10</v>
      </c>
      <c r="D36017" t="s">
        <v>2694</v>
      </c>
      <c r="E36017" s="2">
        <v>31428</v>
      </c>
    </row>
    <row r="36018" spans="1:5" x14ac:dyDescent="0.2">
      <c r="A36018">
        <v>36017</v>
      </c>
      <c r="B36018" t="s">
        <v>2269</v>
      </c>
      <c r="C36018">
        <v>10</v>
      </c>
      <c r="D36018" t="s">
        <v>2694</v>
      </c>
      <c r="E36018" s="2">
        <v>31428</v>
      </c>
    </row>
    <row r="36019" spans="1:5" x14ac:dyDescent="0.2">
      <c r="A36019">
        <v>36018</v>
      </c>
      <c r="B36019" t="s">
        <v>2505</v>
      </c>
      <c r="C36019">
        <v>10</v>
      </c>
      <c r="D36019" t="s">
        <v>2694</v>
      </c>
      <c r="E36019" s="2">
        <v>31428</v>
      </c>
    </row>
    <row r="36020" spans="1:5" x14ac:dyDescent="0.2">
      <c r="A36020">
        <v>36019</v>
      </c>
      <c r="B36020" t="s">
        <v>2505</v>
      </c>
      <c r="C36020">
        <v>10</v>
      </c>
      <c r="D36020" t="s">
        <v>2694</v>
      </c>
      <c r="E36020" s="2">
        <v>31428</v>
      </c>
    </row>
    <row r="36021" spans="1:5" x14ac:dyDescent="0.2">
      <c r="A36021">
        <v>36020</v>
      </c>
      <c r="B36021" t="s">
        <v>2607</v>
      </c>
      <c r="C36021">
        <v>10</v>
      </c>
      <c r="D36021" t="s">
        <v>2694</v>
      </c>
      <c r="E36021" s="2">
        <v>31428</v>
      </c>
    </row>
    <row r="36022" spans="1:5" x14ac:dyDescent="0.2">
      <c r="A36022">
        <v>36021</v>
      </c>
      <c r="B36022" t="s">
        <v>2258</v>
      </c>
      <c r="C36022">
        <v>10</v>
      </c>
      <c r="D36022" t="s">
        <v>2694</v>
      </c>
      <c r="E36022" s="2">
        <v>31428</v>
      </c>
    </row>
    <row r="36023" spans="1:5" x14ac:dyDescent="0.2">
      <c r="A36023">
        <v>36022</v>
      </c>
      <c r="B36023" t="s">
        <v>1687</v>
      </c>
      <c r="C36023">
        <v>10</v>
      </c>
      <c r="D36023" t="s">
        <v>2694</v>
      </c>
      <c r="E36023" s="2">
        <v>31428</v>
      </c>
    </row>
    <row r="36024" spans="1:5" x14ac:dyDescent="0.2">
      <c r="A36024">
        <v>36023</v>
      </c>
      <c r="B36024" t="s">
        <v>2014</v>
      </c>
      <c r="C36024">
        <v>10</v>
      </c>
      <c r="D36024" t="s">
        <v>2694</v>
      </c>
      <c r="E36024" s="2">
        <v>31428</v>
      </c>
    </row>
    <row r="36025" spans="1:5" x14ac:dyDescent="0.2">
      <c r="A36025">
        <v>36024</v>
      </c>
      <c r="B36025" t="s">
        <v>2014</v>
      </c>
      <c r="C36025">
        <v>10</v>
      </c>
      <c r="D36025" t="s">
        <v>2694</v>
      </c>
      <c r="E36025" s="2">
        <v>31428</v>
      </c>
    </row>
    <row r="36026" spans="1:5" x14ac:dyDescent="0.2">
      <c r="A36026">
        <v>36025</v>
      </c>
      <c r="B36026" t="s">
        <v>2014</v>
      </c>
      <c r="C36026">
        <v>10</v>
      </c>
      <c r="D36026" t="s">
        <v>2694</v>
      </c>
      <c r="E36026" s="2">
        <v>31428</v>
      </c>
    </row>
    <row r="36027" spans="1:5" x14ac:dyDescent="0.2">
      <c r="A36027">
        <v>36026</v>
      </c>
      <c r="B36027" t="s">
        <v>2281</v>
      </c>
      <c r="C36027">
        <v>10</v>
      </c>
      <c r="D36027" t="s">
        <v>2694</v>
      </c>
      <c r="E36027" s="2">
        <v>31428</v>
      </c>
    </row>
    <row r="36028" spans="1:5" x14ac:dyDescent="0.2">
      <c r="A36028">
        <v>36027</v>
      </c>
      <c r="B36028" t="s">
        <v>2014</v>
      </c>
      <c r="C36028">
        <v>10</v>
      </c>
      <c r="D36028" t="s">
        <v>2694</v>
      </c>
      <c r="E36028" s="2">
        <v>31428</v>
      </c>
    </row>
    <row r="36029" spans="1:5" x14ac:dyDescent="0.2">
      <c r="A36029">
        <v>36028</v>
      </c>
      <c r="B36029" t="s">
        <v>2312</v>
      </c>
      <c r="C36029">
        <v>10</v>
      </c>
      <c r="D36029" t="s">
        <v>2694</v>
      </c>
      <c r="E36029" s="2">
        <v>31428</v>
      </c>
    </row>
    <row r="36030" spans="1:5" x14ac:dyDescent="0.2">
      <c r="A36030">
        <v>36029</v>
      </c>
      <c r="B36030" t="s">
        <v>2312</v>
      </c>
      <c r="C36030">
        <v>10</v>
      </c>
      <c r="D36030" t="s">
        <v>2694</v>
      </c>
      <c r="E36030" s="2">
        <v>31428</v>
      </c>
    </row>
    <row r="36031" spans="1:5" x14ac:dyDescent="0.2">
      <c r="A36031">
        <v>36030</v>
      </c>
      <c r="B36031" t="s">
        <v>2312</v>
      </c>
      <c r="C36031">
        <v>10</v>
      </c>
      <c r="D36031" t="s">
        <v>2694</v>
      </c>
      <c r="E36031" s="2">
        <v>31428</v>
      </c>
    </row>
    <row r="36032" spans="1:5" x14ac:dyDescent="0.2">
      <c r="A36032">
        <v>36031</v>
      </c>
      <c r="B36032" t="s">
        <v>2312</v>
      </c>
      <c r="C36032">
        <v>10</v>
      </c>
      <c r="D36032" t="s">
        <v>2694</v>
      </c>
      <c r="E36032" s="2">
        <v>31428</v>
      </c>
    </row>
    <row r="36033" spans="1:5" x14ac:dyDescent="0.2">
      <c r="A36033">
        <v>36032</v>
      </c>
      <c r="B36033" t="s">
        <v>2014</v>
      </c>
      <c r="C36033">
        <v>10</v>
      </c>
      <c r="D36033" t="s">
        <v>2694</v>
      </c>
      <c r="E36033" s="2">
        <v>31428</v>
      </c>
    </row>
    <row r="36034" spans="1:5" x14ac:dyDescent="0.2">
      <c r="A36034">
        <v>36033</v>
      </c>
      <c r="B36034" t="s">
        <v>1830</v>
      </c>
      <c r="C36034">
        <v>10</v>
      </c>
      <c r="D36034" t="s">
        <v>2698</v>
      </c>
      <c r="E36034" s="2">
        <v>31429</v>
      </c>
    </row>
    <row r="36035" spans="1:5" x14ac:dyDescent="0.2">
      <c r="A36035">
        <v>36034</v>
      </c>
      <c r="B36035" t="s">
        <v>2606</v>
      </c>
      <c r="C36035">
        <v>10</v>
      </c>
      <c r="D36035" t="s">
        <v>2698</v>
      </c>
      <c r="E36035" s="2">
        <v>31429</v>
      </c>
    </row>
    <row r="36036" spans="1:5" x14ac:dyDescent="0.2">
      <c r="A36036">
        <v>36035</v>
      </c>
      <c r="B36036" t="s">
        <v>2529</v>
      </c>
      <c r="C36036">
        <v>10</v>
      </c>
      <c r="D36036" t="s">
        <v>2698</v>
      </c>
      <c r="E36036" s="2">
        <v>31429</v>
      </c>
    </row>
    <row r="36037" spans="1:5" x14ac:dyDescent="0.2">
      <c r="A36037">
        <v>36036</v>
      </c>
      <c r="B36037" t="s">
        <v>2271</v>
      </c>
      <c r="C36037">
        <v>10</v>
      </c>
      <c r="D36037" t="s">
        <v>2698</v>
      </c>
      <c r="E36037" s="2">
        <v>31429</v>
      </c>
    </row>
    <row r="36038" spans="1:5" x14ac:dyDescent="0.2">
      <c r="A36038">
        <v>36037</v>
      </c>
      <c r="B36038" t="s">
        <v>2271</v>
      </c>
      <c r="C36038">
        <v>10</v>
      </c>
      <c r="D36038" t="s">
        <v>2698</v>
      </c>
      <c r="E36038" s="2">
        <v>31429</v>
      </c>
    </row>
    <row r="36039" spans="1:5" x14ac:dyDescent="0.2">
      <c r="A36039">
        <v>36038</v>
      </c>
      <c r="B36039" t="s">
        <v>2271</v>
      </c>
      <c r="C36039">
        <v>10</v>
      </c>
      <c r="D36039" t="s">
        <v>2698</v>
      </c>
      <c r="E36039" s="2">
        <v>31429</v>
      </c>
    </row>
    <row r="36040" spans="1:5" x14ac:dyDescent="0.2">
      <c r="A36040">
        <v>36039</v>
      </c>
      <c r="B36040" t="s">
        <v>1088</v>
      </c>
      <c r="C36040">
        <v>10</v>
      </c>
      <c r="D36040" t="s">
        <v>2698</v>
      </c>
      <c r="E36040" s="2">
        <v>31429</v>
      </c>
    </row>
    <row r="36041" spans="1:5" x14ac:dyDescent="0.2">
      <c r="A36041">
        <v>36040</v>
      </c>
      <c r="B36041" t="s">
        <v>1515</v>
      </c>
      <c r="C36041">
        <v>10</v>
      </c>
      <c r="D36041" t="s">
        <v>2698</v>
      </c>
      <c r="E36041" s="2">
        <v>31429</v>
      </c>
    </row>
    <row r="36042" spans="1:5" x14ac:dyDescent="0.2">
      <c r="A36042">
        <v>36041</v>
      </c>
      <c r="B36042" t="s">
        <v>2616</v>
      </c>
      <c r="C36042">
        <v>10</v>
      </c>
      <c r="D36042" t="s">
        <v>2698</v>
      </c>
      <c r="E36042" s="2">
        <v>31429</v>
      </c>
    </row>
    <row r="36043" spans="1:5" x14ac:dyDescent="0.2">
      <c r="A36043">
        <v>36042</v>
      </c>
      <c r="B36043" t="s">
        <v>2343</v>
      </c>
      <c r="C36043">
        <v>10</v>
      </c>
      <c r="D36043" t="s">
        <v>2698</v>
      </c>
      <c r="E36043" s="2">
        <v>31429</v>
      </c>
    </row>
    <row r="36044" spans="1:5" x14ac:dyDescent="0.2">
      <c r="A36044">
        <v>36043</v>
      </c>
      <c r="B36044" t="s">
        <v>1702</v>
      </c>
      <c r="C36044">
        <v>10</v>
      </c>
      <c r="D36044" t="s">
        <v>2698</v>
      </c>
      <c r="E36044" s="2">
        <v>31429</v>
      </c>
    </row>
    <row r="36045" spans="1:5" x14ac:dyDescent="0.2">
      <c r="A36045">
        <v>36044</v>
      </c>
      <c r="B36045" t="s">
        <v>2013</v>
      </c>
      <c r="C36045">
        <v>10</v>
      </c>
      <c r="D36045" t="s">
        <v>2698</v>
      </c>
      <c r="E36045" s="2">
        <v>31429</v>
      </c>
    </row>
    <row r="36046" spans="1:5" x14ac:dyDescent="0.2">
      <c r="A36046">
        <v>36045</v>
      </c>
      <c r="B36046" t="s">
        <v>2342</v>
      </c>
      <c r="C36046">
        <v>10</v>
      </c>
      <c r="D36046" t="s">
        <v>2698</v>
      </c>
      <c r="E36046" s="2">
        <v>31429</v>
      </c>
    </row>
    <row r="36047" spans="1:5" x14ac:dyDescent="0.2">
      <c r="A36047">
        <v>36046</v>
      </c>
      <c r="B36047" t="s">
        <v>2358</v>
      </c>
      <c r="C36047">
        <v>10</v>
      </c>
      <c r="D36047" t="s">
        <v>2698</v>
      </c>
      <c r="E36047" s="2">
        <v>31429</v>
      </c>
    </row>
    <row r="36048" spans="1:5" x14ac:dyDescent="0.2">
      <c r="A36048">
        <v>36047</v>
      </c>
      <c r="B36048" t="s">
        <v>2358</v>
      </c>
      <c r="C36048">
        <v>10</v>
      </c>
      <c r="D36048" t="s">
        <v>2698</v>
      </c>
      <c r="E36048" s="2">
        <v>31429</v>
      </c>
    </row>
    <row r="36049" spans="1:5" x14ac:dyDescent="0.2">
      <c r="A36049">
        <v>36048</v>
      </c>
      <c r="B36049" t="s">
        <v>2013</v>
      </c>
      <c r="C36049">
        <v>10</v>
      </c>
      <c r="D36049" t="s">
        <v>2698</v>
      </c>
      <c r="E36049" s="2">
        <v>31429</v>
      </c>
    </row>
    <row r="36050" spans="1:5" x14ac:dyDescent="0.2">
      <c r="A36050">
        <v>36049</v>
      </c>
      <c r="B36050" t="s">
        <v>2358</v>
      </c>
      <c r="C36050">
        <v>10</v>
      </c>
      <c r="D36050" t="s">
        <v>2698</v>
      </c>
      <c r="E36050" s="2">
        <v>31429</v>
      </c>
    </row>
    <row r="36051" spans="1:5" x14ac:dyDescent="0.2">
      <c r="A36051">
        <v>36050</v>
      </c>
      <c r="B36051" t="s">
        <v>2358</v>
      </c>
      <c r="C36051">
        <v>10</v>
      </c>
      <c r="D36051" t="s">
        <v>2698</v>
      </c>
      <c r="E36051" s="2">
        <v>31429</v>
      </c>
    </row>
    <row r="36052" spans="1:5" x14ac:dyDescent="0.2">
      <c r="A36052">
        <v>36051</v>
      </c>
      <c r="B36052" t="s">
        <v>2358</v>
      </c>
      <c r="C36052">
        <v>10</v>
      </c>
      <c r="D36052" t="s">
        <v>2698</v>
      </c>
      <c r="E36052" s="2">
        <v>31429</v>
      </c>
    </row>
    <row r="36053" spans="1:5" x14ac:dyDescent="0.2">
      <c r="A36053">
        <v>36052</v>
      </c>
      <c r="B36053" t="s">
        <v>2013</v>
      </c>
      <c r="C36053">
        <v>10</v>
      </c>
      <c r="D36053" t="s">
        <v>2698</v>
      </c>
      <c r="E36053" s="2">
        <v>31429</v>
      </c>
    </row>
    <row r="36054" spans="1:5" x14ac:dyDescent="0.2">
      <c r="A36054">
        <v>36053</v>
      </c>
      <c r="B36054" t="s">
        <v>2616</v>
      </c>
      <c r="C36054">
        <v>10</v>
      </c>
      <c r="D36054" t="s">
        <v>2698</v>
      </c>
      <c r="E36054" s="2">
        <v>31429</v>
      </c>
    </row>
    <row r="36055" spans="1:5" x14ac:dyDescent="0.2">
      <c r="A36055">
        <v>36054</v>
      </c>
      <c r="B36055" t="s">
        <v>1702</v>
      </c>
      <c r="C36055">
        <v>10</v>
      </c>
      <c r="D36055" t="s">
        <v>2698</v>
      </c>
      <c r="E36055" s="2">
        <v>31429</v>
      </c>
    </row>
    <row r="36056" spans="1:5" x14ac:dyDescent="0.2">
      <c r="A36056">
        <v>36055</v>
      </c>
      <c r="B36056" t="s">
        <v>2013</v>
      </c>
      <c r="C36056">
        <v>10</v>
      </c>
      <c r="D36056" t="s">
        <v>2698</v>
      </c>
      <c r="E36056" s="2">
        <v>31429</v>
      </c>
    </row>
    <row r="36057" spans="1:5" x14ac:dyDescent="0.2">
      <c r="A36057">
        <v>36056</v>
      </c>
      <c r="B36057" t="s">
        <v>1550</v>
      </c>
      <c r="C36057">
        <v>10</v>
      </c>
      <c r="D36057" t="s">
        <v>2699</v>
      </c>
      <c r="E36057" s="2">
        <v>31434</v>
      </c>
    </row>
    <row r="36058" spans="1:5" x14ac:dyDescent="0.2">
      <c r="A36058">
        <v>36057</v>
      </c>
      <c r="B36058" t="s">
        <v>1550</v>
      </c>
      <c r="C36058">
        <v>10</v>
      </c>
      <c r="D36058" t="s">
        <v>2699</v>
      </c>
      <c r="E36058" s="2">
        <v>31434</v>
      </c>
    </row>
    <row r="36059" spans="1:5" x14ac:dyDescent="0.2">
      <c r="A36059">
        <v>36058</v>
      </c>
      <c r="B36059" t="s">
        <v>1550</v>
      </c>
      <c r="C36059">
        <v>10</v>
      </c>
      <c r="D36059" t="s">
        <v>2699</v>
      </c>
      <c r="E36059" s="2">
        <v>31434</v>
      </c>
    </row>
    <row r="36060" spans="1:5" x14ac:dyDescent="0.2">
      <c r="A36060">
        <v>36059</v>
      </c>
      <c r="B36060" t="s">
        <v>1550</v>
      </c>
      <c r="C36060">
        <v>10</v>
      </c>
      <c r="D36060" t="s">
        <v>2699</v>
      </c>
      <c r="E36060" s="2">
        <v>31434</v>
      </c>
    </row>
    <row r="36061" spans="1:5" x14ac:dyDescent="0.2">
      <c r="A36061">
        <v>36060</v>
      </c>
      <c r="B36061" t="s">
        <v>1550</v>
      </c>
      <c r="C36061">
        <v>10</v>
      </c>
      <c r="D36061" t="s">
        <v>2699</v>
      </c>
      <c r="E36061" s="2">
        <v>31434</v>
      </c>
    </row>
    <row r="36062" spans="1:5" x14ac:dyDescent="0.2">
      <c r="A36062">
        <v>36061</v>
      </c>
      <c r="B36062" t="s">
        <v>1550</v>
      </c>
      <c r="C36062">
        <v>10</v>
      </c>
      <c r="D36062" t="s">
        <v>2699</v>
      </c>
      <c r="E36062" s="2">
        <v>31434</v>
      </c>
    </row>
    <row r="36063" spans="1:5" x14ac:dyDescent="0.2">
      <c r="A36063">
        <v>36062</v>
      </c>
      <c r="B36063" t="s">
        <v>2523</v>
      </c>
      <c r="C36063">
        <v>10</v>
      </c>
      <c r="D36063" t="s">
        <v>2699</v>
      </c>
      <c r="E36063" s="2">
        <v>31434</v>
      </c>
    </row>
    <row r="36064" spans="1:5" x14ac:dyDescent="0.2">
      <c r="A36064">
        <v>36063</v>
      </c>
      <c r="B36064" t="s">
        <v>2523</v>
      </c>
      <c r="C36064">
        <v>10</v>
      </c>
      <c r="D36064" t="s">
        <v>2699</v>
      </c>
      <c r="E36064" s="2">
        <v>31434</v>
      </c>
    </row>
    <row r="36065" spans="1:5" x14ac:dyDescent="0.2">
      <c r="A36065">
        <v>36064</v>
      </c>
      <c r="B36065" t="s">
        <v>2523</v>
      </c>
      <c r="C36065">
        <v>10</v>
      </c>
      <c r="D36065" t="s">
        <v>2699</v>
      </c>
      <c r="E36065" s="2">
        <v>31434</v>
      </c>
    </row>
    <row r="36066" spans="1:5" x14ac:dyDescent="0.2">
      <c r="A36066">
        <v>36065</v>
      </c>
      <c r="B36066" t="s">
        <v>2523</v>
      </c>
      <c r="C36066">
        <v>10</v>
      </c>
      <c r="D36066" t="s">
        <v>2699</v>
      </c>
      <c r="E36066" s="2">
        <v>31434</v>
      </c>
    </row>
    <row r="36067" spans="1:5" x14ac:dyDescent="0.2">
      <c r="A36067">
        <v>36066</v>
      </c>
      <c r="B36067" t="s">
        <v>1550</v>
      </c>
      <c r="C36067">
        <v>10</v>
      </c>
      <c r="D36067" t="s">
        <v>2699</v>
      </c>
      <c r="E36067" s="2">
        <v>31434</v>
      </c>
    </row>
    <row r="36068" spans="1:5" x14ac:dyDescent="0.2">
      <c r="A36068">
        <v>36067</v>
      </c>
      <c r="B36068" t="s">
        <v>2670</v>
      </c>
      <c r="C36068">
        <v>10</v>
      </c>
      <c r="D36068" t="s">
        <v>2699</v>
      </c>
      <c r="E36068" s="2">
        <v>31434</v>
      </c>
    </row>
    <row r="36069" spans="1:5" x14ac:dyDescent="0.2">
      <c r="A36069">
        <v>36068</v>
      </c>
      <c r="B36069" t="s">
        <v>2670</v>
      </c>
      <c r="C36069">
        <v>10</v>
      </c>
      <c r="D36069" t="s">
        <v>2699</v>
      </c>
      <c r="E36069" s="2">
        <v>31434</v>
      </c>
    </row>
    <row r="36070" spans="1:5" x14ac:dyDescent="0.2">
      <c r="A36070">
        <v>36069</v>
      </c>
      <c r="B36070" t="s">
        <v>2296</v>
      </c>
      <c r="C36070">
        <v>10</v>
      </c>
      <c r="D36070" t="s">
        <v>2699</v>
      </c>
      <c r="E36070" s="2">
        <v>31434</v>
      </c>
    </row>
    <row r="36071" spans="1:5" x14ac:dyDescent="0.2">
      <c r="A36071">
        <v>36070</v>
      </c>
      <c r="B36071" t="s">
        <v>2296</v>
      </c>
      <c r="C36071">
        <v>10</v>
      </c>
      <c r="D36071" t="s">
        <v>2699</v>
      </c>
      <c r="E36071" s="2">
        <v>31434</v>
      </c>
    </row>
    <row r="36072" spans="1:5" x14ac:dyDescent="0.2">
      <c r="A36072">
        <v>36071</v>
      </c>
      <c r="B36072" t="s">
        <v>2296</v>
      </c>
      <c r="C36072">
        <v>10</v>
      </c>
      <c r="D36072" t="s">
        <v>2699</v>
      </c>
      <c r="E36072" s="2">
        <v>31434</v>
      </c>
    </row>
    <row r="36073" spans="1:5" x14ac:dyDescent="0.2">
      <c r="A36073">
        <v>36072</v>
      </c>
      <c r="B36073" t="s">
        <v>2296</v>
      </c>
      <c r="C36073">
        <v>10</v>
      </c>
      <c r="D36073" t="s">
        <v>2699</v>
      </c>
      <c r="E36073" s="2">
        <v>31434</v>
      </c>
    </row>
    <row r="36074" spans="1:5" x14ac:dyDescent="0.2">
      <c r="A36074">
        <v>36073</v>
      </c>
      <c r="B36074" t="s">
        <v>1921</v>
      </c>
      <c r="C36074">
        <v>10</v>
      </c>
      <c r="D36074" t="s">
        <v>2699</v>
      </c>
      <c r="E36074" s="2">
        <v>31434</v>
      </c>
    </row>
    <row r="36075" spans="1:5" x14ac:dyDescent="0.2">
      <c r="A36075">
        <v>36074</v>
      </c>
      <c r="B36075" t="s">
        <v>1921</v>
      </c>
      <c r="C36075">
        <v>10</v>
      </c>
      <c r="D36075" t="s">
        <v>2699</v>
      </c>
      <c r="E36075" s="2">
        <v>31434</v>
      </c>
    </row>
    <row r="36076" spans="1:5" x14ac:dyDescent="0.2">
      <c r="A36076">
        <v>36075</v>
      </c>
      <c r="B36076" t="s">
        <v>1921</v>
      </c>
      <c r="C36076">
        <v>10</v>
      </c>
      <c r="D36076" t="s">
        <v>2699</v>
      </c>
      <c r="E36076" s="2">
        <v>31434</v>
      </c>
    </row>
    <row r="36077" spans="1:5" x14ac:dyDescent="0.2">
      <c r="A36077">
        <v>36076</v>
      </c>
      <c r="B36077" t="s">
        <v>1727</v>
      </c>
      <c r="C36077">
        <v>10</v>
      </c>
      <c r="D36077" t="s">
        <v>2699</v>
      </c>
      <c r="E36077" s="2">
        <v>31434</v>
      </c>
    </row>
    <row r="36078" spans="1:5" x14ac:dyDescent="0.2">
      <c r="A36078">
        <v>36077</v>
      </c>
      <c r="B36078" t="s">
        <v>1727</v>
      </c>
      <c r="C36078">
        <v>10</v>
      </c>
      <c r="D36078" t="s">
        <v>2699</v>
      </c>
      <c r="E36078" s="2">
        <v>31434</v>
      </c>
    </row>
    <row r="36079" spans="1:5" x14ac:dyDescent="0.2">
      <c r="A36079">
        <v>36078</v>
      </c>
      <c r="B36079" t="s">
        <v>2616</v>
      </c>
      <c r="C36079">
        <v>10</v>
      </c>
      <c r="D36079" t="s">
        <v>2699</v>
      </c>
      <c r="E36079" s="2">
        <v>31434</v>
      </c>
    </row>
    <row r="36080" spans="1:5" x14ac:dyDescent="0.2">
      <c r="A36080">
        <v>36079</v>
      </c>
      <c r="B36080" t="s">
        <v>2616</v>
      </c>
      <c r="C36080">
        <v>10</v>
      </c>
      <c r="D36080" t="s">
        <v>2699</v>
      </c>
      <c r="E36080" s="2">
        <v>31434</v>
      </c>
    </row>
    <row r="36081" spans="1:5" x14ac:dyDescent="0.2">
      <c r="A36081">
        <v>36080</v>
      </c>
      <c r="B36081" t="s">
        <v>2616</v>
      </c>
      <c r="C36081">
        <v>10</v>
      </c>
      <c r="D36081" t="s">
        <v>2699</v>
      </c>
      <c r="E36081" s="2">
        <v>31434</v>
      </c>
    </row>
    <row r="36082" spans="1:5" x14ac:dyDescent="0.2">
      <c r="A36082">
        <v>36081</v>
      </c>
      <c r="B36082" t="s">
        <v>2616</v>
      </c>
      <c r="C36082">
        <v>10</v>
      </c>
      <c r="D36082" t="s">
        <v>2699</v>
      </c>
      <c r="E36082" s="2">
        <v>31434</v>
      </c>
    </row>
    <row r="36083" spans="1:5" x14ac:dyDescent="0.2">
      <c r="A36083">
        <v>36082</v>
      </c>
      <c r="B36083" t="s">
        <v>2269</v>
      </c>
      <c r="C36083">
        <v>10</v>
      </c>
      <c r="D36083" t="s">
        <v>2699</v>
      </c>
      <c r="E36083" s="2">
        <v>31434</v>
      </c>
    </row>
    <row r="36084" spans="1:5" x14ac:dyDescent="0.2">
      <c r="A36084">
        <v>36083</v>
      </c>
      <c r="B36084" t="s">
        <v>2269</v>
      </c>
      <c r="C36084">
        <v>10</v>
      </c>
      <c r="D36084" t="s">
        <v>2699</v>
      </c>
      <c r="E36084" s="2">
        <v>31434</v>
      </c>
    </row>
    <row r="36085" spans="1:5" x14ac:dyDescent="0.2">
      <c r="A36085">
        <v>36084</v>
      </c>
      <c r="B36085" t="s">
        <v>2269</v>
      </c>
      <c r="C36085">
        <v>10</v>
      </c>
      <c r="D36085" t="s">
        <v>2699</v>
      </c>
      <c r="E36085" s="2">
        <v>31434</v>
      </c>
    </row>
    <row r="36086" spans="1:5" x14ac:dyDescent="0.2">
      <c r="A36086">
        <v>36085</v>
      </c>
      <c r="B36086" t="s">
        <v>2269</v>
      </c>
      <c r="C36086">
        <v>10</v>
      </c>
      <c r="D36086" t="s">
        <v>2699</v>
      </c>
      <c r="E36086" s="2">
        <v>31434</v>
      </c>
    </row>
    <row r="36087" spans="1:5" x14ac:dyDescent="0.2">
      <c r="A36087">
        <v>36086</v>
      </c>
      <c r="B36087" t="s">
        <v>2269</v>
      </c>
      <c r="C36087">
        <v>10</v>
      </c>
      <c r="D36087" t="s">
        <v>2699</v>
      </c>
      <c r="E36087" s="2">
        <v>31434</v>
      </c>
    </row>
    <row r="36088" spans="1:5" x14ac:dyDescent="0.2">
      <c r="A36088">
        <v>36087</v>
      </c>
      <c r="B36088" t="s">
        <v>2269</v>
      </c>
      <c r="C36088">
        <v>10</v>
      </c>
      <c r="D36088" t="s">
        <v>2699</v>
      </c>
      <c r="E36088" s="2">
        <v>31434</v>
      </c>
    </row>
    <row r="36089" spans="1:5" x14ac:dyDescent="0.2">
      <c r="A36089">
        <v>36088</v>
      </c>
      <c r="B36089" t="s">
        <v>2269</v>
      </c>
      <c r="C36089">
        <v>10</v>
      </c>
      <c r="D36089" t="s">
        <v>2699</v>
      </c>
      <c r="E36089" s="2">
        <v>31434</v>
      </c>
    </row>
    <row r="36090" spans="1:5" x14ac:dyDescent="0.2">
      <c r="A36090">
        <v>36089</v>
      </c>
      <c r="B36090" t="s">
        <v>2644</v>
      </c>
      <c r="C36090">
        <v>10</v>
      </c>
      <c r="D36090" t="s">
        <v>2699</v>
      </c>
      <c r="E36090" s="2">
        <v>31434</v>
      </c>
    </row>
    <row r="36091" spans="1:5" x14ac:dyDescent="0.2">
      <c r="A36091">
        <v>36090</v>
      </c>
      <c r="B36091" t="s">
        <v>2269</v>
      </c>
      <c r="C36091">
        <v>10</v>
      </c>
      <c r="D36091" t="s">
        <v>2699</v>
      </c>
      <c r="E36091" s="2">
        <v>31434</v>
      </c>
    </row>
    <row r="36092" spans="1:5" x14ac:dyDescent="0.2">
      <c r="A36092">
        <v>36091</v>
      </c>
      <c r="B36092" t="s">
        <v>2269</v>
      </c>
      <c r="C36092">
        <v>10</v>
      </c>
      <c r="D36092" t="s">
        <v>2699</v>
      </c>
      <c r="E36092" s="2">
        <v>31434</v>
      </c>
    </row>
    <row r="36093" spans="1:5" x14ac:dyDescent="0.2">
      <c r="A36093">
        <v>36092</v>
      </c>
      <c r="B36093" t="s">
        <v>2598</v>
      </c>
      <c r="C36093">
        <v>10</v>
      </c>
      <c r="D36093" t="s">
        <v>2699</v>
      </c>
      <c r="E36093" s="2">
        <v>31434</v>
      </c>
    </row>
    <row r="36094" spans="1:5" x14ac:dyDescent="0.2">
      <c r="A36094">
        <v>36093</v>
      </c>
      <c r="B36094" t="s">
        <v>2700</v>
      </c>
      <c r="C36094">
        <v>10</v>
      </c>
      <c r="D36094" t="s">
        <v>2699</v>
      </c>
      <c r="E36094" s="2">
        <v>31434</v>
      </c>
    </row>
    <row r="36095" spans="1:5" x14ac:dyDescent="0.2">
      <c r="A36095">
        <v>36094</v>
      </c>
      <c r="B36095" t="s">
        <v>2644</v>
      </c>
      <c r="C36095">
        <v>10</v>
      </c>
      <c r="D36095" t="s">
        <v>2699</v>
      </c>
      <c r="E36095" s="2">
        <v>31434</v>
      </c>
    </row>
    <row r="36096" spans="1:5" x14ac:dyDescent="0.2">
      <c r="A36096">
        <v>36095</v>
      </c>
      <c r="B36096" t="s">
        <v>2644</v>
      </c>
      <c r="C36096">
        <v>10</v>
      </c>
      <c r="D36096" t="s">
        <v>2699</v>
      </c>
      <c r="E36096" s="2">
        <v>31434</v>
      </c>
    </row>
    <row r="36097" spans="1:5" x14ac:dyDescent="0.2">
      <c r="A36097">
        <v>36096</v>
      </c>
      <c r="B36097" t="s">
        <v>2598</v>
      </c>
      <c r="C36097">
        <v>10</v>
      </c>
      <c r="D36097" t="s">
        <v>2699</v>
      </c>
      <c r="E36097" s="2">
        <v>31434</v>
      </c>
    </row>
    <row r="36098" spans="1:5" x14ac:dyDescent="0.2">
      <c r="A36098">
        <v>36097</v>
      </c>
      <c r="B36098" t="s">
        <v>2366</v>
      </c>
      <c r="C36098">
        <v>10</v>
      </c>
      <c r="D36098" t="s">
        <v>2701</v>
      </c>
      <c r="E36098" s="2">
        <v>31435</v>
      </c>
    </row>
    <row r="36099" spans="1:5" x14ac:dyDescent="0.2">
      <c r="A36099">
        <v>36098</v>
      </c>
      <c r="B36099" t="s">
        <v>2603</v>
      </c>
      <c r="C36099">
        <v>10</v>
      </c>
      <c r="D36099" t="s">
        <v>2701</v>
      </c>
      <c r="E36099" s="2">
        <v>31435</v>
      </c>
    </row>
    <row r="36100" spans="1:5" x14ac:dyDescent="0.2">
      <c r="A36100">
        <v>36099</v>
      </c>
      <c r="B36100" t="s">
        <v>1752</v>
      </c>
      <c r="C36100">
        <v>10</v>
      </c>
      <c r="D36100" t="s">
        <v>2701</v>
      </c>
      <c r="E36100" s="2">
        <v>31435</v>
      </c>
    </row>
    <row r="36101" spans="1:5" x14ac:dyDescent="0.2">
      <c r="A36101">
        <v>36100</v>
      </c>
      <c r="B36101" t="s">
        <v>1501</v>
      </c>
      <c r="C36101">
        <v>10</v>
      </c>
      <c r="D36101" t="s">
        <v>2701</v>
      </c>
      <c r="E36101" s="2">
        <v>31435</v>
      </c>
    </row>
    <row r="36102" spans="1:5" x14ac:dyDescent="0.2">
      <c r="A36102">
        <v>36101</v>
      </c>
      <c r="B36102" t="s">
        <v>2348</v>
      </c>
      <c r="C36102">
        <v>10</v>
      </c>
      <c r="D36102" t="s">
        <v>2701</v>
      </c>
      <c r="E36102" s="2">
        <v>31435</v>
      </c>
    </row>
    <row r="36103" spans="1:5" x14ac:dyDescent="0.2">
      <c r="A36103">
        <v>36102</v>
      </c>
      <c r="B36103" t="s">
        <v>1094</v>
      </c>
      <c r="C36103">
        <v>10</v>
      </c>
      <c r="D36103" t="s">
        <v>2702</v>
      </c>
      <c r="E36103" s="2">
        <v>31435</v>
      </c>
    </row>
    <row r="36104" spans="1:5" x14ac:dyDescent="0.2">
      <c r="A36104">
        <v>36103</v>
      </c>
      <c r="B36104" t="s">
        <v>2330</v>
      </c>
      <c r="C36104">
        <v>10</v>
      </c>
      <c r="D36104" t="s">
        <v>2702</v>
      </c>
      <c r="E36104" s="2">
        <v>31435</v>
      </c>
    </row>
    <row r="36105" spans="1:5" x14ac:dyDescent="0.2">
      <c r="A36105">
        <v>36104</v>
      </c>
      <c r="B36105" t="s">
        <v>2330</v>
      </c>
      <c r="C36105">
        <v>10</v>
      </c>
      <c r="D36105" t="s">
        <v>2702</v>
      </c>
      <c r="E36105" s="2">
        <v>31435</v>
      </c>
    </row>
    <row r="36106" spans="1:5" x14ac:dyDescent="0.2">
      <c r="A36106">
        <v>36105</v>
      </c>
      <c r="B36106" t="s">
        <v>1303</v>
      </c>
      <c r="C36106">
        <v>10</v>
      </c>
      <c r="D36106" t="s">
        <v>2702</v>
      </c>
      <c r="E36106" s="2">
        <v>31435</v>
      </c>
    </row>
    <row r="36107" spans="1:5" x14ac:dyDescent="0.2">
      <c r="A36107">
        <v>36106</v>
      </c>
      <c r="B36107" t="s">
        <v>1654</v>
      </c>
      <c r="C36107">
        <v>10</v>
      </c>
      <c r="D36107" t="s">
        <v>2702</v>
      </c>
      <c r="E36107" s="2">
        <v>31435</v>
      </c>
    </row>
    <row r="36108" spans="1:5" x14ac:dyDescent="0.2">
      <c r="A36108">
        <v>36107</v>
      </c>
      <c r="B36108" t="s">
        <v>2378</v>
      </c>
      <c r="C36108">
        <v>10</v>
      </c>
      <c r="D36108" t="s">
        <v>2702</v>
      </c>
      <c r="E36108" s="2">
        <v>31435</v>
      </c>
    </row>
    <row r="36109" spans="1:5" x14ac:dyDescent="0.2">
      <c r="A36109">
        <v>36108</v>
      </c>
      <c r="B36109" t="s">
        <v>192</v>
      </c>
      <c r="C36109">
        <v>10</v>
      </c>
      <c r="D36109" t="s">
        <v>2702</v>
      </c>
      <c r="E36109" s="2">
        <v>31435</v>
      </c>
    </row>
    <row r="36110" spans="1:5" x14ac:dyDescent="0.2">
      <c r="A36110">
        <v>36109</v>
      </c>
      <c r="B36110" t="s">
        <v>1716</v>
      </c>
      <c r="C36110">
        <v>10</v>
      </c>
      <c r="D36110" t="s">
        <v>2702</v>
      </c>
      <c r="E36110" s="2">
        <v>31435</v>
      </c>
    </row>
    <row r="36111" spans="1:5" x14ac:dyDescent="0.2">
      <c r="A36111">
        <v>36110</v>
      </c>
      <c r="B36111" t="s">
        <v>1716</v>
      </c>
      <c r="C36111">
        <v>10</v>
      </c>
      <c r="D36111" t="s">
        <v>2702</v>
      </c>
      <c r="E36111" s="2">
        <v>31435</v>
      </c>
    </row>
    <row r="36112" spans="1:5" x14ac:dyDescent="0.2">
      <c r="A36112">
        <v>36111</v>
      </c>
      <c r="B36112" t="s">
        <v>1716</v>
      </c>
      <c r="C36112">
        <v>10</v>
      </c>
      <c r="D36112" t="s">
        <v>2702</v>
      </c>
      <c r="E36112" s="2">
        <v>31435</v>
      </c>
    </row>
    <row r="36113" spans="1:5" x14ac:dyDescent="0.2">
      <c r="A36113">
        <v>36112</v>
      </c>
      <c r="B36113" t="s">
        <v>1716</v>
      </c>
      <c r="C36113">
        <v>10</v>
      </c>
      <c r="D36113" t="s">
        <v>2702</v>
      </c>
      <c r="E36113" s="2">
        <v>31435</v>
      </c>
    </row>
    <row r="36114" spans="1:5" x14ac:dyDescent="0.2">
      <c r="A36114">
        <v>36113</v>
      </c>
      <c r="B36114" t="s">
        <v>1716</v>
      </c>
      <c r="C36114">
        <v>10</v>
      </c>
      <c r="D36114" t="s">
        <v>2702</v>
      </c>
      <c r="E36114" s="2">
        <v>31435</v>
      </c>
    </row>
    <row r="36115" spans="1:5" x14ac:dyDescent="0.2">
      <c r="A36115">
        <v>36114</v>
      </c>
      <c r="B36115" t="s">
        <v>2333</v>
      </c>
      <c r="C36115">
        <v>10</v>
      </c>
      <c r="D36115" t="s">
        <v>2702</v>
      </c>
      <c r="E36115" s="2">
        <v>31435</v>
      </c>
    </row>
    <row r="36116" spans="1:5" x14ac:dyDescent="0.2">
      <c r="A36116">
        <v>36115</v>
      </c>
      <c r="B36116" t="s">
        <v>2522</v>
      </c>
      <c r="C36116">
        <v>10</v>
      </c>
      <c r="D36116" t="s">
        <v>2702</v>
      </c>
      <c r="E36116" s="2">
        <v>31435</v>
      </c>
    </row>
    <row r="36117" spans="1:5" x14ac:dyDescent="0.2">
      <c r="A36117">
        <v>36116</v>
      </c>
      <c r="B36117" t="s">
        <v>2522</v>
      </c>
      <c r="C36117">
        <v>10</v>
      </c>
      <c r="D36117" t="s">
        <v>2702</v>
      </c>
      <c r="E36117" s="2">
        <v>31435</v>
      </c>
    </row>
    <row r="36118" spans="1:5" x14ac:dyDescent="0.2">
      <c r="A36118">
        <v>36117</v>
      </c>
      <c r="B36118" t="s">
        <v>1716</v>
      </c>
      <c r="C36118">
        <v>10</v>
      </c>
      <c r="D36118" t="s">
        <v>2702</v>
      </c>
      <c r="E36118" s="2">
        <v>31435</v>
      </c>
    </row>
    <row r="36119" spans="1:5" x14ac:dyDescent="0.2">
      <c r="A36119">
        <v>36118</v>
      </c>
      <c r="B36119" t="s">
        <v>2703</v>
      </c>
      <c r="C36119">
        <v>10</v>
      </c>
      <c r="D36119" t="s">
        <v>2702</v>
      </c>
      <c r="E36119" s="2">
        <v>31435</v>
      </c>
    </row>
    <row r="36120" spans="1:5" x14ac:dyDescent="0.2">
      <c r="A36120">
        <v>36119</v>
      </c>
      <c r="B36120" t="s">
        <v>2522</v>
      </c>
      <c r="C36120">
        <v>10</v>
      </c>
      <c r="D36120" t="s">
        <v>2702</v>
      </c>
      <c r="E36120" s="2">
        <v>31435</v>
      </c>
    </row>
    <row r="36121" spans="1:5" x14ac:dyDescent="0.2">
      <c r="A36121">
        <v>36120</v>
      </c>
      <c r="B36121" t="s">
        <v>2335</v>
      </c>
      <c r="C36121">
        <v>10</v>
      </c>
      <c r="D36121" t="s">
        <v>2702</v>
      </c>
      <c r="E36121" s="2">
        <v>31435</v>
      </c>
    </row>
    <row r="36122" spans="1:5" x14ac:dyDescent="0.2">
      <c r="A36122">
        <v>36121</v>
      </c>
      <c r="B36122" t="s">
        <v>2335</v>
      </c>
      <c r="C36122">
        <v>10</v>
      </c>
      <c r="D36122" t="s">
        <v>2702</v>
      </c>
      <c r="E36122" s="2">
        <v>31435</v>
      </c>
    </row>
    <row r="36123" spans="1:5" x14ac:dyDescent="0.2">
      <c r="A36123">
        <v>36122</v>
      </c>
      <c r="B36123" t="s">
        <v>2704</v>
      </c>
      <c r="C36123">
        <v>10</v>
      </c>
      <c r="D36123" t="s">
        <v>2702</v>
      </c>
      <c r="E36123" s="2">
        <v>31435</v>
      </c>
    </row>
    <row r="36124" spans="1:5" x14ac:dyDescent="0.2">
      <c r="A36124">
        <v>36123</v>
      </c>
      <c r="B36124" t="s">
        <v>2335</v>
      </c>
      <c r="C36124">
        <v>10</v>
      </c>
      <c r="D36124" t="s">
        <v>2702</v>
      </c>
      <c r="E36124" s="2">
        <v>31435</v>
      </c>
    </row>
    <row r="36125" spans="1:5" x14ac:dyDescent="0.2">
      <c r="A36125">
        <v>36124</v>
      </c>
      <c r="B36125" t="s">
        <v>2335</v>
      </c>
      <c r="C36125">
        <v>10</v>
      </c>
      <c r="D36125" t="s">
        <v>2702</v>
      </c>
      <c r="E36125" s="2">
        <v>31435</v>
      </c>
    </row>
    <row r="36126" spans="1:5" x14ac:dyDescent="0.2">
      <c r="A36126">
        <v>36125</v>
      </c>
      <c r="B36126" t="s">
        <v>1716</v>
      </c>
      <c r="C36126">
        <v>10</v>
      </c>
      <c r="D36126" t="s">
        <v>2702</v>
      </c>
      <c r="E36126" s="2">
        <v>31435</v>
      </c>
    </row>
    <row r="36127" spans="1:5" x14ac:dyDescent="0.2">
      <c r="A36127">
        <v>36126</v>
      </c>
      <c r="B36127" t="s">
        <v>2335</v>
      </c>
      <c r="C36127">
        <v>10</v>
      </c>
      <c r="D36127" t="s">
        <v>2702</v>
      </c>
      <c r="E36127" s="2">
        <v>31435</v>
      </c>
    </row>
    <row r="36128" spans="1:5" x14ac:dyDescent="0.2">
      <c r="A36128">
        <v>36127</v>
      </c>
      <c r="B36128" t="s">
        <v>2394</v>
      </c>
      <c r="C36128">
        <v>10</v>
      </c>
      <c r="D36128" t="s">
        <v>2702</v>
      </c>
      <c r="E36128" s="2">
        <v>31435</v>
      </c>
    </row>
    <row r="36129" spans="1:5" x14ac:dyDescent="0.2">
      <c r="A36129">
        <v>36128</v>
      </c>
      <c r="B36129" t="s">
        <v>2625</v>
      </c>
      <c r="C36129">
        <v>10</v>
      </c>
      <c r="D36129" t="s">
        <v>2702</v>
      </c>
      <c r="E36129" s="2">
        <v>31435</v>
      </c>
    </row>
    <row r="36130" spans="1:5" x14ac:dyDescent="0.2">
      <c r="A36130">
        <v>36129</v>
      </c>
      <c r="B36130" t="s">
        <v>2625</v>
      </c>
      <c r="C36130">
        <v>10</v>
      </c>
      <c r="D36130" t="s">
        <v>2702</v>
      </c>
      <c r="E36130" s="2">
        <v>31435</v>
      </c>
    </row>
    <row r="36131" spans="1:5" x14ac:dyDescent="0.2">
      <c r="A36131">
        <v>36130</v>
      </c>
      <c r="B36131" t="s">
        <v>2378</v>
      </c>
      <c r="C36131">
        <v>10</v>
      </c>
      <c r="D36131" t="s">
        <v>2702</v>
      </c>
      <c r="E36131" s="2">
        <v>31435</v>
      </c>
    </row>
    <row r="36132" spans="1:5" x14ac:dyDescent="0.2">
      <c r="A36132">
        <v>36131</v>
      </c>
      <c r="B36132" t="s">
        <v>2139</v>
      </c>
      <c r="C36132">
        <v>10</v>
      </c>
      <c r="D36132" t="s">
        <v>2702</v>
      </c>
      <c r="E36132" s="2">
        <v>31435</v>
      </c>
    </row>
    <row r="36133" spans="1:5" x14ac:dyDescent="0.2">
      <c r="A36133">
        <v>36132</v>
      </c>
      <c r="B36133" t="s">
        <v>2279</v>
      </c>
      <c r="C36133">
        <v>10</v>
      </c>
      <c r="D36133" t="s">
        <v>2702</v>
      </c>
      <c r="E36133" s="2">
        <v>31435</v>
      </c>
    </row>
    <row r="36134" spans="1:5" x14ac:dyDescent="0.2">
      <c r="A36134">
        <v>36133</v>
      </c>
      <c r="B36134" t="s">
        <v>2134</v>
      </c>
      <c r="C36134">
        <v>10</v>
      </c>
      <c r="D36134" t="s">
        <v>2702</v>
      </c>
      <c r="E36134" s="2">
        <v>31435</v>
      </c>
    </row>
    <row r="36135" spans="1:5" x14ac:dyDescent="0.2">
      <c r="A36135">
        <v>36134</v>
      </c>
      <c r="B36135" t="s">
        <v>2581</v>
      </c>
      <c r="C36135">
        <v>10</v>
      </c>
      <c r="D36135" t="s">
        <v>2702</v>
      </c>
      <c r="E36135" s="2">
        <v>31435</v>
      </c>
    </row>
    <row r="36136" spans="1:5" x14ac:dyDescent="0.2">
      <c r="A36136">
        <v>36135</v>
      </c>
      <c r="B36136" t="s">
        <v>2510</v>
      </c>
      <c r="C36136">
        <v>10</v>
      </c>
      <c r="D36136" t="s">
        <v>2702</v>
      </c>
      <c r="E36136" s="2">
        <v>31435</v>
      </c>
    </row>
    <row r="36137" spans="1:5" x14ac:dyDescent="0.2">
      <c r="A36137">
        <v>36136</v>
      </c>
      <c r="B36137" t="s">
        <v>2469</v>
      </c>
      <c r="C36137">
        <v>10</v>
      </c>
      <c r="D36137" t="s">
        <v>2702</v>
      </c>
      <c r="E36137" s="2">
        <v>31435</v>
      </c>
    </row>
    <row r="36138" spans="1:5" x14ac:dyDescent="0.2">
      <c r="A36138">
        <v>36137</v>
      </c>
      <c r="B36138" t="s">
        <v>2469</v>
      </c>
      <c r="C36138">
        <v>10</v>
      </c>
      <c r="D36138" t="s">
        <v>2702</v>
      </c>
      <c r="E36138" s="2">
        <v>31435</v>
      </c>
    </row>
    <row r="36139" spans="1:5" x14ac:dyDescent="0.2">
      <c r="A36139">
        <v>36138</v>
      </c>
      <c r="B36139" t="s">
        <v>2469</v>
      </c>
      <c r="C36139">
        <v>10</v>
      </c>
      <c r="D36139" t="s">
        <v>2702</v>
      </c>
      <c r="E36139" s="2">
        <v>31435</v>
      </c>
    </row>
    <row r="36140" spans="1:5" x14ac:dyDescent="0.2">
      <c r="A36140">
        <v>36139</v>
      </c>
      <c r="B36140" t="s">
        <v>2481</v>
      </c>
      <c r="C36140">
        <v>10</v>
      </c>
      <c r="D36140" t="s">
        <v>2702</v>
      </c>
      <c r="E36140" s="2">
        <v>31435</v>
      </c>
    </row>
    <row r="36141" spans="1:5" x14ac:dyDescent="0.2">
      <c r="A36141">
        <v>36140</v>
      </c>
      <c r="B36141" t="s">
        <v>2481</v>
      </c>
      <c r="C36141">
        <v>10</v>
      </c>
      <c r="D36141" t="s">
        <v>2702</v>
      </c>
      <c r="E36141" s="2">
        <v>31435</v>
      </c>
    </row>
    <row r="36142" spans="1:5" x14ac:dyDescent="0.2">
      <c r="A36142">
        <v>36141</v>
      </c>
      <c r="B36142" t="s">
        <v>1997</v>
      </c>
      <c r="C36142">
        <v>10</v>
      </c>
      <c r="D36142" t="s">
        <v>2702</v>
      </c>
      <c r="E36142" s="2">
        <v>31435</v>
      </c>
    </row>
    <row r="36143" spans="1:5" x14ac:dyDescent="0.2">
      <c r="A36143">
        <v>36142</v>
      </c>
      <c r="B36143" t="s">
        <v>1997</v>
      </c>
      <c r="C36143">
        <v>10</v>
      </c>
      <c r="D36143" t="s">
        <v>2702</v>
      </c>
      <c r="E36143" s="2">
        <v>31435</v>
      </c>
    </row>
    <row r="36144" spans="1:5" x14ac:dyDescent="0.2">
      <c r="A36144">
        <v>36143</v>
      </c>
      <c r="B36144" t="s">
        <v>1997</v>
      </c>
      <c r="C36144">
        <v>10</v>
      </c>
      <c r="D36144" t="s">
        <v>2702</v>
      </c>
      <c r="E36144" s="2">
        <v>31435</v>
      </c>
    </row>
    <row r="36145" spans="1:5" x14ac:dyDescent="0.2">
      <c r="A36145">
        <v>36144</v>
      </c>
      <c r="B36145" t="s">
        <v>2657</v>
      </c>
      <c r="C36145">
        <v>10</v>
      </c>
      <c r="D36145" t="s">
        <v>2702</v>
      </c>
      <c r="E36145" s="2">
        <v>31435</v>
      </c>
    </row>
    <row r="36146" spans="1:5" x14ac:dyDescent="0.2">
      <c r="A36146">
        <v>36145</v>
      </c>
      <c r="B36146" t="s">
        <v>2305</v>
      </c>
      <c r="C36146">
        <v>10</v>
      </c>
      <c r="D36146" t="s">
        <v>2705</v>
      </c>
      <c r="E36146" s="2">
        <v>31436</v>
      </c>
    </row>
    <row r="36147" spans="1:5" x14ac:dyDescent="0.2">
      <c r="A36147">
        <v>36146</v>
      </c>
      <c r="B36147" t="s">
        <v>2307</v>
      </c>
      <c r="C36147">
        <v>10</v>
      </c>
      <c r="D36147" t="s">
        <v>2705</v>
      </c>
      <c r="E36147" s="2">
        <v>31436</v>
      </c>
    </row>
    <row r="36148" spans="1:5" x14ac:dyDescent="0.2">
      <c r="A36148">
        <v>36147</v>
      </c>
      <c r="B36148" t="s">
        <v>2479</v>
      </c>
      <c r="C36148">
        <v>10</v>
      </c>
      <c r="D36148" t="s">
        <v>2705</v>
      </c>
      <c r="E36148" s="2">
        <v>31436</v>
      </c>
    </row>
    <row r="36149" spans="1:5" x14ac:dyDescent="0.2">
      <c r="A36149">
        <v>36148</v>
      </c>
      <c r="B36149" t="s">
        <v>2479</v>
      </c>
      <c r="C36149">
        <v>10</v>
      </c>
      <c r="D36149" t="s">
        <v>2705</v>
      </c>
      <c r="E36149" s="2">
        <v>31436</v>
      </c>
    </row>
    <row r="36150" spans="1:5" x14ac:dyDescent="0.2">
      <c r="A36150">
        <v>36149</v>
      </c>
      <c r="B36150" t="s">
        <v>2479</v>
      </c>
      <c r="C36150">
        <v>10</v>
      </c>
      <c r="D36150" t="s">
        <v>2705</v>
      </c>
      <c r="E36150" s="2">
        <v>31436</v>
      </c>
    </row>
    <row r="36151" spans="1:5" x14ac:dyDescent="0.2">
      <c r="A36151">
        <v>36150</v>
      </c>
      <c r="B36151" t="s">
        <v>2013</v>
      </c>
      <c r="C36151">
        <v>10</v>
      </c>
      <c r="D36151" t="s">
        <v>2705</v>
      </c>
      <c r="E36151" s="2">
        <v>31436</v>
      </c>
    </row>
    <row r="36152" spans="1:5" x14ac:dyDescent="0.2">
      <c r="A36152">
        <v>36151</v>
      </c>
      <c r="B36152" t="s">
        <v>2609</v>
      </c>
      <c r="C36152">
        <v>10</v>
      </c>
      <c r="D36152" t="s">
        <v>2705</v>
      </c>
      <c r="E36152" s="2">
        <v>31436</v>
      </c>
    </row>
    <row r="36153" spans="1:5" x14ac:dyDescent="0.2">
      <c r="A36153">
        <v>36152</v>
      </c>
      <c r="B36153" t="s">
        <v>2609</v>
      </c>
      <c r="C36153">
        <v>10</v>
      </c>
      <c r="D36153" t="s">
        <v>2705</v>
      </c>
      <c r="E36153" s="2">
        <v>31436</v>
      </c>
    </row>
    <row r="36154" spans="1:5" x14ac:dyDescent="0.2">
      <c r="A36154">
        <v>36153</v>
      </c>
      <c r="B36154" t="s">
        <v>1878</v>
      </c>
      <c r="C36154">
        <v>10</v>
      </c>
      <c r="D36154" t="s">
        <v>2705</v>
      </c>
      <c r="E36154" s="2">
        <v>31436</v>
      </c>
    </row>
    <row r="36155" spans="1:5" x14ac:dyDescent="0.2">
      <c r="A36155">
        <v>36154</v>
      </c>
      <c r="B36155" t="s">
        <v>2438</v>
      </c>
      <c r="C36155">
        <v>10</v>
      </c>
      <c r="D36155" t="s">
        <v>2705</v>
      </c>
      <c r="E36155" s="2">
        <v>31436</v>
      </c>
    </row>
    <row r="36156" spans="1:5" x14ac:dyDescent="0.2">
      <c r="A36156">
        <v>36155</v>
      </c>
      <c r="B36156" t="s">
        <v>1992</v>
      </c>
      <c r="C36156">
        <v>10</v>
      </c>
      <c r="D36156" t="s">
        <v>2705</v>
      </c>
      <c r="E36156" s="2">
        <v>31436</v>
      </c>
    </row>
    <row r="36157" spans="1:5" x14ac:dyDescent="0.2">
      <c r="A36157">
        <v>36156</v>
      </c>
      <c r="B36157" t="s">
        <v>2602</v>
      </c>
      <c r="C36157">
        <v>10</v>
      </c>
      <c r="D36157" t="s">
        <v>2705</v>
      </c>
      <c r="E36157" s="2">
        <v>31436</v>
      </c>
    </row>
    <row r="36158" spans="1:5" x14ac:dyDescent="0.2">
      <c r="A36158">
        <v>36157</v>
      </c>
      <c r="B36158" t="s">
        <v>2054</v>
      </c>
      <c r="C36158">
        <v>10</v>
      </c>
      <c r="D36158" t="s">
        <v>2705</v>
      </c>
      <c r="E36158" s="2">
        <v>31436</v>
      </c>
    </row>
    <row r="36159" spans="1:5" x14ac:dyDescent="0.2">
      <c r="A36159">
        <v>36158</v>
      </c>
      <c r="B36159" t="s">
        <v>2700</v>
      </c>
      <c r="C36159">
        <v>10</v>
      </c>
      <c r="D36159" t="s">
        <v>2705</v>
      </c>
      <c r="E36159" s="2">
        <v>31436</v>
      </c>
    </row>
    <row r="36160" spans="1:5" x14ac:dyDescent="0.2">
      <c r="A36160">
        <v>36159</v>
      </c>
      <c r="B36160" t="s">
        <v>2700</v>
      </c>
      <c r="C36160">
        <v>10</v>
      </c>
      <c r="D36160" t="s">
        <v>2705</v>
      </c>
      <c r="E36160" s="2">
        <v>31436</v>
      </c>
    </row>
    <row r="36161" spans="1:5" x14ac:dyDescent="0.2">
      <c r="A36161">
        <v>36160</v>
      </c>
      <c r="B36161" t="s">
        <v>2700</v>
      </c>
      <c r="C36161">
        <v>10</v>
      </c>
      <c r="D36161" t="s">
        <v>2705</v>
      </c>
      <c r="E36161" s="2">
        <v>31436</v>
      </c>
    </row>
    <row r="36162" spans="1:5" x14ac:dyDescent="0.2">
      <c r="A36162">
        <v>36161</v>
      </c>
      <c r="B36162" t="s">
        <v>2700</v>
      </c>
      <c r="C36162">
        <v>10</v>
      </c>
      <c r="D36162" t="s">
        <v>2705</v>
      </c>
      <c r="E36162" s="2">
        <v>31436</v>
      </c>
    </row>
    <row r="36163" spans="1:5" x14ac:dyDescent="0.2">
      <c r="A36163">
        <v>36162</v>
      </c>
      <c r="B36163" t="s">
        <v>2032</v>
      </c>
      <c r="C36163">
        <v>10</v>
      </c>
      <c r="D36163" t="s">
        <v>2705</v>
      </c>
      <c r="E36163" s="2">
        <v>31436</v>
      </c>
    </row>
    <row r="36164" spans="1:5" x14ac:dyDescent="0.2">
      <c r="A36164">
        <v>36163</v>
      </c>
      <c r="B36164" t="s">
        <v>2032</v>
      </c>
      <c r="C36164">
        <v>10</v>
      </c>
      <c r="D36164" t="s">
        <v>2705</v>
      </c>
      <c r="E36164" s="2">
        <v>31436</v>
      </c>
    </row>
    <row r="36165" spans="1:5" x14ac:dyDescent="0.2">
      <c r="A36165">
        <v>36164</v>
      </c>
      <c r="B36165" t="s">
        <v>1727</v>
      </c>
      <c r="C36165">
        <v>10</v>
      </c>
      <c r="D36165" t="s">
        <v>2705</v>
      </c>
      <c r="E36165" s="2">
        <v>31436</v>
      </c>
    </row>
    <row r="36166" spans="1:5" x14ac:dyDescent="0.2">
      <c r="A36166">
        <v>36165</v>
      </c>
      <c r="B36166" t="s">
        <v>2032</v>
      </c>
      <c r="C36166">
        <v>10</v>
      </c>
      <c r="D36166" t="s">
        <v>2705</v>
      </c>
      <c r="E36166" s="2">
        <v>31436</v>
      </c>
    </row>
    <row r="36167" spans="1:5" x14ac:dyDescent="0.2">
      <c r="A36167">
        <v>36166</v>
      </c>
      <c r="B36167" t="s">
        <v>2491</v>
      </c>
      <c r="C36167">
        <v>10</v>
      </c>
      <c r="D36167" t="s">
        <v>2705</v>
      </c>
      <c r="E36167" s="2">
        <v>31436</v>
      </c>
    </row>
    <row r="36168" spans="1:5" x14ac:dyDescent="0.2">
      <c r="A36168">
        <v>36167</v>
      </c>
      <c r="B36168" t="s">
        <v>1727</v>
      </c>
      <c r="C36168">
        <v>10</v>
      </c>
      <c r="D36168" t="s">
        <v>2705</v>
      </c>
      <c r="E36168" s="2">
        <v>31436</v>
      </c>
    </row>
    <row r="36169" spans="1:5" x14ac:dyDescent="0.2">
      <c r="A36169">
        <v>36168</v>
      </c>
      <c r="B36169" t="s">
        <v>1727</v>
      </c>
      <c r="C36169">
        <v>10</v>
      </c>
      <c r="D36169" t="s">
        <v>2705</v>
      </c>
      <c r="E36169" s="2">
        <v>31436</v>
      </c>
    </row>
    <row r="36170" spans="1:5" x14ac:dyDescent="0.2">
      <c r="A36170">
        <v>36169</v>
      </c>
      <c r="B36170" t="s">
        <v>2111</v>
      </c>
      <c r="C36170">
        <v>10</v>
      </c>
      <c r="D36170" t="s">
        <v>2705</v>
      </c>
      <c r="E36170" s="2">
        <v>31436</v>
      </c>
    </row>
    <row r="36171" spans="1:5" x14ac:dyDescent="0.2">
      <c r="A36171">
        <v>36170</v>
      </c>
      <c r="B36171" t="s">
        <v>1727</v>
      </c>
      <c r="C36171">
        <v>10</v>
      </c>
      <c r="D36171" t="s">
        <v>2705</v>
      </c>
      <c r="E36171" s="2">
        <v>31436</v>
      </c>
    </row>
    <row r="36172" spans="1:5" x14ac:dyDescent="0.2">
      <c r="A36172">
        <v>36171</v>
      </c>
      <c r="B36172" t="s">
        <v>1727</v>
      </c>
      <c r="C36172">
        <v>10</v>
      </c>
      <c r="D36172" t="s">
        <v>2705</v>
      </c>
      <c r="E36172" s="2">
        <v>31436</v>
      </c>
    </row>
    <row r="36173" spans="1:5" x14ac:dyDescent="0.2">
      <c r="A36173">
        <v>36172</v>
      </c>
      <c r="B36173" t="s">
        <v>1727</v>
      </c>
      <c r="C36173">
        <v>10</v>
      </c>
      <c r="D36173" t="s">
        <v>2705</v>
      </c>
      <c r="E36173" s="2">
        <v>31436</v>
      </c>
    </row>
    <row r="36174" spans="1:5" x14ac:dyDescent="0.2">
      <c r="A36174">
        <v>36173</v>
      </c>
      <c r="B36174" t="s">
        <v>2491</v>
      </c>
      <c r="C36174">
        <v>10</v>
      </c>
      <c r="D36174" t="s">
        <v>2705</v>
      </c>
      <c r="E36174" s="2">
        <v>31436</v>
      </c>
    </row>
    <row r="36175" spans="1:5" x14ac:dyDescent="0.2">
      <c r="A36175">
        <v>36174</v>
      </c>
      <c r="B36175" t="s">
        <v>1727</v>
      </c>
      <c r="C36175">
        <v>10</v>
      </c>
      <c r="D36175" t="s">
        <v>2705</v>
      </c>
      <c r="E36175" s="2">
        <v>31436</v>
      </c>
    </row>
    <row r="36176" spans="1:5" x14ac:dyDescent="0.2">
      <c r="A36176">
        <v>36175</v>
      </c>
      <c r="B36176" t="s">
        <v>2598</v>
      </c>
      <c r="C36176">
        <v>10</v>
      </c>
      <c r="D36176" t="s">
        <v>2706</v>
      </c>
      <c r="E36176" s="2">
        <v>31441</v>
      </c>
    </row>
    <row r="36177" spans="1:5" x14ac:dyDescent="0.2">
      <c r="A36177">
        <v>36176</v>
      </c>
      <c r="B36177" t="s">
        <v>1709</v>
      </c>
      <c r="C36177">
        <v>10</v>
      </c>
      <c r="D36177" t="s">
        <v>2706</v>
      </c>
      <c r="E36177" s="2">
        <v>31441</v>
      </c>
    </row>
    <row r="36178" spans="1:5" x14ac:dyDescent="0.2">
      <c r="A36178">
        <v>36177</v>
      </c>
      <c r="B36178" t="s">
        <v>1709</v>
      </c>
      <c r="C36178">
        <v>10</v>
      </c>
      <c r="D36178" t="s">
        <v>2706</v>
      </c>
      <c r="E36178" s="2">
        <v>31441</v>
      </c>
    </row>
    <row r="36179" spans="1:5" x14ac:dyDescent="0.2">
      <c r="A36179">
        <v>36178</v>
      </c>
      <c r="B36179" t="s">
        <v>2619</v>
      </c>
      <c r="C36179">
        <v>10</v>
      </c>
      <c r="D36179" t="s">
        <v>2706</v>
      </c>
      <c r="E36179" s="2">
        <v>31441</v>
      </c>
    </row>
    <row r="36180" spans="1:5" x14ac:dyDescent="0.2">
      <c r="A36180">
        <v>36179</v>
      </c>
      <c r="B36180" t="s">
        <v>1998</v>
      </c>
      <c r="C36180">
        <v>10</v>
      </c>
      <c r="D36180" t="s">
        <v>2706</v>
      </c>
      <c r="E36180" s="2">
        <v>31441</v>
      </c>
    </row>
    <row r="36181" spans="1:5" x14ac:dyDescent="0.2">
      <c r="A36181">
        <v>36180</v>
      </c>
      <c r="B36181" t="s">
        <v>1709</v>
      </c>
      <c r="C36181">
        <v>10</v>
      </c>
      <c r="D36181" t="s">
        <v>2706</v>
      </c>
      <c r="E36181" s="2">
        <v>31441</v>
      </c>
    </row>
    <row r="36182" spans="1:5" x14ac:dyDescent="0.2">
      <c r="A36182">
        <v>36181</v>
      </c>
      <c r="B36182" t="s">
        <v>1709</v>
      </c>
      <c r="C36182">
        <v>10</v>
      </c>
      <c r="D36182" t="s">
        <v>2706</v>
      </c>
      <c r="E36182" s="2">
        <v>31441</v>
      </c>
    </row>
    <row r="36183" spans="1:5" x14ac:dyDescent="0.2">
      <c r="A36183">
        <v>36182</v>
      </c>
      <c r="B36183" t="s">
        <v>1998</v>
      </c>
      <c r="C36183">
        <v>10</v>
      </c>
      <c r="D36183" t="s">
        <v>2706</v>
      </c>
      <c r="E36183" s="2">
        <v>31441</v>
      </c>
    </row>
    <row r="36184" spans="1:5" x14ac:dyDescent="0.2">
      <c r="A36184">
        <v>36183</v>
      </c>
      <c r="B36184" t="s">
        <v>2619</v>
      </c>
      <c r="C36184">
        <v>10</v>
      </c>
      <c r="D36184" t="s">
        <v>2706</v>
      </c>
      <c r="E36184" s="2">
        <v>31441</v>
      </c>
    </row>
    <row r="36185" spans="1:5" x14ac:dyDescent="0.2">
      <c r="A36185">
        <v>36184</v>
      </c>
      <c r="B36185" t="s">
        <v>2619</v>
      </c>
      <c r="C36185">
        <v>10</v>
      </c>
      <c r="D36185" t="s">
        <v>2706</v>
      </c>
      <c r="E36185" s="2">
        <v>31441</v>
      </c>
    </row>
    <row r="36186" spans="1:5" x14ac:dyDescent="0.2">
      <c r="A36186">
        <v>36185</v>
      </c>
      <c r="B36186" t="s">
        <v>2260</v>
      </c>
      <c r="C36186">
        <v>10</v>
      </c>
      <c r="D36186" t="s">
        <v>2706</v>
      </c>
      <c r="E36186" s="2">
        <v>31441</v>
      </c>
    </row>
    <row r="36187" spans="1:5" x14ac:dyDescent="0.2">
      <c r="A36187">
        <v>36186</v>
      </c>
      <c r="B36187" t="s">
        <v>2260</v>
      </c>
      <c r="C36187">
        <v>10</v>
      </c>
      <c r="D36187" t="s">
        <v>2706</v>
      </c>
      <c r="E36187" s="2">
        <v>31441</v>
      </c>
    </row>
    <row r="36188" spans="1:5" x14ac:dyDescent="0.2">
      <c r="A36188">
        <v>36187</v>
      </c>
      <c r="B36188" t="s">
        <v>2598</v>
      </c>
      <c r="C36188">
        <v>10</v>
      </c>
      <c r="D36188" t="s">
        <v>2706</v>
      </c>
      <c r="E36188" s="2">
        <v>31441</v>
      </c>
    </row>
    <row r="36189" spans="1:5" x14ac:dyDescent="0.2">
      <c r="A36189">
        <v>36188</v>
      </c>
      <c r="B36189" t="s">
        <v>2644</v>
      </c>
      <c r="C36189">
        <v>10</v>
      </c>
      <c r="D36189" t="s">
        <v>2706</v>
      </c>
      <c r="E36189" s="2">
        <v>31441</v>
      </c>
    </row>
    <row r="36190" spans="1:5" x14ac:dyDescent="0.2">
      <c r="A36190">
        <v>36189</v>
      </c>
      <c r="B36190" t="s">
        <v>2260</v>
      </c>
      <c r="C36190">
        <v>10</v>
      </c>
      <c r="D36190" t="s">
        <v>2706</v>
      </c>
      <c r="E36190" s="2">
        <v>31441</v>
      </c>
    </row>
    <row r="36191" spans="1:5" x14ac:dyDescent="0.2">
      <c r="A36191">
        <v>36190</v>
      </c>
      <c r="B36191" t="s">
        <v>2598</v>
      </c>
      <c r="C36191">
        <v>10</v>
      </c>
      <c r="D36191" t="s">
        <v>2706</v>
      </c>
      <c r="E36191" s="2">
        <v>31441</v>
      </c>
    </row>
    <row r="36192" spans="1:5" x14ac:dyDescent="0.2">
      <c r="A36192">
        <v>36191</v>
      </c>
      <c r="B36192" t="s">
        <v>2644</v>
      </c>
      <c r="C36192">
        <v>10</v>
      </c>
      <c r="D36192" t="s">
        <v>2706</v>
      </c>
      <c r="E36192" s="2">
        <v>31441</v>
      </c>
    </row>
    <row r="36193" spans="1:5" x14ac:dyDescent="0.2">
      <c r="A36193">
        <v>36192</v>
      </c>
      <c r="B36193" t="s">
        <v>2296</v>
      </c>
      <c r="C36193">
        <v>10</v>
      </c>
      <c r="D36193" t="s">
        <v>2706</v>
      </c>
      <c r="E36193" s="2">
        <v>31441</v>
      </c>
    </row>
    <row r="36194" spans="1:5" x14ac:dyDescent="0.2">
      <c r="A36194">
        <v>36193</v>
      </c>
      <c r="B36194" t="s">
        <v>2362</v>
      </c>
      <c r="C36194">
        <v>10</v>
      </c>
      <c r="D36194" t="s">
        <v>2706</v>
      </c>
      <c r="E36194" s="2">
        <v>31441</v>
      </c>
    </row>
    <row r="36195" spans="1:5" x14ac:dyDescent="0.2">
      <c r="A36195">
        <v>36194</v>
      </c>
      <c r="B36195" t="s">
        <v>2296</v>
      </c>
      <c r="C36195">
        <v>10</v>
      </c>
      <c r="D36195" t="s">
        <v>2706</v>
      </c>
      <c r="E36195" s="2">
        <v>31441</v>
      </c>
    </row>
    <row r="36196" spans="1:5" x14ac:dyDescent="0.2">
      <c r="A36196">
        <v>36195</v>
      </c>
      <c r="B36196" t="s">
        <v>2296</v>
      </c>
      <c r="C36196">
        <v>10</v>
      </c>
      <c r="D36196" t="s">
        <v>2706</v>
      </c>
      <c r="E36196" s="2">
        <v>31441</v>
      </c>
    </row>
    <row r="36197" spans="1:5" x14ac:dyDescent="0.2">
      <c r="A36197">
        <v>36196</v>
      </c>
      <c r="B36197" t="s">
        <v>2608</v>
      </c>
      <c r="C36197">
        <v>10</v>
      </c>
      <c r="D36197" t="s">
        <v>2706</v>
      </c>
      <c r="E36197" s="2">
        <v>31441</v>
      </c>
    </row>
    <row r="36198" spans="1:5" x14ac:dyDescent="0.2">
      <c r="A36198">
        <v>36197</v>
      </c>
      <c r="B36198" t="s">
        <v>2608</v>
      </c>
      <c r="C36198">
        <v>10</v>
      </c>
      <c r="D36198" t="s">
        <v>2706</v>
      </c>
      <c r="E36198" s="2">
        <v>31441</v>
      </c>
    </row>
    <row r="36199" spans="1:5" x14ac:dyDescent="0.2">
      <c r="A36199">
        <v>36198</v>
      </c>
      <c r="B36199" t="s">
        <v>2598</v>
      </c>
      <c r="C36199">
        <v>10</v>
      </c>
      <c r="D36199" t="s">
        <v>2706</v>
      </c>
      <c r="E36199" s="2">
        <v>31441</v>
      </c>
    </row>
    <row r="36200" spans="1:5" x14ac:dyDescent="0.2">
      <c r="A36200">
        <v>36199</v>
      </c>
      <c r="B36200" t="s">
        <v>2608</v>
      </c>
      <c r="C36200">
        <v>10</v>
      </c>
      <c r="D36200" t="s">
        <v>2706</v>
      </c>
      <c r="E36200" s="2">
        <v>31441</v>
      </c>
    </row>
    <row r="36201" spans="1:5" x14ac:dyDescent="0.2">
      <c r="A36201">
        <v>36200</v>
      </c>
      <c r="B36201" t="s">
        <v>2608</v>
      </c>
      <c r="C36201">
        <v>10</v>
      </c>
      <c r="D36201" t="s">
        <v>2706</v>
      </c>
      <c r="E36201" s="2">
        <v>31441</v>
      </c>
    </row>
    <row r="36202" spans="1:5" x14ac:dyDescent="0.2">
      <c r="A36202">
        <v>36201</v>
      </c>
      <c r="B36202" t="s">
        <v>2608</v>
      </c>
      <c r="C36202">
        <v>10</v>
      </c>
      <c r="D36202" t="s">
        <v>2706</v>
      </c>
      <c r="E36202" s="2">
        <v>31441</v>
      </c>
    </row>
    <row r="36203" spans="1:5" x14ac:dyDescent="0.2">
      <c r="A36203">
        <v>36202</v>
      </c>
      <c r="B36203" t="s">
        <v>2608</v>
      </c>
      <c r="C36203">
        <v>10</v>
      </c>
      <c r="D36203" t="s">
        <v>2706</v>
      </c>
      <c r="E36203" s="2">
        <v>31441</v>
      </c>
    </row>
    <row r="36204" spans="1:5" x14ac:dyDescent="0.2">
      <c r="A36204">
        <v>36203</v>
      </c>
      <c r="B36204" t="s">
        <v>2308</v>
      </c>
      <c r="C36204">
        <v>10</v>
      </c>
      <c r="D36204" t="s">
        <v>2706</v>
      </c>
      <c r="E36204" s="2">
        <v>31441</v>
      </c>
    </row>
    <row r="36205" spans="1:5" x14ac:dyDescent="0.2">
      <c r="A36205">
        <v>36204</v>
      </c>
      <c r="B36205" t="s">
        <v>1550</v>
      </c>
      <c r="C36205">
        <v>10</v>
      </c>
      <c r="D36205" t="s">
        <v>2706</v>
      </c>
      <c r="E36205" s="2">
        <v>31441</v>
      </c>
    </row>
    <row r="36206" spans="1:5" x14ac:dyDescent="0.2">
      <c r="A36206">
        <v>36205</v>
      </c>
      <c r="B36206" t="s">
        <v>1550</v>
      </c>
      <c r="C36206">
        <v>10</v>
      </c>
      <c r="D36206" t="s">
        <v>2706</v>
      </c>
      <c r="E36206" s="2">
        <v>31441</v>
      </c>
    </row>
    <row r="36207" spans="1:5" x14ac:dyDescent="0.2">
      <c r="A36207">
        <v>36206</v>
      </c>
      <c r="B36207" t="s">
        <v>2670</v>
      </c>
      <c r="C36207">
        <v>10</v>
      </c>
      <c r="D36207" t="s">
        <v>2706</v>
      </c>
      <c r="E36207" s="2">
        <v>31441</v>
      </c>
    </row>
    <row r="36208" spans="1:5" x14ac:dyDescent="0.2">
      <c r="A36208">
        <v>36207</v>
      </c>
      <c r="B36208" t="s">
        <v>2121</v>
      </c>
      <c r="C36208">
        <v>10</v>
      </c>
      <c r="D36208" t="s">
        <v>2706</v>
      </c>
      <c r="E36208" s="2">
        <v>31441</v>
      </c>
    </row>
    <row r="36209" spans="1:5" x14ac:dyDescent="0.2">
      <c r="A36209">
        <v>36208</v>
      </c>
      <c r="B36209" t="s">
        <v>2121</v>
      </c>
      <c r="C36209">
        <v>10</v>
      </c>
      <c r="D36209" t="s">
        <v>2706</v>
      </c>
      <c r="E36209" s="2">
        <v>31441</v>
      </c>
    </row>
    <row r="36210" spans="1:5" x14ac:dyDescent="0.2">
      <c r="A36210">
        <v>36209</v>
      </c>
      <c r="B36210" t="s">
        <v>2121</v>
      </c>
      <c r="C36210">
        <v>10</v>
      </c>
      <c r="D36210" t="s">
        <v>2706</v>
      </c>
      <c r="E36210" s="2">
        <v>31441</v>
      </c>
    </row>
    <row r="36211" spans="1:5" x14ac:dyDescent="0.2">
      <c r="A36211">
        <v>36210</v>
      </c>
      <c r="B36211" t="s">
        <v>2121</v>
      </c>
      <c r="C36211">
        <v>10</v>
      </c>
      <c r="D36211" t="s">
        <v>2706</v>
      </c>
      <c r="E36211" s="2">
        <v>31441</v>
      </c>
    </row>
    <row r="36212" spans="1:5" x14ac:dyDescent="0.2">
      <c r="A36212">
        <v>36211</v>
      </c>
      <c r="B36212" t="s">
        <v>2013</v>
      </c>
      <c r="C36212">
        <v>10</v>
      </c>
      <c r="D36212" t="s">
        <v>2706</v>
      </c>
      <c r="E36212" s="2">
        <v>31441</v>
      </c>
    </row>
    <row r="36213" spans="1:5" x14ac:dyDescent="0.2">
      <c r="A36213">
        <v>36212</v>
      </c>
      <c r="B36213" t="s">
        <v>1716</v>
      </c>
      <c r="C36213">
        <v>10</v>
      </c>
      <c r="D36213" t="s">
        <v>2706</v>
      </c>
      <c r="E36213" s="2">
        <v>31441</v>
      </c>
    </row>
    <row r="36214" spans="1:5" x14ac:dyDescent="0.2">
      <c r="A36214">
        <v>36213</v>
      </c>
      <c r="B36214" t="s">
        <v>2303</v>
      </c>
      <c r="C36214">
        <v>10</v>
      </c>
      <c r="D36214" t="s">
        <v>2706</v>
      </c>
      <c r="E36214" s="2">
        <v>31441</v>
      </c>
    </row>
    <row r="36215" spans="1:5" x14ac:dyDescent="0.2">
      <c r="A36215">
        <v>36214</v>
      </c>
      <c r="B36215" t="s">
        <v>2303</v>
      </c>
      <c r="C36215">
        <v>10</v>
      </c>
      <c r="D36215" t="s">
        <v>2706</v>
      </c>
      <c r="E36215" s="2">
        <v>31441</v>
      </c>
    </row>
    <row r="36216" spans="1:5" x14ac:dyDescent="0.2">
      <c r="A36216">
        <v>36215</v>
      </c>
      <c r="B36216" t="s">
        <v>2013</v>
      </c>
      <c r="C36216">
        <v>10</v>
      </c>
      <c r="D36216" t="s">
        <v>2706</v>
      </c>
      <c r="E36216" s="2">
        <v>31441</v>
      </c>
    </row>
    <row r="36217" spans="1:5" x14ac:dyDescent="0.2">
      <c r="A36217">
        <v>36216</v>
      </c>
      <c r="B36217" t="s">
        <v>2486</v>
      </c>
      <c r="C36217">
        <v>10</v>
      </c>
      <c r="D36217" t="s">
        <v>2706</v>
      </c>
      <c r="E36217" s="2">
        <v>31441</v>
      </c>
    </row>
    <row r="36218" spans="1:5" x14ac:dyDescent="0.2">
      <c r="A36218">
        <v>36217</v>
      </c>
      <c r="B36218" t="s">
        <v>2486</v>
      </c>
      <c r="C36218">
        <v>10</v>
      </c>
      <c r="D36218" t="s">
        <v>2706</v>
      </c>
      <c r="E36218" s="2">
        <v>31441</v>
      </c>
    </row>
    <row r="36219" spans="1:5" x14ac:dyDescent="0.2">
      <c r="A36219">
        <v>36218</v>
      </c>
      <c r="B36219" t="s">
        <v>1716</v>
      </c>
      <c r="C36219">
        <v>10</v>
      </c>
      <c r="D36219" t="s">
        <v>2706</v>
      </c>
      <c r="E36219" s="2">
        <v>31441</v>
      </c>
    </row>
    <row r="36220" spans="1:5" x14ac:dyDescent="0.2">
      <c r="A36220">
        <v>36219</v>
      </c>
      <c r="B36220" t="s">
        <v>2486</v>
      </c>
      <c r="C36220">
        <v>10</v>
      </c>
      <c r="D36220" t="s">
        <v>2706</v>
      </c>
      <c r="E36220" s="2">
        <v>31441</v>
      </c>
    </row>
    <row r="36221" spans="1:5" x14ac:dyDescent="0.2">
      <c r="A36221">
        <v>36220</v>
      </c>
      <c r="B36221" t="s">
        <v>2486</v>
      </c>
      <c r="C36221">
        <v>10</v>
      </c>
      <c r="D36221" t="s">
        <v>2706</v>
      </c>
      <c r="E36221" s="2">
        <v>31441</v>
      </c>
    </row>
    <row r="36222" spans="1:5" x14ac:dyDescent="0.2">
      <c r="A36222">
        <v>36221</v>
      </c>
      <c r="B36222" t="s">
        <v>1716</v>
      </c>
      <c r="C36222">
        <v>10</v>
      </c>
      <c r="D36222" t="s">
        <v>2706</v>
      </c>
      <c r="E36222" s="2">
        <v>31441</v>
      </c>
    </row>
    <row r="36223" spans="1:5" x14ac:dyDescent="0.2">
      <c r="A36223">
        <v>36222</v>
      </c>
      <c r="B36223" t="s">
        <v>2384</v>
      </c>
      <c r="C36223">
        <v>10</v>
      </c>
      <c r="D36223" t="s">
        <v>2706</v>
      </c>
      <c r="E36223" s="2">
        <v>31441</v>
      </c>
    </row>
    <row r="36224" spans="1:5" x14ac:dyDescent="0.2">
      <c r="A36224">
        <v>36223</v>
      </c>
      <c r="B36224" t="s">
        <v>2384</v>
      </c>
      <c r="C36224">
        <v>10</v>
      </c>
      <c r="D36224" t="s">
        <v>2706</v>
      </c>
      <c r="E36224" s="2">
        <v>31441</v>
      </c>
    </row>
    <row r="36225" spans="1:5" x14ac:dyDescent="0.2">
      <c r="A36225">
        <v>36224</v>
      </c>
      <c r="B36225" t="s">
        <v>2707</v>
      </c>
      <c r="C36225">
        <v>10</v>
      </c>
      <c r="D36225" t="s">
        <v>2706</v>
      </c>
      <c r="E36225" s="2">
        <v>31441</v>
      </c>
    </row>
    <row r="36226" spans="1:5" x14ac:dyDescent="0.2">
      <c r="A36226">
        <v>36225</v>
      </c>
      <c r="B36226" t="s">
        <v>2384</v>
      </c>
      <c r="C36226">
        <v>10</v>
      </c>
      <c r="D36226" t="s">
        <v>2706</v>
      </c>
      <c r="E36226" s="2">
        <v>31441</v>
      </c>
    </row>
    <row r="36227" spans="1:5" x14ac:dyDescent="0.2">
      <c r="A36227">
        <v>36226</v>
      </c>
      <c r="B36227" t="s">
        <v>2384</v>
      </c>
      <c r="C36227">
        <v>10</v>
      </c>
      <c r="D36227" t="s">
        <v>2706</v>
      </c>
      <c r="E36227" s="2">
        <v>31441</v>
      </c>
    </row>
    <row r="36228" spans="1:5" x14ac:dyDescent="0.2">
      <c r="A36228">
        <v>36227</v>
      </c>
      <c r="B36228" t="s">
        <v>1716</v>
      </c>
      <c r="C36228">
        <v>10</v>
      </c>
      <c r="D36228" t="s">
        <v>2706</v>
      </c>
      <c r="E36228" s="2">
        <v>31441</v>
      </c>
    </row>
    <row r="36229" spans="1:5" x14ac:dyDescent="0.2">
      <c r="A36229">
        <v>36228</v>
      </c>
      <c r="B36229" t="s">
        <v>2644</v>
      </c>
      <c r="C36229">
        <v>10</v>
      </c>
      <c r="D36229" t="s">
        <v>2706</v>
      </c>
      <c r="E36229" s="2">
        <v>31441</v>
      </c>
    </row>
    <row r="36230" spans="1:5" x14ac:dyDescent="0.2">
      <c r="A36230">
        <v>36229</v>
      </c>
      <c r="B36230" t="s">
        <v>2644</v>
      </c>
      <c r="C36230">
        <v>10</v>
      </c>
      <c r="D36230" t="s">
        <v>2706</v>
      </c>
      <c r="E36230" s="2">
        <v>31441</v>
      </c>
    </row>
    <row r="36231" spans="1:5" x14ac:dyDescent="0.2">
      <c r="A36231">
        <v>36230</v>
      </c>
      <c r="B36231" t="s">
        <v>2598</v>
      </c>
      <c r="C36231">
        <v>10</v>
      </c>
      <c r="D36231" t="s">
        <v>2706</v>
      </c>
      <c r="E36231" s="2">
        <v>31441</v>
      </c>
    </row>
    <row r="36232" spans="1:5" x14ac:dyDescent="0.2">
      <c r="A36232">
        <v>36231</v>
      </c>
      <c r="B36232" t="s">
        <v>1716</v>
      </c>
      <c r="C36232">
        <v>10</v>
      </c>
      <c r="D36232" t="s">
        <v>2706</v>
      </c>
      <c r="E36232" s="2">
        <v>31441</v>
      </c>
    </row>
    <row r="36233" spans="1:5" x14ac:dyDescent="0.2">
      <c r="A36233">
        <v>36232</v>
      </c>
      <c r="B36233" t="s">
        <v>2644</v>
      </c>
      <c r="C36233">
        <v>10</v>
      </c>
      <c r="D36233" t="s">
        <v>2706</v>
      </c>
      <c r="E36233" s="2">
        <v>31441</v>
      </c>
    </row>
    <row r="36234" spans="1:5" x14ac:dyDescent="0.2">
      <c r="A36234">
        <v>36233</v>
      </c>
      <c r="B36234" t="s">
        <v>2644</v>
      </c>
      <c r="C36234">
        <v>10</v>
      </c>
      <c r="D36234" t="s">
        <v>2706</v>
      </c>
      <c r="E36234" s="2">
        <v>31441</v>
      </c>
    </row>
    <row r="36235" spans="1:5" x14ac:dyDescent="0.2">
      <c r="A36235">
        <v>36234</v>
      </c>
      <c r="B36235" t="s">
        <v>2486</v>
      </c>
      <c r="C36235">
        <v>10</v>
      </c>
      <c r="D36235" t="s">
        <v>2706</v>
      </c>
      <c r="E36235" s="2">
        <v>31441</v>
      </c>
    </row>
    <row r="36236" spans="1:5" x14ac:dyDescent="0.2">
      <c r="A36236">
        <v>36235</v>
      </c>
      <c r="B36236" t="s">
        <v>2161</v>
      </c>
      <c r="C36236">
        <v>10</v>
      </c>
      <c r="D36236" t="s">
        <v>2708</v>
      </c>
      <c r="E36236" s="2">
        <v>31442</v>
      </c>
    </row>
    <row r="36237" spans="1:5" x14ac:dyDescent="0.2">
      <c r="A36237">
        <v>36236</v>
      </c>
      <c r="B36237" t="s">
        <v>1720</v>
      </c>
      <c r="C36237">
        <v>10</v>
      </c>
      <c r="D36237" t="s">
        <v>2708</v>
      </c>
      <c r="E36237" s="2">
        <v>31442</v>
      </c>
    </row>
    <row r="36238" spans="1:5" x14ac:dyDescent="0.2">
      <c r="A36238">
        <v>36237</v>
      </c>
      <c r="B36238" t="s">
        <v>2054</v>
      </c>
      <c r="C36238">
        <v>10</v>
      </c>
      <c r="D36238" t="s">
        <v>2708</v>
      </c>
      <c r="E36238" s="2">
        <v>31442</v>
      </c>
    </row>
    <row r="36239" spans="1:5" x14ac:dyDescent="0.2">
      <c r="A36239">
        <v>36238</v>
      </c>
      <c r="B36239" t="s">
        <v>1127</v>
      </c>
      <c r="C36239">
        <v>10</v>
      </c>
      <c r="D36239" t="s">
        <v>2708</v>
      </c>
      <c r="E36239" s="2">
        <v>31442</v>
      </c>
    </row>
    <row r="36240" spans="1:5" x14ac:dyDescent="0.2">
      <c r="A36240">
        <v>36239</v>
      </c>
      <c r="B36240" t="s">
        <v>2117</v>
      </c>
      <c r="C36240">
        <v>10</v>
      </c>
      <c r="D36240" t="s">
        <v>2708</v>
      </c>
      <c r="E36240" s="2">
        <v>31442</v>
      </c>
    </row>
    <row r="36241" spans="1:5" x14ac:dyDescent="0.2">
      <c r="A36241">
        <v>36240</v>
      </c>
      <c r="B36241" t="s">
        <v>2621</v>
      </c>
      <c r="C36241">
        <v>10</v>
      </c>
      <c r="D36241" t="s">
        <v>2708</v>
      </c>
      <c r="E36241" s="2">
        <v>31442</v>
      </c>
    </row>
    <row r="36242" spans="1:5" x14ac:dyDescent="0.2">
      <c r="A36242">
        <v>36241</v>
      </c>
      <c r="B36242" t="s">
        <v>1704</v>
      </c>
      <c r="C36242">
        <v>10</v>
      </c>
      <c r="D36242" t="s">
        <v>2708</v>
      </c>
      <c r="E36242" s="2">
        <v>31442</v>
      </c>
    </row>
    <row r="36243" spans="1:5" x14ac:dyDescent="0.2">
      <c r="A36243">
        <v>36242</v>
      </c>
      <c r="B36243" t="s">
        <v>1501</v>
      </c>
      <c r="C36243">
        <v>10</v>
      </c>
      <c r="D36243" t="s">
        <v>2708</v>
      </c>
      <c r="E36243" s="2">
        <v>31442</v>
      </c>
    </row>
    <row r="36244" spans="1:5" x14ac:dyDescent="0.2">
      <c r="A36244">
        <v>36243</v>
      </c>
      <c r="B36244" t="s">
        <v>2021</v>
      </c>
      <c r="C36244">
        <v>10</v>
      </c>
      <c r="D36244" t="s">
        <v>2708</v>
      </c>
      <c r="E36244" s="2">
        <v>31442</v>
      </c>
    </row>
    <row r="36245" spans="1:5" x14ac:dyDescent="0.2">
      <c r="A36245">
        <v>36244</v>
      </c>
      <c r="B36245" t="s">
        <v>2709</v>
      </c>
      <c r="C36245">
        <v>10</v>
      </c>
      <c r="D36245" t="s">
        <v>2708</v>
      </c>
      <c r="E36245" s="2">
        <v>31442</v>
      </c>
    </row>
    <row r="36246" spans="1:5" x14ac:dyDescent="0.2">
      <c r="A36246">
        <v>36245</v>
      </c>
      <c r="B36246" t="s">
        <v>2602</v>
      </c>
      <c r="C36246">
        <v>10</v>
      </c>
      <c r="D36246" t="s">
        <v>2708</v>
      </c>
      <c r="E36246" s="2">
        <v>31442</v>
      </c>
    </row>
    <row r="36247" spans="1:5" x14ac:dyDescent="0.2">
      <c r="A36247">
        <v>36246</v>
      </c>
      <c r="B36247" t="s">
        <v>2602</v>
      </c>
      <c r="C36247">
        <v>10</v>
      </c>
      <c r="D36247" t="s">
        <v>2708</v>
      </c>
      <c r="E36247" s="2">
        <v>31442</v>
      </c>
    </row>
    <row r="36248" spans="1:5" x14ac:dyDescent="0.2">
      <c r="A36248">
        <v>36247</v>
      </c>
      <c r="B36248" t="s">
        <v>2602</v>
      </c>
      <c r="C36248">
        <v>10</v>
      </c>
      <c r="D36248" t="s">
        <v>2708</v>
      </c>
      <c r="E36248" s="2">
        <v>31442</v>
      </c>
    </row>
    <row r="36249" spans="1:5" x14ac:dyDescent="0.2">
      <c r="A36249">
        <v>36248</v>
      </c>
      <c r="B36249" t="s">
        <v>2602</v>
      </c>
      <c r="C36249">
        <v>10</v>
      </c>
      <c r="D36249" t="s">
        <v>2708</v>
      </c>
      <c r="E36249" s="2">
        <v>31442</v>
      </c>
    </row>
    <row r="36250" spans="1:5" x14ac:dyDescent="0.2">
      <c r="A36250">
        <v>36249</v>
      </c>
      <c r="B36250" t="s">
        <v>1982</v>
      </c>
      <c r="C36250">
        <v>10</v>
      </c>
      <c r="D36250" t="s">
        <v>2708</v>
      </c>
      <c r="E36250" s="2">
        <v>31442</v>
      </c>
    </row>
    <row r="36251" spans="1:5" x14ac:dyDescent="0.2">
      <c r="A36251">
        <v>36250</v>
      </c>
      <c r="B36251" t="s">
        <v>1982</v>
      </c>
      <c r="C36251">
        <v>10</v>
      </c>
      <c r="D36251" t="s">
        <v>2708</v>
      </c>
      <c r="E36251" s="2">
        <v>31442</v>
      </c>
    </row>
    <row r="36252" spans="1:5" x14ac:dyDescent="0.2">
      <c r="A36252">
        <v>36251</v>
      </c>
      <c r="B36252" t="s">
        <v>1501</v>
      </c>
      <c r="C36252">
        <v>10</v>
      </c>
      <c r="D36252" t="s">
        <v>2708</v>
      </c>
      <c r="E36252" s="2">
        <v>31442</v>
      </c>
    </row>
    <row r="36253" spans="1:5" x14ac:dyDescent="0.2">
      <c r="A36253">
        <v>36252</v>
      </c>
      <c r="B36253" t="s">
        <v>2607</v>
      </c>
      <c r="C36253">
        <v>10</v>
      </c>
      <c r="D36253" t="s">
        <v>2708</v>
      </c>
      <c r="E36253" s="2">
        <v>31442</v>
      </c>
    </row>
    <row r="36254" spans="1:5" x14ac:dyDescent="0.2">
      <c r="A36254">
        <v>36253</v>
      </c>
      <c r="B36254" t="s">
        <v>2607</v>
      </c>
      <c r="C36254">
        <v>10</v>
      </c>
      <c r="D36254" t="s">
        <v>2708</v>
      </c>
      <c r="E36254" s="2">
        <v>31442</v>
      </c>
    </row>
    <row r="36255" spans="1:5" x14ac:dyDescent="0.2">
      <c r="A36255">
        <v>36254</v>
      </c>
      <c r="B36255" t="s">
        <v>2619</v>
      </c>
      <c r="C36255">
        <v>10</v>
      </c>
      <c r="D36255" t="s">
        <v>2708</v>
      </c>
      <c r="E36255" s="2">
        <v>31442</v>
      </c>
    </row>
    <row r="36256" spans="1:5" x14ac:dyDescent="0.2">
      <c r="A36256">
        <v>36255</v>
      </c>
      <c r="B36256" t="s">
        <v>1704</v>
      </c>
      <c r="C36256">
        <v>10</v>
      </c>
      <c r="D36256" t="s">
        <v>2708</v>
      </c>
      <c r="E36256" s="2">
        <v>31442</v>
      </c>
    </row>
    <row r="36257" spans="1:5" x14ac:dyDescent="0.2">
      <c r="A36257">
        <v>36256</v>
      </c>
      <c r="B36257" t="s">
        <v>2363</v>
      </c>
      <c r="C36257">
        <v>10</v>
      </c>
      <c r="D36257" t="s">
        <v>2708</v>
      </c>
      <c r="E36257" s="2">
        <v>31442</v>
      </c>
    </row>
    <row r="36258" spans="1:5" x14ac:dyDescent="0.2">
      <c r="A36258">
        <v>36257</v>
      </c>
      <c r="B36258" t="s">
        <v>2363</v>
      </c>
      <c r="C36258">
        <v>10</v>
      </c>
      <c r="D36258" t="s">
        <v>2708</v>
      </c>
      <c r="E36258" s="2">
        <v>31442</v>
      </c>
    </row>
    <row r="36259" spans="1:5" x14ac:dyDescent="0.2">
      <c r="A36259">
        <v>36258</v>
      </c>
      <c r="B36259" t="s">
        <v>1687</v>
      </c>
      <c r="C36259">
        <v>10</v>
      </c>
      <c r="D36259" t="s">
        <v>2708</v>
      </c>
      <c r="E36259" s="2">
        <v>31442</v>
      </c>
    </row>
    <row r="36260" spans="1:5" x14ac:dyDescent="0.2">
      <c r="A36260">
        <v>36259</v>
      </c>
      <c r="B36260" t="s">
        <v>1687</v>
      </c>
      <c r="C36260">
        <v>10</v>
      </c>
      <c r="D36260" t="s">
        <v>2708</v>
      </c>
      <c r="E36260" s="2">
        <v>31442</v>
      </c>
    </row>
    <row r="36261" spans="1:5" x14ac:dyDescent="0.2">
      <c r="A36261">
        <v>36260</v>
      </c>
      <c r="B36261" t="s">
        <v>2289</v>
      </c>
      <c r="C36261">
        <v>10</v>
      </c>
      <c r="D36261" t="s">
        <v>2708</v>
      </c>
      <c r="E36261" s="2">
        <v>31442</v>
      </c>
    </row>
    <row r="36262" spans="1:5" x14ac:dyDescent="0.2">
      <c r="A36262">
        <v>36261</v>
      </c>
      <c r="B36262" t="s">
        <v>2621</v>
      </c>
      <c r="C36262">
        <v>10</v>
      </c>
      <c r="D36262" t="s">
        <v>2708</v>
      </c>
      <c r="E36262" s="2">
        <v>31442</v>
      </c>
    </row>
    <row r="36263" spans="1:5" x14ac:dyDescent="0.2">
      <c r="A36263">
        <v>36262</v>
      </c>
      <c r="B36263" t="s">
        <v>1687</v>
      </c>
      <c r="C36263">
        <v>10</v>
      </c>
      <c r="D36263" t="s">
        <v>2708</v>
      </c>
      <c r="E36263" s="2">
        <v>31442</v>
      </c>
    </row>
    <row r="36264" spans="1:5" x14ac:dyDescent="0.2">
      <c r="A36264">
        <v>36263</v>
      </c>
      <c r="B36264" t="s">
        <v>1687</v>
      </c>
      <c r="C36264">
        <v>10</v>
      </c>
      <c r="D36264" t="s">
        <v>2708</v>
      </c>
      <c r="E36264" s="2">
        <v>31442</v>
      </c>
    </row>
    <row r="36265" spans="1:5" x14ac:dyDescent="0.2">
      <c r="A36265">
        <v>36264</v>
      </c>
      <c r="B36265" t="s">
        <v>1687</v>
      </c>
      <c r="C36265">
        <v>10</v>
      </c>
      <c r="D36265" t="s">
        <v>2708</v>
      </c>
      <c r="E36265" s="2">
        <v>31442</v>
      </c>
    </row>
    <row r="36266" spans="1:5" x14ac:dyDescent="0.2">
      <c r="A36266">
        <v>36265</v>
      </c>
      <c r="B36266" t="s">
        <v>2607</v>
      </c>
      <c r="C36266">
        <v>10</v>
      </c>
      <c r="D36266" t="s">
        <v>2708</v>
      </c>
      <c r="E36266" s="2">
        <v>31442</v>
      </c>
    </row>
    <row r="36267" spans="1:5" x14ac:dyDescent="0.2">
      <c r="A36267">
        <v>36266</v>
      </c>
      <c r="B36267" t="s">
        <v>1691</v>
      </c>
      <c r="C36267">
        <v>10</v>
      </c>
      <c r="D36267" t="s">
        <v>2708</v>
      </c>
      <c r="E36267" s="2">
        <v>31442</v>
      </c>
    </row>
    <row r="36268" spans="1:5" x14ac:dyDescent="0.2">
      <c r="A36268">
        <v>36267</v>
      </c>
      <c r="B36268" t="s">
        <v>1691</v>
      </c>
      <c r="C36268">
        <v>10</v>
      </c>
      <c r="D36268" t="s">
        <v>2708</v>
      </c>
      <c r="E36268" s="2">
        <v>31442</v>
      </c>
    </row>
    <row r="36269" spans="1:5" x14ac:dyDescent="0.2">
      <c r="A36269">
        <v>36268</v>
      </c>
      <c r="B36269" t="s">
        <v>2274</v>
      </c>
      <c r="C36269">
        <v>10</v>
      </c>
      <c r="D36269" t="s">
        <v>2708</v>
      </c>
      <c r="E36269" s="2">
        <v>31442</v>
      </c>
    </row>
    <row r="36270" spans="1:5" x14ac:dyDescent="0.2">
      <c r="A36270">
        <v>36269</v>
      </c>
      <c r="B36270" t="s">
        <v>2274</v>
      </c>
      <c r="C36270">
        <v>10</v>
      </c>
      <c r="D36270" t="s">
        <v>2708</v>
      </c>
      <c r="E36270" s="2">
        <v>31442</v>
      </c>
    </row>
    <row r="36271" spans="1:5" x14ac:dyDescent="0.2">
      <c r="A36271">
        <v>36270</v>
      </c>
      <c r="B36271" t="s">
        <v>2607</v>
      </c>
      <c r="C36271">
        <v>10</v>
      </c>
      <c r="D36271" t="s">
        <v>2708</v>
      </c>
      <c r="E36271" s="2">
        <v>31442</v>
      </c>
    </row>
    <row r="36272" spans="1:5" x14ac:dyDescent="0.2">
      <c r="A36272">
        <v>36271</v>
      </c>
      <c r="B36272" t="s">
        <v>2274</v>
      </c>
      <c r="C36272">
        <v>10</v>
      </c>
      <c r="D36272" t="s">
        <v>2708</v>
      </c>
      <c r="E36272" s="2">
        <v>31442</v>
      </c>
    </row>
    <row r="36273" spans="1:5" x14ac:dyDescent="0.2">
      <c r="A36273">
        <v>36272</v>
      </c>
      <c r="B36273" t="s">
        <v>2274</v>
      </c>
      <c r="C36273">
        <v>10</v>
      </c>
      <c r="D36273" t="s">
        <v>2708</v>
      </c>
      <c r="E36273" s="2">
        <v>31442</v>
      </c>
    </row>
    <row r="36274" spans="1:5" x14ac:dyDescent="0.2">
      <c r="A36274">
        <v>36273</v>
      </c>
      <c r="B36274" t="s">
        <v>1691</v>
      </c>
      <c r="C36274">
        <v>10</v>
      </c>
      <c r="D36274" t="s">
        <v>2708</v>
      </c>
      <c r="E36274" s="2">
        <v>31442</v>
      </c>
    </row>
    <row r="36275" spans="1:5" x14ac:dyDescent="0.2">
      <c r="A36275">
        <v>36274</v>
      </c>
      <c r="B36275" t="s">
        <v>2274</v>
      </c>
      <c r="C36275">
        <v>10</v>
      </c>
      <c r="D36275" t="s">
        <v>2708</v>
      </c>
      <c r="E36275" s="2">
        <v>31442</v>
      </c>
    </row>
    <row r="36276" spans="1:5" x14ac:dyDescent="0.2">
      <c r="A36276">
        <v>36275</v>
      </c>
      <c r="B36276" t="s">
        <v>2274</v>
      </c>
      <c r="C36276">
        <v>10</v>
      </c>
      <c r="D36276" t="s">
        <v>2708</v>
      </c>
      <c r="E36276" s="2">
        <v>31442</v>
      </c>
    </row>
    <row r="36277" spans="1:5" x14ac:dyDescent="0.2">
      <c r="A36277">
        <v>36276</v>
      </c>
      <c r="B36277" t="s">
        <v>2621</v>
      </c>
      <c r="C36277">
        <v>10</v>
      </c>
      <c r="D36277" t="s">
        <v>2708</v>
      </c>
      <c r="E36277" s="2">
        <v>31442</v>
      </c>
    </row>
    <row r="36278" spans="1:5" x14ac:dyDescent="0.2">
      <c r="A36278">
        <v>36277</v>
      </c>
      <c r="B36278" t="s">
        <v>2348</v>
      </c>
      <c r="C36278">
        <v>10</v>
      </c>
      <c r="D36278" t="s">
        <v>2708</v>
      </c>
      <c r="E36278" s="2">
        <v>31442</v>
      </c>
    </row>
    <row r="36279" spans="1:5" x14ac:dyDescent="0.2">
      <c r="A36279">
        <v>36278</v>
      </c>
      <c r="B36279" t="s">
        <v>2348</v>
      </c>
      <c r="C36279">
        <v>10</v>
      </c>
      <c r="D36279" t="s">
        <v>2708</v>
      </c>
      <c r="E36279" s="2">
        <v>31442</v>
      </c>
    </row>
    <row r="36280" spans="1:5" x14ac:dyDescent="0.2">
      <c r="A36280">
        <v>36279</v>
      </c>
      <c r="B36280" t="s">
        <v>2348</v>
      </c>
      <c r="C36280">
        <v>10</v>
      </c>
      <c r="D36280" t="s">
        <v>2708</v>
      </c>
      <c r="E36280" s="2">
        <v>31442</v>
      </c>
    </row>
    <row r="36281" spans="1:5" x14ac:dyDescent="0.2">
      <c r="A36281">
        <v>36280</v>
      </c>
      <c r="B36281" t="s">
        <v>2605</v>
      </c>
      <c r="C36281">
        <v>10</v>
      </c>
      <c r="D36281" t="s">
        <v>2708</v>
      </c>
      <c r="E36281" s="2">
        <v>31442</v>
      </c>
    </row>
    <row r="36282" spans="1:5" x14ac:dyDescent="0.2">
      <c r="A36282">
        <v>36281</v>
      </c>
      <c r="B36282" t="s">
        <v>2348</v>
      </c>
      <c r="C36282">
        <v>10</v>
      </c>
      <c r="D36282" t="s">
        <v>2708</v>
      </c>
      <c r="E36282" s="2">
        <v>31442</v>
      </c>
    </row>
    <row r="36283" spans="1:5" x14ac:dyDescent="0.2">
      <c r="A36283">
        <v>36282</v>
      </c>
      <c r="B36283" t="s">
        <v>1991</v>
      </c>
      <c r="C36283">
        <v>10</v>
      </c>
      <c r="D36283" t="s">
        <v>2708</v>
      </c>
      <c r="E36283" s="2">
        <v>31442</v>
      </c>
    </row>
    <row r="36284" spans="1:5" x14ac:dyDescent="0.2">
      <c r="A36284">
        <v>36283</v>
      </c>
      <c r="B36284" t="s">
        <v>2602</v>
      </c>
      <c r="C36284">
        <v>10</v>
      </c>
      <c r="D36284" t="s">
        <v>2708</v>
      </c>
      <c r="E36284" s="2">
        <v>31442</v>
      </c>
    </row>
    <row r="36285" spans="1:5" x14ac:dyDescent="0.2">
      <c r="A36285">
        <v>36284</v>
      </c>
      <c r="B36285" t="s">
        <v>2106</v>
      </c>
      <c r="C36285">
        <v>10</v>
      </c>
      <c r="D36285" t="s">
        <v>2708</v>
      </c>
      <c r="E36285" s="2">
        <v>31442</v>
      </c>
    </row>
    <row r="36286" spans="1:5" x14ac:dyDescent="0.2">
      <c r="A36286">
        <v>36285</v>
      </c>
      <c r="B36286" t="s">
        <v>2106</v>
      </c>
      <c r="C36286">
        <v>10</v>
      </c>
      <c r="D36286" t="s">
        <v>2708</v>
      </c>
      <c r="E36286" s="2">
        <v>31442</v>
      </c>
    </row>
    <row r="36287" spans="1:5" x14ac:dyDescent="0.2">
      <c r="A36287">
        <v>36286</v>
      </c>
      <c r="B36287" t="s">
        <v>2602</v>
      </c>
      <c r="C36287">
        <v>10</v>
      </c>
      <c r="D36287" t="s">
        <v>2708</v>
      </c>
      <c r="E36287" s="2">
        <v>31442</v>
      </c>
    </row>
    <row r="36288" spans="1:5" x14ac:dyDescent="0.2">
      <c r="A36288">
        <v>36287</v>
      </c>
      <c r="B36288" t="s">
        <v>1712</v>
      </c>
      <c r="C36288">
        <v>10</v>
      </c>
      <c r="D36288" t="s">
        <v>2708</v>
      </c>
      <c r="E36288" s="2">
        <v>31442</v>
      </c>
    </row>
    <row r="36289" spans="1:5" x14ac:dyDescent="0.2">
      <c r="A36289">
        <v>36288</v>
      </c>
      <c r="B36289" t="s">
        <v>1712</v>
      </c>
      <c r="C36289">
        <v>10</v>
      </c>
      <c r="D36289" t="s">
        <v>2708</v>
      </c>
      <c r="E36289" s="2">
        <v>31442</v>
      </c>
    </row>
    <row r="36290" spans="1:5" x14ac:dyDescent="0.2">
      <c r="A36290">
        <v>36289</v>
      </c>
      <c r="B36290" t="s">
        <v>2598</v>
      </c>
      <c r="C36290">
        <v>10</v>
      </c>
      <c r="D36290" t="s">
        <v>2708</v>
      </c>
      <c r="E36290" s="2">
        <v>31442</v>
      </c>
    </row>
    <row r="36291" spans="1:5" x14ac:dyDescent="0.2">
      <c r="A36291">
        <v>36290</v>
      </c>
      <c r="B36291" t="s">
        <v>1716</v>
      </c>
      <c r="C36291">
        <v>10</v>
      </c>
      <c r="D36291" t="s">
        <v>2708</v>
      </c>
      <c r="E36291" s="2">
        <v>31442</v>
      </c>
    </row>
    <row r="36292" spans="1:5" x14ac:dyDescent="0.2">
      <c r="A36292">
        <v>36291</v>
      </c>
      <c r="B36292" t="s">
        <v>1716</v>
      </c>
      <c r="C36292">
        <v>10</v>
      </c>
      <c r="D36292" t="s">
        <v>2708</v>
      </c>
      <c r="E36292" s="2">
        <v>31442</v>
      </c>
    </row>
    <row r="36293" spans="1:5" x14ac:dyDescent="0.2">
      <c r="A36293">
        <v>36292</v>
      </c>
      <c r="B36293" t="s">
        <v>1716</v>
      </c>
      <c r="C36293">
        <v>10</v>
      </c>
      <c r="D36293" t="s">
        <v>2708</v>
      </c>
      <c r="E36293" s="2">
        <v>31442</v>
      </c>
    </row>
    <row r="36294" spans="1:5" x14ac:dyDescent="0.2">
      <c r="A36294">
        <v>36293</v>
      </c>
      <c r="B36294" t="s">
        <v>1716</v>
      </c>
      <c r="C36294">
        <v>10</v>
      </c>
      <c r="D36294" t="s">
        <v>2708</v>
      </c>
      <c r="E36294" s="2">
        <v>31442</v>
      </c>
    </row>
    <row r="36295" spans="1:5" x14ac:dyDescent="0.2">
      <c r="A36295">
        <v>36294</v>
      </c>
      <c r="B36295" t="s">
        <v>2670</v>
      </c>
      <c r="C36295">
        <v>10</v>
      </c>
      <c r="D36295" t="s">
        <v>2708</v>
      </c>
      <c r="E36295" s="2">
        <v>31442</v>
      </c>
    </row>
    <row r="36296" spans="1:5" x14ac:dyDescent="0.2">
      <c r="A36296">
        <v>36295</v>
      </c>
      <c r="B36296" t="s">
        <v>2670</v>
      </c>
      <c r="C36296">
        <v>10</v>
      </c>
      <c r="D36296" t="s">
        <v>2708</v>
      </c>
      <c r="E36296" s="2">
        <v>31442</v>
      </c>
    </row>
    <row r="36297" spans="1:5" x14ac:dyDescent="0.2">
      <c r="A36297">
        <v>36296</v>
      </c>
      <c r="B36297" t="s">
        <v>2670</v>
      </c>
      <c r="C36297">
        <v>10</v>
      </c>
      <c r="D36297" t="s">
        <v>2708</v>
      </c>
      <c r="E36297" s="2">
        <v>31442</v>
      </c>
    </row>
    <row r="36298" spans="1:5" x14ac:dyDescent="0.2">
      <c r="A36298">
        <v>36297</v>
      </c>
      <c r="B36298" t="s">
        <v>1959</v>
      </c>
      <c r="C36298">
        <v>10</v>
      </c>
      <c r="D36298" t="s">
        <v>2708</v>
      </c>
      <c r="E36298" s="2">
        <v>31442</v>
      </c>
    </row>
    <row r="36299" spans="1:5" x14ac:dyDescent="0.2">
      <c r="A36299">
        <v>36298</v>
      </c>
      <c r="B36299" t="s">
        <v>1959</v>
      </c>
      <c r="C36299">
        <v>10</v>
      </c>
      <c r="D36299" t="s">
        <v>2708</v>
      </c>
      <c r="E36299" s="2">
        <v>31442</v>
      </c>
    </row>
    <row r="36300" spans="1:5" x14ac:dyDescent="0.2">
      <c r="A36300">
        <v>36299</v>
      </c>
      <c r="B36300" t="s">
        <v>2469</v>
      </c>
      <c r="C36300">
        <v>10</v>
      </c>
      <c r="D36300" t="s">
        <v>2708</v>
      </c>
      <c r="E36300" s="2">
        <v>31442</v>
      </c>
    </row>
    <row r="36301" spans="1:5" x14ac:dyDescent="0.2">
      <c r="A36301">
        <v>36300</v>
      </c>
      <c r="B36301" t="s">
        <v>2469</v>
      </c>
      <c r="C36301">
        <v>10</v>
      </c>
      <c r="D36301" t="s">
        <v>2708</v>
      </c>
      <c r="E36301" s="2">
        <v>31442</v>
      </c>
    </row>
    <row r="36302" spans="1:5" x14ac:dyDescent="0.2">
      <c r="A36302">
        <v>36301</v>
      </c>
      <c r="B36302" t="s">
        <v>2469</v>
      </c>
      <c r="C36302">
        <v>10</v>
      </c>
      <c r="D36302" t="s">
        <v>2708</v>
      </c>
      <c r="E36302" s="2">
        <v>31442</v>
      </c>
    </row>
    <row r="36303" spans="1:5" x14ac:dyDescent="0.2">
      <c r="A36303">
        <v>36302</v>
      </c>
      <c r="B36303" t="s">
        <v>2469</v>
      </c>
      <c r="C36303">
        <v>10</v>
      </c>
      <c r="D36303" t="s">
        <v>2708</v>
      </c>
      <c r="E36303" s="2">
        <v>31442</v>
      </c>
    </row>
    <row r="36304" spans="1:5" x14ac:dyDescent="0.2">
      <c r="A36304">
        <v>36303</v>
      </c>
      <c r="B36304" t="s">
        <v>2469</v>
      </c>
      <c r="C36304">
        <v>10</v>
      </c>
      <c r="D36304" t="s">
        <v>2708</v>
      </c>
      <c r="E36304" s="2">
        <v>31442</v>
      </c>
    </row>
    <row r="36305" spans="1:5" x14ac:dyDescent="0.2">
      <c r="A36305">
        <v>36304</v>
      </c>
      <c r="B36305" t="s">
        <v>2469</v>
      </c>
      <c r="C36305">
        <v>10</v>
      </c>
      <c r="D36305" t="s">
        <v>2708</v>
      </c>
      <c r="E36305" s="2">
        <v>31442</v>
      </c>
    </row>
    <row r="36306" spans="1:5" x14ac:dyDescent="0.2">
      <c r="A36306">
        <v>36305</v>
      </c>
      <c r="B36306" t="s">
        <v>2644</v>
      </c>
      <c r="C36306">
        <v>10</v>
      </c>
      <c r="D36306" t="s">
        <v>2708</v>
      </c>
      <c r="E36306" s="2">
        <v>31442</v>
      </c>
    </row>
    <row r="36307" spans="1:5" x14ac:dyDescent="0.2">
      <c r="A36307">
        <v>36306</v>
      </c>
      <c r="B36307" t="s">
        <v>2670</v>
      </c>
      <c r="C36307">
        <v>10</v>
      </c>
      <c r="D36307" t="s">
        <v>2708</v>
      </c>
      <c r="E36307" s="2">
        <v>31442</v>
      </c>
    </row>
    <row r="36308" spans="1:5" x14ac:dyDescent="0.2">
      <c r="A36308">
        <v>36307</v>
      </c>
      <c r="B36308" t="s">
        <v>2616</v>
      </c>
      <c r="C36308">
        <v>10</v>
      </c>
      <c r="D36308" t="s">
        <v>2708</v>
      </c>
      <c r="E36308" s="2">
        <v>31442</v>
      </c>
    </row>
    <row r="36309" spans="1:5" x14ac:dyDescent="0.2">
      <c r="A36309">
        <v>36308</v>
      </c>
      <c r="B36309" t="s">
        <v>2616</v>
      </c>
      <c r="C36309">
        <v>10</v>
      </c>
      <c r="D36309" t="s">
        <v>2708</v>
      </c>
      <c r="E36309" s="2">
        <v>31442</v>
      </c>
    </row>
    <row r="36310" spans="1:5" x14ac:dyDescent="0.2">
      <c r="A36310">
        <v>36309</v>
      </c>
      <c r="B36310" t="s">
        <v>2616</v>
      </c>
      <c r="C36310">
        <v>10</v>
      </c>
      <c r="D36310" t="s">
        <v>2708</v>
      </c>
      <c r="E36310" s="2">
        <v>31442</v>
      </c>
    </row>
    <row r="36311" spans="1:5" x14ac:dyDescent="0.2">
      <c r="A36311">
        <v>36310</v>
      </c>
      <c r="B36311" t="s">
        <v>2616</v>
      </c>
      <c r="C36311">
        <v>10</v>
      </c>
      <c r="D36311" t="s">
        <v>2708</v>
      </c>
      <c r="E36311" s="2">
        <v>31442</v>
      </c>
    </row>
    <row r="36312" spans="1:5" x14ac:dyDescent="0.2">
      <c r="A36312">
        <v>36311</v>
      </c>
      <c r="B36312" t="s">
        <v>2390</v>
      </c>
      <c r="C36312">
        <v>10</v>
      </c>
      <c r="D36312" t="s">
        <v>2708</v>
      </c>
      <c r="E36312" s="2">
        <v>31442</v>
      </c>
    </row>
    <row r="36313" spans="1:5" x14ac:dyDescent="0.2">
      <c r="A36313">
        <v>36312</v>
      </c>
      <c r="B36313" t="s">
        <v>2390</v>
      </c>
      <c r="C36313">
        <v>10</v>
      </c>
      <c r="D36313" t="s">
        <v>2708</v>
      </c>
      <c r="E36313" s="2">
        <v>31442</v>
      </c>
    </row>
    <row r="36314" spans="1:5" x14ac:dyDescent="0.2">
      <c r="A36314">
        <v>36313</v>
      </c>
      <c r="B36314" t="s">
        <v>2390</v>
      </c>
      <c r="C36314">
        <v>10</v>
      </c>
      <c r="D36314" t="s">
        <v>2708</v>
      </c>
      <c r="E36314" s="2">
        <v>31442</v>
      </c>
    </row>
    <row r="36315" spans="1:5" x14ac:dyDescent="0.2">
      <c r="A36315">
        <v>36314</v>
      </c>
      <c r="B36315" t="s">
        <v>2555</v>
      </c>
      <c r="C36315">
        <v>10</v>
      </c>
      <c r="D36315" t="s">
        <v>2708</v>
      </c>
      <c r="E36315" s="2">
        <v>31442</v>
      </c>
    </row>
    <row r="36316" spans="1:5" x14ac:dyDescent="0.2">
      <c r="A36316">
        <v>36315</v>
      </c>
      <c r="B36316" t="s">
        <v>2555</v>
      </c>
      <c r="C36316">
        <v>10</v>
      </c>
      <c r="D36316" t="s">
        <v>2708</v>
      </c>
      <c r="E36316" s="2">
        <v>31442</v>
      </c>
    </row>
    <row r="36317" spans="1:5" x14ac:dyDescent="0.2">
      <c r="A36317">
        <v>36316</v>
      </c>
      <c r="B36317" t="s">
        <v>1864</v>
      </c>
      <c r="C36317">
        <v>10</v>
      </c>
      <c r="D36317" t="s">
        <v>2708</v>
      </c>
      <c r="E36317" s="2">
        <v>31442</v>
      </c>
    </row>
    <row r="36318" spans="1:5" x14ac:dyDescent="0.2">
      <c r="A36318">
        <v>36317</v>
      </c>
      <c r="B36318" t="s">
        <v>2072</v>
      </c>
      <c r="C36318">
        <v>10</v>
      </c>
      <c r="D36318" t="s">
        <v>2708</v>
      </c>
      <c r="E36318" s="2">
        <v>31442</v>
      </c>
    </row>
    <row r="36319" spans="1:5" x14ac:dyDescent="0.2">
      <c r="A36319">
        <v>36318</v>
      </c>
      <c r="B36319" t="s">
        <v>2072</v>
      </c>
      <c r="C36319">
        <v>10</v>
      </c>
      <c r="D36319" t="s">
        <v>2708</v>
      </c>
      <c r="E36319" s="2">
        <v>31442</v>
      </c>
    </row>
    <row r="36320" spans="1:5" x14ac:dyDescent="0.2">
      <c r="A36320">
        <v>36319</v>
      </c>
      <c r="B36320" t="s">
        <v>2269</v>
      </c>
      <c r="C36320">
        <v>10</v>
      </c>
      <c r="D36320" t="s">
        <v>2708</v>
      </c>
      <c r="E36320" s="2">
        <v>31442</v>
      </c>
    </row>
    <row r="36321" spans="1:5" x14ac:dyDescent="0.2">
      <c r="A36321">
        <v>36320</v>
      </c>
      <c r="B36321" t="s">
        <v>2072</v>
      </c>
      <c r="C36321">
        <v>10</v>
      </c>
      <c r="D36321" t="s">
        <v>2708</v>
      </c>
      <c r="E36321" s="2">
        <v>31442</v>
      </c>
    </row>
    <row r="36322" spans="1:5" x14ac:dyDescent="0.2">
      <c r="A36322">
        <v>36321</v>
      </c>
      <c r="B36322" t="s">
        <v>2072</v>
      </c>
      <c r="C36322">
        <v>10</v>
      </c>
      <c r="D36322" t="s">
        <v>2708</v>
      </c>
      <c r="E36322" s="2">
        <v>31442</v>
      </c>
    </row>
    <row r="36323" spans="1:5" x14ac:dyDescent="0.2">
      <c r="A36323">
        <v>36322</v>
      </c>
      <c r="B36323" t="s">
        <v>2644</v>
      </c>
      <c r="C36323">
        <v>10</v>
      </c>
      <c r="D36323" t="s">
        <v>2708</v>
      </c>
      <c r="E36323" s="2">
        <v>31442</v>
      </c>
    </row>
    <row r="36324" spans="1:5" x14ac:dyDescent="0.2">
      <c r="A36324">
        <v>36323</v>
      </c>
      <c r="B36324" t="s">
        <v>192</v>
      </c>
      <c r="C36324">
        <v>10</v>
      </c>
      <c r="D36324" t="s">
        <v>2708</v>
      </c>
      <c r="E36324" s="2">
        <v>31442</v>
      </c>
    </row>
    <row r="36325" spans="1:5" x14ac:dyDescent="0.2">
      <c r="A36325">
        <v>36324</v>
      </c>
      <c r="B36325" t="s">
        <v>2154</v>
      </c>
      <c r="C36325">
        <v>10</v>
      </c>
      <c r="D36325" t="s">
        <v>2708</v>
      </c>
      <c r="E36325" s="2">
        <v>31442</v>
      </c>
    </row>
    <row r="36326" spans="1:5" x14ac:dyDescent="0.2">
      <c r="A36326">
        <v>36325</v>
      </c>
      <c r="B36326" t="s">
        <v>2280</v>
      </c>
      <c r="C36326">
        <v>10</v>
      </c>
      <c r="D36326" t="s">
        <v>2708</v>
      </c>
      <c r="E36326" s="2">
        <v>31442</v>
      </c>
    </row>
    <row r="36327" spans="1:5" x14ac:dyDescent="0.2">
      <c r="A36327">
        <v>36326</v>
      </c>
      <c r="B36327" t="s">
        <v>1702</v>
      </c>
      <c r="C36327">
        <v>10</v>
      </c>
      <c r="D36327" t="s">
        <v>2708</v>
      </c>
      <c r="E36327" s="2">
        <v>31442</v>
      </c>
    </row>
    <row r="36328" spans="1:5" x14ac:dyDescent="0.2">
      <c r="A36328">
        <v>36327</v>
      </c>
      <c r="B36328" t="s">
        <v>2605</v>
      </c>
      <c r="C36328">
        <v>10</v>
      </c>
      <c r="D36328" t="s">
        <v>2708</v>
      </c>
      <c r="E36328" s="2">
        <v>31442</v>
      </c>
    </row>
    <row r="36329" spans="1:5" x14ac:dyDescent="0.2">
      <c r="A36329">
        <v>36328</v>
      </c>
      <c r="B36329" t="s">
        <v>2605</v>
      </c>
      <c r="C36329">
        <v>10</v>
      </c>
      <c r="D36329" t="s">
        <v>2708</v>
      </c>
      <c r="E36329" s="2">
        <v>31442</v>
      </c>
    </row>
    <row r="36330" spans="1:5" x14ac:dyDescent="0.2">
      <c r="A36330">
        <v>36329</v>
      </c>
      <c r="B36330" t="s">
        <v>2605</v>
      </c>
      <c r="C36330">
        <v>10</v>
      </c>
      <c r="D36330" t="s">
        <v>2708</v>
      </c>
      <c r="E36330" s="2">
        <v>31442</v>
      </c>
    </row>
    <row r="36331" spans="1:5" x14ac:dyDescent="0.2">
      <c r="A36331">
        <v>36330</v>
      </c>
      <c r="B36331" t="s">
        <v>2605</v>
      </c>
      <c r="C36331">
        <v>10</v>
      </c>
      <c r="D36331" t="s">
        <v>2708</v>
      </c>
      <c r="E36331" s="2">
        <v>31442</v>
      </c>
    </row>
    <row r="36332" spans="1:5" x14ac:dyDescent="0.2">
      <c r="A36332">
        <v>36331</v>
      </c>
      <c r="B36332" t="s">
        <v>2348</v>
      </c>
      <c r="C36332">
        <v>10</v>
      </c>
      <c r="D36332" t="s">
        <v>2708</v>
      </c>
      <c r="E36332" s="2">
        <v>31442</v>
      </c>
    </row>
    <row r="36333" spans="1:5" x14ac:dyDescent="0.2">
      <c r="A36333">
        <v>36332</v>
      </c>
      <c r="B36333" t="s">
        <v>2348</v>
      </c>
      <c r="C36333">
        <v>10</v>
      </c>
      <c r="D36333" t="s">
        <v>2708</v>
      </c>
      <c r="E36333" s="2">
        <v>31442</v>
      </c>
    </row>
    <row r="36334" spans="1:5" x14ac:dyDescent="0.2">
      <c r="A36334">
        <v>36333</v>
      </c>
      <c r="B36334" t="s">
        <v>2348</v>
      </c>
      <c r="C36334">
        <v>10</v>
      </c>
      <c r="D36334" t="s">
        <v>2708</v>
      </c>
      <c r="E36334" s="2">
        <v>31442</v>
      </c>
    </row>
    <row r="36335" spans="1:5" x14ac:dyDescent="0.2">
      <c r="A36335">
        <v>36334</v>
      </c>
      <c r="B36335" t="s">
        <v>2610</v>
      </c>
      <c r="C36335">
        <v>10</v>
      </c>
      <c r="D36335" t="s">
        <v>2708</v>
      </c>
      <c r="E36335" s="2">
        <v>31442</v>
      </c>
    </row>
    <row r="36336" spans="1:5" x14ac:dyDescent="0.2">
      <c r="A36336">
        <v>36335</v>
      </c>
      <c r="B36336" t="s">
        <v>2610</v>
      </c>
      <c r="C36336">
        <v>10</v>
      </c>
      <c r="D36336" t="s">
        <v>2708</v>
      </c>
      <c r="E36336" s="2">
        <v>31442</v>
      </c>
    </row>
    <row r="36337" spans="1:5" x14ac:dyDescent="0.2">
      <c r="A36337">
        <v>36336</v>
      </c>
      <c r="B36337" t="s">
        <v>2467</v>
      </c>
      <c r="C36337">
        <v>10</v>
      </c>
      <c r="D36337" t="s">
        <v>2708</v>
      </c>
      <c r="E36337" s="2">
        <v>31442</v>
      </c>
    </row>
    <row r="36338" spans="1:5" x14ac:dyDescent="0.2">
      <c r="A36338">
        <v>36337</v>
      </c>
      <c r="B36338" t="s">
        <v>2467</v>
      </c>
      <c r="C36338">
        <v>10</v>
      </c>
      <c r="D36338" t="s">
        <v>2708</v>
      </c>
      <c r="E36338" s="2">
        <v>31442</v>
      </c>
    </row>
    <row r="36339" spans="1:5" x14ac:dyDescent="0.2">
      <c r="A36339">
        <v>36338</v>
      </c>
      <c r="B36339" t="s">
        <v>2467</v>
      </c>
      <c r="C36339">
        <v>10</v>
      </c>
      <c r="D36339" t="s">
        <v>2708</v>
      </c>
      <c r="E36339" s="2">
        <v>31442</v>
      </c>
    </row>
    <row r="36340" spans="1:5" x14ac:dyDescent="0.2">
      <c r="A36340">
        <v>36339</v>
      </c>
      <c r="B36340" t="s">
        <v>1299</v>
      </c>
      <c r="C36340">
        <v>10</v>
      </c>
      <c r="D36340" t="s">
        <v>2708</v>
      </c>
      <c r="E36340" s="2">
        <v>31442</v>
      </c>
    </row>
    <row r="36341" spans="1:5" x14ac:dyDescent="0.2">
      <c r="A36341">
        <v>36340</v>
      </c>
      <c r="B36341" t="s">
        <v>2021</v>
      </c>
      <c r="C36341">
        <v>10</v>
      </c>
      <c r="D36341" t="s">
        <v>2708</v>
      </c>
      <c r="E36341" s="2">
        <v>31442</v>
      </c>
    </row>
    <row r="36342" spans="1:5" x14ac:dyDescent="0.2">
      <c r="A36342">
        <v>36341</v>
      </c>
      <c r="B36342" t="s">
        <v>2348</v>
      </c>
      <c r="C36342">
        <v>10</v>
      </c>
      <c r="D36342" t="s">
        <v>2708</v>
      </c>
      <c r="E36342" s="2">
        <v>31442</v>
      </c>
    </row>
    <row r="36343" spans="1:5" x14ac:dyDescent="0.2">
      <c r="A36343">
        <v>36342</v>
      </c>
      <c r="B36343" t="s">
        <v>2598</v>
      </c>
      <c r="C36343">
        <v>10</v>
      </c>
      <c r="D36343" t="s">
        <v>2708</v>
      </c>
      <c r="E36343" s="2">
        <v>31442</v>
      </c>
    </row>
    <row r="36344" spans="1:5" x14ac:dyDescent="0.2">
      <c r="A36344">
        <v>36343</v>
      </c>
      <c r="B36344" t="s">
        <v>2497</v>
      </c>
      <c r="C36344">
        <v>10</v>
      </c>
      <c r="D36344" t="s">
        <v>2708</v>
      </c>
      <c r="E36344" s="2">
        <v>31442</v>
      </c>
    </row>
    <row r="36345" spans="1:5" x14ac:dyDescent="0.2">
      <c r="A36345">
        <v>36344</v>
      </c>
      <c r="B36345" t="s">
        <v>2014</v>
      </c>
      <c r="C36345">
        <v>10</v>
      </c>
      <c r="D36345" t="s">
        <v>2708</v>
      </c>
      <c r="E36345" s="2">
        <v>31442</v>
      </c>
    </row>
    <row r="36346" spans="1:5" x14ac:dyDescent="0.2">
      <c r="A36346">
        <v>36345</v>
      </c>
      <c r="B36346" t="s">
        <v>2014</v>
      </c>
      <c r="C36346">
        <v>10</v>
      </c>
      <c r="D36346" t="s">
        <v>2708</v>
      </c>
      <c r="E36346" s="2">
        <v>31442</v>
      </c>
    </row>
    <row r="36347" spans="1:5" x14ac:dyDescent="0.2">
      <c r="A36347">
        <v>36346</v>
      </c>
      <c r="B36347" t="s">
        <v>2289</v>
      </c>
      <c r="C36347">
        <v>10</v>
      </c>
      <c r="D36347" t="s">
        <v>2708</v>
      </c>
      <c r="E36347" s="2">
        <v>31442</v>
      </c>
    </row>
    <row r="36348" spans="1:5" x14ac:dyDescent="0.2">
      <c r="A36348">
        <v>36347</v>
      </c>
      <c r="B36348" t="s">
        <v>2607</v>
      </c>
      <c r="C36348">
        <v>10</v>
      </c>
      <c r="D36348" t="s">
        <v>2708</v>
      </c>
      <c r="E36348" s="2">
        <v>31442</v>
      </c>
    </row>
    <row r="36349" spans="1:5" x14ac:dyDescent="0.2">
      <c r="A36349">
        <v>36348</v>
      </c>
      <c r="B36349" t="s">
        <v>2363</v>
      </c>
      <c r="C36349">
        <v>10</v>
      </c>
      <c r="D36349" t="s">
        <v>2708</v>
      </c>
      <c r="E36349" s="2">
        <v>31442</v>
      </c>
    </row>
    <row r="36350" spans="1:5" x14ac:dyDescent="0.2">
      <c r="A36350">
        <v>36349</v>
      </c>
      <c r="B36350" t="s">
        <v>2607</v>
      </c>
      <c r="C36350">
        <v>10</v>
      </c>
      <c r="D36350" t="s">
        <v>2708</v>
      </c>
      <c r="E36350" s="2">
        <v>31442</v>
      </c>
    </row>
    <row r="36351" spans="1:5" x14ac:dyDescent="0.2">
      <c r="A36351">
        <v>36350</v>
      </c>
      <c r="B36351" t="s">
        <v>2607</v>
      </c>
      <c r="C36351">
        <v>10</v>
      </c>
      <c r="D36351" t="s">
        <v>2708</v>
      </c>
      <c r="E36351" s="2">
        <v>31442</v>
      </c>
    </row>
    <row r="36352" spans="1:5" x14ac:dyDescent="0.2">
      <c r="A36352">
        <v>36351</v>
      </c>
      <c r="B36352" t="s">
        <v>2607</v>
      </c>
      <c r="C36352">
        <v>10</v>
      </c>
      <c r="D36352" t="s">
        <v>2708</v>
      </c>
      <c r="E36352" s="2">
        <v>31442</v>
      </c>
    </row>
    <row r="36353" spans="1:5" x14ac:dyDescent="0.2">
      <c r="A36353">
        <v>36352</v>
      </c>
      <c r="B36353" t="s">
        <v>2621</v>
      </c>
      <c r="C36353">
        <v>10</v>
      </c>
      <c r="D36353" t="s">
        <v>2708</v>
      </c>
      <c r="E36353" s="2">
        <v>31442</v>
      </c>
    </row>
    <row r="36354" spans="1:5" x14ac:dyDescent="0.2">
      <c r="A36354">
        <v>36353</v>
      </c>
      <c r="B36354" t="s">
        <v>2607</v>
      </c>
      <c r="C36354">
        <v>10</v>
      </c>
      <c r="D36354" t="s">
        <v>2708</v>
      </c>
      <c r="E36354" s="2">
        <v>31442</v>
      </c>
    </row>
    <row r="36355" spans="1:5" x14ac:dyDescent="0.2">
      <c r="A36355">
        <v>36354</v>
      </c>
      <c r="B36355" t="s">
        <v>2621</v>
      </c>
      <c r="C36355">
        <v>10</v>
      </c>
      <c r="D36355" t="s">
        <v>2708</v>
      </c>
      <c r="E36355" s="2">
        <v>31442</v>
      </c>
    </row>
    <row r="36356" spans="1:5" x14ac:dyDescent="0.2">
      <c r="A36356">
        <v>36355</v>
      </c>
      <c r="B36356" t="s">
        <v>2607</v>
      </c>
      <c r="C36356">
        <v>10</v>
      </c>
      <c r="D36356" t="s">
        <v>2708</v>
      </c>
      <c r="E36356" s="2">
        <v>31442</v>
      </c>
    </row>
    <row r="36357" spans="1:5" x14ac:dyDescent="0.2">
      <c r="A36357">
        <v>36356</v>
      </c>
      <c r="B36357" t="s">
        <v>2348</v>
      </c>
      <c r="C36357">
        <v>10</v>
      </c>
      <c r="D36357" t="s">
        <v>2708</v>
      </c>
      <c r="E36357" s="2">
        <v>31442</v>
      </c>
    </row>
    <row r="36358" spans="1:5" x14ac:dyDescent="0.2">
      <c r="A36358">
        <v>36357</v>
      </c>
      <c r="B36358" t="s">
        <v>1704</v>
      </c>
      <c r="C36358">
        <v>10</v>
      </c>
      <c r="D36358" t="s">
        <v>2710</v>
      </c>
      <c r="E36358" s="2">
        <v>31443</v>
      </c>
    </row>
    <row r="36359" spans="1:5" x14ac:dyDescent="0.2">
      <c r="A36359">
        <v>36358</v>
      </c>
      <c r="B36359" t="s">
        <v>1501</v>
      </c>
      <c r="C36359">
        <v>10</v>
      </c>
      <c r="D36359" t="s">
        <v>2710</v>
      </c>
      <c r="E36359" s="2">
        <v>31443</v>
      </c>
    </row>
    <row r="36360" spans="1:5" x14ac:dyDescent="0.2">
      <c r="A36360">
        <v>36359</v>
      </c>
      <c r="B36360" t="s">
        <v>2605</v>
      </c>
      <c r="C36360">
        <v>10</v>
      </c>
      <c r="D36360" t="s">
        <v>2710</v>
      </c>
      <c r="E36360" s="2">
        <v>31443</v>
      </c>
    </row>
    <row r="36361" spans="1:5" x14ac:dyDescent="0.2">
      <c r="A36361">
        <v>36360</v>
      </c>
      <c r="B36361" t="s">
        <v>2021</v>
      </c>
      <c r="C36361">
        <v>10</v>
      </c>
      <c r="D36361" t="s">
        <v>2710</v>
      </c>
      <c r="E36361" s="2">
        <v>31443</v>
      </c>
    </row>
    <row r="36362" spans="1:5" x14ac:dyDescent="0.2">
      <c r="A36362">
        <v>36361</v>
      </c>
      <c r="B36362" t="s">
        <v>2070</v>
      </c>
      <c r="C36362">
        <v>10</v>
      </c>
      <c r="D36362" t="s">
        <v>2710</v>
      </c>
      <c r="E36362" s="2">
        <v>31443</v>
      </c>
    </row>
    <row r="36363" spans="1:5" x14ac:dyDescent="0.2">
      <c r="A36363">
        <v>36362</v>
      </c>
      <c r="B36363" t="s">
        <v>2070</v>
      </c>
      <c r="C36363">
        <v>10</v>
      </c>
      <c r="D36363" t="s">
        <v>2710</v>
      </c>
      <c r="E36363" s="2">
        <v>31443</v>
      </c>
    </row>
    <row r="36364" spans="1:5" x14ac:dyDescent="0.2">
      <c r="A36364">
        <v>36363</v>
      </c>
      <c r="B36364" t="s">
        <v>2070</v>
      </c>
      <c r="C36364">
        <v>10</v>
      </c>
      <c r="D36364" t="s">
        <v>2710</v>
      </c>
      <c r="E36364" s="2">
        <v>31443</v>
      </c>
    </row>
    <row r="36365" spans="1:5" x14ac:dyDescent="0.2">
      <c r="A36365">
        <v>36364</v>
      </c>
      <c r="B36365" t="s">
        <v>2316</v>
      </c>
      <c r="C36365">
        <v>10</v>
      </c>
      <c r="D36365" t="s">
        <v>2710</v>
      </c>
      <c r="E36365" s="2">
        <v>31443</v>
      </c>
    </row>
    <row r="36366" spans="1:5" x14ac:dyDescent="0.2">
      <c r="A36366">
        <v>36365</v>
      </c>
      <c r="B36366" t="s">
        <v>2316</v>
      </c>
      <c r="C36366">
        <v>10</v>
      </c>
      <c r="D36366" t="s">
        <v>2710</v>
      </c>
      <c r="E36366" s="2">
        <v>31443</v>
      </c>
    </row>
    <row r="36367" spans="1:5" x14ac:dyDescent="0.2">
      <c r="A36367">
        <v>36366</v>
      </c>
      <c r="B36367" t="s">
        <v>2316</v>
      </c>
      <c r="C36367">
        <v>10</v>
      </c>
      <c r="D36367" t="s">
        <v>2710</v>
      </c>
      <c r="E36367" s="2">
        <v>31443</v>
      </c>
    </row>
    <row r="36368" spans="1:5" x14ac:dyDescent="0.2">
      <c r="A36368">
        <v>36367</v>
      </c>
      <c r="B36368" t="s">
        <v>2269</v>
      </c>
      <c r="C36368">
        <v>10</v>
      </c>
      <c r="D36368" t="s">
        <v>2710</v>
      </c>
      <c r="E36368" s="2">
        <v>31443</v>
      </c>
    </row>
    <row r="36369" spans="1:5" x14ac:dyDescent="0.2">
      <c r="A36369">
        <v>36368</v>
      </c>
      <c r="B36369" t="s">
        <v>2602</v>
      </c>
      <c r="C36369">
        <v>10</v>
      </c>
      <c r="D36369" t="s">
        <v>2710</v>
      </c>
      <c r="E36369" s="2">
        <v>31443</v>
      </c>
    </row>
    <row r="36370" spans="1:5" x14ac:dyDescent="0.2">
      <c r="A36370">
        <v>36369</v>
      </c>
      <c r="B36370" t="s">
        <v>2605</v>
      </c>
      <c r="C36370">
        <v>10</v>
      </c>
      <c r="D36370" t="s">
        <v>2710</v>
      </c>
      <c r="E36370" s="2">
        <v>31443</v>
      </c>
    </row>
    <row r="36371" spans="1:5" x14ac:dyDescent="0.2">
      <c r="A36371">
        <v>36370</v>
      </c>
      <c r="B36371" t="s">
        <v>2602</v>
      </c>
      <c r="C36371">
        <v>10</v>
      </c>
      <c r="D36371" t="s">
        <v>2710</v>
      </c>
      <c r="E36371" s="2">
        <v>31443</v>
      </c>
    </row>
    <row r="36372" spans="1:5" x14ac:dyDescent="0.2">
      <c r="A36372">
        <v>36371</v>
      </c>
      <c r="B36372" t="s">
        <v>2602</v>
      </c>
      <c r="C36372">
        <v>10</v>
      </c>
      <c r="D36372" t="s">
        <v>2710</v>
      </c>
      <c r="E36372" s="2">
        <v>31443</v>
      </c>
    </row>
    <row r="36373" spans="1:5" x14ac:dyDescent="0.2">
      <c r="A36373">
        <v>36372</v>
      </c>
      <c r="B36373" t="s">
        <v>2116</v>
      </c>
      <c r="C36373">
        <v>10</v>
      </c>
      <c r="D36373" t="s">
        <v>2710</v>
      </c>
      <c r="E36373" s="2">
        <v>31443</v>
      </c>
    </row>
    <row r="36374" spans="1:5" x14ac:dyDescent="0.2">
      <c r="A36374">
        <v>36373</v>
      </c>
      <c r="B36374" t="s">
        <v>2306</v>
      </c>
      <c r="C36374">
        <v>10</v>
      </c>
      <c r="D36374" t="s">
        <v>2710</v>
      </c>
      <c r="E36374" s="2">
        <v>31443</v>
      </c>
    </row>
    <row r="36375" spans="1:5" x14ac:dyDescent="0.2">
      <c r="A36375">
        <v>36374</v>
      </c>
      <c r="B36375" t="s">
        <v>2306</v>
      </c>
      <c r="C36375">
        <v>10</v>
      </c>
      <c r="D36375" t="s">
        <v>2710</v>
      </c>
      <c r="E36375" s="2">
        <v>31443</v>
      </c>
    </row>
    <row r="36376" spans="1:5" x14ac:dyDescent="0.2">
      <c r="A36376">
        <v>36375</v>
      </c>
      <c r="B36376" t="s">
        <v>2462</v>
      </c>
      <c r="C36376">
        <v>10</v>
      </c>
      <c r="D36376" t="s">
        <v>2710</v>
      </c>
      <c r="E36376" s="2">
        <v>31443</v>
      </c>
    </row>
    <row r="36377" spans="1:5" x14ac:dyDescent="0.2">
      <c r="A36377">
        <v>36376</v>
      </c>
      <c r="B36377" t="s">
        <v>2462</v>
      </c>
      <c r="C36377">
        <v>10</v>
      </c>
      <c r="D36377" t="s">
        <v>2710</v>
      </c>
      <c r="E36377" s="2">
        <v>31443</v>
      </c>
    </row>
    <row r="36378" spans="1:5" x14ac:dyDescent="0.2">
      <c r="A36378">
        <v>36377</v>
      </c>
      <c r="B36378" t="s">
        <v>2462</v>
      </c>
      <c r="C36378">
        <v>10</v>
      </c>
      <c r="D36378" t="s">
        <v>2710</v>
      </c>
      <c r="E36378" s="2">
        <v>31443</v>
      </c>
    </row>
    <row r="36379" spans="1:5" x14ac:dyDescent="0.2">
      <c r="A36379">
        <v>36378</v>
      </c>
      <c r="B36379" t="s">
        <v>2615</v>
      </c>
      <c r="C36379">
        <v>10</v>
      </c>
      <c r="D36379" t="s">
        <v>2710</v>
      </c>
      <c r="E36379" s="2">
        <v>31443</v>
      </c>
    </row>
    <row r="36380" spans="1:5" x14ac:dyDescent="0.2">
      <c r="A36380">
        <v>36379</v>
      </c>
      <c r="B36380" t="s">
        <v>2311</v>
      </c>
      <c r="C36380">
        <v>10</v>
      </c>
      <c r="D36380" t="s">
        <v>2710</v>
      </c>
      <c r="E36380" s="2">
        <v>31443</v>
      </c>
    </row>
    <row r="36381" spans="1:5" x14ac:dyDescent="0.2">
      <c r="A36381">
        <v>36380</v>
      </c>
      <c r="B36381" t="s">
        <v>2311</v>
      </c>
      <c r="C36381">
        <v>10</v>
      </c>
      <c r="D36381" t="s">
        <v>2710</v>
      </c>
      <c r="E36381" s="2">
        <v>31443</v>
      </c>
    </row>
    <row r="36382" spans="1:5" x14ac:dyDescent="0.2">
      <c r="A36382">
        <v>36381</v>
      </c>
      <c r="B36382" t="s">
        <v>2032</v>
      </c>
      <c r="C36382">
        <v>10</v>
      </c>
      <c r="D36382" t="s">
        <v>2710</v>
      </c>
      <c r="E36382" s="2">
        <v>31443</v>
      </c>
    </row>
    <row r="36383" spans="1:5" x14ac:dyDescent="0.2">
      <c r="A36383">
        <v>36382</v>
      </c>
      <c r="B36383" t="s">
        <v>2495</v>
      </c>
      <c r="C36383">
        <v>10</v>
      </c>
      <c r="D36383" t="s">
        <v>2710</v>
      </c>
      <c r="E36383" s="2">
        <v>31443</v>
      </c>
    </row>
    <row r="36384" spans="1:5" x14ac:dyDescent="0.2">
      <c r="A36384">
        <v>36383</v>
      </c>
      <c r="B36384" t="s">
        <v>2294</v>
      </c>
      <c r="C36384">
        <v>10</v>
      </c>
      <c r="D36384" t="s">
        <v>2710</v>
      </c>
      <c r="E36384" s="2">
        <v>31443</v>
      </c>
    </row>
    <row r="36385" spans="1:5" x14ac:dyDescent="0.2">
      <c r="A36385">
        <v>36384</v>
      </c>
      <c r="B36385" t="s">
        <v>2303</v>
      </c>
      <c r="C36385">
        <v>10</v>
      </c>
      <c r="D36385" t="s">
        <v>2710</v>
      </c>
      <c r="E36385" s="2">
        <v>31443</v>
      </c>
    </row>
    <row r="36386" spans="1:5" x14ac:dyDescent="0.2">
      <c r="A36386">
        <v>36385</v>
      </c>
      <c r="B36386" t="s">
        <v>2605</v>
      </c>
      <c r="C36386">
        <v>10</v>
      </c>
      <c r="D36386" t="s">
        <v>2710</v>
      </c>
      <c r="E36386" s="2">
        <v>31443</v>
      </c>
    </row>
    <row r="36387" spans="1:5" x14ac:dyDescent="0.2">
      <c r="A36387">
        <v>36386</v>
      </c>
      <c r="B36387" t="s">
        <v>2467</v>
      </c>
      <c r="C36387">
        <v>10</v>
      </c>
      <c r="D36387" t="s">
        <v>2710</v>
      </c>
      <c r="E36387" s="2">
        <v>31443</v>
      </c>
    </row>
    <row r="36388" spans="1:5" x14ac:dyDescent="0.2">
      <c r="A36388">
        <v>36387</v>
      </c>
      <c r="B36388" t="s">
        <v>2467</v>
      </c>
      <c r="C36388">
        <v>10</v>
      </c>
      <c r="D36388" t="s">
        <v>2710</v>
      </c>
      <c r="E36388" s="2">
        <v>31443</v>
      </c>
    </row>
    <row r="36389" spans="1:5" x14ac:dyDescent="0.2">
      <c r="A36389">
        <v>36388</v>
      </c>
      <c r="B36389" t="s">
        <v>2536</v>
      </c>
      <c r="C36389">
        <v>10</v>
      </c>
      <c r="D36389" t="s">
        <v>2710</v>
      </c>
      <c r="E36389" s="2">
        <v>31443</v>
      </c>
    </row>
    <row r="36390" spans="1:5" x14ac:dyDescent="0.2">
      <c r="A36390">
        <v>36389</v>
      </c>
      <c r="B36390" t="s">
        <v>1704</v>
      </c>
      <c r="C36390">
        <v>10</v>
      </c>
      <c r="D36390" t="s">
        <v>2711</v>
      </c>
      <c r="E36390" s="2">
        <v>31448</v>
      </c>
    </row>
    <row r="36391" spans="1:5" x14ac:dyDescent="0.2">
      <c r="A36391">
        <v>36390</v>
      </c>
      <c r="B36391" t="s">
        <v>1501</v>
      </c>
      <c r="C36391">
        <v>10</v>
      </c>
      <c r="D36391" t="s">
        <v>2711</v>
      </c>
      <c r="E36391" s="2">
        <v>31448</v>
      </c>
    </row>
    <row r="36392" spans="1:5" x14ac:dyDescent="0.2">
      <c r="A36392">
        <v>36391</v>
      </c>
      <c r="B36392" t="s">
        <v>2021</v>
      </c>
      <c r="C36392">
        <v>10</v>
      </c>
      <c r="D36392" t="s">
        <v>2711</v>
      </c>
      <c r="E36392" s="2">
        <v>31448</v>
      </c>
    </row>
    <row r="36393" spans="1:5" x14ac:dyDescent="0.2">
      <c r="A36393">
        <v>36392</v>
      </c>
      <c r="B36393" t="s">
        <v>2610</v>
      </c>
      <c r="C36393">
        <v>10</v>
      </c>
      <c r="D36393" t="s">
        <v>2711</v>
      </c>
      <c r="E36393" s="2">
        <v>31448</v>
      </c>
    </row>
    <row r="36394" spans="1:5" x14ac:dyDescent="0.2">
      <c r="A36394">
        <v>36393</v>
      </c>
      <c r="B36394" t="s">
        <v>2657</v>
      </c>
      <c r="C36394">
        <v>10</v>
      </c>
      <c r="D36394" t="s">
        <v>2711</v>
      </c>
      <c r="E36394" s="2">
        <v>31448</v>
      </c>
    </row>
    <row r="36395" spans="1:5" x14ac:dyDescent="0.2">
      <c r="A36395">
        <v>36394</v>
      </c>
      <c r="B36395" t="s">
        <v>2606</v>
      </c>
      <c r="C36395">
        <v>10</v>
      </c>
      <c r="D36395" t="s">
        <v>2711</v>
      </c>
      <c r="E36395" s="2">
        <v>31448</v>
      </c>
    </row>
    <row r="36396" spans="1:5" x14ac:dyDescent="0.2">
      <c r="A36396">
        <v>36395</v>
      </c>
      <c r="B36396" t="s">
        <v>2466</v>
      </c>
      <c r="C36396">
        <v>10</v>
      </c>
      <c r="D36396" t="s">
        <v>2711</v>
      </c>
      <c r="E36396" s="2">
        <v>31448</v>
      </c>
    </row>
    <row r="36397" spans="1:5" x14ac:dyDescent="0.2">
      <c r="A36397">
        <v>36396</v>
      </c>
      <c r="B36397" t="s">
        <v>2466</v>
      </c>
      <c r="C36397">
        <v>10</v>
      </c>
      <c r="D36397" t="s">
        <v>2711</v>
      </c>
      <c r="E36397" s="2">
        <v>31448</v>
      </c>
    </row>
    <row r="36398" spans="1:5" x14ac:dyDescent="0.2">
      <c r="A36398">
        <v>36397</v>
      </c>
      <c r="B36398" t="s">
        <v>1830</v>
      </c>
      <c r="C36398">
        <v>10</v>
      </c>
      <c r="D36398" t="s">
        <v>2711</v>
      </c>
      <c r="E36398" s="2">
        <v>31448</v>
      </c>
    </row>
    <row r="36399" spans="1:5" x14ac:dyDescent="0.2">
      <c r="A36399">
        <v>36398</v>
      </c>
      <c r="B36399" t="s">
        <v>2466</v>
      </c>
      <c r="C36399">
        <v>10</v>
      </c>
      <c r="D36399" t="s">
        <v>2711</v>
      </c>
      <c r="E36399" s="2">
        <v>31448</v>
      </c>
    </row>
    <row r="36400" spans="1:5" x14ac:dyDescent="0.2">
      <c r="A36400">
        <v>36399</v>
      </c>
      <c r="B36400" t="s">
        <v>1195</v>
      </c>
      <c r="C36400">
        <v>10</v>
      </c>
      <c r="D36400" t="s">
        <v>2711</v>
      </c>
      <c r="E36400" s="2">
        <v>31448</v>
      </c>
    </row>
    <row r="36401" spans="1:5" x14ac:dyDescent="0.2">
      <c r="A36401">
        <v>36400</v>
      </c>
      <c r="B36401" t="s">
        <v>1195</v>
      </c>
      <c r="C36401">
        <v>10</v>
      </c>
      <c r="D36401" t="s">
        <v>2711</v>
      </c>
      <c r="E36401" s="2">
        <v>31448</v>
      </c>
    </row>
    <row r="36402" spans="1:5" x14ac:dyDescent="0.2">
      <c r="A36402">
        <v>36401</v>
      </c>
      <c r="B36402" t="s">
        <v>1928</v>
      </c>
      <c r="C36402">
        <v>10</v>
      </c>
      <c r="D36402" t="s">
        <v>2711</v>
      </c>
      <c r="E36402" s="2">
        <v>31448</v>
      </c>
    </row>
    <row r="36403" spans="1:5" x14ac:dyDescent="0.2">
      <c r="A36403">
        <v>36402</v>
      </c>
      <c r="B36403" t="s">
        <v>1928</v>
      </c>
      <c r="C36403">
        <v>10</v>
      </c>
      <c r="D36403" t="s">
        <v>2711</v>
      </c>
      <c r="E36403" s="2">
        <v>31448</v>
      </c>
    </row>
    <row r="36404" spans="1:5" x14ac:dyDescent="0.2">
      <c r="A36404">
        <v>36403</v>
      </c>
      <c r="B36404" t="s">
        <v>2612</v>
      </c>
      <c r="C36404">
        <v>10</v>
      </c>
      <c r="D36404" t="s">
        <v>2711</v>
      </c>
      <c r="E36404" s="2">
        <v>31448</v>
      </c>
    </row>
    <row r="36405" spans="1:5" x14ac:dyDescent="0.2">
      <c r="A36405">
        <v>36404</v>
      </c>
      <c r="B36405" t="s">
        <v>2634</v>
      </c>
      <c r="C36405">
        <v>10</v>
      </c>
      <c r="D36405" t="s">
        <v>2711</v>
      </c>
      <c r="E36405" s="2">
        <v>31448</v>
      </c>
    </row>
    <row r="36406" spans="1:5" x14ac:dyDescent="0.2">
      <c r="A36406">
        <v>36405</v>
      </c>
      <c r="B36406" t="s">
        <v>2299</v>
      </c>
      <c r="C36406">
        <v>10</v>
      </c>
      <c r="D36406" t="s">
        <v>2711</v>
      </c>
      <c r="E36406" s="2">
        <v>31448</v>
      </c>
    </row>
    <row r="36407" spans="1:5" x14ac:dyDescent="0.2">
      <c r="A36407">
        <v>36406</v>
      </c>
      <c r="B36407" t="s">
        <v>2299</v>
      </c>
      <c r="C36407">
        <v>10</v>
      </c>
      <c r="D36407" t="s">
        <v>2711</v>
      </c>
      <c r="E36407" s="2">
        <v>31448</v>
      </c>
    </row>
    <row r="36408" spans="1:5" x14ac:dyDescent="0.2">
      <c r="A36408">
        <v>36407</v>
      </c>
      <c r="B36408" t="s">
        <v>2050</v>
      </c>
      <c r="C36408">
        <v>10</v>
      </c>
      <c r="D36408" t="s">
        <v>2711</v>
      </c>
      <c r="E36408" s="2">
        <v>31448</v>
      </c>
    </row>
    <row r="36409" spans="1:5" x14ac:dyDescent="0.2">
      <c r="A36409">
        <v>36408</v>
      </c>
      <c r="B36409" t="s">
        <v>146</v>
      </c>
      <c r="C36409">
        <v>10</v>
      </c>
      <c r="D36409" t="s">
        <v>2711</v>
      </c>
      <c r="E36409" s="2">
        <v>31448</v>
      </c>
    </row>
    <row r="36410" spans="1:5" x14ac:dyDescent="0.2">
      <c r="A36410">
        <v>36409</v>
      </c>
      <c r="B36410" t="s">
        <v>722</v>
      </c>
      <c r="C36410">
        <v>10</v>
      </c>
      <c r="D36410" t="s">
        <v>2711</v>
      </c>
      <c r="E36410" s="2">
        <v>31448</v>
      </c>
    </row>
    <row r="36411" spans="1:5" x14ac:dyDescent="0.2">
      <c r="A36411">
        <v>36410</v>
      </c>
      <c r="B36411" t="s">
        <v>722</v>
      </c>
      <c r="C36411">
        <v>10</v>
      </c>
      <c r="D36411" t="s">
        <v>2711</v>
      </c>
      <c r="E36411" s="2">
        <v>31448</v>
      </c>
    </row>
    <row r="36412" spans="1:5" x14ac:dyDescent="0.2">
      <c r="A36412">
        <v>36411</v>
      </c>
      <c r="B36412" t="s">
        <v>722</v>
      </c>
      <c r="C36412">
        <v>10</v>
      </c>
      <c r="D36412" t="s">
        <v>2711</v>
      </c>
      <c r="E36412" s="2">
        <v>31448</v>
      </c>
    </row>
    <row r="36413" spans="1:5" x14ac:dyDescent="0.2">
      <c r="A36413">
        <v>36412</v>
      </c>
      <c r="B36413" t="s">
        <v>2048</v>
      </c>
      <c r="C36413">
        <v>10</v>
      </c>
      <c r="D36413" t="s">
        <v>2711</v>
      </c>
      <c r="E36413" s="2">
        <v>31448</v>
      </c>
    </row>
    <row r="36414" spans="1:5" x14ac:dyDescent="0.2">
      <c r="A36414">
        <v>36413</v>
      </c>
      <c r="B36414" t="s">
        <v>2048</v>
      </c>
      <c r="C36414">
        <v>10</v>
      </c>
      <c r="D36414" t="s">
        <v>2711</v>
      </c>
      <c r="E36414" s="2">
        <v>31448</v>
      </c>
    </row>
    <row r="36415" spans="1:5" x14ac:dyDescent="0.2">
      <c r="A36415">
        <v>36414</v>
      </c>
      <c r="B36415" t="s">
        <v>2048</v>
      </c>
      <c r="C36415">
        <v>10</v>
      </c>
      <c r="D36415" t="s">
        <v>2711</v>
      </c>
      <c r="E36415" s="2">
        <v>31448</v>
      </c>
    </row>
    <row r="36416" spans="1:5" x14ac:dyDescent="0.2">
      <c r="A36416">
        <v>36415</v>
      </c>
      <c r="B36416" t="s">
        <v>2048</v>
      </c>
      <c r="C36416">
        <v>10</v>
      </c>
      <c r="D36416" t="s">
        <v>2711</v>
      </c>
      <c r="E36416" s="2">
        <v>31448</v>
      </c>
    </row>
    <row r="36417" spans="1:5" x14ac:dyDescent="0.2">
      <c r="A36417">
        <v>36416</v>
      </c>
      <c r="B36417" t="s">
        <v>2264</v>
      </c>
      <c r="C36417">
        <v>10</v>
      </c>
      <c r="D36417" t="s">
        <v>2711</v>
      </c>
      <c r="E36417" s="2">
        <v>31448</v>
      </c>
    </row>
    <row r="36418" spans="1:5" x14ac:dyDescent="0.2">
      <c r="A36418">
        <v>36417</v>
      </c>
      <c r="B36418" t="s">
        <v>2264</v>
      </c>
      <c r="C36418">
        <v>10</v>
      </c>
      <c r="D36418" t="s">
        <v>2711</v>
      </c>
      <c r="E36418" s="2">
        <v>31448</v>
      </c>
    </row>
    <row r="36419" spans="1:5" x14ac:dyDescent="0.2">
      <c r="A36419">
        <v>36418</v>
      </c>
      <c r="B36419" t="s">
        <v>2636</v>
      </c>
      <c r="C36419">
        <v>10</v>
      </c>
      <c r="D36419" t="s">
        <v>2711</v>
      </c>
      <c r="E36419" s="2">
        <v>31448</v>
      </c>
    </row>
    <row r="36420" spans="1:5" x14ac:dyDescent="0.2">
      <c r="A36420">
        <v>36419</v>
      </c>
      <c r="B36420" t="s">
        <v>2636</v>
      </c>
      <c r="C36420">
        <v>10</v>
      </c>
      <c r="D36420" t="s">
        <v>2711</v>
      </c>
      <c r="E36420" s="2">
        <v>31448</v>
      </c>
    </row>
    <row r="36421" spans="1:5" x14ac:dyDescent="0.2">
      <c r="A36421">
        <v>36420</v>
      </c>
      <c r="B36421" t="s">
        <v>2467</v>
      </c>
      <c r="C36421">
        <v>10</v>
      </c>
      <c r="D36421" t="s">
        <v>2711</v>
      </c>
      <c r="E36421" s="2">
        <v>31448</v>
      </c>
    </row>
    <row r="36422" spans="1:5" x14ac:dyDescent="0.2">
      <c r="A36422">
        <v>36421</v>
      </c>
      <c r="B36422" t="s">
        <v>2636</v>
      </c>
      <c r="C36422">
        <v>10</v>
      </c>
      <c r="D36422" t="s">
        <v>2711</v>
      </c>
      <c r="E36422" s="2">
        <v>31448</v>
      </c>
    </row>
    <row r="36423" spans="1:5" x14ac:dyDescent="0.2">
      <c r="A36423">
        <v>36422</v>
      </c>
      <c r="B36423" t="s">
        <v>2636</v>
      </c>
      <c r="C36423">
        <v>10</v>
      </c>
      <c r="D36423" t="s">
        <v>2711</v>
      </c>
      <c r="E36423" s="2">
        <v>31448</v>
      </c>
    </row>
    <row r="36424" spans="1:5" x14ac:dyDescent="0.2">
      <c r="A36424">
        <v>36423</v>
      </c>
      <c r="B36424" t="s">
        <v>2621</v>
      </c>
      <c r="C36424">
        <v>10</v>
      </c>
      <c r="D36424" t="s">
        <v>2711</v>
      </c>
      <c r="E36424" s="2">
        <v>31448</v>
      </c>
    </row>
    <row r="36425" spans="1:5" x14ac:dyDescent="0.2">
      <c r="A36425">
        <v>36424</v>
      </c>
      <c r="B36425" t="s">
        <v>2505</v>
      </c>
      <c r="C36425">
        <v>10</v>
      </c>
      <c r="D36425" t="s">
        <v>2712</v>
      </c>
      <c r="E36425" s="2">
        <v>31462</v>
      </c>
    </row>
    <row r="36426" spans="1:5" x14ac:dyDescent="0.2">
      <c r="A36426">
        <v>36425</v>
      </c>
      <c r="B36426" t="s">
        <v>2523</v>
      </c>
      <c r="C36426">
        <v>10</v>
      </c>
      <c r="D36426" t="s">
        <v>2712</v>
      </c>
      <c r="E36426" s="2">
        <v>31462</v>
      </c>
    </row>
    <row r="36427" spans="1:5" x14ac:dyDescent="0.2">
      <c r="A36427">
        <v>36426</v>
      </c>
      <c r="B36427" t="s">
        <v>1752</v>
      </c>
      <c r="C36427">
        <v>10</v>
      </c>
      <c r="D36427" t="s">
        <v>2712</v>
      </c>
      <c r="E36427" s="2">
        <v>31462</v>
      </c>
    </row>
    <row r="36428" spans="1:5" x14ac:dyDescent="0.2">
      <c r="A36428">
        <v>36427</v>
      </c>
      <c r="B36428" t="s">
        <v>2261</v>
      </c>
      <c r="C36428">
        <v>10</v>
      </c>
      <c r="D36428" t="s">
        <v>2712</v>
      </c>
      <c r="E36428" s="2">
        <v>31462</v>
      </c>
    </row>
    <row r="36429" spans="1:5" x14ac:dyDescent="0.2">
      <c r="A36429">
        <v>36428</v>
      </c>
      <c r="B36429" t="s">
        <v>1299</v>
      </c>
      <c r="C36429">
        <v>10</v>
      </c>
      <c r="D36429" t="s">
        <v>2712</v>
      </c>
      <c r="E36429" s="2">
        <v>31462</v>
      </c>
    </row>
    <row r="36430" spans="1:5" x14ac:dyDescent="0.2">
      <c r="A36430">
        <v>36429</v>
      </c>
      <c r="B36430" t="s">
        <v>1299</v>
      </c>
      <c r="C36430">
        <v>10</v>
      </c>
      <c r="D36430" t="s">
        <v>2712</v>
      </c>
      <c r="E36430" s="2">
        <v>31462</v>
      </c>
    </row>
    <row r="36431" spans="1:5" x14ac:dyDescent="0.2">
      <c r="A36431">
        <v>36430</v>
      </c>
      <c r="B36431" t="s">
        <v>2276</v>
      </c>
      <c r="C36431">
        <v>10</v>
      </c>
      <c r="D36431" t="s">
        <v>2712</v>
      </c>
      <c r="E36431" s="2">
        <v>31462</v>
      </c>
    </row>
    <row r="36432" spans="1:5" x14ac:dyDescent="0.2">
      <c r="A36432">
        <v>36431</v>
      </c>
      <c r="B36432" t="s">
        <v>2608</v>
      </c>
      <c r="C36432">
        <v>10</v>
      </c>
      <c r="D36432" t="s">
        <v>2712</v>
      </c>
      <c r="E36432" s="2">
        <v>31462</v>
      </c>
    </row>
    <row r="36433" spans="1:5" x14ac:dyDescent="0.2">
      <c r="A36433">
        <v>36432</v>
      </c>
      <c r="B36433" t="s">
        <v>1712</v>
      </c>
      <c r="C36433">
        <v>10</v>
      </c>
      <c r="D36433" t="s">
        <v>2712</v>
      </c>
      <c r="E36433" s="2">
        <v>31462</v>
      </c>
    </row>
    <row r="36434" spans="1:5" x14ac:dyDescent="0.2">
      <c r="A36434">
        <v>36433</v>
      </c>
      <c r="B36434" t="s">
        <v>1712</v>
      </c>
      <c r="C36434">
        <v>10</v>
      </c>
      <c r="D36434" t="s">
        <v>2712</v>
      </c>
      <c r="E36434" s="2">
        <v>31462</v>
      </c>
    </row>
    <row r="36435" spans="1:5" x14ac:dyDescent="0.2">
      <c r="A36435">
        <v>36434</v>
      </c>
      <c r="B36435" t="s">
        <v>2139</v>
      </c>
      <c r="C36435">
        <v>10</v>
      </c>
      <c r="D36435" t="s">
        <v>2712</v>
      </c>
      <c r="E36435" s="2">
        <v>31462</v>
      </c>
    </row>
    <row r="36436" spans="1:5" x14ac:dyDescent="0.2">
      <c r="A36436">
        <v>36435</v>
      </c>
      <c r="B36436" t="s">
        <v>2139</v>
      </c>
      <c r="C36436">
        <v>10</v>
      </c>
      <c r="D36436" t="s">
        <v>2712</v>
      </c>
      <c r="E36436" s="2">
        <v>31462</v>
      </c>
    </row>
    <row r="36437" spans="1:5" x14ac:dyDescent="0.2">
      <c r="A36437">
        <v>36436</v>
      </c>
      <c r="B36437" t="s">
        <v>2048</v>
      </c>
      <c r="C36437">
        <v>10</v>
      </c>
      <c r="D36437" t="s">
        <v>2712</v>
      </c>
      <c r="E36437" s="2">
        <v>31462</v>
      </c>
    </row>
    <row r="36438" spans="1:5" x14ac:dyDescent="0.2">
      <c r="A36438">
        <v>36437</v>
      </c>
      <c r="B36438" t="s">
        <v>2508</v>
      </c>
      <c r="C36438">
        <v>10</v>
      </c>
      <c r="D36438" t="s">
        <v>2712</v>
      </c>
      <c r="E36438" s="2">
        <v>31462</v>
      </c>
    </row>
    <row r="36439" spans="1:5" x14ac:dyDescent="0.2">
      <c r="A36439">
        <v>36438</v>
      </c>
      <c r="B36439" t="s">
        <v>2616</v>
      </c>
      <c r="C36439">
        <v>10</v>
      </c>
      <c r="D36439" t="s">
        <v>2712</v>
      </c>
      <c r="E36439" s="2">
        <v>31462</v>
      </c>
    </row>
    <row r="36440" spans="1:5" x14ac:dyDescent="0.2">
      <c r="A36440">
        <v>36439</v>
      </c>
      <c r="B36440" t="s">
        <v>1712</v>
      </c>
      <c r="C36440">
        <v>10</v>
      </c>
      <c r="D36440" t="s">
        <v>2712</v>
      </c>
      <c r="E36440" s="2">
        <v>31462</v>
      </c>
    </row>
    <row r="36441" spans="1:5" x14ac:dyDescent="0.2">
      <c r="A36441">
        <v>36440</v>
      </c>
      <c r="B36441" t="s">
        <v>2139</v>
      </c>
      <c r="C36441">
        <v>10</v>
      </c>
      <c r="D36441" t="s">
        <v>2712</v>
      </c>
      <c r="E36441" s="2">
        <v>31462</v>
      </c>
    </row>
    <row r="36442" spans="1:5" x14ac:dyDescent="0.2">
      <c r="A36442">
        <v>36441</v>
      </c>
      <c r="B36442" t="s">
        <v>2139</v>
      </c>
      <c r="C36442">
        <v>10</v>
      </c>
      <c r="D36442" t="s">
        <v>2712</v>
      </c>
      <c r="E36442" s="2">
        <v>31462</v>
      </c>
    </row>
    <row r="36443" spans="1:5" x14ac:dyDescent="0.2">
      <c r="A36443">
        <v>36442</v>
      </c>
      <c r="B36443" t="s">
        <v>2048</v>
      </c>
      <c r="C36443">
        <v>10</v>
      </c>
      <c r="D36443" t="s">
        <v>2712</v>
      </c>
      <c r="E36443" s="2">
        <v>31462</v>
      </c>
    </row>
    <row r="36444" spans="1:5" x14ac:dyDescent="0.2">
      <c r="A36444">
        <v>36443</v>
      </c>
      <c r="B36444" t="s">
        <v>2616</v>
      </c>
      <c r="C36444">
        <v>10</v>
      </c>
      <c r="D36444" t="s">
        <v>2712</v>
      </c>
      <c r="E36444" s="2">
        <v>31462</v>
      </c>
    </row>
    <row r="36445" spans="1:5" x14ac:dyDescent="0.2">
      <c r="A36445">
        <v>36444</v>
      </c>
      <c r="B36445" t="s">
        <v>2508</v>
      </c>
      <c r="C36445">
        <v>10</v>
      </c>
      <c r="D36445" t="s">
        <v>2712</v>
      </c>
      <c r="E36445" s="2">
        <v>31462</v>
      </c>
    </row>
    <row r="36446" spans="1:5" x14ac:dyDescent="0.2">
      <c r="A36446">
        <v>36445</v>
      </c>
      <c r="B36446" t="s">
        <v>1937</v>
      </c>
      <c r="C36446">
        <v>10</v>
      </c>
      <c r="D36446" t="s">
        <v>2712</v>
      </c>
      <c r="E36446" s="2">
        <v>31462</v>
      </c>
    </row>
    <row r="36447" spans="1:5" x14ac:dyDescent="0.2">
      <c r="A36447">
        <v>36446</v>
      </c>
      <c r="B36447" t="s">
        <v>2616</v>
      </c>
      <c r="C36447">
        <v>10</v>
      </c>
      <c r="D36447" t="s">
        <v>2712</v>
      </c>
      <c r="E36447" s="2">
        <v>31462</v>
      </c>
    </row>
    <row r="36448" spans="1:5" x14ac:dyDescent="0.2">
      <c r="A36448">
        <v>36447</v>
      </c>
      <c r="B36448" t="s">
        <v>2616</v>
      </c>
      <c r="C36448">
        <v>10</v>
      </c>
      <c r="D36448" t="s">
        <v>2712</v>
      </c>
      <c r="E36448" s="2">
        <v>31462</v>
      </c>
    </row>
    <row r="36449" spans="1:5" x14ac:dyDescent="0.2">
      <c r="A36449">
        <v>36448</v>
      </c>
      <c r="B36449" t="s">
        <v>2616</v>
      </c>
      <c r="C36449">
        <v>10</v>
      </c>
      <c r="D36449" t="s">
        <v>2712</v>
      </c>
      <c r="E36449" s="2">
        <v>31462</v>
      </c>
    </row>
    <row r="36450" spans="1:5" x14ac:dyDescent="0.2">
      <c r="A36450">
        <v>36449</v>
      </c>
      <c r="B36450" t="s">
        <v>2672</v>
      </c>
      <c r="C36450">
        <v>10</v>
      </c>
      <c r="D36450" t="s">
        <v>2712</v>
      </c>
      <c r="E36450" s="2">
        <v>31462</v>
      </c>
    </row>
    <row r="36451" spans="1:5" x14ac:dyDescent="0.2">
      <c r="A36451">
        <v>36450</v>
      </c>
      <c r="B36451" t="s">
        <v>2672</v>
      </c>
      <c r="C36451">
        <v>10</v>
      </c>
      <c r="D36451" t="s">
        <v>2712</v>
      </c>
      <c r="E36451" s="2">
        <v>31462</v>
      </c>
    </row>
    <row r="36452" spans="1:5" x14ac:dyDescent="0.2">
      <c r="A36452">
        <v>36451</v>
      </c>
      <c r="B36452" t="s">
        <v>1937</v>
      </c>
      <c r="C36452">
        <v>10</v>
      </c>
      <c r="D36452" t="s">
        <v>2712</v>
      </c>
      <c r="E36452" s="2">
        <v>31462</v>
      </c>
    </row>
    <row r="36453" spans="1:5" x14ac:dyDescent="0.2">
      <c r="A36453">
        <v>36452</v>
      </c>
      <c r="B36453" t="s">
        <v>2621</v>
      </c>
      <c r="C36453">
        <v>10</v>
      </c>
      <c r="D36453" t="s">
        <v>2712</v>
      </c>
      <c r="E36453" s="2">
        <v>31462</v>
      </c>
    </row>
    <row r="36454" spans="1:5" x14ac:dyDescent="0.2">
      <c r="A36454">
        <v>36453</v>
      </c>
      <c r="B36454" t="s">
        <v>2672</v>
      </c>
      <c r="C36454">
        <v>10</v>
      </c>
      <c r="D36454" t="s">
        <v>2712</v>
      </c>
      <c r="E36454" s="2">
        <v>31462</v>
      </c>
    </row>
    <row r="36455" spans="1:5" x14ac:dyDescent="0.2">
      <c r="A36455">
        <v>36454</v>
      </c>
      <c r="B36455" t="s">
        <v>2672</v>
      </c>
      <c r="C36455">
        <v>10</v>
      </c>
      <c r="D36455" t="s">
        <v>2712</v>
      </c>
      <c r="E36455" s="2">
        <v>31462</v>
      </c>
    </row>
    <row r="36456" spans="1:5" x14ac:dyDescent="0.2">
      <c r="A36456">
        <v>36455</v>
      </c>
      <c r="B36456" t="s">
        <v>1937</v>
      </c>
      <c r="C36456">
        <v>10</v>
      </c>
      <c r="D36456" t="s">
        <v>2712</v>
      </c>
      <c r="E36456" s="2">
        <v>31462</v>
      </c>
    </row>
    <row r="36457" spans="1:5" x14ac:dyDescent="0.2">
      <c r="A36457">
        <v>36456</v>
      </c>
      <c r="B36457" t="s">
        <v>2621</v>
      </c>
      <c r="C36457">
        <v>10</v>
      </c>
      <c r="D36457" t="s">
        <v>2712</v>
      </c>
      <c r="E36457" s="2">
        <v>31462</v>
      </c>
    </row>
    <row r="36458" spans="1:5" x14ac:dyDescent="0.2">
      <c r="A36458">
        <v>36457</v>
      </c>
      <c r="B36458" t="s">
        <v>1491</v>
      </c>
      <c r="C36458">
        <v>10</v>
      </c>
      <c r="D36458" t="s">
        <v>2712</v>
      </c>
      <c r="E36458" s="2">
        <v>31462</v>
      </c>
    </row>
    <row r="36459" spans="1:5" x14ac:dyDescent="0.2">
      <c r="A36459">
        <v>36458</v>
      </c>
      <c r="B36459" t="s">
        <v>1491</v>
      </c>
      <c r="C36459">
        <v>10</v>
      </c>
      <c r="D36459" t="s">
        <v>2712</v>
      </c>
      <c r="E36459" s="2">
        <v>31462</v>
      </c>
    </row>
    <row r="36460" spans="1:5" x14ac:dyDescent="0.2">
      <c r="A36460">
        <v>36459</v>
      </c>
      <c r="B36460" t="s">
        <v>2272</v>
      </c>
      <c r="C36460">
        <v>10</v>
      </c>
      <c r="D36460" t="s">
        <v>2712</v>
      </c>
      <c r="E36460" s="2">
        <v>31462</v>
      </c>
    </row>
    <row r="36461" spans="1:5" x14ac:dyDescent="0.2">
      <c r="A36461">
        <v>36460</v>
      </c>
      <c r="B36461" t="s">
        <v>2527</v>
      </c>
      <c r="C36461">
        <v>10</v>
      </c>
      <c r="D36461" t="s">
        <v>2712</v>
      </c>
      <c r="E36461" s="2">
        <v>31462</v>
      </c>
    </row>
    <row r="36462" spans="1:5" x14ac:dyDescent="0.2">
      <c r="A36462">
        <v>36461</v>
      </c>
      <c r="B36462" t="s">
        <v>2527</v>
      </c>
      <c r="C36462">
        <v>10</v>
      </c>
      <c r="D36462" t="s">
        <v>2712</v>
      </c>
      <c r="E36462" s="2">
        <v>31462</v>
      </c>
    </row>
    <row r="36463" spans="1:5" x14ac:dyDescent="0.2">
      <c r="A36463">
        <v>36462</v>
      </c>
      <c r="B36463" t="s">
        <v>2527</v>
      </c>
      <c r="C36463">
        <v>10</v>
      </c>
      <c r="D36463" t="s">
        <v>2712</v>
      </c>
      <c r="E36463" s="2">
        <v>31462</v>
      </c>
    </row>
    <row r="36464" spans="1:5" x14ac:dyDescent="0.2">
      <c r="A36464">
        <v>36463</v>
      </c>
      <c r="B36464" t="s">
        <v>2555</v>
      </c>
      <c r="C36464">
        <v>10</v>
      </c>
      <c r="D36464" t="s">
        <v>2712</v>
      </c>
      <c r="E36464" s="2">
        <v>31462</v>
      </c>
    </row>
    <row r="36465" spans="1:5" x14ac:dyDescent="0.2">
      <c r="A36465">
        <v>36464</v>
      </c>
      <c r="B36465" t="s">
        <v>2527</v>
      </c>
      <c r="C36465">
        <v>10</v>
      </c>
      <c r="D36465" t="s">
        <v>2712</v>
      </c>
      <c r="E36465" s="2">
        <v>31462</v>
      </c>
    </row>
    <row r="36466" spans="1:5" x14ac:dyDescent="0.2">
      <c r="A36466">
        <v>36465</v>
      </c>
      <c r="B36466" t="s">
        <v>2527</v>
      </c>
      <c r="C36466">
        <v>10</v>
      </c>
      <c r="D36466" t="s">
        <v>2712</v>
      </c>
      <c r="E36466" s="2">
        <v>31462</v>
      </c>
    </row>
    <row r="36467" spans="1:5" x14ac:dyDescent="0.2">
      <c r="A36467">
        <v>36466</v>
      </c>
      <c r="B36467" t="s">
        <v>2527</v>
      </c>
      <c r="C36467">
        <v>10</v>
      </c>
      <c r="D36467" t="s">
        <v>2712</v>
      </c>
      <c r="E36467" s="2">
        <v>31462</v>
      </c>
    </row>
    <row r="36468" spans="1:5" x14ac:dyDescent="0.2">
      <c r="A36468">
        <v>36467</v>
      </c>
      <c r="B36468" t="s">
        <v>2527</v>
      </c>
      <c r="C36468">
        <v>10</v>
      </c>
      <c r="D36468" t="s">
        <v>2712</v>
      </c>
      <c r="E36468" s="2">
        <v>31462</v>
      </c>
    </row>
    <row r="36469" spans="1:5" x14ac:dyDescent="0.2">
      <c r="A36469">
        <v>36468</v>
      </c>
      <c r="B36469" t="s">
        <v>2555</v>
      </c>
      <c r="C36469">
        <v>10</v>
      </c>
      <c r="D36469" t="s">
        <v>2712</v>
      </c>
      <c r="E36469" s="2">
        <v>31462</v>
      </c>
    </row>
    <row r="36470" spans="1:5" x14ac:dyDescent="0.2">
      <c r="A36470">
        <v>36469</v>
      </c>
      <c r="B36470" t="s">
        <v>2555</v>
      </c>
      <c r="C36470">
        <v>10</v>
      </c>
      <c r="D36470" t="s">
        <v>2712</v>
      </c>
      <c r="E36470" s="2">
        <v>31462</v>
      </c>
    </row>
    <row r="36471" spans="1:5" x14ac:dyDescent="0.2">
      <c r="A36471">
        <v>36470</v>
      </c>
      <c r="B36471" t="s">
        <v>2555</v>
      </c>
      <c r="C36471">
        <v>10</v>
      </c>
      <c r="D36471" t="s">
        <v>2712</v>
      </c>
      <c r="E36471" s="2">
        <v>31462</v>
      </c>
    </row>
    <row r="36472" spans="1:5" x14ac:dyDescent="0.2">
      <c r="A36472">
        <v>36471</v>
      </c>
      <c r="B36472" t="s">
        <v>1937</v>
      </c>
      <c r="C36472">
        <v>10</v>
      </c>
      <c r="D36472" t="s">
        <v>2712</v>
      </c>
      <c r="E36472" s="2">
        <v>31462</v>
      </c>
    </row>
    <row r="36473" spans="1:5" x14ac:dyDescent="0.2">
      <c r="A36473">
        <v>36472</v>
      </c>
      <c r="B36473" t="s">
        <v>2384</v>
      </c>
      <c r="C36473">
        <v>10</v>
      </c>
      <c r="D36473" t="s">
        <v>2712</v>
      </c>
      <c r="E36473" s="2">
        <v>31462</v>
      </c>
    </row>
    <row r="36474" spans="1:5" x14ac:dyDescent="0.2">
      <c r="A36474">
        <v>36473</v>
      </c>
      <c r="B36474" t="s">
        <v>2621</v>
      </c>
      <c r="C36474">
        <v>10</v>
      </c>
      <c r="D36474" t="s">
        <v>2712</v>
      </c>
      <c r="E36474" s="2">
        <v>31462</v>
      </c>
    </row>
    <row r="36475" spans="1:5" x14ac:dyDescent="0.2">
      <c r="A36475">
        <v>36474</v>
      </c>
      <c r="B36475" t="s">
        <v>2621</v>
      </c>
      <c r="C36475">
        <v>10</v>
      </c>
      <c r="D36475" t="s">
        <v>2712</v>
      </c>
      <c r="E36475" s="2">
        <v>31462</v>
      </c>
    </row>
    <row r="36476" spans="1:5" x14ac:dyDescent="0.2">
      <c r="A36476">
        <v>36475</v>
      </c>
      <c r="B36476" t="s">
        <v>2621</v>
      </c>
      <c r="C36476">
        <v>10</v>
      </c>
      <c r="D36476" t="s">
        <v>2712</v>
      </c>
      <c r="E36476" s="2">
        <v>31462</v>
      </c>
    </row>
    <row r="36477" spans="1:5" x14ac:dyDescent="0.2">
      <c r="A36477">
        <v>36476</v>
      </c>
      <c r="B36477" t="s">
        <v>2621</v>
      </c>
      <c r="C36477">
        <v>10</v>
      </c>
      <c r="D36477" t="s">
        <v>2712</v>
      </c>
      <c r="E36477" s="2">
        <v>31462</v>
      </c>
    </row>
    <row r="36478" spans="1:5" x14ac:dyDescent="0.2">
      <c r="A36478">
        <v>36477</v>
      </c>
      <c r="B36478" t="s">
        <v>2302</v>
      </c>
      <c r="C36478">
        <v>10</v>
      </c>
      <c r="D36478" t="s">
        <v>2712</v>
      </c>
      <c r="E36478" s="2">
        <v>31462</v>
      </c>
    </row>
    <row r="36479" spans="1:5" x14ac:dyDescent="0.2">
      <c r="A36479">
        <v>36478</v>
      </c>
      <c r="B36479" t="s">
        <v>2302</v>
      </c>
      <c r="C36479">
        <v>10</v>
      </c>
      <c r="D36479" t="s">
        <v>2712</v>
      </c>
      <c r="E36479" s="2">
        <v>31462</v>
      </c>
    </row>
    <row r="36480" spans="1:5" x14ac:dyDescent="0.2">
      <c r="A36480">
        <v>36479</v>
      </c>
      <c r="B36480" t="s">
        <v>2302</v>
      </c>
      <c r="C36480">
        <v>10</v>
      </c>
      <c r="D36480" t="s">
        <v>2712</v>
      </c>
      <c r="E36480" s="2">
        <v>31462</v>
      </c>
    </row>
    <row r="36481" spans="1:5" x14ac:dyDescent="0.2">
      <c r="A36481">
        <v>36480</v>
      </c>
      <c r="B36481" t="s">
        <v>1727</v>
      </c>
      <c r="C36481">
        <v>10</v>
      </c>
      <c r="D36481" t="s">
        <v>2712</v>
      </c>
      <c r="E36481" s="2">
        <v>31462</v>
      </c>
    </row>
    <row r="36482" spans="1:5" x14ac:dyDescent="0.2">
      <c r="A36482">
        <v>36481</v>
      </c>
      <c r="B36482" t="s">
        <v>1727</v>
      </c>
      <c r="C36482">
        <v>10</v>
      </c>
      <c r="D36482" t="s">
        <v>2712</v>
      </c>
      <c r="E36482" s="2">
        <v>31462</v>
      </c>
    </row>
    <row r="36483" spans="1:5" x14ac:dyDescent="0.2">
      <c r="A36483">
        <v>36482</v>
      </c>
      <c r="B36483" t="s">
        <v>2126</v>
      </c>
      <c r="C36483">
        <v>10</v>
      </c>
      <c r="D36483" t="s">
        <v>2712</v>
      </c>
      <c r="E36483" s="2">
        <v>31462</v>
      </c>
    </row>
    <row r="36484" spans="1:5" x14ac:dyDescent="0.2">
      <c r="A36484">
        <v>36483</v>
      </c>
      <c r="B36484" t="s">
        <v>2126</v>
      </c>
      <c r="C36484">
        <v>10</v>
      </c>
      <c r="D36484" t="s">
        <v>2712</v>
      </c>
      <c r="E36484" s="2">
        <v>31462</v>
      </c>
    </row>
    <row r="36485" spans="1:5" x14ac:dyDescent="0.2">
      <c r="A36485">
        <v>36484</v>
      </c>
      <c r="B36485" t="s">
        <v>2126</v>
      </c>
      <c r="C36485">
        <v>10</v>
      </c>
      <c r="D36485" t="s">
        <v>2712</v>
      </c>
      <c r="E36485" s="2">
        <v>31462</v>
      </c>
    </row>
    <row r="36486" spans="1:5" x14ac:dyDescent="0.2">
      <c r="A36486">
        <v>36485</v>
      </c>
      <c r="B36486" t="s">
        <v>2126</v>
      </c>
      <c r="C36486">
        <v>10</v>
      </c>
      <c r="D36486" t="s">
        <v>2712</v>
      </c>
      <c r="E36486" s="2">
        <v>31462</v>
      </c>
    </row>
    <row r="36487" spans="1:5" x14ac:dyDescent="0.2">
      <c r="A36487">
        <v>36486</v>
      </c>
      <c r="B36487" t="s">
        <v>1703</v>
      </c>
      <c r="C36487">
        <v>10</v>
      </c>
      <c r="D36487" t="s">
        <v>2712</v>
      </c>
      <c r="E36487" s="2">
        <v>31462</v>
      </c>
    </row>
    <row r="36488" spans="1:5" x14ac:dyDescent="0.2">
      <c r="A36488">
        <v>36487</v>
      </c>
      <c r="B36488" t="s">
        <v>1703</v>
      </c>
      <c r="C36488">
        <v>10</v>
      </c>
      <c r="D36488" t="s">
        <v>2712</v>
      </c>
      <c r="E36488" s="2">
        <v>31462</v>
      </c>
    </row>
    <row r="36489" spans="1:5" x14ac:dyDescent="0.2">
      <c r="A36489">
        <v>36488</v>
      </c>
      <c r="B36489" t="s">
        <v>2384</v>
      </c>
      <c r="C36489">
        <v>10</v>
      </c>
      <c r="D36489" t="s">
        <v>2712</v>
      </c>
      <c r="E36489" s="2">
        <v>31462</v>
      </c>
    </row>
    <row r="36490" spans="1:5" x14ac:dyDescent="0.2">
      <c r="A36490">
        <v>36489</v>
      </c>
      <c r="B36490" t="s">
        <v>2384</v>
      </c>
      <c r="C36490">
        <v>10</v>
      </c>
      <c r="D36490" t="s">
        <v>2712</v>
      </c>
      <c r="E36490" s="2">
        <v>31462</v>
      </c>
    </row>
    <row r="36491" spans="1:5" x14ac:dyDescent="0.2">
      <c r="A36491">
        <v>36490</v>
      </c>
      <c r="B36491" t="s">
        <v>2478</v>
      </c>
      <c r="C36491">
        <v>10</v>
      </c>
      <c r="D36491" t="s">
        <v>2712</v>
      </c>
      <c r="E36491" s="2">
        <v>31462</v>
      </c>
    </row>
    <row r="36492" spans="1:5" x14ac:dyDescent="0.2">
      <c r="A36492">
        <v>36491</v>
      </c>
      <c r="B36492" t="s">
        <v>2478</v>
      </c>
      <c r="C36492">
        <v>10</v>
      </c>
      <c r="D36492" t="s">
        <v>2712</v>
      </c>
      <c r="E36492" s="2">
        <v>31462</v>
      </c>
    </row>
    <row r="36493" spans="1:5" x14ac:dyDescent="0.2">
      <c r="A36493">
        <v>36492</v>
      </c>
      <c r="B36493" t="s">
        <v>2700</v>
      </c>
      <c r="C36493">
        <v>10</v>
      </c>
      <c r="D36493" t="s">
        <v>2712</v>
      </c>
      <c r="E36493" s="2">
        <v>31462</v>
      </c>
    </row>
    <row r="36494" spans="1:5" x14ac:dyDescent="0.2">
      <c r="A36494">
        <v>36493</v>
      </c>
      <c r="B36494" t="s">
        <v>2700</v>
      </c>
      <c r="C36494">
        <v>10</v>
      </c>
      <c r="D36494" t="s">
        <v>2712</v>
      </c>
      <c r="E36494" s="2">
        <v>31462</v>
      </c>
    </row>
    <row r="36495" spans="1:5" x14ac:dyDescent="0.2">
      <c r="A36495">
        <v>36494</v>
      </c>
      <c r="B36495" t="s">
        <v>2700</v>
      </c>
      <c r="C36495">
        <v>10</v>
      </c>
      <c r="D36495" t="s">
        <v>2712</v>
      </c>
      <c r="E36495" s="2">
        <v>31462</v>
      </c>
    </row>
    <row r="36496" spans="1:5" x14ac:dyDescent="0.2">
      <c r="A36496">
        <v>36495</v>
      </c>
      <c r="B36496" t="s">
        <v>192</v>
      </c>
      <c r="C36496">
        <v>10</v>
      </c>
      <c r="D36496" t="s">
        <v>2713</v>
      </c>
      <c r="E36496" s="2">
        <v>31463</v>
      </c>
    </row>
    <row r="36497" spans="1:5" x14ac:dyDescent="0.2">
      <c r="A36497">
        <v>36496</v>
      </c>
      <c r="B36497" t="s">
        <v>192</v>
      </c>
      <c r="C36497">
        <v>10</v>
      </c>
      <c r="D36497" t="s">
        <v>2713</v>
      </c>
      <c r="E36497" s="2">
        <v>31463</v>
      </c>
    </row>
    <row r="36498" spans="1:5" x14ac:dyDescent="0.2">
      <c r="A36498">
        <v>36497</v>
      </c>
      <c r="B36498" t="s">
        <v>192</v>
      </c>
      <c r="C36498">
        <v>10</v>
      </c>
      <c r="D36498" t="s">
        <v>2713</v>
      </c>
      <c r="E36498" s="2">
        <v>31463</v>
      </c>
    </row>
    <row r="36499" spans="1:5" x14ac:dyDescent="0.2">
      <c r="A36499">
        <v>36498</v>
      </c>
      <c r="B36499" t="s">
        <v>2072</v>
      </c>
      <c r="C36499">
        <v>10</v>
      </c>
      <c r="D36499" t="s">
        <v>2713</v>
      </c>
      <c r="E36499" s="2">
        <v>31463</v>
      </c>
    </row>
    <row r="36500" spans="1:5" x14ac:dyDescent="0.2">
      <c r="A36500">
        <v>36499</v>
      </c>
      <c r="B36500" t="s">
        <v>192</v>
      </c>
      <c r="C36500">
        <v>10</v>
      </c>
      <c r="D36500" t="s">
        <v>2713</v>
      </c>
      <c r="E36500" s="2">
        <v>31463</v>
      </c>
    </row>
    <row r="36501" spans="1:5" x14ac:dyDescent="0.2">
      <c r="A36501">
        <v>36500</v>
      </c>
      <c r="B36501" t="s">
        <v>192</v>
      </c>
      <c r="C36501">
        <v>10</v>
      </c>
      <c r="D36501" t="s">
        <v>2713</v>
      </c>
      <c r="E36501" s="2">
        <v>31463</v>
      </c>
    </row>
    <row r="36502" spans="1:5" x14ac:dyDescent="0.2">
      <c r="A36502">
        <v>36501</v>
      </c>
      <c r="B36502" t="s">
        <v>1928</v>
      </c>
      <c r="C36502">
        <v>10</v>
      </c>
      <c r="D36502" t="s">
        <v>2713</v>
      </c>
      <c r="E36502" s="2">
        <v>31463</v>
      </c>
    </row>
    <row r="36503" spans="1:5" x14ac:dyDescent="0.2">
      <c r="A36503">
        <v>36502</v>
      </c>
      <c r="B36503" t="s">
        <v>1928</v>
      </c>
      <c r="C36503">
        <v>10</v>
      </c>
      <c r="D36503" t="s">
        <v>2713</v>
      </c>
      <c r="E36503" s="2">
        <v>31463</v>
      </c>
    </row>
    <row r="36504" spans="1:5" x14ac:dyDescent="0.2">
      <c r="A36504">
        <v>36503</v>
      </c>
      <c r="B36504" t="s">
        <v>1928</v>
      </c>
      <c r="C36504">
        <v>10</v>
      </c>
      <c r="D36504" t="s">
        <v>2713</v>
      </c>
      <c r="E36504" s="2">
        <v>31463</v>
      </c>
    </row>
    <row r="36505" spans="1:5" x14ac:dyDescent="0.2">
      <c r="A36505">
        <v>36504</v>
      </c>
      <c r="B36505" t="s">
        <v>192</v>
      </c>
      <c r="C36505">
        <v>10</v>
      </c>
      <c r="D36505" t="s">
        <v>2713</v>
      </c>
      <c r="E36505" s="2">
        <v>31463</v>
      </c>
    </row>
    <row r="36506" spans="1:5" x14ac:dyDescent="0.2">
      <c r="A36506">
        <v>36505</v>
      </c>
      <c r="B36506" t="s">
        <v>1928</v>
      </c>
      <c r="C36506">
        <v>10</v>
      </c>
      <c r="D36506" t="s">
        <v>2713</v>
      </c>
      <c r="E36506" s="2">
        <v>31463</v>
      </c>
    </row>
    <row r="36507" spans="1:5" x14ac:dyDescent="0.2">
      <c r="A36507">
        <v>36506</v>
      </c>
      <c r="B36507" t="s">
        <v>1928</v>
      </c>
      <c r="C36507">
        <v>10</v>
      </c>
      <c r="D36507" t="s">
        <v>2713</v>
      </c>
      <c r="E36507" s="2">
        <v>31463</v>
      </c>
    </row>
    <row r="36508" spans="1:5" x14ac:dyDescent="0.2">
      <c r="A36508">
        <v>36507</v>
      </c>
      <c r="B36508" t="s">
        <v>2636</v>
      </c>
      <c r="C36508">
        <v>10</v>
      </c>
      <c r="D36508" t="s">
        <v>2713</v>
      </c>
      <c r="E36508" s="2">
        <v>31463</v>
      </c>
    </row>
    <row r="36509" spans="1:5" x14ac:dyDescent="0.2">
      <c r="A36509">
        <v>36508</v>
      </c>
      <c r="B36509" t="s">
        <v>595</v>
      </c>
      <c r="C36509">
        <v>10</v>
      </c>
      <c r="D36509" t="s">
        <v>2713</v>
      </c>
      <c r="E36509" s="2">
        <v>31463</v>
      </c>
    </row>
    <row r="36510" spans="1:5" x14ac:dyDescent="0.2">
      <c r="A36510">
        <v>36509</v>
      </c>
      <c r="B36510" t="s">
        <v>2072</v>
      </c>
      <c r="C36510">
        <v>10</v>
      </c>
      <c r="D36510" t="s">
        <v>2713</v>
      </c>
      <c r="E36510" s="2">
        <v>31463</v>
      </c>
    </row>
    <row r="36511" spans="1:5" x14ac:dyDescent="0.2">
      <c r="A36511">
        <v>36510</v>
      </c>
      <c r="B36511" t="s">
        <v>2072</v>
      </c>
      <c r="C36511">
        <v>10</v>
      </c>
      <c r="D36511" t="s">
        <v>2713</v>
      </c>
      <c r="E36511" s="2">
        <v>31463</v>
      </c>
    </row>
    <row r="36512" spans="1:5" x14ac:dyDescent="0.2">
      <c r="A36512">
        <v>36511</v>
      </c>
      <c r="B36512" t="s">
        <v>2072</v>
      </c>
      <c r="C36512">
        <v>10</v>
      </c>
      <c r="D36512" t="s">
        <v>2713</v>
      </c>
      <c r="E36512" s="2">
        <v>31463</v>
      </c>
    </row>
    <row r="36513" spans="1:5" x14ac:dyDescent="0.2">
      <c r="A36513">
        <v>36512</v>
      </c>
      <c r="B36513" t="s">
        <v>2072</v>
      </c>
      <c r="C36513">
        <v>10</v>
      </c>
      <c r="D36513" t="s">
        <v>2713</v>
      </c>
      <c r="E36513" s="2">
        <v>31463</v>
      </c>
    </row>
    <row r="36514" spans="1:5" x14ac:dyDescent="0.2">
      <c r="A36514">
        <v>36513</v>
      </c>
      <c r="B36514" t="s">
        <v>2308</v>
      </c>
      <c r="C36514">
        <v>10</v>
      </c>
      <c r="D36514" t="s">
        <v>2713</v>
      </c>
      <c r="E36514" s="2">
        <v>31463</v>
      </c>
    </row>
    <row r="36515" spans="1:5" x14ac:dyDescent="0.2">
      <c r="A36515">
        <v>36514</v>
      </c>
      <c r="B36515" t="s">
        <v>2072</v>
      </c>
      <c r="C36515">
        <v>10</v>
      </c>
      <c r="D36515" t="s">
        <v>2713</v>
      </c>
      <c r="E36515" s="2">
        <v>31463</v>
      </c>
    </row>
    <row r="36516" spans="1:5" x14ac:dyDescent="0.2">
      <c r="A36516">
        <v>36515</v>
      </c>
      <c r="B36516" t="s">
        <v>2072</v>
      </c>
      <c r="C36516">
        <v>10</v>
      </c>
      <c r="D36516" t="s">
        <v>2713</v>
      </c>
      <c r="E36516" s="2">
        <v>31463</v>
      </c>
    </row>
    <row r="36517" spans="1:5" x14ac:dyDescent="0.2">
      <c r="A36517">
        <v>36516</v>
      </c>
      <c r="B36517" t="s">
        <v>192</v>
      </c>
      <c r="C36517">
        <v>10</v>
      </c>
      <c r="D36517" t="s">
        <v>2713</v>
      </c>
      <c r="E36517" s="2">
        <v>31463</v>
      </c>
    </row>
    <row r="36518" spans="1:5" x14ac:dyDescent="0.2">
      <c r="A36518">
        <v>36517</v>
      </c>
      <c r="B36518" t="s">
        <v>2072</v>
      </c>
      <c r="C36518">
        <v>10</v>
      </c>
      <c r="D36518" t="s">
        <v>2713</v>
      </c>
      <c r="E36518" s="2">
        <v>31463</v>
      </c>
    </row>
    <row r="36519" spans="1:5" x14ac:dyDescent="0.2">
      <c r="A36519">
        <v>36518</v>
      </c>
      <c r="B36519" t="s">
        <v>2182</v>
      </c>
      <c r="C36519">
        <v>10</v>
      </c>
      <c r="D36519" t="s">
        <v>2713</v>
      </c>
      <c r="E36519" s="2">
        <v>31463</v>
      </c>
    </row>
    <row r="36520" spans="1:5" x14ac:dyDescent="0.2">
      <c r="A36520">
        <v>36519</v>
      </c>
      <c r="B36520" t="s">
        <v>2118</v>
      </c>
      <c r="C36520">
        <v>10</v>
      </c>
      <c r="D36520" t="s">
        <v>2713</v>
      </c>
      <c r="E36520" s="2">
        <v>31463</v>
      </c>
    </row>
    <row r="36521" spans="1:5" x14ac:dyDescent="0.2">
      <c r="A36521">
        <v>36520</v>
      </c>
      <c r="B36521" t="s">
        <v>735</v>
      </c>
      <c r="C36521">
        <v>10</v>
      </c>
      <c r="D36521" t="s">
        <v>2713</v>
      </c>
      <c r="E36521" s="2">
        <v>31463</v>
      </c>
    </row>
    <row r="36522" spans="1:5" x14ac:dyDescent="0.2">
      <c r="A36522">
        <v>36521</v>
      </c>
      <c r="B36522" t="s">
        <v>2008</v>
      </c>
      <c r="C36522">
        <v>10</v>
      </c>
      <c r="D36522" t="s">
        <v>2713</v>
      </c>
      <c r="E36522" s="2">
        <v>31463</v>
      </c>
    </row>
    <row r="36523" spans="1:5" x14ac:dyDescent="0.2">
      <c r="A36523">
        <v>36522</v>
      </c>
      <c r="B36523" t="s">
        <v>2605</v>
      </c>
      <c r="C36523">
        <v>10</v>
      </c>
      <c r="D36523" t="s">
        <v>2713</v>
      </c>
      <c r="E36523" s="2">
        <v>31463</v>
      </c>
    </row>
    <row r="36524" spans="1:5" x14ac:dyDescent="0.2">
      <c r="A36524">
        <v>36523</v>
      </c>
      <c r="B36524" t="s">
        <v>2117</v>
      </c>
      <c r="C36524">
        <v>10</v>
      </c>
      <c r="D36524" t="s">
        <v>2713</v>
      </c>
      <c r="E36524" s="2">
        <v>31463</v>
      </c>
    </row>
    <row r="36525" spans="1:5" x14ac:dyDescent="0.2">
      <c r="A36525">
        <v>36524</v>
      </c>
      <c r="B36525" t="s">
        <v>2602</v>
      </c>
      <c r="C36525">
        <v>10</v>
      </c>
      <c r="D36525" t="s">
        <v>2713</v>
      </c>
      <c r="E36525" s="2">
        <v>31463</v>
      </c>
    </row>
    <row r="36526" spans="1:5" x14ac:dyDescent="0.2">
      <c r="A36526">
        <v>36525</v>
      </c>
      <c r="B36526" t="s">
        <v>2116</v>
      </c>
      <c r="C36526">
        <v>10</v>
      </c>
      <c r="D36526" t="s">
        <v>2713</v>
      </c>
      <c r="E36526" s="2">
        <v>31463</v>
      </c>
    </row>
    <row r="36527" spans="1:5" x14ac:dyDescent="0.2">
      <c r="A36527">
        <v>36526</v>
      </c>
      <c r="B36527" t="s">
        <v>2462</v>
      </c>
      <c r="C36527">
        <v>10</v>
      </c>
      <c r="D36527" t="s">
        <v>2713</v>
      </c>
      <c r="E36527" s="2">
        <v>31463</v>
      </c>
    </row>
    <row r="36528" spans="1:5" x14ac:dyDescent="0.2">
      <c r="A36528">
        <v>36527</v>
      </c>
      <c r="B36528" t="s">
        <v>1991</v>
      </c>
      <c r="C36528">
        <v>10</v>
      </c>
      <c r="D36528" t="s">
        <v>2713</v>
      </c>
      <c r="E36528" s="2">
        <v>31463</v>
      </c>
    </row>
    <row r="36529" spans="1:5" x14ac:dyDescent="0.2">
      <c r="A36529">
        <v>36528</v>
      </c>
      <c r="B36529" t="s">
        <v>1716</v>
      </c>
      <c r="C36529">
        <v>10</v>
      </c>
      <c r="D36529" t="s">
        <v>2713</v>
      </c>
      <c r="E36529" s="2">
        <v>31463</v>
      </c>
    </row>
    <row r="36530" spans="1:5" x14ac:dyDescent="0.2">
      <c r="A36530">
        <v>36529</v>
      </c>
      <c r="B36530" t="s">
        <v>1716</v>
      </c>
      <c r="C36530">
        <v>10</v>
      </c>
      <c r="D36530" t="s">
        <v>2713</v>
      </c>
      <c r="E36530" s="2">
        <v>31463</v>
      </c>
    </row>
    <row r="36531" spans="1:5" x14ac:dyDescent="0.2">
      <c r="A36531">
        <v>36530</v>
      </c>
      <c r="B36531" t="s">
        <v>1716</v>
      </c>
      <c r="C36531">
        <v>10</v>
      </c>
      <c r="D36531" t="s">
        <v>2713</v>
      </c>
      <c r="E36531" s="2">
        <v>31463</v>
      </c>
    </row>
    <row r="36532" spans="1:5" x14ac:dyDescent="0.2">
      <c r="A36532">
        <v>36531</v>
      </c>
      <c r="B36532" t="s">
        <v>1716</v>
      </c>
      <c r="C36532">
        <v>10</v>
      </c>
      <c r="D36532" t="s">
        <v>2713</v>
      </c>
      <c r="E36532" s="2">
        <v>31463</v>
      </c>
    </row>
    <row r="36533" spans="1:5" x14ac:dyDescent="0.2">
      <c r="A36533">
        <v>36532</v>
      </c>
      <c r="B36533" t="s">
        <v>1937</v>
      </c>
      <c r="C36533">
        <v>10</v>
      </c>
      <c r="D36533" t="s">
        <v>2713</v>
      </c>
      <c r="E36533" s="2">
        <v>31463</v>
      </c>
    </row>
    <row r="36534" spans="1:5" x14ac:dyDescent="0.2">
      <c r="A36534">
        <v>36533</v>
      </c>
      <c r="B36534" t="s">
        <v>1727</v>
      </c>
      <c r="C36534">
        <v>10</v>
      </c>
      <c r="D36534" t="s">
        <v>2713</v>
      </c>
      <c r="E36534" s="2">
        <v>31463</v>
      </c>
    </row>
    <row r="36535" spans="1:5" x14ac:dyDescent="0.2">
      <c r="A36535">
        <v>36534</v>
      </c>
      <c r="B36535" t="s">
        <v>1727</v>
      </c>
      <c r="C36535">
        <v>10</v>
      </c>
      <c r="D36535" t="s">
        <v>2713</v>
      </c>
      <c r="E36535" s="2">
        <v>31463</v>
      </c>
    </row>
    <row r="36536" spans="1:5" x14ac:dyDescent="0.2">
      <c r="A36536">
        <v>36535</v>
      </c>
      <c r="B36536" t="s">
        <v>1998</v>
      </c>
      <c r="C36536">
        <v>10</v>
      </c>
      <c r="D36536" t="s">
        <v>2713</v>
      </c>
      <c r="E36536" s="2">
        <v>31463</v>
      </c>
    </row>
    <row r="36537" spans="1:5" x14ac:dyDescent="0.2">
      <c r="A36537">
        <v>36536</v>
      </c>
      <c r="B36537" t="s">
        <v>1716</v>
      </c>
      <c r="C36537">
        <v>10</v>
      </c>
      <c r="D36537" t="s">
        <v>2713</v>
      </c>
      <c r="E36537" s="2">
        <v>31463</v>
      </c>
    </row>
    <row r="36538" spans="1:5" x14ac:dyDescent="0.2">
      <c r="A36538">
        <v>36537</v>
      </c>
      <c r="B36538" t="s">
        <v>2384</v>
      </c>
      <c r="C36538">
        <v>10</v>
      </c>
      <c r="D36538" t="s">
        <v>2713</v>
      </c>
      <c r="E36538" s="2">
        <v>31463</v>
      </c>
    </row>
    <row r="36539" spans="1:5" x14ac:dyDescent="0.2">
      <c r="A36539">
        <v>36538</v>
      </c>
      <c r="B36539" t="s">
        <v>2384</v>
      </c>
      <c r="C36539">
        <v>10</v>
      </c>
      <c r="D36539" t="s">
        <v>2713</v>
      </c>
      <c r="E36539" s="2">
        <v>31463</v>
      </c>
    </row>
    <row r="36540" spans="1:5" x14ac:dyDescent="0.2">
      <c r="A36540">
        <v>36539</v>
      </c>
      <c r="B36540" t="s">
        <v>1937</v>
      </c>
      <c r="C36540">
        <v>10</v>
      </c>
      <c r="D36540" t="s">
        <v>2713</v>
      </c>
      <c r="E36540" s="2">
        <v>31463</v>
      </c>
    </row>
    <row r="36541" spans="1:5" x14ac:dyDescent="0.2">
      <c r="A36541">
        <v>36540</v>
      </c>
      <c r="B36541" t="s">
        <v>1727</v>
      </c>
      <c r="C36541">
        <v>10</v>
      </c>
      <c r="D36541" t="s">
        <v>2713</v>
      </c>
      <c r="E36541" s="2">
        <v>31463</v>
      </c>
    </row>
    <row r="36542" spans="1:5" x14ac:dyDescent="0.2">
      <c r="A36542">
        <v>36541</v>
      </c>
      <c r="B36542" t="s">
        <v>2598</v>
      </c>
      <c r="C36542">
        <v>10</v>
      </c>
      <c r="D36542" t="s">
        <v>2713</v>
      </c>
      <c r="E36542" s="2">
        <v>31463</v>
      </c>
    </row>
    <row r="36543" spans="1:5" x14ac:dyDescent="0.2">
      <c r="A36543">
        <v>36542</v>
      </c>
      <c r="B36543" t="s">
        <v>1998</v>
      </c>
      <c r="C36543">
        <v>10</v>
      </c>
      <c r="D36543" t="s">
        <v>2713</v>
      </c>
      <c r="E36543" s="2">
        <v>31463</v>
      </c>
    </row>
    <row r="36544" spans="1:5" x14ac:dyDescent="0.2">
      <c r="A36544">
        <v>36543</v>
      </c>
      <c r="B36544" t="s">
        <v>2126</v>
      </c>
      <c r="C36544">
        <v>10</v>
      </c>
      <c r="D36544" t="s">
        <v>2713</v>
      </c>
      <c r="E36544" s="2">
        <v>31463</v>
      </c>
    </row>
    <row r="36545" spans="1:5" x14ac:dyDescent="0.2">
      <c r="A36545">
        <v>36544</v>
      </c>
      <c r="B36545" t="s">
        <v>2384</v>
      </c>
      <c r="C36545">
        <v>10</v>
      </c>
      <c r="D36545" t="s">
        <v>2713</v>
      </c>
      <c r="E36545" s="2">
        <v>31463</v>
      </c>
    </row>
    <row r="36546" spans="1:5" x14ac:dyDescent="0.2">
      <c r="A36546">
        <v>36545</v>
      </c>
      <c r="B36546" t="s">
        <v>2384</v>
      </c>
      <c r="C36546">
        <v>10</v>
      </c>
      <c r="D36546" t="s">
        <v>2713</v>
      </c>
      <c r="E36546" s="2">
        <v>31463</v>
      </c>
    </row>
    <row r="36547" spans="1:5" x14ac:dyDescent="0.2">
      <c r="A36547">
        <v>36546</v>
      </c>
      <c r="B36547" t="s">
        <v>2431</v>
      </c>
      <c r="C36547">
        <v>10</v>
      </c>
      <c r="D36547" t="s">
        <v>2713</v>
      </c>
      <c r="E36547" s="2">
        <v>31463</v>
      </c>
    </row>
    <row r="36548" spans="1:5" x14ac:dyDescent="0.2">
      <c r="A36548">
        <v>36547</v>
      </c>
      <c r="B36548" t="s">
        <v>2126</v>
      </c>
      <c r="C36548">
        <v>10</v>
      </c>
      <c r="D36548" t="s">
        <v>2713</v>
      </c>
      <c r="E36548" s="2">
        <v>31463</v>
      </c>
    </row>
    <row r="36549" spans="1:5" x14ac:dyDescent="0.2">
      <c r="A36549">
        <v>36548</v>
      </c>
      <c r="B36549" t="s">
        <v>1937</v>
      </c>
      <c r="C36549">
        <v>10</v>
      </c>
      <c r="D36549" t="s">
        <v>2713</v>
      </c>
      <c r="E36549" s="2">
        <v>31463</v>
      </c>
    </row>
    <row r="36550" spans="1:5" x14ac:dyDescent="0.2">
      <c r="A36550">
        <v>36549</v>
      </c>
      <c r="B36550" t="s">
        <v>2598</v>
      </c>
      <c r="C36550">
        <v>10</v>
      </c>
      <c r="D36550" t="s">
        <v>2713</v>
      </c>
      <c r="E36550" s="2">
        <v>31463</v>
      </c>
    </row>
    <row r="36551" spans="1:5" x14ac:dyDescent="0.2">
      <c r="A36551">
        <v>36550</v>
      </c>
      <c r="B36551" t="s">
        <v>904</v>
      </c>
      <c r="C36551">
        <v>10</v>
      </c>
      <c r="D36551" t="s">
        <v>2713</v>
      </c>
      <c r="E36551" s="2">
        <v>31463</v>
      </c>
    </row>
    <row r="36552" spans="1:5" x14ac:dyDescent="0.2">
      <c r="A36552">
        <v>36551</v>
      </c>
      <c r="B36552" t="s">
        <v>904</v>
      </c>
      <c r="C36552">
        <v>10</v>
      </c>
      <c r="D36552" t="s">
        <v>2713</v>
      </c>
      <c r="E36552" s="2">
        <v>31463</v>
      </c>
    </row>
    <row r="36553" spans="1:5" x14ac:dyDescent="0.2">
      <c r="A36553">
        <v>36552</v>
      </c>
      <c r="B36553" t="s">
        <v>1998</v>
      </c>
      <c r="C36553">
        <v>10</v>
      </c>
      <c r="D36553" t="s">
        <v>2713</v>
      </c>
      <c r="E36553" s="2">
        <v>31463</v>
      </c>
    </row>
    <row r="36554" spans="1:5" x14ac:dyDescent="0.2">
      <c r="A36554">
        <v>36553</v>
      </c>
      <c r="B36554" t="s">
        <v>1937</v>
      </c>
      <c r="C36554">
        <v>10</v>
      </c>
      <c r="D36554" t="s">
        <v>2713</v>
      </c>
      <c r="E36554" s="2">
        <v>31463</v>
      </c>
    </row>
    <row r="36555" spans="1:5" x14ac:dyDescent="0.2">
      <c r="A36555">
        <v>36554</v>
      </c>
      <c r="B36555" t="s">
        <v>904</v>
      </c>
      <c r="C36555">
        <v>10</v>
      </c>
      <c r="D36555" t="s">
        <v>2713</v>
      </c>
      <c r="E36555" s="2">
        <v>31463</v>
      </c>
    </row>
    <row r="36556" spans="1:5" x14ac:dyDescent="0.2">
      <c r="A36556">
        <v>36555</v>
      </c>
      <c r="B36556" t="s">
        <v>1998</v>
      </c>
      <c r="C36556">
        <v>10</v>
      </c>
      <c r="D36556" t="s">
        <v>2713</v>
      </c>
      <c r="E36556" s="2">
        <v>31463</v>
      </c>
    </row>
    <row r="36557" spans="1:5" x14ac:dyDescent="0.2">
      <c r="A36557">
        <v>36556</v>
      </c>
      <c r="B36557" t="s">
        <v>2329</v>
      </c>
      <c r="C36557">
        <v>10</v>
      </c>
      <c r="D36557" t="s">
        <v>2713</v>
      </c>
      <c r="E36557" s="2">
        <v>31463</v>
      </c>
    </row>
    <row r="36558" spans="1:5" x14ac:dyDescent="0.2">
      <c r="A36558">
        <v>36557</v>
      </c>
      <c r="B36558" t="s">
        <v>2282</v>
      </c>
      <c r="C36558">
        <v>10</v>
      </c>
      <c r="D36558" t="s">
        <v>2713</v>
      </c>
      <c r="E36558" s="2">
        <v>31463</v>
      </c>
    </row>
    <row r="36559" spans="1:5" x14ac:dyDescent="0.2">
      <c r="A36559">
        <v>36558</v>
      </c>
      <c r="B36559" t="s">
        <v>2282</v>
      </c>
      <c r="C36559">
        <v>10</v>
      </c>
      <c r="D36559" t="s">
        <v>2713</v>
      </c>
      <c r="E36559" s="2">
        <v>31463</v>
      </c>
    </row>
    <row r="36560" spans="1:5" x14ac:dyDescent="0.2">
      <c r="A36560">
        <v>36559</v>
      </c>
      <c r="B36560" t="s">
        <v>2282</v>
      </c>
      <c r="C36560">
        <v>10</v>
      </c>
      <c r="D36560" t="s">
        <v>2713</v>
      </c>
      <c r="E36560" s="2">
        <v>31463</v>
      </c>
    </row>
    <row r="36561" spans="1:5" x14ac:dyDescent="0.2">
      <c r="A36561">
        <v>36560</v>
      </c>
      <c r="B36561" t="s">
        <v>2282</v>
      </c>
      <c r="C36561">
        <v>10</v>
      </c>
      <c r="D36561" t="s">
        <v>2713</v>
      </c>
      <c r="E36561" s="2">
        <v>31463</v>
      </c>
    </row>
    <row r="36562" spans="1:5" x14ac:dyDescent="0.2">
      <c r="A36562">
        <v>36561</v>
      </c>
      <c r="B36562" t="s">
        <v>2381</v>
      </c>
      <c r="C36562">
        <v>10</v>
      </c>
      <c r="D36562" t="s">
        <v>2713</v>
      </c>
      <c r="E36562" s="2">
        <v>31463</v>
      </c>
    </row>
    <row r="36563" spans="1:5" x14ac:dyDescent="0.2">
      <c r="A36563">
        <v>36562</v>
      </c>
      <c r="B36563" t="s">
        <v>2615</v>
      </c>
      <c r="C36563">
        <v>10</v>
      </c>
      <c r="D36563" t="s">
        <v>2713</v>
      </c>
      <c r="E36563" s="2">
        <v>31463</v>
      </c>
    </row>
    <row r="36564" spans="1:5" x14ac:dyDescent="0.2">
      <c r="A36564">
        <v>36563</v>
      </c>
      <c r="B36564" t="s">
        <v>2615</v>
      </c>
      <c r="C36564">
        <v>10</v>
      </c>
      <c r="D36564" t="s">
        <v>2713</v>
      </c>
      <c r="E36564" s="2">
        <v>31463</v>
      </c>
    </row>
    <row r="36565" spans="1:5" x14ac:dyDescent="0.2">
      <c r="A36565">
        <v>36564</v>
      </c>
      <c r="B36565" t="s">
        <v>2605</v>
      </c>
      <c r="C36565">
        <v>10</v>
      </c>
      <c r="D36565" t="s">
        <v>2713</v>
      </c>
      <c r="E36565" s="2">
        <v>31463</v>
      </c>
    </row>
    <row r="36566" spans="1:5" x14ac:dyDescent="0.2">
      <c r="A36566">
        <v>36565</v>
      </c>
      <c r="B36566" t="s">
        <v>2615</v>
      </c>
      <c r="C36566">
        <v>10</v>
      </c>
      <c r="D36566" t="s">
        <v>2713</v>
      </c>
      <c r="E36566" s="2">
        <v>31463</v>
      </c>
    </row>
    <row r="36567" spans="1:5" x14ac:dyDescent="0.2">
      <c r="A36567">
        <v>36566</v>
      </c>
      <c r="B36567" t="s">
        <v>2469</v>
      </c>
      <c r="C36567">
        <v>10</v>
      </c>
      <c r="D36567" t="s">
        <v>2713</v>
      </c>
      <c r="E36567" s="2">
        <v>31463</v>
      </c>
    </row>
    <row r="36568" spans="1:5" x14ac:dyDescent="0.2">
      <c r="A36568">
        <v>36567</v>
      </c>
      <c r="B36568" t="s">
        <v>2173</v>
      </c>
      <c r="C36568">
        <v>10</v>
      </c>
      <c r="D36568" t="s">
        <v>2713</v>
      </c>
      <c r="E36568" s="2">
        <v>31463</v>
      </c>
    </row>
    <row r="36569" spans="1:5" x14ac:dyDescent="0.2">
      <c r="A36569">
        <v>36568</v>
      </c>
      <c r="B36569" t="s">
        <v>2615</v>
      </c>
      <c r="C36569">
        <v>10</v>
      </c>
      <c r="D36569" t="s">
        <v>2713</v>
      </c>
      <c r="E36569" s="2">
        <v>31463</v>
      </c>
    </row>
    <row r="36570" spans="1:5" x14ac:dyDescent="0.2">
      <c r="A36570">
        <v>36569</v>
      </c>
      <c r="B36570" t="s">
        <v>2402</v>
      </c>
      <c r="C36570">
        <v>10</v>
      </c>
      <c r="D36570" t="s">
        <v>2713</v>
      </c>
      <c r="E36570" s="2">
        <v>31463</v>
      </c>
    </row>
    <row r="36571" spans="1:5" x14ac:dyDescent="0.2">
      <c r="A36571">
        <v>36570</v>
      </c>
      <c r="B36571" t="s">
        <v>1720</v>
      </c>
      <c r="C36571">
        <v>10</v>
      </c>
      <c r="D36571" t="s">
        <v>2713</v>
      </c>
      <c r="E36571" s="2">
        <v>31463</v>
      </c>
    </row>
    <row r="36572" spans="1:5" x14ac:dyDescent="0.2">
      <c r="A36572">
        <v>36571</v>
      </c>
      <c r="B36572" t="s">
        <v>2294</v>
      </c>
      <c r="C36572">
        <v>10</v>
      </c>
      <c r="D36572" t="s">
        <v>2713</v>
      </c>
      <c r="E36572" s="2">
        <v>31463</v>
      </c>
    </row>
    <row r="36573" spans="1:5" x14ac:dyDescent="0.2">
      <c r="A36573">
        <v>36572</v>
      </c>
      <c r="B36573" t="s">
        <v>2621</v>
      </c>
      <c r="C36573">
        <v>10</v>
      </c>
      <c r="D36573" t="s">
        <v>2713</v>
      </c>
      <c r="E36573" s="2">
        <v>31463</v>
      </c>
    </row>
    <row r="36574" spans="1:5" x14ac:dyDescent="0.2">
      <c r="A36574">
        <v>36573</v>
      </c>
      <c r="B36574" t="s">
        <v>1776</v>
      </c>
      <c r="C36574">
        <v>10</v>
      </c>
      <c r="D36574" t="s">
        <v>2714</v>
      </c>
      <c r="E36574" s="2">
        <v>31464</v>
      </c>
    </row>
    <row r="36575" spans="1:5" x14ac:dyDescent="0.2">
      <c r="A36575">
        <v>36574</v>
      </c>
      <c r="B36575" t="s">
        <v>2054</v>
      </c>
      <c r="C36575">
        <v>10</v>
      </c>
      <c r="D36575" t="s">
        <v>2714</v>
      </c>
      <c r="E36575" s="2">
        <v>31464</v>
      </c>
    </row>
    <row r="36576" spans="1:5" x14ac:dyDescent="0.2">
      <c r="A36576">
        <v>36575</v>
      </c>
      <c r="B36576" t="s">
        <v>2528</v>
      </c>
      <c r="C36576">
        <v>10</v>
      </c>
      <c r="D36576" t="s">
        <v>2714</v>
      </c>
      <c r="E36576" s="2">
        <v>31464</v>
      </c>
    </row>
    <row r="36577" spans="1:5" x14ac:dyDescent="0.2">
      <c r="A36577">
        <v>36576</v>
      </c>
      <c r="B36577" t="s">
        <v>2515</v>
      </c>
      <c r="C36577">
        <v>10</v>
      </c>
      <c r="D36577" t="s">
        <v>2714</v>
      </c>
      <c r="E36577" s="2">
        <v>31464</v>
      </c>
    </row>
    <row r="36578" spans="1:5" x14ac:dyDescent="0.2">
      <c r="A36578">
        <v>36577</v>
      </c>
      <c r="B36578" t="s">
        <v>2522</v>
      </c>
      <c r="C36578">
        <v>10</v>
      </c>
      <c r="D36578" t="s">
        <v>2714</v>
      </c>
      <c r="E36578" s="2">
        <v>31464</v>
      </c>
    </row>
    <row r="36579" spans="1:5" x14ac:dyDescent="0.2">
      <c r="A36579">
        <v>36578</v>
      </c>
      <c r="B36579" t="s">
        <v>2621</v>
      </c>
      <c r="C36579">
        <v>10</v>
      </c>
      <c r="D36579" t="s">
        <v>2714</v>
      </c>
      <c r="E36579" s="2">
        <v>31464</v>
      </c>
    </row>
    <row r="36580" spans="1:5" x14ac:dyDescent="0.2">
      <c r="A36580">
        <v>36579</v>
      </c>
      <c r="B36580" t="s">
        <v>2326</v>
      </c>
      <c r="C36580">
        <v>10</v>
      </c>
      <c r="D36580" t="s">
        <v>2714</v>
      </c>
      <c r="E36580" s="2">
        <v>31464</v>
      </c>
    </row>
    <row r="36581" spans="1:5" x14ac:dyDescent="0.2">
      <c r="A36581">
        <v>36580</v>
      </c>
      <c r="B36581" t="s">
        <v>2518</v>
      </c>
      <c r="C36581">
        <v>10</v>
      </c>
      <c r="D36581" t="s">
        <v>2714</v>
      </c>
      <c r="E36581" s="2">
        <v>31464</v>
      </c>
    </row>
    <row r="36582" spans="1:5" x14ac:dyDescent="0.2">
      <c r="A36582">
        <v>36581</v>
      </c>
      <c r="B36582" t="s">
        <v>2522</v>
      </c>
      <c r="C36582">
        <v>10</v>
      </c>
      <c r="D36582" t="s">
        <v>2714</v>
      </c>
      <c r="E36582" s="2">
        <v>31464</v>
      </c>
    </row>
    <row r="36583" spans="1:5" x14ac:dyDescent="0.2">
      <c r="A36583">
        <v>36582</v>
      </c>
      <c r="B36583" t="s">
        <v>2139</v>
      </c>
      <c r="C36583">
        <v>10</v>
      </c>
      <c r="D36583" t="s">
        <v>2714</v>
      </c>
      <c r="E36583" s="2">
        <v>31464</v>
      </c>
    </row>
    <row r="36584" spans="1:5" x14ac:dyDescent="0.2">
      <c r="A36584">
        <v>36583</v>
      </c>
      <c r="B36584" t="s">
        <v>2279</v>
      </c>
      <c r="C36584">
        <v>10</v>
      </c>
      <c r="D36584" t="s">
        <v>2714</v>
      </c>
      <c r="E36584" s="2">
        <v>31464</v>
      </c>
    </row>
    <row r="36585" spans="1:5" x14ac:dyDescent="0.2">
      <c r="A36585">
        <v>36584</v>
      </c>
      <c r="B36585" t="s">
        <v>2351</v>
      </c>
      <c r="C36585">
        <v>10</v>
      </c>
      <c r="D36585" t="s">
        <v>2714</v>
      </c>
      <c r="E36585" s="2">
        <v>31464</v>
      </c>
    </row>
    <row r="36586" spans="1:5" x14ac:dyDescent="0.2">
      <c r="A36586">
        <v>36585</v>
      </c>
      <c r="B36586" t="s">
        <v>2612</v>
      </c>
      <c r="C36586">
        <v>10</v>
      </c>
      <c r="D36586" t="s">
        <v>2714</v>
      </c>
      <c r="E36586" s="2">
        <v>31464</v>
      </c>
    </row>
    <row r="36587" spans="1:5" x14ac:dyDescent="0.2">
      <c r="A36587">
        <v>36586</v>
      </c>
      <c r="B36587" t="s">
        <v>2134</v>
      </c>
      <c r="C36587">
        <v>10</v>
      </c>
      <c r="D36587" t="s">
        <v>2715</v>
      </c>
      <c r="E36587" s="2">
        <v>31469</v>
      </c>
    </row>
    <row r="36588" spans="1:5" x14ac:dyDescent="0.2">
      <c r="A36588">
        <v>36587</v>
      </c>
      <c r="B36588" t="s">
        <v>2278</v>
      </c>
      <c r="C36588">
        <v>10</v>
      </c>
      <c r="D36588" t="s">
        <v>2715</v>
      </c>
      <c r="E36588" s="2">
        <v>31469</v>
      </c>
    </row>
    <row r="36589" spans="1:5" x14ac:dyDescent="0.2">
      <c r="A36589">
        <v>36588</v>
      </c>
      <c r="B36589" t="s">
        <v>2279</v>
      </c>
      <c r="C36589">
        <v>10</v>
      </c>
      <c r="D36589" t="s">
        <v>2715</v>
      </c>
      <c r="E36589" s="2">
        <v>31469</v>
      </c>
    </row>
    <row r="36590" spans="1:5" x14ac:dyDescent="0.2">
      <c r="A36590">
        <v>36589</v>
      </c>
      <c r="B36590" t="s">
        <v>2320</v>
      </c>
      <c r="C36590">
        <v>10</v>
      </c>
      <c r="D36590" t="s">
        <v>2715</v>
      </c>
      <c r="E36590" s="2">
        <v>31469</v>
      </c>
    </row>
    <row r="36591" spans="1:5" x14ac:dyDescent="0.2">
      <c r="A36591">
        <v>36590</v>
      </c>
      <c r="B36591" t="s">
        <v>2501</v>
      </c>
      <c r="C36591">
        <v>10</v>
      </c>
      <c r="D36591" t="s">
        <v>2715</v>
      </c>
      <c r="E36591" s="2">
        <v>31469</v>
      </c>
    </row>
    <row r="36592" spans="1:5" x14ac:dyDescent="0.2">
      <c r="A36592">
        <v>36591</v>
      </c>
      <c r="B36592" t="s">
        <v>2478</v>
      </c>
      <c r="C36592">
        <v>10</v>
      </c>
      <c r="D36592" t="s">
        <v>2715</v>
      </c>
      <c r="E36592" s="2">
        <v>31469</v>
      </c>
    </row>
    <row r="36593" spans="1:5" x14ac:dyDescent="0.2">
      <c r="A36593">
        <v>36592</v>
      </c>
      <c r="B36593" t="s">
        <v>2139</v>
      </c>
      <c r="C36593">
        <v>10</v>
      </c>
      <c r="D36593" t="s">
        <v>2715</v>
      </c>
      <c r="E36593" s="2">
        <v>31469</v>
      </c>
    </row>
    <row r="36594" spans="1:5" x14ac:dyDescent="0.2">
      <c r="A36594">
        <v>36593</v>
      </c>
      <c r="B36594" t="s">
        <v>2672</v>
      </c>
      <c r="C36594">
        <v>10</v>
      </c>
      <c r="D36594" t="s">
        <v>2715</v>
      </c>
      <c r="E36594" s="2">
        <v>31469</v>
      </c>
    </row>
    <row r="36595" spans="1:5" x14ac:dyDescent="0.2">
      <c r="A36595">
        <v>36594</v>
      </c>
      <c r="B36595" t="s">
        <v>2672</v>
      </c>
      <c r="C36595">
        <v>10</v>
      </c>
      <c r="D36595" t="s">
        <v>2715</v>
      </c>
      <c r="E36595" s="2">
        <v>31469</v>
      </c>
    </row>
    <row r="36596" spans="1:5" x14ac:dyDescent="0.2">
      <c r="A36596">
        <v>36595</v>
      </c>
      <c r="B36596" t="s">
        <v>2479</v>
      </c>
      <c r="C36596">
        <v>10</v>
      </c>
      <c r="D36596" t="s">
        <v>2715</v>
      </c>
      <c r="E36596" s="2">
        <v>31469</v>
      </c>
    </row>
    <row r="36597" spans="1:5" x14ac:dyDescent="0.2">
      <c r="A36597">
        <v>36596</v>
      </c>
      <c r="B36597" t="s">
        <v>1920</v>
      </c>
      <c r="C36597">
        <v>10</v>
      </c>
      <c r="D36597" t="s">
        <v>2715</v>
      </c>
      <c r="E36597" s="2">
        <v>31469</v>
      </c>
    </row>
    <row r="36598" spans="1:5" x14ac:dyDescent="0.2">
      <c r="A36598">
        <v>36597</v>
      </c>
      <c r="B36598" t="s">
        <v>1920</v>
      </c>
      <c r="C36598">
        <v>10</v>
      </c>
      <c r="D36598" t="s">
        <v>2715</v>
      </c>
      <c r="E36598" s="2">
        <v>31469</v>
      </c>
    </row>
    <row r="36599" spans="1:5" x14ac:dyDescent="0.2">
      <c r="A36599">
        <v>36598</v>
      </c>
      <c r="B36599" t="s">
        <v>2352</v>
      </c>
      <c r="C36599">
        <v>10</v>
      </c>
      <c r="D36599" t="s">
        <v>2715</v>
      </c>
      <c r="E36599" s="2">
        <v>31469</v>
      </c>
    </row>
    <row r="36600" spans="1:5" x14ac:dyDescent="0.2">
      <c r="A36600">
        <v>36599</v>
      </c>
      <c r="B36600" t="s">
        <v>2352</v>
      </c>
      <c r="C36600">
        <v>10</v>
      </c>
      <c r="D36600" t="s">
        <v>2715</v>
      </c>
      <c r="E36600" s="2">
        <v>31469</v>
      </c>
    </row>
    <row r="36601" spans="1:5" x14ac:dyDescent="0.2">
      <c r="A36601">
        <v>36600</v>
      </c>
      <c r="B36601" t="s">
        <v>2352</v>
      </c>
      <c r="C36601">
        <v>10</v>
      </c>
      <c r="D36601" t="s">
        <v>2715</v>
      </c>
      <c r="E36601" s="2">
        <v>31469</v>
      </c>
    </row>
    <row r="36602" spans="1:5" x14ac:dyDescent="0.2">
      <c r="A36602">
        <v>36601</v>
      </c>
      <c r="B36602" t="s">
        <v>1920</v>
      </c>
      <c r="C36602">
        <v>10</v>
      </c>
      <c r="D36602" t="s">
        <v>2715</v>
      </c>
      <c r="E36602" s="2">
        <v>31469</v>
      </c>
    </row>
    <row r="36603" spans="1:5" x14ac:dyDescent="0.2">
      <c r="A36603">
        <v>36602</v>
      </c>
      <c r="B36603" t="s">
        <v>2615</v>
      </c>
      <c r="C36603">
        <v>10</v>
      </c>
      <c r="D36603" t="s">
        <v>2715</v>
      </c>
      <c r="E36603" s="2">
        <v>31469</v>
      </c>
    </row>
    <row r="36604" spans="1:5" x14ac:dyDescent="0.2">
      <c r="A36604">
        <v>36603</v>
      </c>
      <c r="B36604" t="s">
        <v>2615</v>
      </c>
      <c r="C36604">
        <v>10</v>
      </c>
      <c r="D36604" t="s">
        <v>2715</v>
      </c>
      <c r="E36604" s="2">
        <v>31469</v>
      </c>
    </row>
    <row r="36605" spans="1:5" x14ac:dyDescent="0.2">
      <c r="A36605">
        <v>36604</v>
      </c>
      <c r="B36605" t="s">
        <v>2615</v>
      </c>
      <c r="C36605">
        <v>10</v>
      </c>
      <c r="D36605" t="s">
        <v>2715</v>
      </c>
      <c r="E36605" s="2">
        <v>31469</v>
      </c>
    </row>
    <row r="36606" spans="1:5" x14ac:dyDescent="0.2">
      <c r="A36606">
        <v>36605</v>
      </c>
      <c r="B36606" t="s">
        <v>2615</v>
      </c>
      <c r="C36606">
        <v>10</v>
      </c>
      <c r="D36606" t="s">
        <v>2715</v>
      </c>
      <c r="E36606" s="2">
        <v>31469</v>
      </c>
    </row>
    <row r="36607" spans="1:5" x14ac:dyDescent="0.2">
      <c r="A36607">
        <v>36606</v>
      </c>
      <c r="B36607" t="s">
        <v>2670</v>
      </c>
      <c r="C36607">
        <v>10</v>
      </c>
      <c r="D36607" t="s">
        <v>2715</v>
      </c>
      <c r="E36607" s="2">
        <v>31469</v>
      </c>
    </row>
    <row r="36608" spans="1:5" x14ac:dyDescent="0.2">
      <c r="A36608">
        <v>36607</v>
      </c>
      <c r="B36608" t="s">
        <v>2670</v>
      </c>
      <c r="C36608">
        <v>10</v>
      </c>
      <c r="D36608" t="s">
        <v>2715</v>
      </c>
      <c r="E36608" s="2">
        <v>31469</v>
      </c>
    </row>
    <row r="36609" spans="1:5" x14ac:dyDescent="0.2">
      <c r="A36609">
        <v>36608</v>
      </c>
      <c r="B36609" t="s">
        <v>2621</v>
      </c>
      <c r="C36609">
        <v>10</v>
      </c>
      <c r="D36609" t="s">
        <v>2715</v>
      </c>
      <c r="E36609" s="2">
        <v>31469</v>
      </c>
    </row>
    <row r="36610" spans="1:5" x14ac:dyDescent="0.2">
      <c r="A36610">
        <v>36609</v>
      </c>
      <c r="B36610" t="s">
        <v>2605</v>
      </c>
      <c r="C36610">
        <v>10</v>
      </c>
      <c r="D36610" t="s">
        <v>2715</v>
      </c>
      <c r="E36610" s="2">
        <v>31469</v>
      </c>
    </row>
    <row r="36611" spans="1:5" x14ac:dyDescent="0.2">
      <c r="A36611">
        <v>36610</v>
      </c>
      <c r="B36611" t="s">
        <v>2615</v>
      </c>
      <c r="C36611">
        <v>10</v>
      </c>
      <c r="D36611" t="s">
        <v>2715</v>
      </c>
      <c r="E36611" s="2">
        <v>31469</v>
      </c>
    </row>
    <row r="36612" spans="1:5" x14ac:dyDescent="0.2">
      <c r="A36612">
        <v>36611</v>
      </c>
      <c r="B36612" t="s">
        <v>2296</v>
      </c>
      <c r="C36612">
        <v>10</v>
      </c>
      <c r="D36612" t="s">
        <v>2715</v>
      </c>
      <c r="E36612" s="2">
        <v>31469</v>
      </c>
    </row>
    <row r="36613" spans="1:5" x14ac:dyDescent="0.2">
      <c r="A36613">
        <v>36612</v>
      </c>
      <c r="B36613" t="s">
        <v>2605</v>
      </c>
      <c r="C36613">
        <v>10</v>
      </c>
      <c r="D36613" t="s">
        <v>2715</v>
      </c>
      <c r="E36613" s="2">
        <v>31469</v>
      </c>
    </row>
    <row r="36614" spans="1:5" x14ac:dyDescent="0.2">
      <c r="A36614">
        <v>36613</v>
      </c>
      <c r="B36614" t="s">
        <v>2296</v>
      </c>
      <c r="C36614">
        <v>10</v>
      </c>
      <c r="D36614" t="s">
        <v>2715</v>
      </c>
      <c r="E36614" s="2">
        <v>31469</v>
      </c>
    </row>
    <row r="36615" spans="1:5" x14ac:dyDescent="0.2">
      <c r="A36615">
        <v>36614</v>
      </c>
      <c r="B36615" t="s">
        <v>2296</v>
      </c>
      <c r="C36615">
        <v>10</v>
      </c>
      <c r="D36615" t="s">
        <v>2715</v>
      </c>
      <c r="E36615" s="2">
        <v>31469</v>
      </c>
    </row>
    <row r="36616" spans="1:5" x14ac:dyDescent="0.2">
      <c r="A36616">
        <v>36615</v>
      </c>
      <c r="B36616" t="s">
        <v>2274</v>
      </c>
      <c r="C36616">
        <v>10</v>
      </c>
      <c r="D36616" t="s">
        <v>2715</v>
      </c>
      <c r="E36616" s="2">
        <v>31469</v>
      </c>
    </row>
    <row r="36617" spans="1:5" x14ac:dyDescent="0.2">
      <c r="A36617">
        <v>36616</v>
      </c>
      <c r="B36617" t="s">
        <v>2274</v>
      </c>
      <c r="C36617">
        <v>10</v>
      </c>
      <c r="D36617" t="s">
        <v>2715</v>
      </c>
      <c r="E36617" s="2">
        <v>31469</v>
      </c>
    </row>
    <row r="36618" spans="1:5" x14ac:dyDescent="0.2">
      <c r="A36618">
        <v>36617</v>
      </c>
      <c r="B36618" t="s">
        <v>192</v>
      </c>
      <c r="C36618">
        <v>10</v>
      </c>
      <c r="D36618" t="s">
        <v>2715</v>
      </c>
      <c r="E36618" s="2">
        <v>31469</v>
      </c>
    </row>
    <row r="36619" spans="1:5" x14ac:dyDescent="0.2">
      <c r="A36619">
        <v>36618</v>
      </c>
      <c r="B36619" t="s">
        <v>192</v>
      </c>
      <c r="C36619">
        <v>10</v>
      </c>
      <c r="D36619" t="s">
        <v>2715</v>
      </c>
      <c r="E36619" s="2">
        <v>31469</v>
      </c>
    </row>
    <row r="36620" spans="1:5" x14ac:dyDescent="0.2">
      <c r="A36620">
        <v>36619</v>
      </c>
      <c r="B36620" t="s">
        <v>2497</v>
      </c>
      <c r="C36620">
        <v>10</v>
      </c>
      <c r="D36620" t="s">
        <v>2715</v>
      </c>
      <c r="E36620" s="2">
        <v>31469</v>
      </c>
    </row>
    <row r="36621" spans="1:5" x14ac:dyDescent="0.2">
      <c r="A36621">
        <v>36620</v>
      </c>
      <c r="B36621" t="s">
        <v>2274</v>
      </c>
      <c r="C36621">
        <v>10</v>
      </c>
      <c r="D36621" t="s">
        <v>2715</v>
      </c>
      <c r="E36621" s="2">
        <v>31469</v>
      </c>
    </row>
    <row r="36622" spans="1:5" x14ac:dyDescent="0.2">
      <c r="A36622">
        <v>36621</v>
      </c>
      <c r="B36622" t="s">
        <v>2274</v>
      </c>
      <c r="C36622">
        <v>10</v>
      </c>
      <c r="D36622" t="s">
        <v>2715</v>
      </c>
      <c r="E36622" s="2">
        <v>31469</v>
      </c>
    </row>
    <row r="36623" spans="1:5" x14ac:dyDescent="0.2">
      <c r="A36623">
        <v>36622</v>
      </c>
      <c r="B36623" t="s">
        <v>192</v>
      </c>
      <c r="C36623">
        <v>10</v>
      </c>
      <c r="D36623" t="s">
        <v>2715</v>
      </c>
      <c r="E36623" s="2">
        <v>31469</v>
      </c>
    </row>
    <row r="36624" spans="1:5" x14ac:dyDescent="0.2">
      <c r="A36624">
        <v>36623</v>
      </c>
      <c r="B36624" t="s">
        <v>2607</v>
      </c>
      <c r="C36624">
        <v>10</v>
      </c>
      <c r="D36624" t="s">
        <v>2715</v>
      </c>
      <c r="E36624" s="2">
        <v>31469</v>
      </c>
    </row>
    <row r="36625" spans="1:5" x14ac:dyDescent="0.2">
      <c r="A36625">
        <v>36624</v>
      </c>
      <c r="B36625" t="s">
        <v>192</v>
      </c>
      <c r="C36625">
        <v>10</v>
      </c>
      <c r="D36625" t="s">
        <v>2715</v>
      </c>
      <c r="E36625" s="2">
        <v>31469</v>
      </c>
    </row>
    <row r="36626" spans="1:5" x14ac:dyDescent="0.2">
      <c r="A36626">
        <v>36625</v>
      </c>
      <c r="B36626" t="s">
        <v>192</v>
      </c>
      <c r="C36626">
        <v>10</v>
      </c>
      <c r="D36626" t="s">
        <v>2715</v>
      </c>
      <c r="E36626" s="2">
        <v>31469</v>
      </c>
    </row>
    <row r="36627" spans="1:5" x14ac:dyDescent="0.2">
      <c r="A36627">
        <v>36626</v>
      </c>
      <c r="B36627" t="s">
        <v>2274</v>
      </c>
      <c r="C36627">
        <v>10</v>
      </c>
      <c r="D36627" t="s">
        <v>2715</v>
      </c>
      <c r="E36627" s="2">
        <v>31469</v>
      </c>
    </row>
    <row r="36628" spans="1:5" x14ac:dyDescent="0.2">
      <c r="A36628">
        <v>36627</v>
      </c>
      <c r="B36628" t="s">
        <v>192</v>
      </c>
      <c r="C36628">
        <v>10</v>
      </c>
      <c r="D36628" t="s">
        <v>2715</v>
      </c>
      <c r="E36628" s="2">
        <v>31469</v>
      </c>
    </row>
    <row r="36629" spans="1:5" x14ac:dyDescent="0.2">
      <c r="A36629">
        <v>36628</v>
      </c>
      <c r="B36629" t="s">
        <v>192</v>
      </c>
      <c r="C36629">
        <v>10</v>
      </c>
      <c r="D36629" t="s">
        <v>2715</v>
      </c>
      <c r="E36629" s="2">
        <v>31469</v>
      </c>
    </row>
    <row r="36630" spans="1:5" x14ac:dyDescent="0.2">
      <c r="A36630">
        <v>36629</v>
      </c>
      <c r="B36630" t="s">
        <v>2274</v>
      </c>
      <c r="C36630">
        <v>10</v>
      </c>
      <c r="D36630" t="s">
        <v>2715</v>
      </c>
      <c r="E36630" s="2">
        <v>31469</v>
      </c>
    </row>
    <row r="36631" spans="1:5" x14ac:dyDescent="0.2">
      <c r="A36631">
        <v>36630</v>
      </c>
      <c r="B36631" t="s">
        <v>2497</v>
      </c>
      <c r="C36631">
        <v>10</v>
      </c>
      <c r="D36631" t="s">
        <v>2715</v>
      </c>
      <c r="E36631" s="2">
        <v>31469</v>
      </c>
    </row>
    <row r="36632" spans="1:5" x14ac:dyDescent="0.2">
      <c r="A36632">
        <v>36631</v>
      </c>
      <c r="B36632" t="s">
        <v>2527</v>
      </c>
      <c r="C36632">
        <v>10</v>
      </c>
      <c r="D36632" t="s">
        <v>2715</v>
      </c>
      <c r="E36632" s="2">
        <v>31469</v>
      </c>
    </row>
    <row r="36633" spans="1:5" x14ac:dyDescent="0.2">
      <c r="A36633">
        <v>36632</v>
      </c>
      <c r="B36633" t="s">
        <v>2527</v>
      </c>
      <c r="C36633">
        <v>10</v>
      </c>
      <c r="D36633" t="s">
        <v>2715</v>
      </c>
      <c r="E36633" s="2">
        <v>31469</v>
      </c>
    </row>
    <row r="36634" spans="1:5" x14ac:dyDescent="0.2">
      <c r="A36634">
        <v>36633</v>
      </c>
      <c r="B36634" t="s">
        <v>2607</v>
      </c>
      <c r="C36634">
        <v>10</v>
      </c>
      <c r="D36634" t="s">
        <v>2715</v>
      </c>
      <c r="E36634" s="2">
        <v>31469</v>
      </c>
    </row>
    <row r="36635" spans="1:5" x14ac:dyDescent="0.2">
      <c r="A36635">
        <v>36634</v>
      </c>
      <c r="B36635" t="s">
        <v>2607</v>
      </c>
      <c r="C36635">
        <v>10</v>
      </c>
      <c r="D36635" t="s">
        <v>2715</v>
      </c>
      <c r="E36635" s="2">
        <v>31469</v>
      </c>
    </row>
    <row r="36636" spans="1:5" x14ac:dyDescent="0.2">
      <c r="A36636">
        <v>36635</v>
      </c>
      <c r="B36636" t="s">
        <v>2607</v>
      </c>
      <c r="C36636">
        <v>10</v>
      </c>
      <c r="D36636" t="s">
        <v>2715</v>
      </c>
      <c r="E36636" s="2">
        <v>31469</v>
      </c>
    </row>
    <row r="36637" spans="1:5" x14ac:dyDescent="0.2">
      <c r="A36637">
        <v>36636</v>
      </c>
      <c r="B36637" t="s">
        <v>2607</v>
      </c>
      <c r="C36637">
        <v>10</v>
      </c>
      <c r="D36637" t="s">
        <v>2715</v>
      </c>
      <c r="E36637" s="2">
        <v>31469</v>
      </c>
    </row>
    <row r="36638" spans="1:5" x14ac:dyDescent="0.2">
      <c r="A36638">
        <v>36637</v>
      </c>
      <c r="B36638" t="s">
        <v>2607</v>
      </c>
      <c r="C36638">
        <v>10</v>
      </c>
      <c r="D36638" t="s">
        <v>2715</v>
      </c>
      <c r="E36638" s="2">
        <v>31469</v>
      </c>
    </row>
    <row r="36639" spans="1:5" x14ac:dyDescent="0.2">
      <c r="A36639">
        <v>36638</v>
      </c>
      <c r="B36639" t="s">
        <v>1878</v>
      </c>
      <c r="C36639">
        <v>10</v>
      </c>
      <c r="D36639" t="s">
        <v>2715</v>
      </c>
      <c r="E36639" s="2">
        <v>31469</v>
      </c>
    </row>
    <row r="36640" spans="1:5" x14ac:dyDescent="0.2">
      <c r="A36640">
        <v>36639</v>
      </c>
      <c r="B36640" t="s">
        <v>1878</v>
      </c>
      <c r="C36640">
        <v>10</v>
      </c>
      <c r="D36640" t="s">
        <v>2715</v>
      </c>
      <c r="E36640" s="2">
        <v>31469</v>
      </c>
    </row>
    <row r="36641" spans="1:5" x14ac:dyDescent="0.2">
      <c r="A36641">
        <v>36640</v>
      </c>
      <c r="B36641" t="s">
        <v>1878</v>
      </c>
      <c r="C36641">
        <v>10</v>
      </c>
      <c r="D36641" t="s">
        <v>2715</v>
      </c>
      <c r="E36641" s="2">
        <v>31469</v>
      </c>
    </row>
    <row r="36642" spans="1:5" x14ac:dyDescent="0.2">
      <c r="A36642">
        <v>36641</v>
      </c>
      <c r="B36642" t="s">
        <v>1878</v>
      </c>
      <c r="C36642">
        <v>10</v>
      </c>
      <c r="D36642" t="s">
        <v>2715</v>
      </c>
      <c r="E36642" s="2">
        <v>31469</v>
      </c>
    </row>
    <row r="36643" spans="1:5" x14ac:dyDescent="0.2">
      <c r="A36643">
        <v>36642</v>
      </c>
      <c r="B36643" t="s">
        <v>2280</v>
      </c>
      <c r="C36643">
        <v>10</v>
      </c>
      <c r="D36643" t="s">
        <v>2715</v>
      </c>
      <c r="E36643" s="2">
        <v>31469</v>
      </c>
    </row>
    <row r="36644" spans="1:5" x14ac:dyDescent="0.2">
      <c r="A36644">
        <v>36643</v>
      </c>
      <c r="B36644" t="s">
        <v>2280</v>
      </c>
      <c r="C36644">
        <v>10</v>
      </c>
      <c r="D36644" t="s">
        <v>2715</v>
      </c>
      <c r="E36644" s="2">
        <v>31469</v>
      </c>
    </row>
    <row r="36645" spans="1:5" x14ac:dyDescent="0.2">
      <c r="A36645">
        <v>36644</v>
      </c>
      <c r="B36645" t="s">
        <v>2280</v>
      </c>
      <c r="C36645">
        <v>10</v>
      </c>
      <c r="D36645" t="s">
        <v>2715</v>
      </c>
      <c r="E36645" s="2">
        <v>31469</v>
      </c>
    </row>
    <row r="36646" spans="1:5" x14ac:dyDescent="0.2">
      <c r="A36646">
        <v>36645</v>
      </c>
      <c r="B36646" t="s">
        <v>2280</v>
      </c>
      <c r="C36646">
        <v>10</v>
      </c>
      <c r="D36646" t="s">
        <v>2715</v>
      </c>
      <c r="E36646" s="2">
        <v>31469</v>
      </c>
    </row>
    <row r="36647" spans="1:5" x14ac:dyDescent="0.2">
      <c r="A36647">
        <v>36646</v>
      </c>
      <c r="B36647" t="s">
        <v>2280</v>
      </c>
      <c r="C36647">
        <v>10</v>
      </c>
      <c r="D36647" t="s">
        <v>2715</v>
      </c>
      <c r="E36647" s="2">
        <v>31469</v>
      </c>
    </row>
    <row r="36648" spans="1:5" x14ac:dyDescent="0.2">
      <c r="A36648">
        <v>36647</v>
      </c>
      <c r="B36648" t="s">
        <v>2670</v>
      </c>
      <c r="C36648">
        <v>10</v>
      </c>
      <c r="D36648" t="s">
        <v>2715</v>
      </c>
      <c r="E36648" s="2">
        <v>31469</v>
      </c>
    </row>
    <row r="36649" spans="1:5" x14ac:dyDescent="0.2">
      <c r="A36649">
        <v>36648</v>
      </c>
      <c r="B36649" t="s">
        <v>2524</v>
      </c>
      <c r="C36649">
        <v>10</v>
      </c>
      <c r="D36649" t="s">
        <v>2715</v>
      </c>
      <c r="E36649" s="2">
        <v>31469</v>
      </c>
    </row>
    <row r="36650" spans="1:5" x14ac:dyDescent="0.2">
      <c r="A36650">
        <v>36649</v>
      </c>
      <c r="B36650" t="s">
        <v>2670</v>
      </c>
      <c r="C36650">
        <v>10</v>
      </c>
      <c r="D36650" t="s">
        <v>2715</v>
      </c>
      <c r="E36650" s="2">
        <v>31469</v>
      </c>
    </row>
    <row r="36651" spans="1:5" x14ac:dyDescent="0.2">
      <c r="A36651">
        <v>36650</v>
      </c>
      <c r="B36651" t="s">
        <v>2670</v>
      </c>
      <c r="C36651">
        <v>10</v>
      </c>
      <c r="D36651" t="s">
        <v>2715</v>
      </c>
      <c r="E36651" s="2">
        <v>31469</v>
      </c>
    </row>
    <row r="36652" spans="1:5" x14ac:dyDescent="0.2">
      <c r="A36652">
        <v>36651</v>
      </c>
      <c r="B36652" t="s">
        <v>2527</v>
      </c>
      <c r="C36652">
        <v>10</v>
      </c>
      <c r="D36652" t="s">
        <v>2715</v>
      </c>
      <c r="E36652" s="2">
        <v>31469</v>
      </c>
    </row>
    <row r="36653" spans="1:5" x14ac:dyDescent="0.2">
      <c r="A36653">
        <v>36652</v>
      </c>
      <c r="B36653" t="s">
        <v>2527</v>
      </c>
      <c r="C36653">
        <v>10</v>
      </c>
      <c r="D36653" t="s">
        <v>2715</v>
      </c>
      <c r="E36653" s="2">
        <v>31469</v>
      </c>
    </row>
    <row r="36654" spans="1:5" x14ac:dyDescent="0.2">
      <c r="A36654">
        <v>36653</v>
      </c>
      <c r="B36654" t="s">
        <v>2086</v>
      </c>
      <c r="C36654">
        <v>10</v>
      </c>
      <c r="D36654" t="s">
        <v>2715</v>
      </c>
      <c r="E36654" s="2">
        <v>31469</v>
      </c>
    </row>
    <row r="36655" spans="1:5" x14ac:dyDescent="0.2">
      <c r="A36655">
        <v>36654</v>
      </c>
      <c r="B36655" t="s">
        <v>2086</v>
      </c>
      <c r="C36655">
        <v>10</v>
      </c>
      <c r="D36655" t="s">
        <v>2715</v>
      </c>
      <c r="E36655" s="2">
        <v>31469</v>
      </c>
    </row>
    <row r="36656" spans="1:5" x14ac:dyDescent="0.2">
      <c r="A36656">
        <v>36655</v>
      </c>
      <c r="B36656" t="s">
        <v>2086</v>
      </c>
      <c r="C36656">
        <v>10</v>
      </c>
      <c r="D36656" t="s">
        <v>2715</v>
      </c>
      <c r="E36656" s="2">
        <v>31469</v>
      </c>
    </row>
    <row r="36657" spans="1:5" x14ac:dyDescent="0.2">
      <c r="A36657">
        <v>36656</v>
      </c>
      <c r="B36657" t="s">
        <v>2086</v>
      </c>
      <c r="C36657">
        <v>10</v>
      </c>
      <c r="D36657" t="s">
        <v>2715</v>
      </c>
      <c r="E36657" s="2">
        <v>31469</v>
      </c>
    </row>
    <row r="36658" spans="1:5" x14ac:dyDescent="0.2">
      <c r="A36658">
        <v>36657</v>
      </c>
      <c r="B36658" t="s">
        <v>1727</v>
      </c>
      <c r="C36658">
        <v>10</v>
      </c>
      <c r="D36658" t="s">
        <v>2715</v>
      </c>
      <c r="E36658" s="2">
        <v>31469</v>
      </c>
    </row>
    <row r="36659" spans="1:5" x14ac:dyDescent="0.2">
      <c r="A36659">
        <v>36658</v>
      </c>
      <c r="B36659" t="s">
        <v>1727</v>
      </c>
      <c r="C36659">
        <v>10</v>
      </c>
      <c r="D36659" t="s">
        <v>2715</v>
      </c>
      <c r="E36659" s="2">
        <v>31469</v>
      </c>
    </row>
    <row r="36660" spans="1:5" x14ac:dyDescent="0.2">
      <c r="A36660">
        <v>36659</v>
      </c>
      <c r="B36660" t="s">
        <v>1727</v>
      </c>
      <c r="C36660">
        <v>10</v>
      </c>
      <c r="D36660" t="s">
        <v>2715</v>
      </c>
      <c r="E36660" s="2">
        <v>31469</v>
      </c>
    </row>
    <row r="36661" spans="1:5" x14ac:dyDescent="0.2">
      <c r="A36661">
        <v>36660</v>
      </c>
      <c r="B36661" t="s">
        <v>1727</v>
      </c>
      <c r="C36661">
        <v>10</v>
      </c>
      <c r="D36661" t="s">
        <v>2715</v>
      </c>
      <c r="E36661" s="2">
        <v>31469</v>
      </c>
    </row>
    <row r="36662" spans="1:5" x14ac:dyDescent="0.2">
      <c r="A36662">
        <v>36661</v>
      </c>
      <c r="B36662" t="s">
        <v>2111</v>
      </c>
      <c r="C36662">
        <v>10</v>
      </c>
      <c r="D36662" t="s">
        <v>2715</v>
      </c>
      <c r="E36662" s="2">
        <v>31469</v>
      </c>
    </row>
    <row r="36663" spans="1:5" x14ac:dyDescent="0.2">
      <c r="A36663">
        <v>36662</v>
      </c>
      <c r="B36663" t="s">
        <v>2117</v>
      </c>
      <c r="C36663">
        <v>10</v>
      </c>
      <c r="D36663" t="s">
        <v>2716</v>
      </c>
      <c r="E36663" s="2">
        <v>31470</v>
      </c>
    </row>
    <row r="36664" spans="1:5" x14ac:dyDescent="0.2">
      <c r="A36664">
        <v>36663</v>
      </c>
      <c r="B36664" t="s">
        <v>1722</v>
      </c>
      <c r="C36664">
        <v>10</v>
      </c>
      <c r="D36664" t="s">
        <v>2716</v>
      </c>
      <c r="E36664" s="2">
        <v>31470</v>
      </c>
    </row>
    <row r="36665" spans="1:5" x14ac:dyDescent="0.2">
      <c r="A36665">
        <v>36664</v>
      </c>
      <c r="B36665" t="s">
        <v>2276</v>
      </c>
      <c r="C36665">
        <v>10</v>
      </c>
      <c r="D36665" t="s">
        <v>2716</v>
      </c>
      <c r="E36665" s="2">
        <v>31470</v>
      </c>
    </row>
    <row r="36666" spans="1:5" x14ac:dyDescent="0.2">
      <c r="A36666">
        <v>36665</v>
      </c>
      <c r="B36666" t="s">
        <v>2269</v>
      </c>
      <c r="C36666">
        <v>10</v>
      </c>
      <c r="D36666" t="s">
        <v>2716</v>
      </c>
      <c r="E36666" s="2">
        <v>31470</v>
      </c>
    </row>
    <row r="36667" spans="1:5" x14ac:dyDescent="0.2">
      <c r="A36667">
        <v>36666</v>
      </c>
      <c r="B36667" t="s">
        <v>2303</v>
      </c>
      <c r="C36667">
        <v>10</v>
      </c>
      <c r="D36667" t="s">
        <v>2716</v>
      </c>
      <c r="E36667" s="2">
        <v>31470</v>
      </c>
    </row>
    <row r="36668" spans="1:5" x14ac:dyDescent="0.2">
      <c r="A36668">
        <v>36667</v>
      </c>
      <c r="B36668" t="s">
        <v>2700</v>
      </c>
      <c r="C36668">
        <v>10</v>
      </c>
      <c r="D36668" t="s">
        <v>2716</v>
      </c>
      <c r="E36668" s="2">
        <v>31470</v>
      </c>
    </row>
    <row r="36669" spans="1:5" x14ac:dyDescent="0.2">
      <c r="A36669">
        <v>36668</v>
      </c>
      <c r="B36669" t="s">
        <v>1878</v>
      </c>
      <c r="C36669">
        <v>10</v>
      </c>
      <c r="D36669" t="s">
        <v>2716</v>
      </c>
      <c r="E36669" s="2">
        <v>31470</v>
      </c>
    </row>
    <row r="36670" spans="1:5" x14ac:dyDescent="0.2">
      <c r="A36670">
        <v>36669</v>
      </c>
      <c r="B36670" t="s">
        <v>2054</v>
      </c>
      <c r="C36670">
        <v>10</v>
      </c>
      <c r="D36670" t="s">
        <v>2716</v>
      </c>
      <c r="E36670" s="2">
        <v>31470</v>
      </c>
    </row>
    <row r="36671" spans="1:5" x14ac:dyDescent="0.2">
      <c r="A36671">
        <v>36670</v>
      </c>
      <c r="B36671" t="s">
        <v>1515</v>
      </c>
      <c r="C36671">
        <v>10</v>
      </c>
      <c r="D36671" t="s">
        <v>2716</v>
      </c>
      <c r="E36671" s="2">
        <v>31470</v>
      </c>
    </row>
    <row r="36672" spans="1:5" x14ac:dyDescent="0.2">
      <c r="A36672">
        <v>36671</v>
      </c>
      <c r="B36672" t="s">
        <v>2580</v>
      </c>
      <c r="C36672">
        <v>10</v>
      </c>
      <c r="D36672" t="s">
        <v>2716</v>
      </c>
      <c r="E36672" s="2">
        <v>31470</v>
      </c>
    </row>
    <row r="36673" spans="1:5" x14ac:dyDescent="0.2">
      <c r="A36673">
        <v>36672</v>
      </c>
      <c r="B36673" t="s">
        <v>2480</v>
      </c>
      <c r="C36673">
        <v>10</v>
      </c>
      <c r="D36673" t="s">
        <v>2716</v>
      </c>
      <c r="E36673" s="2">
        <v>31470</v>
      </c>
    </row>
    <row r="36674" spans="1:5" x14ac:dyDescent="0.2">
      <c r="A36674">
        <v>36673</v>
      </c>
      <c r="B36674" t="s">
        <v>2480</v>
      </c>
      <c r="C36674">
        <v>10</v>
      </c>
      <c r="D36674" t="s">
        <v>2716</v>
      </c>
      <c r="E36674" s="2">
        <v>31470</v>
      </c>
    </row>
    <row r="36675" spans="1:5" x14ac:dyDescent="0.2">
      <c r="A36675">
        <v>36674</v>
      </c>
      <c r="B36675" t="s">
        <v>2580</v>
      </c>
      <c r="C36675">
        <v>10</v>
      </c>
      <c r="D36675" t="s">
        <v>2716</v>
      </c>
      <c r="E36675" s="2">
        <v>31470</v>
      </c>
    </row>
    <row r="36676" spans="1:5" x14ac:dyDescent="0.2">
      <c r="A36676">
        <v>36675</v>
      </c>
      <c r="B36676" t="s">
        <v>2480</v>
      </c>
      <c r="C36676">
        <v>10</v>
      </c>
      <c r="D36676" t="s">
        <v>2716</v>
      </c>
      <c r="E36676" s="2">
        <v>31470</v>
      </c>
    </row>
    <row r="36677" spans="1:5" x14ac:dyDescent="0.2">
      <c r="A36677">
        <v>36676</v>
      </c>
      <c r="B36677" t="s">
        <v>2294</v>
      </c>
      <c r="C36677">
        <v>10</v>
      </c>
      <c r="D36677" t="s">
        <v>2716</v>
      </c>
      <c r="E36677" s="2">
        <v>31470</v>
      </c>
    </row>
    <row r="36678" spans="1:5" x14ac:dyDescent="0.2">
      <c r="A36678">
        <v>36677</v>
      </c>
      <c r="B36678" t="s">
        <v>2605</v>
      </c>
      <c r="C36678">
        <v>10</v>
      </c>
      <c r="D36678" t="s">
        <v>2716</v>
      </c>
      <c r="E36678" s="2">
        <v>31470</v>
      </c>
    </row>
    <row r="36679" spans="1:5" x14ac:dyDescent="0.2">
      <c r="A36679">
        <v>36678</v>
      </c>
      <c r="B36679" t="s">
        <v>2605</v>
      </c>
      <c r="C36679">
        <v>10</v>
      </c>
      <c r="D36679" t="s">
        <v>2716</v>
      </c>
      <c r="E36679" s="2">
        <v>31470</v>
      </c>
    </row>
    <row r="36680" spans="1:5" x14ac:dyDescent="0.2">
      <c r="A36680">
        <v>36679</v>
      </c>
      <c r="B36680" t="s">
        <v>2580</v>
      </c>
      <c r="C36680">
        <v>10</v>
      </c>
      <c r="D36680" t="s">
        <v>2716</v>
      </c>
      <c r="E36680" s="2">
        <v>31470</v>
      </c>
    </row>
    <row r="36681" spans="1:5" x14ac:dyDescent="0.2">
      <c r="A36681">
        <v>36680</v>
      </c>
      <c r="B36681" t="s">
        <v>2605</v>
      </c>
      <c r="C36681">
        <v>10</v>
      </c>
      <c r="D36681" t="s">
        <v>2716</v>
      </c>
      <c r="E36681" s="2">
        <v>31470</v>
      </c>
    </row>
    <row r="36682" spans="1:5" x14ac:dyDescent="0.2">
      <c r="A36682">
        <v>36681</v>
      </c>
      <c r="B36682" t="s">
        <v>2605</v>
      </c>
      <c r="C36682">
        <v>10</v>
      </c>
      <c r="D36682" t="s">
        <v>2716</v>
      </c>
      <c r="E36682" s="2">
        <v>31470</v>
      </c>
    </row>
    <row r="36683" spans="1:5" x14ac:dyDescent="0.2">
      <c r="A36683">
        <v>36682</v>
      </c>
      <c r="B36683" t="s">
        <v>2481</v>
      </c>
      <c r="C36683">
        <v>10</v>
      </c>
      <c r="D36683" t="s">
        <v>2716</v>
      </c>
      <c r="E36683" s="2">
        <v>31470</v>
      </c>
    </row>
    <row r="36684" spans="1:5" x14ac:dyDescent="0.2">
      <c r="A36684">
        <v>36683</v>
      </c>
      <c r="B36684" t="s">
        <v>2605</v>
      </c>
      <c r="C36684">
        <v>10</v>
      </c>
      <c r="D36684" t="s">
        <v>2716</v>
      </c>
      <c r="E36684" s="2">
        <v>31470</v>
      </c>
    </row>
    <row r="36685" spans="1:5" x14ac:dyDescent="0.2">
      <c r="A36685">
        <v>36684</v>
      </c>
      <c r="B36685" t="s">
        <v>1600</v>
      </c>
      <c r="C36685">
        <v>10</v>
      </c>
      <c r="D36685" t="s">
        <v>2716</v>
      </c>
      <c r="E36685" s="2">
        <v>31470</v>
      </c>
    </row>
    <row r="36686" spans="1:5" x14ac:dyDescent="0.2">
      <c r="A36686">
        <v>36685</v>
      </c>
      <c r="B36686" t="s">
        <v>1600</v>
      </c>
      <c r="C36686">
        <v>10</v>
      </c>
      <c r="D36686" t="s">
        <v>2716</v>
      </c>
      <c r="E36686" s="2">
        <v>31470</v>
      </c>
    </row>
    <row r="36687" spans="1:5" x14ac:dyDescent="0.2">
      <c r="A36687">
        <v>36686</v>
      </c>
      <c r="B36687" t="s">
        <v>1600</v>
      </c>
      <c r="C36687">
        <v>10</v>
      </c>
      <c r="D36687" t="s">
        <v>2716</v>
      </c>
      <c r="E36687" s="2">
        <v>31470</v>
      </c>
    </row>
    <row r="36688" spans="1:5" x14ac:dyDescent="0.2">
      <c r="A36688">
        <v>36687</v>
      </c>
      <c r="B36688" t="s">
        <v>2644</v>
      </c>
      <c r="C36688">
        <v>10</v>
      </c>
      <c r="D36688" t="s">
        <v>2716</v>
      </c>
      <c r="E36688" s="2">
        <v>31470</v>
      </c>
    </row>
    <row r="36689" spans="1:5" x14ac:dyDescent="0.2">
      <c r="A36689">
        <v>36688</v>
      </c>
      <c r="B36689" t="s">
        <v>1600</v>
      </c>
      <c r="C36689">
        <v>10</v>
      </c>
      <c r="D36689" t="s">
        <v>2716</v>
      </c>
      <c r="E36689" s="2">
        <v>31470</v>
      </c>
    </row>
    <row r="36690" spans="1:5" x14ac:dyDescent="0.2">
      <c r="A36690">
        <v>36689</v>
      </c>
      <c r="B36690" t="s">
        <v>2467</v>
      </c>
      <c r="C36690">
        <v>10</v>
      </c>
      <c r="D36690" t="s">
        <v>2716</v>
      </c>
      <c r="E36690" s="2">
        <v>31470</v>
      </c>
    </row>
    <row r="36691" spans="1:5" x14ac:dyDescent="0.2">
      <c r="A36691">
        <v>36690</v>
      </c>
      <c r="B36691" t="s">
        <v>2467</v>
      </c>
      <c r="C36691">
        <v>10</v>
      </c>
      <c r="D36691" t="s">
        <v>2716</v>
      </c>
      <c r="E36691" s="2">
        <v>31470</v>
      </c>
    </row>
    <row r="36692" spans="1:5" x14ac:dyDescent="0.2">
      <c r="A36692">
        <v>36691</v>
      </c>
      <c r="B36692" t="s">
        <v>1600</v>
      </c>
      <c r="C36692">
        <v>10</v>
      </c>
      <c r="D36692" t="s">
        <v>2716</v>
      </c>
      <c r="E36692" s="2">
        <v>31470</v>
      </c>
    </row>
    <row r="36693" spans="1:5" x14ac:dyDescent="0.2">
      <c r="A36693">
        <v>36692</v>
      </c>
      <c r="B36693" t="s">
        <v>2467</v>
      </c>
      <c r="C36693">
        <v>10</v>
      </c>
      <c r="D36693" t="s">
        <v>2716</v>
      </c>
      <c r="E36693" s="2">
        <v>31470</v>
      </c>
    </row>
    <row r="36694" spans="1:5" x14ac:dyDescent="0.2">
      <c r="A36694">
        <v>36693</v>
      </c>
      <c r="B36694" t="s">
        <v>2467</v>
      </c>
      <c r="C36694">
        <v>10</v>
      </c>
      <c r="D36694" t="s">
        <v>2716</v>
      </c>
      <c r="E36694" s="2">
        <v>31470</v>
      </c>
    </row>
    <row r="36695" spans="1:5" x14ac:dyDescent="0.2">
      <c r="A36695">
        <v>36694</v>
      </c>
      <c r="B36695" t="s">
        <v>1600</v>
      </c>
      <c r="C36695">
        <v>10</v>
      </c>
      <c r="D36695" t="s">
        <v>2716</v>
      </c>
      <c r="E36695" s="2">
        <v>31470</v>
      </c>
    </row>
    <row r="36696" spans="1:5" x14ac:dyDescent="0.2">
      <c r="A36696">
        <v>36695</v>
      </c>
      <c r="B36696" t="s">
        <v>2467</v>
      </c>
      <c r="C36696">
        <v>10</v>
      </c>
      <c r="D36696" t="s">
        <v>2716</v>
      </c>
      <c r="E36696" s="2">
        <v>31470</v>
      </c>
    </row>
    <row r="36697" spans="1:5" x14ac:dyDescent="0.2">
      <c r="A36697">
        <v>36696</v>
      </c>
      <c r="B36697" t="s">
        <v>2644</v>
      </c>
      <c r="C36697">
        <v>10</v>
      </c>
      <c r="D36697" t="s">
        <v>2716</v>
      </c>
      <c r="E36697" s="2">
        <v>31470</v>
      </c>
    </row>
    <row r="36698" spans="1:5" x14ac:dyDescent="0.2">
      <c r="A36698">
        <v>36697</v>
      </c>
      <c r="B36698" t="s">
        <v>2211</v>
      </c>
      <c r="C36698">
        <v>10</v>
      </c>
      <c r="D36698" t="s">
        <v>2716</v>
      </c>
      <c r="E36698" s="2">
        <v>31470</v>
      </c>
    </row>
    <row r="36699" spans="1:5" x14ac:dyDescent="0.2">
      <c r="A36699">
        <v>36698</v>
      </c>
      <c r="B36699" t="s">
        <v>2318</v>
      </c>
      <c r="C36699">
        <v>10</v>
      </c>
      <c r="D36699" t="s">
        <v>2716</v>
      </c>
      <c r="E36699" s="2">
        <v>31470</v>
      </c>
    </row>
    <row r="36700" spans="1:5" x14ac:dyDescent="0.2">
      <c r="A36700">
        <v>36699</v>
      </c>
      <c r="B36700" t="s">
        <v>2619</v>
      </c>
      <c r="C36700">
        <v>10</v>
      </c>
      <c r="D36700" t="s">
        <v>2716</v>
      </c>
      <c r="E36700" s="2">
        <v>31470</v>
      </c>
    </row>
    <row r="36701" spans="1:5" x14ac:dyDescent="0.2">
      <c r="A36701">
        <v>36700</v>
      </c>
      <c r="B36701" t="s">
        <v>2619</v>
      </c>
      <c r="C36701">
        <v>10</v>
      </c>
      <c r="D36701" t="s">
        <v>2716</v>
      </c>
      <c r="E36701" s="2">
        <v>31470</v>
      </c>
    </row>
    <row r="36702" spans="1:5" x14ac:dyDescent="0.2">
      <c r="A36702">
        <v>36701</v>
      </c>
      <c r="B36702" t="s">
        <v>1739</v>
      </c>
      <c r="C36702">
        <v>10</v>
      </c>
      <c r="D36702" t="s">
        <v>2716</v>
      </c>
      <c r="E36702" s="2">
        <v>31470</v>
      </c>
    </row>
    <row r="36703" spans="1:5" x14ac:dyDescent="0.2">
      <c r="A36703">
        <v>36702</v>
      </c>
      <c r="B36703" t="s">
        <v>1739</v>
      </c>
      <c r="C36703">
        <v>10</v>
      </c>
      <c r="D36703" t="s">
        <v>2716</v>
      </c>
      <c r="E36703" s="2">
        <v>31470</v>
      </c>
    </row>
    <row r="36704" spans="1:5" x14ac:dyDescent="0.2">
      <c r="A36704">
        <v>36703</v>
      </c>
      <c r="B36704" t="s">
        <v>2619</v>
      </c>
      <c r="C36704">
        <v>10</v>
      </c>
      <c r="D36704" t="s">
        <v>2716</v>
      </c>
      <c r="E36704" s="2">
        <v>31470</v>
      </c>
    </row>
    <row r="36705" spans="1:5" x14ac:dyDescent="0.2">
      <c r="A36705">
        <v>36704</v>
      </c>
      <c r="B36705" t="s">
        <v>2619</v>
      </c>
      <c r="C36705">
        <v>10</v>
      </c>
      <c r="D36705" t="s">
        <v>2716</v>
      </c>
      <c r="E36705" s="2">
        <v>31470</v>
      </c>
    </row>
    <row r="36706" spans="1:5" x14ac:dyDescent="0.2">
      <c r="A36706">
        <v>36705</v>
      </c>
      <c r="B36706" t="s">
        <v>2071</v>
      </c>
      <c r="C36706">
        <v>10</v>
      </c>
      <c r="D36706" t="s">
        <v>2716</v>
      </c>
      <c r="E36706" s="2">
        <v>31470</v>
      </c>
    </row>
    <row r="36707" spans="1:5" x14ac:dyDescent="0.2">
      <c r="A36707">
        <v>36706</v>
      </c>
      <c r="B36707" t="s">
        <v>2071</v>
      </c>
      <c r="C36707">
        <v>10</v>
      </c>
      <c r="D36707" t="s">
        <v>2716</v>
      </c>
      <c r="E36707" s="2">
        <v>31470</v>
      </c>
    </row>
    <row r="36708" spans="1:5" x14ac:dyDescent="0.2">
      <c r="A36708">
        <v>36707</v>
      </c>
      <c r="B36708" t="s">
        <v>2607</v>
      </c>
      <c r="C36708">
        <v>10</v>
      </c>
      <c r="D36708" t="s">
        <v>2716</v>
      </c>
      <c r="E36708" s="2">
        <v>31470</v>
      </c>
    </row>
    <row r="36709" spans="1:5" x14ac:dyDescent="0.2">
      <c r="A36709">
        <v>36708</v>
      </c>
      <c r="B36709" t="s">
        <v>2607</v>
      </c>
      <c r="C36709">
        <v>10</v>
      </c>
      <c r="D36709" t="s">
        <v>2716</v>
      </c>
      <c r="E36709" s="2">
        <v>31470</v>
      </c>
    </row>
    <row r="36710" spans="1:5" x14ac:dyDescent="0.2">
      <c r="A36710">
        <v>36709</v>
      </c>
      <c r="B36710" t="s">
        <v>2607</v>
      </c>
      <c r="C36710">
        <v>10</v>
      </c>
      <c r="D36710" t="s">
        <v>2716</v>
      </c>
      <c r="E36710" s="2">
        <v>31470</v>
      </c>
    </row>
    <row r="36711" spans="1:5" x14ac:dyDescent="0.2">
      <c r="A36711">
        <v>36710</v>
      </c>
      <c r="B36711" t="s">
        <v>2501</v>
      </c>
      <c r="C36711">
        <v>10</v>
      </c>
      <c r="D36711" t="s">
        <v>2716</v>
      </c>
      <c r="E36711" s="2">
        <v>31470</v>
      </c>
    </row>
    <row r="36712" spans="1:5" x14ac:dyDescent="0.2">
      <c r="A36712">
        <v>36711</v>
      </c>
      <c r="B36712" t="s">
        <v>2478</v>
      </c>
      <c r="C36712">
        <v>10</v>
      </c>
      <c r="D36712" t="s">
        <v>2716</v>
      </c>
      <c r="E36712" s="2">
        <v>31470</v>
      </c>
    </row>
    <row r="36713" spans="1:5" x14ac:dyDescent="0.2">
      <c r="A36713">
        <v>36712</v>
      </c>
      <c r="B36713" t="s">
        <v>1752</v>
      </c>
      <c r="C36713">
        <v>10</v>
      </c>
      <c r="D36713" t="s">
        <v>2716</v>
      </c>
      <c r="E36713" s="2">
        <v>31470</v>
      </c>
    </row>
    <row r="36714" spans="1:5" x14ac:dyDescent="0.2">
      <c r="A36714">
        <v>36713</v>
      </c>
      <c r="B36714" t="s">
        <v>1752</v>
      </c>
      <c r="C36714">
        <v>10</v>
      </c>
      <c r="D36714" t="s">
        <v>2716</v>
      </c>
      <c r="E36714" s="2">
        <v>31470</v>
      </c>
    </row>
    <row r="36715" spans="1:5" x14ac:dyDescent="0.2">
      <c r="A36715">
        <v>36714</v>
      </c>
      <c r="B36715" t="s">
        <v>1752</v>
      </c>
      <c r="C36715">
        <v>10</v>
      </c>
      <c r="D36715" t="s">
        <v>2716</v>
      </c>
      <c r="E36715" s="2">
        <v>31470</v>
      </c>
    </row>
    <row r="36716" spans="1:5" x14ac:dyDescent="0.2">
      <c r="A36716">
        <v>36715</v>
      </c>
      <c r="B36716" t="s">
        <v>1752</v>
      </c>
      <c r="C36716">
        <v>10</v>
      </c>
      <c r="D36716" t="s">
        <v>2716</v>
      </c>
      <c r="E36716" s="2">
        <v>31470</v>
      </c>
    </row>
    <row r="36717" spans="1:5" x14ac:dyDescent="0.2">
      <c r="A36717">
        <v>36716</v>
      </c>
      <c r="B36717" t="s">
        <v>1752</v>
      </c>
      <c r="C36717">
        <v>10</v>
      </c>
      <c r="D36717" t="s">
        <v>2716</v>
      </c>
      <c r="E36717" s="2">
        <v>31470</v>
      </c>
    </row>
    <row r="36718" spans="1:5" x14ac:dyDescent="0.2">
      <c r="A36718">
        <v>36717</v>
      </c>
      <c r="B36718" t="s">
        <v>2330</v>
      </c>
      <c r="C36718">
        <v>10</v>
      </c>
      <c r="D36718" t="s">
        <v>2716</v>
      </c>
      <c r="E36718" s="2">
        <v>31470</v>
      </c>
    </row>
    <row r="36719" spans="1:5" x14ac:dyDescent="0.2">
      <c r="A36719">
        <v>36718</v>
      </c>
      <c r="B36719" t="s">
        <v>2330</v>
      </c>
      <c r="C36719">
        <v>10</v>
      </c>
      <c r="D36719" t="s">
        <v>2716</v>
      </c>
      <c r="E36719" s="2">
        <v>31470</v>
      </c>
    </row>
    <row r="36720" spans="1:5" x14ac:dyDescent="0.2">
      <c r="A36720">
        <v>36719</v>
      </c>
      <c r="B36720" t="s">
        <v>2330</v>
      </c>
      <c r="C36720">
        <v>10</v>
      </c>
      <c r="D36720" t="s">
        <v>2716</v>
      </c>
      <c r="E36720" s="2">
        <v>31470</v>
      </c>
    </row>
    <row r="36721" spans="1:5" x14ac:dyDescent="0.2">
      <c r="A36721">
        <v>36720</v>
      </c>
      <c r="B36721" t="s">
        <v>2607</v>
      </c>
      <c r="C36721">
        <v>10</v>
      </c>
      <c r="D36721" t="s">
        <v>2716</v>
      </c>
      <c r="E36721" s="2">
        <v>31470</v>
      </c>
    </row>
    <row r="36722" spans="1:5" x14ac:dyDescent="0.2">
      <c r="A36722">
        <v>36721</v>
      </c>
      <c r="B36722" t="s">
        <v>2330</v>
      </c>
      <c r="C36722">
        <v>10</v>
      </c>
      <c r="D36722" t="s">
        <v>2716</v>
      </c>
      <c r="E36722" s="2">
        <v>31470</v>
      </c>
    </row>
    <row r="36723" spans="1:5" x14ac:dyDescent="0.2">
      <c r="A36723">
        <v>36722</v>
      </c>
      <c r="B36723" t="s">
        <v>2605</v>
      </c>
      <c r="C36723">
        <v>10</v>
      </c>
      <c r="D36723" t="s">
        <v>2716</v>
      </c>
      <c r="E36723" s="2">
        <v>31470</v>
      </c>
    </row>
    <row r="36724" spans="1:5" x14ac:dyDescent="0.2">
      <c r="A36724">
        <v>36723</v>
      </c>
      <c r="B36724" t="s">
        <v>2070</v>
      </c>
      <c r="C36724">
        <v>10</v>
      </c>
      <c r="D36724" t="s">
        <v>2716</v>
      </c>
      <c r="E36724" s="2">
        <v>31470</v>
      </c>
    </row>
    <row r="36725" spans="1:5" x14ac:dyDescent="0.2">
      <c r="A36725">
        <v>36724</v>
      </c>
      <c r="B36725" t="s">
        <v>2401</v>
      </c>
      <c r="C36725">
        <v>10</v>
      </c>
      <c r="D36725" t="s">
        <v>2716</v>
      </c>
      <c r="E36725" s="2">
        <v>31470</v>
      </c>
    </row>
    <row r="36726" spans="1:5" x14ac:dyDescent="0.2">
      <c r="A36726">
        <v>36725</v>
      </c>
      <c r="B36726" t="s">
        <v>2401</v>
      </c>
      <c r="C36726">
        <v>10</v>
      </c>
      <c r="D36726" t="s">
        <v>2716</v>
      </c>
      <c r="E36726" s="2">
        <v>31470</v>
      </c>
    </row>
    <row r="36727" spans="1:5" x14ac:dyDescent="0.2">
      <c r="A36727">
        <v>36726</v>
      </c>
      <c r="B36727" t="s">
        <v>2462</v>
      </c>
      <c r="C36727">
        <v>10</v>
      </c>
      <c r="D36727" t="s">
        <v>2716</v>
      </c>
      <c r="E36727" s="2">
        <v>31470</v>
      </c>
    </row>
    <row r="36728" spans="1:5" x14ac:dyDescent="0.2">
      <c r="A36728">
        <v>36727</v>
      </c>
      <c r="B36728" t="s">
        <v>2605</v>
      </c>
      <c r="C36728">
        <v>10</v>
      </c>
      <c r="D36728" t="s">
        <v>2716</v>
      </c>
      <c r="E36728" s="2">
        <v>31470</v>
      </c>
    </row>
    <row r="36729" spans="1:5" x14ac:dyDescent="0.2">
      <c r="A36729">
        <v>36728</v>
      </c>
      <c r="B36729" t="s">
        <v>2462</v>
      </c>
      <c r="C36729">
        <v>10</v>
      </c>
      <c r="D36729" t="s">
        <v>2716</v>
      </c>
      <c r="E36729" s="2">
        <v>31470</v>
      </c>
    </row>
    <row r="36730" spans="1:5" x14ac:dyDescent="0.2">
      <c r="A36730">
        <v>36729</v>
      </c>
      <c r="B36730" t="s">
        <v>2605</v>
      </c>
      <c r="C36730">
        <v>10</v>
      </c>
      <c r="D36730" t="s">
        <v>2716</v>
      </c>
      <c r="E36730" s="2">
        <v>31470</v>
      </c>
    </row>
    <row r="36731" spans="1:5" x14ac:dyDescent="0.2">
      <c r="A36731">
        <v>36730</v>
      </c>
      <c r="B36731" t="s">
        <v>2226</v>
      </c>
      <c r="C36731">
        <v>10</v>
      </c>
      <c r="D36731" t="s">
        <v>2716</v>
      </c>
      <c r="E36731" s="2">
        <v>31470</v>
      </c>
    </row>
    <row r="36732" spans="1:5" x14ac:dyDescent="0.2">
      <c r="A36732">
        <v>36731</v>
      </c>
      <c r="B36732" t="s">
        <v>2605</v>
      </c>
      <c r="C36732">
        <v>10</v>
      </c>
      <c r="D36732" t="s">
        <v>2716</v>
      </c>
      <c r="E36732" s="2">
        <v>31470</v>
      </c>
    </row>
    <row r="36733" spans="1:5" x14ac:dyDescent="0.2">
      <c r="A36733">
        <v>36732</v>
      </c>
      <c r="B36733" t="s">
        <v>2467</v>
      </c>
      <c r="C36733">
        <v>10</v>
      </c>
      <c r="D36733" t="s">
        <v>2716</v>
      </c>
      <c r="E36733" s="2">
        <v>31470</v>
      </c>
    </row>
    <row r="36734" spans="1:5" x14ac:dyDescent="0.2">
      <c r="A36734">
        <v>36733</v>
      </c>
      <c r="B36734" t="s">
        <v>2483</v>
      </c>
      <c r="C36734">
        <v>10</v>
      </c>
      <c r="D36734" t="s">
        <v>2716</v>
      </c>
      <c r="E36734" s="2">
        <v>31470</v>
      </c>
    </row>
    <row r="36735" spans="1:5" x14ac:dyDescent="0.2">
      <c r="A36735">
        <v>36734</v>
      </c>
      <c r="B36735" t="s">
        <v>2147</v>
      </c>
      <c r="C36735">
        <v>10</v>
      </c>
      <c r="D36735" t="s">
        <v>2716</v>
      </c>
      <c r="E36735" s="2">
        <v>31470</v>
      </c>
    </row>
    <row r="36736" spans="1:5" x14ac:dyDescent="0.2">
      <c r="A36736">
        <v>36735</v>
      </c>
      <c r="B36736" t="s">
        <v>2615</v>
      </c>
      <c r="C36736">
        <v>10</v>
      </c>
      <c r="D36736" t="s">
        <v>2717</v>
      </c>
      <c r="E36736" s="2">
        <v>31471</v>
      </c>
    </row>
    <row r="36737" spans="1:5" x14ac:dyDescent="0.2">
      <c r="A36737">
        <v>36736</v>
      </c>
      <c r="B36737" t="s">
        <v>2615</v>
      </c>
      <c r="C36737">
        <v>10</v>
      </c>
      <c r="D36737" t="s">
        <v>2717</v>
      </c>
      <c r="E36737" s="2">
        <v>31471</v>
      </c>
    </row>
    <row r="36738" spans="1:5" x14ac:dyDescent="0.2">
      <c r="A36738">
        <v>36737</v>
      </c>
      <c r="B36738" t="s">
        <v>2615</v>
      </c>
      <c r="C36738">
        <v>10</v>
      </c>
      <c r="D36738" t="s">
        <v>2717</v>
      </c>
      <c r="E36738" s="2">
        <v>31471</v>
      </c>
    </row>
    <row r="36739" spans="1:5" x14ac:dyDescent="0.2">
      <c r="A36739">
        <v>36738</v>
      </c>
      <c r="B36739" t="s">
        <v>1501</v>
      </c>
      <c r="C36739">
        <v>10</v>
      </c>
      <c r="D36739" t="s">
        <v>2717</v>
      </c>
      <c r="E36739" s="2">
        <v>31471</v>
      </c>
    </row>
    <row r="36740" spans="1:5" x14ac:dyDescent="0.2">
      <c r="A36740">
        <v>36739</v>
      </c>
      <c r="B36740" t="s">
        <v>2021</v>
      </c>
      <c r="C36740">
        <v>10</v>
      </c>
      <c r="D36740" t="s">
        <v>2717</v>
      </c>
      <c r="E36740" s="2">
        <v>31471</v>
      </c>
    </row>
    <row r="36741" spans="1:5" x14ac:dyDescent="0.2">
      <c r="A36741">
        <v>36740</v>
      </c>
      <c r="B36741" t="s">
        <v>2297</v>
      </c>
      <c r="C36741">
        <v>10</v>
      </c>
      <c r="D36741" t="s">
        <v>2717</v>
      </c>
      <c r="E36741" s="2">
        <v>31471</v>
      </c>
    </row>
    <row r="36742" spans="1:5" x14ac:dyDescent="0.2">
      <c r="A36742">
        <v>36741</v>
      </c>
      <c r="B36742" t="s">
        <v>2297</v>
      </c>
      <c r="C36742">
        <v>10</v>
      </c>
      <c r="D36742" t="s">
        <v>2717</v>
      </c>
      <c r="E36742" s="2">
        <v>31471</v>
      </c>
    </row>
    <row r="36743" spans="1:5" x14ac:dyDescent="0.2">
      <c r="A36743">
        <v>36742</v>
      </c>
      <c r="B36743" t="s">
        <v>2297</v>
      </c>
      <c r="C36743">
        <v>10</v>
      </c>
      <c r="D36743" t="s">
        <v>2717</v>
      </c>
      <c r="E36743" s="2">
        <v>31471</v>
      </c>
    </row>
    <row r="36744" spans="1:5" x14ac:dyDescent="0.2">
      <c r="A36744">
        <v>36743</v>
      </c>
      <c r="B36744" t="s">
        <v>2605</v>
      </c>
      <c r="C36744">
        <v>10</v>
      </c>
      <c r="D36744" t="s">
        <v>2717</v>
      </c>
      <c r="E36744" s="2">
        <v>31471</v>
      </c>
    </row>
    <row r="36745" spans="1:5" x14ac:dyDescent="0.2">
      <c r="A36745">
        <v>36744</v>
      </c>
      <c r="B36745" t="s">
        <v>2297</v>
      </c>
      <c r="C36745">
        <v>10</v>
      </c>
      <c r="D36745" t="s">
        <v>2717</v>
      </c>
      <c r="E36745" s="2">
        <v>31471</v>
      </c>
    </row>
    <row r="36746" spans="1:5" x14ac:dyDescent="0.2">
      <c r="A36746">
        <v>36745</v>
      </c>
      <c r="B36746" t="s">
        <v>2297</v>
      </c>
      <c r="C36746">
        <v>10</v>
      </c>
      <c r="D36746" t="s">
        <v>2717</v>
      </c>
      <c r="E36746" s="2">
        <v>31471</v>
      </c>
    </row>
    <row r="36747" spans="1:5" x14ac:dyDescent="0.2">
      <c r="A36747">
        <v>36746</v>
      </c>
      <c r="B36747" t="s">
        <v>2297</v>
      </c>
      <c r="C36747">
        <v>10</v>
      </c>
      <c r="D36747" t="s">
        <v>2717</v>
      </c>
      <c r="E36747" s="2">
        <v>31471</v>
      </c>
    </row>
    <row r="36748" spans="1:5" x14ac:dyDescent="0.2">
      <c r="A36748">
        <v>36747</v>
      </c>
      <c r="B36748" t="s">
        <v>2297</v>
      </c>
      <c r="C36748">
        <v>10</v>
      </c>
      <c r="D36748" t="s">
        <v>2717</v>
      </c>
      <c r="E36748" s="2">
        <v>31471</v>
      </c>
    </row>
    <row r="36749" spans="1:5" x14ac:dyDescent="0.2">
      <c r="A36749">
        <v>36748</v>
      </c>
      <c r="B36749" t="s">
        <v>2268</v>
      </c>
      <c r="C36749">
        <v>10</v>
      </c>
      <c r="D36749" t="s">
        <v>2717</v>
      </c>
      <c r="E36749" s="2">
        <v>31471</v>
      </c>
    </row>
    <row r="36750" spans="1:5" x14ac:dyDescent="0.2">
      <c r="A36750">
        <v>36749</v>
      </c>
      <c r="B36750" t="s">
        <v>2268</v>
      </c>
      <c r="C36750">
        <v>10</v>
      </c>
      <c r="D36750" t="s">
        <v>2717</v>
      </c>
      <c r="E36750" s="2">
        <v>31471</v>
      </c>
    </row>
    <row r="36751" spans="1:5" x14ac:dyDescent="0.2">
      <c r="A36751">
        <v>36750</v>
      </c>
      <c r="B36751" t="s">
        <v>2605</v>
      </c>
      <c r="C36751">
        <v>10</v>
      </c>
      <c r="D36751" t="s">
        <v>2717</v>
      </c>
      <c r="E36751" s="2">
        <v>31471</v>
      </c>
    </row>
    <row r="36752" spans="1:5" x14ac:dyDescent="0.2">
      <c r="A36752">
        <v>36751</v>
      </c>
      <c r="B36752" t="s">
        <v>2602</v>
      </c>
      <c r="C36752">
        <v>10</v>
      </c>
      <c r="D36752" t="s">
        <v>2717</v>
      </c>
      <c r="E36752" s="2">
        <v>31471</v>
      </c>
    </row>
    <row r="36753" spans="1:5" x14ac:dyDescent="0.2">
      <c r="A36753">
        <v>36752</v>
      </c>
      <c r="B36753" t="s">
        <v>2602</v>
      </c>
      <c r="C36753">
        <v>10</v>
      </c>
      <c r="D36753" t="s">
        <v>2717</v>
      </c>
      <c r="E36753" s="2">
        <v>31471</v>
      </c>
    </row>
    <row r="36754" spans="1:5" x14ac:dyDescent="0.2">
      <c r="A36754">
        <v>36753</v>
      </c>
      <c r="B36754" t="s">
        <v>2268</v>
      </c>
      <c r="C36754">
        <v>10</v>
      </c>
      <c r="D36754" t="s">
        <v>2717</v>
      </c>
      <c r="E36754" s="2">
        <v>31471</v>
      </c>
    </row>
    <row r="36755" spans="1:5" x14ac:dyDescent="0.2">
      <c r="A36755">
        <v>36754</v>
      </c>
      <c r="B36755" t="s">
        <v>2364</v>
      </c>
      <c r="C36755">
        <v>10</v>
      </c>
      <c r="D36755" t="s">
        <v>2717</v>
      </c>
      <c r="E36755" s="2">
        <v>31471</v>
      </c>
    </row>
    <row r="36756" spans="1:5" x14ac:dyDescent="0.2">
      <c r="A36756">
        <v>36755</v>
      </c>
      <c r="B36756" t="s">
        <v>2364</v>
      </c>
      <c r="C36756">
        <v>10</v>
      </c>
      <c r="D36756" t="s">
        <v>2717</v>
      </c>
      <c r="E36756" s="2">
        <v>31471</v>
      </c>
    </row>
    <row r="36757" spans="1:5" x14ac:dyDescent="0.2">
      <c r="A36757">
        <v>36756</v>
      </c>
      <c r="B36757" t="s">
        <v>2364</v>
      </c>
      <c r="C36757">
        <v>10</v>
      </c>
      <c r="D36757" t="s">
        <v>2717</v>
      </c>
      <c r="E36757" s="2">
        <v>31471</v>
      </c>
    </row>
    <row r="36758" spans="1:5" x14ac:dyDescent="0.2">
      <c r="A36758">
        <v>36757</v>
      </c>
      <c r="B36758" t="s">
        <v>2462</v>
      </c>
      <c r="C36758">
        <v>10</v>
      </c>
      <c r="D36758" t="s">
        <v>2717</v>
      </c>
      <c r="E36758" s="2">
        <v>31471</v>
      </c>
    </row>
    <row r="36759" spans="1:5" x14ac:dyDescent="0.2">
      <c r="A36759">
        <v>36758</v>
      </c>
      <c r="B36759" t="s">
        <v>2462</v>
      </c>
      <c r="C36759">
        <v>10</v>
      </c>
      <c r="D36759" t="s">
        <v>2717</v>
      </c>
      <c r="E36759" s="2">
        <v>31471</v>
      </c>
    </row>
    <row r="36760" spans="1:5" x14ac:dyDescent="0.2">
      <c r="A36760">
        <v>36759</v>
      </c>
      <c r="B36760" t="s">
        <v>2462</v>
      </c>
      <c r="C36760">
        <v>10</v>
      </c>
      <c r="D36760" t="s">
        <v>2717</v>
      </c>
      <c r="E36760" s="2">
        <v>31471</v>
      </c>
    </row>
    <row r="36761" spans="1:5" x14ac:dyDescent="0.2">
      <c r="A36761">
        <v>36760</v>
      </c>
      <c r="B36761" t="s">
        <v>2602</v>
      </c>
      <c r="C36761">
        <v>10</v>
      </c>
      <c r="D36761" t="s">
        <v>2717</v>
      </c>
      <c r="E36761" s="2">
        <v>31471</v>
      </c>
    </row>
    <row r="36762" spans="1:5" x14ac:dyDescent="0.2">
      <c r="A36762">
        <v>36761</v>
      </c>
      <c r="B36762" t="s">
        <v>2462</v>
      </c>
      <c r="C36762">
        <v>10</v>
      </c>
      <c r="D36762" t="s">
        <v>2717</v>
      </c>
      <c r="E36762" s="2">
        <v>31471</v>
      </c>
    </row>
    <row r="36763" spans="1:5" x14ac:dyDescent="0.2">
      <c r="A36763">
        <v>36762</v>
      </c>
      <c r="B36763" t="s">
        <v>2462</v>
      </c>
      <c r="C36763">
        <v>10</v>
      </c>
      <c r="D36763" t="s">
        <v>2717</v>
      </c>
      <c r="E36763" s="2">
        <v>31471</v>
      </c>
    </row>
    <row r="36764" spans="1:5" x14ac:dyDescent="0.2">
      <c r="A36764">
        <v>36763</v>
      </c>
      <c r="B36764" t="s">
        <v>2306</v>
      </c>
      <c r="C36764">
        <v>10</v>
      </c>
      <c r="D36764" t="s">
        <v>2717</v>
      </c>
      <c r="E36764" s="2">
        <v>31471</v>
      </c>
    </row>
    <row r="36765" spans="1:5" x14ac:dyDescent="0.2">
      <c r="A36765">
        <v>36764</v>
      </c>
      <c r="B36765" t="s">
        <v>2306</v>
      </c>
      <c r="C36765">
        <v>10</v>
      </c>
      <c r="D36765" t="s">
        <v>2717</v>
      </c>
      <c r="E36765" s="2">
        <v>31471</v>
      </c>
    </row>
    <row r="36766" spans="1:5" x14ac:dyDescent="0.2">
      <c r="A36766">
        <v>36765</v>
      </c>
      <c r="B36766" t="s">
        <v>2481</v>
      </c>
      <c r="C36766">
        <v>10</v>
      </c>
      <c r="D36766" t="s">
        <v>2717</v>
      </c>
      <c r="E36766" s="2">
        <v>31471</v>
      </c>
    </row>
    <row r="36767" spans="1:5" x14ac:dyDescent="0.2">
      <c r="A36767">
        <v>36766</v>
      </c>
      <c r="B36767" t="s">
        <v>2481</v>
      </c>
      <c r="C36767">
        <v>10</v>
      </c>
      <c r="D36767" t="s">
        <v>2717</v>
      </c>
      <c r="E36767" s="2">
        <v>31471</v>
      </c>
    </row>
    <row r="36768" spans="1:5" x14ac:dyDescent="0.2">
      <c r="A36768">
        <v>36767</v>
      </c>
      <c r="B36768" t="s">
        <v>1992</v>
      </c>
      <c r="C36768">
        <v>10</v>
      </c>
      <c r="D36768" t="s">
        <v>2717</v>
      </c>
      <c r="E36768" s="2">
        <v>31471</v>
      </c>
    </row>
    <row r="36769" spans="1:5" x14ac:dyDescent="0.2">
      <c r="A36769">
        <v>36768</v>
      </c>
      <c r="B36769" t="s">
        <v>1992</v>
      </c>
      <c r="C36769">
        <v>10</v>
      </c>
      <c r="D36769" t="s">
        <v>2717</v>
      </c>
      <c r="E36769" s="2">
        <v>31471</v>
      </c>
    </row>
    <row r="36770" spans="1:5" x14ac:dyDescent="0.2">
      <c r="A36770">
        <v>36769</v>
      </c>
      <c r="B36770" t="s">
        <v>1992</v>
      </c>
      <c r="C36770">
        <v>10</v>
      </c>
      <c r="D36770" t="s">
        <v>2717</v>
      </c>
      <c r="E36770" s="2">
        <v>31471</v>
      </c>
    </row>
    <row r="36771" spans="1:5" x14ac:dyDescent="0.2">
      <c r="A36771">
        <v>36770</v>
      </c>
      <c r="B36771" t="s">
        <v>2605</v>
      </c>
      <c r="C36771">
        <v>10</v>
      </c>
      <c r="D36771" t="s">
        <v>2717</v>
      </c>
      <c r="E36771" s="2">
        <v>31471</v>
      </c>
    </row>
    <row r="36772" spans="1:5" x14ac:dyDescent="0.2">
      <c r="A36772">
        <v>36771</v>
      </c>
      <c r="B36772" t="s">
        <v>1704</v>
      </c>
      <c r="C36772">
        <v>10</v>
      </c>
      <c r="D36772" t="s">
        <v>2717</v>
      </c>
      <c r="E36772" s="2">
        <v>31471</v>
      </c>
    </row>
    <row r="36773" spans="1:5" x14ac:dyDescent="0.2">
      <c r="A36773">
        <v>36772</v>
      </c>
      <c r="B36773" t="s">
        <v>2602</v>
      </c>
      <c r="C36773">
        <v>10</v>
      </c>
      <c r="D36773" t="s">
        <v>2717</v>
      </c>
      <c r="E36773" s="2">
        <v>31471</v>
      </c>
    </row>
    <row r="36774" spans="1:5" x14ac:dyDescent="0.2">
      <c r="A36774">
        <v>36773</v>
      </c>
      <c r="B36774" t="s">
        <v>2615</v>
      </c>
      <c r="C36774">
        <v>10</v>
      </c>
      <c r="D36774" t="s">
        <v>2717</v>
      </c>
      <c r="E36774" s="2">
        <v>31471</v>
      </c>
    </row>
    <row r="36775" spans="1:5" x14ac:dyDescent="0.2">
      <c r="A36775">
        <v>36774</v>
      </c>
      <c r="B36775" t="s">
        <v>2602</v>
      </c>
      <c r="C36775">
        <v>10</v>
      </c>
      <c r="D36775" t="s">
        <v>2717</v>
      </c>
      <c r="E36775" s="2">
        <v>31471</v>
      </c>
    </row>
    <row r="36776" spans="1:5" x14ac:dyDescent="0.2">
      <c r="A36776">
        <v>36775</v>
      </c>
      <c r="B36776" t="s">
        <v>1654</v>
      </c>
      <c r="C36776">
        <v>10</v>
      </c>
      <c r="D36776" t="s">
        <v>2718</v>
      </c>
      <c r="E36776" s="2">
        <v>31483</v>
      </c>
    </row>
    <row r="36777" spans="1:5" x14ac:dyDescent="0.2">
      <c r="A36777">
        <v>36776</v>
      </c>
      <c r="B36777" t="s">
        <v>2522</v>
      </c>
      <c r="C36777">
        <v>10</v>
      </c>
      <c r="D36777" t="s">
        <v>2718</v>
      </c>
      <c r="E36777" s="2">
        <v>31483</v>
      </c>
    </row>
    <row r="36778" spans="1:5" x14ac:dyDescent="0.2">
      <c r="A36778">
        <v>36777</v>
      </c>
      <c r="B36778" t="s">
        <v>2325</v>
      </c>
      <c r="C36778">
        <v>10</v>
      </c>
      <c r="D36778" t="s">
        <v>2718</v>
      </c>
      <c r="E36778" s="2">
        <v>31483</v>
      </c>
    </row>
    <row r="36779" spans="1:5" x14ac:dyDescent="0.2">
      <c r="A36779">
        <v>36778</v>
      </c>
      <c r="B36779" t="s">
        <v>1716</v>
      </c>
      <c r="C36779">
        <v>10</v>
      </c>
      <c r="D36779" t="s">
        <v>2718</v>
      </c>
      <c r="E36779" s="2">
        <v>31483</v>
      </c>
    </row>
    <row r="36780" spans="1:5" x14ac:dyDescent="0.2">
      <c r="A36780">
        <v>36779</v>
      </c>
      <c r="B36780" t="s">
        <v>2495</v>
      </c>
      <c r="C36780">
        <v>10</v>
      </c>
      <c r="D36780" t="s">
        <v>2718</v>
      </c>
      <c r="E36780" s="2">
        <v>31483</v>
      </c>
    </row>
    <row r="36781" spans="1:5" x14ac:dyDescent="0.2">
      <c r="A36781">
        <v>36780</v>
      </c>
      <c r="B36781" t="s">
        <v>2260</v>
      </c>
      <c r="C36781">
        <v>10</v>
      </c>
      <c r="D36781" t="s">
        <v>2718</v>
      </c>
      <c r="E36781" s="2">
        <v>31483</v>
      </c>
    </row>
    <row r="36782" spans="1:5" x14ac:dyDescent="0.2">
      <c r="A36782">
        <v>36781</v>
      </c>
      <c r="B36782" t="s">
        <v>2306</v>
      </c>
      <c r="C36782">
        <v>10</v>
      </c>
      <c r="D36782" t="s">
        <v>2718</v>
      </c>
      <c r="E36782" s="2">
        <v>31483</v>
      </c>
    </row>
    <row r="36783" spans="1:5" x14ac:dyDescent="0.2">
      <c r="A36783">
        <v>36782</v>
      </c>
      <c r="B36783" t="s">
        <v>2139</v>
      </c>
      <c r="C36783">
        <v>10</v>
      </c>
      <c r="D36783" t="s">
        <v>2718</v>
      </c>
      <c r="E36783" s="2">
        <v>31483</v>
      </c>
    </row>
    <row r="36784" spans="1:5" x14ac:dyDescent="0.2">
      <c r="A36784">
        <v>36783</v>
      </c>
      <c r="B36784" t="s">
        <v>2139</v>
      </c>
      <c r="C36784">
        <v>10</v>
      </c>
      <c r="D36784" t="s">
        <v>2718</v>
      </c>
      <c r="E36784" s="2">
        <v>31483</v>
      </c>
    </row>
    <row r="36785" spans="1:5" x14ac:dyDescent="0.2">
      <c r="A36785">
        <v>36784</v>
      </c>
      <c r="B36785" t="s">
        <v>2139</v>
      </c>
      <c r="C36785">
        <v>10</v>
      </c>
      <c r="D36785" t="s">
        <v>2718</v>
      </c>
      <c r="E36785" s="2">
        <v>31483</v>
      </c>
    </row>
    <row r="36786" spans="1:5" x14ac:dyDescent="0.2">
      <c r="A36786">
        <v>36785</v>
      </c>
      <c r="B36786" t="s">
        <v>2139</v>
      </c>
      <c r="C36786">
        <v>10</v>
      </c>
      <c r="D36786" t="s">
        <v>2718</v>
      </c>
      <c r="E36786" s="2">
        <v>31483</v>
      </c>
    </row>
    <row r="36787" spans="1:5" x14ac:dyDescent="0.2">
      <c r="A36787">
        <v>36786</v>
      </c>
      <c r="B36787" t="s">
        <v>2139</v>
      </c>
      <c r="C36787">
        <v>10</v>
      </c>
      <c r="D36787" t="s">
        <v>2718</v>
      </c>
      <c r="E36787" s="2">
        <v>31483</v>
      </c>
    </row>
    <row r="36788" spans="1:5" x14ac:dyDescent="0.2">
      <c r="A36788">
        <v>36787</v>
      </c>
      <c r="B36788" t="s">
        <v>2139</v>
      </c>
      <c r="C36788">
        <v>10</v>
      </c>
      <c r="D36788" t="s">
        <v>2718</v>
      </c>
      <c r="E36788" s="2">
        <v>31483</v>
      </c>
    </row>
    <row r="36789" spans="1:5" x14ac:dyDescent="0.2">
      <c r="A36789">
        <v>36788</v>
      </c>
      <c r="B36789" t="s">
        <v>1526</v>
      </c>
      <c r="C36789">
        <v>10</v>
      </c>
      <c r="D36789" t="s">
        <v>2718</v>
      </c>
      <c r="E36789" s="2">
        <v>31483</v>
      </c>
    </row>
    <row r="36790" spans="1:5" x14ac:dyDescent="0.2">
      <c r="A36790">
        <v>36789</v>
      </c>
      <c r="B36790" t="s">
        <v>2605</v>
      </c>
      <c r="C36790">
        <v>10</v>
      </c>
      <c r="D36790" t="s">
        <v>2718</v>
      </c>
      <c r="E36790" s="2">
        <v>31483</v>
      </c>
    </row>
    <row r="36791" spans="1:5" x14ac:dyDescent="0.2">
      <c r="A36791">
        <v>36790</v>
      </c>
      <c r="B36791" t="s">
        <v>2325</v>
      </c>
      <c r="C36791">
        <v>10</v>
      </c>
      <c r="D36791" t="s">
        <v>2718</v>
      </c>
      <c r="E36791" s="2">
        <v>31483</v>
      </c>
    </row>
    <row r="36792" spans="1:5" x14ac:dyDescent="0.2">
      <c r="A36792">
        <v>36791</v>
      </c>
      <c r="B36792" t="s">
        <v>1883</v>
      </c>
      <c r="C36792">
        <v>10</v>
      </c>
      <c r="D36792" t="s">
        <v>2718</v>
      </c>
      <c r="E36792" s="2">
        <v>31483</v>
      </c>
    </row>
    <row r="36793" spans="1:5" x14ac:dyDescent="0.2">
      <c r="A36793">
        <v>36792</v>
      </c>
      <c r="B36793" t="s">
        <v>2308</v>
      </c>
      <c r="C36793">
        <v>10</v>
      </c>
      <c r="D36793" t="s">
        <v>2718</v>
      </c>
      <c r="E36793" s="2">
        <v>31483</v>
      </c>
    </row>
    <row r="36794" spans="1:5" x14ac:dyDescent="0.2">
      <c r="A36794">
        <v>36793</v>
      </c>
      <c r="B36794" t="s">
        <v>1094</v>
      </c>
      <c r="C36794">
        <v>10</v>
      </c>
      <c r="D36794" t="s">
        <v>2718</v>
      </c>
      <c r="E36794" s="2">
        <v>31483</v>
      </c>
    </row>
    <row r="36795" spans="1:5" x14ac:dyDescent="0.2">
      <c r="A36795">
        <v>36794</v>
      </c>
      <c r="B36795" t="s">
        <v>2296</v>
      </c>
      <c r="C36795">
        <v>10</v>
      </c>
      <c r="D36795" t="s">
        <v>2718</v>
      </c>
      <c r="E36795" s="2">
        <v>31483</v>
      </c>
    </row>
    <row r="36796" spans="1:5" x14ac:dyDescent="0.2">
      <c r="A36796">
        <v>36795</v>
      </c>
      <c r="B36796" t="s">
        <v>2296</v>
      </c>
      <c r="C36796">
        <v>10</v>
      </c>
      <c r="D36796" t="s">
        <v>2718</v>
      </c>
      <c r="E36796" s="2">
        <v>31483</v>
      </c>
    </row>
    <row r="36797" spans="1:5" x14ac:dyDescent="0.2">
      <c r="A36797">
        <v>36796</v>
      </c>
      <c r="B36797" t="s">
        <v>2605</v>
      </c>
      <c r="C36797">
        <v>10</v>
      </c>
      <c r="D36797" t="s">
        <v>2718</v>
      </c>
      <c r="E36797" s="2">
        <v>31483</v>
      </c>
    </row>
    <row r="36798" spans="1:5" x14ac:dyDescent="0.2">
      <c r="A36798">
        <v>36797</v>
      </c>
      <c r="B36798" t="s">
        <v>2296</v>
      </c>
      <c r="C36798">
        <v>10</v>
      </c>
      <c r="D36798" t="s">
        <v>2718</v>
      </c>
      <c r="E36798" s="2">
        <v>31483</v>
      </c>
    </row>
    <row r="36799" spans="1:5" x14ac:dyDescent="0.2">
      <c r="A36799">
        <v>36798</v>
      </c>
      <c r="B36799" t="s">
        <v>2296</v>
      </c>
      <c r="C36799">
        <v>10</v>
      </c>
      <c r="D36799" t="s">
        <v>2718</v>
      </c>
      <c r="E36799" s="2">
        <v>31483</v>
      </c>
    </row>
    <row r="36800" spans="1:5" x14ac:dyDescent="0.2">
      <c r="A36800">
        <v>36799</v>
      </c>
      <c r="B36800" t="s">
        <v>2605</v>
      </c>
      <c r="C36800">
        <v>10</v>
      </c>
      <c r="D36800" t="s">
        <v>2718</v>
      </c>
      <c r="E36800" s="2">
        <v>31483</v>
      </c>
    </row>
    <row r="36801" spans="1:5" x14ac:dyDescent="0.2">
      <c r="A36801">
        <v>36800</v>
      </c>
      <c r="B36801" t="s">
        <v>2308</v>
      </c>
      <c r="C36801">
        <v>10</v>
      </c>
      <c r="D36801" t="s">
        <v>2718</v>
      </c>
      <c r="E36801" s="2">
        <v>31483</v>
      </c>
    </row>
    <row r="36802" spans="1:5" x14ac:dyDescent="0.2">
      <c r="A36802">
        <v>36801</v>
      </c>
      <c r="B36802" t="s">
        <v>2605</v>
      </c>
      <c r="C36802">
        <v>10</v>
      </c>
      <c r="D36802" t="s">
        <v>2718</v>
      </c>
      <c r="E36802" s="2">
        <v>31483</v>
      </c>
    </row>
    <row r="36803" spans="1:5" x14ac:dyDescent="0.2">
      <c r="A36803">
        <v>36802</v>
      </c>
      <c r="B36803" t="s">
        <v>1727</v>
      </c>
      <c r="C36803">
        <v>10</v>
      </c>
      <c r="D36803" t="s">
        <v>2718</v>
      </c>
      <c r="E36803" s="2">
        <v>31483</v>
      </c>
    </row>
    <row r="36804" spans="1:5" x14ac:dyDescent="0.2">
      <c r="A36804">
        <v>36803</v>
      </c>
      <c r="B36804" t="s">
        <v>2605</v>
      </c>
      <c r="C36804">
        <v>10</v>
      </c>
      <c r="D36804" t="s">
        <v>2718</v>
      </c>
      <c r="E36804" s="2">
        <v>31483</v>
      </c>
    </row>
    <row r="36805" spans="1:5" x14ac:dyDescent="0.2">
      <c r="A36805">
        <v>36804</v>
      </c>
      <c r="B36805" t="s">
        <v>2605</v>
      </c>
      <c r="C36805">
        <v>10</v>
      </c>
      <c r="D36805" t="s">
        <v>2718</v>
      </c>
      <c r="E36805" s="2">
        <v>31483</v>
      </c>
    </row>
    <row r="36806" spans="1:5" x14ac:dyDescent="0.2">
      <c r="A36806">
        <v>36805</v>
      </c>
      <c r="B36806" t="s">
        <v>2308</v>
      </c>
      <c r="C36806">
        <v>10</v>
      </c>
      <c r="D36806" t="s">
        <v>2718</v>
      </c>
      <c r="E36806" s="2">
        <v>31483</v>
      </c>
    </row>
    <row r="36807" spans="1:5" x14ac:dyDescent="0.2">
      <c r="A36807">
        <v>36806</v>
      </c>
      <c r="B36807" t="s">
        <v>2354</v>
      </c>
      <c r="C36807">
        <v>10</v>
      </c>
      <c r="D36807" t="s">
        <v>2718</v>
      </c>
      <c r="E36807" s="2">
        <v>31483</v>
      </c>
    </row>
    <row r="36808" spans="1:5" x14ac:dyDescent="0.2">
      <c r="A36808">
        <v>36807</v>
      </c>
      <c r="B36808" t="s">
        <v>1716</v>
      </c>
      <c r="C36808">
        <v>10</v>
      </c>
      <c r="D36808" t="s">
        <v>2718</v>
      </c>
      <c r="E36808" s="2">
        <v>31483</v>
      </c>
    </row>
    <row r="36809" spans="1:5" x14ac:dyDescent="0.2">
      <c r="A36809">
        <v>36808</v>
      </c>
      <c r="B36809" t="s">
        <v>2308</v>
      </c>
      <c r="C36809">
        <v>10</v>
      </c>
      <c r="D36809" t="s">
        <v>2718</v>
      </c>
      <c r="E36809" s="2">
        <v>31483</v>
      </c>
    </row>
    <row r="36810" spans="1:5" x14ac:dyDescent="0.2">
      <c r="A36810">
        <v>36809</v>
      </c>
      <c r="B36810" t="s">
        <v>2308</v>
      </c>
      <c r="C36810">
        <v>10</v>
      </c>
      <c r="D36810" t="s">
        <v>2718</v>
      </c>
      <c r="E36810" s="2">
        <v>31483</v>
      </c>
    </row>
    <row r="36811" spans="1:5" x14ac:dyDescent="0.2">
      <c r="A36811">
        <v>36810</v>
      </c>
      <c r="B36811" t="s">
        <v>2644</v>
      </c>
      <c r="C36811">
        <v>10</v>
      </c>
      <c r="D36811" t="s">
        <v>2718</v>
      </c>
      <c r="E36811" s="2">
        <v>31483</v>
      </c>
    </row>
    <row r="36812" spans="1:5" x14ac:dyDescent="0.2">
      <c r="A36812">
        <v>36811</v>
      </c>
      <c r="B36812" t="s">
        <v>2354</v>
      </c>
      <c r="C36812">
        <v>10</v>
      </c>
      <c r="D36812" t="s">
        <v>2718</v>
      </c>
      <c r="E36812" s="2">
        <v>31483</v>
      </c>
    </row>
    <row r="36813" spans="1:5" x14ac:dyDescent="0.2">
      <c r="A36813">
        <v>36812</v>
      </c>
      <c r="B36813" t="s">
        <v>2308</v>
      </c>
      <c r="C36813">
        <v>10</v>
      </c>
      <c r="D36813" t="s">
        <v>2718</v>
      </c>
      <c r="E36813" s="2">
        <v>31483</v>
      </c>
    </row>
    <row r="36814" spans="1:5" x14ac:dyDescent="0.2">
      <c r="A36814">
        <v>36813</v>
      </c>
      <c r="B36814" t="s">
        <v>2308</v>
      </c>
      <c r="C36814">
        <v>10</v>
      </c>
      <c r="D36814" t="s">
        <v>2718</v>
      </c>
      <c r="E36814" s="2">
        <v>31483</v>
      </c>
    </row>
    <row r="36815" spans="1:5" x14ac:dyDescent="0.2">
      <c r="A36815">
        <v>36814</v>
      </c>
      <c r="B36815" t="s">
        <v>2608</v>
      </c>
      <c r="C36815">
        <v>10</v>
      </c>
      <c r="D36815" t="s">
        <v>2718</v>
      </c>
      <c r="E36815" s="2">
        <v>31483</v>
      </c>
    </row>
    <row r="36816" spans="1:5" x14ac:dyDescent="0.2">
      <c r="A36816">
        <v>36815</v>
      </c>
      <c r="B36816" t="s">
        <v>2608</v>
      </c>
      <c r="C36816">
        <v>10</v>
      </c>
      <c r="D36816" t="s">
        <v>2718</v>
      </c>
      <c r="E36816" s="2">
        <v>31483</v>
      </c>
    </row>
    <row r="36817" spans="1:5" x14ac:dyDescent="0.2">
      <c r="A36817">
        <v>36816</v>
      </c>
      <c r="B36817" t="s">
        <v>1727</v>
      </c>
      <c r="C36817">
        <v>10</v>
      </c>
      <c r="D36817" t="s">
        <v>2718</v>
      </c>
      <c r="E36817" s="2">
        <v>31483</v>
      </c>
    </row>
    <row r="36818" spans="1:5" x14ac:dyDescent="0.2">
      <c r="A36818">
        <v>36817</v>
      </c>
      <c r="B36818" t="s">
        <v>2605</v>
      </c>
      <c r="C36818">
        <v>10</v>
      </c>
      <c r="D36818" t="s">
        <v>2718</v>
      </c>
      <c r="E36818" s="2">
        <v>31483</v>
      </c>
    </row>
    <row r="36819" spans="1:5" x14ac:dyDescent="0.2">
      <c r="A36819">
        <v>36818</v>
      </c>
      <c r="B36819" t="s">
        <v>2719</v>
      </c>
      <c r="C36819">
        <v>10</v>
      </c>
      <c r="D36819" t="s">
        <v>2718</v>
      </c>
      <c r="E36819" s="2">
        <v>31483</v>
      </c>
    </row>
    <row r="36820" spans="1:5" x14ac:dyDescent="0.2">
      <c r="A36820">
        <v>36819</v>
      </c>
      <c r="B36820" t="s">
        <v>2608</v>
      </c>
      <c r="C36820">
        <v>10</v>
      </c>
      <c r="D36820" t="s">
        <v>2718</v>
      </c>
      <c r="E36820" s="2">
        <v>31483</v>
      </c>
    </row>
    <row r="36821" spans="1:5" x14ac:dyDescent="0.2">
      <c r="A36821">
        <v>36820</v>
      </c>
      <c r="B36821" t="s">
        <v>2308</v>
      </c>
      <c r="C36821">
        <v>10</v>
      </c>
      <c r="D36821" t="s">
        <v>2718</v>
      </c>
      <c r="E36821" s="2">
        <v>31483</v>
      </c>
    </row>
    <row r="36822" spans="1:5" x14ac:dyDescent="0.2">
      <c r="A36822">
        <v>36821</v>
      </c>
      <c r="B36822" t="s">
        <v>1727</v>
      </c>
      <c r="C36822">
        <v>10</v>
      </c>
      <c r="D36822" t="s">
        <v>2718</v>
      </c>
      <c r="E36822" s="2">
        <v>31483</v>
      </c>
    </row>
    <row r="36823" spans="1:5" x14ac:dyDescent="0.2">
      <c r="A36823">
        <v>36822</v>
      </c>
      <c r="B36823" t="s">
        <v>2325</v>
      </c>
      <c r="C36823">
        <v>10</v>
      </c>
      <c r="D36823" t="s">
        <v>2718</v>
      </c>
      <c r="E36823" s="2">
        <v>31483</v>
      </c>
    </row>
    <row r="36824" spans="1:5" x14ac:dyDescent="0.2">
      <c r="A36824">
        <v>36823</v>
      </c>
      <c r="B36824" t="s">
        <v>1997</v>
      </c>
      <c r="C36824">
        <v>10</v>
      </c>
      <c r="D36824" t="s">
        <v>2718</v>
      </c>
      <c r="E36824" s="2">
        <v>31483</v>
      </c>
    </row>
    <row r="36825" spans="1:5" x14ac:dyDescent="0.2">
      <c r="A36825">
        <v>36824</v>
      </c>
      <c r="B36825" t="s">
        <v>1997</v>
      </c>
      <c r="C36825">
        <v>10</v>
      </c>
      <c r="D36825" t="s">
        <v>2718</v>
      </c>
      <c r="E36825" s="2">
        <v>31483</v>
      </c>
    </row>
    <row r="36826" spans="1:5" x14ac:dyDescent="0.2">
      <c r="A36826">
        <v>36825</v>
      </c>
      <c r="B36826" t="s">
        <v>2325</v>
      </c>
      <c r="C36826">
        <v>10</v>
      </c>
      <c r="D36826" t="s">
        <v>2718</v>
      </c>
      <c r="E36826" s="2">
        <v>31483</v>
      </c>
    </row>
    <row r="36827" spans="1:5" x14ac:dyDescent="0.2">
      <c r="A36827">
        <v>36826</v>
      </c>
      <c r="B36827" t="s">
        <v>2325</v>
      </c>
      <c r="C36827">
        <v>10</v>
      </c>
      <c r="D36827" t="s">
        <v>2718</v>
      </c>
      <c r="E36827" s="2">
        <v>31483</v>
      </c>
    </row>
    <row r="36828" spans="1:5" x14ac:dyDescent="0.2">
      <c r="A36828">
        <v>36827</v>
      </c>
      <c r="B36828" t="s">
        <v>2325</v>
      </c>
      <c r="C36828">
        <v>10</v>
      </c>
      <c r="D36828" t="s">
        <v>2718</v>
      </c>
      <c r="E36828" s="2">
        <v>31483</v>
      </c>
    </row>
    <row r="36829" spans="1:5" x14ac:dyDescent="0.2">
      <c r="A36829">
        <v>36828</v>
      </c>
      <c r="B36829" t="s">
        <v>2325</v>
      </c>
      <c r="C36829">
        <v>10</v>
      </c>
      <c r="D36829" t="s">
        <v>2718</v>
      </c>
      <c r="E36829" s="2">
        <v>31483</v>
      </c>
    </row>
    <row r="36830" spans="1:5" x14ac:dyDescent="0.2">
      <c r="A36830">
        <v>36829</v>
      </c>
      <c r="B36830" t="s">
        <v>2335</v>
      </c>
      <c r="C36830">
        <v>10</v>
      </c>
      <c r="D36830" t="s">
        <v>2718</v>
      </c>
      <c r="E36830" s="2">
        <v>31483</v>
      </c>
    </row>
    <row r="36831" spans="1:5" x14ac:dyDescent="0.2">
      <c r="A36831">
        <v>36830</v>
      </c>
      <c r="B36831" t="s">
        <v>2394</v>
      </c>
      <c r="C36831">
        <v>10</v>
      </c>
      <c r="D36831" t="s">
        <v>2718</v>
      </c>
      <c r="E36831" s="2">
        <v>31483</v>
      </c>
    </row>
    <row r="36832" spans="1:5" x14ac:dyDescent="0.2">
      <c r="A36832">
        <v>36831</v>
      </c>
      <c r="B36832" t="s">
        <v>2308</v>
      </c>
      <c r="C36832">
        <v>10</v>
      </c>
      <c r="D36832" t="s">
        <v>2718</v>
      </c>
      <c r="E36832" s="2">
        <v>31483</v>
      </c>
    </row>
    <row r="36833" spans="1:5" x14ac:dyDescent="0.2">
      <c r="A36833">
        <v>36832</v>
      </c>
      <c r="B36833" t="s">
        <v>1716</v>
      </c>
      <c r="C36833">
        <v>10</v>
      </c>
      <c r="D36833" t="s">
        <v>2718</v>
      </c>
      <c r="E36833" s="2">
        <v>31483</v>
      </c>
    </row>
    <row r="36834" spans="1:5" x14ac:dyDescent="0.2">
      <c r="A36834">
        <v>36833</v>
      </c>
      <c r="B36834" t="s">
        <v>1560</v>
      </c>
      <c r="C36834">
        <v>10</v>
      </c>
      <c r="D36834" t="s">
        <v>2718</v>
      </c>
      <c r="E36834" s="2">
        <v>31483</v>
      </c>
    </row>
    <row r="36835" spans="1:5" x14ac:dyDescent="0.2">
      <c r="A36835">
        <v>36834</v>
      </c>
      <c r="B36835" t="s">
        <v>2720</v>
      </c>
      <c r="C36835">
        <v>10</v>
      </c>
      <c r="D36835" t="s">
        <v>2718</v>
      </c>
      <c r="E36835" s="2">
        <v>31483</v>
      </c>
    </row>
    <row r="36836" spans="1:5" x14ac:dyDescent="0.2">
      <c r="A36836">
        <v>36835</v>
      </c>
      <c r="B36836" t="s">
        <v>1583</v>
      </c>
      <c r="C36836">
        <v>10</v>
      </c>
      <c r="D36836" t="s">
        <v>2721</v>
      </c>
      <c r="E36836" s="2">
        <v>31484</v>
      </c>
    </row>
    <row r="36837" spans="1:5" x14ac:dyDescent="0.2">
      <c r="A36837">
        <v>36836</v>
      </c>
      <c r="B36837" t="s">
        <v>1583</v>
      </c>
      <c r="C36837">
        <v>10</v>
      </c>
      <c r="D36837" t="s">
        <v>2721</v>
      </c>
      <c r="E36837" s="2">
        <v>31484</v>
      </c>
    </row>
    <row r="36838" spans="1:5" x14ac:dyDescent="0.2">
      <c r="A36838">
        <v>36837</v>
      </c>
      <c r="B36838" t="s">
        <v>1513</v>
      </c>
      <c r="C36838">
        <v>10</v>
      </c>
      <c r="D36838" t="s">
        <v>2721</v>
      </c>
      <c r="E36838" s="2">
        <v>31484</v>
      </c>
    </row>
    <row r="36839" spans="1:5" x14ac:dyDescent="0.2">
      <c r="A36839">
        <v>36838</v>
      </c>
      <c r="B36839" t="s">
        <v>2619</v>
      </c>
      <c r="C36839">
        <v>10</v>
      </c>
      <c r="D36839" t="s">
        <v>2721</v>
      </c>
      <c r="E36839" s="2">
        <v>31484</v>
      </c>
    </row>
    <row r="36840" spans="1:5" x14ac:dyDescent="0.2">
      <c r="A36840">
        <v>36839</v>
      </c>
      <c r="B36840" t="s">
        <v>2619</v>
      </c>
      <c r="C36840">
        <v>10</v>
      </c>
      <c r="D36840" t="s">
        <v>2721</v>
      </c>
      <c r="E36840" s="2">
        <v>31484</v>
      </c>
    </row>
    <row r="36841" spans="1:5" x14ac:dyDescent="0.2">
      <c r="A36841">
        <v>36840</v>
      </c>
      <c r="B36841" t="s">
        <v>2071</v>
      </c>
      <c r="C36841">
        <v>10</v>
      </c>
      <c r="D36841" t="s">
        <v>2721</v>
      </c>
      <c r="E36841" s="2">
        <v>31484</v>
      </c>
    </row>
    <row r="36842" spans="1:5" x14ac:dyDescent="0.2">
      <c r="A36842">
        <v>36841</v>
      </c>
      <c r="B36842" t="s">
        <v>2071</v>
      </c>
      <c r="C36842">
        <v>10</v>
      </c>
      <c r="D36842" t="s">
        <v>2721</v>
      </c>
      <c r="E36842" s="2">
        <v>31484</v>
      </c>
    </row>
    <row r="36843" spans="1:5" x14ac:dyDescent="0.2">
      <c r="A36843">
        <v>36842</v>
      </c>
      <c r="B36843" t="s">
        <v>1721</v>
      </c>
      <c r="C36843">
        <v>10</v>
      </c>
      <c r="D36843" t="s">
        <v>2721</v>
      </c>
      <c r="E36843" s="2">
        <v>31484</v>
      </c>
    </row>
    <row r="36844" spans="1:5" x14ac:dyDescent="0.2">
      <c r="A36844">
        <v>36843</v>
      </c>
      <c r="B36844" t="s">
        <v>1551</v>
      </c>
      <c r="C36844">
        <v>10</v>
      </c>
      <c r="D36844" t="s">
        <v>2721</v>
      </c>
      <c r="E36844" s="2">
        <v>31484</v>
      </c>
    </row>
    <row r="36845" spans="1:5" x14ac:dyDescent="0.2">
      <c r="A36845">
        <v>36844</v>
      </c>
      <c r="B36845" t="s">
        <v>1998</v>
      </c>
      <c r="C36845">
        <v>10</v>
      </c>
      <c r="D36845" t="s">
        <v>2721</v>
      </c>
      <c r="E36845" s="2">
        <v>31484</v>
      </c>
    </row>
    <row r="36846" spans="1:5" x14ac:dyDescent="0.2">
      <c r="A36846">
        <v>36845</v>
      </c>
      <c r="B36846" t="s">
        <v>2360</v>
      </c>
      <c r="C36846">
        <v>10</v>
      </c>
      <c r="D36846" t="s">
        <v>2721</v>
      </c>
      <c r="E36846" s="2">
        <v>31484</v>
      </c>
    </row>
    <row r="36847" spans="1:5" x14ac:dyDescent="0.2">
      <c r="A36847">
        <v>36846</v>
      </c>
      <c r="B36847" t="s">
        <v>2513</v>
      </c>
      <c r="C36847">
        <v>10</v>
      </c>
      <c r="D36847" t="s">
        <v>2721</v>
      </c>
      <c r="E36847" s="2">
        <v>31484</v>
      </c>
    </row>
    <row r="36848" spans="1:5" x14ac:dyDescent="0.2">
      <c r="A36848">
        <v>36847</v>
      </c>
      <c r="B36848" t="s">
        <v>2524</v>
      </c>
      <c r="C36848">
        <v>10</v>
      </c>
      <c r="D36848" t="s">
        <v>2721</v>
      </c>
      <c r="E36848" s="2">
        <v>31484</v>
      </c>
    </row>
    <row r="36849" spans="1:5" x14ac:dyDescent="0.2">
      <c r="A36849">
        <v>36848</v>
      </c>
      <c r="B36849" t="s">
        <v>2475</v>
      </c>
      <c r="C36849">
        <v>10</v>
      </c>
      <c r="D36849" t="s">
        <v>2721</v>
      </c>
      <c r="E36849" s="2">
        <v>31484</v>
      </c>
    </row>
    <row r="36850" spans="1:5" x14ac:dyDescent="0.2">
      <c r="A36850">
        <v>36849</v>
      </c>
      <c r="B36850" t="s">
        <v>2598</v>
      </c>
      <c r="C36850">
        <v>10</v>
      </c>
      <c r="D36850" t="s">
        <v>2721</v>
      </c>
      <c r="E36850" s="2">
        <v>31484</v>
      </c>
    </row>
    <row r="36851" spans="1:5" x14ac:dyDescent="0.2">
      <c r="A36851">
        <v>36850</v>
      </c>
      <c r="B36851" t="s">
        <v>2348</v>
      </c>
      <c r="C36851">
        <v>10</v>
      </c>
      <c r="D36851" t="s">
        <v>2721</v>
      </c>
      <c r="E36851" s="2">
        <v>31484</v>
      </c>
    </row>
    <row r="36852" spans="1:5" x14ac:dyDescent="0.2">
      <c r="A36852">
        <v>36851</v>
      </c>
      <c r="B36852" t="s">
        <v>1501</v>
      </c>
      <c r="C36852">
        <v>10</v>
      </c>
      <c r="D36852" t="s">
        <v>2721</v>
      </c>
      <c r="E36852" s="2">
        <v>31484</v>
      </c>
    </row>
    <row r="36853" spans="1:5" x14ac:dyDescent="0.2">
      <c r="A36853">
        <v>36852</v>
      </c>
      <c r="B36853" t="s">
        <v>2021</v>
      </c>
      <c r="C36853">
        <v>10</v>
      </c>
      <c r="D36853" t="s">
        <v>2721</v>
      </c>
      <c r="E36853" s="2">
        <v>31484</v>
      </c>
    </row>
    <row r="36854" spans="1:5" x14ac:dyDescent="0.2">
      <c r="A36854">
        <v>36853</v>
      </c>
      <c r="B36854" t="s">
        <v>2468</v>
      </c>
      <c r="C36854">
        <v>10</v>
      </c>
      <c r="D36854" t="s">
        <v>2721</v>
      </c>
      <c r="E36854" s="2">
        <v>31484</v>
      </c>
    </row>
    <row r="36855" spans="1:5" x14ac:dyDescent="0.2">
      <c r="A36855">
        <v>36854</v>
      </c>
      <c r="B36855" t="s">
        <v>2462</v>
      </c>
      <c r="C36855">
        <v>10</v>
      </c>
      <c r="D36855" t="s">
        <v>2721</v>
      </c>
      <c r="E36855" s="2">
        <v>31484</v>
      </c>
    </row>
    <row r="36856" spans="1:5" x14ac:dyDescent="0.2">
      <c r="A36856">
        <v>36855</v>
      </c>
      <c r="B36856" t="s">
        <v>2468</v>
      </c>
      <c r="C36856">
        <v>10</v>
      </c>
      <c r="D36856" t="s">
        <v>2721</v>
      </c>
      <c r="E36856" s="2">
        <v>31484</v>
      </c>
    </row>
    <row r="36857" spans="1:5" x14ac:dyDescent="0.2">
      <c r="A36857">
        <v>36856</v>
      </c>
      <c r="B36857" t="s">
        <v>2468</v>
      </c>
      <c r="C36857">
        <v>10</v>
      </c>
      <c r="D36857" t="s">
        <v>2721</v>
      </c>
      <c r="E36857" s="2">
        <v>31484</v>
      </c>
    </row>
    <row r="36858" spans="1:5" x14ac:dyDescent="0.2">
      <c r="A36858">
        <v>36857</v>
      </c>
      <c r="B36858" t="s">
        <v>2348</v>
      </c>
      <c r="C36858">
        <v>10</v>
      </c>
      <c r="D36858" t="s">
        <v>2721</v>
      </c>
      <c r="E36858" s="2">
        <v>31484</v>
      </c>
    </row>
    <row r="36859" spans="1:5" x14ac:dyDescent="0.2">
      <c r="A36859">
        <v>36858</v>
      </c>
      <c r="B36859" t="s">
        <v>2348</v>
      </c>
      <c r="C36859">
        <v>10</v>
      </c>
      <c r="D36859" t="s">
        <v>2721</v>
      </c>
      <c r="E36859" s="2">
        <v>31484</v>
      </c>
    </row>
    <row r="36860" spans="1:5" x14ac:dyDescent="0.2">
      <c r="A36860">
        <v>36859</v>
      </c>
      <c r="B36860" t="s">
        <v>2348</v>
      </c>
      <c r="C36860">
        <v>10</v>
      </c>
      <c r="D36860" t="s">
        <v>2721</v>
      </c>
      <c r="E36860" s="2">
        <v>31484</v>
      </c>
    </row>
    <row r="36861" spans="1:5" x14ac:dyDescent="0.2">
      <c r="A36861">
        <v>36860</v>
      </c>
      <c r="B36861" t="s">
        <v>2348</v>
      </c>
      <c r="C36861">
        <v>10</v>
      </c>
      <c r="D36861" t="s">
        <v>2721</v>
      </c>
      <c r="E36861" s="2">
        <v>31484</v>
      </c>
    </row>
    <row r="36862" spans="1:5" x14ac:dyDescent="0.2">
      <c r="A36862">
        <v>36861</v>
      </c>
      <c r="B36862" t="s">
        <v>2542</v>
      </c>
      <c r="C36862">
        <v>10</v>
      </c>
      <c r="D36862" t="s">
        <v>2721</v>
      </c>
      <c r="E36862" s="2">
        <v>31484</v>
      </c>
    </row>
    <row r="36863" spans="1:5" x14ac:dyDescent="0.2">
      <c r="A36863">
        <v>36862</v>
      </c>
      <c r="B36863" t="s">
        <v>2411</v>
      </c>
      <c r="C36863">
        <v>10</v>
      </c>
      <c r="D36863" t="s">
        <v>2721</v>
      </c>
      <c r="E36863" s="2">
        <v>31484</v>
      </c>
    </row>
    <row r="36864" spans="1:5" x14ac:dyDescent="0.2">
      <c r="A36864">
        <v>36863</v>
      </c>
      <c r="B36864" t="s">
        <v>2411</v>
      </c>
      <c r="C36864">
        <v>10</v>
      </c>
      <c r="D36864" t="s">
        <v>2721</v>
      </c>
      <c r="E36864" s="2">
        <v>31484</v>
      </c>
    </row>
    <row r="36865" spans="1:5" x14ac:dyDescent="0.2">
      <c r="A36865">
        <v>36864</v>
      </c>
      <c r="B36865" t="s">
        <v>2481</v>
      </c>
      <c r="C36865">
        <v>10</v>
      </c>
      <c r="D36865" t="s">
        <v>2721</v>
      </c>
      <c r="E36865" s="2">
        <v>31484</v>
      </c>
    </row>
    <row r="36866" spans="1:5" x14ac:dyDescent="0.2">
      <c r="A36866">
        <v>36865</v>
      </c>
      <c r="B36866" t="s">
        <v>2555</v>
      </c>
      <c r="C36866">
        <v>10</v>
      </c>
      <c r="D36866" t="s">
        <v>2721</v>
      </c>
      <c r="E36866" s="2">
        <v>31484</v>
      </c>
    </row>
    <row r="36867" spans="1:5" x14ac:dyDescent="0.2">
      <c r="A36867">
        <v>36866</v>
      </c>
      <c r="B36867" t="s">
        <v>2555</v>
      </c>
      <c r="C36867">
        <v>10</v>
      </c>
      <c r="D36867" t="s">
        <v>2721</v>
      </c>
      <c r="E36867" s="2">
        <v>31484</v>
      </c>
    </row>
    <row r="36868" spans="1:5" x14ac:dyDescent="0.2">
      <c r="A36868">
        <v>36867</v>
      </c>
      <c r="B36868" t="s">
        <v>2394</v>
      </c>
      <c r="C36868">
        <v>10</v>
      </c>
      <c r="D36868" t="s">
        <v>2721</v>
      </c>
      <c r="E36868" s="2">
        <v>31484</v>
      </c>
    </row>
    <row r="36869" spans="1:5" x14ac:dyDescent="0.2">
      <c r="A36869">
        <v>36868</v>
      </c>
      <c r="B36869" t="s">
        <v>2555</v>
      </c>
      <c r="C36869">
        <v>10</v>
      </c>
      <c r="D36869" t="s">
        <v>2721</v>
      </c>
      <c r="E36869" s="2">
        <v>31484</v>
      </c>
    </row>
    <row r="36870" spans="1:5" x14ac:dyDescent="0.2">
      <c r="A36870">
        <v>36869</v>
      </c>
      <c r="B36870" t="s">
        <v>2555</v>
      </c>
      <c r="C36870">
        <v>10</v>
      </c>
      <c r="D36870" t="s">
        <v>2721</v>
      </c>
      <c r="E36870" s="2">
        <v>31484</v>
      </c>
    </row>
    <row r="36871" spans="1:5" x14ac:dyDescent="0.2">
      <c r="A36871">
        <v>36870</v>
      </c>
      <c r="B36871" t="s">
        <v>2394</v>
      </c>
      <c r="C36871">
        <v>10</v>
      </c>
      <c r="D36871" t="s">
        <v>2721</v>
      </c>
      <c r="E36871" s="2">
        <v>31484</v>
      </c>
    </row>
    <row r="36872" spans="1:5" x14ac:dyDescent="0.2">
      <c r="A36872">
        <v>36871</v>
      </c>
      <c r="B36872" t="s">
        <v>2335</v>
      </c>
      <c r="C36872">
        <v>10</v>
      </c>
      <c r="D36872" t="s">
        <v>2721</v>
      </c>
      <c r="E36872" s="2">
        <v>31484</v>
      </c>
    </row>
    <row r="36873" spans="1:5" x14ac:dyDescent="0.2">
      <c r="A36873">
        <v>36872</v>
      </c>
      <c r="B36873" t="s">
        <v>2508</v>
      </c>
      <c r="C36873">
        <v>10</v>
      </c>
      <c r="D36873" t="s">
        <v>2721</v>
      </c>
      <c r="E36873" s="2">
        <v>31484</v>
      </c>
    </row>
    <row r="36874" spans="1:5" x14ac:dyDescent="0.2">
      <c r="A36874">
        <v>36873</v>
      </c>
      <c r="B36874" t="s">
        <v>1864</v>
      </c>
      <c r="C36874">
        <v>10</v>
      </c>
      <c r="D36874" t="s">
        <v>2721</v>
      </c>
      <c r="E36874" s="2">
        <v>31484</v>
      </c>
    </row>
    <row r="36875" spans="1:5" x14ac:dyDescent="0.2">
      <c r="A36875">
        <v>36874</v>
      </c>
      <c r="B36875" t="s">
        <v>2644</v>
      </c>
      <c r="C36875">
        <v>10</v>
      </c>
      <c r="D36875" t="s">
        <v>2721</v>
      </c>
      <c r="E36875" s="2">
        <v>31484</v>
      </c>
    </row>
    <row r="36876" spans="1:5" x14ac:dyDescent="0.2">
      <c r="A36876">
        <v>36875</v>
      </c>
      <c r="B36876" t="s">
        <v>2335</v>
      </c>
      <c r="C36876">
        <v>10</v>
      </c>
      <c r="D36876" t="s">
        <v>2721</v>
      </c>
      <c r="E36876" s="2">
        <v>31484</v>
      </c>
    </row>
    <row r="36877" spans="1:5" x14ac:dyDescent="0.2">
      <c r="A36877">
        <v>36876</v>
      </c>
      <c r="B36877" t="s">
        <v>2335</v>
      </c>
      <c r="C36877">
        <v>10</v>
      </c>
      <c r="D36877" t="s">
        <v>2721</v>
      </c>
      <c r="E36877" s="2">
        <v>31484</v>
      </c>
    </row>
    <row r="36878" spans="1:5" x14ac:dyDescent="0.2">
      <c r="A36878">
        <v>36877</v>
      </c>
      <c r="B36878" t="s">
        <v>2018</v>
      </c>
      <c r="C36878">
        <v>10</v>
      </c>
      <c r="D36878" t="s">
        <v>2721</v>
      </c>
      <c r="E36878" s="2">
        <v>31484</v>
      </c>
    </row>
    <row r="36879" spans="1:5" x14ac:dyDescent="0.2">
      <c r="A36879">
        <v>36878</v>
      </c>
      <c r="B36879" t="s">
        <v>1864</v>
      </c>
      <c r="C36879">
        <v>10</v>
      </c>
      <c r="D36879" t="s">
        <v>2721</v>
      </c>
      <c r="E36879" s="2">
        <v>31484</v>
      </c>
    </row>
    <row r="36880" spans="1:5" x14ac:dyDescent="0.2">
      <c r="A36880">
        <v>36879</v>
      </c>
      <c r="B36880" t="s">
        <v>2555</v>
      </c>
      <c r="C36880">
        <v>10</v>
      </c>
      <c r="D36880" t="s">
        <v>2721</v>
      </c>
      <c r="E36880" s="2">
        <v>31484</v>
      </c>
    </row>
    <row r="36881" spans="1:5" x14ac:dyDescent="0.2">
      <c r="A36881">
        <v>36880</v>
      </c>
      <c r="B36881" t="s">
        <v>2335</v>
      </c>
      <c r="C36881">
        <v>10</v>
      </c>
      <c r="D36881" t="s">
        <v>2721</v>
      </c>
      <c r="E36881" s="2">
        <v>31484</v>
      </c>
    </row>
    <row r="36882" spans="1:5" x14ac:dyDescent="0.2">
      <c r="A36882">
        <v>36881</v>
      </c>
      <c r="B36882" t="s">
        <v>2335</v>
      </c>
      <c r="C36882">
        <v>10</v>
      </c>
      <c r="D36882" t="s">
        <v>2721</v>
      </c>
      <c r="E36882" s="2">
        <v>31484</v>
      </c>
    </row>
    <row r="36883" spans="1:5" x14ac:dyDescent="0.2">
      <c r="A36883">
        <v>36882</v>
      </c>
      <c r="B36883" t="s">
        <v>1937</v>
      </c>
      <c r="C36883">
        <v>10</v>
      </c>
      <c r="D36883" t="s">
        <v>2721</v>
      </c>
      <c r="E36883" s="2">
        <v>31484</v>
      </c>
    </row>
    <row r="36884" spans="1:5" x14ac:dyDescent="0.2">
      <c r="A36884">
        <v>36883</v>
      </c>
      <c r="B36884" t="s">
        <v>2017</v>
      </c>
      <c r="C36884">
        <v>10</v>
      </c>
      <c r="D36884" t="s">
        <v>2721</v>
      </c>
      <c r="E36884" s="2">
        <v>31484</v>
      </c>
    </row>
    <row r="36885" spans="1:5" x14ac:dyDescent="0.2">
      <c r="A36885">
        <v>36884</v>
      </c>
      <c r="B36885" t="s">
        <v>2017</v>
      </c>
      <c r="C36885">
        <v>10</v>
      </c>
      <c r="D36885" t="s">
        <v>2721</v>
      </c>
      <c r="E36885" s="2">
        <v>31484</v>
      </c>
    </row>
    <row r="36886" spans="1:5" x14ac:dyDescent="0.2">
      <c r="A36886">
        <v>36885</v>
      </c>
      <c r="B36886" t="s">
        <v>2335</v>
      </c>
      <c r="C36886">
        <v>10</v>
      </c>
      <c r="D36886" t="s">
        <v>2721</v>
      </c>
      <c r="E36886" s="2">
        <v>31484</v>
      </c>
    </row>
    <row r="36887" spans="1:5" x14ac:dyDescent="0.2">
      <c r="A36887">
        <v>36886</v>
      </c>
      <c r="B36887" t="s">
        <v>2017</v>
      </c>
      <c r="C36887">
        <v>10</v>
      </c>
      <c r="D36887" t="s">
        <v>2721</v>
      </c>
      <c r="E36887" s="2">
        <v>31484</v>
      </c>
    </row>
    <row r="36888" spans="1:5" x14ac:dyDescent="0.2">
      <c r="A36888">
        <v>36887</v>
      </c>
      <c r="B36888" t="s">
        <v>2335</v>
      </c>
      <c r="C36888">
        <v>10</v>
      </c>
      <c r="D36888" t="s">
        <v>2721</v>
      </c>
      <c r="E36888" s="2">
        <v>31484</v>
      </c>
    </row>
    <row r="36889" spans="1:5" x14ac:dyDescent="0.2">
      <c r="A36889">
        <v>36888</v>
      </c>
      <c r="B36889" t="s">
        <v>2018</v>
      </c>
      <c r="C36889">
        <v>10</v>
      </c>
      <c r="D36889" t="s">
        <v>2721</v>
      </c>
      <c r="E36889" s="2">
        <v>31484</v>
      </c>
    </row>
    <row r="36890" spans="1:5" x14ac:dyDescent="0.2">
      <c r="A36890">
        <v>36889</v>
      </c>
      <c r="B36890" t="s">
        <v>2126</v>
      </c>
      <c r="C36890">
        <v>10</v>
      </c>
      <c r="D36890" t="s">
        <v>2721</v>
      </c>
      <c r="E36890" s="2">
        <v>31484</v>
      </c>
    </row>
    <row r="36891" spans="1:5" x14ac:dyDescent="0.2">
      <c r="A36891">
        <v>36890</v>
      </c>
      <c r="B36891" t="s">
        <v>2089</v>
      </c>
      <c r="C36891">
        <v>10</v>
      </c>
      <c r="D36891" t="s">
        <v>2721</v>
      </c>
      <c r="E36891" s="2">
        <v>31484</v>
      </c>
    </row>
    <row r="36892" spans="1:5" x14ac:dyDescent="0.2">
      <c r="A36892">
        <v>36891</v>
      </c>
      <c r="B36892" t="s">
        <v>2126</v>
      </c>
      <c r="C36892">
        <v>10</v>
      </c>
      <c r="D36892" t="s">
        <v>2721</v>
      </c>
      <c r="E36892" s="2">
        <v>31484</v>
      </c>
    </row>
    <row r="36893" spans="1:5" x14ac:dyDescent="0.2">
      <c r="A36893">
        <v>36892</v>
      </c>
      <c r="B36893" t="s">
        <v>1937</v>
      </c>
      <c r="C36893">
        <v>10</v>
      </c>
      <c r="D36893" t="s">
        <v>2721</v>
      </c>
      <c r="E36893" s="2">
        <v>31484</v>
      </c>
    </row>
    <row r="36894" spans="1:5" x14ac:dyDescent="0.2">
      <c r="A36894">
        <v>36893</v>
      </c>
      <c r="B36894" t="s">
        <v>1310</v>
      </c>
      <c r="C36894">
        <v>10</v>
      </c>
      <c r="D36894" t="s">
        <v>2721</v>
      </c>
      <c r="E36894" s="2">
        <v>31484</v>
      </c>
    </row>
    <row r="36895" spans="1:5" x14ac:dyDescent="0.2">
      <c r="A36895">
        <v>36894</v>
      </c>
      <c r="B36895" t="s">
        <v>2605</v>
      </c>
      <c r="C36895">
        <v>10</v>
      </c>
      <c r="D36895" t="s">
        <v>2721</v>
      </c>
      <c r="E36895" s="2">
        <v>31484</v>
      </c>
    </row>
    <row r="36896" spans="1:5" x14ac:dyDescent="0.2">
      <c r="A36896">
        <v>36895</v>
      </c>
      <c r="B36896" t="s">
        <v>1937</v>
      </c>
      <c r="C36896">
        <v>10</v>
      </c>
      <c r="D36896" t="s">
        <v>2721</v>
      </c>
      <c r="E36896" s="2">
        <v>31484</v>
      </c>
    </row>
    <row r="36897" spans="1:5" x14ac:dyDescent="0.2">
      <c r="A36897">
        <v>36896</v>
      </c>
      <c r="B36897" t="s">
        <v>1883</v>
      </c>
      <c r="C36897">
        <v>10</v>
      </c>
      <c r="D36897" t="s">
        <v>2721</v>
      </c>
      <c r="E36897" s="2">
        <v>31484</v>
      </c>
    </row>
    <row r="36898" spans="1:5" x14ac:dyDescent="0.2">
      <c r="A36898">
        <v>36897</v>
      </c>
      <c r="B36898" t="s">
        <v>1727</v>
      </c>
      <c r="C36898">
        <v>10</v>
      </c>
      <c r="D36898" t="s">
        <v>2721</v>
      </c>
      <c r="E36898" s="2">
        <v>31484</v>
      </c>
    </row>
    <row r="36899" spans="1:5" x14ac:dyDescent="0.2">
      <c r="A36899">
        <v>36898</v>
      </c>
      <c r="B36899" t="s">
        <v>1937</v>
      </c>
      <c r="C36899">
        <v>10</v>
      </c>
      <c r="D36899" t="s">
        <v>2721</v>
      </c>
      <c r="E36899" s="2">
        <v>31484</v>
      </c>
    </row>
    <row r="36900" spans="1:5" x14ac:dyDescent="0.2">
      <c r="A36900">
        <v>36899</v>
      </c>
      <c r="B36900" t="s">
        <v>2431</v>
      </c>
      <c r="C36900">
        <v>10</v>
      </c>
      <c r="D36900" t="s">
        <v>2721</v>
      </c>
      <c r="E36900" s="2">
        <v>31484</v>
      </c>
    </row>
    <row r="36901" spans="1:5" x14ac:dyDescent="0.2">
      <c r="A36901">
        <v>36900</v>
      </c>
      <c r="B36901" t="s">
        <v>2431</v>
      </c>
      <c r="C36901">
        <v>10</v>
      </c>
      <c r="D36901" t="s">
        <v>2721</v>
      </c>
      <c r="E36901" s="2">
        <v>31484</v>
      </c>
    </row>
    <row r="36902" spans="1:5" x14ac:dyDescent="0.2">
      <c r="A36902">
        <v>36901</v>
      </c>
      <c r="B36902" t="s">
        <v>2431</v>
      </c>
      <c r="C36902">
        <v>10</v>
      </c>
      <c r="D36902" t="s">
        <v>2721</v>
      </c>
      <c r="E36902" s="2">
        <v>31484</v>
      </c>
    </row>
    <row r="36903" spans="1:5" x14ac:dyDescent="0.2">
      <c r="A36903">
        <v>36902</v>
      </c>
      <c r="B36903" t="s">
        <v>2431</v>
      </c>
      <c r="C36903">
        <v>10</v>
      </c>
      <c r="D36903" t="s">
        <v>2721</v>
      </c>
      <c r="E36903" s="2">
        <v>31484</v>
      </c>
    </row>
    <row r="36904" spans="1:5" x14ac:dyDescent="0.2">
      <c r="A36904">
        <v>36903</v>
      </c>
      <c r="B36904" t="s">
        <v>1560</v>
      </c>
      <c r="C36904">
        <v>10</v>
      </c>
      <c r="D36904" t="s">
        <v>2721</v>
      </c>
      <c r="E36904" s="2">
        <v>31484</v>
      </c>
    </row>
    <row r="36905" spans="1:5" x14ac:dyDescent="0.2">
      <c r="A36905">
        <v>36904</v>
      </c>
      <c r="B36905" t="s">
        <v>1560</v>
      </c>
      <c r="C36905">
        <v>10</v>
      </c>
      <c r="D36905" t="s">
        <v>2721</v>
      </c>
      <c r="E36905" s="2">
        <v>31484</v>
      </c>
    </row>
    <row r="36906" spans="1:5" x14ac:dyDescent="0.2">
      <c r="A36906">
        <v>36905</v>
      </c>
      <c r="B36906" t="s">
        <v>1560</v>
      </c>
      <c r="C36906">
        <v>10</v>
      </c>
      <c r="D36906" t="s">
        <v>2721</v>
      </c>
      <c r="E36906" s="2">
        <v>31484</v>
      </c>
    </row>
    <row r="36907" spans="1:5" x14ac:dyDescent="0.2">
      <c r="A36907">
        <v>36906</v>
      </c>
      <c r="B36907" t="s">
        <v>1560</v>
      </c>
      <c r="C36907">
        <v>10</v>
      </c>
      <c r="D36907" t="s">
        <v>2721</v>
      </c>
      <c r="E36907" s="2">
        <v>31484</v>
      </c>
    </row>
    <row r="36908" spans="1:5" x14ac:dyDescent="0.2">
      <c r="A36908">
        <v>36907</v>
      </c>
      <c r="B36908" t="s">
        <v>2644</v>
      </c>
      <c r="C36908">
        <v>10</v>
      </c>
      <c r="D36908" t="s">
        <v>2721</v>
      </c>
      <c r="E36908" s="2">
        <v>31484</v>
      </c>
    </row>
    <row r="36909" spans="1:5" x14ac:dyDescent="0.2">
      <c r="A36909">
        <v>36908</v>
      </c>
      <c r="B36909" t="s">
        <v>2644</v>
      </c>
      <c r="C36909">
        <v>10</v>
      </c>
      <c r="D36909" t="s">
        <v>2721</v>
      </c>
      <c r="E36909" s="2">
        <v>31484</v>
      </c>
    </row>
    <row r="36910" spans="1:5" x14ac:dyDescent="0.2">
      <c r="A36910">
        <v>36909</v>
      </c>
      <c r="B36910" t="s">
        <v>2462</v>
      </c>
      <c r="C36910">
        <v>10</v>
      </c>
      <c r="D36910" t="s">
        <v>2721</v>
      </c>
      <c r="E36910" s="2">
        <v>31484</v>
      </c>
    </row>
    <row r="36911" spans="1:5" x14ac:dyDescent="0.2">
      <c r="A36911">
        <v>36910</v>
      </c>
      <c r="B36911" t="s">
        <v>2462</v>
      </c>
      <c r="C36911">
        <v>10</v>
      </c>
      <c r="D36911" t="s">
        <v>2721</v>
      </c>
      <c r="E36911" s="2">
        <v>31484</v>
      </c>
    </row>
    <row r="36912" spans="1:5" x14ac:dyDescent="0.2">
      <c r="A36912">
        <v>36911</v>
      </c>
      <c r="B36912" t="s">
        <v>1883</v>
      </c>
      <c r="C36912">
        <v>10</v>
      </c>
      <c r="D36912" t="s">
        <v>2721</v>
      </c>
      <c r="E36912" s="2">
        <v>31484</v>
      </c>
    </row>
    <row r="36913" spans="1:5" x14ac:dyDescent="0.2">
      <c r="A36913">
        <v>36912</v>
      </c>
      <c r="B36913" t="s">
        <v>1883</v>
      </c>
      <c r="C36913">
        <v>10</v>
      </c>
      <c r="D36913" t="s">
        <v>2721</v>
      </c>
      <c r="E36913" s="2">
        <v>31484</v>
      </c>
    </row>
    <row r="36914" spans="1:5" x14ac:dyDescent="0.2">
      <c r="A36914">
        <v>36913</v>
      </c>
      <c r="B36914" t="s">
        <v>1883</v>
      </c>
      <c r="C36914">
        <v>10</v>
      </c>
      <c r="D36914" t="s">
        <v>2721</v>
      </c>
      <c r="E36914" s="2">
        <v>31484</v>
      </c>
    </row>
    <row r="36915" spans="1:5" x14ac:dyDescent="0.2">
      <c r="A36915">
        <v>36914</v>
      </c>
      <c r="B36915" t="s">
        <v>1883</v>
      </c>
      <c r="C36915">
        <v>10</v>
      </c>
      <c r="D36915" t="s">
        <v>2721</v>
      </c>
      <c r="E36915" s="2">
        <v>31484</v>
      </c>
    </row>
    <row r="36916" spans="1:5" x14ac:dyDescent="0.2">
      <c r="A36916">
        <v>36915</v>
      </c>
      <c r="B36916" t="s">
        <v>2605</v>
      </c>
      <c r="C36916">
        <v>10</v>
      </c>
      <c r="D36916" t="s">
        <v>2721</v>
      </c>
      <c r="E36916" s="2">
        <v>31484</v>
      </c>
    </row>
    <row r="36917" spans="1:5" x14ac:dyDescent="0.2">
      <c r="A36917">
        <v>36916</v>
      </c>
      <c r="B36917" t="s">
        <v>2505</v>
      </c>
      <c r="C36917">
        <v>10</v>
      </c>
      <c r="D36917" t="s">
        <v>2721</v>
      </c>
      <c r="E36917" s="2">
        <v>31484</v>
      </c>
    </row>
    <row r="36918" spans="1:5" x14ac:dyDescent="0.2">
      <c r="A36918">
        <v>36917</v>
      </c>
      <c r="B36918" t="s">
        <v>2644</v>
      </c>
      <c r="C36918">
        <v>10</v>
      </c>
      <c r="D36918" t="s">
        <v>2721</v>
      </c>
      <c r="E36918" s="2">
        <v>31484</v>
      </c>
    </row>
    <row r="36919" spans="1:5" x14ac:dyDescent="0.2">
      <c r="A36919">
        <v>36918</v>
      </c>
      <c r="B36919" t="s">
        <v>2607</v>
      </c>
      <c r="C36919">
        <v>10</v>
      </c>
      <c r="D36919" t="s">
        <v>2721</v>
      </c>
      <c r="E36919" s="2">
        <v>31484</v>
      </c>
    </row>
    <row r="36920" spans="1:5" x14ac:dyDescent="0.2">
      <c r="A36920">
        <v>36919</v>
      </c>
      <c r="B36920" t="s">
        <v>1491</v>
      </c>
      <c r="C36920">
        <v>10</v>
      </c>
      <c r="D36920" t="s">
        <v>2721</v>
      </c>
      <c r="E36920" s="2">
        <v>31484</v>
      </c>
    </row>
    <row r="36921" spans="1:5" x14ac:dyDescent="0.2">
      <c r="A36921">
        <v>36920</v>
      </c>
      <c r="B36921" t="s">
        <v>2505</v>
      </c>
      <c r="C36921">
        <v>10</v>
      </c>
      <c r="D36921" t="s">
        <v>2721</v>
      </c>
      <c r="E36921" s="2">
        <v>31484</v>
      </c>
    </row>
    <row r="36922" spans="1:5" x14ac:dyDescent="0.2">
      <c r="A36922">
        <v>36921</v>
      </c>
      <c r="B36922" t="s">
        <v>2270</v>
      </c>
      <c r="C36922">
        <v>10</v>
      </c>
      <c r="D36922" t="s">
        <v>2721</v>
      </c>
      <c r="E36922" s="2">
        <v>31484</v>
      </c>
    </row>
    <row r="36923" spans="1:5" x14ac:dyDescent="0.2">
      <c r="A36923">
        <v>36922</v>
      </c>
      <c r="B36923" t="s">
        <v>2021</v>
      </c>
      <c r="C36923">
        <v>10</v>
      </c>
      <c r="D36923" t="s">
        <v>2721</v>
      </c>
      <c r="E36923" s="2">
        <v>31484</v>
      </c>
    </row>
    <row r="36924" spans="1:5" x14ac:dyDescent="0.2">
      <c r="A36924">
        <v>36923</v>
      </c>
      <c r="B36924" t="s">
        <v>2021</v>
      </c>
      <c r="C36924">
        <v>10</v>
      </c>
      <c r="D36924" t="s">
        <v>2721</v>
      </c>
      <c r="E36924" s="2">
        <v>31484</v>
      </c>
    </row>
    <row r="36925" spans="1:5" x14ac:dyDescent="0.2">
      <c r="A36925">
        <v>36924</v>
      </c>
      <c r="B36925" t="s">
        <v>2607</v>
      </c>
      <c r="C36925">
        <v>10</v>
      </c>
      <c r="D36925" t="s">
        <v>2721</v>
      </c>
      <c r="E36925" s="2">
        <v>31484</v>
      </c>
    </row>
    <row r="36926" spans="1:5" x14ac:dyDescent="0.2">
      <c r="A36926">
        <v>36925</v>
      </c>
      <c r="B36926" t="s">
        <v>2021</v>
      </c>
      <c r="C36926">
        <v>10</v>
      </c>
      <c r="D36926" t="s">
        <v>2721</v>
      </c>
      <c r="E36926" s="2">
        <v>31484</v>
      </c>
    </row>
    <row r="36927" spans="1:5" x14ac:dyDescent="0.2">
      <c r="A36927">
        <v>36926</v>
      </c>
      <c r="B36927" t="s">
        <v>2607</v>
      </c>
      <c r="C36927">
        <v>10</v>
      </c>
      <c r="D36927" t="s">
        <v>2721</v>
      </c>
      <c r="E36927" s="2">
        <v>31484</v>
      </c>
    </row>
    <row r="36928" spans="1:5" x14ac:dyDescent="0.2">
      <c r="A36928">
        <v>36927</v>
      </c>
      <c r="B36928" t="s">
        <v>2607</v>
      </c>
      <c r="C36928">
        <v>10</v>
      </c>
      <c r="D36928" t="s">
        <v>2721</v>
      </c>
      <c r="E36928" s="2">
        <v>31484</v>
      </c>
    </row>
    <row r="36929" spans="1:5" x14ac:dyDescent="0.2">
      <c r="A36929">
        <v>36928</v>
      </c>
      <c r="B36929" t="s">
        <v>2270</v>
      </c>
      <c r="C36929">
        <v>10</v>
      </c>
      <c r="D36929" t="s">
        <v>2721</v>
      </c>
      <c r="E36929" s="2">
        <v>31484</v>
      </c>
    </row>
    <row r="36930" spans="1:5" x14ac:dyDescent="0.2">
      <c r="A36930">
        <v>36929</v>
      </c>
      <c r="B36930" t="s">
        <v>2607</v>
      </c>
      <c r="C36930">
        <v>10</v>
      </c>
      <c r="D36930" t="s">
        <v>2721</v>
      </c>
      <c r="E36930" s="2">
        <v>31484</v>
      </c>
    </row>
    <row r="36931" spans="1:5" x14ac:dyDescent="0.2">
      <c r="A36931">
        <v>36930</v>
      </c>
      <c r="B36931" t="s">
        <v>2605</v>
      </c>
      <c r="C36931">
        <v>10</v>
      </c>
      <c r="D36931" t="s">
        <v>2721</v>
      </c>
      <c r="E36931" s="2">
        <v>31484</v>
      </c>
    </row>
    <row r="36932" spans="1:5" x14ac:dyDescent="0.2">
      <c r="A36932">
        <v>36931</v>
      </c>
      <c r="B36932" t="s">
        <v>2510</v>
      </c>
      <c r="C36932">
        <v>10</v>
      </c>
      <c r="D36932" t="s">
        <v>2721</v>
      </c>
      <c r="E36932" s="2">
        <v>31484</v>
      </c>
    </row>
    <row r="36933" spans="1:5" x14ac:dyDescent="0.2">
      <c r="A36933">
        <v>36932</v>
      </c>
      <c r="B36933" t="s">
        <v>2555</v>
      </c>
      <c r="C36933">
        <v>10</v>
      </c>
      <c r="D36933" t="s">
        <v>2721</v>
      </c>
      <c r="E36933" s="2">
        <v>31484</v>
      </c>
    </row>
    <row r="36934" spans="1:5" x14ac:dyDescent="0.2">
      <c r="A36934">
        <v>36933</v>
      </c>
      <c r="B36934" t="s">
        <v>2555</v>
      </c>
      <c r="C36934">
        <v>10</v>
      </c>
      <c r="D36934" t="s">
        <v>2721</v>
      </c>
      <c r="E36934" s="2">
        <v>31484</v>
      </c>
    </row>
    <row r="36935" spans="1:5" x14ac:dyDescent="0.2">
      <c r="A36935">
        <v>36934</v>
      </c>
      <c r="B36935" t="s">
        <v>2605</v>
      </c>
      <c r="C36935">
        <v>10</v>
      </c>
      <c r="D36935" t="s">
        <v>2721</v>
      </c>
      <c r="E36935" s="2">
        <v>31484</v>
      </c>
    </row>
    <row r="36936" spans="1:5" x14ac:dyDescent="0.2">
      <c r="A36936">
        <v>36935</v>
      </c>
      <c r="B36936" t="s">
        <v>2555</v>
      </c>
      <c r="C36936">
        <v>10</v>
      </c>
      <c r="D36936" t="s">
        <v>2721</v>
      </c>
      <c r="E36936" s="2">
        <v>31484</v>
      </c>
    </row>
    <row r="36937" spans="1:5" x14ac:dyDescent="0.2">
      <c r="A36937">
        <v>36936</v>
      </c>
      <c r="B36937" t="s">
        <v>2528</v>
      </c>
      <c r="C36937">
        <v>10</v>
      </c>
      <c r="D36937" t="s">
        <v>2721</v>
      </c>
      <c r="E36937" s="2">
        <v>31484</v>
      </c>
    </row>
    <row r="36938" spans="1:5" x14ac:dyDescent="0.2">
      <c r="A36938">
        <v>36937</v>
      </c>
      <c r="B36938" t="s">
        <v>2505</v>
      </c>
      <c r="C36938">
        <v>10</v>
      </c>
      <c r="D36938" t="s">
        <v>2721</v>
      </c>
      <c r="E36938" s="2">
        <v>31484</v>
      </c>
    </row>
    <row r="36939" spans="1:5" x14ac:dyDescent="0.2">
      <c r="A36939">
        <v>36938</v>
      </c>
      <c r="B36939" t="s">
        <v>1864</v>
      </c>
      <c r="C36939">
        <v>10</v>
      </c>
      <c r="D36939" t="s">
        <v>2721</v>
      </c>
      <c r="E36939" s="2">
        <v>31484</v>
      </c>
    </row>
    <row r="36940" spans="1:5" x14ac:dyDescent="0.2">
      <c r="A36940">
        <v>36939</v>
      </c>
      <c r="B36940" t="s">
        <v>2462</v>
      </c>
      <c r="C36940">
        <v>10</v>
      </c>
      <c r="D36940" t="s">
        <v>2721</v>
      </c>
      <c r="E36940" s="2">
        <v>31484</v>
      </c>
    </row>
    <row r="36941" spans="1:5" x14ac:dyDescent="0.2">
      <c r="A36941">
        <v>36940</v>
      </c>
      <c r="B36941" t="s">
        <v>1921</v>
      </c>
      <c r="C36941">
        <v>10</v>
      </c>
      <c r="D36941" t="s">
        <v>2721</v>
      </c>
      <c r="E36941" s="2">
        <v>31484</v>
      </c>
    </row>
    <row r="36942" spans="1:5" x14ac:dyDescent="0.2">
      <c r="A36942">
        <v>36941</v>
      </c>
      <c r="B36942" t="s">
        <v>1921</v>
      </c>
      <c r="C36942">
        <v>10</v>
      </c>
      <c r="D36942" t="s">
        <v>2721</v>
      </c>
      <c r="E36942" s="2">
        <v>31484</v>
      </c>
    </row>
    <row r="36943" spans="1:5" x14ac:dyDescent="0.2">
      <c r="A36943">
        <v>36942</v>
      </c>
      <c r="B36943" t="s">
        <v>2147</v>
      </c>
      <c r="C36943">
        <v>10</v>
      </c>
      <c r="D36943" t="s">
        <v>2721</v>
      </c>
      <c r="E36943" s="2">
        <v>31484</v>
      </c>
    </row>
    <row r="36944" spans="1:5" x14ac:dyDescent="0.2">
      <c r="A36944">
        <v>36943</v>
      </c>
      <c r="B36944" t="s">
        <v>2013</v>
      </c>
      <c r="C36944">
        <v>10</v>
      </c>
      <c r="D36944" t="s">
        <v>2722</v>
      </c>
      <c r="E36944" s="2">
        <v>31485</v>
      </c>
    </row>
    <row r="36945" spans="1:5" x14ac:dyDescent="0.2">
      <c r="A36945">
        <v>36944</v>
      </c>
      <c r="B36945" t="s">
        <v>2616</v>
      </c>
      <c r="C36945">
        <v>10</v>
      </c>
      <c r="D36945" t="s">
        <v>2722</v>
      </c>
      <c r="E36945" s="2">
        <v>31485</v>
      </c>
    </row>
    <row r="36946" spans="1:5" x14ac:dyDescent="0.2">
      <c r="A36946">
        <v>36945</v>
      </c>
      <c r="B36946" t="s">
        <v>595</v>
      </c>
      <c r="C36946">
        <v>10</v>
      </c>
      <c r="D36946" t="s">
        <v>2722</v>
      </c>
      <c r="E36946" s="2">
        <v>31485</v>
      </c>
    </row>
    <row r="36947" spans="1:5" x14ac:dyDescent="0.2">
      <c r="A36947">
        <v>36946</v>
      </c>
      <c r="B36947" t="s">
        <v>1518</v>
      </c>
      <c r="C36947">
        <v>10</v>
      </c>
      <c r="D36947" t="s">
        <v>2722</v>
      </c>
      <c r="E36947" s="2">
        <v>31485</v>
      </c>
    </row>
    <row r="36948" spans="1:5" x14ac:dyDescent="0.2">
      <c r="A36948">
        <v>36947</v>
      </c>
      <c r="B36948" t="s">
        <v>2479</v>
      </c>
      <c r="C36948">
        <v>10</v>
      </c>
      <c r="D36948" t="s">
        <v>2722</v>
      </c>
      <c r="E36948" s="2">
        <v>31485</v>
      </c>
    </row>
    <row r="36949" spans="1:5" x14ac:dyDescent="0.2">
      <c r="A36949">
        <v>36948</v>
      </c>
      <c r="B36949" t="s">
        <v>2307</v>
      </c>
      <c r="C36949">
        <v>10</v>
      </c>
      <c r="D36949" t="s">
        <v>2722</v>
      </c>
      <c r="E36949" s="2">
        <v>31485</v>
      </c>
    </row>
    <row r="36950" spans="1:5" x14ac:dyDescent="0.2">
      <c r="A36950">
        <v>36949</v>
      </c>
      <c r="B36950" t="s">
        <v>1752</v>
      </c>
      <c r="C36950">
        <v>10</v>
      </c>
      <c r="D36950" t="s">
        <v>2722</v>
      </c>
      <c r="E36950" s="2">
        <v>31485</v>
      </c>
    </row>
    <row r="36951" spans="1:5" x14ac:dyDescent="0.2">
      <c r="A36951">
        <v>36950</v>
      </c>
      <c r="B36951" t="s">
        <v>1752</v>
      </c>
      <c r="C36951">
        <v>10</v>
      </c>
      <c r="D36951" t="s">
        <v>2722</v>
      </c>
      <c r="E36951" s="2">
        <v>31485</v>
      </c>
    </row>
    <row r="36952" spans="1:5" x14ac:dyDescent="0.2">
      <c r="A36952">
        <v>36951</v>
      </c>
      <c r="B36952" t="s">
        <v>1752</v>
      </c>
      <c r="C36952">
        <v>10</v>
      </c>
      <c r="D36952" t="s">
        <v>2722</v>
      </c>
      <c r="E36952" s="2">
        <v>31485</v>
      </c>
    </row>
    <row r="36953" spans="1:5" x14ac:dyDescent="0.2">
      <c r="A36953">
        <v>36952</v>
      </c>
      <c r="B36953" t="s">
        <v>1752</v>
      </c>
      <c r="C36953">
        <v>10</v>
      </c>
      <c r="D36953" t="s">
        <v>2722</v>
      </c>
      <c r="E36953" s="2">
        <v>31485</v>
      </c>
    </row>
    <row r="36954" spans="1:5" x14ac:dyDescent="0.2">
      <c r="A36954">
        <v>36953</v>
      </c>
      <c r="B36954" t="s">
        <v>1752</v>
      </c>
      <c r="C36954">
        <v>10</v>
      </c>
      <c r="D36954" t="s">
        <v>2722</v>
      </c>
      <c r="E36954" s="2">
        <v>31485</v>
      </c>
    </row>
    <row r="36955" spans="1:5" x14ac:dyDescent="0.2">
      <c r="A36955">
        <v>36954</v>
      </c>
      <c r="B36955" t="s">
        <v>2518</v>
      </c>
      <c r="C36955">
        <v>10</v>
      </c>
      <c r="D36955" t="s">
        <v>2722</v>
      </c>
      <c r="E36955" s="2">
        <v>31485</v>
      </c>
    </row>
    <row r="36956" spans="1:5" x14ac:dyDescent="0.2">
      <c r="A36956">
        <v>36955</v>
      </c>
      <c r="B36956" t="s">
        <v>1752</v>
      </c>
      <c r="C36956">
        <v>10</v>
      </c>
      <c r="D36956" t="s">
        <v>2722</v>
      </c>
      <c r="E36956" s="2">
        <v>31485</v>
      </c>
    </row>
    <row r="36957" spans="1:5" x14ac:dyDescent="0.2">
      <c r="A36957">
        <v>36956</v>
      </c>
      <c r="B36957" t="s">
        <v>1752</v>
      </c>
      <c r="C36957">
        <v>10</v>
      </c>
      <c r="D36957" t="s">
        <v>2722</v>
      </c>
      <c r="E36957" s="2">
        <v>31485</v>
      </c>
    </row>
    <row r="36958" spans="1:5" x14ac:dyDescent="0.2">
      <c r="A36958">
        <v>36957</v>
      </c>
      <c r="B36958" t="s">
        <v>1550</v>
      </c>
      <c r="C36958">
        <v>10</v>
      </c>
      <c r="D36958" t="s">
        <v>2722</v>
      </c>
      <c r="E36958" s="2">
        <v>31485</v>
      </c>
    </row>
    <row r="36959" spans="1:5" x14ac:dyDescent="0.2">
      <c r="A36959">
        <v>36958</v>
      </c>
      <c r="B36959" t="s">
        <v>1753</v>
      </c>
      <c r="C36959">
        <v>10</v>
      </c>
      <c r="D36959" t="s">
        <v>2722</v>
      </c>
      <c r="E36959" s="2">
        <v>31485</v>
      </c>
    </row>
    <row r="36960" spans="1:5" x14ac:dyDescent="0.2">
      <c r="A36960">
        <v>36959</v>
      </c>
      <c r="B36960" t="s">
        <v>2520</v>
      </c>
      <c r="C36960">
        <v>10</v>
      </c>
      <c r="D36960" t="s">
        <v>2722</v>
      </c>
      <c r="E36960" s="2">
        <v>31485</v>
      </c>
    </row>
    <row r="36961" spans="1:5" x14ac:dyDescent="0.2">
      <c r="A36961">
        <v>36960</v>
      </c>
      <c r="B36961" t="s">
        <v>2518</v>
      </c>
      <c r="C36961">
        <v>10</v>
      </c>
      <c r="D36961" t="s">
        <v>2722</v>
      </c>
      <c r="E36961" s="2">
        <v>31485</v>
      </c>
    </row>
    <row r="36962" spans="1:5" x14ac:dyDescent="0.2">
      <c r="A36962">
        <v>36961</v>
      </c>
      <c r="B36962" t="s">
        <v>2308</v>
      </c>
      <c r="C36962">
        <v>10</v>
      </c>
      <c r="D36962" t="s">
        <v>2723</v>
      </c>
      <c r="E36962" s="2">
        <v>31490</v>
      </c>
    </row>
    <row r="36963" spans="1:5" x14ac:dyDescent="0.2">
      <c r="A36963">
        <v>36962</v>
      </c>
      <c r="B36963" t="s">
        <v>2330</v>
      </c>
      <c r="C36963">
        <v>10</v>
      </c>
      <c r="D36963" t="s">
        <v>2723</v>
      </c>
      <c r="E36963" s="2">
        <v>31490</v>
      </c>
    </row>
    <row r="36964" spans="1:5" x14ac:dyDescent="0.2">
      <c r="A36964">
        <v>36963</v>
      </c>
      <c r="B36964" t="s">
        <v>2308</v>
      </c>
      <c r="C36964">
        <v>10</v>
      </c>
      <c r="D36964" t="s">
        <v>2723</v>
      </c>
      <c r="E36964" s="2">
        <v>31490</v>
      </c>
    </row>
    <row r="36965" spans="1:5" x14ac:dyDescent="0.2">
      <c r="A36965">
        <v>36964</v>
      </c>
      <c r="B36965" t="s">
        <v>2308</v>
      </c>
      <c r="C36965">
        <v>10</v>
      </c>
      <c r="D36965" t="s">
        <v>2723</v>
      </c>
      <c r="E36965" s="2">
        <v>31490</v>
      </c>
    </row>
    <row r="36966" spans="1:5" x14ac:dyDescent="0.2">
      <c r="A36966">
        <v>36965</v>
      </c>
      <c r="B36966" t="s">
        <v>2308</v>
      </c>
      <c r="C36966">
        <v>10</v>
      </c>
      <c r="D36966" t="s">
        <v>2723</v>
      </c>
      <c r="E36966" s="2">
        <v>31490</v>
      </c>
    </row>
    <row r="36967" spans="1:5" x14ac:dyDescent="0.2">
      <c r="A36967">
        <v>36966</v>
      </c>
      <c r="B36967" t="s">
        <v>2330</v>
      </c>
      <c r="C36967">
        <v>10</v>
      </c>
      <c r="D36967" t="s">
        <v>2723</v>
      </c>
      <c r="E36967" s="2">
        <v>31490</v>
      </c>
    </row>
    <row r="36968" spans="1:5" x14ac:dyDescent="0.2">
      <c r="A36968">
        <v>36967</v>
      </c>
      <c r="B36968" t="s">
        <v>2330</v>
      </c>
      <c r="C36968">
        <v>10</v>
      </c>
      <c r="D36968" t="s">
        <v>2723</v>
      </c>
      <c r="E36968" s="2">
        <v>31490</v>
      </c>
    </row>
    <row r="36969" spans="1:5" x14ac:dyDescent="0.2">
      <c r="A36969">
        <v>36968</v>
      </c>
      <c r="B36969" t="s">
        <v>2326</v>
      </c>
      <c r="C36969">
        <v>10</v>
      </c>
      <c r="D36969" t="s">
        <v>2723</v>
      </c>
      <c r="E36969" s="2">
        <v>31490</v>
      </c>
    </row>
    <row r="36970" spans="1:5" x14ac:dyDescent="0.2">
      <c r="A36970">
        <v>36969</v>
      </c>
      <c r="B36970" t="s">
        <v>2326</v>
      </c>
      <c r="C36970">
        <v>10</v>
      </c>
      <c r="D36970" t="s">
        <v>2723</v>
      </c>
      <c r="E36970" s="2">
        <v>31490</v>
      </c>
    </row>
    <row r="36971" spans="1:5" x14ac:dyDescent="0.2">
      <c r="A36971">
        <v>36970</v>
      </c>
      <c r="B36971" t="s">
        <v>2270</v>
      </c>
      <c r="C36971">
        <v>10</v>
      </c>
      <c r="D36971" t="s">
        <v>2723</v>
      </c>
      <c r="E36971" s="2">
        <v>31490</v>
      </c>
    </row>
    <row r="36972" spans="1:5" x14ac:dyDescent="0.2">
      <c r="A36972">
        <v>36971</v>
      </c>
      <c r="B36972" t="s">
        <v>2326</v>
      </c>
      <c r="C36972">
        <v>10</v>
      </c>
      <c r="D36972" t="s">
        <v>2723</v>
      </c>
      <c r="E36972" s="2">
        <v>31490</v>
      </c>
    </row>
    <row r="36973" spans="1:5" x14ac:dyDescent="0.2">
      <c r="A36973">
        <v>36972</v>
      </c>
      <c r="B36973" t="s">
        <v>2326</v>
      </c>
      <c r="C36973">
        <v>10</v>
      </c>
      <c r="D36973" t="s">
        <v>2723</v>
      </c>
      <c r="E36973" s="2">
        <v>31490</v>
      </c>
    </row>
    <row r="36974" spans="1:5" x14ac:dyDescent="0.2">
      <c r="A36974">
        <v>36973</v>
      </c>
      <c r="B36974" t="s">
        <v>2619</v>
      </c>
      <c r="C36974">
        <v>10</v>
      </c>
      <c r="D36974" t="s">
        <v>2723</v>
      </c>
      <c r="E36974" s="2">
        <v>31490</v>
      </c>
    </row>
    <row r="36975" spans="1:5" x14ac:dyDescent="0.2">
      <c r="A36975">
        <v>36974</v>
      </c>
      <c r="B36975" t="s">
        <v>2619</v>
      </c>
      <c r="C36975">
        <v>10</v>
      </c>
      <c r="D36975" t="s">
        <v>2723</v>
      </c>
      <c r="E36975" s="2">
        <v>31490</v>
      </c>
    </row>
    <row r="36976" spans="1:5" x14ac:dyDescent="0.2">
      <c r="A36976">
        <v>36975</v>
      </c>
      <c r="B36976" t="s">
        <v>2270</v>
      </c>
      <c r="C36976">
        <v>10</v>
      </c>
      <c r="D36976" t="s">
        <v>2723</v>
      </c>
      <c r="E36976" s="2">
        <v>31490</v>
      </c>
    </row>
    <row r="36977" spans="1:5" x14ac:dyDescent="0.2">
      <c r="A36977">
        <v>36976</v>
      </c>
      <c r="B36977" t="s">
        <v>2168</v>
      </c>
      <c r="C36977">
        <v>10</v>
      </c>
      <c r="D36977" t="s">
        <v>2723</v>
      </c>
      <c r="E36977" s="2">
        <v>31490</v>
      </c>
    </row>
    <row r="36978" spans="1:5" x14ac:dyDescent="0.2">
      <c r="A36978">
        <v>36977</v>
      </c>
      <c r="B36978" t="s">
        <v>2479</v>
      </c>
      <c r="C36978">
        <v>10</v>
      </c>
      <c r="D36978" t="s">
        <v>2723</v>
      </c>
      <c r="E36978" s="2">
        <v>31490</v>
      </c>
    </row>
    <row r="36979" spans="1:5" x14ac:dyDescent="0.2">
      <c r="A36979">
        <v>36978</v>
      </c>
      <c r="B36979" t="s">
        <v>1921</v>
      </c>
      <c r="C36979">
        <v>10</v>
      </c>
      <c r="D36979" t="s">
        <v>2723</v>
      </c>
      <c r="E36979" s="2">
        <v>31490</v>
      </c>
    </row>
    <row r="36980" spans="1:5" x14ac:dyDescent="0.2">
      <c r="A36980">
        <v>36979</v>
      </c>
      <c r="B36980" t="s">
        <v>1549</v>
      </c>
      <c r="C36980">
        <v>10</v>
      </c>
      <c r="D36980" t="s">
        <v>2723</v>
      </c>
      <c r="E36980" s="2">
        <v>31490</v>
      </c>
    </row>
    <row r="36981" spans="1:5" x14ac:dyDescent="0.2">
      <c r="A36981">
        <v>36980</v>
      </c>
      <c r="B36981" t="s">
        <v>1921</v>
      </c>
      <c r="C36981">
        <v>10</v>
      </c>
      <c r="D36981" t="s">
        <v>2723</v>
      </c>
      <c r="E36981" s="2">
        <v>31490</v>
      </c>
    </row>
    <row r="36982" spans="1:5" x14ac:dyDescent="0.2">
      <c r="A36982">
        <v>36981</v>
      </c>
      <c r="B36982" t="s">
        <v>1921</v>
      </c>
      <c r="C36982">
        <v>10</v>
      </c>
      <c r="D36982" t="s">
        <v>2723</v>
      </c>
      <c r="E36982" s="2">
        <v>31490</v>
      </c>
    </row>
    <row r="36983" spans="1:5" x14ac:dyDescent="0.2">
      <c r="A36983">
        <v>36982</v>
      </c>
      <c r="B36983" t="s">
        <v>2479</v>
      </c>
      <c r="C36983">
        <v>10</v>
      </c>
      <c r="D36983" t="s">
        <v>2723</v>
      </c>
      <c r="E36983" s="2">
        <v>31490</v>
      </c>
    </row>
    <row r="36984" spans="1:5" x14ac:dyDescent="0.2">
      <c r="A36984">
        <v>36983</v>
      </c>
      <c r="B36984" t="s">
        <v>2479</v>
      </c>
      <c r="C36984">
        <v>10</v>
      </c>
      <c r="D36984" t="s">
        <v>2723</v>
      </c>
      <c r="E36984" s="2">
        <v>31490</v>
      </c>
    </row>
    <row r="36985" spans="1:5" x14ac:dyDescent="0.2">
      <c r="A36985">
        <v>36984</v>
      </c>
      <c r="B36985" t="s">
        <v>2479</v>
      </c>
      <c r="C36985">
        <v>10</v>
      </c>
      <c r="D36985" t="s">
        <v>2723</v>
      </c>
      <c r="E36985" s="2">
        <v>31490</v>
      </c>
    </row>
    <row r="36986" spans="1:5" x14ac:dyDescent="0.2">
      <c r="A36986">
        <v>36985</v>
      </c>
      <c r="B36986" t="s">
        <v>2270</v>
      </c>
      <c r="C36986">
        <v>10</v>
      </c>
      <c r="D36986" t="s">
        <v>2723</v>
      </c>
      <c r="E36986" s="2">
        <v>31490</v>
      </c>
    </row>
    <row r="36987" spans="1:5" x14ac:dyDescent="0.2">
      <c r="A36987">
        <v>36986</v>
      </c>
      <c r="B36987" t="s">
        <v>2270</v>
      </c>
      <c r="C36987">
        <v>10</v>
      </c>
      <c r="D36987" t="s">
        <v>2723</v>
      </c>
      <c r="E36987" s="2">
        <v>31490</v>
      </c>
    </row>
    <row r="36988" spans="1:5" x14ac:dyDescent="0.2">
      <c r="A36988">
        <v>36987</v>
      </c>
      <c r="B36988" t="s">
        <v>1709</v>
      </c>
      <c r="C36988">
        <v>10</v>
      </c>
      <c r="D36988" t="s">
        <v>2723</v>
      </c>
      <c r="E36988" s="2">
        <v>31490</v>
      </c>
    </row>
    <row r="36989" spans="1:5" x14ac:dyDescent="0.2">
      <c r="A36989">
        <v>36988</v>
      </c>
      <c r="B36989" t="s">
        <v>2479</v>
      </c>
      <c r="C36989">
        <v>10</v>
      </c>
      <c r="D36989" t="s">
        <v>2723</v>
      </c>
      <c r="E36989" s="2">
        <v>31490</v>
      </c>
    </row>
    <row r="36990" spans="1:5" x14ac:dyDescent="0.2">
      <c r="A36990">
        <v>36989</v>
      </c>
      <c r="B36990" t="s">
        <v>2479</v>
      </c>
      <c r="C36990">
        <v>10</v>
      </c>
      <c r="D36990" t="s">
        <v>2723</v>
      </c>
      <c r="E36990" s="2">
        <v>31490</v>
      </c>
    </row>
    <row r="36991" spans="1:5" x14ac:dyDescent="0.2">
      <c r="A36991">
        <v>36990</v>
      </c>
      <c r="B36991" t="s">
        <v>2309</v>
      </c>
      <c r="C36991">
        <v>10</v>
      </c>
      <c r="D36991" t="s">
        <v>2723</v>
      </c>
      <c r="E36991" s="2">
        <v>31490</v>
      </c>
    </row>
    <row r="36992" spans="1:5" x14ac:dyDescent="0.2">
      <c r="A36992">
        <v>36991</v>
      </c>
      <c r="B36992" t="s">
        <v>2309</v>
      </c>
      <c r="C36992">
        <v>10</v>
      </c>
      <c r="D36992" t="s">
        <v>2723</v>
      </c>
      <c r="E36992" s="2">
        <v>31490</v>
      </c>
    </row>
    <row r="36993" spans="1:5" x14ac:dyDescent="0.2">
      <c r="A36993">
        <v>36992</v>
      </c>
      <c r="B36993" t="s">
        <v>2309</v>
      </c>
      <c r="C36993">
        <v>10</v>
      </c>
      <c r="D36993" t="s">
        <v>2723</v>
      </c>
      <c r="E36993" s="2">
        <v>31490</v>
      </c>
    </row>
    <row r="36994" spans="1:5" x14ac:dyDescent="0.2">
      <c r="A36994">
        <v>36993</v>
      </c>
      <c r="B36994" t="s">
        <v>2139</v>
      </c>
      <c r="C36994">
        <v>10</v>
      </c>
      <c r="D36994" t="s">
        <v>2723</v>
      </c>
      <c r="E36994" s="2">
        <v>31490</v>
      </c>
    </row>
    <row r="36995" spans="1:5" x14ac:dyDescent="0.2">
      <c r="A36995">
        <v>36994</v>
      </c>
      <c r="B36995" t="s">
        <v>2139</v>
      </c>
      <c r="C36995">
        <v>10</v>
      </c>
      <c r="D36995" t="s">
        <v>2723</v>
      </c>
      <c r="E36995" s="2">
        <v>31490</v>
      </c>
    </row>
    <row r="36996" spans="1:5" x14ac:dyDescent="0.2">
      <c r="A36996">
        <v>36995</v>
      </c>
      <c r="B36996" t="s">
        <v>2139</v>
      </c>
      <c r="C36996">
        <v>10</v>
      </c>
      <c r="D36996" t="s">
        <v>2723</v>
      </c>
      <c r="E36996" s="2">
        <v>31490</v>
      </c>
    </row>
    <row r="36997" spans="1:5" x14ac:dyDescent="0.2">
      <c r="A36997">
        <v>36996</v>
      </c>
      <c r="B36997" t="s">
        <v>2139</v>
      </c>
      <c r="C36997">
        <v>10</v>
      </c>
      <c r="D36997" t="s">
        <v>2723</v>
      </c>
      <c r="E36997" s="2">
        <v>31490</v>
      </c>
    </row>
    <row r="36998" spans="1:5" x14ac:dyDescent="0.2">
      <c r="A36998">
        <v>36997</v>
      </c>
      <c r="B36998" t="s">
        <v>1704</v>
      </c>
      <c r="C36998">
        <v>10</v>
      </c>
      <c r="D36998" t="s">
        <v>2724</v>
      </c>
      <c r="E36998" s="2">
        <v>31491</v>
      </c>
    </row>
    <row r="36999" spans="1:5" x14ac:dyDescent="0.2">
      <c r="A36999">
        <v>36998</v>
      </c>
      <c r="B36999" t="s">
        <v>1501</v>
      </c>
      <c r="C36999">
        <v>10</v>
      </c>
      <c r="D36999" t="s">
        <v>2724</v>
      </c>
      <c r="E36999" s="2">
        <v>31491</v>
      </c>
    </row>
    <row r="37000" spans="1:5" x14ac:dyDescent="0.2">
      <c r="A37000">
        <v>36999</v>
      </c>
      <c r="B37000" t="s">
        <v>2021</v>
      </c>
      <c r="C37000">
        <v>10</v>
      </c>
      <c r="D37000" t="s">
        <v>2724</v>
      </c>
      <c r="E37000" s="2">
        <v>31491</v>
      </c>
    </row>
    <row r="37001" spans="1:5" x14ac:dyDescent="0.2">
      <c r="A37001">
        <v>37000</v>
      </c>
      <c r="B37001" t="s">
        <v>2621</v>
      </c>
      <c r="C37001">
        <v>10</v>
      </c>
      <c r="D37001" t="s">
        <v>2724</v>
      </c>
      <c r="E37001" s="2">
        <v>31491</v>
      </c>
    </row>
    <row r="37002" spans="1:5" x14ac:dyDescent="0.2">
      <c r="A37002">
        <v>37001</v>
      </c>
      <c r="B37002" t="s">
        <v>2612</v>
      </c>
      <c r="C37002">
        <v>10</v>
      </c>
      <c r="D37002" t="s">
        <v>2724</v>
      </c>
      <c r="E37002" s="2">
        <v>31491</v>
      </c>
    </row>
    <row r="37003" spans="1:5" x14ac:dyDescent="0.2">
      <c r="A37003">
        <v>37002</v>
      </c>
      <c r="B37003" t="s">
        <v>2657</v>
      </c>
      <c r="C37003">
        <v>10</v>
      </c>
      <c r="D37003" t="s">
        <v>2724</v>
      </c>
      <c r="E37003" s="2">
        <v>31491</v>
      </c>
    </row>
    <row r="37004" spans="1:5" x14ac:dyDescent="0.2">
      <c r="A37004">
        <v>37003</v>
      </c>
      <c r="B37004" t="s">
        <v>2657</v>
      </c>
      <c r="C37004">
        <v>10</v>
      </c>
      <c r="D37004" t="s">
        <v>2724</v>
      </c>
      <c r="E37004" s="2">
        <v>31491</v>
      </c>
    </row>
    <row r="37005" spans="1:5" x14ac:dyDescent="0.2">
      <c r="A37005">
        <v>37004</v>
      </c>
      <c r="B37005" t="s">
        <v>2657</v>
      </c>
      <c r="C37005">
        <v>10</v>
      </c>
      <c r="D37005" t="s">
        <v>2724</v>
      </c>
      <c r="E37005" s="2">
        <v>31491</v>
      </c>
    </row>
    <row r="37006" spans="1:5" x14ac:dyDescent="0.2">
      <c r="A37006">
        <v>37005</v>
      </c>
      <c r="B37006" t="s">
        <v>1830</v>
      </c>
      <c r="C37006">
        <v>10</v>
      </c>
      <c r="D37006" t="s">
        <v>2724</v>
      </c>
      <c r="E37006" s="2">
        <v>31491</v>
      </c>
    </row>
    <row r="37007" spans="1:5" x14ac:dyDescent="0.2">
      <c r="A37007">
        <v>37006</v>
      </c>
      <c r="B37007" t="s">
        <v>2466</v>
      </c>
      <c r="C37007">
        <v>10</v>
      </c>
      <c r="D37007" t="s">
        <v>2724</v>
      </c>
      <c r="E37007" s="2">
        <v>31491</v>
      </c>
    </row>
    <row r="37008" spans="1:5" x14ac:dyDescent="0.2">
      <c r="A37008">
        <v>37007</v>
      </c>
      <c r="B37008" t="s">
        <v>2466</v>
      </c>
      <c r="C37008">
        <v>10</v>
      </c>
      <c r="D37008" t="s">
        <v>2724</v>
      </c>
      <c r="E37008" s="2">
        <v>31491</v>
      </c>
    </row>
    <row r="37009" spans="1:5" x14ac:dyDescent="0.2">
      <c r="A37009">
        <v>37008</v>
      </c>
      <c r="B37009" t="s">
        <v>2466</v>
      </c>
      <c r="C37009">
        <v>10</v>
      </c>
      <c r="D37009" t="s">
        <v>2724</v>
      </c>
      <c r="E37009" s="2">
        <v>31491</v>
      </c>
    </row>
    <row r="37010" spans="1:5" x14ac:dyDescent="0.2">
      <c r="A37010">
        <v>37009</v>
      </c>
      <c r="B37010" t="s">
        <v>2466</v>
      </c>
      <c r="C37010">
        <v>10</v>
      </c>
      <c r="D37010" t="s">
        <v>2724</v>
      </c>
      <c r="E37010" s="2">
        <v>31491</v>
      </c>
    </row>
    <row r="37011" spans="1:5" x14ac:dyDescent="0.2">
      <c r="A37011">
        <v>37010</v>
      </c>
      <c r="B37011" t="s">
        <v>2466</v>
      </c>
      <c r="C37011">
        <v>10</v>
      </c>
      <c r="D37011" t="s">
        <v>2724</v>
      </c>
      <c r="E37011" s="2">
        <v>31491</v>
      </c>
    </row>
    <row r="37012" spans="1:5" x14ac:dyDescent="0.2">
      <c r="A37012">
        <v>37011</v>
      </c>
      <c r="B37012" t="s">
        <v>2610</v>
      </c>
      <c r="C37012">
        <v>10</v>
      </c>
      <c r="D37012" t="s">
        <v>2724</v>
      </c>
      <c r="E37012" s="2">
        <v>31491</v>
      </c>
    </row>
    <row r="37013" spans="1:5" x14ac:dyDescent="0.2">
      <c r="A37013">
        <v>37012</v>
      </c>
      <c r="B37013" t="s">
        <v>2610</v>
      </c>
      <c r="C37013">
        <v>10</v>
      </c>
      <c r="D37013" t="s">
        <v>2724</v>
      </c>
      <c r="E37013" s="2">
        <v>31491</v>
      </c>
    </row>
    <row r="37014" spans="1:5" x14ac:dyDescent="0.2">
      <c r="A37014">
        <v>37013</v>
      </c>
      <c r="B37014" t="s">
        <v>2486</v>
      </c>
      <c r="C37014">
        <v>10</v>
      </c>
      <c r="D37014" t="s">
        <v>2724</v>
      </c>
      <c r="E37014" s="2">
        <v>31491</v>
      </c>
    </row>
    <row r="37015" spans="1:5" x14ac:dyDescent="0.2">
      <c r="A37015">
        <v>37014</v>
      </c>
      <c r="B37015" t="s">
        <v>1953</v>
      </c>
      <c r="C37015">
        <v>10</v>
      </c>
      <c r="D37015" t="s">
        <v>2724</v>
      </c>
      <c r="E37015" s="2">
        <v>31491</v>
      </c>
    </row>
    <row r="37016" spans="1:5" x14ac:dyDescent="0.2">
      <c r="A37016">
        <v>37015</v>
      </c>
      <c r="B37016" t="s">
        <v>2605</v>
      </c>
      <c r="C37016">
        <v>10</v>
      </c>
      <c r="D37016" t="s">
        <v>2724</v>
      </c>
      <c r="E37016" s="2">
        <v>31491</v>
      </c>
    </row>
    <row r="37017" spans="1:5" x14ac:dyDescent="0.2">
      <c r="A37017">
        <v>37016</v>
      </c>
      <c r="B37017" t="s">
        <v>2316</v>
      </c>
      <c r="C37017">
        <v>10</v>
      </c>
      <c r="D37017" t="s">
        <v>2724</v>
      </c>
      <c r="E37017" s="2">
        <v>31491</v>
      </c>
    </row>
    <row r="37018" spans="1:5" x14ac:dyDescent="0.2">
      <c r="A37018">
        <v>37017</v>
      </c>
      <c r="B37018" t="s">
        <v>2316</v>
      </c>
      <c r="C37018">
        <v>10</v>
      </c>
      <c r="D37018" t="s">
        <v>2724</v>
      </c>
      <c r="E37018" s="2">
        <v>31491</v>
      </c>
    </row>
    <row r="37019" spans="1:5" x14ac:dyDescent="0.2">
      <c r="A37019">
        <v>37018</v>
      </c>
      <c r="B37019" t="s">
        <v>2316</v>
      </c>
      <c r="C37019">
        <v>10</v>
      </c>
      <c r="D37019" t="s">
        <v>2724</v>
      </c>
      <c r="E37019" s="2">
        <v>31491</v>
      </c>
    </row>
    <row r="37020" spans="1:5" x14ac:dyDescent="0.2">
      <c r="A37020">
        <v>37019</v>
      </c>
      <c r="B37020" t="s">
        <v>1462</v>
      </c>
      <c r="C37020">
        <v>10</v>
      </c>
      <c r="D37020" t="s">
        <v>2724</v>
      </c>
      <c r="E37020" s="2">
        <v>31491</v>
      </c>
    </row>
    <row r="37021" spans="1:5" x14ac:dyDescent="0.2">
      <c r="A37021">
        <v>37020</v>
      </c>
      <c r="B37021" t="s">
        <v>2612</v>
      </c>
      <c r="C37021">
        <v>10</v>
      </c>
      <c r="D37021" t="s">
        <v>2724</v>
      </c>
      <c r="E37021" s="2">
        <v>31491</v>
      </c>
    </row>
    <row r="37022" spans="1:5" x14ac:dyDescent="0.2">
      <c r="A37022">
        <v>37021</v>
      </c>
      <c r="B37022" t="s">
        <v>2621</v>
      </c>
      <c r="C37022">
        <v>10</v>
      </c>
      <c r="D37022" t="s">
        <v>2724</v>
      </c>
      <c r="E37022" s="2">
        <v>31491</v>
      </c>
    </row>
    <row r="37023" spans="1:5" x14ac:dyDescent="0.2">
      <c r="A37023">
        <v>37022</v>
      </c>
      <c r="B37023" t="s">
        <v>1982</v>
      </c>
      <c r="C37023">
        <v>10</v>
      </c>
      <c r="D37023" t="s">
        <v>2724</v>
      </c>
      <c r="E37023" s="2">
        <v>31491</v>
      </c>
    </row>
    <row r="37024" spans="1:5" x14ac:dyDescent="0.2">
      <c r="A37024">
        <v>37023</v>
      </c>
      <c r="B37024" t="s">
        <v>1501</v>
      </c>
      <c r="C37024">
        <v>10</v>
      </c>
      <c r="D37024" t="s">
        <v>2724</v>
      </c>
      <c r="E37024" s="2">
        <v>31491</v>
      </c>
    </row>
    <row r="37025" spans="1:5" x14ac:dyDescent="0.2">
      <c r="A37025">
        <v>37024</v>
      </c>
      <c r="B37025" t="s">
        <v>1997</v>
      </c>
      <c r="C37025">
        <v>10</v>
      </c>
      <c r="D37025" t="s">
        <v>2724</v>
      </c>
      <c r="E37025" s="2">
        <v>31491</v>
      </c>
    </row>
    <row r="37026" spans="1:5" x14ac:dyDescent="0.2">
      <c r="A37026">
        <v>37025</v>
      </c>
      <c r="B37026" t="s">
        <v>1997</v>
      </c>
      <c r="C37026">
        <v>10</v>
      </c>
      <c r="D37026" t="s">
        <v>2724</v>
      </c>
      <c r="E37026" s="2">
        <v>31491</v>
      </c>
    </row>
    <row r="37027" spans="1:5" x14ac:dyDescent="0.2">
      <c r="A37027">
        <v>37026</v>
      </c>
      <c r="B37027" t="s">
        <v>2076</v>
      </c>
      <c r="C37027">
        <v>10</v>
      </c>
      <c r="D37027" t="s">
        <v>2724</v>
      </c>
      <c r="E37027" s="2">
        <v>31491</v>
      </c>
    </row>
    <row r="37028" spans="1:5" x14ac:dyDescent="0.2">
      <c r="A37028">
        <v>37027</v>
      </c>
      <c r="B37028" t="s">
        <v>2149</v>
      </c>
      <c r="C37028">
        <v>10</v>
      </c>
      <c r="D37028" t="s">
        <v>2724</v>
      </c>
      <c r="E37028" s="2">
        <v>31491</v>
      </c>
    </row>
    <row r="37029" spans="1:5" x14ac:dyDescent="0.2">
      <c r="A37029">
        <v>37028</v>
      </c>
      <c r="B37029" t="s">
        <v>2644</v>
      </c>
      <c r="C37029">
        <v>10</v>
      </c>
      <c r="D37029" t="s">
        <v>2724</v>
      </c>
      <c r="E37029" s="2">
        <v>31491</v>
      </c>
    </row>
    <row r="37030" spans="1:5" x14ac:dyDescent="0.2">
      <c r="A37030">
        <v>37029</v>
      </c>
      <c r="B37030" t="s">
        <v>2076</v>
      </c>
      <c r="C37030">
        <v>10</v>
      </c>
      <c r="D37030" t="s">
        <v>2724</v>
      </c>
      <c r="E37030" s="2">
        <v>31491</v>
      </c>
    </row>
    <row r="37031" spans="1:5" x14ac:dyDescent="0.2">
      <c r="A37031">
        <v>37030</v>
      </c>
      <c r="B37031" t="s">
        <v>2644</v>
      </c>
      <c r="C37031">
        <v>10</v>
      </c>
      <c r="D37031" t="s">
        <v>2724</v>
      </c>
      <c r="E37031" s="2">
        <v>31491</v>
      </c>
    </row>
    <row r="37032" spans="1:5" x14ac:dyDescent="0.2">
      <c r="A37032">
        <v>37031</v>
      </c>
      <c r="B37032" t="s">
        <v>2149</v>
      </c>
      <c r="C37032">
        <v>10</v>
      </c>
      <c r="D37032" t="s">
        <v>2724</v>
      </c>
      <c r="E37032" s="2">
        <v>31491</v>
      </c>
    </row>
    <row r="37033" spans="1:5" x14ac:dyDescent="0.2">
      <c r="A37033">
        <v>37032</v>
      </c>
      <c r="B37033" t="s">
        <v>2149</v>
      </c>
      <c r="C37033">
        <v>10</v>
      </c>
      <c r="D37033" t="s">
        <v>2724</v>
      </c>
      <c r="E37033" s="2">
        <v>31491</v>
      </c>
    </row>
    <row r="37034" spans="1:5" x14ac:dyDescent="0.2">
      <c r="A37034">
        <v>37033</v>
      </c>
      <c r="B37034" t="s">
        <v>2076</v>
      </c>
      <c r="C37034">
        <v>10</v>
      </c>
      <c r="D37034" t="s">
        <v>2724</v>
      </c>
      <c r="E37034" s="2">
        <v>31491</v>
      </c>
    </row>
    <row r="37035" spans="1:5" x14ac:dyDescent="0.2">
      <c r="A37035">
        <v>37034</v>
      </c>
      <c r="B37035" t="s">
        <v>2149</v>
      </c>
      <c r="C37035">
        <v>10</v>
      </c>
      <c r="D37035" t="s">
        <v>2724</v>
      </c>
      <c r="E37035" s="2">
        <v>31491</v>
      </c>
    </row>
    <row r="37036" spans="1:5" x14ac:dyDescent="0.2">
      <c r="A37036">
        <v>37035</v>
      </c>
      <c r="B37036" t="s">
        <v>1937</v>
      </c>
      <c r="C37036">
        <v>10</v>
      </c>
      <c r="D37036" t="s">
        <v>2724</v>
      </c>
      <c r="E37036" s="2">
        <v>31491</v>
      </c>
    </row>
    <row r="37037" spans="1:5" x14ac:dyDescent="0.2">
      <c r="A37037">
        <v>37036</v>
      </c>
      <c r="B37037" t="s">
        <v>1888</v>
      </c>
      <c r="C37037">
        <v>10</v>
      </c>
      <c r="D37037" t="s">
        <v>2724</v>
      </c>
      <c r="E37037" s="2">
        <v>31491</v>
      </c>
    </row>
    <row r="37038" spans="1:5" x14ac:dyDescent="0.2">
      <c r="A37038">
        <v>37037</v>
      </c>
      <c r="B37038" t="s">
        <v>1888</v>
      </c>
      <c r="C37038">
        <v>10</v>
      </c>
      <c r="D37038" t="s">
        <v>2724</v>
      </c>
      <c r="E37038" s="2">
        <v>31491</v>
      </c>
    </row>
    <row r="37039" spans="1:5" x14ac:dyDescent="0.2">
      <c r="A37039">
        <v>37038</v>
      </c>
      <c r="B37039" t="s">
        <v>2149</v>
      </c>
      <c r="C37039">
        <v>10</v>
      </c>
      <c r="D37039" t="s">
        <v>2724</v>
      </c>
      <c r="E37039" s="2">
        <v>31491</v>
      </c>
    </row>
    <row r="37040" spans="1:5" x14ac:dyDescent="0.2">
      <c r="A37040">
        <v>37039</v>
      </c>
      <c r="B37040" t="s">
        <v>2076</v>
      </c>
      <c r="C37040">
        <v>10</v>
      </c>
      <c r="D37040" t="s">
        <v>2724</v>
      </c>
      <c r="E37040" s="2">
        <v>31491</v>
      </c>
    </row>
    <row r="37041" spans="1:5" x14ac:dyDescent="0.2">
      <c r="A37041">
        <v>37040</v>
      </c>
      <c r="B37041" t="s">
        <v>2329</v>
      </c>
      <c r="C37041">
        <v>10</v>
      </c>
      <c r="D37041" t="s">
        <v>2724</v>
      </c>
      <c r="E37041" s="2">
        <v>31491</v>
      </c>
    </row>
    <row r="37042" spans="1:5" x14ac:dyDescent="0.2">
      <c r="A37042">
        <v>37041</v>
      </c>
      <c r="B37042" t="s">
        <v>1526</v>
      </c>
      <c r="C37042">
        <v>10</v>
      </c>
      <c r="D37042" t="s">
        <v>2724</v>
      </c>
      <c r="E37042" s="2">
        <v>31491</v>
      </c>
    </row>
    <row r="37043" spans="1:5" x14ac:dyDescent="0.2">
      <c r="A37043">
        <v>37042</v>
      </c>
      <c r="B37043" t="s">
        <v>2329</v>
      </c>
      <c r="C37043">
        <v>10</v>
      </c>
      <c r="D37043" t="s">
        <v>2724</v>
      </c>
      <c r="E37043" s="2">
        <v>31491</v>
      </c>
    </row>
    <row r="37044" spans="1:5" x14ac:dyDescent="0.2">
      <c r="A37044">
        <v>37043</v>
      </c>
      <c r="B37044" t="s">
        <v>2329</v>
      </c>
      <c r="C37044">
        <v>10</v>
      </c>
      <c r="D37044" t="s">
        <v>2724</v>
      </c>
      <c r="E37044" s="2">
        <v>31491</v>
      </c>
    </row>
    <row r="37045" spans="1:5" x14ac:dyDescent="0.2">
      <c r="A37045">
        <v>37044</v>
      </c>
      <c r="B37045" t="s">
        <v>2076</v>
      </c>
      <c r="C37045">
        <v>10</v>
      </c>
      <c r="D37045" t="s">
        <v>2724</v>
      </c>
      <c r="E37045" s="2">
        <v>31491</v>
      </c>
    </row>
    <row r="37046" spans="1:5" x14ac:dyDescent="0.2">
      <c r="A37046">
        <v>37045</v>
      </c>
      <c r="B37046" t="s">
        <v>2149</v>
      </c>
      <c r="C37046">
        <v>10</v>
      </c>
      <c r="D37046" t="s">
        <v>2724</v>
      </c>
      <c r="E37046" s="2">
        <v>31491</v>
      </c>
    </row>
    <row r="37047" spans="1:5" x14ac:dyDescent="0.2">
      <c r="A37047">
        <v>37046</v>
      </c>
      <c r="B37047" t="s">
        <v>1526</v>
      </c>
      <c r="C37047">
        <v>10</v>
      </c>
      <c r="D37047" t="s">
        <v>2724</v>
      </c>
      <c r="E37047" s="2">
        <v>31491</v>
      </c>
    </row>
    <row r="37048" spans="1:5" x14ac:dyDescent="0.2">
      <c r="A37048">
        <v>37047</v>
      </c>
      <c r="B37048" t="s">
        <v>2076</v>
      </c>
      <c r="C37048">
        <v>10</v>
      </c>
      <c r="D37048" t="s">
        <v>2724</v>
      </c>
      <c r="E37048" s="2">
        <v>31491</v>
      </c>
    </row>
    <row r="37049" spans="1:5" x14ac:dyDescent="0.2">
      <c r="A37049">
        <v>37048</v>
      </c>
      <c r="B37049" t="s">
        <v>2329</v>
      </c>
      <c r="C37049">
        <v>10</v>
      </c>
      <c r="D37049" t="s">
        <v>2724</v>
      </c>
      <c r="E37049" s="2">
        <v>31491</v>
      </c>
    </row>
    <row r="37050" spans="1:5" x14ac:dyDescent="0.2">
      <c r="A37050">
        <v>37049</v>
      </c>
      <c r="B37050" t="s">
        <v>2329</v>
      </c>
      <c r="C37050">
        <v>10</v>
      </c>
      <c r="D37050" t="s">
        <v>2724</v>
      </c>
      <c r="E37050" s="2">
        <v>31491</v>
      </c>
    </row>
    <row r="37051" spans="1:5" x14ac:dyDescent="0.2">
      <c r="A37051">
        <v>37050</v>
      </c>
      <c r="B37051" t="s">
        <v>2463</v>
      </c>
      <c r="C37051">
        <v>10</v>
      </c>
      <c r="D37051" t="s">
        <v>2724</v>
      </c>
      <c r="E37051" s="2">
        <v>31491</v>
      </c>
    </row>
    <row r="37052" spans="1:5" x14ac:dyDescent="0.2">
      <c r="A37052">
        <v>37051</v>
      </c>
      <c r="B37052" t="s">
        <v>2605</v>
      </c>
      <c r="C37052">
        <v>10</v>
      </c>
      <c r="D37052" t="s">
        <v>2724</v>
      </c>
      <c r="E37052" s="2">
        <v>31491</v>
      </c>
    </row>
    <row r="37053" spans="1:5" x14ac:dyDescent="0.2">
      <c r="A37053">
        <v>37052</v>
      </c>
      <c r="B37053" t="s">
        <v>2605</v>
      </c>
      <c r="C37053">
        <v>10</v>
      </c>
      <c r="D37053" t="s">
        <v>2724</v>
      </c>
      <c r="E37053" s="2">
        <v>31491</v>
      </c>
    </row>
    <row r="37054" spans="1:5" x14ac:dyDescent="0.2">
      <c r="A37054">
        <v>37053</v>
      </c>
      <c r="B37054" t="s">
        <v>1588</v>
      </c>
      <c r="C37054">
        <v>10</v>
      </c>
      <c r="D37054" t="s">
        <v>2724</v>
      </c>
      <c r="E37054" s="2">
        <v>31491</v>
      </c>
    </row>
    <row r="37055" spans="1:5" x14ac:dyDescent="0.2">
      <c r="A37055">
        <v>37054</v>
      </c>
      <c r="B37055" t="s">
        <v>1588</v>
      </c>
      <c r="C37055">
        <v>10</v>
      </c>
      <c r="D37055" t="s">
        <v>2724</v>
      </c>
      <c r="E37055" s="2">
        <v>31491</v>
      </c>
    </row>
    <row r="37056" spans="1:5" x14ac:dyDescent="0.2">
      <c r="A37056">
        <v>37055</v>
      </c>
      <c r="B37056" t="s">
        <v>2076</v>
      </c>
      <c r="C37056">
        <v>10</v>
      </c>
      <c r="D37056" t="s">
        <v>2724</v>
      </c>
      <c r="E37056" s="2">
        <v>31491</v>
      </c>
    </row>
    <row r="37057" spans="1:5" x14ac:dyDescent="0.2">
      <c r="A37057">
        <v>37056</v>
      </c>
      <c r="B37057" t="s">
        <v>2149</v>
      </c>
      <c r="C37057">
        <v>10</v>
      </c>
      <c r="D37057" t="s">
        <v>2724</v>
      </c>
      <c r="E37057" s="2">
        <v>31491</v>
      </c>
    </row>
    <row r="37058" spans="1:5" x14ac:dyDescent="0.2">
      <c r="A37058">
        <v>37057</v>
      </c>
      <c r="B37058" t="s">
        <v>2149</v>
      </c>
      <c r="C37058">
        <v>10</v>
      </c>
      <c r="D37058" t="s">
        <v>2724</v>
      </c>
      <c r="E37058" s="2">
        <v>31491</v>
      </c>
    </row>
    <row r="37059" spans="1:5" x14ac:dyDescent="0.2">
      <c r="A37059">
        <v>37058</v>
      </c>
      <c r="B37059" t="s">
        <v>2293</v>
      </c>
      <c r="C37059">
        <v>10</v>
      </c>
      <c r="D37059" t="s">
        <v>2724</v>
      </c>
      <c r="E37059" s="2">
        <v>31491</v>
      </c>
    </row>
    <row r="37060" spans="1:5" x14ac:dyDescent="0.2">
      <c r="A37060">
        <v>37059</v>
      </c>
      <c r="B37060" t="s">
        <v>2076</v>
      </c>
      <c r="C37060">
        <v>10</v>
      </c>
      <c r="D37060" t="s">
        <v>2724</v>
      </c>
      <c r="E37060" s="2">
        <v>31491</v>
      </c>
    </row>
    <row r="37061" spans="1:5" x14ac:dyDescent="0.2">
      <c r="A37061">
        <v>37060</v>
      </c>
      <c r="B37061" t="s">
        <v>2329</v>
      </c>
      <c r="C37061">
        <v>10</v>
      </c>
      <c r="D37061" t="s">
        <v>2724</v>
      </c>
      <c r="E37061" s="2">
        <v>31491</v>
      </c>
    </row>
    <row r="37062" spans="1:5" x14ac:dyDescent="0.2">
      <c r="A37062">
        <v>37061</v>
      </c>
      <c r="B37062" t="s">
        <v>2149</v>
      </c>
      <c r="C37062">
        <v>10</v>
      </c>
      <c r="D37062" t="s">
        <v>2724</v>
      </c>
      <c r="E37062" s="2">
        <v>31491</v>
      </c>
    </row>
    <row r="37063" spans="1:5" x14ac:dyDescent="0.2">
      <c r="A37063">
        <v>37062</v>
      </c>
      <c r="B37063" t="s">
        <v>2076</v>
      </c>
      <c r="C37063">
        <v>10</v>
      </c>
      <c r="D37063" t="s">
        <v>2724</v>
      </c>
      <c r="E37063" s="2">
        <v>31491</v>
      </c>
    </row>
    <row r="37064" spans="1:5" x14ac:dyDescent="0.2">
      <c r="A37064">
        <v>37063</v>
      </c>
      <c r="B37064" t="s">
        <v>2076</v>
      </c>
      <c r="C37064">
        <v>10</v>
      </c>
      <c r="D37064" t="s">
        <v>2724</v>
      </c>
      <c r="E37064" s="2">
        <v>31491</v>
      </c>
    </row>
    <row r="37065" spans="1:5" x14ac:dyDescent="0.2">
      <c r="A37065">
        <v>37064</v>
      </c>
      <c r="B37065" t="s">
        <v>2463</v>
      </c>
      <c r="C37065">
        <v>10</v>
      </c>
      <c r="D37065" t="s">
        <v>2724</v>
      </c>
      <c r="E37065" s="2">
        <v>31491</v>
      </c>
    </row>
    <row r="37066" spans="1:5" x14ac:dyDescent="0.2">
      <c r="A37066">
        <v>37065</v>
      </c>
      <c r="B37066" t="s">
        <v>1526</v>
      </c>
      <c r="C37066">
        <v>10</v>
      </c>
      <c r="D37066" t="s">
        <v>2724</v>
      </c>
      <c r="E37066" s="2">
        <v>31491</v>
      </c>
    </row>
    <row r="37067" spans="1:5" x14ac:dyDescent="0.2">
      <c r="A37067">
        <v>37066</v>
      </c>
      <c r="B37067" t="s">
        <v>1526</v>
      </c>
      <c r="C37067">
        <v>10</v>
      </c>
      <c r="D37067" t="s">
        <v>2724</v>
      </c>
      <c r="E37067" s="2">
        <v>31491</v>
      </c>
    </row>
    <row r="37068" spans="1:5" x14ac:dyDescent="0.2">
      <c r="A37068">
        <v>37067</v>
      </c>
      <c r="B37068" t="s">
        <v>2605</v>
      </c>
      <c r="C37068">
        <v>10</v>
      </c>
      <c r="D37068" t="s">
        <v>2724</v>
      </c>
      <c r="E37068" s="2">
        <v>31491</v>
      </c>
    </row>
    <row r="37069" spans="1:5" x14ac:dyDescent="0.2">
      <c r="A37069">
        <v>37068</v>
      </c>
      <c r="B37069" t="s">
        <v>1526</v>
      </c>
      <c r="C37069">
        <v>10</v>
      </c>
      <c r="D37069" t="s">
        <v>2724</v>
      </c>
      <c r="E37069" s="2">
        <v>31491</v>
      </c>
    </row>
    <row r="37070" spans="1:5" x14ac:dyDescent="0.2">
      <c r="A37070">
        <v>37069</v>
      </c>
      <c r="B37070" t="s">
        <v>2149</v>
      </c>
      <c r="C37070">
        <v>10</v>
      </c>
      <c r="D37070" t="s">
        <v>2724</v>
      </c>
      <c r="E37070" s="2">
        <v>31491</v>
      </c>
    </row>
    <row r="37071" spans="1:5" x14ac:dyDescent="0.2">
      <c r="A37071">
        <v>37070</v>
      </c>
      <c r="B37071" t="s">
        <v>2149</v>
      </c>
      <c r="C37071">
        <v>10</v>
      </c>
      <c r="D37071" t="s">
        <v>2724</v>
      </c>
      <c r="E37071" s="2">
        <v>31491</v>
      </c>
    </row>
    <row r="37072" spans="1:5" x14ac:dyDescent="0.2">
      <c r="A37072">
        <v>37071</v>
      </c>
      <c r="B37072" t="s">
        <v>2296</v>
      </c>
      <c r="C37072">
        <v>10</v>
      </c>
      <c r="D37072" t="s">
        <v>2724</v>
      </c>
      <c r="E37072" s="2">
        <v>31491</v>
      </c>
    </row>
    <row r="37073" spans="1:5" x14ac:dyDescent="0.2">
      <c r="A37073">
        <v>37072</v>
      </c>
      <c r="B37073" t="s">
        <v>2296</v>
      </c>
      <c r="C37073">
        <v>10</v>
      </c>
      <c r="D37073" t="s">
        <v>2724</v>
      </c>
      <c r="E37073" s="2">
        <v>31491</v>
      </c>
    </row>
    <row r="37074" spans="1:5" x14ac:dyDescent="0.2">
      <c r="A37074">
        <v>37073</v>
      </c>
      <c r="B37074" t="s">
        <v>2296</v>
      </c>
      <c r="C37074">
        <v>10</v>
      </c>
      <c r="D37074" t="s">
        <v>2724</v>
      </c>
      <c r="E37074" s="2">
        <v>31491</v>
      </c>
    </row>
    <row r="37075" spans="1:5" x14ac:dyDescent="0.2">
      <c r="A37075">
        <v>37074</v>
      </c>
      <c r="B37075" t="s">
        <v>2296</v>
      </c>
      <c r="C37075">
        <v>10</v>
      </c>
      <c r="D37075" t="s">
        <v>2724</v>
      </c>
      <c r="E37075" s="2">
        <v>31491</v>
      </c>
    </row>
    <row r="37076" spans="1:5" x14ac:dyDescent="0.2">
      <c r="A37076">
        <v>37075</v>
      </c>
      <c r="B37076" t="s">
        <v>2296</v>
      </c>
      <c r="C37076">
        <v>10</v>
      </c>
      <c r="D37076" t="s">
        <v>2724</v>
      </c>
      <c r="E37076" s="2">
        <v>31491</v>
      </c>
    </row>
    <row r="37077" spans="1:5" x14ac:dyDescent="0.2">
      <c r="A37077">
        <v>37076</v>
      </c>
      <c r="B37077" t="s">
        <v>2605</v>
      </c>
      <c r="C37077">
        <v>10</v>
      </c>
      <c r="D37077" t="s">
        <v>2724</v>
      </c>
      <c r="E37077" s="2">
        <v>31491</v>
      </c>
    </row>
    <row r="37078" spans="1:5" x14ac:dyDescent="0.2">
      <c r="A37078">
        <v>37077</v>
      </c>
      <c r="B37078" t="s">
        <v>2598</v>
      </c>
      <c r="C37078">
        <v>10</v>
      </c>
      <c r="D37078" t="s">
        <v>2724</v>
      </c>
      <c r="E37078" s="2">
        <v>31491</v>
      </c>
    </row>
    <row r="37079" spans="1:5" x14ac:dyDescent="0.2">
      <c r="A37079">
        <v>37078</v>
      </c>
      <c r="B37079" t="s">
        <v>2598</v>
      </c>
      <c r="C37079">
        <v>10</v>
      </c>
      <c r="D37079" t="s">
        <v>2724</v>
      </c>
      <c r="E37079" s="2">
        <v>31491</v>
      </c>
    </row>
    <row r="37080" spans="1:5" x14ac:dyDescent="0.2">
      <c r="A37080">
        <v>37079</v>
      </c>
      <c r="B37080" t="s">
        <v>2605</v>
      </c>
      <c r="C37080">
        <v>10</v>
      </c>
      <c r="D37080" t="s">
        <v>2724</v>
      </c>
      <c r="E37080" s="2">
        <v>31491</v>
      </c>
    </row>
    <row r="37081" spans="1:5" x14ac:dyDescent="0.2">
      <c r="A37081">
        <v>37080</v>
      </c>
      <c r="B37081" t="s">
        <v>2644</v>
      </c>
      <c r="C37081">
        <v>10</v>
      </c>
      <c r="D37081" t="s">
        <v>2724</v>
      </c>
      <c r="E37081" s="2">
        <v>31491</v>
      </c>
    </row>
    <row r="37082" spans="1:5" x14ac:dyDescent="0.2">
      <c r="A37082">
        <v>37081</v>
      </c>
      <c r="B37082" t="s">
        <v>2670</v>
      </c>
      <c r="C37082">
        <v>10</v>
      </c>
      <c r="D37082" t="s">
        <v>2724</v>
      </c>
      <c r="E37082" s="2">
        <v>31491</v>
      </c>
    </row>
    <row r="37083" spans="1:5" x14ac:dyDescent="0.2">
      <c r="A37083">
        <v>37082</v>
      </c>
      <c r="B37083" t="s">
        <v>2607</v>
      </c>
      <c r="C37083">
        <v>10</v>
      </c>
      <c r="D37083" t="s">
        <v>2724</v>
      </c>
      <c r="E37083" s="2">
        <v>31491</v>
      </c>
    </row>
    <row r="37084" spans="1:5" x14ac:dyDescent="0.2">
      <c r="A37084">
        <v>37083</v>
      </c>
      <c r="B37084" t="s">
        <v>2598</v>
      </c>
      <c r="C37084">
        <v>10</v>
      </c>
      <c r="D37084" t="s">
        <v>2724</v>
      </c>
      <c r="E37084" s="2">
        <v>31491</v>
      </c>
    </row>
    <row r="37085" spans="1:5" x14ac:dyDescent="0.2">
      <c r="A37085">
        <v>37084</v>
      </c>
      <c r="B37085" t="s">
        <v>2598</v>
      </c>
      <c r="C37085">
        <v>10</v>
      </c>
      <c r="D37085" t="s">
        <v>2724</v>
      </c>
      <c r="E37085" s="2">
        <v>31491</v>
      </c>
    </row>
    <row r="37086" spans="1:5" x14ac:dyDescent="0.2">
      <c r="A37086">
        <v>37085</v>
      </c>
      <c r="B37086" t="s">
        <v>2605</v>
      </c>
      <c r="C37086">
        <v>10</v>
      </c>
      <c r="D37086" t="s">
        <v>2724</v>
      </c>
      <c r="E37086" s="2">
        <v>31491</v>
      </c>
    </row>
    <row r="37087" spans="1:5" x14ac:dyDescent="0.2">
      <c r="A37087">
        <v>37086</v>
      </c>
      <c r="B37087" t="s">
        <v>2644</v>
      </c>
      <c r="C37087">
        <v>10</v>
      </c>
      <c r="D37087" t="s">
        <v>2724</v>
      </c>
      <c r="E37087" s="2">
        <v>31491</v>
      </c>
    </row>
    <row r="37088" spans="1:5" x14ac:dyDescent="0.2">
      <c r="A37088">
        <v>37087</v>
      </c>
      <c r="B37088" t="s">
        <v>2607</v>
      </c>
      <c r="C37088">
        <v>10</v>
      </c>
      <c r="D37088" t="s">
        <v>2724</v>
      </c>
      <c r="E37088" s="2">
        <v>31491</v>
      </c>
    </row>
    <row r="37089" spans="1:5" x14ac:dyDescent="0.2">
      <c r="A37089">
        <v>37088</v>
      </c>
      <c r="B37089" t="s">
        <v>2670</v>
      </c>
      <c r="C37089">
        <v>10</v>
      </c>
      <c r="D37089" t="s">
        <v>2724</v>
      </c>
      <c r="E37089" s="2">
        <v>31491</v>
      </c>
    </row>
    <row r="37090" spans="1:5" x14ac:dyDescent="0.2">
      <c r="A37090">
        <v>37089</v>
      </c>
      <c r="B37090" t="s">
        <v>2670</v>
      </c>
      <c r="C37090">
        <v>10</v>
      </c>
      <c r="D37090" t="s">
        <v>2724</v>
      </c>
      <c r="E37090" s="2">
        <v>31491</v>
      </c>
    </row>
    <row r="37091" spans="1:5" x14ac:dyDescent="0.2">
      <c r="A37091">
        <v>37090</v>
      </c>
      <c r="B37091" t="s">
        <v>2670</v>
      </c>
      <c r="C37091">
        <v>10</v>
      </c>
      <c r="D37091" t="s">
        <v>2724</v>
      </c>
      <c r="E37091" s="2">
        <v>31491</v>
      </c>
    </row>
    <row r="37092" spans="1:5" x14ac:dyDescent="0.2">
      <c r="A37092">
        <v>37091</v>
      </c>
      <c r="B37092" t="s">
        <v>2670</v>
      </c>
      <c r="C37092">
        <v>10</v>
      </c>
      <c r="D37092" t="s">
        <v>2724</v>
      </c>
      <c r="E37092" s="2">
        <v>31491</v>
      </c>
    </row>
    <row r="37093" spans="1:5" x14ac:dyDescent="0.2">
      <c r="A37093">
        <v>37092</v>
      </c>
      <c r="B37093" t="s">
        <v>2605</v>
      </c>
      <c r="C37093">
        <v>10</v>
      </c>
      <c r="D37093" t="s">
        <v>2724</v>
      </c>
      <c r="E37093" s="2">
        <v>31491</v>
      </c>
    </row>
    <row r="37094" spans="1:5" x14ac:dyDescent="0.2">
      <c r="A37094">
        <v>37093</v>
      </c>
      <c r="B37094" t="s">
        <v>2605</v>
      </c>
      <c r="C37094">
        <v>10</v>
      </c>
      <c r="D37094" t="s">
        <v>2724</v>
      </c>
      <c r="E37094" s="2">
        <v>31491</v>
      </c>
    </row>
    <row r="37095" spans="1:5" x14ac:dyDescent="0.2">
      <c r="A37095">
        <v>37094</v>
      </c>
      <c r="B37095" t="s">
        <v>2644</v>
      </c>
      <c r="C37095">
        <v>10</v>
      </c>
      <c r="D37095" t="s">
        <v>2724</v>
      </c>
      <c r="E37095" s="2">
        <v>31491</v>
      </c>
    </row>
    <row r="37096" spans="1:5" x14ac:dyDescent="0.2">
      <c r="A37096">
        <v>37095</v>
      </c>
      <c r="B37096" t="s">
        <v>2470</v>
      </c>
      <c r="C37096">
        <v>10</v>
      </c>
      <c r="D37096" t="s">
        <v>2724</v>
      </c>
      <c r="E37096" s="2">
        <v>31491</v>
      </c>
    </row>
    <row r="37097" spans="1:5" x14ac:dyDescent="0.2">
      <c r="A37097">
        <v>37096</v>
      </c>
      <c r="B37097" t="s">
        <v>2470</v>
      </c>
      <c r="C37097">
        <v>10</v>
      </c>
      <c r="D37097" t="s">
        <v>2724</v>
      </c>
      <c r="E37097" s="2">
        <v>31491</v>
      </c>
    </row>
    <row r="37098" spans="1:5" x14ac:dyDescent="0.2">
      <c r="A37098">
        <v>37097</v>
      </c>
      <c r="B37098" t="s">
        <v>2470</v>
      </c>
      <c r="C37098">
        <v>10</v>
      </c>
      <c r="D37098" t="s">
        <v>2724</v>
      </c>
      <c r="E37098" s="2">
        <v>31491</v>
      </c>
    </row>
    <row r="37099" spans="1:5" x14ac:dyDescent="0.2">
      <c r="A37099">
        <v>37098</v>
      </c>
      <c r="B37099" t="s">
        <v>1959</v>
      </c>
      <c r="C37099">
        <v>10</v>
      </c>
      <c r="D37099" t="s">
        <v>2724</v>
      </c>
      <c r="E37099" s="2">
        <v>31491</v>
      </c>
    </row>
    <row r="37100" spans="1:5" x14ac:dyDescent="0.2">
      <c r="A37100">
        <v>37099</v>
      </c>
      <c r="B37100" t="s">
        <v>2700</v>
      </c>
      <c r="C37100">
        <v>10</v>
      </c>
      <c r="D37100" t="s">
        <v>2724</v>
      </c>
      <c r="E37100" s="2">
        <v>31491</v>
      </c>
    </row>
    <row r="37101" spans="1:5" x14ac:dyDescent="0.2">
      <c r="A37101">
        <v>37100</v>
      </c>
      <c r="B37101" t="s">
        <v>2111</v>
      </c>
      <c r="C37101">
        <v>10</v>
      </c>
      <c r="D37101" t="s">
        <v>2724</v>
      </c>
      <c r="E37101" s="2">
        <v>31491</v>
      </c>
    </row>
    <row r="37102" spans="1:5" x14ac:dyDescent="0.2">
      <c r="A37102">
        <v>37101</v>
      </c>
      <c r="B37102" t="s">
        <v>2032</v>
      </c>
      <c r="C37102">
        <v>10</v>
      </c>
      <c r="D37102" t="s">
        <v>2724</v>
      </c>
      <c r="E37102" s="2">
        <v>31491</v>
      </c>
    </row>
    <row r="37103" spans="1:5" x14ac:dyDescent="0.2">
      <c r="A37103">
        <v>37102</v>
      </c>
      <c r="B37103" t="s">
        <v>2251</v>
      </c>
      <c r="C37103">
        <v>10</v>
      </c>
      <c r="D37103" t="s">
        <v>2724</v>
      </c>
      <c r="E37103" s="2">
        <v>31491</v>
      </c>
    </row>
    <row r="37104" spans="1:5" x14ac:dyDescent="0.2">
      <c r="A37104">
        <v>37103</v>
      </c>
      <c r="B37104" t="s">
        <v>2251</v>
      </c>
      <c r="C37104">
        <v>10</v>
      </c>
      <c r="D37104" t="s">
        <v>2724</v>
      </c>
      <c r="E37104" s="2">
        <v>31491</v>
      </c>
    </row>
    <row r="37105" spans="1:5" x14ac:dyDescent="0.2">
      <c r="A37105">
        <v>37104</v>
      </c>
      <c r="B37105" t="s">
        <v>2014</v>
      </c>
      <c r="C37105">
        <v>10</v>
      </c>
      <c r="D37105" t="s">
        <v>2724</v>
      </c>
      <c r="E37105" s="2">
        <v>31491</v>
      </c>
    </row>
    <row r="37106" spans="1:5" x14ac:dyDescent="0.2">
      <c r="A37106">
        <v>37105</v>
      </c>
      <c r="B37106" t="s">
        <v>2522</v>
      </c>
      <c r="C37106">
        <v>10</v>
      </c>
      <c r="D37106" t="s">
        <v>2724</v>
      </c>
      <c r="E37106" s="2">
        <v>31491</v>
      </c>
    </row>
    <row r="37107" spans="1:5" x14ac:dyDescent="0.2">
      <c r="A37107">
        <v>37106</v>
      </c>
      <c r="B37107" t="s">
        <v>2621</v>
      </c>
      <c r="C37107">
        <v>10</v>
      </c>
      <c r="D37107" t="s">
        <v>2724</v>
      </c>
      <c r="E37107" s="2">
        <v>31491</v>
      </c>
    </row>
    <row r="37108" spans="1:5" x14ac:dyDescent="0.2">
      <c r="A37108">
        <v>37107</v>
      </c>
      <c r="B37108" t="s">
        <v>2363</v>
      </c>
      <c r="C37108">
        <v>10</v>
      </c>
      <c r="D37108" t="s">
        <v>2724</v>
      </c>
      <c r="E37108" s="2">
        <v>31491</v>
      </c>
    </row>
    <row r="37109" spans="1:5" x14ac:dyDescent="0.2">
      <c r="A37109">
        <v>37108</v>
      </c>
      <c r="B37109" t="s">
        <v>2312</v>
      </c>
      <c r="C37109">
        <v>10</v>
      </c>
      <c r="D37109" t="s">
        <v>2724</v>
      </c>
      <c r="E37109" s="2">
        <v>31491</v>
      </c>
    </row>
    <row r="37110" spans="1:5" x14ac:dyDescent="0.2">
      <c r="A37110">
        <v>37109</v>
      </c>
      <c r="B37110" t="s">
        <v>2312</v>
      </c>
      <c r="C37110">
        <v>10</v>
      </c>
      <c r="D37110" t="s">
        <v>2724</v>
      </c>
      <c r="E37110" s="2">
        <v>31491</v>
      </c>
    </row>
    <row r="37111" spans="1:5" x14ac:dyDescent="0.2">
      <c r="A37111">
        <v>37110</v>
      </c>
      <c r="B37111" t="s">
        <v>2403</v>
      </c>
      <c r="C37111">
        <v>10</v>
      </c>
      <c r="D37111" t="s">
        <v>2724</v>
      </c>
      <c r="E37111" s="2">
        <v>31491</v>
      </c>
    </row>
    <row r="37112" spans="1:5" x14ac:dyDescent="0.2">
      <c r="A37112">
        <v>37111</v>
      </c>
      <c r="B37112" t="s">
        <v>2311</v>
      </c>
      <c r="C37112">
        <v>10</v>
      </c>
      <c r="D37112" t="s">
        <v>2724</v>
      </c>
      <c r="E37112" s="2">
        <v>31491</v>
      </c>
    </row>
    <row r="37113" spans="1:5" x14ac:dyDescent="0.2">
      <c r="A37113">
        <v>37112</v>
      </c>
      <c r="B37113" t="s">
        <v>1776</v>
      </c>
      <c r="C37113">
        <v>10</v>
      </c>
      <c r="D37113" t="s">
        <v>2724</v>
      </c>
      <c r="E37113" s="2">
        <v>31491</v>
      </c>
    </row>
    <row r="37114" spans="1:5" x14ac:dyDescent="0.2">
      <c r="A37114">
        <v>37113</v>
      </c>
      <c r="B37114" t="s">
        <v>2634</v>
      </c>
      <c r="C37114">
        <v>10</v>
      </c>
      <c r="D37114" t="s">
        <v>2724</v>
      </c>
      <c r="E37114" s="2">
        <v>31491</v>
      </c>
    </row>
    <row r="37115" spans="1:5" x14ac:dyDescent="0.2">
      <c r="A37115">
        <v>37114</v>
      </c>
      <c r="B37115" t="s">
        <v>2634</v>
      </c>
      <c r="C37115">
        <v>10</v>
      </c>
      <c r="D37115" t="s">
        <v>2724</v>
      </c>
      <c r="E37115" s="2">
        <v>31491</v>
      </c>
    </row>
    <row r="37116" spans="1:5" x14ac:dyDescent="0.2">
      <c r="A37116">
        <v>37115</v>
      </c>
      <c r="B37116" t="s">
        <v>2311</v>
      </c>
      <c r="C37116">
        <v>10</v>
      </c>
      <c r="D37116" t="s">
        <v>2724</v>
      </c>
      <c r="E37116" s="2">
        <v>31491</v>
      </c>
    </row>
    <row r="37117" spans="1:5" x14ac:dyDescent="0.2">
      <c r="A37117">
        <v>37116</v>
      </c>
      <c r="B37117" t="s">
        <v>2634</v>
      </c>
      <c r="C37117">
        <v>10</v>
      </c>
      <c r="D37117" t="s">
        <v>2724</v>
      </c>
      <c r="E37117" s="2">
        <v>31491</v>
      </c>
    </row>
    <row r="37118" spans="1:5" x14ac:dyDescent="0.2">
      <c r="A37118">
        <v>37117</v>
      </c>
      <c r="B37118" t="s">
        <v>2495</v>
      </c>
      <c r="C37118">
        <v>10</v>
      </c>
      <c r="D37118" t="s">
        <v>2724</v>
      </c>
      <c r="E37118" s="2">
        <v>31491</v>
      </c>
    </row>
    <row r="37119" spans="1:5" x14ac:dyDescent="0.2">
      <c r="A37119">
        <v>37118</v>
      </c>
      <c r="B37119" t="s">
        <v>2610</v>
      </c>
      <c r="C37119">
        <v>10</v>
      </c>
      <c r="D37119" t="s">
        <v>2724</v>
      </c>
      <c r="E37119" s="2">
        <v>31491</v>
      </c>
    </row>
    <row r="37120" spans="1:5" x14ac:dyDescent="0.2">
      <c r="A37120">
        <v>37119</v>
      </c>
      <c r="B37120" t="s">
        <v>2610</v>
      </c>
      <c r="C37120">
        <v>10</v>
      </c>
      <c r="D37120" t="s">
        <v>2724</v>
      </c>
      <c r="E37120" s="2">
        <v>31491</v>
      </c>
    </row>
    <row r="37121" spans="1:5" x14ac:dyDescent="0.2">
      <c r="A37121">
        <v>37120</v>
      </c>
      <c r="B37121" t="s">
        <v>2294</v>
      </c>
      <c r="C37121">
        <v>10</v>
      </c>
      <c r="D37121" t="s">
        <v>2724</v>
      </c>
      <c r="E37121" s="2">
        <v>31491</v>
      </c>
    </row>
    <row r="37122" spans="1:5" x14ac:dyDescent="0.2">
      <c r="A37122">
        <v>37121</v>
      </c>
      <c r="B37122" t="s">
        <v>2294</v>
      </c>
      <c r="C37122">
        <v>10</v>
      </c>
      <c r="D37122" t="s">
        <v>2724</v>
      </c>
      <c r="E37122" s="2">
        <v>31491</v>
      </c>
    </row>
    <row r="37123" spans="1:5" x14ac:dyDescent="0.2">
      <c r="A37123">
        <v>37122</v>
      </c>
      <c r="B37123" t="s">
        <v>2282</v>
      </c>
      <c r="C37123">
        <v>10</v>
      </c>
      <c r="D37123" t="s">
        <v>2724</v>
      </c>
      <c r="E37123" s="2">
        <v>31491</v>
      </c>
    </row>
    <row r="37124" spans="1:5" x14ac:dyDescent="0.2">
      <c r="A37124">
        <v>37123</v>
      </c>
      <c r="B37124" t="s">
        <v>2282</v>
      </c>
      <c r="C37124">
        <v>10</v>
      </c>
      <c r="D37124" t="s">
        <v>2724</v>
      </c>
      <c r="E37124" s="2">
        <v>31491</v>
      </c>
    </row>
    <row r="37125" spans="1:5" x14ac:dyDescent="0.2">
      <c r="A37125">
        <v>37124</v>
      </c>
      <c r="B37125" t="s">
        <v>2282</v>
      </c>
      <c r="C37125">
        <v>10</v>
      </c>
      <c r="D37125" t="s">
        <v>2724</v>
      </c>
      <c r="E37125" s="2">
        <v>31491</v>
      </c>
    </row>
    <row r="37126" spans="1:5" x14ac:dyDescent="0.2">
      <c r="A37126">
        <v>37125</v>
      </c>
      <c r="B37126" t="s">
        <v>2282</v>
      </c>
      <c r="C37126">
        <v>10</v>
      </c>
      <c r="D37126" t="s">
        <v>2724</v>
      </c>
      <c r="E37126" s="2">
        <v>31491</v>
      </c>
    </row>
    <row r="37127" spans="1:5" x14ac:dyDescent="0.2">
      <c r="A37127">
        <v>37126</v>
      </c>
      <c r="B37127" t="s">
        <v>1560</v>
      </c>
      <c r="C37127">
        <v>10</v>
      </c>
      <c r="D37127" t="s">
        <v>2725</v>
      </c>
      <c r="E37127" s="2">
        <v>31492</v>
      </c>
    </row>
    <row r="37128" spans="1:5" x14ac:dyDescent="0.2">
      <c r="A37128">
        <v>37127</v>
      </c>
      <c r="B37128" t="s">
        <v>1981</v>
      </c>
      <c r="C37128">
        <v>10</v>
      </c>
      <c r="D37128" t="s">
        <v>2725</v>
      </c>
      <c r="E37128" s="2">
        <v>31492</v>
      </c>
    </row>
    <row r="37129" spans="1:5" x14ac:dyDescent="0.2">
      <c r="A37129">
        <v>37128</v>
      </c>
      <c r="B37129" t="s">
        <v>1981</v>
      </c>
      <c r="C37129">
        <v>10</v>
      </c>
      <c r="D37129" t="s">
        <v>2725</v>
      </c>
      <c r="E37129" s="2">
        <v>31492</v>
      </c>
    </row>
    <row r="37130" spans="1:5" x14ac:dyDescent="0.2">
      <c r="A37130">
        <v>37129</v>
      </c>
      <c r="B37130" t="s">
        <v>2466</v>
      </c>
      <c r="C37130">
        <v>10</v>
      </c>
      <c r="D37130" t="s">
        <v>2725</v>
      </c>
      <c r="E37130" s="2">
        <v>31492</v>
      </c>
    </row>
    <row r="37131" spans="1:5" x14ac:dyDescent="0.2">
      <c r="A37131">
        <v>37130</v>
      </c>
      <c r="B37131" t="s">
        <v>1921</v>
      </c>
      <c r="C37131">
        <v>10</v>
      </c>
      <c r="D37131" t="s">
        <v>2725</v>
      </c>
      <c r="E37131" s="2">
        <v>31492</v>
      </c>
    </row>
    <row r="37132" spans="1:5" x14ac:dyDescent="0.2">
      <c r="A37132">
        <v>37131</v>
      </c>
      <c r="B37132" t="s">
        <v>2351</v>
      </c>
      <c r="C37132">
        <v>10</v>
      </c>
      <c r="D37132" t="s">
        <v>2725</v>
      </c>
      <c r="E37132" s="2">
        <v>31492</v>
      </c>
    </row>
    <row r="37133" spans="1:5" x14ac:dyDescent="0.2">
      <c r="A37133">
        <v>37132</v>
      </c>
      <c r="B37133" t="s">
        <v>722</v>
      </c>
      <c r="C37133">
        <v>10</v>
      </c>
      <c r="D37133" t="s">
        <v>2725</v>
      </c>
      <c r="E37133" s="2">
        <v>31492</v>
      </c>
    </row>
    <row r="37134" spans="1:5" x14ac:dyDescent="0.2">
      <c r="A37134">
        <v>37133</v>
      </c>
      <c r="B37134" t="s">
        <v>2282</v>
      </c>
      <c r="C37134">
        <v>10</v>
      </c>
      <c r="D37134" t="s">
        <v>2725</v>
      </c>
      <c r="E37134" s="2">
        <v>31492</v>
      </c>
    </row>
    <row r="37135" spans="1:5" x14ac:dyDescent="0.2">
      <c r="A37135">
        <v>37134</v>
      </c>
      <c r="B37135" t="s">
        <v>2048</v>
      </c>
      <c r="C37135">
        <v>10</v>
      </c>
      <c r="D37135" t="s">
        <v>2725</v>
      </c>
      <c r="E37135" s="2">
        <v>31492</v>
      </c>
    </row>
    <row r="37136" spans="1:5" x14ac:dyDescent="0.2">
      <c r="A37136">
        <v>37135</v>
      </c>
      <c r="B37136" t="s">
        <v>1195</v>
      </c>
      <c r="C37136">
        <v>10</v>
      </c>
      <c r="D37136" t="s">
        <v>2725</v>
      </c>
      <c r="E37136" s="2">
        <v>31492</v>
      </c>
    </row>
    <row r="37137" spans="1:5" x14ac:dyDescent="0.2">
      <c r="A37137">
        <v>37136</v>
      </c>
      <c r="B37137" t="s">
        <v>2605</v>
      </c>
      <c r="C37137">
        <v>10</v>
      </c>
      <c r="D37137" t="s">
        <v>2725</v>
      </c>
      <c r="E37137" s="2">
        <v>31492</v>
      </c>
    </row>
    <row r="37138" spans="1:5" x14ac:dyDescent="0.2">
      <c r="A37138">
        <v>37137</v>
      </c>
      <c r="B37138" t="s">
        <v>722</v>
      </c>
      <c r="C37138">
        <v>10</v>
      </c>
      <c r="D37138" t="s">
        <v>2725</v>
      </c>
      <c r="E37138" s="2">
        <v>31492</v>
      </c>
    </row>
    <row r="37139" spans="1:5" x14ac:dyDescent="0.2">
      <c r="A37139">
        <v>37138</v>
      </c>
      <c r="B37139" t="s">
        <v>1195</v>
      </c>
      <c r="C37139">
        <v>10</v>
      </c>
      <c r="D37139" t="s">
        <v>2725</v>
      </c>
      <c r="E37139" s="2">
        <v>31492</v>
      </c>
    </row>
    <row r="37140" spans="1:5" x14ac:dyDescent="0.2">
      <c r="A37140">
        <v>37139</v>
      </c>
      <c r="B37140" t="s">
        <v>1195</v>
      </c>
      <c r="C37140">
        <v>10</v>
      </c>
      <c r="D37140" t="s">
        <v>2725</v>
      </c>
      <c r="E37140" s="2">
        <v>31492</v>
      </c>
    </row>
    <row r="37141" spans="1:5" x14ac:dyDescent="0.2">
      <c r="A37141">
        <v>37140</v>
      </c>
      <c r="B37141" t="s">
        <v>2048</v>
      </c>
      <c r="C37141">
        <v>10</v>
      </c>
      <c r="D37141" t="s">
        <v>2725</v>
      </c>
      <c r="E37141" s="2">
        <v>31492</v>
      </c>
    </row>
    <row r="37142" spans="1:5" x14ac:dyDescent="0.2">
      <c r="A37142">
        <v>37141</v>
      </c>
      <c r="B37142" t="s">
        <v>1195</v>
      </c>
      <c r="C37142">
        <v>10</v>
      </c>
      <c r="D37142" t="s">
        <v>2725</v>
      </c>
      <c r="E37142" s="2">
        <v>31492</v>
      </c>
    </row>
    <row r="37143" spans="1:5" x14ac:dyDescent="0.2">
      <c r="A37143">
        <v>37142</v>
      </c>
      <c r="B37143" t="s">
        <v>2466</v>
      </c>
      <c r="C37143">
        <v>10</v>
      </c>
      <c r="D37143" t="s">
        <v>2725</v>
      </c>
      <c r="E37143" s="2">
        <v>31492</v>
      </c>
    </row>
    <row r="37144" spans="1:5" x14ac:dyDescent="0.2">
      <c r="A37144">
        <v>37143</v>
      </c>
      <c r="B37144" t="s">
        <v>2466</v>
      </c>
      <c r="C37144">
        <v>10</v>
      </c>
      <c r="D37144" t="s">
        <v>2725</v>
      </c>
      <c r="E37144" s="2">
        <v>31492</v>
      </c>
    </row>
    <row r="37145" spans="1:5" x14ac:dyDescent="0.2">
      <c r="A37145">
        <v>37144</v>
      </c>
      <c r="B37145" t="s">
        <v>1195</v>
      </c>
      <c r="C37145">
        <v>10</v>
      </c>
      <c r="D37145" t="s">
        <v>2725</v>
      </c>
      <c r="E37145" s="2">
        <v>31492</v>
      </c>
    </row>
    <row r="37146" spans="1:5" x14ac:dyDescent="0.2">
      <c r="A37146">
        <v>37145</v>
      </c>
      <c r="B37146" t="s">
        <v>2466</v>
      </c>
      <c r="C37146">
        <v>10</v>
      </c>
      <c r="D37146" t="s">
        <v>2725</v>
      </c>
      <c r="E37146" s="2">
        <v>31492</v>
      </c>
    </row>
    <row r="37147" spans="1:5" x14ac:dyDescent="0.2">
      <c r="A37147">
        <v>37146</v>
      </c>
      <c r="B37147" t="s">
        <v>1195</v>
      </c>
      <c r="C37147">
        <v>10</v>
      </c>
      <c r="D37147" t="s">
        <v>2725</v>
      </c>
      <c r="E37147" s="2">
        <v>31492</v>
      </c>
    </row>
    <row r="37148" spans="1:5" x14ac:dyDescent="0.2">
      <c r="A37148">
        <v>37147</v>
      </c>
      <c r="B37148" t="s">
        <v>2610</v>
      </c>
      <c r="C37148">
        <v>10</v>
      </c>
      <c r="D37148" t="s">
        <v>2725</v>
      </c>
      <c r="E37148" s="2">
        <v>31492</v>
      </c>
    </row>
    <row r="37149" spans="1:5" x14ac:dyDescent="0.2">
      <c r="A37149">
        <v>37148</v>
      </c>
      <c r="B37149" t="s">
        <v>2602</v>
      </c>
      <c r="C37149">
        <v>10</v>
      </c>
      <c r="D37149" t="s">
        <v>2725</v>
      </c>
      <c r="E37149" s="2">
        <v>31492</v>
      </c>
    </row>
    <row r="37150" spans="1:5" x14ac:dyDescent="0.2">
      <c r="A37150">
        <v>37149</v>
      </c>
      <c r="B37150" t="s">
        <v>2672</v>
      </c>
      <c r="C37150">
        <v>10</v>
      </c>
      <c r="D37150" t="s">
        <v>2725</v>
      </c>
      <c r="E37150" s="2">
        <v>31492</v>
      </c>
    </row>
    <row r="37151" spans="1:5" x14ac:dyDescent="0.2">
      <c r="A37151">
        <v>37150</v>
      </c>
      <c r="B37151" t="s">
        <v>2610</v>
      </c>
      <c r="C37151">
        <v>10</v>
      </c>
      <c r="D37151" t="s">
        <v>2725</v>
      </c>
      <c r="E37151" s="2">
        <v>31492</v>
      </c>
    </row>
    <row r="37152" spans="1:5" x14ac:dyDescent="0.2">
      <c r="A37152">
        <v>37151</v>
      </c>
      <c r="B37152" t="s">
        <v>2466</v>
      </c>
      <c r="C37152">
        <v>10</v>
      </c>
      <c r="D37152" t="s">
        <v>2725</v>
      </c>
      <c r="E37152" s="2">
        <v>31492</v>
      </c>
    </row>
    <row r="37153" spans="1:5" x14ac:dyDescent="0.2">
      <c r="A37153">
        <v>37152</v>
      </c>
      <c r="B37153" t="s">
        <v>1529</v>
      </c>
      <c r="C37153">
        <v>10</v>
      </c>
      <c r="D37153" t="s">
        <v>2725</v>
      </c>
      <c r="E37153" s="2">
        <v>31492</v>
      </c>
    </row>
    <row r="37154" spans="1:5" x14ac:dyDescent="0.2">
      <c r="A37154">
        <v>37153</v>
      </c>
      <c r="B37154" t="s">
        <v>2342</v>
      </c>
      <c r="C37154">
        <v>10</v>
      </c>
      <c r="D37154" t="s">
        <v>2725</v>
      </c>
      <c r="E37154" s="2">
        <v>31492</v>
      </c>
    </row>
    <row r="37155" spans="1:5" x14ac:dyDescent="0.2">
      <c r="A37155">
        <v>37154</v>
      </c>
      <c r="B37155" t="s">
        <v>2012</v>
      </c>
      <c r="C37155">
        <v>10</v>
      </c>
      <c r="D37155" t="s">
        <v>2725</v>
      </c>
      <c r="E37155" s="2">
        <v>31492</v>
      </c>
    </row>
    <row r="37156" spans="1:5" x14ac:dyDescent="0.2">
      <c r="A37156">
        <v>37155</v>
      </c>
      <c r="B37156" t="s">
        <v>2616</v>
      </c>
      <c r="C37156">
        <v>10</v>
      </c>
      <c r="D37156" t="s">
        <v>2725</v>
      </c>
      <c r="E37156" s="2">
        <v>31492</v>
      </c>
    </row>
    <row r="37157" spans="1:5" x14ac:dyDescent="0.2">
      <c r="A37157">
        <v>37156</v>
      </c>
      <c r="B37157" t="s">
        <v>2616</v>
      </c>
      <c r="C37157">
        <v>10</v>
      </c>
      <c r="D37157" t="s">
        <v>2725</v>
      </c>
      <c r="E37157" s="2">
        <v>31492</v>
      </c>
    </row>
    <row r="37158" spans="1:5" x14ac:dyDescent="0.2">
      <c r="A37158">
        <v>37157</v>
      </c>
      <c r="B37158" t="s">
        <v>2013</v>
      </c>
      <c r="C37158">
        <v>10</v>
      </c>
      <c r="D37158" t="s">
        <v>2725</v>
      </c>
      <c r="E37158" s="2">
        <v>31492</v>
      </c>
    </row>
    <row r="37159" spans="1:5" x14ac:dyDescent="0.2">
      <c r="A37159">
        <v>37158</v>
      </c>
      <c r="B37159" t="s">
        <v>2602</v>
      </c>
      <c r="C37159">
        <v>10</v>
      </c>
      <c r="D37159" t="s">
        <v>2725</v>
      </c>
      <c r="E37159" s="2">
        <v>31492</v>
      </c>
    </row>
    <row r="37160" spans="1:5" x14ac:dyDescent="0.2">
      <c r="A37160">
        <v>37159</v>
      </c>
      <c r="B37160" t="s">
        <v>2469</v>
      </c>
      <c r="C37160">
        <v>10</v>
      </c>
      <c r="D37160" t="s">
        <v>2726</v>
      </c>
      <c r="E37160" s="2">
        <v>31518</v>
      </c>
    </row>
    <row r="37161" spans="1:5" x14ac:dyDescent="0.2">
      <c r="A37161">
        <v>37160</v>
      </c>
      <c r="B37161" t="s">
        <v>2469</v>
      </c>
      <c r="C37161">
        <v>10</v>
      </c>
      <c r="D37161" t="s">
        <v>2726</v>
      </c>
      <c r="E37161" s="2">
        <v>31518</v>
      </c>
    </row>
    <row r="37162" spans="1:5" x14ac:dyDescent="0.2">
      <c r="A37162">
        <v>37161</v>
      </c>
      <c r="B37162" t="s">
        <v>2598</v>
      </c>
      <c r="C37162">
        <v>10</v>
      </c>
      <c r="D37162" t="s">
        <v>2726</v>
      </c>
      <c r="E37162" s="2">
        <v>31518</v>
      </c>
    </row>
    <row r="37163" spans="1:5" x14ac:dyDescent="0.2">
      <c r="A37163">
        <v>37162</v>
      </c>
      <c r="B37163" t="s">
        <v>1776</v>
      </c>
      <c r="C37163">
        <v>10</v>
      </c>
      <c r="D37163" t="s">
        <v>2726</v>
      </c>
      <c r="E37163" s="2">
        <v>31518</v>
      </c>
    </row>
    <row r="37164" spans="1:5" x14ac:dyDescent="0.2">
      <c r="A37164">
        <v>37163</v>
      </c>
      <c r="B37164" t="s">
        <v>1776</v>
      </c>
      <c r="C37164">
        <v>10</v>
      </c>
      <c r="D37164" t="s">
        <v>2726</v>
      </c>
      <c r="E37164" s="2">
        <v>31518</v>
      </c>
    </row>
    <row r="37165" spans="1:5" x14ac:dyDescent="0.2">
      <c r="A37165">
        <v>37164</v>
      </c>
      <c r="B37165" t="s">
        <v>2159</v>
      </c>
      <c r="C37165">
        <v>10</v>
      </c>
      <c r="D37165" t="s">
        <v>2726</v>
      </c>
      <c r="E37165" s="2">
        <v>31518</v>
      </c>
    </row>
    <row r="37166" spans="1:5" x14ac:dyDescent="0.2">
      <c r="A37166">
        <v>37165</v>
      </c>
      <c r="B37166" t="s">
        <v>2623</v>
      </c>
      <c r="C37166">
        <v>10</v>
      </c>
      <c r="D37166" t="s">
        <v>2726</v>
      </c>
      <c r="E37166" s="2">
        <v>31518</v>
      </c>
    </row>
    <row r="37167" spans="1:5" x14ac:dyDescent="0.2">
      <c r="A37167">
        <v>37166</v>
      </c>
      <c r="B37167" t="s">
        <v>2335</v>
      </c>
      <c r="C37167">
        <v>10</v>
      </c>
      <c r="D37167" t="s">
        <v>2726</v>
      </c>
      <c r="E37167" s="2">
        <v>31518</v>
      </c>
    </row>
    <row r="37168" spans="1:5" x14ac:dyDescent="0.2">
      <c r="A37168">
        <v>37167</v>
      </c>
      <c r="B37168" t="s">
        <v>2403</v>
      </c>
      <c r="C37168">
        <v>10</v>
      </c>
      <c r="D37168" t="s">
        <v>2726</v>
      </c>
      <c r="E37168" s="2">
        <v>31518</v>
      </c>
    </row>
    <row r="37169" spans="1:5" x14ac:dyDescent="0.2">
      <c r="A37169">
        <v>37168</v>
      </c>
      <c r="B37169" t="s">
        <v>1716</v>
      </c>
      <c r="C37169">
        <v>10</v>
      </c>
      <c r="D37169" t="s">
        <v>2726</v>
      </c>
      <c r="E37169" s="2">
        <v>31518</v>
      </c>
    </row>
    <row r="37170" spans="1:5" x14ac:dyDescent="0.2">
      <c r="A37170">
        <v>37169</v>
      </c>
      <c r="B37170" t="s">
        <v>1776</v>
      </c>
      <c r="C37170">
        <v>10</v>
      </c>
      <c r="D37170" t="s">
        <v>2726</v>
      </c>
      <c r="E37170" s="2">
        <v>31518</v>
      </c>
    </row>
    <row r="37171" spans="1:5" x14ac:dyDescent="0.2">
      <c r="A37171">
        <v>37170</v>
      </c>
      <c r="B37171" t="s">
        <v>1776</v>
      </c>
      <c r="C37171">
        <v>10</v>
      </c>
      <c r="D37171" t="s">
        <v>2726</v>
      </c>
      <c r="E37171" s="2">
        <v>31518</v>
      </c>
    </row>
    <row r="37172" spans="1:5" x14ac:dyDescent="0.2">
      <c r="A37172">
        <v>37171</v>
      </c>
      <c r="B37172" t="s">
        <v>2159</v>
      </c>
      <c r="C37172">
        <v>10</v>
      </c>
      <c r="D37172" t="s">
        <v>2726</v>
      </c>
      <c r="E37172" s="2">
        <v>31518</v>
      </c>
    </row>
    <row r="37173" spans="1:5" x14ac:dyDescent="0.2">
      <c r="A37173">
        <v>37172</v>
      </c>
      <c r="B37173" t="s">
        <v>2335</v>
      </c>
      <c r="C37173">
        <v>10</v>
      </c>
      <c r="D37173" t="s">
        <v>2726</v>
      </c>
      <c r="E37173" s="2">
        <v>31518</v>
      </c>
    </row>
    <row r="37174" spans="1:5" x14ac:dyDescent="0.2">
      <c r="A37174">
        <v>37173</v>
      </c>
      <c r="B37174" t="s">
        <v>2272</v>
      </c>
      <c r="C37174">
        <v>10</v>
      </c>
      <c r="D37174" t="s">
        <v>2726</v>
      </c>
      <c r="E37174" s="2">
        <v>31518</v>
      </c>
    </row>
    <row r="37175" spans="1:5" x14ac:dyDescent="0.2">
      <c r="A37175">
        <v>37174</v>
      </c>
      <c r="B37175" t="s">
        <v>2623</v>
      </c>
      <c r="C37175">
        <v>10</v>
      </c>
      <c r="D37175" t="s">
        <v>2726</v>
      </c>
      <c r="E37175" s="2">
        <v>31518</v>
      </c>
    </row>
    <row r="37176" spans="1:5" x14ac:dyDescent="0.2">
      <c r="A37176">
        <v>37175</v>
      </c>
      <c r="B37176" t="s">
        <v>1850</v>
      </c>
      <c r="C37176">
        <v>10</v>
      </c>
      <c r="D37176" t="s">
        <v>2726</v>
      </c>
      <c r="E37176" s="2">
        <v>31518</v>
      </c>
    </row>
    <row r="37177" spans="1:5" x14ac:dyDescent="0.2">
      <c r="A37177">
        <v>37176</v>
      </c>
      <c r="B37177" t="s">
        <v>1850</v>
      </c>
      <c r="C37177">
        <v>10</v>
      </c>
      <c r="D37177" t="s">
        <v>2726</v>
      </c>
      <c r="E37177" s="2">
        <v>31518</v>
      </c>
    </row>
    <row r="37178" spans="1:5" x14ac:dyDescent="0.2">
      <c r="A37178">
        <v>37177</v>
      </c>
      <c r="B37178" t="s">
        <v>2727</v>
      </c>
      <c r="C37178">
        <v>10</v>
      </c>
      <c r="D37178" t="s">
        <v>2726</v>
      </c>
      <c r="E37178" s="2">
        <v>31518</v>
      </c>
    </row>
    <row r="37179" spans="1:5" x14ac:dyDescent="0.2">
      <c r="A37179">
        <v>37178</v>
      </c>
      <c r="B37179" t="s">
        <v>1850</v>
      </c>
      <c r="C37179">
        <v>10</v>
      </c>
      <c r="D37179" t="s">
        <v>2726</v>
      </c>
      <c r="E37179" s="2">
        <v>31518</v>
      </c>
    </row>
    <row r="37180" spans="1:5" x14ac:dyDescent="0.2">
      <c r="A37180">
        <v>37179</v>
      </c>
      <c r="B37180" t="s">
        <v>2106</v>
      </c>
      <c r="C37180">
        <v>10</v>
      </c>
      <c r="D37180" t="s">
        <v>2726</v>
      </c>
      <c r="E37180" s="2">
        <v>31518</v>
      </c>
    </row>
    <row r="37181" spans="1:5" x14ac:dyDescent="0.2">
      <c r="A37181">
        <v>37180</v>
      </c>
      <c r="B37181" t="s">
        <v>2106</v>
      </c>
      <c r="C37181">
        <v>10</v>
      </c>
      <c r="D37181" t="s">
        <v>2726</v>
      </c>
      <c r="E37181" s="2">
        <v>31518</v>
      </c>
    </row>
    <row r="37182" spans="1:5" x14ac:dyDescent="0.2">
      <c r="A37182">
        <v>37181</v>
      </c>
      <c r="B37182" t="s">
        <v>2403</v>
      </c>
      <c r="C37182">
        <v>10</v>
      </c>
      <c r="D37182" t="s">
        <v>2726</v>
      </c>
      <c r="E37182" s="2">
        <v>31518</v>
      </c>
    </row>
    <row r="37183" spans="1:5" x14ac:dyDescent="0.2">
      <c r="A37183">
        <v>37182</v>
      </c>
      <c r="B37183" t="s">
        <v>2363</v>
      </c>
      <c r="C37183">
        <v>10</v>
      </c>
      <c r="D37183" t="s">
        <v>2726</v>
      </c>
      <c r="E37183" s="2">
        <v>31518</v>
      </c>
    </row>
    <row r="37184" spans="1:5" x14ac:dyDescent="0.2">
      <c r="A37184">
        <v>37183</v>
      </c>
      <c r="B37184" t="s">
        <v>2363</v>
      </c>
      <c r="C37184">
        <v>10</v>
      </c>
      <c r="D37184" t="s">
        <v>2726</v>
      </c>
      <c r="E37184" s="2">
        <v>31518</v>
      </c>
    </row>
    <row r="37185" spans="1:5" x14ac:dyDescent="0.2">
      <c r="A37185">
        <v>37184</v>
      </c>
      <c r="B37185" t="s">
        <v>2106</v>
      </c>
      <c r="C37185">
        <v>10</v>
      </c>
      <c r="D37185" t="s">
        <v>2726</v>
      </c>
      <c r="E37185" s="2">
        <v>31518</v>
      </c>
    </row>
    <row r="37186" spans="1:5" x14ac:dyDescent="0.2">
      <c r="A37186">
        <v>37185</v>
      </c>
      <c r="B37186" t="s">
        <v>2106</v>
      </c>
      <c r="C37186">
        <v>10</v>
      </c>
      <c r="D37186" t="s">
        <v>2726</v>
      </c>
      <c r="E37186" s="2">
        <v>31518</v>
      </c>
    </row>
    <row r="37187" spans="1:5" x14ac:dyDescent="0.2">
      <c r="A37187">
        <v>37186</v>
      </c>
      <c r="B37187" t="s">
        <v>2403</v>
      </c>
      <c r="C37187">
        <v>10</v>
      </c>
      <c r="D37187" t="s">
        <v>2726</v>
      </c>
      <c r="E37187" s="2">
        <v>31518</v>
      </c>
    </row>
    <row r="37188" spans="1:5" x14ac:dyDescent="0.2">
      <c r="A37188">
        <v>37187</v>
      </c>
      <c r="B37188" t="s">
        <v>2403</v>
      </c>
      <c r="C37188">
        <v>10</v>
      </c>
      <c r="D37188" t="s">
        <v>2726</v>
      </c>
      <c r="E37188" s="2">
        <v>31518</v>
      </c>
    </row>
    <row r="37189" spans="1:5" x14ac:dyDescent="0.2">
      <c r="A37189">
        <v>37188</v>
      </c>
      <c r="B37189" t="s">
        <v>2403</v>
      </c>
      <c r="C37189">
        <v>10</v>
      </c>
      <c r="D37189" t="s">
        <v>2726</v>
      </c>
      <c r="E37189" s="2">
        <v>31518</v>
      </c>
    </row>
    <row r="37190" spans="1:5" x14ac:dyDescent="0.2">
      <c r="A37190">
        <v>37189</v>
      </c>
      <c r="B37190" t="s">
        <v>2403</v>
      </c>
      <c r="C37190">
        <v>10</v>
      </c>
      <c r="D37190" t="s">
        <v>2726</v>
      </c>
      <c r="E37190" s="2">
        <v>31518</v>
      </c>
    </row>
    <row r="37191" spans="1:5" x14ac:dyDescent="0.2">
      <c r="A37191">
        <v>37190</v>
      </c>
      <c r="B37191" t="s">
        <v>2106</v>
      </c>
      <c r="C37191">
        <v>10</v>
      </c>
      <c r="D37191" t="s">
        <v>2726</v>
      </c>
      <c r="E37191" s="2">
        <v>31518</v>
      </c>
    </row>
    <row r="37192" spans="1:5" x14ac:dyDescent="0.2">
      <c r="A37192">
        <v>37191</v>
      </c>
      <c r="B37192" t="s">
        <v>2106</v>
      </c>
      <c r="C37192">
        <v>10</v>
      </c>
      <c r="D37192" t="s">
        <v>2726</v>
      </c>
      <c r="E37192" s="2">
        <v>31518</v>
      </c>
    </row>
    <row r="37193" spans="1:5" x14ac:dyDescent="0.2">
      <c r="A37193">
        <v>37192</v>
      </c>
      <c r="B37193" t="s">
        <v>2106</v>
      </c>
      <c r="C37193">
        <v>10</v>
      </c>
      <c r="D37193" t="s">
        <v>2726</v>
      </c>
      <c r="E37193" s="2">
        <v>31518</v>
      </c>
    </row>
    <row r="37194" spans="1:5" x14ac:dyDescent="0.2">
      <c r="A37194">
        <v>37193</v>
      </c>
      <c r="B37194" t="s">
        <v>2106</v>
      </c>
      <c r="C37194">
        <v>10</v>
      </c>
      <c r="D37194" t="s">
        <v>2726</v>
      </c>
      <c r="E37194" s="2">
        <v>31518</v>
      </c>
    </row>
    <row r="37195" spans="1:5" x14ac:dyDescent="0.2">
      <c r="A37195">
        <v>37194</v>
      </c>
      <c r="B37195" t="s">
        <v>1703</v>
      </c>
      <c r="C37195">
        <v>10</v>
      </c>
      <c r="D37195" t="s">
        <v>2726</v>
      </c>
      <c r="E37195" s="2">
        <v>31518</v>
      </c>
    </row>
    <row r="37196" spans="1:5" x14ac:dyDescent="0.2">
      <c r="A37196">
        <v>37195</v>
      </c>
      <c r="B37196" t="s">
        <v>1850</v>
      </c>
      <c r="C37196">
        <v>10</v>
      </c>
      <c r="D37196" t="s">
        <v>2726</v>
      </c>
      <c r="E37196" s="2">
        <v>31518</v>
      </c>
    </row>
    <row r="37197" spans="1:5" x14ac:dyDescent="0.2">
      <c r="A37197">
        <v>37196</v>
      </c>
      <c r="B37197" t="s">
        <v>1716</v>
      </c>
      <c r="C37197">
        <v>10</v>
      </c>
      <c r="D37197" t="s">
        <v>2726</v>
      </c>
      <c r="E37197" s="2">
        <v>31518</v>
      </c>
    </row>
    <row r="37198" spans="1:5" x14ac:dyDescent="0.2">
      <c r="A37198">
        <v>37197</v>
      </c>
      <c r="B37198" t="s">
        <v>1716</v>
      </c>
      <c r="C37198">
        <v>10</v>
      </c>
      <c r="D37198" t="s">
        <v>2726</v>
      </c>
      <c r="E37198" s="2">
        <v>31518</v>
      </c>
    </row>
    <row r="37199" spans="1:5" x14ac:dyDescent="0.2">
      <c r="A37199">
        <v>37198</v>
      </c>
      <c r="B37199" t="s">
        <v>1703</v>
      </c>
      <c r="C37199">
        <v>10</v>
      </c>
      <c r="D37199" t="s">
        <v>2726</v>
      </c>
      <c r="E37199" s="2">
        <v>31518</v>
      </c>
    </row>
    <row r="37200" spans="1:5" x14ac:dyDescent="0.2">
      <c r="A37200">
        <v>37199</v>
      </c>
      <c r="B37200" t="s">
        <v>2106</v>
      </c>
      <c r="C37200">
        <v>10</v>
      </c>
      <c r="D37200" t="s">
        <v>2726</v>
      </c>
      <c r="E37200" s="2">
        <v>31518</v>
      </c>
    </row>
    <row r="37201" spans="1:5" x14ac:dyDescent="0.2">
      <c r="A37201">
        <v>37200</v>
      </c>
      <c r="B37201" t="s">
        <v>1716</v>
      </c>
      <c r="C37201">
        <v>10</v>
      </c>
      <c r="D37201" t="s">
        <v>2726</v>
      </c>
      <c r="E37201" s="2">
        <v>31518</v>
      </c>
    </row>
    <row r="37202" spans="1:5" x14ac:dyDescent="0.2">
      <c r="A37202">
        <v>37201</v>
      </c>
      <c r="B37202" t="s">
        <v>1716</v>
      </c>
      <c r="C37202">
        <v>10</v>
      </c>
      <c r="D37202" t="s">
        <v>2726</v>
      </c>
      <c r="E37202" s="2">
        <v>31518</v>
      </c>
    </row>
    <row r="37203" spans="1:5" x14ac:dyDescent="0.2">
      <c r="A37203">
        <v>37202</v>
      </c>
      <c r="B37203" t="s">
        <v>2106</v>
      </c>
      <c r="C37203">
        <v>10</v>
      </c>
      <c r="D37203" t="s">
        <v>2726</v>
      </c>
      <c r="E37203" s="2">
        <v>31518</v>
      </c>
    </row>
    <row r="37204" spans="1:5" x14ac:dyDescent="0.2">
      <c r="A37204">
        <v>37203</v>
      </c>
      <c r="B37204" t="s">
        <v>2335</v>
      </c>
      <c r="C37204">
        <v>10</v>
      </c>
      <c r="D37204" t="s">
        <v>2726</v>
      </c>
      <c r="E37204" s="2">
        <v>31518</v>
      </c>
    </row>
    <row r="37205" spans="1:5" x14ac:dyDescent="0.2">
      <c r="A37205">
        <v>37204</v>
      </c>
      <c r="B37205" t="s">
        <v>2335</v>
      </c>
      <c r="C37205">
        <v>10</v>
      </c>
      <c r="D37205" t="s">
        <v>2726</v>
      </c>
      <c r="E37205" s="2">
        <v>31518</v>
      </c>
    </row>
    <row r="37206" spans="1:5" x14ac:dyDescent="0.2">
      <c r="A37206">
        <v>37205</v>
      </c>
      <c r="B37206" t="s">
        <v>1716</v>
      </c>
      <c r="C37206">
        <v>10</v>
      </c>
      <c r="D37206" t="s">
        <v>2726</v>
      </c>
      <c r="E37206" s="2">
        <v>31518</v>
      </c>
    </row>
    <row r="37207" spans="1:5" x14ac:dyDescent="0.2">
      <c r="A37207">
        <v>37206</v>
      </c>
      <c r="B37207" t="s">
        <v>2335</v>
      </c>
      <c r="C37207">
        <v>10</v>
      </c>
      <c r="D37207" t="s">
        <v>2726</v>
      </c>
      <c r="E37207" s="2">
        <v>31518</v>
      </c>
    </row>
    <row r="37208" spans="1:5" x14ac:dyDescent="0.2">
      <c r="A37208">
        <v>37207</v>
      </c>
      <c r="B37208" t="s">
        <v>1716</v>
      </c>
      <c r="C37208">
        <v>10</v>
      </c>
      <c r="D37208" t="s">
        <v>2726</v>
      </c>
      <c r="E37208" s="2">
        <v>31518</v>
      </c>
    </row>
    <row r="37209" spans="1:5" x14ac:dyDescent="0.2">
      <c r="A37209">
        <v>37208</v>
      </c>
      <c r="B37209" t="s">
        <v>2335</v>
      </c>
      <c r="C37209">
        <v>10</v>
      </c>
      <c r="D37209" t="s">
        <v>2726</v>
      </c>
      <c r="E37209" s="2">
        <v>31518</v>
      </c>
    </row>
    <row r="37210" spans="1:5" x14ac:dyDescent="0.2">
      <c r="A37210">
        <v>37209</v>
      </c>
      <c r="B37210" t="s">
        <v>2325</v>
      </c>
      <c r="C37210">
        <v>10</v>
      </c>
      <c r="D37210" t="s">
        <v>2726</v>
      </c>
      <c r="E37210" s="2">
        <v>31518</v>
      </c>
    </row>
    <row r="37211" spans="1:5" x14ac:dyDescent="0.2">
      <c r="A37211">
        <v>37210</v>
      </c>
      <c r="B37211" t="s">
        <v>2325</v>
      </c>
      <c r="C37211">
        <v>10</v>
      </c>
      <c r="D37211" t="s">
        <v>2726</v>
      </c>
      <c r="E37211" s="2">
        <v>31518</v>
      </c>
    </row>
    <row r="37212" spans="1:5" x14ac:dyDescent="0.2">
      <c r="A37212">
        <v>37211</v>
      </c>
      <c r="B37212" t="s">
        <v>2325</v>
      </c>
      <c r="C37212">
        <v>10</v>
      </c>
      <c r="D37212" t="s">
        <v>2726</v>
      </c>
      <c r="E37212" s="2">
        <v>31518</v>
      </c>
    </row>
    <row r="37213" spans="1:5" x14ac:dyDescent="0.2">
      <c r="A37213">
        <v>37212</v>
      </c>
      <c r="B37213" t="s">
        <v>2325</v>
      </c>
      <c r="C37213">
        <v>10</v>
      </c>
      <c r="D37213" t="s">
        <v>2726</v>
      </c>
      <c r="E37213" s="2">
        <v>31518</v>
      </c>
    </row>
    <row r="37214" spans="1:5" x14ac:dyDescent="0.2">
      <c r="A37214">
        <v>37213</v>
      </c>
      <c r="B37214" t="s">
        <v>2325</v>
      </c>
      <c r="C37214">
        <v>10</v>
      </c>
      <c r="D37214" t="s">
        <v>2726</v>
      </c>
      <c r="E37214" s="2">
        <v>31518</v>
      </c>
    </row>
    <row r="37215" spans="1:5" x14ac:dyDescent="0.2">
      <c r="A37215">
        <v>37214</v>
      </c>
      <c r="B37215" t="s">
        <v>2335</v>
      </c>
      <c r="C37215">
        <v>10</v>
      </c>
      <c r="D37215" t="s">
        <v>2726</v>
      </c>
      <c r="E37215" s="2">
        <v>31518</v>
      </c>
    </row>
    <row r="37216" spans="1:5" x14ac:dyDescent="0.2">
      <c r="A37216">
        <v>37215</v>
      </c>
      <c r="B37216" t="s">
        <v>1716</v>
      </c>
      <c r="C37216">
        <v>10</v>
      </c>
      <c r="D37216" t="s">
        <v>2726</v>
      </c>
      <c r="E37216" s="2">
        <v>31518</v>
      </c>
    </row>
    <row r="37217" spans="1:5" x14ac:dyDescent="0.2">
      <c r="A37217">
        <v>37216</v>
      </c>
      <c r="B37217" t="s">
        <v>1716</v>
      </c>
      <c r="C37217">
        <v>10</v>
      </c>
      <c r="D37217" t="s">
        <v>2726</v>
      </c>
      <c r="E37217" s="2">
        <v>31518</v>
      </c>
    </row>
    <row r="37218" spans="1:5" x14ac:dyDescent="0.2">
      <c r="A37218">
        <v>37217</v>
      </c>
      <c r="B37218" t="s">
        <v>2111</v>
      </c>
      <c r="C37218">
        <v>10</v>
      </c>
      <c r="D37218" t="s">
        <v>2726</v>
      </c>
      <c r="E37218" s="2">
        <v>31518</v>
      </c>
    </row>
    <row r="37219" spans="1:5" x14ac:dyDescent="0.2">
      <c r="A37219">
        <v>37218</v>
      </c>
      <c r="B37219" t="s">
        <v>2111</v>
      </c>
      <c r="C37219">
        <v>10</v>
      </c>
      <c r="D37219" t="s">
        <v>2726</v>
      </c>
      <c r="E37219" s="2">
        <v>31518</v>
      </c>
    </row>
    <row r="37220" spans="1:5" x14ac:dyDescent="0.2">
      <c r="A37220">
        <v>37219</v>
      </c>
      <c r="B37220" t="s">
        <v>2111</v>
      </c>
      <c r="C37220">
        <v>10</v>
      </c>
      <c r="D37220" t="s">
        <v>2726</v>
      </c>
      <c r="E37220" s="2">
        <v>31518</v>
      </c>
    </row>
    <row r="37221" spans="1:5" x14ac:dyDescent="0.2">
      <c r="A37221">
        <v>37220</v>
      </c>
      <c r="B37221" t="s">
        <v>2111</v>
      </c>
      <c r="C37221">
        <v>10</v>
      </c>
      <c r="D37221" t="s">
        <v>2726</v>
      </c>
      <c r="E37221" s="2">
        <v>31518</v>
      </c>
    </row>
    <row r="37222" spans="1:5" x14ac:dyDescent="0.2">
      <c r="A37222">
        <v>37221</v>
      </c>
      <c r="B37222" t="s">
        <v>1998</v>
      </c>
      <c r="C37222">
        <v>10</v>
      </c>
      <c r="D37222" t="s">
        <v>2726</v>
      </c>
      <c r="E37222" s="2">
        <v>31518</v>
      </c>
    </row>
    <row r="37223" spans="1:5" x14ac:dyDescent="0.2">
      <c r="A37223">
        <v>37222</v>
      </c>
      <c r="B37223" t="s">
        <v>2390</v>
      </c>
      <c r="C37223">
        <v>10</v>
      </c>
      <c r="D37223" t="s">
        <v>2726</v>
      </c>
      <c r="E37223" s="2">
        <v>31518</v>
      </c>
    </row>
    <row r="37224" spans="1:5" x14ac:dyDescent="0.2">
      <c r="A37224">
        <v>37223</v>
      </c>
      <c r="B37224" t="s">
        <v>2272</v>
      </c>
      <c r="C37224">
        <v>10</v>
      </c>
      <c r="D37224" t="s">
        <v>2726</v>
      </c>
      <c r="E37224" s="2">
        <v>31518</v>
      </c>
    </row>
    <row r="37225" spans="1:5" x14ac:dyDescent="0.2">
      <c r="A37225">
        <v>37224</v>
      </c>
      <c r="B37225" t="s">
        <v>2272</v>
      </c>
      <c r="C37225">
        <v>10</v>
      </c>
      <c r="D37225" t="s">
        <v>2726</v>
      </c>
      <c r="E37225" s="2">
        <v>31518</v>
      </c>
    </row>
    <row r="37226" spans="1:5" x14ac:dyDescent="0.2">
      <c r="A37226">
        <v>37225</v>
      </c>
      <c r="B37226" t="s">
        <v>2272</v>
      </c>
      <c r="C37226">
        <v>10</v>
      </c>
      <c r="D37226" t="s">
        <v>2726</v>
      </c>
      <c r="E37226" s="2">
        <v>31518</v>
      </c>
    </row>
    <row r="37227" spans="1:5" x14ac:dyDescent="0.2">
      <c r="A37227">
        <v>37226</v>
      </c>
      <c r="B37227" t="s">
        <v>1776</v>
      </c>
      <c r="C37227">
        <v>10</v>
      </c>
      <c r="D37227" t="s">
        <v>2726</v>
      </c>
      <c r="E37227" s="2">
        <v>31518</v>
      </c>
    </row>
    <row r="37228" spans="1:5" x14ac:dyDescent="0.2">
      <c r="A37228">
        <v>37227</v>
      </c>
      <c r="B37228" t="s">
        <v>2117</v>
      </c>
      <c r="C37228">
        <v>10</v>
      </c>
      <c r="D37228" t="s">
        <v>2726</v>
      </c>
      <c r="E37228" s="2">
        <v>31518</v>
      </c>
    </row>
    <row r="37229" spans="1:5" x14ac:dyDescent="0.2">
      <c r="A37229">
        <v>37228</v>
      </c>
      <c r="B37229" t="s">
        <v>2054</v>
      </c>
      <c r="C37229">
        <v>10</v>
      </c>
      <c r="D37229" t="s">
        <v>2726</v>
      </c>
      <c r="E37229" s="2">
        <v>31518</v>
      </c>
    </row>
    <row r="37230" spans="1:5" x14ac:dyDescent="0.2">
      <c r="A37230">
        <v>37229</v>
      </c>
      <c r="B37230" t="s">
        <v>1720</v>
      </c>
      <c r="C37230">
        <v>10</v>
      </c>
      <c r="D37230" t="s">
        <v>2726</v>
      </c>
      <c r="E37230" s="2">
        <v>31518</v>
      </c>
    </row>
    <row r="37231" spans="1:5" x14ac:dyDescent="0.2">
      <c r="A37231">
        <v>37230</v>
      </c>
      <c r="B37231" t="s">
        <v>1127</v>
      </c>
      <c r="C37231">
        <v>10</v>
      </c>
      <c r="D37231" t="s">
        <v>2726</v>
      </c>
      <c r="E37231" s="2">
        <v>31518</v>
      </c>
    </row>
    <row r="37232" spans="1:5" x14ac:dyDescent="0.2">
      <c r="A37232">
        <v>37231</v>
      </c>
      <c r="B37232" t="s">
        <v>2603</v>
      </c>
      <c r="C37232">
        <v>10</v>
      </c>
      <c r="D37232" t="s">
        <v>2726</v>
      </c>
      <c r="E37232" s="2">
        <v>31518</v>
      </c>
    </row>
    <row r="37233" spans="1:5" x14ac:dyDescent="0.2">
      <c r="A37233">
        <v>37232</v>
      </c>
      <c r="B37233" t="s">
        <v>2070</v>
      </c>
      <c r="C37233">
        <v>10</v>
      </c>
      <c r="D37233" t="s">
        <v>2726</v>
      </c>
      <c r="E37233" s="2">
        <v>31518</v>
      </c>
    </row>
    <row r="37234" spans="1:5" x14ac:dyDescent="0.2">
      <c r="A37234">
        <v>37233</v>
      </c>
      <c r="B37234" t="s">
        <v>2113</v>
      </c>
      <c r="C37234">
        <v>10</v>
      </c>
      <c r="D37234" t="s">
        <v>2728</v>
      </c>
      <c r="E37234" s="2">
        <v>31519</v>
      </c>
    </row>
    <row r="37235" spans="1:5" x14ac:dyDescent="0.2">
      <c r="A37235">
        <v>37234</v>
      </c>
      <c r="B37235" t="s">
        <v>2113</v>
      </c>
      <c r="C37235">
        <v>10</v>
      </c>
      <c r="D37235" t="s">
        <v>2728</v>
      </c>
      <c r="E37235" s="2">
        <v>31519</v>
      </c>
    </row>
    <row r="37236" spans="1:5" x14ac:dyDescent="0.2">
      <c r="A37236">
        <v>37235</v>
      </c>
      <c r="B37236" t="s">
        <v>2149</v>
      </c>
      <c r="C37236">
        <v>10</v>
      </c>
      <c r="D37236" t="s">
        <v>2728</v>
      </c>
      <c r="E37236" s="2">
        <v>31519</v>
      </c>
    </row>
    <row r="37237" spans="1:5" x14ac:dyDescent="0.2">
      <c r="A37237">
        <v>37236</v>
      </c>
      <c r="B37237" t="s">
        <v>2113</v>
      </c>
      <c r="C37237">
        <v>10</v>
      </c>
      <c r="D37237" t="s">
        <v>2728</v>
      </c>
      <c r="E37237" s="2">
        <v>31519</v>
      </c>
    </row>
    <row r="37238" spans="1:5" x14ac:dyDescent="0.2">
      <c r="A37238">
        <v>37237</v>
      </c>
      <c r="B37238" t="s">
        <v>2113</v>
      </c>
      <c r="C37238">
        <v>10</v>
      </c>
      <c r="D37238" t="s">
        <v>2728</v>
      </c>
      <c r="E37238" s="2">
        <v>31519</v>
      </c>
    </row>
    <row r="37239" spans="1:5" x14ac:dyDescent="0.2">
      <c r="A37239">
        <v>37238</v>
      </c>
      <c r="B37239" t="s">
        <v>2009</v>
      </c>
      <c r="C37239">
        <v>10</v>
      </c>
      <c r="D37239" t="s">
        <v>2728</v>
      </c>
      <c r="E37239" s="2">
        <v>31519</v>
      </c>
    </row>
    <row r="37240" spans="1:5" x14ac:dyDescent="0.2">
      <c r="A37240">
        <v>37239</v>
      </c>
      <c r="B37240" t="s">
        <v>2113</v>
      </c>
      <c r="C37240">
        <v>10</v>
      </c>
      <c r="D37240" t="s">
        <v>2728</v>
      </c>
      <c r="E37240" s="2">
        <v>31519</v>
      </c>
    </row>
    <row r="37241" spans="1:5" x14ac:dyDescent="0.2">
      <c r="A37241">
        <v>37240</v>
      </c>
      <c r="B37241" t="s">
        <v>2113</v>
      </c>
      <c r="C37241">
        <v>10</v>
      </c>
      <c r="D37241" t="s">
        <v>2728</v>
      </c>
      <c r="E37241" s="2">
        <v>31519</v>
      </c>
    </row>
    <row r="37242" spans="1:5" x14ac:dyDescent="0.2">
      <c r="A37242">
        <v>37241</v>
      </c>
      <c r="B37242" t="s">
        <v>2113</v>
      </c>
      <c r="C37242">
        <v>10</v>
      </c>
      <c r="D37242" t="s">
        <v>2728</v>
      </c>
      <c r="E37242" s="2">
        <v>31519</v>
      </c>
    </row>
    <row r="37243" spans="1:5" x14ac:dyDescent="0.2">
      <c r="A37243">
        <v>37242</v>
      </c>
      <c r="B37243" t="s">
        <v>2113</v>
      </c>
      <c r="C37243">
        <v>10</v>
      </c>
      <c r="D37243" t="s">
        <v>2728</v>
      </c>
      <c r="E37243" s="2">
        <v>31519</v>
      </c>
    </row>
    <row r="37244" spans="1:5" x14ac:dyDescent="0.2">
      <c r="A37244">
        <v>37243</v>
      </c>
      <c r="B37244" t="s">
        <v>192</v>
      </c>
      <c r="C37244">
        <v>10</v>
      </c>
      <c r="D37244" t="s">
        <v>2728</v>
      </c>
      <c r="E37244" s="2">
        <v>31519</v>
      </c>
    </row>
    <row r="37245" spans="1:5" x14ac:dyDescent="0.2">
      <c r="A37245">
        <v>37244</v>
      </c>
      <c r="B37245" t="s">
        <v>2117</v>
      </c>
      <c r="C37245">
        <v>10</v>
      </c>
      <c r="D37245" t="s">
        <v>2728</v>
      </c>
      <c r="E37245" s="2">
        <v>31519</v>
      </c>
    </row>
    <row r="37246" spans="1:5" x14ac:dyDescent="0.2">
      <c r="A37246">
        <v>37245</v>
      </c>
      <c r="B37246" t="s">
        <v>2117</v>
      </c>
      <c r="C37246">
        <v>10</v>
      </c>
      <c r="D37246" t="s">
        <v>2728</v>
      </c>
      <c r="E37246" s="2">
        <v>31519</v>
      </c>
    </row>
    <row r="37247" spans="1:5" x14ac:dyDescent="0.2">
      <c r="A37247">
        <v>37246</v>
      </c>
      <c r="B37247" t="s">
        <v>192</v>
      </c>
      <c r="C37247">
        <v>10</v>
      </c>
      <c r="D37247" t="s">
        <v>2728</v>
      </c>
      <c r="E37247" s="2">
        <v>31519</v>
      </c>
    </row>
    <row r="37248" spans="1:5" x14ac:dyDescent="0.2">
      <c r="A37248">
        <v>37247</v>
      </c>
      <c r="B37248" t="s">
        <v>2117</v>
      </c>
      <c r="C37248">
        <v>10</v>
      </c>
      <c r="D37248" t="s">
        <v>2728</v>
      </c>
      <c r="E37248" s="2">
        <v>31519</v>
      </c>
    </row>
    <row r="37249" spans="1:5" x14ac:dyDescent="0.2">
      <c r="A37249">
        <v>37248</v>
      </c>
      <c r="B37249" t="s">
        <v>2117</v>
      </c>
      <c r="C37249">
        <v>10</v>
      </c>
      <c r="D37249" t="s">
        <v>2728</v>
      </c>
      <c r="E37249" s="2">
        <v>31519</v>
      </c>
    </row>
    <row r="37250" spans="1:5" x14ac:dyDescent="0.2">
      <c r="A37250">
        <v>37249</v>
      </c>
      <c r="B37250" t="s">
        <v>2603</v>
      </c>
      <c r="C37250">
        <v>10</v>
      </c>
      <c r="D37250" t="s">
        <v>2728</v>
      </c>
      <c r="E37250" s="2">
        <v>31519</v>
      </c>
    </row>
    <row r="37251" spans="1:5" x14ac:dyDescent="0.2">
      <c r="A37251">
        <v>37250</v>
      </c>
      <c r="B37251" t="s">
        <v>2009</v>
      </c>
      <c r="C37251">
        <v>10</v>
      </c>
      <c r="D37251" t="s">
        <v>2728</v>
      </c>
      <c r="E37251" s="2">
        <v>31519</v>
      </c>
    </row>
    <row r="37252" spans="1:5" x14ac:dyDescent="0.2">
      <c r="A37252">
        <v>37251</v>
      </c>
      <c r="B37252" t="s">
        <v>2009</v>
      </c>
      <c r="C37252">
        <v>10</v>
      </c>
      <c r="D37252" t="s">
        <v>2728</v>
      </c>
      <c r="E37252" s="2">
        <v>31519</v>
      </c>
    </row>
    <row r="37253" spans="1:5" x14ac:dyDescent="0.2">
      <c r="A37253">
        <v>37252</v>
      </c>
      <c r="B37253" t="s">
        <v>2149</v>
      </c>
      <c r="C37253">
        <v>10</v>
      </c>
      <c r="D37253" t="s">
        <v>2728</v>
      </c>
      <c r="E37253" s="2">
        <v>31519</v>
      </c>
    </row>
    <row r="37254" spans="1:5" x14ac:dyDescent="0.2">
      <c r="A37254">
        <v>37253</v>
      </c>
      <c r="B37254" t="s">
        <v>2009</v>
      </c>
      <c r="C37254">
        <v>10</v>
      </c>
      <c r="D37254" t="s">
        <v>2728</v>
      </c>
      <c r="E37254" s="2">
        <v>31519</v>
      </c>
    </row>
    <row r="37255" spans="1:5" x14ac:dyDescent="0.2">
      <c r="A37255">
        <v>37254</v>
      </c>
      <c r="B37255" t="s">
        <v>2111</v>
      </c>
      <c r="C37255">
        <v>10</v>
      </c>
      <c r="D37255" t="s">
        <v>2728</v>
      </c>
      <c r="E37255" s="2">
        <v>31519</v>
      </c>
    </row>
    <row r="37256" spans="1:5" x14ac:dyDescent="0.2">
      <c r="A37256">
        <v>37255</v>
      </c>
      <c r="B37256" t="s">
        <v>2700</v>
      </c>
      <c r="C37256">
        <v>10</v>
      </c>
      <c r="D37256" t="s">
        <v>2728</v>
      </c>
      <c r="E37256" s="2">
        <v>31519</v>
      </c>
    </row>
    <row r="37257" spans="1:5" x14ac:dyDescent="0.2">
      <c r="A37257">
        <v>37256</v>
      </c>
      <c r="B37257" t="s">
        <v>2605</v>
      </c>
      <c r="C37257">
        <v>10</v>
      </c>
      <c r="D37257" t="s">
        <v>2728</v>
      </c>
      <c r="E37257" s="2">
        <v>31519</v>
      </c>
    </row>
    <row r="37258" spans="1:5" x14ac:dyDescent="0.2">
      <c r="A37258">
        <v>37257</v>
      </c>
      <c r="B37258" t="s">
        <v>2605</v>
      </c>
      <c r="C37258">
        <v>10</v>
      </c>
      <c r="D37258" t="s">
        <v>2728</v>
      </c>
      <c r="E37258" s="2">
        <v>31519</v>
      </c>
    </row>
    <row r="37259" spans="1:5" x14ac:dyDescent="0.2">
      <c r="A37259">
        <v>37258</v>
      </c>
      <c r="B37259" t="s">
        <v>2607</v>
      </c>
      <c r="C37259">
        <v>10</v>
      </c>
      <c r="D37259" t="s">
        <v>2728</v>
      </c>
      <c r="E37259" s="2">
        <v>31519</v>
      </c>
    </row>
    <row r="37260" spans="1:5" x14ac:dyDescent="0.2">
      <c r="A37260">
        <v>37259</v>
      </c>
      <c r="B37260" t="s">
        <v>2602</v>
      </c>
      <c r="C37260">
        <v>10</v>
      </c>
      <c r="D37260" t="s">
        <v>2728</v>
      </c>
      <c r="E37260" s="2">
        <v>31519</v>
      </c>
    </row>
    <row r="37261" spans="1:5" x14ac:dyDescent="0.2">
      <c r="A37261">
        <v>37260</v>
      </c>
      <c r="B37261" t="s">
        <v>2605</v>
      </c>
      <c r="C37261">
        <v>10</v>
      </c>
      <c r="D37261" t="s">
        <v>2728</v>
      </c>
      <c r="E37261" s="2">
        <v>31519</v>
      </c>
    </row>
    <row r="37262" spans="1:5" x14ac:dyDescent="0.2">
      <c r="A37262">
        <v>37261</v>
      </c>
      <c r="B37262" t="s">
        <v>2605</v>
      </c>
      <c r="C37262">
        <v>10</v>
      </c>
      <c r="D37262" t="s">
        <v>2728</v>
      </c>
      <c r="E37262" s="2">
        <v>31519</v>
      </c>
    </row>
    <row r="37263" spans="1:5" x14ac:dyDescent="0.2">
      <c r="A37263">
        <v>37262</v>
      </c>
      <c r="B37263" t="s">
        <v>2602</v>
      </c>
      <c r="C37263">
        <v>10</v>
      </c>
      <c r="D37263" t="s">
        <v>2728</v>
      </c>
      <c r="E37263" s="2">
        <v>31519</v>
      </c>
    </row>
    <row r="37264" spans="1:5" x14ac:dyDescent="0.2">
      <c r="A37264">
        <v>37263</v>
      </c>
      <c r="B37264" t="s">
        <v>2602</v>
      </c>
      <c r="C37264">
        <v>10</v>
      </c>
      <c r="D37264" t="s">
        <v>2728</v>
      </c>
      <c r="E37264" s="2">
        <v>31519</v>
      </c>
    </row>
    <row r="37265" spans="1:5" x14ac:dyDescent="0.2">
      <c r="A37265">
        <v>37264</v>
      </c>
      <c r="B37265" t="s">
        <v>2602</v>
      </c>
      <c r="C37265">
        <v>10</v>
      </c>
      <c r="D37265" t="s">
        <v>2728</v>
      </c>
      <c r="E37265" s="2">
        <v>31519</v>
      </c>
    </row>
    <row r="37266" spans="1:5" x14ac:dyDescent="0.2">
      <c r="A37266">
        <v>37265</v>
      </c>
      <c r="B37266" t="s">
        <v>2602</v>
      </c>
      <c r="C37266">
        <v>10</v>
      </c>
      <c r="D37266" t="s">
        <v>2728</v>
      </c>
      <c r="E37266" s="2">
        <v>31519</v>
      </c>
    </row>
    <row r="37267" spans="1:5" x14ac:dyDescent="0.2">
      <c r="A37267">
        <v>37266</v>
      </c>
      <c r="B37267" t="s">
        <v>1727</v>
      </c>
      <c r="C37267">
        <v>10</v>
      </c>
      <c r="D37267" t="s">
        <v>2728</v>
      </c>
      <c r="E37267" s="2">
        <v>31519</v>
      </c>
    </row>
    <row r="37268" spans="1:5" x14ac:dyDescent="0.2">
      <c r="A37268">
        <v>37267</v>
      </c>
      <c r="B37268" t="s">
        <v>1727</v>
      </c>
      <c r="C37268">
        <v>10</v>
      </c>
      <c r="D37268" t="s">
        <v>2728</v>
      </c>
      <c r="E37268" s="2">
        <v>31519</v>
      </c>
    </row>
    <row r="37269" spans="1:5" x14ac:dyDescent="0.2">
      <c r="A37269">
        <v>37268</v>
      </c>
      <c r="B37269" t="s">
        <v>2300</v>
      </c>
      <c r="C37269">
        <v>10</v>
      </c>
      <c r="D37269" t="s">
        <v>2728</v>
      </c>
      <c r="E37269" s="2">
        <v>31519</v>
      </c>
    </row>
    <row r="37270" spans="1:5" x14ac:dyDescent="0.2">
      <c r="A37270">
        <v>37269</v>
      </c>
      <c r="B37270" t="s">
        <v>1727</v>
      </c>
      <c r="C37270">
        <v>10</v>
      </c>
      <c r="D37270" t="s">
        <v>2728</v>
      </c>
      <c r="E37270" s="2">
        <v>31519</v>
      </c>
    </row>
    <row r="37271" spans="1:5" x14ac:dyDescent="0.2">
      <c r="A37271">
        <v>37270</v>
      </c>
      <c r="B37271" t="s">
        <v>1727</v>
      </c>
      <c r="C37271">
        <v>10</v>
      </c>
      <c r="D37271" t="s">
        <v>2728</v>
      </c>
      <c r="E37271" s="2">
        <v>31519</v>
      </c>
    </row>
    <row r="37272" spans="1:5" x14ac:dyDescent="0.2">
      <c r="A37272">
        <v>37271</v>
      </c>
      <c r="B37272" t="s">
        <v>1727</v>
      </c>
      <c r="C37272">
        <v>10</v>
      </c>
      <c r="D37272" t="s">
        <v>2728</v>
      </c>
      <c r="E37272" s="2">
        <v>31519</v>
      </c>
    </row>
    <row r="37273" spans="1:5" x14ac:dyDescent="0.2">
      <c r="A37273">
        <v>37272</v>
      </c>
      <c r="B37273" t="s">
        <v>904</v>
      </c>
      <c r="C37273">
        <v>10</v>
      </c>
      <c r="D37273" t="s">
        <v>2728</v>
      </c>
      <c r="E37273" s="2">
        <v>31519</v>
      </c>
    </row>
    <row r="37274" spans="1:5" x14ac:dyDescent="0.2">
      <c r="A37274">
        <v>37273</v>
      </c>
      <c r="B37274" t="s">
        <v>904</v>
      </c>
      <c r="C37274">
        <v>10</v>
      </c>
      <c r="D37274" t="s">
        <v>2728</v>
      </c>
      <c r="E37274" s="2">
        <v>31519</v>
      </c>
    </row>
    <row r="37275" spans="1:5" x14ac:dyDescent="0.2">
      <c r="A37275">
        <v>37274</v>
      </c>
      <c r="B37275" t="s">
        <v>904</v>
      </c>
      <c r="C37275">
        <v>10</v>
      </c>
      <c r="D37275" t="s">
        <v>2728</v>
      </c>
      <c r="E37275" s="2">
        <v>31519</v>
      </c>
    </row>
    <row r="37276" spans="1:5" x14ac:dyDescent="0.2">
      <c r="A37276">
        <v>37275</v>
      </c>
      <c r="B37276" t="s">
        <v>904</v>
      </c>
      <c r="C37276">
        <v>10</v>
      </c>
      <c r="D37276" t="s">
        <v>2728</v>
      </c>
      <c r="E37276" s="2">
        <v>31519</v>
      </c>
    </row>
    <row r="37277" spans="1:5" x14ac:dyDescent="0.2">
      <c r="A37277">
        <v>37276</v>
      </c>
      <c r="B37277" t="s">
        <v>1727</v>
      </c>
      <c r="C37277">
        <v>10</v>
      </c>
      <c r="D37277" t="s">
        <v>2728</v>
      </c>
      <c r="E37277" s="2">
        <v>31519</v>
      </c>
    </row>
    <row r="37278" spans="1:5" x14ac:dyDescent="0.2">
      <c r="A37278">
        <v>37277</v>
      </c>
      <c r="B37278" t="s">
        <v>2619</v>
      </c>
      <c r="C37278">
        <v>10</v>
      </c>
      <c r="D37278" t="s">
        <v>2728</v>
      </c>
      <c r="E37278" s="2">
        <v>31519</v>
      </c>
    </row>
    <row r="37279" spans="1:5" x14ac:dyDescent="0.2">
      <c r="A37279">
        <v>37278</v>
      </c>
      <c r="B37279" t="s">
        <v>360</v>
      </c>
      <c r="C37279">
        <v>10</v>
      </c>
      <c r="D37279" t="s">
        <v>2728</v>
      </c>
      <c r="E37279" s="2">
        <v>31519</v>
      </c>
    </row>
    <row r="37280" spans="1:5" x14ac:dyDescent="0.2">
      <c r="A37280">
        <v>37279</v>
      </c>
      <c r="B37280" t="s">
        <v>360</v>
      </c>
      <c r="C37280">
        <v>10</v>
      </c>
      <c r="D37280" t="s">
        <v>2728</v>
      </c>
      <c r="E37280" s="2">
        <v>31519</v>
      </c>
    </row>
    <row r="37281" spans="1:5" x14ac:dyDescent="0.2">
      <c r="A37281">
        <v>37280</v>
      </c>
      <c r="B37281" t="s">
        <v>360</v>
      </c>
      <c r="C37281">
        <v>10</v>
      </c>
      <c r="D37281" t="s">
        <v>2728</v>
      </c>
      <c r="E37281" s="2">
        <v>31519</v>
      </c>
    </row>
    <row r="37282" spans="1:5" x14ac:dyDescent="0.2">
      <c r="A37282">
        <v>37281</v>
      </c>
      <c r="B37282" t="s">
        <v>2359</v>
      </c>
      <c r="C37282">
        <v>10</v>
      </c>
      <c r="D37282" t="s">
        <v>2728</v>
      </c>
      <c r="E37282" s="2">
        <v>31519</v>
      </c>
    </row>
    <row r="37283" spans="1:5" x14ac:dyDescent="0.2">
      <c r="A37283">
        <v>37282</v>
      </c>
      <c r="B37283" t="s">
        <v>2621</v>
      </c>
      <c r="C37283">
        <v>10</v>
      </c>
      <c r="D37283" t="s">
        <v>2728</v>
      </c>
      <c r="E37283" s="2">
        <v>31519</v>
      </c>
    </row>
    <row r="37284" spans="1:5" x14ac:dyDescent="0.2">
      <c r="A37284">
        <v>37283</v>
      </c>
      <c r="B37284" t="s">
        <v>1704</v>
      </c>
      <c r="C37284">
        <v>10</v>
      </c>
      <c r="D37284" t="s">
        <v>2728</v>
      </c>
      <c r="E37284" s="2">
        <v>31519</v>
      </c>
    </row>
    <row r="37285" spans="1:5" x14ac:dyDescent="0.2">
      <c r="A37285">
        <v>37284</v>
      </c>
      <c r="B37285" t="s">
        <v>1501</v>
      </c>
      <c r="C37285">
        <v>10</v>
      </c>
      <c r="D37285" t="s">
        <v>2728</v>
      </c>
      <c r="E37285" s="2">
        <v>31519</v>
      </c>
    </row>
    <row r="37286" spans="1:5" x14ac:dyDescent="0.2">
      <c r="A37286">
        <v>37285</v>
      </c>
      <c r="B37286" t="s">
        <v>2318</v>
      </c>
      <c r="C37286">
        <v>10</v>
      </c>
      <c r="D37286" t="s">
        <v>2728</v>
      </c>
      <c r="E37286" s="2">
        <v>31519</v>
      </c>
    </row>
    <row r="37287" spans="1:5" x14ac:dyDescent="0.2">
      <c r="A37287">
        <v>37286</v>
      </c>
      <c r="B37287" t="s">
        <v>2619</v>
      </c>
      <c r="C37287">
        <v>10</v>
      </c>
      <c r="D37287" t="s">
        <v>2728</v>
      </c>
      <c r="E37287" s="2">
        <v>31519</v>
      </c>
    </row>
    <row r="37288" spans="1:5" x14ac:dyDescent="0.2">
      <c r="A37288">
        <v>37287</v>
      </c>
      <c r="B37288" t="s">
        <v>2619</v>
      </c>
      <c r="C37288">
        <v>10</v>
      </c>
      <c r="D37288" t="s">
        <v>2728</v>
      </c>
      <c r="E37288" s="2">
        <v>31519</v>
      </c>
    </row>
    <row r="37289" spans="1:5" x14ac:dyDescent="0.2">
      <c r="A37289">
        <v>37288</v>
      </c>
      <c r="B37289" t="s">
        <v>2086</v>
      </c>
      <c r="C37289">
        <v>10</v>
      </c>
      <c r="D37289" t="s">
        <v>2728</v>
      </c>
      <c r="E37289" s="2">
        <v>31519</v>
      </c>
    </row>
    <row r="37290" spans="1:5" x14ac:dyDescent="0.2">
      <c r="A37290">
        <v>37289</v>
      </c>
      <c r="B37290" t="s">
        <v>2086</v>
      </c>
      <c r="C37290">
        <v>10</v>
      </c>
      <c r="D37290" t="s">
        <v>2728</v>
      </c>
      <c r="E37290" s="2">
        <v>31519</v>
      </c>
    </row>
    <row r="37291" spans="1:5" x14ac:dyDescent="0.2">
      <c r="A37291">
        <v>37290</v>
      </c>
      <c r="B37291" t="s">
        <v>2086</v>
      </c>
      <c r="C37291">
        <v>10</v>
      </c>
      <c r="D37291" t="s">
        <v>2728</v>
      </c>
      <c r="E37291" s="2">
        <v>31519</v>
      </c>
    </row>
    <row r="37292" spans="1:5" x14ac:dyDescent="0.2">
      <c r="A37292">
        <v>37291</v>
      </c>
      <c r="B37292" t="s">
        <v>1721</v>
      </c>
      <c r="C37292">
        <v>10</v>
      </c>
      <c r="D37292" t="s">
        <v>2728</v>
      </c>
      <c r="E37292" s="2">
        <v>31519</v>
      </c>
    </row>
    <row r="37293" spans="1:5" x14ac:dyDescent="0.2">
      <c r="A37293">
        <v>37292</v>
      </c>
      <c r="B37293" t="s">
        <v>2086</v>
      </c>
      <c r="C37293">
        <v>10</v>
      </c>
      <c r="D37293" t="s">
        <v>2728</v>
      </c>
      <c r="E37293" s="2">
        <v>31519</v>
      </c>
    </row>
    <row r="37294" spans="1:5" x14ac:dyDescent="0.2">
      <c r="A37294">
        <v>37293</v>
      </c>
      <c r="B37294" t="s">
        <v>1721</v>
      </c>
      <c r="C37294">
        <v>10</v>
      </c>
      <c r="D37294" t="s">
        <v>2728</v>
      </c>
      <c r="E37294" s="2">
        <v>31519</v>
      </c>
    </row>
    <row r="37295" spans="1:5" x14ac:dyDescent="0.2">
      <c r="A37295">
        <v>37294</v>
      </c>
      <c r="B37295" t="s">
        <v>2086</v>
      </c>
      <c r="C37295">
        <v>10</v>
      </c>
      <c r="D37295" t="s">
        <v>2728</v>
      </c>
      <c r="E37295" s="2">
        <v>31519</v>
      </c>
    </row>
    <row r="37296" spans="1:5" x14ac:dyDescent="0.2">
      <c r="A37296">
        <v>37295</v>
      </c>
      <c r="B37296" t="s">
        <v>2086</v>
      </c>
      <c r="C37296">
        <v>10</v>
      </c>
      <c r="D37296" t="s">
        <v>2728</v>
      </c>
      <c r="E37296" s="2">
        <v>31519</v>
      </c>
    </row>
    <row r="37297" spans="1:5" x14ac:dyDescent="0.2">
      <c r="A37297">
        <v>37296</v>
      </c>
      <c r="B37297" t="s">
        <v>2086</v>
      </c>
      <c r="C37297">
        <v>10</v>
      </c>
      <c r="D37297" t="s">
        <v>2728</v>
      </c>
      <c r="E37297" s="2">
        <v>31519</v>
      </c>
    </row>
    <row r="37298" spans="1:5" x14ac:dyDescent="0.2">
      <c r="A37298">
        <v>37297</v>
      </c>
      <c r="B37298" t="s">
        <v>2086</v>
      </c>
      <c r="C37298">
        <v>10</v>
      </c>
      <c r="D37298" t="s">
        <v>2728</v>
      </c>
      <c r="E37298" s="2">
        <v>31519</v>
      </c>
    </row>
    <row r="37299" spans="1:5" x14ac:dyDescent="0.2">
      <c r="A37299">
        <v>37298</v>
      </c>
      <c r="B37299" t="s">
        <v>2513</v>
      </c>
      <c r="C37299">
        <v>10</v>
      </c>
      <c r="D37299" t="s">
        <v>2728</v>
      </c>
      <c r="E37299" s="2">
        <v>31519</v>
      </c>
    </row>
    <row r="37300" spans="1:5" x14ac:dyDescent="0.2">
      <c r="A37300">
        <v>37299</v>
      </c>
      <c r="B37300" t="s">
        <v>2498</v>
      </c>
      <c r="C37300">
        <v>10</v>
      </c>
      <c r="D37300" t="s">
        <v>2728</v>
      </c>
      <c r="E37300" s="2">
        <v>31519</v>
      </c>
    </row>
    <row r="37301" spans="1:5" x14ac:dyDescent="0.2">
      <c r="A37301">
        <v>37300</v>
      </c>
      <c r="B37301" t="s">
        <v>2076</v>
      </c>
      <c r="C37301">
        <v>10</v>
      </c>
      <c r="D37301" t="s">
        <v>2728</v>
      </c>
      <c r="E37301" s="2">
        <v>31519</v>
      </c>
    </row>
    <row r="37302" spans="1:5" x14ac:dyDescent="0.2">
      <c r="A37302">
        <v>37301</v>
      </c>
      <c r="B37302" t="s">
        <v>1752</v>
      </c>
      <c r="C37302">
        <v>10</v>
      </c>
      <c r="D37302" t="s">
        <v>2728</v>
      </c>
      <c r="E37302" s="2">
        <v>31519</v>
      </c>
    </row>
    <row r="37303" spans="1:5" x14ac:dyDescent="0.2">
      <c r="A37303">
        <v>37302</v>
      </c>
      <c r="B37303" t="s">
        <v>1752</v>
      </c>
      <c r="C37303">
        <v>10</v>
      </c>
      <c r="D37303" t="s">
        <v>2728</v>
      </c>
      <c r="E37303" s="2">
        <v>31519</v>
      </c>
    </row>
    <row r="37304" spans="1:5" x14ac:dyDescent="0.2">
      <c r="A37304">
        <v>37303</v>
      </c>
      <c r="B37304" t="s">
        <v>1752</v>
      </c>
      <c r="C37304">
        <v>10</v>
      </c>
      <c r="D37304" t="s">
        <v>2728</v>
      </c>
      <c r="E37304" s="2">
        <v>31519</v>
      </c>
    </row>
    <row r="37305" spans="1:5" x14ac:dyDescent="0.2">
      <c r="A37305">
        <v>37304</v>
      </c>
      <c r="B37305" t="s">
        <v>1094</v>
      </c>
      <c r="C37305">
        <v>10</v>
      </c>
      <c r="D37305" t="s">
        <v>2728</v>
      </c>
      <c r="E37305" s="2">
        <v>31519</v>
      </c>
    </row>
    <row r="37306" spans="1:5" x14ac:dyDescent="0.2">
      <c r="A37306">
        <v>37305</v>
      </c>
      <c r="B37306" t="s">
        <v>1752</v>
      </c>
      <c r="C37306">
        <v>10</v>
      </c>
      <c r="D37306" t="s">
        <v>2728</v>
      </c>
      <c r="E37306" s="2">
        <v>31519</v>
      </c>
    </row>
    <row r="37307" spans="1:5" x14ac:dyDescent="0.2">
      <c r="A37307">
        <v>37306</v>
      </c>
      <c r="B37307" t="s">
        <v>2603</v>
      </c>
      <c r="C37307">
        <v>10</v>
      </c>
      <c r="D37307" t="s">
        <v>2728</v>
      </c>
      <c r="E37307" s="2">
        <v>31519</v>
      </c>
    </row>
    <row r="37308" spans="1:5" x14ac:dyDescent="0.2">
      <c r="A37308">
        <v>37307</v>
      </c>
      <c r="B37308" t="s">
        <v>2076</v>
      </c>
      <c r="C37308">
        <v>10</v>
      </c>
      <c r="D37308" t="s">
        <v>2728</v>
      </c>
      <c r="E37308" s="2">
        <v>31519</v>
      </c>
    </row>
    <row r="37309" spans="1:5" x14ac:dyDescent="0.2">
      <c r="A37309">
        <v>37308</v>
      </c>
      <c r="B37309" t="s">
        <v>2329</v>
      </c>
      <c r="C37309">
        <v>10</v>
      </c>
      <c r="D37309" t="s">
        <v>2728</v>
      </c>
      <c r="E37309" s="2">
        <v>31519</v>
      </c>
    </row>
    <row r="37310" spans="1:5" x14ac:dyDescent="0.2">
      <c r="A37310">
        <v>37309</v>
      </c>
      <c r="B37310" t="s">
        <v>2329</v>
      </c>
      <c r="C37310">
        <v>10</v>
      </c>
      <c r="D37310" t="s">
        <v>2728</v>
      </c>
      <c r="E37310" s="2">
        <v>31519</v>
      </c>
    </row>
    <row r="37311" spans="1:5" x14ac:dyDescent="0.2">
      <c r="A37311">
        <v>37310</v>
      </c>
      <c r="B37311" t="s">
        <v>1752</v>
      </c>
      <c r="C37311">
        <v>10</v>
      </c>
      <c r="D37311" t="s">
        <v>2728</v>
      </c>
      <c r="E37311" s="2">
        <v>31519</v>
      </c>
    </row>
    <row r="37312" spans="1:5" x14ac:dyDescent="0.2">
      <c r="A37312">
        <v>37311</v>
      </c>
      <c r="B37312" t="s">
        <v>2329</v>
      </c>
      <c r="C37312">
        <v>10</v>
      </c>
      <c r="D37312" t="s">
        <v>2728</v>
      </c>
      <c r="E37312" s="2">
        <v>31519</v>
      </c>
    </row>
    <row r="37313" spans="1:5" x14ac:dyDescent="0.2">
      <c r="A37313">
        <v>37312</v>
      </c>
      <c r="B37313" t="s">
        <v>2329</v>
      </c>
      <c r="C37313">
        <v>10</v>
      </c>
      <c r="D37313" t="s">
        <v>2728</v>
      </c>
      <c r="E37313" s="2">
        <v>31519</v>
      </c>
    </row>
    <row r="37314" spans="1:5" x14ac:dyDescent="0.2">
      <c r="A37314">
        <v>37313</v>
      </c>
      <c r="B37314" t="s">
        <v>1526</v>
      </c>
      <c r="C37314">
        <v>10</v>
      </c>
      <c r="D37314" t="s">
        <v>2728</v>
      </c>
      <c r="E37314" s="2">
        <v>31519</v>
      </c>
    </row>
    <row r="37315" spans="1:5" x14ac:dyDescent="0.2">
      <c r="A37315">
        <v>37314</v>
      </c>
      <c r="B37315" t="s">
        <v>2329</v>
      </c>
      <c r="C37315">
        <v>10</v>
      </c>
      <c r="D37315" t="s">
        <v>2728</v>
      </c>
      <c r="E37315" s="2">
        <v>31519</v>
      </c>
    </row>
    <row r="37316" spans="1:5" x14ac:dyDescent="0.2">
      <c r="A37316">
        <v>37315</v>
      </c>
      <c r="B37316" t="s">
        <v>2329</v>
      </c>
      <c r="C37316">
        <v>10</v>
      </c>
      <c r="D37316" t="s">
        <v>2728</v>
      </c>
      <c r="E37316" s="2">
        <v>31519</v>
      </c>
    </row>
    <row r="37317" spans="1:5" x14ac:dyDescent="0.2">
      <c r="A37317">
        <v>37316</v>
      </c>
      <c r="B37317" t="s">
        <v>2329</v>
      </c>
      <c r="C37317">
        <v>10</v>
      </c>
      <c r="D37317" t="s">
        <v>2728</v>
      </c>
      <c r="E37317" s="2">
        <v>31519</v>
      </c>
    </row>
    <row r="37318" spans="1:5" x14ac:dyDescent="0.2">
      <c r="A37318">
        <v>37317</v>
      </c>
      <c r="B37318" t="s">
        <v>2329</v>
      </c>
      <c r="C37318">
        <v>10</v>
      </c>
      <c r="D37318" t="s">
        <v>2728</v>
      </c>
      <c r="E37318" s="2">
        <v>31519</v>
      </c>
    </row>
    <row r="37319" spans="1:5" x14ac:dyDescent="0.2">
      <c r="A37319">
        <v>37318</v>
      </c>
      <c r="B37319" t="s">
        <v>2520</v>
      </c>
      <c r="C37319">
        <v>10</v>
      </c>
      <c r="D37319" t="s">
        <v>2728</v>
      </c>
      <c r="E37319" s="2">
        <v>31519</v>
      </c>
    </row>
    <row r="37320" spans="1:5" x14ac:dyDescent="0.2">
      <c r="A37320">
        <v>37319</v>
      </c>
      <c r="B37320" t="s">
        <v>2353</v>
      </c>
      <c r="C37320">
        <v>10</v>
      </c>
      <c r="D37320" t="s">
        <v>2728</v>
      </c>
      <c r="E37320" s="2">
        <v>31519</v>
      </c>
    </row>
    <row r="37321" spans="1:5" x14ac:dyDescent="0.2">
      <c r="A37321">
        <v>37320</v>
      </c>
      <c r="B37321" t="s">
        <v>2353</v>
      </c>
      <c r="C37321">
        <v>10</v>
      </c>
      <c r="D37321" t="s">
        <v>2728</v>
      </c>
      <c r="E37321" s="2">
        <v>31519</v>
      </c>
    </row>
    <row r="37322" spans="1:5" x14ac:dyDescent="0.2">
      <c r="A37322">
        <v>37321</v>
      </c>
      <c r="B37322" t="s">
        <v>1514</v>
      </c>
      <c r="C37322">
        <v>10</v>
      </c>
      <c r="D37322" t="s">
        <v>2728</v>
      </c>
      <c r="E37322" s="2">
        <v>31519</v>
      </c>
    </row>
    <row r="37323" spans="1:5" x14ac:dyDescent="0.2">
      <c r="A37323">
        <v>37322</v>
      </c>
      <c r="B37323" t="s">
        <v>2353</v>
      </c>
      <c r="C37323">
        <v>10</v>
      </c>
      <c r="D37323" t="s">
        <v>2728</v>
      </c>
      <c r="E37323" s="2">
        <v>31519</v>
      </c>
    </row>
    <row r="37324" spans="1:5" x14ac:dyDescent="0.2">
      <c r="A37324">
        <v>37323</v>
      </c>
      <c r="B37324" t="s">
        <v>2353</v>
      </c>
      <c r="C37324">
        <v>10</v>
      </c>
      <c r="D37324" t="s">
        <v>2728</v>
      </c>
      <c r="E37324" s="2">
        <v>31519</v>
      </c>
    </row>
    <row r="37325" spans="1:5" x14ac:dyDescent="0.2">
      <c r="A37325">
        <v>37324</v>
      </c>
      <c r="B37325" t="s">
        <v>2353</v>
      </c>
      <c r="C37325">
        <v>10</v>
      </c>
      <c r="D37325" t="s">
        <v>2728</v>
      </c>
      <c r="E37325" s="2">
        <v>31519</v>
      </c>
    </row>
    <row r="37326" spans="1:5" x14ac:dyDescent="0.2">
      <c r="A37326">
        <v>37325</v>
      </c>
      <c r="B37326" t="s">
        <v>1094</v>
      </c>
      <c r="C37326">
        <v>10</v>
      </c>
      <c r="D37326" t="s">
        <v>2728</v>
      </c>
      <c r="E37326" s="2">
        <v>31519</v>
      </c>
    </row>
    <row r="37327" spans="1:5" x14ac:dyDescent="0.2">
      <c r="A37327">
        <v>37326</v>
      </c>
      <c r="B37327" t="s">
        <v>1094</v>
      </c>
      <c r="C37327">
        <v>10</v>
      </c>
      <c r="D37327" t="s">
        <v>2728</v>
      </c>
      <c r="E37327" s="2">
        <v>31519</v>
      </c>
    </row>
    <row r="37328" spans="1:5" x14ac:dyDescent="0.2">
      <c r="A37328">
        <v>37327</v>
      </c>
      <c r="B37328" t="s">
        <v>1526</v>
      </c>
      <c r="C37328">
        <v>10</v>
      </c>
      <c r="D37328" t="s">
        <v>2728</v>
      </c>
      <c r="E37328" s="2">
        <v>31519</v>
      </c>
    </row>
    <row r="37329" spans="1:5" x14ac:dyDescent="0.2">
      <c r="A37329">
        <v>37328</v>
      </c>
      <c r="B37329" t="s">
        <v>1094</v>
      </c>
      <c r="C37329">
        <v>10</v>
      </c>
      <c r="D37329" t="s">
        <v>2728</v>
      </c>
      <c r="E37329" s="2">
        <v>31519</v>
      </c>
    </row>
    <row r="37330" spans="1:5" x14ac:dyDescent="0.2">
      <c r="A37330">
        <v>37329</v>
      </c>
      <c r="B37330" t="s">
        <v>1094</v>
      </c>
      <c r="C37330">
        <v>10</v>
      </c>
      <c r="D37330" t="s">
        <v>2728</v>
      </c>
      <c r="E37330" s="2">
        <v>31519</v>
      </c>
    </row>
    <row r="37331" spans="1:5" x14ac:dyDescent="0.2">
      <c r="A37331">
        <v>37330</v>
      </c>
      <c r="B37331" t="s">
        <v>1094</v>
      </c>
      <c r="C37331">
        <v>10</v>
      </c>
      <c r="D37331" t="s">
        <v>2728</v>
      </c>
      <c r="E37331" s="2">
        <v>31519</v>
      </c>
    </row>
    <row r="37332" spans="1:5" x14ac:dyDescent="0.2">
      <c r="A37332">
        <v>37331</v>
      </c>
      <c r="B37332" t="s">
        <v>1094</v>
      </c>
      <c r="C37332">
        <v>10</v>
      </c>
      <c r="D37332" t="s">
        <v>2728</v>
      </c>
      <c r="E37332" s="2">
        <v>31519</v>
      </c>
    </row>
    <row r="37333" spans="1:5" x14ac:dyDescent="0.2">
      <c r="A37333">
        <v>37332</v>
      </c>
      <c r="B37333" t="s">
        <v>2139</v>
      </c>
      <c r="C37333">
        <v>10</v>
      </c>
      <c r="D37333" t="s">
        <v>2728</v>
      </c>
      <c r="E37333" s="2">
        <v>31519</v>
      </c>
    </row>
    <row r="37334" spans="1:5" x14ac:dyDescent="0.2">
      <c r="A37334">
        <v>37333</v>
      </c>
      <c r="B37334" t="s">
        <v>2139</v>
      </c>
      <c r="C37334">
        <v>10</v>
      </c>
      <c r="D37334" t="s">
        <v>2728</v>
      </c>
      <c r="E37334" s="2">
        <v>31519</v>
      </c>
    </row>
    <row r="37335" spans="1:5" x14ac:dyDescent="0.2">
      <c r="A37335">
        <v>37334</v>
      </c>
      <c r="B37335" t="s">
        <v>2139</v>
      </c>
      <c r="C37335">
        <v>10</v>
      </c>
      <c r="D37335" t="s">
        <v>2728</v>
      </c>
      <c r="E37335" s="2">
        <v>31519</v>
      </c>
    </row>
    <row r="37336" spans="1:5" x14ac:dyDescent="0.2">
      <c r="A37336">
        <v>37335</v>
      </c>
      <c r="B37336" t="s">
        <v>2390</v>
      </c>
      <c r="C37336">
        <v>10</v>
      </c>
      <c r="D37336" t="s">
        <v>2728</v>
      </c>
      <c r="E37336" s="2">
        <v>31519</v>
      </c>
    </row>
    <row r="37337" spans="1:5" x14ac:dyDescent="0.2">
      <c r="A37337">
        <v>37336</v>
      </c>
      <c r="B37337" t="s">
        <v>2324</v>
      </c>
      <c r="C37337">
        <v>10</v>
      </c>
      <c r="D37337" t="s">
        <v>2728</v>
      </c>
      <c r="E37337" s="2">
        <v>31519</v>
      </c>
    </row>
    <row r="37338" spans="1:5" x14ac:dyDescent="0.2">
      <c r="A37338">
        <v>37337</v>
      </c>
      <c r="B37338" t="s">
        <v>2147</v>
      </c>
      <c r="C37338">
        <v>10</v>
      </c>
      <c r="D37338" t="s">
        <v>2728</v>
      </c>
      <c r="E37338" s="2">
        <v>31519</v>
      </c>
    </row>
    <row r="37339" spans="1:5" x14ac:dyDescent="0.2">
      <c r="A37339">
        <v>37338</v>
      </c>
      <c r="B37339" t="s">
        <v>2670</v>
      </c>
      <c r="C37339">
        <v>10</v>
      </c>
      <c r="D37339" t="s">
        <v>2728</v>
      </c>
      <c r="E37339" s="2">
        <v>31519</v>
      </c>
    </row>
    <row r="37340" spans="1:5" x14ac:dyDescent="0.2">
      <c r="A37340">
        <v>37339</v>
      </c>
      <c r="B37340" t="s">
        <v>2670</v>
      </c>
      <c r="C37340">
        <v>10</v>
      </c>
      <c r="D37340" t="s">
        <v>2728</v>
      </c>
      <c r="E37340" s="2">
        <v>31519</v>
      </c>
    </row>
    <row r="37341" spans="1:5" x14ac:dyDescent="0.2">
      <c r="A37341">
        <v>37340</v>
      </c>
      <c r="B37341" t="s">
        <v>2670</v>
      </c>
      <c r="C37341">
        <v>10</v>
      </c>
      <c r="D37341" t="s">
        <v>2728</v>
      </c>
      <c r="E37341" s="2">
        <v>31519</v>
      </c>
    </row>
    <row r="37342" spans="1:5" x14ac:dyDescent="0.2">
      <c r="A37342">
        <v>37341</v>
      </c>
      <c r="B37342" t="s">
        <v>2007</v>
      </c>
      <c r="C37342">
        <v>10</v>
      </c>
      <c r="D37342" t="s">
        <v>2728</v>
      </c>
      <c r="E37342" s="2">
        <v>31519</v>
      </c>
    </row>
    <row r="37343" spans="1:5" x14ac:dyDescent="0.2">
      <c r="A37343">
        <v>37342</v>
      </c>
      <c r="B37343" t="s">
        <v>2670</v>
      </c>
      <c r="C37343">
        <v>10</v>
      </c>
      <c r="D37343" t="s">
        <v>2728</v>
      </c>
      <c r="E37343" s="2">
        <v>31519</v>
      </c>
    </row>
    <row r="37344" spans="1:5" x14ac:dyDescent="0.2">
      <c r="A37344">
        <v>37343</v>
      </c>
      <c r="B37344" t="s">
        <v>2670</v>
      </c>
      <c r="C37344">
        <v>10</v>
      </c>
      <c r="D37344" t="s">
        <v>2728</v>
      </c>
      <c r="E37344" s="2">
        <v>31519</v>
      </c>
    </row>
    <row r="37345" spans="1:5" x14ac:dyDescent="0.2">
      <c r="A37345">
        <v>37344</v>
      </c>
      <c r="B37345" t="s">
        <v>2147</v>
      </c>
      <c r="C37345">
        <v>10</v>
      </c>
      <c r="D37345" t="s">
        <v>2728</v>
      </c>
      <c r="E37345" s="2">
        <v>31519</v>
      </c>
    </row>
    <row r="37346" spans="1:5" x14ac:dyDescent="0.2">
      <c r="A37346">
        <v>37345</v>
      </c>
      <c r="B37346" t="s">
        <v>1088</v>
      </c>
      <c r="C37346">
        <v>10</v>
      </c>
      <c r="D37346" t="s">
        <v>2728</v>
      </c>
      <c r="E37346" s="2">
        <v>31519</v>
      </c>
    </row>
    <row r="37347" spans="1:5" x14ac:dyDescent="0.2">
      <c r="A37347">
        <v>37346</v>
      </c>
      <c r="B37347" t="s">
        <v>2324</v>
      </c>
      <c r="C37347">
        <v>10</v>
      </c>
      <c r="D37347" t="s">
        <v>2728</v>
      </c>
      <c r="E37347" s="2">
        <v>31519</v>
      </c>
    </row>
    <row r="37348" spans="1:5" x14ac:dyDescent="0.2">
      <c r="A37348">
        <v>37347</v>
      </c>
      <c r="B37348" t="s">
        <v>2324</v>
      </c>
      <c r="C37348">
        <v>10</v>
      </c>
      <c r="D37348" t="s">
        <v>2728</v>
      </c>
      <c r="E37348" s="2">
        <v>31519</v>
      </c>
    </row>
    <row r="37349" spans="1:5" x14ac:dyDescent="0.2">
      <c r="A37349">
        <v>37348</v>
      </c>
      <c r="B37349" t="s">
        <v>2266</v>
      </c>
      <c r="C37349">
        <v>10</v>
      </c>
      <c r="D37349" t="s">
        <v>2728</v>
      </c>
      <c r="E37349" s="2">
        <v>31519</v>
      </c>
    </row>
    <row r="37350" spans="1:5" x14ac:dyDescent="0.2">
      <c r="A37350">
        <v>37349</v>
      </c>
      <c r="B37350" t="s">
        <v>1883</v>
      </c>
      <c r="C37350">
        <v>10</v>
      </c>
      <c r="D37350" t="s">
        <v>2728</v>
      </c>
      <c r="E37350" s="2">
        <v>31519</v>
      </c>
    </row>
    <row r="37351" spans="1:5" x14ac:dyDescent="0.2">
      <c r="A37351">
        <v>37350</v>
      </c>
      <c r="B37351" t="s">
        <v>2603</v>
      </c>
      <c r="C37351">
        <v>10</v>
      </c>
      <c r="D37351" t="s">
        <v>2728</v>
      </c>
      <c r="E37351" s="2">
        <v>31519</v>
      </c>
    </row>
    <row r="37352" spans="1:5" x14ac:dyDescent="0.2">
      <c r="A37352">
        <v>37351</v>
      </c>
      <c r="B37352" t="s">
        <v>2581</v>
      </c>
      <c r="C37352">
        <v>10</v>
      </c>
      <c r="D37352" t="s">
        <v>2728</v>
      </c>
      <c r="E37352" s="2">
        <v>31519</v>
      </c>
    </row>
    <row r="37353" spans="1:5" x14ac:dyDescent="0.2">
      <c r="A37353">
        <v>37352</v>
      </c>
      <c r="B37353" t="s">
        <v>2729</v>
      </c>
      <c r="C37353">
        <v>10</v>
      </c>
      <c r="D37353" t="s">
        <v>2728</v>
      </c>
      <c r="E37353" s="2">
        <v>31519</v>
      </c>
    </row>
    <row r="37354" spans="1:5" x14ac:dyDescent="0.2">
      <c r="A37354">
        <v>37353</v>
      </c>
      <c r="B37354" t="s">
        <v>2602</v>
      </c>
      <c r="C37354">
        <v>10</v>
      </c>
      <c r="D37354" t="s">
        <v>2730</v>
      </c>
      <c r="E37354" s="2">
        <v>31520</v>
      </c>
    </row>
    <row r="37355" spans="1:5" x14ac:dyDescent="0.2">
      <c r="A37355">
        <v>37354</v>
      </c>
      <c r="B37355" t="s">
        <v>1713</v>
      </c>
      <c r="C37355">
        <v>10</v>
      </c>
      <c r="D37355" t="s">
        <v>2730</v>
      </c>
      <c r="E37355" s="2">
        <v>31520</v>
      </c>
    </row>
    <row r="37356" spans="1:5" x14ac:dyDescent="0.2">
      <c r="A37356">
        <v>37355</v>
      </c>
      <c r="B37356" t="s">
        <v>2401</v>
      </c>
      <c r="C37356">
        <v>10</v>
      </c>
      <c r="D37356" t="s">
        <v>2730</v>
      </c>
      <c r="E37356" s="2">
        <v>31520</v>
      </c>
    </row>
    <row r="37357" spans="1:5" x14ac:dyDescent="0.2">
      <c r="A37357">
        <v>37356</v>
      </c>
      <c r="B37357" t="s">
        <v>2401</v>
      </c>
      <c r="C37357">
        <v>10</v>
      </c>
      <c r="D37357" t="s">
        <v>2730</v>
      </c>
      <c r="E37357" s="2">
        <v>31520</v>
      </c>
    </row>
    <row r="37358" spans="1:5" x14ac:dyDescent="0.2">
      <c r="A37358">
        <v>37357</v>
      </c>
      <c r="B37358" t="s">
        <v>2023</v>
      </c>
      <c r="C37358">
        <v>10</v>
      </c>
      <c r="D37358" t="s">
        <v>2730</v>
      </c>
      <c r="E37358" s="2">
        <v>31520</v>
      </c>
    </row>
    <row r="37359" spans="1:5" x14ac:dyDescent="0.2">
      <c r="A37359">
        <v>37358</v>
      </c>
      <c r="B37359" t="s">
        <v>1515</v>
      </c>
      <c r="C37359">
        <v>10</v>
      </c>
      <c r="D37359" t="s">
        <v>2730</v>
      </c>
      <c r="E37359" s="2">
        <v>31520</v>
      </c>
    </row>
    <row r="37360" spans="1:5" x14ac:dyDescent="0.2">
      <c r="A37360">
        <v>37359</v>
      </c>
      <c r="B37360" t="s">
        <v>2479</v>
      </c>
      <c r="C37360">
        <v>10</v>
      </c>
      <c r="D37360" t="s">
        <v>2730</v>
      </c>
      <c r="E37360" s="2">
        <v>31520</v>
      </c>
    </row>
    <row r="37361" spans="1:5" x14ac:dyDescent="0.2">
      <c r="A37361">
        <v>37360</v>
      </c>
      <c r="B37361" t="s">
        <v>1981</v>
      </c>
      <c r="C37361">
        <v>10</v>
      </c>
      <c r="D37361" t="s">
        <v>2730</v>
      </c>
      <c r="E37361" s="2">
        <v>31520</v>
      </c>
    </row>
    <row r="37362" spans="1:5" x14ac:dyDescent="0.2">
      <c r="A37362">
        <v>37361</v>
      </c>
      <c r="B37362" t="s">
        <v>1981</v>
      </c>
      <c r="C37362">
        <v>10</v>
      </c>
      <c r="D37362" t="s">
        <v>2730</v>
      </c>
      <c r="E37362" s="2">
        <v>31520</v>
      </c>
    </row>
    <row r="37363" spans="1:5" x14ac:dyDescent="0.2">
      <c r="A37363">
        <v>37362</v>
      </c>
      <c r="B37363" t="s">
        <v>2182</v>
      </c>
      <c r="C37363">
        <v>10</v>
      </c>
      <c r="D37363" t="s">
        <v>2730</v>
      </c>
      <c r="E37363" s="2">
        <v>31520</v>
      </c>
    </row>
    <row r="37364" spans="1:5" x14ac:dyDescent="0.2">
      <c r="A37364">
        <v>37363</v>
      </c>
      <c r="B37364" t="s">
        <v>2323</v>
      </c>
      <c r="C37364">
        <v>10</v>
      </c>
      <c r="D37364" t="s">
        <v>2730</v>
      </c>
      <c r="E37364" s="2">
        <v>31520</v>
      </c>
    </row>
    <row r="37365" spans="1:5" x14ac:dyDescent="0.2">
      <c r="A37365">
        <v>37364</v>
      </c>
      <c r="B37365" t="s">
        <v>2354</v>
      </c>
      <c r="C37365">
        <v>10</v>
      </c>
      <c r="D37365" t="s">
        <v>2730</v>
      </c>
      <c r="E37365" s="2">
        <v>31520</v>
      </c>
    </row>
    <row r="37366" spans="1:5" x14ac:dyDescent="0.2">
      <c r="A37366">
        <v>37365</v>
      </c>
      <c r="B37366" t="s">
        <v>2354</v>
      </c>
      <c r="C37366">
        <v>10</v>
      </c>
      <c r="D37366" t="s">
        <v>2730</v>
      </c>
      <c r="E37366" s="2">
        <v>31520</v>
      </c>
    </row>
    <row r="37367" spans="1:5" x14ac:dyDescent="0.2">
      <c r="A37367">
        <v>37366</v>
      </c>
      <c r="B37367" t="s">
        <v>2323</v>
      </c>
      <c r="C37367">
        <v>10</v>
      </c>
      <c r="D37367" t="s">
        <v>2730</v>
      </c>
      <c r="E37367" s="2">
        <v>31520</v>
      </c>
    </row>
    <row r="37368" spans="1:5" x14ac:dyDescent="0.2">
      <c r="A37368">
        <v>37367</v>
      </c>
      <c r="B37368" t="s">
        <v>2354</v>
      </c>
      <c r="C37368">
        <v>10</v>
      </c>
      <c r="D37368" t="s">
        <v>2730</v>
      </c>
      <c r="E37368" s="2">
        <v>31520</v>
      </c>
    </row>
    <row r="37369" spans="1:5" x14ac:dyDescent="0.2">
      <c r="A37369">
        <v>37368</v>
      </c>
      <c r="B37369" t="s">
        <v>2644</v>
      </c>
      <c r="C37369">
        <v>10</v>
      </c>
      <c r="D37369" t="s">
        <v>2730</v>
      </c>
      <c r="E37369" s="2">
        <v>31520</v>
      </c>
    </row>
    <row r="37370" spans="1:5" x14ac:dyDescent="0.2">
      <c r="A37370">
        <v>37369</v>
      </c>
      <c r="B37370" t="s">
        <v>2323</v>
      </c>
      <c r="C37370">
        <v>10</v>
      </c>
      <c r="D37370" t="s">
        <v>2730</v>
      </c>
      <c r="E37370" s="2">
        <v>31520</v>
      </c>
    </row>
    <row r="37371" spans="1:5" x14ac:dyDescent="0.2">
      <c r="A37371">
        <v>37370</v>
      </c>
      <c r="B37371" t="s">
        <v>1921</v>
      </c>
      <c r="C37371">
        <v>10</v>
      </c>
      <c r="D37371" t="s">
        <v>2730</v>
      </c>
      <c r="E37371" s="2">
        <v>31520</v>
      </c>
    </row>
    <row r="37372" spans="1:5" x14ac:dyDescent="0.2">
      <c r="A37372">
        <v>37371</v>
      </c>
      <c r="B37372" t="s">
        <v>2621</v>
      </c>
      <c r="C37372">
        <v>10</v>
      </c>
      <c r="D37372" t="s">
        <v>2730</v>
      </c>
      <c r="E37372" s="2">
        <v>31520</v>
      </c>
    </row>
    <row r="37373" spans="1:5" x14ac:dyDescent="0.2">
      <c r="A37373">
        <v>37372</v>
      </c>
      <c r="B37373" t="s">
        <v>2382</v>
      </c>
      <c r="C37373">
        <v>10</v>
      </c>
      <c r="D37373" t="s">
        <v>2730</v>
      </c>
      <c r="E37373" s="2">
        <v>31520</v>
      </c>
    </row>
    <row r="37374" spans="1:5" x14ac:dyDescent="0.2">
      <c r="A37374">
        <v>37373</v>
      </c>
      <c r="B37374" t="s">
        <v>2382</v>
      </c>
      <c r="C37374">
        <v>10</v>
      </c>
      <c r="D37374" t="s">
        <v>2730</v>
      </c>
      <c r="E37374" s="2">
        <v>31520</v>
      </c>
    </row>
    <row r="37375" spans="1:5" x14ac:dyDescent="0.2">
      <c r="A37375">
        <v>37374</v>
      </c>
      <c r="B37375" t="s">
        <v>2382</v>
      </c>
      <c r="C37375">
        <v>10</v>
      </c>
      <c r="D37375" t="s">
        <v>2730</v>
      </c>
      <c r="E37375" s="2">
        <v>31520</v>
      </c>
    </row>
    <row r="37376" spans="1:5" x14ac:dyDescent="0.2">
      <c r="A37376">
        <v>37375</v>
      </c>
      <c r="B37376" t="s">
        <v>2462</v>
      </c>
      <c r="C37376">
        <v>10</v>
      </c>
      <c r="D37376" t="s">
        <v>2730</v>
      </c>
      <c r="E37376" s="2">
        <v>31520</v>
      </c>
    </row>
    <row r="37377" spans="1:5" x14ac:dyDescent="0.2">
      <c r="A37377">
        <v>37376</v>
      </c>
      <c r="B37377" t="s">
        <v>2462</v>
      </c>
      <c r="C37377">
        <v>10</v>
      </c>
      <c r="D37377" t="s">
        <v>2730</v>
      </c>
      <c r="E37377" s="2">
        <v>31520</v>
      </c>
    </row>
    <row r="37378" spans="1:5" x14ac:dyDescent="0.2">
      <c r="A37378">
        <v>37377</v>
      </c>
      <c r="B37378" t="s">
        <v>2462</v>
      </c>
      <c r="C37378">
        <v>10</v>
      </c>
      <c r="D37378" t="s">
        <v>2730</v>
      </c>
      <c r="E37378" s="2">
        <v>31520</v>
      </c>
    </row>
    <row r="37379" spans="1:5" x14ac:dyDescent="0.2">
      <c r="A37379">
        <v>37378</v>
      </c>
      <c r="B37379" t="s">
        <v>2462</v>
      </c>
      <c r="C37379">
        <v>10</v>
      </c>
      <c r="D37379" t="s">
        <v>2730</v>
      </c>
      <c r="E37379" s="2">
        <v>31520</v>
      </c>
    </row>
    <row r="37380" spans="1:5" x14ac:dyDescent="0.2">
      <c r="A37380">
        <v>37379</v>
      </c>
      <c r="B37380" t="s">
        <v>2462</v>
      </c>
      <c r="C37380">
        <v>10</v>
      </c>
      <c r="D37380" t="s">
        <v>2730</v>
      </c>
      <c r="E37380" s="2">
        <v>31520</v>
      </c>
    </row>
    <row r="37381" spans="1:5" x14ac:dyDescent="0.2">
      <c r="A37381">
        <v>37380</v>
      </c>
      <c r="B37381" t="s">
        <v>2496</v>
      </c>
      <c r="C37381">
        <v>10</v>
      </c>
      <c r="D37381" t="s">
        <v>2730</v>
      </c>
      <c r="E37381" s="2">
        <v>31520</v>
      </c>
    </row>
    <row r="37382" spans="1:5" x14ac:dyDescent="0.2">
      <c r="A37382">
        <v>37381</v>
      </c>
      <c r="B37382" t="s">
        <v>2496</v>
      </c>
      <c r="C37382">
        <v>10</v>
      </c>
      <c r="D37382" t="s">
        <v>2730</v>
      </c>
      <c r="E37382" s="2">
        <v>31520</v>
      </c>
    </row>
    <row r="37383" spans="1:5" x14ac:dyDescent="0.2">
      <c r="A37383">
        <v>37382</v>
      </c>
      <c r="B37383" t="s">
        <v>2605</v>
      </c>
      <c r="C37383">
        <v>10</v>
      </c>
      <c r="D37383" t="s">
        <v>2730</v>
      </c>
      <c r="E37383" s="2">
        <v>31520</v>
      </c>
    </row>
    <row r="37384" spans="1:5" x14ac:dyDescent="0.2">
      <c r="A37384">
        <v>37383</v>
      </c>
      <c r="B37384" t="s">
        <v>2496</v>
      </c>
      <c r="C37384">
        <v>10</v>
      </c>
      <c r="D37384" t="s">
        <v>2730</v>
      </c>
      <c r="E37384" s="2">
        <v>31520</v>
      </c>
    </row>
    <row r="37385" spans="1:5" x14ac:dyDescent="0.2">
      <c r="A37385">
        <v>37384</v>
      </c>
      <c r="B37385" t="s">
        <v>2482</v>
      </c>
      <c r="C37385">
        <v>10</v>
      </c>
      <c r="D37385" t="s">
        <v>2730</v>
      </c>
      <c r="E37385" s="2">
        <v>31520</v>
      </c>
    </row>
    <row r="37386" spans="1:5" x14ac:dyDescent="0.2">
      <c r="A37386">
        <v>37385</v>
      </c>
      <c r="B37386" t="s">
        <v>2513</v>
      </c>
      <c r="C37386">
        <v>10</v>
      </c>
      <c r="D37386" t="s">
        <v>2730</v>
      </c>
      <c r="E37386" s="2">
        <v>31520</v>
      </c>
    </row>
    <row r="37387" spans="1:5" x14ac:dyDescent="0.2">
      <c r="A37387">
        <v>37386</v>
      </c>
      <c r="B37387" t="s">
        <v>2482</v>
      </c>
      <c r="C37387">
        <v>10</v>
      </c>
      <c r="D37387" t="s">
        <v>2730</v>
      </c>
      <c r="E37387" s="2">
        <v>31520</v>
      </c>
    </row>
    <row r="37388" spans="1:5" x14ac:dyDescent="0.2">
      <c r="A37388">
        <v>37387</v>
      </c>
      <c r="B37388" t="s">
        <v>2505</v>
      </c>
      <c r="C37388">
        <v>10</v>
      </c>
      <c r="D37388" t="s">
        <v>2730</v>
      </c>
      <c r="E37388" s="2">
        <v>31520</v>
      </c>
    </row>
    <row r="37389" spans="1:5" x14ac:dyDescent="0.2">
      <c r="A37389">
        <v>37388</v>
      </c>
      <c r="B37389" t="s">
        <v>2505</v>
      </c>
      <c r="C37389">
        <v>10</v>
      </c>
      <c r="D37389" t="s">
        <v>2730</v>
      </c>
      <c r="E37389" s="2">
        <v>31520</v>
      </c>
    </row>
    <row r="37390" spans="1:5" x14ac:dyDescent="0.2">
      <c r="A37390">
        <v>37389</v>
      </c>
      <c r="B37390" t="s">
        <v>2182</v>
      </c>
      <c r="C37390">
        <v>10</v>
      </c>
      <c r="D37390" t="s">
        <v>2731</v>
      </c>
      <c r="E37390" s="2">
        <v>31525</v>
      </c>
    </row>
    <row r="37391" spans="1:5" x14ac:dyDescent="0.2">
      <c r="A37391">
        <v>37390</v>
      </c>
      <c r="B37391" t="s">
        <v>192</v>
      </c>
      <c r="C37391">
        <v>10</v>
      </c>
      <c r="D37391" t="s">
        <v>2731</v>
      </c>
      <c r="E37391" s="2">
        <v>31525</v>
      </c>
    </row>
    <row r="37392" spans="1:5" x14ac:dyDescent="0.2">
      <c r="A37392">
        <v>37391</v>
      </c>
      <c r="B37392" t="s">
        <v>2118</v>
      </c>
      <c r="C37392">
        <v>10</v>
      </c>
      <c r="D37392" t="s">
        <v>2731</v>
      </c>
      <c r="E37392" s="2">
        <v>31525</v>
      </c>
    </row>
    <row r="37393" spans="1:5" x14ac:dyDescent="0.2">
      <c r="A37393">
        <v>37392</v>
      </c>
      <c r="B37393" t="s">
        <v>2378</v>
      </c>
      <c r="C37393">
        <v>10</v>
      </c>
      <c r="D37393" t="s">
        <v>2731</v>
      </c>
      <c r="E37393" s="2">
        <v>31525</v>
      </c>
    </row>
    <row r="37394" spans="1:5" x14ac:dyDescent="0.2">
      <c r="A37394">
        <v>37393</v>
      </c>
      <c r="B37394" t="s">
        <v>2347</v>
      </c>
      <c r="C37394">
        <v>10</v>
      </c>
      <c r="D37394" t="s">
        <v>2731</v>
      </c>
      <c r="E37394" s="2">
        <v>31525</v>
      </c>
    </row>
    <row r="37395" spans="1:5" x14ac:dyDescent="0.2">
      <c r="A37395">
        <v>37394</v>
      </c>
      <c r="B37395" t="s">
        <v>2159</v>
      </c>
      <c r="C37395">
        <v>10</v>
      </c>
      <c r="D37395" t="s">
        <v>2731</v>
      </c>
      <c r="E37395" s="2">
        <v>31525</v>
      </c>
    </row>
    <row r="37396" spans="1:5" x14ac:dyDescent="0.2">
      <c r="A37396">
        <v>37395</v>
      </c>
      <c r="B37396" t="s">
        <v>192</v>
      </c>
      <c r="C37396">
        <v>10</v>
      </c>
      <c r="D37396" t="s">
        <v>2731</v>
      </c>
      <c r="E37396" s="2">
        <v>31525</v>
      </c>
    </row>
    <row r="37397" spans="1:5" x14ac:dyDescent="0.2">
      <c r="A37397">
        <v>37396</v>
      </c>
      <c r="B37397" t="s">
        <v>2307</v>
      </c>
      <c r="C37397">
        <v>10</v>
      </c>
      <c r="D37397" t="s">
        <v>2731</v>
      </c>
      <c r="E37397" s="2">
        <v>31525</v>
      </c>
    </row>
    <row r="37398" spans="1:5" x14ac:dyDescent="0.2">
      <c r="A37398">
        <v>37397</v>
      </c>
      <c r="B37398" t="s">
        <v>2307</v>
      </c>
      <c r="C37398">
        <v>10</v>
      </c>
      <c r="D37398" t="s">
        <v>2731</v>
      </c>
      <c r="E37398" s="2">
        <v>31525</v>
      </c>
    </row>
    <row r="37399" spans="1:5" x14ac:dyDescent="0.2">
      <c r="A37399">
        <v>37398</v>
      </c>
      <c r="B37399" t="s">
        <v>2307</v>
      </c>
      <c r="C37399">
        <v>10</v>
      </c>
      <c r="D37399" t="s">
        <v>2731</v>
      </c>
      <c r="E37399" s="2">
        <v>31525</v>
      </c>
    </row>
    <row r="37400" spans="1:5" x14ac:dyDescent="0.2">
      <c r="A37400">
        <v>37399</v>
      </c>
      <c r="B37400" t="s">
        <v>2307</v>
      </c>
      <c r="C37400">
        <v>10</v>
      </c>
      <c r="D37400" t="s">
        <v>2731</v>
      </c>
      <c r="E37400" s="2">
        <v>31525</v>
      </c>
    </row>
    <row r="37401" spans="1:5" x14ac:dyDescent="0.2">
      <c r="A37401">
        <v>37400</v>
      </c>
      <c r="B37401" t="s">
        <v>2501</v>
      </c>
      <c r="C37401">
        <v>10</v>
      </c>
      <c r="D37401" t="s">
        <v>2731</v>
      </c>
      <c r="E37401" s="2">
        <v>31525</v>
      </c>
    </row>
    <row r="37402" spans="1:5" x14ac:dyDescent="0.2">
      <c r="A37402">
        <v>37401</v>
      </c>
      <c r="B37402" t="s">
        <v>2501</v>
      </c>
      <c r="C37402">
        <v>10</v>
      </c>
      <c r="D37402" t="s">
        <v>2731</v>
      </c>
      <c r="E37402" s="2">
        <v>31525</v>
      </c>
    </row>
    <row r="37403" spans="1:5" x14ac:dyDescent="0.2">
      <c r="A37403">
        <v>37402</v>
      </c>
      <c r="B37403" t="s">
        <v>2501</v>
      </c>
      <c r="C37403">
        <v>10</v>
      </c>
      <c r="D37403" t="s">
        <v>2731</v>
      </c>
      <c r="E37403" s="2">
        <v>31525</v>
      </c>
    </row>
    <row r="37404" spans="1:5" x14ac:dyDescent="0.2">
      <c r="A37404">
        <v>37403</v>
      </c>
      <c r="B37404" t="s">
        <v>2605</v>
      </c>
      <c r="C37404">
        <v>10</v>
      </c>
      <c r="D37404" t="s">
        <v>2731</v>
      </c>
      <c r="E37404" s="2">
        <v>31525</v>
      </c>
    </row>
    <row r="37405" spans="1:5" x14ac:dyDescent="0.2">
      <c r="A37405">
        <v>37404</v>
      </c>
      <c r="B37405" t="s">
        <v>2320</v>
      </c>
      <c r="C37405">
        <v>10</v>
      </c>
      <c r="D37405" t="s">
        <v>2731</v>
      </c>
      <c r="E37405" s="2">
        <v>31525</v>
      </c>
    </row>
    <row r="37406" spans="1:5" x14ac:dyDescent="0.2">
      <c r="A37406">
        <v>37405</v>
      </c>
      <c r="B37406" t="s">
        <v>2605</v>
      </c>
      <c r="C37406">
        <v>10</v>
      </c>
      <c r="D37406" t="s">
        <v>2731</v>
      </c>
      <c r="E37406" s="2">
        <v>31525</v>
      </c>
    </row>
    <row r="37407" spans="1:5" x14ac:dyDescent="0.2">
      <c r="A37407">
        <v>37406</v>
      </c>
      <c r="B37407" t="s">
        <v>2605</v>
      </c>
      <c r="C37407">
        <v>10</v>
      </c>
      <c r="D37407" t="s">
        <v>2731</v>
      </c>
      <c r="E37407" s="2">
        <v>31525</v>
      </c>
    </row>
    <row r="37408" spans="1:5" x14ac:dyDescent="0.2">
      <c r="A37408">
        <v>37407</v>
      </c>
      <c r="B37408" t="s">
        <v>2644</v>
      </c>
      <c r="C37408">
        <v>10</v>
      </c>
      <c r="D37408" t="s">
        <v>2731</v>
      </c>
      <c r="E37408" s="2">
        <v>31525</v>
      </c>
    </row>
    <row r="37409" spans="1:5" x14ac:dyDescent="0.2">
      <c r="A37409">
        <v>37408</v>
      </c>
      <c r="B37409" t="s">
        <v>2522</v>
      </c>
      <c r="C37409">
        <v>10</v>
      </c>
      <c r="D37409" t="s">
        <v>2731</v>
      </c>
      <c r="E37409" s="2">
        <v>31525</v>
      </c>
    </row>
    <row r="37410" spans="1:5" x14ac:dyDescent="0.2">
      <c r="A37410">
        <v>37409</v>
      </c>
      <c r="B37410" t="s">
        <v>2522</v>
      </c>
      <c r="C37410">
        <v>10</v>
      </c>
      <c r="D37410" t="s">
        <v>2731</v>
      </c>
      <c r="E37410" s="2">
        <v>31525</v>
      </c>
    </row>
    <row r="37411" spans="1:5" x14ac:dyDescent="0.2">
      <c r="A37411">
        <v>37410</v>
      </c>
      <c r="B37411" t="s">
        <v>1720</v>
      </c>
      <c r="C37411">
        <v>10</v>
      </c>
      <c r="D37411" t="s">
        <v>2731</v>
      </c>
      <c r="E37411" s="2">
        <v>31525</v>
      </c>
    </row>
    <row r="37412" spans="1:5" x14ac:dyDescent="0.2">
      <c r="A37412">
        <v>37411</v>
      </c>
      <c r="B37412" t="s">
        <v>1720</v>
      </c>
      <c r="C37412">
        <v>10</v>
      </c>
      <c r="D37412" t="s">
        <v>2731</v>
      </c>
      <c r="E37412" s="2">
        <v>31525</v>
      </c>
    </row>
    <row r="37413" spans="1:5" x14ac:dyDescent="0.2">
      <c r="A37413">
        <v>37412</v>
      </c>
      <c r="B37413" t="s">
        <v>1720</v>
      </c>
      <c r="C37413">
        <v>10</v>
      </c>
      <c r="D37413" t="s">
        <v>2731</v>
      </c>
      <c r="E37413" s="2">
        <v>31525</v>
      </c>
    </row>
    <row r="37414" spans="1:5" x14ac:dyDescent="0.2">
      <c r="A37414">
        <v>37413</v>
      </c>
      <c r="B37414" t="s">
        <v>1720</v>
      </c>
      <c r="C37414">
        <v>10</v>
      </c>
      <c r="D37414" t="s">
        <v>2731</v>
      </c>
      <c r="E37414" s="2">
        <v>31525</v>
      </c>
    </row>
    <row r="37415" spans="1:5" x14ac:dyDescent="0.2">
      <c r="A37415">
        <v>37414</v>
      </c>
      <c r="B37415" t="s">
        <v>1720</v>
      </c>
      <c r="C37415">
        <v>10</v>
      </c>
      <c r="D37415" t="s">
        <v>2731</v>
      </c>
      <c r="E37415" s="2">
        <v>31525</v>
      </c>
    </row>
    <row r="37416" spans="1:5" x14ac:dyDescent="0.2">
      <c r="A37416">
        <v>37415</v>
      </c>
      <c r="B37416" t="s">
        <v>2616</v>
      </c>
      <c r="C37416">
        <v>10</v>
      </c>
      <c r="D37416" t="s">
        <v>2731</v>
      </c>
      <c r="E37416" s="2">
        <v>31525</v>
      </c>
    </row>
    <row r="37417" spans="1:5" x14ac:dyDescent="0.2">
      <c r="A37417">
        <v>37416</v>
      </c>
      <c r="B37417" t="s">
        <v>2616</v>
      </c>
      <c r="C37417">
        <v>10</v>
      </c>
      <c r="D37417" t="s">
        <v>2731</v>
      </c>
      <c r="E37417" s="2">
        <v>31525</v>
      </c>
    </row>
    <row r="37418" spans="1:5" x14ac:dyDescent="0.2">
      <c r="A37418">
        <v>37417</v>
      </c>
      <c r="B37418" t="s">
        <v>2670</v>
      </c>
      <c r="C37418">
        <v>10</v>
      </c>
      <c r="D37418" t="s">
        <v>2731</v>
      </c>
      <c r="E37418" s="2">
        <v>31525</v>
      </c>
    </row>
    <row r="37419" spans="1:5" x14ac:dyDescent="0.2">
      <c r="A37419">
        <v>37418</v>
      </c>
      <c r="B37419" t="s">
        <v>2522</v>
      </c>
      <c r="C37419">
        <v>10</v>
      </c>
      <c r="D37419" t="s">
        <v>2731</v>
      </c>
      <c r="E37419" s="2">
        <v>31525</v>
      </c>
    </row>
    <row r="37420" spans="1:5" x14ac:dyDescent="0.2">
      <c r="A37420">
        <v>37419</v>
      </c>
      <c r="B37420" t="s">
        <v>2522</v>
      </c>
      <c r="C37420">
        <v>10</v>
      </c>
      <c r="D37420" t="s">
        <v>2731</v>
      </c>
      <c r="E37420" s="2">
        <v>31525</v>
      </c>
    </row>
    <row r="37421" spans="1:5" x14ac:dyDescent="0.2">
      <c r="A37421">
        <v>37420</v>
      </c>
      <c r="B37421" t="s">
        <v>1998</v>
      </c>
      <c r="C37421">
        <v>10</v>
      </c>
      <c r="D37421" t="s">
        <v>2731</v>
      </c>
      <c r="E37421" s="2">
        <v>31525</v>
      </c>
    </row>
    <row r="37422" spans="1:5" x14ac:dyDescent="0.2">
      <c r="A37422">
        <v>37421</v>
      </c>
      <c r="B37422" t="s">
        <v>1720</v>
      </c>
      <c r="C37422">
        <v>10</v>
      </c>
      <c r="D37422" t="s">
        <v>2731</v>
      </c>
      <c r="E37422" s="2">
        <v>31525</v>
      </c>
    </row>
    <row r="37423" spans="1:5" x14ac:dyDescent="0.2">
      <c r="A37423">
        <v>37422</v>
      </c>
      <c r="B37423" t="s">
        <v>2603</v>
      </c>
      <c r="C37423">
        <v>10</v>
      </c>
      <c r="D37423" t="s">
        <v>2731</v>
      </c>
      <c r="E37423" s="2">
        <v>31525</v>
      </c>
    </row>
    <row r="37424" spans="1:5" x14ac:dyDescent="0.2">
      <c r="A37424">
        <v>37423</v>
      </c>
      <c r="B37424" t="s">
        <v>1709</v>
      </c>
      <c r="C37424">
        <v>10</v>
      </c>
      <c r="D37424" t="s">
        <v>2731</v>
      </c>
      <c r="E37424" s="2">
        <v>31525</v>
      </c>
    </row>
    <row r="37425" spans="1:5" x14ac:dyDescent="0.2">
      <c r="A37425">
        <v>37424</v>
      </c>
      <c r="B37425" t="s">
        <v>2644</v>
      </c>
      <c r="C37425">
        <v>10</v>
      </c>
      <c r="D37425" t="s">
        <v>2731</v>
      </c>
      <c r="E37425" s="2">
        <v>31525</v>
      </c>
    </row>
    <row r="37426" spans="1:5" x14ac:dyDescent="0.2">
      <c r="A37426">
        <v>37425</v>
      </c>
      <c r="B37426" t="s">
        <v>2605</v>
      </c>
      <c r="C37426">
        <v>10</v>
      </c>
      <c r="D37426" t="s">
        <v>2731</v>
      </c>
      <c r="E37426" s="2">
        <v>31525</v>
      </c>
    </row>
    <row r="37427" spans="1:5" x14ac:dyDescent="0.2">
      <c r="A37427">
        <v>37426</v>
      </c>
      <c r="B37427" t="s">
        <v>2603</v>
      </c>
      <c r="C37427">
        <v>10</v>
      </c>
      <c r="D37427" t="s">
        <v>2731</v>
      </c>
      <c r="E37427" s="2">
        <v>31525</v>
      </c>
    </row>
    <row r="37428" spans="1:5" x14ac:dyDescent="0.2">
      <c r="A37428">
        <v>37427</v>
      </c>
      <c r="B37428" t="s">
        <v>2670</v>
      </c>
      <c r="C37428">
        <v>10</v>
      </c>
      <c r="D37428" t="s">
        <v>2731</v>
      </c>
      <c r="E37428" s="2">
        <v>31525</v>
      </c>
    </row>
    <row r="37429" spans="1:5" x14ac:dyDescent="0.2">
      <c r="A37429">
        <v>37428</v>
      </c>
      <c r="B37429" t="s">
        <v>2670</v>
      </c>
      <c r="C37429">
        <v>10</v>
      </c>
      <c r="D37429" t="s">
        <v>2731</v>
      </c>
      <c r="E37429" s="2">
        <v>31525</v>
      </c>
    </row>
    <row r="37430" spans="1:5" x14ac:dyDescent="0.2">
      <c r="A37430">
        <v>37429</v>
      </c>
      <c r="B37430" t="s">
        <v>2644</v>
      </c>
      <c r="C37430">
        <v>10</v>
      </c>
      <c r="D37430" t="s">
        <v>2731</v>
      </c>
      <c r="E37430" s="2">
        <v>31525</v>
      </c>
    </row>
    <row r="37431" spans="1:5" x14ac:dyDescent="0.2">
      <c r="A37431">
        <v>37430</v>
      </c>
      <c r="B37431" t="s">
        <v>2644</v>
      </c>
      <c r="C37431">
        <v>10</v>
      </c>
      <c r="D37431" t="s">
        <v>2731</v>
      </c>
      <c r="E37431" s="2">
        <v>31525</v>
      </c>
    </row>
    <row r="37432" spans="1:5" x14ac:dyDescent="0.2">
      <c r="A37432">
        <v>37431</v>
      </c>
      <c r="B37432" t="s">
        <v>2644</v>
      </c>
      <c r="C37432">
        <v>10</v>
      </c>
      <c r="D37432" t="s">
        <v>2731</v>
      </c>
      <c r="E37432" s="2">
        <v>31525</v>
      </c>
    </row>
    <row r="37433" spans="1:5" x14ac:dyDescent="0.2">
      <c r="A37433">
        <v>37432</v>
      </c>
      <c r="B37433" t="s">
        <v>2644</v>
      </c>
      <c r="C37433">
        <v>10</v>
      </c>
      <c r="D37433" t="s">
        <v>2731</v>
      </c>
      <c r="E37433" s="2">
        <v>31525</v>
      </c>
    </row>
    <row r="37434" spans="1:5" x14ac:dyDescent="0.2">
      <c r="A37434">
        <v>37433</v>
      </c>
      <c r="B37434" t="s">
        <v>1776</v>
      </c>
      <c r="C37434">
        <v>10</v>
      </c>
      <c r="D37434" t="s">
        <v>2731</v>
      </c>
      <c r="E37434" s="2">
        <v>31525</v>
      </c>
    </row>
    <row r="37435" spans="1:5" x14ac:dyDescent="0.2">
      <c r="A37435">
        <v>37434</v>
      </c>
      <c r="B37435" t="s">
        <v>1776</v>
      </c>
      <c r="C37435">
        <v>10</v>
      </c>
      <c r="D37435" t="s">
        <v>2731</v>
      </c>
      <c r="E37435" s="2">
        <v>31525</v>
      </c>
    </row>
    <row r="37436" spans="1:5" x14ac:dyDescent="0.2">
      <c r="A37436">
        <v>37435</v>
      </c>
      <c r="B37436" t="s">
        <v>1776</v>
      </c>
      <c r="C37436">
        <v>10</v>
      </c>
      <c r="D37436" t="s">
        <v>2731</v>
      </c>
      <c r="E37436" s="2">
        <v>31525</v>
      </c>
    </row>
    <row r="37437" spans="1:5" x14ac:dyDescent="0.2">
      <c r="A37437">
        <v>37436</v>
      </c>
      <c r="B37437" t="s">
        <v>1776</v>
      </c>
      <c r="C37437">
        <v>10</v>
      </c>
      <c r="D37437" t="s">
        <v>2731</v>
      </c>
      <c r="E37437" s="2">
        <v>31525</v>
      </c>
    </row>
    <row r="37438" spans="1:5" x14ac:dyDescent="0.2">
      <c r="A37438">
        <v>37437</v>
      </c>
      <c r="B37438" t="s">
        <v>2670</v>
      </c>
      <c r="C37438">
        <v>10</v>
      </c>
      <c r="D37438" t="s">
        <v>2731</v>
      </c>
      <c r="E37438" s="2">
        <v>31525</v>
      </c>
    </row>
    <row r="37439" spans="1:5" x14ac:dyDescent="0.2">
      <c r="A37439">
        <v>37438</v>
      </c>
      <c r="B37439" t="s">
        <v>2670</v>
      </c>
      <c r="C37439">
        <v>10</v>
      </c>
      <c r="D37439" t="s">
        <v>2731</v>
      </c>
      <c r="E37439" s="2">
        <v>31525</v>
      </c>
    </row>
    <row r="37440" spans="1:5" x14ac:dyDescent="0.2">
      <c r="A37440">
        <v>37439</v>
      </c>
      <c r="B37440" t="s">
        <v>2644</v>
      </c>
      <c r="C37440">
        <v>10</v>
      </c>
      <c r="D37440" t="s">
        <v>2731</v>
      </c>
      <c r="E37440" s="2">
        <v>31525</v>
      </c>
    </row>
    <row r="37441" spans="1:5" x14ac:dyDescent="0.2">
      <c r="A37441">
        <v>37440</v>
      </c>
      <c r="B37441" t="s">
        <v>1998</v>
      </c>
      <c r="C37441">
        <v>10</v>
      </c>
      <c r="D37441" t="s">
        <v>2731</v>
      </c>
      <c r="E37441" s="2">
        <v>31525</v>
      </c>
    </row>
    <row r="37442" spans="1:5" x14ac:dyDescent="0.2">
      <c r="A37442">
        <v>37441</v>
      </c>
      <c r="B37442" t="s">
        <v>2605</v>
      </c>
      <c r="C37442">
        <v>10</v>
      </c>
      <c r="D37442" t="s">
        <v>2731</v>
      </c>
      <c r="E37442" s="2">
        <v>31525</v>
      </c>
    </row>
    <row r="37443" spans="1:5" x14ac:dyDescent="0.2">
      <c r="A37443">
        <v>37442</v>
      </c>
      <c r="B37443" t="s">
        <v>2605</v>
      </c>
      <c r="C37443">
        <v>10</v>
      </c>
      <c r="D37443" t="s">
        <v>2731</v>
      </c>
      <c r="E37443" s="2">
        <v>31525</v>
      </c>
    </row>
    <row r="37444" spans="1:5" x14ac:dyDescent="0.2">
      <c r="A37444">
        <v>37443</v>
      </c>
      <c r="B37444" t="s">
        <v>2106</v>
      </c>
      <c r="C37444">
        <v>10</v>
      </c>
      <c r="D37444" t="s">
        <v>2731</v>
      </c>
      <c r="E37444" s="2">
        <v>31525</v>
      </c>
    </row>
    <row r="37445" spans="1:5" x14ac:dyDescent="0.2">
      <c r="A37445">
        <v>37444</v>
      </c>
      <c r="B37445" t="s">
        <v>2106</v>
      </c>
      <c r="C37445">
        <v>10</v>
      </c>
      <c r="D37445" t="s">
        <v>2731</v>
      </c>
      <c r="E37445" s="2">
        <v>31525</v>
      </c>
    </row>
    <row r="37446" spans="1:5" x14ac:dyDescent="0.2">
      <c r="A37446">
        <v>37445</v>
      </c>
      <c r="B37446" t="s">
        <v>2327</v>
      </c>
      <c r="C37446">
        <v>10</v>
      </c>
      <c r="D37446" t="s">
        <v>2731</v>
      </c>
      <c r="E37446" s="2">
        <v>31525</v>
      </c>
    </row>
    <row r="37447" spans="1:5" x14ac:dyDescent="0.2">
      <c r="A37447">
        <v>37446</v>
      </c>
      <c r="B37447" t="s">
        <v>2327</v>
      </c>
      <c r="C37447">
        <v>10</v>
      </c>
      <c r="D37447" t="s">
        <v>2731</v>
      </c>
      <c r="E37447" s="2">
        <v>31525</v>
      </c>
    </row>
    <row r="37448" spans="1:5" x14ac:dyDescent="0.2">
      <c r="A37448">
        <v>37447</v>
      </c>
      <c r="B37448" t="s">
        <v>2002</v>
      </c>
      <c r="C37448">
        <v>10</v>
      </c>
      <c r="D37448" t="s">
        <v>2732</v>
      </c>
      <c r="E37448" s="2">
        <v>31526</v>
      </c>
    </row>
    <row r="37449" spans="1:5" x14ac:dyDescent="0.2">
      <c r="A37449">
        <v>37448</v>
      </c>
      <c r="B37449" t="s">
        <v>2002</v>
      </c>
      <c r="C37449">
        <v>10</v>
      </c>
      <c r="D37449" t="s">
        <v>2732</v>
      </c>
      <c r="E37449" s="2">
        <v>31526</v>
      </c>
    </row>
    <row r="37450" spans="1:5" x14ac:dyDescent="0.2">
      <c r="A37450">
        <v>37449</v>
      </c>
      <c r="B37450" t="s">
        <v>2002</v>
      </c>
      <c r="C37450">
        <v>10</v>
      </c>
      <c r="D37450" t="s">
        <v>2732</v>
      </c>
      <c r="E37450" s="2">
        <v>31526</v>
      </c>
    </row>
    <row r="37451" spans="1:5" x14ac:dyDescent="0.2">
      <c r="A37451">
        <v>37450</v>
      </c>
      <c r="B37451" t="s">
        <v>2002</v>
      </c>
      <c r="C37451">
        <v>10</v>
      </c>
      <c r="D37451" t="s">
        <v>2732</v>
      </c>
      <c r="E37451" s="2">
        <v>31526</v>
      </c>
    </row>
    <row r="37452" spans="1:5" x14ac:dyDescent="0.2">
      <c r="A37452">
        <v>37451</v>
      </c>
      <c r="B37452" t="s">
        <v>1518</v>
      </c>
      <c r="C37452">
        <v>10</v>
      </c>
      <c r="D37452" t="s">
        <v>2732</v>
      </c>
      <c r="E37452" s="2">
        <v>31526</v>
      </c>
    </row>
    <row r="37453" spans="1:5" x14ac:dyDescent="0.2">
      <c r="A37453">
        <v>37452</v>
      </c>
      <c r="B37453" t="s">
        <v>1518</v>
      </c>
      <c r="C37453">
        <v>10</v>
      </c>
      <c r="D37453" t="s">
        <v>2732</v>
      </c>
      <c r="E37453" s="2">
        <v>31526</v>
      </c>
    </row>
    <row r="37454" spans="1:5" x14ac:dyDescent="0.2">
      <c r="A37454">
        <v>37453</v>
      </c>
      <c r="B37454" t="s">
        <v>1088</v>
      </c>
      <c r="C37454">
        <v>10</v>
      </c>
      <c r="D37454" t="s">
        <v>2732</v>
      </c>
      <c r="E37454" s="2">
        <v>31526</v>
      </c>
    </row>
    <row r="37455" spans="1:5" x14ac:dyDescent="0.2">
      <c r="A37455">
        <v>37454</v>
      </c>
      <c r="B37455" t="s">
        <v>192</v>
      </c>
      <c r="C37455">
        <v>10</v>
      </c>
      <c r="D37455" t="s">
        <v>2732</v>
      </c>
      <c r="E37455" s="2">
        <v>31526</v>
      </c>
    </row>
    <row r="37456" spans="1:5" x14ac:dyDescent="0.2">
      <c r="A37456">
        <v>37455</v>
      </c>
      <c r="B37456" t="s">
        <v>2072</v>
      </c>
      <c r="C37456">
        <v>10</v>
      </c>
      <c r="D37456" t="s">
        <v>2732</v>
      </c>
      <c r="E37456" s="2">
        <v>31526</v>
      </c>
    </row>
    <row r="37457" spans="1:5" x14ac:dyDescent="0.2">
      <c r="A37457">
        <v>37456</v>
      </c>
      <c r="B37457" t="s">
        <v>1704</v>
      </c>
      <c r="C37457">
        <v>10</v>
      </c>
      <c r="D37457" t="s">
        <v>2732</v>
      </c>
      <c r="E37457" s="2">
        <v>31526</v>
      </c>
    </row>
    <row r="37458" spans="1:5" x14ac:dyDescent="0.2">
      <c r="A37458">
        <v>37457</v>
      </c>
      <c r="B37458" t="s">
        <v>2598</v>
      </c>
      <c r="C37458">
        <v>10</v>
      </c>
      <c r="D37458" t="s">
        <v>2732</v>
      </c>
      <c r="E37458" s="2">
        <v>31526</v>
      </c>
    </row>
    <row r="37459" spans="1:5" x14ac:dyDescent="0.2">
      <c r="A37459">
        <v>37458</v>
      </c>
      <c r="B37459" t="s">
        <v>1501</v>
      </c>
      <c r="C37459">
        <v>10</v>
      </c>
      <c r="D37459" t="s">
        <v>2732</v>
      </c>
      <c r="E37459" s="2">
        <v>31526</v>
      </c>
    </row>
    <row r="37460" spans="1:5" x14ac:dyDescent="0.2">
      <c r="A37460">
        <v>37459</v>
      </c>
      <c r="B37460" t="s">
        <v>1830</v>
      </c>
      <c r="C37460">
        <v>10</v>
      </c>
      <c r="D37460" t="s">
        <v>2732</v>
      </c>
      <c r="E37460" s="2">
        <v>31526</v>
      </c>
    </row>
    <row r="37461" spans="1:5" x14ac:dyDescent="0.2">
      <c r="A37461">
        <v>37460</v>
      </c>
      <c r="B37461" t="s">
        <v>1830</v>
      </c>
      <c r="C37461">
        <v>10</v>
      </c>
      <c r="D37461" t="s">
        <v>2732</v>
      </c>
      <c r="E37461" s="2">
        <v>31526</v>
      </c>
    </row>
    <row r="37462" spans="1:5" x14ac:dyDescent="0.2">
      <c r="A37462">
        <v>37461</v>
      </c>
      <c r="B37462" t="s">
        <v>2304</v>
      </c>
      <c r="C37462">
        <v>10</v>
      </c>
      <c r="D37462" t="s">
        <v>2732</v>
      </c>
      <c r="E37462" s="2">
        <v>31526</v>
      </c>
    </row>
    <row r="37463" spans="1:5" x14ac:dyDescent="0.2">
      <c r="A37463">
        <v>37462</v>
      </c>
      <c r="B37463" t="s">
        <v>2304</v>
      </c>
      <c r="C37463">
        <v>10</v>
      </c>
      <c r="D37463" t="s">
        <v>2732</v>
      </c>
      <c r="E37463" s="2">
        <v>31526</v>
      </c>
    </row>
    <row r="37464" spans="1:5" x14ac:dyDescent="0.2">
      <c r="A37464">
        <v>37463</v>
      </c>
      <c r="B37464" t="s">
        <v>2486</v>
      </c>
      <c r="C37464">
        <v>10</v>
      </c>
      <c r="D37464" t="s">
        <v>2732</v>
      </c>
      <c r="E37464" s="2">
        <v>31526</v>
      </c>
    </row>
    <row r="37465" spans="1:5" x14ac:dyDescent="0.2">
      <c r="A37465">
        <v>37464</v>
      </c>
      <c r="B37465" t="s">
        <v>2304</v>
      </c>
      <c r="C37465">
        <v>10</v>
      </c>
      <c r="D37465" t="s">
        <v>2732</v>
      </c>
      <c r="E37465" s="2">
        <v>31526</v>
      </c>
    </row>
    <row r="37466" spans="1:5" x14ac:dyDescent="0.2">
      <c r="A37466">
        <v>37465</v>
      </c>
      <c r="B37466" t="s">
        <v>2636</v>
      </c>
      <c r="C37466">
        <v>10</v>
      </c>
      <c r="D37466" t="s">
        <v>2732</v>
      </c>
      <c r="E37466" s="2">
        <v>31526</v>
      </c>
    </row>
    <row r="37467" spans="1:5" x14ac:dyDescent="0.2">
      <c r="A37467">
        <v>37466</v>
      </c>
      <c r="B37467" t="s">
        <v>192</v>
      </c>
      <c r="C37467">
        <v>10</v>
      </c>
      <c r="D37467" t="s">
        <v>2732</v>
      </c>
      <c r="E37467" s="2">
        <v>31526</v>
      </c>
    </row>
    <row r="37468" spans="1:5" x14ac:dyDescent="0.2">
      <c r="A37468">
        <v>37467</v>
      </c>
      <c r="B37468" t="s">
        <v>192</v>
      </c>
      <c r="C37468">
        <v>10</v>
      </c>
      <c r="D37468" t="s">
        <v>2732</v>
      </c>
      <c r="E37468" s="2">
        <v>31526</v>
      </c>
    </row>
    <row r="37469" spans="1:5" x14ac:dyDescent="0.2">
      <c r="A37469">
        <v>37468</v>
      </c>
      <c r="B37469" t="s">
        <v>192</v>
      </c>
      <c r="C37469">
        <v>10</v>
      </c>
      <c r="D37469" t="s">
        <v>2732</v>
      </c>
      <c r="E37469" s="2">
        <v>31526</v>
      </c>
    </row>
    <row r="37470" spans="1:5" x14ac:dyDescent="0.2">
      <c r="A37470">
        <v>37469</v>
      </c>
      <c r="B37470" t="s">
        <v>192</v>
      </c>
      <c r="C37470">
        <v>10</v>
      </c>
      <c r="D37470" t="s">
        <v>2732</v>
      </c>
      <c r="E37470" s="2">
        <v>31526</v>
      </c>
    </row>
    <row r="37471" spans="1:5" x14ac:dyDescent="0.2">
      <c r="A37471">
        <v>37470</v>
      </c>
      <c r="B37471" t="s">
        <v>192</v>
      </c>
      <c r="C37471">
        <v>10</v>
      </c>
      <c r="D37471" t="s">
        <v>2732</v>
      </c>
      <c r="E37471" s="2">
        <v>31526</v>
      </c>
    </row>
    <row r="37472" spans="1:5" x14ac:dyDescent="0.2">
      <c r="A37472">
        <v>37471</v>
      </c>
      <c r="B37472" t="s">
        <v>192</v>
      </c>
      <c r="C37472">
        <v>10</v>
      </c>
      <c r="D37472" t="s">
        <v>2732</v>
      </c>
      <c r="E37472" s="2">
        <v>31526</v>
      </c>
    </row>
    <row r="37473" spans="1:5" x14ac:dyDescent="0.2">
      <c r="A37473">
        <v>37472</v>
      </c>
      <c r="B37473" t="s">
        <v>1551</v>
      </c>
      <c r="C37473">
        <v>10</v>
      </c>
      <c r="D37473" t="s">
        <v>2732</v>
      </c>
      <c r="E37473" s="2">
        <v>31526</v>
      </c>
    </row>
    <row r="37474" spans="1:5" x14ac:dyDescent="0.2">
      <c r="A37474">
        <v>37473</v>
      </c>
      <c r="B37474" t="s">
        <v>192</v>
      </c>
      <c r="C37474">
        <v>10</v>
      </c>
      <c r="D37474" t="s">
        <v>2732</v>
      </c>
      <c r="E37474" s="2">
        <v>31526</v>
      </c>
    </row>
    <row r="37475" spans="1:5" x14ac:dyDescent="0.2">
      <c r="A37475">
        <v>37474</v>
      </c>
      <c r="B37475" t="s">
        <v>192</v>
      </c>
      <c r="C37475">
        <v>10</v>
      </c>
      <c r="D37475" t="s">
        <v>2732</v>
      </c>
      <c r="E37475" s="2">
        <v>31526</v>
      </c>
    </row>
    <row r="37476" spans="1:5" x14ac:dyDescent="0.2">
      <c r="A37476">
        <v>37475</v>
      </c>
      <c r="B37476" t="s">
        <v>2072</v>
      </c>
      <c r="C37476">
        <v>10</v>
      </c>
      <c r="D37476" t="s">
        <v>2732</v>
      </c>
      <c r="E37476" s="2">
        <v>31526</v>
      </c>
    </row>
    <row r="37477" spans="1:5" x14ac:dyDescent="0.2">
      <c r="A37477">
        <v>37476</v>
      </c>
      <c r="B37477" t="s">
        <v>2072</v>
      </c>
      <c r="C37477">
        <v>10</v>
      </c>
      <c r="D37477" t="s">
        <v>2732</v>
      </c>
      <c r="E37477" s="2">
        <v>31526</v>
      </c>
    </row>
    <row r="37478" spans="1:5" x14ac:dyDescent="0.2">
      <c r="A37478">
        <v>37477</v>
      </c>
      <c r="B37478" t="s">
        <v>192</v>
      </c>
      <c r="C37478">
        <v>10</v>
      </c>
      <c r="D37478" t="s">
        <v>2732</v>
      </c>
      <c r="E37478" s="2">
        <v>31526</v>
      </c>
    </row>
    <row r="37479" spans="1:5" x14ac:dyDescent="0.2">
      <c r="A37479">
        <v>37478</v>
      </c>
      <c r="B37479" t="s">
        <v>192</v>
      </c>
      <c r="C37479">
        <v>10</v>
      </c>
      <c r="D37479" t="s">
        <v>2732</v>
      </c>
      <c r="E37479" s="2">
        <v>31526</v>
      </c>
    </row>
    <row r="37480" spans="1:5" x14ac:dyDescent="0.2">
      <c r="A37480">
        <v>37479</v>
      </c>
      <c r="B37480" t="s">
        <v>2072</v>
      </c>
      <c r="C37480">
        <v>10</v>
      </c>
      <c r="D37480" t="s">
        <v>2732</v>
      </c>
      <c r="E37480" s="2">
        <v>31526</v>
      </c>
    </row>
    <row r="37481" spans="1:5" x14ac:dyDescent="0.2">
      <c r="A37481">
        <v>37480</v>
      </c>
      <c r="B37481" t="s">
        <v>2280</v>
      </c>
      <c r="C37481">
        <v>10</v>
      </c>
      <c r="D37481" t="s">
        <v>2732</v>
      </c>
      <c r="E37481" s="2">
        <v>31526</v>
      </c>
    </row>
    <row r="37482" spans="1:5" x14ac:dyDescent="0.2">
      <c r="A37482">
        <v>37481</v>
      </c>
      <c r="B37482" t="s">
        <v>2280</v>
      </c>
      <c r="C37482">
        <v>10</v>
      </c>
      <c r="D37482" t="s">
        <v>2732</v>
      </c>
      <c r="E37482" s="2">
        <v>31526</v>
      </c>
    </row>
    <row r="37483" spans="1:5" x14ac:dyDescent="0.2">
      <c r="A37483">
        <v>37482</v>
      </c>
      <c r="B37483" t="s">
        <v>2280</v>
      </c>
      <c r="C37483">
        <v>10</v>
      </c>
      <c r="D37483" t="s">
        <v>2732</v>
      </c>
      <c r="E37483" s="2">
        <v>31526</v>
      </c>
    </row>
    <row r="37484" spans="1:5" x14ac:dyDescent="0.2">
      <c r="A37484">
        <v>37483</v>
      </c>
      <c r="B37484" t="s">
        <v>1997</v>
      </c>
      <c r="C37484">
        <v>10</v>
      </c>
      <c r="D37484" t="s">
        <v>2732</v>
      </c>
      <c r="E37484" s="2">
        <v>31526</v>
      </c>
    </row>
    <row r="37485" spans="1:5" x14ac:dyDescent="0.2">
      <c r="A37485">
        <v>37484</v>
      </c>
      <c r="B37485" t="s">
        <v>1997</v>
      </c>
      <c r="C37485">
        <v>10</v>
      </c>
      <c r="D37485" t="s">
        <v>2732</v>
      </c>
      <c r="E37485" s="2">
        <v>31526</v>
      </c>
    </row>
    <row r="37486" spans="1:5" x14ac:dyDescent="0.2">
      <c r="A37486">
        <v>37485</v>
      </c>
      <c r="B37486" t="s">
        <v>1997</v>
      </c>
      <c r="C37486">
        <v>10</v>
      </c>
      <c r="D37486" t="s">
        <v>2732</v>
      </c>
      <c r="E37486" s="2">
        <v>31526</v>
      </c>
    </row>
    <row r="37487" spans="1:5" x14ac:dyDescent="0.2">
      <c r="A37487">
        <v>37486</v>
      </c>
      <c r="B37487" t="s">
        <v>1992</v>
      </c>
      <c r="C37487">
        <v>10</v>
      </c>
      <c r="D37487" t="s">
        <v>2732</v>
      </c>
      <c r="E37487" s="2">
        <v>31526</v>
      </c>
    </row>
    <row r="37488" spans="1:5" x14ac:dyDescent="0.2">
      <c r="A37488">
        <v>37487</v>
      </c>
      <c r="B37488" t="s">
        <v>1992</v>
      </c>
      <c r="C37488">
        <v>10</v>
      </c>
      <c r="D37488" t="s">
        <v>2732</v>
      </c>
      <c r="E37488" s="2">
        <v>31526</v>
      </c>
    </row>
    <row r="37489" spans="1:5" x14ac:dyDescent="0.2">
      <c r="A37489">
        <v>37488</v>
      </c>
      <c r="B37489" t="s">
        <v>1992</v>
      </c>
      <c r="C37489">
        <v>10</v>
      </c>
      <c r="D37489" t="s">
        <v>2732</v>
      </c>
      <c r="E37489" s="2">
        <v>31526</v>
      </c>
    </row>
    <row r="37490" spans="1:5" x14ac:dyDescent="0.2">
      <c r="A37490">
        <v>37489</v>
      </c>
      <c r="B37490" t="s">
        <v>2602</v>
      </c>
      <c r="C37490">
        <v>10</v>
      </c>
      <c r="D37490" t="s">
        <v>2732</v>
      </c>
      <c r="E37490" s="2">
        <v>31526</v>
      </c>
    </row>
    <row r="37491" spans="1:5" x14ac:dyDescent="0.2">
      <c r="A37491">
        <v>37490</v>
      </c>
      <c r="B37491" t="s">
        <v>2602</v>
      </c>
      <c r="C37491">
        <v>10</v>
      </c>
      <c r="D37491" t="s">
        <v>2732</v>
      </c>
      <c r="E37491" s="2">
        <v>31526</v>
      </c>
    </row>
    <row r="37492" spans="1:5" x14ac:dyDescent="0.2">
      <c r="A37492">
        <v>37491</v>
      </c>
      <c r="B37492" t="s">
        <v>1721</v>
      </c>
      <c r="C37492">
        <v>10</v>
      </c>
      <c r="D37492" t="s">
        <v>2732</v>
      </c>
      <c r="E37492" s="2">
        <v>31526</v>
      </c>
    </row>
    <row r="37493" spans="1:5" x14ac:dyDescent="0.2">
      <c r="A37493">
        <v>37492</v>
      </c>
      <c r="B37493" t="s">
        <v>1513</v>
      </c>
      <c r="C37493">
        <v>10</v>
      </c>
      <c r="D37493" t="s">
        <v>2732</v>
      </c>
      <c r="E37493" s="2">
        <v>31526</v>
      </c>
    </row>
    <row r="37494" spans="1:5" x14ac:dyDescent="0.2">
      <c r="A37494">
        <v>37493</v>
      </c>
      <c r="B37494" t="s">
        <v>2619</v>
      </c>
      <c r="C37494">
        <v>10</v>
      </c>
      <c r="D37494" t="s">
        <v>2732</v>
      </c>
      <c r="E37494" s="2">
        <v>31526</v>
      </c>
    </row>
    <row r="37495" spans="1:5" x14ac:dyDescent="0.2">
      <c r="A37495">
        <v>37494</v>
      </c>
      <c r="B37495" t="s">
        <v>2071</v>
      </c>
      <c r="C37495">
        <v>10</v>
      </c>
      <c r="D37495" t="s">
        <v>2732</v>
      </c>
      <c r="E37495" s="2">
        <v>31526</v>
      </c>
    </row>
    <row r="37496" spans="1:5" x14ac:dyDescent="0.2">
      <c r="A37496">
        <v>37495</v>
      </c>
      <c r="B37496" t="s">
        <v>2071</v>
      </c>
      <c r="C37496">
        <v>10</v>
      </c>
      <c r="D37496" t="s">
        <v>2732</v>
      </c>
      <c r="E37496" s="2">
        <v>31526</v>
      </c>
    </row>
    <row r="37497" spans="1:5" x14ac:dyDescent="0.2">
      <c r="A37497">
        <v>37496</v>
      </c>
      <c r="B37497" t="s">
        <v>2316</v>
      </c>
      <c r="C37497">
        <v>10</v>
      </c>
      <c r="D37497" t="s">
        <v>2732</v>
      </c>
      <c r="E37497" s="2">
        <v>31526</v>
      </c>
    </row>
    <row r="37498" spans="1:5" x14ac:dyDescent="0.2">
      <c r="A37498">
        <v>37497</v>
      </c>
      <c r="B37498" t="s">
        <v>2316</v>
      </c>
      <c r="C37498">
        <v>10</v>
      </c>
      <c r="D37498" t="s">
        <v>2732</v>
      </c>
      <c r="E37498" s="2">
        <v>31526</v>
      </c>
    </row>
    <row r="37499" spans="1:5" x14ac:dyDescent="0.2">
      <c r="A37499">
        <v>37498</v>
      </c>
      <c r="B37499" t="s">
        <v>2316</v>
      </c>
      <c r="C37499">
        <v>10</v>
      </c>
      <c r="D37499" t="s">
        <v>2732</v>
      </c>
      <c r="E37499" s="2">
        <v>31526</v>
      </c>
    </row>
    <row r="37500" spans="1:5" x14ac:dyDescent="0.2">
      <c r="A37500">
        <v>37499</v>
      </c>
      <c r="B37500" t="s">
        <v>2316</v>
      </c>
      <c r="C37500">
        <v>10</v>
      </c>
      <c r="D37500" t="s">
        <v>2732</v>
      </c>
      <c r="E37500" s="2">
        <v>31526</v>
      </c>
    </row>
    <row r="37501" spans="1:5" x14ac:dyDescent="0.2">
      <c r="A37501">
        <v>37500</v>
      </c>
      <c r="B37501" t="s">
        <v>2318</v>
      </c>
      <c r="C37501">
        <v>10</v>
      </c>
      <c r="D37501" t="s">
        <v>2732</v>
      </c>
      <c r="E37501" s="2">
        <v>31526</v>
      </c>
    </row>
    <row r="37502" spans="1:5" x14ac:dyDescent="0.2">
      <c r="A37502">
        <v>37501</v>
      </c>
      <c r="B37502" t="s">
        <v>2210</v>
      </c>
      <c r="C37502">
        <v>10</v>
      </c>
      <c r="D37502" t="s">
        <v>2732</v>
      </c>
      <c r="E37502" s="2">
        <v>31526</v>
      </c>
    </row>
    <row r="37503" spans="1:5" x14ac:dyDescent="0.2">
      <c r="A37503">
        <v>37502</v>
      </c>
      <c r="B37503" t="s">
        <v>2360</v>
      </c>
      <c r="C37503">
        <v>10</v>
      </c>
      <c r="D37503" t="s">
        <v>2732</v>
      </c>
      <c r="E37503" s="2">
        <v>31526</v>
      </c>
    </row>
    <row r="37504" spans="1:5" x14ac:dyDescent="0.2">
      <c r="A37504">
        <v>37503</v>
      </c>
      <c r="B37504" t="s">
        <v>1937</v>
      </c>
      <c r="C37504">
        <v>10</v>
      </c>
      <c r="D37504" t="s">
        <v>2732</v>
      </c>
      <c r="E37504" s="2">
        <v>31526</v>
      </c>
    </row>
    <row r="37505" spans="1:5" x14ac:dyDescent="0.2">
      <c r="A37505">
        <v>37504</v>
      </c>
      <c r="B37505" t="s">
        <v>1709</v>
      </c>
      <c r="C37505">
        <v>10</v>
      </c>
      <c r="D37505" t="s">
        <v>2732</v>
      </c>
      <c r="E37505" s="2">
        <v>31526</v>
      </c>
    </row>
    <row r="37506" spans="1:5" x14ac:dyDescent="0.2">
      <c r="A37506">
        <v>37505</v>
      </c>
      <c r="B37506" t="s">
        <v>1709</v>
      </c>
      <c r="C37506">
        <v>10</v>
      </c>
      <c r="D37506" t="s">
        <v>2732</v>
      </c>
      <c r="E37506" s="2">
        <v>31526</v>
      </c>
    </row>
    <row r="37507" spans="1:5" x14ac:dyDescent="0.2">
      <c r="A37507">
        <v>37506</v>
      </c>
      <c r="B37507" t="s">
        <v>1998</v>
      </c>
      <c r="C37507">
        <v>10</v>
      </c>
      <c r="D37507" t="s">
        <v>2732</v>
      </c>
      <c r="E37507" s="2">
        <v>31526</v>
      </c>
    </row>
    <row r="37508" spans="1:5" x14ac:dyDescent="0.2">
      <c r="A37508">
        <v>37507</v>
      </c>
      <c r="B37508" t="s">
        <v>1998</v>
      </c>
      <c r="C37508">
        <v>10</v>
      </c>
      <c r="D37508" t="s">
        <v>2732</v>
      </c>
      <c r="E37508" s="2">
        <v>31526</v>
      </c>
    </row>
    <row r="37509" spans="1:5" x14ac:dyDescent="0.2">
      <c r="A37509">
        <v>37508</v>
      </c>
      <c r="B37509" t="s">
        <v>1998</v>
      </c>
      <c r="C37509">
        <v>10</v>
      </c>
      <c r="D37509" t="s">
        <v>2732</v>
      </c>
      <c r="E37509" s="2">
        <v>31526</v>
      </c>
    </row>
    <row r="37510" spans="1:5" x14ac:dyDescent="0.2">
      <c r="A37510">
        <v>37509</v>
      </c>
      <c r="B37510" t="s">
        <v>1998</v>
      </c>
      <c r="C37510">
        <v>10</v>
      </c>
      <c r="D37510" t="s">
        <v>2732</v>
      </c>
      <c r="E37510" s="2">
        <v>31526</v>
      </c>
    </row>
    <row r="37511" spans="1:5" x14ac:dyDescent="0.2">
      <c r="A37511">
        <v>37510</v>
      </c>
      <c r="B37511" t="s">
        <v>1551</v>
      </c>
      <c r="C37511">
        <v>10</v>
      </c>
      <c r="D37511" t="s">
        <v>2732</v>
      </c>
      <c r="E37511" s="2">
        <v>31526</v>
      </c>
    </row>
    <row r="37512" spans="1:5" x14ac:dyDescent="0.2">
      <c r="A37512">
        <v>37511</v>
      </c>
      <c r="B37512" t="s">
        <v>1998</v>
      </c>
      <c r="C37512">
        <v>10</v>
      </c>
      <c r="D37512" t="s">
        <v>2732</v>
      </c>
      <c r="E37512" s="2">
        <v>31526</v>
      </c>
    </row>
    <row r="37513" spans="1:5" x14ac:dyDescent="0.2">
      <c r="A37513">
        <v>37512</v>
      </c>
      <c r="B37513" t="s">
        <v>1998</v>
      </c>
      <c r="C37513">
        <v>10</v>
      </c>
      <c r="D37513" t="s">
        <v>2732</v>
      </c>
      <c r="E37513" s="2">
        <v>31526</v>
      </c>
    </row>
    <row r="37514" spans="1:5" x14ac:dyDescent="0.2">
      <c r="A37514">
        <v>37513</v>
      </c>
      <c r="B37514" t="s">
        <v>2475</v>
      </c>
      <c r="C37514">
        <v>10</v>
      </c>
      <c r="D37514" t="s">
        <v>2732</v>
      </c>
      <c r="E37514" s="2">
        <v>31526</v>
      </c>
    </row>
    <row r="37515" spans="1:5" x14ac:dyDescent="0.2">
      <c r="A37515">
        <v>37514</v>
      </c>
      <c r="B37515" t="s">
        <v>1998</v>
      </c>
      <c r="C37515">
        <v>10</v>
      </c>
      <c r="D37515" t="s">
        <v>2732</v>
      </c>
      <c r="E37515" s="2">
        <v>31526</v>
      </c>
    </row>
    <row r="37516" spans="1:5" x14ac:dyDescent="0.2">
      <c r="A37516">
        <v>37515</v>
      </c>
      <c r="B37516" t="s">
        <v>1998</v>
      </c>
      <c r="C37516">
        <v>10</v>
      </c>
      <c r="D37516" t="s">
        <v>2732</v>
      </c>
      <c r="E37516" s="2">
        <v>31526</v>
      </c>
    </row>
    <row r="37517" spans="1:5" x14ac:dyDescent="0.2">
      <c r="A37517">
        <v>37516</v>
      </c>
      <c r="B37517" t="s">
        <v>2157</v>
      </c>
      <c r="C37517">
        <v>10</v>
      </c>
      <c r="D37517" t="s">
        <v>2732</v>
      </c>
      <c r="E37517" s="2">
        <v>31526</v>
      </c>
    </row>
    <row r="37518" spans="1:5" x14ac:dyDescent="0.2">
      <c r="A37518">
        <v>37517</v>
      </c>
      <c r="B37518" t="s">
        <v>2157</v>
      </c>
      <c r="C37518">
        <v>10</v>
      </c>
      <c r="D37518" t="s">
        <v>2732</v>
      </c>
      <c r="E37518" s="2">
        <v>31526</v>
      </c>
    </row>
    <row r="37519" spans="1:5" x14ac:dyDescent="0.2">
      <c r="A37519">
        <v>37518</v>
      </c>
      <c r="B37519" t="s">
        <v>2157</v>
      </c>
      <c r="C37519">
        <v>10</v>
      </c>
      <c r="D37519" t="s">
        <v>2732</v>
      </c>
      <c r="E37519" s="2">
        <v>31526</v>
      </c>
    </row>
    <row r="37520" spans="1:5" x14ac:dyDescent="0.2">
      <c r="A37520">
        <v>37519</v>
      </c>
      <c r="B37520" t="s">
        <v>2621</v>
      </c>
      <c r="C37520">
        <v>10</v>
      </c>
      <c r="D37520" t="s">
        <v>2732</v>
      </c>
      <c r="E37520" s="2">
        <v>31526</v>
      </c>
    </row>
    <row r="37521" spans="1:5" x14ac:dyDescent="0.2">
      <c r="A37521">
        <v>37520</v>
      </c>
      <c r="B37521" t="s">
        <v>2598</v>
      </c>
      <c r="C37521">
        <v>10</v>
      </c>
      <c r="D37521" t="s">
        <v>2732</v>
      </c>
      <c r="E37521" s="2">
        <v>31526</v>
      </c>
    </row>
    <row r="37522" spans="1:5" x14ac:dyDescent="0.2">
      <c r="A37522">
        <v>37521</v>
      </c>
      <c r="B37522" t="s">
        <v>2610</v>
      </c>
      <c r="C37522">
        <v>10</v>
      </c>
      <c r="D37522" t="s">
        <v>2732</v>
      </c>
      <c r="E37522" s="2">
        <v>31526</v>
      </c>
    </row>
    <row r="37523" spans="1:5" x14ac:dyDescent="0.2">
      <c r="A37523">
        <v>37522</v>
      </c>
      <c r="B37523" t="s">
        <v>2610</v>
      </c>
      <c r="C37523">
        <v>10</v>
      </c>
      <c r="D37523" t="s">
        <v>2732</v>
      </c>
      <c r="E37523" s="2">
        <v>31526</v>
      </c>
    </row>
    <row r="37524" spans="1:5" x14ac:dyDescent="0.2">
      <c r="A37524">
        <v>37523</v>
      </c>
      <c r="B37524" t="s">
        <v>2610</v>
      </c>
      <c r="C37524">
        <v>10</v>
      </c>
      <c r="D37524" t="s">
        <v>2732</v>
      </c>
      <c r="E37524" s="2">
        <v>31526</v>
      </c>
    </row>
    <row r="37525" spans="1:5" x14ac:dyDescent="0.2">
      <c r="A37525">
        <v>37524</v>
      </c>
      <c r="B37525" t="s">
        <v>2610</v>
      </c>
      <c r="C37525">
        <v>10</v>
      </c>
      <c r="D37525" t="s">
        <v>2732</v>
      </c>
      <c r="E37525" s="2">
        <v>31526</v>
      </c>
    </row>
    <row r="37526" spans="1:5" x14ac:dyDescent="0.2">
      <c r="A37526">
        <v>37525</v>
      </c>
      <c r="B37526" t="s">
        <v>2610</v>
      </c>
      <c r="C37526">
        <v>10</v>
      </c>
      <c r="D37526" t="s">
        <v>2732</v>
      </c>
      <c r="E37526" s="2">
        <v>31526</v>
      </c>
    </row>
    <row r="37527" spans="1:5" x14ac:dyDescent="0.2">
      <c r="A37527">
        <v>37526</v>
      </c>
      <c r="B37527" t="s">
        <v>2664</v>
      </c>
      <c r="C37527">
        <v>10</v>
      </c>
      <c r="D37527" t="s">
        <v>2732</v>
      </c>
      <c r="E37527" s="2">
        <v>31526</v>
      </c>
    </row>
    <row r="37528" spans="1:5" x14ac:dyDescent="0.2">
      <c r="A37528">
        <v>37527</v>
      </c>
      <c r="B37528" t="s">
        <v>2664</v>
      </c>
      <c r="C37528">
        <v>10</v>
      </c>
      <c r="D37528" t="s">
        <v>2732</v>
      </c>
      <c r="E37528" s="2">
        <v>31526</v>
      </c>
    </row>
    <row r="37529" spans="1:5" x14ac:dyDescent="0.2">
      <c r="A37529">
        <v>37528</v>
      </c>
      <c r="B37529" t="s">
        <v>2610</v>
      </c>
      <c r="C37529">
        <v>10</v>
      </c>
      <c r="D37529" t="s">
        <v>2732</v>
      </c>
      <c r="E37529" s="2">
        <v>31526</v>
      </c>
    </row>
    <row r="37530" spans="1:5" x14ac:dyDescent="0.2">
      <c r="A37530">
        <v>37529</v>
      </c>
      <c r="B37530" t="s">
        <v>2664</v>
      </c>
      <c r="C37530">
        <v>10</v>
      </c>
      <c r="D37530" t="s">
        <v>2732</v>
      </c>
      <c r="E37530" s="2">
        <v>31526</v>
      </c>
    </row>
    <row r="37531" spans="1:5" x14ac:dyDescent="0.2">
      <c r="A37531">
        <v>37530</v>
      </c>
      <c r="B37531" t="s">
        <v>2664</v>
      </c>
      <c r="C37531">
        <v>10</v>
      </c>
      <c r="D37531" t="s">
        <v>2732</v>
      </c>
      <c r="E37531" s="2">
        <v>31526</v>
      </c>
    </row>
    <row r="37532" spans="1:5" x14ac:dyDescent="0.2">
      <c r="A37532">
        <v>37531</v>
      </c>
      <c r="B37532" t="s">
        <v>2483</v>
      </c>
      <c r="C37532">
        <v>10</v>
      </c>
      <c r="D37532" t="s">
        <v>2732</v>
      </c>
      <c r="E37532" s="2">
        <v>31526</v>
      </c>
    </row>
    <row r="37533" spans="1:5" x14ac:dyDescent="0.2">
      <c r="A37533">
        <v>37532</v>
      </c>
      <c r="B37533" t="s">
        <v>2483</v>
      </c>
      <c r="C37533">
        <v>10</v>
      </c>
      <c r="D37533" t="s">
        <v>2732</v>
      </c>
      <c r="E37533" s="2">
        <v>31526</v>
      </c>
    </row>
    <row r="37534" spans="1:5" x14ac:dyDescent="0.2">
      <c r="A37534">
        <v>37533</v>
      </c>
      <c r="B37534" t="s">
        <v>2672</v>
      </c>
      <c r="C37534">
        <v>10</v>
      </c>
      <c r="D37534" t="s">
        <v>2732</v>
      </c>
      <c r="E37534" s="2">
        <v>31526</v>
      </c>
    </row>
    <row r="37535" spans="1:5" x14ac:dyDescent="0.2">
      <c r="A37535">
        <v>37534</v>
      </c>
      <c r="B37535" t="s">
        <v>2483</v>
      </c>
      <c r="C37535">
        <v>10</v>
      </c>
      <c r="D37535" t="s">
        <v>2732</v>
      </c>
      <c r="E37535" s="2">
        <v>31526</v>
      </c>
    </row>
    <row r="37536" spans="1:5" x14ac:dyDescent="0.2">
      <c r="A37536">
        <v>37535</v>
      </c>
      <c r="B37536" t="s">
        <v>2483</v>
      </c>
      <c r="C37536">
        <v>10</v>
      </c>
      <c r="D37536" t="s">
        <v>2732</v>
      </c>
      <c r="E37536" s="2">
        <v>31526</v>
      </c>
    </row>
    <row r="37537" spans="1:5" x14ac:dyDescent="0.2">
      <c r="A37537">
        <v>37536</v>
      </c>
      <c r="B37537" t="s">
        <v>2483</v>
      </c>
      <c r="C37537">
        <v>10</v>
      </c>
      <c r="D37537" t="s">
        <v>2732</v>
      </c>
      <c r="E37537" s="2">
        <v>31526</v>
      </c>
    </row>
    <row r="37538" spans="1:5" x14ac:dyDescent="0.2">
      <c r="A37538">
        <v>37537</v>
      </c>
      <c r="B37538" t="s">
        <v>2483</v>
      </c>
      <c r="C37538">
        <v>10</v>
      </c>
      <c r="D37538" t="s">
        <v>2732</v>
      </c>
      <c r="E37538" s="2">
        <v>31526</v>
      </c>
    </row>
    <row r="37539" spans="1:5" x14ac:dyDescent="0.2">
      <c r="A37539">
        <v>37538</v>
      </c>
      <c r="B37539" t="s">
        <v>2483</v>
      </c>
      <c r="C37539">
        <v>10</v>
      </c>
      <c r="D37539" t="s">
        <v>2732</v>
      </c>
      <c r="E37539" s="2">
        <v>31526</v>
      </c>
    </row>
    <row r="37540" spans="1:5" x14ac:dyDescent="0.2">
      <c r="A37540">
        <v>37539</v>
      </c>
      <c r="B37540" t="s">
        <v>2147</v>
      </c>
      <c r="C37540">
        <v>10</v>
      </c>
      <c r="D37540" t="s">
        <v>2732</v>
      </c>
      <c r="E37540" s="2">
        <v>31526</v>
      </c>
    </row>
    <row r="37541" spans="1:5" x14ac:dyDescent="0.2">
      <c r="A37541">
        <v>37540</v>
      </c>
      <c r="B37541" t="s">
        <v>2147</v>
      </c>
      <c r="C37541">
        <v>10</v>
      </c>
      <c r="D37541" t="s">
        <v>2732</v>
      </c>
      <c r="E37541" s="2">
        <v>31526</v>
      </c>
    </row>
    <row r="37542" spans="1:5" x14ac:dyDescent="0.2">
      <c r="A37542">
        <v>37541</v>
      </c>
      <c r="B37542" t="s">
        <v>2348</v>
      </c>
      <c r="C37542">
        <v>10</v>
      </c>
      <c r="D37542" t="s">
        <v>2732</v>
      </c>
      <c r="E37542" s="2">
        <v>31526</v>
      </c>
    </row>
    <row r="37543" spans="1:5" x14ac:dyDescent="0.2">
      <c r="A37543">
        <v>37542</v>
      </c>
      <c r="B37543" t="s">
        <v>2384</v>
      </c>
      <c r="C37543">
        <v>10</v>
      </c>
      <c r="D37543" t="s">
        <v>2732</v>
      </c>
      <c r="E37543" s="2">
        <v>31526</v>
      </c>
    </row>
    <row r="37544" spans="1:5" x14ac:dyDescent="0.2">
      <c r="A37544">
        <v>37543</v>
      </c>
      <c r="B37544" t="s">
        <v>2070</v>
      </c>
      <c r="C37544">
        <v>10</v>
      </c>
      <c r="D37544" t="s">
        <v>2732</v>
      </c>
      <c r="E37544" s="2">
        <v>31526</v>
      </c>
    </row>
    <row r="37545" spans="1:5" x14ac:dyDescent="0.2">
      <c r="A37545">
        <v>37544</v>
      </c>
      <c r="B37545" t="s">
        <v>2089</v>
      </c>
      <c r="C37545">
        <v>10</v>
      </c>
      <c r="D37545" t="s">
        <v>2732</v>
      </c>
      <c r="E37545" s="2">
        <v>31526</v>
      </c>
    </row>
    <row r="37546" spans="1:5" x14ac:dyDescent="0.2">
      <c r="A37546">
        <v>37545</v>
      </c>
      <c r="B37546" t="s">
        <v>2089</v>
      </c>
      <c r="C37546">
        <v>10</v>
      </c>
      <c r="D37546" t="s">
        <v>2732</v>
      </c>
      <c r="E37546" s="2">
        <v>31526</v>
      </c>
    </row>
    <row r="37547" spans="1:5" x14ac:dyDescent="0.2">
      <c r="A37547">
        <v>37546</v>
      </c>
      <c r="B37547" t="s">
        <v>2501</v>
      </c>
      <c r="C37547">
        <v>10</v>
      </c>
      <c r="D37547" t="s">
        <v>2732</v>
      </c>
      <c r="E37547" s="2">
        <v>31526</v>
      </c>
    </row>
    <row r="37548" spans="1:5" x14ac:dyDescent="0.2">
      <c r="A37548">
        <v>37547</v>
      </c>
      <c r="B37548" t="s">
        <v>2089</v>
      </c>
      <c r="C37548">
        <v>10</v>
      </c>
      <c r="D37548" t="s">
        <v>2732</v>
      </c>
      <c r="E37548" s="2">
        <v>31526</v>
      </c>
    </row>
    <row r="37549" spans="1:5" x14ac:dyDescent="0.2">
      <c r="A37549">
        <v>37548</v>
      </c>
      <c r="B37549" t="s">
        <v>2602</v>
      </c>
      <c r="C37549">
        <v>10</v>
      </c>
      <c r="D37549" t="s">
        <v>2732</v>
      </c>
      <c r="E37549" s="2">
        <v>31526</v>
      </c>
    </row>
    <row r="37550" spans="1:5" x14ac:dyDescent="0.2">
      <c r="A37550">
        <v>37549</v>
      </c>
      <c r="B37550" t="s">
        <v>2602</v>
      </c>
      <c r="C37550">
        <v>10</v>
      </c>
      <c r="D37550" t="s">
        <v>2732</v>
      </c>
      <c r="E37550" s="2">
        <v>31526</v>
      </c>
    </row>
    <row r="37551" spans="1:5" x14ac:dyDescent="0.2">
      <c r="A37551">
        <v>37550</v>
      </c>
      <c r="B37551" t="s">
        <v>2139</v>
      </c>
      <c r="C37551">
        <v>10</v>
      </c>
      <c r="D37551" t="s">
        <v>2732</v>
      </c>
      <c r="E37551" s="2">
        <v>31526</v>
      </c>
    </row>
    <row r="37552" spans="1:5" x14ac:dyDescent="0.2">
      <c r="A37552">
        <v>37551</v>
      </c>
      <c r="B37552" t="s">
        <v>2139</v>
      </c>
      <c r="C37552">
        <v>10</v>
      </c>
      <c r="D37552" t="s">
        <v>2732</v>
      </c>
      <c r="E37552" s="2">
        <v>31526</v>
      </c>
    </row>
    <row r="37553" spans="1:5" x14ac:dyDescent="0.2">
      <c r="A37553">
        <v>37552</v>
      </c>
      <c r="B37553" t="s">
        <v>2672</v>
      </c>
      <c r="C37553">
        <v>10</v>
      </c>
      <c r="D37553" t="s">
        <v>2732</v>
      </c>
      <c r="E37553" s="2">
        <v>31526</v>
      </c>
    </row>
    <row r="37554" spans="1:5" x14ac:dyDescent="0.2">
      <c r="A37554">
        <v>37553</v>
      </c>
      <c r="B37554" t="s">
        <v>2139</v>
      </c>
      <c r="C37554">
        <v>10</v>
      </c>
      <c r="D37554" t="s">
        <v>2732</v>
      </c>
      <c r="E37554" s="2">
        <v>31526</v>
      </c>
    </row>
    <row r="37555" spans="1:5" x14ac:dyDescent="0.2">
      <c r="A37555">
        <v>37554</v>
      </c>
      <c r="B37555" t="s">
        <v>2320</v>
      </c>
      <c r="C37555">
        <v>10</v>
      </c>
      <c r="D37555" t="s">
        <v>2732</v>
      </c>
      <c r="E37555" s="2">
        <v>31526</v>
      </c>
    </row>
    <row r="37556" spans="1:5" x14ac:dyDescent="0.2">
      <c r="A37556">
        <v>37555</v>
      </c>
      <c r="B37556" t="s">
        <v>2320</v>
      </c>
      <c r="C37556">
        <v>10</v>
      </c>
      <c r="D37556" t="s">
        <v>2732</v>
      </c>
      <c r="E37556" s="2">
        <v>31526</v>
      </c>
    </row>
    <row r="37557" spans="1:5" x14ac:dyDescent="0.2">
      <c r="A37557">
        <v>37556</v>
      </c>
      <c r="B37557" t="s">
        <v>2279</v>
      </c>
      <c r="C37557">
        <v>10</v>
      </c>
      <c r="D37557" t="s">
        <v>2732</v>
      </c>
      <c r="E37557" s="2">
        <v>31526</v>
      </c>
    </row>
    <row r="37558" spans="1:5" x14ac:dyDescent="0.2">
      <c r="A37558">
        <v>37557</v>
      </c>
      <c r="B37558" t="s">
        <v>2279</v>
      </c>
      <c r="C37558">
        <v>10</v>
      </c>
      <c r="D37558" t="s">
        <v>2732</v>
      </c>
      <c r="E37558" s="2">
        <v>31526</v>
      </c>
    </row>
    <row r="37559" spans="1:5" x14ac:dyDescent="0.2">
      <c r="A37559">
        <v>37558</v>
      </c>
      <c r="B37559" t="s">
        <v>2501</v>
      </c>
      <c r="C37559">
        <v>10</v>
      </c>
      <c r="D37559" t="s">
        <v>2732</v>
      </c>
      <c r="E37559" s="2">
        <v>31526</v>
      </c>
    </row>
    <row r="37560" spans="1:5" x14ac:dyDescent="0.2">
      <c r="A37560">
        <v>37559</v>
      </c>
      <c r="B37560" t="s">
        <v>2279</v>
      </c>
      <c r="C37560">
        <v>10</v>
      </c>
      <c r="D37560" t="s">
        <v>2732</v>
      </c>
      <c r="E37560" s="2">
        <v>31526</v>
      </c>
    </row>
    <row r="37561" spans="1:5" x14ac:dyDescent="0.2">
      <c r="A37561">
        <v>37560</v>
      </c>
      <c r="B37561" t="s">
        <v>2602</v>
      </c>
      <c r="C37561">
        <v>10</v>
      </c>
      <c r="D37561" t="s">
        <v>2732</v>
      </c>
      <c r="E37561" s="2">
        <v>31526</v>
      </c>
    </row>
    <row r="37562" spans="1:5" x14ac:dyDescent="0.2">
      <c r="A37562">
        <v>37561</v>
      </c>
      <c r="B37562" t="s">
        <v>2297</v>
      </c>
      <c r="C37562">
        <v>10</v>
      </c>
      <c r="D37562" t="s">
        <v>2732</v>
      </c>
      <c r="E37562" s="2">
        <v>31526</v>
      </c>
    </row>
    <row r="37563" spans="1:5" x14ac:dyDescent="0.2">
      <c r="A37563">
        <v>37562</v>
      </c>
      <c r="B37563" t="s">
        <v>2268</v>
      </c>
      <c r="C37563">
        <v>10</v>
      </c>
      <c r="D37563" t="s">
        <v>2732</v>
      </c>
      <c r="E37563" s="2">
        <v>31526</v>
      </c>
    </row>
    <row r="37564" spans="1:5" x14ac:dyDescent="0.2">
      <c r="A37564">
        <v>37563</v>
      </c>
      <c r="B37564" t="s">
        <v>2528</v>
      </c>
      <c r="C37564">
        <v>10</v>
      </c>
      <c r="D37564" t="s">
        <v>2732</v>
      </c>
      <c r="E37564" s="2">
        <v>31526</v>
      </c>
    </row>
    <row r="37565" spans="1:5" x14ac:dyDescent="0.2">
      <c r="A37565">
        <v>37564</v>
      </c>
      <c r="B37565" t="s">
        <v>2515</v>
      </c>
      <c r="C37565">
        <v>10</v>
      </c>
      <c r="D37565" t="s">
        <v>2732</v>
      </c>
      <c r="E37565" s="2">
        <v>31526</v>
      </c>
    </row>
    <row r="37566" spans="1:5" x14ac:dyDescent="0.2">
      <c r="A37566">
        <v>37565</v>
      </c>
      <c r="B37566" t="s">
        <v>2503</v>
      </c>
      <c r="C37566">
        <v>10</v>
      </c>
      <c r="D37566" t="s">
        <v>2732</v>
      </c>
      <c r="E37566" s="2">
        <v>31526</v>
      </c>
    </row>
    <row r="37567" spans="1:5" x14ac:dyDescent="0.2">
      <c r="A37567">
        <v>37566</v>
      </c>
      <c r="B37567" t="s">
        <v>2294</v>
      </c>
      <c r="C37567">
        <v>10</v>
      </c>
      <c r="D37567" t="s">
        <v>2732</v>
      </c>
      <c r="E37567" s="2">
        <v>31526</v>
      </c>
    </row>
    <row r="37568" spans="1:5" x14ac:dyDescent="0.2">
      <c r="A37568">
        <v>37567</v>
      </c>
      <c r="B37568" t="s">
        <v>2347</v>
      </c>
      <c r="C37568">
        <v>10</v>
      </c>
      <c r="D37568" t="s">
        <v>2733</v>
      </c>
      <c r="E37568" s="2">
        <v>31527</v>
      </c>
    </row>
    <row r="37569" spans="1:5" x14ac:dyDescent="0.2">
      <c r="A37569">
        <v>37568</v>
      </c>
      <c r="B37569" t="s">
        <v>2009</v>
      </c>
      <c r="C37569">
        <v>10</v>
      </c>
      <c r="D37569" t="s">
        <v>2733</v>
      </c>
      <c r="E37569" s="2">
        <v>31527</v>
      </c>
    </row>
    <row r="37570" spans="1:5" x14ac:dyDescent="0.2">
      <c r="A37570">
        <v>37569</v>
      </c>
      <c r="B37570" t="s">
        <v>2054</v>
      </c>
      <c r="C37570">
        <v>10</v>
      </c>
      <c r="D37570" t="s">
        <v>2733</v>
      </c>
      <c r="E37570" s="2">
        <v>31527</v>
      </c>
    </row>
    <row r="37571" spans="1:5" x14ac:dyDescent="0.2">
      <c r="A37571">
        <v>37570</v>
      </c>
      <c r="B37571" t="s">
        <v>1526</v>
      </c>
      <c r="C37571">
        <v>10</v>
      </c>
      <c r="D37571" t="s">
        <v>2733</v>
      </c>
      <c r="E37571" s="2">
        <v>31527</v>
      </c>
    </row>
    <row r="37572" spans="1:5" x14ac:dyDescent="0.2">
      <c r="A37572">
        <v>37571</v>
      </c>
      <c r="B37572" t="s">
        <v>2076</v>
      </c>
      <c r="C37572">
        <v>10</v>
      </c>
      <c r="D37572" t="s">
        <v>2733</v>
      </c>
      <c r="E37572" s="2">
        <v>31527</v>
      </c>
    </row>
    <row r="37573" spans="1:5" x14ac:dyDescent="0.2">
      <c r="A37573">
        <v>37572</v>
      </c>
      <c r="B37573" t="s">
        <v>2498</v>
      </c>
      <c r="C37573">
        <v>10</v>
      </c>
      <c r="D37573" t="s">
        <v>2733</v>
      </c>
      <c r="E37573" s="2">
        <v>31527</v>
      </c>
    </row>
    <row r="37574" spans="1:5" x14ac:dyDescent="0.2">
      <c r="A37574">
        <v>37573</v>
      </c>
      <c r="B37574" t="s">
        <v>2149</v>
      </c>
      <c r="C37574">
        <v>10</v>
      </c>
      <c r="D37574" t="s">
        <v>2733</v>
      </c>
      <c r="E37574" s="2">
        <v>31527</v>
      </c>
    </row>
    <row r="37575" spans="1:5" x14ac:dyDescent="0.2">
      <c r="A37575">
        <v>37574</v>
      </c>
      <c r="B37575" t="s">
        <v>2366</v>
      </c>
      <c r="C37575">
        <v>10</v>
      </c>
      <c r="D37575" t="s">
        <v>2733</v>
      </c>
      <c r="E37575" s="2">
        <v>31527</v>
      </c>
    </row>
    <row r="37576" spans="1:5" x14ac:dyDescent="0.2">
      <c r="A37576">
        <v>37575</v>
      </c>
      <c r="B37576" t="s">
        <v>1720</v>
      </c>
      <c r="C37576">
        <v>10</v>
      </c>
      <c r="D37576" t="s">
        <v>2733</v>
      </c>
      <c r="E37576" s="2">
        <v>31527</v>
      </c>
    </row>
    <row r="37577" spans="1:5" x14ac:dyDescent="0.2">
      <c r="A37577">
        <v>37576</v>
      </c>
      <c r="B37577" t="s">
        <v>1303</v>
      </c>
      <c r="C37577">
        <v>10</v>
      </c>
      <c r="D37577" t="s">
        <v>2733</v>
      </c>
      <c r="E37577" s="2">
        <v>31527</v>
      </c>
    </row>
    <row r="37578" spans="1:5" x14ac:dyDescent="0.2">
      <c r="A37578">
        <v>37577</v>
      </c>
      <c r="B37578" t="s">
        <v>2294</v>
      </c>
      <c r="C37578">
        <v>10</v>
      </c>
      <c r="D37578" t="s">
        <v>2733</v>
      </c>
      <c r="E37578" s="2">
        <v>31527</v>
      </c>
    </row>
    <row r="37579" spans="1:5" x14ac:dyDescent="0.2">
      <c r="A37579">
        <v>37578</v>
      </c>
      <c r="B37579" t="s">
        <v>2602</v>
      </c>
      <c r="C37579">
        <v>10</v>
      </c>
      <c r="D37579" t="s">
        <v>2733</v>
      </c>
      <c r="E37579" s="2">
        <v>31527</v>
      </c>
    </row>
    <row r="37580" spans="1:5" x14ac:dyDescent="0.2">
      <c r="A37580">
        <v>37579</v>
      </c>
      <c r="B37580" t="s">
        <v>1702</v>
      </c>
      <c r="C37580">
        <v>10</v>
      </c>
      <c r="D37580" t="s">
        <v>2733</v>
      </c>
      <c r="E37580" s="2">
        <v>31527</v>
      </c>
    </row>
    <row r="37581" spans="1:5" x14ac:dyDescent="0.2">
      <c r="A37581">
        <v>37580</v>
      </c>
      <c r="B37581" t="s">
        <v>2269</v>
      </c>
      <c r="C37581">
        <v>10</v>
      </c>
      <c r="D37581" t="s">
        <v>2733</v>
      </c>
      <c r="E37581" s="2">
        <v>31527</v>
      </c>
    </row>
    <row r="37582" spans="1:5" x14ac:dyDescent="0.2">
      <c r="A37582">
        <v>37581</v>
      </c>
      <c r="B37582" t="s">
        <v>2603</v>
      </c>
      <c r="C37582">
        <v>10</v>
      </c>
      <c r="D37582" t="s">
        <v>2733</v>
      </c>
      <c r="E37582" s="2">
        <v>31527</v>
      </c>
    </row>
    <row r="37583" spans="1:5" x14ac:dyDescent="0.2">
      <c r="A37583">
        <v>37582</v>
      </c>
      <c r="B37583" t="s">
        <v>2470</v>
      </c>
      <c r="C37583">
        <v>10</v>
      </c>
      <c r="D37583" t="s">
        <v>2733</v>
      </c>
      <c r="E37583" s="2">
        <v>31527</v>
      </c>
    </row>
    <row r="37584" spans="1:5" x14ac:dyDescent="0.2">
      <c r="A37584">
        <v>37583</v>
      </c>
      <c r="B37584" t="s">
        <v>2605</v>
      </c>
      <c r="C37584">
        <v>10</v>
      </c>
      <c r="D37584" t="s">
        <v>2733</v>
      </c>
      <c r="E37584" s="2">
        <v>31527</v>
      </c>
    </row>
    <row r="37585" spans="1:5" x14ac:dyDescent="0.2">
      <c r="A37585">
        <v>37584</v>
      </c>
      <c r="B37585" t="s">
        <v>2605</v>
      </c>
      <c r="C37585">
        <v>10</v>
      </c>
      <c r="D37585" t="s">
        <v>2733</v>
      </c>
      <c r="E37585" s="2">
        <v>31527</v>
      </c>
    </row>
    <row r="37586" spans="1:5" x14ac:dyDescent="0.2">
      <c r="A37586">
        <v>37585</v>
      </c>
      <c r="B37586" t="s">
        <v>2149</v>
      </c>
      <c r="C37586">
        <v>10</v>
      </c>
      <c r="D37586" t="s">
        <v>2733</v>
      </c>
      <c r="E37586" s="2">
        <v>31527</v>
      </c>
    </row>
    <row r="37587" spans="1:5" x14ac:dyDescent="0.2">
      <c r="A37587">
        <v>37586</v>
      </c>
      <c r="B37587" t="s">
        <v>2644</v>
      </c>
      <c r="C37587">
        <v>10</v>
      </c>
      <c r="D37587" t="s">
        <v>2733</v>
      </c>
      <c r="E37587" s="2">
        <v>31527</v>
      </c>
    </row>
    <row r="37588" spans="1:5" x14ac:dyDescent="0.2">
      <c r="A37588">
        <v>37587</v>
      </c>
      <c r="B37588" t="s">
        <v>2598</v>
      </c>
      <c r="C37588">
        <v>10</v>
      </c>
      <c r="D37588" t="s">
        <v>2733</v>
      </c>
      <c r="E37588" s="2">
        <v>31527</v>
      </c>
    </row>
    <row r="37589" spans="1:5" x14ac:dyDescent="0.2">
      <c r="A37589">
        <v>37588</v>
      </c>
      <c r="B37589" t="s">
        <v>1720</v>
      </c>
      <c r="C37589">
        <v>10</v>
      </c>
      <c r="D37589" t="s">
        <v>2733</v>
      </c>
      <c r="E37589" s="2">
        <v>31527</v>
      </c>
    </row>
    <row r="37590" spans="1:5" x14ac:dyDescent="0.2">
      <c r="A37590">
        <v>37589</v>
      </c>
      <c r="B37590" t="s">
        <v>2607</v>
      </c>
      <c r="C37590">
        <v>10</v>
      </c>
      <c r="D37590" t="s">
        <v>2733</v>
      </c>
      <c r="E37590" s="2">
        <v>31527</v>
      </c>
    </row>
    <row r="37591" spans="1:5" x14ac:dyDescent="0.2">
      <c r="A37591">
        <v>37590</v>
      </c>
      <c r="B37591" t="s">
        <v>2274</v>
      </c>
      <c r="C37591">
        <v>10</v>
      </c>
      <c r="D37591" t="s">
        <v>2734</v>
      </c>
      <c r="E37591" s="2">
        <v>31546</v>
      </c>
    </row>
    <row r="37592" spans="1:5" x14ac:dyDescent="0.2">
      <c r="A37592">
        <v>37591</v>
      </c>
      <c r="B37592" t="s">
        <v>2274</v>
      </c>
      <c r="C37592">
        <v>10</v>
      </c>
      <c r="D37592" t="s">
        <v>2734</v>
      </c>
      <c r="E37592" s="2">
        <v>31546</v>
      </c>
    </row>
    <row r="37593" spans="1:5" x14ac:dyDescent="0.2">
      <c r="A37593">
        <v>37592</v>
      </c>
      <c r="B37593" t="s">
        <v>2282</v>
      </c>
      <c r="C37593">
        <v>10</v>
      </c>
      <c r="D37593" t="s">
        <v>2734</v>
      </c>
      <c r="E37593" s="2">
        <v>31546</v>
      </c>
    </row>
    <row r="37594" spans="1:5" x14ac:dyDescent="0.2">
      <c r="A37594">
        <v>37593</v>
      </c>
      <c r="B37594" t="s">
        <v>2282</v>
      </c>
      <c r="C37594">
        <v>10</v>
      </c>
      <c r="D37594" t="s">
        <v>2734</v>
      </c>
      <c r="E37594" s="2">
        <v>31546</v>
      </c>
    </row>
    <row r="37595" spans="1:5" x14ac:dyDescent="0.2">
      <c r="A37595">
        <v>37594</v>
      </c>
      <c r="B37595" t="s">
        <v>2486</v>
      </c>
      <c r="C37595">
        <v>10</v>
      </c>
      <c r="D37595" t="s">
        <v>2734</v>
      </c>
      <c r="E37595" s="2">
        <v>31546</v>
      </c>
    </row>
    <row r="37596" spans="1:5" x14ac:dyDescent="0.2">
      <c r="A37596">
        <v>37595</v>
      </c>
      <c r="B37596" t="s">
        <v>2486</v>
      </c>
      <c r="C37596">
        <v>10</v>
      </c>
      <c r="D37596" t="s">
        <v>2734</v>
      </c>
      <c r="E37596" s="2">
        <v>31546</v>
      </c>
    </row>
    <row r="37597" spans="1:5" x14ac:dyDescent="0.2">
      <c r="A37597">
        <v>37596</v>
      </c>
      <c r="B37597" t="s">
        <v>2486</v>
      </c>
      <c r="C37597">
        <v>10</v>
      </c>
      <c r="D37597" t="s">
        <v>2734</v>
      </c>
      <c r="E37597" s="2">
        <v>31546</v>
      </c>
    </row>
    <row r="37598" spans="1:5" x14ac:dyDescent="0.2">
      <c r="A37598">
        <v>37597</v>
      </c>
      <c r="B37598" t="s">
        <v>2486</v>
      </c>
      <c r="C37598">
        <v>10</v>
      </c>
      <c r="D37598" t="s">
        <v>2734</v>
      </c>
      <c r="E37598" s="2">
        <v>31546</v>
      </c>
    </row>
    <row r="37599" spans="1:5" x14ac:dyDescent="0.2">
      <c r="A37599">
        <v>37598</v>
      </c>
      <c r="B37599" t="s">
        <v>2486</v>
      </c>
      <c r="C37599">
        <v>10</v>
      </c>
      <c r="D37599" t="s">
        <v>2734</v>
      </c>
      <c r="E37599" s="2">
        <v>31546</v>
      </c>
    </row>
    <row r="37600" spans="1:5" x14ac:dyDescent="0.2">
      <c r="A37600">
        <v>37599</v>
      </c>
      <c r="B37600" t="s">
        <v>2363</v>
      </c>
      <c r="C37600">
        <v>10</v>
      </c>
      <c r="D37600" t="s">
        <v>2734</v>
      </c>
      <c r="E37600" s="2">
        <v>31546</v>
      </c>
    </row>
    <row r="37601" spans="1:5" x14ac:dyDescent="0.2">
      <c r="A37601">
        <v>37600</v>
      </c>
      <c r="B37601" t="s">
        <v>2363</v>
      </c>
      <c r="C37601">
        <v>10</v>
      </c>
      <c r="D37601" t="s">
        <v>2734</v>
      </c>
      <c r="E37601" s="2">
        <v>31546</v>
      </c>
    </row>
    <row r="37602" spans="1:5" x14ac:dyDescent="0.2">
      <c r="A37602">
        <v>37601</v>
      </c>
      <c r="B37602" t="s">
        <v>2327</v>
      </c>
      <c r="C37602">
        <v>10</v>
      </c>
      <c r="D37602" t="s">
        <v>2734</v>
      </c>
      <c r="E37602" s="2">
        <v>31546</v>
      </c>
    </row>
    <row r="37603" spans="1:5" x14ac:dyDescent="0.2">
      <c r="A37603">
        <v>37602</v>
      </c>
      <c r="B37603" t="s">
        <v>2327</v>
      </c>
      <c r="C37603">
        <v>10</v>
      </c>
      <c r="D37603" t="s">
        <v>2734</v>
      </c>
      <c r="E37603" s="2">
        <v>31546</v>
      </c>
    </row>
    <row r="37604" spans="1:5" x14ac:dyDescent="0.2">
      <c r="A37604">
        <v>37603</v>
      </c>
      <c r="B37604" t="s">
        <v>2106</v>
      </c>
      <c r="C37604">
        <v>10</v>
      </c>
      <c r="D37604" t="s">
        <v>2734</v>
      </c>
      <c r="E37604" s="2">
        <v>31546</v>
      </c>
    </row>
    <row r="37605" spans="1:5" x14ac:dyDescent="0.2">
      <c r="A37605">
        <v>37604</v>
      </c>
      <c r="B37605" t="s">
        <v>1703</v>
      </c>
      <c r="C37605">
        <v>10</v>
      </c>
      <c r="D37605" t="s">
        <v>2734</v>
      </c>
      <c r="E37605" s="2">
        <v>31546</v>
      </c>
    </row>
    <row r="37606" spans="1:5" x14ac:dyDescent="0.2">
      <c r="A37606">
        <v>37605</v>
      </c>
      <c r="B37606" t="s">
        <v>1703</v>
      </c>
      <c r="C37606">
        <v>10</v>
      </c>
      <c r="D37606" t="s">
        <v>2734</v>
      </c>
      <c r="E37606" s="2">
        <v>31546</v>
      </c>
    </row>
    <row r="37607" spans="1:5" x14ac:dyDescent="0.2">
      <c r="A37607">
        <v>37606</v>
      </c>
      <c r="B37607" t="s">
        <v>2106</v>
      </c>
      <c r="C37607">
        <v>10</v>
      </c>
      <c r="D37607" t="s">
        <v>2734</v>
      </c>
      <c r="E37607" s="2">
        <v>31546</v>
      </c>
    </row>
    <row r="37608" spans="1:5" x14ac:dyDescent="0.2">
      <c r="A37608">
        <v>37607</v>
      </c>
      <c r="B37608" t="s">
        <v>1997</v>
      </c>
      <c r="C37608">
        <v>10</v>
      </c>
      <c r="D37608" t="s">
        <v>2734</v>
      </c>
      <c r="E37608" s="2">
        <v>31546</v>
      </c>
    </row>
    <row r="37609" spans="1:5" x14ac:dyDescent="0.2">
      <c r="A37609">
        <v>37608</v>
      </c>
      <c r="B37609" t="s">
        <v>1997</v>
      </c>
      <c r="C37609">
        <v>10</v>
      </c>
      <c r="D37609" t="s">
        <v>2734</v>
      </c>
      <c r="E37609" s="2">
        <v>31546</v>
      </c>
    </row>
    <row r="37610" spans="1:5" x14ac:dyDescent="0.2">
      <c r="A37610">
        <v>37609</v>
      </c>
      <c r="B37610" t="s">
        <v>2670</v>
      </c>
      <c r="C37610">
        <v>10</v>
      </c>
      <c r="D37610" t="s">
        <v>2734</v>
      </c>
      <c r="E37610" s="2">
        <v>31546</v>
      </c>
    </row>
    <row r="37611" spans="1:5" x14ac:dyDescent="0.2">
      <c r="A37611">
        <v>37610</v>
      </c>
      <c r="B37611" t="s">
        <v>2501</v>
      </c>
      <c r="C37611">
        <v>10</v>
      </c>
      <c r="D37611" t="s">
        <v>2734</v>
      </c>
      <c r="E37611" s="2">
        <v>31546</v>
      </c>
    </row>
    <row r="37612" spans="1:5" x14ac:dyDescent="0.2">
      <c r="A37612">
        <v>37611</v>
      </c>
      <c r="B37612" t="s">
        <v>2501</v>
      </c>
      <c r="C37612">
        <v>10</v>
      </c>
      <c r="D37612" t="s">
        <v>2734</v>
      </c>
      <c r="E37612" s="2">
        <v>31546</v>
      </c>
    </row>
    <row r="37613" spans="1:5" x14ac:dyDescent="0.2">
      <c r="A37613">
        <v>37612</v>
      </c>
      <c r="B37613" t="s">
        <v>2139</v>
      </c>
      <c r="C37613">
        <v>10</v>
      </c>
      <c r="D37613" t="s">
        <v>2734</v>
      </c>
      <c r="E37613" s="2">
        <v>31546</v>
      </c>
    </row>
    <row r="37614" spans="1:5" x14ac:dyDescent="0.2">
      <c r="A37614">
        <v>37613</v>
      </c>
      <c r="B37614" t="s">
        <v>2139</v>
      </c>
      <c r="C37614">
        <v>10</v>
      </c>
      <c r="D37614" t="s">
        <v>2734</v>
      </c>
      <c r="E37614" s="2">
        <v>31546</v>
      </c>
    </row>
    <row r="37615" spans="1:5" x14ac:dyDescent="0.2">
      <c r="A37615">
        <v>37614</v>
      </c>
      <c r="B37615" t="s">
        <v>2139</v>
      </c>
      <c r="C37615">
        <v>10</v>
      </c>
      <c r="D37615" t="s">
        <v>2734</v>
      </c>
      <c r="E37615" s="2">
        <v>31546</v>
      </c>
    </row>
    <row r="37616" spans="1:5" x14ac:dyDescent="0.2">
      <c r="A37616">
        <v>37615</v>
      </c>
      <c r="B37616" t="s">
        <v>2501</v>
      </c>
      <c r="C37616">
        <v>10</v>
      </c>
      <c r="D37616" t="s">
        <v>2734</v>
      </c>
      <c r="E37616" s="2">
        <v>31546</v>
      </c>
    </row>
    <row r="37617" spans="1:5" x14ac:dyDescent="0.2">
      <c r="A37617">
        <v>37616</v>
      </c>
      <c r="B37617" t="s">
        <v>2139</v>
      </c>
      <c r="C37617">
        <v>10</v>
      </c>
      <c r="D37617" t="s">
        <v>2734</v>
      </c>
      <c r="E37617" s="2">
        <v>31546</v>
      </c>
    </row>
    <row r="37618" spans="1:5" x14ac:dyDescent="0.2">
      <c r="A37618">
        <v>37617</v>
      </c>
      <c r="B37618" t="s">
        <v>2139</v>
      </c>
      <c r="C37618">
        <v>10</v>
      </c>
      <c r="D37618" t="s">
        <v>2734</v>
      </c>
      <c r="E37618" s="2">
        <v>31546</v>
      </c>
    </row>
    <row r="37619" spans="1:5" x14ac:dyDescent="0.2">
      <c r="A37619">
        <v>37618</v>
      </c>
      <c r="B37619" t="s">
        <v>2501</v>
      </c>
      <c r="C37619">
        <v>10</v>
      </c>
      <c r="D37619" t="s">
        <v>2734</v>
      </c>
      <c r="E37619" s="2">
        <v>31546</v>
      </c>
    </row>
    <row r="37620" spans="1:5" x14ac:dyDescent="0.2">
      <c r="A37620">
        <v>37619</v>
      </c>
      <c r="B37620" t="s">
        <v>2670</v>
      </c>
      <c r="C37620">
        <v>10</v>
      </c>
      <c r="D37620" t="s">
        <v>2734</v>
      </c>
      <c r="E37620" s="2">
        <v>31546</v>
      </c>
    </row>
    <row r="37621" spans="1:5" x14ac:dyDescent="0.2">
      <c r="A37621">
        <v>37620</v>
      </c>
      <c r="B37621" t="s">
        <v>2330</v>
      </c>
      <c r="C37621">
        <v>10</v>
      </c>
      <c r="D37621" t="s">
        <v>2734</v>
      </c>
      <c r="E37621" s="2">
        <v>31546</v>
      </c>
    </row>
    <row r="37622" spans="1:5" x14ac:dyDescent="0.2">
      <c r="A37622">
        <v>37621</v>
      </c>
      <c r="B37622" t="s">
        <v>2482</v>
      </c>
      <c r="C37622">
        <v>10</v>
      </c>
      <c r="D37622" t="s">
        <v>2734</v>
      </c>
      <c r="E37622" s="2">
        <v>31546</v>
      </c>
    </row>
    <row r="37623" spans="1:5" x14ac:dyDescent="0.2">
      <c r="A37623">
        <v>37622</v>
      </c>
      <c r="B37623" t="s">
        <v>2482</v>
      </c>
      <c r="C37623">
        <v>10</v>
      </c>
      <c r="D37623" t="s">
        <v>2734</v>
      </c>
      <c r="E37623" s="2">
        <v>31546</v>
      </c>
    </row>
    <row r="37624" spans="1:5" x14ac:dyDescent="0.2">
      <c r="A37624">
        <v>37623</v>
      </c>
      <c r="B37624" t="s">
        <v>2482</v>
      </c>
      <c r="C37624">
        <v>10</v>
      </c>
      <c r="D37624" t="s">
        <v>2734</v>
      </c>
      <c r="E37624" s="2">
        <v>31546</v>
      </c>
    </row>
    <row r="37625" spans="1:5" x14ac:dyDescent="0.2">
      <c r="A37625">
        <v>37624</v>
      </c>
      <c r="B37625" t="s">
        <v>2598</v>
      </c>
      <c r="C37625">
        <v>10</v>
      </c>
      <c r="D37625" t="s">
        <v>2734</v>
      </c>
      <c r="E37625" s="2">
        <v>31546</v>
      </c>
    </row>
    <row r="37626" spans="1:5" x14ac:dyDescent="0.2">
      <c r="A37626">
        <v>37625</v>
      </c>
      <c r="B37626" t="s">
        <v>2670</v>
      </c>
      <c r="C37626">
        <v>10</v>
      </c>
      <c r="D37626" t="s">
        <v>2734</v>
      </c>
      <c r="E37626" s="2">
        <v>31546</v>
      </c>
    </row>
    <row r="37627" spans="1:5" x14ac:dyDescent="0.2">
      <c r="A37627">
        <v>37626</v>
      </c>
      <c r="B37627" t="s">
        <v>2670</v>
      </c>
      <c r="C37627">
        <v>10</v>
      </c>
      <c r="D37627" t="s">
        <v>2734</v>
      </c>
      <c r="E37627" s="2">
        <v>31546</v>
      </c>
    </row>
    <row r="37628" spans="1:5" x14ac:dyDescent="0.2">
      <c r="A37628">
        <v>37627</v>
      </c>
      <c r="B37628" t="s">
        <v>2670</v>
      </c>
      <c r="C37628">
        <v>10</v>
      </c>
      <c r="D37628" t="s">
        <v>2734</v>
      </c>
      <c r="E37628" s="2">
        <v>31546</v>
      </c>
    </row>
    <row r="37629" spans="1:5" x14ac:dyDescent="0.2">
      <c r="A37629">
        <v>37628</v>
      </c>
      <c r="B37629" t="s">
        <v>1720</v>
      </c>
      <c r="C37629">
        <v>10</v>
      </c>
      <c r="D37629" t="s">
        <v>2734</v>
      </c>
      <c r="E37629" s="2">
        <v>31546</v>
      </c>
    </row>
    <row r="37630" spans="1:5" x14ac:dyDescent="0.2">
      <c r="A37630">
        <v>37629</v>
      </c>
      <c r="B37630" t="s">
        <v>2491</v>
      </c>
      <c r="C37630">
        <v>10</v>
      </c>
      <c r="D37630" t="s">
        <v>2734</v>
      </c>
      <c r="E37630" s="2">
        <v>31546</v>
      </c>
    </row>
    <row r="37631" spans="1:5" x14ac:dyDescent="0.2">
      <c r="A37631">
        <v>37630</v>
      </c>
      <c r="B37631" t="s">
        <v>2300</v>
      </c>
      <c r="C37631">
        <v>10</v>
      </c>
      <c r="D37631" t="s">
        <v>2734</v>
      </c>
      <c r="E37631" s="2">
        <v>31546</v>
      </c>
    </row>
    <row r="37632" spans="1:5" x14ac:dyDescent="0.2">
      <c r="A37632">
        <v>37631</v>
      </c>
      <c r="B37632" t="s">
        <v>1920</v>
      </c>
      <c r="C37632">
        <v>10</v>
      </c>
      <c r="D37632" t="s">
        <v>2734</v>
      </c>
      <c r="E37632" s="2">
        <v>31546</v>
      </c>
    </row>
    <row r="37633" spans="1:5" x14ac:dyDescent="0.2">
      <c r="A37633">
        <v>37632</v>
      </c>
      <c r="B37633" t="s">
        <v>1720</v>
      </c>
      <c r="C37633">
        <v>10</v>
      </c>
      <c r="D37633" t="s">
        <v>2734</v>
      </c>
      <c r="E37633" s="2">
        <v>31546</v>
      </c>
    </row>
    <row r="37634" spans="1:5" x14ac:dyDescent="0.2">
      <c r="A37634">
        <v>37633</v>
      </c>
      <c r="B37634" t="s">
        <v>2482</v>
      </c>
      <c r="C37634">
        <v>10</v>
      </c>
      <c r="D37634" t="s">
        <v>2734</v>
      </c>
      <c r="E37634" s="2">
        <v>31546</v>
      </c>
    </row>
    <row r="37635" spans="1:5" x14ac:dyDescent="0.2">
      <c r="A37635">
        <v>37634</v>
      </c>
      <c r="B37635" t="s">
        <v>2352</v>
      </c>
      <c r="C37635">
        <v>10</v>
      </c>
      <c r="D37635" t="s">
        <v>2734</v>
      </c>
      <c r="E37635" s="2">
        <v>31546</v>
      </c>
    </row>
    <row r="37636" spans="1:5" x14ac:dyDescent="0.2">
      <c r="A37636">
        <v>37635</v>
      </c>
      <c r="B37636" t="s">
        <v>2272</v>
      </c>
      <c r="C37636">
        <v>10</v>
      </c>
      <c r="D37636" t="s">
        <v>2734</v>
      </c>
      <c r="E37636" s="2">
        <v>31546</v>
      </c>
    </row>
    <row r="37637" spans="1:5" x14ac:dyDescent="0.2">
      <c r="A37637">
        <v>37636</v>
      </c>
      <c r="B37637" t="s">
        <v>1920</v>
      </c>
      <c r="C37637">
        <v>10</v>
      </c>
      <c r="D37637" t="s">
        <v>2734</v>
      </c>
      <c r="E37637" s="2">
        <v>31546</v>
      </c>
    </row>
    <row r="37638" spans="1:5" x14ac:dyDescent="0.2">
      <c r="A37638">
        <v>37637</v>
      </c>
      <c r="B37638" t="s">
        <v>1920</v>
      </c>
      <c r="C37638">
        <v>10</v>
      </c>
      <c r="D37638" t="s">
        <v>2734</v>
      </c>
      <c r="E37638" s="2">
        <v>31546</v>
      </c>
    </row>
    <row r="37639" spans="1:5" x14ac:dyDescent="0.2">
      <c r="A37639">
        <v>37638</v>
      </c>
      <c r="B37639" t="s">
        <v>595</v>
      </c>
      <c r="C37639">
        <v>10</v>
      </c>
      <c r="D37639" t="s">
        <v>2734</v>
      </c>
      <c r="E37639" s="2">
        <v>31546</v>
      </c>
    </row>
    <row r="37640" spans="1:5" x14ac:dyDescent="0.2">
      <c r="A37640">
        <v>37639</v>
      </c>
      <c r="B37640" t="s">
        <v>1920</v>
      </c>
      <c r="C37640">
        <v>10</v>
      </c>
      <c r="D37640" t="s">
        <v>2734</v>
      </c>
      <c r="E37640" s="2">
        <v>31546</v>
      </c>
    </row>
    <row r="37641" spans="1:5" x14ac:dyDescent="0.2">
      <c r="A37641">
        <v>37640</v>
      </c>
      <c r="B37641" t="s">
        <v>1920</v>
      </c>
      <c r="C37641">
        <v>10</v>
      </c>
      <c r="D37641" t="s">
        <v>2734</v>
      </c>
      <c r="E37641" s="2">
        <v>31546</v>
      </c>
    </row>
    <row r="37642" spans="1:5" x14ac:dyDescent="0.2">
      <c r="A37642">
        <v>37641</v>
      </c>
      <c r="B37642" t="s">
        <v>1920</v>
      </c>
      <c r="C37642">
        <v>10</v>
      </c>
      <c r="D37642" t="s">
        <v>2734</v>
      </c>
      <c r="E37642" s="2">
        <v>31546</v>
      </c>
    </row>
    <row r="37643" spans="1:5" x14ac:dyDescent="0.2">
      <c r="A37643">
        <v>37642</v>
      </c>
      <c r="B37643" t="s">
        <v>1920</v>
      </c>
      <c r="C37643">
        <v>10</v>
      </c>
      <c r="D37643" t="s">
        <v>2734</v>
      </c>
      <c r="E37643" s="2">
        <v>31546</v>
      </c>
    </row>
    <row r="37644" spans="1:5" x14ac:dyDescent="0.2">
      <c r="A37644">
        <v>37643</v>
      </c>
      <c r="B37644" t="s">
        <v>1920</v>
      </c>
      <c r="C37644">
        <v>10</v>
      </c>
      <c r="D37644" t="s">
        <v>2734</v>
      </c>
      <c r="E37644" s="2">
        <v>31546</v>
      </c>
    </row>
    <row r="37645" spans="1:5" x14ac:dyDescent="0.2">
      <c r="A37645">
        <v>37644</v>
      </c>
      <c r="B37645" t="s">
        <v>2352</v>
      </c>
      <c r="C37645">
        <v>10</v>
      </c>
      <c r="D37645" t="s">
        <v>2734</v>
      </c>
      <c r="E37645" s="2">
        <v>31546</v>
      </c>
    </row>
    <row r="37646" spans="1:5" x14ac:dyDescent="0.2">
      <c r="A37646">
        <v>37645</v>
      </c>
      <c r="B37646" t="s">
        <v>2352</v>
      </c>
      <c r="C37646">
        <v>10</v>
      </c>
      <c r="D37646" t="s">
        <v>2734</v>
      </c>
      <c r="E37646" s="2">
        <v>31546</v>
      </c>
    </row>
    <row r="37647" spans="1:5" x14ac:dyDescent="0.2">
      <c r="A37647">
        <v>37646</v>
      </c>
      <c r="B37647" t="s">
        <v>2605</v>
      </c>
      <c r="C37647">
        <v>10</v>
      </c>
      <c r="D37647" t="s">
        <v>2734</v>
      </c>
      <c r="E37647" s="2">
        <v>31546</v>
      </c>
    </row>
    <row r="37648" spans="1:5" x14ac:dyDescent="0.2">
      <c r="A37648">
        <v>37647</v>
      </c>
      <c r="B37648" t="s">
        <v>2462</v>
      </c>
      <c r="C37648">
        <v>10</v>
      </c>
      <c r="D37648" t="s">
        <v>2734</v>
      </c>
      <c r="E37648" s="2">
        <v>31546</v>
      </c>
    </row>
    <row r="37649" spans="1:5" x14ac:dyDescent="0.2">
      <c r="A37649">
        <v>37648</v>
      </c>
      <c r="B37649" t="s">
        <v>2462</v>
      </c>
      <c r="C37649">
        <v>10</v>
      </c>
      <c r="D37649" t="s">
        <v>2734</v>
      </c>
      <c r="E37649" s="2">
        <v>31546</v>
      </c>
    </row>
    <row r="37650" spans="1:5" x14ac:dyDescent="0.2">
      <c r="A37650">
        <v>37649</v>
      </c>
      <c r="B37650" t="s">
        <v>2316</v>
      </c>
      <c r="C37650">
        <v>10</v>
      </c>
      <c r="D37650" t="s">
        <v>2734</v>
      </c>
      <c r="E37650" s="2">
        <v>31546</v>
      </c>
    </row>
    <row r="37651" spans="1:5" x14ac:dyDescent="0.2">
      <c r="A37651">
        <v>37650</v>
      </c>
      <c r="B37651" t="s">
        <v>2316</v>
      </c>
      <c r="C37651">
        <v>10</v>
      </c>
      <c r="D37651" t="s">
        <v>2734</v>
      </c>
      <c r="E37651" s="2">
        <v>31546</v>
      </c>
    </row>
    <row r="37652" spans="1:5" x14ac:dyDescent="0.2">
      <c r="A37652">
        <v>37651</v>
      </c>
      <c r="B37652" t="s">
        <v>1706</v>
      </c>
      <c r="C37652">
        <v>10</v>
      </c>
      <c r="D37652" t="s">
        <v>2734</v>
      </c>
      <c r="E37652" s="2">
        <v>31546</v>
      </c>
    </row>
    <row r="37653" spans="1:5" x14ac:dyDescent="0.2">
      <c r="A37653">
        <v>37652</v>
      </c>
      <c r="B37653" t="s">
        <v>1706</v>
      </c>
      <c r="C37653">
        <v>10</v>
      </c>
      <c r="D37653" t="s">
        <v>2734</v>
      </c>
      <c r="E37653" s="2">
        <v>31546</v>
      </c>
    </row>
    <row r="37654" spans="1:5" x14ac:dyDescent="0.2">
      <c r="A37654">
        <v>37653</v>
      </c>
      <c r="B37654" t="s">
        <v>1706</v>
      </c>
      <c r="C37654">
        <v>10</v>
      </c>
      <c r="D37654" t="s">
        <v>2734</v>
      </c>
      <c r="E37654" s="2">
        <v>31546</v>
      </c>
    </row>
    <row r="37655" spans="1:5" x14ac:dyDescent="0.2">
      <c r="A37655">
        <v>37654</v>
      </c>
      <c r="B37655" t="s">
        <v>1706</v>
      </c>
      <c r="C37655">
        <v>10</v>
      </c>
      <c r="D37655" t="s">
        <v>2734</v>
      </c>
      <c r="E37655" s="2">
        <v>31546</v>
      </c>
    </row>
    <row r="37656" spans="1:5" x14ac:dyDescent="0.2">
      <c r="A37656">
        <v>37655</v>
      </c>
      <c r="B37656" t="s">
        <v>1706</v>
      </c>
      <c r="C37656">
        <v>10</v>
      </c>
      <c r="D37656" t="s">
        <v>2734</v>
      </c>
      <c r="E37656" s="2">
        <v>31546</v>
      </c>
    </row>
    <row r="37657" spans="1:5" x14ac:dyDescent="0.2">
      <c r="A37657">
        <v>37656</v>
      </c>
      <c r="B37657" t="s">
        <v>2513</v>
      </c>
      <c r="C37657">
        <v>10</v>
      </c>
      <c r="D37657" t="s">
        <v>2734</v>
      </c>
      <c r="E37657" s="2">
        <v>31546</v>
      </c>
    </row>
    <row r="37658" spans="1:5" x14ac:dyDescent="0.2">
      <c r="A37658">
        <v>37657</v>
      </c>
      <c r="B37658" t="s">
        <v>2513</v>
      </c>
      <c r="C37658">
        <v>10</v>
      </c>
      <c r="D37658" t="s">
        <v>2734</v>
      </c>
      <c r="E37658" s="2">
        <v>31546</v>
      </c>
    </row>
    <row r="37659" spans="1:5" x14ac:dyDescent="0.2">
      <c r="A37659">
        <v>37658</v>
      </c>
      <c r="B37659" t="s">
        <v>2308</v>
      </c>
      <c r="C37659">
        <v>10</v>
      </c>
      <c r="D37659" t="s">
        <v>2734</v>
      </c>
      <c r="E37659" s="2">
        <v>31546</v>
      </c>
    </row>
    <row r="37660" spans="1:5" x14ac:dyDescent="0.2">
      <c r="A37660">
        <v>37659</v>
      </c>
      <c r="B37660" t="s">
        <v>1830</v>
      </c>
      <c r="C37660">
        <v>10</v>
      </c>
      <c r="D37660" t="s">
        <v>2735</v>
      </c>
      <c r="E37660" s="2">
        <v>31547</v>
      </c>
    </row>
    <row r="37661" spans="1:5" x14ac:dyDescent="0.2">
      <c r="A37661">
        <v>37660</v>
      </c>
      <c r="B37661" t="s">
        <v>2159</v>
      </c>
      <c r="C37661">
        <v>10</v>
      </c>
      <c r="D37661" t="s">
        <v>2735</v>
      </c>
      <c r="E37661" s="2">
        <v>31547</v>
      </c>
    </row>
    <row r="37662" spans="1:5" x14ac:dyDescent="0.2">
      <c r="A37662">
        <v>37661</v>
      </c>
      <c r="B37662" t="s">
        <v>2272</v>
      </c>
      <c r="C37662">
        <v>10</v>
      </c>
      <c r="D37662" t="s">
        <v>2735</v>
      </c>
      <c r="E37662" s="2">
        <v>31547</v>
      </c>
    </row>
    <row r="37663" spans="1:5" x14ac:dyDescent="0.2">
      <c r="A37663">
        <v>37662</v>
      </c>
      <c r="B37663" t="s">
        <v>2050</v>
      </c>
      <c r="C37663">
        <v>10</v>
      </c>
      <c r="D37663" t="s">
        <v>2735</v>
      </c>
      <c r="E37663" s="2">
        <v>31547</v>
      </c>
    </row>
    <row r="37664" spans="1:5" x14ac:dyDescent="0.2">
      <c r="A37664">
        <v>37663</v>
      </c>
      <c r="B37664" t="s">
        <v>2304</v>
      </c>
      <c r="C37664">
        <v>10</v>
      </c>
      <c r="D37664" t="s">
        <v>2735</v>
      </c>
      <c r="E37664" s="2">
        <v>31547</v>
      </c>
    </row>
    <row r="37665" spans="1:5" x14ac:dyDescent="0.2">
      <c r="A37665">
        <v>37664</v>
      </c>
      <c r="B37665" t="s">
        <v>2013</v>
      </c>
      <c r="C37665">
        <v>10</v>
      </c>
      <c r="D37665" t="s">
        <v>2735</v>
      </c>
      <c r="E37665" s="2">
        <v>31547</v>
      </c>
    </row>
    <row r="37666" spans="1:5" x14ac:dyDescent="0.2">
      <c r="A37666">
        <v>37665</v>
      </c>
      <c r="B37666" t="s">
        <v>2013</v>
      </c>
      <c r="C37666">
        <v>10</v>
      </c>
      <c r="D37666" t="s">
        <v>2735</v>
      </c>
      <c r="E37666" s="2">
        <v>31547</v>
      </c>
    </row>
    <row r="37667" spans="1:5" x14ac:dyDescent="0.2">
      <c r="A37667">
        <v>37666</v>
      </c>
      <c r="B37667" t="s">
        <v>2013</v>
      </c>
      <c r="C37667">
        <v>10</v>
      </c>
      <c r="D37667" t="s">
        <v>2735</v>
      </c>
      <c r="E37667" s="2">
        <v>31547</v>
      </c>
    </row>
    <row r="37668" spans="1:5" x14ac:dyDescent="0.2">
      <c r="A37668">
        <v>37667</v>
      </c>
      <c r="B37668" t="s">
        <v>2479</v>
      </c>
      <c r="C37668">
        <v>10</v>
      </c>
      <c r="D37668" t="s">
        <v>2735</v>
      </c>
      <c r="E37668" s="2">
        <v>31547</v>
      </c>
    </row>
    <row r="37669" spans="1:5" x14ac:dyDescent="0.2">
      <c r="A37669">
        <v>37668</v>
      </c>
      <c r="B37669" t="s">
        <v>2479</v>
      </c>
      <c r="C37669">
        <v>10</v>
      </c>
      <c r="D37669" t="s">
        <v>2735</v>
      </c>
      <c r="E37669" s="2">
        <v>31547</v>
      </c>
    </row>
    <row r="37670" spans="1:5" x14ac:dyDescent="0.2">
      <c r="A37670">
        <v>37669</v>
      </c>
      <c r="B37670" t="s">
        <v>2013</v>
      </c>
      <c r="C37670">
        <v>10</v>
      </c>
      <c r="D37670" t="s">
        <v>2735</v>
      </c>
      <c r="E37670" s="2">
        <v>31547</v>
      </c>
    </row>
    <row r="37671" spans="1:5" x14ac:dyDescent="0.2">
      <c r="A37671">
        <v>37670</v>
      </c>
      <c r="B37671" t="s">
        <v>2479</v>
      </c>
      <c r="C37671">
        <v>10</v>
      </c>
      <c r="D37671" t="s">
        <v>2735</v>
      </c>
      <c r="E37671" s="2">
        <v>31547</v>
      </c>
    </row>
    <row r="37672" spans="1:5" x14ac:dyDescent="0.2">
      <c r="A37672">
        <v>37671</v>
      </c>
      <c r="B37672" t="s">
        <v>2616</v>
      </c>
      <c r="C37672">
        <v>10</v>
      </c>
      <c r="D37672" t="s">
        <v>2735</v>
      </c>
      <c r="E37672" s="2">
        <v>31547</v>
      </c>
    </row>
    <row r="37673" spans="1:5" x14ac:dyDescent="0.2">
      <c r="A37673">
        <v>37672</v>
      </c>
      <c r="B37673" t="s">
        <v>2307</v>
      </c>
      <c r="C37673">
        <v>10</v>
      </c>
      <c r="D37673" t="s">
        <v>2735</v>
      </c>
      <c r="E37673" s="2">
        <v>31547</v>
      </c>
    </row>
    <row r="37674" spans="1:5" x14ac:dyDescent="0.2">
      <c r="A37674">
        <v>37673</v>
      </c>
      <c r="B37674" t="s">
        <v>2307</v>
      </c>
      <c r="C37674">
        <v>10</v>
      </c>
      <c r="D37674" t="s">
        <v>2735</v>
      </c>
      <c r="E37674" s="2">
        <v>31547</v>
      </c>
    </row>
    <row r="37675" spans="1:5" x14ac:dyDescent="0.2">
      <c r="A37675">
        <v>37674</v>
      </c>
      <c r="B37675" t="s">
        <v>2479</v>
      </c>
      <c r="C37675">
        <v>10</v>
      </c>
      <c r="D37675" t="s">
        <v>2735</v>
      </c>
      <c r="E37675" s="2">
        <v>31547</v>
      </c>
    </row>
    <row r="37676" spans="1:5" x14ac:dyDescent="0.2">
      <c r="A37676">
        <v>37675</v>
      </c>
      <c r="B37676" t="s">
        <v>2307</v>
      </c>
      <c r="C37676">
        <v>10</v>
      </c>
      <c r="D37676" t="s">
        <v>2735</v>
      </c>
      <c r="E37676" s="2">
        <v>31547</v>
      </c>
    </row>
    <row r="37677" spans="1:5" x14ac:dyDescent="0.2">
      <c r="A37677">
        <v>37676</v>
      </c>
      <c r="B37677" t="s">
        <v>2529</v>
      </c>
      <c r="C37677">
        <v>10</v>
      </c>
      <c r="D37677" t="s">
        <v>2735</v>
      </c>
      <c r="E37677" s="2">
        <v>31547</v>
      </c>
    </row>
    <row r="37678" spans="1:5" x14ac:dyDescent="0.2">
      <c r="A37678">
        <v>37677</v>
      </c>
      <c r="B37678" t="s">
        <v>2307</v>
      </c>
      <c r="C37678">
        <v>10</v>
      </c>
      <c r="D37678" t="s">
        <v>2735</v>
      </c>
      <c r="E37678" s="2">
        <v>31547</v>
      </c>
    </row>
    <row r="37679" spans="1:5" x14ac:dyDescent="0.2">
      <c r="A37679">
        <v>37678</v>
      </c>
      <c r="B37679" t="s">
        <v>1518</v>
      </c>
      <c r="C37679">
        <v>10</v>
      </c>
      <c r="D37679" t="s">
        <v>2735</v>
      </c>
      <c r="E37679" s="2">
        <v>31547</v>
      </c>
    </row>
    <row r="37680" spans="1:5" x14ac:dyDescent="0.2">
      <c r="A37680">
        <v>37679</v>
      </c>
      <c r="B37680" t="s">
        <v>1518</v>
      </c>
      <c r="C37680">
        <v>10</v>
      </c>
      <c r="D37680" t="s">
        <v>2735</v>
      </c>
      <c r="E37680" s="2">
        <v>31547</v>
      </c>
    </row>
    <row r="37681" spans="1:5" x14ac:dyDescent="0.2">
      <c r="A37681">
        <v>37680</v>
      </c>
      <c r="B37681" t="s">
        <v>2479</v>
      </c>
      <c r="C37681">
        <v>10</v>
      </c>
      <c r="D37681" t="s">
        <v>2735</v>
      </c>
      <c r="E37681" s="2">
        <v>31547</v>
      </c>
    </row>
    <row r="37682" spans="1:5" x14ac:dyDescent="0.2">
      <c r="A37682">
        <v>37681</v>
      </c>
      <c r="B37682" t="s">
        <v>1515</v>
      </c>
      <c r="C37682">
        <v>10</v>
      </c>
      <c r="D37682" t="s">
        <v>2735</v>
      </c>
      <c r="E37682" s="2">
        <v>31547</v>
      </c>
    </row>
    <row r="37683" spans="1:5" x14ac:dyDescent="0.2">
      <c r="A37683">
        <v>37682</v>
      </c>
      <c r="B37683" t="s">
        <v>2438</v>
      </c>
      <c r="C37683">
        <v>10</v>
      </c>
      <c r="D37683" t="s">
        <v>2735</v>
      </c>
      <c r="E37683" s="2">
        <v>31547</v>
      </c>
    </row>
    <row r="37684" spans="1:5" x14ac:dyDescent="0.2">
      <c r="A37684">
        <v>37683</v>
      </c>
      <c r="B37684" t="s">
        <v>2438</v>
      </c>
      <c r="C37684">
        <v>10</v>
      </c>
      <c r="D37684" t="s">
        <v>2735</v>
      </c>
      <c r="E37684" s="2">
        <v>31547</v>
      </c>
    </row>
    <row r="37685" spans="1:5" x14ac:dyDescent="0.2">
      <c r="A37685">
        <v>37684</v>
      </c>
      <c r="B37685" t="s">
        <v>2438</v>
      </c>
      <c r="C37685">
        <v>10</v>
      </c>
      <c r="D37685" t="s">
        <v>2735</v>
      </c>
      <c r="E37685" s="2">
        <v>31547</v>
      </c>
    </row>
    <row r="37686" spans="1:5" x14ac:dyDescent="0.2">
      <c r="A37686">
        <v>37685</v>
      </c>
      <c r="B37686" t="s">
        <v>735</v>
      </c>
      <c r="C37686">
        <v>10</v>
      </c>
      <c r="D37686" t="s">
        <v>2735</v>
      </c>
      <c r="E37686" s="2">
        <v>31547</v>
      </c>
    </row>
    <row r="37687" spans="1:5" x14ac:dyDescent="0.2">
      <c r="A37687">
        <v>37686</v>
      </c>
      <c r="B37687" t="s">
        <v>735</v>
      </c>
      <c r="C37687">
        <v>10</v>
      </c>
      <c r="D37687" t="s">
        <v>2735</v>
      </c>
      <c r="E37687" s="2">
        <v>31547</v>
      </c>
    </row>
    <row r="37688" spans="1:5" x14ac:dyDescent="0.2">
      <c r="A37688">
        <v>37687</v>
      </c>
      <c r="B37688" t="s">
        <v>1920</v>
      </c>
      <c r="C37688">
        <v>10</v>
      </c>
      <c r="D37688" t="s">
        <v>2735</v>
      </c>
      <c r="E37688" s="2">
        <v>31547</v>
      </c>
    </row>
    <row r="37689" spans="1:5" x14ac:dyDescent="0.2">
      <c r="A37689">
        <v>37688</v>
      </c>
      <c r="B37689" t="s">
        <v>2270</v>
      </c>
      <c r="C37689">
        <v>10</v>
      </c>
      <c r="D37689" t="s">
        <v>2735</v>
      </c>
      <c r="E37689" s="2">
        <v>31547</v>
      </c>
    </row>
    <row r="37690" spans="1:5" x14ac:dyDescent="0.2">
      <c r="A37690">
        <v>37689</v>
      </c>
      <c r="B37690" t="s">
        <v>1937</v>
      </c>
      <c r="C37690">
        <v>10</v>
      </c>
      <c r="D37690" t="s">
        <v>2735</v>
      </c>
      <c r="E37690" s="2">
        <v>31547</v>
      </c>
    </row>
    <row r="37691" spans="1:5" x14ac:dyDescent="0.2">
      <c r="A37691">
        <v>37690</v>
      </c>
      <c r="B37691" t="s">
        <v>1920</v>
      </c>
      <c r="C37691">
        <v>10</v>
      </c>
      <c r="D37691" t="s">
        <v>2735</v>
      </c>
      <c r="E37691" s="2">
        <v>31547</v>
      </c>
    </row>
    <row r="37692" spans="1:5" x14ac:dyDescent="0.2">
      <c r="A37692">
        <v>37691</v>
      </c>
      <c r="B37692" t="s">
        <v>1920</v>
      </c>
      <c r="C37692">
        <v>10</v>
      </c>
      <c r="D37692" t="s">
        <v>2735</v>
      </c>
      <c r="E37692" s="2">
        <v>31547</v>
      </c>
    </row>
    <row r="37693" spans="1:5" x14ac:dyDescent="0.2">
      <c r="A37693">
        <v>37692</v>
      </c>
      <c r="B37693" t="s">
        <v>1727</v>
      </c>
      <c r="C37693">
        <v>10</v>
      </c>
      <c r="D37693" t="s">
        <v>2735</v>
      </c>
      <c r="E37693" s="2">
        <v>31547</v>
      </c>
    </row>
    <row r="37694" spans="1:5" x14ac:dyDescent="0.2">
      <c r="A37694">
        <v>37693</v>
      </c>
      <c r="B37694" t="s">
        <v>1920</v>
      </c>
      <c r="C37694">
        <v>10</v>
      </c>
      <c r="D37694" t="s">
        <v>2735</v>
      </c>
      <c r="E37694" s="2">
        <v>31547</v>
      </c>
    </row>
    <row r="37695" spans="1:5" x14ac:dyDescent="0.2">
      <c r="A37695">
        <v>37694</v>
      </c>
      <c r="B37695" t="s">
        <v>1998</v>
      </c>
      <c r="C37695">
        <v>10</v>
      </c>
      <c r="D37695" t="s">
        <v>2735</v>
      </c>
      <c r="E37695" s="2">
        <v>31547</v>
      </c>
    </row>
    <row r="37696" spans="1:5" x14ac:dyDescent="0.2">
      <c r="A37696">
        <v>37695</v>
      </c>
      <c r="B37696" t="s">
        <v>2270</v>
      </c>
      <c r="C37696">
        <v>10</v>
      </c>
      <c r="D37696" t="s">
        <v>2735</v>
      </c>
      <c r="E37696" s="2">
        <v>31547</v>
      </c>
    </row>
    <row r="37697" spans="1:5" x14ac:dyDescent="0.2">
      <c r="A37697">
        <v>37696</v>
      </c>
      <c r="B37697" t="s">
        <v>2270</v>
      </c>
      <c r="C37697">
        <v>10</v>
      </c>
      <c r="D37697" t="s">
        <v>2735</v>
      </c>
      <c r="E37697" s="2">
        <v>31547</v>
      </c>
    </row>
    <row r="37698" spans="1:5" x14ac:dyDescent="0.2">
      <c r="A37698">
        <v>37697</v>
      </c>
      <c r="B37698" t="s">
        <v>2270</v>
      </c>
      <c r="C37698">
        <v>10</v>
      </c>
      <c r="D37698" t="s">
        <v>2735</v>
      </c>
      <c r="E37698" s="2">
        <v>31547</v>
      </c>
    </row>
    <row r="37699" spans="1:5" x14ac:dyDescent="0.2">
      <c r="A37699">
        <v>37698</v>
      </c>
      <c r="B37699" t="s">
        <v>1920</v>
      </c>
      <c r="C37699">
        <v>10</v>
      </c>
      <c r="D37699" t="s">
        <v>2735</v>
      </c>
      <c r="E37699" s="2">
        <v>31547</v>
      </c>
    </row>
    <row r="37700" spans="1:5" x14ac:dyDescent="0.2">
      <c r="A37700">
        <v>37699</v>
      </c>
      <c r="B37700" t="s">
        <v>2270</v>
      </c>
      <c r="C37700">
        <v>10</v>
      </c>
      <c r="D37700" t="s">
        <v>2735</v>
      </c>
      <c r="E37700" s="2">
        <v>31547</v>
      </c>
    </row>
    <row r="37701" spans="1:5" x14ac:dyDescent="0.2">
      <c r="A37701">
        <v>37700</v>
      </c>
      <c r="B37701" t="s">
        <v>2270</v>
      </c>
      <c r="C37701">
        <v>10</v>
      </c>
      <c r="D37701" t="s">
        <v>2735</v>
      </c>
      <c r="E37701" s="2">
        <v>31547</v>
      </c>
    </row>
    <row r="37702" spans="1:5" x14ac:dyDescent="0.2">
      <c r="A37702">
        <v>37701</v>
      </c>
      <c r="B37702" t="s">
        <v>2270</v>
      </c>
      <c r="C37702">
        <v>10</v>
      </c>
      <c r="D37702" t="s">
        <v>2735</v>
      </c>
      <c r="E37702" s="2">
        <v>31547</v>
      </c>
    </row>
    <row r="37703" spans="1:5" x14ac:dyDescent="0.2">
      <c r="A37703">
        <v>37702</v>
      </c>
      <c r="B37703" t="s">
        <v>1727</v>
      </c>
      <c r="C37703">
        <v>10</v>
      </c>
      <c r="D37703" t="s">
        <v>2735</v>
      </c>
      <c r="E37703" s="2">
        <v>31547</v>
      </c>
    </row>
    <row r="37704" spans="1:5" x14ac:dyDescent="0.2">
      <c r="A37704">
        <v>37703</v>
      </c>
      <c r="B37704" t="s">
        <v>1937</v>
      </c>
      <c r="C37704">
        <v>10</v>
      </c>
      <c r="D37704" t="s">
        <v>2735</v>
      </c>
      <c r="E37704" s="2">
        <v>31547</v>
      </c>
    </row>
    <row r="37705" spans="1:5" x14ac:dyDescent="0.2">
      <c r="A37705">
        <v>37704</v>
      </c>
      <c r="B37705" t="s">
        <v>1920</v>
      </c>
      <c r="C37705">
        <v>10</v>
      </c>
      <c r="D37705" t="s">
        <v>2735</v>
      </c>
      <c r="E37705" s="2">
        <v>31547</v>
      </c>
    </row>
    <row r="37706" spans="1:5" x14ac:dyDescent="0.2">
      <c r="A37706">
        <v>37705</v>
      </c>
      <c r="B37706" t="s">
        <v>1720</v>
      </c>
      <c r="C37706">
        <v>10</v>
      </c>
      <c r="D37706" t="s">
        <v>2735</v>
      </c>
      <c r="E37706" s="2">
        <v>31547</v>
      </c>
    </row>
    <row r="37707" spans="1:5" x14ac:dyDescent="0.2">
      <c r="A37707">
        <v>37706</v>
      </c>
      <c r="B37707" t="s">
        <v>1720</v>
      </c>
      <c r="C37707">
        <v>10</v>
      </c>
      <c r="D37707" t="s">
        <v>2735</v>
      </c>
      <c r="E37707" s="2">
        <v>31547</v>
      </c>
    </row>
    <row r="37708" spans="1:5" x14ac:dyDescent="0.2">
      <c r="A37708">
        <v>37707</v>
      </c>
      <c r="B37708" t="s">
        <v>2086</v>
      </c>
      <c r="C37708">
        <v>10</v>
      </c>
      <c r="D37708" t="s">
        <v>2735</v>
      </c>
      <c r="E37708" s="2">
        <v>31547</v>
      </c>
    </row>
    <row r="37709" spans="1:5" x14ac:dyDescent="0.2">
      <c r="A37709">
        <v>37708</v>
      </c>
      <c r="B37709" t="s">
        <v>1720</v>
      </c>
      <c r="C37709">
        <v>10</v>
      </c>
      <c r="D37709" t="s">
        <v>2735</v>
      </c>
      <c r="E37709" s="2">
        <v>31547</v>
      </c>
    </row>
    <row r="37710" spans="1:5" x14ac:dyDescent="0.2">
      <c r="A37710">
        <v>37709</v>
      </c>
      <c r="B37710" t="s">
        <v>1720</v>
      </c>
      <c r="C37710">
        <v>10</v>
      </c>
      <c r="D37710" t="s">
        <v>2735</v>
      </c>
      <c r="E37710" s="2">
        <v>31547</v>
      </c>
    </row>
    <row r="37711" spans="1:5" x14ac:dyDescent="0.2">
      <c r="A37711">
        <v>37710</v>
      </c>
      <c r="B37711" t="s">
        <v>2279</v>
      </c>
      <c r="C37711">
        <v>10</v>
      </c>
      <c r="D37711" t="s">
        <v>2735</v>
      </c>
      <c r="E37711" s="2">
        <v>31547</v>
      </c>
    </row>
    <row r="37712" spans="1:5" x14ac:dyDescent="0.2">
      <c r="A37712">
        <v>37711</v>
      </c>
      <c r="B37712" t="s">
        <v>1985</v>
      </c>
      <c r="C37712">
        <v>10</v>
      </c>
      <c r="D37712" t="s">
        <v>2735</v>
      </c>
      <c r="E37712" s="2">
        <v>31547</v>
      </c>
    </row>
    <row r="37713" spans="1:5" x14ac:dyDescent="0.2">
      <c r="A37713">
        <v>37712</v>
      </c>
      <c r="B37713" t="s">
        <v>1985</v>
      </c>
      <c r="C37713">
        <v>10</v>
      </c>
      <c r="D37713" t="s">
        <v>2735</v>
      </c>
      <c r="E37713" s="2">
        <v>31547</v>
      </c>
    </row>
    <row r="37714" spans="1:5" x14ac:dyDescent="0.2">
      <c r="A37714">
        <v>37713</v>
      </c>
      <c r="B37714" t="s">
        <v>2394</v>
      </c>
      <c r="C37714">
        <v>10</v>
      </c>
      <c r="D37714" t="s">
        <v>2735</v>
      </c>
      <c r="E37714" s="2">
        <v>31547</v>
      </c>
    </row>
    <row r="37715" spans="1:5" x14ac:dyDescent="0.2">
      <c r="A37715">
        <v>37714</v>
      </c>
      <c r="B37715" t="s">
        <v>1985</v>
      </c>
      <c r="C37715">
        <v>10</v>
      </c>
      <c r="D37715" t="s">
        <v>2735</v>
      </c>
      <c r="E37715" s="2">
        <v>31547</v>
      </c>
    </row>
    <row r="37716" spans="1:5" x14ac:dyDescent="0.2">
      <c r="A37716">
        <v>37715</v>
      </c>
      <c r="B37716" t="s">
        <v>2139</v>
      </c>
      <c r="C37716">
        <v>10</v>
      </c>
      <c r="D37716" t="s">
        <v>2735</v>
      </c>
      <c r="E37716" s="2">
        <v>31547</v>
      </c>
    </row>
    <row r="37717" spans="1:5" x14ac:dyDescent="0.2">
      <c r="A37717">
        <v>37716</v>
      </c>
      <c r="B37717" t="s">
        <v>2366</v>
      </c>
      <c r="C37717">
        <v>10</v>
      </c>
      <c r="D37717" t="s">
        <v>2735</v>
      </c>
      <c r="E37717" s="2">
        <v>31547</v>
      </c>
    </row>
    <row r="37718" spans="1:5" x14ac:dyDescent="0.2">
      <c r="A37718">
        <v>37717</v>
      </c>
      <c r="B37718" t="s">
        <v>2009</v>
      </c>
      <c r="C37718">
        <v>10</v>
      </c>
      <c r="D37718" t="s">
        <v>2735</v>
      </c>
      <c r="E37718" s="2">
        <v>31547</v>
      </c>
    </row>
    <row r="37719" spans="1:5" x14ac:dyDescent="0.2">
      <c r="A37719">
        <v>37718</v>
      </c>
      <c r="B37719" t="s">
        <v>1752</v>
      </c>
      <c r="C37719">
        <v>10</v>
      </c>
      <c r="D37719" t="s">
        <v>2735</v>
      </c>
      <c r="E37719" s="2">
        <v>31547</v>
      </c>
    </row>
    <row r="37720" spans="1:5" x14ac:dyDescent="0.2">
      <c r="A37720">
        <v>37719</v>
      </c>
      <c r="B37720" t="s">
        <v>1752</v>
      </c>
      <c r="C37720">
        <v>10</v>
      </c>
      <c r="D37720" t="s">
        <v>2735</v>
      </c>
      <c r="E37720" s="2">
        <v>31547</v>
      </c>
    </row>
    <row r="37721" spans="1:5" x14ac:dyDescent="0.2">
      <c r="A37721">
        <v>37720</v>
      </c>
      <c r="B37721" t="s">
        <v>2603</v>
      </c>
      <c r="C37721">
        <v>10</v>
      </c>
      <c r="D37721" t="s">
        <v>2735</v>
      </c>
      <c r="E37721" s="2">
        <v>31547</v>
      </c>
    </row>
    <row r="37722" spans="1:5" x14ac:dyDescent="0.2">
      <c r="A37722">
        <v>37721</v>
      </c>
      <c r="B37722" t="s">
        <v>1752</v>
      </c>
      <c r="C37722">
        <v>10</v>
      </c>
      <c r="D37722" t="s">
        <v>2735</v>
      </c>
      <c r="E37722" s="2">
        <v>31547</v>
      </c>
    </row>
    <row r="37723" spans="1:5" x14ac:dyDescent="0.2">
      <c r="A37723">
        <v>37722</v>
      </c>
      <c r="B37723" t="s">
        <v>2603</v>
      </c>
      <c r="C37723">
        <v>10</v>
      </c>
      <c r="D37723" t="s">
        <v>2735</v>
      </c>
      <c r="E37723" s="2">
        <v>31547</v>
      </c>
    </row>
    <row r="37724" spans="1:5" x14ac:dyDescent="0.2">
      <c r="A37724">
        <v>37723</v>
      </c>
      <c r="B37724" t="s">
        <v>2149</v>
      </c>
      <c r="C37724">
        <v>10</v>
      </c>
      <c r="D37724" t="s">
        <v>2735</v>
      </c>
      <c r="E37724" s="2">
        <v>31547</v>
      </c>
    </row>
    <row r="37725" spans="1:5" x14ac:dyDescent="0.2">
      <c r="A37725">
        <v>37724</v>
      </c>
      <c r="B37725" t="s">
        <v>2110</v>
      </c>
      <c r="C37725">
        <v>10</v>
      </c>
      <c r="D37725" t="s">
        <v>2735</v>
      </c>
      <c r="E37725" s="2">
        <v>31547</v>
      </c>
    </row>
    <row r="37726" spans="1:5" x14ac:dyDescent="0.2">
      <c r="A37726">
        <v>37725</v>
      </c>
      <c r="B37726" t="s">
        <v>2470</v>
      </c>
      <c r="C37726">
        <v>10</v>
      </c>
      <c r="D37726" t="s">
        <v>2735</v>
      </c>
      <c r="E37726" s="2">
        <v>31547</v>
      </c>
    </row>
    <row r="37727" spans="1:5" x14ac:dyDescent="0.2">
      <c r="A37727">
        <v>37726</v>
      </c>
      <c r="B37727" t="s">
        <v>2607</v>
      </c>
      <c r="C37727">
        <v>10</v>
      </c>
      <c r="D37727" t="s">
        <v>2735</v>
      </c>
      <c r="E37727" s="2">
        <v>31547</v>
      </c>
    </row>
    <row r="37728" spans="1:5" x14ac:dyDescent="0.2">
      <c r="A37728">
        <v>37727</v>
      </c>
      <c r="B37728" t="s">
        <v>2607</v>
      </c>
      <c r="C37728">
        <v>10</v>
      </c>
      <c r="D37728" t="s">
        <v>2735</v>
      </c>
      <c r="E37728" s="2">
        <v>31547</v>
      </c>
    </row>
    <row r="37729" spans="1:5" x14ac:dyDescent="0.2">
      <c r="A37729">
        <v>37728</v>
      </c>
      <c r="B37729" t="s">
        <v>2736</v>
      </c>
      <c r="C37729">
        <v>10</v>
      </c>
      <c r="D37729" t="s">
        <v>2735</v>
      </c>
      <c r="E37729" s="2">
        <v>31547</v>
      </c>
    </row>
    <row r="37730" spans="1:5" x14ac:dyDescent="0.2">
      <c r="A37730">
        <v>37729</v>
      </c>
      <c r="B37730" t="s">
        <v>1703</v>
      </c>
      <c r="C37730">
        <v>10</v>
      </c>
      <c r="D37730" t="s">
        <v>2735</v>
      </c>
      <c r="E37730" s="2">
        <v>31547</v>
      </c>
    </row>
    <row r="37731" spans="1:5" x14ac:dyDescent="0.2">
      <c r="A37731">
        <v>37730</v>
      </c>
      <c r="B37731" t="s">
        <v>2384</v>
      </c>
      <c r="C37731">
        <v>10</v>
      </c>
      <c r="D37731" t="s">
        <v>2735</v>
      </c>
      <c r="E37731" s="2">
        <v>31547</v>
      </c>
    </row>
    <row r="37732" spans="1:5" x14ac:dyDescent="0.2">
      <c r="A37732">
        <v>37731</v>
      </c>
      <c r="B37732" t="s">
        <v>2384</v>
      </c>
      <c r="C37732">
        <v>10</v>
      </c>
      <c r="D37732" t="s">
        <v>2735</v>
      </c>
      <c r="E37732" s="2">
        <v>31547</v>
      </c>
    </row>
    <row r="37733" spans="1:5" x14ac:dyDescent="0.2">
      <c r="A37733">
        <v>37732</v>
      </c>
      <c r="B37733" t="s">
        <v>2607</v>
      </c>
      <c r="C37733">
        <v>10</v>
      </c>
      <c r="D37733" t="s">
        <v>2735</v>
      </c>
      <c r="E37733" s="2">
        <v>31547</v>
      </c>
    </row>
    <row r="37734" spans="1:5" x14ac:dyDescent="0.2">
      <c r="A37734">
        <v>37733</v>
      </c>
      <c r="B37734" t="s">
        <v>2384</v>
      </c>
      <c r="C37734">
        <v>10</v>
      </c>
      <c r="D37734" t="s">
        <v>2735</v>
      </c>
      <c r="E37734" s="2">
        <v>31547</v>
      </c>
    </row>
    <row r="37735" spans="1:5" x14ac:dyDescent="0.2">
      <c r="A37735">
        <v>37734</v>
      </c>
      <c r="B37735" t="s">
        <v>2610</v>
      </c>
      <c r="C37735">
        <v>10</v>
      </c>
      <c r="D37735" t="s">
        <v>2735</v>
      </c>
      <c r="E37735" s="2">
        <v>31547</v>
      </c>
    </row>
    <row r="37736" spans="1:5" x14ac:dyDescent="0.2">
      <c r="A37736">
        <v>37735</v>
      </c>
      <c r="B37736" t="s">
        <v>2384</v>
      </c>
      <c r="C37736">
        <v>10</v>
      </c>
      <c r="D37736" t="s">
        <v>2735</v>
      </c>
      <c r="E37736" s="2">
        <v>31547</v>
      </c>
    </row>
    <row r="37737" spans="1:5" x14ac:dyDescent="0.2">
      <c r="A37737">
        <v>37736</v>
      </c>
      <c r="B37737" t="s">
        <v>2384</v>
      </c>
      <c r="C37737">
        <v>10</v>
      </c>
      <c r="D37737" t="s">
        <v>2735</v>
      </c>
      <c r="E37737" s="2">
        <v>31547</v>
      </c>
    </row>
    <row r="37738" spans="1:5" x14ac:dyDescent="0.2">
      <c r="A37738">
        <v>37737</v>
      </c>
      <c r="B37738" t="s">
        <v>2384</v>
      </c>
      <c r="C37738">
        <v>10</v>
      </c>
      <c r="D37738" t="s">
        <v>2735</v>
      </c>
      <c r="E37738" s="2">
        <v>31547</v>
      </c>
    </row>
    <row r="37739" spans="1:5" x14ac:dyDescent="0.2">
      <c r="A37739">
        <v>37738</v>
      </c>
      <c r="B37739" t="s">
        <v>2384</v>
      </c>
      <c r="C37739">
        <v>10</v>
      </c>
      <c r="D37739" t="s">
        <v>2735</v>
      </c>
      <c r="E37739" s="2">
        <v>31547</v>
      </c>
    </row>
    <row r="37740" spans="1:5" x14ac:dyDescent="0.2">
      <c r="A37740">
        <v>37739</v>
      </c>
      <c r="B37740" t="s">
        <v>2384</v>
      </c>
      <c r="C37740">
        <v>10</v>
      </c>
      <c r="D37740" t="s">
        <v>2735</v>
      </c>
      <c r="E37740" s="2">
        <v>31547</v>
      </c>
    </row>
    <row r="37741" spans="1:5" x14ac:dyDescent="0.2">
      <c r="A37741">
        <v>37740</v>
      </c>
      <c r="B37741" t="s">
        <v>2605</v>
      </c>
      <c r="C37741">
        <v>10</v>
      </c>
      <c r="D37741" t="s">
        <v>2735</v>
      </c>
      <c r="E37741" s="2">
        <v>31547</v>
      </c>
    </row>
    <row r="37742" spans="1:5" x14ac:dyDescent="0.2">
      <c r="A37742">
        <v>37741</v>
      </c>
      <c r="B37742" t="s">
        <v>2605</v>
      </c>
      <c r="C37742">
        <v>10</v>
      </c>
      <c r="D37742" t="s">
        <v>2735</v>
      </c>
      <c r="E37742" s="2">
        <v>31547</v>
      </c>
    </row>
    <row r="37743" spans="1:5" x14ac:dyDescent="0.2">
      <c r="A37743">
        <v>37742</v>
      </c>
      <c r="B37743" t="s">
        <v>2605</v>
      </c>
      <c r="C37743">
        <v>10</v>
      </c>
      <c r="D37743" t="s">
        <v>2735</v>
      </c>
      <c r="E37743" s="2">
        <v>31547</v>
      </c>
    </row>
    <row r="37744" spans="1:5" x14ac:dyDescent="0.2">
      <c r="A37744">
        <v>37743</v>
      </c>
      <c r="B37744" t="s">
        <v>2644</v>
      </c>
      <c r="C37744">
        <v>10</v>
      </c>
      <c r="D37744" t="s">
        <v>2735</v>
      </c>
      <c r="E37744" s="2">
        <v>31547</v>
      </c>
    </row>
    <row r="37745" spans="1:5" x14ac:dyDescent="0.2">
      <c r="A37745">
        <v>37744</v>
      </c>
      <c r="B37745" t="s">
        <v>1703</v>
      </c>
      <c r="C37745">
        <v>10</v>
      </c>
      <c r="D37745" t="s">
        <v>2735</v>
      </c>
      <c r="E37745" s="2">
        <v>31547</v>
      </c>
    </row>
    <row r="37746" spans="1:5" x14ac:dyDescent="0.2">
      <c r="A37746">
        <v>37745</v>
      </c>
      <c r="B37746" t="s">
        <v>2106</v>
      </c>
      <c r="C37746">
        <v>10</v>
      </c>
      <c r="D37746" t="s">
        <v>2735</v>
      </c>
      <c r="E37746" s="2">
        <v>31547</v>
      </c>
    </row>
    <row r="37747" spans="1:5" x14ac:dyDescent="0.2">
      <c r="A37747">
        <v>37746</v>
      </c>
      <c r="B37747" t="s">
        <v>2106</v>
      </c>
      <c r="C37747">
        <v>10</v>
      </c>
      <c r="D37747" t="s">
        <v>2735</v>
      </c>
      <c r="E37747" s="2">
        <v>31547</v>
      </c>
    </row>
    <row r="37748" spans="1:5" x14ac:dyDescent="0.2">
      <c r="A37748">
        <v>37747</v>
      </c>
      <c r="B37748" t="s">
        <v>2106</v>
      </c>
      <c r="C37748">
        <v>10</v>
      </c>
      <c r="D37748" t="s">
        <v>2735</v>
      </c>
      <c r="E37748" s="2">
        <v>31547</v>
      </c>
    </row>
    <row r="37749" spans="1:5" x14ac:dyDescent="0.2">
      <c r="A37749">
        <v>37748</v>
      </c>
      <c r="B37749" t="s">
        <v>2106</v>
      </c>
      <c r="C37749">
        <v>10</v>
      </c>
      <c r="D37749" t="s">
        <v>2735</v>
      </c>
      <c r="E37749" s="2">
        <v>31547</v>
      </c>
    </row>
    <row r="37750" spans="1:5" x14ac:dyDescent="0.2">
      <c r="A37750">
        <v>37749</v>
      </c>
      <c r="B37750" t="s">
        <v>2522</v>
      </c>
      <c r="C37750">
        <v>10</v>
      </c>
      <c r="D37750" t="s">
        <v>2735</v>
      </c>
      <c r="E37750" s="2">
        <v>31547</v>
      </c>
    </row>
    <row r="37751" spans="1:5" x14ac:dyDescent="0.2">
      <c r="A37751">
        <v>37750</v>
      </c>
      <c r="B37751" t="s">
        <v>2602</v>
      </c>
      <c r="C37751">
        <v>10</v>
      </c>
      <c r="D37751" t="s">
        <v>2735</v>
      </c>
      <c r="E37751" s="2">
        <v>31547</v>
      </c>
    </row>
    <row r="37752" spans="1:5" x14ac:dyDescent="0.2">
      <c r="A37752">
        <v>37751</v>
      </c>
      <c r="B37752" t="s">
        <v>2672</v>
      </c>
      <c r="C37752">
        <v>10</v>
      </c>
      <c r="D37752" t="s">
        <v>2735</v>
      </c>
      <c r="E37752" s="2">
        <v>31547</v>
      </c>
    </row>
    <row r="37753" spans="1:5" x14ac:dyDescent="0.2">
      <c r="A37753">
        <v>37752</v>
      </c>
      <c r="B37753" t="s">
        <v>1997</v>
      </c>
      <c r="C37753">
        <v>10</v>
      </c>
      <c r="D37753" t="s">
        <v>2735</v>
      </c>
      <c r="E37753" s="2">
        <v>31547</v>
      </c>
    </row>
    <row r="37754" spans="1:5" x14ac:dyDescent="0.2">
      <c r="A37754">
        <v>37753</v>
      </c>
      <c r="B37754" t="s">
        <v>2466</v>
      </c>
      <c r="C37754">
        <v>10</v>
      </c>
      <c r="D37754" t="s">
        <v>2735</v>
      </c>
      <c r="E37754" s="2">
        <v>31547</v>
      </c>
    </row>
    <row r="37755" spans="1:5" x14ac:dyDescent="0.2">
      <c r="A37755">
        <v>37754</v>
      </c>
      <c r="B37755" t="s">
        <v>2610</v>
      </c>
      <c r="C37755">
        <v>10</v>
      </c>
      <c r="D37755" t="s">
        <v>2735</v>
      </c>
      <c r="E37755" s="2">
        <v>31547</v>
      </c>
    </row>
    <row r="37756" spans="1:5" x14ac:dyDescent="0.2">
      <c r="A37756">
        <v>37755</v>
      </c>
      <c r="B37756" t="s">
        <v>2260</v>
      </c>
      <c r="C37756">
        <v>10</v>
      </c>
      <c r="D37756" t="s">
        <v>2735</v>
      </c>
      <c r="E37756" s="2">
        <v>31547</v>
      </c>
    </row>
    <row r="37757" spans="1:5" x14ac:dyDescent="0.2">
      <c r="A37757">
        <v>37756</v>
      </c>
      <c r="B37757" t="s">
        <v>2376</v>
      </c>
      <c r="C37757">
        <v>10</v>
      </c>
      <c r="D37757" t="s">
        <v>2735</v>
      </c>
      <c r="E37757" s="2">
        <v>31547</v>
      </c>
    </row>
    <row r="37758" spans="1:5" x14ac:dyDescent="0.2">
      <c r="A37758">
        <v>37757</v>
      </c>
      <c r="B37758" t="s">
        <v>2605</v>
      </c>
      <c r="C37758">
        <v>10</v>
      </c>
      <c r="D37758" t="s">
        <v>2735</v>
      </c>
      <c r="E37758" s="2">
        <v>31547</v>
      </c>
    </row>
    <row r="37759" spans="1:5" x14ac:dyDescent="0.2">
      <c r="A37759">
        <v>37758</v>
      </c>
      <c r="B37759" t="s">
        <v>1310</v>
      </c>
      <c r="C37759">
        <v>10</v>
      </c>
      <c r="D37759" t="s">
        <v>2735</v>
      </c>
      <c r="E37759" s="2">
        <v>31547</v>
      </c>
    </row>
    <row r="37760" spans="1:5" x14ac:dyDescent="0.2">
      <c r="A37760">
        <v>37759</v>
      </c>
      <c r="B37760" t="s">
        <v>2605</v>
      </c>
      <c r="C37760">
        <v>10</v>
      </c>
      <c r="D37760" t="s">
        <v>2735</v>
      </c>
      <c r="E37760" s="2">
        <v>31547</v>
      </c>
    </row>
    <row r="37761" spans="1:5" x14ac:dyDescent="0.2">
      <c r="A37761">
        <v>37760</v>
      </c>
      <c r="B37761" t="s">
        <v>2294</v>
      </c>
      <c r="C37761">
        <v>10</v>
      </c>
      <c r="D37761" t="s">
        <v>2735</v>
      </c>
      <c r="E37761" s="2">
        <v>31547</v>
      </c>
    </row>
    <row r="37762" spans="1:5" x14ac:dyDescent="0.2">
      <c r="A37762">
        <v>37761</v>
      </c>
      <c r="B37762" t="s">
        <v>2260</v>
      </c>
      <c r="C37762">
        <v>10</v>
      </c>
      <c r="D37762" t="s">
        <v>2735</v>
      </c>
      <c r="E37762" s="2">
        <v>31547</v>
      </c>
    </row>
    <row r="37763" spans="1:5" x14ac:dyDescent="0.2">
      <c r="A37763">
        <v>37762</v>
      </c>
      <c r="B37763" t="s">
        <v>2580</v>
      </c>
      <c r="C37763">
        <v>10</v>
      </c>
      <c r="D37763" t="s">
        <v>2735</v>
      </c>
      <c r="E37763" s="2">
        <v>31547</v>
      </c>
    </row>
    <row r="37764" spans="1:5" x14ac:dyDescent="0.2">
      <c r="A37764">
        <v>37763</v>
      </c>
      <c r="B37764" t="s">
        <v>2605</v>
      </c>
      <c r="C37764">
        <v>10</v>
      </c>
      <c r="D37764" t="s">
        <v>2735</v>
      </c>
      <c r="E37764" s="2">
        <v>31547</v>
      </c>
    </row>
    <row r="37765" spans="1:5" x14ac:dyDescent="0.2">
      <c r="A37765">
        <v>37764</v>
      </c>
      <c r="B37765" t="s">
        <v>2605</v>
      </c>
      <c r="C37765">
        <v>10</v>
      </c>
      <c r="D37765" t="s">
        <v>2735</v>
      </c>
      <c r="E37765" s="2">
        <v>31547</v>
      </c>
    </row>
    <row r="37766" spans="1:5" x14ac:dyDescent="0.2">
      <c r="A37766">
        <v>37765</v>
      </c>
      <c r="B37766" t="s">
        <v>2644</v>
      </c>
      <c r="C37766">
        <v>10</v>
      </c>
      <c r="D37766" t="s">
        <v>2735</v>
      </c>
      <c r="E37766" s="2">
        <v>31547</v>
      </c>
    </row>
    <row r="37767" spans="1:5" x14ac:dyDescent="0.2">
      <c r="A37767">
        <v>37766</v>
      </c>
      <c r="B37767" t="s">
        <v>2605</v>
      </c>
      <c r="C37767">
        <v>10</v>
      </c>
      <c r="D37767" t="s">
        <v>2735</v>
      </c>
      <c r="E37767" s="2">
        <v>31547</v>
      </c>
    </row>
    <row r="37768" spans="1:5" x14ac:dyDescent="0.2">
      <c r="A37768">
        <v>37767</v>
      </c>
      <c r="B37768" t="s">
        <v>2294</v>
      </c>
      <c r="C37768">
        <v>10</v>
      </c>
      <c r="D37768" t="s">
        <v>2735</v>
      </c>
      <c r="E37768" s="2">
        <v>31547</v>
      </c>
    </row>
    <row r="37769" spans="1:5" x14ac:dyDescent="0.2">
      <c r="A37769">
        <v>37768</v>
      </c>
      <c r="B37769" t="s">
        <v>2302</v>
      </c>
      <c r="C37769">
        <v>10</v>
      </c>
      <c r="D37769" t="s">
        <v>2735</v>
      </c>
      <c r="E37769" s="2">
        <v>31547</v>
      </c>
    </row>
    <row r="37770" spans="1:5" x14ac:dyDescent="0.2">
      <c r="A37770">
        <v>37769</v>
      </c>
      <c r="B37770" t="s">
        <v>2327</v>
      </c>
      <c r="C37770">
        <v>10</v>
      </c>
      <c r="D37770" t="s">
        <v>2735</v>
      </c>
      <c r="E37770" s="2">
        <v>31547</v>
      </c>
    </row>
    <row r="37771" spans="1:5" x14ac:dyDescent="0.2">
      <c r="A37771">
        <v>37770</v>
      </c>
      <c r="B37771" t="s">
        <v>2522</v>
      </c>
      <c r="C37771">
        <v>10</v>
      </c>
      <c r="D37771" t="s">
        <v>2735</v>
      </c>
      <c r="E37771" s="2">
        <v>31547</v>
      </c>
    </row>
    <row r="37772" spans="1:5" x14ac:dyDescent="0.2">
      <c r="A37772">
        <v>37771</v>
      </c>
      <c r="B37772" t="s">
        <v>2670</v>
      </c>
      <c r="C37772">
        <v>10</v>
      </c>
      <c r="D37772" t="s">
        <v>2735</v>
      </c>
      <c r="E37772" s="2">
        <v>31547</v>
      </c>
    </row>
    <row r="37773" spans="1:5" x14ac:dyDescent="0.2">
      <c r="A37773">
        <v>37772</v>
      </c>
      <c r="B37773" t="s">
        <v>2157</v>
      </c>
      <c r="C37773">
        <v>10</v>
      </c>
      <c r="D37773" t="s">
        <v>2737</v>
      </c>
      <c r="E37773" s="2">
        <v>31548</v>
      </c>
    </row>
    <row r="37774" spans="1:5" x14ac:dyDescent="0.2">
      <c r="A37774">
        <v>37773</v>
      </c>
      <c r="B37774" t="s">
        <v>2482</v>
      </c>
      <c r="C37774">
        <v>10</v>
      </c>
      <c r="D37774" t="s">
        <v>2737</v>
      </c>
      <c r="E37774" s="2">
        <v>31548</v>
      </c>
    </row>
    <row r="37775" spans="1:5" x14ac:dyDescent="0.2">
      <c r="A37775">
        <v>37774</v>
      </c>
      <c r="B37775" t="s">
        <v>2360</v>
      </c>
      <c r="C37775">
        <v>10</v>
      </c>
      <c r="D37775" t="s">
        <v>2737</v>
      </c>
      <c r="E37775" s="2">
        <v>31548</v>
      </c>
    </row>
    <row r="37776" spans="1:5" x14ac:dyDescent="0.2">
      <c r="A37776">
        <v>37775</v>
      </c>
      <c r="B37776" t="s">
        <v>2482</v>
      </c>
      <c r="C37776">
        <v>10</v>
      </c>
      <c r="D37776" t="s">
        <v>2737</v>
      </c>
      <c r="E37776" s="2">
        <v>31548</v>
      </c>
    </row>
    <row r="37777" spans="1:5" x14ac:dyDescent="0.2">
      <c r="A37777">
        <v>37776</v>
      </c>
      <c r="B37777" t="s">
        <v>2482</v>
      </c>
      <c r="C37777">
        <v>10</v>
      </c>
      <c r="D37777" t="s">
        <v>2737</v>
      </c>
      <c r="E37777" s="2">
        <v>31548</v>
      </c>
    </row>
    <row r="37778" spans="1:5" x14ac:dyDescent="0.2">
      <c r="A37778">
        <v>37777</v>
      </c>
      <c r="B37778" t="s">
        <v>2482</v>
      </c>
      <c r="C37778">
        <v>10</v>
      </c>
      <c r="D37778" t="s">
        <v>2737</v>
      </c>
      <c r="E37778" s="2">
        <v>31548</v>
      </c>
    </row>
    <row r="37779" spans="1:5" x14ac:dyDescent="0.2">
      <c r="A37779">
        <v>37778</v>
      </c>
      <c r="B37779" t="s">
        <v>2619</v>
      </c>
      <c r="C37779">
        <v>10</v>
      </c>
      <c r="D37779" t="s">
        <v>2737</v>
      </c>
      <c r="E37779" s="2">
        <v>31548</v>
      </c>
    </row>
    <row r="37780" spans="1:5" x14ac:dyDescent="0.2">
      <c r="A37780">
        <v>37779</v>
      </c>
      <c r="B37780" t="s">
        <v>2071</v>
      </c>
      <c r="C37780">
        <v>10</v>
      </c>
      <c r="D37780" t="s">
        <v>2737</v>
      </c>
      <c r="E37780" s="2">
        <v>31548</v>
      </c>
    </row>
    <row r="37781" spans="1:5" x14ac:dyDescent="0.2">
      <c r="A37781">
        <v>37780</v>
      </c>
      <c r="B37781" t="s">
        <v>2071</v>
      </c>
      <c r="C37781">
        <v>10</v>
      </c>
      <c r="D37781" t="s">
        <v>2737</v>
      </c>
      <c r="E37781" s="2">
        <v>31548</v>
      </c>
    </row>
    <row r="37782" spans="1:5" x14ac:dyDescent="0.2">
      <c r="A37782">
        <v>37781</v>
      </c>
      <c r="B37782" t="s">
        <v>2210</v>
      </c>
      <c r="C37782">
        <v>10</v>
      </c>
      <c r="D37782" t="s">
        <v>2737</v>
      </c>
      <c r="E37782" s="2">
        <v>31548</v>
      </c>
    </row>
    <row r="37783" spans="1:5" x14ac:dyDescent="0.2">
      <c r="A37783">
        <v>37782</v>
      </c>
      <c r="B37783" t="s">
        <v>2210</v>
      </c>
      <c r="C37783">
        <v>10</v>
      </c>
      <c r="D37783" t="s">
        <v>2737</v>
      </c>
      <c r="E37783" s="2">
        <v>31548</v>
      </c>
    </row>
    <row r="37784" spans="1:5" x14ac:dyDescent="0.2">
      <c r="A37784">
        <v>37783</v>
      </c>
      <c r="B37784" t="s">
        <v>1709</v>
      </c>
      <c r="C37784">
        <v>10</v>
      </c>
      <c r="D37784" t="s">
        <v>2737</v>
      </c>
      <c r="E37784" s="2">
        <v>31548</v>
      </c>
    </row>
    <row r="37785" spans="1:5" x14ac:dyDescent="0.2">
      <c r="A37785">
        <v>37784</v>
      </c>
      <c r="B37785" t="s">
        <v>2210</v>
      </c>
      <c r="C37785">
        <v>10</v>
      </c>
      <c r="D37785" t="s">
        <v>2737</v>
      </c>
      <c r="E37785" s="2">
        <v>31548</v>
      </c>
    </row>
    <row r="37786" spans="1:5" x14ac:dyDescent="0.2">
      <c r="A37786">
        <v>37785</v>
      </c>
      <c r="B37786" t="s">
        <v>2532</v>
      </c>
      <c r="C37786">
        <v>10</v>
      </c>
      <c r="D37786" t="s">
        <v>2737</v>
      </c>
      <c r="E37786" s="2">
        <v>31548</v>
      </c>
    </row>
    <row r="37787" spans="1:5" x14ac:dyDescent="0.2">
      <c r="A37787">
        <v>37786</v>
      </c>
      <c r="B37787" t="s">
        <v>2738</v>
      </c>
      <c r="C37787">
        <v>10</v>
      </c>
      <c r="D37787" t="s">
        <v>2737</v>
      </c>
      <c r="E37787" s="2">
        <v>31548</v>
      </c>
    </row>
    <row r="37788" spans="1:5" x14ac:dyDescent="0.2">
      <c r="A37788">
        <v>37787</v>
      </c>
      <c r="B37788" t="s">
        <v>1998</v>
      </c>
      <c r="C37788">
        <v>10</v>
      </c>
      <c r="D37788" t="s">
        <v>2737</v>
      </c>
      <c r="E37788" s="2">
        <v>31548</v>
      </c>
    </row>
    <row r="37789" spans="1:5" x14ac:dyDescent="0.2">
      <c r="A37789">
        <v>37788</v>
      </c>
      <c r="B37789" t="s">
        <v>1709</v>
      </c>
      <c r="C37789">
        <v>10</v>
      </c>
      <c r="D37789" t="s">
        <v>2737</v>
      </c>
      <c r="E37789" s="2">
        <v>31548</v>
      </c>
    </row>
    <row r="37790" spans="1:5" x14ac:dyDescent="0.2">
      <c r="A37790">
        <v>37789</v>
      </c>
      <c r="B37790" t="s">
        <v>2738</v>
      </c>
      <c r="C37790">
        <v>10</v>
      </c>
      <c r="D37790" t="s">
        <v>2737</v>
      </c>
      <c r="E37790" s="2">
        <v>31548</v>
      </c>
    </row>
    <row r="37791" spans="1:5" x14ac:dyDescent="0.2">
      <c r="A37791">
        <v>37790</v>
      </c>
      <c r="B37791" t="s">
        <v>2157</v>
      </c>
      <c r="C37791">
        <v>10</v>
      </c>
      <c r="D37791" t="s">
        <v>2737</v>
      </c>
      <c r="E37791" s="2">
        <v>31548</v>
      </c>
    </row>
    <row r="37792" spans="1:5" x14ac:dyDescent="0.2">
      <c r="A37792">
        <v>37791</v>
      </c>
      <c r="B37792" t="s">
        <v>1998</v>
      </c>
      <c r="C37792">
        <v>10</v>
      </c>
      <c r="D37792" t="s">
        <v>2737</v>
      </c>
      <c r="E37792" s="2">
        <v>31548</v>
      </c>
    </row>
    <row r="37793" spans="1:5" x14ac:dyDescent="0.2">
      <c r="A37793">
        <v>37792</v>
      </c>
      <c r="B37793" t="s">
        <v>904</v>
      </c>
      <c r="C37793">
        <v>10</v>
      </c>
      <c r="D37793" t="s">
        <v>2737</v>
      </c>
      <c r="E37793" s="2">
        <v>31548</v>
      </c>
    </row>
    <row r="37794" spans="1:5" x14ac:dyDescent="0.2">
      <c r="A37794">
        <v>37793</v>
      </c>
      <c r="B37794" t="s">
        <v>904</v>
      </c>
      <c r="C37794">
        <v>10</v>
      </c>
      <c r="D37794" t="s">
        <v>2737</v>
      </c>
      <c r="E37794" s="2">
        <v>31548</v>
      </c>
    </row>
    <row r="37795" spans="1:5" x14ac:dyDescent="0.2">
      <c r="A37795">
        <v>37794</v>
      </c>
      <c r="B37795" t="s">
        <v>2619</v>
      </c>
      <c r="C37795">
        <v>10</v>
      </c>
      <c r="D37795" t="s">
        <v>2737</v>
      </c>
      <c r="E37795" s="2">
        <v>31548</v>
      </c>
    </row>
    <row r="37796" spans="1:5" x14ac:dyDescent="0.2">
      <c r="A37796">
        <v>37795</v>
      </c>
      <c r="B37796" t="s">
        <v>2224</v>
      </c>
      <c r="C37796">
        <v>10</v>
      </c>
      <c r="D37796" t="s">
        <v>2737</v>
      </c>
      <c r="E37796" s="2">
        <v>31548</v>
      </c>
    </row>
    <row r="37797" spans="1:5" x14ac:dyDescent="0.2">
      <c r="A37797">
        <v>37796</v>
      </c>
      <c r="B37797" t="s">
        <v>2022</v>
      </c>
      <c r="C37797">
        <v>10</v>
      </c>
      <c r="D37797" t="s">
        <v>2737</v>
      </c>
      <c r="E37797" s="2">
        <v>31548</v>
      </c>
    </row>
    <row r="37798" spans="1:5" x14ac:dyDescent="0.2">
      <c r="A37798">
        <v>37797</v>
      </c>
      <c r="B37798" t="s">
        <v>2506</v>
      </c>
      <c r="C37798">
        <v>10</v>
      </c>
      <c r="D37798" t="s">
        <v>2737</v>
      </c>
      <c r="E37798" s="2">
        <v>31548</v>
      </c>
    </row>
    <row r="37799" spans="1:5" x14ac:dyDescent="0.2">
      <c r="A37799">
        <v>37798</v>
      </c>
      <c r="B37799" t="s">
        <v>2514</v>
      </c>
      <c r="C37799">
        <v>10</v>
      </c>
      <c r="D37799" t="s">
        <v>2737</v>
      </c>
      <c r="E37799" s="2">
        <v>31548</v>
      </c>
    </row>
    <row r="37800" spans="1:5" x14ac:dyDescent="0.2">
      <c r="A37800">
        <v>37799</v>
      </c>
      <c r="B37800" t="s">
        <v>2469</v>
      </c>
      <c r="C37800">
        <v>10</v>
      </c>
      <c r="D37800" t="s">
        <v>2737</v>
      </c>
      <c r="E37800" s="2">
        <v>31548</v>
      </c>
    </row>
    <row r="37801" spans="1:5" x14ac:dyDescent="0.2">
      <c r="A37801">
        <v>37800</v>
      </c>
      <c r="B37801" t="s">
        <v>2644</v>
      </c>
      <c r="C37801">
        <v>10</v>
      </c>
      <c r="D37801" t="s">
        <v>2737</v>
      </c>
      <c r="E37801" s="2">
        <v>31548</v>
      </c>
    </row>
    <row r="37802" spans="1:5" x14ac:dyDescent="0.2">
      <c r="A37802">
        <v>37801</v>
      </c>
      <c r="B37802" t="s">
        <v>1704</v>
      </c>
      <c r="C37802">
        <v>10</v>
      </c>
      <c r="D37802" t="s">
        <v>2739</v>
      </c>
      <c r="E37802" s="2">
        <v>31567</v>
      </c>
    </row>
    <row r="37803" spans="1:5" x14ac:dyDescent="0.2">
      <c r="A37803">
        <v>37802</v>
      </c>
      <c r="B37803" t="s">
        <v>2268</v>
      </c>
      <c r="C37803">
        <v>10</v>
      </c>
      <c r="D37803" t="s">
        <v>2739</v>
      </c>
      <c r="E37803" s="2">
        <v>31567</v>
      </c>
    </row>
    <row r="37804" spans="1:5" x14ac:dyDescent="0.2">
      <c r="A37804">
        <v>37803</v>
      </c>
      <c r="B37804" t="s">
        <v>2615</v>
      </c>
      <c r="C37804">
        <v>10</v>
      </c>
      <c r="D37804" t="s">
        <v>2739</v>
      </c>
      <c r="E37804" s="2">
        <v>31567</v>
      </c>
    </row>
    <row r="37805" spans="1:5" x14ac:dyDescent="0.2">
      <c r="A37805">
        <v>37804</v>
      </c>
      <c r="B37805" t="s">
        <v>2117</v>
      </c>
      <c r="C37805">
        <v>10</v>
      </c>
      <c r="D37805" t="s">
        <v>2739</v>
      </c>
      <c r="E37805" s="2">
        <v>31567</v>
      </c>
    </row>
    <row r="37806" spans="1:5" x14ac:dyDescent="0.2">
      <c r="A37806">
        <v>37805</v>
      </c>
      <c r="B37806" t="s">
        <v>2070</v>
      </c>
      <c r="C37806">
        <v>10</v>
      </c>
      <c r="D37806" t="s">
        <v>2739</v>
      </c>
      <c r="E37806" s="2">
        <v>31567</v>
      </c>
    </row>
    <row r="37807" spans="1:5" x14ac:dyDescent="0.2">
      <c r="A37807">
        <v>37806</v>
      </c>
      <c r="B37807" t="s">
        <v>2264</v>
      </c>
      <c r="C37807">
        <v>10</v>
      </c>
      <c r="D37807" t="s">
        <v>2739</v>
      </c>
      <c r="E37807" s="2">
        <v>31567</v>
      </c>
    </row>
    <row r="37808" spans="1:5" x14ac:dyDescent="0.2">
      <c r="A37808">
        <v>37807</v>
      </c>
      <c r="B37808" t="s">
        <v>2598</v>
      </c>
      <c r="C37808">
        <v>10</v>
      </c>
      <c r="D37808" t="s">
        <v>2739</v>
      </c>
      <c r="E37808" s="2">
        <v>31567</v>
      </c>
    </row>
    <row r="37809" spans="1:5" x14ac:dyDescent="0.2">
      <c r="A37809">
        <v>37808</v>
      </c>
      <c r="B37809" t="s">
        <v>1937</v>
      </c>
      <c r="C37809">
        <v>10</v>
      </c>
      <c r="D37809" t="s">
        <v>2739</v>
      </c>
      <c r="E37809" s="2">
        <v>31567</v>
      </c>
    </row>
    <row r="37810" spans="1:5" x14ac:dyDescent="0.2">
      <c r="A37810">
        <v>37809</v>
      </c>
      <c r="B37810" t="s">
        <v>2272</v>
      </c>
      <c r="C37810">
        <v>10</v>
      </c>
      <c r="D37810" t="s">
        <v>2739</v>
      </c>
      <c r="E37810" s="2">
        <v>31567</v>
      </c>
    </row>
    <row r="37811" spans="1:5" x14ac:dyDescent="0.2">
      <c r="A37811">
        <v>37810</v>
      </c>
      <c r="B37811" t="s">
        <v>1937</v>
      </c>
      <c r="C37811">
        <v>10</v>
      </c>
      <c r="D37811" t="s">
        <v>2739</v>
      </c>
      <c r="E37811" s="2">
        <v>31567</v>
      </c>
    </row>
    <row r="37812" spans="1:5" x14ac:dyDescent="0.2">
      <c r="A37812">
        <v>37811</v>
      </c>
      <c r="B37812" t="s">
        <v>1937</v>
      </c>
      <c r="C37812">
        <v>10</v>
      </c>
      <c r="D37812" t="s">
        <v>2739</v>
      </c>
      <c r="E37812" s="2">
        <v>31567</v>
      </c>
    </row>
    <row r="37813" spans="1:5" x14ac:dyDescent="0.2">
      <c r="A37813">
        <v>37812</v>
      </c>
      <c r="B37813" t="s">
        <v>1937</v>
      </c>
      <c r="C37813">
        <v>10</v>
      </c>
      <c r="D37813" t="s">
        <v>2739</v>
      </c>
      <c r="E37813" s="2">
        <v>31567</v>
      </c>
    </row>
    <row r="37814" spans="1:5" x14ac:dyDescent="0.2">
      <c r="A37814">
        <v>37813</v>
      </c>
      <c r="B37814" t="s">
        <v>1560</v>
      </c>
      <c r="C37814">
        <v>10</v>
      </c>
      <c r="D37814" t="s">
        <v>2739</v>
      </c>
      <c r="E37814" s="2">
        <v>31567</v>
      </c>
    </row>
    <row r="37815" spans="1:5" x14ac:dyDescent="0.2">
      <c r="A37815">
        <v>37814</v>
      </c>
      <c r="B37815" t="s">
        <v>1560</v>
      </c>
      <c r="C37815">
        <v>10</v>
      </c>
      <c r="D37815" t="s">
        <v>2739</v>
      </c>
      <c r="E37815" s="2">
        <v>31567</v>
      </c>
    </row>
    <row r="37816" spans="1:5" x14ac:dyDescent="0.2">
      <c r="A37816">
        <v>37815</v>
      </c>
      <c r="B37816" t="s">
        <v>1560</v>
      </c>
      <c r="C37816">
        <v>10</v>
      </c>
      <c r="D37816" t="s">
        <v>2739</v>
      </c>
      <c r="E37816" s="2">
        <v>31567</v>
      </c>
    </row>
    <row r="37817" spans="1:5" x14ac:dyDescent="0.2">
      <c r="A37817">
        <v>37816</v>
      </c>
      <c r="B37817" t="s">
        <v>1560</v>
      </c>
      <c r="C37817">
        <v>10</v>
      </c>
      <c r="D37817" t="s">
        <v>2739</v>
      </c>
      <c r="E37817" s="2">
        <v>31567</v>
      </c>
    </row>
    <row r="37818" spans="1:5" x14ac:dyDescent="0.2">
      <c r="A37818">
        <v>37817</v>
      </c>
      <c r="B37818" t="s">
        <v>2272</v>
      </c>
      <c r="C37818">
        <v>10</v>
      </c>
      <c r="D37818" t="s">
        <v>2739</v>
      </c>
      <c r="E37818" s="2">
        <v>31567</v>
      </c>
    </row>
    <row r="37819" spans="1:5" x14ac:dyDescent="0.2">
      <c r="A37819">
        <v>37818</v>
      </c>
      <c r="B37819" t="s">
        <v>2272</v>
      </c>
      <c r="C37819">
        <v>10</v>
      </c>
      <c r="D37819" t="s">
        <v>2739</v>
      </c>
      <c r="E37819" s="2">
        <v>31567</v>
      </c>
    </row>
    <row r="37820" spans="1:5" x14ac:dyDescent="0.2">
      <c r="A37820">
        <v>37819</v>
      </c>
      <c r="B37820" t="s">
        <v>2272</v>
      </c>
      <c r="C37820">
        <v>10</v>
      </c>
      <c r="D37820" t="s">
        <v>2739</v>
      </c>
      <c r="E37820" s="2">
        <v>31567</v>
      </c>
    </row>
    <row r="37821" spans="1:5" x14ac:dyDescent="0.2">
      <c r="A37821">
        <v>37820</v>
      </c>
      <c r="B37821" t="s">
        <v>2269</v>
      </c>
      <c r="C37821">
        <v>10</v>
      </c>
      <c r="D37821" t="s">
        <v>2739</v>
      </c>
      <c r="E37821" s="2">
        <v>31567</v>
      </c>
    </row>
    <row r="37822" spans="1:5" x14ac:dyDescent="0.2">
      <c r="A37822">
        <v>37821</v>
      </c>
      <c r="B37822" t="s">
        <v>2269</v>
      </c>
      <c r="C37822">
        <v>10</v>
      </c>
      <c r="D37822" t="s">
        <v>2739</v>
      </c>
      <c r="E37822" s="2">
        <v>31567</v>
      </c>
    </row>
    <row r="37823" spans="1:5" x14ac:dyDescent="0.2">
      <c r="A37823">
        <v>37822</v>
      </c>
      <c r="B37823" t="s">
        <v>2605</v>
      </c>
      <c r="C37823">
        <v>10</v>
      </c>
      <c r="D37823" t="s">
        <v>2739</v>
      </c>
      <c r="E37823" s="2">
        <v>31567</v>
      </c>
    </row>
    <row r="37824" spans="1:5" x14ac:dyDescent="0.2">
      <c r="A37824">
        <v>37823</v>
      </c>
      <c r="B37824" t="s">
        <v>2605</v>
      </c>
      <c r="C37824">
        <v>10</v>
      </c>
      <c r="D37824" t="s">
        <v>2739</v>
      </c>
      <c r="E37824" s="2">
        <v>31567</v>
      </c>
    </row>
    <row r="37825" spans="1:5" x14ac:dyDescent="0.2">
      <c r="A37825">
        <v>37824</v>
      </c>
      <c r="B37825" t="s">
        <v>2634</v>
      </c>
      <c r="C37825">
        <v>10</v>
      </c>
      <c r="D37825" t="s">
        <v>2739</v>
      </c>
      <c r="E37825" s="2">
        <v>31567</v>
      </c>
    </row>
    <row r="37826" spans="1:5" x14ac:dyDescent="0.2">
      <c r="A37826">
        <v>37825</v>
      </c>
      <c r="B37826" t="s">
        <v>1997</v>
      </c>
      <c r="C37826">
        <v>10</v>
      </c>
      <c r="D37826" t="s">
        <v>2739</v>
      </c>
      <c r="E37826" s="2">
        <v>31567</v>
      </c>
    </row>
    <row r="37827" spans="1:5" x14ac:dyDescent="0.2">
      <c r="A37827">
        <v>37826</v>
      </c>
      <c r="B37827" t="s">
        <v>1997</v>
      </c>
      <c r="C37827">
        <v>10</v>
      </c>
      <c r="D37827" t="s">
        <v>2739</v>
      </c>
      <c r="E37827" s="2">
        <v>31567</v>
      </c>
    </row>
    <row r="37828" spans="1:5" x14ac:dyDescent="0.2">
      <c r="A37828">
        <v>37827</v>
      </c>
      <c r="B37828" t="s">
        <v>1997</v>
      </c>
      <c r="C37828">
        <v>10</v>
      </c>
      <c r="D37828" t="s">
        <v>2739</v>
      </c>
      <c r="E37828" s="2">
        <v>31567</v>
      </c>
    </row>
    <row r="37829" spans="1:5" x14ac:dyDescent="0.2">
      <c r="A37829">
        <v>37828</v>
      </c>
      <c r="B37829" t="s">
        <v>1997</v>
      </c>
      <c r="C37829">
        <v>10</v>
      </c>
      <c r="D37829" t="s">
        <v>2739</v>
      </c>
      <c r="E37829" s="2">
        <v>31567</v>
      </c>
    </row>
    <row r="37830" spans="1:5" x14ac:dyDescent="0.2">
      <c r="A37830">
        <v>37829</v>
      </c>
      <c r="B37830" t="s">
        <v>1998</v>
      </c>
      <c r="C37830">
        <v>10</v>
      </c>
      <c r="D37830" t="s">
        <v>2739</v>
      </c>
      <c r="E37830" s="2">
        <v>31567</v>
      </c>
    </row>
    <row r="37831" spans="1:5" x14ac:dyDescent="0.2">
      <c r="A37831">
        <v>37830</v>
      </c>
      <c r="B37831" t="s">
        <v>1998</v>
      </c>
      <c r="C37831">
        <v>10</v>
      </c>
      <c r="D37831" t="s">
        <v>2739</v>
      </c>
      <c r="E37831" s="2">
        <v>31567</v>
      </c>
    </row>
    <row r="37832" spans="1:5" x14ac:dyDescent="0.2">
      <c r="A37832">
        <v>37831</v>
      </c>
      <c r="B37832" t="s">
        <v>1920</v>
      </c>
      <c r="C37832">
        <v>10</v>
      </c>
      <c r="D37832" t="s">
        <v>2739</v>
      </c>
      <c r="E37832" s="2">
        <v>31567</v>
      </c>
    </row>
    <row r="37833" spans="1:5" x14ac:dyDescent="0.2">
      <c r="A37833">
        <v>37832</v>
      </c>
      <c r="B37833" t="s">
        <v>1920</v>
      </c>
      <c r="C37833">
        <v>10</v>
      </c>
      <c r="D37833" t="s">
        <v>2739</v>
      </c>
      <c r="E37833" s="2">
        <v>31567</v>
      </c>
    </row>
    <row r="37834" spans="1:5" x14ac:dyDescent="0.2">
      <c r="A37834">
        <v>37833</v>
      </c>
      <c r="B37834" t="s">
        <v>1920</v>
      </c>
      <c r="C37834">
        <v>10</v>
      </c>
      <c r="D37834" t="s">
        <v>2739</v>
      </c>
      <c r="E37834" s="2">
        <v>31567</v>
      </c>
    </row>
    <row r="37835" spans="1:5" x14ac:dyDescent="0.2">
      <c r="A37835">
        <v>37834</v>
      </c>
      <c r="B37835" t="s">
        <v>1920</v>
      </c>
      <c r="C37835">
        <v>10</v>
      </c>
      <c r="D37835" t="s">
        <v>2739</v>
      </c>
      <c r="E37835" s="2">
        <v>31567</v>
      </c>
    </row>
    <row r="37836" spans="1:5" x14ac:dyDescent="0.2">
      <c r="A37836">
        <v>37835</v>
      </c>
      <c r="B37836" t="s">
        <v>1920</v>
      </c>
      <c r="C37836">
        <v>10</v>
      </c>
      <c r="D37836" t="s">
        <v>2739</v>
      </c>
      <c r="E37836" s="2">
        <v>31567</v>
      </c>
    </row>
    <row r="37837" spans="1:5" x14ac:dyDescent="0.2">
      <c r="A37837">
        <v>37836</v>
      </c>
      <c r="B37837" t="s">
        <v>1920</v>
      </c>
      <c r="C37837">
        <v>10</v>
      </c>
      <c r="D37837" t="s">
        <v>2739</v>
      </c>
      <c r="E37837" s="2">
        <v>31567</v>
      </c>
    </row>
    <row r="37838" spans="1:5" x14ac:dyDescent="0.2">
      <c r="A37838">
        <v>37837</v>
      </c>
      <c r="B37838" t="s">
        <v>1998</v>
      </c>
      <c r="C37838">
        <v>10</v>
      </c>
      <c r="D37838" t="s">
        <v>2739</v>
      </c>
      <c r="E37838" s="2">
        <v>31567</v>
      </c>
    </row>
    <row r="37839" spans="1:5" x14ac:dyDescent="0.2">
      <c r="A37839">
        <v>37838</v>
      </c>
      <c r="B37839" t="s">
        <v>1998</v>
      </c>
      <c r="C37839">
        <v>10</v>
      </c>
      <c r="D37839" t="s">
        <v>2739</v>
      </c>
      <c r="E37839" s="2">
        <v>31567</v>
      </c>
    </row>
    <row r="37840" spans="1:5" x14ac:dyDescent="0.2">
      <c r="A37840">
        <v>37839</v>
      </c>
      <c r="B37840" t="s">
        <v>1920</v>
      </c>
      <c r="C37840">
        <v>10</v>
      </c>
      <c r="D37840" t="s">
        <v>2739</v>
      </c>
      <c r="E37840" s="2">
        <v>31567</v>
      </c>
    </row>
    <row r="37841" spans="1:5" x14ac:dyDescent="0.2">
      <c r="A37841">
        <v>37840</v>
      </c>
      <c r="B37841" t="s">
        <v>2740</v>
      </c>
      <c r="C37841">
        <v>10</v>
      </c>
      <c r="D37841" t="s">
        <v>2739</v>
      </c>
      <c r="E37841" s="2">
        <v>31567</v>
      </c>
    </row>
    <row r="37842" spans="1:5" x14ac:dyDescent="0.2">
      <c r="A37842">
        <v>37841</v>
      </c>
      <c r="B37842" t="s">
        <v>2269</v>
      </c>
      <c r="C37842">
        <v>10</v>
      </c>
      <c r="D37842" t="s">
        <v>2739</v>
      </c>
      <c r="E37842" s="2">
        <v>31567</v>
      </c>
    </row>
    <row r="37843" spans="1:5" x14ac:dyDescent="0.2">
      <c r="A37843">
        <v>37842</v>
      </c>
      <c r="B37843" t="s">
        <v>2269</v>
      </c>
      <c r="C37843">
        <v>10</v>
      </c>
      <c r="D37843" t="s">
        <v>2739</v>
      </c>
      <c r="E37843" s="2">
        <v>31567</v>
      </c>
    </row>
    <row r="37844" spans="1:5" x14ac:dyDescent="0.2">
      <c r="A37844">
        <v>37843</v>
      </c>
      <c r="B37844" t="s">
        <v>2269</v>
      </c>
      <c r="C37844">
        <v>10</v>
      </c>
      <c r="D37844" t="s">
        <v>2739</v>
      </c>
      <c r="E37844" s="2">
        <v>31567</v>
      </c>
    </row>
    <row r="37845" spans="1:5" x14ac:dyDescent="0.2">
      <c r="A37845">
        <v>37844</v>
      </c>
      <c r="B37845" t="s">
        <v>2139</v>
      </c>
      <c r="C37845">
        <v>10</v>
      </c>
      <c r="D37845" t="s">
        <v>2739</v>
      </c>
      <c r="E37845" s="2">
        <v>31567</v>
      </c>
    </row>
    <row r="37846" spans="1:5" x14ac:dyDescent="0.2">
      <c r="A37846">
        <v>37845</v>
      </c>
      <c r="B37846" t="s">
        <v>1088</v>
      </c>
      <c r="C37846">
        <v>10</v>
      </c>
      <c r="D37846" t="s">
        <v>2739</v>
      </c>
      <c r="E37846" s="2">
        <v>31567</v>
      </c>
    </row>
    <row r="37847" spans="1:5" x14ac:dyDescent="0.2">
      <c r="A37847">
        <v>37846</v>
      </c>
      <c r="B37847" t="s">
        <v>1998</v>
      </c>
      <c r="C37847">
        <v>10</v>
      </c>
      <c r="D37847" t="s">
        <v>2739</v>
      </c>
      <c r="E37847" s="2">
        <v>31567</v>
      </c>
    </row>
    <row r="37848" spans="1:5" x14ac:dyDescent="0.2">
      <c r="A37848">
        <v>37847</v>
      </c>
      <c r="B37848" t="s">
        <v>2501</v>
      </c>
      <c r="C37848">
        <v>10</v>
      </c>
      <c r="D37848" t="s">
        <v>2739</v>
      </c>
      <c r="E37848" s="2">
        <v>31567</v>
      </c>
    </row>
    <row r="37849" spans="1:5" x14ac:dyDescent="0.2">
      <c r="A37849">
        <v>37848</v>
      </c>
      <c r="B37849" t="s">
        <v>2329</v>
      </c>
      <c r="C37849">
        <v>10</v>
      </c>
      <c r="D37849" t="s">
        <v>2739</v>
      </c>
      <c r="E37849" s="2">
        <v>31567</v>
      </c>
    </row>
    <row r="37850" spans="1:5" x14ac:dyDescent="0.2">
      <c r="A37850">
        <v>37849</v>
      </c>
      <c r="B37850" t="s">
        <v>1696</v>
      </c>
      <c r="C37850">
        <v>10</v>
      </c>
      <c r="D37850" t="s">
        <v>2739</v>
      </c>
      <c r="E37850" s="2">
        <v>31567</v>
      </c>
    </row>
    <row r="37851" spans="1:5" x14ac:dyDescent="0.2">
      <c r="A37851">
        <v>37850</v>
      </c>
      <c r="B37851" t="s">
        <v>2741</v>
      </c>
      <c r="C37851">
        <v>10</v>
      </c>
      <c r="D37851" t="s">
        <v>2739</v>
      </c>
      <c r="E37851" s="2">
        <v>31567</v>
      </c>
    </row>
    <row r="37852" spans="1:5" x14ac:dyDescent="0.2">
      <c r="A37852">
        <v>37851</v>
      </c>
      <c r="B37852" t="s">
        <v>1937</v>
      </c>
      <c r="C37852">
        <v>10</v>
      </c>
      <c r="D37852" t="s">
        <v>2739</v>
      </c>
      <c r="E37852" s="2">
        <v>31567</v>
      </c>
    </row>
    <row r="37853" spans="1:5" x14ac:dyDescent="0.2">
      <c r="A37853">
        <v>37852</v>
      </c>
      <c r="B37853" t="s">
        <v>2384</v>
      </c>
      <c r="C37853">
        <v>10</v>
      </c>
      <c r="D37853" t="s">
        <v>2739</v>
      </c>
      <c r="E37853" s="2">
        <v>31567</v>
      </c>
    </row>
    <row r="37854" spans="1:5" x14ac:dyDescent="0.2">
      <c r="A37854">
        <v>37853</v>
      </c>
      <c r="B37854" t="s">
        <v>1709</v>
      </c>
      <c r="C37854">
        <v>10</v>
      </c>
      <c r="D37854" t="s">
        <v>2739</v>
      </c>
      <c r="E37854" s="2">
        <v>31567</v>
      </c>
    </row>
    <row r="37855" spans="1:5" x14ac:dyDescent="0.2">
      <c r="A37855">
        <v>37854</v>
      </c>
      <c r="B37855" t="s">
        <v>1709</v>
      </c>
      <c r="C37855">
        <v>10</v>
      </c>
      <c r="D37855" t="s">
        <v>2739</v>
      </c>
      <c r="E37855" s="2">
        <v>31567</v>
      </c>
    </row>
    <row r="37856" spans="1:5" x14ac:dyDescent="0.2">
      <c r="A37856">
        <v>37855</v>
      </c>
      <c r="B37856" t="s">
        <v>1937</v>
      </c>
      <c r="C37856">
        <v>10</v>
      </c>
      <c r="D37856" t="s">
        <v>2739</v>
      </c>
      <c r="E37856" s="2">
        <v>31567</v>
      </c>
    </row>
    <row r="37857" spans="1:5" x14ac:dyDescent="0.2">
      <c r="A37857">
        <v>37856</v>
      </c>
      <c r="B37857" t="s">
        <v>1998</v>
      </c>
      <c r="C37857">
        <v>10</v>
      </c>
      <c r="D37857" t="s">
        <v>2739</v>
      </c>
      <c r="E37857" s="2">
        <v>31567</v>
      </c>
    </row>
    <row r="37858" spans="1:5" x14ac:dyDescent="0.2">
      <c r="A37858">
        <v>37857</v>
      </c>
      <c r="B37858" t="s">
        <v>1727</v>
      </c>
      <c r="C37858">
        <v>10</v>
      </c>
      <c r="D37858" t="s">
        <v>2739</v>
      </c>
      <c r="E37858" s="2">
        <v>31567</v>
      </c>
    </row>
    <row r="37859" spans="1:5" x14ac:dyDescent="0.2">
      <c r="A37859">
        <v>37858</v>
      </c>
      <c r="B37859" t="s">
        <v>1709</v>
      </c>
      <c r="C37859">
        <v>10</v>
      </c>
      <c r="D37859" t="s">
        <v>2739</v>
      </c>
      <c r="E37859" s="2">
        <v>31567</v>
      </c>
    </row>
    <row r="37860" spans="1:5" x14ac:dyDescent="0.2">
      <c r="A37860">
        <v>37859</v>
      </c>
      <c r="B37860" t="s">
        <v>1709</v>
      </c>
      <c r="C37860">
        <v>10</v>
      </c>
      <c r="D37860" t="s">
        <v>2739</v>
      </c>
      <c r="E37860" s="2">
        <v>31567</v>
      </c>
    </row>
    <row r="37861" spans="1:5" x14ac:dyDescent="0.2">
      <c r="A37861">
        <v>37860</v>
      </c>
      <c r="B37861" t="s">
        <v>1998</v>
      </c>
      <c r="C37861">
        <v>10</v>
      </c>
      <c r="D37861" t="s">
        <v>2739</v>
      </c>
      <c r="E37861" s="2">
        <v>31567</v>
      </c>
    </row>
    <row r="37862" spans="1:5" x14ac:dyDescent="0.2">
      <c r="A37862">
        <v>37861</v>
      </c>
      <c r="B37862" t="s">
        <v>2543</v>
      </c>
      <c r="C37862">
        <v>10</v>
      </c>
      <c r="D37862" t="s">
        <v>2739</v>
      </c>
      <c r="E37862" s="2">
        <v>31567</v>
      </c>
    </row>
    <row r="37863" spans="1:5" x14ac:dyDescent="0.2">
      <c r="A37863">
        <v>37862</v>
      </c>
      <c r="B37863" t="s">
        <v>2543</v>
      </c>
      <c r="C37863">
        <v>10</v>
      </c>
      <c r="D37863" t="s">
        <v>2739</v>
      </c>
      <c r="E37863" s="2">
        <v>31567</v>
      </c>
    </row>
    <row r="37864" spans="1:5" x14ac:dyDescent="0.2">
      <c r="A37864">
        <v>37863</v>
      </c>
      <c r="B37864" t="s">
        <v>2608</v>
      </c>
      <c r="C37864">
        <v>10</v>
      </c>
      <c r="D37864" t="s">
        <v>2739</v>
      </c>
      <c r="E37864" s="2">
        <v>31567</v>
      </c>
    </row>
    <row r="37865" spans="1:5" x14ac:dyDescent="0.2">
      <c r="A37865">
        <v>37864</v>
      </c>
      <c r="B37865" t="s">
        <v>2543</v>
      </c>
      <c r="C37865">
        <v>10</v>
      </c>
      <c r="D37865" t="s">
        <v>2739</v>
      </c>
      <c r="E37865" s="2">
        <v>31567</v>
      </c>
    </row>
    <row r="37866" spans="1:5" x14ac:dyDescent="0.2">
      <c r="A37866">
        <v>37865</v>
      </c>
      <c r="B37866" t="s">
        <v>2543</v>
      </c>
      <c r="C37866">
        <v>10</v>
      </c>
      <c r="D37866" t="s">
        <v>2739</v>
      </c>
      <c r="E37866" s="2">
        <v>31567</v>
      </c>
    </row>
    <row r="37867" spans="1:5" x14ac:dyDescent="0.2">
      <c r="A37867">
        <v>37866</v>
      </c>
      <c r="B37867" t="s">
        <v>2139</v>
      </c>
      <c r="C37867">
        <v>10</v>
      </c>
      <c r="D37867" t="s">
        <v>2739</v>
      </c>
      <c r="E37867" s="2">
        <v>31567</v>
      </c>
    </row>
    <row r="37868" spans="1:5" x14ac:dyDescent="0.2">
      <c r="A37868">
        <v>37867</v>
      </c>
      <c r="B37868" t="s">
        <v>2329</v>
      </c>
      <c r="C37868">
        <v>10</v>
      </c>
      <c r="D37868" t="s">
        <v>2739</v>
      </c>
      <c r="E37868" s="2">
        <v>31567</v>
      </c>
    </row>
    <row r="37869" spans="1:5" x14ac:dyDescent="0.2">
      <c r="A37869">
        <v>37868</v>
      </c>
      <c r="B37869" t="s">
        <v>2134</v>
      </c>
      <c r="C37869">
        <v>10</v>
      </c>
      <c r="D37869" t="s">
        <v>2739</v>
      </c>
      <c r="E37869" s="2">
        <v>31567</v>
      </c>
    </row>
    <row r="37870" spans="1:5" x14ac:dyDescent="0.2">
      <c r="A37870">
        <v>37869</v>
      </c>
      <c r="B37870" t="s">
        <v>1696</v>
      </c>
      <c r="C37870">
        <v>10</v>
      </c>
      <c r="D37870" t="s">
        <v>2739</v>
      </c>
      <c r="E37870" s="2">
        <v>31567</v>
      </c>
    </row>
    <row r="37871" spans="1:5" x14ac:dyDescent="0.2">
      <c r="A37871">
        <v>37870</v>
      </c>
      <c r="B37871" t="s">
        <v>1696</v>
      </c>
      <c r="C37871">
        <v>10</v>
      </c>
      <c r="D37871" t="s">
        <v>2739</v>
      </c>
      <c r="E37871" s="2">
        <v>31567</v>
      </c>
    </row>
    <row r="37872" spans="1:5" x14ac:dyDescent="0.2">
      <c r="A37872">
        <v>37871</v>
      </c>
      <c r="B37872" t="s">
        <v>1727</v>
      </c>
      <c r="C37872">
        <v>10</v>
      </c>
      <c r="D37872" t="s">
        <v>2739</v>
      </c>
      <c r="E37872" s="2">
        <v>31567</v>
      </c>
    </row>
    <row r="37873" spans="1:5" x14ac:dyDescent="0.2">
      <c r="A37873">
        <v>37872</v>
      </c>
      <c r="B37873" t="s">
        <v>2607</v>
      </c>
      <c r="C37873">
        <v>10</v>
      </c>
      <c r="D37873" t="s">
        <v>2742</v>
      </c>
      <c r="E37873" s="2">
        <v>31568</v>
      </c>
    </row>
    <row r="37874" spans="1:5" x14ac:dyDescent="0.2">
      <c r="A37874">
        <v>37873</v>
      </c>
      <c r="B37874" t="s">
        <v>2394</v>
      </c>
      <c r="C37874">
        <v>10</v>
      </c>
      <c r="D37874" t="s">
        <v>2742</v>
      </c>
      <c r="E37874" s="2">
        <v>31568</v>
      </c>
    </row>
    <row r="37875" spans="1:5" x14ac:dyDescent="0.2">
      <c r="A37875">
        <v>37874</v>
      </c>
      <c r="B37875" t="s">
        <v>2325</v>
      </c>
      <c r="C37875">
        <v>10</v>
      </c>
      <c r="D37875" t="s">
        <v>2742</v>
      </c>
      <c r="E37875" s="2">
        <v>31568</v>
      </c>
    </row>
    <row r="37876" spans="1:5" x14ac:dyDescent="0.2">
      <c r="A37876">
        <v>37875</v>
      </c>
      <c r="B37876" t="s">
        <v>2505</v>
      </c>
      <c r="C37876">
        <v>10</v>
      </c>
      <c r="D37876" t="s">
        <v>2742</v>
      </c>
      <c r="E37876" s="2">
        <v>31568</v>
      </c>
    </row>
    <row r="37877" spans="1:5" x14ac:dyDescent="0.2">
      <c r="A37877">
        <v>37876</v>
      </c>
      <c r="B37877" t="s">
        <v>2013</v>
      </c>
      <c r="C37877">
        <v>10</v>
      </c>
      <c r="D37877" t="s">
        <v>2742</v>
      </c>
      <c r="E37877" s="2">
        <v>31568</v>
      </c>
    </row>
    <row r="37878" spans="1:5" x14ac:dyDescent="0.2">
      <c r="A37878">
        <v>37877</v>
      </c>
      <c r="B37878" t="s">
        <v>2462</v>
      </c>
      <c r="C37878">
        <v>10</v>
      </c>
      <c r="D37878" t="s">
        <v>2742</v>
      </c>
      <c r="E37878" s="2">
        <v>31568</v>
      </c>
    </row>
    <row r="37879" spans="1:5" x14ac:dyDescent="0.2">
      <c r="A37879">
        <v>37878</v>
      </c>
      <c r="B37879" t="s">
        <v>2008</v>
      </c>
      <c r="C37879">
        <v>10</v>
      </c>
      <c r="D37879" t="s">
        <v>2742</v>
      </c>
      <c r="E37879" s="2">
        <v>31568</v>
      </c>
    </row>
    <row r="37880" spans="1:5" x14ac:dyDescent="0.2">
      <c r="A37880">
        <v>37879</v>
      </c>
      <c r="B37880" t="s">
        <v>2378</v>
      </c>
      <c r="C37880">
        <v>10</v>
      </c>
      <c r="D37880" t="s">
        <v>2742</v>
      </c>
      <c r="E37880" s="2">
        <v>31568</v>
      </c>
    </row>
    <row r="37881" spans="1:5" x14ac:dyDescent="0.2">
      <c r="A37881">
        <v>37880</v>
      </c>
      <c r="B37881" t="s">
        <v>2002</v>
      </c>
      <c r="C37881">
        <v>10</v>
      </c>
      <c r="D37881" t="s">
        <v>2742</v>
      </c>
      <c r="E37881" s="2">
        <v>31568</v>
      </c>
    </row>
    <row r="37882" spans="1:5" x14ac:dyDescent="0.2">
      <c r="A37882">
        <v>37881</v>
      </c>
      <c r="B37882" t="s">
        <v>2531</v>
      </c>
      <c r="C37882">
        <v>10</v>
      </c>
      <c r="D37882" t="s">
        <v>2742</v>
      </c>
      <c r="E37882" s="2">
        <v>31568</v>
      </c>
    </row>
    <row r="37883" spans="1:5" x14ac:dyDescent="0.2">
      <c r="A37883">
        <v>37882</v>
      </c>
      <c r="B37883" t="s">
        <v>2608</v>
      </c>
      <c r="C37883">
        <v>10</v>
      </c>
      <c r="D37883" t="s">
        <v>2742</v>
      </c>
      <c r="E37883" s="2">
        <v>31568</v>
      </c>
    </row>
    <row r="37884" spans="1:5" x14ac:dyDescent="0.2">
      <c r="A37884">
        <v>37883</v>
      </c>
      <c r="B37884" t="s">
        <v>2608</v>
      </c>
      <c r="C37884">
        <v>10</v>
      </c>
      <c r="D37884" t="s">
        <v>2742</v>
      </c>
      <c r="E37884" s="2">
        <v>31568</v>
      </c>
    </row>
    <row r="37885" spans="1:5" x14ac:dyDescent="0.2">
      <c r="A37885">
        <v>37884</v>
      </c>
      <c r="B37885" t="s">
        <v>2470</v>
      </c>
      <c r="C37885">
        <v>10</v>
      </c>
      <c r="D37885" t="s">
        <v>2742</v>
      </c>
      <c r="E37885" s="2">
        <v>31568</v>
      </c>
    </row>
    <row r="37886" spans="1:5" x14ac:dyDescent="0.2">
      <c r="A37886">
        <v>37885</v>
      </c>
      <c r="B37886" t="s">
        <v>2470</v>
      </c>
      <c r="C37886">
        <v>10</v>
      </c>
      <c r="D37886" t="s">
        <v>2742</v>
      </c>
      <c r="E37886" s="2">
        <v>31568</v>
      </c>
    </row>
    <row r="37887" spans="1:5" x14ac:dyDescent="0.2">
      <c r="A37887">
        <v>37886</v>
      </c>
      <c r="B37887" t="s">
        <v>2470</v>
      </c>
      <c r="C37887">
        <v>10</v>
      </c>
      <c r="D37887" t="s">
        <v>2742</v>
      </c>
      <c r="E37887" s="2">
        <v>31568</v>
      </c>
    </row>
    <row r="37888" spans="1:5" x14ac:dyDescent="0.2">
      <c r="A37888">
        <v>37887</v>
      </c>
      <c r="B37888" t="s">
        <v>2598</v>
      </c>
      <c r="C37888">
        <v>10</v>
      </c>
      <c r="D37888" t="s">
        <v>2742</v>
      </c>
      <c r="E37888" s="2">
        <v>31568</v>
      </c>
    </row>
    <row r="37889" spans="1:5" x14ac:dyDescent="0.2">
      <c r="A37889">
        <v>37888</v>
      </c>
      <c r="B37889" t="s">
        <v>2347</v>
      </c>
      <c r="C37889">
        <v>10</v>
      </c>
      <c r="D37889" t="s">
        <v>2742</v>
      </c>
      <c r="E37889" s="2">
        <v>31568</v>
      </c>
    </row>
    <row r="37890" spans="1:5" x14ac:dyDescent="0.2">
      <c r="A37890">
        <v>37889</v>
      </c>
      <c r="B37890" t="s">
        <v>1720</v>
      </c>
      <c r="C37890">
        <v>10</v>
      </c>
      <c r="D37890" t="s">
        <v>2742</v>
      </c>
      <c r="E37890" s="2">
        <v>31568</v>
      </c>
    </row>
    <row r="37891" spans="1:5" x14ac:dyDescent="0.2">
      <c r="A37891">
        <v>37890</v>
      </c>
      <c r="B37891" t="s">
        <v>1720</v>
      </c>
      <c r="C37891">
        <v>10</v>
      </c>
      <c r="D37891" t="s">
        <v>2742</v>
      </c>
      <c r="E37891" s="2">
        <v>31568</v>
      </c>
    </row>
    <row r="37892" spans="1:5" x14ac:dyDescent="0.2">
      <c r="A37892">
        <v>37891</v>
      </c>
      <c r="B37892" t="s">
        <v>2615</v>
      </c>
      <c r="C37892">
        <v>10</v>
      </c>
      <c r="D37892" t="s">
        <v>2742</v>
      </c>
      <c r="E37892" s="2">
        <v>31568</v>
      </c>
    </row>
    <row r="37893" spans="1:5" x14ac:dyDescent="0.2">
      <c r="A37893">
        <v>37892</v>
      </c>
      <c r="B37893" t="s">
        <v>1712</v>
      </c>
      <c r="C37893">
        <v>10</v>
      </c>
      <c r="D37893" t="s">
        <v>2742</v>
      </c>
      <c r="E37893" s="2">
        <v>31568</v>
      </c>
    </row>
    <row r="37894" spans="1:5" x14ac:dyDescent="0.2">
      <c r="A37894">
        <v>37893</v>
      </c>
      <c r="B37894" t="s">
        <v>1712</v>
      </c>
      <c r="C37894">
        <v>10</v>
      </c>
      <c r="D37894" t="s">
        <v>2742</v>
      </c>
      <c r="E37894" s="2">
        <v>31568</v>
      </c>
    </row>
    <row r="37895" spans="1:5" x14ac:dyDescent="0.2">
      <c r="A37895">
        <v>37894</v>
      </c>
      <c r="B37895" t="s">
        <v>2134</v>
      </c>
      <c r="C37895">
        <v>10</v>
      </c>
      <c r="D37895" t="s">
        <v>2742</v>
      </c>
      <c r="E37895" s="2">
        <v>31568</v>
      </c>
    </row>
    <row r="37896" spans="1:5" x14ac:dyDescent="0.2">
      <c r="A37896">
        <v>37895</v>
      </c>
      <c r="B37896" t="s">
        <v>2134</v>
      </c>
      <c r="C37896">
        <v>10</v>
      </c>
      <c r="D37896" t="s">
        <v>2742</v>
      </c>
      <c r="E37896" s="2">
        <v>31568</v>
      </c>
    </row>
    <row r="37897" spans="1:5" x14ac:dyDescent="0.2">
      <c r="A37897">
        <v>37896</v>
      </c>
      <c r="B37897" t="s">
        <v>2139</v>
      </c>
      <c r="C37897">
        <v>10</v>
      </c>
      <c r="D37897" t="s">
        <v>2742</v>
      </c>
      <c r="E37897" s="2">
        <v>31568</v>
      </c>
    </row>
    <row r="37898" spans="1:5" x14ac:dyDescent="0.2">
      <c r="A37898">
        <v>37897</v>
      </c>
      <c r="B37898" t="s">
        <v>2308</v>
      </c>
      <c r="C37898">
        <v>10</v>
      </c>
      <c r="D37898" t="s">
        <v>2742</v>
      </c>
      <c r="E37898" s="2">
        <v>31568</v>
      </c>
    </row>
    <row r="37899" spans="1:5" x14ac:dyDescent="0.2">
      <c r="A37899">
        <v>37898</v>
      </c>
      <c r="B37899" t="s">
        <v>2272</v>
      </c>
      <c r="C37899">
        <v>10</v>
      </c>
      <c r="D37899" t="s">
        <v>2742</v>
      </c>
      <c r="E37899" s="2">
        <v>31568</v>
      </c>
    </row>
    <row r="37900" spans="1:5" x14ac:dyDescent="0.2">
      <c r="A37900">
        <v>37899</v>
      </c>
      <c r="B37900" t="s">
        <v>2269</v>
      </c>
      <c r="C37900">
        <v>10</v>
      </c>
      <c r="D37900" t="s">
        <v>2742</v>
      </c>
      <c r="E37900" s="2">
        <v>31568</v>
      </c>
    </row>
    <row r="37901" spans="1:5" x14ac:dyDescent="0.2">
      <c r="A37901">
        <v>37900</v>
      </c>
      <c r="B37901" t="s">
        <v>2501</v>
      </c>
      <c r="C37901">
        <v>10</v>
      </c>
      <c r="D37901" t="s">
        <v>2742</v>
      </c>
      <c r="E37901" s="2">
        <v>31568</v>
      </c>
    </row>
    <row r="37902" spans="1:5" x14ac:dyDescent="0.2">
      <c r="A37902">
        <v>37901</v>
      </c>
      <c r="B37902" t="s">
        <v>2743</v>
      </c>
      <c r="C37902">
        <v>10</v>
      </c>
      <c r="D37902" t="s">
        <v>2742</v>
      </c>
      <c r="E37902" s="2">
        <v>31568</v>
      </c>
    </row>
    <row r="37903" spans="1:5" x14ac:dyDescent="0.2">
      <c r="A37903">
        <v>37902</v>
      </c>
      <c r="B37903" t="s">
        <v>2296</v>
      </c>
      <c r="C37903">
        <v>10</v>
      </c>
      <c r="D37903" t="s">
        <v>2742</v>
      </c>
      <c r="E37903" s="2">
        <v>31568</v>
      </c>
    </row>
    <row r="37904" spans="1:5" x14ac:dyDescent="0.2">
      <c r="A37904">
        <v>37903</v>
      </c>
      <c r="B37904" t="s">
        <v>2296</v>
      </c>
      <c r="C37904">
        <v>10</v>
      </c>
      <c r="D37904" t="s">
        <v>2742</v>
      </c>
      <c r="E37904" s="2">
        <v>31568</v>
      </c>
    </row>
    <row r="37905" spans="1:5" x14ac:dyDescent="0.2">
      <c r="A37905">
        <v>37904</v>
      </c>
      <c r="B37905" t="s">
        <v>2605</v>
      </c>
      <c r="C37905">
        <v>10</v>
      </c>
      <c r="D37905" t="s">
        <v>2742</v>
      </c>
      <c r="E37905" s="2">
        <v>31568</v>
      </c>
    </row>
    <row r="37906" spans="1:5" x14ac:dyDescent="0.2">
      <c r="A37906">
        <v>37905</v>
      </c>
      <c r="B37906" t="s">
        <v>2362</v>
      </c>
      <c r="C37906">
        <v>10</v>
      </c>
      <c r="D37906" t="s">
        <v>2742</v>
      </c>
      <c r="E37906" s="2">
        <v>31568</v>
      </c>
    </row>
    <row r="37907" spans="1:5" x14ac:dyDescent="0.2">
      <c r="A37907">
        <v>37906</v>
      </c>
      <c r="B37907" t="s">
        <v>2296</v>
      </c>
      <c r="C37907">
        <v>10</v>
      </c>
      <c r="D37907" t="s">
        <v>2742</v>
      </c>
      <c r="E37907" s="2">
        <v>31568</v>
      </c>
    </row>
    <row r="37908" spans="1:5" x14ac:dyDescent="0.2">
      <c r="A37908">
        <v>37907</v>
      </c>
      <c r="B37908" t="s">
        <v>2605</v>
      </c>
      <c r="C37908">
        <v>10</v>
      </c>
      <c r="D37908" t="s">
        <v>2742</v>
      </c>
      <c r="E37908" s="2">
        <v>31568</v>
      </c>
    </row>
    <row r="37909" spans="1:5" x14ac:dyDescent="0.2">
      <c r="A37909">
        <v>37908</v>
      </c>
      <c r="B37909" t="s">
        <v>2106</v>
      </c>
      <c r="C37909">
        <v>10</v>
      </c>
      <c r="D37909" t="s">
        <v>2742</v>
      </c>
      <c r="E37909" s="2">
        <v>31568</v>
      </c>
    </row>
    <row r="37910" spans="1:5" x14ac:dyDescent="0.2">
      <c r="A37910">
        <v>37909</v>
      </c>
      <c r="B37910" t="s">
        <v>2106</v>
      </c>
      <c r="C37910">
        <v>10</v>
      </c>
      <c r="D37910" t="s">
        <v>2742</v>
      </c>
      <c r="E37910" s="2">
        <v>31568</v>
      </c>
    </row>
    <row r="37911" spans="1:5" x14ac:dyDescent="0.2">
      <c r="A37911">
        <v>37910</v>
      </c>
      <c r="B37911" t="s">
        <v>2106</v>
      </c>
      <c r="C37911">
        <v>10</v>
      </c>
      <c r="D37911" t="s">
        <v>2742</v>
      </c>
      <c r="E37911" s="2">
        <v>31568</v>
      </c>
    </row>
    <row r="37912" spans="1:5" x14ac:dyDescent="0.2">
      <c r="A37912">
        <v>37911</v>
      </c>
      <c r="B37912" t="s">
        <v>2106</v>
      </c>
      <c r="C37912">
        <v>10</v>
      </c>
      <c r="D37912" t="s">
        <v>2742</v>
      </c>
      <c r="E37912" s="2">
        <v>31568</v>
      </c>
    </row>
    <row r="37913" spans="1:5" x14ac:dyDescent="0.2">
      <c r="A37913">
        <v>37912</v>
      </c>
      <c r="B37913" t="s">
        <v>2378</v>
      </c>
      <c r="C37913">
        <v>10</v>
      </c>
      <c r="D37913" t="s">
        <v>2742</v>
      </c>
      <c r="E37913" s="2">
        <v>31568</v>
      </c>
    </row>
    <row r="37914" spans="1:5" x14ac:dyDescent="0.2">
      <c r="A37914">
        <v>37913</v>
      </c>
      <c r="B37914" t="s">
        <v>2378</v>
      </c>
      <c r="C37914">
        <v>10</v>
      </c>
      <c r="D37914" t="s">
        <v>2742</v>
      </c>
      <c r="E37914" s="2">
        <v>31568</v>
      </c>
    </row>
    <row r="37915" spans="1:5" x14ac:dyDescent="0.2">
      <c r="A37915">
        <v>37914</v>
      </c>
      <c r="B37915" t="s">
        <v>2378</v>
      </c>
      <c r="C37915">
        <v>10</v>
      </c>
      <c r="D37915" t="s">
        <v>2742</v>
      </c>
      <c r="E37915" s="2">
        <v>31568</v>
      </c>
    </row>
    <row r="37916" spans="1:5" x14ac:dyDescent="0.2">
      <c r="A37916">
        <v>37915</v>
      </c>
      <c r="B37916" t="s">
        <v>2378</v>
      </c>
      <c r="C37916">
        <v>10</v>
      </c>
      <c r="D37916" t="s">
        <v>2742</v>
      </c>
      <c r="E37916" s="2">
        <v>31568</v>
      </c>
    </row>
    <row r="37917" spans="1:5" x14ac:dyDescent="0.2">
      <c r="A37917">
        <v>37916</v>
      </c>
      <c r="B37917" t="s">
        <v>1716</v>
      </c>
      <c r="C37917">
        <v>10</v>
      </c>
      <c r="D37917" t="s">
        <v>2742</v>
      </c>
      <c r="E37917" s="2">
        <v>31568</v>
      </c>
    </row>
    <row r="37918" spans="1:5" x14ac:dyDescent="0.2">
      <c r="A37918">
        <v>37917</v>
      </c>
      <c r="B37918" t="s">
        <v>1716</v>
      </c>
      <c r="C37918">
        <v>10</v>
      </c>
      <c r="D37918" t="s">
        <v>2742</v>
      </c>
      <c r="E37918" s="2">
        <v>31568</v>
      </c>
    </row>
    <row r="37919" spans="1:5" x14ac:dyDescent="0.2">
      <c r="A37919">
        <v>37918</v>
      </c>
      <c r="B37919" t="s">
        <v>1716</v>
      </c>
      <c r="C37919">
        <v>10</v>
      </c>
      <c r="D37919" t="s">
        <v>2742</v>
      </c>
      <c r="E37919" s="2">
        <v>31568</v>
      </c>
    </row>
    <row r="37920" spans="1:5" x14ac:dyDescent="0.2">
      <c r="A37920">
        <v>37919</v>
      </c>
      <c r="B37920" t="s">
        <v>1716</v>
      </c>
      <c r="C37920">
        <v>10</v>
      </c>
      <c r="D37920" t="s">
        <v>2742</v>
      </c>
      <c r="E37920" s="2">
        <v>31568</v>
      </c>
    </row>
    <row r="37921" spans="1:5" x14ac:dyDescent="0.2">
      <c r="A37921">
        <v>37920</v>
      </c>
      <c r="B37921" t="s">
        <v>1716</v>
      </c>
      <c r="C37921">
        <v>10</v>
      </c>
      <c r="D37921" t="s">
        <v>2742</v>
      </c>
      <c r="E37921" s="2">
        <v>31568</v>
      </c>
    </row>
    <row r="37922" spans="1:5" x14ac:dyDescent="0.2">
      <c r="A37922">
        <v>37921</v>
      </c>
      <c r="B37922" t="s">
        <v>2378</v>
      </c>
      <c r="C37922">
        <v>10</v>
      </c>
      <c r="D37922" t="s">
        <v>2742</v>
      </c>
      <c r="E37922" s="2">
        <v>31568</v>
      </c>
    </row>
    <row r="37923" spans="1:5" x14ac:dyDescent="0.2">
      <c r="A37923">
        <v>37922</v>
      </c>
      <c r="B37923" t="s">
        <v>2308</v>
      </c>
      <c r="C37923">
        <v>10</v>
      </c>
      <c r="D37923" t="s">
        <v>2742</v>
      </c>
      <c r="E37923" s="2">
        <v>31568</v>
      </c>
    </row>
    <row r="37924" spans="1:5" x14ac:dyDescent="0.2">
      <c r="A37924">
        <v>37923</v>
      </c>
      <c r="B37924" t="s">
        <v>2308</v>
      </c>
      <c r="C37924">
        <v>10</v>
      </c>
      <c r="D37924" t="s">
        <v>2742</v>
      </c>
      <c r="E37924" s="2">
        <v>31568</v>
      </c>
    </row>
    <row r="37925" spans="1:5" x14ac:dyDescent="0.2">
      <c r="A37925">
        <v>37924</v>
      </c>
      <c r="B37925" t="s">
        <v>2139</v>
      </c>
      <c r="C37925">
        <v>10</v>
      </c>
      <c r="D37925" t="s">
        <v>2742</v>
      </c>
      <c r="E37925" s="2">
        <v>31568</v>
      </c>
    </row>
    <row r="37926" spans="1:5" x14ac:dyDescent="0.2">
      <c r="A37926">
        <v>37925</v>
      </c>
      <c r="B37926" t="s">
        <v>2269</v>
      </c>
      <c r="C37926">
        <v>10</v>
      </c>
      <c r="D37926" t="s">
        <v>2742</v>
      </c>
      <c r="E37926" s="2">
        <v>31568</v>
      </c>
    </row>
    <row r="37927" spans="1:5" x14ac:dyDescent="0.2">
      <c r="A37927">
        <v>37926</v>
      </c>
      <c r="B37927" t="s">
        <v>2269</v>
      </c>
      <c r="C37927">
        <v>10</v>
      </c>
      <c r="D37927" t="s">
        <v>2742</v>
      </c>
      <c r="E37927" s="2">
        <v>31568</v>
      </c>
    </row>
    <row r="37928" spans="1:5" x14ac:dyDescent="0.2">
      <c r="A37928">
        <v>37927</v>
      </c>
      <c r="B37928" t="s">
        <v>2272</v>
      </c>
      <c r="C37928">
        <v>10</v>
      </c>
      <c r="D37928" t="s">
        <v>2742</v>
      </c>
      <c r="E37928" s="2">
        <v>31568</v>
      </c>
    </row>
    <row r="37929" spans="1:5" x14ac:dyDescent="0.2">
      <c r="A37929">
        <v>37928</v>
      </c>
      <c r="B37929" t="s">
        <v>1716</v>
      </c>
      <c r="C37929">
        <v>10</v>
      </c>
      <c r="D37929" t="s">
        <v>2742</v>
      </c>
      <c r="E37929" s="2">
        <v>31568</v>
      </c>
    </row>
    <row r="37930" spans="1:5" x14ac:dyDescent="0.2">
      <c r="A37930">
        <v>37929</v>
      </c>
      <c r="B37930" t="s">
        <v>2308</v>
      </c>
      <c r="C37930">
        <v>10</v>
      </c>
      <c r="D37930" t="s">
        <v>2742</v>
      </c>
      <c r="E37930" s="2">
        <v>31568</v>
      </c>
    </row>
    <row r="37931" spans="1:5" x14ac:dyDescent="0.2">
      <c r="A37931">
        <v>37930</v>
      </c>
      <c r="B37931" t="s">
        <v>2308</v>
      </c>
      <c r="C37931">
        <v>10</v>
      </c>
      <c r="D37931" t="s">
        <v>2742</v>
      </c>
      <c r="E37931" s="2">
        <v>31568</v>
      </c>
    </row>
    <row r="37932" spans="1:5" x14ac:dyDescent="0.2">
      <c r="A37932">
        <v>37931</v>
      </c>
      <c r="B37932" t="s">
        <v>2139</v>
      </c>
      <c r="C37932">
        <v>10</v>
      </c>
      <c r="D37932" t="s">
        <v>2742</v>
      </c>
      <c r="E37932" s="2">
        <v>31568</v>
      </c>
    </row>
    <row r="37933" spans="1:5" x14ac:dyDescent="0.2">
      <c r="A37933">
        <v>37932</v>
      </c>
      <c r="B37933" t="s">
        <v>1716</v>
      </c>
      <c r="C37933">
        <v>10</v>
      </c>
      <c r="D37933" t="s">
        <v>2742</v>
      </c>
      <c r="E37933" s="2">
        <v>31568</v>
      </c>
    </row>
    <row r="37934" spans="1:5" x14ac:dyDescent="0.2">
      <c r="A37934">
        <v>37933</v>
      </c>
      <c r="B37934" t="s">
        <v>2501</v>
      </c>
      <c r="C37934">
        <v>10</v>
      </c>
      <c r="D37934" t="s">
        <v>2742</v>
      </c>
      <c r="E37934" s="2">
        <v>31568</v>
      </c>
    </row>
    <row r="37935" spans="1:5" x14ac:dyDescent="0.2">
      <c r="A37935">
        <v>37934</v>
      </c>
      <c r="B37935" t="s">
        <v>2272</v>
      </c>
      <c r="C37935">
        <v>10</v>
      </c>
      <c r="D37935" t="s">
        <v>2742</v>
      </c>
      <c r="E37935" s="2">
        <v>31568</v>
      </c>
    </row>
    <row r="37936" spans="1:5" x14ac:dyDescent="0.2">
      <c r="A37936">
        <v>37935</v>
      </c>
      <c r="B37936" t="s">
        <v>2269</v>
      </c>
      <c r="C37936">
        <v>10</v>
      </c>
      <c r="D37936" t="s">
        <v>2742</v>
      </c>
      <c r="E37936" s="2">
        <v>31568</v>
      </c>
    </row>
    <row r="37937" spans="1:5" x14ac:dyDescent="0.2">
      <c r="A37937">
        <v>37936</v>
      </c>
      <c r="B37937" t="s">
        <v>2261</v>
      </c>
      <c r="C37937">
        <v>10</v>
      </c>
      <c r="D37937" t="s">
        <v>2742</v>
      </c>
      <c r="E37937" s="2">
        <v>31568</v>
      </c>
    </row>
    <row r="37938" spans="1:5" x14ac:dyDescent="0.2">
      <c r="A37938">
        <v>37937</v>
      </c>
      <c r="B37938" t="s">
        <v>2508</v>
      </c>
      <c r="C37938">
        <v>10</v>
      </c>
      <c r="D37938" t="s">
        <v>2742</v>
      </c>
      <c r="E37938" s="2">
        <v>31568</v>
      </c>
    </row>
    <row r="37939" spans="1:5" x14ac:dyDescent="0.2">
      <c r="A37939">
        <v>37938</v>
      </c>
      <c r="B37939" t="s">
        <v>2261</v>
      </c>
      <c r="C37939">
        <v>10</v>
      </c>
      <c r="D37939" t="s">
        <v>2742</v>
      </c>
      <c r="E37939" s="2">
        <v>31568</v>
      </c>
    </row>
    <row r="37940" spans="1:5" x14ac:dyDescent="0.2">
      <c r="A37940">
        <v>37939</v>
      </c>
      <c r="B37940" t="s">
        <v>2605</v>
      </c>
      <c r="C37940">
        <v>10</v>
      </c>
      <c r="D37940" t="s">
        <v>2742</v>
      </c>
      <c r="E37940" s="2">
        <v>31568</v>
      </c>
    </row>
    <row r="37941" spans="1:5" x14ac:dyDescent="0.2">
      <c r="A37941">
        <v>37940</v>
      </c>
      <c r="B37941" t="s">
        <v>2261</v>
      </c>
      <c r="C37941">
        <v>10</v>
      </c>
      <c r="D37941" t="s">
        <v>2742</v>
      </c>
      <c r="E37941" s="2">
        <v>31568</v>
      </c>
    </row>
    <row r="37942" spans="1:5" x14ac:dyDescent="0.2">
      <c r="A37942">
        <v>37941</v>
      </c>
      <c r="B37942" t="s">
        <v>2021</v>
      </c>
      <c r="C37942">
        <v>10</v>
      </c>
      <c r="D37942" t="s">
        <v>2742</v>
      </c>
      <c r="E37942" s="2">
        <v>31568</v>
      </c>
    </row>
    <row r="37943" spans="1:5" x14ac:dyDescent="0.2">
      <c r="A37943">
        <v>37942</v>
      </c>
      <c r="B37943" t="s">
        <v>2021</v>
      </c>
      <c r="C37943">
        <v>10</v>
      </c>
      <c r="D37943" t="s">
        <v>2742</v>
      </c>
      <c r="E37943" s="2">
        <v>31568</v>
      </c>
    </row>
    <row r="37944" spans="1:5" x14ac:dyDescent="0.2">
      <c r="A37944">
        <v>37943</v>
      </c>
      <c r="B37944" t="s">
        <v>2744</v>
      </c>
      <c r="C37944">
        <v>10</v>
      </c>
      <c r="D37944" t="s">
        <v>2742</v>
      </c>
      <c r="E37944" s="2">
        <v>31568</v>
      </c>
    </row>
    <row r="37945" spans="1:5" x14ac:dyDescent="0.2">
      <c r="A37945">
        <v>37944</v>
      </c>
      <c r="B37945" t="s">
        <v>2021</v>
      </c>
      <c r="C37945">
        <v>10</v>
      </c>
      <c r="D37945" t="s">
        <v>2742</v>
      </c>
      <c r="E37945" s="2">
        <v>31568</v>
      </c>
    </row>
    <row r="37946" spans="1:5" x14ac:dyDescent="0.2">
      <c r="A37946">
        <v>37945</v>
      </c>
      <c r="B37946" t="s">
        <v>2269</v>
      </c>
      <c r="C37946">
        <v>10</v>
      </c>
      <c r="D37946" t="s">
        <v>2742</v>
      </c>
      <c r="E37946" s="2">
        <v>31568</v>
      </c>
    </row>
    <row r="37947" spans="1:5" x14ac:dyDescent="0.2">
      <c r="A37947">
        <v>37946</v>
      </c>
      <c r="B37947" t="s">
        <v>2505</v>
      </c>
      <c r="C37947">
        <v>10</v>
      </c>
      <c r="D37947" t="s">
        <v>2742</v>
      </c>
      <c r="E37947" s="2">
        <v>31568</v>
      </c>
    </row>
    <row r="37948" spans="1:5" x14ac:dyDescent="0.2">
      <c r="A37948">
        <v>37947</v>
      </c>
      <c r="B37948" t="s">
        <v>2268</v>
      </c>
      <c r="C37948">
        <v>10</v>
      </c>
      <c r="D37948" t="s">
        <v>2742</v>
      </c>
      <c r="E37948" s="2">
        <v>31568</v>
      </c>
    </row>
    <row r="37949" spans="1:5" x14ac:dyDescent="0.2">
      <c r="A37949">
        <v>37948</v>
      </c>
      <c r="B37949" t="s">
        <v>2268</v>
      </c>
      <c r="C37949">
        <v>10</v>
      </c>
      <c r="D37949" t="s">
        <v>2742</v>
      </c>
      <c r="E37949" s="2">
        <v>31568</v>
      </c>
    </row>
    <row r="37950" spans="1:5" x14ac:dyDescent="0.2">
      <c r="A37950">
        <v>37949</v>
      </c>
      <c r="B37950" t="s">
        <v>2508</v>
      </c>
      <c r="C37950">
        <v>10</v>
      </c>
      <c r="D37950" t="s">
        <v>2742</v>
      </c>
      <c r="E37950" s="2">
        <v>31568</v>
      </c>
    </row>
    <row r="37951" spans="1:5" x14ac:dyDescent="0.2">
      <c r="A37951">
        <v>37950</v>
      </c>
      <c r="B37951" t="s">
        <v>2268</v>
      </c>
      <c r="C37951">
        <v>10</v>
      </c>
      <c r="D37951" t="s">
        <v>2742</v>
      </c>
      <c r="E37951" s="2">
        <v>31568</v>
      </c>
    </row>
    <row r="37952" spans="1:5" x14ac:dyDescent="0.2">
      <c r="A37952">
        <v>37951</v>
      </c>
      <c r="B37952" t="s">
        <v>2268</v>
      </c>
      <c r="C37952">
        <v>10</v>
      </c>
      <c r="D37952" t="s">
        <v>2742</v>
      </c>
      <c r="E37952" s="2">
        <v>31568</v>
      </c>
    </row>
    <row r="37953" spans="1:5" x14ac:dyDescent="0.2">
      <c r="A37953">
        <v>37952</v>
      </c>
      <c r="B37953" t="s">
        <v>2268</v>
      </c>
      <c r="C37953">
        <v>10</v>
      </c>
      <c r="D37953" t="s">
        <v>2742</v>
      </c>
      <c r="E37953" s="2">
        <v>31568</v>
      </c>
    </row>
    <row r="37954" spans="1:5" x14ac:dyDescent="0.2">
      <c r="A37954">
        <v>37953</v>
      </c>
      <c r="B37954" t="s">
        <v>2268</v>
      </c>
      <c r="C37954">
        <v>10</v>
      </c>
      <c r="D37954" t="s">
        <v>2742</v>
      </c>
      <c r="E37954" s="2">
        <v>31568</v>
      </c>
    </row>
    <row r="37955" spans="1:5" x14ac:dyDescent="0.2">
      <c r="A37955">
        <v>37954</v>
      </c>
      <c r="B37955" t="s">
        <v>2268</v>
      </c>
      <c r="C37955">
        <v>10</v>
      </c>
      <c r="D37955" t="s">
        <v>2742</v>
      </c>
      <c r="E37955" s="2">
        <v>31568</v>
      </c>
    </row>
    <row r="37956" spans="1:5" x14ac:dyDescent="0.2">
      <c r="A37956">
        <v>37955</v>
      </c>
      <c r="B37956" t="s">
        <v>2268</v>
      </c>
      <c r="C37956">
        <v>10</v>
      </c>
      <c r="D37956" t="s">
        <v>2742</v>
      </c>
      <c r="E37956" s="2">
        <v>31568</v>
      </c>
    </row>
    <row r="37957" spans="1:5" x14ac:dyDescent="0.2">
      <c r="A37957">
        <v>37956</v>
      </c>
      <c r="B37957" t="s">
        <v>2269</v>
      </c>
      <c r="C37957">
        <v>10</v>
      </c>
      <c r="D37957" t="s">
        <v>2742</v>
      </c>
      <c r="E37957" s="2">
        <v>31568</v>
      </c>
    </row>
    <row r="37958" spans="1:5" x14ac:dyDescent="0.2">
      <c r="A37958">
        <v>37957</v>
      </c>
      <c r="B37958" t="s">
        <v>2268</v>
      </c>
      <c r="C37958">
        <v>10</v>
      </c>
      <c r="D37958" t="s">
        <v>2742</v>
      </c>
      <c r="E37958" s="2">
        <v>31568</v>
      </c>
    </row>
    <row r="37959" spans="1:5" x14ac:dyDescent="0.2">
      <c r="A37959">
        <v>37958</v>
      </c>
      <c r="B37959" t="s">
        <v>2269</v>
      </c>
      <c r="C37959">
        <v>10</v>
      </c>
      <c r="D37959" t="s">
        <v>2742</v>
      </c>
      <c r="E37959" s="2">
        <v>31568</v>
      </c>
    </row>
    <row r="37960" spans="1:5" x14ac:dyDescent="0.2">
      <c r="A37960">
        <v>37959</v>
      </c>
      <c r="B37960" t="s">
        <v>2269</v>
      </c>
      <c r="C37960">
        <v>10</v>
      </c>
      <c r="D37960" t="s">
        <v>2742</v>
      </c>
      <c r="E37960" s="2">
        <v>31568</v>
      </c>
    </row>
    <row r="37961" spans="1:5" x14ac:dyDescent="0.2">
      <c r="A37961">
        <v>37960</v>
      </c>
      <c r="B37961" t="s">
        <v>2269</v>
      </c>
      <c r="C37961">
        <v>10</v>
      </c>
      <c r="D37961" t="s">
        <v>2742</v>
      </c>
      <c r="E37961" s="2">
        <v>31568</v>
      </c>
    </row>
    <row r="37962" spans="1:5" x14ac:dyDescent="0.2">
      <c r="A37962">
        <v>37961</v>
      </c>
      <c r="B37962" t="s">
        <v>2269</v>
      </c>
      <c r="C37962">
        <v>10</v>
      </c>
      <c r="D37962" t="s">
        <v>2742</v>
      </c>
      <c r="E37962" s="2">
        <v>31568</v>
      </c>
    </row>
    <row r="37963" spans="1:5" x14ac:dyDescent="0.2">
      <c r="A37963">
        <v>37962</v>
      </c>
      <c r="B37963" t="s">
        <v>2021</v>
      </c>
      <c r="C37963">
        <v>10</v>
      </c>
      <c r="D37963" t="s">
        <v>2742</v>
      </c>
      <c r="E37963" s="2">
        <v>31568</v>
      </c>
    </row>
    <row r="37964" spans="1:5" x14ac:dyDescent="0.2">
      <c r="A37964">
        <v>37963</v>
      </c>
      <c r="B37964" t="s">
        <v>2269</v>
      </c>
      <c r="C37964">
        <v>10</v>
      </c>
      <c r="D37964" t="s">
        <v>2742</v>
      </c>
      <c r="E37964" s="2">
        <v>31568</v>
      </c>
    </row>
    <row r="37965" spans="1:5" x14ac:dyDescent="0.2">
      <c r="A37965">
        <v>37964</v>
      </c>
      <c r="B37965" t="s">
        <v>2269</v>
      </c>
      <c r="C37965">
        <v>10</v>
      </c>
      <c r="D37965" t="s">
        <v>2742</v>
      </c>
      <c r="E37965" s="2">
        <v>31568</v>
      </c>
    </row>
    <row r="37966" spans="1:5" x14ac:dyDescent="0.2">
      <c r="A37966">
        <v>37965</v>
      </c>
      <c r="B37966" t="s">
        <v>2269</v>
      </c>
      <c r="C37966">
        <v>10</v>
      </c>
      <c r="D37966" t="s">
        <v>2742</v>
      </c>
      <c r="E37966" s="2">
        <v>31568</v>
      </c>
    </row>
    <row r="37967" spans="1:5" x14ac:dyDescent="0.2">
      <c r="A37967">
        <v>37966</v>
      </c>
      <c r="B37967" t="s">
        <v>2411</v>
      </c>
      <c r="C37967">
        <v>10</v>
      </c>
      <c r="D37967" t="s">
        <v>2742</v>
      </c>
      <c r="E37967" s="2">
        <v>31568</v>
      </c>
    </row>
    <row r="37968" spans="1:5" x14ac:dyDescent="0.2">
      <c r="A37968">
        <v>37967</v>
      </c>
      <c r="B37968" t="s">
        <v>2411</v>
      </c>
      <c r="C37968">
        <v>10</v>
      </c>
      <c r="D37968" t="s">
        <v>2742</v>
      </c>
      <c r="E37968" s="2">
        <v>31568</v>
      </c>
    </row>
    <row r="37969" spans="1:5" x14ac:dyDescent="0.2">
      <c r="A37969">
        <v>37968</v>
      </c>
      <c r="B37969" t="s">
        <v>2269</v>
      </c>
      <c r="C37969">
        <v>10</v>
      </c>
      <c r="D37969" t="s">
        <v>2742</v>
      </c>
      <c r="E37969" s="2">
        <v>31568</v>
      </c>
    </row>
    <row r="37970" spans="1:5" x14ac:dyDescent="0.2">
      <c r="A37970">
        <v>37969</v>
      </c>
      <c r="B37970" t="s">
        <v>2411</v>
      </c>
      <c r="C37970">
        <v>10</v>
      </c>
      <c r="D37970" t="s">
        <v>2742</v>
      </c>
      <c r="E37970" s="2">
        <v>31568</v>
      </c>
    </row>
    <row r="37971" spans="1:5" x14ac:dyDescent="0.2">
      <c r="A37971">
        <v>37970</v>
      </c>
      <c r="B37971" t="s">
        <v>2528</v>
      </c>
      <c r="C37971">
        <v>10</v>
      </c>
      <c r="D37971" t="s">
        <v>2742</v>
      </c>
      <c r="E37971" s="2">
        <v>31568</v>
      </c>
    </row>
    <row r="37972" spans="1:5" x14ac:dyDescent="0.2">
      <c r="A37972">
        <v>37971</v>
      </c>
      <c r="B37972" t="s">
        <v>2528</v>
      </c>
      <c r="C37972">
        <v>10</v>
      </c>
      <c r="D37972" t="s">
        <v>2742</v>
      </c>
      <c r="E37972" s="2">
        <v>31568</v>
      </c>
    </row>
    <row r="37973" spans="1:5" x14ac:dyDescent="0.2">
      <c r="A37973">
        <v>37972</v>
      </c>
      <c r="B37973" t="s">
        <v>2268</v>
      </c>
      <c r="C37973">
        <v>10</v>
      </c>
      <c r="D37973" t="s">
        <v>2742</v>
      </c>
      <c r="E37973" s="2">
        <v>31568</v>
      </c>
    </row>
    <row r="37974" spans="1:5" x14ac:dyDescent="0.2">
      <c r="A37974">
        <v>37973</v>
      </c>
      <c r="B37974" t="s">
        <v>2528</v>
      </c>
      <c r="C37974">
        <v>10</v>
      </c>
      <c r="D37974" t="s">
        <v>2742</v>
      </c>
      <c r="E37974" s="2">
        <v>31568</v>
      </c>
    </row>
    <row r="37975" spans="1:5" x14ac:dyDescent="0.2">
      <c r="A37975">
        <v>37974</v>
      </c>
      <c r="B37975" t="s">
        <v>2481</v>
      </c>
      <c r="C37975">
        <v>10</v>
      </c>
      <c r="D37975" t="s">
        <v>2742</v>
      </c>
      <c r="E37975" s="2">
        <v>31568</v>
      </c>
    </row>
    <row r="37976" spans="1:5" x14ac:dyDescent="0.2">
      <c r="A37976">
        <v>37975</v>
      </c>
      <c r="B37976" t="s">
        <v>2481</v>
      </c>
      <c r="C37976">
        <v>10</v>
      </c>
      <c r="D37976" t="s">
        <v>2742</v>
      </c>
      <c r="E37976" s="2">
        <v>31568</v>
      </c>
    </row>
    <row r="37977" spans="1:5" x14ac:dyDescent="0.2">
      <c r="A37977">
        <v>37976</v>
      </c>
      <c r="B37977" t="s">
        <v>2467</v>
      </c>
      <c r="C37977">
        <v>10</v>
      </c>
      <c r="D37977" t="s">
        <v>2742</v>
      </c>
      <c r="E37977" s="2">
        <v>31568</v>
      </c>
    </row>
    <row r="37978" spans="1:5" x14ac:dyDescent="0.2">
      <c r="A37978">
        <v>37977</v>
      </c>
      <c r="B37978" t="s">
        <v>2467</v>
      </c>
      <c r="C37978">
        <v>10</v>
      </c>
      <c r="D37978" t="s">
        <v>2742</v>
      </c>
      <c r="E37978" s="2">
        <v>31568</v>
      </c>
    </row>
    <row r="37979" spans="1:5" x14ac:dyDescent="0.2">
      <c r="A37979">
        <v>37978</v>
      </c>
      <c r="B37979" t="s">
        <v>2467</v>
      </c>
      <c r="C37979">
        <v>10</v>
      </c>
      <c r="D37979" t="s">
        <v>2742</v>
      </c>
      <c r="E37979" s="2">
        <v>31568</v>
      </c>
    </row>
    <row r="37980" spans="1:5" x14ac:dyDescent="0.2">
      <c r="A37980">
        <v>37979</v>
      </c>
      <c r="B37980" t="s">
        <v>2467</v>
      </c>
      <c r="C37980">
        <v>10</v>
      </c>
      <c r="D37980" t="s">
        <v>2742</v>
      </c>
      <c r="E37980" s="2">
        <v>31568</v>
      </c>
    </row>
    <row r="37981" spans="1:5" x14ac:dyDescent="0.2">
      <c r="A37981">
        <v>37980</v>
      </c>
      <c r="B37981" t="s">
        <v>2467</v>
      </c>
      <c r="C37981">
        <v>10</v>
      </c>
      <c r="D37981" t="s">
        <v>2742</v>
      </c>
      <c r="E37981" s="2">
        <v>31568</v>
      </c>
    </row>
    <row r="37982" spans="1:5" x14ac:dyDescent="0.2">
      <c r="A37982">
        <v>37981</v>
      </c>
      <c r="B37982" t="s">
        <v>2605</v>
      </c>
      <c r="C37982">
        <v>10</v>
      </c>
      <c r="D37982" t="s">
        <v>2742</v>
      </c>
      <c r="E37982" s="2">
        <v>31568</v>
      </c>
    </row>
    <row r="37983" spans="1:5" x14ac:dyDescent="0.2">
      <c r="A37983">
        <v>37982</v>
      </c>
      <c r="B37983" t="s">
        <v>2605</v>
      </c>
      <c r="C37983">
        <v>10</v>
      </c>
      <c r="D37983" t="s">
        <v>2742</v>
      </c>
      <c r="E37983" s="2">
        <v>31568</v>
      </c>
    </row>
    <row r="37984" spans="1:5" x14ac:dyDescent="0.2">
      <c r="A37984">
        <v>37983</v>
      </c>
      <c r="B37984" t="s">
        <v>2605</v>
      </c>
      <c r="C37984">
        <v>10</v>
      </c>
      <c r="D37984" t="s">
        <v>2742</v>
      </c>
      <c r="E37984" s="2">
        <v>31568</v>
      </c>
    </row>
    <row r="37985" spans="1:5" x14ac:dyDescent="0.2">
      <c r="A37985">
        <v>37984</v>
      </c>
      <c r="B37985" t="s">
        <v>2605</v>
      </c>
      <c r="C37985">
        <v>10</v>
      </c>
      <c r="D37985" t="s">
        <v>2742</v>
      </c>
      <c r="E37985" s="2">
        <v>31568</v>
      </c>
    </row>
    <row r="37986" spans="1:5" x14ac:dyDescent="0.2">
      <c r="A37986">
        <v>37985</v>
      </c>
      <c r="B37986" t="s">
        <v>1722</v>
      </c>
      <c r="C37986">
        <v>10</v>
      </c>
      <c r="D37986" t="s">
        <v>2742</v>
      </c>
      <c r="E37986" s="2">
        <v>31568</v>
      </c>
    </row>
    <row r="37987" spans="1:5" x14ac:dyDescent="0.2">
      <c r="A37987">
        <v>37986</v>
      </c>
      <c r="B37987" t="s">
        <v>1722</v>
      </c>
      <c r="C37987">
        <v>10</v>
      </c>
      <c r="D37987" t="s">
        <v>2742</v>
      </c>
      <c r="E37987" s="2">
        <v>31568</v>
      </c>
    </row>
    <row r="37988" spans="1:5" x14ac:dyDescent="0.2">
      <c r="A37988">
        <v>37987</v>
      </c>
      <c r="B37988" t="s">
        <v>1722</v>
      </c>
      <c r="C37988">
        <v>10</v>
      </c>
      <c r="D37988" t="s">
        <v>2742</v>
      </c>
      <c r="E37988" s="2">
        <v>31568</v>
      </c>
    </row>
    <row r="37989" spans="1:5" x14ac:dyDescent="0.2">
      <c r="A37989">
        <v>37988</v>
      </c>
      <c r="B37989" t="s">
        <v>2479</v>
      </c>
      <c r="C37989">
        <v>10</v>
      </c>
      <c r="D37989" t="s">
        <v>2742</v>
      </c>
      <c r="E37989" s="2">
        <v>31568</v>
      </c>
    </row>
    <row r="37990" spans="1:5" x14ac:dyDescent="0.2">
      <c r="A37990">
        <v>37989</v>
      </c>
      <c r="B37990" t="s">
        <v>2479</v>
      </c>
      <c r="C37990">
        <v>10</v>
      </c>
      <c r="D37990" t="s">
        <v>2742</v>
      </c>
      <c r="E37990" s="2">
        <v>31568</v>
      </c>
    </row>
    <row r="37991" spans="1:5" x14ac:dyDescent="0.2">
      <c r="A37991">
        <v>37990</v>
      </c>
      <c r="B37991" t="s">
        <v>2616</v>
      </c>
      <c r="C37991">
        <v>10</v>
      </c>
      <c r="D37991" t="s">
        <v>2742</v>
      </c>
      <c r="E37991" s="2">
        <v>31568</v>
      </c>
    </row>
    <row r="37992" spans="1:5" x14ac:dyDescent="0.2">
      <c r="A37992">
        <v>37991</v>
      </c>
      <c r="B37992" t="s">
        <v>2013</v>
      </c>
      <c r="C37992">
        <v>10</v>
      </c>
      <c r="D37992" t="s">
        <v>2742</v>
      </c>
      <c r="E37992" s="2">
        <v>31568</v>
      </c>
    </row>
    <row r="37993" spans="1:5" x14ac:dyDescent="0.2">
      <c r="A37993">
        <v>37992</v>
      </c>
      <c r="B37993" t="s">
        <v>2013</v>
      </c>
      <c r="C37993">
        <v>10</v>
      </c>
      <c r="D37993" t="s">
        <v>2742</v>
      </c>
      <c r="E37993" s="2">
        <v>31568</v>
      </c>
    </row>
    <row r="37994" spans="1:5" x14ac:dyDescent="0.2">
      <c r="A37994">
        <v>37993</v>
      </c>
      <c r="B37994" t="s">
        <v>2602</v>
      </c>
      <c r="C37994">
        <v>10</v>
      </c>
      <c r="D37994" t="s">
        <v>2742</v>
      </c>
      <c r="E37994" s="2">
        <v>31568</v>
      </c>
    </row>
    <row r="37995" spans="1:5" x14ac:dyDescent="0.2">
      <c r="A37995">
        <v>37994</v>
      </c>
      <c r="B37995" t="s">
        <v>2070</v>
      </c>
      <c r="C37995">
        <v>10</v>
      </c>
      <c r="D37995" t="s">
        <v>2742</v>
      </c>
      <c r="E37995" s="2">
        <v>31568</v>
      </c>
    </row>
    <row r="37996" spans="1:5" x14ac:dyDescent="0.2">
      <c r="A37996">
        <v>37995</v>
      </c>
      <c r="B37996" t="s">
        <v>2089</v>
      </c>
      <c r="C37996">
        <v>10</v>
      </c>
      <c r="D37996" t="s">
        <v>2742</v>
      </c>
      <c r="E37996" s="2">
        <v>31568</v>
      </c>
    </row>
    <row r="37997" spans="1:5" x14ac:dyDescent="0.2">
      <c r="A37997">
        <v>37996</v>
      </c>
      <c r="B37997" t="s">
        <v>2605</v>
      </c>
      <c r="C37997">
        <v>10</v>
      </c>
      <c r="D37997" t="s">
        <v>2742</v>
      </c>
      <c r="E37997" s="2">
        <v>31568</v>
      </c>
    </row>
    <row r="37998" spans="1:5" x14ac:dyDescent="0.2">
      <c r="A37998">
        <v>37997</v>
      </c>
      <c r="B37998" t="s">
        <v>2089</v>
      </c>
      <c r="C37998">
        <v>10</v>
      </c>
      <c r="D37998" t="s">
        <v>2742</v>
      </c>
      <c r="E37998" s="2">
        <v>31568</v>
      </c>
    </row>
    <row r="37999" spans="1:5" x14ac:dyDescent="0.2">
      <c r="A37999">
        <v>37998</v>
      </c>
      <c r="B37999" t="s">
        <v>2089</v>
      </c>
      <c r="C37999">
        <v>10</v>
      </c>
      <c r="D37999" t="s">
        <v>2742</v>
      </c>
      <c r="E37999" s="2">
        <v>31568</v>
      </c>
    </row>
    <row r="38000" spans="1:5" x14ac:dyDescent="0.2">
      <c r="A38000">
        <v>37999</v>
      </c>
      <c r="B38000" t="s">
        <v>2089</v>
      </c>
      <c r="C38000">
        <v>10</v>
      </c>
      <c r="D38000" t="s">
        <v>2742</v>
      </c>
      <c r="E38000" s="2">
        <v>31568</v>
      </c>
    </row>
    <row r="38001" spans="1:5" x14ac:dyDescent="0.2">
      <c r="A38001">
        <v>38000</v>
      </c>
      <c r="B38001" t="s">
        <v>2467</v>
      </c>
      <c r="C38001">
        <v>10</v>
      </c>
      <c r="D38001" t="s">
        <v>2742</v>
      </c>
      <c r="E38001" s="2">
        <v>31568</v>
      </c>
    </row>
    <row r="38002" spans="1:5" x14ac:dyDescent="0.2">
      <c r="A38002">
        <v>38001</v>
      </c>
      <c r="B38002" t="s">
        <v>2467</v>
      </c>
      <c r="C38002">
        <v>10</v>
      </c>
      <c r="D38002" t="s">
        <v>2742</v>
      </c>
      <c r="E38002" s="2">
        <v>31568</v>
      </c>
    </row>
    <row r="38003" spans="1:5" x14ac:dyDescent="0.2">
      <c r="A38003">
        <v>38002</v>
      </c>
      <c r="B38003" t="s">
        <v>2467</v>
      </c>
      <c r="C38003">
        <v>10</v>
      </c>
      <c r="D38003" t="s">
        <v>2742</v>
      </c>
      <c r="E38003" s="2">
        <v>31568</v>
      </c>
    </row>
    <row r="38004" spans="1:5" x14ac:dyDescent="0.2">
      <c r="A38004">
        <v>38003</v>
      </c>
      <c r="B38004" t="s">
        <v>2467</v>
      </c>
      <c r="C38004">
        <v>10</v>
      </c>
      <c r="D38004" t="s">
        <v>2742</v>
      </c>
      <c r="E38004" s="2">
        <v>31568</v>
      </c>
    </row>
    <row r="38005" spans="1:5" x14ac:dyDescent="0.2">
      <c r="A38005">
        <v>38004</v>
      </c>
      <c r="B38005" t="s">
        <v>2602</v>
      </c>
      <c r="C38005">
        <v>10</v>
      </c>
      <c r="D38005" t="s">
        <v>2742</v>
      </c>
      <c r="E38005" s="2">
        <v>31568</v>
      </c>
    </row>
    <row r="38006" spans="1:5" x14ac:dyDescent="0.2">
      <c r="A38006">
        <v>38005</v>
      </c>
      <c r="B38006" t="s">
        <v>2467</v>
      </c>
      <c r="C38006">
        <v>10</v>
      </c>
      <c r="D38006" t="s">
        <v>2742</v>
      </c>
      <c r="E38006" s="2">
        <v>31568</v>
      </c>
    </row>
    <row r="38007" spans="1:5" x14ac:dyDescent="0.2">
      <c r="A38007">
        <v>38006</v>
      </c>
      <c r="B38007" t="s">
        <v>2308</v>
      </c>
      <c r="C38007">
        <v>10</v>
      </c>
      <c r="D38007" t="s">
        <v>2742</v>
      </c>
      <c r="E38007" s="2">
        <v>31568</v>
      </c>
    </row>
    <row r="38008" spans="1:5" x14ac:dyDescent="0.2">
      <c r="A38008">
        <v>38007</v>
      </c>
      <c r="B38008" t="s">
        <v>2497</v>
      </c>
      <c r="C38008">
        <v>10</v>
      </c>
      <c r="D38008" t="s">
        <v>2742</v>
      </c>
      <c r="E38008" s="2">
        <v>31568</v>
      </c>
    </row>
    <row r="38009" spans="1:5" x14ac:dyDescent="0.2">
      <c r="A38009">
        <v>38008</v>
      </c>
      <c r="B38009" t="s">
        <v>2636</v>
      </c>
      <c r="C38009">
        <v>10</v>
      </c>
      <c r="D38009" t="s">
        <v>2742</v>
      </c>
      <c r="E38009" s="2">
        <v>31568</v>
      </c>
    </row>
    <row r="38010" spans="1:5" x14ac:dyDescent="0.2">
      <c r="A38010">
        <v>38009</v>
      </c>
      <c r="B38010" t="s">
        <v>2200</v>
      </c>
      <c r="C38010">
        <v>10</v>
      </c>
      <c r="D38010" t="s">
        <v>2742</v>
      </c>
      <c r="E38010" s="2">
        <v>31568</v>
      </c>
    </row>
    <row r="38011" spans="1:5" x14ac:dyDescent="0.2">
      <c r="A38011">
        <v>38010</v>
      </c>
      <c r="B38011" t="s">
        <v>2200</v>
      </c>
      <c r="C38011">
        <v>10</v>
      </c>
      <c r="D38011" t="s">
        <v>2742</v>
      </c>
      <c r="E38011" s="2">
        <v>31568</v>
      </c>
    </row>
    <row r="38012" spans="1:5" x14ac:dyDescent="0.2">
      <c r="A38012">
        <v>38011</v>
      </c>
      <c r="B38012" t="s">
        <v>2745</v>
      </c>
      <c r="C38012">
        <v>10</v>
      </c>
      <c r="D38012" t="s">
        <v>2742</v>
      </c>
      <c r="E38012" s="2">
        <v>31568</v>
      </c>
    </row>
    <row r="38013" spans="1:5" x14ac:dyDescent="0.2">
      <c r="A38013">
        <v>38012</v>
      </c>
      <c r="B38013" t="s">
        <v>2111</v>
      </c>
      <c r="C38013">
        <v>10</v>
      </c>
      <c r="D38013" t="s">
        <v>2742</v>
      </c>
      <c r="E38013" s="2">
        <v>31568</v>
      </c>
    </row>
    <row r="38014" spans="1:5" x14ac:dyDescent="0.2">
      <c r="A38014">
        <v>38013</v>
      </c>
      <c r="B38014" t="s">
        <v>2700</v>
      </c>
      <c r="C38014">
        <v>10</v>
      </c>
      <c r="D38014" t="s">
        <v>2742</v>
      </c>
      <c r="E38014" s="2">
        <v>31568</v>
      </c>
    </row>
    <row r="38015" spans="1:5" x14ac:dyDescent="0.2">
      <c r="A38015">
        <v>38014</v>
      </c>
      <c r="B38015" t="s">
        <v>2294</v>
      </c>
      <c r="C38015">
        <v>10</v>
      </c>
      <c r="D38015" t="s">
        <v>2742</v>
      </c>
      <c r="E38015" s="2">
        <v>31568</v>
      </c>
    </row>
    <row r="38016" spans="1:5" x14ac:dyDescent="0.2">
      <c r="A38016">
        <v>38015</v>
      </c>
      <c r="B38016" t="s">
        <v>1706</v>
      </c>
      <c r="C38016">
        <v>10</v>
      </c>
      <c r="D38016" t="s">
        <v>2742</v>
      </c>
      <c r="E38016" s="2">
        <v>31568</v>
      </c>
    </row>
    <row r="38017" spans="1:5" x14ac:dyDescent="0.2">
      <c r="A38017">
        <v>38016</v>
      </c>
      <c r="B38017" t="s">
        <v>1706</v>
      </c>
      <c r="C38017">
        <v>10</v>
      </c>
      <c r="D38017" t="s">
        <v>2742</v>
      </c>
      <c r="E38017" s="2">
        <v>31568</v>
      </c>
    </row>
    <row r="38018" spans="1:5" x14ac:dyDescent="0.2">
      <c r="A38018">
        <v>38017</v>
      </c>
      <c r="B38018" t="s">
        <v>2394</v>
      </c>
      <c r="C38018">
        <v>10</v>
      </c>
      <c r="D38018" t="s">
        <v>2742</v>
      </c>
      <c r="E38018" s="2">
        <v>31568</v>
      </c>
    </row>
    <row r="38019" spans="1:5" x14ac:dyDescent="0.2">
      <c r="A38019">
        <v>38018</v>
      </c>
      <c r="B38019" t="s">
        <v>1706</v>
      </c>
      <c r="C38019">
        <v>10</v>
      </c>
      <c r="D38019" t="s">
        <v>2742</v>
      </c>
      <c r="E38019" s="2">
        <v>31568</v>
      </c>
    </row>
    <row r="38020" spans="1:5" x14ac:dyDescent="0.2">
      <c r="A38020">
        <v>38019</v>
      </c>
      <c r="B38020" t="s">
        <v>2276</v>
      </c>
      <c r="C38020">
        <v>10</v>
      </c>
      <c r="D38020" t="s">
        <v>2742</v>
      </c>
      <c r="E38020" s="2">
        <v>31568</v>
      </c>
    </row>
    <row r="38021" spans="1:5" x14ac:dyDescent="0.2">
      <c r="A38021">
        <v>38020</v>
      </c>
      <c r="B38021" t="s">
        <v>2276</v>
      </c>
      <c r="C38021">
        <v>10</v>
      </c>
      <c r="D38021" t="s">
        <v>2742</v>
      </c>
      <c r="E38021" s="2">
        <v>31568</v>
      </c>
    </row>
    <row r="38022" spans="1:5" x14ac:dyDescent="0.2">
      <c r="A38022">
        <v>38021</v>
      </c>
      <c r="B38022" t="s">
        <v>2276</v>
      </c>
      <c r="C38022">
        <v>10</v>
      </c>
      <c r="D38022" t="s">
        <v>2742</v>
      </c>
      <c r="E38022" s="2">
        <v>31568</v>
      </c>
    </row>
    <row r="38023" spans="1:5" x14ac:dyDescent="0.2">
      <c r="A38023">
        <v>38022</v>
      </c>
      <c r="B38023" t="s">
        <v>2276</v>
      </c>
      <c r="C38023">
        <v>10</v>
      </c>
      <c r="D38023" t="s">
        <v>2742</v>
      </c>
      <c r="E38023" s="2">
        <v>31568</v>
      </c>
    </row>
    <row r="38024" spans="1:5" x14ac:dyDescent="0.2">
      <c r="A38024">
        <v>38023</v>
      </c>
      <c r="B38024" t="s">
        <v>2276</v>
      </c>
      <c r="C38024">
        <v>10</v>
      </c>
      <c r="D38024" t="s">
        <v>2742</v>
      </c>
      <c r="E38024" s="2">
        <v>31568</v>
      </c>
    </row>
    <row r="38025" spans="1:5" x14ac:dyDescent="0.2">
      <c r="A38025">
        <v>38024</v>
      </c>
      <c r="B38025" t="s">
        <v>2634</v>
      </c>
      <c r="C38025">
        <v>10</v>
      </c>
      <c r="D38025" t="s">
        <v>2742</v>
      </c>
      <c r="E38025" s="2">
        <v>31568</v>
      </c>
    </row>
    <row r="38026" spans="1:5" x14ac:dyDescent="0.2">
      <c r="A38026">
        <v>38025</v>
      </c>
      <c r="B38026" t="s">
        <v>2634</v>
      </c>
      <c r="C38026">
        <v>10</v>
      </c>
      <c r="D38026" t="s">
        <v>2742</v>
      </c>
      <c r="E38026" s="2">
        <v>31568</v>
      </c>
    </row>
    <row r="38027" spans="1:5" x14ac:dyDescent="0.2">
      <c r="A38027">
        <v>38026</v>
      </c>
      <c r="B38027" t="s">
        <v>2634</v>
      </c>
      <c r="C38027">
        <v>10</v>
      </c>
      <c r="D38027" t="s">
        <v>2742</v>
      </c>
      <c r="E38027" s="2">
        <v>31568</v>
      </c>
    </row>
    <row r="38028" spans="1:5" x14ac:dyDescent="0.2">
      <c r="A38028">
        <v>38027</v>
      </c>
      <c r="B38028" t="s">
        <v>2634</v>
      </c>
      <c r="C38028">
        <v>10</v>
      </c>
      <c r="D38028" t="s">
        <v>2742</v>
      </c>
      <c r="E38028" s="2">
        <v>31568</v>
      </c>
    </row>
    <row r="38029" spans="1:5" x14ac:dyDescent="0.2">
      <c r="A38029">
        <v>38028</v>
      </c>
      <c r="B38029" t="s">
        <v>2602</v>
      </c>
      <c r="C38029">
        <v>10</v>
      </c>
      <c r="D38029" t="s">
        <v>2742</v>
      </c>
      <c r="E38029" s="2">
        <v>31568</v>
      </c>
    </row>
    <row r="38030" spans="1:5" x14ac:dyDescent="0.2">
      <c r="A38030">
        <v>38029</v>
      </c>
      <c r="B38030" t="s">
        <v>2126</v>
      </c>
      <c r="C38030">
        <v>10</v>
      </c>
      <c r="D38030" t="s">
        <v>2742</v>
      </c>
      <c r="E38030" s="2">
        <v>31568</v>
      </c>
    </row>
    <row r="38031" spans="1:5" x14ac:dyDescent="0.2">
      <c r="A38031">
        <v>38030</v>
      </c>
      <c r="B38031" t="s">
        <v>2126</v>
      </c>
      <c r="C38031">
        <v>10</v>
      </c>
      <c r="D38031" t="s">
        <v>2742</v>
      </c>
      <c r="E38031" s="2">
        <v>31568</v>
      </c>
    </row>
    <row r="38032" spans="1:5" x14ac:dyDescent="0.2">
      <c r="A38032">
        <v>38031</v>
      </c>
      <c r="B38032" t="s">
        <v>1310</v>
      </c>
      <c r="C38032">
        <v>10</v>
      </c>
      <c r="D38032" t="s">
        <v>2742</v>
      </c>
      <c r="E38032" s="2">
        <v>31568</v>
      </c>
    </row>
    <row r="38033" spans="1:5" x14ac:dyDescent="0.2">
      <c r="A38033">
        <v>38032</v>
      </c>
      <c r="B38033" t="s">
        <v>1310</v>
      </c>
      <c r="C38033">
        <v>10</v>
      </c>
      <c r="D38033" t="s">
        <v>2742</v>
      </c>
      <c r="E38033" s="2">
        <v>31568</v>
      </c>
    </row>
    <row r="38034" spans="1:5" x14ac:dyDescent="0.2">
      <c r="A38034">
        <v>38033</v>
      </c>
      <c r="B38034" t="s">
        <v>1310</v>
      </c>
      <c r="C38034">
        <v>10</v>
      </c>
      <c r="D38034" t="s">
        <v>2742</v>
      </c>
      <c r="E38034" s="2">
        <v>31568</v>
      </c>
    </row>
    <row r="38035" spans="1:5" x14ac:dyDescent="0.2">
      <c r="A38035">
        <v>38034</v>
      </c>
      <c r="B38035" t="s">
        <v>2602</v>
      </c>
      <c r="C38035">
        <v>10</v>
      </c>
      <c r="D38035" t="s">
        <v>2742</v>
      </c>
      <c r="E38035" s="2">
        <v>31568</v>
      </c>
    </row>
    <row r="38036" spans="1:5" x14ac:dyDescent="0.2">
      <c r="A38036">
        <v>38035</v>
      </c>
      <c r="B38036" t="s">
        <v>2147</v>
      </c>
      <c r="C38036">
        <v>10</v>
      </c>
      <c r="D38036" t="s">
        <v>2746</v>
      </c>
      <c r="E38036" s="2">
        <v>31569</v>
      </c>
    </row>
    <row r="38037" spans="1:5" x14ac:dyDescent="0.2">
      <c r="A38037">
        <v>38036</v>
      </c>
      <c r="B38037" t="s">
        <v>2354</v>
      </c>
      <c r="C38037">
        <v>10</v>
      </c>
      <c r="D38037" t="s">
        <v>2746</v>
      </c>
      <c r="E38037" s="2">
        <v>31569</v>
      </c>
    </row>
    <row r="38038" spans="1:5" x14ac:dyDescent="0.2">
      <c r="A38038">
        <v>38037</v>
      </c>
      <c r="B38038" t="s">
        <v>192</v>
      </c>
      <c r="C38038">
        <v>10</v>
      </c>
      <c r="D38038" t="s">
        <v>2746</v>
      </c>
      <c r="E38038" s="2">
        <v>31569</v>
      </c>
    </row>
    <row r="38039" spans="1:5" x14ac:dyDescent="0.2">
      <c r="A38039">
        <v>38038</v>
      </c>
      <c r="B38039" t="s">
        <v>2411</v>
      </c>
      <c r="C38039">
        <v>10</v>
      </c>
      <c r="D38039" t="s">
        <v>2746</v>
      </c>
      <c r="E38039" s="2">
        <v>31569</v>
      </c>
    </row>
    <row r="38040" spans="1:5" x14ac:dyDescent="0.2">
      <c r="A38040">
        <v>38039</v>
      </c>
      <c r="B38040" t="s">
        <v>1992</v>
      </c>
      <c r="C38040">
        <v>10</v>
      </c>
      <c r="D38040" t="s">
        <v>2746</v>
      </c>
      <c r="E38040" s="2">
        <v>31569</v>
      </c>
    </row>
    <row r="38041" spans="1:5" x14ac:dyDescent="0.2">
      <c r="A38041">
        <v>38040</v>
      </c>
      <c r="B38041" t="s">
        <v>1992</v>
      </c>
      <c r="C38041">
        <v>10</v>
      </c>
      <c r="D38041" t="s">
        <v>2746</v>
      </c>
      <c r="E38041" s="2">
        <v>31569</v>
      </c>
    </row>
    <row r="38042" spans="1:5" x14ac:dyDescent="0.2">
      <c r="A38042">
        <v>38041</v>
      </c>
      <c r="B38042" t="s">
        <v>2348</v>
      </c>
      <c r="C38042">
        <v>10</v>
      </c>
      <c r="D38042" t="s">
        <v>2746</v>
      </c>
      <c r="E38042" s="2">
        <v>31569</v>
      </c>
    </row>
    <row r="38043" spans="1:5" x14ac:dyDescent="0.2">
      <c r="A38043">
        <v>38042</v>
      </c>
      <c r="B38043" t="s">
        <v>2607</v>
      </c>
      <c r="C38043">
        <v>10</v>
      </c>
      <c r="D38043" t="s">
        <v>2746</v>
      </c>
      <c r="E38043" s="2">
        <v>31569</v>
      </c>
    </row>
    <row r="38044" spans="1:5" x14ac:dyDescent="0.2">
      <c r="A38044">
        <v>38043</v>
      </c>
      <c r="B38044" t="s">
        <v>2462</v>
      </c>
      <c r="C38044">
        <v>10</v>
      </c>
      <c r="D38044" t="s">
        <v>2746</v>
      </c>
      <c r="E38044" s="2">
        <v>31569</v>
      </c>
    </row>
    <row r="38045" spans="1:5" x14ac:dyDescent="0.2">
      <c r="A38045">
        <v>38044</v>
      </c>
      <c r="B38045" t="s">
        <v>2462</v>
      </c>
      <c r="C38045">
        <v>10</v>
      </c>
      <c r="D38045" t="s">
        <v>2746</v>
      </c>
      <c r="E38045" s="2">
        <v>31569</v>
      </c>
    </row>
    <row r="38046" spans="1:5" x14ac:dyDescent="0.2">
      <c r="A38046">
        <v>38045</v>
      </c>
      <c r="B38046" t="s">
        <v>2462</v>
      </c>
      <c r="C38046">
        <v>10</v>
      </c>
      <c r="D38046" t="s">
        <v>2746</v>
      </c>
      <c r="E38046" s="2">
        <v>31569</v>
      </c>
    </row>
    <row r="38047" spans="1:5" x14ac:dyDescent="0.2">
      <c r="A38047">
        <v>38046</v>
      </c>
      <c r="B38047" t="s">
        <v>2299</v>
      </c>
      <c r="C38047">
        <v>10</v>
      </c>
      <c r="D38047" t="s">
        <v>2746</v>
      </c>
      <c r="E38047" s="2">
        <v>31569</v>
      </c>
    </row>
    <row r="38048" spans="1:5" x14ac:dyDescent="0.2">
      <c r="A38048">
        <v>38047</v>
      </c>
      <c r="B38048" t="s">
        <v>2299</v>
      </c>
      <c r="C38048">
        <v>10</v>
      </c>
      <c r="D38048" t="s">
        <v>2746</v>
      </c>
      <c r="E38048" s="2">
        <v>31569</v>
      </c>
    </row>
    <row r="38049" spans="1:5" x14ac:dyDescent="0.2">
      <c r="A38049">
        <v>38048</v>
      </c>
      <c r="B38049" t="s">
        <v>2299</v>
      </c>
      <c r="C38049">
        <v>10</v>
      </c>
      <c r="D38049" t="s">
        <v>2746</v>
      </c>
      <c r="E38049" s="2">
        <v>31569</v>
      </c>
    </row>
    <row r="38050" spans="1:5" x14ac:dyDescent="0.2">
      <c r="A38050">
        <v>38049</v>
      </c>
      <c r="B38050" t="s">
        <v>2299</v>
      </c>
      <c r="C38050">
        <v>10</v>
      </c>
      <c r="D38050" t="s">
        <v>2746</v>
      </c>
      <c r="E38050" s="2">
        <v>31569</v>
      </c>
    </row>
    <row r="38051" spans="1:5" x14ac:dyDescent="0.2">
      <c r="A38051">
        <v>38050</v>
      </c>
      <c r="B38051" t="s">
        <v>1195</v>
      </c>
      <c r="C38051">
        <v>10</v>
      </c>
      <c r="D38051" t="s">
        <v>2746</v>
      </c>
      <c r="E38051" s="2">
        <v>31569</v>
      </c>
    </row>
    <row r="38052" spans="1:5" x14ac:dyDescent="0.2">
      <c r="A38052">
        <v>38051</v>
      </c>
      <c r="B38052" t="s">
        <v>1195</v>
      </c>
      <c r="C38052">
        <v>10</v>
      </c>
      <c r="D38052" t="s">
        <v>2746</v>
      </c>
      <c r="E38052" s="2">
        <v>31569</v>
      </c>
    </row>
    <row r="38053" spans="1:5" x14ac:dyDescent="0.2">
      <c r="A38053">
        <v>38052</v>
      </c>
      <c r="B38053" t="s">
        <v>2610</v>
      </c>
      <c r="C38053">
        <v>10</v>
      </c>
      <c r="D38053" t="s">
        <v>2746</v>
      </c>
      <c r="E38053" s="2">
        <v>31569</v>
      </c>
    </row>
    <row r="38054" spans="1:5" x14ac:dyDescent="0.2">
      <c r="A38054">
        <v>38053</v>
      </c>
      <c r="B38054" t="s">
        <v>1195</v>
      </c>
      <c r="C38054">
        <v>10</v>
      </c>
      <c r="D38054" t="s">
        <v>2746</v>
      </c>
      <c r="E38054" s="2">
        <v>31569</v>
      </c>
    </row>
    <row r="38055" spans="1:5" x14ac:dyDescent="0.2">
      <c r="A38055">
        <v>38054</v>
      </c>
      <c r="B38055" t="s">
        <v>2610</v>
      </c>
      <c r="C38055">
        <v>10</v>
      </c>
      <c r="D38055" t="s">
        <v>2746</v>
      </c>
      <c r="E38055" s="2">
        <v>31569</v>
      </c>
    </row>
    <row r="38056" spans="1:5" x14ac:dyDescent="0.2">
      <c r="A38056">
        <v>38055</v>
      </c>
      <c r="B38056" t="s">
        <v>2486</v>
      </c>
      <c r="C38056">
        <v>10</v>
      </c>
      <c r="D38056" t="s">
        <v>2746</v>
      </c>
      <c r="E38056" s="2">
        <v>31569</v>
      </c>
    </row>
    <row r="38057" spans="1:5" x14ac:dyDescent="0.2">
      <c r="A38057">
        <v>38056</v>
      </c>
      <c r="B38057" t="s">
        <v>2610</v>
      </c>
      <c r="C38057">
        <v>10</v>
      </c>
      <c r="D38057" t="s">
        <v>2746</v>
      </c>
      <c r="E38057" s="2">
        <v>31569</v>
      </c>
    </row>
    <row r="38058" spans="1:5" x14ac:dyDescent="0.2">
      <c r="A38058">
        <v>38057</v>
      </c>
      <c r="B38058" t="s">
        <v>2610</v>
      </c>
      <c r="C38058">
        <v>10</v>
      </c>
      <c r="D38058" t="s">
        <v>2746</v>
      </c>
      <c r="E38058" s="2">
        <v>31569</v>
      </c>
    </row>
    <row r="38059" spans="1:5" x14ac:dyDescent="0.2">
      <c r="A38059">
        <v>38058</v>
      </c>
      <c r="B38059" t="s">
        <v>2486</v>
      </c>
      <c r="C38059">
        <v>10</v>
      </c>
      <c r="D38059" t="s">
        <v>2746</v>
      </c>
      <c r="E38059" s="2">
        <v>31569</v>
      </c>
    </row>
    <row r="38060" spans="1:5" x14ac:dyDescent="0.2">
      <c r="A38060">
        <v>38059</v>
      </c>
      <c r="B38060" t="s">
        <v>2048</v>
      </c>
      <c r="C38060">
        <v>10</v>
      </c>
      <c r="D38060" t="s">
        <v>2746</v>
      </c>
      <c r="E38060" s="2">
        <v>31569</v>
      </c>
    </row>
    <row r="38061" spans="1:5" x14ac:dyDescent="0.2">
      <c r="A38061">
        <v>38060</v>
      </c>
      <c r="B38061" t="s">
        <v>2048</v>
      </c>
      <c r="C38061">
        <v>10</v>
      </c>
      <c r="D38061" t="s">
        <v>2746</v>
      </c>
      <c r="E38061" s="2">
        <v>31569</v>
      </c>
    </row>
    <row r="38062" spans="1:5" x14ac:dyDescent="0.2">
      <c r="A38062">
        <v>38061</v>
      </c>
      <c r="B38062" t="s">
        <v>1195</v>
      </c>
      <c r="C38062">
        <v>10</v>
      </c>
      <c r="D38062" t="s">
        <v>2746</v>
      </c>
      <c r="E38062" s="2">
        <v>31569</v>
      </c>
    </row>
    <row r="38063" spans="1:5" x14ac:dyDescent="0.2">
      <c r="A38063">
        <v>38062</v>
      </c>
      <c r="B38063" t="s">
        <v>722</v>
      </c>
      <c r="C38063">
        <v>10</v>
      </c>
      <c r="D38063" t="s">
        <v>2746</v>
      </c>
      <c r="E38063" s="2">
        <v>31569</v>
      </c>
    </row>
    <row r="38064" spans="1:5" x14ac:dyDescent="0.2">
      <c r="A38064">
        <v>38063</v>
      </c>
      <c r="B38064" t="s">
        <v>2210</v>
      </c>
      <c r="C38064">
        <v>10</v>
      </c>
      <c r="D38064" t="s">
        <v>2746</v>
      </c>
      <c r="E38064" s="2">
        <v>31569</v>
      </c>
    </row>
    <row r="38065" spans="1:5" x14ac:dyDescent="0.2">
      <c r="A38065">
        <v>38064</v>
      </c>
      <c r="B38065" t="s">
        <v>2071</v>
      </c>
      <c r="C38065">
        <v>10</v>
      </c>
      <c r="D38065" t="s">
        <v>2746</v>
      </c>
      <c r="E38065" s="2">
        <v>31569</v>
      </c>
    </row>
    <row r="38066" spans="1:5" x14ac:dyDescent="0.2">
      <c r="A38066">
        <v>38065</v>
      </c>
      <c r="B38066" t="s">
        <v>2071</v>
      </c>
      <c r="C38066">
        <v>10</v>
      </c>
      <c r="D38066" t="s">
        <v>2746</v>
      </c>
      <c r="E38066" s="2">
        <v>31569</v>
      </c>
    </row>
    <row r="38067" spans="1:5" x14ac:dyDescent="0.2">
      <c r="A38067">
        <v>38066</v>
      </c>
      <c r="B38067" t="s">
        <v>2619</v>
      </c>
      <c r="C38067">
        <v>10</v>
      </c>
      <c r="D38067" t="s">
        <v>2746</v>
      </c>
      <c r="E38067" s="2">
        <v>31569</v>
      </c>
    </row>
    <row r="38068" spans="1:5" x14ac:dyDescent="0.2">
      <c r="A38068">
        <v>38067</v>
      </c>
      <c r="B38068" t="s">
        <v>1518</v>
      </c>
      <c r="C38068">
        <v>10</v>
      </c>
      <c r="D38068" t="s">
        <v>2746</v>
      </c>
      <c r="E38068" s="2">
        <v>31569</v>
      </c>
    </row>
    <row r="38069" spans="1:5" x14ac:dyDescent="0.2">
      <c r="A38069">
        <v>38068</v>
      </c>
      <c r="B38069" t="s">
        <v>1518</v>
      </c>
      <c r="C38069">
        <v>10</v>
      </c>
      <c r="D38069" t="s">
        <v>2746</v>
      </c>
      <c r="E38069" s="2">
        <v>31569</v>
      </c>
    </row>
    <row r="38070" spans="1:5" x14ac:dyDescent="0.2">
      <c r="A38070">
        <v>38069</v>
      </c>
      <c r="B38070" t="s">
        <v>1518</v>
      </c>
      <c r="C38070">
        <v>10</v>
      </c>
      <c r="D38070" t="s">
        <v>2746</v>
      </c>
      <c r="E38070" s="2">
        <v>31569</v>
      </c>
    </row>
    <row r="38071" spans="1:5" x14ac:dyDescent="0.2">
      <c r="A38071">
        <v>38070</v>
      </c>
      <c r="B38071" t="s">
        <v>1997</v>
      </c>
      <c r="C38071">
        <v>10</v>
      </c>
      <c r="D38071" t="s">
        <v>2746</v>
      </c>
      <c r="E38071" s="2">
        <v>31569</v>
      </c>
    </row>
    <row r="38072" spans="1:5" x14ac:dyDescent="0.2">
      <c r="A38072">
        <v>38071</v>
      </c>
      <c r="B38072" t="s">
        <v>2475</v>
      </c>
      <c r="C38072">
        <v>10</v>
      </c>
      <c r="D38072" t="s">
        <v>2746</v>
      </c>
      <c r="E38072" s="2">
        <v>31569</v>
      </c>
    </row>
    <row r="38073" spans="1:5" x14ac:dyDescent="0.2">
      <c r="A38073">
        <v>38072</v>
      </c>
      <c r="B38073" t="s">
        <v>2462</v>
      </c>
      <c r="C38073">
        <v>10</v>
      </c>
      <c r="D38073" t="s">
        <v>2747</v>
      </c>
      <c r="E38073" s="2">
        <v>31581</v>
      </c>
    </row>
    <row r="38074" spans="1:5" x14ac:dyDescent="0.2">
      <c r="A38074">
        <v>38073</v>
      </c>
      <c r="B38074" t="s">
        <v>2505</v>
      </c>
      <c r="C38074">
        <v>10</v>
      </c>
      <c r="D38074" t="s">
        <v>2747</v>
      </c>
      <c r="E38074" s="2">
        <v>31581</v>
      </c>
    </row>
    <row r="38075" spans="1:5" x14ac:dyDescent="0.2">
      <c r="A38075">
        <v>38074</v>
      </c>
      <c r="B38075" t="s">
        <v>2505</v>
      </c>
      <c r="C38075">
        <v>10</v>
      </c>
      <c r="D38075" t="s">
        <v>2747</v>
      </c>
      <c r="E38075" s="2">
        <v>31581</v>
      </c>
    </row>
    <row r="38076" spans="1:5" x14ac:dyDescent="0.2">
      <c r="A38076">
        <v>38075</v>
      </c>
      <c r="B38076" t="s">
        <v>2505</v>
      </c>
      <c r="C38076">
        <v>10</v>
      </c>
      <c r="D38076" t="s">
        <v>2747</v>
      </c>
      <c r="E38076" s="2">
        <v>31581</v>
      </c>
    </row>
    <row r="38077" spans="1:5" x14ac:dyDescent="0.2">
      <c r="A38077">
        <v>38076</v>
      </c>
      <c r="B38077" t="s">
        <v>2505</v>
      </c>
      <c r="C38077">
        <v>10</v>
      </c>
      <c r="D38077" t="s">
        <v>2747</v>
      </c>
      <c r="E38077" s="2">
        <v>31581</v>
      </c>
    </row>
    <row r="38078" spans="1:5" x14ac:dyDescent="0.2">
      <c r="A38078">
        <v>38077</v>
      </c>
      <c r="B38078" t="s">
        <v>1991</v>
      </c>
      <c r="C38078">
        <v>10</v>
      </c>
      <c r="D38078" t="s">
        <v>2747</v>
      </c>
      <c r="E38078" s="2">
        <v>31581</v>
      </c>
    </row>
    <row r="38079" spans="1:5" x14ac:dyDescent="0.2">
      <c r="A38079">
        <v>38078</v>
      </c>
      <c r="B38079" t="s">
        <v>2505</v>
      </c>
      <c r="C38079">
        <v>10</v>
      </c>
      <c r="D38079" t="s">
        <v>2747</v>
      </c>
      <c r="E38079" s="2">
        <v>31581</v>
      </c>
    </row>
    <row r="38080" spans="1:5" x14ac:dyDescent="0.2">
      <c r="A38080">
        <v>38079</v>
      </c>
      <c r="B38080" t="s">
        <v>2505</v>
      </c>
      <c r="C38080">
        <v>10</v>
      </c>
      <c r="D38080" t="s">
        <v>2747</v>
      </c>
      <c r="E38080" s="2">
        <v>31581</v>
      </c>
    </row>
    <row r="38081" spans="1:5" x14ac:dyDescent="0.2">
      <c r="A38081">
        <v>38080</v>
      </c>
      <c r="B38081" t="s">
        <v>2505</v>
      </c>
      <c r="C38081">
        <v>10</v>
      </c>
      <c r="D38081" t="s">
        <v>2747</v>
      </c>
      <c r="E38081" s="2">
        <v>31581</v>
      </c>
    </row>
    <row r="38082" spans="1:5" x14ac:dyDescent="0.2">
      <c r="A38082">
        <v>38081</v>
      </c>
      <c r="B38082" t="s">
        <v>2306</v>
      </c>
      <c r="C38082">
        <v>10</v>
      </c>
      <c r="D38082" t="s">
        <v>2747</v>
      </c>
      <c r="E38082" s="2">
        <v>31581</v>
      </c>
    </row>
    <row r="38083" spans="1:5" x14ac:dyDescent="0.2">
      <c r="A38083">
        <v>38082</v>
      </c>
      <c r="B38083" t="s">
        <v>2117</v>
      </c>
      <c r="C38083">
        <v>10</v>
      </c>
      <c r="D38083" t="s">
        <v>2748</v>
      </c>
      <c r="E38083" s="2">
        <v>31582</v>
      </c>
    </row>
    <row r="38084" spans="1:5" x14ac:dyDescent="0.2">
      <c r="A38084">
        <v>38083</v>
      </c>
      <c r="B38084" t="s">
        <v>2054</v>
      </c>
      <c r="C38084">
        <v>10</v>
      </c>
      <c r="D38084" t="s">
        <v>2748</v>
      </c>
      <c r="E38084" s="2">
        <v>31582</v>
      </c>
    </row>
    <row r="38085" spans="1:5" x14ac:dyDescent="0.2">
      <c r="A38085">
        <v>38084</v>
      </c>
      <c r="B38085" t="s">
        <v>2470</v>
      </c>
      <c r="C38085">
        <v>10</v>
      </c>
      <c r="D38085" t="s">
        <v>2748</v>
      </c>
      <c r="E38085" s="2">
        <v>31582</v>
      </c>
    </row>
    <row r="38086" spans="1:5" x14ac:dyDescent="0.2">
      <c r="A38086">
        <v>38085</v>
      </c>
      <c r="B38086" t="s">
        <v>2200</v>
      </c>
      <c r="C38086">
        <v>10</v>
      </c>
      <c r="D38086" t="s">
        <v>2748</v>
      </c>
      <c r="E38086" s="2">
        <v>31582</v>
      </c>
    </row>
    <row r="38087" spans="1:5" x14ac:dyDescent="0.2">
      <c r="A38087">
        <v>38086</v>
      </c>
      <c r="B38087" t="s">
        <v>2696</v>
      </c>
      <c r="C38087">
        <v>10</v>
      </c>
      <c r="D38087" t="s">
        <v>2748</v>
      </c>
      <c r="E38087" s="2">
        <v>31582</v>
      </c>
    </row>
    <row r="38088" spans="1:5" x14ac:dyDescent="0.2">
      <c r="A38088">
        <v>38087</v>
      </c>
      <c r="B38088" t="s">
        <v>2200</v>
      </c>
      <c r="C38088">
        <v>10</v>
      </c>
      <c r="D38088" t="s">
        <v>2748</v>
      </c>
      <c r="E38088" s="2">
        <v>31582</v>
      </c>
    </row>
    <row r="38089" spans="1:5" x14ac:dyDescent="0.2">
      <c r="A38089">
        <v>38088</v>
      </c>
      <c r="B38089" t="s">
        <v>2200</v>
      </c>
      <c r="C38089">
        <v>10</v>
      </c>
      <c r="D38089" t="s">
        <v>2748</v>
      </c>
      <c r="E38089" s="2">
        <v>31582</v>
      </c>
    </row>
    <row r="38090" spans="1:5" x14ac:dyDescent="0.2">
      <c r="A38090">
        <v>38089</v>
      </c>
      <c r="B38090" t="s">
        <v>2745</v>
      </c>
      <c r="C38090">
        <v>10</v>
      </c>
      <c r="D38090" t="s">
        <v>2748</v>
      </c>
      <c r="E38090" s="2">
        <v>31582</v>
      </c>
    </row>
    <row r="38091" spans="1:5" x14ac:dyDescent="0.2">
      <c r="A38091">
        <v>38090</v>
      </c>
      <c r="B38091" t="s">
        <v>2531</v>
      </c>
      <c r="C38091">
        <v>10</v>
      </c>
      <c r="D38091" t="s">
        <v>2748</v>
      </c>
      <c r="E38091" s="2">
        <v>31582</v>
      </c>
    </row>
    <row r="38092" spans="1:5" x14ac:dyDescent="0.2">
      <c r="A38092">
        <v>38091</v>
      </c>
      <c r="B38092" t="s">
        <v>1991</v>
      </c>
      <c r="C38092">
        <v>10</v>
      </c>
      <c r="D38092" t="s">
        <v>2748</v>
      </c>
      <c r="E38092" s="2">
        <v>31582</v>
      </c>
    </row>
    <row r="38093" spans="1:5" x14ac:dyDescent="0.2">
      <c r="A38093">
        <v>38092</v>
      </c>
      <c r="B38093" t="s">
        <v>2475</v>
      </c>
      <c r="C38093">
        <v>10</v>
      </c>
      <c r="D38093" t="s">
        <v>2748</v>
      </c>
      <c r="E38093" s="2">
        <v>31582</v>
      </c>
    </row>
    <row r="38094" spans="1:5" x14ac:dyDescent="0.2">
      <c r="A38094">
        <v>38093</v>
      </c>
      <c r="B38094" t="s">
        <v>2605</v>
      </c>
      <c r="C38094">
        <v>10</v>
      </c>
      <c r="D38094" t="s">
        <v>2748</v>
      </c>
      <c r="E38094" s="2">
        <v>31582</v>
      </c>
    </row>
    <row r="38095" spans="1:5" x14ac:dyDescent="0.2">
      <c r="A38095">
        <v>38094</v>
      </c>
      <c r="B38095" t="s">
        <v>2672</v>
      </c>
      <c r="C38095">
        <v>10</v>
      </c>
      <c r="D38095" t="s">
        <v>2748</v>
      </c>
      <c r="E38095" s="2">
        <v>31582</v>
      </c>
    </row>
    <row r="38096" spans="1:5" x14ac:dyDescent="0.2">
      <c r="A38096">
        <v>38095</v>
      </c>
      <c r="B38096" t="s">
        <v>2555</v>
      </c>
      <c r="C38096">
        <v>10</v>
      </c>
      <c r="D38096" t="s">
        <v>2748</v>
      </c>
      <c r="E38096" s="2">
        <v>31582</v>
      </c>
    </row>
    <row r="38097" spans="1:5" x14ac:dyDescent="0.2">
      <c r="A38097">
        <v>38096</v>
      </c>
      <c r="B38097" t="s">
        <v>2555</v>
      </c>
      <c r="C38097">
        <v>10</v>
      </c>
      <c r="D38097" t="s">
        <v>2748</v>
      </c>
      <c r="E38097" s="2">
        <v>31582</v>
      </c>
    </row>
    <row r="38098" spans="1:5" x14ac:dyDescent="0.2">
      <c r="A38098">
        <v>38097</v>
      </c>
      <c r="B38098" t="s">
        <v>2672</v>
      </c>
      <c r="C38098">
        <v>10</v>
      </c>
      <c r="D38098" t="s">
        <v>2748</v>
      </c>
      <c r="E38098" s="2">
        <v>31582</v>
      </c>
    </row>
    <row r="38099" spans="1:5" x14ac:dyDescent="0.2">
      <c r="A38099">
        <v>38098</v>
      </c>
      <c r="B38099" t="s">
        <v>2555</v>
      </c>
      <c r="C38099">
        <v>10</v>
      </c>
      <c r="D38099" t="s">
        <v>2748</v>
      </c>
      <c r="E38099" s="2">
        <v>31582</v>
      </c>
    </row>
    <row r="38100" spans="1:5" x14ac:dyDescent="0.2">
      <c r="A38100">
        <v>38099</v>
      </c>
      <c r="B38100" t="s">
        <v>2555</v>
      </c>
      <c r="C38100">
        <v>10</v>
      </c>
      <c r="D38100" t="s">
        <v>2748</v>
      </c>
      <c r="E38100" s="2">
        <v>31582</v>
      </c>
    </row>
    <row r="38101" spans="1:5" x14ac:dyDescent="0.2">
      <c r="A38101">
        <v>38100</v>
      </c>
      <c r="B38101" t="s">
        <v>2605</v>
      </c>
      <c r="C38101">
        <v>10</v>
      </c>
      <c r="D38101" t="s">
        <v>2748</v>
      </c>
      <c r="E38101" s="2">
        <v>31582</v>
      </c>
    </row>
    <row r="38102" spans="1:5" x14ac:dyDescent="0.2">
      <c r="A38102">
        <v>38101</v>
      </c>
      <c r="B38102" t="s">
        <v>2308</v>
      </c>
      <c r="C38102">
        <v>10</v>
      </c>
      <c r="D38102" t="s">
        <v>2748</v>
      </c>
      <c r="E38102" s="2">
        <v>31582</v>
      </c>
    </row>
    <row r="38103" spans="1:5" x14ac:dyDescent="0.2">
      <c r="A38103">
        <v>38102</v>
      </c>
      <c r="B38103" t="s">
        <v>2308</v>
      </c>
      <c r="C38103">
        <v>10</v>
      </c>
      <c r="D38103" t="s">
        <v>2748</v>
      </c>
      <c r="E38103" s="2">
        <v>31582</v>
      </c>
    </row>
    <row r="38104" spans="1:5" x14ac:dyDescent="0.2">
      <c r="A38104">
        <v>38103</v>
      </c>
      <c r="B38104" t="s">
        <v>2605</v>
      </c>
      <c r="C38104">
        <v>10</v>
      </c>
      <c r="D38104" t="s">
        <v>2748</v>
      </c>
      <c r="E38104" s="2">
        <v>31582</v>
      </c>
    </row>
    <row r="38105" spans="1:5" x14ac:dyDescent="0.2">
      <c r="A38105">
        <v>38104</v>
      </c>
      <c r="B38105" t="s">
        <v>2308</v>
      </c>
      <c r="C38105">
        <v>10</v>
      </c>
      <c r="D38105" t="s">
        <v>2748</v>
      </c>
      <c r="E38105" s="2">
        <v>31582</v>
      </c>
    </row>
    <row r="38106" spans="1:5" x14ac:dyDescent="0.2">
      <c r="A38106">
        <v>38105</v>
      </c>
      <c r="B38106" t="s">
        <v>2308</v>
      </c>
      <c r="C38106">
        <v>10</v>
      </c>
      <c r="D38106" t="s">
        <v>2748</v>
      </c>
      <c r="E38106" s="2">
        <v>31582</v>
      </c>
    </row>
    <row r="38107" spans="1:5" x14ac:dyDescent="0.2">
      <c r="A38107">
        <v>38106</v>
      </c>
      <c r="B38107" t="s">
        <v>2308</v>
      </c>
      <c r="C38107">
        <v>10</v>
      </c>
      <c r="D38107" t="s">
        <v>2748</v>
      </c>
      <c r="E38107" s="2">
        <v>31582</v>
      </c>
    </row>
    <row r="38108" spans="1:5" x14ac:dyDescent="0.2">
      <c r="A38108">
        <v>38107</v>
      </c>
      <c r="B38108" t="s">
        <v>2308</v>
      </c>
      <c r="C38108">
        <v>10</v>
      </c>
      <c r="D38108" t="s">
        <v>2748</v>
      </c>
      <c r="E38108" s="2">
        <v>31582</v>
      </c>
    </row>
    <row r="38109" spans="1:5" x14ac:dyDescent="0.2">
      <c r="A38109">
        <v>38108</v>
      </c>
      <c r="B38109" t="s">
        <v>2308</v>
      </c>
      <c r="C38109">
        <v>10</v>
      </c>
      <c r="D38109" t="s">
        <v>2748</v>
      </c>
      <c r="E38109" s="2">
        <v>31582</v>
      </c>
    </row>
    <row r="38110" spans="1:5" x14ac:dyDescent="0.2">
      <c r="A38110">
        <v>38109</v>
      </c>
      <c r="B38110" t="s">
        <v>2521</v>
      </c>
      <c r="C38110">
        <v>10</v>
      </c>
      <c r="D38110" t="s">
        <v>2748</v>
      </c>
      <c r="E38110" s="2">
        <v>31582</v>
      </c>
    </row>
    <row r="38111" spans="1:5" x14ac:dyDescent="0.2">
      <c r="A38111">
        <v>38110</v>
      </c>
      <c r="B38111" t="s">
        <v>2521</v>
      </c>
      <c r="C38111">
        <v>10</v>
      </c>
      <c r="D38111" t="s">
        <v>2748</v>
      </c>
      <c r="E38111" s="2">
        <v>31582</v>
      </c>
    </row>
    <row r="38112" spans="1:5" x14ac:dyDescent="0.2">
      <c r="A38112">
        <v>38111</v>
      </c>
      <c r="B38112" t="s">
        <v>2605</v>
      </c>
      <c r="C38112">
        <v>10</v>
      </c>
      <c r="D38112" t="s">
        <v>2748</v>
      </c>
      <c r="E38112" s="2">
        <v>31582</v>
      </c>
    </row>
    <row r="38113" spans="1:5" x14ac:dyDescent="0.2">
      <c r="A38113">
        <v>38112</v>
      </c>
      <c r="B38113" t="s">
        <v>2521</v>
      </c>
      <c r="C38113">
        <v>10</v>
      </c>
      <c r="D38113" t="s">
        <v>2748</v>
      </c>
      <c r="E38113" s="2">
        <v>31582</v>
      </c>
    </row>
    <row r="38114" spans="1:5" x14ac:dyDescent="0.2">
      <c r="A38114">
        <v>38113</v>
      </c>
      <c r="B38114" t="s">
        <v>1583</v>
      </c>
      <c r="C38114">
        <v>10</v>
      </c>
      <c r="D38114" t="s">
        <v>2748</v>
      </c>
      <c r="E38114" s="2">
        <v>31582</v>
      </c>
    </row>
    <row r="38115" spans="1:5" x14ac:dyDescent="0.2">
      <c r="A38115">
        <v>38114</v>
      </c>
      <c r="B38115" t="s">
        <v>1583</v>
      </c>
      <c r="C38115">
        <v>10</v>
      </c>
      <c r="D38115" t="s">
        <v>2748</v>
      </c>
      <c r="E38115" s="2">
        <v>31582</v>
      </c>
    </row>
    <row r="38116" spans="1:5" x14ac:dyDescent="0.2">
      <c r="A38116">
        <v>38115</v>
      </c>
      <c r="B38116" t="s">
        <v>1583</v>
      </c>
      <c r="C38116">
        <v>10</v>
      </c>
      <c r="D38116" t="s">
        <v>2748</v>
      </c>
      <c r="E38116" s="2">
        <v>31582</v>
      </c>
    </row>
    <row r="38117" spans="1:5" x14ac:dyDescent="0.2">
      <c r="A38117">
        <v>38116</v>
      </c>
      <c r="B38117" t="s">
        <v>1583</v>
      </c>
      <c r="C38117">
        <v>10</v>
      </c>
      <c r="D38117" t="s">
        <v>2748</v>
      </c>
      <c r="E38117" s="2">
        <v>31582</v>
      </c>
    </row>
    <row r="38118" spans="1:5" x14ac:dyDescent="0.2">
      <c r="A38118">
        <v>38117</v>
      </c>
      <c r="B38118" t="s">
        <v>1583</v>
      </c>
      <c r="C38118">
        <v>10</v>
      </c>
      <c r="D38118" t="s">
        <v>2748</v>
      </c>
      <c r="E38118" s="2">
        <v>31582</v>
      </c>
    </row>
    <row r="38119" spans="1:5" x14ac:dyDescent="0.2">
      <c r="A38119">
        <v>38118</v>
      </c>
      <c r="B38119" t="s">
        <v>1991</v>
      </c>
      <c r="C38119">
        <v>10</v>
      </c>
      <c r="D38119" t="s">
        <v>2748</v>
      </c>
      <c r="E38119" s="2">
        <v>31582</v>
      </c>
    </row>
    <row r="38120" spans="1:5" x14ac:dyDescent="0.2">
      <c r="A38120">
        <v>38119</v>
      </c>
      <c r="B38120" t="s">
        <v>1991</v>
      </c>
      <c r="C38120">
        <v>10</v>
      </c>
      <c r="D38120" t="s">
        <v>2748</v>
      </c>
      <c r="E38120" s="2">
        <v>31582</v>
      </c>
    </row>
    <row r="38121" spans="1:5" x14ac:dyDescent="0.2">
      <c r="A38121">
        <v>38120</v>
      </c>
      <c r="B38121" t="s">
        <v>1991</v>
      </c>
      <c r="C38121">
        <v>10</v>
      </c>
      <c r="D38121" t="s">
        <v>2748</v>
      </c>
      <c r="E38121" s="2">
        <v>31582</v>
      </c>
    </row>
    <row r="38122" spans="1:5" x14ac:dyDescent="0.2">
      <c r="A38122">
        <v>38121</v>
      </c>
      <c r="B38122" t="s">
        <v>2320</v>
      </c>
      <c r="C38122">
        <v>10</v>
      </c>
      <c r="D38122" t="s">
        <v>2748</v>
      </c>
      <c r="E38122" s="2">
        <v>31582</v>
      </c>
    </row>
    <row r="38123" spans="1:5" x14ac:dyDescent="0.2">
      <c r="A38123">
        <v>38122</v>
      </c>
      <c r="B38123" t="s">
        <v>2634</v>
      </c>
      <c r="C38123">
        <v>10</v>
      </c>
      <c r="D38123" t="s">
        <v>2748</v>
      </c>
      <c r="E38123" s="2">
        <v>31582</v>
      </c>
    </row>
    <row r="38124" spans="1:5" x14ac:dyDescent="0.2">
      <c r="A38124">
        <v>38123</v>
      </c>
      <c r="B38124" t="s">
        <v>2634</v>
      </c>
      <c r="C38124">
        <v>10</v>
      </c>
      <c r="D38124" t="s">
        <v>2748</v>
      </c>
      <c r="E38124" s="2">
        <v>31582</v>
      </c>
    </row>
    <row r="38125" spans="1:5" x14ac:dyDescent="0.2">
      <c r="A38125">
        <v>38124</v>
      </c>
      <c r="B38125" t="s">
        <v>2434</v>
      </c>
      <c r="C38125">
        <v>10</v>
      </c>
      <c r="D38125" t="s">
        <v>2748</v>
      </c>
      <c r="E38125" s="2">
        <v>31582</v>
      </c>
    </row>
    <row r="38126" spans="1:5" x14ac:dyDescent="0.2">
      <c r="A38126">
        <v>38125</v>
      </c>
      <c r="B38126" t="s">
        <v>2434</v>
      </c>
      <c r="C38126">
        <v>10</v>
      </c>
      <c r="D38126" t="s">
        <v>2748</v>
      </c>
      <c r="E38126" s="2">
        <v>31582</v>
      </c>
    </row>
    <row r="38127" spans="1:5" x14ac:dyDescent="0.2">
      <c r="A38127">
        <v>38126</v>
      </c>
      <c r="B38127" t="s">
        <v>2634</v>
      </c>
      <c r="C38127">
        <v>10</v>
      </c>
      <c r="D38127" t="s">
        <v>2748</v>
      </c>
      <c r="E38127" s="2">
        <v>31582</v>
      </c>
    </row>
    <row r="38128" spans="1:5" x14ac:dyDescent="0.2">
      <c r="A38128">
        <v>38127</v>
      </c>
      <c r="B38128" t="s">
        <v>2434</v>
      </c>
      <c r="C38128">
        <v>10</v>
      </c>
      <c r="D38128" t="s">
        <v>2748</v>
      </c>
      <c r="E38128" s="2">
        <v>31582</v>
      </c>
    </row>
    <row r="38129" spans="1:5" x14ac:dyDescent="0.2">
      <c r="A38129">
        <v>38128</v>
      </c>
      <c r="B38129" t="s">
        <v>2434</v>
      </c>
      <c r="C38129">
        <v>10</v>
      </c>
      <c r="D38129" t="s">
        <v>2748</v>
      </c>
      <c r="E38129" s="2">
        <v>31582</v>
      </c>
    </row>
    <row r="38130" spans="1:5" x14ac:dyDescent="0.2">
      <c r="A38130">
        <v>38129</v>
      </c>
      <c r="B38130" t="s">
        <v>1878</v>
      </c>
      <c r="C38130">
        <v>10</v>
      </c>
      <c r="D38130" t="s">
        <v>2748</v>
      </c>
      <c r="E38130" s="2">
        <v>31582</v>
      </c>
    </row>
    <row r="38131" spans="1:5" x14ac:dyDescent="0.2">
      <c r="A38131">
        <v>38130</v>
      </c>
      <c r="B38131" t="s">
        <v>1878</v>
      </c>
      <c r="C38131">
        <v>10</v>
      </c>
      <c r="D38131" t="s">
        <v>2748</v>
      </c>
      <c r="E38131" s="2">
        <v>31582</v>
      </c>
    </row>
    <row r="38132" spans="1:5" x14ac:dyDescent="0.2">
      <c r="A38132">
        <v>38131</v>
      </c>
      <c r="B38132" t="s">
        <v>1991</v>
      </c>
      <c r="C38132">
        <v>10</v>
      </c>
      <c r="D38132" t="s">
        <v>2748</v>
      </c>
      <c r="E38132" s="2">
        <v>31582</v>
      </c>
    </row>
    <row r="38133" spans="1:5" x14ac:dyDescent="0.2">
      <c r="A38133">
        <v>38132</v>
      </c>
      <c r="B38133" t="s">
        <v>1878</v>
      </c>
      <c r="C38133">
        <v>10</v>
      </c>
      <c r="D38133" t="s">
        <v>2748</v>
      </c>
      <c r="E38133" s="2">
        <v>31582</v>
      </c>
    </row>
    <row r="38134" spans="1:5" x14ac:dyDescent="0.2">
      <c r="A38134">
        <v>38133</v>
      </c>
      <c r="B38134" t="s">
        <v>1583</v>
      </c>
      <c r="C38134">
        <v>10</v>
      </c>
      <c r="D38134" t="s">
        <v>2748</v>
      </c>
      <c r="E38134" s="2">
        <v>31582</v>
      </c>
    </row>
    <row r="38135" spans="1:5" x14ac:dyDescent="0.2">
      <c r="A38135">
        <v>38134</v>
      </c>
      <c r="B38135" t="s">
        <v>1583</v>
      </c>
      <c r="C38135">
        <v>10</v>
      </c>
      <c r="D38135" t="s">
        <v>2748</v>
      </c>
      <c r="E38135" s="2">
        <v>31582</v>
      </c>
    </row>
    <row r="38136" spans="1:5" x14ac:dyDescent="0.2">
      <c r="A38136">
        <v>38135</v>
      </c>
      <c r="B38136" t="s">
        <v>1991</v>
      </c>
      <c r="C38136">
        <v>10</v>
      </c>
      <c r="D38136" t="s">
        <v>2748</v>
      </c>
      <c r="E38136" s="2">
        <v>31582</v>
      </c>
    </row>
    <row r="38137" spans="1:5" x14ac:dyDescent="0.2">
      <c r="A38137">
        <v>38136</v>
      </c>
      <c r="B38137" t="s">
        <v>2486</v>
      </c>
      <c r="C38137">
        <v>10</v>
      </c>
      <c r="D38137" t="s">
        <v>2748</v>
      </c>
      <c r="E38137" s="2">
        <v>31582</v>
      </c>
    </row>
    <row r="38138" spans="1:5" x14ac:dyDescent="0.2">
      <c r="A38138">
        <v>38137</v>
      </c>
      <c r="B38138" t="s">
        <v>2486</v>
      </c>
      <c r="C38138">
        <v>10</v>
      </c>
      <c r="D38138" t="s">
        <v>2748</v>
      </c>
      <c r="E38138" s="2">
        <v>31582</v>
      </c>
    </row>
    <row r="38139" spans="1:5" x14ac:dyDescent="0.2">
      <c r="A38139">
        <v>38138</v>
      </c>
      <c r="B38139" t="s">
        <v>2323</v>
      </c>
      <c r="C38139">
        <v>10</v>
      </c>
      <c r="D38139" t="s">
        <v>2748</v>
      </c>
      <c r="E38139" s="2">
        <v>31582</v>
      </c>
    </row>
    <row r="38140" spans="1:5" x14ac:dyDescent="0.2">
      <c r="A38140">
        <v>38139</v>
      </c>
      <c r="B38140" t="s">
        <v>2486</v>
      </c>
      <c r="C38140">
        <v>10</v>
      </c>
      <c r="D38140" t="s">
        <v>2748</v>
      </c>
      <c r="E38140" s="2">
        <v>31582</v>
      </c>
    </row>
    <row r="38141" spans="1:5" x14ac:dyDescent="0.2">
      <c r="A38141">
        <v>38140</v>
      </c>
      <c r="B38141" t="s">
        <v>2486</v>
      </c>
      <c r="C38141">
        <v>10</v>
      </c>
      <c r="D38141" t="s">
        <v>2748</v>
      </c>
      <c r="E38141" s="2">
        <v>31582</v>
      </c>
    </row>
    <row r="38142" spans="1:5" x14ac:dyDescent="0.2">
      <c r="A38142">
        <v>38141</v>
      </c>
      <c r="B38142" t="s">
        <v>2308</v>
      </c>
      <c r="C38142">
        <v>10</v>
      </c>
      <c r="D38142" t="s">
        <v>2748</v>
      </c>
      <c r="E38142" s="2">
        <v>31582</v>
      </c>
    </row>
    <row r="38143" spans="1:5" x14ac:dyDescent="0.2">
      <c r="A38143">
        <v>38142</v>
      </c>
      <c r="B38143" t="s">
        <v>2657</v>
      </c>
      <c r="C38143">
        <v>10</v>
      </c>
      <c r="D38143" t="s">
        <v>2748</v>
      </c>
      <c r="E38143" s="2">
        <v>31582</v>
      </c>
    </row>
    <row r="38144" spans="1:5" x14ac:dyDescent="0.2">
      <c r="A38144">
        <v>38143</v>
      </c>
      <c r="B38144" t="s">
        <v>1720</v>
      </c>
      <c r="C38144">
        <v>10</v>
      </c>
      <c r="D38144" t="s">
        <v>2748</v>
      </c>
      <c r="E38144" s="2">
        <v>31582</v>
      </c>
    </row>
    <row r="38145" spans="1:5" x14ac:dyDescent="0.2">
      <c r="A38145">
        <v>38144</v>
      </c>
      <c r="B38145" t="s">
        <v>1720</v>
      </c>
      <c r="C38145">
        <v>10</v>
      </c>
      <c r="D38145" t="s">
        <v>2748</v>
      </c>
      <c r="E38145" s="2">
        <v>31582</v>
      </c>
    </row>
    <row r="38146" spans="1:5" x14ac:dyDescent="0.2">
      <c r="A38146">
        <v>38145</v>
      </c>
      <c r="B38146" t="s">
        <v>1720</v>
      </c>
      <c r="C38146">
        <v>10</v>
      </c>
      <c r="D38146" t="s">
        <v>2748</v>
      </c>
      <c r="E38146" s="2">
        <v>31582</v>
      </c>
    </row>
    <row r="38147" spans="1:5" x14ac:dyDescent="0.2">
      <c r="A38147">
        <v>38146</v>
      </c>
      <c r="B38147" t="s">
        <v>1720</v>
      </c>
      <c r="C38147">
        <v>10</v>
      </c>
      <c r="D38147" t="s">
        <v>2748</v>
      </c>
      <c r="E38147" s="2">
        <v>31582</v>
      </c>
    </row>
    <row r="38148" spans="1:5" x14ac:dyDescent="0.2">
      <c r="A38148">
        <v>38147</v>
      </c>
      <c r="B38148" t="s">
        <v>1720</v>
      </c>
      <c r="C38148">
        <v>10</v>
      </c>
      <c r="D38148" t="s">
        <v>2748</v>
      </c>
      <c r="E38148" s="2">
        <v>31582</v>
      </c>
    </row>
    <row r="38149" spans="1:5" x14ac:dyDescent="0.2">
      <c r="A38149">
        <v>38148</v>
      </c>
      <c r="B38149" t="s">
        <v>1720</v>
      </c>
      <c r="C38149">
        <v>10</v>
      </c>
      <c r="D38149" t="s">
        <v>2748</v>
      </c>
      <c r="E38149" s="2">
        <v>31582</v>
      </c>
    </row>
    <row r="38150" spans="1:5" x14ac:dyDescent="0.2">
      <c r="A38150">
        <v>38149</v>
      </c>
      <c r="B38150" t="s">
        <v>1720</v>
      </c>
      <c r="C38150">
        <v>10</v>
      </c>
      <c r="D38150" t="s">
        <v>2748</v>
      </c>
      <c r="E38150" s="2">
        <v>31582</v>
      </c>
    </row>
    <row r="38151" spans="1:5" x14ac:dyDescent="0.2">
      <c r="A38151">
        <v>38150</v>
      </c>
      <c r="B38151" t="s">
        <v>1720</v>
      </c>
      <c r="C38151">
        <v>10</v>
      </c>
      <c r="D38151" t="s">
        <v>2748</v>
      </c>
      <c r="E38151" s="2">
        <v>31582</v>
      </c>
    </row>
    <row r="38152" spans="1:5" x14ac:dyDescent="0.2">
      <c r="A38152">
        <v>38151</v>
      </c>
      <c r="B38152" t="s">
        <v>1720</v>
      </c>
      <c r="C38152">
        <v>10</v>
      </c>
      <c r="D38152" t="s">
        <v>2748</v>
      </c>
      <c r="E38152" s="2">
        <v>31582</v>
      </c>
    </row>
    <row r="38153" spans="1:5" x14ac:dyDescent="0.2">
      <c r="A38153">
        <v>38152</v>
      </c>
      <c r="B38153" t="s">
        <v>1720</v>
      </c>
      <c r="C38153">
        <v>10</v>
      </c>
      <c r="D38153" t="s">
        <v>2748</v>
      </c>
      <c r="E38153" s="2">
        <v>31582</v>
      </c>
    </row>
    <row r="38154" spans="1:5" x14ac:dyDescent="0.2">
      <c r="A38154">
        <v>38153</v>
      </c>
      <c r="B38154" t="s">
        <v>2598</v>
      </c>
      <c r="C38154">
        <v>10</v>
      </c>
      <c r="D38154" t="s">
        <v>2748</v>
      </c>
      <c r="E38154" s="2">
        <v>31582</v>
      </c>
    </row>
    <row r="38155" spans="1:5" x14ac:dyDescent="0.2">
      <c r="A38155">
        <v>38154</v>
      </c>
      <c r="B38155" t="s">
        <v>2598</v>
      </c>
      <c r="C38155">
        <v>10</v>
      </c>
      <c r="D38155" t="s">
        <v>2748</v>
      </c>
      <c r="E38155" s="2">
        <v>31582</v>
      </c>
    </row>
    <row r="38156" spans="1:5" x14ac:dyDescent="0.2">
      <c r="A38156">
        <v>38155</v>
      </c>
      <c r="B38156" t="s">
        <v>1776</v>
      </c>
      <c r="C38156">
        <v>10</v>
      </c>
      <c r="D38156" t="s">
        <v>2748</v>
      </c>
      <c r="E38156" s="2">
        <v>31582</v>
      </c>
    </row>
    <row r="38157" spans="1:5" x14ac:dyDescent="0.2">
      <c r="A38157">
        <v>38156</v>
      </c>
      <c r="B38157" t="s">
        <v>2516</v>
      </c>
      <c r="C38157">
        <v>10</v>
      </c>
      <c r="D38157" t="s">
        <v>2748</v>
      </c>
      <c r="E38157" s="2">
        <v>31582</v>
      </c>
    </row>
    <row r="38158" spans="1:5" x14ac:dyDescent="0.2">
      <c r="A38158">
        <v>38157</v>
      </c>
      <c r="B38158" t="s">
        <v>1776</v>
      </c>
      <c r="C38158">
        <v>10</v>
      </c>
      <c r="D38158" t="s">
        <v>2748</v>
      </c>
      <c r="E38158" s="2">
        <v>31582</v>
      </c>
    </row>
    <row r="38159" spans="1:5" x14ac:dyDescent="0.2">
      <c r="A38159">
        <v>38158</v>
      </c>
      <c r="B38159" t="s">
        <v>1727</v>
      </c>
      <c r="C38159">
        <v>10</v>
      </c>
      <c r="D38159" t="s">
        <v>2748</v>
      </c>
      <c r="E38159" s="2">
        <v>31582</v>
      </c>
    </row>
    <row r="38160" spans="1:5" x14ac:dyDescent="0.2">
      <c r="A38160">
        <v>38159</v>
      </c>
      <c r="B38160" t="s">
        <v>1727</v>
      </c>
      <c r="C38160">
        <v>10</v>
      </c>
      <c r="D38160" t="s">
        <v>2748</v>
      </c>
      <c r="E38160" s="2">
        <v>31582</v>
      </c>
    </row>
    <row r="38161" spans="1:5" x14ac:dyDescent="0.2">
      <c r="A38161">
        <v>38160</v>
      </c>
      <c r="B38161" t="s">
        <v>1998</v>
      </c>
      <c r="C38161">
        <v>10</v>
      </c>
      <c r="D38161" t="s">
        <v>2748</v>
      </c>
      <c r="E38161" s="2">
        <v>31582</v>
      </c>
    </row>
    <row r="38162" spans="1:5" x14ac:dyDescent="0.2">
      <c r="A38162">
        <v>38161</v>
      </c>
      <c r="B38162" t="s">
        <v>1709</v>
      </c>
      <c r="C38162">
        <v>10</v>
      </c>
      <c r="D38162" t="s">
        <v>2748</v>
      </c>
      <c r="E38162" s="2">
        <v>31582</v>
      </c>
    </row>
    <row r="38163" spans="1:5" x14ac:dyDescent="0.2">
      <c r="A38163">
        <v>38162</v>
      </c>
      <c r="B38163" t="s">
        <v>1709</v>
      </c>
      <c r="C38163">
        <v>10</v>
      </c>
      <c r="D38163" t="s">
        <v>2748</v>
      </c>
      <c r="E38163" s="2">
        <v>31582</v>
      </c>
    </row>
    <row r="38164" spans="1:5" x14ac:dyDescent="0.2">
      <c r="A38164">
        <v>38163</v>
      </c>
      <c r="B38164" t="s">
        <v>1709</v>
      </c>
      <c r="C38164">
        <v>10</v>
      </c>
      <c r="D38164" t="s">
        <v>2748</v>
      </c>
      <c r="E38164" s="2">
        <v>31582</v>
      </c>
    </row>
    <row r="38165" spans="1:5" x14ac:dyDescent="0.2">
      <c r="A38165">
        <v>38164</v>
      </c>
      <c r="B38165" t="s">
        <v>1709</v>
      </c>
      <c r="C38165">
        <v>10</v>
      </c>
      <c r="D38165" t="s">
        <v>2748</v>
      </c>
      <c r="E38165" s="2">
        <v>31582</v>
      </c>
    </row>
    <row r="38166" spans="1:5" x14ac:dyDescent="0.2">
      <c r="A38166">
        <v>38165</v>
      </c>
      <c r="B38166" t="s">
        <v>1998</v>
      </c>
      <c r="C38166">
        <v>10</v>
      </c>
      <c r="D38166" t="s">
        <v>2748</v>
      </c>
      <c r="E38166" s="2">
        <v>31582</v>
      </c>
    </row>
    <row r="38167" spans="1:5" x14ac:dyDescent="0.2">
      <c r="A38167">
        <v>38166</v>
      </c>
      <c r="B38167" t="s">
        <v>1998</v>
      </c>
      <c r="C38167">
        <v>10</v>
      </c>
      <c r="D38167" t="s">
        <v>2748</v>
      </c>
      <c r="E38167" s="2">
        <v>31582</v>
      </c>
    </row>
    <row r="38168" spans="1:5" x14ac:dyDescent="0.2">
      <c r="A38168">
        <v>38167</v>
      </c>
      <c r="B38168" t="s">
        <v>1727</v>
      </c>
      <c r="C38168">
        <v>10</v>
      </c>
      <c r="D38168" t="s">
        <v>2748</v>
      </c>
      <c r="E38168" s="2">
        <v>31582</v>
      </c>
    </row>
    <row r="38169" spans="1:5" x14ac:dyDescent="0.2">
      <c r="A38169">
        <v>38168</v>
      </c>
      <c r="B38169" t="s">
        <v>1776</v>
      </c>
      <c r="C38169">
        <v>10</v>
      </c>
      <c r="D38169" t="s">
        <v>2748</v>
      </c>
      <c r="E38169" s="2">
        <v>31582</v>
      </c>
    </row>
    <row r="38170" spans="1:5" x14ac:dyDescent="0.2">
      <c r="A38170">
        <v>38169</v>
      </c>
      <c r="B38170" t="s">
        <v>2516</v>
      </c>
      <c r="C38170">
        <v>10</v>
      </c>
      <c r="D38170" t="s">
        <v>2748</v>
      </c>
      <c r="E38170" s="2">
        <v>31582</v>
      </c>
    </row>
    <row r="38171" spans="1:5" x14ac:dyDescent="0.2">
      <c r="A38171">
        <v>38170</v>
      </c>
      <c r="B38171" t="s">
        <v>2106</v>
      </c>
      <c r="C38171">
        <v>10</v>
      </c>
      <c r="D38171" t="s">
        <v>2748</v>
      </c>
      <c r="E38171" s="2">
        <v>31582</v>
      </c>
    </row>
    <row r="38172" spans="1:5" x14ac:dyDescent="0.2">
      <c r="A38172">
        <v>38171</v>
      </c>
      <c r="B38172" t="s">
        <v>2106</v>
      </c>
      <c r="C38172">
        <v>10</v>
      </c>
      <c r="D38172" t="s">
        <v>2748</v>
      </c>
      <c r="E38172" s="2">
        <v>31582</v>
      </c>
    </row>
    <row r="38173" spans="1:5" x14ac:dyDescent="0.2">
      <c r="A38173">
        <v>38172</v>
      </c>
      <c r="B38173" t="s">
        <v>2106</v>
      </c>
      <c r="C38173">
        <v>10</v>
      </c>
      <c r="D38173" t="s">
        <v>2748</v>
      </c>
      <c r="E38173" s="2">
        <v>31582</v>
      </c>
    </row>
    <row r="38174" spans="1:5" x14ac:dyDescent="0.2">
      <c r="A38174">
        <v>38173</v>
      </c>
      <c r="B38174" t="s">
        <v>2106</v>
      </c>
      <c r="C38174">
        <v>10</v>
      </c>
      <c r="D38174" t="s">
        <v>2748</v>
      </c>
      <c r="E38174" s="2">
        <v>31582</v>
      </c>
    </row>
    <row r="38175" spans="1:5" x14ac:dyDescent="0.2">
      <c r="A38175">
        <v>38174</v>
      </c>
      <c r="B38175" t="s">
        <v>1998</v>
      </c>
      <c r="C38175">
        <v>10</v>
      </c>
      <c r="D38175" t="s">
        <v>2748</v>
      </c>
      <c r="E38175" s="2">
        <v>31582</v>
      </c>
    </row>
    <row r="38176" spans="1:5" x14ac:dyDescent="0.2">
      <c r="A38176">
        <v>38175</v>
      </c>
      <c r="B38176" t="s">
        <v>360</v>
      </c>
      <c r="C38176">
        <v>10</v>
      </c>
      <c r="D38176" t="s">
        <v>2748</v>
      </c>
      <c r="E38176" s="2">
        <v>31582</v>
      </c>
    </row>
    <row r="38177" spans="1:5" x14ac:dyDescent="0.2">
      <c r="A38177">
        <v>38176</v>
      </c>
      <c r="B38177" t="s">
        <v>2318</v>
      </c>
      <c r="C38177">
        <v>10</v>
      </c>
      <c r="D38177" t="s">
        <v>2748</v>
      </c>
      <c r="E38177" s="2">
        <v>31582</v>
      </c>
    </row>
    <row r="38178" spans="1:5" x14ac:dyDescent="0.2">
      <c r="A38178">
        <v>38177</v>
      </c>
      <c r="B38178" t="s">
        <v>2619</v>
      </c>
      <c r="C38178">
        <v>10</v>
      </c>
      <c r="D38178" t="s">
        <v>2748</v>
      </c>
      <c r="E38178" s="2">
        <v>31582</v>
      </c>
    </row>
    <row r="38179" spans="1:5" x14ac:dyDescent="0.2">
      <c r="A38179">
        <v>38178</v>
      </c>
      <c r="B38179" t="s">
        <v>2182</v>
      </c>
      <c r="C38179">
        <v>10</v>
      </c>
      <c r="D38179" t="s">
        <v>2748</v>
      </c>
      <c r="E38179" s="2">
        <v>31582</v>
      </c>
    </row>
    <row r="38180" spans="1:5" x14ac:dyDescent="0.2">
      <c r="A38180">
        <v>38179</v>
      </c>
      <c r="B38180" t="s">
        <v>2644</v>
      </c>
      <c r="C38180">
        <v>10</v>
      </c>
      <c r="D38180" t="s">
        <v>2748</v>
      </c>
      <c r="E38180" s="2">
        <v>31582</v>
      </c>
    </row>
    <row r="38181" spans="1:5" x14ac:dyDescent="0.2">
      <c r="A38181">
        <v>38180</v>
      </c>
      <c r="B38181" t="s">
        <v>1864</v>
      </c>
      <c r="C38181">
        <v>10</v>
      </c>
      <c r="D38181" t="s">
        <v>2748</v>
      </c>
      <c r="E38181" s="2">
        <v>31582</v>
      </c>
    </row>
    <row r="38182" spans="1:5" x14ac:dyDescent="0.2">
      <c r="A38182">
        <v>38181</v>
      </c>
      <c r="B38182" t="s">
        <v>2294</v>
      </c>
      <c r="C38182">
        <v>10</v>
      </c>
      <c r="D38182" t="s">
        <v>2748</v>
      </c>
      <c r="E38182" s="2">
        <v>31582</v>
      </c>
    </row>
    <row r="38183" spans="1:5" x14ac:dyDescent="0.2">
      <c r="A38183">
        <v>38182</v>
      </c>
      <c r="B38183" t="s">
        <v>2378</v>
      </c>
      <c r="C38183">
        <v>10</v>
      </c>
      <c r="D38183" t="s">
        <v>2748</v>
      </c>
      <c r="E38183" s="2">
        <v>31582</v>
      </c>
    </row>
    <row r="38184" spans="1:5" x14ac:dyDescent="0.2">
      <c r="A38184">
        <v>38183</v>
      </c>
      <c r="B38184" t="s">
        <v>1654</v>
      </c>
      <c r="C38184">
        <v>10</v>
      </c>
      <c r="D38184" t="s">
        <v>2748</v>
      </c>
      <c r="E38184" s="2">
        <v>31582</v>
      </c>
    </row>
    <row r="38185" spans="1:5" x14ac:dyDescent="0.2">
      <c r="A38185">
        <v>38184</v>
      </c>
      <c r="B38185" t="s">
        <v>2555</v>
      </c>
      <c r="C38185">
        <v>10</v>
      </c>
      <c r="D38185" t="s">
        <v>2748</v>
      </c>
      <c r="E38185" s="2">
        <v>31582</v>
      </c>
    </row>
    <row r="38186" spans="1:5" x14ac:dyDescent="0.2">
      <c r="A38186">
        <v>38185</v>
      </c>
      <c r="B38186" t="s">
        <v>2555</v>
      </c>
      <c r="C38186">
        <v>10</v>
      </c>
      <c r="D38186" t="s">
        <v>2748</v>
      </c>
      <c r="E38186" s="2">
        <v>31582</v>
      </c>
    </row>
    <row r="38187" spans="1:5" x14ac:dyDescent="0.2">
      <c r="A38187">
        <v>38186</v>
      </c>
      <c r="B38187" t="s">
        <v>2555</v>
      </c>
      <c r="C38187">
        <v>10</v>
      </c>
      <c r="D38187" t="s">
        <v>2748</v>
      </c>
      <c r="E38187" s="2">
        <v>31582</v>
      </c>
    </row>
    <row r="38188" spans="1:5" x14ac:dyDescent="0.2">
      <c r="A38188">
        <v>38187</v>
      </c>
      <c r="B38188" t="s">
        <v>2070</v>
      </c>
      <c r="C38188">
        <v>10</v>
      </c>
      <c r="D38188" t="s">
        <v>2748</v>
      </c>
      <c r="E38188" s="2">
        <v>31582</v>
      </c>
    </row>
    <row r="38189" spans="1:5" x14ac:dyDescent="0.2">
      <c r="A38189">
        <v>38188</v>
      </c>
      <c r="B38189" t="s">
        <v>2602</v>
      </c>
      <c r="C38189">
        <v>10</v>
      </c>
      <c r="D38189" t="s">
        <v>2748</v>
      </c>
      <c r="E38189" s="2">
        <v>31582</v>
      </c>
    </row>
    <row r="38190" spans="1:5" x14ac:dyDescent="0.2">
      <c r="A38190">
        <v>38189</v>
      </c>
      <c r="B38190" t="s">
        <v>2021</v>
      </c>
      <c r="C38190">
        <v>10</v>
      </c>
      <c r="D38190" t="s">
        <v>2748</v>
      </c>
      <c r="E38190" s="2">
        <v>31582</v>
      </c>
    </row>
    <row r="38191" spans="1:5" x14ac:dyDescent="0.2">
      <c r="A38191">
        <v>38190</v>
      </c>
      <c r="B38191" t="s">
        <v>2598</v>
      </c>
      <c r="C38191">
        <v>10</v>
      </c>
      <c r="D38191" t="s">
        <v>2748</v>
      </c>
      <c r="E38191" s="2">
        <v>31582</v>
      </c>
    </row>
    <row r="38192" spans="1:5" x14ac:dyDescent="0.2">
      <c r="A38192">
        <v>38191</v>
      </c>
      <c r="B38192" t="s">
        <v>2466</v>
      </c>
      <c r="C38192">
        <v>10</v>
      </c>
      <c r="D38192" t="s">
        <v>2748</v>
      </c>
      <c r="E38192" s="2">
        <v>31582</v>
      </c>
    </row>
    <row r="38193" spans="1:5" x14ac:dyDescent="0.2">
      <c r="A38193">
        <v>38192</v>
      </c>
      <c r="B38193" t="s">
        <v>2605</v>
      </c>
      <c r="C38193">
        <v>10</v>
      </c>
      <c r="D38193" t="s">
        <v>2748</v>
      </c>
      <c r="E38193" s="2">
        <v>31582</v>
      </c>
    </row>
    <row r="38194" spans="1:5" x14ac:dyDescent="0.2">
      <c r="A38194">
        <v>38193</v>
      </c>
      <c r="B38194" t="s">
        <v>2269</v>
      </c>
      <c r="C38194">
        <v>10</v>
      </c>
      <c r="D38194" t="s">
        <v>2749</v>
      </c>
      <c r="E38194" s="2">
        <v>31583</v>
      </c>
    </row>
    <row r="38195" spans="1:5" x14ac:dyDescent="0.2">
      <c r="A38195">
        <v>38194</v>
      </c>
      <c r="B38195" t="s">
        <v>2269</v>
      </c>
      <c r="C38195">
        <v>10</v>
      </c>
      <c r="D38195" t="s">
        <v>2749</v>
      </c>
      <c r="E38195" s="2">
        <v>31583</v>
      </c>
    </row>
    <row r="38196" spans="1:5" x14ac:dyDescent="0.2">
      <c r="A38196">
        <v>38195</v>
      </c>
      <c r="B38196" t="s">
        <v>2470</v>
      </c>
      <c r="C38196">
        <v>10</v>
      </c>
      <c r="D38196" t="s">
        <v>2749</v>
      </c>
      <c r="E38196" s="2">
        <v>31583</v>
      </c>
    </row>
    <row r="38197" spans="1:5" x14ac:dyDescent="0.2">
      <c r="A38197">
        <v>38196</v>
      </c>
      <c r="B38197" t="s">
        <v>1959</v>
      </c>
      <c r="C38197">
        <v>10</v>
      </c>
      <c r="D38197" t="s">
        <v>2749</v>
      </c>
      <c r="E38197" s="2">
        <v>31583</v>
      </c>
    </row>
    <row r="38198" spans="1:5" x14ac:dyDescent="0.2">
      <c r="A38198">
        <v>38197</v>
      </c>
      <c r="B38198" t="s">
        <v>2121</v>
      </c>
      <c r="C38198">
        <v>10</v>
      </c>
      <c r="D38198" t="s">
        <v>2749</v>
      </c>
      <c r="E38198" s="2">
        <v>31583</v>
      </c>
    </row>
    <row r="38199" spans="1:5" x14ac:dyDescent="0.2">
      <c r="A38199">
        <v>38198</v>
      </c>
      <c r="B38199" t="s">
        <v>2544</v>
      </c>
      <c r="C38199">
        <v>10</v>
      </c>
      <c r="D38199" t="s">
        <v>2749</v>
      </c>
      <c r="E38199" s="2">
        <v>31583</v>
      </c>
    </row>
    <row r="38200" spans="1:5" x14ac:dyDescent="0.2">
      <c r="A38200">
        <v>38199</v>
      </c>
      <c r="B38200" t="s">
        <v>1195</v>
      </c>
      <c r="C38200">
        <v>10</v>
      </c>
      <c r="D38200" t="s">
        <v>2749</v>
      </c>
      <c r="E38200" s="2">
        <v>31583</v>
      </c>
    </row>
    <row r="38201" spans="1:5" x14ac:dyDescent="0.2">
      <c r="A38201">
        <v>38200</v>
      </c>
      <c r="B38201" t="s">
        <v>1195</v>
      </c>
      <c r="C38201">
        <v>10</v>
      </c>
      <c r="D38201" t="s">
        <v>2749</v>
      </c>
      <c r="E38201" s="2">
        <v>31583</v>
      </c>
    </row>
    <row r="38202" spans="1:5" x14ac:dyDescent="0.2">
      <c r="A38202">
        <v>38201</v>
      </c>
      <c r="B38202" t="s">
        <v>2750</v>
      </c>
      <c r="C38202">
        <v>10</v>
      </c>
      <c r="D38202" t="s">
        <v>2749</v>
      </c>
      <c r="E38202" s="2">
        <v>31583</v>
      </c>
    </row>
    <row r="38203" spans="1:5" x14ac:dyDescent="0.2">
      <c r="A38203">
        <v>38202</v>
      </c>
      <c r="B38203" t="s">
        <v>2750</v>
      </c>
      <c r="C38203">
        <v>10</v>
      </c>
      <c r="D38203" t="s">
        <v>2749</v>
      </c>
      <c r="E38203" s="2">
        <v>31583</v>
      </c>
    </row>
    <row r="38204" spans="1:5" x14ac:dyDescent="0.2">
      <c r="A38204">
        <v>38203</v>
      </c>
      <c r="B38204" t="s">
        <v>2610</v>
      </c>
      <c r="C38204">
        <v>10</v>
      </c>
      <c r="D38204" t="s">
        <v>2749</v>
      </c>
      <c r="E38204" s="2">
        <v>31583</v>
      </c>
    </row>
    <row r="38205" spans="1:5" x14ac:dyDescent="0.2">
      <c r="A38205">
        <v>38204</v>
      </c>
      <c r="B38205" t="s">
        <v>2672</v>
      </c>
      <c r="C38205">
        <v>10</v>
      </c>
      <c r="D38205" t="s">
        <v>2749</v>
      </c>
      <c r="E38205" s="2">
        <v>31583</v>
      </c>
    </row>
    <row r="38206" spans="1:5" x14ac:dyDescent="0.2">
      <c r="A38206">
        <v>38205</v>
      </c>
      <c r="B38206" t="s">
        <v>2269</v>
      </c>
      <c r="C38206">
        <v>10</v>
      </c>
      <c r="D38206" t="s">
        <v>2749</v>
      </c>
      <c r="E38206" s="2">
        <v>31583</v>
      </c>
    </row>
    <row r="38207" spans="1:5" x14ac:dyDescent="0.2">
      <c r="A38207">
        <v>38206</v>
      </c>
      <c r="B38207" t="s">
        <v>2269</v>
      </c>
      <c r="C38207">
        <v>10</v>
      </c>
      <c r="D38207" t="s">
        <v>2749</v>
      </c>
      <c r="E38207" s="2">
        <v>31583</v>
      </c>
    </row>
    <row r="38208" spans="1:5" x14ac:dyDescent="0.2">
      <c r="A38208">
        <v>38207</v>
      </c>
      <c r="B38208" t="s">
        <v>2269</v>
      </c>
      <c r="C38208">
        <v>10</v>
      </c>
      <c r="D38208" t="s">
        <v>2749</v>
      </c>
      <c r="E38208" s="2">
        <v>31583</v>
      </c>
    </row>
    <row r="38209" spans="1:5" x14ac:dyDescent="0.2">
      <c r="A38209">
        <v>38208</v>
      </c>
      <c r="B38209" t="s">
        <v>2607</v>
      </c>
      <c r="C38209">
        <v>10</v>
      </c>
      <c r="D38209" t="s">
        <v>2749</v>
      </c>
      <c r="E38209" s="2">
        <v>31583</v>
      </c>
    </row>
    <row r="38210" spans="1:5" x14ac:dyDescent="0.2">
      <c r="A38210">
        <v>38209</v>
      </c>
      <c r="B38210" t="s">
        <v>2269</v>
      </c>
      <c r="C38210">
        <v>10</v>
      </c>
      <c r="D38210" t="s">
        <v>2749</v>
      </c>
      <c r="E38210" s="2">
        <v>31583</v>
      </c>
    </row>
    <row r="38211" spans="1:5" x14ac:dyDescent="0.2">
      <c r="A38211">
        <v>38210</v>
      </c>
      <c r="B38211" t="s">
        <v>2269</v>
      </c>
      <c r="C38211">
        <v>10</v>
      </c>
      <c r="D38211" t="s">
        <v>2749</v>
      </c>
      <c r="E38211" s="2">
        <v>31583</v>
      </c>
    </row>
    <row r="38212" spans="1:5" x14ac:dyDescent="0.2">
      <c r="A38212">
        <v>38211</v>
      </c>
      <c r="B38212" t="s">
        <v>1992</v>
      </c>
      <c r="C38212">
        <v>10</v>
      </c>
      <c r="D38212" t="s">
        <v>2749</v>
      </c>
      <c r="E38212" s="2">
        <v>31583</v>
      </c>
    </row>
    <row r="38213" spans="1:5" x14ac:dyDescent="0.2">
      <c r="A38213">
        <v>38212</v>
      </c>
      <c r="B38213" t="s">
        <v>1992</v>
      </c>
      <c r="C38213">
        <v>10</v>
      </c>
      <c r="D38213" t="s">
        <v>2749</v>
      </c>
      <c r="E38213" s="2">
        <v>31583</v>
      </c>
    </row>
    <row r="38214" spans="1:5" x14ac:dyDescent="0.2">
      <c r="A38214">
        <v>38213</v>
      </c>
      <c r="B38214" t="s">
        <v>2496</v>
      </c>
      <c r="C38214">
        <v>10</v>
      </c>
      <c r="D38214" t="s">
        <v>2749</v>
      </c>
      <c r="E38214" s="2">
        <v>31583</v>
      </c>
    </row>
    <row r="38215" spans="1:5" x14ac:dyDescent="0.2">
      <c r="A38215">
        <v>38214</v>
      </c>
      <c r="B38215" t="s">
        <v>2394</v>
      </c>
      <c r="C38215">
        <v>10</v>
      </c>
      <c r="D38215" t="s">
        <v>2749</v>
      </c>
      <c r="E38215" s="2">
        <v>31583</v>
      </c>
    </row>
    <row r="38216" spans="1:5" x14ac:dyDescent="0.2">
      <c r="A38216">
        <v>38215</v>
      </c>
      <c r="B38216" t="s">
        <v>2394</v>
      </c>
      <c r="C38216">
        <v>10</v>
      </c>
      <c r="D38216" t="s">
        <v>2749</v>
      </c>
      <c r="E38216" s="2">
        <v>31583</v>
      </c>
    </row>
    <row r="38217" spans="1:5" x14ac:dyDescent="0.2">
      <c r="A38217">
        <v>38216</v>
      </c>
      <c r="B38217" t="s">
        <v>2394</v>
      </c>
      <c r="C38217">
        <v>10</v>
      </c>
      <c r="D38217" t="s">
        <v>2749</v>
      </c>
      <c r="E38217" s="2">
        <v>31583</v>
      </c>
    </row>
    <row r="38218" spans="1:5" x14ac:dyDescent="0.2">
      <c r="A38218">
        <v>38217</v>
      </c>
      <c r="B38218" t="s">
        <v>2486</v>
      </c>
      <c r="C38218">
        <v>10</v>
      </c>
      <c r="D38218" t="s">
        <v>2749</v>
      </c>
      <c r="E38218" s="2">
        <v>31583</v>
      </c>
    </row>
    <row r="38219" spans="1:5" x14ac:dyDescent="0.2">
      <c r="A38219">
        <v>38218</v>
      </c>
      <c r="B38219" t="s">
        <v>2272</v>
      </c>
      <c r="C38219">
        <v>10</v>
      </c>
      <c r="D38219" t="s">
        <v>2749</v>
      </c>
      <c r="E38219" s="2">
        <v>31583</v>
      </c>
    </row>
    <row r="38220" spans="1:5" x14ac:dyDescent="0.2">
      <c r="A38220">
        <v>38219</v>
      </c>
      <c r="B38220" t="s">
        <v>2272</v>
      </c>
      <c r="C38220">
        <v>10</v>
      </c>
      <c r="D38220" t="s">
        <v>2749</v>
      </c>
      <c r="E38220" s="2">
        <v>31583</v>
      </c>
    </row>
    <row r="38221" spans="1:5" x14ac:dyDescent="0.2">
      <c r="A38221">
        <v>38220</v>
      </c>
      <c r="B38221" t="s">
        <v>2272</v>
      </c>
      <c r="C38221">
        <v>10</v>
      </c>
      <c r="D38221" t="s">
        <v>2749</v>
      </c>
      <c r="E38221" s="2">
        <v>31583</v>
      </c>
    </row>
    <row r="38222" spans="1:5" x14ac:dyDescent="0.2">
      <c r="A38222">
        <v>38221</v>
      </c>
      <c r="B38222" t="s">
        <v>2272</v>
      </c>
      <c r="C38222">
        <v>10</v>
      </c>
      <c r="D38222" t="s">
        <v>2749</v>
      </c>
      <c r="E38222" s="2">
        <v>31583</v>
      </c>
    </row>
    <row r="38223" spans="1:5" x14ac:dyDescent="0.2">
      <c r="A38223">
        <v>38222</v>
      </c>
      <c r="B38223" t="s">
        <v>2272</v>
      </c>
      <c r="C38223">
        <v>10</v>
      </c>
      <c r="D38223" t="s">
        <v>2749</v>
      </c>
      <c r="E38223" s="2">
        <v>31583</v>
      </c>
    </row>
    <row r="38224" spans="1:5" x14ac:dyDescent="0.2">
      <c r="A38224">
        <v>38223</v>
      </c>
      <c r="B38224" t="s">
        <v>1716</v>
      </c>
      <c r="C38224">
        <v>10</v>
      </c>
      <c r="D38224" t="s">
        <v>2749</v>
      </c>
      <c r="E38224" s="2">
        <v>31583</v>
      </c>
    </row>
    <row r="38225" spans="1:5" x14ac:dyDescent="0.2">
      <c r="A38225">
        <v>38224</v>
      </c>
      <c r="B38225" t="s">
        <v>2605</v>
      </c>
      <c r="C38225">
        <v>10</v>
      </c>
      <c r="D38225" t="s">
        <v>2749</v>
      </c>
      <c r="E38225" s="2">
        <v>31583</v>
      </c>
    </row>
    <row r="38226" spans="1:5" x14ac:dyDescent="0.2">
      <c r="A38226">
        <v>38225</v>
      </c>
      <c r="B38226" t="s">
        <v>2644</v>
      </c>
      <c r="C38226">
        <v>10</v>
      </c>
      <c r="D38226" t="s">
        <v>2749</v>
      </c>
      <c r="E38226" s="2">
        <v>31583</v>
      </c>
    </row>
    <row r="38227" spans="1:5" x14ac:dyDescent="0.2">
      <c r="A38227">
        <v>38226</v>
      </c>
      <c r="B38227" t="s">
        <v>2607</v>
      </c>
      <c r="C38227">
        <v>10</v>
      </c>
      <c r="D38227" t="s">
        <v>2749</v>
      </c>
      <c r="E38227" s="2">
        <v>31583</v>
      </c>
    </row>
    <row r="38228" spans="1:5" x14ac:dyDescent="0.2">
      <c r="A38228">
        <v>38227</v>
      </c>
      <c r="B38228" t="s">
        <v>2605</v>
      </c>
      <c r="C38228">
        <v>10</v>
      </c>
      <c r="D38228" t="s">
        <v>2749</v>
      </c>
      <c r="E38228" s="2">
        <v>31583</v>
      </c>
    </row>
    <row r="38229" spans="1:5" x14ac:dyDescent="0.2">
      <c r="A38229">
        <v>38228</v>
      </c>
      <c r="B38229" t="s">
        <v>2644</v>
      </c>
      <c r="C38229">
        <v>10</v>
      </c>
      <c r="D38229" t="s">
        <v>2749</v>
      </c>
      <c r="E38229" s="2">
        <v>31583</v>
      </c>
    </row>
    <row r="38230" spans="1:5" x14ac:dyDescent="0.2">
      <c r="A38230">
        <v>38229</v>
      </c>
      <c r="B38230" t="s">
        <v>1716</v>
      </c>
      <c r="C38230">
        <v>10</v>
      </c>
      <c r="D38230" t="s">
        <v>2749</v>
      </c>
      <c r="E38230" s="2">
        <v>31583</v>
      </c>
    </row>
    <row r="38231" spans="1:5" x14ac:dyDescent="0.2">
      <c r="A38231">
        <v>38230</v>
      </c>
      <c r="B38231" t="s">
        <v>1716</v>
      </c>
      <c r="C38231">
        <v>10</v>
      </c>
      <c r="D38231" t="s">
        <v>2749</v>
      </c>
      <c r="E38231" s="2">
        <v>31583</v>
      </c>
    </row>
    <row r="38232" spans="1:5" x14ac:dyDescent="0.2">
      <c r="A38232">
        <v>38231</v>
      </c>
      <c r="B38232" t="s">
        <v>2157</v>
      </c>
      <c r="C38232">
        <v>10</v>
      </c>
      <c r="D38232" t="s">
        <v>2749</v>
      </c>
      <c r="E38232" s="2">
        <v>31583</v>
      </c>
    </row>
    <row r="38233" spans="1:5" x14ac:dyDescent="0.2">
      <c r="A38233">
        <v>38232</v>
      </c>
      <c r="B38233" t="s">
        <v>2157</v>
      </c>
      <c r="C38233">
        <v>10</v>
      </c>
      <c r="D38233" t="s">
        <v>2749</v>
      </c>
      <c r="E38233" s="2">
        <v>31583</v>
      </c>
    </row>
    <row r="38234" spans="1:5" x14ac:dyDescent="0.2">
      <c r="A38234">
        <v>38233</v>
      </c>
      <c r="B38234" t="s">
        <v>2644</v>
      </c>
      <c r="C38234">
        <v>10</v>
      </c>
      <c r="D38234" t="s">
        <v>2749</v>
      </c>
      <c r="E38234" s="2">
        <v>31583</v>
      </c>
    </row>
    <row r="38235" spans="1:5" x14ac:dyDescent="0.2">
      <c r="A38235">
        <v>38234</v>
      </c>
      <c r="B38235" t="s">
        <v>2605</v>
      </c>
      <c r="C38235">
        <v>10</v>
      </c>
      <c r="D38235" t="s">
        <v>2749</v>
      </c>
      <c r="E38235" s="2">
        <v>31583</v>
      </c>
    </row>
    <row r="38236" spans="1:5" x14ac:dyDescent="0.2">
      <c r="A38236">
        <v>38235</v>
      </c>
      <c r="B38236" t="s">
        <v>2605</v>
      </c>
      <c r="C38236">
        <v>10</v>
      </c>
      <c r="D38236" t="s">
        <v>2749</v>
      </c>
      <c r="E38236" s="2">
        <v>31583</v>
      </c>
    </row>
    <row r="38237" spans="1:5" x14ac:dyDescent="0.2">
      <c r="A38237">
        <v>38236</v>
      </c>
      <c r="B38237" t="s">
        <v>2605</v>
      </c>
      <c r="C38237">
        <v>10</v>
      </c>
      <c r="D38237" t="s">
        <v>2749</v>
      </c>
      <c r="E38237" s="2">
        <v>31583</v>
      </c>
    </row>
    <row r="38238" spans="1:5" x14ac:dyDescent="0.2">
      <c r="A38238">
        <v>38237</v>
      </c>
      <c r="B38238" t="s">
        <v>2644</v>
      </c>
      <c r="C38238">
        <v>10</v>
      </c>
      <c r="D38238" t="s">
        <v>2749</v>
      </c>
      <c r="E38238" s="2">
        <v>31583</v>
      </c>
    </row>
    <row r="38239" spans="1:5" x14ac:dyDescent="0.2">
      <c r="A38239">
        <v>38238</v>
      </c>
      <c r="B38239" t="s">
        <v>2607</v>
      </c>
      <c r="C38239">
        <v>10</v>
      </c>
      <c r="D38239" t="s">
        <v>2749</v>
      </c>
      <c r="E38239" s="2">
        <v>31583</v>
      </c>
    </row>
    <row r="38240" spans="1:5" x14ac:dyDescent="0.2">
      <c r="A38240">
        <v>38239</v>
      </c>
      <c r="B38240" t="s">
        <v>2605</v>
      </c>
      <c r="C38240">
        <v>10</v>
      </c>
      <c r="D38240" t="s">
        <v>2749</v>
      </c>
      <c r="E38240" s="2">
        <v>31583</v>
      </c>
    </row>
    <row r="38241" spans="1:5" x14ac:dyDescent="0.2">
      <c r="A38241">
        <v>38240</v>
      </c>
      <c r="B38241" t="s">
        <v>2605</v>
      </c>
      <c r="C38241">
        <v>10</v>
      </c>
      <c r="D38241" t="s">
        <v>2749</v>
      </c>
      <c r="E38241" s="2">
        <v>31583</v>
      </c>
    </row>
    <row r="38242" spans="1:5" x14ac:dyDescent="0.2">
      <c r="A38242">
        <v>38241</v>
      </c>
      <c r="B38242" t="s">
        <v>2644</v>
      </c>
      <c r="C38242">
        <v>10</v>
      </c>
      <c r="D38242" t="s">
        <v>2749</v>
      </c>
      <c r="E38242" s="2">
        <v>31583</v>
      </c>
    </row>
    <row r="38243" spans="1:5" x14ac:dyDescent="0.2">
      <c r="A38243">
        <v>38242</v>
      </c>
      <c r="B38243" t="s">
        <v>2605</v>
      </c>
      <c r="C38243">
        <v>10</v>
      </c>
      <c r="D38243" t="s">
        <v>2749</v>
      </c>
      <c r="E38243" s="2">
        <v>31583</v>
      </c>
    </row>
    <row r="38244" spans="1:5" x14ac:dyDescent="0.2">
      <c r="A38244">
        <v>38243</v>
      </c>
      <c r="B38244" t="s">
        <v>1716</v>
      </c>
      <c r="C38244">
        <v>10</v>
      </c>
      <c r="D38244" t="s">
        <v>2749</v>
      </c>
      <c r="E38244" s="2">
        <v>31583</v>
      </c>
    </row>
    <row r="38245" spans="1:5" x14ac:dyDescent="0.2">
      <c r="A38245">
        <v>38244</v>
      </c>
      <c r="B38245" t="s">
        <v>2605</v>
      </c>
      <c r="C38245">
        <v>10</v>
      </c>
      <c r="D38245" t="s">
        <v>2749</v>
      </c>
      <c r="E38245" s="2">
        <v>31583</v>
      </c>
    </row>
    <row r="38246" spans="1:5" x14ac:dyDescent="0.2">
      <c r="A38246">
        <v>38245</v>
      </c>
      <c r="B38246" t="s">
        <v>1716</v>
      </c>
      <c r="C38246">
        <v>10</v>
      </c>
      <c r="D38246" t="s">
        <v>2749</v>
      </c>
      <c r="E38246" s="2">
        <v>31583</v>
      </c>
    </row>
    <row r="38247" spans="1:5" x14ac:dyDescent="0.2">
      <c r="A38247">
        <v>38246</v>
      </c>
      <c r="B38247" t="s">
        <v>1716</v>
      </c>
      <c r="C38247">
        <v>10</v>
      </c>
      <c r="D38247" t="s">
        <v>2749</v>
      </c>
      <c r="E38247" s="2">
        <v>31583</v>
      </c>
    </row>
    <row r="38248" spans="1:5" x14ac:dyDescent="0.2">
      <c r="A38248">
        <v>38247</v>
      </c>
      <c r="B38248" t="s">
        <v>2021</v>
      </c>
      <c r="C38248">
        <v>10</v>
      </c>
      <c r="D38248" t="s">
        <v>2749</v>
      </c>
      <c r="E38248" s="2">
        <v>31583</v>
      </c>
    </row>
    <row r="38249" spans="1:5" x14ac:dyDescent="0.2">
      <c r="A38249">
        <v>38248</v>
      </c>
      <c r="B38249" t="s">
        <v>2382</v>
      </c>
      <c r="C38249">
        <v>10</v>
      </c>
      <c r="D38249" t="s">
        <v>2749</v>
      </c>
      <c r="E38249" s="2">
        <v>31583</v>
      </c>
    </row>
    <row r="38250" spans="1:5" x14ac:dyDescent="0.2">
      <c r="A38250">
        <v>38249</v>
      </c>
      <c r="B38250" t="s">
        <v>2297</v>
      </c>
      <c r="C38250">
        <v>10</v>
      </c>
      <c r="D38250" t="s">
        <v>2749</v>
      </c>
      <c r="E38250" s="2">
        <v>31583</v>
      </c>
    </row>
    <row r="38251" spans="1:5" x14ac:dyDescent="0.2">
      <c r="A38251">
        <v>38250</v>
      </c>
      <c r="B38251" t="s">
        <v>2294</v>
      </c>
      <c r="C38251">
        <v>10</v>
      </c>
      <c r="D38251" t="s">
        <v>2749</v>
      </c>
      <c r="E38251" s="2">
        <v>31583</v>
      </c>
    </row>
    <row r="38252" spans="1:5" x14ac:dyDescent="0.2">
      <c r="A38252">
        <v>38251</v>
      </c>
      <c r="B38252" t="s">
        <v>2481</v>
      </c>
      <c r="C38252">
        <v>10</v>
      </c>
      <c r="D38252" t="s">
        <v>2749</v>
      </c>
      <c r="E38252" s="2">
        <v>31583</v>
      </c>
    </row>
    <row r="38253" spans="1:5" x14ac:dyDescent="0.2">
      <c r="A38253">
        <v>38252</v>
      </c>
      <c r="B38253" t="s">
        <v>2497</v>
      </c>
      <c r="C38253">
        <v>10</v>
      </c>
      <c r="D38253" t="s">
        <v>2751</v>
      </c>
      <c r="E38253" s="2">
        <v>31588</v>
      </c>
    </row>
    <row r="38254" spans="1:5" x14ac:dyDescent="0.2">
      <c r="A38254">
        <v>38253</v>
      </c>
      <c r="B38254" t="s">
        <v>2497</v>
      </c>
      <c r="C38254">
        <v>10</v>
      </c>
      <c r="D38254" t="s">
        <v>2751</v>
      </c>
      <c r="E38254" s="2">
        <v>31588</v>
      </c>
    </row>
    <row r="38255" spans="1:5" x14ac:dyDescent="0.2">
      <c r="A38255">
        <v>38254</v>
      </c>
      <c r="B38255" t="s">
        <v>2497</v>
      </c>
      <c r="C38255">
        <v>10</v>
      </c>
      <c r="D38255" t="s">
        <v>2751</v>
      </c>
      <c r="E38255" s="2">
        <v>31588</v>
      </c>
    </row>
    <row r="38256" spans="1:5" x14ac:dyDescent="0.2">
      <c r="A38256">
        <v>38255</v>
      </c>
      <c r="B38256" t="s">
        <v>2608</v>
      </c>
      <c r="C38256">
        <v>10</v>
      </c>
      <c r="D38256" t="s">
        <v>2751</v>
      </c>
      <c r="E38256" s="2">
        <v>31588</v>
      </c>
    </row>
    <row r="38257" spans="1:5" x14ac:dyDescent="0.2">
      <c r="A38257">
        <v>38256</v>
      </c>
      <c r="B38257" t="s">
        <v>1776</v>
      </c>
      <c r="C38257">
        <v>10</v>
      </c>
      <c r="D38257" t="s">
        <v>2751</v>
      </c>
      <c r="E38257" s="2">
        <v>31588</v>
      </c>
    </row>
    <row r="38258" spans="1:5" x14ac:dyDescent="0.2">
      <c r="A38258">
        <v>38257</v>
      </c>
      <c r="B38258" t="s">
        <v>1776</v>
      </c>
      <c r="C38258">
        <v>10</v>
      </c>
      <c r="D38258" t="s">
        <v>2751</v>
      </c>
      <c r="E38258" s="2">
        <v>31588</v>
      </c>
    </row>
    <row r="38259" spans="1:5" x14ac:dyDescent="0.2">
      <c r="A38259">
        <v>38258</v>
      </c>
      <c r="B38259" t="s">
        <v>1937</v>
      </c>
      <c r="C38259">
        <v>10</v>
      </c>
      <c r="D38259" t="s">
        <v>2751</v>
      </c>
      <c r="E38259" s="2">
        <v>31588</v>
      </c>
    </row>
    <row r="38260" spans="1:5" x14ac:dyDescent="0.2">
      <c r="A38260">
        <v>38259</v>
      </c>
      <c r="B38260" t="s">
        <v>1709</v>
      </c>
      <c r="C38260">
        <v>10</v>
      </c>
      <c r="D38260" t="s">
        <v>2751</v>
      </c>
      <c r="E38260" s="2">
        <v>31588</v>
      </c>
    </row>
    <row r="38261" spans="1:5" x14ac:dyDescent="0.2">
      <c r="A38261">
        <v>38260</v>
      </c>
      <c r="B38261" t="s">
        <v>1864</v>
      </c>
      <c r="C38261">
        <v>10</v>
      </c>
      <c r="D38261" t="s">
        <v>2751</v>
      </c>
      <c r="E38261" s="2">
        <v>31588</v>
      </c>
    </row>
    <row r="38262" spans="1:5" x14ac:dyDescent="0.2">
      <c r="A38262">
        <v>38261</v>
      </c>
      <c r="B38262" t="s">
        <v>2486</v>
      </c>
      <c r="C38262">
        <v>10</v>
      </c>
      <c r="D38262" t="s">
        <v>2751</v>
      </c>
      <c r="E38262" s="2">
        <v>31588</v>
      </c>
    </row>
    <row r="38263" spans="1:5" x14ac:dyDescent="0.2">
      <c r="A38263">
        <v>38262</v>
      </c>
      <c r="B38263" t="s">
        <v>2621</v>
      </c>
      <c r="C38263">
        <v>10</v>
      </c>
      <c r="D38263" t="s">
        <v>2751</v>
      </c>
      <c r="E38263" s="2">
        <v>31588</v>
      </c>
    </row>
    <row r="38264" spans="1:5" x14ac:dyDescent="0.2">
      <c r="A38264">
        <v>38263</v>
      </c>
      <c r="B38264" t="s">
        <v>1864</v>
      </c>
      <c r="C38264">
        <v>10</v>
      </c>
      <c r="D38264" t="s">
        <v>2751</v>
      </c>
      <c r="E38264" s="2">
        <v>31588</v>
      </c>
    </row>
    <row r="38265" spans="1:5" x14ac:dyDescent="0.2">
      <c r="A38265">
        <v>38264</v>
      </c>
      <c r="B38265" t="s">
        <v>1937</v>
      </c>
      <c r="C38265">
        <v>10</v>
      </c>
      <c r="D38265" t="s">
        <v>2751</v>
      </c>
      <c r="E38265" s="2">
        <v>31588</v>
      </c>
    </row>
    <row r="38266" spans="1:5" x14ac:dyDescent="0.2">
      <c r="A38266">
        <v>38265</v>
      </c>
      <c r="B38266" t="s">
        <v>1709</v>
      </c>
      <c r="C38266">
        <v>10</v>
      </c>
      <c r="D38266" t="s">
        <v>2751</v>
      </c>
      <c r="E38266" s="2">
        <v>31588</v>
      </c>
    </row>
    <row r="38267" spans="1:5" x14ac:dyDescent="0.2">
      <c r="A38267">
        <v>38266</v>
      </c>
      <c r="B38267" t="s">
        <v>1709</v>
      </c>
      <c r="C38267">
        <v>10</v>
      </c>
      <c r="D38267" t="s">
        <v>2751</v>
      </c>
      <c r="E38267" s="2">
        <v>31588</v>
      </c>
    </row>
    <row r="38268" spans="1:5" x14ac:dyDescent="0.2">
      <c r="A38268">
        <v>38267</v>
      </c>
      <c r="B38268" t="s">
        <v>1709</v>
      </c>
      <c r="C38268">
        <v>10</v>
      </c>
      <c r="D38268" t="s">
        <v>2751</v>
      </c>
      <c r="E38268" s="2">
        <v>31588</v>
      </c>
    </row>
    <row r="38269" spans="1:5" x14ac:dyDescent="0.2">
      <c r="A38269">
        <v>38268</v>
      </c>
      <c r="B38269" t="s">
        <v>1937</v>
      </c>
      <c r="C38269">
        <v>10</v>
      </c>
      <c r="D38269" t="s">
        <v>2751</v>
      </c>
      <c r="E38269" s="2">
        <v>31588</v>
      </c>
    </row>
    <row r="38270" spans="1:5" x14ac:dyDescent="0.2">
      <c r="A38270">
        <v>38269</v>
      </c>
      <c r="B38270" t="s">
        <v>1709</v>
      </c>
      <c r="C38270">
        <v>10</v>
      </c>
      <c r="D38270" t="s">
        <v>2751</v>
      </c>
      <c r="E38270" s="2">
        <v>31588</v>
      </c>
    </row>
    <row r="38271" spans="1:5" x14ac:dyDescent="0.2">
      <c r="A38271">
        <v>38270</v>
      </c>
      <c r="B38271" t="s">
        <v>1709</v>
      </c>
      <c r="C38271">
        <v>10</v>
      </c>
      <c r="D38271" t="s">
        <v>2751</v>
      </c>
      <c r="E38271" s="2">
        <v>31588</v>
      </c>
    </row>
    <row r="38272" spans="1:5" x14ac:dyDescent="0.2">
      <c r="A38272">
        <v>38271</v>
      </c>
      <c r="B38272" t="s">
        <v>2752</v>
      </c>
      <c r="C38272">
        <v>10</v>
      </c>
      <c r="D38272" t="s">
        <v>2751</v>
      </c>
      <c r="E38272" s="2">
        <v>31588</v>
      </c>
    </row>
    <row r="38273" spans="1:5" x14ac:dyDescent="0.2">
      <c r="A38273">
        <v>38272</v>
      </c>
      <c r="B38273" t="s">
        <v>1937</v>
      </c>
      <c r="C38273">
        <v>10</v>
      </c>
      <c r="D38273" t="s">
        <v>2751</v>
      </c>
      <c r="E38273" s="2">
        <v>31588</v>
      </c>
    </row>
    <row r="38274" spans="1:5" x14ac:dyDescent="0.2">
      <c r="A38274">
        <v>38273</v>
      </c>
      <c r="B38274" t="s">
        <v>1937</v>
      </c>
      <c r="C38274">
        <v>10</v>
      </c>
      <c r="D38274" t="s">
        <v>2751</v>
      </c>
      <c r="E38274" s="2">
        <v>31588</v>
      </c>
    </row>
    <row r="38275" spans="1:5" x14ac:dyDescent="0.2">
      <c r="A38275">
        <v>38274</v>
      </c>
      <c r="B38275" t="s">
        <v>1550</v>
      </c>
      <c r="C38275">
        <v>10</v>
      </c>
      <c r="D38275" t="s">
        <v>2751</v>
      </c>
      <c r="E38275" s="2">
        <v>31588</v>
      </c>
    </row>
    <row r="38276" spans="1:5" x14ac:dyDescent="0.2">
      <c r="A38276">
        <v>38275</v>
      </c>
      <c r="B38276" t="s">
        <v>1709</v>
      </c>
      <c r="C38276">
        <v>10</v>
      </c>
      <c r="D38276" t="s">
        <v>2751</v>
      </c>
      <c r="E38276" s="2">
        <v>31588</v>
      </c>
    </row>
    <row r="38277" spans="1:5" x14ac:dyDescent="0.2">
      <c r="A38277">
        <v>38276</v>
      </c>
      <c r="B38277" t="s">
        <v>2486</v>
      </c>
      <c r="C38277">
        <v>10</v>
      </c>
      <c r="D38277" t="s">
        <v>2751</v>
      </c>
      <c r="E38277" s="2">
        <v>31588</v>
      </c>
    </row>
    <row r="38278" spans="1:5" x14ac:dyDescent="0.2">
      <c r="A38278">
        <v>38277</v>
      </c>
      <c r="B38278" t="s">
        <v>2486</v>
      </c>
      <c r="C38278">
        <v>10</v>
      </c>
      <c r="D38278" t="s">
        <v>2751</v>
      </c>
      <c r="E38278" s="2">
        <v>31588</v>
      </c>
    </row>
    <row r="38279" spans="1:5" x14ac:dyDescent="0.2">
      <c r="A38279">
        <v>38278</v>
      </c>
      <c r="B38279" t="s">
        <v>2486</v>
      </c>
      <c r="C38279">
        <v>10</v>
      </c>
      <c r="D38279" t="s">
        <v>2751</v>
      </c>
      <c r="E38279" s="2">
        <v>31588</v>
      </c>
    </row>
    <row r="38280" spans="1:5" x14ac:dyDescent="0.2">
      <c r="A38280">
        <v>38279</v>
      </c>
      <c r="B38280" t="s">
        <v>2486</v>
      </c>
      <c r="C38280">
        <v>10</v>
      </c>
      <c r="D38280" t="s">
        <v>2751</v>
      </c>
      <c r="E38280" s="2">
        <v>31588</v>
      </c>
    </row>
    <row r="38281" spans="1:5" x14ac:dyDescent="0.2">
      <c r="A38281">
        <v>38280</v>
      </c>
      <c r="B38281" t="s">
        <v>2486</v>
      </c>
      <c r="C38281">
        <v>10</v>
      </c>
      <c r="D38281" t="s">
        <v>2751</v>
      </c>
      <c r="E38281" s="2">
        <v>31588</v>
      </c>
    </row>
    <row r="38282" spans="1:5" x14ac:dyDescent="0.2">
      <c r="A38282">
        <v>38281</v>
      </c>
      <c r="B38282" t="s">
        <v>2486</v>
      </c>
      <c r="C38282">
        <v>10</v>
      </c>
      <c r="D38282" t="s">
        <v>2751</v>
      </c>
      <c r="E38282" s="2">
        <v>31588</v>
      </c>
    </row>
    <row r="38283" spans="1:5" x14ac:dyDescent="0.2">
      <c r="A38283">
        <v>38282</v>
      </c>
      <c r="B38283" t="s">
        <v>2657</v>
      </c>
      <c r="C38283">
        <v>10</v>
      </c>
      <c r="D38283" t="s">
        <v>2751</v>
      </c>
      <c r="E38283" s="2">
        <v>31588</v>
      </c>
    </row>
    <row r="38284" spans="1:5" x14ac:dyDescent="0.2">
      <c r="A38284">
        <v>38283</v>
      </c>
      <c r="B38284" t="s">
        <v>2304</v>
      </c>
      <c r="C38284">
        <v>10</v>
      </c>
      <c r="D38284" t="s">
        <v>2751</v>
      </c>
      <c r="E38284" s="2">
        <v>31588</v>
      </c>
    </row>
    <row r="38285" spans="1:5" x14ac:dyDescent="0.2">
      <c r="A38285">
        <v>38284</v>
      </c>
      <c r="B38285" t="s">
        <v>2304</v>
      </c>
      <c r="C38285">
        <v>10</v>
      </c>
      <c r="D38285" t="s">
        <v>2751</v>
      </c>
      <c r="E38285" s="2">
        <v>31588</v>
      </c>
    </row>
    <row r="38286" spans="1:5" x14ac:dyDescent="0.2">
      <c r="A38286">
        <v>38285</v>
      </c>
      <c r="B38286" t="s">
        <v>2304</v>
      </c>
      <c r="C38286">
        <v>10</v>
      </c>
      <c r="D38286" t="s">
        <v>2751</v>
      </c>
      <c r="E38286" s="2">
        <v>31588</v>
      </c>
    </row>
    <row r="38287" spans="1:5" x14ac:dyDescent="0.2">
      <c r="A38287">
        <v>38286</v>
      </c>
      <c r="B38287" t="s">
        <v>2501</v>
      </c>
      <c r="C38287">
        <v>10</v>
      </c>
      <c r="D38287" t="s">
        <v>2751</v>
      </c>
      <c r="E38287" s="2">
        <v>31588</v>
      </c>
    </row>
    <row r="38288" spans="1:5" x14ac:dyDescent="0.2">
      <c r="A38288">
        <v>38287</v>
      </c>
      <c r="B38288" t="s">
        <v>2501</v>
      </c>
      <c r="C38288">
        <v>10</v>
      </c>
      <c r="D38288" t="s">
        <v>2751</v>
      </c>
      <c r="E38288" s="2">
        <v>31588</v>
      </c>
    </row>
    <row r="38289" spans="1:5" x14ac:dyDescent="0.2">
      <c r="A38289">
        <v>38288</v>
      </c>
      <c r="B38289" t="s">
        <v>2486</v>
      </c>
      <c r="C38289">
        <v>10</v>
      </c>
      <c r="D38289" t="s">
        <v>2751</v>
      </c>
      <c r="E38289" s="2">
        <v>31588</v>
      </c>
    </row>
    <row r="38290" spans="1:5" x14ac:dyDescent="0.2">
      <c r="A38290">
        <v>38289</v>
      </c>
      <c r="B38290" t="s">
        <v>2657</v>
      </c>
      <c r="C38290">
        <v>10</v>
      </c>
      <c r="D38290" t="s">
        <v>2751</v>
      </c>
      <c r="E38290" s="2">
        <v>31588</v>
      </c>
    </row>
    <row r="38291" spans="1:5" x14ac:dyDescent="0.2">
      <c r="A38291">
        <v>38290</v>
      </c>
      <c r="B38291" t="s">
        <v>2657</v>
      </c>
      <c r="C38291">
        <v>10</v>
      </c>
      <c r="D38291" t="s">
        <v>2751</v>
      </c>
      <c r="E38291" s="2">
        <v>31588</v>
      </c>
    </row>
    <row r="38292" spans="1:5" x14ac:dyDescent="0.2">
      <c r="A38292">
        <v>38291</v>
      </c>
      <c r="B38292" t="s">
        <v>1864</v>
      </c>
      <c r="C38292">
        <v>10</v>
      </c>
      <c r="D38292" t="s">
        <v>2751</v>
      </c>
      <c r="E38292" s="2">
        <v>31588</v>
      </c>
    </row>
    <row r="38293" spans="1:5" x14ac:dyDescent="0.2">
      <c r="A38293">
        <v>38292</v>
      </c>
      <c r="B38293" t="s">
        <v>1937</v>
      </c>
      <c r="C38293">
        <v>10</v>
      </c>
      <c r="D38293" t="s">
        <v>2751</v>
      </c>
      <c r="E38293" s="2">
        <v>31588</v>
      </c>
    </row>
    <row r="38294" spans="1:5" x14ac:dyDescent="0.2">
      <c r="A38294">
        <v>38293</v>
      </c>
      <c r="B38294" t="s">
        <v>1937</v>
      </c>
      <c r="C38294">
        <v>10</v>
      </c>
      <c r="D38294" t="s">
        <v>2751</v>
      </c>
      <c r="E38294" s="2">
        <v>31588</v>
      </c>
    </row>
    <row r="38295" spans="1:5" x14ac:dyDescent="0.2">
      <c r="A38295">
        <v>38294</v>
      </c>
      <c r="B38295" t="s">
        <v>2272</v>
      </c>
      <c r="C38295">
        <v>10</v>
      </c>
      <c r="D38295" t="s">
        <v>2751</v>
      </c>
      <c r="E38295" s="2">
        <v>31588</v>
      </c>
    </row>
    <row r="38296" spans="1:5" x14ac:dyDescent="0.2">
      <c r="A38296">
        <v>38295</v>
      </c>
      <c r="B38296" t="s">
        <v>2272</v>
      </c>
      <c r="C38296">
        <v>10</v>
      </c>
      <c r="D38296" t="s">
        <v>2751</v>
      </c>
      <c r="E38296" s="2">
        <v>31588</v>
      </c>
    </row>
    <row r="38297" spans="1:5" x14ac:dyDescent="0.2">
      <c r="A38297">
        <v>38296</v>
      </c>
      <c r="B38297" t="s">
        <v>2621</v>
      </c>
      <c r="C38297">
        <v>10</v>
      </c>
      <c r="D38297" t="s">
        <v>2751</v>
      </c>
      <c r="E38297" s="2">
        <v>31588</v>
      </c>
    </row>
    <row r="38298" spans="1:5" x14ac:dyDescent="0.2">
      <c r="A38298">
        <v>38297</v>
      </c>
      <c r="B38298" t="s">
        <v>2621</v>
      </c>
      <c r="C38298">
        <v>10</v>
      </c>
      <c r="D38298" t="s">
        <v>2751</v>
      </c>
      <c r="E38298" s="2">
        <v>31588</v>
      </c>
    </row>
    <row r="38299" spans="1:5" x14ac:dyDescent="0.2">
      <c r="A38299">
        <v>38298</v>
      </c>
      <c r="B38299" t="s">
        <v>1883</v>
      </c>
      <c r="C38299">
        <v>10</v>
      </c>
      <c r="D38299" t="s">
        <v>2751</v>
      </c>
      <c r="E38299" s="2">
        <v>31588</v>
      </c>
    </row>
    <row r="38300" spans="1:5" x14ac:dyDescent="0.2">
      <c r="A38300">
        <v>38299</v>
      </c>
      <c r="B38300" t="s">
        <v>735</v>
      </c>
      <c r="C38300">
        <v>10</v>
      </c>
      <c r="D38300" t="s">
        <v>2751</v>
      </c>
      <c r="E38300" s="2">
        <v>31588</v>
      </c>
    </row>
    <row r="38301" spans="1:5" x14ac:dyDescent="0.2">
      <c r="A38301">
        <v>38300</v>
      </c>
      <c r="B38301" t="s">
        <v>2486</v>
      </c>
      <c r="C38301">
        <v>10</v>
      </c>
      <c r="D38301" t="s">
        <v>2751</v>
      </c>
      <c r="E38301" s="2">
        <v>31588</v>
      </c>
    </row>
    <row r="38302" spans="1:5" x14ac:dyDescent="0.2">
      <c r="A38302">
        <v>38301</v>
      </c>
      <c r="B38302" t="s">
        <v>2670</v>
      </c>
      <c r="C38302">
        <v>10</v>
      </c>
      <c r="D38302" t="s">
        <v>2751</v>
      </c>
      <c r="E38302" s="2">
        <v>31588</v>
      </c>
    </row>
    <row r="38303" spans="1:5" x14ac:dyDescent="0.2">
      <c r="A38303">
        <v>38302</v>
      </c>
      <c r="B38303" t="s">
        <v>2670</v>
      </c>
      <c r="C38303">
        <v>10</v>
      </c>
      <c r="D38303" t="s">
        <v>2751</v>
      </c>
      <c r="E38303" s="2">
        <v>31588</v>
      </c>
    </row>
    <row r="38304" spans="1:5" x14ac:dyDescent="0.2">
      <c r="A38304">
        <v>38303</v>
      </c>
      <c r="B38304" t="s">
        <v>2272</v>
      </c>
      <c r="C38304">
        <v>10</v>
      </c>
      <c r="D38304" t="s">
        <v>2751</v>
      </c>
      <c r="E38304" s="2">
        <v>31588</v>
      </c>
    </row>
    <row r="38305" spans="1:5" x14ac:dyDescent="0.2">
      <c r="A38305">
        <v>38304</v>
      </c>
      <c r="B38305" t="s">
        <v>2598</v>
      </c>
      <c r="C38305">
        <v>10</v>
      </c>
      <c r="D38305" t="s">
        <v>2751</v>
      </c>
      <c r="E38305" s="2">
        <v>31588</v>
      </c>
    </row>
    <row r="38306" spans="1:5" x14ac:dyDescent="0.2">
      <c r="A38306">
        <v>38305</v>
      </c>
      <c r="B38306" t="s">
        <v>2621</v>
      </c>
      <c r="C38306">
        <v>10</v>
      </c>
      <c r="D38306" t="s">
        <v>2751</v>
      </c>
      <c r="E38306" s="2">
        <v>31588</v>
      </c>
    </row>
    <row r="38307" spans="1:5" x14ac:dyDescent="0.2">
      <c r="A38307">
        <v>38306</v>
      </c>
      <c r="B38307" t="s">
        <v>1864</v>
      </c>
      <c r="C38307">
        <v>10</v>
      </c>
      <c r="D38307" t="s">
        <v>2751</v>
      </c>
      <c r="E38307" s="2">
        <v>31588</v>
      </c>
    </row>
    <row r="38308" spans="1:5" x14ac:dyDescent="0.2">
      <c r="A38308">
        <v>38307</v>
      </c>
      <c r="B38308" t="s">
        <v>1864</v>
      </c>
      <c r="C38308">
        <v>10</v>
      </c>
      <c r="D38308" t="s">
        <v>2751</v>
      </c>
      <c r="E38308" s="2">
        <v>31588</v>
      </c>
    </row>
    <row r="38309" spans="1:5" x14ac:dyDescent="0.2">
      <c r="A38309">
        <v>38308</v>
      </c>
      <c r="B38309" t="s">
        <v>2605</v>
      </c>
      <c r="C38309">
        <v>10</v>
      </c>
      <c r="D38309" t="s">
        <v>2751</v>
      </c>
      <c r="E38309" s="2">
        <v>31588</v>
      </c>
    </row>
    <row r="38310" spans="1:5" x14ac:dyDescent="0.2">
      <c r="A38310">
        <v>38309</v>
      </c>
      <c r="B38310" t="s">
        <v>2330</v>
      </c>
      <c r="C38310">
        <v>10</v>
      </c>
      <c r="D38310" t="s">
        <v>2751</v>
      </c>
      <c r="E38310" s="2">
        <v>31588</v>
      </c>
    </row>
    <row r="38311" spans="1:5" x14ac:dyDescent="0.2">
      <c r="A38311">
        <v>38310</v>
      </c>
      <c r="B38311" t="s">
        <v>2462</v>
      </c>
      <c r="C38311">
        <v>10</v>
      </c>
      <c r="D38311" t="s">
        <v>2751</v>
      </c>
      <c r="E38311" s="2">
        <v>31588</v>
      </c>
    </row>
    <row r="38312" spans="1:5" x14ac:dyDescent="0.2">
      <c r="A38312">
        <v>38311</v>
      </c>
      <c r="B38312" t="s">
        <v>2505</v>
      </c>
      <c r="C38312">
        <v>10</v>
      </c>
      <c r="D38312" t="s">
        <v>2751</v>
      </c>
      <c r="E38312" s="2">
        <v>31588</v>
      </c>
    </row>
    <row r="38313" spans="1:5" x14ac:dyDescent="0.2">
      <c r="A38313">
        <v>38312</v>
      </c>
      <c r="B38313" t="s">
        <v>2505</v>
      </c>
      <c r="C38313">
        <v>10</v>
      </c>
      <c r="D38313" t="s">
        <v>2751</v>
      </c>
      <c r="E38313" s="2">
        <v>31588</v>
      </c>
    </row>
    <row r="38314" spans="1:5" x14ac:dyDescent="0.2">
      <c r="A38314">
        <v>38313</v>
      </c>
      <c r="B38314" t="s">
        <v>2507</v>
      </c>
      <c r="C38314">
        <v>10</v>
      </c>
      <c r="D38314" t="s">
        <v>2751</v>
      </c>
      <c r="E38314" s="2">
        <v>31588</v>
      </c>
    </row>
    <row r="38315" spans="1:5" x14ac:dyDescent="0.2">
      <c r="A38315">
        <v>38314</v>
      </c>
      <c r="B38315" t="s">
        <v>2507</v>
      </c>
      <c r="C38315">
        <v>10</v>
      </c>
      <c r="D38315" t="s">
        <v>2751</v>
      </c>
      <c r="E38315" s="2">
        <v>31588</v>
      </c>
    </row>
    <row r="38316" spans="1:5" x14ac:dyDescent="0.2">
      <c r="A38316">
        <v>38315</v>
      </c>
      <c r="B38316" t="s">
        <v>2508</v>
      </c>
      <c r="C38316">
        <v>10</v>
      </c>
      <c r="D38316" t="s">
        <v>2751</v>
      </c>
      <c r="E38316" s="2">
        <v>31588</v>
      </c>
    </row>
    <row r="38317" spans="1:5" x14ac:dyDescent="0.2">
      <c r="A38317">
        <v>38316</v>
      </c>
      <c r="B38317" t="s">
        <v>2359</v>
      </c>
      <c r="C38317">
        <v>10</v>
      </c>
      <c r="D38317" t="s">
        <v>2751</v>
      </c>
      <c r="E38317" s="2">
        <v>31588</v>
      </c>
    </row>
    <row r="38318" spans="1:5" x14ac:dyDescent="0.2">
      <c r="A38318">
        <v>38317</v>
      </c>
      <c r="B38318" t="s">
        <v>2480</v>
      </c>
      <c r="C38318">
        <v>10</v>
      </c>
      <c r="D38318" t="s">
        <v>2751</v>
      </c>
      <c r="E38318" s="2">
        <v>31588</v>
      </c>
    </row>
    <row r="38319" spans="1:5" x14ac:dyDescent="0.2">
      <c r="A38319">
        <v>38318</v>
      </c>
      <c r="B38319" t="s">
        <v>2023</v>
      </c>
      <c r="C38319">
        <v>10</v>
      </c>
      <c r="D38319" t="s">
        <v>2753</v>
      </c>
      <c r="E38319" s="2">
        <v>31589</v>
      </c>
    </row>
    <row r="38320" spans="1:5" x14ac:dyDescent="0.2">
      <c r="A38320">
        <v>38319</v>
      </c>
      <c r="B38320" t="s">
        <v>1752</v>
      </c>
      <c r="C38320">
        <v>10</v>
      </c>
      <c r="D38320" t="s">
        <v>2753</v>
      </c>
      <c r="E38320" s="2">
        <v>31589</v>
      </c>
    </row>
    <row r="38321" spans="1:5" x14ac:dyDescent="0.2">
      <c r="A38321">
        <v>38320</v>
      </c>
      <c r="B38321" t="s">
        <v>2603</v>
      </c>
      <c r="C38321">
        <v>10</v>
      </c>
      <c r="D38321" t="s">
        <v>2753</v>
      </c>
      <c r="E38321" s="2">
        <v>31589</v>
      </c>
    </row>
    <row r="38322" spans="1:5" x14ac:dyDescent="0.2">
      <c r="A38322">
        <v>38321</v>
      </c>
      <c r="B38322" t="s">
        <v>2182</v>
      </c>
      <c r="C38322">
        <v>10</v>
      </c>
      <c r="D38322" t="s">
        <v>2753</v>
      </c>
      <c r="E38322" s="2">
        <v>31589</v>
      </c>
    </row>
    <row r="38323" spans="1:5" x14ac:dyDescent="0.2">
      <c r="A38323">
        <v>38322</v>
      </c>
      <c r="B38323" t="s">
        <v>2182</v>
      </c>
      <c r="C38323">
        <v>10</v>
      </c>
      <c r="D38323" t="s">
        <v>2753</v>
      </c>
      <c r="E38323" s="2">
        <v>31589</v>
      </c>
    </row>
    <row r="38324" spans="1:5" x14ac:dyDescent="0.2">
      <c r="A38324">
        <v>38323</v>
      </c>
      <c r="B38324" t="s">
        <v>1526</v>
      </c>
      <c r="C38324">
        <v>10</v>
      </c>
      <c r="D38324" t="s">
        <v>2753</v>
      </c>
      <c r="E38324" s="2">
        <v>31589</v>
      </c>
    </row>
    <row r="38325" spans="1:5" x14ac:dyDescent="0.2">
      <c r="A38325">
        <v>38324</v>
      </c>
      <c r="B38325" t="s">
        <v>810</v>
      </c>
      <c r="C38325">
        <v>10</v>
      </c>
      <c r="D38325" t="s">
        <v>2753</v>
      </c>
      <c r="E38325" s="2">
        <v>31589</v>
      </c>
    </row>
    <row r="38326" spans="1:5" x14ac:dyDescent="0.2">
      <c r="A38326">
        <v>38325</v>
      </c>
      <c r="B38326" t="s">
        <v>1981</v>
      </c>
      <c r="C38326">
        <v>10</v>
      </c>
      <c r="D38326" t="s">
        <v>2753</v>
      </c>
      <c r="E38326" s="2">
        <v>31589</v>
      </c>
    </row>
    <row r="38327" spans="1:5" x14ac:dyDescent="0.2">
      <c r="A38327">
        <v>38326</v>
      </c>
      <c r="B38327" t="s">
        <v>1981</v>
      </c>
      <c r="C38327">
        <v>10</v>
      </c>
      <c r="D38327" t="s">
        <v>2753</v>
      </c>
      <c r="E38327" s="2">
        <v>31589</v>
      </c>
    </row>
    <row r="38328" spans="1:5" x14ac:dyDescent="0.2">
      <c r="A38328">
        <v>38327</v>
      </c>
      <c r="B38328" t="s">
        <v>1981</v>
      </c>
      <c r="C38328">
        <v>10</v>
      </c>
      <c r="D38328" t="s">
        <v>2753</v>
      </c>
      <c r="E38328" s="2">
        <v>31589</v>
      </c>
    </row>
    <row r="38329" spans="1:5" x14ac:dyDescent="0.2">
      <c r="A38329">
        <v>38328</v>
      </c>
      <c r="B38329" t="s">
        <v>1515</v>
      </c>
      <c r="C38329">
        <v>10</v>
      </c>
      <c r="D38329" t="s">
        <v>2753</v>
      </c>
      <c r="E38329" s="2">
        <v>31589</v>
      </c>
    </row>
    <row r="38330" spans="1:5" x14ac:dyDescent="0.2">
      <c r="A38330">
        <v>38329</v>
      </c>
      <c r="B38330" t="s">
        <v>1515</v>
      </c>
      <c r="C38330">
        <v>10</v>
      </c>
      <c r="D38330" t="s">
        <v>2753</v>
      </c>
      <c r="E38330" s="2">
        <v>31589</v>
      </c>
    </row>
    <row r="38331" spans="1:5" x14ac:dyDescent="0.2">
      <c r="A38331">
        <v>38330</v>
      </c>
      <c r="B38331" t="s">
        <v>1515</v>
      </c>
      <c r="C38331">
        <v>10</v>
      </c>
      <c r="D38331" t="s">
        <v>2753</v>
      </c>
      <c r="E38331" s="2">
        <v>31589</v>
      </c>
    </row>
    <row r="38332" spans="1:5" x14ac:dyDescent="0.2">
      <c r="A38332">
        <v>38331</v>
      </c>
      <c r="B38332" t="s">
        <v>1515</v>
      </c>
      <c r="C38332">
        <v>10</v>
      </c>
      <c r="D38332" t="s">
        <v>2753</v>
      </c>
      <c r="E38332" s="2">
        <v>31589</v>
      </c>
    </row>
    <row r="38333" spans="1:5" x14ac:dyDescent="0.2">
      <c r="A38333">
        <v>38332</v>
      </c>
      <c r="B38333" t="s">
        <v>2117</v>
      </c>
      <c r="C38333">
        <v>10</v>
      </c>
      <c r="D38333" t="s">
        <v>2753</v>
      </c>
      <c r="E38333" s="2">
        <v>31589</v>
      </c>
    </row>
    <row r="38334" spans="1:5" x14ac:dyDescent="0.2">
      <c r="A38334">
        <v>38333</v>
      </c>
      <c r="B38334" t="s">
        <v>2397</v>
      </c>
      <c r="C38334">
        <v>10</v>
      </c>
      <c r="D38334" t="s">
        <v>2753</v>
      </c>
      <c r="E38334" s="2">
        <v>31589</v>
      </c>
    </row>
    <row r="38335" spans="1:5" x14ac:dyDescent="0.2">
      <c r="A38335">
        <v>38334</v>
      </c>
      <c r="B38335" t="s">
        <v>1560</v>
      </c>
      <c r="C38335">
        <v>10</v>
      </c>
      <c r="D38335" t="s">
        <v>2753</v>
      </c>
      <c r="E38335" s="2">
        <v>31589</v>
      </c>
    </row>
    <row r="38336" spans="1:5" x14ac:dyDescent="0.2">
      <c r="A38336">
        <v>38335</v>
      </c>
      <c r="B38336" t="s">
        <v>2001</v>
      </c>
      <c r="C38336">
        <v>10</v>
      </c>
      <c r="D38336" t="s">
        <v>2753</v>
      </c>
      <c r="E38336" s="2">
        <v>31589</v>
      </c>
    </row>
    <row r="38337" spans="1:5" x14ac:dyDescent="0.2">
      <c r="A38337">
        <v>38336</v>
      </c>
      <c r="B38337" t="s">
        <v>2644</v>
      </c>
      <c r="C38337">
        <v>10</v>
      </c>
      <c r="D38337" t="s">
        <v>2753</v>
      </c>
      <c r="E38337" s="2">
        <v>31589</v>
      </c>
    </row>
    <row r="38338" spans="1:5" x14ac:dyDescent="0.2">
      <c r="A38338">
        <v>38337</v>
      </c>
      <c r="B38338" t="s">
        <v>2329</v>
      </c>
      <c r="C38338">
        <v>10</v>
      </c>
      <c r="D38338" t="s">
        <v>2753</v>
      </c>
      <c r="E38338" s="2">
        <v>31589</v>
      </c>
    </row>
    <row r="38339" spans="1:5" x14ac:dyDescent="0.2">
      <c r="A38339">
        <v>38338</v>
      </c>
      <c r="B38339" t="s">
        <v>2329</v>
      </c>
      <c r="C38339">
        <v>10</v>
      </c>
      <c r="D38339" t="s">
        <v>2753</v>
      </c>
      <c r="E38339" s="2">
        <v>31589</v>
      </c>
    </row>
    <row r="38340" spans="1:5" x14ac:dyDescent="0.2">
      <c r="A38340">
        <v>38339</v>
      </c>
      <c r="B38340" t="s">
        <v>2394</v>
      </c>
      <c r="C38340">
        <v>10</v>
      </c>
      <c r="D38340" t="s">
        <v>2753</v>
      </c>
      <c r="E38340" s="2">
        <v>31589</v>
      </c>
    </row>
    <row r="38341" spans="1:5" x14ac:dyDescent="0.2">
      <c r="A38341">
        <v>38340</v>
      </c>
      <c r="B38341" t="s">
        <v>2551</v>
      </c>
      <c r="C38341">
        <v>10</v>
      </c>
      <c r="D38341" t="s">
        <v>2753</v>
      </c>
      <c r="E38341" s="2">
        <v>31589</v>
      </c>
    </row>
    <row r="38342" spans="1:5" x14ac:dyDescent="0.2">
      <c r="A38342">
        <v>38341</v>
      </c>
      <c r="B38342" t="s">
        <v>2754</v>
      </c>
      <c r="C38342">
        <v>10</v>
      </c>
      <c r="D38342" t="s">
        <v>2753</v>
      </c>
      <c r="E38342" s="2">
        <v>31589</v>
      </c>
    </row>
    <row r="38343" spans="1:5" x14ac:dyDescent="0.2">
      <c r="A38343">
        <v>38342</v>
      </c>
      <c r="B38343" t="s">
        <v>2463</v>
      </c>
      <c r="C38343">
        <v>10</v>
      </c>
      <c r="D38343" t="s">
        <v>2753</v>
      </c>
      <c r="E38343" s="2">
        <v>31589</v>
      </c>
    </row>
    <row r="38344" spans="1:5" x14ac:dyDescent="0.2">
      <c r="A38344">
        <v>38343</v>
      </c>
      <c r="B38344" t="s">
        <v>2520</v>
      </c>
      <c r="C38344">
        <v>10</v>
      </c>
      <c r="D38344" t="s">
        <v>2753</v>
      </c>
      <c r="E38344" s="2">
        <v>31589</v>
      </c>
    </row>
    <row r="38345" spans="1:5" x14ac:dyDescent="0.2">
      <c r="A38345">
        <v>38344</v>
      </c>
      <c r="B38345" t="s">
        <v>2353</v>
      </c>
      <c r="C38345">
        <v>10</v>
      </c>
      <c r="D38345" t="s">
        <v>2753</v>
      </c>
      <c r="E38345" s="2">
        <v>31589</v>
      </c>
    </row>
    <row r="38346" spans="1:5" x14ac:dyDescent="0.2">
      <c r="A38346">
        <v>38345</v>
      </c>
      <c r="B38346" t="s">
        <v>2353</v>
      </c>
      <c r="C38346">
        <v>10</v>
      </c>
      <c r="D38346" t="s">
        <v>2753</v>
      </c>
      <c r="E38346" s="2">
        <v>31589</v>
      </c>
    </row>
    <row r="38347" spans="1:5" x14ac:dyDescent="0.2">
      <c r="A38347">
        <v>38346</v>
      </c>
      <c r="B38347" t="s">
        <v>2324</v>
      </c>
      <c r="C38347">
        <v>10</v>
      </c>
      <c r="D38347" t="s">
        <v>2753</v>
      </c>
      <c r="E38347" s="2">
        <v>31589</v>
      </c>
    </row>
    <row r="38348" spans="1:5" x14ac:dyDescent="0.2">
      <c r="A38348">
        <v>38347</v>
      </c>
      <c r="B38348" t="s">
        <v>2324</v>
      </c>
      <c r="C38348">
        <v>10</v>
      </c>
      <c r="D38348" t="s">
        <v>2753</v>
      </c>
      <c r="E38348" s="2">
        <v>31589</v>
      </c>
    </row>
    <row r="38349" spans="1:5" x14ac:dyDescent="0.2">
      <c r="A38349">
        <v>38348</v>
      </c>
      <c r="B38349" t="s">
        <v>2330</v>
      </c>
      <c r="C38349">
        <v>10</v>
      </c>
      <c r="D38349" t="s">
        <v>2753</v>
      </c>
      <c r="E38349" s="2">
        <v>31589</v>
      </c>
    </row>
    <row r="38350" spans="1:5" x14ac:dyDescent="0.2">
      <c r="A38350">
        <v>38349</v>
      </c>
      <c r="B38350" t="s">
        <v>2330</v>
      </c>
      <c r="C38350">
        <v>10</v>
      </c>
      <c r="D38350" t="s">
        <v>2753</v>
      </c>
      <c r="E38350" s="2">
        <v>31589</v>
      </c>
    </row>
    <row r="38351" spans="1:5" x14ac:dyDescent="0.2">
      <c r="A38351">
        <v>38350</v>
      </c>
      <c r="B38351" t="s">
        <v>2754</v>
      </c>
      <c r="C38351">
        <v>10</v>
      </c>
      <c r="D38351" t="s">
        <v>2753</v>
      </c>
      <c r="E38351" s="2">
        <v>31589</v>
      </c>
    </row>
    <row r="38352" spans="1:5" x14ac:dyDescent="0.2">
      <c r="A38352">
        <v>38351</v>
      </c>
      <c r="B38352" t="s">
        <v>2330</v>
      </c>
      <c r="C38352">
        <v>10</v>
      </c>
      <c r="D38352" t="s">
        <v>2753</v>
      </c>
      <c r="E38352" s="2">
        <v>31589</v>
      </c>
    </row>
    <row r="38353" spans="1:5" x14ac:dyDescent="0.2">
      <c r="A38353">
        <v>38352</v>
      </c>
      <c r="B38353" t="s">
        <v>2543</v>
      </c>
      <c r="C38353">
        <v>10</v>
      </c>
      <c r="D38353" t="s">
        <v>2753</v>
      </c>
      <c r="E38353" s="2">
        <v>31589</v>
      </c>
    </row>
    <row r="38354" spans="1:5" x14ac:dyDescent="0.2">
      <c r="A38354">
        <v>38353</v>
      </c>
      <c r="B38354" t="s">
        <v>2543</v>
      </c>
      <c r="C38354">
        <v>10</v>
      </c>
      <c r="D38354" t="s">
        <v>2753</v>
      </c>
      <c r="E38354" s="2">
        <v>31589</v>
      </c>
    </row>
    <row r="38355" spans="1:5" x14ac:dyDescent="0.2">
      <c r="A38355">
        <v>38354</v>
      </c>
      <c r="B38355" t="s">
        <v>1752</v>
      </c>
      <c r="C38355">
        <v>10</v>
      </c>
      <c r="D38355" t="s">
        <v>2753</v>
      </c>
      <c r="E38355" s="2">
        <v>31589</v>
      </c>
    </row>
    <row r="38356" spans="1:5" x14ac:dyDescent="0.2">
      <c r="A38356">
        <v>38355</v>
      </c>
      <c r="B38356" t="s">
        <v>1752</v>
      </c>
      <c r="C38356">
        <v>10</v>
      </c>
      <c r="D38356" t="s">
        <v>2753</v>
      </c>
      <c r="E38356" s="2">
        <v>31589</v>
      </c>
    </row>
    <row r="38357" spans="1:5" x14ac:dyDescent="0.2">
      <c r="A38357">
        <v>38356</v>
      </c>
      <c r="B38357" t="s">
        <v>1752</v>
      </c>
      <c r="C38357">
        <v>10</v>
      </c>
      <c r="D38357" t="s">
        <v>2753</v>
      </c>
      <c r="E38357" s="2">
        <v>31589</v>
      </c>
    </row>
    <row r="38358" spans="1:5" x14ac:dyDescent="0.2">
      <c r="A38358">
        <v>38357</v>
      </c>
      <c r="B38358" t="s">
        <v>760</v>
      </c>
      <c r="C38358">
        <v>10</v>
      </c>
      <c r="D38358" t="s">
        <v>2753</v>
      </c>
      <c r="E38358" s="2">
        <v>31589</v>
      </c>
    </row>
    <row r="38359" spans="1:5" x14ac:dyDescent="0.2">
      <c r="A38359">
        <v>38358</v>
      </c>
      <c r="B38359" t="s">
        <v>2272</v>
      </c>
      <c r="C38359">
        <v>10</v>
      </c>
      <c r="D38359" t="s">
        <v>2753</v>
      </c>
      <c r="E38359" s="2">
        <v>31589</v>
      </c>
    </row>
    <row r="38360" spans="1:5" x14ac:dyDescent="0.2">
      <c r="A38360">
        <v>38359</v>
      </c>
      <c r="B38360" t="s">
        <v>2272</v>
      </c>
      <c r="C38360">
        <v>10</v>
      </c>
      <c r="D38360" t="s">
        <v>2753</v>
      </c>
      <c r="E38360" s="2">
        <v>31589</v>
      </c>
    </row>
    <row r="38361" spans="1:5" x14ac:dyDescent="0.2">
      <c r="A38361">
        <v>38360</v>
      </c>
      <c r="B38361" t="s">
        <v>2272</v>
      </c>
      <c r="C38361">
        <v>10</v>
      </c>
      <c r="D38361" t="s">
        <v>2753</v>
      </c>
      <c r="E38361" s="2">
        <v>31589</v>
      </c>
    </row>
    <row r="38362" spans="1:5" x14ac:dyDescent="0.2">
      <c r="A38362">
        <v>38361</v>
      </c>
      <c r="B38362" t="s">
        <v>2159</v>
      </c>
      <c r="C38362">
        <v>10</v>
      </c>
      <c r="D38362" t="s">
        <v>2753</v>
      </c>
      <c r="E38362" s="2">
        <v>31589</v>
      </c>
    </row>
    <row r="38363" spans="1:5" x14ac:dyDescent="0.2">
      <c r="A38363">
        <v>38362</v>
      </c>
      <c r="B38363" t="s">
        <v>2272</v>
      </c>
      <c r="C38363">
        <v>10</v>
      </c>
      <c r="D38363" t="s">
        <v>2753</v>
      </c>
      <c r="E38363" s="2">
        <v>31589</v>
      </c>
    </row>
    <row r="38364" spans="1:5" x14ac:dyDescent="0.2">
      <c r="A38364">
        <v>38363</v>
      </c>
      <c r="B38364" t="s">
        <v>2272</v>
      </c>
      <c r="C38364">
        <v>10</v>
      </c>
      <c r="D38364" t="s">
        <v>2753</v>
      </c>
      <c r="E38364" s="2">
        <v>31589</v>
      </c>
    </row>
    <row r="38365" spans="1:5" x14ac:dyDescent="0.2">
      <c r="A38365">
        <v>38364</v>
      </c>
      <c r="B38365" t="s">
        <v>2159</v>
      </c>
      <c r="C38365">
        <v>10</v>
      </c>
      <c r="D38365" t="s">
        <v>2753</v>
      </c>
      <c r="E38365" s="2">
        <v>31589</v>
      </c>
    </row>
    <row r="38366" spans="1:5" x14ac:dyDescent="0.2">
      <c r="A38366">
        <v>38365</v>
      </c>
      <c r="B38366" t="s">
        <v>1937</v>
      </c>
      <c r="C38366">
        <v>10</v>
      </c>
      <c r="D38366" t="s">
        <v>2753</v>
      </c>
      <c r="E38366" s="2">
        <v>31589</v>
      </c>
    </row>
    <row r="38367" spans="1:5" x14ac:dyDescent="0.2">
      <c r="A38367">
        <v>38366</v>
      </c>
      <c r="B38367" t="s">
        <v>2608</v>
      </c>
      <c r="C38367">
        <v>10</v>
      </c>
      <c r="D38367" t="s">
        <v>2753</v>
      </c>
      <c r="E38367" s="2">
        <v>31589</v>
      </c>
    </row>
    <row r="38368" spans="1:5" x14ac:dyDescent="0.2">
      <c r="A38368">
        <v>38367</v>
      </c>
      <c r="B38368" t="s">
        <v>1727</v>
      </c>
      <c r="C38368">
        <v>10</v>
      </c>
      <c r="D38368" t="s">
        <v>2753</v>
      </c>
      <c r="E38368" s="2">
        <v>31589</v>
      </c>
    </row>
    <row r="38369" spans="1:5" x14ac:dyDescent="0.2">
      <c r="A38369">
        <v>38368</v>
      </c>
      <c r="B38369" t="s">
        <v>1727</v>
      </c>
      <c r="C38369">
        <v>10</v>
      </c>
      <c r="D38369" t="s">
        <v>2753</v>
      </c>
      <c r="E38369" s="2">
        <v>31589</v>
      </c>
    </row>
    <row r="38370" spans="1:5" x14ac:dyDescent="0.2">
      <c r="A38370">
        <v>38369</v>
      </c>
      <c r="B38370" t="s">
        <v>2608</v>
      </c>
      <c r="C38370">
        <v>10</v>
      </c>
      <c r="D38370" t="s">
        <v>2753</v>
      </c>
      <c r="E38370" s="2">
        <v>31589</v>
      </c>
    </row>
    <row r="38371" spans="1:5" x14ac:dyDescent="0.2">
      <c r="A38371">
        <v>38370</v>
      </c>
      <c r="B38371" t="s">
        <v>2384</v>
      </c>
      <c r="C38371">
        <v>10</v>
      </c>
      <c r="D38371" t="s">
        <v>2753</v>
      </c>
      <c r="E38371" s="2">
        <v>31589</v>
      </c>
    </row>
    <row r="38372" spans="1:5" x14ac:dyDescent="0.2">
      <c r="A38372">
        <v>38371</v>
      </c>
      <c r="B38372" t="s">
        <v>2508</v>
      </c>
      <c r="C38372">
        <v>10</v>
      </c>
      <c r="D38372" t="s">
        <v>2753</v>
      </c>
      <c r="E38372" s="2">
        <v>31589</v>
      </c>
    </row>
    <row r="38373" spans="1:5" x14ac:dyDescent="0.2">
      <c r="A38373">
        <v>38372</v>
      </c>
      <c r="B38373" t="s">
        <v>2384</v>
      </c>
      <c r="C38373">
        <v>10</v>
      </c>
      <c r="D38373" t="s">
        <v>2753</v>
      </c>
      <c r="E38373" s="2">
        <v>31589</v>
      </c>
    </row>
    <row r="38374" spans="1:5" x14ac:dyDescent="0.2">
      <c r="A38374">
        <v>38373</v>
      </c>
      <c r="B38374" t="s">
        <v>2598</v>
      </c>
      <c r="C38374">
        <v>10</v>
      </c>
      <c r="D38374" t="s">
        <v>2753</v>
      </c>
      <c r="E38374" s="2">
        <v>31589</v>
      </c>
    </row>
    <row r="38375" spans="1:5" x14ac:dyDescent="0.2">
      <c r="A38375">
        <v>38374</v>
      </c>
      <c r="B38375" t="s">
        <v>2598</v>
      </c>
      <c r="C38375">
        <v>10</v>
      </c>
      <c r="D38375" t="s">
        <v>2753</v>
      </c>
      <c r="E38375" s="2">
        <v>31589</v>
      </c>
    </row>
    <row r="38376" spans="1:5" x14ac:dyDescent="0.2">
      <c r="A38376">
        <v>38375</v>
      </c>
      <c r="B38376" t="s">
        <v>2621</v>
      </c>
      <c r="C38376">
        <v>10</v>
      </c>
      <c r="D38376" t="s">
        <v>2753</v>
      </c>
      <c r="E38376" s="2">
        <v>31589</v>
      </c>
    </row>
    <row r="38377" spans="1:5" x14ac:dyDescent="0.2">
      <c r="A38377">
        <v>38376</v>
      </c>
      <c r="B38377" t="s">
        <v>2598</v>
      </c>
      <c r="C38377">
        <v>10</v>
      </c>
      <c r="D38377" t="s">
        <v>2753</v>
      </c>
      <c r="E38377" s="2">
        <v>31589</v>
      </c>
    </row>
    <row r="38378" spans="1:5" x14ac:dyDescent="0.2">
      <c r="A38378">
        <v>38377</v>
      </c>
      <c r="B38378" t="s">
        <v>2598</v>
      </c>
      <c r="C38378">
        <v>10</v>
      </c>
      <c r="D38378" t="s">
        <v>2753</v>
      </c>
      <c r="E38378" s="2">
        <v>31589</v>
      </c>
    </row>
    <row r="38379" spans="1:5" x14ac:dyDescent="0.2">
      <c r="A38379">
        <v>38378</v>
      </c>
      <c r="B38379" t="s">
        <v>2615</v>
      </c>
      <c r="C38379">
        <v>10</v>
      </c>
      <c r="D38379" t="s">
        <v>2753</v>
      </c>
      <c r="E38379" s="2">
        <v>31589</v>
      </c>
    </row>
    <row r="38380" spans="1:5" x14ac:dyDescent="0.2">
      <c r="A38380">
        <v>38379</v>
      </c>
      <c r="B38380" t="s">
        <v>2608</v>
      </c>
      <c r="C38380">
        <v>10</v>
      </c>
      <c r="D38380" t="s">
        <v>2753</v>
      </c>
      <c r="E38380" s="2">
        <v>31589</v>
      </c>
    </row>
    <row r="38381" spans="1:5" x14ac:dyDescent="0.2">
      <c r="A38381">
        <v>38380</v>
      </c>
      <c r="B38381" t="s">
        <v>1716</v>
      </c>
      <c r="C38381">
        <v>10</v>
      </c>
      <c r="D38381" t="s">
        <v>2753</v>
      </c>
      <c r="E38381" s="2">
        <v>31589</v>
      </c>
    </row>
    <row r="38382" spans="1:5" x14ac:dyDescent="0.2">
      <c r="A38382">
        <v>38381</v>
      </c>
      <c r="B38382" t="s">
        <v>2621</v>
      </c>
      <c r="C38382">
        <v>10</v>
      </c>
      <c r="D38382" t="s">
        <v>2753</v>
      </c>
      <c r="E38382" s="2">
        <v>31589</v>
      </c>
    </row>
    <row r="38383" spans="1:5" x14ac:dyDescent="0.2">
      <c r="A38383">
        <v>38382</v>
      </c>
      <c r="B38383" t="s">
        <v>1921</v>
      </c>
      <c r="C38383">
        <v>10</v>
      </c>
      <c r="D38383" t="s">
        <v>2753</v>
      </c>
      <c r="E38383" s="2">
        <v>31589</v>
      </c>
    </row>
    <row r="38384" spans="1:5" x14ac:dyDescent="0.2">
      <c r="A38384">
        <v>38383</v>
      </c>
      <c r="B38384" t="s">
        <v>1921</v>
      </c>
      <c r="C38384">
        <v>10</v>
      </c>
      <c r="D38384" t="s">
        <v>2753</v>
      </c>
      <c r="E38384" s="2">
        <v>31589</v>
      </c>
    </row>
    <row r="38385" spans="1:5" x14ac:dyDescent="0.2">
      <c r="A38385">
        <v>38384</v>
      </c>
      <c r="B38385" t="s">
        <v>2755</v>
      </c>
      <c r="C38385">
        <v>10</v>
      </c>
      <c r="D38385" t="s">
        <v>2753</v>
      </c>
      <c r="E38385" s="2">
        <v>31589</v>
      </c>
    </row>
    <row r="38386" spans="1:5" x14ac:dyDescent="0.2">
      <c r="A38386">
        <v>38385</v>
      </c>
      <c r="B38386" t="s">
        <v>1921</v>
      </c>
      <c r="C38386">
        <v>10</v>
      </c>
      <c r="D38386" t="s">
        <v>2753</v>
      </c>
      <c r="E38386" s="2">
        <v>31589</v>
      </c>
    </row>
    <row r="38387" spans="1:5" x14ac:dyDescent="0.2">
      <c r="A38387">
        <v>38386</v>
      </c>
      <c r="B38387" t="s">
        <v>1921</v>
      </c>
      <c r="C38387">
        <v>10</v>
      </c>
      <c r="D38387" t="s">
        <v>2753</v>
      </c>
      <c r="E38387" s="2">
        <v>31589</v>
      </c>
    </row>
    <row r="38388" spans="1:5" x14ac:dyDescent="0.2">
      <c r="A38388">
        <v>38387</v>
      </c>
      <c r="B38388" t="s">
        <v>2250</v>
      </c>
      <c r="C38388">
        <v>10</v>
      </c>
      <c r="D38388" t="s">
        <v>2753</v>
      </c>
      <c r="E38388" s="2">
        <v>31589</v>
      </c>
    </row>
    <row r="38389" spans="1:5" x14ac:dyDescent="0.2">
      <c r="A38389">
        <v>38388</v>
      </c>
      <c r="B38389" t="s">
        <v>2250</v>
      </c>
      <c r="C38389">
        <v>10</v>
      </c>
      <c r="D38389" t="s">
        <v>2753</v>
      </c>
      <c r="E38389" s="2">
        <v>31589</v>
      </c>
    </row>
    <row r="38390" spans="1:5" x14ac:dyDescent="0.2">
      <c r="A38390">
        <v>38389</v>
      </c>
      <c r="B38390" t="s">
        <v>1921</v>
      </c>
      <c r="C38390">
        <v>10</v>
      </c>
      <c r="D38390" t="s">
        <v>2753</v>
      </c>
      <c r="E38390" s="2">
        <v>31589</v>
      </c>
    </row>
    <row r="38391" spans="1:5" x14ac:dyDescent="0.2">
      <c r="A38391">
        <v>38390</v>
      </c>
      <c r="B38391" t="s">
        <v>2250</v>
      </c>
      <c r="C38391">
        <v>10</v>
      </c>
      <c r="D38391" t="s">
        <v>2753</v>
      </c>
      <c r="E38391" s="2">
        <v>31589</v>
      </c>
    </row>
    <row r="38392" spans="1:5" x14ac:dyDescent="0.2">
      <c r="A38392">
        <v>38391</v>
      </c>
      <c r="B38392" t="s">
        <v>2147</v>
      </c>
      <c r="C38392">
        <v>10</v>
      </c>
      <c r="D38392" t="s">
        <v>2753</v>
      </c>
      <c r="E38392" s="2">
        <v>31589</v>
      </c>
    </row>
    <row r="38393" spans="1:5" x14ac:dyDescent="0.2">
      <c r="A38393">
        <v>38392</v>
      </c>
      <c r="B38393" t="s">
        <v>1847</v>
      </c>
      <c r="C38393">
        <v>10</v>
      </c>
      <c r="D38393" t="s">
        <v>2753</v>
      </c>
      <c r="E38393" s="2">
        <v>31589</v>
      </c>
    </row>
    <row r="38394" spans="1:5" x14ac:dyDescent="0.2">
      <c r="A38394">
        <v>38393</v>
      </c>
      <c r="B38394" t="s">
        <v>1569</v>
      </c>
      <c r="C38394">
        <v>10</v>
      </c>
      <c r="D38394" t="s">
        <v>2753</v>
      </c>
      <c r="E38394" s="2">
        <v>31589</v>
      </c>
    </row>
    <row r="38395" spans="1:5" x14ac:dyDescent="0.2">
      <c r="A38395">
        <v>38394</v>
      </c>
      <c r="B38395" t="s">
        <v>1569</v>
      </c>
      <c r="C38395">
        <v>10</v>
      </c>
      <c r="D38395" t="s">
        <v>2753</v>
      </c>
      <c r="E38395" s="2">
        <v>31589</v>
      </c>
    </row>
    <row r="38396" spans="1:5" x14ac:dyDescent="0.2">
      <c r="A38396">
        <v>38395</v>
      </c>
      <c r="B38396" t="s">
        <v>1569</v>
      </c>
      <c r="C38396">
        <v>10</v>
      </c>
      <c r="D38396" t="s">
        <v>2753</v>
      </c>
      <c r="E38396" s="2">
        <v>31589</v>
      </c>
    </row>
    <row r="38397" spans="1:5" x14ac:dyDescent="0.2">
      <c r="A38397">
        <v>38396</v>
      </c>
      <c r="B38397" t="s">
        <v>2605</v>
      </c>
      <c r="C38397">
        <v>10</v>
      </c>
      <c r="D38397" t="s">
        <v>2753</v>
      </c>
      <c r="E38397" s="2">
        <v>31589</v>
      </c>
    </row>
    <row r="38398" spans="1:5" x14ac:dyDescent="0.2">
      <c r="A38398">
        <v>38397</v>
      </c>
      <c r="B38398" t="s">
        <v>2605</v>
      </c>
      <c r="C38398">
        <v>10</v>
      </c>
      <c r="D38398" t="s">
        <v>2753</v>
      </c>
      <c r="E38398" s="2">
        <v>31589</v>
      </c>
    </row>
    <row r="38399" spans="1:5" x14ac:dyDescent="0.2">
      <c r="A38399">
        <v>38398</v>
      </c>
      <c r="B38399" t="s">
        <v>2605</v>
      </c>
      <c r="C38399">
        <v>10</v>
      </c>
      <c r="D38399" t="s">
        <v>2753</v>
      </c>
      <c r="E38399" s="2">
        <v>31589</v>
      </c>
    </row>
    <row r="38400" spans="1:5" x14ac:dyDescent="0.2">
      <c r="A38400">
        <v>38399</v>
      </c>
      <c r="B38400" t="s">
        <v>2605</v>
      </c>
      <c r="C38400">
        <v>10</v>
      </c>
      <c r="D38400" t="s">
        <v>2753</v>
      </c>
      <c r="E38400" s="2">
        <v>31589</v>
      </c>
    </row>
    <row r="38401" spans="1:5" x14ac:dyDescent="0.2">
      <c r="A38401">
        <v>38400</v>
      </c>
      <c r="B38401" t="s">
        <v>2348</v>
      </c>
      <c r="C38401">
        <v>10</v>
      </c>
      <c r="D38401" t="s">
        <v>2753</v>
      </c>
      <c r="E38401" s="2">
        <v>31589</v>
      </c>
    </row>
    <row r="38402" spans="1:5" x14ac:dyDescent="0.2">
      <c r="A38402">
        <v>38401</v>
      </c>
      <c r="B38402" t="s">
        <v>2605</v>
      </c>
      <c r="C38402">
        <v>10</v>
      </c>
      <c r="D38402" t="s">
        <v>2753</v>
      </c>
      <c r="E38402" s="2">
        <v>31589</v>
      </c>
    </row>
    <row r="38403" spans="1:5" x14ac:dyDescent="0.2">
      <c r="A38403">
        <v>38402</v>
      </c>
      <c r="B38403" t="s">
        <v>2021</v>
      </c>
      <c r="C38403">
        <v>10</v>
      </c>
      <c r="D38403" t="s">
        <v>2753</v>
      </c>
      <c r="E38403" s="2">
        <v>31589</v>
      </c>
    </row>
    <row r="38404" spans="1:5" x14ac:dyDescent="0.2">
      <c r="A38404">
        <v>38403</v>
      </c>
      <c r="B38404" t="s">
        <v>2021</v>
      </c>
      <c r="C38404">
        <v>10</v>
      </c>
      <c r="D38404" t="s">
        <v>2753</v>
      </c>
      <c r="E38404" s="2">
        <v>31589</v>
      </c>
    </row>
    <row r="38405" spans="1:5" x14ac:dyDescent="0.2">
      <c r="A38405">
        <v>38404</v>
      </c>
      <c r="B38405" t="s">
        <v>1982</v>
      </c>
      <c r="C38405">
        <v>10</v>
      </c>
      <c r="D38405" t="s">
        <v>2753</v>
      </c>
      <c r="E38405" s="2">
        <v>31589</v>
      </c>
    </row>
    <row r="38406" spans="1:5" x14ac:dyDescent="0.2">
      <c r="A38406">
        <v>38405</v>
      </c>
      <c r="B38406" t="s">
        <v>2602</v>
      </c>
      <c r="C38406">
        <v>10</v>
      </c>
      <c r="D38406" t="s">
        <v>2753</v>
      </c>
      <c r="E38406" s="2">
        <v>31589</v>
      </c>
    </row>
    <row r="38407" spans="1:5" x14ac:dyDescent="0.2">
      <c r="A38407">
        <v>38406</v>
      </c>
      <c r="B38407" t="s">
        <v>2268</v>
      </c>
      <c r="C38407">
        <v>10</v>
      </c>
      <c r="D38407" t="s">
        <v>2753</v>
      </c>
      <c r="E38407" s="2">
        <v>31589</v>
      </c>
    </row>
    <row r="38408" spans="1:5" x14ac:dyDescent="0.2">
      <c r="A38408">
        <v>38407</v>
      </c>
      <c r="B38408" t="s">
        <v>2312</v>
      </c>
      <c r="C38408">
        <v>10</v>
      </c>
      <c r="D38408" t="s">
        <v>2753</v>
      </c>
      <c r="E38408" s="2">
        <v>31589</v>
      </c>
    </row>
    <row r="38409" spans="1:5" x14ac:dyDescent="0.2">
      <c r="A38409">
        <v>38408</v>
      </c>
      <c r="B38409" t="s">
        <v>2527</v>
      </c>
      <c r="C38409">
        <v>10</v>
      </c>
      <c r="D38409" t="s">
        <v>2753</v>
      </c>
      <c r="E38409" s="2">
        <v>31589</v>
      </c>
    </row>
    <row r="38410" spans="1:5" x14ac:dyDescent="0.2">
      <c r="A38410">
        <v>38409</v>
      </c>
      <c r="B38410" t="s">
        <v>2522</v>
      </c>
      <c r="C38410">
        <v>10</v>
      </c>
      <c r="D38410" t="s">
        <v>2753</v>
      </c>
      <c r="E38410" s="2">
        <v>31589</v>
      </c>
    </row>
    <row r="38411" spans="1:5" x14ac:dyDescent="0.2">
      <c r="A38411">
        <v>38410</v>
      </c>
      <c r="B38411" t="s">
        <v>1878</v>
      </c>
      <c r="C38411">
        <v>10</v>
      </c>
      <c r="D38411" t="s">
        <v>2753</v>
      </c>
      <c r="E38411" s="2">
        <v>31589</v>
      </c>
    </row>
    <row r="38412" spans="1:5" x14ac:dyDescent="0.2">
      <c r="A38412">
        <v>38411</v>
      </c>
      <c r="B38412" t="s">
        <v>1529</v>
      </c>
      <c r="C38412">
        <v>10</v>
      </c>
      <c r="D38412" t="s">
        <v>2753</v>
      </c>
      <c r="E38412" s="2">
        <v>31589</v>
      </c>
    </row>
    <row r="38413" spans="1:5" x14ac:dyDescent="0.2">
      <c r="A38413">
        <v>38412</v>
      </c>
      <c r="B38413" t="s">
        <v>2602</v>
      </c>
      <c r="C38413">
        <v>10</v>
      </c>
      <c r="D38413" t="s">
        <v>2753</v>
      </c>
      <c r="E38413" s="2">
        <v>31589</v>
      </c>
    </row>
    <row r="38414" spans="1:5" x14ac:dyDescent="0.2">
      <c r="A38414">
        <v>38413</v>
      </c>
      <c r="B38414" t="s">
        <v>2602</v>
      </c>
      <c r="C38414">
        <v>10</v>
      </c>
      <c r="D38414" t="s">
        <v>2753</v>
      </c>
      <c r="E38414" s="2">
        <v>31589</v>
      </c>
    </row>
    <row r="38415" spans="1:5" x14ac:dyDescent="0.2">
      <c r="A38415">
        <v>38414</v>
      </c>
      <c r="B38415" t="s">
        <v>1878</v>
      </c>
      <c r="C38415">
        <v>10</v>
      </c>
      <c r="D38415" t="s">
        <v>2753</v>
      </c>
      <c r="E38415" s="2">
        <v>31589</v>
      </c>
    </row>
    <row r="38416" spans="1:5" x14ac:dyDescent="0.2">
      <c r="A38416">
        <v>38415</v>
      </c>
      <c r="B38416" t="s">
        <v>2602</v>
      </c>
      <c r="C38416">
        <v>10</v>
      </c>
      <c r="D38416" t="s">
        <v>2753</v>
      </c>
      <c r="E38416" s="2">
        <v>31589</v>
      </c>
    </row>
    <row r="38417" spans="1:5" x14ac:dyDescent="0.2">
      <c r="A38417">
        <v>38416</v>
      </c>
      <c r="B38417" t="s">
        <v>1878</v>
      </c>
      <c r="C38417">
        <v>10</v>
      </c>
      <c r="D38417" t="s">
        <v>2753</v>
      </c>
      <c r="E38417" s="2">
        <v>31589</v>
      </c>
    </row>
    <row r="38418" spans="1:5" x14ac:dyDescent="0.2">
      <c r="A38418">
        <v>38417</v>
      </c>
      <c r="B38418" t="s">
        <v>2602</v>
      </c>
      <c r="C38418">
        <v>10</v>
      </c>
      <c r="D38418" t="s">
        <v>2753</v>
      </c>
      <c r="E38418" s="2">
        <v>31589</v>
      </c>
    </row>
    <row r="38419" spans="1:5" x14ac:dyDescent="0.2">
      <c r="A38419">
        <v>38418</v>
      </c>
      <c r="B38419" t="s">
        <v>2602</v>
      </c>
      <c r="C38419">
        <v>10</v>
      </c>
      <c r="D38419" t="s">
        <v>2753</v>
      </c>
      <c r="E38419" s="2">
        <v>31589</v>
      </c>
    </row>
    <row r="38420" spans="1:5" x14ac:dyDescent="0.2">
      <c r="A38420">
        <v>38419</v>
      </c>
      <c r="B38420" t="s">
        <v>2602</v>
      </c>
      <c r="C38420">
        <v>10</v>
      </c>
      <c r="D38420" t="s">
        <v>2753</v>
      </c>
      <c r="E38420" s="2">
        <v>31589</v>
      </c>
    </row>
    <row r="38421" spans="1:5" x14ac:dyDescent="0.2">
      <c r="A38421">
        <v>38420</v>
      </c>
      <c r="B38421" t="s">
        <v>2598</v>
      </c>
      <c r="C38421">
        <v>10</v>
      </c>
      <c r="D38421" t="s">
        <v>2753</v>
      </c>
      <c r="E38421" s="2">
        <v>31589</v>
      </c>
    </row>
    <row r="38422" spans="1:5" x14ac:dyDescent="0.2">
      <c r="A38422">
        <v>38421</v>
      </c>
      <c r="B38422" t="s">
        <v>2580</v>
      </c>
      <c r="C38422">
        <v>10</v>
      </c>
      <c r="D38422" t="s">
        <v>2753</v>
      </c>
      <c r="E38422" s="2">
        <v>31589</v>
      </c>
    </row>
    <row r="38423" spans="1:5" x14ac:dyDescent="0.2">
      <c r="A38423">
        <v>38422</v>
      </c>
      <c r="B38423" t="s">
        <v>2260</v>
      </c>
      <c r="C38423">
        <v>10</v>
      </c>
      <c r="D38423" t="s">
        <v>2753</v>
      </c>
      <c r="E38423" s="2">
        <v>31589</v>
      </c>
    </row>
    <row r="38424" spans="1:5" x14ac:dyDescent="0.2">
      <c r="A38424">
        <v>38423</v>
      </c>
      <c r="B38424" t="s">
        <v>2294</v>
      </c>
      <c r="C38424">
        <v>10</v>
      </c>
      <c r="D38424" t="s">
        <v>2753</v>
      </c>
      <c r="E38424" s="2">
        <v>31589</v>
      </c>
    </row>
    <row r="38425" spans="1:5" x14ac:dyDescent="0.2">
      <c r="A38425">
        <v>38424</v>
      </c>
      <c r="B38425" t="s">
        <v>2401</v>
      </c>
      <c r="C38425">
        <v>10</v>
      </c>
      <c r="D38425" t="s">
        <v>2753</v>
      </c>
      <c r="E38425" s="2">
        <v>31589</v>
      </c>
    </row>
    <row r="38426" spans="1:5" x14ac:dyDescent="0.2">
      <c r="A38426">
        <v>38425</v>
      </c>
      <c r="B38426" t="s">
        <v>2306</v>
      </c>
      <c r="C38426">
        <v>10</v>
      </c>
      <c r="D38426" t="s">
        <v>2753</v>
      </c>
      <c r="E38426" s="2">
        <v>31589</v>
      </c>
    </row>
    <row r="38427" spans="1:5" x14ac:dyDescent="0.2">
      <c r="A38427">
        <v>38426</v>
      </c>
      <c r="B38427" t="s">
        <v>2308</v>
      </c>
      <c r="C38427">
        <v>10</v>
      </c>
      <c r="D38427" t="s">
        <v>2753</v>
      </c>
      <c r="E38427" s="2">
        <v>31589</v>
      </c>
    </row>
    <row r="38428" spans="1:5" x14ac:dyDescent="0.2">
      <c r="A38428">
        <v>38427</v>
      </c>
      <c r="B38428" t="s">
        <v>1600</v>
      </c>
      <c r="C38428">
        <v>10</v>
      </c>
      <c r="D38428" t="s">
        <v>2753</v>
      </c>
      <c r="E38428" s="2">
        <v>31589</v>
      </c>
    </row>
    <row r="38429" spans="1:5" x14ac:dyDescent="0.2">
      <c r="A38429">
        <v>38428</v>
      </c>
      <c r="B38429" t="s">
        <v>2605</v>
      </c>
      <c r="C38429">
        <v>10</v>
      </c>
      <c r="D38429" t="s">
        <v>2753</v>
      </c>
      <c r="E38429" s="2">
        <v>31589</v>
      </c>
    </row>
    <row r="38430" spans="1:5" x14ac:dyDescent="0.2">
      <c r="A38430">
        <v>38429</v>
      </c>
      <c r="B38430" t="s">
        <v>1518</v>
      </c>
      <c r="C38430">
        <v>10</v>
      </c>
      <c r="D38430" t="s">
        <v>2753</v>
      </c>
      <c r="E38430" s="2">
        <v>31589</v>
      </c>
    </row>
    <row r="38431" spans="1:5" x14ac:dyDescent="0.2">
      <c r="A38431">
        <v>38430</v>
      </c>
      <c r="B38431" t="s">
        <v>1706</v>
      </c>
      <c r="C38431">
        <v>10</v>
      </c>
      <c r="D38431" t="s">
        <v>2753</v>
      </c>
      <c r="E38431" s="2">
        <v>31589</v>
      </c>
    </row>
    <row r="38432" spans="1:5" x14ac:dyDescent="0.2">
      <c r="A38432">
        <v>38431</v>
      </c>
      <c r="B38432" t="s">
        <v>2505</v>
      </c>
      <c r="C38432">
        <v>10</v>
      </c>
      <c r="D38432" t="s">
        <v>2753</v>
      </c>
      <c r="E38432" s="2">
        <v>31589</v>
      </c>
    </row>
    <row r="38433" spans="1:5" x14ac:dyDescent="0.2">
      <c r="A38433">
        <v>38432</v>
      </c>
      <c r="B38433" t="s">
        <v>2462</v>
      </c>
      <c r="C38433">
        <v>10</v>
      </c>
      <c r="D38433" t="s">
        <v>2753</v>
      </c>
      <c r="E38433" s="2">
        <v>31589</v>
      </c>
    </row>
    <row r="38434" spans="1:5" x14ac:dyDescent="0.2">
      <c r="A38434">
        <v>38433</v>
      </c>
      <c r="B38434" t="s">
        <v>1706</v>
      </c>
      <c r="C38434">
        <v>10</v>
      </c>
      <c r="D38434" t="s">
        <v>2753</v>
      </c>
      <c r="E38434" s="2">
        <v>31589</v>
      </c>
    </row>
    <row r="38435" spans="1:5" x14ac:dyDescent="0.2">
      <c r="A38435">
        <v>38434</v>
      </c>
      <c r="B38435" t="s">
        <v>2644</v>
      </c>
      <c r="C38435">
        <v>10</v>
      </c>
      <c r="D38435" t="s">
        <v>2753</v>
      </c>
      <c r="E38435" s="2">
        <v>31589</v>
      </c>
    </row>
    <row r="38436" spans="1:5" x14ac:dyDescent="0.2">
      <c r="A38436">
        <v>38435</v>
      </c>
      <c r="B38436" t="s">
        <v>2299</v>
      </c>
      <c r="C38436">
        <v>10</v>
      </c>
      <c r="D38436" t="s">
        <v>2756</v>
      </c>
      <c r="E38436" s="2">
        <v>31590</v>
      </c>
    </row>
    <row r="38437" spans="1:5" x14ac:dyDescent="0.2">
      <c r="A38437">
        <v>38436</v>
      </c>
      <c r="B38437" t="s">
        <v>2610</v>
      </c>
      <c r="C38437">
        <v>10</v>
      </c>
      <c r="D38437" t="s">
        <v>2756</v>
      </c>
      <c r="E38437" s="2">
        <v>31590</v>
      </c>
    </row>
    <row r="38438" spans="1:5" x14ac:dyDescent="0.2">
      <c r="A38438">
        <v>38437</v>
      </c>
      <c r="B38438" t="s">
        <v>1997</v>
      </c>
      <c r="C38438">
        <v>10</v>
      </c>
      <c r="D38438" t="s">
        <v>2756</v>
      </c>
      <c r="E38438" s="2">
        <v>31590</v>
      </c>
    </row>
    <row r="38439" spans="1:5" x14ac:dyDescent="0.2">
      <c r="A38439">
        <v>38438</v>
      </c>
      <c r="B38439" t="s">
        <v>1997</v>
      </c>
      <c r="C38439">
        <v>10</v>
      </c>
      <c r="D38439" t="s">
        <v>2756</v>
      </c>
      <c r="E38439" s="2">
        <v>31590</v>
      </c>
    </row>
    <row r="38440" spans="1:5" x14ac:dyDescent="0.2">
      <c r="A38440">
        <v>38439</v>
      </c>
      <c r="B38440" t="s">
        <v>2048</v>
      </c>
      <c r="C38440">
        <v>10</v>
      </c>
      <c r="D38440" t="s">
        <v>2756</v>
      </c>
      <c r="E38440" s="2">
        <v>31590</v>
      </c>
    </row>
    <row r="38441" spans="1:5" x14ac:dyDescent="0.2">
      <c r="A38441">
        <v>38440</v>
      </c>
      <c r="B38441" t="s">
        <v>2147</v>
      </c>
      <c r="C38441">
        <v>10</v>
      </c>
      <c r="D38441" t="s">
        <v>2756</v>
      </c>
      <c r="E38441" s="2">
        <v>31590</v>
      </c>
    </row>
    <row r="38442" spans="1:5" x14ac:dyDescent="0.2">
      <c r="A38442">
        <v>38441</v>
      </c>
      <c r="B38442" t="s">
        <v>1689</v>
      </c>
      <c r="C38442">
        <v>10</v>
      </c>
      <c r="D38442" t="s">
        <v>2756</v>
      </c>
      <c r="E38442" s="2">
        <v>31590</v>
      </c>
    </row>
    <row r="38443" spans="1:5" x14ac:dyDescent="0.2">
      <c r="A38443">
        <v>38442</v>
      </c>
      <c r="B38443" t="s">
        <v>2304</v>
      </c>
      <c r="C38443">
        <v>10</v>
      </c>
      <c r="D38443" t="s">
        <v>2756</v>
      </c>
      <c r="E38443" s="2">
        <v>31590</v>
      </c>
    </row>
    <row r="38444" spans="1:5" x14ac:dyDescent="0.2">
      <c r="A38444">
        <v>38443</v>
      </c>
      <c r="B38444" t="s">
        <v>2050</v>
      </c>
      <c r="C38444">
        <v>10</v>
      </c>
      <c r="D38444" t="s">
        <v>2756</v>
      </c>
      <c r="E38444" s="2">
        <v>31590</v>
      </c>
    </row>
    <row r="38445" spans="1:5" x14ac:dyDescent="0.2">
      <c r="A38445">
        <v>38444</v>
      </c>
      <c r="B38445" t="s">
        <v>2306</v>
      </c>
      <c r="C38445">
        <v>10</v>
      </c>
      <c r="D38445" t="s">
        <v>2756</v>
      </c>
      <c r="E38445" s="2">
        <v>31590</v>
      </c>
    </row>
    <row r="38446" spans="1:5" x14ac:dyDescent="0.2">
      <c r="A38446">
        <v>38445</v>
      </c>
      <c r="B38446" t="s">
        <v>2382</v>
      </c>
      <c r="C38446">
        <v>10</v>
      </c>
      <c r="D38446" t="s">
        <v>2756</v>
      </c>
      <c r="E38446" s="2">
        <v>31590</v>
      </c>
    </row>
    <row r="38447" spans="1:5" x14ac:dyDescent="0.2">
      <c r="A38447">
        <v>38446</v>
      </c>
      <c r="B38447" t="s">
        <v>2462</v>
      </c>
      <c r="C38447">
        <v>10</v>
      </c>
      <c r="D38447" t="s">
        <v>2756</v>
      </c>
      <c r="E38447" s="2">
        <v>31590</v>
      </c>
    </row>
    <row r="38448" spans="1:5" x14ac:dyDescent="0.2">
      <c r="A38448">
        <v>38447</v>
      </c>
      <c r="B38448" t="s">
        <v>2482</v>
      </c>
      <c r="C38448">
        <v>10</v>
      </c>
      <c r="D38448" t="s">
        <v>2756</v>
      </c>
      <c r="E38448" s="2">
        <v>31590</v>
      </c>
    </row>
    <row r="38449" spans="1:5" x14ac:dyDescent="0.2">
      <c r="A38449">
        <v>38448</v>
      </c>
      <c r="B38449" t="s">
        <v>2607</v>
      </c>
      <c r="C38449">
        <v>10</v>
      </c>
      <c r="D38449" t="s">
        <v>2756</v>
      </c>
      <c r="E38449" s="2">
        <v>31590</v>
      </c>
    </row>
    <row r="38450" spans="1:5" x14ac:dyDescent="0.2">
      <c r="A38450">
        <v>38449</v>
      </c>
      <c r="B38450" t="s">
        <v>2482</v>
      </c>
      <c r="C38450">
        <v>10</v>
      </c>
      <c r="D38450" t="s">
        <v>2756</v>
      </c>
      <c r="E38450" s="2">
        <v>31590</v>
      </c>
    </row>
    <row r="38451" spans="1:5" x14ac:dyDescent="0.2">
      <c r="A38451">
        <v>38450</v>
      </c>
      <c r="B38451" t="s">
        <v>2496</v>
      </c>
      <c r="C38451">
        <v>10</v>
      </c>
      <c r="D38451" t="s">
        <v>2756</v>
      </c>
      <c r="E38451" s="2">
        <v>31590</v>
      </c>
    </row>
    <row r="38452" spans="1:5" x14ac:dyDescent="0.2">
      <c r="A38452">
        <v>38451</v>
      </c>
      <c r="B38452" t="s">
        <v>2496</v>
      </c>
      <c r="C38452">
        <v>10</v>
      </c>
      <c r="D38452" t="s">
        <v>2756</v>
      </c>
      <c r="E38452" s="2">
        <v>31590</v>
      </c>
    </row>
    <row r="38453" spans="1:5" x14ac:dyDescent="0.2">
      <c r="A38453">
        <v>38452</v>
      </c>
      <c r="B38453" t="s">
        <v>2496</v>
      </c>
      <c r="C38453">
        <v>10</v>
      </c>
      <c r="D38453" t="s">
        <v>2756</v>
      </c>
      <c r="E38453" s="2">
        <v>31590</v>
      </c>
    </row>
    <row r="38454" spans="1:5" x14ac:dyDescent="0.2">
      <c r="A38454">
        <v>38453</v>
      </c>
      <c r="B38454" t="s">
        <v>2496</v>
      </c>
      <c r="C38454">
        <v>10</v>
      </c>
      <c r="D38454" t="s">
        <v>2756</v>
      </c>
      <c r="E38454" s="2">
        <v>31590</v>
      </c>
    </row>
    <row r="38455" spans="1:5" x14ac:dyDescent="0.2">
      <c r="A38455">
        <v>38454</v>
      </c>
      <c r="B38455" t="s">
        <v>2496</v>
      </c>
      <c r="C38455">
        <v>10</v>
      </c>
      <c r="D38455" t="s">
        <v>2756</v>
      </c>
      <c r="E38455" s="2">
        <v>31590</v>
      </c>
    </row>
    <row r="38456" spans="1:5" x14ac:dyDescent="0.2">
      <c r="A38456">
        <v>38455</v>
      </c>
      <c r="B38456" t="s">
        <v>2089</v>
      </c>
      <c r="C38456">
        <v>10</v>
      </c>
      <c r="D38456" t="s">
        <v>2756</v>
      </c>
      <c r="E38456" s="2">
        <v>31590</v>
      </c>
    </row>
    <row r="38457" spans="1:5" x14ac:dyDescent="0.2">
      <c r="A38457">
        <v>38456</v>
      </c>
      <c r="B38457" t="s">
        <v>2327</v>
      </c>
      <c r="C38457">
        <v>10</v>
      </c>
      <c r="D38457" t="s">
        <v>2756</v>
      </c>
      <c r="E38457" s="2">
        <v>31590</v>
      </c>
    </row>
    <row r="38458" spans="1:5" x14ac:dyDescent="0.2">
      <c r="A38458">
        <v>38457</v>
      </c>
      <c r="B38458" t="s">
        <v>2070</v>
      </c>
      <c r="C38458">
        <v>10</v>
      </c>
      <c r="D38458" t="s">
        <v>2756</v>
      </c>
      <c r="E38458" s="2">
        <v>31590</v>
      </c>
    </row>
    <row r="38459" spans="1:5" x14ac:dyDescent="0.2">
      <c r="A38459">
        <v>38458</v>
      </c>
      <c r="B38459" t="s">
        <v>2327</v>
      </c>
      <c r="C38459">
        <v>10</v>
      </c>
      <c r="D38459" t="s">
        <v>2756</v>
      </c>
      <c r="E38459" s="2">
        <v>31590</v>
      </c>
    </row>
    <row r="38460" spans="1:5" x14ac:dyDescent="0.2">
      <c r="A38460">
        <v>38459</v>
      </c>
      <c r="B38460" t="s">
        <v>1702</v>
      </c>
      <c r="C38460">
        <v>10</v>
      </c>
      <c r="D38460" t="s">
        <v>2756</v>
      </c>
      <c r="E38460" s="2">
        <v>31590</v>
      </c>
    </row>
    <row r="38461" spans="1:5" x14ac:dyDescent="0.2">
      <c r="A38461">
        <v>38460</v>
      </c>
      <c r="B38461" t="s">
        <v>2264</v>
      </c>
      <c r="C38461">
        <v>10</v>
      </c>
      <c r="D38461" t="s">
        <v>2756</v>
      </c>
      <c r="E38461" s="2">
        <v>31590</v>
      </c>
    </row>
    <row r="38462" spans="1:5" x14ac:dyDescent="0.2">
      <c r="A38462">
        <v>38461</v>
      </c>
      <c r="B38462" t="s">
        <v>2467</v>
      </c>
      <c r="C38462">
        <v>10</v>
      </c>
      <c r="D38462" t="s">
        <v>2756</v>
      </c>
      <c r="E38462" s="2">
        <v>31590</v>
      </c>
    </row>
    <row r="38463" spans="1:5" x14ac:dyDescent="0.2">
      <c r="A38463">
        <v>38462</v>
      </c>
      <c r="B38463" t="s">
        <v>2636</v>
      </c>
      <c r="C38463">
        <v>10</v>
      </c>
      <c r="D38463" t="s">
        <v>2756</v>
      </c>
      <c r="E38463" s="2">
        <v>31590</v>
      </c>
    </row>
    <row r="38464" spans="1:5" x14ac:dyDescent="0.2">
      <c r="A38464">
        <v>38463</v>
      </c>
      <c r="B38464" t="s">
        <v>2636</v>
      </c>
      <c r="C38464">
        <v>10</v>
      </c>
      <c r="D38464" t="s">
        <v>2756</v>
      </c>
      <c r="E38464" s="2">
        <v>31590</v>
      </c>
    </row>
    <row r="38465" spans="1:5" x14ac:dyDescent="0.2">
      <c r="A38465">
        <v>38464</v>
      </c>
      <c r="B38465" t="s">
        <v>2605</v>
      </c>
      <c r="C38465">
        <v>10</v>
      </c>
      <c r="D38465" t="s">
        <v>2756</v>
      </c>
      <c r="E38465" s="2">
        <v>31590</v>
      </c>
    </row>
    <row r="38466" spans="1:5" x14ac:dyDescent="0.2">
      <c r="A38466">
        <v>38465</v>
      </c>
      <c r="B38466" t="s">
        <v>2636</v>
      </c>
      <c r="C38466">
        <v>10</v>
      </c>
      <c r="D38466" t="s">
        <v>2756</v>
      </c>
      <c r="E38466" s="2">
        <v>31590</v>
      </c>
    </row>
    <row r="38467" spans="1:5" x14ac:dyDescent="0.2">
      <c r="A38467">
        <v>38466</v>
      </c>
      <c r="B38467" t="s">
        <v>2481</v>
      </c>
      <c r="C38467">
        <v>10</v>
      </c>
      <c r="D38467" t="s">
        <v>2756</v>
      </c>
      <c r="E38467" s="2">
        <v>31590</v>
      </c>
    </row>
    <row r="38468" spans="1:5" x14ac:dyDescent="0.2">
      <c r="A38468">
        <v>38467</v>
      </c>
      <c r="B38468" t="s">
        <v>1778</v>
      </c>
      <c r="C38468">
        <v>10</v>
      </c>
      <c r="D38468" t="s">
        <v>2757</v>
      </c>
      <c r="E38468" s="2">
        <v>31664</v>
      </c>
    </row>
    <row r="38469" spans="1:5" x14ac:dyDescent="0.2">
      <c r="A38469">
        <v>38468</v>
      </c>
      <c r="B38469" t="s">
        <v>1778</v>
      </c>
      <c r="C38469">
        <v>10</v>
      </c>
      <c r="D38469" t="s">
        <v>2757</v>
      </c>
      <c r="E38469" s="2">
        <v>31664</v>
      </c>
    </row>
    <row r="38470" spans="1:5" x14ac:dyDescent="0.2">
      <c r="A38470">
        <v>38469</v>
      </c>
      <c r="B38470" t="s">
        <v>1778</v>
      </c>
      <c r="C38470">
        <v>10</v>
      </c>
      <c r="D38470" t="s">
        <v>2757</v>
      </c>
      <c r="E38470" s="2">
        <v>31664</v>
      </c>
    </row>
    <row r="38471" spans="1:5" x14ac:dyDescent="0.2">
      <c r="A38471">
        <v>38470</v>
      </c>
      <c r="B38471" t="s">
        <v>1991</v>
      </c>
      <c r="C38471">
        <v>10</v>
      </c>
      <c r="D38471" t="s">
        <v>2757</v>
      </c>
      <c r="E38471" s="2">
        <v>31664</v>
      </c>
    </row>
    <row r="38472" spans="1:5" x14ac:dyDescent="0.2">
      <c r="A38472">
        <v>38471</v>
      </c>
      <c r="B38472" t="s">
        <v>1727</v>
      </c>
      <c r="C38472">
        <v>10</v>
      </c>
      <c r="D38472" t="s">
        <v>2757</v>
      </c>
      <c r="E38472" s="2">
        <v>31664</v>
      </c>
    </row>
    <row r="38473" spans="1:5" x14ac:dyDescent="0.2">
      <c r="A38473">
        <v>38472</v>
      </c>
      <c r="B38473" t="s">
        <v>1847</v>
      </c>
      <c r="C38473">
        <v>10</v>
      </c>
      <c r="D38473" t="s">
        <v>2757</v>
      </c>
      <c r="E38473" s="2">
        <v>31664</v>
      </c>
    </row>
    <row r="38474" spans="1:5" x14ac:dyDescent="0.2">
      <c r="A38474">
        <v>38473</v>
      </c>
      <c r="B38474" t="s">
        <v>2634</v>
      </c>
      <c r="C38474">
        <v>10</v>
      </c>
      <c r="D38474" t="s">
        <v>2757</v>
      </c>
      <c r="E38474" s="2">
        <v>31664</v>
      </c>
    </row>
    <row r="38475" spans="1:5" x14ac:dyDescent="0.2">
      <c r="A38475">
        <v>38474</v>
      </c>
      <c r="B38475" t="s">
        <v>1550</v>
      </c>
      <c r="C38475">
        <v>10</v>
      </c>
      <c r="D38475" t="s">
        <v>2757</v>
      </c>
      <c r="E38475" s="2">
        <v>31664</v>
      </c>
    </row>
    <row r="38476" spans="1:5" x14ac:dyDescent="0.2">
      <c r="A38476">
        <v>38475</v>
      </c>
      <c r="B38476" t="s">
        <v>2032</v>
      </c>
      <c r="C38476">
        <v>10</v>
      </c>
      <c r="D38476" t="s">
        <v>2757</v>
      </c>
      <c r="E38476" s="2">
        <v>31664</v>
      </c>
    </row>
    <row r="38477" spans="1:5" x14ac:dyDescent="0.2">
      <c r="A38477">
        <v>38476</v>
      </c>
      <c r="B38477" t="s">
        <v>2392</v>
      </c>
      <c r="C38477">
        <v>10</v>
      </c>
      <c r="D38477" t="s">
        <v>2757</v>
      </c>
      <c r="E38477" s="2">
        <v>31664</v>
      </c>
    </row>
    <row r="38478" spans="1:5" x14ac:dyDescent="0.2">
      <c r="A38478">
        <v>38477</v>
      </c>
      <c r="B38478" t="s">
        <v>2139</v>
      </c>
      <c r="C38478">
        <v>10</v>
      </c>
      <c r="D38478" t="s">
        <v>2757</v>
      </c>
      <c r="E38478" s="2">
        <v>31664</v>
      </c>
    </row>
    <row r="38479" spans="1:5" x14ac:dyDescent="0.2">
      <c r="A38479">
        <v>38478</v>
      </c>
      <c r="B38479" t="s">
        <v>2392</v>
      </c>
      <c r="C38479">
        <v>10</v>
      </c>
      <c r="D38479" t="s">
        <v>2757</v>
      </c>
      <c r="E38479" s="2">
        <v>31664</v>
      </c>
    </row>
    <row r="38480" spans="1:5" x14ac:dyDescent="0.2">
      <c r="A38480">
        <v>38479</v>
      </c>
      <c r="B38480" t="s">
        <v>2392</v>
      </c>
      <c r="C38480">
        <v>10</v>
      </c>
      <c r="D38480" t="s">
        <v>2757</v>
      </c>
      <c r="E38480" s="2">
        <v>31664</v>
      </c>
    </row>
    <row r="38481" spans="1:5" x14ac:dyDescent="0.2">
      <c r="A38481">
        <v>38480</v>
      </c>
      <c r="B38481" t="s">
        <v>2521</v>
      </c>
      <c r="C38481">
        <v>10</v>
      </c>
      <c r="D38481" t="s">
        <v>2757</v>
      </c>
      <c r="E38481" s="2">
        <v>31664</v>
      </c>
    </row>
    <row r="38482" spans="1:5" x14ac:dyDescent="0.2">
      <c r="A38482">
        <v>38481</v>
      </c>
      <c r="B38482" t="s">
        <v>2521</v>
      </c>
      <c r="C38482">
        <v>10</v>
      </c>
      <c r="D38482" t="s">
        <v>2757</v>
      </c>
      <c r="E38482" s="2">
        <v>31664</v>
      </c>
    </row>
    <row r="38483" spans="1:5" x14ac:dyDescent="0.2">
      <c r="A38483">
        <v>38482</v>
      </c>
      <c r="B38483" t="s">
        <v>2139</v>
      </c>
      <c r="C38483">
        <v>10</v>
      </c>
      <c r="D38483" t="s">
        <v>2757</v>
      </c>
      <c r="E38483" s="2">
        <v>31664</v>
      </c>
    </row>
    <row r="38484" spans="1:5" x14ac:dyDescent="0.2">
      <c r="A38484">
        <v>38483</v>
      </c>
      <c r="B38484" t="s">
        <v>2521</v>
      </c>
      <c r="C38484">
        <v>10</v>
      </c>
      <c r="D38484" t="s">
        <v>2757</v>
      </c>
      <c r="E38484" s="2">
        <v>31664</v>
      </c>
    </row>
    <row r="38485" spans="1:5" x14ac:dyDescent="0.2">
      <c r="A38485">
        <v>38484</v>
      </c>
      <c r="B38485" t="s">
        <v>2118</v>
      </c>
      <c r="C38485">
        <v>10</v>
      </c>
      <c r="D38485" t="s">
        <v>2757</v>
      </c>
      <c r="E38485" s="2">
        <v>31664</v>
      </c>
    </row>
    <row r="38486" spans="1:5" x14ac:dyDescent="0.2">
      <c r="A38486">
        <v>38485</v>
      </c>
      <c r="B38486" t="s">
        <v>2118</v>
      </c>
      <c r="C38486">
        <v>10</v>
      </c>
      <c r="D38486" t="s">
        <v>2757</v>
      </c>
      <c r="E38486" s="2">
        <v>31664</v>
      </c>
    </row>
    <row r="38487" spans="1:5" x14ac:dyDescent="0.2">
      <c r="A38487">
        <v>38486</v>
      </c>
      <c r="B38487" t="s">
        <v>1830</v>
      </c>
      <c r="C38487">
        <v>10</v>
      </c>
      <c r="D38487" t="s">
        <v>2757</v>
      </c>
      <c r="E38487" s="2">
        <v>31664</v>
      </c>
    </row>
    <row r="38488" spans="1:5" x14ac:dyDescent="0.2">
      <c r="A38488">
        <v>38487</v>
      </c>
      <c r="B38488" t="s">
        <v>2118</v>
      </c>
      <c r="C38488">
        <v>10</v>
      </c>
      <c r="D38488" t="s">
        <v>2757</v>
      </c>
      <c r="E38488" s="2">
        <v>31664</v>
      </c>
    </row>
    <row r="38489" spans="1:5" x14ac:dyDescent="0.2">
      <c r="A38489">
        <v>38488</v>
      </c>
      <c r="B38489" t="s">
        <v>2118</v>
      </c>
      <c r="C38489">
        <v>10</v>
      </c>
      <c r="D38489" t="s">
        <v>2757</v>
      </c>
      <c r="E38489" s="2">
        <v>31664</v>
      </c>
    </row>
    <row r="38490" spans="1:5" x14ac:dyDescent="0.2">
      <c r="A38490">
        <v>38489</v>
      </c>
      <c r="B38490" t="s">
        <v>1991</v>
      </c>
      <c r="C38490">
        <v>10</v>
      </c>
      <c r="D38490" t="s">
        <v>2757</v>
      </c>
      <c r="E38490" s="2">
        <v>31664</v>
      </c>
    </row>
    <row r="38491" spans="1:5" x14ac:dyDescent="0.2">
      <c r="A38491">
        <v>38490</v>
      </c>
      <c r="B38491" t="s">
        <v>2118</v>
      </c>
      <c r="C38491">
        <v>10</v>
      </c>
      <c r="D38491" t="s">
        <v>2757</v>
      </c>
      <c r="E38491" s="2">
        <v>31664</v>
      </c>
    </row>
    <row r="38492" spans="1:5" x14ac:dyDescent="0.2">
      <c r="A38492">
        <v>38491</v>
      </c>
      <c r="B38492" t="s">
        <v>607</v>
      </c>
      <c r="C38492">
        <v>10</v>
      </c>
      <c r="D38492" t="s">
        <v>2758</v>
      </c>
      <c r="E38492" s="2">
        <v>31665</v>
      </c>
    </row>
    <row r="38493" spans="1:5" x14ac:dyDescent="0.2">
      <c r="A38493">
        <v>38492</v>
      </c>
      <c r="B38493" t="s">
        <v>607</v>
      </c>
      <c r="C38493">
        <v>10</v>
      </c>
      <c r="D38493" t="s">
        <v>2758</v>
      </c>
      <c r="E38493" s="2">
        <v>31665</v>
      </c>
    </row>
    <row r="38494" spans="1:5" x14ac:dyDescent="0.2">
      <c r="A38494">
        <v>38493</v>
      </c>
      <c r="B38494" t="s">
        <v>2634</v>
      </c>
      <c r="C38494">
        <v>10</v>
      </c>
      <c r="D38494" t="s">
        <v>2758</v>
      </c>
      <c r="E38494" s="2">
        <v>31665</v>
      </c>
    </row>
    <row r="38495" spans="1:5" x14ac:dyDescent="0.2">
      <c r="A38495">
        <v>38494</v>
      </c>
      <c r="B38495" t="s">
        <v>607</v>
      </c>
      <c r="C38495">
        <v>10</v>
      </c>
      <c r="D38495" t="s">
        <v>2758</v>
      </c>
      <c r="E38495" s="2">
        <v>31665</v>
      </c>
    </row>
    <row r="38496" spans="1:5" x14ac:dyDescent="0.2">
      <c r="A38496">
        <v>38495</v>
      </c>
      <c r="B38496" t="s">
        <v>607</v>
      </c>
      <c r="C38496">
        <v>10</v>
      </c>
      <c r="D38496" t="s">
        <v>2758</v>
      </c>
      <c r="E38496" s="2">
        <v>31665</v>
      </c>
    </row>
    <row r="38497" spans="1:5" x14ac:dyDescent="0.2">
      <c r="A38497">
        <v>38496</v>
      </c>
      <c r="B38497" t="s">
        <v>607</v>
      </c>
      <c r="C38497">
        <v>10</v>
      </c>
      <c r="D38497" t="s">
        <v>2758</v>
      </c>
      <c r="E38497" s="2">
        <v>31665</v>
      </c>
    </row>
    <row r="38498" spans="1:5" x14ac:dyDescent="0.2">
      <c r="A38498">
        <v>38497</v>
      </c>
      <c r="B38498" t="s">
        <v>1306</v>
      </c>
      <c r="C38498">
        <v>10</v>
      </c>
      <c r="D38498" t="s">
        <v>2758</v>
      </c>
      <c r="E38498" s="2">
        <v>31665</v>
      </c>
    </row>
    <row r="38499" spans="1:5" x14ac:dyDescent="0.2">
      <c r="A38499">
        <v>38498</v>
      </c>
      <c r="B38499" t="s">
        <v>2602</v>
      </c>
      <c r="C38499">
        <v>10</v>
      </c>
      <c r="D38499" t="s">
        <v>2758</v>
      </c>
      <c r="E38499" s="2">
        <v>31665</v>
      </c>
    </row>
    <row r="38500" spans="1:5" x14ac:dyDescent="0.2">
      <c r="A38500">
        <v>38499</v>
      </c>
      <c r="B38500" t="s">
        <v>1720</v>
      </c>
      <c r="C38500">
        <v>10</v>
      </c>
      <c r="D38500" t="s">
        <v>2758</v>
      </c>
      <c r="E38500" s="2">
        <v>31665</v>
      </c>
    </row>
    <row r="38501" spans="1:5" x14ac:dyDescent="0.2">
      <c r="A38501">
        <v>38500</v>
      </c>
      <c r="B38501" t="s">
        <v>1720</v>
      </c>
      <c r="C38501">
        <v>10</v>
      </c>
      <c r="D38501" t="s">
        <v>2758</v>
      </c>
      <c r="E38501" s="2">
        <v>31665</v>
      </c>
    </row>
    <row r="38502" spans="1:5" x14ac:dyDescent="0.2">
      <c r="A38502">
        <v>38501</v>
      </c>
      <c r="B38502" t="s">
        <v>1720</v>
      </c>
      <c r="C38502">
        <v>10</v>
      </c>
      <c r="D38502" t="s">
        <v>2758</v>
      </c>
      <c r="E38502" s="2">
        <v>31665</v>
      </c>
    </row>
    <row r="38503" spans="1:5" x14ac:dyDescent="0.2">
      <c r="A38503">
        <v>38502</v>
      </c>
      <c r="B38503" t="s">
        <v>1720</v>
      </c>
      <c r="C38503">
        <v>10</v>
      </c>
      <c r="D38503" t="s">
        <v>2758</v>
      </c>
      <c r="E38503" s="2">
        <v>31665</v>
      </c>
    </row>
    <row r="38504" spans="1:5" x14ac:dyDescent="0.2">
      <c r="A38504">
        <v>38503</v>
      </c>
      <c r="B38504" t="s">
        <v>1733</v>
      </c>
      <c r="C38504">
        <v>10</v>
      </c>
      <c r="D38504" t="s">
        <v>2758</v>
      </c>
      <c r="E38504" s="2">
        <v>31665</v>
      </c>
    </row>
    <row r="38505" spans="1:5" x14ac:dyDescent="0.2">
      <c r="A38505">
        <v>38504</v>
      </c>
      <c r="B38505" t="s">
        <v>1720</v>
      </c>
      <c r="C38505">
        <v>10</v>
      </c>
      <c r="D38505" t="s">
        <v>2758</v>
      </c>
      <c r="E38505" s="2">
        <v>31665</v>
      </c>
    </row>
    <row r="38506" spans="1:5" x14ac:dyDescent="0.2">
      <c r="A38506">
        <v>38505</v>
      </c>
      <c r="B38506" t="s">
        <v>1720</v>
      </c>
      <c r="C38506">
        <v>10</v>
      </c>
      <c r="D38506" t="s">
        <v>2758</v>
      </c>
      <c r="E38506" s="2">
        <v>31665</v>
      </c>
    </row>
    <row r="38507" spans="1:5" x14ac:dyDescent="0.2">
      <c r="A38507">
        <v>38506</v>
      </c>
      <c r="B38507" t="s">
        <v>2603</v>
      </c>
      <c r="C38507">
        <v>10</v>
      </c>
      <c r="D38507" t="s">
        <v>2758</v>
      </c>
      <c r="E38507" s="2">
        <v>31665</v>
      </c>
    </row>
    <row r="38508" spans="1:5" x14ac:dyDescent="0.2">
      <c r="A38508">
        <v>38507</v>
      </c>
      <c r="B38508" t="s">
        <v>2603</v>
      </c>
      <c r="C38508">
        <v>10</v>
      </c>
      <c r="D38508" t="s">
        <v>2758</v>
      </c>
      <c r="E38508" s="2">
        <v>31665</v>
      </c>
    </row>
    <row r="38509" spans="1:5" x14ac:dyDescent="0.2">
      <c r="A38509">
        <v>38508</v>
      </c>
      <c r="B38509" t="s">
        <v>1094</v>
      </c>
      <c r="C38509">
        <v>10</v>
      </c>
      <c r="D38509" t="s">
        <v>2758</v>
      </c>
      <c r="E38509" s="2">
        <v>31665</v>
      </c>
    </row>
    <row r="38510" spans="1:5" x14ac:dyDescent="0.2">
      <c r="A38510">
        <v>38509</v>
      </c>
      <c r="B38510" t="s">
        <v>2603</v>
      </c>
      <c r="C38510">
        <v>10</v>
      </c>
      <c r="D38510" t="s">
        <v>2758</v>
      </c>
      <c r="E38510" s="2">
        <v>31665</v>
      </c>
    </row>
    <row r="38511" spans="1:5" x14ac:dyDescent="0.2">
      <c r="A38511">
        <v>38510</v>
      </c>
      <c r="B38511" t="s">
        <v>2603</v>
      </c>
      <c r="C38511">
        <v>10</v>
      </c>
      <c r="D38511" t="s">
        <v>2758</v>
      </c>
      <c r="E38511" s="2">
        <v>31665</v>
      </c>
    </row>
    <row r="38512" spans="1:5" x14ac:dyDescent="0.2">
      <c r="A38512">
        <v>38511</v>
      </c>
      <c r="B38512" t="s">
        <v>1526</v>
      </c>
      <c r="C38512">
        <v>10</v>
      </c>
      <c r="D38512" t="s">
        <v>2758</v>
      </c>
      <c r="E38512" s="2">
        <v>31665</v>
      </c>
    </row>
    <row r="38513" spans="1:5" x14ac:dyDescent="0.2">
      <c r="A38513">
        <v>38512</v>
      </c>
      <c r="B38513" t="s">
        <v>2603</v>
      </c>
      <c r="C38513">
        <v>10</v>
      </c>
      <c r="D38513" t="s">
        <v>2758</v>
      </c>
      <c r="E38513" s="2">
        <v>31665</v>
      </c>
    </row>
    <row r="38514" spans="1:5" x14ac:dyDescent="0.2">
      <c r="A38514">
        <v>38513</v>
      </c>
      <c r="B38514" t="s">
        <v>2603</v>
      </c>
      <c r="C38514">
        <v>10</v>
      </c>
      <c r="D38514" t="s">
        <v>2758</v>
      </c>
      <c r="E38514" s="2">
        <v>31665</v>
      </c>
    </row>
    <row r="38515" spans="1:5" x14ac:dyDescent="0.2">
      <c r="A38515">
        <v>38514</v>
      </c>
      <c r="B38515" t="s">
        <v>2348</v>
      </c>
      <c r="C38515">
        <v>10</v>
      </c>
      <c r="D38515" t="s">
        <v>2758</v>
      </c>
      <c r="E38515" s="2">
        <v>31665</v>
      </c>
    </row>
    <row r="38516" spans="1:5" x14ac:dyDescent="0.2">
      <c r="A38516">
        <v>38515</v>
      </c>
      <c r="B38516" t="s">
        <v>2603</v>
      </c>
      <c r="C38516">
        <v>10</v>
      </c>
      <c r="D38516" t="s">
        <v>2758</v>
      </c>
      <c r="E38516" s="2">
        <v>31665</v>
      </c>
    </row>
    <row r="38517" spans="1:5" x14ac:dyDescent="0.2">
      <c r="A38517">
        <v>38516</v>
      </c>
      <c r="B38517" t="s">
        <v>2615</v>
      </c>
      <c r="C38517">
        <v>10</v>
      </c>
      <c r="D38517" t="s">
        <v>2759</v>
      </c>
      <c r="E38517" s="2">
        <v>31666</v>
      </c>
    </row>
    <row r="38518" spans="1:5" x14ac:dyDescent="0.2">
      <c r="A38518">
        <v>38517</v>
      </c>
      <c r="B38518" t="s">
        <v>1704</v>
      </c>
      <c r="C38518">
        <v>10</v>
      </c>
      <c r="D38518" t="s">
        <v>2759</v>
      </c>
      <c r="E38518" s="2">
        <v>31666</v>
      </c>
    </row>
    <row r="38519" spans="1:5" x14ac:dyDescent="0.2">
      <c r="A38519">
        <v>38518</v>
      </c>
      <c r="B38519" t="s">
        <v>1501</v>
      </c>
      <c r="C38519">
        <v>10</v>
      </c>
      <c r="D38519" t="s">
        <v>2759</v>
      </c>
      <c r="E38519" s="2">
        <v>31666</v>
      </c>
    </row>
    <row r="38520" spans="1:5" x14ac:dyDescent="0.2">
      <c r="A38520">
        <v>38519</v>
      </c>
      <c r="B38520" t="s">
        <v>2021</v>
      </c>
      <c r="C38520">
        <v>10</v>
      </c>
      <c r="D38520" t="s">
        <v>2759</v>
      </c>
      <c r="E38520" s="2">
        <v>31666</v>
      </c>
    </row>
    <row r="38521" spans="1:5" x14ac:dyDescent="0.2">
      <c r="A38521">
        <v>38520</v>
      </c>
      <c r="B38521" t="s">
        <v>2610</v>
      </c>
      <c r="C38521">
        <v>10</v>
      </c>
      <c r="D38521" t="s">
        <v>2759</v>
      </c>
      <c r="E38521" s="2">
        <v>31666</v>
      </c>
    </row>
    <row r="38522" spans="1:5" x14ac:dyDescent="0.2">
      <c r="A38522">
        <v>38521</v>
      </c>
      <c r="B38522" t="s">
        <v>2466</v>
      </c>
      <c r="C38522">
        <v>10</v>
      </c>
      <c r="D38522" t="s">
        <v>2759</v>
      </c>
      <c r="E38522" s="2">
        <v>31666</v>
      </c>
    </row>
    <row r="38523" spans="1:5" x14ac:dyDescent="0.2">
      <c r="A38523">
        <v>38522</v>
      </c>
      <c r="B38523" t="s">
        <v>2466</v>
      </c>
      <c r="C38523">
        <v>10</v>
      </c>
      <c r="D38523" t="s">
        <v>2759</v>
      </c>
      <c r="E38523" s="2">
        <v>31666</v>
      </c>
    </row>
    <row r="38524" spans="1:5" x14ac:dyDescent="0.2">
      <c r="A38524">
        <v>38523</v>
      </c>
      <c r="B38524" t="s">
        <v>2466</v>
      </c>
      <c r="C38524">
        <v>10</v>
      </c>
      <c r="D38524" t="s">
        <v>2759</v>
      </c>
      <c r="E38524" s="2">
        <v>31666</v>
      </c>
    </row>
    <row r="38525" spans="1:5" x14ac:dyDescent="0.2">
      <c r="A38525">
        <v>38524</v>
      </c>
      <c r="B38525" t="s">
        <v>1830</v>
      </c>
      <c r="C38525">
        <v>10</v>
      </c>
      <c r="D38525" t="s">
        <v>2759</v>
      </c>
      <c r="E38525" s="2">
        <v>31666</v>
      </c>
    </row>
    <row r="38526" spans="1:5" x14ac:dyDescent="0.2">
      <c r="A38526">
        <v>38525</v>
      </c>
      <c r="B38526" t="s">
        <v>2466</v>
      </c>
      <c r="C38526">
        <v>10</v>
      </c>
      <c r="D38526" t="s">
        <v>2759</v>
      </c>
      <c r="E38526" s="2">
        <v>31666</v>
      </c>
    </row>
    <row r="38527" spans="1:5" x14ac:dyDescent="0.2">
      <c r="A38527">
        <v>38526</v>
      </c>
      <c r="B38527" t="s">
        <v>2466</v>
      </c>
      <c r="C38527">
        <v>10</v>
      </c>
      <c r="D38527" t="s">
        <v>2759</v>
      </c>
      <c r="E38527" s="2">
        <v>31666</v>
      </c>
    </row>
    <row r="38528" spans="1:5" x14ac:dyDescent="0.2">
      <c r="A38528">
        <v>38527</v>
      </c>
      <c r="B38528" t="s">
        <v>2466</v>
      </c>
      <c r="C38528">
        <v>10</v>
      </c>
      <c r="D38528" t="s">
        <v>2759</v>
      </c>
      <c r="E38528" s="2">
        <v>31666</v>
      </c>
    </row>
    <row r="38529" spans="1:5" x14ac:dyDescent="0.2">
      <c r="A38529">
        <v>38528</v>
      </c>
      <c r="B38529" t="s">
        <v>1560</v>
      </c>
      <c r="C38529">
        <v>10</v>
      </c>
      <c r="D38529" t="s">
        <v>2759</v>
      </c>
      <c r="E38529" s="2">
        <v>31666</v>
      </c>
    </row>
    <row r="38530" spans="1:5" x14ac:dyDescent="0.2">
      <c r="A38530">
        <v>38529</v>
      </c>
      <c r="B38530" t="s">
        <v>2466</v>
      </c>
      <c r="C38530">
        <v>10</v>
      </c>
      <c r="D38530" t="s">
        <v>2759</v>
      </c>
      <c r="E38530" s="2">
        <v>31666</v>
      </c>
    </row>
    <row r="38531" spans="1:5" x14ac:dyDescent="0.2">
      <c r="A38531">
        <v>38530</v>
      </c>
      <c r="B38531" t="s">
        <v>2760</v>
      </c>
      <c r="C38531">
        <v>10</v>
      </c>
      <c r="D38531" t="s">
        <v>2759</v>
      </c>
      <c r="E38531" s="2">
        <v>31666</v>
      </c>
    </row>
    <row r="38532" spans="1:5" x14ac:dyDescent="0.2">
      <c r="A38532">
        <v>38531</v>
      </c>
      <c r="B38532" t="s">
        <v>2621</v>
      </c>
      <c r="C38532">
        <v>10</v>
      </c>
      <c r="D38532" t="s">
        <v>2759</v>
      </c>
      <c r="E38532" s="2">
        <v>31666</v>
      </c>
    </row>
    <row r="38533" spans="1:5" x14ac:dyDescent="0.2">
      <c r="A38533">
        <v>38532</v>
      </c>
      <c r="B38533" t="s">
        <v>2610</v>
      </c>
      <c r="C38533">
        <v>10</v>
      </c>
      <c r="D38533" t="s">
        <v>2759</v>
      </c>
      <c r="E38533" s="2">
        <v>31666</v>
      </c>
    </row>
    <row r="38534" spans="1:5" x14ac:dyDescent="0.2">
      <c r="A38534">
        <v>38533</v>
      </c>
      <c r="B38534" t="s">
        <v>2610</v>
      </c>
      <c r="C38534">
        <v>10</v>
      </c>
      <c r="D38534" t="s">
        <v>2759</v>
      </c>
      <c r="E38534" s="2">
        <v>31666</v>
      </c>
    </row>
    <row r="38535" spans="1:5" x14ac:dyDescent="0.2">
      <c r="A38535">
        <v>38534</v>
      </c>
      <c r="B38535" t="s">
        <v>2466</v>
      </c>
      <c r="C38535">
        <v>10</v>
      </c>
      <c r="D38535" t="s">
        <v>2759</v>
      </c>
      <c r="E38535" s="2">
        <v>31666</v>
      </c>
    </row>
    <row r="38536" spans="1:5" x14ac:dyDescent="0.2">
      <c r="A38536">
        <v>38535</v>
      </c>
      <c r="B38536" t="s">
        <v>2610</v>
      </c>
      <c r="C38536">
        <v>10</v>
      </c>
      <c r="D38536" t="s">
        <v>2759</v>
      </c>
      <c r="E38536" s="2">
        <v>31666</v>
      </c>
    </row>
    <row r="38537" spans="1:5" x14ac:dyDescent="0.2">
      <c r="A38537">
        <v>38536</v>
      </c>
      <c r="B38537" t="s">
        <v>2466</v>
      </c>
      <c r="C38537">
        <v>10</v>
      </c>
      <c r="D38537" t="s">
        <v>2759</v>
      </c>
      <c r="E38537" s="2">
        <v>31666</v>
      </c>
    </row>
    <row r="38538" spans="1:5" x14ac:dyDescent="0.2">
      <c r="A38538">
        <v>38537</v>
      </c>
      <c r="B38538" t="s">
        <v>2610</v>
      </c>
      <c r="C38538">
        <v>10</v>
      </c>
      <c r="D38538" t="s">
        <v>2759</v>
      </c>
      <c r="E38538" s="2">
        <v>31666</v>
      </c>
    </row>
    <row r="38539" spans="1:5" x14ac:dyDescent="0.2">
      <c r="A38539">
        <v>38538</v>
      </c>
      <c r="B38539" t="s">
        <v>2610</v>
      </c>
      <c r="C38539">
        <v>10</v>
      </c>
      <c r="D38539" t="s">
        <v>2759</v>
      </c>
      <c r="E38539" s="2">
        <v>31666</v>
      </c>
    </row>
    <row r="38540" spans="1:5" x14ac:dyDescent="0.2">
      <c r="A38540">
        <v>38539</v>
      </c>
      <c r="B38540" t="s">
        <v>1195</v>
      </c>
      <c r="C38540">
        <v>10</v>
      </c>
      <c r="D38540" t="s">
        <v>2759</v>
      </c>
      <c r="E38540" s="2">
        <v>31666</v>
      </c>
    </row>
    <row r="38541" spans="1:5" x14ac:dyDescent="0.2">
      <c r="A38541">
        <v>38540</v>
      </c>
      <c r="B38541" t="s">
        <v>2304</v>
      </c>
      <c r="C38541">
        <v>10</v>
      </c>
      <c r="D38541" t="s">
        <v>2759</v>
      </c>
      <c r="E38541" s="2">
        <v>31666</v>
      </c>
    </row>
    <row r="38542" spans="1:5" x14ac:dyDescent="0.2">
      <c r="A38542">
        <v>38541</v>
      </c>
      <c r="B38542" t="s">
        <v>2304</v>
      </c>
      <c r="C38542">
        <v>10</v>
      </c>
      <c r="D38542" t="s">
        <v>2759</v>
      </c>
      <c r="E38542" s="2">
        <v>31666</v>
      </c>
    </row>
    <row r="38543" spans="1:5" x14ac:dyDescent="0.2">
      <c r="A38543">
        <v>38542</v>
      </c>
      <c r="B38543" t="s">
        <v>1195</v>
      </c>
      <c r="C38543">
        <v>10</v>
      </c>
      <c r="D38543" t="s">
        <v>2759</v>
      </c>
      <c r="E38543" s="2">
        <v>31666</v>
      </c>
    </row>
    <row r="38544" spans="1:5" x14ac:dyDescent="0.2">
      <c r="A38544">
        <v>38543</v>
      </c>
      <c r="B38544" t="s">
        <v>2304</v>
      </c>
      <c r="C38544">
        <v>10</v>
      </c>
      <c r="D38544" t="s">
        <v>2759</v>
      </c>
      <c r="E38544" s="2">
        <v>31666</v>
      </c>
    </row>
    <row r="38545" spans="1:5" x14ac:dyDescent="0.2">
      <c r="A38545">
        <v>38544</v>
      </c>
      <c r="B38545" t="s">
        <v>2304</v>
      </c>
      <c r="C38545">
        <v>10</v>
      </c>
      <c r="D38545" t="s">
        <v>2759</v>
      </c>
      <c r="E38545" s="2">
        <v>31666</v>
      </c>
    </row>
    <row r="38546" spans="1:5" x14ac:dyDescent="0.2">
      <c r="A38546">
        <v>38545</v>
      </c>
      <c r="B38546" t="s">
        <v>2304</v>
      </c>
      <c r="C38546">
        <v>10</v>
      </c>
      <c r="D38546" t="s">
        <v>2759</v>
      </c>
      <c r="E38546" s="2">
        <v>31666</v>
      </c>
    </row>
    <row r="38547" spans="1:5" x14ac:dyDescent="0.2">
      <c r="A38547">
        <v>38546</v>
      </c>
      <c r="B38547" t="s">
        <v>2304</v>
      </c>
      <c r="C38547">
        <v>10</v>
      </c>
      <c r="D38547" t="s">
        <v>2759</v>
      </c>
      <c r="E38547" s="2">
        <v>31666</v>
      </c>
    </row>
    <row r="38548" spans="1:5" x14ac:dyDescent="0.2">
      <c r="A38548">
        <v>38547</v>
      </c>
      <c r="B38548" t="s">
        <v>2288</v>
      </c>
      <c r="C38548">
        <v>10</v>
      </c>
      <c r="D38548" t="s">
        <v>2759</v>
      </c>
      <c r="E38548" s="2">
        <v>31666</v>
      </c>
    </row>
    <row r="38549" spans="1:5" x14ac:dyDescent="0.2">
      <c r="A38549">
        <v>38548</v>
      </c>
      <c r="B38549" t="s">
        <v>2299</v>
      </c>
      <c r="C38549">
        <v>10</v>
      </c>
      <c r="D38549" t="s">
        <v>2759</v>
      </c>
      <c r="E38549" s="2">
        <v>31666</v>
      </c>
    </row>
    <row r="38550" spans="1:5" x14ac:dyDescent="0.2">
      <c r="A38550">
        <v>38549</v>
      </c>
      <c r="B38550" t="s">
        <v>2299</v>
      </c>
      <c r="C38550">
        <v>10</v>
      </c>
      <c r="D38550" t="s">
        <v>2759</v>
      </c>
      <c r="E38550" s="2">
        <v>31666</v>
      </c>
    </row>
    <row r="38551" spans="1:5" x14ac:dyDescent="0.2">
      <c r="A38551">
        <v>38550</v>
      </c>
      <c r="B38551" t="s">
        <v>2299</v>
      </c>
      <c r="C38551">
        <v>10</v>
      </c>
      <c r="D38551" t="s">
        <v>2759</v>
      </c>
      <c r="E38551" s="2">
        <v>31666</v>
      </c>
    </row>
    <row r="38552" spans="1:5" x14ac:dyDescent="0.2">
      <c r="A38552">
        <v>38551</v>
      </c>
      <c r="B38552" t="s">
        <v>2299</v>
      </c>
      <c r="C38552">
        <v>10</v>
      </c>
      <c r="D38552" t="s">
        <v>2759</v>
      </c>
      <c r="E38552" s="2">
        <v>31666</v>
      </c>
    </row>
    <row r="38553" spans="1:5" x14ac:dyDescent="0.2">
      <c r="A38553">
        <v>38552</v>
      </c>
      <c r="B38553" t="s">
        <v>2299</v>
      </c>
      <c r="C38553">
        <v>10</v>
      </c>
      <c r="D38553" t="s">
        <v>2759</v>
      </c>
      <c r="E38553" s="2">
        <v>31666</v>
      </c>
    </row>
    <row r="38554" spans="1:5" x14ac:dyDescent="0.2">
      <c r="A38554">
        <v>38553</v>
      </c>
      <c r="B38554" t="s">
        <v>2394</v>
      </c>
      <c r="C38554">
        <v>10</v>
      </c>
      <c r="D38554" t="s">
        <v>2759</v>
      </c>
      <c r="E38554" s="2">
        <v>31666</v>
      </c>
    </row>
    <row r="38555" spans="1:5" x14ac:dyDescent="0.2">
      <c r="A38555">
        <v>38554</v>
      </c>
      <c r="B38555" t="s">
        <v>1992</v>
      </c>
      <c r="C38555">
        <v>10</v>
      </c>
      <c r="D38555" t="s">
        <v>2759</v>
      </c>
      <c r="E38555" s="2">
        <v>31666</v>
      </c>
    </row>
    <row r="38556" spans="1:5" x14ac:dyDescent="0.2">
      <c r="A38556">
        <v>38555</v>
      </c>
      <c r="B38556" t="s">
        <v>2602</v>
      </c>
      <c r="C38556">
        <v>10</v>
      </c>
      <c r="D38556" t="s">
        <v>2759</v>
      </c>
      <c r="E38556" s="2">
        <v>31666</v>
      </c>
    </row>
    <row r="38557" spans="1:5" x14ac:dyDescent="0.2">
      <c r="A38557">
        <v>38556</v>
      </c>
      <c r="B38557" t="s">
        <v>2602</v>
      </c>
      <c r="C38557">
        <v>10</v>
      </c>
      <c r="D38557" t="s">
        <v>2759</v>
      </c>
      <c r="E38557" s="2">
        <v>31666</v>
      </c>
    </row>
    <row r="38558" spans="1:5" x14ac:dyDescent="0.2">
      <c r="A38558">
        <v>38557</v>
      </c>
      <c r="B38558" t="s">
        <v>2602</v>
      </c>
      <c r="C38558">
        <v>10</v>
      </c>
      <c r="D38558" t="s">
        <v>2759</v>
      </c>
      <c r="E38558" s="2">
        <v>31666</v>
      </c>
    </row>
    <row r="38559" spans="1:5" x14ac:dyDescent="0.2">
      <c r="A38559">
        <v>38558</v>
      </c>
      <c r="B38559" t="s">
        <v>2070</v>
      </c>
      <c r="C38559">
        <v>10</v>
      </c>
      <c r="D38559" t="s">
        <v>2759</v>
      </c>
      <c r="E38559" s="2">
        <v>31666</v>
      </c>
    </row>
    <row r="38560" spans="1:5" x14ac:dyDescent="0.2">
      <c r="A38560">
        <v>38559</v>
      </c>
      <c r="B38560" t="s">
        <v>2089</v>
      </c>
      <c r="C38560">
        <v>10</v>
      </c>
      <c r="D38560" t="s">
        <v>2759</v>
      </c>
      <c r="E38560" s="2">
        <v>31666</v>
      </c>
    </row>
    <row r="38561" spans="1:5" x14ac:dyDescent="0.2">
      <c r="A38561">
        <v>38560</v>
      </c>
      <c r="B38561" t="s">
        <v>2089</v>
      </c>
      <c r="C38561">
        <v>10</v>
      </c>
      <c r="D38561" t="s">
        <v>2759</v>
      </c>
      <c r="E38561" s="2">
        <v>31666</v>
      </c>
    </row>
    <row r="38562" spans="1:5" x14ac:dyDescent="0.2">
      <c r="A38562">
        <v>38561</v>
      </c>
      <c r="B38562" t="s">
        <v>2089</v>
      </c>
      <c r="C38562">
        <v>10</v>
      </c>
      <c r="D38562" t="s">
        <v>2759</v>
      </c>
      <c r="E38562" s="2">
        <v>31666</v>
      </c>
    </row>
    <row r="38563" spans="1:5" x14ac:dyDescent="0.2">
      <c r="A38563">
        <v>38562</v>
      </c>
      <c r="B38563" t="s">
        <v>1992</v>
      </c>
      <c r="C38563">
        <v>10</v>
      </c>
      <c r="D38563" t="s">
        <v>2759</v>
      </c>
      <c r="E38563" s="2">
        <v>31666</v>
      </c>
    </row>
    <row r="38564" spans="1:5" x14ac:dyDescent="0.2">
      <c r="A38564">
        <v>38563</v>
      </c>
      <c r="B38564" t="s">
        <v>1992</v>
      </c>
      <c r="C38564">
        <v>10</v>
      </c>
      <c r="D38564" t="s">
        <v>2759</v>
      </c>
      <c r="E38564" s="2">
        <v>31666</v>
      </c>
    </row>
    <row r="38565" spans="1:5" x14ac:dyDescent="0.2">
      <c r="A38565">
        <v>38564</v>
      </c>
      <c r="B38565" t="s">
        <v>1992</v>
      </c>
      <c r="C38565">
        <v>10</v>
      </c>
      <c r="D38565" t="s">
        <v>2759</v>
      </c>
      <c r="E38565" s="2">
        <v>31666</v>
      </c>
    </row>
    <row r="38566" spans="1:5" x14ac:dyDescent="0.2">
      <c r="A38566">
        <v>38565</v>
      </c>
      <c r="B38566" t="s">
        <v>1992</v>
      </c>
      <c r="C38566">
        <v>10</v>
      </c>
      <c r="D38566" t="s">
        <v>2759</v>
      </c>
      <c r="E38566" s="2">
        <v>31666</v>
      </c>
    </row>
    <row r="38567" spans="1:5" x14ac:dyDescent="0.2">
      <c r="A38567">
        <v>38566</v>
      </c>
      <c r="B38567" t="s">
        <v>2139</v>
      </c>
      <c r="C38567">
        <v>10</v>
      </c>
      <c r="D38567" t="s">
        <v>2759</v>
      </c>
      <c r="E38567" s="2">
        <v>31666</v>
      </c>
    </row>
    <row r="38568" spans="1:5" x14ac:dyDescent="0.2">
      <c r="A38568">
        <v>38567</v>
      </c>
      <c r="B38568" t="s">
        <v>1310</v>
      </c>
      <c r="C38568">
        <v>10</v>
      </c>
      <c r="D38568" t="s">
        <v>2759</v>
      </c>
      <c r="E38568" s="2">
        <v>31666</v>
      </c>
    </row>
    <row r="38569" spans="1:5" x14ac:dyDescent="0.2">
      <c r="A38569">
        <v>38568</v>
      </c>
      <c r="B38569" t="s">
        <v>2147</v>
      </c>
      <c r="C38569">
        <v>10</v>
      </c>
      <c r="D38569" t="s">
        <v>2761</v>
      </c>
      <c r="E38569" s="2">
        <v>31667</v>
      </c>
    </row>
    <row r="38570" spans="1:5" x14ac:dyDescent="0.2">
      <c r="A38570">
        <v>38569</v>
      </c>
      <c r="B38570" t="s">
        <v>2147</v>
      </c>
      <c r="C38570">
        <v>10</v>
      </c>
      <c r="D38570" t="s">
        <v>2761</v>
      </c>
      <c r="E38570" s="2">
        <v>31667</v>
      </c>
    </row>
    <row r="38571" spans="1:5" x14ac:dyDescent="0.2">
      <c r="A38571">
        <v>38570</v>
      </c>
      <c r="B38571" t="s">
        <v>2605</v>
      </c>
      <c r="C38571">
        <v>10</v>
      </c>
      <c r="D38571" t="s">
        <v>2761</v>
      </c>
      <c r="E38571" s="2">
        <v>31667</v>
      </c>
    </row>
    <row r="38572" spans="1:5" x14ac:dyDescent="0.2">
      <c r="A38572">
        <v>38571</v>
      </c>
      <c r="B38572" t="s">
        <v>2147</v>
      </c>
      <c r="C38572">
        <v>10</v>
      </c>
      <c r="D38572" t="s">
        <v>2761</v>
      </c>
      <c r="E38572" s="2">
        <v>31667</v>
      </c>
    </row>
    <row r="38573" spans="1:5" x14ac:dyDescent="0.2">
      <c r="A38573">
        <v>38572</v>
      </c>
      <c r="B38573" t="s">
        <v>2320</v>
      </c>
      <c r="C38573">
        <v>10</v>
      </c>
      <c r="D38573" t="s">
        <v>2761</v>
      </c>
      <c r="E38573" s="2">
        <v>31667</v>
      </c>
    </row>
    <row r="38574" spans="1:5" x14ac:dyDescent="0.2">
      <c r="A38574">
        <v>38573</v>
      </c>
      <c r="B38574" t="s">
        <v>1713</v>
      </c>
      <c r="C38574">
        <v>10</v>
      </c>
      <c r="D38574" t="s">
        <v>2761</v>
      </c>
      <c r="E38574" s="2">
        <v>31667</v>
      </c>
    </row>
    <row r="38575" spans="1:5" x14ac:dyDescent="0.2">
      <c r="A38575">
        <v>38574</v>
      </c>
      <c r="B38575" t="s">
        <v>2121</v>
      </c>
      <c r="C38575">
        <v>10</v>
      </c>
      <c r="D38575" t="s">
        <v>2762</v>
      </c>
      <c r="E38575" s="2">
        <v>31679</v>
      </c>
    </row>
    <row r="38576" spans="1:5" x14ac:dyDescent="0.2">
      <c r="A38576">
        <v>38575</v>
      </c>
      <c r="B38576" t="s">
        <v>2121</v>
      </c>
      <c r="C38576">
        <v>10</v>
      </c>
      <c r="D38576" t="s">
        <v>2762</v>
      </c>
      <c r="E38576" s="2">
        <v>31679</v>
      </c>
    </row>
    <row r="38577" spans="1:5" x14ac:dyDescent="0.2">
      <c r="A38577">
        <v>38576</v>
      </c>
      <c r="B38577" t="s">
        <v>2501</v>
      </c>
      <c r="C38577">
        <v>10</v>
      </c>
      <c r="D38577" t="s">
        <v>2762</v>
      </c>
      <c r="E38577" s="2">
        <v>31679</v>
      </c>
    </row>
    <row r="38578" spans="1:5" x14ac:dyDescent="0.2">
      <c r="A38578">
        <v>38577</v>
      </c>
      <c r="B38578" t="s">
        <v>2501</v>
      </c>
      <c r="C38578">
        <v>10</v>
      </c>
      <c r="D38578" t="s">
        <v>2762</v>
      </c>
      <c r="E38578" s="2">
        <v>31679</v>
      </c>
    </row>
    <row r="38579" spans="1:5" x14ac:dyDescent="0.2">
      <c r="A38579">
        <v>38578</v>
      </c>
      <c r="B38579" t="s">
        <v>2023</v>
      </c>
      <c r="C38579">
        <v>10</v>
      </c>
      <c r="D38579" t="s">
        <v>2762</v>
      </c>
      <c r="E38579" s="2">
        <v>31679</v>
      </c>
    </row>
    <row r="38580" spans="1:5" x14ac:dyDescent="0.2">
      <c r="A38580">
        <v>38579</v>
      </c>
      <c r="B38580" t="s">
        <v>2023</v>
      </c>
      <c r="C38580">
        <v>10</v>
      </c>
      <c r="D38580" t="s">
        <v>2762</v>
      </c>
      <c r="E38580" s="2">
        <v>31679</v>
      </c>
    </row>
    <row r="38581" spans="1:5" x14ac:dyDescent="0.2">
      <c r="A38581">
        <v>38580</v>
      </c>
      <c r="B38581" t="s">
        <v>2023</v>
      </c>
      <c r="C38581">
        <v>10</v>
      </c>
      <c r="D38581" t="s">
        <v>2762</v>
      </c>
      <c r="E38581" s="2">
        <v>31679</v>
      </c>
    </row>
    <row r="38582" spans="1:5" x14ac:dyDescent="0.2">
      <c r="A38582">
        <v>38581</v>
      </c>
      <c r="B38582" t="s">
        <v>2479</v>
      </c>
      <c r="C38582">
        <v>10</v>
      </c>
      <c r="D38582" t="s">
        <v>2762</v>
      </c>
      <c r="E38582" s="2">
        <v>31679</v>
      </c>
    </row>
    <row r="38583" spans="1:5" x14ac:dyDescent="0.2">
      <c r="A38583">
        <v>38582</v>
      </c>
      <c r="B38583" t="s">
        <v>2479</v>
      </c>
      <c r="C38583">
        <v>10</v>
      </c>
      <c r="D38583" t="s">
        <v>2762</v>
      </c>
      <c r="E38583" s="2">
        <v>31679</v>
      </c>
    </row>
    <row r="38584" spans="1:5" x14ac:dyDescent="0.2">
      <c r="A38584">
        <v>38583</v>
      </c>
      <c r="B38584" t="s">
        <v>2482</v>
      </c>
      <c r="C38584">
        <v>10</v>
      </c>
      <c r="D38584" t="s">
        <v>2762</v>
      </c>
      <c r="E38584" s="2">
        <v>31679</v>
      </c>
    </row>
    <row r="38585" spans="1:5" x14ac:dyDescent="0.2">
      <c r="A38585">
        <v>38584</v>
      </c>
      <c r="B38585" t="s">
        <v>2482</v>
      </c>
      <c r="C38585">
        <v>10</v>
      </c>
      <c r="D38585" t="s">
        <v>2762</v>
      </c>
      <c r="E38585" s="2">
        <v>31679</v>
      </c>
    </row>
    <row r="38586" spans="1:5" x14ac:dyDescent="0.2">
      <c r="A38586">
        <v>38585</v>
      </c>
      <c r="B38586" t="s">
        <v>1716</v>
      </c>
      <c r="C38586">
        <v>10</v>
      </c>
      <c r="D38586" t="s">
        <v>2762</v>
      </c>
      <c r="E38586" s="2">
        <v>31679</v>
      </c>
    </row>
    <row r="38587" spans="1:5" x14ac:dyDescent="0.2">
      <c r="A38587">
        <v>38586</v>
      </c>
      <c r="B38587" t="s">
        <v>1716</v>
      </c>
      <c r="C38587">
        <v>10</v>
      </c>
      <c r="D38587" t="s">
        <v>2762</v>
      </c>
      <c r="E38587" s="2">
        <v>31679</v>
      </c>
    </row>
    <row r="38588" spans="1:5" x14ac:dyDescent="0.2">
      <c r="A38588">
        <v>38587</v>
      </c>
      <c r="B38588" t="s">
        <v>1716</v>
      </c>
      <c r="C38588">
        <v>10</v>
      </c>
      <c r="D38588" t="s">
        <v>2762</v>
      </c>
      <c r="E38588" s="2">
        <v>31679</v>
      </c>
    </row>
    <row r="38589" spans="1:5" x14ac:dyDescent="0.2">
      <c r="A38589">
        <v>38588</v>
      </c>
      <c r="B38589" t="s">
        <v>1716</v>
      </c>
      <c r="C38589">
        <v>10</v>
      </c>
      <c r="D38589" t="s">
        <v>2762</v>
      </c>
      <c r="E38589" s="2">
        <v>31679</v>
      </c>
    </row>
    <row r="38590" spans="1:5" x14ac:dyDescent="0.2">
      <c r="A38590">
        <v>38589</v>
      </c>
      <c r="B38590" t="s">
        <v>1716</v>
      </c>
      <c r="C38590">
        <v>10</v>
      </c>
      <c r="D38590" t="s">
        <v>2762</v>
      </c>
      <c r="E38590" s="2">
        <v>31679</v>
      </c>
    </row>
    <row r="38591" spans="1:5" x14ac:dyDescent="0.2">
      <c r="A38591">
        <v>38590</v>
      </c>
      <c r="B38591" t="s">
        <v>2139</v>
      </c>
      <c r="C38591">
        <v>10</v>
      </c>
      <c r="D38591" t="s">
        <v>2762</v>
      </c>
      <c r="E38591" s="2">
        <v>31679</v>
      </c>
    </row>
    <row r="38592" spans="1:5" x14ac:dyDescent="0.2">
      <c r="A38592">
        <v>38591</v>
      </c>
      <c r="B38592" t="s">
        <v>2139</v>
      </c>
      <c r="C38592">
        <v>10</v>
      </c>
      <c r="D38592" t="s">
        <v>2762</v>
      </c>
      <c r="E38592" s="2">
        <v>31679</v>
      </c>
    </row>
    <row r="38593" spans="1:5" x14ac:dyDescent="0.2">
      <c r="A38593">
        <v>38592</v>
      </c>
      <c r="B38593" t="s">
        <v>2139</v>
      </c>
      <c r="C38593">
        <v>10</v>
      </c>
      <c r="D38593" t="s">
        <v>2762</v>
      </c>
      <c r="E38593" s="2">
        <v>31679</v>
      </c>
    </row>
    <row r="38594" spans="1:5" x14ac:dyDescent="0.2">
      <c r="A38594">
        <v>38593</v>
      </c>
      <c r="B38594" t="s">
        <v>2139</v>
      </c>
      <c r="C38594">
        <v>10</v>
      </c>
      <c r="D38594" t="s">
        <v>2762</v>
      </c>
      <c r="E38594" s="2">
        <v>31679</v>
      </c>
    </row>
    <row r="38595" spans="1:5" x14ac:dyDescent="0.2">
      <c r="A38595">
        <v>38594</v>
      </c>
      <c r="B38595" t="s">
        <v>904</v>
      </c>
      <c r="C38595">
        <v>10</v>
      </c>
      <c r="D38595" t="s">
        <v>2762</v>
      </c>
      <c r="E38595" s="2">
        <v>31679</v>
      </c>
    </row>
    <row r="38596" spans="1:5" x14ac:dyDescent="0.2">
      <c r="A38596">
        <v>38595</v>
      </c>
      <c r="B38596" t="s">
        <v>904</v>
      </c>
      <c r="C38596">
        <v>10</v>
      </c>
      <c r="D38596" t="s">
        <v>2762</v>
      </c>
      <c r="E38596" s="2">
        <v>31679</v>
      </c>
    </row>
    <row r="38597" spans="1:5" x14ac:dyDescent="0.2">
      <c r="A38597">
        <v>38596</v>
      </c>
      <c r="B38597" t="s">
        <v>1709</v>
      </c>
      <c r="C38597">
        <v>10</v>
      </c>
      <c r="D38597" t="s">
        <v>2762</v>
      </c>
      <c r="E38597" s="2">
        <v>31679</v>
      </c>
    </row>
    <row r="38598" spans="1:5" x14ac:dyDescent="0.2">
      <c r="A38598">
        <v>38597</v>
      </c>
      <c r="B38598" t="s">
        <v>1709</v>
      </c>
      <c r="C38598">
        <v>10</v>
      </c>
      <c r="D38598" t="s">
        <v>2762</v>
      </c>
      <c r="E38598" s="2">
        <v>31679</v>
      </c>
    </row>
    <row r="38599" spans="1:5" x14ac:dyDescent="0.2">
      <c r="A38599">
        <v>38598</v>
      </c>
      <c r="B38599" t="s">
        <v>1709</v>
      </c>
      <c r="C38599">
        <v>10</v>
      </c>
      <c r="D38599" t="s">
        <v>2762</v>
      </c>
      <c r="E38599" s="2">
        <v>31679</v>
      </c>
    </row>
    <row r="38600" spans="1:5" x14ac:dyDescent="0.2">
      <c r="A38600">
        <v>38599</v>
      </c>
      <c r="B38600" t="s">
        <v>1709</v>
      </c>
      <c r="C38600">
        <v>10</v>
      </c>
      <c r="D38600" t="s">
        <v>2762</v>
      </c>
      <c r="E38600" s="2">
        <v>31679</v>
      </c>
    </row>
    <row r="38601" spans="1:5" x14ac:dyDescent="0.2">
      <c r="A38601">
        <v>38600</v>
      </c>
      <c r="B38601" t="s">
        <v>1709</v>
      </c>
      <c r="C38601">
        <v>10</v>
      </c>
      <c r="D38601" t="s">
        <v>2762</v>
      </c>
      <c r="E38601" s="2">
        <v>31679</v>
      </c>
    </row>
    <row r="38602" spans="1:5" x14ac:dyDescent="0.2">
      <c r="A38602">
        <v>38601</v>
      </c>
      <c r="B38602" t="s">
        <v>1709</v>
      </c>
      <c r="C38602">
        <v>10</v>
      </c>
      <c r="D38602" t="s">
        <v>2762</v>
      </c>
      <c r="E38602" s="2">
        <v>31679</v>
      </c>
    </row>
    <row r="38603" spans="1:5" x14ac:dyDescent="0.2">
      <c r="A38603">
        <v>38602</v>
      </c>
      <c r="B38603" t="s">
        <v>1997</v>
      </c>
      <c r="C38603">
        <v>10</v>
      </c>
      <c r="D38603" t="s">
        <v>2762</v>
      </c>
      <c r="E38603" s="2">
        <v>31679</v>
      </c>
    </row>
    <row r="38604" spans="1:5" x14ac:dyDescent="0.2">
      <c r="A38604">
        <v>38603</v>
      </c>
      <c r="B38604" t="s">
        <v>1997</v>
      </c>
      <c r="C38604">
        <v>10</v>
      </c>
      <c r="D38604" t="s">
        <v>2762</v>
      </c>
      <c r="E38604" s="2">
        <v>31679</v>
      </c>
    </row>
    <row r="38605" spans="1:5" x14ac:dyDescent="0.2">
      <c r="A38605">
        <v>38604</v>
      </c>
      <c r="B38605" t="s">
        <v>1997</v>
      </c>
      <c r="C38605">
        <v>10</v>
      </c>
      <c r="D38605" t="s">
        <v>2762</v>
      </c>
      <c r="E38605" s="2">
        <v>31679</v>
      </c>
    </row>
    <row r="38606" spans="1:5" x14ac:dyDescent="0.2">
      <c r="A38606">
        <v>38605</v>
      </c>
      <c r="B38606" t="s">
        <v>1997</v>
      </c>
      <c r="C38606">
        <v>10</v>
      </c>
      <c r="D38606" t="s">
        <v>2762</v>
      </c>
      <c r="E38606" s="2">
        <v>31679</v>
      </c>
    </row>
    <row r="38607" spans="1:5" x14ac:dyDescent="0.2">
      <c r="A38607">
        <v>38606</v>
      </c>
      <c r="B38607" t="s">
        <v>1997</v>
      </c>
      <c r="C38607">
        <v>10</v>
      </c>
      <c r="D38607" t="s">
        <v>2762</v>
      </c>
      <c r="E38607" s="2">
        <v>31679</v>
      </c>
    </row>
    <row r="38608" spans="1:5" x14ac:dyDescent="0.2">
      <c r="A38608">
        <v>38607</v>
      </c>
      <c r="B38608" t="s">
        <v>1709</v>
      </c>
      <c r="C38608">
        <v>10</v>
      </c>
      <c r="D38608" t="s">
        <v>2762</v>
      </c>
      <c r="E38608" s="2">
        <v>31679</v>
      </c>
    </row>
    <row r="38609" spans="1:5" x14ac:dyDescent="0.2">
      <c r="A38609">
        <v>38608</v>
      </c>
      <c r="B38609" t="s">
        <v>2482</v>
      </c>
      <c r="C38609">
        <v>10</v>
      </c>
      <c r="D38609" t="s">
        <v>2762</v>
      </c>
      <c r="E38609" s="2">
        <v>31679</v>
      </c>
    </row>
    <row r="38610" spans="1:5" x14ac:dyDescent="0.2">
      <c r="A38610">
        <v>38609</v>
      </c>
      <c r="B38610" t="s">
        <v>2011</v>
      </c>
      <c r="C38610">
        <v>10</v>
      </c>
      <c r="D38610" t="s">
        <v>2762</v>
      </c>
      <c r="E38610" s="2">
        <v>31679</v>
      </c>
    </row>
    <row r="38611" spans="1:5" x14ac:dyDescent="0.2">
      <c r="A38611">
        <v>38610</v>
      </c>
      <c r="B38611" t="s">
        <v>2011</v>
      </c>
      <c r="C38611">
        <v>10</v>
      </c>
      <c r="D38611" t="s">
        <v>2762</v>
      </c>
      <c r="E38611" s="2">
        <v>31679</v>
      </c>
    </row>
    <row r="38612" spans="1:5" x14ac:dyDescent="0.2">
      <c r="A38612">
        <v>38611</v>
      </c>
      <c r="B38612" t="s">
        <v>2011</v>
      </c>
      <c r="C38612">
        <v>10</v>
      </c>
      <c r="D38612" t="s">
        <v>2762</v>
      </c>
      <c r="E38612" s="2">
        <v>31679</v>
      </c>
    </row>
    <row r="38613" spans="1:5" x14ac:dyDescent="0.2">
      <c r="A38613">
        <v>38612</v>
      </c>
      <c r="B38613" t="s">
        <v>2011</v>
      </c>
      <c r="C38613">
        <v>10</v>
      </c>
      <c r="D38613" t="s">
        <v>2762</v>
      </c>
      <c r="E38613" s="2">
        <v>31679</v>
      </c>
    </row>
    <row r="38614" spans="1:5" x14ac:dyDescent="0.2">
      <c r="A38614">
        <v>38613</v>
      </c>
      <c r="B38614" t="s">
        <v>2543</v>
      </c>
      <c r="C38614">
        <v>10</v>
      </c>
      <c r="D38614" t="s">
        <v>2762</v>
      </c>
      <c r="E38614" s="2">
        <v>31679</v>
      </c>
    </row>
    <row r="38615" spans="1:5" x14ac:dyDescent="0.2">
      <c r="A38615">
        <v>38614</v>
      </c>
      <c r="B38615" t="s">
        <v>2543</v>
      </c>
      <c r="C38615">
        <v>10</v>
      </c>
      <c r="D38615" t="s">
        <v>2762</v>
      </c>
      <c r="E38615" s="2">
        <v>31679</v>
      </c>
    </row>
    <row r="38616" spans="1:5" x14ac:dyDescent="0.2">
      <c r="A38616">
        <v>38615</v>
      </c>
      <c r="B38616" t="s">
        <v>2260</v>
      </c>
      <c r="C38616">
        <v>10</v>
      </c>
      <c r="D38616" t="s">
        <v>2762</v>
      </c>
      <c r="E38616" s="2">
        <v>31679</v>
      </c>
    </row>
    <row r="38617" spans="1:5" x14ac:dyDescent="0.2">
      <c r="A38617">
        <v>38616</v>
      </c>
      <c r="B38617" t="s">
        <v>2543</v>
      </c>
      <c r="C38617">
        <v>10</v>
      </c>
      <c r="D38617" t="s">
        <v>2762</v>
      </c>
      <c r="E38617" s="2">
        <v>31679</v>
      </c>
    </row>
    <row r="38618" spans="1:5" x14ac:dyDescent="0.2">
      <c r="A38618">
        <v>38617</v>
      </c>
      <c r="B38618" t="s">
        <v>2543</v>
      </c>
      <c r="C38618">
        <v>10</v>
      </c>
      <c r="D38618" t="s">
        <v>2762</v>
      </c>
      <c r="E38618" s="2">
        <v>31679</v>
      </c>
    </row>
    <row r="38619" spans="1:5" x14ac:dyDescent="0.2">
      <c r="A38619">
        <v>38618</v>
      </c>
      <c r="B38619" t="s">
        <v>2260</v>
      </c>
      <c r="C38619">
        <v>10</v>
      </c>
      <c r="D38619" t="s">
        <v>2762</v>
      </c>
      <c r="E38619" s="2">
        <v>31679</v>
      </c>
    </row>
    <row r="38620" spans="1:5" x14ac:dyDescent="0.2">
      <c r="A38620">
        <v>38619</v>
      </c>
      <c r="B38620" t="s">
        <v>2607</v>
      </c>
      <c r="C38620">
        <v>10</v>
      </c>
      <c r="D38620" t="s">
        <v>2762</v>
      </c>
      <c r="E38620" s="2">
        <v>31679</v>
      </c>
    </row>
    <row r="38621" spans="1:5" x14ac:dyDescent="0.2">
      <c r="A38621">
        <v>38620</v>
      </c>
      <c r="B38621" t="s">
        <v>2607</v>
      </c>
      <c r="C38621">
        <v>10</v>
      </c>
      <c r="D38621" t="s">
        <v>2762</v>
      </c>
      <c r="E38621" s="2">
        <v>31679</v>
      </c>
    </row>
    <row r="38622" spans="1:5" x14ac:dyDescent="0.2">
      <c r="A38622">
        <v>38621</v>
      </c>
      <c r="B38622" t="s">
        <v>2607</v>
      </c>
      <c r="C38622">
        <v>10</v>
      </c>
      <c r="D38622" t="s">
        <v>2762</v>
      </c>
      <c r="E38622" s="2">
        <v>31679</v>
      </c>
    </row>
    <row r="38623" spans="1:5" x14ac:dyDescent="0.2">
      <c r="A38623">
        <v>38622</v>
      </c>
      <c r="B38623" t="s">
        <v>2605</v>
      </c>
      <c r="C38623">
        <v>10</v>
      </c>
      <c r="D38623" t="s">
        <v>2762</v>
      </c>
      <c r="E38623" s="2">
        <v>31679</v>
      </c>
    </row>
    <row r="38624" spans="1:5" x14ac:dyDescent="0.2">
      <c r="A38624">
        <v>38623</v>
      </c>
      <c r="B38624" t="s">
        <v>2605</v>
      </c>
      <c r="C38624">
        <v>10</v>
      </c>
      <c r="D38624" t="s">
        <v>2762</v>
      </c>
      <c r="E38624" s="2">
        <v>31679</v>
      </c>
    </row>
    <row r="38625" spans="1:5" x14ac:dyDescent="0.2">
      <c r="A38625">
        <v>38624</v>
      </c>
      <c r="B38625" t="s">
        <v>2605</v>
      </c>
      <c r="C38625">
        <v>10</v>
      </c>
      <c r="D38625" t="s">
        <v>2762</v>
      </c>
      <c r="E38625" s="2">
        <v>31679</v>
      </c>
    </row>
    <row r="38626" spans="1:5" x14ac:dyDescent="0.2">
      <c r="A38626">
        <v>38625</v>
      </c>
      <c r="B38626" t="s">
        <v>2605</v>
      </c>
      <c r="C38626">
        <v>10</v>
      </c>
      <c r="D38626" t="s">
        <v>2762</v>
      </c>
      <c r="E38626" s="2">
        <v>31679</v>
      </c>
    </row>
    <row r="38627" spans="1:5" x14ac:dyDescent="0.2">
      <c r="A38627">
        <v>38626</v>
      </c>
      <c r="B38627" t="s">
        <v>2607</v>
      </c>
      <c r="C38627">
        <v>10</v>
      </c>
      <c r="D38627" t="s">
        <v>2762</v>
      </c>
      <c r="E38627" s="2">
        <v>31679</v>
      </c>
    </row>
    <row r="38628" spans="1:5" x14ac:dyDescent="0.2">
      <c r="A38628">
        <v>38627</v>
      </c>
      <c r="B38628" t="s">
        <v>2670</v>
      </c>
      <c r="C38628">
        <v>10</v>
      </c>
      <c r="D38628" t="s">
        <v>2762</v>
      </c>
      <c r="E38628" s="2">
        <v>31679</v>
      </c>
    </row>
    <row r="38629" spans="1:5" x14ac:dyDescent="0.2">
      <c r="A38629">
        <v>38628</v>
      </c>
      <c r="B38629" t="s">
        <v>2479</v>
      </c>
      <c r="C38629">
        <v>10</v>
      </c>
      <c r="D38629" t="s">
        <v>2762</v>
      </c>
      <c r="E38629" s="2">
        <v>31679</v>
      </c>
    </row>
    <row r="38630" spans="1:5" x14ac:dyDescent="0.2">
      <c r="A38630">
        <v>38629</v>
      </c>
      <c r="B38630" t="s">
        <v>2479</v>
      </c>
      <c r="C38630">
        <v>10</v>
      </c>
      <c r="D38630" t="s">
        <v>2762</v>
      </c>
      <c r="E38630" s="2">
        <v>31679</v>
      </c>
    </row>
    <row r="38631" spans="1:5" x14ac:dyDescent="0.2">
      <c r="A38631">
        <v>38630</v>
      </c>
      <c r="B38631" t="s">
        <v>2479</v>
      </c>
      <c r="C38631">
        <v>10</v>
      </c>
      <c r="D38631" t="s">
        <v>2762</v>
      </c>
      <c r="E38631" s="2">
        <v>31679</v>
      </c>
    </row>
    <row r="38632" spans="1:5" x14ac:dyDescent="0.2">
      <c r="A38632">
        <v>38631</v>
      </c>
      <c r="B38632" t="s">
        <v>1083</v>
      </c>
      <c r="C38632">
        <v>10</v>
      </c>
      <c r="D38632" t="s">
        <v>2762</v>
      </c>
      <c r="E38632" s="2">
        <v>31679</v>
      </c>
    </row>
    <row r="38633" spans="1:5" x14ac:dyDescent="0.2">
      <c r="A38633">
        <v>38632</v>
      </c>
      <c r="B38633" t="s">
        <v>1722</v>
      </c>
      <c r="C38633">
        <v>10</v>
      </c>
      <c r="D38633" t="s">
        <v>2762</v>
      </c>
      <c r="E38633" s="2">
        <v>31679</v>
      </c>
    </row>
    <row r="38634" spans="1:5" x14ac:dyDescent="0.2">
      <c r="A38634">
        <v>38633</v>
      </c>
      <c r="B38634" t="s">
        <v>2616</v>
      </c>
      <c r="C38634">
        <v>10</v>
      </c>
      <c r="D38634" t="s">
        <v>2762</v>
      </c>
      <c r="E38634" s="2">
        <v>31679</v>
      </c>
    </row>
    <row r="38635" spans="1:5" x14ac:dyDescent="0.2">
      <c r="A38635">
        <v>38634</v>
      </c>
      <c r="B38635" t="s">
        <v>2616</v>
      </c>
      <c r="C38635">
        <v>10</v>
      </c>
      <c r="D38635" t="s">
        <v>2762</v>
      </c>
      <c r="E38635" s="2">
        <v>31679</v>
      </c>
    </row>
    <row r="38636" spans="1:5" x14ac:dyDescent="0.2">
      <c r="A38636">
        <v>38635</v>
      </c>
      <c r="B38636" t="s">
        <v>2013</v>
      </c>
      <c r="C38636">
        <v>10</v>
      </c>
      <c r="D38636" t="s">
        <v>2762</v>
      </c>
      <c r="E38636" s="2">
        <v>31679</v>
      </c>
    </row>
    <row r="38637" spans="1:5" x14ac:dyDescent="0.2">
      <c r="A38637">
        <v>38636</v>
      </c>
      <c r="B38637" t="s">
        <v>2539</v>
      </c>
      <c r="C38637">
        <v>10</v>
      </c>
      <c r="D38637" t="s">
        <v>2762</v>
      </c>
      <c r="E38637" s="2">
        <v>31679</v>
      </c>
    </row>
    <row r="38638" spans="1:5" x14ac:dyDescent="0.2">
      <c r="A38638">
        <v>38637</v>
      </c>
      <c r="B38638" t="s">
        <v>2539</v>
      </c>
      <c r="C38638">
        <v>10</v>
      </c>
      <c r="D38638" t="s">
        <v>2762</v>
      </c>
      <c r="E38638" s="2">
        <v>31679</v>
      </c>
    </row>
    <row r="38639" spans="1:5" x14ac:dyDescent="0.2">
      <c r="A38639">
        <v>38638</v>
      </c>
      <c r="B38639" t="s">
        <v>1600</v>
      </c>
      <c r="C38639">
        <v>10</v>
      </c>
      <c r="D38639" t="s">
        <v>2762</v>
      </c>
      <c r="E38639" s="2">
        <v>31679</v>
      </c>
    </row>
    <row r="38640" spans="1:5" x14ac:dyDescent="0.2">
      <c r="A38640">
        <v>38639</v>
      </c>
      <c r="B38640" t="s">
        <v>1088</v>
      </c>
      <c r="C38640">
        <v>10</v>
      </c>
      <c r="D38640" t="s">
        <v>2762</v>
      </c>
      <c r="E38640" s="2">
        <v>31679</v>
      </c>
    </row>
    <row r="38641" spans="1:5" x14ac:dyDescent="0.2">
      <c r="A38641">
        <v>38640</v>
      </c>
      <c r="B38641" t="s">
        <v>2307</v>
      </c>
      <c r="C38641">
        <v>10</v>
      </c>
      <c r="D38641" t="s">
        <v>2762</v>
      </c>
      <c r="E38641" s="2">
        <v>31679</v>
      </c>
    </row>
    <row r="38642" spans="1:5" x14ac:dyDescent="0.2">
      <c r="A38642">
        <v>38641</v>
      </c>
      <c r="B38642" t="s">
        <v>2307</v>
      </c>
      <c r="C38642">
        <v>10</v>
      </c>
      <c r="D38642" t="s">
        <v>2762</v>
      </c>
      <c r="E38642" s="2">
        <v>31679</v>
      </c>
    </row>
    <row r="38643" spans="1:5" x14ac:dyDescent="0.2">
      <c r="A38643">
        <v>38642</v>
      </c>
      <c r="B38643" t="s">
        <v>2012</v>
      </c>
      <c r="C38643">
        <v>10</v>
      </c>
      <c r="D38643" t="s">
        <v>2762</v>
      </c>
      <c r="E38643" s="2">
        <v>31679</v>
      </c>
    </row>
    <row r="38644" spans="1:5" x14ac:dyDescent="0.2">
      <c r="A38644">
        <v>38643</v>
      </c>
      <c r="B38644" t="s">
        <v>2012</v>
      </c>
      <c r="C38644">
        <v>10</v>
      </c>
      <c r="D38644" t="s">
        <v>2762</v>
      </c>
      <c r="E38644" s="2">
        <v>31679</v>
      </c>
    </row>
    <row r="38645" spans="1:5" x14ac:dyDescent="0.2">
      <c r="A38645">
        <v>38644</v>
      </c>
      <c r="B38645" t="s">
        <v>2013</v>
      </c>
      <c r="C38645">
        <v>10</v>
      </c>
      <c r="D38645" t="s">
        <v>2762</v>
      </c>
      <c r="E38645" s="2">
        <v>31679</v>
      </c>
    </row>
    <row r="38646" spans="1:5" x14ac:dyDescent="0.2">
      <c r="A38646">
        <v>38645</v>
      </c>
      <c r="B38646" t="s">
        <v>2012</v>
      </c>
      <c r="C38646">
        <v>10</v>
      </c>
      <c r="D38646" t="s">
        <v>2762</v>
      </c>
      <c r="E38646" s="2">
        <v>31679</v>
      </c>
    </row>
    <row r="38647" spans="1:5" x14ac:dyDescent="0.2">
      <c r="A38647">
        <v>38646</v>
      </c>
      <c r="B38647" t="s">
        <v>2012</v>
      </c>
      <c r="C38647">
        <v>10</v>
      </c>
      <c r="D38647" t="s">
        <v>2762</v>
      </c>
      <c r="E38647" s="2">
        <v>31679</v>
      </c>
    </row>
    <row r="38648" spans="1:5" x14ac:dyDescent="0.2">
      <c r="A38648">
        <v>38647</v>
      </c>
      <c r="B38648" t="s">
        <v>2012</v>
      </c>
      <c r="C38648">
        <v>10</v>
      </c>
      <c r="D38648" t="s">
        <v>2762</v>
      </c>
      <c r="E38648" s="2">
        <v>31679</v>
      </c>
    </row>
    <row r="38649" spans="1:5" x14ac:dyDescent="0.2">
      <c r="A38649">
        <v>38648</v>
      </c>
      <c r="B38649" t="s">
        <v>1501</v>
      </c>
      <c r="C38649">
        <v>10</v>
      </c>
      <c r="D38649" t="s">
        <v>2763</v>
      </c>
      <c r="E38649" s="2">
        <v>31680</v>
      </c>
    </row>
    <row r="38650" spans="1:5" x14ac:dyDescent="0.2">
      <c r="A38650">
        <v>38649</v>
      </c>
      <c r="B38650" t="s">
        <v>2348</v>
      </c>
      <c r="C38650">
        <v>10</v>
      </c>
      <c r="D38650" t="s">
        <v>2763</v>
      </c>
      <c r="E38650" s="2">
        <v>31680</v>
      </c>
    </row>
    <row r="38651" spans="1:5" x14ac:dyDescent="0.2">
      <c r="A38651">
        <v>38650</v>
      </c>
      <c r="B38651" t="s">
        <v>2021</v>
      </c>
      <c r="C38651">
        <v>10</v>
      </c>
      <c r="D38651" t="s">
        <v>2763</v>
      </c>
      <c r="E38651" s="2">
        <v>31680</v>
      </c>
    </row>
    <row r="38652" spans="1:5" x14ac:dyDescent="0.2">
      <c r="A38652">
        <v>38651</v>
      </c>
      <c r="B38652" t="s">
        <v>146</v>
      </c>
      <c r="C38652">
        <v>10</v>
      </c>
      <c r="D38652" t="s">
        <v>2763</v>
      </c>
      <c r="E38652" s="2">
        <v>31680</v>
      </c>
    </row>
    <row r="38653" spans="1:5" x14ac:dyDescent="0.2">
      <c r="A38653">
        <v>38652</v>
      </c>
      <c r="B38653" t="s">
        <v>2054</v>
      </c>
      <c r="C38653">
        <v>10</v>
      </c>
      <c r="D38653" t="s">
        <v>2763</v>
      </c>
      <c r="E38653" s="2">
        <v>31680</v>
      </c>
    </row>
    <row r="38654" spans="1:5" x14ac:dyDescent="0.2">
      <c r="A38654">
        <v>38653</v>
      </c>
      <c r="B38654" t="s">
        <v>2054</v>
      </c>
      <c r="C38654">
        <v>10</v>
      </c>
      <c r="D38654" t="s">
        <v>2763</v>
      </c>
      <c r="E38654" s="2">
        <v>31680</v>
      </c>
    </row>
    <row r="38655" spans="1:5" x14ac:dyDescent="0.2">
      <c r="A38655">
        <v>38654</v>
      </c>
      <c r="B38655" t="s">
        <v>2470</v>
      </c>
      <c r="C38655">
        <v>10</v>
      </c>
      <c r="D38655" t="s">
        <v>2763</v>
      </c>
      <c r="E38655" s="2">
        <v>31680</v>
      </c>
    </row>
    <row r="38656" spans="1:5" x14ac:dyDescent="0.2">
      <c r="A38656">
        <v>38655</v>
      </c>
      <c r="B38656" t="s">
        <v>2117</v>
      </c>
      <c r="C38656">
        <v>10</v>
      </c>
      <c r="D38656" t="s">
        <v>2763</v>
      </c>
      <c r="E38656" s="2">
        <v>31680</v>
      </c>
    </row>
    <row r="38657" spans="1:5" x14ac:dyDescent="0.2">
      <c r="A38657">
        <v>38656</v>
      </c>
      <c r="B38657" t="s">
        <v>2462</v>
      </c>
      <c r="C38657">
        <v>10</v>
      </c>
      <c r="D38657" t="s">
        <v>2763</v>
      </c>
      <c r="E38657" s="2">
        <v>31680</v>
      </c>
    </row>
    <row r="38658" spans="1:5" x14ac:dyDescent="0.2">
      <c r="A38658">
        <v>38657</v>
      </c>
      <c r="B38658" t="s">
        <v>2462</v>
      </c>
      <c r="C38658">
        <v>10</v>
      </c>
      <c r="D38658" t="s">
        <v>2763</v>
      </c>
      <c r="E38658" s="2">
        <v>31680</v>
      </c>
    </row>
    <row r="38659" spans="1:5" x14ac:dyDescent="0.2">
      <c r="A38659">
        <v>38658</v>
      </c>
      <c r="B38659" t="s">
        <v>2700</v>
      </c>
      <c r="C38659">
        <v>10</v>
      </c>
      <c r="D38659" t="s">
        <v>2763</v>
      </c>
      <c r="E38659" s="2">
        <v>31680</v>
      </c>
    </row>
    <row r="38660" spans="1:5" x14ac:dyDescent="0.2">
      <c r="A38660">
        <v>38659</v>
      </c>
      <c r="B38660" t="s">
        <v>2636</v>
      </c>
      <c r="C38660">
        <v>10</v>
      </c>
      <c r="D38660" t="s">
        <v>2763</v>
      </c>
      <c r="E38660" s="2">
        <v>31680</v>
      </c>
    </row>
    <row r="38661" spans="1:5" x14ac:dyDescent="0.2">
      <c r="A38661">
        <v>38660</v>
      </c>
      <c r="B38661" t="s">
        <v>2603</v>
      </c>
      <c r="C38661">
        <v>10</v>
      </c>
      <c r="D38661" t="s">
        <v>2763</v>
      </c>
      <c r="E38661" s="2">
        <v>31680</v>
      </c>
    </row>
    <row r="38662" spans="1:5" x14ac:dyDescent="0.2">
      <c r="A38662">
        <v>38661</v>
      </c>
      <c r="B38662" t="s">
        <v>2603</v>
      </c>
      <c r="C38662">
        <v>10</v>
      </c>
      <c r="D38662" t="s">
        <v>2763</v>
      </c>
      <c r="E38662" s="2">
        <v>31680</v>
      </c>
    </row>
    <row r="38663" spans="1:5" x14ac:dyDescent="0.2">
      <c r="A38663">
        <v>38662</v>
      </c>
      <c r="B38663" t="s">
        <v>2598</v>
      </c>
      <c r="C38663">
        <v>10</v>
      </c>
      <c r="D38663" t="s">
        <v>2763</v>
      </c>
      <c r="E38663" s="2">
        <v>31680</v>
      </c>
    </row>
    <row r="38664" spans="1:5" x14ac:dyDescent="0.2">
      <c r="A38664">
        <v>38663</v>
      </c>
      <c r="B38664" t="s">
        <v>2605</v>
      </c>
      <c r="C38664">
        <v>10</v>
      </c>
      <c r="D38664" t="s">
        <v>2763</v>
      </c>
      <c r="E38664" s="2">
        <v>31680</v>
      </c>
    </row>
    <row r="38665" spans="1:5" x14ac:dyDescent="0.2">
      <c r="A38665">
        <v>38664</v>
      </c>
      <c r="B38665" t="s">
        <v>2605</v>
      </c>
      <c r="C38665">
        <v>10</v>
      </c>
      <c r="D38665" t="s">
        <v>2763</v>
      </c>
      <c r="E38665" s="2">
        <v>31680</v>
      </c>
    </row>
    <row r="38666" spans="1:5" x14ac:dyDescent="0.2">
      <c r="A38666">
        <v>38665</v>
      </c>
      <c r="B38666" t="s">
        <v>2605</v>
      </c>
      <c r="C38666">
        <v>10</v>
      </c>
      <c r="D38666" t="s">
        <v>2763</v>
      </c>
      <c r="E38666" s="2">
        <v>31680</v>
      </c>
    </row>
    <row r="38667" spans="1:5" x14ac:dyDescent="0.2">
      <c r="A38667">
        <v>38666</v>
      </c>
      <c r="B38667" t="s">
        <v>2605</v>
      </c>
      <c r="C38667">
        <v>10</v>
      </c>
      <c r="D38667" t="s">
        <v>2763</v>
      </c>
      <c r="E38667" s="2">
        <v>31680</v>
      </c>
    </row>
    <row r="38668" spans="1:5" x14ac:dyDescent="0.2">
      <c r="A38668">
        <v>38667</v>
      </c>
      <c r="B38668" t="s">
        <v>2032</v>
      </c>
      <c r="C38668">
        <v>10</v>
      </c>
      <c r="D38668" t="s">
        <v>2763</v>
      </c>
      <c r="E38668" s="2">
        <v>31680</v>
      </c>
    </row>
    <row r="38669" spans="1:5" x14ac:dyDescent="0.2">
      <c r="A38669">
        <v>38668</v>
      </c>
      <c r="B38669" t="s">
        <v>2032</v>
      </c>
      <c r="C38669">
        <v>10</v>
      </c>
      <c r="D38669" t="s">
        <v>2763</v>
      </c>
      <c r="E38669" s="2">
        <v>31680</v>
      </c>
    </row>
    <row r="38670" spans="1:5" x14ac:dyDescent="0.2">
      <c r="A38670">
        <v>38669</v>
      </c>
      <c r="B38670" t="s">
        <v>2032</v>
      </c>
      <c r="C38670">
        <v>10</v>
      </c>
      <c r="D38670" t="s">
        <v>2763</v>
      </c>
      <c r="E38670" s="2">
        <v>31680</v>
      </c>
    </row>
    <row r="38671" spans="1:5" x14ac:dyDescent="0.2">
      <c r="A38671">
        <v>38670</v>
      </c>
      <c r="B38671" t="s">
        <v>2032</v>
      </c>
      <c r="C38671">
        <v>10</v>
      </c>
      <c r="D38671" t="s">
        <v>2763</v>
      </c>
      <c r="E38671" s="2">
        <v>31680</v>
      </c>
    </row>
    <row r="38672" spans="1:5" x14ac:dyDescent="0.2">
      <c r="A38672">
        <v>38671</v>
      </c>
      <c r="B38672" t="s">
        <v>2605</v>
      </c>
      <c r="C38672">
        <v>10</v>
      </c>
      <c r="D38672" t="s">
        <v>2763</v>
      </c>
      <c r="E38672" s="2">
        <v>31680</v>
      </c>
    </row>
    <row r="38673" spans="1:5" x14ac:dyDescent="0.2">
      <c r="A38673">
        <v>38672</v>
      </c>
      <c r="B38673" t="s">
        <v>2343</v>
      </c>
      <c r="C38673">
        <v>10</v>
      </c>
      <c r="D38673" t="s">
        <v>2763</v>
      </c>
      <c r="E38673" s="2">
        <v>31680</v>
      </c>
    </row>
    <row r="38674" spans="1:5" x14ac:dyDescent="0.2">
      <c r="A38674">
        <v>38673</v>
      </c>
      <c r="B38674" t="s">
        <v>2343</v>
      </c>
      <c r="C38674">
        <v>10</v>
      </c>
      <c r="D38674" t="s">
        <v>2763</v>
      </c>
      <c r="E38674" s="2">
        <v>31680</v>
      </c>
    </row>
    <row r="38675" spans="1:5" x14ac:dyDescent="0.2">
      <c r="A38675">
        <v>38674</v>
      </c>
      <c r="B38675" t="s">
        <v>2522</v>
      </c>
      <c r="C38675">
        <v>10</v>
      </c>
      <c r="D38675" t="s">
        <v>2763</v>
      </c>
      <c r="E38675" s="2">
        <v>31680</v>
      </c>
    </row>
    <row r="38676" spans="1:5" x14ac:dyDescent="0.2">
      <c r="A38676">
        <v>38675</v>
      </c>
      <c r="B38676" t="s">
        <v>2469</v>
      </c>
      <c r="C38676">
        <v>10</v>
      </c>
      <c r="D38676" t="s">
        <v>2763</v>
      </c>
      <c r="E38676" s="2">
        <v>31680</v>
      </c>
    </row>
    <row r="38677" spans="1:5" x14ac:dyDescent="0.2">
      <c r="A38677">
        <v>38676</v>
      </c>
      <c r="B38677" t="s">
        <v>2469</v>
      </c>
      <c r="C38677">
        <v>10</v>
      </c>
      <c r="D38677" t="s">
        <v>2763</v>
      </c>
      <c r="E38677" s="2">
        <v>31680</v>
      </c>
    </row>
    <row r="38678" spans="1:5" x14ac:dyDescent="0.2">
      <c r="A38678">
        <v>38677</v>
      </c>
      <c r="B38678" t="s">
        <v>2469</v>
      </c>
      <c r="C38678">
        <v>10</v>
      </c>
      <c r="D38678" t="s">
        <v>2763</v>
      </c>
      <c r="E38678" s="2">
        <v>31680</v>
      </c>
    </row>
    <row r="38679" spans="1:5" x14ac:dyDescent="0.2">
      <c r="A38679">
        <v>38678</v>
      </c>
      <c r="B38679" t="s">
        <v>2469</v>
      </c>
      <c r="C38679">
        <v>10</v>
      </c>
      <c r="D38679" t="s">
        <v>2763</v>
      </c>
      <c r="E38679" s="2">
        <v>31680</v>
      </c>
    </row>
    <row r="38680" spans="1:5" x14ac:dyDescent="0.2">
      <c r="A38680">
        <v>38679</v>
      </c>
      <c r="B38680" t="s">
        <v>2469</v>
      </c>
      <c r="C38680">
        <v>10</v>
      </c>
      <c r="D38680" t="s">
        <v>2763</v>
      </c>
      <c r="E38680" s="2">
        <v>31680</v>
      </c>
    </row>
    <row r="38681" spans="1:5" x14ac:dyDescent="0.2">
      <c r="A38681">
        <v>38680</v>
      </c>
      <c r="B38681" t="s">
        <v>2469</v>
      </c>
      <c r="C38681">
        <v>10</v>
      </c>
      <c r="D38681" t="s">
        <v>2763</v>
      </c>
      <c r="E38681" s="2">
        <v>31680</v>
      </c>
    </row>
    <row r="38682" spans="1:5" x14ac:dyDescent="0.2">
      <c r="A38682">
        <v>38681</v>
      </c>
      <c r="B38682" t="s">
        <v>2469</v>
      </c>
      <c r="C38682">
        <v>10</v>
      </c>
      <c r="D38682" t="s">
        <v>2763</v>
      </c>
      <c r="E38682" s="2">
        <v>31680</v>
      </c>
    </row>
    <row r="38683" spans="1:5" x14ac:dyDescent="0.2">
      <c r="A38683">
        <v>38682</v>
      </c>
      <c r="B38683" t="s">
        <v>2670</v>
      </c>
      <c r="C38683">
        <v>10</v>
      </c>
      <c r="D38683" t="s">
        <v>2763</v>
      </c>
      <c r="E38683" s="2">
        <v>31680</v>
      </c>
    </row>
    <row r="38684" spans="1:5" x14ac:dyDescent="0.2">
      <c r="A38684">
        <v>38683</v>
      </c>
      <c r="B38684" t="s">
        <v>2670</v>
      </c>
      <c r="C38684">
        <v>10</v>
      </c>
      <c r="D38684" t="s">
        <v>2763</v>
      </c>
      <c r="E38684" s="2">
        <v>31680</v>
      </c>
    </row>
    <row r="38685" spans="1:5" x14ac:dyDescent="0.2">
      <c r="A38685">
        <v>38684</v>
      </c>
      <c r="B38685" t="s">
        <v>2106</v>
      </c>
      <c r="C38685">
        <v>10</v>
      </c>
      <c r="D38685" t="s">
        <v>2763</v>
      </c>
      <c r="E38685" s="2">
        <v>31680</v>
      </c>
    </row>
    <row r="38686" spans="1:5" x14ac:dyDescent="0.2">
      <c r="A38686">
        <v>38685</v>
      </c>
      <c r="B38686" t="s">
        <v>2106</v>
      </c>
      <c r="C38686">
        <v>10</v>
      </c>
      <c r="D38686" t="s">
        <v>2763</v>
      </c>
      <c r="E38686" s="2">
        <v>31680</v>
      </c>
    </row>
    <row r="38687" spans="1:5" x14ac:dyDescent="0.2">
      <c r="A38687">
        <v>38686</v>
      </c>
      <c r="B38687" t="s">
        <v>2106</v>
      </c>
      <c r="C38687">
        <v>10</v>
      </c>
      <c r="D38687" t="s">
        <v>2763</v>
      </c>
      <c r="E38687" s="2">
        <v>31680</v>
      </c>
    </row>
    <row r="38688" spans="1:5" x14ac:dyDescent="0.2">
      <c r="A38688">
        <v>38687</v>
      </c>
      <c r="B38688" t="s">
        <v>2106</v>
      </c>
      <c r="C38688">
        <v>10</v>
      </c>
      <c r="D38688" t="s">
        <v>2763</v>
      </c>
      <c r="E38688" s="2">
        <v>31680</v>
      </c>
    </row>
    <row r="38689" spans="1:5" x14ac:dyDescent="0.2">
      <c r="A38689">
        <v>38688</v>
      </c>
      <c r="B38689" t="s">
        <v>1720</v>
      </c>
      <c r="C38689">
        <v>10</v>
      </c>
      <c r="D38689" t="s">
        <v>2763</v>
      </c>
      <c r="E38689" s="2">
        <v>31680</v>
      </c>
    </row>
    <row r="38690" spans="1:5" x14ac:dyDescent="0.2">
      <c r="A38690">
        <v>38689</v>
      </c>
      <c r="B38690" t="s">
        <v>1720</v>
      </c>
      <c r="C38690">
        <v>10</v>
      </c>
      <c r="D38690" t="s">
        <v>2763</v>
      </c>
      <c r="E38690" s="2">
        <v>31680</v>
      </c>
    </row>
    <row r="38691" spans="1:5" x14ac:dyDescent="0.2">
      <c r="A38691">
        <v>38690</v>
      </c>
      <c r="B38691" t="s">
        <v>1720</v>
      </c>
      <c r="C38691">
        <v>10</v>
      </c>
      <c r="D38691" t="s">
        <v>2763</v>
      </c>
      <c r="E38691" s="2">
        <v>31680</v>
      </c>
    </row>
    <row r="38692" spans="1:5" x14ac:dyDescent="0.2">
      <c r="A38692">
        <v>38691</v>
      </c>
      <c r="B38692" t="s">
        <v>1720</v>
      </c>
      <c r="C38692">
        <v>10</v>
      </c>
      <c r="D38692" t="s">
        <v>2763</v>
      </c>
      <c r="E38692" s="2">
        <v>31680</v>
      </c>
    </row>
    <row r="38693" spans="1:5" x14ac:dyDescent="0.2">
      <c r="A38693">
        <v>38692</v>
      </c>
      <c r="B38693" t="s">
        <v>2269</v>
      </c>
      <c r="C38693">
        <v>10</v>
      </c>
      <c r="D38693" t="s">
        <v>2763</v>
      </c>
      <c r="E38693" s="2">
        <v>31680</v>
      </c>
    </row>
    <row r="38694" spans="1:5" x14ac:dyDescent="0.2">
      <c r="A38694">
        <v>38693</v>
      </c>
      <c r="B38694" t="s">
        <v>2366</v>
      </c>
      <c r="C38694">
        <v>10</v>
      </c>
      <c r="D38694" t="s">
        <v>2763</v>
      </c>
      <c r="E38694" s="2">
        <v>31680</v>
      </c>
    </row>
    <row r="38695" spans="1:5" x14ac:dyDescent="0.2">
      <c r="A38695">
        <v>38694</v>
      </c>
      <c r="B38695" t="s">
        <v>2615</v>
      </c>
      <c r="C38695">
        <v>10</v>
      </c>
      <c r="D38695" t="s">
        <v>2763</v>
      </c>
      <c r="E38695" s="2">
        <v>31680</v>
      </c>
    </row>
    <row r="38696" spans="1:5" x14ac:dyDescent="0.2">
      <c r="A38696">
        <v>38695</v>
      </c>
      <c r="B38696" t="s">
        <v>2615</v>
      </c>
      <c r="C38696">
        <v>10</v>
      </c>
      <c r="D38696" t="s">
        <v>2763</v>
      </c>
      <c r="E38696" s="2">
        <v>31680</v>
      </c>
    </row>
    <row r="38697" spans="1:5" x14ac:dyDescent="0.2">
      <c r="A38697">
        <v>38696</v>
      </c>
      <c r="B38697" t="s">
        <v>2269</v>
      </c>
      <c r="C38697">
        <v>10</v>
      </c>
      <c r="D38697" t="s">
        <v>2763</v>
      </c>
      <c r="E38697" s="2">
        <v>31680</v>
      </c>
    </row>
    <row r="38698" spans="1:5" x14ac:dyDescent="0.2">
      <c r="A38698">
        <v>38697</v>
      </c>
      <c r="B38698" t="s">
        <v>2615</v>
      </c>
      <c r="C38698">
        <v>10</v>
      </c>
      <c r="D38698" t="s">
        <v>2763</v>
      </c>
      <c r="E38698" s="2">
        <v>31680</v>
      </c>
    </row>
    <row r="38699" spans="1:5" x14ac:dyDescent="0.2">
      <c r="A38699">
        <v>38698</v>
      </c>
      <c r="B38699" t="s">
        <v>2615</v>
      </c>
      <c r="C38699">
        <v>10</v>
      </c>
      <c r="D38699" t="s">
        <v>2763</v>
      </c>
      <c r="E38699" s="2">
        <v>31680</v>
      </c>
    </row>
    <row r="38700" spans="1:5" x14ac:dyDescent="0.2">
      <c r="A38700">
        <v>38699</v>
      </c>
      <c r="B38700" t="s">
        <v>2506</v>
      </c>
      <c r="C38700">
        <v>10</v>
      </c>
      <c r="D38700" t="s">
        <v>2763</v>
      </c>
      <c r="E38700" s="2">
        <v>31680</v>
      </c>
    </row>
    <row r="38701" spans="1:5" x14ac:dyDescent="0.2">
      <c r="A38701">
        <v>38700</v>
      </c>
      <c r="B38701" t="s">
        <v>2615</v>
      </c>
      <c r="C38701">
        <v>10</v>
      </c>
      <c r="D38701" t="s">
        <v>2763</v>
      </c>
      <c r="E38701" s="2">
        <v>31680</v>
      </c>
    </row>
    <row r="38702" spans="1:5" x14ac:dyDescent="0.2">
      <c r="A38702">
        <v>38701</v>
      </c>
      <c r="B38702" t="s">
        <v>2054</v>
      </c>
      <c r="C38702">
        <v>10</v>
      </c>
      <c r="D38702" t="s">
        <v>2763</v>
      </c>
      <c r="E38702" s="2">
        <v>31680</v>
      </c>
    </row>
    <row r="38703" spans="1:5" x14ac:dyDescent="0.2">
      <c r="A38703">
        <v>38702</v>
      </c>
      <c r="B38703" t="s">
        <v>2269</v>
      </c>
      <c r="C38703">
        <v>10</v>
      </c>
      <c r="D38703" t="s">
        <v>2763</v>
      </c>
      <c r="E38703" s="2">
        <v>31680</v>
      </c>
    </row>
    <row r="38704" spans="1:5" x14ac:dyDescent="0.2">
      <c r="A38704">
        <v>38703</v>
      </c>
      <c r="B38704" t="s">
        <v>2054</v>
      </c>
      <c r="C38704">
        <v>10</v>
      </c>
      <c r="D38704" t="s">
        <v>2763</v>
      </c>
      <c r="E38704" s="2">
        <v>31680</v>
      </c>
    </row>
    <row r="38705" spans="1:5" x14ac:dyDescent="0.2">
      <c r="A38705">
        <v>38704</v>
      </c>
      <c r="B38705" t="s">
        <v>2615</v>
      </c>
      <c r="C38705">
        <v>10</v>
      </c>
      <c r="D38705" t="s">
        <v>2763</v>
      </c>
      <c r="E38705" s="2">
        <v>31680</v>
      </c>
    </row>
    <row r="38706" spans="1:5" x14ac:dyDescent="0.2">
      <c r="A38706">
        <v>38705</v>
      </c>
      <c r="B38706" t="s">
        <v>2615</v>
      </c>
      <c r="C38706">
        <v>10</v>
      </c>
      <c r="D38706" t="s">
        <v>2763</v>
      </c>
      <c r="E38706" s="2">
        <v>31680</v>
      </c>
    </row>
    <row r="38707" spans="1:5" x14ac:dyDescent="0.2">
      <c r="A38707">
        <v>38706</v>
      </c>
      <c r="B38707" t="s">
        <v>2610</v>
      </c>
      <c r="C38707">
        <v>10</v>
      </c>
      <c r="D38707" t="s">
        <v>2763</v>
      </c>
      <c r="E38707" s="2">
        <v>31680</v>
      </c>
    </row>
    <row r="38708" spans="1:5" x14ac:dyDescent="0.2">
      <c r="A38708">
        <v>38707</v>
      </c>
      <c r="B38708" t="s">
        <v>2351</v>
      </c>
      <c r="C38708">
        <v>10</v>
      </c>
      <c r="D38708" t="s">
        <v>2763</v>
      </c>
      <c r="E38708" s="2">
        <v>31680</v>
      </c>
    </row>
    <row r="38709" spans="1:5" x14ac:dyDescent="0.2">
      <c r="A38709">
        <v>38708</v>
      </c>
      <c r="B38709" t="s">
        <v>1830</v>
      </c>
      <c r="C38709">
        <v>10</v>
      </c>
      <c r="D38709" t="s">
        <v>2763</v>
      </c>
      <c r="E38709" s="2">
        <v>31680</v>
      </c>
    </row>
    <row r="38710" spans="1:5" x14ac:dyDescent="0.2">
      <c r="A38710">
        <v>38709</v>
      </c>
      <c r="B38710" t="s">
        <v>2466</v>
      </c>
      <c r="C38710">
        <v>10</v>
      </c>
      <c r="D38710" t="s">
        <v>2763</v>
      </c>
      <c r="E38710" s="2">
        <v>31680</v>
      </c>
    </row>
    <row r="38711" spans="1:5" x14ac:dyDescent="0.2">
      <c r="A38711">
        <v>38710</v>
      </c>
      <c r="B38711" t="s">
        <v>1830</v>
      </c>
      <c r="C38711">
        <v>10</v>
      </c>
      <c r="D38711" t="s">
        <v>2763</v>
      </c>
      <c r="E38711" s="2">
        <v>31680</v>
      </c>
    </row>
    <row r="38712" spans="1:5" x14ac:dyDescent="0.2">
      <c r="A38712">
        <v>38711</v>
      </c>
      <c r="B38712" t="s">
        <v>2610</v>
      </c>
      <c r="C38712">
        <v>10</v>
      </c>
      <c r="D38712" t="s">
        <v>2763</v>
      </c>
      <c r="E38712" s="2">
        <v>31680</v>
      </c>
    </row>
    <row r="38713" spans="1:5" x14ac:dyDescent="0.2">
      <c r="A38713">
        <v>38712</v>
      </c>
      <c r="B38713" t="s">
        <v>2672</v>
      </c>
      <c r="C38713">
        <v>10</v>
      </c>
      <c r="D38713" t="s">
        <v>2763</v>
      </c>
      <c r="E38713" s="2">
        <v>31680</v>
      </c>
    </row>
    <row r="38714" spans="1:5" x14ac:dyDescent="0.2">
      <c r="A38714">
        <v>38713</v>
      </c>
      <c r="B38714" t="s">
        <v>2672</v>
      </c>
      <c r="C38714">
        <v>10</v>
      </c>
      <c r="D38714" t="s">
        <v>2763</v>
      </c>
      <c r="E38714" s="2">
        <v>31680</v>
      </c>
    </row>
    <row r="38715" spans="1:5" x14ac:dyDescent="0.2">
      <c r="A38715">
        <v>38714</v>
      </c>
      <c r="B38715" t="s">
        <v>2672</v>
      </c>
      <c r="C38715">
        <v>10</v>
      </c>
      <c r="D38715" t="s">
        <v>2763</v>
      </c>
      <c r="E38715" s="2">
        <v>31680</v>
      </c>
    </row>
    <row r="38716" spans="1:5" x14ac:dyDescent="0.2">
      <c r="A38716">
        <v>38715</v>
      </c>
      <c r="B38716" t="s">
        <v>2672</v>
      </c>
      <c r="C38716">
        <v>10</v>
      </c>
      <c r="D38716" t="s">
        <v>2763</v>
      </c>
      <c r="E38716" s="2">
        <v>31680</v>
      </c>
    </row>
    <row r="38717" spans="1:5" x14ac:dyDescent="0.2">
      <c r="A38717">
        <v>38716</v>
      </c>
      <c r="B38717" t="s">
        <v>2569</v>
      </c>
      <c r="C38717">
        <v>10</v>
      </c>
      <c r="D38717" t="s">
        <v>2763</v>
      </c>
      <c r="E38717" s="2">
        <v>31680</v>
      </c>
    </row>
    <row r="38718" spans="1:5" x14ac:dyDescent="0.2">
      <c r="A38718">
        <v>38717</v>
      </c>
      <c r="B38718" t="s">
        <v>2250</v>
      </c>
      <c r="C38718">
        <v>10</v>
      </c>
      <c r="D38718" t="s">
        <v>2763</v>
      </c>
      <c r="E38718" s="2">
        <v>31680</v>
      </c>
    </row>
    <row r="38719" spans="1:5" x14ac:dyDescent="0.2">
      <c r="A38719">
        <v>38718</v>
      </c>
      <c r="B38719" t="s">
        <v>2610</v>
      </c>
      <c r="C38719">
        <v>10</v>
      </c>
      <c r="D38719" t="s">
        <v>2763</v>
      </c>
      <c r="E38719" s="2">
        <v>31680</v>
      </c>
    </row>
    <row r="38720" spans="1:5" x14ac:dyDescent="0.2">
      <c r="A38720">
        <v>38719</v>
      </c>
      <c r="B38720" t="s">
        <v>2672</v>
      </c>
      <c r="C38720">
        <v>10</v>
      </c>
      <c r="D38720" t="s">
        <v>2763</v>
      </c>
      <c r="E38720" s="2">
        <v>31680</v>
      </c>
    </row>
    <row r="38721" spans="1:5" x14ac:dyDescent="0.2">
      <c r="A38721">
        <v>38720</v>
      </c>
      <c r="B38721" t="s">
        <v>2672</v>
      </c>
      <c r="C38721">
        <v>10</v>
      </c>
      <c r="D38721" t="s">
        <v>2763</v>
      </c>
      <c r="E38721" s="2">
        <v>31680</v>
      </c>
    </row>
    <row r="38722" spans="1:5" x14ac:dyDescent="0.2">
      <c r="A38722">
        <v>38721</v>
      </c>
      <c r="B38722" t="s">
        <v>2569</v>
      </c>
      <c r="C38722">
        <v>10</v>
      </c>
      <c r="D38722" t="s">
        <v>2763</v>
      </c>
      <c r="E38722" s="2">
        <v>31680</v>
      </c>
    </row>
    <row r="38723" spans="1:5" x14ac:dyDescent="0.2">
      <c r="A38723">
        <v>38722</v>
      </c>
      <c r="B38723" t="s">
        <v>2569</v>
      </c>
      <c r="C38723">
        <v>10</v>
      </c>
      <c r="D38723" t="s">
        <v>2763</v>
      </c>
      <c r="E38723" s="2">
        <v>31680</v>
      </c>
    </row>
    <row r="38724" spans="1:5" x14ac:dyDescent="0.2">
      <c r="A38724">
        <v>38723</v>
      </c>
      <c r="B38724" t="s">
        <v>2569</v>
      </c>
      <c r="C38724">
        <v>10</v>
      </c>
      <c r="D38724" t="s">
        <v>2763</v>
      </c>
      <c r="E38724" s="2">
        <v>31680</v>
      </c>
    </row>
    <row r="38725" spans="1:5" x14ac:dyDescent="0.2">
      <c r="A38725">
        <v>38724</v>
      </c>
      <c r="B38725" t="s">
        <v>2147</v>
      </c>
      <c r="C38725">
        <v>10</v>
      </c>
      <c r="D38725" t="s">
        <v>2763</v>
      </c>
      <c r="E38725" s="2">
        <v>31680</v>
      </c>
    </row>
    <row r="38726" spans="1:5" x14ac:dyDescent="0.2">
      <c r="A38726">
        <v>38725</v>
      </c>
      <c r="B38726" t="s">
        <v>2147</v>
      </c>
      <c r="C38726">
        <v>10</v>
      </c>
      <c r="D38726" t="s">
        <v>2763</v>
      </c>
      <c r="E38726" s="2">
        <v>31680</v>
      </c>
    </row>
    <row r="38727" spans="1:5" x14ac:dyDescent="0.2">
      <c r="A38727">
        <v>38726</v>
      </c>
      <c r="B38727" t="s">
        <v>2486</v>
      </c>
      <c r="C38727">
        <v>10</v>
      </c>
      <c r="D38727" t="s">
        <v>2763</v>
      </c>
      <c r="E38727" s="2">
        <v>31680</v>
      </c>
    </row>
    <row r="38728" spans="1:5" x14ac:dyDescent="0.2">
      <c r="A38728">
        <v>38727</v>
      </c>
      <c r="B38728" t="s">
        <v>2147</v>
      </c>
      <c r="C38728">
        <v>10</v>
      </c>
      <c r="D38728" t="s">
        <v>2763</v>
      </c>
      <c r="E38728" s="2">
        <v>31680</v>
      </c>
    </row>
    <row r="38729" spans="1:5" x14ac:dyDescent="0.2">
      <c r="A38729">
        <v>38728</v>
      </c>
      <c r="B38729" t="s">
        <v>2610</v>
      </c>
      <c r="C38729">
        <v>10</v>
      </c>
      <c r="D38729" t="s">
        <v>2763</v>
      </c>
      <c r="E38729" s="2">
        <v>31680</v>
      </c>
    </row>
    <row r="38730" spans="1:5" x14ac:dyDescent="0.2">
      <c r="A38730">
        <v>38729</v>
      </c>
      <c r="B38730" t="s">
        <v>2610</v>
      </c>
      <c r="C38730">
        <v>10</v>
      </c>
      <c r="D38730" t="s">
        <v>2763</v>
      </c>
      <c r="E38730" s="2">
        <v>31680</v>
      </c>
    </row>
    <row r="38731" spans="1:5" x14ac:dyDescent="0.2">
      <c r="A38731">
        <v>38730</v>
      </c>
      <c r="B38731" t="s">
        <v>2672</v>
      </c>
      <c r="C38731">
        <v>10</v>
      </c>
      <c r="D38731" t="s">
        <v>2763</v>
      </c>
      <c r="E38731" s="2">
        <v>31680</v>
      </c>
    </row>
    <row r="38732" spans="1:5" x14ac:dyDescent="0.2">
      <c r="A38732">
        <v>38731</v>
      </c>
      <c r="B38732" t="s">
        <v>2610</v>
      </c>
      <c r="C38732">
        <v>10</v>
      </c>
      <c r="D38732" t="s">
        <v>2763</v>
      </c>
      <c r="E38732" s="2">
        <v>31680</v>
      </c>
    </row>
    <row r="38733" spans="1:5" x14ac:dyDescent="0.2">
      <c r="A38733">
        <v>38732</v>
      </c>
      <c r="B38733" t="s">
        <v>2610</v>
      </c>
      <c r="C38733">
        <v>10</v>
      </c>
      <c r="D38733" t="s">
        <v>2763</v>
      </c>
      <c r="E38733" s="2">
        <v>31680</v>
      </c>
    </row>
    <row r="38734" spans="1:5" x14ac:dyDescent="0.2">
      <c r="A38734">
        <v>38733</v>
      </c>
      <c r="B38734" t="s">
        <v>1921</v>
      </c>
      <c r="C38734">
        <v>10</v>
      </c>
      <c r="D38734" t="s">
        <v>2763</v>
      </c>
      <c r="E38734" s="2">
        <v>31680</v>
      </c>
    </row>
    <row r="38735" spans="1:5" x14ac:dyDescent="0.2">
      <c r="A38735">
        <v>38734</v>
      </c>
      <c r="B38735" t="s">
        <v>2644</v>
      </c>
      <c r="C38735">
        <v>10</v>
      </c>
      <c r="D38735" t="s">
        <v>2764</v>
      </c>
      <c r="E38735" s="2">
        <v>31681</v>
      </c>
    </row>
    <row r="38736" spans="1:5" x14ac:dyDescent="0.2">
      <c r="A38736">
        <v>38735</v>
      </c>
      <c r="B38736" t="s">
        <v>2159</v>
      </c>
      <c r="C38736">
        <v>10</v>
      </c>
      <c r="D38736" t="s">
        <v>2764</v>
      </c>
      <c r="E38736" s="2">
        <v>31681</v>
      </c>
    </row>
    <row r="38737" spans="1:5" x14ac:dyDescent="0.2">
      <c r="A38737">
        <v>38736</v>
      </c>
      <c r="B38737" t="s">
        <v>2272</v>
      </c>
      <c r="C38737">
        <v>10</v>
      </c>
      <c r="D38737" t="s">
        <v>2764</v>
      </c>
      <c r="E38737" s="2">
        <v>31681</v>
      </c>
    </row>
    <row r="38738" spans="1:5" x14ac:dyDescent="0.2">
      <c r="A38738">
        <v>38737</v>
      </c>
      <c r="B38738" t="s">
        <v>2462</v>
      </c>
      <c r="C38738">
        <v>10</v>
      </c>
      <c r="D38738" t="s">
        <v>2764</v>
      </c>
      <c r="E38738" s="2">
        <v>31681</v>
      </c>
    </row>
    <row r="38739" spans="1:5" x14ac:dyDescent="0.2">
      <c r="A38739">
        <v>38738</v>
      </c>
      <c r="B38739" t="s">
        <v>2378</v>
      </c>
      <c r="C38739">
        <v>10</v>
      </c>
      <c r="D38739" t="s">
        <v>2764</v>
      </c>
      <c r="E38739" s="2">
        <v>31681</v>
      </c>
    </row>
    <row r="38740" spans="1:5" x14ac:dyDescent="0.2">
      <c r="A38740">
        <v>38739</v>
      </c>
      <c r="B38740" t="s">
        <v>2378</v>
      </c>
      <c r="C38740">
        <v>10</v>
      </c>
      <c r="D38740" t="s">
        <v>2764</v>
      </c>
      <c r="E38740" s="2">
        <v>31681</v>
      </c>
    </row>
    <row r="38741" spans="1:5" x14ac:dyDescent="0.2">
      <c r="A38741">
        <v>38740</v>
      </c>
      <c r="B38741" t="s">
        <v>2157</v>
      </c>
      <c r="C38741">
        <v>10</v>
      </c>
      <c r="D38741" t="s">
        <v>2764</v>
      </c>
      <c r="E38741" s="2">
        <v>31681</v>
      </c>
    </row>
    <row r="38742" spans="1:5" x14ac:dyDescent="0.2">
      <c r="A38742">
        <v>38741</v>
      </c>
      <c r="B38742" t="s">
        <v>2157</v>
      </c>
      <c r="C38742">
        <v>10</v>
      </c>
      <c r="D38742" t="s">
        <v>2764</v>
      </c>
      <c r="E38742" s="2">
        <v>31681</v>
      </c>
    </row>
    <row r="38743" spans="1:5" x14ac:dyDescent="0.2">
      <c r="A38743">
        <v>38742</v>
      </c>
      <c r="B38743" t="s">
        <v>2486</v>
      </c>
      <c r="C38743">
        <v>10</v>
      </c>
      <c r="D38743" t="s">
        <v>2764</v>
      </c>
      <c r="E38743" s="2">
        <v>31681</v>
      </c>
    </row>
    <row r="38744" spans="1:5" x14ac:dyDescent="0.2">
      <c r="A38744">
        <v>38743</v>
      </c>
      <c r="B38744" t="s">
        <v>1491</v>
      </c>
      <c r="C38744">
        <v>10</v>
      </c>
      <c r="D38744" t="s">
        <v>2764</v>
      </c>
      <c r="E38744" s="2">
        <v>31681</v>
      </c>
    </row>
    <row r="38745" spans="1:5" x14ac:dyDescent="0.2">
      <c r="A38745">
        <v>38744</v>
      </c>
      <c r="B38745" t="s">
        <v>1491</v>
      </c>
      <c r="C38745">
        <v>10</v>
      </c>
      <c r="D38745" t="s">
        <v>2764</v>
      </c>
      <c r="E38745" s="2">
        <v>31681</v>
      </c>
    </row>
    <row r="38746" spans="1:5" x14ac:dyDescent="0.2">
      <c r="A38746">
        <v>38745</v>
      </c>
      <c r="B38746" t="s">
        <v>1491</v>
      </c>
      <c r="C38746">
        <v>10</v>
      </c>
      <c r="D38746" t="s">
        <v>2764</v>
      </c>
      <c r="E38746" s="2">
        <v>31681</v>
      </c>
    </row>
    <row r="38747" spans="1:5" x14ac:dyDescent="0.2">
      <c r="A38747">
        <v>38746</v>
      </c>
      <c r="B38747" t="s">
        <v>1776</v>
      </c>
      <c r="C38747">
        <v>10</v>
      </c>
      <c r="D38747" t="s">
        <v>2764</v>
      </c>
      <c r="E38747" s="2">
        <v>31681</v>
      </c>
    </row>
    <row r="38748" spans="1:5" x14ac:dyDescent="0.2">
      <c r="A38748">
        <v>38747</v>
      </c>
      <c r="B38748" t="s">
        <v>2607</v>
      </c>
      <c r="C38748">
        <v>10</v>
      </c>
      <c r="D38748" t="s">
        <v>2764</v>
      </c>
      <c r="E38748" s="2">
        <v>31681</v>
      </c>
    </row>
    <row r="38749" spans="1:5" x14ac:dyDescent="0.2">
      <c r="A38749">
        <v>38748</v>
      </c>
      <c r="B38749" t="s">
        <v>2607</v>
      </c>
      <c r="C38749">
        <v>10</v>
      </c>
      <c r="D38749" t="s">
        <v>2764</v>
      </c>
      <c r="E38749" s="2">
        <v>31681</v>
      </c>
    </row>
    <row r="38750" spans="1:5" x14ac:dyDescent="0.2">
      <c r="A38750">
        <v>38749</v>
      </c>
      <c r="B38750" t="s">
        <v>2505</v>
      </c>
      <c r="C38750">
        <v>10</v>
      </c>
      <c r="D38750" t="s">
        <v>2764</v>
      </c>
      <c r="E38750" s="2">
        <v>31681</v>
      </c>
    </row>
    <row r="38751" spans="1:5" x14ac:dyDescent="0.2">
      <c r="A38751">
        <v>38750</v>
      </c>
      <c r="B38751" t="s">
        <v>2505</v>
      </c>
      <c r="C38751">
        <v>10</v>
      </c>
      <c r="D38751" t="s">
        <v>2764</v>
      </c>
      <c r="E38751" s="2">
        <v>31681</v>
      </c>
    </row>
    <row r="38752" spans="1:5" x14ac:dyDescent="0.2">
      <c r="A38752">
        <v>38751</v>
      </c>
      <c r="B38752" t="s">
        <v>1583</v>
      </c>
      <c r="C38752">
        <v>10</v>
      </c>
      <c r="D38752" t="s">
        <v>2764</v>
      </c>
      <c r="E38752" s="2">
        <v>31681</v>
      </c>
    </row>
    <row r="38753" spans="1:5" x14ac:dyDescent="0.2">
      <c r="A38753">
        <v>38752</v>
      </c>
      <c r="B38753" t="s">
        <v>2634</v>
      </c>
      <c r="C38753">
        <v>10</v>
      </c>
      <c r="D38753" t="s">
        <v>2764</v>
      </c>
      <c r="E38753" s="2">
        <v>31681</v>
      </c>
    </row>
    <row r="38754" spans="1:5" x14ac:dyDescent="0.2">
      <c r="A38754">
        <v>38753</v>
      </c>
      <c r="B38754" t="s">
        <v>2507</v>
      </c>
      <c r="C38754">
        <v>10</v>
      </c>
      <c r="D38754" t="s">
        <v>2764</v>
      </c>
      <c r="E38754" s="2">
        <v>31681</v>
      </c>
    </row>
    <row r="38755" spans="1:5" x14ac:dyDescent="0.2">
      <c r="A38755">
        <v>38754</v>
      </c>
      <c r="B38755" t="s">
        <v>1491</v>
      </c>
      <c r="C38755">
        <v>10</v>
      </c>
      <c r="D38755" t="s">
        <v>2764</v>
      </c>
      <c r="E38755" s="2">
        <v>31681</v>
      </c>
    </row>
    <row r="38756" spans="1:5" x14ac:dyDescent="0.2">
      <c r="A38756">
        <v>38755</v>
      </c>
      <c r="B38756" t="s">
        <v>1491</v>
      </c>
      <c r="C38756">
        <v>10</v>
      </c>
      <c r="D38756" t="s">
        <v>2764</v>
      </c>
      <c r="E38756" s="2">
        <v>31681</v>
      </c>
    </row>
    <row r="38757" spans="1:5" x14ac:dyDescent="0.2">
      <c r="A38757">
        <v>38756</v>
      </c>
      <c r="B38757" t="s">
        <v>2634</v>
      </c>
      <c r="C38757">
        <v>10</v>
      </c>
      <c r="D38757" t="s">
        <v>2764</v>
      </c>
      <c r="E38757" s="2">
        <v>31681</v>
      </c>
    </row>
    <row r="38758" spans="1:5" x14ac:dyDescent="0.2">
      <c r="A38758">
        <v>38757</v>
      </c>
      <c r="B38758" t="s">
        <v>1491</v>
      </c>
      <c r="C38758">
        <v>10</v>
      </c>
      <c r="D38758" t="s">
        <v>2764</v>
      </c>
      <c r="E38758" s="2">
        <v>31681</v>
      </c>
    </row>
    <row r="38759" spans="1:5" x14ac:dyDescent="0.2">
      <c r="A38759">
        <v>38758</v>
      </c>
      <c r="B38759" t="s">
        <v>1491</v>
      </c>
      <c r="C38759">
        <v>10</v>
      </c>
      <c r="D38759" t="s">
        <v>2764</v>
      </c>
      <c r="E38759" s="2">
        <v>31681</v>
      </c>
    </row>
    <row r="38760" spans="1:5" x14ac:dyDescent="0.2">
      <c r="A38760">
        <v>38759</v>
      </c>
      <c r="B38760" t="s">
        <v>2607</v>
      </c>
      <c r="C38760">
        <v>10</v>
      </c>
      <c r="D38760" t="s">
        <v>2764</v>
      </c>
      <c r="E38760" s="2">
        <v>31681</v>
      </c>
    </row>
    <row r="38761" spans="1:5" x14ac:dyDescent="0.2">
      <c r="A38761">
        <v>38760</v>
      </c>
      <c r="B38761" t="s">
        <v>2071</v>
      </c>
      <c r="C38761">
        <v>10</v>
      </c>
      <c r="D38761" t="s">
        <v>2764</v>
      </c>
      <c r="E38761" s="2">
        <v>31681</v>
      </c>
    </row>
    <row r="38762" spans="1:5" x14ac:dyDescent="0.2">
      <c r="A38762">
        <v>38761</v>
      </c>
      <c r="B38762" t="s">
        <v>2349</v>
      </c>
      <c r="C38762">
        <v>10</v>
      </c>
      <c r="D38762" t="s">
        <v>2764</v>
      </c>
      <c r="E38762" s="2">
        <v>31681</v>
      </c>
    </row>
    <row r="38763" spans="1:5" x14ac:dyDescent="0.2">
      <c r="A38763">
        <v>38762</v>
      </c>
      <c r="B38763" t="s">
        <v>2349</v>
      </c>
      <c r="C38763">
        <v>10</v>
      </c>
      <c r="D38763" t="s">
        <v>2764</v>
      </c>
      <c r="E38763" s="2">
        <v>31681</v>
      </c>
    </row>
    <row r="38764" spans="1:5" x14ac:dyDescent="0.2">
      <c r="A38764">
        <v>38763</v>
      </c>
      <c r="B38764" t="s">
        <v>2607</v>
      </c>
      <c r="C38764">
        <v>10</v>
      </c>
      <c r="D38764" t="s">
        <v>2764</v>
      </c>
      <c r="E38764" s="2">
        <v>31681</v>
      </c>
    </row>
    <row r="38765" spans="1:5" x14ac:dyDescent="0.2">
      <c r="A38765">
        <v>38764</v>
      </c>
      <c r="B38765" t="s">
        <v>2349</v>
      </c>
      <c r="C38765">
        <v>10</v>
      </c>
      <c r="D38765" t="s">
        <v>2764</v>
      </c>
      <c r="E38765" s="2">
        <v>31681</v>
      </c>
    </row>
    <row r="38766" spans="1:5" x14ac:dyDescent="0.2">
      <c r="A38766">
        <v>38765</v>
      </c>
      <c r="B38766" t="s">
        <v>2507</v>
      </c>
      <c r="C38766">
        <v>10</v>
      </c>
      <c r="D38766" t="s">
        <v>2764</v>
      </c>
      <c r="E38766" s="2">
        <v>31681</v>
      </c>
    </row>
    <row r="38767" spans="1:5" x14ac:dyDescent="0.2">
      <c r="A38767">
        <v>38766</v>
      </c>
      <c r="B38767" t="s">
        <v>2507</v>
      </c>
      <c r="C38767">
        <v>10</v>
      </c>
      <c r="D38767" t="s">
        <v>2764</v>
      </c>
      <c r="E38767" s="2">
        <v>31681</v>
      </c>
    </row>
    <row r="38768" spans="1:5" x14ac:dyDescent="0.2">
      <c r="A38768">
        <v>38767</v>
      </c>
      <c r="B38768" t="s">
        <v>2505</v>
      </c>
      <c r="C38768">
        <v>10</v>
      </c>
      <c r="D38768" t="s">
        <v>2764</v>
      </c>
      <c r="E38768" s="2">
        <v>31681</v>
      </c>
    </row>
    <row r="38769" spans="1:5" x14ac:dyDescent="0.2">
      <c r="A38769">
        <v>38768</v>
      </c>
      <c r="B38769" t="s">
        <v>2270</v>
      </c>
      <c r="C38769">
        <v>10</v>
      </c>
      <c r="D38769" t="s">
        <v>2764</v>
      </c>
      <c r="E38769" s="2">
        <v>31681</v>
      </c>
    </row>
    <row r="38770" spans="1:5" x14ac:dyDescent="0.2">
      <c r="A38770">
        <v>38769</v>
      </c>
      <c r="B38770" t="s">
        <v>2270</v>
      </c>
      <c r="C38770">
        <v>10</v>
      </c>
      <c r="D38770" t="s">
        <v>2764</v>
      </c>
      <c r="E38770" s="2">
        <v>31681</v>
      </c>
    </row>
    <row r="38771" spans="1:5" x14ac:dyDescent="0.2">
      <c r="A38771">
        <v>38770</v>
      </c>
      <c r="B38771" t="s">
        <v>2270</v>
      </c>
      <c r="C38771">
        <v>10</v>
      </c>
      <c r="D38771" t="s">
        <v>2764</v>
      </c>
      <c r="E38771" s="2">
        <v>31681</v>
      </c>
    </row>
    <row r="38772" spans="1:5" x14ac:dyDescent="0.2">
      <c r="A38772">
        <v>38771</v>
      </c>
      <c r="B38772" t="s">
        <v>2607</v>
      </c>
      <c r="C38772">
        <v>10</v>
      </c>
      <c r="D38772" t="s">
        <v>2764</v>
      </c>
      <c r="E38772" s="2">
        <v>31681</v>
      </c>
    </row>
    <row r="38773" spans="1:5" x14ac:dyDescent="0.2">
      <c r="A38773">
        <v>38772</v>
      </c>
      <c r="B38773" t="s">
        <v>2531</v>
      </c>
      <c r="C38773">
        <v>10</v>
      </c>
      <c r="D38773" t="s">
        <v>2764</v>
      </c>
      <c r="E38773" s="2">
        <v>31681</v>
      </c>
    </row>
    <row r="38774" spans="1:5" x14ac:dyDescent="0.2">
      <c r="A38774">
        <v>38773</v>
      </c>
      <c r="B38774" t="s">
        <v>2496</v>
      </c>
      <c r="C38774">
        <v>10</v>
      </c>
      <c r="D38774" t="s">
        <v>2764</v>
      </c>
      <c r="E38774" s="2">
        <v>31681</v>
      </c>
    </row>
    <row r="38775" spans="1:5" x14ac:dyDescent="0.2">
      <c r="A38775">
        <v>38774</v>
      </c>
      <c r="B38775" t="s">
        <v>1721</v>
      </c>
      <c r="C38775">
        <v>10</v>
      </c>
      <c r="D38775" t="s">
        <v>2765</v>
      </c>
      <c r="E38775" s="2">
        <v>31686</v>
      </c>
    </row>
    <row r="38776" spans="1:5" x14ac:dyDescent="0.2">
      <c r="A38776">
        <v>38775</v>
      </c>
      <c r="B38776" t="s">
        <v>1721</v>
      </c>
      <c r="C38776">
        <v>10</v>
      </c>
      <c r="D38776" t="s">
        <v>2765</v>
      </c>
      <c r="E38776" s="2">
        <v>31686</v>
      </c>
    </row>
    <row r="38777" spans="1:5" x14ac:dyDescent="0.2">
      <c r="A38777">
        <v>38776</v>
      </c>
      <c r="B38777" t="s">
        <v>2481</v>
      </c>
      <c r="C38777">
        <v>10</v>
      </c>
      <c r="D38777" t="s">
        <v>2765</v>
      </c>
      <c r="E38777" s="2">
        <v>31686</v>
      </c>
    </row>
    <row r="38778" spans="1:5" x14ac:dyDescent="0.2">
      <c r="A38778">
        <v>38777</v>
      </c>
      <c r="B38778" t="s">
        <v>2481</v>
      </c>
      <c r="C38778">
        <v>10</v>
      </c>
      <c r="D38778" t="s">
        <v>2765</v>
      </c>
      <c r="E38778" s="2">
        <v>31686</v>
      </c>
    </row>
    <row r="38779" spans="1:5" x14ac:dyDescent="0.2">
      <c r="A38779">
        <v>38778</v>
      </c>
      <c r="B38779" t="s">
        <v>2481</v>
      </c>
      <c r="C38779">
        <v>10</v>
      </c>
      <c r="D38779" t="s">
        <v>2765</v>
      </c>
      <c r="E38779" s="2">
        <v>31686</v>
      </c>
    </row>
    <row r="38780" spans="1:5" x14ac:dyDescent="0.2">
      <c r="A38780">
        <v>38779</v>
      </c>
      <c r="B38780" t="s">
        <v>2469</v>
      </c>
      <c r="C38780">
        <v>10</v>
      </c>
      <c r="D38780" t="s">
        <v>2765</v>
      </c>
      <c r="E38780" s="2">
        <v>31686</v>
      </c>
    </row>
    <row r="38781" spans="1:5" x14ac:dyDescent="0.2">
      <c r="A38781">
        <v>38780</v>
      </c>
      <c r="B38781" t="s">
        <v>2469</v>
      </c>
      <c r="C38781">
        <v>10</v>
      </c>
      <c r="D38781" t="s">
        <v>2765</v>
      </c>
      <c r="E38781" s="2">
        <v>31686</v>
      </c>
    </row>
    <row r="38782" spans="1:5" x14ac:dyDescent="0.2">
      <c r="A38782">
        <v>38781</v>
      </c>
      <c r="B38782" t="s">
        <v>1702</v>
      </c>
      <c r="C38782">
        <v>10</v>
      </c>
      <c r="D38782" t="s">
        <v>2765</v>
      </c>
      <c r="E38782" s="2">
        <v>31686</v>
      </c>
    </row>
    <row r="38783" spans="1:5" x14ac:dyDescent="0.2">
      <c r="A38783">
        <v>38782</v>
      </c>
      <c r="B38783" t="s">
        <v>1702</v>
      </c>
      <c r="C38783">
        <v>10</v>
      </c>
      <c r="D38783" t="s">
        <v>2765</v>
      </c>
      <c r="E38783" s="2">
        <v>31686</v>
      </c>
    </row>
    <row r="38784" spans="1:5" x14ac:dyDescent="0.2">
      <c r="A38784">
        <v>38783</v>
      </c>
      <c r="B38784" t="s">
        <v>1702</v>
      </c>
      <c r="C38784">
        <v>10</v>
      </c>
      <c r="D38784" t="s">
        <v>2765</v>
      </c>
      <c r="E38784" s="2">
        <v>31686</v>
      </c>
    </row>
    <row r="38785" spans="1:5" x14ac:dyDescent="0.2">
      <c r="A38785">
        <v>38784</v>
      </c>
      <c r="B38785" t="s">
        <v>1702</v>
      </c>
      <c r="C38785">
        <v>10</v>
      </c>
      <c r="D38785" t="s">
        <v>2765</v>
      </c>
      <c r="E38785" s="2">
        <v>31686</v>
      </c>
    </row>
    <row r="38786" spans="1:5" x14ac:dyDescent="0.2">
      <c r="A38786">
        <v>38785</v>
      </c>
      <c r="B38786" t="s">
        <v>1920</v>
      </c>
      <c r="C38786">
        <v>10</v>
      </c>
      <c r="D38786" t="s">
        <v>2765</v>
      </c>
      <c r="E38786" s="2">
        <v>31686</v>
      </c>
    </row>
    <row r="38787" spans="1:5" x14ac:dyDescent="0.2">
      <c r="A38787">
        <v>38786</v>
      </c>
      <c r="B38787" t="s">
        <v>1920</v>
      </c>
      <c r="C38787">
        <v>10</v>
      </c>
      <c r="D38787" t="s">
        <v>2765</v>
      </c>
      <c r="E38787" s="2">
        <v>31686</v>
      </c>
    </row>
    <row r="38788" spans="1:5" x14ac:dyDescent="0.2">
      <c r="A38788">
        <v>38787</v>
      </c>
      <c r="B38788" t="s">
        <v>1920</v>
      </c>
      <c r="C38788">
        <v>10</v>
      </c>
      <c r="D38788" t="s">
        <v>2765</v>
      </c>
      <c r="E38788" s="2">
        <v>31686</v>
      </c>
    </row>
    <row r="38789" spans="1:5" x14ac:dyDescent="0.2">
      <c r="A38789">
        <v>38788</v>
      </c>
      <c r="B38789" t="s">
        <v>1920</v>
      </c>
      <c r="C38789">
        <v>10</v>
      </c>
      <c r="D38789" t="s">
        <v>2765</v>
      </c>
      <c r="E38789" s="2">
        <v>31686</v>
      </c>
    </row>
    <row r="38790" spans="1:5" x14ac:dyDescent="0.2">
      <c r="A38790">
        <v>38789</v>
      </c>
      <c r="B38790" t="s">
        <v>1709</v>
      </c>
      <c r="C38790">
        <v>10</v>
      </c>
      <c r="D38790" t="s">
        <v>2765</v>
      </c>
      <c r="E38790" s="2">
        <v>31686</v>
      </c>
    </row>
    <row r="38791" spans="1:5" x14ac:dyDescent="0.2">
      <c r="A38791">
        <v>38790</v>
      </c>
      <c r="B38791" t="s">
        <v>1709</v>
      </c>
      <c r="C38791">
        <v>10</v>
      </c>
      <c r="D38791" t="s">
        <v>2765</v>
      </c>
      <c r="E38791" s="2">
        <v>31686</v>
      </c>
    </row>
    <row r="38792" spans="1:5" x14ac:dyDescent="0.2">
      <c r="A38792">
        <v>38791</v>
      </c>
      <c r="B38792" t="s">
        <v>1709</v>
      </c>
      <c r="C38792">
        <v>10</v>
      </c>
      <c r="D38792" t="s">
        <v>2765</v>
      </c>
      <c r="E38792" s="2">
        <v>31686</v>
      </c>
    </row>
    <row r="38793" spans="1:5" x14ac:dyDescent="0.2">
      <c r="A38793">
        <v>38792</v>
      </c>
      <c r="B38793" t="s">
        <v>1709</v>
      </c>
      <c r="C38793">
        <v>10</v>
      </c>
      <c r="D38793" t="s">
        <v>2765</v>
      </c>
      <c r="E38793" s="2">
        <v>31686</v>
      </c>
    </row>
    <row r="38794" spans="1:5" x14ac:dyDescent="0.2">
      <c r="A38794">
        <v>38793</v>
      </c>
      <c r="B38794" t="s">
        <v>1569</v>
      </c>
      <c r="C38794">
        <v>10</v>
      </c>
      <c r="D38794" t="s">
        <v>2765</v>
      </c>
      <c r="E38794" s="2">
        <v>31686</v>
      </c>
    </row>
    <row r="38795" spans="1:5" x14ac:dyDescent="0.2">
      <c r="A38795">
        <v>38794</v>
      </c>
      <c r="B38795" t="s">
        <v>1569</v>
      </c>
      <c r="C38795">
        <v>10</v>
      </c>
      <c r="D38795" t="s">
        <v>2765</v>
      </c>
      <c r="E38795" s="2">
        <v>31686</v>
      </c>
    </row>
    <row r="38796" spans="1:5" x14ac:dyDescent="0.2">
      <c r="A38796">
        <v>38795</v>
      </c>
      <c r="B38796" t="s">
        <v>1569</v>
      </c>
      <c r="C38796">
        <v>10</v>
      </c>
      <c r="D38796" t="s">
        <v>2765</v>
      </c>
      <c r="E38796" s="2">
        <v>31686</v>
      </c>
    </row>
    <row r="38797" spans="1:5" x14ac:dyDescent="0.2">
      <c r="A38797">
        <v>38796</v>
      </c>
      <c r="B38797" t="s">
        <v>2126</v>
      </c>
      <c r="C38797">
        <v>10</v>
      </c>
      <c r="D38797" t="s">
        <v>2765</v>
      </c>
      <c r="E38797" s="2">
        <v>31686</v>
      </c>
    </row>
    <row r="38798" spans="1:5" x14ac:dyDescent="0.2">
      <c r="A38798">
        <v>38797</v>
      </c>
      <c r="B38798" t="s">
        <v>2126</v>
      </c>
      <c r="C38798">
        <v>10</v>
      </c>
      <c r="D38798" t="s">
        <v>2765</v>
      </c>
      <c r="E38798" s="2">
        <v>31686</v>
      </c>
    </row>
    <row r="38799" spans="1:5" x14ac:dyDescent="0.2">
      <c r="A38799">
        <v>38798</v>
      </c>
      <c r="B38799" t="s">
        <v>2126</v>
      </c>
      <c r="C38799">
        <v>10</v>
      </c>
      <c r="D38799" t="s">
        <v>2765</v>
      </c>
      <c r="E38799" s="2">
        <v>31686</v>
      </c>
    </row>
    <row r="38800" spans="1:5" x14ac:dyDescent="0.2">
      <c r="A38800">
        <v>38799</v>
      </c>
      <c r="B38800" t="s">
        <v>2126</v>
      </c>
      <c r="C38800">
        <v>10</v>
      </c>
      <c r="D38800" t="s">
        <v>2765</v>
      </c>
      <c r="E38800" s="2">
        <v>31686</v>
      </c>
    </row>
    <row r="38801" spans="1:5" x14ac:dyDescent="0.2">
      <c r="A38801">
        <v>38800</v>
      </c>
      <c r="B38801" t="s">
        <v>2106</v>
      </c>
      <c r="C38801">
        <v>10</v>
      </c>
      <c r="D38801" t="s">
        <v>2765</v>
      </c>
      <c r="E38801" s="2">
        <v>31686</v>
      </c>
    </row>
    <row r="38802" spans="1:5" x14ac:dyDescent="0.2">
      <c r="A38802">
        <v>38801</v>
      </c>
      <c r="B38802" t="s">
        <v>2327</v>
      </c>
      <c r="C38802">
        <v>10</v>
      </c>
      <c r="D38802" t="s">
        <v>2765</v>
      </c>
      <c r="E38802" s="2">
        <v>31686</v>
      </c>
    </row>
    <row r="38803" spans="1:5" x14ac:dyDescent="0.2">
      <c r="A38803">
        <v>38802</v>
      </c>
      <c r="B38803" t="s">
        <v>2327</v>
      </c>
      <c r="C38803">
        <v>10</v>
      </c>
      <c r="D38803" t="s">
        <v>2765</v>
      </c>
      <c r="E38803" s="2">
        <v>31686</v>
      </c>
    </row>
    <row r="38804" spans="1:5" x14ac:dyDescent="0.2">
      <c r="A38804">
        <v>38803</v>
      </c>
      <c r="B38804" t="s">
        <v>2106</v>
      </c>
      <c r="C38804">
        <v>10</v>
      </c>
      <c r="D38804" t="s">
        <v>2765</v>
      </c>
      <c r="E38804" s="2">
        <v>31686</v>
      </c>
    </row>
    <row r="38805" spans="1:5" x14ac:dyDescent="0.2">
      <c r="A38805">
        <v>38804</v>
      </c>
      <c r="B38805" t="s">
        <v>2327</v>
      </c>
      <c r="C38805">
        <v>10</v>
      </c>
      <c r="D38805" t="s">
        <v>2765</v>
      </c>
      <c r="E38805" s="2">
        <v>31686</v>
      </c>
    </row>
    <row r="38806" spans="1:5" x14ac:dyDescent="0.2">
      <c r="A38806">
        <v>38805</v>
      </c>
      <c r="B38806" t="s">
        <v>2327</v>
      </c>
      <c r="C38806">
        <v>10</v>
      </c>
      <c r="D38806" t="s">
        <v>2765</v>
      </c>
      <c r="E38806" s="2">
        <v>31686</v>
      </c>
    </row>
    <row r="38807" spans="1:5" x14ac:dyDescent="0.2">
      <c r="A38807">
        <v>38806</v>
      </c>
      <c r="B38807" t="s">
        <v>2106</v>
      </c>
      <c r="C38807">
        <v>10</v>
      </c>
      <c r="D38807" t="s">
        <v>2765</v>
      </c>
      <c r="E38807" s="2">
        <v>31686</v>
      </c>
    </row>
    <row r="38808" spans="1:5" x14ac:dyDescent="0.2">
      <c r="A38808">
        <v>38807</v>
      </c>
      <c r="B38808" t="s">
        <v>2117</v>
      </c>
      <c r="C38808">
        <v>10</v>
      </c>
      <c r="D38808" t="s">
        <v>2766</v>
      </c>
      <c r="E38808" s="2">
        <v>31687</v>
      </c>
    </row>
    <row r="38809" spans="1:5" x14ac:dyDescent="0.2">
      <c r="A38809">
        <v>38808</v>
      </c>
      <c r="B38809" t="s">
        <v>2700</v>
      </c>
      <c r="C38809">
        <v>10</v>
      </c>
      <c r="D38809" t="s">
        <v>2766</v>
      </c>
      <c r="E38809" s="2">
        <v>31687</v>
      </c>
    </row>
    <row r="38810" spans="1:5" x14ac:dyDescent="0.2">
      <c r="A38810">
        <v>38809</v>
      </c>
      <c r="B38810" t="s">
        <v>2260</v>
      </c>
      <c r="C38810">
        <v>10</v>
      </c>
      <c r="D38810" t="s">
        <v>2766</v>
      </c>
      <c r="E38810" s="2">
        <v>31687</v>
      </c>
    </row>
    <row r="38811" spans="1:5" x14ac:dyDescent="0.2">
      <c r="A38811">
        <v>38810</v>
      </c>
      <c r="B38811" t="s">
        <v>2760</v>
      </c>
      <c r="C38811">
        <v>10</v>
      </c>
      <c r="D38811" t="s">
        <v>2766</v>
      </c>
      <c r="E38811" s="2">
        <v>31687</v>
      </c>
    </row>
    <row r="38812" spans="1:5" x14ac:dyDescent="0.2">
      <c r="A38812">
        <v>38811</v>
      </c>
      <c r="B38812" t="s">
        <v>2303</v>
      </c>
      <c r="C38812">
        <v>10</v>
      </c>
      <c r="D38812" t="s">
        <v>2766</v>
      </c>
      <c r="E38812" s="2">
        <v>31687</v>
      </c>
    </row>
    <row r="38813" spans="1:5" x14ac:dyDescent="0.2">
      <c r="A38813">
        <v>38812</v>
      </c>
      <c r="B38813" t="s">
        <v>2470</v>
      </c>
      <c r="C38813">
        <v>10</v>
      </c>
      <c r="D38813" t="s">
        <v>2766</v>
      </c>
      <c r="E38813" s="2">
        <v>31687</v>
      </c>
    </row>
    <row r="38814" spans="1:5" x14ac:dyDescent="0.2">
      <c r="A38814">
        <v>38813</v>
      </c>
      <c r="B38814" t="s">
        <v>1752</v>
      </c>
      <c r="C38814">
        <v>10</v>
      </c>
      <c r="D38814" t="s">
        <v>2766</v>
      </c>
      <c r="E38814" s="2">
        <v>31687</v>
      </c>
    </row>
    <row r="38815" spans="1:5" x14ac:dyDescent="0.2">
      <c r="A38815">
        <v>38814</v>
      </c>
      <c r="B38815" t="s">
        <v>2401</v>
      </c>
      <c r="C38815">
        <v>10</v>
      </c>
      <c r="D38815" t="s">
        <v>2766</v>
      </c>
      <c r="E38815" s="2">
        <v>31687</v>
      </c>
    </row>
    <row r="38816" spans="1:5" x14ac:dyDescent="0.2">
      <c r="A38816">
        <v>38815</v>
      </c>
      <c r="B38816" t="s">
        <v>1704</v>
      </c>
      <c r="C38816">
        <v>10</v>
      </c>
      <c r="D38816" t="s">
        <v>2766</v>
      </c>
      <c r="E38816" s="2">
        <v>31687</v>
      </c>
    </row>
    <row r="38817" spans="1:5" x14ac:dyDescent="0.2">
      <c r="A38817">
        <v>38816</v>
      </c>
      <c r="B38817" t="s">
        <v>2021</v>
      </c>
      <c r="C38817">
        <v>10</v>
      </c>
      <c r="D38817" t="s">
        <v>2766</v>
      </c>
      <c r="E38817" s="2">
        <v>31687</v>
      </c>
    </row>
    <row r="38818" spans="1:5" x14ac:dyDescent="0.2">
      <c r="A38818">
        <v>38817</v>
      </c>
      <c r="B38818" t="s">
        <v>2602</v>
      </c>
      <c r="C38818">
        <v>10</v>
      </c>
      <c r="D38818" t="s">
        <v>2766</v>
      </c>
      <c r="E38818" s="2">
        <v>31687</v>
      </c>
    </row>
    <row r="38819" spans="1:5" x14ac:dyDescent="0.2">
      <c r="A38819">
        <v>38818</v>
      </c>
      <c r="B38819" t="s">
        <v>192</v>
      </c>
      <c r="C38819">
        <v>10</v>
      </c>
      <c r="D38819" t="s">
        <v>2766</v>
      </c>
      <c r="E38819" s="2">
        <v>31687</v>
      </c>
    </row>
    <row r="38820" spans="1:5" x14ac:dyDescent="0.2">
      <c r="A38820">
        <v>38819</v>
      </c>
      <c r="B38820" t="s">
        <v>192</v>
      </c>
      <c r="C38820">
        <v>10</v>
      </c>
      <c r="D38820" t="s">
        <v>2766</v>
      </c>
      <c r="E38820" s="2">
        <v>31687</v>
      </c>
    </row>
    <row r="38821" spans="1:5" x14ac:dyDescent="0.2">
      <c r="A38821">
        <v>38820</v>
      </c>
      <c r="B38821" t="s">
        <v>2602</v>
      </c>
      <c r="C38821">
        <v>10</v>
      </c>
      <c r="D38821" t="s">
        <v>2766</v>
      </c>
      <c r="E38821" s="2">
        <v>31687</v>
      </c>
    </row>
    <row r="38822" spans="1:5" x14ac:dyDescent="0.2">
      <c r="A38822">
        <v>38821</v>
      </c>
      <c r="B38822" t="s">
        <v>192</v>
      </c>
      <c r="C38822">
        <v>10</v>
      </c>
      <c r="D38822" t="s">
        <v>2766</v>
      </c>
      <c r="E38822" s="2">
        <v>31687</v>
      </c>
    </row>
    <row r="38823" spans="1:5" x14ac:dyDescent="0.2">
      <c r="A38823">
        <v>38822</v>
      </c>
      <c r="B38823" t="s">
        <v>2462</v>
      </c>
      <c r="C38823">
        <v>10</v>
      </c>
      <c r="D38823" t="s">
        <v>2766</v>
      </c>
      <c r="E38823" s="2">
        <v>31687</v>
      </c>
    </row>
    <row r="38824" spans="1:5" x14ac:dyDescent="0.2">
      <c r="A38824">
        <v>38823</v>
      </c>
      <c r="B38824" t="s">
        <v>2270</v>
      </c>
      <c r="C38824">
        <v>10</v>
      </c>
      <c r="D38824" t="s">
        <v>2766</v>
      </c>
      <c r="E38824" s="2">
        <v>31687</v>
      </c>
    </row>
    <row r="38825" spans="1:5" x14ac:dyDescent="0.2">
      <c r="A38825">
        <v>38824</v>
      </c>
      <c r="B38825" t="s">
        <v>2318</v>
      </c>
      <c r="C38825">
        <v>10</v>
      </c>
      <c r="D38825" t="s">
        <v>2766</v>
      </c>
      <c r="E38825" s="2">
        <v>31687</v>
      </c>
    </row>
    <row r="38826" spans="1:5" x14ac:dyDescent="0.2">
      <c r="A38826">
        <v>38825</v>
      </c>
      <c r="B38826" t="s">
        <v>2325</v>
      </c>
      <c r="C38826">
        <v>10</v>
      </c>
      <c r="D38826" t="s">
        <v>2766</v>
      </c>
      <c r="E38826" s="2">
        <v>31687</v>
      </c>
    </row>
    <row r="38827" spans="1:5" x14ac:dyDescent="0.2">
      <c r="A38827">
        <v>38826</v>
      </c>
      <c r="B38827" t="s">
        <v>2384</v>
      </c>
      <c r="C38827">
        <v>10</v>
      </c>
      <c r="D38827" t="s">
        <v>2766</v>
      </c>
      <c r="E38827" s="2">
        <v>31687</v>
      </c>
    </row>
    <row r="38828" spans="1:5" x14ac:dyDescent="0.2">
      <c r="A38828">
        <v>38827</v>
      </c>
      <c r="B38828" t="s">
        <v>2149</v>
      </c>
      <c r="C38828">
        <v>10</v>
      </c>
      <c r="D38828" t="s">
        <v>2766</v>
      </c>
      <c r="E38828" s="2">
        <v>31687</v>
      </c>
    </row>
    <row r="38829" spans="1:5" x14ac:dyDescent="0.2">
      <c r="A38829">
        <v>38828</v>
      </c>
      <c r="B38829" t="s">
        <v>2149</v>
      </c>
      <c r="C38829">
        <v>10</v>
      </c>
      <c r="D38829" t="s">
        <v>2766</v>
      </c>
      <c r="E38829" s="2">
        <v>31687</v>
      </c>
    </row>
    <row r="38830" spans="1:5" x14ac:dyDescent="0.2">
      <c r="A38830">
        <v>38829</v>
      </c>
      <c r="B38830" t="s">
        <v>1094</v>
      </c>
      <c r="C38830">
        <v>10</v>
      </c>
      <c r="D38830" t="s">
        <v>2766</v>
      </c>
      <c r="E38830" s="2">
        <v>31687</v>
      </c>
    </row>
    <row r="38831" spans="1:5" x14ac:dyDescent="0.2">
      <c r="A38831">
        <v>38830</v>
      </c>
      <c r="B38831" t="s">
        <v>2149</v>
      </c>
      <c r="C38831">
        <v>10</v>
      </c>
      <c r="D38831" t="s">
        <v>2766</v>
      </c>
      <c r="E38831" s="2">
        <v>31687</v>
      </c>
    </row>
    <row r="38832" spans="1:5" x14ac:dyDescent="0.2">
      <c r="A38832">
        <v>38831</v>
      </c>
      <c r="B38832" t="s">
        <v>2113</v>
      </c>
      <c r="C38832">
        <v>10</v>
      </c>
      <c r="D38832" t="s">
        <v>2766</v>
      </c>
      <c r="E38832" s="2">
        <v>31687</v>
      </c>
    </row>
    <row r="38833" spans="1:5" x14ac:dyDescent="0.2">
      <c r="A38833">
        <v>38832</v>
      </c>
      <c r="B38833" t="s">
        <v>2113</v>
      </c>
      <c r="C38833">
        <v>10</v>
      </c>
      <c r="D38833" t="s">
        <v>2766</v>
      </c>
      <c r="E38833" s="2">
        <v>31687</v>
      </c>
    </row>
    <row r="38834" spans="1:5" x14ac:dyDescent="0.2">
      <c r="A38834">
        <v>38833</v>
      </c>
      <c r="B38834" t="s">
        <v>2603</v>
      </c>
      <c r="C38834">
        <v>10</v>
      </c>
      <c r="D38834" t="s">
        <v>2766</v>
      </c>
      <c r="E38834" s="2">
        <v>31687</v>
      </c>
    </row>
    <row r="38835" spans="1:5" x14ac:dyDescent="0.2">
      <c r="A38835">
        <v>38834</v>
      </c>
      <c r="B38835" t="s">
        <v>1094</v>
      </c>
      <c r="C38835">
        <v>10</v>
      </c>
      <c r="D38835" t="s">
        <v>2766</v>
      </c>
      <c r="E38835" s="2">
        <v>31687</v>
      </c>
    </row>
    <row r="38836" spans="1:5" x14ac:dyDescent="0.2">
      <c r="A38836">
        <v>38835</v>
      </c>
      <c r="B38836" t="s">
        <v>2486</v>
      </c>
      <c r="C38836">
        <v>10</v>
      </c>
      <c r="D38836" t="s">
        <v>2766</v>
      </c>
      <c r="E38836" s="2">
        <v>31687</v>
      </c>
    </row>
    <row r="38837" spans="1:5" x14ac:dyDescent="0.2">
      <c r="A38837">
        <v>38836</v>
      </c>
      <c r="B38837" t="s">
        <v>2486</v>
      </c>
      <c r="C38837">
        <v>10</v>
      </c>
      <c r="D38837" t="s">
        <v>2766</v>
      </c>
      <c r="E38837" s="2">
        <v>31687</v>
      </c>
    </row>
    <row r="38838" spans="1:5" x14ac:dyDescent="0.2">
      <c r="A38838">
        <v>38837</v>
      </c>
      <c r="B38838" t="s">
        <v>2767</v>
      </c>
      <c r="C38838">
        <v>10</v>
      </c>
      <c r="D38838" t="s">
        <v>2766</v>
      </c>
      <c r="E38838" s="2">
        <v>31687</v>
      </c>
    </row>
    <row r="38839" spans="1:5" x14ac:dyDescent="0.2">
      <c r="A38839">
        <v>38838</v>
      </c>
      <c r="B38839" t="s">
        <v>2486</v>
      </c>
      <c r="C38839">
        <v>10</v>
      </c>
      <c r="D38839" t="s">
        <v>2766</v>
      </c>
      <c r="E38839" s="2">
        <v>31687</v>
      </c>
    </row>
    <row r="38840" spans="1:5" x14ac:dyDescent="0.2">
      <c r="A38840">
        <v>38839</v>
      </c>
      <c r="B38840" t="s">
        <v>2086</v>
      </c>
      <c r="C38840">
        <v>10</v>
      </c>
      <c r="D38840" t="s">
        <v>2766</v>
      </c>
      <c r="E38840" s="2">
        <v>31687</v>
      </c>
    </row>
    <row r="38841" spans="1:5" x14ac:dyDescent="0.2">
      <c r="A38841">
        <v>38840</v>
      </c>
      <c r="B38841" t="s">
        <v>1720</v>
      </c>
      <c r="C38841">
        <v>10</v>
      </c>
      <c r="D38841" t="s">
        <v>2766</v>
      </c>
      <c r="E38841" s="2">
        <v>31687</v>
      </c>
    </row>
    <row r="38842" spans="1:5" x14ac:dyDescent="0.2">
      <c r="A38842">
        <v>38841</v>
      </c>
      <c r="B38842" t="s">
        <v>2486</v>
      </c>
      <c r="C38842">
        <v>10</v>
      </c>
      <c r="D38842" t="s">
        <v>2766</v>
      </c>
      <c r="E38842" s="2">
        <v>31687</v>
      </c>
    </row>
    <row r="38843" spans="1:5" x14ac:dyDescent="0.2">
      <c r="A38843">
        <v>38842</v>
      </c>
      <c r="B38843" t="s">
        <v>2768</v>
      </c>
      <c r="C38843">
        <v>10</v>
      </c>
      <c r="D38843" t="s">
        <v>2766</v>
      </c>
      <c r="E38843" s="2">
        <v>31687</v>
      </c>
    </row>
    <row r="38844" spans="1:5" x14ac:dyDescent="0.2">
      <c r="A38844">
        <v>38843</v>
      </c>
      <c r="B38844" t="s">
        <v>2048</v>
      </c>
      <c r="C38844">
        <v>10</v>
      </c>
      <c r="D38844" t="s">
        <v>2766</v>
      </c>
      <c r="E38844" s="2">
        <v>31687</v>
      </c>
    </row>
    <row r="38845" spans="1:5" x14ac:dyDescent="0.2">
      <c r="A38845">
        <v>38844</v>
      </c>
      <c r="B38845" t="s">
        <v>2272</v>
      </c>
      <c r="C38845">
        <v>10</v>
      </c>
      <c r="D38845" t="s">
        <v>2766</v>
      </c>
      <c r="E38845" s="2">
        <v>31687</v>
      </c>
    </row>
    <row r="38846" spans="1:5" x14ac:dyDescent="0.2">
      <c r="A38846">
        <v>38845</v>
      </c>
      <c r="B38846" t="s">
        <v>1716</v>
      </c>
      <c r="C38846">
        <v>10</v>
      </c>
      <c r="D38846" t="s">
        <v>2766</v>
      </c>
      <c r="E38846" s="2">
        <v>31687</v>
      </c>
    </row>
    <row r="38847" spans="1:5" x14ac:dyDescent="0.2">
      <c r="A38847">
        <v>38846</v>
      </c>
      <c r="B38847" t="s">
        <v>1720</v>
      </c>
      <c r="C38847">
        <v>10</v>
      </c>
      <c r="D38847" t="s">
        <v>2766</v>
      </c>
      <c r="E38847" s="2">
        <v>31687</v>
      </c>
    </row>
    <row r="38848" spans="1:5" x14ac:dyDescent="0.2">
      <c r="A38848">
        <v>38847</v>
      </c>
      <c r="B38848" t="s">
        <v>1720</v>
      </c>
      <c r="C38848">
        <v>10</v>
      </c>
      <c r="D38848" t="s">
        <v>2766</v>
      </c>
      <c r="E38848" s="2">
        <v>31687</v>
      </c>
    </row>
    <row r="38849" spans="1:5" x14ac:dyDescent="0.2">
      <c r="A38849">
        <v>38848</v>
      </c>
      <c r="B38849" t="s">
        <v>2048</v>
      </c>
      <c r="C38849">
        <v>10</v>
      </c>
      <c r="D38849" t="s">
        <v>2766</v>
      </c>
      <c r="E38849" s="2">
        <v>31687</v>
      </c>
    </row>
    <row r="38850" spans="1:5" x14ac:dyDescent="0.2">
      <c r="A38850">
        <v>38849</v>
      </c>
      <c r="B38850" t="s">
        <v>2608</v>
      </c>
      <c r="C38850">
        <v>10</v>
      </c>
      <c r="D38850" t="s">
        <v>2766</v>
      </c>
      <c r="E38850" s="2">
        <v>31687</v>
      </c>
    </row>
    <row r="38851" spans="1:5" x14ac:dyDescent="0.2">
      <c r="A38851">
        <v>38850</v>
      </c>
      <c r="B38851" t="s">
        <v>2608</v>
      </c>
      <c r="C38851">
        <v>10</v>
      </c>
      <c r="D38851" t="s">
        <v>2766</v>
      </c>
      <c r="E38851" s="2">
        <v>31687</v>
      </c>
    </row>
    <row r="38852" spans="1:5" x14ac:dyDescent="0.2">
      <c r="A38852">
        <v>38851</v>
      </c>
      <c r="B38852" t="s">
        <v>1727</v>
      </c>
      <c r="C38852">
        <v>10</v>
      </c>
      <c r="D38852" t="s">
        <v>2766</v>
      </c>
      <c r="E38852" s="2">
        <v>31687</v>
      </c>
    </row>
    <row r="38853" spans="1:5" x14ac:dyDescent="0.2">
      <c r="A38853">
        <v>38852</v>
      </c>
      <c r="B38853" t="s">
        <v>2598</v>
      </c>
      <c r="C38853">
        <v>10</v>
      </c>
      <c r="D38853" t="s">
        <v>2766</v>
      </c>
      <c r="E38853" s="2">
        <v>31687</v>
      </c>
    </row>
    <row r="38854" spans="1:5" x14ac:dyDescent="0.2">
      <c r="A38854">
        <v>38853</v>
      </c>
      <c r="B38854" t="s">
        <v>722</v>
      </c>
      <c r="C38854">
        <v>10</v>
      </c>
      <c r="D38854" t="s">
        <v>2766</v>
      </c>
      <c r="E38854" s="2">
        <v>31687</v>
      </c>
    </row>
    <row r="38855" spans="1:5" x14ac:dyDescent="0.2">
      <c r="A38855">
        <v>38854</v>
      </c>
      <c r="B38855" t="s">
        <v>1830</v>
      </c>
      <c r="C38855">
        <v>10</v>
      </c>
      <c r="D38855" t="s">
        <v>2766</v>
      </c>
      <c r="E38855" s="2">
        <v>31687</v>
      </c>
    </row>
    <row r="38856" spans="1:5" x14ac:dyDescent="0.2">
      <c r="A38856">
        <v>38855</v>
      </c>
      <c r="B38856" t="s">
        <v>1727</v>
      </c>
      <c r="C38856">
        <v>10</v>
      </c>
      <c r="D38856" t="s">
        <v>2766</v>
      </c>
      <c r="E38856" s="2">
        <v>31687</v>
      </c>
    </row>
    <row r="38857" spans="1:5" x14ac:dyDescent="0.2">
      <c r="A38857">
        <v>38856</v>
      </c>
      <c r="B38857" t="s">
        <v>1720</v>
      </c>
      <c r="C38857">
        <v>10</v>
      </c>
      <c r="D38857" t="s">
        <v>2766</v>
      </c>
      <c r="E38857" s="2">
        <v>31687</v>
      </c>
    </row>
    <row r="38858" spans="1:5" x14ac:dyDescent="0.2">
      <c r="A38858">
        <v>38857</v>
      </c>
      <c r="B38858" t="s">
        <v>2657</v>
      </c>
      <c r="C38858">
        <v>10</v>
      </c>
      <c r="D38858" t="s">
        <v>2766</v>
      </c>
      <c r="E38858" s="2">
        <v>31687</v>
      </c>
    </row>
    <row r="38859" spans="1:5" x14ac:dyDescent="0.2">
      <c r="A38859">
        <v>38858</v>
      </c>
      <c r="B38859" t="s">
        <v>1716</v>
      </c>
      <c r="C38859">
        <v>10</v>
      </c>
      <c r="D38859" t="s">
        <v>2766</v>
      </c>
      <c r="E38859" s="2">
        <v>31687</v>
      </c>
    </row>
    <row r="38860" spans="1:5" x14ac:dyDescent="0.2">
      <c r="A38860">
        <v>38859</v>
      </c>
      <c r="B38860" t="s">
        <v>1716</v>
      </c>
      <c r="C38860">
        <v>10</v>
      </c>
      <c r="D38860" t="s">
        <v>2766</v>
      </c>
      <c r="E38860" s="2">
        <v>31687</v>
      </c>
    </row>
    <row r="38861" spans="1:5" x14ac:dyDescent="0.2">
      <c r="A38861">
        <v>38860</v>
      </c>
      <c r="B38861" t="s">
        <v>1716</v>
      </c>
      <c r="C38861">
        <v>10</v>
      </c>
      <c r="D38861" t="s">
        <v>2766</v>
      </c>
      <c r="E38861" s="2">
        <v>31687</v>
      </c>
    </row>
    <row r="38862" spans="1:5" x14ac:dyDescent="0.2">
      <c r="A38862">
        <v>38861</v>
      </c>
      <c r="B38862" t="s">
        <v>1716</v>
      </c>
      <c r="C38862">
        <v>10</v>
      </c>
      <c r="D38862" t="s">
        <v>2766</v>
      </c>
      <c r="E38862" s="2">
        <v>31687</v>
      </c>
    </row>
    <row r="38863" spans="1:5" x14ac:dyDescent="0.2">
      <c r="A38863">
        <v>38862</v>
      </c>
      <c r="B38863" t="s">
        <v>1094</v>
      </c>
      <c r="C38863">
        <v>10</v>
      </c>
      <c r="D38863" t="s">
        <v>2766</v>
      </c>
      <c r="E38863" s="2">
        <v>31687</v>
      </c>
    </row>
    <row r="38864" spans="1:5" x14ac:dyDescent="0.2">
      <c r="A38864">
        <v>38863</v>
      </c>
      <c r="B38864" t="s">
        <v>2537</v>
      </c>
      <c r="C38864">
        <v>10</v>
      </c>
      <c r="D38864" t="s">
        <v>2766</v>
      </c>
      <c r="E38864" s="2">
        <v>31687</v>
      </c>
    </row>
    <row r="38865" spans="1:5" x14ac:dyDescent="0.2">
      <c r="A38865">
        <v>38864</v>
      </c>
      <c r="B38865" t="s">
        <v>2537</v>
      </c>
      <c r="C38865">
        <v>10</v>
      </c>
      <c r="D38865" t="s">
        <v>2766</v>
      </c>
      <c r="E38865" s="2">
        <v>31687</v>
      </c>
    </row>
    <row r="38866" spans="1:5" x14ac:dyDescent="0.2">
      <c r="A38866">
        <v>38865</v>
      </c>
      <c r="B38866" t="s">
        <v>2615</v>
      </c>
      <c r="C38866">
        <v>10</v>
      </c>
      <c r="D38866" t="s">
        <v>2766</v>
      </c>
      <c r="E38866" s="2">
        <v>31687</v>
      </c>
    </row>
    <row r="38867" spans="1:5" x14ac:dyDescent="0.2">
      <c r="A38867">
        <v>38866</v>
      </c>
      <c r="B38867" t="s">
        <v>2402</v>
      </c>
      <c r="C38867">
        <v>10</v>
      </c>
      <c r="D38867" t="s">
        <v>2766</v>
      </c>
      <c r="E38867" s="2">
        <v>31687</v>
      </c>
    </row>
    <row r="38868" spans="1:5" x14ac:dyDescent="0.2">
      <c r="A38868">
        <v>38867</v>
      </c>
      <c r="B38868" t="s">
        <v>2032</v>
      </c>
      <c r="C38868">
        <v>10</v>
      </c>
      <c r="D38868" t="s">
        <v>2766</v>
      </c>
      <c r="E38868" s="2">
        <v>31687</v>
      </c>
    </row>
    <row r="38869" spans="1:5" x14ac:dyDescent="0.2">
      <c r="A38869">
        <v>38868</v>
      </c>
      <c r="B38869" t="s">
        <v>2294</v>
      </c>
      <c r="C38869">
        <v>10</v>
      </c>
      <c r="D38869" t="s">
        <v>2766</v>
      </c>
      <c r="E38869" s="2">
        <v>31687</v>
      </c>
    </row>
    <row r="38870" spans="1:5" x14ac:dyDescent="0.2">
      <c r="A38870">
        <v>38869</v>
      </c>
      <c r="B38870" t="s">
        <v>2324</v>
      </c>
      <c r="C38870">
        <v>10</v>
      </c>
      <c r="D38870" t="s">
        <v>2766</v>
      </c>
      <c r="E38870" s="2">
        <v>31687</v>
      </c>
    </row>
    <row r="38871" spans="1:5" x14ac:dyDescent="0.2">
      <c r="A38871">
        <v>38870</v>
      </c>
      <c r="B38871" t="s">
        <v>2353</v>
      </c>
      <c r="C38871">
        <v>10</v>
      </c>
      <c r="D38871" t="s">
        <v>2766</v>
      </c>
      <c r="E38871" s="2">
        <v>31687</v>
      </c>
    </row>
    <row r="38872" spans="1:5" x14ac:dyDescent="0.2">
      <c r="A38872">
        <v>38871</v>
      </c>
      <c r="B38872" t="s">
        <v>2670</v>
      </c>
      <c r="C38872">
        <v>10</v>
      </c>
      <c r="D38872" t="s">
        <v>2766</v>
      </c>
      <c r="E38872" s="2">
        <v>31687</v>
      </c>
    </row>
    <row r="38873" spans="1:5" x14ac:dyDescent="0.2">
      <c r="A38873">
        <v>38872</v>
      </c>
      <c r="B38873" t="s">
        <v>2329</v>
      </c>
      <c r="C38873">
        <v>10</v>
      </c>
      <c r="D38873" t="s">
        <v>2766</v>
      </c>
      <c r="E38873" s="2">
        <v>31687</v>
      </c>
    </row>
    <row r="38874" spans="1:5" x14ac:dyDescent="0.2">
      <c r="A38874">
        <v>38873</v>
      </c>
      <c r="B38874" t="s">
        <v>2355</v>
      </c>
      <c r="C38874">
        <v>10</v>
      </c>
      <c r="D38874" t="s">
        <v>2766</v>
      </c>
      <c r="E38874" s="2">
        <v>31687</v>
      </c>
    </row>
    <row r="38875" spans="1:5" x14ac:dyDescent="0.2">
      <c r="A38875">
        <v>38874</v>
      </c>
      <c r="B38875" t="s">
        <v>1752</v>
      </c>
      <c r="C38875">
        <v>10</v>
      </c>
      <c r="D38875" t="s">
        <v>2766</v>
      </c>
      <c r="E38875" s="2">
        <v>31687</v>
      </c>
    </row>
    <row r="38876" spans="1:5" x14ac:dyDescent="0.2">
      <c r="A38876">
        <v>38875</v>
      </c>
      <c r="B38876" t="s">
        <v>1569</v>
      </c>
      <c r="C38876">
        <v>10</v>
      </c>
      <c r="D38876" t="s">
        <v>2766</v>
      </c>
      <c r="E38876" s="2">
        <v>31687</v>
      </c>
    </row>
    <row r="38877" spans="1:5" x14ac:dyDescent="0.2">
      <c r="A38877">
        <v>38876</v>
      </c>
      <c r="B38877" t="s">
        <v>2670</v>
      </c>
      <c r="C38877">
        <v>10</v>
      </c>
      <c r="D38877" t="s">
        <v>2766</v>
      </c>
      <c r="E38877" s="2">
        <v>31687</v>
      </c>
    </row>
    <row r="38878" spans="1:5" x14ac:dyDescent="0.2">
      <c r="A38878">
        <v>38877</v>
      </c>
      <c r="B38878" t="s">
        <v>2670</v>
      </c>
      <c r="C38878">
        <v>10</v>
      </c>
      <c r="D38878" t="s">
        <v>2766</v>
      </c>
      <c r="E38878" s="2">
        <v>31687</v>
      </c>
    </row>
    <row r="38879" spans="1:5" x14ac:dyDescent="0.2">
      <c r="A38879">
        <v>38878</v>
      </c>
      <c r="B38879" t="s">
        <v>2670</v>
      </c>
      <c r="C38879">
        <v>10</v>
      </c>
      <c r="D38879" t="s">
        <v>2766</v>
      </c>
      <c r="E38879" s="2">
        <v>31687</v>
      </c>
    </row>
    <row r="38880" spans="1:5" x14ac:dyDescent="0.2">
      <c r="A38880">
        <v>38879</v>
      </c>
      <c r="B38880" t="s">
        <v>2021</v>
      </c>
      <c r="C38880">
        <v>10</v>
      </c>
      <c r="D38880" t="s">
        <v>2766</v>
      </c>
      <c r="E38880" s="2">
        <v>31687</v>
      </c>
    </row>
    <row r="38881" spans="1:5" x14ac:dyDescent="0.2">
      <c r="A38881">
        <v>38880</v>
      </c>
      <c r="B38881" t="s">
        <v>2769</v>
      </c>
      <c r="C38881">
        <v>10</v>
      </c>
      <c r="D38881" t="s">
        <v>2766</v>
      </c>
      <c r="E38881" s="2">
        <v>31687</v>
      </c>
    </row>
    <row r="38882" spans="1:5" x14ac:dyDescent="0.2">
      <c r="A38882">
        <v>38881</v>
      </c>
      <c r="B38882" t="s">
        <v>2605</v>
      </c>
      <c r="C38882">
        <v>10</v>
      </c>
      <c r="D38882" t="s">
        <v>2766</v>
      </c>
      <c r="E38882" s="2">
        <v>31687</v>
      </c>
    </row>
    <row r="38883" spans="1:5" x14ac:dyDescent="0.2">
      <c r="A38883">
        <v>38882</v>
      </c>
      <c r="B38883" t="s">
        <v>2021</v>
      </c>
      <c r="C38883">
        <v>10</v>
      </c>
      <c r="D38883" t="s">
        <v>2766</v>
      </c>
      <c r="E38883" s="2">
        <v>31687</v>
      </c>
    </row>
    <row r="38884" spans="1:5" x14ac:dyDescent="0.2">
      <c r="A38884">
        <v>38883</v>
      </c>
      <c r="B38884" t="s">
        <v>2621</v>
      </c>
      <c r="C38884">
        <v>10</v>
      </c>
      <c r="D38884" t="s">
        <v>2766</v>
      </c>
      <c r="E38884" s="2">
        <v>31687</v>
      </c>
    </row>
    <row r="38885" spans="1:5" x14ac:dyDescent="0.2">
      <c r="A38885">
        <v>38884</v>
      </c>
      <c r="B38885" t="s">
        <v>2621</v>
      </c>
      <c r="C38885">
        <v>10</v>
      </c>
      <c r="D38885" t="s">
        <v>2766</v>
      </c>
      <c r="E38885" s="2">
        <v>31687</v>
      </c>
    </row>
    <row r="38886" spans="1:5" x14ac:dyDescent="0.2">
      <c r="A38886">
        <v>38885</v>
      </c>
      <c r="B38886" t="s">
        <v>2363</v>
      </c>
      <c r="C38886">
        <v>10</v>
      </c>
      <c r="D38886" t="s">
        <v>2766</v>
      </c>
      <c r="E38886" s="2">
        <v>31687</v>
      </c>
    </row>
    <row r="38887" spans="1:5" x14ac:dyDescent="0.2">
      <c r="A38887">
        <v>38886</v>
      </c>
      <c r="B38887" t="s">
        <v>1691</v>
      </c>
      <c r="C38887">
        <v>10</v>
      </c>
      <c r="D38887" t="s">
        <v>2766</v>
      </c>
      <c r="E38887" s="2">
        <v>31687</v>
      </c>
    </row>
    <row r="38888" spans="1:5" x14ac:dyDescent="0.2">
      <c r="A38888">
        <v>38887</v>
      </c>
      <c r="B38888" t="s">
        <v>2621</v>
      </c>
      <c r="C38888">
        <v>10</v>
      </c>
      <c r="D38888" t="s">
        <v>2766</v>
      </c>
      <c r="E38888" s="2">
        <v>31687</v>
      </c>
    </row>
    <row r="38889" spans="1:5" x14ac:dyDescent="0.2">
      <c r="A38889">
        <v>38888</v>
      </c>
      <c r="B38889" t="s">
        <v>2522</v>
      </c>
      <c r="C38889">
        <v>10</v>
      </c>
      <c r="D38889" t="s">
        <v>2766</v>
      </c>
      <c r="E38889" s="2">
        <v>31687</v>
      </c>
    </row>
    <row r="38890" spans="1:5" x14ac:dyDescent="0.2">
      <c r="A38890">
        <v>38889</v>
      </c>
      <c r="B38890" t="s">
        <v>2522</v>
      </c>
      <c r="C38890">
        <v>10</v>
      </c>
      <c r="D38890" t="s">
        <v>2766</v>
      </c>
      <c r="E38890" s="2">
        <v>31687</v>
      </c>
    </row>
    <row r="38891" spans="1:5" x14ac:dyDescent="0.2">
      <c r="A38891">
        <v>38890</v>
      </c>
      <c r="B38891" t="s">
        <v>2363</v>
      </c>
      <c r="C38891">
        <v>10</v>
      </c>
      <c r="D38891" t="s">
        <v>2766</v>
      </c>
      <c r="E38891" s="2">
        <v>31687</v>
      </c>
    </row>
    <row r="38892" spans="1:5" x14ac:dyDescent="0.2">
      <c r="A38892">
        <v>38891</v>
      </c>
      <c r="B38892" t="s">
        <v>2522</v>
      </c>
      <c r="C38892">
        <v>10</v>
      </c>
      <c r="D38892" t="s">
        <v>2766</v>
      </c>
      <c r="E38892" s="2">
        <v>31687</v>
      </c>
    </row>
    <row r="38893" spans="1:5" x14ac:dyDescent="0.2">
      <c r="A38893">
        <v>38892</v>
      </c>
      <c r="B38893" t="s">
        <v>2354</v>
      </c>
      <c r="C38893">
        <v>10</v>
      </c>
      <c r="D38893" t="s">
        <v>2766</v>
      </c>
      <c r="E38893" s="2">
        <v>31687</v>
      </c>
    </row>
    <row r="38894" spans="1:5" x14ac:dyDescent="0.2">
      <c r="A38894">
        <v>38893</v>
      </c>
      <c r="B38894" t="s">
        <v>2250</v>
      </c>
      <c r="C38894">
        <v>10</v>
      </c>
      <c r="D38894" t="s">
        <v>2766</v>
      </c>
      <c r="E38894" s="2">
        <v>31687</v>
      </c>
    </row>
    <row r="38895" spans="1:5" x14ac:dyDescent="0.2">
      <c r="A38895">
        <v>38894</v>
      </c>
      <c r="B38895" t="s">
        <v>2304</v>
      </c>
      <c r="C38895">
        <v>10</v>
      </c>
      <c r="D38895" t="s">
        <v>2766</v>
      </c>
      <c r="E38895" s="2">
        <v>31687</v>
      </c>
    </row>
    <row r="38896" spans="1:5" x14ac:dyDescent="0.2">
      <c r="A38896">
        <v>38895</v>
      </c>
      <c r="B38896" t="s">
        <v>1830</v>
      </c>
      <c r="C38896">
        <v>10</v>
      </c>
      <c r="D38896" t="s">
        <v>2766</v>
      </c>
      <c r="E38896" s="2">
        <v>31687</v>
      </c>
    </row>
    <row r="38897" spans="1:5" x14ac:dyDescent="0.2">
      <c r="A38897">
        <v>38896</v>
      </c>
      <c r="B38897" t="s">
        <v>2466</v>
      </c>
      <c r="C38897">
        <v>10</v>
      </c>
      <c r="D38897" t="s">
        <v>2766</v>
      </c>
      <c r="E38897" s="2">
        <v>31687</v>
      </c>
    </row>
    <row r="38898" spans="1:5" x14ac:dyDescent="0.2">
      <c r="A38898">
        <v>38897</v>
      </c>
      <c r="B38898" t="s">
        <v>2610</v>
      </c>
      <c r="C38898">
        <v>10</v>
      </c>
      <c r="D38898" t="s">
        <v>2766</v>
      </c>
      <c r="E38898" s="2">
        <v>31687</v>
      </c>
    </row>
    <row r="38899" spans="1:5" x14ac:dyDescent="0.2">
      <c r="A38899">
        <v>38898</v>
      </c>
      <c r="B38899" t="s">
        <v>1830</v>
      </c>
      <c r="C38899">
        <v>10</v>
      </c>
      <c r="D38899" t="s">
        <v>2766</v>
      </c>
      <c r="E38899" s="2">
        <v>31687</v>
      </c>
    </row>
    <row r="38900" spans="1:5" x14ac:dyDescent="0.2">
      <c r="A38900">
        <v>38899</v>
      </c>
      <c r="B38900" t="s">
        <v>2610</v>
      </c>
      <c r="C38900">
        <v>10</v>
      </c>
      <c r="D38900" t="s">
        <v>2766</v>
      </c>
      <c r="E38900" s="2">
        <v>31687</v>
      </c>
    </row>
    <row r="38901" spans="1:5" x14ac:dyDescent="0.2">
      <c r="A38901">
        <v>38900</v>
      </c>
      <c r="B38901" t="s">
        <v>2610</v>
      </c>
      <c r="C38901">
        <v>10</v>
      </c>
      <c r="D38901" t="s">
        <v>2766</v>
      </c>
      <c r="E38901" s="2">
        <v>31687</v>
      </c>
    </row>
    <row r="38902" spans="1:5" x14ac:dyDescent="0.2">
      <c r="A38902">
        <v>38901</v>
      </c>
      <c r="B38902" t="s">
        <v>2610</v>
      </c>
      <c r="C38902">
        <v>10</v>
      </c>
      <c r="D38902" t="s">
        <v>2766</v>
      </c>
      <c r="E38902" s="2">
        <v>31687</v>
      </c>
    </row>
    <row r="38903" spans="1:5" x14ac:dyDescent="0.2">
      <c r="A38903">
        <v>38902</v>
      </c>
      <c r="B38903" t="s">
        <v>1830</v>
      </c>
      <c r="C38903">
        <v>10</v>
      </c>
      <c r="D38903" t="s">
        <v>2770</v>
      </c>
      <c r="E38903" s="2">
        <v>31688</v>
      </c>
    </row>
    <row r="38904" spans="1:5" x14ac:dyDescent="0.2">
      <c r="A38904">
        <v>38903</v>
      </c>
      <c r="B38904" t="s">
        <v>2050</v>
      </c>
      <c r="C38904">
        <v>10</v>
      </c>
      <c r="D38904" t="s">
        <v>2770</v>
      </c>
      <c r="E38904" s="2">
        <v>31688</v>
      </c>
    </row>
    <row r="38905" spans="1:5" x14ac:dyDescent="0.2">
      <c r="A38905">
        <v>38904</v>
      </c>
      <c r="B38905" t="s">
        <v>2610</v>
      </c>
      <c r="C38905">
        <v>10</v>
      </c>
      <c r="D38905" t="s">
        <v>2770</v>
      </c>
      <c r="E38905" s="2">
        <v>31688</v>
      </c>
    </row>
    <row r="38906" spans="1:5" x14ac:dyDescent="0.2">
      <c r="A38906">
        <v>38905</v>
      </c>
      <c r="B38906" t="s">
        <v>2466</v>
      </c>
      <c r="C38906">
        <v>10</v>
      </c>
      <c r="D38906" t="s">
        <v>2770</v>
      </c>
      <c r="E38906" s="2">
        <v>31688</v>
      </c>
    </row>
    <row r="38907" spans="1:5" x14ac:dyDescent="0.2">
      <c r="A38907">
        <v>38906</v>
      </c>
      <c r="B38907" t="s">
        <v>2486</v>
      </c>
      <c r="C38907">
        <v>10</v>
      </c>
      <c r="D38907" t="s">
        <v>2770</v>
      </c>
      <c r="E38907" s="2">
        <v>31688</v>
      </c>
    </row>
    <row r="38908" spans="1:5" x14ac:dyDescent="0.2">
      <c r="A38908">
        <v>38907</v>
      </c>
      <c r="B38908" t="s">
        <v>2333</v>
      </c>
      <c r="C38908">
        <v>10</v>
      </c>
      <c r="D38908" t="s">
        <v>2770</v>
      </c>
      <c r="E38908" s="2">
        <v>31688</v>
      </c>
    </row>
    <row r="38909" spans="1:5" x14ac:dyDescent="0.2">
      <c r="A38909">
        <v>38908</v>
      </c>
      <c r="B38909" t="s">
        <v>2351</v>
      </c>
      <c r="C38909">
        <v>10</v>
      </c>
      <c r="D38909" t="s">
        <v>2770</v>
      </c>
      <c r="E38909" s="2">
        <v>31688</v>
      </c>
    </row>
    <row r="38910" spans="1:5" x14ac:dyDescent="0.2">
      <c r="A38910">
        <v>38909</v>
      </c>
      <c r="B38910" t="s">
        <v>2282</v>
      </c>
      <c r="C38910">
        <v>10</v>
      </c>
      <c r="D38910" t="s">
        <v>2770</v>
      </c>
      <c r="E38910" s="2">
        <v>31688</v>
      </c>
    </row>
    <row r="38911" spans="1:5" x14ac:dyDescent="0.2">
      <c r="A38911">
        <v>38910</v>
      </c>
      <c r="B38911" t="s">
        <v>2282</v>
      </c>
      <c r="C38911">
        <v>10</v>
      </c>
      <c r="D38911" t="s">
        <v>2770</v>
      </c>
      <c r="E38911" s="2">
        <v>31688</v>
      </c>
    </row>
    <row r="38912" spans="1:5" x14ac:dyDescent="0.2">
      <c r="A38912">
        <v>38911</v>
      </c>
      <c r="B38912" t="s">
        <v>2282</v>
      </c>
      <c r="C38912">
        <v>10</v>
      </c>
      <c r="D38912" t="s">
        <v>2770</v>
      </c>
      <c r="E38912" s="2">
        <v>31688</v>
      </c>
    </row>
    <row r="38913" spans="1:5" x14ac:dyDescent="0.2">
      <c r="A38913">
        <v>38912</v>
      </c>
      <c r="B38913" t="s">
        <v>2304</v>
      </c>
      <c r="C38913">
        <v>10</v>
      </c>
      <c r="D38913" t="s">
        <v>2770</v>
      </c>
      <c r="E38913" s="2">
        <v>31688</v>
      </c>
    </row>
    <row r="38914" spans="1:5" x14ac:dyDescent="0.2">
      <c r="A38914">
        <v>38913</v>
      </c>
      <c r="B38914" t="s">
        <v>2008</v>
      </c>
      <c r="C38914">
        <v>10</v>
      </c>
      <c r="D38914" t="s">
        <v>2770</v>
      </c>
      <c r="E38914" s="2">
        <v>31688</v>
      </c>
    </row>
    <row r="38915" spans="1:5" x14ac:dyDescent="0.2">
      <c r="A38915">
        <v>38914</v>
      </c>
      <c r="B38915" t="s">
        <v>2294</v>
      </c>
      <c r="C38915">
        <v>10</v>
      </c>
      <c r="D38915" t="s">
        <v>2770</v>
      </c>
      <c r="E38915" s="2">
        <v>31688</v>
      </c>
    </row>
    <row r="38916" spans="1:5" x14ac:dyDescent="0.2">
      <c r="A38916">
        <v>38915</v>
      </c>
      <c r="B38916" t="s">
        <v>2294</v>
      </c>
      <c r="C38916">
        <v>10</v>
      </c>
      <c r="D38916" t="s">
        <v>2770</v>
      </c>
      <c r="E38916" s="2">
        <v>31688</v>
      </c>
    </row>
    <row r="38917" spans="1:5" x14ac:dyDescent="0.2">
      <c r="A38917">
        <v>38916</v>
      </c>
      <c r="B38917" t="s">
        <v>2644</v>
      </c>
      <c r="C38917">
        <v>10</v>
      </c>
      <c r="D38917" t="s">
        <v>2770</v>
      </c>
      <c r="E38917" s="2">
        <v>31688</v>
      </c>
    </row>
    <row r="38918" spans="1:5" x14ac:dyDescent="0.2">
      <c r="A38918">
        <v>38917</v>
      </c>
      <c r="B38918" t="s">
        <v>2644</v>
      </c>
      <c r="C38918">
        <v>10</v>
      </c>
      <c r="D38918" t="s">
        <v>2770</v>
      </c>
      <c r="E38918" s="2">
        <v>31688</v>
      </c>
    </row>
    <row r="38919" spans="1:5" x14ac:dyDescent="0.2">
      <c r="A38919">
        <v>38918</v>
      </c>
      <c r="B38919" t="s">
        <v>1491</v>
      </c>
      <c r="C38919">
        <v>10</v>
      </c>
      <c r="D38919" t="s">
        <v>2770</v>
      </c>
      <c r="E38919" s="2">
        <v>31688</v>
      </c>
    </row>
    <row r="38920" spans="1:5" x14ac:dyDescent="0.2">
      <c r="A38920">
        <v>38919</v>
      </c>
      <c r="B38920" t="s">
        <v>1491</v>
      </c>
      <c r="C38920">
        <v>10</v>
      </c>
      <c r="D38920" t="s">
        <v>2770</v>
      </c>
      <c r="E38920" s="2">
        <v>31688</v>
      </c>
    </row>
    <row r="38921" spans="1:5" x14ac:dyDescent="0.2">
      <c r="A38921">
        <v>38920</v>
      </c>
      <c r="B38921" t="s">
        <v>1491</v>
      </c>
      <c r="C38921">
        <v>10</v>
      </c>
      <c r="D38921" t="s">
        <v>2770</v>
      </c>
      <c r="E38921" s="2">
        <v>31688</v>
      </c>
    </row>
    <row r="38922" spans="1:5" x14ac:dyDescent="0.2">
      <c r="A38922">
        <v>38921</v>
      </c>
      <c r="B38922" t="s">
        <v>1491</v>
      </c>
      <c r="C38922">
        <v>10</v>
      </c>
      <c r="D38922" t="s">
        <v>2770</v>
      </c>
      <c r="E38922" s="2">
        <v>31688</v>
      </c>
    </row>
    <row r="38923" spans="1:5" x14ac:dyDescent="0.2">
      <c r="A38923">
        <v>38922</v>
      </c>
      <c r="B38923" t="s">
        <v>2470</v>
      </c>
      <c r="C38923">
        <v>10</v>
      </c>
      <c r="D38923" t="s">
        <v>2770</v>
      </c>
      <c r="E38923" s="2">
        <v>31688</v>
      </c>
    </row>
    <row r="38924" spans="1:5" x14ac:dyDescent="0.2">
      <c r="A38924">
        <v>38923</v>
      </c>
      <c r="B38924" t="s">
        <v>2303</v>
      </c>
      <c r="C38924">
        <v>10</v>
      </c>
      <c r="D38924" t="s">
        <v>2771</v>
      </c>
      <c r="E38924" s="2">
        <v>31700</v>
      </c>
    </row>
    <row r="38925" spans="1:5" x14ac:dyDescent="0.2">
      <c r="A38925">
        <v>38924</v>
      </c>
      <c r="B38925" t="s">
        <v>2303</v>
      </c>
      <c r="C38925">
        <v>10</v>
      </c>
      <c r="D38925" t="s">
        <v>2771</v>
      </c>
      <c r="E38925" s="2">
        <v>31700</v>
      </c>
    </row>
    <row r="38926" spans="1:5" x14ac:dyDescent="0.2">
      <c r="A38926">
        <v>38925</v>
      </c>
      <c r="B38926" t="s">
        <v>2598</v>
      </c>
      <c r="C38926">
        <v>10</v>
      </c>
      <c r="D38926" t="s">
        <v>2771</v>
      </c>
      <c r="E38926" s="2">
        <v>31700</v>
      </c>
    </row>
    <row r="38927" spans="1:5" x14ac:dyDescent="0.2">
      <c r="A38927">
        <v>38926</v>
      </c>
      <c r="B38927" t="s">
        <v>2605</v>
      </c>
      <c r="C38927">
        <v>10</v>
      </c>
      <c r="D38927" t="s">
        <v>2771</v>
      </c>
      <c r="E38927" s="2">
        <v>31700</v>
      </c>
    </row>
    <row r="38928" spans="1:5" x14ac:dyDescent="0.2">
      <c r="A38928">
        <v>38927</v>
      </c>
      <c r="B38928" t="s">
        <v>1709</v>
      </c>
      <c r="C38928">
        <v>10</v>
      </c>
      <c r="D38928" t="s">
        <v>2771</v>
      </c>
      <c r="E38928" s="2">
        <v>31700</v>
      </c>
    </row>
    <row r="38929" spans="1:5" x14ac:dyDescent="0.2">
      <c r="A38929">
        <v>38928</v>
      </c>
      <c r="B38929" t="s">
        <v>2605</v>
      </c>
      <c r="C38929">
        <v>10</v>
      </c>
      <c r="D38929" t="s">
        <v>2771</v>
      </c>
      <c r="E38929" s="2">
        <v>31700</v>
      </c>
    </row>
    <row r="38930" spans="1:5" x14ac:dyDescent="0.2">
      <c r="A38930">
        <v>38929</v>
      </c>
      <c r="B38930" t="s">
        <v>2605</v>
      </c>
      <c r="C38930">
        <v>10</v>
      </c>
      <c r="D38930" t="s">
        <v>2771</v>
      </c>
      <c r="E38930" s="2">
        <v>31700</v>
      </c>
    </row>
    <row r="38931" spans="1:5" x14ac:dyDescent="0.2">
      <c r="A38931">
        <v>38930</v>
      </c>
      <c r="B38931" t="s">
        <v>2303</v>
      </c>
      <c r="C38931">
        <v>10</v>
      </c>
      <c r="D38931" t="s">
        <v>2771</v>
      </c>
      <c r="E38931" s="2">
        <v>31700</v>
      </c>
    </row>
    <row r="38932" spans="1:5" x14ac:dyDescent="0.2">
      <c r="A38932">
        <v>38931</v>
      </c>
      <c r="B38932" t="s">
        <v>2605</v>
      </c>
      <c r="C38932">
        <v>10</v>
      </c>
      <c r="D38932" t="s">
        <v>2771</v>
      </c>
      <c r="E38932" s="2">
        <v>31700</v>
      </c>
    </row>
    <row r="38933" spans="1:5" x14ac:dyDescent="0.2">
      <c r="A38933">
        <v>38932</v>
      </c>
      <c r="B38933" t="s">
        <v>1709</v>
      </c>
      <c r="C38933">
        <v>10</v>
      </c>
      <c r="D38933" t="s">
        <v>2771</v>
      </c>
      <c r="E38933" s="2">
        <v>31700</v>
      </c>
    </row>
    <row r="38934" spans="1:5" x14ac:dyDescent="0.2">
      <c r="A38934">
        <v>38933</v>
      </c>
      <c r="B38934" t="s">
        <v>1709</v>
      </c>
      <c r="C38934">
        <v>10</v>
      </c>
      <c r="D38934" t="s">
        <v>2771</v>
      </c>
      <c r="E38934" s="2">
        <v>31700</v>
      </c>
    </row>
    <row r="38935" spans="1:5" x14ac:dyDescent="0.2">
      <c r="A38935">
        <v>38934</v>
      </c>
      <c r="B38935" t="s">
        <v>1709</v>
      </c>
      <c r="C38935">
        <v>10</v>
      </c>
      <c r="D38935" t="s">
        <v>2771</v>
      </c>
      <c r="E38935" s="2">
        <v>31700</v>
      </c>
    </row>
    <row r="38936" spans="1:5" x14ac:dyDescent="0.2">
      <c r="A38936">
        <v>38935</v>
      </c>
      <c r="B38936" t="s">
        <v>2272</v>
      </c>
      <c r="C38936">
        <v>10</v>
      </c>
      <c r="D38936" t="s">
        <v>2771</v>
      </c>
      <c r="E38936" s="2">
        <v>31700</v>
      </c>
    </row>
    <row r="38937" spans="1:5" x14ac:dyDescent="0.2">
      <c r="A38937">
        <v>38936</v>
      </c>
      <c r="B38937" t="s">
        <v>2272</v>
      </c>
      <c r="C38937">
        <v>10</v>
      </c>
      <c r="D38937" t="s">
        <v>2771</v>
      </c>
      <c r="E38937" s="2">
        <v>31700</v>
      </c>
    </row>
    <row r="38938" spans="1:5" x14ac:dyDescent="0.2">
      <c r="A38938">
        <v>38937</v>
      </c>
      <c r="B38938" t="s">
        <v>1776</v>
      </c>
      <c r="C38938">
        <v>10</v>
      </c>
      <c r="D38938" t="s">
        <v>2771</v>
      </c>
      <c r="E38938" s="2">
        <v>31700</v>
      </c>
    </row>
    <row r="38939" spans="1:5" x14ac:dyDescent="0.2">
      <c r="A38939">
        <v>38938</v>
      </c>
      <c r="B38939" t="s">
        <v>2272</v>
      </c>
      <c r="C38939">
        <v>10</v>
      </c>
      <c r="D38939" t="s">
        <v>2771</v>
      </c>
      <c r="E38939" s="2">
        <v>31700</v>
      </c>
    </row>
    <row r="38940" spans="1:5" x14ac:dyDescent="0.2">
      <c r="A38940">
        <v>38939</v>
      </c>
      <c r="B38940" t="s">
        <v>2272</v>
      </c>
      <c r="C38940">
        <v>10</v>
      </c>
      <c r="D38940" t="s">
        <v>2771</v>
      </c>
      <c r="E38940" s="2">
        <v>31700</v>
      </c>
    </row>
    <row r="38941" spans="1:5" x14ac:dyDescent="0.2">
      <c r="A38941">
        <v>38940</v>
      </c>
      <c r="B38941" t="s">
        <v>2272</v>
      </c>
      <c r="C38941">
        <v>10</v>
      </c>
      <c r="D38941" t="s">
        <v>2771</v>
      </c>
      <c r="E38941" s="2">
        <v>31700</v>
      </c>
    </row>
    <row r="38942" spans="1:5" x14ac:dyDescent="0.2">
      <c r="A38942">
        <v>38941</v>
      </c>
      <c r="B38942" t="s">
        <v>2272</v>
      </c>
      <c r="C38942">
        <v>10</v>
      </c>
      <c r="D38942" t="s">
        <v>2771</v>
      </c>
      <c r="E38942" s="2">
        <v>31700</v>
      </c>
    </row>
    <row r="38943" spans="1:5" x14ac:dyDescent="0.2">
      <c r="A38943">
        <v>38942</v>
      </c>
      <c r="B38943" t="s">
        <v>2355</v>
      </c>
      <c r="C38943">
        <v>10</v>
      </c>
      <c r="D38943" t="s">
        <v>2771</v>
      </c>
      <c r="E38943" s="2">
        <v>31700</v>
      </c>
    </row>
    <row r="38944" spans="1:5" x14ac:dyDescent="0.2">
      <c r="A38944">
        <v>38943</v>
      </c>
      <c r="B38944" t="s">
        <v>1776</v>
      </c>
      <c r="C38944">
        <v>10</v>
      </c>
      <c r="D38944" t="s">
        <v>2771</v>
      </c>
      <c r="E38944" s="2">
        <v>31700</v>
      </c>
    </row>
    <row r="38945" spans="1:5" x14ac:dyDescent="0.2">
      <c r="A38945">
        <v>38944</v>
      </c>
      <c r="B38945" t="s">
        <v>1094</v>
      </c>
      <c r="C38945">
        <v>10</v>
      </c>
      <c r="D38945" t="s">
        <v>2771</v>
      </c>
      <c r="E38945" s="2">
        <v>31700</v>
      </c>
    </row>
    <row r="38946" spans="1:5" x14ac:dyDescent="0.2">
      <c r="A38946">
        <v>38945</v>
      </c>
      <c r="B38946" t="s">
        <v>2501</v>
      </c>
      <c r="C38946">
        <v>10</v>
      </c>
      <c r="D38946" t="s">
        <v>2771</v>
      </c>
      <c r="E38946" s="2">
        <v>31700</v>
      </c>
    </row>
    <row r="38947" spans="1:5" x14ac:dyDescent="0.2">
      <c r="A38947">
        <v>38946</v>
      </c>
      <c r="B38947" t="s">
        <v>2501</v>
      </c>
      <c r="C38947">
        <v>10</v>
      </c>
      <c r="D38947" t="s">
        <v>2771</v>
      </c>
      <c r="E38947" s="2">
        <v>31700</v>
      </c>
    </row>
    <row r="38948" spans="1:5" x14ac:dyDescent="0.2">
      <c r="A38948">
        <v>38947</v>
      </c>
      <c r="B38948" t="s">
        <v>1720</v>
      </c>
      <c r="C38948">
        <v>10</v>
      </c>
      <c r="D38948" t="s">
        <v>2771</v>
      </c>
      <c r="E38948" s="2">
        <v>31700</v>
      </c>
    </row>
    <row r="38949" spans="1:5" x14ac:dyDescent="0.2">
      <c r="A38949">
        <v>38948</v>
      </c>
      <c r="B38949" t="s">
        <v>2501</v>
      </c>
      <c r="C38949">
        <v>10</v>
      </c>
      <c r="D38949" t="s">
        <v>2771</v>
      </c>
      <c r="E38949" s="2">
        <v>31700</v>
      </c>
    </row>
    <row r="38950" spans="1:5" x14ac:dyDescent="0.2">
      <c r="A38950">
        <v>38949</v>
      </c>
      <c r="B38950" t="s">
        <v>2501</v>
      </c>
      <c r="C38950">
        <v>10</v>
      </c>
      <c r="D38950" t="s">
        <v>2771</v>
      </c>
      <c r="E38950" s="2">
        <v>31700</v>
      </c>
    </row>
    <row r="38951" spans="1:5" x14ac:dyDescent="0.2">
      <c r="A38951">
        <v>38950</v>
      </c>
      <c r="B38951" t="s">
        <v>1094</v>
      </c>
      <c r="C38951">
        <v>10</v>
      </c>
      <c r="D38951" t="s">
        <v>2771</v>
      </c>
      <c r="E38951" s="2">
        <v>31700</v>
      </c>
    </row>
    <row r="38952" spans="1:5" x14ac:dyDescent="0.2">
      <c r="A38952">
        <v>38951</v>
      </c>
      <c r="B38952" t="s">
        <v>1720</v>
      </c>
      <c r="C38952">
        <v>10</v>
      </c>
      <c r="D38952" t="s">
        <v>2771</v>
      </c>
      <c r="E38952" s="2">
        <v>31700</v>
      </c>
    </row>
    <row r="38953" spans="1:5" x14ac:dyDescent="0.2">
      <c r="A38953">
        <v>38952</v>
      </c>
      <c r="B38953" t="s">
        <v>1720</v>
      </c>
      <c r="C38953">
        <v>10</v>
      </c>
      <c r="D38953" t="s">
        <v>2771</v>
      </c>
      <c r="E38953" s="2">
        <v>31700</v>
      </c>
    </row>
    <row r="38954" spans="1:5" x14ac:dyDescent="0.2">
      <c r="A38954">
        <v>38953</v>
      </c>
      <c r="B38954" t="s">
        <v>1720</v>
      </c>
      <c r="C38954">
        <v>10</v>
      </c>
      <c r="D38954" t="s">
        <v>2771</v>
      </c>
      <c r="E38954" s="2">
        <v>31700</v>
      </c>
    </row>
    <row r="38955" spans="1:5" x14ac:dyDescent="0.2">
      <c r="A38955">
        <v>38954</v>
      </c>
      <c r="B38955" t="s">
        <v>1094</v>
      </c>
      <c r="C38955">
        <v>10</v>
      </c>
      <c r="D38955" t="s">
        <v>2771</v>
      </c>
      <c r="E38955" s="2">
        <v>31700</v>
      </c>
    </row>
    <row r="38956" spans="1:5" x14ac:dyDescent="0.2">
      <c r="A38956">
        <v>38955</v>
      </c>
      <c r="B38956" t="s">
        <v>1720</v>
      </c>
      <c r="C38956">
        <v>10</v>
      </c>
      <c r="D38956" t="s">
        <v>2771</v>
      </c>
      <c r="E38956" s="2">
        <v>31700</v>
      </c>
    </row>
    <row r="38957" spans="1:5" x14ac:dyDescent="0.2">
      <c r="A38957">
        <v>38956</v>
      </c>
      <c r="B38957" t="s">
        <v>1094</v>
      </c>
      <c r="C38957">
        <v>10</v>
      </c>
      <c r="D38957" t="s">
        <v>2771</v>
      </c>
      <c r="E38957" s="2">
        <v>31700</v>
      </c>
    </row>
    <row r="38958" spans="1:5" x14ac:dyDescent="0.2">
      <c r="A38958">
        <v>38957</v>
      </c>
      <c r="B38958" t="s">
        <v>2670</v>
      </c>
      <c r="C38958">
        <v>10</v>
      </c>
      <c r="D38958" t="s">
        <v>2771</v>
      </c>
      <c r="E38958" s="2">
        <v>31700</v>
      </c>
    </row>
    <row r="38959" spans="1:5" x14ac:dyDescent="0.2">
      <c r="A38959">
        <v>38958</v>
      </c>
      <c r="B38959" t="s">
        <v>2670</v>
      </c>
      <c r="C38959">
        <v>10</v>
      </c>
      <c r="D38959" t="s">
        <v>2771</v>
      </c>
      <c r="E38959" s="2">
        <v>31700</v>
      </c>
    </row>
    <row r="38960" spans="1:5" x14ac:dyDescent="0.2">
      <c r="A38960">
        <v>38959</v>
      </c>
      <c r="B38960" t="s">
        <v>2670</v>
      </c>
      <c r="C38960">
        <v>10</v>
      </c>
      <c r="D38960" t="s">
        <v>2771</v>
      </c>
      <c r="E38960" s="2">
        <v>31700</v>
      </c>
    </row>
    <row r="38961" spans="1:5" x14ac:dyDescent="0.2">
      <c r="A38961">
        <v>38960</v>
      </c>
      <c r="B38961" t="s">
        <v>2670</v>
      </c>
      <c r="C38961">
        <v>10</v>
      </c>
      <c r="D38961" t="s">
        <v>2771</v>
      </c>
      <c r="E38961" s="2">
        <v>31700</v>
      </c>
    </row>
    <row r="38962" spans="1:5" x14ac:dyDescent="0.2">
      <c r="A38962">
        <v>38961</v>
      </c>
      <c r="B38962" t="s">
        <v>2602</v>
      </c>
      <c r="C38962">
        <v>10</v>
      </c>
      <c r="D38962" t="s">
        <v>2771</v>
      </c>
      <c r="E38962" s="2">
        <v>31700</v>
      </c>
    </row>
    <row r="38963" spans="1:5" x14ac:dyDescent="0.2">
      <c r="A38963">
        <v>38962</v>
      </c>
      <c r="B38963" t="s">
        <v>2602</v>
      </c>
      <c r="C38963">
        <v>10</v>
      </c>
      <c r="D38963" t="s">
        <v>2771</v>
      </c>
      <c r="E38963" s="2">
        <v>31700</v>
      </c>
    </row>
    <row r="38964" spans="1:5" x14ac:dyDescent="0.2">
      <c r="A38964">
        <v>38963</v>
      </c>
      <c r="B38964" t="s">
        <v>2602</v>
      </c>
      <c r="C38964">
        <v>10</v>
      </c>
      <c r="D38964" t="s">
        <v>2771</v>
      </c>
      <c r="E38964" s="2">
        <v>31700</v>
      </c>
    </row>
    <row r="38965" spans="1:5" x14ac:dyDescent="0.2">
      <c r="A38965">
        <v>38964</v>
      </c>
      <c r="B38965" t="s">
        <v>2602</v>
      </c>
      <c r="C38965">
        <v>10</v>
      </c>
      <c r="D38965" t="s">
        <v>2771</v>
      </c>
      <c r="E38965" s="2">
        <v>31700</v>
      </c>
    </row>
    <row r="38966" spans="1:5" x14ac:dyDescent="0.2">
      <c r="A38966">
        <v>38965</v>
      </c>
      <c r="B38966" t="s">
        <v>2602</v>
      </c>
      <c r="C38966">
        <v>10</v>
      </c>
      <c r="D38966" t="s">
        <v>2771</v>
      </c>
      <c r="E38966" s="2">
        <v>31700</v>
      </c>
    </row>
    <row r="38967" spans="1:5" x14ac:dyDescent="0.2">
      <c r="A38967">
        <v>38966</v>
      </c>
      <c r="B38967" t="s">
        <v>2602</v>
      </c>
      <c r="C38967">
        <v>10</v>
      </c>
      <c r="D38967" t="s">
        <v>2771</v>
      </c>
      <c r="E38967" s="2">
        <v>31700</v>
      </c>
    </row>
    <row r="38968" spans="1:5" x14ac:dyDescent="0.2">
      <c r="A38968">
        <v>38967</v>
      </c>
      <c r="B38968" t="s">
        <v>2602</v>
      </c>
      <c r="C38968">
        <v>10</v>
      </c>
      <c r="D38968" t="s">
        <v>2771</v>
      </c>
      <c r="E38968" s="2">
        <v>31700</v>
      </c>
    </row>
    <row r="38969" spans="1:5" x14ac:dyDescent="0.2">
      <c r="A38969">
        <v>38968</v>
      </c>
      <c r="B38969" t="s">
        <v>2486</v>
      </c>
      <c r="C38969">
        <v>10</v>
      </c>
      <c r="D38969" t="s">
        <v>2771</v>
      </c>
      <c r="E38969" s="2">
        <v>31700</v>
      </c>
    </row>
    <row r="38970" spans="1:5" x14ac:dyDescent="0.2">
      <c r="A38970">
        <v>38969</v>
      </c>
      <c r="B38970" t="s">
        <v>2486</v>
      </c>
      <c r="C38970">
        <v>10</v>
      </c>
      <c r="D38970" t="s">
        <v>2771</v>
      </c>
      <c r="E38970" s="2">
        <v>31700</v>
      </c>
    </row>
    <row r="38971" spans="1:5" x14ac:dyDescent="0.2">
      <c r="A38971">
        <v>38970</v>
      </c>
      <c r="B38971" t="s">
        <v>2486</v>
      </c>
      <c r="C38971">
        <v>10</v>
      </c>
      <c r="D38971" t="s">
        <v>2771</v>
      </c>
      <c r="E38971" s="2">
        <v>31700</v>
      </c>
    </row>
    <row r="38972" spans="1:5" x14ac:dyDescent="0.2">
      <c r="A38972">
        <v>38971</v>
      </c>
      <c r="B38972" t="s">
        <v>2486</v>
      </c>
      <c r="C38972">
        <v>10</v>
      </c>
      <c r="D38972" t="s">
        <v>2771</v>
      </c>
      <c r="E38972" s="2">
        <v>31700</v>
      </c>
    </row>
    <row r="38973" spans="1:5" x14ac:dyDescent="0.2">
      <c r="A38973">
        <v>38972</v>
      </c>
      <c r="B38973" t="s">
        <v>2486</v>
      </c>
      <c r="C38973">
        <v>10</v>
      </c>
      <c r="D38973" t="s">
        <v>2771</v>
      </c>
      <c r="E38973" s="2">
        <v>31700</v>
      </c>
    </row>
    <row r="38974" spans="1:5" x14ac:dyDescent="0.2">
      <c r="A38974">
        <v>38973</v>
      </c>
      <c r="B38974" t="s">
        <v>2149</v>
      </c>
      <c r="C38974">
        <v>10</v>
      </c>
      <c r="D38974" t="s">
        <v>2772</v>
      </c>
      <c r="E38974" s="2">
        <v>31701</v>
      </c>
    </row>
    <row r="38975" spans="1:5" x14ac:dyDescent="0.2">
      <c r="A38975">
        <v>38974</v>
      </c>
      <c r="B38975" t="s">
        <v>2117</v>
      </c>
      <c r="C38975">
        <v>10</v>
      </c>
      <c r="D38975" t="s">
        <v>2772</v>
      </c>
      <c r="E38975" s="2">
        <v>31701</v>
      </c>
    </row>
    <row r="38976" spans="1:5" x14ac:dyDescent="0.2">
      <c r="A38976">
        <v>38975</v>
      </c>
      <c r="B38976" t="s">
        <v>1094</v>
      </c>
      <c r="C38976">
        <v>10</v>
      </c>
      <c r="D38976" t="s">
        <v>2772</v>
      </c>
      <c r="E38976" s="2">
        <v>31701</v>
      </c>
    </row>
    <row r="38977" spans="1:5" x14ac:dyDescent="0.2">
      <c r="A38977">
        <v>38976</v>
      </c>
      <c r="B38977" t="s">
        <v>1303</v>
      </c>
      <c r="C38977">
        <v>10</v>
      </c>
      <c r="D38977" t="s">
        <v>2772</v>
      </c>
      <c r="E38977" s="2">
        <v>31701</v>
      </c>
    </row>
    <row r="38978" spans="1:5" x14ac:dyDescent="0.2">
      <c r="A38978">
        <v>38977</v>
      </c>
      <c r="B38978" t="s">
        <v>1303</v>
      </c>
      <c r="C38978">
        <v>10</v>
      </c>
      <c r="D38978" t="s">
        <v>2772</v>
      </c>
      <c r="E38978" s="2">
        <v>31701</v>
      </c>
    </row>
    <row r="38979" spans="1:5" x14ac:dyDescent="0.2">
      <c r="A38979">
        <v>38978</v>
      </c>
      <c r="B38979" t="s">
        <v>2615</v>
      </c>
      <c r="C38979">
        <v>10</v>
      </c>
      <c r="D38979" t="s">
        <v>2772</v>
      </c>
      <c r="E38979" s="2">
        <v>31701</v>
      </c>
    </row>
    <row r="38980" spans="1:5" x14ac:dyDescent="0.2">
      <c r="A38980">
        <v>38979</v>
      </c>
      <c r="B38980" t="s">
        <v>1706</v>
      </c>
      <c r="C38980">
        <v>10</v>
      </c>
      <c r="D38980" t="s">
        <v>2772</v>
      </c>
      <c r="E38980" s="2">
        <v>31701</v>
      </c>
    </row>
    <row r="38981" spans="1:5" x14ac:dyDescent="0.2">
      <c r="A38981">
        <v>38980</v>
      </c>
      <c r="B38981" t="s">
        <v>2615</v>
      </c>
      <c r="C38981">
        <v>10</v>
      </c>
      <c r="D38981" t="s">
        <v>2772</v>
      </c>
      <c r="E38981" s="2">
        <v>31701</v>
      </c>
    </row>
    <row r="38982" spans="1:5" x14ac:dyDescent="0.2">
      <c r="A38982">
        <v>38981</v>
      </c>
      <c r="B38982" t="s">
        <v>2615</v>
      </c>
      <c r="C38982">
        <v>10</v>
      </c>
      <c r="D38982" t="s">
        <v>2772</v>
      </c>
      <c r="E38982" s="2">
        <v>31701</v>
      </c>
    </row>
    <row r="38983" spans="1:5" x14ac:dyDescent="0.2">
      <c r="A38983">
        <v>38982</v>
      </c>
      <c r="B38983" t="s">
        <v>2615</v>
      </c>
      <c r="C38983">
        <v>10</v>
      </c>
      <c r="D38983" t="s">
        <v>2772</v>
      </c>
      <c r="E38983" s="2">
        <v>31701</v>
      </c>
    </row>
    <row r="38984" spans="1:5" x14ac:dyDescent="0.2">
      <c r="A38984">
        <v>38983</v>
      </c>
      <c r="B38984" t="s">
        <v>2615</v>
      </c>
      <c r="C38984">
        <v>10</v>
      </c>
      <c r="D38984" t="s">
        <v>2772</v>
      </c>
      <c r="E38984" s="2">
        <v>31701</v>
      </c>
    </row>
    <row r="38985" spans="1:5" x14ac:dyDescent="0.2">
      <c r="A38985">
        <v>38984</v>
      </c>
      <c r="B38985" t="s">
        <v>2615</v>
      </c>
      <c r="C38985">
        <v>10</v>
      </c>
      <c r="D38985" t="s">
        <v>2772</v>
      </c>
      <c r="E38985" s="2">
        <v>31701</v>
      </c>
    </row>
    <row r="38986" spans="1:5" x14ac:dyDescent="0.2">
      <c r="A38986">
        <v>38985</v>
      </c>
      <c r="B38986" t="s">
        <v>2615</v>
      </c>
      <c r="C38986">
        <v>10</v>
      </c>
      <c r="D38986" t="s">
        <v>2772</v>
      </c>
      <c r="E38986" s="2">
        <v>31701</v>
      </c>
    </row>
    <row r="38987" spans="1:5" x14ac:dyDescent="0.2">
      <c r="A38987">
        <v>38986</v>
      </c>
      <c r="B38987" t="s">
        <v>2615</v>
      </c>
      <c r="C38987">
        <v>10</v>
      </c>
      <c r="D38987" t="s">
        <v>2772</v>
      </c>
      <c r="E38987" s="2">
        <v>31701</v>
      </c>
    </row>
    <row r="38988" spans="1:5" x14ac:dyDescent="0.2">
      <c r="A38988">
        <v>38987</v>
      </c>
      <c r="B38988" t="s">
        <v>2615</v>
      </c>
      <c r="C38988">
        <v>10</v>
      </c>
      <c r="D38988" t="s">
        <v>2772</v>
      </c>
      <c r="E38988" s="2">
        <v>31701</v>
      </c>
    </row>
    <row r="38989" spans="1:5" x14ac:dyDescent="0.2">
      <c r="A38989">
        <v>38988</v>
      </c>
      <c r="B38989" t="s">
        <v>2615</v>
      </c>
      <c r="C38989">
        <v>10</v>
      </c>
      <c r="D38989" t="s">
        <v>2772</v>
      </c>
      <c r="E38989" s="2">
        <v>31701</v>
      </c>
    </row>
    <row r="38990" spans="1:5" x14ac:dyDescent="0.2">
      <c r="A38990">
        <v>38989</v>
      </c>
      <c r="B38990" t="s">
        <v>1706</v>
      </c>
      <c r="C38990">
        <v>10</v>
      </c>
      <c r="D38990" t="s">
        <v>2772</v>
      </c>
      <c r="E38990" s="2">
        <v>31701</v>
      </c>
    </row>
    <row r="38991" spans="1:5" x14ac:dyDescent="0.2">
      <c r="A38991">
        <v>38990</v>
      </c>
      <c r="B38991" t="s">
        <v>2309</v>
      </c>
      <c r="C38991">
        <v>10</v>
      </c>
      <c r="D38991" t="s">
        <v>2772</v>
      </c>
      <c r="E38991" s="2">
        <v>31701</v>
      </c>
    </row>
    <row r="38992" spans="1:5" x14ac:dyDescent="0.2">
      <c r="A38992">
        <v>38991</v>
      </c>
      <c r="B38992" t="s">
        <v>2272</v>
      </c>
      <c r="C38992">
        <v>10</v>
      </c>
      <c r="D38992" t="s">
        <v>2772</v>
      </c>
      <c r="E38992" s="2">
        <v>31701</v>
      </c>
    </row>
    <row r="38993" spans="1:5" x14ac:dyDescent="0.2">
      <c r="A38993">
        <v>38992</v>
      </c>
      <c r="B38993" t="s">
        <v>2272</v>
      </c>
      <c r="C38993">
        <v>10</v>
      </c>
      <c r="D38993" t="s">
        <v>2772</v>
      </c>
      <c r="E38993" s="2">
        <v>31701</v>
      </c>
    </row>
    <row r="38994" spans="1:5" x14ac:dyDescent="0.2">
      <c r="A38994">
        <v>38993</v>
      </c>
      <c r="B38994" t="s">
        <v>2272</v>
      </c>
      <c r="C38994">
        <v>10</v>
      </c>
      <c r="D38994" t="s">
        <v>2772</v>
      </c>
      <c r="E38994" s="2">
        <v>31701</v>
      </c>
    </row>
    <row r="38995" spans="1:5" x14ac:dyDescent="0.2">
      <c r="A38995">
        <v>38994</v>
      </c>
      <c r="B38995" t="s">
        <v>2608</v>
      </c>
      <c r="C38995">
        <v>10</v>
      </c>
      <c r="D38995" t="s">
        <v>2772</v>
      </c>
      <c r="E38995" s="2">
        <v>31701</v>
      </c>
    </row>
    <row r="38996" spans="1:5" x14ac:dyDescent="0.2">
      <c r="A38996">
        <v>38995</v>
      </c>
      <c r="B38996" t="s">
        <v>2250</v>
      </c>
      <c r="C38996">
        <v>10</v>
      </c>
      <c r="D38996" t="s">
        <v>2772</v>
      </c>
      <c r="E38996" s="2">
        <v>31701</v>
      </c>
    </row>
    <row r="38997" spans="1:5" x14ac:dyDescent="0.2">
      <c r="A38997">
        <v>38996</v>
      </c>
      <c r="B38997" t="s">
        <v>1920</v>
      </c>
      <c r="C38997">
        <v>10</v>
      </c>
      <c r="D38997" t="s">
        <v>2772</v>
      </c>
      <c r="E38997" s="2">
        <v>31701</v>
      </c>
    </row>
    <row r="38998" spans="1:5" x14ac:dyDescent="0.2">
      <c r="A38998">
        <v>38997</v>
      </c>
      <c r="B38998" t="s">
        <v>1920</v>
      </c>
      <c r="C38998">
        <v>10</v>
      </c>
      <c r="D38998" t="s">
        <v>2772</v>
      </c>
      <c r="E38998" s="2">
        <v>31701</v>
      </c>
    </row>
    <row r="38999" spans="1:5" x14ac:dyDescent="0.2">
      <c r="A38999">
        <v>38998</v>
      </c>
      <c r="B38999" t="s">
        <v>1920</v>
      </c>
      <c r="C38999">
        <v>10</v>
      </c>
      <c r="D38999" t="s">
        <v>2772</v>
      </c>
      <c r="E38999" s="2">
        <v>31701</v>
      </c>
    </row>
    <row r="39000" spans="1:5" x14ac:dyDescent="0.2">
      <c r="A39000">
        <v>38999</v>
      </c>
      <c r="B39000" t="s">
        <v>1920</v>
      </c>
      <c r="C39000">
        <v>10</v>
      </c>
      <c r="D39000" t="s">
        <v>2772</v>
      </c>
      <c r="E39000" s="2">
        <v>31701</v>
      </c>
    </row>
    <row r="39001" spans="1:5" x14ac:dyDescent="0.2">
      <c r="A39001">
        <v>39000</v>
      </c>
      <c r="B39001" t="s">
        <v>2621</v>
      </c>
      <c r="C39001">
        <v>10</v>
      </c>
      <c r="D39001" t="s">
        <v>2772</v>
      </c>
      <c r="E39001" s="2">
        <v>31701</v>
      </c>
    </row>
    <row r="39002" spans="1:5" x14ac:dyDescent="0.2">
      <c r="A39002">
        <v>39001</v>
      </c>
      <c r="B39002" t="s">
        <v>2621</v>
      </c>
      <c r="C39002">
        <v>10</v>
      </c>
      <c r="D39002" t="s">
        <v>2772</v>
      </c>
      <c r="E39002" s="2">
        <v>31701</v>
      </c>
    </row>
    <row r="39003" spans="1:5" x14ac:dyDescent="0.2">
      <c r="A39003">
        <v>39002</v>
      </c>
      <c r="B39003" t="s">
        <v>2621</v>
      </c>
      <c r="C39003">
        <v>10</v>
      </c>
      <c r="D39003" t="s">
        <v>2772</v>
      </c>
      <c r="E39003" s="2">
        <v>31701</v>
      </c>
    </row>
    <row r="39004" spans="1:5" x14ac:dyDescent="0.2">
      <c r="A39004">
        <v>39003</v>
      </c>
      <c r="B39004" t="s">
        <v>2621</v>
      </c>
      <c r="C39004">
        <v>10</v>
      </c>
      <c r="D39004" t="s">
        <v>2772</v>
      </c>
      <c r="E39004" s="2">
        <v>31701</v>
      </c>
    </row>
    <row r="39005" spans="1:5" x14ac:dyDescent="0.2">
      <c r="A39005">
        <v>39004</v>
      </c>
      <c r="B39005" t="s">
        <v>1998</v>
      </c>
      <c r="C39005">
        <v>10</v>
      </c>
      <c r="D39005" t="s">
        <v>2772</v>
      </c>
      <c r="E39005" s="2">
        <v>31701</v>
      </c>
    </row>
    <row r="39006" spans="1:5" x14ac:dyDescent="0.2">
      <c r="A39006">
        <v>39005</v>
      </c>
      <c r="B39006" t="s">
        <v>1716</v>
      </c>
      <c r="C39006">
        <v>10</v>
      </c>
      <c r="D39006" t="s">
        <v>2772</v>
      </c>
      <c r="E39006" s="2">
        <v>31701</v>
      </c>
    </row>
    <row r="39007" spans="1:5" x14ac:dyDescent="0.2">
      <c r="A39007">
        <v>39006</v>
      </c>
      <c r="B39007" t="s">
        <v>1716</v>
      </c>
      <c r="C39007">
        <v>10</v>
      </c>
      <c r="D39007" t="s">
        <v>2772</v>
      </c>
      <c r="E39007" s="2">
        <v>31701</v>
      </c>
    </row>
    <row r="39008" spans="1:5" x14ac:dyDescent="0.2">
      <c r="A39008">
        <v>39007</v>
      </c>
      <c r="B39008" t="s">
        <v>1716</v>
      </c>
      <c r="C39008">
        <v>10</v>
      </c>
      <c r="D39008" t="s">
        <v>2772</v>
      </c>
      <c r="E39008" s="2">
        <v>31701</v>
      </c>
    </row>
    <row r="39009" spans="1:5" x14ac:dyDescent="0.2">
      <c r="A39009">
        <v>39008</v>
      </c>
      <c r="B39009" t="s">
        <v>1716</v>
      </c>
      <c r="C39009">
        <v>10</v>
      </c>
      <c r="D39009" t="s">
        <v>2772</v>
      </c>
      <c r="E39009" s="2">
        <v>31701</v>
      </c>
    </row>
    <row r="39010" spans="1:5" x14ac:dyDescent="0.2">
      <c r="A39010">
        <v>39009</v>
      </c>
      <c r="B39010" t="s">
        <v>1299</v>
      </c>
      <c r="C39010">
        <v>10</v>
      </c>
      <c r="D39010" t="s">
        <v>2772</v>
      </c>
      <c r="E39010" s="2">
        <v>31701</v>
      </c>
    </row>
    <row r="39011" spans="1:5" x14ac:dyDescent="0.2">
      <c r="A39011">
        <v>39010</v>
      </c>
      <c r="B39011" t="s">
        <v>1299</v>
      </c>
      <c r="C39011">
        <v>10</v>
      </c>
      <c r="D39011" t="s">
        <v>2772</v>
      </c>
      <c r="E39011" s="2">
        <v>31701</v>
      </c>
    </row>
    <row r="39012" spans="1:5" x14ac:dyDescent="0.2">
      <c r="A39012">
        <v>39011</v>
      </c>
      <c r="B39012" t="s">
        <v>1299</v>
      </c>
      <c r="C39012">
        <v>10</v>
      </c>
      <c r="D39012" t="s">
        <v>2772</v>
      </c>
      <c r="E39012" s="2">
        <v>31701</v>
      </c>
    </row>
    <row r="39013" spans="1:5" x14ac:dyDescent="0.2">
      <c r="A39013">
        <v>39012</v>
      </c>
      <c r="B39013" t="s">
        <v>1299</v>
      </c>
      <c r="C39013">
        <v>10</v>
      </c>
      <c r="D39013" t="s">
        <v>2772</v>
      </c>
      <c r="E39013" s="2">
        <v>31701</v>
      </c>
    </row>
    <row r="39014" spans="1:5" x14ac:dyDescent="0.2">
      <c r="A39014">
        <v>39013</v>
      </c>
      <c r="B39014" t="s">
        <v>1299</v>
      </c>
      <c r="C39014">
        <v>10</v>
      </c>
      <c r="D39014" t="s">
        <v>2772</v>
      </c>
      <c r="E39014" s="2">
        <v>31701</v>
      </c>
    </row>
    <row r="39015" spans="1:5" x14ac:dyDescent="0.2">
      <c r="A39015">
        <v>39014</v>
      </c>
      <c r="B39015" t="s">
        <v>2523</v>
      </c>
      <c r="C39015">
        <v>10</v>
      </c>
      <c r="D39015" t="s">
        <v>2772</v>
      </c>
      <c r="E39015" s="2">
        <v>31701</v>
      </c>
    </row>
    <row r="39016" spans="1:5" x14ac:dyDescent="0.2">
      <c r="A39016">
        <v>39015</v>
      </c>
      <c r="B39016" t="s">
        <v>2523</v>
      </c>
      <c r="C39016">
        <v>10</v>
      </c>
      <c r="D39016" t="s">
        <v>2772</v>
      </c>
      <c r="E39016" s="2">
        <v>31701</v>
      </c>
    </row>
    <row r="39017" spans="1:5" x14ac:dyDescent="0.2">
      <c r="A39017">
        <v>39016</v>
      </c>
      <c r="B39017" t="s">
        <v>2523</v>
      </c>
      <c r="C39017">
        <v>10</v>
      </c>
      <c r="D39017" t="s">
        <v>2772</v>
      </c>
      <c r="E39017" s="2">
        <v>31701</v>
      </c>
    </row>
    <row r="39018" spans="1:5" x14ac:dyDescent="0.2">
      <c r="A39018">
        <v>39017</v>
      </c>
      <c r="B39018" t="s">
        <v>2523</v>
      </c>
      <c r="C39018">
        <v>10</v>
      </c>
      <c r="D39018" t="s">
        <v>2772</v>
      </c>
      <c r="E39018" s="2">
        <v>31701</v>
      </c>
    </row>
    <row r="39019" spans="1:5" x14ac:dyDescent="0.2">
      <c r="A39019">
        <v>39018</v>
      </c>
      <c r="B39019" t="s">
        <v>1696</v>
      </c>
      <c r="C39019">
        <v>10</v>
      </c>
      <c r="D39019" t="s">
        <v>2772</v>
      </c>
      <c r="E39019" s="2">
        <v>31701</v>
      </c>
    </row>
    <row r="39020" spans="1:5" x14ac:dyDescent="0.2">
      <c r="A39020">
        <v>39019</v>
      </c>
      <c r="B39020" t="s">
        <v>1696</v>
      </c>
      <c r="C39020">
        <v>10</v>
      </c>
      <c r="D39020" t="s">
        <v>2772</v>
      </c>
      <c r="E39020" s="2">
        <v>31701</v>
      </c>
    </row>
    <row r="39021" spans="1:5" x14ac:dyDescent="0.2">
      <c r="A39021">
        <v>39020</v>
      </c>
      <c r="B39021" t="s">
        <v>2523</v>
      </c>
      <c r="C39021">
        <v>10</v>
      </c>
      <c r="D39021" t="s">
        <v>2772</v>
      </c>
      <c r="E39021" s="2">
        <v>31701</v>
      </c>
    </row>
    <row r="39022" spans="1:5" x14ac:dyDescent="0.2">
      <c r="A39022">
        <v>39021</v>
      </c>
      <c r="B39022" t="s">
        <v>2605</v>
      </c>
      <c r="C39022">
        <v>10</v>
      </c>
      <c r="D39022" t="s">
        <v>2772</v>
      </c>
      <c r="E39022" s="2">
        <v>31701</v>
      </c>
    </row>
    <row r="39023" spans="1:5" x14ac:dyDescent="0.2">
      <c r="A39023">
        <v>39022</v>
      </c>
      <c r="B39023" t="s">
        <v>2605</v>
      </c>
      <c r="C39023">
        <v>10</v>
      </c>
      <c r="D39023" t="s">
        <v>2772</v>
      </c>
      <c r="E39023" s="2">
        <v>31701</v>
      </c>
    </row>
    <row r="39024" spans="1:5" x14ac:dyDescent="0.2">
      <c r="A39024">
        <v>39023</v>
      </c>
      <c r="B39024" t="s">
        <v>2621</v>
      </c>
      <c r="C39024">
        <v>10</v>
      </c>
      <c r="D39024" t="s">
        <v>2772</v>
      </c>
      <c r="E39024" s="2">
        <v>31701</v>
      </c>
    </row>
    <row r="39025" spans="1:5" x14ac:dyDescent="0.2">
      <c r="A39025">
        <v>39024</v>
      </c>
      <c r="B39025" t="s">
        <v>2303</v>
      </c>
      <c r="C39025">
        <v>10</v>
      </c>
      <c r="D39025" t="s">
        <v>2772</v>
      </c>
      <c r="E39025" s="2">
        <v>31701</v>
      </c>
    </row>
    <row r="39026" spans="1:5" x14ac:dyDescent="0.2">
      <c r="A39026">
        <v>39025</v>
      </c>
      <c r="B39026" t="s">
        <v>2303</v>
      </c>
      <c r="C39026">
        <v>10</v>
      </c>
      <c r="D39026" t="s">
        <v>2772</v>
      </c>
      <c r="E39026" s="2">
        <v>31701</v>
      </c>
    </row>
    <row r="39027" spans="1:5" x14ac:dyDescent="0.2">
      <c r="A39027">
        <v>39026</v>
      </c>
      <c r="B39027" t="s">
        <v>1727</v>
      </c>
      <c r="C39027">
        <v>10</v>
      </c>
      <c r="D39027" t="s">
        <v>2772</v>
      </c>
      <c r="E39027" s="2">
        <v>31701</v>
      </c>
    </row>
    <row r="39028" spans="1:5" x14ac:dyDescent="0.2">
      <c r="A39028">
        <v>39027</v>
      </c>
      <c r="B39028" t="s">
        <v>1727</v>
      </c>
      <c r="C39028">
        <v>10</v>
      </c>
      <c r="D39028" t="s">
        <v>2772</v>
      </c>
      <c r="E39028" s="2">
        <v>31701</v>
      </c>
    </row>
    <row r="39029" spans="1:5" x14ac:dyDescent="0.2">
      <c r="A39029">
        <v>39028</v>
      </c>
      <c r="B39029" t="s">
        <v>1716</v>
      </c>
      <c r="C39029">
        <v>10</v>
      </c>
      <c r="D39029" t="s">
        <v>2772</v>
      </c>
      <c r="E39029" s="2">
        <v>31701</v>
      </c>
    </row>
    <row r="39030" spans="1:5" x14ac:dyDescent="0.2">
      <c r="A39030">
        <v>39029</v>
      </c>
      <c r="B39030" t="s">
        <v>1998</v>
      </c>
      <c r="C39030">
        <v>10</v>
      </c>
      <c r="D39030" t="s">
        <v>2772</v>
      </c>
      <c r="E39030" s="2">
        <v>31701</v>
      </c>
    </row>
    <row r="39031" spans="1:5" x14ac:dyDescent="0.2">
      <c r="A39031">
        <v>39030</v>
      </c>
      <c r="B39031" t="s">
        <v>2605</v>
      </c>
      <c r="C39031">
        <v>10</v>
      </c>
      <c r="D39031" t="s">
        <v>2772</v>
      </c>
      <c r="E39031" s="2">
        <v>31701</v>
      </c>
    </row>
    <row r="39032" spans="1:5" x14ac:dyDescent="0.2">
      <c r="A39032">
        <v>39031</v>
      </c>
      <c r="B39032" t="s">
        <v>2303</v>
      </c>
      <c r="C39032">
        <v>10</v>
      </c>
      <c r="D39032" t="s">
        <v>2772</v>
      </c>
      <c r="E39032" s="2">
        <v>31701</v>
      </c>
    </row>
    <row r="39033" spans="1:5" x14ac:dyDescent="0.2">
      <c r="A39033">
        <v>39032</v>
      </c>
      <c r="B39033" t="s">
        <v>1727</v>
      </c>
      <c r="C39033">
        <v>10</v>
      </c>
      <c r="D39033" t="s">
        <v>2772</v>
      </c>
      <c r="E39033" s="2">
        <v>31701</v>
      </c>
    </row>
    <row r="39034" spans="1:5" x14ac:dyDescent="0.2">
      <c r="A39034">
        <v>39033</v>
      </c>
      <c r="B39034" t="s">
        <v>1569</v>
      </c>
      <c r="C39034">
        <v>10</v>
      </c>
      <c r="D39034" t="s">
        <v>2772</v>
      </c>
      <c r="E39034" s="2">
        <v>31701</v>
      </c>
    </row>
    <row r="39035" spans="1:5" x14ac:dyDescent="0.2">
      <c r="A39035">
        <v>39034</v>
      </c>
      <c r="B39035" t="s">
        <v>1716</v>
      </c>
      <c r="C39035">
        <v>10</v>
      </c>
      <c r="D39035" t="s">
        <v>2772</v>
      </c>
      <c r="E39035" s="2">
        <v>31701</v>
      </c>
    </row>
    <row r="39036" spans="1:5" x14ac:dyDescent="0.2">
      <c r="A39036">
        <v>39035</v>
      </c>
      <c r="B39036" t="s">
        <v>1998</v>
      </c>
      <c r="C39036">
        <v>10</v>
      </c>
      <c r="D39036" t="s">
        <v>2772</v>
      </c>
      <c r="E39036" s="2">
        <v>31701</v>
      </c>
    </row>
    <row r="39037" spans="1:5" x14ac:dyDescent="0.2">
      <c r="A39037">
        <v>39036</v>
      </c>
      <c r="B39037" t="s">
        <v>2605</v>
      </c>
      <c r="C39037">
        <v>10</v>
      </c>
      <c r="D39037" t="s">
        <v>2772</v>
      </c>
      <c r="E39037" s="2">
        <v>31701</v>
      </c>
    </row>
    <row r="39038" spans="1:5" x14ac:dyDescent="0.2">
      <c r="A39038">
        <v>39037</v>
      </c>
      <c r="B39038" t="s">
        <v>2013</v>
      </c>
      <c r="C39038">
        <v>10</v>
      </c>
      <c r="D39038" t="s">
        <v>2772</v>
      </c>
      <c r="E39038" s="2">
        <v>31701</v>
      </c>
    </row>
    <row r="39039" spans="1:5" x14ac:dyDescent="0.2">
      <c r="A39039">
        <v>39038</v>
      </c>
      <c r="B39039" t="s">
        <v>1491</v>
      </c>
      <c r="C39039">
        <v>10</v>
      </c>
      <c r="D39039" t="s">
        <v>2772</v>
      </c>
      <c r="E39039" s="2">
        <v>31701</v>
      </c>
    </row>
    <row r="39040" spans="1:5" x14ac:dyDescent="0.2">
      <c r="A39040">
        <v>39039</v>
      </c>
      <c r="B39040" t="s">
        <v>2644</v>
      </c>
      <c r="C39040">
        <v>10</v>
      </c>
      <c r="D39040" t="s">
        <v>2772</v>
      </c>
      <c r="E39040" s="2">
        <v>31701</v>
      </c>
    </row>
    <row r="39041" spans="1:5" x14ac:dyDescent="0.2">
      <c r="A39041">
        <v>39040</v>
      </c>
      <c r="B39041" t="s">
        <v>2321</v>
      </c>
      <c r="C39041">
        <v>10</v>
      </c>
      <c r="D39041" t="s">
        <v>2772</v>
      </c>
      <c r="E39041" s="2">
        <v>31701</v>
      </c>
    </row>
    <row r="39042" spans="1:5" x14ac:dyDescent="0.2">
      <c r="A39042">
        <v>39041</v>
      </c>
      <c r="B39042" t="s">
        <v>2021</v>
      </c>
      <c r="C39042">
        <v>10</v>
      </c>
      <c r="D39042" t="s">
        <v>2772</v>
      </c>
      <c r="E39042" s="2">
        <v>31701</v>
      </c>
    </row>
    <row r="39043" spans="1:5" x14ac:dyDescent="0.2">
      <c r="A39043">
        <v>39042</v>
      </c>
      <c r="B39043" t="s">
        <v>2605</v>
      </c>
      <c r="C39043">
        <v>10</v>
      </c>
      <c r="D39043" t="s">
        <v>2772</v>
      </c>
      <c r="E39043" s="2">
        <v>31701</v>
      </c>
    </row>
    <row r="39044" spans="1:5" x14ac:dyDescent="0.2">
      <c r="A39044">
        <v>39043</v>
      </c>
      <c r="B39044" t="s">
        <v>2021</v>
      </c>
      <c r="C39044">
        <v>10</v>
      </c>
      <c r="D39044" t="s">
        <v>2772</v>
      </c>
      <c r="E39044" s="2">
        <v>31701</v>
      </c>
    </row>
    <row r="39045" spans="1:5" x14ac:dyDescent="0.2">
      <c r="A39045">
        <v>39044</v>
      </c>
      <c r="B39045" t="s">
        <v>2268</v>
      </c>
      <c r="C39045">
        <v>10</v>
      </c>
      <c r="D39045" t="s">
        <v>2772</v>
      </c>
      <c r="E39045" s="2">
        <v>31701</v>
      </c>
    </row>
    <row r="39046" spans="1:5" x14ac:dyDescent="0.2">
      <c r="A39046">
        <v>39045</v>
      </c>
      <c r="B39046" t="s">
        <v>2268</v>
      </c>
      <c r="C39046">
        <v>10</v>
      </c>
      <c r="D39046" t="s">
        <v>2772</v>
      </c>
      <c r="E39046" s="2">
        <v>31701</v>
      </c>
    </row>
    <row r="39047" spans="1:5" x14ac:dyDescent="0.2">
      <c r="A39047">
        <v>39046</v>
      </c>
      <c r="B39047" t="s">
        <v>2605</v>
      </c>
      <c r="C39047">
        <v>10</v>
      </c>
      <c r="D39047" t="s">
        <v>2772</v>
      </c>
      <c r="E39047" s="2">
        <v>31701</v>
      </c>
    </row>
    <row r="39048" spans="1:5" x14ac:dyDescent="0.2">
      <c r="A39048">
        <v>39047</v>
      </c>
      <c r="B39048" t="s">
        <v>2773</v>
      </c>
      <c r="C39048">
        <v>10</v>
      </c>
      <c r="D39048" t="s">
        <v>2772</v>
      </c>
      <c r="E39048" s="2">
        <v>31701</v>
      </c>
    </row>
    <row r="39049" spans="1:5" x14ac:dyDescent="0.2">
      <c r="A39049">
        <v>39048</v>
      </c>
      <c r="B39049" t="s">
        <v>2013</v>
      </c>
      <c r="C39049">
        <v>10</v>
      </c>
      <c r="D39049" t="s">
        <v>2772</v>
      </c>
      <c r="E39049" s="2">
        <v>31701</v>
      </c>
    </row>
    <row r="39050" spans="1:5" x14ac:dyDescent="0.2">
      <c r="A39050">
        <v>39049</v>
      </c>
      <c r="B39050" t="s">
        <v>2021</v>
      </c>
      <c r="C39050">
        <v>10</v>
      </c>
      <c r="D39050" t="s">
        <v>2772</v>
      </c>
      <c r="E39050" s="2">
        <v>31701</v>
      </c>
    </row>
    <row r="39051" spans="1:5" x14ac:dyDescent="0.2">
      <c r="A39051">
        <v>39050</v>
      </c>
      <c r="B39051" t="s">
        <v>2326</v>
      </c>
      <c r="C39051">
        <v>10</v>
      </c>
      <c r="D39051" t="s">
        <v>2772</v>
      </c>
      <c r="E39051" s="2">
        <v>31701</v>
      </c>
    </row>
    <row r="39052" spans="1:5" x14ac:dyDescent="0.2">
      <c r="A39052">
        <v>39051</v>
      </c>
      <c r="B39052" t="s">
        <v>2280</v>
      </c>
      <c r="C39052">
        <v>10</v>
      </c>
      <c r="D39052" t="s">
        <v>2772</v>
      </c>
      <c r="E39052" s="2">
        <v>31701</v>
      </c>
    </row>
    <row r="39053" spans="1:5" x14ac:dyDescent="0.2">
      <c r="A39053">
        <v>39052</v>
      </c>
      <c r="B39053" t="s">
        <v>2335</v>
      </c>
      <c r="C39053">
        <v>10</v>
      </c>
      <c r="D39053" t="s">
        <v>2772</v>
      </c>
      <c r="E39053" s="2">
        <v>31701</v>
      </c>
    </row>
    <row r="39054" spans="1:5" x14ac:dyDescent="0.2">
      <c r="A39054">
        <v>39053</v>
      </c>
      <c r="B39054" t="s">
        <v>2335</v>
      </c>
      <c r="C39054">
        <v>10</v>
      </c>
      <c r="D39054" t="s">
        <v>2772</v>
      </c>
      <c r="E39054" s="2">
        <v>31701</v>
      </c>
    </row>
    <row r="39055" spans="1:5" x14ac:dyDescent="0.2">
      <c r="A39055">
        <v>39054</v>
      </c>
      <c r="B39055" t="s">
        <v>2606</v>
      </c>
      <c r="C39055">
        <v>10</v>
      </c>
      <c r="D39055" t="s">
        <v>2772</v>
      </c>
      <c r="E39055" s="2">
        <v>31701</v>
      </c>
    </row>
    <row r="39056" spans="1:5" x14ac:dyDescent="0.2">
      <c r="A39056">
        <v>39055</v>
      </c>
      <c r="B39056" t="s">
        <v>1716</v>
      </c>
      <c r="C39056">
        <v>10</v>
      </c>
      <c r="D39056" t="s">
        <v>2772</v>
      </c>
      <c r="E39056" s="2">
        <v>31701</v>
      </c>
    </row>
    <row r="39057" spans="1:5" x14ac:dyDescent="0.2">
      <c r="A39057">
        <v>39056</v>
      </c>
      <c r="B39057" t="s">
        <v>2269</v>
      </c>
      <c r="C39057">
        <v>10</v>
      </c>
      <c r="D39057" t="s">
        <v>2772</v>
      </c>
      <c r="E39057" s="2">
        <v>31701</v>
      </c>
    </row>
    <row r="39058" spans="1:5" x14ac:dyDescent="0.2">
      <c r="A39058">
        <v>39057</v>
      </c>
      <c r="B39058" t="s">
        <v>2269</v>
      </c>
      <c r="C39058">
        <v>10</v>
      </c>
      <c r="D39058" t="s">
        <v>2772</v>
      </c>
      <c r="E39058" s="2">
        <v>31701</v>
      </c>
    </row>
    <row r="39059" spans="1:5" x14ac:dyDescent="0.2">
      <c r="A39059">
        <v>39058</v>
      </c>
      <c r="B39059" t="s">
        <v>2269</v>
      </c>
      <c r="C39059">
        <v>10</v>
      </c>
      <c r="D39059" t="s">
        <v>2772</v>
      </c>
      <c r="E39059" s="2">
        <v>31701</v>
      </c>
    </row>
    <row r="39060" spans="1:5" x14ac:dyDescent="0.2">
      <c r="A39060">
        <v>39059</v>
      </c>
      <c r="B39060" t="s">
        <v>2634</v>
      </c>
      <c r="C39060">
        <v>10</v>
      </c>
      <c r="D39060" t="s">
        <v>2772</v>
      </c>
      <c r="E39060" s="2">
        <v>31701</v>
      </c>
    </row>
    <row r="39061" spans="1:5" x14ac:dyDescent="0.2">
      <c r="A39061">
        <v>39060</v>
      </c>
      <c r="B39061" t="s">
        <v>2634</v>
      </c>
      <c r="C39061">
        <v>10</v>
      </c>
      <c r="D39061" t="s">
        <v>2772</v>
      </c>
      <c r="E39061" s="2">
        <v>31701</v>
      </c>
    </row>
    <row r="39062" spans="1:5" x14ac:dyDescent="0.2">
      <c r="A39062">
        <v>39061</v>
      </c>
      <c r="B39062" t="s">
        <v>2276</v>
      </c>
      <c r="C39062">
        <v>10</v>
      </c>
      <c r="D39062" t="s">
        <v>2772</v>
      </c>
      <c r="E39062" s="2">
        <v>31701</v>
      </c>
    </row>
    <row r="39063" spans="1:5" x14ac:dyDescent="0.2">
      <c r="A39063">
        <v>39062</v>
      </c>
      <c r="B39063" t="s">
        <v>2276</v>
      </c>
      <c r="C39063">
        <v>10</v>
      </c>
      <c r="D39063" t="s">
        <v>2772</v>
      </c>
      <c r="E39063" s="2">
        <v>31701</v>
      </c>
    </row>
    <row r="39064" spans="1:5" x14ac:dyDescent="0.2">
      <c r="A39064">
        <v>39063</v>
      </c>
      <c r="B39064" t="s">
        <v>2276</v>
      </c>
      <c r="C39064">
        <v>10</v>
      </c>
      <c r="D39064" t="s">
        <v>2772</v>
      </c>
      <c r="E39064" s="2">
        <v>31701</v>
      </c>
    </row>
    <row r="39065" spans="1:5" x14ac:dyDescent="0.2">
      <c r="A39065">
        <v>39064</v>
      </c>
      <c r="B39065" t="s">
        <v>2269</v>
      </c>
      <c r="C39065">
        <v>10</v>
      </c>
      <c r="D39065" t="s">
        <v>2772</v>
      </c>
      <c r="E39065" s="2">
        <v>31701</v>
      </c>
    </row>
    <row r="39066" spans="1:5" x14ac:dyDescent="0.2">
      <c r="A39066">
        <v>39065</v>
      </c>
      <c r="B39066" t="s">
        <v>2269</v>
      </c>
      <c r="C39066">
        <v>10</v>
      </c>
      <c r="D39066" t="s">
        <v>2772</v>
      </c>
      <c r="E39066" s="2">
        <v>31701</v>
      </c>
    </row>
    <row r="39067" spans="1:5" x14ac:dyDescent="0.2">
      <c r="A39067">
        <v>39066</v>
      </c>
      <c r="B39067" t="s">
        <v>2276</v>
      </c>
      <c r="C39067">
        <v>10</v>
      </c>
      <c r="D39067" t="s">
        <v>2772</v>
      </c>
      <c r="E39067" s="2">
        <v>31701</v>
      </c>
    </row>
    <row r="39068" spans="1:5" x14ac:dyDescent="0.2">
      <c r="A39068">
        <v>39067</v>
      </c>
      <c r="B39068" t="s">
        <v>2269</v>
      </c>
      <c r="C39068">
        <v>10</v>
      </c>
      <c r="D39068" t="s">
        <v>2772</v>
      </c>
      <c r="E39068" s="2">
        <v>31701</v>
      </c>
    </row>
    <row r="39069" spans="1:5" x14ac:dyDescent="0.2">
      <c r="A39069">
        <v>39068</v>
      </c>
      <c r="B39069" t="s">
        <v>2269</v>
      </c>
      <c r="C39069">
        <v>10</v>
      </c>
      <c r="D39069" t="s">
        <v>2772</v>
      </c>
      <c r="E39069" s="2">
        <v>31701</v>
      </c>
    </row>
    <row r="39070" spans="1:5" x14ac:dyDescent="0.2">
      <c r="A39070">
        <v>39069</v>
      </c>
      <c r="B39070" t="s">
        <v>1560</v>
      </c>
      <c r="C39070">
        <v>10</v>
      </c>
      <c r="D39070" t="s">
        <v>2772</v>
      </c>
      <c r="E39070" s="2">
        <v>31701</v>
      </c>
    </row>
    <row r="39071" spans="1:5" x14ac:dyDescent="0.2">
      <c r="A39071">
        <v>39070</v>
      </c>
      <c r="B39071" t="s">
        <v>1696</v>
      </c>
      <c r="C39071">
        <v>10</v>
      </c>
      <c r="D39071" t="s">
        <v>2772</v>
      </c>
      <c r="E39071" s="2">
        <v>31701</v>
      </c>
    </row>
    <row r="39072" spans="1:5" x14ac:dyDescent="0.2">
      <c r="A39072">
        <v>39071</v>
      </c>
      <c r="B39072" t="s">
        <v>1696</v>
      </c>
      <c r="C39072">
        <v>10</v>
      </c>
      <c r="D39072" t="s">
        <v>2772</v>
      </c>
      <c r="E39072" s="2">
        <v>31701</v>
      </c>
    </row>
    <row r="39073" spans="1:5" x14ac:dyDescent="0.2">
      <c r="A39073">
        <v>39072</v>
      </c>
      <c r="B39073" t="s">
        <v>1696</v>
      </c>
      <c r="C39073">
        <v>10</v>
      </c>
      <c r="D39073" t="s">
        <v>2772</v>
      </c>
      <c r="E39073" s="2">
        <v>31701</v>
      </c>
    </row>
    <row r="39074" spans="1:5" x14ac:dyDescent="0.2">
      <c r="A39074">
        <v>39073</v>
      </c>
      <c r="B39074" t="s">
        <v>2523</v>
      </c>
      <c r="C39074">
        <v>10</v>
      </c>
      <c r="D39074" t="s">
        <v>2772</v>
      </c>
      <c r="E39074" s="2">
        <v>31701</v>
      </c>
    </row>
    <row r="39075" spans="1:5" x14ac:dyDescent="0.2">
      <c r="A39075">
        <v>39074</v>
      </c>
      <c r="B39075" t="s">
        <v>1752</v>
      </c>
      <c r="C39075">
        <v>10</v>
      </c>
      <c r="D39075" t="s">
        <v>2772</v>
      </c>
      <c r="E39075" s="2">
        <v>31701</v>
      </c>
    </row>
    <row r="39076" spans="1:5" x14ac:dyDescent="0.2">
      <c r="A39076">
        <v>39075</v>
      </c>
      <c r="B39076" t="s">
        <v>2670</v>
      </c>
      <c r="C39076">
        <v>10</v>
      </c>
      <c r="D39076" t="s">
        <v>2772</v>
      </c>
      <c r="E39076" s="2">
        <v>31701</v>
      </c>
    </row>
    <row r="39077" spans="1:5" x14ac:dyDescent="0.2">
      <c r="A39077">
        <v>39076</v>
      </c>
      <c r="B39077" t="s">
        <v>2411</v>
      </c>
      <c r="C39077">
        <v>10</v>
      </c>
      <c r="D39077" t="s">
        <v>2774</v>
      </c>
      <c r="E39077" s="2">
        <v>31702</v>
      </c>
    </row>
    <row r="39078" spans="1:5" x14ac:dyDescent="0.2">
      <c r="A39078">
        <v>39077</v>
      </c>
      <c r="B39078" t="s">
        <v>2269</v>
      </c>
      <c r="C39078">
        <v>10</v>
      </c>
      <c r="D39078" t="s">
        <v>2774</v>
      </c>
      <c r="E39078" s="2">
        <v>31702</v>
      </c>
    </row>
    <row r="39079" spans="1:5" x14ac:dyDescent="0.2">
      <c r="A39079">
        <v>39078</v>
      </c>
      <c r="B39079" t="s">
        <v>2294</v>
      </c>
      <c r="C39079">
        <v>10</v>
      </c>
      <c r="D39079" t="s">
        <v>2774</v>
      </c>
      <c r="E39079" s="2">
        <v>31702</v>
      </c>
    </row>
    <row r="39080" spans="1:5" x14ac:dyDescent="0.2">
      <c r="A39080">
        <v>39079</v>
      </c>
      <c r="B39080" t="s">
        <v>2008</v>
      </c>
      <c r="C39080">
        <v>10</v>
      </c>
      <c r="D39080" t="s">
        <v>2774</v>
      </c>
      <c r="E39080" s="2">
        <v>31702</v>
      </c>
    </row>
    <row r="39081" spans="1:5" x14ac:dyDescent="0.2">
      <c r="A39081">
        <v>39080</v>
      </c>
      <c r="B39081" t="s">
        <v>2048</v>
      </c>
      <c r="C39081">
        <v>10</v>
      </c>
      <c r="D39081" t="s">
        <v>2774</v>
      </c>
      <c r="E39081" s="2">
        <v>31702</v>
      </c>
    </row>
    <row r="39082" spans="1:5" x14ac:dyDescent="0.2">
      <c r="A39082">
        <v>39081</v>
      </c>
      <c r="B39082" t="s">
        <v>2462</v>
      </c>
      <c r="C39082">
        <v>10</v>
      </c>
      <c r="D39082" t="s">
        <v>2774</v>
      </c>
      <c r="E39082" s="2">
        <v>31702</v>
      </c>
    </row>
    <row r="39083" spans="1:5" x14ac:dyDescent="0.2">
      <c r="A39083">
        <v>39082</v>
      </c>
      <c r="B39083" t="s">
        <v>2270</v>
      </c>
      <c r="C39083">
        <v>10</v>
      </c>
      <c r="D39083" t="s">
        <v>2774</v>
      </c>
      <c r="E39083" s="2">
        <v>31702</v>
      </c>
    </row>
    <row r="39084" spans="1:5" x14ac:dyDescent="0.2">
      <c r="A39084">
        <v>39083</v>
      </c>
      <c r="B39084" t="s">
        <v>2516</v>
      </c>
      <c r="C39084">
        <v>10</v>
      </c>
      <c r="D39084" t="s">
        <v>2774</v>
      </c>
      <c r="E39084" s="2">
        <v>31702</v>
      </c>
    </row>
    <row r="39085" spans="1:5" x14ac:dyDescent="0.2">
      <c r="A39085">
        <v>39084</v>
      </c>
      <c r="B39085" t="s">
        <v>2516</v>
      </c>
      <c r="C39085">
        <v>10</v>
      </c>
      <c r="D39085" t="s">
        <v>2774</v>
      </c>
      <c r="E39085" s="2">
        <v>31702</v>
      </c>
    </row>
    <row r="39086" spans="1:5" x14ac:dyDescent="0.2">
      <c r="A39086">
        <v>39085</v>
      </c>
      <c r="B39086" t="s">
        <v>1992</v>
      </c>
      <c r="C39086">
        <v>10</v>
      </c>
      <c r="D39086" t="s">
        <v>2774</v>
      </c>
      <c r="E39086" s="2">
        <v>31702</v>
      </c>
    </row>
    <row r="39087" spans="1:5" x14ac:dyDescent="0.2">
      <c r="A39087">
        <v>39086</v>
      </c>
      <c r="B39087" t="s">
        <v>1992</v>
      </c>
      <c r="C39087">
        <v>10</v>
      </c>
      <c r="D39087" t="s">
        <v>2774</v>
      </c>
      <c r="E39087" s="2">
        <v>31702</v>
      </c>
    </row>
    <row r="39088" spans="1:5" x14ac:dyDescent="0.2">
      <c r="A39088">
        <v>39087</v>
      </c>
      <c r="B39088" t="s">
        <v>1992</v>
      </c>
      <c r="C39088">
        <v>10</v>
      </c>
      <c r="D39088" t="s">
        <v>2774</v>
      </c>
      <c r="E39088" s="2">
        <v>31702</v>
      </c>
    </row>
    <row r="39089" spans="1:5" x14ac:dyDescent="0.2">
      <c r="A39089">
        <v>39088</v>
      </c>
      <c r="B39089" t="s">
        <v>1992</v>
      </c>
      <c r="C39089">
        <v>10</v>
      </c>
      <c r="D39089" t="s">
        <v>2774</v>
      </c>
      <c r="E39089" s="2">
        <v>31702</v>
      </c>
    </row>
    <row r="39090" spans="1:5" x14ac:dyDescent="0.2">
      <c r="A39090">
        <v>39089</v>
      </c>
      <c r="B39090" t="s">
        <v>2505</v>
      </c>
      <c r="C39090">
        <v>10</v>
      </c>
      <c r="D39090" t="s">
        <v>2774</v>
      </c>
      <c r="E39090" s="2">
        <v>31702</v>
      </c>
    </row>
    <row r="39091" spans="1:5" x14ac:dyDescent="0.2">
      <c r="A39091">
        <v>39090</v>
      </c>
      <c r="B39091" t="s">
        <v>192</v>
      </c>
      <c r="C39091">
        <v>10</v>
      </c>
      <c r="D39091" t="s">
        <v>2774</v>
      </c>
      <c r="E39091" s="2">
        <v>31702</v>
      </c>
    </row>
    <row r="39092" spans="1:5" x14ac:dyDescent="0.2">
      <c r="A39092">
        <v>39091</v>
      </c>
      <c r="B39092" t="s">
        <v>1928</v>
      </c>
      <c r="C39092">
        <v>10</v>
      </c>
      <c r="D39092" t="s">
        <v>2774</v>
      </c>
      <c r="E39092" s="2">
        <v>31702</v>
      </c>
    </row>
    <row r="39093" spans="1:5" x14ac:dyDescent="0.2">
      <c r="A39093">
        <v>39092</v>
      </c>
      <c r="B39093" t="s">
        <v>1928</v>
      </c>
      <c r="C39093">
        <v>10</v>
      </c>
      <c r="D39093" t="s">
        <v>2774</v>
      </c>
      <c r="E39093" s="2">
        <v>31702</v>
      </c>
    </row>
    <row r="39094" spans="1:5" x14ac:dyDescent="0.2">
      <c r="A39094">
        <v>39093</v>
      </c>
      <c r="B39094" t="s">
        <v>1928</v>
      </c>
      <c r="C39094">
        <v>10</v>
      </c>
      <c r="D39094" t="s">
        <v>2774</v>
      </c>
      <c r="E39094" s="2">
        <v>31702</v>
      </c>
    </row>
    <row r="39095" spans="1:5" x14ac:dyDescent="0.2">
      <c r="A39095">
        <v>39094</v>
      </c>
      <c r="B39095" t="s">
        <v>1928</v>
      </c>
      <c r="C39095">
        <v>10</v>
      </c>
      <c r="D39095" t="s">
        <v>2774</v>
      </c>
      <c r="E39095" s="2">
        <v>31702</v>
      </c>
    </row>
    <row r="39096" spans="1:5" x14ac:dyDescent="0.2">
      <c r="A39096">
        <v>39095</v>
      </c>
      <c r="B39096" t="s">
        <v>2479</v>
      </c>
      <c r="C39096">
        <v>10</v>
      </c>
      <c r="D39096" t="s">
        <v>2774</v>
      </c>
      <c r="E39096" s="2">
        <v>31702</v>
      </c>
    </row>
    <row r="39097" spans="1:5" x14ac:dyDescent="0.2">
      <c r="A39097">
        <v>39096</v>
      </c>
      <c r="B39097" t="s">
        <v>1928</v>
      </c>
      <c r="C39097">
        <v>10</v>
      </c>
      <c r="D39097" t="s">
        <v>2774</v>
      </c>
      <c r="E39097" s="2">
        <v>31702</v>
      </c>
    </row>
    <row r="39098" spans="1:5" x14ac:dyDescent="0.2">
      <c r="A39098">
        <v>39097</v>
      </c>
      <c r="B39098" t="s">
        <v>1928</v>
      </c>
      <c r="C39098">
        <v>10</v>
      </c>
      <c r="D39098" t="s">
        <v>2774</v>
      </c>
      <c r="E39098" s="2">
        <v>31702</v>
      </c>
    </row>
    <row r="39099" spans="1:5" x14ac:dyDescent="0.2">
      <c r="A39099">
        <v>39098</v>
      </c>
      <c r="B39099" t="s">
        <v>1928</v>
      </c>
      <c r="C39099">
        <v>10</v>
      </c>
      <c r="D39099" t="s">
        <v>2774</v>
      </c>
      <c r="E39099" s="2">
        <v>31702</v>
      </c>
    </row>
    <row r="39100" spans="1:5" x14ac:dyDescent="0.2">
      <c r="A39100">
        <v>39099</v>
      </c>
      <c r="B39100" t="s">
        <v>2605</v>
      </c>
      <c r="C39100">
        <v>10</v>
      </c>
      <c r="D39100" t="s">
        <v>2774</v>
      </c>
      <c r="E39100" s="2">
        <v>31702</v>
      </c>
    </row>
    <row r="39101" spans="1:5" x14ac:dyDescent="0.2">
      <c r="A39101">
        <v>39100</v>
      </c>
      <c r="B39101" t="s">
        <v>1928</v>
      </c>
      <c r="C39101">
        <v>10</v>
      </c>
      <c r="D39101" t="s">
        <v>2774</v>
      </c>
      <c r="E39101" s="2">
        <v>31702</v>
      </c>
    </row>
    <row r="39102" spans="1:5" x14ac:dyDescent="0.2">
      <c r="A39102">
        <v>39101</v>
      </c>
      <c r="B39102" t="s">
        <v>1928</v>
      </c>
      <c r="C39102">
        <v>10</v>
      </c>
      <c r="D39102" t="s">
        <v>2774</v>
      </c>
      <c r="E39102" s="2">
        <v>31702</v>
      </c>
    </row>
    <row r="39103" spans="1:5" x14ac:dyDescent="0.2">
      <c r="A39103">
        <v>39102</v>
      </c>
      <c r="B39103" t="s">
        <v>2644</v>
      </c>
      <c r="C39103">
        <v>10</v>
      </c>
      <c r="D39103" t="s">
        <v>2774</v>
      </c>
      <c r="E39103" s="2">
        <v>31702</v>
      </c>
    </row>
    <row r="39104" spans="1:5" x14ac:dyDescent="0.2">
      <c r="A39104">
        <v>39103</v>
      </c>
      <c r="B39104" t="s">
        <v>2479</v>
      </c>
      <c r="C39104">
        <v>10</v>
      </c>
      <c r="D39104" t="s">
        <v>2774</v>
      </c>
      <c r="E39104" s="2">
        <v>31702</v>
      </c>
    </row>
    <row r="39105" spans="1:5" x14ac:dyDescent="0.2">
      <c r="A39105">
        <v>39104</v>
      </c>
      <c r="B39105" t="s">
        <v>2479</v>
      </c>
      <c r="C39105">
        <v>10</v>
      </c>
      <c r="D39105" t="s">
        <v>2774</v>
      </c>
      <c r="E39105" s="2">
        <v>31702</v>
      </c>
    </row>
    <row r="39106" spans="1:5" x14ac:dyDescent="0.2">
      <c r="A39106">
        <v>39105</v>
      </c>
      <c r="B39106" t="s">
        <v>2479</v>
      </c>
      <c r="C39106">
        <v>10</v>
      </c>
      <c r="D39106" t="s">
        <v>2774</v>
      </c>
      <c r="E39106" s="2">
        <v>31702</v>
      </c>
    </row>
    <row r="39107" spans="1:5" x14ac:dyDescent="0.2">
      <c r="A39107">
        <v>39106</v>
      </c>
      <c r="B39107" t="s">
        <v>2479</v>
      </c>
      <c r="C39107">
        <v>10</v>
      </c>
      <c r="D39107" t="s">
        <v>2774</v>
      </c>
      <c r="E39107" s="2">
        <v>31702</v>
      </c>
    </row>
    <row r="39108" spans="1:5" x14ac:dyDescent="0.2">
      <c r="A39108">
        <v>39107</v>
      </c>
      <c r="B39108" t="s">
        <v>1706</v>
      </c>
      <c r="C39108">
        <v>10</v>
      </c>
      <c r="D39108" t="s">
        <v>2774</v>
      </c>
      <c r="E39108" s="2">
        <v>31702</v>
      </c>
    </row>
    <row r="39109" spans="1:5" x14ac:dyDescent="0.2">
      <c r="A39109">
        <v>39108</v>
      </c>
      <c r="B39109" t="s">
        <v>2438</v>
      </c>
      <c r="C39109">
        <v>10</v>
      </c>
      <c r="D39109" t="s">
        <v>2774</v>
      </c>
      <c r="E39109" s="2">
        <v>31702</v>
      </c>
    </row>
    <row r="39110" spans="1:5" x14ac:dyDescent="0.2">
      <c r="A39110">
        <v>39109</v>
      </c>
      <c r="B39110" t="s">
        <v>2438</v>
      </c>
      <c r="C39110">
        <v>10</v>
      </c>
      <c r="D39110" t="s">
        <v>2774</v>
      </c>
      <c r="E39110" s="2">
        <v>31702</v>
      </c>
    </row>
    <row r="39111" spans="1:5" x14ac:dyDescent="0.2">
      <c r="A39111">
        <v>39110</v>
      </c>
      <c r="B39111" t="s">
        <v>192</v>
      </c>
      <c r="C39111">
        <v>10</v>
      </c>
      <c r="D39111" t="s">
        <v>2774</v>
      </c>
      <c r="E39111" s="2">
        <v>31702</v>
      </c>
    </row>
    <row r="39112" spans="1:5" x14ac:dyDescent="0.2">
      <c r="A39112">
        <v>39111</v>
      </c>
      <c r="B39112" t="s">
        <v>2438</v>
      </c>
      <c r="C39112">
        <v>10</v>
      </c>
      <c r="D39112" t="s">
        <v>2774</v>
      </c>
      <c r="E39112" s="2">
        <v>31702</v>
      </c>
    </row>
    <row r="39113" spans="1:5" x14ac:dyDescent="0.2">
      <c r="A39113">
        <v>39112</v>
      </c>
      <c r="B39113" t="s">
        <v>1928</v>
      </c>
      <c r="C39113">
        <v>10</v>
      </c>
      <c r="D39113" t="s">
        <v>2774</v>
      </c>
      <c r="E39113" s="2">
        <v>31702</v>
      </c>
    </row>
    <row r="39114" spans="1:5" x14ac:dyDescent="0.2">
      <c r="A39114">
        <v>39113</v>
      </c>
      <c r="B39114" t="s">
        <v>2280</v>
      </c>
      <c r="C39114">
        <v>10</v>
      </c>
      <c r="D39114" t="s">
        <v>2774</v>
      </c>
      <c r="E39114" s="2">
        <v>31702</v>
      </c>
    </row>
    <row r="39115" spans="1:5" x14ac:dyDescent="0.2">
      <c r="A39115">
        <v>39114</v>
      </c>
      <c r="B39115" t="s">
        <v>2280</v>
      </c>
      <c r="C39115">
        <v>10</v>
      </c>
      <c r="D39115" t="s">
        <v>2774</v>
      </c>
      <c r="E39115" s="2">
        <v>31702</v>
      </c>
    </row>
    <row r="39116" spans="1:5" x14ac:dyDescent="0.2">
      <c r="A39116">
        <v>39115</v>
      </c>
      <c r="B39116" t="s">
        <v>192</v>
      </c>
      <c r="C39116">
        <v>10</v>
      </c>
      <c r="D39116" t="s">
        <v>2774</v>
      </c>
      <c r="E39116" s="2">
        <v>31702</v>
      </c>
    </row>
    <row r="39117" spans="1:5" x14ac:dyDescent="0.2">
      <c r="A39117">
        <v>39116</v>
      </c>
      <c r="B39117" t="s">
        <v>2280</v>
      </c>
      <c r="C39117">
        <v>10</v>
      </c>
      <c r="D39117" t="s">
        <v>2774</v>
      </c>
      <c r="E39117" s="2">
        <v>31702</v>
      </c>
    </row>
    <row r="39118" spans="1:5" x14ac:dyDescent="0.2">
      <c r="A39118">
        <v>39117</v>
      </c>
      <c r="B39118" t="s">
        <v>2280</v>
      </c>
      <c r="C39118">
        <v>10</v>
      </c>
      <c r="D39118" t="s">
        <v>2774</v>
      </c>
      <c r="E39118" s="2">
        <v>31702</v>
      </c>
    </row>
    <row r="39119" spans="1:5" x14ac:dyDescent="0.2">
      <c r="A39119">
        <v>39118</v>
      </c>
      <c r="B39119" t="s">
        <v>2280</v>
      </c>
      <c r="C39119">
        <v>10</v>
      </c>
      <c r="D39119" t="s">
        <v>2774</v>
      </c>
      <c r="E39119" s="2">
        <v>31702</v>
      </c>
    </row>
    <row r="39120" spans="1:5" x14ac:dyDescent="0.2">
      <c r="A39120">
        <v>39119</v>
      </c>
      <c r="B39120" t="s">
        <v>2280</v>
      </c>
      <c r="C39120">
        <v>10</v>
      </c>
      <c r="D39120" t="s">
        <v>2774</v>
      </c>
      <c r="E39120" s="2">
        <v>31702</v>
      </c>
    </row>
    <row r="39121" spans="1:5" x14ac:dyDescent="0.2">
      <c r="A39121">
        <v>39120</v>
      </c>
      <c r="B39121" t="s">
        <v>2280</v>
      </c>
      <c r="C39121">
        <v>10</v>
      </c>
      <c r="D39121" t="s">
        <v>2774</v>
      </c>
      <c r="E39121" s="2">
        <v>31702</v>
      </c>
    </row>
    <row r="39122" spans="1:5" x14ac:dyDescent="0.2">
      <c r="A39122">
        <v>39121</v>
      </c>
      <c r="B39122" t="s">
        <v>2303</v>
      </c>
      <c r="C39122">
        <v>10</v>
      </c>
      <c r="D39122" t="s">
        <v>2774</v>
      </c>
      <c r="E39122" s="2">
        <v>31702</v>
      </c>
    </row>
    <row r="39123" spans="1:5" x14ac:dyDescent="0.2">
      <c r="A39123">
        <v>39122</v>
      </c>
      <c r="B39123" t="s">
        <v>2480</v>
      </c>
      <c r="C39123">
        <v>10</v>
      </c>
      <c r="D39123" t="s">
        <v>2774</v>
      </c>
      <c r="E39123" s="2">
        <v>31702</v>
      </c>
    </row>
    <row r="39124" spans="1:5" x14ac:dyDescent="0.2">
      <c r="A39124">
        <v>39123</v>
      </c>
      <c r="B39124" t="s">
        <v>2467</v>
      </c>
      <c r="C39124">
        <v>10</v>
      </c>
      <c r="D39124" t="s">
        <v>2774</v>
      </c>
      <c r="E39124" s="2">
        <v>31702</v>
      </c>
    </row>
    <row r="39125" spans="1:5" x14ac:dyDescent="0.2">
      <c r="A39125">
        <v>39124</v>
      </c>
      <c r="B39125" t="s">
        <v>2602</v>
      </c>
      <c r="C39125">
        <v>10</v>
      </c>
      <c r="D39125" t="s">
        <v>2774</v>
      </c>
      <c r="E39125" s="2">
        <v>31702</v>
      </c>
    </row>
    <row r="39126" spans="1:5" x14ac:dyDescent="0.2">
      <c r="A39126">
        <v>39125</v>
      </c>
      <c r="B39126" t="s">
        <v>2303</v>
      </c>
      <c r="C39126">
        <v>10</v>
      </c>
      <c r="D39126" t="s">
        <v>2774</v>
      </c>
      <c r="E39126" s="2">
        <v>31702</v>
      </c>
    </row>
    <row r="39127" spans="1:5" x14ac:dyDescent="0.2">
      <c r="A39127">
        <v>39126</v>
      </c>
      <c r="B39127" t="s">
        <v>2602</v>
      </c>
      <c r="C39127">
        <v>10</v>
      </c>
      <c r="D39127" t="s">
        <v>2774</v>
      </c>
      <c r="E39127" s="2">
        <v>31702</v>
      </c>
    </row>
    <row r="39128" spans="1:5" x14ac:dyDescent="0.2">
      <c r="A39128">
        <v>39127</v>
      </c>
      <c r="B39128" t="s">
        <v>1689</v>
      </c>
      <c r="C39128">
        <v>10</v>
      </c>
      <c r="D39128" t="s">
        <v>2775</v>
      </c>
      <c r="E39128" s="2">
        <v>31707</v>
      </c>
    </row>
    <row r="39129" spans="1:5" x14ac:dyDescent="0.2">
      <c r="A39129">
        <v>39128</v>
      </c>
      <c r="B39129" t="s">
        <v>1689</v>
      </c>
      <c r="C39129">
        <v>10</v>
      </c>
      <c r="D39129" t="s">
        <v>2775</v>
      </c>
      <c r="E39129" s="2">
        <v>31707</v>
      </c>
    </row>
    <row r="39130" spans="1:5" x14ac:dyDescent="0.2">
      <c r="A39130">
        <v>39129</v>
      </c>
      <c r="B39130" t="s">
        <v>2342</v>
      </c>
      <c r="C39130">
        <v>10</v>
      </c>
      <c r="D39130" t="s">
        <v>2775</v>
      </c>
      <c r="E39130" s="2">
        <v>31707</v>
      </c>
    </row>
    <row r="39131" spans="1:5" x14ac:dyDescent="0.2">
      <c r="A39131">
        <v>39130</v>
      </c>
      <c r="B39131" t="s">
        <v>1937</v>
      </c>
      <c r="C39131">
        <v>10</v>
      </c>
      <c r="D39131" t="s">
        <v>2775</v>
      </c>
      <c r="E39131" s="2">
        <v>31707</v>
      </c>
    </row>
    <row r="39132" spans="1:5" x14ac:dyDescent="0.2">
      <c r="A39132">
        <v>39131</v>
      </c>
      <c r="B39132" t="s">
        <v>2013</v>
      </c>
      <c r="C39132">
        <v>10</v>
      </c>
      <c r="D39132" t="s">
        <v>2775</v>
      </c>
      <c r="E39132" s="2">
        <v>31707</v>
      </c>
    </row>
    <row r="39133" spans="1:5" x14ac:dyDescent="0.2">
      <c r="A39133">
        <v>39132</v>
      </c>
      <c r="B39133" t="s">
        <v>2293</v>
      </c>
      <c r="C39133">
        <v>10</v>
      </c>
      <c r="D39133" t="s">
        <v>2775</v>
      </c>
      <c r="E39133" s="2">
        <v>31707</v>
      </c>
    </row>
    <row r="39134" spans="1:5" x14ac:dyDescent="0.2">
      <c r="A39134">
        <v>39133</v>
      </c>
      <c r="B39134" t="s">
        <v>1689</v>
      </c>
      <c r="C39134">
        <v>10</v>
      </c>
      <c r="D39134" t="s">
        <v>2775</v>
      </c>
      <c r="E39134" s="2">
        <v>31707</v>
      </c>
    </row>
    <row r="39135" spans="1:5" x14ac:dyDescent="0.2">
      <c r="A39135">
        <v>39134</v>
      </c>
      <c r="B39135" t="s">
        <v>1689</v>
      </c>
      <c r="C39135">
        <v>10</v>
      </c>
      <c r="D39135" t="s">
        <v>2775</v>
      </c>
      <c r="E39135" s="2">
        <v>31707</v>
      </c>
    </row>
    <row r="39136" spans="1:5" x14ac:dyDescent="0.2">
      <c r="A39136">
        <v>39135</v>
      </c>
      <c r="B39136" t="s">
        <v>2342</v>
      </c>
      <c r="C39136">
        <v>10</v>
      </c>
      <c r="D39136" t="s">
        <v>2775</v>
      </c>
      <c r="E39136" s="2">
        <v>31707</v>
      </c>
    </row>
    <row r="39137" spans="1:5" x14ac:dyDescent="0.2">
      <c r="A39137">
        <v>39136</v>
      </c>
      <c r="B39137" t="s">
        <v>1569</v>
      </c>
      <c r="C39137">
        <v>10</v>
      </c>
      <c r="D39137" t="s">
        <v>2775</v>
      </c>
      <c r="E39137" s="2">
        <v>31707</v>
      </c>
    </row>
    <row r="39138" spans="1:5" x14ac:dyDescent="0.2">
      <c r="A39138">
        <v>39137</v>
      </c>
      <c r="B39138" t="s">
        <v>1937</v>
      </c>
      <c r="C39138">
        <v>10</v>
      </c>
      <c r="D39138" t="s">
        <v>2775</v>
      </c>
      <c r="E39138" s="2">
        <v>31707</v>
      </c>
    </row>
    <row r="39139" spans="1:5" x14ac:dyDescent="0.2">
      <c r="A39139">
        <v>39138</v>
      </c>
      <c r="B39139" t="s">
        <v>1776</v>
      </c>
      <c r="C39139">
        <v>10</v>
      </c>
      <c r="D39139" t="s">
        <v>2775</v>
      </c>
      <c r="E39139" s="2">
        <v>31707</v>
      </c>
    </row>
    <row r="39140" spans="1:5" x14ac:dyDescent="0.2">
      <c r="A39140">
        <v>39139</v>
      </c>
      <c r="B39140" t="s">
        <v>2384</v>
      </c>
      <c r="C39140">
        <v>10</v>
      </c>
      <c r="D39140" t="s">
        <v>2775</v>
      </c>
      <c r="E39140" s="2">
        <v>31707</v>
      </c>
    </row>
    <row r="39141" spans="1:5" x14ac:dyDescent="0.2">
      <c r="A39141">
        <v>39140</v>
      </c>
      <c r="B39141" t="s">
        <v>2342</v>
      </c>
      <c r="C39141">
        <v>10</v>
      </c>
      <c r="D39141" t="s">
        <v>2775</v>
      </c>
      <c r="E39141" s="2">
        <v>31707</v>
      </c>
    </row>
    <row r="39142" spans="1:5" x14ac:dyDescent="0.2">
      <c r="A39142">
        <v>39141</v>
      </c>
      <c r="B39142" t="s">
        <v>2013</v>
      </c>
      <c r="C39142">
        <v>10</v>
      </c>
      <c r="D39142" t="s">
        <v>2775</v>
      </c>
      <c r="E39142" s="2">
        <v>31707</v>
      </c>
    </row>
    <row r="39143" spans="1:5" x14ac:dyDescent="0.2">
      <c r="A39143">
        <v>39142</v>
      </c>
      <c r="B39143" t="s">
        <v>2342</v>
      </c>
      <c r="C39143">
        <v>10</v>
      </c>
      <c r="D39143" t="s">
        <v>2775</v>
      </c>
      <c r="E39143" s="2">
        <v>31707</v>
      </c>
    </row>
    <row r="39144" spans="1:5" x14ac:dyDescent="0.2">
      <c r="A39144">
        <v>39143</v>
      </c>
      <c r="B39144" t="s">
        <v>2342</v>
      </c>
      <c r="C39144">
        <v>10</v>
      </c>
      <c r="D39144" t="s">
        <v>2775</v>
      </c>
      <c r="E39144" s="2">
        <v>31707</v>
      </c>
    </row>
    <row r="39145" spans="1:5" x14ac:dyDescent="0.2">
      <c r="A39145">
        <v>39144</v>
      </c>
      <c r="B39145" t="s">
        <v>2342</v>
      </c>
      <c r="C39145">
        <v>10</v>
      </c>
      <c r="D39145" t="s">
        <v>2775</v>
      </c>
      <c r="E39145" s="2">
        <v>31707</v>
      </c>
    </row>
    <row r="39146" spans="1:5" x14ac:dyDescent="0.2">
      <c r="A39146">
        <v>39145</v>
      </c>
      <c r="B39146" t="s">
        <v>2342</v>
      </c>
      <c r="C39146">
        <v>10</v>
      </c>
      <c r="D39146" t="s">
        <v>2775</v>
      </c>
      <c r="E39146" s="2">
        <v>31707</v>
      </c>
    </row>
    <row r="39147" spans="1:5" x14ac:dyDescent="0.2">
      <c r="A39147">
        <v>39146</v>
      </c>
      <c r="B39147" t="s">
        <v>2384</v>
      </c>
      <c r="C39147">
        <v>10</v>
      </c>
      <c r="D39147" t="s">
        <v>2775</v>
      </c>
      <c r="E39147" s="2">
        <v>31707</v>
      </c>
    </row>
    <row r="39148" spans="1:5" x14ac:dyDescent="0.2">
      <c r="A39148">
        <v>39147</v>
      </c>
      <c r="B39148" t="s">
        <v>2384</v>
      </c>
      <c r="C39148">
        <v>10</v>
      </c>
      <c r="D39148" t="s">
        <v>2775</v>
      </c>
      <c r="E39148" s="2">
        <v>31707</v>
      </c>
    </row>
    <row r="39149" spans="1:5" x14ac:dyDescent="0.2">
      <c r="A39149">
        <v>39148</v>
      </c>
      <c r="B39149" t="s">
        <v>2342</v>
      </c>
      <c r="C39149">
        <v>10</v>
      </c>
      <c r="D39149" t="s">
        <v>2775</v>
      </c>
      <c r="E39149" s="2">
        <v>31707</v>
      </c>
    </row>
    <row r="39150" spans="1:5" x14ac:dyDescent="0.2">
      <c r="A39150">
        <v>39149</v>
      </c>
      <c r="B39150" t="s">
        <v>2384</v>
      </c>
      <c r="C39150">
        <v>10</v>
      </c>
      <c r="D39150" t="s">
        <v>2775</v>
      </c>
      <c r="E39150" s="2">
        <v>31707</v>
      </c>
    </row>
    <row r="39151" spans="1:5" x14ac:dyDescent="0.2">
      <c r="A39151">
        <v>39150</v>
      </c>
      <c r="B39151" t="s">
        <v>2384</v>
      </c>
      <c r="C39151">
        <v>10</v>
      </c>
      <c r="D39151" t="s">
        <v>2775</v>
      </c>
      <c r="E39151" s="2">
        <v>31707</v>
      </c>
    </row>
    <row r="39152" spans="1:5" x14ac:dyDescent="0.2">
      <c r="A39152">
        <v>39151</v>
      </c>
      <c r="B39152" t="s">
        <v>2342</v>
      </c>
      <c r="C39152">
        <v>10</v>
      </c>
      <c r="D39152" t="s">
        <v>2775</v>
      </c>
      <c r="E39152" s="2">
        <v>31707</v>
      </c>
    </row>
    <row r="39153" spans="1:5" x14ac:dyDescent="0.2">
      <c r="A39153">
        <v>39152</v>
      </c>
      <c r="B39153" t="s">
        <v>1937</v>
      </c>
      <c r="C39153">
        <v>10</v>
      </c>
      <c r="D39153" t="s">
        <v>2775</v>
      </c>
      <c r="E39153" s="2">
        <v>31707</v>
      </c>
    </row>
    <row r="39154" spans="1:5" x14ac:dyDescent="0.2">
      <c r="A39154">
        <v>39153</v>
      </c>
      <c r="B39154" t="s">
        <v>2013</v>
      </c>
      <c r="C39154">
        <v>10</v>
      </c>
      <c r="D39154" t="s">
        <v>2775</v>
      </c>
      <c r="E39154" s="2">
        <v>31707</v>
      </c>
    </row>
    <row r="39155" spans="1:5" x14ac:dyDescent="0.2">
      <c r="A39155">
        <v>39154</v>
      </c>
      <c r="B39155" t="s">
        <v>2013</v>
      </c>
      <c r="C39155">
        <v>10</v>
      </c>
      <c r="D39155" t="s">
        <v>2775</v>
      </c>
      <c r="E39155" s="2">
        <v>31707</v>
      </c>
    </row>
    <row r="39156" spans="1:5" x14ac:dyDescent="0.2">
      <c r="A39156">
        <v>39155</v>
      </c>
      <c r="B39156" t="s">
        <v>2013</v>
      </c>
      <c r="C39156">
        <v>10</v>
      </c>
      <c r="D39156" t="s">
        <v>2775</v>
      </c>
      <c r="E39156" s="2">
        <v>31707</v>
      </c>
    </row>
    <row r="39157" spans="1:5" x14ac:dyDescent="0.2">
      <c r="A39157">
        <v>39156</v>
      </c>
      <c r="B39157" t="s">
        <v>2013</v>
      </c>
      <c r="C39157">
        <v>10</v>
      </c>
      <c r="D39157" t="s">
        <v>2775</v>
      </c>
      <c r="E39157" s="2">
        <v>31707</v>
      </c>
    </row>
    <row r="39158" spans="1:5" x14ac:dyDescent="0.2">
      <c r="A39158">
        <v>39157</v>
      </c>
      <c r="B39158" t="s">
        <v>2272</v>
      </c>
      <c r="C39158">
        <v>10</v>
      </c>
      <c r="D39158" t="s">
        <v>2775</v>
      </c>
      <c r="E39158" s="2">
        <v>31707</v>
      </c>
    </row>
    <row r="39159" spans="1:5" x14ac:dyDescent="0.2">
      <c r="A39159">
        <v>39158</v>
      </c>
      <c r="B39159" t="s">
        <v>2272</v>
      </c>
      <c r="C39159">
        <v>10</v>
      </c>
      <c r="D39159" t="s">
        <v>2775</v>
      </c>
      <c r="E39159" s="2">
        <v>31707</v>
      </c>
    </row>
    <row r="39160" spans="1:5" x14ac:dyDescent="0.2">
      <c r="A39160">
        <v>39159</v>
      </c>
      <c r="B39160" t="s">
        <v>1776</v>
      </c>
      <c r="C39160">
        <v>10</v>
      </c>
      <c r="D39160" t="s">
        <v>2775</v>
      </c>
      <c r="E39160" s="2">
        <v>31707</v>
      </c>
    </row>
    <row r="39161" spans="1:5" x14ac:dyDescent="0.2">
      <c r="A39161">
        <v>39160</v>
      </c>
      <c r="B39161" t="s">
        <v>2469</v>
      </c>
      <c r="C39161">
        <v>10</v>
      </c>
      <c r="D39161" t="s">
        <v>2775</v>
      </c>
      <c r="E39161" s="2">
        <v>31707</v>
      </c>
    </row>
    <row r="39162" spans="1:5" x14ac:dyDescent="0.2">
      <c r="A39162">
        <v>39161</v>
      </c>
      <c r="B39162" t="s">
        <v>2272</v>
      </c>
      <c r="C39162">
        <v>10</v>
      </c>
      <c r="D39162" t="s">
        <v>2775</v>
      </c>
      <c r="E39162" s="2">
        <v>31707</v>
      </c>
    </row>
    <row r="39163" spans="1:5" x14ac:dyDescent="0.2">
      <c r="A39163">
        <v>39162</v>
      </c>
      <c r="B39163" t="s">
        <v>2272</v>
      </c>
      <c r="C39163">
        <v>10</v>
      </c>
      <c r="D39163" t="s">
        <v>2775</v>
      </c>
      <c r="E39163" s="2">
        <v>31707</v>
      </c>
    </row>
    <row r="39164" spans="1:5" x14ac:dyDescent="0.2">
      <c r="A39164">
        <v>39163</v>
      </c>
      <c r="B39164" t="s">
        <v>1776</v>
      </c>
      <c r="C39164">
        <v>10</v>
      </c>
      <c r="D39164" t="s">
        <v>2775</v>
      </c>
      <c r="E39164" s="2">
        <v>31707</v>
      </c>
    </row>
    <row r="39165" spans="1:5" x14ac:dyDescent="0.2">
      <c r="A39165">
        <v>39164</v>
      </c>
      <c r="B39165" t="s">
        <v>2469</v>
      </c>
      <c r="C39165">
        <v>10</v>
      </c>
      <c r="D39165" t="s">
        <v>2775</v>
      </c>
      <c r="E39165" s="2">
        <v>31707</v>
      </c>
    </row>
    <row r="39166" spans="1:5" x14ac:dyDescent="0.2">
      <c r="A39166">
        <v>39165</v>
      </c>
      <c r="B39166" t="s">
        <v>2469</v>
      </c>
      <c r="C39166">
        <v>10</v>
      </c>
      <c r="D39166" t="s">
        <v>2775</v>
      </c>
      <c r="E39166" s="2">
        <v>31707</v>
      </c>
    </row>
    <row r="39167" spans="1:5" x14ac:dyDescent="0.2">
      <c r="A39167">
        <v>39166</v>
      </c>
      <c r="B39167" t="s">
        <v>2469</v>
      </c>
      <c r="C39167">
        <v>10</v>
      </c>
      <c r="D39167" t="s">
        <v>2775</v>
      </c>
      <c r="E39167" s="2">
        <v>31707</v>
      </c>
    </row>
    <row r="39168" spans="1:5" x14ac:dyDescent="0.2">
      <c r="A39168">
        <v>39167</v>
      </c>
      <c r="B39168" t="s">
        <v>2469</v>
      </c>
      <c r="C39168">
        <v>10</v>
      </c>
      <c r="D39168" t="s">
        <v>2775</v>
      </c>
      <c r="E39168" s="2">
        <v>31707</v>
      </c>
    </row>
    <row r="39169" spans="1:5" x14ac:dyDescent="0.2">
      <c r="A39169">
        <v>39168</v>
      </c>
      <c r="B39169" t="s">
        <v>2469</v>
      </c>
      <c r="C39169">
        <v>10</v>
      </c>
      <c r="D39169" t="s">
        <v>2775</v>
      </c>
      <c r="E39169" s="2">
        <v>31707</v>
      </c>
    </row>
    <row r="39170" spans="1:5" x14ac:dyDescent="0.2">
      <c r="A39170">
        <v>39169</v>
      </c>
      <c r="B39170" t="s">
        <v>2524</v>
      </c>
      <c r="C39170">
        <v>10</v>
      </c>
      <c r="D39170" t="s">
        <v>2775</v>
      </c>
      <c r="E39170" s="2">
        <v>31707</v>
      </c>
    </row>
    <row r="39171" spans="1:5" x14ac:dyDescent="0.2">
      <c r="A39171">
        <v>39170</v>
      </c>
      <c r="B39171" t="s">
        <v>2359</v>
      </c>
      <c r="C39171">
        <v>10</v>
      </c>
      <c r="D39171" t="s">
        <v>2775</v>
      </c>
      <c r="E39171" s="2">
        <v>31707</v>
      </c>
    </row>
    <row r="39172" spans="1:5" x14ac:dyDescent="0.2">
      <c r="A39172">
        <v>39171</v>
      </c>
      <c r="B39172" t="s">
        <v>2359</v>
      </c>
      <c r="C39172">
        <v>10</v>
      </c>
      <c r="D39172" t="s">
        <v>2775</v>
      </c>
      <c r="E39172" s="2">
        <v>31707</v>
      </c>
    </row>
    <row r="39173" spans="1:5" x14ac:dyDescent="0.2">
      <c r="A39173">
        <v>39172</v>
      </c>
      <c r="B39173" t="s">
        <v>2524</v>
      </c>
      <c r="C39173">
        <v>10</v>
      </c>
      <c r="D39173" t="s">
        <v>2775</v>
      </c>
      <c r="E39173" s="2">
        <v>31707</v>
      </c>
    </row>
    <row r="39174" spans="1:5" x14ac:dyDescent="0.2">
      <c r="A39174">
        <v>39173</v>
      </c>
      <c r="B39174" t="s">
        <v>1709</v>
      </c>
      <c r="C39174">
        <v>10</v>
      </c>
      <c r="D39174" t="s">
        <v>2775</v>
      </c>
      <c r="E39174" s="2">
        <v>31707</v>
      </c>
    </row>
    <row r="39175" spans="1:5" x14ac:dyDescent="0.2">
      <c r="A39175">
        <v>39174</v>
      </c>
      <c r="B39175" t="s">
        <v>2384</v>
      </c>
      <c r="C39175">
        <v>10</v>
      </c>
      <c r="D39175" t="s">
        <v>2775</v>
      </c>
      <c r="E39175" s="2">
        <v>31707</v>
      </c>
    </row>
    <row r="39176" spans="1:5" x14ac:dyDescent="0.2">
      <c r="A39176">
        <v>39175</v>
      </c>
      <c r="B39176" t="s">
        <v>1709</v>
      </c>
      <c r="C39176">
        <v>10</v>
      </c>
      <c r="D39176" t="s">
        <v>2775</v>
      </c>
      <c r="E39176" s="2">
        <v>31707</v>
      </c>
    </row>
    <row r="39177" spans="1:5" x14ac:dyDescent="0.2">
      <c r="A39177">
        <v>39176</v>
      </c>
      <c r="B39177" t="s">
        <v>1709</v>
      </c>
      <c r="C39177">
        <v>10</v>
      </c>
      <c r="D39177" t="s">
        <v>2775</v>
      </c>
      <c r="E39177" s="2">
        <v>31707</v>
      </c>
    </row>
    <row r="39178" spans="1:5" x14ac:dyDescent="0.2">
      <c r="A39178">
        <v>39177</v>
      </c>
      <c r="B39178" t="s">
        <v>2359</v>
      </c>
      <c r="C39178">
        <v>10</v>
      </c>
      <c r="D39178" t="s">
        <v>2775</v>
      </c>
      <c r="E39178" s="2">
        <v>31707</v>
      </c>
    </row>
    <row r="39179" spans="1:5" x14ac:dyDescent="0.2">
      <c r="A39179">
        <v>39178</v>
      </c>
      <c r="B39179" t="s">
        <v>1721</v>
      </c>
      <c r="C39179">
        <v>10</v>
      </c>
      <c r="D39179" t="s">
        <v>2775</v>
      </c>
      <c r="E39179" s="2">
        <v>31707</v>
      </c>
    </row>
    <row r="39180" spans="1:5" x14ac:dyDescent="0.2">
      <c r="A39180">
        <v>39179</v>
      </c>
      <c r="B39180" t="s">
        <v>1709</v>
      </c>
      <c r="C39180">
        <v>10</v>
      </c>
      <c r="D39180" t="s">
        <v>2775</v>
      </c>
      <c r="E39180" s="2">
        <v>31707</v>
      </c>
    </row>
    <row r="39181" spans="1:5" x14ac:dyDescent="0.2">
      <c r="A39181">
        <v>39180</v>
      </c>
      <c r="B39181" t="s">
        <v>1709</v>
      </c>
      <c r="C39181">
        <v>10</v>
      </c>
      <c r="D39181" t="s">
        <v>2775</v>
      </c>
      <c r="E39181" s="2">
        <v>31707</v>
      </c>
    </row>
    <row r="39182" spans="1:5" x14ac:dyDescent="0.2">
      <c r="A39182">
        <v>39181</v>
      </c>
      <c r="B39182" t="s">
        <v>904</v>
      </c>
      <c r="C39182">
        <v>10</v>
      </c>
      <c r="D39182" t="s">
        <v>2775</v>
      </c>
      <c r="E39182" s="2">
        <v>31707</v>
      </c>
    </row>
    <row r="39183" spans="1:5" x14ac:dyDescent="0.2">
      <c r="A39183">
        <v>39182</v>
      </c>
      <c r="B39183" t="s">
        <v>904</v>
      </c>
      <c r="C39183">
        <v>10</v>
      </c>
      <c r="D39183" t="s">
        <v>2775</v>
      </c>
      <c r="E39183" s="2">
        <v>31707</v>
      </c>
    </row>
    <row r="39184" spans="1:5" x14ac:dyDescent="0.2">
      <c r="A39184">
        <v>39183</v>
      </c>
      <c r="B39184" t="s">
        <v>1937</v>
      </c>
      <c r="C39184">
        <v>10</v>
      </c>
      <c r="D39184" t="s">
        <v>2775</v>
      </c>
      <c r="E39184" s="2">
        <v>31707</v>
      </c>
    </row>
    <row r="39185" spans="1:5" x14ac:dyDescent="0.2">
      <c r="A39185">
        <v>39184</v>
      </c>
      <c r="B39185" t="s">
        <v>2467</v>
      </c>
      <c r="C39185">
        <v>10</v>
      </c>
      <c r="D39185" t="s">
        <v>2775</v>
      </c>
      <c r="E39185" s="2">
        <v>31707</v>
      </c>
    </row>
    <row r="39186" spans="1:5" x14ac:dyDescent="0.2">
      <c r="A39186">
        <v>39185</v>
      </c>
      <c r="B39186" t="s">
        <v>2616</v>
      </c>
      <c r="C39186">
        <v>10</v>
      </c>
      <c r="D39186" t="s">
        <v>2775</v>
      </c>
      <c r="E39186" s="2">
        <v>31707</v>
      </c>
    </row>
    <row r="39187" spans="1:5" x14ac:dyDescent="0.2">
      <c r="A39187">
        <v>39186</v>
      </c>
      <c r="B39187" t="s">
        <v>1953</v>
      </c>
      <c r="C39187">
        <v>10</v>
      </c>
      <c r="D39187" t="s">
        <v>2775</v>
      </c>
      <c r="E39187" s="2">
        <v>31707</v>
      </c>
    </row>
    <row r="39188" spans="1:5" x14ac:dyDescent="0.2">
      <c r="A39188">
        <v>39187</v>
      </c>
      <c r="B39188" t="s">
        <v>2226</v>
      </c>
      <c r="C39188">
        <v>10</v>
      </c>
      <c r="D39188" t="s">
        <v>2775</v>
      </c>
      <c r="E39188" s="2">
        <v>31707</v>
      </c>
    </row>
    <row r="39189" spans="1:5" x14ac:dyDescent="0.2">
      <c r="A39189">
        <v>39188</v>
      </c>
      <c r="B39189" t="s">
        <v>2227</v>
      </c>
      <c r="C39189">
        <v>10</v>
      </c>
      <c r="D39189" t="s">
        <v>2775</v>
      </c>
      <c r="E39189" s="2">
        <v>31707</v>
      </c>
    </row>
    <row r="39190" spans="1:5" x14ac:dyDescent="0.2">
      <c r="A39190">
        <v>39189</v>
      </c>
      <c r="B39190" t="s">
        <v>2227</v>
      </c>
      <c r="C39190">
        <v>10</v>
      </c>
      <c r="D39190" t="s">
        <v>2775</v>
      </c>
      <c r="E39190" s="2">
        <v>31707</v>
      </c>
    </row>
    <row r="39191" spans="1:5" x14ac:dyDescent="0.2">
      <c r="A39191">
        <v>39190</v>
      </c>
      <c r="B39191" t="s">
        <v>146</v>
      </c>
      <c r="C39191">
        <v>10</v>
      </c>
      <c r="D39191" t="s">
        <v>2775</v>
      </c>
      <c r="E39191" s="2">
        <v>31707</v>
      </c>
    </row>
    <row r="39192" spans="1:5" x14ac:dyDescent="0.2">
      <c r="A39192">
        <v>39191</v>
      </c>
      <c r="B39192" t="s">
        <v>2657</v>
      </c>
      <c r="C39192">
        <v>10</v>
      </c>
      <c r="D39192" t="s">
        <v>2775</v>
      </c>
      <c r="E39192" s="2">
        <v>31707</v>
      </c>
    </row>
    <row r="39193" spans="1:5" x14ac:dyDescent="0.2">
      <c r="A39193">
        <v>39192</v>
      </c>
      <c r="B39193" t="s">
        <v>1720</v>
      </c>
      <c r="C39193">
        <v>10</v>
      </c>
      <c r="D39193" t="s">
        <v>2776</v>
      </c>
      <c r="E39193" s="2">
        <v>31708</v>
      </c>
    </row>
    <row r="39194" spans="1:5" x14ac:dyDescent="0.2">
      <c r="A39194">
        <v>39193</v>
      </c>
      <c r="B39194" t="s">
        <v>2052</v>
      </c>
      <c r="C39194">
        <v>10</v>
      </c>
      <c r="D39194" t="s">
        <v>2776</v>
      </c>
      <c r="E39194" s="2">
        <v>31708</v>
      </c>
    </row>
    <row r="39195" spans="1:5" x14ac:dyDescent="0.2">
      <c r="A39195">
        <v>39194</v>
      </c>
      <c r="B39195" t="s">
        <v>2555</v>
      </c>
      <c r="C39195">
        <v>10</v>
      </c>
      <c r="D39195" t="s">
        <v>2776</v>
      </c>
      <c r="E39195" s="2">
        <v>31708</v>
      </c>
    </row>
    <row r="39196" spans="1:5" x14ac:dyDescent="0.2">
      <c r="A39196">
        <v>39195</v>
      </c>
      <c r="B39196" t="s">
        <v>2086</v>
      </c>
      <c r="C39196">
        <v>10</v>
      </c>
      <c r="D39196" t="s">
        <v>2776</v>
      </c>
      <c r="E39196" s="2">
        <v>31708</v>
      </c>
    </row>
    <row r="39197" spans="1:5" x14ac:dyDescent="0.2">
      <c r="A39197">
        <v>39196</v>
      </c>
      <c r="B39197" t="s">
        <v>1878</v>
      </c>
      <c r="C39197">
        <v>10</v>
      </c>
      <c r="D39197" t="s">
        <v>2776</v>
      </c>
      <c r="E39197" s="2">
        <v>31708</v>
      </c>
    </row>
    <row r="39198" spans="1:5" x14ac:dyDescent="0.2">
      <c r="A39198">
        <v>39197</v>
      </c>
      <c r="B39198" t="s">
        <v>2318</v>
      </c>
      <c r="C39198">
        <v>10</v>
      </c>
      <c r="D39198" t="s">
        <v>2776</v>
      </c>
      <c r="E39198" s="2">
        <v>31708</v>
      </c>
    </row>
    <row r="39199" spans="1:5" x14ac:dyDescent="0.2">
      <c r="A39199">
        <v>39198</v>
      </c>
      <c r="B39199" t="s">
        <v>2528</v>
      </c>
      <c r="C39199">
        <v>10</v>
      </c>
      <c r="D39199" t="s">
        <v>2776</v>
      </c>
      <c r="E39199" s="2">
        <v>31708</v>
      </c>
    </row>
    <row r="39200" spans="1:5" x14ac:dyDescent="0.2">
      <c r="A39200">
        <v>39199</v>
      </c>
      <c r="B39200" t="s">
        <v>2644</v>
      </c>
      <c r="C39200">
        <v>10</v>
      </c>
      <c r="D39200" t="s">
        <v>2776</v>
      </c>
      <c r="E39200" s="2">
        <v>31708</v>
      </c>
    </row>
    <row r="39201" spans="1:5" x14ac:dyDescent="0.2">
      <c r="A39201">
        <v>39200</v>
      </c>
      <c r="B39201" t="s">
        <v>2312</v>
      </c>
      <c r="C39201">
        <v>10</v>
      </c>
      <c r="D39201" t="s">
        <v>2776</v>
      </c>
      <c r="E39201" s="2">
        <v>31708</v>
      </c>
    </row>
    <row r="39202" spans="1:5" x14ac:dyDescent="0.2">
      <c r="A39202">
        <v>39201</v>
      </c>
      <c r="B39202" t="s">
        <v>2312</v>
      </c>
      <c r="C39202">
        <v>10</v>
      </c>
      <c r="D39202" t="s">
        <v>2776</v>
      </c>
      <c r="E39202" s="2">
        <v>31708</v>
      </c>
    </row>
    <row r="39203" spans="1:5" x14ac:dyDescent="0.2">
      <c r="A39203">
        <v>39202</v>
      </c>
      <c r="B39203" t="s">
        <v>2168</v>
      </c>
      <c r="C39203">
        <v>10</v>
      </c>
      <c r="D39203" t="s">
        <v>2776</v>
      </c>
      <c r="E39203" s="2">
        <v>31708</v>
      </c>
    </row>
    <row r="39204" spans="1:5" x14ac:dyDescent="0.2">
      <c r="A39204">
        <v>39203</v>
      </c>
      <c r="B39204" t="s">
        <v>2411</v>
      </c>
      <c r="C39204">
        <v>10</v>
      </c>
      <c r="D39204" t="s">
        <v>2776</v>
      </c>
      <c r="E39204" s="2">
        <v>31708</v>
      </c>
    </row>
    <row r="39205" spans="1:5" x14ac:dyDescent="0.2">
      <c r="A39205">
        <v>39204</v>
      </c>
      <c r="B39205" t="s">
        <v>1501</v>
      </c>
      <c r="C39205">
        <v>10</v>
      </c>
      <c r="D39205" t="s">
        <v>2776</v>
      </c>
      <c r="E39205" s="2">
        <v>31708</v>
      </c>
    </row>
    <row r="39206" spans="1:5" x14ac:dyDescent="0.2">
      <c r="A39206">
        <v>39205</v>
      </c>
      <c r="B39206" t="s">
        <v>2348</v>
      </c>
      <c r="C39206">
        <v>10</v>
      </c>
      <c r="D39206" t="s">
        <v>2776</v>
      </c>
      <c r="E39206" s="2">
        <v>31708</v>
      </c>
    </row>
    <row r="39207" spans="1:5" x14ac:dyDescent="0.2">
      <c r="A39207">
        <v>39206</v>
      </c>
      <c r="B39207" t="s">
        <v>2021</v>
      </c>
      <c r="C39207">
        <v>10</v>
      </c>
      <c r="D39207" t="s">
        <v>2776</v>
      </c>
      <c r="E39207" s="2">
        <v>31708</v>
      </c>
    </row>
    <row r="39208" spans="1:5" x14ac:dyDescent="0.2">
      <c r="A39208">
        <v>39207</v>
      </c>
      <c r="B39208" t="s">
        <v>2343</v>
      </c>
      <c r="C39208">
        <v>10</v>
      </c>
      <c r="D39208" t="s">
        <v>2776</v>
      </c>
      <c r="E39208" s="2">
        <v>31708</v>
      </c>
    </row>
    <row r="39209" spans="1:5" x14ac:dyDescent="0.2">
      <c r="A39209">
        <v>39208</v>
      </c>
      <c r="B39209" t="s">
        <v>2342</v>
      </c>
      <c r="C39209">
        <v>10</v>
      </c>
      <c r="D39209" t="s">
        <v>2776</v>
      </c>
      <c r="E39209" s="2">
        <v>31708</v>
      </c>
    </row>
    <row r="39210" spans="1:5" x14ac:dyDescent="0.2">
      <c r="A39210">
        <v>39209</v>
      </c>
      <c r="B39210" t="s">
        <v>1702</v>
      </c>
      <c r="C39210">
        <v>10</v>
      </c>
      <c r="D39210" t="s">
        <v>2776</v>
      </c>
      <c r="E39210" s="2">
        <v>31708</v>
      </c>
    </row>
    <row r="39211" spans="1:5" x14ac:dyDescent="0.2">
      <c r="A39211">
        <v>39210</v>
      </c>
      <c r="B39211" t="s">
        <v>2479</v>
      </c>
      <c r="C39211">
        <v>10</v>
      </c>
      <c r="D39211" t="s">
        <v>2776</v>
      </c>
      <c r="E39211" s="2">
        <v>31708</v>
      </c>
    </row>
    <row r="39212" spans="1:5" x14ac:dyDescent="0.2">
      <c r="A39212">
        <v>39211</v>
      </c>
      <c r="B39212" t="s">
        <v>2616</v>
      </c>
      <c r="C39212">
        <v>10</v>
      </c>
      <c r="D39212" t="s">
        <v>2776</v>
      </c>
      <c r="E39212" s="2">
        <v>31708</v>
      </c>
    </row>
    <row r="39213" spans="1:5" x14ac:dyDescent="0.2">
      <c r="A39213">
        <v>39212</v>
      </c>
      <c r="B39213" t="s">
        <v>2343</v>
      </c>
      <c r="C39213">
        <v>10</v>
      </c>
      <c r="D39213" t="s">
        <v>2776</v>
      </c>
      <c r="E39213" s="2">
        <v>31708</v>
      </c>
    </row>
    <row r="39214" spans="1:5" x14ac:dyDescent="0.2">
      <c r="A39214">
        <v>39213</v>
      </c>
      <c r="B39214" t="s">
        <v>2343</v>
      </c>
      <c r="C39214">
        <v>10</v>
      </c>
      <c r="D39214" t="s">
        <v>2776</v>
      </c>
      <c r="E39214" s="2">
        <v>31708</v>
      </c>
    </row>
    <row r="39215" spans="1:5" x14ac:dyDescent="0.2">
      <c r="A39215">
        <v>39214</v>
      </c>
      <c r="B39215" t="s">
        <v>2343</v>
      </c>
      <c r="C39215">
        <v>10</v>
      </c>
      <c r="D39215" t="s">
        <v>2776</v>
      </c>
      <c r="E39215" s="2">
        <v>31708</v>
      </c>
    </row>
    <row r="39216" spans="1:5" x14ac:dyDescent="0.2">
      <c r="A39216">
        <v>39215</v>
      </c>
      <c r="B39216" t="s">
        <v>1702</v>
      </c>
      <c r="C39216">
        <v>10</v>
      </c>
      <c r="D39216" t="s">
        <v>2776</v>
      </c>
      <c r="E39216" s="2">
        <v>31708</v>
      </c>
    </row>
    <row r="39217" spans="1:5" x14ac:dyDescent="0.2">
      <c r="A39217">
        <v>39216</v>
      </c>
      <c r="B39217" t="s">
        <v>2343</v>
      </c>
      <c r="C39217">
        <v>10</v>
      </c>
      <c r="D39217" t="s">
        <v>2776</v>
      </c>
      <c r="E39217" s="2">
        <v>31708</v>
      </c>
    </row>
    <row r="39218" spans="1:5" x14ac:dyDescent="0.2">
      <c r="A39218">
        <v>39217</v>
      </c>
      <c r="B39218" t="s">
        <v>2342</v>
      </c>
      <c r="C39218">
        <v>10</v>
      </c>
      <c r="D39218" t="s">
        <v>2776</v>
      </c>
      <c r="E39218" s="2">
        <v>31708</v>
      </c>
    </row>
    <row r="39219" spans="1:5" x14ac:dyDescent="0.2">
      <c r="A39219">
        <v>39218</v>
      </c>
      <c r="B39219" t="s">
        <v>2342</v>
      </c>
      <c r="C39219">
        <v>10</v>
      </c>
      <c r="D39219" t="s">
        <v>2776</v>
      </c>
      <c r="E39219" s="2">
        <v>31708</v>
      </c>
    </row>
    <row r="39220" spans="1:5" x14ac:dyDescent="0.2">
      <c r="A39220">
        <v>39219</v>
      </c>
      <c r="B39220" t="s">
        <v>2343</v>
      </c>
      <c r="C39220">
        <v>10</v>
      </c>
      <c r="D39220" t="s">
        <v>2776</v>
      </c>
      <c r="E39220" s="2">
        <v>31708</v>
      </c>
    </row>
    <row r="39221" spans="1:5" x14ac:dyDescent="0.2">
      <c r="A39221">
        <v>39220</v>
      </c>
      <c r="B39221" t="s">
        <v>2342</v>
      </c>
      <c r="C39221">
        <v>10</v>
      </c>
      <c r="D39221" t="s">
        <v>2776</v>
      </c>
      <c r="E39221" s="2">
        <v>31708</v>
      </c>
    </row>
    <row r="39222" spans="1:5" x14ac:dyDescent="0.2">
      <c r="A39222">
        <v>39221</v>
      </c>
      <c r="B39222" t="s">
        <v>2013</v>
      </c>
      <c r="C39222">
        <v>10</v>
      </c>
      <c r="D39222" t="s">
        <v>2776</v>
      </c>
      <c r="E39222" s="2">
        <v>31708</v>
      </c>
    </row>
    <row r="39223" spans="1:5" x14ac:dyDescent="0.2">
      <c r="A39223">
        <v>39222</v>
      </c>
      <c r="B39223" t="s">
        <v>2358</v>
      </c>
      <c r="C39223">
        <v>10</v>
      </c>
      <c r="D39223" t="s">
        <v>2776</v>
      </c>
      <c r="E39223" s="2">
        <v>31708</v>
      </c>
    </row>
    <row r="39224" spans="1:5" x14ac:dyDescent="0.2">
      <c r="A39224">
        <v>39223</v>
      </c>
      <c r="B39224" t="s">
        <v>2358</v>
      </c>
      <c r="C39224">
        <v>10</v>
      </c>
      <c r="D39224" t="s">
        <v>2776</v>
      </c>
      <c r="E39224" s="2">
        <v>31708</v>
      </c>
    </row>
    <row r="39225" spans="1:5" x14ac:dyDescent="0.2">
      <c r="A39225">
        <v>39224</v>
      </c>
      <c r="B39225" t="s">
        <v>1702</v>
      </c>
      <c r="C39225">
        <v>10</v>
      </c>
      <c r="D39225" t="s">
        <v>2776</v>
      </c>
      <c r="E39225" s="2">
        <v>31708</v>
      </c>
    </row>
    <row r="39226" spans="1:5" x14ac:dyDescent="0.2">
      <c r="A39226">
        <v>39225</v>
      </c>
      <c r="B39226" t="s">
        <v>2358</v>
      </c>
      <c r="C39226">
        <v>10</v>
      </c>
      <c r="D39226" t="s">
        <v>2776</v>
      </c>
      <c r="E39226" s="2">
        <v>31708</v>
      </c>
    </row>
    <row r="39227" spans="1:5" x14ac:dyDescent="0.2">
      <c r="A39227">
        <v>39226</v>
      </c>
      <c r="B39227" t="s">
        <v>2358</v>
      </c>
      <c r="C39227">
        <v>10</v>
      </c>
      <c r="D39227" t="s">
        <v>2776</v>
      </c>
      <c r="E39227" s="2">
        <v>31708</v>
      </c>
    </row>
    <row r="39228" spans="1:5" x14ac:dyDescent="0.2">
      <c r="A39228">
        <v>39227</v>
      </c>
      <c r="B39228" t="s">
        <v>2013</v>
      </c>
      <c r="C39228">
        <v>10</v>
      </c>
      <c r="D39228" t="s">
        <v>2776</v>
      </c>
      <c r="E39228" s="2">
        <v>31708</v>
      </c>
    </row>
    <row r="39229" spans="1:5" x14ac:dyDescent="0.2">
      <c r="A39229">
        <v>39228</v>
      </c>
      <c r="B39229" t="s">
        <v>2358</v>
      </c>
      <c r="C39229">
        <v>10</v>
      </c>
      <c r="D39229" t="s">
        <v>2776</v>
      </c>
      <c r="E39229" s="2">
        <v>31708</v>
      </c>
    </row>
    <row r="39230" spans="1:5" x14ac:dyDescent="0.2">
      <c r="A39230">
        <v>39229</v>
      </c>
      <c r="B39230" t="s">
        <v>2358</v>
      </c>
      <c r="C39230">
        <v>10</v>
      </c>
      <c r="D39230" t="s">
        <v>2776</v>
      </c>
      <c r="E39230" s="2">
        <v>31708</v>
      </c>
    </row>
    <row r="39231" spans="1:5" x14ac:dyDescent="0.2">
      <c r="A39231">
        <v>39230</v>
      </c>
      <c r="B39231" t="s">
        <v>2479</v>
      </c>
      <c r="C39231">
        <v>10</v>
      </c>
      <c r="D39231" t="s">
        <v>2776</v>
      </c>
      <c r="E39231" s="2">
        <v>31708</v>
      </c>
    </row>
    <row r="39232" spans="1:5" x14ac:dyDescent="0.2">
      <c r="A39232">
        <v>39231</v>
      </c>
      <c r="B39232" t="s">
        <v>2479</v>
      </c>
      <c r="C39232">
        <v>10</v>
      </c>
      <c r="D39232" t="s">
        <v>2776</v>
      </c>
      <c r="E39232" s="2">
        <v>31708</v>
      </c>
    </row>
    <row r="39233" spans="1:5" x14ac:dyDescent="0.2">
      <c r="A39233">
        <v>39232</v>
      </c>
      <c r="B39233" t="s">
        <v>2479</v>
      </c>
      <c r="C39233">
        <v>10</v>
      </c>
      <c r="D39233" t="s">
        <v>2776</v>
      </c>
      <c r="E39233" s="2">
        <v>31708</v>
      </c>
    </row>
    <row r="39234" spans="1:5" x14ac:dyDescent="0.2">
      <c r="A39234">
        <v>39233</v>
      </c>
      <c r="B39234" t="s">
        <v>2342</v>
      </c>
      <c r="C39234">
        <v>10</v>
      </c>
      <c r="D39234" t="s">
        <v>2776</v>
      </c>
      <c r="E39234" s="2">
        <v>31708</v>
      </c>
    </row>
    <row r="39235" spans="1:5" x14ac:dyDescent="0.2">
      <c r="A39235">
        <v>39234</v>
      </c>
      <c r="B39235" t="s">
        <v>2479</v>
      </c>
      <c r="C39235">
        <v>10</v>
      </c>
      <c r="D39235" t="s">
        <v>2776</v>
      </c>
      <c r="E39235" s="2">
        <v>31708</v>
      </c>
    </row>
    <row r="39236" spans="1:5" x14ac:dyDescent="0.2">
      <c r="A39236">
        <v>39235</v>
      </c>
      <c r="B39236" t="s">
        <v>2307</v>
      </c>
      <c r="C39236">
        <v>10</v>
      </c>
      <c r="D39236" t="s">
        <v>2776</v>
      </c>
      <c r="E39236" s="2">
        <v>31708</v>
      </c>
    </row>
    <row r="39237" spans="1:5" x14ac:dyDescent="0.2">
      <c r="A39237">
        <v>39236</v>
      </c>
      <c r="B39237" t="s">
        <v>192</v>
      </c>
      <c r="C39237">
        <v>10</v>
      </c>
      <c r="D39237" t="s">
        <v>2776</v>
      </c>
      <c r="E39237" s="2">
        <v>31708</v>
      </c>
    </row>
    <row r="39238" spans="1:5" x14ac:dyDescent="0.2">
      <c r="A39238">
        <v>39237</v>
      </c>
      <c r="B39238" t="s">
        <v>192</v>
      </c>
      <c r="C39238">
        <v>10</v>
      </c>
      <c r="D39238" t="s">
        <v>2776</v>
      </c>
      <c r="E39238" s="2">
        <v>31708</v>
      </c>
    </row>
    <row r="39239" spans="1:5" x14ac:dyDescent="0.2">
      <c r="A39239">
        <v>39238</v>
      </c>
      <c r="B39239" t="s">
        <v>192</v>
      </c>
      <c r="C39239">
        <v>10</v>
      </c>
      <c r="D39239" t="s">
        <v>2776</v>
      </c>
      <c r="E39239" s="2">
        <v>31708</v>
      </c>
    </row>
    <row r="39240" spans="1:5" x14ac:dyDescent="0.2">
      <c r="A39240">
        <v>39239</v>
      </c>
      <c r="B39240" t="s">
        <v>1928</v>
      </c>
      <c r="C39240">
        <v>10</v>
      </c>
      <c r="D39240" t="s">
        <v>2776</v>
      </c>
      <c r="E39240" s="2">
        <v>31708</v>
      </c>
    </row>
    <row r="39241" spans="1:5" x14ac:dyDescent="0.2">
      <c r="A39241">
        <v>39240</v>
      </c>
      <c r="B39241" t="s">
        <v>1928</v>
      </c>
      <c r="C39241">
        <v>10</v>
      </c>
      <c r="D39241" t="s">
        <v>2776</v>
      </c>
      <c r="E39241" s="2">
        <v>31708</v>
      </c>
    </row>
    <row r="39242" spans="1:5" x14ac:dyDescent="0.2">
      <c r="A39242">
        <v>39241</v>
      </c>
      <c r="B39242" t="s">
        <v>2644</v>
      </c>
      <c r="C39242">
        <v>10</v>
      </c>
      <c r="D39242" t="s">
        <v>2776</v>
      </c>
      <c r="E39242" s="2">
        <v>31708</v>
      </c>
    </row>
    <row r="39243" spans="1:5" x14ac:dyDescent="0.2">
      <c r="A39243">
        <v>39242</v>
      </c>
      <c r="B39243" t="s">
        <v>2048</v>
      </c>
      <c r="C39243">
        <v>10</v>
      </c>
      <c r="D39243" t="s">
        <v>2776</v>
      </c>
      <c r="E39243" s="2">
        <v>31708</v>
      </c>
    </row>
    <row r="39244" spans="1:5" x14ac:dyDescent="0.2">
      <c r="A39244">
        <v>39243</v>
      </c>
      <c r="B39244" t="s">
        <v>2048</v>
      </c>
      <c r="C39244">
        <v>10</v>
      </c>
      <c r="D39244" t="s">
        <v>2776</v>
      </c>
      <c r="E39244" s="2">
        <v>31708</v>
      </c>
    </row>
    <row r="39245" spans="1:5" x14ac:dyDescent="0.2">
      <c r="A39245">
        <v>39244</v>
      </c>
      <c r="B39245" t="s">
        <v>2050</v>
      </c>
      <c r="C39245">
        <v>10</v>
      </c>
      <c r="D39245" t="s">
        <v>2776</v>
      </c>
      <c r="E39245" s="2">
        <v>31708</v>
      </c>
    </row>
    <row r="39246" spans="1:5" x14ac:dyDescent="0.2">
      <c r="A39246">
        <v>39245</v>
      </c>
      <c r="B39246" t="s">
        <v>2048</v>
      </c>
      <c r="C39246">
        <v>10</v>
      </c>
      <c r="D39246" t="s">
        <v>2776</v>
      </c>
      <c r="E39246" s="2">
        <v>31708</v>
      </c>
    </row>
    <row r="39247" spans="1:5" x14ac:dyDescent="0.2">
      <c r="A39247">
        <v>39246</v>
      </c>
      <c r="B39247" t="s">
        <v>2466</v>
      </c>
      <c r="C39247">
        <v>10</v>
      </c>
      <c r="D39247" t="s">
        <v>2776</v>
      </c>
      <c r="E39247" s="2">
        <v>31708</v>
      </c>
    </row>
    <row r="39248" spans="1:5" x14ac:dyDescent="0.2">
      <c r="A39248">
        <v>39247</v>
      </c>
      <c r="B39248" t="s">
        <v>2610</v>
      </c>
      <c r="C39248">
        <v>10</v>
      </c>
      <c r="D39248" t="s">
        <v>2776</v>
      </c>
      <c r="E39248" s="2">
        <v>31708</v>
      </c>
    </row>
    <row r="39249" spans="1:5" x14ac:dyDescent="0.2">
      <c r="A39249">
        <v>39248</v>
      </c>
      <c r="B39249" t="s">
        <v>722</v>
      </c>
      <c r="C39249">
        <v>10</v>
      </c>
      <c r="D39249" t="s">
        <v>2776</v>
      </c>
      <c r="E39249" s="2">
        <v>31708</v>
      </c>
    </row>
    <row r="39250" spans="1:5" x14ac:dyDescent="0.2">
      <c r="A39250">
        <v>39249</v>
      </c>
      <c r="B39250" t="s">
        <v>1299</v>
      </c>
      <c r="C39250">
        <v>10</v>
      </c>
      <c r="D39250" t="s">
        <v>2776</v>
      </c>
      <c r="E39250" s="2">
        <v>31708</v>
      </c>
    </row>
    <row r="39251" spans="1:5" x14ac:dyDescent="0.2">
      <c r="A39251">
        <v>39250</v>
      </c>
      <c r="B39251" t="s">
        <v>192</v>
      </c>
      <c r="C39251">
        <v>10</v>
      </c>
      <c r="D39251" t="s">
        <v>2776</v>
      </c>
      <c r="E39251" s="2">
        <v>31708</v>
      </c>
    </row>
    <row r="39252" spans="1:5" x14ac:dyDescent="0.2">
      <c r="A39252">
        <v>39251</v>
      </c>
      <c r="B39252" t="s">
        <v>2072</v>
      </c>
      <c r="C39252">
        <v>10</v>
      </c>
      <c r="D39252" t="s">
        <v>2776</v>
      </c>
      <c r="E39252" s="2">
        <v>31708</v>
      </c>
    </row>
    <row r="39253" spans="1:5" x14ac:dyDescent="0.2">
      <c r="A39253">
        <v>39252</v>
      </c>
      <c r="B39253" t="s">
        <v>192</v>
      </c>
      <c r="C39253">
        <v>10</v>
      </c>
      <c r="D39253" t="s">
        <v>2776</v>
      </c>
      <c r="E39253" s="2">
        <v>31708</v>
      </c>
    </row>
    <row r="39254" spans="1:5" x14ac:dyDescent="0.2">
      <c r="A39254">
        <v>39253</v>
      </c>
      <c r="B39254" t="s">
        <v>192</v>
      </c>
      <c r="C39254">
        <v>10</v>
      </c>
      <c r="D39254" t="s">
        <v>2776</v>
      </c>
      <c r="E39254" s="2">
        <v>31708</v>
      </c>
    </row>
    <row r="39255" spans="1:5" x14ac:dyDescent="0.2">
      <c r="A39255">
        <v>39254</v>
      </c>
      <c r="B39255" t="s">
        <v>2621</v>
      </c>
      <c r="C39255">
        <v>10</v>
      </c>
      <c r="D39255" t="s">
        <v>2776</v>
      </c>
      <c r="E39255" s="2">
        <v>31708</v>
      </c>
    </row>
    <row r="39256" spans="1:5" x14ac:dyDescent="0.2">
      <c r="A39256">
        <v>39255</v>
      </c>
      <c r="B39256" t="s">
        <v>1716</v>
      </c>
      <c r="C39256">
        <v>10</v>
      </c>
      <c r="D39256" t="s">
        <v>2776</v>
      </c>
      <c r="E39256" s="2">
        <v>31708</v>
      </c>
    </row>
    <row r="39257" spans="1:5" x14ac:dyDescent="0.2">
      <c r="A39257">
        <v>39256</v>
      </c>
      <c r="B39257" t="s">
        <v>1299</v>
      </c>
      <c r="C39257">
        <v>10</v>
      </c>
      <c r="D39257" t="s">
        <v>2776</v>
      </c>
      <c r="E39257" s="2">
        <v>31708</v>
      </c>
    </row>
    <row r="39258" spans="1:5" x14ac:dyDescent="0.2">
      <c r="A39258">
        <v>39257</v>
      </c>
      <c r="B39258" t="s">
        <v>192</v>
      </c>
      <c r="C39258">
        <v>10</v>
      </c>
      <c r="D39258" t="s">
        <v>2776</v>
      </c>
      <c r="E39258" s="2">
        <v>31708</v>
      </c>
    </row>
    <row r="39259" spans="1:5" x14ac:dyDescent="0.2">
      <c r="A39259">
        <v>39258</v>
      </c>
      <c r="B39259" t="s">
        <v>192</v>
      </c>
      <c r="C39259">
        <v>10</v>
      </c>
      <c r="D39259" t="s">
        <v>2776</v>
      </c>
      <c r="E39259" s="2">
        <v>31708</v>
      </c>
    </row>
    <row r="39260" spans="1:5" x14ac:dyDescent="0.2">
      <c r="A39260">
        <v>39259</v>
      </c>
      <c r="B39260" t="s">
        <v>2282</v>
      </c>
      <c r="C39260">
        <v>10</v>
      </c>
      <c r="D39260" t="s">
        <v>2776</v>
      </c>
      <c r="E39260" s="2">
        <v>31708</v>
      </c>
    </row>
    <row r="39261" spans="1:5" x14ac:dyDescent="0.2">
      <c r="A39261">
        <v>39260</v>
      </c>
      <c r="B39261" t="s">
        <v>2282</v>
      </c>
      <c r="C39261">
        <v>10</v>
      </c>
      <c r="D39261" t="s">
        <v>2776</v>
      </c>
      <c r="E39261" s="2">
        <v>31708</v>
      </c>
    </row>
    <row r="39262" spans="1:5" x14ac:dyDescent="0.2">
      <c r="A39262">
        <v>39261</v>
      </c>
      <c r="B39262" t="s">
        <v>1299</v>
      </c>
      <c r="C39262">
        <v>10</v>
      </c>
      <c r="D39262" t="s">
        <v>2776</v>
      </c>
      <c r="E39262" s="2">
        <v>31708</v>
      </c>
    </row>
    <row r="39263" spans="1:5" x14ac:dyDescent="0.2">
      <c r="A39263">
        <v>39262</v>
      </c>
      <c r="B39263" t="s">
        <v>2282</v>
      </c>
      <c r="C39263">
        <v>10</v>
      </c>
      <c r="D39263" t="s">
        <v>2776</v>
      </c>
      <c r="E39263" s="2">
        <v>31708</v>
      </c>
    </row>
    <row r="39264" spans="1:5" x14ac:dyDescent="0.2">
      <c r="A39264">
        <v>39263</v>
      </c>
      <c r="B39264" t="s">
        <v>2282</v>
      </c>
      <c r="C39264">
        <v>10</v>
      </c>
      <c r="D39264" t="s">
        <v>2776</v>
      </c>
      <c r="E39264" s="2">
        <v>31708</v>
      </c>
    </row>
    <row r="39265" spans="1:5" x14ac:dyDescent="0.2">
      <c r="A39265">
        <v>39264</v>
      </c>
      <c r="B39265" t="s">
        <v>2282</v>
      </c>
      <c r="C39265">
        <v>10</v>
      </c>
      <c r="D39265" t="s">
        <v>2776</v>
      </c>
      <c r="E39265" s="2">
        <v>31708</v>
      </c>
    </row>
    <row r="39266" spans="1:5" x14ac:dyDescent="0.2">
      <c r="A39266">
        <v>39265</v>
      </c>
      <c r="B39266" t="s">
        <v>2282</v>
      </c>
      <c r="C39266">
        <v>10</v>
      </c>
      <c r="D39266" t="s">
        <v>2776</v>
      </c>
      <c r="E39266" s="2">
        <v>31708</v>
      </c>
    </row>
    <row r="39267" spans="1:5" x14ac:dyDescent="0.2">
      <c r="A39267">
        <v>39266</v>
      </c>
      <c r="B39267" t="s">
        <v>192</v>
      </c>
      <c r="C39267">
        <v>10</v>
      </c>
      <c r="D39267" t="s">
        <v>2776</v>
      </c>
      <c r="E39267" s="2">
        <v>31708</v>
      </c>
    </row>
    <row r="39268" spans="1:5" x14ac:dyDescent="0.2">
      <c r="A39268">
        <v>39267</v>
      </c>
      <c r="B39268" t="s">
        <v>2282</v>
      </c>
      <c r="C39268">
        <v>10</v>
      </c>
      <c r="D39268" t="s">
        <v>2776</v>
      </c>
      <c r="E39268" s="2">
        <v>31708</v>
      </c>
    </row>
    <row r="39269" spans="1:5" x14ac:dyDescent="0.2">
      <c r="A39269">
        <v>39268</v>
      </c>
      <c r="B39269" t="s">
        <v>2282</v>
      </c>
      <c r="C39269">
        <v>10</v>
      </c>
      <c r="D39269" t="s">
        <v>2776</v>
      </c>
      <c r="E39269" s="2">
        <v>31708</v>
      </c>
    </row>
    <row r="39270" spans="1:5" x14ac:dyDescent="0.2">
      <c r="A39270">
        <v>39269</v>
      </c>
      <c r="B39270" t="s">
        <v>2621</v>
      </c>
      <c r="C39270">
        <v>10</v>
      </c>
      <c r="D39270" t="s">
        <v>2776</v>
      </c>
      <c r="E39270" s="2">
        <v>31708</v>
      </c>
    </row>
    <row r="39271" spans="1:5" x14ac:dyDescent="0.2">
      <c r="A39271">
        <v>39270</v>
      </c>
      <c r="B39271" t="s">
        <v>1982</v>
      </c>
      <c r="C39271">
        <v>10</v>
      </c>
      <c r="D39271" t="s">
        <v>2776</v>
      </c>
      <c r="E39271" s="2">
        <v>31708</v>
      </c>
    </row>
    <row r="39272" spans="1:5" x14ac:dyDescent="0.2">
      <c r="A39272">
        <v>39271</v>
      </c>
      <c r="B39272" t="s">
        <v>2496</v>
      </c>
      <c r="C39272">
        <v>10</v>
      </c>
      <c r="D39272" t="s">
        <v>2776</v>
      </c>
      <c r="E39272" s="2">
        <v>31708</v>
      </c>
    </row>
    <row r="39273" spans="1:5" x14ac:dyDescent="0.2">
      <c r="A39273">
        <v>39272</v>
      </c>
      <c r="B39273" t="s">
        <v>2462</v>
      </c>
      <c r="C39273">
        <v>10</v>
      </c>
      <c r="D39273" t="s">
        <v>2776</v>
      </c>
      <c r="E39273" s="2">
        <v>31708</v>
      </c>
    </row>
    <row r="39274" spans="1:5" x14ac:dyDescent="0.2">
      <c r="A39274">
        <v>39273</v>
      </c>
      <c r="B39274" t="s">
        <v>2269</v>
      </c>
      <c r="C39274">
        <v>10</v>
      </c>
      <c r="D39274" t="s">
        <v>2776</v>
      </c>
      <c r="E39274" s="2">
        <v>31708</v>
      </c>
    </row>
    <row r="39275" spans="1:5" x14ac:dyDescent="0.2">
      <c r="A39275">
        <v>39274</v>
      </c>
      <c r="B39275" t="s">
        <v>2602</v>
      </c>
      <c r="C39275">
        <v>10</v>
      </c>
      <c r="D39275" t="s">
        <v>2776</v>
      </c>
      <c r="E39275" s="2">
        <v>31708</v>
      </c>
    </row>
    <row r="39276" spans="1:5" x14ac:dyDescent="0.2">
      <c r="A39276">
        <v>39275</v>
      </c>
      <c r="B39276" t="s">
        <v>2462</v>
      </c>
      <c r="C39276">
        <v>10</v>
      </c>
      <c r="D39276" t="s">
        <v>2776</v>
      </c>
      <c r="E39276" s="2">
        <v>31708</v>
      </c>
    </row>
    <row r="39277" spans="1:5" x14ac:dyDescent="0.2">
      <c r="A39277">
        <v>39276</v>
      </c>
      <c r="B39277" t="s">
        <v>2269</v>
      </c>
      <c r="C39277">
        <v>10</v>
      </c>
      <c r="D39277" t="s">
        <v>2776</v>
      </c>
      <c r="E39277" s="2">
        <v>31708</v>
      </c>
    </row>
    <row r="39278" spans="1:5" x14ac:dyDescent="0.2">
      <c r="A39278">
        <v>39277</v>
      </c>
      <c r="B39278" t="s">
        <v>2320</v>
      </c>
      <c r="C39278">
        <v>10</v>
      </c>
      <c r="D39278" t="s">
        <v>2776</v>
      </c>
      <c r="E39278" s="2">
        <v>31708</v>
      </c>
    </row>
    <row r="39279" spans="1:5" x14ac:dyDescent="0.2">
      <c r="A39279">
        <v>39278</v>
      </c>
      <c r="B39279" t="s">
        <v>2139</v>
      </c>
      <c r="C39279">
        <v>10</v>
      </c>
      <c r="D39279" t="s">
        <v>2776</v>
      </c>
      <c r="E39279" s="2">
        <v>31708</v>
      </c>
    </row>
    <row r="39280" spans="1:5" x14ac:dyDescent="0.2">
      <c r="A39280">
        <v>39279</v>
      </c>
      <c r="B39280" t="s">
        <v>2279</v>
      </c>
      <c r="C39280">
        <v>10</v>
      </c>
      <c r="D39280" t="s">
        <v>2776</v>
      </c>
      <c r="E39280" s="2">
        <v>31708</v>
      </c>
    </row>
    <row r="39281" spans="1:5" x14ac:dyDescent="0.2">
      <c r="A39281">
        <v>39280</v>
      </c>
      <c r="B39281" t="s">
        <v>2478</v>
      </c>
      <c r="C39281">
        <v>10</v>
      </c>
      <c r="D39281" t="s">
        <v>2776</v>
      </c>
      <c r="E39281" s="2">
        <v>31708</v>
      </c>
    </row>
    <row r="39282" spans="1:5" x14ac:dyDescent="0.2">
      <c r="A39282">
        <v>39281</v>
      </c>
      <c r="B39282" t="s">
        <v>2478</v>
      </c>
      <c r="C39282">
        <v>10</v>
      </c>
      <c r="D39282" t="s">
        <v>2776</v>
      </c>
      <c r="E39282" s="2">
        <v>31708</v>
      </c>
    </row>
    <row r="39283" spans="1:5" x14ac:dyDescent="0.2">
      <c r="A39283">
        <v>39282</v>
      </c>
      <c r="B39283" t="s">
        <v>2135</v>
      </c>
      <c r="C39283">
        <v>10</v>
      </c>
      <c r="D39283" t="s">
        <v>2776</v>
      </c>
      <c r="E39283" s="2">
        <v>31708</v>
      </c>
    </row>
    <row r="39284" spans="1:5" x14ac:dyDescent="0.2">
      <c r="A39284">
        <v>39283</v>
      </c>
      <c r="B39284" t="s">
        <v>2134</v>
      </c>
      <c r="C39284">
        <v>10</v>
      </c>
      <c r="D39284" t="s">
        <v>2776</v>
      </c>
      <c r="E39284" s="2">
        <v>31708</v>
      </c>
    </row>
    <row r="39285" spans="1:5" x14ac:dyDescent="0.2">
      <c r="A39285">
        <v>39284</v>
      </c>
      <c r="B39285" t="s">
        <v>2478</v>
      </c>
      <c r="C39285">
        <v>10</v>
      </c>
      <c r="D39285" t="s">
        <v>2776</v>
      </c>
      <c r="E39285" s="2">
        <v>31708</v>
      </c>
    </row>
    <row r="39286" spans="1:5" x14ac:dyDescent="0.2">
      <c r="A39286">
        <v>39285</v>
      </c>
      <c r="B39286" t="s">
        <v>2134</v>
      </c>
      <c r="C39286">
        <v>10</v>
      </c>
      <c r="D39286" t="s">
        <v>2776</v>
      </c>
      <c r="E39286" s="2">
        <v>31708</v>
      </c>
    </row>
    <row r="39287" spans="1:5" x14ac:dyDescent="0.2">
      <c r="A39287">
        <v>39286</v>
      </c>
      <c r="B39287" t="s">
        <v>1985</v>
      </c>
      <c r="C39287">
        <v>10</v>
      </c>
      <c r="D39287" t="s">
        <v>2776</v>
      </c>
      <c r="E39287" s="2">
        <v>31708</v>
      </c>
    </row>
    <row r="39288" spans="1:5" x14ac:dyDescent="0.2">
      <c r="A39288">
        <v>39287</v>
      </c>
      <c r="B39288" t="s">
        <v>2134</v>
      </c>
      <c r="C39288">
        <v>10</v>
      </c>
      <c r="D39288" t="s">
        <v>2776</v>
      </c>
      <c r="E39288" s="2">
        <v>31708</v>
      </c>
    </row>
    <row r="39289" spans="1:5" x14ac:dyDescent="0.2">
      <c r="A39289">
        <v>39288</v>
      </c>
      <c r="B39289" t="s">
        <v>2777</v>
      </c>
      <c r="C39289">
        <v>10</v>
      </c>
      <c r="D39289" t="s">
        <v>2776</v>
      </c>
      <c r="E39289" s="2">
        <v>31708</v>
      </c>
    </row>
    <row r="39290" spans="1:5" x14ac:dyDescent="0.2">
      <c r="A39290">
        <v>39289</v>
      </c>
      <c r="B39290" t="s">
        <v>2602</v>
      </c>
      <c r="C39290">
        <v>10</v>
      </c>
      <c r="D39290" t="s">
        <v>2776</v>
      </c>
      <c r="E39290" s="2">
        <v>31708</v>
      </c>
    </row>
    <row r="39291" spans="1:5" x14ac:dyDescent="0.2">
      <c r="A39291">
        <v>39290</v>
      </c>
      <c r="B39291" t="s">
        <v>2602</v>
      </c>
      <c r="C39291">
        <v>10</v>
      </c>
      <c r="D39291" t="s">
        <v>2776</v>
      </c>
      <c r="E39291" s="2">
        <v>31708</v>
      </c>
    </row>
    <row r="39292" spans="1:5" x14ac:dyDescent="0.2">
      <c r="A39292">
        <v>39291</v>
      </c>
      <c r="B39292" t="s">
        <v>2602</v>
      </c>
      <c r="C39292">
        <v>10</v>
      </c>
      <c r="D39292" t="s">
        <v>2776</v>
      </c>
      <c r="E39292" s="2">
        <v>31708</v>
      </c>
    </row>
    <row r="39293" spans="1:5" x14ac:dyDescent="0.2">
      <c r="A39293">
        <v>39292</v>
      </c>
      <c r="B39293" t="s">
        <v>2276</v>
      </c>
      <c r="C39293">
        <v>10</v>
      </c>
      <c r="D39293" t="s">
        <v>2776</v>
      </c>
      <c r="E39293" s="2">
        <v>31708</v>
      </c>
    </row>
    <row r="39294" spans="1:5" x14ac:dyDescent="0.2">
      <c r="A39294">
        <v>39293</v>
      </c>
      <c r="B39294" t="s">
        <v>2532</v>
      </c>
      <c r="C39294">
        <v>10</v>
      </c>
      <c r="D39294" t="s">
        <v>2776</v>
      </c>
      <c r="E39294" s="2">
        <v>31708</v>
      </c>
    </row>
    <row r="39295" spans="1:5" x14ac:dyDescent="0.2">
      <c r="A39295">
        <v>39294</v>
      </c>
      <c r="B39295" t="s">
        <v>2516</v>
      </c>
      <c r="C39295">
        <v>10</v>
      </c>
      <c r="D39295" t="s">
        <v>2776</v>
      </c>
      <c r="E39295" s="2">
        <v>31708</v>
      </c>
    </row>
    <row r="39296" spans="1:5" x14ac:dyDescent="0.2">
      <c r="A39296">
        <v>39295</v>
      </c>
      <c r="B39296" t="s">
        <v>1920</v>
      </c>
      <c r="C39296">
        <v>10</v>
      </c>
      <c r="D39296" t="s">
        <v>2776</v>
      </c>
      <c r="E39296" s="2">
        <v>31708</v>
      </c>
    </row>
    <row r="39297" spans="1:5" x14ac:dyDescent="0.2">
      <c r="A39297">
        <v>39296</v>
      </c>
      <c r="B39297" t="s">
        <v>2598</v>
      </c>
      <c r="C39297">
        <v>10</v>
      </c>
      <c r="D39297" t="s">
        <v>2776</v>
      </c>
      <c r="E39297" s="2">
        <v>31708</v>
      </c>
    </row>
    <row r="39298" spans="1:5" x14ac:dyDescent="0.2">
      <c r="A39298">
        <v>39297</v>
      </c>
      <c r="B39298" t="s">
        <v>2503</v>
      </c>
      <c r="C39298">
        <v>10</v>
      </c>
      <c r="D39298" t="s">
        <v>2776</v>
      </c>
      <c r="E39298" s="2">
        <v>31708</v>
      </c>
    </row>
    <row r="39299" spans="1:5" x14ac:dyDescent="0.2">
      <c r="A39299">
        <v>39298</v>
      </c>
      <c r="B39299" t="s">
        <v>2294</v>
      </c>
      <c r="C39299">
        <v>10</v>
      </c>
      <c r="D39299" t="s">
        <v>2776</v>
      </c>
      <c r="E39299" s="2">
        <v>31708</v>
      </c>
    </row>
    <row r="39300" spans="1:5" x14ac:dyDescent="0.2">
      <c r="A39300">
        <v>39299</v>
      </c>
      <c r="B39300" t="s">
        <v>2605</v>
      </c>
      <c r="C39300">
        <v>10</v>
      </c>
      <c r="D39300" t="s">
        <v>2776</v>
      </c>
      <c r="E39300" s="2">
        <v>31708</v>
      </c>
    </row>
    <row r="39301" spans="1:5" x14ac:dyDescent="0.2">
      <c r="A39301">
        <v>39300</v>
      </c>
      <c r="B39301" t="s">
        <v>2294</v>
      </c>
      <c r="C39301">
        <v>10</v>
      </c>
      <c r="D39301" t="s">
        <v>2776</v>
      </c>
      <c r="E39301" s="2">
        <v>31708</v>
      </c>
    </row>
    <row r="39302" spans="1:5" x14ac:dyDescent="0.2">
      <c r="A39302">
        <v>39301</v>
      </c>
      <c r="B39302" t="s">
        <v>2483</v>
      </c>
      <c r="C39302">
        <v>10</v>
      </c>
      <c r="D39302" t="s">
        <v>2776</v>
      </c>
      <c r="E39302" s="2">
        <v>31708</v>
      </c>
    </row>
    <row r="39303" spans="1:5" x14ac:dyDescent="0.2">
      <c r="A39303">
        <v>39302</v>
      </c>
      <c r="B39303" t="s">
        <v>2280</v>
      </c>
      <c r="C39303">
        <v>10</v>
      </c>
      <c r="D39303" t="s">
        <v>2776</v>
      </c>
      <c r="E39303" s="2">
        <v>31708</v>
      </c>
    </row>
    <row r="39304" spans="1:5" x14ac:dyDescent="0.2">
      <c r="A39304">
        <v>39303</v>
      </c>
      <c r="B39304" t="s">
        <v>2403</v>
      </c>
      <c r="C39304">
        <v>10</v>
      </c>
      <c r="D39304" t="s">
        <v>2776</v>
      </c>
      <c r="E39304" s="2">
        <v>31708</v>
      </c>
    </row>
    <row r="39305" spans="1:5" x14ac:dyDescent="0.2">
      <c r="A39305">
        <v>39304</v>
      </c>
      <c r="B39305" t="s">
        <v>2522</v>
      </c>
      <c r="C39305">
        <v>10</v>
      </c>
      <c r="D39305" t="s">
        <v>2776</v>
      </c>
      <c r="E39305" s="2">
        <v>31708</v>
      </c>
    </row>
    <row r="39306" spans="1:5" x14ac:dyDescent="0.2">
      <c r="A39306">
        <v>39305</v>
      </c>
      <c r="B39306" t="s">
        <v>1304</v>
      </c>
      <c r="C39306">
        <v>10</v>
      </c>
      <c r="D39306" t="s">
        <v>2778</v>
      </c>
      <c r="E39306" s="2">
        <v>31721</v>
      </c>
    </row>
    <row r="39307" spans="1:5" x14ac:dyDescent="0.2">
      <c r="A39307">
        <v>39306</v>
      </c>
      <c r="B39307" t="s">
        <v>1304</v>
      </c>
      <c r="C39307">
        <v>10</v>
      </c>
      <c r="D39307" t="s">
        <v>2778</v>
      </c>
      <c r="E39307" s="2">
        <v>31721</v>
      </c>
    </row>
    <row r="39308" spans="1:5" x14ac:dyDescent="0.2">
      <c r="A39308">
        <v>39307</v>
      </c>
      <c r="B39308" t="s">
        <v>1497</v>
      </c>
      <c r="C39308">
        <v>10</v>
      </c>
      <c r="D39308" t="s">
        <v>2778</v>
      </c>
      <c r="E39308" s="2">
        <v>31721</v>
      </c>
    </row>
    <row r="39309" spans="1:5" x14ac:dyDescent="0.2">
      <c r="A39309">
        <v>39308</v>
      </c>
      <c r="B39309" t="s">
        <v>2670</v>
      </c>
      <c r="C39309">
        <v>10</v>
      </c>
      <c r="D39309" t="s">
        <v>2778</v>
      </c>
      <c r="E39309" s="2">
        <v>31721</v>
      </c>
    </row>
    <row r="39310" spans="1:5" x14ac:dyDescent="0.2">
      <c r="A39310">
        <v>39309</v>
      </c>
      <c r="B39310" t="s">
        <v>1304</v>
      </c>
      <c r="C39310">
        <v>10</v>
      </c>
      <c r="D39310" t="s">
        <v>2778</v>
      </c>
      <c r="E39310" s="2">
        <v>31721</v>
      </c>
    </row>
    <row r="39311" spans="1:5" x14ac:dyDescent="0.2">
      <c r="A39311">
        <v>39310</v>
      </c>
      <c r="B39311" t="s">
        <v>1304</v>
      </c>
      <c r="C39311">
        <v>10</v>
      </c>
      <c r="D39311" t="s">
        <v>2778</v>
      </c>
      <c r="E39311" s="2">
        <v>31721</v>
      </c>
    </row>
    <row r="39312" spans="1:5" x14ac:dyDescent="0.2">
      <c r="A39312">
        <v>39311</v>
      </c>
      <c r="B39312" t="s">
        <v>2605</v>
      </c>
      <c r="C39312">
        <v>10</v>
      </c>
      <c r="D39312" t="s">
        <v>2778</v>
      </c>
      <c r="E39312" s="2">
        <v>31721</v>
      </c>
    </row>
    <row r="39313" spans="1:5" x14ac:dyDescent="0.2">
      <c r="A39313">
        <v>39312</v>
      </c>
      <c r="B39313" t="s">
        <v>2168</v>
      </c>
      <c r="C39313">
        <v>10</v>
      </c>
      <c r="D39313" t="s">
        <v>2778</v>
      </c>
      <c r="E39313" s="2">
        <v>31721</v>
      </c>
    </row>
    <row r="39314" spans="1:5" x14ac:dyDescent="0.2">
      <c r="A39314">
        <v>39313</v>
      </c>
      <c r="B39314" t="s">
        <v>2269</v>
      </c>
      <c r="C39314">
        <v>10</v>
      </c>
      <c r="D39314" t="s">
        <v>2778</v>
      </c>
      <c r="E39314" s="2">
        <v>31721</v>
      </c>
    </row>
    <row r="39315" spans="1:5" x14ac:dyDescent="0.2">
      <c r="A39315">
        <v>39314</v>
      </c>
      <c r="B39315" t="s">
        <v>2670</v>
      </c>
      <c r="C39315">
        <v>10</v>
      </c>
      <c r="D39315" t="s">
        <v>2778</v>
      </c>
      <c r="E39315" s="2">
        <v>31721</v>
      </c>
    </row>
    <row r="39316" spans="1:5" x14ac:dyDescent="0.2">
      <c r="A39316">
        <v>39315</v>
      </c>
      <c r="B39316" t="s">
        <v>2664</v>
      </c>
      <c r="C39316">
        <v>10</v>
      </c>
      <c r="D39316" t="s">
        <v>2778</v>
      </c>
      <c r="E39316" s="2">
        <v>31721</v>
      </c>
    </row>
    <row r="39317" spans="1:5" x14ac:dyDescent="0.2">
      <c r="A39317">
        <v>39316</v>
      </c>
      <c r="B39317" t="s">
        <v>1497</v>
      </c>
      <c r="C39317">
        <v>10</v>
      </c>
      <c r="D39317" t="s">
        <v>2778</v>
      </c>
      <c r="E39317" s="2">
        <v>31721</v>
      </c>
    </row>
    <row r="39318" spans="1:5" x14ac:dyDescent="0.2">
      <c r="A39318">
        <v>39317</v>
      </c>
      <c r="B39318" t="s">
        <v>1830</v>
      </c>
      <c r="C39318">
        <v>10</v>
      </c>
      <c r="D39318" t="s">
        <v>2778</v>
      </c>
      <c r="E39318" s="2">
        <v>31721</v>
      </c>
    </row>
    <row r="39319" spans="1:5" x14ac:dyDescent="0.2">
      <c r="A39319">
        <v>39318</v>
      </c>
      <c r="B39319" t="s">
        <v>1830</v>
      </c>
      <c r="C39319">
        <v>10</v>
      </c>
      <c r="D39319" t="s">
        <v>2778</v>
      </c>
      <c r="E39319" s="2">
        <v>31721</v>
      </c>
    </row>
    <row r="39320" spans="1:5" x14ac:dyDescent="0.2">
      <c r="A39320">
        <v>39319</v>
      </c>
      <c r="B39320" t="s">
        <v>1830</v>
      </c>
      <c r="C39320">
        <v>10</v>
      </c>
      <c r="D39320" t="s">
        <v>2778</v>
      </c>
      <c r="E39320" s="2">
        <v>31721</v>
      </c>
    </row>
    <row r="39321" spans="1:5" x14ac:dyDescent="0.2">
      <c r="A39321">
        <v>39320</v>
      </c>
      <c r="B39321" t="s">
        <v>1830</v>
      </c>
      <c r="C39321">
        <v>10</v>
      </c>
      <c r="D39321" t="s">
        <v>2778</v>
      </c>
      <c r="E39321" s="2">
        <v>31721</v>
      </c>
    </row>
    <row r="39322" spans="1:5" x14ac:dyDescent="0.2">
      <c r="A39322">
        <v>39321</v>
      </c>
      <c r="B39322" t="s">
        <v>1830</v>
      </c>
      <c r="C39322">
        <v>10</v>
      </c>
      <c r="D39322" t="s">
        <v>2778</v>
      </c>
      <c r="E39322" s="2">
        <v>31721</v>
      </c>
    </row>
    <row r="39323" spans="1:5" x14ac:dyDescent="0.2">
      <c r="A39323">
        <v>39322</v>
      </c>
      <c r="B39323" t="s">
        <v>1830</v>
      </c>
      <c r="C39323">
        <v>10</v>
      </c>
      <c r="D39323" t="s">
        <v>2778</v>
      </c>
      <c r="E39323" s="2">
        <v>31721</v>
      </c>
    </row>
    <row r="39324" spans="1:5" x14ac:dyDescent="0.2">
      <c r="A39324">
        <v>39323</v>
      </c>
      <c r="B39324" t="s">
        <v>2486</v>
      </c>
      <c r="C39324">
        <v>10</v>
      </c>
      <c r="D39324" t="s">
        <v>2778</v>
      </c>
      <c r="E39324" s="2">
        <v>31721</v>
      </c>
    </row>
    <row r="39325" spans="1:5" x14ac:dyDescent="0.2">
      <c r="A39325">
        <v>39324</v>
      </c>
      <c r="B39325" t="s">
        <v>2486</v>
      </c>
      <c r="C39325">
        <v>10</v>
      </c>
      <c r="D39325" t="s">
        <v>2778</v>
      </c>
      <c r="E39325" s="2">
        <v>31721</v>
      </c>
    </row>
    <row r="39326" spans="1:5" x14ac:dyDescent="0.2">
      <c r="A39326">
        <v>39325</v>
      </c>
      <c r="B39326" t="s">
        <v>2308</v>
      </c>
      <c r="C39326">
        <v>10</v>
      </c>
      <c r="D39326" t="s">
        <v>2778</v>
      </c>
      <c r="E39326" s="2">
        <v>31721</v>
      </c>
    </row>
    <row r="39327" spans="1:5" x14ac:dyDescent="0.2">
      <c r="A39327">
        <v>39326</v>
      </c>
      <c r="B39327" t="s">
        <v>2308</v>
      </c>
      <c r="C39327">
        <v>10</v>
      </c>
      <c r="D39327" t="s">
        <v>2778</v>
      </c>
      <c r="E39327" s="2">
        <v>31721</v>
      </c>
    </row>
    <row r="39328" spans="1:5" x14ac:dyDescent="0.2">
      <c r="A39328">
        <v>39327</v>
      </c>
      <c r="B39328" t="s">
        <v>2269</v>
      </c>
      <c r="C39328">
        <v>10</v>
      </c>
      <c r="D39328" t="s">
        <v>2778</v>
      </c>
      <c r="E39328" s="2">
        <v>31721</v>
      </c>
    </row>
    <row r="39329" spans="1:5" x14ac:dyDescent="0.2">
      <c r="A39329">
        <v>39328</v>
      </c>
      <c r="B39329" t="s">
        <v>2269</v>
      </c>
      <c r="C39329">
        <v>10</v>
      </c>
      <c r="D39329" t="s">
        <v>2778</v>
      </c>
      <c r="E39329" s="2">
        <v>31721</v>
      </c>
    </row>
    <row r="39330" spans="1:5" x14ac:dyDescent="0.2">
      <c r="A39330">
        <v>39329</v>
      </c>
      <c r="B39330" t="s">
        <v>1094</v>
      </c>
      <c r="C39330">
        <v>10</v>
      </c>
      <c r="D39330" t="s">
        <v>2778</v>
      </c>
      <c r="E39330" s="2">
        <v>31721</v>
      </c>
    </row>
    <row r="39331" spans="1:5" x14ac:dyDescent="0.2">
      <c r="A39331">
        <v>39330</v>
      </c>
      <c r="B39331" t="s">
        <v>1997</v>
      </c>
      <c r="C39331">
        <v>10</v>
      </c>
      <c r="D39331" t="s">
        <v>2778</v>
      </c>
      <c r="E39331" s="2">
        <v>31721</v>
      </c>
    </row>
    <row r="39332" spans="1:5" x14ac:dyDescent="0.2">
      <c r="A39332">
        <v>39331</v>
      </c>
      <c r="B39332" t="s">
        <v>1997</v>
      </c>
      <c r="C39332">
        <v>10</v>
      </c>
      <c r="D39332" t="s">
        <v>2778</v>
      </c>
      <c r="E39332" s="2">
        <v>31721</v>
      </c>
    </row>
    <row r="39333" spans="1:5" x14ac:dyDescent="0.2">
      <c r="A39333">
        <v>39332</v>
      </c>
      <c r="B39333" t="s">
        <v>2011</v>
      </c>
      <c r="C39333">
        <v>10</v>
      </c>
      <c r="D39333" t="s">
        <v>2778</v>
      </c>
      <c r="E39333" s="2">
        <v>31721</v>
      </c>
    </row>
    <row r="39334" spans="1:5" x14ac:dyDescent="0.2">
      <c r="A39334">
        <v>39333</v>
      </c>
      <c r="B39334" t="s">
        <v>2011</v>
      </c>
      <c r="C39334">
        <v>10</v>
      </c>
      <c r="D39334" t="s">
        <v>2778</v>
      </c>
      <c r="E39334" s="2">
        <v>31721</v>
      </c>
    </row>
    <row r="39335" spans="1:5" x14ac:dyDescent="0.2">
      <c r="A39335">
        <v>39334</v>
      </c>
      <c r="B39335" t="s">
        <v>2482</v>
      </c>
      <c r="C39335">
        <v>10</v>
      </c>
      <c r="D39335" t="s">
        <v>2778</v>
      </c>
      <c r="E39335" s="2">
        <v>31721</v>
      </c>
    </row>
    <row r="39336" spans="1:5" x14ac:dyDescent="0.2">
      <c r="A39336">
        <v>39335</v>
      </c>
      <c r="B39336" t="s">
        <v>2482</v>
      </c>
      <c r="C39336">
        <v>10</v>
      </c>
      <c r="D39336" t="s">
        <v>2778</v>
      </c>
      <c r="E39336" s="2">
        <v>31721</v>
      </c>
    </row>
    <row r="39337" spans="1:5" x14ac:dyDescent="0.2">
      <c r="A39337">
        <v>39336</v>
      </c>
      <c r="B39337" t="s">
        <v>1997</v>
      </c>
      <c r="C39337">
        <v>10</v>
      </c>
      <c r="D39337" t="s">
        <v>2778</v>
      </c>
      <c r="E39337" s="2">
        <v>31721</v>
      </c>
    </row>
    <row r="39338" spans="1:5" x14ac:dyDescent="0.2">
      <c r="A39338">
        <v>39337</v>
      </c>
      <c r="B39338" t="s">
        <v>1883</v>
      </c>
      <c r="C39338">
        <v>10</v>
      </c>
      <c r="D39338" t="s">
        <v>2778</v>
      </c>
      <c r="E39338" s="2">
        <v>31721</v>
      </c>
    </row>
    <row r="39339" spans="1:5" x14ac:dyDescent="0.2">
      <c r="A39339">
        <v>39338</v>
      </c>
      <c r="B39339" t="s">
        <v>2269</v>
      </c>
      <c r="C39339">
        <v>10</v>
      </c>
      <c r="D39339" t="s">
        <v>2778</v>
      </c>
      <c r="E39339" s="2">
        <v>31721</v>
      </c>
    </row>
    <row r="39340" spans="1:5" x14ac:dyDescent="0.2">
      <c r="A39340">
        <v>39339</v>
      </c>
      <c r="B39340" t="s">
        <v>2486</v>
      </c>
      <c r="C39340">
        <v>10</v>
      </c>
      <c r="D39340" t="s">
        <v>2778</v>
      </c>
      <c r="E39340" s="2">
        <v>31721</v>
      </c>
    </row>
    <row r="39341" spans="1:5" x14ac:dyDescent="0.2">
      <c r="A39341">
        <v>39340</v>
      </c>
      <c r="B39341" t="s">
        <v>1083</v>
      </c>
      <c r="C39341">
        <v>10</v>
      </c>
      <c r="D39341" t="s">
        <v>2778</v>
      </c>
      <c r="E39341" s="2">
        <v>31721</v>
      </c>
    </row>
    <row r="39342" spans="1:5" x14ac:dyDescent="0.2">
      <c r="A39342">
        <v>39341</v>
      </c>
      <c r="B39342" t="s">
        <v>2013</v>
      </c>
      <c r="C39342">
        <v>10</v>
      </c>
      <c r="D39342" t="s">
        <v>2778</v>
      </c>
      <c r="E39342" s="2">
        <v>31721</v>
      </c>
    </row>
    <row r="39343" spans="1:5" x14ac:dyDescent="0.2">
      <c r="A39343">
        <v>39342</v>
      </c>
      <c r="B39343" t="s">
        <v>1600</v>
      </c>
      <c r="C39343">
        <v>10</v>
      </c>
      <c r="D39343" t="s">
        <v>2778</v>
      </c>
      <c r="E39343" s="2">
        <v>31721</v>
      </c>
    </row>
    <row r="39344" spans="1:5" x14ac:dyDescent="0.2">
      <c r="A39344">
        <v>39343</v>
      </c>
      <c r="B39344" t="s">
        <v>2297</v>
      </c>
      <c r="C39344">
        <v>10</v>
      </c>
      <c r="D39344" t="s">
        <v>2778</v>
      </c>
      <c r="E39344" s="2">
        <v>31721</v>
      </c>
    </row>
    <row r="39345" spans="1:5" x14ac:dyDescent="0.2">
      <c r="A39345">
        <v>39344</v>
      </c>
      <c r="B39345" t="s">
        <v>2297</v>
      </c>
      <c r="C39345">
        <v>10</v>
      </c>
      <c r="D39345" t="s">
        <v>2778</v>
      </c>
      <c r="E39345" s="2">
        <v>31721</v>
      </c>
    </row>
    <row r="39346" spans="1:5" x14ac:dyDescent="0.2">
      <c r="A39346">
        <v>39345</v>
      </c>
      <c r="B39346" t="s">
        <v>2297</v>
      </c>
      <c r="C39346">
        <v>10</v>
      </c>
      <c r="D39346" t="s">
        <v>2778</v>
      </c>
      <c r="E39346" s="2">
        <v>31721</v>
      </c>
    </row>
    <row r="39347" spans="1:5" x14ac:dyDescent="0.2">
      <c r="A39347">
        <v>39346</v>
      </c>
      <c r="B39347" t="s">
        <v>2297</v>
      </c>
      <c r="C39347">
        <v>10</v>
      </c>
      <c r="D39347" t="s">
        <v>2778</v>
      </c>
      <c r="E39347" s="2">
        <v>31721</v>
      </c>
    </row>
    <row r="39348" spans="1:5" x14ac:dyDescent="0.2">
      <c r="A39348">
        <v>39347</v>
      </c>
      <c r="B39348" t="s">
        <v>2012</v>
      </c>
      <c r="C39348">
        <v>10</v>
      </c>
      <c r="D39348" t="s">
        <v>2778</v>
      </c>
      <c r="E39348" s="2">
        <v>31721</v>
      </c>
    </row>
    <row r="39349" spans="1:5" x14ac:dyDescent="0.2">
      <c r="A39349">
        <v>39348</v>
      </c>
      <c r="B39349" t="s">
        <v>2305</v>
      </c>
      <c r="C39349">
        <v>10</v>
      </c>
      <c r="D39349" t="s">
        <v>2778</v>
      </c>
      <c r="E39349" s="2">
        <v>31721</v>
      </c>
    </row>
    <row r="39350" spans="1:5" x14ac:dyDescent="0.2">
      <c r="A39350">
        <v>39349</v>
      </c>
      <c r="B39350" t="s">
        <v>2117</v>
      </c>
      <c r="C39350">
        <v>10</v>
      </c>
      <c r="D39350" t="s">
        <v>2779</v>
      </c>
      <c r="E39350" s="2">
        <v>31722</v>
      </c>
    </row>
    <row r="39351" spans="1:5" x14ac:dyDescent="0.2">
      <c r="A39351">
        <v>39350</v>
      </c>
      <c r="B39351" t="s">
        <v>2113</v>
      </c>
      <c r="C39351">
        <v>10</v>
      </c>
      <c r="D39351" t="s">
        <v>2779</v>
      </c>
      <c r="E39351" s="2">
        <v>31722</v>
      </c>
    </row>
    <row r="39352" spans="1:5" x14ac:dyDescent="0.2">
      <c r="A39352">
        <v>39351</v>
      </c>
      <c r="B39352" t="s">
        <v>2054</v>
      </c>
      <c r="C39352">
        <v>10</v>
      </c>
      <c r="D39352" t="s">
        <v>2779</v>
      </c>
      <c r="E39352" s="2">
        <v>31722</v>
      </c>
    </row>
    <row r="39353" spans="1:5" x14ac:dyDescent="0.2">
      <c r="A39353">
        <v>39352</v>
      </c>
      <c r="B39353" t="s">
        <v>2009</v>
      </c>
      <c r="C39353">
        <v>10</v>
      </c>
      <c r="D39353" t="s">
        <v>2779</v>
      </c>
      <c r="E39353" s="2">
        <v>31722</v>
      </c>
    </row>
    <row r="39354" spans="1:5" x14ac:dyDescent="0.2">
      <c r="A39354">
        <v>39353</v>
      </c>
      <c r="B39354" t="s">
        <v>2009</v>
      </c>
      <c r="C39354">
        <v>10</v>
      </c>
      <c r="D39354" t="s">
        <v>2779</v>
      </c>
      <c r="E39354" s="2">
        <v>31722</v>
      </c>
    </row>
    <row r="39355" spans="1:5" x14ac:dyDescent="0.2">
      <c r="A39355">
        <v>39354</v>
      </c>
      <c r="B39355" t="s">
        <v>2009</v>
      </c>
      <c r="C39355">
        <v>10</v>
      </c>
      <c r="D39355" t="s">
        <v>2779</v>
      </c>
      <c r="E39355" s="2">
        <v>31722</v>
      </c>
    </row>
    <row r="39356" spans="1:5" x14ac:dyDescent="0.2">
      <c r="A39356">
        <v>39355</v>
      </c>
      <c r="B39356" t="s">
        <v>2603</v>
      </c>
      <c r="C39356">
        <v>10</v>
      </c>
      <c r="D39356" t="s">
        <v>2779</v>
      </c>
      <c r="E39356" s="2">
        <v>31722</v>
      </c>
    </row>
    <row r="39357" spans="1:5" x14ac:dyDescent="0.2">
      <c r="A39357">
        <v>39356</v>
      </c>
      <c r="B39357" t="s">
        <v>2117</v>
      </c>
      <c r="C39357">
        <v>10</v>
      </c>
      <c r="D39357" t="s">
        <v>2779</v>
      </c>
      <c r="E39357" s="2">
        <v>31722</v>
      </c>
    </row>
    <row r="39358" spans="1:5" x14ac:dyDescent="0.2">
      <c r="A39358">
        <v>39357</v>
      </c>
      <c r="B39358" t="s">
        <v>2117</v>
      </c>
      <c r="C39358">
        <v>10</v>
      </c>
      <c r="D39358" t="s">
        <v>2779</v>
      </c>
      <c r="E39358" s="2">
        <v>31722</v>
      </c>
    </row>
    <row r="39359" spans="1:5" x14ac:dyDescent="0.2">
      <c r="A39359">
        <v>39358</v>
      </c>
      <c r="B39359" t="s">
        <v>2009</v>
      </c>
      <c r="C39359">
        <v>10</v>
      </c>
      <c r="D39359" t="s">
        <v>2779</v>
      </c>
      <c r="E39359" s="2">
        <v>31722</v>
      </c>
    </row>
    <row r="39360" spans="1:5" x14ac:dyDescent="0.2">
      <c r="A39360">
        <v>39359</v>
      </c>
      <c r="B39360" t="s">
        <v>2117</v>
      </c>
      <c r="C39360">
        <v>10</v>
      </c>
      <c r="D39360" t="s">
        <v>2779</v>
      </c>
      <c r="E39360" s="2">
        <v>31722</v>
      </c>
    </row>
    <row r="39361" spans="1:5" x14ac:dyDescent="0.2">
      <c r="A39361">
        <v>39360</v>
      </c>
      <c r="B39361" t="s">
        <v>2537</v>
      </c>
      <c r="C39361">
        <v>10</v>
      </c>
      <c r="D39361" t="s">
        <v>2779</v>
      </c>
      <c r="E39361" s="2">
        <v>31722</v>
      </c>
    </row>
    <row r="39362" spans="1:5" x14ac:dyDescent="0.2">
      <c r="A39362">
        <v>39361</v>
      </c>
      <c r="B39362" t="s">
        <v>1752</v>
      </c>
      <c r="C39362">
        <v>10</v>
      </c>
      <c r="D39362" t="s">
        <v>2779</v>
      </c>
      <c r="E39362" s="2">
        <v>31722</v>
      </c>
    </row>
    <row r="39363" spans="1:5" x14ac:dyDescent="0.2">
      <c r="A39363">
        <v>39362</v>
      </c>
      <c r="B39363" t="s">
        <v>1752</v>
      </c>
      <c r="C39363">
        <v>10</v>
      </c>
      <c r="D39363" t="s">
        <v>2779</v>
      </c>
      <c r="E39363" s="2">
        <v>31722</v>
      </c>
    </row>
    <row r="39364" spans="1:5" x14ac:dyDescent="0.2">
      <c r="A39364">
        <v>39363</v>
      </c>
      <c r="B39364" t="s">
        <v>2603</v>
      </c>
      <c r="C39364">
        <v>10</v>
      </c>
      <c r="D39364" t="s">
        <v>2779</v>
      </c>
      <c r="E39364" s="2">
        <v>31722</v>
      </c>
    </row>
    <row r="39365" spans="1:5" x14ac:dyDescent="0.2">
      <c r="A39365">
        <v>39364</v>
      </c>
      <c r="B39365" t="s">
        <v>1752</v>
      </c>
      <c r="C39365">
        <v>10</v>
      </c>
      <c r="D39365" t="s">
        <v>2779</v>
      </c>
      <c r="E39365" s="2">
        <v>31722</v>
      </c>
    </row>
    <row r="39366" spans="1:5" x14ac:dyDescent="0.2">
      <c r="A39366">
        <v>39365</v>
      </c>
      <c r="B39366" t="s">
        <v>1752</v>
      </c>
      <c r="C39366">
        <v>10</v>
      </c>
      <c r="D39366" t="s">
        <v>2779</v>
      </c>
      <c r="E39366" s="2">
        <v>31722</v>
      </c>
    </row>
    <row r="39367" spans="1:5" x14ac:dyDescent="0.2">
      <c r="A39367">
        <v>39366</v>
      </c>
      <c r="B39367" t="s">
        <v>1752</v>
      </c>
      <c r="C39367">
        <v>10</v>
      </c>
      <c r="D39367" t="s">
        <v>2779</v>
      </c>
      <c r="E39367" s="2">
        <v>31722</v>
      </c>
    </row>
    <row r="39368" spans="1:5" x14ac:dyDescent="0.2">
      <c r="A39368">
        <v>39367</v>
      </c>
      <c r="B39368" t="s">
        <v>1752</v>
      </c>
      <c r="C39368">
        <v>10</v>
      </c>
      <c r="D39368" t="s">
        <v>2779</v>
      </c>
      <c r="E39368" s="2">
        <v>31722</v>
      </c>
    </row>
    <row r="39369" spans="1:5" x14ac:dyDescent="0.2">
      <c r="A39369">
        <v>39368</v>
      </c>
      <c r="B39369" t="s">
        <v>1752</v>
      </c>
      <c r="C39369">
        <v>10</v>
      </c>
      <c r="D39369" t="s">
        <v>2779</v>
      </c>
      <c r="E39369" s="2">
        <v>31722</v>
      </c>
    </row>
    <row r="39370" spans="1:5" x14ac:dyDescent="0.2">
      <c r="A39370">
        <v>39369</v>
      </c>
      <c r="B39370" t="s">
        <v>1752</v>
      </c>
      <c r="C39370">
        <v>10</v>
      </c>
      <c r="D39370" t="s">
        <v>2779</v>
      </c>
      <c r="E39370" s="2">
        <v>31722</v>
      </c>
    </row>
    <row r="39371" spans="1:5" x14ac:dyDescent="0.2">
      <c r="A39371">
        <v>39370</v>
      </c>
      <c r="B39371" t="s">
        <v>1094</v>
      </c>
      <c r="C39371">
        <v>10</v>
      </c>
      <c r="D39371" t="s">
        <v>2779</v>
      </c>
      <c r="E39371" s="2">
        <v>31722</v>
      </c>
    </row>
    <row r="39372" spans="1:5" x14ac:dyDescent="0.2">
      <c r="A39372">
        <v>39371</v>
      </c>
      <c r="B39372" t="s">
        <v>1752</v>
      </c>
      <c r="C39372">
        <v>10</v>
      </c>
      <c r="D39372" t="s">
        <v>2779</v>
      </c>
      <c r="E39372" s="2">
        <v>31722</v>
      </c>
    </row>
    <row r="39373" spans="1:5" x14ac:dyDescent="0.2">
      <c r="A39373">
        <v>39372</v>
      </c>
      <c r="B39373" t="s">
        <v>1752</v>
      </c>
      <c r="C39373">
        <v>10</v>
      </c>
      <c r="D39373" t="s">
        <v>2779</v>
      </c>
      <c r="E39373" s="2">
        <v>31722</v>
      </c>
    </row>
    <row r="39374" spans="1:5" x14ac:dyDescent="0.2">
      <c r="A39374">
        <v>39373</v>
      </c>
      <c r="B39374" t="s">
        <v>2011</v>
      </c>
      <c r="C39374">
        <v>10</v>
      </c>
      <c r="D39374" t="s">
        <v>2779</v>
      </c>
      <c r="E39374" s="2">
        <v>31722</v>
      </c>
    </row>
    <row r="39375" spans="1:5" x14ac:dyDescent="0.2">
      <c r="A39375">
        <v>39374</v>
      </c>
      <c r="B39375" t="s">
        <v>2479</v>
      </c>
      <c r="C39375">
        <v>10</v>
      </c>
      <c r="D39375" t="s">
        <v>2779</v>
      </c>
      <c r="E39375" s="2">
        <v>31722</v>
      </c>
    </row>
    <row r="39376" spans="1:5" x14ac:dyDescent="0.2">
      <c r="A39376">
        <v>39375</v>
      </c>
      <c r="B39376" t="s">
        <v>1830</v>
      </c>
      <c r="C39376">
        <v>10</v>
      </c>
      <c r="D39376" t="s">
        <v>2779</v>
      </c>
      <c r="E39376" s="2">
        <v>31722</v>
      </c>
    </row>
    <row r="39377" spans="1:5" x14ac:dyDescent="0.2">
      <c r="A39377">
        <v>39376</v>
      </c>
      <c r="B39377" t="s">
        <v>2486</v>
      </c>
      <c r="C39377">
        <v>10</v>
      </c>
      <c r="D39377" t="s">
        <v>2779</v>
      </c>
      <c r="E39377" s="2">
        <v>31722</v>
      </c>
    </row>
    <row r="39378" spans="1:5" x14ac:dyDescent="0.2">
      <c r="A39378">
        <v>39377</v>
      </c>
      <c r="B39378" t="s">
        <v>2272</v>
      </c>
      <c r="C39378">
        <v>10</v>
      </c>
      <c r="D39378" t="s">
        <v>2779</v>
      </c>
      <c r="E39378" s="2">
        <v>31722</v>
      </c>
    </row>
    <row r="39379" spans="1:5" x14ac:dyDescent="0.2">
      <c r="A39379">
        <v>39378</v>
      </c>
      <c r="B39379" t="s">
        <v>2486</v>
      </c>
      <c r="C39379">
        <v>10</v>
      </c>
      <c r="D39379" t="s">
        <v>2779</v>
      </c>
      <c r="E39379" s="2">
        <v>31722</v>
      </c>
    </row>
    <row r="39380" spans="1:5" x14ac:dyDescent="0.2">
      <c r="A39380">
        <v>39379</v>
      </c>
      <c r="B39380" t="s">
        <v>2486</v>
      </c>
      <c r="C39380">
        <v>10</v>
      </c>
      <c r="D39380" t="s">
        <v>2779</v>
      </c>
      <c r="E39380" s="2">
        <v>31722</v>
      </c>
    </row>
    <row r="39381" spans="1:5" x14ac:dyDescent="0.2">
      <c r="A39381">
        <v>39380</v>
      </c>
      <c r="B39381" t="s">
        <v>2486</v>
      </c>
      <c r="C39381">
        <v>10</v>
      </c>
      <c r="D39381" t="s">
        <v>2779</v>
      </c>
      <c r="E39381" s="2">
        <v>31722</v>
      </c>
    </row>
    <row r="39382" spans="1:5" x14ac:dyDescent="0.2">
      <c r="A39382">
        <v>39381</v>
      </c>
      <c r="B39382" t="s">
        <v>1830</v>
      </c>
      <c r="C39382">
        <v>10</v>
      </c>
      <c r="D39382" t="s">
        <v>2779</v>
      </c>
      <c r="E39382" s="2">
        <v>31722</v>
      </c>
    </row>
    <row r="39383" spans="1:5" x14ac:dyDescent="0.2">
      <c r="A39383">
        <v>39382</v>
      </c>
      <c r="B39383" t="s">
        <v>2272</v>
      </c>
      <c r="C39383">
        <v>10</v>
      </c>
      <c r="D39383" t="s">
        <v>2779</v>
      </c>
      <c r="E39383" s="2">
        <v>31722</v>
      </c>
    </row>
    <row r="39384" spans="1:5" x14ac:dyDescent="0.2">
      <c r="A39384">
        <v>39383</v>
      </c>
      <c r="B39384" t="s">
        <v>2272</v>
      </c>
      <c r="C39384">
        <v>10</v>
      </c>
      <c r="D39384" t="s">
        <v>2779</v>
      </c>
      <c r="E39384" s="2">
        <v>31722</v>
      </c>
    </row>
    <row r="39385" spans="1:5" x14ac:dyDescent="0.2">
      <c r="A39385">
        <v>39384</v>
      </c>
      <c r="B39385" t="s">
        <v>2272</v>
      </c>
      <c r="C39385">
        <v>10</v>
      </c>
      <c r="D39385" t="s">
        <v>2779</v>
      </c>
      <c r="E39385" s="2">
        <v>31722</v>
      </c>
    </row>
    <row r="39386" spans="1:5" x14ac:dyDescent="0.2">
      <c r="A39386">
        <v>39385</v>
      </c>
      <c r="B39386" t="s">
        <v>2272</v>
      </c>
      <c r="C39386">
        <v>10</v>
      </c>
      <c r="D39386" t="s">
        <v>2779</v>
      </c>
      <c r="E39386" s="2">
        <v>31722</v>
      </c>
    </row>
    <row r="39387" spans="1:5" x14ac:dyDescent="0.2">
      <c r="A39387">
        <v>39386</v>
      </c>
      <c r="B39387" t="s">
        <v>2272</v>
      </c>
      <c r="C39387">
        <v>10</v>
      </c>
      <c r="D39387" t="s">
        <v>2779</v>
      </c>
      <c r="E39387" s="2">
        <v>31722</v>
      </c>
    </row>
    <row r="39388" spans="1:5" x14ac:dyDescent="0.2">
      <c r="A39388">
        <v>39387</v>
      </c>
      <c r="B39388" t="s">
        <v>1727</v>
      </c>
      <c r="C39388">
        <v>10</v>
      </c>
      <c r="D39388" t="s">
        <v>2779</v>
      </c>
      <c r="E39388" s="2">
        <v>31722</v>
      </c>
    </row>
    <row r="39389" spans="1:5" x14ac:dyDescent="0.2">
      <c r="A39389">
        <v>39388</v>
      </c>
      <c r="B39389" t="s">
        <v>1560</v>
      </c>
      <c r="C39389">
        <v>10</v>
      </c>
      <c r="D39389" t="s">
        <v>2779</v>
      </c>
      <c r="E39389" s="2">
        <v>31722</v>
      </c>
    </row>
    <row r="39390" spans="1:5" x14ac:dyDescent="0.2">
      <c r="A39390">
        <v>39389</v>
      </c>
      <c r="B39390" t="s">
        <v>2282</v>
      </c>
      <c r="C39390">
        <v>10</v>
      </c>
      <c r="D39390" t="s">
        <v>2779</v>
      </c>
      <c r="E39390" s="2">
        <v>31722</v>
      </c>
    </row>
    <row r="39391" spans="1:5" x14ac:dyDescent="0.2">
      <c r="A39391">
        <v>39390</v>
      </c>
      <c r="B39391" t="s">
        <v>2304</v>
      </c>
      <c r="C39391">
        <v>10</v>
      </c>
      <c r="D39391" t="s">
        <v>2779</v>
      </c>
      <c r="E39391" s="2">
        <v>31722</v>
      </c>
    </row>
    <row r="39392" spans="1:5" x14ac:dyDescent="0.2">
      <c r="A39392">
        <v>39391</v>
      </c>
      <c r="B39392" t="s">
        <v>2672</v>
      </c>
      <c r="C39392">
        <v>10</v>
      </c>
      <c r="D39392" t="s">
        <v>2779</v>
      </c>
      <c r="E39392" s="2">
        <v>31722</v>
      </c>
    </row>
    <row r="39393" spans="1:5" x14ac:dyDescent="0.2">
      <c r="A39393">
        <v>39392</v>
      </c>
      <c r="B39393" t="s">
        <v>722</v>
      </c>
      <c r="C39393">
        <v>10</v>
      </c>
      <c r="D39393" t="s">
        <v>2779</v>
      </c>
      <c r="E39393" s="2">
        <v>31722</v>
      </c>
    </row>
    <row r="39394" spans="1:5" x14ac:dyDescent="0.2">
      <c r="A39394">
        <v>39393</v>
      </c>
      <c r="B39394" t="s">
        <v>722</v>
      </c>
      <c r="C39394">
        <v>10</v>
      </c>
      <c r="D39394" t="s">
        <v>2779</v>
      </c>
      <c r="E39394" s="2">
        <v>31722</v>
      </c>
    </row>
    <row r="39395" spans="1:5" x14ac:dyDescent="0.2">
      <c r="A39395">
        <v>39394</v>
      </c>
      <c r="B39395" t="s">
        <v>2308</v>
      </c>
      <c r="C39395">
        <v>10</v>
      </c>
      <c r="D39395" t="s">
        <v>2779</v>
      </c>
      <c r="E39395" s="2">
        <v>31722</v>
      </c>
    </row>
    <row r="39396" spans="1:5" x14ac:dyDescent="0.2">
      <c r="A39396">
        <v>39395</v>
      </c>
      <c r="B39396" t="s">
        <v>2486</v>
      </c>
      <c r="C39396">
        <v>10</v>
      </c>
      <c r="D39396" t="s">
        <v>2779</v>
      </c>
      <c r="E39396" s="2">
        <v>31722</v>
      </c>
    </row>
    <row r="39397" spans="1:5" x14ac:dyDescent="0.2">
      <c r="A39397">
        <v>39396</v>
      </c>
      <c r="B39397" t="s">
        <v>2304</v>
      </c>
      <c r="C39397">
        <v>10</v>
      </c>
      <c r="D39397" t="s">
        <v>2779</v>
      </c>
      <c r="E39397" s="2">
        <v>31722</v>
      </c>
    </row>
    <row r="39398" spans="1:5" x14ac:dyDescent="0.2">
      <c r="A39398">
        <v>39397</v>
      </c>
      <c r="B39398" t="s">
        <v>1560</v>
      </c>
      <c r="C39398">
        <v>10</v>
      </c>
      <c r="D39398" t="s">
        <v>2779</v>
      </c>
      <c r="E39398" s="2">
        <v>31722</v>
      </c>
    </row>
    <row r="39399" spans="1:5" x14ac:dyDescent="0.2">
      <c r="A39399">
        <v>39398</v>
      </c>
      <c r="B39399" t="s">
        <v>2657</v>
      </c>
      <c r="C39399">
        <v>10</v>
      </c>
      <c r="D39399" t="s">
        <v>2779</v>
      </c>
      <c r="E39399" s="2">
        <v>31722</v>
      </c>
    </row>
    <row r="39400" spans="1:5" x14ac:dyDescent="0.2">
      <c r="A39400">
        <v>39399</v>
      </c>
      <c r="B39400" t="s">
        <v>2610</v>
      </c>
      <c r="C39400">
        <v>10</v>
      </c>
      <c r="D39400" t="s">
        <v>2779</v>
      </c>
      <c r="E39400" s="2">
        <v>31722</v>
      </c>
    </row>
    <row r="39401" spans="1:5" x14ac:dyDescent="0.2">
      <c r="A39401">
        <v>39400</v>
      </c>
      <c r="B39401" t="s">
        <v>2466</v>
      </c>
      <c r="C39401">
        <v>10</v>
      </c>
      <c r="D39401" t="s">
        <v>2779</v>
      </c>
      <c r="E39401" s="2">
        <v>31722</v>
      </c>
    </row>
    <row r="39402" spans="1:5" x14ac:dyDescent="0.2">
      <c r="A39402">
        <v>39401</v>
      </c>
      <c r="B39402" t="s">
        <v>2466</v>
      </c>
      <c r="C39402">
        <v>10</v>
      </c>
      <c r="D39402" t="s">
        <v>2779</v>
      </c>
      <c r="E39402" s="2">
        <v>31722</v>
      </c>
    </row>
    <row r="39403" spans="1:5" x14ac:dyDescent="0.2">
      <c r="A39403">
        <v>39402</v>
      </c>
      <c r="B39403" t="s">
        <v>1830</v>
      </c>
      <c r="C39403">
        <v>10</v>
      </c>
      <c r="D39403" t="s">
        <v>2779</v>
      </c>
      <c r="E39403" s="2">
        <v>31722</v>
      </c>
    </row>
    <row r="39404" spans="1:5" x14ac:dyDescent="0.2">
      <c r="A39404">
        <v>39403</v>
      </c>
      <c r="B39404" t="s">
        <v>2466</v>
      </c>
      <c r="C39404">
        <v>10</v>
      </c>
      <c r="D39404" t="s">
        <v>2779</v>
      </c>
      <c r="E39404" s="2">
        <v>31722</v>
      </c>
    </row>
    <row r="39405" spans="1:5" x14ac:dyDescent="0.2">
      <c r="A39405">
        <v>39404</v>
      </c>
      <c r="B39405" t="s">
        <v>2466</v>
      </c>
      <c r="C39405">
        <v>10</v>
      </c>
      <c r="D39405" t="s">
        <v>2779</v>
      </c>
      <c r="E39405" s="2">
        <v>31722</v>
      </c>
    </row>
    <row r="39406" spans="1:5" x14ac:dyDescent="0.2">
      <c r="A39406">
        <v>39405</v>
      </c>
      <c r="B39406" t="s">
        <v>2466</v>
      </c>
      <c r="C39406">
        <v>10</v>
      </c>
      <c r="D39406" t="s">
        <v>2779</v>
      </c>
      <c r="E39406" s="2">
        <v>31722</v>
      </c>
    </row>
    <row r="39407" spans="1:5" x14ac:dyDescent="0.2">
      <c r="A39407">
        <v>39406</v>
      </c>
      <c r="B39407" t="s">
        <v>1560</v>
      </c>
      <c r="C39407">
        <v>10</v>
      </c>
      <c r="D39407" t="s">
        <v>2779</v>
      </c>
      <c r="E39407" s="2">
        <v>31722</v>
      </c>
    </row>
    <row r="39408" spans="1:5" x14ac:dyDescent="0.2">
      <c r="A39408">
        <v>39407</v>
      </c>
      <c r="B39408" t="s">
        <v>2466</v>
      </c>
      <c r="C39408">
        <v>10</v>
      </c>
      <c r="D39408" t="s">
        <v>2779</v>
      </c>
      <c r="E39408" s="2">
        <v>31722</v>
      </c>
    </row>
    <row r="39409" spans="1:5" x14ac:dyDescent="0.2">
      <c r="A39409">
        <v>39408</v>
      </c>
      <c r="B39409" t="s">
        <v>2466</v>
      </c>
      <c r="C39409">
        <v>10</v>
      </c>
      <c r="D39409" t="s">
        <v>2779</v>
      </c>
      <c r="E39409" s="2">
        <v>31722</v>
      </c>
    </row>
    <row r="39410" spans="1:5" x14ac:dyDescent="0.2">
      <c r="A39410">
        <v>39409</v>
      </c>
      <c r="B39410" t="s">
        <v>2486</v>
      </c>
      <c r="C39410">
        <v>10</v>
      </c>
      <c r="D39410" t="s">
        <v>2779</v>
      </c>
      <c r="E39410" s="2">
        <v>31722</v>
      </c>
    </row>
    <row r="39411" spans="1:5" x14ac:dyDescent="0.2">
      <c r="A39411">
        <v>39410</v>
      </c>
      <c r="B39411" t="s">
        <v>2466</v>
      </c>
      <c r="C39411">
        <v>10</v>
      </c>
      <c r="D39411" t="s">
        <v>2779</v>
      </c>
      <c r="E39411" s="2">
        <v>31722</v>
      </c>
    </row>
    <row r="39412" spans="1:5" x14ac:dyDescent="0.2">
      <c r="A39412">
        <v>39411</v>
      </c>
      <c r="B39412" t="s">
        <v>1953</v>
      </c>
      <c r="C39412">
        <v>10</v>
      </c>
      <c r="D39412" t="s">
        <v>2779</v>
      </c>
      <c r="E39412" s="2">
        <v>31722</v>
      </c>
    </row>
    <row r="39413" spans="1:5" x14ac:dyDescent="0.2">
      <c r="A39413">
        <v>39412</v>
      </c>
      <c r="B39413" t="s">
        <v>1953</v>
      </c>
      <c r="C39413">
        <v>10</v>
      </c>
      <c r="D39413" t="s">
        <v>2779</v>
      </c>
      <c r="E39413" s="2">
        <v>31722</v>
      </c>
    </row>
    <row r="39414" spans="1:5" x14ac:dyDescent="0.2">
      <c r="A39414">
        <v>39413</v>
      </c>
      <c r="B39414" t="s">
        <v>2602</v>
      </c>
      <c r="C39414">
        <v>10</v>
      </c>
      <c r="D39414" t="s">
        <v>2779</v>
      </c>
      <c r="E39414" s="2">
        <v>31722</v>
      </c>
    </row>
    <row r="39415" spans="1:5" x14ac:dyDescent="0.2">
      <c r="A39415">
        <v>39414</v>
      </c>
      <c r="B39415" t="s">
        <v>2021</v>
      </c>
      <c r="C39415">
        <v>10</v>
      </c>
      <c r="D39415" t="s">
        <v>2779</v>
      </c>
      <c r="E39415" s="2">
        <v>31722</v>
      </c>
    </row>
    <row r="39416" spans="1:5" x14ac:dyDescent="0.2">
      <c r="A39416">
        <v>39415</v>
      </c>
      <c r="B39416" t="s">
        <v>2021</v>
      </c>
      <c r="C39416">
        <v>10</v>
      </c>
      <c r="D39416" t="s">
        <v>2779</v>
      </c>
      <c r="E39416" s="2">
        <v>31722</v>
      </c>
    </row>
    <row r="39417" spans="1:5" x14ac:dyDescent="0.2">
      <c r="A39417">
        <v>39416</v>
      </c>
      <c r="B39417" t="s">
        <v>1704</v>
      </c>
      <c r="C39417">
        <v>10</v>
      </c>
      <c r="D39417" t="s">
        <v>2779</v>
      </c>
      <c r="E39417" s="2">
        <v>31722</v>
      </c>
    </row>
    <row r="39418" spans="1:5" x14ac:dyDescent="0.2">
      <c r="A39418">
        <v>39417</v>
      </c>
      <c r="B39418" t="s">
        <v>1704</v>
      </c>
      <c r="C39418">
        <v>10</v>
      </c>
      <c r="D39418" t="s">
        <v>2779</v>
      </c>
      <c r="E39418" s="2">
        <v>31722</v>
      </c>
    </row>
    <row r="39419" spans="1:5" x14ac:dyDescent="0.2">
      <c r="A39419">
        <v>39418</v>
      </c>
      <c r="B39419" t="s">
        <v>1704</v>
      </c>
      <c r="C39419">
        <v>10</v>
      </c>
      <c r="D39419" t="s">
        <v>2779</v>
      </c>
      <c r="E39419" s="2">
        <v>31722</v>
      </c>
    </row>
    <row r="39420" spans="1:5" x14ac:dyDescent="0.2">
      <c r="A39420">
        <v>39419</v>
      </c>
      <c r="B39420" t="s">
        <v>1982</v>
      </c>
      <c r="C39420">
        <v>10</v>
      </c>
      <c r="D39420" t="s">
        <v>2779</v>
      </c>
      <c r="E39420" s="2">
        <v>31722</v>
      </c>
    </row>
    <row r="39421" spans="1:5" x14ac:dyDescent="0.2">
      <c r="A39421">
        <v>39420</v>
      </c>
      <c r="B39421" t="s">
        <v>2467</v>
      </c>
      <c r="C39421">
        <v>10</v>
      </c>
      <c r="D39421" t="s">
        <v>2779</v>
      </c>
      <c r="E39421" s="2">
        <v>31722</v>
      </c>
    </row>
    <row r="39422" spans="1:5" x14ac:dyDescent="0.2">
      <c r="A39422">
        <v>39421</v>
      </c>
      <c r="B39422" t="s">
        <v>2467</v>
      </c>
      <c r="C39422">
        <v>10</v>
      </c>
      <c r="D39422" t="s">
        <v>2779</v>
      </c>
      <c r="E39422" s="2">
        <v>31722</v>
      </c>
    </row>
    <row r="39423" spans="1:5" x14ac:dyDescent="0.2">
      <c r="A39423">
        <v>39422</v>
      </c>
      <c r="B39423" t="s">
        <v>2467</v>
      </c>
      <c r="C39423">
        <v>10</v>
      </c>
      <c r="D39423" t="s">
        <v>2779</v>
      </c>
      <c r="E39423" s="2">
        <v>31722</v>
      </c>
    </row>
    <row r="39424" spans="1:5" x14ac:dyDescent="0.2">
      <c r="A39424">
        <v>39423</v>
      </c>
      <c r="B39424" t="s">
        <v>2467</v>
      </c>
      <c r="C39424">
        <v>10</v>
      </c>
      <c r="D39424" t="s">
        <v>2779</v>
      </c>
      <c r="E39424" s="2">
        <v>31722</v>
      </c>
    </row>
    <row r="39425" spans="1:5" x14ac:dyDescent="0.2">
      <c r="A39425">
        <v>39424</v>
      </c>
      <c r="B39425" t="s">
        <v>2467</v>
      </c>
      <c r="C39425">
        <v>10</v>
      </c>
      <c r="D39425" t="s">
        <v>2779</v>
      </c>
      <c r="E39425" s="2">
        <v>31722</v>
      </c>
    </row>
    <row r="39426" spans="1:5" x14ac:dyDescent="0.2">
      <c r="A39426">
        <v>39425</v>
      </c>
      <c r="B39426" t="s">
        <v>2467</v>
      </c>
      <c r="C39426">
        <v>10</v>
      </c>
      <c r="D39426" t="s">
        <v>2779</v>
      </c>
      <c r="E39426" s="2">
        <v>31722</v>
      </c>
    </row>
    <row r="39427" spans="1:5" x14ac:dyDescent="0.2">
      <c r="A39427">
        <v>39426</v>
      </c>
      <c r="B39427" t="s">
        <v>2467</v>
      </c>
      <c r="C39427">
        <v>10</v>
      </c>
      <c r="D39427" t="s">
        <v>2779</v>
      </c>
      <c r="E39427" s="2">
        <v>31722</v>
      </c>
    </row>
    <row r="39428" spans="1:5" x14ac:dyDescent="0.2">
      <c r="A39428">
        <v>39427</v>
      </c>
      <c r="B39428" t="s">
        <v>2467</v>
      </c>
      <c r="C39428">
        <v>10</v>
      </c>
      <c r="D39428" t="s">
        <v>2779</v>
      </c>
      <c r="E39428" s="2">
        <v>31722</v>
      </c>
    </row>
    <row r="39429" spans="1:5" x14ac:dyDescent="0.2">
      <c r="A39429">
        <v>39428</v>
      </c>
      <c r="B39429" t="s">
        <v>2467</v>
      </c>
      <c r="C39429">
        <v>10</v>
      </c>
      <c r="D39429" t="s">
        <v>2779</v>
      </c>
      <c r="E39429" s="2">
        <v>31722</v>
      </c>
    </row>
    <row r="39430" spans="1:5" x14ac:dyDescent="0.2">
      <c r="A39430">
        <v>39429</v>
      </c>
      <c r="B39430" t="s">
        <v>2467</v>
      </c>
      <c r="C39430">
        <v>10</v>
      </c>
      <c r="D39430" t="s">
        <v>2779</v>
      </c>
      <c r="E39430" s="2">
        <v>31722</v>
      </c>
    </row>
    <row r="39431" spans="1:5" x14ac:dyDescent="0.2">
      <c r="A39431">
        <v>39430</v>
      </c>
      <c r="B39431" t="s">
        <v>2467</v>
      </c>
      <c r="C39431">
        <v>10</v>
      </c>
      <c r="D39431" t="s">
        <v>2779</v>
      </c>
      <c r="E39431" s="2">
        <v>31722</v>
      </c>
    </row>
    <row r="39432" spans="1:5" x14ac:dyDescent="0.2">
      <c r="A39432">
        <v>39431</v>
      </c>
      <c r="B39432" t="s">
        <v>2605</v>
      </c>
      <c r="C39432">
        <v>10</v>
      </c>
      <c r="D39432" t="s">
        <v>2779</v>
      </c>
      <c r="E39432" s="2">
        <v>31722</v>
      </c>
    </row>
    <row r="39433" spans="1:5" x14ac:dyDescent="0.2">
      <c r="A39433">
        <v>39432</v>
      </c>
      <c r="B39433" t="s">
        <v>2306</v>
      </c>
      <c r="C39433">
        <v>10</v>
      </c>
      <c r="D39433" t="s">
        <v>2779</v>
      </c>
      <c r="E39433" s="2">
        <v>31722</v>
      </c>
    </row>
    <row r="39434" spans="1:5" x14ac:dyDescent="0.2">
      <c r="A39434">
        <v>39433</v>
      </c>
      <c r="B39434" t="s">
        <v>2306</v>
      </c>
      <c r="C39434">
        <v>10</v>
      </c>
      <c r="D39434" t="s">
        <v>2779</v>
      </c>
      <c r="E39434" s="2">
        <v>31722</v>
      </c>
    </row>
    <row r="39435" spans="1:5" x14ac:dyDescent="0.2">
      <c r="A39435">
        <v>39434</v>
      </c>
      <c r="B39435" t="s">
        <v>2297</v>
      </c>
      <c r="C39435">
        <v>10</v>
      </c>
      <c r="D39435" t="s">
        <v>2779</v>
      </c>
      <c r="E39435" s="2">
        <v>31722</v>
      </c>
    </row>
    <row r="39436" spans="1:5" x14ac:dyDescent="0.2">
      <c r="A39436">
        <v>39435</v>
      </c>
      <c r="B39436" t="s">
        <v>2602</v>
      </c>
      <c r="C39436">
        <v>10</v>
      </c>
      <c r="D39436" t="s">
        <v>2779</v>
      </c>
      <c r="E39436" s="2">
        <v>31722</v>
      </c>
    </row>
    <row r="39437" spans="1:5" x14ac:dyDescent="0.2">
      <c r="A39437">
        <v>39436</v>
      </c>
      <c r="B39437" t="s">
        <v>2700</v>
      </c>
      <c r="C39437">
        <v>10</v>
      </c>
      <c r="D39437" t="s">
        <v>2779</v>
      </c>
      <c r="E39437" s="2">
        <v>31722</v>
      </c>
    </row>
    <row r="39438" spans="1:5" x14ac:dyDescent="0.2">
      <c r="A39438">
        <v>39437</v>
      </c>
      <c r="B39438" t="s">
        <v>2602</v>
      </c>
      <c r="C39438">
        <v>10</v>
      </c>
      <c r="D39438" t="s">
        <v>2779</v>
      </c>
      <c r="E39438" s="2">
        <v>31722</v>
      </c>
    </row>
    <row r="39439" spans="1:5" x14ac:dyDescent="0.2">
      <c r="A39439">
        <v>39438</v>
      </c>
      <c r="B39439" t="s">
        <v>2470</v>
      </c>
      <c r="C39439">
        <v>10</v>
      </c>
      <c r="D39439" t="s">
        <v>2779</v>
      </c>
      <c r="E39439" s="2">
        <v>31722</v>
      </c>
    </row>
    <row r="39440" spans="1:5" x14ac:dyDescent="0.2">
      <c r="A39440">
        <v>39439</v>
      </c>
      <c r="B39440" t="s">
        <v>2470</v>
      </c>
      <c r="C39440">
        <v>10</v>
      </c>
      <c r="D39440" t="s">
        <v>2779</v>
      </c>
      <c r="E39440" s="2">
        <v>31722</v>
      </c>
    </row>
    <row r="39441" spans="1:5" x14ac:dyDescent="0.2">
      <c r="A39441">
        <v>39440</v>
      </c>
      <c r="B39441" t="s">
        <v>2126</v>
      </c>
      <c r="C39441">
        <v>10</v>
      </c>
      <c r="D39441" t="s">
        <v>2779</v>
      </c>
      <c r="E39441" s="2">
        <v>31722</v>
      </c>
    </row>
    <row r="39442" spans="1:5" x14ac:dyDescent="0.2">
      <c r="A39442">
        <v>39441</v>
      </c>
      <c r="B39442" t="s">
        <v>1847</v>
      </c>
      <c r="C39442">
        <v>10</v>
      </c>
      <c r="D39442" t="s">
        <v>2779</v>
      </c>
      <c r="E39442" s="2">
        <v>31722</v>
      </c>
    </row>
    <row r="39443" spans="1:5" x14ac:dyDescent="0.2">
      <c r="A39443">
        <v>39442</v>
      </c>
      <c r="B39443" t="s">
        <v>1847</v>
      </c>
      <c r="C39443">
        <v>10</v>
      </c>
      <c r="D39443" t="s">
        <v>2779</v>
      </c>
      <c r="E39443" s="2">
        <v>31722</v>
      </c>
    </row>
    <row r="39444" spans="1:5" x14ac:dyDescent="0.2">
      <c r="A39444">
        <v>39443</v>
      </c>
      <c r="B39444" t="s">
        <v>2598</v>
      </c>
      <c r="C39444">
        <v>10</v>
      </c>
      <c r="D39444" t="s">
        <v>2779</v>
      </c>
      <c r="E39444" s="2">
        <v>31722</v>
      </c>
    </row>
    <row r="39445" spans="1:5" x14ac:dyDescent="0.2">
      <c r="A39445">
        <v>39444</v>
      </c>
      <c r="B39445" t="s">
        <v>2469</v>
      </c>
      <c r="C39445">
        <v>10</v>
      </c>
      <c r="D39445" t="s">
        <v>2779</v>
      </c>
      <c r="E39445" s="2">
        <v>31722</v>
      </c>
    </row>
    <row r="39446" spans="1:5" x14ac:dyDescent="0.2">
      <c r="A39446">
        <v>39445</v>
      </c>
      <c r="B39446" t="s">
        <v>2670</v>
      </c>
      <c r="C39446">
        <v>10</v>
      </c>
      <c r="D39446" t="s">
        <v>2779</v>
      </c>
      <c r="E39446" s="2">
        <v>31722</v>
      </c>
    </row>
    <row r="39447" spans="1:5" x14ac:dyDescent="0.2">
      <c r="A39447">
        <v>39446</v>
      </c>
      <c r="B39447" t="s">
        <v>2670</v>
      </c>
      <c r="C39447">
        <v>10</v>
      </c>
      <c r="D39447" t="s">
        <v>2779</v>
      </c>
      <c r="E39447" s="2">
        <v>31722</v>
      </c>
    </row>
    <row r="39448" spans="1:5" x14ac:dyDescent="0.2">
      <c r="A39448">
        <v>39447</v>
      </c>
      <c r="B39448" t="s">
        <v>1733</v>
      </c>
      <c r="C39448">
        <v>10</v>
      </c>
      <c r="D39448" t="s">
        <v>2779</v>
      </c>
      <c r="E39448" s="2">
        <v>31722</v>
      </c>
    </row>
    <row r="39449" spans="1:5" x14ac:dyDescent="0.2">
      <c r="A39449">
        <v>39448</v>
      </c>
      <c r="B39449" t="s">
        <v>2670</v>
      </c>
      <c r="C39449">
        <v>10</v>
      </c>
      <c r="D39449" t="s">
        <v>2779</v>
      </c>
      <c r="E39449" s="2">
        <v>31722</v>
      </c>
    </row>
    <row r="39450" spans="1:5" x14ac:dyDescent="0.2">
      <c r="A39450">
        <v>39449</v>
      </c>
      <c r="B39450" t="s">
        <v>2602</v>
      </c>
      <c r="C39450">
        <v>10</v>
      </c>
      <c r="D39450" t="s">
        <v>2779</v>
      </c>
      <c r="E39450" s="2">
        <v>31722</v>
      </c>
    </row>
    <row r="39451" spans="1:5" x14ac:dyDescent="0.2">
      <c r="A39451">
        <v>39450</v>
      </c>
      <c r="B39451" t="s">
        <v>2384</v>
      </c>
      <c r="C39451">
        <v>10</v>
      </c>
      <c r="D39451" t="s">
        <v>2780</v>
      </c>
      <c r="E39451" s="2">
        <v>31723</v>
      </c>
    </row>
    <row r="39452" spans="1:5" x14ac:dyDescent="0.2">
      <c r="A39452">
        <v>39451</v>
      </c>
      <c r="B39452" t="s">
        <v>2505</v>
      </c>
      <c r="C39452">
        <v>10</v>
      </c>
      <c r="D39452" t="s">
        <v>2780</v>
      </c>
      <c r="E39452" s="2">
        <v>31723</v>
      </c>
    </row>
    <row r="39453" spans="1:5" x14ac:dyDescent="0.2">
      <c r="A39453">
        <v>39452</v>
      </c>
      <c r="B39453" t="s">
        <v>1654</v>
      </c>
      <c r="C39453">
        <v>10</v>
      </c>
      <c r="D39453" t="s">
        <v>2780</v>
      </c>
      <c r="E39453" s="2">
        <v>31723</v>
      </c>
    </row>
    <row r="39454" spans="1:5" x14ac:dyDescent="0.2">
      <c r="A39454">
        <v>39453</v>
      </c>
      <c r="B39454" t="s">
        <v>2325</v>
      </c>
      <c r="C39454">
        <v>10</v>
      </c>
      <c r="D39454" t="s">
        <v>2780</v>
      </c>
      <c r="E39454" s="2">
        <v>31723</v>
      </c>
    </row>
    <row r="39455" spans="1:5" x14ac:dyDescent="0.2">
      <c r="A39455">
        <v>39454</v>
      </c>
      <c r="B39455" t="s">
        <v>2325</v>
      </c>
      <c r="C39455">
        <v>10</v>
      </c>
      <c r="D39455" t="s">
        <v>2780</v>
      </c>
      <c r="E39455" s="2">
        <v>31723</v>
      </c>
    </row>
    <row r="39456" spans="1:5" x14ac:dyDescent="0.2">
      <c r="A39456">
        <v>39455</v>
      </c>
      <c r="B39456" t="s">
        <v>2359</v>
      </c>
      <c r="C39456">
        <v>10</v>
      </c>
      <c r="D39456" t="s">
        <v>2780</v>
      </c>
      <c r="E39456" s="2">
        <v>31723</v>
      </c>
    </row>
    <row r="39457" spans="1:5" x14ac:dyDescent="0.2">
      <c r="A39457">
        <v>39456</v>
      </c>
      <c r="B39457" t="s">
        <v>1992</v>
      </c>
      <c r="C39457">
        <v>10</v>
      </c>
      <c r="D39457" t="s">
        <v>2780</v>
      </c>
      <c r="E39457" s="2">
        <v>31723</v>
      </c>
    </row>
    <row r="39458" spans="1:5" x14ac:dyDescent="0.2">
      <c r="A39458">
        <v>39457</v>
      </c>
      <c r="B39458" t="s">
        <v>1501</v>
      </c>
      <c r="C39458">
        <v>10</v>
      </c>
      <c r="D39458" t="s">
        <v>2780</v>
      </c>
      <c r="E39458" s="2">
        <v>31723</v>
      </c>
    </row>
    <row r="39459" spans="1:5" x14ac:dyDescent="0.2">
      <c r="A39459">
        <v>39458</v>
      </c>
      <c r="B39459" t="s">
        <v>2626</v>
      </c>
      <c r="C39459">
        <v>10</v>
      </c>
      <c r="D39459" t="s">
        <v>2780</v>
      </c>
      <c r="E39459" s="2">
        <v>31723</v>
      </c>
    </row>
    <row r="39460" spans="1:5" x14ac:dyDescent="0.2">
      <c r="A39460">
        <v>39459</v>
      </c>
      <c r="B39460" t="s">
        <v>2626</v>
      </c>
      <c r="C39460">
        <v>10</v>
      </c>
      <c r="D39460" t="s">
        <v>2780</v>
      </c>
      <c r="E39460" s="2">
        <v>31723</v>
      </c>
    </row>
    <row r="39461" spans="1:5" x14ac:dyDescent="0.2">
      <c r="A39461">
        <v>39460</v>
      </c>
      <c r="B39461" t="s">
        <v>2475</v>
      </c>
      <c r="C39461">
        <v>10</v>
      </c>
      <c r="D39461" t="s">
        <v>2780</v>
      </c>
      <c r="E39461" s="2">
        <v>31723</v>
      </c>
    </row>
    <row r="39462" spans="1:5" x14ac:dyDescent="0.2">
      <c r="A39462">
        <v>39461</v>
      </c>
      <c r="B39462" t="s">
        <v>2619</v>
      </c>
      <c r="C39462">
        <v>10</v>
      </c>
      <c r="D39462" t="s">
        <v>2780</v>
      </c>
      <c r="E39462" s="2">
        <v>31723</v>
      </c>
    </row>
    <row r="39463" spans="1:5" x14ac:dyDescent="0.2">
      <c r="A39463">
        <v>39462</v>
      </c>
      <c r="B39463" t="s">
        <v>2462</v>
      </c>
      <c r="C39463">
        <v>10</v>
      </c>
      <c r="D39463" t="s">
        <v>2780</v>
      </c>
      <c r="E39463" s="2">
        <v>31723</v>
      </c>
    </row>
    <row r="39464" spans="1:5" x14ac:dyDescent="0.2">
      <c r="A39464">
        <v>39463</v>
      </c>
      <c r="B39464" t="s">
        <v>2781</v>
      </c>
      <c r="C39464">
        <v>10</v>
      </c>
      <c r="D39464" t="s">
        <v>2780</v>
      </c>
      <c r="E39464" s="2">
        <v>31723</v>
      </c>
    </row>
    <row r="39465" spans="1:5" x14ac:dyDescent="0.2">
      <c r="A39465">
        <v>39464</v>
      </c>
      <c r="B39465" t="s">
        <v>2503</v>
      </c>
      <c r="C39465">
        <v>10</v>
      </c>
      <c r="D39465" t="s">
        <v>2780</v>
      </c>
      <c r="E39465" s="2">
        <v>31723</v>
      </c>
    </row>
    <row r="39466" spans="1:5" x14ac:dyDescent="0.2">
      <c r="A39466">
        <v>39465</v>
      </c>
      <c r="B39466" t="s">
        <v>2503</v>
      </c>
      <c r="C39466">
        <v>10</v>
      </c>
      <c r="D39466" t="s">
        <v>2780</v>
      </c>
      <c r="E39466" s="2">
        <v>31723</v>
      </c>
    </row>
    <row r="39467" spans="1:5" x14ac:dyDescent="0.2">
      <c r="A39467">
        <v>39466</v>
      </c>
      <c r="B39467" t="s">
        <v>2605</v>
      </c>
      <c r="C39467">
        <v>10</v>
      </c>
      <c r="D39467" t="s">
        <v>2780</v>
      </c>
      <c r="E39467" s="2">
        <v>31723</v>
      </c>
    </row>
    <row r="39468" spans="1:5" x14ac:dyDescent="0.2">
      <c r="A39468">
        <v>39467</v>
      </c>
      <c r="B39468" t="s">
        <v>2294</v>
      </c>
      <c r="C39468">
        <v>10</v>
      </c>
      <c r="D39468" t="s">
        <v>2780</v>
      </c>
      <c r="E39468" s="2">
        <v>31723</v>
      </c>
    </row>
    <row r="39469" spans="1:5" x14ac:dyDescent="0.2">
      <c r="A39469">
        <v>39468</v>
      </c>
      <c r="B39469" t="s">
        <v>1127</v>
      </c>
      <c r="C39469">
        <v>10</v>
      </c>
      <c r="D39469" t="s">
        <v>2782</v>
      </c>
      <c r="E39469" s="2">
        <v>31728</v>
      </c>
    </row>
    <row r="39470" spans="1:5" x14ac:dyDescent="0.2">
      <c r="A39470">
        <v>39469</v>
      </c>
      <c r="B39470" t="s">
        <v>1127</v>
      </c>
      <c r="C39470">
        <v>10</v>
      </c>
      <c r="D39470" t="s">
        <v>2782</v>
      </c>
      <c r="E39470" s="2">
        <v>31728</v>
      </c>
    </row>
    <row r="39471" spans="1:5" x14ac:dyDescent="0.2">
      <c r="A39471">
        <v>39470</v>
      </c>
      <c r="B39471" t="s">
        <v>2149</v>
      </c>
      <c r="C39471">
        <v>10</v>
      </c>
      <c r="D39471" t="s">
        <v>2782</v>
      </c>
      <c r="E39471" s="2">
        <v>31728</v>
      </c>
    </row>
    <row r="39472" spans="1:5" x14ac:dyDescent="0.2">
      <c r="A39472">
        <v>39471</v>
      </c>
      <c r="B39472" t="s">
        <v>2149</v>
      </c>
      <c r="C39472">
        <v>10</v>
      </c>
      <c r="D39472" t="s">
        <v>2782</v>
      </c>
      <c r="E39472" s="2">
        <v>31728</v>
      </c>
    </row>
    <row r="39473" spans="1:5" x14ac:dyDescent="0.2">
      <c r="A39473">
        <v>39472</v>
      </c>
      <c r="B39473" t="s">
        <v>1720</v>
      </c>
      <c r="C39473">
        <v>10</v>
      </c>
      <c r="D39473" t="s">
        <v>2782</v>
      </c>
      <c r="E39473" s="2">
        <v>31728</v>
      </c>
    </row>
    <row r="39474" spans="1:5" x14ac:dyDescent="0.2">
      <c r="A39474">
        <v>39473</v>
      </c>
      <c r="B39474" t="s">
        <v>2470</v>
      </c>
      <c r="C39474">
        <v>10</v>
      </c>
      <c r="D39474" t="s">
        <v>2782</v>
      </c>
      <c r="E39474" s="2">
        <v>31728</v>
      </c>
    </row>
    <row r="39475" spans="1:5" x14ac:dyDescent="0.2">
      <c r="A39475">
        <v>39474</v>
      </c>
      <c r="B39475" t="s">
        <v>1712</v>
      </c>
      <c r="C39475">
        <v>10</v>
      </c>
      <c r="D39475" t="s">
        <v>2782</v>
      </c>
      <c r="E39475" s="2">
        <v>31728</v>
      </c>
    </row>
    <row r="39476" spans="1:5" x14ac:dyDescent="0.2">
      <c r="A39476">
        <v>39475</v>
      </c>
      <c r="B39476" t="s">
        <v>2111</v>
      </c>
      <c r="C39476">
        <v>10</v>
      </c>
      <c r="D39476" t="s">
        <v>2782</v>
      </c>
      <c r="E39476" s="2">
        <v>31728</v>
      </c>
    </row>
    <row r="39477" spans="1:5" x14ac:dyDescent="0.2">
      <c r="A39477">
        <v>39476</v>
      </c>
      <c r="B39477" t="s">
        <v>2329</v>
      </c>
      <c r="C39477">
        <v>10</v>
      </c>
      <c r="D39477" t="s">
        <v>2782</v>
      </c>
      <c r="E39477" s="2">
        <v>31728</v>
      </c>
    </row>
    <row r="39478" spans="1:5" x14ac:dyDescent="0.2">
      <c r="A39478">
        <v>39477</v>
      </c>
      <c r="B39478" t="s">
        <v>1712</v>
      </c>
      <c r="C39478">
        <v>10</v>
      </c>
      <c r="D39478" t="s">
        <v>2782</v>
      </c>
      <c r="E39478" s="2">
        <v>31728</v>
      </c>
    </row>
    <row r="39479" spans="1:5" x14ac:dyDescent="0.2">
      <c r="A39479">
        <v>39478</v>
      </c>
      <c r="B39479" t="s">
        <v>1712</v>
      </c>
      <c r="C39479">
        <v>10</v>
      </c>
      <c r="D39479" t="s">
        <v>2782</v>
      </c>
      <c r="E39479" s="2">
        <v>31728</v>
      </c>
    </row>
    <row r="39480" spans="1:5" x14ac:dyDescent="0.2">
      <c r="A39480">
        <v>39479</v>
      </c>
      <c r="B39480" t="s">
        <v>2329</v>
      </c>
      <c r="C39480">
        <v>10</v>
      </c>
      <c r="D39480" t="s">
        <v>2782</v>
      </c>
      <c r="E39480" s="2">
        <v>31728</v>
      </c>
    </row>
    <row r="39481" spans="1:5" x14ac:dyDescent="0.2">
      <c r="A39481">
        <v>39480</v>
      </c>
      <c r="B39481" t="s">
        <v>1721</v>
      </c>
      <c r="C39481">
        <v>10</v>
      </c>
      <c r="D39481" t="s">
        <v>2782</v>
      </c>
      <c r="E39481" s="2">
        <v>31728</v>
      </c>
    </row>
    <row r="39482" spans="1:5" x14ac:dyDescent="0.2">
      <c r="A39482">
        <v>39481</v>
      </c>
      <c r="B39482" t="s">
        <v>1721</v>
      </c>
      <c r="C39482">
        <v>10</v>
      </c>
      <c r="D39482" t="s">
        <v>2782</v>
      </c>
      <c r="E39482" s="2">
        <v>31728</v>
      </c>
    </row>
    <row r="39483" spans="1:5" x14ac:dyDescent="0.2">
      <c r="A39483">
        <v>39482</v>
      </c>
      <c r="B39483" t="s">
        <v>1709</v>
      </c>
      <c r="C39483">
        <v>10</v>
      </c>
      <c r="D39483" t="s">
        <v>2782</v>
      </c>
      <c r="E39483" s="2">
        <v>31728</v>
      </c>
    </row>
    <row r="39484" spans="1:5" x14ac:dyDescent="0.2">
      <c r="A39484">
        <v>39483</v>
      </c>
      <c r="B39484" t="s">
        <v>1721</v>
      </c>
      <c r="C39484">
        <v>10</v>
      </c>
      <c r="D39484" t="s">
        <v>2782</v>
      </c>
      <c r="E39484" s="2">
        <v>31728</v>
      </c>
    </row>
    <row r="39485" spans="1:5" x14ac:dyDescent="0.2">
      <c r="A39485">
        <v>39484</v>
      </c>
      <c r="B39485" t="s">
        <v>1998</v>
      </c>
      <c r="C39485">
        <v>10</v>
      </c>
      <c r="D39485" t="s">
        <v>2782</v>
      </c>
      <c r="E39485" s="2">
        <v>31728</v>
      </c>
    </row>
    <row r="39486" spans="1:5" x14ac:dyDescent="0.2">
      <c r="A39486">
        <v>39485</v>
      </c>
      <c r="B39486" t="s">
        <v>2329</v>
      </c>
      <c r="C39486">
        <v>10</v>
      </c>
      <c r="D39486" t="s">
        <v>2782</v>
      </c>
      <c r="E39486" s="2">
        <v>31728</v>
      </c>
    </row>
    <row r="39487" spans="1:5" x14ac:dyDescent="0.2">
      <c r="A39487">
        <v>39486</v>
      </c>
      <c r="B39487" t="s">
        <v>1709</v>
      </c>
      <c r="C39487">
        <v>10</v>
      </c>
      <c r="D39487" t="s">
        <v>2782</v>
      </c>
      <c r="E39487" s="2">
        <v>31728</v>
      </c>
    </row>
    <row r="39488" spans="1:5" x14ac:dyDescent="0.2">
      <c r="A39488">
        <v>39487</v>
      </c>
      <c r="B39488" t="s">
        <v>1721</v>
      </c>
      <c r="C39488">
        <v>10</v>
      </c>
      <c r="D39488" t="s">
        <v>2782</v>
      </c>
      <c r="E39488" s="2">
        <v>31728</v>
      </c>
    </row>
    <row r="39489" spans="1:5" x14ac:dyDescent="0.2">
      <c r="A39489">
        <v>39488</v>
      </c>
      <c r="B39489" t="s">
        <v>1937</v>
      </c>
      <c r="C39489">
        <v>10</v>
      </c>
      <c r="D39489" t="s">
        <v>2782</v>
      </c>
      <c r="E39489" s="2">
        <v>31728</v>
      </c>
    </row>
    <row r="39490" spans="1:5" x14ac:dyDescent="0.2">
      <c r="A39490">
        <v>39489</v>
      </c>
      <c r="B39490" t="s">
        <v>1920</v>
      </c>
      <c r="C39490">
        <v>10</v>
      </c>
      <c r="D39490" t="s">
        <v>2782</v>
      </c>
      <c r="E39490" s="2">
        <v>31728</v>
      </c>
    </row>
    <row r="39491" spans="1:5" x14ac:dyDescent="0.2">
      <c r="A39491">
        <v>39490</v>
      </c>
      <c r="B39491" t="s">
        <v>1920</v>
      </c>
      <c r="C39491">
        <v>10</v>
      </c>
      <c r="D39491" t="s">
        <v>2782</v>
      </c>
      <c r="E39491" s="2">
        <v>31728</v>
      </c>
    </row>
    <row r="39492" spans="1:5" x14ac:dyDescent="0.2">
      <c r="A39492">
        <v>39491</v>
      </c>
      <c r="B39492" t="s">
        <v>1491</v>
      </c>
      <c r="C39492">
        <v>10</v>
      </c>
      <c r="D39492" t="s">
        <v>2782</v>
      </c>
      <c r="E39492" s="2">
        <v>31728</v>
      </c>
    </row>
    <row r="39493" spans="1:5" x14ac:dyDescent="0.2">
      <c r="A39493">
        <v>39492</v>
      </c>
      <c r="B39493" t="s">
        <v>1491</v>
      </c>
      <c r="C39493">
        <v>10</v>
      </c>
      <c r="D39493" t="s">
        <v>2782</v>
      </c>
      <c r="E39493" s="2">
        <v>31728</v>
      </c>
    </row>
    <row r="39494" spans="1:5" x14ac:dyDescent="0.2">
      <c r="A39494">
        <v>39493</v>
      </c>
      <c r="B39494" t="s">
        <v>1491</v>
      </c>
      <c r="C39494">
        <v>10</v>
      </c>
      <c r="D39494" t="s">
        <v>2782</v>
      </c>
      <c r="E39494" s="2">
        <v>31728</v>
      </c>
    </row>
    <row r="39495" spans="1:5" x14ac:dyDescent="0.2">
      <c r="A39495">
        <v>39494</v>
      </c>
      <c r="B39495" t="s">
        <v>2329</v>
      </c>
      <c r="C39495">
        <v>10</v>
      </c>
      <c r="D39495" t="s">
        <v>2782</v>
      </c>
      <c r="E39495" s="2">
        <v>31728</v>
      </c>
    </row>
    <row r="39496" spans="1:5" x14ac:dyDescent="0.2">
      <c r="A39496">
        <v>39495</v>
      </c>
      <c r="B39496" t="s">
        <v>2329</v>
      </c>
      <c r="C39496">
        <v>10</v>
      </c>
      <c r="D39496" t="s">
        <v>2782</v>
      </c>
      <c r="E39496" s="2">
        <v>31728</v>
      </c>
    </row>
    <row r="39497" spans="1:5" x14ac:dyDescent="0.2">
      <c r="A39497">
        <v>39496</v>
      </c>
      <c r="B39497" t="s">
        <v>1721</v>
      </c>
      <c r="C39497">
        <v>10</v>
      </c>
      <c r="D39497" t="s">
        <v>2782</v>
      </c>
      <c r="E39497" s="2">
        <v>31728</v>
      </c>
    </row>
    <row r="39498" spans="1:5" x14ac:dyDescent="0.2">
      <c r="A39498">
        <v>39497</v>
      </c>
      <c r="B39498" t="s">
        <v>1998</v>
      </c>
      <c r="C39498">
        <v>10</v>
      </c>
      <c r="D39498" t="s">
        <v>2782</v>
      </c>
      <c r="E39498" s="2">
        <v>31728</v>
      </c>
    </row>
    <row r="39499" spans="1:5" x14ac:dyDescent="0.2">
      <c r="A39499">
        <v>39498</v>
      </c>
      <c r="B39499" t="s">
        <v>1998</v>
      </c>
      <c r="C39499">
        <v>10</v>
      </c>
      <c r="D39499" t="s">
        <v>2782</v>
      </c>
      <c r="E39499" s="2">
        <v>31728</v>
      </c>
    </row>
    <row r="39500" spans="1:5" x14ac:dyDescent="0.2">
      <c r="A39500">
        <v>39499</v>
      </c>
      <c r="B39500" t="s">
        <v>1721</v>
      </c>
      <c r="C39500">
        <v>10</v>
      </c>
      <c r="D39500" t="s">
        <v>2782</v>
      </c>
      <c r="E39500" s="2">
        <v>31728</v>
      </c>
    </row>
    <row r="39501" spans="1:5" x14ac:dyDescent="0.2">
      <c r="A39501">
        <v>39500</v>
      </c>
      <c r="B39501" t="s">
        <v>1709</v>
      </c>
      <c r="C39501">
        <v>10</v>
      </c>
      <c r="D39501" t="s">
        <v>2782</v>
      </c>
      <c r="E39501" s="2">
        <v>31728</v>
      </c>
    </row>
    <row r="39502" spans="1:5" x14ac:dyDescent="0.2">
      <c r="A39502">
        <v>39501</v>
      </c>
      <c r="B39502" t="s">
        <v>1998</v>
      </c>
      <c r="C39502">
        <v>10</v>
      </c>
      <c r="D39502" t="s">
        <v>2782</v>
      </c>
      <c r="E39502" s="2">
        <v>31728</v>
      </c>
    </row>
    <row r="39503" spans="1:5" x14ac:dyDescent="0.2">
      <c r="A39503">
        <v>39502</v>
      </c>
      <c r="B39503" t="s">
        <v>1998</v>
      </c>
      <c r="C39503">
        <v>10</v>
      </c>
      <c r="D39503" t="s">
        <v>2782</v>
      </c>
      <c r="E39503" s="2">
        <v>31728</v>
      </c>
    </row>
    <row r="39504" spans="1:5" x14ac:dyDescent="0.2">
      <c r="A39504">
        <v>39503</v>
      </c>
      <c r="B39504" t="s">
        <v>1998</v>
      </c>
      <c r="C39504">
        <v>10</v>
      </c>
      <c r="D39504" t="s">
        <v>2782</v>
      </c>
      <c r="E39504" s="2">
        <v>31728</v>
      </c>
    </row>
    <row r="39505" spans="1:5" x14ac:dyDescent="0.2">
      <c r="A39505">
        <v>39504</v>
      </c>
      <c r="B39505" t="s">
        <v>1709</v>
      </c>
      <c r="C39505">
        <v>10</v>
      </c>
      <c r="D39505" t="s">
        <v>2782</v>
      </c>
      <c r="E39505" s="2">
        <v>31728</v>
      </c>
    </row>
    <row r="39506" spans="1:5" x14ac:dyDescent="0.2">
      <c r="A39506">
        <v>39505</v>
      </c>
      <c r="B39506" t="s">
        <v>1709</v>
      </c>
      <c r="C39506">
        <v>10</v>
      </c>
      <c r="D39506" t="s">
        <v>2782</v>
      </c>
      <c r="E39506" s="2">
        <v>31728</v>
      </c>
    </row>
    <row r="39507" spans="1:5" x14ac:dyDescent="0.2">
      <c r="A39507">
        <v>39506</v>
      </c>
      <c r="B39507" t="s">
        <v>1709</v>
      </c>
      <c r="C39507">
        <v>10</v>
      </c>
      <c r="D39507" t="s">
        <v>2782</v>
      </c>
      <c r="E39507" s="2">
        <v>31728</v>
      </c>
    </row>
    <row r="39508" spans="1:5" x14ac:dyDescent="0.2">
      <c r="A39508">
        <v>39507</v>
      </c>
      <c r="B39508" t="s">
        <v>1721</v>
      </c>
      <c r="C39508">
        <v>10</v>
      </c>
      <c r="D39508" t="s">
        <v>2782</v>
      </c>
      <c r="E39508" s="2">
        <v>31728</v>
      </c>
    </row>
    <row r="39509" spans="1:5" x14ac:dyDescent="0.2">
      <c r="A39509">
        <v>39508</v>
      </c>
      <c r="B39509" t="s">
        <v>1709</v>
      </c>
      <c r="C39509">
        <v>10</v>
      </c>
      <c r="D39509" t="s">
        <v>2782</v>
      </c>
      <c r="E39509" s="2">
        <v>31728</v>
      </c>
    </row>
    <row r="39510" spans="1:5" x14ac:dyDescent="0.2">
      <c r="A39510">
        <v>39509</v>
      </c>
      <c r="B39510" t="s">
        <v>1709</v>
      </c>
      <c r="C39510">
        <v>10</v>
      </c>
      <c r="D39510" t="s">
        <v>2782</v>
      </c>
      <c r="E39510" s="2">
        <v>31728</v>
      </c>
    </row>
    <row r="39511" spans="1:5" x14ac:dyDescent="0.2">
      <c r="A39511">
        <v>39510</v>
      </c>
      <c r="B39511" t="s">
        <v>1998</v>
      </c>
      <c r="C39511">
        <v>10</v>
      </c>
      <c r="D39511" t="s">
        <v>2782</v>
      </c>
      <c r="E39511" s="2">
        <v>31728</v>
      </c>
    </row>
    <row r="39512" spans="1:5" x14ac:dyDescent="0.2">
      <c r="A39512">
        <v>39511</v>
      </c>
      <c r="B39512" t="s">
        <v>2524</v>
      </c>
      <c r="C39512">
        <v>10</v>
      </c>
      <c r="D39512" t="s">
        <v>2782</v>
      </c>
      <c r="E39512" s="2">
        <v>31728</v>
      </c>
    </row>
    <row r="39513" spans="1:5" x14ac:dyDescent="0.2">
      <c r="A39513">
        <v>39512</v>
      </c>
      <c r="B39513" t="s">
        <v>2524</v>
      </c>
      <c r="C39513">
        <v>10</v>
      </c>
      <c r="D39513" t="s">
        <v>2782</v>
      </c>
      <c r="E39513" s="2">
        <v>31728</v>
      </c>
    </row>
    <row r="39514" spans="1:5" x14ac:dyDescent="0.2">
      <c r="A39514">
        <v>39513</v>
      </c>
      <c r="B39514" t="s">
        <v>1721</v>
      </c>
      <c r="C39514">
        <v>10</v>
      </c>
      <c r="D39514" t="s">
        <v>2782</v>
      </c>
      <c r="E39514" s="2">
        <v>31728</v>
      </c>
    </row>
    <row r="39515" spans="1:5" x14ac:dyDescent="0.2">
      <c r="A39515">
        <v>39514</v>
      </c>
      <c r="B39515" t="s">
        <v>2524</v>
      </c>
      <c r="C39515">
        <v>10</v>
      </c>
      <c r="D39515" t="s">
        <v>2782</v>
      </c>
      <c r="E39515" s="2">
        <v>31728</v>
      </c>
    </row>
    <row r="39516" spans="1:5" x14ac:dyDescent="0.2">
      <c r="A39516">
        <v>39515</v>
      </c>
      <c r="B39516" t="s">
        <v>2524</v>
      </c>
      <c r="C39516">
        <v>10</v>
      </c>
      <c r="D39516" t="s">
        <v>2782</v>
      </c>
      <c r="E39516" s="2">
        <v>31728</v>
      </c>
    </row>
    <row r="39517" spans="1:5" x14ac:dyDescent="0.2">
      <c r="A39517">
        <v>39516</v>
      </c>
      <c r="B39517" t="s">
        <v>2524</v>
      </c>
      <c r="C39517">
        <v>10</v>
      </c>
      <c r="D39517" t="s">
        <v>2782</v>
      </c>
      <c r="E39517" s="2">
        <v>31728</v>
      </c>
    </row>
    <row r="39518" spans="1:5" x14ac:dyDescent="0.2">
      <c r="A39518">
        <v>39517</v>
      </c>
      <c r="B39518" t="s">
        <v>1709</v>
      </c>
      <c r="C39518">
        <v>10</v>
      </c>
      <c r="D39518" t="s">
        <v>2782</v>
      </c>
      <c r="E39518" s="2">
        <v>31728</v>
      </c>
    </row>
    <row r="39519" spans="1:5" x14ac:dyDescent="0.2">
      <c r="A39519">
        <v>39518</v>
      </c>
      <c r="B39519" t="s">
        <v>2117</v>
      </c>
      <c r="C39519">
        <v>10</v>
      </c>
      <c r="D39519" t="s">
        <v>2783</v>
      </c>
      <c r="E39519" s="2">
        <v>31729</v>
      </c>
    </row>
    <row r="39520" spans="1:5" x14ac:dyDescent="0.2">
      <c r="A39520">
        <v>39519</v>
      </c>
      <c r="B39520" t="s">
        <v>1088</v>
      </c>
      <c r="C39520">
        <v>10</v>
      </c>
      <c r="D39520" t="s">
        <v>2783</v>
      </c>
      <c r="E39520" s="2">
        <v>31729</v>
      </c>
    </row>
    <row r="39521" spans="1:5" x14ac:dyDescent="0.2">
      <c r="A39521">
        <v>39520</v>
      </c>
      <c r="B39521" t="s">
        <v>2470</v>
      </c>
      <c r="C39521">
        <v>10</v>
      </c>
      <c r="D39521" t="s">
        <v>2783</v>
      </c>
      <c r="E39521" s="2">
        <v>31729</v>
      </c>
    </row>
    <row r="39522" spans="1:5" x14ac:dyDescent="0.2">
      <c r="A39522">
        <v>39521</v>
      </c>
      <c r="B39522" t="s">
        <v>1704</v>
      </c>
      <c r="C39522">
        <v>10</v>
      </c>
      <c r="D39522" t="s">
        <v>2783</v>
      </c>
      <c r="E39522" s="2">
        <v>31729</v>
      </c>
    </row>
    <row r="39523" spans="1:5" x14ac:dyDescent="0.2">
      <c r="A39523">
        <v>39522</v>
      </c>
      <c r="B39523" t="s">
        <v>1704</v>
      </c>
      <c r="C39523">
        <v>10</v>
      </c>
      <c r="D39523" t="s">
        <v>2783</v>
      </c>
      <c r="E39523" s="2">
        <v>31729</v>
      </c>
    </row>
    <row r="39524" spans="1:5" x14ac:dyDescent="0.2">
      <c r="A39524">
        <v>39523</v>
      </c>
      <c r="B39524" t="s">
        <v>1776</v>
      </c>
      <c r="C39524">
        <v>10</v>
      </c>
      <c r="D39524" t="s">
        <v>2783</v>
      </c>
      <c r="E39524" s="2">
        <v>31729</v>
      </c>
    </row>
    <row r="39525" spans="1:5" x14ac:dyDescent="0.2">
      <c r="A39525">
        <v>39524</v>
      </c>
      <c r="B39525" t="s">
        <v>1776</v>
      </c>
      <c r="C39525">
        <v>10</v>
      </c>
      <c r="D39525" t="s">
        <v>2783</v>
      </c>
      <c r="E39525" s="2">
        <v>31729</v>
      </c>
    </row>
    <row r="39526" spans="1:5" x14ac:dyDescent="0.2">
      <c r="A39526">
        <v>39525</v>
      </c>
      <c r="B39526" t="s">
        <v>2636</v>
      </c>
      <c r="C39526">
        <v>10</v>
      </c>
      <c r="D39526" t="s">
        <v>2783</v>
      </c>
      <c r="E39526" s="2">
        <v>31729</v>
      </c>
    </row>
    <row r="39527" spans="1:5" x14ac:dyDescent="0.2">
      <c r="A39527">
        <v>39526</v>
      </c>
      <c r="B39527" t="s">
        <v>2021</v>
      </c>
      <c r="C39527">
        <v>10</v>
      </c>
      <c r="D39527" t="s">
        <v>2783</v>
      </c>
      <c r="E39527" s="2">
        <v>31729</v>
      </c>
    </row>
    <row r="39528" spans="1:5" x14ac:dyDescent="0.2">
      <c r="A39528">
        <v>39527</v>
      </c>
      <c r="B39528" t="s">
        <v>2021</v>
      </c>
      <c r="C39528">
        <v>10</v>
      </c>
      <c r="D39528" t="s">
        <v>2783</v>
      </c>
      <c r="E39528" s="2">
        <v>31729</v>
      </c>
    </row>
    <row r="39529" spans="1:5" x14ac:dyDescent="0.2">
      <c r="A39529">
        <v>39528</v>
      </c>
      <c r="B39529" t="s">
        <v>1776</v>
      </c>
      <c r="C39529">
        <v>10</v>
      </c>
      <c r="D39529" t="s">
        <v>2783</v>
      </c>
      <c r="E39529" s="2">
        <v>31729</v>
      </c>
    </row>
    <row r="39530" spans="1:5" x14ac:dyDescent="0.2">
      <c r="A39530">
        <v>39529</v>
      </c>
      <c r="B39530" t="s">
        <v>2021</v>
      </c>
      <c r="C39530">
        <v>10</v>
      </c>
      <c r="D39530" t="s">
        <v>2783</v>
      </c>
      <c r="E39530" s="2">
        <v>31729</v>
      </c>
    </row>
    <row r="39531" spans="1:5" x14ac:dyDescent="0.2">
      <c r="A39531">
        <v>39530</v>
      </c>
      <c r="B39531" t="s">
        <v>2462</v>
      </c>
      <c r="C39531">
        <v>10</v>
      </c>
      <c r="D39531" t="s">
        <v>2783</v>
      </c>
      <c r="E39531" s="2">
        <v>31729</v>
      </c>
    </row>
    <row r="39532" spans="1:5" x14ac:dyDescent="0.2">
      <c r="A39532">
        <v>39531</v>
      </c>
      <c r="B39532" t="s">
        <v>1992</v>
      </c>
      <c r="C39532">
        <v>10</v>
      </c>
      <c r="D39532" t="s">
        <v>2783</v>
      </c>
      <c r="E39532" s="2">
        <v>31729</v>
      </c>
    </row>
    <row r="39533" spans="1:5" x14ac:dyDescent="0.2">
      <c r="A39533">
        <v>39532</v>
      </c>
      <c r="B39533" t="s">
        <v>2505</v>
      </c>
      <c r="C39533">
        <v>10</v>
      </c>
      <c r="D39533" t="s">
        <v>2783</v>
      </c>
      <c r="E39533" s="2">
        <v>31729</v>
      </c>
    </row>
    <row r="39534" spans="1:5" x14ac:dyDescent="0.2">
      <c r="A39534">
        <v>39533</v>
      </c>
      <c r="B39534" t="s">
        <v>2602</v>
      </c>
      <c r="C39534">
        <v>10</v>
      </c>
      <c r="D39534" t="s">
        <v>2783</v>
      </c>
      <c r="E39534" s="2">
        <v>31729</v>
      </c>
    </row>
    <row r="39535" spans="1:5" x14ac:dyDescent="0.2">
      <c r="A39535">
        <v>39534</v>
      </c>
      <c r="B39535" t="s">
        <v>2401</v>
      </c>
      <c r="C39535">
        <v>10</v>
      </c>
      <c r="D39535" t="s">
        <v>2783</v>
      </c>
      <c r="E39535" s="2">
        <v>31729</v>
      </c>
    </row>
    <row r="39536" spans="1:5" x14ac:dyDescent="0.2">
      <c r="A39536">
        <v>39535</v>
      </c>
      <c r="B39536" t="s">
        <v>2401</v>
      </c>
      <c r="C39536">
        <v>10</v>
      </c>
      <c r="D39536" t="s">
        <v>2783</v>
      </c>
      <c r="E39536" s="2">
        <v>31729</v>
      </c>
    </row>
    <row r="39537" spans="1:5" x14ac:dyDescent="0.2">
      <c r="A39537">
        <v>39536</v>
      </c>
      <c r="B39537" t="s">
        <v>2401</v>
      </c>
      <c r="C39537">
        <v>10</v>
      </c>
      <c r="D39537" t="s">
        <v>2783</v>
      </c>
      <c r="E39537" s="2">
        <v>31729</v>
      </c>
    </row>
    <row r="39538" spans="1:5" x14ac:dyDescent="0.2">
      <c r="A39538">
        <v>39537</v>
      </c>
      <c r="B39538" t="s">
        <v>2602</v>
      </c>
      <c r="C39538">
        <v>10</v>
      </c>
      <c r="D39538" t="s">
        <v>2783</v>
      </c>
      <c r="E39538" s="2">
        <v>31729</v>
      </c>
    </row>
    <row r="39539" spans="1:5" x14ac:dyDescent="0.2">
      <c r="A39539">
        <v>39538</v>
      </c>
      <c r="B39539" t="s">
        <v>1722</v>
      </c>
      <c r="C39539">
        <v>10</v>
      </c>
      <c r="D39539" t="s">
        <v>2783</v>
      </c>
      <c r="E39539" s="2">
        <v>31729</v>
      </c>
    </row>
    <row r="39540" spans="1:5" x14ac:dyDescent="0.2">
      <c r="A39540">
        <v>39539</v>
      </c>
      <c r="B39540" t="s">
        <v>1722</v>
      </c>
      <c r="C39540">
        <v>10</v>
      </c>
      <c r="D39540" t="s">
        <v>2783</v>
      </c>
      <c r="E39540" s="2">
        <v>31729</v>
      </c>
    </row>
    <row r="39541" spans="1:5" x14ac:dyDescent="0.2">
      <c r="A39541">
        <v>39540</v>
      </c>
      <c r="B39541" t="s">
        <v>2054</v>
      </c>
      <c r="C39541">
        <v>10</v>
      </c>
      <c r="D39541" t="s">
        <v>2783</v>
      </c>
      <c r="E39541" s="2">
        <v>31729</v>
      </c>
    </row>
    <row r="39542" spans="1:5" x14ac:dyDescent="0.2">
      <c r="A39542">
        <v>39541</v>
      </c>
      <c r="B39542" t="s">
        <v>2054</v>
      </c>
      <c r="C39542">
        <v>10</v>
      </c>
      <c r="D39542" t="s">
        <v>2783</v>
      </c>
      <c r="E39542" s="2">
        <v>31729</v>
      </c>
    </row>
    <row r="39543" spans="1:5" x14ac:dyDescent="0.2">
      <c r="A39543">
        <v>39542</v>
      </c>
      <c r="B39543" t="s">
        <v>2644</v>
      </c>
      <c r="C39543">
        <v>10</v>
      </c>
      <c r="D39543" t="s">
        <v>2783</v>
      </c>
      <c r="E39543" s="2">
        <v>31729</v>
      </c>
    </row>
    <row r="39544" spans="1:5" x14ac:dyDescent="0.2">
      <c r="A39544">
        <v>39543</v>
      </c>
      <c r="B39544" t="s">
        <v>2644</v>
      </c>
      <c r="C39544">
        <v>10</v>
      </c>
      <c r="D39544" t="s">
        <v>2783</v>
      </c>
      <c r="E39544" s="2">
        <v>31729</v>
      </c>
    </row>
    <row r="39545" spans="1:5" x14ac:dyDescent="0.2">
      <c r="A39545">
        <v>39544</v>
      </c>
      <c r="B39545" t="s">
        <v>2784</v>
      </c>
      <c r="C39545">
        <v>10</v>
      </c>
      <c r="D39545" t="s">
        <v>2783</v>
      </c>
      <c r="E39545" s="2">
        <v>31729</v>
      </c>
    </row>
    <row r="39546" spans="1:5" x14ac:dyDescent="0.2">
      <c r="A39546">
        <v>39545</v>
      </c>
      <c r="B39546" t="s">
        <v>2644</v>
      </c>
      <c r="C39546">
        <v>10</v>
      </c>
      <c r="D39546" t="s">
        <v>2783</v>
      </c>
      <c r="E39546" s="2">
        <v>31729</v>
      </c>
    </row>
    <row r="39547" spans="1:5" x14ac:dyDescent="0.2">
      <c r="A39547">
        <v>39546</v>
      </c>
      <c r="B39547" t="s">
        <v>2644</v>
      </c>
      <c r="C39547">
        <v>10</v>
      </c>
      <c r="D39547" t="s">
        <v>2783</v>
      </c>
      <c r="E39547" s="2">
        <v>31729</v>
      </c>
    </row>
    <row r="39548" spans="1:5" x14ac:dyDescent="0.2">
      <c r="A39548">
        <v>39547</v>
      </c>
      <c r="B39548" t="s">
        <v>2644</v>
      </c>
      <c r="C39548">
        <v>10</v>
      </c>
      <c r="D39548" t="s">
        <v>2783</v>
      </c>
      <c r="E39548" s="2">
        <v>31729</v>
      </c>
    </row>
    <row r="39549" spans="1:5" x14ac:dyDescent="0.2">
      <c r="A39549">
        <v>39548</v>
      </c>
      <c r="B39549" t="s">
        <v>2644</v>
      </c>
      <c r="C39549">
        <v>10</v>
      </c>
      <c r="D39549" t="s">
        <v>2783</v>
      </c>
      <c r="E39549" s="2">
        <v>31729</v>
      </c>
    </row>
    <row r="39550" spans="1:5" x14ac:dyDescent="0.2">
      <c r="A39550">
        <v>39549</v>
      </c>
      <c r="B39550" t="s">
        <v>2483</v>
      </c>
      <c r="C39550">
        <v>10</v>
      </c>
      <c r="D39550" t="s">
        <v>2783</v>
      </c>
      <c r="E39550" s="2">
        <v>31729</v>
      </c>
    </row>
    <row r="39551" spans="1:5" x14ac:dyDescent="0.2">
      <c r="A39551">
        <v>39550</v>
      </c>
      <c r="B39551" t="s">
        <v>2634</v>
      </c>
      <c r="C39551">
        <v>10</v>
      </c>
      <c r="D39551" t="s">
        <v>2783</v>
      </c>
      <c r="E39551" s="2">
        <v>31729</v>
      </c>
    </row>
    <row r="39552" spans="1:5" x14ac:dyDescent="0.2">
      <c r="A39552">
        <v>39551</v>
      </c>
      <c r="B39552" t="s">
        <v>2335</v>
      </c>
      <c r="C39552">
        <v>10</v>
      </c>
      <c r="D39552" t="s">
        <v>2783</v>
      </c>
      <c r="E39552" s="2">
        <v>31729</v>
      </c>
    </row>
    <row r="39553" spans="1:5" x14ac:dyDescent="0.2">
      <c r="A39553">
        <v>39552</v>
      </c>
      <c r="B39553" t="s">
        <v>2335</v>
      </c>
      <c r="C39553">
        <v>10</v>
      </c>
      <c r="D39553" t="s">
        <v>2783</v>
      </c>
      <c r="E39553" s="2">
        <v>31729</v>
      </c>
    </row>
    <row r="39554" spans="1:5" x14ac:dyDescent="0.2">
      <c r="A39554">
        <v>39553</v>
      </c>
      <c r="B39554" t="s">
        <v>2555</v>
      </c>
      <c r="C39554">
        <v>10</v>
      </c>
      <c r="D39554" t="s">
        <v>2783</v>
      </c>
      <c r="E39554" s="2">
        <v>31729</v>
      </c>
    </row>
    <row r="39555" spans="1:5" x14ac:dyDescent="0.2">
      <c r="A39555">
        <v>39554</v>
      </c>
      <c r="B39555" t="s">
        <v>2605</v>
      </c>
      <c r="C39555">
        <v>10</v>
      </c>
      <c r="D39555" t="s">
        <v>2783</v>
      </c>
      <c r="E39555" s="2">
        <v>31729</v>
      </c>
    </row>
    <row r="39556" spans="1:5" x14ac:dyDescent="0.2">
      <c r="A39556">
        <v>39555</v>
      </c>
      <c r="B39556" t="s">
        <v>2335</v>
      </c>
      <c r="C39556">
        <v>10</v>
      </c>
      <c r="D39556" t="s">
        <v>2783</v>
      </c>
      <c r="E39556" s="2">
        <v>31729</v>
      </c>
    </row>
    <row r="39557" spans="1:5" x14ac:dyDescent="0.2">
      <c r="A39557">
        <v>39556</v>
      </c>
      <c r="B39557" t="s">
        <v>2335</v>
      </c>
      <c r="C39557">
        <v>10</v>
      </c>
      <c r="D39557" t="s">
        <v>2783</v>
      </c>
      <c r="E39557" s="2">
        <v>31729</v>
      </c>
    </row>
    <row r="39558" spans="1:5" x14ac:dyDescent="0.2">
      <c r="A39558">
        <v>39557</v>
      </c>
      <c r="B39558" t="s">
        <v>2555</v>
      </c>
      <c r="C39558">
        <v>10</v>
      </c>
      <c r="D39558" t="s">
        <v>2783</v>
      </c>
      <c r="E39558" s="2">
        <v>31729</v>
      </c>
    </row>
    <row r="39559" spans="1:5" x14ac:dyDescent="0.2">
      <c r="A39559">
        <v>39558</v>
      </c>
      <c r="B39559" t="s">
        <v>1883</v>
      </c>
      <c r="C39559">
        <v>10</v>
      </c>
      <c r="D39559" t="s">
        <v>2783</v>
      </c>
      <c r="E39559" s="2">
        <v>31729</v>
      </c>
    </row>
    <row r="39560" spans="1:5" x14ac:dyDescent="0.2">
      <c r="A39560">
        <v>39559</v>
      </c>
      <c r="B39560" t="s">
        <v>2605</v>
      </c>
      <c r="C39560">
        <v>10</v>
      </c>
      <c r="D39560" t="s">
        <v>2783</v>
      </c>
      <c r="E39560" s="2">
        <v>31729</v>
      </c>
    </row>
    <row r="39561" spans="1:5" x14ac:dyDescent="0.2">
      <c r="A39561">
        <v>39560</v>
      </c>
      <c r="B39561" t="s">
        <v>2139</v>
      </c>
      <c r="C39561">
        <v>10</v>
      </c>
      <c r="D39561" t="s">
        <v>2783</v>
      </c>
      <c r="E39561" s="2">
        <v>31729</v>
      </c>
    </row>
    <row r="39562" spans="1:5" x14ac:dyDescent="0.2">
      <c r="A39562">
        <v>39561</v>
      </c>
      <c r="B39562" t="s">
        <v>2480</v>
      </c>
      <c r="C39562">
        <v>10</v>
      </c>
      <c r="D39562" t="s">
        <v>2783</v>
      </c>
      <c r="E39562" s="2">
        <v>31729</v>
      </c>
    </row>
    <row r="39563" spans="1:5" x14ac:dyDescent="0.2">
      <c r="A39563">
        <v>39562</v>
      </c>
      <c r="B39563" t="s">
        <v>2480</v>
      </c>
      <c r="C39563">
        <v>10</v>
      </c>
      <c r="D39563" t="s">
        <v>2783</v>
      </c>
      <c r="E39563" s="2">
        <v>31729</v>
      </c>
    </row>
    <row r="39564" spans="1:5" x14ac:dyDescent="0.2">
      <c r="A39564">
        <v>39563</v>
      </c>
      <c r="B39564" t="s">
        <v>2401</v>
      </c>
      <c r="C39564">
        <v>10</v>
      </c>
      <c r="D39564" t="s">
        <v>2783</v>
      </c>
      <c r="E39564" s="2">
        <v>31729</v>
      </c>
    </row>
    <row r="39565" spans="1:5" x14ac:dyDescent="0.2">
      <c r="A39565">
        <v>39564</v>
      </c>
      <c r="B39565" t="s">
        <v>1883</v>
      </c>
      <c r="C39565">
        <v>10</v>
      </c>
      <c r="D39565" t="s">
        <v>2783</v>
      </c>
      <c r="E39565" s="2">
        <v>31729</v>
      </c>
    </row>
    <row r="39566" spans="1:5" x14ac:dyDescent="0.2">
      <c r="A39566">
        <v>39565</v>
      </c>
      <c r="B39566" t="s">
        <v>2139</v>
      </c>
      <c r="C39566">
        <v>10</v>
      </c>
      <c r="D39566" t="s">
        <v>2783</v>
      </c>
      <c r="E39566" s="2">
        <v>31729</v>
      </c>
    </row>
    <row r="39567" spans="1:5" x14ac:dyDescent="0.2">
      <c r="A39567">
        <v>39566</v>
      </c>
      <c r="B39567" t="s">
        <v>2605</v>
      </c>
      <c r="C39567">
        <v>10</v>
      </c>
      <c r="D39567" t="s">
        <v>2783</v>
      </c>
      <c r="E39567" s="2">
        <v>31729</v>
      </c>
    </row>
    <row r="39568" spans="1:5" x14ac:dyDescent="0.2">
      <c r="A39568">
        <v>39567</v>
      </c>
      <c r="B39568" t="s">
        <v>1727</v>
      </c>
      <c r="C39568">
        <v>10</v>
      </c>
      <c r="D39568" t="s">
        <v>2783</v>
      </c>
      <c r="E39568" s="2">
        <v>31729</v>
      </c>
    </row>
    <row r="39569" spans="1:5" x14ac:dyDescent="0.2">
      <c r="A39569">
        <v>39568</v>
      </c>
      <c r="B39569" t="s">
        <v>2781</v>
      </c>
      <c r="C39569">
        <v>10</v>
      </c>
      <c r="D39569" t="s">
        <v>2783</v>
      </c>
      <c r="E39569" s="2">
        <v>31729</v>
      </c>
    </row>
    <row r="39570" spans="1:5" x14ac:dyDescent="0.2">
      <c r="A39570">
        <v>39569</v>
      </c>
      <c r="B39570" t="s">
        <v>1998</v>
      </c>
      <c r="C39570">
        <v>10</v>
      </c>
      <c r="D39570" t="s">
        <v>2783</v>
      </c>
      <c r="E39570" s="2">
        <v>31729</v>
      </c>
    </row>
    <row r="39571" spans="1:5" x14ac:dyDescent="0.2">
      <c r="A39571">
        <v>39570</v>
      </c>
      <c r="B39571" t="s">
        <v>1727</v>
      </c>
      <c r="C39571">
        <v>10</v>
      </c>
      <c r="D39571" t="s">
        <v>2783</v>
      </c>
      <c r="E39571" s="2">
        <v>31729</v>
      </c>
    </row>
    <row r="39572" spans="1:5" x14ac:dyDescent="0.2">
      <c r="A39572">
        <v>39571</v>
      </c>
      <c r="B39572" t="s">
        <v>1727</v>
      </c>
      <c r="C39572">
        <v>10</v>
      </c>
      <c r="D39572" t="s">
        <v>2783</v>
      </c>
      <c r="E39572" s="2">
        <v>31729</v>
      </c>
    </row>
    <row r="39573" spans="1:5" x14ac:dyDescent="0.2">
      <c r="A39573">
        <v>39572</v>
      </c>
      <c r="B39573" t="s">
        <v>1937</v>
      </c>
      <c r="C39573">
        <v>10</v>
      </c>
      <c r="D39573" t="s">
        <v>2783</v>
      </c>
      <c r="E39573" s="2">
        <v>31729</v>
      </c>
    </row>
    <row r="39574" spans="1:5" x14ac:dyDescent="0.2">
      <c r="A39574">
        <v>39573</v>
      </c>
      <c r="B39574" t="s">
        <v>1727</v>
      </c>
      <c r="C39574">
        <v>10</v>
      </c>
      <c r="D39574" t="s">
        <v>2783</v>
      </c>
      <c r="E39574" s="2">
        <v>31729</v>
      </c>
    </row>
    <row r="39575" spans="1:5" x14ac:dyDescent="0.2">
      <c r="A39575">
        <v>39574</v>
      </c>
      <c r="B39575" t="s">
        <v>1727</v>
      </c>
      <c r="C39575">
        <v>10</v>
      </c>
      <c r="D39575" t="s">
        <v>2783</v>
      </c>
      <c r="E39575" s="2">
        <v>31729</v>
      </c>
    </row>
    <row r="39576" spans="1:5" x14ac:dyDescent="0.2">
      <c r="A39576">
        <v>39575</v>
      </c>
      <c r="B39576" t="s">
        <v>2670</v>
      </c>
      <c r="C39576">
        <v>10</v>
      </c>
      <c r="D39576" t="s">
        <v>2783</v>
      </c>
      <c r="E39576" s="2">
        <v>31729</v>
      </c>
    </row>
    <row r="39577" spans="1:5" x14ac:dyDescent="0.2">
      <c r="A39577">
        <v>39576</v>
      </c>
      <c r="B39577" t="s">
        <v>2670</v>
      </c>
      <c r="C39577">
        <v>10</v>
      </c>
      <c r="D39577" t="s">
        <v>2783</v>
      </c>
      <c r="E39577" s="2">
        <v>31729</v>
      </c>
    </row>
    <row r="39578" spans="1:5" x14ac:dyDescent="0.2">
      <c r="A39578">
        <v>39577</v>
      </c>
      <c r="B39578" t="s">
        <v>1727</v>
      </c>
      <c r="C39578">
        <v>10</v>
      </c>
      <c r="D39578" t="s">
        <v>2783</v>
      </c>
      <c r="E39578" s="2">
        <v>31729</v>
      </c>
    </row>
    <row r="39579" spans="1:5" x14ac:dyDescent="0.2">
      <c r="A39579">
        <v>39578</v>
      </c>
      <c r="B39579" t="s">
        <v>2670</v>
      </c>
      <c r="C39579">
        <v>10</v>
      </c>
      <c r="D39579" t="s">
        <v>2783</v>
      </c>
      <c r="E39579" s="2">
        <v>31729</v>
      </c>
    </row>
    <row r="39580" spans="1:5" x14ac:dyDescent="0.2">
      <c r="A39580">
        <v>39579</v>
      </c>
      <c r="B39580" t="s">
        <v>2670</v>
      </c>
      <c r="C39580">
        <v>10</v>
      </c>
      <c r="D39580" t="s">
        <v>2783</v>
      </c>
      <c r="E39580" s="2">
        <v>31729</v>
      </c>
    </row>
    <row r="39581" spans="1:5" x14ac:dyDescent="0.2">
      <c r="A39581">
        <v>39580</v>
      </c>
      <c r="B39581" t="s">
        <v>1937</v>
      </c>
      <c r="C39581">
        <v>10</v>
      </c>
      <c r="D39581" t="s">
        <v>2783</v>
      </c>
      <c r="E39581" s="2">
        <v>31729</v>
      </c>
    </row>
    <row r="39582" spans="1:5" x14ac:dyDescent="0.2">
      <c r="A39582">
        <v>39581</v>
      </c>
      <c r="B39582" t="s">
        <v>1937</v>
      </c>
      <c r="C39582">
        <v>10</v>
      </c>
      <c r="D39582" t="s">
        <v>2783</v>
      </c>
      <c r="E39582" s="2">
        <v>31729</v>
      </c>
    </row>
    <row r="39583" spans="1:5" x14ac:dyDescent="0.2">
      <c r="A39583">
        <v>39582</v>
      </c>
      <c r="B39583" t="s">
        <v>1937</v>
      </c>
      <c r="C39583">
        <v>10</v>
      </c>
      <c r="D39583" t="s">
        <v>2783</v>
      </c>
      <c r="E39583" s="2">
        <v>31729</v>
      </c>
    </row>
    <row r="39584" spans="1:5" x14ac:dyDescent="0.2">
      <c r="A39584">
        <v>39583</v>
      </c>
      <c r="B39584" t="s">
        <v>1727</v>
      </c>
      <c r="C39584">
        <v>10</v>
      </c>
      <c r="D39584" t="s">
        <v>2783</v>
      </c>
      <c r="E39584" s="2">
        <v>31729</v>
      </c>
    </row>
    <row r="39585" spans="1:5" x14ac:dyDescent="0.2">
      <c r="A39585">
        <v>39584</v>
      </c>
      <c r="B39585" t="s">
        <v>1937</v>
      </c>
      <c r="C39585">
        <v>10</v>
      </c>
      <c r="D39585" t="s">
        <v>2783</v>
      </c>
      <c r="E39585" s="2">
        <v>31729</v>
      </c>
    </row>
    <row r="39586" spans="1:5" x14ac:dyDescent="0.2">
      <c r="A39586">
        <v>39585</v>
      </c>
      <c r="B39586" t="s">
        <v>1937</v>
      </c>
      <c r="C39586">
        <v>10</v>
      </c>
      <c r="D39586" t="s">
        <v>2783</v>
      </c>
      <c r="E39586" s="2">
        <v>31729</v>
      </c>
    </row>
    <row r="39587" spans="1:5" x14ac:dyDescent="0.2">
      <c r="A39587">
        <v>39586</v>
      </c>
      <c r="B39587" t="s">
        <v>2382</v>
      </c>
      <c r="C39587">
        <v>10</v>
      </c>
      <c r="D39587" t="s">
        <v>2783</v>
      </c>
      <c r="E39587" s="2">
        <v>31729</v>
      </c>
    </row>
    <row r="39588" spans="1:5" x14ac:dyDescent="0.2">
      <c r="A39588">
        <v>39587</v>
      </c>
      <c r="B39588" t="s">
        <v>2505</v>
      </c>
      <c r="C39588">
        <v>10</v>
      </c>
      <c r="D39588" t="s">
        <v>2783</v>
      </c>
      <c r="E39588" s="2">
        <v>31729</v>
      </c>
    </row>
    <row r="39589" spans="1:5" x14ac:dyDescent="0.2">
      <c r="A39589">
        <v>39588</v>
      </c>
      <c r="B39589" t="s">
        <v>2462</v>
      </c>
      <c r="C39589">
        <v>10</v>
      </c>
      <c r="D39589" t="s">
        <v>2783</v>
      </c>
      <c r="E39589" s="2">
        <v>31729</v>
      </c>
    </row>
    <row r="39590" spans="1:5" x14ac:dyDescent="0.2">
      <c r="A39590">
        <v>39589</v>
      </c>
      <c r="B39590" t="s">
        <v>2505</v>
      </c>
      <c r="C39590">
        <v>10</v>
      </c>
      <c r="D39590" t="s">
        <v>2783</v>
      </c>
      <c r="E39590" s="2">
        <v>31729</v>
      </c>
    </row>
    <row r="39591" spans="1:5" x14ac:dyDescent="0.2">
      <c r="A39591">
        <v>39590</v>
      </c>
      <c r="B39591" t="s">
        <v>2505</v>
      </c>
      <c r="C39591">
        <v>10</v>
      </c>
      <c r="D39591" t="s">
        <v>2783</v>
      </c>
      <c r="E39591" s="2">
        <v>31729</v>
      </c>
    </row>
    <row r="39592" spans="1:5" x14ac:dyDescent="0.2">
      <c r="A39592">
        <v>39591</v>
      </c>
      <c r="B39592" t="s">
        <v>2621</v>
      </c>
      <c r="C39592">
        <v>10</v>
      </c>
      <c r="D39592" t="s">
        <v>2783</v>
      </c>
      <c r="E39592" s="2">
        <v>31729</v>
      </c>
    </row>
    <row r="39593" spans="1:5" x14ac:dyDescent="0.2">
      <c r="A39593">
        <v>39592</v>
      </c>
      <c r="B39593" t="s">
        <v>2609</v>
      </c>
      <c r="C39593">
        <v>10</v>
      </c>
      <c r="D39593" t="s">
        <v>2783</v>
      </c>
      <c r="E39593" s="2">
        <v>31729</v>
      </c>
    </row>
    <row r="39594" spans="1:5" x14ac:dyDescent="0.2">
      <c r="A39594">
        <v>39593</v>
      </c>
      <c r="B39594" t="s">
        <v>2274</v>
      </c>
      <c r="C39594">
        <v>10</v>
      </c>
      <c r="D39594" t="s">
        <v>2783</v>
      </c>
      <c r="E39594" s="2">
        <v>31729</v>
      </c>
    </row>
    <row r="39595" spans="1:5" x14ac:dyDescent="0.2">
      <c r="A39595">
        <v>39594</v>
      </c>
      <c r="B39595" t="s">
        <v>2274</v>
      </c>
      <c r="C39595">
        <v>10</v>
      </c>
      <c r="D39595" t="s">
        <v>2783</v>
      </c>
      <c r="E39595" s="2">
        <v>31729</v>
      </c>
    </row>
    <row r="39596" spans="1:5" x14ac:dyDescent="0.2">
      <c r="A39596">
        <v>39595</v>
      </c>
      <c r="B39596" t="s">
        <v>2505</v>
      </c>
      <c r="C39596">
        <v>10</v>
      </c>
      <c r="D39596" t="s">
        <v>2783</v>
      </c>
      <c r="E39596" s="2">
        <v>31729</v>
      </c>
    </row>
    <row r="39597" spans="1:5" x14ac:dyDescent="0.2">
      <c r="A39597">
        <v>39596</v>
      </c>
      <c r="B39597" t="s">
        <v>2274</v>
      </c>
      <c r="C39597">
        <v>10</v>
      </c>
      <c r="D39597" t="s">
        <v>2783</v>
      </c>
      <c r="E39597" s="2">
        <v>31729</v>
      </c>
    </row>
    <row r="39598" spans="1:5" x14ac:dyDescent="0.2">
      <c r="A39598">
        <v>39597</v>
      </c>
      <c r="B39598" t="s">
        <v>2274</v>
      </c>
      <c r="C39598">
        <v>10</v>
      </c>
      <c r="D39598" t="s">
        <v>2783</v>
      </c>
      <c r="E39598" s="2">
        <v>31729</v>
      </c>
    </row>
    <row r="39599" spans="1:5" x14ac:dyDescent="0.2">
      <c r="A39599">
        <v>39598</v>
      </c>
      <c r="B39599" t="s">
        <v>2274</v>
      </c>
      <c r="C39599">
        <v>10</v>
      </c>
      <c r="D39599" t="s">
        <v>2783</v>
      </c>
      <c r="E39599" s="2">
        <v>31729</v>
      </c>
    </row>
    <row r="39600" spans="1:5" x14ac:dyDescent="0.2">
      <c r="A39600">
        <v>39599</v>
      </c>
      <c r="B39600" t="s">
        <v>2507</v>
      </c>
      <c r="C39600">
        <v>10</v>
      </c>
      <c r="D39600" t="s">
        <v>2783</v>
      </c>
      <c r="E39600" s="2">
        <v>31729</v>
      </c>
    </row>
    <row r="39601" spans="1:5" x14ac:dyDescent="0.2">
      <c r="A39601">
        <v>39600</v>
      </c>
      <c r="B39601" t="s">
        <v>2602</v>
      </c>
      <c r="C39601">
        <v>10</v>
      </c>
      <c r="D39601" t="s">
        <v>2783</v>
      </c>
      <c r="E39601" s="2">
        <v>31729</v>
      </c>
    </row>
    <row r="39602" spans="1:5" x14ac:dyDescent="0.2">
      <c r="A39602">
        <v>39601</v>
      </c>
      <c r="B39602" t="s">
        <v>2608</v>
      </c>
      <c r="C39602">
        <v>10</v>
      </c>
      <c r="D39602" t="s">
        <v>2783</v>
      </c>
      <c r="E39602" s="2">
        <v>31729</v>
      </c>
    </row>
    <row r="39603" spans="1:5" x14ac:dyDescent="0.2">
      <c r="A39603">
        <v>39602</v>
      </c>
      <c r="B39603" t="s">
        <v>2608</v>
      </c>
      <c r="C39603">
        <v>10</v>
      </c>
      <c r="D39603" t="s">
        <v>2783</v>
      </c>
      <c r="E39603" s="2">
        <v>31729</v>
      </c>
    </row>
    <row r="39604" spans="1:5" x14ac:dyDescent="0.2">
      <c r="A39604">
        <v>39603</v>
      </c>
      <c r="B39604" t="s">
        <v>2602</v>
      </c>
      <c r="C39604">
        <v>10</v>
      </c>
      <c r="D39604" t="s">
        <v>2783</v>
      </c>
      <c r="E39604" s="2">
        <v>31729</v>
      </c>
    </row>
    <row r="39605" spans="1:5" x14ac:dyDescent="0.2">
      <c r="A39605">
        <v>39604</v>
      </c>
      <c r="B39605" t="s">
        <v>2608</v>
      </c>
      <c r="C39605">
        <v>10</v>
      </c>
      <c r="D39605" t="s">
        <v>2783</v>
      </c>
      <c r="E39605" s="2">
        <v>31729</v>
      </c>
    </row>
    <row r="39606" spans="1:5" x14ac:dyDescent="0.2">
      <c r="A39606">
        <v>39605</v>
      </c>
      <c r="B39606" t="s">
        <v>2608</v>
      </c>
      <c r="C39606">
        <v>10</v>
      </c>
      <c r="D39606" t="s">
        <v>2783</v>
      </c>
      <c r="E39606" s="2">
        <v>31729</v>
      </c>
    </row>
    <row r="39607" spans="1:5" x14ac:dyDescent="0.2">
      <c r="A39607">
        <v>39606</v>
      </c>
      <c r="B39607" t="s">
        <v>1878</v>
      </c>
      <c r="C39607">
        <v>10</v>
      </c>
      <c r="D39607" t="s">
        <v>2783</v>
      </c>
      <c r="E39607" s="2">
        <v>31729</v>
      </c>
    </row>
    <row r="39608" spans="1:5" x14ac:dyDescent="0.2">
      <c r="A39608">
        <v>39607</v>
      </c>
      <c r="B39608" t="s">
        <v>2602</v>
      </c>
      <c r="C39608">
        <v>10</v>
      </c>
      <c r="D39608" t="s">
        <v>2783</v>
      </c>
      <c r="E39608" s="2">
        <v>31729</v>
      </c>
    </row>
    <row r="39609" spans="1:5" x14ac:dyDescent="0.2">
      <c r="A39609">
        <v>39608</v>
      </c>
      <c r="B39609" t="s">
        <v>2602</v>
      </c>
      <c r="C39609">
        <v>10</v>
      </c>
      <c r="D39609" t="s">
        <v>2783</v>
      </c>
      <c r="E39609" s="2">
        <v>31729</v>
      </c>
    </row>
    <row r="39610" spans="1:5" x14ac:dyDescent="0.2">
      <c r="A39610">
        <v>39609</v>
      </c>
      <c r="B39610" t="s">
        <v>2602</v>
      </c>
      <c r="C39610">
        <v>10</v>
      </c>
      <c r="D39610" t="s">
        <v>2783</v>
      </c>
      <c r="E39610" s="2">
        <v>31729</v>
      </c>
    </row>
    <row r="39611" spans="1:5" x14ac:dyDescent="0.2">
      <c r="A39611">
        <v>39610</v>
      </c>
      <c r="B39611" t="s">
        <v>2348</v>
      </c>
      <c r="C39611">
        <v>10</v>
      </c>
      <c r="D39611" t="s">
        <v>2783</v>
      </c>
      <c r="E39611" s="2">
        <v>31729</v>
      </c>
    </row>
    <row r="39612" spans="1:5" x14ac:dyDescent="0.2">
      <c r="A39612">
        <v>39611</v>
      </c>
      <c r="B39612" t="s">
        <v>2602</v>
      </c>
      <c r="C39612">
        <v>10</v>
      </c>
      <c r="D39612" t="s">
        <v>2783</v>
      </c>
      <c r="E39612" s="2">
        <v>31729</v>
      </c>
    </row>
    <row r="39613" spans="1:5" x14ac:dyDescent="0.2">
      <c r="A39613">
        <v>39612</v>
      </c>
      <c r="B39613" t="s">
        <v>2376</v>
      </c>
      <c r="C39613">
        <v>10</v>
      </c>
      <c r="D39613" t="s">
        <v>2783</v>
      </c>
      <c r="E39613" s="2">
        <v>31729</v>
      </c>
    </row>
    <row r="39614" spans="1:5" x14ac:dyDescent="0.2">
      <c r="A39614">
        <v>39613</v>
      </c>
      <c r="B39614" t="s">
        <v>2260</v>
      </c>
      <c r="C39614">
        <v>10</v>
      </c>
      <c r="D39614" t="s">
        <v>2783</v>
      </c>
      <c r="E39614" s="2">
        <v>31729</v>
      </c>
    </row>
    <row r="39615" spans="1:5" x14ac:dyDescent="0.2">
      <c r="A39615">
        <v>39614</v>
      </c>
      <c r="B39615" t="s">
        <v>2294</v>
      </c>
      <c r="C39615">
        <v>10</v>
      </c>
      <c r="D39615" t="s">
        <v>2783</v>
      </c>
      <c r="E39615" s="2">
        <v>31729</v>
      </c>
    </row>
    <row r="39616" spans="1:5" x14ac:dyDescent="0.2">
      <c r="A39616">
        <v>39615</v>
      </c>
      <c r="B39616" t="s">
        <v>2605</v>
      </c>
      <c r="C39616">
        <v>10</v>
      </c>
      <c r="D39616" t="s">
        <v>2783</v>
      </c>
      <c r="E39616" s="2">
        <v>31729</v>
      </c>
    </row>
    <row r="39617" spans="1:5" x14ac:dyDescent="0.2">
      <c r="A39617">
        <v>39616</v>
      </c>
      <c r="B39617" t="s">
        <v>2615</v>
      </c>
      <c r="C39617">
        <v>10</v>
      </c>
      <c r="D39617" t="s">
        <v>2783</v>
      </c>
      <c r="E39617" s="2">
        <v>31729</v>
      </c>
    </row>
    <row r="39618" spans="1:5" x14ac:dyDescent="0.2">
      <c r="A39618">
        <v>39617</v>
      </c>
      <c r="B39618" t="s">
        <v>2366</v>
      </c>
      <c r="C39618">
        <v>10</v>
      </c>
      <c r="D39618" t="s">
        <v>2783</v>
      </c>
      <c r="E39618" s="2">
        <v>31729</v>
      </c>
    </row>
    <row r="39619" spans="1:5" x14ac:dyDescent="0.2">
      <c r="A39619">
        <v>39618</v>
      </c>
      <c r="B39619" t="s">
        <v>2366</v>
      </c>
      <c r="C39619">
        <v>10</v>
      </c>
      <c r="D39619" t="s">
        <v>2783</v>
      </c>
      <c r="E39619" s="2">
        <v>31729</v>
      </c>
    </row>
    <row r="39620" spans="1:5" x14ac:dyDescent="0.2">
      <c r="A39620">
        <v>39619</v>
      </c>
      <c r="B39620" t="s">
        <v>1127</v>
      </c>
      <c r="C39620">
        <v>10</v>
      </c>
      <c r="D39620" t="s">
        <v>2783</v>
      </c>
      <c r="E39620" s="2">
        <v>31729</v>
      </c>
    </row>
    <row r="39621" spans="1:5" x14ac:dyDescent="0.2">
      <c r="A39621">
        <v>39620</v>
      </c>
      <c r="B39621" t="s">
        <v>2260</v>
      </c>
      <c r="C39621">
        <v>10</v>
      </c>
      <c r="D39621" t="s">
        <v>2783</v>
      </c>
      <c r="E39621" s="2">
        <v>31729</v>
      </c>
    </row>
    <row r="39622" spans="1:5" x14ac:dyDescent="0.2">
      <c r="A39622">
        <v>39621</v>
      </c>
      <c r="B39622" t="s">
        <v>2481</v>
      </c>
      <c r="C39622">
        <v>10</v>
      </c>
      <c r="D39622" t="s">
        <v>2783</v>
      </c>
      <c r="E39622" s="2">
        <v>31729</v>
      </c>
    </row>
    <row r="39623" spans="1:5" x14ac:dyDescent="0.2">
      <c r="A39623">
        <v>39622</v>
      </c>
      <c r="B39623" t="s">
        <v>1883</v>
      </c>
      <c r="C39623">
        <v>10</v>
      </c>
      <c r="D39623" t="s">
        <v>2783</v>
      </c>
      <c r="E39623" s="2">
        <v>31729</v>
      </c>
    </row>
    <row r="39624" spans="1:5" x14ac:dyDescent="0.2">
      <c r="A39624">
        <v>39623</v>
      </c>
      <c r="B39624" t="s">
        <v>2021</v>
      </c>
      <c r="C39624">
        <v>10</v>
      </c>
      <c r="D39624" t="s">
        <v>2783</v>
      </c>
      <c r="E39624" s="2">
        <v>31729</v>
      </c>
    </row>
    <row r="39625" spans="1:5" x14ac:dyDescent="0.2">
      <c r="A39625">
        <v>39624</v>
      </c>
      <c r="B39625" t="s">
        <v>2605</v>
      </c>
      <c r="C39625">
        <v>10</v>
      </c>
      <c r="D39625" t="s">
        <v>2783</v>
      </c>
      <c r="E39625" s="2">
        <v>31729</v>
      </c>
    </row>
    <row r="39626" spans="1:5" x14ac:dyDescent="0.2">
      <c r="A39626">
        <v>39625</v>
      </c>
      <c r="B39626" t="s">
        <v>2354</v>
      </c>
      <c r="C39626">
        <v>10</v>
      </c>
      <c r="D39626" t="s">
        <v>2783</v>
      </c>
      <c r="E39626" s="2">
        <v>31729</v>
      </c>
    </row>
    <row r="39627" spans="1:5" x14ac:dyDescent="0.2">
      <c r="A39627">
        <v>39626</v>
      </c>
      <c r="B39627" t="s">
        <v>2354</v>
      </c>
      <c r="C39627">
        <v>10</v>
      </c>
      <c r="D39627" t="s">
        <v>2783</v>
      </c>
      <c r="E39627" s="2">
        <v>31729</v>
      </c>
    </row>
    <row r="39628" spans="1:5" x14ac:dyDescent="0.2">
      <c r="A39628">
        <v>39627</v>
      </c>
      <c r="B39628" t="s">
        <v>1921</v>
      </c>
      <c r="C39628">
        <v>10</v>
      </c>
      <c r="D39628" t="s">
        <v>2783</v>
      </c>
      <c r="E39628" s="2">
        <v>31729</v>
      </c>
    </row>
    <row r="39629" spans="1:5" x14ac:dyDescent="0.2">
      <c r="A39629">
        <v>39628</v>
      </c>
      <c r="B39629" t="s">
        <v>2147</v>
      </c>
      <c r="C39629">
        <v>10</v>
      </c>
      <c r="D39629" t="s">
        <v>2783</v>
      </c>
      <c r="E39629" s="2">
        <v>31729</v>
      </c>
    </row>
    <row r="39630" spans="1:5" x14ac:dyDescent="0.2">
      <c r="A39630">
        <v>39629</v>
      </c>
      <c r="B39630" t="s">
        <v>2670</v>
      </c>
      <c r="C39630">
        <v>10</v>
      </c>
      <c r="D39630" t="s">
        <v>2783</v>
      </c>
      <c r="E39630" s="2">
        <v>31729</v>
      </c>
    </row>
    <row r="39631" spans="1:5" x14ac:dyDescent="0.2">
      <c r="A39631">
        <v>39630</v>
      </c>
      <c r="B39631" t="s">
        <v>2670</v>
      </c>
      <c r="C39631">
        <v>10</v>
      </c>
      <c r="D39631" t="s">
        <v>2783</v>
      </c>
      <c r="E39631" s="2">
        <v>31729</v>
      </c>
    </row>
    <row r="39632" spans="1:5" x14ac:dyDescent="0.2">
      <c r="A39632">
        <v>39631</v>
      </c>
      <c r="B39632" t="s">
        <v>2147</v>
      </c>
      <c r="C39632">
        <v>10</v>
      </c>
      <c r="D39632" t="s">
        <v>2783</v>
      </c>
      <c r="E39632" s="2">
        <v>31729</v>
      </c>
    </row>
    <row r="39633" spans="1:5" x14ac:dyDescent="0.2">
      <c r="A39633">
        <v>39632</v>
      </c>
      <c r="B39633" t="s">
        <v>2670</v>
      </c>
      <c r="C39633">
        <v>10</v>
      </c>
      <c r="D39633" t="s">
        <v>2783</v>
      </c>
      <c r="E39633" s="2">
        <v>31729</v>
      </c>
    </row>
    <row r="39634" spans="1:5" x14ac:dyDescent="0.2">
      <c r="A39634">
        <v>39633</v>
      </c>
      <c r="B39634" t="s">
        <v>2745</v>
      </c>
      <c r="C39634">
        <v>10</v>
      </c>
      <c r="D39634" t="s">
        <v>2783</v>
      </c>
      <c r="E39634" s="2">
        <v>31729</v>
      </c>
    </row>
    <row r="39635" spans="1:5" x14ac:dyDescent="0.2">
      <c r="A39635">
        <v>39634</v>
      </c>
      <c r="B39635" t="s">
        <v>2401</v>
      </c>
      <c r="C39635">
        <v>10</v>
      </c>
      <c r="D39635" t="s">
        <v>2783</v>
      </c>
      <c r="E39635" s="2">
        <v>31729</v>
      </c>
    </row>
    <row r="39636" spans="1:5" x14ac:dyDescent="0.2">
      <c r="A39636">
        <v>39635</v>
      </c>
      <c r="B39636" t="s">
        <v>2401</v>
      </c>
      <c r="C39636">
        <v>10</v>
      </c>
      <c r="D39636" t="s">
        <v>2783</v>
      </c>
      <c r="E39636" s="2">
        <v>31729</v>
      </c>
    </row>
    <row r="39637" spans="1:5" x14ac:dyDescent="0.2">
      <c r="A39637">
        <v>39636</v>
      </c>
      <c r="B39637" t="s">
        <v>2401</v>
      </c>
      <c r="C39637">
        <v>10</v>
      </c>
      <c r="D39637" t="s">
        <v>2783</v>
      </c>
      <c r="E39637" s="2">
        <v>31729</v>
      </c>
    </row>
    <row r="39638" spans="1:5" x14ac:dyDescent="0.2">
      <c r="A39638">
        <v>39637</v>
      </c>
      <c r="B39638" t="s">
        <v>2095</v>
      </c>
      <c r="C39638">
        <v>10</v>
      </c>
      <c r="D39638" t="s">
        <v>2783</v>
      </c>
      <c r="E39638" s="2">
        <v>31729</v>
      </c>
    </row>
    <row r="39639" spans="1:5" x14ac:dyDescent="0.2">
      <c r="A39639">
        <v>39638</v>
      </c>
      <c r="B39639" t="s">
        <v>2095</v>
      </c>
      <c r="C39639">
        <v>10</v>
      </c>
      <c r="D39639" t="s">
        <v>2783</v>
      </c>
      <c r="E39639" s="2">
        <v>31729</v>
      </c>
    </row>
    <row r="39640" spans="1:5" x14ac:dyDescent="0.2">
      <c r="A39640">
        <v>39639</v>
      </c>
      <c r="B39640" t="s">
        <v>2303</v>
      </c>
      <c r="C39640">
        <v>10</v>
      </c>
      <c r="D39640" t="s">
        <v>2783</v>
      </c>
      <c r="E39640" s="2">
        <v>31729</v>
      </c>
    </row>
    <row r="39641" spans="1:5" x14ac:dyDescent="0.2">
      <c r="A39641">
        <v>39640</v>
      </c>
      <c r="B39641" t="s">
        <v>2470</v>
      </c>
      <c r="C39641">
        <v>10</v>
      </c>
      <c r="D39641" t="s">
        <v>2783</v>
      </c>
      <c r="E39641" s="2">
        <v>31729</v>
      </c>
    </row>
    <row r="39642" spans="1:5" x14ac:dyDescent="0.2">
      <c r="A39642">
        <v>39641</v>
      </c>
      <c r="B39642" t="s">
        <v>2470</v>
      </c>
      <c r="C39642">
        <v>10</v>
      </c>
      <c r="D39642" t="s">
        <v>2783</v>
      </c>
      <c r="E39642" s="2">
        <v>31729</v>
      </c>
    </row>
    <row r="39643" spans="1:5" x14ac:dyDescent="0.2">
      <c r="A39643">
        <v>39642</v>
      </c>
      <c r="B39643" t="s">
        <v>1883</v>
      </c>
      <c r="C39643">
        <v>10</v>
      </c>
      <c r="D39643" t="s">
        <v>2783</v>
      </c>
      <c r="E39643" s="2">
        <v>31729</v>
      </c>
    </row>
    <row r="39644" spans="1:5" x14ac:dyDescent="0.2">
      <c r="A39644">
        <v>39643</v>
      </c>
      <c r="B39644" t="s">
        <v>2470</v>
      </c>
      <c r="C39644">
        <v>10</v>
      </c>
      <c r="D39644" t="s">
        <v>2783</v>
      </c>
      <c r="E39644" s="2">
        <v>31729</v>
      </c>
    </row>
    <row r="39645" spans="1:5" x14ac:dyDescent="0.2">
      <c r="A39645">
        <v>39644</v>
      </c>
      <c r="B39645" t="s">
        <v>2700</v>
      </c>
      <c r="C39645">
        <v>10</v>
      </c>
      <c r="D39645" t="s">
        <v>2783</v>
      </c>
      <c r="E39645" s="2">
        <v>31729</v>
      </c>
    </row>
    <row r="39646" spans="1:5" x14ac:dyDescent="0.2">
      <c r="A39646">
        <v>39645</v>
      </c>
      <c r="B39646" t="s">
        <v>2302</v>
      </c>
      <c r="C39646">
        <v>10</v>
      </c>
      <c r="D39646" t="s">
        <v>2783</v>
      </c>
      <c r="E39646" s="2">
        <v>31729</v>
      </c>
    </row>
    <row r="39647" spans="1:5" x14ac:dyDescent="0.2">
      <c r="A39647">
        <v>39646</v>
      </c>
      <c r="B39647" t="s">
        <v>2327</v>
      </c>
      <c r="C39647">
        <v>10</v>
      </c>
      <c r="D39647" t="s">
        <v>2783</v>
      </c>
      <c r="E39647" s="2">
        <v>31729</v>
      </c>
    </row>
    <row r="39648" spans="1:5" x14ac:dyDescent="0.2">
      <c r="A39648">
        <v>39647</v>
      </c>
      <c r="B39648" t="s">
        <v>2634</v>
      </c>
      <c r="C39648">
        <v>10</v>
      </c>
      <c r="D39648" t="s">
        <v>2783</v>
      </c>
      <c r="E39648" s="2">
        <v>31729</v>
      </c>
    </row>
    <row r="39649" spans="1:5" x14ac:dyDescent="0.2">
      <c r="A39649">
        <v>39648</v>
      </c>
      <c r="B39649" t="s">
        <v>2745</v>
      </c>
      <c r="C39649">
        <v>10</v>
      </c>
      <c r="D39649" t="s">
        <v>2785</v>
      </c>
      <c r="E39649" s="2">
        <v>31730</v>
      </c>
    </row>
    <row r="39650" spans="1:5" x14ac:dyDescent="0.2">
      <c r="A39650">
        <v>39649</v>
      </c>
      <c r="B39650" t="s">
        <v>1864</v>
      </c>
      <c r="C39650">
        <v>10</v>
      </c>
      <c r="D39650" t="s">
        <v>2785</v>
      </c>
      <c r="E39650" s="2">
        <v>31730</v>
      </c>
    </row>
    <row r="39651" spans="1:5" x14ac:dyDescent="0.2">
      <c r="A39651">
        <v>39650</v>
      </c>
      <c r="B39651" t="s">
        <v>2294</v>
      </c>
      <c r="C39651">
        <v>10</v>
      </c>
      <c r="D39651" t="s">
        <v>2785</v>
      </c>
      <c r="E39651" s="2">
        <v>31730</v>
      </c>
    </row>
    <row r="39652" spans="1:5" x14ac:dyDescent="0.2">
      <c r="A39652">
        <v>39651</v>
      </c>
      <c r="B39652" t="s">
        <v>1716</v>
      </c>
      <c r="C39652">
        <v>10</v>
      </c>
      <c r="D39652" t="s">
        <v>2785</v>
      </c>
      <c r="E39652" s="2">
        <v>31730</v>
      </c>
    </row>
    <row r="39653" spans="1:5" x14ac:dyDescent="0.2">
      <c r="A39653">
        <v>39652</v>
      </c>
      <c r="B39653" t="s">
        <v>2505</v>
      </c>
      <c r="C39653">
        <v>10</v>
      </c>
      <c r="D39653" t="s">
        <v>2785</v>
      </c>
      <c r="E39653" s="2">
        <v>31730</v>
      </c>
    </row>
    <row r="39654" spans="1:5" x14ac:dyDescent="0.2">
      <c r="A39654">
        <v>39653</v>
      </c>
      <c r="B39654" t="s">
        <v>1569</v>
      </c>
      <c r="C39654">
        <v>10</v>
      </c>
      <c r="D39654" t="s">
        <v>2785</v>
      </c>
      <c r="E39654" s="2">
        <v>31730</v>
      </c>
    </row>
    <row r="39655" spans="1:5" x14ac:dyDescent="0.2">
      <c r="A39655">
        <v>39654</v>
      </c>
      <c r="B39655" t="s">
        <v>2270</v>
      </c>
      <c r="C39655">
        <v>10</v>
      </c>
      <c r="D39655" t="s">
        <v>2785</v>
      </c>
      <c r="E39655" s="2">
        <v>31730</v>
      </c>
    </row>
    <row r="39656" spans="1:5" x14ac:dyDescent="0.2">
      <c r="A39656">
        <v>39655</v>
      </c>
      <c r="B39656" t="s">
        <v>1195</v>
      </c>
      <c r="C39656">
        <v>10</v>
      </c>
      <c r="D39656" t="s">
        <v>2785</v>
      </c>
      <c r="E39656" s="2">
        <v>31730</v>
      </c>
    </row>
    <row r="39657" spans="1:5" x14ac:dyDescent="0.2">
      <c r="A39657">
        <v>39656</v>
      </c>
      <c r="B39657" t="s">
        <v>1195</v>
      </c>
      <c r="C39657">
        <v>10</v>
      </c>
      <c r="D39657" t="s">
        <v>2785</v>
      </c>
      <c r="E39657" s="2">
        <v>31730</v>
      </c>
    </row>
    <row r="39658" spans="1:5" x14ac:dyDescent="0.2">
      <c r="A39658">
        <v>39657</v>
      </c>
      <c r="B39658" t="s">
        <v>1633</v>
      </c>
      <c r="C39658">
        <v>10</v>
      </c>
      <c r="D39658" t="s">
        <v>2785</v>
      </c>
      <c r="E39658" s="2">
        <v>31730</v>
      </c>
    </row>
    <row r="39659" spans="1:5" x14ac:dyDescent="0.2">
      <c r="A39659">
        <v>39658</v>
      </c>
      <c r="B39659" t="s">
        <v>1633</v>
      </c>
      <c r="C39659">
        <v>10</v>
      </c>
      <c r="D39659" t="s">
        <v>2785</v>
      </c>
      <c r="E39659" s="2">
        <v>31730</v>
      </c>
    </row>
    <row r="39660" spans="1:5" x14ac:dyDescent="0.2">
      <c r="A39660">
        <v>39659</v>
      </c>
      <c r="B39660" t="s">
        <v>2610</v>
      </c>
      <c r="C39660">
        <v>10</v>
      </c>
      <c r="D39660" t="s">
        <v>2785</v>
      </c>
      <c r="E39660" s="2">
        <v>31730</v>
      </c>
    </row>
    <row r="39661" spans="1:5" x14ac:dyDescent="0.2">
      <c r="A39661">
        <v>39660</v>
      </c>
      <c r="B39661" t="s">
        <v>2466</v>
      </c>
      <c r="C39661">
        <v>10</v>
      </c>
      <c r="D39661" t="s">
        <v>2785</v>
      </c>
      <c r="E39661" s="2">
        <v>31730</v>
      </c>
    </row>
    <row r="39662" spans="1:5" x14ac:dyDescent="0.2">
      <c r="A39662">
        <v>39661</v>
      </c>
      <c r="B39662" t="s">
        <v>2672</v>
      </c>
      <c r="C39662">
        <v>10</v>
      </c>
      <c r="D39662" t="s">
        <v>2785</v>
      </c>
      <c r="E39662" s="2">
        <v>31730</v>
      </c>
    </row>
    <row r="39663" spans="1:5" x14ac:dyDescent="0.2">
      <c r="A39663">
        <v>39662</v>
      </c>
      <c r="B39663" t="s">
        <v>2272</v>
      </c>
      <c r="C39663">
        <v>10</v>
      </c>
      <c r="D39663" t="s">
        <v>2785</v>
      </c>
      <c r="E39663" s="2">
        <v>31730</v>
      </c>
    </row>
    <row r="39664" spans="1:5" x14ac:dyDescent="0.2">
      <c r="A39664">
        <v>39663</v>
      </c>
      <c r="B39664" t="s">
        <v>1920</v>
      </c>
      <c r="C39664">
        <v>10</v>
      </c>
      <c r="D39664" t="s">
        <v>2785</v>
      </c>
      <c r="E39664" s="2">
        <v>31730</v>
      </c>
    </row>
    <row r="39665" spans="1:5" x14ac:dyDescent="0.2">
      <c r="A39665">
        <v>39664</v>
      </c>
      <c r="B39665" t="s">
        <v>1920</v>
      </c>
      <c r="C39665">
        <v>10</v>
      </c>
      <c r="D39665" t="s">
        <v>2785</v>
      </c>
      <c r="E39665" s="2">
        <v>31730</v>
      </c>
    </row>
    <row r="39666" spans="1:5" x14ac:dyDescent="0.2">
      <c r="A39666">
        <v>39665</v>
      </c>
      <c r="B39666" t="s">
        <v>2598</v>
      </c>
      <c r="C39666">
        <v>10</v>
      </c>
      <c r="D39666" t="s">
        <v>2785</v>
      </c>
      <c r="E39666" s="2">
        <v>31730</v>
      </c>
    </row>
    <row r="39667" spans="1:5" x14ac:dyDescent="0.2">
      <c r="A39667">
        <v>39666</v>
      </c>
      <c r="B39667" t="s">
        <v>2304</v>
      </c>
      <c r="C39667">
        <v>10</v>
      </c>
      <c r="D39667" t="s">
        <v>2786</v>
      </c>
      <c r="E39667" s="2">
        <v>31741</v>
      </c>
    </row>
    <row r="39668" spans="1:5" x14ac:dyDescent="0.2">
      <c r="A39668">
        <v>39667</v>
      </c>
      <c r="B39668" t="s">
        <v>1778</v>
      </c>
      <c r="C39668">
        <v>10</v>
      </c>
      <c r="D39668" t="s">
        <v>2786</v>
      </c>
      <c r="E39668" s="2">
        <v>31741</v>
      </c>
    </row>
    <row r="39669" spans="1:5" x14ac:dyDescent="0.2">
      <c r="A39669">
        <v>39668</v>
      </c>
      <c r="B39669" t="s">
        <v>1778</v>
      </c>
      <c r="C39669">
        <v>10</v>
      </c>
      <c r="D39669" t="s">
        <v>2786</v>
      </c>
      <c r="E39669" s="2">
        <v>31741</v>
      </c>
    </row>
    <row r="39670" spans="1:5" x14ac:dyDescent="0.2">
      <c r="A39670">
        <v>39669</v>
      </c>
      <c r="B39670" t="s">
        <v>1778</v>
      </c>
      <c r="C39670">
        <v>10</v>
      </c>
      <c r="D39670" t="s">
        <v>2786</v>
      </c>
      <c r="E39670" s="2">
        <v>31741</v>
      </c>
    </row>
    <row r="39671" spans="1:5" x14ac:dyDescent="0.2">
      <c r="A39671">
        <v>39670</v>
      </c>
      <c r="B39671" t="s">
        <v>1778</v>
      </c>
      <c r="C39671">
        <v>10</v>
      </c>
      <c r="D39671" t="s">
        <v>2786</v>
      </c>
      <c r="E39671" s="2">
        <v>31741</v>
      </c>
    </row>
    <row r="39672" spans="1:5" x14ac:dyDescent="0.2">
      <c r="A39672">
        <v>39671</v>
      </c>
      <c r="B39672" t="s">
        <v>1778</v>
      </c>
      <c r="C39672">
        <v>10</v>
      </c>
      <c r="D39672" t="s">
        <v>2786</v>
      </c>
      <c r="E39672" s="2">
        <v>31741</v>
      </c>
    </row>
    <row r="39673" spans="1:5" x14ac:dyDescent="0.2">
      <c r="A39673">
        <v>39672</v>
      </c>
      <c r="B39673" t="s">
        <v>1778</v>
      </c>
      <c r="C39673">
        <v>10</v>
      </c>
      <c r="D39673" t="s">
        <v>2786</v>
      </c>
      <c r="E39673" s="2">
        <v>31741</v>
      </c>
    </row>
    <row r="39674" spans="1:5" x14ac:dyDescent="0.2">
      <c r="A39674">
        <v>39673</v>
      </c>
      <c r="B39674" t="s">
        <v>2598</v>
      </c>
      <c r="C39674">
        <v>10</v>
      </c>
      <c r="D39674" t="s">
        <v>2786</v>
      </c>
      <c r="E39674" s="2">
        <v>31741</v>
      </c>
    </row>
    <row r="39675" spans="1:5" x14ac:dyDescent="0.2">
      <c r="A39675">
        <v>39674</v>
      </c>
      <c r="B39675" t="s">
        <v>2598</v>
      </c>
      <c r="C39675">
        <v>10</v>
      </c>
      <c r="D39675" t="s">
        <v>2786</v>
      </c>
      <c r="E39675" s="2">
        <v>31741</v>
      </c>
    </row>
    <row r="39676" spans="1:5" x14ac:dyDescent="0.2">
      <c r="A39676">
        <v>39675</v>
      </c>
      <c r="B39676" t="s">
        <v>2598</v>
      </c>
      <c r="C39676">
        <v>10</v>
      </c>
      <c r="D39676" t="s">
        <v>2786</v>
      </c>
      <c r="E39676" s="2">
        <v>31741</v>
      </c>
    </row>
    <row r="39677" spans="1:5" x14ac:dyDescent="0.2">
      <c r="A39677">
        <v>39676</v>
      </c>
      <c r="B39677" t="s">
        <v>1991</v>
      </c>
      <c r="C39677">
        <v>10</v>
      </c>
      <c r="D39677" t="s">
        <v>2786</v>
      </c>
      <c r="E39677" s="2">
        <v>31741</v>
      </c>
    </row>
    <row r="39678" spans="1:5" x14ac:dyDescent="0.2">
      <c r="A39678">
        <v>39677</v>
      </c>
      <c r="B39678" t="s">
        <v>2288</v>
      </c>
      <c r="C39678">
        <v>10</v>
      </c>
      <c r="D39678" t="s">
        <v>2786</v>
      </c>
      <c r="E39678" s="2">
        <v>31741</v>
      </c>
    </row>
    <row r="39679" spans="1:5" x14ac:dyDescent="0.2">
      <c r="A39679">
        <v>39678</v>
      </c>
      <c r="B39679" t="s">
        <v>2288</v>
      </c>
      <c r="C39679">
        <v>10</v>
      </c>
      <c r="D39679" t="s">
        <v>2786</v>
      </c>
      <c r="E39679" s="2">
        <v>31741</v>
      </c>
    </row>
    <row r="39680" spans="1:5" x14ac:dyDescent="0.2">
      <c r="A39680">
        <v>39679</v>
      </c>
      <c r="B39680" t="s">
        <v>2287</v>
      </c>
      <c r="C39680">
        <v>10</v>
      </c>
      <c r="D39680" t="s">
        <v>2786</v>
      </c>
      <c r="E39680" s="2">
        <v>31741</v>
      </c>
    </row>
    <row r="39681" spans="1:5" x14ac:dyDescent="0.2">
      <c r="A39681">
        <v>39680</v>
      </c>
      <c r="B39681" t="s">
        <v>2012</v>
      </c>
      <c r="C39681">
        <v>10</v>
      </c>
      <c r="D39681" t="s">
        <v>2786</v>
      </c>
      <c r="E39681" s="2">
        <v>31741</v>
      </c>
    </row>
    <row r="39682" spans="1:5" x14ac:dyDescent="0.2">
      <c r="A39682">
        <v>39681</v>
      </c>
      <c r="B39682" t="s">
        <v>2012</v>
      </c>
      <c r="C39682">
        <v>10</v>
      </c>
      <c r="D39682" t="s">
        <v>2786</v>
      </c>
      <c r="E39682" s="2">
        <v>31741</v>
      </c>
    </row>
    <row r="39683" spans="1:5" x14ac:dyDescent="0.2">
      <c r="A39683">
        <v>39682</v>
      </c>
      <c r="B39683" t="s">
        <v>2012</v>
      </c>
      <c r="C39683">
        <v>10</v>
      </c>
      <c r="D39683" t="s">
        <v>2786</v>
      </c>
      <c r="E39683" s="2">
        <v>31741</v>
      </c>
    </row>
    <row r="39684" spans="1:5" x14ac:dyDescent="0.2">
      <c r="A39684">
        <v>39683</v>
      </c>
      <c r="B39684" t="s">
        <v>2012</v>
      </c>
      <c r="C39684">
        <v>10</v>
      </c>
      <c r="D39684" t="s">
        <v>2786</v>
      </c>
      <c r="E39684" s="2">
        <v>31741</v>
      </c>
    </row>
    <row r="39685" spans="1:5" x14ac:dyDescent="0.2">
      <c r="A39685">
        <v>39684</v>
      </c>
      <c r="B39685" t="s">
        <v>2012</v>
      </c>
      <c r="C39685">
        <v>10</v>
      </c>
      <c r="D39685" t="s">
        <v>2786</v>
      </c>
      <c r="E39685" s="2">
        <v>31741</v>
      </c>
    </row>
    <row r="39686" spans="1:5" x14ac:dyDescent="0.2">
      <c r="A39686">
        <v>39685</v>
      </c>
      <c r="B39686" t="s">
        <v>1515</v>
      </c>
      <c r="C39686">
        <v>10</v>
      </c>
      <c r="D39686" t="s">
        <v>2786</v>
      </c>
      <c r="E39686" s="2">
        <v>31741</v>
      </c>
    </row>
    <row r="39687" spans="1:5" x14ac:dyDescent="0.2">
      <c r="A39687">
        <v>39686</v>
      </c>
      <c r="B39687" t="s">
        <v>2012</v>
      </c>
      <c r="C39687">
        <v>10</v>
      </c>
      <c r="D39687" t="s">
        <v>2786</v>
      </c>
      <c r="E39687" s="2">
        <v>31741</v>
      </c>
    </row>
    <row r="39688" spans="1:5" x14ac:dyDescent="0.2">
      <c r="A39688">
        <v>39687</v>
      </c>
      <c r="B39688" t="s">
        <v>1847</v>
      </c>
      <c r="C39688">
        <v>10</v>
      </c>
      <c r="D39688" t="s">
        <v>2786</v>
      </c>
      <c r="E39688" s="2">
        <v>31741</v>
      </c>
    </row>
    <row r="39689" spans="1:5" x14ac:dyDescent="0.2">
      <c r="A39689">
        <v>39688</v>
      </c>
      <c r="B39689" t="s">
        <v>1583</v>
      </c>
      <c r="C39689">
        <v>10</v>
      </c>
      <c r="D39689" t="s">
        <v>2786</v>
      </c>
      <c r="E39689" s="2">
        <v>31741</v>
      </c>
    </row>
    <row r="39690" spans="1:5" x14ac:dyDescent="0.2">
      <c r="A39690">
        <v>39689</v>
      </c>
      <c r="B39690" t="s">
        <v>2521</v>
      </c>
      <c r="C39690">
        <v>10</v>
      </c>
      <c r="D39690" t="s">
        <v>2786</v>
      </c>
      <c r="E39690" s="2">
        <v>31741</v>
      </c>
    </row>
    <row r="39691" spans="1:5" x14ac:dyDescent="0.2">
      <c r="A39691">
        <v>39690</v>
      </c>
      <c r="B39691" t="s">
        <v>2411</v>
      </c>
      <c r="C39691">
        <v>10</v>
      </c>
      <c r="D39691" t="s">
        <v>2786</v>
      </c>
      <c r="E39691" s="2">
        <v>31741</v>
      </c>
    </row>
    <row r="39692" spans="1:5" x14ac:dyDescent="0.2">
      <c r="A39692">
        <v>39691</v>
      </c>
      <c r="B39692" t="s">
        <v>2411</v>
      </c>
      <c r="C39692">
        <v>10</v>
      </c>
      <c r="D39692" t="s">
        <v>2786</v>
      </c>
      <c r="E39692" s="2">
        <v>31741</v>
      </c>
    </row>
    <row r="39693" spans="1:5" x14ac:dyDescent="0.2">
      <c r="A39693">
        <v>39692</v>
      </c>
      <c r="B39693" t="s">
        <v>2288</v>
      </c>
      <c r="C39693">
        <v>10</v>
      </c>
      <c r="D39693" t="s">
        <v>2786</v>
      </c>
      <c r="E39693" s="2">
        <v>31741</v>
      </c>
    </row>
    <row r="39694" spans="1:5" x14ac:dyDescent="0.2">
      <c r="A39694">
        <v>39693</v>
      </c>
      <c r="B39694" t="s">
        <v>192</v>
      </c>
      <c r="C39694">
        <v>10</v>
      </c>
      <c r="D39694" t="s">
        <v>2786</v>
      </c>
      <c r="E39694" s="2">
        <v>31741</v>
      </c>
    </row>
    <row r="39695" spans="1:5" x14ac:dyDescent="0.2">
      <c r="A39695">
        <v>39694</v>
      </c>
      <c r="B39695" t="s">
        <v>192</v>
      </c>
      <c r="C39695">
        <v>10</v>
      </c>
      <c r="D39695" t="s">
        <v>2786</v>
      </c>
      <c r="E39695" s="2">
        <v>31741</v>
      </c>
    </row>
    <row r="39696" spans="1:5" x14ac:dyDescent="0.2">
      <c r="A39696">
        <v>39695</v>
      </c>
      <c r="B39696" t="s">
        <v>192</v>
      </c>
      <c r="C39696">
        <v>10</v>
      </c>
      <c r="D39696" t="s">
        <v>2786</v>
      </c>
      <c r="E39696" s="2">
        <v>31741</v>
      </c>
    </row>
    <row r="39697" spans="1:5" x14ac:dyDescent="0.2">
      <c r="A39697">
        <v>39696</v>
      </c>
      <c r="B39697" t="s">
        <v>2005</v>
      </c>
      <c r="C39697">
        <v>10</v>
      </c>
      <c r="D39697" t="s">
        <v>2786</v>
      </c>
      <c r="E39697" s="2">
        <v>31741</v>
      </c>
    </row>
    <row r="39698" spans="1:5" x14ac:dyDescent="0.2">
      <c r="A39698">
        <v>39697</v>
      </c>
      <c r="B39698" t="s">
        <v>2466</v>
      </c>
      <c r="C39698">
        <v>10</v>
      </c>
      <c r="D39698" t="s">
        <v>2786</v>
      </c>
      <c r="E39698" s="2">
        <v>31741</v>
      </c>
    </row>
    <row r="39699" spans="1:5" x14ac:dyDescent="0.2">
      <c r="A39699">
        <v>39698</v>
      </c>
      <c r="B39699" t="s">
        <v>2005</v>
      </c>
      <c r="C39699">
        <v>10</v>
      </c>
      <c r="D39699" t="s">
        <v>2786</v>
      </c>
      <c r="E39699" s="2">
        <v>31741</v>
      </c>
    </row>
    <row r="39700" spans="1:5" x14ac:dyDescent="0.2">
      <c r="A39700">
        <v>39699</v>
      </c>
      <c r="B39700" t="s">
        <v>2005</v>
      </c>
      <c r="C39700">
        <v>10</v>
      </c>
      <c r="D39700" t="s">
        <v>2786</v>
      </c>
      <c r="E39700" s="2">
        <v>31741</v>
      </c>
    </row>
    <row r="39701" spans="1:5" x14ac:dyDescent="0.2">
      <c r="A39701">
        <v>39700</v>
      </c>
      <c r="B39701" t="s">
        <v>2644</v>
      </c>
      <c r="C39701">
        <v>10</v>
      </c>
      <c r="D39701" t="s">
        <v>2786</v>
      </c>
      <c r="E39701" s="2">
        <v>31741</v>
      </c>
    </row>
    <row r="39702" spans="1:5" x14ac:dyDescent="0.2">
      <c r="A39702">
        <v>39701</v>
      </c>
      <c r="B39702" t="s">
        <v>2787</v>
      </c>
      <c r="C39702">
        <v>10</v>
      </c>
      <c r="D39702" t="s">
        <v>2786</v>
      </c>
      <c r="E39702" s="2">
        <v>31741</v>
      </c>
    </row>
    <row r="39703" spans="1:5" x14ac:dyDescent="0.2">
      <c r="A39703">
        <v>39702</v>
      </c>
      <c r="B39703" t="s">
        <v>2268</v>
      </c>
      <c r="C39703">
        <v>10</v>
      </c>
      <c r="D39703" t="s">
        <v>2786</v>
      </c>
      <c r="E39703" s="2">
        <v>31741</v>
      </c>
    </row>
    <row r="39704" spans="1:5" x14ac:dyDescent="0.2">
      <c r="A39704">
        <v>39703</v>
      </c>
      <c r="B39704" t="s">
        <v>1497</v>
      </c>
      <c r="C39704">
        <v>10</v>
      </c>
      <c r="D39704" t="s">
        <v>2786</v>
      </c>
      <c r="E39704" s="2">
        <v>31741</v>
      </c>
    </row>
    <row r="39705" spans="1:5" x14ac:dyDescent="0.2">
      <c r="A39705">
        <v>39704</v>
      </c>
      <c r="B39705" t="s">
        <v>1497</v>
      </c>
      <c r="C39705">
        <v>10</v>
      </c>
      <c r="D39705" t="s">
        <v>2786</v>
      </c>
      <c r="E39705" s="2">
        <v>31741</v>
      </c>
    </row>
    <row r="39706" spans="1:5" x14ac:dyDescent="0.2">
      <c r="A39706">
        <v>39705</v>
      </c>
      <c r="B39706" t="s">
        <v>2411</v>
      </c>
      <c r="C39706">
        <v>10</v>
      </c>
      <c r="D39706" t="s">
        <v>2786</v>
      </c>
      <c r="E39706" s="2">
        <v>31741</v>
      </c>
    </row>
    <row r="39707" spans="1:5" x14ac:dyDescent="0.2">
      <c r="A39707">
        <v>39706</v>
      </c>
      <c r="B39707" t="s">
        <v>2378</v>
      </c>
      <c r="C39707">
        <v>10</v>
      </c>
      <c r="D39707" t="s">
        <v>2786</v>
      </c>
      <c r="E39707" s="2">
        <v>31741</v>
      </c>
    </row>
    <row r="39708" spans="1:5" x14ac:dyDescent="0.2">
      <c r="A39708">
        <v>39707</v>
      </c>
      <c r="B39708" t="s">
        <v>2279</v>
      </c>
      <c r="C39708">
        <v>10</v>
      </c>
      <c r="D39708" t="s">
        <v>2786</v>
      </c>
      <c r="E39708" s="2">
        <v>31741</v>
      </c>
    </row>
    <row r="39709" spans="1:5" x14ac:dyDescent="0.2">
      <c r="A39709">
        <v>39708</v>
      </c>
      <c r="B39709" t="s">
        <v>2279</v>
      </c>
      <c r="C39709">
        <v>10</v>
      </c>
      <c r="D39709" t="s">
        <v>2786</v>
      </c>
      <c r="E39709" s="2">
        <v>31741</v>
      </c>
    </row>
    <row r="39710" spans="1:5" x14ac:dyDescent="0.2">
      <c r="A39710">
        <v>39709</v>
      </c>
      <c r="B39710" t="s">
        <v>2279</v>
      </c>
      <c r="C39710">
        <v>10</v>
      </c>
      <c r="D39710" t="s">
        <v>2786</v>
      </c>
      <c r="E39710" s="2">
        <v>31741</v>
      </c>
    </row>
    <row r="39711" spans="1:5" x14ac:dyDescent="0.2">
      <c r="A39711">
        <v>39710</v>
      </c>
      <c r="B39711" t="s">
        <v>1991</v>
      </c>
      <c r="C39711">
        <v>10</v>
      </c>
      <c r="D39711" t="s">
        <v>2786</v>
      </c>
      <c r="E39711" s="2">
        <v>31741</v>
      </c>
    </row>
    <row r="39712" spans="1:5" x14ac:dyDescent="0.2">
      <c r="A39712">
        <v>39711</v>
      </c>
      <c r="B39712" t="s">
        <v>2602</v>
      </c>
      <c r="C39712">
        <v>10</v>
      </c>
      <c r="D39712" t="s">
        <v>2786</v>
      </c>
      <c r="E39712" s="2">
        <v>31741</v>
      </c>
    </row>
    <row r="39713" spans="1:5" x14ac:dyDescent="0.2">
      <c r="A39713">
        <v>39712</v>
      </c>
      <c r="B39713" t="s">
        <v>2602</v>
      </c>
      <c r="C39713">
        <v>10</v>
      </c>
      <c r="D39713" t="s">
        <v>2786</v>
      </c>
      <c r="E39713" s="2">
        <v>31741</v>
      </c>
    </row>
    <row r="39714" spans="1:5" x14ac:dyDescent="0.2">
      <c r="A39714">
        <v>39713</v>
      </c>
      <c r="B39714" t="s">
        <v>2602</v>
      </c>
      <c r="C39714">
        <v>10</v>
      </c>
      <c r="D39714" t="s">
        <v>2786</v>
      </c>
      <c r="E39714" s="2">
        <v>31741</v>
      </c>
    </row>
    <row r="39715" spans="1:5" x14ac:dyDescent="0.2">
      <c r="A39715">
        <v>39714</v>
      </c>
      <c r="B39715" t="s">
        <v>1991</v>
      </c>
      <c r="C39715">
        <v>10</v>
      </c>
      <c r="D39715" t="s">
        <v>2786</v>
      </c>
      <c r="E39715" s="2">
        <v>31741</v>
      </c>
    </row>
    <row r="39716" spans="1:5" x14ac:dyDescent="0.2">
      <c r="A39716">
        <v>39715</v>
      </c>
      <c r="B39716" t="s">
        <v>2486</v>
      </c>
      <c r="C39716">
        <v>10</v>
      </c>
      <c r="D39716" t="s">
        <v>2788</v>
      </c>
      <c r="E39716" s="2">
        <v>31742</v>
      </c>
    </row>
    <row r="39717" spans="1:5" x14ac:dyDescent="0.2">
      <c r="A39717">
        <v>39716</v>
      </c>
      <c r="B39717" t="s">
        <v>1180</v>
      </c>
      <c r="C39717">
        <v>10</v>
      </c>
      <c r="D39717" t="s">
        <v>2788</v>
      </c>
      <c r="E39717" s="2">
        <v>31742</v>
      </c>
    </row>
    <row r="39718" spans="1:5" x14ac:dyDescent="0.2">
      <c r="A39718">
        <v>39717</v>
      </c>
      <c r="B39718" t="s">
        <v>2634</v>
      </c>
      <c r="C39718">
        <v>10</v>
      </c>
      <c r="D39718" t="s">
        <v>2788</v>
      </c>
      <c r="E39718" s="2">
        <v>31742</v>
      </c>
    </row>
    <row r="39719" spans="1:5" x14ac:dyDescent="0.2">
      <c r="A39719">
        <v>39718</v>
      </c>
      <c r="B39719" t="s">
        <v>2634</v>
      </c>
      <c r="C39719">
        <v>10</v>
      </c>
      <c r="D39719" t="s">
        <v>2788</v>
      </c>
      <c r="E39719" s="2">
        <v>31742</v>
      </c>
    </row>
    <row r="39720" spans="1:5" x14ac:dyDescent="0.2">
      <c r="A39720">
        <v>39719</v>
      </c>
      <c r="B39720" t="s">
        <v>2634</v>
      </c>
      <c r="C39720">
        <v>10</v>
      </c>
      <c r="D39720" t="s">
        <v>2788</v>
      </c>
      <c r="E39720" s="2">
        <v>31742</v>
      </c>
    </row>
    <row r="39721" spans="1:5" x14ac:dyDescent="0.2">
      <c r="A39721">
        <v>39720</v>
      </c>
      <c r="B39721" t="s">
        <v>2634</v>
      </c>
      <c r="C39721">
        <v>10</v>
      </c>
      <c r="D39721" t="s">
        <v>2788</v>
      </c>
      <c r="E39721" s="2">
        <v>31742</v>
      </c>
    </row>
    <row r="39722" spans="1:5" x14ac:dyDescent="0.2">
      <c r="A39722">
        <v>39721</v>
      </c>
      <c r="B39722" t="s">
        <v>1720</v>
      </c>
      <c r="C39722">
        <v>10</v>
      </c>
      <c r="D39722" t="s">
        <v>2788</v>
      </c>
      <c r="E39722" s="2">
        <v>31742</v>
      </c>
    </row>
    <row r="39723" spans="1:5" x14ac:dyDescent="0.2">
      <c r="A39723">
        <v>39722</v>
      </c>
      <c r="B39723" t="s">
        <v>1720</v>
      </c>
      <c r="C39723">
        <v>10</v>
      </c>
      <c r="D39723" t="s">
        <v>2788</v>
      </c>
      <c r="E39723" s="2">
        <v>31742</v>
      </c>
    </row>
    <row r="39724" spans="1:5" x14ac:dyDescent="0.2">
      <c r="A39724">
        <v>39723</v>
      </c>
      <c r="B39724" t="s">
        <v>1515</v>
      </c>
      <c r="C39724">
        <v>10</v>
      </c>
      <c r="D39724" t="s">
        <v>2788</v>
      </c>
      <c r="E39724" s="2">
        <v>31742</v>
      </c>
    </row>
    <row r="39725" spans="1:5" x14ac:dyDescent="0.2">
      <c r="A39725">
        <v>39724</v>
      </c>
      <c r="B39725" t="s">
        <v>1720</v>
      </c>
      <c r="C39725">
        <v>10</v>
      </c>
      <c r="D39725" t="s">
        <v>2788</v>
      </c>
      <c r="E39725" s="2">
        <v>31742</v>
      </c>
    </row>
    <row r="39726" spans="1:5" x14ac:dyDescent="0.2">
      <c r="A39726">
        <v>39725</v>
      </c>
      <c r="B39726" t="s">
        <v>1515</v>
      </c>
      <c r="C39726">
        <v>10</v>
      </c>
      <c r="D39726" t="s">
        <v>2788</v>
      </c>
      <c r="E39726" s="2">
        <v>31742</v>
      </c>
    </row>
    <row r="39727" spans="1:5" x14ac:dyDescent="0.2">
      <c r="A39727">
        <v>39726</v>
      </c>
      <c r="B39727" t="s">
        <v>1720</v>
      </c>
      <c r="C39727">
        <v>10</v>
      </c>
      <c r="D39727" t="s">
        <v>2788</v>
      </c>
      <c r="E39727" s="2">
        <v>31742</v>
      </c>
    </row>
    <row r="39728" spans="1:5" x14ac:dyDescent="0.2">
      <c r="A39728">
        <v>39727</v>
      </c>
      <c r="B39728" t="s">
        <v>1720</v>
      </c>
      <c r="C39728">
        <v>10</v>
      </c>
      <c r="D39728" t="s">
        <v>2788</v>
      </c>
      <c r="E39728" s="2">
        <v>31742</v>
      </c>
    </row>
    <row r="39729" spans="1:5" x14ac:dyDescent="0.2">
      <c r="A39729">
        <v>39728</v>
      </c>
      <c r="B39729" t="s">
        <v>1720</v>
      </c>
      <c r="C39729">
        <v>10</v>
      </c>
      <c r="D39729" t="s">
        <v>2788</v>
      </c>
      <c r="E39729" s="2">
        <v>31742</v>
      </c>
    </row>
    <row r="39730" spans="1:5" x14ac:dyDescent="0.2">
      <c r="A39730">
        <v>39729</v>
      </c>
      <c r="B39730" t="s">
        <v>1720</v>
      </c>
      <c r="C39730">
        <v>10</v>
      </c>
      <c r="D39730" t="s">
        <v>2788</v>
      </c>
      <c r="E39730" s="2">
        <v>31742</v>
      </c>
    </row>
    <row r="39731" spans="1:5" x14ac:dyDescent="0.2">
      <c r="A39731">
        <v>39730</v>
      </c>
      <c r="B39731" t="s">
        <v>2615</v>
      </c>
      <c r="C39731">
        <v>10</v>
      </c>
      <c r="D39731" t="s">
        <v>2788</v>
      </c>
      <c r="E39731" s="2">
        <v>31742</v>
      </c>
    </row>
    <row r="39732" spans="1:5" x14ac:dyDescent="0.2">
      <c r="A39732">
        <v>39731</v>
      </c>
      <c r="B39732" t="s">
        <v>2149</v>
      </c>
      <c r="C39732">
        <v>10</v>
      </c>
      <c r="D39732" t="s">
        <v>2788</v>
      </c>
      <c r="E39732" s="2">
        <v>31742</v>
      </c>
    </row>
    <row r="39733" spans="1:5" x14ac:dyDescent="0.2">
      <c r="A39733">
        <v>39732</v>
      </c>
      <c r="B39733" t="s">
        <v>1712</v>
      </c>
      <c r="C39733">
        <v>10</v>
      </c>
      <c r="D39733" t="s">
        <v>2788</v>
      </c>
      <c r="E39733" s="2">
        <v>31742</v>
      </c>
    </row>
    <row r="39734" spans="1:5" x14ac:dyDescent="0.2">
      <c r="A39734">
        <v>39733</v>
      </c>
      <c r="B39734" t="s">
        <v>2700</v>
      </c>
      <c r="C39734">
        <v>10</v>
      </c>
      <c r="D39734" t="s">
        <v>2788</v>
      </c>
      <c r="E39734" s="2">
        <v>31742</v>
      </c>
    </row>
    <row r="39735" spans="1:5" x14ac:dyDescent="0.2">
      <c r="A39735">
        <v>39734</v>
      </c>
      <c r="B39735" t="s">
        <v>2537</v>
      </c>
      <c r="C39735">
        <v>10</v>
      </c>
      <c r="D39735" t="s">
        <v>2788</v>
      </c>
      <c r="E39735" s="2">
        <v>31742</v>
      </c>
    </row>
    <row r="39736" spans="1:5" x14ac:dyDescent="0.2">
      <c r="A39736">
        <v>39735</v>
      </c>
      <c r="B39736" t="s">
        <v>2537</v>
      </c>
      <c r="C39736">
        <v>10</v>
      </c>
      <c r="D39736" t="s">
        <v>2788</v>
      </c>
      <c r="E39736" s="2">
        <v>31742</v>
      </c>
    </row>
    <row r="39737" spans="1:5" x14ac:dyDescent="0.2">
      <c r="A39737">
        <v>39736</v>
      </c>
      <c r="B39737" t="s">
        <v>2537</v>
      </c>
      <c r="C39737">
        <v>10</v>
      </c>
      <c r="D39737" t="s">
        <v>2788</v>
      </c>
      <c r="E39737" s="2">
        <v>31742</v>
      </c>
    </row>
    <row r="39738" spans="1:5" x14ac:dyDescent="0.2">
      <c r="A39738">
        <v>39737</v>
      </c>
      <c r="B39738" t="s">
        <v>2463</v>
      </c>
      <c r="C39738">
        <v>10</v>
      </c>
      <c r="D39738" t="s">
        <v>2788</v>
      </c>
      <c r="E39738" s="2">
        <v>31742</v>
      </c>
    </row>
    <row r="39739" spans="1:5" x14ac:dyDescent="0.2">
      <c r="A39739">
        <v>39738</v>
      </c>
      <c r="B39739" t="s">
        <v>2463</v>
      </c>
      <c r="C39739">
        <v>10</v>
      </c>
      <c r="D39739" t="s">
        <v>2788</v>
      </c>
      <c r="E39739" s="2">
        <v>31742</v>
      </c>
    </row>
    <row r="39740" spans="1:5" x14ac:dyDescent="0.2">
      <c r="A39740">
        <v>39739</v>
      </c>
      <c r="B39740" t="s">
        <v>1526</v>
      </c>
      <c r="C39740">
        <v>10</v>
      </c>
      <c r="D39740" t="s">
        <v>2788</v>
      </c>
      <c r="E39740" s="2">
        <v>31742</v>
      </c>
    </row>
    <row r="39741" spans="1:5" x14ac:dyDescent="0.2">
      <c r="A39741">
        <v>39740</v>
      </c>
      <c r="B39741" t="s">
        <v>1776</v>
      </c>
      <c r="C39741">
        <v>10</v>
      </c>
      <c r="D39741" t="s">
        <v>2788</v>
      </c>
      <c r="E39741" s="2">
        <v>31742</v>
      </c>
    </row>
    <row r="39742" spans="1:5" x14ac:dyDescent="0.2">
      <c r="A39742">
        <v>39741</v>
      </c>
      <c r="B39742" t="s">
        <v>2337</v>
      </c>
      <c r="C39742">
        <v>10</v>
      </c>
      <c r="D39742" t="s">
        <v>2788</v>
      </c>
      <c r="E39742" s="2">
        <v>31742</v>
      </c>
    </row>
    <row r="39743" spans="1:5" x14ac:dyDescent="0.2">
      <c r="A39743">
        <v>39742</v>
      </c>
      <c r="B39743" t="s">
        <v>2605</v>
      </c>
      <c r="C39743">
        <v>10</v>
      </c>
      <c r="D39743" t="s">
        <v>2788</v>
      </c>
      <c r="E39743" s="2">
        <v>31742</v>
      </c>
    </row>
    <row r="39744" spans="1:5" x14ac:dyDescent="0.2">
      <c r="A39744">
        <v>39743</v>
      </c>
      <c r="B39744" t="s">
        <v>1715</v>
      </c>
      <c r="C39744">
        <v>10</v>
      </c>
      <c r="D39744" t="s">
        <v>2788</v>
      </c>
      <c r="E39744" s="2">
        <v>31742</v>
      </c>
    </row>
    <row r="39745" spans="1:5" x14ac:dyDescent="0.2">
      <c r="A39745">
        <v>39744</v>
      </c>
      <c r="B39745" t="s">
        <v>2023</v>
      </c>
      <c r="C39745">
        <v>10</v>
      </c>
      <c r="D39745" t="s">
        <v>2788</v>
      </c>
      <c r="E39745" s="2">
        <v>31742</v>
      </c>
    </row>
    <row r="39746" spans="1:5" x14ac:dyDescent="0.2">
      <c r="A39746">
        <v>39745</v>
      </c>
      <c r="B39746" t="s">
        <v>2023</v>
      </c>
      <c r="C39746">
        <v>10</v>
      </c>
      <c r="D39746" t="s">
        <v>2788</v>
      </c>
      <c r="E39746" s="2">
        <v>31742</v>
      </c>
    </row>
    <row r="39747" spans="1:5" x14ac:dyDescent="0.2">
      <c r="A39747">
        <v>39746</v>
      </c>
      <c r="B39747" t="s">
        <v>1515</v>
      </c>
      <c r="C39747">
        <v>10</v>
      </c>
      <c r="D39747" t="s">
        <v>2788</v>
      </c>
      <c r="E39747" s="2">
        <v>31742</v>
      </c>
    </row>
    <row r="39748" spans="1:5" x14ac:dyDescent="0.2">
      <c r="A39748">
        <v>39747</v>
      </c>
      <c r="B39748" t="s">
        <v>1515</v>
      </c>
      <c r="C39748">
        <v>10</v>
      </c>
      <c r="D39748" t="s">
        <v>2788</v>
      </c>
      <c r="E39748" s="2">
        <v>31742</v>
      </c>
    </row>
    <row r="39749" spans="1:5" x14ac:dyDescent="0.2">
      <c r="A39749">
        <v>39748</v>
      </c>
      <c r="B39749" t="s">
        <v>2023</v>
      </c>
      <c r="C39749">
        <v>10</v>
      </c>
      <c r="D39749" t="s">
        <v>2788</v>
      </c>
      <c r="E39749" s="2">
        <v>31742</v>
      </c>
    </row>
    <row r="39750" spans="1:5" x14ac:dyDescent="0.2">
      <c r="A39750">
        <v>39749</v>
      </c>
      <c r="B39750" t="s">
        <v>2023</v>
      </c>
      <c r="C39750">
        <v>10</v>
      </c>
      <c r="D39750" t="s">
        <v>2788</v>
      </c>
      <c r="E39750" s="2">
        <v>31742</v>
      </c>
    </row>
    <row r="39751" spans="1:5" x14ac:dyDescent="0.2">
      <c r="A39751">
        <v>39750</v>
      </c>
      <c r="B39751" t="s">
        <v>1752</v>
      </c>
      <c r="C39751">
        <v>10</v>
      </c>
      <c r="D39751" t="s">
        <v>2788</v>
      </c>
      <c r="E39751" s="2">
        <v>31742</v>
      </c>
    </row>
    <row r="39752" spans="1:5" x14ac:dyDescent="0.2">
      <c r="A39752">
        <v>39751</v>
      </c>
      <c r="B39752" t="s">
        <v>1752</v>
      </c>
      <c r="C39752">
        <v>10</v>
      </c>
      <c r="D39752" t="s">
        <v>2788</v>
      </c>
      <c r="E39752" s="2">
        <v>31742</v>
      </c>
    </row>
    <row r="39753" spans="1:5" x14ac:dyDescent="0.2">
      <c r="A39753">
        <v>39752</v>
      </c>
      <c r="B39753" t="s">
        <v>1753</v>
      </c>
      <c r="C39753">
        <v>10</v>
      </c>
      <c r="D39753" t="s">
        <v>2788</v>
      </c>
      <c r="E39753" s="2">
        <v>31742</v>
      </c>
    </row>
    <row r="39754" spans="1:5" x14ac:dyDescent="0.2">
      <c r="A39754">
        <v>39753</v>
      </c>
      <c r="B39754" t="s">
        <v>1752</v>
      </c>
      <c r="C39754">
        <v>10</v>
      </c>
      <c r="D39754" t="s">
        <v>2788</v>
      </c>
      <c r="E39754" s="2">
        <v>31742</v>
      </c>
    </row>
    <row r="39755" spans="1:5" x14ac:dyDescent="0.2">
      <c r="A39755">
        <v>39754</v>
      </c>
      <c r="B39755" t="s">
        <v>1752</v>
      </c>
      <c r="C39755">
        <v>10</v>
      </c>
      <c r="D39755" t="s">
        <v>2788</v>
      </c>
      <c r="E39755" s="2">
        <v>31742</v>
      </c>
    </row>
    <row r="39756" spans="1:5" x14ac:dyDescent="0.2">
      <c r="A39756">
        <v>39755</v>
      </c>
      <c r="B39756" t="s">
        <v>1753</v>
      </c>
      <c r="C39756">
        <v>10</v>
      </c>
      <c r="D39756" t="s">
        <v>2788</v>
      </c>
      <c r="E39756" s="2">
        <v>31742</v>
      </c>
    </row>
    <row r="39757" spans="1:5" x14ac:dyDescent="0.2">
      <c r="A39757">
        <v>39756</v>
      </c>
      <c r="B39757" t="s">
        <v>1752</v>
      </c>
      <c r="C39757">
        <v>10</v>
      </c>
      <c r="D39757" t="s">
        <v>2788</v>
      </c>
      <c r="E39757" s="2">
        <v>31742</v>
      </c>
    </row>
    <row r="39758" spans="1:5" x14ac:dyDescent="0.2">
      <c r="A39758">
        <v>39757</v>
      </c>
      <c r="B39758" t="s">
        <v>1752</v>
      </c>
      <c r="C39758">
        <v>10</v>
      </c>
      <c r="D39758" t="s">
        <v>2788</v>
      </c>
      <c r="E39758" s="2">
        <v>31742</v>
      </c>
    </row>
    <row r="39759" spans="1:5" x14ac:dyDescent="0.2">
      <c r="A39759">
        <v>39758</v>
      </c>
      <c r="B39759" t="s">
        <v>1752</v>
      </c>
      <c r="C39759">
        <v>10</v>
      </c>
      <c r="D39759" t="s">
        <v>2788</v>
      </c>
      <c r="E39759" s="2">
        <v>31742</v>
      </c>
    </row>
    <row r="39760" spans="1:5" x14ac:dyDescent="0.2">
      <c r="A39760">
        <v>39759</v>
      </c>
      <c r="B39760" t="s">
        <v>1753</v>
      </c>
      <c r="C39760">
        <v>10</v>
      </c>
      <c r="D39760" t="s">
        <v>2788</v>
      </c>
      <c r="E39760" s="2">
        <v>31742</v>
      </c>
    </row>
    <row r="39761" spans="1:5" x14ac:dyDescent="0.2">
      <c r="A39761">
        <v>39760</v>
      </c>
      <c r="B39761" t="s">
        <v>1195</v>
      </c>
      <c r="C39761">
        <v>10</v>
      </c>
      <c r="D39761" t="s">
        <v>2789</v>
      </c>
      <c r="E39761" s="2">
        <v>31743</v>
      </c>
    </row>
    <row r="39762" spans="1:5" x14ac:dyDescent="0.2">
      <c r="A39762">
        <v>39761</v>
      </c>
      <c r="B39762" t="s">
        <v>2488</v>
      </c>
      <c r="C39762">
        <v>10</v>
      </c>
      <c r="D39762" t="s">
        <v>2789</v>
      </c>
      <c r="E39762" s="2">
        <v>31743</v>
      </c>
    </row>
    <row r="39763" spans="1:5" x14ac:dyDescent="0.2">
      <c r="A39763">
        <v>39762</v>
      </c>
      <c r="B39763" t="s">
        <v>2488</v>
      </c>
      <c r="C39763">
        <v>10</v>
      </c>
      <c r="D39763" t="s">
        <v>2789</v>
      </c>
      <c r="E39763" s="2">
        <v>31743</v>
      </c>
    </row>
    <row r="39764" spans="1:5" x14ac:dyDescent="0.2">
      <c r="A39764">
        <v>39763</v>
      </c>
      <c r="B39764" t="s">
        <v>2488</v>
      </c>
      <c r="C39764">
        <v>10</v>
      </c>
      <c r="D39764" t="s">
        <v>2789</v>
      </c>
      <c r="E39764" s="2">
        <v>31743</v>
      </c>
    </row>
    <row r="39765" spans="1:5" x14ac:dyDescent="0.2">
      <c r="A39765">
        <v>39764</v>
      </c>
      <c r="B39765" t="s">
        <v>2610</v>
      </c>
      <c r="C39765">
        <v>10</v>
      </c>
      <c r="D39765" t="s">
        <v>2789</v>
      </c>
      <c r="E39765" s="2">
        <v>31743</v>
      </c>
    </row>
    <row r="39766" spans="1:5" x14ac:dyDescent="0.2">
      <c r="A39766">
        <v>39765</v>
      </c>
      <c r="B39766" t="s">
        <v>1997</v>
      </c>
      <c r="C39766">
        <v>10</v>
      </c>
      <c r="D39766" t="s">
        <v>2789</v>
      </c>
      <c r="E39766" s="2">
        <v>31743</v>
      </c>
    </row>
    <row r="39767" spans="1:5" x14ac:dyDescent="0.2">
      <c r="A39767">
        <v>39766</v>
      </c>
      <c r="B39767" t="s">
        <v>1997</v>
      </c>
      <c r="C39767">
        <v>10</v>
      </c>
      <c r="D39767" t="s">
        <v>2789</v>
      </c>
      <c r="E39767" s="2">
        <v>31743</v>
      </c>
    </row>
    <row r="39768" spans="1:5" x14ac:dyDescent="0.2">
      <c r="A39768">
        <v>39767</v>
      </c>
      <c r="B39768" t="s">
        <v>2486</v>
      </c>
      <c r="C39768">
        <v>10</v>
      </c>
      <c r="D39768" t="s">
        <v>2789</v>
      </c>
      <c r="E39768" s="2">
        <v>31743</v>
      </c>
    </row>
    <row r="39769" spans="1:5" x14ac:dyDescent="0.2">
      <c r="A39769">
        <v>39768</v>
      </c>
      <c r="B39769" t="s">
        <v>1298</v>
      </c>
      <c r="C39769">
        <v>10</v>
      </c>
      <c r="D39769" t="s">
        <v>2789</v>
      </c>
      <c r="E39769" s="2">
        <v>31743</v>
      </c>
    </row>
    <row r="39770" spans="1:5" x14ac:dyDescent="0.2">
      <c r="A39770">
        <v>39769</v>
      </c>
      <c r="B39770" t="s">
        <v>2529</v>
      </c>
      <c r="C39770">
        <v>10</v>
      </c>
      <c r="D39770" t="s">
        <v>2789</v>
      </c>
      <c r="E39770" s="2">
        <v>31743</v>
      </c>
    </row>
    <row r="39771" spans="1:5" x14ac:dyDescent="0.2">
      <c r="A39771">
        <v>39770</v>
      </c>
      <c r="B39771" t="s">
        <v>2466</v>
      </c>
      <c r="C39771">
        <v>10</v>
      </c>
      <c r="D39771" t="s">
        <v>2789</v>
      </c>
      <c r="E39771" s="2">
        <v>31743</v>
      </c>
    </row>
    <row r="39772" spans="1:5" x14ac:dyDescent="0.2">
      <c r="A39772">
        <v>39771</v>
      </c>
      <c r="B39772" t="s">
        <v>1878</v>
      </c>
      <c r="C39772">
        <v>10</v>
      </c>
      <c r="D39772" t="s">
        <v>2789</v>
      </c>
      <c r="E39772" s="2">
        <v>31743</v>
      </c>
    </row>
    <row r="39773" spans="1:5" x14ac:dyDescent="0.2">
      <c r="A39773">
        <v>39772</v>
      </c>
      <c r="B39773" t="s">
        <v>2320</v>
      </c>
      <c r="C39773">
        <v>10</v>
      </c>
      <c r="D39773" t="s">
        <v>2789</v>
      </c>
      <c r="E39773" s="2">
        <v>31743</v>
      </c>
    </row>
    <row r="39774" spans="1:5" x14ac:dyDescent="0.2">
      <c r="A39774">
        <v>39773</v>
      </c>
      <c r="B39774" t="s">
        <v>2147</v>
      </c>
      <c r="C39774">
        <v>10</v>
      </c>
      <c r="D39774" t="s">
        <v>2789</v>
      </c>
      <c r="E39774" s="2">
        <v>31743</v>
      </c>
    </row>
    <row r="39775" spans="1:5" x14ac:dyDescent="0.2">
      <c r="A39775">
        <v>39774</v>
      </c>
      <c r="B39775" t="s">
        <v>2147</v>
      </c>
      <c r="C39775">
        <v>10</v>
      </c>
      <c r="D39775" t="s">
        <v>2789</v>
      </c>
      <c r="E39775" s="2">
        <v>31743</v>
      </c>
    </row>
    <row r="39776" spans="1:5" x14ac:dyDescent="0.2">
      <c r="A39776">
        <v>39775</v>
      </c>
      <c r="B39776" t="s">
        <v>2670</v>
      </c>
      <c r="C39776">
        <v>10</v>
      </c>
      <c r="D39776" t="s">
        <v>2789</v>
      </c>
      <c r="E39776" s="2">
        <v>31743</v>
      </c>
    </row>
    <row r="39777" spans="1:5" x14ac:dyDescent="0.2">
      <c r="A39777">
        <v>39776</v>
      </c>
      <c r="B39777" t="s">
        <v>2320</v>
      </c>
      <c r="C39777">
        <v>10</v>
      </c>
      <c r="D39777" t="s">
        <v>2789</v>
      </c>
      <c r="E39777" s="2">
        <v>31743</v>
      </c>
    </row>
    <row r="39778" spans="1:5" x14ac:dyDescent="0.2">
      <c r="A39778">
        <v>39777</v>
      </c>
      <c r="B39778" t="s">
        <v>2670</v>
      </c>
      <c r="C39778">
        <v>10</v>
      </c>
      <c r="D39778" t="s">
        <v>2789</v>
      </c>
      <c r="E39778" s="2">
        <v>31743</v>
      </c>
    </row>
    <row r="39779" spans="1:5" x14ac:dyDescent="0.2">
      <c r="A39779">
        <v>39778</v>
      </c>
      <c r="B39779" t="s">
        <v>2670</v>
      </c>
      <c r="C39779">
        <v>10</v>
      </c>
      <c r="D39779" t="s">
        <v>2789</v>
      </c>
      <c r="E39779" s="2">
        <v>31743</v>
      </c>
    </row>
    <row r="39780" spans="1:5" x14ac:dyDescent="0.2">
      <c r="A39780">
        <v>39779</v>
      </c>
      <c r="B39780" t="s">
        <v>2670</v>
      </c>
      <c r="C39780">
        <v>10</v>
      </c>
      <c r="D39780" t="s">
        <v>2789</v>
      </c>
      <c r="E39780" s="2">
        <v>31743</v>
      </c>
    </row>
    <row r="39781" spans="1:5" x14ac:dyDescent="0.2">
      <c r="A39781">
        <v>39780</v>
      </c>
      <c r="B39781" t="s">
        <v>2320</v>
      </c>
      <c r="C39781">
        <v>10</v>
      </c>
      <c r="D39781" t="s">
        <v>2789</v>
      </c>
      <c r="E39781" s="2">
        <v>31743</v>
      </c>
    </row>
    <row r="39782" spans="1:5" x14ac:dyDescent="0.2">
      <c r="A39782">
        <v>39781</v>
      </c>
      <c r="B39782" t="s">
        <v>2670</v>
      </c>
      <c r="C39782">
        <v>10</v>
      </c>
      <c r="D39782" t="s">
        <v>2789</v>
      </c>
      <c r="E39782" s="2">
        <v>31743</v>
      </c>
    </row>
    <row r="39783" spans="1:5" x14ac:dyDescent="0.2">
      <c r="A39783">
        <v>39782</v>
      </c>
      <c r="B39783" t="s">
        <v>1991</v>
      </c>
      <c r="C39783">
        <v>10</v>
      </c>
      <c r="D39783" t="s">
        <v>2789</v>
      </c>
      <c r="E39783" s="2">
        <v>31743</v>
      </c>
    </row>
    <row r="39784" spans="1:5" x14ac:dyDescent="0.2">
      <c r="A39784">
        <v>39783</v>
      </c>
      <c r="B39784" t="s">
        <v>1722</v>
      </c>
      <c r="C39784">
        <v>10</v>
      </c>
      <c r="D39784" t="s">
        <v>2789</v>
      </c>
      <c r="E39784" s="2">
        <v>31743</v>
      </c>
    </row>
    <row r="39785" spans="1:5" x14ac:dyDescent="0.2">
      <c r="A39785">
        <v>39784</v>
      </c>
      <c r="B39785" t="s">
        <v>2462</v>
      </c>
      <c r="C39785">
        <v>10</v>
      </c>
      <c r="D39785" t="s">
        <v>2789</v>
      </c>
      <c r="E39785" s="2">
        <v>31743</v>
      </c>
    </row>
    <row r="39786" spans="1:5" x14ac:dyDescent="0.2">
      <c r="A39786">
        <v>39785</v>
      </c>
      <c r="B39786" t="s">
        <v>1992</v>
      </c>
      <c r="C39786">
        <v>10</v>
      </c>
      <c r="D39786" t="s">
        <v>2789</v>
      </c>
      <c r="E39786" s="2">
        <v>31743</v>
      </c>
    </row>
    <row r="39787" spans="1:5" x14ac:dyDescent="0.2">
      <c r="A39787">
        <v>39786</v>
      </c>
      <c r="B39787" t="s">
        <v>1991</v>
      </c>
      <c r="C39787">
        <v>10</v>
      </c>
      <c r="D39787" t="s">
        <v>2789</v>
      </c>
      <c r="E39787" s="2">
        <v>31743</v>
      </c>
    </row>
    <row r="39788" spans="1:5" x14ac:dyDescent="0.2">
      <c r="A39788">
        <v>39787</v>
      </c>
      <c r="B39788" t="s">
        <v>1991</v>
      </c>
      <c r="C39788">
        <v>10</v>
      </c>
      <c r="D39788" t="s">
        <v>2789</v>
      </c>
      <c r="E39788" s="2">
        <v>31743</v>
      </c>
    </row>
    <row r="39789" spans="1:5" x14ac:dyDescent="0.2">
      <c r="A39789">
        <v>39788</v>
      </c>
      <c r="B39789" t="s">
        <v>1991</v>
      </c>
      <c r="C39789">
        <v>10</v>
      </c>
      <c r="D39789" t="s">
        <v>2789</v>
      </c>
      <c r="E39789" s="2">
        <v>31743</v>
      </c>
    </row>
    <row r="39790" spans="1:5" x14ac:dyDescent="0.2">
      <c r="A39790">
        <v>39789</v>
      </c>
      <c r="B39790" t="s">
        <v>2634</v>
      </c>
      <c r="C39790">
        <v>10</v>
      </c>
      <c r="D39790" t="s">
        <v>2789</v>
      </c>
      <c r="E39790" s="2">
        <v>31743</v>
      </c>
    </row>
    <row r="39791" spans="1:5" x14ac:dyDescent="0.2">
      <c r="A39791">
        <v>39790</v>
      </c>
      <c r="B39791" t="s">
        <v>2634</v>
      </c>
      <c r="C39791">
        <v>10</v>
      </c>
      <c r="D39791" t="s">
        <v>2789</v>
      </c>
      <c r="E39791" s="2">
        <v>31743</v>
      </c>
    </row>
    <row r="39792" spans="1:5" x14ac:dyDescent="0.2">
      <c r="A39792">
        <v>39791</v>
      </c>
      <c r="B39792" t="s">
        <v>1722</v>
      </c>
      <c r="C39792">
        <v>10</v>
      </c>
      <c r="D39792" t="s">
        <v>2789</v>
      </c>
      <c r="E39792" s="2">
        <v>31743</v>
      </c>
    </row>
    <row r="39793" spans="1:5" x14ac:dyDescent="0.2">
      <c r="A39793">
        <v>39792</v>
      </c>
      <c r="B39793" t="s">
        <v>2155</v>
      </c>
      <c r="C39793">
        <v>10</v>
      </c>
      <c r="D39793" t="s">
        <v>2789</v>
      </c>
      <c r="E39793" s="2">
        <v>31743</v>
      </c>
    </row>
    <row r="39794" spans="1:5" x14ac:dyDescent="0.2">
      <c r="A39794">
        <v>39793</v>
      </c>
      <c r="B39794" t="s">
        <v>2790</v>
      </c>
      <c r="C39794">
        <v>10</v>
      </c>
      <c r="D39794" t="s">
        <v>2789</v>
      </c>
      <c r="E39794" s="2">
        <v>31743</v>
      </c>
    </row>
    <row r="39795" spans="1:5" x14ac:dyDescent="0.2">
      <c r="A39795">
        <v>39794</v>
      </c>
      <c r="B39795" t="s">
        <v>1551</v>
      </c>
      <c r="C39795">
        <v>10</v>
      </c>
      <c r="D39795" t="s">
        <v>2789</v>
      </c>
      <c r="E39795" s="2">
        <v>31743</v>
      </c>
    </row>
    <row r="39796" spans="1:5" x14ac:dyDescent="0.2">
      <c r="A39796">
        <v>39795</v>
      </c>
      <c r="B39796" t="s">
        <v>1991</v>
      </c>
      <c r="C39796">
        <v>10</v>
      </c>
      <c r="D39796" t="s">
        <v>2789</v>
      </c>
      <c r="E39796" s="2">
        <v>31743</v>
      </c>
    </row>
    <row r="39797" spans="1:5" x14ac:dyDescent="0.2">
      <c r="A39797">
        <v>39796</v>
      </c>
      <c r="B39797" t="s">
        <v>2619</v>
      </c>
      <c r="C39797">
        <v>10</v>
      </c>
      <c r="D39797" t="s">
        <v>2789</v>
      </c>
      <c r="E39797" s="2">
        <v>31743</v>
      </c>
    </row>
    <row r="39798" spans="1:5" x14ac:dyDescent="0.2">
      <c r="A39798">
        <v>39797</v>
      </c>
      <c r="B39798" t="s">
        <v>1721</v>
      </c>
      <c r="C39798">
        <v>10</v>
      </c>
      <c r="D39798" t="s">
        <v>2789</v>
      </c>
      <c r="E39798" s="2">
        <v>31743</v>
      </c>
    </row>
    <row r="39799" spans="1:5" x14ac:dyDescent="0.2">
      <c r="A39799">
        <v>39798</v>
      </c>
      <c r="B39799" t="s">
        <v>1721</v>
      </c>
      <c r="C39799">
        <v>10</v>
      </c>
      <c r="D39799" t="s">
        <v>2789</v>
      </c>
      <c r="E39799" s="2">
        <v>31743</v>
      </c>
    </row>
    <row r="39800" spans="1:5" x14ac:dyDescent="0.2">
      <c r="A39800">
        <v>39799</v>
      </c>
      <c r="B39800" t="s">
        <v>1709</v>
      </c>
      <c r="C39800">
        <v>10</v>
      </c>
      <c r="D39800" t="s">
        <v>2789</v>
      </c>
      <c r="E39800" s="2">
        <v>31743</v>
      </c>
    </row>
    <row r="39801" spans="1:5" x14ac:dyDescent="0.2">
      <c r="A39801">
        <v>39800</v>
      </c>
      <c r="B39801" t="s">
        <v>1721</v>
      </c>
      <c r="C39801">
        <v>10</v>
      </c>
      <c r="D39801" t="s">
        <v>2789</v>
      </c>
      <c r="E39801" s="2">
        <v>31743</v>
      </c>
    </row>
    <row r="39802" spans="1:5" x14ac:dyDescent="0.2">
      <c r="A39802">
        <v>39801</v>
      </c>
      <c r="B39802" t="s">
        <v>2605</v>
      </c>
      <c r="C39802">
        <v>10</v>
      </c>
      <c r="D39802" t="s">
        <v>2789</v>
      </c>
      <c r="E39802" s="2">
        <v>31743</v>
      </c>
    </row>
    <row r="39803" spans="1:5" x14ac:dyDescent="0.2">
      <c r="A39803">
        <v>39802</v>
      </c>
      <c r="B39803" t="s">
        <v>2605</v>
      </c>
      <c r="C39803">
        <v>10</v>
      </c>
      <c r="D39803" t="s">
        <v>2789</v>
      </c>
      <c r="E39803" s="2">
        <v>31743</v>
      </c>
    </row>
    <row r="39804" spans="1:5" x14ac:dyDescent="0.2">
      <c r="A39804">
        <v>39803</v>
      </c>
      <c r="B39804" t="s">
        <v>2294</v>
      </c>
      <c r="C39804">
        <v>10</v>
      </c>
      <c r="D39804" t="s">
        <v>2789</v>
      </c>
      <c r="E39804" s="2">
        <v>31743</v>
      </c>
    </row>
    <row r="39805" spans="1:5" x14ac:dyDescent="0.2">
      <c r="A39805">
        <v>39804</v>
      </c>
      <c r="B39805" t="s">
        <v>2294</v>
      </c>
      <c r="C39805">
        <v>10</v>
      </c>
      <c r="D39805" t="s">
        <v>2789</v>
      </c>
      <c r="E39805" s="2">
        <v>31743</v>
      </c>
    </row>
    <row r="39806" spans="1:5" x14ac:dyDescent="0.2">
      <c r="A39806">
        <v>39805</v>
      </c>
      <c r="B39806" t="s">
        <v>2605</v>
      </c>
      <c r="C39806">
        <v>10</v>
      </c>
      <c r="D39806" t="s">
        <v>2789</v>
      </c>
      <c r="E39806" s="2">
        <v>31743</v>
      </c>
    </row>
    <row r="39807" spans="1:5" x14ac:dyDescent="0.2">
      <c r="A39807">
        <v>39806</v>
      </c>
      <c r="B39807" t="s">
        <v>2200</v>
      </c>
      <c r="C39807">
        <v>10</v>
      </c>
      <c r="D39807" t="s">
        <v>2789</v>
      </c>
      <c r="E39807" s="2">
        <v>31743</v>
      </c>
    </row>
    <row r="39808" spans="1:5" x14ac:dyDescent="0.2">
      <c r="A39808">
        <v>39807</v>
      </c>
      <c r="B39808" t="s">
        <v>2392</v>
      </c>
      <c r="C39808">
        <v>10</v>
      </c>
      <c r="D39808" t="s">
        <v>2789</v>
      </c>
      <c r="E39808" s="2">
        <v>31743</v>
      </c>
    </row>
    <row r="39809" spans="1:5" x14ac:dyDescent="0.2">
      <c r="A39809">
        <v>39808</v>
      </c>
      <c r="B39809" t="s">
        <v>2616</v>
      </c>
      <c r="C39809">
        <v>10</v>
      </c>
      <c r="D39809" t="s">
        <v>2789</v>
      </c>
      <c r="E39809" s="2">
        <v>31743</v>
      </c>
    </row>
    <row r="39810" spans="1:5" x14ac:dyDescent="0.2">
      <c r="A39810">
        <v>39809</v>
      </c>
      <c r="B39810" t="s">
        <v>2012</v>
      </c>
      <c r="C39810">
        <v>10</v>
      </c>
      <c r="D39810" t="s">
        <v>2789</v>
      </c>
      <c r="E39810" s="2">
        <v>31743</v>
      </c>
    </row>
    <row r="39811" spans="1:5" x14ac:dyDescent="0.2">
      <c r="A39811">
        <v>39810</v>
      </c>
      <c r="B39811" t="s">
        <v>1310</v>
      </c>
      <c r="C39811">
        <v>10</v>
      </c>
      <c r="D39811" t="s">
        <v>2789</v>
      </c>
      <c r="E39811" s="2">
        <v>31743</v>
      </c>
    </row>
    <row r="39812" spans="1:5" x14ac:dyDescent="0.2">
      <c r="A39812">
        <v>39811</v>
      </c>
      <c r="B39812" t="s">
        <v>2331</v>
      </c>
      <c r="C39812">
        <v>10</v>
      </c>
      <c r="D39812" t="s">
        <v>2789</v>
      </c>
      <c r="E39812" s="2">
        <v>31743</v>
      </c>
    </row>
    <row r="39813" spans="1:5" x14ac:dyDescent="0.2">
      <c r="A39813">
        <v>39812</v>
      </c>
      <c r="B39813" t="s">
        <v>2052</v>
      </c>
      <c r="C39813">
        <v>10</v>
      </c>
      <c r="D39813" t="s">
        <v>2789</v>
      </c>
      <c r="E39813" s="2">
        <v>31743</v>
      </c>
    </row>
    <row r="39814" spans="1:5" x14ac:dyDescent="0.2">
      <c r="A39814">
        <v>39813</v>
      </c>
      <c r="B39814" t="s">
        <v>2621</v>
      </c>
      <c r="C39814">
        <v>10</v>
      </c>
      <c r="D39814" t="s">
        <v>2789</v>
      </c>
      <c r="E39814" s="2">
        <v>31743</v>
      </c>
    </row>
    <row r="39815" spans="1:5" x14ac:dyDescent="0.2">
      <c r="A39815">
        <v>39814</v>
      </c>
      <c r="B39815" t="s">
        <v>2522</v>
      </c>
      <c r="C39815">
        <v>10</v>
      </c>
      <c r="D39815" t="s">
        <v>2789</v>
      </c>
      <c r="E39815" s="2">
        <v>31743</v>
      </c>
    </row>
    <row r="39816" spans="1:5" x14ac:dyDescent="0.2">
      <c r="A39816">
        <v>39815</v>
      </c>
      <c r="B39816" t="s">
        <v>2605</v>
      </c>
      <c r="C39816">
        <v>10</v>
      </c>
      <c r="D39816" t="s">
        <v>2789</v>
      </c>
      <c r="E39816" s="2">
        <v>31743</v>
      </c>
    </row>
    <row r="39817" spans="1:5" x14ac:dyDescent="0.2">
      <c r="A39817">
        <v>39816</v>
      </c>
      <c r="B39817" t="s">
        <v>2173</v>
      </c>
      <c r="C39817">
        <v>10</v>
      </c>
      <c r="D39817" t="s">
        <v>2789</v>
      </c>
      <c r="E39817" s="2">
        <v>31743</v>
      </c>
    </row>
    <row r="39818" spans="1:5" x14ac:dyDescent="0.2">
      <c r="A39818">
        <v>39817</v>
      </c>
      <c r="B39818" t="s">
        <v>2434</v>
      </c>
      <c r="C39818">
        <v>10</v>
      </c>
      <c r="D39818" t="s">
        <v>2789</v>
      </c>
      <c r="E39818" s="2">
        <v>31743</v>
      </c>
    </row>
    <row r="39819" spans="1:5" x14ac:dyDescent="0.2">
      <c r="A39819">
        <v>39818</v>
      </c>
      <c r="B39819" t="s">
        <v>2434</v>
      </c>
      <c r="C39819">
        <v>10</v>
      </c>
      <c r="D39819" t="s">
        <v>2789</v>
      </c>
      <c r="E39819" s="2">
        <v>31743</v>
      </c>
    </row>
    <row r="39820" spans="1:5" x14ac:dyDescent="0.2">
      <c r="A39820">
        <v>39819</v>
      </c>
      <c r="B39820" t="s">
        <v>2434</v>
      </c>
      <c r="C39820">
        <v>10</v>
      </c>
      <c r="D39820" t="s">
        <v>2789</v>
      </c>
      <c r="E39820" s="2">
        <v>31743</v>
      </c>
    </row>
    <row r="39821" spans="1:5" x14ac:dyDescent="0.2">
      <c r="A39821">
        <v>39820</v>
      </c>
      <c r="B39821" t="s">
        <v>2522</v>
      </c>
      <c r="C39821">
        <v>10</v>
      </c>
      <c r="D39821" t="s">
        <v>2789</v>
      </c>
      <c r="E39821" s="2">
        <v>31743</v>
      </c>
    </row>
    <row r="39822" spans="1:5" x14ac:dyDescent="0.2">
      <c r="A39822">
        <v>39821</v>
      </c>
      <c r="B39822" t="s">
        <v>2106</v>
      </c>
      <c r="C39822">
        <v>10</v>
      </c>
      <c r="D39822" t="s">
        <v>2789</v>
      </c>
      <c r="E39822" s="2">
        <v>31743</v>
      </c>
    </row>
    <row r="39823" spans="1:5" x14ac:dyDescent="0.2">
      <c r="A39823">
        <v>39822</v>
      </c>
      <c r="B39823" t="s">
        <v>2621</v>
      </c>
      <c r="C39823">
        <v>10</v>
      </c>
      <c r="D39823" t="s">
        <v>2789</v>
      </c>
      <c r="E39823" s="2">
        <v>31743</v>
      </c>
    </row>
    <row r="39824" spans="1:5" x14ac:dyDescent="0.2">
      <c r="A39824">
        <v>39823</v>
      </c>
      <c r="B39824" t="s">
        <v>1991</v>
      </c>
      <c r="C39824">
        <v>10</v>
      </c>
      <c r="D39824" t="s">
        <v>2789</v>
      </c>
      <c r="E39824" s="2">
        <v>31743</v>
      </c>
    </row>
    <row r="39825" spans="1:5" x14ac:dyDescent="0.2">
      <c r="A39825">
        <v>39824</v>
      </c>
      <c r="B39825" t="s">
        <v>2173</v>
      </c>
      <c r="C39825">
        <v>10</v>
      </c>
      <c r="D39825" t="s">
        <v>2789</v>
      </c>
      <c r="E39825" s="2">
        <v>31743</v>
      </c>
    </row>
    <row r="39826" spans="1:5" x14ac:dyDescent="0.2">
      <c r="A39826">
        <v>39825</v>
      </c>
      <c r="B39826" t="s">
        <v>2173</v>
      </c>
      <c r="C39826">
        <v>10</v>
      </c>
      <c r="D39826" t="s">
        <v>2789</v>
      </c>
      <c r="E39826" s="2">
        <v>31743</v>
      </c>
    </row>
    <row r="39827" spans="1:5" x14ac:dyDescent="0.2">
      <c r="A39827">
        <v>39826</v>
      </c>
      <c r="B39827" t="s">
        <v>1550</v>
      </c>
      <c r="C39827">
        <v>10</v>
      </c>
      <c r="D39827" t="s">
        <v>2789</v>
      </c>
      <c r="E39827" s="2">
        <v>31743</v>
      </c>
    </row>
    <row r="39828" spans="1:5" x14ac:dyDescent="0.2">
      <c r="A39828">
        <v>39827</v>
      </c>
      <c r="B39828" t="s">
        <v>2521</v>
      </c>
      <c r="C39828">
        <v>10</v>
      </c>
      <c r="D39828" t="s">
        <v>2789</v>
      </c>
      <c r="E39828" s="2">
        <v>31743</v>
      </c>
    </row>
    <row r="39829" spans="1:5" x14ac:dyDescent="0.2">
      <c r="A39829">
        <v>39828</v>
      </c>
      <c r="B39829" t="s">
        <v>2173</v>
      </c>
      <c r="C39829">
        <v>10</v>
      </c>
      <c r="D39829" t="s">
        <v>2789</v>
      </c>
      <c r="E39829" s="2">
        <v>31743</v>
      </c>
    </row>
    <row r="39830" spans="1:5" x14ac:dyDescent="0.2">
      <c r="A39830">
        <v>39829</v>
      </c>
      <c r="B39830" t="s">
        <v>146</v>
      </c>
      <c r="C39830">
        <v>10</v>
      </c>
      <c r="D39830" t="s">
        <v>2791</v>
      </c>
      <c r="E39830" s="2">
        <v>31744</v>
      </c>
    </row>
    <row r="39831" spans="1:5" x14ac:dyDescent="0.2">
      <c r="A39831">
        <v>39830</v>
      </c>
      <c r="B39831" t="s">
        <v>1713</v>
      </c>
      <c r="C39831">
        <v>10</v>
      </c>
      <c r="D39831" t="s">
        <v>2791</v>
      </c>
      <c r="E39831" s="2">
        <v>31744</v>
      </c>
    </row>
    <row r="39832" spans="1:5" x14ac:dyDescent="0.2">
      <c r="A39832">
        <v>39831</v>
      </c>
      <c r="B39832" t="s">
        <v>2052</v>
      </c>
      <c r="C39832">
        <v>10</v>
      </c>
      <c r="D39832" t="s">
        <v>2791</v>
      </c>
      <c r="E39832" s="2">
        <v>31744</v>
      </c>
    </row>
    <row r="39833" spans="1:5" x14ac:dyDescent="0.2">
      <c r="A39833">
        <v>39832</v>
      </c>
      <c r="B39833" t="s">
        <v>2173</v>
      </c>
      <c r="C39833">
        <v>10</v>
      </c>
      <c r="D39833" t="s">
        <v>2791</v>
      </c>
      <c r="E39833" s="2">
        <v>31744</v>
      </c>
    </row>
    <row r="39834" spans="1:5" x14ac:dyDescent="0.2">
      <c r="A39834">
        <v>39833</v>
      </c>
      <c r="B39834" t="s">
        <v>2173</v>
      </c>
      <c r="C39834">
        <v>10</v>
      </c>
      <c r="D39834" t="s">
        <v>2791</v>
      </c>
      <c r="E39834" s="2">
        <v>31744</v>
      </c>
    </row>
    <row r="39835" spans="1:5" x14ac:dyDescent="0.2">
      <c r="A39835">
        <v>39834</v>
      </c>
      <c r="B39835" t="s">
        <v>2173</v>
      </c>
      <c r="C39835">
        <v>10</v>
      </c>
      <c r="D39835" t="s">
        <v>2791</v>
      </c>
      <c r="E39835" s="2">
        <v>31744</v>
      </c>
    </row>
    <row r="39836" spans="1:5" x14ac:dyDescent="0.2">
      <c r="A39836">
        <v>39835</v>
      </c>
      <c r="B39836" t="s">
        <v>2173</v>
      </c>
      <c r="C39836">
        <v>10</v>
      </c>
      <c r="D39836" t="s">
        <v>2791</v>
      </c>
      <c r="E39836" s="2">
        <v>31744</v>
      </c>
    </row>
    <row r="39837" spans="1:5" x14ac:dyDescent="0.2">
      <c r="A39837">
        <v>39836</v>
      </c>
      <c r="B39837" t="s">
        <v>2173</v>
      </c>
      <c r="C39837">
        <v>10</v>
      </c>
      <c r="D39837" t="s">
        <v>2791</v>
      </c>
      <c r="E39837" s="2">
        <v>31744</v>
      </c>
    </row>
    <row r="39838" spans="1:5" x14ac:dyDescent="0.2">
      <c r="A39838">
        <v>39837</v>
      </c>
      <c r="B39838" t="s">
        <v>2173</v>
      </c>
      <c r="C39838">
        <v>10</v>
      </c>
      <c r="D39838" t="s">
        <v>2791</v>
      </c>
      <c r="E39838" s="2">
        <v>31744</v>
      </c>
    </row>
    <row r="39839" spans="1:5" x14ac:dyDescent="0.2">
      <c r="A39839">
        <v>39838</v>
      </c>
      <c r="B39839" t="s">
        <v>2173</v>
      </c>
      <c r="C39839">
        <v>10</v>
      </c>
      <c r="D39839" t="s">
        <v>2791</v>
      </c>
      <c r="E39839" s="2">
        <v>31744</v>
      </c>
    </row>
    <row r="39840" spans="1:5" x14ac:dyDescent="0.2">
      <c r="A39840">
        <v>39839</v>
      </c>
      <c r="B39840" t="s">
        <v>2173</v>
      </c>
      <c r="C39840">
        <v>10</v>
      </c>
      <c r="D39840" t="s">
        <v>2791</v>
      </c>
      <c r="E39840" s="2">
        <v>31744</v>
      </c>
    </row>
    <row r="39841" spans="1:5" x14ac:dyDescent="0.2">
      <c r="A39841">
        <v>39840</v>
      </c>
      <c r="B39841" t="s">
        <v>2378</v>
      </c>
      <c r="C39841">
        <v>10</v>
      </c>
      <c r="D39841" t="s">
        <v>2791</v>
      </c>
      <c r="E39841" s="2">
        <v>31744</v>
      </c>
    </row>
    <row r="39842" spans="1:5" x14ac:dyDescent="0.2">
      <c r="A39842">
        <v>39841</v>
      </c>
      <c r="B39842" t="s">
        <v>1497</v>
      </c>
      <c r="C39842">
        <v>10</v>
      </c>
      <c r="D39842" t="s">
        <v>2791</v>
      </c>
      <c r="E39842" s="2">
        <v>31744</v>
      </c>
    </row>
    <row r="39843" spans="1:5" x14ac:dyDescent="0.2">
      <c r="A39843">
        <v>39842</v>
      </c>
      <c r="B39843" t="s">
        <v>1864</v>
      </c>
      <c r="C39843">
        <v>10</v>
      </c>
      <c r="D39843" t="s">
        <v>2792</v>
      </c>
      <c r="E39843" s="2">
        <v>31749</v>
      </c>
    </row>
    <row r="39844" spans="1:5" x14ac:dyDescent="0.2">
      <c r="A39844">
        <v>39843</v>
      </c>
      <c r="B39844" t="s">
        <v>2602</v>
      </c>
      <c r="C39844">
        <v>10</v>
      </c>
      <c r="D39844" t="s">
        <v>2792</v>
      </c>
      <c r="E39844" s="2">
        <v>31749</v>
      </c>
    </row>
    <row r="39845" spans="1:5" x14ac:dyDescent="0.2">
      <c r="A39845">
        <v>39844</v>
      </c>
      <c r="B39845" t="s">
        <v>1864</v>
      </c>
      <c r="C39845">
        <v>10</v>
      </c>
      <c r="D39845" t="s">
        <v>2792</v>
      </c>
      <c r="E39845" s="2">
        <v>31749</v>
      </c>
    </row>
    <row r="39846" spans="1:5" x14ac:dyDescent="0.2">
      <c r="A39846">
        <v>39845</v>
      </c>
      <c r="B39846" t="s">
        <v>2308</v>
      </c>
      <c r="C39846">
        <v>10</v>
      </c>
      <c r="D39846" t="s">
        <v>2792</v>
      </c>
      <c r="E39846" s="2">
        <v>31749</v>
      </c>
    </row>
    <row r="39847" spans="1:5" x14ac:dyDescent="0.2">
      <c r="A39847">
        <v>39846</v>
      </c>
      <c r="B39847" t="s">
        <v>2308</v>
      </c>
      <c r="C39847">
        <v>10</v>
      </c>
      <c r="D39847" t="s">
        <v>2792</v>
      </c>
      <c r="E39847" s="2">
        <v>31749</v>
      </c>
    </row>
    <row r="39848" spans="1:5" x14ac:dyDescent="0.2">
      <c r="A39848">
        <v>39847</v>
      </c>
      <c r="B39848" t="s">
        <v>2602</v>
      </c>
      <c r="C39848">
        <v>10</v>
      </c>
      <c r="D39848" t="s">
        <v>2792</v>
      </c>
      <c r="E39848" s="2">
        <v>31749</v>
      </c>
    </row>
    <row r="39849" spans="1:5" x14ac:dyDescent="0.2">
      <c r="A39849">
        <v>39848</v>
      </c>
      <c r="B39849" t="s">
        <v>2602</v>
      </c>
      <c r="C39849">
        <v>10</v>
      </c>
      <c r="D39849" t="s">
        <v>2792</v>
      </c>
      <c r="E39849" s="2">
        <v>31749</v>
      </c>
    </row>
    <row r="39850" spans="1:5" x14ac:dyDescent="0.2">
      <c r="A39850">
        <v>39849</v>
      </c>
      <c r="B39850" t="s">
        <v>2670</v>
      </c>
      <c r="C39850">
        <v>10</v>
      </c>
      <c r="D39850" t="s">
        <v>2792</v>
      </c>
      <c r="E39850" s="2">
        <v>31749</v>
      </c>
    </row>
    <row r="39851" spans="1:5" x14ac:dyDescent="0.2">
      <c r="A39851">
        <v>39850</v>
      </c>
      <c r="B39851" t="s">
        <v>2602</v>
      </c>
      <c r="C39851">
        <v>10</v>
      </c>
      <c r="D39851" t="s">
        <v>2792</v>
      </c>
      <c r="E39851" s="2">
        <v>31749</v>
      </c>
    </row>
    <row r="39852" spans="1:5" x14ac:dyDescent="0.2">
      <c r="A39852">
        <v>39851</v>
      </c>
      <c r="B39852" t="s">
        <v>2670</v>
      </c>
      <c r="C39852">
        <v>10</v>
      </c>
      <c r="D39852" t="s">
        <v>2792</v>
      </c>
      <c r="E39852" s="2">
        <v>31749</v>
      </c>
    </row>
    <row r="39853" spans="1:5" x14ac:dyDescent="0.2">
      <c r="A39853">
        <v>39852</v>
      </c>
      <c r="B39853" t="s">
        <v>2602</v>
      </c>
      <c r="C39853">
        <v>10</v>
      </c>
      <c r="D39853" t="s">
        <v>2792</v>
      </c>
      <c r="E39853" s="2">
        <v>31749</v>
      </c>
    </row>
    <row r="39854" spans="1:5" x14ac:dyDescent="0.2">
      <c r="A39854">
        <v>39853</v>
      </c>
      <c r="B39854" t="s">
        <v>1518</v>
      </c>
      <c r="C39854">
        <v>10</v>
      </c>
      <c r="D39854" t="s">
        <v>2792</v>
      </c>
      <c r="E39854" s="2">
        <v>31749</v>
      </c>
    </row>
    <row r="39855" spans="1:5" x14ac:dyDescent="0.2">
      <c r="A39855">
        <v>39854</v>
      </c>
      <c r="B39855" t="s">
        <v>2308</v>
      </c>
      <c r="C39855">
        <v>10</v>
      </c>
      <c r="D39855" t="s">
        <v>2792</v>
      </c>
      <c r="E39855" s="2">
        <v>31749</v>
      </c>
    </row>
    <row r="39856" spans="1:5" x14ac:dyDescent="0.2">
      <c r="A39856">
        <v>39855</v>
      </c>
      <c r="B39856" t="s">
        <v>1518</v>
      </c>
      <c r="C39856">
        <v>10</v>
      </c>
      <c r="D39856" t="s">
        <v>2792</v>
      </c>
      <c r="E39856" s="2">
        <v>31749</v>
      </c>
    </row>
    <row r="39857" spans="1:5" x14ac:dyDescent="0.2">
      <c r="A39857">
        <v>39856</v>
      </c>
      <c r="B39857" t="s">
        <v>1518</v>
      </c>
      <c r="C39857">
        <v>10</v>
      </c>
      <c r="D39857" t="s">
        <v>2792</v>
      </c>
      <c r="E39857" s="2">
        <v>31749</v>
      </c>
    </row>
    <row r="39858" spans="1:5" x14ac:dyDescent="0.2">
      <c r="A39858">
        <v>39857</v>
      </c>
      <c r="B39858" t="s">
        <v>1709</v>
      </c>
      <c r="C39858">
        <v>10</v>
      </c>
      <c r="D39858" t="s">
        <v>2792</v>
      </c>
      <c r="E39858" s="2">
        <v>31749</v>
      </c>
    </row>
    <row r="39859" spans="1:5" x14ac:dyDescent="0.2">
      <c r="A39859">
        <v>39858</v>
      </c>
      <c r="B39859" t="s">
        <v>1299</v>
      </c>
      <c r="C39859">
        <v>10</v>
      </c>
      <c r="D39859" t="s">
        <v>2792</v>
      </c>
      <c r="E39859" s="2">
        <v>31749</v>
      </c>
    </row>
    <row r="39860" spans="1:5" x14ac:dyDescent="0.2">
      <c r="A39860">
        <v>39859</v>
      </c>
      <c r="B39860" t="s">
        <v>1299</v>
      </c>
      <c r="C39860">
        <v>10</v>
      </c>
      <c r="D39860" t="s">
        <v>2792</v>
      </c>
      <c r="E39860" s="2">
        <v>31749</v>
      </c>
    </row>
    <row r="39861" spans="1:5" x14ac:dyDescent="0.2">
      <c r="A39861">
        <v>39860</v>
      </c>
      <c r="B39861" t="s">
        <v>1716</v>
      </c>
      <c r="C39861">
        <v>10</v>
      </c>
      <c r="D39861" t="s">
        <v>2792</v>
      </c>
      <c r="E39861" s="2">
        <v>31749</v>
      </c>
    </row>
    <row r="39862" spans="1:5" x14ac:dyDescent="0.2">
      <c r="A39862">
        <v>39861</v>
      </c>
      <c r="B39862" t="s">
        <v>1299</v>
      </c>
      <c r="C39862">
        <v>10</v>
      </c>
      <c r="D39862" t="s">
        <v>2792</v>
      </c>
      <c r="E39862" s="2">
        <v>31749</v>
      </c>
    </row>
    <row r="39863" spans="1:5" x14ac:dyDescent="0.2">
      <c r="A39863">
        <v>39862</v>
      </c>
      <c r="B39863" t="s">
        <v>1299</v>
      </c>
      <c r="C39863">
        <v>10</v>
      </c>
      <c r="D39863" t="s">
        <v>2792</v>
      </c>
      <c r="E39863" s="2">
        <v>31749</v>
      </c>
    </row>
    <row r="39864" spans="1:5" x14ac:dyDescent="0.2">
      <c r="A39864">
        <v>39863</v>
      </c>
      <c r="B39864" t="s">
        <v>1716</v>
      </c>
      <c r="C39864">
        <v>10</v>
      </c>
      <c r="D39864" t="s">
        <v>2792</v>
      </c>
      <c r="E39864" s="2">
        <v>31749</v>
      </c>
    </row>
    <row r="39865" spans="1:5" x14ac:dyDescent="0.2">
      <c r="A39865">
        <v>39864</v>
      </c>
      <c r="B39865" t="s">
        <v>1864</v>
      </c>
      <c r="C39865">
        <v>10</v>
      </c>
      <c r="D39865" t="s">
        <v>2792</v>
      </c>
      <c r="E39865" s="2">
        <v>31749</v>
      </c>
    </row>
    <row r="39866" spans="1:5" x14ac:dyDescent="0.2">
      <c r="A39866">
        <v>39865</v>
      </c>
      <c r="B39866" t="s">
        <v>595</v>
      </c>
      <c r="C39866">
        <v>10</v>
      </c>
      <c r="D39866" t="s">
        <v>2792</v>
      </c>
      <c r="E39866" s="2">
        <v>31749</v>
      </c>
    </row>
    <row r="39867" spans="1:5" x14ac:dyDescent="0.2">
      <c r="A39867">
        <v>39866</v>
      </c>
      <c r="B39867" t="s">
        <v>1864</v>
      </c>
      <c r="C39867">
        <v>10</v>
      </c>
      <c r="D39867" t="s">
        <v>2792</v>
      </c>
      <c r="E39867" s="2">
        <v>31749</v>
      </c>
    </row>
    <row r="39868" spans="1:5" x14ac:dyDescent="0.2">
      <c r="A39868">
        <v>39867</v>
      </c>
      <c r="B39868" t="s">
        <v>1864</v>
      </c>
      <c r="C39868">
        <v>10</v>
      </c>
      <c r="D39868" t="s">
        <v>2792</v>
      </c>
      <c r="E39868" s="2">
        <v>31749</v>
      </c>
    </row>
    <row r="39869" spans="1:5" x14ac:dyDescent="0.2">
      <c r="A39869">
        <v>39868</v>
      </c>
      <c r="B39869" t="s">
        <v>595</v>
      </c>
      <c r="C39869">
        <v>10</v>
      </c>
      <c r="D39869" t="s">
        <v>2792</v>
      </c>
      <c r="E39869" s="2">
        <v>31749</v>
      </c>
    </row>
    <row r="39870" spans="1:5" x14ac:dyDescent="0.2">
      <c r="A39870">
        <v>39869</v>
      </c>
      <c r="B39870" t="s">
        <v>1716</v>
      </c>
      <c r="C39870">
        <v>10</v>
      </c>
      <c r="D39870" t="s">
        <v>2792</v>
      </c>
      <c r="E39870" s="2">
        <v>31749</v>
      </c>
    </row>
    <row r="39871" spans="1:5" x14ac:dyDescent="0.2">
      <c r="A39871">
        <v>39870</v>
      </c>
      <c r="B39871" t="s">
        <v>2294</v>
      </c>
      <c r="C39871">
        <v>10</v>
      </c>
      <c r="D39871" t="s">
        <v>2792</v>
      </c>
      <c r="E39871" s="2">
        <v>31749</v>
      </c>
    </row>
    <row r="39872" spans="1:5" x14ac:dyDescent="0.2">
      <c r="A39872">
        <v>39871</v>
      </c>
      <c r="B39872" t="s">
        <v>2272</v>
      </c>
      <c r="C39872">
        <v>10</v>
      </c>
      <c r="D39872" t="s">
        <v>2792</v>
      </c>
      <c r="E39872" s="2">
        <v>31749</v>
      </c>
    </row>
    <row r="39873" spans="1:5" x14ac:dyDescent="0.2">
      <c r="A39873">
        <v>39872</v>
      </c>
      <c r="B39873" t="s">
        <v>2154</v>
      </c>
      <c r="C39873">
        <v>10</v>
      </c>
      <c r="D39873" t="s">
        <v>2792</v>
      </c>
      <c r="E39873" s="2">
        <v>31749</v>
      </c>
    </row>
    <row r="39874" spans="1:5" x14ac:dyDescent="0.2">
      <c r="A39874">
        <v>39873</v>
      </c>
      <c r="B39874" t="s">
        <v>2159</v>
      </c>
      <c r="C39874">
        <v>10</v>
      </c>
      <c r="D39874" t="s">
        <v>2792</v>
      </c>
      <c r="E39874" s="2">
        <v>31749</v>
      </c>
    </row>
    <row r="39875" spans="1:5" x14ac:dyDescent="0.2">
      <c r="A39875">
        <v>39874</v>
      </c>
      <c r="B39875" t="s">
        <v>192</v>
      </c>
      <c r="C39875">
        <v>10</v>
      </c>
      <c r="D39875" t="s">
        <v>2792</v>
      </c>
      <c r="E39875" s="2">
        <v>31749</v>
      </c>
    </row>
    <row r="39876" spans="1:5" x14ac:dyDescent="0.2">
      <c r="A39876">
        <v>39875</v>
      </c>
      <c r="B39876" t="s">
        <v>1864</v>
      </c>
      <c r="C39876">
        <v>10</v>
      </c>
      <c r="D39876" t="s">
        <v>2792</v>
      </c>
      <c r="E39876" s="2">
        <v>31749</v>
      </c>
    </row>
    <row r="39877" spans="1:5" x14ac:dyDescent="0.2">
      <c r="A39877">
        <v>39876</v>
      </c>
      <c r="B39877" t="s">
        <v>1864</v>
      </c>
      <c r="C39877">
        <v>10</v>
      </c>
      <c r="D39877" t="s">
        <v>2792</v>
      </c>
      <c r="E39877" s="2">
        <v>31749</v>
      </c>
    </row>
    <row r="39878" spans="1:5" x14ac:dyDescent="0.2">
      <c r="A39878">
        <v>39877</v>
      </c>
      <c r="B39878" t="s">
        <v>1864</v>
      </c>
      <c r="C39878">
        <v>10</v>
      </c>
      <c r="D39878" t="s">
        <v>2792</v>
      </c>
      <c r="E39878" s="2">
        <v>31749</v>
      </c>
    </row>
    <row r="39879" spans="1:5" x14ac:dyDescent="0.2">
      <c r="A39879">
        <v>39878</v>
      </c>
      <c r="B39879" t="s">
        <v>1864</v>
      </c>
      <c r="C39879">
        <v>10</v>
      </c>
      <c r="D39879" t="s">
        <v>2792</v>
      </c>
      <c r="E39879" s="2">
        <v>31749</v>
      </c>
    </row>
    <row r="39880" spans="1:5" x14ac:dyDescent="0.2">
      <c r="A39880">
        <v>39879</v>
      </c>
      <c r="B39880" t="s">
        <v>595</v>
      </c>
      <c r="C39880">
        <v>10</v>
      </c>
      <c r="D39880" t="s">
        <v>2792</v>
      </c>
      <c r="E39880" s="2">
        <v>31749</v>
      </c>
    </row>
    <row r="39881" spans="1:5" x14ac:dyDescent="0.2">
      <c r="A39881">
        <v>39880</v>
      </c>
      <c r="B39881" t="s">
        <v>1716</v>
      </c>
      <c r="C39881">
        <v>10</v>
      </c>
      <c r="D39881" t="s">
        <v>2792</v>
      </c>
      <c r="E39881" s="2">
        <v>31749</v>
      </c>
    </row>
    <row r="39882" spans="1:5" x14ac:dyDescent="0.2">
      <c r="A39882">
        <v>39881</v>
      </c>
      <c r="B39882" t="s">
        <v>2294</v>
      </c>
      <c r="C39882">
        <v>10</v>
      </c>
      <c r="D39882" t="s">
        <v>2792</v>
      </c>
      <c r="E39882" s="2">
        <v>31749</v>
      </c>
    </row>
    <row r="39883" spans="1:5" x14ac:dyDescent="0.2">
      <c r="A39883">
        <v>39882</v>
      </c>
      <c r="B39883" t="s">
        <v>2159</v>
      </c>
      <c r="C39883">
        <v>10</v>
      </c>
      <c r="D39883" t="s">
        <v>2792</v>
      </c>
      <c r="E39883" s="2">
        <v>31749</v>
      </c>
    </row>
    <row r="39884" spans="1:5" x14ac:dyDescent="0.2">
      <c r="A39884">
        <v>39883</v>
      </c>
      <c r="B39884" t="s">
        <v>2272</v>
      </c>
      <c r="C39884">
        <v>10</v>
      </c>
      <c r="D39884" t="s">
        <v>2792</v>
      </c>
      <c r="E39884" s="2">
        <v>31749</v>
      </c>
    </row>
    <row r="39885" spans="1:5" x14ac:dyDescent="0.2">
      <c r="A39885">
        <v>39884</v>
      </c>
      <c r="B39885" t="s">
        <v>595</v>
      </c>
      <c r="C39885">
        <v>10</v>
      </c>
      <c r="D39885" t="s">
        <v>2792</v>
      </c>
      <c r="E39885" s="2">
        <v>31749</v>
      </c>
    </row>
    <row r="39886" spans="1:5" x14ac:dyDescent="0.2">
      <c r="A39886">
        <v>39885</v>
      </c>
      <c r="B39886" t="s">
        <v>595</v>
      </c>
      <c r="C39886">
        <v>10</v>
      </c>
      <c r="D39886" t="s">
        <v>2792</v>
      </c>
      <c r="E39886" s="2">
        <v>31749</v>
      </c>
    </row>
    <row r="39887" spans="1:5" x14ac:dyDescent="0.2">
      <c r="A39887">
        <v>39886</v>
      </c>
      <c r="B39887" t="s">
        <v>1864</v>
      </c>
      <c r="C39887">
        <v>10</v>
      </c>
      <c r="D39887" t="s">
        <v>2792</v>
      </c>
      <c r="E39887" s="2">
        <v>31749</v>
      </c>
    </row>
    <row r="39888" spans="1:5" x14ac:dyDescent="0.2">
      <c r="A39888">
        <v>39887</v>
      </c>
      <c r="B39888" t="s">
        <v>192</v>
      </c>
      <c r="C39888">
        <v>10</v>
      </c>
      <c r="D39888" t="s">
        <v>2792</v>
      </c>
      <c r="E39888" s="2">
        <v>31749</v>
      </c>
    </row>
    <row r="39889" spans="1:5" x14ac:dyDescent="0.2">
      <c r="A39889">
        <v>39888</v>
      </c>
      <c r="B39889" t="s">
        <v>1716</v>
      </c>
      <c r="C39889">
        <v>10</v>
      </c>
      <c r="D39889" t="s">
        <v>2792</v>
      </c>
      <c r="E39889" s="2">
        <v>31749</v>
      </c>
    </row>
    <row r="39890" spans="1:5" x14ac:dyDescent="0.2">
      <c r="A39890">
        <v>39889</v>
      </c>
      <c r="B39890" t="s">
        <v>2272</v>
      </c>
      <c r="C39890">
        <v>10</v>
      </c>
      <c r="D39890" t="s">
        <v>2792</v>
      </c>
      <c r="E39890" s="2">
        <v>31749</v>
      </c>
    </row>
    <row r="39891" spans="1:5" x14ac:dyDescent="0.2">
      <c r="A39891">
        <v>39890</v>
      </c>
      <c r="B39891" t="s">
        <v>2159</v>
      </c>
      <c r="C39891">
        <v>10</v>
      </c>
      <c r="D39891" t="s">
        <v>2792</v>
      </c>
      <c r="E39891" s="2">
        <v>31749</v>
      </c>
    </row>
    <row r="39892" spans="1:5" x14ac:dyDescent="0.2">
      <c r="A39892">
        <v>39891</v>
      </c>
      <c r="B39892" t="s">
        <v>595</v>
      </c>
      <c r="C39892">
        <v>10</v>
      </c>
      <c r="D39892" t="s">
        <v>2792</v>
      </c>
      <c r="E39892" s="2">
        <v>31749</v>
      </c>
    </row>
    <row r="39893" spans="1:5" x14ac:dyDescent="0.2">
      <c r="A39893">
        <v>39892</v>
      </c>
      <c r="B39893" t="s">
        <v>595</v>
      </c>
      <c r="C39893">
        <v>10</v>
      </c>
      <c r="D39893" t="s">
        <v>2792</v>
      </c>
      <c r="E39893" s="2">
        <v>31749</v>
      </c>
    </row>
    <row r="39894" spans="1:5" x14ac:dyDescent="0.2">
      <c r="A39894">
        <v>39893</v>
      </c>
      <c r="B39894" t="s">
        <v>1864</v>
      </c>
      <c r="C39894">
        <v>10</v>
      </c>
      <c r="D39894" t="s">
        <v>2792</v>
      </c>
      <c r="E39894" s="2">
        <v>31749</v>
      </c>
    </row>
    <row r="39895" spans="1:5" x14ac:dyDescent="0.2">
      <c r="A39895">
        <v>39894</v>
      </c>
      <c r="B39895" t="s">
        <v>2154</v>
      </c>
      <c r="C39895">
        <v>10</v>
      </c>
      <c r="D39895" t="s">
        <v>2792</v>
      </c>
      <c r="E39895" s="2">
        <v>31749</v>
      </c>
    </row>
    <row r="39896" spans="1:5" x14ac:dyDescent="0.2">
      <c r="A39896">
        <v>39895</v>
      </c>
      <c r="B39896" t="s">
        <v>1716</v>
      </c>
      <c r="C39896">
        <v>10</v>
      </c>
      <c r="D39896" t="s">
        <v>2792</v>
      </c>
      <c r="E39896" s="2">
        <v>31749</v>
      </c>
    </row>
    <row r="39897" spans="1:5" x14ac:dyDescent="0.2">
      <c r="A39897">
        <v>39896</v>
      </c>
      <c r="B39897" t="s">
        <v>2272</v>
      </c>
      <c r="C39897">
        <v>10</v>
      </c>
      <c r="D39897" t="s">
        <v>2792</v>
      </c>
      <c r="E39897" s="2">
        <v>31749</v>
      </c>
    </row>
    <row r="39898" spans="1:5" x14ac:dyDescent="0.2">
      <c r="A39898">
        <v>39897</v>
      </c>
      <c r="B39898" t="s">
        <v>192</v>
      </c>
      <c r="C39898">
        <v>10</v>
      </c>
      <c r="D39898" t="s">
        <v>2792</v>
      </c>
      <c r="E39898" s="2">
        <v>31749</v>
      </c>
    </row>
    <row r="39899" spans="1:5" x14ac:dyDescent="0.2">
      <c r="A39899">
        <v>39898</v>
      </c>
      <c r="B39899" t="s">
        <v>1716</v>
      </c>
      <c r="C39899">
        <v>10</v>
      </c>
      <c r="D39899" t="s">
        <v>2792</v>
      </c>
      <c r="E39899" s="2">
        <v>31749</v>
      </c>
    </row>
    <row r="39900" spans="1:5" x14ac:dyDescent="0.2">
      <c r="A39900">
        <v>39899</v>
      </c>
      <c r="B39900" t="s">
        <v>1716</v>
      </c>
      <c r="C39900">
        <v>10</v>
      </c>
      <c r="D39900" t="s">
        <v>2792</v>
      </c>
      <c r="E39900" s="2">
        <v>31749</v>
      </c>
    </row>
    <row r="39901" spans="1:5" x14ac:dyDescent="0.2">
      <c r="A39901">
        <v>39900</v>
      </c>
      <c r="B39901" t="s">
        <v>1864</v>
      </c>
      <c r="C39901">
        <v>10</v>
      </c>
      <c r="D39901" t="s">
        <v>2792</v>
      </c>
      <c r="E39901" s="2">
        <v>31749</v>
      </c>
    </row>
    <row r="39902" spans="1:5" x14ac:dyDescent="0.2">
      <c r="A39902">
        <v>39901</v>
      </c>
      <c r="B39902" t="s">
        <v>595</v>
      </c>
      <c r="C39902">
        <v>10</v>
      </c>
      <c r="D39902" t="s">
        <v>2792</v>
      </c>
      <c r="E39902" s="2">
        <v>31749</v>
      </c>
    </row>
    <row r="39903" spans="1:5" x14ac:dyDescent="0.2">
      <c r="A39903">
        <v>39902</v>
      </c>
      <c r="B39903" t="s">
        <v>2294</v>
      </c>
      <c r="C39903">
        <v>10</v>
      </c>
      <c r="D39903" t="s">
        <v>2792</v>
      </c>
      <c r="E39903" s="2">
        <v>31749</v>
      </c>
    </row>
    <row r="39904" spans="1:5" x14ac:dyDescent="0.2">
      <c r="A39904">
        <v>39903</v>
      </c>
      <c r="B39904" t="s">
        <v>2154</v>
      </c>
      <c r="C39904">
        <v>10</v>
      </c>
      <c r="D39904" t="s">
        <v>2792</v>
      </c>
      <c r="E39904" s="2">
        <v>31749</v>
      </c>
    </row>
    <row r="39905" spans="1:5" x14ac:dyDescent="0.2">
      <c r="A39905">
        <v>39904</v>
      </c>
      <c r="B39905" t="s">
        <v>1716</v>
      </c>
      <c r="C39905">
        <v>10</v>
      </c>
      <c r="D39905" t="s">
        <v>2792</v>
      </c>
      <c r="E39905" s="2">
        <v>31749</v>
      </c>
    </row>
    <row r="39906" spans="1:5" x14ac:dyDescent="0.2">
      <c r="A39906">
        <v>39905</v>
      </c>
      <c r="B39906" t="s">
        <v>1716</v>
      </c>
      <c r="C39906">
        <v>10</v>
      </c>
      <c r="D39906" t="s">
        <v>2792</v>
      </c>
      <c r="E39906" s="2">
        <v>31749</v>
      </c>
    </row>
    <row r="39907" spans="1:5" x14ac:dyDescent="0.2">
      <c r="A39907">
        <v>39906</v>
      </c>
      <c r="B39907" t="s">
        <v>1864</v>
      </c>
      <c r="C39907">
        <v>10</v>
      </c>
      <c r="D39907" t="s">
        <v>2792</v>
      </c>
      <c r="E39907" s="2">
        <v>31749</v>
      </c>
    </row>
    <row r="39908" spans="1:5" x14ac:dyDescent="0.2">
      <c r="A39908">
        <v>39907</v>
      </c>
      <c r="B39908" t="s">
        <v>595</v>
      </c>
      <c r="C39908">
        <v>10</v>
      </c>
      <c r="D39908" t="s">
        <v>2792</v>
      </c>
      <c r="E39908" s="2">
        <v>31749</v>
      </c>
    </row>
    <row r="39909" spans="1:5" x14ac:dyDescent="0.2">
      <c r="A39909">
        <v>39908</v>
      </c>
      <c r="B39909" t="s">
        <v>2117</v>
      </c>
      <c r="C39909">
        <v>10</v>
      </c>
      <c r="D39909" t="s">
        <v>2793</v>
      </c>
      <c r="E39909" s="2">
        <v>31750</v>
      </c>
    </row>
    <row r="39910" spans="1:5" x14ac:dyDescent="0.2">
      <c r="A39910">
        <v>39909</v>
      </c>
      <c r="B39910" t="s">
        <v>2294</v>
      </c>
      <c r="C39910">
        <v>10</v>
      </c>
      <c r="D39910" t="s">
        <v>2793</v>
      </c>
      <c r="E39910" s="2">
        <v>31750</v>
      </c>
    </row>
    <row r="39911" spans="1:5" x14ac:dyDescent="0.2">
      <c r="A39911">
        <v>39910</v>
      </c>
      <c r="B39911" t="s">
        <v>1720</v>
      </c>
      <c r="C39911">
        <v>10</v>
      </c>
      <c r="D39911" t="s">
        <v>2793</v>
      </c>
      <c r="E39911" s="2">
        <v>31750</v>
      </c>
    </row>
    <row r="39912" spans="1:5" x14ac:dyDescent="0.2">
      <c r="A39912">
        <v>39911</v>
      </c>
      <c r="B39912" t="s">
        <v>2072</v>
      </c>
      <c r="C39912">
        <v>10</v>
      </c>
      <c r="D39912" t="s">
        <v>2793</v>
      </c>
      <c r="E39912" s="2">
        <v>31750</v>
      </c>
    </row>
    <row r="39913" spans="1:5" x14ac:dyDescent="0.2">
      <c r="A39913">
        <v>39912</v>
      </c>
      <c r="B39913" t="s">
        <v>2076</v>
      </c>
      <c r="C39913">
        <v>10</v>
      </c>
      <c r="D39913" t="s">
        <v>2793</v>
      </c>
      <c r="E39913" s="2">
        <v>31750</v>
      </c>
    </row>
    <row r="39914" spans="1:5" x14ac:dyDescent="0.2">
      <c r="A39914">
        <v>39913</v>
      </c>
      <c r="B39914" t="s">
        <v>2794</v>
      </c>
      <c r="C39914">
        <v>10</v>
      </c>
      <c r="D39914" t="s">
        <v>2793</v>
      </c>
      <c r="E39914" s="2">
        <v>31750</v>
      </c>
    </row>
    <row r="39915" spans="1:5" x14ac:dyDescent="0.2">
      <c r="A39915">
        <v>39914</v>
      </c>
      <c r="B39915" t="s">
        <v>2470</v>
      </c>
      <c r="C39915">
        <v>10</v>
      </c>
      <c r="D39915" t="s">
        <v>2793</v>
      </c>
      <c r="E39915" s="2">
        <v>31750</v>
      </c>
    </row>
    <row r="39916" spans="1:5" x14ac:dyDescent="0.2">
      <c r="A39916">
        <v>39915</v>
      </c>
      <c r="B39916" t="s">
        <v>2121</v>
      </c>
      <c r="C39916">
        <v>10</v>
      </c>
      <c r="D39916" t="s">
        <v>2793</v>
      </c>
      <c r="E39916" s="2">
        <v>31750</v>
      </c>
    </row>
    <row r="39917" spans="1:5" x14ac:dyDescent="0.2">
      <c r="A39917">
        <v>39916</v>
      </c>
      <c r="B39917" t="s">
        <v>2269</v>
      </c>
      <c r="C39917">
        <v>10</v>
      </c>
      <c r="D39917" t="s">
        <v>2793</v>
      </c>
      <c r="E39917" s="2">
        <v>31750</v>
      </c>
    </row>
    <row r="39918" spans="1:5" x14ac:dyDescent="0.2">
      <c r="A39918">
        <v>39917</v>
      </c>
      <c r="B39918" t="s">
        <v>2462</v>
      </c>
      <c r="C39918">
        <v>10</v>
      </c>
      <c r="D39918" t="s">
        <v>2793</v>
      </c>
      <c r="E39918" s="2">
        <v>31750</v>
      </c>
    </row>
    <row r="39919" spans="1:5" x14ac:dyDescent="0.2">
      <c r="A39919">
        <v>39918</v>
      </c>
      <c r="B39919" t="s">
        <v>2602</v>
      </c>
      <c r="C39919">
        <v>10</v>
      </c>
      <c r="D39919" t="s">
        <v>2793</v>
      </c>
      <c r="E39919" s="2">
        <v>31750</v>
      </c>
    </row>
    <row r="39920" spans="1:5" x14ac:dyDescent="0.2">
      <c r="A39920">
        <v>39919</v>
      </c>
      <c r="B39920" t="s">
        <v>2269</v>
      </c>
      <c r="C39920">
        <v>10</v>
      </c>
      <c r="D39920" t="s">
        <v>2793</v>
      </c>
      <c r="E39920" s="2">
        <v>31750</v>
      </c>
    </row>
    <row r="39921" spans="1:5" x14ac:dyDescent="0.2">
      <c r="A39921">
        <v>39920</v>
      </c>
      <c r="B39921" t="s">
        <v>2294</v>
      </c>
      <c r="C39921">
        <v>10</v>
      </c>
      <c r="D39921" t="s">
        <v>2793</v>
      </c>
      <c r="E39921" s="2">
        <v>31750</v>
      </c>
    </row>
    <row r="39922" spans="1:5" x14ac:dyDescent="0.2">
      <c r="A39922">
        <v>39921</v>
      </c>
      <c r="B39922" t="s">
        <v>2294</v>
      </c>
      <c r="C39922">
        <v>10</v>
      </c>
      <c r="D39922" t="s">
        <v>2793</v>
      </c>
      <c r="E39922" s="2">
        <v>31750</v>
      </c>
    </row>
    <row r="39923" spans="1:5" x14ac:dyDescent="0.2">
      <c r="A39923">
        <v>39922</v>
      </c>
      <c r="B39923" t="s">
        <v>2269</v>
      </c>
      <c r="C39923">
        <v>10</v>
      </c>
      <c r="D39923" t="s">
        <v>2793</v>
      </c>
      <c r="E39923" s="2">
        <v>31750</v>
      </c>
    </row>
    <row r="39924" spans="1:5" x14ac:dyDescent="0.2">
      <c r="A39924">
        <v>39923</v>
      </c>
      <c r="B39924" t="s">
        <v>2294</v>
      </c>
      <c r="C39924">
        <v>10</v>
      </c>
      <c r="D39924" t="s">
        <v>2793</v>
      </c>
      <c r="E39924" s="2">
        <v>31750</v>
      </c>
    </row>
    <row r="39925" spans="1:5" x14ac:dyDescent="0.2">
      <c r="A39925">
        <v>39924</v>
      </c>
      <c r="B39925" t="s">
        <v>2598</v>
      </c>
      <c r="C39925">
        <v>10</v>
      </c>
      <c r="D39925" t="s">
        <v>2793</v>
      </c>
      <c r="E39925" s="2">
        <v>31750</v>
      </c>
    </row>
    <row r="39926" spans="1:5" x14ac:dyDescent="0.2">
      <c r="A39926">
        <v>39925</v>
      </c>
      <c r="B39926" t="s">
        <v>2486</v>
      </c>
      <c r="C39926">
        <v>10</v>
      </c>
      <c r="D39926" t="s">
        <v>2793</v>
      </c>
      <c r="E39926" s="2">
        <v>31750</v>
      </c>
    </row>
    <row r="39927" spans="1:5" x14ac:dyDescent="0.2">
      <c r="A39927">
        <v>39926</v>
      </c>
      <c r="B39927" t="s">
        <v>2021</v>
      </c>
      <c r="C39927">
        <v>10</v>
      </c>
      <c r="D39927" t="s">
        <v>2793</v>
      </c>
      <c r="E39927" s="2">
        <v>31750</v>
      </c>
    </row>
    <row r="39928" spans="1:5" x14ac:dyDescent="0.2">
      <c r="A39928">
        <v>39927</v>
      </c>
      <c r="B39928" t="s">
        <v>2602</v>
      </c>
      <c r="C39928">
        <v>10</v>
      </c>
      <c r="D39928" t="s">
        <v>2793</v>
      </c>
      <c r="E39928" s="2">
        <v>31750</v>
      </c>
    </row>
    <row r="39929" spans="1:5" x14ac:dyDescent="0.2">
      <c r="A39929">
        <v>39928</v>
      </c>
      <c r="B39929" t="s">
        <v>2021</v>
      </c>
      <c r="C39929">
        <v>10</v>
      </c>
      <c r="D39929" t="s">
        <v>2793</v>
      </c>
      <c r="E39929" s="2">
        <v>31750</v>
      </c>
    </row>
    <row r="39930" spans="1:5" x14ac:dyDescent="0.2">
      <c r="A39930">
        <v>39929</v>
      </c>
      <c r="B39930" t="s">
        <v>2626</v>
      </c>
      <c r="C39930">
        <v>10</v>
      </c>
      <c r="D39930" t="s">
        <v>2793</v>
      </c>
      <c r="E39930" s="2">
        <v>31750</v>
      </c>
    </row>
    <row r="39931" spans="1:5" x14ac:dyDescent="0.2">
      <c r="A39931">
        <v>39930</v>
      </c>
      <c r="B39931" t="s">
        <v>2626</v>
      </c>
      <c r="C39931">
        <v>10</v>
      </c>
      <c r="D39931" t="s">
        <v>2793</v>
      </c>
      <c r="E39931" s="2">
        <v>31750</v>
      </c>
    </row>
    <row r="39932" spans="1:5" x14ac:dyDescent="0.2">
      <c r="A39932">
        <v>39931</v>
      </c>
      <c r="B39932" t="s">
        <v>2795</v>
      </c>
      <c r="C39932">
        <v>10</v>
      </c>
      <c r="D39932" t="s">
        <v>2793</v>
      </c>
      <c r="E39932" s="2">
        <v>31750</v>
      </c>
    </row>
    <row r="39933" spans="1:5" x14ac:dyDescent="0.2">
      <c r="A39933">
        <v>39932</v>
      </c>
      <c r="B39933" t="s">
        <v>2626</v>
      </c>
      <c r="C39933">
        <v>10</v>
      </c>
      <c r="D39933" t="s">
        <v>2793</v>
      </c>
      <c r="E39933" s="2">
        <v>31750</v>
      </c>
    </row>
    <row r="39934" spans="1:5" x14ac:dyDescent="0.2">
      <c r="A39934">
        <v>39933</v>
      </c>
      <c r="B39934" t="s">
        <v>2496</v>
      </c>
      <c r="C39934">
        <v>10</v>
      </c>
      <c r="D39934" t="s">
        <v>2793</v>
      </c>
      <c r="E39934" s="2">
        <v>31750</v>
      </c>
    </row>
    <row r="39935" spans="1:5" x14ac:dyDescent="0.2">
      <c r="A39935">
        <v>39934</v>
      </c>
      <c r="B39935" t="s">
        <v>2272</v>
      </c>
      <c r="C39935">
        <v>10</v>
      </c>
      <c r="D39935" t="s">
        <v>2793</v>
      </c>
      <c r="E39935" s="2">
        <v>31750</v>
      </c>
    </row>
    <row r="39936" spans="1:5" x14ac:dyDescent="0.2">
      <c r="A39936">
        <v>39935</v>
      </c>
      <c r="B39936" t="s">
        <v>2272</v>
      </c>
      <c r="C39936">
        <v>10</v>
      </c>
      <c r="D39936" t="s">
        <v>2793</v>
      </c>
      <c r="E39936" s="2">
        <v>31750</v>
      </c>
    </row>
    <row r="39937" spans="1:5" x14ac:dyDescent="0.2">
      <c r="A39937">
        <v>39936</v>
      </c>
      <c r="B39937" t="s">
        <v>1864</v>
      </c>
      <c r="C39937">
        <v>10</v>
      </c>
      <c r="D39937" t="s">
        <v>2793</v>
      </c>
      <c r="E39937" s="2">
        <v>31750</v>
      </c>
    </row>
    <row r="39938" spans="1:5" x14ac:dyDescent="0.2">
      <c r="A39938">
        <v>39937</v>
      </c>
      <c r="B39938" t="s">
        <v>1569</v>
      </c>
      <c r="C39938">
        <v>10</v>
      </c>
      <c r="D39938" t="s">
        <v>2793</v>
      </c>
      <c r="E39938" s="2">
        <v>31750</v>
      </c>
    </row>
    <row r="39939" spans="1:5" x14ac:dyDescent="0.2">
      <c r="A39939">
        <v>39938</v>
      </c>
      <c r="B39939" t="s">
        <v>2159</v>
      </c>
      <c r="C39939">
        <v>10</v>
      </c>
      <c r="D39939" t="s">
        <v>2793</v>
      </c>
      <c r="E39939" s="2">
        <v>31750</v>
      </c>
    </row>
    <row r="39940" spans="1:5" x14ac:dyDescent="0.2">
      <c r="A39940">
        <v>39939</v>
      </c>
      <c r="B39940" t="s">
        <v>1776</v>
      </c>
      <c r="C39940">
        <v>10</v>
      </c>
      <c r="D39940" t="s">
        <v>2793</v>
      </c>
      <c r="E39940" s="2">
        <v>31750</v>
      </c>
    </row>
    <row r="39941" spans="1:5" x14ac:dyDescent="0.2">
      <c r="A39941">
        <v>39940</v>
      </c>
      <c r="B39941" t="s">
        <v>2506</v>
      </c>
      <c r="C39941">
        <v>10</v>
      </c>
      <c r="D39941" t="s">
        <v>2793</v>
      </c>
      <c r="E39941" s="2">
        <v>31750</v>
      </c>
    </row>
    <row r="39942" spans="1:5" x14ac:dyDescent="0.2">
      <c r="A39942">
        <v>39941</v>
      </c>
      <c r="B39942" t="s">
        <v>2272</v>
      </c>
      <c r="C39942">
        <v>10</v>
      </c>
      <c r="D39942" t="s">
        <v>2793</v>
      </c>
      <c r="E39942" s="2">
        <v>31750</v>
      </c>
    </row>
    <row r="39943" spans="1:5" x14ac:dyDescent="0.2">
      <c r="A39943">
        <v>39942</v>
      </c>
      <c r="B39943" t="s">
        <v>2272</v>
      </c>
      <c r="C39943">
        <v>10</v>
      </c>
      <c r="D39943" t="s">
        <v>2793</v>
      </c>
      <c r="E39943" s="2">
        <v>31750</v>
      </c>
    </row>
    <row r="39944" spans="1:5" x14ac:dyDescent="0.2">
      <c r="A39944">
        <v>39943</v>
      </c>
      <c r="B39944" t="s">
        <v>1864</v>
      </c>
      <c r="C39944">
        <v>10</v>
      </c>
      <c r="D39944" t="s">
        <v>2793</v>
      </c>
      <c r="E39944" s="2">
        <v>31750</v>
      </c>
    </row>
    <row r="39945" spans="1:5" x14ac:dyDescent="0.2">
      <c r="A39945">
        <v>39944</v>
      </c>
      <c r="B39945" t="s">
        <v>2159</v>
      </c>
      <c r="C39945">
        <v>10</v>
      </c>
      <c r="D39945" t="s">
        <v>2793</v>
      </c>
      <c r="E39945" s="2">
        <v>31750</v>
      </c>
    </row>
    <row r="39946" spans="1:5" x14ac:dyDescent="0.2">
      <c r="A39946">
        <v>39945</v>
      </c>
      <c r="B39946" t="s">
        <v>2272</v>
      </c>
      <c r="C39946">
        <v>10</v>
      </c>
      <c r="D39946" t="s">
        <v>2793</v>
      </c>
      <c r="E39946" s="2">
        <v>31750</v>
      </c>
    </row>
    <row r="39947" spans="1:5" x14ac:dyDescent="0.2">
      <c r="A39947">
        <v>39946</v>
      </c>
      <c r="B39947" t="s">
        <v>1998</v>
      </c>
      <c r="C39947">
        <v>10</v>
      </c>
      <c r="D39947" t="s">
        <v>2793</v>
      </c>
      <c r="E39947" s="2">
        <v>31750</v>
      </c>
    </row>
    <row r="39948" spans="1:5" x14ac:dyDescent="0.2">
      <c r="A39948">
        <v>39947</v>
      </c>
      <c r="B39948" t="s">
        <v>1549</v>
      </c>
      <c r="C39948">
        <v>10</v>
      </c>
      <c r="D39948" t="s">
        <v>2793</v>
      </c>
      <c r="E39948" s="2">
        <v>31750</v>
      </c>
    </row>
    <row r="39949" spans="1:5" x14ac:dyDescent="0.2">
      <c r="A39949">
        <v>39948</v>
      </c>
      <c r="B39949" t="s">
        <v>2524</v>
      </c>
      <c r="C39949">
        <v>10</v>
      </c>
      <c r="D39949" t="s">
        <v>2793</v>
      </c>
      <c r="E39949" s="2">
        <v>31750</v>
      </c>
    </row>
    <row r="39950" spans="1:5" x14ac:dyDescent="0.2">
      <c r="A39950">
        <v>39949</v>
      </c>
      <c r="B39950" t="s">
        <v>1998</v>
      </c>
      <c r="C39950">
        <v>10</v>
      </c>
      <c r="D39950" t="s">
        <v>2793</v>
      </c>
      <c r="E39950" s="2">
        <v>31750</v>
      </c>
    </row>
    <row r="39951" spans="1:5" x14ac:dyDescent="0.2">
      <c r="A39951">
        <v>39950</v>
      </c>
      <c r="B39951" t="s">
        <v>1998</v>
      </c>
      <c r="C39951">
        <v>10</v>
      </c>
      <c r="D39951" t="s">
        <v>2793</v>
      </c>
      <c r="E39951" s="2">
        <v>31750</v>
      </c>
    </row>
    <row r="39952" spans="1:5" x14ac:dyDescent="0.2">
      <c r="A39952">
        <v>39951</v>
      </c>
      <c r="B39952" t="s">
        <v>2394</v>
      </c>
      <c r="C39952">
        <v>10</v>
      </c>
      <c r="D39952" t="s">
        <v>2793</v>
      </c>
      <c r="E39952" s="2">
        <v>31750</v>
      </c>
    </row>
    <row r="39953" spans="1:5" x14ac:dyDescent="0.2">
      <c r="A39953">
        <v>39952</v>
      </c>
      <c r="B39953" t="s">
        <v>1709</v>
      </c>
      <c r="C39953">
        <v>10</v>
      </c>
      <c r="D39953" t="s">
        <v>2793</v>
      </c>
      <c r="E39953" s="2">
        <v>31750</v>
      </c>
    </row>
    <row r="39954" spans="1:5" x14ac:dyDescent="0.2">
      <c r="A39954">
        <v>39953</v>
      </c>
      <c r="B39954" t="s">
        <v>1998</v>
      </c>
      <c r="C39954">
        <v>10</v>
      </c>
      <c r="D39954" t="s">
        <v>2793</v>
      </c>
      <c r="E39954" s="2">
        <v>31750</v>
      </c>
    </row>
    <row r="39955" spans="1:5" x14ac:dyDescent="0.2">
      <c r="A39955">
        <v>39954</v>
      </c>
      <c r="B39955" t="s">
        <v>1998</v>
      </c>
      <c r="C39955">
        <v>10</v>
      </c>
      <c r="D39955" t="s">
        <v>2793</v>
      </c>
      <c r="E39955" s="2">
        <v>31750</v>
      </c>
    </row>
    <row r="39956" spans="1:5" x14ac:dyDescent="0.2">
      <c r="A39956">
        <v>39955</v>
      </c>
      <c r="B39956" t="s">
        <v>1709</v>
      </c>
      <c r="C39956">
        <v>10</v>
      </c>
      <c r="D39956" t="s">
        <v>2793</v>
      </c>
      <c r="E39956" s="2">
        <v>31750</v>
      </c>
    </row>
    <row r="39957" spans="1:5" x14ac:dyDescent="0.2">
      <c r="A39957">
        <v>39956</v>
      </c>
      <c r="B39957" t="s">
        <v>1569</v>
      </c>
      <c r="C39957">
        <v>10</v>
      </c>
      <c r="D39957" t="s">
        <v>2793</v>
      </c>
      <c r="E39957" s="2">
        <v>31750</v>
      </c>
    </row>
    <row r="39958" spans="1:5" x14ac:dyDescent="0.2">
      <c r="A39958">
        <v>39957</v>
      </c>
      <c r="B39958" t="s">
        <v>1709</v>
      </c>
      <c r="C39958">
        <v>10</v>
      </c>
      <c r="D39958" t="s">
        <v>2793</v>
      </c>
      <c r="E39958" s="2">
        <v>31750</v>
      </c>
    </row>
    <row r="39959" spans="1:5" x14ac:dyDescent="0.2">
      <c r="A39959">
        <v>39958</v>
      </c>
      <c r="B39959" t="s">
        <v>1709</v>
      </c>
      <c r="C39959">
        <v>10</v>
      </c>
      <c r="D39959" t="s">
        <v>2793</v>
      </c>
      <c r="E39959" s="2">
        <v>31750</v>
      </c>
    </row>
    <row r="39960" spans="1:5" x14ac:dyDescent="0.2">
      <c r="A39960">
        <v>39959</v>
      </c>
      <c r="B39960" t="s">
        <v>2524</v>
      </c>
      <c r="C39960">
        <v>10</v>
      </c>
      <c r="D39960" t="s">
        <v>2793</v>
      </c>
      <c r="E39960" s="2">
        <v>31750</v>
      </c>
    </row>
    <row r="39961" spans="1:5" x14ac:dyDescent="0.2">
      <c r="A39961">
        <v>39960</v>
      </c>
      <c r="B39961" t="s">
        <v>1998</v>
      </c>
      <c r="C39961">
        <v>10</v>
      </c>
      <c r="D39961" t="s">
        <v>2793</v>
      </c>
      <c r="E39961" s="2">
        <v>31750</v>
      </c>
    </row>
    <row r="39962" spans="1:5" x14ac:dyDescent="0.2">
      <c r="A39962">
        <v>39961</v>
      </c>
      <c r="B39962" t="s">
        <v>1709</v>
      </c>
      <c r="C39962">
        <v>10</v>
      </c>
      <c r="D39962" t="s">
        <v>2793</v>
      </c>
      <c r="E39962" s="2">
        <v>31750</v>
      </c>
    </row>
    <row r="39963" spans="1:5" x14ac:dyDescent="0.2">
      <c r="A39963">
        <v>39962</v>
      </c>
      <c r="B39963" t="s">
        <v>1998</v>
      </c>
      <c r="C39963">
        <v>10</v>
      </c>
      <c r="D39963" t="s">
        <v>2793</v>
      </c>
      <c r="E39963" s="2">
        <v>31750</v>
      </c>
    </row>
    <row r="39964" spans="1:5" x14ac:dyDescent="0.2">
      <c r="A39964">
        <v>39963</v>
      </c>
      <c r="B39964" t="s">
        <v>1776</v>
      </c>
      <c r="C39964">
        <v>10</v>
      </c>
      <c r="D39964" t="s">
        <v>2793</v>
      </c>
      <c r="E39964" s="2">
        <v>31750</v>
      </c>
    </row>
    <row r="39965" spans="1:5" x14ac:dyDescent="0.2">
      <c r="A39965">
        <v>39964</v>
      </c>
      <c r="B39965" t="s">
        <v>1569</v>
      </c>
      <c r="C39965">
        <v>10</v>
      </c>
      <c r="D39965" t="s">
        <v>2793</v>
      </c>
      <c r="E39965" s="2">
        <v>31750</v>
      </c>
    </row>
    <row r="39966" spans="1:5" x14ac:dyDescent="0.2">
      <c r="A39966">
        <v>39965</v>
      </c>
      <c r="B39966" t="s">
        <v>1549</v>
      </c>
      <c r="C39966">
        <v>10</v>
      </c>
      <c r="D39966" t="s">
        <v>2793</v>
      </c>
      <c r="E39966" s="2">
        <v>31750</v>
      </c>
    </row>
    <row r="39967" spans="1:5" x14ac:dyDescent="0.2">
      <c r="A39967">
        <v>39966</v>
      </c>
      <c r="B39967" t="s">
        <v>2321</v>
      </c>
      <c r="C39967">
        <v>10</v>
      </c>
      <c r="D39967" t="s">
        <v>2793</v>
      </c>
      <c r="E39967" s="2">
        <v>31750</v>
      </c>
    </row>
    <row r="39968" spans="1:5" x14ac:dyDescent="0.2">
      <c r="A39968">
        <v>39967</v>
      </c>
      <c r="B39968" t="s">
        <v>2321</v>
      </c>
      <c r="C39968">
        <v>10</v>
      </c>
      <c r="D39968" t="s">
        <v>2793</v>
      </c>
      <c r="E39968" s="2">
        <v>31750</v>
      </c>
    </row>
    <row r="39969" spans="1:5" x14ac:dyDescent="0.2">
      <c r="A39969">
        <v>39968</v>
      </c>
      <c r="B39969" t="s">
        <v>2670</v>
      </c>
      <c r="C39969">
        <v>10</v>
      </c>
      <c r="D39969" t="s">
        <v>2793</v>
      </c>
      <c r="E39969" s="2">
        <v>31750</v>
      </c>
    </row>
    <row r="39970" spans="1:5" x14ac:dyDescent="0.2">
      <c r="A39970">
        <v>39969</v>
      </c>
      <c r="B39970" t="s">
        <v>2394</v>
      </c>
      <c r="C39970">
        <v>10</v>
      </c>
      <c r="D39970" t="s">
        <v>2793</v>
      </c>
      <c r="E39970" s="2">
        <v>31750</v>
      </c>
    </row>
    <row r="39971" spans="1:5" x14ac:dyDescent="0.2">
      <c r="A39971">
        <v>39970</v>
      </c>
      <c r="B39971" t="s">
        <v>2598</v>
      </c>
      <c r="C39971">
        <v>10</v>
      </c>
      <c r="D39971" t="s">
        <v>2793</v>
      </c>
      <c r="E39971" s="2">
        <v>31750</v>
      </c>
    </row>
    <row r="39972" spans="1:5" x14ac:dyDescent="0.2">
      <c r="A39972">
        <v>39971</v>
      </c>
      <c r="B39972" t="s">
        <v>2598</v>
      </c>
      <c r="C39972">
        <v>10</v>
      </c>
      <c r="D39972" t="s">
        <v>2793</v>
      </c>
      <c r="E39972" s="2">
        <v>31750</v>
      </c>
    </row>
    <row r="39973" spans="1:5" x14ac:dyDescent="0.2">
      <c r="A39973">
        <v>39972</v>
      </c>
      <c r="B39973" t="s">
        <v>2745</v>
      </c>
      <c r="C39973">
        <v>10</v>
      </c>
      <c r="D39973" t="s">
        <v>2793</v>
      </c>
      <c r="E39973" s="2">
        <v>31750</v>
      </c>
    </row>
    <row r="39974" spans="1:5" x14ac:dyDescent="0.2">
      <c r="A39974">
        <v>39973</v>
      </c>
      <c r="B39974" t="s">
        <v>2394</v>
      </c>
      <c r="C39974">
        <v>10</v>
      </c>
      <c r="D39974" t="s">
        <v>2793</v>
      </c>
      <c r="E39974" s="2">
        <v>31750</v>
      </c>
    </row>
    <row r="39975" spans="1:5" x14ac:dyDescent="0.2">
      <c r="A39975">
        <v>39974</v>
      </c>
      <c r="B39975" t="s">
        <v>2335</v>
      </c>
      <c r="C39975">
        <v>10</v>
      </c>
      <c r="D39975" t="s">
        <v>2793</v>
      </c>
      <c r="E39975" s="2">
        <v>31750</v>
      </c>
    </row>
    <row r="39976" spans="1:5" x14ac:dyDescent="0.2">
      <c r="A39976">
        <v>39975</v>
      </c>
      <c r="B39976" t="s">
        <v>2335</v>
      </c>
      <c r="C39976">
        <v>10</v>
      </c>
      <c r="D39976" t="s">
        <v>2793</v>
      </c>
      <c r="E39976" s="2">
        <v>31750</v>
      </c>
    </row>
    <row r="39977" spans="1:5" x14ac:dyDescent="0.2">
      <c r="A39977">
        <v>39976</v>
      </c>
      <c r="B39977" t="s">
        <v>1776</v>
      </c>
      <c r="C39977">
        <v>10</v>
      </c>
      <c r="D39977" t="s">
        <v>2793</v>
      </c>
      <c r="E39977" s="2">
        <v>31750</v>
      </c>
    </row>
    <row r="39978" spans="1:5" x14ac:dyDescent="0.2">
      <c r="A39978">
        <v>39977</v>
      </c>
      <c r="B39978" t="s">
        <v>2394</v>
      </c>
      <c r="C39978">
        <v>10</v>
      </c>
      <c r="D39978" t="s">
        <v>2793</v>
      </c>
      <c r="E39978" s="2">
        <v>31750</v>
      </c>
    </row>
    <row r="39979" spans="1:5" x14ac:dyDescent="0.2">
      <c r="A39979">
        <v>39978</v>
      </c>
      <c r="B39979" t="s">
        <v>2335</v>
      </c>
      <c r="C39979">
        <v>10</v>
      </c>
      <c r="D39979" t="s">
        <v>2793</v>
      </c>
      <c r="E39979" s="2">
        <v>31750</v>
      </c>
    </row>
    <row r="39980" spans="1:5" x14ac:dyDescent="0.2">
      <c r="A39980">
        <v>39979</v>
      </c>
      <c r="B39980" t="s">
        <v>2335</v>
      </c>
      <c r="C39980">
        <v>10</v>
      </c>
      <c r="D39980" t="s">
        <v>2793</v>
      </c>
      <c r="E39980" s="2">
        <v>31750</v>
      </c>
    </row>
    <row r="39981" spans="1:5" x14ac:dyDescent="0.2">
      <c r="A39981">
        <v>39980</v>
      </c>
      <c r="B39981" t="s">
        <v>2355</v>
      </c>
      <c r="C39981">
        <v>10</v>
      </c>
      <c r="D39981" t="s">
        <v>2793</v>
      </c>
      <c r="E39981" s="2">
        <v>31750</v>
      </c>
    </row>
    <row r="39982" spans="1:5" x14ac:dyDescent="0.2">
      <c r="A39982">
        <v>39981</v>
      </c>
      <c r="B39982" t="s">
        <v>2329</v>
      </c>
      <c r="C39982">
        <v>10</v>
      </c>
      <c r="D39982" t="s">
        <v>2793</v>
      </c>
      <c r="E39982" s="2">
        <v>31750</v>
      </c>
    </row>
    <row r="39983" spans="1:5" x14ac:dyDescent="0.2">
      <c r="A39983">
        <v>39982</v>
      </c>
      <c r="B39983" t="s">
        <v>1752</v>
      </c>
      <c r="C39983">
        <v>10</v>
      </c>
      <c r="D39983" t="s">
        <v>2793</v>
      </c>
      <c r="E39983" s="2">
        <v>31750</v>
      </c>
    </row>
    <row r="39984" spans="1:5" x14ac:dyDescent="0.2">
      <c r="A39984">
        <v>39983</v>
      </c>
      <c r="B39984" t="s">
        <v>1752</v>
      </c>
      <c r="C39984">
        <v>10</v>
      </c>
      <c r="D39984" t="s">
        <v>2793</v>
      </c>
      <c r="E39984" s="2">
        <v>31750</v>
      </c>
    </row>
    <row r="39985" spans="1:5" x14ac:dyDescent="0.2">
      <c r="A39985">
        <v>39984</v>
      </c>
      <c r="B39985" t="s">
        <v>1752</v>
      </c>
      <c r="C39985">
        <v>10</v>
      </c>
      <c r="D39985" t="s">
        <v>2793</v>
      </c>
      <c r="E39985" s="2">
        <v>31750</v>
      </c>
    </row>
    <row r="39986" spans="1:5" x14ac:dyDescent="0.2">
      <c r="A39986">
        <v>39985</v>
      </c>
      <c r="B39986" t="s">
        <v>1752</v>
      </c>
      <c r="C39986">
        <v>10</v>
      </c>
      <c r="D39986" t="s">
        <v>2793</v>
      </c>
      <c r="E39986" s="2">
        <v>31750</v>
      </c>
    </row>
    <row r="39987" spans="1:5" x14ac:dyDescent="0.2">
      <c r="A39987">
        <v>39986</v>
      </c>
      <c r="B39987" t="s">
        <v>2329</v>
      </c>
      <c r="C39987">
        <v>10</v>
      </c>
      <c r="D39987" t="s">
        <v>2793</v>
      </c>
      <c r="E39987" s="2">
        <v>31750</v>
      </c>
    </row>
    <row r="39988" spans="1:5" x14ac:dyDescent="0.2">
      <c r="A39988">
        <v>39987</v>
      </c>
      <c r="B39988" t="s">
        <v>1752</v>
      </c>
      <c r="C39988">
        <v>10</v>
      </c>
      <c r="D39988" t="s">
        <v>2793</v>
      </c>
      <c r="E39988" s="2">
        <v>31750</v>
      </c>
    </row>
    <row r="39989" spans="1:5" x14ac:dyDescent="0.2">
      <c r="A39989">
        <v>39988</v>
      </c>
      <c r="B39989" t="s">
        <v>2329</v>
      </c>
      <c r="C39989">
        <v>10</v>
      </c>
      <c r="D39989" t="s">
        <v>2793</v>
      </c>
      <c r="E39989" s="2">
        <v>31750</v>
      </c>
    </row>
    <row r="39990" spans="1:5" x14ac:dyDescent="0.2">
      <c r="A39990">
        <v>39989</v>
      </c>
      <c r="B39990" t="s">
        <v>1752</v>
      </c>
      <c r="C39990">
        <v>10</v>
      </c>
      <c r="D39990" t="s">
        <v>2793</v>
      </c>
      <c r="E39990" s="2">
        <v>31750</v>
      </c>
    </row>
    <row r="39991" spans="1:5" x14ac:dyDescent="0.2">
      <c r="A39991">
        <v>39990</v>
      </c>
      <c r="B39991" t="s">
        <v>2670</v>
      </c>
      <c r="C39991">
        <v>10</v>
      </c>
      <c r="D39991" t="s">
        <v>2793</v>
      </c>
      <c r="E39991" s="2">
        <v>31750</v>
      </c>
    </row>
    <row r="39992" spans="1:5" x14ac:dyDescent="0.2">
      <c r="A39992">
        <v>39991</v>
      </c>
      <c r="B39992" t="s">
        <v>810</v>
      </c>
      <c r="C39992">
        <v>10</v>
      </c>
      <c r="D39992" t="s">
        <v>2793</v>
      </c>
      <c r="E39992" s="2">
        <v>31750</v>
      </c>
    </row>
    <row r="39993" spans="1:5" x14ac:dyDescent="0.2">
      <c r="A39993">
        <v>39992</v>
      </c>
      <c r="B39993" t="s">
        <v>2636</v>
      </c>
      <c r="C39993">
        <v>10</v>
      </c>
      <c r="D39993" t="s">
        <v>2793</v>
      </c>
      <c r="E39993" s="2">
        <v>31750</v>
      </c>
    </row>
    <row r="39994" spans="1:5" x14ac:dyDescent="0.2">
      <c r="A39994">
        <v>39993</v>
      </c>
      <c r="B39994" t="s">
        <v>2745</v>
      </c>
      <c r="C39994">
        <v>10</v>
      </c>
      <c r="D39994" t="s">
        <v>2793</v>
      </c>
      <c r="E39994" s="2">
        <v>31750</v>
      </c>
    </row>
    <row r="39995" spans="1:5" x14ac:dyDescent="0.2">
      <c r="A39995">
        <v>39994</v>
      </c>
      <c r="B39995" t="s">
        <v>1702</v>
      </c>
      <c r="C39995">
        <v>10</v>
      </c>
      <c r="D39995" t="s">
        <v>2793</v>
      </c>
      <c r="E39995" s="2">
        <v>31750</v>
      </c>
    </row>
    <row r="39996" spans="1:5" x14ac:dyDescent="0.2">
      <c r="A39996">
        <v>39995</v>
      </c>
      <c r="B39996" t="s">
        <v>2602</v>
      </c>
      <c r="C39996">
        <v>10</v>
      </c>
      <c r="D39996" t="s">
        <v>2793</v>
      </c>
      <c r="E39996" s="2">
        <v>31750</v>
      </c>
    </row>
    <row r="39997" spans="1:5" x14ac:dyDescent="0.2">
      <c r="A39997">
        <v>39996</v>
      </c>
      <c r="B39997" t="s">
        <v>2510</v>
      </c>
      <c r="C39997">
        <v>10</v>
      </c>
      <c r="D39997" t="s">
        <v>2793</v>
      </c>
      <c r="E39997" s="2">
        <v>31750</v>
      </c>
    </row>
    <row r="39998" spans="1:5" x14ac:dyDescent="0.2">
      <c r="A39998">
        <v>39997</v>
      </c>
      <c r="B39998" t="s">
        <v>1878</v>
      </c>
      <c r="C39998">
        <v>10</v>
      </c>
      <c r="D39998" t="s">
        <v>2793</v>
      </c>
      <c r="E39998" s="2">
        <v>31750</v>
      </c>
    </row>
    <row r="39999" spans="1:5" x14ac:dyDescent="0.2">
      <c r="A39999">
        <v>39998</v>
      </c>
      <c r="B39999" t="s">
        <v>1878</v>
      </c>
      <c r="C39999">
        <v>10</v>
      </c>
      <c r="D39999" t="s">
        <v>2793</v>
      </c>
      <c r="E39999" s="2">
        <v>31750</v>
      </c>
    </row>
    <row r="40000" spans="1:5" x14ac:dyDescent="0.2">
      <c r="A40000">
        <v>39999</v>
      </c>
      <c r="B40000" t="s">
        <v>1878</v>
      </c>
      <c r="C40000">
        <v>10</v>
      </c>
      <c r="D40000" t="s">
        <v>2793</v>
      </c>
      <c r="E40000" s="2">
        <v>31750</v>
      </c>
    </row>
    <row r="40001" spans="1:5" x14ac:dyDescent="0.2">
      <c r="A40001">
        <v>40000</v>
      </c>
      <c r="B40001" t="s">
        <v>1878</v>
      </c>
      <c r="C40001">
        <v>10</v>
      </c>
      <c r="D40001" t="s">
        <v>2793</v>
      </c>
      <c r="E40001" s="2">
        <v>31750</v>
      </c>
    </row>
    <row r="40002" spans="1:5" x14ac:dyDescent="0.2">
      <c r="A40002">
        <v>40001</v>
      </c>
      <c r="B40002" t="s">
        <v>2021</v>
      </c>
      <c r="C40002">
        <v>10</v>
      </c>
      <c r="D40002" t="s">
        <v>2793</v>
      </c>
      <c r="E40002" s="2">
        <v>31750</v>
      </c>
    </row>
    <row r="40003" spans="1:5" x14ac:dyDescent="0.2">
      <c r="A40003">
        <v>40002</v>
      </c>
      <c r="B40003" t="s">
        <v>2021</v>
      </c>
      <c r="C40003">
        <v>10</v>
      </c>
      <c r="D40003" t="s">
        <v>2793</v>
      </c>
      <c r="E40003" s="2">
        <v>31750</v>
      </c>
    </row>
    <row r="40004" spans="1:5" x14ac:dyDescent="0.2">
      <c r="A40004">
        <v>40003</v>
      </c>
      <c r="B40004" t="s">
        <v>2605</v>
      </c>
      <c r="C40004">
        <v>10</v>
      </c>
      <c r="D40004" t="s">
        <v>2793</v>
      </c>
      <c r="E40004" s="2">
        <v>31750</v>
      </c>
    </row>
    <row r="40005" spans="1:5" x14ac:dyDescent="0.2">
      <c r="A40005">
        <v>40004</v>
      </c>
      <c r="B40005" t="s">
        <v>2021</v>
      </c>
      <c r="C40005">
        <v>10</v>
      </c>
      <c r="D40005" t="s">
        <v>2793</v>
      </c>
      <c r="E40005" s="2">
        <v>31750</v>
      </c>
    </row>
    <row r="40006" spans="1:5" x14ac:dyDescent="0.2">
      <c r="A40006">
        <v>40005</v>
      </c>
      <c r="B40006" t="s">
        <v>1997</v>
      </c>
      <c r="C40006">
        <v>10</v>
      </c>
      <c r="D40006" t="s">
        <v>2793</v>
      </c>
      <c r="E40006" s="2">
        <v>31750</v>
      </c>
    </row>
    <row r="40007" spans="1:5" x14ac:dyDescent="0.2">
      <c r="A40007">
        <v>40006</v>
      </c>
      <c r="B40007" t="s">
        <v>1299</v>
      </c>
      <c r="C40007">
        <v>10</v>
      </c>
      <c r="D40007" t="s">
        <v>2793</v>
      </c>
      <c r="E40007" s="2">
        <v>31750</v>
      </c>
    </row>
    <row r="40008" spans="1:5" x14ac:dyDescent="0.2">
      <c r="A40008">
        <v>40007</v>
      </c>
      <c r="B40008" t="s">
        <v>1299</v>
      </c>
      <c r="C40008">
        <v>10</v>
      </c>
      <c r="D40008" t="s">
        <v>2793</v>
      </c>
      <c r="E40008" s="2">
        <v>31750</v>
      </c>
    </row>
    <row r="40009" spans="1:5" x14ac:dyDescent="0.2">
      <c r="A40009">
        <v>40008</v>
      </c>
      <c r="B40009" t="s">
        <v>1720</v>
      </c>
      <c r="C40009">
        <v>10</v>
      </c>
      <c r="D40009" t="s">
        <v>2793</v>
      </c>
      <c r="E40009" s="2">
        <v>31750</v>
      </c>
    </row>
    <row r="40010" spans="1:5" x14ac:dyDescent="0.2">
      <c r="A40010">
        <v>40009</v>
      </c>
      <c r="B40010" t="s">
        <v>2402</v>
      </c>
      <c r="C40010">
        <v>10</v>
      </c>
      <c r="D40010" t="s">
        <v>2793</v>
      </c>
      <c r="E40010" s="2">
        <v>31750</v>
      </c>
    </row>
    <row r="40011" spans="1:5" x14ac:dyDescent="0.2">
      <c r="A40011">
        <v>40010</v>
      </c>
      <c r="B40011" t="s">
        <v>2402</v>
      </c>
      <c r="C40011">
        <v>10</v>
      </c>
      <c r="D40011" t="s">
        <v>2793</v>
      </c>
      <c r="E40011" s="2">
        <v>31750</v>
      </c>
    </row>
    <row r="40012" spans="1:5" x14ac:dyDescent="0.2">
      <c r="A40012">
        <v>40011</v>
      </c>
      <c r="B40012" t="s">
        <v>1720</v>
      </c>
      <c r="C40012">
        <v>10</v>
      </c>
      <c r="D40012" t="s">
        <v>2793</v>
      </c>
      <c r="E40012" s="2">
        <v>31750</v>
      </c>
    </row>
    <row r="40013" spans="1:5" x14ac:dyDescent="0.2">
      <c r="A40013">
        <v>40012</v>
      </c>
      <c r="B40013" t="s">
        <v>2402</v>
      </c>
      <c r="C40013">
        <v>10</v>
      </c>
      <c r="D40013" t="s">
        <v>2793</v>
      </c>
      <c r="E40013" s="2">
        <v>31750</v>
      </c>
    </row>
    <row r="40014" spans="1:5" x14ac:dyDescent="0.2">
      <c r="A40014">
        <v>40013</v>
      </c>
      <c r="B40014" t="s">
        <v>2402</v>
      </c>
      <c r="C40014">
        <v>10</v>
      </c>
      <c r="D40014" t="s">
        <v>2793</v>
      </c>
      <c r="E40014" s="2">
        <v>31750</v>
      </c>
    </row>
    <row r="40015" spans="1:5" x14ac:dyDescent="0.2">
      <c r="A40015">
        <v>40014</v>
      </c>
      <c r="B40015" t="s">
        <v>2402</v>
      </c>
      <c r="C40015">
        <v>10</v>
      </c>
      <c r="D40015" t="s">
        <v>2793</v>
      </c>
      <c r="E40015" s="2">
        <v>31750</v>
      </c>
    </row>
    <row r="40016" spans="1:5" x14ac:dyDescent="0.2">
      <c r="A40016">
        <v>40015</v>
      </c>
      <c r="B40016" t="s">
        <v>2615</v>
      </c>
      <c r="C40016">
        <v>10</v>
      </c>
      <c r="D40016" t="s">
        <v>2793</v>
      </c>
      <c r="E40016" s="2">
        <v>31750</v>
      </c>
    </row>
    <row r="40017" spans="1:5" x14ac:dyDescent="0.2">
      <c r="A40017">
        <v>40016</v>
      </c>
      <c r="B40017" t="s">
        <v>2615</v>
      </c>
      <c r="C40017">
        <v>10</v>
      </c>
      <c r="D40017" t="s">
        <v>2793</v>
      </c>
      <c r="E40017" s="2">
        <v>31750</v>
      </c>
    </row>
    <row r="40018" spans="1:5" x14ac:dyDescent="0.2">
      <c r="A40018">
        <v>40017</v>
      </c>
      <c r="B40018" t="s">
        <v>1720</v>
      </c>
      <c r="C40018">
        <v>10</v>
      </c>
      <c r="D40018" t="s">
        <v>2793</v>
      </c>
      <c r="E40018" s="2">
        <v>31750</v>
      </c>
    </row>
    <row r="40019" spans="1:5" x14ac:dyDescent="0.2">
      <c r="A40019">
        <v>40018</v>
      </c>
      <c r="B40019" t="s">
        <v>2615</v>
      </c>
      <c r="C40019">
        <v>10</v>
      </c>
      <c r="D40019" t="s">
        <v>2793</v>
      </c>
      <c r="E40019" s="2">
        <v>31750</v>
      </c>
    </row>
    <row r="40020" spans="1:5" x14ac:dyDescent="0.2">
      <c r="A40020">
        <v>40019</v>
      </c>
      <c r="B40020" t="s">
        <v>2294</v>
      </c>
      <c r="C40020">
        <v>10</v>
      </c>
      <c r="D40020" t="s">
        <v>2793</v>
      </c>
      <c r="E40020" s="2">
        <v>31750</v>
      </c>
    </row>
    <row r="40021" spans="1:5" x14ac:dyDescent="0.2">
      <c r="A40021">
        <v>40020</v>
      </c>
      <c r="B40021" t="s">
        <v>2294</v>
      </c>
      <c r="C40021">
        <v>10</v>
      </c>
      <c r="D40021" t="s">
        <v>2793</v>
      </c>
      <c r="E40021" s="2">
        <v>31750</v>
      </c>
    </row>
    <row r="40022" spans="1:5" x14ac:dyDescent="0.2">
      <c r="A40022">
        <v>40021</v>
      </c>
      <c r="B40022" t="s">
        <v>2032</v>
      </c>
      <c r="C40022">
        <v>10</v>
      </c>
      <c r="D40022" t="s">
        <v>2793</v>
      </c>
      <c r="E40022" s="2">
        <v>31750</v>
      </c>
    </row>
    <row r="40023" spans="1:5" x14ac:dyDescent="0.2">
      <c r="A40023">
        <v>40022</v>
      </c>
      <c r="B40023" t="s">
        <v>2294</v>
      </c>
      <c r="C40023">
        <v>10</v>
      </c>
      <c r="D40023" t="s">
        <v>2793</v>
      </c>
      <c r="E40023" s="2">
        <v>31750</v>
      </c>
    </row>
    <row r="40024" spans="1:5" x14ac:dyDescent="0.2">
      <c r="A40024">
        <v>40023</v>
      </c>
      <c r="B40024" t="s">
        <v>2294</v>
      </c>
      <c r="C40024">
        <v>10</v>
      </c>
      <c r="D40024" t="s">
        <v>2793</v>
      </c>
      <c r="E40024" s="2">
        <v>31750</v>
      </c>
    </row>
    <row r="40025" spans="1:5" x14ac:dyDescent="0.2">
      <c r="A40025">
        <v>40024</v>
      </c>
      <c r="B40025" t="s">
        <v>1720</v>
      </c>
      <c r="C40025">
        <v>10</v>
      </c>
      <c r="D40025" t="s">
        <v>2793</v>
      </c>
      <c r="E40025" s="2">
        <v>31750</v>
      </c>
    </row>
    <row r="40026" spans="1:5" x14ac:dyDescent="0.2">
      <c r="A40026">
        <v>40025</v>
      </c>
      <c r="B40026" t="s">
        <v>2481</v>
      </c>
      <c r="C40026">
        <v>10</v>
      </c>
      <c r="D40026" t="s">
        <v>2793</v>
      </c>
      <c r="E40026" s="2">
        <v>31750</v>
      </c>
    </row>
    <row r="40027" spans="1:5" x14ac:dyDescent="0.2">
      <c r="A40027">
        <v>40026</v>
      </c>
      <c r="B40027" t="s">
        <v>2480</v>
      </c>
      <c r="C40027">
        <v>10</v>
      </c>
      <c r="D40027" t="s">
        <v>2793</v>
      </c>
      <c r="E40027" s="2">
        <v>31750</v>
      </c>
    </row>
    <row r="40028" spans="1:5" x14ac:dyDescent="0.2">
      <c r="A40028">
        <v>40027</v>
      </c>
      <c r="B40028" t="s">
        <v>2796</v>
      </c>
      <c r="C40028">
        <v>10</v>
      </c>
      <c r="D40028" t="s">
        <v>2793</v>
      </c>
      <c r="E40028" s="2">
        <v>31750</v>
      </c>
    </row>
    <row r="40029" spans="1:5" x14ac:dyDescent="0.2">
      <c r="A40029">
        <v>40028</v>
      </c>
      <c r="B40029" t="s">
        <v>2605</v>
      </c>
      <c r="C40029">
        <v>10</v>
      </c>
      <c r="D40029" t="s">
        <v>2793</v>
      </c>
      <c r="E40029" s="2">
        <v>31750</v>
      </c>
    </row>
    <row r="40030" spans="1:5" x14ac:dyDescent="0.2">
      <c r="A40030">
        <v>40029</v>
      </c>
      <c r="B40030" t="s">
        <v>2605</v>
      </c>
      <c r="C40030">
        <v>10</v>
      </c>
      <c r="D40030" t="s">
        <v>2793</v>
      </c>
      <c r="E40030" s="2">
        <v>31750</v>
      </c>
    </row>
    <row r="40031" spans="1:5" x14ac:dyDescent="0.2">
      <c r="A40031">
        <v>40030</v>
      </c>
      <c r="B40031" t="s">
        <v>2495</v>
      </c>
      <c r="C40031">
        <v>10</v>
      </c>
      <c r="D40031" t="s">
        <v>2793</v>
      </c>
      <c r="E40031" s="2">
        <v>31750</v>
      </c>
    </row>
    <row r="40032" spans="1:5" x14ac:dyDescent="0.2">
      <c r="A40032">
        <v>40031</v>
      </c>
      <c r="B40032" t="s">
        <v>2294</v>
      </c>
      <c r="C40032">
        <v>10</v>
      </c>
      <c r="D40032" t="s">
        <v>2793</v>
      </c>
      <c r="E40032" s="2">
        <v>31750</v>
      </c>
    </row>
    <row r="40033" spans="1:5" x14ac:dyDescent="0.2">
      <c r="A40033">
        <v>40032</v>
      </c>
      <c r="B40033" t="s">
        <v>2089</v>
      </c>
      <c r="C40033">
        <v>10</v>
      </c>
      <c r="D40033" t="s">
        <v>2793</v>
      </c>
      <c r="E40033" s="2">
        <v>31750</v>
      </c>
    </row>
    <row r="40034" spans="1:5" x14ac:dyDescent="0.2">
      <c r="A40034">
        <v>40033</v>
      </c>
      <c r="B40034" t="s">
        <v>2602</v>
      </c>
      <c r="C40034">
        <v>10</v>
      </c>
      <c r="D40034" t="s">
        <v>2793</v>
      </c>
      <c r="E40034" s="2">
        <v>31750</v>
      </c>
    </row>
    <row r="40035" spans="1:5" x14ac:dyDescent="0.2">
      <c r="A40035">
        <v>40034</v>
      </c>
      <c r="B40035" t="s">
        <v>2602</v>
      </c>
      <c r="C40035">
        <v>10</v>
      </c>
      <c r="D40035" t="s">
        <v>2793</v>
      </c>
      <c r="E40035" s="2">
        <v>31750</v>
      </c>
    </row>
    <row r="40036" spans="1:5" x14ac:dyDescent="0.2">
      <c r="A40036">
        <v>40035</v>
      </c>
      <c r="B40036" t="s">
        <v>2602</v>
      </c>
      <c r="C40036">
        <v>10</v>
      </c>
      <c r="D40036" t="s">
        <v>2793</v>
      </c>
      <c r="E40036" s="2">
        <v>31750</v>
      </c>
    </row>
    <row r="40037" spans="1:5" x14ac:dyDescent="0.2">
      <c r="A40037">
        <v>40036</v>
      </c>
      <c r="B40037" t="s">
        <v>2602</v>
      </c>
      <c r="C40037">
        <v>10</v>
      </c>
      <c r="D40037" t="s">
        <v>2793</v>
      </c>
      <c r="E40037" s="2">
        <v>31750</v>
      </c>
    </row>
    <row r="40038" spans="1:5" x14ac:dyDescent="0.2">
      <c r="A40038">
        <v>40037</v>
      </c>
      <c r="B40038" t="s">
        <v>2602</v>
      </c>
      <c r="C40038">
        <v>10</v>
      </c>
      <c r="D40038" t="s">
        <v>2793</v>
      </c>
      <c r="E40038" s="2">
        <v>31750</v>
      </c>
    </row>
    <row r="40039" spans="1:5" x14ac:dyDescent="0.2">
      <c r="A40039">
        <v>40038</v>
      </c>
      <c r="B40039" t="s">
        <v>2602</v>
      </c>
      <c r="C40039">
        <v>10</v>
      </c>
      <c r="D40039" t="s">
        <v>2793</v>
      </c>
      <c r="E40039" s="2">
        <v>31750</v>
      </c>
    </row>
    <row r="40040" spans="1:5" x14ac:dyDescent="0.2">
      <c r="A40040">
        <v>40039</v>
      </c>
      <c r="B40040" t="s">
        <v>2602</v>
      </c>
      <c r="C40040">
        <v>10</v>
      </c>
      <c r="D40040" t="s">
        <v>2793</v>
      </c>
      <c r="E40040" s="2">
        <v>31750</v>
      </c>
    </row>
    <row r="40041" spans="1:5" x14ac:dyDescent="0.2">
      <c r="A40041">
        <v>40040</v>
      </c>
      <c r="B40041" t="s">
        <v>2602</v>
      </c>
      <c r="C40041">
        <v>10</v>
      </c>
      <c r="D40041" t="s">
        <v>2793</v>
      </c>
      <c r="E40041" s="2">
        <v>31750</v>
      </c>
    </row>
    <row r="40042" spans="1:5" x14ac:dyDescent="0.2">
      <c r="A40042">
        <v>40041</v>
      </c>
      <c r="B40042" t="s">
        <v>2608</v>
      </c>
      <c r="C40042">
        <v>10</v>
      </c>
      <c r="D40042" t="s">
        <v>2793</v>
      </c>
      <c r="E40042" s="2">
        <v>31750</v>
      </c>
    </row>
    <row r="40043" spans="1:5" x14ac:dyDescent="0.2">
      <c r="A40043">
        <v>40042</v>
      </c>
      <c r="B40043" t="s">
        <v>2483</v>
      </c>
      <c r="C40043">
        <v>10</v>
      </c>
      <c r="D40043" t="s">
        <v>2793</v>
      </c>
      <c r="E40043" s="2">
        <v>31750</v>
      </c>
    </row>
    <row r="40044" spans="1:5" x14ac:dyDescent="0.2">
      <c r="A40044">
        <v>40043</v>
      </c>
      <c r="B40044" t="s">
        <v>2089</v>
      </c>
      <c r="C40044">
        <v>10</v>
      </c>
      <c r="D40044" t="s">
        <v>2793</v>
      </c>
      <c r="E40044" s="2">
        <v>31750</v>
      </c>
    </row>
    <row r="40045" spans="1:5" x14ac:dyDescent="0.2">
      <c r="A40045">
        <v>40044</v>
      </c>
      <c r="B40045" t="s">
        <v>2602</v>
      </c>
      <c r="C40045">
        <v>10</v>
      </c>
      <c r="D40045" t="s">
        <v>2793</v>
      </c>
      <c r="E40045" s="2">
        <v>31750</v>
      </c>
    </row>
    <row r="40046" spans="1:5" x14ac:dyDescent="0.2">
      <c r="A40046">
        <v>40045</v>
      </c>
      <c r="B40046" t="s">
        <v>2462</v>
      </c>
      <c r="C40046">
        <v>10</v>
      </c>
      <c r="D40046" t="s">
        <v>2793</v>
      </c>
      <c r="E40046" s="2">
        <v>31750</v>
      </c>
    </row>
    <row r="40047" spans="1:5" x14ac:dyDescent="0.2">
      <c r="A40047">
        <v>40046</v>
      </c>
      <c r="B40047" t="s">
        <v>2602</v>
      </c>
      <c r="C40047">
        <v>10</v>
      </c>
      <c r="D40047" t="s">
        <v>2797</v>
      </c>
      <c r="E40047" s="2">
        <v>31751</v>
      </c>
    </row>
    <row r="40048" spans="1:5" x14ac:dyDescent="0.2">
      <c r="A40048">
        <v>40047</v>
      </c>
      <c r="B40048" t="s">
        <v>2743</v>
      </c>
      <c r="C40048">
        <v>10</v>
      </c>
      <c r="D40048" t="s">
        <v>2797</v>
      </c>
      <c r="E40048" s="2">
        <v>31751</v>
      </c>
    </row>
    <row r="40049" spans="1:5" x14ac:dyDescent="0.2">
      <c r="A40049">
        <v>40048</v>
      </c>
      <c r="B40049" t="s">
        <v>2743</v>
      </c>
      <c r="C40049">
        <v>10</v>
      </c>
      <c r="D40049" t="s">
        <v>2797</v>
      </c>
      <c r="E40049" s="2">
        <v>31751</v>
      </c>
    </row>
    <row r="40050" spans="1:5" x14ac:dyDescent="0.2">
      <c r="A40050">
        <v>40049</v>
      </c>
      <c r="B40050" t="s">
        <v>2260</v>
      </c>
      <c r="C40050">
        <v>10</v>
      </c>
      <c r="D40050" t="s">
        <v>2797</v>
      </c>
      <c r="E40050" s="2">
        <v>31751</v>
      </c>
    </row>
    <row r="40051" spans="1:5" x14ac:dyDescent="0.2">
      <c r="A40051">
        <v>40050</v>
      </c>
      <c r="B40051" t="s">
        <v>2384</v>
      </c>
      <c r="C40051">
        <v>10</v>
      </c>
      <c r="D40051" t="s">
        <v>2797</v>
      </c>
      <c r="E40051" s="2">
        <v>31751</v>
      </c>
    </row>
    <row r="40052" spans="1:5" x14ac:dyDescent="0.2">
      <c r="A40052">
        <v>40051</v>
      </c>
      <c r="B40052" t="s">
        <v>2070</v>
      </c>
      <c r="C40052">
        <v>10</v>
      </c>
      <c r="D40052" t="s">
        <v>2797</v>
      </c>
      <c r="E40052" s="2">
        <v>31751</v>
      </c>
    </row>
    <row r="40053" spans="1:5" x14ac:dyDescent="0.2">
      <c r="A40053">
        <v>40052</v>
      </c>
      <c r="B40053" t="s">
        <v>2325</v>
      </c>
      <c r="C40053">
        <v>10</v>
      </c>
      <c r="D40053" t="s">
        <v>2797</v>
      </c>
      <c r="E40053" s="2">
        <v>31751</v>
      </c>
    </row>
    <row r="40054" spans="1:5" x14ac:dyDescent="0.2">
      <c r="A40054">
        <v>40053</v>
      </c>
      <c r="B40054" t="s">
        <v>1992</v>
      </c>
      <c r="C40054">
        <v>10</v>
      </c>
      <c r="D40054" t="s">
        <v>2797</v>
      </c>
      <c r="E40054" s="2">
        <v>31751</v>
      </c>
    </row>
    <row r="40055" spans="1:5" x14ac:dyDescent="0.2">
      <c r="A40055">
        <v>40054</v>
      </c>
      <c r="B40055" t="s">
        <v>2276</v>
      </c>
      <c r="C40055">
        <v>10</v>
      </c>
      <c r="D40055" t="s">
        <v>2797</v>
      </c>
      <c r="E40055" s="2">
        <v>31751</v>
      </c>
    </row>
    <row r="40056" spans="1:5" x14ac:dyDescent="0.2">
      <c r="A40056">
        <v>40055</v>
      </c>
      <c r="B40056" t="s">
        <v>2481</v>
      </c>
      <c r="C40056">
        <v>10</v>
      </c>
      <c r="D40056" t="s">
        <v>2797</v>
      </c>
      <c r="E40056" s="2">
        <v>31751</v>
      </c>
    </row>
    <row r="40057" spans="1:5" x14ac:dyDescent="0.2">
      <c r="A40057">
        <v>40056</v>
      </c>
      <c r="B40057" t="s">
        <v>2481</v>
      </c>
      <c r="C40057">
        <v>10</v>
      </c>
      <c r="D40057" t="s">
        <v>2797</v>
      </c>
      <c r="E40057" s="2">
        <v>31751</v>
      </c>
    </row>
    <row r="40058" spans="1:5" x14ac:dyDescent="0.2">
      <c r="A40058">
        <v>40057</v>
      </c>
      <c r="B40058" t="s">
        <v>2602</v>
      </c>
      <c r="C40058">
        <v>10</v>
      </c>
      <c r="D40058" t="s">
        <v>2797</v>
      </c>
      <c r="E40058" s="2">
        <v>31751</v>
      </c>
    </row>
    <row r="40059" spans="1:5" x14ac:dyDescent="0.2">
      <c r="A40059">
        <v>40058</v>
      </c>
      <c r="B40059" t="s">
        <v>2481</v>
      </c>
      <c r="C40059">
        <v>10</v>
      </c>
      <c r="D40059" t="s">
        <v>2797</v>
      </c>
      <c r="E40059" s="2">
        <v>31751</v>
      </c>
    </row>
    <row r="40060" spans="1:5" x14ac:dyDescent="0.2">
      <c r="A40060">
        <v>40059</v>
      </c>
      <c r="B40060" t="s">
        <v>2467</v>
      </c>
      <c r="C40060">
        <v>10</v>
      </c>
      <c r="D40060" t="s">
        <v>2797</v>
      </c>
      <c r="E40060" s="2">
        <v>31751</v>
      </c>
    </row>
    <row r="40061" spans="1:5" x14ac:dyDescent="0.2">
      <c r="A40061">
        <v>40060</v>
      </c>
      <c r="B40061" t="s">
        <v>2467</v>
      </c>
      <c r="C40061">
        <v>10</v>
      </c>
      <c r="D40061" t="s">
        <v>2797</v>
      </c>
      <c r="E40061" s="2">
        <v>31751</v>
      </c>
    </row>
    <row r="40062" spans="1:5" x14ac:dyDescent="0.2">
      <c r="A40062">
        <v>40061</v>
      </c>
      <c r="B40062" t="s">
        <v>2467</v>
      </c>
      <c r="C40062">
        <v>10</v>
      </c>
      <c r="D40062" t="s">
        <v>2797</v>
      </c>
      <c r="E40062" s="2">
        <v>31751</v>
      </c>
    </row>
    <row r="40063" spans="1:5" x14ac:dyDescent="0.2">
      <c r="A40063">
        <v>40062</v>
      </c>
      <c r="B40063" t="s">
        <v>2467</v>
      </c>
      <c r="C40063">
        <v>10</v>
      </c>
      <c r="D40063" t="s">
        <v>2797</v>
      </c>
      <c r="E40063" s="2">
        <v>31751</v>
      </c>
    </row>
    <row r="40064" spans="1:5" x14ac:dyDescent="0.2">
      <c r="A40064">
        <v>40063</v>
      </c>
      <c r="B40064" t="s">
        <v>2467</v>
      </c>
      <c r="C40064">
        <v>10</v>
      </c>
      <c r="D40064" t="s">
        <v>2797</v>
      </c>
      <c r="E40064" s="2">
        <v>31751</v>
      </c>
    </row>
    <row r="40065" spans="1:5" x14ac:dyDescent="0.2">
      <c r="A40065">
        <v>40064</v>
      </c>
      <c r="B40065" t="s">
        <v>2467</v>
      </c>
      <c r="C40065">
        <v>10</v>
      </c>
      <c r="D40065" t="s">
        <v>2797</v>
      </c>
      <c r="E40065" s="2">
        <v>31751</v>
      </c>
    </row>
    <row r="40066" spans="1:5" x14ac:dyDescent="0.2">
      <c r="A40066">
        <v>40065</v>
      </c>
      <c r="B40066" t="s">
        <v>2605</v>
      </c>
      <c r="C40066">
        <v>10</v>
      </c>
      <c r="D40066" t="s">
        <v>2797</v>
      </c>
      <c r="E40066" s="2">
        <v>31751</v>
      </c>
    </row>
    <row r="40067" spans="1:5" x14ac:dyDescent="0.2">
      <c r="A40067">
        <v>40066</v>
      </c>
      <c r="B40067" t="s">
        <v>2401</v>
      </c>
      <c r="C40067">
        <v>10</v>
      </c>
      <c r="D40067" t="s">
        <v>2797</v>
      </c>
      <c r="E40067" s="2">
        <v>31751</v>
      </c>
    </row>
    <row r="40068" spans="1:5" x14ac:dyDescent="0.2">
      <c r="A40068">
        <v>40067</v>
      </c>
      <c r="B40068" t="s">
        <v>2401</v>
      </c>
      <c r="C40068">
        <v>10</v>
      </c>
      <c r="D40068" t="s">
        <v>2797</v>
      </c>
      <c r="E40068" s="2">
        <v>31751</v>
      </c>
    </row>
    <row r="40069" spans="1:5" x14ac:dyDescent="0.2">
      <c r="A40069">
        <v>40068</v>
      </c>
      <c r="B40069" t="s">
        <v>2605</v>
      </c>
      <c r="C40069">
        <v>10</v>
      </c>
      <c r="D40069" t="s">
        <v>2797</v>
      </c>
      <c r="E40069" s="2">
        <v>31751</v>
      </c>
    </row>
    <row r="40070" spans="1:5" x14ac:dyDescent="0.2">
      <c r="A40070">
        <v>40069</v>
      </c>
      <c r="B40070" t="s">
        <v>2401</v>
      </c>
      <c r="C40070">
        <v>10</v>
      </c>
      <c r="D40070" t="s">
        <v>2797</v>
      </c>
      <c r="E40070" s="2">
        <v>31751</v>
      </c>
    </row>
    <row r="40071" spans="1:5" x14ac:dyDescent="0.2">
      <c r="A40071">
        <v>40070</v>
      </c>
      <c r="B40071" t="s">
        <v>2481</v>
      </c>
      <c r="C40071">
        <v>10</v>
      </c>
      <c r="D40071" t="s">
        <v>2797</v>
      </c>
      <c r="E40071" s="2">
        <v>31751</v>
      </c>
    </row>
    <row r="40072" spans="1:5" x14ac:dyDescent="0.2">
      <c r="A40072">
        <v>40071</v>
      </c>
      <c r="B40072" t="s">
        <v>2382</v>
      </c>
      <c r="C40072">
        <v>10</v>
      </c>
      <c r="D40072" t="s">
        <v>2797</v>
      </c>
      <c r="E40072" s="2">
        <v>31751</v>
      </c>
    </row>
    <row r="40073" spans="1:5" x14ac:dyDescent="0.2">
      <c r="A40073">
        <v>40072</v>
      </c>
      <c r="B40073" t="s">
        <v>2462</v>
      </c>
      <c r="C40073">
        <v>10</v>
      </c>
      <c r="D40073" t="s">
        <v>2797</v>
      </c>
      <c r="E40073" s="2">
        <v>31751</v>
      </c>
    </row>
    <row r="40074" spans="1:5" x14ac:dyDescent="0.2">
      <c r="A40074">
        <v>40073</v>
      </c>
      <c r="B40074" t="s">
        <v>2505</v>
      </c>
      <c r="C40074">
        <v>10</v>
      </c>
      <c r="D40074" t="s">
        <v>2797</v>
      </c>
      <c r="E40074" s="2">
        <v>31751</v>
      </c>
    </row>
    <row r="40075" spans="1:5" x14ac:dyDescent="0.2">
      <c r="A40075">
        <v>40074</v>
      </c>
      <c r="B40075" t="s">
        <v>2327</v>
      </c>
      <c r="C40075">
        <v>10</v>
      </c>
      <c r="D40075" t="s">
        <v>2797</v>
      </c>
      <c r="E40075" s="2">
        <v>31751</v>
      </c>
    </row>
    <row r="40076" spans="1:5" x14ac:dyDescent="0.2">
      <c r="A40076">
        <v>40075</v>
      </c>
      <c r="B40076" t="s">
        <v>2462</v>
      </c>
      <c r="C40076">
        <v>10</v>
      </c>
      <c r="D40076" t="s">
        <v>2798</v>
      </c>
      <c r="E40076" s="2">
        <v>31756</v>
      </c>
    </row>
    <row r="40077" spans="1:5" x14ac:dyDescent="0.2">
      <c r="A40077">
        <v>40076</v>
      </c>
      <c r="B40077" t="s">
        <v>2480</v>
      </c>
      <c r="C40077">
        <v>10</v>
      </c>
      <c r="D40077" t="s">
        <v>2798</v>
      </c>
      <c r="E40077" s="2">
        <v>31756</v>
      </c>
    </row>
    <row r="40078" spans="1:5" x14ac:dyDescent="0.2">
      <c r="A40078">
        <v>40077</v>
      </c>
      <c r="B40078" t="s">
        <v>2642</v>
      </c>
      <c r="C40078">
        <v>10</v>
      </c>
      <c r="D40078" t="s">
        <v>2798</v>
      </c>
      <c r="E40078" s="2">
        <v>31756</v>
      </c>
    </row>
    <row r="40079" spans="1:5" x14ac:dyDescent="0.2">
      <c r="A40079">
        <v>40078</v>
      </c>
      <c r="B40079" t="s">
        <v>2496</v>
      </c>
      <c r="C40079">
        <v>10</v>
      </c>
      <c r="D40079" t="s">
        <v>2798</v>
      </c>
      <c r="E40079" s="2">
        <v>31756</v>
      </c>
    </row>
    <row r="40080" spans="1:5" x14ac:dyDescent="0.2">
      <c r="A40080">
        <v>40079</v>
      </c>
      <c r="B40080" t="s">
        <v>2496</v>
      </c>
      <c r="C40080">
        <v>10</v>
      </c>
      <c r="D40080" t="s">
        <v>2798</v>
      </c>
      <c r="E40080" s="2">
        <v>31756</v>
      </c>
    </row>
    <row r="40081" spans="1:5" x14ac:dyDescent="0.2">
      <c r="A40081">
        <v>40080</v>
      </c>
      <c r="B40081" t="s">
        <v>192</v>
      </c>
      <c r="C40081">
        <v>10</v>
      </c>
      <c r="D40081" t="s">
        <v>2798</v>
      </c>
      <c r="E40081" s="2">
        <v>31756</v>
      </c>
    </row>
    <row r="40082" spans="1:5" x14ac:dyDescent="0.2">
      <c r="A40082">
        <v>40081</v>
      </c>
      <c r="B40082" t="s">
        <v>2479</v>
      </c>
      <c r="C40082">
        <v>10</v>
      </c>
      <c r="D40082" t="s">
        <v>2798</v>
      </c>
      <c r="E40082" s="2">
        <v>31756</v>
      </c>
    </row>
    <row r="40083" spans="1:5" x14ac:dyDescent="0.2">
      <c r="A40083">
        <v>40082</v>
      </c>
      <c r="B40083" t="s">
        <v>2245</v>
      </c>
      <c r="C40083">
        <v>10</v>
      </c>
      <c r="D40083" t="s">
        <v>2798</v>
      </c>
      <c r="E40083" s="2">
        <v>31756</v>
      </c>
    </row>
    <row r="40084" spans="1:5" x14ac:dyDescent="0.2">
      <c r="A40084">
        <v>40083</v>
      </c>
      <c r="B40084" t="s">
        <v>2348</v>
      </c>
      <c r="C40084">
        <v>10</v>
      </c>
      <c r="D40084" t="s">
        <v>2798</v>
      </c>
      <c r="E40084" s="2">
        <v>31756</v>
      </c>
    </row>
    <row r="40085" spans="1:5" x14ac:dyDescent="0.2">
      <c r="A40085">
        <v>40084</v>
      </c>
      <c r="B40085" t="s">
        <v>2348</v>
      </c>
      <c r="C40085">
        <v>10</v>
      </c>
      <c r="D40085" t="s">
        <v>2798</v>
      </c>
      <c r="E40085" s="2">
        <v>31756</v>
      </c>
    </row>
    <row r="40086" spans="1:5" x14ac:dyDescent="0.2">
      <c r="A40086">
        <v>40085</v>
      </c>
      <c r="B40086" t="s">
        <v>1702</v>
      </c>
      <c r="C40086">
        <v>10</v>
      </c>
      <c r="D40086" t="s">
        <v>2798</v>
      </c>
      <c r="E40086" s="2">
        <v>31756</v>
      </c>
    </row>
    <row r="40087" spans="1:5" x14ac:dyDescent="0.2">
      <c r="A40087">
        <v>40086</v>
      </c>
      <c r="B40087" t="s">
        <v>2348</v>
      </c>
      <c r="C40087">
        <v>10</v>
      </c>
      <c r="D40087" t="s">
        <v>2798</v>
      </c>
      <c r="E40087" s="2">
        <v>31756</v>
      </c>
    </row>
    <row r="40088" spans="1:5" x14ac:dyDescent="0.2">
      <c r="A40088">
        <v>40087</v>
      </c>
      <c r="B40088" t="s">
        <v>2348</v>
      </c>
      <c r="C40088">
        <v>10</v>
      </c>
      <c r="D40088" t="s">
        <v>2798</v>
      </c>
      <c r="E40088" s="2">
        <v>31756</v>
      </c>
    </row>
    <row r="40089" spans="1:5" x14ac:dyDescent="0.2">
      <c r="A40089">
        <v>40088</v>
      </c>
      <c r="B40089" t="s">
        <v>2348</v>
      </c>
      <c r="C40089">
        <v>10</v>
      </c>
      <c r="D40089" t="s">
        <v>2798</v>
      </c>
      <c r="E40089" s="2">
        <v>31756</v>
      </c>
    </row>
    <row r="40090" spans="1:5" x14ac:dyDescent="0.2">
      <c r="A40090">
        <v>40089</v>
      </c>
      <c r="B40090" t="s">
        <v>2605</v>
      </c>
      <c r="C40090">
        <v>10</v>
      </c>
      <c r="D40090" t="s">
        <v>2798</v>
      </c>
      <c r="E40090" s="2">
        <v>31756</v>
      </c>
    </row>
    <row r="40091" spans="1:5" x14ac:dyDescent="0.2">
      <c r="A40091">
        <v>40090</v>
      </c>
      <c r="B40091" t="s">
        <v>2605</v>
      </c>
      <c r="C40091">
        <v>10</v>
      </c>
      <c r="D40091" t="s">
        <v>2798</v>
      </c>
      <c r="E40091" s="2">
        <v>31756</v>
      </c>
    </row>
    <row r="40092" spans="1:5" x14ac:dyDescent="0.2">
      <c r="A40092">
        <v>40091</v>
      </c>
      <c r="B40092" t="s">
        <v>2376</v>
      </c>
      <c r="C40092">
        <v>10</v>
      </c>
      <c r="D40092" t="s">
        <v>2798</v>
      </c>
      <c r="E40092" s="2">
        <v>31756</v>
      </c>
    </row>
    <row r="40093" spans="1:5" x14ac:dyDescent="0.2">
      <c r="A40093">
        <v>40092</v>
      </c>
      <c r="B40093" t="s">
        <v>2021</v>
      </c>
      <c r="C40093">
        <v>10</v>
      </c>
      <c r="D40093" t="s">
        <v>2798</v>
      </c>
      <c r="E40093" s="2">
        <v>31756</v>
      </c>
    </row>
    <row r="40094" spans="1:5" x14ac:dyDescent="0.2">
      <c r="A40094">
        <v>40093</v>
      </c>
      <c r="B40094" t="s">
        <v>2021</v>
      </c>
      <c r="C40094">
        <v>10</v>
      </c>
      <c r="D40094" t="s">
        <v>2798</v>
      </c>
      <c r="E40094" s="2">
        <v>31756</v>
      </c>
    </row>
    <row r="40095" spans="1:5" x14ac:dyDescent="0.2">
      <c r="A40095">
        <v>40094</v>
      </c>
      <c r="B40095" t="s">
        <v>2602</v>
      </c>
      <c r="C40095">
        <v>10</v>
      </c>
      <c r="D40095" t="s">
        <v>2798</v>
      </c>
      <c r="E40095" s="2">
        <v>31756</v>
      </c>
    </row>
    <row r="40096" spans="1:5" x14ac:dyDescent="0.2">
      <c r="A40096">
        <v>40095</v>
      </c>
      <c r="B40096" t="s">
        <v>2021</v>
      </c>
      <c r="C40096">
        <v>10</v>
      </c>
      <c r="D40096" t="s">
        <v>2798</v>
      </c>
      <c r="E40096" s="2">
        <v>31756</v>
      </c>
    </row>
    <row r="40097" spans="1:5" x14ac:dyDescent="0.2">
      <c r="A40097">
        <v>40096</v>
      </c>
      <c r="B40097" t="s">
        <v>2021</v>
      </c>
      <c r="C40097">
        <v>10</v>
      </c>
      <c r="D40097" t="s">
        <v>2798</v>
      </c>
      <c r="E40097" s="2">
        <v>31756</v>
      </c>
    </row>
    <row r="40098" spans="1:5" x14ac:dyDescent="0.2">
      <c r="A40098">
        <v>40097</v>
      </c>
      <c r="B40098" t="s">
        <v>2634</v>
      </c>
      <c r="C40098">
        <v>10</v>
      </c>
      <c r="D40098" t="s">
        <v>2798</v>
      </c>
      <c r="E40098" s="2">
        <v>31756</v>
      </c>
    </row>
    <row r="40099" spans="1:5" x14ac:dyDescent="0.2">
      <c r="A40099">
        <v>40098</v>
      </c>
      <c r="B40099" t="s">
        <v>2021</v>
      </c>
      <c r="C40099">
        <v>10</v>
      </c>
      <c r="D40099" t="s">
        <v>2798</v>
      </c>
      <c r="E40099" s="2">
        <v>31756</v>
      </c>
    </row>
    <row r="40100" spans="1:5" x14ac:dyDescent="0.2">
      <c r="A40100">
        <v>40099</v>
      </c>
      <c r="B40100" t="s">
        <v>2021</v>
      </c>
      <c r="C40100">
        <v>10</v>
      </c>
      <c r="D40100" t="s">
        <v>2798</v>
      </c>
      <c r="E40100" s="2">
        <v>31756</v>
      </c>
    </row>
    <row r="40101" spans="1:5" x14ac:dyDescent="0.2">
      <c r="A40101">
        <v>40100</v>
      </c>
      <c r="B40101" t="s">
        <v>1702</v>
      </c>
      <c r="C40101">
        <v>10</v>
      </c>
      <c r="D40101" t="s">
        <v>2798</v>
      </c>
      <c r="E40101" s="2">
        <v>31756</v>
      </c>
    </row>
    <row r="40102" spans="1:5" x14ac:dyDescent="0.2">
      <c r="A40102">
        <v>40101</v>
      </c>
      <c r="B40102" t="s">
        <v>1702</v>
      </c>
      <c r="C40102">
        <v>10</v>
      </c>
      <c r="D40102" t="s">
        <v>2798</v>
      </c>
      <c r="E40102" s="2">
        <v>31756</v>
      </c>
    </row>
    <row r="40103" spans="1:5" x14ac:dyDescent="0.2">
      <c r="A40103">
        <v>40102</v>
      </c>
      <c r="B40103" t="s">
        <v>2467</v>
      </c>
      <c r="C40103">
        <v>10</v>
      </c>
      <c r="D40103" t="s">
        <v>2798</v>
      </c>
      <c r="E40103" s="2">
        <v>31756</v>
      </c>
    </row>
    <row r="40104" spans="1:5" x14ac:dyDescent="0.2">
      <c r="A40104">
        <v>40103</v>
      </c>
      <c r="B40104" t="s">
        <v>1702</v>
      </c>
      <c r="C40104">
        <v>10</v>
      </c>
      <c r="D40104" t="s">
        <v>2798</v>
      </c>
      <c r="E40104" s="2">
        <v>31756</v>
      </c>
    </row>
    <row r="40105" spans="1:5" x14ac:dyDescent="0.2">
      <c r="A40105">
        <v>40104</v>
      </c>
      <c r="B40105" t="s">
        <v>1702</v>
      </c>
      <c r="C40105">
        <v>10</v>
      </c>
      <c r="D40105" t="s">
        <v>2798</v>
      </c>
      <c r="E40105" s="2">
        <v>31756</v>
      </c>
    </row>
    <row r="40106" spans="1:5" x14ac:dyDescent="0.2">
      <c r="A40106">
        <v>40105</v>
      </c>
      <c r="B40106" t="s">
        <v>1702</v>
      </c>
      <c r="C40106">
        <v>10</v>
      </c>
      <c r="D40106" t="s">
        <v>2798</v>
      </c>
      <c r="E40106" s="2">
        <v>31756</v>
      </c>
    </row>
    <row r="40107" spans="1:5" x14ac:dyDescent="0.2">
      <c r="A40107">
        <v>40106</v>
      </c>
      <c r="B40107" t="s">
        <v>2348</v>
      </c>
      <c r="C40107">
        <v>10</v>
      </c>
      <c r="D40107" t="s">
        <v>2798</v>
      </c>
      <c r="E40107" s="2">
        <v>31756</v>
      </c>
    </row>
    <row r="40108" spans="1:5" x14ac:dyDescent="0.2">
      <c r="A40108">
        <v>40107</v>
      </c>
      <c r="B40108" t="s">
        <v>1702</v>
      </c>
      <c r="C40108">
        <v>10</v>
      </c>
      <c r="D40108" t="s">
        <v>2798</v>
      </c>
      <c r="E40108" s="2">
        <v>31756</v>
      </c>
    </row>
    <row r="40109" spans="1:5" x14ac:dyDescent="0.2">
      <c r="A40109">
        <v>40108</v>
      </c>
      <c r="B40109" t="s">
        <v>1716</v>
      </c>
      <c r="C40109">
        <v>10</v>
      </c>
      <c r="D40109" t="s">
        <v>2798</v>
      </c>
      <c r="E40109" s="2">
        <v>31756</v>
      </c>
    </row>
    <row r="40110" spans="1:5" x14ac:dyDescent="0.2">
      <c r="A40110">
        <v>40109</v>
      </c>
      <c r="B40110" t="s">
        <v>2670</v>
      </c>
      <c r="C40110">
        <v>10</v>
      </c>
      <c r="D40110" t="s">
        <v>2798</v>
      </c>
      <c r="E40110" s="2">
        <v>31756</v>
      </c>
    </row>
    <row r="40111" spans="1:5" x14ac:dyDescent="0.2">
      <c r="A40111">
        <v>40110</v>
      </c>
      <c r="B40111" t="s">
        <v>2507</v>
      </c>
      <c r="C40111">
        <v>10</v>
      </c>
      <c r="D40111" t="s">
        <v>2798</v>
      </c>
      <c r="E40111" s="2">
        <v>31756</v>
      </c>
    </row>
    <row r="40112" spans="1:5" x14ac:dyDescent="0.2">
      <c r="A40112">
        <v>40111</v>
      </c>
      <c r="B40112" t="s">
        <v>1702</v>
      </c>
      <c r="C40112">
        <v>10</v>
      </c>
      <c r="D40112" t="s">
        <v>2798</v>
      </c>
      <c r="E40112" s="2">
        <v>31756</v>
      </c>
    </row>
    <row r="40113" spans="1:5" x14ac:dyDescent="0.2">
      <c r="A40113">
        <v>40112</v>
      </c>
      <c r="B40113" t="s">
        <v>2348</v>
      </c>
      <c r="C40113">
        <v>10</v>
      </c>
      <c r="D40113" t="s">
        <v>2798</v>
      </c>
      <c r="E40113" s="2">
        <v>31756</v>
      </c>
    </row>
    <row r="40114" spans="1:5" x14ac:dyDescent="0.2">
      <c r="A40114">
        <v>40113</v>
      </c>
      <c r="B40114" t="s">
        <v>1298</v>
      </c>
      <c r="C40114">
        <v>10</v>
      </c>
      <c r="D40114" t="s">
        <v>2798</v>
      </c>
      <c r="E40114" s="2">
        <v>31756</v>
      </c>
    </row>
    <row r="40115" spans="1:5" x14ac:dyDescent="0.2">
      <c r="A40115">
        <v>40114</v>
      </c>
      <c r="B40115" t="s">
        <v>2348</v>
      </c>
      <c r="C40115">
        <v>10</v>
      </c>
      <c r="D40115" t="s">
        <v>2798</v>
      </c>
      <c r="E40115" s="2">
        <v>31756</v>
      </c>
    </row>
    <row r="40116" spans="1:5" x14ac:dyDescent="0.2">
      <c r="A40116">
        <v>40115</v>
      </c>
      <c r="B40116" t="s">
        <v>2616</v>
      </c>
      <c r="C40116">
        <v>10</v>
      </c>
      <c r="D40116" t="s">
        <v>2798</v>
      </c>
      <c r="E40116" s="2">
        <v>31756</v>
      </c>
    </row>
    <row r="40117" spans="1:5" x14ac:dyDescent="0.2">
      <c r="A40117">
        <v>40116</v>
      </c>
      <c r="B40117" t="s">
        <v>2052</v>
      </c>
      <c r="C40117">
        <v>10</v>
      </c>
      <c r="D40117" t="s">
        <v>2798</v>
      </c>
      <c r="E40117" s="2">
        <v>31756</v>
      </c>
    </row>
    <row r="40118" spans="1:5" x14ac:dyDescent="0.2">
      <c r="A40118">
        <v>40117</v>
      </c>
      <c r="B40118" t="s">
        <v>2052</v>
      </c>
      <c r="C40118">
        <v>10</v>
      </c>
      <c r="D40118" t="s">
        <v>2798</v>
      </c>
      <c r="E40118" s="2">
        <v>31756</v>
      </c>
    </row>
    <row r="40119" spans="1:5" x14ac:dyDescent="0.2">
      <c r="A40119">
        <v>40118</v>
      </c>
      <c r="B40119" t="s">
        <v>2318</v>
      </c>
      <c r="C40119">
        <v>10</v>
      </c>
      <c r="D40119" t="s">
        <v>2798</v>
      </c>
      <c r="E40119" s="2">
        <v>31756</v>
      </c>
    </row>
    <row r="40120" spans="1:5" x14ac:dyDescent="0.2">
      <c r="A40120">
        <v>40119</v>
      </c>
      <c r="B40120" t="s">
        <v>2644</v>
      </c>
      <c r="C40120">
        <v>10</v>
      </c>
      <c r="D40120" t="s">
        <v>2798</v>
      </c>
      <c r="E40120" s="2">
        <v>31756</v>
      </c>
    </row>
    <row r="40121" spans="1:5" x14ac:dyDescent="0.2">
      <c r="A40121">
        <v>40120</v>
      </c>
      <c r="B40121" t="s">
        <v>1654</v>
      </c>
      <c r="C40121">
        <v>10</v>
      </c>
      <c r="D40121" t="s">
        <v>2798</v>
      </c>
      <c r="E40121" s="2">
        <v>31756</v>
      </c>
    </row>
    <row r="40122" spans="1:5" x14ac:dyDescent="0.2">
      <c r="A40122">
        <v>40121</v>
      </c>
      <c r="B40122" t="s">
        <v>1654</v>
      </c>
      <c r="C40122">
        <v>10</v>
      </c>
      <c r="D40122" t="s">
        <v>2798</v>
      </c>
      <c r="E40122" s="2">
        <v>31756</v>
      </c>
    </row>
    <row r="40123" spans="1:5" x14ac:dyDescent="0.2">
      <c r="A40123">
        <v>40122</v>
      </c>
      <c r="B40123" t="s">
        <v>1654</v>
      </c>
      <c r="C40123">
        <v>10</v>
      </c>
      <c r="D40123" t="s">
        <v>2798</v>
      </c>
      <c r="E40123" s="2">
        <v>31756</v>
      </c>
    </row>
    <row r="40124" spans="1:5" x14ac:dyDescent="0.2">
      <c r="A40124">
        <v>40123</v>
      </c>
      <c r="B40124" t="s">
        <v>2384</v>
      </c>
      <c r="C40124">
        <v>10</v>
      </c>
      <c r="D40124" t="s">
        <v>2798</v>
      </c>
      <c r="E40124" s="2">
        <v>31756</v>
      </c>
    </row>
    <row r="40125" spans="1:5" x14ac:dyDescent="0.2">
      <c r="A40125">
        <v>40124</v>
      </c>
      <c r="B40125" t="s">
        <v>2602</v>
      </c>
      <c r="C40125">
        <v>10</v>
      </c>
      <c r="D40125" t="s">
        <v>2798</v>
      </c>
      <c r="E40125" s="2">
        <v>31756</v>
      </c>
    </row>
    <row r="40126" spans="1:5" x14ac:dyDescent="0.2">
      <c r="A40126">
        <v>40125</v>
      </c>
      <c r="B40126" t="s">
        <v>2644</v>
      </c>
      <c r="C40126">
        <v>10</v>
      </c>
      <c r="D40126" t="s">
        <v>2798</v>
      </c>
      <c r="E40126" s="2">
        <v>31756</v>
      </c>
    </row>
    <row r="40127" spans="1:5" x14ac:dyDescent="0.2">
      <c r="A40127">
        <v>40126</v>
      </c>
      <c r="B40127" t="s">
        <v>2644</v>
      </c>
      <c r="C40127">
        <v>10</v>
      </c>
      <c r="D40127" t="s">
        <v>2798</v>
      </c>
      <c r="E40127" s="2">
        <v>31756</v>
      </c>
    </row>
    <row r="40128" spans="1:5" x14ac:dyDescent="0.2">
      <c r="A40128">
        <v>40127</v>
      </c>
      <c r="B40128" t="s">
        <v>1985</v>
      </c>
      <c r="C40128">
        <v>10</v>
      </c>
      <c r="D40128" t="s">
        <v>2798</v>
      </c>
      <c r="E40128" s="2">
        <v>31756</v>
      </c>
    </row>
    <row r="40129" spans="1:5" x14ac:dyDescent="0.2">
      <c r="A40129">
        <v>40128</v>
      </c>
      <c r="B40129" t="s">
        <v>1985</v>
      </c>
      <c r="C40129">
        <v>10</v>
      </c>
      <c r="D40129" t="s">
        <v>2798</v>
      </c>
      <c r="E40129" s="2">
        <v>31756</v>
      </c>
    </row>
    <row r="40130" spans="1:5" x14ac:dyDescent="0.2">
      <c r="A40130">
        <v>40129</v>
      </c>
      <c r="B40130" t="s">
        <v>2139</v>
      </c>
      <c r="C40130">
        <v>10</v>
      </c>
      <c r="D40130" t="s">
        <v>2798</v>
      </c>
      <c r="E40130" s="2">
        <v>31756</v>
      </c>
    </row>
    <row r="40131" spans="1:5" x14ac:dyDescent="0.2">
      <c r="A40131">
        <v>40130</v>
      </c>
      <c r="B40131" t="s">
        <v>2134</v>
      </c>
      <c r="C40131">
        <v>10</v>
      </c>
      <c r="D40131" t="s">
        <v>2798</v>
      </c>
      <c r="E40131" s="2">
        <v>31756</v>
      </c>
    </row>
    <row r="40132" spans="1:5" x14ac:dyDescent="0.2">
      <c r="A40132">
        <v>40131</v>
      </c>
      <c r="B40132" t="s">
        <v>1709</v>
      </c>
      <c r="C40132">
        <v>10</v>
      </c>
      <c r="D40132" t="s">
        <v>2798</v>
      </c>
      <c r="E40132" s="2">
        <v>31756</v>
      </c>
    </row>
    <row r="40133" spans="1:5" x14ac:dyDescent="0.2">
      <c r="A40133">
        <v>40132</v>
      </c>
      <c r="B40133" t="s">
        <v>1709</v>
      </c>
      <c r="C40133">
        <v>10</v>
      </c>
      <c r="D40133" t="s">
        <v>2798</v>
      </c>
      <c r="E40133" s="2">
        <v>31756</v>
      </c>
    </row>
    <row r="40134" spans="1:5" x14ac:dyDescent="0.2">
      <c r="A40134">
        <v>40133</v>
      </c>
      <c r="B40134" t="s">
        <v>1521</v>
      </c>
      <c r="C40134">
        <v>10</v>
      </c>
      <c r="D40134" t="s">
        <v>2798</v>
      </c>
      <c r="E40134" s="2">
        <v>31756</v>
      </c>
    </row>
    <row r="40135" spans="1:5" x14ac:dyDescent="0.2">
      <c r="A40135">
        <v>40134</v>
      </c>
      <c r="B40135" t="s">
        <v>2475</v>
      </c>
      <c r="C40135">
        <v>10</v>
      </c>
      <c r="D40135" t="s">
        <v>2798</v>
      </c>
      <c r="E40135" s="2">
        <v>31756</v>
      </c>
    </row>
    <row r="40136" spans="1:5" x14ac:dyDescent="0.2">
      <c r="A40136">
        <v>40135</v>
      </c>
      <c r="B40136" t="s">
        <v>2134</v>
      </c>
      <c r="C40136">
        <v>10</v>
      </c>
      <c r="D40136" t="s">
        <v>2798</v>
      </c>
      <c r="E40136" s="2">
        <v>31756</v>
      </c>
    </row>
    <row r="40137" spans="1:5" x14ac:dyDescent="0.2">
      <c r="A40137">
        <v>40136</v>
      </c>
      <c r="B40137" t="s">
        <v>1709</v>
      </c>
      <c r="C40137">
        <v>10</v>
      </c>
      <c r="D40137" t="s">
        <v>2798</v>
      </c>
      <c r="E40137" s="2">
        <v>31756</v>
      </c>
    </row>
    <row r="40138" spans="1:5" x14ac:dyDescent="0.2">
      <c r="A40138">
        <v>40137</v>
      </c>
      <c r="B40138" t="s">
        <v>1709</v>
      </c>
      <c r="C40138">
        <v>10</v>
      </c>
      <c r="D40138" t="s">
        <v>2798</v>
      </c>
      <c r="E40138" s="2">
        <v>31756</v>
      </c>
    </row>
    <row r="40139" spans="1:5" x14ac:dyDescent="0.2">
      <c r="A40139">
        <v>40138</v>
      </c>
      <c r="B40139" t="s">
        <v>2475</v>
      </c>
      <c r="C40139">
        <v>10</v>
      </c>
      <c r="D40139" t="s">
        <v>2798</v>
      </c>
      <c r="E40139" s="2">
        <v>31756</v>
      </c>
    </row>
    <row r="40140" spans="1:5" x14ac:dyDescent="0.2">
      <c r="A40140">
        <v>40139</v>
      </c>
      <c r="B40140" t="s">
        <v>2378</v>
      </c>
      <c r="C40140">
        <v>10</v>
      </c>
      <c r="D40140" t="s">
        <v>2798</v>
      </c>
      <c r="E40140" s="2">
        <v>31756</v>
      </c>
    </row>
    <row r="40141" spans="1:5" x14ac:dyDescent="0.2">
      <c r="A40141">
        <v>40140</v>
      </c>
      <c r="B40141" t="s">
        <v>2475</v>
      </c>
      <c r="C40141">
        <v>10</v>
      </c>
      <c r="D40141" t="s">
        <v>2798</v>
      </c>
      <c r="E40141" s="2">
        <v>31756</v>
      </c>
    </row>
    <row r="40142" spans="1:5" x14ac:dyDescent="0.2">
      <c r="A40142">
        <v>40141</v>
      </c>
      <c r="B40142" t="s">
        <v>2134</v>
      </c>
      <c r="C40142">
        <v>10</v>
      </c>
      <c r="D40142" t="s">
        <v>2798</v>
      </c>
      <c r="E40142" s="2">
        <v>31756</v>
      </c>
    </row>
    <row r="40143" spans="1:5" x14ac:dyDescent="0.2">
      <c r="A40143">
        <v>40142</v>
      </c>
      <c r="B40143" t="s">
        <v>2537</v>
      </c>
      <c r="C40143">
        <v>10</v>
      </c>
      <c r="D40143" t="s">
        <v>2798</v>
      </c>
      <c r="E40143" s="2">
        <v>31756</v>
      </c>
    </row>
    <row r="40144" spans="1:5" x14ac:dyDescent="0.2">
      <c r="A40144">
        <v>40143</v>
      </c>
      <c r="B40144" t="s">
        <v>2537</v>
      </c>
      <c r="C40144">
        <v>10</v>
      </c>
      <c r="D40144" t="s">
        <v>2798</v>
      </c>
      <c r="E40144" s="2">
        <v>31756</v>
      </c>
    </row>
    <row r="40145" spans="1:5" x14ac:dyDescent="0.2">
      <c r="A40145">
        <v>40144</v>
      </c>
      <c r="B40145" t="s">
        <v>2537</v>
      </c>
      <c r="C40145">
        <v>10</v>
      </c>
      <c r="D40145" t="s">
        <v>2798</v>
      </c>
      <c r="E40145" s="2">
        <v>31756</v>
      </c>
    </row>
    <row r="40146" spans="1:5" x14ac:dyDescent="0.2">
      <c r="A40146">
        <v>40145</v>
      </c>
      <c r="B40146" t="s">
        <v>2139</v>
      </c>
      <c r="C40146">
        <v>10</v>
      </c>
      <c r="D40146" t="s">
        <v>2798</v>
      </c>
      <c r="E40146" s="2">
        <v>31756</v>
      </c>
    </row>
    <row r="40147" spans="1:5" x14ac:dyDescent="0.2">
      <c r="A40147">
        <v>40146</v>
      </c>
      <c r="B40147" t="s">
        <v>2139</v>
      </c>
      <c r="C40147">
        <v>10</v>
      </c>
      <c r="D40147" t="s">
        <v>2798</v>
      </c>
      <c r="E40147" s="2">
        <v>31756</v>
      </c>
    </row>
    <row r="40148" spans="1:5" x14ac:dyDescent="0.2">
      <c r="A40148">
        <v>40147</v>
      </c>
      <c r="B40148" t="s">
        <v>2134</v>
      </c>
      <c r="C40148">
        <v>10</v>
      </c>
      <c r="D40148" t="s">
        <v>2798</v>
      </c>
      <c r="E40148" s="2">
        <v>31756</v>
      </c>
    </row>
    <row r="40149" spans="1:5" x14ac:dyDescent="0.2">
      <c r="A40149">
        <v>40148</v>
      </c>
      <c r="B40149" t="s">
        <v>1985</v>
      </c>
      <c r="C40149">
        <v>10</v>
      </c>
      <c r="D40149" t="s">
        <v>2798</v>
      </c>
      <c r="E40149" s="2">
        <v>31756</v>
      </c>
    </row>
    <row r="40150" spans="1:5" x14ac:dyDescent="0.2">
      <c r="A40150">
        <v>40149</v>
      </c>
      <c r="B40150" t="s">
        <v>2139</v>
      </c>
      <c r="C40150">
        <v>10</v>
      </c>
      <c r="D40150" t="s">
        <v>2798</v>
      </c>
      <c r="E40150" s="2">
        <v>31756</v>
      </c>
    </row>
    <row r="40151" spans="1:5" x14ac:dyDescent="0.2">
      <c r="A40151">
        <v>40150</v>
      </c>
      <c r="B40151" t="s">
        <v>2139</v>
      </c>
      <c r="C40151">
        <v>10</v>
      </c>
      <c r="D40151" t="s">
        <v>2798</v>
      </c>
      <c r="E40151" s="2">
        <v>31756</v>
      </c>
    </row>
    <row r="40152" spans="1:5" x14ac:dyDescent="0.2">
      <c r="A40152">
        <v>40151</v>
      </c>
      <c r="B40152" t="s">
        <v>1985</v>
      </c>
      <c r="C40152">
        <v>10</v>
      </c>
      <c r="D40152" t="s">
        <v>2798</v>
      </c>
      <c r="E40152" s="2">
        <v>31756</v>
      </c>
    </row>
    <row r="40153" spans="1:5" x14ac:dyDescent="0.2">
      <c r="A40153">
        <v>40152</v>
      </c>
      <c r="B40153" t="s">
        <v>2501</v>
      </c>
      <c r="C40153">
        <v>10</v>
      </c>
      <c r="D40153" t="s">
        <v>2798</v>
      </c>
      <c r="E40153" s="2">
        <v>31756</v>
      </c>
    </row>
    <row r="40154" spans="1:5" x14ac:dyDescent="0.2">
      <c r="A40154">
        <v>40153</v>
      </c>
      <c r="B40154" t="s">
        <v>2501</v>
      </c>
      <c r="C40154">
        <v>10</v>
      </c>
      <c r="D40154" t="s">
        <v>2798</v>
      </c>
      <c r="E40154" s="2">
        <v>31756</v>
      </c>
    </row>
    <row r="40155" spans="1:5" x14ac:dyDescent="0.2">
      <c r="A40155">
        <v>40154</v>
      </c>
      <c r="B40155" t="s">
        <v>2501</v>
      </c>
      <c r="C40155">
        <v>10</v>
      </c>
      <c r="D40155" t="s">
        <v>2798</v>
      </c>
      <c r="E40155" s="2">
        <v>31756</v>
      </c>
    </row>
    <row r="40156" spans="1:5" x14ac:dyDescent="0.2">
      <c r="A40156">
        <v>40155</v>
      </c>
      <c r="B40156" t="s">
        <v>2139</v>
      </c>
      <c r="C40156">
        <v>10</v>
      </c>
      <c r="D40156" t="s">
        <v>2798</v>
      </c>
      <c r="E40156" s="2">
        <v>31756</v>
      </c>
    </row>
    <row r="40157" spans="1:5" x14ac:dyDescent="0.2">
      <c r="A40157">
        <v>40156</v>
      </c>
      <c r="B40157" t="s">
        <v>2134</v>
      </c>
      <c r="C40157">
        <v>10</v>
      </c>
      <c r="D40157" t="s">
        <v>2798</v>
      </c>
      <c r="E40157" s="2">
        <v>31756</v>
      </c>
    </row>
    <row r="40158" spans="1:5" x14ac:dyDescent="0.2">
      <c r="A40158">
        <v>40157</v>
      </c>
      <c r="B40158" t="s">
        <v>2501</v>
      </c>
      <c r="C40158">
        <v>10</v>
      </c>
      <c r="D40158" t="s">
        <v>2798</v>
      </c>
      <c r="E40158" s="2">
        <v>31756</v>
      </c>
    </row>
    <row r="40159" spans="1:5" x14ac:dyDescent="0.2">
      <c r="A40159">
        <v>40158</v>
      </c>
      <c r="B40159" t="s">
        <v>2501</v>
      </c>
      <c r="C40159">
        <v>10</v>
      </c>
      <c r="D40159" t="s">
        <v>2798</v>
      </c>
      <c r="E40159" s="2">
        <v>31756</v>
      </c>
    </row>
    <row r="40160" spans="1:5" x14ac:dyDescent="0.2">
      <c r="A40160">
        <v>40159</v>
      </c>
      <c r="B40160" t="s">
        <v>2139</v>
      </c>
      <c r="C40160">
        <v>10</v>
      </c>
      <c r="D40160" t="s">
        <v>2798</v>
      </c>
      <c r="E40160" s="2">
        <v>31756</v>
      </c>
    </row>
    <row r="40161" spans="1:5" x14ac:dyDescent="0.2">
      <c r="A40161">
        <v>40160</v>
      </c>
      <c r="B40161" t="s">
        <v>1985</v>
      </c>
      <c r="C40161">
        <v>10</v>
      </c>
      <c r="D40161" t="s">
        <v>2798</v>
      </c>
      <c r="E40161" s="2">
        <v>31756</v>
      </c>
    </row>
    <row r="40162" spans="1:5" x14ac:dyDescent="0.2">
      <c r="A40162">
        <v>40161</v>
      </c>
      <c r="B40162" t="s">
        <v>2475</v>
      </c>
      <c r="C40162">
        <v>10</v>
      </c>
      <c r="D40162" t="s">
        <v>2798</v>
      </c>
      <c r="E40162" s="2">
        <v>31756</v>
      </c>
    </row>
    <row r="40163" spans="1:5" x14ac:dyDescent="0.2">
      <c r="A40163">
        <v>40162</v>
      </c>
      <c r="B40163" t="s">
        <v>2134</v>
      </c>
      <c r="C40163">
        <v>10</v>
      </c>
      <c r="D40163" t="s">
        <v>2798</v>
      </c>
      <c r="E40163" s="2">
        <v>31756</v>
      </c>
    </row>
    <row r="40164" spans="1:5" x14ac:dyDescent="0.2">
      <c r="A40164">
        <v>40163</v>
      </c>
      <c r="B40164" t="s">
        <v>1462</v>
      </c>
      <c r="C40164">
        <v>10</v>
      </c>
      <c r="D40164" t="s">
        <v>2798</v>
      </c>
      <c r="E40164" s="2">
        <v>31756</v>
      </c>
    </row>
    <row r="40165" spans="1:5" x14ac:dyDescent="0.2">
      <c r="A40165">
        <v>40164</v>
      </c>
      <c r="B40165" t="s">
        <v>1830</v>
      </c>
      <c r="C40165">
        <v>10</v>
      </c>
      <c r="D40165" t="s">
        <v>2798</v>
      </c>
      <c r="E40165" s="2">
        <v>31756</v>
      </c>
    </row>
    <row r="40166" spans="1:5" x14ac:dyDescent="0.2">
      <c r="A40166">
        <v>40165</v>
      </c>
      <c r="B40166" t="s">
        <v>1830</v>
      </c>
      <c r="C40166">
        <v>10</v>
      </c>
      <c r="D40166" t="s">
        <v>2798</v>
      </c>
      <c r="E40166" s="2">
        <v>31756</v>
      </c>
    </row>
    <row r="40167" spans="1:5" x14ac:dyDescent="0.2">
      <c r="A40167">
        <v>40166</v>
      </c>
      <c r="B40167" t="s">
        <v>2304</v>
      </c>
      <c r="C40167">
        <v>10</v>
      </c>
      <c r="D40167" t="s">
        <v>2798</v>
      </c>
      <c r="E40167" s="2">
        <v>31756</v>
      </c>
    </row>
    <row r="40168" spans="1:5" x14ac:dyDescent="0.2">
      <c r="A40168">
        <v>40167</v>
      </c>
      <c r="B40168" t="s">
        <v>1830</v>
      </c>
      <c r="C40168">
        <v>10</v>
      </c>
      <c r="D40168" t="s">
        <v>2798</v>
      </c>
      <c r="E40168" s="2">
        <v>31756</v>
      </c>
    </row>
    <row r="40169" spans="1:5" x14ac:dyDescent="0.2">
      <c r="A40169">
        <v>40168</v>
      </c>
      <c r="B40169" t="s">
        <v>2466</v>
      </c>
      <c r="C40169">
        <v>10</v>
      </c>
      <c r="D40169" t="s">
        <v>2798</v>
      </c>
      <c r="E40169" s="2">
        <v>31756</v>
      </c>
    </row>
    <row r="40170" spans="1:5" x14ac:dyDescent="0.2">
      <c r="A40170">
        <v>40169</v>
      </c>
      <c r="B40170" t="s">
        <v>2466</v>
      </c>
      <c r="C40170">
        <v>10</v>
      </c>
      <c r="D40170" t="s">
        <v>2798</v>
      </c>
      <c r="E40170" s="2">
        <v>31756</v>
      </c>
    </row>
    <row r="40171" spans="1:5" x14ac:dyDescent="0.2">
      <c r="A40171">
        <v>40170</v>
      </c>
      <c r="B40171" t="s">
        <v>1830</v>
      </c>
      <c r="C40171">
        <v>10</v>
      </c>
      <c r="D40171" t="s">
        <v>2798</v>
      </c>
      <c r="E40171" s="2">
        <v>31756</v>
      </c>
    </row>
    <row r="40172" spans="1:5" x14ac:dyDescent="0.2">
      <c r="A40172">
        <v>40171</v>
      </c>
      <c r="B40172" t="s">
        <v>2466</v>
      </c>
      <c r="C40172">
        <v>10</v>
      </c>
      <c r="D40172" t="s">
        <v>2798</v>
      </c>
      <c r="E40172" s="2">
        <v>31756</v>
      </c>
    </row>
    <row r="40173" spans="1:5" x14ac:dyDescent="0.2">
      <c r="A40173">
        <v>40172</v>
      </c>
      <c r="B40173" t="s">
        <v>2466</v>
      </c>
      <c r="C40173">
        <v>10</v>
      </c>
      <c r="D40173" t="s">
        <v>2798</v>
      </c>
      <c r="E40173" s="2">
        <v>31756</v>
      </c>
    </row>
    <row r="40174" spans="1:5" x14ac:dyDescent="0.2">
      <c r="A40174">
        <v>40173</v>
      </c>
      <c r="B40174" t="s">
        <v>2466</v>
      </c>
      <c r="C40174">
        <v>10</v>
      </c>
      <c r="D40174" t="s">
        <v>2798</v>
      </c>
      <c r="E40174" s="2">
        <v>31756</v>
      </c>
    </row>
    <row r="40175" spans="1:5" x14ac:dyDescent="0.2">
      <c r="A40175">
        <v>40174</v>
      </c>
      <c r="B40175" t="s">
        <v>2466</v>
      </c>
      <c r="C40175">
        <v>10</v>
      </c>
      <c r="D40175" t="s">
        <v>2798</v>
      </c>
      <c r="E40175" s="2">
        <v>31756</v>
      </c>
    </row>
    <row r="40176" spans="1:5" x14ac:dyDescent="0.2">
      <c r="A40176">
        <v>40175</v>
      </c>
      <c r="B40176" t="s">
        <v>2610</v>
      </c>
      <c r="C40176">
        <v>10</v>
      </c>
      <c r="D40176" t="s">
        <v>2798</v>
      </c>
      <c r="E40176" s="2">
        <v>31756</v>
      </c>
    </row>
    <row r="40177" spans="1:5" x14ac:dyDescent="0.2">
      <c r="A40177">
        <v>40176</v>
      </c>
      <c r="B40177" t="s">
        <v>2086</v>
      </c>
      <c r="C40177">
        <v>10</v>
      </c>
      <c r="D40177" t="s">
        <v>2798</v>
      </c>
      <c r="E40177" s="2">
        <v>31756</v>
      </c>
    </row>
    <row r="40178" spans="1:5" x14ac:dyDescent="0.2">
      <c r="A40178">
        <v>40177</v>
      </c>
      <c r="B40178" t="s">
        <v>2086</v>
      </c>
      <c r="C40178">
        <v>10</v>
      </c>
      <c r="D40178" t="s">
        <v>2798</v>
      </c>
      <c r="E40178" s="2">
        <v>31756</v>
      </c>
    </row>
    <row r="40179" spans="1:5" x14ac:dyDescent="0.2">
      <c r="A40179">
        <v>40178</v>
      </c>
      <c r="B40179" t="s">
        <v>1195</v>
      </c>
      <c r="C40179">
        <v>10</v>
      </c>
      <c r="D40179" t="s">
        <v>2798</v>
      </c>
      <c r="E40179" s="2">
        <v>31756</v>
      </c>
    </row>
    <row r="40180" spans="1:5" x14ac:dyDescent="0.2">
      <c r="A40180">
        <v>40179</v>
      </c>
      <c r="B40180" t="s">
        <v>2086</v>
      </c>
      <c r="C40180">
        <v>10</v>
      </c>
      <c r="D40180" t="s">
        <v>2798</v>
      </c>
      <c r="E40180" s="2">
        <v>31756</v>
      </c>
    </row>
    <row r="40181" spans="1:5" x14ac:dyDescent="0.2">
      <c r="A40181">
        <v>40180</v>
      </c>
      <c r="B40181" t="s">
        <v>2486</v>
      </c>
      <c r="C40181">
        <v>10</v>
      </c>
      <c r="D40181" t="s">
        <v>2798</v>
      </c>
      <c r="E40181" s="2">
        <v>31756</v>
      </c>
    </row>
    <row r="40182" spans="1:5" x14ac:dyDescent="0.2">
      <c r="A40182">
        <v>40181</v>
      </c>
      <c r="B40182" t="s">
        <v>2149</v>
      </c>
      <c r="C40182">
        <v>10</v>
      </c>
      <c r="D40182" t="s">
        <v>2798</v>
      </c>
      <c r="E40182" s="2">
        <v>31756</v>
      </c>
    </row>
    <row r="40183" spans="1:5" x14ac:dyDescent="0.2">
      <c r="A40183">
        <v>40182</v>
      </c>
      <c r="B40183" t="s">
        <v>2054</v>
      </c>
      <c r="C40183">
        <v>10</v>
      </c>
      <c r="D40183" t="s">
        <v>2798</v>
      </c>
      <c r="E40183" s="2">
        <v>31756</v>
      </c>
    </row>
    <row r="40184" spans="1:5" x14ac:dyDescent="0.2">
      <c r="A40184">
        <v>40183</v>
      </c>
      <c r="B40184" t="s">
        <v>2603</v>
      </c>
      <c r="C40184">
        <v>10</v>
      </c>
      <c r="D40184" t="s">
        <v>2798</v>
      </c>
      <c r="E40184" s="2">
        <v>31756</v>
      </c>
    </row>
    <row r="40185" spans="1:5" x14ac:dyDescent="0.2">
      <c r="A40185">
        <v>40184</v>
      </c>
      <c r="B40185" t="s">
        <v>1720</v>
      </c>
      <c r="C40185">
        <v>10</v>
      </c>
      <c r="D40185" t="s">
        <v>2798</v>
      </c>
      <c r="E40185" s="2">
        <v>31756</v>
      </c>
    </row>
    <row r="40186" spans="1:5" x14ac:dyDescent="0.2">
      <c r="A40186">
        <v>40185</v>
      </c>
      <c r="B40186" t="s">
        <v>1982</v>
      </c>
      <c r="C40186">
        <v>10</v>
      </c>
      <c r="D40186" t="s">
        <v>2798</v>
      </c>
      <c r="E40186" s="2">
        <v>31756</v>
      </c>
    </row>
    <row r="40187" spans="1:5" x14ac:dyDescent="0.2">
      <c r="A40187">
        <v>40186</v>
      </c>
      <c r="B40187" t="s">
        <v>2294</v>
      </c>
      <c r="C40187">
        <v>10</v>
      </c>
      <c r="D40187" t="s">
        <v>2798</v>
      </c>
      <c r="E40187" s="2">
        <v>31756</v>
      </c>
    </row>
    <row r="40188" spans="1:5" x14ac:dyDescent="0.2">
      <c r="A40188">
        <v>40187</v>
      </c>
      <c r="B40188" t="s">
        <v>2294</v>
      </c>
      <c r="C40188">
        <v>10</v>
      </c>
      <c r="D40188" t="s">
        <v>2798</v>
      </c>
      <c r="E40188" s="2">
        <v>31756</v>
      </c>
    </row>
    <row r="40189" spans="1:5" x14ac:dyDescent="0.2">
      <c r="A40189">
        <v>40188</v>
      </c>
      <c r="B40189" t="s">
        <v>1997</v>
      </c>
      <c r="C40189">
        <v>10</v>
      </c>
      <c r="D40189" t="s">
        <v>2798</v>
      </c>
      <c r="E40189" s="2">
        <v>31756</v>
      </c>
    </row>
    <row r="40190" spans="1:5" x14ac:dyDescent="0.2">
      <c r="A40190">
        <v>40189</v>
      </c>
      <c r="B40190" t="s">
        <v>2605</v>
      </c>
      <c r="C40190">
        <v>10</v>
      </c>
      <c r="D40190" t="s">
        <v>2798</v>
      </c>
      <c r="E40190" s="2">
        <v>31756</v>
      </c>
    </row>
    <row r="40191" spans="1:5" x14ac:dyDescent="0.2">
      <c r="A40191">
        <v>40190</v>
      </c>
      <c r="B40191" t="s">
        <v>1997</v>
      </c>
      <c r="C40191">
        <v>10</v>
      </c>
      <c r="D40191" t="s">
        <v>2798</v>
      </c>
      <c r="E40191" s="2">
        <v>31756</v>
      </c>
    </row>
    <row r="40192" spans="1:5" x14ac:dyDescent="0.2">
      <c r="A40192">
        <v>40191</v>
      </c>
      <c r="B40192" t="s">
        <v>2555</v>
      </c>
      <c r="C40192">
        <v>10</v>
      </c>
      <c r="D40192" t="s">
        <v>2798</v>
      </c>
      <c r="E40192" s="2">
        <v>31756</v>
      </c>
    </row>
    <row r="40193" spans="1:5" x14ac:dyDescent="0.2">
      <c r="A40193">
        <v>40192</v>
      </c>
      <c r="B40193" t="s">
        <v>2605</v>
      </c>
      <c r="C40193">
        <v>10</v>
      </c>
      <c r="D40193" t="s">
        <v>2798</v>
      </c>
      <c r="E40193" s="2">
        <v>31756</v>
      </c>
    </row>
    <row r="40194" spans="1:5" x14ac:dyDescent="0.2">
      <c r="A40194">
        <v>40193</v>
      </c>
      <c r="B40194" t="s">
        <v>2605</v>
      </c>
      <c r="C40194">
        <v>10</v>
      </c>
      <c r="D40194" t="s">
        <v>2798</v>
      </c>
      <c r="E40194" s="2">
        <v>31756</v>
      </c>
    </row>
    <row r="40195" spans="1:5" x14ac:dyDescent="0.2">
      <c r="A40195">
        <v>40194</v>
      </c>
      <c r="B40195" t="s">
        <v>2555</v>
      </c>
      <c r="C40195">
        <v>10</v>
      </c>
      <c r="D40195" t="s">
        <v>2798</v>
      </c>
      <c r="E40195" s="2">
        <v>31756</v>
      </c>
    </row>
    <row r="40196" spans="1:5" x14ac:dyDescent="0.2">
      <c r="A40196">
        <v>40195</v>
      </c>
      <c r="B40196" t="s">
        <v>2507</v>
      </c>
      <c r="C40196">
        <v>10</v>
      </c>
      <c r="D40196" t="s">
        <v>2798</v>
      </c>
      <c r="E40196" s="2">
        <v>31756</v>
      </c>
    </row>
    <row r="40197" spans="1:5" x14ac:dyDescent="0.2">
      <c r="A40197">
        <v>40196</v>
      </c>
      <c r="B40197" t="s">
        <v>2507</v>
      </c>
      <c r="C40197">
        <v>10</v>
      </c>
      <c r="D40197" t="s">
        <v>2798</v>
      </c>
      <c r="E40197" s="2">
        <v>31756</v>
      </c>
    </row>
    <row r="40198" spans="1:5" x14ac:dyDescent="0.2">
      <c r="A40198">
        <v>40197</v>
      </c>
      <c r="B40198" t="s">
        <v>2672</v>
      </c>
      <c r="C40198">
        <v>10</v>
      </c>
      <c r="D40198" t="s">
        <v>2798</v>
      </c>
      <c r="E40198" s="2">
        <v>31756</v>
      </c>
    </row>
    <row r="40199" spans="1:5" x14ac:dyDescent="0.2">
      <c r="A40199">
        <v>40198</v>
      </c>
      <c r="B40199" t="s">
        <v>2507</v>
      </c>
      <c r="C40199">
        <v>10</v>
      </c>
      <c r="D40199" t="s">
        <v>2798</v>
      </c>
      <c r="E40199" s="2">
        <v>31756</v>
      </c>
    </row>
    <row r="40200" spans="1:5" x14ac:dyDescent="0.2">
      <c r="A40200">
        <v>40199</v>
      </c>
      <c r="B40200" t="s">
        <v>2672</v>
      </c>
      <c r="C40200">
        <v>10</v>
      </c>
      <c r="D40200" t="s">
        <v>2798</v>
      </c>
      <c r="E40200" s="2">
        <v>31756</v>
      </c>
    </row>
    <row r="40201" spans="1:5" x14ac:dyDescent="0.2">
      <c r="A40201">
        <v>40200</v>
      </c>
      <c r="B40201" t="s">
        <v>2672</v>
      </c>
      <c r="C40201">
        <v>10</v>
      </c>
      <c r="D40201" t="s">
        <v>2798</v>
      </c>
      <c r="E40201" s="2">
        <v>31756</v>
      </c>
    </row>
    <row r="40202" spans="1:5" x14ac:dyDescent="0.2">
      <c r="A40202">
        <v>40201</v>
      </c>
      <c r="B40202" t="s">
        <v>2507</v>
      </c>
      <c r="C40202">
        <v>10</v>
      </c>
      <c r="D40202" t="s">
        <v>2798</v>
      </c>
      <c r="E40202" s="2">
        <v>31756</v>
      </c>
    </row>
    <row r="40203" spans="1:5" x14ac:dyDescent="0.2">
      <c r="A40203">
        <v>40202</v>
      </c>
      <c r="B40203" t="s">
        <v>2507</v>
      </c>
      <c r="C40203">
        <v>10</v>
      </c>
      <c r="D40203" t="s">
        <v>2798</v>
      </c>
      <c r="E40203" s="2">
        <v>31756</v>
      </c>
    </row>
    <row r="40204" spans="1:5" x14ac:dyDescent="0.2">
      <c r="A40204">
        <v>40203</v>
      </c>
      <c r="B40204" t="s">
        <v>2507</v>
      </c>
      <c r="C40204">
        <v>10</v>
      </c>
      <c r="D40204" t="s">
        <v>2798</v>
      </c>
      <c r="E40204" s="2">
        <v>31756</v>
      </c>
    </row>
    <row r="40205" spans="1:5" x14ac:dyDescent="0.2">
      <c r="A40205">
        <v>40204</v>
      </c>
      <c r="B40205" t="s">
        <v>2672</v>
      </c>
      <c r="C40205">
        <v>10</v>
      </c>
      <c r="D40205" t="s">
        <v>2798</v>
      </c>
      <c r="E40205" s="2">
        <v>31756</v>
      </c>
    </row>
    <row r="40206" spans="1:5" x14ac:dyDescent="0.2">
      <c r="A40206">
        <v>40205</v>
      </c>
      <c r="B40206" t="s">
        <v>2672</v>
      </c>
      <c r="C40206">
        <v>10</v>
      </c>
      <c r="D40206" t="s">
        <v>2798</v>
      </c>
      <c r="E40206" s="2">
        <v>31756</v>
      </c>
    </row>
    <row r="40207" spans="1:5" x14ac:dyDescent="0.2">
      <c r="A40207">
        <v>40206</v>
      </c>
      <c r="B40207" t="s">
        <v>2605</v>
      </c>
      <c r="C40207">
        <v>10</v>
      </c>
      <c r="D40207" t="s">
        <v>2798</v>
      </c>
      <c r="E40207" s="2">
        <v>31756</v>
      </c>
    </row>
    <row r="40208" spans="1:5" x14ac:dyDescent="0.2">
      <c r="A40208">
        <v>40207</v>
      </c>
      <c r="B40208" t="s">
        <v>2605</v>
      </c>
      <c r="C40208">
        <v>10</v>
      </c>
      <c r="D40208" t="s">
        <v>2798</v>
      </c>
      <c r="E40208" s="2">
        <v>31756</v>
      </c>
    </row>
    <row r="40209" spans="1:5" x14ac:dyDescent="0.2">
      <c r="A40209">
        <v>40208</v>
      </c>
      <c r="B40209" t="s">
        <v>2245</v>
      </c>
      <c r="C40209">
        <v>10</v>
      </c>
      <c r="D40209" t="s">
        <v>2798</v>
      </c>
      <c r="E40209" s="2">
        <v>31756</v>
      </c>
    </row>
    <row r="40210" spans="1:5" x14ac:dyDescent="0.2">
      <c r="A40210">
        <v>40209</v>
      </c>
      <c r="B40210" t="s">
        <v>2111</v>
      </c>
      <c r="C40210">
        <v>10</v>
      </c>
      <c r="D40210" t="s">
        <v>2798</v>
      </c>
      <c r="E40210" s="2">
        <v>31756</v>
      </c>
    </row>
    <row r="40211" spans="1:5" x14ac:dyDescent="0.2">
      <c r="A40211">
        <v>40210</v>
      </c>
      <c r="B40211" t="s">
        <v>2700</v>
      </c>
      <c r="C40211">
        <v>10</v>
      </c>
      <c r="D40211" t="s">
        <v>2798</v>
      </c>
      <c r="E40211" s="2">
        <v>31756</v>
      </c>
    </row>
    <row r="40212" spans="1:5" x14ac:dyDescent="0.2">
      <c r="A40212">
        <v>40211</v>
      </c>
      <c r="B40212" t="s">
        <v>2111</v>
      </c>
      <c r="C40212">
        <v>10</v>
      </c>
      <c r="D40212" t="s">
        <v>2799</v>
      </c>
      <c r="E40212" s="2">
        <v>31757</v>
      </c>
    </row>
    <row r="40213" spans="1:5" x14ac:dyDescent="0.2">
      <c r="A40213">
        <v>40212</v>
      </c>
      <c r="B40213" t="s">
        <v>2700</v>
      </c>
      <c r="C40213">
        <v>10</v>
      </c>
      <c r="D40213" t="s">
        <v>2799</v>
      </c>
      <c r="E40213" s="2">
        <v>31757</v>
      </c>
    </row>
    <row r="40214" spans="1:5" x14ac:dyDescent="0.2">
      <c r="A40214">
        <v>40213</v>
      </c>
      <c r="B40214" t="s">
        <v>1127</v>
      </c>
      <c r="C40214">
        <v>10</v>
      </c>
      <c r="D40214" t="s">
        <v>2799</v>
      </c>
      <c r="E40214" s="2">
        <v>31757</v>
      </c>
    </row>
    <row r="40215" spans="1:5" x14ac:dyDescent="0.2">
      <c r="A40215">
        <v>40214</v>
      </c>
      <c r="B40215" t="s">
        <v>2269</v>
      </c>
      <c r="C40215">
        <v>10</v>
      </c>
      <c r="D40215" t="s">
        <v>2799</v>
      </c>
      <c r="E40215" s="2">
        <v>31757</v>
      </c>
    </row>
    <row r="40216" spans="1:5" x14ac:dyDescent="0.2">
      <c r="A40216">
        <v>40215</v>
      </c>
      <c r="B40216" t="s">
        <v>2032</v>
      </c>
      <c r="C40216">
        <v>10</v>
      </c>
      <c r="D40216" t="s">
        <v>2799</v>
      </c>
      <c r="E40216" s="2">
        <v>31757</v>
      </c>
    </row>
    <row r="40217" spans="1:5" x14ac:dyDescent="0.2">
      <c r="A40217">
        <v>40216</v>
      </c>
      <c r="B40217" t="s">
        <v>1515</v>
      </c>
      <c r="C40217">
        <v>10</v>
      </c>
      <c r="D40217" t="s">
        <v>2799</v>
      </c>
      <c r="E40217" s="2">
        <v>31757</v>
      </c>
    </row>
    <row r="40218" spans="1:5" x14ac:dyDescent="0.2">
      <c r="A40218">
        <v>40217</v>
      </c>
      <c r="B40218" t="s">
        <v>2598</v>
      </c>
      <c r="C40218">
        <v>10</v>
      </c>
      <c r="D40218" t="s">
        <v>2799</v>
      </c>
      <c r="E40218" s="2">
        <v>31757</v>
      </c>
    </row>
    <row r="40219" spans="1:5" x14ac:dyDescent="0.2">
      <c r="A40219">
        <v>40218</v>
      </c>
      <c r="B40219" t="s">
        <v>2605</v>
      </c>
      <c r="C40219">
        <v>10</v>
      </c>
      <c r="D40219" t="s">
        <v>2799</v>
      </c>
      <c r="E40219" s="2">
        <v>31757</v>
      </c>
    </row>
    <row r="40220" spans="1:5" x14ac:dyDescent="0.2">
      <c r="A40220">
        <v>40219</v>
      </c>
      <c r="B40220" t="s">
        <v>2352</v>
      </c>
      <c r="C40220">
        <v>10</v>
      </c>
      <c r="D40220" t="s">
        <v>2799</v>
      </c>
      <c r="E40220" s="2">
        <v>31757</v>
      </c>
    </row>
    <row r="40221" spans="1:5" x14ac:dyDescent="0.2">
      <c r="A40221">
        <v>40220</v>
      </c>
      <c r="B40221" t="s">
        <v>1706</v>
      </c>
      <c r="C40221">
        <v>10</v>
      </c>
      <c r="D40221" t="s">
        <v>2799</v>
      </c>
      <c r="E40221" s="2">
        <v>31757</v>
      </c>
    </row>
    <row r="40222" spans="1:5" x14ac:dyDescent="0.2">
      <c r="A40222">
        <v>40221</v>
      </c>
      <c r="B40222" t="s">
        <v>1706</v>
      </c>
      <c r="C40222">
        <v>10</v>
      </c>
      <c r="D40222" t="s">
        <v>2799</v>
      </c>
      <c r="E40222" s="2">
        <v>31757</v>
      </c>
    </row>
    <row r="40223" spans="1:5" x14ac:dyDescent="0.2">
      <c r="A40223">
        <v>40222</v>
      </c>
      <c r="B40223" t="s">
        <v>2516</v>
      </c>
      <c r="C40223">
        <v>10</v>
      </c>
      <c r="D40223" t="s">
        <v>2799</v>
      </c>
      <c r="E40223" s="2">
        <v>31757</v>
      </c>
    </row>
    <row r="40224" spans="1:5" x14ac:dyDescent="0.2">
      <c r="A40224">
        <v>40223</v>
      </c>
      <c r="B40224" t="s">
        <v>2636</v>
      </c>
      <c r="C40224">
        <v>10</v>
      </c>
      <c r="D40224" t="s">
        <v>2799</v>
      </c>
      <c r="E40224" s="2">
        <v>31757</v>
      </c>
    </row>
    <row r="40225" spans="1:5" x14ac:dyDescent="0.2">
      <c r="A40225">
        <v>40224</v>
      </c>
      <c r="B40225" t="s">
        <v>1847</v>
      </c>
      <c r="C40225">
        <v>10</v>
      </c>
      <c r="D40225" t="s">
        <v>2799</v>
      </c>
      <c r="E40225" s="2">
        <v>31757</v>
      </c>
    </row>
    <row r="40226" spans="1:5" x14ac:dyDescent="0.2">
      <c r="A40226">
        <v>40225</v>
      </c>
      <c r="B40226" t="s">
        <v>1299</v>
      </c>
      <c r="C40226">
        <v>10</v>
      </c>
      <c r="D40226" t="s">
        <v>2799</v>
      </c>
      <c r="E40226" s="2">
        <v>31757</v>
      </c>
    </row>
    <row r="40227" spans="1:5" x14ac:dyDescent="0.2">
      <c r="A40227">
        <v>40226</v>
      </c>
      <c r="B40227" t="s">
        <v>1992</v>
      </c>
      <c r="C40227">
        <v>10</v>
      </c>
      <c r="D40227" t="s">
        <v>2799</v>
      </c>
      <c r="E40227" s="2">
        <v>31757</v>
      </c>
    </row>
    <row r="40228" spans="1:5" x14ac:dyDescent="0.2">
      <c r="A40228">
        <v>40227</v>
      </c>
      <c r="B40228" t="s">
        <v>2462</v>
      </c>
      <c r="C40228">
        <v>10</v>
      </c>
      <c r="D40228" t="s">
        <v>2799</v>
      </c>
      <c r="E40228" s="2">
        <v>31757</v>
      </c>
    </row>
    <row r="40229" spans="1:5" x14ac:dyDescent="0.2">
      <c r="A40229">
        <v>40228</v>
      </c>
      <c r="B40229" t="s">
        <v>1992</v>
      </c>
      <c r="C40229">
        <v>10</v>
      </c>
      <c r="D40229" t="s">
        <v>2799</v>
      </c>
      <c r="E40229" s="2">
        <v>31757</v>
      </c>
    </row>
    <row r="40230" spans="1:5" x14ac:dyDescent="0.2">
      <c r="A40230">
        <v>40229</v>
      </c>
      <c r="B40230" t="s">
        <v>2462</v>
      </c>
      <c r="C40230">
        <v>10</v>
      </c>
      <c r="D40230" t="s">
        <v>2799</v>
      </c>
      <c r="E40230" s="2">
        <v>31757</v>
      </c>
    </row>
    <row r="40231" spans="1:5" x14ac:dyDescent="0.2">
      <c r="A40231">
        <v>40230</v>
      </c>
      <c r="B40231" t="s">
        <v>2602</v>
      </c>
      <c r="C40231">
        <v>10</v>
      </c>
      <c r="D40231" t="s">
        <v>2799</v>
      </c>
      <c r="E40231" s="2">
        <v>31757</v>
      </c>
    </row>
    <row r="40232" spans="1:5" x14ac:dyDescent="0.2">
      <c r="A40232">
        <v>40231</v>
      </c>
      <c r="B40232" t="s">
        <v>2021</v>
      </c>
      <c r="C40232">
        <v>11</v>
      </c>
      <c r="D40232" s="1">
        <v>44572</v>
      </c>
      <c r="E40232" s="2">
        <v>31826</v>
      </c>
    </row>
    <row r="40233" spans="1:5" x14ac:dyDescent="0.2">
      <c r="A40233">
        <v>40232</v>
      </c>
      <c r="B40233" t="s">
        <v>1083</v>
      </c>
      <c r="C40233">
        <v>11</v>
      </c>
      <c r="D40233" s="1">
        <v>44572</v>
      </c>
      <c r="E40233" s="2">
        <v>31826</v>
      </c>
    </row>
    <row r="40234" spans="1:5" x14ac:dyDescent="0.2">
      <c r="A40234">
        <v>40233</v>
      </c>
      <c r="B40234" t="s">
        <v>2465</v>
      </c>
      <c r="C40234">
        <v>11</v>
      </c>
      <c r="D40234" s="1">
        <v>44572</v>
      </c>
      <c r="E40234" s="2">
        <v>31826</v>
      </c>
    </row>
    <row r="40235" spans="1:5" x14ac:dyDescent="0.2">
      <c r="A40235">
        <v>40234</v>
      </c>
      <c r="B40235" t="s">
        <v>1704</v>
      </c>
      <c r="C40235">
        <v>11</v>
      </c>
      <c r="D40235" s="1">
        <v>44572</v>
      </c>
      <c r="E40235" s="2">
        <v>31826</v>
      </c>
    </row>
    <row r="40236" spans="1:5" x14ac:dyDescent="0.2">
      <c r="A40236">
        <v>40235</v>
      </c>
      <c r="B40236" t="s">
        <v>1704</v>
      </c>
      <c r="C40236">
        <v>11</v>
      </c>
      <c r="D40236" s="1">
        <v>44572</v>
      </c>
      <c r="E40236" s="2">
        <v>31826</v>
      </c>
    </row>
    <row r="40237" spans="1:5" x14ac:dyDescent="0.2">
      <c r="A40237">
        <v>40236</v>
      </c>
      <c r="B40237" t="s">
        <v>2021</v>
      </c>
      <c r="C40237">
        <v>11</v>
      </c>
      <c r="D40237" s="1">
        <v>44572</v>
      </c>
      <c r="E40237" s="2">
        <v>31826</v>
      </c>
    </row>
    <row r="40238" spans="1:5" x14ac:dyDescent="0.2">
      <c r="A40238">
        <v>40237</v>
      </c>
      <c r="B40238" t="s">
        <v>2021</v>
      </c>
      <c r="C40238">
        <v>11</v>
      </c>
      <c r="D40238" s="1">
        <v>44572</v>
      </c>
      <c r="E40238" s="2">
        <v>31826</v>
      </c>
    </row>
    <row r="40239" spans="1:5" x14ac:dyDescent="0.2">
      <c r="A40239">
        <v>40238</v>
      </c>
      <c r="B40239" t="s">
        <v>1083</v>
      </c>
      <c r="C40239">
        <v>11</v>
      </c>
      <c r="D40239" s="1">
        <v>44572</v>
      </c>
      <c r="E40239" s="2">
        <v>31826</v>
      </c>
    </row>
    <row r="40240" spans="1:5" x14ac:dyDescent="0.2">
      <c r="A40240">
        <v>40239</v>
      </c>
      <c r="B40240" t="s">
        <v>2465</v>
      </c>
      <c r="C40240">
        <v>11</v>
      </c>
      <c r="D40240" s="1">
        <v>44572</v>
      </c>
      <c r="E40240" s="2">
        <v>31826</v>
      </c>
    </row>
    <row r="40241" spans="1:5" x14ac:dyDescent="0.2">
      <c r="A40241">
        <v>40240</v>
      </c>
      <c r="B40241" t="s">
        <v>1704</v>
      </c>
      <c r="C40241">
        <v>11</v>
      </c>
      <c r="D40241" s="1">
        <v>44572</v>
      </c>
      <c r="E40241" s="2">
        <v>31826</v>
      </c>
    </row>
    <row r="40242" spans="1:5" x14ac:dyDescent="0.2">
      <c r="A40242">
        <v>40241</v>
      </c>
      <c r="B40242" t="s">
        <v>760</v>
      </c>
      <c r="C40242">
        <v>11</v>
      </c>
      <c r="D40242" s="1">
        <v>44572</v>
      </c>
      <c r="E40242" s="2">
        <v>31826</v>
      </c>
    </row>
    <row r="40243" spans="1:5" x14ac:dyDescent="0.2">
      <c r="A40243">
        <v>40242</v>
      </c>
      <c r="B40243" t="s">
        <v>1298</v>
      </c>
      <c r="C40243">
        <v>11</v>
      </c>
      <c r="D40243" s="1">
        <v>44572</v>
      </c>
      <c r="E40243" s="2">
        <v>31826</v>
      </c>
    </row>
    <row r="40244" spans="1:5" x14ac:dyDescent="0.2">
      <c r="A40244">
        <v>40243</v>
      </c>
      <c r="B40244" t="s">
        <v>2465</v>
      </c>
      <c r="C40244">
        <v>11</v>
      </c>
      <c r="D40244" s="1">
        <v>44631</v>
      </c>
      <c r="E40244" s="2">
        <v>31848</v>
      </c>
    </row>
    <row r="40245" spans="1:5" x14ac:dyDescent="0.2">
      <c r="A40245">
        <v>40244</v>
      </c>
      <c r="B40245" t="s">
        <v>1083</v>
      </c>
      <c r="C40245">
        <v>11</v>
      </c>
      <c r="D40245" s="1">
        <v>44631</v>
      </c>
      <c r="E40245" s="2">
        <v>31848</v>
      </c>
    </row>
    <row r="40246" spans="1:5" x14ac:dyDescent="0.2">
      <c r="A40246">
        <v>40245</v>
      </c>
      <c r="B40246" t="s">
        <v>2113</v>
      </c>
      <c r="C40246">
        <v>11</v>
      </c>
      <c r="D40246" s="1">
        <v>44631</v>
      </c>
      <c r="E40246" s="2">
        <v>31848</v>
      </c>
    </row>
    <row r="40247" spans="1:5" x14ac:dyDescent="0.2">
      <c r="A40247">
        <v>40246</v>
      </c>
      <c r="B40247" t="s">
        <v>2149</v>
      </c>
      <c r="C40247">
        <v>11</v>
      </c>
      <c r="D40247" s="1">
        <v>44631</v>
      </c>
      <c r="E40247" s="2">
        <v>31848</v>
      </c>
    </row>
    <row r="40248" spans="1:5" x14ac:dyDescent="0.2">
      <c r="A40248">
        <v>40247</v>
      </c>
      <c r="B40248" t="s">
        <v>1752</v>
      </c>
      <c r="C40248">
        <v>11</v>
      </c>
      <c r="D40248" s="1">
        <v>44631</v>
      </c>
      <c r="E40248" s="2">
        <v>31848</v>
      </c>
    </row>
    <row r="40249" spans="1:5" x14ac:dyDescent="0.2">
      <c r="A40249">
        <v>40248</v>
      </c>
      <c r="B40249" t="s">
        <v>2537</v>
      </c>
      <c r="C40249">
        <v>11</v>
      </c>
      <c r="D40249" s="1">
        <v>44631</v>
      </c>
      <c r="E40249" s="2">
        <v>31848</v>
      </c>
    </row>
    <row r="40250" spans="1:5" x14ac:dyDescent="0.2">
      <c r="A40250">
        <v>40249</v>
      </c>
      <c r="B40250" t="s">
        <v>2537</v>
      </c>
      <c r="C40250">
        <v>11</v>
      </c>
      <c r="D40250" s="1">
        <v>44631</v>
      </c>
      <c r="E40250" s="2">
        <v>31848</v>
      </c>
    </row>
    <row r="40251" spans="1:5" x14ac:dyDescent="0.2">
      <c r="A40251">
        <v>40250</v>
      </c>
      <c r="B40251" t="s">
        <v>2366</v>
      </c>
      <c r="C40251">
        <v>11</v>
      </c>
      <c r="D40251" s="1">
        <v>44631</v>
      </c>
      <c r="E40251" s="2">
        <v>31848</v>
      </c>
    </row>
    <row r="40252" spans="1:5" x14ac:dyDescent="0.2">
      <c r="A40252">
        <v>40251</v>
      </c>
      <c r="B40252" t="s">
        <v>1303</v>
      </c>
      <c r="C40252">
        <v>11</v>
      </c>
      <c r="D40252" s="1">
        <v>44631</v>
      </c>
      <c r="E40252" s="2">
        <v>31848</v>
      </c>
    </row>
    <row r="40253" spans="1:5" x14ac:dyDescent="0.2">
      <c r="A40253">
        <v>40252</v>
      </c>
      <c r="B40253" t="s">
        <v>2465</v>
      </c>
      <c r="C40253">
        <v>11</v>
      </c>
      <c r="D40253" s="1">
        <v>44662</v>
      </c>
      <c r="E40253" s="2">
        <v>31854</v>
      </c>
    </row>
    <row r="40254" spans="1:5" x14ac:dyDescent="0.2">
      <c r="A40254">
        <v>40253</v>
      </c>
      <c r="B40254" t="s">
        <v>192</v>
      </c>
      <c r="C40254">
        <v>11</v>
      </c>
      <c r="D40254" s="1">
        <v>44662</v>
      </c>
      <c r="E40254" s="2">
        <v>31854</v>
      </c>
    </row>
    <row r="40255" spans="1:5" x14ac:dyDescent="0.2">
      <c r="A40255">
        <v>40254</v>
      </c>
      <c r="B40255" t="s">
        <v>192</v>
      </c>
      <c r="C40255">
        <v>11</v>
      </c>
      <c r="D40255" s="1">
        <v>44662</v>
      </c>
      <c r="E40255" s="2">
        <v>31854</v>
      </c>
    </row>
    <row r="40256" spans="1:5" x14ac:dyDescent="0.2">
      <c r="A40256">
        <v>40255</v>
      </c>
      <c r="B40256" t="s">
        <v>192</v>
      </c>
      <c r="C40256">
        <v>11</v>
      </c>
      <c r="D40256" s="1">
        <v>44662</v>
      </c>
      <c r="E40256" s="2">
        <v>31854</v>
      </c>
    </row>
    <row r="40257" spans="1:5" x14ac:dyDescent="0.2">
      <c r="A40257">
        <v>40256</v>
      </c>
      <c r="B40257" t="s">
        <v>192</v>
      </c>
      <c r="C40257">
        <v>11</v>
      </c>
      <c r="D40257" s="1">
        <v>44662</v>
      </c>
      <c r="E40257" s="2">
        <v>31854</v>
      </c>
    </row>
    <row r="40258" spans="1:5" x14ac:dyDescent="0.2">
      <c r="A40258">
        <v>40257</v>
      </c>
      <c r="B40258" t="s">
        <v>1928</v>
      </c>
      <c r="C40258">
        <v>11</v>
      </c>
      <c r="D40258" s="1">
        <v>44662</v>
      </c>
      <c r="E40258" s="2">
        <v>31854</v>
      </c>
    </row>
    <row r="40259" spans="1:5" x14ac:dyDescent="0.2">
      <c r="A40259">
        <v>40258</v>
      </c>
      <c r="B40259" t="s">
        <v>2800</v>
      </c>
      <c r="C40259">
        <v>11</v>
      </c>
      <c r="D40259" s="1">
        <v>44662</v>
      </c>
      <c r="E40259" s="2">
        <v>31854</v>
      </c>
    </row>
    <row r="40260" spans="1:5" x14ac:dyDescent="0.2">
      <c r="A40260">
        <v>40259</v>
      </c>
      <c r="B40260" t="s">
        <v>2378</v>
      </c>
      <c r="C40260">
        <v>11</v>
      </c>
      <c r="D40260" s="1">
        <v>44662</v>
      </c>
      <c r="E40260" s="2">
        <v>31854</v>
      </c>
    </row>
    <row r="40261" spans="1:5" x14ac:dyDescent="0.2">
      <c r="A40261">
        <v>40260</v>
      </c>
      <c r="B40261" t="s">
        <v>192</v>
      </c>
      <c r="C40261">
        <v>11</v>
      </c>
      <c r="D40261" s="1">
        <v>44662</v>
      </c>
      <c r="E40261" s="2">
        <v>31854</v>
      </c>
    </row>
    <row r="40262" spans="1:5" x14ac:dyDescent="0.2">
      <c r="A40262">
        <v>40261</v>
      </c>
      <c r="B40262" t="s">
        <v>192</v>
      </c>
      <c r="C40262">
        <v>11</v>
      </c>
      <c r="D40262" s="1">
        <v>44662</v>
      </c>
      <c r="E40262" s="2">
        <v>31854</v>
      </c>
    </row>
    <row r="40263" spans="1:5" x14ac:dyDescent="0.2">
      <c r="A40263">
        <v>40262</v>
      </c>
      <c r="B40263" t="s">
        <v>1298</v>
      </c>
      <c r="C40263">
        <v>11</v>
      </c>
      <c r="D40263" s="1">
        <v>44662</v>
      </c>
      <c r="E40263" s="2">
        <v>31854</v>
      </c>
    </row>
    <row r="40264" spans="1:5" x14ac:dyDescent="0.2">
      <c r="A40264">
        <v>40263</v>
      </c>
      <c r="B40264" t="s">
        <v>2801</v>
      </c>
      <c r="C40264">
        <v>11</v>
      </c>
      <c r="D40264" s="1">
        <v>44662</v>
      </c>
      <c r="E40264" s="2">
        <v>31854</v>
      </c>
    </row>
    <row r="40265" spans="1:5" x14ac:dyDescent="0.2">
      <c r="A40265">
        <v>40264</v>
      </c>
      <c r="B40265" t="s">
        <v>2801</v>
      </c>
      <c r="C40265">
        <v>11</v>
      </c>
      <c r="D40265" s="1">
        <v>44662</v>
      </c>
      <c r="E40265" s="2">
        <v>31854</v>
      </c>
    </row>
    <row r="40266" spans="1:5" x14ac:dyDescent="0.2">
      <c r="A40266">
        <v>40265</v>
      </c>
      <c r="B40266" t="s">
        <v>1847</v>
      </c>
      <c r="C40266">
        <v>11</v>
      </c>
      <c r="D40266" s="1">
        <v>44662</v>
      </c>
      <c r="E40266" s="2">
        <v>31854</v>
      </c>
    </row>
    <row r="40267" spans="1:5" x14ac:dyDescent="0.2">
      <c r="A40267">
        <v>40266</v>
      </c>
      <c r="B40267" t="s">
        <v>1778</v>
      </c>
      <c r="C40267">
        <v>11</v>
      </c>
      <c r="D40267" s="1">
        <v>44692</v>
      </c>
      <c r="E40267" s="2">
        <v>31855</v>
      </c>
    </row>
    <row r="40268" spans="1:5" x14ac:dyDescent="0.2">
      <c r="A40268">
        <v>40267</v>
      </c>
      <c r="B40268" t="s">
        <v>1778</v>
      </c>
      <c r="C40268">
        <v>11</v>
      </c>
      <c r="D40268" s="1">
        <v>44692</v>
      </c>
      <c r="E40268" s="2">
        <v>31855</v>
      </c>
    </row>
    <row r="40269" spans="1:5" x14ac:dyDescent="0.2">
      <c r="A40269">
        <v>40268</v>
      </c>
      <c r="B40269" t="s">
        <v>1778</v>
      </c>
      <c r="C40269">
        <v>11</v>
      </c>
      <c r="D40269" s="1">
        <v>44692</v>
      </c>
      <c r="E40269" s="2">
        <v>31855</v>
      </c>
    </row>
    <row r="40270" spans="1:5" x14ac:dyDescent="0.2">
      <c r="A40270">
        <v>40269</v>
      </c>
      <c r="B40270" t="s">
        <v>1778</v>
      </c>
      <c r="C40270">
        <v>11</v>
      </c>
      <c r="D40270" s="1">
        <v>44692</v>
      </c>
      <c r="E40270" s="2">
        <v>31855</v>
      </c>
    </row>
    <row r="40271" spans="1:5" x14ac:dyDescent="0.2">
      <c r="A40271">
        <v>40270</v>
      </c>
      <c r="B40271" t="s">
        <v>1778</v>
      </c>
      <c r="C40271">
        <v>11</v>
      </c>
      <c r="D40271" s="1">
        <v>44692</v>
      </c>
      <c r="E40271" s="2">
        <v>31855</v>
      </c>
    </row>
    <row r="40272" spans="1:5" x14ac:dyDescent="0.2">
      <c r="A40272">
        <v>40271</v>
      </c>
      <c r="B40272" t="s">
        <v>1298</v>
      </c>
      <c r="C40272">
        <v>11</v>
      </c>
      <c r="D40272" s="1">
        <v>44692</v>
      </c>
      <c r="E40272" s="2">
        <v>31855</v>
      </c>
    </row>
    <row r="40273" spans="1:5" x14ac:dyDescent="0.2">
      <c r="A40273">
        <v>40272</v>
      </c>
      <c r="B40273" t="s">
        <v>2465</v>
      </c>
      <c r="C40273">
        <v>11</v>
      </c>
      <c r="D40273" s="1">
        <v>44692</v>
      </c>
      <c r="E40273" s="2">
        <v>31855</v>
      </c>
    </row>
    <row r="40274" spans="1:5" x14ac:dyDescent="0.2">
      <c r="A40274">
        <v>40273</v>
      </c>
      <c r="B40274" t="s">
        <v>1088</v>
      </c>
      <c r="C40274">
        <v>11</v>
      </c>
      <c r="D40274" s="1">
        <v>44692</v>
      </c>
      <c r="E40274" s="2">
        <v>31855</v>
      </c>
    </row>
    <row r="40275" spans="1:5" x14ac:dyDescent="0.2">
      <c r="A40275">
        <v>40274</v>
      </c>
      <c r="B40275" t="s">
        <v>2378</v>
      </c>
      <c r="C40275">
        <v>11</v>
      </c>
      <c r="D40275" s="1">
        <v>44692</v>
      </c>
      <c r="E40275" s="2">
        <v>31855</v>
      </c>
    </row>
    <row r="40276" spans="1:5" x14ac:dyDescent="0.2">
      <c r="A40276">
        <v>40275</v>
      </c>
      <c r="B40276" t="s">
        <v>1088</v>
      </c>
      <c r="C40276">
        <v>11</v>
      </c>
      <c r="D40276" s="1">
        <v>44692</v>
      </c>
      <c r="E40276" s="2">
        <v>31855</v>
      </c>
    </row>
    <row r="40277" spans="1:5" x14ac:dyDescent="0.2">
      <c r="A40277">
        <v>40276</v>
      </c>
      <c r="B40277" t="s">
        <v>1088</v>
      </c>
      <c r="C40277">
        <v>11</v>
      </c>
      <c r="D40277" s="1">
        <v>44692</v>
      </c>
      <c r="E40277" s="2">
        <v>31855</v>
      </c>
    </row>
    <row r="40278" spans="1:5" x14ac:dyDescent="0.2">
      <c r="A40278">
        <v>40277</v>
      </c>
      <c r="B40278" t="s">
        <v>1088</v>
      </c>
      <c r="C40278">
        <v>11</v>
      </c>
      <c r="D40278" s="1">
        <v>44692</v>
      </c>
      <c r="E40278" s="2">
        <v>31855</v>
      </c>
    </row>
    <row r="40279" spans="1:5" x14ac:dyDescent="0.2">
      <c r="A40279">
        <v>40278</v>
      </c>
      <c r="B40279" t="s">
        <v>2462</v>
      </c>
      <c r="C40279">
        <v>11</v>
      </c>
      <c r="D40279" s="1">
        <v>44692</v>
      </c>
      <c r="E40279" s="2">
        <v>31855</v>
      </c>
    </row>
    <row r="40280" spans="1:5" x14ac:dyDescent="0.2">
      <c r="A40280">
        <v>40279</v>
      </c>
      <c r="B40280" t="s">
        <v>1991</v>
      </c>
      <c r="C40280">
        <v>11</v>
      </c>
      <c r="D40280" s="1">
        <v>44692</v>
      </c>
      <c r="E40280" s="2">
        <v>31855</v>
      </c>
    </row>
    <row r="40281" spans="1:5" x14ac:dyDescent="0.2">
      <c r="A40281">
        <v>40280</v>
      </c>
      <c r="B40281" t="s">
        <v>2462</v>
      </c>
      <c r="C40281">
        <v>11</v>
      </c>
      <c r="D40281" s="1">
        <v>44692</v>
      </c>
      <c r="E40281" s="2">
        <v>31855</v>
      </c>
    </row>
    <row r="40282" spans="1:5" x14ac:dyDescent="0.2">
      <c r="A40282">
        <v>40281</v>
      </c>
      <c r="B40282" t="s">
        <v>2455</v>
      </c>
      <c r="C40282">
        <v>11</v>
      </c>
      <c r="D40282" s="1">
        <v>44692</v>
      </c>
      <c r="E40282" s="2">
        <v>31855</v>
      </c>
    </row>
    <row r="40283" spans="1:5" x14ac:dyDescent="0.2">
      <c r="A40283">
        <v>40282</v>
      </c>
      <c r="B40283" t="s">
        <v>2462</v>
      </c>
      <c r="C40283">
        <v>11</v>
      </c>
      <c r="D40283" s="1">
        <v>44692</v>
      </c>
      <c r="E40283" s="2">
        <v>31855</v>
      </c>
    </row>
    <row r="40284" spans="1:5" x14ac:dyDescent="0.2">
      <c r="A40284">
        <v>40283</v>
      </c>
      <c r="B40284" t="s">
        <v>2802</v>
      </c>
      <c r="C40284">
        <v>11</v>
      </c>
      <c r="D40284" s="1">
        <v>44692</v>
      </c>
      <c r="E40284" s="2">
        <v>31855</v>
      </c>
    </row>
    <row r="40285" spans="1:5" x14ac:dyDescent="0.2">
      <c r="A40285">
        <v>40284</v>
      </c>
      <c r="B40285" t="s">
        <v>2802</v>
      </c>
      <c r="C40285">
        <v>11</v>
      </c>
      <c r="D40285" s="1">
        <v>44692</v>
      </c>
      <c r="E40285" s="2">
        <v>31855</v>
      </c>
    </row>
    <row r="40286" spans="1:5" x14ac:dyDescent="0.2">
      <c r="A40286">
        <v>40285</v>
      </c>
      <c r="B40286" t="s">
        <v>2466</v>
      </c>
      <c r="C40286">
        <v>11</v>
      </c>
      <c r="D40286" s="1">
        <v>44692</v>
      </c>
      <c r="E40286" s="2">
        <v>31855</v>
      </c>
    </row>
    <row r="40287" spans="1:5" x14ac:dyDescent="0.2">
      <c r="A40287">
        <v>40286</v>
      </c>
      <c r="B40287" t="s">
        <v>2466</v>
      </c>
      <c r="C40287">
        <v>11</v>
      </c>
      <c r="D40287" s="1">
        <v>44692</v>
      </c>
      <c r="E40287" s="2">
        <v>31855</v>
      </c>
    </row>
    <row r="40288" spans="1:5" x14ac:dyDescent="0.2">
      <c r="A40288">
        <v>40287</v>
      </c>
      <c r="B40288" t="s">
        <v>2458</v>
      </c>
      <c r="C40288">
        <v>11</v>
      </c>
      <c r="D40288" s="1">
        <v>44692</v>
      </c>
      <c r="E40288" s="2">
        <v>31855</v>
      </c>
    </row>
    <row r="40289" spans="1:5" x14ac:dyDescent="0.2">
      <c r="A40289">
        <v>40288</v>
      </c>
      <c r="B40289" t="s">
        <v>2458</v>
      </c>
      <c r="C40289">
        <v>11</v>
      </c>
      <c r="D40289" s="1">
        <v>44692</v>
      </c>
      <c r="E40289" s="2">
        <v>31855</v>
      </c>
    </row>
    <row r="40290" spans="1:5" x14ac:dyDescent="0.2">
      <c r="A40290">
        <v>40289</v>
      </c>
      <c r="B40290" t="s">
        <v>2803</v>
      </c>
      <c r="C40290">
        <v>11</v>
      </c>
      <c r="D40290" s="1">
        <v>44692</v>
      </c>
      <c r="E40290" s="2">
        <v>31855</v>
      </c>
    </row>
    <row r="40291" spans="1:5" x14ac:dyDescent="0.2">
      <c r="A40291">
        <v>40290</v>
      </c>
      <c r="B40291" t="s">
        <v>2803</v>
      </c>
      <c r="C40291">
        <v>11</v>
      </c>
      <c r="D40291" s="1">
        <v>44692</v>
      </c>
      <c r="E40291" s="2">
        <v>31855</v>
      </c>
    </row>
    <row r="40292" spans="1:5" x14ac:dyDescent="0.2">
      <c r="A40292">
        <v>40291</v>
      </c>
      <c r="B40292" t="s">
        <v>1088</v>
      </c>
      <c r="C40292">
        <v>11</v>
      </c>
      <c r="D40292" s="1">
        <v>44723</v>
      </c>
      <c r="E40292" s="2">
        <v>31856</v>
      </c>
    </row>
    <row r="40293" spans="1:5" x14ac:dyDescent="0.2">
      <c r="A40293">
        <v>40292</v>
      </c>
      <c r="B40293" t="s">
        <v>2465</v>
      </c>
      <c r="C40293">
        <v>11</v>
      </c>
      <c r="D40293" s="1">
        <v>44723</v>
      </c>
      <c r="E40293" s="2">
        <v>31856</v>
      </c>
    </row>
    <row r="40294" spans="1:5" x14ac:dyDescent="0.2">
      <c r="A40294">
        <v>40293</v>
      </c>
      <c r="B40294" t="s">
        <v>1088</v>
      </c>
      <c r="C40294">
        <v>11</v>
      </c>
      <c r="D40294" s="1">
        <v>44723</v>
      </c>
      <c r="E40294" s="2">
        <v>31856</v>
      </c>
    </row>
    <row r="40295" spans="1:5" x14ac:dyDescent="0.2">
      <c r="A40295">
        <v>40294</v>
      </c>
      <c r="B40295" t="s">
        <v>1088</v>
      </c>
      <c r="C40295">
        <v>11</v>
      </c>
      <c r="D40295" s="1">
        <v>44723</v>
      </c>
      <c r="E40295" s="2">
        <v>31856</v>
      </c>
    </row>
    <row r="40296" spans="1:5" x14ac:dyDescent="0.2">
      <c r="A40296">
        <v>40295</v>
      </c>
      <c r="B40296" t="s">
        <v>1088</v>
      </c>
      <c r="C40296">
        <v>11</v>
      </c>
      <c r="D40296" s="1">
        <v>44723</v>
      </c>
      <c r="E40296" s="2">
        <v>31856</v>
      </c>
    </row>
    <row r="40297" spans="1:5" x14ac:dyDescent="0.2">
      <c r="A40297">
        <v>40296</v>
      </c>
      <c r="B40297" t="s">
        <v>1088</v>
      </c>
      <c r="C40297">
        <v>11</v>
      </c>
      <c r="D40297" s="1">
        <v>44723</v>
      </c>
      <c r="E40297" s="2">
        <v>31856</v>
      </c>
    </row>
    <row r="40298" spans="1:5" x14ac:dyDescent="0.2">
      <c r="A40298">
        <v>40297</v>
      </c>
      <c r="B40298" t="s">
        <v>1088</v>
      </c>
      <c r="C40298">
        <v>11</v>
      </c>
      <c r="D40298" s="1">
        <v>44723</v>
      </c>
      <c r="E40298" s="2">
        <v>31856</v>
      </c>
    </row>
    <row r="40299" spans="1:5" x14ac:dyDescent="0.2">
      <c r="A40299">
        <v>40298</v>
      </c>
      <c r="B40299" t="s">
        <v>2113</v>
      </c>
      <c r="C40299">
        <v>11</v>
      </c>
      <c r="D40299" s="1">
        <v>44723</v>
      </c>
      <c r="E40299" s="2">
        <v>31856</v>
      </c>
    </row>
    <row r="40300" spans="1:5" x14ac:dyDescent="0.2">
      <c r="A40300">
        <v>40299</v>
      </c>
      <c r="B40300" t="s">
        <v>2113</v>
      </c>
      <c r="C40300">
        <v>11</v>
      </c>
      <c r="D40300" s="1">
        <v>44723</v>
      </c>
      <c r="E40300" s="2">
        <v>31856</v>
      </c>
    </row>
    <row r="40301" spans="1:5" x14ac:dyDescent="0.2">
      <c r="A40301">
        <v>40300</v>
      </c>
      <c r="B40301" t="s">
        <v>2348</v>
      </c>
      <c r="C40301">
        <v>11</v>
      </c>
      <c r="D40301" s="1">
        <v>44753</v>
      </c>
      <c r="E40301" s="2">
        <v>31868</v>
      </c>
    </row>
    <row r="40302" spans="1:5" x14ac:dyDescent="0.2">
      <c r="A40302">
        <v>40301</v>
      </c>
      <c r="B40302" t="s">
        <v>2021</v>
      </c>
      <c r="C40302">
        <v>11</v>
      </c>
      <c r="D40302" s="1">
        <v>44753</v>
      </c>
      <c r="E40302" s="2">
        <v>31868</v>
      </c>
    </row>
    <row r="40303" spans="1:5" x14ac:dyDescent="0.2">
      <c r="A40303">
        <v>40302</v>
      </c>
      <c r="B40303" t="s">
        <v>2021</v>
      </c>
      <c r="C40303">
        <v>11</v>
      </c>
      <c r="D40303" s="1">
        <v>44753</v>
      </c>
      <c r="E40303" s="2">
        <v>31868</v>
      </c>
    </row>
    <row r="40304" spans="1:5" x14ac:dyDescent="0.2">
      <c r="A40304">
        <v>40303</v>
      </c>
      <c r="B40304" t="s">
        <v>2348</v>
      </c>
      <c r="C40304">
        <v>11</v>
      </c>
      <c r="D40304" s="1">
        <v>44753</v>
      </c>
      <c r="E40304" s="2">
        <v>31868</v>
      </c>
    </row>
    <row r="40305" spans="1:5" x14ac:dyDescent="0.2">
      <c r="A40305">
        <v>40304</v>
      </c>
      <c r="B40305" t="s">
        <v>2348</v>
      </c>
      <c r="C40305">
        <v>11</v>
      </c>
      <c r="D40305" s="1">
        <v>44753</v>
      </c>
      <c r="E40305" s="2">
        <v>31868</v>
      </c>
    </row>
    <row r="40306" spans="1:5" x14ac:dyDescent="0.2">
      <c r="A40306">
        <v>40305</v>
      </c>
      <c r="B40306" t="s">
        <v>2465</v>
      </c>
      <c r="C40306">
        <v>11</v>
      </c>
      <c r="D40306" s="1">
        <v>44753</v>
      </c>
      <c r="E40306" s="2">
        <v>31868</v>
      </c>
    </row>
    <row r="40307" spans="1:5" x14ac:dyDescent="0.2">
      <c r="A40307">
        <v>40306</v>
      </c>
      <c r="B40307" t="s">
        <v>2465</v>
      </c>
      <c r="C40307">
        <v>11</v>
      </c>
      <c r="D40307" s="1">
        <v>44753</v>
      </c>
      <c r="E40307" s="2">
        <v>31868</v>
      </c>
    </row>
    <row r="40308" spans="1:5" x14ac:dyDescent="0.2">
      <c r="A40308">
        <v>40307</v>
      </c>
      <c r="B40308" t="s">
        <v>2465</v>
      </c>
      <c r="C40308">
        <v>11</v>
      </c>
      <c r="D40308" s="1">
        <v>44753</v>
      </c>
      <c r="E40308" s="2">
        <v>31868</v>
      </c>
    </row>
    <row r="40309" spans="1:5" x14ac:dyDescent="0.2">
      <c r="A40309">
        <v>40308</v>
      </c>
      <c r="B40309" t="s">
        <v>1569</v>
      </c>
      <c r="C40309">
        <v>11</v>
      </c>
      <c r="D40309" s="1">
        <v>44753</v>
      </c>
      <c r="E40309" s="2">
        <v>31868</v>
      </c>
    </row>
    <row r="40310" spans="1:5" x14ac:dyDescent="0.2">
      <c r="A40310">
        <v>40309</v>
      </c>
      <c r="B40310" t="s">
        <v>192</v>
      </c>
      <c r="C40310">
        <v>11</v>
      </c>
      <c r="D40310" s="1">
        <v>44753</v>
      </c>
      <c r="E40310" s="2">
        <v>31868</v>
      </c>
    </row>
    <row r="40311" spans="1:5" x14ac:dyDescent="0.2">
      <c r="A40311">
        <v>40310</v>
      </c>
      <c r="B40311" t="s">
        <v>2072</v>
      </c>
      <c r="C40311">
        <v>11</v>
      </c>
      <c r="D40311" s="1">
        <v>44753</v>
      </c>
      <c r="E40311" s="2">
        <v>31868</v>
      </c>
    </row>
    <row r="40312" spans="1:5" x14ac:dyDescent="0.2">
      <c r="A40312">
        <v>40311</v>
      </c>
      <c r="B40312" t="s">
        <v>2455</v>
      </c>
      <c r="C40312">
        <v>11</v>
      </c>
      <c r="D40312" s="1">
        <v>44753</v>
      </c>
      <c r="E40312" s="2">
        <v>31868</v>
      </c>
    </row>
    <row r="40313" spans="1:5" x14ac:dyDescent="0.2">
      <c r="A40313">
        <v>40312</v>
      </c>
      <c r="B40313" t="s">
        <v>2455</v>
      </c>
      <c r="C40313">
        <v>11</v>
      </c>
      <c r="D40313" s="1">
        <v>44753</v>
      </c>
      <c r="E40313" s="2">
        <v>31868</v>
      </c>
    </row>
    <row r="40314" spans="1:5" x14ac:dyDescent="0.2">
      <c r="A40314">
        <v>40313</v>
      </c>
      <c r="B40314" t="s">
        <v>2455</v>
      </c>
      <c r="C40314">
        <v>11</v>
      </c>
      <c r="D40314" s="1">
        <v>44753</v>
      </c>
      <c r="E40314" s="2">
        <v>31868</v>
      </c>
    </row>
    <row r="40315" spans="1:5" x14ac:dyDescent="0.2">
      <c r="A40315">
        <v>40314</v>
      </c>
      <c r="B40315" t="s">
        <v>2294</v>
      </c>
      <c r="C40315">
        <v>11</v>
      </c>
      <c r="D40315" s="1">
        <v>44753</v>
      </c>
      <c r="E40315" s="2">
        <v>31868</v>
      </c>
    </row>
    <row r="40316" spans="1:5" x14ac:dyDescent="0.2">
      <c r="A40316">
        <v>40315</v>
      </c>
      <c r="B40316" t="s">
        <v>1083</v>
      </c>
      <c r="C40316">
        <v>11</v>
      </c>
      <c r="D40316" s="1">
        <v>44753</v>
      </c>
      <c r="E40316" s="2">
        <v>31868</v>
      </c>
    </row>
    <row r="40317" spans="1:5" x14ac:dyDescent="0.2">
      <c r="A40317">
        <v>40316</v>
      </c>
      <c r="B40317" t="s">
        <v>2072</v>
      </c>
      <c r="C40317">
        <v>11</v>
      </c>
      <c r="D40317" s="1">
        <v>44753</v>
      </c>
      <c r="E40317" s="2">
        <v>31868</v>
      </c>
    </row>
    <row r="40318" spans="1:5" x14ac:dyDescent="0.2">
      <c r="A40318">
        <v>40317</v>
      </c>
      <c r="B40318" t="s">
        <v>2159</v>
      </c>
      <c r="C40318">
        <v>11</v>
      </c>
      <c r="D40318" s="1">
        <v>44753</v>
      </c>
      <c r="E40318" s="2">
        <v>31868</v>
      </c>
    </row>
    <row r="40319" spans="1:5" x14ac:dyDescent="0.2">
      <c r="A40319">
        <v>40318</v>
      </c>
      <c r="B40319" t="s">
        <v>2159</v>
      </c>
      <c r="C40319">
        <v>11</v>
      </c>
      <c r="D40319" s="1">
        <v>44753</v>
      </c>
      <c r="E40319" s="2">
        <v>31868</v>
      </c>
    </row>
    <row r="40320" spans="1:5" x14ac:dyDescent="0.2">
      <c r="A40320">
        <v>40319</v>
      </c>
      <c r="B40320" t="s">
        <v>2514</v>
      </c>
      <c r="C40320">
        <v>11</v>
      </c>
      <c r="D40320" s="1">
        <v>44753</v>
      </c>
      <c r="E40320" s="2">
        <v>31868</v>
      </c>
    </row>
    <row r="40321" spans="1:5" x14ac:dyDescent="0.2">
      <c r="A40321">
        <v>40320</v>
      </c>
      <c r="B40321" t="s">
        <v>2514</v>
      </c>
      <c r="C40321">
        <v>11</v>
      </c>
      <c r="D40321" s="1">
        <v>44753</v>
      </c>
      <c r="E40321" s="2">
        <v>31868</v>
      </c>
    </row>
    <row r="40322" spans="1:5" x14ac:dyDescent="0.2">
      <c r="A40322">
        <v>40321</v>
      </c>
      <c r="B40322" t="s">
        <v>2455</v>
      </c>
      <c r="C40322">
        <v>11</v>
      </c>
      <c r="D40322" s="1">
        <v>44753</v>
      </c>
      <c r="E40322" s="2">
        <v>31868</v>
      </c>
    </row>
    <row r="40323" spans="1:5" x14ac:dyDescent="0.2">
      <c r="A40323">
        <v>40322</v>
      </c>
      <c r="B40323" t="s">
        <v>2455</v>
      </c>
      <c r="C40323">
        <v>11</v>
      </c>
      <c r="D40323" s="1">
        <v>44753</v>
      </c>
      <c r="E40323" s="2">
        <v>31868</v>
      </c>
    </row>
    <row r="40324" spans="1:5" x14ac:dyDescent="0.2">
      <c r="A40324">
        <v>40323</v>
      </c>
      <c r="B40324" t="s">
        <v>2455</v>
      </c>
      <c r="C40324">
        <v>11</v>
      </c>
      <c r="D40324" s="1">
        <v>44753</v>
      </c>
      <c r="E40324" s="2">
        <v>31868</v>
      </c>
    </row>
    <row r="40325" spans="1:5" x14ac:dyDescent="0.2">
      <c r="A40325">
        <v>40324</v>
      </c>
      <c r="B40325" t="s">
        <v>2514</v>
      </c>
      <c r="C40325">
        <v>11</v>
      </c>
      <c r="D40325" s="1">
        <v>44753</v>
      </c>
      <c r="E40325" s="2">
        <v>31868</v>
      </c>
    </row>
    <row r="40326" spans="1:5" x14ac:dyDescent="0.2">
      <c r="A40326">
        <v>40325</v>
      </c>
      <c r="B40326" t="s">
        <v>2514</v>
      </c>
      <c r="C40326">
        <v>11</v>
      </c>
      <c r="D40326" s="1">
        <v>44753</v>
      </c>
      <c r="E40326" s="2">
        <v>31868</v>
      </c>
    </row>
    <row r="40327" spans="1:5" x14ac:dyDescent="0.2">
      <c r="A40327">
        <v>40326</v>
      </c>
      <c r="B40327" t="s">
        <v>1560</v>
      </c>
      <c r="C40327">
        <v>11</v>
      </c>
      <c r="D40327" s="1">
        <v>44753</v>
      </c>
      <c r="E40327" s="2">
        <v>31868</v>
      </c>
    </row>
    <row r="40328" spans="1:5" x14ac:dyDescent="0.2">
      <c r="A40328">
        <v>40327</v>
      </c>
      <c r="B40328" t="s">
        <v>2455</v>
      </c>
      <c r="C40328">
        <v>11</v>
      </c>
      <c r="D40328" s="1">
        <v>44753</v>
      </c>
      <c r="E40328" s="2">
        <v>31868</v>
      </c>
    </row>
    <row r="40329" spans="1:5" x14ac:dyDescent="0.2">
      <c r="A40329">
        <v>40328</v>
      </c>
      <c r="B40329" t="s">
        <v>2760</v>
      </c>
      <c r="C40329">
        <v>11</v>
      </c>
      <c r="D40329" s="1">
        <v>44753</v>
      </c>
      <c r="E40329" s="2">
        <v>31868</v>
      </c>
    </row>
    <row r="40330" spans="1:5" x14ac:dyDescent="0.2">
      <c r="A40330">
        <v>40329</v>
      </c>
      <c r="B40330" t="s">
        <v>2455</v>
      </c>
      <c r="C40330">
        <v>11</v>
      </c>
      <c r="D40330" s="1">
        <v>44753</v>
      </c>
      <c r="E40330" s="2">
        <v>31868</v>
      </c>
    </row>
    <row r="40331" spans="1:5" x14ac:dyDescent="0.2">
      <c r="A40331">
        <v>40330</v>
      </c>
      <c r="B40331" t="s">
        <v>2455</v>
      </c>
      <c r="C40331">
        <v>11</v>
      </c>
      <c r="D40331" s="1">
        <v>44753</v>
      </c>
      <c r="E40331" s="2">
        <v>31868</v>
      </c>
    </row>
    <row r="40332" spans="1:5" x14ac:dyDescent="0.2">
      <c r="A40332">
        <v>40331</v>
      </c>
      <c r="B40332" t="s">
        <v>192</v>
      </c>
      <c r="C40332">
        <v>11</v>
      </c>
      <c r="D40332" s="1">
        <v>44753</v>
      </c>
      <c r="E40332" s="2">
        <v>31868</v>
      </c>
    </row>
    <row r="40333" spans="1:5" x14ac:dyDescent="0.2">
      <c r="A40333">
        <v>40332</v>
      </c>
      <c r="B40333" t="s">
        <v>2455</v>
      </c>
      <c r="C40333">
        <v>11</v>
      </c>
      <c r="D40333" s="1">
        <v>44753</v>
      </c>
      <c r="E40333" s="2">
        <v>31868</v>
      </c>
    </row>
    <row r="40334" spans="1:5" x14ac:dyDescent="0.2">
      <c r="A40334">
        <v>40333</v>
      </c>
      <c r="B40334" t="s">
        <v>2455</v>
      </c>
      <c r="C40334">
        <v>11</v>
      </c>
      <c r="D40334" s="1">
        <v>44753</v>
      </c>
      <c r="E40334" s="2">
        <v>31868</v>
      </c>
    </row>
    <row r="40335" spans="1:5" x14ac:dyDescent="0.2">
      <c r="A40335">
        <v>40334</v>
      </c>
      <c r="B40335" t="s">
        <v>2154</v>
      </c>
      <c r="C40335">
        <v>11</v>
      </c>
      <c r="D40335" s="1">
        <v>44753</v>
      </c>
      <c r="E40335" s="2">
        <v>31868</v>
      </c>
    </row>
    <row r="40336" spans="1:5" x14ac:dyDescent="0.2">
      <c r="A40336">
        <v>40335</v>
      </c>
      <c r="B40336" t="s">
        <v>2154</v>
      </c>
      <c r="C40336">
        <v>11</v>
      </c>
      <c r="D40336" s="1">
        <v>44753</v>
      </c>
      <c r="E40336" s="2">
        <v>31868</v>
      </c>
    </row>
    <row r="40337" spans="1:5" x14ac:dyDescent="0.2">
      <c r="A40337">
        <v>40336</v>
      </c>
      <c r="B40337" t="s">
        <v>2154</v>
      </c>
      <c r="C40337">
        <v>11</v>
      </c>
      <c r="D40337" s="1">
        <v>44753</v>
      </c>
      <c r="E40337" s="2">
        <v>31868</v>
      </c>
    </row>
    <row r="40338" spans="1:5" x14ac:dyDescent="0.2">
      <c r="A40338">
        <v>40337</v>
      </c>
      <c r="B40338" t="s">
        <v>1560</v>
      </c>
      <c r="C40338">
        <v>11</v>
      </c>
      <c r="D40338" s="1">
        <v>44753</v>
      </c>
      <c r="E40338" s="2">
        <v>31868</v>
      </c>
    </row>
    <row r="40339" spans="1:5" x14ac:dyDescent="0.2">
      <c r="A40339">
        <v>40338</v>
      </c>
      <c r="B40339" t="s">
        <v>2324</v>
      </c>
      <c r="C40339">
        <v>11</v>
      </c>
      <c r="D40339" s="1">
        <v>44753</v>
      </c>
      <c r="E40339" s="2">
        <v>31868</v>
      </c>
    </row>
    <row r="40340" spans="1:5" x14ac:dyDescent="0.2">
      <c r="A40340">
        <v>40339</v>
      </c>
      <c r="B40340" t="s">
        <v>1560</v>
      </c>
      <c r="C40340">
        <v>11</v>
      </c>
      <c r="D40340" s="1">
        <v>44753</v>
      </c>
      <c r="E40340" s="2">
        <v>31868</v>
      </c>
    </row>
    <row r="40341" spans="1:5" x14ac:dyDescent="0.2">
      <c r="A40341">
        <v>40340</v>
      </c>
      <c r="B40341" t="s">
        <v>2401</v>
      </c>
      <c r="C40341">
        <v>11</v>
      </c>
      <c r="D40341" s="1">
        <v>44784</v>
      </c>
      <c r="E40341" s="2">
        <v>31869</v>
      </c>
    </row>
    <row r="40342" spans="1:5" x14ac:dyDescent="0.2">
      <c r="A40342">
        <v>40341</v>
      </c>
      <c r="B40342" t="s">
        <v>1704</v>
      </c>
      <c r="C40342">
        <v>11</v>
      </c>
      <c r="D40342" s="1">
        <v>44784</v>
      </c>
      <c r="E40342" s="2">
        <v>31869</v>
      </c>
    </row>
    <row r="40343" spans="1:5" x14ac:dyDescent="0.2">
      <c r="A40343">
        <v>40342</v>
      </c>
      <c r="B40343" t="s">
        <v>2804</v>
      </c>
      <c r="C40343">
        <v>11</v>
      </c>
      <c r="D40343" s="1">
        <v>44784</v>
      </c>
      <c r="E40343" s="2">
        <v>31869</v>
      </c>
    </row>
    <row r="40344" spans="1:5" x14ac:dyDescent="0.2">
      <c r="A40344">
        <v>40343</v>
      </c>
      <c r="B40344" t="s">
        <v>2327</v>
      </c>
      <c r="C40344">
        <v>11</v>
      </c>
      <c r="D40344" s="1">
        <v>44784</v>
      </c>
      <c r="E40344" s="2">
        <v>31869</v>
      </c>
    </row>
    <row r="40345" spans="1:5" x14ac:dyDescent="0.2">
      <c r="A40345">
        <v>40344</v>
      </c>
      <c r="B40345" t="s">
        <v>2804</v>
      </c>
      <c r="C40345">
        <v>11</v>
      </c>
      <c r="D40345" s="1">
        <v>44784</v>
      </c>
      <c r="E40345" s="2">
        <v>31869</v>
      </c>
    </row>
    <row r="40346" spans="1:5" x14ac:dyDescent="0.2">
      <c r="A40346">
        <v>40345</v>
      </c>
      <c r="B40346" t="s">
        <v>2468</v>
      </c>
      <c r="C40346">
        <v>11</v>
      </c>
      <c r="D40346" s="1">
        <v>44784</v>
      </c>
      <c r="E40346" s="2">
        <v>31869</v>
      </c>
    </row>
    <row r="40347" spans="1:5" x14ac:dyDescent="0.2">
      <c r="A40347">
        <v>40346</v>
      </c>
      <c r="B40347" t="s">
        <v>2468</v>
      </c>
      <c r="C40347">
        <v>11</v>
      </c>
      <c r="D40347" s="1">
        <v>44784</v>
      </c>
      <c r="E40347" s="2">
        <v>31869</v>
      </c>
    </row>
    <row r="40348" spans="1:5" x14ac:dyDescent="0.2">
      <c r="A40348">
        <v>40347</v>
      </c>
      <c r="B40348" t="s">
        <v>2800</v>
      </c>
      <c r="C40348">
        <v>11</v>
      </c>
      <c r="D40348" s="1">
        <v>44784</v>
      </c>
      <c r="E40348" s="2">
        <v>31869</v>
      </c>
    </row>
    <row r="40349" spans="1:5" x14ac:dyDescent="0.2">
      <c r="A40349">
        <v>40348</v>
      </c>
      <c r="B40349" t="s">
        <v>2260</v>
      </c>
      <c r="C40349">
        <v>11</v>
      </c>
      <c r="D40349" s="1">
        <v>44784</v>
      </c>
      <c r="E40349" s="2">
        <v>31869</v>
      </c>
    </row>
    <row r="40350" spans="1:5" x14ac:dyDescent="0.2">
      <c r="A40350">
        <v>40349</v>
      </c>
      <c r="B40350" t="s">
        <v>2260</v>
      </c>
      <c r="C40350">
        <v>11</v>
      </c>
      <c r="D40350" s="1">
        <v>44784</v>
      </c>
      <c r="E40350" s="2">
        <v>31869</v>
      </c>
    </row>
    <row r="40351" spans="1:5" x14ac:dyDescent="0.2">
      <c r="A40351">
        <v>40350</v>
      </c>
      <c r="B40351" t="s">
        <v>2260</v>
      </c>
      <c r="C40351">
        <v>11</v>
      </c>
      <c r="D40351" s="1">
        <v>44784</v>
      </c>
      <c r="E40351" s="2">
        <v>31869</v>
      </c>
    </row>
    <row r="40352" spans="1:5" x14ac:dyDescent="0.2">
      <c r="A40352">
        <v>40351</v>
      </c>
      <c r="B40352" t="s">
        <v>2468</v>
      </c>
      <c r="C40352">
        <v>11</v>
      </c>
      <c r="D40352" s="1">
        <v>44784</v>
      </c>
      <c r="E40352" s="2">
        <v>31869</v>
      </c>
    </row>
    <row r="40353" spans="1:5" x14ac:dyDescent="0.2">
      <c r="A40353">
        <v>40352</v>
      </c>
      <c r="B40353" t="s">
        <v>2462</v>
      </c>
      <c r="C40353">
        <v>11</v>
      </c>
      <c r="D40353" s="1">
        <v>44784</v>
      </c>
      <c r="E40353" s="2">
        <v>31869</v>
      </c>
    </row>
    <row r="40354" spans="1:5" x14ac:dyDescent="0.2">
      <c r="A40354">
        <v>40353</v>
      </c>
      <c r="B40354" t="s">
        <v>2468</v>
      </c>
      <c r="C40354">
        <v>11</v>
      </c>
      <c r="D40354" s="1">
        <v>44784</v>
      </c>
      <c r="E40354" s="2">
        <v>31869</v>
      </c>
    </row>
    <row r="40355" spans="1:5" x14ac:dyDescent="0.2">
      <c r="A40355">
        <v>40354</v>
      </c>
      <c r="B40355" t="s">
        <v>2480</v>
      </c>
      <c r="C40355">
        <v>11</v>
      </c>
      <c r="D40355" s="1">
        <v>44784</v>
      </c>
      <c r="E40355" s="2">
        <v>31869</v>
      </c>
    </row>
    <row r="40356" spans="1:5" x14ac:dyDescent="0.2">
      <c r="A40356">
        <v>40355</v>
      </c>
      <c r="B40356" t="s">
        <v>2468</v>
      </c>
      <c r="C40356">
        <v>11</v>
      </c>
      <c r="D40356" s="1">
        <v>44784</v>
      </c>
      <c r="E40356" s="2">
        <v>31869</v>
      </c>
    </row>
    <row r="40357" spans="1:5" x14ac:dyDescent="0.2">
      <c r="A40357">
        <v>40356</v>
      </c>
      <c r="B40357" t="s">
        <v>2468</v>
      </c>
      <c r="C40357">
        <v>11</v>
      </c>
      <c r="D40357" s="1">
        <v>44784</v>
      </c>
      <c r="E40357" s="2">
        <v>31869</v>
      </c>
    </row>
    <row r="40358" spans="1:5" x14ac:dyDescent="0.2">
      <c r="A40358">
        <v>40357</v>
      </c>
      <c r="B40358" t="s">
        <v>1702</v>
      </c>
      <c r="C40358">
        <v>11</v>
      </c>
      <c r="D40358" s="1">
        <v>44784</v>
      </c>
      <c r="E40358" s="2">
        <v>31869</v>
      </c>
    </row>
    <row r="40359" spans="1:5" x14ac:dyDescent="0.2">
      <c r="A40359">
        <v>40358</v>
      </c>
      <c r="B40359" t="s">
        <v>2106</v>
      </c>
      <c r="C40359">
        <v>11</v>
      </c>
      <c r="D40359" s="1">
        <v>44784</v>
      </c>
      <c r="E40359" s="2">
        <v>31869</v>
      </c>
    </row>
    <row r="40360" spans="1:5" x14ac:dyDescent="0.2">
      <c r="A40360">
        <v>40359</v>
      </c>
      <c r="B40360" t="s">
        <v>2390</v>
      </c>
      <c r="C40360">
        <v>11</v>
      </c>
      <c r="D40360" s="1">
        <v>44784</v>
      </c>
      <c r="E40360" s="2">
        <v>31869</v>
      </c>
    </row>
    <row r="40361" spans="1:5" x14ac:dyDescent="0.2">
      <c r="A40361">
        <v>40360</v>
      </c>
      <c r="B40361" t="s">
        <v>1702</v>
      </c>
      <c r="C40361">
        <v>11</v>
      </c>
      <c r="D40361" s="1">
        <v>44784</v>
      </c>
      <c r="E40361" s="2">
        <v>31869</v>
      </c>
    </row>
    <row r="40362" spans="1:5" x14ac:dyDescent="0.2">
      <c r="A40362">
        <v>40361</v>
      </c>
      <c r="B40362" t="s">
        <v>2106</v>
      </c>
      <c r="C40362">
        <v>11</v>
      </c>
      <c r="D40362" s="1">
        <v>44784</v>
      </c>
      <c r="E40362" s="2">
        <v>31869</v>
      </c>
    </row>
    <row r="40363" spans="1:5" x14ac:dyDescent="0.2">
      <c r="A40363">
        <v>40362</v>
      </c>
      <c r="B40363" t="s">
        <v>1702</v>
      </c>
      <c r="C40363">
        <v>11</v>
      </c>
      <c r="D40363" s="1">
        <v>44784</v>
      </c>
      <c r="E40363" s="2">
        <v>31869</v>
      </c>
    </row>
    <row r="40364" spans="1:5" x14ac:dyDescent="0.2">
      <c r="A40364">
        <v>40363</v>
      </c>
      <c r="B40364" t="s">
        <v>1702</v>
      </c>
      <c r="C40364">
        <v>11</v>
      </c>
      <c r="D40364" s="1">
        <v>44784</v>
      </c>
      <c r="E40364" s="2">
        <v>31869</v>
      </c>
    </row>
    <row r="40365" spans="1:5" x14ac:dyDescent="0.2">
      <c r="A40365">
        <v>40364</v>
      </c>
      <c r="B40365" t="s">
        <v>1702</v>
      </c>
      <c r="C40365">
        <v>11</v>
      </c>
      <c r="D40365" s="1">
        <v>44784</v>
      </c>
      <c r="E40365" s="2">
        <v>31869</v>
      </c>
    </row>
    <row r="40366" spans="1:5" x14ac:dyDescent="0.2">
      <c r="A40366">
        <v>40365</v>
      </c>
      <c r="B40366" t="s">
        <v>1702</v>
      </c>
      <c r="C40366">
        <v>11</v>
      </c>
      <c r="D40366" s="1">
        <v>44784</v>
      </c>
      <c r="E40366" s="2">
        <v>31869</v>
      </c>
    </row>
    <row r="40367" spans="1:5" x14ac:dyDescent="0.2">
      <c r="A40367">
        <v>40366</v>
      </c>
      <c r="B40367" t="s">
        <v>2134</v>
      </c>
      <c r="C40367">
        <v>11</v>
      </c>
      <c r="D40367" s="1">
        <v>44784</v>
      </c>
      <c r="E40367" s="2">
        <v>31869</v>
      </c>
    </row>
    <row r="40368" spans="1:5" x14ac:dyDescent="0.2">
      <c r="A40368">
        <v>40367</v>
      </c>
      <c r="B40368" t="s">
        <v>2134</v>
      </c>
      <c r="C40368">
        <v>11</v>
      </c>
      <c r="D40368" s="1">
        <v>44784</v>
      </c>
      <c r="E40368" s="2">
        <v>31869</v>
      </c>
    </row>
    <row r="40369" spans="1:5" x14ac:dyDescent="0.2">
      <c r="A40369">
        <v>40368</v>
      </c>
      <c r="B40369" t="s">
        <v>2106</v>
      </c>
      <c r="C40369">
        <v>11</v>
      </c>
      <c r="D40369" s="1">
        <v>44784</v>
      </c>
      <c r="E40369" s="2">
        <v>31869</v>
      </c>
    </row>
    <row r="40370" spans="1:5" x14ac:dyDescent="0.2">
      <c r="A40370">
        <v>40369</v>
      </c>
      <c r="B40370" t="s">
        <v>2390</v>
      </c>
      <c r="C40370">
        <v>11</v>
      </c>
      <c r="D40370" s="1">
        <v>44784</v>
      </c>
      <c r="E40370" s="2">
        <v>31869</v>
      </c>
    </row>
    <row r="40371" spans="1:5" x14ac:dyDescent="0.2">
      <c r="A40371">
        <v>40370</v>
      </c>
      <c r="B40371" t="s">
        <v>1702</v>
      </c>
      <c r="C40371">
        <v>11</v>
      </c>
      <c r="D40371" s="1">
        <v>44784</v>
      </c>
      <c r="E40371" s="2">
        <v>31869</v>
      </c>
    </row>
    <row r="40372" spans="1:5" x14ac:dyDescent="0.2">
      <c r="A40372">
        <v>40371</v>
      </c>
      <c r="B40372" t="s">
        <v>1883</v>
      </c>
      <c r="C40372">
        <v>11</v>
      </c>
      <c r="D40372" s="1">
        <v>44784</v>
      </c>
      <c r="E40372" s="2">
        <v>31869</v>
      </c>
    </row>
    <row r="40373" spans="1:5" x14ac:dyDescent="0.2">
      <c r="A40373">
        <v>40372</v>
      </c>
      <c r="B40373" t="s">
        <v>2134</v>
      </c>
      <c r="C40373">
        <v>11</v>
      </c>
      <c r="D40373" s="1">
        <v>44784</v>
      </c>
      <c r="E40373" s="2">
        <v>31869</v>
      </c>
    </row>
    <row r="40374" spans="1:5" x14ac:dyDescent="0.2">
      <c r="A40374">
        <v>40373</v>
      </c>
      <c r="B40374" t="s">
        <v>2134</v>
      </c>
      <c r="C40374">
        <v>11</v>
      </c>
      <c r="D40374" s="1">
        <v>44784</v>
      </c>
      <c r="E40374" s="2">
        <v>31869</v>
      </c>
    </row>
    <row r="40375" spans="1:5" x14ac:dyDescent="0.2">
      <c r="A40375">
        <v>40374</v>
      </c>
      <c r="B40375" t="s">
        <v>1702</v>
      </c>
      <c r="C40375">
        <v>11</v>
      </c>
      <c r="D40375" s="1">
        <v>44784</v>
      </c>
      <c r="E40375" s="2">
        <v>31869</v>
      </c>
    </row>
    <row r="40376" spans="1:5" x14ac:dyDescent="0.2">
      <c r="A40376">
        <v>40375</v>
      </c>
      <c r="B40376" t="s">
        <v>2139</v>
      </c>
      <c r="C40376">
        <v>11</v>
      </c>
      <c r="D40376" s="1">
        <v>44784</v>
      </c>
      <c r="E40376" s="2">
        <v>31869</v>
      </c>
    </row>
    <row r="40377" spans="1:5" x14ac:dyDescent="0.2">
      <c r="A40377">
        <v>40376</v>
      </c>
      <c r="B40377" t="s">
        <v>2139</v>
      </c>
      <c r="C40377">
        <v>11</v>
      </c>
      <c r="D40377" s="1">
        <v>44784</v>
      </c>
      <c r="E40377" s="2">
        <v>31869</v>
      </c>
    </row>
    <row r="40378" spans="1:5" x14ac:dyDescent="0.2">
      <c r="A40378">
        <v>40377</v>
      </c>
      <c r="B40378" t="s">
        <v>1702</v>
      </c>
      <c r="C40378">
        <v>11</v>
      </c>
      <c r="D40378" s="1">
        <v>44784</v>
      </c>
      <c r="E40378" s="2">
        <v>31869</v>
      </c>
    </row>
    <row r="40379" spans="1:5" x14ac:dyDescent="0.2">
      <c r="A40379">
        <v>40378</v>
      </c>
      <c r="B40379" t="s">
        <v>1991</v>
      </c>
      <c r="C40379">
        <v>11</v>
      </c>
      <c r="D40379" s="1">
        <v>44784</v>
      </c>
      <c r="E40379" s="2">
        <v>31869</v>
      </c>
    </row>
    <row r="40380" spans="1:5" x14ac:dyDescent="0.2">
      <c r="A40380">
        <v>40379</v>
      </c>
      <c r="B40380" t="s">
        <v>2401</v>
      </c>
      <c r="C40380">
        <v>11</v>
      </c>
      <c r="D40380" s="1">
        <v>44784</v>
      </c>
      <c r="E40380" s="2">
        <v>31869</v>
      </c>
    </row>
    <row r="40381" spans="1:5" x14ac:dyDescent="0.2">
      <c r="A40381">
        <v>40380</v>
      </c>
      <c r="B40381" t="s">
        <v>2516</v>
      </c>
      <c r="C40381">
        <v>11</v>
      </c>
      <c r="D40381" s="1">
        <v>44784</v>
      </c>
      <c r="E40381" s="2">
        <v>31869</v>
      </c>
    </row>
    <row r="40382" spans="1:5" x14ac:dyDescent="0.2">
      <c r="A40382">
        <v>40381</v>
      </c>
      <c r="B40382" t="s">
        <v>2516</v>
      </c>
      <c r="C40382">
        <v>11</v>
      </c>
      <c r="D40382" s="1">
        <v>44784</v>
      </c>
      <c r="E40382" s="2">
        <v>31869</v>
      </c>
    </row>
    <row r="40383" spans="1:5" x14ac:dyDescent="0.2">
      <c r="A40383">
        <v>40382</v>
      </c>
      <c r="B40383" t="s">
        <v>1920</v>
      </c>
      <c r="C40383">
        <v>11</v>
      </c>
      <c r="D40383" s="1">
        <v>44784</v>
      </c>
      <c r="E40383" s="2">
        <v>31869</v>
      </c>
    </row>
    <row r="40384" spans="1:5" x14ac:dyDescent="0.2">
      <c r="A40384">
        <v>40383</v>
      </c>
      <c r="B40384" t="s">
        <v>1920</v>
      </c>
      <c r="C40384">
        <v>11</v>
      </c>
      <c r="D40384" s="1">
        <v>44784</v>
      </c>
      <c r="E40384" s="2">
        <v>31869</v>
      </c>
    </row>
    <row r="40385" spans="1:5" x14ac:dyDescent="0.2">
      <c r="A40385">
        <v>40384</v>
      </c>
      <c r="B40385" t="s">
        <v>2516</v>
      </c>
      <c r="C40385">
        <v>11</v>
      </c>
      <c r="D40385" s="1">
        <v>44784</v>
      </c>
      <c r="E40385" s="2">
        <v>31869</v>
      </c>
    </row>
    <row r="40386" spans="1:5" x14ac:dyDescent="0.2">
      <c r="A40386">
        <v>40385</v>
      </c>
      <c r="B40386" t="s">
        <v>1920</v>
      </c>
      <c r="C40386">
        <v>11</v>
      </c>
      <c r="D40386" s="1">
        <v>44784</v>
      </c>
      <c r="E40386" s="2">
        <v>31869</v>
      </c>
    </row>
    <row r="40387" spans="1:5" x14ac:dyDescent="0.2">
      <c r="A40387">
        <v>40386</v>
      </c>
      <c r="B40387" t="s">
        <v>1920</v>
      </c>
      <c r="C40387">
        <v>11</v>
      </c>
      <c r="D40387" s="1">
        <v>44784</v>
      </c>
      <c r="E40387" s="2">
        <v>31869</v>
      </c>
    </row>
    <row r="40388" spans="1:5" x14ac:dyDescent="0.2">
      <c r="A40388">
        <v>40387</v>
      </c>
      <c r="B40388" t="s">
        <v>1920</v>
      </c>
      <c r="C40388">
        <v>11</v>
      </c>
      <c r="D40388" s="1">
        <v>44784</v>
      </c>
      <c r="E40388" s="2">
        <v>31869</v>
      </c>
    </row>
    <row r="40389" spans="1:5" x14ac:dyDescent="0.2">
      <c r="A40389">
        <v>40388</v>
      </c>
      <c r="B40389" t="s">
        <v>2516</v>
      </c>
      <c r="C40389">
        <v>11</v>
      </c>
      <c r="D40389" s="1">
        <v>44784</v>
      </c>
      <c r="E40389" s="2">
        <v>31869</v>
      </c>
    </row>
    <row r="40390" spans="1:5" x14ac:dyDescent="0.2">
      <c r="A40390">
        <v>40389</v>
      </c>
      <c r="B40390" t="s">
        <v>2516</v>
      </c>
      <c r="C40390">
        <v>11</v>
      </c>
      <c r="D40390" s="1">
        <v>44784</v>
      </c>
      <c r="E40390" s="2">
        <v>31869</v>
      </c>
    </row>
    <row r="40391" spans="1:5" x14ac:dyDescent="0.2">
      <c r="A40391">
        <v>40390</v>
      </c>
      <c r="B40391" t="s">
        <v>2139</v>
      </c>
      <c r="C40391">
        <v>11</v>
      </c>
      <c r="D40391" s="1">
        <v>44784</v>
      </c>
      <c r="E40391" s="2">
        <v>31869</v>
      </c>
    </row>
    <row r="40392" spans="1:5" x14ac:dyDescent="0.2">
      <c r="A40392">
        <v>40391</v>
      </c>
      <c r="B40392" t="s">
        <v>1920</v>
      </c>
      <c r="C40392">
        <v>11</v>
      </c>
      <c r="D40392" s="1">
        <v>44784</v>
      </c>
      <c r="E40392" s="2">
        <v>31869</v>
      </c>
    </row>
    <row r="40393" spans="1:5" x14ac:dyDescent="0.2">
      <c r="A40393">
        <v>40392</v>
      </c>
      <c r="B40393" t="s">
        <v>2335</v>
      </c>
      <c r="C40393">
        <v>11</v>
      </c>
      <c r="D40393" s="1">
        <v>44784</v>
      </c>
      <c r="E40393" s="2">
        <v>31869</v>
      </c>
    </row>
    <row r="40394" spans="1:5" x14ac:dyDescent="0.2">
      <c r="A40394">
        <v>40393</v>
      </c>
      <c r="B40394" t="s">
        <v>2501</v>
      </c>
      <c r="C40394">
        <v>11</v>
      </c>
      <c r="D40394" s="1">
        <v>44784</v>
      </c>
      <c r="E40394" s="2">
        <v>31869</v>
      </c>
    </row>
    <row r="40395" spans="1:5" x14ac:dyDescent="0.2">
      <c r="A40395">
        <v>40394</v>
      </c>
      <c r="B40395" t="s">
        <v>1920</v>
      </c>
      <c r="C40395">
        <v>11</v>
      </c>
      <c r="D40395" s="1">
        <v>44784</v>
      </c>
      <c r="E40395" s="2">
        <v>31869</v>
      </c>
    </row>
    <row r="40396" spans="1:5" x14ac:dyDescent="0.2">
      <c r="A40396">
        <v>40395</v>
      </c>
      <c r="B40396" t="s">
        <v>2805</v>
      </c>
      <c r="C40396">
        <v>11</v>
      </c>
      <c r="D40396" s="1">
        <v>44784</v>
      </c>
      <c r="E40396" s="2">
        <v>31869</v>
      </c>
    </row>
    <row r="40397" spans="1:5" x14ac:dyDescent="0.2">
      <c r="A40397">
        <v>40396</v>
      </c>
      <c r="B40397" t="s">
        <v>1776</v>
      </c>
      <c r="C40397">
        <v>11</v>
      </c>
      <c r="D40397" s="1">
        <v>44784</v>
      </c>
      <c r="E40397" s="2">
        <v>31869</v>
      </c>
    </row>
    <row r="40398" spans="1:5" x14ac:dyDescent="0.2">
      <c r="A40398">
        <v>40397</v>
      </c>
      <c r="B40398" t="s">
        <v>2516</v>
      </c>
      <c r="C40398">
        <v>11</v>
      </c>
      <c r="D40398" s="1">
        <v>44784</v>
      </c>
      <c r="E40398" s="2">
        <v>31869</v>
      </c>
    </row>
    <row r="40399" spans="1:5" x14ac:dyDescent="0.2">
      <c r="A40399">
        <v>40398</v>
      </c>
      <c r="B40399" t="s">
        <v>1920</v>
      </c>
      <c r="C40399">
        <v>11</v>
      </c>
      <c r="D40399" s="1">
        <v>44784</v>
      </c>
      <c r="E40399" s="2">
        <v>31869</v>
      </c>
    </row>
    <row r="40400" spans="1:5" x14ac:dyDescent="0.2">
      <c r="A40400">
        <v>40399</v>
      </c>
      <c r="B40400" t="s">
        <v>1513</v>
      </c>
      <c r="C40400">
        <v>11</v>
      </c>
      <c r="D40400" s="1">
        <v>44784</v>
      </c>
      <c r="E40400" s="2">
        <v>31869</v>
      </c>
    </row>
    <row r="40401" spans="1:5" x14ac:dyDescent="0.2">
      <c r="A40401">
        <v>40400</v>
      </c>
      <c r="B40401" t="s">
        <v>1721</v>
      </c>
      <c r="C40401">
        <v>11</v>
      </c>
      <c r="D40401" s="1">
        <v>44784</v>
      </c>
      <c r="E40401" s="2">
        <v>31869</v>
      </c>
    </row>
    <row r="40402" spans="1:5" x14ac:dyDescent="0.2">
      <c r="A40402">
        <v>40401</v>
      </c>
      <c r="B40402" t="s">
        <v>2318</v>
      </c>
      <c r="C40402">
        <v>11</v>
      </c>
      <c r="D40402" s="1">
        <v>44784</v>
      </c>
      <c r="E40402" s="2">
        <v>31869</v>
      </c>
    </row>
    <row r="40403" spans="1:5" x14ac:dyDescent="0.2">
      <c r="A40403">
        <v>40402</v>
      </c>
      <c r="B40403" t="s">
        <v>2806</v>
      </c>
      <c r="C40403">
        <v>11</v>
      </c>
      <c r="D40403" s="1">
        <v>44784</v>
      </c>
      <c r="E40403" s="2">
        <v>31869</v>
      </c>
    </row>
    <row r="40404" spans="1:5" x14ac:dyDescent="0.2">
      <c r="A40404">
        <v>40403</v>
      </c>
      <c r="B40404" t="s">
        <v>2806</v>
      </c>
      <c r="C40404">
        <v>11</v>
      </c>
      <c r="D40404" s="1">
        <v>44784</v>
      </c>
      <c r="E40404" s="2">
        <v>31869</v>
      </c>
    </row>
    <row r="40405" spans="1:5" x14ac:dyDescent="0.2">
      <c r="A40405">
        <v>40404</v>
      </c>
      <c r="B40405" t="s">
        <v>2806</v>
      </c>
      <c r="C40405">
        <v>11</v>
      </c>
      <c r="D40405" s="1">
        <v>44784</v>
      </c>
      <c r="E40405" s="2">
        <v>31869</v>
      </c>
    </row>
    <row r="40406" spans="1:5" x14ac:dyDescent="0.2">
      <c r="A40406">
        <v>40405</v>
      </c>
      <c r="B40406" t="s">
        <v>2806</v>
      </c>
      <c r="C40406">
        <v>11</v>
      </c>
      <c r="D40406" s="1">
        <v>44784</v>
      </c>
      <c r="E40406" s="2">
        <v>31869</v>
      </c>
    </row>
    <row r="40407" spans="1:5" x14ac:dyDescent="0.2">
      <c r="A40407">
        <v>40406</v>
      </c>
      <c r="B40407" t="s">
        <v>2157</v>
      </c>
      <c r="C40407">
        <v>11</v>
      </c>
      <c r="D40407" s="1">
        <v>44784</v>
      </c>
      <c r="E40407" s="2">
        <v>31869</v>
      </c>
    </row>
    <row r="40408" spans="1:5" x14ac:dyDescent="0.2">
      <c r="A40408">
        <v>40407</v>
      </c>
      <c r="B40408" t="s">
        <v>1998</v>
      </c>
      <c r="C40408">
        <v>11</v>
      </c>
      <c r="D40408" s="1">
        <v>44784</v>
      </c>
      <c r="E40408" s="2">
        <v>31869</v>
      </c>
    </row>
    <row r="40409" spans="1:5" x14ac:dyDescent="0.2">
      <c r="A40409">
        <v>40408</v>
      </c>
      <c r="B40409" t="s">
        <v>1709</v>
      </c>
      <c r="C40409">
        <v>11</v>
      </c>
      <c r="D40409" s="1">
        <v>44784</v>
      </c>
      <c r="E40409" s="2">
        <v>31869</v>
      </c>
    </row>
    <row r="40410" spans="1:5" x14ac:dyDescent="0.2">
      <c r="A40410">
        <v>40409</v>
      </c>
      <c r="B40410" t="s">
        <v>2482</v>
      </c>
      <c r="C40410">
        <v>11</v>
      </c>
      <c r="D40410" s="1">
        <v>44784</v>
      </c>
      <c r="E40410" s="2">
        <v>31869</v>
      </c>
    </row>
    <row r="40411" spans="1:5" x14ac:dyDescent="0.2">
      <c r="A40411">
        <v>40410</v>
      </c>
      <c r="B40411" t="s">
        <v>2481</v>
      </c>
      <c r="C40411">
        <v>11</v>
      </c>
      <c r="D40411" s="1">
        <v>44784</v>
      </c>
      <c r="E40411" s="2">
        <v>31869</v>
      </c>
    </row>
    <row r="40412" spans="1:5" x14ac:dyDescent="0.2">
      <c r="A40412">
        <v>40411</v>
      </c>
      <c r="B40412" t="s">
        <v>1992</v>
      </c>
      <c r="C40412">
        <v>11</v>
      </c>
      <c r="D40412" s="1">
        <v>44784</v>
      </c>
      <c r="E40412" s="2">
        <v>31869</v>
      </c>
    </row>
    <row r="40413" spans="1:5" x14ac:dyDescent="0.2">
      <c r="A40413">
        <v>40412</v>
      </c>
      <c r="B40413" t="s">
        <v>1992</v>
      </c>
      <c r="C40413">
        <v>11</v>
      </c>
      <c r="D40413" s="1">
        <v>44784</v>
      </c>
      <c r="E40413" s="2">
        <v>31869</v>
      </c>
    </row>
    <row r="40414" spans="1:5" x14ac:dyDescent="0.2">
      <c r="A40414">
        <v>40413</v>
      </c>
      <c r="B40414" t="s">
        <v>1992</v>
      </c>
      <c r="C40414">
        <v>11</v>
      </c>
      <c r="D40414" s="1">
        <v>44784</v>
      </c>
      <c r="E40414" s="2">
        <v>31869</v>
      </c>
    </row>
    <row r="40415" spans="1:5" x14ac:dyDescent="0.2">
      <c r="A40415">
        <v>40414</v>
      </c>
      <c r="B40415" t="s">
        <v>2021</v>
      </c>
      <c r="C40415">
        <v>11</v>
      </c>
      <c r="D40415" s="1">
        <v>44784</v>
      </c>
      <c r="E40415" s="2">
        <v>31869</v>
      </c>
    </row>
    <row r="40416" spans="1:5" x14ac:dyDescent="0.2">
      <c r="A40416">
        <v>40415</v>
      </c>
      <c r="B40416" t="s">
        <v>2021</v>
      </c>
      <c r="C40416">
        <v>11</v>
      </c>
      <c r="D40416" s="1">
        <v>44784</v>
      </c>
      <c r="E40416" s="2">
        <v>31869</v>
      </c>
    </row>
    <row r="40417" spans="1:5" x14ac:dyDescent="0.2">
      <c r="A40417">
        <v>40416</v>
      </c>
      <c r="B40417" t="s">
        <v>2801</v>
      </c>
      <c r="C40417">
        <v>11</v>
      </c>
      <c r="D40417" s="1">
        <v>44784</v>
      </c>
      <c r="E40417" s="2">
        <v>31869</v>
      </c>
    </row>
    <row r="40418" spans="1:5" x14ac:dyDescent="0.2">
      <c r="A40418">
        <v>40417</v>
      </c>
      <c r="B40418" t="s">
        <v>2021</v>
      </c>
      <c r="C40418">
        <v>11</v>
      </c>
      <c r="D40418" s="1">
        <v>44784</v>
      </c>
      <c r="E40418" s="2">
        <v>31869</v>
      </c>
    </row>
    <row r="40419" spans="1:5" x14ac:dyDescent="0.2">
      <c r="A40419">
        <v>40418</v>
      </c>
      <c r="B40419" t="s">
        <v>2021</v>
      </c>
      <c r="C40419">
        <v>11</v>
      </c>
      <c r="D40419" s="1">
        <v>44784</v>
      </c>
      <c r="E40419" s="2">
        <v>31869</v>
      </c>
    </row>
    <row r="40420" spans="1:5" x14ac:dyDescent="0.2">
      <c r="A40420">
        <v>40419</v>
      </c>
      <c r="B40420" t="s">
        <v>2021</v>
      </c>
      <c r="C40420">
        <v>11</v>
      </c>
      <c r="D40420" s="1">
        <v>44784</v>
      </c>
      <c r="E40420" s="2">
        <v>31869</v>
      </c>
    </row>
    <row r="40421" spans="1:5" x14ac:dyDescent="0.2">
      <c r="A40421">
        <v>40420</v>
      </c>
      <c r="B40421" t="s">
        <v>2021</v>
      </c>
      <c r="C40421">
        <v>11</v>
      </c>
      <c r="D40421" s="1">
        <v>44784</v>
      </c>
      <c r="E40421" s="2">
        <v>31869</v>
      </c>
    </row>
    <row r="40422" spans="1:5" x14ac:dyDescent="0.2">
      <c r="A40422">
        <v>40421</v>
      </c>
      <c r="B40422" t="s">
        <v>2147</v>
      </c>
      <c r="C40422">
        <v>11</v>
      </c>
      <c r="D40422" s="1">
        <v>44784</v>
      </c>
      <c r="E40422" s="2">
        <v>31869</v>
      </c>
    </row>
    <row r="40423" spans="1:5" x14ac:dyDescent="0.2">
      <c r="A40423">
        <v>40422</v>
      </c>
      <c r="B40423" t="s">
        <v>1720</v>
      </c>
      <c r="C40423">
        <v>11</v>
      </c>
      <c r="D40423" s="1">
        <v>44784</v>
      </c>
      <c r="E40423" s="2">
        <v>31869</v>
      </c>
    </row>
    <row r="40424" spans="1:5" x14ac:dyDescent="0.2">
      <c r="A40424">
        <v>40423</v>
      </c>
      <c r="B40424" t="s">
        <v>2294</v>
      </c>
      <c r="C40424">
        <v>11</v>
      </c>
      <c r="D40424" s="1">
        <v>44784</v>
      </c>
      <c r="E40424" s="2">
        <v>31869</v>
      </c>
    </row>
    <row r="40425" spans="1:5" x14ac:dyDescent="0.2">
      <c r="A40425">
        <v>40424</v>
      </c>
      <c r="B40425" t="s">
        <v>2348</v>
      </c>
      <c r="C40425">
        <v>11</v>
      </c>
      <c r="D40425" s="1">
        <v>44784</v>
      </c>
      <c r="E40425" s="2">
        <v>31869</v>
      </c>
    </row>
    <row r="40426" spans="1:5" x14ac:dyDescent="0.2">
      <c r="A40426">
        <v>40425</v>
      </c>
      <c r="B40426" t="s">
        <v>2455</v>
      </c>
      <c r="C40426">
        <v>11</v>
      </c>
      <c r="D40426" s="1">
        <v>44815</v>
      </c>
      <c r="E40426" s="2">
        <v>31903</v>
      </c>
    </row>
    <row r="40427" spans="1:5" x14ac:dyDescent="0.2">
      <c r="A40427">
        <v>40426</v>
      </c>
      <c r="B40427" t="s">
        <v>192</v>
      </c>
      <c r="C40427">
        <v>11</v>
      </c>
      <c r="D40427" s="1">
        <v>44815</v>
      </c>
      <c r="E40427" s="2">
        <v>31903</v>
      </c>
    </row>
    <row r="40428" spans="1:5" x14ac:dyDescent="0.2">
      <c r="A40428">
        <v>40427</v>
      </c>
      <c r="B40428" t="s">
        <v>192</v>
      </c>
      <c r="C40428">
        <v>11</v>
      </c>
      <c r="D40428" s="1">
        <v>44815</v>
      </c>
      <c r="E40428" s="2">
        <v>31903</v>
      </c>
    </row>
    <row r="40429" spans="1:5" x14ac:dyDescent="0.2">
      <c r="A40429">
        <v>40428</v>
      </c>
      <c r="B40429" t="s">
        <v>192</v>
      </c>
      <c r="C40429">
        <v>11</v>
      </c>
      <c r="D40429" s="1">
        <v>44815</v>
      </c>
      <c r="E40429" s="2">
        <v>31903</v>
      </c>
    </row>
    <row r="40430" spans="1:5" x14ac:dyDescent="0.2">
      <c r="A40430">
        <v>40429</v>
      </c>
      <c r="B40430" t="s">
        <v>2516</v>
      </c>
      <c r="C40430">
        <v>11</v>
      </c>
      <c r="D40430" s="1">
        <v>44815</v>
      </c>
      <c r="E40430" s="2">
        <v>31903</v>
      </c>
    </row>
    <row r="40431" spans="1:5" x14ac:dyDescent="0.2">
      <c r="A40431">
        <v>40430</v>
      </c>
      <c r="B40431" t="s">
        <v>192</v>
      </c>
      <c r="C40431">
        <v>11</v>
      </c>
      <c r="D40431" s="1">
        <v>44815</v>
      </c>
      <c r="E40431" s="2">
        <v>31903</v>
      </c>
    </row>
    <row r="40432" spans="1:5" x14ac:dyDescent="0.2">
      <c r="A40432">
        <v>40431</v>
      </c>
      <c r="B40432" t="s">
        <v>192</v>
      </c>
      <c r="C40432">
        <v>11</v>
      </c>
      <c r="D40432" s="1">
        <v>44815</v>
      </c>
      <c r="E40432" s="2">
        <v>31903</v>
      </c>
    </row>
    <row r="40433" spans="1:5" x14ac:dyDescent="0.2">
      <c r="A40433">
        <v>40432</v>
      </c>
      <c r="B40433" t="s">
        <v>2072</v>
      </c>
      <c r="C40433">
        <v>11</v>
      </c>
      <c r="D40433" s="1">
        <v>44815</v>
      </c>
      <c r="E40433" s="2">
        <v>31903</v>
      </c>
    </row>
    <row r="40434" spans="1:5" x14ac:dyDescent="0.2">
      <c r="A40434">
        <v>40433</v>
      </c>
      <c r="B40434" t="s">
        <v>2072</v>
      </c>
      <c r="C40434">
        <v>11</v>
      </c>
      <c r="D40434" s="1">
        <v>44815</v>
      </c>
      <c r="E40434" s="2">
        <v>31903</v>
      </c>
    </row>
    <row r="40435" spans="1:5" x14ac:dyDescent="0.2">
      <c r="A40435">
        <v>40434</v>
      </c>
      <c r="B40435" t="s">
        <v>2072</v>
      </c>
      <c r="C40435">
        <v>11</v>
      </c>
      <c r="D40435" s="1">
        <v>44815</v>
      </c>
      <c r="E40435" s="2">
        <v>31903</v>
      </c>
    </row>
    <row r="40436" spans="1:5" x14ac:dyDescent="0.2">
      <c r="A40436">
        <v>40435</v>
      </c>
      <c r="B40436" t="s">
        <v>2455</v>
      </c>
      <c r="C40436">
        <v>11</v>
      </c>
      <c r="D40436" s="1">
        <v>44815</v>
      </c>
      <c r="E40436" s="2">
        <v>31903</v>
      </c>
    </row>
    <row r="40437" spans="1:5" x14ac:dyDescent="0.2">
      <c r="A40437">
        <v>40436</v>
      </c>
      <c r="B40437" t="s">
        <v>2072</v>
      </c>
      <c r="C40437">
        <v>11</v>
      </c>
      <c r="D40437" s="1">
        <v>44815</v>
      </c>
      <c r="E40437" s="2">
        <v>31903</v>
      </c>
    </row>
    <row r="40438" spans="1:5" x14ac:dyDescent="0.2">
      <c r="A40438">
        <v>40437</v>
      </c>
      <c r="B40438" t="s">
        <v>2455</v>
      </c>
      <c r="C40438">
        <v>11</v>
      </c>
      <c r="D40438" s="1">
        <v>44815</v>
      </c>
      <c r="E40438" s="2">
        <v>31903</v>
      </c>
    </row>
    <row r="40439" spans="1:5" x14ac:dyDescent="0.2">
      <c r="A40439">
        <v>40438</v>
      </c>
      <c r="B40439" t="s">
        <v>2455</v>
      </c>
      <c r="C40439">
        <v>11</v>
      </c>
      <c r="D40439" s="1">
        <v>44815</v>
      </c>
      <c r="E40439" s="2">
        <v>31903</v>
      </c>
    </row>
    <row r="40440" spans="1:5" x14ac:dyDescent="0.2">
      <c r="A40440">
        <v>40439</v>
      </c>
      <c r="B40440" t="s">
        <v>2455</v>
      </c>
      <c r="C40440">
        <v>11</v>
      </c>
      <c r="D40440" s="1">
        <v>44815</v>
      </c>
      <c r="E40440" s="2">
        <v>31903</v>
      </c>
    </row>
    <row r="40441" spans="1:5" x14ac:dyDescent="0.2">
      <c r="A40441">
        <v>40440</v>
      </c>
      <c r="B40441" t="s">
        <v>2455</v>
      </c>
      <c r="C40441">
        <v>11</v>
      </c>
      <c r="D40441" s="1">
        <v>44815</v>
      </c>
      <c r="E40441" s="2">
        <v>31903</v>
      </c>
    </row>
    <row r="40442" spans="1:5" x14ac:dyDescent="0.2">
      <c r="A40442">
        <v>40441</v>
      </c>
      <c r="B40442" t="s">
        <v>192</v>
      </c>
      <c r="C40442">
        <v>11</v>
      </c>
      <c r="D40442" s="1">
        <v>44815</v>
      </c>
      <c r="E40442" s="2">
        <v>31903</v>
      </c>
    </row>
    <row r="40443" spans="1:5" x14ac:dyDescent="0.2">
      <c r="A40443">
        <v>40442</v>
      </c>
      <c r="B40443" t="s">
        <v>2072</v>
      </c>
      <c r="C40443">
        <v>11</v>
      </c>
      <c r="D40443" s="1">
        <v>44815</v>
      </c>
      <c r="E40443" s="2">
        <v>31903</v>
      </c>
    </row>
    <row r="40444" spans="1:5" x14ac:dyDescent="0.2">
      <c r="A40444">
        <v>40443</v>
      </c>
      <c r="B40444" t="s">
        <v>2466</v>
      </c>
      <c r="C40444">
        <v>11</v>
      </c>
      <c r="D40444" s="1">
        <v>44815</v>
      </c>
      <c r="E40444" s="2">
        <v>31903</v>
      </c>
    </row>
    <row r="40445" spans="1:5" x14ac:dyDescent="0.2">
      <c r="A40445">
        <v>40444</v>
      </c>
      <c r="B40445" t="s">
        <v>2466</v>
      </c>
      <c r="C40445">
        <v>11</v>
      </c>
      <c r="D40445" s="1">
        <v>44815</v>
      </c>
      <c r="E40445" s="2">
        <v>31903</v>
      </c>
    </row>
    <row r="40446" spans="1:5" x14ac:dyDescent="0.2">
      <c r="A40446">
        <v>40445</v>
      </c>
      <c r="B40446" t="s">
        <v>2005</v>
      </c>
      <c r="C40446">
        <v>11</v>
      </c>
      <c r="D40446" s="1">
        <v>44815</v>
      </c>
      <c r="E40446" s="2">
        <v>31903</v>
      </c>
    </row>
    <row r="40447" spans="1:5" x14ac:dyDescent="0.2">
      <c r="A40447">
        <v>40446</v>
      </c>
      <c r="B40447" t="s">
        <v>2005</v>
      </c>
      <c r="C40447">
        <v>11</v>
      </c>
      <c r="D40447" s="1">
        <v>44815</v>
      </c>
      <c r="E40447" s="2">
        <v>31903</v>
      </c>
    </row>
    <row r="40448" spans="1:5" x14ac:dyDescent="0.2">
      <c r="A40448">
        <v>40447</v>
      </c>
      <c r="B40448" t="s">
        <v>2005</v>
      </c>
      <c r="C40448">
        <v>11</v>
      </c>
      <c r="D40448" s="1">
        <v>44815</v>
      </c>
      <c r="E40448" s="2">
        <v>31903</v>
      </c>
    </row>
    <row r="40449" spans="1:5" x14ac:dyDescent="0.2">
      <c r="A40449">
        <v>40448</v>
      </c>
      <c r="B40449" t="s">
        <v>2516</v>
      </c>
      <c r="C40449">
        <v>11</v>
      </c>
      <c r="D40449" s="1">
        <v>44815</v>
      </c>
      <c r="E40449" s="2">
        <v>31903</v>
      </c>
    </row>
    <row r="40450" spans="1:5" x14ac:dyDescent="0.2">
      <c r="A40450">
        <v>40449</v>
      </c>
      <c r="B40450" t="s">
        <v>2182</v>
      </c>
      <c r="C40450">
        <v>11</v>
      </c>
      <c r="D40450" s="1">
        <v>44815</v>
      </c>
      <c r="E40450" s="2">
        <v>31903</v>
      </c>
    </row>
    <row r="40451" spans="1:5" x14ac:dyDescent="0.2">
      <c r="A40451">
        <v>40450</v>
      </c>
      <c r="B40451" t="s">
        <v>2801</v>
      </c>
      <c r="C40451">
        <v>11</v>
      </c>
      <c r="D40451" s="1">
        <v>44815</v>
      </c>
      <c r="E40451" s="2">
        <v>31903</v>
      </c>
    </row>
    <row r="40452" spans="1:5" x14ac:dyDescent="0.2">
      <c r="A40452">
        <v>40451</v>
      </c>
      <c r="B40452" t="s">
        <v>2182</v>
      </c>
      <c r="C40452">
        <v>11</v>
      </c>
      <c r="D40452" s="1">
        <v>44815</v>
      </c>
      <c r="E40452" s="2">
        <v>31903</v>
      </c>
    </row>
    <row r="40453" spans="1:5" x14ac:dyDescent="0.2">
      <c r="A40453">
        <v>40452</v>
      </c>
      <c r="B40453" t="s">
        <v>2072</v>
      </c>
      <c r="C40453">
        <v>11</v>
      </c>
      <c r="D40453" s="1">
        <v>44815</v>
      </c>
      <c r="E40453" s="2">
        <v>31903</v>
      </c>
    </row>
    <row r="40454" spans="1:5" x14ac:dyDescent="0.2">
      <c r="A40454">
        <v>40453</v>
      </c>
      <c r="B40454" t="s">
        <v>2458</v>
      </c>
      <c r="C40454">
        <v>11</v>
      </c>
      <c r="D40454" s="1">
        <v>44815</v>
      </c>
      <c r="E40454" s="2">
        <v>31903</v>
      </c>
    </row>
    <row r="40455" spans="1:5" x14ac:dyDescent="0.2">
      <c r="A40455">
        <v>40454</v>
      </c>
      <c r="B40455" t="s">
        <v>2807</v>
      </c>
      <c r="C40455">
        <v>11</v>
      </c>
      <c r="D40455" s="1">
        <v>44815</v>
      </c>
      <c r="E40455" s="2">
        <v>31903</v>
      </c>
    </row>
    <row r="40456" spans="1:5" x14ac:dyDescent="0.2">
      <c r="A40456">
        <v>40455</v>
      </c>
      <c r="B40456" t="s">
        <v>2438</v>
      </c>
      <c r="C40456">
        <v>11</v>
      </c>
      <c r="D40456" s="1">
        <v>44815</v>
      </c>
      <c r="E40456" s="2">
        <v>31903</v>
      </c>
    </row>
    <row r="40457" spans="1:5" x14ac:dyDescent="0.2">
      <c r="A40457">
        <v>40456</v>
      </c>
      <c r="B40457" t="s">
        <v>2303</v>
      </c>
      <c r="C40457">
        <v>11</v>
      </c>
      <c r="D40457" s="1">
        <v>44815</v>
      </c>
      <c r="E40457" s="2">
        <v>31903</v>
      </c>
    </row>
    <row r="40458" spans="1:5" x14ac:dyDescent="0.2">
      <c r="A40458">
        <v>40457</v>
      </c>
      <c r="B40458" t="s">
        <v>2303</v>
      </c>
      <c r="C40458">
        <v>11</v>
      </c>
      <c r="D40458" s="1">
        <v>44815</v>
      </c>
      <c r="E40458" s="2">
        <v>31903</v>
      </c>
    </row>
    <row r="40459" spans="1:5" x14ac:dyDescent="0.2">
      <c r="A40459">
        <v>40458</v>
      </c>
      <c r="B40459" t="s">
        <v>2303</v>
      </c>
      <c r="C40459">
        <v>11</v>
      </c>
      <c r="D40459" s="1">
        <v>44815</v>
      </c>
      <c r="E40459" s="2">
        <v>31903</v>
      </c>
    </row>
    <row r="40460" spans="1:5" x14ac:dyDescent="0.2">
      <c r="A40460">
        <v>40459</v>
      </c>
      <c r="B40460" t="s">
        <v>2032</v>
      </c>
      <c r="C40460">
        <v>11</v>
      </c>
      <c r="D40460" s="1">
        <v>44815</v>
      </c>
      <c r="E40460" s="2">
        <v>31903</v>
      </c>
    </row>
    <row r="40461" spans="1:5" x14ac:dyDescent="0.2">
      <c r="A40461">
        <v>40460</v>
      </c>
      <c r="B40461" t="s">
        <v>2032</v>
      </c>
      <c r="C40461">
        <v>11</v>
      </c>
      <c r="D40461" s="1">
        <v>44815</v>
      </c>
      <c r="E40461" s="2">
        <v>31903</v>
      </c>
    </row>
    <row r="40462" spans="1:5" x14ac:dyDescent="0.2">
      <c r="A40462">
        <v>40461</v>
      </c>
      <c r="B40462" t="s">
        <v>2508</v>
      </c>
      <c r="C40462">
        <v>11</v>
      </c>
      <c r="D40462" s="1">
        <v>44815</v>
      </c>
      <c r="E40462" s="2">
        <v>31903</v>
      </c>
    </row>
    <row r="40463" spans="1:5" x14ac:dyDescent="0.2">
      <c r="A40463">
        <v>40462</v>
      </c>
      <c r="B40463" t="s">
        <v>2508</v>
      </c>
      <c r="C40463">
        <v>11</v>
      </c>
      <c r="D40463" s="1">
        <v>44815</v>
      </c>
      <c r="E40463" s="2">
        <v>31903</v>
      </c>
    </row>
    <row r="40464" spans="1:5" x14ac:dyDescent="0.2">
      <c r="A40464">
        <v>40463</v>
      </c>
      <c r="B40464" t="s">
        <v>2503</v>
      </c>
      <c r="C40464">
        <v>11</v>
      </c>
      <c r="D40464" s="1">
        <v>44815</v>
      </c>
      <c r="E40464" s="2">
        <v>31903</v>
      </c>
    </row>
    <row r="40465" spans="1:5" x14ac:dyDescent="0.2">
      <c r="A40465">
        <v>40464</v>
      </c>
      <c r="B40465" t="s">
        <v>2808</v>
      </c>
      <c r="C40465">
        <v>11</v>
      </c>
      <c r="D40465" s="1">
        <v>44815</v>
      </c>
      <c r="E40465" s="2">
        <v>31903</v>
      </c>
    </row>
    <row r="40466" spans="1:5" x14ac:dyDescent="0.2">
      <c r="A40466">
        <v>40465</v>
      </c>
      <c r="B40466" t="s">
        <v>1716</v>
      </c>
      <c r="C40466">
        <v>11</v>
      </c>
      <c r="D40466" s="1">
        <v>44815</v>
      </c>
      <c r="E40466" s="2">
        <v>31903</v>
      </c>
    </row>
    <row r="40467" spans="1:5" x14ac:dyDescent="0.2">
      <c r="A40467">
        <v>40466</v>
      </c>
      <c r="B40467" t="s">
        <v>1716</v>
      </c>
      <c r="C40467">
        <v>11</v>
      </c>
      <c r="D40467" s="1">
        <v>44815</v>
      </c>
      <c r="E40467" s="2">
        <v>31903</v>
      </c>
    </row>
    <row r="40468" spans="1:5" x14ac:dyDescent="0.2">
      <c r="A40468">
        <v>40467</v>
      </c>
      <c r="B40468" t="s">
        <v>2260</v>
      </c>
      <c r="C40468">
        <v>11</v>
      </c>
      <c r="D40468" s="1">
        <v>44815</v>
      </c>
      <c r="E40468" s="2">
        <v>31903</v>
      </c>
    </row>
    <row r="40469" spans="1:5" x14ac:dyDescent="0.2">
      <c r="A40469">
        <v>40468</v>
      </c>
      <c r="B40469" t="s">
        <v>1716</v>
      </c>
      <c r="C40469">
        <v>11</v>
      </c>
      <c r="D40469" s="1">
        <v>44815</v>
      </c>
      <c r="E40469" s="2">
        <v>31903</v>
      </c>
    </row>
    <row r="40470" spans="1:5" x14ac:dyDescent="0.2">
      <c r="A40470">
        <v>40469</v>
      </c>
      <c r="B40470" t="s">
        <v>1716</v>
      </c>
      <c r="C40470">
        <v>11</v>
      </c>
      <c r="D40470" s="1">
        <v>44815</v>
      </c>
      <c r="E40470" s="2">
        <v>31903</v>
      </c>
    </row>
    <row r="40471" spans="1:5" x14ac:dyDescent="0.2">
      <c r="A40471">
        <v>40470</v>
      </c>
      <c r="B40471" t="s">
        <v>2260</v>
      </c>
      <c r="C40471">
        <v>11</v>
      </c>
      <c r="D40471" s="1">
        <v>44815</v>
      </c>
      <c r="E40471" s="2">
        <v>31903</v>
      </c>
    </row>
    <row r="40472" spans="1:5" x14ac:dyDescent="0.2">
      <c r="A40472">
        <v>40471</v>
      </c>
      <c r="B40472" t="s">
        <v>1716</v>
      </c>
      <c r="C40472">
        <v>11</v>
      </c>
      <c r="D40472" s="1">
        <v>44815</v>
      </c>
      <c r="E40472" s="2">
        <v>31903</v>
      </c>
    </row>
    <row r="40473" spans="1:5" x14ac:dyDescent="0.2">
      <c r="A40473">
        <v>40472</v>
      </c>
      <c r="B40473" t="s">
        <v>2260</v>
      </c>
      <c r="C40473">
        <v>11</v>
      </c>
      <c r="D40473" s="1">
        <v>44815</v>
      </c>
      <c r="E40473" s="2">
        <v>31903</v>
      </c>
    </row>
    <row r="40474" spans="1:5" x14ac:dyDescent="0.2">
      <c r="A40474">
        <v>40473</v>
      </c>
      <c r="B40474" t="s">
        <v>2809</v>
      </c>
      <c r="C40474">
        <v>11</v>
      </c>
      <c r="D40474" s="1">
        <v>44815</v>
      </c>
      <c r="E40474" s="2">
        <v>31903</v>
      </c>
    </row>
    <row r="40475" spans="1:5" x14ac:dyDescent="0.2">
      <c r="A40475">
        <v>40474</v>
      </c>
      <c r="B40475" t="s">
        <v>2348</v>
      </c>
      <c r="C40475">
        <v>11</v>
      </c>
      <c r="D40475" s="1">
        <v>44815</v>
      </c>
      <c r="E40475" s="2">
        <v>31903</v>
      </c>
    </row>
    <row r="40476" spans="1:5" x14ac:dyDescent="0.2">
      <c r="A40476">
        <v>40475</v>
      </c>
      <c r="B40476" t="s">
        <v>2810</v>
      </c>
      <c r="C40476">
        <v>11</v>
      </c>
      <c r="D40476" s="1">
        <v>44815</v>
      </c>
      <c r="E40476" s="2">
        <v>31903</v>
      </c>
    </row>
    <row r="40477" spans="1:5" x14ac:dyDescent="0.2">
      <c r="A40477">
        <v>40476</v>
      </c>
      <c r="B40477" t="s">
        <v>2260</v>
      </c>
      <c r="C40477">
        <v>11</v>
      </c>
      <c r="D40477" s="1">
        <v>44815</v>
      </c>
      <c r="E40477" s="2">
        <v>31903</v>
      </c>
    </row>
    <row r="40478" spans="1:5" x14ac:dyDescent="0.2">
      <c r="A40478">
        <v>40477</v>
      </c>
      <c r="B40478" t="s">
        <v>1716</v>
      </c>
      <c r="C40478">
        <v>11</v>
      </c>
      <c r="D40478" s="1">
        <v>44815</v>
      </c>
      <c r="E40478" s="2">
        <v>31903</v>
      </c>
    </row>
    <row r="40479" spans="1:5" x14ac:dyDescent="0.2">
      <c r="A40479">
        <v>40478</v>
      </c>
      <c r="B40479" t="s">
        <v>2810</v>
      </c>
      <c r="C40479">
        <v>11</v>
      </c>
      <c r="D40479" s="1">
        <v>44815</v>
      </c>
      <c r="E40479" s="2">
        <v>31903</v>
      </c>
    </row>
    <row r="40480" spans="1:5" x14ac:dyDescent="0.2">
      <c r="A40480">
        <v>40479</v>
      </c>
      <c r="B40480" t="s">
        <v>2810</v>
      </c>
      <c r="C40480">
        <v>11</v>
      </c>
      <c r="D40480" s="1">
        <v>44815</v>
      </c>
      <c r="E40480" s="2">
        <v>31903</v>
      </c>
    </row>
    <row r="40481" spans="1:5" x14ac:dyDescent="0.2">
      <c r="A40481">
        <v>40480</v>
      </c>
      <c r="B40481" t="s">
        <v>2260</v>
      </c>
      <c r="C40481">
        <v>11</v>
      </c>
      <c r="D40481" s="1">
        <v>44815</v>
      </c>
      <c r="E40481" s="2">
        <v>31903</v>
      </c>
    </row>
    <row r="40482" spans="1:5" x14ac:dyDescent="0.2">
      <c r="A40482">
        <v>40481</v>
      </c>
      <c r="B40482" t="s">
        <v>2468</v>
      </c>
      <c r="C40482">
        <v>11</v>
      </c>
      <c r="D40482" s="1">
        <v>44845</v>
      </c>
      <c r="E40482" s="2">
        <v>31904</v>
      </c>
    </row>
    <row r="40483" spans="1:5" x14ac:dyDescent="0.2">
      <c r="A40483">
        <v>40482</v>
      </c>
      <c r="B40483" t="s">
        <v>2468</v>
      </c>
      <c r="C40483">
        <v>11</v>
      </c>
      <c r="D40483" s="1">
        <v>44845</v>
      </c>
      <c r="E40483" s="2">
        <v>31904</v>
      </c>
    </row>
    <row r="40484" spans="1:5" x14ac:dyDescent="0.2">
      <c r="A40484">
        <v>40483</v>
      </c>
      <c r="B40484" t="s">
        <v>1088</v>
      </c>
      <c r="C40484">
        <v>11</v>
      </c>
      <c r="D40484" s="1">
        <v>44845</v>
      </c>
      <c r="E40484" s="2">
        <v>31904</v>
      </c>
    </row>
    <row r="40485" spans="1:5" x14ac:dyDescent="0.2">
      <c r="A40485">
        <v>40484</v>
      </c>
      <c r="B40485" t="s">
        <v>2009</v>
      </c>
      <c r="C40485">
        <v>11</v>
      </c>
      <c r="D40485" s="1">
        <v>44845</v>
      </c>
      <c r="E40485" s="2">
        <v>31904</v>
      </c>
    </row>
    <row r="40486" spans="1:5" x14ac:dyDescent="0.2">
      <c r="A40486">
        <v>40485</v>
      </c>
      <c r="B40486" t="s">
        <v>2113</v>
      </c>
      <c r="C40486">
        <v>11</v>
      </c>
      <c r="D40486" s="1">
        <v>44845</v>
      </c>
      <c r="E40486" s="2">
        <v>31904</v>
      </c>
    </row>
    <row r="40487" spans="1:5" x14ac:dyDescent="0.2">
      <c r="A40487">
        <v>40486</v>
      </c>
      <c r="B40487" t="s">
        <v>2113</v>
      </c>
      <c r="C40487">
        <v>11</v>
      </c>
      <c r="D40487" s="1">
        <v>44845</v>
      </c>
      <c r="E40487" s="2">
        <v>31904</v>
      </c>
    </row>
    <row r="40488" spans="1:5" x14ac:dyDescent="0.2">
      <c r="A40488">
        <v>40487</v>
      </c>
      <c r="B40488" t="s">
        <v>2113</v>
      </c>
      <c r="C40488">
        <v>11</v>
      </c>
      <c r="D40488" s="1">
        <v>44845</v>
      </c>
      <c r="E40488" s="2">
        <v>31904</v>
      </c>
    </row>
    <row r="40489" spans="1:5" x14ac:dyDescent="0.2">
      <c r="A40489">
        <v>40488</v>
      </c>
      <c r="B40489" t="s">
        <v>2113</v>
      </c>
      <c r="C40489">
        <v>11</v>
      </c>
      <c r="D40489" s="1">
        <v>44845</v>
      </c>
      <c r="E40489" s="2">
        <v>31904</v>
      </c>
    </row>
    <row r="40490" spans="1:5" x14ac:dyDescent="0.2">
      <c r="A40490">
        <v>40489</v>
      </c>
      <c r="B40490" t="s">
        <v>2113</v>
      </c>
      <c r="C40490">
        <v>11</v>
      </c>
      <c r="D40490" s="1">
        <v>44845</v>
      </c>
      <c r="E40490" s="2">
        <v>31904</v>
      </c>
    </row>
    <row r="40491" spans="1:5" x14ac:dyDescent="0.2">
      <c r="A40491">
        <v>40490</v>
      </c>
      <c r="B40491" t="s">
        <v>1514</v>
      </c>
      <c r="C40491">
        <v>11</v>
      </c>
      <c r="D40491" s="1">
        <v>44845</v>
      </c>
      <c r="E40491" s="2">
        <v>31904</v>
      </c>
    </row>
    <row r="40492" spans="1:5" x14ac:dyDescent="0.2">
      <c r="A40492">
        <v>40491</v>
      </c>
      <c r="B40492" t="s">
        <v>1514</v>
      </c>
      <c r="C40492">
        <v>11</v>
      </c>
      <c r="D40492" s="1">
        <v>44845</v>
      </c>
      <c r="E40492" s="2">
        <v>31904</v>
      </c>
    </row>
    <row r="40493" spans="1:5" x14ac:dyDescent="0.2">
      <c r="A40493">
        <v>40492</v>
      </c>
      <c r="B40493" t="s">
        <v>1704</v>
      </c>
      <c r="C40493">
        <v>11</v>
      </c>
      <c r="D40493" s="1">
        <v>44845</v>
      </c>
      <c r="E40493" s="2">
        <v>31904</v>
      </c>
    </row>
    <row r="40494" spans="1:5" x14ac:dyDescent="0.2">
      <c r="A40494">
        <v>40493</v>
      </c>
      <c r="B40494" t="s">
        <v>2021</v>
      </c>
      <c r="C40494">
        <v>11</v>
      </c>
      <c r="D40494" s="1">
        <v>44845</v>
      </c>
      <c r="E40494" s="2">
        <v>31904</v>
      </c>
    </row>
    <row r="40495" spans="1:5" x14ac:dyDescent="0.2">
      <c r="A40495">
        <v>40494</v>
      </c>
      <c r="B40495" t="s">
        <v>1083</v>
      </c>
      <c r="C40495">
        <v>11</v>
      </c>
      <c r="D40495" s="1">
        <v>44845</v>
      </c>
      <c r="E40495" s="2">
        <v>31904</v>
      </c>
    </row>
    <row r="40496" spans="1:5" x14ac:dyDescent="0.2">
      <c r="A40496">
        <v>40495</v>
      </c>
      <c r="B40496" t="s">
        <v>1716</v>
      </c>
      <c r="C40496">
        <v>11</v>
      </c>
      <c r="D40496" s="1">
        <v>44845</v>
      </c>
      <c r="E40496" s="2">
        <v>31904</v>
      </c>
    </row>
    <row r="40497" spans="1:5" x14ac:dyDescent="0.2">
      <c r="A40497">
        <v>40496</v>
      </c>
      <c r="B40497" t="s">
        <v>1716</v>
      </c>
      <c r="C40497">
        <v>11</v>
      </c>
      <c r="D40497" s="1">
        <v>44845</v>
      </c>
      <c r="E40497" s="2">
        <v>31904</v>
      </c>
    </row>
    <row r="40498" spans="1:5" x14ac:dyDescent="0.2">
      <c r="A40498">
        <v>40497</v>
      </c>
      <c r="B40498" t="s">
        <v>1716</v>
      </c>
      <c r="C40498">
        <v>11</v>
      </c>
      <c r="D40498" s="1">
        <v>44845</v>
      </c>
      <c r="E40498" s="2">
        <v>31904</v>
      </c>
    </row>
    <row r="40499" spans="1:5" x14ac:dyDescent="0.2">
      <c r="A40499">
        <v>40498</v>
      </c>
      <c r="B40499" t="s">
        <v>2272</v>
      </c>
      <c r="C40499">
        <v>11</v>
      </c>
      <c r="D40499" s="1">
        <v>44845</v>
      </c>
      <c r="E40499" s="2">
        <v>31904</v>
      </c>
    </row>
    <row r="40500" spans="1:5" x14ac:dyDescent="0.2">
      <c r="A40500">
        <v>40499</v>
      </c>
      <c r="B40500" t="s">
        <v>2807</v>
      </c>
      <c r="C40500">
        <v>11</v>
      </c>
      <c r="D40500" s="1">
        <v>44845</v>
      </c>
      <c r="E40500" s="2">
        <v>31904</v>
      </c>
    </row>
    <row r="40501" spans="1:5" x14ac:dyDescent="0.2">
      <c r="A40501">
        <v>40500</v>
      </c>
      <c r="B40501" t="s">
        <v>1716</v>
      </c>
      <c r="C40501">
        <v>11</v>
      </c>
      <c r="D40501" s="1">
        <v>44845</v>
      </c>
      <c r="E40501" s="2">
        <v>31904</v>
      </c>
    </row>
    <row r="40502" spans="1:5" x14ac:dyDescent="0.2">
      <c r="A40502">
        <v>40501</v>
      </c>
      <c r="B40502" t="s">
        <v>2811</v>
      </c>
      <c r="C40502">
        <v>11</v>
      </c>
      <c r="D40502" s="1">
        <v>44845</v>
      </c>
      <c r="E40502" s="2">
        <v>31904</v>
      </c>
    </row>
    <row r="40503" spans="1:5" x14ac:dyDescent="0.2">
      <c r="A40503">
        <v>40502</v>
      </c>
      <c r="B40503" t="s">
        <v>2811</v>
      </c>
      <c r="C40503">
        <v>11</v>
      </c>
      <c r="D40503" s="1">
        <v>44845</v>
      </c>
      <c r="E40503" s="2">
        <v>31904</v>
      </c>
    </row>
    <row r="40504" spans="1:5" x14ac:dyDescent="0.2">
      <c r="A40504">
        <v>40503</v>
      </c>
      <c r="B40504" t="s">
        <v>1920</v>
      </c>
      <c r="C40504">
        <v>11</v>
      </c>
      <c r="D40504" s="1">
        <v>44845</v>
      </c>
      <c r="E40504" s="2">
        <v>31904</v>
      </c>
    </row>
    <row r="40505" spans="1:5" x14ac:dyDescent="0.2">
      <c r="A40505">
        <v>40504</v>
      </c>
      <c r="B40505" t="s">
        <v>1920</v>
      </c>
      <c r="C40505">
        <v>11</v>
      </c>
      <c r="D40505" s="1">
        <v>44845</v>
      </c>
      <c r="E40505" s="2">
        <v>31904</v>
      </c>
    </row>
    <row r="40506" spans="1:5" x14ac:dyDescent="0.2">
      <c r="A40506">
        <v>40505</v>
      </c>
      <c r="B40506" t="s">
        <v>1920</v>
      </c>
      <c r="C40506">
        <v>11</v>
      </c>
      <c r="D40506" s="1">
        <v>44845</v>
      </c>
      <c r="E40506" s="2">
        <v>31904</v>
      </c>
    </row>
    <row r="40507" spans="1:5" x14ac:dyDescent="0.2">
      <c r="A40507">
        <v>40506</v>
      </c>
      <c r="B40507" t="s">
        <v>1920</v>
      </c>
      <c r="C40507">
        <v>11</v>
      </c>
      <c r="D40507" s="1">
        <v>44845</v>
      </c>
      <c r="E40507" s="2">
        <v>31904</v>
      </c>
    </row>
    <row r="40508" spans="1:5" x14ac:dyDescent="0.2">
      <c r="A40508">
        <v>40507</v>
      </c>
      <c r="B40508" t="s">
        <v>2272</v>
      </c>
      <c r="C40508">
        <v>11</v>
      </c>
      <c r="D40508" s="1">
        <v>44845</v>
      </c>
      <c r="E40508" s="2">
        <v>31904</v>
      </c>
    </row>
    <row r="40509" spans="1:5" x14ac:dyDescent="0.2">
      <c r="A40509">
        <v>40508</v>
      </c>
      <c r="B40509" t="s">
        <v>2272</v>
      </c>
      <c r="C40509">
        <v>11</v>
      </c>
      <c r="D40509" s="1">
        <v>44845</v>
      </c>
      <c r="E40509" s="2">
        <v>31904</v>
      </c>
    </row>
    <row r="40510" spans="1:5" x14ac:dyDescent="0.2">
      <c r="A40510">
        <v>40509</v>
      </c>
      <c r="B40510" t="s">
        <v>2272</v>
      </c>
      <c r="C40510">
        <v>11</v>
      </c>
      <c r="D40510" s="1">
        <v>44845</v>
      </c>
      <c r="E40510" s="2">
        <v>31904</v>
      </c>
    </row>
    <row r="40511" spans="1:5" x14ac:dyDescent="0.2">
      <c r="A40511">
        <v>40510</v>
      </c>
      <c r="B40511" t="s">
        <v>2272</v>
      </c>
      <c r="C40511">
        <v>11</v>
      </c>
      <c r="D40511" s="1">
        <v>44845</v>
      </c>
      <c r="E40511" s="2">
        <v>31904</v>
      </c>
    </row>
    <row r="40512" spans="1:5" x14ac:dyDescent="0.2">
      <c r="A40512">
        <v>40511</v>
      </c>
      <c r="B40512" t="s">
        <v>2807</v>
      </c>
      <c r="C40512">
        <v>11</v>
      </c>
      <c r="D40512" s="1">
        <v>44845</v>
      </c>
      <c r="E40512" s="2">
        <v>31904</v>
      </c>
    </row>
    <row r="40513" spans="1:5" x14ac:dyDescent="0.2">
      <c r="A40513">
        <v>40512</v>
      </c>
      <c r="B40513" t="s">
        <v>2807</v>
      </c>
      <c r="C40513">
        <v>11</v>
      </c>
      <c r="D40513" s="1">
        <v>44845</v>
      </c>
      <c r="E40513" s="2">
        <v>31904</v>
      </c>
    </row>
    <row r="40514" spans="1:5" x14ac:dyDescent="0.2">
      <c r="A40514">
        <v>40513</v>
      </c>
      <c r="B40514" t="s">
        <v>2807</v>
      </c>
      <c r="C40514">
        <v>11</v>
      </c>
      <c r="D40514" s="1">
        <v>44845</v>
      </c>
      <c r="E40514" s="2">
        <v>31904</v>
      </c>
    </row>
    <row r="40515" spans="1:5" x14ac:dyDescent="0.2">
      <c r="A40515">
        <v>40514</v>
      </c>
      <c r="B40515" t="s">
        <v>2272</v>
      </c>
      <c r="C40515">
        <v>11</v>
      </c>
      <c r="D40515" s="1">
        <v>44845</v>
      </c>
      <c r="E40515" s="2">
        <v>31904</v>
      </c>
    </row>
    <row r="40516" spans="1:5" x14ac:dyDescent="0.2">
      <c r="A40516">
        <v>40515</v>
      </c>
      <c r="B40516" t="s">
        <v>2807</v>
      </c>
      <c r="C40516">
        <v>11</v>
      </c>
      <c r="D40516" s="1">
        <v>44845</v>
      </c>
      <c r="E40516" s="2">
        <v>31904</v>
      </c>
    </row>
    <row r="40517" spans="1:5" x14ac:dyDescent="0.2">
      <c r="A40517">
        <v>40516</v>
      </c>
      <c r="B40517" t="s">
        <v>2807</v>
      </c>
      <c r="C40517">
        <v>11</v>
      </c>
      <c r="D40517" s="1">
        <v>44845</v>
      </c>
      <c r="E40517" s="2">
        <v>31904</v>
      </c>
    </row>
    <row r="40518" spans="1:5" x14ac:dyDescent="0.2">
      <c r="A40518">
        <v>40517</v>
      </c>
      <c r="B40518" t="s">
        <v>1776</v>
      </c>
      <c r="C40518">
        <v>11</v>
      </c>
      <c r="D40518" s="1">
        <v>44845</v>
      </c>
      <c r="E40518" s="2">
        <v>31904</v>
      </c>
    </row>
    <row r="40519" spans="1:5" x14ac:dyDescent="0.2">
      <c r="A40519">
        <v>40518</v>
      </c>
      <c r="B40519" t="s">
        <v>2807</v>
      </c>
      <c r="C40519">
        <v>11</v>
      </c>
      <c r="D40519" s="1">
        <v>44845</v>
      </c>
      <c r="E40519" s="2">
        <v>31904</v>
      </c>
    </row>
    <row r="40520" spans="1:5" x14ac:dyDescent="0.2">
      <c r="A40520">
        <v>40519</v>
      </c>
      <c r="B40520" t="s">
        <v>2807</v>
      </c>
      <c r="C40520">
        <v>11</v>
      </c>
      <c r="D40520" s="1">
        <v>44845</v>
      </c>
      <c r="E40520" s="2">
        <v>31904</v>
      </c>
    </row>
    <row r="40521" spans="1:5" x14ac:dyDescent="0.2">
      <c r="A40521">
        <v>40520</v>
      </c>
      <c r="B40521" t="s">
        <v>2486</v>
      </c>
      <c r="C40521">
        <v>11</v>
      </c>
      <c r="D40521" s="1">
        <v>44845</v>
      </c>
      <c r="E40521" s="2">
        <v>31904</v>
      </c>
    </row>
    <row r="40522" spans="1:5" x14ac:dyDescent="0.2">
      <c r="A40522">
        <v>40521</v>
      </c>
      <c r="B40522" t="s">
        <v>2486</v>
      </c>
      <c r="C40522">
        <v>11</v>
      </c>
      <c r="D40522" s="1">
        <v>44845</v>
      </c>
      <c r="E40522" s="2">
        <v>31904</v>
      </c>
    </row>
    <row r="40523" spans="1:5" x14ac:dyDescent="0.2">
      <c r="A40523">
        <v>40522</v>
      </c>
      <c r="B40523" t="s">
        <v>2809</v>
      </c>
      <c r="C40523">
        <v>11</v>
      </c>
      <c r="D40523" s="1">
        <v>44845</v>
      </c>
      <c r="E40523" s="2">
        <v>31904</v>
      </c>
    </row>
    <row r="40524" spans="1:5" x14ac:dyDescent="0.2">
      <c r="A40524">
        <v>40523</v>
      </c>
      <c r="B40524" t="s">
        <v>1776</v>
      </c>
      <c r="C40524">
        <v>11</v>
      </c>
      <c r="D40524" s="1">
        <v>44845</v>
      </c>
      <c r="E40524" s="2">
        <v>31904</v>
      </c>
    </row>
    <row r="40525" spans="1:5" x14ac:dyDescent="0.2">
      <c r="A40525">
        <v>40524</v>
      </c>
      <c r="B40525" t="s">
        <v>2807</v>
      </c>
      <c r="C40525">
        <v>11</v>
      </c>
      <c r="D40525" s="1">
        <v>44845</v>
      </c>
      <c r="E40525" s="2">
        <v>31904</v>
      </c>
    </row>
    <row r="40526" spans="1:5" x14ac:dyDescent="0.2">
      <c r="A40526">
        <v>40525</v>
      </c>
      <c r="B40526" t="s">
        <v>2812</v>
      </c>
      <c r="C40526">
        <v>11</v>
      </c>
      <c r="D40526" s="1">
        <v>44845</v>
      </c>
      <c r="E40526" s="2">
        <v>31904</v>
      </c>
    </row>
    <row r="40527" spans="1:5" x14ac:dyDescent="0.2">
      <c r="A40527">
        <v>40526</v>
      </c>
      <c r="B40527" t="s">
        <v>2809</v>
      </c>
      <c r="C40527">
        <v>11</v>
      </c>
      <c r="D40527" s="1">
        <v>44845</v>
      </c>
      <c r="E40527" s="2">
        <v>31904</v>
      </c>
    </row>
    <row r="40528" spans="1:5" x14ac:dyDescent="0.2">
      <c r="A40528">
        <v>40527</v>
      </c>
      <c r="B40528" t="s">
        <v>2809</v>
      </c>
      <c r="C40528">
        <v>11</v>
      </c>
      <c r="D40528" s="1">
        <v>44845</v>
      </c>
      <c r="E40528" s="2">
        <v>31904</v>
      </c>
    </row>
    <row r="40529" spans="1:5" x14ac:dyDescent="0.2">
      <c r="A40529">
        <v>40528</v>
      </c>
      <c r="B40529" t="s">
        <v>2809</v>
      </c>
      <c r="C40529">
        <v>11</v>
      </c>
      <c r="D40529" s="1">
        <v>44845</v>
      </c>
      <c r="E40529" s="2">
        <v>31904</v>
      </c>
    </row>
    <row r="40530" spans="1:5" x14ac:dyDescent="0.2">
      <c r="A40530">
        <v>40529</v>
      </c>
      <c r="B40530" t="s">
        <v>2809</v>
      </c>
      <c r="C40530">
        <v>11</v>
      </c>
      <c r="D40530" s="1">
        <v>44845</v>
      </c>
      <c r="E40530" s="2">
        <v>31904</v>
      </c>
    </row>
    <row r="40531" spans="1:5" x14ac:dyDescent="0.2">
      <c r="A40531">
        <v>40530</v>
      </c>
      <c r="B40531" t="s">
        <v>2182</v>
      </c>
      <c r="C40531">
        <v>11</v>
      </c>
      <c r="D40531" s="1">
        <v>44845</v>
      </c>
      <c r="E40531" s="2">
        <v>31904</v>
      </c>
    </row>
    <row r="40532" spans="1:5" x14ac:dyDescent="0.2">
      <c r="A40532">
        <v>40531</v>
      </c>
      <c r="B40532" t="s">
        <v>2294</v>
      </c>
      <c r="C40532">
        <v>11</v>
      </c>
      <c r="D40532" s="1">
        <v>44845</v>
      </c>
      <c r="E40532" s="2">
        <v>31904</v>
      </c>
    </row>
    <row r="40533" spans="1:5" x14ac:dyDescent="0.2">
      <c r="A40533">
        <v>40532</v>
      </c>
      <c r="B40533" t="s">
        <v>1720</v>
      </c>
      <c r="C40533">
        <v>11</v>
      </c>
      <c r="D40533" s="1">
        <v>44845</v>
      </c>
      <c r="E40533" s="2">
        <v>31904</v>
      </c>
    </row>
    <row r="40534" spans="1:5" x14ac:dyDescent="0.2">
      <c r="A40534">
        <v>40533</v>
      </c>
      <c r="B40534" t="s">
        <v>2366</v>
      </c>
      <c r="C40534">
        <v>11</v>
      </c>
      <c r="D40534" s="1">
        <v>44845</v>
      </c>
      <c r="E40534" s="2">
        <v>31904</v>
      </c>
    </row>
    <row r="40535" spans="1:5" x14ac:dyDescent="0.2">
      <c r="A40535">
        <v>40534</v>
      </c>
      <c r="B40535" t="s">
        <v>2813</v>
      </c>
      <c r="C40535">
        <v>11</v>
      </c>
      <c r="D40535" s="1">
        <v>44845</v>
      </c>
      <c r="E40535" s="2">
        <v>31904</v>
      </c>
    </row>
    <row r="40536" spans="1:5" x14ac:dyDescent="0.2">
      <c r="A40536">
        <v>40535</v>
      </c>
      <c r="B40536" t="s">
        <v>2118</v>
      </c>
      <c r="C40536">
        <v>11</v>
      </c>
      <c r="D40536" s="1">
        <v>44845</v>
      </c>
      <c r="E40536" s="2">
        <v>31904</v>
      </c>
    </row>
    <row r="40537" spans="1:5" x14ac:dyDescent="0.2">
      <c r="A40537">
        <v>40536</v>
      </c>
      <c r="B40537" t="s">
        <v>2537</v>
      </c>
      <c r="C40537">
        <v>11</v>
      </c>
      <c r="D40537" s="1">
        <v>44845</v>
      </c>
      <c r="E40537" s="2">
        <v>31904</v>
      </c>
    </row>
    <row r="40538" spans="1:5" x14ac:dyDescent="0.2">
      <c r="A40538">
        <v>40537</v>
      </c>
      <c r="B40538" t="s">
        <v>2303</v>
      </c>
      <c r="C40538">
        <v>11</v>
      </c>
      <c r="D40538" s="1">
        <v>44845</v>
      </c>
      <c r="E40538" s="2">
        <v>31904</v>
      </c>
    </row>
    <row r="40539" spans="1:5" x14ac:dyDescent="0.2">
      <c r="A40539">
        <v>40538</v>
      </c>
      <c r="B40539" t="s">
        <v>1722</v>
      </c>
      <c r="C40539">
        <v>11</v>
      </c>
      <c r="D40539" s="1">
        <v>44845</v>
      </c>
      <c r="E40539" s="2">
        <v>31904</v>
      </c>
    </row>
    <row r="40540" spans="1:5" x14ac:dyDescent="0.2">
      <c r="A40540">
        <v>40539</v>
      </c>
      <c r="B40540" t="s">
        <v>1702</v>
      </c>
      <c r="C40540">
        <v>11</v>
      </c>
      <c r="D40540" s="1">
        <v>44845</v>
      </c>
      <c r="E40540" s="2">
        <v>31904</v>
      </c>
    </row>
    <row r="40541" spans="1:5" x14ac:dyDescent="0.2">
      <c r="A40541">
        <v>40540</v>
      </c>
      <c r="B40541" t="s">
        <v>1702</v>
      </c>
      <c r="C40541">
        <v>11</v>
      </c>
      <c r="D40541" s="1">
        <v>44845</v>
      </c>
      <c r="E40541" s="2">
        <v>31904</v>
      </c>
    </row>
    <row r="40542" spans="1:5" x14ac:dyDescent="0.2">
      <c r="A40542">
        <v>40541</v>
      </c>
      <c r="B40542" t="s">
        <v>2803</v>
      </c>
      <c r="C40542">
        <v>11</v>
      </c>
      <c r="D40542" s="1">
        <v>44845</v>
      </c>
      <c r="E40542" s="2">
        <v>31904</v>
      </c>
    </row>
    <row r="40543" spans="1:5" x14ac:dyDescent="0.2">
      <c r="A40543">
        <v>40542</v>
      </c>
      <c r="B40543" t="s">
        <v>2803</v>
      </c>
      <c r="C40543">
        <v>11</v>
      </c>
      <c r="D40543" s="1">
        <v>44845</v>
      </c>
      <c r="E40543" s="2">
        <v>31904</v>
      </c>
    </row>
    <row r="40544" spans="1:5" x14ac:dyDescent="0.2">
      <c r="A40544">
        <v>40543</v>
      </c>
      <c r="B40544" t="s">
        <v>2803</v>
      </c>
      <c r="C40544">
        <v>11</v>
      </c>
      <c r="D40544" s="1">
        <v>44845</v>
      </c>
      <c r="E40544" s="2">
        <v>31904</v>
      </c>
    </row>
    <row r="40545" spans="1:5" x14ac:dyDescent="0.2">
      <c r="A40545">
        <v>40544</v>
      </c>
      <c r="B40545" t="s">
        <v>2268</v>
      </c>
      <c r="C40545">
        <v>11</v>
      </c>
      <c r="D40545" s="1">
        <v>44845</v>
      </c>
      <c r="E40545" s="2">
        <v>31904</v>
      </c>
    </row>
    <row r="40546" spans="1:5" x14ac:dyDescent="0.2">
      <c r="A40546">
        <v>40545</v>
      </c>
      <c r="B40546" t="s">
        <v>2803</v>
      </c>
      <c r="C40546">
        <v>11</v>
      </c>
      <c r="D40546" s="1">
        <v>44845</v>
      </c>
      <c r="E40546" s="2">
        <v>31904</v>
      </c>
    </row>
    <row r="40547" spans="1:5" x14ac:dyDescent="0.2">
      <c r="A40547">
        <v>40546</v>
      </c>
      <c r="B40547" t="s">
        <v>2803</v>
      </c>
      <c r="C40547">
        <v>11</v>
      </c>
      <c r="D40547" s="1">
        <v>44845</v>
      </c>
      <c r="E40547" s="2">
        <v>31904</v>
      </c>
    </row>
    <row r="40548" spans="1:5" x14ac:dyDescent="0.2">
      <c r="A40548">
        <v>40547</v>
      </c>
      <c r="B40548" t="s">
        <v>2803</v>
      </c>
      <c r="C40548">
        <v>11</v>
      </c>
      <c r="D40548" s="1">
        <v>44845</v>
      </c>
      <c r="E40548" s="2">
        <v>31904</v>
      </c>
    </row>
    <row r="40549" spans="1:5" x14ac:dyDescent="0.2">
      <c r="A40549">
        <v>40548</v>
      </c>
      <c r="B40549" t="s">
        <v>2803</v>
      </c>
      <c r="C40549">
        <v>11</v>
      </c>
      <c r="D40549" s="1">
        <v>44845</v>
      </c>
      <c r="E40549" s="2">
        <v>31904</v>
      </c>
    </row>
    <row r="40550" spans="1:5" x14ac:dyDescent="0.2">
      <c r="A40550">
        <v>40549</v>
      </c>
      <c r="B40550" t="s">
        <v>2803</v>
      </c>
      <c r="C40550">
        <v>11</v>
      </c>
      <c r="D40550" s="1">
        <v>44845</v>
      </c>
      <c r="E40550" s="2">
        <v>31904</v>
      </c>
    </row>
    <row r="40551" spans="1:5" x14ac:dyDescent="0.2">
      <c r="A40551">
        <v>40550</v>
      </c>
      <c r="B40551" t="s">
        <v>2803</v>
      </c>
      <c r="C40551">
        <v>11</v>
      </c>
      <c r="D40551" s="1">
        <v>44845</v>
      </c>
      <c r="E40551" s="2">
        <v>31904</v>
      </c>
    </row>
    <row r="40552" spans="1:5" x14ac:dyDescent="0.2">
      <c r="A40552">
        <v>40551</v>
      </c>
      <c r="B40552" t="s">
        <v>2803</v>
      </c>
      <c r="C40552">
        <v>11</v>
      </c>
      <c r="D40552" s="1">
        <v>44845</v>
      </c>
      <c r="E40552" s="2">
        <v>31904</v>
      </c>
    </row>
    <row r="40553" spans="1:5" x14ac:dyDescent="0.2">
      <c r="A40553">
        <v>40552</v>
      </c>
      <c r="B40553" t="s">
        <v>2803</v>
      </c>
      <c r="C40553">
        <v>11</v>
      </c>
      <c r="D40553" s="1">
        <v>44845</v>
      </c>
      <c r="E40553" s="2">
        <v>31904</v>
      </c>
    </row>
    <row r="40554" spans="1:5" x14ac:dyDescent="0.2">
      <c r="A40554">
        <v>40553</v>
      </c>
      <c r="B40554" t="s">
        <v>2306</v>
      </c>
      <c r="C40554">
        <v>11</v>
      </c>
      <c r="D40554" s="1">
        <v>44845</v>
      </c>
      <c r="E40554" s="2">
        <v>31904</v>
      </c>
    </row>
    <row r="40555" spans="1:5" x14ac:dyDescent="0.2">
      <c r="A40555">
        <v>40554</v>
      </c>
      <c r="B40555" t="s">
        <v>2401</v>
      </c>
      <c r="C40555">
        <v>11</v>
      </c>
      <c r="D40555" s="1">
        <v>44845</v>
      </c>
      <c r="E40555" s="2">
        <v>31904</v>
      </c>
    </row>
    <row r="40556" spans="1:5" x14ac:dyDescent="0.2">
      <c r="A40556">
        <v>40555</v>
      </c>
      <c r="B40556" t="s">
        <v>2401</v>
      </c>
      <c r="C40556">
        <v>11</v>
      </c>
      <c r="D40556" s="1">
        <v>44845</v>
      </c>
      <c r="E40556" s="2">
        <v>31904</v>
      </c>
    </row>
    <row r="40557" spans="1:5" x14ac:dyDescent="0.2">
      <c r="A40557">
        <v>40556</v>
      </c>
      <c r="B40557" t="s">
        <v>2467</v>
      </c>
      <c r="C40557">
        <v>11</v>
      </c>
      <c r="D40557" s="1">
        <v>44845</v>
      </c>
      <c r="E40557" s="2">
        <v>31904</v>
      </c>
    </row>
    <row r="40558" spans="1:5" x14ac:dyDescent="0.2">
      <c r="A40558">
        <v>40557</v>
      </c>
      <c r="B40558" t="s">
        <v>2467</v>
      </c>
      <c r="C40558">
        <v>11</v>
      </c>
      <c r="D40558" s="1">
        <v>44845</v>
      </c>
      <c r="E40558" s="2">
        <v>31904</v>
      </c>
    </row>
    <row r="40559" spans="1:5" x14ac:dyDescent="0.2">
      <c r="A40559">
        <v>40558</v>
      </c>
      <c r="B40559" t="s">
        <v>2801</v>
      </c>
      <c r="C40559">
        <v>11</v>
      </c>
      <c r="D40559" s="1">
        <v>44845</v>
      </c>
      <c r="E40559" s="2">
        <v>31904</v>
      </c>
    </row>
    <row r="40560" spans="1:5" x14ac:dyDescent="0.2">
      <c r="A40560">
        <v>40559</v>
      </c>
      <c r="B40560" t="s">
        <v>2467</v>
      </c>
      <c r="C40560">
        <v>11</v>
      </c>
      <c r="D40560" s="1">
        <v>44845</v>
      </c>
      <c r="E40560" s="2">
        <v>31904</v>
      </c>
    </row>
    <row r="40561" spans="1:5" x14ac:dyDescent="0.2">
      <c r="A40561">
        <v>40560</v>
      </c>
      <c r="B40561" t="s">
        <v>2467</v>
      </c>
      <c r="C40561">
        <v>11</v>
      </c>
      <c r="D40561" s="1">
        <v>44845</v>
      </c>
      <c r="E40561" s="2">
        <v>31904</v>
      </c>
    </row>
    <row r="40562" spans="1:5" x14ac:dyDescent="0.2">
      <c r="A40562">
        <v>40561</v>
      </c>
      <c r="B40562" t="s">
        <v>2465</v>
      </c>
      <c r="C40562">
        <v>11</v>
      </c>
      <c r="D40562" s="1">
        <v>44845</v>
      </c>
      <c r="E40562" s="2">
        <v>31904</v>
      </c>
    </row>
    <row r="40563" spans="1:5" x14ac:dyDescent="0.2">
      <c r="A40563">
        <v>40562</v>
      </c>
      <c r="B40563" t="s">
        <v>2467</v>
      </c>
      <c r="C40563">
        <v>11</v>
      </c>
      <c r="D40563" s="1">
        <v>44845</v>
      </c>
      <c r="E40563" s="2">
        <v>31904</v>
      </c>
    </row>
    <row r="40564" spans="1:5" x14ac:dyDescent="0.2">
      <c r="A40564">
        <v>40563</v>
      </c>
      <c r="B40564" t="s">
        <v>2467</v>
      </c>
      <c r="C40564">
        <v>11</v>
      </c>
      <c r="D40564" s="1">
        <v>44845</v>
      </c>
      <c r="E40564" s="2">
        <v>31904</v>
      </c>
    </row>
    <row r="40565" spans="1:5" x14ac:dyDescent="0.2">
      <c r="A40565">
        <v>40564</v>
      </c>
      <c r="B40565" t="s">
        <v>2467</v>
      </c>
      <c r="C40565">
        <v>11</v>
      </c>
      <c r="D40565" s="1">
        <v>44845</v>
      </c>
      <c r="E40565" s="2">
        <v>31904</v>
      </c>
    </row>
    <row r="40566" spans="1:5" x14ac:dyDescent="0.2">
      <c r="A40566">
        <v>40565</v>
      </c>
      <c r="B40566" t="s">
        <v>722</v>
      </c>
      <c r="C40566">
        <v>11</v>
      </c>
      <c r="D40566" s="1">
        <v>44876</v>
      </c>
      <c r="E40566" s="2">
        <v>31905</v>
      </c>
    </row>
    <row r="40567" spans="1:5" x14ac:dyDescent="0.2">
      <c r="A40567">
        <v>40566</v>
      </c>
      <c r="B40567" t="s">
        <v>2308</v>
      </c>
      <c r="C40567">
        <v>11</v>
      </c>
      <c r="D40567" s="1">
        <v>44876</v>
      </c>
      <c r="E40567" s="2">
        <v>31905</v>
      </c>
    </row>
    <row r="40568" spans="1:5" x14ac:dyDescent="0.2">
      <c r="A40568">
        <v>40567</v>
      </c>
      <c r="B40568" t="s">
        <v>2308</v>
      </c>
      <c r="C40568">
        <v>11</v>
      </c>
      <c r="D40568" s="1">
        <v>44876</v>
      </c>
      <c r="E40568" s="2">
        <v>31905</v>
      </c>
    </row>
    <row r="40569" spans="1:5" x14ac:dyDescent="0.2">
      <c r="A40569">
        <v>40568</v>
      </c>
      <c r="B40569" t="s">
        <v>2801</v>
      </c>
      <c r="C40569">
        <v>11</v>
      </c>
      <c r="D40569" s="1">
        <v>44876</v>
      </c>
      <c r="E40569" s="2">
        <v>31905</v>
      </c>
    </row>
    <row r="40570" spans="1:5" x14ac:dyDescent="0.2">
      <c r="A40570">
        <v>40569</v>
      </c>
      <c r="B40570" t="s">
        <v>2458</v>
      </c>
      <c r="C40570">
        <v>11</v>
      </c>
      <c r="D40570" s="1">
        <v>44876</v>
      </c>
      <c r="E40570" s="2">
        <v>31905</v>
      </c>
    </row>
    <row r="40571" spans="1:5" x14ac:dyDescent="0.2">
      <c r="A40571">
        <v>40570</v>
      </c>
      <c r="B40571" t="s">
        <v>2048</v>
      </c>
      <c r="C40571">
        <v>11</v>
      </c>
      <c r="D40571" s="1">
        <v>44876</v>
      </c>
      <c r="E40571" s="2">
        <v>31905</v>
      </c>
    </row>
    <row r="40572" spans="1:5" x14ac:dyDescent="0.2">
      <c r="A40572">
        <v>40571</v>
      </c>
      <c r="B40572" t="s">
        <v>2509</v>
      </c>
      <c r="C40572">
        <v>11</v>
      </c>
      <c r="D40572" s="1">
        <v>44876</v>
      </c>
      <c r="E40572" s="2">
        <v>31905</v>
      </c>
    </row>
    <row r="40573" spans="1:5" x14ac:dyDescent="0.2">
      <c r="A40573">
        <v>40572</v>
      </c>
      <c r="B40573" t="s">
        <v>2458</v>
      </c>
      <c r="C40573">
        <v>11</v>
      </c>
      <c r="D40573" s="1">
        <v>44876</v>
      </c>
      <c r="E40573" s="2">
        <v>31905</v>
      </c>
    </row>
    <row r="40574" spans="1:5" x14ac:dyDescent="0.2">
      <c r="A40574">
        <v>40573</v>
      </c>
      <c r="B40574" t="s">
        <v>2458</v>
      </c>
      <c r="C40574">
        <v>11</v>
      </c>
      <c r="D40574" s="1">
        <v>44876</v>
      </c>
      <c r="E40574" s="2">
        <v>31905</v>
      </c>
    </row>
    <row r="40575" spans="1:5" x14ac:dyDescent="0.2">
      <c r="A40575">
        <v>40574</v>
      </c>
      <c r="B40575" t="s">
        <v>2272</v>
      </c>
      <c r="C40575">
        <v>11</v>
      </c>
      <c r="D40575" s="1">
        <v>44876</v>
      </c>
      <c r="E40575" s="2">
        <v>31905</v>
      </c>
    </row>
    <row r="40576" spans="1:5" x14ac:dyDescent="0.2">
      <c r="A40576">
        <v>40575</v>
      </c>
      <c r="B40576" t="s">
        <v>2272</v>
      </c>
      <c r="C40576">
        <v>11</v>
      </c>
      <c r="D40576" s="1">
        <v>44876</v>
      </c>
      <c r="E40576" s="2">
        <v>31905</v>
      </c>
    </row>
    <row r="40577" spans="1:5" x14ac:dyDescent="0.2">
      <c r="A40577">
        <v>40576</v>
      </c>
      <c r="B40577" t="s">
        <v>2272</v>
      </c>
      <c r="C40577">
        <v>11</v>
      </c>
      <c r="D40577" s="1">
        <v>44876</v>
      </c>
      <c r="E40577" s="2">
        <v>31905</v>
      </c>
    </row>
    <row r="40578" spans="1:5" x14ac:dyDescent="0.2">
      <c r="A40578">
        <v>40577</v>
      </c>
      <c r="B40578" t="s">
        <v>2272</v>
      </c>
      <c r="C40578">
        <v>11</v>
      </c>
      <c r="D40578" s="1">
        <v>44876</v>
      </c>
      <c r="E40578" s="2">
        <v>31905</v>
      </c>
    </row>
    <row r="40579" spans="1:5" x14ac:dyDescent="0.2">
      <c r="A40579">
        <v>40578</v>
      </c>
      <c r="B40579" t="s">
        <v>2272</v>
      </c>
      <c r="C40579">
        <v>11</v>
      </c>
      <c r="D40579" s="1">
        <v>44876</v>
      </c>
      <c r="E40579" s="2">
        <v>31905</v>
      </c>
    </row>
    <row r="40580" spans="1:5" x14ac:dyDescent="0.2">
      <c r="A40580">
        <v>40579</v>
      </c>
      <c r="B40580" t="s">
        <v>2466</v>
      </c>
      <c r="C40580">
        <v>11</v>
      </c>
      <c r="D40580" s="1">
        <v>44876</v>
      </c>
      <c r="E40580" s="2">
        <v>31905</v>
      </c>
    </row>
    <row r="40581" spans="1:5" x14ac:dyDescent="0.2">
      <c r="A40581">
        <v>40580</v>
      </c>
      <c r="B40581" t="s">
        <v>2272</v>
      </c>
      <c r="C40581">
        <v>11</v>
      </c>
      <c r="D40581" s="1">
        <v>44876</v>
      </c>
      <c r="E40581" s="2">
        <v>31905</v>
      </c>
    </row>
    <row r="40582" spans="1:5" x14ac:dyDescent="0.2">
      <c r="A40582">
        <v>40581</v>
      </c>
      <c r="B40582" t="s">
        <v>2272</v>
      </c>
      <c r="C40582">
        <v>11</v>
      </c>
      <c r="D40582" s="1">
        <v>44876</v>
      </c>
      <c r="E40582" s="2">
        <v>31905</v>
      </c>
    </row>
    <row r="40583" spans="1:5" x14ac:dyDescent="0.2">
      <c r="A40583">
        <v>40582</v>
      </c>
      <c r="B40583" t="s">
        <v>2272</v>
      </c>
      <c r="C40583">
        <v>11</v>
      </c>
      <c r="D40583" s="1">
        <v>44876</v>
      </c>
      <c r="E40583" s="2">
        <v>31905</v>
      </c>
    </row>
    <row r="40584" spans="1:5" x14ac:dyDescent="0.2">
      <c r="A40584">
        <v>40583</v>
      </c>
      <c r="B40584" t="s">
        <v>2657</v>
      </c>
      <c r="C40584">
        <v>11</v>
      </c>
      <c r="D40584" s="1">
        <v>44876</v>
      </c>
      <c r="E40584" s="2">
        <v>31905</v>
      </c>
    </row>
    <row r="40585" spans="1:5" x14ac:dyDescent="0.2">
      <c r="A40585">
        <v>40584</v>
      </c>
      <c r="B40585" t="s">
        <v>2814</v>
      </c>
      <c r="C40585">
        <v>11</v>
      </c>
      <c r="D40585" s="1">
        <v>44876</v>
      </c>
      <c r="E40585" s="2">
        <v>31905</v>
      </c>
    </row>
    <row r="40586" spans="1:5" x14ac:dyDescent="0.2">
      <c r="A40586">
        <v>40585</v>
      </c>
      <c r="B40586" t="s">
        <v>2351</v>
      </c>
      <c r="C40586">
        <v>11</v>
      </c>
      <c r="D40586" s="1">
        <v>44876</v>
      </c>
      <c r="E40586" s="2">
        <v>31905</v>
      </c>
    </row>
    <row r="40587" spans="1:5" x14ac:dyDescent="0.2">
      <c r="A40587">
        <v>40586</v>
      </c>
      <c r="B40587" t="s">
        <v>2505</v>
      </c>
      <c r="C40587">
        <v>11</v>
      </c>
      <c r="D40587" s="1">
        <v>44876</v>
      </c>
      <c r="E40587" s="2">
        <v>31905</v>
      </c>
    </row>
    <row r="40588" spans="1:5" x14ac:dyDescent="0.2">
      <c r="A40588">
        <v>40587</v>
      </c>
      <c r="B40588" t="s">
        <v>2505</v>
      </c>
      <c r="C40588">
        <v>11</v>
      </c>
      <c r="D40588" s="1">
        <v>44876</v>
      </c>
      <c r="E40588" s="2">
        <v>31905</v>
      </c>
    </row>
    <row r="40589" spans="1:5" x14ac:dyDescent="0.2">
      <c r="A40589">
        <v>40588</v>
      </c>
      <c r="B40589" t="s">
        <v>2462</v>
      </c>
      <c r="C40589">
        <v>11</v>
      </c>
      <c r="D40589" s="1">
        <v>44876</v>
      </c>
      <c r="E40589" s="2">
        <v>31905</v>
      </c>
    </row>
    <row r="40590" spans="1:5" x14ac:dyDescent="0.2">
      <c r="A40590">
        <v>40589</v>
      </c>
      <c r="B40590" t="s">
        <v>2482</v>
      </c>
      <c r="C40590">
        <v>11</v>
      </c>
      <c r="D40590" s="1">
        <v>44876</v>
      </c>
      <c r="E40590" s="2">
        <v>31905</v>
      </c>
    </row>
    <row r="40591" spans="1:5" x14ac:dyDescent="0.2">
      <c r="A40591">
        <v>40590</v>
      </c>
      <c r="B40591" t="s">
        <v>2270</v>
      </c>
      <c r="C40591">
        <v>11</v>
      </c>
      <c r="D40591" s="1">
        <v>44876</v>
      </c>
      <c r="E40591" s="2">
        <v>31905</v>
      </c>
    </row>
    <row r="40592" spans="1:5" x14ac:dyDescent="0.2">
      <c r="A40592">
        <v>40591</v>
      </c>
      <c r="B40592" t="s">
        <v>2359</v>
      </c>
      <c r="C40592">
        <v>11</v>
      </c>
      <c r="D40592" s="1">
        <v>44876</v>
      </c>
      <c r="E40592" s="2">
        <v>31905</v>
      </c>
    </row>
    <row r="40593" spans="1:5" x14ac:dyDescent="0.2">
      <c r="A40593">
        <v>40592</v>
      </c>
      <c r="B40593" t="s">
        <v>2528</v>
      </c>
      <c r="C40593">
        <v>11</v>
      </c>
      <c r="D40593" s="1">
        <v>44906</v>
      </c>
      <c r="E40593" s="2">
        <v>31917</v>
      </c>
    </row>
    <row r="40594" spans="1:5" x14ac:dyDescent="0.2">
      <c r="A40594">
        <v>40593</v>
      </c>
      <c r="B40594" t="s">
        <v>2815</v>
      </c>
      <c r="C40594">
        <v>11</v>
      </c>
      <c r="D40594" s="1">
        <v>44906</v>
      </c>
      <c r="E40594" s="2">
        <v>31917</v>
      </c>
    </row>
    <row r="40595" spans="1:5" x14ac:dyDescent="0.2">
      <c r="A40595">
        <v>40594</v>
      </c>
      <c r="B40595" t="s">
        <v>2813</v>
      </c>
      <c r="C40595">
        <v>11</v>
      </c>
      <c r="D40595" s="1">
        <v>44906</v>
      </c>
      <c r="E40595" s="2">
        <v>31917</v>
      </c>
    </row>
    <row r="40596" spans="1:5" x14ac:dyDescent="0.2">
      <c r="A40596">
        <v>40595</v>
      </c>
      <c r="B40596" t="s">
        <v>2492</v>
      </c>
      <c r="C40596">
        <v>11</v>
      </c>
      <c r="D40596" s="1">
        <v>44906</v>
      </c>
      <c r="E40596" s="2">
        <v>31917</v>
      </c>
    </row>
    <row r="40597" spans="1:5" x14ac:dyDescent="0.2">
      <c r="A40597">
        <v>40596</v>
      </c>
      <c r="B40597" t="s">
        <v>2492</v>
      </c>
      <c r="C40597">
        <v>11</v>
      </c>
      <c r="D40597" s="1">
        <v>44906</v>
      </c>
      <c r="E40597" s="2">
        <v>31917</v>
      </c>
    </row>
    <row r="40598" spans="1:5" x14ac:dyDescent="0.2">
      <c r="A40598">
        <v>40597</v>
      </c>
      <c r="B40598" t="s">
        <v>2801</v>
      </c>
      <c r="C40598">
        <v>11</v>
      </c>
      <c r="D40598" s="1">
        <v>44906</v>
      </c>
      <c r="E40598" s="2">
        <v>31917</v>
      </c>
    </row>
    <row r="40599" spans="1:5" x14ac:dyDescent="0.2">
      <c r="A40599">
        <v>40598</v>
      </c>
      <c r="B40599" t="s">
        <v>2012</v>
      </c>
      <c r="C40599">
        <v>11</v>
      </c>
      <c r="D40599" s="1">
        <v>44906</v>
      </c>
      <c r="E40599" s="2">
        <v>31917</v>
      </c>
    </row>
    <row r="40600" spans="1:5" x14ac:dyDescent="0.2">
      <c r="A40600">
        <v>40599</v>
      </c>
      <c r="B40600" t="s">
        <v>2012</v>
      </c>
      <c r="C40600">
        <v>11</v>
      </c>
      <c r="D40600" s="1">
        <v>44906</v>
      </c>
      <c r="E40600" s="2">
        <v>31917</v>
      </c>
    </row>
    <row r="40601" spans="1:5" x14ac:dyDescent="0.2">
      <c r="A40601">
        <v>40600</v>
      </c>
      <c r="B40601" t="s">
        <v>2012</v>
      </c>
      <c r="C40601">
        <v>11</v>
      </c>
      <c r="D40601" s="1">
        <v>44906</v>
      </c>
      <c r="E40601" s="2">
        <v>31917</v>
      </c>
    </row>
    <row r="40602" spans="1:5" x14ac:dyDescent="0.2">
      <c r="A40602">
        <v>40601</v>
      </c>
      <c r="B40602" t="s">
        <v>2012</v>
      </c>
      <c r="C40602">
        <v>11</v>
      </c>
      <c r="D40602" s="1">
        <v>44906</v>
      </c>
      <c r="E40602" s="2">
        <v>31917</v>
      </c>
    </row>
    <row r="40603" spans="1:5" x14ac:dyDescent="0.2">
      <c r="A40603">
        <v>40602</v>
      </c>
      <c r="B40603" t="s">
        <v>2012</v>
      </c>
      <c r="C40603">
        <v>11</v>
      </c>
      <c r="D40603" s="1">
        <v>44906</v>
      </c>
      <c r="E40603" s="2">
        <v>31917</v>
      </c>
    </row>
    <row r="40604" spans="1:5" x14ac:dyDescent="0.2">
      <c r="A40604">
        <v>40603</v>
      </c>
      <c r="B40604" t="s">
        <v>2455</v>
      </c>
      <c r="C40604">
        <v>11</v>
      </c>
      <c r="D40604" s="1">
        <v>44906</v>
      </c>
      <c r="E40604" s="2">
        <v>31917</v>
      </c>
    </row>
    <row r="40605" spans="1:5" x14ac:dyDescent="0.2">
      <c r="A40605">
        <v>40604</v>
      </c>
      <c r="B40605" t="s">
        <v>2012</v>
      </c>
      <c r="C40605">
        <v>11</v>
      </c>
      <c r="D40605" s="1">
        <v>44906</v>
      </c>
      <c r="E40605" s="2">
        <v>31917</v>
      </c>
    </row>
    <row r="40606" spans="1:5" x14ac:dyDescent="0.2">
      <c r="A40606">
        <v>40605</v>
      </c>
      <c r="B40606" t="s">
        <v>2816</v>
      </c>
      <c r="C40606">
        <v>11</v>
      </c>
      <c r="D40606" s="1">
        <v>44906</v>
      </c>
      <c r="E40606" s="2">
        <v>31917</v>
      </c>
    </row>
    <row r="40607" spans="1:5" x14ac:dyDescent="0.2">
      <c r="A40607">
        <v>40606</v>
      </c>
      <c r="B40607" t="s">
        <v>2816</v>
      </c>
      <c r="C40607">
        <v>11</v>
      </c>
      <c r="D40607" s="1">
        <v>44906</v>
      </c>
      <c r="E40607" s="2">
        <v>31917</v>
      </c>
    </row>
    <row r="40608" spans="1:5" x14ac:dyDescent="0.2">
      <c r="A40608">
        <v>40607</v>
      </c>
      <c r="B40608" t="s">
        <v>2816</v>
      </c>
      <c r="C40608">
        <v>11</v>
      </c>
      <c r="D40608" s="1">
        <v>44906</v>
      </c>
      <c r="E40608" s="2">
        <v>31917</v>
      </c>
    </row>
    <row r="40609" spans="1:5" x14ac:dyDescent="0.2">
      <c r="A40609">
        <v>40608</v>
      </c>
      <c r="B40609" t="s">
        <v>2516</v>
      </c>
      <c r="C40609">
        <v>11</v>
      </c>
      <c r="D40609" s="1">
        <v>44906</v>
      </c>
      <c r="E40609" s="2">
        <v>31917</v>
      </c>
    </row>
    <row r="40610" spans="1:5" x14ac:dyDescent="0.2">
      <c r="A40610">
        <v>40609</v>
      </c>
      <c r="B40610" t="s">
        <v>2516</v>
      </c>
      <c r="C40610">
        <v>11</v>
      </c>
      <c r="D40610" s="1">
        <v>44906</v>
      </c>
      <c r="E40610" s="2">
        <v>31917</v>
      </c>
    </row>
    <row r="40611" spans="1:5" x14ac:dyDescent="0.2">
      <c r="A40611">
        <v>40610</v>
      </c>
      <c r="B40611" t="s">
        <v>2516</v>
      </c>
      <c r="C40611">
        <v>11</v>
      </c>
      <c r="D40611" s="1">
        <v>44906</v>
      </c>
      <c r="E40611" s="2">
        <v>31917</v>
      </c>
    </row>
    <row r="40612" spans="1:5" x14ac:dyDescent="0.2">
      <c r="A40612">
        <v>40611</v>
      </c>
      <c r="B40612" t="s">
        <v>2516</v>
      </c>
      <c r="C40612">
        <v>11</v>
      </c>
      <c r="D40612" s="1">
        <v>44906</v>
      </c>
      <c r="E40612" s="2">
        <v>31917</v>
      </c>
    </row>
    <row r="40613" spans="1:5" x14ac:dyDescent="0.2">
      <c r="A40613">
        <v>40612</v>
      </c>
      <c r="B40613" t="s">
        <v>2516</v>
      </c>
      <c r="C40613">
        <v>11</v>
      </c>
      <c r="D40613" s="1">
        <v>44906</v>
      </c>
      <c r="E40613" s="2">
        <v>31917</v>
      </c>
    </row>
    <row r="40614" spans="1:5" x14ac:dyDescent="0.2">
      <c r="A40614">
        <v>40613</v>
      </c>
      <c r="B40614" t="s">
        <v>2516</v>
      </c>
      <c r="C40614">
        <v>11</v>
      </c>
      <c r="D40614" s="1">
        <v>44906</v>
      </c>
      <c r="E40614" s="2">
        <v>31917</v>
      </c>
    </row>
    <row r="40615" spans="1:5" x14ac:dyDescent="0.2">
      <c r="A40615">
        <v>40614</v>
      </c>
      <c r="B40615" t="s">
        <v>2005</v>
      </c>
      <c r="C40615">
        <v>11</v>
      </c>
      <c r="D40615" s="1">
        <v>44906</v>
      </c>
      <c r="E40615" s="2">
        <v>31917</v>
      </c>
    </row>
    <row r="40616" spans="1:5" x14ac:dyDescent="0.2">
      <c r="A40616">
        <v>40615</v>
      </c>
      <c r="B40616" t="s">
        <v>2516</v>
      </c>
      <c r="C40616">
        <v>11</v>
      </c>
      <c r="D40616" s="1">
        <v>44906</v>
      </c>
      <c r="E40616" s="2">
        <v>31917</v>
      </c>
    </row>
    <row r="40617" spans="1:5" x14ac:dyDescent="0.2">
      <c r="A40617">
        <v>40616</v>
      </c>
      <c r="B40617" t="s">
        <v>2516</v>
      </c>
      <c r="C40617">
        <v>11</v>
      </c>
      <c r="D40617" s="1">
        <v>44906</v>
      </c>
      <c r="E40617" s="2">
        <v>31917</v>
      </c>
    </row>
    <row r="40618" spans="1:5" x14ac:dyDescent="0.2">
      <c r="A40618">
        <v>40617</v>
      </c>
      <c r="B40618" t="s">
        <v>2801</v>
      </c>
      <c r="C40618">
        <v>11</v>
      </c>
      <c r="D40618" s="3">
        <v>41579</v>
      </c>
      <c r="E40618" s="2">
        <v>31918</v>
      </c>
    </row>
    <row r="40619" spans="1:5" x14ac:dyDescent="0.2">
      <c r="A40619">
        <v>40618</v>
      </c>
      <c r="B40619" t="s">
        <v>2013</v>
      </c>
      <c r="C40619">
        <v>11</v>
      </c>
      <c r="D40619" s="3">
        <v>41579</v>
      </c>
      <c r="E40619" s="2">
        <v>31918</v>
      </c>
    </row>
    <row r="40620" spans="1:5" x14ac:dyDescent="0.2">
      <c r="A40620">
        <v>40619</v>
      </c>
      <c r="B40620" t="s">
        <v>2013</v>
      </c>
      <c r="C40620">
        <v>11</v>
      </c>
      <c r="D40620" s="3">
        <v>41579</v>
      </c>
      <c r="E40620" s="2">
        <v>31918</v>
      </c>
    </row>
    <row r="40621" spans="1:5" x14ac:dyDescent="0.2">
      <c r="A40621">
        <v>40620</v>
      </c>
      <c r="B40621" t="s">
        <v>2801</v>
      </c>
      <c r="C40621">
        <v>11</v>
      </c>
      <c r="D40621" s="3">
        <v>41579</v>
      </c>
      <c r="E40621" s="2">
        <v>31918</v>
      </c>
    </row>
    <row r="40622" spans="1:5" x14ac:dyDescent="0.2">
      <c r="A40622">
        <v>40621</v>
      </c>
      <c r="B40622" t="s">
        <v>2013</v>
      </c>
      <c r="C40622">
        <v>11</v>
      </c>
      <c r="D40622" s="3">
        <v>41579</v>
      </c>
      <c r="E40622" s="2">
        <v>31918</v>
      </c>
    </row>
    <row r="40623" spans="1:5" x14ac:dyDescent="0.2">
      <c r="A40623">
        <v>40622</v>
      </c>
      <c r="B40623" t="s">
        <v>2013</v>
      </c>
      <c r="C40623">
        <v>11</v>
      </c>
      <c r="D40623" s="3">
        <v>41579</v>
      </c>
      <c r="E40623" s="2">
        <v>31918</v>
      </c>
    </row>
    <row r="40624" spans="1:5" x14ac:dyDescent="0.2">
      <c r="A40624">
        <v>40623</v>
      </c>
      <c r="B40624" t="s">
        <v>2012</v>
      </c>
      <c r="C40624">
        <v>11</v>
      </c>
      <c r="D40624" s="3">
        <v>41579</v>
      </c>
      <c r="E40624" s="2">
        <v>31918</v>
      </c>
    </row>
    <row r="40625" spans="1:5" x14ac:dyDescent="0.2">
      <c r="A40625">
        <v>40624</v>
      </c>
      <c r="B40625" t="s">
        <v>2013</v>
      </c>
      <c r="C40625">
        <v>11</v>
      </c>
      <c r="D40625" s="3">
        <v>41579</v>
      </c>
      <c r="E40625" s="2">
        <v>31918</v>
      </c>
    </row>
    <row r="40626" spans="1:5" x14ac:dyDescent="0.2">
      <c r="A40626">
        <v>40625</v>
      </c>
      <c r="B40626" t="s">
        <v>2804</v>
      </c>
      <c r="C40626">
        <v>11</v>
      </c>
      <c r="D40626" s="3">
        <v>41579</v>
      </c>
      <c r="E40626" s="2">
        <v>31918</v>
      </c>
    </row>
    <row r="40627" spans="1:5" x14ac:dyDescent="0.2">
      <c r="A40627">
        <v>40626</v>
      </c>
      <c r="B40627" t="s">
        <v>2801</v>
      </c>
      <c r="C40627">
        <v>11</v>
      </c>
      <c r="D40627" s="3">
        <v>41579</v>
      </c>
      <c r="E40627" s="2">
        <v>31918</v>
      </c>
    </row>
    <row r="40628" spans="1:5" x14ac:dyDescent="0.2">
      <c r="A40628">
        <v>40627</v>
      </c>
      <c r="B40628" t="s">
        <v>2326</v>
      </c>
      <c r="C40628">
        <v>11</v>
      </c>
      <c r="D40628" s="3">
        <v>41579</v>
      </c>
      <c r="E40628" s="2">
        <v>31918</v>
      </c>
    </row>
    <row r="40629" spans="1:5" x14ac:dyDescent="0.2">
      <c r="A40629">
        <v>40628</v>
      </c>
      <c r="B40629" t="s">
        <v>2326</v>
      </c>
      <c r="C40629">
        <v>11</v>
      </c>
      <c r="D40629" s="3">
        <v>41579</v>
      </c>
      <c r="E40629" s="2">
        <v>31918</v>
      </c>
    </row>
    <row r="40630" spans="1:5" x14ac:dyDescent="0.2">
      <c r="A40630">
        <v>40629</v>
      </c>
      <c r="B40630" t="s">
        <v>2401</v>
      </c>
      <c r="C40630">
        <v>11</v>
      </c>
      <c r="D40630" s="3">
        <v>41579</v>
      </c>
      <c r="E40630" s="2">
        <v>31918</v>
      </c>
    </row>
    <row r="40631" spans="1:5" x14ac:dyDescent="0.2">
      <c r="A40631">
        <v>40630</v>
      </c>
      <c r="B40631" t="s">
        <v>2401</v>
      </c>
      <c r="C40631">
        <v>11</v>
      </c>
      <c r="D40631" s="3">
        <v>41579</v>
      </c>
      <c r="E40631" s="2">
        <v>31918</v>
      </c>
    </row>
    <row r="40632" spans="1:5" x14ac:dyDescent="0.2">
      <c r="A40632">
        <v>40631</v>
      </c>
      <c r="B40632" t="s">
        <v>2182</v>
      </c>
      <c r="C40632">
        <v>11</v>
      </c>
      <c r="D40632" s="3">
        <v>41579</v>
      </c>
      <c r="E40632" s="2">
        <v>31918</v>
      </c>
    </row>
    <row r="40633" spans="1:5" x14ac:dyDescent="0.2">
      <c r="A40633">
        <v>40632</v>
      </c>
      <c r="B40633" t="s">
        <v>2401</v>
      </c>
      <c r="C40633">
        <v>11</v>
      </c>
      <c r="D40633" s="3">
        <v>41579</v>
      </c>
      <c r="E40633" s="2">
        <v>31918</v>
      </c>
    </row>
    <row r="40634" spans="1:5" x14ac:dyDescent="0.2">
      <c r="A40634">
        <v>40633</v>
      </c>
      <c r="B40634" t="s">
        <v>2508</v>
      </c>
      <c r="C40634">
        <v>11</v>
      </c>
      <c r="D40634" s="3">
        <v>41579</v>
      </c>
      <c r="E40634" s="2">
        <v>31918</v>
      </c>
    </row>
    <row r="40635" spans="1:5" x14ac:dyDescent="0.2">
      <c r="A40635">
        <v>40634</v>
      </c>
      <c r="B40635" t="s">
        <v>2261</v>
      </c>
      <c r="C40635">
        <v>11</v>
      </c>
      <c r="D40635" s="3">
        <v>41579</v>
      </c>
      <c r="E40635" s="2">
        <v>31918</v>
      </c>
    </row>
    <row r="40636" spans="1:5" x14ac:dyDescent="0.2">
      <c r="A40636">
        <v>40635</v>
      </c>
      <c r="B40636" t="s">
        <v>2261</v>
      </c>
      <c r="C40636">
        <v>11</v>
      </c>
      <c r="D40636" s="3">
        <v>41579</v>
      </c>
      <c r="E40636" s="2">
        <v>31918</v>
      </c>
    </row>
    <row r="40637" spans="1:5" x14ac:dyDescent="0.2">
      <c r="A40637">
        <v>40636</v>
      </c>
      <c r="B40637" t="s">
        <v>2508</v>
      </c>
      <c r="C40637">
        <v>11</v>
      </c>
      <c r="D40637" s="3">
        <v>41579</v>
      </c>
      <c r="E40637" s="2">
        <v>31918</v>
      </c>
    </row>
    <row r="40638" spans="1:5" x14ac:dyDescent="0.2">
      <c r="A40638">
        <v>40637</v>
      </c>
      <c r="B40638" t="s">
        <v>2261</v>
      </c>
      <c r="C40638">
        <v>11</v>
      </c>
      <c r="D40638" s="3">
        <v>41579</v>
      </c>
      <c r="E40638" s="2">
        <v>31918</v>
      </c>
    </row>
    <row r="40639" spans="1:5" x14ac:dyDescent="0.2">
      <c r="A40639">
        <v>40638</v>
      </c>
      <c r="B40639" t="s">
        <v>2261</v>
      </c>
      <c r="C40639">
        <v>11</v>
      </c>
      <c r="D40639" s="3">
        <v>41579</v>
      </c>
      <c r="E40639" s="2">
        <v>31918</v>
      </c>
    </row>
    <row r="40640" spans="1:5" x14ac:dyDescent="0.2">
      <c r="A40640">
        <v>40639</v>
      </c>
      <c r="B40640" t="s">
        <v>1704</v>
      </c>
      <c r="C40640">
        <v>11</v>
      </c>
      <c r="D40640" s="3">
        <v>41579</v>
      </c>
      <c r="E40640" s="2">
        <v>31918</v>
      </c>
    </row>
    <row r="40641" spans="1:5" x14ac:dyDescent="0.2">
      <c r="A40641">
        <v>40640</v>
      </c>
      <c r="B40641" t="s">
        <v>2261</v>
      </c>
      <c r="C40641">
        <v>11</v>
      </c>
      <c r="D40641" s="3">
        <v>41579</v>
      </c>
      <c r="E40641" s="2">
        <v>31918</v>
      </c>
    </row>
    <row r="40642" spans="1:5" x14ac:dyDescent="0.2">
      <c r="A40642">
        <v>40641</v>
      </c>
      <c r="B40642" t="s">
        <v>2021</v>
      </c>
      <c r="C40642">
        <v>11</v>
      </c>
      <c r="D40642" s="3">
        <v>41579</v>
      </c>
      <c r="E40642" s="2">
        <v>31918</v>
      </c>
    </row>
    <row r="40643" spans="1:5" x14ac:dyDescent="0.2">
      <c r="A40643">
        <v>40642</v>
      </c>
      <c r="B40643" t="s">
        <v>2021</v>
      </c>
      <c r="C40643">
        <v>11</v>
      </c>
      <c r="D40643" s="3">
        <v>41579</v>
      </c>
      <c r="E40643" s="2">
        <v>31918</v>
      </c>
    </row>
    <row r="40644" spans="1:5" x14ac:dyDescent="0.2">
      <c r="A40644">
        <v>40643</v>
      </c>
      <c r="B40644" t="s">
        <v>2021</v>
      </c>
      <c r="C40644">
        <v>11</v>
      </c>
      <c r="D40644" s="3">
        <v>41579</v>
      </c>
      <c r="E40644" s="2">
        <v>31918</v>
      </c>
    </row>
    <row r="40645" spans="1:5" x14ac:dyDescent="0.2">
      <c r="A40645">
        <v>40644</v>
      </c>
      <c r="B40645" t="s">
        <v>2261</v>
      </c>
      <c r="C40645">
        <v>11</v>
      </c>
      <c r="D40645" s="3">
        <v>41579</v>
      </c>
      <c r="E40645" s="2">
        <v>31918</v>
      </c>
    </row>
    <row r="40646" spans="1:5" x14ac:dyDescent="0.2">
      <c r="A40646">
        <v>40645</v>
      </c>
      <c r="B40646" t="s">
        <v>2329</v>
      </c>
      <c r="C40646">
        <v>11</v>
      </c>
      <c r="D40646" s="3">
        <v>41579</v>
      </c>
      <c r="E40646" s="2">
        <v>31918</v>
      </c>
    </row>
    <row r="40647" spans="1:5" x14ac:dyDescent="0.2">
      <c r="A40647">
        <v>40646</v>
      </c>
      <c r="B40647" t="s">
        <v>2543</v>
      </c>
      <c r="C40647">
        <v>11</v>
      </c>
      <c r="D40647" s="3">
        <v>41579</v>
      </c>
      <c r="E40647" s="2">
        <v>31918</v>
      </c>
    </row>
    <row r="40648" spans="1:5" x14ac:dyDescent="0.2">
      <c r="A40648">
        <v>40647</v>
      </c>
      <c r="B40648" t="s">
        <v>1752</v>
      </c>
      <c r="C40648">
        <v>11</v>
      </c>
      <c r="D40648" s="3">
        <v>41579</v>
      </c>
      <c r="E40648" s="2">
        <v>31918</v>
      </c>
    </row>
    <row r="40649" spans="1:5" x14ac:dyDescent="0.2">
      <c r="A40649">
        <v>40648</v>
      </c>
      <c r="B40649" t="s">
        <v>1752</v>
      </c>
      <c r="C40649">
        <v>11</v>
      </c>
      <c r="D40649" s="3">
        <v>41579</v>
      </c>
      <c r="E40649" s="2">
        <v>31918</v>
      </c>
    </row>
    <row r="40650" spans="1:5" x14ac:dyDescent="0.2">
      <c r="A40650">
        <v>40649</v>
      </c>
      <c r="B40650" t="s">
        <v>2465</v>
      </c>
      <c r="C40650">
        <v>11</v>
      </c>
      <c r="D40650" s="3">
        <v>41579</v>
      </c>
      <c r="E40650" s="2">
        <v>31918</v>
      </c>
    </row>
    <row r="40651" spans="1:5" x14ac:dyDescent="0.2">
      <c r="A40651">
        <v>40650</v>
      </c>
      <c r="B40651" t="s">
        <v>2465</v>
      </c>
      <c r="C40651">
        <v>11</v>
      </c>
      <c r="D40651" s="3">
        <v>41579</v>
      </c>
      <c r="E40651" s="2">
        <v>31918</v>
      </c>
    </row>
    <row r="40652" spans="1:5" x14ac:dyDescent="0.2">
      <c r="A40652">
        <v>40651</v>
      </c>
      <c r="B40652" t="s">
        <v>1704</v>
      </c>
      <c r="C40652">
        <v>11</v>
      </c>
      <c r="D40652" s="3">
        <v>41579</v>
      </c>
      <c r="E40652" s="2">
        <v>31918</v>
      </c>
    </row>
    <row r="40653" spans="1:5" x14ac:dyDescent="0.2">
      <c r="A40653">
        <v>40652</v>
      </c>
      <c r="B40653" t="s">
        <v>2348</v>
      </c>
      <c r="C40653">
        <v>11</v>
      </c>
      <c r="D40653" s="3">
        <v>41579</v>
      </c>
      <c r="E40653" s="2">
        <v>31918</v>
      </c>
    </row>
    <row r="40654" spans="1:5" x14ac:dyDescent="0.2">
      <c r="A40654">
        <v>40653</v>
      </c>
      <c r="B40654" t="s">
        <v>1755</v>
      </c>
      <c r="C40654">
        <v>11</v>
      </c>
      <c r="D40654" s="3">
        <v>41579</v>
      </c>
      <c r="E40654" s="2">
        <v>31918</v>
      </c>
    </row>
    <row r="40655" spans="1:5" x14ac:dyDescent="0.2">
      <c r="A40655">
        <v>40654</v>
      </c>
      <c r="B40655" t="s">
        <v>2487</v>
      </c>
      <c r="C40655">
        <v>11</v>
      </c>
      <c r="D40655" s="3">
        <v>41579</v>
      </c>
      <c r="E40655" s="2">
        <v>31918</v>
      </c>
    </row>
    <row r="40656" spans="1:5" x14ac:dyDescent="0.2">
      <c r="A40656">
        <v>40655</v>
      </c>
      <c r="B40656" t="s">
        <v>2487</v>
      </c>
      <c r="C40656">
        <v>11</v>
      </c>
      <c r="D40656" s="3">
        <v>41579</v>
      </c>
      <c r="E40656" s="2">
        <v>31918</v>
      </c>
    </row>
    <row r="40657" spans="1:5" x14ac:dyDescent="0.2">
      <c r="A40657">
        <v>40656</v>
      </c>
      <c r="B40657" t="s">
        <v>2159</v>
      </c>
      <c r="C40657">
        <v>11</v>
      </c>
      <c r="D40657" s="3">
        <v>41579</v>
      </c>
      <c r="E40657" s="2">
        <v>31918</v>
      </c>
    </row>
    <row r="40658" spans="1:5" x14ac:dyDescent="0.2">
      <c r="A40658">
        <v>40657</v>
      </c>
      <c r="B40658" t="s">
        <v>2159</v>
      </c>
      <c r="C40658">
        <v>11</v>
      </c>
      <c r="D40658" s="3">
        <v>41579</v>
      </c>
      <c r="E40658" s="2">
        <v>31918</v>
      </c>
    </row>
    <row r="40659" spans="1:5" x14ac:dyDescent="0.2">
      <c r="A40659">
        <v>40658</v>
      </c>
      <c r="B40659" t="s">
        <v>2455</v>
      </c>
      <c r="C40659">
        <v>11</v>
      </c>
      <c r="D40659" s="3">
        <v>41579</v>
      </c>
      <c r="E40659" s="2">
        <v>31918</v>
      </c>
    </row>
    <row r="40660" spans="1:5" x14ac:dyDescent="0.2">
      <c r="A40660">
        <v>40659</v>
      </c>
      <c r="B40660" t="s">
        <v>2159</v>
      </c>
      <c r="C40660">
        <v>11</v>
      </c>
      <c r="D40660" s="3">
        <v>41579</v>
      </c>
      <c r="E40660" s="2">
        <v>31918</v>
      </c>
    </row>
    <row r="40661" spans="1:5" x14ac:dyDescent="0.2">
      <c r="A40661">
        <v>40660</v>
      </c>
      <c r="B40661" t="s">
        <v>2159</v>
      </c>
      <c r="C40661">
        <v>11</v>
      </c>
      <c r="D40661" s="3">
        <v>41579</v>
      </c>
      <c r="E40661" s="2">
        <v>31918</v>
      </c>
    </row>
    <row r="40662" spans="1:5" x14ac:dyDescent="0.2">
      <c r="A40662">
        <v>40661</v>
      </c>
      <c r="B40662" t="s">
        <v>1716</v>
      </c>
      <c r="C40662">
        <v>11</v>
      </c>
      <c r="D40662" s="3">
        <v>41579</v>
      </c>
      <c r="E40662" s="2">
        <v>31918</v>
      </c>
    </row>
    <row r="40663" spans="1:5" x14ac:dyDescent="0.2">
      <c r="A40663">
        <v>40662</v>
      </c>
      <c r="B40663" t="s">
        <v>2159</v>
      </c>
      <c r="C40663">
        <v>11</v>
      </c>
      <c r="D40663" s="3">
        <v>41579</v>
      </c>
      <c r="E40663" s="2">
        <v>31918</v>
      </c>
    </row>
    <row r="40664" spans="1:5" x14ac:dyDescent="0.2">
      <c r="A40664">
        <v>40663</v>
      </c>
      <c r="B40664" t="s">
        <v>2159</v>
      </c>
      <c r="C40664">
        <v>11</v>
      </c>
      <c r="D40664" s="3">
        <v>41579</v>
      </c>
      <c r="E40664" s="2">
        <v>31918</v>
      </c>
    </row>
    <row r="40665" spans="1:5" x14ac:dyDescent="0.2">
      <c r="A40665">
        <v>40664</v>
      </c>
      <c r="B40665" t="s">
        <v>2159</v>
      </c>
      <c r="C40665">
        <v>11</v>
      </c>
      <c r="D40665" s="3">
        <v>41579</v>
      </c>
      <c r="E40665" s="2">
        <v>31918</v>
      </c>
    </row>
    <row r="40666" spans="1:5" x14ac:dyDescent="0.2">
      <c r="A40666">
        <v>40665</v>
      </c>
      <c r="B40666" t="s">
        <v>2455</v>
      </c>
      <c r="C40666">
        <v>11</v>
      </c>
      <c r="D40666" s="3">
        <v>41579</v>
      </c>
      <c r="E40666" s="2">
        <v>31918</v>
      </c>
    </row>
    <row r="40667" spans="1:5" x14ac:dyDescent="0.2">
      <c r="A40667">
        <v>40666</v>
      </c>
      <c r="B40667" t="s">
        <v>1716</v>
      </c>
      <c r="C40667">
        <v>11</v>
      </c>
      <c r="D40667" s="3">
        <v>41579</v>
      </c>
      <c r="E40667" s="2">
        <v>31918</v>
      </c>
    </row>
    <row r="40668" spans="1:5" x14ac:dyDescent="0.2">
      <c r="A40668">
        <v>40667</v>
      </c>
      <c r="B40668" t="s">
        <v>2455</v>
      </c>
      <c r="C40668">
        <v>11</v>
      </c>
      <c r="D40668" s="3">
        <v>41579</v>
      </c>
      <c r="E40668" s="2">
        <v>31918</v>
      </c>
    </row>
    <row r="40669" spans="1:5" x14ac:dyDescent="0.2">
      <c r="A40669">
        <v>40668</v>
      </c>
      <c r="B40669" t="s">
        <v>2455</v>
      </c>
      <c r="C40669">
        <v>11</v>
      </c>
      <c r="D40669" s="3">
        <v>41579</v>
      </c>
      <c r="E40669" s="2">
        <v>31918</v>
      </c>
    </row>
    <row r="40670" spans="1:5" x14ac:dyDescent="0.2">
      <c r="A40670">
        <v>40669</v>
      </c>
      <c r="B40670" t="s">
        <v>2012</v>
      </c>
      <c r="C40670">
        <v>11</v>
      </c>
      <c r="D40670" s="3">
        <v>41579</v>
      </c>
      <c r="E40670" s="2">
        <v>31918</v>
      </c>
    </row>
    <row r="40671" spans="1:5" x14ac:dyDescent="0.2">
      <c r="A40671">
        <v>40670</v>
      </c>
      <c r="B40671" t="s">
        <v>1776</v>
      </c>
      <c r="C40671">
        <v>11</v>
      </c>
      <c r="D40671" s="3">
        <v>41579</v>
      </c>
      <c r="E40671" s="2">
        <v>31918</v>
      </c>
    </row>
    <row r="40672" spans="1:5" x14ac:dyDescent="0.2">
      <c r="A40672">
        <v>40671</v>
      </c>
      <c r="B40672" t="s">
        <v>2280</v>
      </c>
      <c r="C40672">
        <v>11</v>
      </c>
      <c r="D40672" s="3">
        <v>41579</v>
      </c>
      <c r="E40672" s="2">
        <v>31918</v>
      </c>
    </row>
    <row r="40673" spans="1:5" x14ac:dyDescent="0.2">
      <c r="A40673">
        <v>40672</v>
      </c>
      <c r="B40673" t="s">
        <v>2465</v>
      </c>
      <c r="C40673">
        <v>11</v>
      </c>
      <c r="D40673" s="3">
        <v>41579</v>
      </c>
      <c r="E40673" s="2">
        <v>31918</v>
      </c>
    </row>
    <row r="40674" spans="1:5" x14ac:dyDescent="0.2">
      <c r="A40674">
        <v>40673</v>
      </c>
      <c r="B40674" t="s">
        <v>2269</v>
      </c>
      <c r="C40674">
        <v>11</v>
      </c>
      <c r="D40674" s="3">
        <v>41579</v>
      </c>
      <c r="E40674" s="2">
        <v>31918</v>
      </c>
    </row>
    <row r="40675" spans="1:5" x14ac:dyDescent="0.2">
      <c r="A40675">
        <v>40674</v>
      </c>
      <c r="B40675" t="s">
        <v>2269</v>
      </c>
      <c r="C40675">
        <v>11</v>
      </c>
      <c r="D40675" s="3">
        <v>41579</v>
      </c>
      <c r="E40675" s="2">
        <v>31918</v>
      </c>
    </row>
    <row r="40676" spans="1:5" x14ac:dyDescent="0.2">
      <c r="A40676">
        <v>40675</v>
      </c>
      <c r="B40676" t="s">
        <v>1776</v>
      </c>
      <c r="C40676">
        <v>11</v>
      </c>
      <c r="D40676" s="3">
        <v>41579</v>
      </c>
      <c r="E40676" s="2">
        <v>31918</v>
      </c>
    </row>
    <row r="40677" spans="1:5" x14ac:dyDescent="0.2">
      <c r="A40677">
        <v>40676</v>
      </c>
      <c r="B40677" t="s">
        <v>1992</v>
      </c>
      <c r="C40677">
        <v>11</v>
      </c>
      <c r="D40677" s="3">
        <v>41579</v>
      </c>
      <c r="E40677" s="2">
        <v>31918</v>
      </c>
    </row>
    <row r="40678" spans="1:5" x14ac:dyDescent="0.2">
      <c r="A40678">
        <v>40677</v>
      </c>
      <c r="B40678" t="s">
        <v>2134</v>
      </c>
      <c r="C40678">
        <v>11</v>
      </c>
      <c r="D40678" s="3">
        <v>41579</v>
      </c>
      <c r="E40678" s="2">
        <v>31918</v>
      </c>
    </row>
    <row r="40679" spans="1:5" x14ac:dyDescent="0.2">
      <c r="A40679">
        <v>40678</v>
      </c>
      <c r="B40679" t="s">
        <v>2269</v>
      </c>
      <c r="C40679">
        <v>11</v>
      </c>
      <c r="D40679" s="3">
        <v>41579</v>
      </c>
      <c r="E40679" s="2">
        <v>31918</v>
      </c>
    </row>
    <row r="40680" spans="1:5" x14ac:dyDescent="0.2">
      <c r="A40680">
        <v>40679</v>
      </c>
      <c r="B40680" t="s">
        <v>2134</v>
      </c>
      <c r="C40680">
        <v>11</v>
      </c>
      <c r="D40680" s="3">
        <v>41579</v>
      </c>
      <c r="E40680" s="2">
        <v>31918</v>
      </c>
    </row>
    <row r="40681" spans="1:5" x14ac:dyDescent="0.2">
      <c r="A40681">
        <v>40680</v>
      </c>
      <c r="B40681" t="s">
        <v>2269</v>
      </c>
      <c r="C40681">
        <v>11</v>
      </c>
      <c r="D40681" s="3">
        <v>41579</v>
      </c>
      <c r="E40681" s="2">
        <v>31918</v>
      </c>
    </row>
    <row r="40682" spans="1:5" x14ac:dyDescent="0.2">
      <c r="A40682">
        <v>40681</v>
      </c>
      <c r="B40682" t="s">
        <v>1709</v>
      </c>
      <c r="C40682">
        <v>11</v>
      </c>
      <c r="D40682" s="3">
        <v>41579</v>
      </c>
      <c r="E40682" s="2">
        <v>31918</v>
      </c>
    </row>
    <row r="40683" spans="1:5" x14ac:dyDescent="0.2">
      <c r="A40683">
        <v>40682</v>
      </c>
      <c r="B40683" t="s">
        <v>1992</v>
      </c>
      <c r="C40683">
        <v>11</v>
      </c>
      <c r="D40683" s="3">
        <v>41579</v>
      </c>
      <c r="E40683" s="2">
        <v>31918</v>
      </c>
    </row>
    <row r="40684" spans="1:5" x14ac:dyDescent="0.2">
      <c r="A40684">
        <v>40683</v>
      </c>
      <c r="B40684" t="s">
        <v>2468</v>
      </c>
      <c r="C40684">
        <v>11</v>
      </c>
      <c r="D40684" s="3">
        <v>41579</v>
      </c>
      <c r="E40684" s="2">
        <v>31918</v>
      </c>
    </row>
    <row r="40685" spans="1:5" x14ac:dyDescent="0.2">
      <c r="A40685">
        <v>40684</v>
      </c>
      <c r="B40685" t="s">
        <v>2468</v>
      </c>
      <c r="C40685">
        <v>11</v>
      </c>
      <c r="D40685" s="3">
        <v>41579</v>
      </c>
      <c r="E40685" s="2">
        <v>31918</v>
      </c>
    </row>
    <row r="40686" spans="1:5" x14ac:dyDescent="0.2">
      <c r="A40686">
        <v>40685</v>
      </c>
      <c r="B40686" t="s">
        <v>1998</v>
      </c>
      <c r="C40686">
        <v>11</v>
      </c>
      <c r="D40686" s="3">
        <v>41579</v>
      </c>
      <c r="E40686" s="2">
        <v>31918</v>
      </c>
    </row>
    <row r="40687" spans="1:5" x14ac:dyDescent="0.2">
      <c r="A40687">
        <v>40686</v>
      </c>
      <c r="B40687" t="s">
        <v>2139</v>
      </c>
      <c r="C40687">
        <v>11</v>
      </c>
      <c r="D40687" s="3">
        <v>41579</v>
      </c>
      <c r="E40687" s="2">
        <v>31918</v>
      </c>
    </row>
    <row r="40688" spans="1:5" x14ac:dyDescent="0.2">
      <c r="A40688">
        <v>40687</v>
      </c>
      <c r="B40688" t="s">
        <v>2296</v>
      </c>
      <c r="C40688">
        <v>11</v>
      </c>
      <c r="D40688" s="3">
        <v>41579</v>
      </c>
      <c r="E40688" s="2">
        <v>31918</v>
      </c>
    </row>
    <row r="40689" spans="1:5" x14ac:dyDescent="0.2">
      <c r="A40689">
        <v>40688</v>
      </c>
      <c r="B40689" t="s">
        <v>2296</v>
      </c>
      <c r="C40689">
        <v>11</v>
      </c>
      <c r="D40689" s="3">
        <v>41579</v>
      </c>
      <c r="E40689" s="2">
        <v>31918</v>
      </c>
    </row>
    <row r="40690" spans="1:5" x14ac:dyDescent="0.2">
      <c r="A40690">
        <v>40689</v>
      </c>
      <c r="B40690" t="s">
        <v>2296</v>
      </c>
      <c r="C40690">
        <v>11</v>
      </c>
      <c r="D40690" s="3">
        <v>41579</v>
      </c>
      <c r="E40690" s="2">
        <v>31918</v>
      </c>
    </row>
    <row r="40691" spans="1:5" x14ac:dyDescent="0.2">
      <c r="A40691">
        <v>40690</v>
      </c>
      <c r="B40691" t="s">
        <v>2296</v>
      </c>
      <c r="C40691">
        <v>11</v>
      </c>
      <c r="D40691" s="3">
        <v>41579</v>
      </c>
      <c r="E40691" s="2">
        <v>31918</v>
      </c>
    </row>
    <row r="40692" spans="1:5" x14ac:dyDescent="0.2">
      <c r="A40692">
        <v>40691</v>
      </c>
      <c r="B40692" t="s">
        <v>2296</v>
      </c>
      <c r="C40692">
        <v>11</v>
      </c>
      <c r="D40692" s="3">
        <v>41579</v>
      </c>
      <c r="E40692" s="2">
        <v>31918</v>
      </c>
    </row>
    <row r="40693" spans="1:5" x14ac:dyDescent="0.2">
      <c r="A40693">
        <v>40692</v>
      </c>
      <c r="B40693" t="s">
        <v>2479</v>
      </c>
      <c r="C40693">
        <v>11</v>
      </c>
      <c r="D40693" s="3">
        <v>41579</v>
      </c>
      <c r="E40693" s="2">
        <v>31918</v>
      </c>
    </row>
    <row r="40694" spans="1:5" x14ac:dyDescent="0.2">
      <c r="A40694">
        <v>40693</v>
      </c>
      <c r="B40694" t="s">
        <v>2479</v>
      </c>
      <c r="C40694">
        <v>11</v>
      </c>
      <c r="D40694" s="3">
        <v>41579</v>
      </c>
      <c r="E40694" s="2">
        <v>31918</v>
      </c>
    </row>
    <row r="40695" spans="1:5" x14ac:dyDescent="0.2">
      <c r="A40695">
        <v>40694</v>
      </c>
      <c r="B40695" t="s">
        <v>2139</v>
      </c>
      <c r="C40695">
        <v>11</v>
      </c>
      <c r="D40695" s="3">
        <v>41579</v>
      </c>
      <c r="E40695" s="2">
        <v>31918</v>
      </c>
    </row>
    <row r="40696" spans="1:5" x14ac:dyDescent="0.2">
      <c r="A40696">
        <v>40695</v>
      </c>
      <c r="B40696" t="s">
        <v>2139</v>
      </c>
      <c r="C40696">
        <v>11</v>
      </c>
      <c r="D40696" s="3">
        <v>41579</v>
      </c>
      <c r="E40696" s="2">
        <v>31918</v>
      </c>
    </row>
    <row r="40697" spans="1:5" x14ac:dyDescent="0.2">
      <c r="A40697">
        <v>40696</v>
      </c>
      <c r="B40697" t="s">
        <v>2501</v>
      </c>
      <c r="C40697">
        <v>11</v>
      </c>
      <c r="D40697" s="3">
        <v>41579</v>
      </c>
      <c r="E40697" s="2">
        <v>31918</v>
      </c>
    </row>
    <row r="40698" spans="1:5" x14ac:dyDescent="0.2">
      <c r="A40698">
        <v>40697</v>
      </c>
      <c r="B40698" t="s">
        <v>2134</v>
      </c>
      <c r="C40698">
        <v>11</v>
      </c>
      <c r="D40698" s="3">
        <v>41579</v>
      </c>
      <c r="E40698" s="2">
        <v>31918</v>
      </c>
    </row>
    <row r="40699" spans="1:5" x14ac:dyDescent="0.2">
      <c r="A40699">
        <v>40698</v>
      </c>
      <c r="B40699" t="s">
        <v>2817</v>
      </c>
      <c r="C40699">
        <v>11</v>
      </c>
      <c r="D40699" s="3">
        <v>41579</v>
      </c>
      <c r="E40699" s="2">
        <v>31918</v>
      </c>
    </row>
    <row r="40700" spans="1:5" x14ac:dyDescent="0.2">
      <c r="A40700">
        <v>40699</v>
      </c>
      <c r="B40700" t="s">
        <v>2501</v>
      </c>
      <c r="C40700">
        <v>11</v>
      </c>
      <c r="D40700" s="3">
        <v>41579</v>
      </c>
      <c r="E40700" s="2">
        <v>31918</v>
      </c>
    </row>
    <row r="40701" spans="1:5" x14ac:dyDescent="0.2">
      <c r="A40701">
        <v>40700</v>
      </c>
      <c r="B40701" t="s">
        <v>2269</v>
      </c>
      <c r="C40701">
        <v>11</v>
      </c>
      <c r="D40701" s="3">
        <v>41579</v>
      </c>
      <c r="E40701" s="2">
        <v>31918</v>
      </c>
    </row>
    <row r="40702" spans="1:5" x14ac:dyDescent="0.2">
      <c r="A40702">
        <v>40701</v>
      </c>
      <c r="B40702" t="s">
        <v>2139</v>
      </c>
      <c r="C40702">
        <v>11</v>
      </c>
      <c r="D40702" s="3">
        <v>41579</v>
      </c>
      <c r="E40702" s="2">
        <v>31918</v>
      </c>
    </row>
    <row r="40703" spans="1:5" x14ac:dyDescent="0.2">
      <c r="A40703">
        <v>40702</v>
      </c>
      <c r="B40703" t="s">
        <v>2134</v>
      </c>
      <c r="C40703">
        <v>11</v>
      </c>
      <c r="D40703" s="3">
        <v>41579</v>
      </c>
      <c r="E40703" s="2">
        <v>31918</v>
      </c>
    </row>
    <row r="40704" spans="1:5" x14ac:dyDescent="0.2">
      <c r="A40704">
        <v>40703</v>
      </c>
      <c r="B40704" t="s">
        <v>2134</v>
      </c>
      <c r="C40704">
        <v>11</v>
      </c>
      <c r="D40704" s="3">
        <v>41579</v>
      </c>
      <c r="E40704" s="2">
        <v>31918</v>
      </c>
    </row>
    <row r="40705" spans="1:5" x14ac:dyDescent="0.2">
      <c r="A40705">
        <v>40704</v>
      </c>
      <c r="B40705" t="s">
        <v>2139</v>
      </c>
      <c r="C40705">
        <v>11</v>
      </c>
      <c r="D40705" s="3">
        <v>41579</v>
      </c>
      <c r="E40705" s="2">
        <v>31918</v>
      </c>
    </row>
    <row r="40706" spans="1:5" x14ac:dyDescent="0.2">
      <c r="A40706">
        <v>40705</v>
      </c>
      <c r="B40706" t="s">
        <v>2501</v>
      </c>
      <c r="C40706">
        <v>11</v>
      </c>
      <c r="D40706" s="3">
        <v>41579</v>
      </c>
      <c r="E40706" s="2">
        <v>31918</v>
      </c>
    </row>
    <row r="40707" spans="1:5" x14ac:dyDescent="0.2">
      <c r="A40707">
        <v>40706</v>
      </c>
      <c r="B40707" t="s">
        <v>2134</v>
      </c>
      <c r="C40707">
        <v>11</v>
      </c>
      <c r="D40707" s="3">
        <v>41579</v>
      </c>
      <c r="E40707" s="2">
        <v>31918</v>
      </c>
    </row>
    <row r="40708" spans="1:5" x14ac:dyDescent="0.2">
      <c r="A40708">
        <v>40707</v>
      </c>
      <c r="B40708" t="s">
        <v>2501</v>
      </c>
      <c r="C40708">
        <v>11</v>
      </c>
      <c r="D40708" s="3">
        <v>41579</v>
      </c>
      <c r="E40708" s="2">
        <v>31918</v>
      </c>
    </row>
    <row r="40709" spans="1:5" x14ac:dyDescent="0.2">
      <c r="A40709">
        <v>40708</v>
      </c>
      <c r="B40709" t="s">
        <v>2139</v>
      </c>
      <c r="C40709">
        <v>11</v>
      </c>
      <c r="D40709" s="3">
        <v>41579</v>
      </c>
      <c r="E40709" s="2">
        <v>31918</v>
      </c>
    </row>
    <row r="40710" spans="1:5" x14ac:dyDescent="0.2">
      <c r="A40710">
        <v>40709</v>
      </c>
      <c r="B40710" t="s">
        <v>1992</v>
      </c>
      <c r="C40710">
        <v>11</v>
      </c>
      <c r="D40710" s="3">
        <v>41579</v>
      </c>
      <c r="E40710" s="2">
        <v>31918</v>
      </c>
    </row>
    <row r="40711" spans="1:5" x14ac:dyDescent="0.2">
      <c r="A40711">
        <v>40710</v>
      </c>
      <c r="B40711" t="s">
        <v>1992</v>
      </c>
      <c r="C40711">
        <v>11</v>
      </c>
      <c r="D40711" s="3">
        <v>41579</v>
      </c>
      <c r="E40711" s="2">
        <v>31918</v>
      </c>
    </row>
    <row r="40712" spans="1:5" x14ac:dyDescent="0.2">
      <c r="A40712">
        <v>40711</v>
      </c>
      <c r="B40712" t="s">
        <v>2268</v>
      </c>
      <c r="C40712">
        <v>11</v>
      </c>
      <c r="D40712" s="3">
        <v>41579</v>
      </c>
      <c r="E40712" s="2">
        <v>31918</v>
      </c>
    </row>
    <row r="40713" spans="1:5" x14ac:dyDescent="0.2">
      <c r="A40713">
        <v>40712</v>
      </c>
      <c r="B40713" t="s">
        <v>2269</v>
      </c>
      <c r="C40713">
        <v>11</v>
      </c>
      <c r="D40713" s="3">
        <v>41579</v>
      </c>
      <c r="E40713" s="2">
        <v>31918</v>
      </c>
    </row>
    <row r="40714" spans="1:5" x14ac:dyDescent="0.2">
      <c r="A40714">
        <v>40713</v>
      </c>
      <c r="B40714" t="s">
        <v>2469</v>
      </c>
      <c r="C40714">
        <v>11</v>
      </c>
      <c r="D40714" s="3">
        <v>41579</v>
      </c>
      <c r="E40714" s="2">
        <v>31918</v>
      </c>
    </row>
    <row r="40715" spans="1:5" x14ac:dyDescent="0.2">
      <c r="A40715">
        <v>40714</v>
      </c>
      <c r="B40715" t="s">
        <v>2469</v>
      </c>
      <c r="C40715">
        <v>11</v>
      </c>
      <c r="D40715" s="3">
        <v>41579</v>
      </c>
      <c r="E40715" s="2">
        <v>31918</v>
      </c>
    </row>
    <row r="40716" spans="1:5" x14ac:dyDescent="0.2">
      <c r="A40716">
        <v>40715</v>
      </c>
      <c r="B40716" t="s">
        <v>2817</v>
      </c>
      <c r="C40716">
        <v>11</v>
      </c>
      <c r="D40716" s="3">
        <v>41579</v>
      </c>
      <c r="E40716" s="2">
        <v>31918</v>
      </c>
    </row>
    <row r="40717" spans="1:5" x14ac:dyDescent="0.2">
      <c r="A40717">
        <v>40716</v>
      </c>
      <c r="B40717" t="s">
        <v>2468</v>
      </c>
      <c r="C40717">
        <v>11</v>
      </c>
      <c r="D40717" s="3">
        <v>41579</v>
      </c>
      <c r="E40717" s="2">
        <v>31918</v>
      </c>
    </row>
    <row r="40718" spans="1:5" x14ac:dyDescent="0.2">
      <c r="A40718">
        <v>40717</v>
      </c>
      <c r="B40718" t="s">
        <v>2469</v>
      </c>
      <c r="C40718">
        <v>11</v>
      </c>
      <c r="D40718" s="3">
        <v>41579</v>
      </c>
      <c r="E40718" s="2">
        <v>31918</v>
      </c>
    </row>
    <row r="40719" spans="1:5" x14ac:dyDescent="0.2">
      <c r="A40719">
        <v>40718</v>
      </c>
      <c r="B40719" t="s">
        <v>2469</v>
      </c>
      <c r="C40719">
        <v>11</v>
      </c>
      <c r="D40719" s="3">
        <v>41579</v>
      </c>
      <c r="E40719" s="2">
        <v>31918</v>
      </c>
    </row>
    <row r="40720" spans="1:5" x14ac:dyDescent="0.2">
      <c r="A40720">
        <v>40719</v>
      </c>
      <c r="B40720" t="s">
        <v>2269</v>
      </c>
      <c r="C40720">
        <v>11</v>
      </c>
      <c r="D40720" s="3">
        <v>41579</v>
      </c>
      <c r="E40720" s="2">
        <v>31918</v>
      </c>
    </row>
    <row r="40721" spans="1:5" x14ac:dyDescent="0.2">
      <c r="A40721">
        <v>40720</v>
      </c>
      <c r="B40721" t="s">
        <v>1722</v>
      </c>
      <c r="C40721">
        <v>11</v>
      </c>
      <c r="D40721" s="3">
        <v>41579</v>
      </c>
      <c r="E40721" s="2">
        <v>31918</v>
      </c>
    </row>
    <row r="40722" spans="1:5" x14ac:dyDescent="0.2">
      <c r="A40722">
        <v>40721</v>
      </c>
      <c r="B40722" t="s">
        <v>2468</v>
      </c>
      <c r="C40722">
        <v>11</v>
      </c>
      <c r="D40722" s="3">
        <v>41579</v>
      </c>
      <c r="E40722" s="2">
        <v>31918</v>
      </c>
    </row>
    <row r="40723" spans="1:5" x14ac:dyDescent="0.2">
      <c r="A40723">
        <v>40722</v>
      </c>
      <c r="B40723" t="s">
        <v>1992</v>
      </c>
      <c r="C40723">
        <v>11</v>
      </c>
      <c r="D40723" s="3">
        <v>41579</v>
      </c>
      <c r="E40723" s="2">
        <v>31918</v>
      </c>
    </row>
    <row r="40724" spans="1:5" x14ac:dyDescent="0.2">
      <c r="A40724">
        <v>40723</v>
      </c>
      <c r="B40724" t="s">
        <v>2468</v>
      </c>
      <c r="C40724">
        <v>11</v>
      </c>
      <c r="D40724" s="3">
        <v>41579</v>
      </c>
      <c r="E40724" s="2">
        <v>31918</v>
      </c>
    </row>
    <row r="40725" spans="1:5" x14ac:dyDescent="0.2">
      <c r="A40725">
        <v>40724</v>
      </c>
      <c r="B40725" t="s">
        <v>2480</v>
      </c>
      <c r="C40725">
        <v>11</v>
      </c>
      <c r="D40725" s="3">
        <v>41579</v>
      </c>
      <c r="E40725" s="2">
        <v>31918</v>
      </c>
    </row>
    <row r="40726" spans="1:5" x14ac:dyDescent="0.2">
      <c r="A40726">
        <v>40725</v>
      </c>
      <c r="B40726" t="s">
        <v>2480</v>
      </c>
      <c r="C40726">
        <v>11</v>
      </c>
      <c r="D40726" s="3">
        <v>41579</v>
      </c>
      <c r="E40726" s="2">
        <v>31918</v>
      </c>
    </row>
    <row r="40727" spans="1:5" x14ac:dyDescent="0.2">
      <c r="A40727">
        <v>40726</v>
      </c>
      <c r="B40727" t="s">
        <v>2269</v>
      </c>
      <c r="C40727">
        <v>11</v>
      </c>
      <c r="D40727" s="3">
        <v>41579</v>
      </c>
      <c r="E40727" s="2">
        <v>31918</v>
      </c>
    </row>
    <row r="40728" spans="1:5" x14ac:dyDescent="0.2">
      <c r="A40728">
        <v>40727</v>
      </c>
      <c r="B40728" t="s">
        <v>1992</v>
      </c>
      <c r="C40728">
        <v>11</v>
      </c>
      <c r="D40728" s="3">
        <v>41579</v>
      </c>
      <c r="E40728" s="2">
        <v>31918</v>
      </c>
    </row>
    <row r="40729" spans="1:5" x14ac:dyDescent="0.2">
      <c r="A40729">
        <v>40728</v>
      </c>
      <c r="B40729" t="s">
        <v>2480</v>
      </c>
      <c r="C40729">
        <v>11</v>
      </c>
      <c r="D40729" s="3">
        <v>41579</v>
      </c>
      <c r="E40729" s="2">
        <v>31918</v>
      </c>
    </row>
    <row r="40730" spans="1:5" x14ac:dyDescent="0.2">
      <c r="A40730">
        <v>40729</v>
      </c>
      <c r="B40730" t="s">
        <v>2269</v>
      </c>
      <c r="C40730">
        <v>11</v>
      </c>
      <c r="D40730" s="3">
        <v>41579</v>
      </c>
      <c r="E40730" s="2">
        <v>31918</v>
      </c>
    </row>
    <row r="40731" spans="1:5" x14ac:dyDescent="0.2">
      <c r="A40731">
        <v>40730</v>
      </c>
      <c r="B40731" t="s">
        <v>1992</v>
      </c>
      <c r="C40731">
        <v>11</v>
      </c>
      <c r="D40731" s="3">
        <v>41579</v>
      </c>
      <c r="E40731" s="2">
        <v>31918</v>
      </c>
    </row>
    <row r="40732" spans="1:5" x14ac:dyDescent="0.2">
      <c r="A40732">
        <v>40731</v>
      </c>
      <c r="B40732" t="s">
        <v>2818</v>
      </c>
      <c r="C40732">
        <v>11</v>
      </c>
      <c r="D40732" s="3">
        <v>41579</v>
      </c>
      <c r="E40732" s="2">
        <v>31918</v>
      </c>
    </row>
    <row r="40733" spans="1:5" x14ac:dyDescent="0.2">
      <c r="A40733">
        <v>40732</v>
      </c>
      <c r="B40733" t="s">
        <v>2818</v>
      </c>
      <c r="C40733">
        <v>11</v>
      </c>
      <c r="D40733" s="3">
        <v>41579</v>
      </c>
      <c r="E40733" s="2">
        <v>31918</v>
      </c>
    </row>
    <row r="40734" spans="1:5" x14ac:dyDescent="0.2">
      <c r="A40734">
        <v>40733</v>
      </c>
      <c r="B40734" t="s">
        <v>2269</v>
      </c>
      <c r="C40734">
        <v>11</v>
      </c>
      <c r="D40734" s="3">
        <v>41579</v>
      </c>
      <c r="E40734" s="2">
        <v>31918</v>
      </c>
    </row>
    <row r="40735" spans="1:5" x14ac:dyDescent="0.2">
      <c r="A40735">
        <v>40734</v>
      </c>
      <c r="B40735" t="s">
        <v>2479</v>
      </c>
      <c r="C40735">
        <v>11</v>
      </c>
      <c r="D40735" s="3">
        <v>41579</v>
      </c>
      <c r="E40735" s="2">
        <v>31918</v>
      </c>
    </row>
    <row r="40736" spans="1:5" x14ac:dyDescent="0.2">
      <c r="A40736">
        <v>40735</v>
      </c>
      <c r="B40736" t="s">
        <v>2810</v>
      </c>
      <c r="C40736">
        <v>11</v>
      </c>
      <c r="D40736" s="3">
        <v>41579</v>
      </c>
      <c r="E40736" s="2">
        <v>31918</v>
      </c>
    </row>
    <row r="40737" spans="1:5" x14ac:dyDescent="0.2">
      <c r="A40737">
        <v>40736</v>
      </c>
      <c r="B40737" t="s">
        <v>1722</v>
      </c>
      <c r="C40737">
        <v>11</v>
      </c>
      <c r="D40737" s="3">
        <v>41579</v>
      </c>
      <c r="E40737" s="2">
        <v>31918</v>
      </c>
    </row>
    <row r="40738" spans="1:5" x14ac:dyDescent="0.2">
      <c r="A40738">
        <v>40737</v>
      </c>
      <c r="B40738" t="s">
        <v>1722</v>
      </c>
      <c r="C40738">
        <v>11</v>
      </c>
      <c r="D40738" s="3">
        <v>41579</v>
      </c>
      <c r="E40738" s="2">
        <v>31918</v>
      </c>
    </row>
    <row r="40739" spans="1:5" x14ac:dyDescent="0.2">
      <c r="A40739">
        <v>40738</v>
      </c>
      <c r="B40739" t="s">
        <v>2401</v>
      </c>
      <c r="C40739">
        <v>11</v>
      </c>
      <c r="D40739" s="3">
        <v>41579</v>
      </c>
      <c r="E40739" s="2">
        <v>31918</v>
      </c>
    </row>
    <row r="40740" spans="1:5" x14ac:dyDescent="0.2">
      <c r="A40740">
        <v>40739</v>
      </c>
      <c r="B40740" t="s">
        <v>2817</v>
      </c>
      <c r="C40740">
        <v>11</v>
      </c>
      <c r="D40740" s="3">
        <v>41579</v>
      </c>
      <c r="E40740" s="2">
        <v>31918</v>
      </c>
    </row>
    <row r="40741" spans="1:5" x14ac:dyDescent="0.2">
      <c r="A40741">
        <v>40740</v>
      </c>
      <c r="B40741" t="s">
        <v>1992</v>
      </c>
      <c r="C40741">
        <v>11</v>
      </c>
      <c r="D40741" s="3">
        <v>41579</v>
      </c>
      <c r="E40741" s="2">
        <v>31918</v>
      </c>
    </row>
    <row r="40742" spans="1:5" x14ac:dyDescent="0.2">
      <c r="A40742">
        <v>40741</v>
      </c>
      <c r="B40742" t="s">
        <v>1776</v>
      </c>
      <c r="C40742">
        <v>11</v>
      </c>
      <c r="D40742" s="3">
        <v>41579</v>
      </c>
      <c r="E40742" s="2">
        <v>31918</v>
      </c>
    </row>
    <row r="40743" spans="1:5" x14ac:dyDescent="0.2">
      <c r="A40743">
        <v>40742</v>
      </c>
      <c r="B40743" t="s">
        <v>2269</v>
      </c>
      <c r="C40743">
        <v>11</v>
      </c>
      <c r="D40743" s="3">
        <v>41579</v>
      </c>
      <c r="E40743" s="2">
        <v>31918</v>
      </c>
    </row>
    <row r="40744" spans="1:5" x14ac:dyDescent="0.2">
      <c r="A40744">
        <v>40743</v>
      </c>
      <c r="B40744" t="s">
        <v>1722</v>
      </c>
      <c r="C40744">
        <v>11</v>
      </c>
      <c r="D40744" s="3">
        <v>41579</v>
      </c>
      <c r="E40744" s="2">
        <v>31918</v>
      </c>
    </row>
    <row r="40745" spans="1:5" x14ac:dyDescent="0.2">
      <c r="A40745">
        <v>40744</v>
      </c>
      <c r="B40745" t="s">
        <v>2401</v>
      </c>
      <c r="C40745">
        <v>11</v>
      </c>
      <c r="D40745" s="3">
        <v>41579</v>
      </c>
      <c r="E40745" s="2">
        <v>31918</v>
      </c>
    </row>
    <row r="40746" spans="1:5" x14ac:dyDescent="0.2">
      <c r="A40746">
        <v>40745</v>
      </c>
      <c r="B40746" t="s">
        <v>2401</v>
      </c>
      <c r="C40746">
        <v>11</v>
      </c>
      <c r="D40746" s="3">
        <v>41579</v>
      </c>
      <c r="E40746" s="2">
        <v>31918</v>
      </c>
    </row>
    <row r="40747" spans="1:5" x14ac:dyDescent="0.2">
      <c r="A40747">
        <v>40746</v>
      </c>
      <c r="B40747" t="s">
        <v>1992</v>
      </c>
      <c r="C40747">
        <v>11</v>
      </c>
      <c r="D40747" s="3">
        <v>41579</v>
      </c>
      <c r="E40747" s="2">
        <v>31918</v>
      </c>
    </row>
    <row r="40748" spans="1:5" x14ac:dyDescent="0.2">
      <c r="A40748">
        <v>40747</v>
      </c>
      <c r="B40748" t="s">
        <v>2269</v>
      </c>
      <c r="C40748">
        <v>11</v>
      </c>
      <c r="D40748" s="3">
        <v>41579</v>
      </c>
      <c r="E40748" s="2">
        <v>31918</v>
      </c>
    </row>
    <row r="40749" spans="1:5" x14ac:dyDescent="0.2">
      <c r="A40749">
        <v>40748</v>
      </c>
      <c r="B40749" t="s">
        <v>1992</v>
      </c>
      <c r="C40749">
        <v>11</v>
      </c>
      <c r="D40749" s="3">
        <v>41579</v>
      </c>
      <c r="E40749" s="2">
        <v>31918</v>
      </c>
    </row>
    <row r="40750" spans="1:5" x14ac:dyDescent="0.2">
      <c r="A40750">
        <v>40749</v>
      </c>
      <c r="B40750" t="s">
        <v>1992</v>
      </c>
      <c r="C40750">
        <v>11</v>
      </c>
      <c r="D40750" s="3">
        <v>41579</v>
      </c>
      <c r="E40750" s="2">
        <v>31918</v>
      </c>
    </row>
    <row r="40751" spans="1:5" x14ac:dyDescent="0.2">
      <c r="A40751">
        <v>40750</v>
      </c>
      <c r="B40751" t="s">
        <v>1992</v>
      </c>
      <c r="C40751">
        <v>11</v>
      </c>
      <c r="D40751" s="3">
        <v>41579</v>
      </c>
      <c r="E40751" s="2">
        <v>31918</v>
      </c>
    </row>
    <row r="40752" spans="1:5" x14ac:dyDescent="0.2">
      <c r="A40752">
        <v>40751</v>
      </c>
      <c r="B40752" t="s">
        <v>1992</v>
      </c>
      <c r="C40752">
        <v>11</v>
      </c>
      <c r="D40752" s="3">
        <v>41579</v>
      </c>
      <c r="E40752" s="2">
        <v>31918</v>
      </c>
    </row>
    <row r="40753" spans="1:5" x14ac:dyDescent="0.2">
      <c r="A40753">
        <v>40752</v>
      </c>
      <c r="B40753" t="s">
        <v>2819</v>
      </c>
      <c r="C40753">
        <v>11</v>
      </c>
      <c r="D40753" s="3">
        <v>41579</v>
      </c>
      <c r="E40753" s="2">
        <v>31918</v>
      </c>
    </row>
    <row r="40754" spans="1:5" x14ac:dyDescent="0.2">
      <c r="A40754">
        <v>40753</v>
      </c>
      <c r="B40754" t="s">
        <v>2390</v>
      </c>
      <c r="C40754">
        <v>11</v>
      </c>
      <c r="D40754" s="3">
        <v>41579</v>
      </c>
      <c r="E40754" s="2">
        <v>31918</v>
      </c>
    </row>
    <row r="40755" spans="1:5" x14ac:dyDescent="0.2">
      <c r="A40755">
        <v>40754</v>
      </c>
      <c r="B40755" t="s">
        <v>2390</v>
      </c>
      <c r="C40755">
        <v>11</v>
      </c>
      <c r="D40755" s="3">
        <v>41579</v>
      </c>
      <c r="E40755" s="2">
        <v>31918</v>
      </c>
    </row>
    <row r="40756" spans="1:5" x14ac:dyDescent="0.2">
      <c r="A40756">
        <v>40755</v>
      </c>
      <c r="B40756" t="s">
        <v>2390</v>
      </c>
      <c r="C40756">
        <v>11</v>
      </c>
      <c r="D40756" s="3">
        <v>41579</v>
      </c>
      <c r="E40756" s="2">
        <v>31918</v>
      </c>
    </row>
    <row r="40757" spans="1:5" x14ac:dyDescent="0.2">
      <c r="A40757">
        <v>40756</v>
      </c>
      <c r="B40757" t="s">
        <v>2327</v>
      </c>
      <c r="C40757">
        <v>11</v>
      </c>
      <c r="D40757" s="3">
        <v>41579</v>
      </c>
      <c r="E40757" s="2">
        <v>31918</v>
      </c>
    </row>
    <row r="40758" spans="1:5" x14ac:dyDescent="0.2">
      <c r="A40758">
        <v>40757</v>
      </c>
      <c r="B40758" t="s">
        <v>1830</v>
      </c>
      <c r="C40758">
        <v>11</v>
      </c>
      <c r="D40758" s="3">
        <v>41579</v>
      </c>
      <c r="E40758" s="2">
        <v>31918</v>
      </c>
    </row>
    <row r="40759" spans="1:5" x14ac:dyDescent="0.2">
      <c r="A40759">
        <v>40758</v>
      </c>
      <c r="B40759" t="s">
        <v>2306</v>
      </c>
      <c r="C40759">
        <v>11</v>
      </c>
      <c r="D40759" s="3">
        <v>41579</v>
      </c>
      <c r="E40759" s="2">
        <v>31918</v>
      </c>
    </row>
    <row r="40760" spans="1:5" x14ac:dyDescent="0.2">
      <c r="A40760">
        <v>40759</v>
      </c>
      <c r="B40760" t="s">
        <v>1722</v>
      </c>
      <c r="C40760">
        <v>11</v>
      </c>
      <c r="D40760" s="3">
        <v>41579</v>
      </c>
      <c r="E40760" s="2">
        <v>31918</v>
      </c>
    </row>
    <row r="40761" spans="1:5" x14ac:dyDescent="0.2">
      <c r="A40761">
        <v>40760</v>
      </c>
      <c r="B40761" t="s">
        <v>2465</v>
      </c>
      <c r="C40761">
        <v>11</v>
      </c>
      <c r="D40761" s="3">
        <v>41579</v>
      </c>
      <c r="E40761" s="2">
        <v>31918</v>
      </c>
    </row>
    <row r="40762" spans="1:5" x14ac:dyDescent="0.2">
      <c r="A40762">
        <v>40761</v>
      </c>
      <c r="B40762" t="s">
        <v>2465</v>
      </c>
      <c r="C40762">
        <v>11</v>
      </c>
      <c r="D40762" s="3">
        <v>41579</v>
      </c>
      <c r="E40762" s="2">
        <v>31918</v>
      </c>
    </row>
    <row r="40763" spans="1:5" x14ac:dyDescent="0.2">
      <c r="A40763">
        <v>40762</v>
      </c>
      <c r="B40763" t="s">
        <v>2390</v>
      </c>
      <c r="C40763">
        <v>11</v>
      </c>
      <c r="D40763" s="3">
        <v>41579</v>
      </c>
      <c r="E40763" s="2">
        <v>31918</v>
      </c>
    </row>
    <row r="40764" spans="1:5" x14ac:dyDescent="0.2">
      <c r="A40764">
        <v>40763</v>
      </c>
      <c r="B40764" t="s">
        <v>2390</v>
      </c>
      <c r="C40764">
        <v>11</v>
      </c>
      <c r="D40764" s="3">
        <v>41579</v>
      </c>
      <c r="E40764" s="2">
        <v>31918</v>
      </c>
    </row>
    <row r="40765" spans="1:5" x14ac:dyDescent="0.2">
      <c r="A40765">
        <v>40764</v>
      </c>
      <c r="B40765" t="s">
        <v>2820</v>
      </c>
      <c r="C40765">
        <v>11</v>
      </c>
      <c r="D40765" s="3">
        <v>41579</v>
      </c>
      <c r="E40765" s="2">
        <v>31918</v>
      </c>
    </row>
    <row r="40766" spans="1:5" x14ac:dyDescent="0.2">
      <c r="A40766">
        <v>40765</v>
      </c>
      <c r="B40766" t="s">
        <v>2348</v>
      </c>
      <c r="C40766">
        <v>11</v>
      </c>
      <c r="D40766" s="3">
        <v>41579</v>
      </c>
      <c r="E40766" s="2">
        <v>31918</v>
      </c>
    </row>
    <row r="40767" spans="1:5" x14ac:dyDescent="0.2">
      <c r="A40767">
        <v>40766</v>
      </c>
      <c r="B40767" t="s">
        <v>2381</v>
      </c>
      <c r="C40767">
        <v>11</v>
      </c>
      <c r="D40767" s="3">
        <v>41579</v>
      </c>
      <c r="E40767" s="2">
        <v>31918</v>
      </c>
    </row>
    <row r="40768" spans="1:5" x14ac:dyDescent="0.2">
      <c r="A40768">
        <v>40767</v>
      </c>
      <c r="B40768" t="s">
        <v>595</v>
      </c>
      <c r="C40768">
        <v>11</v>
      </c>
      <c r="D40768" s="3">
        <v>41944</v>
      </c>
      <c r="E40768" s="2">
        <v>31919</v>
      </c>
    </row>
    <row r="40769" spans="1:5" x14ac:dyDescent="0.2">
      <c r="A40769">
        <v>40768</v>
      </c>
      <c r="B40769" t="s">
        <v>595</v>
      </c>
      <c r="C40769">
        <v>11</v>
      </c>
      <c r="D40769" s="3">
        <v>41944</v>
      </c>
      <c r="E40769" s="2">
        <v>31919</v>
      </c>
    </row>
    <row r="40770" spans="1:5" x14ac:dyDescent="0.2">
      <c r="A40770">
        <v>40769</v>
      </c>
      <c r="B40770" t="s">
        <v>2466</v>
      </c>
      <c r="C40770">
        <v>11</v>
      </c>
      <c r="D40770" s="3">
        <v>41944</v>
      </c>
      <c r="E40770" s="2">
        <v>31919</v>
      </c>
    </row>
    <row r="40771" spans="1:5" x14ac:dyDescent="0.2">
      <c r="A40771">
        <v>40770</v>
      </c>
      <c r="B40771" t="s">
        <v>2486</v>
      </c>
      <c r="C40771">
        <v>11</v>
      </c>
      <c r="D40771" s="3">
        <v>41944</v>
      </c>
      <c r="E40771" s="2">
        <v>31919</v>
      </c>
    </row>
    <row r="40772" spans="1:5" x14ac:dyDescent="0.2">
      <c r="A40772">
        <v>40771</v>
      </c>
      <c r="B40772" t="s">
        <v>2466</v>
      </c>
      <c r="C40772">
        <v>11</v>
      </c>
      <c r="D40772" s="3">
        <v>41944</v>
      </c>
      <c r="E40772" s="2">
        <v>31919</v>
      </c>
    </row>
    <row r="40773" spans="1:5" x14ac:dyDescent="0.2">
      <c r="A40773">
        <v>40772</v>
      </c>
      <c r="B40773" t="s">
        <v>1560</v>
      </c>
      <c r="C40773">
        <v>11</v>
      </c>
      <c r="D40773" s="3">
        <v>41944</v>
      </c>
      <c r="E40773" s="2">
        <v>31919</v>
      </c>
    </row>
    <row r="40774" spans="1:5" x14ac:dyDescent="0.2">
      <c r="A40774">
        <v>40773</v>
      </c>
      <c r="B40774" t="s">
        <v>1560</v>
      </c>
      <c r="C40774">
        <v>11</v>
      </c>
      <c r="D40774" s="3">
        <v>41944</v>
      </c>
      <c r="E40774" s="2">
        <v>31919</v>
      </c>
    </row>
    <row r="40775" spans="1:5" x14ac:dyDescent="0.2">
      <c r="A40775">
        <v>40774</v>
      </c>
      <c r="B40775" t="s">
        <v>2466</v>
      </c>
      <c r="C40775">
        <v>11</v>
      </c>
      <c r="D40775" s="3">
        <v>41944</v>
      </c>
      <c r="E40775" s="2">
        <v>31919</v>
      </c>
    </row>
    <row r="40776" spans="1:5" x14ac:dyDescent="0.2">
      <c r="A40776">
        <v>40775</v>
      </c>
      <c r="B40776" t="s">
        <v>2458</v>
      </c>
      <c r="C40776">
        <v>11</v>
      </c>
      <c r="D40776" s="3">
        <v>41944</v>
      </c>
      <c r="E40776" s="2">
        <v>31919</v>
      </c>
    </row>
    <row r="40777" spans="1:5" x14ac:dyDescent="0.2">
      <c r="A40777">
        <v>40776</v>
      </c>
      <c r="B40777" t="s">
        <v>2001</v>
      </c>
      <c r="C40777">
        <v>11</v>
      </c>
      <c r="D40777" s="3">
        <v>41944</v>
      </c>
      <c r="E40777" s="2">
        <v>31919</v>
      </c>
    </row>
    <row r="40778" spans="1:5" x14ac:dyDescent="0.2">
      <c r="A40778">
        <v>40777</v>
      </c>
      <c r="B40778" t="s">
        <v>2001</v>
      </c>
      <c r="C40778">
        <v>11</v>
      </c>
      <c r="D40778" s="3">
        <v>41944</v>
      </c>
      <c r="E40778" s="2">
        <v>31919</v>
      </c>
    </row>
    <row r="40779" spans="1:5" x14ac:dyDescent="0.2">
      <c r="A40779">
        <v>40778</v>
      </c>
      <c r="B40779" t="s">
        <v>2466</v>
      </c>
      <c r="C40779">
        <v>11</v>
      </c>
      <c r="D40779" s="3">
        <v>41944</v>
      </c>
      <c r="E40779" s="2">
        <v>31919</v>
      </c>
    </row>
    <row r="40780" spans="1:5" x14ac:dyDescent="0.2">
      <c r="A40780">
        <v>40779</v>
      </c>
      <c r="B40780" t="s">
        <v>2821</v>
      </c>
      <c r="C40780">
        <v>11</v>
      </c>
      <c r="D40780" s="3">
        <v>41944</v>
      </c>
      <c r="E40780" s="2">
        <v>31919</v>
      </c>
    </row>
    <row r="40781" spans="1:5" x14ac:dyDescent="0.2">
      <c r="A40781">
        <v>40780</v>
      </c>
      <c r="B40781" t="s">
        <v>2657</v>
      </c>
      <c r="C40781">
        <v>11</v>
      </c>
      <c r="D40781" s="3">
        <v>41944</v>
      </c>
      <c r="E40781" s="2">
        <v>31919</v>
      </c>
    </row>
    <row r="40782" spans="1:5" x14ac:dyDescent="0.2">
      <c r="A40782">
        <v>40781</v>
      </c>
      <c r="B40782" t="s">
        <v>2657</v>
      </c>
      <c r="C40782">
        <v>11</v>
      </c>
      <c r="D40782" s="3">
        <v>41944</v>
      </c>
      <c r="E40782" s="2">
        <v>31919</v>
      </c>
    </row>
    <row r="40783" spans="1:5" x14ac:dyDescent="0.2">
      <c r="A40783">
        <v>40782</v>
      </c>
      <c r="B40783" t="s">
        <v>2113</v>
      </c>
      <c r="C40783">
        <v>11</v>
      </c>
      <c r="D40783" s="3">
        <v>41944</v>
      </c>
      <c r="E40783" s="2">
        <v>31919</v>
      </c>
    </row>
    <row r="40784" spans="1:5" x14ac:dyDescent="0.2">
      <c r="A40784">
        <v>40783</v>
      </c>
      <c r="B40784" t="s">
        <v>2537</v>
      </c>
      <c r="C40784">
        <v>11</v>
      </c>
      <c r="D40784" s="3">
        <v>41944</v>
      </c>
      <c r="E40784" s="2">
        <v>31919</v>
      </c>
    </row>
    <row r="40785" spans="1:5" x14ac:dyDescent="0.2">
      <c r="A40785">
        <v>40784</v>
      </c>
      <c r="B40785" t="s">
        <v>2324</v>
      </c>
      <c r="C40785">
        <v>11</v>
      </c>
      <c r="D40785" s="3">
        <v>41944</v>
      </c>
      <c r="E40785" s="2">
        <v>31919</v>
      </c>
    </row>
    <row r="40786" spans="1:5" x14ac:dyDescent="0.2">
      <c r="A40786">
        <v>40785</v>
      </c>
      <c r="B40786" t="s">
        <v>2303</v>
      </c>
      <c r="C40786">
        <v>11</v>
      </c>
      <c r="D40786" s="3">
        <v>41944</v>
      </c>
      <c r="E40786" s="2">
        <v>31919</v>
      </c>
    </row>
    <row r="40787" spans="1:5" x14ac:dyDescent="0.2">
      <c r="A40787">
        <v>40786</v>
      </c>
      <c r="B40787" t="s">
        <v>2470</v>
      </c>
      <c r="C40787">
        <v>11</v>
      </c>
      <c r="D40787" s="3">
        <v>41944</v>
      </c>
      <c r="E40787" s="2">
        <v>31919</v>
      </c>
    </row>
    <row r="40788" spans="1:5" x14ac:dyDescent="0.2">
      <c r="A40788">
        <v>40787</v>
      </c>
      <c r="B40788" t="s">
        <v>2348</v>
      </c>
      <c r="C40788">
        <v>11</v>
      </c>
      <c r="D40788" s="3">
        <v>42309</v>
      </c>
      <c r="E40788" s="2">
        <v>31931</v>
      </c>
    </row>
    <row r="40789" spans="1:5" x14ac:dyDescent="0.2">
      <c r="A40789">
        <v>40788</v>
      </c>
      <c r="B40789" t="s">
        <v>2048</v>
      </c>
      <c r="C40789">
        <v>11</v>
      </c>
      <c r="D40789" s="3">
        <v>42309</v>
      </c>
      <c r="E40789" s="2">
        <v>31931</v>
      </c>
    </row>
    <row r="40790" spans="1:5" x14ac:dyDescent="0.2">
      <c r="A40790">
        <v>40789</v>
      </c>
      <c r="B40790" t="s">
        <v>1560</v>
      </c>
      <c r="C40790">
        <v>11</v>
      </c>
      <c r="D40790" s="3">
        <v>42309</v>
      </c>
      <c r="E40790" s="2">
        <v>31931</v>
      </c>
    </row>
    <row r="40791" spans="1:5" x14ac:dyDescent="0.2">
      <c r="A40791">
        <v>40790</v>
      </c>
      <c r="B40791" t="s">
        <v>2308</v>
      </c>
      <c r="C40791">
        <v>11</v>
      </c>
      <c r="D40791" s="3">
        <v>42309</v>
      </c>
      <c r="E40791" s="2">
        <v>31931</v>
      </c>
    </row>
    <row r="40792" spans="1:5" x14ac:dyDescent="0.2">
      <c r="A40792">
        <v>40791</v>
      </c>
      <c r="B40792" t="s">
        <v>2260</v>
      </c>
      <c r="C40792">
        <v>11</v>
      </c>
      <c r="D40792" s="3">
        <v>42309</v>
      </c>
      <c r="E40792" s="2">
        <v>31931</v>
      </c>
    </row>
    <row r="40793" spans="1:5" x14ac:dyDescent="0.2">
      <c r="A40793">
        <v>40792</v>
      </c>
      <c r="B40793" t="s">
        <v>2032</v>
      </c>
      <c r="C40793">
        <v>11</v>
      </c>
      <c r="D40793" s="3">
        <v>42309</v>
      </c>
      <c r="E40793" s="2">
        <v>31931</v>
      </c>
    </row>
    <row r="40794" spans="1:5" x14ac:dyDescent="0.2">
      <c r="A40794">
        <v>40793</v>
      </c>
      <c r="B40794" t="s">
        <v>2309</v>
      </c>
      <c r="C40794">
        <v>11</v>
      </c>
      <c r="D40794" s="3">
        <v>42309</v>
      </c>
      <c r="E40794" s="2">
        <v>31931</v>
      </c>
    </row>
    <row r="40795" spans="1:5" x14ac:dyDescent="0.2">
      <c r="A40795">
        <v>40794</v>
      </c>
      <c r="B40795" t="s">
        <v>1560</v>
      </c>
      <c r="C40795">
        <v>11</v>
      </c>
      <c r="D40795" s="3">
        <v>42309</v>
      </c>
      <c r="E40795" s="2">
        <v>31931</v>
      </c>
    </row>
    <row r="40796" spans="1:5" x14ac:dyDescent="0.2">
      <c r="A40796">
        <v>40795</v>
      </c>
      <c r="B40796" t="s">
        <v>2260</v>
      </c>
      <c r="C40796">
        <v>11</v>
      </c>
      <c r="D40796" s="3">
        <v>42309</v>
      </c>
      <c r="E40796" s="2">
        <v>31931</v>
      </c>
    </row>
    <row r="40797" spans="1:5" x14ac:dyDescent="0.2">
      <c r="A40797">
        <v>40796</v>
      </c>
      <c r="B40797" t="s">
        <v>2048</v>
      </c>
      <c r="C40797">
        <v>11</v>
      </c>
      <c r="D40797" s="3">
        <v>42309</v>
      </c>
      <c r="E40797" s="2">
        <v>31931</v>
      </c>
    </row>
    <row r="40798" spans="1:5" x14ac:dyDescent="0.2">
      <c r="A40798">
        <v>40797</v>
      </c>
      <c r="B40798" t="s">
        <v>2308</v>
      </c>
      <c r="C40798">
        <v>11</v>
      </c>
      <c r="D40798" s="3">
        <v>42309</v>
      </c>
      <c r="E40798" s="2">
        <v>31931</v>
      </c>
    </row>
    <row r="40799" spans="1:5" x14ac:dyDescent="0.2">
      <c r="A40799">
        <v>40798</v>
      </c>
      <c r="B40799" t="s">
        <v>2032</v>
      </c>
      <c r="C40799">
        <v>11</v>
      </c>
      <c r="D40799" s="3">
        <v>42309</v>
      </c>
      <c r="E40799" s="2">
        <v>31931</v>
      </c>
    </row>
    <row r="40800" spans="1:5" x14ac:dyDescent="0.2">
      <c r="A40800">
        <v>40799</v>
      </c>
      <c r="B40800" t="s">
        <v>2032</v>
      </c>
      <c r="C40800">
        <v>11</v>
      </c>
      <c r="D40800" s="3">
        <v>42309</v>
      </c>
      <c r="E40800" s="2">
        <v>31931</v>
      </c>
    </row>
    <row r="40801" spans="1:5" x14ac:dyDescent="0.2">
      <c r="A40801">
        <v>40800</v>
      </c>
      <c r="B40801" t="s">
        <v>2032</v>
      </c>
      <c r="C40801">
        <v>11</v>
      </c>
      <c r="D40801" s="3">
        <v>42309</v>
      </c>
      <c r="E40801" s="2">
        <v>31931</v>
      </c>
    </row>
    <row r="40802" spans="1:5" x14ac:dyDescent="0.2">
      <c r="A40802">
        <v>40801</v>
      </c>
      <c r="B40802" t="s">
        <v>2032</v>
      </c>
      <c r="C40802">
        <v>11</v>
      </c>
      <c r="D40802" s="3">
        <v>42309</v>
      </c>
      <c r="E40802" s="2">
        <v>31931</v>
      </c>
    </row>
    <row r="40803" spans="1:5" x14ac:dyDescent="0.2">
      <c r="A40803">
        <v>40802</v>
      </c>
      <c r="B40803" t="s">
        <v>2468</v>
      </c>
      <c r="C40803">
        <v>11</v>
      </c>
      <c r="D40803" s="3">
        <v>42309</v>
      </c>
      <c r="E40803" s="2">
        <v>31931</v>
      </c>
    </row>
    <row r="40804" spans="1:5" x14ac:dyDescent="0.2">
      <c r="A40804">
        <v>40803</v>
      </c>
      <c r="B40804" t="s">
        <v>2468</v>
      </c>
      <c r="C40804">
        <v>11</v>
      </c>
      <c r="D40804" s="3">
        <v>42309</v>
      </c>
      <c r="E40804" s="2">
        <v>31931</v>
      </c>
    </row>
    <row r="40805" spans="1:5" x14ac:dyDescent="0.2">
      <c r="A40805">
        <v>40804</v>
      </c>
      <c r="B40805" t="s">
        <v>2308</v>
      </c>
      <c r="C40805">
        <v>11</v>
      </c>
      <c r="D40805" s="3">
        <v>42309</v>
      </c>
      <c r="E40805" s="2">
        <v>31931</v>
      </c>
    </row>
    <row r="40806" spans="1:5" x14ac:dyDescent="0.2">
      <c r="A40806">
        <v>40805</v>
      </c>
      <c r="B40806" t="s">
        <v>2468</v>
      </c>
      <c r="C40806">
        <v>11</v>
      </c>
      <c r="D40806" s="3">
        <v>42309</v>
      </c>
      <c r="E40806" s="2">
        <v>31931</v>
      </c>
    </row>
    <row r="40807" spans="1:5" x14ac:dyDescent="0.2">
      <c r="A40807">
        <v>40806</v>
      </c>
      <c r="B40807" t="s">
        <v>2468</v>
      </c>
      <c r="C40807">
        <v>11</v>
      </c>
      <c r="D40807" s="3">
        <v>42309</v>
      </c>
      <c r="E40807" s="2">
        <v>31931</v>
      </c>
    </row>
    <row r="40808" spans="1:5" x14ac:dyDescent="0.2">
      <c r="A40808">
        <v>40807</v>
      </c>
      <c r="B40808" t="s">
        <v>2032</v>
      </c>
      <c r="C40808">
        <v>11</v>
      </c>
      <c r="D40808" s="3">
        <v>42309</v>
      </c>
      <c r="E40808" s="2">
        <v>31931</v>
      </c>
    </row>
    <row r="40809" spans="1:5" x14ac:dyDescent="0.2">
      <c r="A40809">
        <v>40808</v>
      </c>
      <c r="B40809" t="s">
        <v>1920</v>
      </c>
      <c r="C40809">
        <v>11</v>
      </c>
      <c r="D40809" s="3">
        <v>42309</v>
      </c>
      <c r="E40809" s="2">
        <v>31931</v>
      </c>
    </row>
    <row r="40810" spans="1:5" x14ac:dyDescent="0.2">
      <c r="A40810">
        <v>40809</v>
      </c>
      <c r="B40810" t="s">
        <v>2139</v>
      </c>
      <c r="C40810">
        <v>11</v>
      </c>
      <c r="D40810" s="3">
        <v>42309</v>
      </c>
      <c r="E40810" s="2">
        <v>31931</v>
      </c>
    </row>
    <row r="40811" spans="1:5" x14ac:dyDescent="0.2">
      <c r="A40811">
        <v>40810</v>
      </c>
      <c r="B40811" t="s">
        <v>1560</v>
      </c>
      <c r="C40811">
        <v>11</v>
      </c>
      <c r="D40811" s="3">
        <v>42309</v>
      </c>
      <c r="E40811" s="2">
        <v>31931</v>
      </c>
    </row>
    <row r="40812" spans="1:5" x14ac:dyDescent="0.2">
      <c r="A40812">
        <v>40811</v>
      </c>
      <c r="B40812" t="s">
        <v>595</v>
      </c>
      <c r="C40812">
        <v>11</v>
      </c>
      <c r="D40812" s="3">
        <v>42309</v>
      </c>
      <c r="E40812" s="2">
        <v>31931</v>
      </c>
    </row>
    <row r="40813" spans="1:5" x14ac:dyDescent="0.2">
      <c r="A40813">
        <v>40812</v>
      </c>
      <c r="B40813" t="s">
        <v>2260</v>
      </c>
      <c r="C40813">
        <v>11</v>
      </c>
      <c r="D40813" s="3">
        <v>42309</v>
      </c>
      <c r="E40813" s="2">
        <v>31931</v>
      </c>
    </row>
    <row r="40814" spans="1:5" x14ac:dyDescent="0.2">
      <c r="A40814">
        <v>40813</v>
      </c>
      <c r="B40814" t="s">
        <v>2260</v>
      </c>
      <c r="C40814">
        <v>11</v>
      </c>
      <c r="D40814" s="3">
        <v>42309</v>
      </c>
      <c r="E40814" s="2">
        <v>31931</v>
      </c>
    </row>
    <row r="40815" spans="1:5" x14ac:dyDescent="0.2">
      <c r="A40815">
        <v>40814</v>
      </c>
      <c r="B40815" t="s">
        <v>1920</v>
      </c>
      <c r="C40815">
        <v>11</v>
      </c>
      <c r="D40815" s="3">
        <v>42309</v>
      </c>
      <c r="E40815" s="2">
        <v>31931</v>
      </c>
    </row>
    <row r="40816" spans="1:5" x14ac:dyDescent="0.2">
      <c r="A40816">
        <v>40815</v>
      </c>
      <c r="B40816" t="s">
        <v>1920</v>
      </c>
      <c r="C40816">
        <v>11</v>
      </c>
      <c r="D40816" s="3">
        <v>42309</v>
      </c>
      <c r="E40816" s="2">
        <v>31931</v>
      </c>
    </row>
    <row r="40817" spans="1:5" x14ac:dyDescent="0.2">
      <c r="A40817">
        <v>40816</v>
      </c>
      <c r="B40817" t="s">
        <v>2139</v>
      </c>
      <c r="C40817">
        <v>11</v>
      </c>
      <c r="D40817" s="3">
        <v>42309</v>
      </c>
      <c r="E40817" s="2">
        <v>31931</v>
      </c>
    </row>
    <row r="40818" spans="1:5" x14ac:dyDescent="0.2">
      <c r="A40818">
        <v>40817</v>
      </c>
      <c r="B40818" t="s">
        <v>2342</v>
      </c>
      <c r="C40818">
        <v>11</v>
      </c>
      <c r="D40818" s="3">
        <v>42309</v>
      </c>
      <c r="E40818" s="2">
        <v>31931</v>
      </c>
    </row>
    <row r="40819" spans="1:5" x14ac:dyDescent="0.2">
      <c r="A40819">
        <v>40818</v>
      </c>
      <c r="B40819" t="s">
        <v>2342</v>
      </c>
      <c r="C40819">
        <v>11</v>
      </c>
      <c r="D40819" s="3">
        <v>42309</v>
      </c>
      <c r="E40819" s="2">
        <v>31931</v>
      </c>
    </row>
    <row r="40820" spans="1:5" x14ac:dyDescent="0.2">
      <c r="A40820">
        <v>40819</v>
      </c>
      <c r="B40820" t="s">
        <v>1920</v>
      </c>
      <c r="C40820">
        <v>11</v>
      </c>
      <c r="D40820" s="3">
        <v>42309</v>
      </c>
      <c r="E40820" s="2">
        <v>31931</v>
      </c>
    </row>
    <row r="40821" spans="1:5" x14ac:dyDescent="0.2">
      <c r="A40821">
        <v>40820</v>
      </c>
      <c r="B40821" t="s">
        <v>1920</v>
      </c>
      <c r="C40821">
        <v>11</v>
      </c>
      <c r="D40821" s="3">
        <v>42309</v>
      </c>
      <c r="E40821" s="2">
        <v>31931</v>
      </c>
    </row>
    <row r="40822" spans="1:5" x14ac:dyDescent="0.2">
      <c r="A40822">
        <v>40821</v>
      </c>
      <c r="B40822" t="s">
        <v>2260</v>
      </c>
      <c r="C40822">
        <v>11</v>
      </c>
      <c r="D40822" s="3">
        <v>42309</v>
      </c>
      <c r="E40822" s="2">
        <v>31931</v>
      </c>
    </row>
    <row r="40823" spans="1:5" x14ac:dyDescent="0.2">
      <c r="A40823">
        <v>40822</v>
      </c>
      <c r="B40823" t="s">
        <v>2805</v>
      </c>
      <c r="C40823">
        <v>11</v>
      </c>
      <c r="D40823" s="3">
        <v>42309</v>
      </c>
      <c r="E40823" s="2">
        <v>31931</v>
      </c>
    </row>
    <row r="40824" spans="1:5" x14ac:dyDescent="0.2">
      <c r="A40824">
        <v>40823</v>
      </c>
      <c r="B40824" t="s">
        <v>2805</v>
      </c>
      <c r="C40824">
        <v>11</v>
      </c>
      <c r="D40824" s="3">
        <v>42309</v>
      </c>
      <c r="E40824" s="2">
        <v>31931</v>
      </c>
    </row>
    <row r="40825" spans="1:5" x14ac:dyDescent="0.2">
      <c r="A40825">
        <v>40824</v>
      </c>
      <c r="B40825" t="s">
        <v>2260</v>
      </c>
      <c r="C40825">
        <v>11</v>
      </c>
      <c r="D40825" s="3">
        <v>42309</v>
      </c>
      <c r="E40825" s="2">
        <v>31931</v>
      </c>
    </row>
    <row r="40826" spans="1:5" x14ac:dyDescent="0.2">
      <c r="A40826">
        <v>40825</v>
      </c>
      <c r="B40826" t="s">
        <v>2260</v>
      </c>
      <c r="C40826">
        <v>11</v>
      </c>
      <c r="D40826" s="3">
        <v>42309</v>
      </c>
      <c r="E40826" s="2">
        <v>31931</v>
      </c>
    </row>
    <row r="40827" spans="1:5" x14ac:dyDescent="0.2">
      <c r="A40827">
        <v>40826</v>
      </c>
      <c r="B40827" t="s">
        <v>2468</v>
      </c>
      <c r="C40827">
        <v>11</v>
      </c>
      <c r="D40827" s="3">
        <v>42309</v>
      </c>
      <c r="E40827" s="2">
        <v>31931</v>
      </c>
    </row>
    <row r="40828" spans="1:5" x14ac:dyDescent="0.2">
      <c r="A40828">
        <v>40827</v>
      </c>
      <c r="B40828" t="s">
        <v>2401</v>
      </c>
      <c r="C40828">
        <v>11</v>
      </c>
      <c r="D40828" s="3">
        <v>42309</v>
      </c>
      <c r="E40828" s="2">
        <v>31931</v>
      </c>
    </row>
    <row r="40829" spans="1:5" x14ac:dyDescent="0.2">
      <c r="A40829">
        <v>40828</v>
      </c>
      <c r="B40829" t="s">
        <v>1722</v>
      </c>
      <c r="C40829">
        <v>11</v>
      </c>
      <c r="D40829" s="3">
        <v>42309</v>
      </c>
      <c r="E40829" s="2">
        <v>31931</v>
      </c>
    </row>
    <row r="40830" spans="1:5" x14ac:dyDescent="0.2">
      <c r="A40830">
        <v>40829</v>
      </c>
      <c r="B40830" t="s">
        <v>2308</v>
      </c>
      <c r="C40830">
        <v>11</v>
      </c>
      <c r="D40830" s="3">
        <v>42309</v>
      </c>
      <c r="E40830" s="2">
        <v>31931</v>
      </c>
    </row>
    <row r="40831" spans="1:5" x14ac:dyDescent="0.2">
      <c r="A40831">
        <v>40830</v>
      </c>
      <c r="B40831" t="s">
        <v>2804</v>
      </c>
      <c r="C40831">
        <v>11</v>
      </c>
      <c r="D40831" s="3">
        <v>42309</v>
      </c>
      <c r="E40831" s="2">
        <v>31931</v>
      </c>
    </row>
    <row r="40832" spans="1:5" x14ac:dyDescent="0.2">
      <c r="A40832">
        <v>40831</v>
      </c>
      <c r="B40832" t="s">
        <v>146</v>
      </c>
      <c r="C40832">
        <v>11</v>
      </c>
      <c r="D40832" s="3">
        <v>42675</v>
      </c>
      <c r="E40832" s="2">
        <v>31932</v>
      </c>
    </row>
    <row r="40833" spans="1:5" x14ac:dyDescent="0.2">
      <c r="A40833">
        <v>40832</v>
      </c>
      <c r="B40833" t="s">
        <v>1752</v>
      </c>
      <c r="C40833">
        <v>11</v>
      </c>
      <c r="D40833" s="3">
        <v>42675</v>
      </c>
      <c r="E40833" s="2">
        <v>31932</v>
      </c>
    </row>
    <row r="40834" spans="1:5" x14ac:dyDescent="0.2">
      <c r="A40834">
        <v>40833</v>
      </c>
      <c r="B40834" t="s">
        <v>2149</v>
      </c>
      <c r="C40834">
        <v>11</v>
      </c>
      <c r="D40834" s="3">
        <v>42675</v>
      </c>
      <c r="E40834" s="2">
        <v>31932</v>
      </c>
    </row>
    <row r="40835" spans="1:5" x14ac:dyDescent="0.2">
      <c r="A40835">
        <v>40834</v>
      </c>
      <c r="B40835" t="s">
        <v>2149</v>
      </c>
      <c r="C40835">
        <v>11</v>
      </c>
      <c r="D40835" s="3">
        <v>42675</v>
      </c>
      <c r="E40835" s="2">
        <v>31932</v>
      </c>
    </row>
    <row r="40836" spans="1:5" x14ac:dyDescent="0.2">
      <c r="A40836">
        <v>40835</v>
      </c>
      <c r="B40836" t="s">
        <v>2149</v>
      </c>
      <c r="C40836">
        <v>11</v>
      </c>
      <c r="D40836" s="3">
        <v>42675</v>
      </c>
      <c r="E40836" s="2">
        <v>31932</v>
      </c>
    </row>
    <row r="40837" spans="1:5" x14ac:dyDescent="0.2">
      <c r="A40837">
        <v>40836</v>
      </c>
      <c r="B40837" t="s">
        <v>1526</v>
      </c>
      <c r="C40837">
        <v>11</v>
      </c>
      <c r="D40837" s="3">
        <v>42675</v>
      </c>
      <c r="E40837" s="2">
        <v>31932</v>
      </c>
    </row>
    <row r="40838" spans="1:5" x14ac:dyDescent="0.2">
      <c r="A40838">
        <v>40837</v>
      </c>
      <c r="B40838" t="s">
        <v>2539</v>
      </c>
      <c r="C40838">
        <v>11</v>
      </c>
      <c r="D40838" s="3">
        <v>42675</v>
      </c>
      <c r="E40838" s="2">
        <v>31932</v>
      </c>
    </row>
    <row r="40839" spans="1:5" x14ac:dyDescent="0.2">
      <c r="A40839">
        <v>40838</v>
      </c>
      <c r="B40839" t="s">
        <v>2820</v>
      </c>
      <c r="C40839">
        <v>11</v>
      </c>
      <c r="D40839" s="3">
        <v>42675</v>
      </c>
      <c r="E40839" s="2">
        <v>31932</v>
      </c>
    </row>
    <row r="40840" spans="1:5" x14ac:dyDescent="0.2">
      <c r="A40840">
        <v>40839</v>
      </c>
      <c r="B40840" t="s">
        <v>2348</v>
      </c>
      <c r="C40840">
        <v>11</v>
      </c>
      <c r="D40840" s="3">
        <v>42675</v>
      </c>
      <c r="E40840" s="2">
        <v>31932</v>
      </c>
    </row>
    <row r="40841" spans="1:5" x14ac:dyDescent="0.2">
      <c r="A40841">
        <v>40840</v>
      </c>
      <c r="B40841" t="s">
        <v>2348</v>
      </c>
      <c r="C40841">
        <v>11</v>
      </c>
      <c r="D40841" s="3">
        <v>42675</v>
      </c>
      <c r="E40841" s="2">
        <v>31932</v>
      </c>
    </row>
    <row r="40842" spans="1:5" x14ac:dyDescent="0.2">
      <c r="A40842">
        <v>40841</v>
      </c>
      <c r="B40842" t="s">
        <v>2470</v>
      </c>
      <c r="C40842">
        <v>11</v>
      </c>
      <c r="D40842" s="3">
        <v>42675</v>
      </c>
      <c r="E40842" s="2">
        <v>31932</v>
      </c>
    </row>
    <row r="40843" spans="1:5" x14ac:dyDescent="0.2">
      <c r="A40843">
        <v>40842</v>
      </c>
      <c r="B40843" t="s">
        <v>2470</v>
      </c>
      <c r="C40843">
        <v>11</v>
      </c>
      <c r="D40843" s="3">
        <v>42675</v>
      </c>
      <c r="E40843" s="2">
        <v>31932</v>
      </c>
    </row>
    <row r="40844" spans="1:5" x14ac:dyDescent="0.2">
      <c r="A40844">
        <v>40843</v>
      </c>
      <c r="B40844" t="s">
        <v>2470</v>
      </c>
      <c r="C40844">
        <v>11</v>
      </c>
      <c r="D40844" s="3">
        <v>42675</v>
      </c>
      <c r="E40844" s="2">
        <v>31932</v>
      </c>
    </row>
    <row r="40845" spans="1:5" x14ac:dyDescent="0.2">
      <c r="A40845">
        <v>40844</v>
      </c>
      <c r="B40845" t="s">
        <v>1560</v>
      </c>
      <c r="C40845">
        <v>11</v>
      </c>
      <c r="D40845" s="3">
        <v>42675</v>
      </c>
      <c r="E40845" s="2">
        <v>31932</v>
      </c>
    </row>
    <row r="40846" spans="1:5" x14ac:dyDescent="0.2">
      <c r="A40846">
        <v>40845</v>
      </c>
      <c r="B40846" t="s">
        <v>1560</v>
      </c>
      <c r="C40846">
        <v>11</v>
      </c>
      <c r="D40846" s="3">
        <v>42675</v>
      </c>
      <c r="E40846" s="2">
        <v>31932</v>
      </c>
    </row>
    <row r="40847" spans="1:5" x14ac:dyDescent="0.2">
      <c r="A40847">
        <v>40846</v>
      </c>
      <c r="B40847" t="s">
        <v>1560</v>
      </c>
      <c r="C40847">
        <v>11</v>
      </c>
      <c r="D40847" s="3">
        <v>42675</v>
      </c>
      <c r="E40847" s="2">
        <v>31932</v>
      </c>
    </row>
    <row r="40848" spans="1:5" x14ac:dyDescent="0.2">
      <c r="A40848">
        <v>40847</v>
      </c>
      <c r="B40848" t="s">
        <v>2479</v>
      </c>
      <c r="C40848">
        <v>11</v>
      </c>
      <c r="D40848" s="3">
        <v>42675</v>
      </c>
      <c r="E40848" s="2">
        <v>31932</v>
      </c>
    </row>
    <row r="40849" spans="1:5" x14ac:dyDescent="0.2">
      <c r="A40849">
        <v>40848</v>
      </c>
      <c r="B40849" t="s">
        <v>2479</v>
      </c>
      <c r="C40849">
        <v>11</v>
      </c>
      <c r="D40849" s="3">
        <v>42675</v>
      </c>
      <c r="E40849" s="2">
        <v>31932</v>
      </c>
    </row>
    <row r="40850" spans="1:5" x14ac:dyDescent="0.2">
      <c r="A40850">
        <v>40849</v>
      </c>
      <c r="B40850" t="s">
        <v>2807</v>
      </c>
      <c r="C40850">
        <v>11</v>
      </c>
      <c r="D40850" s="3">
        <v>42675</v>
      </c>
      <c r="E40850" s="2">
        <v>31932</v>
      </c>
    </row>
    <row r="40851" spans="1:5" x14ac:dyDescent="0.2">
      <c r="A40851">
        <v>40850</v>
      </c>
      <c r="B40851" t="s">
        <v>2335</v>
      </c>
      <c r="C40851">
        <v>11</v>
      </c>
      <c r="D40851" s="3">
        <v>42675</v>
      </c>
      <c r="E40851" s="2">
        <v>31932</v>
      </c>
    </row>
    <row r="40852" spans="1:5" x14ac:dyDescent="0.2">
      <c r="A40852">
        <v>40851</v>
      </c>
      <c r="B40852" t="s">
        <v>2272</v>
      </c>
      <c r="C40852">
        <v>11</v>
      </c>
      <c r="D40852" s="3">
        <v>42675</v>
      </c>
      <c r="E40852" s="2">
        <v>31932</v>
      </c>
    </row>
    <row r="40853" spans="1:5" x14ac:dyDescent="0.2">
      <c r="A40853">
        <v>40852</v>
      </c>
      <c r="B40853" t="s">
        <v>2272</v>
      </c>
      <c r="C40853">
        <v>11</v>
      </c>
      <c r="D40853" s="3">
        <v>42675</v>
      </c>
      <c r="E40853" s="2">
        <v>31932</v>
      </c>
    </row>
    <row r="40854" spans="1:5" x14ac:dyDescent="0.2">
      <c r="A40854">
        <v>40853</v>
      </c>
      <c r="B40854" t="s">
        <v>2159</v>
      </c>
      <c r="C40854">
        <v>11</v>
      </c>
      <c r="D40854" s="3">
        <v>42675</v>
      </c>
      <c r="E40854" s="2">
        <v>31932</v>
      </c>
    </row>
    <row r="40855" spans="1:5" x14ac:dyDescent="0.2">
      <c r="A40855">
        <v>40854</v>
      </c>
      <c r="B40855" t="s">
        <v>2159</v>
      </c>
      <c r="C40855">
        <v>11</v>
      </c>
      <c r="D40855" s="3">
        <v>42675</v>
      </c>
      <c r="E40855" s="2">
        <v>31932</v>
      </c>
    </row>
    <row r="40856" spans="1:5" x14ac:dyDescent="0.2">
      <c r="A40856">
        <v>40855</v>
      </c>
      <c r="B40856" t="s">
        <v>2335</v>
      </c>
      <c r="C40856">
        <v>11</v>
      </c>
      <c r="D40856" s="3">
        <v>42675</v>
      </c>
      <c r="E40856" s="2">
        <v>31932</v>
      </c>
    </row>
    <row r="40857" spans="1:5" x14ac:dyDescent="0.2">
      <c r="A40857">
        <v>40856</v>
      </c>
      <c r="B40857" t="s">
        <v>2820</v>
      </c>
      <c r="C40857">
        <v>11</v>
      </c>
      <c r="D40857" s="3">
        <v>42675</v>
      </c>
      <c r="E40857" s="2">
        <v>31932</v>
      </c>
    </row>
    <row r="40858" spans="1:5" x14ac:dyDescent="0.2">
      <c r="A40858">
        <v>40857</v>
      </c>
      <c r="B40858" t="s">
        <v>2139</v>
      </c>
      <c r="C40858">
        <v>11</v>
      </c>
      <c r="D40858" s="3">
        <v>42675</v>
      </c>
      <c r="E40858" s="2">
        <v>31932</v>
      </c>
    </row>
    <row r="40859" spans="1:5" x14ac:dyDescent="0.2">
      <c r="A40859">
        <v>40858</v>
      </c>
      <c r="B40859" t="s">
        <v>2139</v>
      </c>
      <c r="C40859">
        <v>11</v>
      </c>
      <c r="D40859" s="3">
        <v>42675</v>
      </c>
      <c r="E40859" s="2">
        <v>31932</v>
      </c>
    </row>
    <row r="40860" spans="1:5" x14ac:dyDescent="0.2">
      <c r="A40860">
        <v>40859</v>
      </c>
      <c r="B40860" t="s">
        <v>2514</v>
      </c>
      <c r="C40860">
        <v>11</v>
      </c>
      <c r="D40860" s="3">
        <v>42675</v>
      </c>
      <c r="E40860" s="2">
        <v>31932</v>
      </c>
    </row>
    <row r="40861" spans="1:5" x14ac:dyDescent="0.2">
      <c r="A40861">
        <v>40860</v>
      </c>
      <c r="B40861" t="s">
        <v>2514</v>
      </c>
      <c r="C40861">
        <v>11</v>
      </c>
      <c r="D40861" s="3">
        <v>42675</v>
      </c>
      <c r="E40861" s="2">
        <v>31932</v>
      </c>
    </row>
    <row r="40862" spans="1:5" x14ac:dyDescent="0.2">
      <c r="A40862">
        <v>40861</v>
      </c>
      <c r="B40862" t="s">
        <v>2469</v>
      </c>
      <c r="C40862">
        <v>11</v>
      </c>
      <c r="D40862" s="3">
        <v>42675</v>
      </c>
      <c r="E40862" s="2">
        <v>31932</v>
      </c>
    </row>
    <row r="40863" spans="1:5" x14ac:dyDescent="0.2">
      <c r="A40863">
        <v>40862</v>
      </c>
      <c r="B40863" t="s">
        <v>2514</v>
      </c>
      <c r="C40863">
        <v>11</v>
      </c>
      <c r="D40863" s="3">
        <v>42675</v>
      </c>
      <c r="E40863" s="2">
        <v>31932</v>
      </c>
    </row>
    <row r="40864" spans="1:5" x14ac:dyDescent="0.2">
      <c r="A40864">
        <v>40863</v>
      </c>
      <c r="B40864" t="s">
        <v>2514</v>
      </c>
      <c r="C40864">
        <v>11</v>
      </c>
      <c r="D40864" s="3">
        <v>42675</v>
      </c>
      <c r="E40864" s="2">
        <v>31932</v>
      </c>
    </row>
    <row r="40865" spans="1:5" x14ac:dyDescent="0.2">
      <c r="A40865">
        <v>40864</v>
      </c>
      <c r="B40865" t="s">
        <v>2469</v>
      </c>
      <c r="C40865">
        <v>11</v>
      </c>
      <c r="D40865" s="3">
        <v>42675</v>
      </c>
      <c r="E40865" s="2">
        <v>31932</v>
      </c>
    </row>
    <row r="40866" spans="1:5" x14ac:dyDescent="0.2">
      <c r="A40866">
        <v>40865</v>
      </c>
      <c r="B40866" t="s">
        <v>2522</v>
      </c>
      <c r="C40866">
        <v>11</v>
      </c>
      <c r="D40866" s="3">
        <v>42675</v>
      </c>
      <c r="E40866" s="2">
        <v>31932</v>
      </c>
    </row>
    <row r="40867" spans="1:5" x14ac:dyDescent="0.2">
      <c r="A40867">
        <v>40866</v>
      </c>
      <c r="B40867" t="s">
        <v>1722</v>
      </c>
      <c r="C40867">
        <v>11</v>
      </c>
      <c r="D40867" s="3">
        <v>42675</v>
      </c>
      <c r="E40867" s="2">
        <v>31932</v>
      </c>
    </row>
    <row r="40868" spans="1:5" x14ac:dyDescent="0.2">
      <c r="A40868">
        <v>40867</v>
      </c>
      <c r="B40868" t="s">
        <v>2822</v>
      </c>
      <c r="C40868">
        <v>11</v>
      </c>
      <c r="D40868" s="3">
        <v>42675</v>
      </c>
      <c r="E40868" s="2">
        <v>31932</v>
      </c>
    </row>
    <row r="40869" spans="1:5" x14ac:dyDescent="0.2">
      <c r="A40869">
        <v>40868</v>
      </c>
      <c r="B40869" t="s">
        <v>1883</v>
      </c>
      <c r="C40869">
        <v>11</v>
      </c>
      <c r="D40869" s="3">
        <v>42675</v>
      </c>
      <c r="E40869" s="2">
        <v>31932</v>
      </c>
    </row>
    <row r="40870" spans="1:5" x14ac:dyDescent="0.2">
      <c r="A40870">
        <v>40869</v>
      </c>
      <c r="B40870" t="s">
        <v>2306</v>
      </c>
      <c r="C40870">
        <v>11</v>
      </c>
      <c r="D40870" s="3">
        <v>42675</v>
      </c>
      <c r="E40870" s="2">
        <v>31932</v>
      </c>
    </row>
    <row r="40871" spans="1:5" x14ac:dyDescent="0.2">
      <c r="A40871">
        <v>40870</v>
      </c>
      <c r="B40871" t="s">
        <v>2306</v>
      </c>
      <c r="C40871">
        <v>11</v>
      </c>
      <c r="D40871" s="3">
        <v>42675</v>
      </c>
      <c r="E40871" s="2">
        <v>31932</v>
      </c>
    </row>
    <row r="40872" spans="1:5" x14ac:dyDescent="0.2">
      <c r="A40872">
        <v>40871</v>
      </c>
      <c r="B40872" t="s">
        <v>2803</v>
      </c>
      <c r="C40872">
        <v>11</v>
      </c>
      <c r="D40872" s="3">
        <v>42675</v>
      </c>
      <c r="E40872" s="2">
        <v>31932</v>
      </c>
    </row>
    <row r="40873" spans="1:5" x14ac:dyDescent="0.2">
      <c r="A40873">
        <v>40872</v>
      </c>
      <c r="B40873" t="s">
        <v>2803</v>
      </c>
      <c r="C40873">
        <v>11</v>
      </c>
      <c r="D40873" s="3">
        <v>42675</v>
      </c>
      <c r="E40873" s="2">
        <v>31932</v>
      </c>
    </row>
    <row r="40874" spans="1:5" x14ac:dyDescent="0.2">
      <c r="A40874">
        <v>40873</v>
      </c>
      <c r="B40874" t="s">
        <v>2106</v>
      </c>
      <c r="C40874">
        <v>11</v>
      </c>
      <c r="D40874" s="3">
        <v>42675</v>
      </c>
      <c r="E40874" s="2">
        <v>31932</v>
      </c>
    </row>
    <row r="40875" spans="1:5" x14ac:dyDescent="0.2">
      <c r="A40875">
        <v>40874</v>
      </c>
      <c r="B40875" t="s">
        <v>2823</v>
      </c>
      <c r="C40875">
        <v>11</v>
      </c>
      <c r="D40875" s="3">
        <v>42675</v>
      </c>
      <c r="E40875" s="2">
        <v>31932</v>
      </c>
    </row>
    <row r="40876" spans="1:5" x14ac:dyDescent="0.2">
      <c r="A40876">
        <v>40875</v>
      </c>
      <c r="B40876" t="s">
        <v>810</v>
      </c>
      <c r="C40876">
        <v>11</v>
      </c>
      <c r="D40876" s="3">
        <v>42675</v>
      </c>
      <c r="E40876" s="2">
        <v>31932</v>
      </c>
    </row>
    <row r="40877" spans="1:5" x14ac:dyDescent="0.2">
      <c r="A40877">
        <v>40876</v>
      </c>
      <c r="B40877" t="s">
        <v>810</v>
      </c>
      <c r="C40877">
        <v>11</v>
      </c>
      <c r="D40877" s="3">
        <v>42675</v>
      </c>
      <c r="E40877" s="2">
        <v>31932</v>
      </c>
    </row>
    <row r="40878" spans="1:5" x14ac:dyDescent="0.2">
      <c r="A40878">
        <v>40877</v>
      </c>
      <c r="B40878" t="s">
        <v>810</v>
      </c>
      <c r="C40878">
        <v>11</v>
      </c>
      <c r="D40878" s="3">
        <v>42675</v>
      </c>
      <c r="E40878" s="2">
        <v>31932</v>
      </c>
    </row>
    <row r="40879" spans="1:5" x14ac:dyDescent="0.2">
      <c r="A40879">
        <v>40878</v>
      </c>
      <c r="B40879" t="s">
        <v>810</v>
      </c>
      <c r="C40879">
        <v>11</v>
      </c>
      <c r="D40879" s="3">
        <v>42675</v>
      </c>
      <c r="E40879" s="2">
        <v>31932</v>
      </c>
    </row>
    <row r="40880" spans="1:5" x14ac:dyDescent="0.2">
      <c r="A40880">
        <v>40879</v>
      </c>
      <c r="B40880" t="s">
        <v>2276</v>
      </c>
      <c r="C40880">
        <v>11</v>
      </c>
      <c r="D40880" s="3">
        <v>42675</v>
      </c>
      <c r="E40880" s="2">
        <v>31932</v>
      </c>
    </row>
    <row r="40881" spans="1:5" x14ac:dyDescent="0.2">
      <c r="A40881">
        <v>40880</v>
      </c>
      <c r="B40881" t="s">
        <v>2294</v>
      </c>
      <c r="C40881">
        <v>11</v>
      </c>
      <c r="D40881" s="3">
        <v>42675</v>
      </c>
      <c r="E40881" s="2">
        <v>31932</v>
      </c>
    </row>
    <row r="40882" spans="1:5" x14ac:dyDescent="0.2">
      <c r="A40882">
        <v>40881</v>
      </c>
      <c r="B40882" t="s">
        <v>2760</v>
      </c>
      <c r="C40882">
        <v>11</v>
      </c>
      <c r="D40882" s="3">
        <v>42675</v>
      </c>
      <c r="E40882" s="2">
        <v>31932</v>
      </c>
    </row>
    <row r="40883" spans="1:5" x14ac:dyDescent="0.2">
      <c r="A40883">
        <v>40882</v>
      </c>
      <c r="B40883" t="s">
        <v>2455</v>
      </c>
      <c r="C40883">
        <v>11</v>
      </c>
      <c r="D40883" s="3">
        <v>42675</v>
      </c>
      <c r="E40883" s="2">
        <v>31932</v>
      </c>
    </row>
    <row r="40884" spans="1:5" x14ac:dyDescent="0.2">
      <c r="A40884">
        <v>40883</v>
      </c>
      <c r="B40884" t="s">
        <v>2455</v>
      </c>
      <c r="C40884">
        <v>11</v>
      </c>
      <c r="D40884" s="3">
        <v>42675</v>
      </c>
      <c r="E40884" s="2">
        <v>31932</v>
      </c>
    </row>
    <row r="40885" spans="1:5" x14ac:dyDescent="0.2">
      <c r="A40885">
        <v>40884</v>
      </c>
      <c r="B40885" t="s">
        <v>2801</v>
      </c>
      <c r="C40885">
        <v>11</v>
      </c>
      <c r="D40885" s="3">
        <v>42675</v>
      </c>
      <c r="E40885" s="2">
        <v>31932</v>
      </c>
    </row>
    <row r="40886" spans="1:5" x14ac:dyDescent="0.2">
      <c r="A40886">
        <v>40885</v>
      </c>
      <c r="B40886" t="s">
        <v>2801</v>
      </c>
      <c r="C40886">
        <v>11</v>
      </c>
      <c r="D40886" s="3">
        <v>42675</v>
      </c>
      <c r="E40886" s="2">
        <v>31932</v>
      </c>
    </row>
    <row r="40887" spans="1:5" x14ac:dyDescent="0.2">
      <c r="A40887">
        <v>40886</v>
      </c>
      <c r="B40887" t="s">
        <v>2455</v>
      </c>
      <c r="C40887">
        <v>11</v>
      </c>
      <c r="D40887" s="3">
        <v>42675</v>
      </c>
      <c r="E40887" s="2">
        <v>31932</v>
      </c>
    </row>
    <row r="40888" spans="1:5" x14ac:dyDescent="0.2">
      <c r="A40888">
        <v>40887</v>
      </c>
      <c r="B40888" t="s">
        <v>2824</v>
      </c>
      <c r="C40888">
        <v>11</v>
      </c>
      <c r="D40888" s="3">
        <v>42675</v>
      </c>
      <c r="E40888" s="2">
        <v>31932</v>
      </c>
    </row>
    <row r="40889" spans="1:5" x14ac:dyDescent="0.2">
      <c r="A40889">
        <v>40888</v>
      </c>
      <c r="B40889" t="s">
        <v>2824</v>
      </c>
      <c r="C40889">
        <v>11</v>
      </c>
      <c r="D40889" s="3">
        <v>42675</v>
      </c>
      <c r="E40889" s="2">
        <v>31932</v>
      </c>
    </row>
    <row r="40890" spans="1:5" x14ac:dyDescent="0.2">
      <c r="A40890">
        <v>40889</v>
      </c>
      <c r="B40890" t="s">
        <v>2824</v>
      </c>
      <c r="C40890">
        <v>11</v>
      </c>
      <c r="D40890" s="3">
        <v>42675</v>
      </c>
      <c r="E40890" s="2">
        <v>31932</v>
      </c>
    </row>
    <row r="40891" spans="1:5" x14ac:dyDescent="0.2">
      <c r="A40891">
        <v>40890</v>
      </c>
      <c r="B40891" t="s">
        <v>2824</v>
      </c>
      <c r="C40891">
        <v>11</v>
      </c>
      <c r="D40891" s="3">
        <v>42675</v>
      </c>
      <c r="E40891" s="2">
        <v>31932</v>
      </c>
    </row>
    <row r="40892" spans="1:5" x14ac:dyDescent="0.2">
      <c r="A40892">
        <v>40891</v>
      </c>
      <c r="B40892" t="s">
        <v>2824</v>
      </c>
      <c r="C40892">
        <v>11</v>
      </c>
      <c r="D40892" s="3">
        <v>42675</v>
      </c>
      <c r="E40892" s="2">
        <v>31932</v>
      </c>
    </row>
    <row r="40893" spans="1:5" x14ac:dyDescent="0.2">
      <c r="A40893">
        <v>40892</v>
      </c>
      <c r="B40893" t="s">
        <v>2824</v>
      </c>
      <c r="C40893">
        <v>11</v>
      </c>
      <c r="D40893" s="3">
        <v>42675</v>
      </c>
      <c r="E40893" s="2">
        <v>31932</v>
      </c>
    </row>
    <row r="40894" spans="1:5" x14ac:dyDescent="0.2">
      <c r="A40894">
        <v>40893</v>
      </c>
      <c r="B40894" t="s">
        <v>2455</v>
      </c>
      <c r="C40894">
        <v>11</v>
      </c>
      <c r="D40894" s="3">
        <v>42675</v>
      </c>
      <c r="E40894" s="2">
        <v>31932</v>
      </c>
    </row>
    <row r="40895" spans="1:5" x14ac:dyDescent="0.2">
      <c r="A40895">
        <v>40894</v>
      </c>
      <c r="B40895" t="s">
        <v>2462</v>
      </c>
      <c r="C40895">
        <v>11</v>
      </c>
      <c r="D40895" s="3">
        <v>42675</v>
      </c>
      <c r="E40895" s="2">
        <v>31932</v>
      </c>
    </row>
    <row r="40896" spans="1:5" x14ac:dyDescent="0.2">
      <c r="A40896">
        <v>40895</v>
      </c>
      <c r="B40896" t="s">
        <v>2462</v>
      </c>
      <c r="C40896">
        <v>11</v>
      </c>
      <c r="D40896" s="3">
        <v>42675</v>
      </c>
      <c r="E40896" s="2">
        <v>31932</v>
      </c>
    </row>
    <row r="40897" spans="1:5" x14ac:dyDescent="0.2">
      <c r="A40897">
        <v>40896</v>
      </c>
      <c r="B40897" t="s">
        <v>1716</v>
      </c>
      <c r="C40897">
        <v>11</v>
      </c>
      <c r="D40897" s="3">
        <v>42675</v>
      </c>
      <c r="E40897" s="2">
        <v>31932</v>
      </c>
    </row>
    <row r="40898" spans="1:5" x14ac:dyDescent="0.2">
      <c r="A40898">
        <v>40897</v>
      </c>
      <c r="B40898" t="s">
        <v>1992</v>
      </c>
      <c r="C40898">
        <v>11</v>
      </c>
      <c r="D40898" s="3">
        <v>42675</v>
      </c>
      <c r="E40898" s="2">
        <v>31932</v>
      </c>
    </row>
    <row r="40899" spans="1:5" x14ac:dyDescent="0.2">
      <c r="A40899">
        <v>40898</v>
      </c>
      <c r="B40899" t="s">
        <v>1992</v>
      </c>
      <c r="C40899">
        <v>11</v>
      </c>
      <c r="D40899" s="3">
        <v>42675</v>
      </c>
      <c r="E40899" s="2">
        <v>31932</v>
      </c>
    </row>
    <row r="40900" spans="1:5" x14ac:dyDescent="0.2">
      <c r="A40900">
        <v>40899</v>
      </c>
      <c r="B40900" t="s">
        <v>1992</v>
      </c>
      <c r="C40900">
        <v>11</v>
      </c>
      <c r="D40900" s="3">
        <v>42675</v>
      </c>
      <c r="E40900" s="2">
        <v>31932</v>
      </c>
    </row>
    <row r="40901" spans="1:5" x14ac:dyDescent="0.2">
      <c r="A40901">
        <v>40900</v>
      </c>
      <c r="B40901" t="s">
        <v>1992</v>
      </c>
      <c r="C40901">
        <v>11</v>
      </c>
      <c r="D40901" s="3">
        <v>42675</v>
      </c>
      <c r="E40901" s="2">
        <v>31932</v>
      </c>
    </row>
    <row r="40902" spans="1:5" x14ac:dyDescent="0.2">
      <c r="A40902">
        <v>40901</v>
      </c>
      <c r="B40902" t="s">
        <v>1992</v>
      </c>
      <c r="C40902">
        <v>11</v>
      </c>
      <c r="D40902" s="3">
        <v>42675</v>
      </c>
      <c r="E40902" s="2">
        <v>31932</v>
      </c>
    </row>
    <row r="40903" spans="1:5" x14ac:dyDescent="0.2">
      <c r="A40903">
        <v>40902</v>
      </c>
      <c r="B40903" t="s">
        <v>1992</v>
      </c>
      <c r="C40903">
        <v>11</v>
      </c>
      <c r="D40903" s="3">
        <v>42675</v>
      </c>
      <c r="E40903" s="2">
        <v>31932</v>
      </c>
    </row>
    <row r="40904" spans="1:5" x14ac:dyDescent="0.2">
      <c r="A40904">
        <v>40903</v>
      </c>
      <c r="B40904" t="s">
        <v>2008</v>
      </c>
      <c r="C40904">
        <v>11</v>
      </c>
      <c r="D40904" s="3">
        <v>42675</v>
      </c>
      <c r="E40904" s="2">
        <v>31932</v>
      </c>
    </row>
    <row r="40905" spans="1:5" x14ac:dyDescent="0.2">
      <c r="A40905">
        <v>40904</v>
      </c>
      <c r="B40905" t="s">
        <v>2260</v>
      </c>
      <c r="C40905">
        <v>11</v>
      </c>
      <c r="D40905" s="3">
        <v>42675</v>
      </c>
      <c r="E40905" s="2">
        <v>31932</v>
      </c>
    </row>
    <row r="40906" spans="1:5" x14ac:dyDescent="0.2">
      <c r="A40906">
        <v>40905</v>
      </c>
      <c r="B40906" t="s">
        <v>2465</v>
      </c>
      <c r="C40906">
        <v>11</v>
      </c>
      <c r="D40906" s="3">
        <v>42675</v>
      </c>
      <c r="E40906" s="2">
        <v>31932</v>
      </c>
    </row>
    <row r="40907" spans="1:5" x14ac:dyDescent="0.2">
      <c r="A40907">
        <v>40906</v>
      </c>
      <c r="B40907" t="s">
        <v>2260</v>
      </c>
      <c r="C40907">
        <v>11</v>
      </c>
      <c r="D40907" s="3">
        <v>42675</v>
      </c>
      <c r="E40907" s="2">
        <v>31932</v>
      </c>
    </row>
    <row r="40908" spans="1:5" x14ac:dyDescent="0.2">
      <c r="A40908">
        <v>40907</v>
      </c>
      <c r="B40908" t="s">
        <v>2260</v>
      </c>
      <c r="C40908">
        <v>11</v>
      </c>
      <c r="D40908" s="3">
        <v>42675</v>
      </c>
      <c r="E40908" s="2">
        <v>31932</v>
      </c>
    </row>
    <row r="40909" spans="1:5" x14ac:dyDescent="0.2">
      <c r="A40909">
        <v>40908</v>
      </c>
      <c r="B40909" t="s">
        <v>2260</v>
      </c>
      <c r="C40909">
        <v>11</v>
      </c>
      <c r="D40909" s="3">
        <v>42675</v>
      </c>
      <c r="E40909" s="2">
        <v>31932</v>
      </c>
    </row>
    <row r="40910" spans="1:5" x14ac:dyDescent="0.2">
      <c r="A40910">
        <v>40909</v>
      </c>
      <c r="B40910" t="s">
        <v>2801</v>
      </c>
      <c r="C40910">
        <v>11</v>
      </c>
      <c r="D40910" s="3">
        <v>42675</v>
      </c>
      <c r="E40910" s="2">
        <v>31932</v>
      </c>
    </row>
    <row r="40911" spans="1:5" x14ac:dyDescent="0.2">
      <c r="A40911">
        <v>40910</v>
      </c>
      <c r="B40911" t="s">
        <v>2260</v>
      </c>
      <c r="C40911">
        <v>11</v>
      </c>
      <c r="D40911" s="3">
        <v>42675</v>
      </c>
      <c r="E40911" s="2">
        <v>31932</v>
      </c>
    </row>
    <row r="40912" spans="1:5" x14ac:dyDescent="0.2">
      <c r="A40912">
        <v>40911</v>
      </c>
      <c r="B40912" t="s">
        <v>2801</v>
      </c>
      <c r="C40912">
        <v>11</v>
      </c>
      <c r="D40912" s="3">
        <v>42675</v>
      </c>
      <c r="E40912" s="2">
        <v>31932</v>
      </c>
    </row>
    <row r="40913" spans="1:5" x14ac:dyDescent="0.2">
      <c r="A40913">
        <v>40912</v>
      </c>
      <c r="B40913" t="s">
        <v>2260</v>
      </c>
      <c r="C40913">
        <v>11</v>
      </c>
      <c r="D40913" s="3">
        <v>42675</v>
      </c>
      <c r="E40913" s="2">
        <v>31932</v>
      </c>
    </row>
    <row r="40914" spans="1:5" x14ac:dyDescent="0.2">
      <c r="A40914">
        <v>40913</v>
      </c>
      <c r="B40914" t="s">
        <v>2294</v>
      </c>
      <c r="C40914">
        <v>11</v>
      </c>
      <c r="D40914" s="3">
        <v>42675</v>
      </c>
      <c r="E40914" s="2">
        <v>31932</v>
      </c>
    </row>
    <row r="40915" spans="1:5" x14ac:dyDescent="0.2">
      <c r="A40915">
        <v>40914</v>
      </c>
      <c r="B40915" t="s">
        <v>2306</v>
      </c>
      <c r="C40915">
        <v>11</v>
      </c>
      <c r="D40915" s="3">
        <v>42675</v>
      </c>
      <c r="E40915" s="2">
        <v>31932</v>
      </c>
    </row>
    <row r="40916" spans="1:5" x14ac:dyDescent="0.2">
      <c r="A40916">
        <v>40915</v>
      </c>
      <c r="B40916" t="s">
        <v>2306</v>
      </c>
      <c r="C40916">
        <v>11</v>
      </c>
      <c r="D40916" s="3">
        <v>42675</v>
      </c>
      <c r="E40916" s="2">
        <v>31932</v>
      </c>
    </row>
    <row r="40917" spans="1:5" x14ac:dyDescent="0.2">
      <c r="A40917">
        <v>40916</v>
      </c>
      <c r="B40917" t="s">
        <v>2306</v>
      </c>
      <c r="C40917">
        <v>11</v>
      </c>
      <c r="D40917" s="3">
        <v>42675</v>
      </c>
      <c r="E40917" s="2">
        <v>31932</v>
      </c>
    </row>
    <row r="40918" spans="1:5" x14ac:dyDescent="0.2">
      <c r="A40918">
        <v>40917</v>
      </c>
      <c r="B40918" t="s">
        <v>1981</v>
      </c>
      <c r="C40918">
        <v>11</v>
      </c>
      <c r="D40918" s="3">
        <v>42675</v>
      </c>
      <c r="E40918" s="2">
        <v>31932</v>
      </c>
    </row>
    <row r="40919" spans="1:5" x14ac:dyDescent="0.2">
      <c r="A40919">
        <v>40918</v>
      </c>
      <c r="B40919" t="s">
        <v>2299</v>
      </c>
      <c r="C40919">
        <v>11</v>
      </c>
      <c r="D40919" s="3">
        <v>42675</v>
      </c>
      <c r="E40919" s="2">
        <v>31932</v>
      </c>
    </row>
    <row r="40920" spans="1:5" x14ac:dyDescent="0.2">
      <c r="A40920">
        <v>40919</v>
      </c>
      <c r="B40920" t="s">
        <v>2299</v>
      </c>
      <c r="C40920">
        <v>11</v>
      </c>
      <c r="D40920" s="3">
        <v>42675</v>
      </c>
      <c r="E40920" s="2">
        <v>31932</v>
      </c>
    </row>
    <row r="40921" spans="1:5" x14ac:dyDescent="0.2">
      <c r="A40921">
        <v>40920</v>
      </c>
      <c r="B40921" t="s">
        <v>2817</v>
      </c>
      <c r="C40921">
        <v>11</v>
      </c>
      <c r="D40921" s="3">
        <v>42675</v>
      </c>
      <c r="E40921" s="2">
        <v>31932</v>
      </c>
    </row>
    <row r="40922" spans="1:5" x14ac:dyDescent="0.2">
      <c r="A40922">
        <v>40921</v>
      </c>
      <c r="B40922" t="s">
        <v>1654</v>
      </c>
      <c r="C40922">
        <v>11</v>
      </c>
      <c r="D40922" s="3">
        <v>42675</v>
      </c>
      <c r="E40922" s="2">
        <v>31932</v>
      </c>
    </row>
    <row r="40923" spans="1:5" x14ac:dyDescent="0.2">
      <c r="A40923">
        <v>40922</v>
      </c>
      <c r="B40923" t="s">
        <v>2507</v>
      </c>
      <c r="C40923">
        <v>11</v>
      </c>
      <c r="D40923" s="3">
        <v>42675</v>
      </c>
      <c r="E40923" s="2">
        <v>31932</v>
      </c>
    </row>
    <row r="40924" spans="1:5" x14ac:dyDescent="0.2">
      <c r="A40924">
        <v>40923</v>
      </c>
      <c r="B40924" t="s">
        <v>2507</v>
      </c>
      <c r="C40924">
        <v>11</v>
      </c>
      <c r="D40924" s="3">
        <v>42675</v>
      </c>
      <c r="E40924" s="2">
        <v>31932</v>
      </c>
    </row>
    <row r="40925" spans="1:5" x14ac:dyDescent="0.2">
      <c r="A40925">
        <v>40924</v>
      </c>
      <c r="B40925" t="s">
        <v>2508</v>
      </c>
      <c r="C40925">
        <v>11</v>
      </c>
      <c r="D40925" s="3">
        <v>42675</v>
      </c>
      <c r="E40925" s="2">
        <v>31932</v>
      </c>
    </row>
    <row r="40926" spans="1:5" x14ac:dyDescent="0.2">
      <c r="A40926">
        <v>40925</v>
      </c>
      <c r="B40926" t="s">
        <v>2507</v>
      </c>
      <c r="C40926">
        <v>11</v>
      </c>
      <c r="D40926" s="3">
        <v>42675</v>
      </c>
      <c r="E40926" s="2">
        <v>31932</v>
      </c>
    </row>
    <row r="40927" spans="1:5" x14ac:dyDescent="0.2">
      <c r="A40927">
        <v>40926</v>
      </c>
      <c r="B40927" t="s">
        <v>2325</v>
      </c>
      <c r="C40927">
        <v>11</v>
      </c>
      <c r="D40927" s="3">
        <v>42675</v>
      </c>
      <c r="E40927" s="2">
        <v>31932</v>
      </c>
    </row>
    <row r="40928" spans="1:5" x14ac:dyDescent="0.2">
      <c r="A40928">
        <v>40927</v>
      </c>
      <c r="B40928" t="s">
        <v>2495</v>
      </c>
      <c r="C40928">
        <v>11</v>
      </c>
      <c r="D40928" s="3">
        <v>42675</v>
      </c>
      <c r="E40928" s="2">
        <v>31932</v>
      </c>
    </row>
    <row r="40929" spans="1:5" x14ac:dyDescent="0.2">
      <c r="A40929">
        <v>40928</v>
      </c>
      <c r="B40929" t="s">
        <v>2522</v>
      </c>
      <c r="C40929">
        <v>11</v>
      </c>
      <c r="D40929" s="3">
        <v>42675</v>
      </c>
      <c r="E40929" s="2">
        <v>31932</v>
      </c>
    </row>
    <row r="40930" spans="1:5" x14ac:dyDescent="0.2">
      <c r="A40930">
        <v>40929</v>
      </c>
      <c r="B40930" t="s">
        <v>2048</v>
      </c>
      <c r="C40930">
        <v>11</v>
      </c>
      <c r="D40930" s="3">
        <v>43040</v>
      </c>
      <c r="E40930" s="2">
        <v>31933</v>
      </c>
    </row>
    <row r="40931" spans="1:5" x14ac:dyDescent="0.2">
      <c r="A40931">
        <v>40930</v>
      </c>
      <c r="B40931" t="s">
        <v>2466</v>
      </c>
      <c r="C40931">
        <v>11</v>
      </c>
      <c r="D40931" s="3">
        <v>43040</v>
      </c>
      <c r="E40931" s="2">
        <v>31933</v>
      </c>
    </row>
    <row r="40932" spans="1:5" x14ac:dyDescent="0.2">
      <c r="A40932">
        <v>40931</v>
      </c>
      <c r="B40932" t="s">
        <v>2466</v>
      </c>
      <c r="C40932">
        <v>11</v>
      </c>
      <c r="D40932" s="3">
        <v>43040</v>
      </c>
      <c r="E40932" s="2">
        <v>31933</v>
      </c>
    </row>
    <row r="40933" spans="1:5" x14ac:dyDescent="0.2">
      <c r="A40933">
        <v>40932</v>
      </c>
      <c r="B40933" t="s">
        <v>2048</v>
      </c>
      <c r="C40933">
        <v>11</v>
      </c>
      <c r="D40933" s="3">
        <v>43040</v>
      </c>
      <c r="E40933" s="2">
        <v>31933</v>
      </c>
    </row>
    <row r="40934" spans="1:5" x14ac:dyDescent="0.2">
      <c r="A40934">
        <v>40933</v>
      </c>
      <c r="B40934" t="s">
        <v>2801</v>
      </c>
      <c r="C40934">
        <v>11</v>
      </c>
      <c r="D40934" s="3">
        <v>43040</v>
      </c>
      <c r="E40934" s="2">
        <v>31933</v>
      </c>
    </row>
    <row r="40935" spans="1:5" x14ac:dyDescent="0.2">
      <c r="A40935">
        <v>40934</v>
      </c>
      <c r="B40935" t="s">
        <v>1981</v>
      </c>
      <c r="C40935">
        <v>11</v>
      </c>
      <c r="D40935" s="3">
        <v>43040</v>
      </c>
      <c r="E40935" s="2">
        <v>31933</v>
      </c>
    </row>
    <row r="40936" spans="1:5" x14ac:dyDescent="0.2">
      <c r="A40936">
        <v>40935</v>
      </c>
      <c r="B40936" t="s">
        <v>2801</v>
      </c>
      <c r="C40936">
        <v>11</v>
      </c>
      <c r="D40936" s="3">
        <v>43040</v>
      </c>
      <c r="E40936" s="2">
        <v>31933</v>
      </c>
    </row>
    <row r="40937" spans="1:5" x14ac:dyDescent="0.2">
      <c r="A40937">
        <v>40936</v>
      </c>
      <c r="B40937" t="s">
        <v>2050</v>
      </c>
      <c r="C40937">
        <v>11</v>
      </c>
      <c r="D40937" s="3">
        <v>43040</v>
      </c>
      <c r="E40937" s="2">
        <v>31933</v>
      </c>
    </row>
    <row r="40938" spans="1:5" x14ac:dyDescent="0.2">
      <c r="A40938">
        <v>40937</v>
      </c>
      <c r="B40938" t="s">
        <v>2050</v>
      </c>
      <c r="C40938">
        <v>11</v>
      </c>
      <c r="D40938" s="3">
        <v>43040</v>
      </c>
      <c r="E40938" s="2">
        <v>31933</v>
      </c>
    </row>
    <row r="40939" spans="1:5" x14ac:dyDescent="0.2">
      <c r="A40939">
        <v>40938</v>
      </c>
      <c r="B40939" t="s">
        <v>2050</v>
      </c>
      <c r="C40939">
        <v>11</v>
      </c>
      <c r="D40939" s="3">
        <v>43040</v>
      </c>
      <c r="E40939" s="2">
        <v>31933</v>
      </c>
    </row>
    <row r="40940" spans="1:5" x14ac:dyDescent="0.2">
      <c r="A40940">
        <v>40939</v>
      </c>
      <c r="B40940" t="s">
        <v>2351</v>
      </c>
      <c r="C40940">
        <v>11</v>
      </c>
      <c r="D40940" s="3">
        <v>43040</v>
      </c>
      <c r="E40940" s="2">
        <v>31933</v>
      </c>
    </row>
    <row r="40941" spans="1:5" x14ac:dyDescent="0.2">
      <c r="A40941">
        <v>40940</v>
      </c>
      <c r="B40941" t="s">
        <v>2351</v>
      </c>
      <c r="C40941">
        <v>11</v>
      </c>
      <c r="D40941" s="3">
        <v>43040</v>
      </c>
      <c r="E40941" s="2">
        <v>31933</v>
      </c>
    </row>
    <row r="40942" spans="1:5" x14ac:dyDescent="0.2">
      <c r="A40942">
        <v>40941</v>
      </c>
      <c r="B40942" t="s">
        <v>1997</v>
      </c>
      <c r="C40942">
        <v>11</v>
      </c>
      <c r="D40942" s="3">
        <v>43040</v>
      </c>
      <c r="E40942" s="2">
        <v>31933</v>
      </c>
    </row>
    <row r="40943" spans="1:5" x14ac:dyDescent="0.2">
      <c r="A40943">
        <v>40942</v>
      </c>
      <c r="B40943" t="s">
        <v>2814</v>
      </c>
      <c r="C40943">
        <v>11</v>
      </c>
      <c r="D40943" s="3">
        <v>43040</v>
      </c>
      <c r="E40943" s="2">
        <v>31933</v>
      </c>
    </row>
    <row r="40944" spans="1:5" x14ac:dyDescent="0.2">
      <c r="A40944">
        <v>40943</v>
      </c>
      <c r="B40944" t="s">
        <v>1518</v>
      </c>
      <c r="C40944">
        <v>11</v>
      </c>
      <c r="D40944" s="3">
        <v>43040</v>
      </c>
      <c r="E40944" s="2">
        <v>31933</v>
      </c>
    </row>
    <row r="40945" spans="1:5" x14ac:dyDescent="0.2">
      <c r="A40945">
        <v>40944</v>
      </c>
      <c r="B40945" t="s">
        <v>1704</v>
      </c>
      <c r="C40945">
        <v>11</v>
      </c>
      <c r="D40945" s="3">
        <v>43040</v>
      </c>
      <c r="E40945" s="2">
        <v>31933</v>
      </c>
    </row>
    <row r="40946" spans="1:5" x14ac:dyDescent="0.2">
      <c r="A40946">
        <v>40945</v>
      </c>
      <c r="B40946" t="s">
        <v>1702</v>
      </c>
      <c r="C40946">
        <v>11</v>
      </c>
      <c r="D40946" s="3">
        <v>43040</v>
      </c>
      <c r="E40946" s="2">
        <v>31933</v>
      </c>
    </row>
    <row r="40947" spans="1:5" x14ac:dyDescent="0.2">
      <c r="A40947">
        <v>40946</v>
      </c>
      <c r="B40947" t="s">
        <v>1702</v>
      </c>
      <c r="C40947">
        <v>11</v>
      </c>
      <c r="D40947" s="3">
        <v>43040</v>
      </c>
      <c r="E40947" s="2">
        <v>31933</v>
      </c>
    </row>
    <row r="40948" spans="1:5" x14ac:dyDescent="0.2">
      <c r="A40948">
        <v>40947</v>
      </c>
      <c r="B40948" t="s">
        <v>1702</v>
      </c>
      <c r="C40948">
        <v>11</v>
      </c>
      <c r="D40948" s="3">
        <v>43040</v>
      </c>
      <c r="E40948" s="2">
        <v>31933</v>
      </c>
    </row>
    <row r="40949" spans="1:5" x14ac:dyDescent="0.2">
      <c r="A40949">
        <v>40948</v>
      </c>
      <c r="B40949" t="s">
        <v>1702</v>
      </c>
      <c r="C40949">
        <v>11</v>
      </c>
      <c r="D40949" s="3">
        <v>43040</v>
      </c>
      <c r="E40949" s="2">
        <v>31933</v>
      </c>
    </row>
    <row r="40950" spans="1:5" x14ac:dyDescent="0.2">
      <c r="A40950">
        <v>40949</v>
      </c>
      <c r="B40950" t="s">
        <v>2348</v>
      </c>
      <c r="C40950">
        <v>11</v>
      </c>
      <c r="D40950" s="3">
        <v>43040</v>
      </c>
      <c r="E40950" s="2">
        <v>31933</v>
      </c>
    </row>
    <row r="40951" spans="1:5" x14ac:dyDescent="0.2">
      <c r="A40951">
        <v>40950</v>
      </c>
      <c r="B40951" t="s">
        <v>2294</v>
      </c>
      <c r="C40951">
        <v>11</v>
      </c>
      <c r="D40951" s="3">
        <v>43040</v>
      </c>
      <c r="E40951" s="2">
        <v>31933</v>
      </c>
    </row>
    <row r="40952" spans="1:5" x14ac:dyDescent="0.2">
      <c r="A40952">
        <v>40951</v>
      </c>
      <c r="B40952" t="s">
        <v>2465</v>
      </c>
      <c r="C40952">
        <v>11</v>
      </c>
      <c r="D40952" s="3">
        <v>43040</v>
      </c>
      <c r="E40952" s="2">
        <v>31933</v>
      </c>
    </row>
    <row r="40953" spans="1:5" x14ac:dyDescent="0.2">
      <c r="A40953">
        <v>40952</v>
      </c>
      <c r="B40953" t="s">
        <v>2466</v>
      </c>
      <c r="C40953">
        <v>11</v>
      </c>
      <c r="D40953" s="3">
        <v>43040</v>
      </c>
      <c r="E40953" s="2">
        <v>31933</v>
      </c>
    </row>
    <row r="40954" spans="1:5" x14ac:dyDescent="0.2">
      <c r="A40954">
        <v>40953</v>
      </c>
      <c r="B40954" t="s">
        <v>2466</v>
      </c>
      <c r="C40954">
        <v>11</v>
      </c>
      <c r="D40954" s="3">
        <v>43040</v>
      </c>
      <c r="E40954" s="2">
        <v>31933</v>
      </c>
    </row>
    <row r="40955" spans="1:5" x14ac:dyDescent="0.2">
      <c r="A40955">
        <v>40954</v>
      </c>
      <c r="B40955" t="s">
        <v>2467</v>
      </c>
      <c r="C40955">
        <v>11</v>
      </c>
      <c r="D40955" s="3">
        <v>43040</v>
      </c>
      <c r="E40955" s="2">
        <v>31933</v>
      </c>
    </row>
    <row r="40956" spans="1:5" x14ac:dyDescent="0.2">
      <c r="A40956">
        <v>40955</v>
      </c>
      <c r="B40956" t="s">
        <v>2467</v>
      </c>
      <c r="C40956">
        <v>11</v>
      </c>
      <c r="D40956" s="3">
        <v>43040</v>
      </c>
      <c r="E40956" s="2">
        <v>31933</v>
      </c>
    </row>
    <row r="40957" spans="1:5" x14ac:dyDescent="0.2">
      <c r="A40957">
        <v>40956</v>
      </c>
      <c r="B40957" t="s">
        <v>2021</v>
      </c>
      <c r="C40957">
        <v>11</v>
      </c>
      <c r="D40957" s="3">
        <v>43040</v>
      </c>
      <c r="E40957" s="2">
        <v>31933</v>
      </c>
    </row>
    <row r="40958" spans="1:5" x14ac:dyDescent="0.2">
      <c r="A40958">
        <v>40957</v>
      </c>
      <c r="B40958" t="s">
        <v>760</v>
      </c>
      <c r="C40958">
        <v>11</v>
      </c>
      <c r="D40958" s="3">
        <v>43040</v>
      </c>
      <c r="E40958" s="2">
        <v>31933</v>
      </c>
    </row>
    <row r="40959" spans="1:5" x14ac:dyDescent="0.2">
      <c r="A40959">
        <v>40958</v>
      </c>
      <c r="B40959" t="s">
        <v>1702</v>
      </c>
      <c r="C40959">
        <v>11</v>
      </c>
      <c r="D40959" s="3">
        <v>43040</v>
      </c>
      <c r="E40959" s="2">
        <v>31933</v>
      </c>
    </row>
    <row r="40960" spans="1:5" x14ac:dyDescent="0.2">
      <c r="A40960">
        <v>40959</v>
      </c>
      <c r="B40960" t="s">
        <v>2465</v>
      </c>
      <c r="C40960">
        <v>11</v>
      </c>
      <c r="D40960" s="3">
        <v>43040</v>
      </c>
      <c r="E40960" s="2">
        <v>31933</v>
      </c>
    </row>
    <row r="40961" spans="1:5" x14ac:dyDescent="0.2">
      <c r="A40961">
        <v>40960</v>
      </c>
      <c r="B40961" t="s">
        <v>1704</v>
      </c>
      <c r="C40961">
        <v>11</v>
      </c>
      <c r="D40961" s="3">
        <v>43040</v>
      </c>
      <c r="E40961" s="2">
        <v>31933</v>
      </c>
    </row>
    <row r="40962" spans="1:5" x14ac:dyDescent="0.2">
      <c r="A40962">
        <v>40961</v>
      </c>
      <c r="B40962" t="s">
        <v>1991</v>
      </c>
      <c r="C40962">
        <v>11</v>
      </c>
      <c r="D40962" s="3">
        <v>43405</v>
      </c>
      <c r="E40962" s="2">
        <v>31944</v>
      </c>
    </row>
    <row r="40963" spans="1:5" x14ac:dyDescent="0.2">
      <c r="A40963">
        <v>40962</v>
      </c>
      <c r="B40963" t="s">
        <v>2308</v>
      </c>
      <c r="C40963">
        <v>11</v>
      </c>
      <c r="D40963" s="3">
        <v>43405</v>
      </c>
      <c r="E40963" s="2">
        <v>31944</v>
      </c>
    </row>
    <row r="40964" spans="1:5" x14ac:dyDescent="0.2">
      <c r="A40964">
        <v>40963</v>
      </c>
      <c r="B40964" t="s">
        <v>2308</v>
      </c>
      <c r="C40964">
        <v>11</v>
      </c>
      <c r="D40964" s="3">
        <v>43405</v>
      </c>
      <c r="E40964" s="2">
        <v>31944</v>
      </c>
    </row>
    <row r="40965" spans="1:5" x14ac:dyDescent="0.2">
      <c r="A40965">
        <v>40964</v>
      </c>
      <c r="B40965" t="s">
        <v>2308</v>
      </c>
      <c r="C40965">
        <v>11</v>
      </c>
      <c r="D40965" s="3">
        <v>43405</v>
      </c>
      <c r="E40965" s="2">
        <v>31944</v>
      </c>
    </row>
    <row r="40966" spans="1:5" x14ac:dyDescent="0.2">
      <c r="A40966">
        <v>40965</v>
      </c>
      <c r="B40966" t="s">
        <v>2497</v>
      </c>
      <c r="C40966">
        <v>11</v>
      </c>
      <c r="D40966" s="3">
        <v>43405</v>
      </c>
      <c r="E40966" s="2">
        <v>31944</v>
      </c>
    </row>
    <row r="40967" spans="1:5" x14ac:dyDescent="0.2">
      <c r="A40967">
        <v>40966</v>
      </c>
      <c r="B40967" t="s">
        <v>2384</v>
      </c>
      <c r="C40967">
        <v>11</v>
      </c>
      <c r="D40967" s="3">
        <v>43405</v>
      </c>
      <c r="E40967" s="2">
        <v>31944</v>
      </c>
    </row>
    <row r="40968" spans="1:5" x14ac:dyDescent="0.2">
      <c r="A40968">
        <v>40967</v>
      </c>
      <c r="B40968" t="s">
        <v>2825</v>
      </c>
      <c r="C40968">
        <v>11</v>
      </c>
      <c r="D40968" s="3">
        <v>43405</v>
      </c>
      <c r="E40968" s="2">
        <v>31944</v>
      </c>
    </row>
    <row r="40969" spans="1:5" x14ac:dyDescent="0.2">
      <c r="A40969">
        <v>40968</v>
      </c>
      <c r="B40969" t="s">
        <v>1513</v>
      </c>
      <c r="C40969">
        <v>11</v>
      </c>
      <c r="D40969" s="3">
        <v>43405</v>
      </c>
      <c r="E40969" s="2">
        <v>31944</v>
      </c>
    </row>
    <row r="40970" spans="1:5" x14ac:dyDescent="0.2">
      <c r="A40970">
        <v>40969</v>
      </c>
      <c r="B40970" t="s">
        <v>1721</v>
      </c>
      <c r="C40970">
        <v>11</v>
      </c>
      <c r="D40970" s="3">
        <v>43405</v>
      </c>
      <c r="E40970" s="2">
        <v>31944</v>
      </c>
    </row>
    <row r="40971" spans="1:5" x14ac:dyDescent="0.2">
      <c r="A40971">
        <v>40970</v>
      </c>
      <c r="B40971" t="s">
        <v>2806</v>
      </c>
      <c r="C40971">
        <v>11</v>
      </c>
      <c r="D40971" s="3">
        <v>43405</v>
      </c>
      <c r="E40971" s="2">
        <v>31944</v>
      </c>
    </row>
    <row r="40972" spans="1:5" x14ac:dyDescent="0.2">
      <c r="A40972">
        <v>40971</v>
      </c>
      <c r="B40972" t="s">
        <v>2806</v>
      </c>
      <c r="C40972">
        <v>11</v>
      </c>
      <c r="D40972" s="3">
        <v>43405</v>
      </c>
      <c r="E40972" s="2">
        <v>31944</v>
      </c>
    </row>
    <row r="40973" spans="1:5" x14ac:dyDescent="0.2">
      <c r="A40973">
        <v>40972</v>
      </c>
      <c r="B40973" t="s">
        <v>1298</v>
      </c>
      <c r="C40973">
        <v>11</v>
      </c>
      <c r="D40973" s="3">
        <v>43405</v>
      </c>
      <c r="E40973" s="2">
        <v>31944</v>
      </c>
    </row>
    <row r="40974" spans="1:5" x14ac:dyDescent="0.2">
      <c r="A40974">
        <v>40973</v>
      </c>
      <c r="B40974" t="s">
        <v>1526</v>
      </c>
      <c r="C40974">
        <v>11</v>
      </c>
      <c r="D40974" s="3">
        <v>43770</v>
      </c>
      <c r="E40974" s="2">
        <v>31952</v>
      </c>
    </row>
    <row r="40975" spans="1:5" x14ac:dyDescent="0.2">
      <c r="A40975">
        <v>40974</v>
      </c>
      <c r="B40975" t="s">
        <v>2353</v>
      </c>
      <c r="C40975">
        <v>11</v>
      </c>
      <c r="D40975" s="3">
        <v>43770</v>
      </c>
      <c r="E40975" s="2">
        <v>31952</v>
      </c>
    </row>
    <row r="40976" spans="1:5" x14ac:dyDescent="0.2">
      <c r="A40976">
        <v>40975</v>
      </c>
      <c r="B40976" t="s">
        <v>2353</v>
      </c>
      <c r="C40976">
        <v>11</v>
      </c>
      <c r="D40976" s="3">
        <v>43770</v>
      </c>
      <c r="E40976" s="2">
        <v>31952</v>
      </c>
    </row>
    <row r="40977" spans="1:5" x14ac:dyDescent="0.2">
      <c r="A40977">
        <v>40976</v>
      </c>
      <c r="B40977" t="s">
        <v>72</v>
      </c>
      <c r="C40977">
        <v>11</v>
      </c>
      <c r="D40977" s="3">
        <v>43770</v>
      </c>
      <c r="E40977" s="2">
        <v>31952</v>
      </c>
    </row>
    <row r="40978" spans="1:5" x14ac:dyDescent="0.2">
      <c r="A40978">
        <v>40977</v>
      </c>
      <c r="B40978" t="s">
        <v>72</v>
      </c>
      <c r="C40978">
        <v>11</v>
      </c>
      <c r="D40978" s="3">
        <v>43770</v>
      </c>
      <c r="E40978" s="2">
        <v>31952</v>
      </c>
    </row>
    <row r="40979" spans="1:5" x14ac:dyDescent="0.2">
      <c r="A40979">
        <v>40978</v>
      </c>
      <c r="B40979" t="s">
        <v>1526</v>
      </c>
      <c r="C40979">
        <v>11</v>
      </c>
      <c r="D40979" s="3">
        <v>43770</v>
      </c>
      <c r="E40979" s="2">
        <v>31952</v>
      </c>
    </row>
    <row r="40980" spans="1:5" x14ac:dyDescent="0.2">
      <c r="A40980">
        <v>40979</v>
      </c>
      <c r="B40980" t="s">
        <v>72</v>
      </c>
      <c r="C40980">
        <v>11</v>
      </c>
      <c r="D40980" s="3">
        <v>43770</v>
      </c>
      <c r="E40980" s="2">
        <v>31952</v>
      </c>
    </row>
    <row r="40981" spans="1:5" x14ac:dyDescent="0.2">
      <c r="A40981">
        <v>40980</v>
      </c>
      <c r="B40981" t="s">
        <v>72</v>
      </c>
      <c r="C40981">
        <v>11</v>
      </c>
      <c r="D40981" s="3">
        <v>43770</v>
      </c>
      <c r="E40981" s="2">
        <v>31952</v>
      </c>
    </row>
    <row r="40982" spans="1:5" x14ac:dyDescent="0.2">
      <c r="A40982">
        <v>40981</v>
      </c>
      <c r="B40982" t="s">
        <v>2353</v>
      </c>
      <c r="C40982">
        <v>11</v>
      </c>
      <c r="D40982" s="3">
        <v>43770</v>
      </c>
      <c r="E40982" s="2">
        <v>31952</v>
      </c>
    </row>
    <row r="40983" spans="1:5" x14ac:dyDescent="0.2">
      <c r="A40983">
        <v>40982</v>
      </c>
      <c r="B40983" t="s">
        <v>1526</v>
      </c>
      <c r="C40983">
        <v>11</v>
      </c>
      <c r="D40983" s="3">
        <v>43770</v>
      </c>
      <c r="E40983" s="2">
        <v>31952</v>
      </c>
    </row>
    <row r="40984" spans="1:5" x14ac:dyDescent="0.2">
      <c r="A40984">
        <v>40983</v>
      </c>
      <c r="B40984" t="s">
        <v>2826</v>
      </c>
      <c r="C40984">
        <v>11</v>
      </c>
      <c r="D40984" s="3">
        <v>43770</v>
      </c>
      <c r="E40984" s="2">
        <v>31952</v>
      </c>
    </row>
    <row r="40985" spans="1:5" x14ac:dyDescent="0.2">
      <c r="A40985">
        <v>40984</v>
      </c>
      <c r="B40985" t="s">
        <v>2329</v>
      </c>
      <c r="C40985">
        <v>11</v>
      </c>
      <c r="D40985" s="3">
        <v>43770</v>
      </c>
      <c r="E40985" s="2">
        <v>31952</v>
      </c>
    </row>
    <row r="40986" spans="1:5" x14ac:dyDescent="0.2">
      <c r="A40986">
        <v>40985</v>
      </c>
      <c r="B40986" t="s">
        <v>72</v>
      </c>
      <c r="C40986">
        <v>11</v>
      </c>
      <c r="D40986" s="3">
        <v>43770</v>
      </c>
      <c r="E40986" s="2">
        <v>31952</v>
      </c>
    </row>
    <row r="40987" spans="1:5" x14ac:dyDescent="0.2">
      <c r="A40987">
        <v>40986</v>
      </c>
      <c r="B40987" t="s">
        <v>2353</v>
      </c>
      <c r="C40987">
        <v>11</v>
      </c>
      <c r="D40987" s="3">
        <v>43770</v>
      </c>
      <c r="E40987" s="2">
        <v>31952</v>
      </c>
    </row>
    <row r="40988" spans="1:5" x14ac:dyDescent="0.2">
      <c r="A40988">
        <v>40987</v>
      </c>
      <c r="B40988" t="s">
        <v>2812</v>
      </c>
      <c r="C40988">
        <v>11</v>
      </c>
      <c r="D40988" s="3">
        <v>43770</v>
      </c>
      <c r="E40988" s="2">
        <v>31952</v>
      </c>
    </row>
    <row r="40989" spans="1:5" x14ac:dyDescent="0.2">
      <c r="A40989">
        <v>40988</v>
      </c>
      <c r="B40989" t="s">
        <v>72</v>
      </c>
      <c r="C40989">
        <v>11</v>
      </c>
      <c r="D40989" s="3">
        <v>43770</v>
      </c>
      <c r="E40989" s="2">
        <v>31952</v>
      </c>
    </row>
    <row r="40990" spans="1:5" x14ac:dyDescent="0.2">
      <c r="A40990">
        <v>40989</v>
      </c>
      <c r="B40990" t="s">
        <v>2812</v>
      </c>
      <c r="C40990">
        <v>11</v>
      </c>
      <c r="D40990" s="3">
        <v>43770</v>
      </c>
      <c r="E40990" s="2">
        <v>31952</v>
      </c>
    </row>
    <row r="40991" spans="1:5" x14ac:dyDescent="0.2">
      <c r="A40991">
        <v>40990</v>
      </c>
      <c r="B40991" t="s">
        <v>2812</v>
      </c>
      <c r="C40991">
        <v>11</v>
      </c>
      <c r="D40991" s="3">
        <v>43770</v>
      </c>
      <c r="E40991" s="2">
        <v>31952</v>
      </c>
    </row>
    <row r="40992" spans="1:5" x14ac:dyDescent="0.2">
      <c r="A40992">
        <v>40991</v>
      </c>
      <c r="B40992" t="s">
        <v>2827</v>
      </c>
      <c r="C40992">
        <v>11</v>
      </c>
      <c r="D40992" s="3">
        <v>43770</v>
      </c>
      <c r="E40992" s="2">
        <v>31952</v>
      </c>
    </row>
    <row r="40993" spans="1:5" x14ac:dyDescent="0.2">
      <c r="A40993">
        <v>40992</v>
      </c>
      <c r="B40993" t="s">
        <v>2827</v>
      </c>
      <c r="C40993">
        <v>11</v>
      </c>
      <c r="D40993" s="3">
        <v>43770</v>
      </c>
      <c r="E40993" s="2">
        <v>31952</v>
      </c>
    </row>
    <row r="40994" spans="1:5" x14ac:dyDescent="0.2">
      <c r="A40994">
        <v>40993</v>
      </c>
      <c r="B40994" t="s">
        <v>2479</v>
      </c>
      <c r="C40994">
        <v>11</v>
      </c>
      <c r="D40994" s="3">
        <v>43770</v>
      </c>
      <c r="E40994" s="2">
        <v>31952</v>
      </c>
    </row>
    <row r="40995" spans="1:5" x14ac:dyDescent="0.2">
      <c r="A40995">
        <v>40994</v>
      </c>
      <c r="B40995" t="s">
        <v>2522</v>
      </c>
      <c r="C40995">
        <v>11</v>
      </c>
      <c r="D40995" s="3">
        <v>43770</v>
      </c>
      <c r="E40995" s="2">
        <v>31952</v>
      </c>
    </row>
    <row r="40996" spans="1:5" x14ac:dyDescent="0.2">
      <c r="A40996">
        <v>40995</v>
      </c>
      <c r="B40996" t="s">
        <v>2522</v>
      </c>
      <c r="C40996">
        <v>11</v>
      </c>
      <c r="D40996" s="3">
        <v>43770</v>
      </c>
      <c r="E40996" s="2">
        <v>31952</v>
      </c>
    </row>
    <row r="40997" spans="1:5" x14ac:dyDescent="0.2">
      <c r="A40997">
        <v>40996</v>
      </c>
      <c r="B40997" t="s">
        <v>2479</v>
      </c>
      <c r="C40997">
        <v>11</v>
      </c>
      <c r="D40997" s="3">
        <v>43770</v>
      </c>
      <c r="E40997" s="2">
        <v>31952</v>
      </c>
    </row>
    <row r="40998" spans="1:5" x14ac:dyDescent="0.2">
      <c r="A40998">
        <v>40997</v>
      </c>
      <c r="B40998" t="s">
        <v>2479</v>
      </c>
      <c r="C40998">
        <v>11</v>
      </c>
      <c r="D40998" s="3">
        <v>43770</v>
      </c>
      <c r="E40998" s="2">
        <v>31952</v>
      </c>
    </row>
    <row r="40999" spans="1:5" x14ac:dyDescent="0.2">
      <c r="A40999">
        <v>40998</v>
      </c>
      <c r="B40999" t="s">
        <v>2011</v>
      </c>
      <c r="C40999">
        <v>11</v>
      </c>
      <c r="D40999" s="3">
        <v>43770</v>
      </c>
      <c r="E40999" s="2">
        <v>31952</v>
      </c>
    </row>
    <row r="41000" spans="1:5" x14ac:dyDescent="0.2">
      <c r="A41000">
        <v>40999</v>
      </c>
      <c r="B41000" t="s">
        <v>595</v>
      </c>
      <c r="C41000">
        <v>11</v>
      </c>
      <c r="D41000" s="3">
        <v>43770</v>
      </c>
      <c r="E41000" s="2">
        <v>31952</v>
      </c>
    </row>
    <row r="41001" spans="1:5" x14ac:dyDescent="0.2">
      <c r="A41001">
        <v>41000</v>
      </c>
      <c r="B41001" t="s">
        <v>595</v>
      </c>
      <c r="C41001">
        <v>11</v>
      </c>
      <c r="D41001" s="3">
        <v>43770</v>
      </c>
      <c r="E41001" s="2">
        <v>31952</v>
      </c>
    </row>
    <row r="41002" spans="1:5" x14ac:dyDescent="0.2">
      <c r="A41002">
        <v>41001</v>
      </c>
      <c r="B41002" t="s">
        <v>2260</v>
      </c>
      <c r="C41002">
        <v>11</v>
      </c>
      <c r="D41002" s="3">
        <v>43770</v>
      </c>
      <c r="E41002" s="2">
        <v>31952</v>
      </c>
    </row>
    <row r="41003" spans="1:5" x14ac:dyDescent="0.2">
      <c r="A41003">
        <v>41002</v>
      </c>
      <c r="B41003" t="s">
        <v>2260</v>
      </c>
      <c r="C41003">
        <v>11</v>
      </c>
      <c r="D41003" s="3">
        <v>43770</v>
      </c>
      <c r="E41003" s="2">
        <v>31952</v>
      </c>
    </row>
    <row r="41004" spans="1:5" x14ac:dyDescent="0.2">
      <c r="A41004">
        <v>41003</v>
      </c>
      <c r="B41004" t="s">
        <v>2479</v>
      </c>
      <c r="C41004">
        <v>11</v>
      </c>
      <c r="D41004" s="3">
        <v>43770</v>
      </c>
      <c r="E41004" s="2">
        <v>31952</v>
      </c>
    </row>
    <row r="41005" spans="1:5" x14ac:dyDescent="0.2">
      <c r="A41005">
        <v>41004</v>
      </c>
      <c r="B41005" t="s">
        <v>2011</v>
      </c>
      <c r="C41005">
        <v>11</v>
      </c>
      <c r="D41005" s="3">
        <v>43770</v>
      </c>
      <c r="E41005" s="2">
        <v>31952</v>
      </c>
    </row>
    <row r="41006" spans="1:5" x14ac:dyDescent="0.2">
      <c r="A41006">
        <v>41005</v>
      </c>
      <c r="B41006" t="s">
        <v>2507</v>
      </c>
      <c r="C41006">
        <v>11</v>
      </c>
      <c r="D41006" s="3">
        <v>43770</v>
      </c>
      <c r="E41006" s="2">
        <v>31952</v>
      </c>
    </row>
    <row r="41007" spans="1:5" x14ac:dyDescent="0.2">
      <c r="A41007">
        <v>41006</v>
      </c>
      <c r="B41007" t="s">
        <v>2507</v>
      </c>
      <c r="C41007">
        <v>11</v>
      </c>
      <c r="D41007" s="3">
        <v>43770</v>
      </c>
      <c r="E41007" s="2">
        <v>31952</v>
      </c>
    </row>
    <row r="41008" spans="1:5" x14ac:dyDescent="0.2">
      <c r="A41008">
        <v>41007</v>
      </c>
      <c r="B41008" t="s">
        <v>2507</v>
      </c>
      <c r="C41008">
        <v>11</v>
      </c>
      <c r="D41008" s="3">
        <v>43770</v>
      </c>
      <c r="E41008" s="2">
        <v>31952</v>
      </c>
    </row>
    <row r="41009" spans="1:5" x14ac:dyDescent="0.2">
      <c r="A41009">
        <v>41008</v>
      </c>
      <c r="B41009" t="s">
        <v>2011</v>
      </c>
      <c r="C41009">
        <v>11</v>
      </c>
      <c r="D41009" s="3">
        <v>43770</v>
      </c>
      <c r="E41009" s="2">
        <v>31952</v>
      </c>
    </row>
    <row r="41010" spans="1:5" x14ac:dyDescent="0.2">
      <c r="A41010">
        <v>41009</v>
      </c>
      <c r="B41010" t="s">
        <v>2269</v>
      </c>
      <c r="C41010">
        <v>11</v>
      </c>
      <c r="D41010" s="3">
        <v>43770</v>
      </c>
      <c r="E41010" s="2">
        <v>31952</v>
      </c>
    </row>
    <row r="41011" spans="1:5" x14ac:dyDescent="0.2">
      <c r="A41011">
        <v>41010</v>
      </c>
      <c r="B41011" t="s">
        <v>2306</v>
      </c>
      <c r="C41011">
        <v>11</v>
      </c>
      <c r="D41011" s="3">
        <v>43770</v>
      </c>
      <c r="E41011" s="2">
        <v>31952</v>
      </c>
    </row>
    <row r="41012" spans="1:5" x14ac:dyDescent="0.2">
      <c r="A41012">
        <v>41011</v>
      </c>
      <c r="B41012" t="s">
        <v>2401</v>
      </c>
      <c r="C41012">
        <v>11</v>
      </c>
      <c r="D41012" s="3">
        <v>43770</v>
      </c>
      <c r="E41012" s="2">
        <v>31952</v>
      </c>
    </row>
    <row r="41013" spans="1:5" x14ac:dyDescent="0.2">
      <c r="A41013">
        <v>41012</v>
      </c>
      <c r="B41013" t="s">
        <v>2615</v>
      </c>
      <c r="C41013">
        <v>11</v>
      </c>
      <c r="D41013" s="3">
        <v>43770</v>
      </c>
      <c r="E41013" s="2">
        <v>31952</v>
      </c>
    </row>
    <row r="41014" spans="1:5" x14ac:dyDescent="0.2">
      <c r="A41014">
        <v>41013</v>
      </c>
      <c r="B41014" t="s">
        <v>1127</v>
      </c>
      <c r="C41014">
        <v>11</v>
      </c>
      <c r="D41014" s="3">
        <v>44136</v>
      </c>
      <c r="E41014" s="2">
        <v>31953</v>
      </c>
    </row>
    <row r="41015" spans="1:5" x14ac:dyDescent="0.2">
      <c r="A41015">
        <v>41014</v>
      </c>
      <c r="B41015" t="s">
        <v>2615</v>
      </c>
      <c r="C41015">
        <v>11</v>
      </c>
      <c r="D41015" s="3">
        <v>44136</v>
      </c>
      <c r="E41015" s="2">
        <v>31953</v>
      </c>
    </row>
    <row r="41016" spans="1:5" x14ac:dyDescent="0.2">
      <c r="A41016">
        <v>41015</v>
      </c>
      <c r="B41016" t="s">
        <v>2506</v>
      </c>
      <c r="C41016">
        <v>11</v>
      </c>
      <c r="D41016" s="3">
        <v>44136</v>
      </c>
      <c r="E41016" s="2">
        <v>31953</v>
      </c>
    </row>
    <row r="41017" spans="1:5" x14ac:dyDescent="0.2">
      <c r="A41017">
        <v>41016</v>
      </c>
      <c r="B41017" t="s">
        <v>2657</v>
      </c>
      <c r="C41017">
        <v>11</v>
      </c>
      <c r="D41017" s="3">
        <v>44136</v>
      </c>
      <c r="E41017" s="2">
        <v>31953</v>
      </c>
    </row>
    <row r="41018" spans="1:5" x14ac:dyDescent="0.2">
      <c r="A41018">
        <v>41017</v>
      </c>
      <c r="B41018" t="s">
        <v>1560</v>
      </c>
      <c r="C41018">
        <v>11</v>
      </c>
      <c r="D41018" s="3">
        <v>44136</v>
      </c>
      <c r="E41018" s="2">
        <v>31953</v>
      </c>
    </row>
    <row r="41019" spans="1:5" x14ac:dyDescent="0.2">
      <c r="A41019">
        <v>41018</v>
      </c>
      <c r="B41019" t="s">
        <v>2458</v>
      </c>
      <c r="C41019">
        <v>11</v>
      </c>
      <c r="D41019" s="3">
        <v>44136</v>
      </c>
      <c r="E41019" s="2">
        <v>31953</v>
      </c>
    </row>
    <row r="41020" spans="1:5" x14ac:dyDescent="0.2">
      <c r="A41020">
        <v>41019</v>
      </c>
      <c r="B41020" t="s">
        <v>1560</v>
      </c>
      <c r="C41020">
        <v>11</v>
      </c>
      <c r="D41020" s="3">
        <v>44136</v>
      </c>
      <c r="E41020" s="2">
        <v>31953</v>
      </c>
    </row>
    <row r="41021" spans="1:5" x14ac:dyDescent="0.2">
      <c r="A41021">
        <v>41020</v>
      </c>
      <c r="B41021" t="s">
        <v>2466</v>
      </c>
      <c r="C41021">
        <v>11</v>
      </c>
      <c r="D41021" s="3">
        <v>44136</v>
      </c>
      <c r="E41021" s="2">
        <v>31953</v>
      </c>
    </row>
    <row r="41022" spans="1:5" x14ac:dyDescent="0.2">
      <c r="A41022">
        <v>41021</v>
      </c>
      <c r="B41022" t="s">
        <v>2282</v>
      </c>
      <c r="C41022">
        <v>11</v>
      </c>
      <c r="D41022" s="3">
        <v>44136</v>
      </c>
      <c r="E41022" s="2">
        <v>31953</v>
      </c>
    </row>
    <row r="41023" spans="1:5" x14ac:dyDescent="0.2">
      <c r="A41023">
        <v>41022</v>
      </c>
      <c r="B41023" t="s">
        <v>2814</v>
      </c>
      <c r="C41023">
        <v>11</v>
      </c>
      <c r="D41023" s="3">
        <v>44136</v>
      </c>
      <c r="E41023" s="2">
        <v>31953</v>
      </c>
    </row>
    <row r="41024" spans="1:5" x14ac:dyDescent="0.2">
      <c r="A41024">
        <v>41023</v>
      </c>
      <c r="B41024" t="s">
        <v>2828</v>
      </c>
      <c r="C41024">
        <v>11</v>
      </c>
      <c r="D41024" s="3">
        <v>44136</v>
      </c>
      <c r="E41024" s="2">
        <v>31953</v>
      </c>
    </row>
    <row r="41025" spans="1:5" x14ac:dyDescent="0.2">
      <c r="A41025">
        <v>41024</v>
      </c>
      <c r="B41025" t="s">
        <v>2487</v>
      </c>
      <c r="C41025">
        <v>11</v>
      </c>
      <c r="D41025" s="3">
        <v>44136</v>
      </c>
      <c r="E41025" s="2">
        <v>31953</v>
      </c>
    </row>
    <row r="41026" spans="1:5" x14ac:dyDescent="0.2">
      <c r="A41026">
        <v>41025</v>
      </c>
      <c r="B41026" t="s">
        <v>2294</v>
      </c>
      <c r="C41026">
        <v>11</v>
      </c>
      <c r="D41026" s="3">
        <v>44136</v>
      </c>
      <c r="E41026" s="2">
        <v>31953</v>
      </c>
    </row>
    <row r="41027" spans="1:5" x14ac:dyDescent="0.2">
      <c r="A41027">
        <v>41026</v>
      </c>
      <c r="B41027" t="s">
        <v>2455</v>
      </c>
      <c r="C41027">
        <v>11</v>
      </c>
      <c r="D41027" s="3">
        <v>44136</v>
      </c>
      <c r="E41027" s="2">
        <v>31953</v>
      </c>
    </row>
    <row r="41028" spans="1:5" x14ac:dyDescent="0.2">
      <c r="A41028">
        <v>41027</v>
      </c>
      <c r="B41028" t="s">
        <v>2455</v>
      </c>
      <c r="C41028">
        <v>11</v>
      </c>
      <c r="D41028" s="3">
        <v>44136</v>
      </c>
      <c r="E41028" s="2">
        <v>31953</v>
      </c>
    </row>
    <row r="41029" spans="1:5" x14ac:dyDescent="0.2">
      <c r="A41029">
        <v>41028</v>
      </c>
      <c r="B41029" t="s">
        <v>2455</v>
      </c>
      <c r="C41029">
        <v>11</v>
      </c>
      <c r="D41029" s="3">
        <v>44136</v>
      </c>
      <c r="E41029" s="2">
        <v>31953</v>
      </c>
    </row>
    <row r="41030" spans="1:5" x14ac:dyDescent="0.2">
      <c r="A41030">
        <v>41029</v>
      </c>
      <c r="B41030" t="s">
        <v>2455</v>
      </c>
      <c r="C41030">
        <v>11</v>
      </c>
      <c r="D41030" s="3">
        <v>44136</v>
      </c>
      <c r="E41030" s="2">
        <v>31953</v>
      </c>
    </row>
    <row r="41031" spans="1:5" x14ac:dyDescent="0.2">
      <c r="A41031">
        <v>41030</v>
      </c>
      <c r="B41031" t="s">
        <v>2455</v>
      </c>
      <c r="C41031">
        <v>11</v>
      </c>
      <c r="D41031" s="3">
        <v>44136</v>
      </c>
      <c r="E41031" s="2">
        <v>31953</v>
      </c>
    </row>
    <row r="41032" spans="1:5" x14ac:dyDescent="0.2">
      <c r="A41032">
        <v>41031</v>
      </c>
      <c r="B41032" t="s">
        <v>2455</v>
      </c>
      <c r="C41032">
        <v>11</v>
      </c>
      <c r="D41032" s="3">
        <v>44136</v>
      </c>
      <c r="E41032" s="2">
        <v>31953</v>
      </c>
    </row>
    <row r="41033" spans="1:5" x14ac:dyDescent="0.2">
      <c r="A41033">
        <v>41032</v>
      </c>
      <c r="B41033" t="s">
        <v>2829</v>
      </c>
      <c r="C41033">
        <v>11</v>
      </c>
      <c r="D41033" s="3">
        <v>44136</v>
      </c>
      <c r="E41033" s="2">
        <v>31953</v>
      </c>
    </row>
    <row r="41034" spans="1:5" x14ac:dyDescent="0.2">
      <c r="A41034">
        <v>41033</v>
      </c>
      <c r="B41034" t="s">
        <v>2121</v>
      </c>
      <c r="C41034">
        <v>11</v>
      </c>
      <c r="D41034" s="3">
        <v>44136</v>
      </c>
      <c r="E41034" s="2">
        <v>31953</v>
      </c>
    </row>
    <row r="41035" spans="1:5" x14ac:dyDescent="0.2">
      <c r="A41035">
        <v>41034</v>
      </c>
      <c r="B41035" t="s">
        <v>2478</v>
      </c>
      <c r="C41035">
        <v>11</v>
      </c>
      <c r="D41035" s="3">
        <v>44136</v>
      </c>
      <c r="E41035" s="2">
        <v>31953</v>
      </c>
    </row>
    <row r="41036" spans="1:5" x14ac:dyDescent="0.2">
      <c r="A41036">
        <v>41035</v>
      </c>
      <c r="B41036" t="s">
        <v>2830</v>
      </c>
      <c r="C41036">
        <v>11</v>
      </c>
      <c r="D41036" s="3">
        <v>44136</v>
      </c>
      <c r="E41036" s="2">
        <v>31953</v>
      </c>
    </row>
    <row r="41037" spans="1:5" x14ac:dyDescent="0.2">
      <c r="A41037">
        <v>41036</v>
      </c>
      <c r="B41037" t="s">
        <v>2822</v>
      </c>
      <c r="C41037">
        <v>11</v>
      </c>
      <c r="D41037" s="3">
        <v>44136</v>
      </c>
      <c r="E41037" s="2">
        <v>31953</v>
      </c>
    </row>
    <row r="41038" spans="1:5" x14ac:dyDescent="0.2">
      <c r="A41038">
        <v>41037</v>
      </c>
      <c r="B41038" t="s">
        <v>1720</v>
      </c>
      <c r="C41038">
        <v>11</v>
      </c>
      <c r="D41038" s="3">
        <v>44136</v>
      </c>
      <c r="E41038" s="2">
        <v>31953</v>
      </c>
    </row>
    <row r="41039" spans="1:5" x14ac:dyDescent="0.2">
      <c r="A41039">
        <v>41038</v>
      </c>
      <c r="B41039" t="s">
        <v>2303</v>
      </c>
      <c r="C41039">
        <v>11</v>
      </c>
      <c r="D41039" s="3">
        <v>44136</v>
      </c>
      <c r="E41039" s="2">
        <v>31953</v>
      </c>
    </row>
    <row r="41040" spans="1:5" x14ac:dyDescent="0.2">
      <c r="A41040">
        <v>41039</v>
      </c>
      <c r="B41040" t="s">
        <v>2303</v>
      </c>
      <c r="C41040">
        <v>11</v>
      </c>
      <c r="D41040" s="3">
        <v>44136</v>
      </c>
      <c r="E41040" s="2">
        <v>31953</v>
      </c>
    </row>
    <row r="41041" spans="1:5" x14ac:dyDescent="0.2">
      <c r="A41041">
        <v>41040</v>
      </c>
      <c r="B41041" t="s">
        <v>2303</v>
      </c>
      <c r="C41041">
        <v>11</v>
      </c>
      <c r="D41041" s="3">
        <v>44136</v>
      </c>
      <c r="E41041" s="2">
        <v>31953</v>
      </c>
    </row>
    <row r="41042" spans="1:5" x14ac:dyDescent="0.2">
      <c r="A41042">
        <v>41041</v>
      </c>
      <c r="B41042" t="s">
        <v>1720</v>
      </c>
      <c r="C41042">
        <v>11</v>
      </c>
      <c r="D41042" s="3">
        <v>44136</v>
      </c>
      <c r="E41042" s="2">
        <v>31953</v>
      </c>
    </row>
    <row r="41043" spans="1:5" x14ac:dyDescent="0.2">
      <c r="A41043">
        <v>41042</v>
      </c>
      <c r="B41043" t="s">
        <v>2303</v>
      </c>
      <c r="C41043">
        <v>11</v>
      </c>
      <c r="D41043" s="3">
        <v>44136</v>
      </c>
      <c r="E41043" s="2">
        <v>31953</v>
      </c>
    </row>
    <row r="41044" spans="1:5" x14ac:dyDescent="0.2">
      <c r="A41044">
        <v>41043</v>
      </c>
      <c r="B41044" t="s">
        <v>2807</v>
      </c>
      <c r="C41044">
        <v>11</v>
      </c>
      <c r="D41044" s="3">
        <v>44136</v>
      </c>
      <c r="E41044" s="2">
        <v>31953</v>
      </c>
    </row>
    <row r="41045" spans="1:5" x14ac:dyDescent="0.2">
      <c r="A41045">
        <v>41044</v>
      </c>
      <c r="B41045" t="s">
        <v>1720</v>
      </c>
      <c r="C41045">
        <v>11</v>
      </c>
      <c r="D41045" s="3">
        <v>44136</v>
      </c>
      <c r="E41045" s="2">
        <v>31953</v>
      </c>
    </row>
    <row r="41046" spans="1:5" x14ac:dyDescent="0.2">
      <c r="A41046">
        <v>41045</v>
      </c>
      <c r="B41046" t="s">
        <v>2134</v>
      </c>
      <c r="C41046">
        <v>11</v>
      </c>
      <c r="D41046" s="3">
        <v>44136</v>
      </c>
      <c r="E41046" s="2">
        <v>31953</v>
      </c>
    </row>
    <row r="41047" spans="1:5" x14ac:dyDescent="0.2">
      <c r="A41047">
        <v>41046</v>
      </c>
      <c r="B41047" t="s">
        <v>2831</v>
      </c>
      <c r="C41047">
        <v>11</v>
      </c>
      <c r="D41047" s="3">
        <v>44136</v>
      </c>
      <c r="E41047" s="2">
        <v>31953</v>
      </c>
    </row>
    <row r="41048" spans="1:5" x14ac:dyDescent="0.2">
      <c r="A41048">
        <v>41047</v>
      </c>
      <c r="B41048" t="s">
        <v>2831</v>
      </c>
      <c r="C41048">
        <v>11</v>
      </c>
      <c r="D41048" s="3">
        <v>44136</v>
      </c>
      <c r="E41048" s="2">
        <v>31953</v>
      </c>
    </row>
    <row r="41049" spans="1:5" x14ac:dyDescent="0.2">
      <c r="A41049">
        <v>41048</v>
      </c>
      <c r="B41049" t="s">
        <v>2831</v>
      </c>
      <c r="C41049">
        <v>11</v>
      </c>
      <c r="D41049" s="3">
        <v>44136</v>
      </c>
      <c r="E41049" s="2">
        <v>31953</v>
      </c>
    </row>
    <row r="41050" spans="1:5" x14ac:dyDescent="0.2">
      <c r="A41050">
        <v>41049</v>
      </c>
      <c r="B41050" t="s">
        <v>2134</v>
      </c>
      <c r="C41050">
        <v>11</v>
      </c>
      <c r="D41050" s="3">
        <v>44136</v>
      </c>
      <c r="E41050" s="2">
        <v>31953</v>
      </c>
    </row>
    <row r="41051" spans="1:5" x14ac:dyDescent="0.2">
      <c r="A41051">
        <v>41050</v>
      </c>
      <c r="B41051" t="s">
        <v>2134</v>
      </c>
      <c r="C41051">
        <v>11</v>
      </c>
      <c r="D41051" s="3">
        <v>44136</v>
      </c>
      <c r="E41051" s="2">
        <v>31953</v>
      </c>
    </row>
    <row r="41052" spans="1:5" x14ac:dyDescent="0.2">
      <c r="A41052">
        <v>41051</v>
      </c>
      <c r="B41052" t="s">
        <v>2516</v>
      </c>
      <c r="C41052">
        <v>11</v>
      </c>
      <c r="D41052" s="3">
        <v>44136</v>
      </c>
      <c r="E41052" s="2">
        <v>31953</v>
      </c>
    </row>
    <row r="41053" spans="1:5" x14ac:dyDescent="0.2">
      <c r="A41053">
        <v>41052</v>
      </c>
      <c r="B41053" t="s">
        <v>2820</v>
      </c>
      <c r="C41053">
        <v>11</v>
      </c>
      <c r="D41053" s="3">
        <v>44136</v>
      </c>
      <c r="E41053" s="2">
        <v>31953</v>
      </c>
    </row>
    <row r="41054" spans="1:5" x14ac:dyDescent="0.2">
      <c r="A41054">
        <v>41053</v>
      </c>
      <c r="B41054" t="s">
        <v>2516</v>
      </c>
      <c r="C41054">
        <v>11</v>
      </c>
      <c r="D41054" s="3">
        <v>44136</v>
      </c>
      <c r="E41054" s="2">
        <v>31953</v>
      </c>
    </row>
    <row r="41055" spans="1:5" x14ac:dyDescent="0.2">
      <c r="A41055">
        <v>41054</v>
      </c>
      <c r="B41055" t="s">
        <v>2516</v>
      </c>
      <c r="C41055">
        <v>11</v>
      </c>
      <c r="D41055" s="3">
        <v>44136</v>
      </c>
      <c r="E41055" s="2">
        <v>31953</v>
      </c>
    </row>
    <row r="41056" spans="1:5" x14ac:dyDescent="0.2">
      <c r="A41056">
        <v>41055</v>
      </c>
      <c r="B41056" t="s">
        <v>2479</v>
      </c>
      <c r="C41056">
        <v>11</v>
      </c>
      <c r="D41056" s="3">
        <v>44136</v>
      </c>
      <c r="E41056" s="2">
        <v>31953</v>
      </c>
    </row>
    <row r="41057" spans="1:5" x14ac:dyDescent="0.2">
      <c r="A41057">
        <v>41056</v>
      </c>
      <c r="B41057" t="s">
        <v>2807</v>
      </c>
      <c r="C41057">
        <v>11</v>
      </c>
      <c r="D41057" s="3">
        <v>44136</v>
      </c>
      <c r="E41057" s="2">
        <v>31953</v>
      </c>
    </row>
    <row r="41058" spans="1:5" x14ac:dyDescent="0.2">
      <c r="A41058">
        <v>41057</v>
      </c>
      <c r="B41058" t="s">
        <v>2807</v>
      </c>
      <c r="C41058">
        <v>11</v>
      </c>
      <c r="D41058" s="3">
        <v>44136</v>
      </c>
      <c r="E41058" s="2">
        <v>31953</v>
      </c>
    </row>
    <row r="41059" spans="1:5" x14ac:dyDescent="0.2">
      <c r="A41059">
        <v>41058</v>
      </c>
      <c r="B41059" t="s">
        <v>2479</v>
      </c>
      <c r="C41059">
        <v>11</v>
      </c>
      <c r="D41059" s="3">
        <v>44136</v>
      </c>
      <c r="E41059" s="2">
        <v>31953</v>
      </c>
    </row>
    <row r="41060" spans="1:5" x14ac:dyDescent="0.2">
      <c r="A41060">
        <v>41059</v>
      </c>
      <c r="B41060" t="s">
        <v>2479</v>
      </c>
      <c r="C41060">
        <v>11</v>
      </c>
      <c r="D41060" s="3">
        <v>44136</v>
      </c>
      <c r="E41060" s="2">
        <v>31953</v>
      </c>
    </row>
    <row r="41061" spans="1:5" x14ac:dyDescent="0.2">
      <c r="A41061">
        <v>41060</v>
      </c>
      <c r="B41061" t="s">
        <v>2807</v>
      </c>
      <c r="C41061">
        <v>11</v>
      </c>
      <c r="D41061" s="3">
        <v>44136</v>
      </c>
      <c r="E41061" s="2">
        <v>31953</v>
      </c>
    </row>
    <row r="41062" spans="1:5" x14ac:dyDescent="0.2">
      <c r="A41062">
        <v>41061</v>
      </c>
      <c r="B41062" t="s">
        <v>1721</v>
      </c>
      <c r="C41062">
        <v>11</v>
      </c>
      <c r="D41062" s="3">
        <v>44136</v>
      </c>
      <c r="E41062" s="2">
        <v>31953</v>
      </c>
    </row>
    <row r="41063" spans="1:5" x14ac:dyDescent="0.2">
      <c r="A41063">
        <v>41062</v>
      </c>
      <c r="B41063" t="s">
        <v>1513</v>
      </c>
      <c r="C41063">
        <v>11</v>
      </c>
      <c r="D41063" s="3">
        <v>44136</v>
      </c>
      <c r="E41063" s="2">
        <v>31953</v>
      </c>
    </row>
    <row r="41064" spans="1:5" x14ac:dyDescent="0.2">
      <c r="A41064">
        <v>41063</v>
      </c>
      <c r="B41064" t="s">
        <v>2806</v>
      </c>
      <c r="C41064">
        <v>11</v>
      </c>
      <c r="D41064" s="3">
        <v>44136</v>
      </c>
      <c r="E41064" s="2">
        <v>31953</v>
      </c>
    </row>
    <row r="41065" spans="1:5" x14ac:dyDescent="0.2">
      <c r="A41065">
        <v>41064</v>
      </c>
      <c r="B41065" t="s">
        <v>2806</v>
      </c>
      <c r="C41065">
        <v>11</v>
      </c>
      <c r="D41065" s="3">
        <v>44136</v>
      </c>
      <c r="E41065" s="2">
        <v>31953</v>
      </c>
    </row>
    <row r="41066" spans="1:5" x14ac:dyDescent="0.2">
      <c r="A41066">
        <v>41065</v>
      </c>
      <c r="B41066" t="s">
        <v>2806</v>
      </c>
      <c r="C41066">
        <v>11</v>
      </c>
      <c r="D41066" s="3">
        <v>44136</v>
      </c>
      <c r="E41066" s="2">
        <v>31953</v>
      </c>
    </row>
    <row r="41067" spans="1:5" x14ac:dyDescent="0.2">
      <c r="A41067">
        <v>41066</v>
      </c>
      <c r="B41067" t="s">
        <v>2806</v>
      </c>
      <c r="C41067">
        <v>11</v>
      </c>
      <c r="D41067" s="3">
        <v>44136</v>
      </c>
      <c r="E41067" s="2">
        <v>31953</v>
      </c>
    </row>
    <row r="41068" spans="1:5" x14ac:dyDescent="0.2">
      <c r="A41068">
        <v>41067</v>
      </c>
      <c r="B41068" t="s">
        <v>2806</v>
      </c>
      <c r="C41068">
        <v>11</v>
      </c>
      <c r="D41068" s="3">
        <v>44136</v>
      </c>
      <c r="E41068" s="2">
        <v>31953</v>
      </c>
    </row>
    <row r="41069" spans="1:5" x14ac:dyDescent="0.2">
      <c r="A41069">
        <v>41068</v>
      </c>
      <c r="B41069" t="s">
        <v>2071</v>
      </c>
      <c r="C41069">
        <v>11</v>
      </c>
      <c r="D41069" s="3">
        <v>44136</v>
      </c>
      <c r="E41069" s="2">
        <v>31953</v>
      </c>
    </row>
    <row r="41070" spans="1:5" x14ac:dyDescent="0.2">
      <c r="A41070">
        <v>41069</v>
      </c>
      <c r="B41070" t="s">
        <v>2261</v>
      </c>
      <c r="C41070">
        <v>11</v>
      </c>
      <c r="D41070" s="3">
        <v>44136</v>
      </c>
      <c r="E41070" s="2">
        <v>31953</v>
      </c>
    </row>
    <row r="41071" spans="1:5" x14ac:dyDescent="0.2">
      <c r="A41071">
        <v>41070</v>
      </c>
      <c r="B41071" t="s">
        <v>2261</v>
      </c>
      <c r="C41071">
        <v>11</v>
      </c>
      <c r="D41071" s="3">
        <v>44136</v>
      </c>
      <c r="E41071" s="2">
        <v>31953</v>
      </c>
    </row>
    <row r="41072" spans="1:5" x14ac:dyDescent="0.2">
      <c r="A41072">
        <v>41071</v>
      </c>
      <c r="B41072" t="s">
        <v>1551</v>
      </c>
      <c r="C41072">
        <v>11</v>
      </c>
      <c r="D41072" s="3">
        <v>44136</v>
      </c>
      <c r="E41072" s="2">
        <v>31953</v>
      </c>
    </row>
    <row r="41073" spans="1:5" x14ac:dyDescent="0.2">
      <c r="A41073">
        <v>41072</v>
      </c>
      <c r="B41073" t="s">
        <v>2261</v>
      </c>
      <c r="C41073">
        <v>11</v>
      </c>
      <c r="D41073" s="3">
        <v>44136</v>
      </c>
      <c r="E41073" s="2">
        <v>31953</v>
      </c>
    </row>
    <row r="41074" spans="1:5" x14ac:dyDescent="0.2">
      <c r="A41074">
        <v>41073</v>
      </c>
      <c r="B41074" t="s">
        <v>1551</v>
      </c>
      <c r="C41074">
        <v>11</v>
      </c>
      <c r="D41074" s="3">
        <v>44136</v>
      </c>
      <c r="E41074" s="2">
        <v>31953</v>
      </c>
    </row>
    <row r="41075" spans="1:5" x14ac:dyDescent="0.2">
      <c r="A41075">
        <v>41074</v>
      </c>
      <c r="B41075" t="s">
        <v>2261</v>
      </c>
      <c r="C41075">
        <v>11</v>
      </c>
      <c r="D41075" s="3">
        <v>44136</v>
      </c>
      <c r="E41075" s="2">
        <v>31953</v>
      </c>
    </row>
    <row r="41076" spans="1:5" x14ac:dyDescent="0.2">
      <c r="A41076">
        <v>41075</v>
      </c>
      <c r="B41076" t="s">
        <v>2318</v>
      </c>
      <c r="C41076">
        <v>11</v>
      </c>
      <c r="D41076" s="3">
        <v>44136</v>
      </c>
      <c r="E41076" s="2">
        <v>31953</v>
      </c>
    </row>
    <row r="41077" spans="1:5" x14ac:dyDescent="0.2">
      <c r="A41077">
        <v>41076</v>
      </c>
      <c r="B41077" t="s">
        <v>1998</v>
      </c>
      <c r="C41077">
        <v>11</v>
      </c>
      <c r="D41077" s="3">
        <v>44136</v>
      </c>
      <c r="E41077" s="2">
        <v>31953</v>
      </c>
    </row>
    <row r="41078" spans="1:5" x14ac:dyDescent="0.2">
      <c r="A41078">
        <v>41077</v>
      </c>
      <c r="B41078" t="s">
        <v>1709</v>
      </c>
      <c r="C41078">
        <v>11</v>
      </c>
      <c r="D41078" s="3">
        <v>44136</v>
      </c>
      <c r="E41078" s="2">
        <v>31953</v>
      </c>
    </row>
    <row r="41079" spans="1:5" x14ac:dyDescent="0.2">
      <c r="A41079">
        <v>41078</v>
      </c>
      <c r="B41079" t="s">
        <v>1998</v>
      </c>
      <c r="C41079">
        <v>11</v>
      </c>
      <c r="D41079" s="3">
        <v>44136</v>
      </c>
      <c r="E41079" s="2">
        <v>31953</v>
      </c>
    </row>
    <row r="41080" spans="1:5" x14ac:dyDescent="0.2">
      <c r="A41080">
        <v>41079</v>
      </c>
      <c r="B41080" t="s">
        <v>2832</v>
      </c>
      <c r="C41080">
        <v>11</v>
      </c>
      <c r="D41080" s="3">
        <v>44136</v>
      </c>
      <c r="E41080" s="2">
        <v>31953</v>
      </c>
    </row>
    <row r="41081" spans="1:5" x14ac:dyDescent="0.2">
      <c r="A41081">
        <v>41080</v>
      </c>
      <c r="B41081" t="s">
        <v>2832</v>
      </c>
      <c r="C41081">
        <v>11</v>
      </c>
      <c r="D41081" s="3">
        <v>44136</v>
      </c>
      <c r="E41081" s="2">
        <v>31953</v>
      </c>
    </row>
    <row r="41082" spans="1:5" x14ac:dyDescent="0.2">
      <c r="A41082">
        <v>41081</v>
      </c>
      <c r="B41082" t="s">
        <v>1998</v>
      </c>
      <c r="C41082">
        <v>11</v>
      </c>
      <c r="D41082" s="3">
        <v>44136</v>
      </c>
      <c r="E41082" s="2">
        <v>31953</v>
      </c>
    </row>
    <row r="41083" spans="1:5" x14ac:dyDescent="0.2">
      <c r="A41083">
        <v>41082</v>
      </c>
      <c r="B41083" t="s">
        <v>1998</v>
      </c>
      <c r="C41083">
        <v>11</v>
      </c>
      <c r="D41083" s="3">
        <v>44136</v>
      </c>
      <c r="E41083" s="2">
        <v>31953</v>
      </c>
    </row>
    <row r="41084" spans="1:5" x14ac:dyDescent="0.2">
      <c r="A41084">
        <v>41083</v>
      </c>
      <c r="B41084" t="s">
        <v>2832</v>
      </c>
      <c r="C41084">
        <v>11</v>
      </c>
      <c r="D41084" s="3">
        <v>44136</v>
      </c>
      <c r="E41084" s="2">
        <v>31953</v>
      </c>
    </row>
    <row r="41085" spans="1:5" x14ac:dyDescent="0.2">
      <c r="A41085">
        <v>41084</v>
      </c>
      <c r="B41085" t="s">
        <v>2210</v>
      </c>
      <c r="C41085">
        <v>11</v>
      </c>
      <c r="D41085" s="3">
        <v>44136</v>
      </c>
      <c r="E41085" s="2">
        <v>31953</v>
      </c>
    </row>
    <row r="41086" spans="1:5" x14ac:dyDescent="0.2">
      <c r="A41086">
        <v>41085</v>
      </c>
      <c r="B41086" t="s">
        <v>2182</v>
      </c>
      <c r="C41086">
        <v>11</v>
      </c>
      <c r="D41086" s="3">
        <v>44136</v>
      </c>
      <c r="E41086" s="2">
        <v>31953</v>
      </c>
    </row>
    <row r="41087" spans="1:5" x14ac:dyDescent="0.2">
      <c r="A41087">
        <v>41086</v>
      </c>
      <c r="B41087" t="s">
        <v>2298</v>
      </c>
      <c r="C41087">
        <v>11</v>
      </c>
      <c r="D41087" s="3">
        <v>44136</v>
      </c>
      <c r="E41087" s="2">
        <v>31953</v>
      </c>
    </row>
    <row r="41088" spans="1:5" x14ac:dyDescent="0.2">
      <c r="A41088">
        <v>41087</v>
      </c>
      <c r="B41088" t="s">
        <v>2615</v>
      </c>
      <c r="C41088">
        <v>11</v>
      </c>
      <c r="D41088" s="3">
        <v>44136</v>
      </c>
      <c r="E41088" s="2">
        <v>31953</v>
      </c>
    </row>
    <row r="41089" spans="1:5" x14ac:dyDescent="0.2">
      <c r="A41089">
        <v>41088</v>
      </c>
      <c r="B41089" t="s">
        <v>2022</v>
      </c>
      <c r="C41089">
        <v>11</v>
      </c>
      <c r="D41089" s="3">
        <v>44136</v>
      </c>
      <c r="E41089" s="2">
        <v>31953</v>
      </c>
    </row>
    <row r="41090" spans="1:5" x14ac:dyDescent="0.2">
      <c r="A41090">
        <v>41089</v>
      </c>
      <c r="B41090" t="s">
        <v>2401</v>
      </c>
      <c r="C41090">
        <v>11</v>
      </c>
      <c r="D41090" s="3">
        <v>44136</v>
      </c>
      <c r="E41090" s="2">
        <v>31953</v>
      </c>
    </row>
    <row r="41091" spans="1:5" x14ac:dyDescent="0.2">
      <c r="A41091">
        <v>41090</v>
      </c>
      <c r="B41091" t="s">
        <v>2804</v>
      </c>
      <c r="C41091">
        <v>11</v>
      </c>
      <c r="D41091" s="3">
        <v>44136</v>
      </c>
      <c r="E41091" s="2">
        <v>31953</v>
      </c>
    </row>
    <row r="41092" spans="1:5" x14ac:dyDescent="0.2">
      <c r="A41092">
        <v>41091</v>
      </c>
      <c r="B41092" t="s">
        <v>2801</v>
      </c>
      <c r="C41092">
        <v>11</v>
      </c>
      <c r="D41092" s="3">
        <v>44136</v>
      </c>
      <c r="E41092" s="2">
        <v>31953</v>
      </c>
    </row>
    <row r="41093" spans="1:5" x14ac:dyDescent="0.2">
      <c r="A41093">
        <v>41092</v>
      </c>
      <c r="B41093" t="s">
        <v>2326</v>
      </c>
      <c r="C41093">
        <v>11</v>
      </c>
      <c r="D41093" s="3">
        <v>44136</v>
      </c>
      <c r="E41093" s="2">
        <v>31953</v>
      </c>
    </row>
    <row r="41094" spans="1:5" x14ac:dyDescent="0.2">
      <c r="A41094">
        <v>41093</v>
      </c>
      <c r="B41094" t="s">
        <v>2326</v>
      </c>
      <c r="C41094">
        <v>11</v>
      </c>
      <c r="D41094" s="3">
        <v>44136</v>
      </c>
      <c r="E41094" s="2">
        <v>31953</v>
      </c>
    </row>
    <row r="41095" spans="1:5" x14ac:dyDescent="0.2">
      <c r="A41095">
        <v>41094</v>
      </c>
      <c r="B41095" t="s">
        <v>2326</v>
      </c>
      <c r="C41095">
        <v>11</v>
      </c>
      <c r="D41095" s="3">
        <v>44136</v>
      </c>
      <c r="E41095" s="2">
        <v>31953</v>
      </c>
    </row>
    <row r="41096" spans="1:5" x14ac:dyDescent="0.2">
      <c r="A41096">
        <v>41095</v>
      </c>
      <c r="B41096" t="s">
        <v>2326</v>
      </c>
      <c r="C41096">
        <v>11</v>
      </c>
      <c r="D41096" s="3">
        <v>44136</v>
      </c>
      <c r="E41096" s="2">
        <v>31953</v>
      </c>
    </row>
    <row r="41097" spans="1:5" x14ac:dyDescent="0.2">
      <c r="A41097">
        <v>41096</v>
      </c>
      <c r="B41097" t="s">
        <v>595</v>
      </c>
      <c r="C41097">
        <v>11</v>
      </c>
      <c r="D41097" s="3">
        <v>44136</v>
      </c>
      <c r="E41097" s="2">
        <v>31953</v>
      </c>
    </row>
    <row r="41098" spans="1:5" x14ac:dyDescent="0.2">
      <c r="A41098">
        <v>41097</v>
      </c>
      <c r="B41098" t="s">
        <v>595</v>
      </c>
      <c r="C41098">
        <v>11</v>
      </c>
      <c r="D41098" s="3">
        <v>44136</v>
      </c>
      <c r="E41098" s="2">
        <v>31953</v>
      </c>
    </row>
    <row r="41099" spans="1:5" x14ac:dyDescent="0.2">
      <c r="A41099">
        <v>41098</v>
      </c>
      <c r="B41099" t="s">
        <v>2543</v>
      </c>
      <c r="C41099">
        <v>11</v>
      </c>
      <c r="D41099" s="3">
        <v>44136</v>
      </c>
      <c r="E41099" s="2">
        <v>31953</v>
      </c>
    </row>
    <row r="41100" spans="1:5" x14ac:dyDescent="0.2">
      <c r="A41100">
        <v>41099</v>
      </c>
      <c r="B41100" t="s">
        <v>2329</v>
      </c>
      <c r="C41100">
        <v>11</v>
      </c>
      <c r="D41100" s="3">
        <v>44136</v>
      </c>
      <c r="E41100" s="2">
        <v>31953</v>
      </c>
    </row>
    <row r="41101" spans="1:5" x14ac:dyDescent="0.2">
      <c r="A41101">
        <v>41100</v>
      </c>
      <c r="B41101" t="s">
        <v>2833</v>
      </c>
      <c r="C41101">
        <v>11</v>
      </c>
      <c r="D41101" s="3">
        <v>44136</v>
      </c>
      <c r="E41101" s="2">
        <v>31953</v>
      </c>
    </row>
    <row r="41102" spans="1:5" x14ac:dyDescent="0.2">
      <c r="A41102">
        <v>41101</v>
      </c>
      <c r="B41102" t="s">
        <v>1526</v>
      </c>
      <c r="C41102">
        <v>11</v>
      </c>
      <c r="D41102" s="3">
        <v>44136</v>
      </c>
      <c r="E41102" s="2">
        <v>31953</v>
      </c>
    </row>
    <row r="41103" spans="1:5" x14ac:dyDescent="0.2">
      <c r="A41103">
        <v>41102</v>
      </c>
      <c r="B41103" t="s">
        <v>2329</v>
      </c>
      <c r="C41103">
        <v>11</v>
      </c>
      <c r="D41103" s="3">
        <v>44136</v>
      </c>
      <c r="E41103" s="2">
        <v>31953</v>
      </c>
    </row>
    <row r="41104" spans="1:5" x14ac:dyDescent="0.2">
      <c r="A41104">
        <v>41103</v>
      </c>
      <c r="B41104" t="s">
        <v>2431</v>
      </c>
      <c r="C41104">
        <v>11</v>
      </c>
      <c r="D41104" s="3">
        <v>44136</v>
      </c>
      <c r="E41104" s="2">
        <v>31953</v>
      </c>
    </row>
    <row r="41105" spans="1:5" x14ac:dyDescent="0.2">
      <c r="A41105">
        <v>41104</v>
      </c>
      <c r="B41105" t="s">
        <v>2312</v>
      </c>
      <c r="C41105">
        <v>11</v>
      </c>
      <c r="D41105" s="3">
        <v>44136</v>
      </c>
      <c r="E41105" s="2">
        <v>31953</v>
      </c>
    </row>
    <row r="41106" spans="1:5" x14ac:dyDescent="0.2">
      <c r="A41106">
        <v>41105</v>
      </c>
      <c r="B41106" t="s">
        <v>2312</v>
      </c>
      <c r="C41106">
        <v>11</v>
      </c>
      <c r="D41106" s="3">
        <v>44136</v>
      </c>
      <c r="E41106" s="2">
        <v>31953</v>
      </c>
    </row>
    <row r="41107" spans="1:5" x14ac:dyDescent="0.2">
      <c r="A41107">
        <v>41106</v>
      </c>
      <c r="B41107" t="s">
        <v>2823</v>
      </c>
      <c r="C41107">
        <v>11</v>
      </c>
      <c r="D41107" s="3">
        <v>44136</v>
      </c>
      <c r="E41107" s="2">
        <v>31953</v>
      </c>
    </row>
    <row r="41108" spans="1:5" x14ac:dyDescent="0.2">
      <c r="A41108">
        <v>41107</v>
      </c>
      <c r="B41108" t="s">
        <v>2312</v>
      </c>
      <c r="C41108">
        <v>11</v>
      </c>
      <c r="D41108" s="3">
        <v>44136</v>
      </c>
      <c r="E41108" s="2">
        <v>31953</v>
      </c>
    </row>
    <row r="41109" spans="1:5" x14ac:dyDescent="0.2">
      <c r="A41109">
        <v>41108</v>
      </c>
      <c r="B41109" t="s">
        <v>2312</v>
      </c>
      <c r="C41109">
        <v>11</v>
      </c>
      <c r="D41109" s="3">
        <v>44136</v>
      </c>
      <c r="E41109" s="2">
        <v>31953</v>
      </c>
    </row>
    <row r="41110" spans="1:5" x14ac:dyDescent="0.2">
      <c r="A41110">
        <v>41109</v>
      </c>
      <c r="B41110" t="s">
        <v>2312</v>
      </c>
      <c r="C41110">
        <v>11</v>
      </c>
      <c r="D41110" s="3">
        <v>44136</v>
      </c>
      <c r="E41110" s="2">
        <v>31953</v>
      </c>
    </row>
    <row r="41111" spans="1:5" x14ac:dyDescent="0.2">
      <c r="A41111">
        <v>41110</v>
      </c>
      <c r="B41111" t="s">
        <v>2822</v>
      </c>
      <c r="C41111">
        <v>11</v>
      </c>
      <c r="D41111" s="3">
        <v>44136</v>
      </c>
      <c r="E41111" s="2">
        <v>31953</v>
      </c>
    </row>
    <row r="41112" spans="1:5" x14ac:dyDescent="0.2">
      <c r="A41112">
        <v>41111</v>
      </c>
      <c r="B41112" t="s">
        <v>2462</v>
      </c>
      <c r="C41112">
        <v>11</v>
      </c>
      <c r="D41112" s="3">
        <v>44136</v>
      </c>
      <c r="E41112" s="2">
        <v>31953</v>
      </c>
    </row>
    <row r="41113" spans="1:5" x14ac:dyDescent="0.2">
      <c r="A41113">
        <v>41112</v>
      </c>
      <c r="B41113" t="s">
        <v>2462</v>
      </c>
      <c r="C41113">
        <v>11</v>
      </c>
      <c r="D41113" s="3">
        <v>44136</v>
      </c>
      <c r="E41113" s="2">
        <v>31953</v>
      </c>
    </row>
    <row r="41114" spans="1:5" x14ac:dyDescent="0.2">
      <c r="A41114">
        <v>41113</v>
      </c>
      <c r="B41114" t="s">
        <v>2431</v>
      </c>
      <c r="C41114">
        <v>11</v>
      </c>
      <c r="D41114" s="3">
        <v>44136</v>
      </c>
      <c r="E41114" s="2">
        <v>31953</v>
      </c>
    </row>
    <row r="41115" spans="1:5" x14ac:dyDescent="0.2">
      <c r="A41115">
        <v>41114</v>
      </c>
      <c r="B41115" t="s">
        <v>2462</v>
      </c>
      <c r="C41115">
        <v>11</v>
      </c>
      <c r="D41115" s="3">
        <v>44136</v>
      </c>
      <c r="E41115" s="2">
        <v>31953</v>
      </c>
    </row>
    <row r="41116" spans="1:5" x14ac:dyDescent="0.2">
      <c r="A41116">
        <v>41115</v>
      </c>
      <c r="B41116" t="s">
        <v>2126</v>
      </c>
      <c r="C41116">
        <v>11</v>
      </c>
      <c r="D41116" s="3">
        <v>44136</v>
      </c>
      <c r="E41116" s="2">
        <v>31953</v>
      </c>
    </row>
    <row r="41117" spans="1:5" x14ac:dyDescent="0.2">
      <c r="A41117">
        <v>41116</v>
      </c>
      <c r="B41117" t="s">
        <v>2126</v>
      </c>
      <c r="C41117">
        <v>11</v>
      </c>
      <c r="D41117" s="3">
        <v>44136</v>
      </c>
      <c r="E41117" s="2">
        <v>31953</v>
      </c>
    </row>
    <row r="41118" spans="1:5" x14ac:dyDescent="0.2">
      <c r="A41118">
        <v>41117</v>
      </c>
      <c r="B41118" t="s">
        <v>2126</v>
      </c>
      <c r="C41118">
        <v>11</v>
      </c>
      <c r="D41118" s="3">
        <v>44136</v>
      </c>
      <c r="E41118" s="2">
        <v>31953</v>
      </c>
    </row>
    <row r="41119" spans="1:5" x14ac:dyDescent="0.2">
      <c r="A41119">
        <v>41118</v>
      </c>
      <c r="B41119" t="s">
        <v>1847</v>
      </c>
      <c r="C41119">
        <v>11</v>
      </c>
      <c r="D41119" s="3">
        <v>44136</v>
      </c>
      <c r="E41119" s="2">
        <v>31953</v>
      </c>
    </row>
    <row r="41120" spans="1:5" x14ac:dyDescent="0.2">
      <c r="A41120">
        <v>41119</v>
      </c>
      <c r="B41120" t="s">
        <v>1847</v>
      </c>
      <c r="C41120">
        <v>11</v>
      </c>
      <c r="D41120" s="3">
        <v>44136</v>
      </c>
      <c r="E41120" s="2">
        <v>31953</v>
      </c>
    </row>
    <row r="41121" spans="1:5" x14ac:dyDescent="0.2">
      <c r="A41121">
        <v>41120</v>
      </c>
      <c r="B41121" t="s">
        <v>1847</v>
      </c>
      <c r="C41121">
        <v>11</v>
      </c>
      <c r="D41121" s="3">
        <v>44136</v>
      </c>
      <c r="E41121" s="2">
        <v>31953</v>
      </c>
    </row>
    <row r="41122" spans="1:5" x14ac:dyDescent="0.2">
      <c r="A41122">
        <v>41121</v>
      </c>
      <c r="B41122" t="s">
        <v>1847</v>
      </c>
      <c r="C41122">
        <v>11</v>
      </c>
      <c r="D41122" s="3">
        <v>44136</v>
      </c>
      <c r="E41122" s="2">
        <v>31953</v>
      </c>
    </row>
    <row r="41123" spans="1:5" x14ac:dyDescent="0.2">
      <c r="A41123">
        <v>41122</v>
      </c>
      <c r="B41123" t="s">
        <v>2810</v>
      </c>
      <c r="C41123">
        <v>11</v>
      </c>
      <c r="D41123" s="3">
        <v>44136</v>
      </c>
      <c r="E41123" s="2">
        <v>31953</v>
      </c>
    </row>
    <row r="41124" spans="1:5" x14ac:dyDescent="0.2">
      <c r="A41124">
        <v>41123</v>
      </c>
      <c r="B41124" t="s">
        <v>2343</v>
      </c>
      <c r="C41124">
        <v>11</v>
      </c>
      <c r="D41124" s="3">
        <v>44136</v>
      </c>
      <c r="E41124" s="2">
        <v>31953</v>
      </c>
    </row>
    <row r="41125" spans="1:5" x14ac:dyDescent="0.2">
      <c r="A41125">
        <v>41124</v>
      </c>
      <c r="B41125" t="s">
        <v>1702</v>
      </c>
      <c r="C41125">
        <v>11</v>
      </c>
      <c r="D41125" s="3">
        <v>44136</v>
      </c>
      <c r="E41125" s="2">
        <v>31953</v>
      </c>
    </row>
    <row r="41126" spans="1:5" x14ac:dyDescent="0.2">
      <c r="A41126">
        <v>41125</v>
      </c>
      <c r="B41126" t="s">
        <v>2343</v>
      </c>
      <c r="C41126">
        <v>11</v>
      </c>
      <c r="D41126" s="3">
        <v>44136</v>
      </c>
      <c r="E41126" s="2">
        <v>31953</v>
      </c>
    </row>
    <row r="41127" spans="1:5" x14ac:dyDescent="0.2">
      <c r="A41127">
        <v>41126</v>
      </c>
      <c r="B41127" t="s">
        <v>2013</v>
      </c>
      <c r="C41127">
        <v>11</v>
      </c>
      <c r="D41127" s="3">
        <v>44136</v>
      </c>
      <c r="E41127" s="2">
        <v>31953</v>
      </c>
    </row>
    <row r="41128" spans="1:5" x14ac:dyDescent="0.2">
      <c r="A41128">
        <v>41127</v>
      </c>
      <c r="B41128" t="s">
        <v>2820</v>
      </c>
      <c r="C41128">
        <v>11</v>
      </c>
      <c r="D41128" s="3">
        <v>44501</v>
      </c>
      <c r="E41128" s="2">
        <v>31954</v>
      </c>
    </row>
    <row r="41129" spans="1:5" x14ac:dyDescent="0.2">
      <c r="A41129">
        <v>41128</v>
      </c>
      <c r="B41129" t="s">
        <v>2274</v>
      </c>
      <c r="C41129">
        <v>11</v>
      </c>
      <c r="D41129" s="3">
        <v>44501</v>
      </c>
      <c r="E41129" s="2">
        <v>31954</v>
      </c>
    </row>
    <row r="41130" spans="1:5" x14ac:dyDescent="0.2">
      <c r="A41130">
        <v>41129</v>
      </c>
      <c r="B41130" t="s">
        <v>2834</v>
      </c>
      <c r="C41130">
        <v>11</v>
      </c>
      <c r="D41130" s="3">
        <v>44501</v>
      </c>
      <c r="E41130" s="2">
        <v>31954</v>
      </c>
    </row>
    <row r="41131" spans="1:5" x14ac:dyDescent="0.2">
      <c r="A41131">
        <v>41130</v>
      </c>
      <c r="B41131" t="s">
        <v>2835</v>
      </c>
      <c r="C41131">
        <v>11</v>
      </c>
      <c r="D41131" s="3">
        <v>44501</v>
      </c>
      <c r="E41131" s="2">
        <v>31954</v>
      </c>
    </row>
    <row r="41132" spans="1:5" x14ac:dyDescent="0.2">
      <c r="A41132">
        <v>41131</v>
      </c>
      <c r="B41132" t="s">
        <v>1992</v>
      </c>
      <c r="C41132">
        <v>11</v>
      </c>
      <c r="D41132" s="3">
        <v>44501</v>
      </c>
      <c r="E41132" s="2">
        <v>31954</v>
      </c>
    </row>
    <row r="41133" spans="1:5" x14ac:dyDescent="0.2">
      <c r="A41133">
        <v>41132</v>
      </c>
      <c r="B41133" t="s">
        <v>1992</v>
      </c>
      <c r="C41133">
        <v>11</v>
      </c>
      <c r="D41133" s="3">
        <v>44501</v>
      </c>
      <c r="E41133" s="2">
        <v>31954</v>
      </c>
    </row>
    <row r="41134" spans="1:5" x14ac:dyDescent="0.2">
      <c r="A41134">
        <v>41133</v>
      </c>
      <c r="B41134" t="s">
        <v>2836</v>
      </c>
      <c r="C41134">
        <v>11</v>
      </c>
      <c r="D41134" s="3">
        <v>44501</v>
      </c>
      <c r="E41134" s="2">
        <v>31954</v>
      </c>
    </row>
    <row r="41135" spans="1:5" x14ac:dyDescent="0.2">
      <c r="A41135">
        <v>41134</v>
      </c>
      <c r="B41135" t="s">
        <v>2836</v>
      </c>
      <c r="C41135">
        <v>11</v>
      </c>
      <c r="D41135" s="3">
        <v>44501</v>
      </c>
      <c r="E41135" s="2">
        <v>31954</v>
      </c>
    </row>
    <row r="41136" spans="1:5" x14ac:dyDescent="0.2">
      <c r="A41136">
        <v>41135</v>
      </c>
      <c r="B41136" t="s">
        <v>2274</v>
      </c>
      <c r="C41136">
        <v>11</v>
      </c>
      <c r="D41136" s="3">
        <v>44501</v>
      </c>
      <c r="E41136" s="2">
        <v>31954</v>
      </c>
    </row>
    <row r="41137" spans="1:5" x14ac:dyDescent="0.2">
      <c r="A41137">
        <v>41136</v>
      </c>
      <c r="B41137" t="s">
        <v>2274</v>
      </c>
      <c r="C41137">
        <v>11</v>
      </c>
      <c r="D41137" s="3">
        <v>44501</v>
      </c>
      <c r="E41137" s="2">
        <v>31954</v>
      </c>
    </row>
    <row r="41138" spans="1:5" x14ac:dyDescent="0.2">
      <c r="A41138">
        <v>41137</v>
      </c>
      <c r="B41138" t="s">
        <v>2837</v>
      </c>
      <c r="C41138">
        <v>11</v>
      </c>
      <c r="D41138" s="3">
        <v>44501</v>
      </c>
      <c r="E41138" s="2">
        <v>31954</v>
      </c>
    </row>
    <row r="41139" spans="1:5" x14ac:dyDescent="0.2">
      <c r="A41139">
        <v>41138</v>
      </c>
      <c r="B41139" t="s">
        <v>2837</v>
      </c>
      <c r="C41139">
        <v>11</v>
      </c>
      <c r="D41139" s="3">
        <v>44501</v>
      </c>
      <c r="E41139" s="2">
        <v>31954</v>
      </c>
    </row>
    <row r="41140" spans="1:5" x14ac:dyDescent="0.2">
      <c r="A41140">
        <v>41139</v>
      </c>
      <c r="B41140" t="s">
        <v>2455</v>
      </c>
      <c r="C41140">
        <v>11</v>
      </c>
      <c r="D41140" s="3">
        <v>44501</v>
      </c>
      <c r="E41140" s="2">
        <v>31954</v>
      </c>
    </row>
    <row r="41141" spans="1:5" x14ac:dyDescent="0.2">
      <c r="A41141">
        <v>41140</v>
      </c>
      <c r="B41141" t="s">
        <v>2455</v>
      </c>
      <c r="C41141">
        <v>11</v>
      </c>
      <c r="D41141" s="3">
        <v>44501</v>
      </c>
      <c r="E41141" s="2">
        <v>31954</v>
      </c>
    </row>
    <row r="41142" spans="1:5" x14ac:dyDescent="0.2">
      <c r="A41142">
        <v>41141</v>
      </c>
      <c r="B41142" t="s">
        <v>2455</v>
      </c>
      <c r="C41142">
        <v>11</v>
      </c>
      <c r="D41142" s="3">
        <v>44501</v>
      </c>
      <c r="E41142" s="2">
        <v>31954</v>
      </c>
    </row>
    <row r="41143" spans="1:5" x14ac:dyDescent="0.2">
      <c r="A41143">
        <v>41142</v>
      </c>
      <c r="B41143" t="s">
        <v>1998</v>
      </c>
      <c r="C41143">
        <v>11</v>
      </c>
      <c r="D41143" s="3">
        <v>44501</v>
      </c>
      <c r="E41143" s="2">
        <v>31954</v>
      </c>
    </row>
    <row r="41144" spans="1:5" x14ac:dyDescent="0.2">
      <c r="A41144">
        <v>41143</v>
      </c>
      <c r="B41144" t="s">
        <v>2455</v>
      </c>
      <c r="C41144">
        <v>11</v>
      </c>
      <c r="D41144" s="3">
        <v>44501</v>
      </c>
      <c r="E41144" s="2">
        <v>31954</v>
      </c>
    </row>
    <row r="41145" spans="1:5" x14ac:dyDescent="0.2">
      <c r="A41145">
        <v>41144</v>
      </c>
      <c r="B41145" t="s">
        <v>2455</v>
      </c>
      <c r="C41145">
        <v>11</v>
      </c>
      <c r="D41145" s="3">
        <v>44501</v>
      </c>
      <c r="E41145" s="2">
        <v>31954</v>
      </c>
    </row>
    <row r="41146" spans="1:5" x14ac:dyDescent="0.2">
      <c r="A41146">
        <v>41145</v>
      </c>
      <c r="B41146" t="s">
        <v>2455</v>
      </c>
      <c r="C41146">
        <v>11</v>
      </c>
      <c r="D41146" s="3">
        <v>44501</v>
      </c>
      <c r="E41146" s="2">
        <v>31954</v>
      </c>
    </row>
    <row r="41147" spans="1:5" x14ac:dyDescent="0.2">
      <c r="A41147">
        <v>41146</v>
      </c>
      <c r="B41147" t="s">
        <v>2505</v>
      </c>
      <c r="C41147">
        <v>11</v>
      </c>
      <c r="D41147" s="3">
        <v>44501</v>
      </c>
      <c r="E41147" s="2">
        <v>31954</v>
      </c>
    </row>
    <row r="41148" spans="1:5" x14ac:dyDescent="0.2">
      <c r="A41148">
        <v>41147</v>
      </c>
      <c r="B41148" t="s">
        <v>2505</v>
      </c>
      <c r="C41148">
        <v>11</v>
      </c>
      <c r="D41148" s="3">
        <v>44501</v>
      </c>
      <c r="E41148" s="2">
        <v>31954</v>
      </c>
    </row>
    <row r="41149" spans="1:5" x14ac:dyDescent="0.2">
      <c r="A41149">
        <v>41148</v>
      </c>
      <c r="B41149" t="s">
        <v>1992</v>
      </c>
      <c r="C41149">
        <v>11</v>
      </c>
      <c r="D41149" s="3">
        <v>44501</v>
      </c>
      <c r="E41149" s="2">
        <v>31954</v>
      </c>
    </row>
    <row r="41150" spans="1:5" x14ac:dyDescent="0.2">
      <c r="A41150">
        <v>41149</v>
      </c>
      <c r="B41150" t="s">
        <v>2505</v>
      </c>
      <c r="C41150">
        <v>11</v>
      </c>
      <c r="D41150" s="3">
        <v>44501</v>
      </c>
      <c r="E41150" s="2">
        <v>31954</v>
      </c>
    </row>
    <row r="41151" spans="1:5" x14ac:dyDescent="0.2">
      <c r="A41151">
        <v>41150</v>
      </c>
      <c r="B41151" t="s">
        <v>2505</v>
      </c>
      <c r="C41151">
        <v>11</v>
      </c>
      <c r="D41151" s="3">
        <v>44501</v>
      </c>
      <c r="E41151" s="2">
        <v>31954</v>
      </c>
    </row>
    <row r="41152" spans="1:5" x14ac:dyDescent="0.2">
      <c r="A41152">
        <v>41151</v>
      </c>
      <c r="B41152" t="s">
        <v>2462</v>
      </c>
      <c r="C41152">
        <v>11</v>
      </c>
      <c r="D41152" s="3">
        <v>44501</v>
      </c>
      <c r="E41152" s="2">
        <v>31954</v>
      </c>
    </row>
    <row r="41153" spans="1:5" x14ac:dyDescent="0.2">
      <c r="A41153">
        <v>41152</v>
      </c>
      <c r="B41153" t="s">
        <v>2822</v>
      </c>
      <c r="C41153">
        <v>11</v>
      </c>
      <c r="D41153" s="3">
        <v>44501</v>
      </c>
      <c r="E41153" s="2">
        <v>31954</v>
      </c>
    </row>
    <row r="41154" spans="1:5" x14ac:dyDescent="0.2">
      <c r="A41154">
        <v>41153</v>
      </c>
      <c r="B41154" t="s">
        <v>2462</v>
      </c>
      <c r="C41154">
        <v>11</v>
      </c>
      <c r="D41154" s="3">
        <v>44501</v>
      </c>
      <c r="E41154" s="2">
        <v>31954</v>
      </c>
    </row>
    <row r="41155" spans="1:5" x14ac:dyDescent="0.2">
      <c r="A41155">
        <v>41154</v>
      </c>
      <c r="B41155" t="s">
        <v>2801</v>
      </c>
      <c r="C41155">
        <v>11</v>
      </c>
      <c r="D41155" s="3">
        <v>44501</v>
      </c>
      <c r="E41155" s="2">
        <v>31954</v>
      </c>
    </row>
    <row r="41156" spans="1:5" x14ac:dyDescent="0.2">
      <c r="A41156">
        <v>41155</v>
      </c>
      <c r="B41156" t="s">
        <v>2516</v>
      </c>
      <c r="C41156">
        <v>11</v>
      </c>
      <c r="D41156" s="3">
        <v>44501</v>
      </c>
      <c r="E41156" s="2">
        <v>31954</v>
      </c>
    </row>
    <row r="41157" spans="1:5" x14ac:dyDescent="0.2">
      <c r="A41157">
        <v>41156</v>
      </c>
      <c r="B41157" t="s">
        <v>2516</v>
      </c>
      <c r="C41157">
        <v>11</v>
      </c>
      <c r="D41157" s="3">
        <v>44501</v>
      </c>
      <c r="E41157" s="2">
        <v>31954</v>
      </c>
    </row>
    <row r="41158" spans="1:5" x14ac:dyDescent="0.2">
      <c r="A41158">
        <v>41157</v>
      </c>
      <c r="B41158" t="s">
        <v>2838</v>
      </c>
      <c r="C41158">
        <v>11</v>
      </c>
      <c r="D41158" s="3">
        <v>44501</v>
      </c>
      <c r="E41158" s="2">
        <v>31954</v>
      </c>
    </row>
    <row r="41159" spans="1:5" x14ac:dyDescent="0.2">
      <c r="A41159">
        <v>41158</v>
      </c>
      <c r="B41159" t="s">
        <v>2816</v>
      </c>
      <c r="C41159">
        <v>11</v>
      </c>
      <c r="D41159" s="3">
        <v>44501</v>
      </c>
      <c r="E41159" s="2">
        <v>31954</v>
      </c>
    </row>
    <row r="41160" spans="1:5" x14ac:dyDescent="0.2">
      <c r="A41160">
        <v>41159</v>
      </c>
      <c r="B41160" t="s">
        <v>1847</v>
      </c>
      <c r="C41160">
        <v>11</v>
      </c>
      <c r="D41160" s="3">
        <v>44501</v>
      </c>
      <c r="E41160" s="2">
        <v>31954</v>
      </c>
    </row>
    <row r="41161" spans="1:5" x14ac:dyDescent="0.2">
      <c r="A41161">
        <v>41160</v>
      </c>
      <c r="B41161" t="s">
        <v>1847</v>
      </c>
      <c r="C41161">
        <v>11</v>
      </c>
      <c r="D41161" s="3">
        <v>44501</v>
      </c>
      <c r="E41161" s="2">
        <v>31954</v>
      </c>
    </row>
    <row r="41162" spans="1:5" x14ac:dyDescent="0.2">
      <c r="A41162">
        <v>41161</v>
      </c>
      <c r="B41162" t="s">
        <v>1847</v>
      </c>
      <c r="C41162">
        <v>11</v>
      </c>
      <c r="D41162" s="3">
        <v>44501</v>
      </c>
      <c r="E41162" s="2">
        <v>31954</v>
      </c>
    </row>
    <row r="41163" spans="1:5" x14ac:dyDescent="0.2">
      <c r="A41163">
        <v>41162</v>
      </c>
      <c r="B41163" t="s">
        <v>1088</v>
      </c>
      <c r="C41163">
        <v>11</v>
      </c>
      <c r="D41163" s="3">
        <v>44866</v>
      </c>
      <c r="E41163" s="2">
        <v>32022</v>
      </c>
    </row>
    <row r="41164" spans="1:5" x14ac:dyDescent="0.2">
      <c r="A41164">
        <v>41163</v>
      </c>
      <c r="B41164" t="s">
        <v>1514</v>
      </c>
      <c r="C41164">
        <v>11</v>
      </c>
      <c r="D41164" s="3">
        <v>44866</v>
      </c>
      <c r="E41164" s="2">
        <v>32022</v>
      </c>
    </row>
    <row r="41165" spans="1:5" x14ac:dyDescent="0.2">
      <c r="A41165">
        <v>41164</v>
      </c>
      <c r="B41165" t="s">
        <v>1514</v>
      </c>
      <c r="C41165">
        <v>11</v>
      </c>
      <c r="D41165" s="3">
        <v>44866</v>
      </c>
      <c r="E41165" s="2">
        <v>32022</v>
      </c>
    </row>
    <row r="41166" spans="1:5" x14ac:dyDescent="0.2">
      <c r="A41166">
        <v>41165</v>
      </c>
      <c r="B41166" t="s">
        <v>2009</v>
      </c>
      <c r="C41166">
        <v>11</v>
      </c>
      <c r="D41166" s="3">
        <v>44866</v>
      </c>
      <c r="E41166" s="2">
        <v>32022</v>
      </c>
    </row>
    <row r="41167" spans="1:5" x14ac:dyDescent="0.2">
      <c r="A41167">
        <v>41166</v>
      </c>
      <c r="B41167" t="s">
        <v>2465</v>
      </c>
      <c r="C41167">
        <v>11</v>
      </c>
      <c r="D41167" s="3">
        <v>44866</v>
      </c>
      <c r="E41167" s="2">
        <v>32022</v>
      </c>
    </row>
    <row r="41168" spans="1:5" x14ac:dyDescent="0.2">
      <c r="A41168">
        <v>41167</v>
      </c>
      <c r="B41168" t="s">
        <v>2465</v>
      </c>
      <c r="C41168">
        <v>11</v>
      </c>
      <c r="D41168" s="3">
        <v>44866</v>
      </c>
      <c r="E41168" s="2">
        <v>32022</v>
      </c>
    </row>
    <row r="41169" spans="1:5" x14ac:dyDescent="0.2">
      <c r="A41169">
        <v>41168</v>
      </c>
      <c r="B41169" t="s">
        <v>1720</v>
      </c>
      <c r="C41169">
        <v>11</v>
      </c>
      <c r="D41169" s="3">
        <v>44866</v>
      </c>
      <c r="E41169" s="2">
        <v>32022</v>
      </c>
    </row>
    <row r="41170" spans="1:5" x14ac:dyDescent="0.2">
      <c r="A41170">
        <v>41169</v>
      </c>
      <c r="B41170" t="s">
        <v>1720</v>
      </c>
      <c r="C41170">
        <v>11</v>
      </c>
      <c r="D41170" s="3">
        <v>44866</v>
      </c>
      <c r="E41170" s="2">
        <v>32022</v>
      </c>
    </row>
    <row r="41171" spans="1:5" x14ac:dyDescent="0.2">
      <c r="A41171">
        <v>41170</v>
      </c>
      <c r="B41171" t="s">
        <v>1720</v>
      </c>
      <c r="C41171">
        <v>11</v>
      </c>
      <c r="D41171" s="3">
        <v>44866</v>
      </c>
      <c r="E41171" s="2">
        <v>32022</v>
      </c>
    </row>
    <row r="41172" spans="1:5" x14ac:dyDescent="0.2">
      <c r="A41172">
        <v>41171</v>
      </c>
      <c r="B41172" t="s">
        <v>1704</v>
      </c>
      <c r="C41172">
        <v>11</v>
      </c>
      <c r="D41172" s="3">
        <v>44866</v>
      </c>
      <c r="E41172" s="2">
        <v>32022</v>
      </c>
    </row>
    <row r="41173" spans="1:5" x14ac:dyDescent="0.2">
      <c r="A41173">
        <v>41172</v>
      </c>
      <c r="B41173" t="s">
        <v>1704</v>
      </c>
      <c r="C41173">
        <v>11</v>
      </c>
      <c r="D41173" s="3">
        <v>44866</v>
      </c>
      <c r="E41173" s="2">
        <v>32022</v>
      </c>
    </row>
    <row r="41174" spans="1:5" x14ac:dyDescent="0.2">
      <c r="A41174">
        <v>41173</v>
      </c>
      <c r="B41174" t="s">
        <v>1704</v>
      </c>
      <c r="C41174">
        <v>11</v>
      </c>
      <c r="D41174" s="3">
        <v>44866</v>
      </c>
      <c r="E41174" s="2">
        <v>32022</v>
      </c>
    </row>
    <row r="41175" spans="1:5" x14ac:dyDescent="0.2">
      <c r="A41175">
        <v>41174</v>
      </c>
      <c r="B41175" t="s">
        <v>1778</v>
      </c>
      <c r="C41175">
        <v>11</v>
      </c>
      <c r="D41175" s="3">
        <v>45231</v>
      </c>
      <c r="E41175" s="2">
        <v>32029</v>
      </c>
    </row>
    <row r="41176" spans="1:5" x14ac:dyDescent="0.2">
      <c r="A41176">
        <v>41175</v>
      </c>
      <c r="B41176" t="s">
        <v>2465</v>
      </c>
      <c r="C41176">
        <v>11</v>
      </c>
      <c r="D41176" s="3">
        <v>45231</v>
      </c>
      <c r="E41176" s="2">
        <v>32029</v>
      </c>
    </row>
    <row r="41177" spans="1:5" x14ac:dyDescent="0.2">
      <c r="A41177">
        <v>41176</v>
      </c>
      <c r="B41177" t="s">
        <v>1704</v>
      </c>
      <c r="C41177">
        <v>11</v>
      </c>
      <c r="D41177" s="3">
        <v>45231</v>
      </c>
      <c r="E41177" s="2">
        <v>32029</v>
      </c>
    </row>
    <row r="41178" spans="1:5" x14ac:dyDescent="0.2">
      <c r="A41178">
        <v>41177</v>
      </c>
      <c r="B41178" t="s">
        <v>2811</v>
      </c>
      <c r="C41178">
        <v>11</v>
      </c>
      <c r="D41178" s="3">
        <v>45231</v>
      </c>
      <c r="E41178" s="2">
        <v>32029</v>
      </c>
    </row>
    <row r="41179" spans="1:5" x14ac:dyDescent="0.2">
      <c r="A41179">
        <v>41178</v>
      </c>
      <c r="B41179" t="s">
        <v>2811</v>
      </c>
      <c r="C41179">
        <v>11</v>
      </c>
      <c r="D41179" s="3">
        <v>45231</v>
      </c>
      <c r="E41179" s="2">
        <v>32029</v>
      </c>
    </row>
    <row r="41180" spans="1:5" x14ac:dyDescent="0.2">
      <c r="A41180">
        <v>41179</v>
      </c>
      <c r="B41180" t="s">
        <v>2811</v>
      </c>
      <c r="C41180">
        <v>11</v>
      </c>
      <c r="D41180" s="3">
        <v>45231</v>
      </c>
      <c r="E41180" s="2">
        <v>32029</v>
      </c>
    </row>
    <row r="41181" spans="1:5" x14ac:dyDescent="0.2">
      <c r="A41181">
        <v>41180</v>
      </c>
      <c r="B41181" t="s">
        <v>2815</v>
      </c>
      <c r="C41181">
        <v>11</v>
      </c>
      <c r="D41181" s="3">
        <v>45231</v>
      </c>
      <c r="E41181" s="2">
        <v>32029</v>
      </c>
    </row>
    <row r="41182" spans="1:5" x14ac:dyDescent="0.2">
      <c r="A41182">
        <v>41181</v>
      </c>
      <c r="B41182" t="s">
        <v>2521</v>
      </c>
      <c r="C41182">
        <v>11</v>
      </c>
      <c r="D41182" s="3">
        <v>45231</v>
      </c>
      <c r="E41182" s="2">
        <v>32029</v>
      </c>
    </row>
    <row r="41183" spans="1:5" x14ac:dyDescent="0.2">
      <c r="A41183">
        <v>41182</v>
      </c>
      <c r="B41183" t="s">
        <v>2801</v>
      </c>
      <c r="C41183">
        <v>11</v>
      </c>
      <c r="D41183" s="3">
        <v>45231</v>
      </c>
      <c r="E41183" s="2">
        <v>32029</v>
      </c>
    </row>
    <row r="41184" spans="1:5" x14ac:dyDescent="0.2">
      <c r="A41184">
        <v>41183</v>
      </c>
      <c r="B41184" t="s">
        <v>2801</v>
      </c>
      <c r="C41184">
        <v>11</v>
      </c>
      <c r="D41184" s="3">
        <v>45231</v>
      </c>
      <c r="E41184" s="2">
        <v>32029</v>
      </c>
    </row>
    <row r="41185" spans="1:5" x14ac:dyDescent="0.2">
      <c r="A41185">
        <v>41184</v>
      </c>
      <c r="B41185" t="s">
        <v>2801</v>
      </c>
      <c r="C41185">
        <v>11</v>
      </c>
      <c r="D41185" s="3">
        <v>45231</v>
      </c>
      <c r="E41185" s="2">
        <v>32029</v>
      </c>
    </row>
    <row r="41186" spans="1:5" x14ac:dyDescent="0.2">
      <c r="A41186">
        <v>41185</v>
      </c>
      <c r="B41186" t="s">
        <v>2801</v>
      </c>
      <c r="C41186">
        <v>11</v>
      </c>
      <c r="D41186" s="3">
        <v>45231</v>
      </c>
      <c r="E41186" s="2">
        <v>32029</v>
      </c>
    </row>
    <row r="41187" spans="1:5" x14ac:dyDescent="0.2">
      <c r="A41187">
        <v>41186</v>
      </c>
      <c r="B41187" t="s">
        <v>2801</v>
      </c>
      <c r="C41187">
        <v>11</v>
      </c>
      <c r="D41187" s="3">
        <v>45231</v>
      </c>
      <c r="E41187" s="2">
        <v>32029</v>
      </c>
    </row>
    <row r="41188" spans="1:5" x14ac:dyDescent="0.2">
      <c r="A41188">
        <v>41187</v>
      </c>
      <c r="B41188" t="s">
        <v>2801</v>
      </c>
      <c r="C41188">
        <v>11</v>
      </c>
      <c r="D41188" s="3">
        <v>45231</v>
      </c>
      <c r="E41188" s="2">
        <v>32029</v>
      </c>
    </row>
    <row r="41189" spans="1:5" x14ac:dyDescent="0.2">
      <c r="A41189">
        <v>41188</v>
      </c>
      <c r="B41189" t="s">
        <v>2801</v>
      </c>
      <c r="C41189">
        <v>11</v>
      </c>
      <c r="D41189" s="3">
        <v>45231</v>
      </c>
      <c r="E41189" s="2">
        <v>32029</v>
      </c>
    </row>
    <row r="41190" spans="1:5" x14ac:dyDescent="0.2">
      <c r="A41190">
        <v>41189</v>
      </c>
      <c r="B41190" t="s">
        <v>2801</v>
      </c>
      <c r="C41190">
        <v>11</v>
      </c>
      <c r="D41190" s="3">
        <v>45231</v>
      </c>
      <c r="E41190" s="2">
        <v>32029</v>
      </c>
    </row>
    <row r="41191" spans="1:5" x14ac:dyDescent="0.2">
      <c r="A41191">
        <v>41190</v>
      </c>
      <c r="B41191" t="s">
        <v>2005</v>
      </c>
      <c r="C41191">
        <v>11</v>
      </c>
      <c r="D41191" s="3">
        <v>45231</v>
      </c>
      <c r="E41191" s="2">
        <v>32029</v>
      </c>
    </row>
    <row r="41192" spans="1:5" x14ac:dyDescent="0.2">
      <c r="A41192">
        <v>41191</v>
      </c>
      <c r="B41192" t="s">
        <v>2005</v>
      </c>
      <c r="C41192">
        <v>11</v>
      </c>
      <c r="D41192" s="3">
        <v>45231</v>
      </c>
      <c r="E41192" s="2">
        <v>32029</v>
      </c>
    </row>
    <row r="41193" spans="1:5" x14ac:dyDescent="0.2">
      <c r="A41193">
        <v>41192</v>
      </c>
      <c r="B41193" t="s">
        <v>192</v>
      </c>
      <c r="C41193">
        <v>11</v>
      </c>
      <c r="D41193" s="3">
        <v>45231</v>
      </c>
      <c r="E41193" s="2">
        <v>32029</v>
      </c>
    </row>
    <row r="41194" spans="1:5" x14ac:dyDescent="0.2">
      <c r="A41194">
        <v>41193</v>
      </c>
      <c r="B41194" t="s">
        <v>2005</v>
      </c>
      <c r="C41194">
        <v>11</v>
      </c>
      <c r="D41194" s="3">
        <v>45231</v>
      </c>
      <c r="E41194" s="2">
        <v>32029</v>
      </c>
    </row>
    <row r="41195" spans="1:5" x14ac:dyDescent="0.2">
      <c r="A41195">
        <v>41194</v>
      </c>
      <c r="B41195" t="s">
        <v>192</v>
      </c>
      <c r="C41195">
        <v>11</v>
      </c>
      <c r="D41195" s="3">
        <v>45231</v>
      </c>
      <c r="E41195" s="2">
        <v>32029</v>
      </c>
    </row>
    <row r="41196" spans="1:5" x14ac:dyDescent="0.2">
      <c r="A41196">
        <v>41195</v>
      </c>
      <c r="B41196" t="s">
        <v>192</v>
      </c>
      <c r="C41196">
        <v>11</v>
      </c>
      <c r="D41196" s="3">
        <v>45231</v>
      </c>
      <c r="E41196" s="2">
        <v>32029</v>
      </c>
    </row>
    <row r="41197" spans="1:5" x14ac:dyDescent="0.2">
      <c r="A41197">
        <v>41196</v>
      </c>
      <c r="B41197" t="s">
        <v>2072</v>
      </c>
      <c r="C41197">
        <v>11</v>
      </c>
      <c r="D41197" s="3">
        <v>45231</v>
      </c>
      <c r="E41197" s="2">
        <v>32029</v>
      </c>
    </row>
    <row r="41198" spans="1:5" x14ac:dyDescent="0.2">
      <c r="A41198">
        <v>41197</v>
      </c>
      <c r="B41198" t="s">
        <v>2280</v>
      </c>
      <c r="C41198">
        <v>11</v>
      </c>
      <c r="D41198" s="3">
        <v>45231</v>
      </c>
      <c r="E41198" s="2">
        <v>32029</v>
      </c>
    </row>
    <row r="41199" spans="1:5" x14ac:dyDescent="0.2">
      <c r="A41199">
        <v>41198</v>
      </c>
      <c r="B41199" t="s">
        <v>2280</v>
      </c>
      <c r="C41199">
        <v>11</v>
      </c>
      <c r="D41199" s="3">
        <v>45231</v>
      </c>
      <c r="E41199" s="2">
        <v>32029</v>
      </c>
    </row>
    <row r="41200" spans="1:5" x14ac:dyDescent="0.2">
      <c r="A41200">
        <v>41199</v>
      </c>
      <c r="B41200" t="s">
        <v>1992</v>
      </c>
      <c r="C41200">
        <v>11</v>
      </c>
      <c r="D41200" s="3">
        <v>45231</v>
      </c>
      <c r="E41200" s="2">
        <v>32029</v>
      </c>
    </row>
    <row r="41201" spans="1:5" x14ac:dyDescent="0.2">
      <c r="A41201">
        <v>41200</v>
      </c>
      <c r="B41201" t="s">
        <v>2820</v>
      </c>
      <c r="C41201">
        <v>11</v>
      </c>
      <c r="D41201" s="3">
        <v>45231</v>
      </c>
      <c r="E41201" s="2">
        <v>32029</v>
      </c>
    </row>
    <row r="41202" spans="1:5" x14ac:dyDescent="0.2">
      <c r="A41202">
        <v>41201</v>
      </c>
      <c r="B41202" t="s">
        <v>2306</v>
      </c>
      <c r="C41202">
        <v>11</v>
      </c>
      <c r="D41202" s="3">
        <v>45231</v>
      </c>
      <c r="E41202" s="2">
        <v>32029</v>
      </c>
    </row>
    <row r="41203" spans="1:5" x14ac:dyDescent="0.2">
      <c r="A41203">
        <v>41202</v>
      </c>
      <c r="B41203" t="s">
        <v>2820</v>
      </c>
      <c r="C41203">
        <v>11</v>
      </c>
      <c r="D41203" s="3">
        <v>45231</v>
      </c>
      <c r="E41203" s="2">
        <v>32029</v>
      </c>
    </row>
    <row r="41204" spans="1:5" x14ac:dyDescent="0.2">
      <c r="A41204">
        <v>41203</v>
      </c>
      <c r="B41204" t="s">
        <v>2800</v>
      </c>
      <c r="C41204">
        <v>11</v>
      </c>
      <c r="D41204" s="3">
        <v>45597</v>
      </c>
      <c r="E41204" s="2">
        <v>32030</v>
      </c>
    </row>
    <row r="41205" spans="1:5" x14ac:dyDescent="0.2">
      <c r="A41205">
        <v>41204</v>
      </c>
      <c r="B41205" t="s">
        <v>1752</v>
      </c>
      <c r="C41205">
        <v>11</v>
      </c>
      <c r="D41205" s="3">
        <v>45597</v>
      </c>
      <c r="E41205" s="2">
        <v>32030</v>
      </c>
    </row>
    <row r="41206" spans="1:5" x14ac:dyDescent="0.2">
      <c r="A41206">
        <v>41205</v>
      </c>
      <c r="B41206" t="s">
        <v>1752</v>
      </c>
      <c r="C41206">
        <v>11</v>
      </c>
      <c r="D41206" s="3">
        <v>45597</v>
      </c>
      <c r="E41206" s="2">
        <v>32030</v>
      </c>
    </row>
    <row r="41207" spans="1:5" x14ac:dyDescent="0.2">
      <c r="A41207">
        <v>41206</v>
      </c>
      <c r="B41207" t="s">
        <v>1752</v>
      </c>
      <c r="C41207">
        <v>11</v>
      </c>
      <c r="D41207" s="3">
        <v>45597</v>
      </c>
      <c r="E41207" s="2">
        <v>32030</v>
      </c>
    </row>
    <row r="41208" spans="1:5" x14ac:dyDescent="0.2">
      <c r="A41208">
        <v>41207</v>
      </c>
      <c r="B41208" t="s">
        <v>2113</v>
      </c>
      <c r="C41208">
        <v>11</v>
      </c>
      <c r="D41208" s="3">
        <v>45597</v>
      </c>
      <c r="E41208" s="2">
        <v>32030</v>
      </c>
    </row>
    <row r="41209" spans="1:5" x14ac:dyDescent="0.2">
      <c r="A41209">
        <v>41208</v>
      </c>
      <c r="B41209" t="s">
        <v>2113</v>
      </c>
      <c r="C41209">
        <v>11</v>
      </c>
      <c r="D41209" s="3">
        <v>45597</v>
      </c>
      <c r="E41209" s="2">
        <v>32030</v>
      </c>
    </row>
    <row r="41210" spans="1:5" x14ac:dyDescent="0.2">
      <c r="A41210">
        <v>41209</v>
      </c>
      <c r="B41210" t="s">
        <v>2347</v>
      </c>
      <c r="C41210">
        <v>11</v>
      </c>
      <c r="D41210" s="3">
        <v>45597</v>
      </c>
      <c r="E41210" s="2">
        <v>32030</v>
      </c>
    </row>
    <row r="41211" spans="1:5" x14ac:dyDescent="0.2">
      <c r="A41211">
        <v>41210</v>
      </c>
      <c r="B41211" t="s">
        <v>1991</v>
      </c>
      <c r="C41211">
        <v>11</v>
      </c>
      <c r="D41211" s="3">
        <v>45597</v>
      </c>
      <c r="E41211" s="2">
        <v>32030</v>
      </c>
    </row>
    <row r="41212" spans="1:5" x14ac:dyDescent="0.2">
      <c r="A41212">
        <v>41211</v>
      </c>
      <c r="B41212" t="s">
        <v>2173</v>
      </c>
      <c r="C41212">
        <v>11</v>
      </c>
      <c r="D41212" s="3">
        <v>45597</v>
      </c>
      <c r="E41212" s="2">
        <v>32030</v>
      </c>
    </row>
    <row r="41213" spans="1:5" x14ac:dyDescent="0.2">
      <c r="A41213">
        <v>41212</v>
      </c>
      <c r="B41213" t="s">
        <v>1526</v>
      </c>
      <c r="C41213">
        <v>11</v>
      </c>
      <c r="D41213" s="3">
        <v>45597</v>
      </c>
      <c r="E41213" s="2">
        <v>32030</v>
      </c>
    </row>
    <row r="41214" spans="1:5" x14ac:dyDescent="0.2">
      <c r="A41214">
        <v>41213</v>
      </c>
      <c r="B41214" t="s">
        <v>1722</v>
      </c>
      <c r="C41214">
        <v>11</v>
      </c>
      <c r="D41214" s="3">
        <v>45597</v>
      </c>
      <c r="E41214" s="2">
        <v>32030</v>
      </c>
    </row>
    <row r="41215" spans="1:5" x14ac:dyDescent="0.2">
      <c r="A41215">
        <v>41214</v>
      </c>
      <c r="B41215" t="s">
        <v>1722</v>
      </c>
      <c r="C41215">
        <v>11</v>
      </c>
      <c r="D41215" s="3">
        <v>45597</v>
      </c>
      <c r="E41215" s="2">
        <v>32030</v>
      </c>
    </row>
    <row r="41216" spans="1:5" x14ac:dyDescent="0.2">
      <c r="A41216">
        <v>41215</v>
      </c>
      <c r="B41216" t="s">
        <v>2839</v>
      </c>
      <c r="C41216">
        <v>11</v>
      </c>
      <c r="D41216" s="3">
        <v>45597</v>
      </c>
      <c r="E41216" s="2">
        <v>32030</v>
      </c>
    </row>
    <row r="41217" spans="1:5" x14ac:dyDescent="0.2">
      <c r="A41217">
        <v>41216</v>
      </c>
      <c r="B41217" t="s">
        <v>2327</v>
      </c>
      <c r="C41217">
        <v>11</v>
      </c>
      <c r="D41217" s="3">
        <v>45597</v>
      </c>
      <c r="E41217" s="2">
        <v>32030</v>
      </c>
    </row>
    <row r="41218" spans="1:5" x14ac:dyDescent="0.2">
      <c r="A41218">
        <v>41217</v>
      </c>
      <c r="B41218" t="s">
        <v>2327</v>
      </c>
      <c r="C41218">
        <v>11</v>
      </c>
      <c r="D41218" s="3">
        <v>45597</v>
      </c>
      <c r="E41218" s="2">
        <v>32030</v>
      </c>
    </row>
    <row r="41219" spans="1:5" x14ac:dyDescent="0.2">
      <c r="A41219">
        <v>41218</v>
      </c>
      <c r="B41219" t="s">
        <v>2327</v>
      </c>
      <c r="C41219">
        <v>11</v>
      </c>
      <c r="D41219" s="3">
        <v>45597</v>
      </c>
      <c r="E41219" s="2">
        <v>32030</v>
      </c>
    </row>
    <row r="41220" spans="1:5" x14ac:dyDescent="0.2">
      <c r="A41220">
        <v>41219</v>
      </c>
      <c r="B41220" t="s">
        <v>2819</v>
      </c>
      <c r="C41220">
        <v>11</v>
      </c>
      <c r="D41220" s="3">
        <v>45597</v>
      </c>
      <c r="E41220" s="2">
        <v>32030</v>
      </c>
    </row>
    <row r="41221" spans="1:5" x14ac:dyDescent="0.2">
      <c r="A41221">
        <v>41220</v>
      </c>
      <c r="B41221" t="s">
        <v>2825</v>
      </c>
      <c r="C41221">
        <v>11</v>
      </c>
      <c r="D41221" s="3">
        <v>45962</v>
      </c>
      <c r="E41221" s="2">
        <v>32031</v>
      </c>
    </row>
    <row r="41222" spans="1:5" x14ac:dyDescent="0.2">
      <c r="A41222">
        <v>41221</v>
      </c>
      <c r="B41222" t="s">
        <v>1088</v>
      </c>
      <c r="C41222">
        <v>11</v>
      </c>
      <c r="D41222" s="3">
        <v>45962</v>
      </c>
      <c r="E41222" s="2">
        <v>32031</v>
      </c>
    </row>
    <row r="41223" spans="1:5" x14ac:dyDescent="0.2">
      <c r="A41223">
        <v>41222</v>
      </c>
      <c r="B41223" t="s">
        <v>1088</v>
      </c>
      <c r="C41223">
        <v>11</v>
      </c>
      <c r="D41223" s="3">
        <v>45962</v>
      </c>
      <c r="E41223" s="2">
        <v>32031</v>
      </c>
    </row>
    <row r="41224" spans="1:5" x14ac:dyDescent="0.2">
      <c r="A41224">
        <v>41223</v>
      </c>
      <c r="B41224" t="s">
        <v>2801</v>
      </c>
      <c r="C41224">
        <v>11</v>
      </c>
      <c r="D41224" s="3">
        <v>45962</v>
      </c>
      <c r="E41224" s="2">
        <v>32031</v>
      </c>
    </row>
    <row r="41225" spans="1:5" x14ac:dyDescent="0.2">
      <c r="A41225">
        <v>41224</v>
      </c>
      <c r="B41225" t="s">
        <v>1921</v>
      </c>
      <c r="C41225">
        <v>11</v>
      </c>
      <c r="D41225" s="3">
        <v>45962</v>
      </c>
      <c r="E41225" s="2">
        <v>32031</v>
      </c>
    </row>
    <row r="41226" spans="1:5" x14ac:dyDescent="0.2">
      <c r="A41226">
        <v>41225</v>
      </c>
      <c r="B41226" t="s">
        <v>2466</v>
      </c>
      <c r="C41226">
        <v>11</v>
      </c>
      <c r="D41226" s="3">
        <v>45962</v>
      </c>
      <c r="E41226" s="2">
        <v>32031</v>
      </c>
    </row>
    <row r="41227" spans="1:5" x14ac:dyDescent="0.2">
      <c r="A41227">
        <v>41226</v>
      </c>
      <c r="B41227" t="s">
        <v>2466</v>
      </c>
      <c r="C41227">
        <v>11</v>
      </c>
      <c r="D41227" s="3">
        <v>45962</v>
      </c>
      <c r="E41227" s="2">
        <v>32031</v>
      </c>
    </row>
    <row r="41228" spans="1:5" x14ac:dyDescent="0.2">
      <c r="A41228">
        <v>41227</v>
      </c>
      <c r="B41228" t="s">
        <v>2486</v>
      </c>
      <c r="C41228">
        <v>11</v>
      </c>
      <c r="D41228" s="3">
        <v>45962</v>
      </c>
      <c r="E41228" s="2">
        <v>32031</v>
      </c>
    </row>
    <row r="41229" spans="1:5" x14ac:dyDescent="0.2">
      <c r="A41229">
        <v>41228</v>
      </c>
      <c r="B41229" t="s">
        <v>2466</v>
      </c>
      <c r="C41229">
        <v>11</v>
      </c>
      <c r="D41229" s="3">
        <v>45962</v>
      </c>
      <c r="E41229" s="2">
        <v>32031</v>
      </c>
    </row>
    <row r="41230" spans="1:5" x14ac:dyDescent="0.2">
      <c r="A41230">
        <v>41229</v>
      </c>
      <c r="B41230" t="s">
        <v>2465</v>
      </c>
      <c r="C41230">
        <v>11</v>
      </c>
      <c r="D41230" s="3">
        <v>46327</v>
      </c>
      <c r="E41230" s="2">
        <v>32036</v>
      </c>
    </row>
    <row r="41231" spans="1:5" x14ac:dyDescent="0.2">
      <c r="A41231">
        <v>41230</v>
      </c>
      <c r="B41231" t="s">
        <v>2468</v>
      </c>
      <c r="C41231">
        <v>11</v>
      </c>
      <c r="D41231" s="3">
        <v>46327</v>
      </c>
      <c r="E41231" s="2">
        <v>32036</v>
      </c>
    </row>
    <row r="41232" spans="1:5" x14ac:dyDescent="0.2">
      <c r="A41232">
        <v>41231</v>
      </c>
      <c r="B41232" t="s">
        <v>2465</v>
      </c>
      <c r="C41232">
        <v>11</v>
      </c>
      <c r="D41232" s="3">
        <v>46327</v>
      </c>
      <c r="E41232" s="2">
        <v>32036</v>
      </c>
    </row>
    <row r="41233" spans="1:5" x14ac:dyDescent="0.2">
      <c r="A41233">
        <v>41232</v>
      </c>
      <c r="B41233" t="s">
        <v>2468</v>
      </c>
      <c r="C41233">
        <v>11</v>
      </c>
      <c r="D41233" s="3">
        <v>46327</v>
      </c>
      <c r="E41233" s="2">
        <v>32036</v>
      </c>
    </row>
    <row r="41234" spans="1:5" x14ac:dyDescent="0.2">
      <c r="A41234">
        <v>41233</v>
      </c>
      <c r="B41234" t="s">
        <v>2468</v>
      </c>
      <c r="C41234">
        <v>11</v>
      </c>
      <c r="D41234" s="3">
        <v>46327</v>
      </c>
      <c r="E41234" s="2">
        <v>32036</v>
      </c>
    </row>
    <row r="41235" spans="1:5" x14ac:dyDescent="0.2">
      <c r="A41235">
        <v>41234</v>
      </c>
      <c r="B41235" t="s">
        <v>2465</v>
      </c>
      <c r="C41235">
        <v>11</v>
      </c>
      <c r="D41235" s="3">
        <v>46327</v>
      </c>
      <c r="E41235" s="2">
        <v>32036</v>
      </c>
    </row>
    <row r="41236" spans="1:5" x14ac:dyDescent="0.2">
      <c r="A41236">
        <v>41235</v>
      </c>
      <c r="B41236" t="s">
        <v>2468</v>
      </c>
      <c r="C41236">
        <v>11</v>
      </c>
      <c r="D41236" s="3">
        <v>46327</v>
      </c>
      <c r="E41236" s="2">
        <v>32036</v>
      </c>
    </row>
    <row r="41237" spans="1:5" x14ac:dyDescent="0.2">
      <c r="A41237">
        <v>41236</v>
      </c>
      <c r="B41237" t="s">
        <v>2840</v>
      </c>
      <c r="C41237">
        <v>11</v>
      </c>
      <c r="D41237" s="3">
        <v>46327</v>
      </c>
      <c r="E41237" s="2">
        <v>32036</v>
      </c>
    </row>
    <row r="41238" spans="1:5" x14ac:dyDescent="0.2">
      <c r="A41238">
        <v>41237</v>
      </c>
      <c r="B41238" t="s">
        <v>2840</v>
      </c>
      <c r="C41238">
        <v>11</v>
      </c>
      <c r="D41238" s="3">
        <v>46327</v>
      </c>
      <c r="E41238" s="2">
        <v>32036</v>
      </c>
    </row>
    <row r="41239" spans="1:5" x14ac:dyDescent="0.2">
      <c r="A41239">
        <v>41238</v>
      </c>
      <c r="B41239" t="s">
        <v>2479</v>
      </c>
      <c r="C41239">
        <v>11</v>
      </c>
      <c r="D41239" s="3">
        <v>46327</v>
      </c>
      <c r="E41239" s="2">
        <v>32036</v>
      </c>
    </row>
    <row r="41240" spans="1:5" x14ac:dyDescent="0.2">
      <c r="A41240">
        <v>41239</v>
      </c>
      <c r="B41240" t="s">
        <v>2840</v>
      </c>
      <c r="C41240">
        <v>11</v>
      </c>
      <c r="D41240" s="3">
        <v>46327</v>
      </c>
      <c r="E41240" s="2">
        <v>32036</v>
      </c>
    </row>
    <row r="41241" spans="1:5" x14ac:dyDescent="0.2">
      <c r="A41241">
        <v>41240</v>
      </c>
      <c r="B41241" t="s">
        <v>2840</v>
      </c>
      <c r="C41241">
        <v>11</v>
      </c>
      <c r="D41241" s="3">
        <v>46327</v>
      </c>
      <c r="E41241" s="2">
        <v>32036</v>
      </c>
    </row>
    <row r="41242" spans="1:5" x14ac:dyDescent="0.2">
      <c r="A41242">
        <v>41241</v>
      </c>
      <c r="B41242" t="s">
        <v>2479</v>
      </c>
      <c r="C41242">
        <v>11</v>
      </c>
      <c r="D41242" s="3">
        <v>46327</v>
      </c>
      <c r="E41242" s="2">
        <v>32036</v>
      </c>
    </row>
    <row r="41243" spans="1:5" x14ac:dyDescent="0.2">
      <c r="A41243">
        <v>41242</v>
      </c>
      <c r="B41243" t="s">
        <v>2479</v>
      </c>
      <c r="C41243">
        <v>11</v>
      </c>
      <c r="D41243" s="3">
        <v>46327</v>
      </c>
      <c r="E41243" s="2">
        <v>32036</v>
      </c>
    </row>
    <row r="41244" spans="1:5" x14ac:dyDescent="0.2">
      <c r="A41244">
        <v>41243</v>
      </c>
      <c r="B41244" t="s">
        <v>2479</v>
      </c>
      <c r="C41244">
        <v>11</v>
      </c>
      <c r="D41244" s="3">
        <v>46327</v>
      </c>
      <c r="E41244" s="2">
        <v>32036</v>
      </c>
    </row>
    <row r="41245" spans="1:5" x14ac:dyDescent="0.2">
      <c r="A41245">
        <v>41244</v>
      </c>
      <c r="B41245" t="s">
        <v>2479</v>
      </c>
      <c r="C41245">
        <v>11</v>
      </c>
      <c r="D41245" s="3">
        <v>46327</v>
      </c>
      <c r="E41245" s="2">
        <v>32036</v>
      </c>
    </row>
    <row r="41246" spans="1:5" x14ac:dyDescent="0.2">
      <c r="A41246">
        <v>41245</v>
      </c>
      <c r="B41246" t="s">
        <v>2479</v>
      </c>
      <c r="C41246">
        <v>11</v>
      </c>
      <c r="D41246" s="3">
        <v>46327</v>
      </c>
      <c r="E41246" s="2">
        <v>32036</v>
      </c>
    </row>
    <row r="41247" spans="1:5" x14ac:dyDescent="0.2">
      <c r="A41247">
        <v>41246</v>
      </c>
      <c r="B41247" t="s">
        <v>1720</v>
      </c>
      <c r="C41247">
        <v>11</v>
      </c>
      <c r="D41247" s="3">
        <v>46327</v>
      </c>
      <c r="E41247" s="2">
        <v>32036</v>
      </c>
    </row>
    <row r="41248" spans="1:5" x14ac:dyDescent="0.2">
      <c r="A41248">
        <v>41247</v>
      </c>
      <c r="B41248" t="s">
        <v>2272</v>
      </c>
      <c r="C41248">
        <v>11</v>
      </c>
      <c r="D41248" s="3">
        <v>46327</v>
      </c>
      <c r="E41248" s="2">
        <v>32036</v>
      </c>
    </row>
    <row r="41249" spans="1:5" x14ac:dyDescent="0.2">
      <c r="A41249">
        <v>41248</v>
      </c>
      <c r="B41249" t="s">
        <v>1720</v>
      </c>
      <c r="C41249">
        <v>11</v>
      </c>
      <c r="D41249" s="3">
        <v>46327</v>
      </c>
      <c r="E41249" s="2">
        <v>32036</v>
      </c>
    </row>
    <row r="41250" spans="1:5" x14ac:dyDescent="0.2">
      <c r="A41250">
        <v>41249</v>
      </c>
      <c r="B41250" t="s">
        <v>1720</v>
      </c>
      <c r="C41250">
        <v>11</v>
      </c>
      <c r="D41250" s="3">
        <v>46327</v>
      </c>
      <c r="E41250" s="2">
        <v>32036</v>
      </c>
    </row>
    <row r="41251" spans="1:5" x14ac:dyDescent="0.2">
      <c r="A41251">
        <v>41250</v>
      </c>
      <c r="B41251" t="s">
        <v>1720</v>
      </c>
      <c r="C41251">
        <v>11</v>
      </c>
      <c r="D41251" s="3">
        <v>46327</v>
      </c>
      <c r="E41251" s="2">
        <v>32036</v>
      </c>
    </row>
    <row r="41252" spans="1:5" x14ac:dyDescent="0.2">
      <c r="A41252">
        <v>41251</v>
      </c>
      <c r="B41252" t="s">
        <v>1720</v>
      </c>
      <c r="C41252">
        <v>11</v>
      </c>
      <c r="D41252" s="3">
        <v>46327</v>
      </c>
      <c r="E41252" s="2">
        <v>32036</v>
      </c>
    </row>
    <row r="41253" spans="1:5" x14ac:dyDescent="0.2">
      <c r="A41253">
        <v>41252</v>
      </c>
      <c r="B41253" t="s">
        <v>1720</v>
      </c>
      <c r="C41253">
        <v>11</v>
      </c>
      <c r="D41253" s="3">
        <v>46327</v>
      </c>
      <c r="E41253" s="2">
        <v>32036</v>
      </c>
    </row>
    <row r="41254" spans="1:5" x14ac:dyDescent="0.2">
      <c r="A41254">
        <v>41253</v>
      </c>
      <c r="B41254" t="s">
        <v>2272</v>
      </c>
      <c r="C41254">
        <v>11</v>
      </c>
      <c r="D41254" s="3">
        <v>46327</v>
      </c>
      <c r="E41254" s="2">
        <v>32036</v>
      </c>
    </row>
    <row r="41255" spans="1:5" x14ac:dyDescent="0.2">
      <c r="A41255">
        <v>41254</v>
      </c>
      <c r="B41255" t="s">
        <v>2272</v>
      </c>
      <c r="C41255">
        <v>11</v>
      </c>
      <c r="D41255" s="3">
        <v>46327</v>
      </c>
      <c r="E41255" s="2">
        <v>32036</v>
      </c>
    </row>
    <row r="41256" spans="1:5" x14ac:dyDescent="0.2">
      <c r="A41256">
        <v>41255</v>
      </c>
      <c r="B41256" t="s">
        <v>2272</v>
      </c>
      <c r="C41256">
        <v>11</v>
      </c>
      <c r="D41256" s="3">
        <v>46327</v>
      </c>
      <c r="E41256" s="2">
        <v>32036</v>
      </c>
    </row>
    <row r="41257" spans="1:5" x14ac:dyDescent="0.2">
      <c r="A41257">
        <v>41256</v>
      </c>
      <c r="B41257" t="s">
        <v>2274</v>
      </c>
      <c r="C41257">
        <v>11</v>
      </c>
      <c r="D41257" s="3">
        <v>46327</v>
      </c>
      <c r="E41257" s="2">
        <v>32036</v>
      </c>
    </row>
    <row r="41258" spans="1:5" x14ac:dyDescent="0.2">
      <c r="A41258">
        <v>41257</v>
      </c>
      <c r="B41258" t="s">
        <v>2274</v>
      </c>
      <c r="C41258">
        <v>11</v>
      </c>
      <c r="D41258" s="3">
        <v>46327</v>
      </c>
      <c r="E41258" s="2">
        <v>32036</v>
      </c>
    </row>
    <row r="41259" spans="1:5" x14ac:dyDescent="0.2">
      <c r="A41259">
        <v>41258</v>
      </c>
      <c r="B41259" t="s">
        <v>2300</v>
      </c>
      <c r="C41259">
        <v>11</v>
      </c>
      <c r="D41259" s="3">
        <v>46327</v>
      </c>
      <c r="E41259" s="2">
        <v>32036</v>
      </c>
    </row>
    <row r="41260" spans="1:5" x14ac:dyDescent="0.2">
      <c r="A41260">
        <v>41259</v>
      </c>
      <c r="B41260" t="s">
        <v>2274</v>
      </c>
      <c r="C41260">
        <v>11</v>
      </c>
      <c r="D41260" s="3">
        <v>46327</v>
      </c>
      <c r="E41260" s="2">
        <v>32036</v>
      </c>
    </row>
    <row r="41261" spans="1:5" x14ac:dyDescent="0.2">
      <c r="A41261">
        <v>41260</v>
      </c>
      <c r="B41261" t="s">
        <v>2300</v>
      </c>
      <c r="C41261">
        <v>11</v>
      </c>
      <c r="D41261" s="3">
        <v>46327</v>
      </c>
      <c r="E41261" s="2">
        <v>32036</v>
      </c>
    </row>
    <row r="41262" spans="1:5" x14ac:dyDescent="0.2">
      <c r="A41262">
        <v>41261</v>
      </c>
      <c r="B41262" t="s">
        <v>2478</v>
      </c>
      <c r="C41262">
        <v>11</v>
      </c>
      <c r="D41262" s="3">
        <v>46327</v>
      </c>
      <c r="E41262" s="2">
        <v>32036</v>
      </c>
    </row>
    <row r="41263" spans="1:5" x14ac:dyDescent="0.2">
      <c r="A41263">
        <v>41262</v>
      </c>
      <c r="B41263" t="s">
        <v>2478</v>
      </c>
      <c r="C41263">
        <v>11</v>
      </c>
      <c r="D41263" s="3">
        <v>46327</v>
      </c>
      <c r="E41263" s="2">
        <v>32036</v>
      </c>
    </row>
    <row r="41264" spans="1:5" x14ac:dyDescent="0.2">
      <c r="A41264">
        <v>41263</v>
      </c>
      <c r="B41264" t="s">
        <v>2808</v>
      </c>
      <c r="C41264">
        <v>11</v>
      </c>
      <c r="D41264" s="3">
        <v>46327</v>
      </c>
      <c r="E41264" s="2">
        <v>32036</v>
      </c>
    </row>
    <row r="41265" spans="1:5" x14ac:dyDescent="0.2">
      <c r="A41265">
        <v>41264</v>
      </c>
      <c r="B41265" t="s">
        <v>2274</v>
      </c>
      <c r="C41265">
        <v>11</v>
      </c>
      <c r="D41265" s="3">
        <v>46327</v>
      </c>
      <c r="E41265" s="2">
        <v>32036</v>
      </c>
    </row>
    <row r="41266" spans="1:5" x14ac:dyDescent="0.2">
      <c r="A41266">
        <v>41265</v>
      </c>
      <c r="B41266" t="s">
        <v>2478</v>
      </c>
      <c r="C41266">
        <v>11</v>
      </c>
      <c r="D41266" s="3">
        <v>46327</v>
      </c>
      <c r="E41266" s="2">
        <v>32036</v>
      </c>
    </row>
    <row r="41267" spans="1:5" x14ac:dyDescent="0.2">
      <c r="A41267">
        <v>41266</v>
      </c>
      <c r="B41267" t="s">
        <v>2478</v>
      </c>
      <c r="C41267">
        <v>11</v>
      </c>
      <c r="D41267" s="3">
        <v>46327</v>
      </c>
      <c r="E41267" s="2">
        <v>32036</v>
      </c>
    </row>
    <row r="41268" spans="1:5" x14ac:dyDescent="0.2">
      <c r="A41268">
        <v>41267</v>
      </c>
      <c r="B41268" t="s">
        <v>2820</v>
      </c>
      <c r="C41268">
        <v>11</v>
      </c>
      <c r="D41268" s="3">
        <v>46327</v>
      </c>
      <c r="E41268" s="2">
        <v>32036</v>
      </c>
    </row>
    <row r="41269" spans="1:5" x14ac:dyDescent="0.2">
      <c r="A41269">
        <v>41268</v>
      </c>
      <c r="B41269" t="s">
        <v>2274</v>
      </c>
      <c r="C41269">
        <v>11</v>
      </c>
      <c r="D41269" s="3">
        <v>46327</v>
      </c>
      <c r="E41269" s="2">
        <v>32036</v>
      </c>
    </row>
    <row r="41270" spans="1:5" x14ac:dyDescent="0.2">
      <c r="A41270">
        <v>41269</v>
      </c>
      <c r="B41270" t="s">
        <v>2820</v>
      </c>
      <c r="C41270">
        <v>11</v>
      </c>
      <c r="D41270" s="3">
        <v>46327</v>
      </c>
      <c r="E41270" s="2">
        <v>32036</v>
      </c>
    </row>
    <row r="41271" spans="1:5" x14ac:dyDescent="0.2">
      <c r="A41271">
        <v>41270</v>
      </c>
      <c r="B41271" t="s">
        <v>2841</v>
      </c>
      <c r="C41271">
        <v>11</v>
      </c>
      <c r="D41271" s="3">
        <v>46327</v>
      </c>
      <c r="E41271" s="2">
        <v>32036</v>
      </c>
    </row>
    <row r="41272" spans="1:5" x14ac:dyDescent="0.2">
      <c r="A41272">
        <v>41271</v>
      </c>
      <c r="B41272" t="s">
        <v>2841</v>
      </c>
      <c r="C41272">
        <v>11</v>
      </c>
      <c r="D41272" s="3">
        <v>46327</v>
      </c>
      <c r="E41272" s="2">
        <v>32036</v>
      </c>
    </row>
    <row r="41273" spans="1:5" x14ac:dyDescent="0.2">
      <c r="A41273">
        <v>41272</v>
      </c>
      <c r="B41273" t="s">
        <v>2841</v>
      </c>
      <c r="C41273">
        <v>11</v>
      </c>
      <c r="D41273" s="3">
        <v>46327</v>
      </c>
      <c r="E41273" s="2">
        <v>32036</v>
      </c>
    </row>
    <row r="41274" spans="1:5" x14ac:dyDescent="0.2">
      <c r="A41274">
        <v>41273</v>
      </c>
      <c r="B41274" t="s">
        <v>2841</v>
      </c>
      <c r="C41274">
        <v>11</v>
      </c>
      <c r="D41274" s="3">
        <v>46327</v>
      </c>
      <c r="E41274" s="2">
        <v>32036</v>
      </c>
    </row>
    <row r="41275" spans="1:5" x14ac:dyDescent="0.2">
      <c r="A41275">
        <v>41274</v>
      </c>
      <c r="B41275" t="s">
        <v>2478</v>
      </c>
      <c r="C41275">
        <v>11</v>
      </c>
      <c r="D41275" s="3">
        <v>46692</v>
      </c>
      <c r="E41275" s="2">
        <v>32037</v>
      </c>
    </row>
    <row r="41276" spans="1:5" x14ac:dyDescent="0.2">
      <c r="A41276">
        <v>41275</v>
      </c>
      <c r="B41276" t="s">
        <v>2048</v>
      </c>
      <c r="C41276">
        <v>11</v>
      </c>
      <c r="D41276" s="3">
        <v>46692</v>
      </c>
      <c r="E41276" s="2">
        <v>32037</v>
      </c>
    </row>
    <row r="41277" spans="1:5" x14ac:dyDescent="0.2">
      <c r="A41277">
        <v>41276</v>
      </c>
      <c r="B41277" t="s">
        <v>2486</v>
      </c>
      <c r="C41277">
        <v>11</v>
      </c>
      <c r="D41277" s="3">
        <v>46692</v>
      </c>
      <c r="E41277" s="2">
        <v>32037</v>
      </c>
    </row>
    <row r="41278" spans="1:5" x14ac:dyDescent="0.2">
      <c r="A41278">
        <v>41277</v>
      </c>
      <c r="B41278" t="s">
        <v>2486</v>
      </c>
      <c r="C41278">
        <v>11</v>
      </c>
      <c r="D41278" s="3">
        <v>46692</v>
      </c>
      <c r="E41278" s="2">
        <v>32037</v>
      </c>
    </row>
    <row r="41279" spans="1:5" x14ac:dyDescent="0.2">
      <c r="A41279">
        <v>41278</v>
      </c>
      <c r="B41279" t="s">
        <v>2455</v>
      </c>
      <c r="C41279">
        <v>11</v>
      </c>
      <c r="D41279" s="3">
        <v>46692</v>
      </c>
      <c r="E41279" s="2">
        <v>32037</v>
      </c>
    </row>
    <row r="41280" spans="1:5" x14ac:dyDescent="0.2">
      <c r="A41280">
        <v>41279</v>
      </c>
      <c r="B41280" t="s">
        <v>2008</v>
      </c>
      <c r="C41280">
        <v>11</v>
      </c>
      <c r="D41280" s="3">
        <v>46692</v>
      </c>
      <c r="E41280" s="2">
        <v>32037</v>
      </c>
    </row>
    <row r="41281" spans="1:5" x14ac:dyDescent="0.2">
      <c r="A41281">
        <v>41280</v>
      </c>
      <c r="B41281" t="s">
        <v>2378</v>
      </c>
      <c r="C41281">
        <v>11</v>
      </c>
      <c r="D41281" s="3">
        <v>46692</v>
      </c>
      <c r="E41281" s="2">
        <v>32037</v>
      </c>
    </row>
    <row r="41282" spans="1:5" x14ac:dyDescent="0.2">
      <c r="A41282">
        <v>41281</v>
      </c>
      <c r="B41282" t="s">
        <v>2378</v>
      </c>
      <c r="C41282">
        <v>11</v>
      </c>
      <c r="D41282" s="3">
        <v>46692</v>
      </c>
      <c r="E41282" s="2">
        <v>32037</v>
      </c>
    </row>
    <row r="41283" spans="1:5" x14ac:dyDescent="0.2">
      <c r="A41283">
        <v>41282</v>
      </c>
      <c r="B41283" t="s">
        <v>2378</v>
      </c>
      <c r="C41283">
        <v>11</v>
      </c>
      <c r="D41283" s="3">
        <v>46692</v>
      </c>
      <c r="E41283" s="2">
        <v>32037</v>
      </c>
    </row>
    <row r="41284" spans="1:5" x14ac:dyDescent="0.2">
      <c r="A41284">
        <v>41283</v>
      </c>
      <c r="B41284" t="s">
        <v>2378</v>
      </c>
      <c r="C41284">
        <v>11</v>
      </c>
      <c r="D41284" s="3">
        <v>46692</v>
      </c>
      <c r="E41284" s="2">
        <v>32037</v>
      </c>
    </row>
    <row r="41285" spans="1:5" x14ac:dyDescent="0.2">
      <c r="A41285">
        <v>41284</v>
      </c>
      <c r="B41285" t="s">
        <v>2505</v>
      </c>
      <c r="C41285">
        <v>11</v>
      </c>
      <c r="D41285" s="3">
        <v>46692</v>
      </c>
      <c r="E41285" s="2">
        <v>32037</v>
      </c>
    </row>
    <row r="41286" spans="1:5" x14ac:dyDescent="0.2">
      <c r="A41286">
        <v>41285</v>
      </c>
      <c r="B41286" t="s">
        <v>2817</v>
      </c>
      <c r="C41286">
        <v>11</v>
      </c>
      <c r="D41286" s="3">
        <v>46692</v>
      </c>
      <c r="E41286" s="2">
        <v>32037</v>
      </c>
    </row>
    <row r="41287" spans="1:5" x14ac:dyDescent="0.2">
      <c r="A41287">
        <v>41286</v>
      </c>
      <c r="B41287" t="s">
        <v>2817</v>
      </c>
      <c r="C41287">
        <v>11</v>
      </c>
      <c r="D41287" s="3">
        <v>46692</v>
      </c>
      <c r="E41287" s="2">
        <v>32037</v>
      </c>
    </row>
    <row r="41288" spans="1:5" x14ac:dyDescent="0.2">
      <c r="A41288">
        <v>41287</v>
      </c>
      <c r="B41288" t="s">
        <v>2505</v>
      </c>
      <c r="C41288">
        <v>11</v>
      </c>
      <c r="D41288" s="3">
        <v>46692</v>
      </c>
      <c r="E41288" s="2">
        <v>32037</v>
      </c>
    </row>
    <row r="41289" spans="1:5" x14ac:dyDescent="0.2">
      <c r="A41289">
        <v>41288</v>
      </c>
      <c r="B41289" t="s">
        <v>2817</v>
      </c>
      <c r="C41289">
        <v>11</v>
      </c>
      <c r="D41289" s="3">
        <v>46692</v>
      </c>
      <c r="E41289" s="2">
        <v>32037</v>
      </c>
    </row>
    <row r="41290" spans="1:5" x14ac:dyDescent="0.2">
      <c r="A41290">
        <v>41289</v>
      </c>
      <c r="B41290" t="s">
        <v>2817</v>
      </c>
      <c r="C41290">
        <v>11</v>
      </c>
      <c r="D41290" s="3">
        <v>46692</v>
      </c>
      <c r="E41290" s="2">
        <v>32037</v>
      </c>
    </row>
    <row r="41291" spans="1:5" x14ac:dyDescent="0.2">
      <c r="A41291">
        <v>41290</v>
      </c>
      <c r="B41291" t="s">
        <v>2139</v>
      </c>
      <c r="C41291">
        <v>11</v>
      </c>
      <c r="D41291" s="3">
        <v>46692</v>
      </c>
      <c r="E41291" s="2">
        <v>32037</v>
      </c>
    </row>
    <row r="41292" spans="1:5" x14ac:dyDescent="0.2">
      <c r="A41292">
        <v>41291</v>
      </c>
      <c r="B41292" t="s">
        <v>2121</v>
      </c>
      <c r="C41292">
        <v>11</v>
      </c>
      <c r="D41292" s="3">
        <v>46692</v>
      </c>
      <c r="E41292" s="2">
        <v>32037</v>
      </c>
    </row>
    <row r="41293" spans="1:5" x14ac:dyDescent="0.2">
      <c r="A41293">
        <v>41292</v>
      </c>
      <c r="B41293" t="s">
        <v>2139</v>
      </c>
      <c r="C41293">
        <v>11</v>
      </c>
      <c r="D41293" s="3">
        <v>46692</v>
      </c>
      <c r="E41293" s="2">
        <v>32037</v>
      </c>
    </row>
    <row r="41294" spans="1:5" x14ac:dyDescent="0.2">
      <c r="A41294">
        <v>41293</v>
      </c>
      <c r="B41294" t="s">
        <v>2121</v>
      </c>
      <c r="C41294">
        <v>11</v>
      </c>
      <c r="D41294" s="3">
        <v>46692</v>
      </c>
      <c r="E41294" s="2">
        <v>32037</v>
      </c>
    </row>
    <row r="41295" spans="1:5" x14ac:dyDescent="0.2">
      <c r="A41295">
        <v>41294</v>
      </c>
      <c r="B41295" t="s">
        <v>2279</v>
      </c>
      <c r="C41295">
        <v>11</v>
      </c>
      <c r="D41295" s="3">
        <v>46692</v>
      </c>
      <c r="E41295" s="2">
        <v>32037</v>
      </c>
    </row>
    <row r="41296" spans="1:5" x14ac:dyDescent="0.2">
      <c r="A41296">
        <v>41295</v>
      </c>
      <c r="B41296" t="s">
        <v>2279</v>
      </c>
      <c r="C41296">
        <v>11</v>
      </c>
      <c r="D41296" s="3">
        <v>46692</v>
      </c>
      <c r="E41296" s="2">
        <v>32037</v>
      </c>
    </row>
    <row r="41297" spans="1:5" x14ac:dyDescent="0.2">
      <c r="A41297">
        <v>41296</v>
      </c>
      <c r="B41297" t="s">
        <v>2817</v>
      </c>
      <c r="C41297">
        <v>11</v>
      </c>
      <c r="D41297" s="3">
        <v>46692</v>
      </c>
      <c r="E41297" s="2">
        <v>32037</v>
      </c>
    </row>
    <row r="41298" spans="1:5" x14ac:dyDescent="0.2">
      <c r="A41298">
        <v>41297</v>
      </c>
      <c r="B41298" t="s">
        <v>2817</v>
      </c>
      <c r="C41298">
        <v>11</v>
      </c>
      <c r="D41298" s="3">
        <v>46692</v>
      </c>
      <c r="E41298" s="2">
        <v>32037</v>
      </c>
    </row>
    <row r="41299" spans="1:5" x14ac:dyDescent="0.2">
      <c r="A41299">
        <v>41298</v>
      </c>
      <c r="B41299" t="s">
        <v>2817</v>
      </c>
      <c r="C41299">
        <v>11</v>
      </c>
      <c r="D41299" s="3">
        <v>46692</v>
      </c>
      <c r="E41299" s="2">
        <v>32037</v>
      </c>
    </row>
    <row r="41300" spans="1:5" x14ac:dyDescent="0.2">
      <c r="A41300">
        <v>41299</v>
      </c>
      <c r="B41300" t="s">
        <v>2817</v>
      </c>
      <c r="C41300">
        <v>11</v>
      </c>
      <c r="D41300" s="3">
        <v>46692</v>
      </c>
      <c r="E41300" s="2">
        <v>32037</v>
      </c>
    </row>
    <row r="41301" spans="1:5" x14ac:dyDescent="0.2">
      <c r="A41301">
        <v>41300</v>
      </c>
      <c r="B41301" t="s">
        <v>2817</v>
      </c>
      <c r="C41301">
        <v>11</v>
      </c>
      <c r="D41301" s="3">
        <v>46692</v>
      </c>
      <c r="E41301" s="2">
        <v>32037</v>
      </c>
    </row>
    <row r="41302" spans="1:5" x14ac:dyDescent="0.2">
      <c r="A41302">
        <v>41301</v>
      </c>
      <c r="B41302" t="s">
        <v>2817</v>
      </c>
      <c r="C41302">
        <v>11</v>
      </c>
      <c r="D41302" s="3">
        <v>46692</v>
      </c>
      <c r="E41302" s="2">
        <v>32037</v>
      </c>
    </row>
    <row r="41303" spans="1:5" x14ac:dyDescent="0.2">
      <c r="A41303">
        <v>41302</v>
      </c>
      <c r="B41303" t="s">
        <v>2139</v>
      </c>
      <c r="C41303">
        <v>11</v>
      </c>
      <c r="D41303" s="3">
        <v>46692</v>
      </c>
      <c r="E41303" s="2">
        <v>32037</v>
      </c>
    </row>
    <row r="41304" spans="1:5" x14ac:dyDescent="0.2">
      <c r="A41304">
        <v>41303</v>
      </c>
      <c r="B41304" t="s">
        <v>2817</v>
      </c>
      <c r="C41304">
        <v>11</v>
      </c>
      <c r="D41304" s="3">
        <v>46692</v>
      </c>
      <c r="E41304" s="2">
        <v>32037</v>
      </c>
    </row>
    <row r="41305" spans="1:5" x14ac:dyDescent="0.2">
      <c r="A41305">
        <v>41304</v>
      </c>
      <c r="B41305" t="s">
        <v>2817</v>
      </c>
      <c r="C41305">
        <v>11</v>
      </c>
      <c r="D41305" s="3">
        <v>46692</v>
      </c>
      <c r="E41305" s="2">
        <v>32037</v>
      </c>
    </row>
    <row r="41306" spans="1:5" x14ac:dyDescent="0.2">
      <c r="A41306">
        <v>41305</v>
      </c>
      <c r="B41306" t="s">
        <v>2817</v>
      </c>
      <c r="C41306">
        <v>11</v>
      </c>
      <c r="D41306" s="3">
        <v>46692</v>
      </c>
      <c r="E41306" s="2">
        <v>32037</v>
      </c>
    </row>
    <row r="41307" spans="1:5" x14ac:dyDescent="0.2">
      <c r="A41307">
        <v>41306</v>
      </c>
      <c r="B41307" t="s">
        <v>2139</v>
      </c>
      <c r="C41307">
        <v>11</v>
      </c>
      <c r="D41307" s="3">
        <v>46692</v>
      </c>
      <c r="E41307" s="2">
        <v>32037</v>
      </c>
    </row>
    <row r="41308" spans="1:5" x14ac:dyDescent="0.2">
      <c r="A41308">
        <v>41307</v>
      </c>
      <c r="B41308" t="s">
        <v>2837</v>
      </c>
      <c r="C41308">
        <v>11</v>
      </c>
      <c r="D41308" s="3">
        <v>46692</v>
      </c>
      <c r="E41308" s="2">
        <v>32037</v>
      </c>
    </row>
    <row r="41309" spans="1:5" x14ac:dyDescent="0.2">
      <c r="A41309">
        <v>41308</v>
      </c>
      <c r="B41309" t="s">
        <v>2401</v>
      </c>
      <c r="C41309">
        <v>11</v>
      </c>
      <c r="D41309" s="3">
        <v>46692</v>
      </c>
      <c r="E41309" s="2">
        <v>32037</v>
      </c>
    </row>
    <row r="41310" spans="1:5" x14ac:dyDescent="0.2">
      <c r="A41310">
        <v>41309</v>
      </c>
      <c r="B41310" t="s">
        <v>2401</v>
      </c>
      <c r="C41310">
        <v>11</v>
      </c>
      <c r="D41310" s="3">
        <v>46692</v>
      </c>
      <c r="E41310" s="2">
        <v>32037</v>
      </c>
    </row>
    <row r="41311" spans="1:5" x14ac:dyDescent="0.2">
      <c r="A41311">
        <v>41310</v>
      </c>
      <c r="B41311" t="s">
        <v>2401</v>
      </c>
      <c r="C41311">
        <v>11</v>
      </c>
      <c r="D41311" s="3">
        <v>46692</v>
      </c>
      <c r="E41311" s="2">
        <v>32037</v>
      </c>
    </row>
    <row r="41312" spans="1:5" x14ac:dyDescent="0.2">
      <c r="A41312">
        <v>41311</v>
      </c>
      <c r="B41312" t="s">
        <v>2401</v>
      </c>
      <c r="C41312">
        <v>11</v>
      </c>
      <c r="D41312" s="3">
        <v>46692</v>
      </c>
      <c r="E41312" s="2">
        <v>32037</v>
      </c>
    </row>
    <row r="41313" spans="1:5" x14ac:dyDescent="0.2">
      <c r="A41313">
        <v>41312</v>
      </c>
      <c r="B41313" t="s">
        <v>2401</v>
      </c>
      <c r="C41313">
        <v>11</v>
      </c>
      <c r="D41313" s="3">
        <v>46692</v>
      </c>
      <c r="E41313" s="2">
        <v>32037</v>
      </c>
    </row>
    <row r="41314" spans="1:5" x14ac:dyDescent="0.2">
      <c r="A41314">
        <v>41313</v>
      </c>
      <c r="B41314" t="s">
        <v>2470</v>
      </c>
      <c r="C41314">
        <v>11</v>
      </c>
      <c r="D41314" s="3">
        <v>46692</v>
      </c>
      <c r="E41314" s="2">
        <v>32037</v>
      </c>
    </row>
    <row r="41315" spans="1:5" x14ac:dyDescent="0.2">
      <c r="A41315">
        <v>41314</v>
      </c>
      <c r="B41315" t="s">
        <v>2470</v>
      </c>
      <c r="C41315">
        <v>11</v>
      </c>
      <c r="D41315" s="3">
        <v>46692</v>
      </c>
      <c r="E41315" s="2">
        <v>32037</v>
      </c>
    </row>
    <row r="41316" spans="1:5" x14ac:dyDescent="0.2">
      <c r="A41316">
        <v>41315</v>
      </c>
      <c r="B41316" t="s">
        <v>2335</v>
      </c>
      <c r="C41316">
        <v>11</v>
      </c>
      <c r="D41316" s="3">
        <v>46692</v>
      </c>
      <c r="E41316" s="2">
        <v>32037</v>
      </c>
    </row>
    <row r="41317" spans="1:5" x14ac:dyDescent="0.2">
      <c r="A41317">
        <v>41316</v>
      </c>
      <c r="B41317" t="s">
        <v>2335</v>
      </c>
      <c r="C41317">
        <v>11</v>
      </c>
      <c r="D41317" s="3">
        <v>46692</v>
      </c>
      <c r="E41317" s="2">
        <v>32037</v>
      </c>
    </row>
    <row r="41318" spans="1:5" x14ac:dyDescent="0.2">
      <c r="A41318">
        <v>41317</v>
      </c>
      <c r="B41318" t="s">
        <v>2032</v>
      </c>
      <c r="C41318">
        <v>11</v>
      </c>
      <c r="D41318" s="3">
        <v>46692</v>
      </c>
      <c r="E41318" s="2">
        <v>32037</v>
      </c>
    </row>
    <row r="41319" spans="1:5" x14ac:dyDescent="0.2">
      <c r="A41319">
        <v>41318</v>
      </c>
      <c r="B41319" t="s">
        <v>2032</v>
      </c>
      <c r="C41319">
        <v>11</v>
      </c>
      <c r="D41319" s="3">
        <v>46692</v>
      </c>
      <c r="E41319" s="2">
        <v>32037</v>
      </c>
    </row>
    <row r="41320" spans="1:5" x14ac:dyDescent="0.2">
      <c r="A41320">
        <v>41319</v>
      </c>
      <c r="B41320" t="s">
        <v>2495</v>
      </c>
      <c r="C41320">
        <v>11</v>
      </c>
      <c r="D41320" s="3">
        <v>46692</v>
      </c>
      <c r="E41320" s="2">
        <v>32037</v>
      </c>
    </row>
    <row r="41321" spans="1:5" x14ac:dyDescent="0.2">
      <c r="A41321">
        <v>41320</v>
      </c>
      <c r="B41321" t="s">
        <v>2837</v>
      </c>
      <c r="C41321">
        <v>11</v>
      </c>
      <c r="D41321" s="3">
        <v>46692</v>
      </c>
      <c r="E41321" s="2">
        <v>32037</v>
      </c>
    </row>
    <row r="41322" spans="1:5" x14ac:dyDescent="0.2">
      <c r="A41322">
        <v>41321</v>
      </c>
      <c r="B41322" t="s">
        <v>2264</v>
      </c>
      <c r="C41322">
        <v>11</v>
      </c>
      <c r="D41322" s="3">
        <v>46692</v>
      </c>
      <c r="E41322" s="2">
        <v>32037</v>
      </c>
    </row>
    <row r="41323" spans="1:5" x14ac:dyDescent="0.2">
      <c r="A41323">
        <v>41322</v>
      </c>
      <c r="B41323" t="s">
        <v>2260</v>
      </c>
      <c r="C41323">
        <v>11</v>
      </c>
      <c r="D41323" s="3">
        <v>46692</v>
      </c>
      <c r="E41323" s="2">
        <v>32037</v>
      </c>
    </row>
    <row r="41324" spans="1:5" x14ac:dyDescent="0.2">
      <c r="A41324">
        <v>41323</v>
      </c>
      <c r="B41324" t="s">
        <v>2298</v>
      </c>
      <c r="C41324">
        <v>11</v>
      </c>
      <c r="D41324" s="3">
        <v>46692</v>
      </c>
      <c r="E41324" s="2">
        <v>32037</v>
      </c>
    </row>
    <row r="41325" spans="1:5" x14ac:dyDescent="0.2">
      <c r="A41325">
        <v>41324</v>
      </c>
      <c r="B41325" t="s">
        <v>2264</v>
      </c>
      <c r="C41325">
        <v>11</v>
      </c>
      <c r="D41325" s="3">
        <v>46692</v>
      </c>
      <c r="E41325" s="2">
        <v>32037</v>
      </c>
    </row>
    <row r="41326" spans="1:5" x14ac:dyDescent="0.2">
      <c r="A41326">
        <v>41325</v>
      </c>
      <c r="B41326" t="s">
        <v>2126</v>
      </c>
      <c r="C41326">
        <v>11</v>
      </c>
      <c r="D41326" s="3">
        <v>46692</v>
      </c>
      <c r="E41326" s="2">
        <v>32037</v>
      </c>
    </row>
    <row r="41327" spans="1:5" x14ac:dyDescent="0.2">
      <c r="A41327">
        <v>41326</v>
      </c>
      <c r="B41327" t="s">
        <v>2126</v>
      </c>
      <c r="C41327">
        <v>11</v>
      </c>
      <c r="D41327" s="3">
        <v>46692</v>
      </c>
      <c r="E41327" s="2">
        <v>32037</v>
      </c>
    </row>
    <row r="41328" spans="1:5" x14ac:dyDescent="0.2">
      <c r="A41328">
        <v>41327</v>
      </c>
      <c r="B41328" t="s">
        <v>2467</v>
      </c>
      <c r="C41328">
        <v>11</v>
      </c>
      <c r="D41328" s="3">
        <v>46692</v>
      </c>
      <c r="E41328" s="2">
        <v>32037</v>
      </c>
    </row>
    <row r="41329" spans="1:5" x14ac:dyDescent="0.2">
      <c r="A41329">
        <v>41328</v>
      </c>
      <c r="B41329" t="s">
        <v>2467</v>
      </c>
      <c r="C41329">
        <v>11</v>
      </c>
      <c r="D41329" s="3">
        <v>46692</v>
      </c>
      <c r="E41329" s="2">
        <v>32037</v>
      </c>
    </row>
    <row r="41330" spans="1:5" x14ac:dyDescent="0.2">
      <c r="A41330">
        <v>41329</v>
      </c>
      <c r="B41330" t="s">
        <v>2467</v>
      </c>
      <c r="C41330">
        <v>11</v>
      </c>
      <c r="D41330" s="3">
        <v>46692</v>
      </c>
      <c r="E41330" s="2">
        <v>32037</v>
      </c>
    </row>
    <row r="41331" spans="1:5" x14ac:dyDescent="0.2">
      <c r="A41331">
        <v>41330</v>
      </c>
      <c r="B41331" t="s">
        <v>2819</v>
      </c>
      <c r="C41331">
        <v>11</v>
      </c>
      <c r="D41331" s="3">
        <v>46692</v>
      </c>
      <c r="E41331" s="2">
        <v>32037</v>
      </c>
    </row>
    <row r="41332" spans="1:5" x14ac:dyDescent="0.2">
      <c r="A41332">
        <v>41331</v>
      </c>
      <c r="B41332" t="s">
        <v>2819</v>
      </c>
      <c r="C41332">
        <v>11</v>
      </c>
      <c r="D41332" s="3">
        <v>46692</v>
      </c>
      <c r="E41332" s="2">
        <v>32037</v>
      </c>
    </row>
    <row r="41333" spans="1:5" x14ac:dyDescent="0.2">
      <c r="A41333">
        <v>41332</v>
      </c>
      <c r="B41333" t="s">
        <v>2819</v>
      </c>
      <c r="C41333">
        <v>11</v>
      </c>
      <c r="D41333" s="3">
        <v>46692</v>
      </c>
      <c r="E41333" s="2">
        <v>32037</v>
      </c>
    </row>
    <row r="41334" spans="1:5" x14ac:dyDescent="0.2">
      <c r="A41334">
        <v>41333</v>
      </c>
      <c r="B41334" t="s">
        <v>2819</v>
      </c>
      <c r="C41334">
        <v>11</v>
      </c>
      <c r="D41334" s="3">
        <v>46692</v>
      </c>
      <c r="E41334" s="2">
        <v>32037</v>
      </c>
    </row>
    <row r="41335" spans="1:5" x14ac:dyDescent="0.2">
      <c r="A41335">
        <v>41334</v>
      </c>
      <c r="B41335" t="s">
        <v>2481</v>
      </c>
      <c r="C41335">
        <v>11</v>
      </c>
      <c r="D41335" s="3">
        <v>46692</v>
      </c>
      <c r="E41335" s="2">
        <v>32037</v>
      </c>
    </row>
    <row r="41336" spans="1:5" x14ac:dyDescent="0.2">
      <c r="A41336">
        <v>41335</v>
      </c>
      <c r="B41336" t="s">
        <v>2480</v>
      </c>
      <c r="C41336">
        <v>11</v>
      </c>
      <c r="D41336" s="3">
        <v>46692</v>
      </c>
      <c r="E41336" s="2">
        <v>32037</v>
      </c>
    </row>
    <row r="41337" spans="1:5" x14ac:dyDescent="0.2">
      <c r="A41337">
        <v>41336</v>
      </c>
      <c r="B41337" t="s">
        <v>2462</v>
      </c>
      <c r="C41337">
        <v>11</v>
      </c>
      <c r="D41337" s="3">
        <v>46692</v>
      </c>
      <c r="E41337" s="2">
        <v>32037</v>
      </c>
    </row>
    <row r="41338" spans="1:5" x14ac:dyDescent="0.2">
      <c r="A41338">
        <v>41337</v>
      </c>
      <c r="B41338" t="s">
        <v>1298</v>
      </c>
      <c r="C41338">
        <v>11</v>
      </c>
      <c r="D41338" s="3">
        <v>46692</v>
      </c>
      <c r="E41338" s="2">
        <v>32037</v>
      </c>
    </row>
    <row r="41339" spans="1:5" x14ac:dyDescent="0.2">
      <c r="A41339">
        <v>41338</v>
      </c>
      <c r="B41339" t="s">
        <v>2835</v>
      </c>
      <c r="C41339">
        <v>11</v>
      </c>
      <c r="D41339" s="3">
        <v>46692</v>
      </c>
      <c r="E41339" s="2">
        <v>32037</v>
      </c>
    </row>
    <row r="41340" spans="1:5" x14ac:dyDescent="0.2">
      <c r="A41340">
        <v>41339</v>
      </c>
      <c r="B41340" t="s">
        <v>2835</v>
      </c>
      <c r="C41340">
        <v>11</v>
      </c>
      <c r="D41340" s="3">
        <v>46692</v>
      </c>
      <c r="E41340" s="2">
        <v>32037</v>
      </c>
    </row>
    <row r="41341" spans="1:5" x14ac:dyDescent="0.2">
      <c r="A41341">
        <v>41340</v>
      </c>
      <c r="B41341" t="s">
        <v>2342</v>
      </c>
      <c r="C41341">
        <v>11</v>
      </c>
      <c r="D41341" s="3">
        <v>46692</v>
      </c>
      <c r="E41341" s="2">
        <v>32037</v>
      </c>
    </row>
    <row r="41342" spans="1:5" x14ac:dyDescent="0.2">
      <c r="A41342">
        <v>41341</v>
      </c>
      <c r="B41342" t="s">
        <v>2342</v>
      </c>
      <c r="C41342">
        <v>11</v>
      </c>
      <c r="D41342" s="3">
        <v>46692</v>
      </c>
      <c r="E41342" s="2">
        <v>32037</v>
      </c>
    </row>
    <row r="41343" spans="1:5" x14ac:dyDescent="0.2">
      <c r="A41343">
        <v>41342</v>
      </c>
      <c r="B41343" t="s">
        <v>1298</v>
      </c>
      <c r="C41343">
        <v>11</v>
      </c>
      <c r="D41343" s="3">
        <v>46692</v>
      </c>
      <c r="E41343" s="2">
        <v>32037</v>
      </c>
    </row>
    <row r="41344" spans="1:5" x14ac:dyDescent="0.2">
      <c r="A41344">
        <v>41343</v>
      </c>
      <c r="B41344" t="s">
        <v>1298</v>
      </c>
      <c r="C41344">
        <v>11</v>
      </c>
      <c r="D41344" s="3">
        <v>46692</v>
      </c>
      <c r="E41344" s="2">
        <v>32037</v>
      </c>
    </row>
    <row r="41345" spans="1:5" x14ac:dyDescent="0.2">
      <c r="A41345">
        <v>41344</v>
      </c>
      <c r="B41345" t="s">
        <v>2842</v>
      </c>
      <c r="C41345">
        <v>11</v>
      </c>
      <c r="D41345" s="3">
        <v>46692</v>
      </c>
      <c r="E41345" s="2">
        <v>32037</v>
      </c>
    </row>
    <row r="41346" spans="1:5" x14ac:dyDescent="0.2">
      <c r="A41346">
        <v>41345</v>
      </c>
      <c r="B41346" t="s">
        <v>2269</v>
      </c>
      <c r="C41346">
        <v>11</v>
      </c>
      <c r="D41346" s="3">
        <v>46692</v>
      </c>
      <c r="E41346" s="2">
        <v>32037</v>
      </c>
    </row>
    <row r="41347" spans="1:5" x14ac:dyDescent="0.2">
      <c r="A41347">
        <v>41346</v>
      </c>
      <c r="B41347" t="s">
        <v>2329</v>
      </c>
      <c r="C41347">
        <v>11</v>
      </c>
      <c r="D41347" s="3">
        <v>46692</v>
      </c>
      <c r="E41347" s="2">
        <v>32037</v>
      </c>
    </row>
    <row r="41348" spans="1:5" x14ac:dyDescent="0.2">
      <c r="A41348">
        <v>41347</v>
      </c>
      <c r="B41348" t="s">
        <v>2833</v>
      </c>
      <c r="C41348">
        <v>11</v>
      </c>
      <c r="D41348" s="3">
        <v>46692</v>
      </c>
      <c r="E41348" s="2">
        <v>32037</v>
      </c>
    </row>
    <row r="41349" spans="1:5" x14ac:dyDescent="0.2">
      <c r="A41349">
        <v>41348</v>
      </c>
      <c r="B41349" t="s">
        <v>2820</v>
      </c>
      <c r="C41349">
        <v>11</v>
      </c>
      <c r="D41349" s="3">
        <v>46692</v>
      </c>
      <c r="E41349" s="2">
        <v>32037</v>
      </c>
    </row>
    <row r="41350" spans="1:5" x14ac:dyDescent="0.2">
      <c r="A41350">
        <v>41349</v>
      </c>
      <c r="B41350" t="s">
        <v>2479</v>
      </c>
      <c r="C41350">
        <v>11</v>
      </c>
      <c r="D41350" s="3">
        <v>46692</v>
      </c>
      <c r="E41350" s="2">
        <v>32037</v>
      </c>
    </row>
    <row r="41351" spans="1:5" x14ac:dyDescent="0.2">
      <c r="A41351">
        <v>41350</v>
      </c>
      <c r="B41351" t="s">
        <v>2521</v>
      </c>
      <c r="C41351">
        <v>11</v>
      </c>
      <c r="D41351" s="3">
        <v>46692</v>
      </c>
      <c r="E41351" s="2">
        <v>32037</v>
      </c>
    </row>
    <row r="41352" spans="1:5" x14ac:dyDescent="0.2">
      <c r="A41352">
        <v>41351</v>
      </c>
      <c r="B41352" t="s">
        <v>1600</v>
      </c>
      <c r="C41352">
        <v>11</v>
      </c>
      <c r="D41352" s="3">
        <v>46692</v>
      </c>
      <c r="E41352" s="2">
        <v>32037</v>
      </c>
    </row>
    <row r="41353" spans="1:5" x14ac:dyDescent="0.2">
      <c r="A41353">
        <v>41352</v>
      </c>
      <c r="B41353" t="s">
        <v>1755</v>
      </c>
      <c r="C41353">
        <v>11</v>
      </c>
      <c r="D41353" s="3">
        <v>46692</v>
      </c>
      <c r="E41353" s="2">
        <v>32037</v>
      </c>
    </row>
    <row r="41354" spans="1:5" x14ac:dyDescent="0.2">
      <c r="A41354">
        <v>41353</v>
      </c>
      <c r="B41354" t="s">
        <v>2468</v>
      </c>
      <c r="C41354">
        <v>11</v>
      </c>
      <c r="D41354" s="3">
        <v>47058</v>
      </c>
      <c r="E41354" s="2">
        <v>32038</v>
      </c>
    </row>
    <row r="41355" spans="1:5" x14ac:dyDescent="0.2">
      <c r="A41355">
        <v>41354</v>
      </c>
      <c r="B41355" t="s">
        <v>2468</v>
      </c>
      <c r="C41355">
        <v>11</v>
      </c>
      <c r="D41355" s="3">
        <v>47058</v>
      </c>
      <c r="E41355" s="2">
        <v>32038</v>
      </c>
    </row>
    <row r="41356" spans="1:5" x14ac:dyDescent="0.2">
      <c r="A41356">
        <v>41355</v>
      </c>
      <c r="B41356" t="s">
        <v>2468</v>
      </c>
      <c r="C41356">
        <v>11</v>
      </c>
      <c r="D41356" s="3">
        <v>47058</v>
      </c>
      <c r="E41356" s="2">
        <v>32038</v>
      </c>
    </row>
    <row r="41357" spans="1:5" x14ac:dyDescent="0.2">
      <c r="A41357">
        <v>41356</v>
      </c>
      <c r="B41357" t="s">
        <v>2276</v>
      </c>
      <c r="C41357">
        <v>11</v>
      </c>
      <c r="D41357" s="3">
        <v>47058</v>
      </c>
      <c r="E41357" s="2">
        <v>32038</v>
      </c>
    </row>
    <row r="41358" spans="1:5" x14ac:dyDescent="0.2">
      <c r="A41358">
        <v>41357</v>
      </c>
      <c r="B41358" t="s">
        <v>2276</v>
      </c>
      <c r="C41358">
        <v>11</v>
      </c>
      <c r="D41358" s="3">
        <v>47058</v>
      </c>
      <c r="E41358" s="2">
        <v>32038</v>
      </c>
    </row>
    <row r="41359" spans="1:5" x14ac:dyDescent="0.2">
      <c r="A41359">
        <v>41358</v>
      </c>
      <c r="B41359" t="s">
        <v>1720</v>
      </c>
      <c r="C41359">
        <v>11</v>
      </c>
      <c r="D41359" s="3">
        <v>47058</v>
      </c>
      <c r="E41359" s="2">
        <v>32038</v>
      </c>
    </row>
    <row r="41360" spans="1:5" x14ac:dyDescent="0.2">
      <c r="A41360">
        <v>41359</v>
      </c>
      <c r="B41360" t="s">
        <v>2467</v>
      </c>
      <c r="C41360">
        <v>11</v>
      </c>
      <c r="D41360" s="3">
        <v>47058</v>
      </c>
      <c r="E41360" s="2">
        <v>32038</v>
      </c>
    </row>
    <row r="41361" spans="1:5" x14ac:dyDescent="0.2">
      <c r="A41361">
        <v>41360</v>
      </c>
      <c r="B41361" t="s">
        <v>2269</v>
      </c>
      <c r="C41361">
        <v>11</v>
      </c>
      <c r="D41361" s="3">
        <v>47058</v>
      </c>
      <c r="E41361" s="2">
        <v>32038</v>
      </c>
    </row>
    <row r="41362" spans="1:5" x14ac:dyDescent="0.2">
      <c r="A41362">
        <v>41361</v>
      </c>
      <c r="B41362" t="s">
        <v>2809</v>
      </c>
      <c r="C41362">
        <v>11</v>
      </c>
      <c r="D41362" s="3">
        <v>47058</v>
      </c>
      <c r="E41362" s="2">
        <v>32038</v>
      </c>
    </row>
    <row r="41363" spans="1:5" x14ac:dyDescent="0.2">
      <c r="A41363">
        <v>41362</v>
      </c>
      <c r="B41363" t="s">
        <v>2816</v>
      </c>
      <c r="C41363">
        <v>11</v>
      </c>
      <c r="D41363" s="3">
        <v>47058</v>
      </c>
      <c r="E41363" s="2">
        <v>32038</v>
      </c>
    </row>
    <row r="41364" spans="1:5" x14ac:dyDescent="0.2">
      <c r="A41364">
        <v>41363</v>
      </c>
      <c r="B41364" t="s">
        <v>1083</v>
      </c>
      <c r="C41364">
        <v>11</v>
      </c>
      <c r="D41364" s="3">
        <v>47058</v>
      </c>
      <c r="E41364" s="2">
        <v>32038</v>
      </c>
    </row>
    <row r="41365" spans="1:5" x14ac:dyDescent="0.2">
      <c r="A41365">
        <v>41364</v>
      </c>
      <c r="B41365" t="s">
        <v>1501</v>
      </c>
      <c r="C41365">
        <v>11</v>
      </c>
      <c r="D41365" s="3">
        <v>47058</v>
      </c>
      <c r="E41365" s="2">
        <v>32038</v>
      </c>
    </row>
    <row r="41366" spans="1:5" x14ac:dyDescent="0.2">
      <c r="A41366">
        <v>41365</v>
      </c>
      <c r="B41366" t="s">
        <v>2348</v>
      </c>
      <c r="C41366">
        <v>11</v>
      </c>
      <c r="D41366" s="3">
        <v>47058</v>
      </c>
      <c r="E41366" s="2">
        <v>32038</v>
      </c>
    </row>
    <row r="41367" spans="1:5" x14ac:dyDescent="0.2">
      <c r="A41367">
        <v>41366</v>
      </c>
      <c r="B41367" t="s">
        <v>2348</v>
      </c>
      <c r="C41367">
        <v>11</v>
      </c>
      <c r="D41367" s="3">
        <v>47058</v>
      </c>
      <c r="E41367" s="2">
        <v>32038</v>
      </c>
    </row>
    <row r="41368" spans="1:5" x14ac:dyDescent="0.2">
      <c r="A41368">
        <v>41367</v>
      </c>
      <c r="B41368" t="s">
        <v>2455</v>
      </c>
      <c r="C41368">
        <v>11</v>
      </c>
      <c r="D41368" s="3">
        <v>47058</v>
      </c>
      <c r="E41368" s="2">
        <v>32038</v>
      </c>
    </row>
    <row r="41369" spans="1:5" x14ac:dyDescent="0.2">
      <c r="A41369">
        <v>41368</v>
      </c>
      <c r="B41369" t="s">
        <v>2455</v>
      </c>
      <c r="C41369">
        <v>11</v>
      </c>
      <c r="D41369" s="3">
        <v>47058</v>
      </c>
      <c r="E41369" s="2">
        <v>32038</v>
      </c>
    </row>
    <row r="41370" spans="1:5" x14ac:dyDescent="0.2">
      <c r="A41370">
        <v>41369</v>
      </c>
      <c r="B41370" t="s">
        <v>2819</v>
      </c>
      <c r="C41370">
        <v>11</v>
      </c>
      <c r="D41370" s="3">
        <v>47058</v>
      </c>
      <c r="E41370" s="2">
        <v>32038</v>
      </c>
    </row>
    <row r="41371" spans="1:5" x14ac:dyDescent="0.2">
      <c r="A41371">
        <v>41370</v>
      </c>
      <c r="B41371" t="s">
        <v>2348</v>
      </c>
      <c r="C41371">
        <v>11</v>
      </c>
      <c r="D41371" s="3">
        <v>47058</v>
      </c>
      <c r="E41371" s="2">
        <v>32038</v>
      </c>
    </row>
    <row r="41372" spans="1:5" x14ac:dyDescent="0.2">
      <c r="A41372">
        <v>41371</v>
      </c>
      <c r="B41372" t="s">
        <v>2467</v>
      </c>
      <c r="C41372">
        <v>11</v>
      </c>
      <c r="D41372" s="3">
        <v>47058</v>
      </c>
      <c r="E41372" s="2">
        <v>32038</v>
      </c>
    </row>
    <row r="41373" spans="1:5" x14ac:dyDescent="0.2">
      <c r="A41373">
        <v>41372</v>
      </c>
      <c r="B41373" t="s">
        <v>2467</v>
      </c>
      <c r="C41373">
        <v>11</v>
      </c>
      <c r="D41373" s="3">
        <v>47058</v>
      </c>
      <c r="E41373" s="2">
        <v>32038</v>
      </c>
    </row>
    <row r="41374" spans="1:5" x14ac:dyDescent="0.2">
      <c r="A41374">
        <v>41373</v>
      </c>
      <c r="B41374" t="s">
        <v>2465</v>
      </c>
      <c r="C41374">
        <v>11</v>
      </c>
      <c r="D41374" s="3">
        <v>47058</v>
      </c>
      <c r="E41374" s="2">
        <v>32038</v>
      </c>
    </row>
    <row r="41375" spans="1:5" x14ac:dyDescent="0.2">
      <c r="A41375">
        <v>41374</v>
      </c>
      <c r="B41375" t="s">
        <v>2465</v>
      </c>
      <c r="C41375">
        <v>11</v>
      </c>
      <c r="D41375" s="3">
        <v>47058</v>
      </c>
      <c r="E41375" s="2">
        <v>32038</v>
      </c>
    </row>
    <row r="41376" spans="1:5" x14ac:dyDescent="0.2">
      <c r="A41376">
        <v>41375</v>
      </c>
      <c r="B41376" t="s">
        <v>1752</v>
      </c>
      <c r="C41376">
        <v>11</v>
      </c>
      <c r="D41376" s="3">
        <v>47058</v>
      </c>
      <c r="E41376" s="2">
        <v>32038</v>
      </c>
    </row>
    <row r="41377" spans="1:5" x14ac:dyDescent="0.2">
      <c r="A41377">
        <v>41376</v>
      </c>
      <c r="B41377" t="s">
        <v>2465</v>
      </c>
      <c r="C41377">
        <v>11</v>
      </c>
      <c r="D41377" s="3">
        <v>47058</v>
      </c>
      <c r="E41377" s="2">
        <v>32038</v>
      </c>
    </row>
    <row r="41378" spans="1:5" x14ac:dyDescent="0.2">
      <c r="A41378">
        <v>41377</v>
      </c>
      <c r="B41378" t="s">
        <v>2465</v>
      </c>
      <c r="C41378">
        <v>11</v>
      </c>
      <c r="D41378" s="3">
        <v>47058</v>
      </c>
      <c r="E41378" s="2">
        <v>32038</v>
      </c>
    </row>
    <row r="41379" spans="1:5" x14ac:dyDescent="0.2">
      <c r="A41379">
        <v>41378</v>
      </c>
      <c r="B41379" t="s">
        <v>1298</v>
      </c>
      <c r="C41379">
        <v>11</v>
      </c>
      <c r="D41379" s="3">
        <v>47058</v>
      </c>
      <c r="E41379" s="2">
        <v>32038</v>
      </c>
    </row>
    <row r="41380" spans="1:5" x14ac:dyDescent="0.2">
      <c r="A41380">
        <v>41379</v>
      </c>
      <c r="B41380" t="s">
        <v>2465</v>
      </c>
      <c r="C41380">
        <v>11</v>
      </c>
      <c r="D41380" s="3">
        <v>47058</v>
      </c>
      <c r="E41380" s="2">
        <v>32038</v>
      </c>
    </row>
    <row r="41381" spans="1:5" x14ac:dyDescent="0.2">
      <c r="A41381">
        <v>41380</v>
      </c>
      <c r="B41381" t="s">
        <v>2465</v>
      </c>
      <c r="C41381">
        <v>11</v>
      </c>
      <c r="D41381" s="3">
        <v>47058</v>
      </c>
      <c r="E41381" s="2">
        <v>32038</v>
      </c>
    </row>
    <row r="41382" spans="1:5" x14ac:dyDescent="0.2">
      <c r="A41382">
        <v>41381</v>
      </c>
      <c r="B41382" t="s">
        <v>2819</v>
      </c>
      <c r="C41382">
        <v>11</v>
      </c>
      <c r="D41382" s="3">
        <v>47058</v>
      </c>
      <c r="E41382" s="2">
        <v>32038</v>
      </c>
    </row>
    <row r="41383" spans="1:5" x14ac:dyDescent="0.2">
      <c r="A41383">
        <v>41382</v>
      </c>
      <c r="B41383" t="s">
        <v>2465</v>
      </c>
      <c r="C41383">
        <v>11</v>
      </c>
      <c r="D41383" s="3">
        <v>47058</v>
      </c>
      <c r="E41383" s="2">
        <v>32038</v>
      </c>
    </row>
    <row r="41384" spans="1:5" x14ac:dyDescent="0.2">
      <c r="A41384">
        <v>41383</v>
      </c>
      <c r="B41384" t="s">
        <v>810</v>
      </c>
      <c r="C41384">
        <v>11</v>
      </c>
      <c r="D41384" s="3">
        <v>47058</v>
      </c>
      <c r="E41384" s="2">
        <v>32038</v>
      </c>
    </row>
    <row r="41385" spans="1:5" x14ac:dyDescent="0.2">
      <c r="A41385">
        <v>41384</v>
      </c>
      <c r="B41385" t="s">
        <v>2486</v>
      </c>
      <c r="C41385">
        <v>11</v>
      </c>
      <c r="D41385" s="3">
        <v>47058</v>
      </c>
      <c r="E41385" s="2">
        <v>32038</v>
      </c>
    </row>
    <row r="41386" spans="1:5" x14ac:dyDescent="0.2">
      <c r="A41386">
        <v>41385</v>
      </c>
      <c r="B41386" t="s">
        <v>2486</v>
      </c>
      <c r="C41386">
        <v>11</v>
      </c>
      <c r="D41386" s="3">
        <v>47058</v>
      </c>
      <c r="E41386" s="2">
        <v>32038</v>
      </c>
    </row>
    <row r="41387" spans="1:5" x14ac:dyDescent="0.2">
      <c r="A41387">
        <v>41386</v>
      </c>
      <c r="B41387" t="s">
        <v>2837</v>
      </c>
      <c r="C41387">
        <v>11</v>
      </c>
      <c r="D41387" s="3">
        <v>47058</v>
      </c>
      <c r="E41387" s="2">
        <v>32038</v>
      </c>
    </row>
    <row r="41388" spans="1:5" x14ac:dyDescent="0.2">
      <c r="A41388">
        <v>41387</v>
      </c>
      <c r="B41388" t="s">
        <v>2837</v>
      </c>
      <c r="C41388">
        <v>11</v>
      </c>
      <c r="D41388" s="3">
        <v>47058</v>
      </c>
      <c r="E41388" s="2">
        <v>32038</v>
      </c>
    </row>
    <row r="41389" spans="1:5" x14ac:dyDescent="0.2">
      <c r="A41389">
        <v>41388</v>
      </c>
      <c r="B41389" t="s">
        <v>1830</v>
      </c>
      <c r="C41389">
        <v>11</v>
      </c>
      <c r="D41389" s="3">
        <v>47058</v>
      </c>
      <c r="E41389" s="2">
        <v>32038</v>
      </c>
    </row>
    <row r="41390" spans="1:5" x14ac:dyDescent="0.2">
      <c r="A41390">
        <v>41389</v>
      </c>
      <c r="B41390" t="s">
        <v>1830</v>
      </c>
      <c r="C41390">
        <v>11</v>
      </c>
      <c r="D41390" s="3">
        <v>47058</v>
      </c>
      <c r="E41390" s="2">
        <v>32038</v>
      </c>
    </row>
    <row r="41391" spans="1:5" x14ac:dyDescent="0.2">
      <c r="A41391">
        <v>41390</v>
      </c>
      <c r="B41391" t="s">
        <v>2807</v>
      </c>
      <c r="C41391">
        <v>11</v>
      </c>
      <c r="D41391" s="3">
        <v>47058</v>
      </c>
      <c r="E41391" s="2">
        <v>32038</v>
      </c>
    </row>
    <row r="41392" spans="1:5" x14ac:dyDescent="0.2">
      <c r="A41392">
        <v>41391</v>
      </c>
      <c r="B41392" t="s">
        <v>810</v>
      </c>
      <c r="C41392">
        <v>11</v>
      </c>
      <c r="D41392" s="3">
        <v>47058</v>
      </c>
      <c r="E41392" s="2">
        <v>32038</v>
      </c>
    </row>
    <row r="41393" spans="1:5" x14ac:dyDescent="0.2">
      <c r="A41393">
        <v>41392</v>
      </c>
      <c r="B41393" t="s">
        <v>2348</v>
      </c>
      <c r="C41393">
        <v>11</v>
      </c>
      <c r="D41393" s="3">
        <v>47058</v>
      </c>
      <c r="E41393" s="2">
        <v>32038</v>
      </c>
    </row>
    <row r="41394" spans="1:5" x14ac:dyDescent="0.2">
      <c r="A41394">
        <v>41393</v>
      </c>
      <c r="B41394" t="s">
        <v>2348</v>
      </c>
      <c r="C41394">
        <v>11</v>
      </c>
      <c r="D41394" s="3">
        <v>47058</v>
      </c>
      <c r="E41394" s="2">
        <v>32038</v>
      </c>
    </row>
    <row r="41395" spans="1:5" x14ac:dyDescent="0.2">
      <c r="A41395">
        <v>41394</v>
      </c>
      <c r="B41395" t="s">
        <v>2807</v>
      </c>
      <c r="C41395">
        <v>11</v>
      </c>
      <c r="D41395" s="3">
        <v>47058</v>
      </c>
      <c r="E41395" s="2">
        <v>32038</v>
      </c>
    </row>
    <row r="41396" spans="1:5" x14ac:dyDescent="0.2">
      <c r="A41396">
        <v>41395</v>
      </c>
      <c r="B41396" t="s">
        <v>2032</v>
      </c>
      <c r="C41396">
        <v>11</v>
      </c>
      <c r="D41396" s="3">
        <v>47058</v>
      </c>
      <c r="E41396" s="2">
        <v>32038</v>
      </c>
    </row>
    <row r="41397" spans="1:5" x14ac:dyDescent="0.2">
      <c r="A41397">
        <v>41396</v>
      </c>
      <c r="B41397" t="s">
        <v>2076</v>
      </c>
      <c r="C41397">
        <v>11</v>
      </c>
      <c r="D41397" s="3">
        <v>47423</v>
      </c>
      <c r="E41397" s="2">
        <v>32057</v>
      </c>
    </row>
    <row r="41398" spans="1:5" x14ac:dyDescent="0.2">
      <c r="A41398">
        <v>41397</v>
      </c>
      <c r="B41398" t="s">
        <v>2076</v>
      </c>
      <c r="C41398">
        <v>11</v>
      </c>
      <c r="D41398" s="3">
        <v>47423</v>
      </c>
      <c r="E41398" s="2">
        <v>32057</v>
      </c>
    </row>
    <row r="41399" spans="1:5" x14ac:dyDescent="0.2">
      <c r="A41399">
        <v>41398</v>
      </c>
      <c r="B41399" t="s">
        <v>2329</v>
      </c>
      <c r="C41399">
        <v>11</v>
      </c>
      <c r="D41399" s="3">
        <v>47423</v>
      </c>
      <c r="E41399" s="2">
        <v>32057</v>
      </c>
    </row>
    <row r="41400" spans="1:5" x14ac:dyDescent="0.2">
      <c r="A41400">
        <v>41399</v>
      </c>
      <c r="B41400" t="s">
        <v>1526</v>
      </c>
      <c r="C41400">
        <v>11</v>
      </c>
      <c r="D41400" s="3">
        <v>47423</v>
      </c>
      <c r="E41400" s="2">
        <v>32057</v>
      </c>
    </row>
    <row r="41401" spans="1:5" x14ac:dyDescent="0.2">
      <c r="A41401">
        <v>41400</v>
      </c>
      <c r="B41401" t="s">
        <v>2813</v>
      </c>
      <c r="C41401">
        <v>11</v>
      </c>
      <c r="D41401" s="3">
        <v>47423</v>
      </c>
      <c r="E41401" s="2">
        <v>32057</v>
      </c>
    </row>
    <row r="41402" spans="1:5" x14ac:dyDescent="0.2">
      <c r="A41402">
        <v>41401</v>
      </c>
      <c r="B41402" t="s">
        <v>2813</v>
      </c>
      <c r="C41402">
        <v>11</v>
      </c>
      <c r="D41402" s="3">
        <v>47423</v>
      </c>
      <c r="E41402" s="2">
        <v>32057</v>
      </c>
    </row>
    <row r="41403" spans="1:5" x14ac:dyDescent="0.2">
      <c r="A41403">
        <v>41402</v>
      </c>
      <c r="B41403" t="s">
        <v>2813</v>
      </c>
      <c r="C41403">
        <v>11</v>
      </c>
      <c r="D41403" s="3">
        <v>47423</v>
      </c>
      <c r="E41403" s="2">
        <v>32057</v>
      </c>
    </row>
    <row r="41404" spans="1:5" x14ac:dyDescent="0.2">
      <c r="A41404">
        <v>41403</v>
      </c>
      <c r="B41404" t="s">
        <v>2076</v>
      </c>
      <c r="C41404">
        <v>11</v>
      </c>
      <c r="D41404" s="3">
        <v>47423</v>
      </c>
      <c r="E41404" s="2">
        <v>32057</v>
      </c>
    </row>
    <row r="41405" spans="1:5" x14ac:dyDescent="0.2">
      <c r="A41405">
        <v>41404</v>
      </c>
      <c r="B41405" t="s">
        <v>2813</v>
      </c>
      <c r="C41405">
        <v>11</v>
      </c>
      <c r="D41405" s="3">
        <v>47423</v>
      </c>
      <c r="E41405" s="2">
        <v>32057</v>
      </c>
    </row>
    <row r="41406" spans="1:5" x14ac:dyDescent="0.2">
      <c r="A41406">
        <v>41405</v>
      </c>
      <c r="B41406" t="s">
        <v>2076</v>
      </c>
      <c r="C41406">
        <v>11</v>
      </c>
      <c r="D41406" s="3">
        <v>47423</v>
      </c>
      <c r="E41406" s="2">
        <v>32057</v>
      </c>
    </row>
    <row r="41407" spans="1:5" x14ac:dyDescent="0.2">
      <c r="A41407">
        <v>41406</v>
      </c>
      <c r="B41407" t="s">
        <v>2329</v>
      </c>
      <c r="C41407">
        <v>11</v>
      </c>
      <c r="D41407" s="3">
        <v>47423</v>
      </c>
      <c r="E41407" s="2">
        <v>32057</v>
      </c>
    </row>
    <row r="41408" spans="1:5" x14ac:dyDescent="0.2">
      <c r="A41408">
        <v>41407</v>
      </c>
      <c r="B41408" t="s">
        <v>2329</v>
      </c>
      <c r="C41408">
        <v>11</v>
      </c>
      <c r="D41408" s="3">
        <v>47423</v>
      </c>
      <c r="E41408" s="2">
        <v>32057</v>
      </c>
    </row>
    <row r="41409" spans="1:5" x14ac:dyDescent="0.2">
      <c r="A41409">
        <v>41408</v>
      </c>
      <c r="B41409" t="s">
        <v>2329</v>
      </c>
      <c r="C41409">
        <v>11</v>
      </c>
      <c r="D41409" s="3">
        <v>47423</v>
      </c>
      <c r="E41409" s="2">
        <v>32057</v>
      </c>
    </row>
    <row r="41410" spans="1:5" x14ac:dyDescent="0.2">
      <c r="A41410">
        <v>41409</v>
      </c>
      <c r="B41410" t="s">
        <v>2076</v>
      </c>
      <c r="C41410">
        <v>11</v>
      </c>
      <c r="D41410" s="3">
        <v>47423</v>
      </c>
      <c r="E41410" s="2">
        <v>32057</v>
      </c>
    </row>
    <row r="41411" spans="1:5" x14ac:dyDescent="0.2">
      <c r="A41411">
        <v>41410</v>
      </c>
      <c r="B41411" t="s">
        <v>2330</v>
      </c>
      <c r="C41411">
        <v>11</v>
      </c>
      <c r="D41411" s="3">
        <v>47423</v>
      </c>
      <c r="E41411" s="2">
        <v>32057</v>
      </c>
    </row>
    <row r="41412" spans="1:5" x14ac:dyDescent="0.2">
      <c r="A41412">
        <v>41411</v>
      </c>
      <c r="B41412" t="s">
        <v>2330</v>
      </c>
      <c r="C41412">
        <v>11</v>
      </c>
      <c r="D41412" s="3">
        <v>47423</v>
      </c>
      <c r="E41412" s="2">
        <v>32057</v>
      </c>
    </row>
    <row r="41413" spans="1:5" x14ac:dyDescent="0.2">
      <c r="A41413">
        <v>41412</v>
      </c>
      <c r="B41413" t="s">
        <v>2329</v>
      </c>
      <c r="C41413">
        <v>11</v>
      </c>
      <c r="D41413" s="3">
        <v>47423</v>
      </c>
      <c r="E41413" s="2">
        <v>32057</v>
      </c>
    </row>
    <row r="41414" spans="1:5" x14ac:dyDescent="0.2">
      <c r="A41414">
        <v>41413</v>
      </c>
      <c r="B41414" t="s">
        <v>2329</v>
      </c>
      <c r="C41414">
        <v>11</v>
      </c>
      <c r="D41414" s="3">
        <v>47423</v>
      </c>
      <c r="E41414" s="2">
        <v>32057</v>
      </c>
    </row>
    <row r="41415" spans="1:5" x14ac:dyDescent="0.2">
      <c r="A41415">
        <v>41414</v>
      </c>
      <c r="B41415" t="s">
        <v>2330</v>
      </c>
      <c r="C41415">
        <v>11</v>
      </c>
      <c r="D41415" s="3">
        <v>47423</v>
      </c>
      <c r="E41415" s="2">
        <v>32057</v>
      </c>
    </row>
    <row r="41416" spans="1:5" x14ac:dyDescent="0.2">
      <c r="A41416">
        <v>41415</v>
      </c>
      <c r="B41416" t="s">
        <v>2329</v>
      </c>
      <c r="C41416">
        <v>11</v>
      </c>
      <c r="D41416" s="3">
        <v>47423</v>
      </c>
      <c r="E41416" s="2">
        <v>32057</v>
      </c>
    </row>
    <row r="41417" spans="1:5" x14ac:dyDescent="0.2">
      <c r="A41417">
        <v>41416</v>
      </c>
      <c r="B41417" t="s">
        <v>2327</v>
      </c>
      <c r="C41417">
        <v>11</v>
      </c>
      <c r="D41417" s="3">
        <v>47423</v>
      </c>
      <c r="E41417" s="2">
        <v>32057</v>
      </c>
    </row>
    <row r="41418" spans="1:5" x14ac:dyDescent="0.2">
      <c r="A41418">
        <v>41417</v>
      </c>
      <c r="B41418" t="s">
        <v>2327</v>
      </c>
      <c r="C41418">
        <v>11</v>
      </c>
      <c r="D41418" s="3">
        <v>47423</v>
      </c>
      <c r="E41418" s="2">
        <v>32057</v>
      </c>
    </row>
    <row r="41419" spans="1:5" x14ac:dyDescent="0.2">
      <c r="A41419">
        <v>41418</v>
      </c>
      <c r="B41419" t="s">
        <v>2327</v>
      </c>
      <c r="C41419">
        <v>11</v>
      </c>
      <c r="D41419" s="3">
        <v>47423</v>
      </c>
      <c r="E41419" s="2">
        <v>32057</v>
      </c>
    </row>
    <row r="41420" spans="1:5" x14ac:dyDescent="0.2">
      <c r="A41420">
        <v>41419</v>
      </c>
      <c r="B41420" t="s">
        <v>2106</v>
      </c>
      <c r="C41420">
        <v>11</v>
      </c>
      <c r="D41420" s="3">
        <v>47423</v>
      </c>
      <c r="E41420" s="2">
        <v>32057</v>
      </c>
    </row>
    <row r="41421" spans="1:5" x14ac:dyDescent="0.2">
      <c r="A41421">
        <v>41420</v>
      </c>
      <c r="B41421" t="s">
        <v>2106</v>
      </c>
      <c r="C41421">
        <v>11</v>
      </c>
      <c r="D41421" s="3">
        <v>47423</v>
      </c>
      <c r="E41421" s="2">
        <v>32057</v>
      </c>
    </row>
    <row r="41422" spans="1:5" x14ac:dyDescent="0.2">
      <c r="A41422">
        <v>41421</v>
      </c>
      <c r="B41422" t="s">
        <v>2818</v>
      </c>
      <c r="C41422">
        <v>11</v>
      </c>
      <c r="D41422" s="3">
        <v>47423</v>
      </c>
      <c r="E41422" s="2">
        <v>32057</v>
      </c>
    </row>
    <row r="41423" spans="1:5" x14ac:dyDescent="0.2">
      <c r="A41423">
        <v>41422</v>
      </c>
      <c r="B41423" t="s">
        <v>2818</v>
      </c>
      <c r="C41423">
        <v>11</v>
      </c>
      <c r="D41423" s="3">
        <v>47423</v>
      </c>
      <c r="E41423" s="2">
        <v>32057</v>
      </c>
    </row>
    <row r="41424" spans="1:5" x14ac:dyDescent="0.2">
      <c r="A41424">
        <v>41423</v>
      </c>
      <c r="B41424" t="s">
        <v>2818</v>
      </c>
      <c r="C41424">
        <v>11</v>
      </c>
      <c r="D41424" s="3">
        <v>47423</v>
      </c>
      <c r="E41424" s="2">
        <v>32057</v>
      </c>
    </row>
    <row r="41425" spans="1:5" x14ac:dyDescent="0.2">
      <c r="A41425">
        <v>41424</v>
      </c>
      <c r="B41425" t="s">
        <v>2818</v>
      </c>
      <c r="C41425">
        <v>11</v>
      </c>
      <c r="D41425" s="3">
        <v>47423</v>
      </c>
      <c r="E41425" s="2">
        <v>32057</v>
      </c>
    </row>
    <row r="41426" spans="1:5" x14ac:dyDescent="0.2">
      <c r="A41426">
        <v>41425</v>
      </c>
      <c r="B41426" t="s">
        <v>2106</v>
      </c>
      <c r="C41426">
        <v>11</v>
      </c>
      <c r="D41426" s="3">
        <v>47423</v>
      </c>
      <c r="E41426" s="2">
        <v>32057</v>
      </c>
    </row>
    <row r="41427" spans="1:5" x14ac:dyDescent="0.2">
      <c r="A41427">
        <v>41426</v>
      </c>
      <c r="B41427" t="s">
        <v>2106</v>
      </c>
      <c r="C41427">
        <v>11</v>
      </c>
      <c r="D41427" s="3">
        <v>47423</v>
      </c>
      <c r="E41427" s="2">
        <v>32057</v>
      </c>
    </row>
    <row r="41428" spans="1:5" x14ac:dyDescent="0.2">
      <c r="A41428">
        <v>41427</v>
      </c>
      <c r="B41428" t="s">
        <v>2032</v>
      </c>
      <c r="C41428">
        <v>11</v>
      </c>
      <c r="D41428" s="3">
        <v>47423</v>
      </c>
      <c r="E41428" s="2">
        <v>32057</v>
      </c>
    </row>
    <row r="41429" spans="1:5" x14ac:dyDescent="0.2">
      <c r="A41429">
        <v>41428</v>
      </c>
      <c r="B41429" t="s">
        <v>2106</v>
      </c>
      <c r="C41429">
        <v>11</v>
      </c>
      <c r="D41429" s="3">
        <v>47423</v>
      </c>
      <c r="E41429" s="2">
        <v>32057</v>
      </c>
    </row>
    <row r="41430" spans="1:5" x14ac:dyDescent="0.2">
      <c r="A41430">
        <v>41429</v>
      </c>
      <c r="B41430" t="s">
        <v>2106</v>
      </c>
      <c r="C41430">
        <v>11</v>
      </c>
      <c r="D41430" s="3">
        <v>47423</v>
      </c>
      <c r="E41430" s="2">
        <v>32057</v>
      </c>
    </row>
    <row r="41431" spans="1:5" x14ac:dyDescent="0.2">
      <c r="A41431">
        <v>41430</v>
      </c>
      <c r="B41431" t="s">
        <v>2327</v>
      </c>
      <c r="C41431">
        <v>11</v>
      </c>
      <c r="D41431" s="3">
        <v>47423</v>
      </c>
      <c r="E41431" s="2">
        <v>32057</v>
      </c>
    </row>
    <row r="41432" spans="1:5" x14ac:dyDescent="0.2">
      <c r="A41432">
        <v>41431</v>
      </c>
      <c r="B41432" t="s">
        <v>2327</v>
      </c>
      <c r="C41432">
        <v>11</v>
      </c>
      <c r="D41432" s="3">
        <v>47423</v>
      </c>
      <c r="E41432" s="2">
        <v>32057</v>
      </c>
    </row>
    <row r="41433" spans="1:5" x14ac:dyDescent="0.2">
      <c r="A41433">
        <v>41432</v>
      </c>
      <c r="B41433" t="s">
        <v>2818</v>
      </c>
      <c r="C41433">
        <v>11</v>
      </c>
      <c r="D41433" s="3">
        <v>47423</v>
      </c>
      <c r="E41433" s="2">
        <v>32057</v>
      </c>
    </row>
    <row r="41434" spans="1:5" x14ac:dyDescent="0.2">
      <c r="A41434">
        <v>41433</v>
      </c>
      <c r="B41434" t="s">
        <v>2106</v>
      </c>
      <c r="C41434">
        <v>11</v>
      </c>
      <c r="D41434" s="3">
        <v>47423</v>
      </c>
      <c r="E41434" s="2">
        <v>32057</v>
      </c>
    </row>
    <row r="41435" spans="1:5" x14ac:dyDescent="0.2">
      <c r="A41435">
        <v>41434</v>
      </c>
      <c r="B41435" t="s">
        <v>2106</v>
      </c>
      <c r="C41435">
        <v>11</v>
      </c>
      <c r="D41435" s="3">
        <v>47423</v>
      </c>
      <c r="E41435" s="2">
        <v>32057</v>
      </c>
    </row>
    <row r="41436" spans="1:5" x14ac:dyDescent="0.2">
      <c r="A41436">
        <v>41435</v>
      </c>
      <c r="B41436" t="s">
        <v>595</v>
      </c>
      <c r="C41436">
        <v>11</v>
      </c>
      <c r="D41436" s="3">
        <v>47423</v>
      </c>
      <c r="E41436" s="2">
        <v>32057</v>
      </c>
    </row>
    <row r="41437" spans="1:5" x14ac:dyDescent="0.2">
      <c r="A41437">
        <v>41436</v>
      </c>
      <c r="B41437" t="s">
        <v>595</v>
      </c>
      <c r="C41437">
        <v>11</v>
      </c>
      <c r="D41437" s="3">
        <v>47423</v>
      </c>
      <c r="E41437" s="2">
        <v>32057</v>
      </c>
    </row>
    <row r="41438" spans="1:5" x14ac:dyDescent="0.2">
      <c r="A41438">
        <v>41437</v>
      </c>
      <c r="B41438" t="s">
        <v>595</v>
      </c>
      <c r="C41438">
        <v>11</v>
      </c>
      <c r="D41438" s="3">
        <v>47423</v>
      </c>
      <c r="E41438" s="2">
        <v>32057</v>
      </c>
    </row>
    <row r="41439" spans="1:5" x14ac:dyDescent="0.2">
      <c r="A41439">
        <v>41438</v>
      </c>
      <c r="B41439" t="s">
        <v>2508</v>
      </c>
      <c r="C41439">
        <v>11</v>
      </c>
      <c r="D41439" s="3">
        <v>47423</v>
      </c>
      <c r="E41439" s="2">
        <v>32057</v>
      </c>
    </row>
    <row r="41440" spans="1:5" x14ac:dyDescent="0.2">
      <c r="A41440">
        <v>41439</v>
      </c>
      <c r="B41440" t="s">
        <v>1998</v>
      </c>
      <c r="C41440">
        <v>11</v>
      </c>
      <c r="D41440" s="3">
        <v>47423</v>
      </c>
      <c r="E41440" s="2">
        <v>32057</v>
      </c>
    </row>
    <row r="41441" spans="1:5" x14ac:dyDescent="0.2">
      <c r="A41441">
        <v>41440</v>
      </c>
      <c r="B41441" t="s">
        <v>1709</v>
      </c>
      <c r="C41441">
        <v>11</v>
      </c>
      <c r="D41441" s="3">
        <v>47423</v>
      </c>
      <c r="E41441" s="2">
        <v>32057</v>
      </c>
    </row>
    <row r="41442" spans="1:5" x14ac:dyDescent="0.2">
      <c r="A41442">
        <v>41441</v>
      </c>
      <c r="B41442" t="s">
        <v>1998</v>
      </c>
      <c r="C41442">
        <v>11</v>
      </c>
      <c r="D41442" s="3">
        <v>47423</v>
      </c>
      <c r="E41442" s="2">
        <v>32057</v>
      </c>
    </row>
    <row r="41443" spans="1:5" x14ac:dyDescent="0.2">
      <c r="A41443">
        <v>41442</v>
      </c>
      <c r="B41443" t="s">
        <v>1709</v>
      </c>
      <c r="C41443">
        <v>11</v>
      </c>
      <c r="D41443" s="3">
        <v>47423</v>
      </c>
      <c r="E41443" s="2">
        <v>32057</v>
      </c>
    </row>
    <row r="41444" spans="1:5" x14ac:dyDescent="0.2">
      <c r="A41444">
        <v>41443</v>
      </c>
      <c r="B41444" t="s">
        <v>1709</v>
      </c>
      <c r="C41444">
        <v>11</v>
      </c>
      <c r="D41444" s="3">
        <v>47423</v>
      </c>
      <c r="E41444" s="2">
        <v>32057</v>
      </c>
    </row>
    <row r="41445" spans="1:5" x14ac:dyDescent="0.2">
      <c r="A41445">
        <v>41444</v>
      </c>
      <c r="B41445" t="s">
        <v>1709</v>
      </c>
      <c r="C41445">
        <v>11</v>
      </c>
      <c r="D41445" s="3">
        <v>47423</v>
      </c>
      <c r="E41445" s="2">
        <v>32057</v>
      </c>
    </row>
    <row r="41446" spans="1:5" x14ac:dyDescent="0.2">
      <c r="A41446">
        <v>41445</v>
      </c>
      <c r="B41446" t="s">
        <v>2508</v>
      </c>
      <c r="C41446">
        <v>11</v>
      </c>
      <c r="D41446" s="3">
        <v>47423</v>
      </c>
      <c r="E41446" s="2">
        <v>32057</v>
      </c>
    </row>
    <row r="41447" spans="1:5" x14ac:dyDescent="0.2">
      <c r="A41447">
        <v>41446</v>
      </c>
      <c r="B41447" t="s">
        <v>2509</v>
      </c>
      <c r="C41447">
        <v>11</v>
      </c>
      <c r="D41447" s="3">
        <v>11263</v>
      </c>
      <c r="E41447" s="2">
        <v>32058</v>
      </c>
    </row>
    <row r="41448" spans="1:5" x14ac:dyDescent="0.2">
      <c r="A41448">
        <v>41447</v>
      </c>
      <c r="B41448" t="s">
        <v>2615</v>
      </c>
      <c r="C41448">
        <v>11</v>
      </c>
      <c r="D41448" s="3">
        <v>11263</v>
      </c>
      <c r="E41448" s="2">
        <v>32058</v>
      </c>
    </row>
    <row r="41449" spans="1:5" x14ac:dyDescent="0.2">
      <c r="A41449">
        <v>41448</v>
      </c>
      <c r="B41449" t="s">
        <v>2022</v>
      </c>
      <c r="C41449">
        <v>11</v>
      </c>
      <c r="D41449" s="3">
        <v>11263</v>
      </c>
      <c r="E41449" s="2">
        <v>32058</v>
      </c>
    </row>
    <row r="41450" spans="1:5" x14ac:dyDescent="0.2">
      <c r="A41450">
        <v>41449</v>
      </c>
      <c r="B41450" t="s">
        <v>2615</v>
      </c>
      <c r="C41450">
        <v>11</v>
      </c>
      <c r="D41450" s="3">
        <v>11263</v>
      </c>
      <c r="E41450" s="2">
        <v>32058</v>
      </c>
    </row>
    <row r="41451" spans="1:5" x14ac:dyDescent="0.2">
      <c r="A41451">
        <v>41450</v>
      </c>
      <c r="B41451" t="s">
        <v>1722</v>
      </c>
      <c r="C41451">
        <v>11</v>
      </c>
      <c r="D41451" s="3">
        <v>11263</v>
      </c>
      <c r="E41451" s="2">
        <v>32058</v>
      </c>
    </row>
    <row r="41452" spans="1:5" x14ac:dyDescent="0.2">
      <c r="A41452">
        <v>41451</v>
      </c>
      <c r="B41452" t="s">
        <v>1722</v>
      </c>
      <c r="C41452">
        <v>11</v>
      </c>
      <c r="D41452" s="3">
        <v>11263</v>
      </c>
      <c r="E41452" s="2">
        <v>32058</v>
      </c>
    </row>
    <row r="41453" spans="1:5" x14ac:dyDescent="0.2">
      <c r="A41453">
        <v>41452</v>
      </c>
      <c r="B41453" t="s">
        <v>1830</v>
      </c>
      <c r="C41453">
        <v>11</v>
      </c>
      <c r="D41453" s="3">
        <v>11263</v>
      </c>
      <c r="E41453" s="2">
        <v>32058</v>
      </c>
    </row>
    <row r="41454" spans="1:5" x14ac:dyDescent="0.2">
      <c r="A41454">
        <v>41453</v>
      </c>
      <c r="B41454" t="s">
        <v>1722</v>
      </c>
      <c r="C41454">
        <v>11</v>
      </c>
      <c r="D41454" s="3">
        <v>11263</v>
      </c>
      <c r="E41454" s="2">
        <v>32058</v>
      </c>
    </row>
    <row r="41455" spans="1:5" x14ac:dyDescent="0.2">
      <c r="A41455">
        <v>41454</v>
      </c>
      <c r="B41455" t="s">
        <v>1722</v>
      </c>
      <c r="C41455">
        <v>11</v>
      </c>
      <c r="D41455" s="3">
        <v>11263</v>
      </c>
      <c r="E41455" s="2">
        <v>32058</v>
      </c>
    </row>
    <row r="41456" spans="1:5" x14ac:dyDescent="0.2">
      <c r="A41456">
        <v>41455</v>
      </c>
      <c r="B41456" t="s">
        <v>1722</v>
      </c>
      <c r="C41456">
        <v>11</v>
      </c>
      <c r="D41456" s="3">
        <v>11263</v>
      </c>
      <c r="E41456" s="2">
        <v>32058</v>
      </c>
    </row>
    <row r="41457" spans="1:5" x14ac:dyDescent="0.2">
      <c r="A41457">
        <v>41456</v>
      </c>
      <c r="B41457" t="s">
        <v>1722</v>
      </c>
      <c r="C41457">
        <v>11</v>
      </c>
      <c r="D41457" s="3">
        <v>11263</v>
      </c>
      <c r="E41457" s="2">
        <v>32058</v>
      </c>
    </row>
    <row r="41458" spans="1:5" x14ac:dyDescent="0.2">
      <c r="A41458">
        <v>41457</v>
      </c>
      <c r="B41458" t="s">
        <v>1722</v>
      </c>
      <c r="C41458">
        <v>11</v>
      </c>
      <c r="D41458" s="3">
        <v>11263</v>
      </c>
      <c r="E41458" s="2">
        <v>32058</v>
      </c>
    </row>
    <row r="41459" spans="1:5" x14ac:dyDescent="0.2">
      <c r="A41459">
        <v>41458</v>
      </c>
      <c r="B41459" t="s">
        <v>2269</v>
      </c>
      <c r="C41459">
        <v>11</v>
      </c>
      <c r="D41459" s="3">
        <v>11263</v>
      </c>
      <c r="E41459" s="2">
        <v>32058</v>
      </c>
    </row>
    <row r="41460" spans="1:5" x14ac:dyDescent="0.2">
      <c r="A41460">
        <v>41459</v>
      </c>
      <c r="B41460" t="s">
        <v>1722</v>
      </c>
      <c r="C41460">
        <v>11</v>
      </c>
      <c r="D41460" s="3">
        <v>11263</v>
      </c>
      <c r="E41460" s="2">
        <v>32058</v>
      </c>
    </row>
    <row r="41461" spans="1:5" x14ac:dyDescent="0.2">
      <c r="A41461">
        <v>41460</v>
      </c>
      <c r="B41461" t="s">
        <v>2269</v>
      </c>
      <c r="C41461">
        <v>11</v>
      </c>
      <c r="D41461" s="3">
        <v>11263</v>
      </c>
      <c r="E41461" s="2">
        <v>32058</v>
      </c>
    </row>
    <row r="41462" spans="1:5" x14ac:dyDescent="0.2">
      <c r="A41462">
        <v>41461</v>
      </c>
      <c r="B41462" t="s">
        <v>2269</v>
      </c>
      <c r="C41462">
        <v>11</v>
      </c>
      <c r="D41462" s="3">
        <v>11263</v>
      </c>
      <c r="E41462" s="2">
        <v>32058</v>
      </c>
    </row>
    <row r="41463" spans="1:5" x14ac:dyDescent="0.2">
      <c r="A41463">
        <v>41462</v>
      </c>
      <c r="B41463" t="s">
        <v>1722</v>
      </c>
      <c r="C41463">
        <v>11</v>
      </c>
      <c r="D41463" s="3">
        <v>11263</v>
      </c>
      <c r="E41463" s="2">
        <v>32058</v>
      </c>
    </row>
    <row r="41464" spans="1:5" x14ac:dyDescent="0.2">
      <c r="A41464">
        <v>41463</v>
      </c>
      <c r="B41464" t="s">
        <v>2269</v>
      </c>
      <c r="C41464">
        <v>11</v>
      </c>
      <c r="D41464" s="3">
        <v>11263</v>
      </c>
      <c r="E41464" s="2">
        <v>32058</v>
      </c>
    </row>
    <row r="41465" spans="1:5" x14ac:dyDescent="0.2">
      <c r="A41465">
        <v>41464</v>
      </c>
      <c r="B41465" t="s">
        <v>2269</v>
      </c>
      <c r="C41465">
        <v>11</v>
      </c>
      <c r="D41465" s="3">
        <v>11263</v>
      </c>
      <c r="E41465" s="2">
        <v>32058</v>
      </c>
    </row>
    <row r="41466" spans="1:5" x14ac:dyDescent="0.2">
      <c r="A41466">
        <v>41465</v>
      </c>
      <c r="B41466" t="s">
        <v>2269</v>
      </c>
      <c r="C41466">
        <v>11</v>
      </c>
      <c r="D41466" s="3">
        <v>11263</v>
      </c>
      <c r="E41466" s="2">
        <v>32058</v>
      </c>
    </row>
    <row r="41467" spans="1:5" x14ac:dyDescent="0.2">
      <c r="A41467">
        <v>41466</v>
      </c>
      <c r="B41467" t="s">
        <v>2843</v>
      </c>
      <c r="C41467">
        <v>11</v>
      </c>
      <c r="D41467" s="3">
        <v>11263</v>
      </c>
      <c r="E41467" s="2">
        <v>32058</v>
      </c>
    </row>
    <row r="41468" spans="1:5" x14ac:dyDescent="0.2">
      <c r="A41468">
        <v>41467</v>
      </c>
      <c r="B41468" t="s">
        <v>2837</v>
      </c>
      <c r="C41468">
        <v>11</v>
      </c>
      <c r="D41468" s="3">
        <v>11263</v>
      </c>
      <c r="E41468" s="2">
        <v>32058</v>
      </c>
    </row>
    <row r="41469" spans="1:5" x14ac:dyDescent="0.2">
      <c r="A41469">
        <v>41468</v>
      </c>
      <c r="B41469" t="s">
        <v>2269</v>
      </c>
      <c r="C41469">
        <v>11</v>
      </c>
      <c r="D41469" s="3">
        <v>11263</v>
      </c>
      <c r="E41469" s="2">
        <v>32058</v>
      </c>
    </row>
    <row r="41470" spans="1:5" x14ac:dyDescent="0.2">
      <c r="A41470">
        <v>41469</v>
      </c>
      <c r="B41470" t="s">
        <v>2615</v>
      </c>
      <c r="C41470">
        <v>11</v>
      </c>
      <c r="D41470" s="3">
        <v>11263</v>
      </c>
      <c r="E41470" s="2">
        <v>32058</v>
      </c>
    </row>
    <row r="41471" spans="1:5" x14ac:dyDescent="0.2">
      <c r="A41471">
        <v>41470</v>
      </c>
      <c r="B41471" t="s">
        <v>2615</v>
      </c>
      <c r="C41471">
        <v>11</v>
      </c>
      <c r="D41471" s="3">
        <v>11263</v>
      </c>
      <c r="E41471" s="2">
        <v>32058</v>
      </c>
    </row>
    <row r="41472" spans="1:5" x14ac:dyDescent="0.2">
      <c r="A41472">
        <v>41471</v>
      </c>
      <c r="B41472" t="s">
        <v>2306</v>
      </c>
      <c r="C41472">
        <v>11</v>
      </c>
      <c r="D41472" s="3">
        <v>11263</v>
      </c>
      <c r="E41472" s="2">
        <v>32058</v>
      </c>
    </row>
    <row r="41473" spans="1:5" x14ac:dyDescent="0.2">
      <c r="A41473">
        <v>41472</v>
      </c>
      <c r="B41473" t="s">
        <v>2306</v>
      </c>
      <c r="C41473">
        <v>11</v>
      </c>
      <c r="D41473" s="3">
        <v>11263</v>
      </c>
      <c r="E41473" s="2">
        <v>32058</v>
      </c>
    </row>
    <row r="41474" spans="1:5" x14ac:dyDescent="0.2">
      <c r="A41474">
        <v>41473</v>
      </c>
      <c r="B41474" t="s">
        <v>2827</v>
      </c>
      <c r="C41474">
        <v>11</v>
      </c>
      <c r="D41474" s="3">
        <v>11263</v>
      </c>
      <c r="E41474" s="2">
        <v>32058</v>
      </c>
    </row>
    <row r="41475" spans="1:5" x14ac:dyDescent="0.2">
      <c r="A41475">
        <v>41474</v>
      </c>
      <c r="B41475" t="s">
        <v>2837</v>
      </c>
      <c r="C41475">
        <v>11</v>
      </c>
      <c r="D41475" s="3">
        <v>11263</v>
      </c>
      <c r="E41475" s="2">
        <v>32058</v>
      </c>
    </row>
    <row r="41476" spans="1:5" x14ac:dyDescent="0.2">
      <c r="A41476">
        <v>41475</v>
      </c>
      <c r="B41476" t="s">
        <v>1684</v>
      </c>
      <c r="C41476">
        <v>11</v>
      </c>
      <c r="D41476" s="3">
        <v>11263</v>
      </c>
      <c r="E41476" s="2">
        <v>32058</v>
      </c>
    </row>
    <row r="41477" spans="1:5" x14ac:dyDescent="0.2">
      <c r="A41477">
        <v>41476</v>
      </c>
      <c r="B41477" t="s">
        <v>1684</v>
      </c>
      <c r="C41477">
        <v>11</v>
      </c>
      <c r="D41477" s="3">
        <v>11263</v>
      </c>
      <c r="E41477" s="2">
        <v>32058</v>
      </c>
    </row>
    <row r="41478" spans="1:5" x14ac:dyDescent="0.2">
      <c r="A41478">
        <v>41477</v>
      </c>
      <c r="B41478" t="s">
        <v>2465</v>
      </c>
      <c r="C41478">
        <v>11</v>
      </c>
      <c r="D41478" s="3">
        <v>11263</v>
      </c>
      <c r="E41478" s="2">
        <v>32058</v>
      </c>
    </row>
    <row r="41479" spans="1:5" x14ac:dyDescent="0.2">
      <c r="A41479">
        <v>41478</v>
      </c>
      <c r="B41479" t="s">
        <v>2465</v>
      </c>
      <c r="C41479">
        <v>11</v>
      </c>
      <c r="D41479" s="3">
        <v>11263</v>
      </c>
      <c r="E41479" s="2">
        <v>32058</v>
      </c>
    </row>
    <row r="41480" spans="1:5" x14ac:dyDescent="0.2">
      <c r="A41480">
        <v>41479</v>
      </c>
      <c r="B41480" t="s">
        <v>2465</v>
      </c>
      <c r="C41480">
        <v>11</v>
      </c>
      <c r="D41480" s="3">
        <v>11263</v>
      </c>
      <c r="E41480" s="2">
        <v>32058</v>
      </c>
    </row>
    <row r="41481" spans="1:5" x14ac:dyDescent="0.2">
      <c r="A41481">
        <v>41480</v>
      </c>
      <c r="B41481" t="s">
        <v>2465</v>
      </c>
      <c r="C41481">
        <v>11</v>
      </c>
      <c r="D41481" s="3">
        <v>11263</v>
      </c>
      <c r="E41481" s="2">
        <v>32058</v>
      </c>
    </row>
    <row r="41482" spans="1:5" x14ac:dyDescent="0.2">
      <c r="A41482">
        <v>41481</v>
      </c>
      <c r="B41482" t="s">
        <v>2465</v>
      </c>
      <c r="C41482">
        <v>11</v>
      </c>
      <c r="D41482" s="3">
        <v>11263</v>
      </c>
      <c r="E41482" s="2">
        <v>32058</v>
      </c>
    </row>
    <row r="41483" spans="1:5" x14ac:dyDescent="0.2">
      <c r="A41483">
        <v>41482</v>
      </c>
      <c r="B41483" t="s">
        <v>2465</v>
      </c>
      <c r="C41483">
        <v>11</v>
      </c>
      <c r="D41483" s="3">
        <v>11263</v>
      </c>
      <c r="E41483" s="2">
        <v>32058</v>
      </c>
    </row>
    <row r="41484" spans="1:5" x14ac:dyDescent="0.2">
      <c r="A41484">
        <v>41483</v>
      </c>
      <c r="B41484" t="s">
        <v>2465</v>
      </c>
      <c r="C41484">
        <v>11</v>
      </c>
      <c r="D41484" s="3">
        <v>11263</v>
      </c>
      <c r="E41484" s="2">
        <v>32058</v>
      </c>
    </row>
    <row r="41485" spans="1:5" x14ac:dyDescent="0.2">
      <c r="A41485">
        <v>41484</v>
      </c>
      <c r="B41485" t="s">
        <v>1704</v>
      </c>
      <c r="C41485">
        <v>11</v>
      </c>
      <c r="D41485" s="3">
        <v>11263</v>
      </c>
      <c r="E41485" s="2">
        <v>32058</v>
      </c>
    </row>
    <row r="41486" spans="1:5" x14ac:dyDescent="0.2">
      <c r="A41486">
        <v>41485</v>
      </c>
      <c r="B41486" t="s">
        <v>1083</v>
      </c>
      <c r="C41486">
        <v>11</v>
      </c>
      <c r="D41486" s="3">
        <v>11263</v>
      </c>
      <c r="E41486" s="2">
        <v>32058</v>
      </c>
    </row>
    <row r="41487" spans="1:5" x14ac:dyDescent="0.2">
      <c r="A41487">
        <v>41486</v>
      </c>
      <c r="B41487" t="s">
        <v>2021</v>
      </c>
      <c r="C41487">
        <v>11</v>
      </c>
      <c r="D41487" s="3">
        <v>11263</v>
      </c>
      <c r="E41487" s="2">
        <v>32058</v>
      </c>
    </row>
    <row r="41488" spans="1:5" x14ac:dyDescent="0.2">
      <c r="A41488">
        <v>41487</v>
      </c>
      <c r="B41488" t="s">
        <v>1560</v>
      </c>
      <c r="C41488">
        <v>11</v>
      </c>
      <c r="D41488" s="3">
        <v>11263</v>
      </c>
      <c r="E41488" s="2">
        <v>32058</v>
      </c>
    </row>
    <row r="41489" spans="1:5" x14ac:dyDescent="0.2">
      <c r="A41489">
        <v>41488</v>
      </c>
      <c r="B41489" t="s">
        <v>2807</v>
      </c>
      <c r="C41489">
        <v>11</v>
      </c>
      <c r="D41489" s="3">
        <v>11263</v>
      </c>
      <c r="E41489" s="2">
        <v>32058</v>
      </c>
    </row>
    <row r="41490" spans="1:5" x14ac:dyDescent="0.2">
      <c r="A41490">
        <v>41489</v>
      </c>
      <c r="B41490" t="s">
        <v>2814</v>
      </c>
      <c r="C41490">
        <v>11</v>
      </c>
      <c r="D41490" s="3">
        <v>11263</v>
      </c>
      <c r="E41490" s="2">
        <v>32058</v>
      </c>
    </row>
    <row r="41491" spans="1:5" x14ac:dyDescent="0.2">
      <c r="A41491">
        <v>41490</v>
      </c>
      <c r="B41491" t="s">
        <v>2814</v>
      </c>
      <c r="C41491">
        <v>11</v>
      </c>
      <c r="D41491" s="3">
        <v>11263</v>
      </c>
      <c r="E41491" s="2">
        <v>32058</v>
      </c>
    </row>
    <row r="41492" spans="1:5" x14ac:dyDescent="0.2">
      <c r="A41492">
        <v>41491</v>
      </c>
      <c r="B41492" t="s">
        <v>1709</v>
      </c>
      <c r="C41492">
        <v>11</v>
      </c>
      <c r="D41492" s="3">
        <v>11263</v>
      </c>
      <c r="E41492" s="2">
        <v>32058</v>
      </c>
    </row>
    <row r="41493" spans="1:5" x14ac:dyDescent="0.2">
      <c r="A41493">
        <v>41492</v>
      </c>
      <c r="B41493" t="s">
        <v>2309</v>
      </c>
      <c r="C41493">
        <v>11</v>
      </c>
      <c r="D41493" s="3">
        <v>11263</v>
      </c>
      <c r="E41493" s="2">
        <v>32058</v>
      </c>
    </row>
    <row r="41494" spans="1:5" x14ac:dyDescent="0.2">
      <c r="A41494">
        <v>41493</v>
      </c>
      <c r="B41494" t="s">
        <v>1709</v>
      </c>
      <c r="C41494">
        <v>11</v>
      </c>
      <c r="D41494" s="3">
        <v>11263</v>
      </c>
      <c r="E41494" s="2">
        <v>32058</v>
      </c>
    </row>
    <row r="41495" spans="1:5" x14ac:dyDescent="0.2">
      <c r="A41495">
        <v>41494</v>
      </c>
      <c r="B41495" t="s">
        <v>1709</v>
      </c>
      <c r="C41495">
        <v>11</v>
      </c>
      <c r="D41495" s="3">
        <v>11263</v>
      </c>
      <c r="E41495" s="2">
        <v>32058</v>
      </c>
    </row>
    <row r="41496" spans="1:5" x14ac:dyDescent="0.2">
      <c r="A41496">
        <v>41495</v>
      </c>
      <c r="B41496" t="s">
        <v>1709</v>
      </c>
      <c r="C41496">
        <v>11</v>
      </c>
      <c r="D41496" s="3">
        <v>11263</v>
      </c>
      <c r="E41496" s="2">
        <v>32058</v>
      </c>
    </row>
    <row r="41497" spans="1:5" x14ac:dyDescent="0.2">
      <c r="A41497">
        <v>41496</v>
      </c>
      <c r="B41497" t="s">
        <v>1998</v>
      </c>
      <c r="C41497">
        <v>11</v>
      </c>
      <c r="D41497" s="3">
        <v>11263</v>
      </c>
      <c r="E41497" s="2">
        <v>32058</v>
      </c>
    </row>
    <row r="41498" spans="1:5" x14ac:dyDescent="0.2">
      <c r="A41498">
        <v>41497</v>
      </c>
      <c r="B41498" t="s">
        <v>1560</v>
      </c>
      <c r="C41498">
        <v>11</v>
      </c>
      <c r="D41498" s="3">
        <v>11263</v>
      </c>
      <c r="E41498" s="2">
        <v>32058</v>
      </c>
    </row>
    <row r="41499" spans="1:5" x14ac:dyDescent="0.2">
      <c r="A41499">
        <v>41498</v>
      </c>
      <c r="B41499" t="s">
        <v>1560</v>
      </c>
      <c r="C41499">
        <v>11</v>
      </c>
      <c r="D41499" s="3">
        <v>11263</v>
      </c>
      <c r="E41499" s="2">
        <v>32058</v>
      </c>
    </row>
    <row r="41500" spans="1:5" x14ac:dyDescent="0.2">
      <c r="A41500">
        <v>41499</v>
      </c>
      <c r="B41500" t="s">
        <v>1998</v>
      </c>
      <c r="C41500">
        <v>11</v>
      </c>
      <c r="D41500" s="3">
        <v>11263</v>
      </c>
      <c r="E41500" s="2">
        <v>32058</v>
      </c>
    </row>
    <row r="41501" spans="1:5" x14ac:dyDescent="0.2">
      <c r="A41501">
        <v>41500</v>
      </c>
      <c r="B41501" t="s">
        <v>1560</v>
      </c>
      <c r="C41501">
        <v>11</v>
      </c>
      <c r="D41501" s="3">
        <v>11263</v>
      </c>
      <c r="E41501" s="2">
        <v>32058</v>
      </c>
    </row>
    <row r="41502" spans="1:5" x14ac:dyDescent="0.2">
      <c r="A41502">
        <v>41501</v>
      </c>
      <c r="B41502" t="s">
        <v>1560</v>
      </c>
      <c r="C41502">
        <v>11</v>
      </c>
      <c r="D41502" s="3">
        <v>11263</v>
      </c>
      <c r="E41502" s="2">
        <v>32058</v>
      </c>
    </row>
    <row r="41503" spans="1:5" x14ac:dyDescent="0.2">
      <c r="A41503">
        <v>41502</v>
      </c>
      <c r="B41503" t="s">
        <v>2820</v>
      </c>
      <c r="C41503">
        <v>11</v>
      </c>
      <c r="D41503" s="3">
        <v>11263</v>
      </c>
      <c r="E41503" s="2">
        <v>32058</v>
      </c>
    </row>
    <row r="41504" spans="1:5" x14ac:dyDescent="0.2">
      <c r="A41504">
        <v>41503</v>
      </c>
      <c r="B41504" t="s">
        <v>2820</v>
      </c>
      <c r="C41504">
        <v>11</v>
      </c>
      <c r="D41504" s="3">
        <v>11263</v>
      </c>
      <c r="E41504" s="2">
        <v>32058</v>
      </c>
    </row>
    <row r="41505" spans="1:5" x14ac:dyDescent="0.2">
      <c r="A41505">
        <v>41504</v>
      </c>
      <c r="B41505" t="s">
        <v>2820</v>
      </c>
      <c r="C41505">
        <v>11</v>
      </c>
      <c r="D41505" s="3">
        <v>11263</v>
      </c>
      <c r="E41505" s="2">
        <v>32058</v>
      </c>
    </row>
    <row r="41506" spans="1:5" x14ac:dyDescent="0.2">
      <c r="A41506">
        <v>41505</v>
      </c>
      <c r="B41506" t="s">
        <v>2820</v>
      </c>
      <c r="C41506">
        <v>11</v>
      </c>
      <c r="D41506" s="3">
        <v>11263</v>
      </c>
      <c r="E41506" s="2">
        <v>32058</v>
      </c>
    </row>
    <row r="41507" spans="1:5" x14ac:dyDescent="0.2">
      <c r="A41507">
        <v>41506</v>
      </c>
      <c r="B41507" t="s">
        <v>1998</v>
      </c>
      <c r="C41507">
        <v>11</v>
      </c>
      <c r="D41507" s="3">
        <v>11263</v>
      </c>
      <c r="E41507" s="2">
        <v>32058</v>
      </c>
    </row>
    <row r="41508" spans="1:5" x14ac:dyDescent="0.2">
      <c r="A41508">
        <v>41507</v>
      </c>
      <c r="B41508" t="s">
        <v>2807</v>
      </c>
      <c r="C41508">
        <v>11</v>
      </c>
      <c r="D41508" s="3">
        <v>11263</v>
      </c>
      <c r="E41508" s="2">
        <v>32058</v>
      </c>
    </row>
    <row r="41509" spans="1:5" x14ac:dyDescent="0.2">
      <c r="A41509">
        <v>41508</v>
      </c>
      <c r="B41509" t="s">
        <v>2807</v>
      </c>
      <c r="C41509">
        <v>11</v>
      </c>
      <c r="D41509" s="3">
        <v>11263</v>
      </c>
      <c r="E41509" s="2">
        <v>32058</v>
      </c>
    </row>
    <row r="41510" spans="1:5" x14ac:dyDescent="0.2">
      <c r="A41510">
        <v>41509</v>
      </c>
      <c r="B41510" t="s">
        <v>2807</v>
      </c>
      <c r="C41510">
        <v>11</v>
      </c>
      <c r="D41510" s="3">
        <v>11263</v>
      </c>
      <c r="E41510" s="2">
        <v>32058</v>
      </c>
    </row>
    <row r="41511" spans="1:5" x14ac:dyDescent="0.2">
      <c r="A41511">
        <v>41510</v>
      </c>
      <c r="B41511" t="s">
        <v>1998</v>
      </c>
      <c r="C41511">
        <v>11</v>
      </c>
      <c r="D41511" s="3">
        <v>11263</v>
      </c>
      <c r="E41511" s="2">
        <v>32058</v>
      </c>
    </row>
    <row r="41512" spans="1:5" x14ac:dyDescent="0.2">
      <c r="A41512">
        <v>41511</v>
      </c>
      <c r="B41512" t="s">
        <v>1998</v>
      </c>
      <c r="C41512">
        <v>11</v>
      </c>
      <c r="D41512" s="3">
        <v>11263</v>
      </c>
      <c r="E41512" s="2">
        <v>32058</v>
      </c>
    </row>
    <row r="41513" spans="1:5" x14ac:dyDescent="0.2">
      <c r="A41513">
        <v>41512</v>
      </c>
      <c r="B41513" t="s">
        <v>2309</v>
      </c>
      <c r="C41513">
        <v>11</v>
      </c>
      <c r="D41513" s="3">
        <v>11263</v>
      </c>
      <c r="E41513" s="2">
        <v>32058</v>
      </c>
    </row>
    <row r="41514" spans="1:5" x14ac:dyDescent="0.2">
      <c r="A41514">
        <v>41513</v>
      </c>
      <c r="B41514" t="s">
        <v>2807</v>
      </c>
      <c r="C41514">
        <v>11</v>
      </c>
      <c r="D41514" s="3">
        <v>11263</v>
      </c>
      <c r="E41514" s="2">
        <v>32058</v>
      </c>
    </row>
    <row r="41515" spans="1:5" x14ac:dyDescent="0.2">
      <c r="A41515">
        <v>41514</v>
      </c>
      <c r="B41515" t="s">
        <v>2827</v>
      </c>
      <c r="C41515">
        <v>11</v>
      </c>
      <c r="D41515" s="3">
        <v>11263</v>
      </c>
      <c r="E41515" s="2">
        <v>32058</v>
      </c>
    </row>
    <row r="41516" spans="1:5" x14ac:dyDescent="0.2">
      <c r="A41516">
        <v>41515</v>
      </c>
      <c r="B41516" t="s">
        <v>1998</v>
      </c>
      <c r="C41516">
        <v>11</v>
      </c>
      <c r="D41516" s="3">
        <v>11263</v>
      </c>
      <c r="E41516" s="2">
        <v>32058</v>
      </c>
    </row>
    <row r="41517" spans="1:5" x14ac:dyDescent="0.2">
      <c r="A41517">
        <v>41516</v>
      </c>
      <c r="B41517" t="s">
        <v>1998</v>
      </c>
      <c r="C41517">
        <v>11</v>
      </c>
      <c r="D41517" s="3">
        <v>11263</v>
      </c>
      <c r="E41517" s="2">
        <v>32058</v>
      </c>
    </row>
    <row r="41518" spans="1:5" x14ac:dyDescent="0.2">
      <c r="A41518">
        <v>41517</v>
      </c>
      <c r="B41518" t="s">
        <v>1702</v>
      </c>
      <c r="C41518">
        <v>11</v>
      </c>
      <c r="D41518" s="3">
        <v>11263</v>
      </c>
      <c r="E41518" s="2">
        <v>32058</v>
      </c>
    </row>
    <row r="41519" spans="1:5" x14ac:dyDescent="0.2">
      <c r="A41519">
        <v>41518</v>
      </c>
      <c r="B41519" t="s">
        <v>1702</v>
      </c>
      <c r="C41519">
        <v>11</v>
      </c>
      <c r="D41519" s="3">
        <v>11263</v>
      </c>
      <c r="E41519" s="2">
        <v>32058</v>
      </c>
    </row>
    <row r="41520" spans="1:5" x14ac:dyDescent="0.2">
      <c r="A41520">
        <v>41519</v>
      </c>
      <c r="B41520" t="s">
        <v>1702</v>
      </c>
      <c r="C41520">
        <v>11</v>
      </c>
      <c r="D41520" s="3">
        <v>11263</v>
      </c>
      <c r="E41520" s="2">
        <v>32058</v>
      </c>
    </row>
    <row r="41521" spans="1:5" x14ac:dyDescent="0.2">
      <c r="A41521">
        <v>41520</v>
      </c>
      <c r="B41521" t="s">
        <v>1702</v>
      </c>
      <c r="C41521">
        <v>11</v>
      </c>
      <c r="D41521" s="3">
        <v>11263</v>
      </c>
      <c r="E41521" s="2">
        <v>32058</v>
      </c>
    </row>
    <row r="41522" spans="1:5" x14ac:dyDescent="0.2">
      <c r="A41522">
        <v>41521</v>
      </c>
      <c r="B41522" t="s">
        <v>1702</v>
      </c>
      <c r="C41522">
        <v>11</v>
      </c>
      <c r="D41522" s="3">
        <v>11263</v>
      </c>
      <c r="E41522" s="2">
        <v>32058</v>
      </c>
    </row>
    <row r="41523" spans="1:5" x14ac:dyDescent="0.2">
      <c r="A41523">
        <v>41522</v>
      </c>
      <c r="B41523" t="s">
        <v>2803</v>
      </c>
      <c r="C41523">
        <v>11</v>
      </c>
      <c r="D41523" s="3">
        <v>11263</v>
      </c>
      <c r="E41523" s="2">
        <v>32058</v>
      </c>
    </row>
    <row r="41524" spans="1:5" x14ac:dyDescent="0.2">
      <c r="A41524">
        <v>41523</v>
      </c>
      <c r="B41524" t="s">
        <v>2126</v>
      </c>
      <c r="C41524">
        <v>11</v>
      </c>
      <c r="D41524" s="3">
        <v>11263</v>
      </c>
      <c r="E41524" s="2">
        <v>32058</v>
      </c>
    </row>
    <row r="41525" spans="1:5" x14ac:dyDescent="0.2">
      <c r="A41525">
        <v>41524</v>
      </c>
      <c r="B41525" t="s">
        <v>2126</v>
      </c>
      <c r="C41525">
        <v>11</v>
      </c>
      <c r="D41525" s="3">
        <v>11263</v>
      </c>
      <c r="E41525" s="2">
        <v>32058</v>
      </c>
    </row>
    <row r="41526" spans="1:5" x14ac:dyDescent="0.2">
      <c r="A41526">
        <v>41525</v>
      </c>
      <c r="B41526" t="s">
        <v>2126</v>
      </c>
      <c r="C41526">
        <v>11</v>
      </c>
      <c r="D41526" s="3">
        <v>11263</v>
      </c>
      <c r="E41526" s="2">
        <v>32058</v>
      </c>
    </row>
    <row r="41527" spans="1:5" x14ac:dyDescent="0.2">
      <c r="A41527">
        <v>41526</v>
      </c>
      <c r="B41527" t="s">
        <v>2126</v>
      </c>
      <c r="C41527">
        <v>11</v>
      </c>
      <c r="D41527" s="3">
        <v>11263</v>
      </c>
      <c r="E41527" s="2">
        <v>32058</v>
      </c>
    </row>
    <row r="41528" spans="1:5" x14ac:dyDescent="0.2">
      <c r="A41528">
        <v>41527</v>
      </c>
      <c r="B41528" t="s">
        <v>2470</v>
      </c>
      <c r="C41528">
        <v>11</v>
      </c>
      <c r="D41528" s="3">
        <v>11263</v>
      </c>
      <c r="E41528" s="2">
        <v>32058</v>
      </c>
    </row>
    <row r="41529" spans="1:5" x14ac:dyDescent="0.2">
      <c r="A41529">
        <v>41528</v>
      </c>
      <c r="B41529" t="s">
        <v>2470</v>
      </c>
      <c r="C41529">
        <v>11</v>
      </c>
      <c r="D41529" s="3">
        <v>11263</v>
      </c>
      <c r="E41529" s="2">
        <v>32058</v>
      </c>
    </row>
    <row r="41530" spans="1:5" x14ac:dyDescent="0.2">
      <c r="A41530">
        <v>41529</v>
      </c>
      <c r="B41530" t="s">
        <v>2470</v>
      </c>
      <c r="C41530">
        <v>11</v>
      </c>
      <c r="D41530" s="3">
        <v>11263</v>
      </c>
      <c r="E41530" s="2">
        <v>32058</v>
      </c>
    </row>
    <row r="41531" spans="1:5" x14ac:dyDescent="0.2">
      <c r="A41531">
        <v>41530</v>
      </c>
      <c r="B41531" t="s">
        <v>2470</v>
      </c>
      <c r="C41531">
        <v>11</v>
      </c>
      <c r="D41531" s="3">
        <v>11263</v>
      </c>
      <c r="E41531" s="2">
        <v>32058</v>
      </c>
    </row>
    <row r="41532" spans="1:5" x14ac:dyDescent="0.2">
      <c r="A41532">
        <v>41531</v>
      </c>
      <c r="B41532" t="s">
        <v>2401</v>
      </c>
      <c r="C41532">
        <v>11</v>
      </c>
      <c r="D41532" s="3">
        <v>11263</v>
      </c>
      <c r="E41532" s="2">
        <v>32058</v>
      </c>
    </row>
    <row r="41533" spans="1:5" x14ac:dyDescent="0.2">
      <c r="A41533">
        <v>41532</v>
      </c>
      <c r="B41533" t="s">
        <v>2803</v>
      </c>
      <c r="C41533">
        <v>11</v>
      </c>
      <c r="D41533" s="3">
        <v>11263</v>
      </c>
      <c r="E41533" s="2">
        <v>32058</v>
      </c>
    </row>
    <row r="41534" spans="1:5" x14ac:dyDescent="0.2">
      <c r="A41534">
        <v>41533</v>
      </c>
      <c r="B41534" t="s">
        <v>2306</v>
      </c>
      <c r="C41534">
        <v>11</v>
      </c>
      <c r="D41534" s="3">
        <v>11263</v>
      </c>
      <c r="E41534" s="2">
        <v>32058</v>
      </c>
    </row>
    <row r="41535" spans="1:5" x14ac:dyDescent="0.2">
      <c r="A41535">
        <v>41534</v>
      </c>
      <c r="B41535" t="s">
        <v>2260</v>
      </c>
      <c r="C41535">
        <v>11</v>
      </c>
      <c r="D41535" s="3">
        <v>11263</v>
      </c>
      <c r="E41535" s="2">
        <v>32058</v>
      </c>
    </row>
    <row r="41536" spans="1:5" x14ac:dyDescent="0.2">
      <c r="A41536">
        <v>41535</v>
      </c>
      <c r="B41536" t="s">
        <v>2384</v>
      </c>
      <c r="C41536">
        <v>11</v>
      </c>
      <c r="D41536" s="3">
        <v>11263</v>
      </c>
      <c r="E41536" s="2">
        <v>32058</v>
      </c>
    </row>
    <row r="41537" spans="1:5" x14ac:dyDescent="0.2">
      <c r="A41537">
        <v>41536</v>
      </c>
      <c r="B41537" t="s">
        <v>2264</v>
      </c>
      <c r="C41537">
        <v>11</v>
      </c>
      <c r="D41537" s="3">
        <v>11263</v>
      </c>
      <c r="E41537" s="2">
        <v>32058</v>
      </c>
    </row>
    <row r="41538" spans="1:5" x14ac:dyDescent="0.2">
      <c r="A41538">
        <v>41537</v>
      </c>
      <c r="B41538" t="s">
        <v>2840</v>
      </c>
      <c r="C41538">
        <v>11</v>
      </c>
      <c r="D41538" s="3">
        <v>11263</v>
      </c>
      <c r="E41538" s="2">
        <v>32058</v>
      </c>
    </row>
    <row r="41539" spans="1:5" x14ac:dyDescent="0.2">
      <c r="A41539">
        <v>41538</v>
      </c>
      <c r="B41539" t="s">
        <v>2840</v>
      </c>
      <c r="C41539">
        <v>11</v>
      </c>
      <c r="D41539" s="3">
        <v>11263</v>
      </c>
      <c r="E41539" s="2">
        <v>32058</v>
      </c>
    </row>
    <row r="41540" spans="1:5" x14ac:dyDescent="0.2">
      <c r="A41540">
        <v>41539</v>
      </c>
      <c r="B41540" t="s">
        <v>2840</v>
      </c>
      <c r="C41540">
        <v>11</v>
      </c>
      <c r="D41540" s="3">
        <v>11263</v>
      </c>
      <c r="E41540" s="2">
        <v>32058</v>
      </c>
    </row>
    <row r="41541" spans="1:5" x14ac:dyDescent="0.2">
      <c r="A41541">
        <v>41540</v>
      </c>
      <c r="B41541" t="s">
        <v>2264</v>
      </c>
      <c r="C41541">
        <v>11</v>
      </c>
      <c r="D41541" s="3">
        <v>11263</v>
      </c>
      <c r="E41541" s="2">
        <v>32058</v>
      </c>
    </row>
    <row r="41542" spans="1:5" x14ac:dyDescent="0.2">
      <c r="A41542">
        <v>41541</v>
      </c>
      <c r="B41542" t="s">
        <v>2147</v>
      </c>
      <c r="C41542">
        <v>11</v>
      </c>
      <c r="D41542" s="3">
        <v>11263</v>
      </c>
      <c r="E41542" s="2">
        <v>32058</v>
      </c>
    </row>
    <row r="41543" spans="1:5" x14ac:dyDescent="0.2">
      <c r="A41543">
        <v>41542</v>
      </c>
      <c r="B41543" t="s">
        <v>2147</v>
      </c>
      <c r="C41543">
        <v>11</v>
      </c>
      <c r="D41543" s="3">
        <v>11263</v>
      </c>
      <c r="E41543" s="2">
        <v>32058</v>
      </c>
    </row>
    <row r="41544" spans="1:5" x14ac:dyDescent="0.2">
      <c r="A41544">
        <v>41543</v>
      </c>
      <c r="B41544" t="s">
        <v>2264</v>
      </c>
      <c r="C41544">
        <v>11</v>
      </c>
      <c r="D41544" s="3">
        <v>11263</v>
      </c>
      <c r="E41544" s="2">
        <v>32058</v>
      </c>
    </row>
    <row r="41545" spans="1:5" x14ac:dyDescent="0.2">
      <c r="A41545">
        <v>41544</v>
      </c>
      <c r="B41545" t="s">
        <v>2147</v>
      </c>
      <c r="C41545">
        <v>11</v>
      </c>
      <c r="D41545" s="3">
        <v>11263</v>
      </c>
      <c r="E41545" s="2">
        <v>32058</v>
      </c>
    </row>
    <row r="41546" spans="1:5" x14ac:dyDescent="0.2">
      <c r="A41546">
        <v>41545</v>
      </c>
      <c r="B41546" t="s">
        <v>2147</v>
      </c>
      <c r="C41546">
        <v>11</v>
      </c>
      <c r="D41546" s="3">
        <v>11263</v>
      </c>
      <c r="E41546" s="2">
        <v>32058</v>
      </c>
    </row>
    <row r="41547" spans="1:5" x14ac:dyDescent="0.2">
      <c r="A41547">
        <v>41546</v>
      </c>
      <c r="B41547" t="s">
        <v>2264</v>
      </c>
      <c r="C41547">
        <v>11</v>
      </c>
      <c r="D41547" s="3">
        <v>11263</v>
      </c>
      <c r="E41547" s="2">
        <v>32058</v>
      </c>
    </row>
    <row r="41548" spans="1:5" x14ac:dyDescent="0.2">
      <c r="A41548">
        <v>41547</v>
      </c>
      <c r="B41548" t="s">
        <v>2147</v>
      </c>
      <c r="C41548">
        <v>11</v>
      </c>
      <c r="D41548" s="3">
        <v>11263</v>
      </c>
      <c r="E41548" s="2">
        <v>32058</v>
      </c>
    </row>
    <row r="41549" spans="1:5" x14ac:dyDescent="0.2">
      <c r="A41549">
        <v>41548</v>
      </c>
      <c r="B41549" t="s">
        <v>2147</v>
      </c>
      <c r="C41549">
        <v>11</v>
      </c>
      <c r="D41549" s="3">
        <v>11263</v>
      </c>
      <c r="E41549" s="2">
        <v>32058</v>
      </c>
    </row>
    <row r="41550" spans="1:5" x14ac:dyDescent="0.2">
      <c r="A41550">
        <v>41549</v>
      </c>
      <c r="B41550" t="s">
        <v>2808</v>
      </c>
      <c r="C41550">
        <v>11</v>
      </c>
      <c r="D41550" s="3">
        <v>11263</v>
      </c>
      <c r="E41550" s="2">
        <v>32058</v>
      </c>
    </row>
    <row r="41551" spans="1:5" x14ac:dyDescent="0.2">
      <c r="A41551">
        <v>41550</v>
      </c>
      <c r="B41551" t="s">
        <v>2147</v>
      </c>
      <c r="C41551">
        <v>11</v>
      </c>
      <c r="D41551" s="3">
        <v>11263</v>
      </c>
      <c r="E41551" s="2">
        <v>32058</v>
      </c>
    </row>
    <row r="41552" spans="1:5" x14ac:dyDescent="0.2">
      <c r="A41552">
        <v>41551</v>
      </c>
      <c r="B41552" t="s">
        <v>2819</v>
      </c>
      <c r="C41552">
        <v>11</v>
      </c>
      <c r="D41552" s="3">
        <v>11263</v>
      </c>
      <c r="E41552" s="2">
        <v>32058</v>
      </c>
    </row>
    <row r="41553" spans="1:5" x14ac:dyDescent="0.2">
      <c r="A41553">
        <v>41552</v>
      </c>
      <c r="B41553" t="s">
        <v>2266</v>
      </c>
      <c r="C41553">
        <v>11</v>
      </c>
      <c r="D41553" s="3">
        <v>11263</v>
      </c>
      <c r="E41553" s="2">
        <v>32058</v>
      </c>
    </row>
    <row r="41554" spans="1:5" x14ac:dyDescent="0.2">
      <c r="A41554">
        <v>41553</v>
      </c>
      <c r="B41554" t="s">
        <v>2266</v>
      </c>
      <c r="C41554">
        <v>11</v>
      </c>
      <c r="D41554" s="3">
        <v>11263</v>
      </c>
      <c r="E41554" s="2">
        <v>32058</v>
      </c>
    </row>
    <row r="41555" spans="1:5" x14ac:dyDescent="0.2">
      <c r="A41555">
        <v>41554</v>
      </c>
      <c r="B41555" t="s">
        <v>2147</v>
      </c>
      <c r="C41555">
        <v>11</v>
      </c>
      <c r="D41555" s="3">
        <v>11263</v>
      </c>
      <c r="E41555" s="2">
        <v>32058</v>
      </c>
    </row>
    <row r="41556" spans="1:5" x14ac:dyDescent="0.2">
      <c r="A41556">
        <v>41555</v>
      </c>
      <c r="B41556" t="s">
        <v>2266</v>
      </c>
      <c r="C41556">
        <v>11</v>
      </c>
      <c r="D41556" s="3">
        <v>11263</v>
      </c>
      <c r="E41556" s="2">
        <v>32058</v>
      </c>
    </row>
    <row r="41557" spans="1:5" x14ac:dyDescent="0.2">
      <c r="A41557">
        <v>41556</v>
      </c>
      <c r="B41557" t="s">
        <v>2147</v>
      </c>
      <c r="C41557">
        <v>11</v>
      </c>
      <c r="D41557" s="3">
        <v>11263</v>
      </c>
      <c r="E41557" s="2">
        <v>32058</v>
      </c>
    </row>
    <row r="41558" spans="1:5" x14ac:dyDescent="0.2">
      <c r="A41558">
        <v>41557</v>
      </c>
      <c r="B41558" t="s">
        <v>2266</v>
      </c>
      <c r="C41558">
        <v>11</v>
      </c>
      <c r="D41558" s="3">
        <v>11263</v>
      </c>
      <c r="E41558" s="2">
        <v>32058</v>
      </c>
    </row>
    <row r="41559" spans="1:5" x14ac:dyDescent="0.2">
      <c r="A41559">
        <v>41558</v>
      </c>
      <c r="B41559" t="s">
        <v>2823</v>
      </c>
      <c r="C41559">
        <v>11</v>
      </c>
      <c r="D41559" s="3">
        <v>11263</v>
      </c>
      <c r="E41559" s="2">
        <v>32058</v>
      </c>
    </row>
    <row r="41560" spans="1:5" x14ac:dyDescent="0.2">
      <c r="A41560">
        <v>41559</v>
      </c>
      <c r="B41560" t="s">
        <v>2823</v>
      </c>
      <c r="C41560">
        <v>11</v>
      </c>
      <c r="D41560" s="3">
        <v>11263</v>
      </c>
      <c r="E41560" s="2">
        <v>32058</v>
      </c>
    </row>
    <row r="41561" spans="1:5" x14ac:dyDescent="0.2">
      <c r="A41561">
        <v>41560</v>
      </c>
      <c r="B41561" t="s">
        <v>2264</v>
      </c>
      <c r="C41561">
        <v>11</v>
      </c>
      <c r="D41561" s="3">
        <v>11263</v>
      </c>
      <c r="E41561" s="2">
        <v>32058</v>
      </c>
    </row>
    <row r="41562" spans="1:5" x14ac:dyDescent="0.2">
      <c r="A41562">
        <v>41561</v>
      </c>
      <c r="B41562" t="s">
        <v>2823</v>
      </c>
      <c r="C41562">
        <v>11</v>
      </c>
      <c r="D41562" s="3">
        <v>11263</v>
      </c>
      <c r="E41562" s="2">
        <v>32058</v>
      </c>
    </row>
    <row r="41563" spans="1:5" x14ac:dyDescent="0.2">
      <c r="A41563">
        <v>41562</v>
      </c>
      <c r="B41563" t="s">
        <v>2264</v>
      </c>
      <c r="C41563">
        <v>11</v>
      </c>
      <c r="D41563" s="3">
        <v>11263</v>
      </c>
      <c r="E41563" s="2">
        <v>32058</v>
      </c>
    </row>
    <row r="41564" spans="1:5" x14ac:dyDescent="0.2">
      <c r="A41564">
        <v>41563</v>
      </c>
      <c r="B41564" t="s">
        <v>2823</v>
      </c>
      <c r="C41564">
        <v>11</v>
      </c>
      <c r="D41564" s="3">
        <v>11263</v>
      </c>
      <c r="E41564" s="2">
        <v>32058</v>
      </c>
    </row>
    <row r="41565" spans="1:5" x14ac:dyDescent="0.2">
      <c r="A41565">
        <v>41564</v>
      </c>
      <c r="B41565" t="s">
        <v>2264</v>
      </c>
      <c r="C41565">
        <v>11</v>
      </c>
      <c r="D41565" s="3">
        <v>11263</v>
      </c>
      <c r="E41565" s="2">
        <v>32058</v>
      </c>
    </row>
    <row r="41566" spans="1:5" x14ac:dyDescent="0.2">
      <c r="A41566">
        <v>41565</v>
      </c>
      <c r="B41566" t="s">
        <v>2823</v>
      </c>
      <c r="C41566">
        <v>11</v>
      </c>
      <c r="D41566" s="3">
        <v>11263</v>
      </c>
      <c r="E41566" s="2">
        <v>32058</v>
      </c>
    </row>
    <row r="41567" spans="1:5" x14ac:dyDescent="0.2">
      <c r="A41567">
        <v>41566</v>
      </c>
      <c r="B41567" t="s">
        <v>2264</v>
      </c>
      <c r="C41567">
        <v>11</v>
      </c>
      <c r="D41567" s="3">
        <v>11263</v>
      </c>
      <c r="E41567" s="2">
        <v>32058</v>
      </c>
    </row>
    <row r="41568" spans="1:5" x14ac:dyDescent="0.2">
      <c r="A41568">
        <v>41567</v>
      </c>
      <c r="B41568" t="s">
        <v>2823</v>
      </c>
      <c r="C41568">
        <v>11</v>
      </c>
      <c r="D41568" s="3">
        <v>11263</v>
      </c>
      <c r="E41568" s="2">
        <v>32058</v>
      </c>
    </row>
    <row r="41569" spans="1:5" x14ac:dyDescent="0.2">
      <c r="A41569">
        <v>41568</v>
      </c>
      <c r="B41569" t="s">
        <v>2823</v>
      </c>
      <c r="C41569">
        <v>11</v>
      </c>
      <c r="D41569" s="3">
        <v>11263</v>
      </c>
      <c r="E41569" s="2">
        <v>32058</v>
      </c>
    </row>
    <row r="41570" spans="1:5" x14ac:dyDescent="0.2">
      <c r="A41570">
        <v>41569</v>
      </c>
      <c r="B41570" t="s">
        <v>2264</v>
      </c>
      <c r="C41570">
        <v>11</v>
      </c>
      <c r="D41570" s="3">
        <v>11263</v>
      </c>
      <c r="E41570" s="2">
        <v>32058</v>
      </c>
    </row>
    <row r="41571" spans="1:5" x14ac:dyDescent="0.2">
      <c r="A41571">
        <v>41570</v>
      </c>
      <c r="B41571" t="s">
        <v>2823</v>
      </c>
      <c r="C41571">
        <v>11</v>
      </c>
      <c r="D41571" s="3">
        <v>11263</v>
      </c>
      <c r="E41571" s="2">
        <v>32058</v>
      </c>
    </row>
    <row r="41572" spans="1:5" x14ac:dyDescent="0.2">
      <c r="A41572">
        <v>41571</v>
      </c>
      <c r="B41572" t="s">
        <v>1702</v>
      </c>
      <c r="C41572">
        <v>11</v>
      </c>
      <c r="D41572" s="3">
        <v>11263</v>
      </c>
      <c r="E41572" s="2">
        <v>32058</v>
      </c>
    </row>
    <row r="41573" spans="1:5" x14ac:dyDescent="0.2">
      <c r="A41573">
        <v>41572</v>
      </c>
      <c r="B41573" t="s">
        <v>1702</v>
      </c>
      <c r="C41573">
        <v>11</v>
      </c>
      <c r="D41573" s="3">
        <v>11263</v>
      </c>
      <c r="E41573" s="2">
        <v>32058</v>
      </c>
    </row>
    <row r="41574" spans="1:5" x14ac:dyDescent="0.2">
      <c r="A41574">
        <v>41573</v>
      </c>
      <c r="B41574" t="s">
        <v>1702</v>
      </c>
      <c r="C41574">
        <v>11</v>
      </c>
      <c r="D41574" s="3">
        <v>11263</v>
      </c>
      <c r="E41574" s="2">
        <v>32058</v>
      </c>
    </row>
    <row r="41575" spans="1:5" x14ac:dyDescent="0.2">
      <c r="A41575">
        <v>41574</v>
      </c>
      <c r="B41575" t="s">
        <v>2819</v>
      </c>
      <c r="C41575">
        <v>11</v>
      </c>
      <c r="D41575" s="3">
        <v>11263</v>
      </c>
      <c r="E41575" s="2">
        <v>32058</v>
      </c>
    </row>
    <row r="41576" spans="1:5" x14ac:dyDescent="0.2">
      <c r="A41576">
        <v>41575</v>
      </c>
      <c r="B41576" t="s">
        <v>1702</v>
      </c>
      <c r="C41576">
        <v>11</v>
      </c>
      <c r="D41576" s="3">
        <v>11263</v>
      </c>
      <c r="E41576" s="2">
        <v>32058</v>
      </c>
    </row>
    <row r="41577" spans="1:5" x14ac:dyDescent="0.2">
      <c r="A41577">
        <v>41576</v>
      </c>
      <c r="B41577" t="s">
        <v>2294</v>
      </c>
      <c r="C41577">
        <v>11</v>
      </c>
      <c r="D41577" s="3">
        <v>11263</v>
      </c>
      <c r="E41577" s="2">
        <v>32058</v>
      </c>
    </row>
    <row r="41578" spans="1:5" x14ac:dyDescent="0.2">
      <c r="A41578">
        <v>41577</v>
      </c>
      <c r="B41578" t="s">
        <v>2294</v>
      </c>
      <c r="C41578">
        <v>11</v>
      </c>
      <c r="D41578" s="3">
        <v>11263</v>
      </c>
      <c r="E41578" s="2">
        <v>32058</v>
      </c>
    </row>
    <row r="41579" spans="1:5" x14ac:dyDescent="0.2">
      <c r="A41579">
        <v>41578</v>
      </c>
      <c r="B41579" t="s">
        <v>1830</v>
      </c>
      <c r="C41579">
        <v>11</v>
      </c>
      <c r="D41579" s="3">
        <v>11263</v>
      </c>
      <c r="E41579" s="2">
        <v>32058</v>
      </c>
    </row>
    <row r="41580" spans="1:5" x14ac:dyDescent="0.2">
      <c r="A41580">
        <v>41579</v>
      </c>
      <c r="B41580" t="s">
        <v>2814</v>
      </c>
      <c r="C41580">
        <v>11</v>
      </c>
      <c r="D41580" s="3">
        <v>11263</v>
      </c>
      <c r="E41580" s="2">
        <v>32058</v>
      </c>
    </row>
    <row r="41581" spans="1:5" x14ac:dyDescent="0.2">
      <c r="A41581">
        <v>41580</v>
      </c>
      <c r="B41581" t="s">
        <v>2814</v>
      </c>
      <c r="C41581">
        <v>11</v>
      </c>
      <c r="D41581" s="3">
        <v>11263</v>
      </c>
      <c r="E41581" s="2">
        <v>32058</v>
      </c>
    </row>
    <row r="41582" spans="1:5" x14ac:dyDescent="0.2">
      <c r="A41582">
        <v>41581</v>
      </c>
      <c r="B41582" t="s">
        <v>2814</v>
      </c>
      <c r="C41582">
        <v>11</v>
      </c>
      <c r="D41582" s="3">
        <v>11263</v>
      </c>
      <c r="E41582" s="2">
        <v>32058</v>
      </c>
    </row>
    <row r="41583" spans="1:5" x14ac:dyDescent="0.2">
      <c r="A41583">
        <v>41582</v>
      </c>
      <c r="B41583" t="s">
        <v>2311</v>
      </c>
      <c r="C41583">
        <v>11</v>
      </c>
      <c r="D41583" s="3">
        <v>11263</v>
      </c>
      <c r="E41583" s="2">
        <v>32058</v>
      </c>
    </row>
    <row r="41584" spans="1:5" x14ac:dyDescent="0.2">
      <c r="A41584">
        <v>41583</v>
      </c>
      <c r="B41584" t="s">
        <v>2269</v>
      </c>
      <c r="C41584">
        <v>11</v>
      </c>
      <c r="D41584" s="3">
        <v>11263</v>
      </c>
      <c r="E41584" s="2">
        <v>32058</v>
      </c>
    </row>
    <row r="41585" spans="1:5" x14ac:dyDescent="0.2">
      <c r="A41585">
        <v>41584</v>
      </c>
      <c r="B41585" t="s">
        <v>2022</v>
      </c>
      <c r="C41585">
        <v>11</v>
      </c>
      <c r="D41585" s="3">
        <v>11263</v>
      </c>
      <c r="E41585" s="2">
        <v>32058</v>
      </c>
    </row>
    <row r="41586" spans="1:5" x14ac:dyDescent="0.2">
      <c r="A41586">
        <v>41585</v>
      </c>
      <c r="B41586" t="s">
        <v>2022</v>
      </c>
      <c r="C41586">
        <v>11</v>
      </c>
      <c r="D41586" s="3">
        <v>11263</v>
      </c>
      <c r="E41586" s="2">
        <v>32058</v>
      </c>
    </row>
    <row r="41587" spans="1:5" x14ac:dyDescent="0.2">
      <c r="A41587">
        <v>41586</v>
      </c>
      <c r="B41587" t="s">
        <v>2032</v>
      </c>
      <c r="C41587">
        <v>11</v>
      </c>
      <c r="D41587" s="3">
        <v>11263</v>
      </c>
      <c r="E41587" s="2">
        <v>32058</v>
      </c>
    </row>
    <row r="41588" spans="1:5" x14ac:dyDescent="0.2">
      <c r="A41588">
        <v>41587</v>
      </c>
      <c r="B41588" t="s">
        <v>2844</v>
      </c>
      <c r="C41588">
        <v>11</v>
      </c>
      <c r="D41588" s="3">
        <v>11263</v>
      </c>
      <c r="E41588" s="2">
        <v>32058</v>
      </c>
    </row>
    <row r="41589" spans="1:5" x14ac:dyDescent="0.2">
      <c r="A41589">
        <v>41588</v>
      </c>
      <c r="B41589" t="s">
        <v>2327</v>
      </c>
      <c r="C41589">
        <v>11</v>
      </c>
      <c r="D41589" s="3">
        <v>11263</v>
      </c>
      <c r="E41589" s="2">
        <v>32058</v>
      </c>
    </row>
    <row r="41590" spans="1:5" x14ac:dyDescent="0.2">
      <c r="A41590">
        <v>41589</v>
      </c>
      <c r="B41590" t="s">
        <v>2455</v>
      </c>
      <c r="C41590">
        <v>11</v>
      </c>
      <c r="D41590" s="3">
        <v>11628</v>
      </c>
      <c r="E41590" s="2">
        <v>32059</v>
      </c>
    </row>
    <row r="41591" spans="1:5" x14ac:dyDescent="0.2">
      <c r="A41591">
        <v>41590</v>
      </c>
      <c r="B41591" t="s">
        <v>2455</v>
      </c>
      <c r="C41591">
        <v>11</v>
      </c>
      <c r="D41591" s="3">
        <v>11628</v>
      </c>
      <c r="E41591" s="2">
        <v>32059</v>
      </c>
    </row>
    <row r="41592" spans="1:5" x14ac:dyDescent="0.2">
      <c r="A41592">
        <v>41591</v>
      </c>
      <c r="B41592" t="s">
        <v>2487</v>
      </c>
      <c r="C41592">
        <v>11</v>
      </c>
      <c r="D41592" s="3">
        <v>11628</v>
      </c>
      <c r="E41592" s="2">
        <v>32059</v>
      </c>
    </row>
    <row r="41593" spans="1:5" x14ac:dyDescent="0.2">
      <c r="A41593">
        <v>41592</v>
      </c>
      <c r="B41593" t="s">
        <v>2159</v>
      </c>
      <c r="C41593">
        <v>11</v>
      </c>
      <c r="D41593" s="3">
        <v>11628</v>
      </c>
      <c r="E41593" s="2">
        <v>32059</v>
      </c>
    </row>
    <row r="41594" spans="1:5" x14ac:dyDescent="0.2">
      <c r="A41594">
        <v>41593</v>
      </c>
      <c r="B41594" t="s">
        <v>2801</v>
      </c>
      <c r="C41594">
        <v>11</v>
      </c>
      <c r="D41594" s="3">
        <v>11628</v>
      </c>
      <c r="E41594" s="2">
        <v>32059</v>
      </c>
    </row>
    <row r="41595" spans="1:5" x14ac:dyDescent="0.2">
      <c r="A41595">
        <v>41594</v>
      </c>
      <c r="B41595" t="s">
        <v>2118</v>
      </c>
      <c r="C41595">
        <v>11</v>
      </c>
      <c r="D41595" s="3">
        <v>11628</v>
      </c>
      <c r="E41595" s="2">
        <v>32059</v>
      </c>
    </row>
    <row r="41596" spans="1:5" x14ac:dyDescent="0.2">
      <c r="A41596">
        <v>41595</v>
      </c>
      <c r="B41596" t="s">
        <v>595</v>
      </c>
      <c r="C41596">
        <v>11</v>
      </c>
      <c r="D41596" s="3">
        <v>11628</v>
      </c>
      <c r="E41596" s="2">
        <v>32059</v>
      </c>
    </row>
    <row r="41597" spans="1:5" x14ac:dyDescent="0.2">
      <c r="A41597">
        <v>41596</v>
      </c>
      <c r="B41597" t="s">
        <v>192</v>
      </c>
      <c r="C41597">
        <v>11</v>
      </c>
      <c r="D41597" s="3">
        <v>11628</v>
      </c>
      <c r="E41597" s="2">
        <v>32059</v>
      </c>
    </row>
    <row r="41598" spans="1:5" x14ac:dyDescent="0.2">
      <c r="A41598">
        <v>41597</v>
      </c>
      <c r="B41598" t="s">
        <v>2402</v>
      </c>
      <c r="C41598">
        <v>11</v>
      </c>
      <c r="D41598" s="3">
        <v>11628</v>
      </c>
      <c r="E41598" s="2">
        <v>32059</v>
      </c>
    </row>
    <row r="41599" spans="1:5" x14ac:dyDescent="0.2">
      <c r="A41599">
        <v>41598</v>
      </c>
      <c r="B41599" t="s">
        <v>2817</v>
      </c>
      <c r="C41599">
        <v>11</v>
      </c>
      <c r="D41599" s="3">
        <v>11628</v>
      </c>
      <c r="E41599" s="2">
        <v>32059</v>
      </c>
    </row>
    <row r="41600" spans="1:5" x14ac:dyDescent="0.2">
      <c r="A41600">
        <v>41599</v>
      </c>
      <c r="B41600" t="s">
        <v>2335</v>
      </c>
      <c r="C41600">
        <v>11</v>
      </c>
      <c r="D41600" s="3">
        <v>11628</v>
      </c>
      <c r="E41600" s="2">
        <v>32059</v>
      </c>
    </row>
    <row r="41601" spans="1:5" x14ac:dyDescent="0.2">
      <c r="A41601">
        <v>41600</v>
      </c>
      <c r="B41601" t="s">
        <v>2346</v>
      </c>
      <c r="C41601">
        <v>11</v>
      </c>
      <c r="D41601" s="3">
        <v>11628</v>
      </c>
      <c r="E41601" s="2">
        <v>32059</v>
      </c>
    </row>
    <row r="41602" spans="1:5" x14ac:dyDescent="0.2">
      <c r="A41602">
        <v>41601</v>
      </c>
      <c r="B41602" t="s">
        <v>2760</v>
      </c>
      <c r="C41602">
        <v>11</v>
      </c>
      <c r="D41602" s="3">
        <v>11628</v>
      </c>
      <c r="E41602" s="2">
        <v>32059</v>
      </c>
    </row>
    <row r="41603" spans="1:5" x14ac:dyDescent="0.2">
      <c r="A41603">
        <v>41602</v>
      </c>
      <c r="B41603" t="s">
        <v>1755</v>
      </c>
      <c r="C41603">
        <v>11</v>
      </c>
      <c r="D41603" s="3">
        <v>11628</v>
      </c>
      <c r="E41603" s="2">
        <v>32059</v>
      </c>
    </row>
    <row r="41604" spans="1:5" x14ac:dyDescent="0.2">
      <c r="A41604">
        <v>41603</v>
      </c>
      <c r="B41604" t="s">
        <v>1991</v>
      </c>
      <c r="C41604">
        <v>11</v>
      </c>
      <c r="D41604" s="3">
        <v>11628</v>
      </c>
      <c r="E41604" s="2">
        <v>32059</v>
      </c>
    </row>
    <row r="41605" spans="1:5" x14ac:dyDescent="0.2">
      <c r="A41605">
        <v>41604</v>
      </c>
      <c r="B41605" t="s">
        <v>2434</v>
      </c>
      <c r="C41605">
        <v>11</v>
      </c>
      <c r="D41605" s="3">
        <v>11628</v>
      </c>
      <c r="E41605" s="2">
        <v>32059</v>
      </c>
    </row>
    <row r="41606" spans="1:5" x14ac:dyDescent="0.2">
      <c r="A41606">
        <v>41605</v>
      </c>
      <c r="B41606" t="s">
        <v>2800</v>
      </c>
      <c r="C41606">
        <v>11</v>
      </c>
      <c r="D41606" s="3">
        <v>11628</v>
      </c>
      <c r="E41606" s="2">
        <v>32059</v>
      </c>
    </row>
    <row r="41607" spans="1:5" x14ac:dyDescent="0.2">
      <c r="A41607">
        <v>41606</v>
      </c>
      <c r="B41607" t="s">
        <v>2820</v>
      </c>
      <c r="C41607">
        <v>11</v>
      </c>
      <c r="D41607" s="3">
        <v>11994</v>
      </c>
      <c r="E41607" s="2">
        <v>32064</v>
      </c>
    </row>
    <row r="41608" spans="1:5" x14ac:dyDescent="0.2">
      <c r="A41608">
        <v>41607</v>
      </c>
      <c r="B41608" t="s">
        <v>1722</v>
      </c>
      <c r="C41608">
        <v>11</v>
      </c>
      <c r="D41608" s="3">
        <v>11994</v>
      </c>
      <c r="E41608" s="2">
        <v>32064</v>
      </c>
    </row>
    <row r="41609" spans="1:5" x14ac:dyDescent="0.2">
      <c r="A41609">
        <v>41608</v>
      </c>
      <c r="B41609" t="s">
        <v>2465</v>
      </c>
      <c r="C41609">
        <v>11</v>
      </c>
      <c r="D41609" s="3">
        <v>11994</v>
      </c>
      <c r="E41609" s="2">
        <v>32064</v>
      </c>
    </row>
    <row r="41610" spans="1:5" x14ac:dyDescent="0.2">
      <c r="A41610">
        <v>41609</v>
      </c>
      <c r="B41610" t="s">
        <v>1830</v>
      </c>
      <c r="C41610">
        <v>11</v>
      </c>
      <c r="D41610" s="3">
        <v>11994</v>
      </c>
      <c r="E41610" s="2">
        <v>32064</v>
      </c>
    </row>
    <row r="41611" spans="1:5" x14ac:dyDescent="0.2">
      <c r="A41611">
        <v>41610</v>
      </c>
      <c r="B41611" t="s">
        <v>2820</v>
      </c>
      <c r="C41611">
        <v>11</v>
      </c>
      <c r="D41611" s="3">
        <v>11994</v>
      </c>
      <c r="E41611" s="2">
        <v>32064</v>
      </c>
    </row>
    <row r="41612" spans="1:5" x14ac:dyDescent="0.2">
      <c r="A41612">
        <v>41611</v>
      </c>
      <c r="B41612" t="s">
        <v>1830</v>
      </c>
      <c r="C41612">
        <v>11</v>
      </c>
      <c r="D41612" s="3">
        <v>11994</v>
      </c>
      <c r="E41612" s="2">
        <v>32064</v>
      </c>
    </row>
    <row r="41613" spans="1:5" x14ac:dyDescent="0.2">
      <c r="A41613">
        <v>41612</v>
      </c>
      <c r="B41613" t="s">
        <v>2465</v>
      </c>
      <c r="C41613">
        <v>11</v>
      </c>
      <c r="D41613" s="3">
        <v>11994</v>
      </c>
      <c r="E41613" s="2">
        <v>32064</v>
      </c>
    </row>
    <row r="41614" spans="1:5" x14ac:dyDescent="0.2">
      <c r="A41614">
        <v>41613</v>
      </c>
      <c r="B41614" t="s">
        <v>2820</v>
      </c>
      <c r="C41614">
        <v>11</v>
      </c>
      <c r="D41614" s="3">
        <v>11994</v>
      </c>
      <c r="E41614" s="2">
        <v>32064</v>
      </c>
    </row>
    <row r="41615" spans="1:5" x14ac:dyDescent="0.2">
      <c r="A41615">
        <v>41614</v>
      </c>
      <c r="B41615" t="s">
        <v>2820</v>
      </c>
      <c r="C41615">
        <v>11</v>
      </c>
      <c r="D41615" s="3">
        <v>11994</v>
      </c>
      <c r="E41615" s="2">
        <v>32064</v>
      </c>
    </row>
    <row r="41616" spans="1:5" x14ac:dyDescent="0.2">
      <c r="A41616">
        <v>41615</v>
      </c>
      <c r="B41616" t="s">
        <v>1722</v>
      </c>
      <c r="C41616">
        <v>11</v>
      </c>
      <c r="D41616" s="3">
        <v>11994</v>
      </c>
      <c r="E41616" s="2">
        <v>32064</v>
      </c>
    </row>
    <row r="41617" spans="1:5" x14ac:dyDescent="0.2">
      <c r="A41617">
        <v>41616</v>
      </c>
      <c r="B41617" t="s">
        <v>2479</v>
      </c>
      <c r="C41617">
        <v>11</v>
      </c>
      <c r="D41617" s="3">
        <v>11994</v>
      </c>
      <c r="E41617" s="2">
        <v>32064</v>
      </c>
    </row>
    <row r="41618" spans="1:5" x14ac:dyDescent="0.2">
      <c r="A41618">
        <v>41617</v>
      </c>
      <c r="B41618" t="s">
        <v>2479</v>
      </c>
      <c r="C41618">
        <v>11</v>
      </c>
      <c r="D41618" s="3">
        <v>11994</v>
      </c>
      <c r="E41618" s="2">
        <v>32064</v>
      </c>
    </row>
    <row r="41619" spans="1:5" x14ac:dyDescent="0.2">
      <c r="A41619">
        <v>41618</v>
      </c>
      <c r="B41619" t="s">
        <v>2272</v>
      </c>
      <c r="C41619">
        <v>11</v>
      </c>
      <c r="D41619" s="3">
        <v>11994</v>
      </c>
      <c r="E41619" s="2">
        <v>32064</v>
      </c>
    </row>
    <row r="41620" spans="1:5" x14ac:dyDescent="0.2">
      <c r="A41620">
        <v>41619</v>
      </c>
      <c r="B41620" t="s">
        <v>2272</v>
      </c>
      <c r="C41620">
        <v>11</v>
      </c>
      <c r="D41620" s="3">
        <v>11994</v>
      </c>
      <c r="E41620" s="2">
        <v>32064</v>
      </c>
    </row>
    <row r="41621" spans="1:5" x14ac:dyDescent="0.2">
      <c r="A41621">
        <v>41620</v>
      </c>
      <c r="B41621" t="s">
        <v>2272</v>
      </c>
      <c r="C41621">
        <v>11</v>
      </c>
      <c r="D41621" s="3">
        <v>11994</v>
      </c>
      <c r="E41621" s="2">
        <v>32064</v>
      </c>
    </row>
    <row r="41622" spans="1:5" x14ac:dyDescent="0.2">
      <c r="A41622">
        <v>41621</v>
      </c>
      <c r="B41622" t="s">
        <v>2272</v>
      </c>
      <c r="C41622">
        <v>11</v>
      </c>
      <c r="D41622" s="3">
        <v>11994</v>
      </c>
      <c r="E41622" s="2">
        <v>32064</v>
      </c>
    </row>
    <row r="41623" spans="1:5" x14ac:dyDescent="0.2">
      <c r="A41623">
        <v>41622</v>
      </c>
      <c r="B41623" t="s">
        <v>2353</v>
      </c>
      <c r="C41623">
        <v>11</v>
      </c>
      <c r="D41623" s="3">
        <v>11994</v>
      </c>
      <c r="E41623" s="2">
        <v>32064</v>
      </c>
    </row>
    <row r="41624" spans="1:5" x14ac:dyDescent="0.2">
      <c r="A41624">
        <v>41623</v>
      </c>
      <c r="B41624" t="s">
        <v>2827</v>
      </c>
      <c r="C41624">
        <v>11</v>
      </c>
      <c r="D41624" s="3">
        <v>11994</v>
      </c>
      <c r="E41624" s="2">
        <v>32064</v>
      </c>
    </row>
    <row r="41625" spans="1:5" x14ac:dyDescent="0.2">
      <c r="A41625">
        <v>41624</v>
      </c>
      <c r="B41625" t="s">
        <v>2353</v>
      </c>
      <c r="C41625">
        <v>11</v>
      </c>
      <c r="D41625" s="3">
        <v>11994</v>
      </c>
      <c r="E41625" s="2">
        <v>32064</v>
      </c>
    </row>
    <row r="41626" spans="1:5" x14ac:dyDescent="0.2">
      <c r="A41626">
        <v>41625</v>
      </c>
      <c r="B41626" t="s">
        <v>2820</v>
      </c>
      <c r="C41626">
        <v>11</v>
      </c>
      <c r="D41626" s="3">
        <v>11994</v>
      </c>
      <c r="E41626" s="2">
        <v>32064</v>
      </c>
    </row>
    <row r="41627" spans="1:5" x14ac:dyDescent="0.2">
      <c r="A41627">
        <v>41626</v>
      </c>
      <c r="B41627" t="s">
        <v>2820</v>
      </c>
      <c r="C41627">
        <v>11</v>
      </c>
      <c r="D41627" s="3">
        <v>11994</v>
      </c>
      <c r="E41627" s="2">
        <v>32064</v>
      </c>
    </row>
    <row r="41628" spans="1:5" x14ac:dyDescent="0.2">
      <c r="A41628">
        <v>41627</v>
      </c>
      <c r="B41628" t="s">
        <v>1830</v>
      </c>
      <c r="C41628">
        <v>11</v>
      </c>
      <c r="D41628" s="3">
        <v>11994</v>
      </c>
      <c r="E41628" s="2">
        <v>32064</v>
      </c>
    </row>
    <row r="41629" spans="1:5" x14ac:dyDescent="0.2">
      <c r="A41629">
        <v>41628</v>
      </c>
      <c r="B41629" t="s">
        <v>2296</v>
      </c>
      <c r="C41629">
        <v>11</v>
      </c>
      <c r="D41629" s="3">
        <v>11994</v>
      </c>
      <c r="E41629" s="2">
        <v>32064</v>
      </c>
    </row>
    <row r="41630" spans="1:5" x14ac:dyDescent="0.2">
      <c r="A41630">
        <v>41629</v>
      </c>
      <c r="B41630" t="s">
        <v>2296</v>
      </c>
      <c r="C41630">
        <v>11</v>
      </c>
      <c r="D41630" s="3">
        <v>11994</v>
      </c>
      <c r="E41630" s="2">
        <v>32064</v>
      </c>
    </row>
    <row r="41631" spans="1:5" x14ac:dyDescent="0.2">
      <c r="A41631">
        <v>41630</v>
      </c>
      <c r="B41631" t="s">
        <v>2820</v>
      </c>
      <c r="C41631">
        <v>11</v>
      </c>
      <c r="D41631" s="3">
        <v>11994</v>
      </c>
      <c r="E41631" s="2">
        <v>32064</v>
      </c>
    </row>
    <row r="41632" spans="1:5" x14ac:dyDescent="0.2">
      <c r="A41632">
        <v>41631</v>
      </c>
      <c r="B41632" t="s">
        <v>2462</v>
      </c>
      <c r="C41632">
        <v>11</v>
      </c>
      <c r="D41632" s="3">
        <v>11994</v>
      </c>
      <c r="E41632" s="2">
        <v>32064</v>
      </c>
    </row>
    <row r="41633" spans="1:5" x14ac:dyDescent="0.2">
      <c r="A41633">
        <v>41632</v>
      </c>
      <c r="B41633" t="s">
        <v>2269</v>
      </c>
      <c r="C41633">
        <v>11</v>
      </c>
      <c r="D41633" s="3">
        <v>11994</v>
      </c>
      <c r="E41633" s="2">
        <v>32064</v>
      </c>
    </row>
    <row r="41634" spans="1:5" x14ac:dyDescent="0.2">
      <c r="A41634">
        <v>41633</v>
      </c>
      <c r="B41634" t="s">
        <v>2390</v>
      </c>
      <c r="C41634">
        <v>11</v>
      </c>
      <c r="D41634" s="3">
        <v>11994</v>
      </c>
      <c r="E41634" s="2">
        <v>32064</v>
      </c>
    </row>
    <row r="41635" spans="1:5" x14ac:dyDescent="0.2">
      <c r="A41635">
        <v>41634</v>
      </c>
      <c r="B41635" t="s">
        <v>2401</v>
      </c>
      <c r="C41635">
        <v>11</v>
      </c>
      <c r="D41635" s="3">
        <v>11994</v>
      </c>
      <c r="E41635" s="2">
        <v>32064</v>
      </c>
    </row>
    <row r="41636" spans="1:5" x14ac:dyDescent="0.2">
      <c r="A41636">
        <v>41635</v>
      </c>
      <c r="B41636" t="s">
        <v>2467</v>
      </c>
      <c r="C41636">
        <v>11</v>
      </c>
      <c r="D41636" s="3">
        <v>11994</v>
      </c>
      <c r="E41636" s="2">
        <v>32064</v>
      </c>
    </row>
    <row r="41637" spans="1:5" x14ac:dyDescent="0.2">
      <c r="A41637">
        <v>41636</v>
      </c>
      <c r="B41637" t="s">
        <v>2467</v>
      </c>
      <c r="C41637">
        <v>11</v>
      </c>
      <c r="D41637" s="3">
        <v>11994</v>
      </c>
      <c r="E41637" s="2">
        <v>32064</v>
      </c>
    </row>
    <row r="41638" spans="1:5" x14ac:dyDescent="0.2">
      <c r="A41638">
        <v>41637</v>
      </c>
      <c r="B41638" t="s">
        <v>2467</v>
      </c>
      <c r="C41638">
        <v>11</v>
      </c>
      <c r="D41638" s="3">
        <v>11994</v>
      </c>
      <c r="E41638" s="2">
        <v>32064</v>
      </c>
    </row>
    <row r="41639" spans="1:5" x14ac:dyDescent="0.2">
      <c r="A41639">
        <v>41638</v>
      </c>
      <c r="B41639" t="s">
        <v>2820</v>
      </c>
      <c r="C41639">
        <v>11</v>
      </c>
      <c r="D41639" s="3">
        <v>11994</v>
      </c>
      <c r="E41639" s="2">
        <v>32064</v>
      </c>
    </row>
    <row r="41640" spans="1:5" x14ac:dyDescent="0.2">
      <c r="A41640">
        <v>41639</v>
      </c>
      <c r="B41640" t="s">
        <v>2845</v>
      </c>
      <c r="C41640">
        <v>11</v>
      </c>
      <c r="D41640" s="3">
        <v>11994</v>
      </c>
      <c r="E41640" s="2">
        <v>32064</v>
      </c>
    </row>
    <row r="41641" spans="1:5" x14ac:dyDescent="0.2">
      <c r="A41641">
        <v>41640</v>
      </c>
      <c r="B41641" t="s">
        <v>2503</v>
      </c>
      <c r="C41641">
        <v>11</v>
      </c>
      <c r="D41641" s="3">
        <v>11994</v>
      </c>
      <c r="E41641" s="2">
        <v>32064</v>
      </c>
    </row>
    <row r="41642" spans="1:5" x14ac:dyDescent="0.2">
      <c r="A41642">
        <v>41641</v>
      </c>
      <c r="B41642" t="s">
        <v>1704</v>
      </c>
      <c r="C41642">
        <v>11</v>
      </c>
      <c r="D41642" s="3">
        <v>12359</v>
      </c>
      <c r="E41642" s="2">
        <v>32065</v>
      </c>
    </row>
    <row r="41643" spans="1:5" x14ac:dyDescent="0.2">
      <c r="A41643">
        <v>41642</v>
      </c>
      <c r="B41643" t="s">
        <v>2023</v>
      </c>
      <c r="C41643">
        <v>11</v>
      </c>
      <c r="D41643" s="3">
        <v>12359</v>
      </c>
      <c r="E41643" s="2">
        <v>32065</v>
      </c>
    </row>
    <row r="41644" spans="1:5" x14ac:dyDescent="0.2">
      <c r="A41644">
        <v>41643</v>
      </c>
      <c r="B41644" t="s">
        <v>1713</v>
      </c>
      <c r="C41644">
        <v>11</v>
      </c>
      <c r="D41644" s="3">
        <v>12359</v>
      </c>
      <c r="E41644" s="2">
        <v>32065</v>
      </c>
    </row>
    <row r="41645" spans="1:5" x14ac:dyDescent="0.2">
      <c r="A41645">
        <v>41644</v>
      </c>
      <c r="B41645" t="s">
        <v>2801</v>
      </c>
      <c r="C41645">
        <v>11</v>
      </c>
      <c r="D41645" s="3">
        <v>12359</v>
      </c>
      <c r="E41645" s="2">
        <v>32065</v>
      </c>
    </row>
    <row r="41646" spans="1:5" x14ac:dyDescent="0.2">
      <c r="A41646">
        <v>41645</v>
      </c>
      <c r="B41646" t="s">
        <v>1753</v>
      </c>
      <c r="C41646">
        <v>11</v>
      </c>
      <c r="D41646" s="3">
        <v>12359</v>
      </c>
      <c r="E41646" s="2">
        <v>32065</v>
      </c>
    </row>
    <row r="41647" spans="1:5" x14ac:dyDescent="0.2">
      <c r="A41647">
        <v>41646</v>
      </c>
      <c r="B41647" t="s">
        <v>1753</v>
      </c>
      <c r="C41647">
        <v>11</v>
      </c>
      <c r="D41647" s="3">
        <v>12359</v>
      </c>
      <c r="E41647" s="2">
        <v>32065</v>
      </c>
    </row>
    <row r="41648" spans="1:5" x14ac:dyDescent="0.2">
      <c r="A41648">
        <v>41647</v>
      </c>
      <c r="B41648" t="s">
        <v>1753</v>
      </c>
      <c r="C41648">
        <v>11</v>
      </c>
      <c r="D41648" s="3">
        <v>12359</v>
      </c>
      <c r="E41648" s="2">
        <v>32065</v>
      </c>
    </row>
    <row r="41649" spans="1:5" x14ac:dyDescent="0.2">
      <c r="A41649">
        <v>41648</v>
      </c>
      <c r="B41649" t="s">
        <v>1753</v>
      </c>
      <c r="C41649">
        <v>11</v>
      </c>
      <c r="D41649" s="3">
        <v>12359</v>
      </c>
      <c r="E41649" s="2">
        <v>32065</v>
      </c>
    </row>
    <row r="41650" spans="1:5" x14ac:dyDescent="0.2">
      <c r="A41650">
        <v>41649</v>
      </c>
      <c r="B41650" t="s">
        <v>2468</v>
      </c>
      <c r="C41650">
        <v>11</v>
      </c>
      <c r="D41650" s="3">
        <v>12359</v>
      </c>
      <c r="E41650" s="2">
        <v>32065</v>
      </c>
    </row>
    <row r="41651" spans="1:5" x14ac:dyDescent="0.2">
      <c r="A41651">
        <v>41650</v>
      </c>
      <c r="B41651" t="s">
        <v>2468</v>
      </c>
      <c r="C41651">
        <v>11</v>
      </c>
      <c r="D41651" s="3">
        <v>12359</v>
      </c>
      <c r="E41651" s="2">
        <v>32065</v>
      </c>
    </row>
    <row r="41652" spans="1:5" x14ac:dyDescent="0.2">
      <c r="A41652">
        <v>41651</v>
      </c>
      <c r="B41652" t="s">
        <v>2048</v>
      </c>
      <c r="C41652">
        <v>11</v>
      </c>
      <c r="D41652" s="3">
        <v>12359</v>
      </c>
      <c r="E41652" s="2">
        <v>32065</v>
      </c>
    </row>
    <row r="41653" spans="1:5" x14ac:dyDescent="0.2">
      <c r="A41653">
        <v>41652</v>
      </c>
      <c r="B41653" t="s">
        <v>2468</v>
      </c>
      <c r="C41653">
        <v>11</v>
      </c>
      <c r="D41653" s="3">
        <v>12359</v>
      </c>
      <c r="E41653" s="2">
        <v>32065</v>
      </c>
    </row>
    <row r="41654" spans="1:5" x14ac:dyDescent="0.2">
      <c r="A41654">
        <v>41653</v>
      </c>
      <c r="B41654" t="s">
        <v>2468</v>
      </c>
      <c r="C41654">
        <v>11</v>
      </c>
      <c r="D41654" s="3">
        <v>12359</v>
      </c>
      <c r="E41654" s="2">
        <v>32065</v>
      </c>
    </row>
    <row r="41655" spans="1:5" x14ac:dyDescent="0.2">
      <c r="A41655">
        <v>41654</v>
      </c>
      <c r="B41655" t="s">
        <v>1720</v>
      </c>
      <c r="C41655">
        <v>11</v>
      </c>
      <c r="D41655" s="3">
        <v>12359</v>
      </c>
      <c r="E41655" s="2">
        <v>32065</v>
      </c>
    </row>
    <row r="41656" spans="1:5" x14ac:dyDescent="0.2">
      <c r="A41656">
        <v>41655</v>
      </c>
      <c r="B41656" t="s">
        <v>2139</v>
      </c>
      <c r="C41656">
        <v>11</v>
      </c>
      <c r="D41656" s="3">
        <v>12359</v>
      </c>
      <c r="E41656" s="2">
        <v>32065</v>
      </c>
    </row>
    <row r="41657" spans="1:5" x14ac:dyDescent="0.2">
      <c r="A41657">
        <v>41656</v>
      </c>
      <c r="B41657" t="s">
        <v>2468</v>
      </c>
      <c r="C41657">
        <v>11</v>
      </c>
      <c r="D41657" s="3">
        <v>12359</v>
      </c>
      <c r="E41657" s="2">
        <v>32065</v>
      </c>
    </row>
    <row r="41658" spans="1:5" x14ac:dyDescent="0.2">
      <c r="A41658">
        <v>41657</v>
      </c>
      <c r="B41658" t="s">
        <v>2497</v>
      </c>
      <c r="C41658">
        <v>11</v>
      </c>
      <c r="D41658" s="3">
        <v>12359</v>
      </c>
      <c r="E41658" s="2">
        <v>32065</v>
      </c>
    </row>
    <row r="41659" spans="1:5" x14ac:dyDescent="0.2">
      <c r="A41659">
        <v>41658</v>
      </c>
      <c r="B41659" t="s">
        <v>2465</v>
      </c>
      <c r="C41659">
        <v>11</v>
      </c>
      <c r="D41659" s="3">
        <v>12359</v>
      </c>
      <c r="E41659" s="2">
        <v>32065</v>
      </c>
    </row>
    <row r="41660" spans="1:5" x14ac:dyDescent="0.2">
      <c r="A41660">
        <v>41659</v>
      </c>
      <c r="B41660" t="s">
        <v>2465</v>
      </c>
      <c r="C41660">
        <v>11</v>
      </c>
      <c r="D41660" s="3">
        <v>12359</v>
      </c>
      <c r="E41660" s="2">
        <v>32065</v>
      </c>
    </row>
    <row r="41661" spans="1:5" x14ac:dyDescent="0.2">
      <c r="A41661">
        <v>41660</v>
      </c>
      <c r="B41661" t="s">
        <v>2465</v>
      </c>
      <c r="C41661">
        <v>11</v>
      </c>
      <c r="D41661" s="3">
        <v>12359</v>
      </c>
      <c r="E41661" s="2">
        <v>32065</v>
      </c>
    </row>
    <row r="41662" spans="1:5" x14ac:dyDescent="0.2">
      <c r="A41662">
        <v>41661</v>
      </c>
      <c r="B41662" t="s">
        <v>2465</v>
      </c>
      <c r="C41662">
        <v>11</v>
      </c>
      <c r="D41662" s="3">
        <v>12359</v>
      </c>
      <c r="E41662" s="2">
        <v>32065</v>
      </c>
    </row>
    <row r="41663" spans="1:5" x14ac:dyDescent="0.2">
      <c r="A41663">
        <v>41662</v>
      </c>
      <c r="B41663" t="s">
        <v>2005</v>
      </c>
      <c r="C41663">
        <v>11</v>
      </c>
      <c r="D41663" s="3">
        <v>12359</v>
      </c>
      <c r="E41663" s="2">
        <v>32065</v>
      </c>
    </row>
    <row r="41664" spans="1:5" x14ac:dyDescent="0.2">
      <c r="A41664">
        <v>41663</v>
      </c>
      <c r="B41664" t="s">
        <v>2012</v>
      </c>
      <c r="C41664">
        <v>11</v>
      </c>
      <c r="D41664" s="3">
        <v>12359</v>
      </c>
      <c r="E41664" s="2">
        <v>32065</v>
      </c>
    </row>
    <row r="41665" spans="1:5" x14ac:dyDescent="0.2">
      <c r="A41665">
        <v>41664</v>
      </c>
      <c r="B41665" t="s">
        <v>2012</v>
      </c>
      <c r="C41665">
        <v>11</v>
      </c>
      <c r="D41665" s="3">
        <v>12359</v>
      </c>
      <c r="E41665" s="2">
        <v>32065</v>
      </c>
    </row>
    <row r="41666" spans="1:5" x14ac:dyDescent="0.2">
      <c r="A41666">
        <v>41665</v>
      </c>
      <c r="B41666" t="s">
        <v>2801</v>
      </c>
      <c r="C41666">
        <v>11</v>
      </c>
      <c r="D41666" s="3">
        <v>12359</v>
      </c>
      <c r="E41666" s="2">
        <v>32065</v>
      </c>
    </row>
    <row r="41667" spans="1:5" x14ac:dyDescent="0.2">
      <c r="A41667">
        <v>41666</v>
      </c>
      <c r="B41667" t="s">
        <v>2657</v>
      </c>
      <c r="C41667">
        <v>11</v>
      </c>
      <c r="D41667" s="3">
        <v>12359</v>
      </c>
      <c r="E41667" s="2">
        <v>32065</v>
      </c>
    </row>
    <row r="41668" spans="1:5" x14ac:dyDescent="0.2">
      <c r="A41668">
        <v>41667</v>
      </c>
      <c r="B41668" t="s">
        <v>1920</v>
      </c>
      <c r="C41668">
        <v>11</v>
      </c>
      <c r="D41668" s="3">
        <v>12359</v>
      </c>
      <c r="E41668" s="2">
        <v>32065</v>
      </c>
    </row>
    <row r="41669" spans="1:5" x14ac:dyDescent="0.2">
      <c r="A41669">
        <v>41668</v>
      </c>
      <c r="B41669" t="s">
        <v>2516</v>
      </c>
      <c r="C41669">
        <v>11</v>
      </c>
      <c r="D41669" s="3">
        <v>12359</v>
      </c>
      <c r="E41669" s="2">
        <v>32065</v>
      </c>
    </row>
    <row r="41670" spans="1:5" x14ac:dyDescent="0.2">
      <c r="A41670">
        <v>41669</v>
      </c>
      <c r="B41670" t="s">
        <v>1778</v>
      </c>
      <c r="C41670">
        <v>11</v>
      </c>
      <c r="D41670" s="3">
        <v>12359</v>
      </c>
      <c r="E41670" s="2">
        <v>32065</v>
      </c>
    </row>
    <row r="41671" spans="1:5" x14ac:dyDescent="0.2">
      <c r="A41671">
        <v>41670</v>
      </c>
      <c r="B41671" t="s">
        <v>1583</v>
      </c>
      <c r="C41671">
        <v>11</v>
      </c>
      <c r="D41671" s="3">
        <v>12359</v>
      </c>
      <c r="E41671" s="2">
        <v>32065</v>
      </c>
    </row>
    <row r="41672" spans="1:5" x14ac:dyDescent="0.2">
      <c r="A41672">
        <v>41671</v>
      </c>
      <c r="B41672" t="s">
        <v>2173</v>
      </c>
      <c r="C41672">
        <v>11</v>
      </c>
      <c r="D41672" s="3">
        <v>12359</v>
      </c>
      <c r="E41672" s="2">
        <v>32065</v>
      </c>
    </row>
    <row r="41673" spans="1:5" x14ac:dyDescent="0.2">
      <c r="A41673">
        <v>41672</v>
      </c>
      <c r="B41673" t="s">
        <v>2032</v>
      </c>
      <c r="C41673">
        <v>11</v>
      </c>
      <c r="D41673" s="3">
        <v>12359</v>
      </c>
      <c r="E41673" s="2">
        <v>32065</v>
      </c>
    </row>
    <row r="41674" spans="1:5" x14ac:dyDescent="0.2">
      <c r="A41674">
        <v>41673</v>
      </c>
      <c r="B41674" t="s">
        <v>2506</v>
      </c>
      <c r="C41674">
        <v>11</v>
      </c>
      <c r="D41674" s="3">
        <v>12359</v>
      </c>
      <c r="E41674" s="2">
        <v>32065</v>
      </c>
    </row>
    <row r="41675" spans="1:5" x14ac:dyDescent="0.2">
      <c r="A41675">
        <v>41674</v>
      </c>
      <c r="B41675" t="s">
        <v>2469</v>
      </c>
      <c r="C41675">
        <v>11</v>
      </c>
      <c r="D41675" s="3">
        <v>12359</v>
      </c>
      <c r="E41675" s="2">
        <v>32065</v>
      </c>
    </row>
    <row r="41676" spans="1:5" x14ac:dyDescent="0.2">
      <c r="A41676">
        <v>41675</v>
      </c>
      <c r="B41676" t="s">
        <v>2311</v>
      </c>
      <c r="C41676">
        <v>11</v>
      </c>
      <c r="D41676" s="3">
        <v>12359</v>
      </c>
      <c r="E41676" s="2">
        <v>32065</v>
      </c>
    </row>
    <row r="41677" spans="1:5" x14ac:dyDescent="0.2">
      <c r="A41677">
        <v>41676</v>
      </c>
      <c r="B41677" t="s">
        <v>2820</v>
      </c>
      <c r="C41677">
        <v>11</v>
      </c>
      <c r="D41677" s="3">
        <v>12359</v>
      </c>
      <c r="E41677" s="2">
        <v>32065</v>
      </c>
    </row>
    <row r="41678" spans="1:5" x14ac:dyDescent="0.2">
      <c r="A41678">
        <v>41677</v>
      </c>
      <c r="B41678" t="s">
        <v>2522</v>
      </c>
      <c r="C41678">
        <v>11</v>
      </c>
      <c r="D41678" s="3">
        <v>12359</v>
      </c>
      <c r="E41678" s="2">
        <v>32065</v>
      </c>
    </row>
    <row r="41679" spans="1:5" x14ac:dyDescent="0.2">
      <c r="A41679">
        <v>41678</v>
      </c>
      <c r="B41679" t="s">
        <v>2271</v>
      </c>
      <c r="C41679">
        <v>11</v>
      </c>
      <c r="D41679" s="3">
        <v>12359</v>
      </c>
      <c r="E41679" s="2">
        <v>32065</v>
      </c>
    </row>
    <row r="41680" spans="1:5" x14ac:dyDescent="0.2">
      <c r="A41680">
        <v>41679</v>
      </c>
      <c r="B41680" t="s">
        <v>2363</v>
      </c>
      <c r="C41680">
        <v>11</v>
      </c>
      <c r="D41680" s="3">
        <v>12359</v>
      </c>
      <c r="E41680" s="2">
        <v>32065</v>
      </c>
    </row>
    <row r="41681" spans="1:5" x14ac:dyDescent="0.2">
      <c r="A41681">
        <v>41680</v>
      </c>
      <c r="B41681" t="s">
        <v>2846</v>
      </c>
      <c r="C41681">
        <v>11</v>
      </c>
      <c r="D41681" s="3">
        <v>12359</v>
      </c>
      <c r="E41681" s="2">
        <v>32065</v>
      </c>
    </row>
    <row r="41682" spans="1:5" x14ac:dyDescent="0.2">
      <c r="A41682">
        <v>41681</v>
      </c>
      <c r="B41682" t="s">
        <v>2815</v>
      </c>
      <c r="C41682">
        <v>11</v>
      </c>
      <c r="D41682" s="3">
        <v>12359</v>
      </c>
      <c r="E41682" s="2">
        <v>32065</v>
      </c>
    </row>
    <row r="41683" spans="1:5" x14ac:dyDescent="0.2">
      <c r="A41683">
        <v>41682</v>
      </c>
      <c r="B41683" t="s">
        <v>2348</v>
      </c>
      <c r="C41683">
        <v>11</v>
      </c>
      <c r="D41683" s="3">
        <v>12359</v>
      </c>
      <c r="E41683" s="2">
        <v>32065</v>
      </c>
    </row>
    <row r="41684" spans="1:5" x14ac:dyDescent="0.2">
      <c r="A41684">
        <v>41683</v>
      </c>
      <c r="B41684" t="s">
        <v>1569</v>
      </c>
      <c r="C41684">
        <v>11</v>
      </c>
      <c r="D41684" s="3">
        <v>12359</v>
      </c>
      <c r="E41684" s="2">
        <v>32065</v>
      </c>
    </row>
    <row r="41685" spans="1:5" x14ac:dyDescent="0.2">
      <c r="A41685">
        <v>41684</v>
      </c>
      <c r="B41685" t="s">
        <v>192</v>
      </c>
      <c r="C41685">
        <v>11</v>
      </c>
      <c r="D41685" s="3">
        <v>12724</v>
      </c>
      <c r="E41685" s="2">
        <v>32066</v>
      </c>
    </row>
    <row r="41686" spans="1:5" x14ac:dyDescent="0.2">
      <c r="A41686">
        <v>41685</v>
      </c>
      <c r="B41686" t="s">
        <v>192</v>
      </c>
      <c r="C41686">
        <v>11</v>
      </c>
      <c r="D41686" s="3">
        <v>12724</v>
      </c>
      <c r="E41686" s="2">
        <v>32066</v>
      </c>
    </row>
    <row r="41687" spans="1:5" x14ac:dyDescent="0.2">
      <c r="A41687">
        <v>41686</v>
      </c>
      <c r="B41687" t="s">
        <v>1560</v>
      </c>
      <c r="C41687">
        <v>11</v>
      </c>
      <c r="D41687" s="3">
        <v>12724</v>
      </c>
      <c r="E41687" s="2">
        <v>32066</v>
      </c>
    </row>
    <row r="41688" spans="1:5" x14ac:dyDescent="0.2">
      <c r="A41688">
        <v>41687</v>
      </c>
      <c r="B41688" t="s">
        <v>2455</v>
      </c>
      <c r="C41688">
        <v>11</v>
      </c>
      <c r="D41688" s="3">
        <v>12724</v>
      </c>
      <c r="E41688" s="2">
        <v>32066</v>
      </c>
    </row>
    <row r="41689" spans="1:5" x14ac:dyDescent="0.2">
      <c r="A41689">
        <v>41688</v>
      </c>
      <c r="B41689" t="s">
        <v>2455</v>
      </c>
      <c r="C41689">
        <v>11</v>
      </c>
      <c r="D41689" s="3">
        <v>12724</v>
      </c>
      <c r="E41689" s="2">
        <v>32066</v>
      </c>
    </row>
    <row r="41690" spans="1:5" x14ac:dyDescent="0.2">
      <c r="A41690">
        <v>41689</v>
      </c>
      <c r="B41690" t="s">
        <v>2294</v>
      </c>
      <c r="C41690">
        <v>11</v>
      </c>
      <c r="D41690" s="3">
        <v>12724</v>
      </c>
      <c r="E41690" s="2">
        <v>32066</v>
      </c>
    </row>
    <row r="41691" spans="1:5" x14ac:dyDescent="0.2">
      <c r="A41691">
        <v>41690</v>
      </c>
      <c r="B41691" t="s">
        <v>2294</v>
      </c>
      <c r="C41691">
        <v>11</v>
      </c>
      <c r="D41691" s="3">
        <v>12724</v>
      </c>
      <c r="E41691" s="2">
        <v>32066</v>
      </c>
    </row>
    <row r="41692" spans="1:5" x14ac:dyDescent="0.2">
      <c r="A41692">
        <v>41691</v>
      </c>
      <c r="B41692" t="s">
        <v>2294</v>
      </c>
      <c r="C41692">
        <v>11</v>
      </c>
      <c r="D41692" s="3">
        <v>12724</v>
      </c>
      <c r="E41692" s="2">
        <v>32066</v>
      </c>
    </row>
    <row r="41693" spans="1:5" x14ac:dyDescent="0.2">
      <c r="A41693">
        <v>41692</v>
      </c>
      <c r="B41693" t="s">
        <v>2294</v>
      </c>
      <c r="C41693">
        <v>11</v>
      </c>
      <c r="D41693" s="3">
        <v>12724</v>
      </c>
      <c r="E41693" s="2">
        <v>32066</v>
      </c>
    </row>
    <row r="41694" spans="1:5" x14ac:dyDescent="0.2">
      <c r="A41694">
        <v>41693</v>
      </c>
      <c r="B41694" t="s">
        <v>2455</v>
      </c>
      <c r="C41694">
        <v>11</v>
      </c>
      <c r="D41694" s="3">
        <v>12724</v>
      </c>
      <c r="E41694" s="2">
        <v>32066</v>
      </c>
    </row>
    <row r="41695" spans="1:5" x14ac:dyDescent="0.2">
      <c r="A41695">
        <v>41694</v>
      </c>
      <c r="B41695" t="s">
        <v>2802</v>
      </c>
      <c r="C41695">
        <v>11</v>
      </c>
      <c r="D41695" s="3">
        <v>12724</v>
      </c>
      <c r="E41695" s="2">
        <v>32066</v>
      </c>
    </row>
    <row r="41696" spans="1:5" x14ac:dyDescent="0.2">
      <c r="A41696">
        <v>41695</v>
      </c>
      <c r="B41696" t="s">
        <v>192</v>
      </c>
      <c r="C41696">
        <v>11</v>
      </c>
      <c r="D41696" s="3">
        <v>12724</v>
      </c>
      <c r="E41696" s="2">
        <v>32066</v>
      </c>
    </row>
    <row r="41697" spans="1:5" x14ac:dyDescent="0.2">
      <c r="A41697">
        <v>41696</v>
      </c>
      <c r="B41697" t="s">
        <v>2455</v>
      </c>
      <c r="C41697">
        <v>11</v>
      </c>
      <c r="D41697" s="3">
        <v>12724</v>
      </c>
      <c r="E41697" s="2">
        <v>32066</v>
      </c>
    </row>
    <row r="41698" spans="1:5" x14ac:dyDescent="0.2">
      <c r="A41698">
        <v>41697</v>
      </c>
      <c r="B41698" t="s">
        <v>1560</v>
      </c>
      <c r="C41698">
        <v>11</v>
      </c>
      <c r="D41698" s="3">
        <v>12724</v>
      </c>
      <c r="E41698" s="2">
        <v>32066</v>
      </c>
    </row>
    <row r="41699" spans="1:5" x14ac:dyDescent="0.2">
      <c r="A41699">
        <v>41698</v>
      </c>
      <c r="B41699" t="s">
        <v>2280</v>
      </c>
      <c r="C41699">
        <v>11</v>
      </c>
      <c r="D41699" s="3">
        <v>12724</v>
      </c>
      <c r="E41699" s="2">
        <v>32066</v>
      </c>
    </row>
    <row r="41700" spans="1:5" x14ac:dyDescent="0.2">
      <c r="A41700">
        <v>41699</v>
      </c>
      <c r="B41700" t="s">
        <v>2280</v>
      </c>
      <c r="C41700">
        <v>11</v>
      </c>
      <c r="D41700" s="3">
        <v>12724</v>
      </c>
      <c r="E41700" s="2">
        <v>32066</v>
      </c>
    </row>
    <row r="41701" spans="1:5" x14ac:dyDescent="0.2">
      <c r="A41701">
        <v>41700</v>
      </c>
      <c r="B41701" t="s">
        <v>2280</v>
      </c>
      <c r="C41701">
        <v>11</v>
      </c>
      <c r="D41701" s="3">
        <v>12724</v>
      </c>
      <c r="E41701" s="2">
        <v>32066</v>
      </c>
    </row>
    <row r="41702" spans="1:5" x14ac:dyDescent="0.2">
      <c r="A41702">
        <v>41701</v>
      </c>
      <c r="B41702" t="s">
        <v>2272</v>
      </c>
      <c r="C41702">
        <v>11</v>
      </c>
      <c r="D41702" s="3">
        <v>12724</v>
      </c>
      <c r="E41702" s="2">
        <v>32066</v>
      </c>
    </row>
    <row r="41703" spans="1:5" x14ac:dyDescent="0.2">
      <c r="A41703">
        <v>41702</v>
      </c>
      <c r="B41703" t="s">
        <v>2847</v>
      </c>
      <c r="C41703">
        <v>11</v>
      </c>
      <c r="D41703" s="3">
        <v>12724</v>
      </c>
      <c r="E41703" s="2">
        <v>32066</v>
      </c>
    </row>
    <row r="41704" spans="1:5" x14ac:dyDescent="0.2">
      <c r="A41704">
        <v>41703</v>
      </c>
      <c r="B41704" t="s">
        <v>2076</v>
      </c>
      <c r="C41704">
        <v>11</v>
      </c>
      <c r="D41704" s="3">
        <v>12724</v>
      </c>
      <c r="E41704" s="2">
        <v>32066</v>
      </c>
    </row>
    <row r="41705" spans="1:5" x14ac:dyDescent="0.2">
      <c r="A41705">
        <v>41704</v>
      </c>
      <c r="B41705" t="s">
        <v>2826</v>
      </c>
      <c r="C41705">
        <v>11</v>
      </c>
      <c r="D41705" s="3">
        <v>12724</v>
      </c>
      <c r="E41705" s="2">
        <v>32066</v>
      </c>
    </row>
    <row r="41706" spans="1:5" x14ac:dyDescent="0.2">
      <c r="A41706">
        <v>41705</v>
      </c>
      <c r="B41706" t="s">
        <v>2303</v>
      </c>
      <c r="C41706">
        <v>11</v>
      </c>
      <c r="D41706" s="3">
        <v>12724</v>
      </c>
      <c r="E41706" s="2">
        <v>32066</v>
      </c>
    </row>
    <row r="41707" spans="1:5" x14ac:dyDescent="0.2">
      <c r="A41707">
        <v>41706</v>
      </c>
      <c r="B41707" t="s">
        <v>2303</v>
      </c>
      <c r="C41707">
        <v>11</v>
      </c>
      <c r="D41707" s="3">
        <v>12724</v>
      </c>
      <c r="E41707" s="2">
        <v>32066</v>
      </c>
    </row>
    <row r="41708" spans="1:5" x14ac:dyDescent="0.2">
      <c r="A41708">
        <v>41707</v>
      </c>
      <c r="B41708" t="s">
        <v>2303</v>
      </c>
      <c r="C41708">
        <v>11</v>
      </c>
      <c r="D41708" s="3">
        <v>12724</v>
      </c>
      <c r="E41708" s="2">
        <v>32066</v>
      </c>
    </row>
    <row r="41709" spans="1:5" x14ac:dyDescent="0.2">
      <c r="A41709">
        <v>41708</v>
      </c>
      <c r="B41709" t="s">
        <v>2330</v>
      </c>
      <c r="C41709">
        <v>11</v>
      </c>
      <c r="D41709" s="3">
        <v>12724</v>
      </c>
      <c r="E41709" s="2">
        <v>32066</v>
      </c>
    </row>
    <row r="41710" spans="1:5" x14ac:dyDescent="0.2">
      <c r="A41710">
        <v>41709</v>
      </c>
      <c r="B41710" t="s">
        <v>810</v>
      </c>
      <c r="C41710">
        <v>11</v>
      </c>
      <c r="D41710" s="3">
        <v>12724</v>
      </c>
      <c r="E41710" s="2">
        <v>32066</v>
      </c>
    </row>
    <row r="41711" spans="1:5" x14ac:dyDescent="0.2">
      <c r="A41711">
        <v>41710</v>
      </c>
      <c r="B41711" t="s">
        <v>2465</v>
      </c>
      <c r="C41711">
        <v>11</v>
      </c>
      <c r="D41711" s="3">
        <v>12724</v>
      </c>
      <c r="E41711" s="2">
        <v>32066</v>
      </c>
    </row>
    <row r="41712" spans="1:5" x14ac:dyDescent="0.2">
      <c r="A41712">
        <v>41711</v>
      </c>
      <c r="B41712" t="s">
        <v>2808</v>
      </c>
      <c r="C41712">
        <v>11</v>
      </c>
      <c r="D41712" s="3">
        <v>12724</v>
      </c>
      <c r="E41712" s="2">
        <v>32066</v>
      </c>
    </row>
    <row r="41713" spans="1:5" x14ac:dyDescent="0.2">
      <c r="A41713">
        <v>41712</v>
      </c>
      <c r="B41713" t="s">
        <v>2468</v>
      </c>
      <c r="C41713">
        <v>11</v>
      </c>
      <c r="D41713" s="3">
        <v>12724</v>
      </c>
      <c r="E41713" s="2">
        <v>32066</v>
      </c>
    </row>
    <row r="41714" spans="1:5" x14ac:dyDescent="0.2">
      <c r="A41714">
        <v>41713</v>
      </c>
      <c r="B41714" t="s">
        <v>2808</v>
      </c>
      <c r="C41714">
        <v>11</v>
      </c>
      <c r="D41714" s="3">
        <v>12724</v>
      </c>
      <c r="E41714" s="2">
        <v>32066</v>
      </c>
    </row>
    <row r="41715" spans="1:5" x14ac:dyDescent="0.2">
      <c r="A41715">
        <v>41714</v>
      </c>
      <c r="B41715" t="s">
        <v>2468</v>
      </c>
      <c r="C41715">
        <v>11</v>
      </c>
      <c r="D41715" s="3">
        <v>12724</v>
      </c>
      <c r="E41715" s="2">
        <v>32066</v>
      </c>
    </row>
    <row r="41716" spans="1:5" x14ac:dyDescent="0.2">
      <c r="A41716">
        <v>41715</v>
      </c>
      <c r="B41716" t="s">
        <v>2808</v>
      </c>
      <c r="C41716">
        <v>11</v>
      </c>
      <c r="D41716" s="3">
        <v>12724</v>
      </c>
      <c r="E41716" s="2">
        <v>32066</v>
      </c>
    </row>
    <row r="41717" spans="1:5" x14ac:dyDescent="0.2">
      <c r="A41717">
        <v>41716</v>
      </c>
      <c r="B41717" t="s">
        <v>2808</v>
      </c>
      <c r="C41717">
        <v>11</v>
      </c>
      <c r="D41717" s="3">
        <v>12724</v>
      </c>
      <c r="E41717" s="2">
        <v>32066</v>
      </c>
    </row>
    <row r="41718" spans="1:5" x14ac:dyDescent="0.2">
      <c r="A41718">
        <v>41717</v>
      </c>
      <c r="B41718" t="s">
        <v>2808</v>
      </c>
      <c r="C41718">
        <v>11</v>
      </c>
      <c r="D41718" s="3">
        <v>12724</v>
      </c>
      <c r="E41718" s="2">
        <v>32066</v>
      </c>
    </row>
    <row r="41719" spans="1:5" x14ac:dyDescent="0.2">
      <c r="A41719">
        <v>41718</v>
      </c>
      <c r="B41719" t="s">
        <v>2808</v>
      </c>
      <c r="C41719">
        <v>11</v>
      </c>
      <c r="D41719" s="3">
        <v>12724</v>
      </c>
      <c r="E41719" s="2">
        <v>32066</v>
      </c>
    </row>
    <row r="41720" spans="1:5" x14ac:dyDescent="0.2">
      <c r="A41720">
        <v>41719</v>
      </c>
      <c r="B41720" t="s">
        <v>2468</v>
      </c>
      <c r="C41720">
        <v>11</v>
      </c>
      <c r="D41720" s="3">
        <v>12724</v>
      </c>
      <c r="E41720" s="2">
        <v>32066</v>
      </c>
    </row>
    <row r="41721" spans="1:5" x14ac:dyDescent="0.2">
      <c r="A41721">
        <v>41720</v>
      </c>
      <c r="B41721" t="s">
        <v>2467</v>
      </c>
      <c r="C41721">
        <v>11</v>
      </c>
      <c r="D41721" s="3">
        <v>12724</v>
      </c>
      <c r="E41721" s="2">
        <v>32066</v>
      </c>
    </row>
    <row r="41722" spans="1:5" x14ac:dyDescent="0.2">
      <c r="A41722">
        <v>41721</v>
      </c>
      <c r="B41722" t="s">
        <v>2467</v>
      </c>
      <c r="C41722">
        <v>11</v>
      </c>
      <c r="D41722" s="3">
        <v>12724</v>
      </c>
      <c r="E41722" s="2">
        <v>32066</v>
      </c>
    </row>
    <row r="41723" spans="1:5" x14ac:dyDescent="0.2">
      <c r="A41723">
        <v>41722</v>
      </c>
      <c r="B41723" t="s">
        <v>2468</v>
      </c>
      <c r="C41723">
        <v>11</v>
      </c>
      <c r="D41723" s="3">
        <v>12724</v>
      </c>
      <c r="E41723" s="2">
        <v>32066</v>
      </c>
    </row>
    <row r="41724" spans="1:5" x14ac:dyDescent="0.2">
      <c r="A41724">
        <v>41723</v>
      </c>
      <c r="B41724" t="s">
        <v>2467</v>
      </c>
      <c r="C41724">
        <v>11</v>
      </c>
      <c r="D41724" s="3">
        <v>12724</v>
      </c>
      <c r="E41724" s="2">
        <v>32066</v>
      </c>
    </row>
    <row r="41725" spans="1:5" x14ac:dyDescent="0.2">
      <c r="A41725">
        <v>41724</v>
      </c>
      <c r="B41725" t="s">
        <v>2808</v>
      </c>
      <c r="C41725">
        <v>11</v>
      </c>
      <c r="D41725" s="3">
        <v>12724</v>
      </c>
      <c r="E41725" s="2">
        <v>32066</v>
      </c>
    </row>
    <row r="41726" spans="1:5" x14ac:dyDescent="0.2">
      <c r="A41726">
        <v>41725</v>
      </c>
      <c r="B41726" t="s">
        <v>2808</v>
      </c>
      <c r="C41726">
        <v>11</v>
      </c>
      <c r="D41726" s="3">
        <v>12724</v>
      </c>
      <c r="E41726" s="2">
        <v>32066</v>
      </c>
    </row>
    <row r="41727" spans="1:5" x14ac:dyDescent="0.2">
      <c r="A41727">
        <v>41726</v>
      </c>
      <c r="B41727" t="s">
        <v>2467</v>
      </c>
      <c r="C41727">
        <v>11</v>
      </c>
      <c r="D41727" s="3">
        <v>12724</v>
      </c>
      <c r="E41727" s="2">
        <v>32066</v>
      </c>
    </row>
    <row r="41728" spans="1:5" x14ac:dyDescent="0.2">
      <c r="A41728">
        <v>41727</v>
      </c>
      <c r="B41728" t="s">
        <v>2808</v>
      </c>
      <c r="C41728">
        <v>11</v>
      </c>
      <c r="D41728" s="3">
        <v>12724</v>
      </c>
      <c r="E41728" s="2">
        <v>32066</v>
      </c>
    </row>
    <row r="41729" spans="1:5" x14ac:dyDescent="0.2">
      <c r="A41729">
        <v>41728</v>
      </c>
      <c r="B41729" t="s">
        <v>1920</v>
      </c>
      <c r="C41729">
        <v>11</v>
      </c>
      <c r="D41729" s="3">
        <v>13089</v>
      </c>
      <c r="E41729" s="2">
        <v>32085</v>
      </c>
    </row>
    <row r="41730" spans="1:5" x14ac:dyDescent="0.2">
      <c r="A41730">
        <v>41729</v>
      </c>
      <c r="B41730" t="s">
        <v>1920</v>
      </c>
      <c r="C41730">
        <v>11</v>
      </c>
      <c r="D41730" s="3">
        <v>13089</v>
      </c>
      <c r="E41730" s="2">
        <v>32085</v>
      </c>
    </row>
    <row r="41731" spans="1:5" x14ac:dyDescent="0.2">
      <c r="A41731">
        <v>41730</v>
      </c>
      <c r="B41731" t="s">
        <v>2260</v>
      </c>
      <c r="C41731">
        <v>11</v>
      </c>
      <c r="D41731" s="3">
        <v>13089</v>
      </c>
      <c r="E41731" s="2">
        <v>32085</v>
      </c>
    </row>
    <row r="41732" spans="1:5" x14ac:dyDescent="0.2">
      <c r="A41732">
        <v>41731</v>
      </c>
      <c r="B41732" t="s">
        <v>1920</v>
      </c>
      <c r="C41732">
        <v>11</v>
      </c>
      <c r="D41732" s="3">
        <v>13089</v>
      </c>
      <c r="E41732" s="2">
        <v>32085</v>
      </c>
    </row>
    <row r="41733" spans="1:5" x14ac:dyDescent="0.2">
      <c r="A41733">
        <v>41732</v>
      </c>
      <c r="B41733" t="s">
        <v>1920</v>
      </c>
      <c r="C41733">
        <v>11</v>
      </c>
      <c r="D41733" s="3">
        <v>13089</v>
      </c>
      <c r="E41733" s="2">
        <v>32085</v>
      </c>
    </row>
    <row r="41734" spans="1:5" x14ac:dyDescent="0.2">
      <c r="A41734">
        <v>41733</v>
      </c>
      <c r="B41734" t="s">
        <v>2260</v>
      </c>
      <c r="C41734">
        <v>11</v>
      </c>
      <c r="D41734" s="3">
        <v>13089</v>
      </c>
      <c r="E41734" s="2">
        <v>32085</v>
      </c>
    </row>
    <row r="41735" spans="1:5" x14ac:dyDescent="0.2">
      <c r="A41735">
        <v>41734</v>
      </c>
      <c r="B41735" t="s">
        <v>2260</v>
      </c>
      <c r="C41735">
        <v>11</v>
      </c>
      <c r="D41735" s="3">
        <v>13089</v>
      </c>
      <c r="E41735" s="2">
        <v>32085</v>
      </c>
    </row>
    <row r="41736" spans="1:5" x14ac:dyDescent="0.2">
      <c r="A41736">
        <v>41735</v>
      </c>
      <c r="B41736" t="s">
        <v>1920</v>
      </c>
      <c r="C41736">
        <v>11</v>
      </c>
      <c r="D41736" s="3">
        <v>13089</v>
      </c>
      <c r="E41736" s="2">
        <v>32085</v>
      </c>
    </row>
    <row r="41737" spans="1:5" x14ac:dyDescent="0.2">
      <c r="A41737">
        <v>41736</v>
      </c>
      <c r="B41737" t="s">
        <v>2155</v>
      </c>
      <c r="C41737">
        <v>11</v>
      </c>
      <c r="D41737" s="3">
        <v>13089</v>
      </c>
      <c r="E41737" s="2">
        <v>32085</v>
      </c>
    </row>
    <row r="41738" spans="1:5" x14ac:dyDescent="0.2">
      <c r="A41738">
        <v>41737</v>
      </c>
      <c r="B41738" t="s">
        <v>2155</v>
      </c>
      <c r="C41738">
        <v>11</v>
      </c>
      <c r="D41738" s="3">
        <v>13089</v>
      </c>
      <c r="E41738" s="2">
        <v>32085</v>
      </c>
    </row>
    <row r="41739" spans="1:5" x14ac:dyDescent="0.2">
      <c r="A41739">
        <v>41738</v>
      </c>
      <c r="B41739" t="s">
        <v>2378</v>
      </c>
      <c r="C41739">
        <v>11</v>
      </c>
      <c r="D41739" s="3">
        <v>13089</v>
      </c>
      <c r="E41739" s="2">
        <v>32085</v>
      </c>
    </row>
    <row r="41740" spans="1:5" x14ac:dyDescent="0.2">
      <c r="A41740">
        <v>41739</v>
      </c>
      <c r="B41740" t="s">
        <v>2378</v>
      </c>
      <c r="C41740">
        <v>11</v>
      </c>
      <c r="D41740" s="3">
        <v>13089</v>
      </c>
      <c r="E41740" s="2">
        <v>32085</v>
      </c>
    </row>
    <row r="41741" spans="1:5" x14ac:dyDescent="0.2">
      <c r="A41741">
        <v>41740</v>
      </c>
      <c r="B41741" t="s">
        <v>2840</v>
      </c>
      <c r="C41741">
        <v>11</v>
      </c>
      <c r="D41741" s="3">
        <v>13089</v>
      </c>
      <c r="E41741" s="2">
        <v>32085</v>
      </c>
    </row>
    <row r="41742" spans="1:5" x14ac:dyDescent="0.2">
      <c r="A41742">
        <v>41741</v>
      </c>
      <c r="B41742" t="s">
        <v>2155</v>
      </c>
      <c r="C41742">
        <v>11</v>
      </c>
      <c r="D41742" s="3">
        <v>13089</v>
      </c>
      <c r="E41742" s="2">
        <v>32085</v>
      </c>
    </row>
    <row r="41743" spans="1:5" x14ac:dyDescent="0.2">
      <c r="A41743">
        <v>41742</v>
      </c>
      <c r="B41743" t="s">
        <v>2155</v>
      </c>
      <c r="C41743">
        <v>11</v>
      </c>
      <c r="D41743" s="3">
        <v>13089</v>
      </c>
      <c r="E41743" s="2">
        <v>32085</v>
      </c>
    </row>
    <row r="41744" spans="1:5" x14ac:dyDescent="0.2">
      <c r="A41744">
        <v>41743</v>
      </c>
      <c r="B41744" t="s">
        <v>2378</v>
      </c>
      <c r="C41744">
        <v>11</v>
      </c>
      <c r="D41744" s="3">
        <v>13089</v>
      </c>
      <c r="E41744" s="2">
        <v>32085</v>
      </c>
    </row>
    <row r="41745" spans="1:5" x14ac:dyDescent="0.2">
      <c r="A41745">
        <v>41744</v>
      </c>
      <c r="B41745" t="s">
        <v>2378</v>
      </c>
      <c r="C41745">
        <v>11</v>
      </c>
      <c r="D41745" s="3">
        <v>13089</v>
      </c>
      <c r="E41745" s="2">
        <v>32085</v>
      </c>
    </row>
    <row r="41746" spans="1:5" x14ac:dyDescent="0.2">
      <c r="A41746">
        <v>41745</v>
      </c>
      <c r="B41746" t="s">
        <v>2840</v>
      </c>
      <c r="C41746">
        <v>11</v>
      </c>
      <c r="D41746" s="3">
        <v>13089</v>
      </c>
      <c r="E41746" s="2">
        <v>32085</v>
      </c>
    </row>
    <row r="41747" spans="1:5" x14ac:dyDescent="0.2">
      <c r="A41747">
        <v>41746</v>
      </c>
      <c r="B41747" t="s">
        <v>2139</v>
      </c>
      <c r="C41747">
        <v>11</v>
      </c>
      <c r="D41747" s="3">
        <v>13089</v>
      </c>
      <c r="E41747" s="2">
        <v>32085</v>
      </c>
    </row>
    <row r="41748" spans="1:5" x14ac:dyDescent="0.2">
      <c r="A41748">
        <v>41747</v>
      </c>
      <c r="B41748" t="s">
        <v>2139</v>
      </c>
      <c r="C41748">
        <v>11</v>
      </c>
      <c r="D41748" s="3">
        <v>13089</v>
      </c>
      <c r="E41748" s="2">
        <v>32085</v>
      </c>
    </row>
    <row r="41749" spans="1:5" x14ac:dyDescent="0.2">
      <c r="A41749">
        <v>41748</v>
      </c>
      <c r="B41749" t="s">
        <v>2134</v>
      </c>
      <c r="C41749">
        <v>11</v>
      </c>
      <c r="D41749" s="3">
        <v>13089</v>
      </c>
      <c r="E41749" s="2">
        <v>32085</v>
      </c>
    </row>
    <row r="41750" spans="1:5" x14ac:dyDescent="0.2">
      <c r="A41750">
        <v>41749</v>
      </c>
      <c r="B41750" t="s">
        <v>2139</v>
      </c>
      <c r="C41750">
        <v>11</v>
      </c>
      <c r="D41750" s="3">
        <v>13089</v>
      </c>
      <c r="E41750" s="2">
        <v>32085</v>
      </c>
    </row>
    <row r="41751" spans="1:5" x14ac:dyDescent="0.2">
      <c r="A41751">
        <v>41750</v>
      </c>
      <c r="B41751" t="s">
        <v>2139</v>
      </c>
      <c r="C41751">
        <v>11</v>
      </c>
      <c r="D41751" s="3">
        <v>13089</v>
      </c>
      <c r="E41751" s="2">
        <v>32085</v>
      </c>
    </row>
    <row r="41752" spans="1:5" x14ac:dyDescent="0.2">
      <c r="A41752">
        <v>41751</v>
      </c>
      <c r="B41752" t="s">
        <v>2134</v>
      </c>
      <c r="C41752">
        <v>11</v>
      </c>
      <c r="D41752" s="3">
        <v>13089</v>
      </c>
      <c r="E41752" s="2">
        <v>32085</v>
      </c>
    </row>
    <row r="41753" spans="1:5" x14ac:dyDescent="0.2">
      <c r="A41753">
        <v>41752</v>
      </c>
      <c r="B41753" t="s">
        <v>2260</v>
      </c>
      <c r="C41753">
        <v>11</v>
      </c>
      <c r="D41753" s="3">
        <v>13089</v>
      </c>
      <c r="E41753" s="2">
        <v>32085</v>
      </c>
    </row>
    <row r="41754" spans="1:5" x14ac:dyDescent="0.2">
      <c r="A41754">
        <v>41753</v>
      </c>
      <c r="B41754" t="s">
        <v>2260</v>
      </c>
      <c r="C41754">
        <v>11</v>
      </c>
      <c r="D41754" s="3">
        <v>13089</v>
      </c>
      <c r="E41754" s="2">
        <v>32085</v>
      </c>
    </row>
    <row r="41755" spans="1:5" x14ac:dyDescent="0.2">
      <c r="A41755">
        <v>41754</v>
      </c>
      <c r="B41755" t="s">
        <v>2260</v>
      </c>
      <c r="C41755">
        <v>11</v>
      </c>
      <c r="D41755" s="3">
        <v>13089</v>
      </c>
      <c r="E41755" s="2">
        <v>32085</v>
      </c>
    </row>
    <row r="41756" spans="1:5" x14ac:dyDescent="0.2">
      <c r="A41756">
        <v>41755</v>
      </c>
      <c r="B41756" t="s">
        <v>1830</v>
      </c>
      <c r="C41756">
        <v>11</v>
      </c>
      <c r="D41756" s="3">
        <v>13089</v>
      </c>
      <c r="E41756" s="2">
        <v>32085</v>
      </c>
    </row>
    <row r="41757" spans="1:5" x14ac:dyDescent="0.2">
      <c r="A41757">
        <v>41756</v>
      </c>
      <c r="B41757" t="s">
        <v>1739</v>
      </c>
      <c r="C41757">
        <v>11</v>
      </c>
      <c r="D41757" s="3">
        <v>13089</v>
      </c>
      <c r="E41757" s="2">
        <v>32085</v>
      </c>
    </row>
    <row r="41758" spans="1:5" x14ac:dyDescent="0.2">
      <c r="A41758">
        <v>41757</v>
      </c>
      <c r="B41758" t="s">
        <v>1739</v>
      </c>
      <c r="C41758">
        <v>11</v>
      </c>
      <c r="D41758" s="3">
        <v>13089</v>
      </c>
      <c r="E41758" s="2">
        <v>32085</v>
      </c>
    </row>
    <row r="41759" spans="1:5" x14ac:dyDescent="0.2">
      <c r="A41759">
        <v>41758</v>
      </c>
      <c r="B41759" t="s">
        <v>1703</v>
      </c>
      <c r="C41759">
        <v>11</v>
      </c>
      <c r="D41759" s="3">
        <v>13089</v>
      </c>
      <c r="E41759" s="2">
        <v>32085</v>
      </c>
    </row>
    <row r="41760" spans="1:5" x14ac:dyDescent="0.2">
      <c r="A41760">
        <v>41759</v>
      </c>
      <c r="B41760" t="s">
        <v>1703</v>
      </c>
      <c r="C41760">
        <v>11</v>
      </c>
      <c r="D41760" s="3">
        <v>13089</v>
      </c>
      <c r="E41760" s="2">
        <v>32085</v>
      </c>
    </row>
    <row r="41761" spans="1:5" x14ac:dyDescent="0.2">
      <c r="A41761">
        <v>41760</v>
      </c>
      <c r="B41761" t="s">
        <v>1703</v>
      </c>
      <c r="C41761">
        <v>11</v>
      </c>
      <c r="D41761" s="3">
        <v>13089</v>
      </c>
      <c r="E41761" s="2">
        <v>32085</v>
      </c>
    </row>
    <row r="41762" spans="1:5" x14ac:dyDescent="0.2">
      <c r="A41762">
        <v>41761</v>
      </c>
      <c r="B41762" t="s">
        <v>1703</v>
      </c>
      <c r="C41762">
        <v>11</v>
      </c>
      <c r="D41762" s="3">
        <v>13089</v>
      </c>
      <c r="E41762" s="2">
        <v>32085</v>
      </c>
    </row>
    <row r="41763" spans="1:5" x14ac:dyDescent="0.2">
      <c r="A41763">
        <v>41762</v>
      </c>
      <c r="B41763" t="s">
        <v>192</v>
      </c>
      <c r="C41763">
        <v>11</v>
      </c>
      <c r="D41763" s="3">
        <v>13089</v>
      </c>
      <c r="E41763" s="2">
        <v>32085</v>
      </c>
    </row>
    <row r="41764" spans="1:5" x14ac:dyDescent="0.2">
      <c r="A41764">
        <v>41763</v>
      </c>
      <c r="B41764" t="s">
        <v>2072</v>
      </c>
      <c r="C41764">
        <v>11</v>
      </c>
      <c r="D41764" s="3">
        <v>13089</v>
      </c>
      <c r="E41764" s="2">
        <v>32085</v>
      </c>
    </row>
    <row r="41765" spans="1:5" x14ac:dyDescent="0.2">
      <c r="A41765">
        <v>41764</v>
      </c>
      <c r="B41765" t="s">
        <v>2801</v>
      </c>
      <c r="C41765">
        <v>11</v>
      </c>
      <c r="D41765" s="3">
        <v>13089</v>
      </c>
      <c r="E41765" s="2">
        <v>32085</v>
      </c>
    </row>
    <row r="41766" spans="1:5" x14ac:dyDescent="0.2">
      <c r="A41766">
        <v>41765</v>
      </c>
      <c r="B41766" t="s">
        <v>2118</v>
      </c>
      <c r="C41766">
        <v>11</v>
      </c>
      <c r="D41766" s="3">
        <v>13089</v>
      </c>
      <c r="E41766" s="2">
        <v>32085</v>
      </c>
    </row>
    <row r="41767" spans="1:5" x14ac:dyDescent="0.2">
      <c r="A41767">
        <v>41766</v>
      </c>
      <c r="B41767" t="s">
        <v>2455</v>
      </c>
      <c r="C41767">
        <v>11</v>
      </c>
      <c r="D41767" s="3">
        <v>13089</v>
      </c>
      <c r="E41767" s="2">
        <v>32085</v>
      </c>
    </row>
    <row r="41768" spans="1:5" x14ac:dyDescent="0.2">
      <c r="A41768">
        <v>41767</v>
      </c>
      <c r="B41768" t="s">
        <v>2466</v>
      </c>
      <c r="C41768">
        <v>11</v>
      </c>
      <c r="D41768" s="3">
        <v>13089</v>
      </c>
      <c r="E41768" s="2">
        <v>32085</v>
      </c>
    </row>
    <row r="41769" spans="1:5" x14ac:dyDescent="0.2">
      <c r="A41769">
        <v>41768</v>
      </c>
      <c r="B41769" t="s">
        <v>2182</v>
      </c>
      <c r="C41769">
        <v>11</v>
      </c>
      <c r="D41769" s="3">
        <v>13089</v>
      </c>
      <c r="E41769" s="2">
        <v>32085</v>
      </c>
    </row>
    <row r="41770" spans="1:5" x14ac:dyDescent="0.2">
      <c r="A41770">
        <v>41769</v>
      </c>
      <c r="B41770" t="s">
        <v>1088</v>
      </c>
      <c r="C41770">
        <v>11</v>
      </c>
      <c r="D41770" s="3">
        <v>13455</v>
      </c>
      <c r="E41770" s="2">
        <v>32086</v>
      </c>
    </row>
    <row r="41771" spans="1:5" x14ac:dyDescent="0.2">
      <c r="A41771">
        <v>41770</v>
      </c>
      <c r="B41771" t="s">
        <v>2355</v>
      </c>
      <c r="C41771">
        <v>11</v>
      </c>
      <c r="D41771" s="3">
        <v>13455</v>
      </c>
      <c r="E41771" s="2">
        <v>32086</v>
      </c>
    </row>
    <row r="41772" spans="1:5" x14ac:dyDescent="0.2">
      <c r="A41772">
        <v>41771</v>
      </c>
      <c r="B41772" t="s">
        <v>2353</v>
      </c>
      <c r="C41772">
        <v>11</v>
      </c>
      <c r="D41772" s="3">
        <v>13455</v>
      </c>
      <c r="E41772" s="2">
        <v>32086</v>
      </c>
    </row>
    <row r="41773" spans="1:5" x14ac:dyDescent="0.2">
      <c r="A41773">
        <v>41772</v>
      </c>
      <c r="B41773" t="s">
        <v>2833</v>
      </c>
      <c r="C41773">
        <v>11</v>
      </c>
      <c r="D41773" s="3">
        <v>13455</v>
      </c>
      <c r="E41773" s="2">
        <v>32086</v>
      </c>
    </row>
    <row r="41774" spans="1:5" x14ac:dyDescent="0.2">
      <c r="A41774">
        <v>41773</v>
      </c>
      <c r="B41774" t="s">
        <v>1514</v>
      </c>
      <c r="C41774">
        <v>11</v>
      </c>
      <c r="D41774" s="3">
        <v>13455</v>
      </c>
      <c r="E41774" s="2">
        <v>32086</v>
      </c>
    </row>
    <row r="41775" spans="1:5" x14ac:dyDescent="0.2">
      <c r="A41775">
        <v>41774</v>
      </c>
      <c r="B41775" t="s">
        <v>1752</v>
      </c>
      <c r="C41775">
        <v>11</v>
      </c>
      <c r="D41775" s="3">
        <v>13455</v>
      </c>
      <c r="E41775" s="2">
        <v>32086</v>
      </c>
    </row>
    <row r="41776" spans="1:5" x14ac:dyDescent="0.2">
      <c r="A41776">
        <v>41775</v>
      </c>
      <c r="B41776" t="s">
        <v>2496</v>
      </c>
      <c r="C41776">
        <v>11</v>
      </c>
      <c r="D41776" s="3">
        <v>13455</v>
      </c>
      <c r="E41776" s="2">
        <v>32086</v>
      </c>
    </row>
    <row r="41777" spans="1:5" x14ac:dyDescent="0.2">
      <c r="A41777">
        <v>41776</v>
      </c>
      <c r="B41777" t="s">
        <v>2496</v>
      </c>
      <c r="C41777">
        <v>11</v>
      </c>
      <c r="D41777" s="3">
        <v>13455</v>
      </c>
      <c r="E41777" s="2">
        <v>32086</v>
      </c>
    </row>
    <row r="41778" spans="1:5" x14ac:dyDescent="0.2">
      <c r="A41778">
        <v>41777</v>
      </c>
      <c r="B41778" t="s">
        <v>2462</v>
      </c>
      <c r="C41778">
        <v>11</v>
      </c>
      <c r="D41778" s="3">
        <v>13455</v>
      </c>
      <c r="E41778" s="2">
        <v>32086</v>
      </c>
    </row>
    <row r="41779" spans="1:5" x14ac:dyDescent="0.2">
      <c r="A41779">
        <v>41778</v>
      </c>
      <c r="B41779" t="s">
        <v>2486</v>
      </c>
      <c r="C41779">
        <v>11</v>
      </c>
      <c r="D41779" s="3">
        <v>13455</v>
      </c>
      <c r="E41779" s="2">
        <v>32086</v>
      </c>
    </row>
    <row r="41780" spans="1:5" x14ac:dyDescent="0.2">
      <c r="A41780">
        <v>41779</v>
      </c>
      <c r="B41780" t="s">
        <v>2486</v>
      </c>
      <c r="C41780">
        <v>11</v>
      </c>
      <c r="D41780" s="3">
        <v>13455</v>
      </c>
      <c r="E41780" s="2">
        <v>32086</v>
      </c>
    </row>
    <row r="41781" spans="1:5" x14ac:dyDescent="0.2">
      <c r="A41781">
        <v>41780</v>
      </c>
      <c r="B41781" t="s">
        <v>1992</v>
      </c>
      <c r="C41781">
        <v>11</v>
      </c>
      <c r="D41781" s="3">
        <v>13455</v>
      </c>
      <c r="E41781" s="2">
        <v>32086</v>
      </c>
    </row>
    <row r="41782" spans="1:5" x14ac:dyDescent="0.2">
      <c r="A41782">
        <v>41781</v>
      </c>
      <c r="B41782" t="s">
        <v>2335</v>
      </c>
      <c r="C41782">
        <v>11</v>
      </c>
      <c r="D41782" s="3">
        <v>13455</v>
      </c>
      <c r="E41782" s="2">
        <v>32086</v>
      </c>
    </row>
    <row r="41783" spans="1:5" x14ac:dyDescent="0.2">
      <c r="A41783">
        <v>41782</v>
      </c>
      <c r="B41783" t="s">
        <v>2335</v>
      </c>
      <c r="C41783">
        <v>11</v>
      </c>
      <c r="D41783" s="3">
        <v>13455</v>
      </c>
      <c r="E41783" s="2">
        <v>32086</v>
      </c>
    </row>
    <row r="41784" spans="1:5" x14ac:dyDescent="0.2">
      <c r="A41784">
        <v>41783</v>
      </c>
      <c r="B41784" t="s">
        <v>2335</v>
      </c>
      <c r="C41784">
        <v>11</v>
      </c>
      <c r="D41784" s="3">
        <v>13455</v>
      </c>
      <c r="E41784" s="2">
        <v>32086</v>
      </c>
    </row>
    <row r="41785" spans="1:5" x14ac:dyDescent="0.2">
      <c r="A41785">
        <v>41784</v>
      </c>
      <c r="B41785" t="s">
        <v>2335</v>
      </c>
      <c r="C41785">
        <v>11</v>
      </c>
      <c r="D41785" s="3">
        <v>13455</v>
      </c>
      <c r="E41785" s="2">
        <v>32086</v>
      </c>
    </row>
    <row r="41786" spans="1:5" x14ac:dyDescent="0.2">
      <c r="A41786">
        <v>41785</v>
      </c>
      <c r="B41786" t="s">
        <v>2269</v>
      </c>
      <c r="C41786">
        <v>11</v>
      </c>
      <c r="D41786" s="3">
        <v>13455</v>
      </c>
      <c r="E41786" s="2">
        <v>32086</v>
      </c>
    </row>
    <row r="41787" spans="1:5" x14ac:dyDescent="0.2">
      <c r="A41787">
        <v>41786</v>
      </c>
      <c r="B41787" t="s">
        <v>2335</v>
      </c>
      <c r="C41787">
        <v>11</v>
      </c>
      <c r="D41787" s="3">
        <v>13455</v>
      </c>
      <c r="E41787" s="2">
        <v>32086</v>
      </c>
    </row>
    <row r="41788" spans="1:5" x14ac:dyDescent="0.2">
      <c r="A41788">
        <v>41787</v>
      </c>
      <c r="B41788" t="s">
        <v>2335</v>
      </c>
      <c r="C41788">
        <v>11</v>
      </c>
      <c r="D41788" s="3">
        <v>13455</v>
      </c>
      <c r="E41788" s="2">
        <v>32086</v>
      </c>
    </row>
    <row r="41789" spans="1:5" x14ac:dyDescent="0.2">
      <c r="A41789">
        <v>41788</v>
      </c>
      <c r="B41789" t="s">
        <v>2269</v>
      </c>
      <c r="C41789">
        <v>11</v>
      </c>
      <c r="D41789" s="3">
        <v>13455</v>
      </c>
      <c r="E41789" s="2">
        <v>32086</v>
      </c>
    </row>
    <row r="41790" spans="1:5" x14ac:dyDescent="0.2">
      <c r="A41790">
        <v>41789</v>
      </c>
      <c r="B41790" t="s">
        <v>2269</v>
      </c>
      <c r="C41790">
        <v>11</v>
      </c>
      <c r="D41790" s="3">
        <v>13455</v>
      </c>
      <c r="E41790" s="2">
        <v>32086</v>
      </c>
    </row>
    <row r="41791" spans="1:5" x14ac:dyDescent="0.2">
      <c r="A41791">
        <v>41790</v>
      </c>
      <c r="B41791" t="s">
        <v>2269</v>
      </c>
      <c r="C41791">
        <v>11</v>
      </c>
      <c r="D41791" s="3">
        <v>13455</v>
      </c>
      <c r="E41791" s="2">
        <v>32086</v>
      </c>
    </row>
    <row r="41792" spans="1:5" x14ac:dyDescent="0.2">
      <c r="A41792">
        <v>41791</v>
      </c>
      <c r="B41792" t="s">
        <v>2468</v>
      </c>
      <c r="C41792">
        <v>11</v>
      </c>
      <c r="D41792" s="3">
        <v>13455</v>
      </c>
      <c r="E41792" s="2">
        <v>32086</v>
      </c>
    </row>
    <row r="41793" spans="1:5" x14ac:dyDescent="0.2">
      <c r="A41793">
        <v>41792</v>
      </c>
      <c r="B41793" t="s">
        <v>2807</v>
      </c>
      <c r="C41793">
        <v>11</v>
      </c>
      <c r="D41793" s="3">
        <v>13455</v>
      </c>
      <c r="E41793" s="2">
        <v>32086</v>
      </c>
    </row>
    <row r="41794" spans="1:5" x14ac:dyDescent="0.2">
      <c r="A41794">
        <v>41793</v>
      </c>
      <c r="B41794" t="s">
        <v>2468</v>
      </c>
      <c r="C41794">
        <v>11</v>
      </c>
      <c r="D41794" s="3">
        <v>13455</v>
      </c>
      <c r="E41794" s="2">
        <v>32086</v>
      </c>
    </row>
    <row r="41795" spans="1:5" x14ac:dyDescent="0.2">
      <c r="A41795">
        <v>41794</v>
      </c>
      <c r="B41795" t="s">
        <v>2468</v>
      </c>
      <c r="C41795">
        <v>11</v>
      </c>
      <c r="D41795" s="3">
        <v>13455</v>
      </c>
      <c r="E41795" s="2">
        <v>32086</v>
      </c>
    </row>
    <row r="41796" spans="1:5" x14ac:dyDescent="0.2">
      <c r="A41796">
        <v>41795</v>
      </c>
      <c r="B41796" t="s">
        <v>2468</v>
      </c>
      <c r="C41796">
        <v>11</v>
      </c>
      <c r="D41796" s="3">
        <v>13455</v>
      </c>
      <c r="E41796" s="2">
        <v>32086</v>
      </c>
    </row>
    <row r="41797" spans="1:5" x14ac:dyDescent="0.2">
      <c r="A41797">
        <v>41796</v>
      </c>
      <c r="B41797" t="s">
        <v>2269</v>
      </c>
      <c r="C41797">
        <v>11</v>
      </c>
      <c r="D41797" s="3">
        <v>13455</v>
      </c>
      <c r="E41797" s="2">
        <v>32086</v>
      </c>
    </row>
    <row r="41798" spans="1:5" x14ac:dyDescent="0.2">
      <c r="A41798">
        <v>41797</v>
      </c>
      <c r="B41798" t="s">
        <v>2812</v>
      </c>
      <c r="C41798">
        <v>11</v>
      </c>
      <c r="D41798" s="3">
        <v>13455</v>
      </c>
      <c r="E41798" s="2">
        <v>32086</v>
      </c>
    </row>
    <row r="41799" spans="1:5" x14ac:dyDescent="0.2">
      <c r="A41799">
        <v>41798</v>
      </c>
      <c r="B41799" t="s">
        <v>2812</v>
      </c>
      <c r="C41799">
        <v>11</v>
      </c>
      <c r="D41799" s="3">
        <v>13455</v>
      </c>
      <c r="E41799" s="2">
        <v>32086</v>
      </c>
    </row>
    <row r="41800" spans="1:5" x14ac:dyDescent="0.2">
      <c r="A41800">
        <v>41799</v>
      </c>
      <c r="B41800" t="s">
        <v>2807</v>
      </c>
      <c r="C41800">
        <v>11</v>
      </c>
      <c r="D41800" s="3">
        <v>13455</v>
      </c>
      <c r="E41800" s="2">
        <v>32086</v>
      </c>
    </row>
    <row r="41801" spans="1:5" x14ac:dyDescent="0.2">
      <c r="A41801">
        <v>41800</v>
      </c>
      <c r="B41801" t="s">
        <v>2486</v>
      </c>
      <c r="C41801">
        <v>11</v>
      </c>
      <c r="D41801" s="3">
        <v>13455</v>
      </c>
      <c r="E41801" s="2">
        <v>32086</v>
      </c>
    </row>
    <row r="41802" spans="1:5" x14ac:dyDescent="0.2">
      <c r="A41802">
        <v>41801</v>
      </c>
      <c r="B41802" t="s">
        <v>2812</v>
      </c>
      <c r="C41802">
        <v>11</v>
      </c>
      <c r="D41802" s="3">
        <v>13455</v>
      </c>
      <c r="E41802" s="2">
        <v>32086</v>
      </c>
    </row>
    <row r="41803" spans="1:5" x14ac:dyDescent="0.2">
      <c r="A41803">
        <v>41802</v>
      </c>
      <c r="B41803" t="s">
        <v>2812</v>
      </c>
      <c r="C41803">
        <v>11</v>
      </c>
      <c r="D41803" s="3">
        <v>13455</v>
      </c>
      <c r="E41803" s="2">
        <v>32086</v>
      </c>
    </row>
    <row r="41804" spans="1:5" x14ac:dyDescent="0.2">
      <c r="A41804">
        <v>41803</v>
      </c>
      <c r="B41804" t="s">
        <v>2812</v>
      </c>
      <c r="C41804">
        <v>11</v>
      </c>
      <c r="D41804" s="3">
        <v>13455</v>
      </c>
      <c r="E41804" s="2">
        <v>32086</v>
      </c>
    </row>
    <row r="41805" spans="1:5" x14ac:dyDescent="0.2">
      <c r="A41805">
        <v>41804</v>
      </c>
      <c r="B41805" t="s">
        <v>2486</v>
      </c>
      <c r="C41805">
        <v>11</v>
      </c>
      <c r="D41805" s="3">
        <v>13455</v>
      </c>
      <c r="E41805" s="2">
        <v>32086</v>
      </c>
    </row>
    <row r="41806" spans="1:5" x14ac:dyDescent="0.2">
      <c r="A41806">
        <v>41805</v>
      </c>
      <c r="B41806" t="s">
        <v>2807</v>
      </c>
      <c r="C41806">
        <v>11</v>
      </c>
      <c r="D41806" s="3">
        <v>13455</v>
      </c>
      <c r="E41806" s="2">
        <v>32086</v>
      </c>
    </row>
    <row r="41807" spans="1:5" x14ac:dyDescent="0.2">
      <c r="A41807">
        <v>41806</v>
      </c>
      <c r="B41807" t="s">
        <v>2468</v>
      </c>
      <c r="C41807">
        <v>11</v>
      </c>
      <c r="D41807" s="3">
        <v>13455</v>
      </c>
      <c r="E41807" s="2">
        <v>32086</v>
      </c>
    </row>
    <row r="41808" spans="1:5" x14ac:dyDescent="0.2">
      <c r="A41808">
        <v>41807</v>
      </c>
      <c r="B41808" t="s">
        <v>2807</v>
      </c>
      <c r="C41808">
        <v>11</v>
      </c>
      <c r="D41808" s="3">
        <v>13455</v>
      </c>
      <c r="E41808" s="2">
        <v>32086</v>
      </c>
    </row>
    <row r="41809" spans="1:5" x14ac:dyDescent="0.2">
      <c r="A41809">
        <v>41808</v>
      </c>
      <c r="B41809" t="s">
        <v>2812</v>
      </c>
      <c r="C41809">
        <v>11</v>
      </c>
      <c r="D41809" s="3">
        <v>13455</v>
      </c>
      <c r="E41809" s="2">
        <v>32086</v>
      </c>
    </row>
    <row r="41810" spans="1:5" x14ac:dyDescent="0.2">
      <c r="A41810">
        <v>41809</v>
      </c>
      <c r="B41810" t="s">
        <v>2486</v>
      </c>
      <c r="C41810">
        <v>11</v>
      </c>
      <c r="D41810" s="3">
        <v>13455</v>
      </c>
      <c r="E41810" s="2">
        <v>32086</v>
      </c>
    </row>
    <row r="41811" spans="1:5" x14ac:dyDescent="0.2">
      <c r="A41811">
        <v>41810</v>
      </c>
      <c r="B41811" t="s">
        <v>2468</v>
      </c>
      <c r="C41811">
        <v>11</v>
      </c>
      <c r="D41811" s="3">
        <v>13455</v>
      </c>
      <c r="E41811" s="2">
        <v>32086</v>
      </c>
    </row>
    <row r="41812" spans="1:5" x14ac:dyDescent="0.2">
      <c r="A41812">
        <v>41811</v>
      </c>
      <c r="B41812" t="s">
        <v>2282</v>
      </c>
      <c r="C41812">
        <v>11</v>
      </c>
      <c r="D41812" s="3">
        <v>13455</v>
      </c>
      <c r="E41812" s="2">
        <v>32086</v>
      </c>
    </row>
    <row r="41813" spans="1:5" x14ac:dyDescent="0.2">
      <c r="A41813">
        <v>41812</v>
      </c>
      <c r="B41813" t="s">
        <v>2282</v>
      </c>
      <c r="C41813">
        <v>11</v>
      </c>
      <c r="D41813" s="3">
        <v>13455</v>
      </c>
      <c r="E41813" s="2">
        <v>32086</v>
      </c>
    </row>
    <row r="41814" spans="1:5" x14ac:dyDescent="0.2">
      <c r="A41814">
        <v>41813</v>
      </c>
      <c r="B41814" t="s">
        <v>2508</v>
      </c>
      <c r="C41814">
        <v>11</v>
      </c>
      <c r="D41814" s="3">
        <v>13455</v>
      </c>
      <c r="E41814" s="2">
        <v>32086</v>
      </c>
    </row>
    <row r="41815" spans="1:5" x14ac:dyDescent="0.2">
      <c r="A41815">
        <v>41814</v>
      </c>
      <c r="B41815" t="s">
        <v>2470</v>
      </c>
      <c r="C41815">
        <v>11</v>
      </c>
      <c r="D41815" s="3">
        <v>13455</v>
      </c>
      <c r="E41815" s="2">
        <v>32086</v>
      </c>
    </row>
    <row r="41816" spans="1:5" x14ac:dyDescent="0.2">
      <c r="A41816">
        <v>41815</v>
      </c>
      <c r="B41816" t="s">
        <v>1704</v>
      </c>
      <c r="C41816">
        <v>11</v>
      </c>
      <c r="D41816" s="3">
        <v>13455</v>
      </c>
      <c r="E41816" s="2">
        <v>32086</v>
      </c>
    </row>
    <row r="41817" spans="1:5" x14ac:dyDescent="0.2">
      <c r="A41817">
        <v>41816</v>
      </c>
      <c r="B41817" t="s">
        <v>2021</v>
      </c>
      <c r="C41817">
        <v>11</v>
      </c>
      <c r="D41817" s="3">
        <v>13455</v>
      </c>
      <c r="E41817" s="2">
        <v>32086</v>
      </c>
    </row>
    <row r="41818" spans="1:5" x14ac:dyDescent="0.2">
      <c r="A41818">
        <v>41817</v>
      </c>
      <c r="B41818" t="s">
        <v>2021</v>
      </c>
      <c r="C41818">
        <v>11</v>
      </c>
      <c r="D41818" s="3">
        <v>13455</v>
      </c>
      <c r="E41818" s="2">
        <v>32086</v>
      </c>
    </row>
    <row r="41819" spans="1:5" x14ac:dyDescent="0.2">
      <c r="A41819">
        <v>41818</v>
      </c>
      <c r="B41819" t="s">
        <v>2272</v>
      </c>
      <c r="C41819">
        <v>11</v>
      </c>
      <c r="D41819" s="3">
        <v>13455</v>
      </c>
      <c r="E41819" s="2">
        <v>32086</v>
      </c>
    </row>
    <row r="41820" spans="1:5" x14ac:dyDescent="0.2">
      <c r="A41820">
        <v>41819</v>
      </c>
      <c r="B41820" t="s">
        <v>2817</v>
      </c>
      <c r="C41820">
        <v>11</v>
      </c>
      <c r="D41820" s="3">
        <v>13455</v>
      </c>
      <c r="E41820" s="2">
        <v>32086</v>
      </c>
    </row>
    <row r="41821" spans="1:5" x14ac:dyDescent="0.2">
      <c r="A41821">
        <v>41820</v>
      </c>
      <c r="B41821" t="s">
        <v>2508</v>
      </c>
      <c r="C41821">
        <v>11</v>
      </c>
      <c r="D41821" s="3">
        <v>13455</v>
      </c>
      <c r="E41821" s="2">
        <v>32086</v>
      </c>
    </row>
    <row r="41822" spans="1:5" x14ac:dyDescent="0.2">
      <c r="A41822">
        <v>41821</v>
      </c>
      <c r="B41822" t="s">
        <v>2844</v>
      </c>
      <c r="C41822">
        <v>11</v>
      </c>
      <c r="D41822" s="3">
        <v>13455</v>
      </c>
      <c r="E41822" s="2">
        <v>32086</v>
      </c>
    </row>
    <row r="41823" spans="1:5" x14ac:dyDescent="0.2">
      <c r="A41823">
        <v>41822</v>
      </c>
      <c r="B41823" t="s">
        <v>2844</v>
      </c>
      <c r="C41823">
        <v>11</v>
      </c>
      <c r="D41823" s="3">
        <v>13455</v>
      </c>
      <c r="E41823" s="2">
        <v>32086</v>
      </c>
    </row>
    <row r="41824" spans="1:5" x14ac:dyDescent="0.2">
      <c r="A41824">
        <v>41823</v>
      </c>
      <c r="B41824" t="s">
        <v>2508</v>
      </c>
      <c r="C41824">
        <v>11</v>
      </c>
      <c r="D41824" s="3">
        <v>13455</v>
      </c>
      <c r="E41824" s="2">
        <v>32086</v>
      </c>
    </row>
    <row r="41825" spans="1:5" x14ac:dyDescent="0.2">
      <c r="A41825">
        <v>41824</v>
      </c>
      <c r="B41825" t="s">
        <v>2844</v>
      </c>
      <c r="C41825">
        <v>11</v>
      </c>
      <c r="D41825" s="3">
        <v>13455</v>
      </c>
      <c r="E41825" s="2">
        <v>32086</v>
      </c>
    </row>
    <row r="41826" spans="1:5" x14ac:dyDescent="0.2">
      <c r="A41826">
        <v>41825</v>
      </c>
      <c r="B41826" t="s">
        <v>2021</v>
      </c>
      <c r="C41826">
        <v>11</v>
      </c>
      <c r="D41826" s="3">
        <v>13455</v>
      </c>
      <c r="E41826" s="2">
        <v>32086</v>
      </c>
    </row>
    <row r="41827" spans="1:5" x14ac:dyDescent="0.2">
      <c r="A41827">
        <v>41826</v>
      </c>
      <c r="B41827" t="s">
        <v>2824</v>
      </c>
      <c r="C41827">
        <v>11</v>
      </c>
      <c r="D41827" s="3">
        <v>13455</v>
      </c>
      <c r="E41827" s="2">
        <v>32086</v>
      </c>
    </row>
    <row r="41828" spans="1:5" x14ac:dyDescent="0.2">
      <c r="A41828">
        <v>41827</v>
      </c>
      <c r="B41828" t="s">
        <v>2824</v>
      </c>
      <c r="C41828">
        <v>11</v>
      </c>
      <c r="D41828" s="3">
        <v>13455</v>
      </c>
      <c r="E41828" s="2">
        <v>32086</v>
      </c>
    </row>
    <row r="41829" spans="1:5" x14ac:dyDescent="0.2">
      <c r="A41829">
        <v>41828</v>
      </c>
      <c r="B41829" t="s">
        <v>2824</v>
      </c>
      <c r="C41829">
        <v>11</v>
      </c>
      <c r="D41829" s="3">
        <v>13455</v>
      </c>
      <c r="E41829" s="2">
        <v>32086</v>
      </c>
    </row>
    <row r="41830" spans="1:5" x14ac:dyDescent="0.2">
      <c r="A41830">
        <v>41829</v>
      </c>
      <c r="B41830" t="s">
        <v>2824</v>
      </c>
      <c r="C41830">
        <v>11</v>
      </c>
      <c r="D41830" s="3">
        <v>13455</v>
      </c>
      <c r="E41830" s="2">
        <v>32086</v>
      </c>
    </row>
    <row r="41831" spans="1:5" x14ac:dyDescent="0.2">
      <c r="A41831">
        <v>41830</v>
      </c>
      <c r="B41831" t="s">
        <v>2270</v>
      </c>
      <c r="C41831">
        <v>11</v>
      </c>
      <c r="D41831" s="3">
        <v>13455</v>
      </c>
      <c r="E41831" s="2">
        <v>32086</v>
      </c>
    </row>
    <row r="41832" spans="1:5" x14ac:dyDescent="0.2">
      <c r="A41832">
        <v>41831</v>
      </c>
      <c r="B41832" t="s">
        <v>2462</v>
      </c>
      <c r="C41832">
        <v>11</v>
      </c>
      <c r="D41832" s="3">
        <v>13455</v>
      </c>
      <c r="E41832" s="2">
        <v>32086</v>
      </c>
    </row>
    <row r="41833" spans="1:5" x14ac:dyDescent="0.2">
      <c r="A41833">
        <v>41832</v>
      </c>
      <c r="B41833" t="s">
        <v>2462</v>
      </c>
      <c r="C41833">
        <v>11</v>
      </c>
      <c r="D41833" s="3">
        <v>13455</v>
      </c>
      <c r="E41833" s="2">
        <v>32086</v>
      </c>
    </row>
    <row r="41834" spans="1:5" x14ac:dyDescent="0.2">
      <c r="A41834">
        <v>41833</v>
      </c>
      <c r="B41834" t="s">
        <v>2462</v>
      </c>
      <c r="C41834">
        <v>11</v>
      </c>
      <c r="D41834" s="3">
        <v>13455</v>
      </c>
      <c r="E41834" s="2">
        <v>32086</v>
      </c>
    </row>
    <row r="41835" spans="1:5" x14ac:dyDescent="0.2">
      <c r="A41835">
        <v>41834</v>
      </c>
      <c r="B41835" t="s">
        <v>2467</v>
      </c>
      <c r="C41835">
        <v>11</v>
      </c>
      <c r="D41835" s="3">
        <v>13455</v>
      </c>
      <c r="E41835" s="2">
        <v>32086</v>
      </c>
    </row>
    <row r="41836" spans="1:5" x14ac:dyDescent="0.2">
      <c r="A41836">
        <v>41835</v>
      </c>
      <c r="B41836" t="s">
        <v>2467</v>
      </c>
      <c r="C41836">
        <v>11</v>
      </c>
      <c r="D41836" s="3">
        <v>13455</v>
      </c>
      <c r="E41836" s="2">
        <v>32086</v>
      </c>
    </row>
    <row r="41837" spans="1:5" x14ac:dyDescent="0.2">
      <c r="A41837">
        <v>41836</v>
      </c>
      <c r="B41837" t="s">
        <v>2467</v>
      </c>
      <c r="C41837">
        <v>11</v>
      </c>
      <c r="D41837" s="3">
        <v>13455</v>
      </c>
      <c r="E41837" s="2">
        <v>32086</v>
      </c>
    </row>
    <row r="41838" spans="1:5" x14ac:dyDescent="0.2">
      <c r="A41838">
        <v>41837</v>
      </c>
      <c r="B41838" t="s">
        <v>2467</v>
      </c>
      <c r="C41838">
        <v>11</v>
      </c>
      <c r="D41838" s="3">
        <v>13455</v>
      </c>
      <c r="E41838" s="2">
        <v>32086</v>
      </c>
    </row>
    <row r="41839" spans="1:5" x14ac:dyDescent="0.2">
      <c r="A41839">
        <v>41838</v>
      </c>
      <c r="B41839" t="s">
        <v>2467</v>
      </c>
      <c r="C41839">
        <v>11</v>
      </c>
      <c r="D41839" s="3">
        <v>13455</v>
      </c>
      <c r="E41839" s="2">
        <v>32086</v>
      </c>
    </row>
    <row r="41840" spans="1:5" x14ac:dyDescent="0.2">
      <c r="A41840">
        <v>41839</v>
      </c>
      <c r="B41840" t="s">
        <v>2819</v>
      </c>
      <c r="C41840">
        <v>11</v>
      </c>
      <c r="D41840" s="3">
        <v>13455</v>
      </c>
      <c r="E41840" s="2">
        <v>32086</v>
      </c>
    </row>
    <row r="41841" spans="1:5" x14ac:dyDescent="0.2">
      <c r="A41841">
        <v>41840</v>
      </c>
      <c r="B41841" t="s">
        <v>2048</v>
      </c>
      <c r="C41841">
        <v>11</v>
      </c>
      <c r="D41841" s="3">
        <v>13455</v>
      </c>
      <c r="E41841" s="2">
        <v>32086</v>
      </c>
    </row>
    <row r="41842" spans="1:5" x14ac:dyDescent="0.2">
      <c r="A41842">
        <v>41841</v>
      </c>
      <c r="B41842" t="s">
        <v>2048</v>
      </c>
      <c r="C41842">
        <v>11</v>
      </c>
      <c r="D41842" s="3">
        <v>13455</v>
      </c>
      <c r="E41842" s="2">
        <v>32086</v>
      </c>
    </row>
    <row r="41843" spans="1:5" x14ac:dyDescent="0.2">
      <c r="A41843">
        <v>41842</v>
      </c>
      <c r="B41843" t="s">
        <v>2840</v>
      </c>
      <c r="C41843">
        <v>11</v>
      </c>
      <c r="D41843" s="3">
        <v>13455</v>
      </c>
      <c r="E41843" s="2">
        <v>32086</v>
      </c>
    </row>
    <row r="41844" spans="1:5" x14ac:dyDescent="0.2">
      <c r="A41844">
        <v>41843</v>
      </c>
      <c r="B41844" t="s">
        <v>2481</v>
      </c>
      <c r="C41844">
        <v>11</v>
      </c>
      <c r="D41844" s="3">
        <v>13455</v>
      </c>
      <c r="E41844" s="2">
        <v>32086</v>
      </c>
    </row>
    <row r="41845" spans="1:5" x14ac:dyDescent="0.2">
      <c r="A41845">
        <v>41844</v>
      </c>
      <c r="B41845" t="s">
        <v>2804</v>
      </c>
      <c r="C41845">
        <v>11</v>
      </c>
      <c r="D41845" s="3">
        <v>13455</v>
      </c>
      <c r="E41845" s="2">
        <v>32086</v>
      </c>
    </row>
    <row r="41846" spans="1:5" x14ac:dyDescent="0.2">
      <c r="A41846">
        <v>41845</v>
      </c>
      <c r="B41846" t="s">
        <v>2505</v>
      </c>
      <c r="C41846">
        <v>11</v>
      </c>
      <c r="D41846" s="3">
        <v>13455</v>
      </c>
      <c r="E41846" s="2">
        <v>32086</v>
      </c>
    </row>
    <row r="41847" spans="1:5" x14ac:dyDescent="0.2">
      <c r="A41847">
        <v>41846</v>
      </c>
      <c r="B41847" t="s">
        <v>2505</v>
      </c>
      <c r="C41847">
        <v>11</v>
      </c>
      <c r="D41847" s="3">
        <v>13455</v>
      </c>
      <c r="E41847" s="2">
        <v>32086</v>
      </c>
    </row>
    <row r="41848" spans="1:5" x14ac:dyDescent="0.2">
      <c r="A41848">
        <v>41847</v>
      </c>
      <c r="B41848" t="s">
        <v>2438</v>
      </c>
      <c r="C41848">
        <v>11</v>
      </c>
      <c r="D41848" s="3">
        <v>13455</v>
      </c>
      <c r="E41848" s="2">
        <v>32086</v>
      </c>
    </row>
    <row r="41849" spans="1:5" x14ac:dyDescent="0.2">
      <c r="A41849">
        <v>41848</v>
      </c>
      <c r="B41849" t="s">
        <v>1560</v>
      </c>
      <c r="C41849">
        <v>11</v>
      </c>
      <c r="D41849" s="3">
        <v>13455</v>
      </c>
      <c r="E41849" s="2">
        <v>32086</v>
      </c>
    </row>
    <row r="41850" spans="1:5" x14ac:dyDescent="0.2">
      <c r="A41850">
        <v>41849</v>
      </c>
      <c r="B41850" t="s">
        <v>1739</v>
      </c>
      <c r="C41850">
        <v>11</v>
      </c>
      <c r="D41850" s="3">
        <v>13820</v>
      </c>
      <c r="E41850" s="2">
        <v>32087</v>
      </c>
    </row>
    <row r="41851" spans="1:5" x14ac:dyDescent="0.2">
      <c r="A41851">
        <v>41850</v>
      </c>
      <c r="B41851" t="s">
        <v>2270</v>
      </c>
      <c r="C41851">
        <v>11</v>
      </c>
      <c r="D41851" s="3">
        <v>13820</v>
      </c>
      <c r="E41851" s="2">
        <v>32087</v>
      </c>
    </row>
    <row r="41852" spans="1:5" x14ac:dyDescent="0.2">
      <c r="A41852">
        <v>41851</v>
      </c>
      <c r="B41852" t="s">
        <v>2814</v>
      </c>
      <c r="C41852">
        <v>11</v>
      </c>
      <c r="D41852" s="3">
        <v>13820</v>
      </c>
      <c r="E41852" s="2">
        <v>32087</v>
      </c>
    </row>
    <row r="41853" spans="1:5" x14ac:dyDescent="0.2">
      <c r="A41853">
        <v>41852</v>
      </c>
      <c r="B41853" t="s">
        <v>2814</v>
      </c>
      <c r="C41853">
        <v>11</v>
      </c>
      <c r="D41853" s="3">
        <v>13820</v>
      </c>
      <c r="E41853" s="2">
        <v>32087</v>
      </c>
    </row>
    <row r="41854" spans="1:5" x14ac:dyDescent="0.2">
      <c r="A41854">
        <v>41853</v>
      </c>
      <c r="B41854" t="s">
        <v>2507</v>
      </c>
      <c r="C41854">
        <v>11</v>
      </c>
      <c r="D41854" s="3">
        <v>13820</v>
      </c>
      <c r="E41854" s="2">
        <v>32087</v>
      </c>
    </row>
    <row r="41855" spans="1:5" x14ac:dyDescent="0.2">
      <c r="A41855">
        <v>41854</v>
      </c>
      <c r="B41855" t="s">
        <v>2462</v>
      </c>
      <c r="C41855">
        <v>11</v>
      </c>
      <c r="D41855" s="3">
        <v>13820</v>
      </c>
      <c r="E41855" s="2">
        <v>32087</v>
      </c>
    </row>
    <row r="41856" spans="1:5" x14ac:dyDescent="0.2">
      <c r="A41856">
        <v>41855</v>
      </c>
      <c r="B41856" t="s">
        <v>2211</v>
      </c>
      <c r="C41856">
        <v>11</v>
      </c>
      <c r="D41856" s="3">
        <v>13820</v>
      </c>
      <c r="E41856" s="2">
        <v>32087</v>
      </c>
    </row>
    <row r="41857" spans="1:5" x14ac:dyDescent="0.2">
      <c r="A41857">
        <v>41856</v>
      </c>
      <c r="B41857" t="s">
        <v>1716</v>
      </c>
      <c r="C41857">
        <v>11</v>
      </c>
      <c r="D41857" s="3">
        <v>13820</v>
      </c>
      <c r="E41857" s="2">
        <v>32087</v>
      </c>
    </row>
    <row r="41858" spans="1:5" x14ac:dyDescent="0.2">
      <c r="A41858">
        <v>41857</v>
      </c>
      <c r="B41858" t="s">
        <v>1716</v>
      </c>
      <c r="C41858">
        <v>11</v>
      </c>
      <c r="D41858" s="3">
        <v>13820</v>
      </c>
      <c r="E41858" s="2">
        <v>32087</v>
      </c>
    </row>
    <row r="41859" spans="1:5" x14ac:dyDescent="0.2">
      <c r="A41859">
        <v>41858</v>
      </c>
      <c r="B41859" t="s">
        <v>2505</v>
      </c>
      <c r="C41859">
        <v>11</v>
      </c>
      <c r="D41859" s="3">
        <v>13820</v>
      </c>
      <c r="E41859" s="2">
        <v>32087</v>
      </c>
    </row>
    <row r="41860" spans="1:5" x14ac:dyDescent="0.2">
      <c r="A41860">
        <v>41859</v>
      </c>
      <c r="B41860" t="s">
        <v>2325</v>
      </c>
      <c r="C41860">
        <v>11</v>
      </c>
      <c r="D41860" s="3">
        <v>13820</v>
      </c>
      <c r="E41860" s="2">
        <v>32087</v>
      </c>
    </row>
    <row r="41861" spans="1:5" x14ac:dyDescent="0.2">
      <c r="A41861">
        <v>41860</v>
      </c>
      <c r="B41861" t="s">
        <v>2522</v>
      </c>
      <c r="C41861">
        <v>11</v>
      </c>
      <c r="D41861" s="3">
        <v>13820</v>
      </c>
      <c r="E41861" s="2">
        <v>32087</v>
      </c>
    </row>
    <row r="41862" spans="1:5" x14ac:dyDescent="0.2">
      <c r="A41862">
        <v>41861</v>
      </c>
      <c r="B41862" t="s">
        <v>2815</v>
      </c>
      <c r="C41862">
        <v>11</v>
      </c>
      <c r="D41862" s="3">
        <v>13820</v>
      </c>
      <c r="E41862" s="2">
        <v>32087</v>
      </c>
    </row>
    <row r="41863" spans="1:5" x14ac:dyDescent="0.2">
      <c r="A41863">
        <v>41862</v>
      </c>
      <c r="B41863" t="s">
        <v>2815</v>
      </c>
      <c r="C41863">
        <v>11</v>
      </c>
      <c r="D41863" s="3">
        <v>13820</v>
      </c>
      <c r="E41863" s="2">
        <v>32087</v>
      </c>
    </row>
    <row r="41864" spans="1:5" x14ac:dyDescent="0.2">
      <c r="A41864">
        <v>41863</v>
      </c>
      <c r="B41864" t="s">
        <v>2815</v>
      </c>
      <c r="C41864">
        <v>11</v>
      </c>
      <c r="D41864" s="3">
        <v>13820</v>
      </c>
      <c r="E41864" s="2">
        <v>32087</v>
      </c>
    </row>
    <row r="41865" spans="1:5" x14ac:dyDescent="0.2">
      <c r="A41865">
        <v>41864</v>
      </c>
      <c r="B41865" t="s">
        <v>2815</v>
      </c>
      <c r="C41865">
        <v>11</v>
      </c>
      <c r="D41865" s="3">
        <v>13820</v>
      </c>
      <c r="E41865" s="2">
        <v>32087</v>
      </c>
    </row>
    <row r="41866" spans="1:5" x14ac:dyDescent="0.2">
      <c r="A41866">
        <v>41865</v>
      </c>
      <c r="B41866" t="s">
        <v>2815</v>
      </c>
      <c r="C41866">
        <v>11</v>
      </c>
      <c r="D41866" s="3">
        <v>13820</v>
      </c>
      <c r="E41866" s="2">
        <v>32087</v>
      </c>
    </row>
    <row r="41867" spans="1:5" x14ac:dyDescent="0.2">
      <c r="A41867">
        <v>41866</v>
      </c>
      <c r="B41867" t="s">
        <v>2226</v>
      </c>
      <c r="C41867">
        <v>11</v>
      </c>
      <c r="D41867" s="3">
        <v>13820</v>
      </c>
      <c r="E41867" s="2">
        <v>32087</v>
      </c>
    </row>
    <row r="41868" spans="1:5" x14ac:dyDescent="0.2">
      <c r="A41868">
        <v>41867</v>
      </c>
      <c r="B41868" t="s">
        <v>2481</v>
      </c>
      <c r="C41868">
        <v>11</v>
      </c>
      <c r="D41868" s="3">
        <v>13820</v>
      </c>
      <c r="E41868" s="2">
        <v>32087</v>
      </c>
    </row>
    <row r="41869" spans="1:5" x14ac:dyDescent="0.2">
      <c r="A41869">
        <v>41868</v>
      </c>
      <c r="B41869" t="s">
        <v>2481</v>
      </c>
      <c r="C41869">
        <v>11</v>
      </c>
      <c r="D41869" s="3">
        <v>13820</v>
      </c>
      <c r="E41869" s="2">
        <v>32087</v>
      </c>
    </row>
    <row r="41870" spans="1:5" x14ac:dyDescent="0.2">
      <c r="A41870">
        <v>41869</v>
      </c>
      <c r="B41870" t="s">
        <v>2481</v>
      </c>
      <c r="C41870">
        <v>11</v>
      </c>
      <c r="D41870" s="3">
        <v>13820</v>
      </c>
      <c r="E41870" s="2">
        <v>32087</v>
      </c>
    </row>
    <row r="41871" spans="1:5" x14ac:dyDescent="0.2">
      <c r="A41871">
        <v>41870</v>
      </c>
      <c r="B41871" t="s">
        <v>2804</v>
      </c>
      <c r="C41871">
        <v>11</v>
      </c>
      <c r="D41871" s="3">
        <v>13820</v>
      </c>
      <c r="E41871" s="2">
        <v>32087</v>
      </c>
    </row>
    <row r="41872" spans="1:5" x14ac:dyDescent="0.2">
      <c r="A41872">
        <v>41871</v>
      </c>
      <c r="B41872" t="s">
        <v>2330</v>
      </c>
      <c r="C41872">
        <v>11</v>
      </c>
      <c r="D41872" s="3">
        <v>14185</v>
      </c>
      <c r="E41872" s="2">
        <v>32092</v>
      </c>
    </row>
    <row r="41873" spans="1:5" x14ac:dyDescent="0.2">
      <c r="A41873">
        <v>41872</v>
      </c>
      <c r="B41873" t="s">
        <v>2330</v>
      </c>
      <c r="C41873">
        <v>11</v>
      </c>
      <c r="D41873" s="3">
        <v>14185</v>
      </c>
      <c r="E41873" s="2">
        <v>32092</v>
      </c>
    </row>
    <row r="41874" spans="1:5" x14ac:dyDescent="0.2">
      <c r="A41874">
        <v>41873</v>
      </c>
      <c r="B41874" t="s">
        <v>2330</v>
      </c>
      <c r="C41874">
        <v>11</v>
      </c>
      <c r="D41874" s="3">
        <v>14185</v>
      </c>
      <c r="E41874" s="2">
        <v>32092</v>
      </c>
    </row>
    <row r="41875" spans="1:5" x14ac:dyDescent="0.2">
      <c r="A41875">
        <v>41874</v>
      </c>
      <c r="B41875" t="s">
        <v>2330</v>
      </c>
      <c r="C41875">
        <v>11</v>
      </c>
      <c r="D41875" s="3">
        <v>14185</v>
      </c>
      <c r="E41875" s="2">
        <v>32092</v>
      </c>
    </row>
    <row r="41876" spans="1:5" x14ac:dyDescent="0.2">
      <c r="A41876">
        <v>41875</v>
      </c>
      <c r="B41876" t="s">
        <v>2260</v>
      </c>
      <c r="C41876">
        <v>11</v>
      </c>
      <c r="D41876" s="3">
        <v>14185</v>
      </c>
      <c r="E41876" s="2">
        <v>32092</v>
      </c>
    </row>
    <row r="41877" spans="1:5" x14ac:dyDescent="0.2">
      <c r="A41877">
        <v>41876</v>
      </c>
      <c r="B41877" t="s">
        <v>2260</v>
      </c>
      <c r="C41877">
        <v>11</v>
      </c>
      <c r="D41877" s="3">
        <v>14185</v>
      </c>
      <c r="E41877" s="2">
        <v>32092</v>
      </c>
    </row>
    <row r="41878" spans="1:5" x14ac:dyDescent="0.2">
      <c r="A41878">
        <v>41877</v>
      </c>
      <c r="B41878" t="s">
        <v>2260</v>
      </c>
      <c r="C41878">
        <v>11</v>
      </c>
      <c r="D41878" s="3">
        <v>14185</v>
      </c>
      <c r="E41878" s="2">
        <v>32092</v>
      </c>
    </row>
    <row r="41879" spans="1:5" x14ac:dyDescent="0.2">
      <c r="A41879">
        <v>41878</v>
      </c>
      <c r="B41879" t="s">
        <v>2260</v>
      </c>
      <c r="C41879">
        <v>11</v>
      </c>
      <c r="D41879" s="3">
        <v>14185</v>
      </c>
      <c r="E41879" s="2">
        <v>32092</v>
      </c>
    </row>
    <row r="41880" spans="1:5" x14ac:dyDescent="0.2">
      <c r="A41880">
        <v>41879</v>
      </c>
      <c r="B41880" t="s">
        <v>2260</v>
      </c>
      <c r="C41880">
        <v>11</v>
      </c>
      <c r="D41880" s="3">
        <v>14185</v>
      </c>
      <c r="E41880" s="2">
        <v>32092</v>
      </c>
    </row>
    <row r="41881" spans="1:5" x14ac:dyDescent="0.2">
      <c r="A41881">
        <v>41880</v>
      </c>
      <c r="B41881" t="s">
        <v>2260</v>
      </c>
      <c r="C41881">
        <v>11</v>
      </c>
      <c r="D41881" s="3">
        <v>14185</v>
      </c>
      <c r="E41881" s="2">
        <v>32092</v>
      </c>
    </row>
    <row r="41882" spans="1:5" x14ac:dyDescent="0.2">
      <c r="A41882">
        <v>41881</v>
      </c>
      <c r="B41882" t="s">
        <v>1716</v>
      </c>
      <c r="C41882">
        <v>11</v>
      </c>
      <c r="D41882" s="3">
        <v>14185</v>
      </c>
      <c r="E41882" s="2">
        <v>32092</v>
      </c>
    </row>
    <row r="41883" spans="1:5" x14ac:dyDescent="0.2">
      <c r="A41883">
        <v>41882</v>
      </c>
      <c r="B41883" t="s">
        <v>1716</v>
      </c>
      <c r="C41883">
        <v>11</v>
      </c>
      <c r="D41883" s="3">
        <v>14185</v>
      </c>
      <c r="E41883" s="2">
        <v>32092</v>
      </c>
    </row>
    <row r="41884" spans="1:5" x14ac:dyDescent="0.2">
      <c r="A41884">
        <v>41883</v>
      </c>
      <c r="B41884" t="s">
        <v>2260</v>
      </c>
      <c r="C41884">
        <v>11</v>
      </c>
      <c r="D41884" s="3">
        <v>14185</v>
      </c>
      <c r="E41884" s="2">
        <v>32092</v>
      </c>
    </row>
    <row r="41885" spans="1:5" x14ac:dyDescent="0.2">
      <c r="A41885">
        <v>41884</v>
      </c>
      <c r="B41885" t="s">
        <v>2330</v>
      </c>
      <c r="C41885">
        <v>11</v>
      </c>
      <c r="D41885" s="3">
        <v>14185</v>
      </c>
      <c r="E41885" s="2">
        <v>32092</v>
      </c>
    </row>
    <row r="41886" spans="1:5" x14ac:dyDescent="0.2">
      <c r="A41886">
        <v>41885</v>
      </c>
      <c r="B41886" t="s">
        <v>1716</v>
      </c>
      <c r="C41886">
        <v>11</v>
      </c>
      <c r="D41886" s="3">
        <v>14185</v>
      </c>
      <c r="E41886" s="2">
        <v>32092</v>
      </c>
    </row>
    <row r="41887" spans="1:5" x14ac:dyDescent="0.2">
      <c r="A41887">
        <v>41886</v>
      </c>
      <c r="B41887" t="s">
        <v>1716</v>
      </c>
      <c r="C41887">
        <v>11</v>
      </c>
      <c r="D41887" s="3">
        <v>14185</v>
      </c>
      <c r="E41887" s="2">
        <v>32092</v>
      </c>
    </row>
    <row r="41888" spans="1:5" x14ac:dyDescent="0.2">
      <c r="A41888">
        <v>41887</v>
      </c>
      <c r="B41888" t="s">
        <v>2260</v>
      </c>
      <c r="C41888">
        <v>11</v>
      </c>
      <c r="D41888" s="3">
        <v>14185</v>
      </c>
      <c r="E41888" s="2">
        <v>32092</v>
      </c>
    </row>
    <row r="41889" spans="1:5" x14ac:dyDescent="0.2">
      <c r="A41889">
        <v>41888</v>
      </c>
      <c r="B41889" t="s">
        <v>2260</v>
      </c>
      <c r="C41889">
        <v>11</v>
      </c>
      <c r="D41889" s="3">
        <v>14185</v>
      </c>
      <c r="E41889" s="2">
        <v>32092</v>
      </c>
    </row>
    <row r="41890" spans="1:5" x14ac:dyDescent="0.2">
      <c r="A41890">
        <v>41889</v>
      </c>
      <c r="B41890" t="s">
        <v>2260</v>
      </c>
      <c r="C41890">
        <v>11</v>
      </c>
      <c r="D41890" s="3">
        <v>14185</v>
      </c>
      <c r="E41890" s="2">
        <v>32092</v>
      </c>
    </row>
    <row r="41891" spans="1:5" x14ac:dyDescent="0.2">
      <c r="A41891">
        <v>41890</v>
      </c>
      <c r="B41891" t="s">
        <v>1709</v>
      </c>
      <c r="C41891">
        <v>11</v>
      </c>
      <c r="D41891" s="3">
        <v>14185</v>
      </c>
      <c r="E41891" s="2">
        <v>32092</v>
      </c>
    </row>
    <row r="41892" spans="1:5" x14ac:dyDescent="0.2">
      <c r="A41892">
        <v>41891</v>
      </c>
      <c r="B41892" t="s">
        <v>1709</v>
      </c>
      <c r="C41892">
        <v>11</v>
      </c>
      <c r="D41892" s="3">
        <v>14185</v>
      </c>
      <c r="E41892" s="2">
        <v>32092</v>
      </c>
    </row>
    <row r="41893" spans="1:5" x14ac:dyDescent="0.2">
      <c r="A41893">
        <v>41892</v>
      </c>
      <c r="B41893" t="s">
        <v>1709</v>
      </c>
      <c r="C41893">
        <v>11</v>
      </c>
      <c r="D41893" s="3">
        <v>14185</v>
      </c>
      <c r="E41893" s="2">
        <v>32092</v>
      </c>
    </row>
    <row r="41894" spans="1:5" x14ac:dyDescent="0.2">
      <c r="A41894">
        <v>41893</v>
      </c>
      <c r="B41894" t="s">
        <v>1709</v>
      </c>
      <c r="C41894">
        <v>11</v>
      </c>
      <c r="D41894" s="3">
        <v>14185</v>
      </c>
      <c r="E41894" s="2">
        <v>32092</v>
      </c>
    </row>
    <row r="41895" spans="1:5" x14ac:dyDescent="0.2">
      <c r="A41895">
        <v>41894</v>
      </c>
      <c r="B41895" t="s">
        <v>2335</v>
      </c>
      <c r="C41895">
        <v>11</v>
      </c>
      <c r="D41895" s="3">
        <v>14185</v>
      </c>
      <c r="E41895" s="2">
        <v>32092</v>
      </c>
    </row>
    <row r="41896" spans="1:5" x14ac:dyDescent="0.2">
      <c r="A41896">
        <v>41895</v>
      </c>
      <c r="B41896" t="s">
        <v>2820</v>
      </c>
      <c r="C41896">
        <v>11</v>
      </c>
      <c r="D41896" s="3">
        <v>14185</v>
      </c>
      <c r="E41896" s="2">
        <v>32092</v>
      </c>
    </row>
    <row r="41897" spans="1:5" x14ac:dyDescent="0.2">
      <c r="A41897">
        <v>41896</v>
      </c>
      <c r="B41897" t="s">
        <v>2820</v>
      </c>
      <c r="C41897">
        <v>11</v>
      </c>
      <c r="D41897" s="3">
        <v>14185</v>
      </c>
      <c r="E41897" s="2">
        <v>32092</v>
      </c>
    </row>
    <row r="41898" spans="1:5" x14ac:dyDescent="0.2">
      <c r="A41898">
        <v>41897</v>
      </c>
      <c r="B41898" t="s">
        <v>2335</v>
      </c>
      <c r="C41898">
        <v>11</v>
      </c>
      <c r="D41898" s="3">
        <v>14185</v>
      </c>
      <c r="E41898" s="2">
        <v>32092</v>
      </c>
    </row>
    <row r="41899" spans="1:5" x14ac:dyDescent="0.2">
      <c r="A41899">
        <v>41898</v>
      </c>
      <c r="B41899" t="s">
        <v>2820</v>
      </c>
      <c r="C41899">
        <v>11</v>
      </c>
      <c r="D41899" s="3">
        <v>14185</v>
      </c>
      <c r="E41899" s="2">
        <v>32092</v>
      </c>
    </row>
    <row r="41900" spans="1:5" x14ac:dyDescent="0.2">
      <c r="A41900">
        <v>41899</v>
      </c>
      <c r="B41900" t="s">
        <v>2820</v>
      </c>
      <c r="C41900">
        <v>11</v>
      </c>
      <c r="D41900" s="3">
        <v>14185</v>
      </c>
      <c r="E41900" s="2">
        <v>32092</v>
      </c>
    </row>
    <row r="41901" spans="1:5" x14ac:dyDescent="0.2">
      <c r="A41901">
        <v>41900</v>
      </c>
      <c r="B41901" t="s">
        <v>2820</v>
      </c>
      <c r="C41901">
        <v>11</v>
      </c>
      <c r="D41901" s="3">
        <v>14185</v>
      </c>
      <c r="E41901" s="2">
        <v>32092</v>
      </c>
    </row>
    <row r="41902" spans="1:5" x14ac:dyDescent="0.2">
      <c r="A41902">
        <v>41901</v>
      </c>
      <c r="B41902" t="s">
        <v>2469</v>
      </c>
      <c r="C41902">
        <v>11</v>
      </c>
      <c r="D41902" s="3">
        <v>14185</v>
      </c>
      <c r="E41902" s="2">
        <v>32092</v>
      </c>
    </row>
    <row r="41903" spans="1:5" x14ac:dyDescent="0.2">
      <c r="A41903">
        <v>41902</v>
      </c>
      <c r="B41903" t="s">
        <v>2469</v>
      </c>
      <c r="C41903">
        <v>11</v>
      </c>
      <c r="D41903" s="3">
        <v>14185</v>
      </c>
      <c r="E41903" s="2">
        <v>32092</v>
      </c>
    </row>
    <row r="41904" spans="1:5" x14ac:dyDescent="0.2">
      <c r="A41904">
        <v>41903</v>
      </c>
      <c r="B41904" t="s">
        <v>2469</v>
      </c>
      <c r="C41904">
        <v>11</v>
      </c>
      <c r="D41904" s="3">
        <v>14185</v>
      </c>
      <c r="E41904" s="2">
        <v>32092</v>
      </c>
    </row>
    <row r="41905" spans="1:5" x14ac:dyDescent="0.2">
      <c r="A41905">
        <v>41904</v>
      </c>
      <c r="B41905" t="s">
        <v>2818</v>
      </c>
      <c r="C41905">
        <v>11</v>
      </c>
      <c r="D41905" s="3">
        <v>14185</v>
      </c>
      <c r="E41905" s="2">
        <v>32092</v>
      </c>
    </row>
    <row r="41906" spans="1:5" x14ac:dyDescent="0.2">
      <c r="A41906">
        <v>41905</v>
      </c>
      <c r="B41906" t="s">
        <v>2818</v>
      </c>
      <c r="C41906">
        <v>11</v>
      </c>
      <c r="D41906" s="3">
        <v>14185</v>
      </c>
      <c r="E41906" s="2">
        <v>32092</v>
      </c>
    </row>
    <row r="41907" spans="1:5" x14ac:dyDescent="0.2">
      <c r="A41907">
        <v>41906</v>
      </c>
      <c r="B41907" t="s">
        <v>2106</v>
      </c>
      <c r="C41907">
        <v>11</v>
      </c>
      <c r="D41907" s="3">
        <v>14185</v>
      </c>
      <c r="E41907" s="2">
        <v>32092</v>
      </c>
    </row>
    <row r="41908" spans="1:5" x14ac:dyDescent="0.2">
      <c r="A41908">
        <v>41907</v>
      </c>
      <c r="B41908" t="s">
        <v>2106</v>
      </c>
      <c r="C41908">
        <v>11</v>
      </c>
      <c r="D41908" s="3">
        <v>14185</v>
      </c>
      <c r="E41908" s="2">
        <v>32092</v>
      </c>
    </row>
    <row r="41909" spans="1:5" x14ac:dyDescent="0.2">
      <c r="A41909">
        <v>41908</v>
      </c>
      <c r="B41909" t="s">
        <v>2106</v>
      </c>
      <c r="C41909">
        <v>11</v>
      </c>
      <c r="D41909" s="3">
        <v>14185</v>
      </c>
      <c r="E41909" s="2">
        <v>32092</v>
      </c>
    </row>
    <row r="41910" spans="1:5" x14ac:dyDescent="0.2">
      <c r="A41910">
        <v>41909</v>
      </c>
      <c r="B41910" t="s">
        <v>2106</v>
      </c>
      <c r="C41910">
        <v>11</v>
      </c>
      <c r="D41910" s="3">
        <v>14185</v>
      </c>
      <c r="E41910" s="2">
        <v>32092</v>
      </c>
    </row>
    <row r="41911" spans="1:5" x14ac:dyDescent="0.2">
      <c r="A41911">
        <v>41910</v>
      </c>
      <c r="B41911" t="s">
        <v>2366</v>
      </c>
      <c r="C41911">
        <v>11</v>
      </c>
      <c r="D41911" s="3">
        <v>14185</v>
      </c>
      <c r="E41911" s="2">
        <v>32092</v>
      </c>
    </row>
    <row r="41912" spans="1:5" x14ac:dyDescent="0.2">
      <c r="A41912">
        <v>41911</v>
      </c>
      <c r="B41912" t="s">
        <v>2303</v>
      </c>
      <c r="C41912">
        <v>11</v>
      </c>
      <c r="D41912" s="3">
        <v>14185</v>
      </c>
      <c r="E41912" s="2">
        <v>32092</v>
      </c>
    </row>
    <row r="41913" spans="1:5" x14ac:dyDescent="0.2">
      <c r="A41913">
        <v>41912</v>
      </c>
      <c r="B41913" t="s">
        <v>2812</v>
      </c>
      <c r="C41913">
        <v>11</v>
      </c>
      <c r="D41913" s="3">
        <v>14185</v>
      </c>
      <c r="E41913" s="2">
        <v>32092</v>
      </c>
    </row>
    <row r="41914" spans="1:5" x14ac:dyDescent="0.2">
      <c r="A41914">
        <v>41913</v>
      </c>
      <c r="B41914" t="s">
        <v>2848</v>
      </c>
      <c r="C41914">
        <v>11</v>
      </c>
      <c r="D41914" s="3">
        <v>14185</v>
      </c>
      <c r="E41914" s="2">
        <v>32092</v>
      </c>
    </row>
    <row r="41915" spans="1:5" x14ac:dyDescent="0.2">
      <c r="A41915">
        <v>41914</v>
      </c>
      <c r="B41915" t="s">
        <v>72</v>
      </c>
      <c r="C41915">
        <v>11</v>
      </c>
      <c r="D41915" s="3">
        <v>14185</v>
      </c>
      <c r="E41915" s="2">
        <v>32092</v>
      </c>
    </row>
    <row r="41916" spans="1:5" x14ac:dyDescent="0.2">
      <c r="A41916">
        <v>41915</v>
      </c>
      <c r="B41916" t="s">
        <v>2009</v>
      </c>
      <c r="C41916">
        <v>11</v>
      </c>
      <c r="D41916" s="3">
        <v>14185</v>
      </c>
      <c r="E41916" s="2">
        <v>32092</v>
      </c>
    </row>
    <row r="41917" spans="1:5" x14ac:dyDescent="0.2">
      <c r="A41917">
        <v>41916</v>
      </c>
      <c r="B41917" t="s">
        <v>2355</v>
      </c>
      <c r="C41917">
        <v>11</v>
      </c>
      <c r="D41917" s="3">
        <v>14185</v>
      </c>
      <c r="E41917" s="2">
        <v>32092</v>
      </c>
    </row>
    <row r="41918" spans="1:5" x14ac:dyDescent="0.2">
      <c r="A41918">
        <v>41917</v>
      </c>
      <c r="B41918" t="s">
        <v>2048</v>
      </c>
      <c r="C41918">
        <v>11</v>
      </c>
      <c r="D41918" s="3">
        <v>14550</v>
      </c>
      <c r="E41918" s="2">
        <v>32093</v>
      </c>
    </row>
    <row r="41919" spans="1:5" x14ac:dyDescent="0.2">
      <c r="A41919">
        <v>41918</v>
      </c>
      <c r="B41919" t="s">
        <v>2478</v>
      </c>
      <c r="C41919">
        <v>11</v>
      </c>
      <c r="D41919" s="3">
        <v>14550</v>
      </c>
      <c r="E41919" s="2">
        <v>32093</v>
      </c>
    </row>
    <row r="41920" spans="1:5" x14ac:dyDescent="0.2">
      <c r="A41920">
        <v>41919</v>
      </c>
      <c r="B41920" t="s">
        <v>2478</v>
      </c>
      <c r="C41920">
        <v>11</v>
      </c>
      <c r="D41920" s="3">
        <v>14550</v>
      </c>
      <c r="E41920" s="2">
        <v>32093</v>
      </c>
    </row>
    <row r="41921" spans="1:5" x14ac:dyDescent="0.2">
      <c r="A41921">
        <v>41920</v>
      </c>
      <c r="B41921" t="s">
        <v>2478</v>
      </c>
      <c r="C41921">
        <v>11</v>
      </c>
      <c r="D41921" s="3">
        <v>14550</v>
      </c>
      <c r="E41921" s="2">
        <v>32093</v>
      </c>
    </row>
    <row r="41922" spans="1:5" x14ac:dyDescent="0.2">
      <c r="A41922">
        <v>41921</v>
      </c>
      <c r="B41922" t="s">
        <v>1560</v>
      </c>
      <c r="C41922">
        <v>11</v>
      </c>
      <c r="D41922" s="3">
        <v>14550</v>
      </c>
      <c r="E41922" s="2">
        <v>32093</v>
      </c>
    </row>
    <row r="41923" spans="1:5" x14ac:dyDescent="0.2">
      <c r="A41923">
        <v>41922</v>
      </c>
      <c r="B41923" t="s">
        <v>2478</v>
      </c>
      <c r="C41923">
        <v>11</v>
      </c>
      <c r="D41923" s="3">
        <v>14550</v>
      </c>
      <c r="E41923" s="2">
        <v>32093</v>
      </c>
    </row>
    <row r="41924" spans="1:5" x14ac:dyDescent="0.2">
      <c r="A41924">
        <v>41923</v>
      </c>
      <c r="B41924" t="s">
        <v>2478</v>
      </c>
      <c r="C41924">
        <v>11</v>
      </c>
      <c r="D41924" s="3">
        <v>14550</v>
      </c>
      <c r="E41924" s="2">
        <v>32093</v>
      </c>
    </row>
    <row r="41925" spans="1:5" x14ac:dyDescent="0.2">
      <c r="A41925">
        <v>41924</v>
      </c>
      <c r="B41925" t="s">
        <v>2478</v>
      </c>
      <c r="C41925">
        <v>11</v>
      </c>
      <c r="D41925" s="3">
        <v>14550</v>
      </c>
      <c r="E41925" s="2">
        <v>32093</v>
      </c>
    </row>
    <row r="41926" spans="1:5" x14ac:dyDescent="0.2">
      <c r="A41926">
        <v>41925</v>
      </c>
      <c r="B41926" t="s">
        <v>2048</v>
      </c>
      <c r="C41926">
        <v>11</v>
      </c>
      <c r="D41926" s="3">
        <v>14550</v>
      </c>
      <c r="E41926" s="2">
        <v>32093</v>
      </c>
    </row>
    <row r="41927" spans="1:5" x14ac:dyDescent="0.2">
      <c r="A41927">
        <v>41926</v>
      </c>
      <c r="B41927" t="s">
        <v>2814</v>
      </c>
      <c r="C41927">
        <v>11</v>
      </c>
      <c r="D41927" s="3">
        <v>14550</v>
      </c>
      <c r="E41927" s="2">
        <v>32093</v>
      </c>
    </row>
    <row r="41928" spans="1:5" x14ac:dyDescent="0.2">
      <c r="A41928">
        <v>41927</v>
      </c>
      <c r="B41928" t="s">
        <v>2814</v>
      </c>
      <c r="C41928">
        <v>11</v>
      </c>
      <c r="D41928" s="3">
        <v>14550</v>
      </c>
      <c r="E41928" s="2">
        <v>32093</v>
      </c>
    </row>
    <row r="41929" spans="1:5" x14ac:dyDescent="0.2">
      <c r="A41929">
        <v>41928</v>
      </c>
      <c r="B41929" t="s">
        <v>1560</v>
      </c>
      <c r="C41929">
        <v>11</v>
      </c>
      <c r="D41929" s="3">
        <v>14550</v>
      </c>
      <c r="E41929" s="2">
        <v>32093</v>
      </c>
    </row>
    <row r="41930" spans="1:5" x14ac:dyDescent="0.2">
      <c r="A41930">
        <v>41929</v>
      </c>
      <c r="B41930" t="s">
        <v>2814</v>
      </c>
      <c r="C41930">
        <v>11</v>
      </c>
      <c r="D41930" s="3">
        <v>14550</v>
      </c>
      <c r="E41930" s="2">
        <v>32093</v>
      </c>
    </row>
    <row r="41931" spans="1:5" x14ac:dyDescent="0.2">
      <c r="A41931">
        <v>41930</v>
      </c>
      <c r="B41931" t="s">
        <v>2814</v>
      </c>
      <c r="C41931">
        <v>11</v>
      </c>
      <c r="D41931" s="3">
        <v>14550</v>
      </c>
      <c r="E41931" s="2">
        <v>32093</v>
      </c>
    </row>
    <row r="41932" spans="1:5" x14ac:dyDescent="0.2">
      <c r="A41932">
        <v>41931</v>
      </c>
      <c r="B41932" t="s">
        <v>1997</v>
      </c>
      <c r="C41932">
        <v>11</v>
      </c>
      <c r="D41932" s="3">
        <v>14550</v>
      </c>
      <c r="E41932" s="2">
        <v>32093</v>
      </c>
    </row>
    <row r="41933" spans="1:5" x14ac:dyDescent="0.2">
      <c r="A41933">
        <v>41932</v>
      </c>
      <c r="B41933" t="s">
        <v>2814</v>
      </c>
      <c r="C41933">
        <v>11</v>
      </c>
      <c r="D41933" s="3">
        <v>14550</v>
      </c>
      <c r="E41933" s="2">
        <v>32093</v>
      </c>
    </row>
    <row r="41934" spans="1:5" x14ac:dyDescent="0.2">
      <c r="A41934">
        <v>41933</v>
      </c>
      <c r="B41934" t="s">
        <v>2814</v>
      </c>
      <c r="C41934">
        <v>11</v>
      </c>
      <c r="D41934" s="3">
        <v>14550</v>
      </c>
      <c r="E41934" s="2">
        <v>32093</v>
      </c>
    </row>
    <row r="41935" spans="1:5" x14ac:dyDescent="0.2">
      <c r="A41935">
        <v>41934</v>
      </c>
      <c r="B41935" t="s">
        <v>2458</v>
      </c>
      <c r="C41935">
        <v>11</v>
      </c>
      <c r="D41935" s="3">
        <v>14550</v>
      </c>
      <c r="E41935" s="2">
        <v>32093</v>
      </c>
    </row>
    <row r="41936" spans="1:5" x14ac:dyDescent="0.2">
      <c r="A41936">
        <v>41935</v>
      </c>
      <c r="B41936" t="s">
        <v>2458</v>
      </c>
      <c r="C41936">
        <v>11</v>
      </c>
      <c r="D41936" s="3">
        <v>14550</v>
      </c>
      <c r="E41936" s="2">
        <v>32093</v>
      </c>
    </row>
    <row r="41937" spans="1:5" x14ac:dyDescent="0.2">
      <c r="A41937">
        <v>41936</v>
      </c>
      <c r="B41937" t="s">
        <v>2458</v>
      </c>
      <c r="C41937">
        <v>11</v>
      </c>
      <c r="D41937" s="3">
        <v>14550</v>
      </c>
      <c r="E41937" s="2">
        <v>32093</v>
      </c>
    </row>
    <row r="41938" spans="1:5" x14ac:dyDescent="0.2">
      <c r="A41938">
        <v>41937</v>
      </c>
      <c r="B41938" t="s">
        <v>2048</v>
      </c>
      <c r="C41938">
        <v>11</v>
      </c>
      <c r="D41938" s="3">
        <v>14550</v>
      </c>
      <c r="E41938" s="2">
        <v>32093</v>
      </c>
    </row>
    <row r="41939" spans="1:5" x14ac:dyDescent="0.2">
      <c r="A41939">
        <v>41938</v>
      </c>
      <c r="B41939" t="s">
        <v>2501</v>
      </c>
      <c r="C41939">
        <v>11</v>
      </c>
      <c r="D41939" s="3">
        <v>14550</v>
      </c>
      <c r="E41939" s="2">
        <v>32093</v>
      </c>
    </row>
    <row r="41940" spans="1:5" x14ac:dyDescent="0.2">
      <c r="A41940">
        <v>41939</v>
      </c>
      <c r="B41940" t="s">
        <v>2501</v>
      </c>
      <c r="C41940">
        <v>11</v>
      </c>
      <c r="D41940" s="3">
        <v>14550</v>
      </c>
      <c r="E41940" s="2">
        <v>32093</v>
      </c>
    </row>
    <row r="41941" spans="1:5" x14ac:dyDescent="0.2">
      <c r="A41941">
        <v>41940</v>
      </c>
      <c r="B41941" t="s">
        <v>2501</v>
      </c>
      <c r="C41941">
        <v>11</v>
      </c>
      <c r="D41941" s="3">
        <v>14550</v>
      </c>
      <c r="E41941" s="2">
        <v>32093</v>
      </c>
    </row>
    <row r="41942" spans="1:5" x14ac:dyDescent="0.2">
      <c r="A41942">
        <v>41941</v>
      </c>
      <c r="B41942" t="s">
        <v>2501</v>
      </c>
      <c r="C41942">
        <v>11</v>
      </c>
      <c r="D41942" s="3">
        <v>14550</v>
      </c>
      <c r="E41942" s="2">
        <v>32093</v>
      </c>
    </row>
    <row r="41943" spans="1:5" x14ac:dyDescent="0.2">
      <c r="A41943">
        <v>41942</v>
      </c>
      <c r="B41943" t="s">
        <v>2615</v>
      </c>
      <c r="C41943">
        <v>11</v>
      </c>
      <c r="D41943" s="3">
        <v>14550</v>
      </c>
      <c r="E41943" s="2">
        <v>32093</v>
      </c>
    </row>
    <row r="41944" spans="1:5" x14ac:dyDescent="0.2">
      <c r="A41944">
        <v>41943</v>
      </c>
      <c r="B41944" t="s">
        <v>2615</v>
      </c>
      <c r="C41944">
        <v>11</v>
      </c>
      <c r="D41944" s="3">
        <v>14550</v>
      </c>
      <c r="E41944" s="2">
        <v>32093</v>
      </c>
    </row>
    <row r="41945" spans="1:5" x14ac:dyDescent="0.2">
      <c r="A41945">
        <v>41944</v>
      </c>
      <c r="B41945" t="s">
        <v>2510</v>
      </c>
      <c r="C41945">
        <v>11</v>
      </c>
      <c r="D41945" s="3">
        <v>14550</v>
      </c>
      <c r="E41945" s="2">
        <v>32093</v>
      </c>
    </row>
    <row r="41946" spans="1:5" x14ac:dyDescent="0.2">
      <c r="A41946">
        <v>41945</v>
      </c>
      <c r="B41946" t="s">
        <v>2510</v>
      </c>
      <c r="C41946">
        <v>11</v>
      </c>
      <c r="D41946" s="3">
        <v>14550</v>
      </c>
      <c r="E41946" s="2">
        <v>32093</v>
      </c>
    </row>
    <row r="41947" spans="1:5" x14ac:dyDescent="0.2">
      <c r="A41947">
        <v>41946</v>
      </c>
      <c r="B41947" t="s">
        <v>2510</v>
      </c>
      <c r="C41947">
        <v>11</v>
      </c>
      <c r="D41947" s="3">
        <v>14550</v>
      </c>
      <c r="E41947" s="2">
        <v>32093</v>
      </c>
    </row>
    <row r="41948" spans="1:5" x14ac:dyDescent="0.2">
      <c r="A41948">
        <v>41947</v>
      </c>
      <c r="B41948" t="s">
        <v>2801</v>
      </c>
      <c r="C41948">
        <v>11</v>
      </c>
      <c r="D41948" s="3">
        <v>14550</v>
      </c>
      <c r="E41948" s="2">
        <v>32093</v>
      </c>
    </row>
    <row r="41949" spans="1:5" x14ac:dyDescent="0.2">
      <c r="A41949">
        <v>41948</v>
      </c>
      <c r="B41949" t="s">
        <v>2326</v>
      </c>
      <c r="C41949">
        <v>11</v>
      </c>
      <c r="D41949" s="3">
        <v>14550</v>
      </c>
      <c r="E41949" s="2">
        <v>32093</v>
      </c>
    </row>
    <row r="41950" spans="1:5" x14ac:dyDescent="0.2">
      <c r="A41950">
        <v>41949</v>
      </c>
      <c r="B41950" t="s">
        <v>2326</v>
      </c>
      <c r="C41950">
        <v>11</v>
      </c>
      <c r="D41950" s="3">
        <v>14550</v>
      </c>
      <c r="E41950" s="2">
        <v>32093</v>
      </c>
    </row>
    <row r="41951" spans="1:5" x14ac:dyDescent="0.2">
      <c r="A41951">
        <v>41950</v>
      </c>
      <c r="B41951" t="s">
        <v>2518</v>
      </c>
      <c r="C41951">
        <v>11</v>
      </c>
      <c r="D41951" s="3">
        <v>14550</v>
      </c>
      <c r="E41951" s="2">
        <v>32093</v>
      </c>
    </row>
    <row r="41952" spans="1:5" x14ac:dyDescent="0.2">
      <c r="A41952">
        <v>41951</v>
      </c>
      <c r="B41952" t="s">
        <v>2518</v>
      </c>
      <c r="C41952">
        <v>11</v>
      </c>
      <c r="D41952" s="3">
        <v>14550</v>
      </c>
      <c r="E41952" s="2">
        <v>32093</v>
      </c>
    </row>
    <row r="41953" spans="1:5" x14ac:dyDescent="0.2">
      <c r="A41953">
        <v>41952</v>
      </c>
      <c r="B41953" t="s">
        <v>2801</v>
      </c>
      <c r="C41953">
        <v>11</v>
      </c>
      <c r="D41953" s="3">
        <v>14550</v>
      </c>
      <c r="E41953" s="2">
        <v>32093</v>
      </c>
    </row>
    <row r="41954" spans="1:5" x14ac:dyDescent="0.2">
      <c r="A41954">
        <v>41953</v>
      </c>
      <c r="B41954" t="s">
        <v>2518</v>
      </c>
      <c r="C41954">
        <v>11</v>
      </c>
      <c r="D41954" s="3">
        <v>14550</v>
      </c>
      <c r="E41954" s="2">
        <v>32093</v>
      </c>
    </row>
    <row r="41955" spans="1:5" x14ac:dyDescent="0.2">
      <c r="A41955">
        <v>41954</v>
      </c>
      <c r="B41955" t="s">
        <v>2804</v>
      </c>
      <c r="C41955">
        <v>11</v>
      </c>
      <c r="D41955" s="3">
        <v>14550</v>
      </c>
      <c r="E41955" s="2">
        <v>32093</v>
      </c>
    </row>
    <row r="41956" spans="1:5" x14ac:dyDescent="0.2">
      <c r="A41956">
        <v>41955</v>
      </c>
      <c r="B41956" t="s">
        <v>2308</v>
      </c>
      <c r="C41956">
        <v>11</v>
      </c>
      <c r="D41956" s="3">
        <v>14550</v>
      </c>
      <c r="E41956" s="2">
        <v>32093</v>
      </c>
    </row>
    <row r="41957" spans="1:5" x14ac:dyDescent="0.2">
      <c r="A41957">
        <v>41956</v>
      </c>
      <c r="B41957" t="s">
        <v>2384</v>
      </c>
      <c r="C41957">
        <v>11</v>
      </c>
      <c r="D41957" s="3">
        <v>14550</v>
      </c>
      <c r="E41957" s="2">
        <v>32093</v>
      </c>
    </row>
    <row r="41958" spans="1:5" x14ac:dyDescent="0.2">
      <c r="A41958">
        <v>41957</v>
      </c>
      <c r="B41958" t="s">
        <v>2825</v>
      </c>
      <c r="C41958">
        <v>11</v>
      </c>
      <c r="D41958" s="3">
        <v>14550</v>
      </c>
      <c r="E41958" s="2">
        <v>32093</v>
      </c>
    </row>
    <row r="41959" spans="1:5" x14ac:dyDescent="0.2">
      <c r="A41959">
        <v>41958</v>
      </c>
      <c r="B41959" t="s">
        <v>2825</v>
      </c>
      <c r="C41959">
        <v>11</v>
      </c>
      <c r="D41959" s="3">
        <v>14550</v>
      </c>
      <c r="E41959" s="2">
        <v>32093</v>
      </c>
    </row>
    <row r="41960" spans="1:5" x14ac:dyDescent="0.2">
      <c r="A41960">
        <v>41959</v>
      </c>
      <c r="B41960" t="s">
        <v>2847</v>
      </c>
      <c r="C41960">
        <v>11</v>
      </c>
      <c r="D41960" s="3">
        <v>14550</v>
      </c>
      <c r="E41960" s="2">
        <v>32093</v>
      </c>
    </row>
    <row r="41961" spans="1:5" x14ac:dyDescent="0.2">
      <c r="A41961">
        <v>41960</v>
      </c>
      <c r="B41961" t="s">
        <v>1921</v>
      </c>
      <c r="C41961">
        <v>11</v>
      </c>
      <c r="D41961" s="3">
        <v>14550</v>
      </c>
      <c r="E41961" s="2">
        <v>32093</v>
      </c>
    </row>
    <row r="41962" spans="1:5" x14ac:dyDescent="0.2">
      <c r="A41962">
        <v>41961</v>
      </c>
      <c r="B41962" t="s">
        <v>2343</v>
      </c>
      <c r="C41962">
        <v>11</v>
      </c>
      <c r="D41962" s="3">
        <v>14550</v>
      </c>
      <c r="E41962" s="2">
        <v>32093</v>
      </c>
    </row>
    <row r="41963" spans="1:5" x14ac:dyDescent="0.2">
      <c r="A41963">
        <v>41962</v>
      </c>
      <c r="B41963" t="s">
        <v>2342</v>
      </c>
      <c r="C41963">
        <v>11</v>
      </c>
      <c r="D41963" s="3">
        <v>14550</v>
      </c>
      <c r="E41963" s="2">
        <v>32093</v>
      </c>
    </row>
    <row r="41964" spans="1:5" x14ac:dyDescent="0.2">
      <c r="A41964">
        <v>41963</v>
      </c>
      <c r="B41964" t="s">
        <v>2342</v>
      </c>
      <c r="C41964">
        <v>11</v>
      </c>
      <c r="D41964" s="3">
        <v>14550</v>
      </c>
      <c r="E41964" s="2">
        <v>32093</v>
      </c>
    </row>
    <row r="41965" spans="1:5" x14ac:dyDescent="0.2">
      <c r="A41965">
        <v>41964</v>
      </c>
      <c r="B41965" t="s">
        <v>2342</v>
      </c>
      <c r="C41965">
        <v>11</v>
      </c>
      <c r="D41965" s="3">
        <v>14550</v>
      </c>
      <c r="E41965" s="2">
        <v>32093</v>
      </c>
    </row>
    <row r="41966" spans="1:5" x14ac:dyDescent="0.2">
      <c r="A41966">
        <v>41965</v>
      </c>
      <c r="B41966" t="s">
        <v>2342</v>
      </c>
      <c r="C41966">
        <v>11</v>
      </c>
      <c r="D41966" s="3">
        <v>14550</v>
      </c>
      <c r="E41966" s="2">
        <v>32093</v>
      </c>
    </row>
    <row r="41967" spans="1:5" x14ac:dyDescent="0.2">
      <c r="A41967">
        <v>41966</v>
      </c>
      <c r="B41967" t="s">
        <v>2342</v>
      </c>
      <c r="C41967">
        <v>11</v>
      </c>
      <c r="D41967" s="3">
        <v>14550</v>
      </c>
      <c r="E41967" s="2">
        <v>32093</v>
      </c>
    </row>
    <row r="41968" spans="1:5" x14ac:dyDescent="0.2">
      <c r="A41968">
        <v>41967</v>
      </c>
      <c r="B41968" t="s">
        <v>2479</v>
      </c>
      <c r="C41968">
        <v>11</v>
      </c>
      <c r="D41968" s="3">
        <v>14550</v>
      </c>
      <c r="E41968" s="2">
        <v>32093</v>
      </c>
    </row>
    <row r="41969" spans="1:5" x14ac:dyDescent="0.2">
      <c r="A41969">
        <v>41968</v>
      </c>
      <c r="B41969" t="s">
        <v>2013</v>
      </c>
      <c r="C41969">
        <v>11</v>
      </c>
      <c r="D41969" s="3">
        <v>14550</v>
      </c>
      <c r="E41969" s="2">
        <v>32093</v>
      </c>
    </row>
    <row r="41970" spans="1:5" x14ac:dyDescent="0.2">
      <c r="A41970">
        <v>41969</v>
      </c>
      <c r="B41970" t="s">
        <v>2342</v>
      </c>
      <c r="C41970">
        <v>11</v>
      </c>
      <c r="D41970" s="3">
        <v>14550</v>
      </c>
      <c r="E41970" s="2">
        <v>32093</v>
      </c>
    </row>
    <row r="41971" spans="1:5" x14ac:dyDescent="0.2">
      <c r="A41971">
        <v>41970</v>
      </c>
      <c r="B41971" t="s">
        <v>1702</v>
      </c>
      <c r="C41971">
        <v>11</v>
      </c>
      <c r="D41971" s="3">
        <v>14550</v>
      </c>
      <c r="E41971" s="2">
        <v>32093</v>
      </c>
    </row>
    <row r="41972" spans="1:5" x14ac:dyDescent="0.2">
      <c r="A41972">
        <v>41971</v>
      </c>
      <c r="B41972" t="s">
        <v>1702</v>
      </c>
      <c r="C41972">
        <v>11</v>
      </c>
      <c r="D41972" s="3">
        <v>14550</v>
      </c>
      <c r="E41972" s="2">
        <v>32093</v>
      </c>
    </row>
    <row r="41973" spans="1:5" x14ac:dyDescent="0.2">
      <c r="A41973">
        <v>41972</v>
      </c>
      <c r="B41973" t="s">
        <v>2343</v>
      </c>
      <c r="C41973">
        <v>11</v>
      </c>
      <c r="D41973" s="3">
        <v>14550</v>
      </c>
      <c r="E41973" s="2">
        <v>32093</v>
      </c>
    </row>
    <row r="41974" spans="1:5" x14ac:dyDescent="0.2">
      <c r="A41974">
        <v>41973</v>
      </c>
      <c r="B41974" t="s">
        <v>1702</v>
      </c>
      <c r="C41974">
        <v>11</v>
      </c>
      <c r="D41974" s="3">
        <v>14550</v>
      </c>
      <c r="E41974" s="2">
        <v>32093</v>
      </c>
    </row>
    <row r="41975" spans="1:5" x14ac:dyDescent="0.2">
      <c r="A41975">
        <v>41974</v>
      </c>
      <c r="B41975" t="s">
        <v>1702</v>
      </c>
      <c r="C41975">
        <v>11</v>
      </c>
      <c r="D41975" s="3">
        <v>14550</v>
      </c>
      <c r="E41975" s="2">
        <v>32093</v>
      </c>
    </row>
    <row r="41976" spans="1:5" x14ac:dyDescent="0.2">
      <c r="A41976">
        <v>41975</v>
      </c>
      <c r="B41976" t="s">
        <v>2479</v>
      </c>
      <c r="C41976">
        <v>11</v>
      </c>
      <c r="D41976" s="3">
        <v>14550</v>
      </c>
      <c r="E41976" s="2">
        <v>32093</v>
      </c>
    </row>
    <row r="41977" spans="1:5" x14ac:dyDescent="0.2">
      <c r="A41977">
        <v>41976</v>
      </c>
      <c r="B41977" t="s">
        <v>1702</v>
      </c>
      <c r="C41977">
        <v>11</v>
      </c>
      <c r="D41977" s="3">
        <v>14550</v>
      </c>
      <c r="E41977" s="2">
        <v>32093</v>
      </c>
    </row>
    <row r="41978" spans="1:5" x14ac:dyDescent="0.2">
      <c r="A41978">
        <v>41977</v>
      </c>
      <c r="B41978" t="s">
        <v>2808</v>
      </c>
      <c r="C41978">
        <v>11</v>
      </c>
      <c r="D41978" s="3">
        <v>14550</v>
      </c>
      <c r="E41978" s="2">
        <v>32093</v>
      </c>
    </row>
    <row r="41979" spans="1:5" x14ac:dyDescent="0.2">
      <c r="A41979">
        <v>41978</v>
      </c>
      <c r="B41979" t="s">
        <v>2808</v>
      </c>
      <c r="C41979">
        <v>11</v>
      </c>
      <c r="D41979" s="3">
        <v>14550</v>
      </c>
      <c r="E41979" s="2">
        <v>32093</v>
      </c>
    </row>
    <row r="41980" spans="1:5" x14ac:dyDescent="0.2">
      <c r="A41980">
        <v>41979</v>
      </c>
      <c r="B41980" t="s">
        <v>2342</v>
      </c>
      <c r="C41980">
        <v>11</v>
      </c>
      <c r="D41980" s="3">
        <v>14550</v>
      </c>
      <c r="E41980" s="2">
        <v>32093</v>
      </c>
    </row>
    <row r="41981" spans="1:5" x14ac:dyDescent="0.2">
      <c r="A41981">
        <v>41980</v>
      </c>
      <c r="B41981" t="s">
        <v>2808</v>
      </c>
      <c r="C41981">
        <v>11</v>
      </c>
      <c r="D41981" s="3">
        <v>14550</v>
      </c>
      <c r="E41981" s="2">
        <v>32093</v>
      </c>
    </row>
    <row r="41982" spans="1:5" x14ac:dyDescent="0.2">
      <c r="A41982">
        <v>41981</v>
      </c>
      <c r="B41982" t="s">
        <v>2308</v>
      </c>
      <c r="C41982">
        <v>11</v>
      </c>
      <c r="D41982" s="3">
        <v>14550</v>
      </c>
      <c r="E41982" s="2">
        <v>32093</v>
      </c>
    </row>
    <row r="41983" spans="1:5" x14ac:dyDescent="0.2">
      <c r="A41983">
        <v>41982</v>
      </c>
      <c r="B41983" t="s">
        <v>2048</v>
      </c>
      <c r="C41983">
        <v>11</v>
      </c>
      <c r="D41983" s="3">
        <v>14550</v>
      </c>
      <c r="E41983" s="2">
        <v>32093</v>
      </c>
    </row>
    <row r="41984" spans="1:5" x14ac:dyDescent="0.2">
      <c r="A41984">
        <v>41983</v>
      </c>
      <c r="B41984" t="s">
        <v>2814</v>
      </c>
      <c r="C41984">
        <v>11</v>
      </c>
      <c r="D41984" s="3">
        <v>14550</v>
      </c>
      <c r="E41984" s="2">
        <v>32093</v>
      </c>
    </row>
    <row r="41985" spans="1:5" x14ac:dyDescent="0.2">
      <c r="A41985">
        <v>41984</v>
      </c>
      <c r="B41985" t="s">
        <v>2814</v>
      </c>
      <c r="C41985">
        <v>11</v>
      </c>
      <c r="D41985" s="3">
        <v>14550</v>
      </c>
      <c r="E41985" s="2">
        <v>32093</v>
      </c>
    </row>
    <row r="41986" spans="1:5" x14ac:dyDescent="0.2">
      <c r="A41986">
        <v>41985</v>
      </c>
      <c r="B41986" t="s">
        <v>2849</v>
      </c>
      <c r="C41986">
        <v>11</v>
      </c>
      <c r="D41986" s="3">
        <v>14550</v>
      </c>
      <c r="E41986" s="2">
        <v>32093</v>
      </c>
    </row>
    <row r="41987" spans="1:5" x14ac:dyDescent="0.2">
      <c r="A41987">
        <v>41986</v>
      </c>
      <c r="B41987" t="s">
        <v>2814</v>
      </c>
      <c r="C41987">
        <v>11</v>
      </c>
      <c r="D41987" s="3">
        <v>14550</v>
      </c>
      <c r="E41987" s="2">
        <v>32093</v>
      </c>
    </row>
    <row r="41988" spans="1:5" x14ac:dyDescent="0.2">
      <c r="A41988">
        <v>41987</v>
      </c>
      <c r="B41988" t="s">
        <v>2050</v>
      </c>
      <c r="C41988">
        <v>11</v>
      </c>
      <c r="D41988" s="3">
        <v>14550</v>
      </c>
      <c r="E41988" s="2">
        <v>32093</v>
      </c>
    </row>
    <row r="41989" spans="1:5" x14ac:dyDescent="0.2">
      <c r="A41989">
        <v>41988</v>
      </c>
      <c r="B41989" t="s">
        <v>2050</v>
      </c>
      <c r="C41989">
        <v>11</v>
      </c>
      <c r="D41989" s="3">
        <v>14550</v>
      </c>
      <c r="E41989" s="2">
        <v>32093</v>
      </c>
    </row>
    <row r="41990" spans="1:5" x14ac:dyDescent="0.2">
      <c r="A41990">
        <v>41989</v>
      </c>
      <c r="B41990" t="s">
        <v>2272</v>
      </c>
      <c r="C41990">
        <v>11</v>
      </c>
      <c r="D41990" s="3">
        <v>14550</v>
      </c>
      <c r="E41990" s="2">
        <v>32093</v>
      </c>
    </row>
    <row r="41991" spans="1:5" x14ac:dyDescent="0.2">
      <c r="A41991">
        <v>41990</v>
      </c>
      <c r="B41991" t="s">
        <v>2050</v>
      </c>
      <c r="C41991">
        <v>11</v>
      </c>
      <c r="D41991" s="3">
        <v>14550</v>
      </c>
      <c r="E41991" s="2">
        <v>32093</v>
      </c>
    </row>
    <row r="41992" spans="1:5" x14ac:dyDescent="0.2">
      <c r="A41992">
        <v>41991</v>
      </c>
      <c r="B41992" t="s">
        <v>2282</v>
      </c>
      <c r="C41992">
        <v>11</v>
      </c>
      <c r="D41992" s="3">
        <v>14916</v>
      </c>
      <c r="E41992" s="2">
        <v>32094</v>
      </c>
    </row>
    <row r="41993" spans="1:5" x14ac:dyDescent="0.2">
      <c r="A41993">
        <v>41992</v>
      </c>
      <c r="B41993" t="s">
        <v>2821</v>
      </c>
      <c r="C41993">
        <v>11</v>
      </c>
      <c r="D41993" s="3">
        <v>14916</v>
      </c>
      <c r="E41993" s="2">
        <v>32094</v>
      </c>
    </row>
    <row r="41994" spans="1:5" x14ac:dyDescent="0.2">
      <c r="A41994">
        <v>41993</v>
      </c>
      <c r="B41994" t="s">
        <v>2821</v>
      </c>
      <c r="C41994">
        <v>11</v>
      </c>
      <c r="D41994" s="3">
        <v>14916</v>
      </c>
      <c r="E41994" s="2">
        <v>32094</v>
      </c>
    </row>
    <row r="41995" spans="1:5" x14ac:dyDescent="0.2">
      <c r="A41995">
        <v>41994</v>
      </c>
      <c r="B41995" t="s">
        <v>2657</v>
      </c>
      <c r="C41995">
        <v>11</v>
      </c>
      <c r="D41995" s="3">
        <v>14916</v>
      </c>
      <c r="E41995" s="2">
        <v>32094</v>
      </c>
    </row>
    <row r="41996" spans="1:5" x14ac:dyDescent="0.2">
      <c r="A41996">
        <v>41995</v>
      </c>
      <c r="B41996" t="s">
        <v>2821</v>
      </c>
      <c r="C41996">
        <v>11</v>
      </c>
      <c r="D41996" s="3">
        <v>14916</v>
      </c>
      <c r="E41996" s="2">
        <v>32094</v>
      </c>
    </row>
    <row r="41997" spans="1:5" x14ac:dyDescent="0.2">
      <c r="A41997">
        <v>41996</v>
      </c>
      <c r="B41997" t="s">
        <v>1560</v>
      </c>
      <c r="C41997">
        <v>11</v>
      </c>
      <c r="D41997" s="3">
        <v>14916</v>
      </c>
      <c r="E41997" s="2">
        <v>32094</v>
      </c>
    </row>
    <row r="41998" spans="1:5" x14ac:dyDescent="0.2">
      <c r="A41998">
        <v>41997</v>
      </c>
      <c r="B41998" t="s">
        <v>1560</v>
      </c>
      <c r="C41998">
        <v>11</v>
      </c>
      <c r="D41998" s="3">
        <v>14916</v>
      </c>
      <c r="E41998" s="2">
        <v>32094</v>
      </c>
    </row>
    <row r="41999" spans="1:5" x14ac:dyDescent="0.2">
      <c r="A41999">
        <v>41998</v>
      </c>
      <c r="B41999" t="s">
        <v>2850</v>
      </c>
      <c r="C41999">
        <v>11</v>
      </c>
      <c r="D41999" s="3">
        <v>14916</v>
      </c>
      <c r="E41999" s="2">
        <v>32094</v>
      </c>
    </row>
    <row r="42000" spans="1:5" x14ac:dyDescent="0.2">
      <c r="A42000">
        <v>41999</v>
      </c>
      <c r="B42000" t="s">
        <v>2014</v>
      </c>
      <c r="C42000">
        <v>11</v>
      </c>
      <c r="D42000" s="3">
        <v>14916</v>
      </c>
      <c r="E42000" s="2">
        <v>32094</v>
      </c>
    </row>
    <row r="42001" spans="1:5" x14ac:dyDescent="0.2">
      <c r="A42001">
        <v>42000</v>
      </c>
      <c r="B42001" t="s">
        <v>2834</v>
      </c>
      <c r="C42001">
        <v>11</v>
      </c>
      <c r="D42001" s="3">
        <v>14916</v>
      </c>
      <c r="E42001" s="2">
        <v>32094</v>
      </c>
    </row>
    <row r="42002" spans="1:5" x14ac:dyDescent="0.2">
      <c r="A42002">
        <v>42001</v>
      </c>
      <c r="B42002" t="s">
        <v>2271</v>
      </c>
      <c r="C42002">
        <v>11</v>
      </c>
      <c r="D42002" s="3">
        <v>14916</v>
      </c>
      <c r="E42002" s="2">
        <v>32094</v>
      </c>
    </row>
    <row r="42003" spans="1:5" x14ac:dyDescent="0.2">
      <c r="A42003">
        <v>42002</v>
      </c>
      <c r="B42003" t="s">
        <v>2271</v>
      </c>
      <c r="C42003">
        <v>11</v>
      </c>
      <c r="D42003" s="3">
        <v>14916</v>
      </c>
      <c r="E42003" s="2">
        <v>32094</v>
      </c>
    </row>
    <row r="42004" spans="1:5" x14ac:dyDescent="0.2">
      <c r="A42004">
        <v>42003</v>
      </c>
      <c r="B42004" t="s">
        <v>2271</v>
      </c>
      <c r="C42004">
        <v>11</v>
      </c>
      <c r="D42004" s="3">
        <v>14916</v>
      </c>
      <c r="E42004" s="2">
        <v>32094</v>
      </c>
    </row>
    <row r="42005" spans="1:5" x14ac:dyDescent="0.2">
      <c r="A42005">
        <v>42004</v>
      </c>
      <c r="B42005" t="s">
        <v>2271</v>
      </c>
      <c r="C42005">
        <v>11</v>
      </c>
      <c r="D42005" s="3">
        <v>14916</v>
      </c>
      <c r="E42005" s="2">
        <v>32094</v>
      </c>
    </row>
    <row r="42006" spans="1:5" x14ac:dyDescent="0.2">
      <c r="A42006">
        <v>42005</v>
      </c>
      <c r="B42006" t="s">
        <v>2312</v>
      </c>
      <c r="C42006">
        <v>11</v>
      </c>
      <c r="D42006" s="3">
        <v>14916</v>
      </c>
      <c r="E42006" s="2">
        <v>32094</v>
      </c>
    </row>
    <row r="42007" spans="1:5" x14ac:dyDescent="0.2">
      <c r="A42007">
        <v>42006</v>
      </c>
      <c r="B42007" t="s">
        <v>2312</v>
      </c>
      <c r="C42007">
        <v>11</v>
      </c>
      <c r="D42007" s="3">
        <v>14916</v>
      </c>
      <c r="E42007" s="2">
        <v>32094</v>
      </c>
    </row>
    <row r="42008" spans="1:5" x14ac:dyDescent="0.2">
      <c r="A42008">
        <v>42007</v>
      </c>
      <c r="B42008" t="s">
        <v>2821</v>
      </c>
      <c r="C42008">
        <v>11</v>
      </c>
      <c r="D42008" s="3">
        <v>14916</v>
      </c>
      <c r="E42008" s="2">
        <v>32094</v>
      </c>
    </row>
    <row r="42009" spans="1:5" x14ac:dyDescent="0.2">
      <c r="A42009">
        <v>42008</v>
      </c>
      <c r="B42009" t="s">
        <v>2312</v>
      </c>
      <c r="C42009">
        <v>11</v>
      </c>
      <c r="D42009" s="3">
        <v>14916</v>
      </c>
      <c r="E42009" s="2">
        <v>32094</v>
      </c>
    </row>
    <row r="42010" spans="1:5" x14ac:dyDescent="0.2">
      <c r="A42010">
        <v>42009</v>
      </c>
      <c r="B42010" t="s">
        <v>2271</v>
      </c>
      <c r="C42010">
        <v>11</v>
      </c>
      <c r="D42010" s="3">
        <v>14916</v>
      </c>
      <c r="E42010" s="2">
        <v>32094</v>
      </c>
    </row>
    <row r="42011" spans="1:5" x14ac:dyDescent="0.2">
      <c r="A42011">
        <v>42010</v>
      </c>
      <c r="B42011" t="s">
        <v>2312</v>
      </c>
      <c r="C42011">
        <v>11</v>
      </c>
      <c r="D42011" s="3">
        <v>14916</v>
      </c>
      <c r="E42011" s="2">
        <v>32094</v>
      </c>
    </row>
    <row r="42012" spans="1:5" x14ac:dyDescent="0.2">
      <c r="A42012">
        <v>42011</v>
      </c>
      <c r="B42012" t="s">
        <v>2274</v>
      </c>
      <c r="C42012">
        <v>11</v>
      </c>
      <c r="D42012" s="3">
        <v>14916</v>
      </c>
      <c r="E42012" s="2">
        <v>32094</v>
      </c>
    </row>
    <row r="42013" spans="1:5" x14ac:dyDescent="0.2">
      <c r="A42013">
        <v>42012</v>
      </c>
      <c r="B42013" t="s">
        <v>2846</v>
      </c>
      <c r="C42013">
        <v>11</v>
      </c>
      <c r="D42013" s="3">
        <v>14916</v>
      </c>
      <c r="E42013" s="2">
        <v>32094</v>
      </c>
    </row>
    <row r="42014" spans="1:5" x14ac:dyDescent="0.2">
      <c r="A42014">
        <v>42013</v>
      </c>
      <c r="B42014" t="s">
        <v>2814</v>
      </c>
      <c r="C42014">
        <v>11</v>
      </c>
      <c r="D42014" s="3">
        <v>14916</v>
      </c>
      <c r="E42014" s="2">
        <v>32094</v>
      </c>
    </row>
    <row r="42015" spans="1:5" x14ac:dyDescent="0.2">
      <c r="A42015">
        <v>42014</v>
      </c>
      <c r="B42015" t="s">
        <v>1704</v>
      </c>
      <c r="C42015">
        <v>11</v>
      </c>
      <c r="D42015" s="3">
        <v>15281</v>
      </c>
      <c r="E42015" s="2">
        <v>32105</v>
      </c>
    </row>
    <row r="42016" spans="1:5" x14ac:dyDescent="0.2">
      <c r="A42016">
        <v>42015</v>
      </c>
      <c r="B42016" t="s">
        <v>1704</v>
      </c>
      <c r="C42016">
        <v>11</v>
      </c>
      <c r="D42016" s="3">
        <v>15281</v>
      </c>
      <c r="E42016" s="2">
        <v>32105</v>
      </c>
    </row>
    <row r="42017" spans="1:5" x14ac:dyDescent="0.2">
      <c r="A42017">
        <v>42016</v>
      </c>
      <c r="B42017" t="s">
        <v>1704</v>
      </c>
      <c r="C42017">
        <v>11</v>
      </c>
      <c r="D42017" s="3">
        <v>15281</v>
      </c>
      <c r="E42017" s="2">
        <v>32105</v>
      </c>
    </row>
    <row r="42018" spans="1:5" x14ac:dyDescent="0.2">
      <c r="A42018">
        <v>42017</v>
      </c>
      <c r="B42018" t="s">
        <v>1704</v>
      </c>
      <c r="C42018">
        <v>11</v>
      </c>
      <c r="D42018" s="3">
        <v>15281</v>
      </c>
      <c r="E42018" s="2">
        <v>32105</v>
      </c>
    </row>
    <row r="42019" spans="1:5" x14ac:dyDescent="0.2">
      <c r="A42019">
        <v>42018</v>
      </c>
      <c r="B42019" t="s">
        <v>1704</v>
      </c>
      <c r="C42019">
        <v>11</v>
      </c>
      <c r="D42019" s="3">
        <v>15281</v>
      </c>
      <c r="E42019" s="2">
        <v>32105</v>
      </c>
    </row>
    <row r="42020" spans="1:5" x14ac:dyDescent="0.2">
      <c r="A42020">
        <v>42019</v>
      </c>
      <c r="B42020" t="s">
        <v>2813</v>
      </c>
      <c r="C42020">
        <v>11</v>
      </c>
      <c r="D42020" s="3">
        <v>15281</v>
      </c>
      <c r="E42020" s="2">
        <v>32105</v>
      </c>
    </row>
    <row r="42021" spans="1:5" x14ac:dyDescent="0.2">
      <c r="A42021">
        <v>42020</v>
      </c>
      <c r="B42021" t="s">
        <v>2411</v>
      </c>
      <c r="C42021">
        <v>11</v>
      </c>
      <c r="D42021" s="3">
        <v>15281</v>
      </c>
      <c r="E42021" s="2">
        <v>32105</v>
      </c>
    </row>
    <row r="42022" spans="1:5" x14ac:dyDescent="0.2">
      <c r="A42022">
        <v>42021</v>
      </c>
      <c r="B42022" t="s">
        <v>2149</v>
      </c>
      <c r="C42022">
        <v>11</v>
      </c>
      <c r="D42022" s="3">
        <v>15281</v>
      </c>
      <c r="E42022" s="2">
        <v>32105</v>
      </c>
    </row>
    <row r="42023" spans="1:5" x14ac:dyDescent="0.2">
      <c r="A42023">
        <v>42022</v>
      </c>
      <c r="B42023" t="s">
        <v>2537</v>
      </c>
      <c r="C42023">
        <v>11</v>
      </c>
      <c r="D42023" s="3">
        <v>15281</v>
      </c>
      <c r="E42023" s="2">
        <v>32105</v>
      </c>
    </row>
    <row r="42024" spans="1:5" x14ac:dyDescent="0.2">
      <c r="A42024">
        <v>42023</v>
      </c>
      <c r="B42024" t="s">
        <v>2113</v>
      </c>
      <c r="C42024">
        <v>11</v>
      </c>
      <c r="D42024" s="3">
        <v>15281</v>
      </c>
      <c r="E42024" s="2">
        <v>32105</v>
      </c>
    </row>
    <row r="42025" spans="1:5" x14ac:dyDescent="0.2">
      <c r="A42025">
        <v>42024</v>
      </c>
      <c r="B42025" t="s">
        <v>2113</v>
      </c>
      <c r="C42025">
        <v>11</v>
      </c>
      <c r="D42025" s="3">
        <v>15281</v>
      </c>
      <c r="E42025" s="2">
        <v>32105</v>
      </c>
    </row>
    <row r="42026" spans="1:5" x14ac:dyDescent="0.2">
      <c r="A42026">
        <v>42025</v>
      </c>
      <c r="B42026" t="s">
        <v>2149</v>
      </c>
      <c r="C42026">
        <v>11</v>
      </c>
      <c r="D42026" s="3">
        <v>15281</v>
      </c>
      <c r="E42026" s="2">
        <v>32105</v>
      </c>
    </row>
    <row r="42027" spans="1:5" x14ac:dyDescent="0.2">
      <c r="A42027">
        <v>42026</v>
      </c>
      <c r="B42027" t="s">
        <v>2113</v>
      </c>
      <c r="C42027">
        <v>11</v>
      </c>
      <c r="D42027" s="3">
        <v>15281</v>
      </c>
      <c r="E42027" s="2">
        <v>32105</v>
      </c>
    </row>
    <row r="42028" spans="1:5" x14ac:dyDescent="0.2">
      <c r="A42028">
        <v>42027</v>
      </c>
      <c r="B42028" t="s">
        <v>2113</v>
      </c>
      <c r="C42028">
        <v>11</v>
      </c>
      <c r="D42028" s="3">
        <v>15281</v>
      </c>
      <c r="E42028" s="2">
        <v>32105</v>
      </c>
    </row>
    <row r="42029" spans="1:5" x14ac:dyDescent="0.2">
      <c r="A42029">
        <v>42028</v>
      </c>
      <c r="B42029" t="s">
        <v>2113</v>
      </c>
      <c r="C42029">
        <v>11</v>
      </c>
      <c r="D42029" s="3">
        <v>15281</v>
      </c>
      <c r="E42029" s="2">
        <v>32105</v>
      </c>
    </row>
    <row r="42030" spans="1:5" x14ac:dyDescent="0.2">
      <c r="A42030">
        <v>42029</v>
      </c>
      <c r="B42030" t="s">
        <v>2149</v>
      </c>
      <c r="C42030">
        <v>11</v>
      </c>
      <c r="D42030" s="3">
        <v>15281</v>
      </c>
      <c r="E42030" s="2">
        <v>32105</v>
      </c>
    </row>
    <row r="42031" spans="1:5" x14ac:dyDescent="0.2">
      <c r="A42031">
        <v>42030</v>
      </c>
      <c r="B42031" t="s">
        <v>2113</v>
      </c>
      <c r="C42031">
        <v>11</v>
      </c>
      <c r="D42031" s="3">
        <v>15281</v>
      </c>
      <c r="E42031" s="2">
        <v>32105</v>
      </c>
    </row>
    <row r="42032" spans="1:5" x14ac:dyDescent="0.2">
      <c r="A42032">
        <v>42031</v>
      </c>
      <c r="B42032" t="s">
        <v>2173</v>
      </c>
      <c r="C42032">
        <v>11</v>
      </c>
      <c r="D42032" s="3">
        <v>15281</v>
      </c>
      <c r="E42032" s="2">
        <v>32105</v>
      </c>
    </row>
    <row r="42033" spans="1:5" x14ac:dyDescent="0.2">
      <c r="A42033">
        <v>42032</v>
      </c>
      <c r="B42033" t="s">
        <v>1514</v>
      </c>
      <c r="C42033">
        <v>11</v>
      </c>
      <c r="D42033" s="3">
        <v>15281</v>
      </c>
      <c r="E42033" s="2">
        <v>32105</v>
      </c>
    </row>
    <row r="42034" spans="1:5" x14ac:dyDescent="0.2">
      <c r="A42034">
        <v>42033</v>
      </c>
      <c r="B42034" t="s">
        <v>1752</v>
      </c>
      <c r="C42034">
        <v>11</v>
      </c>
      <c r="D42034" s="3">
        <v>15281</v>
      </c>
      <c r="E42034" s="2">
        <v>32105</v>
      </c>
    </row>
    <row r="42035" spans="1:5" x14ac:dyDescent="0.2">
      <c r="A42035">
        <v>42034</v>
      </c>
      <c r="B42035" t="s">
        <v>2173</v>
      </c>
      <c r="C42035">
        <v>11</v>
      </c>
      <c r="D42035" s="3">
        <v>15281</v>
      </c>
      <c r="E42035" s="2">
        <v>32105</v>
      </c>
    </row>
    <row r="42036" spans="1:5" x14ac:dyDescent="0.2">
      <c r="A42036">
        <v>42035</v>
      </c>
      <c r="B42036" t="s">
        <v>2173</v>
      </c>
      <c r="C42036">
        <v>11</v>
      </c>
      <c r="D42036" s="3">
        <v>15281</v>
      </c>
      <c r="E42036" s="2">
        <v>32105</v>
      </c>
    </row>
    <row r="42037" spans="1:5" x14ac:dyDescent="0.2">
      <c r="A42037">
        <v>42036</v>
      </c>
      <c r="B42037" t="s">
        <v>2813</v>
      </c>
      <c r="C42037">
        <v>11</v>
      </c>
      <c r="D42037" s="3">
        <v>15281</v>
      </c>
      <c r="E42037" s="2">
        <v>32105</v>
      </c>
    </row>
    <row r="42038" spans="1:5" x14ac:dyDescent="0.2">
      <c r="A42038">
        <v>42037</v>
      </c>
      <c r="B42038" t="s">
        <v>2812</v>
      </c>
      <c r="C42038">
        <v>11</v>
      </c>
      <c r="D42038" s="3">
        <v>15281</v>
      </c>
      <c r="E42038" s="2">
        <v>32105</v>
      </c>
    </row>
    <row r="42039" spans="1:5" x14ac:dyDescent="0.2">
      <c r="A42039">
        <v>42038</v>
      </c>
      <c r="B42039" t="s">
        <v>2076</v>
      </c>
      <c r="C42039">
        <v>11</v>
      </c>
      <c r="D42039" s="3">
        <v>15281</v>
      </c>
      <c r="E42039" s="2">
        <v>32105</v>
      </c>
    </row>
    <row r="42040" spans="1:5" x14ac:dyDescent="0.2">
      <c r="A42040">
        <v>42039</v>
      </c>
      <c r="B42040" t="s">
        <v>2159</v>
      </c>
      <c r="C42040">
        <v>11</v>
      </c>
      <c r="D42040" s="3">
        <v>15281</v>
      </c>
      <c r="E42040" s="2">
        <v>32105</v>
      </c>
    </row>
    <row r="42041" spans="1:5" x14ac:dyDescent="0.2">
      <c r="A42041">
        <v>42040</v>
      </c>
      <c r="B42041" t="s">
        <v>2159</v>
      </c>
      <c r="C42041">
        <v>11</v>
      </c>
      <c r="D42041" s="3">
        <v>15281</v>
      </c>
      <c r="E42041" s="2">
        <v>32105</v>
      </c>
    </row>
    <row r="42042" spans="1:5" x14ac:dyDescent="0.2">
      <c r="A42042">
        <v>42041</v>
      </c>
      <c r="B42042" t="s">
        <v>2159</v>
      </c>
      <c r="C42042">
        <v>11</v>
      </c>
      <c r="D42042" s="3">
        <v>15281</v>
      </c>
      <c r="E42042" s="2">
        <v>32105</v>
      </c>
    </row>
    <row r="42043" spans="1:5" x14ac:dyDescent="0.2">
      <c r="A42043">
        <v>42042</v>
      </c>
      <c r="B42043" t="s">
        <v>2173</v>
      </c>
      <c r="C42043">
        <v>11</v>
      </c>
      <c r="D42043" s="3">
        <v>15281</v>
      </c>
      <c r="E42043" s="2">
        <v>32105</v>
      </c>
    </row>
    <row r="42044" spans="1:5" x14ac:dyDescent="0.2">
      <c r="A42044">
        <v>42043</v>
      </c>
      <c r="B42044" t="s">
        <v>1583</v>
      </c>
      <c r="C42044">
        <v>11</v>
      </c>
      <c r="D42044" s="3">
        <v>15281</v>
      </c>
      <c r="E42044" s="2">
        <v>32105</v>
      </c>
    </row>
    <row r="42045" spans="1:5" x14ac:dyDescent="0.2">
      <c r="A42045">
        <v>42044</v>
      </c>
      <c r="B42045" t="s">
        <v>2337</v>
      </c>
      <c r="C42045">
        <v>11</v>
      </c>
      <c r="D42045" s="3">
        <v>15281</v>
      </c>
      <c r="E42045" s="2">
        <v>32105</v>
      </c>
    </row>
    <row r="42046" spans="1:5" x14ac:dyDescent="0.2">
      <c r="A42046">
        <v>42045</v>
      </c>
      <c r="B42046" t="s">
        <v>2615</v>
      </c>
      <c r="C42046">
        <v>11</v>
      </c>
      <c r="D42046" s="3">
        <v>15281</v>
      </c>
      <c r="E42046" s="2">
        <v>32105</v>
      </c>
    </row>
    <row r="42047" spans="1:5" x14ac:dyDescent="0.2">
      <c r="A42047">
        <v>42046</v>
      </c>
      <c r="B42047" t="s">
        <v>2615</v>
      </c>
      <c r="C42047">
        <v>11</v>
      </c>
      <c r="D42047" s="3">
        <v>15281</v>
      </c>
      <c r="E42047" s="2">
        <v>32105</v>
      </c>
    </row>
    <row r="42048" spans="1:5" x14ac:dyDescent="0.2">
      <c r="A42048">
        <v>42047</v>
      </c>
      <c r="B42048" t="s">
        <v>2615</v>
      </c>
      <c r="C42048">
        <v>11</v>
      </c>
      <c r="D42048" s="3">
        <v>15281</v>
      </c>
      <c r="E42048" s="2">
        <v>32105</v>
      </c>
    </row>
    <row r="42049" spans="1:5" x14ac:dyDescent="0.2">
      <c r="A42049">
        <v>42048</v>
      </c>
      <c r="B42049" t="s">
        <v>2523</v>
      </c>
      <c r="C42049">
        <v>11</v>
      </c>
      <c r="D42049" s="3">
        <v>15281</v>
      </c>
      <c r="E42049" s="2">
        <v>32105</v>
      </c>
    </row>
    <row r="42050" spans="1:5" x14ac:dyDescent="0.2">
      <c r="A42050">
        <v>42049</v>
      </c>
      <c r="B42050" t="s">
        <v>2523</v>
      </c>
      <c r="C42050">
        <v>11</v>
      </c>
      <c r="D42050" s="3">
        <v>15281</v>
      </c>
      <c r="E42050" s="2">
        <v>32105</v>
      </c>
    </row>
    <row r="42051" spans="1:5" x14ac:dyDescent="0.2">
      <c r="A42051">
        <v>42050</v>
      </c>
      <c r="B42051" t="s">
        <v>2323</v>
      </c>
      <c r="C42051">
        <v>11</v>
      </c>
      <c r="D42051" s="3">
        <v>15281</v>
      </c>
      <c r="E42051" s="2">
        <v>32105</v>
      </c>
    </row>
    <row r="42052" spans="1:5" x14ac:dyDescent="0.2">
      <c r="A42052">
        <v>42051</v>
      </c>
      <c r="B42052" t="s">
        <v>2523</v>
      </c>
      <c r="C42052">
        <v>11</v>
      </c>
      <c r="D42052" s="3">
        <v>15281</v>
      </c>
      <c r="E42052" s="2">
        <v>32105</v>
      </c>
    </row>
    <row r="42053" spans="1:5" x14ac:dyDescent="0.2">
      <c r="A42053">
        <v>42052</v>
      </c>
      <c r="B42053" t="s">
        <v>2076</v>
      </c>
      <c r="C42053">
        <v>11</v>
      </c>
      <c r="D42053" s="3">
        <v>15281</v>
      </c>
      <c r="E42053" s="2">
        <v>32105</v>
      </c>
    </row>
    <row r="42054" spans="1:5" x14ac:dyDescent="0.2">
      <c r="A42054">
        <v>42053</v>
      </c>
      <c r="B42054" t="s">
        <v>1713</v>
      </c>
      <c r="C42054">
        <v>11</v>
      </c>
      <c r="D42054" s="3">
        <v>15281</v>
      </c>
      <c r="E42054" s="2">
        <v>32105</v>
      </c>
    </row>
    <row r="42055" spans="1:5" x14ac:dyDescent="0.2">
      <c r="A42055">
        <v>42054</v>
      </c>
      <c r="B42055" t="s">
        <v>2323</v>
      </c>
      <c r="C42055">
        <v>11</v>
      </c>
      <c r="D42055" s="3">
        <v>15281</v>
      </c>
      <c r="E42055" s="2">
        <v>32105</v>
      </c>
    </row>
    <row r="42056" spans="1:5" x14ac:dyDescent="0.2">
      <c r="A42056">
        <v>42055</v>
      </c>
      <c r="B42056" t="s">
        <v>2005</v>
      </c>
      <c r="C42056">
        <v>11</v>
      </c>
      <c r="D42056" s="3">
        <v>15646</v>
      </c>
      <c r="E42056" s="2">
        <v>32106</v>
      </c>
    </row>
    <row r="42057" spans="1:5" x14ac:dyDescent="0.2">
      <c r="A42057">
        <v>42056</v>
      </c>
      <c r="B42057" t="s">
        <v>1778</v>
      </c>
      <c r="C42057">
        <v>11</v>
      </c>
      <c r="D42057" s="3">
        <v>15646</v>
      </c>
      <c r="E42057" s="2">
        <v>32106</v>
      </c>
    </row>
    <row r="42058" spans="1:5" x14ac:dyDescent="0.2">
      <c r="A42058">
        <v>42057</v>
      </c>
      <c r="B42058" t="s">
        <v>1778</v>
      </c>
      <c r="C42058">
        <v>11</v>
      </c>
      <c r="D42058" s="3">
        <v>15646</v>
      </c>
      <c r="E42058" s="2">
        <v>32106</v>
      </c>
    </row>
    <row r="42059" spans="1:5" x14ac:dyDescent="0.2">
      <c r="A42059">
        <v>42058</v>
      </c>
      <c r="B42059" t="s">
        <v>1569</v>
      </c>
      <c r="C42059">
        <v>11</v>
      </c>
      <c r="D42059" s="3">
        <v>15646</v>
      </c>
      <c r="E42059" s="2">
        <v>32106</v>
      </c>
    </row>
    <row r="42060" spans="1:5" x14ac:dyDescent="0.2">
      <c r="A42060">
        <v>42059</v>
      </c>
      <c r="B42060" t="s">
        <v>1778</v>
      </c>
      <c r="C42060">
        <v>11</v>
      </c>
      <c r="D42060" s="3">
        <v>15646</v>
      </c>
      <c r="E42060" s="2">
        <v>32106</v>
      </c>
    </row>
    <row r="42061" spans="1:5" x14ac:dyDescent="0.2">
      <c r="A42061">
        <v>42060</v>
      </c>
      <c r="B42061" t="s">
        <v>1778</v>
      </c>
      <c r="C42061">
        <v>11</v>
      </c>
      <c r="D42061" s="3">
        <v>15646</v>
      </c>
      <c r="E42061" s="2">
        <v>32106</v>
      </c>
    </row>
    <row r="42062" spans="1:5" x14ac:dyDescent="0.2">
      <c r="A42062">
        <v>42061</v>
      </c>
      <c r="B42062" t="s">
        <v>1778</v>
      </c>
      <c r="C42062">
        <v>11</v>
      </c>
      <c r="D42062" s="3">
        <v>15646</v>
      </c>
      <c r="E42062" s="2">
        <v>32106</v>
      </c>
    </row>
    <row r="42063" spans="1:5" x14ac:dyDescent="0.2">
      <c r="A42063">
        <v>42062</v>
      </c>
      <c r="B42063" t="s">
        <v>1778</v>
      </c>
      <c r="C42063">
        <v>11</v>
      </c>
      <c r="D42063" s="3">
        <v>15646</v>
      </c>
      <c r="E42063" s="2">
        <v>32106</v>
      </c>
    </row>
    <row r="42064" spans="1:5" x14ac:dyDescent="0.2">
      <c r="A42064">
        <v>42063</v>
      </c>
      <c r="B42064" t="s">
        <v>1778</v>
      </c>
      <c r="C42064">
        <v>11</v>
      </c>
      <c r="D42064" s="3">
        <v>15646</v>
      </c>
      <c r="E42064" s="2">
        <v>32106</v>
      </c>
    </row>
    <row r="42065" spans="1:5" x14ac:dyDescent="0.2">
      <c r="A42065">
        <v>42064</v>
      </c>
      <c r="B42065" t="s">
        <v>1847</v>
      </c>
      <c r="C42065">
        <v>11</v>
      </c>
      <c r="D42065" s="3">
        <v>15646</v>
      </c>
      <c r="E42065" s="2">
        <v>32106</v>
      </c>
    </row>
    <row r="42066" spans="1:5" x14ac:dyDescent="0.2">
      <c r="A42066">
        <v>42065</v>
      </c>
      <c r="B42066" t="s">
        <v>1847</v>
      </c>
      <c r="C42066">
        <v>11</v>
      </c>
      <c r="D42066" s="3">
        <v>15646</v>
      </c>
      <c r="E42066" s="2">
        <v>32106</v>
      </c>
    </row>
    <row r="42067" spans="1:5" x14ac:dyDescent="0.2">
      <c r="A42067">
        <v>42066</v>
      </c>
      <c r="B42067" t="s">
        <v>2521</v>
      </c>
      <c r="C42067">
        <v>11</v>
      </c>
      <c r="D42067" s="3">
        <v>15646</v>
      </c>
      <c r="E42067" s="2">
        <v>32106</v>
      </c>
    </row>
    <row r="42068" spans="1:5" x14ac:dyDescent="0.2">
      <c r="A42068">
        <v>42067</v>
      </c>
      <c r="B42068" t="s">
        <v>2072</v>
      </c>
      <c r="C42068">
        <v>11</v>
      </c>
      <c r="D42068" s="3">
        <v>15646</v>
      </c>
      <c r="E42068" s="2">
        <v>32106</v>
      </c>
    </row>
    <row r="42069" spans="1:5" x14ac:dyDescent="0.2">
      <c r="A42069">
        <v>42068</v>
      </c>
      <c r="B42069" t="s">
        <v>2005</v>
      </c>
      <c r="C42069">
        <v>11</v>
      </c>
      <c r="D42069" s="3">
        <v>15646</v>
      </c>
      <c r="E42069" s="2">
        <v>32106</v>
      </c>
    </row>
    <row r="42070" spans="1:5" x14ac:dyDescent="0.2">
      <c r="A42070">
        <v>42069</v>
      </c>
      <c r="B42070" t="s">
        <v>2455</v>
      </c>
      <c r="C42070">
        <v>11</v>
      </c>
      <c r="D42070" s="3">
        <v>15646</v>
      </c>
      <c r="E42070" s="2">
        <v>32106</v>
      </c>
    </row>
    <row r="42071" spans="1:5" x14ac:dyDescent="0.2">
      <c r="A42071">
        <v>42070</v>
      </c>
      <c r="B42071" t="s">
        <v>2455</v>
      </c>
      <c r="C42071">
        <v>11</v>
      </c>
      <c r="D42071" s="3">
        <v>15646</v>
      </c>
      <c r="E42071" s="2">
        <v>32106</v>
      </c>
    </row>
    <row r="42072" spans="1:5" x14ac:dyDescent="0.2">
      <c r="A42072">
        <v>42071</v>
      </c>
      <c r="B42072" t="s">
        <v>2280</v>
      </c>
      <c r="C42072">
        <v>11</v>
      </c>
      <c r="D42072" s="3">
        <v>15646</v>
      </c>
      <c r="E42072" s="2">
        <v>32106</v>
      </c>
    </row>
    <row r="42073" spans="1:5" x14ac:dyDescent="0.2">
      <c r="A42073">
        <v>42072</v>
      </c>
      <c r="B42073" t="s">
        <v>2455</v>
      </c>
      <c r="C42073">
        <v>11</v>
      </c>
      <c r="D42073" s="3">
        <v>15646</v>
      </c>
      <c r="E42073" s="2">
        <v>32106</v>
      </c>
    </row>
    <row r="42074" spans="1:5" x14ac:dyDescent="0.2">
      <c r="A42074">
        <v>42073</v>
      </c>
      <c r="B42074" t="s">
        <v>2455</v>
      </c>
      <c r="C42074">
        <v>11</v>
      </c>
      <c r="D42074" s="3">
        <v>15646</v>
      </c>
      <c r="E42074" s="2">
        <v>32106</v>
      </c>
    </row>
    <row r="42075" spans="1:5" x14ac:dyDescent="0.2">
      <c r="A42075">
        <v>42074</v>
      </c>
      <c r="B42075" t="s">
        <v>192</v>
      </c>
      <c r="C42075">
        <v>11</v>
      </c>
      <c r="D42075" s="3">
        <v>15646</v>
      </c>
      <c r="E42075" s="2">
        <v>32106</v>
      </c>
    </row>
    <row r="42076" spans="1:5" x14ac:dyDescent="0.2">
      <c r="A42076">
        <v>42075</v>
      </c>
      <c r="B42076" t="s">
        <v>2455</v>
      </c>
      <c r="C42076">
        <v>11</v>
      </c>
      <c r="D42076" s="3">
        <v>15646</v>
      </c>
      <c r="E42076" s="2">
        <v>32106</v>
      </c>
    </row>
    <row r="42077" spans="1:5" x14ac:dyDescent="0.2">
      <c r="A42077">
        <v>42076</v>
      </c>
      <c r="B42077" t="s">
        <v>192</v>
      </c>
      <c r="C42077">
        <v>11</v>
      </c>
      <c r="D42077" s="3">
        <v>15646</v>
      </c>
      <c r="E42077" s="2">
        <v>32106</v>
      </c>
    </row>
    <row r="42078" spans="1:5" x14ac:dyDescent="0.2">
      <c r="A42078">
        <v>42077</v>
      </c>
      <c r="B42078" t="s">
        <v>192</v>
      </c>
      <c r="C42078">
        <v>11</v>
      </c>
      <c r="D42078" s="3">
        <v>15646</v>
      </c>
      <c r="E42078" s="2">
        <v>32106</v>
      </c>
    </row>
    <row r="42079" spans="1:5" x14ac:dyDescent="0.2">
      <c r="A42079">
        <v>42078</v>
      </c>
      <c r="B42079" t="s">
        <v>192</v>
      </c>
      <c r="C42079">
        <v>11</v>
      </c>
      <c r="D42079" s="3">
        <v>15646</v>
      </c>
      <c r="E42079" s="2">
        <v>32106</v>
      </c>
    </row>
    <row r="42080" spans="1:5" x14ac:dyDescent="0.2">
      <c r="A42080">
        <v>42079</v>
      </c>
      <c r="B42080" t="s">
        <v>192</v>
      </c>
      <c r="C42080">
        <v>11</v>
      </c>
      <c r="D42080" s="3">
        <v>15646</v>
      </c>
      <c r="E42080" s="2">
        <v>32106</v>
      </c>
    </row>
    <row r="42081" spans="1:5" x14ac:dyDescent="0.2">
      <c r="A42081">
        <v>42080</v>
      </c>
      <c r="B42081" t="s">
        <v>1497</v>
      </c>
      <c r="C42081">
        <v>11</v>
      </c>
      <c r="D42081" s="3">
        <v>15646</v>
      </c>
      <c r="E42081" s="2">
        <v>32106</v>
      </c>
    </row>
    <row r="42082" spans="1:5" x14ac:dyDescent="0.2">
      <c r="A42082">
        <v>42081</v>
      </c>
      <c r="B42082" t="s">
        <v>2817</v>
      </c>
      <c r="C42082">
        <v>11</v>
      </c>
      <c r="D42082" s="3">
        <v>15646</v>
      </c>
      <c r="E42082" s="2">
        <v>32106</v>
      </c>
    </row>
    <row r="42083" spans="1:5" x14ac:dyDescent="0.2">
      <c r="A42083">
        <v>42082</v>
      </c>
      <c r="B42083" t="s">
        <v>2817</v>
      </c>
      <c r="C42083">
        <v>11</v>
      </c>
      <c r="D42083" s="3">
        <v>15646</v>
      </c>
      <c r="E42083" s="2">
        <v>32106</v>
      </c>
    </row>
    <row r="42084" spans="1:5" x14ac:dyDescent="0.2">
      <c r="A42084">
        <v>42083</v>
      </c>
      <c r="B42084" t="s">
        <v>2817</v>
      </c>
      <c r="C42084">
        <v>11</v>
      </c>
      <c r="D42084" s="3">
        <v>15646</v>
      </c>
      <c r="E42084" s="2">
        <v>32106</v>
      </c>
    </row>
    <row r="42085" spans="1:5" x14ac:dyDescent="0.2">
      <c r="A42085">
        <v>42084</v>
      </c>
      <c r="B42085" t="s">
        <v>2817</v>
      </c>
      <c r="C42085">
        <v>11</v>
      </c>
      <c r="D42085" s="3">
        <v>15646</v>
      </c>
      <c r="E42085" s="2">
        <v>32106</v>
      </c>
    </row>
    <row r="42086" spans="1:5" x14ac:dyDescent="0.2">
      <c r="A42086">
        <v>42085</v>
      </c>
      <c r="B42086" t="s">
        <v>1755</v>
      </c>
      <c r="C42086">
        <v>11</v>
      </c>
      <c r="D42086" s="3">
        <v>15646</v>
      </c>
      <c r="E42086" s="2">
        <v>32106</v>
      </c>
    </row>
    <row r="42087" spans="1:5" x14ac:dyDescent="0.2">
      <c r="A42087">
        <v>42086</v>
      </c>
      <c r="B42087" t="s">
        <v>1755</v>
      </c>
      <c r="C42087">
        <v>11</v>
      </c>
      <c r="D42087" s="3">
        <v>15646</v>
      </c>
      <c r="E42087" s="2">
        <v>32106</v>
      </c>
    </row>
    <row r="42088" spans="1:5" x14ac:dyDescent="0.2">
      <c r="A42088">
        <v>42087</v>
      </c>
      <c r="B42088" t="s">
        <v>1755</v>
      </c>
      <c r="C42088">
        <v>11</v>
      </c>
      <c r="D42088" s="3">
        <v>15646</v>
      </c>
      <c r="E42088" s="2">
        <v>32106</v>
      </c>
    </row>
    <row r="42089" spans="1:5" x14ac:dyDescent="0.2">
      <c r="A42089">
        <v>42088</v>
      </c>
      <c r="B42089" t="s">
        <v>1755</v>
      </c>
      <c r="C42089">
        <v>11</v>
      </c>
      <c r="D42089" s="3">
        <v>15646</v>
      </c>
      <c r="E42089" s="2">
        <v>32106</v>
      </c>
    </row>
    <row r="42090" spans="1:5" x14ac:dyDescent="0.2">
      <c r="A42090">
        <v>42089</v>
      </c>
      <c r="B42090" t="s">
        <v>2378</v>
      </c>
      <c r="C42090">
        <v>11</v>
      </c>
      <c r="D42090" s="3">
        <v>15646</v>
      </c>
      <c r="E42090" s="2">
        <v>32106</v>
      </c>
    </row>
    <row r="42091" spans="1:5" x14ac:dyDescent="0.2">
      <c r="A42091">
        <v>42090</v>
      </c>
      <c r="B42091" t="s">
        <v>2155</v>
      </c>
      <c r="C42091">
        <v>11</v>
      </c>
      <c r="D42091" s="3">
        <v>15646</v>
      </c>
      <c r="E42091" s="2">
        <v>32106</v>
      </c>
    </row>
    <row r="42092" spans="1:5" x14ac:dyDescent="0.2">
      <c r="A42092">
        <v>42091</v>
      </c>
      <c r="B42092" t="s">
        <v>1991</v>
      </c>
      <c r="C42092">
        <v>11</v>
      </c>
      <c r="D42092" s="3">
        <v>15646</v>
      </c>
      <c r="E42092" s="2">
        <v>32106</v>
      </c>
    </row>
    <row r="42093" spans="1:5" x14ac:dyDescent="0.2">
      <c r="A42093">
        <v>42092</v>
      </c>
      <c r="B42093" t="s">
        <v>2155</v>
      </c>
      <c r="C42093">
        <v>11</v>
      </c>
      <c r="D42093" s="3">
        <v>15646</v>
      </c>
      <c r="E42093" s="2">
        <v>32106</v>
      </c>
    </row>
    <row r="42094" spans="1:5" x14ac:dyDescent="0.2">
      <c r="A42094">
        <v>42093</v>
      </c>
      <c r="B42094" t="s">
        <v>2318</v>
      </c>
      <c r="C42094">
        <v>11</v>
      </c>
      <c r="D42094" s="3">
        <v>15646</v>
      </c>
      <c r="E42094" s="2">
        <v>32106</v>
      </c>
    </row>
    <row r="42095" spans="1:5" x14ac:dyDescent="0.2">
      <c r="A42095">
        <v>42094</v>
      </c>
      <c r="B42095" t="s">
        <v>1998</v>
      </c>
      <c r="C42095">
        <v>11</v>
      </c>
      <c r="D42095" s="3">
        <v>15646</v>
      </c>
      <c r="E42095" s="2">
        <v>32106</v>
      </c>
    </row>
    <row r="42096" spans="1:5" x14ac:dyDescent="0.2">
      <c r="A42096">
        <v>42095</v>
      </c>
      <c r="B42096" t="s">
        <v>1998</v>
      </c>
      <c r="C42096">
        <v>11</v>
      </c>
      <c r="D42096" s="3">
        <v>15646</v>
      </c>
      <c r="E42096" s="2">
        <v>32106</v>
      </c>
    </row>
    <row r="42097" spans="1:5" x14ac:dyDescent="0.2">
      <c r="A42097">
        <v>42096</v>
      </c>
      <c r="B42097" t="s">
        <v>1709</v>
      </c>
      <c r="C42097">
        <v>11</v>
      </c>
      <c r="D42097" s="3">
        <v>15646</v>
      </c>
      <c r="E42097" s="2">
        <v>32106</v>
      </c>
    </row>
    <row r="42098" spans="1:5" x14ac:dyDescent="0.2">
      <c r="A42098">
        <v>42097</v>
      </c>
      <c r="B42098" t="s">
        <v>1998</v>
      </c>
      <c r="C42098">
        <v>11</v>
      </c>
      <c r="D42098" s="3">
        <v>15646</v>
      </c>
      <c r="E42098" s="2">
        <v>32106</v>
      </c>
    </row>
    <row r="42099" spans="1:5" x14ac:dyDescent="0.2">
      <c r="A42099">
        <v>42098</v>
      </c>
      <c r="B42099" t="s">
        <v>1998</v>
      </c>
      <c r="C42099">
        <v>11</v>
      </c>
      <c r="D42099" s="3">
        <v>15646</v>
      </c>
      <c r="E42099" s="2">
        <v>32106</v>
      </c>
    </row>
    <row r="42100" spans="1:5" x14ac:dyDescent="0.2">
      <c r="A42100">
        <v>42099</v>
      </c>
      <c r="B42100" t="s">
        <v>2809</v>
      </c>
      <c r="C42100">
        <v>11</v>
      </c>
      <c r="D42100" s="3">
        <v>15646</v>
      </c>
      <c r="E42100" s="2">
        <v>32106</v>
      </c>
    </row>
    <row r="42101" spans="1:5" x14ac:dyDescent="0.2">
      <c r="A42101">
        <v>42100</v>
      </c>
      <c r="B42101" t="s">
        <v>2809</v>
      </c>
      <c r="C42101">
        <v>11</v>
      </c>
      <c r="D42101" s="3">
        <v>15646</v>
      </c>
      <c r="E42101" s="2">
        <v>32106</v>
      </c>
    </row>
    <row r="42102" spans="1:5" x14ac:dyDescent="0.2">
      <c r="A42102">
        <v>42101</v>
      </c>
      <c r="B42102" t="s">
        <v>2809</v>
      </c>
      <c r="C42102">
        <v>11</v>
      </c>
      <c r="D42102" s="3">
        <v>15646</v>
      </c>
      <c r="E42102" s="2">
        <v>32106</v>
      </c>
    </row>
    <row r="42103" spans="1:5" x14ac:dyDescent="0.2">
      <c r="A42103">
        <v>42102</v>
      </c>
      <c r="B42103" t="s">
        <v>2539</v>
      </c>
      <c r="C42103">
        <v>11</v>
      </c>
      <c r="D42103" s="3">
        <v>15646</v>
      </c>
      <c r="E42103" s="2">
        <v>32106</v>
      </c>
    </row>
    <row r="42104" spans="1:5" x14ac:dyDescent="0.2">
      <c r="A42104">
        <v>42103</v>
      </c>
      <c r="B42104" t="s">
        <v>2539</v>
      </c>
      <c r="C42104">
        <v>11</v>
      </c>
      <c r="D42104" s="3">
        <v>15646</v>
      </c>
      <c r="E42104" s="2">
        <v>32106</v>
      </c>
    </row>
    <row r="42105" spans="1:5" x14ac:dyDescent="0.2">
      <c r="A42105">
        <v>42104</v>
      </c>
      <c r="B42105" t="s">
        <v>2539</v>
      </c>
      <c r="C42105">
        <v>11</v>
      </c>
      <c r="D42105" s="3">
        <v>15646</v>
      </c>
      <c r="E42105" s="2">
        <v>32106</v>
      </c>
    </row>
    <row r="42106" spans="1:5" x14ac:dyDescent="0.2">
      <c r="A42106">
        <v>42105</v>
      </c>
      <c r="B42106" t="s">
        <v>2279</v>
      </c>
      <c r="C42106">
        <v>11</v>
      </c>
      <c r="D42106" s="3">
        <v>15646</v>
      </c>
      <c r="E42106" s="2">
        <v>32106</v>
      </c>
    </row>
    <row r="42107" spans="1:5" x14ac:dyDescent="0.2">
      <c r="A42107">
        <v>42106</v>
      </c>
      <c r="B42107" t="s">
        <v>2139</v>
      </c>
      <c r="C42107">
        <v>11</v>
      </c>
      <c r="D42107" s="3">
        <v>15646</v>
      </c>
      <c r="E42107" s="2">
        <v>32106</v>
      </c>
    </row>
    <row r="42108" spans="1:5" x14ac:dyDescent="0.2">
      <c r="A42108">
        <v>42107</v>
      </c>
      <c r="B42108" t="s">
        <v>1991</v>
      </c>
      <c r="C42108">
        <v>11</v>
      </c>
      <c r="D42108" s="3">
        <v>15646</v>
      </c>
      <c r="E42108" s="2">
        <v>32106</v>
      </c>
    </row>
    <row r="42109" spans="1:5" x14ac:dyDescent="0.2">
      <c r="A42109">
        <v>42108</v>
      </c>
      <c r="B42109" t="s">
        <v>2434</v>
      </c>
      <c r="C42109">
        <v>11</v>
      </c>
      <c r="D42109" s="3">
        <v>15646</v>
      </c>
      <c r="E42109" s="2">
        <v>32106</v>
      </c>
    </row>
    <row r="42110" spans="1:5" x14ac:dyDescent="0.2">
      <c r="A42110">
        <v>42109</v>
      </c>
      <c r="B42110" t="s">
        <v>2760</v>
      </c>
      <c r="C42110">
        <v>11</v>
      </c>
      <c r="D42110" s="3">
        <v>16011</v>
      </c>
      <c r="E42110" s="2">
        <v>32107</v>
      </c>
    </row>
    <row r="42111" spans="1:5" x14ac:dyDescent="0.2">
      <c r="A42111">
        <v>42110</v>
      </c>
      <c r="B42111" t="s">
        <v>2488</v>
      </c>
      <c r="C42111">
        <v>11</v>
      </c>
      <c r="D42111" s="3">
        <v>16011</v>
      </c>
      <c r="E42111" s="2">
        <v>32107</v>
      </c>
    </row>
    <row r="42112" spans="1:5" x14ac:dyDescent="0.2">
      <c r="A42112">
        <v>42111</v>
      </c>
      <c r="B42112" t="s">
        <v>2458</v>
      </c>
      <c r="C42112">
        <v>11</v>
      </c>
      <c r="D42112" s="3">
        <v>16011</v>
      </c>
      <c r="E42112" s="2">
        <v>32107</v>
      </c>
    </row>
    <row r="42113" spans="1:5" x14ac:dyDescent="0.2">
      <c r="A42113">
        <v>42112</v>
      </c>
      <c r="B42113" t="s">
        <v>2466</v>
      </c>
      <c r="C42113">
        <v>11</v>
      </c>
      <c r="D42113" s="3">
        <v>16011</v>
      </c>
      <c r="E42113" s="2">
        <v>32107</v>
      </c>
    </row>
    <row r="42114" spans="1:5" x14ac:dyDescent="0.2">
      <c r="A42114">
        <v>42113</v>
      </c>
      <c r="B42114" t="s">
        <v>2458</v>
      </c>
      <c r="C42114">
        <v>11</v>
      </c>
      <c r="D42114" s="3">
        <v>16011</v>
      </c>
      <c r="E42114" s="2">
        <v>32107</v>
      </c>
    </row>
    <row r="42115" spans="1:5" x14ac:dyDescent="0.2">
      <c r="A42115">
        <v>42114</v>
      </c>
      <c r="B42115" t="s">
        <v>1997</v>
      </c>
      <c r="C42115">
        <v>11</v>
      </c>
      <c r="D42115" s="3">
        <v>16011</v>
      </c>
      <c r="E42115" s="2">
        <v>32107</v>
      </c>
    </row>
    <row r="42116" spans="1:5" x14ac:dyDescent="0.2">
      <c r="A42116">
        <v>42115</v>
      </c>
      <c r="B42116" t="s">
        <v>1981</v>
      </c>
      <c r="C42116">
        <v>11</v>
      </c>
      <c r="D42116" s="3">
        <v>16011</v>
      </c>
      <c r="E42116" s="2">
        <v>32107</v>
      </c>
    </row>
    <row r="42117" spans="1:5" x14ac:dyDescent="0.2">
      <c r="A42117">
        <v>42116</v>
      </c>
      <c r="B42117" t="s">
        <v>1981</v>
      </c>
      <c r="C42117">
        <v>11</v>
      </c>
      <c r="D42117" s="3">
        <v>16011</v>
      </c>
      <c r="E42117" s="2">
        <v>32107</v>
      </c>
    </row>
    <row r="42118" spans="1:5" x14ac:dyDescent="0.2">
      <c r="A42118">
        <v>42117</v>
      </c>
      <c r="B42118" t="s">
        <v>1878</v>
      </c>
      <c r="C42118">
        <v>11</v>
      </c>
      <c r="D42118" s="3">
        <v>16011</v>
      </c>
      <c r="E42118" s="2">
        <v>32107</v>
      </c>
    </row>
    <row r="42119" spans="1:5" x14ac:dyDescent="0.2">
      <c r="A42119">
        <v>42118</v>
      </c>
      <c r="B42119" t="s">
        <v>1878</v>
      </c>
      <c r="C42119">
        <v>11</v>
      </c>
      <c r="D42119" s="3">
        <v>16011</v>
      </c>
      <c r="E42119" s="2">
        <v>32107</v>
      </c>
    </row>
    <row r="42120" spans="1:5" x14ac:dyDescent="0.2">
      <c r="A42120">
        <v>42119</v>
      </c>
      <c r="B42120" t="s">
        <v>2320</v>
      </c>
      <c r="C42120">
        <v>11</v>
      </c>
      <c r="D42120" s="3">
        <v>16011</v>
      </c>
      <c r="E42120" s="2">
        <v>32107</v>
      </c>
    </row>
    <row r="42121" spans="1:5" x14ac:dyDescent="0.2">
      <c r="A42121">
        <v>42120</v>
      </c>
      <c r="B42121" t="s">
        <v>2320</v>
      </c>
      <c r="C42121">
        <v>11</v>
      </c>
      <c r="D42121" s="3">
        <v>16011</v>
      </c>
      <c r="E42121" s="2">
        <v>32107</v>
      </c>
    </row>
    <row r="42122" spans="1:5" x14ac:dyDescent="0.2">
      <c r="A42122">
        <v>42121</v>
      </c>
      <c r="B42122" t="s">
        <v>1921</v>
      </c>
      <c r="C42122">
        <v>11</v>
      </c>
      <c r="D42122" s="3">
        <v>16011</v>
      </c>
      <c r="E42122" s="2">
        <v>32107</v>
      </c>
    </row>
    <row r="42123" spans="1:5" x14ac:dyDescent="0.2">
      <c r="A42123">
        <v>42122</v>
      </c>
      <c r="B42123" t="s">
        <v>2320</v>
      </c>
      <c r="C42123">
        <v>11</v>
      </c>
      <c r="D42123" s="3">
        <v>16011</v>
      </c>
      <c r="E42123" s="2">
        <v>32107</v>
      </c>
    </row>
    <row r="42124" spans="1:5" x14ac:dyDescent="0.2">
      <c r="A42124">
        <v>42123</v>
      </c>
      <c r="B42124" t="s">
        <v>1755</v>
      </c>
      <c r="C42124">
        <v>11</v>
      </c>
      <c r="D42124" s="3">
        <v>16011</v>
      </c>
      <c r="E42124" s="2">
        <v>32107</v>
      </c>
    </row>
    <row r="42125" spans="1:5" x14ac:dyDescent="0.2">
      <c r="A42125">
        <v>42124</v>
      </c>
      <c r="B42125" t="s">
        <v>1921</v>
      </c>
      <c r="C42125">
        <v>11</v>
      </c>
      <c r="D42125" s="3">
        <v>16011</v>
      </c>
      <c r="E42125" s="2">
        <v>32107</v>
      </c>
    </row>
    <row r="42126" spans="1:5" x14ac:dyDescent="0.2">
      <c r="A42126">
        <v>42125</v>
      </c>
      <c r="B42126" t="s">
        <v>2664</v>
      </c>
      <c r="C42126">
        <v>11</v>
      </c>
      <c r="D42126" s="3">
        <v>16011</v>
      </c>
      <c r="E42126" s="2">
        <v>32107</v>
      </c>
    </row>
    <row r="42127" spans="1:5" x14ac:dyDescent="0.2">
      <c r="A42127">
        <v>42126</v>
      </c>
      <c r="B42127" t="s">
        <v>2147</v>
      </c>
      <c r="C42127">
        <v>11</v>
      </c>
      <c r="D42127" s="3">
        <v>16011</v>
      </c>
      <c r="E42127" s="2">
        <v>32107</v>
      </c>
    </row>
    <row r="42128" spans="1:5" x14ac:dyDescent="0.2">
      <c r="A42128">
        <v>42127</v>
      </c>
      <c r="B42128" t="s">
        <v>1921</v>
      </c>
      <c r="C42128">
        <v>11</v>
      </c>
      <c r="D42128" s="3">
        <v>16011</v>
      </c>
      <c r="E42128" s="2">
        <v>32107</v>
      </c>
    </row>
    <row r="42129" spans="1:5" x14ac:dyDescent="0.2">
      <c r="A42129">
        <v>42128</v>
      </c>
      <c r="B42129" t="s">
        <v>1878</v>
      </c>
      <c r="C42129">
        <v>11</v>
      </c>
      <c r="D42129" s="3">
        <v>16011</v>
      </c>
      <c r="E42129" s="2">
        <v>32107</v>
      </c>
    </row>
    <row r="42130" spans="1:5" x14ac:dyDescent="0.2">
      <c r="A42130">
        <v>42129</v>
      </c>
      <c r="B42130" t="s">
        <v>1878</v>
      </c>
      <c r="C42130">
        <v>11</v>
      </c>
      <c r="D42130" s="3">
        <v>16011</v>
      </c>
      <c r="E42130" s="2">
        <v>32107</v>
      </c>
    </row>
    <row r="42131" spans="1:5" x14ac:dyDescent="0.2">
      <c r="A42131">
        <v>42130</v>
      </c>
      <c r="B42131" t="s">
        <v>1878</v>
      </c>
      <c r="C42131">
        <v>11</v>
      </c>
      <c r="D42131" s="3">
        <v>16011</v>
      </c>
      <c r="E42131" s="2">
        <v>32107</v>
      </c>
    </row>
    <row r="42132" spans="1:5" x14ac:dyDescent="0.2">
      <c r="A42132">
        <v>42131</v>
      </c>
      <c r="B42132" t="s">
        <v>2155</v>
      </c>
      <c r="C42132">
        <v>11</v>
      </c>
      <c r="D42132" s="3">
        <v>16011</v>
      </c>
      <c r="E42132" s="2">
        <v>32107</v>
      </c>
    </row>
    <row r="42133" spans="1:5" x14ac:dyDescent="0.2">
      <c r="A42133">
        <v>42132</v>
      </c>
      <c r="B42133" t="s">
        <v>2155</v>
      </c>
      <c r="C42133">
        <v>11</v>
      </c>
      <c r="D42133" s="3">
        <v>16011</v>
      </c>
      <c r="E42133" s="2">
        <v>32107</v>
      </c>
    </row>
    <row r="42134" spans="1:5" x14ac:dyDescent="0.2">
      <c r="A42134">
        <v>42133</v>
      </c>
      <c r="B42134" t="s">
        <v>1716</v>
      </c>
      <c r="C42134">
        <v>11</v>
      </c>
      <c r="D42134" s="3">
        <v>16011</v>
      </c>
      <c r="E42134" s="2">
        <v>32107</v>
      </c>
    </row>
    <row r="42135" spans="1:5" x14ac:dyDescent="0.2">
      <c r="A42135">
        <v>42134</v>
      </c>
      <c r="B42135" t="s">
        <v>2155</v>
      </c>
      <c r="C42135">
        <v>11</v>
      </c>
      <c r="D42135" s="3">
        <v>16011</v>
      </c>
      <c r="E42135" s="2">
        <v>32107</v>
      </c>
    </row>
    <row r="42136" spans="1:5" x14ac:dyDescent="0.2">
      <c r="A42136">
        <v>42135</v>
      </c>
      <c r="B42136" t="s">
        <v>2155</v>
      </c>
      <c r="C42136">
        <v>11</v>
      </c>
      <c r="D42136" s="3">
        <v>16011</v>
      </c>
      <c r="E42136" s="2">
        <v>32107</v>
      </c>
    </row>
    <row r="42137" spans="1:5" x14ac:dyDescent="0.2">
      <c r="A42137">
        <v>42136</v>
      </c>
      <c r="B42137" t="s">
        <v>2155</v>
      </c>
      <c r="C42137">
        <v>11</v>
      </c>
      <c r="D42137" s="3">
        <v>16011</v>
      </c>
      <c r="E42137" s="2">
        <v>32107</v>
      </c>
    </row>
    <row r="42138" spans="1:5" x14ac:dyDescent="0.2">
      <c r="A42138">
        <v>42137</v>
      </c>
      <c r="B42138" t="s">
        <v>2155</v>
      </c>
      <c r="C42138">
        <v>11</v>
      </c>
      <c r="D42138" s="3">
        <v>16011</v>
      </c>
      <c r="E42138" s="2">
        <v>32107</v>
      </c>
    </row>
    <row r="42139" spans="1:5" x14ac:dyDescent="0.2">
      <c r="A42139">
        <v>42138</v>
      </c>
      <c r="B42139" t="s">
        <v>2021</v>
      </c>
      <c r="C42139">
        <v>11</v>
      </c>
      <c r="D42139" s="3">
        <v>16011</v>
      </c>
      <c r="E42139" s="2">
        <v>32107</v>
      </c>
    </row>
    <row r="42140" spans="1:5" x14ac:dyDescent="0.2">
      <c r="A42140">
        <v>42139</v>
      </c>
      <c r="B42140" t="s">
        <v>2021</v>
      </c>
      <c r="C42140">
        <v>11</v>
      </c>
      <c r="D42140" s="3">
        <v>16011</v>
      </c>
      <c r="E42140" s="2">
        <v>32107</v>
      </c>
    </row>
    <row r="42141" spans="1:5" x14ac:dyDescent="0.2">
      <c r="A42141">
        <v>42140</v>
      </c>
      <c r="B42141" t="s">
        <v>1878</v>
      </c>
      <c r="C42141">
        <v>11</v>
      </c>
      <c r="D42141" s="3">
        <v>16011</v>
      </c>
      <c r="E42141" s="2">
        <v>32107</v>
      </c>
    </row>
    <row r="42142" spans="1:5" x14ac:dyDescent="0.2">
      <c r="A42142">
        <v>42141</v>
      </c>
      <c r="B42142" t="s">
        <v>1992</v>
      </c>
      <c r="C42142">
        <v>11</v>
      </c>
      <c r="D42142" s="3">
        <v>16011</v>
      </c>
      <c r="E42142" s="2">
        <v>32107</v>
      </c>
    </row>
    <row r="42143" spans="1:5" x14ac:dyDescent="0.2">
      <c r="A42143">
        <v>42142</v>
      </c>
      <c r="B42143" t="s">
        <v>1992</v>
      </c>
      <c r="C42143">
        <v>11</v>
      </c>
      <c r="D42143" s="3">
        <v>16011</v>
      </c>
      <c r="E42143" s="2">
        <v>32107</v>
      </c>
    </row>
    <row r="42144" spans="1:5" x14ac:dyDescent="0.2">
      <c r="A42144">
        <v>42143</v>
      </c>
      <c r="B42144" t="s">
        <v>1992</v>
      </c>
      <c r="C42144">
        <v>11</v>
      </c>
      <c r="D42144" s="3">
        <v>16011</v>
      </c>
      <c r="E42144" s="2">
        <v>32107</v>
      </c>
    </row>
    <row r="42145" spans="1:5" x14ac:dyDescent="0.2">
      <c r="A42145">
        <v>42144</v>
      </c>
      <c r="B42145" t="s">
        <v>1992</v>
      </c>
      <c r="C42145">
        <v>11</v>
      </c>
      <c r="D42145" s="3">
        <v>16011</v>
      </c>
      <c r="E42145" s="2">
        <v>32107</v>
      </c>
    </row>
    <row r="42146" spans="1:5" x14ac:dyDescent="0.2">
      <c r="A42146">
        <v>42145</v>
      </c>
      <c r="B42146" t="s">
        <v>1992</v>
      </c>
      <c r="C42146">
        <v>11</v>
      </c>
      <c r="D42146" s="3">
        <v>16011</v>
      </c>
      <c r="E42146" s="2">
        <v>32107</v>
      </c>
    </row>
    <row r="42147" spans="1:5" x14ac:dyDescent="0.2">
      <c r="A42147">
        <v>42146</v>
      </c>
      <c r="B42147" t="s">
        <v>2480</v>
      </c>
      <c r="C42147">
        <v>11</v>
      </c>
      <c r="D42147" s="3">
        <v>16011</v>
      </c>
      <c r="E42147" s="2">
        <v>32107</v>
      </c>
    </row>
    <row r="42148" spans="1:5" x14ac:dyDescent="0.2">
      <c r="A42148">
        <v>42147</v>
      </c>
      <c r="B42148" t="s">
        <v>2503</v>
      </c>
      <c r="C42148">
        <v>11</v>
      </c>
      <c r="D42148" s="3">
        <v>16011</v>
      </c>
      <c r="E42148" s="2">
        <v>32107</v>
      </c>
    </row>
    <row r="42149" spans="1:5" x14ac:dyDescent="0.2">
      <c r="A42149">
        <v>42148</v>
      </c>
      <c r="B42149" t="s">
        <v>2503</v>
      </c>
      <c r="C42149">
        <v>11</v>
      </c>
      <c r="D42149" s="3">
        <v>16011</v>
      </c>
      <c r="E42149" s="2">
        <v>32107</v>
      </c>
    </row>
    <row r="42150" spans="1:5" x14ac:dyDescent="0.2">
      <c r="A42150">
        <v>42149</v>
      </c>
      <c r="B42150" t="s">
        <v>2503</v>
      </c>
      <c r="C42150">
        <v>11</v>
      </c>
      <c r="D42150" s="3">
        <v>16011</v>
      </c>
      <c r="E42150" s="2">
        <v>32107</v>
      </c>
    </row>
    <row r="42151" spans="1:5" x14ac:dyDescent="0.2">
      <c r="A42151">
        <v>42150</v>
      </c>
      <c r="B42151" t="s">
        <v>2819</v>
      </c>
      <c r="C42151">
        <v>11</v>
      </c>
      <c r="D42151" s="3">
        <v>16011</v>
      </c>
      <c r="E42151" s="2">
        <v>32107</v>
      </c>
    </row>
    <row r="42152" spans="1:5" x14ac:dyDescent="0.2">
      <c r="A42152">
        <v>42151</v>
      </c>
      <c r="B42152" t="s">
        <v>2467</v>
      </c>
      <c r="C42152">
        <v>11</v>
      </c>
      <c r="D42152" s="3">
        <v>16011</v>
      </c>
      <c r="E42152" s="2">
        <v>32107</v>
      </c>
    </row>
    <row r="42153" spans="1:5" x14ac:dyDescent="0.2">
      <c r="A42153">
        <v>42152</v>
      </c>
      <c r="B42153" t="s">
        <v>2831</v>
      </c>
      <c r="C42153">
        <v>11</v>
      </c>
      <c r="D42153" s="3">
        <v>16011</v>
      </c>
      <c r="E42153" s="2">
        <v>32107</v>
      </c>
    </row>
    <row r="42154" spans="1:5" x14ac:dyDescent="0.2">
      <c r="A42154">
        <v>42153</v>
      </c>
      <c r="B42154" t="s">
        <v>2819</v>
      </c>
      <c r="C42154">
        <v>11</v>
      </c>
      <c r="D42154" s="3">
        <v>16011</v>
      </c>
      <c r="E42154" s="2">
        <v>32107</v>
      </c>
    </row>
    <row r="42155" spans="1:5" x14ac:dyDescent="0.2">
      <c r="A42155">
        <v>42154</v>
      </c>
      <c r="B42155" t="s">
        <v>2338</v>
      </c>
      <c r="C42155">
        <v>11</v>
      </c>
      <c r="D42155" s="3">
        <v>16011</v>
      </c>
      <c r="E42155" s="2">
        <v>32107</v>
      </c>
    </row>
    <row r="42156" spans="1:5" x14ac:dyDescent="0.2">
      <c r="A42156">
        <v>42155</v>
      </c>
      <c r="B42156" t="s">
        <v>2479</v>
      </c>
      <c r="C42156">
        <v>11</v>
      </c>
      <c r="D42156" s="3">
        <v>16011</v>
      </c>
      <c r="E42156" s="2">
        <v>32107</v>
      </c>
    </row>
    <row r="42157" spans="1:5" x14ac:dyDescent="0.2">
      <c r="A42157">
        <v>42156</v>
      </c>
      <c r="B42157" t="s">
        <v>2479</v>
      </c>
      <c r="C42157">
        <v>11</v>
      </c>
      <c r="D42157" s="3">
        <v>16011</v>
      </c>
      <c r="E42157" s="2">
        <v>32107</v>
      </c>
    </row>
    <row r="42158" spans="1:5" x14ac:dyDescent="0.2">
      <c r="A42158">
        <v>42157</v>
      </c>
      <c r="B42158" t="s">
        <v>2479</v>
      </c>
      <c r="C42158">
        <v>11</v>
      </c>
      <c r="D42158" s="3">
        <v>16011</v>
      </c>
      <c r="E42158" s="2">
        <v>32107</v>
      </c>
    </row>
    <row r="42159" spans="1:5" x14ac:dyDescent="0.2">
      <c r="A42159">
        <v>42158</v>
      </c>
      <c r="B42159" t="s">
        <v>2810</v>
      </c>
      <c r="C42159">
        <v>11</v>
      </c>
      <c r="D42159" s="3">
        <v>16011</v>
      </c>
      <c r="E42159" s="2">
        <v>32107</v>
      </c>
    </row>
    <row r="42160" spans="1:5" x14ac:dyDescent="0.2">
      <c r="A42160">
        <v>42159</v>
      </c>
      <c r="B42160" t="s">
        <v>2013</v>
      </c>
      <c r="C42160">
        <v>11</v>
      </c>
      <c r="D42160" s="3">
        <v>16011</v>
      </c>
      <c r="E42160" s="2">
        <v>32107</v>
      </c>
    </row>
    <row r="42161" spans="1:5" x14ac:dyDescent="0.2">
      <c r="A42161">
        <v>42160</v>
      </c>
      <c r="B42161" t="s">
        <v>2331</v>
      </c>
      <c r="C42161">
        <v>11</v>
      </c>
      <c r="D42161" s="3">
        <v>16011</v>
      </c>
      <c r="E42161" s="2">
        <v>32107</v>
      </c>
    </row>
    <row r="42162" spans="1:5" x14ac:dyDescent="0.2">
      <c r="A42162">
        <v>42161</v>
      </c>
      <c r="B42162" t="s">
        <v>1662</v>
      </c>
      <c r="C42162">
        <v>11</v>
      </c>
      <c r="D42162" s="3">
        <v>16011</v>
      </c>
      <c r="E42162" s="2">
        <v>32107</v>
      </c>
    </row>
    <row r="42163" spans="1:5" x14ac:dyDescent="0.2">
      <c r="A42163">
        <v>42162</v>
      </c>
      <c r="B42163" t="s">
        <v>1662</v>
      </c>
      <c r="C42163">
        <v>11</v>
      </c>
      <c r="D42163" s="3">
        <v>16011</v>
      </c>
      <c r="E42163" s="2">
        <v>32107</v>
      </c>
    </row>
    <row r="42164" spans="1:5" x14ac:dyDescent="0.2">
      <c r="A42164">
        <v>42163</v>
      </c>
      <c r="B42164" t="s">
        <v>1662</v>
      </c>
      <c r="C42164">
        <v>11</v>
      </c>
      <c r="D42164" s="3">
        <v>16011</v>
      </c>
      <c r="E42164" s="2">
        <v>32107</v>
      </c>
    </row>
    <row r="42165" spans="1:5" x14ac:dyDescent="0.2">
      <c r="A42165">
        <v>42164</v>
      </c>
      <c r="B42165" t="s">
        <v>2820</v>
      </c>
      <c r="C42165">
        <v>11</v>
      </c>
      <c r="D42165" s="3">
        <v>16011</v>
      </c>
      <c r="E42165" s="2">
        <v>32107</v>
      </c>
    </row>
    <row r="42166" spans="1:5" x14ac:dyDescent="0.2">
      <c r="A42166">
        <v>42165</v>
      </c>
      <c r="B42166" t="s">
        <v>1755</v>
      </c>
      <c r="C42166">
        <v>11</v>
      </c>
      <c r="D42166" s="3">
        <v>16011</v>
      </c>
      <c r="E42166" s="2">
        <v>32107</v>
      </c>
    </row>
    <row r="42167" spans="1:5" x14ac:dyDescent="0.2">
      <c r="A42167">
        <v>42166</v>
      </c>
      <c r="B42167" t="s">
        <v>1755</v>
      </c>
      <c r="C42167">
        <v>11</v>
      </c>
      <c r="D42167" s="3">
        <v>16011</v>
      </c>
      <c r="E42167" s="2">
        <v>32107</v>
      </c>
    </row>
    <row r="42168" spans="1:5" x14ac:dyDescent="0.2">
      <c r="A42168">
        <v>42167</v>
      </c>
      <c r="B42168" t="s">
        <v>2271</v>
      </c>
      <c r="C42168">
        <v>11</v>
      </c>
      <c r="D42168" s="3">
        <v>16011</v>
      </c>
      <c r="E42168" s="2">
        <v>32107</v>
      </c>
    </row>
    <row r="42169" spans="1:5" x14ac:dyDescent="0.2">
      <c r="A42169">
        <v>42168</v>
      </c>
      <c r="B42169" t="s">
        <v>2818</v>
      </c>
      <c r="C42169">
        <v>11</v>
      </c>
      <c r="D42169" s="3">
        <v>16011</v>
      </c>
      <c r="E42169" s="2">
        <v>32107</v>
      </c>
    </row>
    <row r="42170" spans="1:5" x14ac:dyDescent="0.2">
      <c r="A42170">
        <v>42169</v>
      </c>
      <c r="B42170" t="s">
        <v>2818</v>
      </c>
      <c r="C42170">
        <v>11</v>
      </c>
      <c r="D42170" s="3">
        <v>16011</v>
      </c>
      <c r="E42170" s="2">
        <v>32107</v>
      </c>
    </row>
    <row r="42171" spans="1:5" x14ac:dyDescent="0.2">
      <c r="A42171">
        <v>42170</v>
      </c>
      <c r="B42171" t="s">
        <v>2434</v>
      </c>
      <c r="C42171">
        <v>11</v>
      </c>
      <c r="D42171" s="3">
        <v>16011</v>
      </c>
      <c r="E42171" s="2">
        <v>32107</v>
      </c>
    </row>
    <row r="42172" spans="1:5" x14ac:dyDescent="0.2">
      <c r="A42172">
        <v>42171</v>
      </c>
      <c r="B42172" t="s">
        <v>2298</v>
      </c>
      <c r="C42172">
        <v>11</v>
      </c>
      <c r="D42172" s="3">
        <v>16011</v>
      </c>
      <c r="E42172" s="2">
        <v>32107</v>
      </c>
    </row>
    <row r="42173" spans="1:5" x14ac:dyDescent="0.2">
      <c r="A42173">
        <v>42172</v>
      </c>
      <c r="B42173" t="s">
        <v>1991</v>
      </c>
      <c r="C42173">
        <v>11</v>
      </c>
      <c r="D42173" s="3">
        <v>16011</v>
      </c>
      <c r="E42173" s="2">
        <v>32107</v>
      </c>
    </row>
    <row r="42174" spans="1:5" x14ac:dyDescent="0.2">
      <c r="A42174">
        <v>42173</v>
      </c>
      <c r="B42174" t="s">
        <v>1778</v>
      </c>
      <c r="C42174">
        <v>11</v>
      </c>
      <c r="D42174" s="3">
        <v>16011</v>
      </c>
      <c r="E42174" s="2">
        <v>32107</v>
      </c>
    </row>
    <row r="42175" spans="1:5" x14ac:dyDescent="0.2">
      <c r="A42175">
        <v>42174</v>
      </c>
      <c r="B42175" t="s">
        <v>2466</v>
      </c>
      <c r="C42175">
        <v>11</v>
      </c>
      <c r="D42175" s="3">
        <v>16377</v>
      </c>
      <c r="E42175" s="2">
        <v>32108</v>
      </c>
    </row>
    <row r="42176" spans="1:5" x14ac:dyDescent="0.2">
      <c r="A42176">
        <v>42175</v>
      </c>
      <c r="B42176" t="s">
        <v>2516</v>
      </c>
      <c r="C42176">
        <v>11</v>
      </c>
      <c r="D42176" s="3">
        <v>16377</v>
      </c>
      <c r="E42176" s="2">
        <v>32108</v>
      </c>
    </row>
    <row r="42177" spans="1:5" x14ac:dyDescent="0.2">
      <c r="A42177">
        <v>42176</v>
      </c>
      <c r="B42177" t="s">
        <v>2516</v>
      </c>
      <c r="C42177">
        <v>11</v>
      </c>
      <c r="D42177" s="3">
        <v>16377</v>
      </c>
      <c r="E42177" s="2">
        <v>32108</v>
      </c>
    </row>
    <row r="42178" spans="1:5" x14ac:dyDescent="0.2">
      <c r="A42178">
        <v>42177</v>
      </c>
      <c r="B42178" t="s">
        <v>2516</v>
      </c>
      <c r="C42178">
        <v>11</v>
      </c>
      <c r="D42178" s="3">
        <v>16377</v>
      </c>
      <c r="E42178" s="2">
        <v>32108</v>
      </c>
    </row>
    <row r="42179" spans="1:5" x14ac:dyDescent="0.2">
      <c r="A42179">
        <v>42178</v>
      </c>
      <c r="B42179" t="s">
        <v>2516</v>
      </c>
      <c r="C42179">
        <v>11</v>
      </c>
      <c r="D42179" s="3">
        <v>16377</v>
      </c>
      <c r="E42179" s="2">
        <v>32108</v>
      </c>
    </row>
    <row r="42180" spans="1:5" x14ac:dyDescent="0.2">
      <c r="A42180">
        <v>42179</v>
      </c>
      <c r="B42180" t="s">
        <v>2465</v>
      </c>
      <c r="C42180">
        <v>11</v>
      </c>
      <c r="D42180" s="3">
        <v>16377</v>
      </c>
      <c r="E42180" s="2">
        <v>32108</v>
      </c>
    </row>
    <row r="42181" spans="1:5" x14ac:dyDescent="0.2">
      <c r="A42181">
        <v>42180</v>
      </c>
      <c r="B42181" t="s">
        <v>2465</v>
      </c>
      <c r="C42181">
        <v>11</v>
      </c>
      <c r="D42181" s="3">
        <v>16377</v>
      </c>
      <c r="E42181" s="2">
        <v>32108</v>
      </c>
    </row>
    <row r="42182" spans="1:5" x14ac:dyDescent="0.2">
      <c r="A42182">
        <v>42181</v>
      </c>
      <c r="B42182" t="s">
        <v>2139</v>
      </c>
      <c r="C42182">
        <v>11</v>
      </c>
      <c r="D42182" s="3">
        <v>16377</v>
      </c>
      <c r="E42182" s="2">
        <v>32108</v>
      </c>
    </row>
    <row r="42183" spans="1:5" x14ac:dyDescent="0.2">
      <c r="A42183">
        <v>42182</v>
      </c>
      <c r="B42183" t="s">
        <v>2465</v>
      </c>
      <c r="C42183">
        <v>11</v>
      </c>
      <c r="D42183" s="3">
        <v>16377</v>
      </c>
      <c r="E42183" s="2">
        <v>32108</v>
      </c>
    </row>
    <row r="42184" spans="1:5" x14ac:dyDescent="0.2">
      <c r="A42184">
        <v>42183</v>
      </c>
      <c r="B42184" t="s">
        <v>2173</v>
      </c>
      <c r="C42184">
        <v>11</v>
      </c>
      <c r="D42184" s="3">
        <v>16377</v>
      </c>
      <c r="E42184" s="2">
        <v>32108</v>
      </c>
    </row>
    <row r="42185" spans="1:5" x14ac:dyDescent="0.2">
      <c r="A42185">
        <v>42184</v>
      </c>
      <c r="B42185" t="s">
        <v>2173</v>
      </c>
      <c r="C42185">
        <v>11</v>
      </c>
      <c r="D42185" s="3">
        <v>16377</v>
      </c>
      <c r="E42185" s="2">
        <v>32108</v>
      </c>
    </row>
    <row r="42186" spans="1:5" x14ac:dyDescent="0.2">
      <c r="A42186">
        <v>42185</v>
      </c>
      <c r="B42186" t="s">
        <v>2173</v>
      </c>
      <c r="C42186">
        <v>11</v>
      </c>
      <c r="D42186" s="3">
        <v>16377</v>
      </c>
      <c r="E42186" s="2">
        <v>32108</v>
      </c>
    </row>
    <row r="42187" spans="1:5" x14ac:dyDescent="0.2">
      <c r="A42187">
        <v>42186</v>
      </c>
      <c r="B42187" t="s">
        <v>1720</v>
      </c>
      <c r="C42187">
        <v>11</v>
      </c>
      <c r="D42187" s="3">
        <v>16742</v>
      </c>
      <c r="E42187" s="2">
        <v>32113</v>
      </c>
    </row>
    <row r="42188" spans="1:5" x14ac:dyDescent="0.2">
      <c r="A42188">
        <v>42187</v>
      </c>
      <c r="B42188" t="s">
        <v>1720</v>
      </c>
      <c r="C42188">
        <v>11</v>
      </c>
      <c r="D42188" s="3">
        <v>16742</v>
      </c>
      <c r="E42188" s="2">
        <v>32113</v>
      </c>
    </row>
    <row r="42189" spans="1:5" x14ac:dyDescent="0.2">
      <c r="A42189">
        <v>42188</v>
      </c>
      <c r="B42189" t="s">
        <v>1720</v>
      </c>
      <c r="C42189">
        <v>11</v>
      </c>
      <c r="D42189" s="3">
        <v>16742</v>
      </c>
      <c r="E42189" s="2">
        <v>32113</v>
      </c>
    </row>
    <row r="42190" spans="1:5" x14ac:dyDescent="0.2">
      <c r="A42190">
        <v>42189</v>
      </c>
      <c r="B42190" t="s">
        <v>1720</v>
      </c>
      <c r="C42190">
        <v>11</v>
      </c>
      <c r="D42190" s="3">
        <v>16742</v>
      </c>
      <c r="E42190" s="2">
        <v>32113</v>
      </c>
    </row>
    <row r="42191" spans="1:5" x14ac:dyDescent="0.2">
      <c r="A42191">
        <v>42190</v>
      </c>
      <c r="B42191" t="s">
        <v>2076</v>
      </c>
      <c r="C42191">
        <v>11</v>
      </c>
      <c r="D42191" s="3">
        <v>16742</v>
      </c>
      <c r="E42191" s="2">
        <v>32113</v>
      </c>
    </row>
    <row r="42192" spans="1:5" x14ac:dyDescent="0.2">
      <c r="A42192">
        <v>42191</v>
      </c>
      <c r="B42192" t="s">
        <v>2076</v>
      </c>
      <c r="C42192">
        <v>11</v>
      </c>
      <c r="D42192" s="3">
        <v>16742</v>
      </c>
      <c r="E42192" s="2">
        <v>32113</v>
      </c>
    </row>
    <row r="42193" spans="1:5" x14ac:dyDescent="0.2">
      <c r="A42193">
        <v>42192</v>
      </c>
      <c r="B42193" t="s">
        <v>2048</v>
      </c>
      <c r="C42193">
        <v>11</v>
      </c>
      <c r="D42193" s="3">
        <v>16742</v>
      </c>
      <c r="E42193" s="2">
        <v>32113</v>
      </c>
    </row>
    <row r="42194" spans="1:5" x14ac:dyDescent="0.2">
      <c r="A42194">
        <v>42193</v>
      </c>
      <c r="B42194" t="s">
        <v>2523</v>
      </c>
      <c r="C42194">
        <v>11</v>
      </c>
      <c r="D42194" s="3">
        <v>16742</v>
      </c>
      <c r="E42194" s="2">
        <v>32113</v>
      </c>
    </row>
    <row r="42195" spans="1:5" x14ac:dyDescent="0.2">
      <c r="A42195">
        <v>42194</v>
      </c>
      <c r="B42195" t="s">
        <v>1720</v>
      </c>
      <c r="C42195">
        <v>11</v>
      </c>
      <c r="D42195" s="3">
        <v>16742</v>
      </c>
      <c r="E42195" s="2">
        <v>32113</v>
      </c>
    </row>
    <row r="42196" spans="1:5" x14ac:dyDescent="0.2">
      <c r="A42196">
        <v>42195</v>
      </c>
      <c r="B42196" t="s">
        <v>1720</v>
      </c>
      <c r="C42196">
        <v>11</v>
      </c>
      <c r="D42196" s="3">
        <v>16742</v>
      </c>
      <c r="E42196" s="2">
        <v>32113</v>
      </c>
    </row>
    <row r="42197" spans="1:5" x14ac:dyDescent="0.2">
      <c r="A42197">
        <v>42196</v>
      </c>
      <c r="B42197" t="s">
        <v>1720</v>
      </c>
      <c r="C42197">
        <v>11</v>
      </c>
      <c r="D42197" s="3">
        <v>16742</v>
      </c>
      <c r="E42197" s="2">
        <v>32113</v>
      </c>
    </row>
    <row r="42198" spans="1:5" x14ac:dyDescent="0.2">
      <c r="A42198">
        <v>42197</v>
      </c>
      <c r="B42198" t="s">
        <v>1720</v>
      </c>
      <c r="C42198">
        <v>11</v>
      </c>
      <c r="D42198" s="3">
        <v>16742</v>
      </c>
      <c r="E42198" s="2">
        <v>32113</v>
      </c>
    </row>
    <row r="42199" spans="1:5" x14ac:dyDescent="0.2">
      <c r="A42199">
        <v>42198</v>
      </c>
      <c r="B42199" t="s">
        <v>2048</v>
      </c>
      <c r="C42199">
        <v>11</v>
      </c>
      <c r="D42199" s="3">
        <v>16742</v>
      </c>
      <c r="E42199" s="2">
        <v>32113</v>
      </c>
    </row>
    <row r="42200" spans="1:5" x14ac:dyDescent="0.2">
      <c r="A42200">
        <v>42199</v>
      </c>
      <c r="B42200" t="s">
        <v>2261</v>
      </c>
      <c r="C42200">
        <v>11</v>
      </c>
      <c r="D42200" s="3">
        <v>16742</v>
      </c>
      <c r="E42200" s="2">
        <v>32113</v>
      </c>
    </row>
    <row r="42201" spans="1:5" x14ac:dyDescent="0.2">
      <c r="A42201">
        <v>42200</v>
      </c>
      <c r="B42201" t="s">
        <v>2076</v>
      </c>
      <c r="C42201">
        <v>11</v>
      </c>
      <c r="D42201" s="3">
        <v>16742</v>
      </c>
      <c r="E42201" s="2">
        <v>32113</v>
      </c>
    </row>
    <row r="42202" spans="1:5" x14ac:dyDescent="0.2">
      <c r="A42202">
        <v>42201</v>
      </c>
      <c r="B42202" t="s">
        <v>2272</v>
      </c>
      <c r="C42202">
        <v>11</v>
      </c>
      <c r="D42202" s="3">
        <v>16742</v>
      </c>
      <c r="E42202" s="2">
        <v>32113</v>
      </c>
    </row>
    <row r="42203" spans="1:5" x14ac:dyDescent="0.2">
      <c r="A42203">
        <v>42202</v>
      </c>
      <c r="B42203" t="s">
        <v>2009</v>
      </c>
      <c r="C42203">
        <v>11</v>
      </c>
      <c r="D42203" s="3">
        <v>16742</v>
      </c>
      <c r="E42203" s="2">
        <v>32113</v>
      </c>
    </row>
    <row r="42204" spans="1:5" x14ac:dyDescent="0.2">
      <c r="A42204">
        <v>42203</v>
      </c>
      <c r="B42204" t="s">
        <v>2126</v>
      </c>
      <c r="C42204">
        <v>11</v>
      </c>
      <c r="D42204" s="3">
        <v>16742</v>
      </c>
      <c r="E42204" s="2">
        <v>32113</v>
      </c>
    </row>
    <row r="42205" spans="1:5" x14ac:dyDescent="0.2">
      <c r="A42205">
        <v>42204</v>
      </c>
      <c r="B42205" t="s">
        <v>2126</v>
      </c>
      <c r="C42205">
        <v>11</v>
      </c>
      <c r="D42205" s="3">
        <v>16742</v>
      </c>
      <c r="E42205" s="2">
        <v>32113</v>
      </c>
    </row>
    <row r="42206" spans="1:5" x14ac:dyDescent="0.2">
      <c r="A42206">
        <v>42205</v>
      </c>
      <c r="B42206" t="s">
        <v>2126</v>
      </c>
      <c r="C42206">
        <v>11</v>
      </c>
      <c r="D42206" s="3">
        <v>16742</v>
      </c>
      <c r="E42206" s="2">
        <v>32113</v>
      </c>
    </row>
    <row r="42207" spans="1:5" x14ac:dyDescent="0.2">
      <c r="A42207">
        <v>42206</v>
      </c>
      <c r="B42207" t="s">
        <v>2126</v>
      </c>
      <c r="C42207">
        <v>11</v>
      </c>
      <c r="D42207" s="3">
        <v>16742</v>
      </c>
      <c r="E42207" s="2">
        <v>32113</v>
      </c>
    </row>
    <row r="42208" spans="1:5" x14ac:dyDescent="0.2">
      <c r="A42208">
        <v>42207</v>
      </c>
      <c r="B42208" t="s">
        <v>2126</v>
      </c>
      <c r="C42208">
        <v>11</v>
      </c>
      <c r="D42208" s="3">
        <v>16742</v>
      </c>
      <c r="E42208" s="2">
        <v>32113</v>
      </c>
    </row>
    <row r="42209" spans="1:5" x14ac:dyDescent="0.2">
      <c r="A42209">
        <v>42208</v>
      </c>
      <c r="B42209" t="s">
        <v>2804</v>
      </c>
      <c r="C42209">
        <v>11</v>
      </c>
      <c r="D42209" s="3">
        <v>16742</v>
      </c>
      <c r="E42209" s="2">
        <v>32113</v>
      </c>
    </row>
    <row r="42210" spans="1:5" x14ac:dyDescent="0.2">
      <c r="A42210">
        <v>42209</v>
      </c>
      <c r="B42210" t="s">
        <v>2126</v>
      </c>
      <c r="C42210">
        <v>11</v>
      </c>
      <c r="D42210" s="3">
        <v>16742</v>
      </c>
      <c r="E42210" s="2">
        <v>32113</v>
      </c>
    </row>
    <row r="42211" spans="1:5" x14ac:dyDescent="0.2">
      <c r="A42211">
        <v>42210</v>
      </c>
      <c r="B42211" t="s">
        <v>2261</v>
      </c>
      <c r="C42211">
        <v>11</v>
      </c>
      <c r="D42211" s="3">
        <v>16742</v>
      </c>
      <c r="E42211" s="2">
        <v>32113</v>
      </c>
    </row>
    <row r="42212" spans="1:5" x14ac:dyDescent="0.2">
      <c r="A42212">
        <v>42211</v>
      </c>
      <c r="B42212" t="s">
        <v>1883</v>
      </c>
      <c r="C42212">
        <v>11</v>
      </c>
      <c r="D42212" s="3">
        <v>16742</v>
      </c>
      <c r="E42212" s="2">
        <v>32113</v>
      </c>
    </row>
    <row r="42213" spans="1:5" x14ac:dyDescent="0.2">
      <c r="A42213">
        <v>42212</v>
      </c>
      <c r="B42213" t="s">
        <v>2815</v>
      </c>
      <c r="C42213">
        <v>11</v>
      </c>
      <c r="D42213" s="3">
        <v>16742</v>
      </c>
      <c r="E42213" s="2">
        <v>32113</v>
      </c>
    </row>
    <row r="42214" spans="1:5" x14ac:dyDescent="0.2">
      <c r="A42214">
        <v>42213</v>
      </c>
      <c r="B42214" t="s">
        <v>2804</v>
      </c>
      <c r="C42214">
        <v>11</v>
      </c>
      <c r="D42214" s="3">
        <v>16742</v>
      </c>
      <c r="E42214" s="2">
        <v>32113</v>
      </c>
    </row>
    <row r="42215" spans="1:5" x14ac:dyDescent="0.2">
      <c r="A42215">
        <v>42214</v>
      </c>
      <c r="B42215" t="s">
        <v>2815</v>
      </c>
      <c r="C42215">
        <v>11</v>
      </c>
      <c r="D42215" s="3">
        <v>16742</v>
      </c>
      <c r="E42215" s="2">
        <v>32113</v>
      </c>
    </row>
    <row r="42216" spans="1:5" x14ac:dyDescent="0.2">
      <c r="A42216">
        <v>42215</v>
      </c>
      <c r="B42216" t="s">
        <v>2804</v>
      </c>
      <c r="C42216">
        <v>11</v>
      </c>
      <c r="D42216" s="3">
        <v>16742</v>
      </c>
      <c r="E42216" s="2">
        <v>32113</v>
      </c>
    </row>
    <row r="42217" spans="1:5" x14ac:dyDescent="0.2">
      <c r="A42217">
        <v>42216</v>
      </c>
      <c r="B42217" t="s">
        <v>2327</v>
      </c>
      <c r="C42217">
        <v>11</v>
      </c>
      <c r="D42217" s="3">
        <v>16742</v>
      </c>
      <c r="E42217" s="2">
        <v>32113</v>
      </c>
    </row>
    <row r="42218" spans="1:5" x14ac:dyDescent="0.2">
      <c r="A42218">
        <v>42217</v>
      </c>
      <c r="B42218" t="s">
        <v>2327</v>
      </c>
      <c r="C42218">
        <v>11</v>
      </c>
      <c r="D42218" s="3">
        <v>16742</v>
      </c>
      <c r="E42218" s="2">
        <v>32113</v>
      </c>
    </row>
    <row r="42219" spans="1:5" x14ac:dyDescent="0.2">
      <c r="A42219">
        <v>42218</v>
      </c>
      <c r="B42219" t="s">
        <v>2481</v>
      </c>
      <c r="C42219">
        <v>11</v>
      </c>
      <c r="D42219" s="3">
        <v>16742</v>
      </c>
      <c r="E42219" s="2">
        <v>32113</v>
      </c>
    </row>
    <row r="42220" spans="1:5" x14ac:dyDescent="0.2">
      <c r="A42220">
        <v>42219</v>
      </c>
      <c r="B42220" t="s">
        <v>2481</v>
      </c>
      <c r="C42220">
        <v>11</v>
      </c>
      <c r="D42220" s="3">
        <v>16742</v>
      </c>
      <c r="E42220" s="2">
        <v>32113</v>
      </c>
    </row>
    <row r="42221" spans="1:5" x14ac:dyDescent="0.2">
      <c r="A42221">
        <v>42220</v>
      </c>
      <c r="B42221" t="s">
        <v>1709</v>
      </c>
      <c r="C42221">
        <v>11</v>
      </c>
      <c r="D42221" s="3">
        <v>16742</v>
      </c>
      <c r="E42221" s="2">
        <v>32113</v>
      </c>
    </row>
    <row r="42222" spans="1:5" x14ac:dyDescent="0.2">
      <c r="A42222">
        <v>42221</v>
      </c>
      <c r="B42222" t="s">
        <v>1709</v>
      </c>
      <c r="C42222">
        <v>11</v>
      </c>
      <c r="D42222" s="3">
        <v>16742</v>
      </c>
      <c r="E42222" s="2">
        <v>32113</v>
      </c>
    </row>
    <row r="42223" spans="1:5" x14ac:dyDescent="0.2">
      <c r="A42223">
        <v>42222</v>
      </c>
      <c r="B42223" t="s">
        <v>2508</v>
      </c>
      <c r="C42223">
        <v>11</v>
      </c>
      <c r="D42223" s="3">
        <v>16742</v>
      </c>
      <c r="E42223" s="2">
        <v>32113</v>
      </c>
    </row>
    <row r="42224" spans="1:5" x14ac:dyDescent="0.2">
      <c r="A42224">
        <v>42223</v>
      </c>
      <c r="B42224" t="s">
        <v>1709</v>
      </c>
      <c r="C42224">
        <v>11</v>
      </c>
      <c r="D42224" s="3">
        <v>16742</v>
      </c>
      <c r="E42224" s="2">
        <v>32113</v>
      </c>
    </row>
    <row r="42225" spans="1:5" x14ac:dyDescent="0.2">
      <c r="A42225">
        <v>42224</v>
      </c>
      <c r="B42225" t="s">
        <v>1709</v>
      </c>
      <c r="C42225">
        <v>11</v>
      </c>
      <c r="D42225" s="3">
        <v>16742</v>
      </c>
      <c r="E42225" s="2">
        <v>32113</v>
      </c>
    </row>
    <row r="42226" spans="1:5" x14ac:dyDescent="0.2">
      <c r="A42226">
        <v>42225</v>
      </c>
      <c r="B42226" t="s">
        <v>2261</v>
      </c>
      <c r="C42226">
        <v>11</v>
      </c>
      <c r="D42226" s="3">
        <v>16742</v>
      </c>
      <c r="E42226" s="2">
        <v>32113</v>
      </c>
    </row>
    <row r="42227" spans="1:5" x14ac:dyDescent="0.2">
      <c r="A42227">
        <v>42226</v>
      </c>
      <c r="B42227" t="s">
        <v>1709</v>
      </c>
      <c r="C42227">
        <v>11</v>
      </c>
      <c r="D42227" s="3">
        <v>16742</v>
      </c>
      <c r="E42227" s="2">
        <v>32113</v>
      </c>
    </row>
    <row r="42228" spans="1:5" x14ac:dyDescent="0.2">
      <c r="A42228">
        <v>42227</v>
      </c>
      <c r="B42228" t="s">
        <v>1709</v>
      </c>
      <c r="C42228">
        <v>11</v>
      </c>
      <c r="D42228" s="3">
        <v>16742</v>
      </c>
      <c r="E42228" s="2">
        <v>32113</v>
      </c>
    </row>
    <row r="42229" spans="1:5" x14ac:dyDescent="0.2">
      <c r="A42229">
        <v>42228</v>
      </c>
      <c r="B42229" t="s">
        <v>2508</v>
      </c>
      <c r="C42229">
        <v>11</v>
      </c>
      <c r="D42229" s="3">
        <v>16742</v>
      </c>
      <c r="E42229" s="2">
        <v>32113</v>
      </c>
    </row>
    <row r="42230" spans="1:5" x14ac:dyDescent="0.2">
      <c r="A42230">
        <v>42229</v>
      </c>
      <c r="B42230" t="s">
        <v>2308</v>
      </c>
      <c r="C42230">
        <v>11</v>
      </c>
      <c r="D42230" s="3">
        <v>16742</v>
      </c>
      <c r="E42230" s="2">
        <v>32113</v>
      </c>
    </row>
    <row r="42231" spans="1:5" x14ac:dyDescent="0.2">
      <c r="A42231">
        <v>42230</v>
      </c>
      <c r="B42231" t="s">
        <v>2308</v>
      </c>
      <c r="C42231">
        <v>11</v>
      </c>
      <c r="D42231" s="3">
        <v>16742</v>
      </c>
      <c r="E42231" s="2">
        <v>32113</v>
      </c>
    </row>
    <row r="42232" spans="1:5" x14ac:dyDescent="0.2">
      <c r="A42232">
        <v>42231</v>
      </c>
      <c r="B42232" t="s">
        <v>2308</v>
      </c>
      <c r="C42232">
        <v>11</v>
      </c>
      <c r="D42232" s="3">
        <v>16742</v>
      </c>
      <c r="E42232" s="2">
        <v>32113</v>
      </c>
    </row>
    <row r="42233" spans="1:5" x14ac:dyDescent="0.2">
      <c r="A42233">
        <v>42232</v>
      </c>
      <c r="B42233" t="s">
        <v>2308</v>
      </c>
      <c r="C42233">
        <v>11</v>
      </c>
      <c r="D42233" s="3">
        <v>16742</v>
      </c>
      <c r="E42233" s="2">
        <v>32113</v>
      </c>
    </row>
    <row r="42234" spans="1:5" x14ac:dyDescent="0.2">
      <c r="A42234">
        <v>42233</v>
      </c>
      <c r="B42234" t="s">
        <v>2820</v>
      </c>
      <c r="C42234">
        <v>11</v>
      </c>
      <c r="D42234" s="3">
        <v>16742</v>
      </c>
      <c r="E42234" s="2">
        <v>32113</v>
      </c>
    </row>
    <row r="42235" spans="1:5" x14ac:dyDescent="0.2">
      <c r="A42235">
        <v>42234</v>
      </c>
      <c r="B42235" t="s">
        <v>2820</v>
      </c>
      <c r="C42235">
        <v>11</v>
      </c>
      <c r="D42235" s="3">
        <v>16742</v>
      </c>
      <c r="E42235" s="2">
        <v>32113</v>
      </c>
    </row>
    <row r="42236" spans="1:5" x14ac:dyDescent="0.2">
      <c r="A42236">
        <v>42235</v>
      </c>
      <c r="B42236" t="s">
        <v>2820</v>
      </c>
      <c r="C42236">
        <v>11</v>
      </c>
      <c r="D42236" s="3">
        <v>16742</v>
      </c>
      <c r="E42236" s="2">
        <v>32113</v>
      </c>
    </row>
    <row r="42237" spans="1:5" x14ac:dyDescent="0.2">
      <c r="A42237">
        <v>42236</v>
      </c>
      <c r="B42237" t="s">
        <v>2820</v>
      </c>
      <c r="C42237">
        <v>11</v>
      </c>
      <c r="D42237" s="3">
        <v>16742</v>
      </c>
      <c r="E42237" s="2">
        <v>32113</v>
      </c>
    </row>
    <row r="42238" spans="1:5" x14ac:dyDescent="0.2">
      <c r="A42238">
        <v>42237</v>
      </c>
      <c r="B42238" t="s">
        <v>2486</v>
      </c>
      <c r="C42238">
        <v>11</v>
      </c>
      <c r="D42238" s="3">
        <v>16742</v>
      </c>
      <c r="E42238" s="2">
        <v>32113</v>
      </c>
    </row>
    <row r="42239" spans="1:5" x14ac:dyDescent="0.2">
      <c r="A42239">
        <v>42238</v>
      </c>
      <c r="B42239" t="s">
        <v>2462</v>
      </c>
      <c r="C42239">
        <v>11</v>
      </c>
      <c r="D42239" s="3">
        <v>16742</v>
      </c>
      <c r="E42239" s="2">
        <v>32113</v>
      </c>
    </row>
    <row r="42240" spans="1:5" x14ac:dyDescent="0.2">
      <c r="A42240">
        <v>42239</v>
      </c>
      <c r="B42240" t="s">
        <v>2496</v>
      </c>
      <c r="C42240">
        <v>11</v>
      </c>
      <c r="D42240" s="3">
        <v>16742</v>
      </c>
      <c r="E42240" s="2">
        <v>32113</v>
      </c>
    </row>
    <row r="42241" spans="1:5" x14ac:dyDescent="0.2">
      <c r="A42241">
        <v>42240</v>
      </c>
      <c r="B42241" t="s">
        <v>2824</v>
      </c>
      <c r="C42241">
        <v>11</v>
      </c>
      <c r="D42241" s="3">
        <v>16742</v>
      </c>
      <c r="E42241" s="2">
        <v>32113</v>
      </c>
    </row>
    <row r="42242" spans="1:5" x14ac:dyDescent="0.2">
      <c r="A42242">
        <v>42241</v>
      </c>
      <c r="B42242" t="s">
        <v>2505</v>
      </c>
      <c r="C42242">
        <v>11</v>
      </c>
      <c r="D42242" s="3">
        <v>16742</v>
      </c>
      <c r="E42242" s="2">
        <v>32113</v>
      </c>
    </row>
    <row r="42243" spans="1:5" x14ac:dyDescent="0.2">
      <c r="A42243">
        <v>42242</v>
      </c>
      <c r="B42243" t="s">
        <v>1716</v>
      </c>
      <c r="C42243">
        <v>11</v>
      </c>
      <c r="D42243" s="3">
        <v>16742</v>
      </c>
      <c r="E42243" s="2">
        <v>32113</v>
      </c>
    </row>
    <row r="42244" spans="1:5" x14ac:dyDescent="0.2">
      <c r="A42244">
        <v>42243</v>
      </c>
      <c r="B42244" t="s">
        <v>2508</v>
      </c>
      <c r="C42244">
        <v>11</v>
      </c>
      <c r="D42244" s="3">
        <v>16742</v>
      </c>
      <c r="E42244" s="2">
        <v>32113</v>
      </c>
    </row>
    <row r="42245" spans="1:5" x14ac:dyDescent="0.2">
      <c r="A42245">
        <v>42244</v>
      </c>
      <c r="B42245" t="s">
        <v>1716</v>
      </c>
      <c r="C42245">
        <v>11</v>
      </c>
      <c r="D42245" s="3">
        <v>16742</v>
      </c>
      <c r="E42245" s="2">
        <v>32113</v>
      </c>
    </row>
    <row r="42246" spans="1:5" x14ac:dyDescent="0.2">
      <c r="A42246">
        <v>42245</v>
      </c>
      <c r="B42246" t="s">
        <v>2288</v>
      </c>
      <c r="C42246">
        <v>11</v>
      </c>
      <c r="D42246" s="3">
        <v>17107</v>
      </c>
      <c r="E42246" s="2">
        <v>32114</v>
      </c>
    </row>
    <row r="42247" spans="1:5" x14ac:dyDescent="0.2">
      <c r="A42247">
        <v>42246</v>
      </c>
      <c r="B42247" t="s">
        <v>722</v>
      </c>
      <c r="C42247">
        <v>11</v>
      </c>
      <c r="D42247" s="3">
        <v>17107</v>
      </c>
      <c r="E42247" s="2">
        <v>32114</v>
      </c>
    </row>
    <row r="42248" spans="1:5" x14ac:dyDescent="0.2">
      <c r="A42248">
        <v>42247</v>
      </c>
      <c r="B42248" t="s">
        <v>2802</v>
      </c>
      <c r="C42248">
        <v>11</v>
      </c>
      <c r="D42248" s="3">
        <v>17107</v>
      </c>
      <c r="E42248" s="2">
        <v>32114</v>
      </c>
    </row>
    <row r="42249" spans="1:5" x14ac:dyDescent="0.2">
      <c r="A42249">
        <v>42248</v>
      </c>
      <c r="B42249" t="s">
        <v>2072</v>
      </c>
      <c r="C42249">
        <v>11</v>
      </c>
      <c r="D42249" s="3">
        <v>17107</v>
      </c>
      <c r="E42249" s="2">
        <v>32114</v>
      </c>
    </row>
    <row r="42250" spans="1:5" x14ac:dyDescent="0.2">
      <c r="A42250">
        <v>42249</v>
      </c>
      <c r="B42250" t="s">
        <v>192</v>
      </c>
      <c r="C42250">
        <v>11</v>
      </c>
      <c r="D42250" s="3">
        <v>17107</v>
      </c>
      <c r="E42250" s="2">
        <v>32114</v>
      </c>
    </row>
    <row r="42251" spans="1:5" x14ac:dyDescent="0.2">
      <c r="A42251">
        <v>42250</v>
      </c>
      <c r="B42251" t="s">
        <v>2657</v>
      </c>
      <c r="C42251">
        <v>11</v>
      </c>
      <c r="D42251" s="3">
        <v>17107</v>
      </c>
      <c r="E42251" s="2">
        <v>32114</v>
      </c>
    </row>
    <row r="42252" spans="1:5" x14ac:dyDescent="0.2">
      <c r="A42252">
        <v>42251</v>
      </c>
      <c r="B42252" t="s">
        <v>2815</v>
      </c>
      <c r="C42252">
        <v>11</v>
      </c>
      <c r="D42252" s="3">
        <v>17107</v>
      </c>
      <c r="E42252" s="2">
        <v>32114</v>
      </c>
    </row>
    <row r="42253" spans="1:5" x14ac:dyDescent="0.2">
      <c r="A42253">
        <v>42252</v>
      </c>
      <c r="B42253" t="s">
        <v>2282</v>
      </c>
      <c r="C42253">
        <v>11</v>
      </c>
      <c r="D42253" s="3">
        <v>17107</v>
      </c>
      <c r="E42253" s="2">
        <v>32114</v>
      </c>
    </row>
    <row r="42254" spans="1:5" x14ac:dyDescent="0.2">
      <c r="A42254">
        <v>42253</v>
      </c>
      <c r="B42254" t="s">
        <v>2609</v>
      </c>
      <c r="C42254">
        <v>11</v>
      </c>
      <c r="D42254" s="3">
        <v>17107</v>
      </c>
      <c r="E42254" s="2">
        <v>32114</v>
      </c>
    </row>
    <row r="42255" spans="1:5" x14ac:dyDescent="0.2">
      <c r="A42255">
        <v>42254</v>
      </c>
      <c r="B42255" t="s">
        <v>2479</v>
      </c>
      <c r="C42255">
        <v>11</v>
      </c>
      <c r="D42255" s="3">
        <v>17107</v>
      </c>
      <c r="E42255" s="2">
        <v>32114</v>
      </c>
    </row>
    <row r="42256" spans="1:5" x14ac:dyDescent="0.2">
      <c r="A42256">
        <v>42255</v>
      </c>
      <c r="B42256" t="s">
        <v>2013</v>
      </c>
      <c r="C42256">
        <v>11</v>
      </c>
      <c r="D42256" s="3">
        <v>17107</v>
      </c>
      <c r="E42256" s="2">
        <v>32114</v>
      </c>
    </row>
    <row r="42257" spans="1:5" x14ac:dyDescent="0.2">
      <c r="A42257">
        <v>42256</v>
      </c>
      <c r="B42257" t="s">
        <v>2266</v>
      </c>
      <c r="C42257">
        <v>11</v>
      </c>
      <c r="D42257" s="3">
        <v>17107</v>
      </c>
      <c r="E42257" s="2">
        <v>32114</v>
      </c>
    </row>
    <row r="42258" spans="1:5" x14ac:dyDescent="0.2">
      <c r="A42258">
        <v>42257</v>
      </c>
      <c r="B42258" t="s">
        <v>2309</v>
      </c>
      <c r="C42258">
        <v>11</v>
      </c>
      <c r="D42258" s="3">
        <v>17107</v>
      </c>
      <c r="E42258" s="2">
        <v>32114</v>
      </c>
    </row>
    <row r="42259" spans="1:5" x14ac:dyDescent="0.2">
      <c r="A42259">
        <v>42258</v>
      </c>
      <c r="B42259" t="s">
        <v>2147</v>
      </c>
      <c r="C42259">
        <v>11</v>
      </c>
      <c r="D42259" s="3">
        <v>17107</v>
      </c>
      <c r="E42259" s="2">
        <v>32114</v>
      </c>
    </row>
    <row r="42260" spans="1:5" x14ac:dyDescent="0.2">
      <c r="A42260">
        <v>42259</v>
      </c>
      <c r="B42260" t="s">
        <v>2147</v>
      </c>
      <c r="C42260">
        <v>11</v>
      </c>
      <c r="D42260" s="3">
        <v>17107</v>
      </c>
      <c r="E42260" s="2">
        <v>32114</v>
      </c>
    </row>
    <row r="42261" spans="1:5" x14ac:dyDescent="0.2">
      <c r="A42261">
        <v>42260</v>
      </c>
      <c r="B42261" t="s">
        <v>2147</v>
      </c>
      <c r="C42261">
        <v>11</v>
      </c>
      <c r="D42261" s="3">
        <v>17107</v>
      </c>
      <c r="E42261" s="2">
        <v>32114</v>
      </c>
    </row>
    <row r="42262" spans="1:5" x14ac:dyDescent="0.2">
      <c r="A42262">
        <v>42261</v>
      </c>
      <c r="B42262" t="s">
        <v>2808</v>
      </c>
      <c r="C42262">
        <v>11</v>
      </c>
      <c r="D42262" s="3">
        <v>17107</v>
      </c>
      <c r="E42262" s="2">
        <v>32114</v>
      </c>
    </row>
    <row r="42263" spans="1:5" x14ac:dyDescent="0.2">
      <c r="A42263">
        <v>42262</v>
      </c>
      <c r="B42263" t="s">
        <v>2487</v>
      </c>
      <c r="C42263">
        <v>11</v>
      </c>
      <c r="D42263" s="3">
        <v>17107</v>
      </c>
      <c r="E42263" s="2">
        <v>32114</v>
      </c>
    </row>
    <row r="42264" spans="1:5" x14ac:dyDescent="0.2">
      <c r="A42264">
        <v>42263</v>
      </c>
      <c r="B42264" t="s">
        <v>1654</v>
      </c>
      <c r="C42264">
        <v>11</v>
      </c>
      <c r="D42264" s="3">
        <v>17107</v>
      </c>
      <c r="E42264" s="2">
        <v>32114</v>
      </c>
    </row>
    <row r="42265" spans="1:5" x14ac:dyDescent="0.2">
      <c r="A42265">
        <v>42264</v>
      </c>
      <c r="B42265" t="s">
        <v>2378</v>
      </c>
      <c r="C42265">
        <v>11</v>
      </c>
      <c r="D42265" s="3">
        <v>17107</v>
      </c>
      <c r="E42265" s="2">
        <v>32114</v>
      </c>
    </row>
    <row r="42266" spans="1:5" x14ac:dyDescent="0.2">
      <c r="A42266">
        <v>42265</v>
      </c>
      <c r="B42266" t="s">
        <v>1654</v>
      </c>
      <c r="C42266">
        <v>11</v>
      </c>
      <c r="D42266" s="3">
        <v>17107</v>
      </c>
      <c r="E42266" s="2">
        <v>32114</v>
      </c>
    </row>
    <row r="42267" spans="1:5" x14ac:dyDescent="0.2">
      <c r="A42267">
        <v>42266</v>
      </c>
      <c r="B42267" t="s">
        <v>1716</v>
      </c>
      <c r="C42267">
        <v>11</v>
      </c>
      <c r="D42267" s="3">
        <v>17107</v>
      </c>
      <c r="E42267" s="2">
        <v>32114</v>
      </c>
    </row>
    <row r="42268" spans="1:5" x14ac:dyDescent="0.2">
      <c r="A42268">
        <v>42267</v>
      </c>
      <c r="B42268" t="s">
        <v>1716</v>
      </c>
      <c r="C42268">
        <v>11</v>
      </c>
      <c r="D42268" s="3">
        <v>17107</v>
      </c>
      <c r="E42268" s="2">
        <v>32114</v>
      </c>
    </row>
    <row r="42269" spans="1:5" x14ac:dyDescent="0.2">
      <c r="A42269">
        <v>42268</v>
      </c>
      <c r="B42269" t="s">
        <v>1654</v>
      </c>
      <c r="C42269">
        <v>11</v>
      </c>
      <c r="D42269" s="3">
        <v>17107</v>
      </c>
      <c r="E42269" s="2">
        <v>32114</v>
      </c>
    </row>
    <row r="42270" spans="1:5" x14ac:dyDescent="0.2">
      <c r="A42270">
        <v>42269</v>
      </c>
      <c r="B42270" t="s">
        <v>2378</v>
      </c>
      <c r="C42270">
        <v>11</v>
      </c>
      <c r="D42270" s="3">
        <v>17107</v>
      </c>
      <c r="E42270" s="2">
        <v>32114</v>
      </c>
    </row>
    <row r="42271" spans="1:5" x14ac:dyDescent="0.2">
      <c r="A42271">
        <v>42270</v>
      </c>
      <c r="B42271" t="s">
        <v>2378</v>
      </c>
      <c r="C42271">
        <v>11</v>
      </c>
      <c r="D42271" s="3">
        <v>17107</v>
      </c>
      <c r="E42271" s="2">
        <v>32114</v>
      </c>
    </row>
    <row r="42272" spans="1:5" x14ac:dyDescent="0.2">
      <c r="A42272">
        <v>42271</v>
      </c>
      <c r="B42272" t="s">
        <v>1491</v>
      </c>
      <c r="C42272">
        <v>11</v>
      </c>
      <c r="D42272" s="3">
        <v>17107</v>
      </c>
      <c r="E42272" s="2">
        <v>32114</v>
      </c>
    </row>
    <row r="42273" spans="1:5" x14ac:dyDescent="0.2">
      <c r="A42273">
        <v>42272</v>
      </c>
      <c r="B42273" t="s">
        <v>1491</v>
      </c>
      <c r="C42273">
        <v>11</v>
      </c>
      <c r="D42273" s="3">
        <v>17107</v>
      </c>
      <c r="E42273" s="2">
        <v>32114</v>
      </c>
    </row>
    <row r="42274" spans="1:5" x14ac:dyDescent="0.2">
      <c r="A42274">
        <v>42273</v>
      </c>
      <c r="B42274" t="s">
        <v>1491</v>
      </c>
      <c r="C42274">
        <v>11</v>
      </c>
      <c r="D42274" s="3">
        <v>17107</v>
      </c>
      <c r="E42274" s="2">
        <v>32114</v>
      </c>
    </row>
    <row r="42275" spans="1:5" x14ac:dyDescent="0.2">
      <c r="A42275">
        <v>42274</v>
      </c>
      <c r="B42275" t="s">
        <v>1491</v>
      </c>
      <c r="C42275">
        <v>11</v>
      </c>
      <c r="D42275" s="3">
        <v>17107</v>
      </c>
      <c r="E42275" s="2">
        <v>32114</v>
      </c>
    </row>
    <row r="42276" spans="1:5" x14ac:dyDescent="0.2">
      <c r="A42276">
        <v>42275</v>
      </c>
      <c r="B42276" t="s">
        <v>1491</v>
      </c>
      <c r="C42276">
        <v>11</v>
      </c>
      <c r="D42276" s="3">
        <v>17107</v>
      </c>
      <c r="E42276" s="2">
        <v>32114</v>
      </c>
    </row>
    <row r="42277" spans="1:5" x14ac:dyDescent="0.2">
      <c r="A42277">
        <v>42276</v>
      </c>
      <c r="B42277" t="s">
        <v>2319</v>
      </c>
      <c r="C42277">
        <v>11</v>
      </c>
      <c r="D42277" s="3">
        <v>17107</v>
      </c>
      <c r="E42277" s="2">
        <v>32114</v>
      </c>
    </row>
    <row r="42278" spans="1:5" x14ac:dyDescent="0.2">
      <c r="A42278">
        <v>42277</v>
      </c>
      <c r="B42278" t="s">
        <v>2851</v>
      </c>
      <c r="C42278">
        <v>11</v>
      </c>
      <c r="D42278" s="3">
        <v>17107</v>
      </c>
      <c r="E42278" s="2">
        <v>32114</v>
      </c>
    </row>
    <row r="42279" spans="1:5" x14ac:dyDescent="0.2">
      <c r="A42279">
        <v>42278</v>
      </c>
      <c r="B42279" t="s">
        <v>1722</v>
      </c>
      <c r="C42279">
        <v>11</v>
      </c>
      <c r="D42279" s="3">
        <v>17107</v>
      </c>
      <c r="E42279" s="2">
        <v>32114</v>
      </c>
    </row>
    <row r="42280" spans="1:5" x14ac:dyDescent="0.2">
      <c r="A42280">
        <v>42279</v>
      </c>
      <c r="B42280" t="s">
        <v>1722</v>
      </c>
      <c r="C42280">
        <v>11</v>
      </c>
      <c r="D42280" s="3">
        <v>17107</v>
      </c>
      <c r="E42280" s="2">
        <v>32114</v>
      </c>
    </row>
    <row r="42281" spans="1:5" x14ac:dyDescent="0.2">
      <c r="A42281">
        <v>42280</v>
      </c>
      <c r="B42281" t="s">
        <v>2813</v>
      </c>
      <c r="C42281">
        <v>11</v>
      </c>
      <c r="D42281" s="3">
        <v>17107</v>
      </c>
      <c r="E42281" s="2">
        <v>32114</v>
      </c>
    </row>
    <row r="42282" spans="1:5" x14ac:dyDescent="0.2">
      <c r="A42282">
        <v>42281</v>
      </c>
      <c r="B42282" t="s">
        <v>1722</v>
      </c>
      <c r="C42282">
        <v>11</v>
      </c>
      <c r="D42282" s="3">
        <v>17107</v>
      </c>
      <c r="E42282" s="2">
        <v>32114</v>
      </c>
    </row>
    <row r="42283" spans="1:5" x14ac:dyDescent="0.2">
      <c r="A42283">
        <v>42282</v>
      </c>
      <c r="B42283" t="s">
        <v>2804</v>
      </c>
      <c r="C42283">
        <v>11</v>
      </c>
      <c r="D42283" s="3">
        <v>17107</v>
      </c>
      <c r="E42283" s="2">
        <v>32114</v>
      </c>
    </row>
    <row r="42284" spans="1:5" x14ac:dyDescent="0.2">
      <c r="A42284">
        <v>42283</v>
      </c>
      <c r="B42284" t="s">
        <v>1878</v>
      </c>
      <c r="C42284">
        <v>11</v>
      </c>
      <c r="D42284" s="3">
        <v>17107</v>
      </c>
      <c r="E42284" s="2">
        <v>32114</v>
      </c>
    </row>
    <row r="42285" spans="1:5" x14ac:dyDescent="0.2">
      <c r="A42285">
        <v>42284</v>
      </c>
      <c r="B42285" t="s">
        <v>2381</v>
      </c>
      <c r="C42285">
        <v>11</v>
      </c>
      <c r="D42285" s="3">
        <v>17107</v>
      </c>
      <c r="E42285" s="2">
        <v>32114</v>
      </c>
    </row>
    <row r="42286" spans="1:5" x14ac:dyDescent="0.2">
      <c r="A42286">
        <v>42285</v>
      </c>
      <c r="B42286" t="s">
        <v>2381</v>
      </c>
      <c r="C42286">
        <v>11</v>
      </c>
      <c r="D42286" s="3">
        <v>17107</v>
      </c>
      <c r="E42286" s="2">
        <v>32114</v>
      </c>
    </row>
    <row r="42287" spans="1:5" x14ac:dyDescent="0.2">
      <c r="A42287">
        <v>42286</v>
      </c>
      <c r="B42287" t="s">
        <v>1722</v>
      </c>
      <c r="C42287">
        <v>11</v>
      </c>
      <c r="D42287" s="3">
        <v>17107</v>
      </c>
      <c r="E42287" s="2">
        <v>32114</v>
      </c>
    </row>
    <row r="42288" spans="1:5" x14ac:dyDescent="0.2">
      <c r="A42288">
        <v>42287</v>
      </c>
      <c r="B42288" t="s">
        <v>2381</v>
      </c>
      <c r="C42288">
        <v>11</v>
      </c>
      <c r="D42288" s="3">
        <v>17107</v>
      </c>
      <c r="E42288" s="2">
        <v>32114</v>
      </c>
    </row>
    <row r="42289" spans="1:5" x14ac:dyDescent="0.2">
      <c r="A42289">
        <v>42288</v>
      </c>
      <c r="B42289" t="s">
        <v>1878</v>
      </c>
      <c r="C42289">
        <v>11</v>
      </c>
      <c r="D42289" s="3">
        <v>17107</v>
      </c>
      <c r="E42289" s="2">
        <v>32114</v>
      </c>
    </row>
    <row r="42290" spans="1:5" x14ac:dyDescent="0.2">
      <c r="A42290">
        <v>42289</v>
      </c>
      <c r="B42290" t="s">
        <v>2811</v>
      </c>
      <c r="C42290">
        <v>11</v>
      </c>
      <c r="D42290" s="3">
        <v>17107</v>
      </c>
      <c r="E42290" s="2">
        <v>32114</v>
      </c>
    </row>
    <row r="42291" spans="1:5" x14ac:dyDescent="0.2">
      <c r="A42291">
        <v>42290</v>
      </c>
      <c r="B42291" t="s">
        <v>2505</v>
      </c>
      <c r="C42291">
        <v>11</v>
      </c>
      <c r="D42291" s="3">
        <v>17107</v>
      </c>
      <c r="E42291" s="2">
        <v>32114</v>
      </c>
    </row>
    <row r="42292" spans="1:5" x14ac:dyDescent="0.2">
      <c r="A42292">
        <v>42291</v>
      </c>
      <c r="B42292" t="s">
        <v>1551</v>
      </c>
      <c r="C42292">
        <v>11</v>
      </c>
      <c r="D42292" s="3">
        <v>17107</v>
      </c>
      <c r="E42292" s="2">
        <v>32114</v>
      </c>
    </row>
    <row r="42293" spans="1:5" x14ac:dyDescent="0.2">
      <c r="A42293">
        <v>42292</v>
      </c>
      <c r="B42293" t="s">
        <v>2279</v>
      </c>
      <c r="C42293">
        <v>11</v>
      </c>
      <c r="D42293" s="3">
        <v>17107</v>
      </c>
      <c r="E42293" s="2">
        <v>32114</v>
      </c>
    </row>
    <row r="42294" spans="1:5" x14ac:dyDescent="0.2">
      <c r="A42294">
        <v>42293</v>
      </c>
      <c r="B42294" t="s">
        <v>2817</v>
      </c>
      <c r="C42294">
        <v>11</v>
      </c>
      <c r="D42294" s="3">
        <v>17107</v>
      </c>
      <c r="E42294" s="2">
        <v>32114</v>
      </c>
    </row>
    <row r="42295" spans="1:5" x14ac:dyDescent="0.2">
      <c r="A42295">
        <v>42294</v>
      </c>
      <c r="B42295" t="s">
        <v>2817</v>
      </c>
      <c r="C42295">
        <v>11</v>
      </c>
      <c r="D42295" s="3">
        <v>17107</v>
      </c>
      <c r="E42295" s="2">
        <v>32114</v>
      </c>
    </row>
    <row r="42296" spans="1:5" x14ac:dyDescent="0.2">
      <c r="A42296">
        <v>42295</v>
      </c>
      <c r="B42296" t="s">
        <v>2817</v>
      </c>
      <c r="C42296">
        <v>11</v>
      </c>
      <c r="D42296" s="3">
        <v>17107</v>
      </c>
      <c r="E42296" s="2">
        <v>32114</v>
      </c>
    </row>
    <row r="42297" spans="1:5" x14ac:dyDescent="0.2">
      <c r="A42297">
        <v>42296</v>
      </c>
      <c r="B42297" t="s">
        <v>2817</v>
      </c>
      <c r="C42297">
        <v>11</v>
      </c>
      <c r="D42297" s="3">
        <v>17107</v>
      </c>
      <c r="E42297" s="2">
        <v>32114</v>
      </c>
    </row>
    <row r="42298" spans="1:5" x14ac:dyDescent="0.2">
      <c r="A42298">
        <v>42297</v>
      </c>
      <c r="B42298" t="s">
        <v>2817</v>
      </c>
      <c r="C42298">
        <v>11</v>
      </c>
      <c r="D42298" s="3">
        <v>17107</v>
      </c>
      <c r="E42298" s="2">
        <v>32114</v>
      </c>
    </row>
    <row r="42299" spans="1:5" x14ac:dyDescent="0.2">
      <c r="A42299">
        <v>42298</v>
      </c>
      <c r="B42299" t="s">
        <v>2817</v>
      </c>
      <c r="C42299">
        <v>11</v>
      </c>
      <c r="D42299" s="3">
        <v>17107</v>
      </c>
      <c r="E42299" s="2">
        <v>32114</v>
      </c>
    </row>
    <row r="42300" spans="1:5" x14ac:dyDescent="0.2">
      <c r="A42300">
        <v>42299</v>
      </c>
      <c r="B42300" t="s">
        <v>2817</v>
      </c>
      <c r="C42300">
        <v>11</v>
      </c>
      <c r="D42300" s="3">
        <v>17107</v>
      </c>
      <c r="E42300" s="2">
        <v>32114</v>
      </c>
    </row>
    <row r="42301" spans="1:5" x14ac:dyDescent="0.2">
      <c r="A42301">
        <v>42300</v>
      </c>
      <c r="B42301" t="s">
        <v>2359</v>
      </c>
      <c r="C42301">
        <v>11</v>
      </c>
      <c r="D42301" s="3">
        <v>17107</v>
      </c>
      <c r="E42301" s="2">
        <v>32114</v>
      </c>
    </row>
    <row r="42302" spans="1:5" x14ac:dyDescent="0.2">
      <c r="A42302">
        <v>42301</v>
      </c>
      <c r="B42302" t="s">
        <v>1721</v>
      </c>
      <c r="C42302">
        <v>11</v>
      </c>
      <c r="D42302" s="3">
        <v>17107</v>
      </c>
      <c r="E42302" s="2">
        <v>32114</v>
      </c>
    </row>
    <row r="42303" spans="1:5" x14ac:dyDescent="0.2">
      <c r="A42303">
        <v>42302</v>
      </c>
      <c r="B42303" t="s">
        <v>1721</v>
      </c>
      <c r="C42303">
        <v>11</v>
      </c>
      <c r="D42303" s="3">
        <v>17107</v>
      </c>
      <c r="E42303" s="2">
        <v>32114</v>
      </c>
    </row>
    <row r="42304" spans="1:5" x14ac:dyDescent="0.2">
      <c r="A42304">
        <v>42303</v>
      </c>
      <c r="B42304" t="s">
        <v>1709</v>
      </c>
      <c r="C42304">
        <v>11</v>
      </c>
      <c r="D42304" s="3">
        <v>17107</v>
      </c>
      <c r="E42304" s="2">
        <v>32114</v>
      </c>
    </row>
    <row r="42305" spans="1:5" x14ac:dyDescent="0.2">
      <c r="A42305">
        <v>42304</v>
      </c>
      <c r="B42305" t="s">
        <v>1721</v>
      </c>
      <c r="C42305">
        <v>11</v>
      </c>
      <c r="D42305" s="3">
        <v>17107</v>
      </c>
      <c r="E42305" s="2">
        <v>32114</v>
      </c>
    </row>
    <row r="42306" spans="1:5" x14ac:dyDescent="0.2">
      <c r="A42306">
        <v>42305</v>
      </c>
      <c r="B42306" t="s">
        <v>2071</v>
      </c>
      <c r="C42306">
        <v>11</v>
      </c>
      <c r="D42306" s="3">
        <v>17107</v>
      </c>
      <c r="E42306" s="2">
        <v>32114</v>
      </c>
    </row>
    <row r="42307" spans="1:5" x14ac:dyDescent="0.2">
      <c r="A42307">
        <v>42306</v>
      </c>
      <c r="B42307" t="s">
        <v>2465</v>
      </c>
      <c r="C42307">
        <v>11</v>
      </c>
      <c r="D42307" s="3">
        <v>17472</v>
      </c>
      <c r="E42307" s="2">
        <v>32115</v>
      </c>
    </row>
    <row r="42308" spans="1:5" x14ac:dyDescent="0.2">
      <c r="A42308">
        <v>42307</v>
      </c>
      <c r="B42308" t="s">
        <v>1704</v>
      </c>
      <c r="C42308">
        <v>11</v>
      </c>
      <c r="D42308" s="3">
        <v>17472</v>
      </c>
      <c r="E42308" s="2">
        <v>32115</v>
      </c>
    </row>
    <row r="42309" spans="1:5" x14ac:dyDescent="0.2">
      <c r="A42309">
        <v>42308</v>
      </c>
      <c r="B42309" t="s">
        <v>1083</v>
      </c>
      <c r="C42309">
        <v>11</v>
      </c>
      <c r="D42309" s="3">
        <v>17472</v>
      </c>
      <c r="E42309" s="2">
        <v>32115</v>
      </c>
    </row>
    <row r="42310" spans="1:5" x14ac:dyDescent="0.2">
      <c r="A42310">
        <v>42309</v>
      </c>
      <c r="B42310" t="s">
        <v>1981</v>
      </c>
      <c r="C42310">
        <v>11</v>
      </c>
      <c r="D42310" s="3">
        <v>17472</v>
      </c>
      <c r="E42310" s="2">
        <v>32115</v>
      </c>
    </row>
    <row r="42311" spans="1:5" x14ac:dyDescent="0.2">
      <c r="A42311">
        <v>42310</v>
      </c>
      <c r="B42311" t="s">
        <v>2466</v>
      </c>
      <c r="C42311">
        <v>11</v>
      </c>
      <c r="D42311" s="3">
        <v>17472</v>
      </c>
      <c r="E42311" s="2">
        <v>32115</v>
      </c>
    </row>
    <row r="42312" spans="1:5" x14ac:dyDescent="0.2">
      <c r="A42312">
        <v>42311</v>
      </c>
      <c r="B42312" t="s">
        <v>2466</v>
      </c>
      <c r="C42312">
        <v>11</v>
      </c>
      <c r="D42312" s="3">
        <v>17472</v>
      </c>
      <c r="E42312" s="2">
        <v>32115</v>
      </c>
    </row>
    <row r="42313" spans="1:5" x14ac:dyDescent="0.2">
      <c r="A42313">
        <v>42312</v>
      </c>
      <c r="B42313" t="s">
        <v>2466</v>
      </c>
      <c r="C42313">
        <v>11</v>
      </c>
      <c r="D42313" s="3">
        <v>17472</v>
      </c>
      <c r="E42313" s="2">
        <v>32115</v>
      </c>
    </row>
    <row r="42314" spans="1:5" x14ac:dyDescent="0.2">
      <c r="A42314">
        <v>42313</v>
      </c>
      <c r="B42314" t="s">
        <v>1981</v>
      </c>
      <c r="C42314">
        <v>11</v>
      </c>
      <c r="D42314" s="3">
        <v>17472</v>
      </c>
      <c r="E42314" s="2">
        <v>32115</v>
      </c>
    </row>
    <row r="42315" spans="1:5" x14ac:dyDescent="0.2">
      <c r="A42315">
        <v>42314</v>
      </c>
      <c r="B42315" t="s">
        <v>1981</v>
      </c>
      <c r="C42315">
        <v>11</v>
      </c>
      <c r="D42315" s="3">
        <v>17472</v>
      </c>
      <c r="E42315" s="2">
        <v>32115</v>
      </c>
    </row>
    <row r="42316" spans="1:5" x14ac:dyDescent="0.2">
      <c r="A42316">
        <v>42315</v>
      </c>
      <c r="B42316" t="s">
        <v>1981</v>
      </c>
      <c r="C42316">
        <v>11</v>
      </c>
      <c r="D42316" s="3">
        <v>17472</v>
      </c>
      <c r="E42316" s="2">
        <v>32115</v>
      </c>
    </row>
    <row r="42317" spans="1:5" x14ac:dyDescent="0.2">
      <c r="A42317">
        <v>42316</v>
      </c>
      <c r="B42317" t="s">
        <v>1981</v>
      </c>
      <c r="C42317">
        <v>11</v>
      </c>
      <c r="D42317" s="3">
        <v>17472</v>
      </c>
      <c r="E42317" s="2">
        <v>32115</v>
      </c>
    </row>
    <row r="42318" spans="1:5" x14ac:dyDescent="0.2">
      <c r="A42318">
        <v>42317</v>
      </c>
      <c r="B42318" t="s">
        <v>2466</v>
      </c>
      <c r="C42318">
        <v>11</v>
      </c>
      <c r="D42318" s="3">
        <v>17472</v>
      </c>
      <c r="E42318" s="2">
        <v>32115</v>
      </c>
    </row>
    <row r="42319" spans="1:5" x14ac:dyDescent="0.2">
      <c r="A42319">
        <v>42318</v>
      </c>
      <c r="B42319" t="s">
        <v>1981</v>
      </c>
      <c r="C42319">
        <v>11</v>
      </c>
      <c r="D42319" s="3">
        <v>17472</v>
      </c>
      <c r="E42319" s="2">
        <v>32115</v>
      </c>
    </row>
    <row r="42320" spans="1:5" x14ac:dyDescent="0.2">
      <c r="A42320">
        <v>42319</v>
      </c>
      <c r="B42320" t="s">
        <v>2466</v>
      </c>
      <c r="C42320">
        <v>11</v>
      </c>
      <c r="D42320" s="3">
        <v>17472</v>
      </c>
      <c r="E42320" s="2">
        <v>32115</v>
      </c>
    </row>
    <row r="42321" spans="1:5" x14ac:dyDescent="0.2">
      <c r="A42321">
        <v>42320</v>
      </c>
      <c r="B42321" t="s">
        <v>2299</v>
      </c>
      <c r="C42321">
        <v>11</v>
      </c>
      <c r="D42321" s="3">
        <v>17472</v>
      </c>
      <c r="E42321" s="2">
        <v>32115</v>
      </c>
    </row>
    <row r="42322" spans="1:5" x14ac:dyDescent="0.2">
      <c r="A42322">
        <v>42321</v>
      </c>
      <c r="B42322" t="s">
        <v>2299</v>
      </c>
      <c r="C42322">
        <v>11</v>
      </c>
      <c r="D42322" s="3">
        <v>17472</v>
      </c>
      <c r="E42322" s="2">
        <v>32115</v>
      </c>
    </row>
    <row r="42323" spans="1:5" x14ac:dyDescent="0.2">
      <c r="A42323">
        <v>42322</v>
      </c>
      <c r="B42323" t="s">
        <v>1997</v>
      </c>
      <c r="C42323">
        <v>11</v>
      </c>
      <c r="D42323" s="3">
        <v>17472</v>
      </c>
      <c r="E42323" s="2">
        <v>32115</v>
      </c>
    </row>
    <row r="42324" spans="1:5" x14ac:dyDescent="0.2">
      <c r="A42324">
        <v>42323</v>
      </c>
      <c r="B42324" t="s">
        <v>2838</v>
      </c>
      <c r="C42324">
        <v>11</v>
      </c>
      <c r="D42324" s="3">
        <v>17472</v>
      </c>
      <c r="E42324" s="2">
        <v>32115</v>
      </c>
    </row>
    <row r="42325" spans="1:5" x14ac:dyDescent="0.2">
      <c r="A42325">
        <v>42324</v>
      </c>
      <c r="B42325" t="s">
        <v>2838</v>
      </c>
      <c r="C42325">
        <v>11</v>
      </c>
      <c r="D42325" s="3">
        <v>17472</v>
      </c>
      <c r="E42325" s="2">
        <v>32115</v>
      </c>
    </row>
    <row r="42326" spans="1:5" x14ac:dyDescent="0.2">
      <c r="A42326">
        <v>42325</v>
      </c>
      <c r="B42326" t="s">
        <v>2838</v>
      </c>
      <c r="C42326">
        <v>11</v>
      </c>
      <c r="D42326" s="3">
        <v>17472</v>
      </c>
      <c r="E42326" s="2">
        <v>32115</v>
      </c>
    </row>
    <row r="42327" spans="1:5" x14ac:dyDescent="0.2">
      <c r="A42327">
        <v>42326</v>
      </c>
      <c r="B42327" t="s">
        <v>1298</v>
      </c>
      <c r="C42327">
        <v>11</v>
      </c>
      <c r="D42327" s="3">
        <v>17472</v>
      </c>
      <c r="E42327" s="2">
        <v>32115</v>
      </c>
    </row>
    <row r="42328" spans="1:5" x14ac:dyDescent="0.2">
      <c r="A42328">
        <v>42327</v>
      </c>
      <c r="B42328" t="s">
        <v>2838</v>
      </c>
      <c r="C42328">
        <v>11</v>
      </c>
      <c r="D42328" s="3">
        <v>17472</v>
      </c>
      <c r="E42328" s="2">
        <v>32115</v>
      </c>
    </row>
    <row r="42329" spans="1:5" x14ac:dyDescent="0.2">
      <c r="A42329">
        <v>42328</v>
      </c>
      <c r="B42329" t="s">
        <v>2838</v>
      </c>
      <c r="C42329">
        <v>11</v>
      </c>
      <c r="D42329" s="3">
        <v>17472</v>
      </c>
      <c r="E42329" s="2">
        <v>32115</v>
      </c>
    </row>
    <row r="42330" spans="1:5" x14ac:dyDescent="0.2">
      <c r="A42330">
        <v>42329</v>
      </c>
      <c r="B42330" t="s">
        <v>2838</v>
      </c>
      <c r="C42330">
        <v>11</v>
      </c>
      <c r="D42330" s="3">
        <v>17472</v>
      </c>
      <c r="E42330" s="2">
        <v>32115</v>
      </c>
    </row>
    <row r="42331" spans="1:5" x14ac:dyDescent="0.2">
      <c r="A42331">
        <v>42330</v>
      </c>
      <c r="B42331" t="s">
        <v>2816</v>
      </c>
      <c r="C42331">
        <v>11</v>
      </c>
      <c r="D42331" s="3">
        <v>17472</v>
      </c>
      <c r="E42331" s="2">
        <v>32115</v>
      </c>
    </row>
    <row r="42332" spans="1:5" x14ac:dyDescent="0.2">
      <c r="A42332">
        <v>42331</v>
      </c>
      <c r="B42332" t="s">
        <v>2816</v>
      </c>
      <c r="C42332">
        <v>11</v>
      </c>
      <c r="D42332" s="3">
        <v>17472</v>
      </c>
      <c r="E42332" s="2">
        <v>32115</v>
      </c>
    </row>
    <row r="42333" spans="1:5" x14ac:dyDescent="0.2">
      <c r="A42333">
        <v>42332</v>
      </c>
      <c r="B42333" t="s">
        <v>2816</v>
      </c>
      <c r="C42333">
        <v>11</v>
      </c>
      <c r="D42333" s="3">
        <v>17472</v>
      </c>
      <c r="E42333" s="2">
        <v>32115</v>
      </c>
    </row>
    <row r="42334" spans="1:5" x14ac:dyDescent="0.2">
      <c r="A42334">
        <v>42333</v>
      </c>
      <c r="B42334" t="s">
        <v>1776</v>
      </c>
      <c r="C42334">
        <v>11</v>
      </c>
      <c r="D42334" s="3">
        <v>17472</v>
      </c>
      <c r="E42334" s="2">
        <v>32115</v>
      </c>
    </row>
    <row r="42335" spans="1:5" x14ac:dyDescent="0.2">
      <c r="A42335">
        <v>42334</v>
      </c>
      <c r="B42335" t="s">
        <v>2813</v>
      </c>
      <c r="C42335">
        <v>11</v>
      </c>
      <c r="D42335" s="3">
        <v>17472</v>
      </c>
      <c r="E42335" s="2">
        <v>32115</v>
      </c>
    </row>
    <row r="42336" spans="1:5" x14ac:dyDescent="0.2">
      <c r="A42336">
        <v>42335</v>
      </c>
      <c r="B42336" t="s">
        <v>2300</v>
      </c>
      <c r="C42336">
        <v>11</v>
      </c>
      <c r="D42336" s="3">
        <v>17472</v>
      </c>
      <c r="E42336" s="2">
        <v>32115</v>
      </c>
    </row>
    <row r="42337" spans="1:5" x14ac:dyDescent="0.2">
      <c r="A42337">
        <v>42336</v>
      </c>
      <c r="B42337" t="s">
        <v>2023</v>
      </c>
      <c r="C42337">
        <v>11</v>
      </c>
      <c r="D42337" s="3">
        <v>17838</v>
      </c>
      <c r="E42337" s="2">
        <v>32120</v>
      </c>
    </row>
    <row r="42338" spans="1:5" x14ac:dyDescent="0.2">
      <c r="A42338">
        <v>42337</v>
      </c>
      <c r="B42338" t="s">
        <v>1753</v>
      </c>
      <c r="C42338">
        <v>11</v>
      </c>
      <c r="D42338" s="3">
        <v>17838</v>
      </c>
      <c r="E42338" s="2">
        <v>32120</v>
      </c>
    </row>
    <row r="42339" spans="1:5" x14ac:dyDescent="0.2">
      <c r="A42339">
        <v>42338</v>
      </c>
      <c r="B42339" t="s">
        <v>1752</v>
      </c>
      <c r="C42339">
        <v>11</v>
      </c>
      <c r="D42339" s="3">
        <v>17838</v>
      </c>
      <c r="E42339" s="2">
        <v>32120</v>
      </c>
    </row>
    <row r="42340" spans="1:5" x14ac:dyDescent="0.2">
      <c r="A42340">
        <v>42339</v>
      </c>
      <c r="B42340" t="s">
        <v>2848</v>
      </c>
      <c r="C42340">
        <v>11</v>
      </c>
      <c r="D42340" s="3">
        <v>17838</v>
      </c>
      <c r="E42340" s="2">
        <v>32120</v>
      </c>
    </row>
    <row r="42341" spans="1:5" x14ac:dyDescent="0.2">
      <c r="A42341">
        <v>42340</v>
      </c>
      <c r="B42341" t="s">
        <v>1696</v>
      </c>
      <c r="C42341">
        <v>11</v>
      </c>
      <c r="D42341" s="3">
        <v>17838</v>
      </c>
      <c r="E42341" s="2">
        <v>32120</v>
      </c>
    </row>
    <row r="42342" spans="1:5" x14ac:dyDescent="0.2">
      <c r="A42342">
        <v>42341</v>
      </c>
      <c r="B42342" t="s">
        <v>2608</v>
      </c>
      <c r="C42342">
        <v>11</v>
      </c>
      <c r="D42342" s="3">
        <v>17838</v>
      </c>
      <c r="E42342" s="2">
        <v>32120</v>
      </c>
    </row>
    <row r="42343" spans="1:5" x14ac:dyDescent="0.2">
      <c r="A42343">
        <v>42342</v>
      </c>
      <c r="B42343" t="s">
        <v>1515</v>
      </c>
      <c r="C42343">
        <v>11</v>
      </c>
      <c r="D42343" s="3">
        <v>17838</v>
      </c>
      <c r="E42343" s="2">
        <v>32120</v>
      </c>
    </row>
    <row r="42344" spans="1:5" x14ac:dyDescent="0.2">
      <c r="A42344">
        <v>42343</v>
      </c>
      <c r="B42344" t="s">
        <v>2134</v>
      </c>
      <c r="C42344">
        <v>11</v>
      </c>
      <c r="D42344" s="3">
        <v>17838</v>
      </c>
      <c r="E42344" s="2">
        <v>32120</v>
      </c>
    </row>
    <row r="42345" spans="1:5" x14ac:dyDescent="0.2">
      <c r="A42345">
        <v>42344</v>
      </c>
      <c r="B42345" t="s">
        <v>2810</v>
      </c>
      <c r="C42345">
        <v>11</v>
      </c>
      <c r="D42345" s="3">
        <v>17838</v>
      </c>
      <c r="E42345" s="2">
        <v>32120</v>
      </c>
    </row>
    <row r="42346" spans="1:5" x14ac:dyDescent="0.2">
      <c r="A42346">
        <v>42345</v>
      </c>
      <c r="B42346" t="s">
        <v>2810</v>
      </c>
      <c r="C42346">
        <v>11</v>
      </c>
      <c r="D42346" s="3">
        <v>17838</v>
      </c>
      <c r="E42346" s="2">
        <v>32120</v>
      </c>
    </row>
    <row r="42347" spans="1:5" x14ac:dyDescent="0.2">
      <c r="A42347">
        <v>42346</v>
      </c>
      <c r="B42347" t="s">
        <v>2810</v>
      </c>
      <c r="C42347">
        <v>11</v>
      </c>
      <c r="D42347" s="3">
        <v>17838</v>
      </c>
      <c r="E42347" s="2">
        <v>32120</v>
      </c>
    </row>
    <row r="42348" spans="1:5" x14ac:dyDescent="0.2">
      <c r="A42348">
        <v>42347</v>
      </c>
      <c r="B42348" t="s">
        <v>2807</v>
      </c>
      <c r="C42348">
        <v>11</v>
      </c>
      <c r="D42348" s="3">
        <v>17838</v>
      </c>
      <c r="E42348" s="2">
        <v>32120</v>
      </c>
    </row>
    <row r="42349" spans="1:5" x14ac:dyDescent="0.2">
      <c r="A42349">
        <v>42348</v>
      </c>
      <c r="B42349" t="s">
        <v>1513</v>
      </c>
      <c r="C42349">
        <v>11</v>
      </c>
      <c r="D42349" s="3">
        <v>17838</v>
      </c>
      <c r="E42349" s="2">
        <v>32120</v>
      </c>
    </row>
    <row r="42350" spans="1:5" x14ac:dyDescent="0.2">
      <c r="A42350">
        <v>42349</v>
      </c>
      <c r="B42350" t="s">
        <v>1513</v>
      </c>
      <c r="C42350">
        <v>11</v>
      </c>
      <c r="D42350" s="3">
        <v>17838</v>
      </c>
      <c r="E42350" s="2">
        <v>32120</v>
      </c>
    </row>
    <row r="42351" spans="1:5" x14ac:dyDescent="0.2">
      <c r="A42351">
        <v>42350</v>
      </c>
      <c r="B42351" t="s">
        <v>1513</v>
      </c>
      <c r="C42351">
        <v>11</v>
      </c>
      <c r="D42351" s="3">
        <v>17838</v>
      </c>
      <c r="E42351" s="2">
        <v>32120</v>
      </c>
    </row>
    <row r="42352" spans="1:5" x14ac:dyDescent="0.2">
      <c r="A42352">
        <v>42351</v>
      </c>
      <c r="B42352" t="s">
        <v>1513</v>
      </c>
      <c r="C42352">
        <v>11</v>
      </c>
      <c r="D42352" s="3">
        <v>17838</v>
      </c>
      <c r="E42352" s="2">
        <v>32120</v>
      </c>
    </row>
    <row r="42353" spans="1:5" x14ac:dyDescent="0.2">
      <c r="A42353">
        <v>42352</v>
      </c>
      <c r="B42353" t="s">
        <v>2820</v>
      </c>
      <c r="C42353">
        <v>11</v>
      </c>
      <c r="D42353" s="3">
        <v>17838</v>
      </c>
      <c r="E42353" s="2">
        <v>32120</v>
      </c>
    </row>
    <row r="42354" spans="1:5" x14ac:dyDescent="0.2">
      <c r="A42354">
        <v>42353</v>
      </c>
      <c r="B42354" t="s">
        <v>2820</v>
      </c>
      <c r="C42354">
        <v>11</v>
      </c>
      <c r="D42354" s="3">
        <v>17838</v>
      </c>
      <c r="E42354" s="2">
        <v>32120</v>
      </c>
    </row>
    <row r="42355" spans="1:5" x14ac:dyDescent="0.2">
      <c r="A42355">
        <v>42354</v>
      </c>
      <c r="B42355" t="s">
        <v>2818</v>
      </c>
      <c r="C42355">
        <v>11</v>
      </c>
      <c r="D42355" s="3">
        <v>17838</v>
      </c>
      <c r="E42355" s="2">
        <v>32120</v>
      </c>
    </row>
    <row r="42356" spans="1:5" x14ac:dyDescent="0.2">
      <c r="A42356">
        <v>42355</v>
      </c>
      <c r="B42356" t="s">
        <v>2818</v>
      </c>
      <c r="C42356">
        <v>11</v>
      </c>
      <c r="D42356" s="3">
        <v>17838</v>
      </c>
      <c r="E42356" s="2">
        <v>32120</v>
      </c>
    </row>
    <row r="42357" spans="1:5" x14ac:dyDescent="0.2">
      <c r="A42357">
        <v>42356</v>
      </c>
      <c r="B42357" t="s">
        <v>2818</v>
      </c>
      <c r="C42357">
        <v>11</v>
      </c>
      <c r="D42357" s="3">
        <v>17838</v>
      </c>
      <c r="E42357" s="2">
        <v>32120</v>
      </c>
    </row>
    <row r="42358" spans="1:5" x14ac:dyDescent="0.2">
      <c r="A42358">
        <v>42357</v>
      </c>
      <c r="B42358" t="s">
        <v>2818</v>
      </c>
      <c r="C42358">
        <v>11</v>
      </c>
      <c r="D42358" s="3">
        <v>17838</v>
      </c>
      <c r="E42358" s="2">
        <v>32120</v>
      </c>
    </row>
    <row r="42359" spans="1:5" x14ac:dyDescent="0.2">
      <c r="A42359">
        <v>42358</v>
      </c>
      <c r="B42359" t="s">
        <v>2818</v>
      </c>
      <c r="C42359">
        <v>11</v>
      </c>
      <c r="D42359" s="3">
        <v>17838</v>
      </c>
      <c r="E42359" s="2">
        <v>32120</v>
      </c>
    </row>
    <row r="42360" spans="1:5" x14ac:dyDescent="0.2">
      <c r="A42360">
        <v>42359</v>
      </c>
      <c r="B42360" t="s">
        <v>2106</v>
      </c>
      <c r="C42360">
        <v>11</v>
      </c>
      <c r="D42360" s="3">
        <v>17838</v>
      </c>
      <c r="E42360" s="2">
        <v>32120</v>
      </c>
    </row>
    <row r="42361" spans="1:5" x14ac:dyDescent="0.2">
      <c r="A42361">
        <v>42360</v>
      </c>
      <c r="B42361" t="s">
        <v>2260</v>
      </c>
      <c r="C42361">
        <v>11</v>
      </c>
      <c r="D42361" s="3">
        <v>17838</v>
      </c>
      <c r="E42361" s="2">
        <v>32120</v>
      </c>
    </row>
    <row r="42362" spans="1:5" x14ac:dyDescent="0.2">
      <c r="A42362">
        <v>42361</v>
      </c>
      <c r="B42362" t="s">
        <v>2260</v>
      </c>
      <c r="C42362">
        <v>11</v>
      </c>
      <c r="D42362" s="3">
        <v>17838</v>
      </c>
      <c r="E42362" s="2">
        <v>32120</v>
      </c>
    </row>
    <row r="42363" spans="1:5" x14ac:dyDescent="0.2">
      <c r="A42363">
        <v>42362</v>
      </c>
      <c r="B42363" t="s">
        <v>1703</v>
      </c>
      <c r="C42363">
        <v>11</v>
      </c>
      <c r="D42363" s="3">
        <v>17838</v>
      </c>
      <c r="E42363" s="2">
        <v>32120</v>
      </c>
    </row>
    <row r="42364" spans="1:5" x14ac:dyDescent="0.2">
      <c r="A42364">
        <v>42363</v>
      </c>
      <c r="B42364" t="s">
        <v>1703</v>
      </c>
      <c r="C42364">
        <v>11</v>
      </c>
      <c r="D42364" s="3">
        <v>17838</v>
      </c>
      <c r="E42364" s="2">
        <v>32120</v>
      </c>
    </row>
    <row r="42365" spans="1:5" x14ac:dyDescent="0.2">
      <c r="A42365">
        <v>42364</v>
      </c>
      <c r="B42365" t="s">
        <v>2106</v>
      </c>
      <c r="C42365">
        <v>11</v>
      </c>
      <c r="D42365" s="3">
        <v>17838</v>
      </c>
      <c r="E42365" s="2">
        <v>32120</v>
      </c>
    </row>
    <row r="42366" spans="1:5" x14ac:dyDescent="0.2">
      <c r="A42366">
        <v>42365</v>
      </c>
      <c r="B42366" t="s">
        <v>2818</v>
      </c>
      <c r="C42366">
        <v>11</v>
      </c>
      <c r="D42366" s="3">
        <v>17838</v>
      </c>
      <c r="E42366" s="2">
        <v>32120</v>
      </c>
    </row>
    <row r="42367" spans="1:5" x14ac:dyDescent="0.2">
      <c r="A42367">
        <v>42366</v>
      </c>
      <c r="B42367" t="s">
        <v>2818</v>
      </c>
      <c r="C42367">
        <v>11</v>
      </c>
      <c r="D42367" s="3">
        <v>17838</v>
      </c>
      <c r="E42367" s="2">
        <v>32120</v>
      </c>
    </row>
    <row r="42368" spans="1:5" x14ac:dyDescent="0.2">
      <c r="A42368">
        <v>42367</v>
      </c>
      <c r="B42368" t="s">
        <v>1703</v>
      </c>
      <c r="C42368">
        <v>11</v>
      </c>
      <c r="D42368" s="3">
        <v>17838</v>
      </c>
      <c r="E42368" s="2">
        <v>32120</v>
      </c>
    </row>
    <row r="42369" spans="1:5" x14ac:dyDescent="0.2">
      <c r="A42369">
        <v>42368</v>
      </c>
      <c r="B42369" t="s">
        <v>1703</v>
      </c>
      <c r="C42369">
        <v>11</v>
      </c>
      <c r="D42369" s="3">
        <v>17838</v>
      </c>
      <c r="E42369" s="2">
        <v>32120</v>
      </c>
    </row>
    <row r="42370" spans="1:5" x14ac:dyDescent="0.2">
      <c r="A42370">
        <v>42369</v>
      </c>
      <c r="B42370" t="s">
        <v>2106</v>
      </c>
      <c r="C42370">
        <v>11</v>
      </c>
      <c r="D42370" s="3">
        <v>17838</v>
      </c>
      <c r="E42370" s="2">
        <v>32120</v>
      </c>
    </row>
    <row r="42371" spans="1:5" x14ac:dyDescent="0.2">
      <c r="A42371">
        <v>42370</v>
      </c>
      <c r="B42371" t="s">
        <v>2106</v>
      </c>
      <c r="C42371">
        <v>11</v>
      </c>
      <c r="D42371" s="3">
        <v>17838</v>
      </c>
      <c r="E42371" s="2">
        <v>32120</v>
      </c>
    </row>
    <row r="42372" spans="1:5" x14ac:dyDescent="0.2">
      <c r="A42372">
        <v>42371</v>
      </c>
      <c r="B42372" t="s">
        <v>2818</v>
      </c>
      <c r="C42372">
        <v>11</v>
      </c>
      <c r="D42372" s="3">
        <v>17838</v>
      </c>
      <c r="E42372" s="2">
        <v>32120</v>
      </c>
    </row>
    <row r="42373" spans="1:5" x14ac:dyDescent="0.2">
      <c r="A42373">
        <v>42372</v>
      </c>
      <c r="B42373" t="s">
        <v>2807</v>
      </c>
      <c r="C42373">
        <v>11</v>
      </c>
      <c r="D42373" s="3">
        <v>17838</v>
      </c>
      <c r="E42373" s="2">
        <v>32120</v>
      </c>
    </row>
    <row r="42374" spans="1:5" x14ac:dyDescent="0.2">
      <c r="A42374">
        <v>42373</v>
      </c>
      <c r="B42374" t="s">
        <v>2807</v>
      </c>
      <c r="C42374">
        <v>11</v>
      </c>
      <c r="D42374" s="3">
        <v>17838</v>
      </c>
      <c r="E42374" s="2">
        <v>32120</v>
      </c>
    </row>
    <row r="42375" spans="1:5" x14ac:dyDescent="0.2">
      <c r="A42375">
        <v>42374</v>
      </c>
      <c r="B42375" t="s">
        <v>2807</v>
      </c>
      <c r="C42375">
        <v>11</v>
      </c>
      <c r="D42375" s="3">
        <v>17838</v>
      </c>
      <c r="E42375" s="2">
        <v>32120</v>
      </c>
    </row>
    <row r="42376" spans="1:5" x14ac:dyDescent="0.2">
      <c r="A42376">
        <v>42375</v>
      </c>
      <c r="B42376" t="s">
        <v>2820</v>
      </c>
      <c r="C42376">
        <v>11</v>
      </c>
      <c r="D42376" s="3">
        <v>17838</v>
      </c>
      <c r="E42376" s="2">
        <v>32120</v>
      </c>
    </row>
    <row r="42377" spans="1:5" x14ac:dyDescent="0.2">
      <c r="A42377">
        <v>42376</v>
      </c>
      <c r="B42377" t="s">
        <v>2820</v>
      </c>
      <c r="C42377">
        <v>11</v>
      </c>
      <c r="D42377" s="3">
        <v>17838</v>
      </c>
      <c r="E42377" s="2">
        <v>32120</v>
      </c>
    </row>
    <row r="42378" spans="1:5" x14ac:dyDescent="0.2">
      <c r="A42378">
        <v>42377</v>
      </c>
      <c r="B42378" t="s">
        <v>2820</v>
      </c>
      <c r="C42378">
        <v>11</v>
      </c>
      <c r="D42378" s="3">
        <v>17838</v>
      </c>
      <c r="E42378" s="2">
        <v>32120</v>
      </c>
    </row>
    <row r="42379" spans="1:5" x14ac:dyDescent="0.2">
      <c r="A42379">
        <v>42378</v>
      </c>
      <c r="B42379" t="s">
        <v>2335</v>
      </c>
      <c r="C42379">
        <v>11</v>
      </c>
      <c r="D42379" s="3">
        <v>17838</v>
      </c>
      <c r="E42379" s="2">
        <v>32120</v>
      </c>
    </row>
    <row r="42380" spans="1:5" x14ac:dyDescent="0.2">
      <c r="A42380">
        <v>42379</v>
      </c>
      <c r="B42380" t="s">
        <v>2260</v>
      </c>
      <c r="C42380">
        <v>11</v>
      </c>
      <c r="D42380" s="3">
        <v>17838</v>
      </c>
      <c r="E42380" s="2">
        <v>32120</v>
      </c>
    </row>
    <row r="42381" spans="1:5" x14ac:dyDescent="0.2">
      <c r="A42381">
        <v>42380</v>
      </c>
      <c r="B42381" t="s">
        <v>2260</v>
      </c>
      <c r="C42381">
        <v>11</v>
      </c>
      <c r="D42381" s="3">
        <v>17838</v>
      </c>
      <c r="E42381" s="2">
        <v>32120</v>
      </c>
    </row>
    <row r="42382" spans="1:5" x14ac:dyDescent="0.2">
      <c r="A42382">
        <v>42381</v>
      </c>
      <c r="B42382" t="s">
        <v>2523</v>
      </c>
      <c r="C42382">
        <v>11</v>
      </c>
      <c r="D42382" s="3">
        <v>17838</v>
      </c>
      <c r="E42382" s="2">
        <v>32120</v>
      </c>
    </row>
    <row r="42383" spans="1:5" x14ac:dyDescent="0.2">
      <c r="A42383">
        <v>42382</v>
      </c>
      <c r="B42383" t="s">
        <v>2523</v>
      </c>
      <c r="C42383">
        <v>11</v>
      </c>
      <c r="D42383" s="3">
        <v>17838</v>
      </c>
      <c r="E42383" s="2">
        <v>32120</v>
      </c>
    </row>
    <row r="42384" spans="1:5" x14ac:dyDescent="0.2">
      <c r="A42384">
        <v>42383</v>
      </c>
      <c r="B42384" t="s">
        <v>2523</v>
      </c>
      <c r="C42384">
        <v>11</v>
      </c>
      <c r="D42384" s="3">
        <v>17838</v>
      </c>
      <c r="E42384" s="2">
        <v>32120</v>
      </c>
    </row>
    <row r="42385" spans="1:5" x14ac:dyDescent="0.2">
      <c r="A42385">
        <v>42384</v>
      </c>
      <c r="B42385" t="s">
        <v>2261</v>
      </c>
      <c r="C42385">
        <v>11</v>
      </c>
      <c r="D42385" s="3">
        <v>17838</v>
      </c>
      <c r="E42385" s="2">
        <v>32120</v>
      </c>
    </row>
    <row r="42386" spans="1:5" x14ac:dyDescent="0.2">
      <c r="A42386">
        <v>42385</v>
      </c>
      <c r="B42386" t="s">
        <v>2523</v>
      </c>
      <c r="C42386">
        <v>11</v>
      </c>
      <c r="D42386" s="3">
        <v>17838</v>
      </c>
      <c r="E42386" s="2">
        <v>32120</v>
      </c>
    </row>
    <row r="42387" spans="1:5" x14ac:dyDescent="0.2">
      <c r="A42387">
        <v>42386</v>
      </c>
      <c r="B42387" t="s">
        <v>2523</v>
      </c>
      <c r="C42387">
        <v>11</v>
      </c>
      <c r="D42387" s="3">
        <v>17838</v>
      </c>
      <c r="E42387" s="2">
        <v>32120</v>
      </c>
    </row>
    <row r="42388" spans="1:5" x14ac:dyDescent="0.2">
      <c r="A42388">
        <v>42387</v>
      </c>
      <c r="B42388" t="s">
        <v>2261</v>
      </c>
      <c r="C42388">
        <v>11</v>
      </c>
      <c r="D42388" s="3">
        <v>17838</v>
      </c>
      <c r="E42388" s="2">
        <v>32120</v>
      </c>
    </row>
    <row r="42389" spans="1:5" x14ac:dyDescent="0.2">
      <c r="A42389">
        <v>42388</v>
      </c>
      <c r="B42389" t="s">
        <v>2260</v>
      </c>
      <c r="C42389">
        <v>11</v>
      </c>
      <c r="D42389" s="3">
        <v>17838</v>
      </c>
      <c r="E42389" s="2">
        <v>32120</v>
      </c>
    </row>
    <row r="42390" spans="1:5" x14ac:dyDescent="0.2">
      <c r="A42390">
        <v>42389</v>
      </c>
      <c r="B42390" t="s">
        <v>2523</v>
      </c>
      <c r="C42390">
        <v>11</v>
      </c>
      <c r="D42390" s="3">
        <v>17838</v>
      </c>
      <c r="E42390" s="2">
        <v>32120</v>
      </c>
    </row>
    <row r="42391" spans="1:5" x14ac:dyDescent="0.2">
      <c r="A42391">
        <v>42390</v>
      </c>
      <c r="B42391" t="s">
        <v>2260</v>
      </c>
      <c r="C42391">
        <v>11</v>
      </c>
      <c r="D42391" s="3">
        <v>17838</v>
      </c>
      <c r="E42391" s="2">
        <v>32120</v>
      </c>
    </row>
    <row r="42392" spans="1:5" x14ac:dyDescent="0.2">
      <c r="A42392">
        <v>42391</v>
      </c>
      <c r="B42392" t="s">
        <v>2516</v>
      </c>
      <c r="C42392">
        <v>11</v>
      </c>
      <c r="D42392" s="3">
        <v>17838</v>
      </c>
      <c r="E42392" s="2">
        <v>32120</v>
      </c>
    </row>
    <row r="42393" spans="1:5" x14ac:dyDescent="0.2">
      <c r="A42393">
        <v>42392</v>
      </c>
      <c r="B42393" t="s">
        <v>2260</v>
      </c>
      <c r="C42393">
        <v>11</v>
      </c>
      <c r="D42393" s="3">
        <v>17838</v>
      </c>
      <c r="E42393" s="2">
        <v>32120</v>
      </c>
    </row>
    <row r="42394" spans="1:5" x14ac:dyDescent="0.2">
      <c r="A42394">
        <v>42393</v>
      </c>
      <c r="B42394" t="s">
        <v>1696</v>
      </c>
      <c r="C42394">
        <v>11</v>
      </c>
      <c r="D42394" s="3">
        <v>17838</v>
      </c>
      <c r="E42394" s="2">
        <v>32120</v>
      </c>
    </row>
    <row r="42395" spans="1:5" x14ac:dyDescent="0.2">
      <c r="A42395">
        <v>42394</v>
      </c>
      <c r="B42395" t="s">
        <v>2523</v>
      </c>
      <c r="C42395">
        <v>11</v>
      </c>
      <c r="D42395" s="3">
        <v>17838</v>
      </c>
      <c r="E42395" s="2">
        <v>32120</v>
      </c>
    </row>
    <row r="42396" spans="1:5" x14ac:dyDescent="0.2">
      <c r="A42396">
        <v>42395</v>
      </c>
      <c r="B42396" t="s">
        <v>2260</v>
      </c>
      <c r="C42396">
        <v>11</v>
      </c>
      <c r="D42396" s="3">
        <v>17838</v>
      </c>
      <c r="E42396" s="2">
        <v>32120</v>
      </c>
    </row>
    <row r="42397" spans="1:5" x14ac:dyDescent="0.2">
      <c r="A42397">
        <v>42396</v>
      </c>
      <c r="B42397" t="s">
        <v>1696</v>
      </c>
      <c r="C42397">
        <v>11</v>
      </c>
      <c r="D42397" s="3">
        <v>17838</v>
      </c>
      <c r="E42397" s="2">
        <v>32120</v>
      </c>
    </row>
    <row r="42398" spans="1:5" x14ac:dyDescent="0.2">
      <c r="A42398">
        <v>42397</v>
      </c>
      <c r="B42398" t="s">
        <v>2260</v>
      </c>
      <c r="C42398">
        <v>11</v>
      </c>
      <c r="D42398" s="3">
        <v>17838</v>
      </c>
      <c r="E42398" s="2">
        <v>32120</v>
      </c>
    </row>
    <row r="42399" spans="1:5" x14ac:dyDescent="0.2">
      <c r="A42399">
        <v>42398</v>
      </c>
      <c r="B42399" t="s">
        <v>2260</v>
      </c>
      <c r="C42399">
        <v>11</v>
      </c>
      <c r="D42399" s="3">
        <v>17838</v>
      </c>
      <c r="E42399" s="2">
        <v>32120</v>
      </c>
    </row>
    <row r="42400" spans="1:5" x14ac:dyDescent="0.2">
      <c r="A42400">
        <v>42399</v>
      </c>
      <c r="B42400" t="s">
        <v>1696</v>
      </c>
      <c r="C42400">
        <v>11</v>
      </c>
      <c r="D42400" s="3">
        <v>17838</v>
      </c>
      <c r="E42400" s="2">
        <v>32120</v>
      </c>
    </row>
    <row r="42401" spans="1:5" x14ac:dyDescent="0.2">
      <c r="A42401">
        <v>42400</v>
      </c>
      <c r="B42401" t="s">
        <v>2516</v>
      </c>
      <c r="C42401">
        <v>11</v>
      </c>
      <c r="D42401" s="3">
        <v>17838</v>
      </c>
      <c r="E42401" s="2">
        <v>32120</v>
      </c>
    </row>
    <row r="42402" spans="1:5" x14ac:dyDescent="0.2">
      <c r="A42402">
        <v>42401</v>
      </c>
      <c r="B42402" t="s">
        <v>2523</v>
      </c>
      <c r="C42402">
        <v>11</v>
      </c>
      <c r="D42402" s="3">
        <v>17838</v>
      </c>
      <c r="E42402" s="2">
        <v>32120</v>
      </c>
    </row>
    <row r="42403" spans="1:5" x14ac:dyDescent="0.2">
      <c r="A42403">
        <v>42402</v>
      </c>
      <c r="B42403" t="s">
        <v>2348</v>
      </c>
      <c r="C42403">
        <v>11</v>
      </c>
      <c r="D42403" s="3">
        <v>17838</v>
      </c>
      <c r="E42403" s="2">
        <v>32120</v>
      </c>
    </row>
    <row r="42404" spans="1:5" x14ac:dyDescent="0.2">
      <c r="A42404">
        <v>42403</v>
      </c>
      <c r="B42404" t="s">
        <v>2348</v>
      </c>
      <c r="C42404">
        <v>11</v>
      </c>
      <c r="D42404" s="3">
        <v>17838</v>
      </c>
      <c r="E42404" s="2">
        <v>32120</v>
      </c>
    </row>
    <row r="42405" spans="1:5" x14ac:dyDescent="0.2">
      <c r="A42405">
        <v>42404</v>
      </c>
      <c r="B42405" t="s">
        <v>2348</v>
      </c>
      <c r="C42405">
        <v>11</v>
      </c>
      <c r="D42405" s="3">
        <v>17838</v>
      </c>
      <c r="E42405" s="2">
        <v>32120</v>
      </c>
    </row>
    <row r="42406" spans="1:5" x14ac:dyDescent="0.2">
      <c r="A42406">
        <v>42405</v>
      </c>
      <c r="B42406" t="s">
        <v>1720</v>
      </c>
      <c r="C42406">
        <v>11</v>
      </c>
      <c r="D42406" s="3">
        <v>17838</v>
      </c>
      <c r="E42406" s="2">
        <v>32120</v>
      </c>
    </row>
    <row r="42407" spans="1:5" x14ac:dyDescent="0.2">
      <c r="A42407">
        <v>42406</v>
      </c>
      <c r="B42407" t="s">
        <v>1720</v>
      </c>
      <c r="C42407">
        <v>11</v>
      </c>
      <c r="D42407" s="3">
        <v>17838</v>
      </c>
      <c r="E42407" s="2">
        <v>32120</v>
      </c>
    </row>
    <row r="42408" spans="1:5" x14ac:dyDescent="0.2">
      <c r="A42408">
        <v>42407</v>
      </c>
      <c r="B42408" t="s">
        <v>1720</v>
      </c>
      <c r="C42408">
        <v>11</v>
      </c>
      <c r="D42408" s="3">
        <v>17838</v>
      </c>
      <c r="E42408" s="2">
        <v>32120</v>
      </c>
    </row>
    <row r="42409" spans="1:5" x14ac:dyDescent="0.2">
      <c r="A42409">
        <v>42408</v>
      </c>
      <c r="B42409" t="s">
        <v>1720</v>
      </c>
      <c r="C42409">
        <v>11</v>
      </c>
      <c r="D42409" s="3">
        <v>17838</v>
      </c>
      <c r="E42409" s="2">
        <v>32120</v>
      </c>
    </row>
    <row r="42410" spans="1:5" x14ac:dyDescent="0.2">
      <c r="A42410">
        <v>42409</v>
      </c>
      <c r="B42410" t="s">
        <v>2470</v>
      </c>
      <c r="C42410">
        <v>11</v>
      </c>
      <c r="D42410" s="3">
        <v>17838</v>
      </c>
      <c r="E42410" s="2">
        <v>32120</v>
      </c>
    </row>
    <row r="42411" spans="1:5" x14ac:dyDescent="0.2">
      <c r="A42411">
        <v>42410</v>
      </c>
      <c r="B42411" t="s">
        <v>2837</v>
      </c>
      <c r="C42411">
        <v>11</v>
      </c>
      <c r="D42411" s="3">
        <v>17838</v>
      </c>
      <c r="E42411" s="2">
        <v>32120</v>
      </c>
    </row>
    <row r="42412" spans="1:5" x14ac:dyDescent="0.2">
      <c r="A42412">
        <v>42411</v>
      </c>
      <c r="B42412" t="s">
        <v>2837</v>
      </c>
      <c r="C42412">
        <v>11</v>
      </c>
      <c r="D42412" s="3">
        <v>17838</v>
      </c>
      <c r="E42412" s="2">
        <v>32120</v>
      </c>
    </row>
    <row r="42413" spans="1:5" x14ac:dyDescent="0.2">
      <c r="A42413">
        <v>42412</v>
      </c>
      <c r="B42413" t="s">
        <v>2469</v>
      </c>
      <c r="C42413">
        <v>11</v>
      </c>
      <c r="D42413" s="3">
        <v>17838</v>
      </c>
      <c r="E42413" s="2">
        <v>32120</v>
      </c>
    </row>
    <row r="42414" spans="1:5" x14ac:dyDescent="0.2">
      <c r="A42414">
        <v>42413</v>
      </c>
      <c r="B42414" t="s">
        <v>2837</v>
      </c>
      <c r="C42414">
        <v>11</v>
      </c>
      <c r="D42414" s="3">
        <v>17838</v>
      </c>
      <c r="E42414" s="2">
        <v>32120</v>
      </c>
    </row>
    <row r="42415" spans="1:5" x14ac:dyDescent="0.2">
      <c r="A42415">
        <v>42414</v>
      </c>
      <c r="B42415" t="s">
        <v>1720</v>
      </c>
      <c r="C42415">
        <v>11</v>
      </c>
      <c r="D42415" s="3">
        <v>17838</v>
      </c>
      <c r="E42415" s="2">
        <v>32120</v>
      </c>
    </row>
    <row r="42416" spans="1:5" x14ac:dyDescent="0.2">
      <c r="A42416">
        <v>42415</v>
      </c>
      <c r="B42416" t="s">
        <v>1720</v>
      </c>
      <c r="C42416">
        <v>11</v>
      </c>
      <c r="D42416" s="3">
        <v>17838</v>
      </c>
      <c r="E42416" s="2">
        <v>32120</v>
      </c>
    </row>
    <row r="42417" spans="1:5" x14ac:dyDescent="0.2">
      <c r="A42417">
        <v>42416</v>
      </c>
      <c r="B42417" t="s">
        <v>2054</v>
      </c>
      <c r="C42417">
        <v>11</v>
      </c>
      <c r="D42417" s="3">
        <v>17838</v>
      </c>
      <c r="E42417" s="2">
        <v>32120</v>
      </c>
    </row>
    <row r="42418" spans="1:5" x14ac:dyDescent="0.2">
      <c r="A42418">
        <v>42417</v>
      </c>
      <c r="B42418" t="s">
        <v>1720</v>
      </c>
      <c r="C42418">
        <v>11</v>
      </c>
      <c r="D42418" s="3">
        <v>17838</v>
      </c>
      <c r="E42418" s="2">
        <v>32120</v>
      </c>
    </row>
    <row r="42419" spans="1:5" x14ac:dyDescent="0.2">
      <c r="A42419">
        <v>42418</v>
      </c>
      <c r="B42419" t="s">
        <v>2054</v>
      </c>
      <c r="C42419">
        <v>11</v>
      </c>
      <c r="D42419" s="3">
        <v>17838</v>
      </c>
      <c r="E42419" s="2">
        <v>32120</v>
      </c>
    </row>
    <row r="42420" spans="1:5" x14ac:dyDescent="0.2">
      <c r="A42420">
        <v>42419</v>
      </c>
      <c r="B42420" t="s">
        <v>1720</v>
      </c>
      <c r="C42420">
        <v>11</v>
      </c>
      <c r="D42420" s="3">
        <v>17838</v>
      </c>
      <c r="E42420" s="2">
        <v>32120</v>
      </c>
    </row>
    <row r="42421" spans="1:5" x14ac:dyDescent="0.2">
      <c r="A42421">
        <v>42420</v>
      </c>
      <c r="B42421" t="s">
        <v>1720</v>
      </c>
      <c r="C42421">
        <v>11</v>
      </c>
      <c r="D42421" s="3">
        <v>17838</v>
      </c>
      <c r="E42421" s="2">
        <v>32120</v>
      </c>
    </row>
    <row r="42422" spans="1:5" x14ac:dyDescent="0.2">
      <c r="A42422">
        <v>42421</v>
      </c>
      <c r="B42422" t="s">
        <v>2470</v>
      </c>
      <c r="C42422">
        <v>11</v>
      </c>
      <c r="D42422" s="3">
        <v>17838</v>
      </c>
      <c r="E42422" s="2">
        <v>32120</v>
      </c>
    </row>
    <row r="42423" spans="1:5" x14ac:dyDescent="0.2">
      <c r="A42423">
        <v>42422</v>
      </c>
      <c r="B42423" t="s">
        <v>1720</v>
      </c>
      <c r="C42423">
        <v>11</v>
      </c>
      <c r="D42423" s="3">
        <v>17838</v>
      </c>
      <c r="E42423" s="2">
        <v>32120</v>
      </c>
    </row>
    <row r="42424" spans="1:5" x14ac:dyDescent="0.2">
      <c r="A42424">
        <v>42423</v>
      </c>
      <c r="B42424" t="s">
        <v>1720</v>
      </c>
      <c r="C42424">
        <v>11</v>
      </c>
      <c r="D42424" s="3">
        <v>17838</v>
      </c>
      <c r="E42424" s="2">
        <v>32120</v>
      </c>
    </row>
    <row r="42425" spans="1:5" x14ac:dyDescent="0.2">
      <c r="A42425">
        <v>42424</v>
      </c>
      <c r="B42425" t="s">
        <v>1720</v>
      </c>
      <c r="C42425">
        <v>11</v>
      </c>
      <c r="D42425" s="3">
        <v>17838</v>
      </c>
      <c r="E42425" s="2">
        <v>32120</v>
      </c>
    </row>
    <row r="42426" spans="1:5" x14ac:dyDescent="0.2">
      <c r="A42426">
        <v>42425</v>
      </c>
      <c r="B42426" t="s">
        <v>1720</v>
      </c>
      <c r="C42426">
        <v>11</v>
      </c>
      <c r="D42426" s="3">
        <v>17838</v>
      </c>
      <c r="E42426" s="2">
        <v>32120</v>
      </c>
    </row>
    <row r="42427" spans="1:5" x14ac:dyDescent="0.2">
      <c r="A42427">
        <v>42426</v>
      </c>
      <c r="B42427" t="s">
        <v>2348</v>
      </c>
      <c r="C42427">
        <v>11</v>
      </c>
      <c r="D42427" s="3">
        <v>17838</v>
      </c>
      <c r="E42427" s="2">
        <v>32120</v>
      </c>
    </row>
    <row r="42428" spans="1:5" x14ac:dyDescent="0.2">
      <c r="A42428">
        <v>42427</v>
      </c>
      <c r="B42428" t="s">
        <v>1720</v>
      </c>
      <c r="C42428">
        <v>11</v>
      </c>
      <c r="D42428" s="3">
        <v>17838</v>
      </c>
      <c r="E42428" s="2">
        <v>32120</v>
      </c>
    </row>
    <row r="42429" spans="1:5" x14ac:dyDescent="0.2">
      <c r="A42429">
        <v>42428</v>
      </c>
      <c r="B42429" t="s">
        <v>2348</v>
      </c>
      <c r="C42429">
        <v>11</v>
      </c>
      <c r="D42429" s="3">
        <v>17838</v>
      </c>
      <c r="E42429" s="2">
        <v>32120</v>
      </c>
    </row>
    <row r="42430" spans="1:5" x14ac:dyDescent="0.2">
      <c r="A42430">
        <v>42429</v>
      </c>
      <c r="B42430" t="s">
        <v>1720</v>
      </c>
      <c r="C42430">
        <v>11</v>
      </c>
      <c r="D42430" s="3">
        <v>17838</v>
      </c>
      <c r="E42430" s="2">
        <v>32120</v>
      </c>
    </row>
    <row r="42431" spans="1:5" x14ac:dyDescent="0.2">
      <c r="A42431">
        <v>42430</v>
      </c>
      <c r="B42431" t="s">
        <v>1720</v>
      </c>
      <c r="C42431">
        <v>11</v>
      </c>
      <c r="D42431" s="3">
        <v>17838</v>
      </c>
      <c r="E42431" s="2">
        <v>32120</v>
      </c>
    </row>
    <row r="42432" spans="1:5" x14ac:dyDescent="0.2">
      <c r="A42432">
        <v>42431</v>
      </c>
      <c r="B42432" t="s">
        <v>1127</v>
      </c>
      <c r="C42432">
        <v>11</v>
      </c>
      <c r="D42432" s="3">
        <v>17838</v>
      </c>
      <c r="E42432" s="2">
        <v>32120</v>
      </c>
    </row>
    <row r="42433" spans="1:5" x14ac:dyDescent="0.2">
      <c r="A42433">
        <v>42432</v>
      </c>
      <c r="B42433" t="s">
        <v>1720</v>
      </c>
      <c r="C42433">
        <v>11</v>
      </c>
      <c r="D42433" s="3">
        <v>17838</v>
      </c>
      <c r="E42433" s="2">
        <v>32120</v>
      </c>
    </row>
    <row r="42434" spans="1:5" x14ac:dyDescent="0.2">
      <c r="A42434">
        <v>42433</v>
      </c>
      <c r="B42434" t="s">
        <v>2012</v>
      </c>
      <c r="C42434">
        <v>11</v>
      </c>
      <c r="D42434" s="3">
        <v>17838</v>
      </c>
      <c r="E42434" s="2">
        <v>32120</v>
      </c>
    </row>
    <row r="42435" spans="1:5" x14ac:dyDescent="0.2">
      <c r="A42435">
        <v>42434</v>
      </c>
      <c r="B42435" t="s">
        <v>2303</v>
      </c>
      <c r="C42435">
        <v>11</v>
      </c>
      <c r="D42435" s="3">
        <v>17838</v>
      </c>
      <c r="E42435" s="2">
        <v>32120</v>
      </c>
    </row>
    <row r="42436" spans="1:5" x14ac:dyDescent="0.2">
      <c r="A42436">
        <v>42435</v>
      </c>
      <c r="B42436" t="s">
        <v>2303</v>
      </c>
      <c r="C42436">
        <v>11</v>
      </c>
      <c r="D42436" s="3">
        <v>17838</v>
      </c>
      <c r="E42436" s="2">
        <v>32120</v>
      </c>
    </row>
    <row r="42437" spans="1:5" x14ac:dyDescent="0.2">
      <c r="A42437">
        <v>42436</v>
      </c>
      <c r="B42437" t="s">
        <v>2303</v>
      </c>
      <c r="C42437">
        <v>11</v>
      </c>
      <c r="D42437" s="3">
        <v>17838</v>
      </c>
      <c r="E42437" s="2">
        <v>32120</v>
      </c>
    </row>
    <row r="42438" spans="1:5" x14ac:dyDescent="0.2">
      <c r="A42438">
        <v>42437</v>
      </c>
      <c r="B42438" t="s">
        <v>1127</v>
      </c>
      <c r="C42438">
        <v>11</v>
      </c>
      <c r="D42438" s="3">
        <v>17838</v>
      </c>
      <c r="E42438" s="2">
        <v>32120</v>
      </c>
    </row>
    <row r="42439" spans="1:5" x14ac:dyDescent="0.2">
      <c r="A42439">
        <v>42438</v>
      </c>
      <c r="B42439" t="s">
        <v>2303</v>
      </c>
      <c r="C42439">
        <v>11</v>
      </c>
      <c r="D42439" s="3">
        <v>17838</v>
      </c>
      <c r="E42439" s="2">
        <v>32120</v>
      </c>
    </row>
    <row r="42440" spans="1:5" x14ac:dyDescent="0.2">
      <c r="A42440">
        <v>42439</v>
      </c>
      <c r="B42440" t="s">
        <v>1127</v>
      </c>
      <c r="C42440">
        <v>11</v>
      </c>
      <c r="D42440" s="3">
        <v>17838</v>
      </c>
      <c r="E42440" s="2">
        <v>32120</v>
      </c>
    </row>
    <row r="42441" spans="1:5" x14ac:dyDescent="0.2">
      <c r="A42441">
        <v>42440</v>
      </c>
      <c r="B42441" t="s">
        <v>2303</v>
      </c>
      <c r="C42441">
        <v>11</v>
      </c>
      <c r="D42441" s="3">
        <v>17838</v>
      </c>
      <c r="E42441" s="2">
        <v>32120</v>
      </c>
    </row>
    <row r="42442" spans="1:5" x14ac:dyDescent="0.2">
      <c r="A42442">
        <v>42441</v>
      </c>
      <c r="B42442" t="s">
        <v>1720</v>
      </c>
      <c r="C42442">
        <v>11</v>
      </c>
      <c r="D42442" s="3">
        <v>17838</v>
      </c>
      <c r="E42442" s="2">
        <v>32120</v>
      </c>
    </row>
    <row r="42443" spans="1:5" x14ac:dyDescent="0.2">
      <c r="A42443">
        <v>42442</v>
      </c>
      <c r="B42443" t="s">
        <v>2823</v>
      </c>
      <c r="C42443">
        <v>11</v>
      </c>
      <c r="D42443" s="3">
        <v>17838</v>
      </c>
      <c r="E42443" s="2">
        <v>32120</v>
      </c>
    </row>
    <row r="42444" spans="1:5" x14ac:dyDescent="0.2">
      <c r="A42444">
        <v>42443</v>
      </c>
      <c r="B42444" t="s">
        <v>1715</v>
      </c>
      <c r="C42444">
        <v>11</v>
      </c>
      <c r="D42444" s="3">
        <v>17838</v>
      </c>
      <c r="E42444" s="2">
        <v>32120</v>
      </c>
    </row>
    <row r="42445" spans="1:5" x14ac:dyDescent="0.2">
      <c r="A42445">
        <v>42444</v>
      </c>
      <c r="B42445" t="s">
        <v>2139</v>
      </c>
      <c r="C42445">
        <v>11</v>
      </c>
      <c r="D42445" s="3">
        <v>17838</v>
      </c>
      <c r="E42445" s="2">
        <v>32120</v>
      </c>
    </row>
    <row r="42446" spans="1:5" x14ac:dyDescent="0.2">
      <c r="A42446">
        <v>42445</v>
      </c>
      <c r="B42446" t="s">
        <v>2121</v>
      </c>
      <c r="C42446">
        <v>11</v>
      </c>
      <c r="D42446" s="3">
        <v>17838</v>
      </c>
      <c r="E42446" s="2">
        <v>32120</v>
      </c>
    </row>
    <row r="42447" spans="1:5" x14ac:dyDescent="0.2">
      <c r="A42447">
        <v>42446</v>
      </c>
      <c r="B42447" t="s">
        <v>2279</v>
      </c>
      <c r="C42447">
        <v>11</v>
      </c>
      <c r="D42447" s="3">
        <v>17838</v>
      </c>
      <c r="E42447" s="2">
        <v>32120</v>
      </c>
    </row>
    <row r="42448" spans="1:5" x14ac:dyDescent="0.2">
      <c r="A42448">
        <v>42447</v>
      </c>
      <c r="B42448" t="s">
        <v>2518</v>
      </c>
      <c r="C42448">
        <v>11</v>
      </c>
      <c r="D42448" s="3">
        <v>17838</v>
      </c>
      <c r="E42448" s="2">
        <v>32120</v>
      </c>
    </row>
    <row r="42449" spans="1:5" x14ac:dyDescent="0.2">
      <c r="A42449">
        <v>42448</v>
      </c>
      <c r="B42449" t="s">
        <v>2326</v>
      </c>
      <c r="C42449">
        <v>11</v>
      </c>
      <c r="D42449" s="3">
        <v>17838</v>
      </c>
      <c r="E42449" s="2">
        <v>32120</v>
      </c>
    </row>
    <row r="42450" spans="1:5" x14ac:dyDescent="0.2">
      <c r="A42450">
        <v>42449</v>
      </c>
      <c r="B42450" t="s">
        <v>2801</v>
      </c>
      <c r="C42450">
        <v>11</v>
      </c>
      <c r="D42450" s="3">
        <v>17838</v>
      </c>
      <c r="E42450" s="2">
        <v>32120</v>
      </c>
    </row>
    <row r="42451" spans="1:5" x14ac:dyDescent="0.2">
      <c r="A42451">
        <v>42450</v>
      </c>
      <c r="B42451" t="s">
        <v>2438</v>
      </c>
      <c r="C42451">
        <v>11</v>
      </c>
      <c r="D42451" s="3">
        <v>17838</v>
      </c>
      <c r="E42451" s="2">
        <v>32120</v>
      </c>
    </row>
    <row r="42452" spans="1:5" x14ac:dyDescent="0.2">
      <c r="A42452">
        <v>42451</v>
      </c>
      <c r="B42452" t="s">
        <v>1560</v>
      </c>
      <c r="C42452">
        <v>11</v>
      </c>
      <c r="D42452" s="3">
        <v>17838</v>
      </c>
      <c r="E42452" s="2">
        <v>32120</v>
      </c>
    </row>
    <row r="42453" spans="1:5" x14ac:dyDescent="0.2">
      <c r="A42453">
        <v>42452</v>
      </c>
      <c r="B42453" t="s">
        <v>2113</v>
      </c>
      <c r="C42453">
        <v>11</v>
      </c>
      <c r="D42453" s="3">
        <v>18203</v>
      </c>
      <c r="E42453" s="2">
        <v>32121</v>
      </c>
    </row>
    <row r="42454" spans="1:5" x14ac:dyDescent="0.2">
      <c r="A42454">
        <v>42453</v>
      </c>
      <c r="B42454" t="s">
        <v>2113</v>
      </c>
      <c r="C42454">
        <v>11</v>
      </c>
      <c r="D42454" s="3">
        <v>18203</v>
      </c>
      <c r="E42454" s="2">
        <v>32121</v>
      </c>
    </row>
    <row r="42455" spans="1:5" x14ac:dyDescent="0.2">
      <c r="A42455">
        <v>42454</v>
      </c>
      <c r="B42455" t="s">
        <v>2113</v>
      </c>
      <c r="C42455">
        <v>11</v>
      </c>
      <c r="D42455" s="3">
        <v>18203</v>
      </c>
      <c r="E42455" s="2">
        <v>32121</v>
      </c>
    </row>
    <row r="42456" spans="1:5" x14ac:dyDescent="0.2">
      <c r="A42456">
        <v>42455</v>
      </c>
      <c r="B42456" t="s">
        <v>2113</v>
      </c>
      <c r="C42456">
        <v>11</v>
      </c>
      <c r="D42456" s="3">
        <v>18203</v>
      </c>
      <c r="E42456" s="2">
        <v>32121</v>
      </c>
    </row>
    <row r="42457" spans="1:5" x14ac:dyDescent="0.2">
      <c r="A42457">
        <v>42456</v>
      </c>
      <c r="B42457" t="s">
        <v>1088</v>
      </c>
      <c r="C42457">
        <v>11</v>
      </c>
      <c r="D42457" s="3">
        <v>18203</v>
      </c>
      <c r="E42457" s="2">
        <v>32121</v>
      </c>
    </row>
    <row r="42458" spans="1:5" x14ac:dyDescent="0.2">
      <c r="A42458">
        <v>42457</v>
      </c>
      <c r="B42458" t="s">
        <v>1088</v>
      </c>
      <c r="C42458">
        <v>11</v>
      </c>
      <c r="D42458" s="3">
        <v>18203</v>
      </c>
      <c r="E42458" s="2">
        <v>32121</v>
      </c>
    </row>
    <row r="42459" spans="1:5" x14ac:dyDescent="0.2">
      <c r="A42459">
        <v>42458</v>
      </c>
      <c r="B42459" t="s">
        <v>1088</v>
      </c>
      <c r="C42459">
        <v>11</v>
      </c>
      <c r="D42459" s="3">
        <v>18203</v>
      </c>
      <c r="E42459" s="2">
        <v>32121</v>
      </c>
    </row>
    <row r="42460" spans="1:5" x14ac:dyDescent="0.2">
      <c r="A42460">
        <v>42459</v>
      </c>
      <c r="B42460" t="s">
        <v>1998</v>
      </c>
      <c r="C42460">
        <v>11</v>
      </c>
      <c r="D42460" s="3">
        <v>18203</v>
      </c>
      <c r="E42460" s="2">
        <v>32121</v>
      </c>
    </row>
    <row r="42461" spans="1:5" x14ac:dyDescent="0.2">
      <c r="A42461">
        <v>42460</v>
      </c>
      <c r="B42461" t="s">
        <v>2280</v>
      </c>
      <c r="C42461">
        <v>11</v>
      </c>
      <c r="D42461" s="3">
        <v>18203</v>
      </c>
      <c r="E42461" s="2">
        <v>32121</v>
      </c>
    </row>
    <row r="42462" spans="1:5" x14ac:dyDescent="0.2">
      <c r="A42462">
        <v>42461</v>
      </c>
      <c r="B42462" t="s">
        <v>1560</v>
      </c>
      <c r="C42462">
        <v>11</v>
      </c>
      <c r="D42462" s="3">
        <v>18203</v>
      </c>
      <c r="E42462" s="2">
        <v>32121</v>
      </c>
    </row>
    <row r="42463" spans="1:5" x14ac:dyDescent="0.2">
      <c r="A42463">
        <v>42462</v>
      </c>
      <c r="B42463" t="s">
        <v>2280</v>
      </c>
      <c r="C42463">
        <v>11</v>
      </c>
      <c r="D42463" s="3">
        <v>18203</v>
      </c>
      <c r="E42463" s="2">
        <v>32121</v>
      </c>
    </row>
    <row r="42464" spans="1:5" x14ac:dyDescent="0.2">
      <c r="A42464">
        <v>42463</v>
      </c>
      <c r="B42464" t="s">
        <v>2348</v>
      </c>
      <c r="C42464">
        <v>11</v>
      </c>
      <c r="D42464" s="3">
        <v>18203</v>
      </c>
      <c r="E42464" s="2">
        <v>32121</v>
      </c>
    </row>
    <row r="42465" spans="1:5" x14ac:dyDescent="0.2">
      <c r="A42465">
        <v>42464</v>
      </c>
      <c r="B42465" t="s">
        <v>2348</v>
      </c>
      <c r="C42465">
        <v>11</v>
      </c>
      <c r="D42465" s="3">
        <v>18203</v>
      </c>
      <c r="E42465" s="2">
        <v>32121</v>
      </c>
    </row>
    <row r="42466" spans="1:5" x14ac:dyDescent="0.2">
      <c r="A42466">
        <v>42465</v>
      </c>
      <c r="B42466" t="s">
        <v>2468</v>
      </c>
      <c r="C42466">
        <v>11</v>
      </c>
      <c r="D42466" s="3">
        <v>18203</v>
      </c>
      <c r="E42466" s="2">
        <v>32121</v>
      </c>
    </row>
    <row r="42467" spans="1:5" x14ac:dyDescent="0.2">
      <c r="A42467">
        <v>42466</v>
      </c>
      <c r="B42467" t="s">
        <v>2348</v>
      </c>
      <c r="C42467">
        <v>11</v>
      </c>
      <c r="D42467" s="3">
        <v>18203</v>
      </c>
      <c r="E42467" s="2">
        <v>32121</v>
      </c>
    </row>
    <row r="42468" spans="1:5" x14ac:dyDescent="0.2">
      <c r="A42468">
        <v>42467</v>
      </c>
      <c r="B42468" t="s">
        <v>72</v>
      </c>
      <c r="C42468">
        <v>11</v>
      </c>
      <c r="D42468" s="3">
        <v>18203</v>
      </c>
      <c r="E42468" s="2">
        <v>32121</v>
      </c>
    </row>
    <row r="42469" spans="1:5" x14ac:dyDescent="0.2">
      <c r="A42469">
        <v>42468</v>
      </c>
      <c r="B42469" t="s">
        <v>2023</v>
      </c>
      <c r="C42469">
        <v>11</v>
      </c>
      <c r="D42469" s="3">
        <v>18203</v>
      </c>
      <c r="E42469" s="2">
        <v>32121</v>
      </c>
    </row>
    <row r="42470" spans="1:5" x14ac:dyDescent="0.2">
      <c r="A42470">
        <v>42469</v>
      </c>
      <c r="B42470" t="s">
        <v>1684</v>
      </c>
      <c r="C42470">
        <v>11</v>
      </c>
      <c r="D42470" s="3">
        <v>18203</v>
      </c>
      <c r="E42470" s="2">
        <v>32121</v>
      </c>
    </row>
    <row r="42471" spans="1:5" x14ac:dyDescent="0.2">
      <c r="A42471">
        <v>42470</v>
      </c>
      <c r="B42471" t="s">
        <v>1684</v>
      </c>
      <c r="C42471">
        <v>11</v>
      </c>
      <c r="D42471" s="3">
        <v>18203</v>
      </c>
      <c r="E42471" s="2">
        <v>32121</v>
      </c>
    </row>
    <row r="42472" spans="1:5" x14ac:dyDescent="0.2">
      <c r="A42472">
        <v>42471</v>
      </c>
      <c r="B42472" t="s">
        <v>2149</v>
      </c>
      <c r="C42472">
        <v>11</v>
      </c>
      <c r="D42472" s="3">
        <v>18203</v>
      </c>
      <c r="E42472" s="2">
        <v>32121</v>
      </c>
    </row>
    <row r="42473" spans="1:5" x14ac:dyDescent="0.2">
      <c r="A42473">
        <v>42472</v>
      </c>
      <c r="B42473" t="s">
        <v>1684</v>
      </c>
      <c r="C42473">
        <v>11</v>
      </c>
      <c r="D42473" s="3">
        <v>18203</v>
      </c>
      <c r="E42473" s="2">
        <v>32121</v>
      </c>
    </row>
    <row r="42474" spans="1:5" x14ac:dyDescent="0.2">
      <c r="A42474">
        <v>42473</v>
      </c>
      <c r="B42474" t="s">
        <v>1776</v>
      </c>
      <c r="C42474">
        <v>11</v>
      </c>
      <c r="D42474" s="3">
        <v>18203</v>
      </c>
      <c r="E42474" s="2">
        <v>32121</v>
      </c>
    </row>
    <row r="42475" spans="1:5" x14ac:dyDescent="0.2">
      <c r="A42475">
        <v>42474</v>
      </c>
      <c r="B42475" t="s">
        <v>1569</v>
      </c>
      <c r="C42475">
        <v>11</v>
      </c>
      <c r="D42475" s="3">
        <v>18203</v>
      </c>
      <c r="E42475" s="2">
        <v>32121</v>
      </c>
    </row>
    <row r="42476" spans="1:5" x14ac:dyDescent="0.2">
      <c r="A42476">
        <v>42475</v>
      </c>
      <c r="B42476" t="s">
        <v>1704</v>
      </c>
      <c r="C42476">
        <v>11</v>
      </c>
      <c r="D42476" s="3">
        <v>18203</v>
      </c>
      <c r="E42476" s="2">
        <v>32121</v>
      </c>
    </row>
    <row r="42477" spans="1:5" x14ac:dyDescent="0.2">
      <c r="A42477">
        <v>42476</v>
      </c>
      <c r="B42477" t="s">
        <v>2465</v>
      </c>
      <c r="C42477">
        <v>11</v>
      </c>
      <c r="D42477" s="3">
        <v>18203</v>
      </c>
      <c r="E42477" s="2">
        <v>32121</v>
      </c>
    </row>
    <row r="42478" spans="1:5" x14ac:dyDescent="0.2">
      <c r="A42478">
        <v>42477</v>
      </c>
      <c r="B42478" t="s">
        <v>2465</v>
      </c>
      <c r="C42478">
        <v>11</v>
      </c>
      <c r="D42478" s="3">
        <v>18203</v>
      </c>
      <c r="E42478" s="2">
        <v>32121</v>
      </c>
    </row>
    <row r="42479" spans="1:5" x14ac:dyDescent="0.2">
      <c r="A42479">
        <v>42478</v>
      </c>
      <c r="B42479" t="s">
        <v>2852</v>
      </c>
      <c r="C42479">
        <v>11</v>
      </c>
      <c r="D42479" s="3">
        <v>18203</v>
      </c>
      <c r="E42479" s="2">
        <v>32121</v>
      </c>
    </row>
    <row r="42480" spans="1:5" x14ac:dyDescent="0.2">
      <c r="A42480">
        <v>42479</v>
      </c>
      <c r="B42480" t="s">
        <v>2852</v>
      </c>
      <c r="C42480">
        <v>11</v>
      </c>
      <c r="D42480" s="3">
        <v>18203</v>
      </c>
      <c r="E42480" s="2">
        <v>32121</v>
      </c>
    </row>
    <row r="42481" spans="1:5" x14ac:dyDescent="0.2">
      <c r="A42481">
        <v>42480</v>
      </c>
      <c r="B42481" t="s">
        <v>2852</v>
      </c>
      <c r="C42481">
        <v>11</v>
      </c>
      <c r="D42481" s="3">
        <v>18203</v>
      </c>
      <c r="E42481" s="2">
        <v>32121</v>
      </c>
    </row>
    <row r="42482" spans="1:5" x14ac:dyDescent="0.2">
      <c r="A42482">
        <v>42481</v>
      </c>
      <c r="B42482" t="s">
        <v>2852</v>
      </c>
      <c r="C42482">
        <v>11</v>
      </c>
      <c r="D42482" s="3">
        <v>18203</v>
      </c>
      <c r="E42482" s="2">
        <v>32121</v>
      </c>
    </row>
    <row r="42483" spans="1:5" x14ac:dyDescent="0.2">
      <c r="A42483">
        <v>42482</v>
      </c>
      <c r="B42483" t="s">
        <v>2852</v>
      </c>
      <c r="C42483">
        <v>11</v>
      </c>
      <c r="D42483" s="3">
        <v>18203</v>
      </c>
      <c r="E42483" s="2">
        <v>32121</v>
      </c>
    </row>
    <row r="42484" spans="1:5" x14ac:dyDescent="0.2">
      <c r="A42484">
        <v>42483</v>
      </c>
      <c r="B42484" t="s">
        <v>2008</v>
      </c>
      <c r="C42484">
        <v>11</v>
      </c>
      <c r="D42484" s="3">
        <v>18203</v>
      </c>
      <c r="E42484" s="2">
        <v>32121</v>
      </c>
    </row>
    <row r="42485" spans="1:5" x14ac:dyDescent="0.2">
      <c r="A42485">
        <v>42484</v>
      </c>
      <c r="B42485" t="s">
        <v>2008</v>
      </c>
      <c r="C42485">
        <v>11</v>
      </c>
      <c r="D42485" s="3">
        <v>18203</v>
      </c>
      <c r="E42485" s="2">
        <v>32121</v>
      </c>
    </row>
    <row r="42486" spans="1:5" x14ac:dyDescent="0.2">
      <c r="A42486">
        <v>42485</v>
      </c>
      <c r="B42486" t="s">
        <v>2455</v>
      </c>
      <c r="C42486">
        <v>11</v>
      </c>
      <c r="D42486" s="3">
        <v>18203</v>
      </c>
      <c r="E42486" s="2">
        <v>32121</v>
      </c>
    </row>
    <row r="42487" spans="1:5" x14ac:dyDescent="0.2">
      <c r="A42487">
        <v>42486</v>
      </c>
      <c r="B42487" t="s">
        <v>2008</v>
      </c>
      <c r="C42487">
        <v>11</v>
      </c>
      <c r="D42487" s="3">
        <v>18203</v>
      </c>
      <c r="E42487" s="2">
        <v>32121</v>
      </c>
    </row>
    <row r="42488" spans="1:5" x14ac:dyDescent="0.2">
      <c r="A42488">
        <v>42487</v>
      </c>
      <c r="B42488" t="s">
        <v>2008</v>
      </c>
      <c r="C42488">
        <v>11</v>
      </c>
      <c r="D42488" s="3">
        <v>18203</v>
      </c>
      <c r="E42488" s="2">
        <v>32121</v>
      </c>
    </row>
    <row r="42489" spans="1:5" x14ac:dyDescent="0.2">
      <c r="A42489">
        <v>42488</v>
      </c>
      <c r="B42489" t="s">
        <v>2455</v>
      </c>
      <c r="C42489">
        <v>11</v>
      </c>
      <c r="D42489" s="3">
        <v>18203</v>
      </c>
      <c r="E42489" s="2">
        <v>32121</v>
      </c>
    </row>
    <row r="42490" spans="1:5" x14ac:dyDescent="0.2">
      <c r="A42490">
        <v>42489</v>
      </c>
      <c r="B42490" t="s">
        <v>2294</v>
      </c>
      <c r="C42490">
        <v>11</v>
      </c>
      <c r="D42490" s="3">
        <v>18203</v>
      </c>
      <c r="E42490" s="2">
        <v>32121</v>
      </c>
    </row>
    <row r="42491" spans="1:5" x14ac:dyDescent="0.2">
      <c r="A42491">
        <v>42490</v>
      </c>
      <c r="B42491" t="s">
        <v>2455</v>
      </c>
      <c r="C42491">
        <v>11</v>
      </c>
      <c r="D42491" s="3">
        <v>18203</v>
      </c>
      <c r="E42491" s="2">
        <v>32121</v>
      </c>
    </row>
    <row r="42492" spans="1:5" x14ac:dyDescent="0.2">
      <c r="A42492">
        <v>42491</v>
      </c>
      <c r="B42492" t="s">
        <v>2487</v>
      </c>
      <c r="C42492">
        <v>11</v>
      </c>
      <c r="D42492" s="3">
        <v>18203</v>
      </c>
      <c r="E42492" s="2">
        <v>32121</v>
      </c>
    </row>
    <row r="42493" spans="1:5" x14ac:dyDescent="0.2">
      <c r="A42493">
        <v>42492</v>
      </c>
      <c r="B42493" t="s">
        <v>2280</v>
      </c>
      <c r="C42493">
        <v>11</v>
      </c>
      <c r="D42493" s="3">
        <v>18203</v>
      </c>
      <c r="E42493" s="2">
        <v>32121</v>
      </c>
    </row>
    <row r="42494" spans="1:5" x14ac:dyDescent="0.2">
      <c r="A42494">
        <v>42493</v>
      </c>
      <c r="B42494" t="s">
        <v>2280</v>
      </c>
      <c r="C42494">
        <v>11</v>
      </c>
      <c r="D42494" s="3">
        <v>18203</v>
      </c>
      <c r="E42494" s="2">
        <v>32121</v>
      </c>
    </row>
    <row r="42495" spans="1:5" x14ac:dyDescent="0.2">
      <c r="A42495">
        <v>42494</v>
      </c>
      <c r="B42495" t="s">
        <v>2280</v>
      </c>
      <c r="C42495">
        <v>11</v>
      </c>
      <c r="D42495" s="3">
        <v>18203</v>
      </c>
      <c r="E42495" s="2">
        <v>32121</v>
      </c>
    </row>
    <row r="42496" spans="1:5" x14ac:dyDescent="0.2">
      <c r="A42496">
        <v>42495</v>
      </c>
      <c r="B42496" t="s">
        <v>2280</v>
      </c>
      <c r="C42496">
        <v>11</v>
      </c>
      <c r="D42496" s="3">
        <v>18203</v>
      </c>
      <c r="E42496" s="2">
        <v>32121</v>
      </c>
    </row>
    <row r="42497" spans="1:5" x14ac:dyDescent="0.2">
      <c r="A42497">
        <v>42496</v>
      </c>
      <c r="B42497" t="s">
        <v>2280</v>
      </c>
      <c r="C42497">
        <v>11</v>
      </c>
      <c r="D42497" s="3">
        <v>18203</v>
      </c>
      <c r="E42497" s="2">
        <v>32121</v>
      </c>
    </row>
    <row r="42498" spans="1:5" x14ac:dyDescent="0.2">
      <c r="A42498">
        <v>42497</v>
      </c>
      <c r="B42498" t="s">
        <v>2280</v>
      </c>
      <c r="C42498">
        <v>11</v>
      </c>
      <c r="D42498" s="3">
        <v>18203</v>
      </c>
      <c r="E42498" s="2">
        <v>32121</v>
      </c>
    </row>
    <row r="42499" spans="1:5" x14ac:dyDescent="0.2">
      <c r="A42499">
        <v>42498</v>
      </c>
      <c r="B42499" t="s">
        <v>2280</v>
      </c>
      <c r="C42499">
        <v>11</v>
      </c>
      <c r="D42499" s="3">
        <v>18203</v>
      </c>
      <c r="E42499" s="2">
        <v>32121</v>
      </c>
    </row>
    <row r="42500" spans="1:5" x14ac:dyDescent="0.2">
      <c r="A42500">
        <v>42499</v>
      </c>
      <c r="B42500" t="s">
        <v>2280</v>
      </c>
      <c r="C42500">
        <v>11</v>
      </c>
      <c r="D42500" s="3">
        <v>18203</v>
      </c>
      <c r="E42500" s="2">
        <v>32121</v>
      </c>
    </row>
    <row r="42501" spans="1:5" x14ac:dyDescent="0.2">
      <c r="A42501">
        <v>42500</v>
      </c>
      <c r="B42501" t="s">
        <v>2280</v>
      </c>
      <c r="C42501">
        <v>11</v>
      </c>
      <c r="D42501" s="3">
        <v>18203</v>
      </c>
      <c r="E42501" s="2">
        <v>32121</v>
      </c>
    </row>
    <row r="42502" spans="1:5" x14ac:dyDescent="0.2">
      <c r="A42502">
        <v>42501</v>
      </c>
      <c r="B42502" t="s">
        <v>2455</v>
      </c>
      <c r="C42502">
        <v>11</v>
      </c>
      <c r="D42502" s="3">
        <v>18203</v>
      </c>
      <c r="E42502" s="2">
        <v>32121</v>
      </c>
    </row>
    <row r="42503" spans="1:5" x14ac:dyDescent="0.2">
      <c r="A42503">
        <v>42502</v>
      </c>
      <c r="B42503" t="s">
        <v>1999</v>
      </c>
      <c r="C42503">
        <v>11</v>
      </c>
      <c r="D42503" s="3">
        <v>18203</v>
      </c>
      <c r="E42503" s="2">
        <v>32121</v>
      </c>
    </row>
    <row r="42504" spans="1:5" x14ac:dyDescent="0.2">
      <c r="A42504">
        <v>42503</v>
      </c>
      <c r="B42504" t="s">
        <v>1997</v>
      </c>
      <c r="C42504">
        <v>11</v>
      </c>
      <c r="D42504" s="3">
        <v>18203</v>
      </c>
      <c r="E42504" s="2">
        <v>32121</v>
      </c>
    </row>
    <row r="42505" spans="1:5" x14ac:dyDescent="0.2">
      <c r="A42505">
        <v>42504</v>
      </c>
      <c r="B42505" t="s">
        <v>1997</v>
      </c>
      <c r="C42505">
        <v>11</v>
      </c>
      <c r="D42505" s="3">
        <v>18203</v>
      </c>
      <c r="E42505" s="2">
        <v>32121</v>
      </c>
    </row>
    <row r="42506" spans="1:5" x14ac:dyDescent="0.2">
      <c r="A42506">
        <v>42505</v>
      </c>
      <c r="B42506" t="s">
        <v>1997</v>
      </c>
      <c r="C42506">
        <v>11</v>
      </c>
      <c r="D42506" s="3">
        <v>18203</v>
      </c>
      <c r="E42506" s="2">
        <v>32121</v>
      </c>
    </row>
    <row r="42507" spans="1:5" x14ac:dyDescent="0.2">
      <c r="A42507">
        <v>42506</v>
      </c>
      <c r="B42507" t="s">
        <v>1997</v>
      </c>
      <c r="C42507">
        <v>11</v>
      </c>
      <c r="D42507" s="3">
        <v>18203</v>
      </c>
      <c r="E42507" s="2">
        <v>32121</v>
      </c>
    </row>
    <row r="42508" spans="1:5" x14ac:dyDescent="0.2">
      <c r="A42508">
        <v>42507</v>
      </c>
      <c r="B42508" t="s">
        <v>1997</v>
      </c>
      <c r="C42508">
        <v>11</v>
      </c>
      <c r="D42508" s="3">
        <v>18203</v>
      </c>
      <c r="E42508" s="2">
        <v>32121</v>
      </c>
    </row>
    <row r="42509" spans="1:5" x14ac:dyDescent="0.2">
      <c r="A42509">
        <v>42508</v>
      </c>
      <c r="B42509" t="s">
        <v>2329</v>
      </c>
      <c r="C42509">
        <v>11</v>
      </c>
      <c r="D42509" s="3">
        <v>18203</v>
      </c>
      <c r="E42509" s="2">
        <v>32121</v>
      </c>
    </row>
    <row r="42510" spans="1:5" x14ac:dyDescent="0.2">
      <c r="A42510">
        <v>42509</v>
      </c>
      <c r="B42510" t="s">
        <v>2329</v>
      </c>
      <c r="C42510">
        <v>11</v>
      </c>
      <c r="D42510" s="3">
        <v>18203</v>
      </c>
      <c r="E42510" s="2">
        <v>32121</v>
      </c>
    </row>
    <row r="42511" spans="1:5" x14ac:dyDescent="0.2">
      <c r="A42511">
        <v>42510</v>
      </c>
      <c r="B42511" t="s">
        <v>2329</v>
      </c>
      <c r="C42511">
        <v>11</v>
      </c>
      <c r="D42511" s="3">
        <v>18203</v>
      </c>
      <c r="E42511" s="2">
        <v>32121</v>
      </c>
    </row>
    <row r="42512" spans="1:5" x14ac:dyDescent="0.2">
      <c r="A42512">
        <v>42511</v>
      </c>
      <c r="B42512" t="s">
        <v>2329</v>
      </c>
      <c r="C42512">
        <v>11</v>
      </c>
      <c r="D42512" s="3">
        <v>18203</v>
      </c>
      <c r="E42512" s="2">
        <v>32121</v>
      </c>
    </row>
    <row r="42513" spans="1:5" x14ac:dyDescent="0.2">
      <c r="A42513">
        <v>42512</v>
      </c>
      <c r="B42513" t="s">
        <v>1514</v>
      </c>
      <c r="C42513">
        <v>11</v>
      </c>
      <c r="D42513" s="3">
        <v>18203</v>
      </c>
      <c r="E42513" s="2">
        <v>32121</v>
      </c>
    </row>
    <row r="42514" spans="1:5" x14ac:dyDescent="0.2">
      <c r="A42514">
        <v>42513</v>
      </c>
      <c r="B42514" t="s">
        <v>2329</v>
      </c>
      <c r="C42514">
        <v>11</v>
      </c>
      <c r="D42514" s="3">
        <v>18203</v>
      </c>
      <c r="E42514" s="2">
        <v>32121</v>
      </c>
    </row>
    <row r="42515" spans="1:5" x14ac:dyDescent="0.2">
      <c r="A42515">
        <v>42514</v>
      </c>
      <c r="B42515" t="s">
        <v>2329</v>
      </c>
      <c r="C42515">
        <v>11</v>
      </c>
      <c r="D42515" s="3">
        <v>18203</v>
      </c>
      <c r="E42515" s="2">
        <v>32121</v>
      </c>
    </row>
    <row r="42516" spans="1:5" x14ac:dyDescent="0.2">
      <c r="A42516">
        <v>42515</v>
      </c>
      <c r="B42516" t="s">
        <v>1752</v>
      </c>
      <c r="C42516">
        <v>11</v>
      </c>
      <c r="D42516" s="3">
        <v>18203</v>
      </c>
      <c r="E42516" s="2">
        <v>32121</v>
      </c>
    </row>
    <row r="42517" spans="1:5" x14ac:dyDescent="0.2">
      <c r="A42517">
        <v>42516</v>
      </c>
      <c r="B42517" t="s">
        <v>2329</v>
      </c>
      <c r="C42517">
        <v>11</v>
      </c>
      <c r="D42517" s="3">
        <v>18203</v>
      </c>
      <c r="E42517" s="2">
        <v>32121</v>
      </c>
    </row>
    <row r="42518" spans="1:5" x14ac:dyDescent="0.2">
      <c r="A42518">
        <v>42517</v>
      </c>
      <c r="B42518" t="s">
        <v>2329</v>
      </c>
      <c r="C42518">
        <v>11</v>
      </c>
      <c r="D42518" s="3">
        <v>18203</v>
      </c>
      <c r="E42518" s="2">
        <v>32121</v>
      </c>
    </row>
    <row r="42519" spans="1:5" x14ac:dyDescent="0.2">
      <c r="A42519">
        <v>42518</v>
      </c>
      <c r="B42519" t="s">
        <v>1514</v>
      </c>
      <c r="C42519">
        <v>11</v>
      </c>
      <c r="D42519" s="3">
        <v>18203</v>
      </c>
      <c r="E42519" s="2">
        <v>32121</v>
      </c>
    </row>
    <row r="42520" spans="1:5" x14ac:dyDescent="0.2">
      <c r="A42520">
        <v>42519</v>
      </c>
      <c r="B42520" t="s">
        <v>2329</v>
      </c>
      <c r="C42520">
        <v>11</v>
      </c>
      <c r="D42520" s="3">
        <v>18203</v>
      </c>
      <c r="E42520" s="2">
        <v>32121</v>
      </c>
    </row>
    <row r="42521" spans="1:5" x14ac:dyDescent="0.2">
      <c r="A42521">
        <v>42520</v>
      </c>
      <c r="B42521" t="s">
        <v>2324</v>
      </c>
      <c r="C42521">
        <v>11</v>
      </c>
      <c r="D42521" s="3">
        <v>18203</v>
      </c>
      <c r="E42521" s="2">
        <v>32121</v>
      </c>
    </row>
    <row r="42522" spans="1:5" x14ac:dyDescent="0.2">
      <c r="A42522">
        <v>42521</v>
      </c>
      <c r="B42522" t="s">
        <v>2324</v>
      </c>
      <c r="C42522">
        <v>11</v>
      </c>
      <c r="D42522" s="3">
        <v>18203</v>
      </c>
      <c r="E42522" s="2">
        <v>32121</v>
      </c>
    </row>
    <row r="42523" spans="1:5" x14ac:dyDescent="0.2">
      <c r="A42523">
        <v>42522</v>
      </c>
      <c r="B42523" t="s">
        <v>2329</v>
      </c>
      <c r="C42523">
        <v>11</v>
      </c>
      <c r="D42523" s="3">
        <v>18203</v>
      </c>
      <c r="E42523" s="2">
        <v>32121</v>
      </c>
    </row>
    <row r="42524" spans="1:5" x14ac:dyDescent="0.2">
      <c r="A42524">
        <v>42523</v>
      </c>
      <c r="B42524" t="s">
        <v>2329</v>
      </c>
      <c r="C42524">
        <v>11</v>
      </c>
      <c r="D42524" s="3">
        <v>18203</v>
      </c>
      <c r="E42524" s="2">
        <v>32121</v>
      </c>
    </row>
    <row r="42525" spans="1:5" x14ac:dyDescent="0.2">
      <c r="A42525">
        <v>42524</v>
      </c>
      <c r="B42525" t="s">
        <v>2324</v>
      </c>
      <c r="C42525">
        <v>11</v>
      </c>
      <c r="D42525" s="3">
        <v>18203</v>
      </c>
      <c r="E42525" s="2">
        <v>32121</v>
      </c>
    </row>
    <row r="42526" spans="1:5" x14ac:dyDescent="0.2">
      <c r="A42526">
        <v>42525</v>
      </c>
      <c r="B42526" t="s">
        <v>2324</v>
      </c>
      <c r="C42526">
        <v>11</v>
      </c>
      <c r="D42526" s="3">
        <v>18203</v>
      </c>
      <c r="E42526" s="2">
        <v>32121</v>
      </c>
    </row>
    <row r="42527" spans="1:5" x14ac:dyDescent="0.2">
      <c r="A42527">
        <v>42526</v>
      </c>
      <c r="B42527" t="s">
        <v>2324</v>
      </c>
      <c r="C42527">
        <v>11</v>
      </c>
      <c r="D42527" s="3">
        <v>18203</v>
      </c>
      <c r="E42527" s="2">
        <v>32121</v>
      </c>
    </row>
    <row r="42528" spans="1:5" x14ac:dyDescent="0.2">
      <c r="A42528">
        <v>42527</v>
      </c>
      <c r="B42528" t="s">
        <v>2324</v>
      </c>
      <c r="C42528">
        <v>11</v>
      </c>
      <c r="D42528" s="3">
        <v>18203</v>
      </c>
      <c r="E42528" s="2">
        <v>32121</v>
      </c>
    </row>
    <row r="42529" spans="1:5" x14ac:dyDescent="0.2">
      <c r="A42529">
        <v>42528</v>
      </c>
      <c r="B42529" t="s">
        <v>2324</v>
      </c>
      <c r="C42529">
        <v>11</v>
      </c>
      <c r="D42529" s="3">
        <v>18203</v>
      </c>
      <c r="E42529" s="2">
        <v>32121</v>
      </c>
    </row>
    <row r="42530" spans="1:5" x14ac:dyDescent="0.2">
      <c r="A42530">
        <v>42529</v>
      </c>
      <c r="B42530" t="s">
        <v>2833</v>
      </c>
      <c r="C42530">
        <v>11</v>
      </c>
      <c r="D42530" s="3">
        <v>18203</v>
      </c>
      <c r="E42530" s="2">
        <v>32121</v>
      </c>
    </row>
    <row r="42531" spans="1:5" x14ac:dyDescent="0.2">
      <c r="A42531">
        <v>42530</v>
      </c>
      <c r="B42531" t="s">
        <v>2833</v>
      </c>
      <c r="C42531">
        <v>11</v>
      </c>
      <c r="D42531" s="3">
        <v>18203</v>
      </c>
      <c r="E42531" s="2">
        <v>32121</v>
      </c>
    </row>
    <row r="42532" spans="1:5" x14ac:dyDescent="0.2">
      <c r="A42532">
        <v>42531</v>
      </c>
      <c r="B42532" t="s">
        <v>2329</v>
      </c>
      <c r="C42532">
        <v>11</v>
      </c>
      <c r="D42532" s="3">
        <v>18203</v>
      </c>
      <c r="E42532" s="2">
        <v>32121</v>
      </c>
    </row>
    <row r="42533" spans="1:5" x14ac:dyDescent="0.2">
      <c r="A42533">
        <v>42532</v>
      </c>
      <c r="B42533" t="s">
        <v>2833</v>
      </c>
      <c r="C42533">
        <v>11</v>
      </c>
      <c r="D42533" s="3">
        <v>18203</v>
      </c>
      <c r="E42533" s="2">
        <v>32121</v>
      </c>
    </row>
    <row r="42534" spans="1:5" x14ac:dyDescent="0.2">
      <c r="A42534">
        <v>42533</v>
      </c>
      <c r="B42534" t="s">
        <v>2853</v>
      </c>
      <c r="C42534">
        <v>11</v>
      </c>
      <c r="D42534" s="3">
        <v>18203</v>
      </c>
      <c r="E42534" s="2">
        <v>32121</v>
      </c>
    </row>
    <row r="42535" spans="1:5" x14ac:dyDescent="0.2">
      <c r="A42535">
        <v>42534</v>
      </c>
      <c r="B42535" t="s">
        <v>2853</v>
      </c>
      <c r="C42535">
        <v>11</v>
      </c>
      <c r="D42535" s="3">
        <v>18203</v>
      </c>
      <c r="E42535" s="2">
        <v>32121</v>
      </c>
    </row>
    <row r="42536" spans="1:5" x14ac:dyDescent="0.2">
      <c r="A42536">
        <v>42535</v>
      </c>
      <c r="B42536" t="s">
        <v>2853</v>
      </c>
      <c r="C42536">
        <v>11</v>
      </c>
      <c r="D42536" s="3">
        <v>18203</v>
      </c>
      <c r="E42536" s="2">
        <v>32121</v>
      </c>
    </row>
    <row r="42537" spans="1:5" x14ac:dyDescent="0.2">
      <c r="A42537">
        <v>42536</v>
      </c>
      <c r="B42537" t="s">
        <v>2007</v>
      </c>
      <c r="C42537">
        <v>11</v>
      </c>
      <c r="D42537" s="3">
        <v>18203</v>
      </c>
      <c r="E42537" s="2">
        <v>32121</v>
      </c>
    </row>
    <row r="42538" spans="1:5" x14ac:dyDescent="0.2">
      <c r="A42538">
        <v>42537</v>
      </c>
      <c r="B42538" t="s">
        <v>2853</v>
      </c>
      <c r="C42538">
        <v>11</v>
      </c>
      <c r="D42538" s="3">
        <v>18203</v>
      </c>
      <c r="E42538" s="2">
        <v>32121</v>
      </c>
    </row>
    <row r="42539" spans="1:5" x14ac:dyDescent="0.2">
      <c r="A42539">
        <v>42538</v>
      </c>
      <c r="B42539" t="s">
        <v>2853</v>
      </c>
      <c r="C42539">
        <v>11</v>
      </c>
      <c r="D42539" s="3">
        <v>18203</v>
      </c>
      <c r="E42539" s="2">
        <v>32121</v>
      </c>
    </row>
    <row r="42540" spans="1:5" x14ac:dyDescent="0.2">
      <c r="A42540">
        <v>42539</v>
      </c>
      <c r="B42540" t="s">
        <v>2833</v>
      </c>
      <c r="C42540">
        <v>11</v>
      </c>
      <c r="D42540" s="3">
        <v>18203</v>
      </c>
      <c r="E42540" s="2">
        <v>32121</v>
      </c>
    </row>
    <row r="42541" spans="1:5" x14ac:dyDescent="0.2">
      <c r="A42541">
        <v>42540</v>
      </c>
      <c r="B42541" t="s">
        <v>2853</v>
      </c>
      <c r="C42541">
        <v>11</v>
      </c>
      <c r="D42541" s="3">
        <v>18203</v>
      </c>
      <c r="E42541" s="2">
        <v>32121</v>
      </c>
    </row>
    <row r="42542" spans="1:5" x14ac:dyDescent="0.2">
      <c r="A42542">
        <v>42541</v>
      </c>
      <c r="B42542" t="s">
        <v>1514</v>
      </c>
      <c r="C42542">
        <v>11</v>
      </c>
      <c r="D42542" s="3">
        <v>18203</v>
      </c>
      <c r="E42542" s="2">
        <v>32121</v>
      </c>
    </row>
    <row r="42543" spans="1:5" x14ac:dyDescent="0.2">
      <c r="A42543">
        <v>42542</v>
      </c>
      <c r="B42543" t="s">
        <v>2853</v>
      </c>
      <c r="C42543">
        <v>11</v>
      </c>
      <c r="D42543" s="3">
        <v>18203</v>
      </c>
      <c r="E42543" s="2">
        <v>32121</v>
      </c>
    </row>
    <row r="42544" spans="1:5" x14ac:dyDescent="0.2">
      <c r="A42544">
        <v>42543</v>
      </c>
      <c r="B42544" t="s">
        <v>1526</v>
      </c>
      <c r="C42544">
        <v>11</v>
      </c>
      <c r="D42544" s="3">
        <v>18203</v>
      </c>
      <c r="E42544" s="2">
        <v>32121</v>
      </c>
    </row>
    <row r="42545" spans="1:5" x14ac:dyDescent="0.2">
      <c r="A42545">
        <v>42544</v>
      </c>
      <c r="B42545" t="s">
        <v>2853</v>
      </c>
      <c r="C42545">
        <v>11</v>
      </c>
      <c r="D42545" s="3">
        <v>18203</v>
      </c>
      <c r="E42545" s="2">
        <v>32121</v>
      </c>
    </row>
    <row r="42546" spans="1:5" x14ac:dyDescent="0.2">
      <c r="A42546">
        <v>42545</v>
      </c>
      <c r="B42546" t="s">
        <v>1518</v>
      </c>
      <c r="C42546">
        <v>11</v>
      </c>
      <c r="D42546" s="3">
        <v>18203</v>
      </c>
      <c r="E42546" s="2">
        <v>32121</v>
      </c>
    </row>
    <row r="42547" spans="1:5" x14ac:dyDescent="0.2">
      <c r="A42547">
        <v>42546</v>
      </c>
      <c r="B42547" t="s">
        <v>2298</v>
      </c>
      <c r="C42547">
        <v>11</v>
      </c>
      <c r="D42547" s="3">
        <v>18203</v>
      </c>
      <c r="E42547" s="2">
        <v>32121</v>
      </c>
    </row>
    <row r="42548" spans="1:5" x14ac:dyDescent="0.2">
      <c r="A42548">
        <v>42547</v>
      </c>
      <c r="B42548" t="s">
        <v>2298</v>
      </c>
      <c r="C42548">
        <v>11</v>
      </c>
      <c r="D42548" s="3">
        <v>18203</v>
      </c>
      <c r="E42548" s="2">
        <v>32121</v>
      </c>
    </row>
    <row r="42549" spans="1:5" x14ac:dyDescent="0.2">
      <c r="A42549">
        <v>42548</v>
      </c>
      <c r="B42549" t="s">
        <v>2298</v>
      </c>
      <c r="C42549">
        <v>11</v>
      </c>
      <c r="D42549" s="3">
        <v>18203</v>
      </c>
      <c r="E42549" s="2">
        <v>32121</v>
      </c>
    </row>
    <row r="42550" spans="1:5" x14ac:dyDescent="0.2">
      <c r="A42550">
        <v>42549</v>
      </c>
      <c r="B42550" t="s">
        <v>2801</v>
      </c>
      <c r="C42550">
        <v>11</v>
      </c>
      <c r="D42550" s="3">
        <v>18203</v>
      </c>
      <c r="E42550" s="2">
        <v>32121</v>
      </c>
    </row>
    <row r="42551" spans="1:5" x14ac:dyDescent="0.2">
      <c r="A42551">
        <v>42550</v>
      </c>
      <c r="B42551" t="s">
        <v>2482</v>
      </c>
      <c r="C42551">
        <v>11</v>
      </c>
      <c r="D42551" s="3">
        <v>18203</v>
      </c>
      <c r="E42551" s="2">
        <v>32121</v>
      </c>
    </row>
    <row r="42552" spans="1:5" x14ac:dyDescent="0.2">
      <c r="A42552">
        <v>42551</v>
      </c>
      <c r="B42552" t="s">
        <v>1518</v>
      </c>
      <c r="C42552">
        <v>11</v>
      </c>
      <c r="D42552" s="3">
        <v>18203</v>
      </c>
      <c r="E42552" s="2">
        <v>32121</v>
      </c>
    </row>
    <row r="42553" spans="1:5" x14ac:dyDescent="0.2">
      <c r="A42553">
        <v>42552</v>
      </c>
      <c r="B42553" t="s">
        <v>2022</v>
      </c>
      <c r="C42553">
        <v>11</v>
      </c>
      <c r="D42553" s="3">
        <v>18203</v>
      </c>
      <c r="E42553" s="2">
        <v>32121</v>
      </c>
    </row>
    <row r="42554" spans="1:5" x14ac:dyDescent="0.2">
      <c r="A42554">
        <v>42553</v>
      </c>
      <c r="B42554" t="s">
        <v>2384</v>
      </c>
      <c r="C42554">
        <v>11</v>
      </c>
      <c r="D42554" s="3">
        <v>18568</v>
      </c>
      <c r="E42554" s="2">
        <v>32122</v>
      </c>
    </row>
    <row r="42555" spans="1:5" x14ac:dyDescent="0.2">
      <c r="A42555">
        <v>42554</v>
      </c>
      <c r="B42555" t="s">
        <v>2822</v>
      </c>
      <c r="C42555">
        <v>11</v>
      </c>
      <c r="D42555" s="3">
        <v>18568</v>
      </c>
      <c r="E42555" s="2">
        <v>32122</v>
      </c>
    </row>
    <row r="42556" spans="1:5" x14ac:dyDescent="0.2">
      <c r="A42556">
        <v>42555</v>
      </c>
      <c r="B42556" t="s">
        <v>2462</v>
      </c>
      <c r="C42556">
        <v>11</v>
      </c>
      <c r="D42556" s="3">
        <v>18568</v>
      </c>
      <c r="E42556" s="2">
        <v>32122</v>
      </c>
    </row>
    <row r="42557" spans="1:5" x14ac:dyDescent="0.2">
      <c r="A42557">
        <v>42556</v>
      </c>
      <c r="B42557" t="s">
        <v>2462</v>
      </c>
      <c r="C42557">
        <v>11</v>
      </c>
      <c r="D42557" s="3">
        <v>18568</v>
      </c>
      <c r="E42557" s="2">
        <v>32122</v>
      </c>
    </row>
    <row r="42558" spans="1:5" x14ac:dyDescent="0.2">
      <c r="A42558">
        <v>42557</v>
      </c>
      <c r="B42558" t="s">
        <v>2841</v>
      </c>
      <c r="C42558">
        <v>11</v>
      </c>
      <c r="D42558" s="3">
        <v>18568</v>
      </c>
      <c r="E42558" s="2">
        <v>32122</v>
      </c>
    </row>
    <row r="42559" spans="1:5" x14ac:dyDescent="0.2">
      <c r="A42559">
        <v>42558</v>
      </c>
      <c r="B42559" t="s">
        <v>2505</v>
      </c>
      <c r="C42559">
        <v>11</v>
      </c>
      <c r="D42559" s="3">
        <v>18568</v>
      </c>
      <c r="E42559" s="2">
        <v>32122</v>
      </c>
    </row>
    <row r="42560" spans="1:5" x14ac:dyDescent="0.2">
      <c r="A42560">
        <v>42559</v>
      </c>
      <c r="B42560" t="s">
        <v>2822</v>
      </c>
      <c r="C42560">
        <v>11</v>
      </c>
      <c r="D42560" s="3">
        <v>18568</v>
      </c>
      <c r="E42560" s="2">
        <v>32122</v>
      </c>
    </row>
    <row r="42561" spans="1:5" x14ac:dyDescent="0.2">
      <c r="A42561">
        <v>42560</v>
      </c>
      <c r="B42561" t="s">
        <v>2824</v>
      </c>
      <c r="C42561">
        <v>11</v>
      </c>
      <c r="D42561" s="3">
        <v>18568</v>
      </c>
      <c r="E42561" s="2">
        <v>32122</v>
      </c>
    </row>
    <row r="42562" spans="1:5" x14ac:dyDescent="0.2">
      <c r="A42562">
        <v>42561</v>
      </c>
      <c r="B42562" t="s">
        <v>1716</v>
      </c>
      <c r="C42562">
        <v>11</v>
      </c>
      <c r="D42562" s="3">
        <v>18568</v>
      </c>
      <c r="E42562" s="2">
        <v>32122</v>
      </c>
    </row>
    <row r="42563" spans="1:5" x14ac:dyDescent="0.2">
      <c r="A42563">
        <v>42562</v>
      </c>
      <c r="B42563" t="s">
        <v>1992</v>
      </c>
      <c r="C42563">
        <v>11</v>
      </c>
      <c r="D42563" s="3">
        <v>18568</v>
      </c>
      <c r="E42563" s="2">
        <v>32122</v>
      </c>
    </row>
    <row r="42564" spans="1:5" x14ac:dyDescent="0.2">
      <c r="A42564">
        <v>42563</v>
      </c>
      <c r="B42564" t="s">
        <v>2402</v>
      </c>
      <c r="C42564">
        <v>11</v>
      </c>
      <c r="D42564" s="3">
        <v>18568</v>
      </c>
      <c r="E42564" s="2">
        <v>32122</v>
      </c>
    </row>
    <row r="42565" spans="1:5" x14ac:dyDescent="0.2">
      <c r="A42565">
        <v>42564</v>
      </c>
      <c r="B42565" t="s">
        <v>192</v>
      </c>
      <c r="C42565">
        <v>11</v>
      </c>
      <c r="D42565" s="3">
        <v>18568</v>
      </c>
      <c r="E42565" s="2">
        <v>32122</v>
      </c>
    </row>
    <row r="42566" spans="1:5" x14ac:dyDescent="0.2">
      <c r="A42566">
        <v>42565</v>
      </c>
      <c r="B42566" t="s">
        <v>1298</v>
      </c>
      <c r="C42566">
        <v>11</v>
      </c>
      <c r="D42566" s="3">
        <v>18568</v>
      </c>
      <c r="E42566" s="2">
        <v>32122</v>
      </c>
    </row>
    <row r="42567" spans="1:5" x14ac:dyDescent="0.2">
      <c r="A42567">
        <v>42566</v>
      </c>
      <c r="B42567" t="s">
        <v>2455</v>
      </c>
      <c r="C42567">
        <v>11</v>
      </c>
      <c r="D42567" s="3">
        <v>18568</v>
      </c>
      <c r="E42567" s="2">
        <v>32122</v>
      </c>
    </row>
    <row r="42568" spans="1:5" x14ac:dyDescent="0.2">
      <c r="A42568">
        <v>42567</v>
      </c>
      <c r="B42568" t="s">
        <v>2272</v>
      </c>
      <c r="C42568">
        <v>11</v>
      </c>
      <c r="D42568" s="3">
        <v>18568</v>
      </c>
      <c r="E42568" s="2">
        <v>32122</v>
      </c>
    </row>
    <row r="42569" spans="1:5" x14ac:dyDescent="0.2">
      <c r="A42569">
        <v>42568</v>
      </c>
      <c r="B42569" t="s">
        <v>2272</v>
      </c>
      <c r="C42569">
        <v>11</v>
      </c>
      <c r="D42569" s="3">
        <v>18568</v>
      </c>
      <c r="E42569" s="2">
        <v>32122</v>
      </c>
    </row>
    <row r="42570" spans="1:5" x14ac:dyDescent="0.2">
      <c r="A42570">
        <v>42569</v>
      </c>
      <c r="B42570" t="s">
        <v>2272</v>
      </c>
      <c r="C42570">
        <v>11</v>
      </c>
      <c r="D42570" s="3">
        <v>18568</v>
      </c>
      <c r="E42570" s="2">
        <v>32122</v>
      </c>
    </row>
    <row r="42571" spans="1:5" x14ac:dyDescent="0.2">
      <c r="A42571">
        <v>42570</v>
      </c>
      <c r="B42571" t="s">
        <v>2159</v>
      </c>
      <c r="C42571">
        <v>11</v>
      </c>
      <c r="D42571" s="3">
        <v>18568</v>
      </c>
      <c r="E42571" s="2">
        <v>32122</v>
      </c>
    </row>
    <row r="42572" spans="1:5" x14ac:dyDescent="0.2">
      <c r="A42572">
        <v>42571</v>
      </c>
      <c r="B42572" t="s">
        <v>2159</v>
      </c>
      <c r="C42572">
        <v>11</v>
      </c>
      <c r="D42572" s="3">
        <v>18568</v>
      </c>
      <c r="E42572" s="2">
        <v>32122</v>
      </c>
    </row>
    <row r="42573" spans="1:5" x14ac:dyDescent="0.2">
      <c r="A42573">
        <v>42572</v>
      </c>
      <c r="B42573" t="s">
        <v>2118</v>
      </c>
      <c r="C42573">
        <v>11</v>
      </c>
      <c r="D42573" s="3">
        <v>18568</v>
      </c>
      <c r="E42573" s="2">
        <v>32122</v>
      </c>
    </row>
    <row r="42574" spans="1:5" x14ac:dyDescent="0.2">
      <c r="A42574">
        <v>42573</v>
      </c>
      <c r="B42574" t="s">
        <v>2455</v>
      </c>
      <c r="C42574">
        <v>11</v>
      </c>
      <c r="D42574" s="3">
        <v>18568</v>
      </c>
      <c r="E42574" s="2">
        <v>32122</v>
      </c>
    </row>
    <row r="42575" spans="1:5" x14ac:dyDescent="0.2">
      <c r="A42575">
        <v>42574</v>
      </c>
      <c r="B42575" t="s">
        <v>2455</v>
      </c>
      <c r="C42575">
        <v>11</v>
      </c>
      <c r="D42575" s="3">
        <v>18568</v>
      </c>
      <c r="E42575" s="2">
        <v>32122</v>
      </c>
    </row>
    <row r="42576" spans="1:5" x14ac:dyDescent="0.2">
      <c r="A42576">
        <v>42575</v>
      </c>
      <c r="B42576" t="s">
        <v>2455</v>
      </c>
      <c r="C42576">
        <v>11</v>
      </c>
      <c r="D42576" s="3">
        <v>18568</v>
      </c>
      <c r="E42576" s="2">
        <v>32122</v>
      </c>
    </row>
    <row r="42577" spans="1:5" x14ac:dyDescent="0.2">
      <c r="A42577">
        <v>42576</v>
      </c>
      <c r="B42577" t="s">
        <v>2032</v>
      </c>
      <c r="C42577">
        <v>11</v>
      </c>
      <c r="D42577" s="3">
        <v>18568</v>
      </c>
      <c r="E42577" s="2">
        <v>32122</v>
      </c>
    </row>
    <row r="42578" spans="1:5" x14ac:dyDescent="0.2">
      <c r="A42578">
        <v>42577</v>
      </c>
      <c r="B42578" t="s">
        <v>2113</v>
      </c>
      <c r="C42578">
        <v>11</v>
      </c>
      <c r="D42578" s="3">
        <v>18568</v>
      </c>
      <c r="E42578" s="2">
        <v>32122</v>
      </c>
    </row>
    <row r="42579" spans="1:5" x14ac:dyDescent="0.2">
      <c r="A42579">
        <v>42578</v>
      </c>
      <c r="B42579" t="s">
        <v>2348</v>
      </c>
      <c r="C42579">
        <v>11</v>
      </c>
      <c r="D42579" s="3">
        <v>18933</v>
      </c>
      <c r="E42579" s="2">
        <v>32155</v>
      </c>
    </row>
    <row r="42580" spans="1:5" x14ac:dyDescent="0.2">
      <c r="A42580">
        <v>42579</v>
      </c>
      <c r="B42580" t="s">
        <v>1709</v>
      </c>
      <c r="C42580">
        <v>11</v>
      </c>
      <c r="D42580" s="3">
        <v>18933</v>
      </c>
      <c r="E42580" s="2">
        <v>32155</v>
      </c>
    </row>
    <row r="42581" spans="1:5" x14ac:dyDescent="0.2">
      <c r="A42581">
        <v>42580</v>
      </c>
      <c r="B42581" t="s">
        <v>1709</v>
      </c>
      <c r="C42581">
        <v>11</v>
      </c>
      <c r="D42581" s="3">
        <v>18933</v>
      </c>
      <c r="E42581" s="2">
        <v>32155</v>
      </c>
    </row>
    <row r="42582" spans="1:5" x14ac:dyDescent="0.2">
      <c r="A42582">
        <v>42581</v>
      </c>
      <c r="B42582" t="s">
        <v>2615</v>
      </c>
      <c r="C42582">
        <v>11</v>
      </c>
      <c r="D42582" s="3">
        <v>18933</v>
      </c>
      <c r="E42582" s="2">
        <v>32155</v>
      </c>
    </row>
    <row r="42583" spans="1:5" x14ac:dyDescent="0.2">
      <c r="A42583">
        <v>42582</v>
      </c>
      <c r="B42583" t="s">
        <v>2801</v>
      </c>
      <c r="C42583">
        <v>11</v>
      </c>
      <c r="D42583" s="3">
        <v>18933</v>
      </c>
      <c r="E42583" s="2">
        <v>32155</v>
      </c>
    </row>
    <row r="42584" spans="1:5" x14ac:dyDescent="0.2">
      <c r="A42584">
        <v>42583</v>
      </c>
      <c r="B42584" t="s">
        <v>1720</v>
      </c>
      <c r="C42584">
        <v>11</v>
      </c>
      <c r="D42584" s="3">
        <v>18933</v>
      </c>
      <c r="E42584" s="2">
        <v>32155</v>
      </c>
    </row>
    <row r="42585" spans="1:5" x14ac:dyDescent="0.2">
      <c r="A42585">
        <v>42584</v>
      </c>
      <c r="B42585" t="s">
        <v>1720</v>
      </c>
      <c r="C42585">
        <v>11</v>
      </c>
      <c r="D42585" s="3">
        <v>18933</v>
      </c>
      <c r="E42585" s="2">
        <v>32155</v>
      </c>
    </row>
    <row r="42586" spans="1:5" x14ac:dyDescent="0.2">
      <c r="A42586">
        <v>42585</v>
      </c>
      <c r="B42586" t="s">
        <v>1720</v>
      </c>
      <c r="C42586">
        <v>11</v>
      </c>
      <c r="D42586" s="3">
        <v>18933</v>
      </c>
      <c r="E42586" s="2">
        <v>32155</v>
      </c>
    </row>
    <row r="42587" spans="1:5" x14ac:dyDescent="0.2">
      <c r="A42587">
        <v>42586</v>
      </c>
      <c r="B42587" t="s">
        <v>2615</v>
      </c>
      <c r="C42587">
        <v>11</v>
      </c>
      <c r="D42587" s="3">
        <v>18933</v>
      </c>
      <c r="E42587" s="2">
        <v>32155</v>
      </c>
    </row>
    <row r="42588" spans="1:5" x14ac:dyDescent="0.2">
      <c r="A42588">
        <v>42587</v>
      </c>
      <c r="B42588" t="s">
        <v>2801</v>
      </c>
      <c r="C42588">
        <v>11</v>
      </c>
      <c r="D42588" s="3">
        <v>18933</v>
      </c>
      <c r="E42588" s="2">
        <v>32155</v>
      </c>
    </row>
    <row r="42589" spans="1:5" x14ac:dyDescent="0.2">
      <c r="A42589">
        <v>42588</v>
      </c>
      <c r="B42589" t="s">
        <v>2348</v>
      </c>
      <c r="C42589">
        <v>11</v>
      </c>
      <c r="D42589" s="3">
        <v>18933</v>
      </c>
      <c r="E42589" s="2">
        <v>32155</v>
      </c>
    </row>
    <row r="42590" spans="1:5" x14ac:dyDescent="0.2">
      <c r="A42590">
        <v>42589</v>
      </c>
      <c r="B42590" t="s">
        <v>1709</v>
      </c>
      <c r="C42590">
        <v>11</v>
      </c>
      <c r="D42590" s="3">
        <v>18933</v>
      </c>
      <c r="E42590" s="2">
        <v>32155</v>
      </c>
    </row>
    <row r="42591" spans="1:5" x14ac:dyDescent="0.2">
      <c r="A42591">
        <v>42590</v>
      </c>
      <c r="B42591" t="s">
        <v>1709</v>
      </c>
      <c r="C42591">
        <v>11</v>
      </c>
      <c r="D42591" s="3">
        <v>18933</v>
      </c>
      <c r="E42591" s="2">
        <v>32155</v>
      </c>
    </row>
    <row r="42592" spans="1:5" x14ac:dyDescent="0.2">
      <c r="A42592">
        <v>42591</v>
      </c>
      <c r="B42592" t="s">
        <v>1709</v>
      </c>
      <c r="C42592">
        <v>11</v>
      </c>
      <c r="D42592" s="3">
        <v>18933</v>
      </c>
      <c r="E42592" s="2">
        <v>32155</v>
      </c>
    </row>
    <row r="42593" spans="1:5" x14ac:dyDescent="0.2">
      <c r="A42593">
        <v>42592</v>
      </c>
      <c r="B42593" t="s">
        <v>2818</v>
      </c>
      <c r="C42593">
        <v>11</v>
      </c>
      <c r="D42593" s="3">
        <v>18933</v>
      </c>
      <c r="E42593" s="2">
        <v>32155</v>
      </c>
    </row>
    <row r="42594" spans="1:5" x14ac:dyDescent="0.2">
      <c r="A42594">
        <v>42593</v>
      </c>
      <c r="B42594" t="s">
        <v>1720</v>
      </c>
      <c r="C42594">
        <v>11</v>
      </c>
      <c r="D42594" s="3">
        <v>18933</v>
      </c>
      <c r="E42594" s="2">
        <v>32155</v>
      </c>
    </row>
    <row r="42595" spans="1:5" x14ac:dyDescent="0.2">
      <c r="A42595">
        <v>42594</v>
      </c>
      <c r="B42595" t="s">
        <v>1720</v>
      </c>
      <c r="C42595">
        <v>11</v>
      </c>
      <c r="D42595" s="3">
        <v>18933</v>
      </c>
      <c r="E42595" s="2">
        <v>32155</v>
      </c>
    </row>
    <row r="42596" spans="1:5" x14ac:dyDescent="0.2">
      <c r="A42596">
        <v>42595</v>
      </c>
      <c r="B42596" t="s">
        <v>2348</v>
      </c>
      <c r="C42596">
        <v>11</v>
      </c>
      <c r="D42596" s="3">
        <v>18933</v>
      </c>
      <c r="E42596" s="2">
        <v>32155</v>
      </c>
    </row>
    <row r="42597" spans="1:5" x14ac:dyDescent="0.2">
      <c r="A42597">
        <v>42596</v>
      </c>
      <c r="B42597" t="s">
        <v>1720</v>
      </c>
      <c r="C42597">
        <v>11</v>
      </c>
      <c r="D42597" s="3">
        <v>18933</v>
      </c>
      <c r="E42597" s="2">
        <v>32155</v>
      </c>
    </row>
    <row r="42598" spans="1:5" x14ac:dyDescent="0.2">
      <c r="A42598">
        <v>42597</v>
      </c>
      <c r="B42598" t="s">
        <v>1720</v>
      </c>
      <c r="C42598">
        <v>11</v>
      </c>
      <c r="D42598" s="3">
        <v>18933</v>
      </c>
      <c r="E42598" s="2">
        <v>32155</v>
      </c>
    </row>
    <row r="42599" spans="1:5" x14ac:dyDescent="0.2">
      <c r="A42599">
        <v>42598</v>
      </c>
      <c r="B42599" t="s">
        <v>2818</v>
      </c>
      <c r="C42599">
        <v>11</v>
      </c>
      <c r="D42599" s="3">
        <v>18933</v>
      </c>
      <c r="E42599" s="2">
        <v>32155</v>
      </c>
    </row>
    <row r="42600" spans="1:5" x14ac:dyDescent="0.2">
      <c r="A42600">
        <v>42599</v>
      </c>
      <c r="B42600" t="s">
        <v>2818</v>
      </c>
      <c r="C42600">
        <v>11</v>
      </c>
      <c r="D42600" s="3">
        <v>18933</v>
      </c>
      <c r="E42600" s="2">
        <v>32155</v>
      </c>
    </row>
    <row r="42601" spans="1:5" x14ac:dyDescent="0.2">
      <c r="A42601">
        <v>42600</v>
      </c>
      <c r="B42601" t="s">
        <v>2807</v>
      </c>
      <c r="C42601">
        <v>11</v>
      </c>
      <c r="D42601" s="3">
        <v>18933</v>
      </c>
      <c r="E42601" s="2">
        <v>32155</v>
      </c>
    </row>
    <row r="42602" spans="1:5" x14ac:dyDescent="0.2">
      <c r="A42602">
        <v>42601</v>
      </c>
      <c r="B42602" t="s">
        <v>2807</v>
      </c>
      <c r="C42602">
        <v>11</v>
      </c>
      <c r="D42602" s="3">
        <v>18933</v>
      </c>
      <c r="E42602" s="2">
        <v>32155</v>
      </c>
    </row>
    <row r="42603" spans="1:5" x14ac:dyDescent="0.2">
      <c r="A42603">
        <v>42602</v>
      </c>
      <c r="B42603" t="s">
        <v>2431</v>
      </c>
      <c r="C42603">
        <v>11</v>
      </c>
      <c r="D42603" s="3">
        <v>18933</v>
      </c>
      <c r="E42603" s="2">
        <v>32155</v>
      </c>
    </row>
    <row r="42604" spans="1:5" x14ac:dyDescent="0.2">
      <c r="A42604">
        <v>42603</v>
      </c>
      <c r="B42604" t="s">
        <v>2431</v>
      </c>
      <c r="C42604">
        <v>11</v>
      </c>
      <c r="D42604" s="3">
        <v>18933</v>
      </c>
      <c r="E42604" s="2">
        <v>32155</v>
      </c>
    </row>
    <row r="42605" spans="1:5" x14ac:dyDescent="0.2">
      <c r="A42605">
        <v>42604</v>
      </c>
      <c r="B42605" t="s">
        <v>2469</v>
      </c>
      <c r="C42605">
        <v>11</v>
      </c>
      <c r="D42605" s="3">
        <v>18933</v>
      </c>
      <c r="E42605" s="2">
        <v>32155</v>
      </c>
    </row>
    <row r="42606" spans="1:5" x14ac:dyDescent="0.2">
      <c r="A42606">
        <v>42605</v>
      </c>
      <c r="B42606" t="s">
        <v>2469</v>
      </c>
      <c r="C42606">
        <v>11</v>
      </c>
      <c r="D42606" s="3">
        <v>18933</v>
      </c>
      <c r="E42606" s="2">
        <v>32155</v>
      </c>
    </row>
    <row r="42607" spans="1:5" x14ac:dyDescent="0.2">
      <c r="A42607">
        <v>42606</v>
      </c>
      <c r="B42607" t="s">
        <v>2854</v>
      </c>
      <c r="C42607">
        <v>11</v>
      </c>
      <c r="D42607" s="3">
        <v>18933</v>
      </c>
      <c r="E42607" s="2">
        <v>32155</v>
      </c>
    </row>
    <row r="42608" spans="1:5" x14ac:dyDescent="0.2">
      <c r="A42608">
        <v>42607</v>
      </c>
      <c r="B42608" t="s">
        <v>2469</v>
      </c>
      <c r="C42608">
        <v>11</v>
      </c>
      <c r="D42608" s="3">
        <v>18933</v>
      </c>
      <c r="E42608" s="2">
        <v>32155</v>
      </c>
    </row>
    <row r="42609" spans="1:5" x14ac:dyDescent="0.2">
      <c r="A42609">
        <v>42608</v>
      </c>
      <c r="B42609" t="s">
        <v>1560</v>
      </c>
      <c r="C42609">
        <v>11</v>
      </c>
      <c r="D42609" s="3">
        <v>18933</v>
      </c>
      <c r="E42609" s="2">
        <v>32155</v>
      </c>
    </row>
    <row r="42610" spans="1:5" x14ac:dyDescent="0.2">
      <c r="A42610">
        <v>42609</v>
      </c>
      <c r="B42610" t="s">
        <v>1560</v>
      </c>
      <c r="C42610">
        <v>11</v>
      </c>
      <c r="D42610" s="3">
        <v>18933</v>
      </c>
      <c r="E42610" s="2">
        <v>32155</v>
      </c>
    </row>
    <row r="42611" spans="1:5" x14ac:dyDescent="0.2">
      <c r="A42611">
        <v>42610</v>
      </c>
      <c r="B42611" t="s">
        <v>1560</v>
      </c>
      <c r="C42611">
        <v>11</v>
      </c>
      <c r="D42611" s="3">
        <v>18933</v>
      </c>
      <c r="E42611" s="2">
        <v>32155</v>
      </c>
    </row>
    <row r="42612" spans="1:5" x14ac:dyDescent="0.2">
      <c r="A42612">
        <v>42611</v>
      </c>
      <c r="B42612" t="s">
        <v>1560</v>
      </c>
      <c r="C42612">
        <v>11</v>
      </c>
      <c r="D42612" s="3">
        <v>18933</v>
      </c>
      <c r="E42612" s="2">
        <v>32155</v>
      </c>
    </row>
    <row r="42613" spans="1:5" x14ac:dyDescent="0.2">
      <c r="A42613">
        <v>42612</v>
      </c>
      <c r="B42613" t="s">
        <v>1560</v>
      </c>
      <c r="C42613">
        <v>11</v>
      </c>
      <c r="D42613" s="3">
        <v>18933</v>
      </c>
      <c r="E42613" s="2">
        <v>32155</v>
      </c>
    </row>
    <row r="42614" spans="1:5" x14ac:dyDescent="0.2">
      <c r="A42614">
        <v>42613</v>
      </c>
      <c r="B42614" t="s">
        <v>2466</v>
      </c>
      <c r="C42614">
        <v>11</v>
      </c>
      <c r="D42614" s="3">
        <v>18933</v>
      </c>
      <c r="E42614" s="2">
        <v>32155</v>
      </c>
    </row>
    <row r="42615" spans="1:5" x14ac:dyDescent="0.2">
      <c r="A42615">
        <v>42614</v>
      </c>
      <c r="B42615" t="s">
        <v>2507</v>
      </c>
      <c r="C42615">
        <v>11</v>
      </c>
      <c r="D42615" s="3">
        <v>18933</v>
      </c>
      <c r="E42615" s="2">
        <v>32155</v>
      </c>
    </row>
    <row r="42616" spans="1:5" x14ac:dyDescent="0.2">
      <c r="A42616">
        <v>42615</v>
      </c>
      <c r="B42616" t="s">
        <v>2819</v>
      </c>
      <c r="C42616">
        <v>11</v>
      </c>
      <c r="D42616" s="3">
        <v>18933</v>
      </c>
      <c r="E42616" s="2">
        <v>32155</v>
      </c>
    </row>
    <row r="42617" spans="1:5" x14ac:dyDescent="0.2">
      <c r="A42617">
        <v>42616</v>
      </c>
      <c r="B42617" t="s">
        <v>2465</v>
      </c>
      <c r="C42617">
        <v>11</v>
      </c>
      <c r="D42617" s="3">
        <v>18933</v>
      </c>
      <c r="E42617" s="2">
        <v>32155</v>
      </c>
    </row>
    <row r="42618" spans="1:5" x14ac:dyDescent="0.2">
      <c r="A42618">
        <v>42617</v>
      </c>
      <c r="B42618" t="s">
        <v>1704</v>
      </c>
      <c r="C42618">
        <v>11</v>
      </c>
      <c r="D42618" s="3">
        <v>18933</v>
      </c>
      <c r="E42618" s="2">
        <v>32155</v>
      </c>
    </row>
    <row r="42619" spans="1:5" x14ac:dyDescent="0.2">
      <c r="A42619">
        <v>42618</v>
      </c>
      <c r="B42619" t="s">
        <v>1569</v>
      </c>
      <c r="C42619">
        <v>11</v>
      </c>
      <c r="D42619" s="3">
        <v>18933</v>
      </c>
      <c r="E42619" s="2">
        <v>32155</v>
      </c>
    </row>
    <row r="42620" spans="1:5" x14ac:dyDescent="0.2">
      <c r="A42620">
        <v>42619</v>
      </c>
      <c r="B42620" t="s">
        <v>2462</v>
      </c>
      <c r="C42620">
        <v>11</v>
      </c>
      <c r="D42620" s="3">
        <v>18933</v>
      </c>
      <c r="E42620" s="2">
        <v>32155</v>
      </c>
    </row>
    <row r="42621" spans="1:5" x14ac:dyDescent="0.2">
      <c r="A42621">
        <v>42620</v>
      </c>
      <c r="B42621" t="s">
        <v>2462</v>
      </c>
      <c r="C42621">
        <v>11</v>
      </c>
      <c r="D42621" s="3">
        <v>18933</v>
      </c>
      <c r="E42621" s="2">
        <v>32155</v>
      </c>
    </row>
    <row r="42622" spans="1:5" x14ac:dyDescent="0.2">
      <c r="A42622">
        <v>42621</v>
      </c>
      <c r="B42622" t="s">
        <v>2455</v>
      </c>
      <c r="C42622">
        <v>11</v>
      </c>
      <c r="D42622" s="3">
        <v>18933</v>
      </c>
      <c r="E42622" s="2">
        <v>32155</v>
      </c>
    </row>
    <row r="42623" spans="1:5" x14ac:dyDescent="0.2">
      <c r="A42623">
        <v>42622</v>
      </c>
      <c r="B42623" t="s">
        <v>2462</v>
      </c>
      <c r="C42623">
        <v>11</v>
      </c>
      <c r="D42623" s="3">
        <v>18933</v>
      </c>
      <c r="E42623" s="2">
        <v>32155</v>
      </c>
    </row>
    <row r="42624" spans="1:5" x14ac:dyDescent="0.2">
      <c r="A42624">
        <v>42623</v>
      </c>
      <c r="B42624" t="s">
        <v>2462</v>
      </c>
      <c r="C42624">
        <v>11</v>
      </c>
      <c r="D42624" s="3">
        <v>18933</v>
      </c>
      <c r="E42624" s="2">
        <v>32155</v>
      </c>
    </row>
    <row r="42625" spans="1:5" x14ac:dyDescent="0.2">
      <c r="A42625">
        <v>42624</v>
      </c>
      <c r="B42625" t="s">
        <v>2384</v>
      </c>
      <c r="C42625">
        <v>11</v>
      </c>
      <c r="D42625" s="3">
        <v>18933</v>
      </c>
      <c r="E42625" s="2">
        <v>32155</v>
      </c>
    </row>
    <row r="42626" spans="1:5" x14ac:dyDescent="0.2">
      <c r="A42626">
        <v>42625</v>
      </c>
      <c r="B42626" t="s">
        <v>2306</v>
      </c>
      <c r="C42626">
        <v>11</v>
      </c>
      <c r="D42626" s="3">
        <v>18933</v>
      </c>
      <c r="E42626" s="2">
        <v>32155</v>
      </c>
    </row>
    <row r="42627" spans="1:5" x14ac:dyDescent="0.2">
      <c r="A42627">
        <v>42626</v>
      </c>
      <c r="B42627" t="s">
        <v>1992</v>
      </c>
      <c r="C42627">
        <v>11</v>
      </c>
      <c r="D42627" s="3">
        <v>18933</v>
      </c>
      <c r="E42627" s="2">
        <v>32155</v>
      </c>
    </row>
    <row r="42628" spans="1:5" x14ac:dyDescent="0.2">
      <c r="A42628">
        <v>42627</v>
      </c>
      <c r="B42628" t="s">
        <v>1992</v>
      </c>
      <c r="C42628">
        <v>11</v>
      </c>
      <c r="D42628" s="3">
        <v>18933</v>
      </c>
      <c r="E42628" s="2">
        <v>32155</v>
      </c>
    </row>
    <row r="42629" spans="1:5" x14ac:dyDescent="0.2">
      <c r="A42629">
        <v>42628</v>
      </c>
      <c r="B42629" t="s">
        <v>2465</v>
      </c>
      <c r="C42629">
        <v>11</v>
      </c>
      <c r="D42629" s="3">
        <v>18933</v>
      </c>
      <c r="E42629" s="2">
        <v>32155</v>
      </c>
    </row>
    <row r="42630" spans="1:5" x14ac:dyDescent="0.2">
      <c r="A42630">
        <v>42629</v>
      </c>
      <c r="B42630" t="s">
        <v>2465</v>
      </c>
      <c r="C42630">
        <v>11</v>
      </c>
      <c r="D42630" s="3">
        <v>18933</v>
      </c>
      <c r="E42630" s="2">
        <v>32155</v>
      </c>
    </row>
    <row r="42631" spans="1:5" x14ac:dyDescent="0.2">
      <c r="A42631">
        <v>42630</v>
      </c>
      <c r="B42631" t="s">
        <v>2465</v>
      </c>
      <c r="C42631">
        <v>11</v>
      </c>
      <c r="D42631" s="3">
        <v>18933</v>
      </c>
      <c r="E42631" s="2">
        <v>32155</v>
      </c>
    </row>
    <row r="42632" spans="1:5" x14ac:dyDescent="0.2">
      <c r="A42632">
        <v>42631</v>
      </c>
      <c r="B42632" t="s">
        <v>2465</v>
      </c>
      <c r="C42632">
        <v>11</v>
      </c>
      <c r="D42632" s="3">
        <v>18933</v>
      </c>
      <c r="E42632" s="2">
        <v>32155</v>
      </c>
    </row>
    <row r="42633" spans="1:5" x14ac:dyDescent="0.2">
      <c r="A42633">
        <v>42632</v>
      </c>
      <c r="B42633" t="s">
        <v>2126</v>
      </c>
      <c r="C42633">
        <v>11</v>
      </c>
      <c r="D42633" s="3">
        <v>19299</v>
      </c>
      <c r="E42633" s="2">
        <v>32156</v>
      </c>
    </row>
    <row r="42634" spans="1:5" x14ac:dyDescent="0.2">
      <c r="A42634">
        <v>42633</v>
      </c>
      <c r="B42634" t="s">
        <v>2495</v>
      </c>
      <c r="C42634">
        <v>11</v>
      </c>
      <c r="D42634" s="3">
        <v>19299</v>
      </c>
      <c r="E42634" s="2">
        <v>32156</v>
      </c>
    </row>
    <row r="42635" spans="1:5" x14ac:dyDescent="0.2">
      <c r="A42635">
        <v>42634</v>
      </c>
      <c r="B42635" t="s">
        <v>2837</v>
      </c>
      <c r="C42635">
        <v>11</v>
      </c>
      <c r="D42635" s="3">
        <v>19299</v>
      </c>
      <c r="E42635" s="2">
        <v>32156</v>
      </c>
    </row>
    <row r="42636" spans="1:5" x14ac:dyDescent="0.2">
      <c r="A42636">
        <v>42635</v>
      </c>
      <c r="B42636" t="s">
        <v>2848</v>
      </c>
      <c r="C42636">
        <v>11</v>
      </c>
      <c r="D42636" s="3">
        <v>19299</v>
      </c>
      <c r="E42636" s="2">
        <v>32156</v>
      </c>
    </row>
    <row r="42637" spans="1:5" x14ac:dyDescent="0.2">
      <c r="A42637">
        <v>42636</v>
      </c>
      <c r="B42637" t="s">
        <v>2848</v>
      </c>
      <c r="C42637">
        <v>11</v>
      </c>
      <c r="D42637" s="3">
        <v>19299</v>
      </c>
      <c r="E42637" s="2">
        <v>32156</v>
      </c>
    </row>
    <row r="42638" spans="1:5" x14ac:dyDescent="0.2">
      <c r="A42638">
        <v>42637</v>
      </c>
      <c r="B42638" t="s">
        <v>2848</v>
      </c>
      <c r="C42638">
        <v>11</v>
      </c>
      <c r="D42638" s="3">
        <v>19299</v>
      </c>
      <c r="E42638" s="2">
        <v>32156</v>
      </c>
    </row>
    <row r="42639" spans="1:5" x14ac:dyDescent="0.2">
      <c r="A42639">
        <v>42638</v>
      </c>
      <c r="B42639" t="s">
        <v>2848</v>
      </c>
      <c r="C42639">
        <v>11</v>
      </c>
      <c r="D42639" s="3">
        <v>19299</v>
      </c>
      <c r="E42639" s="2">
        <v>32156</v>
      </c>
    </row>
    <row r="42640" spans="1:5" x14ac:dyDescent="0.2">
      <c r="A42640">
        <v>42639</v>
      </c>
      <c r="B42640" t="s">
        <v>2848</v>
      </c>
      <c r="C42640">
        <v>11</v>
      </c>
      <c r="D42640" s="3">
        <v>19299</v>
      </c>
      <c r="E42640" s="2">
        <v>32156</v>
      </c>
    </row>
    <row r="42641" spans="1:5" x14ac:dyDescent="0.2">
      <c r="A42641">
        <v>42640</v>
      </c>
      <c r="B42641" t="s">
        <v>2505</v>
      </c>
      <c r="C42641">
        <v>11</v>
      </c>
      <c r="D42641" s="3">
        <v>19299</v>
      </c>
      <c r="E42641" s="2">
        <v>32156</v>
      </c>
    </row>
    <row r="42642" spans="1:5" x14ac:dyDescent="0.2">
      <c r="A42642">
        <v>42641</v>
      </c>
      <c r="B42642" t="s">
        <v>2505</v>
      </c>
      <c r="C42642">
        <v>11</v>
      </c>
      <c r="D42642" s="3">
        <v>19299</v>
      </c>
      <c r="E42642" s="2">
        <v>32156</v>
      </c>
    </row>
    <row r="42643" spans="1:5" x14ac:dyDescent="0.2">
      <c r="A42643">
        <v>42642</v>
      </c>
      <c r="B42643" t="s">
        <v>1716</v>
      </c>
      <c r="C42643">
        <v>11</v>
      </c>
      <c r="D42643" s="3">
        <v>19299</v>
      </c>
      <c r="E42643" s="2">
        <v>32156</v>
      </c>
    </row>
    <row r="42644" spans="1:5" x14ac:dyDescent="0.2">
      <c r="A42644">
        <v>42643</v>
      </c>
      <c r="B42644" t="s">
        <v>2505</v>
      </c>
      <c r="C42644">
        <v>11</v>
      </c>
      <c r="D42644" s="3">
        <v>19299</v>
      </c>
      <c r="E42644" s="2">
        <v>32156</v>
      </c>
    </row>
    <row r="42645" spans="1:5" x14ac:dyDescent="0.2">
      <c r="A42645">
        <v>42644</v>
      </c>
      <c r="B42645" t="s">
        <v>2505</v>
      </c>
      <c r="C42645">
        <v>11</v>
      </c>
      <c r="D42645" s="3">
        <v>19299</v>
      </c>
      <c r="E42645" s="2">
        <v>32156</v>
      </c>
    </row>
    <row r="42646" spans="1:5" x14ac:dyDescent="0.2">
      <c r="A42646">
        <v>42645</v>
      </c>
      <c r="B42646" t="s">
        <v>2462</v>
      </c>
      <c r="C42646">
        <v>11</v>
      </c>
      <c r="D42646" s="3">
        <v>19299</v>
      </c>
      <c r="E42646" s="2">
        <v>32156</v>
      </c>
    </row>
    <row r="42647" spans="1:5" x14ac:dyDescent="0.2">
      <c r="A42647">
        <v>42646</v>
      </c>
      <c r="B42647" t="s">
        <v>1716</v>
      </c>
      <c r="C42647">
        <v>11</v>
      </c>
      <c r="D42647" s="3">
        <v>19299</v>
      </c>
      <c r="E42647" s="2">
        <v>32156</v>
      </c>
    </row>
    <row r="42648" spans="1:5" x14ac:dyDescent="0.2">
      <c r="A42648">
        <v>42647</v>
      </c>
      <c r="B42648" t="s">
        <v>1716</v>
      </c>
      <c r="C42648">
        <v>11</v>
      </c>
      <c r="D42648" s="3">
        <v>19299</v>
      </c>
      <c r="E42648" s="2">
        <v>32156</v>
      </c>
    </row>
    <row r="42649" spans="1:5" x14ac:dyDescent="0.2">
      <c r="A42649">
        <v>42648</v>
      </c>
      <c r="B42649" t="s">
        <v>1716</v>
      </c>
      <c r="C42649">
        <v>11</v>
      </c>
      <c r="D42649" s="3">
        <v>19299</v>
      </c>
      <c r="E42649" s="2">
        <v>32156</v>
      </c>
    </row>
    <row r="42650" spans="1:5" x14ac:dyDescent="0.2">
      <c r="A42650">
        <v>42649</v>
      </c>
      <c r="B42650" t="s">
        <v>2505</v>
      </c>
      <c r="C42650">
        <v>11</v>
      </c>
      <c r="D42650" s="3">
        <v>19299</v>
      </c>
      <c r="E42650" s="2">
        <v>32156</v>
      </c>
    </row>
    <row r="42651" spans="1:5" x14ac:dyDescent="0.2">
      <c r="A42651">
        <v>42650</v>
      </c>
      <c r="B42651" t="s">
        <v>1716</v>
      </c>
      <c r="C42651">
        <v>11</v>
      </c>
      <c r="D42651" s="3">
        <v>19299</v>
      </c>
      <c r="E42651" s="2">
        <v>32156</v>
      </c>
    </row>
    <row r="42652" spans="1:5" x14ac:dyDescent="0.2">
      <c r="A42652">
        <v>42651</v>
      </c>
      <c r="B42652" t="s">
        <v>2465</v>
      </c>
      <c r="C42652">
        <v>11</v>
      </c>
      <c r="D42652" s="3">
        <v>19299</v>
      </c>
      <c r="E42652" s="2">
        <v>32156</v>
      </c>
    </row>
    <row r="42653" spans="1:5" x14ac:dyDescent="0.2">
      <c r="A42653">
        <v>42652</v>
      </c>
      <c r="B42653" t="s">
        <v>2014</v>
      </c>
      <c r="C42653">
        <v>11</v>
      </c>
      <c r="D42653" s="3">
        <v>19299</v>
      </c>
      <c r="E42653" s="2">
        <v>32156</v>
      </c>
    </row>
    <row r="42654" spans="1:5" x14ac:dyDescent="0.2">
      <c r="A42654">
        <v>42653</v>
      </c>
      <c r="B42654" t="s">
        <v>2522</v>
      </c>
      <c r="C42654">
        <v>11</v>
      </c>
      <c r="D42654" s="3">
        <v>19299</v>
      </c>
      <c r="E42654" s="2">
        <v>32156</v>
      </c>
    </row>
    <row r="42655" spans="1:5" x14ac:dyDescent="0.2">
      <c r="A42655">
        <v>42654</v>
      </c>
      <c r="B42655" t="s">
        <v>2280</v>
      </c>
      <c r="C42655">
        <v>11</v>
      </c>
      <c r="D42655" s="3">
        <v>19299</v>
      </c>
      <c r="E42655" s="2">
        <v>32156</v>
      </c>
    </row>
    <row r="42656" spans="1:5" x14ac:dyDescent="0.2">
      <c r="A42656">
        <v>42655</v>
      </c>
      <c r="B42656" t="s">
        <v>2820</v>
      </c>
      <c r="C42656">
        <v>11</v>
      </c>
      <c r="D42656" s="3">
        <v>19299</v>
      </c>
      <c r="E42656" s="2">
        <v>32156</v>
      </c>
    </row>
    <row r="42657" spans="1:5" x14ac:dyDescent="0.2">
      <c r="A42657">
        <v>42656</v>
      </c>
      <c r="B42657" t="s">
        <v>2455</v>
      </c>
      <c r="C42657">
        <v>11</v>
      </c>
      <c r="D42657" s="3">
        <v>19299</v>
      </c>
      <c r="E42657" s="2">
        <v>32156</v>
      </c>
    </row>
    <row r="42658" spans="1:5" x14ac:dyDescent="0.2">
      <c r="A42658">
        <v>42657</v>
      </c>
      <c r="B42658" t="s">
        <v>2072</v>
      </c>
      <c r="C42658">
        <v>11</v>
      </c>
      <c r="D42658" s="3">
        <v>19299</v>
      </c>
      <c r="E42658" s="2">
        <v>32156</v>
      </c>
    </row>
    <row r="42659" spans="1:5" x14ac:dyDescent="0.2">
      <c r="A42659">
        <v>42658</v>
      </c>
      <c r="B42659" t="s">
        <v>2288</v>
      </c>
      <c r="C42659">
        <v>11</v>
      </c>
      <c r="D42659" s="3">
        <v>19299</v>
      </c>
      <c r="E42659" s="2">
        <v>32156</v>
      </c>
    </row>
    <row r="42660" spans="1:5" x14ac:dyDescent="0.2">
      <c r="A42660">
        <v>42659</v>
      </c>
      <c r="B42660" t="s">
        <v>2282</v>
      </c>
      <c r="C42660">
        <v>11</v>
      </c>
      <c r="D42660" s="3">
        <v>19299</v>
      </c>
      <c r="E42660" s="2">
        <v>32156</v>
      </c>
    </row>
    <row r="42661" spans="1:5" x14ac:dyDescent="0.2">
      <c r="A42661">
        <v>42660</v>
      </c>
      <c r="B42661" t="s">
        <v>2802</v>
      </c>
      <c r="C42661">
        <v>11</v>
      </c>
      <c r="D42661" s="3">
        <v>19299</v>
      </c>
      <c r="E42661" s="2">
        <v>32156</v>
      </c>
    </row>
    <row r="42662" spans="1:5" x14ac:dyDescent="0.2">
      <c r="A42662">
        <v>42661</v>
      </c>
      <c r="B42662" t="s">
        <v>2294</v>
      </c>
      <c r="C42662">
        <v>11</v>
      </c>
      <c r="D42662" s="3">
        <v>19299</v>
      </c>
      <c r="E42662" s="2">
        <v>32156</v>
      </c>
    </row>
    <row r="42663" spans="1:5" x14ac:dyDescent="0.2">
      <c r="A42663">
        <v>42662</v>
      </c>
      <c r="B42663" t="s">
        <v>2324</v>
      </c>
      <c r="C42663">
        <v>11</v>
      </c>
      <c r="D42663" s="3">
        <v>19299</v>
      </c>
      <c r="E42663" s="2">
        <v>32156</v>
      </c>
    </row>
    <row r="42664" spans="1:5" x14ac:dyDescent="0.2">
      <c r="A42664">
        <v>42663</v>
      </c>
      <c r="B42664" t="s">
        <v>2008</v>
      </c>
      <c r="C42664">
        <v>11</v>
      </c>
      <c r="D42664" s="3">
        <v>19299</v>
      </c>
      <c r="E42664" s="2">
        <v>32156</v>
      </c>
    </row>
    <row r="42665" spans="1:5" x14ac:dyDescent="0.2">
      <c r="A42665">
        <v>42664</v>
      </c>
      <c r="B42665" t="s">
        <v>2298</v>
      </c>
      <c r="C42665">
        <v>11</v>
      </c>
      <c r="D42665" s="3">
        <v>19299</v>
      </c>
      <c r="E42665" s="2">
        <v>32156</v>
      </c>
    </row>
    <row r="42666" spans="1:5" x14ac:dyDescent="0.2">
      <c r="A42666">
        <v>42665</v>
      </c>
      <c r="B42666" t="s">
        <v>1997</v>
      </c>
      <c r="C42666">
        <v>11</v>
      </c>
      <c r="D42666" s="3">
        <v>19299</v>
      </c>
      <c r="E42666" s="2">
        <v>32156</v>
      </c>
    </row>
    <row r="42667" spans="1:5" x14ac:dyDescent="0.2">
      <c r="A42667">
        <v>42666</v>
      </c>
      <c r="B42667" t="s">
        <v>2495</v>
      </c>
      <c r="C42667">
        <v>11</v>
      </c>
      <c r="D42667" s="3">
        <v>19299</v>
      </c>
      <c r="E42667" s="2">
        <v>32156</v>
      </c>
    </row>
    <row r="42668" spans="1:5" x14ac:dyDescent="0.2">
      <c r="A42668">
        <v>42667</v>
      </c>
      <c r="B42668" t="s">
        <v>2803</v>
      </c>
      <c r="C42668">
        <v>11</v>
      </c>
      <c r="D42668" s="3">
        <v>19299</v>
      </c>
      <c r="E42668" s="2">
        <v>32156</v>
      </c>
    </row>
    <row r="42669" spans="1:5" x14ac:dyDescent="0.2">
      <c r="A42669">
        <v>42668</v>
      </c>
      <c r="B42669" t="s">
        <v>2297</v>
      </c>
      <c r="C42669">
        <v>11</v>
      </c>
      <c r="D42669" s="3">
        <v>19299</v>
      </c>
      <c r="E42669" s="2">
        <v>32156</v>
      </c>
    </row>
    <row r="42670" spans="1:5" x14ac:dyDescent="0.2">
      <c r="A42670">
        <v>42669</v>
      </c>
      <c r="B42670" t="s">
        <v>2268</v>
      </c>
      <c r="C42670">
        <v>11</v>
      </c>
      <c r="D42670" s="3">
        <v>19299</v>
      </c>
      <c r="E42670" s="2">
        <v>32156</v>
      </c>
    </row>
    <row r="42671" spans="1:5" x14ac:dyDescent="0.2">
      <c r="A42671">
        <v>42670</v>
      </c>
      <c r="B42671" t="s">
        <v>2268</v>
      </c>
      <c r="C42671">
        <v>11</v>
      </c>
      <c r="D42671" s="3">
        <v>19299</v>
      </c>
      <c r="E42671" s="2">
        <v>32156</v>
      </c>
    </row>
    <row r="42672" spans="1:5" x14ac:dyDescent="0.2">
      <c r="A42672">
        <v>42671</v>
      </c>
      <c r="B42672" t="s">
        <v>2268</v>
      </c>
      <c r="C42672">
        <v>11</v>
      </c>
      <c r="D42672" s="3">
        <v>19299</v>
      </c>
      <c r="E42672" s="2">
        <v>32156</v>
      </c>
    </row>
    <row r="42673" spans="1:5" x14ac:dyDescent="0.2">
      <c r="A42673">
        <v>42672</v>
      </c>
      <c r="B42673" t="s">
        <v>2288</v>
      </c>
      <c r="C42673">
        <v>11</v>
      </c>
      <c r="D42673" s="3">
        <v>19664</v>
      </c>
      <c r="E42673" s="2">
        <v>32157</v>
      </c>
    </row>
    <row r="42674" spans="1:5" x14ac:dyDescent="0.2">
      <c r="A42674">
        <v>42673</v>
      </c>
      <c r="B42674" t="s">
        <v>1847</v>
      </c>
      <c r="C42674">
        <v>11</v>
      </c>
      <c r="D42674" s="3">
        <v>19664</v>
      </c>
      <c r="E42674" s="2">
        <v>32157</v>
      </c>
    </row>
    <row r="42675" spans="1:5" x14ac:dyDescent="0.2">
      <c r="A42675">
        <v>42674</v>
      </c>
      <c r="B42675" t="s">
        <v>1778</v>
      </c>
      <c r="C42675">
        <v>11</v>
      </c>
      <c r="D42675" s="3">
        <v>19664</v>
      </c>
      <c r="E42675" s="2">
        <v>32157</v>
      </c>
    </row>
    <row r="42676" spans="1:5" x14ac:dyDescent="0.2">
      <c r="A42676">
        <v>42675</v>
      </c>
      <c r="B42676" t="s">
        <v>1583</v>
      </c>
      <c r="C42676">
        <v>11</v>
      </c>
      <c r="D42676" s="3">
        <v>19664</v>
      </c>
      <c r="E42676" s="2">
        <v>32157</v>
      </c>
    </row>
    <row r="42677" spans="1:5" x14ac:dyDescent="0.2">
      <c r="A42677">
        <v>42676</v>
      </c>
      <c r="B42677" t="s">
        <v>1529</v>
      </c>
      <c r="C42677">
        <v>11</v>
      </c>
      <c r="D42677" s="3">
        <v>19664</v>
      </c>
      <c r="E42677" s="2">
        <v>32157</v>
      </c>
    </row>
    <row r="42678" spans="1:5" x14ac:dyDescent="0.2">
      <c r="A42678">
        <v>42677</v>
      </c>
      <c r="B42678" t="s">
        <v>2462</v>
      </c>
      <c r="C42678">
        <v>11</v>
      </c>
      <c r="D42678" s="3">
        <v>19664</v>
      </c>
      <c r="E42678" s="2">
        <v>32157</v>
      </c>
    </row>
    <row r="42679" spans="1:5" x14ac:dyDescent="0.2">
      <c r="A42679">
        <v>42678</v>
      </c>
      <c r="B42679" t="s">
        <v>2462</v>
      </c>
      <c r="C42679">
        <v>11</v>
      </c>
      <c r="D42679" s="3">
        <v>19664</v>
      </c>
      <c r="E42679" s="2">
        <v>32157</v>
      </c>
    </row>
    <row r="42680" spans="1:5" x14ac:dyDescent="0.2">
      <c r="A42680">
        <v>42679</v>
      </c>
      <c r="B42680" t="s">
        <v>2468</v>
      </c>
      <c r="C42680">
        <v>11</v>
      </c>
      <c r="D42680" s="3">
        <v>19664</v>
      </c>
      <c r="E42680" s="2">
        <v>32157</v>
      </c>
    </row>
    <row r="42681" spans="1:5" x14ac:dyDescent="0.2">
      <c r="A42681">
        <v>42680</v>
      </c>
      <c r="B42681" t="s">
        <v>2468</v>
      </c>
      <c r="C42681">
        <v>11</v>
      </c>
      <c r="D42681" s="3">
        <v>19664</v>
      </c>
      <c r="E42681" s="2">
        <v>32157</v>
      </c>
    </row>
    <row r="42682" spans="1:5" x14ac:dyDescent="0.2">
      <c r="A42682">
        <v>42681</v>
      </c>
      <c r="B42682" t="s">
        <v>2351</v>
      </c>
      <c r="C42682">
        <v>11</v>
      </c>
      <c r="D42682" s="3">
        <v>19664</v>
      </c>
      <c r="E42682" s="2">
        <v>32157</v>
      </c>
    </row>
    <row r="42683" spans="1:5" x14ac:dyDescent="0.2">
      <c r="A42683">
        <v>42682</v>
      </c>
      <c r="B42683" t="s">
        <v>2458</v>
      </c>
      <c r="C42683">
        <v>11</v>
      </c>
      <c r="D42683" s="3">
        <v>19664</v>
      </c>
      <c r="E42683" s="2">
        <v>32157</v>
      </c>
    </row>
    <row r="42684" spans="1:5" x14ac:dyDescent="0.2">
      <c r="A42684">
        <v>42683</v>
      </c>
      <c r="B42684" t="s">
        <v>2814</v>
      </c>
      <c r="C42684">
        <v>11</v>
      </c>
      <c r="D42684" s="3">
        <v>19664</v>
      </c>
      <c r="E42684" s="2">
        <v>32157</v>
      </c>
    </row>
    <row r="42685" spans="1:5" x14ac:dyDescent="0.2">
      <c r="A42685">
        <v>42684</v>
      </c>
      <c r="B42685" t="s">
        <v>2272</v>
      </c>
      <c r="C42685">
        <v>11</v>
      </c>
      <c r="D42685" s="3">
        <v>19664</v>
      </c>
      <c r="E42685" s="2">
        <v>32157</v>
      </c>
    </row>
    <row r="42686" spans="1:5" x14ac:dyDescent="0.2">
      <c r="A42686">
        <v>42685</v>
      </c>
      <c r="B42686" t="s">
        <v>2814</v>
      </c>
      <c r="C42686">
        <v>11</v>
      </c>
      <c r="D42686" s="3">
        <v>19664</v>
      </c>
      <c r="E42686" s="2">
        <v>32157</v>
      </c>
    </row>
    <row r="42687" spans="1:5" x14ac:dyDescent="0.2">
      <c r="A42687">
        <v>42686</v>
      </c>
      <c r="B42687" t="s">
        <v>2272</v>
      </c>
      <c r="C42687">
        <v>11</v>
      </c>
      <c r="D42687" s="3">
        <v>19664</v>
      </c>
      <c r="E42687" s="2">
        <v>32157</v>
      </c>
    </row>
    <row r="42688" spans="1:5" x14ac:dyDescent="0.2">
      <c r="A42688">
        <v>42687</v>
      </c>
      <c r="B42688" t="s">
        <v>2272</v>
      </c>
      <c r="C42688">
        <v>11</v>
      </c>
      <c r="D42688" s="3">
        <v>19664</v>
      </c>
      <c r="E42688" s="2">
        <v>32157</v>
      </c>
    </row>
    <row r="42689" spans="1:5" x14ac:dyDescent="0.2">
      <c r="A42689">
        <v>42688</v>
      </c>
      <c r="B42689" t="s">
        <v>2282</v>
      </c>
      <c r="C42689">
        <v>11</v>
      </c>
      <c r="D42689" s="3">
        <v>19664</v>
      </c>
      <c r="E42689" s="2">
        <v>32157</v>
      </c>
    </row>
    <row r="42690" spans="1:5" x14ac:dyDescent="0.2">
      <c r="A42690">
        <v>42689</v>
      </c>
      <c r="B42690" t="s">
        <v>2282</v>
      </c>
      <c r="C42690">
        <v>11</v>
      </c>
      <c r="D42690" s="3">
        <v>19664</v>
      </c>
      <c r="E42690" s="2">
        <v>32157</v>
      </c>
    </row>
    <row r="42691" spans="1:5" x14ac:dyDescent="0.2">
      <c r="A42691">
        <v>42690</v>
      </c>
      <c r="B42691" t="s">
        <v>2282</v>
      </c>
      <c r="C42691">
        <v>11</v>
      </c>
      <c r="D42691" s="3">
        <v>19664</v>
      </c>
      <c r="E42691" s="2">
        <v>32157</v>
      </c>
    </row>
    <row r="42692" spans="1:5" x14ac:dyDescent="0.2">
      <c r="A42692">
        <v>42691</v>
      </c>
      <c r="B42692" t="s">
        <v>2282</v>
      </c>
      <c r="C42692">
        <v>11</v>
      </c>
      <c r="D42692" s="3">
        <v>19664</v>
      </c>
      <c r="E42692" s="2">
        <v>32157</v>
      </c>
    </row>
    <row r="42693" spans="1:5" x14ac:dyDescent="0.2">
      <c r="A42693">
        <v>42692</v>
      </c>
      <c r="B42693" t="s">
        <v>2272</v>
      </c>
      <c r="C42693">
        <v>11</v>
      </c>
      <c r="D42693" s="3">
        <v>19664</v>
      </c>
      <c r="E42693" s="2">
        <v>32157</v>
      </c>
    </row>
    <row r="42694" spans="1:5" x14ac:dyDescent="0.2">
      <c r="A42694">
        <v>42693</v>
      </c>
      <c r="B42694" t="s">
        <v>2282</v>
      </c>
      <c r="C42694">
        <v>11</v>
      </c>
      <c r="D42694" s="3">
        <v>19664</v>
      </c>
      <c r="E42694" s="2">
        <v>32157</v>
      </c>
    </row>
    <row r="42695" spans="1:5" x14ac:dyDescent="0.2">
      <c r="A42695">
        <v>42694</v>
      </c>
      <c r="B42695" t="s">
        <v>2820</v>
      </c>
      <c r="C42695">
        <v>11</v>
      </c>
      <c r="D42695" s="3">
        <v>19664</v>
      </c>
      <c r="E42695" s="2">
        <v>32157</v>
      </c>
    </row>
    <row r="42696" spans="1:5" x14ac:dyDescent="0.2">
      <c r="A42696">
        <v>42695</v>
      </c>
      <c r="B42696" t="s">
        <v>2855</v>
      </c>
      <c r="C42696">
        <v>11</v>
      </c>
      <c r="D42696" s="3">
        <v>19664</v>
      </c>
      <c r="E42696" s="2">
        <v>32157</v>
      </c>
    </row>
    <row r="42697" spans="1:5" x14ac:dyDescent="0.2">
      <c r="A42697">
        <v>42696</v>
      </c>
      <c r="B42697" t="s">
        <v>2271</v>
      </c>
      <c r="C42697">
        <v>11</v>
      </c>
      <c r="D42697" s="3">
        <v>19664</v>
      </c>
      <c r="E42697" s="2">
        <v>32157</v>
      </c>
    </row>
    <row r="42698" spans="1:5" x14ac:dyDescent="0.2">
      <c r="A42698">
        <v>42697</v>
      </c>
      <c r="B42698" t="s">
        <v>2522</v>
      </c>
      <c r="C42698">
        <v>11</v>
      </c>
      <c r="D42698" s="3">
        <v>19664</v>
      </c>
      <c r="E42698" s="2">
        <v>32157</v>
      </c>
    </row>
    <row r="42699" spans="1:5" x14ac:dyDescent="0.2">
      <c r="A42699">
        <v>42698</v>
      </c>
      <c r="B42699" t="s">
        <v>2260</v>
      </c>
      <c r="C42699">
        <v>11</v>
      </c>
      <c r="D42699" s="3">
        <v>20029</v>
      </c>
      <c r="E42699" s="2">
        <v>32162</v>
      </c>
    </row>
    <row r="42700" spans="1:5" x14ac:dyDescent="0.2">
      <c r="A42700">
        <v>42699</v>
      </c>
      <c r="B42700" t="s">
        <v>2260</v>
      </c>
      <c r="C42700">
        <v>11</v>
      </c>
      <c r="D42700" s="3">
        <v>20029</v>
      </c>
      <c r="E42700" s="2">
        <v>32162</v>
      </c>
    </row>
    <row r="42701" spans="1:5" x14ac:dyDescent="0.2">
      <c r="A42701">
        <v>42700</v>
      </c>
      <c r="B42701" t="s">
        <v>2260</v>
      </c>
      <c r="C42701">
        <v>11</v>
      </c>
      <c r="D42701" s="3">
        <v>20029</v>
      </c>
      <c r="E42701" s="2">
        <v>32162</v>
      </c>
    </row>
    <row r="42702" spans="1:5" x14ac:dyDescent="0.2">
      <c r="A42702">
        <v>42701</v>
      </c>
      <c r="B42702" t="s">
        <v>2260</v>
      </c>
      <c r="C42702">
        <v>11</v>
      </c>
      <c r="D42702" s="3">
        <v>20029</v>
      </c>
      <c r="E42702" s="2">
        <v>32162</v>
      </c>
    </row>
    <row r="42703" spans="1:5" x14ac:dyDescent="0.2">
      <c r="A42703">
        <v>42702</v>
      </c>
      <c r="B42703" t="s">
        <v>2801</v>
      </c>
      <c r="C42703">
        <v>11</v>
      </c>
      <c r="D42703" s="3">
        <v>20029</v>
      </c>
      <c r="E42703" s="2">
        <v>32162</v>
      </c>
    </row>
    <row r="42704" spans="1:5" x14ac:dyDescent="0.2">
      <c r="A42704">
        <v>42703</v>
      </c>
      <c r="B42704" t="s">
        <v>2841</v>
      </c>
      <c r="C42704">
        <v>11</v>
      </c>
      <c r="D42704" s="3">
        <v>20029</v>
      </c>
      <c r="E42704" s="2">
        <v>32162</v>
      </c>
    </row>
    <row r="42705" spans="1:5" x14ac:dyDescent="0.2">
      <c r="A42705">
        <v>42704</v>
      </c>
      <c r="B42705" t="s">
        <v>2841</v>
      </c>
      <c r="C42705">
        <v>11</v>
      </c>
      <c r="D42705" s="3">
        <v>20029</v>
      </c>
      <c r="E42705" s="2">
        <v>32162</v>
      </c>
    </row>
    <row r="42706" spans="1:5" x14ac:dyDescent="0.2">
      <c r="A42706">
        <v>42705</v>
      </c>
      <c r="B42706" t="s">
        <v>2508</v>
      </c>
      <c r="C42706">
        <v>11</v>
      </c>
      <c r="D42706" s="3">
        <v>20029</v>
      </c>
      <c r="E42706" s="2">
        <v>32162</v>
      </c>
    </row>
    <row r="42707" spans="1:5" x14ac:dyDescent="0.2">
      <c r="A42707">
        <v>42706</v>
      </c>
      <c r="B42707" t="s">
        <v>2508</v>
      </c>
      <c r="C42707">
        <v>11</v>
      </c>
      <c r="D42707" s="3">
        <v>20029</v>
      </c>
      <c r="E42707" s="2">
        <v>32162</v>
      </c>
    </row>
    <row r="42708" spans="1:5" x14ac:dyDescent="0.2">
      <c r="A42708">
        <v>42707</v>
      </c>
      <c r="B42708" t="s">
        <v>2508</v>
      </c>
      <c r="C42708">
        <v>11</v>
      </c>
      <c r="D42708" s="3">
        <v>20029</v>
      </c>
      <c r="E42708" s="2">
        <v>32162</v>
      </c>
    </row>
    <row r="42709" spans="1:5" x14ac:dyDescent="0.2">
      <c r="A42709">
        <v>42708</v>
      </c>
      <c r="B42709" t="s">
        <v>2508</v>
      </c>
      <c r="C42709">
        <v>11</v>
      </c>
      <c r="D42709" s="3">
        <v>20029</v>
      </c>
      <c r="E42709" s="2">
        <v>32162</v>
      </c>
    </row>
    <row r="42710" spans="1:5" x14ac:dyDescent="0.2">
      <c r="A42710">
        <v>42709</v>
      </c>
      <c r="B42710" t="s">
        <v>2508</v>
      </c>
      <c r="C42710">
        <v>11</v>
      </c>
      <c r="D42710" s="3">
        <v>20029</v>
      </c>
      <c r="E42710" s="2">
        <v>32162</v>
      </c>
    </row>
    <row r="42711" spans="1:5" x14ac:dyDescent="0.2">
      <c r="A42711">
        <v>42710</v>
      </c>
      <c r="B42711" t="s">
        <v>2486</v>
      </c>
      <c r="C42711">
        <v>11</v>
      </c>
      <c r="D42711" s="3">
        <v>20029</v>
      </c>
      <c r="E42711" s="2">
        <v>32162</v>
      </c>
    </row>
    <row r="42712" spans="1:5" x14ac:dyDescent="0.2">
      <c r="A42712">
        <v>42711</v>
      </c>
      <c r="B42712" t="s">
        <v>2486</v>
      </c>
      <c r="C42712">
        <v>11</v>
      </c>
      <c r="D42712" s="3">
        <v>20029</v>
      </c>
      <c r="E42712" s="2">
        <v>32162</v>
      </c>
    </row>
    <row r="42713" spans="1:5" x14ac:dyDescent="0.2">
      <c r="A42713">
        <v>42712</v>
      </c>
      <c r="B42713" t="s">
        <v>2486</v>
      </c>
      <c r="C42713">
        <v>11</v>
      </c>
      <c r="D42713" s="3">
        <v>20029</v>
      </c>
      <c r="E42713" s="2">
        <v>32162</v>
      </c>
    </row>
    <row r="42714" spans="1:5" x14ac:dyDescent="0.2">
      <c r="A42714">
        <v>42713</v>
      </c>
      <c r="B42714" t="s">
        <v>2486</v>
      </c>
      <c r="C42714">
        <v>11</v>
      </c>
      <c r="D42714" s="3">
        <v>20029</v>
      </c>
      <c r="E42714" s="2">
        <v>32162</v>
      </c>
    </row>
    <row r="42715" spans="1:5" x14ac:dyDescent="0.2">
      <c r="A42715">
        <v>42714</v>
      </c>
      <c r="B42715" t="s">
        <v>2139</v>
      </c>
      <c r="C42715">
        <v>11</v>
      </c>
      <c r="D42715" s="3">
        <v>20029</v>
      </c>
      <c r="E42715" s="2">
        <v>32162</v>
      </c>
    </row>
    <row r="42716" spans="1:5" x14ac:dyDescent="0.2">
      <c r="A42716">
        <v>42715</v>
      </c>
      <c r="B42716" t="s">
        <v>2801</v>
      </c>
      <c r="C42716">
        <v>11</v>
      </c>
      <c r="D42716" s="3">
        <v>20029</v>
      </c>
      <c r="E42716" s="2">
        <v>32162</v>
      </c>
    </row>
    <row r="42717" spans="1:5" x14ac:dyDescent="0.2">
      <c r="A42717">
        <v>42716</v>
      </c>
      <c r="B42717" t="s">
        <v>2801</v>
      </c>
      <c r="C42717">
        <v>11</v>
      </c>
      <c r="D42717" s="3">
        <v>20029</v>
      </c>
      <c r="E42717" s="2">
        <v>32162</v>
      </c>
    </row>
    <row r="42718" spans="1:5" x14ac:dyDescent="0.2">
      <c r="A42718">
        <v>42717</v>
      </c>
      <c r="B42718" t="s">
        <v>2801</v>
      </c>
      <c r="C42718">
        <v>11</v>
      </c>
      <c r="D42718" s="3">
        <v>20029</v>
      </c>
      <c r="E42718" s="2">
        <v>32162</v>
      </c>
    </row>
    <row r="42719" spans="1:5" x14ac:dyDescent="0.2">
      <c r="A42719">
        <v>42718</v>
      </c>
      <c r="B42719" t="s">
        <v>2801</v>
      </c>
      <c r="C42719">
        <v>11</v>
      </c>
      <c r="D42719" s="3">
        <v>20029</v>
      </c>
      <c r="E42719" s="2">
        <v>32162</v>
      </c>
    </row>
    <row r="42720" spans="1:5" x14ac:dyDescent="0.2">
      <c r="A42720">
        <v>42719</v>
      </c>
      <c r="B42720" t="s">
        <v>2260</v>
      </c>
      <c r="C42720">
        <v>11</v>
      </c>
      <c r="D42720" s="3">
        <v>20029</v>
      </c>
      <c r="E42720" s="2">
        <v>32162</v>
      </c>
    </row>
    <row r="42721" spans="1:5" x14ac:dyDescent="0.2">
      <c r="A42721">
        <v>42720</v>
      </c>
      <c r="B42721" t="s">
        <v>2139</v>
      </c>
      <c r="C42721">
        <v>11</v>
      </c>
      <c r="D42721" s="3">
        <v>20029</v>
      </c>
      <c r="E42721" s="2">
        <v>32162</v>
      </c>
    </row>
    <row r="42722" spans="1:5" x14ac:dyDescent="0.2">
      <c r="A42722">
        <v>42721</v>
      </c>
      <c r="B42722" t="s">
        <v>2139</v>
      </c>
      <c r="C42722">
        <v>11</v>
      </c>
      <c r="D42722" s="3">
        <v>20029</v>
      </c>
      <c r="E42722" s="2">
        <v>32162</v>
      </c>
    </row>
    <row r="42723" spans="1:5" x14ac:dyDescent="0.2">
      <c r="A42723">
        <v>42722</v>
      </c>
      <c r="B42723" t="s">
        <v>2139</v>
      </c>
      <c r="C42723">
        <v>11</v>
      </c>
      <c r="D42723" s="3">
        <v>20029</v>
      </c>
      <c r="E42723" s="2">
        <v>32162</v>
      </c>
    </row>
    <row r="42724" spans="1:5" x14ac:dyDescent="0.2">
      <c r="A42724">
        <v>42723</v>
      </c>
      <c r="B42724" t="s">
        <v>2268</v>
      </c>
      <c r="C42724">
        <v>11</v>
      </c>
      <c r="D42724" s="3">
        <v>20029</v>
      </c>
      <c r="E42724" s="2">
        <v>32162</v>
      </c>
    </row>
    <row r="42725" spans="1:5" x14ac:dyDescent="0.2">
      <c r="A42725">
        <v>42724</v>
      </c>
      <c r="B42725" t="s">
        <v>2804</v>
      </c>
      <c r="C42725">
        <v>11</v>
      </c>
      <c r="D42725" s="3">
        <v>20029</v>
      </c>
      <c r="E42725" s="2">
        <v>32162</v>
      </c>
    </row>
    <row r="42726" spans="1:5" x14ac:dyDescent="0.2">
      <c r="A42726">
        <v>42725</v>
      </c>
      <c r="B42726" t="s">
        <v>2801</v>
      </c>
      <c r="C42726">
        <v>11</v>
      </c>
      <c r="D42726" s="3">
        <v>20029</v>
      </c>
      <c r="E42726" s="2">
        <v>32162</v>
      </c>
    </row>
    <row r="42727" spans="1:5" x14ac:dyDescent="0.2">
      <c r="A42727">
        <v>42726</v>
      </c>
      <c r="B42727" t="s">
        <v>2268</v>
      </c>
      <c r="C42727">
        <v>11</v>
      </c>
      <c r="D42727" s="3">
        <v>20029</v>
      </c>
      <c r="E42727" s="2">
        <v>32162</v>
      </c>
    </row>
    <row r="42728" spans="1:5" x14ac:dyDescent="0.2">
      <c r="A42728">
        <v>42727</v>
      </c>
      <c r="B42728" t="s">
        <v>2139</v>
      </c>
      <c r="C42728">
        <v>11</v>
      </c>
      <c r="D42728" s="3">
        <v>20029</v>
      </c>
      <c r="E42728" s="2">
        <v>32162</v>
      </c>
    </row>
    <row r="42729" spans="1:5" x14ac:dyDescent="0.2">
      <c r="A42729">
        <v>42728</v>
      </c>
      <c r="B42729" t="s">
        <v>2260</v>
      </c>
      <c r="C42729">
        <v>11</v>
      </c>
      <c r="D42729" s="3">
        <v>20029</v>
      </c>
      <c r="E42729" s="2">
        <v>32162</v>
      </c>
    </row>
    <row r="42730" spans="1:5" x14ac:dyDescent="0.2">
      <c r="A42730">
        <v>42729</v>
      </c>
      <c r="B42730" t="s">
        <v>2401</v>
      </c>
      <c r="C42730">
        <v>11</v>
      </c>
      <c r="D42730" s="3">
        <v>20029</v>
      </c>
      <c r="E42730" s="2">
        <v>32162</v>
      </c>
    </row>
    <row r="42731" spans="1:5" x14ac:dyDescent="0.2">
      <c r="A42731">
        <v>42730</v>
      </c>
      <c r="B42731" t="s">
        <v>2804</v>
      </c>
      <c r="C42731">
        <v>11</v>
      </c>
      <c r="D42731" s="3">
        <v>20029</v>
      </c>
      <c r="E42731" s="2">
        <v>32162</v>
      </c>
    </row>
    <row r="42732" spans="1:5" x14ac:dyDescent="0.2">
      <c r="A42732">
        <v>42731</v>
      </c>
      <c r="B42732" t="s">
        <v>2327</v>
      </c>
      <c r="C42732">
        <v>11</v>
      </c>
      <c r="D42732" s="3">
        <v>20029</v>
      </c>
      <c r="E42732" s="2">
        <v>32162</v>
      </c>
    </row>
    <row r="42733" spans="1:5" x14ac:dyDescent="0.2">
      <c r="A42733">
        <v>42732</v>
      </c>
      <c r="B42733" t="s">
        <v>2327</v>
      </c>
      <c r="C42733">
        <v>11</v>
      </c>
      <c r="D42733" s="3">
        <v>20029</v>
      </c>
      <c r="E42733" s="2">
        <v>32162</v>
      </c>
    </row>
    <row r="42734" spans="1:5" x14ac:dyDescent="0.2">
      <c r="A42734">
        <v>42733</v>
      </c>
      <c r="B42734" t="s">
        <v>2268</v>
      </c>
      <c r="C42734">
        <v>11</v>
      </c>
      <c r="D42734" s="3">
        <v>20029</v>
      </c>
      <c r="E42734" s="2">
        <v>32162</v>
      </c>
    </row>
    <row r="42735" spans="1:5" x14ac:dyDescent="0.2">
      <c r="A42735">
        <v>42734</v>
      </c>
      <c r="B42735" t="s">
        <v>2268</v>
      </c>
      <c r="C42735">
        <v>11</v>
      </c>
      <c r="D42735" s="3">
        <v>20029</v>
      </c>
      <c r="E42735" s="2">
        <v>32162</v>
      </c>
    </row>
    <row r="42736" spans="1:5" x14ac:dyDescent="0.2">
      <c r="A42736">
        <v>42735</v>
      </c>
      <c r="B42736" t="s">
        <v>2401</v>
      </c>
      <c r="C42736">
        <v>11</v>
      </c>
      <c r="D42736" s="3">
        <v>20029</v>
      </c>
      <c r="E42736" s="2">
        <v>32162</v>
      </c>
    </row>
    <row r="42737" spans="1:5" x14ac:dyDescent="0.2">
      <c r="A42737">
        <v>42736</v>
      </c>
      <c r="B42737" t="s">
        <v>2327</v>
      </c>
      <c r="C42737">
        <v>11</v>
      </c>
      <c r="D42737" s="3">
        <v>20029</v>
      </c>
      <c r="E42737" s="2">
        <v>32162</v>
      </c>
    </row>
    <row r="42738" spans="1:5" x14ac:dyDescent="0.2">
      <c r="A42738">
        <v>42737</v>
      </c>
      <c r="B42738" t="s">
        <v>2268</v>
      </c>
      <c r="C42738">
        <v>11</v>
      </c>
      <c r="D42738" s="3">
        <v>20029</v>
      </c>
      <c r="E42738" s="2">
        <v>32162</v>
      </c>
    </row>
    <row r="42739" spans="1:5" x14ac:dyDescent="0.2">
      <c r="A42739">
        <v>42738</v>
      </c>
      <c r="B42739" t="s">
        <v>2260</v>
      </c>
      <c r="C42739">
        <v>11</v>
      </c>
      <c r="D42739" s="3">
        <v>20029</v>
      </c>
      <c r="E42739" s="2">
        <v>32162</v>
      </c>
    </row>
    <row r="42740" spans="1:5" x14ac:dyDescent="0.2">
      <c r="A42740">
        <v>42739</v>
      </c>
      <c r="B42740" t="s">
        <v>2804</v>
      </c>
      <c r="C42740">
        <v>11</v>
      </c>
      <c r="D42740" s="3">
        <v>20029</v>
      </c>
      <c r="E42740" s="2">
        <v>32162</v>
      </c>
    </row>
    <row r="42741" spans="1:5" x14ac:dyDescent="0.2">
      <c r="A42741">
        <v>42740</v>
      </c>
      <c r="B42741" t="s">
        <v>2327</v>
      </c>
      <c r="C42741">
        <v>11</v>
      </c>
      <c r="D42741" s="3">
        <v>20029</v>
      </c>
      <c r="E42741" s="2">
        <v>32162</v>
      </c>
    </row>
    <row r="42742" spans="1:5" x14ac:dyDescent="0.2">
      <c r="A42742">
        <v>42741</v>
      </c>
      <c r="B42742" t="s">
        <v>2268</v>
      </c>
      <c r="C42742">
        <v>11</v>
      </c>
      <c r="D42742" s="3">
        <v>20029</v>
      </c>
      <c r="E42742" s="2">
        <v>32162</v>
      </c>
    </row>
    <row r="42743" spans="1:5" x14ac:dyDescent="0.2">
      <c r="A42743">
        <v>42742</v>
      </c>
      <c r="B42743" t="s">
        <v>2465</v>
      </c>
      <c r="C42743">
        <v>11</v>
      </c>
      <c r="D42743" s="3">
        <v>20394</v>
      </c>
      <c r="E42743" s="2">
        <v>32163</v>
      </c>
    </row>
    <row r="42744" spans="1:5" x14ac:dyDescent="0.2">
      <c r="A42744">
        <v>42743</v>
      </c>
      <c r="B42744" t="s">
        <v>2348</v>
      </c>
      <c r="C42744">
        <v>11</v>
      </c>
      <c r="D42744" s="3">
        <v>20394</v>
      </c>
      <c r="E42744" s="2">
        <v>32163</v>
      </c>
    </row>
    <row r="42745" spans="1:5" x14ac:dyDescent="0.2">
      <c r="A42745">
        <v>42744</v>
      </c>
      <c r="B42745" t="s">
        <v>2480</v>
      </c>
      <c r="C42745">
        <v>11</v>
      </c>
      <c r="D42745" s="3">
        <v>20394</v>
      </c>
      <c r="E42745" s="2">
        <v>32163</v>
      </c>
    </row>
    <row r="42746" spans="1:5" x14ac:dyDescent="0.2">
      <c r="A42746">
        <v>42745</v>
      </c>
      <c r="B42746" t="s">
        <v>1992</v>
      </c>
      <c r="C42746">
        <v>11</v>
      </c>
      <c r="D42746" s="3">
        <v>20394</v>
      </c>
      <c r="E42746" s="2">
        <v>32163</v>
      </c>
    </row>
    <row r="42747" spans="1:5" x14ac:dyDescent="0.2">
      <c r="A42747">
        <v>42746</v>
      </c>
      <c r="B42747" t="s">
        <v>1992</v>
      </c>
      <c r="C42747">
        <v>11</v>
      </c>
      <c r="D42747" s="3">
        <v>20394</v>
      </c>
      <c r="E42747" s="2">
        <v>32163</v>
      </c>
    </row>
    <row r="42748" spans="1:5" x14ac:dyDescent="0.2">
      <c r="A42748">
        <v>42747</v>
      </c>
      <c r="B42748" t="s">
        <v>1992</v>
      </c>
      <c r="C42748">
        <v>11</v>
      </c>
      <c r="D42748" s="3">
        <v>20394</v>
      </c>
      <c r="E42748" s="2">
        <v>32163</v>
      </c>
    </row>
    <row r="42749" spans="1:5" x14ac:dyDescent="0.2">
      <c r="A42749">
        <v>42748</v>
      </c>
      <c r="B42749" t="s">
        <v>2462</v>
      </c>
      <c r="C42749">
        <v>11</v>
      </c>
      <c r="D42749" s="3">
        <v>20394</v>
      </c>
      <c r="E42749" s="2">
        <v>32163</v>
      </c>
    </row>
    <row r="42750" spans="1:5" x14ac:dyDescent="0.2">
      <c r="A42750">
        <v>42749</v>
      </c>
      <c r="B42750" t="s">
        <v>2462</v>
      </c>
      <c r="C42750">
        <v>11</v>
      </c>
      <c r="D42750" s="3">
        <v>20394</v>
      </c>
      <c r="E42750" s="2">
        <v>32163</v>
      </c>
    </row>
    <row r="42751" spans="1:5" x14ac:dyDescent="0.2">
      <c r="A42751">
        <v>42750</v>
      </c>
      <c r="B42751" t="s">
        <v>1716</v>
      </c>
      <c r="C42751">
        <v>11</v>
      </c>
      <c r="D42751" s="3">
        <v>20394</v>
      </c>
      <c r="E42751" s="2">
        <v>32163</v>
      </c>
    </row>
    <row r="42752" spans="1:5" x14ac:dyDescent="0.2">
      <c r="A42752">
        <v>42751</v>
      </c>
      <c r="B42752" t="s">
        <v>2462</v>
      </c>
      <c r="C42752">
        <v>11</v>
      </c>
      <c r="D42752" s="3">
        <v>20394</v>
      </c>
      <c r="E42752" s="2">
        <v>32163</v>
      </c>
    </row>
    <row r="42753" spans="1:5" x14ac:dyDescent="0.2">
      <c r="A42753">
        <v>42752</v>
      </c>
      <c r="B42753" t="s">
        <v>2462</v>
      </c>
      <c r="C42753">
        <v>11</v>
      </c>
      <c r="D42753" s="3">
        <v>20394</v>
      </c>
      <c r="E42753" s="2">
        <v>32163</v>
      </c>
    </row>
    <row r="42754" spans="1:5" x14ac:dyDescent="0.2">
      <c r="A42754">
        <v>42753</v>
      </c>
      <c r="B42754" t="s">
        <v>1716</v>
      </c>
      <c r="C42754">
        <v>11</v>
      </c>
      <c r="D42754" s="3">
        <v>20394</v>
      </c>
      <c r="E42754" s="2">
        <v>32163</v>
      </c>
    </row>
    <row r="42755" spans="1:5" x14ac:dyDescent="0.2">
      <c r="A42755">
        <v>42754</v>
      </c>
      <c r="B42755" t="s">
        <v>2480</v>
      </c>
      <c r="C42755">
        <v>11</v>
      </c>
      <c r="D42755" s="3">
        <v>20394</v>
      </c>
      <c r="E42755" s="2">
        <v>32163</v>
      </c>
    </row>
    <row r="42756" spans="1:5" x14ac:dyDescent="0.2">
      <c r="A42756">
        <v>42755</v>
      </c>
      <c r="B42756" t="s">
        <v>2462</v>
      </c>
      <c r="C42756">
        <v>11</v>
      </c>
      <c r="D42756" s="3">
        <v>20394</v>
      </c>
      <c r="E42756" s="2">
        <v>32163</v>
      </c>
    </row>
    <row r="42757" spans="1:5" x14ac:dyDescent="0.2">
      <c r="A42757">
        <v>42756</v>
      </c>
      <c r="B42757" t="s">
        <v>2468</v>
      </c>
      <c r="C42757">
        <v>11</v>
      </c>
      <c r="D42757" s="3">
        <v>20394</v>
      </c>
      <c r="E42757" s="2">
        <v>32163</v>
      </c>
    </row>
    <row r="42758" spans="1:5" x14ac:dyDescent="0.2">
      <c r="A42758">
        <v>42757</v>
      </c>
      <c r="B42758" t="s">
        <v>2462</v>
      </c>
      <c r="C42758">
        <v>11</v>
      </c>
      <c r="D42758" s="3">
        <v>20394</v>
      </c>
      <c r="E42758" s="2">
        <v>32163</v>
      </c>
    </row>
    <row r="42759" spans="1:5" x14ac:dyDescent="0.2">
      <c r="A42759">
        <v>42758</v>
      </c>
      <c r="B42759" t="s">
        <v>2348</v>
      </c>
      <c r="C42759">
        <v>11</v>
      </c>
      <c r="D42759" s="3">
        <v>20394</v>
      </c>
      <c r="E42759" s="2">
        <v>32163</v>
      </c>
    </row>
    <row r="42760" spans="1:5" x14ac:dyDescent="0.2">
      <c r="A42760">
        <v>42759</v>
      </c>
      <c r="B42760" t="s">
        <v>2348</v>
      </c>
      <c r="C42760">
        <v>11</v>
      </c>
      <c r="D42760" s="3">
        <v>20394</v>
      </c>
      <c r="E42760" s="2">
        <v>32163</v>
      </c>
    </row>
    <row r="42761" spans="1:5" x14ac:dyDescent="0.2">
      <c r="A42761">
        <v>42760</v>
      </c>
      <c r="B42761" t="s">
        <v>2348</v>
      </c>
      <c r="C42761">
        <v>11</v>
      </c>
      <c r="D42761" s="3">
        <v>20394</v>
      </c>
      <c r="E42761" s="2">
        <v>32163</v>
      </c>
    </row>
    <row r="42762" spans="1:5" x14ac:dyDescent="0.2">
      <c r="A42762">
        <v>42761</v>
      </c>
      <c r="B42762" t="s">
        <v>2468</v>
      </c>
      <c r="C42762">
        <v>11</v>
      </c>
      <c r="D42762" s="3">
        <v>20394</v>
      </c>
      <c r="E42762" s="2">
        <v>32163</v>
      </c>
    </row>
    <row r="42763" spans="1:5" x14ac:dyDescent="0.2">
      <c r="A42763">
        <v>42762</v>
      </c>
      <c r="B42763" t="s">
        <v>2348</v>
      </c>
      <c r="C42763">
        <v>11</v>
      </c>
      <c r="D42763" s="3">
        <v>20394</v>
      </c>
      <c r="E42763" s="2">
        <v>32163</v>
      </c>
    </row>
    <row r="42764" spans="1:5" x14ac:dyDescent="0.2">
      <c r="A42764">
        <v>42763</v>
      </c>
      <c r="B42764" t="s">
        <v>2348</v>
      </c>
      <c r="C42764">
        <v>11</v>
      </c>
      <c r="D42764" s="3">
        <v>20394</v>
      </c>
      <c r="E42764" s="2">
        <v>32163</v>
      </c>
    </row>
    <row r="42765" spans="1:5" x14ac:dyDescent="0.2">
      <c r="A42765">
        <v>42764</v>
      </c>
      <c r="B42765" t="s">
        <v>2348</v>
      </c>
      <c r="C42765">
        <v>11</v>
      </c>
      <c r="D42765" s="3">
        <v>20394</v>
      </c>
      <c r="E42765" s="2">
        <v>32163</v>
      </c>
    </row>
    <row r="42766" spans="1:5" x14ac:dyDescent="0.2">
      <c r="A42766">
        <v>42765</v>
      </c>
      <c r="B42766" t="s">
        <v>1083</v>
      </c>
      <c r="C42766">
        <v>11</v>
      </c>
      <c r="D42766" s="3">
        <v>20394</v>
      </c>
      <c r="E42766" s="2">
        <v>32163</v>
      </c>
    </row>
    <row r="42767" spans="1:5" x14ac:dyDescent="0.2">
      <c r="A42767">
        <v>42766</v>
      </c>
      <c r="B42767" t="s">
        <v>2348</v>
      </c>
      <c r="C42767">
        <v>11</v>
      </c>
      <c r="D42767" s="3">
        <v>20394</v>
      </c>
      <c r="E42767" s="2">
        <v>32163</v>
      </c>
    </row>
    <row r="42768" spans="1:5" x14ac:dyDescent="0.2">
      <c r="A42768">
        <v>42767</v>
      </c>
      <c r="B42768" t="s">
        <v>2465</v>
      </c>
      <c r="C42768">
        <v>11</v>
      </c>
      <c r="D42768" s="3">
        <v>20394</v>
      </c>
      <c r="E42768" s="2">
        <v>32163</v>
      </c>
    </row>
    <row r="42769" spans="1:5" x14ac:dyDescent="0.2">
      <c r="A42769">
        <v>42768</v>
      </c>
      <c r="B42769" t="s">
        <v>2465</v>
      </c>
      <c r="C42769">
        <v>11</v>
      </c>
      <c r="D42769" s="3">
        <v>20394</v>
      </c>
      <c r="E42769" s="2">
        <v>32163</v>
      </c>
    </row>
    <row r="42770" spans="1:5" x14ac:dyDescent="0.2">
      <c r="A42770">
        <v>42769</v>
      </c>
      <c r="B42770" t="s">
        <v>2465</v>
      </c>
      <c r="C42770">
        <v>11</v>
      </c>
      <c r="D42770" s="3">
        <v>20394</v>
      </c>
      <c r="E42770" s="2">
        <v>32163</v>
      </c>
    </row>
    <row r="42771" spans="1:5" x14ac:dyDescent="0.2">
      <c r="A42771">
        <v>42770</v>
      </c>
      <c r="B42771" t="s">
        <v>2134</v>
      </c>
      <c r="C42771">
        <v>11</v>
      </c>
      <c r="D42771" s="3">
        <v>20394</v>
      </c>
      <c r="E42771" s="2">
        <v>32163</v>
      </c>
    </row>
    <row r="42772" spans="1:5" x14ac:dyDescent="0.2">
      <c r="A42772">
        <v>42771</v>
      </c>
      <c r="B42772" t="s">
        <v>2134</v>
      </c>
      <c r="C42772">
        <v>11</v>
      </c>
      <c r="D42772" s="3">
        <v>20394</v>
      </c>
      <c r="E42772" s="2">
        <v>32163</v>
      </c>
    </row>
    <row r="42773" spans="1:5" x14ac:dyDescent="0.2">
      <c r="A42773">
        <v>42772</v>
      </c>
      <c r="B42773" t="s">
        <v>2134</v>
      </c>
      <c r="C42773">
        <v>11</v>
      </c>
      <c r="D42773" s="3">
        <v>20394</v>
      </c>
      <c r="E42773" s="2">
        <v>32163</v>
      </c>
    </row>
    <row r="42774" spans="1:5" x14ac:dyDescent="0.2">
      <c r="A42774">
        <v>42773</v>
      </c>
      <c r="B42774" t="s">
        <v>2134</v>
      </c>
      <c r="C42774">
        <v>11</v>
      </c>
      <c r="D42774" s="3">
        <v>20394</v>
      </c>
      <c r="E42774" s="2">
        <v>32163</v>
      </c>
    </row>
    <row r="42775" spans="1:5" x14ac:dyDescent="0.2">
      <c r="A42775">
        <v>42774</v>
      </c>
      <c r="B42775" t="s">
        <v>2134</v>
      </c>
      <c r="C42775">
        <v>11</v>
      </c>
      <c r="D42775" s="3">
        <v>20394</v>
      </c>
      <c r="E42775" s="2">
        <v>32163</v>
      </c>
    </row>
    <row r="42776" spans="1:5" x14ac:dyDescent="0.2">
      <c r="A42776">
        <v>42775</v>
      </c>
      <c r="B42776" t="s">
        <v>2134</v>
      </c>
      <c r="C42776">
        <v>11</v>
      </c>
      <c r="D42776" s="3">
        <v>20394</v>
      </c>
      <c r="E42776" s="2">
        <v>32163</v>
      </c>
    </row>
    <row r="42777" spans="1:5" x14ac:dyDescent="0.2">
      <c r="A42777">
        <v>42776</v>
      </c>
      <c r="B42777" t="s">
        <v>2325</v>
      </c>
      <c r="C42777">
        <v>11</v>
      </c>
      <c r="D42777" s="3">
        <v>20394</v>
      </c>
      <c r="E42777" s="2">
        <v>32163</v>
      </c>
    </row>
    <row r="42778" spans="1:5" x14ac:dyDescent="0.2">
      <c r="A42778">
        <v>42777</v>
      </c>
      <c r="B42778" t="s">
        <v>2134</v>
      </c>
      <c r="C42778">
        <v>11</v>
      </c>
      <c r="D42778" s="3">
        <v>20394</v>
      </c>
      <c r="E42778" s="2">
        <v>32163</v>
      </c>
    </row>
    <row r="42779" spans="1:5" x14ac:dyDescent="0.2">
      <c r="A42779">
        <v>42778</v>
      </c>
      <c r="B42779" t="s">
        <v>2134</v>
      </c>
      <c r="C42779">
        <v>11</v>
      </c>
      <c r="D42779" s="3">
        <v>20394</v>
      </c>
      <c r="E42779" s="2">
        <v>32163</v>
      </c>
    </row>
    <row r="42780" spans="1:5" x14ac:dyDescent="0.2">
      <c r="A42780">
        <v>42779</v>
      </c>
      <c r="B42780" t="s">
        <v>2134</v>
      </c>
      <c r="C42780">
        <v>11</v>
      </c>
      <c r="D42780" s="3">
        <v>20394</v>
      </c>
      <c r="E42780" s="2">
        <v>32163</v>
      </c>
    </row>
    <row r="42781" spans="1:5" x14ac:dyDescent="0.2">
      <c r="A42781">
        <v>42780</v>
      </c>
      <c r="B42781" t="s">
        <v>2121</v>
      </c>
      <c r="C42781">
        <v>11</v>
      </c>
      <c r="D42781" s="3">
        <v>20394</v>
      </c>
      <c r="E42781" s="2">
        <v>32163</v>
      </c>
    </row>
    <row r="42782" spans="1:5" x14ac:dyDescent="0.2">
      <c r="A42782">
        <v>42781</v>
      </c>
      <c r="B42782" t="s">
        <v>2121</v>
      </c>
      <c r="C42782">
        <v>11</v>
      </c>
      <c r="D42782" s="3">
        <v>20394</v>
      </c>
      <c r="E42782" s="2">
        <v>32163</v>
      </c>
    </row>
    <row r="42783" spans="1:5" x14ac:dyDescent="0.2">
      <c r="A42783">
        <v>42782</v>
      </c>
      <c r="B42783" t="s">
        <v>2121</v>
      </c>
      <c r="C42783">
        <v>11</v>
      </c>
      <c r="D42783" s="3">
        <v>20394</v>
      </c>
      <c r="E42783" s="2">
        <v>32163</v>
      </c>
    </row>
    <row r="42784" spans="1:5" x14ac:dyDescent="0.2">
      <c r="A42784">
        <v>42783</v>
      </c>
      <c r="B42784" t="s">
        <v>2121</v>
      </c>
      <c r="C42784">
        <v>11</v>
      </c>
      <c r="D42784" s="3">
        <v>20394</v>
      </c>
      <c r="E42784" s="2">
        <v>32163</v>
      </c>
    </row>
    <row r="42785" spans="1:5" x14ac:dyDescent="0.2">
      <c r="A42785">
        <v>42784</v>
      </c>
      <c r="B42785" t="s">
        <v>2269</v>
      </c>
      <c r="C42785">
        <v>11</v>
      </c>
      <c r="D42785" s="3">
        <v>20394</v>
      </c>
      <c r="E42785" s="2">
        <v>32163</v>
      </c>
    </row>
    <row r="42786" spans="1:5" x14ac:dyDescent="0.2">
      <c r="A42786">
        <v>42785</v>
      </c>
      <c r="B42786" t="s">
        <v>2121</v>
      </c>
      <c r="C42786">
        <v>11</v>
      </c>
      <c r="D42786" s="3">
        <v>20394</v>
      </c>
      <c r="E42786" s="2">
        <v>32163</v>
      </c>
    </row>
    <row r="42787" spans="1:5" x14ac:dyDescent="0.2">
      <c r="A42787">
        <v>42786</v>
      </c>
      <c r="B42787" t="s">
        <v>2279</v>
      </c>
      <c r="C42787">
        <v>11</v>
      </c>
      <c r="D42787" s="3">
        <v>20394</v>
      </c>
      <c r="E42787" s="2">
        <v>32163</v>
      </c>
    </row>
    <row r="42788" spans="1:5" x14ac:dyDescent="0.2">
      <c r="A42788">
        <v>42787</v>
      </c>
      <c r="B42788" t="s">
        <v>2121</v>
      </c>
      <c r="C42788">
        <v>11</v>
      </c>
      <c r="D42788" s="3">
        <v>20394</v>
      </c>
      <c r="E42788" s="2">
        <v>32163</v>
      </c>
    </row>
    <row r="42789" spans="1:5" x14ac:dyDescent="0.2">
      <c r="A42789">
        <v>42788</v>
      </c>
      <c r="B42789" t="s">
        <v>2121</v>
      </c>
      <c r="C42789">
        <v>11</v>
      </c>
      <c r="D42789" s="3">
        <v>20394</v>
      </c>
      <c r="E42789" s="2">
        <v>32163</v>
      </c>
    </row>
    <row r="42790" spans="1:5" x14ac:dyDescent="0.2">
      <c r="A42790">
        <v>42789</v>
      </c>
      <c r="B42790" t="s">
        <v>2116</v>
      </c>
      <c r="C42790">
        <v>11</v>
      </c>
      <c r="D42790" s="3">
        <v>20394</v>
      </c>
      <c r="E42790" s="2">
        <v>32163</v>
      </c>
    </row>
    <row r="42791" spans="1:5" x14ac:dyDescent="0.2">
      <c r="A42791">
        <v>42790</v>
      </c>
      <c r="B42791" t="s">
        <v>2116</v>
      </c>
      <c r="C42791">
        <v>11</v>
      </c>
      <c r="D42791" s="3">
        <v>20394</v>
      </c>
      <c r="E42791" s="2">
        <v>32163</v>
      </c>
    </row>
    <row r="42792" spans="1:5" x14ac:dyDescent="0.2">
      <c r="A42792">
        <v>42791</v>
      </c>
      <c r="B42792" t="s">
        <v>2116</v>
      </c>
      <c r="C42792">
        <v>11</v>
      </c>
      <c r="D42792" s="3">
        <v>20394</v>
      </c>
      <c r="E42792" s="2">
        <v>32163</v>
      </c>
    </row>
    <row r="42793" spans="1:5" x14ac:dyDescent="0.2">
      <c r="A42793">
        <v>42792</v>
      </c>
      <c r="B42793" t="s">
        <v>2139</v>
      </c>
      <c r="C42793">
        <v>11</v>
      </c>
      <c r="D42793" s="3">
        <v>20394</v>
      </c>
      <c r="E42793" s="2">
        <v>32163</v>
      </c>
    </row>
    <row r="42794" spans="1:5" x14ac:dyDescent="0.2">
      <c r="A42794">
        <v>42793</v>
      </c>
      <c r="B42794" t="s">
        <v>2116</v>
      </c>
      <c r="C42794">
        <v>11</v>
      </c>
      <c r="D42794" s="3">
        <v>20394</v>
      </c>
      <c r="E42794" s="2">
        <v>32163</v>
      </c>
    </row>
    <row r="42795" spans="1:5" x14ac:dyDescent="0.2">
      <c r="A42795">
        <v>42794</v>
      </c>
      <c r="B42795" t="s">
        <v>2815</v>
      </c>
      <c r="C42795">
        <v>11</v>
      </c>
      <c r="D42795" s="3">
        <v>20394</v>
      </c>
      <c r="E42795" s="2">
        <v>32163</v>
      </c>
    </row>
    <row r="42796" spans="1:5" x14ac:dyDescent="0.2">
      <c r="A42796">
        <v>42795</v>
      </c>
      <c r="B42796" t="s">
        <v>2363</v>
      </c>
      <c r="C42796">
        <v>11</v>
      </c>
      <c r="D42796" s="3">
        <v>20394</v>
      </c>
      <c r="E42796" s="2">
        <v>32163</v>
      </c>
    </row>
    <row r="42797" spans="1:5" x14ac:dyDescent="0.2">
      <c r="A42797">
        <v>42796</v>
      </c>
      <c r="B42797" t="s">
        <v>2121</v>
      </c>
      <c r="C42797">
        <v>11</v>
      </c>
      <c r="D42797" s="3">
        <v>20394</v>
      </c>
      <c r="E42797" s="2">
        <v>32163</v>
      </c>
    </row>
    <row r="42798" spans="1:5" x14ac:dyDescent="0.2">
      <c r="A42798">
        <v>42797</v>
      </c>
      <c r="B42798" t="s">
        <v>2139</v>
      </c>
      <c r="C42798">
        <v>11</v>
      </c>
      <c r="D42798" s="3">
        <v>20394</v>
      </c>
      <c r="E42798" s="2">
        <v>32163</v>
      </c>
    </row>
    <row r="42799" spans="1:5" x14ac:dyDescent="0.2">
      <c r="A42799">
        <v>42798</v>
      </c>
      <c r="B42799" t="s">
        <v>2608</v>
      </c>
      <c r="C42799">
        <v>11</v>
      </c>
      <c r="D42799" s="3">
        <v>20394</v>
      </c>
      <c r="E42799" s="2">
        <v>32163</v>
      </c>
    </row>
    <row r="42800" spans="1:5" x14ac:dyDescent="0.2">
      <c r="A42800">
        <v>42799</v>
      </c>
      <c r="B42800" t="s">
        <v>2608</v>
      </c>
      <c r="C42800">
        <v>11</v>
      </c>
      <c r="D42800" s="3">
        <v>20394</v>
      </c>
      <c r="E42800" s="2">
        <v>32163</v>
      </c>
    </row>
    <row r="42801" spans="1:5" x14ac:dyDescent="0.2">
      <c r="A42801">
        <v>42800</v>
      </c>
      <c r="B42801" t="s">
        <v>2468</v>
      </c>
      <c r="C42801">
        <v>11</v>
      </c>
      <c r="D42801" s="3">
        <v>20394</v>
      </c>
      <c r="E42801" s="2">
        <v>32163</v>
      </c>
    </row>
    <row r="42802" spans="1:5" x14ac:dyDescent="0.2">
      <c r="A42802">
        <v>42801</v>
      </c>
      <c r="B42802" t="s">
        <v>2468</v>
      </c>
      <c r="C42802">
        <v>11</v>
      </c>
      <c r="D42802" s="3">
        <v>20394</v>
      </c>
      <c r="E42802" s="2">
        <v>32163</v>
      </c>
    </row>
    <row r="42803" spans="1:5" x14ac:dyDescent="0.2">
      <c r="A42803">
        <v>42802</v>
      </c>
      <c r="B42803" t="s">
        <v>2841</v>
      </c>
      <c r="C42803">
        <v>11</v>
      </c>
      <c r="D42803" s="3">
        <v>20394</v>
      </c>
      <c r="E42803" s="2">
        <v>32163</v>
      </c>
    </row>
    <row r="42804" spans="1:5" x14ac:dyDescent="0.2">
      <c r="A42804">
        <v>42803</v>
      </c>
      <c r="B42804" t="s">
        <v>2348</v>
      </c>
      <c r="C42804">
        <v>11</v>
      </c>
      <c r="D42804" s="3">
        <v>20394</v>
      </c>
      <c r="E42804" s="2">
        <v>32163</v>
      </c>
    </row>
    <row r="42805" spans="1:5" x14ac:dyDescent="0.2">
      <c r="A42805">
        <v>42804</v>
      </c>
      <c r="B42805" t="s">
        <v>2348</v>
      </c>
      <c r="C42805">
        <v>11</v>
      </c>
      <c r="D42805" s="3">
        <v>20394</v>
      </c>
      <c r="E42805" s="2">
        <v>32163</v>
      </c>
    </row>
    <row r="42806" spans="1:5" x14ac:dyDescent="0.2">
      <c r="A42806">
        <v>42805</v>
      </c>
      <c r="B42806" t="s">
        <v>2481</v>
      </c>
      <c r="C42806">
        <v>11</v>
      </c>
      <c r="D42806" s="3">
        <v>20394</v>
      </c>
      <c r="E42806" s="2">
        <v>32163</v>
      </c>
    </row>
    <row r="42807" spans="1:5" x14ac:dyDescent="0.2">
      <c r="A42807">
        <v>42806</v>
      </c>
      <c r="B42807" t="s">
        <v>2481</v>
      </c>
      <c r="C42807">
        <v>11</v>
      </c>
      <c r="D42807" s="3">
        <v>20394</v>
      </c>
      <c r="E42807" s="2">
        <v>32163</v>
      </c>
    </row>
    <row r="42808" spans="1:5" x14ac:dyDescent="0.2">
      <c r="A42808">
        <v>42807</v>
      </c>
      <c r="B42808" t="s">
        <v>2537</v>
      </c>
      <c r="C42808">
        <v>11</v>
      </c>
      <c r="D42808" s="3">
        <v>20394</v>
      </c>
      <c r="E42808" s="2">
        <v>32163</v>
      </c>
    </row>
    <row r="42809" spans="1:5" x14ac:dyDescent="0.2">
      <c r="A42809">
        <v>42808</v>
      </c>
      <c r="B42809" t="s">
        <v>2470</v>
      </c>
      <c r="C42809">
        <v>11</v>
      </c>
      <c r="D42809" s="3">
        <v>20394</v>
      </c>
      <c r="E42809" s="2">
        <v>32163</v>
      </c>
    </row>
    <row r="42810" spans="1:5" x14ac:dyDescent="0.2">
      <c r="A42810">
        <v>42809</v>
      </c>
      <c r="B42810" t="s">
        <v>2303</v>
      </c>
      <c r="C42810">
        <v>11</v>
      </c>
      <c r="D42810" s="3">
        <v>20394</v>
      </c>
      <c r="E42810" s="2">
        <v>32163</v>
      </c>
    </row>
    <row r="42811" spans="1:5" x14ac:dyDescent="0.2">
      <c r="A42811">
        <v>42810</v>
      </c>
      <c r="B42811" t="s">
        <v>2303</v>
      </c>
      <c r="C42811">
        <v>11</v>
      </c>
      <c r="D42811" s="3">
        <v>20394</v>
      </c>
      <c r="E42811" s="2">
        <v>32163</v>
      </c>
    </row>
    <row r="42812" spans="1:5" x14ac:dyDescent="0.2">
      <c r="A42812">
        <v>42811</v>
      </c>
      <c r="B42812" t="s">
        <v>1720</v>
      </c>
      <c r="C42812">
        <v>11</v>
      </c>
      <c r="D42812" s="3">
        <v>20394</v>
      </c>
      <c r="E42812" s="2">
        <v>32163</v>
      </c>
    </row>
    <row r="42813" spans="1:5" x14ac:dyDescent="0.2">
      <c r="A42813">
        <v>42812</v>
      </c>
      <c r="B42813" t="s">
        <v>2835</v>
      </c>
      <c r="C42813">
        <v>11</v>
      </c>
      <c r="D42813" s="3">
        <v>20394</v>
      </c>
      <c r="E42813" s="2">
        <v>32163</v>
      </c>
    </row>
    <row r="42814" spans="1:5" x14ac:dyDescent="0.2">
      <c r="A42814">
        <v>42813</v>
      </c>
      <c r="B42814" t="s">
        <v>2481</v>
      </c>
      <c r="C42814">
        <v>11</v>
      </c>
      <c r="D42814" s="3">
        <v>20394</v>
      </c>
      <c r="E42814" s="2">
        <v>32163</v>
      </c>
    </row>
    <row r="42815" spans="1:5" x14ac:dyDescent="0.2">
      <c r="A42815">
        <v>42814</v>
      </c>
      <c r="B42815" t="s">
        <v>735</v>
      </c>
      <c r="C42815">
        <v>11</v>
      </c>
      <c r="D42815" s="3">
        <v>20394</v>
      </c>
      <c r="E42815" s="2">
        <v>32163</v>
      </c>
    </row>
    <row r="42816" spans="1:5" x14ac:dyDescent="0.2">
      <c r="A42816">
        <v>42815</v>
      </c>
      <c r="B42816" t="s">
        <v>1702</v>
      </c>
      <c r="C42816">
        <v>11</v>
      </c>
      <c r="D42816" s="3">
        <v>20394</v>
      </c>
      <c r="E42816" s="2">
        <v>32163</v>
      </c>
    </row>
    <row r="42817" spans="1:5" x14ac:dyDescent="0.2">
      <c r="A42817">
        <v>42816</v>
      </c>
      <c r="B42817" t="s">
        <v>1755</v>
      </c>
      <c r="C42817">
        <v>11</v>
      </c>
      <c r="D42817" s="3">
        <v>20394</v>
      </c>
      <c r="E42817" s="2">
        <v>32163</v>
      </c>
    </row>
    <row r="42818" spans="1:5" x14ac:dyDescent="0.2">
      <c r="A42818">
        <v>42817</v>
      </c>
      <c r="B42818" t="s">
        <v>2318</v>
      </c>
      <c r="C42818">
        <v>11</v>
      </c>
      <c r="D42818" s="3">
        <v>20394</v>
      </c>
      <c r="E42818" s="2">
        <v>32163</v>
      </c>
    </row>
    <row r="42819" spans="1:5" x14ac:dyDescent="0.2">
      <c r="A42819">
        <v>42818</v>
      </c>
      <c r="B42819" t="s">
        <v>2359</v>
      </c>
      <c r="C42819">
        <v>11</v>
      </c>
      <c r="D42819" s="3">
        <v>20394</v>
      </c>
      <c r="E42819" s="2">
        <v>32163</v>
      </c>
    </row>
    <row r="42820" spans="1:5" x14ac:dyDescent="0.2">
      <c r="A42820">
        <v>42819</v>
      </c>
      <c r="B42820" t="s">
        <v>2269</v>
      </c>
      <c r="C42820">
        <v>11</v>
      </c>
      <c r="D42820" s="3">
        <v>20394</v>
      </c>
      <c r="E42820" s="2">
        <v>32163</v>
      </c>
    </row>
    <row r="42821" spans="1:5" x14ac:dyDescent="0.2">
      <c r="A42821">
        <v>42820</v>
      </c>
      <c r="B42821" t="s">
        <v>1529</v>
      </c>
      <c r="C42821">
        <v>11</v>
      </c>
      <c r="D42821" s="3">
        <v>20394</v>
      </c>
      <c r="E42821" s="2">
        <v>32163</v>
      </c>
    </row>
    <row r="42822" spans="1:5" x14ac:dyDescent="0.2">
      <c r="A42822">
        <v>42821</v>
      </c>
      <c r="B42822" t="s">
        <v>2816</v>
      </c>
      <c r="C42822">
        <v>11</v>
      </c>
      <c r="D42822" s="3">
        <v>20394</v>
      </c>
      <c r="E42822" s="2">
        <v>32163</v>
      </c>
    </row>
    <row r="42823" spans="1:5" x14ac:dyDescent="0.2">
      <c r="A42823">
        <v>42822</v>
      </c>
      <c r="B42823" t="s">
        <v>2462</v>
      </c>
      <c r="C42823">
        <v>11</v>
      </c>
      <c r="D42823" s="3">
        <v>20394</v>
      </c>
      <c r="E42823" s="2">
        <v>32163</v>
      </c>
    </row>
    <row r="42824" spans="1:5" x14ac:dyDescent="0.2">
      <c r="A42824">
        <v>42823</v>
      </c>
      <c r="B42824" t="s">
        <v>2462</v>
      </c>
      <c r="C42824">
        <v>11</v>
      </c>
      <c r="D42824" s="3">
        <v>20394</v>
      </c>
      <c r="E42824" s="2">
        <v>32163</v>
      </c>
    </row>
    <row r="42825" spans="1:5" x14ac:dyDescent="0.2">
      <c r="A42825">
        <v>42824</v>
      </c>
      <c r="B42825" t="s">
        <v>2269</v>
      </c>
      <c r="C42825">
        <v>11</v>
      </c>
      <c r="D42825" s="3">
        <v>20394</v>
      </c>
      <c r="E42825" s="2">
        <v>32163</v>
      </c>
    </row>
    <row r="42826" spans="1:5" x14ac:dyDescent="0.2">
      <c r="A42826">
        <v>42825</v>
      </c>
      <c r="B42826" t="s">
        <v>2269</v>
      </c>
      <c r="C42826">
        <v>11</v>
      </c>
      <c r="D42826" s="3">
        <v>20394</v>
      </c>
      <c r="E42826" s="2">
        <v>32163</v>
      </c>
    </row>
    <row r="42827" spans="1:5" x14ac:dyDescent="0.2">
      <c r="A42827">
        <v>42826</v>
      </c>
      <c r="B42827" t="s">
        <v>2401</v>
      </c>
      <c r="C42827">
        <v>11</v>
      </c>
      <c r="D42827" s="3">
        <v>20394</v>
      </c>
      <c r="E42827" s="2">
        <v>32163</v>
      </c>
    </row>
    <row r="42828" spans="1:5" x14ac:dyDescent="0.2">
      <c r="A42828">
        <v>42827</v>
      </c>
      <c r="B42828" t="s">
        <v>1684</v>
      </c>
      <c r="C42828">
        <v>11</v>
      </c>
      <c r="D42828" s="3">
        <v>20394</v>
      </c>
      <c r="E42828" s="2">
        <v>32163</v>
      </c>
    </row>
    <row r="42829" spans="1:5" x14ac:dyDescent="0.2">
      <c r="A42829">
        <v>42828</v>
      </c>
      <c r="B42829" t="s">
        <v>2813</v>
      </c>
      <c r="C42829">
        <v>11</v>
      </c>
      <c r="D42829" s="3">
        <v>20394</v>
      </c>
      <c r="E42829" s="2">
        <v>32163</v>
      </c>
    </row>
    <row r="42830" spans="1:5" x14ac:dyDescent="0.2">
      <c r="A42830">
        <v>42829</v>
      </c>
      <c r="B42830" t="s">
        <v>2837</v>
      </c>
      <c r="C42830">
        <v>11</v>
      </c>
      <c r="D42830" s="3">
        <v>20394</v>
      </c>
      <c r="E42830" s="2">
        <v>32163</v>
      </c>
    </row>
    <row r="42831" spans="1:5" x14ac:dyDescent="0.2">
      <c r="A42831">
        <v>42830</v>
      </c>
      <c r="B42831" t="s">
        <v>2836</v>
      </c>
      <c r="C42831">
        <v>11</v>
      </c>
      <c r="D42831" s="3">
        <v>20394</v>
      </c>
      <c r="E42831" s="2">
        <v>32163</v>
      </c>
    </row>
    <row r="42832" spans="1:5" x14ac:dyDescent="0.2">
      <c r="A42832">
        <v>42831</v>
      </c>
      <c r="B42832" t="s">
        <v>2384</v>
      </c>
      <c r="C42832">
        <v>11</v>
      </c>
      <c r="D42832" s="3">
        <v>20394</v>
      </c>
      <c r="E42832" s="2">
        <v>32163</v>
      </c>
    </row>
    <row r="42833" spans="1:5" x14ac:dyDescent="0.2">
      <c r="A42833">
        <v>42832</v>
      </c>
      <c r="B42833" t="s">
        <v>2826</v>
      </c>
      <c r="C42833">
        <v>11</v>
      </c>
      <c r="D42833" s="3">
        <v>20394</v>
      </c>
      <c r="E42833" s="2">
        <v>32163</v>
      </c>
    </row>
    <row r="42834" spans="1:5" x14ac:dyDescent="0.2">
      <c r="A42834">
        <v>42833</v>
      </c>
      <c r="B42834" t="s">
        <v>2847</v>
      </c>
      <c r="C42834">
        <v>11</v>
      </c>
      <c r="D42834" s="3">
        <v>20394</v>
      </c>
      <c r="E42834" s="2">
        <v>32163</v>
      </c>
    </row>
    <row r="42835" spans="1:5" x14ac:dyDescent="0.2">
      <c r="A42835">
        <v>42834</v>
      </c>
      <c r="B42835" t="s">
        <v>2014</v>
      </c>
      <c r="C42835">
        <v>11</v>
      </c>
      <c r="D42835" s="3">
        <v>20760</v>
      </c>
      <c r="E42835" s="2">
        <v>32164</v>
      </c>
    </row>
    <row r="42836" spans="1:5" x14ac:dyDescent="0.2">
      <c r="A42836">
        <v>42835</v>
      </c>
      <c r="B42836" t="s">
        <v>2497</v>
      </c>
      <c r="C42836">
        <v>11</v>
      </c>
      <c r="D42836" s="3">
        <v>20760</v>
      </c>
      <c r="E42836" s="2">
        <v>32164</v>
      </c>
    </row>
    <row r="42837" spans="1:5" x14ac:dyDescent="0.2">
      <c r="A42837">
        <v>42836</v>
      </c>
      <c r="B42837" t="s">
        <v>2274</v>
      </c>
      <c r="C42837">
        <v>11</v>
      </c>
      <c r="D42837" s="3">
        <v>20760</v>
      </c>
      <c r="E42837" s="2">
        <v>32164</v>
      </c>
    </row>
    <row r="42838" spans="1:5" x14ac:dyDescent="0.2">
      <c r="A42838">
        <v>42837</v>
      </c>
      <c r="B42838" t="s">
        <v>2814</v>
      </c>
      <c r="C42838">
        <v>11</v>
      </c>
      <c r="D42838" s="3">
        <v>20760</v>
      </c>
      <c r="E42838" s="2">
        <v>32164</v>
      </c>
    </row>
    <row r="42839" spans="1:5" x14ac:dyDescent="0.2">
      <c r="A42839">
        <v>42838</v>
      </c>
      <c r="B42839" t="s">
        <v>2521</v>
      </c>
      <c r="C42839">
        <v>11</v>
      </c>
      <c r="D42839" s="3">
        <v>20760</v>
      </c>
      <c r="E42839" s="2">
        <v>32164</v>
      </c>
    </row>
    <row r="42840" spans="1:5" x14ac:dyDescent="0.2">
      <c r="A42840">
        <v>42839</v>
      </c>
      <c r="B42840" t="s">
        <v>2521</v>
      </c>
      <c r="C42840">
        <v>11</v>
      </c>
      <c r="D42840" s="3">
        <v>20760</v>
      </c>
      <c r="E42840" s="2">
        <v>32164</v>
      </c>
    </row>
    <row r="42841" spans="1:5" x14ac:dyDescent="0.2">
      <c r="A42841">
        <v>42840</v>
      </c>
      <c r="B42841" t="s">
        <v>2294</v>
      </c>
      <c r="C42841">
        <v>11</v>
      </c>
      <c r="D42841" s="3">
        <v>20760</v>
      </c>
      <c r="E42841" s="2">
        <v>32164</v>
      </c>
    </row>
    <row r="42842" spans="1:5" x14ac:dyDescent="0.2">
      <c r="A42842">
        <v>42841</v>
      </c>
      <c r="B42842" t="s">
        <v>2470</v>
      </c>
      <c r="C42842">
        <v>11</v>
      </c>
      <c r="D42842" s="3">
        <v>21125</v>
      </c>
      <c r="E42842" s="2">
        <v>32176</v>
      </c>
    </row>
    <row r="42843" spans="1:5" x14ac:dyDescent="0.2">
      <c r="A42843">
        <v>42842</v>
      </c>
      <c r="B42843" t="s">
        <v>1704</v>
      </c>
      <c r="C42843">
        <v>11</v>
      </c>
      <c r="D42843" s="3">
        <v>21125</v>
      </c>
      <c r="E42843" s="2">
        <v>32176</v>
      </c>
    </row>
    <row r="42844" spans="1:5" x14ac:dyDescent="0.2">
      <c r="A42844">
        <v>42843</v>
      </c>
      <c r="B42844" t="s">
        <v>1704</v>
      </c>
      <c r="C42844">
        <v>11</v>
      </c>
      <c r="D42844" s="3">
        <v>21125</v>
      </c>
      <c r="E42844" s="2">
        <v>32176</v>
      </c>
    </row>
    <row r="42845" spans="1:5" x14ac:dyDescent="0.2">
      <c r="A42845">
        <v>42844</v>
      </c>
      <c r="B42845" t="s">
        <v>2465</v>
      </c>
      <c r="C42845">
        <v>11</v>
      </c>
      <c r="D42845" s="3">
        <v>21125</v>
      </c>
      <c r="E42845" s="2">
        <v>32176</v>
      </c>
    </row>
    <row r="42846" spans="1:5" x14ac:dyDescent="0.2">
      <c r="A42846">
        <v>42845</v>
      </c>
      <c r="B42846" t="s">
        <v>2465</v>
      </c>
      <c r="C42846">
        <v>11</v>
      </c>
      <c r="D42846" s="3">
        <v>21125</v>
      </c>
      <c r="E42846" s="2">
        <v>32176</v>
      </c>
    </row>
    <row r="42847" spans="1:5" x14ac:dyDescent="0.2">
      <c r="A42847">
        <v>42846</v>
      </c>
      <c r="B42847" t="s">
        <v>2465</v>
      </c>
      <c r="C42847">
        <v>11</v>
      </c>
      <c r="D42847" s="3">
        <v>21125</v>
      </c>
      <c r="E42847" s="2">
        <v>32176</v>
      </c>
    </row>
    <row r="42848" spans="1:5" x14ac:dyDescent="0.2">
      <c r="A42848">
        <v>42847</v>
      </c>
      <c r="B42848" t="s">
        <v>2465</v>
      </c>
      <c r="C42848">
        <v>11</v>
      </c>
      <c r="D42848" s="3">
        <v>21125</v>
      </c>
      <c r="E42848" s="2">
        <v>32176</v>
      </c>
    </row>
    <row r="42849" spans="1:5" x14ac:dyDescent="0.2">
      <c r="A42849">
        <v>42848</v>
      </c>
      <c r="B42849" t="s">
        <v>2465</v>
      </c>
      <c r="C42849">
        <v>11</v>
      </c>
      <c r="D42849" s="3">
        <v>21125</v>
      </c>
      <c r="E42849" s="2">
        <v>32176</v>
      </c>
    </row>
    <row r="42850" spans="1:5" x14ac:dyDescent="0.2">
      <c r="A42850">
        <v>42849</v>
      </c>
      <c r="B42850" t="s">
        <v>2021</v>
      </c>
      <c r="C42850">
        <v>11</v>
      </c>
      <c r="D42850" s="3">
        <v>21125</v>
      </c>
      <c r="E42850" s="2">
        <v>32176</v>
      </c>
    </row>
    <row r="42851" spans="1:5" x14ac:dyDescent="0.2">
      <c r="A42851">
        <v>42850</v>
      </c>
      <c r="B42851" t="s">
        <v>2465</v>
      </c>
      <c r="C42851">
        <v>11</v>
      </c>
      <c r="D42851" s="3">
        <v>21125</v>
      </c>
      <c r="E42851" s="2">
        <v>32176</v>
      </c>
    </row>
    <row r="42852" spans="1:5" x14ac:dyDescent="0.2">
      <c r="A42852">
        <v>42851</v>
      </c>
      <c r="B42852" t="s">
        <v>1515</v>
      </c>
      <c r="C42852">
        <v>11</v>
      </c>
      <c r="D42852" s="3">
        <v>21125</v>
      </c>
      <c r="E42852" s="2">
        <v>32176</v>
      </c>
    </row>
    <row r="42853" spans="1:5" x14ac:dyDescent="0.2">
      <c r="A42853">
        <v>42852</v>
      </c>
      <c r="B42853" t="s">
        <v>1720</v>
      </c>
      <c r="C42853">
        <v>11</v>
      </c>
      <c r="D42853" s="3">
        <v>21125</v>
      </c>
      <c r="E42853" s="2">
        <v>32176</v>
      </c>
    </row>
    <row r="42854" spans="1:5" x14ac:dyDescent="0.2">
      <c r="A42854">
        <v>42853</v>
      </c>
      <c r="B42854" t="s">
        <v>2455</v>
      </c>
      <c r="C42854">
        <v>11</v>
      </c>
      <c r="D42854" s="3">
        <v>21125</v>
      </c>
      <c r="E42854" s="2">
        <v>32176</v>
      </c>
    </row>
    <row r="42855" spans="1:5" x14ac:dyDescent="0.2">
      <c r="A42855">
        <v>42854</v>
      </c>
      <c r="B42855" t="s">
        <v>2455</v>
      </c>
      <c r="C42855">
        <v>11</v>
      </c>
      <c r="D42855" s="3">
        <v>21125</v>
      </c>
      <c r="E42855" s="2">
        <v>32176</v>
      </c>
    </row>
    <row r="42856" spans="1:5" x14ac:dyDescent="0.2">
      <c r="A42856">
        <v>42855</v>
      </c>
      <c r="B42856" t="s">
        <v>2260</v>
      </c>
      <c r="C42856">
        <v>11</v>
      </c>
      <c r="D42856" s="3">
        <v>21125</v>
      </c>
      <c r="E42856" s="2">
        <v>32176</v>
      </c>
    </row>
    <row r="42857" spans="1:5" x14ac:dyDescent="0.2">
      <c r="A42857">
        <v>42856</v>
      </c>
      <c r="B42857" t="s">
        <v>2260</v>
      </c>
      <c r="C42857">
        <v>11</v>
      </c>
      <c r="D42857" s="3">
        <v>21125</v>
      </c>
      <c r="E42857" s="2">
        <v>32176</v>
      </c>
    </row>
    <row r="42858" spans="1:5" x14ac:dyDescent="0.2">
      <c r="A42858">
        <v>42857</v>
      </c>
      <c r="B42858" t="s">
        <v>2465</v>
      </c>
      <c r="C42858">
        <v>11</v>
      </c>
      <c r="D42858" s="3">
        <v>21125</v>
      </c>
      <c r="E42858" s="2">
        <v>32176</v>
      </c>
    </row>
    <row r="42859" spans="1:5" x14ac:dyDescent="0.2">
      <c r="A42859">
        <v>42858</v>
      </c>
      <c r="B42859" t="s">
        <v>2801</v>
      </c>
      <c r="C42859">
        <v>11</v>
      </c>
      <c r="D42859" s="3">
        <v>21125</v>
      </c>
      <c r="E42859" s="2">
        <v>32176</v>
      </c>
    </row>
    <row r="42860" spans="1:5" x14ac:dyDescent="0.2">
      <c r="A42860">
        <v>42859</v>
      </c>
      <c r="B42860" t="s">
        <v>1720</v>
      </c>
      <c r="C42860">
        <v>11</v>
      </c>
      <c r="D42860" s="3">
        <v>21125</v>
      </c>
      <c r="E42860" s="2">
        <v>32176</v>
      </c>
    </row>
    <row r="42861" spans="1:5" x14ac:dyDescent="0.2">
      <c r="A42861">
        <v>42860</v>
      </c>
      <c r="B42861" t="s">
        <v>2260</v>
      </c>
      <c r="C42861">
        <v>11</v>
      </c>
      <c r="D42861" s="3">
        <v>21125</v>
      </c>
      <c r="E42861" s="2">
        <v>32176</v>
      </c>
    </row>
    <row r="42862" spans="1:5" x14ac:dyDescent="0.2">
      <c r="A42862">
        <v>42861</v>
      </c>
      <c r="B42862" t="s">
        <v>2260</v>
      </c>
      <c r="C42862">
        <v>11</v>
      </c>
      <c r="D42862" s="3">
        <v>21125</v>
      </c>
      <c r="E42862" s="2">
        <v>32176</v>
      </c>
    </row>
    <row r="42863" spans="1:5" x14ac:dyDescent="0.2">
      <c r="A42863">
        <v>42862</v>
      </c>
      <c r="B42863" t="s">
        <v>1720</v>
      </c>
      <c r="C42863">
        <v>11</v>
      </c>
      <c r="D42863" s="3">
        <v>21125</v>
      </c>
      <c r="E42863" s="2">
        <v>32176</v>
      </c>
    </row>
    <row r="42864" spans="1:5" x14ac:dyDescent="0.2">
      <c r="A42864">
        <v>42863</v>
      </c>
      <c r="B42864" t="s">
        <v>2801</v>
      </c>
      <c r="C42864">
        <v>11</v>
      </c>
      <c r="D42864" s="3">
        <v>21125</v>
      </c>
      <c r="E42864" s="2">
        <v>32176</v>
      </c>
    </row>
    <row r="42865" spans="1:5" x14ac:dyDescent="0.2">
      <c r="A42865">
        <v>42864</v>
      </c>
      <c r="B42865" t="s">
        <v>2823</v>
      </c>
      <c r="C42865">
        <v>11</v>
      </c>
      <c r="D42865" s="3">
        <v>21125</v>
      </c>
      <c r="E42865" s="2">
        <v>32176</v>
      </c>
    </row>
    <row r="42866" spans="1:5" x14ac:dyDescent="0.2">
      <c r="A42866">
        <v>42865</v>
      </c>
      <c r="B42866" t="s">
        <v>1720</v>
      </c>
      <c r="C42866">
        <v>11</v>
      </c>
      <c r="D42866" s="3">
        <v>21125</v>
      </c>
      <c r="E42866" s="2">
        <v>32176</v>
      </c>
    </row>
    <row r="42867" spans="1:5" x14ac:dyDescent="0.2">
      <c r="A42867">
        <v>42866</v>
      </c>
      <c r="B42867" t="s">
        <v>1720</v>
      </c>
      <c r="C42867">
        <v>11</v>
      </c>
      <c r="D42867" s="3">
        <v>21125</v>
      </c>
      <c r="E42867" s="2">
        <v>32176</v>
      </c>
    </row>
    <row r="42868" spans="1:5" x14ac:dyDescent="0.2">
      <c r="A42868">
        <v>42867</v>
      </c>
      <c r="B42868" t="s">
        <v>2823</v>
      </c>
      <c r="C42868">
        <v>11</v>
      </c>
      <c r="D42868" s="3">
        <v>21125</v>
      </c>
      <c r="E42868" s="2">
        <v>32176</v>
      </c>
    </row>
    <row r="42869" spans="1:5" x14ac:dyDescent="0.2">
      <c r="A42869">
        <v>42868</v>
      </c>
      <c r="B42869" t="s">
        <v>2820</v>
      </c>
      <c r="C42869">
        <v>11</v>
      </c>
      <c r="D42869" s="3">
        <v>21125</v>
      </c>
      <c r="E42869" s="2">
        <v>32176</v>
      </c>
    </row>
    <row r="42870" spans="1:5" x14ac:dyDescent="0.2">
      <c r="A42870">
        <v>42869</v>
      </c>
      <c r="B42870" t="s">
        <v>2823</v>
      </c>
      <c r="C42870">
        <v>11</v>
      </c>
      <c r="D42870" s="3">
        <v>21125</v>
      </c>
      <c r="E42870" s="2">
        <v>32176</v>
      </c>
    </row>
    <row r="42871" spans="1:5" x14ac:dyDescent="0.2">
      <c r="A42871">
        <v>42870</v>
      </c>
      <c r="B42871" t="s">
        <v>2801</v>
      </c>
      <c r="C42871">
        <v>11</v>
      </c>
      <c r="D42871" s="3">
        <v>21125</v>
      </c>
      <c r="E42871" s="2">
        <v>32176</v>
      </c>
    </row>
    <row r="42872" spans="1:5" x14ac:dyDescent="0.2">
      <c r="A42872">
        <v>42871</v>
      </c>
      <c r="B42872" t="s">
        <v>2465</v>
      </c>
      <c r="C42872">
        <v>11</v>
      </c>
      <c r="D42872" s="3">
        <v>21125</v>
      </c>
      <c r="E42872" s="2">
        <v>32176</v>
      </c>
    </row>
    <row r="42873" spans="1:5" x14ac:dyDescent="0.2">
      <c r="A42873">
        <v>42872</v>
      </c>
      <c r="B42873" t="s">
        <v>2820</v>
      </c>
      <c r="C42873">
        <v>11</v>
      </c>
      <c r="D42873" s="3">
        <v>21125</v>
      </c>
      <c r="E42873" s="2">
        <v>32176</v>
      </c>
    </row>
    <row r="42874" spans="1:5" x14ac:dyDescent="0.2">
      <c r="A42874">
        <v>42873</v>
      </c>
      <c r="B42874" t="s">
        <v>2823</v>
      </c>
      <c r="C42874">
        <v>11</v>
      </c>
      <c r="D42874" s="3">
        <v>21125</v>
      </c>
      <c r="E42874" s="2">
        <v>32176</v>
      </c>
    </row>
    <row r="42875" spans="1:5" x14ac:dyDescent="0.2">
      <c r="A42875">
        <v>42874</v>
      </c>
      <c r="B42875" t="s">
        <v>2820</v>
      </c>
      <c r="C42875">
        <v>11</v>
      </c>
      <c r="D42875" s="3">
        <v>21125</v>
      </c>
      <c r="E42875" s="2">
        <v>32176</v>
      </c>
    </row>
    <row r="42876" spans="1:5" x14ac:dyDescent="0.2">
      <c r="A42876">
        <v>42875</v>
      </c>
      <c r="B42876" t="s">
        <v>2820</v>
      </c>
      <c r="C42876">
        <v>11</v>
      </c>
      <c r="D42876" s="3">
        <v>21125</v>
      </c>
      <c r="E42876" s="2">
        <v>32176</v>
      </c>
    </row>
    <row r="42877" spans="1:5" x14ac:dyDescent="0.2">
      <c r="A42877">
        <v>42876</v>
      </c>
      <c r="B42877" t="s">
        <v>2801</v>
      </c>
      <c r="C42877">
        <v>11</v>
      </c>
      <c r="D42877" s="3">
        <v>21125</v>
      </c>
      <c r="E42877" s="2">
        <v>32176</v>
      </c>
    </row>
    <row r="42878" spans="1:5" x14ac:dyDescent="0.2">
      <c r="A42878">
        <v>42877</v>
      </c>
      <c r="B42878" t="s">
        <v>2820</v>
      </c>
      <c r="C42878">
        <v>11</v>
      </c>
      <c r="D42878" s="3">
        <v>21125</v>
      </c>
      <c r="E42878" s="2">
        <v>32176</v>
      </c>
    </row>
    <row r="42879" spans="1:5" x14ac:dyDescent="0.2">
      <c r="A42879">
        <v>42878</v>
      </c>
      <c r="B42879" t="s">
        <v>2820</v>
      </c>
      <c r="C42879">
        <v>11</v>
      </c>
      <c r="D42879" s="3">
        <v>21125</v>
      </c>
      <c r="E42879" s="2">
        <v>32176</v>
      </c>
    </row>
    <row r="42880" spans="1:5" x14ac:dyDescent="0.2">
      <c r="A42880">
        <v>42879</v>
      </c>
      <c r="B42880" t="s">
        <v>2023</v>
      </c>
      <c r="C42880">
        <v>11</v>
      </c>
      <c r="D42880" s="3">
        <v>21125</v>
      </c>
      <c r="E42880" s="2">
        <v>32176</v>
      </c>
    </row>
    <row r="42881" spans="1:5" x14ac:dyDescent="0.2">
      <c r="A42881">
        <v>42880</v>
      </c>
      <c r="B42881" t="s">
        <v>1752</v>
      </c>
      <c r="C42881">
        <v>11</v>
      </c>
      <c r="D42881" s="3">
        <v>21125</v>
      </c>
      <c r="E42881" s="2">
        <v>32176</v>
      </c>
    </row>
    <row r="42882" spans="1:5" x14ac:dyDescent="0.2">
      <c r="A42882">
        <v>42881</v>
      </c>
      <c r="B42882" t="s">
        <v>1696</v>
      </c>
      <c r="C42882">
        <v>11</v>
      </c>
      <c r="D42882" s="3">
        <v>21125</v>
      </c>
      <c r="E42882" s="2">
        <v>32176</v>
      </c>
    </row>
    <row r="42883" spans="1:5" x14ac:dyDescent="0.2">
      <c r="A42883">
        <v>42882</v>
      </c>
      <c r="B42883" t="s">
        <v>1753</v>
      </c>
      <c r="C42883">
        <v>11</v>
      </c>
      <c r="D42883" s="3">
        <v>21125</v>
      </c>
      <c r="E42883" s="2">
        <v>32176</v>
      </c>
    </row>
    <row r="42884" spans="1:5" x14ac:dyDescent="0.2">
      <c r="A42884">
        <v>42883</v>
      </c>
      <c r="B42884" t="s">
        <v>2326</v>
      </c>
      <c r="C42884">
        <v>11</v>
      </c>
      <c r="D42884" s="3">
        <v>21125</v>
      </c>
      <c r="E42884" s="2">
        <v>32176</v>
      </c>
    </row>
    <row r="42885" spans="1:5" x14ac:dyDescent="0.2">
      <c r="A42885">
        <v>42884</v>
      </c>
      <c r="B42885" t="s">
        <v>2523</v>
      </c>
      <c r="C42885">
        <v>11</v>
      </c>
      <c r="D42885" s="3">
        <v>21125</v>
      </c>
      <c r="E42885" s="2">
        <v>32176</v>
      </c>
    </row>
    <row r="42886" spans="1:5" x14ac:dyDescent="0.2">
      <c r="A42886">
        <v>42885</v>
      </c>
      <c r="B42886" t="s">
        <v>2848</v>
      </c>
      <c r="C42886">
        <v>11</v>
      </c>
      <c r="D42886" s="3">
        <v>21125</v>
      </c>
      <c r="E42886" s="2">
        <v>32176</v>
      </c>
    </row>
    <row r="42887" spans="1:5" x14ac:dyDescent="0.2">
      <c r="A42887">
        <v>42886</v>
      </c>
      <c r="B42887" t="s">
        <v>1515</v>
      </c>
      <c r="C42887">
        <v>11</v>
      </c>
      <c r="D42887" s="3">
        <v>21125</v>
      </c>
      <c r="E42887" s="2">
        <v>32176</v>
      </c>
    </row>
    <row r="42888" spans="1:5" x14ac:dyDescent="0.2">
      <c r="A42888">
        <v>42887</v>
      </c>
      <c r="B42888" t="s">
        <v>2470</v>
      </c>
      <c r="C42888">
        <v>11</v>
      </c>
      <c r="D42888" s="3">
        <v>21490</v>
      </c>
      <c r="E42888" s="2">
        <v>32177</v>
      </c>
    </row>
    <row r="42889" spans="1:5" x14ac:dyDescent="0.2">
      <c r="A42889">
        <v>42888</v>
      </c>
      <c r="B42889" t="s">
        <v>2269</v>
      </c>
      <c r="C42889">
        <v>11</v>
      </c>
      <c r="D42889" s="3">
        <v>21490</v>
      </c>
      <c r="E42889" s="2">
        <v>32177</v>
      </c>
    </row>
    <row r="42890" spans="1:5" x14ac:dyDescent="0.2">
      <c r="A42890">
        <v>42889</v>
      </c>
      <c r="B42890" t="s">
        <v>2837</v>
      </c>
      <c r="C42890">
        <v>11</v>
      </c>
      <c r="D42890" s="3">
        <v>21490</v>
      </c>
      <c r="E42890" s="2">
        <v>32177</v>
      </c>
    </row>
    <row r="42891" spans="1:5" x14ac:dyDescent="0.2">
      <c r="A42891">
        <v>42890</v>
      </c>
      <c r="B42891" t="s">
        <v>2469</v>
      </c>
      <c r="C42891">
        <v>11</v>
      </c>
      <c r="D42891" s="3">
        <v>21490</v>
      </c>
      <c r="E42891" s="2">
        <v>32177</v>
      </c>
    </row>
    <row r="42892" spans="1:5" x14ac:dyDescent="0.2">
      <c r="A42892">
        <v>42891</v>
      </c>
      <c r="B42892" t="s">
        <v>810</v>
      </c>
      <c r="C42892">
        <v>11</v>
      </c>
      <c r="D42892" s="3">
        <v>21490</v>
      </c>
      <c r="E42892" s="2">
        <v>32177</v>
      </c>
    </row>
    <row r="42893" spans="1:5" x14ac:dyDescent="0.2">
      <c r="A42893">
        <v>42892</v>
      </c>
      <c r="B42893" t="s">
        <v>810</v>
      </c>
      <c r="C42893">
        <v>11</v>
      </c>
      <c r="D42893" s="3">
        <v>21490</v>
      </c>
      <c r="E42893" s="2">
        <v>32177</v>
      </c>
    </row>
    <row r="42894" spans="1:5" x14ac:dyDescent="0.2">
      <c r="A42894">
        <v>42893</v>
      </c>
      <c r="B42894" t="s">
        <v>146</v>
      </c>
      <c r="C42894">
        <v>11</v>
      </c>
      <c r="D42894" s="3">
        <v>21490</v>
      </c>
      <c r="E42894" s="2">
        <v>32177</v>
      </c>
    </row>
    <row r="42895" spans="1:5" x14ac:dyDescent="0.2">
      <c r="A42895">
        <v>42894</v>
      </c>
      <c r="B42895" t="s">
        <v>2269</v>
      </c>
      <c r="C42895">
        <v>11</v>
      </c>
      <c r="D42895" s="3">
        <v>21490</v>
      </c>
      <c r="E42895" s="2">
        <v>32177</v>
      </c>
    </row>
    <row r="42896" spans="1:5" x14ac:dyDescent="0.2">
      <c r="A42896">
        <v>42895</v>
      </c>
      <c r="B42896" t="s">
        <v>2126</v>
      </c>
      <c r="C42896">
        <v>11</v>
      </c>
      <c r="D42896" s="3">
        <v>21490</v>
      </c>
      <c r="E42896" s="2">
        <v>32177</v>
      </c>
    </row>
    <row r="42897" spans="1:5" x14ac:dyDescent="0.2">
      <c r="A42897">
        <v>42896</v>
      </c>
      <c r="B42897" t="s">
        <v>2272</v>
      </c>
      <c r="C42897">
        <v>11</v>
      </c>
      <c r="D42897" s="3">
        <v>21490</v>
      </c>
      <c r="E42897" s="2">
        <v>32177</v>
      </c>
    </row>
    <row r="42898" spans="1:5" x14ac:dyDescent="0.2">
      <c r="A42898">
        <v>42897</v>
      </c>
      <c r="B42898" t="s">
        <v>2272</v>
      </c>
      <c r="C42898">
        <v>11</v>
      </c>
      <c r="D42898" s="3">
        <v>21490</v>
      </c>
      <c r="E42898" s="2">
        <v>32177</v>
      </c>
    </row>
    <row r="42899" spans="1:5" x14ac:dyDescent="0.2">
      <c r="A42899">
        <v>42898</v>
      </c>
      <c r="B42899" t="s">
        <v>2272</v>
      </c>
      <c r="C42899">
        <v>11</v>
      </c>
      <c r="D42899" s="3">
        <v>21490</v>
      </c>
      <c r="E42899" s="2">
        <v>32177</v>
      </c>
    </row>
    <row r="42900" spans="1:5" x14ac:dyDescent="0.2">
      <c r="A42900">
        <v>42899</v>
      </c>
      <c r="B42900" t="s">
        <v>2272</v>
      </c>
      <c r="C42900">
        <v>11</v>
      </c>
      <c r="D42900" s="3">
        <v>21490</v>
      </c>
      <c r="E42900" s="2">
        <v>32177</v>
      </c>
    </row>
    <row r="42901" spans="1:5" x14ac:dyDescent="0.2">
      <c r="A42901">
        <v>42900</v>
      </c>
      <c r="B42901" t="s">
        <v>2272</v>
      </c>
      <c r="C42901">
        <v>11</v>
      </c>
      <c r="D42901" s="3">
        <v>21490</v>
      </c>
      <c r="E42901" s="2">
        <v>32177</v>
      </c>
    </row>
    <row r="42902" spans="1:5" x14ac:dyDescent="0.2">
      <c r="A42902">
        <v>42901</v>
      </c>
      <c r="B42902" t="s">
        <v>2823</v>
      </c>
      <c r="C42902">
        <v>11</v>
      </c>
      <c r="D42902" s="3">
        <v>21490</v>
      </c>
      <c r="E42902" s="2">
        <v>32177</v>
      </c>
    </row>
    <row r="42903" spans="1:5" x14ac:dyDescent="0.2">
      <c r="A42903">
        <v>42902</v>
      </c>
      <c r="B42903" t="s">
        <v>2823</v>
      </c>
      <c r="C42903">
        <v>11</v>
      </c>
      <c r="D42903" s="3">
        <v>21490</v>
      </c>
      <c r="E42903" s="2">
        <v>32177</v>
      </c>
    </row>
    <row r="42904" spans="1:5" x14ac:dyDescent="0.2">
      <c r="A42904">
        <v>42903</v>
      </c>
      <c r="B42904" t="s">
        <v>1883</v>
      </c>
      <c r="C42904">
        <v>11</v>
      </c>
      <c r="D42904" s="3">
        <v>21490</v>
      </c>
      <c r="E42904" s="2">
        <v>32177</v>
      </c>
    </row>
    <row r="42905" spans="1:5" x14ac:dyDescent="0.2">
      <c r="A42905">
        <v>42904</v>
      </c>
      <c r="B42905" t="s">
        <v>2431</v>
      </c>
      <c r="C42905">
        <v>11</v>
      </c>
      <c r="D42905" s="3">
        <v>21490</v>
      </c>
      <c r="E42905" s="2">
        <v>32177</v>
      </c>
    </row>
    <row r="42906" spans="1:5" x14ac:dyDescent="0.2">
      <c r="A42906">
        <v>42905</v>
      </c>
      <c r="B42906" t="s">
        <v>2823</v>
      </c>
      <c r="C42906">
        <v>11</v>
      </c>
      <c r="D42906" s="3">
        <v>21490</v>
      </c>
      <c r="E42906" s="2">
        <v>32177</v>
      </c>
    </row>
    <row r="42907" spans="1:5" x14ac:dyDescent="0.2">
      <c r="A42907">
        <v>42906</v>
      </c>
      <c r="B42907" t="s">
        <v>2823</v>
      </c>
      <c r="C42907">
        <v>11</v>
      </c>
      <c r="D42907" s="3">
        <v>21490</v>
      </c>
      <c r="E42907" s="2">
        <v>32177</v>
      </c>
    </row>
    <row r="42908" spans="1:5" x14ac:dyDescent="0.2">
      <c r="A42908">
        <v>42907</v>
      </c>
      <c r="B42908" t="s">
        <v>1883</v>
      </c>
      <c r="C42908">
        <v>11</v>
      </c>
      <c r="D42908" s="3">
        <v>21490</v>
      </c>
      <c r="E42908" s="2">
        <v>32177</v>
      </c>
    </row>
    <row r="42909" spans="1:5" x14ac:dyDescent="0.2">
      <c r="A42909">
        <v>42908</v>
      </c>
      <c r="B42909" t="s">
        <v>2431</v>
      </c>
      <c r="C42909">
        <v>11</v>
      </c>
      <c r="D42909" s="3">
        <v>21490</v>
      </c>
      <c r="E42909" s="2">
        <v>32177</v>
      </c>
    </row>
    <row r="42910" spans="1:5" x14ac:dyDescent="0.2">
      <c r="A42910">
        <v>42909</v>
      </c>
      <c r="B42910" t="s">
        <v>2431</v>
      </c>
      <c r="C42910">
        <v>11</v>
      </c>
      <c r="D42910" s="3">
        <v>21490</v>
      </c>
      <c r="E42910" s="2">
        <v>32177</v>
      </c>
    </row>
    <row r="42911" spans="1:5" x14ac:dyDescent="0.2">
      <c r="A42911">
        <v>42910</v>
      </c>
      <c r="B42911" t="s">
        <v>2126</v>
      </c>
      <c r="C42911">
        <v>11</v>
      </c>
      <c r="D42911" s="3">
        <v>21490</v>
      </c>
      <c r="E42911" s="2">
        <v>32177</v>
      </c>
    </row>
    <row r="42912" spans="1:5" x14ac:dyDescent="0.2">
      <c r="A42912">
        <v>42911</v>
      </c>
      <c r="B42912" t="s">
        <v>1883</v>
      </c>
      <c r="C42912">
        <v>11</v>
      </c>
      <c r="D42912" s="3">
        <v>21490</v>
      </c>
      <c r="E42912" s="2">
        <v>32177</v>
      </c>
    </row>
    <row r="42913" spans="1:5" x14ac:dyDescent="0.2">
      <c r="A42913">
        <v>42912</v>
      </c>
      <c r="B42913" t="s">
        <v>1883</v>
      </c>
      <c r="C42913">
        <v>11</v>
      </c>
      <c r="D42913" s="3">
        <v>21490</v>
      </c>
      <c r="E42913" s="2">
        <v>32177</v>
      </c>
    </row>
    <row r="42914" spans="1:5" x14ac:dyDescent="0.2">
      <c r="A42914">
        <v>42913</v>
      </c>
      <c r="B42914" t="s">
        <v>2431</v>
      </c>
      <c r="C42914">
        <v>11</v>
      </c>
      <c r="D42914" s="3">
        <v>21490</v>
      </c>
      <c r="E42914" s="2">
        <v>32177</v>
      </c>
    </row>
    <row r="42915" spans="1:5" x14ac:dyDescent="0.2">
      <c r="A42915">
        <v>42914</v>
      </c>
      <c r="B42915" t="s">
        <v>2431</v>
      </c>
      <c r="C42915">
        <v>11</v>
      </c>
      <c r="D42915" s="3">
        <v>21490</v>
      </c>
      <c r="E42915" s="2">
        <v>32177</v>
      </c>
    </row>
    <row r="42916" spans="1:5" x14ac:dyDescent="0.2">
      <c r="A42916">
        <v>42915</v>
      </c>
      <c r="B42916" t="s">
        <v>2823</v>
      </c>
      <c r="C42916">
        <v>11</v>
      </c>
      <c r="D42916" s="3">
        <v>21490</v>
      </c>
      <c r="E42916" s="2">
        <v>32177</v>
      </c>
    </row>
    <row r="42917" spans="1:5" x14ac:dyDescent="0.2">
      <c r="A42917">
        <v>42916</v>
      </c>
      <c r="B42917" t="s">
        <v>2823</v>
      </c>
      <c r="C42917">
        <v>11</v>
      </c>
      <c r="D42917" s="3">
        <v>21490</v>
      </c>
      <c r="E42917" s="2">
        <v>32177</v>
      </c>
    </row>
    <row r="42918" spans="1:5" x14ac:dyDescent="0.2">
      <c r="A42918">
        <v>42917</v>
      </c>
      <c r="B42918" t="s">
        <v>2431</v>
      </c>
      <c r="C42918">
        <v>11</v>
      </c>
      <c r="D42918" s="3">
        <v>21490</v>
      </c>
      <c r="E42918" s="2">
        <v>32177</v>
      </c>
    </row>
    <row r="42919" spans="1:5" x14ac:dyDescent="0.2">
      <c r="A42919">
        <v>42918</v>
      </c>
      <c r="B42919" t="s">
        <v>2126</v>
      </c>
      <c r="C42919">
        <v>11</v>
      </c>
      <c r="D42919" s="3">
        <v>21490</v>
      </c>
      <c r="E42919" s="2">
        <v>32177</v>
      </c>
    </row>
    <row r="42920" spans="1:5" x14ac:dyDescent="0.2">
      <c r="A42920">
        <v>42919</v>
      </c>
      <c r="B42920" t="s">
        <v>2126</v>
      </c>
      <c r="C42920">
        <v>11</v>
      </c>
      <c r="D42920" s="3">
        <v>21490</v>
      </c>
      <c r="E42920" s="2">
        <v>32177</v>
      </c>
    </row>
    <row r="42921" spans="1:5" x14ac:dyDescent="0.2">
      <c r="A42921">
        <v>42920</v>
      </c>
      <c r="B42921" t="s">
        <v>2431</v>
      </c>
      <c r="C42921">
        <v>11</v>
      </c>
      <c r="D42921" s="3">
        <v>21490</v>
      </c>
      <c r="E42921" s="2">
        <v>32177</v>
      </c>
    </row>
    <row r="42922" spans="1:5" x14ac:dyDescent="0.2">
      <c r="A42922">
        <v>42921</v>
      </c>
      <c r="B42922" t="s">
        <v>2126</v>
      </c>
      <c r="C42922">
        <v>11</v>
      </c>
      <c r="D42922" s="3">
        <v>21490</v>
      </c>
      <c r="E42922" s="2">
        <v>32177</v>
      </c>
    </row>
    <row r="42923" spans="1:5" x14ac:dyDescent="0.2">
      <c r="A42923">
        <v>42922</v>
      </c>
      <c r="B42923" t="s">
        <v>2126</v>
      </c>
      <c r="C42923">
        <v>11</v>
      </c>
      <c r="D42923" s="3">
        <v>21490</v>
      </c>
      <c r="E42923" s="2">
        <v>32177</v>
      </c>
    </row>
    <row r="42924" spans="1:5" x14ac:dyDescent="0.2">
      <c r="A42924">
        <v>42923</v>
      </c>
      <c r="B42924" t="s">
        <v>2823</v>
      </c>
      <c r="C42924">
        <v>11</v>
      </c>
      <c r="D42924" s="3">
        <v>21490</v>
      </c>
      <c r="E42924" s="2">
        <v>32177</v>
      </c>
    </row>
    <row r="42925" spans="1:5" x14ac:dyDescent="0.2">
      <c r="A42925">
        <v>42924</v>
      </c>
      <c r="B42925" t="s">
        <v>2431</v>
      </c>
      <c r="C42925">
        <v>11</v>
      </c>
      <c r="D42925" s="3">
        <v>21490</v>
      </c>
      <c r="E42925" s="2">
        <v>32177</v>
      </c>
    </row>
    <row r="42926" spans="1:5" x14ac:dyDescent="0.2">
      <c r="A42926">
        <v>42925</v>
      </c>
      <c r="B42926" t="s">
        <v>2431</v>
      </c>
      <c r="C42926">
        <v>11</v>
      </c>
      <c r="D42926" s="3">
        <v>21490</v>
      </c>
      <c r="E42926" s="2">
        <v>32177</v>
      </c>
    </row>
    <row r="42927" spans="1:5" x14ac:dyDescent="0.2">
      <c r="A42927">
        <v>42926</v>
      </c>
      <c r="B42927" t="s">
        <v>2431</v>
      </c>
      <c r="C42927">
        <v>11</v>
      </c>
      <c r="D42927" s="3">
        <v>21490</v>
      </c>
      <c r="E42927" s="2">
        <v>32177</v>
      </c>
    </row>
    <row r="42928" spans="1:5" x14ac:dyDescent="0.2">
      <c r="A42928">
        <v>42927</v>
      </c>
      <c r="B42928" t="s">
        <v>2431</v>
      </c>
      <c r="C42928">
        <v>11</v>
      </c>
      <c r="D42928" s="3">
        <v>21490</v>
      </c>
      <c r="E42928" s="2">
        <v>32177</v>
      </c>
    </row>
    <row r="42929" spans="1:5" x14ac:dyDescent="0.2">
      <c r="A42929">
        <v>42928</v>
      </c>
      <c r="B42929" t="s">
        <v>2431</v>
      </c>
      <c r="C42929">
        <v>11</v>
      </c>
      <c r="D42929" s="3">
        <v>21490</v>
      </c>
      <c r="E42929" s="2">
        <v>32177</v>
      </c>
    </row>
    <row r="42930" spans="1:5" x14ac:dyDescent="0.2">
      <c r="A42930">
        <v>42929</v>
      </c>
      <c r="B42930" t="s">
        <v>2823</v>
      </c>
      <c r="C42930">
        <v>11</v>
      </c>
      <c r="D42930" s="3">
        <v>21490</v>
      </c>
      <c r="E42930" s="2">
        <v>32177</v>
      </c>
    </row>
    <row r="42931" spans="1:5" x14ac:dyDescent="0.2">
      <c r="A42931">
        <v>42930</v>
      </c>
      <c r="B42931" t="s">
        <v>1569</v>
      </c>
      <c r="C42931">
        <v>11</v>
      </c>
      <c r="D42931" s="3">
        <v>21490</v>
      </c>
      <c r="E42931" s="2">
        <v>32177</v>
      </c>
    </row>
    <row r="42932" spans="1:5" x14ac:dyDescent="0.2">
      <c r="A42932">
        <v>42931</v>
      </c>
      <c r="B42932" t="s">
        <v>2491</v>
      </c>
      <c r="C42932">
        <v>11</v>
      </c>
      <c r="D42932" s="3">
        <v>21490</v>
      </c>
      <c r="E42932" s="2">
        <v>32177</v>
      </c>
    </row>
    <row r="42933" spans="1:5" x14ac:dyDescent="0.2">
      <c r="A42933">
        <v>42932</v>
      </c>
      <c r="B42933" t="s">
        <v>2468</v>
      </c>
      <c r="C42933">
        <v>11</v>
      </c>
      <c r="D42933" s="3">
        <v>21490</v>
      </c>
      <c r="E42933" s="2">
        <v>32177</v>
      </c>
    </row>
    <row r="42934" spans="1:5" x14ac:dyDescent="0.2">
      <c r="A42934">
        <v>42933</v>
      </c>
      <c r="B42934" t="s">
        <v>2468</v>
      </c>
      <c r="C42934">
        <v>11</v>
      </c>
      <c r="D42934" s="3">
        <v>21490</v>
      </c>
      <c r="E42934" s="2">
        <v>32177</v>
      </c>
    </row>
    <row r="42935" spans="1:5" x14ac:dyDescent="0.2">
      <c r="A42935">
        <v>42934</v>
      </c>
      <c r="B42935" t="s">
        <v>2837</v>
      </c>
      <c r="C42935">
        <v>11</v>
      </c>
      <c r="D42935" s="3">
        <v>21490</v>
      </c>
      <c r="E42935" s="2">
        <v>32177</v>
      </c>
    </row>
    <row r="42936" spans="1:5" x14ac:dyDescent="0.2">
      <c r="A42936">
        <v>42935</v>
      </c>
      <c r="B42936" t="s">
        <v>2837</v>
      </c>
      <c r="C42936">
        <v>11</v>
      </c>
      <c r="D42936" s="3">
        <v>21490</v>
      </c>
      <c r="E42936" s="2">
        <v>32177</v>
      </c>
    </row>
    <row r="42937" spans="1:5" x14ac:dyDescent="0.2">
      <c r="A42937">
        <v>42936</v>
      </c>
      <c r="B42937" t="s">
        <v>2323</v>
      </c>
      <c r="C42937">
        <v>11</v>
      </c>
      <c r="D42937" s="3">
        <v>21490</v>
      </c>
      <c r="E42937" s="2">
        <v>32177</v>
      </c>
    </row>
    <row r="42938" spans="1:5" x14ac:dyDescent="0.2">
      <c r="A42938">
        <v>42937</v>
      </c>
      <c r="B42938" t="s">
        <v>2848</v>
      </c>
      <c r="C42938">
        <v>11</v>
      </c>
      <c r="D42938" s="3">
        <v>21490</v>
      </c>
      <c r="E42938" s="2">
        <v>32177</v>
      </c>
    </row>
    <row r="42939" spans="1:5" x14ac:dyDescent="0.2">
      <c r="A42939">
        <v>42938</v>
      </c>
      <c r="B42939" t="s">
        <v>1515</v>
      </c>
      <c r="C42939">
        <v>11</v>
      </c>
      <c r="D42939" s="3">
        <v>21490</v>
      </c>
      <c r="E42939" s="2">
        <v>32177</v>
      </c>
    </row>
    <row r="42940" spans="1:5" x14ac:dyDescent="0.2">
      <c r="A42940">
        <v>42939</v>
      </c>
      <c r="B42940" t="s">
        <v>1720</v>
      </c>
      <c r="C42940">
        <v>11</v>
      </c>
      <c r="D42940" s="3">
        <v>21490</v>
      </c>
      <c r="E42940" s="2">
        <v>32177</v>
      </c>
    </row>
    <row r="42941" spans="1:5" x14ac:dyDescent="0.2">
      <c r="A42941">
        <v>42940</v>
      </c>
      <c r="B42941" t="s">
        <v>2348</v>
      </c>
      <c r="C42941">
        <v>11</v>
      </c>
      <c r="D42941" s="3">
        <v>21490</v>
      </c>
      <c r="E42941" s="2">
        <v>32177</v>
      </c>
    </row>
    <row r="42942" spans="1:5" x14ac:dyDescent="0.2">
      <c r="A42942">
        <v>42941</v>
      </c>
      <c r="B42942" t="s">
        <v>2348</v>
      </c>
      <c r="C42942">
        <v>11</v>
      </c>
      <c r="D42942" s="3">
        <v>21490</v>
      </c>
      <c r="E42942" s="2">
        <v>32177</v>
      </c>
    </row>
    <row r="42943" spans="1:5" x14ac:dyDescent="0.2">
      <c r="A42943">
        <v>42942</v>
      </c>
      <c r="B42943" t="s">
        <v>2348</v>
      </c>
      <c r="C42943">
        <v>11</v>
      </c>
      <c r="D42943" s="3">
        <v>21490</v>
      </c>
      <c r="E42943" s="2">
        <v>32177</v>
      </c>
    </row>
    <row r="42944" spans="1:5" x14ac:dyDescent="0.2">
      <c r="A42944">
        <v>42943</v>
      </c>
      <c r="B42944" t="s">
        <v>2844</v>
      </c>
      <c r="C42944">
        <v>11</v>
      </c>
      <c r="D42944" s="3">
        <v>21490</v>
      </c>
      <c r="E42944" s="2">
        <v>32177</v>
      </c>
    </row>
    <row r="42945" spans="1:5" x14ac:dyDescent="0.2">
      <c r="A42945">
        <v>42944</v>
      </c>
      <c r="B42945" t="s">
        <v>2844</v>
      </c>
      <c r="C42945">
        <v>11</v>
      </c>
      <c r="D42945" s="3">
        <v>21490</v>
      </c>
      <c r="E42945" s="2">
        <v>32177</v>
      </c>
    </row>
    <row r="42946" spans="1:5" x14ac:dyDescent="0.2">
      <c r="A42946">
        <v>42945</v>
      </c>
      <c r="B42946" t="s">
        <v>2508</v>
      </c>
      <c r="C42946">
        <v>11</v>
      </c>
      <c r="D42946" s="3">
        <v>21490</v>
      </c>
      <c r="E42946" s="2">
        <v>32177</v>
      </c>
    </row>
    <row r="42947" spans="1:5" x14ac:dyDescent="0.2">
      <c r="A42947">
        <v>42946</v>
      </c>
      <c r="B42947" t="s">
        <v>2844</v>
      </c>
      <c r="C42947">
        <v>11</v>
      </c>
      <c r="D42947" s="3">
        <v>21490</v>
      </c>
      <c r="E42947" s="2">
        <v>32177</v>
      </c>
    </row>
    <row r="42948" spans="1:5" x14ac:dyDescent="0.2">
      <c r="A42948">
        <v>42947</v>
      </c>
      <c r="B42948" t="s">
        <v>2467</v>
      </c>
      <c r="C42948">
        <v>11</v>
      </c>
      <c r="D42948" s="3">
        <v>21490</v>
      </c>
      <c r="E42948" s="2">
        <v>32177</v>
      </c>
    </row>
    <row r="42949" spans="1:5" x14ac:dyDescent="0.2">
      <c r="A42949">
        <v>42948</v>
      </c>
      <c r="B42949" t="s">
        <v>2467</v>
      </c>
      <c r="C42949">
        <v>11</v>
      </c>
      <c r="D42949" s="3">
        <v>21490</v>
      </c>
      <c r="E42949" s="2">
        <v>32177</v>
      </c>
    </row>
    <row r="42950" spans="1:5" x14ac:dyDescent="0.2">
      <c r="A42950">
        <v>42949</v>
      </c>
      <c r="B42950" t="s">
        <v>2836</v>
      </c>
      <c r="C42950">
        <v>11</v>
      </c>
      <c r="D42950" s="3">
        <v>21490</v>
      </c>
      <c r="E42950" s="2">
        <v>32177</v>
      </c>
    </row>
    <row r="42951" spans="1:5" x14ac:dyDescent="0.2">
      <c r="A42951">
        <v>42950</v>
      </c>
      <c r="B42951" t="s">
        <v>2358</v>
      </c>
      <c r="C42951">
        <v>11</v>
      </c>
      <c r="D42951" s="3">
        <v>21490</v>
      </c>
      <c r="E42951" s="2">
        <v>32177</v>
      </c>
    </row>
    <row r="42952" spans="1:5" x14ac:dyDescent="0.2">
      <c r="A42952">
        <v>42951</v>
      </c>
      <c r="B42952" t="s">
        <v>2358</v>
      </c>
      <c r="C42952">
        <v>11</v>
      </c>
      <c r="D42952" s="3">
        <v>21490</v>
      </c>
      <c r="E42952" s="2">
        <v>32177</v>
      </c>
    </row>
    <row r="42953" spans="1:5" x14ac:dyDescent="0.2">
      <c r="A42953">
        <v>42952</v>
      </c>
      <c r="B42953" t="s">
        <v>2358</v>
      </c>
      <c r="C42953">
        <v>11</v>
      </c>
      <c r="D42953" s="3">
        <v>21490</v>
      </c>
      <c r="E42953" s="2">
        <v>32177</v>
      </c>
    </row>
    <row r="42954" spans="1:5" x14ac:dyDescent="0.2">
      <c r="A42954">
        <v>42953</v>
      </c>
      <c r="B42954" t="s">
        <v>2358</v>
      </c>
      <c r="C42954">
        <v>11</v>
      </c>
      <c r="D42954" s="3">
        <v>21490</v>
      </c>
      <c r="E42954" s="2">
        <v>32177</v>
      </c>
    </row>
    <row r="42955" spans="1:5" x14ac:dyDescent="0.2">
      <c r="A42955">
        <v>42954</v>
      </c>
      <c r="B42955" t="s">
        <v>2358</v>
      </c>
      <c r="C42955">
        <v>11</v>
      </c>
      <c r="D42955" s="3">
        <v>21490</v>
      </c>
      <c r="E42955" s="2">
        <v>32177</v>
      </c>
    </row>
    <row r="42956" spans="1:5" x14ac:dyDescent="0.2">
      <c r="A42956">
        <v>42955</v>
      </c>
      <c r="B42956" t="s">
        <v>2342</v>
      </c>
      <c r="C42956">
        <v>11</v>
      </c>
      <c r="D42956" s="3">
        <v>21490</v>
      </c>
      <c r="E42956" s="2">
        <v>32177</v>
      </c>
    </row>
    <row r="42957" spans="1:5" x14ac:dyDescent="0.2">
      <c r="A42957">
        <v>42956</v>
      </c>
      <c r="B42957" t="s">
        <v>2342</v>
      </c>
      <c r="C42957">
        <v>11</v>
      </c>
      <c r="D42957" s="3">
        <v>21490</v>
      </c>
      <c r="E42957" s="2">
        <v>32177</v>
      </c>
    </row>
    <row r="42958" spans="1:5" x14ac:dyDescent="0.2">
      <c r="A42958">
        <v>42957</v>
      </c>
      <c r="B42958" t="s">
        <v>2294</v>
      </c>
      <c r="C42958">
        <v>11</v>
      </c>
      <c r="D42958" s="3">
        <v>21490</v>
      </c>
      <c r="E42958" s="2">
        <v>32177</v>
      </c>
    </row>
    <row r="42959" spans="1:5" x14ac:dyDescent="0.2">
      <c r="A42959">
        <v>42958</v>
      </c>
      <c r="B42959" t="s">
        <v>2342</v>
      </c>
      <c r="C42959">
        <v>11</v>
      </c>
      <c r="D42959" s="3">
        <v>21490</v>
      </c>
      <c r="E42959" s="2">
        <v>32177</v>
      </c>
    </row>
    <row r="42960" spans="1:5" x14ac:dyDescent="0.2">
      <c r="A42960">
        <v>42959</v>
      </c>
      <c r="B42960" t="s">
        <v>2835</v>
      </c>
      <c r="C42960">
        <v>11</v>
      </c>
      <c r="D42960" s="3">
        <v>21490</v>
      </c>
      <c r="E42960" s="2">
        <v>32177</v>
      </c>
    </row>
    <row r="42961" spans="1:5" x14ac:dyDescent="0.2">
      <c r="A42961">
        <v>42960</v>
      </c>
      <c r="B42961" t="s">
        <v>2835</v>
      </c>
      <c r="C42961">
        <v>11</v>
      </c>
      <c r="D42961" s="3">
        <v>21490</v>
      </c>
      <c r="E42961" s="2">
        <v>32177</v>
      </c>
    </row>
    <row r="42962" spans="1:5" x14ac:dyDescent="0.2">
      <c r="A42962">
        <v>42961</v>
      </c>
      <c r="B42962" t="s">
        <v>2294</v>
      </c>
      <c r="C42962">
        <v>11</v>
      </c>
      <c r="D42962" s="3">
        <v>21490</v>
      </c>
      <c r="E42962" s="2">
        <v>32177</v>
      </c>
    </row>
    <row r="42963" spans="1:5" x14ac:dyDescent="0.2">
      <c r="A42963">
        <v>42962</v>
      </c>
      <c r="B42963" t="s">
        <v>2294</v>
      </c>
      <c r="C42963">
        <v>11</v>
      </c>
      <c r="D42963" s="3">
        <v>21490</v>
      </c>
      <c r="E42963" s="2">
        <v>32177</v>
      </c>
    </row>
    <row r="42964" spans="1:5" x14ac:dyDescent="0.2">
      <c r="A42964">
        <v>42963</v>
      </c>
      <c r="B42964" t="s">
        <v>2294</v>
      </c>
      <c r="C42964">
        <v>11</v>
      </c>
      <c r="D42964" s="3">
        <v>21490</v>
      </c>
      <c r="E42964" s="2">
        <v>32177</v>
      </c>
    </row>
    <row r="42965" spans="1:5" x14ac:dyDescent="0.2">
      <c r="A42965">
        <v>42964</v>
      </c>
      <c r="B42965" t="s">
        <v>2856</v>
      </c>
      <c r="C42965">
        <v>11</v>
      </c>
      <c r="D42965" s="3">
        <v>21490</v>
      </c>
      <c r="E42965" s="2">
        <v>32177</v>
      </c>
    </row>
    <row r="42966" spans="1:5" x14ac:dyDescent="0.2">
      <c r="A42966">
        <v>42965</v>
      </c>
      <c r="B42966" t="s">
        <v>2048</v>
      </c>
      <c r="C42966">
        <v>11</v>
      </c>
      <c r="D42966" s="3">
        <v>21855</v>
      </c>
      <c r="E42966" s="2">
        <v>32178</v>
      </c>
    </row>
    <row r="42967" spans="1:5" x14ac:dyDescent="0.2">
      <c r="A42967">
        <v>42966</v>
      </c>
      <c r="B42967" t="s">
        <v>2282</v>
      </c>
      <c r="C42967">
        <v>11</v>
      </c>
      <c r="D42967" s="3">
        <v>21855</v>
      </c>
      <c r="E42967" s="2">
        <v>32178</v>
      </c>
    </row>
    <row r="42968" spans="1:5" x14ac:dyDescent="0.2">
      <c r="A42968">
        <v>42967</v>
      </c>
      <c r="B42968" t="s">
        <v>2458</v>
      </c>
      <c r="C42968">
        <v>11</v>
      </c>
      <c r="D42968" s="3">
        <v>21855</v>
      </c>
      <c r="E42968" s="2">
        <v>32178</v>
      </c>
    </row>
    <row r="42969" spans="1:5" x14ac:dyDescent="0.2">
      <c r="A42969">
        <v>42968</v>
      </c>
      <c r="B42969" t="s">
        <v>2466</v>
      </c>
      <c r="C42969">
        <v>11</v>
      </c>
      <c r="D42969" s="3">
        <v>21855</v>
      </c>
      <c r="E42969" s="2">
        <v>32178</v>
      </c>
    </row>
    <row r="42970" spans="1:5" x14ac:dyDescent="0.2">
      <c r="A42970">
        <v>42969</v>
      </c>
      <c r="B42970" t="s">
        <v>2466</v>
      </c>
      <c r="C42970">
        <v>11</v>
      </c>
      <c r="D42970" s="3">
        <v>21855</v>
      </c>
      <c r="E42970" s="2">
        <v>32178</v>
      </c>
    </row>
    <row r="42971" spans="1:5" x14ac:dyDescent="0.2">
      <c r="A42971">
        <v>42970</v>
      </c>
      <c r="B42971" t="s">
        <v>2280</v>
      </c>
      <c r="C42971">
        <v>11</v>
      </c>
      <c r="D42971" s="3">
        <v>21855</v>
      </c>
      <c r="E42971" s="2">
        <v>32178</v>
      </c>
    </row>
    <row r="42972" spans="1:5" x14ac:dyDescent="0.2">
      <c r="A42972">
        <v>42971</v>
      </c>
      <c r="B42972" t="s">
        <v>2486</v>
      </c>
      <c r="C42972">
        <v>11</v>
      </c>
      <c r="D42972" s="3">
        <v>21855</v>
      </c>
      <c r="E42972" s="2">
        <v>32178</v>
      </c>
    </row>
    <row r="42973" spans="1:5" x14ac:dyDescent="0.2">
      <c r="A42973">
        <v>42972</v>
      </c>
      <c r="B42973" t="s">
        <v>2478</v>
      </c>
      <c r="C42973">
        <v>11</v>
      </c>
      <c r="D42973" s="3">
        <v>21855</v>
      </c>
      <c r="E42973" s="2">
        <v>32178</v>
      </c>
    </row>
    <row r="42974" spans="1:5" x14ac:dyDescent="0.2">
      <c r="A42974">
        <v>42973</v>
      </c>
      <c r="B42974" t="s">
        <v>2478</v>
      </c>
      <c r="C42974">
        <v>11</v>
      </c>
      <c r="D42974" s="3">
        <v>21855</v>
      </c>
      <c r="E42974" s="2">
        <v>32178</v>
      </c>
    </row>
    <row r="42975" spans="1:5" x14ac:dyDescent="0.2">
      <c r="A42975">
        <v>42974</v>
      </c>
      <c r="B42975" t="s">
        <v>2438</v>
      </c>
      <c r="C42975">
        <v>11</v>
      </c>
      <c r="D42975" s="3">
        <v>21855</v>
      </c>
      <c r="E42975" s="2">
        <v>32178</v>
      </c>
    </row>
    <row r="42976" spans="1:5" x14ac:dyDescent="0.2">
      <c r="A42976">
        <v>42975</v>
      </c>
      <c r="B42976" t="s">
        <v>2455</v>
      </c>
      <c r="C42976">
        <v>11</v>
      </c>
      <c r="D42976" s="3">
        <v>21855</v>
      </c>
      <c r="E42976" s="2">
        <v>32178</v>
      </c>
    </row>
    <row r="42977" spans="1:5" x14ac:dyDescent="0.2">
      <c r="A42977">
        <v>42976</v>
      </c>
      <c r="B42977" t="s">
        <v>2518</v>
      </c>
      <c r="C42977">
        <v>11</v>
      </c>
      <c r="D42977" s="3">
        <v>21855</v>
      </c>
      <c r="E42977" s="2">
        <v>32178</v>
      </c>
    </row>
    <row r="42978" spans="1:5" x14ac:dyDescent="0.2">
      <c r="A42978">
        <v>42977</v>
      </c>
      <c r="B42978" t="s">
        <v>2801</v>
      </c>
      <c r="C42978">
        <v>11</v>
      </c>
      <c r="D42978" s="3">
        <v>21855</v>
      </c>
      <c r="E42978" s="2">
        <v>32178</v>
      </c>
    </row>
    <row r="42979" spans="1:5" x14ac:dyDescent="0.2">
      <c r="A42979">
        <v>42978</v>
      </c>
      <c r="B42979" t="s">
        <v>2804</v>
      </c>
      <c r="C42979">
        <v>11</v>
      </c>
      <c r="D42979" s="3">
        <v>21855</v>
      </c>
      <c r="E42979" s="2">
        <v>32178</v>
      </c>
    </row>
    <row r="42980" spans="1:5" x14ac:dyDescent="0.2">
      <c r="A42980">
        <v>42979</v>
      </c>
      <c r="B42980" t="s">
        <v>2801</v>
      </c>
      <c r="C42980">
        <v>11</v>
      </c>
      <c r="D42980" s="3">
        <v>21855</v>
      </c>
      <c r="E42980" s="2">
        <v>32178</v>
      </c>
    </row>
    <row r="42981" spans="1:5" x14ac:dyDescent="0.2">
      <c r="A42981">
        <v>42980</v>
      </c>
      <c r="B42981" t="s">
        <v>2804</v>
      </c>
      <c r="C42981">
        <v>11</v>
      </c>
      <c r="D42981" s="3">
        <v>21855</v>
      </c>
      <c r="E42981" s="2">
        <v>32178</v>
      </c>
    </row>
    <row r="42982" spans="1:5" x14ac:dyDescent="0.2">
      <c r="A42982">
        <v>42981</v>
      </c>
      <c r="B42982" t="s">
        <v>2801</v>
      </c>
      <c r="C42982">
        <v>11</v>
      </c>
      <c r="D42982" s="3">
        <v>21855</v>
      </c>
      <c r="E42982" s="2">
        <v>32178</v>
      </c>
    </row>
    <row r="42983" spans="1:5" x14ac:dyDescent="0.2">
      <c r="A42983">
        <v>42982</v>
      </c>
      <c r="B42983" t="s">
        <v>2182</v>
      </c>
      <c r="C42983">
        <v>11</v>
      </c>
      <c r="D42983" s="3">
        <v>21855</v>
      </c>
      <c r="E42983" s="2">
        <v>32178</v>
      </c>
    </row>
    <row r="42984" spans="1:5" x14ac:dyDescent="0.2">
      <c r="A42984">
        <v>42983</v>
      </c>
      <c r="B42984" t="s">
        <v>2857</v>
      </c>
      <c r="C42984">
        <v>11</v>
      </c>
      <c r="D42984" s="3">
        <v>21855</v>
      </c>
      <c r="E42984" s="2">
        <v>32178</v>
      </c>
    </row>
    <row r="42985" spans="1:5" x14ac:dyDescent="0.2">
      <c r="A42985">
        <v>42984</v>
      </c>
      <c r="B42985" t="s">
        <v>2297</v>
      </c>
      <c r="C42985">
        <v>11</v>
      </c>
      <c r="D42985" s="3">
        <v>21855</v>
      </c>
      <c r="E42985" s="2">
        <v>32178</v>
      </c>
    </row>
    <row r="42986" spans="1:5" x14ac:dyDescent="0.2">
      <c r="A42986">
        <v>42985</v>
      </c>
      <c r="B42986" t="s">
        <v>2297</v>
      </c>
      <c r="C42986">
        <v>11</v>
      </c>
      <c r="D42986" s="3">
        <v>21855</v>
      </c>
      <c r="E42986" s="2">
        <v>32178</v>
      </c>
    </row>
    <row r="42987" spans="1:5" x14ac:dyDescent="0.2">
      <c r="A42987">
        <v>42986</v>
      </c>
      <c r="B42987" t="s">
        <v>2297</v>
      </c>
      <c r="C42987">
        <v>11</v>
      </c>
      <c r="D42987" s="3">
        <v>21855</v>
      </c>
      <c r="E42987" s="2">
        <v>32178</v>
      </c>
    </row>
    <row r="42988" spans="1:5" x14ac:dyDescent="0.2">
      <c r="A42988">
        <v>42987</v>
      </c>
      <c r="B42988" t="s">
        <v>2827</v>
      </c>
      <c r="C42988">
        <v>11</v>
      </c>
      <c r="D42988" s="3">
        <v>21855</v>
      </c>
      <c r="E42988" s="2">
        <v>32178</v>
      </c>
    </row>
    <row r="42989" spans="1:5" x14ac:dyDescent="0.2">
      <c r="A42989">
        <v>42988</v>
      </c>
      <c r="B42989" t="s">
        <v>2482</v>
      </c>
      <c r="C42989">
        <v>11</v>
      </c>
      <c r="D42989" s="3">
        <v>22221</v>
      </c>
      <c r="E42989" s="2">
        <v>32197</v>
      </c>
    </row>
    <row r="42990" spans="1:5" x14ac:dyDescent="0.2">
      <c r="A42990">
        <v>42989</v>
      </c>
      <c r="B42990" t="s">
        <v>1709</v>
      </c>
      <c r="C42990">
        <v>11</v>
      </c>
      <c r="D42990" s="3">
        <v>22221</v>
      </c>
      <c r="E42990" s="2">
        <v>32197</v>
      </c>
    </row>
    <row r="42991" spans="1:5" x14ac:dyDescent="0.2">
      <c r="A42991">
        <v>42990</v>
      </c>
      <c r="B42991" t="s">
        <v>1709</v>
      </c>
      <c r="C42991">
        <v>11</v>
      </c>
      <c r="D42991" s="3">
        <v>22221</v>
      </c>
      <c r="E42991" s="2">
        <v>32197</v>
      </c>
    </row>
    <row r="42992" spans="1:5" x14ac:dyDescent="0.2">
      <c r="A42992">
        <v>42991</v>
      </c>
      <c r="B42992" t="s">
        <v>2821</v>
      </c>
      <c r="C42992">
        <v>11</v>
      </c>
      <c r="D42992" s="3">
        <v>22221</v>
      </c>
      <c r="E42992" s="2">
        <v>32197</v>
      </c>
    </row>
    <row r="42993" spans="1:5" x14ac:dyDescent="0.2">
      <c r="A42993">
        <v>42992</v>
      </c>
      <c r="B42993" t="s">
        <v>2801</v>
      </c>
      <c r="C42993">
        <v>11</v>
      </c>
      <c r="D42993" s="3">
        <v>22221</v>
      </c>
      <c r="E42993" s="2">
        <v>32197</v>
      </c>
    </row>
    <row r="42994" spans="1:5" x14ac:dyDescent="0.2">
      <c r="A42994">
        <v>42993</v>
      </c>
      <c r="B42994" t="s">
        <v>2260</v>
      </c>
      <c r="C42994">
        <v>11</v>
      </c>
      <c r="D42994" s="3">
        <v>22221</v>
      </c>
      <c r="E42994" s="2">
        <v>32197</v>
      </c>
    </row>
    <row r="42995" spans="1:5" x14ac:dyDescent="0.2">
      <c r="A42995">
        <v>42994</v>
      </c>
      <c r="B42995" t="s">
        <v>2260</v>
      </c>
      <c r="C42995">
        <v>11</v>
      </c>
      <c r="D42995" s="3">
        <v>22221</v>
      </c>
      <c r="E42995" s="2">
        <v>32197</v>
      </c>
    </row>
    <row r="42996" spans="1:5" x14ac:dyDescent="0.2">
      <c r="A42996">
        <v>42995</v>
      </c>
      <c r="B42996" t="s">
        <v>2821</v>
      </c>
      <c r="C42996">
        <v>11</v>
      </c>
      <c r="D42996" s="3">
        <v>22221</v>
      </c>
      <c r="E42996" s="2">
        <v>32197</v>
      </c>
    </row>
    <row r="42997" spans="1:5" x14ac:dyDescent="0.2">
      <c r="A42997">
        <v>42996</v>
      </c>
      <c r="B42997" t="s">
        <v>2801</v>
      </c>
      <c r="C42997">
        <v>11</v>
      </c>
      <c r="D42997" s="3">
        <v>22221</v>
      </c>
      <c r="E42997" s="2">
        <v>32197</v>
      </c>
    </row>
    <row r="42998" spans="1:5" x14ac:dyDescent="0.2">
      <c r="A42998">
        <v>42997</v>
      </c>
      <c r="B42998" t="s">
        <v>2482</v>
      </c>
      <c r="C42998">
        <v>11</v>
      </c>
      <c r="D42998" s="3">
        <v>22221</v>
      </c>
      <c r="E42998" s="2">
        <v>32197</v>
      </c>
    </row>
    <row r="42999" spans="1:5" x14ac:dyDescent="0.2">
      <c r="A42999">
        <v>42998</v>
      </c>
      <c r="B42999" t="s">
        <v>2482</v>
      </c>
      <c r="C42999">
        <v>11</v>
      </c>
      <c r="D42999" s="3">
        <v>22221</v>
      </c>
      <c r="E42999" s="2">
        <v>32197</v>
      </c>
    </row>
    <row r="43000" spans="1:5" x14ac:dyDescent="0.2">
      <c r="A43000">
        <v>42999</v>
      </c>
      <c r="B43000" t="s">
        <v>1991</v>
      </c>
      <c r="C43000">
        <v>11</v>
      </c>
      <c r="D43000" s="3">
        <v>22221</v>
      </c>
      <c r="E43000" s="2">
        <v>32197</v>
      </c>
    </row>
    <row r="43001" spans="1:5" x14ac:dyDescent="0.2">
      <c r="A43001">
        <v>43000</v>
      </c>
      <c r="B43001" t="s">
        <v>1776</v>
      </c>
      <c r="C43001">
        <v>11</v>
      </c>
      <c r="D43001" s="3">
        <v>22221</v>
      </c>
      <c r="E43001" s="2">
        <v>32197</v>
      </c>
    </row>
    <row r="43002" spans="1:5" x14ac:dyDescent="0.2">
      <c r="A43002">
        <v>43001</v>
      </c>
      <c r="B43002" t="s">
        <v>1776</v>
      </c>
      <c r="C43002">
        <v>11</v>
      </c>
      <c r="D43002" s="3">
        <v>22221</v>
      </c>
      <c r="E43002" s="2">
        <v>32197</v>
      </c>
    </row>
    <row r="43003" spans="1:5" x14ac:dyDescent="0.2">
      <c r="A43003">
        <v>43002</v>
      </c>
      <c r="B43003" t="s">
        <v>2032</v>
      </c>
      <c r="C43003">
        <v>11</v>
      </c>
      <c r="D43003" s="3">
        <v>22221</v>
      </c>
      <c r="E43003" s="2">
        <v>32197</v>
      </c>
    </row>
    <row r="43004" spans="1:5" x14ac:dyDescent="0.2">
      <c r="A43004">
        <v>43003</v>
      </c>
      <c r="B43004" t="s">
        <v>2032</v>
      </c>
      <c r="C43004">
        <v>11</v>
      </c>
      <c r="D43004" s="3">
        <v>22221</v>
      </c>
      <c r="E43004" s="2">
        <v>32197</v>
      </c>
    </row>
    <row r="43005" spans="1:5" x14ac:dyDescent="0.2">
      <c r="A43005">
        <v>43004</v>
      </c>
      <c r="B43005" t="s">
        <v>2469</v>
      </c>
      <c r="C43005">
        <v>11</v>
      </c>
      <c r="D43005" s="3">
        <v>22221</v>
      </c>
      <c r="E43005" s="2">
        <v>32197</v>
      </c>
    </row>
    <row r="43006" spans="1:5" x14ac:dyDescent="0.2">
      <c r="A43006">
        <v>43005</v>
      </c>
      <c r="B43006" t="s">
        <v>2469</v>
      </c>
      <c r="C43006">
        <v>11</v>
      </c>
      <c r="D43006" s="3">
        <v>22221</v>
      </c>
      <c r="E43006" s="2">
        <v>32197</v>
      </c>
    </row>
    <row r="43007" spans="1:5" x14ac:dyDescent="0.2">
      <c r="A43007">
        <v>43006</v>
      </c>
      <c r="B43007" t="s">
        <v>2260</v>
      </c>
      <c r="C43007">
        <v>11</v>
      </c>
      <c r="D43007" s="3">
        <v>22221</v>
      </c>
      <c r="E43007" s="2">
        <v>32197</v>
      </c>
    </row>
    <row r="43008" spans="1:5" x14ac:dyDescent="0.2">
      <c r="A43008">
        <v>43007</v>
      </c>
      <c r="B43008" t="s">
        <v>1776</v>
      </c>
      <c r="C43008">
        <v>11</v>
      </c>
      <c r="D43008" s="3">
        <v>22221</v>
      </c>
      <c r="E43008" s="2">
        <v>32197</v>
      </c>
    </row>
    <row r="43009" spans="1:5" x14ac:dyDescent="0.2">
      <c r="A43009">
        <v>43008</v>
      </c>
      <c r="B43009" t="s">
        <v>2469</v>
      </c>
      <c r="C43009">
        <v>11</v>
      </c>
      <c r="D43009" s="3">
        <v>22221</v>
      </c>
      <c r="E43009" s="2">
        <v>32197</v>
      </c>
    </row>
    <row r="43010" spans="1:5" x14ac:dyDescent="0.2">
      <c r="A43010">
        <v>43009</v>
      </c>
      <c r="B43010" t="s">
        <v>2469</v>
      </c>
      <c r="C43010">
        <v>11</v>
      </c>
      <c r="D43010" s="3">
        <v>22221</v>
      </c>
      <c r="E43010" s="2">
        <v>32197</v>
      </c>
    </row>
    <row r="43011" spans="1:5" x14ac:dyDescent="0.2">
      <c r="A43011">
        <v>43010</v>
      </c>
      <c r="B43011" t="s">
        <v>2469</v>
      </c>
      <c r="C43011">
        <v>11</v>
      </c>
      <c r="D43011" s="3">
        <v>22221</v>
      </c>
      <c r="E43011" s="2">
        <v>32197</v>
      </c>
    </row>
    <row r="43012" spans="1:5" x14ac:dyDescent="0.2">
      <c r="A43012">
        <v>43011</v>
      </c>
      <c r="B43012" t="s">
        <v>1776</v>
      </c>
      <c r="C43012">
        <v>11</v>
      </c>
      <c r="D43012" s="3">
        <v>22221</v>
      </c>
      <c r="E43012" s="2">
        <v>32197</v>
      </c>
    </row>
    <row r="43013" spans="1:5" x14ac:dyDescent="0.2">
      <c r="A43013">
        <v>43012</v>
      </c>
      <c r="B43013" t="s">
        <v>2608</v>
      </c>
      <c r="C43013">
        <v>11</v>
      </c>
      <c r="D43013" s="3">
        <v>22221</v>
      </c>
      <c r="E43013" s="2">
        <v>32197</v>
      </c>
    </row>
    <row r="43014" spans="1:5" x14ac:dyDescent="0.2">
      <c r="A43014">
        <v>43013</v>
      </c>
      <c r="B43014" t="s">
        <v>2608</v>
      </c>
      <c r="C43014">
        <v>11</v>
      </c>
      <c r="D43014" s="3">
        <v>22221</v>
      </c>
      <c r="E43014" s="2">
        <v>32197</v>
      </c>
    </row>
    <row r="43015" spans="1:5" x14ac:dyDescent="0.2">
      <c r="A43015">
        <v>43014</v>
      </c>
      <c r="B43015" t="s">
        <v>2808</v>
      </c>
      <c r="C43015">
        <v>11</v>
      </c>
      <c r="D43015" s="3">
        <v>22221</v>
      </c>
      <c r="E43015" s="2">
        <v>32197</v>
      </c>
    </row>
    <row r="43016" spans="1:5" x14ac:dyDescent="0.2">
      <c r="A43016">
        <v>43015</v>
      </c>
      <c r="B43016" t="s">
        <v>2260</v>
      </c>
      <c r="C43016">
        <v>11</v>
      </c>
      <c r="D43016" s="3">
        <v>22221</v>
      </c>
      <c r="E43016" s="2">
        <v>32197</v>
      </c>
    </row>
    <row r="43017" spans="1:5" x14ac:dyDescent="0.2">
      <c r="A43017">
        <v>43016</v>
      </c>
      <c r="B43017" t="s">
        <v>2260</v>
      </c>
      <c r="C43017">
        <v>11</v>
      </c>
      <c r="D43017" s="3">
        <v>22221</v>
      </c>
      <c r="E43017" s="2">
        <v>32197</v>
      </c>
    </row>
    <row r="43018" spans="1:5" x14ac:dyDescent="0.2">
      <c r="A43018">
        <v>43017</v>
      </c>
      <c r="B43018" t="s">
        <v>2821</v>
      </c>
      <c r="C43018">
        <v>11</v>
      </c>
      <c r="D43018" s="3">
        <v>22221</v>
      </c>
      <c r="E43018" s="2">
        <v>32197</v>
      </c>
    </row>
    <row r="43019" spans="1:5" x14ac:dyDescent="0.2">
      <c r="A43019">
        <v>43018</v>
      </c>
      <c r="B43019" t="s">
        <v>2821</v>
      </c>
      <c r="C43019">
        <v>11</v>
      </c>
      <c r="D43019" s="3">
        <v>22221</v>
      </c>
      <c r="E43019" s="2">
        <v>32197</v>
      </c>
    </row>
    <row r="43020" spans="1:5" x14ac:dyDescent="0.2">
      <c r="A43020">
        <v>43019</v>
      </c>
      <c r="B43020" t="s">
        <v>2821</v>
      </c>
      <c r="C43020">
        <v>11</v>
      </c>
      <c r="D43020" s="3">
        <v>22221</v>
      </c>
      <c r="E43020" s="2">
        <v>32197</v>
      </c>
    </row>
    <row r="43021" spans="1:5" x14ac:dyDescent="0.2">
      <c r="A43021">
        <v>43020</v>
      </c>
      <c r="B43021" t="s">
        <v>2821</v>
      </c>
      <c r="C43021">
        <v>11</v>
      </c>
      <c r="D43021" s="3">
        <v>22221</v>
      </c>
      <c r="E43021" s="2">
        <v>32197</v>
      </c>
    </row>
    <row r="43022" spans="1:5" x14ac:dyDescent="0.2">
      <c r="A43022">
        <v>43021</v>
      </c>
      <c r="B43022" t="s">
        <v>2821</v>
      </c>
      <c r="C43022">
        <v>11</v>
      </c>
      <c r="D43022" s="3">
        <v>22221</v>
      </c>
      <c r="E43022" s="2">
        <v>32197</v>
      </c>
    </row>
    <row r="43023" spans="1:5" x14ac:dyDescent="0.2">
      <c r="A43023">
        <v>43022</v>
      </c>
      <c r="B43023" t="s">
        <v>2272</v>
      </c>
      <c r="C43023">
        <v>11</v>
      </c>
      <c r="D43023" s="3">
        <v>22221</v>
      </c>
      <c r="E43023" s="2">
        <v>32197</v>
      </c>
    </row>
    <row r="43024" spans="1:5" x14ac:dyDescent="0.2">
      <c r="A43024">
        <v>43023</v>
      </c>
      <c r="B43024" t="s">
        <v>2272</v>
      </c>
      <c r="C43024">
        <v>11</v>
      </c>
      <c r="D43024" s="3">
        <v>22221</v>
      </c>
      <c r="E43024" s="2">
        <v>32197</v>
      </c>
    </row>
    <row r="43025" spans="1:5" x14ac:dyDescent="0.2">
      <c r="A43025">
        <v>43024</v>
      </c>
      <c r="B43025" t="s">
        <v>2260</v>
      </c>
      <c r="C43025">
        <v>11</v>
      </c>
      <c r="D43025" s="3">
        <v>22221</v>
      </c>
      <c r="E43025" s="2">
        <v>32197</v>
      </c>
    </row>
    <row r="43026" spans="1:5" x14ac:dyDescent="0.2">
      <c r="A43026">
        <v>43025</v>
      </c>
      <c r="B43026" t="s">
        <v>1716</v>
      </c>
      <c r="C43026">
        <v>11</v>
      </c>
      <c r="D43026" s="3">
        <v>22221</v>
      </c>
      <c r="E43026" s="2">
        <v>32197</v>
      </c>
    </row>
    <row r="43027" spans="1:5" x14ac:dyDescent="0.2">
      <c r="A43027">
        <v>43026</v>
      </c>
      <c r="B43027" t="s">
        <v>1716</v>
      </c>
      <c r="C43027">
        <v>11</v>
      </c>
      <c r="D43027" s="3">
        <v>22221</v>
      </c>
      <c r="E43027" s="2">
        <v>32197</v>
      </c>
    </row>
    <row r="43028" spans="1:5" x14ac:dyDescent="0.2">
      <c r="A43028">
        <v>43027</v>
      </c>
      <c r="B43028" t="s">
        <v>1991</v>
      </c>
      <c r="C43028">
        <v>11</v>
      </c>
      <c r="D43028" s="3">
        <v>22221</v>
      </c>
      <c r="E43028" s="2">
        <v>32197</v>
      </c>
    </row>
    <row r="43029" spans="1:5" x14ac:dyDescent="0.2">
      <c r="A43029">
        <v>43028</v>
      </c>
      <c r="B43029" t="s">
        <v>1991</v>
      </c>
      <c r="C43029">
        <v>11</v>
      </c>
      <c r="D43029" s="3">
        <v>22221</v>
      </c>
      <c r="E43029" s="2">
        <v>32197</v>
      </c>
    </row>
    <row r="43030" spans="1:5" x14ac:dyDescent="0.2">
      <c r="A43030">
        <v>43029</v>
      </c>
      <c r="B43030" t="s">
        <v>2272</v>
      </c>
      <c r="C43030">
        <v>11</v>
      </c>
      <c r="D43030" s="3">
        <v>22221</v>
      </c>
      <c r="E43030" s="2">
        <v>32197</v>
      </c>
    </row>
    <row r="43031" spans="1:5" x14ac:dyDescent="0.2">
      <c r="A43031">
        <v>43030</v>
      </c>
      <c r="B43031" t="s">
        <v>2260</v>
      </c>
      <c r="C43031">
        <v>11</v>
      </c>
      <c r="D43031" s="3">
        <v>22221</v>
      </c>
      <c r="E43031" s="2">
        <v>32197</v>
      </c>
    </row>
    <row r="43032" spans="1:5" x14ac:dyDescent="0.2">
      <c r="A43032">
        <v>43031</v>
      </c>
      <c r="B43032" t="s">
        <v>2821</v>
      </c>
      <c r="C43032">
        <v>11</v>
      </c>
      <c r="D43032" s="3">
        <v>22221</v>
      </c>
      <c r="E43032" s="2">
        <v>32197</v>
      </c>
    </row>
    <row r="43033" spans="1:5" x14ac:dyDescent="0.2">
      <c r="A43033">
        <v>43032</v>
      </c>
      <c r="B43033" t="s">
        <v>1716</v>
      </c>
      <c r="C43033">
        <v>11</v>
      </c>
      <c r="D43033" s="3">
        <v>22221</v>
      </c>
      <c r="E43033" s="2">
        <v>32197</v>
      </c>
    </row>
    <row r="43034" spans="1:5" x14ac:dyDescent="0.2">
      <c r="A43034">
        <v>43033</v>
      </c>
      <c r="B43034" t="s">
        <v>1991</v>
      </c>
      <c r="C43034">
        <v>11</v>
      </c>
      <c r="D43034" s="3">
        <v>22221</v>
      </c>
      <c r="E43034" s="2">
        <v>32197</v>
      </c>
    </row>
    <row r="43035" spans="1:5" x14ac:dyDescent="0.2">
      <c r="A43035">
        <v>43034</v>
      </c>
      <c r="B43035" t="s">
        <v>2818</v>
      </c>
      <c r="C43035">
        <v>11</v>
      </c>
      <c r="D43035" s="3">
        <v>22221</v>
      </c>
      <c r="E43035" s="2">
        <v>32197</v>
      </c>
    </row>
    <row r="43036" spans="1:5" x14ac:dyDescent="0.2">
      <c r="A43036">
        <v>43035</v>
      </c>
      <c r="B43036" t="s">
        <v>2841</v>
      </c>
      <c r="C43036">
        <v>11</v>
      </c>
      <c r="D43036" s="3">
        <v>22221</v>
      </c>
      <c r="E43036" s="2">
        <v>32197</v>
      </c>
    </row>
    <row r="43037" spans="1:5" x14ac:dyDescent="0.2">
      <c r="A43037">
        <v>43036</v>
      </c>
      <c r="B43037" t="s">
        <v>1752</v>
      </c>
      <c r="C43037">
        <v>11</v>
      </c>
      <c r="D43037" s="3">
        <v>22586</v>
      </c>
      <c r="E43037" s="2">
        <v>32198</v>
      </c>
    </row>
    <row r="43038" spans="1:5" x14ac:dyDescent="0.2">
      <c r="A43038">
        <v>43037</v>
      </c>
      <c r="B43038" t="s">
        <v>2013</v>
      </c>
      <c r="C43038">
        <v>11</v>
      </c>
      <c r="D43038" s="3">
        <v>22586</v>
      </c>
      <c r="E43038" s="2">
        <v>32198</v>
      </c>
    </row>
    <row r="43039" spans="1:5" x14ac:dyDescent="0.2">
      <c r="A43039">
        <v>43038</v>
      </c>
      <c r="B43039" t="s">
        <v>2521</v>
      </c>
      <c r="C43039">
        <v>11</v>
      </c>
      <c r="D43039" s="3">
        <v>22586</v>
      </c>
      <c r="E43039" s="2">
        <v>32198</v>
      </c>
    </row>
    <row r="43040" spans="1:5" x14ac:dyDescent="0.2">
      <c r="A43040">
        <v>43039</v>
      </c>
      <c r="B43040" t="s">
        <v>2821</v>
      </c>
      <c r="C43040">
        <v>11</v>
      </c>
      <c r="D43040" s="3">
        <v>22586</v>
      </c>
      <c r="E43040" s="2">
        <v>32198</v>
      </c>
    </row>
    <row r="43041" spans="1:5" x14ac:dyDescent="0.2">
      <c r="A43041">
        <v>43040</v>
      </c>
      <c r="B43041" t="s">
        <v>1991</v>
      </c>
      <c r="C43041">
        <v>11</v>
      </c>
      <c r="D43041" s="3">
        <v>22586</v>
      </c>
      <c r="E43041" s="2">
        <v>32198</v>
      </c>
    </row>
    <row r="43042" spans="1:5" x14ac:dyDescent="0.2">
      <c r="A43042">
        <v>43041</v>
      </c>
      <c r="B43042" t="s">
        <v>2821</v>
      </c>
      <c r="C43042">
        <v>11</v>
      </c>
      <c r="D43042" s="3">
        <v>22586</v>
      </c>
      <c r="E43042" s="2">
        <v>32198</v>
      </c>
    </row>
    <row r="43043" spans="1:5" x14ac:dyDescent="0.2">
      <c r="A43043">
        <v>43042</v>
      </c>
      <c r="B43043" t="s">
        <v>1991</v>
      </c>
      <c r="C43043">
        <v>11</v>
      </c>
      <c r="D43043" s="3">
        <v>22586</v>
      </c>
      <c r="E43043" s="2">
        <v>32198</v>
      </c>
    </row>
    <row r="43044" spans="1:5" x14ac:dyDescent="0.2">
      <c r="A43044">
        <v>43043</v>
      </c>
      <c r="B43044" t="s">
        <v>1991</v>
      </c>
      <c r="C43044">
        <v>11</v>
      </c>
      <c r="D43044" s="3">
        <v>22586</v>
      </c>
      <c r="E43044" s="2">
        <v>32198</v>
      </c>
    </row>
    <row r="43045" spans="1:5" x14ac:dyDescent="0.2">
      <c r="A43045">
        <v>43044</v>
      </c>
      <c r="B43045" t="s">
        <v>2821</v>
      </c>
      <c r="C43045">
        <v>11</v>
      </c>
      <c r="D43045" s="3">
        <v>22586</v>
      </c>
      <c r="E43045" s="2">
        <v>32198</v>
      </c>
    </row>
    <row r="43046" spans="1:5" x14ac:dyDescent="0.2">
      <c r="A43046">
        <v>43045</v>
      </c>
      <c r="B43046" t="s">
        <v>1712</v>
      </c>
      <c r="C43046">
        <v>11</v>
      </c>
      <c r="D43046" s="3">
        <v>22586</v>
      </c>
      <c r="E43046" s="2">
        <v>32198</v>
      </c>
    </row>
    <row r="43047" spans="1:5" x14ac:dyDescent="0.2">
      <c r="A43047">
        <v>43046</v>
      </c>
      <c r="B43047" t="s">
        <v>1712</v>
      </c>
      <c r="C43047">
        <v>11</v>
      </c>
      <c r="D43047" s="3">
        <v>22586</v>
      </c>
      <c r="E43047" s="2">
        <v>32198</v>
      </c>
    </row>
    <row r="43048" spans="1:5" x14ac:dyDescent="0.2">
      <c r="A43048">
        <v>43047</v>
      </c>
      <c r="B43048" t="s">
        <v>2841</v>
      </c>
      <c r="C43048">
        <v>11</v>
      </c>
      <c r="D43048" s="3">
        <v>22586</v>
      </c>
      <c r="E43048" s="2">
        <v>32198</v>
      </c>
    </row>
    <row r="43049" spans="1:5" x14ac:dyDescent="0.2">
      <c r="A43049">
        <v>43048</v>
      </c>
      <c r="B43049" t="s">
        <v>2841</v>
      </c>
      <c r="C43049">
        <v>11</v>
      </c>
      <c r="D43049" s="3">
        <v>22586</v>
      </c>
      <c r="E43049" s="2">
        <v>32198</v>
      </c>
    </row>
    <row r="43050" spans="1:5" x14ac:dyDescent="0.2">
      <c r="A43050">
        <v>43049</v>
      </c>
      <c r="B43050" t="s">
        <v>2841</v>
      </c>
      <c r="C43050">
        <v>11</v>
      </c>
      <c r="D43050" s="3">
        <v>22586</v>
      </c>
      <c r="E43050" s="2">
        <v>32198</v>
      </c>
    </row>
    <row r="43051" spans="1:5" x14ac:dyDescent="0.2">
      <c r="A43051">
        <v>43050</v>
      </c>
      <c r="B43051" t="s">
        <v>2841</v>
      </c>
      <c r="C43051">
        <v>11</v>
      </c>
      <c r="D43051" s="3">
        <v>22586</v>
      </c>
      <c r="E43051" s="2">
        <v>32198</v>
      </c>
    </row>
    <row r="43052" spans="1:5" x14ac:dyDescent="0.2">
      <c r="A43052">
        <v>43051</v>
      </c>
      <c r="B43052" t="s">
        <v>2841</v>
      </c>
      <c r="C43052">
        <v>11</v>
      </c>
      <c r="D43052" s="3">
        <v>22586</v>
      </c>
      <c r="E43052" s="2">
        <v>32198</v>
      </c>
    </row>
    <row r="43053" spans="1:5" x14ac:dyDescent="0.2">
      <c r="A43053">
        <v>43052</v>
      </c>
      <c r="B43053" t="s">
        <v>2841</v>
      </c>
      <c r="C43053">
        <v>11</v>
      </c>
      <c r="D43053" s="3">
        <v>22586</v>
      </c>
      <c r="E43053" s="2">
        <v>32198</v>
      </c>
    </row>
    <row r="43054" spans="1:5" x14ac:dyDescent="0.2">
      <c r="A43054">
        <v>43053</v>
      </c>
      <c r="B43054" t="s">
        <v>1991</v>
      </c>
      <c r="C43054">
        <v>11</v>
      </c>
      <c r="D43054" s="3">
        <v>22586</v>
      </c>
      <c r="E43054" s="2">
        <v>32198</v>
      </c>
    </row>
    <row r="43055" spans="1:5" x14ac:dyDescent="0.2">
      <c r="A43055">
        <v>43054</v>
      </c>
      <c r="B43055" t="s">
        <v>1991</v>
      </c>
      <c r="C43055">
        <v>11</v>
      </c>
      <c r="D43055" s="3">
        <v>22586</v>
      </c>
      <c r="E43055" s="2">
        <v>32198</v>
      </c>
    </row>
    <row r="43056" spans="1:5" x14ac:dyDescent="0.2">
      <c r="A43056">
        <v>43055</v>
      </c>
      <c r="B43056" t="s">
        <v>1991</v>
      </c>
      <c r="C43056">
        <v>11</v>
      </c>
      <c r="D43056" s="3">
        <v>22586</v>
      </c>
      <c r="E43056" s="2">
        <v>32198</v>
      </c>
    </row>
    <row r="43057" spans="1:5" x14ac:dyDescent="0.2">
      <c r="A43057">
        <v>43056</v>
      </c>
      <c r="B43057" t="s">
        <v>2470</v>
      </c>
      <c r="C43057">
        <v>11</v>
      </c>
      <c r="D43057" s="3">
        <v>22586</v>
      </c>
      <c r="E43057" s="2">
        <v>32198</v>
      </c>
    </row>
    <row r="43058" spans="1:5" x14ac:dyDescent="0.2">
      <c r="A43058">
        <v>43057</v>
      </c>
      <c r="B43058" t="s">
        <v>2470</v>
      </c>
      <c r="C43058">
        <v>11</v>
      </c>
      <c r="D43058" s="3">
        <v>22586</v>
      </c>
      <c r="E43058" s="2">
        <v>32198</v>
      </c>
    </row>
    <row r="43059" spans="1:5" x14ac:dyDescent="0.2">
      <c r="A43059">
        <v>43058</v>
      </c>
      <c r="B43059" t="s">
        <v>1991</v>
      </c>
      <c r="C43059">
        <v>11</v>
      </c>
      <c r="D43059" s="3">
        <v>22586</v>
      </c>
      <c r="E43059" s="2">
        <v>32198</v>
      </c>
    </row>
    <row r="43060" spans="1:5" x14ac:dyDescent="0.2">
      <c r="A43060">
        <v>43059</v>
      </c>
      <c r="B43060" t="s">
        <v>2821</v>
      </c>
      <c r="C43060">
        <v>11</v>
      </c>
      <c r="D43060" s="3">
        <v>22586</v>
      </c>
      <c r="E43060" s="2">
        <v>32198</v>
      </c>
    </row>
    <row r="43061" spans="1:5" x14ac:dyDescent="0.2">
      <c r="A43061">
        <v>43060</v>
      </c>
      <c r="B43061" t="s">
        <v>2821</v>
      </c>
      <c r="C43061">
        <v>11</v>
      </c>
      <c r="D43061" s="3">
        <v>22586</v>
      </c>
      <c r="E43061" s="2">
        <v>32198</v>
      </c>
    </row>
    <row r="43062" spans="1:5" x14ac:dyDescent="0.2">
      <c r="A43062">
        <v>43061</v>
      </c>
      <c r="B43062" t="s">
        <v>2470</v>
      </c>
      <c r="C43062">
        <v>11</v>
      </c>
      <c r="D43062" s="3">
        <v>22586</v>
      </c>
      <c r="E43062" s="2">
        <v>32198</v>
      </c>
    </row>
    <row r="43063" spans="1:5" x14ac:dyDescent="0.2">
      <c r="A43063">
        <v>43062</v>
      </c>
      <c r="B43063" t="s">
        <v>2848</v>
      </c>
      <c r="C43063">
        <v>11</v>
      </c>
      <c r="D43063" s="3">
        <v>22586</v>
      </c>
      <c r="E43063" s="2">
        <v>32198</v>
      </c>
    </row>
    <row r="43064" spans="1:5" x14ac:dyDescent="0.2">
      <c r="A43064">
        <v>43063</v>
      </c>
      <c r="B43064" t="s">
        <v>2848</v>
      </c>
      <c r="C43064">
        <v>11</v>
      </c>
      <c r="D43064" s="3">
        <v>22586</v>
      </c>
      <c r="E43064" s="2">
        <v>32198</v>
      </c>
    </row>
    <row r="43065" spans="1:5" x14ac:dyDescent="0.2">
      <c r="A43065">
        <v>43064</v>
      </c>
      <c r="B43065" t="s">
        <v>2848</v>
      </c>
      <c r="C43065">
        <v>11</v>
      </c>
      <c r="D43065" s="3">
        <v>22586</v>
      </c>
      <c r="E43065" s="2">
        <v>32198</v>
      </c>
    </row>
    <row r="43066" spans="1:5" x14ac:dyDescent="0.2">
      <c r="A43066">
        <v>43065</v>
      </c>
      <c r="B43066" t="s">
        <v>2848</v>
      </c>
      <c r="C43066">
        <v>11</v>
      </c>
      <c r="D43066" s="3">
        <v>22586</v>
      </c>
      <c r="E43066" s="2">
        <v>32198</v>
      </c>
    </row>
    <row r="43067" spans="1:5" x14ac:dyDescent="0.2">
      <c r="A43067">
        <v>43066</v>
      </c>
      <c r="B43067" t="s">
        <v>2848</v>
      </c>
      <c r="C43067">
        <v>11</v>
      </c>
      <c r="D43067" s="3">
        <v>22586</v>
      </c>
      <c r="E43067" s="2">
        <v>32198</v>
      </c>
    </row>
    <row r="43068" spans="1:5" x14ac:dyDescent="0.2">
      <c r="A43068">
        <v>43067</v>
      </c>
      <c r="B43068" t="s">
        <v>2466</v>
      </c>
      <c r="C43068">
        <v>11</v>
      </c>
      <c r="D43068" s="3">
        <v>22586</v>
      </c>
      <c r="E43068" s="2">
        <v>32198</v>
      </c>
    </row>
    <row r="43069" spans="1:5" x14ac:dyDescent="0.2">
      <c r="A43069">
        <v>43068</v>
      </c>
      <c r="B43069" t="s">
        <v>2466</v>
      </c>
      <c r="C43069">
        <v>11</v>
      </c>
      <c r="D43069" s="3">
        <v>22586</v>
      </c>
      <c r="E43069" s="2">
        <v>32198</v>
      </c>
    </row>
    <row r="43070" spans="1:5" x14ac:dyDescent="0.2">
      <c r="A43070">
        <v>43069</v>
      </c>
      <c r="B43070" t="s">
        <v>2825</v>
      </c>
      <c r="C43070">
        <v>11</v>
      </c>
      <c r="D43070" s="3">
        <v>22586</v>
      </c>
      <c r="E43070" s="2">
        <v>32198</v>
      </c>
    </row>
    <row r="43071" spans="1:5" x14ac:dyDescent="0.2">
      <c r="A43071">
        <v>43070</v>
      </c>
      <c r="B43071" t="s">
        <v>2825</v>
      </c>
      <c r="C43071">
        <v>11</v>
      </c>
      <c r="D43071" s="3">
        <v>22586</v>
      </c>
      <c r="E43071" s="2">
        <v>32198</v>
      </c>
    </row>
    <row r="43072" spans="1:5" x14ac:dyDescent="0.2">
      <c r="A43072">
        <v>43071</v>
      </c>
      <c r="B43072" t="s">
        <v>2048</v>
      </c>
      <c r="C43072">
        <v>11</v>
      </c>
      <c r="D43072" s="3">
        <v>22586</v>
      </c>
      <c r="E43072" s="2">
        <v>32198</v>
      </c>
    </row>
    <row r="43073" spans="1:5" x14ac:dyDescent="0.2">
      <c r="A43073">
        <v>43072</v>
      </c>
      <c r="B43073" t="s">
        <v>2466</v>
      </c>
      <c r="C43073">
        <v>11</v>
      </c>
      <c r="D43073" s="3">
        <v>22586</v>
      </c>
      <c r="E43073" s="2">
        <v>32198</v>
      </c>
    </row>
    <row r="43074" spans="1:5" x14ac:dyDescent="0.2">
      <c r="A43074">
        <v>43073</v>
      </c>
      <c r="B43074" t="s">
        <v>2048</v>
      </c>
      <c r="C43074">
        <v>11</v>
      </c>
      <c r="D43074" s="3">
        <v>22586</v>
      </c>
      <c r="E43074" s="2">
        <v>32198</v>
      </c>
    </row>
    <row r="43075" spans="1:5" x14ac:dyDescent="0.2">
      <c r="A43075">
        <v>43074</v>
      </c>
      <c r="B43075" t="s">
        <v>2048</v>
      </c>
      <c r="C43075">
        <v>11</v>
      </c>
      <c r="D43075" s="3">
        <v>22586</v>
      </c>
      <c r="E43075" s="2">
        <v>32198</v>
      </c>
    </row>
    <row r="43076" spans="1:5" x14ac:dyDescent="0.2">
      <c r="A43076">
        <v>43075</v>
      </c>
      <c r="B43076" t="s">
        <v>2048</v>
      </c>
      <c r="C43076">
        <v>11</v>
      </c>
      <c r="D43076" s="3">
        <v>22586</v>
      </c>
      <c r="E43076" s="2">
        <v>32198</v>
      </c>
    </row>
    <row r="43077" spans="1:5" x14ac:dyDescent="0.2">
      <c r="A43077">
        <v>43076</v>
      </c>
      <c r="B43077" t="s">
        <v>2048</v>
      </c>
      <c r="C43077">
        <v>11</v>
      </c>
      <c r="D43077" s="3">
        <v>22586</v>
      </c>
      <c r="E43077" s="2">
        <v>32198</v>
      </c>
    </row>
    <row r="43078" spans="1:5" x14ac:dyDescent="0.2">
      <c r="A43078">
        <v>43077</v>
      </c>
      <c r="B43078" t="s">
        <v>2050</v>
      </c>
      <c r="C43078">
        <v>11</v>
      </c>
      <c r="D43078" s="3">
        <v>22586</v>
      </c>
      <c r="E43078" s="2">
        <v>32198</v>
      </c>
    </row>
    <row r="43079" spans="1:5" x14ac:dyDescent="0.2">
      <c r="A43079">
        <v>43078</v>
      </c>
      <c r="B43079" t="s">
        <v>2050</v>
      </c>
      <c r="C43079">
        <v>11</v>
      </c>
      <c r="D43079" s="3">
        <v>22586</v>
      </c>
      <c r="E43079" s="2">
        <v>32198</v>
      </c>
    </row>
    <row r="43080" spans="1:5" x14ac:dyDescent="0.2">
      <c r="A43080">
        <v>43079</v>
      </c>
      <c r="B43080" t="s">
        <v>2050</v>
      </c>
      <c r="C43080">
        <v>11</v>
      </c>
      <c r="D43080" s="3">
        <v>22586</v>
      </c>
      <c r="E43080" s="2">
        <v>32198</v>
      </c>
    </row>
    <row r="43081" spans="1:5" x14ac:dyDescent="0.2">
      <c r="A43081">
        <v>43080</v>
      </c>
      <c r="B43081" t="s">
        <v>1997</v>
      </c>
      <c r="C43081">
        <v>11</v>
      </c>
      <c r="D43081" s="3">
        <v>22586</v>
      </c>
      <c r="E43081" s="2">
        <v>32198</v>
      </c>
    </row>
    <row r="43082" spans="1:5" x14ac:dyDescent="0.2">
      <c r="A43082">
        <v>43081</v>
      </c>
      <c r="B43082" t="s">
        <v>2050</v>
      </c>
      <c r="C43082">
        <v>11</v>
      </c>
      <c r="D43082" s="3">
        <v>22586</v>
      </c>
      <c r="E43082" s="2">
        <v>32198</v>
      </c>
    </row>
    <row r="43083" spans="1:5" x14ac:dyDescent="0.2">
      <c r="A43083">
        <v>43082</v>
      </c>
      <c r="B43083" t="s">
        <v>2608</v>
      </c>
      <c r="C43083">
        <v>11</v>
      </c>
      <c r="D43083" s="3">
        <v>22586</v>
      </c>
      <c r="E43083" s="2">
        <v>32198</v>
      </c>
    </row>
    <row r="43084" spans="1:5" x14ac:dyDescent="0.2">
      <c r="A43084">
        <v>43083</v>
      </c>
      <c r="B43084" t="s">
        <v>2147</v>
      </c>
      <c r="C43084">
        <v>11</v>
      </c>
      <c r="D43084" s="3">
        <v>22586</v>
      </c>
      <c r="E43084" s="2">
        <v>32198</v>
      </c>
    </row>
    <row r="43085" spans="1:5" x14ac:dyDescent="0.2">
      <c r="A43085">
        <v>43084</v>
      </c>
      <c r="B43085" t="s">
        <v>2496</v>
      </c>
      <c r="C43085">
        <v>11</v>
      </c>
      <c r="D43085" s="3">
        <v>22586</v>
      </c>
      <c r="E43085" s="2">
        <v>32198</v>
      </c>
    </row>
    <row r="43086" spans="1:5" x14ac:dyDescent="0.2">
      <c r="A43086">
        <v>43085</v>
      </c>
      <c r="B43086" t="s">
        <v>2822</v>
      </c>
      <c r="C43086">
        <v>11</v>
      </c>
      <c r="D43086" s="3">
        <v>22586</v>
      </c>
      <c r="E43086" s="2">
        <v>32198</v>
      </c>
    </row>
    <row r="43087" spans="1:5" x14ac:dyDescent="0.2">
      <c r="A43087">
        <v>43086</v>
      </c>
      <c r="B43087" t="s">
        <v>2468</v>
      </c>
      <c r="C43087">
        <v>11</v>
      </c>
      <c r="D43087" s="3">
        <v>22951</v>
      </c>
      <c r="E43087" s="2">
        <v>32199</v>
      </c>
    </row>
    <row r="43088" spans="1:5" x14ac:dyDescent="0.2">
      <c r="A43088">
        <v>43087</v>
      </c>
      <c r="B43088" t="s">
        <v>2012</v>
      </c>
      <c r="C43088">
        <v>11</v>
      </c>
      <c r="D43088" s="3">
        <v>22951</v>
      </c>
      <c r="E43088" s="2">
        <v>32199</v>
      </c>
    </row>
    <row r="43089" spans="1:5" x14ac:dyDescent="0.2">
      <c r="A43089">
        <v>43088</v>
      </c>
      <c r="B43089" t="s">
        <v>2260</v>
      </c>
      <c r="C43089">
        <v>11</v>
      </c>
      <c r="D43089" s="3">
        <v>22951</v>
      </c>
      <c r="E43089" s="2">
        <v>32199</v>
      </c>
    </row>
    <row r="43090" spans="1:5" x14ac:dyDescent="0.2">
      <c r="A43090">
        <v>43089</v>
      </c>
      <c r="B43090" t="s">
        <v>1654</v>
      </c>
      <c r="C43090">
        <v>11</v>
      </c>
      <c r="D43090" s="3">
        <v>22951</v>
      </c>
      <c r="E43090" s="2">
        <v>32199</v>
      </c>
    </row>
    <row r="43091" spans="1:5" x14ac:dyDescent="0.2">
      <c r="A43091">
        <v>43090</v>
      </c>
      <c r="B43091" t="s">
        <v>2468</v>
      </c>
      <c r="C43091">
        <v>11</v>
      </c>
      <c r="D43091" s="3">
        <v>22951</v>
      </c>
      <c r="E43091" s="2">
        <v>32199</v>
      </c>
    </row>
    <row r="43092" spans="1:5" x14ac:dyDescent="0.2">
      <c r="A43092">
        <v>43091</v>
      </c>
      <c r="B43092" t="s">
        <v>2147</v>
      </c>
      <c r="C43092">
        <v>11</v>
      </c>
      <c r="D43092" s="3">
        <v>22951</v>
      </c>
      <c r="E43092" s="2">
        <v>32199</v>
      </c>
    </row>
    <row r="43093" spans="1:5" x14ac:dyDescent="0.2">
      <c r="A43093">
        <v>43092</v>
      </c>
      <c r="B43093" t="s">
        <v>2147</v>
      </c>
      <c r="C43093">
        <v>11</v>
      </c>
      <c r="D43093" s="3">
        <v>22951</v>
      </c>
      <c r="E43093" s="2">
        <v>32199</v>
      </c>
    </row>
    <row r="43094" spans="1:5" x14ac:dyDescent="0.2">
      <c r="A43094">
        <v>43093</v>
      </c>
      <c r="B43094" t="s">
        <v>2147</v>
      </c>
      <c r="C43094">
        <v>11</v>
      </c>
      <c r="D43094" s="3">
        <v>22951</v>
      </c>
      <c r="E43094" s="2">
        <v>32199</v>
      </c>
    </row>
    <row r="43095" spans="1:5" x14ac:dyDescent="0.2">
      <c r="A43095">
        <v>43094</v>
      </c>
      <c r="B43095" t="s">
        <v>2495</v>
      </c>
      <c r="C43095">
        <v>11</v>
      </c>
      <c r="D43095" s="3">
        <v>22951</v>
      </c>
      <c r="E43095" s="2">
        <v>32199</v>
      </c>
    </row>
    <row r="43096" spans="1:5" x14ac:dyDescent="0.2">
      <c r="A43096">
        <v>43095</v>
      </c>
      <c r="B43096" t="s">
        <v>2298</v>
      </c>
      <c r="C43096">
        <v>11</v>
      </c>
      <c r="D43096" s="3">
        <v>22951</v>
      </c>
      <c r="E43096" s="2">
        <v>32199</v>
      </c>
    </row>
    <row r="43097" spans="1:5" x14ac:dyDescent="0.2">
      <c r="A43097">
        <v>43096</v>
      </c>
      <c r="B43097" t="s">
        <v>2298</v>
      </c>
      <c r="C43097">
        <v>11</v>
      </c>
      <c r="D43097" s="3">
        <v>22951</v>
      </c>
      <c r="E43097" s="2">
        <v>32199</v>
      </c>
    </row>
    <row r="43098" spans="1:5" x14ac:dyDescent="0.2">
      <c r="A43098">
        <v>43097</v>
      </c>
      <c r="B43098" t="s">
        <v>2298</v>
      </c>
      <c r="C43098">
        <v>11</v>
      </c>
      <c r="D43098" s="3">
        <v>22951</v>
      </c>
      <c r="E43098" s="2">
        <v>32199</v>
      </c>
    </row>
    <row r="43099" spans="1:5" x14ac:dyDescent="0.2">
      <c r="A43099">
        <v>43098</v>
      </c>
      <c r="B43099" t="s">
        <v>2298</v>
      </c>
      <c r="C43099">
        <v>11</v>
      </c>
      <c r="D43099" s="3">
        <v>22951</v>
      </c>
      <c r="E43099" s="2">
        <v>32199</v>
      </c>
    </row>
    <row r="43100" spans="1:5" x14ac:dyDescent="0.2">
      <c r="A43100">
        <v>43099</v>
      </c>
      <c r="B43100" t="s">
        <v>2808</v>
      </c>
      <c r="C43100">
        <v>11</v>
      </c>
      <c r="D43100" s="3">
        <v>22951</v>
      </c>
      <c r="E43100" s="2">
        <v>32199</v>
      </c>
    </row>
    <row r="43101" spans="1:5" x14ac:dyDescent="0.2">
      <c r="A43101">
        <v>43100</v>
      </c>
      <c r="B43101" t="s">
        <v>2325</v>
      </c>
      <c r="C43101">
        <v>11</v>
      </c>
      <c r="D43101" s="3">
        <v>22951</v>
      </c>
      <c r="E43101" s="2">
        <v>32199</v>
      </c>
    </row>
    <row r="43102" spans="1:5" x14ac:dyDescent="0.2">
      <c r="A43102">
        <v>43101</v>
      </c>
      <c r="B43102" t="s">
        <v>2325</v>
      </c>
      <c r="C43102">
        <v>11</v>
      </c>
      <c r="D43102" s="3">
        <v>22951</v>
      </c>
      <c r="E43102" s="2">
        <v>32199</v>
      </c>
    </row>
    <row r="43103" spans="1:5" x14ac:dyDescent="0.2">
      <c r="A43103">
        <v>43102</v>
      </c>
      <c r="B43103" t="s">
        <v>2808</v>
      </c>
      <c r="C43103">
        <v>11</v>
      </c>
      <c r="D43103" s="3">
        <v>22951</v>
      </c>
      <c r="E43103" s="2">
        <v>32199</v>
      </c>
    </row>
    <row r="43104" spans="1:5" x14ac:dyDescent="0.2">
      <c r="A43104">
        <v>43103</v>
      </c>
      <c r="B43104" t="s">
        <v>2817</v>
      </c>
      <c r="C43104">
        <v>11</v>
      </c>
      <c r="D43104" s="3">
        <v>23316</v>
      </c>
      <c r="E43104" s="2">
        <v>32204</v>
      </c>
    </row>
    <row r="43105" spans="1:5" x14ac:dyDescent="0.2">
      <c r="A43105">
        <v>43104</v>
      </c>
      <c r="B43105" t="s">
        <v>2817</v>
      </c>
      <c r="C43105">
        <v>11</v>
      </c>
      <c r="D43105" s="3">
        <v>23316</v>
      </c>
      <c r="E43105" s="2">
        <v>32204</v>
      </c>
    </row>
    <row r="43106" spans="1:5" x14ac:dyDescent="0.2">
      <c r="A43106">
        <v>43105</v>
      </c>
      <c r="B43106" t="s">
        <v>2817</v>
      </c>
      <c r="C43106">
        <v>11</v>
      </c>
      <c r="D43106" s="3">
        <v>23316</v>
      </c>
      <c r="E43106" s="2">
        <v>32204</v>
      </c>
    </row>
    <row r="43107" spans="1:5" x14ac:dyDescent="0.2">
      <c r="A43107">
        <v>43106</v>
      </c>
      <c r="B43107" t="s">
        <v>2260</v>
      </c>
      <c r="C43107">
        <v>11</v>
      </c>
      <c r="D43107" s="3">
        <v>23316</v>
      </c>
      <c r="E43107" s="2">
        <v>32204</v>
      </c>
    </row>
    <row r="43108" spans="1:5" x14ac:dyDescent="0.2">
      <c r="A43108">
        <v>43107</v>
      </c>
      <c r="B43108" t="s">
        <v>2817</v>
      </c>
      <c r="C43108">
        <v>11</v>
      </c>
      <c r="D43108" s="3">
        <v>23316</v>
      </c>
      <c r="E43108" s="2">
        <v>32204</v>
      </c>
    </row>
    <row r="43109" spans="1:5" x14ac:dyDescent="0.2">
      <c r="A43109">
        <v>43108</v>
      </c>
      <c r="B43109" t="s">
        <v>2260</v>
      </c>
      <c r="C43109">
        <v>11</v>
      </c>
      <c r="D43109" s="3">
        <v>23316</v>
      </c>
      <c r="E43109" s="2">
        <v>32204</v>
      </c>
    </row>
    <row r="43110" spans="1:5" x14ac:dyDescent="0.2">
      <c r="A43110">
        <v>43109</v>
      </c>
      <c r="B43110" t="s">
        <v>2820</v>
      </c>
      <c r="C43110">
        <v>11</v>
      </c>
      <c r="D43110" s="3">
        <v>23316</v>
      </c>
      <c r="E43110" s="2">
        <v>32204</v>
      </c>
    </row>
    <row r="43111" spans="1:5" x14ac:dyDescent="0.2">
      <c r="A43111">
        <v>43110</v>
      </c>
      <c r="B43111" t="s">
        <v>2076</v>
      </c>
      <c r="C43111">
        <v>11</v>
      </c>
      <c r="D43111" s="3">
        <v>23316</v>
      </c>
      <c r="E43111" s="2">
        <v>32204</v>
      </c>
    </row>
    <row r="43112" spans="1:5" x14ac:dyDescent="0.2">
      <c r="A43112">
        <v>43111</v>
      </c>
      <c r="B43112" t="s">
        <v>2076</v>
      </c>
      <c r="C43112">
        <v>11</v>
      </c>
      <c r="D43112" s="3">
        <v>23316</v>
      </c>
      <c r="E43112" s="2">
        <v>32204</v>
      </c>
    </row>
    <row r="43113" spans="1:5" x14ac:dyDescent="0.2">
      <c r="A43113">
        <v>43112</v>
      </c>
      <c r="B43113" t="s">
        <v>2507</v>
      </c>
      <c r="C43113">
        <v>11</v>
      </c>
      <c r="D43113" s="3">
        <v>23316</v>
      </c>
      <c r="E43113" s="2">
        <v>32204</v>
      </c>
    </row>
    <row r="43114" spans="1:5" x14ac:dyDescent="0.2">
      <c r="A43114">
        <v>43113</v>
      </c>
      <c r="B43114" t="s">
        <v>2507</v>
      </c>
      <c r="C43114">
        <v>11</v>
      </c>
      <c r="D43114" s="3">
        <v>23316</v>
      </c>
      <c r="E43114" s="2">
        <v>32204</v>
      </c>
    </row>
    <row r="43115" spans="1:5" x14ac:dyDescent="0.2">
      <c r="A43115">
        <v>43114</v>
      </c>
      <c r="B43115" t="s">
        <v>2032</v>
      </c>
      <c r="C43115">
        <v>11</v>
      </c>
      <c r="D43115" s="3">
        <v>23316</v>
      </c>
      <c r="E43115" s="2">
        <v>32204</v>
      </c>
    </row>
    <row r="43116" spans="1:5" x14ac:dyDescent="0.2">
      <c r="A43116">
        <v>43115</v>
      </c>
      <c r="B43116" t="s">
        <v>2820</v>
      </c>
      <c r="C43116">
        <v>11</v>
      </c>
      <c r="D43116" s="3">
        <v>23316</v>
      </c>
      <c r="E43116" s="2">
        <v>32204</v>
      </c>
    </row>
    <row r="43117" spans="1:5" x14ac:dyDescent="0.2">
      <c r="A43117">
        <v>43116</v>
      </c>
      <c r="B43117" t="s">
        <v>2507</v>
      </c>
      <c r="C43117">
        <v>11</v>
      </c>
      <c r="D43117" s="3">
        <v>23316</v>
      </c>
      <c r="E43117" s="2">
        <v>32204</v>
      </c>
    </row>
    <row r="43118" spans="1:5" x14ac:dyDescent="0.2">
      <c r="A43118">
        <v>43117</v>
      </c>
      <c r="B43118" t="s">
        <v>2507</v>
      </c>
      <c r="C43118">
        <v>11</v>
      </c>
      <c r="D43118" s="3">
        <v>23316</v>
      </c>
      <c r="E43118" s="2">
        <v>32204</v>
      </c>
    </row>
    <row r="43119" spans="1:5" x14ac:dyDescent="0.2">
      <c r="A43119">
        <v>43118</v>
      </c>
      <c r="B43119" t="s">
        <v>2820</v>
      </c>
      <c r="C43119">
        <v>11</v>
      </c>
      <c r="D43119" s="3">
        <v>23316</v>
      </c>
      <c r="E43119" s="2">
        <v>32204</v>
      </c>
    </row>
    <row r="43120" spans="1:5" x14ac:dyDescent="0.2">
      <c r="A43120">
        <v>43119</v>
      </c>
      <c r="B43120" t="s">
        <v>2032</v>
      </c>
      <c r="C43120">
        <v>11</v>
      </c>
      <c r="D43120" s="3">
        <v>23316</v>
      </c>
      <c r="E43120" s="2">
        <v>32204</v>
      </c>
    </row>
    <row r="43121" spans="1:5" x14ac:dyDescent="0.2">
      <c r="A43121">
        <v>43120</v>
      </c>
      <c r="B43121" t="s">
        <v>2032</v>
      </c>
      <c r="C43121">
        <v>11</v>
      </c>
      <c r="D43121" s="3">
        <v>23316</v>
      </c>
      <c r="E43121" s="2">
        <v>32204</v>
      </c>
    </row>
    <row r="43122" spans="1:5" x14ac:dyDescent="0.2">
      <c r="A43122">
        <v>43121</v>
      </c>
      <c r="B43122" t="s">
        <v>1709</v>
      </c>
      <c r="C43122">
        <v>11</v>
      </c>
      <c r="D43122" s="3">
        <v>23316</v>
      </c>
      <c r="E43122" s="2">
        <v>32204</v>
      </c>
    </row>
    <row r="43123" spans="1:5" x14ac:dyDescent="0.2">
      <c r="A43123">
        <v>43122</v>
      </c>
      <c r="B43123" t="s">
        <v>1709</v>
      </c>
      <c r="C43123">
        <v>11</v>
      </c>
      <c r="D43123" s="3">
        <v>23316</v>
      </c>
      <c r="E43123" s="2">
        <v>32204</v>
      </c>
    </row>
    <row r="43124" spans="1:5" x14ac:dyDescent="0.2">
      <c r="A43124">
        <v>43123</v>
      </c>
      <c r="B43124" t="s">
        <v>2260</v>
      </c>
      <c r="C43124">
        <v>11</v>
      </c>
      <c r="D43124" s="3">
        <v>23316</v>
      </c>
      <c r="E43124" s="2">
        <v>32204</v>
      </c>
    </row>
    <row r="43125" spans="1:5" x14ac:dyDescent="0.2">
      <c r="A43125">
        <v>43124</v>
      </c>
      <c r="B43125" t="s">
        <v>2482</v>
      </c>
      <c r="C43125">
        <v>11</v>
      </c>
      <c r="D43125" s="3">
        <v>23316</v>
      </c>
      <c r="E43125" s="2">
        <v>32204</v>
      </c>
    </row>
    <row r="43126" spans="1:5" x14ac:dyDescent="0.2">
      <c r="A43126">
        <v>43125</v>
      </c>
      <c r="B43126" t="s">
        <v>2482</v>
      </c>
      <c r="C43126">
        <v>11</v>
      </c>
      <c r="D43126" s="3">
        <v>23316</v>
      </c>
      <c r="E43126" s="2">
        <v>32204</v>
      </c>
    </row>
    <row r="43127" spans="1:5" x14ac:dyDescent="0.2">
      <c r="A43127">
        <v>43126</v>
      </c>
      <c r="B43127" t="s">
        <v>1709</v>
      </c>
      <c r="C43127">
        <v>11</v>
      </c>
      <c r="D43127" s="3">
        <v>23316</v>
      </c>
      <c r="E43127" s="2">
        <v>32204</v>
      </c>
    </row>
    <row r="43128" spans="1:5" x14ac:dyDescent="0.2">
      <c r="A43128">
        <v>43127</v>
      </c>
      <c r="B43128" t="s">
        <v>2076</v>
      </c>
      <c r="C43128">
        <v>11</v>
      </c>
      <c r="D43128" s="3">
        <v>23316</v>
      </c>
      <c r="E43128" s="2">
        <v>32204</v>
      </c>
    </row>
    <row r="43129" spans="1:5" x14ac:dyDescent="0.2">
      <c r="A43129">
        <v>43128</v>
      </c>
      <c r="B43129" t="s">
        <v>2478</v>
      </c>
      <c r="C43129">
        <v>11</v>
      </c>
      <c r="D43129" s="3">
        <v>23316</v>
      </c>
      <c r="E43129" s="2">
        <v>32204</v>
      </c>
    </row>
    <row r="43130" spans="1:5" x14ac:dyDescent="0.2">
      <c r="A43130">
        <v>43129</v>
      </c>
      <c r="B43130" t="s">
        <v>2260</v>
      </c>
      <c r="C43130">
        <v>11</v>
      </c>
      <c r="D43130" s="3">
        <v>23316</v>
      </c>
      <c r="E43130" s="2">
        <v>32204</v>
      </c>
    </row>
    <row r="43131" spans="1:5" x14ac:dyDescent="0.2">
      <c r="A43131">
        <v>43130</v>
      </c>
      <c r="B43131" t="s">
        <v>2260</v>
      </c>
      <c r="C43131">
        <v>11</v>
      </c>
      <c r="D43131" s="3">
        <v>23316</v>
      </c>
      <c r="E43131" s="2">
        <v>32204</v>
      </c>
    </row>
    <row r="43132" spans="1:5" x14ac:dyDescent="0.2">
      <c r="A43132">
        <v>43131</v>
      </c>
      <c r="B43132" t="s">
        <v>2821</v>
      </c>
      <c r="C43132">
        <v>11</v>
      </c>
      <c r="D43132" s="3">
        <v>23316</v>
      </c>
      <c r="E43132" s="2">
        <v>32204</v>
      </c>
    </row>
    <row r="43133" spans="1:5" x14ac:dyDescent="0.2">
      <c r="A43133">
        <v>43132</v>
      </c>
      <c r="B43133" t="s">
        <v>2076</v>
      </c>
      <c r="C43133">
        <v>11</v>
      </c>
      <c r="D43133" s="3">
        <v>23316</v>
      </c>
      <c r="E43133" s="2">
        <v>32204</v>
      </c>
    </row>
    <row r="43134" spans="1:5" x14ac:dyDescent="0.2">
      <c r="A43134">
        <v>43133</v>
      </c>
      <c r="B43134" t="s">
        <v>2821</v>
      </c>
      <c r="C43134">
        <v>11</v>
      </c>
      <c r="D43134" s="3">
        <v>23316</v>
      </c>
      <c r="E43134" s="2">
        <v>32204</v>
      </c>
    </row>
    <row r="43135" spans="1:5" x14ac:dyDescent="0.2">
      <c r="A43135">
        <v>43134</v>
      </c>
      <c r="B43135" t="s">
        <v>2076</v>
      </c>
      <c r="C43135">
        <v>11</v>
      </c>
      <c r="D43135" s="3">
        <v>23316</v>
      </c>
      <c r="E43135" s="2">
        <v>32204</v>
      </c>
    </row>
    <row r="43136" spans="1:5" x14ac:dyDescent="0.2">
      <c r="A43136">
        <v>43135</v>
      </c>
      <c r="B43136" t="s">
        <v>1720</v>
      </c>
      <c r="C43136">
        <v>11</v>
      </c>
      <c r="D43136" s="3">
        <v>23316</v>
      </c>
      <c r="E43136" s="2">
        <v>32204</v>
      </c>
    </row>
    <row r="43137" spans="1:5" x14ac:dyDescent="0.2">
      <c r="A43137">
        <v>43136</v>
      </c>
      <c r="B43137" t="s">
        <v>2501</v>
      </c>
      <c r="C43137">
        <v>11</v>
      </c>
      <c r="D43137" s="3">
        <v>23316</v>
      </c>
      <c r="E43137" s="2">
        <v>32204</v>
      </c>
    </row>
    <row r="43138" spans="1:5" x14ac:dyDescent="0.2">
      <c r="A43138">
        <v>43137</v>
      </c>
      <c r="B43138" t="s">
        <v>2820</v>
      </c>
      <c r="C43138">
        <v>11</v>
      </c>
      <c r="D43138" s="3">
        <v>23316</v>
      </c>
      <c r="E43138" s="2">
        <v>32204</v>
      </c>
    </row>
    <row r="43139" spans="1:5" x14ac:dyDescent="0.2">
      <c r="A43139">
        <v>43138</v>
      </c>
      <c r="B43139" t="s">
        <v>2501</v>
      </c>
      <c r="C43139">
        <v>11</v>
      </c>
      <c r="D43139" s="3">
        <v>23316</v>
      </c>
      <c r="E43139" s="2">
        <v>32204</v>
      </c>
    </row>
    <row r="43140" spans="1:5" x14ac:dyDescent="0.2">
      <c r="A43140">
        <v>43139</v>
      </c>
      <c r="B43140" t="s">
        <v>2821</v>
      </c>
      <c r="C43140">
        <v>11</v>
      </c>
      <c r="D43140" s="3">
        <v>23316</v>
      </c>
      <c r="E43140" s="2">
        <v>32204</v>
      </c>
    </row>
    <row r="43141" spans="1:5" x14ac:dyDescent="0.2">
      <c r="A43141">
        <v>43140</v>
      </c>
      <c r="B43141" t="s">
        <v>2501</v>
      </c>
      <c r="C43141">
        <v>11</v>
      </c>
      <c r="D43141" s="3">
        <v>23316</v>
      </c>
      <c r="E43141" s="2">
        <v>32204</v>
      </c>
    </row>
    <row r="43142" spans="1:5" x14ac:dyDescent="0.2">
      <c r="A43142">
        <v>43141</v>
      </c>
      <c r="B43142" t="s">
        <v>2821</v>
      </c>
      <c r="C43142">
        <v>11</v>
      </c>
      <c r="D43142" s="3">
        <v>23316</v>
      </c>
      <c r="E43142" s="2">
        <v>32204</v>
      </c>
    </row>
    <row r="43143" spans="1:5" x14ac:dyDescent="0.2">
      <c r="A43143">
        <v>43142</v>
      </c>
      <c r="B43143" t="s">
        <v>2382</v>
      </c>
      <c r="C43143">
        <v>11</v>
      </c>
      <c r="D43143" s="3">
        <v>23316</v>
      </c>
      <c r="E43143" s="2">
        <v>32204</v>
      </c>
    </row>
    <row r="43144" spans="1:5" x14ac:dyDescent="0.2">
      <c r="A43144">
        <v>43143</v>
      </c>
      <c r="B43144" t="s">
        <v>2820</v>
      </c>
      <c r="C43144">
        <v>11</v>
      </c>
      <c r="D43144" s="3">
        <v>23316</v>
      </c>
      <c r="E43144" s="2">
        <v>32204</v>
      </c>
    </row>
    <row r="43145" spans="1:5" x14ac:dyDescent="0.2">
      <c r="A43145">
        <v>43144</v>
      </c>
      <c r="B43145" t="s">
        <v>2821</v>
      </c>
      <c r="C43145">
        <v>11</v>
      </c>
      <c r="D43145" s="3">
        <v>23316</v>
      </c>
      <c r="E43145" s="2">
        <v>32204</v>
      </c>
    </row>
    <row r="43146" spans="1:5" x14ac:dyDescent="0.2">
      <c r="A43146">
        <v>43145</v>
      </c>
      <c r="B43146" t="s">
        <v>2821</v>
      </c>
      <c r="C43146">
        <v>11</v>
      </c>
      <c r="D43146" s="3">
        <v>23316</v>
      </c>
      <c r="E43146" s="2">
        <v>32204</v>
      </c>
    </row>
    <row r="43147" spans="1:5" x14ac:dyDescent="0.2">
      <c r="A43147">
        <v>43146</v>
      </c>
      <c r="B43147" t="s">
        <v>2821</v>
      </c>
      <c r="C43147">
        <v>11</v>
      </c>
      <c r="D43147" s="3">
        <v>23316</v>
      </c>
      <c r="E43147" s="2">
        <v>32204</v>
      </c>
    </row>
    <row r="43148" spans="1:5" x14ac:dyDescent="0.2">
      <c r="A43148">
        <v>43147</v>
      </c>
      <c r="B43148" t="s">
        <v>2821</v>
      </c>
      <c r="C43148">
        <v>11</v>
      </c>
      <c r="D43148" s="3">
        <v>23316</v>
      </c>
      <c r="E43148" s="2">
        <v>32204</v>
      </c>
    </row>
    <row r="43149" spans="1:5" x14ac:dyDescent="0.2">
      <c r="A43149">
        <v>43148</v>
      </c>
      <c r="B43149" t="s">
        <v>2821</v>
      </c>
      <c r="C43149">
        <v>11</v>
      </c>
      <c r="D43149" s="3">
        <v>23316</v>
      </c>
      <c r="E43149" s="2">
        <v>32204</v>
      </c>
    </row>
    <row r="43150" spans="1:5" x14ac:dyDescent="0.2">
      <c r="A43150">
        <v>43149</v>
      </c>
      <c r="B43150" t="s">
        <v>2821</v>
      </c>
      <c r="C43150">
        <v>11</v>
      </c>
      <c r="D43150" s="3">
        <v>23316</v>
      </c>
      <c r="E43150" s="2">
        <v>32204</v>
      </c>
    </row>
    <row r="43151" spans="1:5" x14ac:dyDescent="0.2">
      <c r="A43151">
        <v>43150</v>
      </c>
      <c r="B43151" t="s">
        <v>2821</v>
      </c>
      <c r="C43151">
        <v>11</v>
      </c>
      <c r="D43151" s="3">
        <v>23316</v>
      </c>
      <c r="E43151" s="2">
        <v>32204</v>
      </c>
    </row>
    <row r="43152" spans="1:5" x14ac:dyDescent="0.2">
      <c r="A43152">
        <v>43151</v>
      </c>
      <c r="B43152" t="s">
        <v>2821</v>
      </c>
      <c r="C43152">
        <v>11</v>
      </c>
      <c r="D43152" s="3">
        <v>23316</v>
      </c>
      <c r="E43152" s="2">
        <v>32204</v>
      </c>
    </row>
    <row r="43153" spans="1:5" x14ac:dyDescent="0.2">
      <c r="A43153">
        <v>43152</v>
      </c>
      <c r="B43153" t="s">
        <v>2501</v>
      </c>
      <c r="C43153">
        <v>11</v>
      </c>
      <c r="D43153" s="3">
        <v>23316</v>
      </c>
      <c r="E43153" s="2">
        <v>32204</v>
      </c>
    </row>
    <row r="43154" spans="1:5" x14ac:dyDescent="0.2">
      <c r="A43154">
        <v>43153</v>
      </c>
      <c r="B43154" t="s">
        <v>2820</v>
      </c>
      <c r="C43154">
        <v>11</v>
      </c>
      <c r="D43154" s="3">
        <v>23316</v>
      </c>
      <c r="E43154" s="2">
        <v>32204</v>
      </c>
    </row>
    <row r="43155" spans="1:5" x14ac:dyDescent="0.2">
      <c r="A43155">
        <v>43154</v>
      </c>
      <c r="B43155" t="s">
        <v>2820</v>
      </c>
      <c r="C43155">
        <v>11</v>
      </c>
      <c r="D43155" s="3">
        <v>23316</v>
      </c>
      <c r="E43155" s="2">
        <v>32204</v>
      </c>
    </row>
    <row r="43156" spans="1:5" x14ac:dyDescent="0.2">
      <c r="A43156">
        <v>43155</v>
      </c>
      <c r="B43156" t="s">
        <v>2382</v>
      </c>
      <c r="C43156">
        <v>11</v>
      </c>
      <c r="D43156" s="3">
        <v>23316</v>
      </c>
      <c r="E43156" s="2">
        <v>32204</v>
      </c>
    </row>
    <row r="43157" spans="1:5" x14ac:dyDescent="0.2">
      <c r="A43157">
        <v>43156</v>
      </c>
      <c r="B43157" t="s">
        <v>2382</v>
      </c>
      <c r="C43157">
        <v>11</v>
      </c>
      <c r="D43157" s="3">
        <v>23316</v>
      </c>
      <c r="E43157" s="2">
        <v>32204</v>
      </c>
    </row>
    <row r="43158" spans="1:5" x14ac:dyDescent="0.2">
      <c r="A43158">
        <v>43157</v>
      </c>
      <c r="B43158" t="s">
        <v>2821</v>
      </c>
      <c r="C43158">
        <v>11</v>
      </c>
      <c r="D43158" s="3">
        <v>23316</v>
      </c>
      <c r="E43158" s="2">
        <v>32204</v>
      </c>
    </row>
    <row r="43159" spans="1:5" x14ac:dyDescent="0.2">
      <c r="A43159">
        <v>43158</v>
      </c>
      <c r="B43159" t="s">
        <v>2382</v>
      </c>
      <c r="C43159">
        <v>11</v>
      </c>
      <c r="D43159" s="3">
        <v>23316</v>
      </c>
      <c r="E43159" s="2">
        <v>32204</v>
      </c>
    </row>
    <row r="43160" spans="1:5" x14ac:dyDescent="0.2">
      <c r="A43160">
        <v>43159</v>
      </c>
      <c r="B43160" t="s">
        <v>2382</v>
      </c>
      <c r="C43160">
        <v>11</v>
      </c>
      <c r="D43160" s="3">
        <v>23316</v>
      </c>
      <c r="E43160" s="2">
        <v>32204</v>
      </c>
    </row>
    <row r="43161" spans="1:5" x14ac:dyDescent="0.2">
      <c r="A43161">
        <v>43160</v>
      </c>
      <c r="B43161" t="s">
        <v>2821</v>
      </c>
      <c r="C43161">
        <v>11</v>
      </c>
      <c r="D43161" s="3">
        <v>23316</v>
      </c>
      <c r="E43161" s="2">
        <v>32204</v>
      </c>
    </row>
    <row r="43162" spans="1:5" x14ac:dyDescent="0.2">
      <c r="A43162">
        <v>43161</v>
      </c>
      <c r="B43162" t="s">
        <v>2282</v>
      </c>
      <c r="C43162">
        <v>11</v>
      </c>
      <c r="D43162" s="3">
        <v>23316</v>
      </c>
      <c r="E43162" s="2">
        <v>32204</v>
      </c>
    </row>
    <row r="43163" spans="1:5" x14ac:dyDescent="0.2">
      <c r="A43163">
        <v>43162</v>
      </c>
      <c r="B43163" t="s">
        <v>2282</v>
      </c>
      <c r="C43163">
        <v>11</v>
      </c>
      <c r="D43163" s="3">
        <v>23316</v>
      </c>
      <c r="E43163" s="2">
        <v>32204</v>
      </c>
    </row>
    <row r="43164" spans="1:5" x14ac:dyDescent="0.2">
      <c r="A43164">
        <v>43163</v>
      </c>
      <c r="B43164" t="s">
        <v>2282</v>
      </c>
      <c r="C43164">
        <v>11</v>
      </c>
      <c r="D43164" s="3">
        <v>23316</v>
      </c>
      <c r="E43164" s="2">
        <v>32204</v>
      </c>
    </row>
    <row r="43165" spans="1:5" x14ac:dyDescent="0.2">
      <c r="A43165">
        <v>43164</v>
      </c>
      <c r="B43165" t="s">
        <v>2282</v>
      </c>
      <c r="C43165">
        <v>11</v>
      </c>
      <c r="D43165" s="3">
        <v>23316</v>
      </c>
      <c r="E43165" s="2">
        <v>32204</v>
      </c>
    </row>
    <row r="43166" spans="1:5" x14ac:dyDescent="0.2">
      <c r="A43166">
        <v>43165</v>
      </c>
      <c r="B43166" t="s">
        <v>1720</v>
      </c>
      <c r="C43166">
        <v>11</v>
      </c>
      <c r="D43166" s="3">
        <v>23316</v>
      </c>
      <c r="E43166" s="2">
        <v>32204</v>
      </c>
    </row>
    <row r="43167" spans="1:5" x14ac:dyDescent="0.2">
      <c r="A43167">
        <v>43166</v>
      </c>
      <c r="B43167" t="s">
        <v>1720</v>
      </c>
      <c r="C43167">
        <v>11</v>
      </c>
      <c r="D43167" s="3">
        <v>23316</v>
      </c>
      <c r="E43167" s="2">
        <v>32204</v>
      </c>
    </row>
    <row r="43168" spans="1:5" x14ac:dyDescent="0.2">
      <c r="A43168">
        <v>43167</v>
      </c>
      <c r="B43168" t="s">
        <v>2817</v>
      </c>
      <c r="C43168">
        <v>11</v>
      </c>
      <c r="D43168" s="3">
        <v>23316</v>
      </c>
      <c r="E43168" s="2">
        <v>32204</v>
      </c>
    </row>
    <row r="43169" spans="1:5" x14ac:dyDescent="0.2">
      <c r="A43169">
        <v>43168</v>
      </c>
      <c r="B43169" t="s">
        <v>2817</v>
      </c>
      <c r="C43169">
        <v>11</v>
      </c>
      <c r="D43169" s="3">
        <v>23316</v>
      </c>
      <c r="E43169" s="2">
        <v>32204</v>
      </c>
    </row>
    <row r="43170" spans="1:5" x14ac:dyDescent="0.2">
      <c r="A43170">
        <v>43169</v>
      </c>
      <c r="B43170" t="s">
        <v>2817</v>
      </c>
      <c r="C43170">
        <v>11</v>
      </c>
      <c r="D43170" s="3">
        <v>23316</v>
      </c>
      <c r="E43170" s="2">
        <v>32204</v>
      </c>
    </row>
    <row r="43171" spans="1:5" x14ac:dyDescent="0.2">
      <c r="A43171">
        <v>43170</v>
      </c>
      <c r="B43171" t="s">
        <v>2817</v>
      </c>
      <c r="C43171">
        <v>11</v>
      </c>
      <c r="D43171" s="3">
        <v>23316</v>
      </c>
      <c r="E43171" s="2">
        <v>32204</v>
      </c>
    </row>
    <row r="43172" spans="1:5" x14ac:dyDescent="0.2">
      <c r="A43172">
        <v>43171</v>
      </c>
      <c r="B43172" t="s">
        <v>1654</v>
      </c>
      <c r="C43172">
        <v>11</v>
      </c>
      <c r="D43172" s="3">
        <v>23316</v>
      </c>
      <c r="E43172" s="2">
        <v>32204</v>
      </c>
    </row>
    <row r="43173" spans="1:5" x14ac:dyDescent="0.2">
      <c r="A43173">
        <v>43172</v>
      </c>
      <c r="B43173" t="s">
        <v>2384</v>
      </c>
      <c r="C43173">
        <v>11</v>
      </c>
      <c r="D43173" s="3">
        <v>23316</v>
      </c>
      <c r="E43173" s="2">
        <v>32204</v>
      </c>
    </row>
    <row r="43174" spans="1:5" x14ac:dyDescent="0.2">
      <c r="A43174">
        <v>43173</v>
      </c>
      <c r="B43174" t="s">
        <v>2817</v>
      </c>
      <c r="C43174">
        <v>11</v>
      </c>
      <c r="D43174" s="3">
        <v>23316</v>
      </c>
      <c r="E43174" s="2">
        <v>32204</v>
      </c>
    </row>
    <row r="43175" spans="1:5" x14ac:dyDescent="0.2">
      <c r="A43175">
        <v>43174</v>
      </c>
      <c r="B43175" t="s">
        <v>2348</v>
      </c>
      <c r="C43175">
        <v>11</v>
      </c>
      <c r="D43175" s="3">
        <v>23316</v>
      </c>
      <c r="E43175" s="2">
        <v>32204</v>
      </c>
    </row>
    <row r="43176" spans="1:5" x14ac:dyDescent="0.2">
      <c r="A43176">
        <v>43175</v>
      </c>
      <c r="B43176" t="s">
        <v>2348</v>
      </c>
      <c r="C43176">
        <v>11</v>
      </c>
      <c r="D43176" s="3">
        <v>23316</v>
      </c>
      <c r="E43176" s="2">
        <v>32204</v>
      </c>
    </row>
    <row r="43177" spans="1:5" x14ac:dyDescent="0.2">
      <c r="A43177">
        <v>43176</v>
      </c>
      <c r="B43177" t="s">
        <v>2348</v>
      </c>
      <c r="C43177">
        <v>11</v>
      </c>
      <c r="D43177" s="3">
        <v>23316</v>
      </c>
      <c r="E43177" s="2">
        <v>32204</v>
      </c>
    </row>
    <row r="43178" spans="1:5" x14ac:dyDescent="0.2">
      <c r="A43178">
        <v>43177</v>
      </c>
      <c r="B43178" t="s">
        <v>2348</v>
      </c>
      <c r="C43178">
        <v>11</v>
      </c>
      <c r="D43178" s="3">
        <v>23316</v>
      </c>
      <c r="E43178" s="2">
        <v>32204</v>
      </c>
    </row>
    <row r="43179" spans="1:5" x14ac:dyDescent="0.2">
      <c r="A43179">
        <v>43178</v>
      </c>
      <c r="B43179" t="s">
        <v>2817</v>
      </c>
      <c r="C43179">
        <v>11</v>
      </c>
      <c r="D43179" s="3">
        <v>23316</v>
      </c>
      <c r="E43179" s="2">
        <v>32204</v>
      </c>
    </row>
    <row r="43180" spans="1:5" x14ac:dyDescent="0.2">
      <c r="A43180">
        <v>43179</v>
      </c>
      <c r="B43180" t="s">
        <v>2820</v>
      </c>
      <c r="C43180">
        <v>11</v>
      </c>
      <c r="D43180" s="3">
        <v>23316</v>
      </c>
      <c r="E43180" s="2">
        <v>32204</v>
      </c>
    </row>
    <row r="43181" spans="1:5" x14ac:dyDescent="0.2">
      <c r="A43181">
        <v>43180</v>
      </c>
      <c r="B43181" t="s">
        <v>2837</v>
      </c>
      <c r="C43181">
        <v>11</v>
      </c>
      <c r="D43181" s="3">
        <v>23316</v>
      </c>
      <c r="E43181" s="2">
        <v>32204</v>
      </c>
    </row>
    <row r="43182" spans="1:5" x14ac:dyDescent="0.2">
      <c r="A43182">
        <v>43181</v>
      </c>
      <c r="B43182" t="s">
        <v>1992</v>
      </c>
      <c r="C43182">
        <v>11</v>
      </c>
      <c r="D43182" s="3">
        <v>23316</v>
      </c>
      <c r="E43182" s="2">
        <v>32204</v>
      </c>
    </row>
    <row r="43183" spans="1:5" x14ac:dyDescent="0.2">
      <c r="A43183">
        <v>43182</v>
      </c>
      <c r="B43183" t="s">
        <v>2505</v>
      </c>
      <c r="C43183">
        <v>11</v>
      </c>
      <c r="D43183" s="3">
        <v>23316</v>
      </c>
      <c r="E43183" s="2">
        <v>32204</v>
      </c>
    </row>
    <row r="43184" spans="1:5" x14ac:dyDescent="0.2">
      <c r="A43184">
        <v>43183</v>
      </c>
      <c r="B43184" t="s">
        <v>1298</v>
      </c>
      <c r="C43184">
        <v>11</v>
      </c>
      <c r="D43184" s="3">
        <v>23682</v>
      </c>
      <c r="E43184" s="2">
        <v>32205</v>
      </c>
    </row>
    <row r="43185" spans="1:5" x14ac:dyDescent="0.2">
      <c r="A43185">
        <v>43184</v>
      </c>
      <c r="B43185" t="s">
        <v>192</v>
      </c>
      <c r="C43185">
        <v>11</v>
      </c>
      <c r="D43185" s="3">
        <v>23682</v>
      </c>
      <c r="E43185" s="2">
        <v>32205</v>
      </c>
    </row>
    <row r="43186" spans="1:5" x14ac:dyDescent="0.2">
      <c r="A43186">
        <v>43185</v>
      </c>
      <c r="B43186" t="s">
        <v>192</v>
      </c>
      <c r="C43186">
        <v>11</v>
      </c>
      <c r="D43186" s="3">
        <v>23682</v>
      </c>
      <c r="E43186" s="2">
        <v>32205</v>
      </c>
    </row>
    <row r="43187" spans="1:5" x14ac:dyDescent="0.2">
      <c r="A43187">
        <v>43186</v>
      </c>
      <c r="B43187" t="s">
        <v>192</v>
      </c>
      <c r="C43187">
        <v>11</v>
      </c>
      <c r="D43187" s="3">
        <v>23682</v>
      </c>
      <c r="E43187" s="2">
        <v>32205</v>
      </c>
    </row>
    <row r="43188" spans="1:5" x14ac:dyDescent="0.2">
      <c r="A43188">
        <v>43187</v>
      </c>
      <c r="B43188" t="s">
        <v>192</v>
      </c>
      <c r="C43188">
        <v>11</v>
      </c>
      <c r="D43188" s="3">
        <v>23682</v>
      </c>
      <c r="E43188" s="2">
        <v>32205</v>
      </c>
    </row>
    <row r="43189" spans="1:5" x14ac:dyDescent="0.2">
      <c r="A43189">
        <v>43188</v>
      </c>
      <c r="B43189" t="s">
        <v>2479</v>
      </c>
      <c r="C43189">
        <v>11</v>
      </c>
      <c r="D43189" s="3">
        <v>23682</v>
      </c>
      <c r="E43189" s="2">
        <v>32205</v>
      </c>
    </row>
    <row r="43190" spans="1:5" x14ac:dyDescent="0.2">
      <c r="A43190">
        <v>43189</v>
      </c>
      <c r="B43190" t="s">
        <v>1928</v>
      </c>
      <c r="C43190">
        <v>11</v>
      </c>
      <c r="D43190" s="3">
        <v>23682</v>
      </c>
      <c r="E43190" s="2">
        <v>32205</v>
      </c>
    </row>
    <row r="43191" spans="1:5" x14ac:dyDescent="0.2">
      <c r="A43191">
        <v>43190</v>
      </c>
      <c r="B43191" t="s">
        <v>1928</v>
      </c>
      <c r="C43191">
        <v>11</v>
      </c>
      <c r="D43191" s="3">
        <v>23682</v>
      </c>
      <c r="E43191" s="2">
        <v>32205</v>
      </c>
    </row>
    <row r="43192" spans="1:5" x14ac:dyDescent="0.2">
      <c r="A43192">
        <v>43191</v>
      </c>
      <c r="B43192" t="s">
        <v>1928</v>
      </c>
      <c r="C43192">
        <v>11</v>
      </c>
      <c r="D43192" s="3">
        <v>23682</v>
      </c>
      <c r="E43192" s="2">
        <v>32205</v>
      </c>
    </row>
    <row r="43193" spans="1:5" x14ac:dyDescent="0.2">
      <c r="A43193">
        <v>43192</v>
      </c>
      <c r="B43193" t="s">
        <v>1928</v>
      </c>
      <c r="C43193">
        <v>11</v>
      </c>
      <c r="D43193" s="3">
        <v>23682</v>
      </c>
      <c r="E43193" s="2">
        <v>32205</v>
      </c>
    </row>
    <row r="43194" spans="1:5" x14ac:dyDescent="0.2">
      <c r="A43194">
        <v>43193</v>
      </c>
      <c r="B43194" t="s">
        <v>2801</v>
      </c>
      <c r="C43194">
        <v>11</v>
      </c>
      <c r="D43194" s="3">
        <v>23682</v>
      </c>
      <c r="E43194" s="2">
        <v>32205</v>
      </c>
    </row>
    <row r="43195" spans="1:5" x14ac:dyDescent="0.2">
      <c r="A43195">
        <v>43194</v>
      </c>
      <c r="B43195" t="s">
        <v>2072</v>
      </c>
      <c r="C43195">
        <v>11</v>
      </c>
      <c r="D43195" s="3">
        <v>23682</v>
      </c>
      <c r="E43195" s="2">
        <v>32205</v>
      </c>
    </row>
    <row r="43196" spans="1:5" x14ac:dyDescent="0.2">
      <c r="A43196">
        <v>43195</v>
      </c>
      <c r="B43196" t="s">
        <v>2072</v>
      </c>
      <c r="C43196">
        <v>11</v>
      </c>
      <c r="D43196" s="3">
        <v>23682</v>
      </c>
      <c r="E43196" s="2">
        <v>32205</v>
      </c>
    </row>
    <row r="43197" spans="1:5" x14ac:dyDescent="0.2">
      <c r="A43197">
        <v>43196</v>
      </c>
      <c r="B43197" t="s">
        <v>2072</v>
      </c>
      <c r="C43197">
        <v>11</v>
      </c>
      <c r="D43197" s="3">
        <v>23682</v>
      </c>
      <c r="E43197" s="2">
        <v>32205</v>
      </c>
    </row>
    <row r="43198" spans="1:5" x14ac:dyDescent="0.2">
      <c r="A43198">
        <v>43197</v>
      </c>
      <c r="B43198" t="s">
        <v>192</v>
      </c>
      <c r="C43198">
        <v>11</v>
      </c>
      <c r="D43198" s="3">
        <v>23682</v>
      </c>
      <c r="E43198" s="2">
        <v>32205</v>
      </c>
    </row>
    <row r="43199" spans="1:5" x14ac:dyDescent="0.2">
      <c r="A43199">
        <v>43198</v>
      </c>
      <c r="B43199" t="s">
        <v>2072</v>
      </c>
      <c r="C43199">
        <v>11</v>
      </c>
      <c r="D43199" s="3">
        <v>23682</v>
      </c>
      <c r="E43199" s="2">
        <v>32205</v>
      </c>
    </row>
    <row r="43200" spans="1:5" x14ac:dyDescent="0.2">
      <c r="A43200">
        <v>43199</v>
      </c>
      <c r="B43200" t="s">
        <v>2455</v>
      </c>
      <c r="C43200">
        <v>11</v>
      </c>
      <c r="D43200" s="3">
        <v>23682</v>
      </c>
      <c r="E43200" s="2">
        <v>32205</v>
      </c>
    </row>
    <row r="43201" spans="1:5" x14ac:dyDescent="0.2">
      <c r="A43201">
        <v>43200</v>
      </c>
      <c r="B43201" t="s">
        <v>1702</v>
      </c>
      <c r="C43201">
        <v>11</v>
      </c>
      <c r="D43201" s="3">
        <v>23682</v>
      </c>
      <c r="E43201" s="2">
        <v>32205</v>
      </c>
    </row>
    <row r="43202" spans="1:5" x14ac:dyDescent="0.2">
      <c r="A43202">
        <v>43201</v>
      </c>
      <c r="B43202" t="s">
        <v>2455</v>
      </c>
      <c r="C43202">
        <v>11</v>
      </c>
      <c r="D43202" s="3">
        <v>23682</v>
      </c>
      <c r="E43202" s="2">
        <v>32205</v>
      </c>
    </row>
    <row r="43203" spans="1:5" x14ac:dyDescent="0.2">
      <c r="A43203">
        <v>43202</v>
      </c>
      <c r="B43203" t="s">
        <v>2118</v>
      </c>
      <c r="C43203">
        <v>11</v>
      </c>
      <c r="D43203" s="3">
        <v>23682</v>
      </c>
      <c r="E43203" s="2">
        <v>32205</v>
      </c>
    </row>
    <row r="43204" spans="1:5" x14ac:dyDescent="0.2">
      <c r="A43204">
        <v>43203</v>
      </c>
      <c r="B43204" t="s">
        <v>2118</v>
      </c>
      <c r="C43204">
        <v>11</v>
      </c>
      <c r="D43204" s="3">
        <v>23682</v>
      </c>
      <c r="E43204" s="2">
        <v>32205</v>
      </c>
    </row>
    <row r="43205" spans="1:5" x14ac:dyDescent="0.2">
      <c r="A43205">
        <v>43204</v>
      </c>
      <c r="B43205" t="s">
        <v>2118</v>
      </c>
      <c r="C43205">
        <v>11</v>
      </c>
      <c r="D43205" s="3">
        <v>23682</v>
      </c>
      <c r="E43205" s="2">
        <v>32205</v>
      </c>
    </row>
    <row r="43206" spans="1:5" x14ac:dyDescent="0.2">
      <c r="A43206">
        <v>43205</v>
      </c>
      <c r="B43206" t="s">
        <v>2455</v>
      </c>
      <c r="C43206">
        <v>11</v>
      </c>
      <c r="D43206" s="3">
        <v>23682</v>
      </c>
      <c r="E43206" s="2">
        <v>32205</v>
      </c>
    </row>
    <row r="43207" spans="1:5" x14ac:dyDescent="0.2">
      <c r="A43207">
        <v>43206</v>
      </c>
      <c r="B43207" t="s">
        <v>2455</v>
      </c>
      <c r="C43207">
        <v>11</v>
      </c>
      <c r="D43207" s="3">
        <v>23682</v>
      </c>
      <c r="E43207" s="2">
        <v>32205</v>
      </c>
    </row>
    <row r="43208" spans="1:5" x14ac:dyDescent="0.2">
      <c r="A43208">
        <v>43207</v>
      </c>
      <c r="B43208" t="s">
        <v>2182</v>
      </c>
      <c r="C43208">
        <v>11</v>
      </c>
      <c r="D43208" s="3">
        <v>23682</v>
      </c>
      <c r="E43208" s="2">
        <v>32205</v>
      </c>
    </row>
    <row r="43209" spans="1:5" x14ac:dyDescent="0.2">
      <c r="A43209">
        <v>43208</v>
      </c>
      <c r="B43209" t="s">
        <v>2182</v>
      </c>
      <c r="C43209">
        <v>11</v>
      </c>
      <c r="D43209" s="3">
        <v>23682</v>
      </c>
      <c r="E43209" s="2">
        <v>32205</v>
      </c>
    </row>
    <row r="43210" spans="1:5" x14ac:dyDescent="0.2">
      <c r="A43210">
        <v>43209</v>
      </c>
      <c r="B43210" t="s">
        <v>2470</v>
      </c>
      <c r="C43210">
        <v>11</v>
      </c>
      <c r="D43210" s="3">
        <v>23682</v>
      </c>
      <c r="E43210" s="2">
        <v>32205</v>
      </c>
    </row>
    <row r="43211" spans="1:5" x14ac:dyDescent="0.2">
      <c r="A43211">
        <v>43210</v>
      </c>
      <c r="B43211" t="s">
        <v>2470</v>
      </c>
      <c r="C43211">
        <v>11</v>
      </c>
      <c r="D43211" s="3">
        <v>23682</v>
      </c>
      <c r="E43211" s="2">
        <v>32205</v>
      </c>
    </row>
    <row r="43212" spans="1:5" x14ac:dyDescent="0.2">
      <c r="A43212">
        <v>43211</v>
      </c>
      <c r="B43212" t="s">
        <v>2469</v>
      </c>
      <c r="C43212">
        <v>11</v>
      </c>
      <c r="D43212" s="3">
        <v>23682</v>
      </c>
      <c r="E43212" s="2">
        <v>32205</v>
      </c>
    </row>
    <row r="43213" spans="1:5" x14ac:dyDescent="0.2">
      <c r="A43213">
        <v>43212</v>
      </c>
      <c r="B43213" t="s">
        <v>2470</v>
      </c>
      <c r="C43213">
        <v>11</v>
      </c>
      <c r="D43213" s="3">
        <v>23682</v>
      </c>
      <c r="E43213" s="2">
        <v>32205</v>
      </c>
    </row>
    <row r="43214" spans="1:5" x14ac:dyDescent="0.2">
      <c r="A43214">
        <v>43213</v>
      </c>
      <c r="B43214" t="s">
        <v>2470</v>
      </c>
      <c r="C43214">
        <v>11</v>
      </c>
      <c r="D43214" s="3">
        <v>23682</v>
      </c>
      <c r="E43214" s="2">
        <v>32205</v>
      </c>
    </row>
    <row r="43215" spans="1:5" x14ac:dyDescent="0.2">
      <c r="A43215">
        <v>43214</v>
      </c>
      <c r="B43215" t="s">
        <v>2139</v>
      </c>
      <c r="C43215">
        <v>11</v>
      </c>
      <c r="D43215" s="3">
        <v>23682</v>
      </c>
      <c r="E43215" s="2">
        <v>32205</v>
      </c>
    </row>
    <row r="43216" spans="1:5" x14ac:dyDescent="0.2">
      <c r="A43216">
        <v>43215</v>
      </c>
      <c r="B43216" t="s">
        <v>2469</v>
      </c>
      <c r="C43216">
        <v>11</v>
      </c>
      <c r="D43216" s="3">
        <v>23682</v>
      </c>
      <c r="E43216" s="2">
        <v>32205</v>
      </c>
    </row>
    <row r="43217" spans="1:5" x14ac:dyDescent="0.2">
      <c r="A43217">
        <v>43216</v>
      </c>
      <c r="B43217" t="s">
        <v>2821</v>
      </c>
      <c r="C43217">
        <v>11</v>
      </c>
      <c r="D43217" s="3">
        <v>23682</v>
      </c>
      <c r="E43217" s="2">
        <v>32205</v>
      </c>
    </row>
    <row r="43218" spans="1:5" x14ac:dyDescent="0.2">
      <c r="A43218">
        <v>43217</v>
      </c>
      <c r="B43218" t="s">
        <v>2523</v>
      </c>
      <c r="C43218">
        <v>11</v>
      </c>
      <c r="D43218" s="3">
        <v>23682</v>
      </c>
      <c r="E43218" s="2">
        <v>32205</v>
      </c>
    </row>
    <row r="43219" spans="1:5" x14ac:dyDescent="0.2">
      <c r="A43219">
        <v>43218</v>
      </c>
      <c r="B43219" t="s">
        <v>2480</v>
      </c>
      <c r="C43219">
        <v>11</v>
      </c>
      <c r="D43219" s="3">
        <v>23682</v>
      </c>
      <c r="E43219" s="2">
        <v>32205</v>
      </c>
    </row>
    <row r="43220" spans="1:5" x14ac:dyDescent="0.2">
      <c r="A43220">
        <v>43219</v>
      </c>
      <c r="B43220" t="s">
        <v>2481</v>
      </c>
      <c r="C43220">
        <v>11</v>
      </c>
      <c r="D43220" s="3">
        <v>23682</v>
      </c>
      <c r="E43220" s="2">
        <v>32205</v>
      </c>
    </row>
    <row r="43221" spans="1:5" x14ac:dyDescent="0.2">
      <c r="A43221">
        <v>43220</v>
      </c>
      <c r="B43221" t="s">
        <v>2481</v>
      </c>
      <c r="C43221">
        <v>11</v>
      </c>
      <c r="D43221" s="3">
        <v>23682</v>
      </c>
      <c r="E43221" s="2">
        <v>32205</v>
      </c>
    </row>
    <row r="43222" spans="1:5" x14ac:dyDescent="0.2">
      <c r="A43222">
        <v>43221</v>
      </c>
      <c r="B43222" t="s">
        <v>2481</v>
      </c>
      <c r="C43222">
        <v>11</v>
      </c>
      <c r="D43222" s="3">
        <v>23682</v>
      </c>
      <c r="E43222" s="2">
        <v>32205</v>
      </c>
    </row>
    <row r="43223" spans="1:5" x14ac:dyDescent="0.2">
      <c r="A43223">
        <v>43222</v>
      </c>
      <c r="B43223" t="s">
        <v>2481</v>
      </c>
      <c r="C43223">
        <v>11</v>
      </c>
      <c r="D43223" s="3">
        <v>23682</v>
      </c>
      <c r="E43223" s="2">
        <v>32205</v>
      </c>
    </row>
    <row r="43224" spans="1:5" x14ac:dyDescent="0.2">
      <c r="A43224">
        <v>43223</v>
      </c>
      <c r="B43224" t="s">
        <v>2329</v>
      </c>
      <c r="C43224">
        <v>11</v>
      </c>
      <c r="D43224" s="3">
        <v>23682</v>
      </c>
      <c r="E43224" s="2">
        <v>32205</v>
      </c>
    </row>
    <row r="43225" spans="1:5" x14ac:dyDescent="0.2">
      <c r="A43225">
        <v>43224</v>
      </c>
      <c r="B43225" t="s">
        <v>2329</v>
      </c>
      <c r="C43225">
        <v>11</v>
      </c>
      <c r="D43225" s="3">
        <v>23682</v>
      </c>
      <c r="E43225" s="2">
        <v>32205</v>
      </c>
    </row>
    <row r="43226" spans="1:5" x14ac:dyDescent="0.2">
      <c r="A43226">
        <v>43225</v>
      </c>
      <c r="B43226" t="s">
        <v>2076</v>
      </c>
      <c r="C43226">
        <v>11</v>
      </c>
      <c r="D43226" s="3">
        <v>23682</v>
      </c>
      <c r="E43226" s="2">
        <v>32205</v>
      </c>
    </row>
    <row r="43227" spans="1:5" x14ac:dyDescent="0.2">
      <c r="A43227">
        <v>43226</v>
      </c>
      <c r="B43227" t="s">
        <v>2821</v>
      </c>
      <c r="C43227">
        <v>11</v>
      </c>
      <c r="D43227" s="3">
        <v>23682</v>
      </c>
      <c r="E43227" s="2">
        <v>32205</v>
      </c>
    </row>
    <row r="43228" spans="1:5" x14ac:dyDescent="0.2">
      <c r="A43228">
        <v>43227</v>
      </c>
      <c r="B43228" t="s">
        <v>2826</v>
      </c>
      <c r="C43228">
        <v>11</v>
      </c>
      <c r="D43228" s="3">
        <v>23682</v>
      </c>
      <c r="E43228" s="2">
        <v>32205</v>
      </c>
    </row>
    <row r="43229" spans="1:5" x14ac:dyDescent="0.2">
      <c r="A43229">
        <v>43228</v>
      </c>
      <c r="B43229" t="s">
        <v>2076</v>
      </c>
      <c r="C43229">
        <v>11</v>
      </c>
      <c r="D43229" s="3">
        <v>23682</v>
      </c>
      <c r="E43229" s="2">
        <v>32205</v>
      </c>
    </row>
    <row r="43230" spans="1:5" x14ac:dyDescent="0.2">
      <c r="A43230">
        <v>43229</v>
      </c>
      <c r="B43230" t="s">
        <v>72</v>
      </c>
      <c r="C43230">
        <v>11</v>
      </c>
      <c r="D43230" s="3">
        <v>23682</v>
      </c>
      <c r="E43230" s="2">
        <v>32205</v>
      </c>
    </row>
    <row r="43231" spans="1:5" x14ac:dyDescent="0.2">
      <c r="A43231">
        <v>43230</v>
      </c>
      <c r="B43231" t="s">
        <v>2469</v>
      </c>
      <c r="C43231">
        <v>11</v>
      </c>
      <c r="D43231" s="3">
        <v>23682</v>
      </c>
      <c r="E43231" s="2">
        <v>32205</v>
      </c>
    </row>
    <row r="43232" spans="1:5" x14ac:dyDescent="0.2">
      <c r="A43232">
        <v>43231</v>
      </c>
      <c r="B43232" t="s">
        <v>2469</v>
      </c>
      <c r="C43232">
        <v>11</v>
      </c>
      <c r="D43232" s="3">
        <v>23682</v>
      </c>
      <c r="E43232" s="2">
        <v>32205</v>
      </c>
    </row>
    <row r="43233" spans="1:5" x14ac:dyDescent="0.2">
      <c r="A43233">
        <v>43232</v>
      </c>
      <c r="B43233" t="s">
        <v>2469</v>
      </c>
      <c r="C43233">
        <v>11</v>
      </c>
      <c r="D43233" s="3">
        <v>23682</v>
      </c>
      <c r="E43233" s="2">
        <v>32205</v>
      </c>
    </row>
    <row r="43234" spans="1:5" x14ac:dyDescent="0.2">
      <c r="A43234">
        <v>43233</v>
      </c>
      <c r="B43234" t="s">
        <v>2469</v>
      </c>
      <c r="C43234">
        <v>11</v>
      </c>
      <c r="D43234" s="3">
        <v>23682</v>
      </c>
      <c r="E43234" s="2">
        <v>32205</v>
      </c>
    </row>
    <row r="43235" spans="1:5" x14ac:dyDescent="0.2">
      <c r="A43235">
        <v>43234</v>
      </c>
      <c r="B43235" t="s">
        <v>2076</v>
      </c>
      <c r="C43235">
        <v>11</v>
      </c>
      <c r="D43235" s="3">
        <v>23682</v>
      </c>
      <c r="E43235" s="2">
        <v>32205</v>
      </c>
    </row>
    <row r="43236" spans="1:5" x14ac:dyDescent="0.2">
      <c r="A43236">
        <v>43235</v>
      </c>
      <c r="B43236" t="s">
        <v>2076</v>
      </c>
      <c r="C43236">
        <v>11</v>
      </c>
      <c r="D43236" s="3">
        <v>23682</v>
      </c>
      <c r="E43236" s="2">
        <v>32205</v>
      </c>
    </row>
    <row r="43237" spans="1:5" x14ac:dyDescent="0.2">
      <c r="A43237">
        <v>43236</v>
      </c>
      <c r="B43237" t="s">
        <v>2076</v>
      </c>
      <c r="C43237">
        <v>11</v>
      </c>
      <c r="D43237" s="3">
        <v>23682</v>
      </c>
      <c r="E43237" s="2">
        <v>32205</v>
      </c>
    </row>
    <row r="43238" spans="1:5" x14ac:dyDescent="0.2">
      <c r="A43238">
        <v>43237</v>
      </c>
      <c r="B43238" t="s">
        <v>2139</v>
      </c>
      <c r="C43238">
        <v>11</v>
      </c>
      <c r="D43238" s="3">
        <v>23682</v>
      </c>
      <c r="E43238" s="2">
        <v>32205</v>
      </c>
    </row>
    <row r="43239" spans="1:5" x14ac:dyDescent="0.2">
      <c r="A43239">
        <v>43238</v>
      </c>
      <c r="B43239" t="s">
        <v>2480</v>
      </c>
      <c r="C43239">
        <v>11</v>
      </c>
      <c r="D43239" s="3">
        <v>23682</v>
      </c>
      <c r="E43239" s="2">
        <v>32205</v>
      </c>
    </row>
    <row r="43240" spans="1:5" x14ac:dyDescent="0.2">
      <c r="A43240">
        <v>43239</v>
      </c>
      <c r="B43240" t="s">
        <v>2480</v>
      </c>
      <c r="C43240">
        <v>11</v>
      </c>
      <c r="D43240" s="3">
        <v>23682</v>
      </c>
      <c r="E43240" s="2">
        <v>32205</v>
      </c>
    </row>
    <row r="43241" spans="1:5" x14ac:dyDescent="0.2">
      <c r="A43241">
        <v>43240</v>
      </c>
      <c r="B43241" t="s">
        <v>2480</v>
      </c>
      <c r="C43241">
        <v>11</v>
      </c>
      <c r="D43241" s="3">
        <v>23682</v>
      </c>
      <c r="E43241" s="2">
        <v>32205</v>
      </c>
    </row>
    <row r="43242" spans="1:5" x14ac:dyDescent="0.2">
      <c r="A43242">
        <v>43241</v>
      </c>
      <c r="B43242" t="s">
        <v>1491</v>
      </c>
      <c r="C43242">
        <v>11</v>
      </c>
      <c r="D43242" s="3">
        <v>23682</v>
      </c>
      <c r="E43242" s="2">
        <v>32205</v>
      </c>
    </row>
    <row r="43243" spans="1:5" x14ac:dyDescent="0.2">
      <c r="A43243">
        <v>43242</v>
      </c>
      <c r="B43243" t="s">
        <v>1491</v>
      </c>
      <c r="C43243">
        <v>11</v>
      </c>
      <c r="D43243" s="3">
        <v>23682</v>
      </c>
      <c r="E43243" s="2">
        <v>32205</v>
      </c>
    </row>
    <row r="43244" spans="1:5" x14ac:dyDescent="0.2">
      <c r="A43244">
        <v>43243</v>
      </c>
      <c r="B43244" t="s">
        <v>2076</v>
      </c>
      <c r="C43244">
        <v>11</v>
      </c>
      <c r="D43244" s="3">
        <v>23682</v>
      </c>
      <c r="E43244" s="2">
        <v>32205</v>
      </c>
    </row>
    <row r="43245" spans="1:5" x14ac:dyDescent="0.2">
      <c r="A43245">
        <v>43244</v>
      </c>
      <c r="B43245" t="s">
        <v>2516</v>
      </c>
      <c r="C43245">
        <v>11</v>
      </c>
      <c r="D43245" s="3">
        <v>23682</v>
      </c>
      <c r="E43245" s="2">
        <v>32205</v>
      </c>
    </row>
    <row r="43246" spans="1:5" x14ac:dyDescent="0.2">
      <c r="A43246">
        <v>43245</v>
      </c>
      <c r="B43246" t="s">
        <v>2801</v>
      </c>
      <c r="C43246">
        <v>11</v>
      </c>
      <c r="D43246" s="3">
        <v>23682</v>
      </c>
      <c r="E43246" s="2">
        <v>32205</v>
      </c>
    </row>
    <row r="43247" spans="1:5" x14ac:dyDescent="0.2">
      <c r="A43247">
        <v>43246</v>
      </c>
      <c r="B43247" t="s">
        <v>1491</v>
      </c>
      <c r="C43247">
        <v>11</v>
      </c>
      <c r="D43247" s="3">
        <v>23682</v>
      </c>
      <c r="E43247" s="2">
        <v>32205</v>
      </c>
    </row>
    <row r="43248" spans="1:5" x14ac:dyDescent="0.2">
      <c r="A43248">
        <v>43247</v>
      </c>
      <c r="B43248" t="s">
        <v>1491</v>
      </c>
      <c r="C43248">
        <v>11</v>
      </c>
      <c r="D43248" s="3">
        <v>23682</v>
      </c>
      <c r="E43248" s="2">
        <v>32205</v>
      </c>
    </row>
    <row r="43249" spans="1:5" x14ac:dyDescent="0.2">
      <c r="A43249">
        <v>43248</v>
      </c>
      <c r="B43249" t="s">
        <v>2801</v>
      </c>
      <c r="C43249">
        <v>11</v>
      </c>
      <c r="D43249" s="3">
        <v>23682</v>
      </c>
      <c r="E43249" s="2">
        <v>32205</v>
      </c>
    </row>
    <row r="43250" spans="1:5" x14ac:dyDescent="0.2">
      <c r="A43250">
        <v>43249</v>
      </c>
      <c r="B43250" t="s">
        <v>2516</v>
      </c>
      <c r="C43250">
        <v>11</v>
      </c>
      <c r="D43250" s="3">
        <v>23682</v>
      </c>
      <c r="E43250" s="2">
        <v>32205</v>
      </c>
    </row>
    <row r="43251" spans="1:5" x14ac:dyDescent="0.2">
      <c r="A43251">
        <v>43250</v>
      </c>
      <c r="B43251" t="s">
        <v>2076</v>
      </c>
      <c r="C43251">
        <v>11</v>
      </c>
      <c r="D43251" s="3">
        <v>23682</v>
      </c>
      <c r="E43251" s="2">
        <v>32205</v>
      </c>
    </row>
    <row r="43252" spans="1:5" x14ac:dyDescent="0.2">
      <c r="A43252">
        <v>43251</v>
      </c>
      <c r="B43252" t="s">
        <v>2076</v>
      </c>
      <c r="C43252">
        <v>11</v>
      </c>
      <c r="D43252" s="3">
        <v>23682</v>
      </c>
      <c r="E43252" s="2">
        <v>32205</v>
      </c>
    </row>
    <row r="43253" spans="1:5" x14ac:dyDescent="0.2">
      <c r="A43253">
        <v>43252</v>
      </c>
      <c r="B43253" t="s">
        <v>2139</v>
      </c>
      <c r="C43253">
        <v>11</v>
      </c>
      <c r="D43253" s="3">
        <v>23682</v>
      </c>
      <c r="E43253" s="2">
        <v>32205</v>
      </c>
    </row>
    <row r="43254" spans="1:5" x14ac:dyDescent="0.2">
      <c r="A43254">
        <v>43253</v>
      </c>
      <c r="B43254" t="s">
        <v>2821</v>
      </c>
      <c r="C43254">
        <v>11</v>
      </c>
      <c r="D43254" s="3">
        <v>23682</v>
      </c>
      <c r="E43254" s="2">
        <v>32205</v>
      </c>
    </row>
    <row r="43255" spans="1:5" x14ac:dyDescent="0.2">
      <c r="A43255">
        <v>43254</v>
      </c>
      <c r="B43255" t="s">
        <v>2139</v>
      </c>
      <c r="C43255">
        <v>11</v>
      </c>
      <c r="D43255" s="3">
        <v>23682</v>
      </c>
      <c r="E43255" s="2">
        <v>32205</v>
      </c>
    </row>
    <row r="43256" spans="1:5" x14ac:dyDescent="0.2">
      <c r="A43256">
        <v>43255</v>
      </c>
      <c r="B43256" t="s">
        <v>2139</v>
      </c>
      <c r="C43256">
        <v>11</v>
      </c>
      <c r="D43256" s="3">
        <v>23682</v>
      </c>
      <c r="E43256" s="2">
        <v>32205</v>
      </c>
    </row>
    <row r="43257" spans="1:5" x14ac:dyDescent="0.2">
      <c r="A43257">
        <v>43256</v>
      </c>
      <c r="B43257" t="s">
        <v>2076</v>
      </c>
      <c r="C43257">
        <v>11</v>
      </c>
      <c r="D43257" s="3">
        <v>23682</v>
      </c>
      <c r="E43257" s="2">
        <v>32205</v>
      </c>
    </row>
    <row r="43258" spans="1:5" x14ac:dyDescent="0.2">
      <c r="A43258">
        <v>43257</v>
      </c>
      <c r="B43258" t="s">
        <v>2523</v>
      </c>
      <c r="C43258">
        <v>11</v>
      </c>
      <c r="D43258" s="3">
        <v>23682</v>
      </c>
      <c r="E43258" s="2">
        <v>32205</v>
      </c>
    </row>
    <row r="43259" spans="1:5" x14ac:dyDescent="0.2">
      <c r="A43259">
        <v>43258</v>
      </c>
      <c r="B43259" t="s">
        <v>2076</v>
      </c>
      <c r="C43259">
        <v>11</v>
      </c>
      <c r="D43259" s="3">
        <v>23682</v>
      </c>
      <c r="E43259" s="2">
        <v>32205</v>
      </c>
    </row>
    <row r="43260" spans="1:5" x14ac:dyDescent="0.2">
      <c r="A43260">
        <v>43259</v>
      </c>
      <c r="B43260" t="s">
        <v>2076</v>
      </c>
      <c r="C43260">
        <v>11</v>
      </c>
      <c r="D43260" s="3">
        <v>23682</v>
      </c>
      <c r="E43260" s="2">
        <v>32205</v>
      </c>
    </row>
    <row r="43261" spans="1:5" x14ac:dyDescent="0.2">
      <c r="A43261">
        <v>43260</v>
      </c>
      <c r="B43261" t="s">
        <v>2516</v>
      </c>
      <c r="C43261">
        <v>11</v>
      </c>
      <c r="D43261" s="3">
        <v>23682</v>
      </c>
      <c r="E43261" s="2">
        <v>32205</v>
      </c>
    </row>
    <row r="43262" spans="1:5" x14ac:dyDescent="0.2">
      <c r="A43262">
        <v>43261</v>
      </c>
      <c r="B43262" t="s">
        <v>2516</v>
      </c>
      <c r="C43262">
        <v>11</v>
      </c>
      <c r="D43262" s="3">
        <v>23682</v>
      </c>
      <c r="E43262" s="2">
        <v>32205</v>
      </c>
    </row>
    <row r="43263" spans="1:5" x14ac:dyDescent="0.2">
      <c r="A43263">
        <v>43262</v>
      </c>
      <c r="B43263" t="s">
        <v>2516</v>
      </c>
      <c r="C43263">
        <v>11</v>
      </c>
      <c r="D43263" s="3">
        <v>23682</v>
      </c>
      <c r="E43263" s="2">
        <v>32205</v>
      </c>
    </row>
    <row r="43264" spans="1:5" x14ac:dyDescent="0.2">
      <c r="A43264">
        <v>43263</v>
      </c>
      <c r="B43264" t="s">
        <v>2298</v>
      </c>
      <c r="C43264">
        <v>11</v>
      </c>
      <c r="D43264" s="3">
        <v>23682</v>
      </c>
      <c r="E43264" s="2">
        <v>32205</v>
      </c>
    </row>
    <row r="43265" spans="1:5" x14ac:dyDescent="0.2">
      <c r="A43265">
        <v>43264</v>
      </c>
      <c r="B43265" t="s">
        <v>2831</v>
      </c>
      <c r="C43265">
        <v>11</v>
      </c>
      <c r="D43265" s="3">
        <v>23682</v>
      </c>
      <c r="E43265" s="2">
        <v>32205</v>
      </c>
    </row>
    <row r="43266" spans="1:5" x14ac:dyDescent="0.2">
      <c r="A43266">
        <v>43265</v>
      </c>
      <c r="B43266" t="s">
        <v>2376</v>
      </c>
      <c r="C43266">
        <v>11</v>
      </c>
      <c r="D43266" s="3">
        <v>23682</v>
      </c>
      <c r="E43266" s="2">
        <v>32205</v>
      </c>
    </row>
    <row r="43267" spans="1:5" x14ac:dyDescent="0.2">
      <c r="A43267">
        <v>43266</v>
      </c>
      <c r="B43267" t="s">
        <v>2822</v>
      </c>
      <c r="C43267">
        <v>11</v>
      </c>
      <c r="D43267" s="3">
        <v>23682</v>
      </c>
      <c r="E43267" s="2">
        <v>32205</v>
      </c>
    </row>
    <row r="43268" spans="1:5" x14ac:dyDescent="0.2">
      <c r="A43268">
        <v>43267</v>
      </c>
      <c r="B43268" t="s">
        <v>2266</v>
      </c>
      <c r="C43268">
        <v>11</v>
      </c>
      <c r="D43268" s="3">
        <v>23682</v>
      </c>
      <c r="E43268" s="2">
        <v>32205</v>
      </c>
    </row>
    <row r="43269" spans="1:5" x14ac:dyDescent="0.2">
      <c r="A43269">
        <v>43268</v>
      </c>
      <c r="B43269" t="s">
        <v>2823</v>
      </c>
      <c r="C43269">
        <v>11</v>
      </c>
      <c r="D43269" s="3">
        <v>23682</v>
      </c>
      <c r="E43269" s="2">
        <v>32205</v>
      </c>
    </row>
    <row r="43270" spans="1:5" x14ac:dyDescent="0.2">
      <c r="A43270">
        <v>43269</v>
      </c>
      <c r="B43270" t="s">
        <v>2823</v>
      </c>
      <c r="C43270">
        <v>11</v>
      </c>
      <c r="D43270" s="3">
        <v>23682</v>
      </c>
      <c r="E43270" s="2">
        <v>32205</v>
      </c>
    </row>
    <row r="43271" spans="1:5" x14ac:dyDescent="0.2">
      <c r="A43271">
        <v>43270</v>
      </c>
      <c r="B43271" t="s">
        <v>2465</v>
      </c>
      <c r="C43271">
        <v>11</v>
      </c>
      <c r="D43271" s="3">
        <v>23682</v>
      </c>
      <c r="E43271" s="2">
        <v>32205</v>
      </c>
    </row>
    <row r="43272" spans="1:5" x14ac:dyDescent="0.2">
      <c r="A43272">
        <v>43271</v>
      </c>
      <c r="B43272" t="s">
        <v>2823</v>
      </c>
      <c r="C43272">
        <v>11</v>
      </c>
      <c r="D43272" s="3">
        <v>23682</v>
      </c>
      <c r="E43272" s="2">
        <v>32205</v>
      </c>
    </row>
    <row r="43273" spans="1:5" x14ac:dyDescent="0.2">
      <c r="A43273">
        <v>43272</v>
      </c>
      <c r="B43273" t="s">
        <v>2462</v>
      </c>
      <c r="C43273">
        <v>11</v>
      </c>
      <c r="D43273" s="3">
        <v>23682</v>
      </c>
      <c r="E43273" s="2">
        <v>32205</v>
      </c>
    </row>
    <row r="43274" spans="1:5" x14ac:dyDescent="0.2">
      <c r="A43274">
        <v>43273</v>
      </c>
      <c r="B43274" t="s">
        <v>2465</v>
      </c>
      <c r="C43274">
        <v>11</v>
      </c>
      <c r="D43274" s="3">
        <v>23682</v>
      </c>
      <c r="E43274" s="2">
        <v>32205</v>
      </c>
    </row>
    <row r="43275" spans="1:5" x14ac:dyDescent="0.2">
      <c r="A43275">
        <v>43274</v>
      </c>
      <c r="B43275" t="s">
        <v>2462</v>
      </c>
      <c r="C43275">
        <v>11</v>
      </c>
      <c r="D43275" s="3">
        <v>23682</v>
      </c>
      <c r="E43275" s="2">
        <v>32205</v>
      </c>
    </row>
    <row r="43276" spans="1:5" x14ac:dyDescent="0.2">
      <c r="A43276">
        <v>43275</v>
      </c>
      <c r="B43276" t="s">
        <v>2506</v>
      </c>
      <c r="C43276">
        <v>11</v>
      </c>
      <c r="D43276" s="3">
        <v>23682</v>
      </c>
      <c r="E43276" s="2">
        <v>32205</v>
      </c>
    </row>
    <row r="43277" spans="1:5" x14ac:dyDescent="0.2">
      <c r="A43277">
        <v>43276</v>
      </c>
      <c r="B43277" t="s">
        <v>1127</v>
      </c>
      <c r="C43277">
        <v>11</v>
      </c>
      <c r="D43277" s="3">
        <v>23682</v>
      </c>
      <c r="E43277" s="2">
        <v>32205</v>
      </c>
    </row>
    <row r="43278" spans="1:5" x14ac:dyDescent="0.2">
      <c r="A43278">
        <v>43277</v>
      </c>
      <c r="B43278" t="s">
        <v>2837</v>
      </c>
      <c r="C43278">
        <v>11</v>
      </c>
      <c r="D43278" s="3">
        <v>23682</v>
      </c>
      <c r="E43278" s="2">
        <v>32205</v>
      </c>
    </row>
    <row r="43279" spans="1:5" x14ac:dyDescent="0.2">
      <c r="A43279">
        <v>43278</v>
      </c>
      <c r="B43279" t="s">
        <v>2615</v>
      </c>
      <c r="C43279">
        <v>11</v>
      </c>
      <c r="D43279" s="3">
        <v>23682</v>
      </c>
      <c r="E43279" s="2">
        <v>32205</v>
      </c>
    </row>
    <row r="43280" spans="1:5" x14ac:dyDescent="0.2">
      <c r="A43280">
        <v>43279</v>
      </c>
      <c r="B43280" t="s">
        <v>2664</v>
      </c>
      <c r="C43280">
        <v>11</v>
      </c>
      <c r="D43280" s="3">
        <v>23682</v>
      </c>
      <c r="E43280" s="2">
        <v>32205</v>
      </c>
    </row>
    <row r="43281" spans="1:5" x14ac:dyDescent="0.2">
      <c r="A43281">
        <v>43280</v>
      </c>
      <c r="B43281" t="s">
        <v>2147</v>
      </c>
      <c r="C43281">
        <v>11</v>
      </c>
      <c r="D43281" s="3">
        <v>23682</v>
      </c>
      <c r="E43281" s="2">
        <v>32205</v>
      </c>
    </row>
    <row r="43282" spans="1:5" x14ac:dyDescent="0.2">
      <c r="A43282">
        <v>43281</v>
      </c>
      <c r="B43282" t="s">
        <v>2820</v>
      </c>
      <c r="C43282">
        <v>11</v>
      </c>
      <c r="D43282" s="3">
        <v>24047</v>
      </c>
      <c r="E43282" s="2">
        <v>32206</v>
      </c>
    </row>
    <row r="43283" spans="1:5" x14ac:dyDescent="0.2">
      <c r="A43283">
        <v>43282</v>
      </c>
      <c r="B43283" t="s">
        <v>2348</v>
      </c>
      <c r="C43283">
        <v>11</v>
      </c>
      <c r="D43283" s="3">
        <v>24047</v>
      </c>
      <c r="E43283" s="2">
        <v>32206</v>
      </c>
    </row>
    <row r="43284" spans="1:5" x14ac:dyDescent="0.2">
      <c r="A43284">
        <v>43283</v>
      </c>
      <c r="B43284" t="s">
        <v>1083</v>
      </c>
      <c r="C43284">
        <v>11</v>
      </c>
      <c r="D43284" s="3">
        <v>24047</v>
      </c>
      <c r="E43284" s="2">
        <v>32206</v>
      </c>
    </row>
    <row r="43285" spans="1:5" x14ac:dyDescent="0.2">
      <c r="A43285">
        <v>43284</v>
      </c>
      <c r="B43285" t="s">
        <v>2271</v>
      </c>
      <c r="C43285">
        <v>11</v>
      </c>
      <c r="D43285" s="3">
        <v>24047</v>
      </c>
      <c r="E43285" s="2">
        <v>32206</v>
      </c>
    </row>
    <row r="43286" spans="1:5" x14ac:dyDescent="0.2">
      <c r="A43286">
        <v>43285</v>
      </c>
      <c r="B43286" t="s">
        <v>2820</v>
      </c>
      <c r="C43286">
        <v>11</v>
      </c>
      <c r="D43286" s="3">
        <v>24047</v>
      </c>
      <c r="E43286" s="2">
        <v>32206</v>
      </c>
    </row>
    <row r="43287" spans="1:5" x14ac:dyDescent="0.2">
      <c r="A43287">
        <v>43286</v>
      </c>
      <c r="B43287" t="s">
        <v>2271</v>
      </c>
      <c r="C43287">
        <v>11</v>
      </c>
      <c r="D43287" s="3">
        <v>24047</v>
      </c>
      <c r="E43287" s="2">
        <v>32206</v>
      </c>
    </row>
    <row r="43288" spans="1:5" x14ac:dyDescent="0.2">
      <c r="A43288">
        <v>43287</v>
      </c>
      <c r="B43288" t="s">
        <v>2271</v>
      </c>
      <c r="C43288">
        <v>11</v>
      </c>
      <c r="D43288" s="3">
        <v>24047</v>
      </c>
      <c r="E43288" s="2">
        <v>32206</v>
      </c>
    </row>
    <row r="43289" spans="1:5" x14ac:dyDescent="0.2">
      <c r="A43289">
        <v>43288</v>
      </c>
      <c r="B43289" t="s">
        <v>2271</v>
      </c>
      <c r="C43289">
        <v>11</v>
      </c>
      <c r="D43289" s="3">
        <v>24047</v>
      </c>
      <c r="E43289" s="2">
        <v>32206</v>
      </c>
    </row>
    <row r="43290" spans="1:5" x14ac:dyDescent="0.2">
      <c r="A43290">
        <v>43289</v>
      </c>
      <c r="B43290" t="s">
        <v>2349</v>
      </c>
      <c r="C43290">
        <v>11</v>
      </c>
      <c r="D43290" s="3">
        <v>24047</v>
      </c>
      <c r="E43290" s="2">
        <v>32206</v>
      </c>
    </row>
    <row r="43291" spans="1:5" x14ac:dyDescent="0.2">
      <c r="A43291">
        <v>43290</v>
      </c>
      <c r="B43291" t="s">
        <v>1708</v>
      </c>
      <c r="C43291">
        <v>11</v>
      </c>
      <c r="D43291" s="3">
        <v>24047</v>
      </c>
      <c r="E43291" s="2">
        <v>32206</v>
      </c>
    </row>
    <row r="43292" spans="1:5" x14ac:dyDescent="0.2">
      <c r="A43292">
        <v>43291</v>
      </c>
      <c r="B43292" t="s">
        <v>2190</v>
      </c>
      <c r="C43292">
        <v>11</v>
      </c>
      <c r="D43292" s="3">
        <v>24047</v>
      </c>
      <c r="E43292" s="2">
        <v>32206</v>
      </c>
    </row>
    <row r="43293" spans="1:5" x14ac:dyDescent="0.2">
      <c r="A43293">
        <v>43292</v>
      </c>
      <c r="B43293" t="s">
        <v>2465</v>
      </c>
      <c r="C43293">
        <v>11</v>
      </c>
      <c r="D43293" s="3">
        <v>24047</v>
      </c>
      <c r="E43293" s="2">
        <v>32206</v>
      </c>
    </row>
    <row r="43294" spans="1:5" x14ac:dyDescent="0.2">
      <c r="A43294">
        <v>43293</v>
      </c>
      <c r="B43294" t="s">
        <v>2465</v>
      </c>
      <c r="C43294">
        <v>11</v>
      </c>
      <c r="D43294" s="3">
        <v>24047</v>
      </c>
      <c r="E43294" s="2">
        <v>32206</v>
      </c>
    </row>
    <row r="43295" spans="1:5" x14ac:dyDescent="0.2">
      <c r="A43295">
        <v>43294</v>
      </c>
      <c r="B43295" t="s">
        <v>2465</v>
      </c>
      <c r="C43295">
        <v>11</v>
      </c>
      <c r="D43295" s="3">
        <v>24047</v>
      </c>
      <c r="E43295" s="2">
        <v>32206</v>
      </c>
    </row>
    <row r="43296" spans="1:5" x14ac:dyDescent="0.2">
      <c r="A43296">
        <v>43295</v>
      </c>
      <c r="B43296" t="s">
        <v>2465</v>
      </c>
      <c r="C43296">
        <v>11</v>
      </c>
      <c r="D43296" s="3">
        <v>24047</v>
      </c>
      <c r="E43296" s="2">
        <v>32206</v>
      </c>
    </row>
    <row r="43297" spans="1:5" x14ac:dyDescent="0.2">
      <c r="A43297">
        <v>43296</v>
      </c>
      <c r="B43297" t="s">
        <v>2401</v>
      </c>
      <c r="C43297">
        <v>11</v>
      </c>
      <c r="D43297" s="3">
        <v>24047</v>
      </c>
      <c r="E43297" s="2">
        <v>32206</v>
      </c>
    </row>
    <row r="43298" spans="1:5" x14ac:dyDescent="0.2">
      <c r="A43298">
        <v>43297</v>
      </c>
      <c r="B43298" t="s">
        <v>2401</v>
      </c>
      <c r="C43298">
        <v>11</v>
      </c>
      <c r="D43298" s="3">
        <v>24047</v>
      </c>
      <c r="E43298" s="2">
        <v>32206</v>
      </c>
    </row>
    <row r="43299" spans="1:5" x14ac:dyDescent="0.2">
      <c r="A43299">
        <v>43298</v>
      </c>
      <c r="B43299" t="s">
        <v>2401</v>
      </c>
      <c r="C43299">
        <v>11</v>
      </c>
      <c r="D43299" s="3">
        <v>24047</v>
      </c>
      <c r="E43299" s="2">
        <v>32206</v>
      </c>
    </row>
    <row r="43300" spans="1:5" x14ac:dyDescent="0.2">
      <c r="A43300">
        <v>43299</v>
      </c>
      <c r="B43300" t="s">
        <v>2465</v>
      </c>
      <c r="C43300">
        <v>11</v>
      </c>
      <c r="D43300" s="3">
        <v>24047</v>
      </c>
      <c r="E43300" s="2">
        <v>32206</v>
      </c>
    </row>
    <row r="43301" spans="1:5" x14ac:dyDescent="0.2">
      <c r="A43301">
        <v>43300</v>
      </c>
      <c r="B43301" t="s">
        <v>2819</v>
      </c>
      <c r="C43301">
        <v>11</v>
      </c>
      <c r="D43301" s="3">
        <v>24047</v>
      </c>
      <c r="E43301" s="2">
        <v>32206</v>
      </c>
    </row>
    <row r="43302" spans="1:5" x14ac:dyDescent="0.2">
      <c r="A43302">
        <v>43301</v>
      </c>
      <c r="B43302" t="s">
        <v>2844</v>
      </c>
      <c r="C43302">
        <v>11</v>
      </c>
      <c r="D43302" s="3">
        <v>24047</v>
      </c>
      <c r="E43302" s="2">
        <v>32206</v>
      </c>
    </row>
    <row r="43303" spans="1:5" x14ac:dyDescent="0.2">
      <c r="A43303">
        <v>43302</v>
      </c>
      <c r="B43303" t="s">
        <v>2462</v>
      </c>
      <c r="C43303">
        <v>11</v>
      </c>
      <c r="D43303" s="3">
        <v>24047</v>
      </c>
      <c r="E43303" s="2">
        <v>32206</v>
      </c>
    </row>
    <row r="43304" spans="1:5" x14ac:dyDescent="0.2">
      <c r="A43304">
        <v>43303</v>
      </c>
      <c r="B43304" t="s">
        <v>2462</v>
      </c>
      <c r="C43304">
        <v>11</v>
      </c>
      <c r="D43304" s="3">
        <v>24047</v>
      </c>
      <c r="E43304" s="2">
        <v>32206</v>
      </c>
    </row>
    <row r="43305" spans="1:5" x14ac:dyDescent="0.2">
      <c r="A43305">
        <v>43304</v>
      </c>
      <c r="B43305" t="s">
        <v>2462</v>
      </c>
      <c r="C43305">
        <v>11</v>
      </c>
      <c r="D43305" s="3">
        <v>24047</v>
      </c>
      <c r="E43305" s="2">
        <v>32206</v>
      </c>
    </row>
    <row r="43306" spans="1:5" x14ac:dyDescent="0.2">
      <c r="A43306">
        <v>43305</v>
      </c>
      <c r="B43306" t="s">
        <v>2819</v>
      </c>
      <c r="C43306">
        <v>11</v>
      </c>
      <c r="D43306" s="3">
        <v>24047</v>
      </c>
      <c r="E43306" s="2">
        <v>32206</v>
      </c>
    </row>
    <row r="43307" spans="1:5" x14ac:dyDescent="0.2">
      <c r="A43307">
        <v>43306</v>
      </c>
      <c r="B43307" t="s">
        <v>1709</v>
      </c>
      <c r="C43307">
        <v>11</v>
      </c>
      <c r="D43307" s="3">
        <v>24412</v>
      </c>
      <c r="E43307" s="2">
        <v>32211</v>
      </c>
    </row>
    <row r="43308" spans="1:5" x14ac:dyDescent="0.2">
      <c r="A43308">
        <v>43307</v>
      </c>
      <c r="B43308" t="s">
        <v>1709</v>
      </c>
      <c r="C43308">
        <v>11</v>
      </c>
      <c r="D43308" s="3">
        <v>24412</v>
      </c>
      <c r="E43308" s="2">
        <v>32211</v>
      </c>
    </row>
    <row r="43309" spans="1:5" x14ac:dyDescent="0.2">
      <c r="A43309">
        <v>43308</v>
      </c>
      <c r="B43309" t="s">
        <v>1709</v>
      </c>
      <c r="C43309">
        <v>11</v>
      </c>
      <c r="D43309" s="3">
        <v>24412</v>
      </c>
      <c r="E43309" s="2">
        <v>32211</v>
      </c>
    </row>
    <row r="43310" spans="1:5" x14ac:dyDescent="0.2">
      <c r="A43310">
        <v>43309</v>
      </c>
      <c r="B43310" t="s">
        <v>1709</v>
      </c>
      <c r="C43310">
        <v>11</v>
      </c>
      <c r="D43310" s="3">
        <v>24412</v>
      </c>
      <c r="E43310" s="2">
        <v>32211</v>
      </c>
    </row>
    <row r="43311" spans="1:5" x14ac:dyDescent="0.2">
      <c r="A43311">
        <v>43310</v>
      </c>
      <c r="B43311" t="s">
        <v>2325</v>
      </c>
      <c r="C43311">
        <v>11</v>
      </c>
      <c r="D43311" s="3">
        <v>24412</v>
      </c>
      <c r="E43311" s="2">
        <v>32211</v>
      </c>
    </row>
    <row r="43312" spans="1:5" x14ac:dyDescent="0.2">
      <c r="A43312">
        <v>43311</v>
      </c>
      <c r="B43312" t="s">
        <v>2325</v>
      </c>
      <c r="C43312">
        <v>11</v>
      </c>
      <c r="D43312" s="3">
        <v>24412</v>
      </c>
      <c r="E43312" s="2">
        <v>32211</v>
      </c>
    </row>
    <row r="43313" spans="1:5" x14ac:dyDescent="0.2">
      <c r="A43313">
        <v>43312</v>
      </c>
      <c r="B43313" t="s">
        <v>2325</v>
      </c>
      <c r="C43313">
        <v>11</v>
      </c>
      <c r="D43313" s="3">
        <v>24412</v>
      </c>
      <c r="E43313" s="2">
        <v>32211</v>
      </c>
    </row>
    <row r="43314" spans="1:5" x14ac:dyDescent="0.2">
      <c r="A43314">
        <v>43313</v>
      </c>
      <c r="B43314" t="s">
        <v>2325</v>
      </c>
      <c r="C43314">
        <v>11</v>
      </c>
      <c r="D43314" s="3">
        <v>24412</v>
      </c>
      <c r="E43314" s="2">
        <v>32211</v>
      </c>
    </row>
    <row r="43315" spans="1:5" x14ac:dyDescent="0.2">
      <c r="A43315">
        <v>43314</v>
      </c>
      <c r="B43315" t="s">
        <v>2325</v>
      </c>
      <c r="C43315">
        <v>11</v>
      </c>
      <c r="D43315" s="3">
        <v>24412</v>
      </c>
      <c r="E43315" s="2">
        <v>32211</v>
      </c>
    </row>
    <row r="43316" spans="1:5" x14ac:dyDescent="0.2">
      <c r="A43316">
        <v>43315</v>
      </c>
      <c r="B43316" t="s">
        <v>1560</v>
      </c>
      <c r="C43316">
        <v>11</v>
      </c>
      <c r="D43316" s="3">
        <v>24412</v>
      </c>
      <c r="E43316" s="2">
        <v>32211</v>
      </c>
    </row>
    <row r="43317" spans="1:5" x14ac:dyDescent="0.2">
      <c r="A43317">
        <v>43316</v>
      </c>
      <c r="B43317" t="s">
        <v>2841</v>
      </c>
      <c r="C43317">
        <v>11</v>
      </c>
      <c r="D43317" s="3">
        <v>24412</v>
      </c>
      <c r="E43317" s="2">
        <v>32211</v>
      </c>
    </row>
    <row r="43318" spans="1:5" x14ac:dyDescent="0.2">
      <c r="A43318">
        <v>43317</v>
      </c>
      <c r="B43318" t="s">
        <v>2841</v>
      </c>
      <c r="C43318">
        <v>11</v>
      </c>
      <c r="D43318" s="3">
        <v>24412</v>
      </c>
      <c r="E43318" s="2">
        <v>32211</v>
      </c>
    </row>
    <row r="43319" spans="1:5" x14ac:dyDescent="0.2">
      <c r="A43319">
        <v>43318</v>
      </c>
      <c r="B43319" t="s">
        <v>2523</v>
      </c>
      <c r="C43319">
        <v>11</v>
      </c>
      <c r="D43319" s="3">
        <v>24412</v>
      </c>
      <c r="E43319" s="2">
        <v>32211</v>
      </c>
    </row>
    <row r="43320" spans="1:5" x14ac:dyDescent="0.2">
      <c r="A43320">
        <v>43319</v>
      </c>
      <c r="B43320" t="s">
        <v>2760</v>
      </c>
      <c r="C43320">
        <v>11</v>
      </c>
      <c r="D43320" s="3">
        <v>24412</v>
      </c>
      <c r="E43320" s="2">
        <v>32211</v>
      </c>
    </row>
    <row r="43321" spans="1:5" x14ac:dyDescent="0.2">
      <c r="A43321">
        <v>43320</v>
      </c>
      <c r="B43321" t="s">
        <v>2760</v>
      </c>
      <c r="C43321">
        <v>11</v>
      </c>
      <c r="D43321" s="3">
        <v>24412</v>
      </c>
      <c r="E43321" s="2">
        <v>32211</v>
      </c>
    </row>
    <row r="43322" spans="1:5" x14ac:dyDescent="0.2">
      <c r="A43322">
        <v>43321</v>
      </c>
      <c r="B43322" t="s">
        <v>2272</v>
      </c>
      <c r="C43322">
        <v>11</v>
      </c>
      <c r="D43322" s="3">
        <v>24412</v>
      </c>
      <c r="E43322" s="2">
        <v>32211</v>
      </c>
    </row>
    <row r="43323" spans="1:5" x14ac:dyDescent="0.2">
      <c r="A43323">
        <v>43322</v>
      </c>
      <c r="B43323" t="s">
        <v>1560</v>
      </c>
      <c r="C43323">
        <v>11</v>
      </c>
      <c r="D43323" s="3">
        <v>24412</v>
      </c>
      <c r="E43323" s="2">
        <v>32211</v>
      </c>
    </row>
    <row r="43324" spans="1:5" x14ac:dyDescent="0.2">
      <c r="A43324">
        <v>43323</v>
      </c>
      <c r="B43324" t="s">
        <v>1560</v>
      </c>
      <c r="C43324">
        <v>11</v>
      </c>
      <c r="D43324" s="3">
        <v>24412</v>
      </c>
      <c r="E43324" s="2">
        <v>32211</v>
      </c>
    </row>
    <row r="43325" spans="1:5" x14ac:dyDescent="0.2">
      <c r="A43325">
        <v>43324</v>
      </c>
      <c r="B43325" t="s">
        <v>1560</v>
      </c>
      <c r="C43325">
        <v>11</v>
      </c>
      <c r="D43325" s="3">
        <v>24412</v>
      </c>
      <c r="E43325" s="2">
        <v>32211</v>
      </c>
    </row>
    <row r="43326" spans="1:5" x14ac:dyDescent="0.2">
      <c r="A43326">
        <v>43325</v>
      </c>
      <c r="B43326" t="s">
        <v>1560</v>
      </c>
      <c r="C43326">
        <v>11</v>
      </c>
      <c r="D43326" s="3">
        <v>24412</v>
      </c>
      <c r="E43326" s="2">
        <v>32211</v>
      </c>
    </row>
    <row r="43327" spans="1:5" x14ac:dyDescent="0.2">
      <c r="A43327">
        <v>43326</v>
      </c>
      <c r="B43327" t="s">
        <v>1883</v>
      </c>
      <c r="C43327">
        <v>11</v>
      </c>
      <c r="D43327" s="3">
        <v>24412</v>
      </c>
      <c r="E43327" s="2">
        <v>32211</v>
      </c>
    </row>
    <row r="43328" spans="1:5" x14ac:dyDescent="0.2">
      <c r="A43328">
        <v>43327</v>
      </c>
      <c r="B43328" t="s">
        <v>1883</v>
      </c>
      <c r="C43328">
        <v>11</v>
      </c>
      <c r="D43328" s="3">
        <v>24412</v>
      </c>
      <c r="E43328" s="2">
        <v>32211</v>
      </c>
    </row>
    <row r="43329" spans="1:5" x14ac:dyDescent="0.2">
      <c r="A43329">
        <v>43328</v>
      </c>
      <c r="B43329" t="s">
        <v>2347</v>
      </c>
      <c r="C43329">
        <v>11</v>
      </c>
      <c r="D43329" s="3">
        <v>24412</v>
      </c>
      <c r="E43329" s="2">
        <v>32211</v>
      </c>
    </row>
    <row r="43330" spans="1:5" x14ac:dyDescent="0.2">
      <c r="A43330">
        <v>43329</v>
      </c>
      <c r="B43330" t="s">
        <v>1752</v>
      </c>
      <c r="C43330">
        <v>11</v>
      </c>
      <c r="D43330" s="3">
        <v>24412</v>
      </c>
      <c r="E43330" s="2">
        <v>32211</v>
      </c>
    </row>
    <row r="43331" spans="1:5" x14ac:dyDescent="0.2">
      <c r="A43331">
        <v>43330</v>
      </c>
      <c r="B43331" t="s">
        <v>2812</v>
      </c>
      <c r="C43331">
        <v>11</v>
      </c>
      <c r="D43331" s="3">
        <v>24412</v>
      </c>
      <c r="E43331" s="2">
        <v>32211</v>
      </c>
    </row>
    <row r="43332" spans="1:5" x14ac:dyDescent="0.2">
      <c r="A43332">
        <v>43331</v>
      </c>
      <c r="B43332" t="s">
        <v>2366</v>
      </c>
      <c r="C43332">
        <v>11</v>
      </c>
      <c r="D43332" s="3">
        <v>24412</v>
      </c>
      <c r="E43332" s="2">
        <v>32211</v>
      </c>
    </row>
    <row r="43333" spans="1:5" x14ac:dyDescent="0.2">
      <c r="A43333">
        <v>43332</v>
      </c>
      <c r="B43333" t="s">
        <v>72</v>
      </c>
      <c r="C43333">
        <v>11</v>
      </c>
      <c r="D43333" s="3">
        <v>24412</v>
      </c>
      <c r="E43333" s="2">
        <v>32211</v>
      </c>
    </row>
    <row r="43334" spans="1:5" x14ac:dyDescent="0.2">
      <c r="A43334">
        <v>43333</v>
      </c>
      <c r="B43334" t="s">
        <v>2847</v>
      </c>
      <c r="C43334">
        <v>11</v>
      </c>
      <c r="D43334" s="3">
        <v>24412</v>
      </c>
      <c r="E43334" s="2">
        <v>32211</v>
      </c>
    </row>
    <row r="43335" spans="1:5" x14ac:dyDescent="0.2">
      <c r="A43335">
        <v>43334</v>
      </c>
      <c r="B43335" t="s">
        <v>2516</v>
      </c>
      <c r="C43335">
        <v>11</v>
      </c>
      <c r="D43335" s="3">
        <v>24777</v>
      </c>
      <c r="E43335" s="2">
        <v>32212</v>
      </c>
    </row>
    <row r="43336" spans="1:5" x14ac:dyDescent="0.2">
      <c r="A43336">
        <v>43335</v>
      </c>
      <c r="B43336" t="s">
        <v>2516</v>
      </c>
      <c r="C43336">
        <v>11</v>
      </c>
      <c r="D43336" s="3">
        <v>24777</v>
      </c>
      <c r="E43336" s="2">
        <v>32212</v>
      </c>
    </row>
    <row r="43337" spans="1:5" x14ac:dyDescent="0.2">
      <c r="A43337">
        <v>43336</v>
      </c>
      <c r="B43337" t="s">
        <v>2816</v>
      </c>
      <c r="C43337">
        <v>11</v>
      </c>
      <c r="D43337" s="3">
        <v>24777</v>
      </c>
      <c r="E43337" s="2">
        <v>32212</v>
      </c>
    </row>
    <row r="43338" spans="1:5" x14ac:dyDescent="0.2">
      <c r="A43338">
        <v>43337</v>
      </c>
      <c r="B43338" t="s">
        <v>2501</v>
      </c>
      <c r="C43338">
        <v>11</v>
      </c>
      <c r="D43338" s="3">
        <v>24777</v>
      </c>
      <c r="E43338" s="2">
        <v>32212</v>
      </c>
    </row>
    <row r="43339" spans="1:5" x14ac:dyDescent="0.2">
      <c r="A43339">
        <v>43338</v>
      </c>
      <c r="B43339" t="s">
        <v>2501</v>
      </c>
      <c r="C43339">
        <v>11</v>
      </c>
      <c r="D43339" s="3">
        <v>24777</v>
      </c>
      <c r="E43339" s="2">
        <v>32212</v>
      </c>
    </row>
    <row r="43340" spans="1:5" x14ac:dyDescent="0.2">
      <c r="A43340">
        <v>43339</v>
      </c>
      <c r="B43340" t="s">
        <v>2501</v>
      </c>
      <c r="C43340">
        <v>11</v>
      </c>
      <c r="D43340" s="3">
        <v>24777</v>
      </c>
      <c r="E43340" s="2">
        <v>32212</v>
      </c>
    </row>
    <row r="43341" spans="1:5" x14ac:dyDescent="0.2">
      <c r="A43341">
        <v>43340</v>
      </c>
      <c r="B43341" t="s">
        <v>2501</v>
      </c>
      <c r="C43341">
        <v>11</v>
      </c>
      <c r="D43341" s="3">
        <v>24777</v>
      </c>
      <c r="E43341" s="2">
        <v>32212</v>
      </c>
    </row>
    <row r="43342" spans="1:5" x14ac:dyDescent="0.2">
      <c r="A43342">
        <v>43341</v>
      </c>
      <c r="B43342" t="s">
        <v>2806</v>
      </c>
      <c r="C43342">
        <v>11</v>
      </c>
      <c r="D43342" s="3">
        <v>24777</v>
      </c>
      <c r="E43342" s="2">
        <v>32212</v>
      </c>
    </row>
    <row r="43343" spans="1:5" x14ac:dyDescent="0.2">
      <c r="A43343">
        <v>43342</v>
      </c>
      <c r="B43343" t="s">
        <v>2359</v>
      </c>
      <c r="C43343">
        <v>11</v>
      </c>
      <c r="D43343" s="3">
        <v>24777</v>
      </c>
      <c r="E43343" s="2">
        <v>32212</v>
      </c>
    </row>
    <row r="43344" spans="1:5" x14ac:dyDescent="0.2">
      <c r="A43344">
        <v>43343</v>
      </c>
      <c r="B43344" t="s">
        <v>2359</v>
      </c>
      <c r="C43344">
        <v>11</v>
      </c>
      <c r="D43344" s="3">
        <v>24777</v>
      </c>
      <c r="E43344" s="2">
        <v>32212</v>
      </c>
    </row>
    <row r="43345" spans="1:5" x14ac:dyDescent="0.2">
      <c r="A43345">
        <v>43344</v>
      </c>
      <c r="B43345" t="s">
        <v>2814</v>
      </c>
      <c r="C43345">
        <v>11</v>
      </c>
      <c r="D43345" s="3">
        <v>24777</v>
      </c>
      <c r="E43345" s="2">
        <v>32212</v>
      </c>
    </row>
    <row r="43346" spans="1:5" x14ac:dyDescent="0.2">
      <c r="A43346">
        <v>43345</v>
      </c>
      <c r="B43346" t="s">
        <v>722</v>
      </c>
      <c r="C43346">
        <v>11</v>
      </c>
      <c r="D43346" s="3">
        <v>24777</v>
      </c>
      <c r="E43346" s="2">
        <v>32212</v>
      </c>
    </row>
    <row r="43347" spans="1:5" x14ac:dyDescent="0.2">
      <c r="A43347">
        <v>43346</v>
      </c>
      <c r="B43347" t="s">
        <v>722</v>
      </c>
      <c r="C43347">
        <v>11</v>
      </c>
      <c r="D43347" s="3">
        <v>24777</v>
      </c>
      <c r="E43347" s="2">
        <v>32212</v>
      </c>
    </row>
    <row r="43348" spans="1:5" x14ac:dyDescent="0.2">
      <c r="A43348">
        <v>43347</v>
      </c>
      <c r="B43348" t="s">
        <v>722</v>
      </c>
      <c r="C43348">
        <v>11</v>
      </c>
      <c r="D43348" s="3">
        <v>24777</v>
      </c>
      <c r="E43348" s="2">
        <v>32212</v>
      </c>
    </row>
    <row r="43349" spans="1:5" x14ac:dyDescent="0.2">
      <c r="A43349">
        <v>43348</v>
      </c>
      <c r="B43349" t="s">
        <v>722</v>
      </c>
      <c r="C43349">
        <v>11</v>
      </c>
      <c r="D43349" s="3">
        <v>24777</v>
      </c>
      <c r="E43349" s="2">
        <v>32212</v>
      </c>
    </row>
    <row r="43350" spans="1:5" x14ac:dyDescent="0.2">
      <c r="A43350">
        <v>43349</v>
      </c>
      <c r="B43350" t="s">
        <v>722</v>
      </c>
      <c r="C43350">
        <v>11</v>
      </c>
      <c r="D43350" s="3">
        <v>24777</v>
      </c>
      <c r="E43350" s="2">
        <v>32212</v>
      </c>
    </row>
    <row r="43351" spans="1:5" x14ac:dyDescent="0.2">
      <c r="A43351">
        <v>43350</v>
      </c>
      <c r="B43351" t="s">
        <v>2466</v>
      </c>
      <c r="C43351">
        <v>11</v>
      </c>
      <c r="D43351" s="3">
        <v>24777</v>
      </c>
      <c r="E43351" s="2">
        <v>32212</v>
      </c>
    </row>
    <row r="43352" spans="1:5" x14ac:dyDescent="0.2">
      <c r="A43352">
        <v>43351</v>
      </c>
      <c r="B43352" t="s">
        <v>2466</v>
      </c>
      <c r="C43352">
        <v>11</v>
      </c>
      <c r="D43352" s="3">
        <v>24777</v>
      </c>
      <c r="E43352" s="2">
        <v>32212</v>
      </c>
    </row>
    <row r="43353" spans="1:5" x14ac:dyDescent="0.2">
      <c r="A43353">
        <v>43352</v>
      </c>
      <c r="B43353" t="s">
        <v>2466</v>
      </c>
      <c r="C43353">
        <v>11</v>
      </c>
      <c r="D43353" s="3">
        <v>24777</v>
      </c>
      <c r="E43353" s="2">
        <v>32212</v>
      </c>
    </row>
    <row r="43354" spans="1:5" x14ac:dyDescent="0.2">
      <c r="A43354">
        <v>43353</v>
      </c>
      <c r="B43354" t="s">
        <v>2466</v>
      </c>
      <c r="C43354">
        <v>11</v>
      </c>
      <c r="D43354" s="3">
        <v>24777</v>
      </c>
      <c r="E43354" s="2">
        <v>32212</v>
      </c>
    </row>
    <row r="43355" spans="1:5" x14ac:dyDescent="0.2">
      <c r="A43355">
        <v>43354</v>
      </c>
      <c r="B43355" t="s">
        <v>2466</v>
      </c>
      <c r="C43355">
        <v>11</v>
      </c>
      <c r="D43355" s="3">
        <v>24777</v>
      </c>
      <c r="E43355" s="2">
        <v>32212</v>
      </c>
    </row>
    <row r="43356" spans="1:5" x14ac:dyDescent="0.2">
      <c r="A43356">
        <v>43355</v>
      </c>
      <c r="B43356" t="s">
        <v>2466</v>
      </c>
      <c r="C43356">
        <v>11</v>
      </c>
      <c r="D43356" s="3">
        <v>24777</v>
      </c>
      <c r="E43356" s="2">
        <v>32212</v>
      </c>
    </row>
    <row r="43357" spans="1:5" x14ac:dyDescent="0.2">
      <c r="A43357">
        <v>43356</v>
      </c>
      <c r="B43357" t="s">
        <v>2272</v>
      </c>
      <c r="C43357">
        <v>11</v>
      </c>
      <c r="D43357" s="3">
        <v>24777</v>
      </c>
      <c r="E43357" s="2">
        <v>32212</v>
      </c>
    </row>
    <row r="43358" spans="1:5" x14ac:dyDescent="0.2">
      <c r="A43358">
        <v>43357</v>
      </c>
      <c r="B43358" t="s">
        <v>2466</v>
      </c>
      <c r="C43358">
        <v>11</v>
      </c>
      <c r="D43358" s="3">
        <v>24777</v>
      </c>
      <c r="E43358" s="2">
        <v>32212</v>
      </c>
    </row>
    <row r="43359" spans="1:5" x14ac:dyDescent="0.2">
      <c r="A43359">
        <v>43358</v>
      </c>
      <c r="B43359" t="s">
        <v>2308</v>
      </c>
      <c r="C43359">
        <v>11</v>
      </c>
      <c r="D43359" s="3">
        <v>24777</v>
      </c>
      <c r="E43359" s="2">
        <v>32212</v>
      </c>
    </row>
    <row r="43360" spans="1:5" x14ac:dyDescent="0.2">
      <c r="A43360">
        <v>43359</v>
      </c>
      <c r="B43360" t="s">
        <v>2308</v>
      </c>
      <c r="C43360">
        <v>11</v>
      </c>
      <c r="D43360" s="3">
        <v>24777</v>
      </c>
      <c r="E43360" s="2">
        <v>32212</v>
      </c>
    </row>
    <row r="43361" spans="1:5" x14ac:dyDescent="0.2">
      <c r="A43361">
        <v>43360</v>
      </c>
      <c r="B43361" t="s">
        <v>2466</v>
      </c>
      <c r="C43361">
        <v>11</v>
      </c>
      <c r="D43361" s="3">
        <v>24777</v>
      </c>
      <c r="E43361" s="2">
        <v>32212</v>
      </c>
    </row>
    <row r="43362" spans="1:5" x14ac:dyDescent="0.2">
      <c r="A43362">
        <v>43361</v>
      </c>
      <c r="B43362" t="s">
        <v>2308</v>
      </c>
      <c r="C43362">
        <v>11</v>
      </c>
      <c r="D43362" s="3">
        <v>24777</v>
      </c>
      <c r="E43362" s="2">
        <v>32212</v>
      </c>
    </row>
    <row r="43363" spans="1:5" x14ac:dyDescent="0.2">
      <c r="A43363">
        <v>43362</v>
      </c>
      <c r="B43363" t="s">
        <v>2822</v>
      </c>
      <c r="C43363">
        <v>11</v>
      </c>
      <c r="D43363" s="3">
        <v>24777</v>
      </c>
      <c r="E43363" s="2">
        <v>32212</v>
      </c>
    </row>
    <row r="43364" spans="1:5" x14ac:dyDescent="0.2">
      <c r="A43364">
        <v>43363</v>
      </c>
      <c r="B43364" t="s">
        <v>2760</v>
      </c>
      <c r="C43364">
        <v>11</v>
      </c>
      <c r="D43364" s="3">
        <v>24777</v>
      </c>
      <c r="E43364" s="2">
        <v>32212</v>
      </c>
    </row>
    <row r="43365" spans="1:5" x14ac:dyDescent="0.2">
      <c r="A43365">
        <v>43364</v>
      </c>
      <c r="B43365" t="s">
        <v>2818</v>
      </c>
      <c r="C43365">
        <v>11</v>
      </c>
      <c r="D43365" s="3">
        <v>24777</v>
      </c>
      <c r="E43365" s="2">
        <v>32212</v>
      </c>
    </row>
    <row r="43366" spans="1:5" x14ac:dyDescent="0.2">
      <c r="A43366">
        <v>43365</v>
      </c>
      <c r="B43366" t="s">
        <v>2818</v>
      </c>
      <c r="C43366">
        <v>11</v>
      </c>
      <c r="D43366" s="3">
        <v>24777</v>
      </c>
      <c r="E43366" s="2">
        <v>32212</v>
      </c>
    </row>
    <row r="43367" spans="1:5" x14ac:dyDescent="0.2">
      <c r="A43367">
        <v>43366</v>
      </c>
      <c r="B43367" t="s">
        <v>2818</v>
      </c>
      <c r="C43367">
        <v>11</v>
      </c>
      <c r="D43367" s="3">
        <v>24777</v>
      </c>
      <c r="E43367" s="2">
        <v>32212</v>
      </c>
    </row>
    <row r="43368" spans="1:5" x14ac:dyDescent="0.2">
      <c r="A43368">
        <v>43367</v>
      </c>
      <c r="B43368" t="s">
        <v>2818</v>
      </c>
      <c r="C43368">
        <v>11</v>
      </c>
      <c r="D43368" s="3">
        <v>24777</v>
      </c>
      <c r="E43368" s="2">
        <v>32212</v>
      </c>
    </row>
    <row r="43369" spans="1:5" x14ac:dyDescent="0.2">
      <c r="A43369">
        <v>43368</v>
      </c>
      <c r="B43369" t="s">
        <v>2013</v>
      </c>
      <c r="C43369">
        <v>11</v>
      </c>
      <c r="D43369" s="3">
        <v>24777</v>
      </c>
      <c r="E43369" s="2">
        <v>32212</v>
      </c>
    </row>
    <row r="43370" spans="1:5" x14ac:dyDescent="0.2">
      <c r="A43370">
        <v>43369</v>
      </c>
      <c r="B43370" t="s">
        <v>2013</v>
      </c>
      <c r="C43370">
        <v>11</v>
      </c>
      <c r="D43370" s="3">
        <v>24777</v>
      </c>
      <c r="E43370" s="2">
        <v>32212</v>
      </c>
    </row>
    <row r="43371" spans="1:5" x14ac:dyDescent="0.2">
      <c r="A43371">
        <v>43370</v>
      </c>
      <c r="B43371" t="s">
        <v>2013</v>
      </c>
      <c r="C43371">
        <v>11</v>
      </c>
      <c r="D43371" s="3">
        <v>24777</v>
      </c>
      <c r="E43371" s="2">
        <v>32212</v>
      </c>
    </row>
    <row r="43372" spans="1:5" x14ac:dyDescent="0.2">
      <c r="A43372">
        <v>43371</v>
      </c>
      <c r="B43372" t="s">
        <v>2013</v>
      </c>
      <c r="C43372">
        <v>11</v>
      </c>
      <c r="D43372" s="3">
        <v>24777</v>
      </c>
      <c r="E43372" s="2">
        <v>32212</v>
      </c>
    </row>
    <row r="43373" spans="1:5" x14ac:dyDescent="0.2">
      <c r="A43373">
        <v>43372</v>
      </c>
      <c r="B43373" t="s">
        <v>2342</v>
      </c>
      <c r="C43373">
        <v>11</v>
      </c>
      <c r="D43373" s="3">
        <v>24777</v>
      </c>
      <c r="E43373" s="2">
        <v>32212</v>
      </c>
    </row>
    <row r="43374" spans="1:5" x14ac:dyDescent="0.2">
      <c r="A43374">
        <v>43373</v>
      </c>
      <c r="B43374" t="s">
        <v>595</v>
      </c>
      <c r="C43374">
        <v>11</v>
      </c>
      <c r="D43374" s="3">
        <v>24777</v>
      </c>
      <c r="E43374" s="2">
        <v>32212</v>
      </c>
    </row>
    <row r="43375" spans="1:5" x14ac:dyDescent="0.2">
      <c r="A43375">
        <v>43374</v>
      </c>
      <c r="B43375" t="s">
        <v>2342</v>
      </c>
      <c r="C43375">
        <v>11</v>
      </c>
      <c r="D43375" s="3">
        <v>24777</v>
      </c>
      <c r="E43375" s="2">
        <v>32212</v>
      </c>
    </row>
    <row r="43376" spans="1:5" x14ac:dyDescent="0.2">
      <c r="A43376">
        <v>43375</v>
      </c>
      <c r="B43376" t="s">
        <v>2342</v>
      </c>
      <c r="C43376">
        <v>11</v>
      </c>
      <c r="D43376" s="3">
        <v>24777</v>
      </c>
      <c r="E43376" s="2">
        <v>32212</v>
      </c>
    </row>
    <row r="43377" spans="1:5" x14ac:dyDescent="0.2">
      <c r="A43377">
        <v>43376</v>
      </c>
      <c r="B43377" t="s">
        <v>1702</v>
      </c>
      <c r="C43377">
        <v>11</v>
      </c>
      <c r="D43377" s="3">
        <v>24777</v>
      </c>
      <c r="E43377" s="2">
        <v>32212</v>
      </c>
    </row>
    <row r="43378" spans="1:5" x14ac:dyDescent="0.2">
      <c r="A43378">
        <v>43377</v>
      </c>
      <c r="B43378" t="s">
        <v>595</v>
      </c>
      <c r="C43378">
        <v>11</v>
      </c>
      <c r="D43378" s="3">
        <v>24777</v>
      </c>
      <c r="E43378" s="2">
        <v>32212</v>
      </c>
    </row>
    <row r="43379" spans="1:5" x14ac:dyDescent="0.2">
      <c r="A43379">
        <v>43378</v>
      </c>
      <c r="B43379" t="s">
        <v>2342</v>
      </c>
      <c r="C43379">
        <v>11</v>
      </c>
      <c r="D43379" s="3">
        <v>24777</v>
      </c>
      <c r="E43379" s="2">
        <v>32212</v>
      </c>
    </row>
    <row r="43380" spans="1:5" x14ac:dyDescent="0.2">
      <c r="A43380">
        <v>43379</v>
      </c>
      <c r="B43380" t="s">
        <v>2342</v>
      </c>
      <c r="C43380">
        <v>11</v>
      </c>
      <c r="D43380" s="3">
        <v>24777</v>
      </c>
      <c r="E43380" s="2">
        <v>32212</v>
      </c>
    </row>
    <row r="43381" spans="1:5" x14ac:dyDescent="0.2">
      <c r="A43381">
        <v>43380</v>
      </c>
      <c r="B43381" t="s">
        <v>2810</v>
      </c>
      <c r="C43381">
        <v>11</v>
      </c>
      <c r="D43381" s="3">
        <v>24777</v>
      </c>
      <c r="E43381" s="2">
        <v>32212</v>
      </c>
    </row>
    <row r="43382" spans="1:5" x14ac:dyDescent="0.2">
      <c r="A43382">
        <v>43381</v>
      </c>
      <c r="B43382" t="s">
        <v>2810</v>
      </c>
      <c r="C43382">
        <v>11</v>
      </c>
      <c r="D43382" s="3">
        <v>24777</v>
      </c>
      <c r="E43382" s="2">
        <v>32212</v>
      </c>
    </row>
    <row r="43383" spans="1:5" x14ac:dyDescent="0.2">
      <c r="A43383">
        <v>43382</v>
      </c>
      <c r="B43383" t="s">
        <v>2013</v>
      </c>
      <c r="C43383">
        <v>11</v>
      </c>
      <c r="D43383" s="3">
        <v>24777</v>
      </c>
      <c r="E43383" s="2">
        <v>32212</v>
      </c>
    </row>
    <row r="43384" spans="1:5" x14ac:dyDescent="0.2">
      <c r="A43384">
        <v>43383</v>
      </c>
      <c r="B43384" t="s">
        <v>2810</v>
      </c>
      <c r="C43384">
        <v>11</v>
      </c>
      <c r="D43384" s="3">
        <v>24777</v>
      </c>
      <c r="E43384" s="2">
        <v>32212</v>
      </c>
    </row>
    <row r="43385" spans="1:5" x14ac:dyDescent="0.2">
      <c r="A43385">
        <v>43384</v>
      </c>
      <c r="B43385" t="s">
        <v>2802</v>
      </c>
      <c r="C43385">
        <v>11</v>
      </c>
      <c r="D43385" s="3">
        <v>24777</v>
      </c>
      <c r="E43385" s="2">
        <v>32212</v>
      </c>
    </row>
    <row r="43386" spans="1:5" x14ac:dyDescent="0.2">
      <c r="A43386">
        <v>43385</v>
      </c>
      <c r="B43386" t="s">
        <v>2048</v>
      </c>
      <c r="C43386">
        <v>11</v>
      </c>
      <c r="D43386" s="3">
        <v>24777</v>
      </c>
      <c r="E43386" s="2">
        <v>32212</v>
      </c>
    </row>
    <row r="43387" spans="1:5" x14ac:dyDescent="0.2">
      <c r="A43387">
        <v>43386</v>
      </c>
      <c r="B43387" t="s">
        <v>2048</v>
      </c>
      <c r="C43387">
        <v>11</v>
      </c>
      <c r="D43387" s="3">
        <v>24777</v>
      </c>
      <c r="E43387" s="2">
        <v>32212</v>
      </c>
    </row>
    <row r="43388" spans="1:5" x14ac:dyDescent="0.2">
      <c r="A43388">
        <v>43387</v>
      </c>
      <c r="B43388" t="s">
        <v>2657</v>
      </c>
      <c r="C43388">
        <v>11</v>
      </c>
      <c r="D43388" s="3">
        <v>24777</v>
      </c>
      <c r="E43388" s="2">
        <v>32212</v>
      </c>
    </row>
    <row r="43389" spans="1:5" x14ac:dyDescent="0.2">
      <c r="A43389">
        <v>43388</v>
      </c>
      <c r="B43389" t="s">
        <v>2657</v>
      </c>
      <c r="C43389">
        <v>11</v>
      </c>
      <c r="D43389" s="3">
        <v>24777</v>
      </c>
      <c r="E43389" s="2">
        <v>32212</v>
      </c>
    </row>
    <row r="43390" spans="1:5" x14ac:dyDescent="0.2">
      <c r="A43390">
        <v>43389</v>
      </c>
      <c r="B43390" t="s">
        <v>2657</v>
      </c>
      <c r="C43390">
        <v>11</v>
      </c>
      <c r="D43390" s="3">
        <v>24777</v>
      </c>
      <c r="E43390" s="2">
        <v>32212</v>
      </c>
    </row>
    <row r="43391" spans="1:5" x14ac:dyDescent="0.2">
      <c r="A43391">
        <v>43390</v>
      </c>
      <c r="B43391" t="s">
        <v>2657</v>
      </c>
      <c r="C43391">
        <v>11</v>
      </c>
      <c r="D43391" s="3">
        <v>24777</v>
      </c>
      <c r="E43391" s="2">
        <v>32212</v>
      </c>
    </row>
    <row r="43392" spans="1:5" x14ac:dyDescent="0.2">
      <c r="A43392">
        <v>43391</v>
      </c>
      <c r="B43392" t="s">
        <v>2272</v>
      </c>
      <c r="C43392">
        <v>11</v>
      </c>
      <c r="D43392" s="3">
        <v>24777</v>
      </c>
      <c r="E43392" s="2">
        <v>32212</v>
      </c>
    </row>
    <row r="43393" spans="1:5" x14ac:dyDescent="0.2">
      <c r="A43393">
        <v>43392</v>
      </c>
      <c r="B43393" t="s">
        <v>2458</v>
      </c>
      <c r="C43393">
        <v>11</v>
      </c>
      <c r="D43393" s="3">
        <v>24777</v>
      </c>
      <c r="E43393" s="2">
        <v>32212</v>
      </c>
    </row>
    <row r="43394" spans="1:5" x14ac:dyDescent="0.2">
      <c r="A43394">
        <v>43393</v>
      </c>
      <c r="B43394" t="s">
        <v>2814</v>
      </c>
      <c r="C43394">
        <v>11</v>
      </c>
      <c r="D43394" s="3">
        <v>24777</v>
      </c>
      <c r="E43394" s="2">
        <v>32212</v>
      </c>
    </row>
    <row r="43395" spans="1:5" x14ac:dyDescent="0.2">
      <c r="A43395">
        <v>43394</v>
      </c>
      <c r="B43395" t="s">
        <v>2814</v>
      </c>
      <c r="C43395">
        <v>11</v>
      </c>
      <c r="D43395" s="3">
        <v>24777</v>
      </c>
      <c r="E43395" s="2">
        <v>32212</v>
      </c>
    </row>
    <row r="43396" spans="1:5" x14ac:dyDescent="0.2">
      <c r="A43396">
        <v>43395</v>
      </c>
      <c r="B43396" t="s">
        <v>2814</v>
      </c>
      <c r="C43396">
        <v>11</v>
      </c>
      <c r="D43396" s="3">
        <v>24777</v>
      </c>
      <c r="E43396" s="2">
        <v>32212</v>
      </c>
    </row>
    <row r="43397" spans="1:5" x14ac:dyDescent="0.2">
      <c r="A43397">
        <v>43396</v>
      </c>
      <c r="B43397" t="s">
        <v>2458</v>
      </c>
      <c r="C43397">
        <v>11</v>
      </c>
      <c r="D43397" s="3">
        <v>24777</v>
      </c>
      <c r="E43397" s="2">
        <v>32212</v>
      </c>
    </row>
    <row r="43398" spans="1:5" x14ac:dyDescent="0.2">
      <c r="A43398">
        <v>43397</v>
      </c>
      <c r="B43398" t="s">
        <v>2458</v>
      </c>
      <c r="C43398">
        <v>11</v>
      </c>
      <c r="D43398" s="3">
        <v>24777</v>
      </c>
      <c r="E43398" s="2">
        <v>32212</v>
      </c>
    </row>
    <row r="43399" spans="1:5" x14ac:dyDescent="0.2">
      <c r="A43399">
        <v>43398</v>
      </c>
      <c r="B43399" t="s">
        <v>2272</v>
      </c>
      <c r="C43399">
        <v>11</v>
      </c>
      <c r="D43399" s="3">
        <v>24777</v>
      </c>
      <c r="E43399" s="2">
        <v>32212</v>
      </c>
    </row>
    <row r="43400" spans="1:5" x14ac:dyDescent="0.2">
      <c r="A43400">
        <v>43399</v>
      </c>
      <c r="B43400" t="s">
        <v>2509</v>
      </c>
      <c r="C43400">
        <v>11</v>
      </c>
      <c r="D43400" s="3">
        <v>24777</v>
      </c>
      <c r="E43400" s="2">
        <v>32212</v>
      </c>
    </row>
    <row r="43401" spans="1:5" x14ac:dyDescent="0.2">
      <c r="A43401">
        <v>43400</v>
      </c>
      <c r="B43401" t="s">
        <v>2272</v>
      </c>
      <c r="C43401">
        <v>11</v>
      </c>
      <c r="D43401" s="3">
        <v>24777</v>
      </c>
      <c r="E43401" s="2">
        <v>32212</v>
      </c>
    </row>
    <row r="43402" spans="1:5" x14ac:dyDescent="0.2">
      <c r="A43402">
        <v>43401</v>
      </c>
      <c r="B43402" t="s">
        <v>2509</v>
      </c>
      <c r="C43402">
        <v>11</v>
      </c>
      <c r="D43402" s="3">
        <v>24777</v>
      </c>
      <c r="E43402" s="2">
        <v>32212</v>
      </c>
    </row>
    <row r="43403" spans="1:5" x14ac:dyDescent="0.2">
      <c r="A43403">
        <v>43402</v>
      </c>
      <c r="B43403" t="s">
        <v>2272</v>
      </c>
      <c r="C43403">
        <v>11</v>
      </c>
      <c r="D43403" s="3">
        <v>24777</v>
      </c>
      <c r="E43403" s="2">
        <v>32212</v>
      </c>
    </row>
    <row r="43404" spans="1:5" x14ac:dyDescent="0.2">
      <c r="A43404">
        <v>43403</v>
      </c>
      <c r="B43404" t="s">
        <v>2509</v>
      </c>
      <c r="C43404">
        <v>11</v>
      </c>
      <c r="D43404" s="3">
        <v>24777</v>
      </c>
      <c r="E43404" s="2">
        <v>32212</v>
      </c>
    </row>
    <row r="43405" spans="1:5" x14ac:dyDescent="0.2">
      <c r="A43405">
        <v>43404</v>
      </c>
      <c r="B43405" t="s">
        <v>1083</v>
      </c>
      <c r="C43405">
        <v>11</v>
      </c>
      <c r="D43405" s="3">
        <v>24777</v>
      </c>
      <c r="E43405" s="2">
        <v>32212</v>
      </c>
    </row>
    <row r="43406" spans="1:5" x14ac:dyDescent="0.2">
      <c r="A43406">
        <v>43405</v>
      </c>
      <c r="B43406" t="s">
        <v>2348</v>
      </c>
      <c r="C43406">
        <v>11</v>
      </c>
      <c r="D43406" s="3">
        <v>24777</v>
      </c>
      <c r="E43406" s="2">
        <v>32212</v>
      </c>
    </row>
    <row r="43407" spans="1:5" x14ac:dyDescent="0.2">
      <c r="A43407">
        <v>43406</v>
      </c>
      <c r="B43407" t="s">
        <v>1083</v>
      </c>
      <c r="C43407">
        <v>11</v>
      </c>
      <c r="D43407" s="3">
        <v>24777</v>
      </c>
      <c r="E43407" s="2">
        <v>32212</v>
      </c>
    </row>
    <row r="43408" spans="1:5" x14ac:dyDescent="0.2">
      <c r="A43408">
        <v>43407</v>
      </c>
      <c r="B43408" t="s">
        <v>2013</v>
      </c>
      <c r="C43408">
        <v>11</v>
      </c>
      <c r="D43408" s="3">
        <v>25143</v>
      </c>
      <c r="E43408" s="2">
        <v>32212</v>
      </c>
    </row>
    <row r="43409" spans="1:5" x14ac:dyDescent="0.2">
      <c r="A43409">
        <v>43408</v>
      </c>
      <c r="B43409" t="s">
        <v>1702</v>
      </c>
      <c r="C43409">
        <v>11</v>
      </c>
      <c r="D43409" s="3">
        <v>25143</v>
      </c>
      <c r="E43409" s="2">
        <v>32212</v>
      </c>
    </row>
    <row r="43410" spans="1:5" x14ac:dyDescent="0.2">
      <c r="A43410">
        <v>43409</v>
      </c>
      <c r="B43410" t="s">
        <v>1083</v>
      </c>
      <c r="C43410">
        <v>11</v>
      </c>
      <c r="D43410" s="3">
        <v>25143</v>
      </c>
      <c r="E43410" s="2">
        <v>32212</v>
      </c>
    </row>
    <row r="43411" spans="1:5" x14ac:dyDescent="0.2">
      <c r="A43411">
        <v>43410</v>
      </c>
      <c r="B43411" t="s">
        <v>2479</v>
      </c>
      <c r="C43411">
        <v>11</v>
      </c>
      <c r="D43411" s="3">
        <v>25143</v>
      </c>
      <c r="E43411" s="2">
        <v>32212</v>
      </c>
    </row>
    <row r="43412" spans="1:5" x14ac:dyDescent="0.2">
      <c r="A43412">
        <v>43411</v>
      </c>
      <c r="B43412" t="s">
        <v>2479</v>
      </c>
      <c r="C43412">
        <v>11</v>
      </c>
      <c r="D43412" s="3">
        <v>25143</v>
      </c>
      <c r="E43412" s="2">
        <v>32212</v>
      </c>
    </row>
    <row r="43413" spans="1:5" x14ac:dyDescent="0.2">
      <c r="A43413">
        <v>43412</v>
      </c>
      <c r="B43413" t="s">
        <v>2013</v>
      </c>
      <c r="C43413">
        <v>11</v>
      </c>
      <c r="D43413" s="3">
        <v>25143</v>
      </c>
      <c r="E43413" s="2">
        <v>32212</v>
      </c>
    </row>
    <row r="43414" spans="1:5" x14ac:dyDescent="0.2">
      <c r="A43414">
        <v>43413</v>
      </c>
      <c r="B43414" t="s">
        <v>2479</v>
      </c>
      <c r="C43414">
        <v>11</v>
      </c>
      <c r="D43414" s="3">
        <v>25143</v>
      </c>
      <c r="E43414" s="2">
        <v>32212</v>
      </c>
    </row>
    <row r="43415" spans="1:5" x14ac:dyDescent="0.2">
      <c r="A43415">
        <v>43414</v>
      </c>
      <c r="B43415" t="s">
        <v>2479</v>
      </c>
      <c r="C43415">
        <v>11</v>
      </c>
      <c r="D43415" s="3">
        <v>25143</v>
      </c>
      <c r="E43415" s="2">
        <v>32212</v>
      </c>
    </row>
    <row r="43416" spans="1:5" x14ac:dyDescent="0.2">
      <c r="A43416">
        <v>43415</v>
      </c>
      <c r="B43416" t="s">
        <v>2479</v>
      </c>
      <c r="C43416">
        <v>11</v>
      </c>
      <c r="D43416" s="3">
        <v>25143</v>
      </c>
      <c r="E43416" s="2">
        <v>32212</v>
      </c>
    </row>
    <row r="43417" spans="1:5" x14ac:dyDescent="0.2">
      <c r="A43417">
        <v>43416</v>
      </c>
      <c r="B43417" t="s">
        <v>1083</v>
      </c>
      <c r="C43417">
        <v>11</v>
      </c>
      <c r="D43417" s="3">
        <v>25143</v>
      </c>
      <c r="E43417" s="2">
        <v>32212</v>
      </c>
    </row>
    <row r="43418" spans="1:5" x14ac:dyDescent="0.2">
      <c r="A43418">
        <v>43417</v>
      </c>
      <c r="B43418" t="s">
        <v>1083</v>
      </c>
      <c r="C43418">
        <v>11</v>
      </c>
      <c r="D43418" s="3">
        <v>25143</v>
      </c>
      <c r="E43418" s="2">
        <v>32212</v>
      </c>
    </row>
    <row r="43419" spans="1:5" x14ac:dyDescent="0.2">
      <c r="A43419">
        <v>43418</v>
      </c>
      <c r="B43419" t="s">
        <v>2516</v>
      </c>
      <c r="C43419">
        <v>11</v>
      </c>
      <c r="D43419" s="3">
        <v>25143</v>
      </c>
      <c r="E43419" s="2">
        <v>32212</v>
      </c>
    </row>
    <row r="43420" spans="1:5" x14ac:dyDescent="0.2">
      <c r="A43420">
        <v>43419</v>
      </c>
      <c r="B43420" t="s">
        <v>2858</v>
      </c>
      <c r="C43420">
        <v>11</v>
      </c>
      <c r="D43420" s="3">
        <v>25143</v>
      </c>
      <c r="E43420" s="2">
        <v>32212</v>
      </c>
    </row>
    <row r="43421" spans="1:5" x14ac:dyDescent="0.2">
      <c r="A43421">
        <v>43420</v>
      </c>
      <c r="B43421" t="s">
        <v>1083</v>
      </c>
      <c r="C43421">
        <v>11</v>
      </c>
      <c r="D43421" s="3">
        <v>25143</v>
      </c>
      <c r="E43421" s="2">
        <v>32212</v>
      </c>
    </row>
    <row r="43422" spans="1:5" x14ac:dyDescent="0.2">
      <c r="A43422">
        <v>43421</v>
      </c>
      <c r="B43422" t="s">
        <v>1702</v>
      </c>
      <c r="C43422">
        <v>11</v>
      </c>
      <c r="D43422" s="3">
        <v>25143</v>
      </c>
      <c r="E43422" s="2">
        <v>32212</v>
      </c>
    </row>
    <row r="43423" spans="1:5" x14ac:dyDescent="0.2">
      <c r="A43423">
        <v>43422</v>
      </c>
      <c r="B43423" t="s">
        <v>1702</v>
      </c>
      <c r="C43423">
        <v>11</v>
      </c>
      <c r="D43423" s="3">
        <v>25143</v>
      </c>
      <c r="E43423" s="2">
        <v>32212</v>
      </c>
    </row>
    <row r="43424" spans="1:5" x14ac:dyDescent="0.2">
      <c r="A43424">
        <v>43423</v>
      </c>
      <c r="B43424" t="s">
        <v>2479</v>
      </c>
      <c r="C43424">
        <v>11</v>
      </c>
      <c r="D43424" s="3">
        <v>25143</v>
      </c>
      <c r="E43424" s="2">
        <v>32212</v>
      </c>
    </row>
    <row r="43425" spans="1:5" x14ac:dyDescent="0.2">
      <c r="A43425">
        <v>43424</v>
      </c>
      <c r="B43425" t="s">
        <v>1702</v>
      </c>
      <c r="C43425">
        <v>11</v>
      </c>
      <c r="D43425" s="3">
        <v>25143</v>
      </c>
      <c r="E43425" s="2">
        <v>32212</v>
      </c>
    </row>
    <row r="43426" spans="1:5" x14ac:dyDescent="0.2">
      <c r="A43426">
        <v>43425</v>
      </c>
      <c r="B43426" t="s">
        <v>1529</v>
      </c>
      <c r="C43426">
        <v>11</v>
      </c>
      <c r="D43426" s="3">
        <v>25143</v>
      </c>
      <c r="E43426" s="2">
        <v>32212</v>
      </c>
    </row>
    <row r="43427" spans="1:5" x14ac:dyDescent="0.2">
      <c r="A43427">
        <v>43426</v>
      </c>
      <c r="B43427" t="s">
        <v>1083</v>
      </c>
      <c r="C43427">
        <v>11</v>
      </c>
      <c r="D43427" s="3">
        <v>25143</v>
      </c>
      <c r="E43427" s="2">
        <v>32212</v>
      </c>
    </row>
    <row r="43428" spans="1:5" x14ac:dyDescent="0.2">
      <c r="A43428">
        <v>43427</v>
      </c>
      <c r="B43428" t="s">
        <v>1529</v>
      </c>
      <c r="C43428">
        <v>11</v>
      </c>
      <c r="D43428" s="3">
        <v>25143</v>
      </c>
      <c r="E43428" s="2">
        <v>32212</v>
      </c>
    </row>
    <row r="43429" spans="1:5" x14ac:dyDescent="0.2">
      <c r="A43429">
        <v>43428</v>
      </c>
      <c r="B43429" t="s">
        <v>1529</v>
      </c>
      <c r="C43429">
        <v>11</v>
      </c>
      <c r="D43429" s="3">
        <v>25143</v>
      </c>
      <c r="E43429" s="2">
        <v>32212</v>
      </c>
    </row>
    <row r="43430" spans="1:5" x14ac:dyDescent="0.2">
      <c r="A43430">
        <v>43429</v>
      </c>
      <c r="B43430" t="s">
        <v>1083</v>
      </c>
      <c r="C43430">
        <v>11</v>
      </c>
      <c r="D43430" s="3">
        <v>25143</v>
      </c>
      <c r="E43430" s="2">
        <v>32212</v>
      </c>
    </row>
    <row r="43431" spans="1:5" x14ac:dyDescent="0.2">
      <c r="A43431">
        <v>43430</v>
      </c>
      <c r="B43431" t="s">
        <v>1529</v>
      </c>
      <c r="C43431">
        <v>11</v>
      </c>
      <c r="D43431" s="3">
        <v>25143</v>
      </c>
      <c r="E43431" s="2">
        <v>32212</v>
      </c>
    </row>
    <row r="43432" spans="1:5" x14ac:dyDescent="0.2">
      <c r="A43432">
        <v>43431</v>
      </c>
      <c r="B43432" t="s">
        <v>1529</v>
      </c>
      <c r="C43432">
        <v>11</v>
      </c>
      <c r="D43432" s="3">
        <v>25143</v>
      </c>
      <c r="E43432" s="2">
        <v>32212</v>
      </c>
    </row>
    <row r="43433" spans="1:5" x14ac:dyDescent="0.2">
      <c r="A43433">
        <v>43432</v>
      </c>
      <c r="B43433" t="s">
        <v>2479</v>
      </c>
      <c r="C43433">
        <v>11</v>
      </c>
      <c r="D43433" s="3">
        <v>25143</v>
      </c>
      <c r="E43433" s="2">
        <v>32212</v>
      </c>
    </row>
    <row r="43434" spans="1:5" x14ac:dyDescent="0.2">
      <c r="A43434">
        <v>43433</v>
      </c>
      <c r="B43434" t="s">
        <v>1529</v>
      </c>
      <c r="C43434">
        <v>11</v>
      </c>
      <c r="D43434" s="3">
        <v>25143</v>
      </c>
      <c r="E43434" s="2">
        <v>32212</v>
      </c>
    </row>
    <row r="43435" spans="1:5" x14ac:dyDescent="0.2">
      <c r="A43435">
        <v>43434</v>
      </c>
      <c r="B43435" t="s">
        <v>1088</v>
      </c>
      <c r="C43435">
        <v>11</v>
      </c>
      <c r="D43435" s="3">
        <v>25143</v>
      </c>
      <c r="E43435" s="2">
        <v>32212</v>
      </c>
    </row>
    <row r="43436" spans="1:5" x14ac:dyDescent="0.2">
      <c r="A43436">
        <v>43435</v>
      </c>
      <c r="B43436" t="s">
        <v>1702</v>
      </c>
      <c r="C43436">
        <v>11</v>
      </c>
      <c r="D43436" s="3">
        <v>25143</v>
      </c>
      <c r="E43436" s="2">
        <v>32212</v>
      </c>
    </row>
    <row r="43437" spans="1:5" x14ac:dyDescent="0.2">
      <c r="A43437">
        <v>43436</v>
      </c>
      <c r="B43437" t="s">
        <v>2811</v>
      </c>
      <c r="C43437">
        <v>11</v>
      </c>
      <c r="D43437" s="3">
        <v>25143</v>
      </c>
      <c r="E43437" s="2">
        <v>32212</v>
      </c>
    </row>
    <row r="43438" spans="1:5" x14ac:dyDescent="0.2">
      <c r="A43438">
        <v>43437</v>
      </c>
      <c r="B43438" t="s">
        <v>2804</v>
      </c>
      <c r="C43438">
        <v>11</v>
      </c>
      <c r="D43438" s="3">
        <v>25143</v>
      </c>
      <c r="E43438" s="2">
        <v>32212</v>
      </c>
    </row>
    <row r="43439" spans="1:5" x14ac:dyDescent="0.2">
      <c r="A43439">
        <v>43438</v>
      </c>
      <c r="B43439" t="s">
        <v>2829</v>
      </c>
      <c r="C43439">
        <v>11</v>
      </c>
      <c r="D43439" s="3">
        <v>25143</v>
      </c>
      <c r="E43439" s="2">
        <v>32212</v>
      </c>
    </row>
    <row r="43440" spans="1:5" x14ac:dyDescent="0.2">
      <c r="A43440">
        <v>43439</v>
      </c>
      <c r="B43440" t="s">
        <v>2810</v>
      </c>
      <c r="C43440">
        <v>11</v>
      </c>
      <c r="D43440" s="3">
        <v>25143</v>
      </c>
      <c r="E43440" s="2">
        <v>32212</v>
      </c>
    </row>
    <row r="43441" spans="1:5" x14ac:dyDescent="0.2">
      <c r="A43441">
        <v>43440</v>
      </c>
      <c r="B43441" t="s">
        <v>2810</v>
      </c>
      <c r="C43441">
        <v>11</v>
      </c>
      <c r="D43441" s="3">
        <v>25143</v>
      </c>
      <c r="E43441" s="2">
        <v>32212</v>
      </c>
    </row>
    <row r="43442" spans="1:5" x14ac:dyDescent="0.2">
      <c r="A43442">
        <v>43441</v>
      </c>
      <c r="B43442" t="s">
        <v>2479</v>
      </c>
      <c r="C43442">
        <v>11</v>
      </c>
      <c r="D43442" s="3">
        <v>25143</v>
      </c>
      <c r="E43442" s="2">
        <v>32212</v>
      </c>
    </row>
    <row r="43443" spans="1:5" x14ac:dyDescent="0.2">
      <c r="A43443">
        <v>43442</v>
      </c>
      <c r="B43443" t="s">
        <v>2840</v>
      </c>
      <c r="C43443">
        <v>11</v>
      </c>
      <c r="D43443" s="3">
        <v>25143</v>
      </c>
      <c r="E43443" s="2">
        <v>32212</v>
      </c>
    </row>
    <row r="43444" spans="1:5" x14ac:dyDescent="0.2">
      <c r="A43444">
        <v>43443</v>
      </c>
      <c r="B43444" t="s">
        <v>2481</v>
      </c>
      <c r="C43444">
        <v>11</v>
      </c>
      <c r="D43444" s="3">
        <v>25143</v>
      </c>
      <c r="E43444" s="2">
        <v>32212</v>
      </c>
    </row>
    <row r="43445" spans="1:5" x14ac:dyDescent="0.2">
      <c r="A43445">
        <v>43444</v>
      </c>
      <c r="B43445" t="s">
        <v>2467</v>
      </c>
      <c r="C43445">
        <v>11</v>
      </c>
      <c r="D43445" s="3">
        <v>25143</v>
      </c>
      <c r="E43445" s="2">
        <v>32212</v>
      </c>
    </row>
    <row r="43446" spans="1:5" x14ac:dyDescent="0.2">
      <c r="A43446">
        <v>43445</v>
      </c>
      <c r="B43446" t="s">
        <v>1720</v>
      </c>
      <c r="C43446">
        <v>11</v>
      </c>
      <c r="D43446" s="3">
        <v>25508</v>
      </c>
      <c r="E43446" s="2">
        <v>32213</v>
      </c>
    </row>
    <row r="43447" spans="1:5" x14ac:dyDescent="0.2">
      <c r="A43447">
        <v>43446</v>
      </c>
      <c r="B43447" t="s">
        <v>2468</v>
      </c>
      <c r="C43447">
        <v>11</v>
      </c>
      <c r="D43447" s="3">
        <v>25508</v>
      </c>
      <c r="E43447" s="2">
        <v>32213</v>
      </c>
    </row>
    <row r="43448" spans="1:5" x14ac:dyDescent="0.2">
      <c r="A43448">
        <v>43447</v>
      </c>
      <c r="B43448" t="s">
        <v>2840</v>
      </c>
      <c r="C43448">
        <v>11</v>
      </c>
      <c r="D43448" s="3">
        <v>25508</v>
      </c>
      <c r="E43448" s="2">
        <v>32213</v>
      </c>
    </row>
    <row r="43449" spans="1:5" x14ac:dyDescent="0.2">
      <c r="A43449">
        <v>43448</v>
      </c>
      <c r="B43449" t="s">
        <v>2467</v>
      </c>
      <c r="C43449">
        <v>11</v>
      </c>
      <c r="D43449" s="3">
        <v>25508</v>
      </c>
      <c r="E43449" s="2">
        <v>32213</v>
      </c>
    </row>
    <row r="43450" spans="1:5" x14ac:dyDescent="0.2">
      <c r="A43450">
        <v>43449</v>
      </c>
      <c r="B43450" t="s">
        <v>2467</v>
      </c>
      <c r="C43450">
        <v>11</v>
      </c>
      <c r="D43450" s="3">
        <v>25508</v>
      </c>
      <c r="E43450" s="2">
        <v>32213</v>
      </c>
    </row>
    <row r="43451" spans="1:5" x14ac:dyDescent="0.2">
      <c r="A43451">
        <v>43450</v>
      </c>
      <c r="B43451" t="s">
        <v>2840</v>
      </c>
      <c r="C43451">
        <v>11</v>
      </c>
      <c r="D43451" s="3">
        <v>25508</v>
      </c>
      <c r="E43451" s="2">
        <v>32213</v>
      </c>
    </row>
    <row r="43452" spans="1:5" x14ac:dyDescent="0.2">
      <c r="A43452">
        <v>43451</v>
      </c>
      <c r="B43452" t="s">
        <v>2503</v>
      </c>
      <c r="C43452">
        <v>11</v>
      </c>
      <c r="D43452" s="3">
        <v>25508</v>
      </c>
      <c r="E43452" s="2">
        <v>32213</v>
      </c>
    </row>
    <row r="43453" spans="1:5" x14ac:dyDescent="0.2">
      <c r="A43453">
        <v>43452</v>
      </c>
      <c r="B43453" t="s">
        <v>2298</v>
      </c>
      <c r="C43453">
        <v>11</v>
      </c>
      <c r="D43453" s="3">
        <v>25508</v>
      </c>
      <c r="E43453" s="2">
        <v>32213</v>
      </c>
    </row>
    <row r="43454" spans="1:5" x14ac:dyDescent="0.2">
      <c r="A43454">
        <v>43453</v>
      </c>
      <c r="B43454" t="s">
        <v>2501</v>
      </c>
      <c r="C43454">
        <v>11</v>
      </c>
      <c r="D43454" s="3">
        <v>25873</v>
      </c>
      <c r="E43454" s="2">
        <v>32246</v>
      </c>
    </row>
    <row r="43455" spans="1:5" x14ac:dyDescent="0.2">
      <c r="A43455">
        <v>43454</v>
      </c>
      <c r="B43455" t="s">
        <v>2501</v>
      </c>
      <c r="C43455">
        <v>11</v>
      </c>
      <c r="D43455" s="3">
        <v>25873</v>
      </c>
      <c r="E43455" s="2">
        <v>32246</v>
      </c>
    </row>
    <row r="43456" spans="1:5" x14ac:dyDescent="0.2">
      <c r="A43456">
        <v>43455</v>
      </c>
      <c r="B43456" t="s">
        <v>2501</v>
      </c>
      <c r="C43456">
        <v>11</v>
      </c>
      <c r="D43456" s="3">
        <v>25873</v>
      </c>
      <c r="E43456" s="2">
        <v>32246</v>
      </c>
    </row>
    <row r="43457" spans="1:5" x14ac:dyDescent="0.2">
      <c r="A43457">
        <v>43456</v>
      </c>
      <c r="B43457" t="s">
        <v>2501</v>
      </c>
      <c r="C43457">
        <v>11</v>
      </c>
      <c r="D43457" s="3">
        <v>25873</v>
      </c>
      <c r="E43457" s="2">
        <v>32246</v>
      </c>
    </row>
    <row r="43458" spans="1:5" x14ac:dyDescent="0.2">
      <c r="A43458">
        <v>43457</v>
      </c>
      <c r="B43458" t="s">
        <v>2501</v>
      </c>
      <c r="C43458">
        <v>11</v>
      </c>
      <c r="D43458" s="3">
        <v>25873</v>
      </c>
      <c r="E43458" s="2">
        <v>32246</v>
      </c>
    </row>
    <row r="43459" spans="1:5" x14ac:dyDescent="0.2">
      <c r="A43459">
        <v>43458</v>
      </c>
      <c r="B43459" t="s">
        <v>2830</v>
      </c>
      <c r="C43459">
        <v>11</v>
      </c>
      <c r="D43459" s="3">
        <v>25873</v>
      </c>
      <c r="E43459" s="2">
        <v>32246</v>
      </c>
    </row>
    <row r="43460" spans="1:5" x14ac:dyDescent="0.2">
      <c r="A43460">
        <v>43459</v>
      </c>
      <c r="B43460" t="s">
        <v>2830</v>
      </c>
      <c r="C43460">
        <v>11</v>
      </c>
      <c r="D43460" s="3">
        <v>25873</v>
      </c>
      <c r="E43460" s="2">
        <v>32246</v>
      </c>
    </row>
    <row r="43461" spans="1:5" x14ac:dyDescent="0.2">
      <c r="A43461">
        <v>43460</v>
      </c>
      <c r="B43461" t="s">
        <v>2501</v>
      </c>
      <c r="C43461">
        <v>11</v>
      </c>
      <c r="D43461" s="3">
        <v>25873</v>
      </c>
      <c r="E43461" s="2">
        <v>32246</v>
      </c>
    </row>
    <row r="43462" spans="1:5" x14ac:dyDescent="0.2">
      <c r="A43462">
        <v>43461</v>
      </c>
      <c r="B43462" t="s">
        <v>2260</v>
      </c>
      <c r="C43462">
        <v>11</v>
      </c>
      <c r="D43462" s="3">
        <v>25873</v>
      </c>
      <c r="E43462" s="2">
        <v>32246</v>
      </c>
    </row>
    <row r="43463" spans="1:5" x14ac:dyDescent="0.2">
      <c r="A43463">
        <v>43462</v>
      </c>
      <c r="B43463" t="s">
        <v>2260</v>
      </c>
      <c r="C43463">
        <v>11</v>
      </c>
      <c r="D43463" s="3">
        <v>25873</v>
      </c>
      <c r="E43463" s="2">
        <v>32246</v>
      </c>
    </row>
    <row r="43464" spans="1:5" x14ac:dyDescent="0.2">
      <c r="A43464">
        <v>43463</v>
      </c>
      <c r="B43464" t="s">
        <v>2818</v>
      </c>
      <c r="C43464">
        <v>11</v>
      </c>
      <c r="D43464" s="3">
        <v>25873</v>
      </c>
      <c r="E43464" s="2">
        <v>32246</v>
      </c>
    </row>
    <row r="43465" spans="1:5" x14ac:dyDescent="0.2">
      <c r="A43465">
        <v>43464</v>
      </c>
      <c r="B43465" t="s">
        <v>2818</v>
      </c>
      <c r="C43465">
        <v>11</v>
      </c>
      <c r="D43465" s="3">
        <v>25873</v>
      </c>
      <c r="E43465" s="2">
        <v>32246</v>
      </c>
    </row>
    <row r="43466" spans="1:5" x14ac:dyDescent="0.2">
      <c r="A43466">
        <v>43465</v>
      </c>
      <c r="B43466" t="s">
        <v>1716</v>
      </c>
      <c r="C43466">
        <v>11</v>
      </c>
      <c r="D43466" s="3">
        <v>25873</v>
      </c>
      <c r="E43466" s="2">
        <v>32246</v>
      </c>
    </row>
    <row r="43467" spans="1:5" x14ac:dyDescent="0.2">
      <c r="A43467">
        <v>43466</v>
      </c>
      <c r="B43467" t="s">
        <v>735</v>
      </c>
      <c r="C43467">
        <v>11</v>
      </c>
      <c r="D43467" s="3">
        <v>25873</v>
      </c>
      <c r="E43467" s="2">
        <v>32246</v>
      </c>
    </row>
    <row r="43468" spans="1:5" x14ac:dyDescent="0.2">
      <c r="A43468">
        <v>43467</v>
      </c>
      <c r="B43468" t="s">
        <v>1920</v>
      </c>
      <c r="C43468">
        <v>11</v>
      </c>
      <c r="D43468" s="3">
        <v>25873</v>
      </c>
      <c r="E43468" s="2">
        <v>32246</v>
      </c>
    </row>
    <row r="43469" spans="1:5" x14ac:dyDescent="0.2">
      <c r="A43469">
        <v>43468</v>
      </c>
      <c r="B43469" t="s">
        <v>1920</v>
      </c>
      <c r="C43469">
        <v>11</v>
      </c>
      <c r="D43469" s="3">
        <v>25873</v>
      </c>
      <c r="E43469" s="2">
        <v>32246</v>
      </c>
    </row>
    <row r="43470" spans="1:5" x14ac:dyDescent="0.2">
      <c r="A43470">
        <v>43469</v>
      </c>
      <c r="B43470" t="s">
        <v>2501</v>
      </c>
      <c r="C43470">
        <v>11</v>
      </c>
      <c r="D43470" s="3">
        <v>25873</v>
      </c>
      <c r="E43470" s="2">
        <v>32246</v>
      </c>
    </row>
    <row r="43471" spans="1:5" x14ac:dyDescent="0.2">
      <c r="A43471">
        <v>43470</v>
      </c>
      <c r="B43471" t="s">
        <v>1920</v>
      </c>
      <c r="C43471">
        <v>11</v>
      </c>
      <c r="D43471" s="3">
        <v>25873</v>
      </c>
      <c r="E43471" s="2">
        <v>32246</v>
      </c>
    </row>
    <row r="43472" spans="1:5" x14ac:dyDescent="0.2">
      <c r="A43472">
        <v>43471</v>
      </c>
      <c r="B43472" t="s">
        <v>1920</v>
      </c>
      <c r="C43472">
        <v>11</v>
      </c>
      <c r="D43472" s="3">
        <v>25873</v>
      </c>
      <c r="E43472" s="2">
        <v>32246</v>
      </c>
    </row>
    <row r="43473" spans="1:5" x14ac:dyDescent="0.2">
      <c r="A43473">
        <v>43472</v>
      </c>
      <c r="B43473" t="s">
        <v>1716</v>
      </c>
      <c r="C43473">
        <v>11</v>
      </c>
      <c r="D43473" s="3">
        <v>25873</v>
      </c>
      <c r="E43473" s="2">
        <v>32246</v>
      </c>
    </row>
    <row r="43474" spans="1:5" x14ac:dyDescent="0.2">
      <c r="A43474">
        <v>43473</v>
      </c>
      <c r="B43474" t="s">
        <v>1716</v>
      </c>
      <c r="C43474">
        <v>11</v>
      </c>
      <c r="D43474" s="3">
        <v>25873</v>
      </c>
      <c r="E43474" s="2">
        <v>32246</v>
      </c>
    </row>
    <row r="43475" spans="1:5" x14ac:dyDescent="0.2">
      <c r="A43475">
        <v>43474</v>
      </c>
      <c r="B43475" t="s">
        <v>1716</v>
      </c>
      <c r="C43475">
        <v>11</v>
      </c>
      <c r="D43475" s="3">
        <v>25873</v>
      </c>
      <c r="E43475" s="2">
        <v>32246</v>
      </c>
    </row>
    <row r="43476" spans="1:5" x14ac:dyDescent="0.2">
      <c r="A43476">
        <v>43475</v>
      </c>
      <c r="B43476" t="s">
        <v>1716</v>
      </c>
      <c r="C43476">
        <v>11</v>
      </c>
      <c r="D43476" s="3">
        <v>25873</v>
      </c>
      <c r="E43476" s="2">
        <v>32246</v>
      </c>
    </row>
    <row r="43477" spans="1:5" x14ac:dyDescent="0.2">
      <c r="A43477">
        <v>43476</v>
      </c>
      <c r="B43477" t="s">
        <v>2825</v>
      </c>
      <c r="C43477">
        <v>11</v>
      </c>
      <c r="D43477" s="3">
        <v>25873</v>
      </c>
      <c r="E43477" s="2">
        <v>32246</v>
      </c>
    </row>
    <row r="43478" spans="1:5" x14ac:dyDescent="0.2">
      <c r="A43478">
        <v>43477</v>
      </c>
      <c r="B43478" t="s">
        <v>2825</v>
      </c>
      <c r="C43478">
        <v>11</v>
      </c>
      <c r="D43478" s="3">
        <v>25873</v>
      </c>
      <c r="E43478" s="2">
        <v>32246</v>
      </c>
    </row>
    <row r="43479" spans="1:5" x14ac:dyDescent="0.2">
      <c r="A43479">
        <v>43478</v>
      </c>
      <c r="B43479" t="s">
        <v>2825</v>
      </c>
      <c r="C43479">
        <v>11</v>
      </c>
      <c r="D43479" s="3">
        <v>25873</v>
      </c>
      <c r="E43479" s="2">
        <v>32246</v>
      </c>
    </row>
    <row r="43480" spans="1:5" x14ac:dyDescent="0.2">
      <c r="A43480">
        <v>43479</v>
      </c>
      <c r="B43480" t="s">
        <v>2825</v>
      </c>
      <c r="C43480">
        <v>11</v>
      </c>
      <c r="D43480" s="3">
        <v>25873</v>
      </c>
      <c r="E43480" s="2">
        <v>32246</v>
      </c>
    </row>
    <row r="43481" spans="1:5" x14ac:dyDescent="0.2">
      <c r="A43481">
        <v>43480</v>
      </c>
      <c r="B43481" t="s">
        <v>2821</v>
      </c>
      <c r="C43481">
        <v>11</v>
      </c>
      <c r="D43481" s="3">
        <v>25873</v>
      </c>
      <c r="E43481" s="2">
        <v>32246</v>
      </c>
    </row>
    <row r="43482" spans="1:5" x14ac:dyDescent="0.2">
      <c r="A43482">
        <v>43481</v>
      </c>
      <c r="B43482" t="s">
        <v>2821</v>
      </c>
      <c r="C43482">
        <v>11</v>
      </c>
      <c r="D43482" s="3">
        <v>25873</v>
      </c>
      <c r="E43482" s="2">
        <v>32246</v>
      </c>
    </row>
    <row r="43483" spans="1:5" x14ac:dyDescent="0.2">
      <c r="A43483">
        <v>43482</v>
      </c>
      <c r="B43483" t="s">
        <v>2821</v>
      </c>
      <c r="C43483">
        <v>11</v>
      </c>
      <c r="D43483" s="3">
        <v>25873</v>
      </c>
      <c r="E43483" s="2">
        <v>32246</v>
      </c>
    </row>
    <row r="43484" spans="1:5" x14ac:dyDescent="0.2">
      <c r="A43484">
        <v>43483</v>
      </c>
      <c r="B43484" t="s">
        <v>2260</v>
      </c>
      <c r="C43484">
        <v>11</v>
      </c>
      <c r="D43484" s="3">
        <v>25873</v>
      </c>
      <c r="E43484" s="2">
        <v>32246</v>
      </c>
    </row>
    <row r="43485" spans="1:5" x14ac:dyDescent="0.2">
      <c r="A43485">
        <v>43484</v>
      </c>
      <c r="B43485" t="s">
        <v>2821</v>
      </c>
      <c r="C43485">
        <v>11</v>
      </c>
      <c r="D43485" s="3">
        <v>25873</v>
      </c>
      <c r="E43485" s="2">
        <v>32246</v>
      </c>
    </row>
    <row r="43486" spans="1:5" x14ac:dyDescent="0.2">
      <c r="A43486">
        <v>43485</v>
      </c>
      <c r="B43486" t="s">
        <v>2821</v>
      </c>
      <c r="C43486">
        <v>11</v>
      </c>
      <c r="D43486" s="3">
        <v>25873</v>
      </c>
      <c r="E43486" s="2">
        <v>32246</v>
      </c>
    </row>
    <row r="43487" spans="1:5" x14ac:dyDescent="0.2">
      <c r="A43487">
        <v>43486</v>
      </c>
      <c r="B43487" t="s">
        <v>2821</v>
      </c>
      <c r="C43487">
        <v>11</v>
      </c>
      <c r="D43487" s="3">
        <v>25873</v>
      </c>
      <c r="E43487" s="2">
        <v>32246</v>
      </c>
    </row>
    <row r="43488" spans="1:5" x14ac:dyDescent="0.2">
      <c r="A43488">
        <v>43487</v>
      </c>
      <c r="B43488" t="s">
        <v>2260</v>
      </c>
      <c r="C43488">
        <v>11</v>
      </c>
      <c r="D43488" s="3">
        <v>25873</v>
      </c>
      <c r="E43488" s="2">
        <v>32246</v>
      </c>
    </row>
    <row r="43489" spans="1:5" x14ac:dyDescent="0.2">
      <c r="A43489">
        <v>43488</v>
      </c>
      <c r="B43489" t="s">
        <v>2260</v>
      </c>
      <c r="C43489">
        <v>11</v>
      </c>
      <c r="D43489" s="3">
        <v>25873</v>
      </c>
      <c r="E43489" s="2">
        <v>32246</v>
      </c>
    </row>
    <row r="43490" spans="1:5" x14ac:dyDescent="0.2">
      <c r="A43490">
        <v>43489</v>
      </c>
      <c r="B43490" t="s">
        <v>2469</v>
      </c>
      <c r="C43490">
        <v>11</v>
      </c>
      <c r="D43490" s="3">
        <v>25873</v>
      </c>
      <c r="E43490" s="2">
        <v>32246</v>
      </c>
    </row>
    <row r="43491" spans="1:5" x14ac:dyDescent="0.2">
      <c r="A43491">
        <v>43490</v>
      </c>
      <c r="B43491" t="s">
        <v>2823</v>
      </c>
      <c r="C43491">
        <v>11</v>
      </c>
      <c r="D43491" s="3">
        <v>25873</v>
      </c>
      <c r="E43491" s="2">
        <v>32246</v>
      </c>
    </row>
    <row r="43492" spans="1:5" x14ac:dyDescent="0.2">
      <c r="A43492">
        <v>43491</v>
      </c>
      <c r="B43492" t="s">
        <v>2260</v>
      </c>
      <c r="C43492">
        <v>11</v>
      </c>
      <c r="D43492" s="3">
        <v>25873</v>
      </c>
      <c r="E43492" s="2">
        <v>32246</v>
      </c>
    </row>
    <row r="43493" spans="1:5" x14ac:dyDescent="0.2">
      <c r="A43493">
        <v>43492</v>
      </c>
      <c r="B43493" t="s">
        <v>2260</v>
      </c>
      <c r="C43493">
        <v>11</v>
      </c>
      <c r="D43493" s="3">
        <v>25873</v>
      </c>
      <c r="E43493" s="2">
        <v>32246</v>
      </c>
    </row>
    <row r="43494" spans="1:5" x14ac:dyDescent="0.2">
      <c r="A43494">
        <v>43493</v>
      </c>
      <c r="B43494" t="s">
        <v>2823</v>
      </c>
      <c r="C43494">
        <v>11</v>
      </c>
      <c r="D43494" s="3">
        <v>25873</v>
      </c>
      <c r="E43494" s="2">
        <v>32246</v>
      </c>
    </row>
    <row r="43495" spans="1:5" x14ac:dyDescent="0.2">
      <c r="A43495">
        <v>43494</v>
      </c>
      <c r="B43495" t="s">
        <v>2469</v>
      </c>
      <c r="C43495">
        <v>11</v>
      </c>
      <c r="D43495" s="3">
        <v>25873</v>
      </c>
      <c r="E43495" s="2">
        <v>32246</v>
      </c>
    </row>
    <row r="43496" spans="1:5" x14ac:dyDescent="0.2">
      <c r="A43496">
        <v>43495</v>
      </c>
      <c r="B43496" t="s">
        <v>2469</v>
      </c>
      <c r="C43496">
        <v>11</v>
      </c>
      <c r="D43496" s="3">
        <v>25873</v>
      </c>
      <c r="E43496" s="2">
        <v>32246</v>
      </c>
    </row>
    <row r="43497" spans="1:5" x14ac:dyDescent="0.2">
      <c r="A43497">
        <v>43496</v>
      </c>
      <c r="B43497" t="s">
        <v>2469</v>
      </c>
      <c r="C43497">
        <v>11</v>
      </c>
      <c r="D43497" s="3">
        <v>25873</v>
      </c>
      <c r="E43497" s="2">
        <v>32246</v>
      </c>
    </row>
    <row r="43498" spans="1:5" x14ac:dyDescent="0.2">
      <c r="A43498">
        <v>43497</v>
      </c>
      <c r="B43498" t="s">
        <v>2469</v>
      </c>
      <c r="C43498">
        <v>11</v>
      </c>
      <c r="D43498" s="3">
        <v>25873</v>
      </c>
      <c r="E43498" s="2">
        <v>32246</v>
      </c>
    </row>
    <row r="43499" spans="1:5" x14ac:dyDescent="0.2">
      <c r="A43499">
        <v>43498</v>
      </c>
      <c r="B43499" t="s">
        <v>2467</v>
      </c>
      <c r="C43499">
        <v>11</v>
      </c>
      <c r="D43499" s="3">
        <v>25873</v>
      </c>
      <c r="E43499" s="2">
        <v>32246</v>
      </c>
    </row>
    <row r="43500" spans="1:5" x14ac:dyDescent="0.2">
      <c r="A43500">
        <v>43499</v>
      </c>
      <c r="B43500" t="s">
        <v>2467</v>
      </c>
      <c r="C43500">
        <v>11</v>
      </c>
      <c r="D43500" s="3">
        <v>25873</v>
      </c>
      <c r="E43500" s="2">
        <v>32246</v>
      </c>
    </row>
    <row r="43501" spans="1:5" x14ac:dyDescent="0.2">
      <c r="A43501">
        <v>43500</v>
      </c>
      <c r="B43501" t="s">
        <v>2467</v>
      </c>
      <c r="C43501">
        <v>11</v>
      </c>
      <c r="D43501" s="3">
        <v>25873</v>
      </c>
      <c r="E43501" s="2">
        <v>32246</v>
      </c>
    </row>
    <row r="43502" spans="1:5" x14ac:dyDescent="0.2">
      <c r="A43502">
        <v>43501</v>
      </c>
      <c r="B43502" t="s">
        <v>2467</v>
      </c>
      <c r="C43502">
        <v>11</v>
      </c>
      <c r="D43502" s="3">
        <v>25873</v>
      </c>
      <c r="E43502" s="2">
        <v>32246</v>
      </c>
    </row>
    <row r="43503" spans="1:5" x14ac:dyDescent="0.2">
      <c r="A43503">
        <v>43502</v>
      </c>
      <c r="B43503" t="s">
        <v>2467</v>
      </c>
      <c r="C43503">
        <v>11</v>
      </c>
      <c r="D43503" s="3">
        <v>25873</v>
      </c>
      <c r="E43503" s="2">
        <v>32246</v>
      </c>
    </row>
    <row r="43504" spans="1:5" x14ac:dyDescent="0.2">
      <c r="A43504">
        <v>43503</v>
      </c>
      <c r="B43504" t="s">
        <v>2431</v>
      </c>
      <c r="C43504">
        <v>11</v>
      </c>
      <c r="D43504" s="3">
        <v>25873</v>
      </c>
      <c r="E43504" s="2">
        <v>32246</v>
      </c>
    </row>
    <row r="43505" spans="1:5" x14ac:dyDescent="0.2">
      <c r="A43505">
        <v>43504</v>
      </c>
      <c r="B43505" t="s">
        <v>2816</v>
      </c>
      <c r="C43505">
        <v>11</v>
      </c>
      <c r="D43505" s="3">
        <v>25873</v>
      </c>
      <c r="E43505" s="2">
        <v>32246</v>
      </c>
    </row>
    <row r="43506" spans="1:5" x14ac:dyDescent="0.2">
      <c r="A43506">
        <v>43505</v>
      </c>
      <c r="B43506" t="s">
        <v>1088</v>
      </c>
      <c r="C43506">
        <v>11</v>
      </c>
      <c r="D43506" s="3">
        <v>25873</v>
      </c>
      <c r="E43506" s="2">
        <v>32246</v>
      </c>
    </row>
    <row r="43507" spans="1:5" x14ac:dyDescent="0.2">
      <c r="A43507">
        <v>43506</v>
      </c>
      <c r="B43507" t="s">
        <v>2005</v>
      </c>
      <c r="C43507">
        <v>11</v>
      </c>
      <c r="D43507" s="3">
        <v>25873</v>
      </c>
      <c r="E43507" s="2">
        <v>32246</v>
      </c>
    </row>
    <row r="43508" spans="1:5" x14ac:dyDescent="0.2">
      <c r="A43508">
        <v>43507</v>
      </c>
      <c r="B43508" t="s">
        <v>2816</v>
      </c>
      <c r="C43508">
        <v>11</v>
      </c>
      <c r="D43508" s="3">
        <v>25873</v>
      </c>
      <c r="E43508" s="2">
        <v>32246</v>
      </c>
    </row>
    <row r="43509" spans="1:5" x14ac:dyDescent="0.2">
      <c r="A43509">
        <v>43508</v>
      </c>
      <c r="B43509" t="s">
        <v>2838</v>
      </c>
      <c r="C43509">
        <v>11</v>
      </c>
      <c r="D43509" s="3">
        <v>25873</v>
      </c>
      <c r="E43509" s="2">
        <v>32246</v>
      </c>
    </row>
    <row r="43510" spans="1:5" x14ac:dyDescent="0.2">
      <c r="A43510">
        <v>43509</v>
      </c>
      <c r="B43510" t="s">
        <v>2821</v>
      </c>
      <c r="C43510">
        <v>11</v>
      </c>
      <c r="D43510" s="3">
        <v>25873</v>
      </c>
      <c r="E43510" s="2">
        <v>32246</v>
      </c>
    </row>
    <row r="43511" spans="1:5" x14ac:dyDescent="0.2">
      <c r="A43511">
        <v>43510</v>
      </c>
      <c r="B43511" t="s">
        <v>1708</v>
      </c>
      <c r="C43511">
        <v>11</v>
      </c>
      <c r="D43511" s="3">
        <v>25873</v>
      </c>
      <c r="E43511" s="2">
        <v>32246</v>
      </c>
    </row>
    <row r="43512" spans="1:5" x14ac:dyDescent="0.2">
      <c r="A43512">
        <v>43511</v>
      </c>
      <c r="B43512" t="s">
        <v>2823</v>
      </c>
      <c r="C43512">
        <v>11</v>
      </c>
      <c r="D43512" s="3">
        <v>25873</v>
      </c>
      <c r="E43512" s="2">
        <v>32246</v>
      </c>
    </row>
    <row r="43513" spans="1:5" x14ac:dyDescent="0.2">
      <c r="A43513">
        <v>43512</v>
      </c>
      <c r="B43513" t="s">
        <v>2312</v>
      </c>
      <c r="C43513">
        <v>11</v>
      </c>
      <c r="D43513" s="3">
        <v>25873</v>
      </c>
      <c r="E43513" s="2">
        <v>32246</v>
      </c>
    </row>
    <row r="43514" spans="1:5" x14ac:dyDescent="0.2">
      <c r="A43514">
        <v>43513</v>
      </c>
      <c r="B43514" t="s">
        <v>2149</v>
      </c>
      <c r="C43514">
        <v>11</v>
      </c>
      <c r="D43514" s="3">
        <v>26238</v>
      </c>
      <c r="E43514" s="2">
        <v>32247</v>
      </c>
    </row>
    <row r="43515" spans="1:5" x14ac:dyDescent="0.2">
      <c r="A43515">
        <v>43514</v>
      </c>
      <c r="B43515" t="s">
        <v>2366</v>
      </c>
      <c r="C43515">
        <v>11</v>
      </c>
      <c r="D43515" s="3">
        <v>26238</v>
      </c>
      <c r="E43515" s="2">
        <v>32247</v>
      </c>
    </row>
    <row r="43516" spans="1:5" x14ac:dyDescent="0.2">
      <c r="A43516">
        <v>43515</v>
      </c>
      <c r="B43516" t="s">
        <v>2366</v>
      </c>
      <c r="C43516">
        <v>11</v>
      </c>
      <c r="D43516" s="3">
        <v>26238</v>
      </c>
      <c r="E43516" s="2">
        <v>32247</v>
      </c>
    </row>
    <row r="43517" spans="1:5" x14ac:dyDescent="0.2">
      <c r="A43517">
        <v>43516</v>
      </c>
      <c r="B43517" t="s">
        <v>2149</v>
      </c>
      <c r="C43517">
        <v>11</v>
      </c>
      <c r="D43517" s="3">
        <v>26238</v>
      </c>
      <c r="E43517" s="2">
        <v>32247</v>
      </c>
    </row>
    <row r="43518" spans="1:5" x14ac:dyDescent="0.2">
      <c r="A43518">
        <v>43517</v>
      </c>
      <c r="B43518" t="s">
        <v>2366</v>
      </c>
      <c r="C43518">
        <v>11</v>
      </c>
      <c r="D43518" s="3">
        <v>26238</v>
      </c>
      <c r="E43518" s="2">
        <v>32247</v>
      </c>
    </row>
    <row r="43519" spans="1:5" x14ac:dyDescent="0.2">
      <c r="A43519">
        <v>43518</v>
      </c>
      <c r="B43519" t="s">
        <v>2366</v>
      </c>
      <c r="C43519">
        <v>11</v>
      </c>
      <c r="D43519" s="3">
        <v>26238</v>
      </c>
      <c r="E43519" s="2">
        <v>32247</v>
      </c>
    </row>
    <row r="43520" spans="1:5" x14ac:dyDescent="0.2">
      <c r="A43520">
        <v>43519</v>
      </c>
      <c r="B43520" t="s">
        <v>2303</v>
      </c>
      <c r="C43520">
        <v>11</v>
      </c>
      <c r="D43520" s="3">
        <v>26238</v>
      </c>
      <c r="E43520" s="2">
        <v>32247</v>
      </c>
    </row>
    <row r="43521" spans="1:5" x14ac:dyDescent="0.2">
      <c r="A43521">
        <v>43520</v>
      </c>
      <c r="B43521" t="s">
        <v>1752</v>
      </c>
      <c r="C43521">
        <v>11</v>
      </c>
      <c r="D43521" s="3">
        <v>26238</v>
      </c>
      <c r="E43521" s="2">
        <v>32247</v>
      </c>
    </row>
    <row r="43522" spans="1:5" x14ac:dyDescent="0.2">
      <c r="A43522">
        <v>43521</v>
      </c>
      <c r="B43522" t="s">
        <v>1752</v>
      </c>
      <c r="C43522">
        <v>11</v>
      </c>
      <c r="D43522" s="3">
        <v>26238</v>
      </c>
      <c r="E43522" s="2">
        <v>32247</v>
      </c>
    </row>
    <row r="43523" spans="1:5" x14ac:dyDescent="0.2">
      <c r="A43523">
        <v>43522</v>
      </c>
      <c r="B43523" t="s">
        <v>1752</v>
      </c>
      <c r="C43523">
        <v>11</v>
      </c>
      <c r="D43523" s="3">
        <v>26238</v>
      </c>
      <c r="E43523" s="2">
        <v>32247</v>
      </c>
    </row>
    <row r="43524" spans="1:5" x14ac:dyDescent="0.2">
      <c r="A43524">
        <v>43523</v>
      </c>
      <c r="B43524" t="s">
        <v>2303</v>
      </c>
      <c r="C43524">
        <v>11</v>
      </c>
      <c r="D43524" s="3">
        <v>26238</v>
      </c>
      <c r="E43524" s="2">
        <v>32247</v>
      </c>
    </row>
    <row r="43525" spans="1:5" x14ac:dyDescent="0.2">
      <c r="A43525">
        <v>43524</v>
      </c>
      <c r="B43525" t="s">
        <v>2468</v>
      </c>
      <c r="C43525">
        <v>11</v>
      </c>
      <c r="D43525" s="3">
        <v>26238</v>
      </c>
      <c r="E43525" s="2">
        <v>32247</v>
      </c>
    </row>
    <row r="43526" spans="1:5" x14ac:dyDescent="0.2">
      <c r="A43526">
        <v>43525</v>
      </c>
      <c r="B43526" t="s">
        <v>1526</v>
      </c>
      <c r="C43526">
        <v>11</v>
      </c>
      <c r="D43526" s="3">
        <v>26238</v>
      </c>
      <c r="E43526" s="2">
        <v>32247</v>
      </c>
    </row>
    <row r="43527" spans="1:5" x14ac:dyDescent="0.2">
      <c r="A43527">
        <v>43526</v>
      </c>
      <c r="B43527" t="s">
        <v>1992</v>
      </c>
      <c r="C43527">
        <v>11</v>
      </c>
      <c r="D43527" s="3">
        <v>26238</v>
      </c>
      <c r="E43527" s="2">
        <v>32247</v>
      </c>
    </row>
    <row r="43528" spans="1:5" x14ac:dyDescent="0.2">
      <c r="A43528">
        <v>43527</v>
      </c>
      <c r="B43528" t="s">
        <v>1992</v>
      </c>
      <c r="C43528">
        <v>11</v>
      </c>
      <c r="D43528" s="3">
        <v>26238</v>
      </c>
      <c r="E43528" s="2">
        <v>32247</v>
      </c>
    </row>
    <row r="43529" spans="1:5" x14ac:dyDescent="0.2">
      <c r="A43529">
        <v>43528</v>
      </c>
      <c r="B43529" t="s">
        <v>2462</v>
      </c>
      <c r="C43529">
        <v>11</v>
      </c>
      <c r="D43529" s="3">
        <v>26238</v>
      </c>
      <c r="E43529" s="2">
        <v>32247</v>
      </c>
    </row>
    <row r="43530" spans="1:5" x14ac:dyDescent="0.2">
      <c r="A43530">
        <v>43529</v>
      </c>
      <c r="B43530" t="s">
        <v>1491</v>
      </c>
      <c r="C43530">
        <v>11</v>
      </c>
      <c r="D43530" s="3">
        <v>26238</v>
      </c>
      <c r="E43530" s="2">
        <v>32247</v>
      </c>
    </row>
    <row r="43531" spans="1:5" x14ac:dyDescent="0.2">
      <c r="A43531">
        <v>43530</v>
      </c>
      <c r="B43531" t="s">
        <v>1491</v>
      </c>
      <c r="C43531">
        <v>11</v>
      </c>
      <c r="D43531" s="3">
        <v>26238</v>
      </c>
      <c r="E43531" s="2">
        <v>32247</v>
      </c>
    </row>
    <row r="43532" spans="1:5" x14ac:dyDescent="0.2">
      <c r="A43532">
        <v>43531</v>
      </c>
      <c r="B43532" t="s">
        <v>1491</v>
      </c>
      <c r="C43532">
        <v>11</v>
      </c>
      <c r="D43532" s="3">
        <v>26238</v>
      </c>
      <c r="E43532" s="2">
        <v>32247</v>
      </c>
    </row>
    <row r="43533" spans="1:5" x14ac:dyDescent="0.2">
      <c r="A43533">
        <v>43532</v>
      </c>
      <c r="B43533" t="s">
        <v>1491</v>
      </c>
      <c r="C43533">
        <v>11</v>
      </c>
      <c r="D43533" s="3">
        <v>26238</v>
      </c>
      <c r="E43533" s="2">
        <v>32247</v>
      </c>
    </row>
    <row r="43534" spans="1:5" x14ac:dyDescent="0.2">
      <c r="A43534">
        <v>43533</v>
      </c>
      <c r="B43534" t="s">
        <v>1491</v>
      </c>
      <c r="C43534">
        <v>11</v>
      </c>
      <c r="D43534" s="3">
        <v>26238</v>
      </c>
      <c r="E43534" s="2">
        <v>32247</v>
      </c>
    </row>
    <row r="43535" spans="1:5" x14ac:dyDescent="0.2">
      <c r="A43535">
        <v>43534</v>
      </c>
      <c r="B43535" t="s">
        <v>1491</v>
      </c>
      <c r="C43535">
        <v>11</v>
      </c>
      <c r="D43535" s="3">
        <v>26238</v>
      </c>
      <c r="E43535" s="2">
        <v>32247</v>
      </c>
    </row>
    <row r="43536" spans="1:5" x14ac:dyDescent="0.2">
      <c r="A43536">
        <v>43535</v>
      </c>
      <c r="B43536" t="s">
        <v>2801</v>
      </c>
      <c r="C43536">
        <v>11</v>
      </c>
      <c r="D43536" s="3">
        <v>26238</v>
      </c>
      <c r="E43536" s="2">
        <v>32247</v>
      </c>
    </row>
    <row r="43537" spans="1:5" x14ac:dyDescent="0.2">
      <c r="A43537">
        <v>43536</v>
      </c>
      <c r="B43537" t="s">
        <v>2801</v>
      </c>
      <c r="C43537">
        <v>11</v>
      </c>
      <c r="D43537" s="3">
        <v>26238</v>
      </c>
      <c r="E43537" s="2">
        <v>32247</v>
      </c>
    </row>
    <row r="43538" spans="1:5" x14ac:dyDescent="0.2">
      <c r="A43538">
        <v>43537</v>
      </c>
      <c r="B43538" t="s">
        <v>2487</v>
      </c>
      <c r="C43538">
        <v>11</v>
      </c>
      <c r="D43538" s="3">
        <v>26238</v>
      </c>
      <c r="E43538" s="2">
        <v>32247</v>
      </c>
    </row>
    <row r="43539" spans="1:5" x14ac:dyDescent="0.2">
      <c r="A43539">
        <v>43538</v>
      </c>
      <c r="B43539" t="s">
        <v>2824</v>
      </c>
      <c r="C43539">
        <v>11</v>
      </c>
      <c r="D43539" s="3">
        <v>26238</v>
      </c>
      <c r="E43539" s="2">
        <v>32247</v>
      </c>
    </row>
    <row r="43540" spans="1:5" x14ac:dyDescent="0.2">
      <c r="A43540">
        <v>43539</v>
      </c>
      <c r="B43540" t="s">
        <v>2161</v>
      </c>
      <c r="C43540">
        <v>11</v>
      </c>
      <c r="D43540" s="3">
        <v>26238</v>
      </c>
      <c r="E43540" s="2">
        <v>32247</v>
      </c>
    </row>
    <row r="43541" spans="1:5" x14ac:dyDescent="0.2">
      <c r="A43541">
        <v>43540</v>
      </c>
      <c r="B43541" t="s">
        <v>2329</v>
      </c>
      <c r="C43541">
        <v>11</v>
      </c>
      <c r="D43541" s="3">
        <v>26238</v>
      </c>
      <c r="E43541" s="2">
        <v>32247</v>
      </c>
    </row>
    <row r="43542" spans="1:5" x14ac:dyDescent="0.2">
      <c r="A43542">
        <v>43541</v>
      </c>
      <c r="B43542" t="s">
        <v>2251</v>
      </c>
      <c r="C43542">
        <v>11</v>
      </c>
      <c r="D43542" s="3">
        <v>26238</v>
      </c>
      <c r="E43542" s="2">
        <v>32247</v>
      </c>
    </row>
    <row r="43543" spans="1:5" x14ac:dyDescent="0.2">
      <c r="A43543">
        <v>43542</v>
      </c>
      <c r="B43543" t="s">
        <v>2807</v>
      </c>
      <c r="C43543">
        <v>11</v>
      </c>
      <c r="D43543" s="3">
        <v>26238</v>
      </c>
      <c r="E43543" s="2">
        <v>32247</v>
      </c>
    </row>
    <row r="43544" spans="1:5" x14ac:dyDescent="0.2">
      <c r="A43544">
        <v>43543</v>
      </c>
      <c r="B43544" t="s">
        <v>2462</v>
      </c>
      <c r="C43544">
        <v>11</v>
      </c>
      <c r="D43544" s="3">
        <v>26238</v>
      </c>
      <c r="E43544" s="2">
        <v>32247</v>
      </c>
    </row>
    <row r="43545" spans="1:5" x14ac:dyDescent="0.2">
      <c r="A43545">
        <v>43544</v>
      </c>
      <c r="B43545" t="s">
        <v>2305</v>
      </c>
      <c r="C43545">
        <v>11</v>
      </c>
      <c r="D43545" s="3">
        <v>26238</v>
      </c>
      <c r="E43545" s="2">
        <v>32247</v>
      </c>
    </row>
    <row r="43546" spans="1:5" x14ac:dyDescent="0.2">
      <c r="A43546">
        <v>43545</v>
      </c>
      <c r="B43546" t="s">
        <v>2496</v>
      </c>
      <c r="C43546">
        <v>11</v>
      </c>
      <c r="D43546" s="3">
        <v>26238</v>
      </c>
      <c r="E43546" s="2">
        <v>32247</v>
      </c>
    </row>
    <row r="43547" spans="1:5" x14ac:dyDescent="0.2">
      <c r="A43547">
        <v>43546</v>
      </c>
      <c r="B43547" t="s">
        <v>2324</v>
      </c>
      <c r="C43547">
        <v>11</v>
      </c>
      <c r="D43547" s="3">
        <v>26238</v>
      </c>
      <c r="E43547" s="2">
        <v>32247</v>
      </c>
    </row>
    <row r="43548" spans="1:5" x14ac:dyDescent="0.2">
      <c r="A43548">
        <v>43547</v>
      </c>
      <c r="B43548" t="s">
        <v>2807</v>
      </c>
      <c r="C43548">
        <v>11</v>
      </c>
      <c r="D43548" s="3">
        <v>26238</v>
      </c>
      <c r="E43548" s="2">
        <v>32247</v>
      </c>
    </row>
    <row r="43549" spans="1:5" x14ac:dyDescent="0.2">
      <c r="A43549">
        <v>43548</v>
      </c>
      <c r="B43549" t="s">
        <v>2808</v>
      </c>
      <c r="C43549">
        <v>11</v>
      </c>
      <c r="D43549" s="3">
        <v>26238</v>
      </c>
      <c r="E43549" s="2">
        <v>32247</v>
      </c>
    </row>
    <row r="43550" spans="1:5" x14ac:dyDescent="0.2">
      <c r="A43550">
        <v>43549</v>
      </c>
      <c r="B43550" t="s">
        <v>2808</v>
      </c>
      <c r="C43550">
        <v>11</v>
      </c>
      <c r="D43550" s="3">
        <v>26238</v>
      </c>
      <c r="E43550" s="2">
        <v>32247</v>
      </c>
    </row>
    <row r="43551" spans="1:5" x14ac:dyDescent="0.2">
      <c r="A43551">
        <v>43550</v>
      </c>
      <c r="B43551" t="s">
        <v>2351</v>
      </c>
      <c r="C43551">
        <v>11</v>
      </c>
      <c r="D43551" s="3">
        <v>26238</v>
      </c>
      <c r="E43551" s="2">
        <v>32247</v>
      </c>
    </row>
    <row r="43552" spans="1:5" x14ac:dyDescent="0.2">
      <c r="A43552">
        <v>43551</v>
      </c>
      <c r="B43552" t="s">
        <v>2814</v>
      </c>
      <c r="C43552">
        <v>11</v>
      </c>
      <c r="D43552" s="3">
        <v>26238</v>
      </c>
      <c r="E43552" s="2">
        <v>32247</v>
      </c>
    </row>
    <row r="43553" spans="1:5" x14ac:dyDescent="0.2">
      <c r="A43553">
        <v>43552</v>
      </c>
      <c r="B43553" t="s">
        <v>2814</v>
      </c>
      <c r="C43553">
        <v>11</v>
      </c>
      <c r="D43553" s="3">
        <v>26238</v>
      </c>
      <c r="E43553" s="2">
        <v>32247</v>
      </c>
    </row>
    <row r="43554" spans="1:5" x14ac:dyDescent="0.2">
      <c r="A43554">
        <v>43553</v>
      </c>
      <c r="B43554" t="s">
        <v>2814</v>
      </c>
      <c r="C43554">
        <v>11</v>
      </c>
      <c r="D43554" s="3">
        <v>26238</v>
      </c>
      <c r="E43554" s="2">
        <v>32247</v>
      </c>
    </row>
    <row r="43555" spans="1:5" x14ac:dyDescent="0.2">
      <c r="A43555">
        <v>43554</v>
      </c>
      <c r="B43555" t="s">
        <v>2814</v>
      </c>
      <c r="C43555">
        <v>11</v>
      </c>
      <c r="D43555" s="3">
        <v>26238</v>
      </c>
      <c r="E43555" s="2">
        <v>32247</v>
      </c>
    </row>
    <row r="43556" spans="1:5" x14ac:dyDescent="0.2">
      <c r="A43556">
        <v>43555</v>
      </c>
      <c r="B43556" t="s">
        <v>1703</v>
      </c>
      <c r="C43556">
        <v>11</v>
      </c>
      <c r="D43556" s="3">
        <v>26238</v>
      </c>
      <c r="E43556" s="2">
        <v>32247</v>
      </c>
    </row>
    <row r="43557" spans="1:5" x14ac:dyDescent="0.2">
      <c r="A43557">
        <v>43556</v>
      </c>
      <c r="B43557" t="s">
        <v>2327</v>
      </c>
      <c r="C43557">
        <v>11</v>
      </c>
      <c r="D43557" s="3">
        <v>26238</v>
      </c>
      <c r="E43557" s="2">
        <v>32247</v>
      </c>
    </row>
    <row r="43558" spans="1:5" x14ac:dyDescent="0.2">
      <c r="A43558">
        <v>43557</v>
      </c>
      <c r="B43558" t="s">
        <v>2298</v>
      </c>
      <c r="C43558">
        <v>11</v>
      </c>
      <c r="D43558" s="3">
        <v>26238</v>
      </c>
      <c r="E43558" s="2">
        <v>32247</v>
      </c>
    </row>
    <row r="43559" spans="1:5" x14ac:dyDescent="0.2">
      <c r="A43559">
        <v>43558</v>
      </c>
      <c r="B43559" t="s">
        <v>2302</v>
      </c>
      <c r="C43559">
        <v>11</v>
      </c>
      <c r="D43559" s="3">
        <v>26238</v>
      </c>
      <c r="E43559" s="2">
        <v>32247</v>
      </c>
    </row>
    <row r="43560" spans="1:5" x14ac:dyDescent="0.2">
      <c r="A43560">
        <v>43559</v>
      </c>
      <c r="B43560" t="s">
        <v>2819</v>
      </c>
      <c r="C43560">
        <v>11</v>
      </c>
      <c r="D43560" s="3">
        <v>26238</v>
      </c>
      <c r="E43560" s="2">
        <v>32247</v>
      </c>
    </row>
    <row r="43561" spans="1:5" x14ac:dyDescent="0.2">
      <c r="A43561">
        <v>43560</v>
      </c>
      <c r="B43561" t="s">
        <v>2302</v>
      </c>
      <c r="C43561">
        <v>11</v>
      </c>
      <c r="D43561" s="3">
        <v>26238</v>
      </c>
      <c r="E43561" s="2">
        <v>32247</v>
      </c>
    </row>
    <row r="43562" spans="1:5" x14ac:dyDescent="0.2">
      <c r="A43562">
        <v>43561</v>
      </c>
      <c r="B43562" t="s">
        <v>2819</v>
      </c>
      <c r="C43562">
        <v>11</v>
      </c>
      <c r="D43562" s="3">
        <v>26238</v>
      </c>
      <c r="E43562" s="2">
        <v>32247</v>
      </c>
    </row>
    <row r="43563" spans="1:5" x14ac:dyDescent="0.2">
      <c r="A43563">
        <v>43562</v>
      </c>
      <c r="B43563" t="s">
        <v>2831</v>
      </c>
      <c r="C43563">
        <v>11</v>
      </c>
      <c r="D43563" s="3">
        <v>26238</v>
      </c>
      <c r="E43563" s="2">
        <v>32247</v>
      </c>
    </row>
    <row r="43564" spans="1:5" x14ac:dyDescent="0.2">
      <c r="A43564">
        <v>43563</v>
      </c>
      <c r="B43564" t="s">
        <v>2467</v>
      </c>
      <c r="C43564">
        <v>11</v>
      </c>
      <c r="D43564" s="3">
        <v>26238</v>
      </c>
      <c r="E43564" s="2">
        <v>32247</v>
      </c>
    </row>
    <row r="43565" spans="1:5" x14ac:dyDescent="0.2">
      <c r="A43565">
        <v>43564</v>
      </c>
      <c r="B43565" t="s">
        <v>2467</v>
      </c>
      <c r="C43565">
        <v>11</v>
      </c>
      <c r="D43565" s="3">
        <v>26238</v>
      </c>
      <c r="E43565" s="2">
        <v>32247</v>
      </c>
    </row>
    <row r="43566" spans="1:5" x14ac:dyDescent="0.2">
      <c r="A43566">
        <v>43565</v>
      </c>
      <c r="B43566" t="s">
        <v>2467</v>
      </c>
      <c r="C43566">
        <v>11</v>
      </c>
      <c r="D43566" s="3">
        <v>26238</v>
      </c>
      <c r="E43566" s="2">
        <v>32247</v>
      </c>
    </row>
    <row r="43567" spans="1:5" x14ac:dyDescent="0.2">
      <c r="A43567">
        <v>43566</v>
      </c>
      <c r="B43567" t="s">
        <v>2831</v>
      </c>
      <c r="C43567">
        <v>11</v>
      </c>
      <c r="D43567" s="3">
        <v>26238</v>
      </c>
      <c r="E43567" s="2">
        <v>32247</v>
      </c>
    </row>
    <row r="43568" spans="1:5" x14ac:dyDescent="0.2">
      <c r="A43568">
        <v>43567</v>
      </c>
      <c r="B43568" t="s">
        <v>2467</v>
      </c>
      <c r="C43568">
        <v>11</v>
      </c>
      <c r="D43568" s="3">
        <v>26238</v>
      </c>
      <c r="E43568" s="2">
        <v>32247</v>
      </c>
    </row>
    <row r="43569" spans="1:5" x14ac:dyDescent="0.2">
      <c r="A43569">
        <v>43568</v>
      </c>
      <c r="B43569" t="s">
        <v>2819</v>
      </c>
      <c r="C43569">
        <v>11</v>
      </c>
      <c r="D43569" s="3">
        <v>26238</v>
      </c>
      <c r="E43569" s="2">
        <v>32247</v>
      </c>
    </row>
    <row r="43570" spans="1:5" x14ac:dyDescent="0.2">
      <c r="A43570">
        <v>43569</v>
      </c>
      <c r="B43570" t="s">
        <v>2467</v>
      </c>
      <c r="C43570">
        <v>11</v>
      </c>
      <c r="D43570" s="3">
        <v>26238</v>
      </c>
      <c r="E43570" s="2">
        <v>32247</v>
      </c>
    </row>
    <row r="43571" spans="1:5" x14ac:dyDescent="0.2">
      <c r="A43571">
        <v>43570</v>
      </c>
      <c r="B43571" t="s">
        <v>2318</v>
      </c>
      <c r="C43571">
        <v>11</v>
      </c>
      <c r="D43571" s="3">
        <v>26238</v>
      </c>
      <c r="E43571" s="2">
        <v>32247</v>
      </c>
    </row>
    <row r="43572" spans="1:5" x14ac:dyDescent="0.2">
      <c r="A43572">
        <v>43571</v>
      </c>
      <c r="B43572" t="s">
        <v>1551</v>
      </c>
      <c r="C43572">
        <v>11</v>
      </c>
      <c r="D43572" s="3">
        <v>26238</v>
      </c>
      <c r="E43572" s="2">
        <v>32247</v>
      </c>
    </row>
    <row r="43573" spans="1:5" x14ac:dyDescent="0.2">
      <c r="A43573">
        <v>43572</v>
      </c>
      <c r="B43573" t="s">
        <v>2819</v>
      </c>
      <c r="C43573">
        <v>11</v>
      </c>
      <c r="D43573" s="3">
        <v>26238</v>
      </c>
      <c r="E43573" s="2">
        <v>32247</v>
      </c>
    </row>
    <row r="43574" spans="1:5" x14ac:dyDescent="0.2">
      <c r="A43574">
        <v>43573</v>
      </c>
      <c r="B43574" t="s">
        <v>2480</v>
      </c>
      <c r="C43574">
        <v>11</v>
      </c>
      <c r="D43574" s="3">
        <v>26238</v>
      </c>
      <c r="E43574" s="2">
        <v>32247</v>
      </c>
    </row>
    <row r="43575" spans="1:5" x14ac:dyDescent="0.2">
      <c r="A43575">
        <v>43574</v>
      </c>
      <c r="B43575" t="s">
        <v>2481</v>
      </c>
      <c r="C43575">
        <v>11</v>
      </c>
      <c r="D43575" s="3">
        <v>26238</v>
      </c>
      <c r="E43575" s="2">
        <v>32247</v>
      </c>
    </row>
    <row r="43576" spans="1:5" x14ac:dyDescent="0.2">
      <c r="A43576">
        <v>43575</v>
      </c>
      <c r="B43576" t="s">
        <v>2481</v>
      </c>
      <c r="C43576">
        <v>11</v>
      </c>
      <c r="D43576" s="3">
        <v>26238</v>
      </c>
      <c r="E43576" s="2">
        <v>32247</v>
      </c>
    </row>
    <row r="43577" spans="1:5" x14ac:dyDescent="0.2">
      <c r="A43577">
        <v>43576</v>
      </c>
      <c r="B43577" t="s">
        <v>2467</v>
      </c>
      <c r="C43577">
        <v>11</v>
      </c>
      <c r="D43577" s="3">
        <v>26238</v>
      </c>
      <c r="E43577" s="2">
        <v>32247</v>
      </c>
    </row>
    <row r="43578" spans="1:5" x14ac:dyDescent="0.2">
      <c r="A43578">
        <v>43577</v>
      </c>
      <c r="B43578" t="s">
        <v>2835</v>
      </c>
      <c r="C43578">
        <v>11</v>
      </c>
      <c r="D43578" s="3">
        <v>26604</v>
      </c>
      <c r="E43578" s="2">
        <v>32248</v>
      </c>
    </row>
    <row r="43579" spans="1:5" x14ac:dyDescent="0.2">
      <c r="A43579">
        <v>43578</v>
      </c>
      <c r="B43579" t="s">
        <v>2296</v>
      </c>
      <c r="C43579">
        <v>11</v>
      </c>
      <c r="D43579" s="3">
        <v>26604</v>
      </c>
      <c r="E43579" s="2">
        <v>32248</v>
      </c>
    </row>
    <row r="43580" spans="1:5" x14ac:dyDescent="0.2">
      <c r="A43580">
        <v>43579</v>
      </c>
      <c r="B43580" t="s">
        <v>2829</v>
      </c>
      <c r="C43580">
        <v>11</v>
      </c>
      <c r="D43580" s="3">
        <v>26604</v>
      </c>
      <c r="E43580" s="2">
        <v>32248</v>
      </c>
    </row>
    <row r="43581" spans="1:5" x14ac:dyDescent="0.2">
      <c r="A43581">
        <v>43580</v>
      </c>
      <c r="B43581" t="s">
        <v>2121</v>
      </c>
      <c r="C43581">
        <v>11</v>
      </c>
      <c r="D43581" s="3">
        <v>26604</v>
      </c>
      <c r="E43581" s="2">
        <v>32248</v>
      </c>
    </row>
    <row r="43582" spans="1:5" x14ac:dyDescent="0.2">
      <c r="A43582">
        <v>43581</v>
      </c>
      <c r="B43582" t="s">
        <v>2279</v>
      </c>
      <c r="C43582">
        <v>11</v>
      </c>
      <c r="D43582" s="3">
        <v>26604</v>
      </c>
      <c r="E43582" s="2">
        <v>32248</v>
      </c>
    </row>
    <row r="43583" spans="1:5" x14ac:dyDescent="0.2">
      <c r="A43583">
        <v>43582</v>
      </c>
      <c r="B43583" t="s">
        <v>2279</v>
      </c>
      <c r="C43583">
        <v>11</v>
      </c>
      <c r="D43583" s="3">
        <v>26604</v>
      </c>
      <c r="E43583" s="2">
        <v>32248</v>
      </c>
    </row>
    <row r="43584" spans="1:5" x14ac:dyDescent="0.2">
      <c r="A43584">
        <v>43583</v>
      </c>
      <c r="B43584" t="s">
        <v>2279</v>
      </c>
      <c r="C43584">
        <v>11</v>
      </c>
      <c r="D43584" s="3">
        <v>26604</v>
      </c>
      <c r="E43584" s="2">
        <v>32248</v>
      </c>
    </row>
    <row r="43585" spans="1:5" x14ac:dyDescent="0.2">
      <c r="A43585">
        <v>43584</v>
      </c>
      <c r="B43585" t="s">
        <v>2279</v>
      </c>
      <c r="C43585">
        <v>11</v>
      </c>
      <c r="D43585" s="3">
        <v>26604</v>
      </c>
      <c r="E43585" s="2">
        <v>32248</v>
      </c>
    </row>
    <row r="43586" spans="1:5" x14ac:dyDescent="0.2">
      <c r="A43586">
        <v>43585</v>
      </c>
      <c r="B43586" t="s">
        <v>2279</v>
      </c>
      <c r="C43586">
        <v>11</v>
      </c>
      <c r="D43586" s="3">
        <v>26604</v>
      </c>
      <c r="E43586" s="2">
        <v>32248</v>
      </c>
    </row>
    <row r="43587" spans="1:5" x14ac:dyDescent="0.2">
      <c r="A43587">
        <v>43586</v>
      </c>
      <c r="B43587" t="s">
        <v>2279</v>
      </c>
      <c r="C43587">
        <v>11</v>
      </c>
      <c r="D43587" s="3">
        <v>26604</v>
      </c>
      <c r="E43587" s="2">
        <v>32248</v>
      </c>
    </row>
    <row r="43588" spans="1:5" x14ac:dyDescent="0.2">
      <c r="A43588">
        <v>43587</v>
      </c>
      <c r="B43588" t="s">
        <v>2121</v>
      </c>
      <c r="C43588">
        <v>11</v>
      </c>
      <c r="D43588" s="3">
        <v>26604</v>
      </c>
      <c r="E43588" s="2">
        <v>32248</v>
      </c>
    </row>
    <row r="43589" spans="1:5" x14ac:dyDescent="0.2">
      <c r="A43589">
        <v>43588</v>
      </c>
      <c r="B43589" t="s">
        <v>2830</v>
      </c>
      <c r="C43589">
        <v>11</v>
      </c>
      <c r="D43589" s="3">
        <v>26604</v>
      </c>
      <c r="E43589" s="2">
        <v>32248</v>
      </c>
    </row>
    <row r="43590" spans="1:5" x14ac:dyDescent="0.2">
      <c r="A43590">
        <v>43589</v>
      </c>
      <c r="B43590" t="s">
        <v>2478</v>
      </c>
      <c r="C43590">
        <v>11</v>
      </c>
      <c r="D43590" s="3">
        <v>26604</v>
      </c>
      <c r="E43590" s="2">
        <v>32248</v>
      </c>
    </row>
    <row r="43591" spans="1:5" x14ac:dyDescent="0.2">
      <c r="A43591">
        <v>43590</v>
      </c>
      <c r="B43591" t="s">
        <v>2478</v>
      </c>
      <c r="C43591">
        <v>11</v>
      </c>
      <c r="D43591" s="3">
        <v>26604</v>
      </c>
      <c r="E43591" s="2">
        <v>32248</v>
      </c>
    </row>
    <row r="43592" spans="1:5" x14ac:dyDescent="0.2">
      <c r="A43592">
        <v>43591</v>
      </c>
      <c r="B43592" t="s">
        <v>2139</v>
      </c>
      <c r="C43592">
        <v>11</v>
      </c>
      <c r="D43592" s="3">
        <v>26604</v>
      </c>
      <c r="E43592" s="2">
        <v>32248</v>
      </c>
    </row>
    <row r="43593" spans="1:5" x14ac:dyDescent="0.2">
      <c r="A43593">
        <v>43592</v>
      </c>
      <c r="B43593" t="s">
        <v>2478</v>
      </c>
      <c r="C43593">
        <v>11</v>
      </c>
      <c r="D43593" s="3">
        <v>26604</v>
      </c>
      <c r="E43593" s="2">
        <v>32248</v>
      </c>
    </row>
    <row r="43594" spans="1:5" x14ac:dyDescent="0.2">
      <c r="A43594">
        <v>43593</v>
      </c>
      <c r="B43594" t="s">
        <v>2139</v>
      </c>
      <c r="C43594">
        <v>11</v>
      </c>
      <c r="D43594" s="3">
        <v>26604</v>
      </c>
      <c r="E43594" s="2">
        <v>32248</v>
      </c>
    </row>
    <row r="43595" spans="1:5" x14ac:dyDescent="0.2">
      <c r="A43595">
        <v>43594</v>
      </c>
      <c r="B43595" t="s">
        <v>2480</v>
      </c>
      <c r="C43595">
        <v>11</v>
      </c>
      <c r="D43595" s="3">
        <v>26604</v>
      </c>
      <c r="E43595" s="2">
        <v>32248</v>
      </c>
    </row>
    <row r="43596" spans="1:5" x14ac:dyDescent="0.2">
      <c r="A43596">
        <v>43595</v>
      </c>
      <c r="B43596" t="s">
        <v>2481</v>
      </c>
      <c r="C43596">
        <v>11</v>
      </c>
      <c r="D43596" s="3">
        <v>26604</v>
      </c>
      <c r="E43596" s="2">
        <v>32248</v>
      </c>
    </row>
    <row r="43597" spans="1:5" x14ac:dyDescent="0.2">
      <c r="A43597">
        <v>43596</v>
      </c>
      <c r="B43597" t="s">
        <v>2819</v>
      </c>
      <c r="C43597">
        <v>11</v>
      </c>
      <c r="D43597" s="3">
        <v>26604</v>
      </c>
      <c r="E43597" s="2">
        <v>32248</v>
      </c>
    </row>
    <row r="43598" spans="1:5" x14ac:dyDescent="0.2">
      <c r="A43598">
        <v>43597</v>
      </c>
      <c r="B43598" t="s">
        <v>2844</v>
      </c>
      <c r="C43598">
        <v>11</v>
      </c>
      <c r="D43598" s="3">
        <v>26604</v>
      </c>
      <c r="E43598" s="2">
        <v>32248</v>
      </c>
    </row>
    <row r="43599" spans="1:5" x14ac:dyDescent="0.2">
      <c r="A43599">
        <v>43598</v>
      </c>
      <c r="B43599" t="s">
        <v>2264</v>
      </c>
      <c r="C43599">
        <v>11</v>
      </c>
      <c r="D43599" s="3">
        <v>26604</v>
      </c>
      <c r="E43599" s="2">
        <v>32248</v>
      </c>
    </row>
    <row r="43600" spans="1:5" x14ac:dyDescent="0.2">
      <c r="A43600">
        <v>43599</v>
      </c>
      <c r="B43600" t="s">
        <v>1716</v>
      </c>
      <c r="C43600">
        <v>11</v>
      </c>
      <c r="D43600" s="3">
        <v>26969</v>
      </c>
      <c r="E43600" s="2">
        <v>32253</v>
      </c>
    </row>
    <row r="43601" spans="1:5" x14ac:dyDescent="0.2">
      <c r="A43601">
        <v>43600</v>
      </c>
      <c r="B43601" t="s">
        <v>1716</v>
      </c>
      <c r="C43601">
        <v>11</v>
      </c>
      <c r="D43601" s="3">
        <v>26969</v>
      </c>
      <c r="E43601" s="2">
        <v>32253</v>
      </c>
    </row>
    <row r="43602" spans="1:5" x14ac:dyDescent="0.2">
      <c r="A43602">
        <v>43601</v>
      </c>
      <c r="B43602" t="s">
        <v>1716</v>
      </c>
      <c r="C43602">
        <v>11</v>
      </c>
      <c r="D43602" s="3">
        <v>26969</v>
      </c>
      <c r="E43602" s="2">
        <v>32253</v>
      </c>
    </row>
    <row r="43603" spans="1:5" x14ac:dyDescent="0.2">
      <c r="A43603">
        <v>43602</v>
      </c>
      <c r="B43603" t="s">
        <v>1716</v>
      </c>
      <c r="C43603">
        <v>11</v>
      </c>
      <c r="D43603" s="3">
        <v>26969</v>
      </c>
      <c r="E43603" s="2">
        <v>32253</v>
      </c>
    </row>
    <row r="43604" spans="1:5" x14ac:dyDescent="0.2">
      <c r="A43604">
        <v>43603</v>
      </c>
      <c r="B43604" t="s">
        <v>1716</v>
      </c>
      <c r="C43604">
        <v>11</v>
      </c>
      <c r="D43604" s="3">
        <v>26969</v>
      </c>
      <c r="E43604" s="2">
        <v>32253</v>
      </c>
    </row>
    <row r="43605" spans="1:5" x14ac:dyDescent="0.2">
      <c r="A43605">
        <v>43604</v>
      </c>
      <c r="B43605" t="s">
        <v>1716</v>
      </c>
      <c r="C43605">
        <v>11</v>
      </c>
      <c r="D43605" s="3">
        <v>26969</v>
      </c>
      <c r="E43605" s="2">
        <v>32253</v>
      </c>
    </row>
    <row r="43606" spans="1:5" x14ac:dyDescent="0.2">
      <c r="A43606">
        <v>43605</v>
      </c>
      <c r="B43606" t="s">
        <v>1716</v>
      </c>
      <c r="C43606">
        <v>11</v>
      </c>
      <c r="D43606" s="3">
        <v>26969</v>
      </c>
      <c r="E43606" s="2">
        <v>32253</v>
      </c>
    </row>
    <row r="43607" spans="1:5" x14ac:dyDescent="0.2">
      <c r="A43607">
        <v>43606</v>
      </c>
      <c r="B43607" t="s">
        <v>2608</v>
      </c>
      <c r="C43607">
        <v>11</v>
      </c>
      <c r="D43607" s="3">
        <v>26969</v>
      </c>
      <c r="E43607" s="2">
        <v>32253</v>
      </c>
    </row>
    <row r="43608" spans="1:5" x14ac:dyDescent="0.2">
      <c r="A43608">
        <v>43607</v>
      </c>
      <c r="B43608" t="s">
        <v>2479</v>
      </c>
      <c r="C43608">
        <v>11</v>
      </c>
      <c r="D43608" s="3">
        <v>26969</v>
      </c>
      <c r="E43608" s="2">
        <v>32253</v>
      </c>
    </row>
    <row r="43609" spans="1:5" x14ac:dyDescent="0.2">
      <c r="A43609">
        <v>43608</v>
      </c>
      <c r="B43609" t="s">
        <v>2479</v>
      </c>
      <c r="C43609">
        <v>11</v>
      </c>
      <c r="D43609" s="3">
        <v>26969</v>
      </c>
      <c r="E43609" s="2">
        <v>32253</v>
      </c>
    </row>
    <row r="43610" spans="1:5" x14ac:dyDescent="0.2">
      <c r="A43610">
        <v>43609</v>
      </c>
      <c r="B43610" t="s">
        <v>2479</v>
      </c>
      <c r="C43610">
        <v>11</v>
      </c>
      <c r="D43610" s="3">
        <v>26969</v>
      </c>
      <c r="E43610" s="2">
        <v>32253</v>
      </c>
    </row>
    <row r="43611" spans="1:5" x14ac:dyDescent="0.2">
      <c r="A43611">
        <v>43610</v>
      </c>
      <c r="B43611" t="s">
        <v>2479</v>
      </c>
      <c r="C43611">
        <v>11</v>
      </c>
      <c r="D43611" s="3">
        <v>26969</v>
      </c>
      <c r="E43611" s="2">
        <v>32253</v>
      </c>
    </row>
    <row r="43612" spans="1:5" x14ac:dyDescent="0.2">
      <c r="A43612">
        <v>43611</v>
      </c>
      <c r="B43612" t="s">
        <v>2479</v>
      </c>
      <c r="C43612">
        <v>11</v>
      </c>
      <c r="D43612" s="3">
        <v>26969</v>
      </c>
      <c r="E43612" s="2">
        <v>32253</v>
      </c>
    </row>
    <row r="43613" spans="1:5" x14ac:dyDescent="0.2">
      <c r="A43613">
        <v>43612</v>
      </c>
      <c r="B43613" t="s">
        <v>2859</v>
      </c>
      <c r="C43613">
        <v>11</v>
      </c>
      <c r="D43613" s="3">
        <v>26969</v>
      </c>
      <c r="E43613" s="2">
        <v>32253</v>
      </c>
    </row>
    <row r="43614" spans="1:5" x14ac:dyDescent="0.2">
      <c r="A43614">
        <v>43613</v>
      </c>
      <c r="B43614" t="s">
        <v>2859</v>
      </c>
      <c r="C43614">
        <v>11</v>
      </c>
      <c r="D43614" s="3">
        <v>26969</v>
      </c>
      <c r="E43614" s="2">
        <v>32253</v>
      </c>
    </row>
    <row r="43615" spans="1:5" x14ac:dyDescent="0.2">
      <c r="A43615">
        <v>43614</v>
      </c>
      <c r="B43615" t="s">
        <v>2072</v>
      </c>
      <c r="C43615">
        <v>11</v>
      </c>
      <c r="D43615" s="3">
        <v>26969</v>
      </c>
      <c r="E43615" s="2">
        <v>32253</v>
      </c>
    </row>
    <row r="43616" spans="1:5" x14ac:dyDescent="0.2">
      <c r="A43616">
        <v>43615</v>
      </c>
      <c r="B43616" t="s">
        <v>2801</v>
      </c>
      <c r="C43616">
        <v>11</v>
      </c>
      <c r="D43616" s="3">
        <v>26969</v>
      </c>
      <c r="E43616" s="2">
        <v>32253</v>
      </c>
    </row>
    <row r="43617" spans="1:5" x14ac:dyDescent="0.2">
      <c r="A43617">
        <v>43616</v>
      </c>
      <c r="B43617" t="s">
        <v>2280</v>
      </c>
      <c r="C43617">
        <v>11</v>
      </c>
      <c r="D43617" s="3">
        <v>26969</v>
      </c>
      <c r="E43617" s="2">
        <v>32253</v>
      </c>
    </row>
    <row r="43618" spans="1:5" x14ac:dyDescent="0.2">
      <c r="A43618">
        <v>43617</v>
      </c>
      <c r="B43618" t="s">
        <v>2479</v>
      </c>
      <c r="C43618">
        <v>11</v>
      </c>
      <c r="D43618" s="3">
        <v>26969</v>
      </c>
      <c r="E43618" s="2">
        <v>32253</v>
      </c>
    </row>
    <row r="43619" spans="1:5" x14ac:dyDescent="0.2">
      <c r="A43619">
        <v>43618</v>
      </c>
      <c r="B43619" t="s">
        <v>2801</v>
      </c>
      <c r="C43619">
        <v>11</v>
      </c>
      <c r="D43619" s="3">
        <v>26969</v>
      </c>
      <c r="E43619" s="2">
        <v>32253</v>
      </c>
    </row>
    <row r="43620" spans="1:5" x14ac:dyDescent="0.2">
      <c r="A43620">
        <v>43619</v>
      </c>
      <c r="B43620" t="s">
        <v>2835</v>
      </c>
      <c r="C43620">
        <v>11</v>
      </c>
      <c r="D43620" s="3">
        <v>26969</v>
      </c>
      <c r="E43620" s="2">
        <v>32253</v>
      </c>
    </row>
    <row r="43621" spans="1:5" x14ac:dyDescent="0.2">
      <c r="A43621">
        <v>43620</v>
      </c>
      <c r="B43621" t="s">
        <v>192</v>
      </c>
      <c r="C43621">
        <v>11</v>
      </c>
      <c r="D43621" s="3">
        <v>26969</v>
      </c>
      <c r="E43621" s="2">
        <v>32253</v>
      </c>
    </row>
    <row r="43622" spans="1:5" x14ac:dyDescent="0.2">
      <c r="A43622">
        <v>43621</v>
      </c>
      <c r="B43622" t="s">
        <v>1298</v>
      </c>
      <c r="C43622">
        <v>11</v>
      </c>
      <c r="D43622" s="3">
        <v>27334</v>
      </c>
      <c r="E43622" s="2">
        <v>32254</v>
      </c>
    </row>
    <row r="43623" spans="1:5" x14ac:dyDescent="0.2">
      <c r="A43623">
        <v>43622</v>
      </c>
      <c r="B43623" t="s">
        <v>1920</v>
      </c>
      <c r="C43623">
        <v>11</v>
      </c>
      <c r="D43623" s="3">
        <v>27334</v>
      </c>
      <c r="E43623" s="2">
        <v>32254</v>
      </c>
    </row>
    <row r="43624" spans="1:5" x14ac:dyDescent="0.2">
      <c r="A43624">
        <v>43623</v>
      </c>
      <c r="B43624" t="s">
        <v>2516</v>
      </c>
      <c r="C43624">
        <v>11</v>
      </c>
      <c r="D43624" s="3">
        <v>27334</v>
      </c>
      <c r="E43624" s="2">
        <v>32254</v>
      </c>
    </row>
    <row r="43625" spans="1:5" x14ac:dyDescent="0.2">
      <c r="A43625">
        <v>43624</v>
      </c>
      <c r="B43625" t="s">
        <v>2012</v>
      </c>
      <c r="C43625">
        <v>11</v>
      </c>
      <c r="D43625" s="3">
        <v>27334</v>
      </c>
      <c r="E43625" s="2">
        <v>32254</v>
      </c>
    </row>
    <row r="43626" spans="1:5" x14ac:dyDescent="0.2">
      <c r="A43626">
        <v>43625</v>
      </c>
      <c r="B43626" t="s">
        <v>2012</v>
      </c>
      <c r="C43626">
        <v>11</v>
      </c>
      <c r="D43626" s="3">
        <v>27334</v>
      </c>
      <c r="E43626" s="2">
        <v>32254</v>
      </c>
    </row>
    <row r="43627" spans="1:5" x14ac:dyDescent="0.2">
      <c r="A43627">
        <v>43626</v>
      </c>
      <c r="B43627" t="s">
        <v>2012</v>
      </c>
      <c r="C43627">
        <v>11</v>
      </c>
      <c r="D43627" s="3">
        <v>27334</v>
      </c>
      <c r="E43627" s="2">
        <v>32254</v>
      </c>
    </row>
    <row r="43628" spans="1:5" x14ac:dyDescent="0.2">
      <c r="A43628">
        <v>43627</v>
      </c>
      <c r="B43628" t="s">
        <v>2012</v>
      </c>
      <c r="C43628">
        <v>11</v>
      </c>
      <c r="D43628" s="3">
        <v>27334</v>
      </c>
      <c r="E43628" s="2">
        <v>32254</v>
      </c>
    </row>
    <row r="43629" spans="1:5" x14ac:dyDescent="0.2">
      <c r="A43629">
        <v>43628</v>
      </c>
      <c r="B43629" t="s">
        <v>2516</v>
      </c>
      <c r="C43629">
        <v>11</v>
      </c>
      <c r="D43629" s="3">
        <v>27334</v>
      </c>
      <c r="E43629" s="2">
        <v>32254</v>
      </c>
    </row>
    <row r="43630" spans="1:5" x14ac:dyDescent="0.2">
      <c r="A43630">
        <v>43629</v>
      </c>
      <c r="B43630" t="s">
        <v>2005</v>
      </c>
      <c r="C43630">
        <v>11</v>
      </c>
      <c r="D43630" s="3">
        <v>27334</v>
      </c>
      <c r="E43630" s="2">
        <v>32254</v>
      </c>
    </row>
    <row r="43631" spans="1:5" x14ac:dyDescent="0.2">
      <c r="A43631">
        <v>43630</v>
      </c>
      <c r="B43631" t="s">
        <v>2005</v>
      </c>
      <c r="C43631">
        <v>11</v>
      </c>
      <c r="D43631" s="3">
        <v>27334</v>
      </c>
      <c r="E43631" s="2">
        <v>32254</v>
      </c>
    </row>
    <row r="43632" spans="1:5" x14ac:dyDescent="0.2">
      <c r="A43632">
        <v>43631</v>
      </c>
      <c r="B43632" t="s">
        <v>2005</v>
      </c>
      <c r="C43632">
        <v>11</v>
      </c>
      <c r="D43632" s="3">
        <v>27334</v>
      </c>
      <c r="E43632" s="2">
        <v>32254</v>
      </c>
    </row>
    <row r="43633" spans="1:5" x14ac:dyDescent="0.2">
      <c r="A43633">
        <v>43632</v>
      </c>
      <c r="B43633" t="s">
        <v>2005</v>
      </c>
      <c r="C43633">
        <v>11</v>
      </c>
      <c r="D43633" s="3">
        <v>27334</v>
      </c>
      <c r="E43633" s="2">
        <v>32254</v>
      </c>
    </row>
    <row r="43634" spans="1:5" x14ac:dyDescent="0.2">
      <c r="A43634">
        <v>43633</v>
      </c>
      <c r="B43634" t="s">
        <v>2005</v>
      </c>
      <c r="C43634">
        <v>11</v>
      </c>
      <c r="D43634" s="3">
        <v>27334</v>
      </c>
      <c r="E43634" s="2">
        <v>32254</v>
      </c>
    </row>
    <row r="43635" spans="1:5" x14ac:dyDescent="0.2">
      <c r="A43635">
        <v>43634</v>
      </c>
      <c r="B43635" t="s">
        <v>2005</v>
      </c>
      <c r="C43635">
        <v>11</v>
      </c>
      <c r="D43635" s="3">
        <v>27334</v>
      </c>
      <c r="E43635" s="2">
        <v>32254</v>
      </c>
    </row>
    <row r="43636" spans="1:5" x14ac:dyDescent="0.2">
      <c r="A43636">
        <v>43635</v>
      </c>
      <c r="B43636" t="s">
        <v>1920</v>
      </c>
      <c r="C43636">
        <v>11</v>
      </c>
      <c r="D43636" s="3">
        <v>27334</v>
      </c>
      <c r="E43636" s="2">
        <v>32254</v>
      </c>
    </row>
    <row r="43637" spans="1:5" x14ac:dyDescent="0.2">
      <c r="A43637">
        <v>43636</v>
      </c>
      <c r="B43637" t="s">
        <v>1920</v>
      </c>
      <c r="C43637">
        <v>11</v>
      </c>
      <c r="D43637" s="3">
        <v>27334</v>
      </c>
      <c r="E43637" s="2">
        <v>32254</v>
      </c>
    </row>
    <row r="43638" spans="1:5" x14ac:dyDescent="0.2">
      <c r="A43638">
        <v>43637</v>
      </c>
      <c r="B43638" t="s">
        <v>1920</v>
      </c>
      <c r="C43638">
        <v>11</v>
      </c>
      <c r="D43638" s="3">
        <v>27334</v>
      </c>
      <c r="E43638" s="2">
        <v>32254</v>
      </c>
    </row>
    <row r="43639" spans="1:5" x14ac:dyDescent="0.2">
      <c r="A43639">
        <v>43638</v>
      </c>
      <c r="B43639" t="s">
        <v>1920</v>
      </c>
      <c r="C43639">
        <v>11</v>
      </c>
      <c r="D43639" s="3">
        <v>27334</v>
      </c>
      <c r="E43639" s="2">
        <v>32254</v>
      </c>
    </row>
    <row r="43640" spans="1:5" x14ac:dyDescent="0.2">
      <c r="A43640">
        <v>43639</v>
      </c>
      <c r="B43640" t="s">
        <v>2859</v>
      </c>
      <c r="C43640">
        <v>11</v>
      </c>
      <c r="D43640" s="3">
        <v>27334</v>
      </c>
      <c r="E43640" s="2">
        <v>32254</v>
      </c>
    </row>
    <row r="43641" spans="1:5" x14ac:dyDescent="0.2">
      <c r="A43641">
        <v>43640</v>
      </c>
      <c r="B43641" t="s">
        <v>2859</v>
      </c>
      <c r="C43641">
        <v>11</v>
      </c>
      <c r="D43641" s="3">
        <v>27334</v>
      </c>
      <c r="E43641" s="2">
        <v>32254</v>
      </c>
    </row>
    <row r="43642" spans="1:5" x14ac:dyDescent="0.2">
      <c r="A43642">
        <v>43641</v>
      </c>
      <c r="B43642" t="s">
        <v>2818</v>
      </c>
      <c r="C43642">
        <v>11</v>
      </c>
      <c r="D43642" s="3">
        <v>27334</v>
      </c>
      <c r="E43642" s="2">
        <v>32254</v>
      </c>
    </row>
    <row r="43643" spans="1:5" x14ac:dyDescent="0.2">
      <c r="A43643">
        <v>43642</v>
      </c>
      <c r="B43643" t="s">
        <v>2801</v>
      </c>
      <c r="C43643">
        <v>11</v>
      </c>
      <c r="D43643" s="3">
        <v>27334</v>
      </c>
      <c r="E43643" s="2">
        <v>32254</v>
      </c>
    </row>
    <row r="43644" spans="1:5" x14ac:dyDescent="0.2">
      <c r="A43644">
        <v>43643</v>
      </c>
      <c r="B43644" t="s">
        <v>2516</v>
      </c>
      <c r="C43644">
        <v>11</v>
      </c>
      <c r="D43644" s="3">
        <v>27334</v>
      </c>
      <c r="E43644" s="2">
        <v>32254</v>
      </c>
    </row>
    <row r="43645" spans="1:5" x14ac:dyDescent="0.2">
      <c r="A43645">
        <v>43644</v>
      </c>
      <c r="B43645" t="s">
        <v>2516</v>
      </c>
      <c r="C43645">
        <v>11</v>
      </c>
      <c r="D43645" s="3">
        <v>27334</v>
      </c>
      <c r="E43645" s="2">
        <v>32254</v>
      </c>
    </row>
    <row r="43646" spans="1:5" x14ac:dyDescent="0.2">
      <c r="A43646">
        <v>43645</v>
      </c>
      <c r="B43646" t="s">
        <v>2516</v>
      </c>
      <c r="C43646">
        <v>11</v>
      </c>
      <c r="D43646" s="3">
        <v>27334</v>
      </c>
      <c r="E43646" s="2">
        <v>32254</v>
      </c>
    </row>
    <row r="43647" spans="1:5" x14ac:dyDescent="0.2">
      <c r="A43647">
        <v>43646</v>
      </c>
      <c r="B43647" t="s">
        <v>2801</v>
      </c>
      <c r="C43647">
        <v>11</v>
      </c>
      <c r="D43647" s="3">
        <v>27334</v>
      </c>
      <c r="E43647" s="2">
        <v>32254</v>
      </c>
    </row>
    <row r="43648" spans="1:5" x14ac:dyDescent="0.2">
      <c r="A43648">
        <v>43647</v>
      </c>
      <c r="B43648" t="s">
        <v>2516</v>
      </c>
      <c r="C43648">
        <v>11</v>
      </c>
      <c r="D43648" s="3">
        <v>27334</v>
      </c>
      <c r="E43648" s="2">
        <v>32254</v>
      </c>
    </row>
    <row r="43649" spans="1:5" x14ac:dyDescent="0.2">
      <c r="A43649">
        <v>43648</v>
      </c>
      <c r="B43649" t="s">
        <v>2282</v>
      </c>
      <c r="C43649">
        <v>11</v>
      </c>
      <c r="D43649" s="3">
        <v>27334</v>
      </c>
      <c r="E43649" s="2">
        <v>32254</v>
      </c>
    </row>
    <row r="43650" spans="1:5" x14ac:dyDescent="0.2">
      <c r="A43650">
        <v>43649</v>
      </c>
      <c r="B43650" t="s">
        <v>2282</v>
      </c>
      <c r="C43650">
        <v>11</v>
      </c>
      <c r="D43650" s="3">
        <v>27334</v>
      </c>
      <c r="E43650" s="2">
        <v>32254</v>
      </c>
    </row>
    <row r="43651" spans="1:5" x14ac:dyDescent="0.2">
      <c r="A43651">
        <v>43650</v>
      </c>
      <c r="B43651" t="s">
        <v>2466</v>
      </c>
      <c r="C43651">
        <v>11</v>
      </c>
      <c r="D43651" s="3">
        <v>27334</v>
      </c>
      <c r="E43651" s="2">
        <v>32254</v>
      </c>
    </row>
    <row r="43652" spans="1:5" x14ac:dyDescent="0.2">
      <c r="A43652">
        <v>43651</v>
      </c>
      <c r="B43652" t="s">
        <v>2272</v>
      </c>
      <c r="C43652">
        <v>11</v>
      </c>
      <c r="D43652" s="3">
        <v>27334</v>
      </c>
      <c r="E43652" s="2">
        <v>32254</v>
      </c>
    </row>
    <row r="43653" spans="1:5" x14ac:dyDescent="0.2">
      <c r="A43653">
        <v>43652</v>
      </c>
      <c r="B43653" t="s">
        <v>2488</v>
      </c>
      <c r="C43653">
        <v>11</v>
      </c>
      <c r="D43653" s="3">
        <v>27334</v>
      </c>
      <c r="E43653" s="2">
        <v>32254</v>
      </c>
    </row>
    <row r="43654" spans="1:5" x14ac:dyDescent="0.2">
      <c r="A43654">
        <v>43653</v>
      </c>
      <c r="B43654" t="s">
        <v>2760</v>
      </c>
      <c r="C43654">
        <v>11</v>
      </c>
      <c r="D43654" s="3">
        <v>27334</v>
      </c>
      <c r="E43654" s="2">
        <v>32254</v>
      </c>
    </row>
    <row r="43655" spans="1:5" x14ac:dyDescent="0.2">
      <c r="A43655">
        <v>43654</v>
      </c>
      <c r="B43655" t="s">
        <v>2478</v>
      </c>
      <c r="C43655">
        <v>11</v>
      </c>
      <c r="D43655" s="3">
        <v>27334</v>
      </c>
      <c r="E43655" s="2">
        <v>32254</v>
      </c>
    </row>
    <row r="43656" spans="1:5" x14ac:dyDescent="0.2">
      <c r="A43656">
        <v>43655</v>
      </c>
      <c r="B43656" t="s">
        <v>2050</v>
      </c>
      <c r="C43656">
        <v>11</v>
      </c>
      <c r="D43656" s="3">
        <v>27334</v>
      </c>
      <c r="E43656" s="2">
        <v>32254</v>
      </c>
    </row>
    <row r="43657" spans="1:5" x14ac:dyDescent="0.2">
      <c r="A43657">
        <v>43656</v>
      </c>
      <c r="B43657" t="s">
        <v>2272</v>
      </c>
      <c r="C43657">
        <v>11</v>
      </c>
      <c r="D43657" s="3">
        <v>27334</v>
      </c>
      <c r="E43657" s="2">
        <v>32254</v>
      </c>
    </row>
    <row r="43658" spans="1:5" x14ac:dyDescent="0.2">
      <c r="A43658">
        <v>43657</v>
      </c>
      <c r="B43658" t="s">
        <v>2159</v>
      </c>
      <c r="C43658">
        <v>11</v>
      </c>
      <c r="D43658" s="3">
        <v>27334</v>
      </c>
      <c r="E43658" s="2">
        <v>32254</v>
      </c>
    </row>
    <row r="43659" spans="1:5" x14ac:dyDescent="0.2">
      <c r="A43659">
        <v>43658</v>
      </c>
      <c r="B43659" t="s">
        <v>2506</v>
      </c>
      <c r="C43659">
        <v>11</v>
      </c>
      <c r="D43659" s="3">
        <v>27334</v>
      </c>
      <c r="E43659" s="2">
        <v>32254</v>
      </c>
    </row>
    <row r="43660" spans="1:5" x14ac:dyDescent="0.2">
      <c r="A43660">
        <v>43659</v>
      </c>
      <c r="B43660" t="s">
        <v>2159</v>
      </c>
      <c r="C43660">
        <v>11</v>
      </c>
      <c r="D43660" s="3">
        <v>27334</v>
      </c>
      <c r="E43660" s="2">
        <v>32254</v>
      </c>
    </row>
    <row r="43661" spans="1:5" x14ac:dyDescent="0.2">
      <c r="A43661">
        <v>43660</v>
      </c>
      <c r="B43661" t="s">
        <v>2272</v>
      </c>
      <c r="C43661">
        <v>11</v>
      </c>
      <c r="D43661" s="3">
        <v>27334</v>
      </c>
      <c r="E43661" s="2">
        <v>32254</v>
      </c>
    </row>
    <row r="43662" spans="1:5" x14ac:dyDescent="0.2">
      <c r="A43662">
        <v>43661</v>
      </c>
      <c r="B43662" t="s">
        <v>1704</v>
      </c>
      <c r="C43662">
        <v>11</v>
      </c>
      <c r="D43662" s="3">
        <v>27334</v>
      </c>
      <c r="E43662" s="2">
        <v>32254</v>
      </c>
    </row>
    <row r="43663" spans="1:5" x14ac:dyDescent="0.2">
      <c r="A43663">
        <v>43662</v>
      </c>
      <c r="B43663" t="s">
        <v>2032</v>
      </c>
      <c r="C43663">
        <v>11</v>
      </c>
      <c r="D43663" s="3">
        <v>27334</v>
      </c>
      <c r="E43663" s="2">
        <v>32254</v>
      </c>
    </row>
    <row r="43664" spans="1:5" x14ac:dyDescent="0.2">
      <c r="A43664">
        <v>43663</v>
      </c>
      <c r="B43664" t="s">
        <v>2495</v>
      </c>
      <c r="C43664">
        <v>11</v>
      </c>
      <c r="D43664" s="3">
        <v>27334</v>
      </c>
      <c r="E43664" s="2">
        <v>32254</v>
      </c>
    </row>
    <row r="43665" spans="1:5" x14ac:dyDescent="0.2">
      <c r="A43665">
        <v>43664</v>
      </c>
      <c r="B43665" t="s">
        <v>2467</v>
      </c>
      <c r="C43665">
        <v>11</v>
      </c>
      <c r="D43665" s="3">
        <v>27334</v>
      </c>
      <c r="E43665" s="2">
        <v>32254</v>
      </c>
    </row>
    <row r="43666" spans="1:5" x14ac:dyDescent="0.2">
      <c r="A43666">
        <v>43665</v>
      </c>
      <c r="B43666" t="s">
        <v>2495</v>
      </c>
      <c r="C43666">
        <v>11</v>
      </c>
      <c r="D43666" s="3">
        <v>27334</v>
      </c>
      <c r="E43666" s="2">
        <v>32254</v>
      </c>
    </row>
    <row r="43667" spans="1:5" x14ac:dyDescent="0.2">
      <c r="A43667">
        <v>43666</v>
      </c>
      <c r="B43667" t="s">
        <v>2298</v>
      </c>
      <c r="C43667">
        <v>11</v>
      </c>
      <c r="D43667" s="3">
        <v>27334</v>
      </c>
      <c r="E43667" s="2">
        <v>32254</v>
      </c>
    </row>
    <row r="43668" spans="1:5" x14ac:dyDescent="0.2">
      <c r="A43668">
        <v>43667</v>
      </c>
      <c r="B43668" t="s">
        <v>2298</v>
      </c>
      <c r="C43668">
        <v>11</v>
      </c>
      <c r="D43668" s="3">
        <v>27334</v>
      </c>
      <c r="E43668" s="2">
        <v>32254</v>
      </c>
    </row>
    <row r="43669" spans="1:5" x14ac:dyDescent="0.2">
      <c r="A43669">
        <v>43668</v>
      </c>
      <c r="B43669" t="s">
        <v>2032</v>
      </c>
      <c r="C43669">
        <v>11</v>
      </c>
      <c r="D43669" s="3">
        <v>27334</v>
      </c>
      <c r="E43669" s="2">
        <v>32254</v>
      </c>
    </row>
    <row r="43670" spans="1:5" x14ac:dyDescent="0.2">
      <c r="A43670">
        <v>43669</v>
      </c>
      <c r="B43670" t="s">
        <v>2822</v>
      </c>
      <c r="C43670">
        <v>11</v>
      </c>
      <c r="D43670" s="3">
        <v>27334</v>
      </c>
      <c r="E43670" s="2">
        <v>32254</v>
      </c>
    </row>
    <row r="43671" spans="1:5" x14ac:dyDescent="0.2">
      <c r="A43671">
        <v>43670</v>
      </c>
      <c r="B43671" t="s">
        <v>2822</v>
      </c>
      <c r="C43671">
        <v>11</v>
      </c>
      <c r="D43671" s="3">
        <v>27334</v>
      </c>
      <c r="E43671" s="2">
        <v>32254</v>
      </c>
    </row>
    <row r="43672" spans="1:5" x14ac:dyDescent="0.2">
      <c r="A43672">
        <v>43671</v>
      </c>
      <c r="B43672" t="s">
        <v>2343</v>
      </c>
      <c r="C43672">
        <v>11</v>
      </c>
      <c r="D43672" s="3">
        <v>27334</v>
      </c>
      <c r="E43672" s="2">
        <v>32254</v>
      </c>
    </row>
    <row r="43673" spans="1:5" x14ac:dyDescent="0.2">
      <c r="A43673">
        <v>43672</v>
      </c>
      <c r="B43673" t="s">
        <v>2462</v>
      </c>
      <c r="C43673">
        <v>11</v>
      </c>
      <c r="D43673" s="3">
        <v>27334</v>
      </c>
      <c r="E43673" s="2">
        <v>32254</v>
      </c>
    </row>
    <row r="43674" spans="1:5" x14ac:dyDescent="0.2">
      <c r="A43674">
        <v>43673</v>
      </c>
      <c r="B43674" t="s">
        <v>2822</v>
      </c>
      <c r="C43674">
        <v>11</v>
      </c>
      <c r="D43674" s="3">
        <v>27334</v>
      </c>
      <c r="E43674" s="2">
        <v>32254</v>
      </c>
    </row>
    <row r="43675" spans="1:5" x14ac:dyDescent="0.2">
      <c r="A43675">
        <v>43674</v>
      </c>
      <c r="B43675" t="s">
        <v>2822</v>
      </c>
      <c r="C43675">
        <v>11</v>
      </c>
      <c r="D43675" s="3">
        <v>27334</v>
      </c>
      <c r="E43675" s="2">
        <v>32254</v>
      </c>
    </row>
    <row r="43676" spans="1:5" x14ac:dyDescent="0.2">
      <c r="A43676">
        <v>43675</v>
      </c>
      <c r="B43676" t="s">
        <v>2844</v>
      </c>
      <c r="C43676">
        <v>11</v>
      </c>
      <c r="D43676" s="3">
        <v>27334</v>
      </c>
      <c r="E43676" s="2">
        <v>32254</v>
      </c>
    </row>
    <row r="43677" spans="1:5" x14ac:dyDescent="0.2">
      <c r="A43677">
        <v>43676</v>
      </c>
      <c r="B43677" t="s">
        <v>2458</v>
      </c>
      <c r="C43677">
        <v>11</v>
      </c>
      <c r="D43677" s="3">
        <v>27699</v>
      </c>
      <c r="E43677" s="2">
        <v>32255</v>
      </c>
    </row>
    <row r="43678" spans="1:5" x14ac:dyDescent="0.2">
      <c r="A43678">
        <v>43677</v>
      </c>
      <c r="B43678" t="s">
        <v>2466</v>
      </c>
      <c r="C43678">
        <v>11</v>
      </c>
      <c r="D43678" s="3">
        <v>27699</v>
      </c>
      <c r="E43678" s="2">
        <v>32255</v>
      </c>
    </row>
    <row r="43679" spans="1:5" x14ac:dyDescent="0.2">
      <c r="A43679">
        <v>43678</v>
      </c>
      <c r="B43679" t="s">
        <v>2299</v>
      </c>
      <c r="C43679">
        <v>11</v>
      </c>
      <c r="D43679" s="3">
        <v>27699</v>
      </c>
      <c r="E43679" s="2">
        <v>32255</v>
      </c>
    </row>
    <row r="43680" spans="1:5" x14ac:dyDescent="0.2">
      <c r="A43680">
        <v>43679</v>
      </c>
      <c r="B43680" t="s">
        <v>1997</v>
      </c>
      <c r="C43680">
        <v>11</v>
      </c>
      <c r="D43680" s="3">
        <v>27699</v>
      </c>
      <c r="E43680" s="2">
        <v>32255</v>
      </c>
    </row>
    <row r="43681" spans="1:5" x14ac:dyDescent="0.2">
      <c r="A43681">
        <v>43680</v>
      </c>
      <c r="B43681" t="s">
        <v>722</v>
      </c>
      <c r="C43681">
        <v>11</v>
      </c>
      <c r="D43681" s="3">
        <v>27699</v>
      </c>
      <c r="E43681" s="2">
        <v>32255</v>
      </c>
    </row>
    <row r="43682" spans="1:5" x14ac:dyDescent="0.2">
      <c r="A43682">
        <v>43681</v>
      </c>
      <c r="B43682" t="s">
        <v>2828</v>
      </c>
      <c r="C43682">
        <v>11</v>
      </c>
      <c r="D43682" s="3">
        <v>27699</v>
      </c>
      <c r="E43682" s="2">
        <v>32255</v>
      </c>
    </row>
    <row r="43683" spans="1:5" x14ac:dyDescent="0.2">
      <c r="A43683">
        <v>43682</v>
      </c>
      <c r="B43683" t="s">
        <v>1981</v>
      </c>
      <c r="C43683">
        <v>11</v>
      </c>
      <c r="D43683" s="3">
        <v>27699</v>
      </c>
      <c r="E43683" s="2">
        <v>32255</v>
      </c>
    </row>
    <row r="43684" spans="1:5" x14ac:dyDescent="0.2">
      <c r="A43684">
        <v>43683</v>
      </c>
      <c r="B43684" t="s">
        <v>2050</v>
      </c>
      <c r="C43684">
        <v>11</v>
      </c>
      <c r="D43684" s="3">
        <v>27699</v>
      </c>
      <c r="E43684" s="2">
        <v>32255</v>
      </c>
    </row>
    <row r="43685" spans="1:5" x14ac:dyDescent="0.2">
      <c r="A43685">
        <v>43684</v>
      </c>
      <c r="B43685" t="s">
        <v>1998</v>
      </c>
      <c r="C43685">
        <v>11</v>
      </c>
      <c r="D43685" s="3">
        <v>27699</v>
      </c>
      <c r="E43685" s="2">
        <v>32255</v>
      </c>
    </row>
    <row r="43686" spans="1:5" x14ac:dyDescent="0.2">
      <c r="A43686">
        <v>43685</v>
      </c>
      <c r="B43686" t="s">
        <v>1513</v>
      </c>
      <c r="C43686">
        <v>11</v>
      </c>
      <c r="D43686" s="3">
        <v>27699</v>
      </c>
      <c r="E43686" s="2">
        <v>32255</v>
      </c>
    </row>
    <row r="43687" spans="1:5" x14ac:dyDescent="0.2">
      <c r="A43687">
        <v>43686</v>
      </c>
      <c r="B43687" t="s">
        <v>1513</v>
      </c>
      <c r="C43687">
        <v>11</v>
      </c>
      <c r="D43687" s="3">
        <v>27699</v>
      </c>
      <c r="E43687" s="2">
        <v>32255</v>
      </c>
    </row>
    <row r="43688" spans="1:5" x14ac:dyDescent="0.2">
      <c r="A43688">
        <v>43687</v>
      </c>
      <c r="B43688" t="s">
        <v>1998</v>
      </c>
      <c r="C43688">
        <v>11</v>
      </c>
      <c r="D43688" s="3">
        <v>27699</v>
      </c>
      <c r="E43688" s="2">
        <v>32255</v>
      </c>
    </row>
    <row r="43689" spans="1:5" x14ac:dyDescent="0.2">
      <c r="A43689">
        <v>43688</v>
      </c>
      <c r="B43689" t="s">
        <v>1513</v>
      </c>
      <c r="C43689">
        <v>11</v>
      </c>
      <c r="D43689" s="3">
        <v>27699</v>
      </c>
      <c r="E43689" s="2">
        <v>32255</v>
      </c>
    </row>
    <row r="43690" spans="1:5" x14ac:dyDescent="0.2">
      <c r="A43690">
        <v>43689</v>
      </c>
      <c r="B43690" t="s">
        <v>2071</v>
      </c>
      <c r="C43690">
        <v>11</v>
      </c>
      <c r="D43690" s="3">
        <v>27699</v>
      </c>
      <c r="E43690" s="2">
        <v>32255</v>
      </c>
    </row>
    <row r="43691" spans="1:5" x14ac:dyDescent="0.2">
      <c r="A43691">
        <v>43690</v>
      </c>
      <c r="B43691" t="s">
        <v>2261</v>
      </c>
      <c r="C43691">
        <v>11</v>
      </c>
      <c r="D43691" s="3">
        <v>27699</v>
      </c>
      <c r="E43691" s="2">
        <v>32255</v>
      </c>
    </row>
    <row r="43692" spans="1:5" x14ac:dyDescent="0.2">
      <c r="A43692">
        <v>43691</v>
      </c>
      <c r="B43692" t="s">
        <v>2508</v>
      </c>
      <c r="C43692">
        <v>11</v>
      </c>
      <c r="D43692" s="3">
        <v>27699</v>
      </c>
      <c r="E43692" s="2">
        <v>32255</v>
      </c>
    </row>
    <row r="43693" spans="1:5" x14ac:dyDescent="0.2">
      <c r="A43693">
        <v>43692</v>
      </c>
      <c r="B43693" t="s">
        <v>2261</v>
      </c>
      <c r="C43693">
        <v>11</v>
      </c>
      <c r="D43693" s="3">
        <v>27699</v>
      </c>
      <c r="E43693" s="2">
        <v>32255</v>
      </c>
    </row>
    <row r="43694" spans="1:5" x14ac:dyDescent="0.2">
      <c r="A43694">
        <v>43693</v>
      </c>
      <c r="B43694" t="s">
        <v>2261</v>
      </c>
      <c r="C43694">
        <v>11</v>
      </c>
      <c r="D43694" s="3">
        <v>27699</v>
      </c>
      <c r="E43694" s="2">
        <v>32255</v>
      </c>
    </row>
    <row r="43695" spans="1:5" x14ac:dyDescent="0.2">
      <c r="A43695">
        <v>43694</v>
      </c>
      <c r="B43695" t="s">
        <v>1709</v>
      </c>
      <c r="C43695">
        <v>11</v>
      </c>
      <c r="D43695" s="3">
        <v>27699</v>
      </c>
      <c r="E43695" s="2">
        <v>32255</v>
      </c>
    </row>
    <row r="43696" spans="1:5" x14ac:dyDescent="0.2">
      <c r="A43696">
        <v>43695</v>
      </c>
      <c r="B43696" t="s">
        <v>1709</v>
      </c>
      <c r="C43696">
        <v>11</v>
      </c>
      <c r="D43696" s="3">
        <v>27699</v>
      </c>
      <c r="E43696" s="2">
        <v>32255</v>
      </c>
    </row>
    <row r="43697" spans="1:5" x14ac:dyDescent="0.2">
      <c r="A43697">
        <v>43696</v>
      </c>
      <c r="B43697" t="s">
        <v>2806</v>
      </c>
      <c r="C43697">
        <v>11</v>
      </c>
      <c r="D43697" s="3">
        <v>27699</v>
      </c>
      <c r="E43697" s="2">
        <v>32255</v>
      </c>
    </row>
    <row r="43698" spans="1:5" x14ac:dyDescent="0.2">
      <c r="A43698">
        <v>43697</v>
      </c>
      <c r="B43698" t="s">
        <v>2806</v>
      </c>
      <c r="C43698">
        <v>11</v>
      </c>
      <c r="D43698" s="3">
        <v>27699</v>
      </c>
      <c r="E43698" s="2">
        <v>32255</v>
      </c>
    </row>
    <row r="43699" spans="1:5" x14ac:dyDescent="0.2">
      <c r="A43699">
        <v>43698</v>
      </c>
      <c r="B43699" t="s">
        <v>1709</v>
      </c>
      <c r="C43699">
        <v>11</v>
      </c>
      <c r="D43699" s="3">
        <v>27699</v>
      </c>
      <c r="E43699" s="2">
        <v>32255</v>
      </c>
    </row>
    <row r="43700" spans="1:5" x14ac:dyDescent="0.2">
      <c r="A43700">
        <v>43699</v>
      </c>
      <c r="B43700" t="s">
        <v>1518</v>
      </c>
      <c r="C43700">
        <v>11</v>
      </c>
      <c r="D43700" s="3">
        <v>27699</v>
      </c>
      <c r="E43700" s="2">
        <v>32255</v>
      </c>
    </row>
    <row r="43701" spans="1:5" x14ac:dyDescent="0.2">
      <c r="A43701">
        <v>43700</v>
      </c>
      <c r="B43701" t="s">
        <v>2462</v>
      </c>
      <c r="C43701">
        <v>11</v>
      </c>
      <c r="D43701" s="3">
        <v>28065</v>
      </c>
      <c r="E43701" s="2">
        <v>32267</v>
      </c>
    </row>
    <row r="43702" spans="1:5" x14ac:dyDescent="0.2">
      <c r="A43702">
        <v>43701</v>
      </c>
      <c r="B43702" t="s">
        <v>2269</v>
      </c>
      <c r="C43702">
        <v>11</v>
      </c>
      <c r="D43702" s="3">
        <v>28065</v>
      </c>
      <c r="E43702" s="2">
        <v>32267</v>
      </c>
    </row>
    <row r="43703" spans="1:5" x14ac:dyDescent="0.2">
      <c r="A43703">
        <v>43702</v>
      </c>
      <c r="B43703" t="s">
        <v>2269</v>
      </c>
      <c r="C43703">
        <v>11</v>
      </c>
      <c r="D43703" s="3">
        <v>28065</v>
      </c>
      <c r="E43703" s="2">
        <v>32267</v>
      </c>
    </row>
    <row r="43704" spans="1:5" x14ac:dyDescent="0.2">
      <c r="A43704">
        <v>43703</v>
      </c>
      <c r="B43704" t="s">
        <v>2269</v>
      </c>
      <c r="C43704">
        <v>11</v>
      </c>
      <c r="D43704" s="3">
        <v>28065</v>
      </c>
      <c r="E43704" s="2">
        <v>32267</v>
      </c>
    </row>
    <row r="43705" spans="1:5" x14ac:dyDescent="0.2">
      <c r="A43705">
        <v>43704</v>
      </c>
      <c r="B43705" t="s">
        <v>2269</v>
      </c>
      <c r="C43705">
        <v>11</v>
      </c>
      <c r="D43705" s="3">
        <v>28065</v>
      </c>
      <c r="E43705" s="2">
        <v>32267</v>
      </c>
    </row>
    <row r="43706" spans="1:5" x14ac:dyDescent="0.2">
      <c r="A43706">
        <v>43705</v>
      </c>
      <c r="B43706" t="s">
        <v>2269</v>
      </c>
      <c r="C43706">
        <v>11</v>
      </c>
      <c r="D43706" s="3">
        <v>28065</v>
      </c>
      <c r="E43706" s="2">
        <v>32267</v>
      </c>
    </row>
    <row r="43707" spans="1:5" x14ac:dyDescent="0.2">
      <c r="A43707">
        <v>43706</v>
      </c>
      <c r="B43707" t="s">
        <v>1716</v>
      </c>
      <c r="C43707">
        <v>11</v>
      </c>
      <c r="D43707" s="3">
        <v>28065</v>
      </c>
      <c r="E43707" s="2">
        <v>32267</v>
      </c>
    </row>
    <row r="43708" spans="1:5" x14ac:dyDescent="0.2">
      <c r="A43708">
        <v>43707</v>
      </c>
      <c r="B43708" t="s">
        <v>1716</v>
      </c>
      <c r="C43708">
        <v>11</v>
      </c>
      <c r="D43708" s="3">
        <v>28065</v>
      </c>
      <c r="E43708" s="2">
        <v>32267</v>
      </c>
    </row>
    <row r="43709" spans="1:5" x14ac:dyDescent="0.2">
      <c r="A43709">
        <v>43708</v>
      </c>
      <c r="B43709" t="s">
        <v>1716</v>
      </c>
      <c r="C43709">
        <v>11</v>
      </c>
      <c r="D43709" s="3">
        <v>28065</v>
      </c>
      <c r="E43709" s="2">
        <v>32267</v>
      </c>
    </row>
    <row r="43710" spans="1:5" x14ac:dyDescent="0.2">
      <c r="A43710">
        <v>43709</v>
      </c>
      <c r="B43710" t="s">
        <v>1569</v>
      </c>
      <c r="C43710">
        <v>11</v>
      </c>
      <c r="D43710" s="3">
        <v>28065</v>
      </c>
      <c r="E43710" s="2">
        <v>32267</v>
      </c>
    </row>
    <row r="43711" spans="1:5" x14ac:dyDescent="0.2">
      <c r="A43711">
        <v>43710</v>
      </c>
      <c r="B43711" t="s">
        <v>1569</v>
      </c>
      <c r="C43711">
        <v>11</v>
      </c>
      <c r="D43711" s="3">
        <v>28065</v>
      </c>
      <c r="E43711" s="2">
        <v>32267</v>
      </c>
    </row>
    <row r="43712" spans="1:5" x14ac:dyDescent="0.2">
      <c r="A43712">
        <v>43711</v>
      </c>
      <c r="B43712" t="s">
        <v>2260</v>
      </c>
      <c r="C43712">
        <v>11</v>
      </c>
      <c r="D43712" s="3">
        <v>28065</v>
      </c>
      <c r="E43712" s="2">
        <v>32267</v>
      </c>
    </row>
    <row r="43713" spans="1:5" x14ac:dyDescent="0.2">
      <c r="A43713">
        <v>43712</v>
      </c>
      <c r="B43713" t="s">
        <v>1716</v>
      </c>
      <c r="C43713">
        <v>11</v>
      </c>
      <c r="D43713" s="3">
        <v>28065</v>
      </c>
      <c r="E43713" s="2">
        <v>32267</v>
      </c>
    </row>
    <row r="43714" spans="1:5" x14ac:dyDescent="0.2">
      <c r="A43714">
        <v>43713</v>
      </c>
      <c r="B43714" t="s">
        <v>1716</v>
      </c>
      <c r="C43714">
        <v>11</v>
      </c>
      <c r="D43714" s="3">
        <v>28065</v>
      </c>
      <c r="E43714" s="2">
        <v>32267</v>
      </c>
    </row>
    <row r="43715" spans="1:5" x14ac:dyDescent="0.2">
      <c r="A43715">
        <v>43714</v>
      </c>
      <c r="B43715" t="s">
        <v>1716</v>
      </c>
      <c r="C43715">
        <v>11</v>
      </c>
      <c r="D43715" s="3">
        <v>28065</v>
      </c>
      <c r="E43715" s="2">
        <v>32267</v>
      </c>
    </row>
    <row r="43716" spans="1:5" x14ac:dyDescent="0.2">
      <c r="A43716">
        <v>43715</v>
      </c>
      <c r="B43716" t="s">
        <v>1716</v>
      </c>
      <c r="C43716">
        <v>11</v>
      </c>
      <c r="D43716" s="3">
        <v>28065</v>
      </c>
      <c r="E43716" s="2">
        <v>32267</v>
      </c>
    </row>
    <row r="43717" spans="1:5" x14ac:dyDescent="0.2">
      <c r="A43717">
        <v>43716</v>
      </c>
      <c r="B43717" t="s">
        <v>2260</v>
      </c>
      <c r="C43717">
        <v>11</v>
      </c>
      <c r="D43717" s="3">
        <v>28065</v>
      </c>
      <c r="E43717" s="2">
        <v>32267</v>
      </c>
    </row>
    <row r="43718" spans="1:5" x14ac:dyDescent="0.2">
      <c r="A43718">
        <v>43717</v>
      </c>
      <c r="B43718" t="s">
        <v>2260</v>
      </c>
      <c r="C43718">
        <v>11</v>
      </c>
      <c r="D43718" s="3">
        <v>28065</v>
      </c>
      <c r="E43718" s="2">
        <v>32267</v>
      </c>
    </row>
    <row r="43719" spans="1:5" x14ac:dyDescent="0.2">
      <c r="A43719">
        <v>43718</v>
      </c>
      <c r="B43719" t="s">
        <v>1720</v>
      </c>
      <c r="C43719">
        <v>11</v>
      </c>
      <c r="D43719" s="3">
        <v>28065</v>
      </c>
      <c r="E43719" s="2">
        <v>32267</v>
      </c>
    </row>
    <row r="43720" spans="1:5" x14ac:dyDescent="0.2">
      <c r="A43720">
        <v>43719</v>
      </c>
      <c r="B43720" t="s">
        <v>2816</v>
      </c>
      <c r="C43720">
        <v>11</v>
      </c>
      <c r="D43720" s="3">
        <v>28065</v>
      </c>
      <c r="E43720" s="2">
        <v>32267</v>
      </c>
    </row>
    <row r="43721" spans="1:5" x14ac:dyDescent="0.2">
      <c r="A43721">
        <v>43720</v>
      </c>
      <c r="B43721" t="s">
        <v>2816</v>
      </c>
      <c r="C43721">
        <v>11</v>
      </c>
      <c r="D43721" s="3">
        <v>28065</v>
      </c>
      <c r="E43721" s="2">
        <v>32267</v>
      </c>
    </row>
    <row r="43722" spans="1:5" x14ac:dyDescent="0.2">
      <c r="A43722">
        <v>43721</v>
      </c>
      <c r="B43722" t="s">
        <v>1720</v>
      </c>
      <c r="C43722">
        <v>11</v>
      </c>
      <c r="D43722" s="3">
        <v>28065</v>
      </c>
      <c r="E43722" s="2">
        <v>32267</v>
      </c>
    </row>
    <row r="43723" spans="1:5" x14ac:dyDescent="0.2">
      <c r="A43723">
        <v>43722</v>
      </c>
      <c r="B43723" t="s">
        <v>1720</v>
      </c>
      <c r="C43723">
        <v>11</v>
      </c>
      <c r="D43723" s="3">
        <v>28065</v>
      </c>
      <c r="E43723" s="2">
        <v>32267</v>
      </c>
    </row>
    <row r="43724" spans="1:5" x14ac:dyDescent="0.2">
      <c r="A43724">
        <v>43723</v>
      </c>
      <c r="B43724" t="s">
        <v>1720</v>
      </c>
      <c r="C43724">
        <v>11</v>
      </c>
      <c r="D43724" s="3">
        <v>28065</v>
      </c>
      <c r="E43724" s="2">
        <v>32267</v>
      </c>
    </row>
    <row r="43725" spans="1:5" x14ac:dyDescent="0.2">
      <c r="A43725">
        <v>43724</v>
      </c>
      <c r="B43725" t="s">
        <v>2501</v>
      </c>
      <c r="C43725">
        <v>11</v>
      </c>
      <c r="D43725" s="3">
        <v>28065</v>
      </c>
      <c r="E43725" s="2">
        <v>32267</v>
      </c>
    </row>
    <row r="43726" spans="1:5" x14ac:dyDescent="0.2">
      <c r="A43726">
        <v>43725</v>
      </c>
      <c r="B43726" t="s">
        <v>1560</v>
      </c>
      <c r="C43726">
        <v>11</v>
      </c>
      <c r="D43726" s="3">
        <v>28065</v>
      </c>
      <c r="E43726" s="2">
        <v>32267</v>
      </c>
    </row>
    <row r="43727" spans="1:5" x14ac:dyDescent="0.2">
      <c r="A43727">
        <v>43726</v>
      </c>
      <c r="B43727" t="s">
        <v>1720</v>
      </c>
      <c r="C43727">
        <v>11</v>
      </c>
      <c r="D43727" s="3">
        <v>28065</v>
      </c>
      <c r="E43727" s="2">
        <v>32267</v>
      </c>
    </row>
    <row r="43728" spans="1:5" x14ac:dyDescent="0.2">
      <c r="A43728">
        <v>43727</v>
      </c>
      <c r="B43728" t="s">
        <v>1720</v>
      </c>
      <c r="C43728">
        <v>11</v>
      </c>
      <c r="D43728" s="3">
        <v>28065</v>
      </c>
      <c r="E43728" s="2">
        <v>32267</v>
      </c>
    </row>
    <row r="43729" spans="1:5" x14ac:dyDescent="0.2">
      <c r="A43729">
        <v>43728</v>
      </c>
      <c r="B43729" t="s">
        <v>2501</v>
      </c>
      <c r="C43729">
        <v>11</v>
      </c>
      <c r="D43729" s="3">
        <v>28065</v>
      </c>
      <c r="E43729" s="2">
        <v>32267</v>
      </c>
    </row>
    <row r="43730" spans="1:5" x14ac:dyDescent="0.2">
      <c r="A43730">
        <v>43729</v>
      </c>
      <c r="B43730" t="s">
        <v>2348</v>
      </c>
      <c r="C43730">
        <v>11</v>
      </c>
      <c r="D43730" s="3">
        <v>28065</v>
      </c>
      <c r="E43730" s="2">
        <v>32267</v>
      </c>
    </row>
    <row r="43731" spans="1:5" x14ac:dyDescent="0.2">
      <c r="A43731">
        <v>43730</v>
      </c>
      <c r="B43731" t="s">
        <v>2501</v>
      </c>
      <c r="C43731">
        <v>11</v>
      </c>
      <c r="D43731" s="3">
        <v>28065</v>
      </c>
      <c r="E43731" s="2">
        <v>32267</v>
      </c>
    </row>
    <row r="43732" spans="1:5" x14ac:dyDescent="0.2">
      <c r="A43732">
        <v>43731</v>
      </c>
      <c r="B43732" t="s">
        <v>2501</v>
      </c>
      <c r="C43732">
        <v>11</v>
      </c>
      <c r="D43732" s="3">
        <v>28065</v>
      </c>
      <c r="E43732" s="2">
        <v>32267</v>
      </c>
    </row>
    <row r="43733" spans="1:5" x14ac:dyDescent="0.2">
      <c r="A43733">
        <v>43732</v>
      </c>
      <c r="B43733" t="s">
        <v>1709</v>
      </c>
      <c r="C43733">
        <v>11</v>
      </c>
      <c r="D43733" s="3">
        <v>28065</v>
      </c>
      <c r="E43733" s="2">
        <v>32267</v>
      </c>
    </row>
    <row r="43734" spans="1:5" x14ac:dyDescent="0.2">
      <c r="A43734">
        <v>43733</v>
      </c>
      <c r="B43734" t="s">
        <v>1709</v>
      </c>
      <c r="C43734">
        <v>11</v>
      </c>
      <c r="D43734" s="3">
        <v>28065</v>
      </c>
      <c r="E43734" s="2">
        <v>32267</v>
      </c>
    </row>
    <row r="43735" spans="1:5" x14ac:dyDescent="0.2">
      <c r="A43735">
        <v>43734</v>
      </c>
      <c r="B43735" t="s">
        <v>1709</v>
      </c>
      <c r="C43735">
        <v>11</v>
      </c>
      <c r="D43735" s="3">
        <v>28065</v>
      </c>
      <c r="E43735" s="2">
        <v>32267</v>
      </c>
    </row>
    <row r="43736" spans="1:5" x14ac:dyDescent="0.2">
      <c r="A43736">
        <v>43735</v>
      </c>
      <c r="B43736" t="s">
        <v>1709</v>
      </c>
      <c r="C43736">
        <v>11</v>
      </c>
      <c r="D43736" s="3">
        <v>28065</v>
      </c>
      <c r="E43736" s="2">
        <v>32267</v>
      </c>
    </row>
    <row r="43737" spans="1:5" x14ac:dyDescent="0.2">
      <c r="A43737">
        <v>43736</v>
      </c>
      <c r="B43737" t="s">
        <v>2501</v>
      </c>
      <c r="C43737">
        <v>11</v>
      </c>
      <c r="D43737" s="3">
        <v>28065</v>
      </c>
      <c r="E43737" s="2">
        <v>32267</v>
      </c>
    </row>
    <row r="43738" spans="1:5" x14ac:dyDescent="0.2">
      <c r="A43738">
        <v>43737</v>
      </c>
      <c r="B43738" t="s">
        <v>2501</v>
      </c>
      <c r="C43738">
        <v>11</v>
      </c>
      <c r="D43738" s="3">
        <v>28065</v>
      </c>
      <c r="E43738" s="2">
        <v>32267</v>
      </c>
    </row>
    <row r="43739" spans="1:5" x14ac:dyDescent="0.2">
      <c r="A43739">
        <v>43738</v>
      </c>
      <c r="B43739" t="s">
        <v>2501</v>
      </c>
      <c r="C43739">
        <v>11</v>
      </c>
      <c r="D43739" s="3">
        <v>28065</v>
      </c>
      <c r="E43739" s="2">
        <v>32267</v>
      </c>
    </row>
    <row r="43740" spans="1:5" x14ac:dyDescent="0.2">
      <c r="A43740">
        <v>43739</v>
      </c>
      <c r="B43740" t="s">
        <v>2501</v>
      </c>
      <c r="C43740">
        <v>11</v>
      </c>
      <c r="D43740" s="3">
        <v>28065</v>
      </c>
      <c r="E43740" s="2">
        <v>32267</v>
      </c>
    </row>
    <row r="43741" spans="1:5" x14ac:dyDescent="0.2">
      <c r="A43741">
        <v>43740</v>
      </c>
      <c r="B43741" t="s">
        <v>2455</v>
      </c>
      <c r="C43741">
        <v>11</v>
      </c>
      <c r="D43741" s="3">
        <v>28065</v>
      </c>
      <c r="E43741" s="2">
        <v>32267</v>
      </c>
    </row>
    <row r="43742" spans="1:5" x14ac:dyDescent="0.2">
      <c r="A43742">
        <v>43741</v>
      </c>
      <c r="B43742" t="s">
        <v>2478</v>
      </c>
      <c r="C43742">
        <v>11</v>
      </c>
      <c r="D43742" s="3">
        <v>28065</v>
      </c>
      <c r="E43742" s="2">
        <v>32267</v>
      </c>
    </row>
    <row r="43743" spans="1:5" x14ac:dyDescent="0.2">
      <c r="A43743">
        <v>43742</v>
      </c>
      <c r="B43743" t="s">
        <v>2072</v>
      </c>
      <c r="C43743">
        <v>11</v>
      </c>
      <c r="D43743" s="3">
        <v>28065</v>
      </c>
      <c r="E43743" s="2">
        <v>32267</v>
      </c>
    </row>
    <row r="43744" spans="1:5" x14ac:dyDescent="0.2">
      <c r="A43744">
        <v>43743</v>
      </c>
      <c r="B43744" t="s">
        <v>2294</v>
      </c>
      <c r="C43744">
        <v>11</v>
      </c>
      <c r="D43744" s="3">
        <v>28065</v>
      </c>
      <c r="E43744" s="2">
        <v>32267</v>
      </c>
    </row>
    <row r="43745" spans="1:5" x14ac:dyDescent="0.2">
      <c r="A43745">
        <v>43744</v>
      </c>
      <c r="B43745" t="s">
        <v>2288</v>
      </c>
      <c r="C43745">
        <v>11</v>
      </c>
      <c r="D43745" s="3">
        <v>28065</v>
      </c>
      <c r="E43745" s="2">
        <v>32267</v>
      </c>
    </row>
    <row r="43746" spans="1:5" x14ac:dyDescent="0.2">
      <c r="A43746">
        <v>43745</v>
      </c>
      <c r="B43746" t="s">
        <v>2013</v>
      </c>
      <c r="C43746">
        <v>11</v>
      </c>
      <c r="D43746" s="3">
        <v>28065</v>
      </c>
      <c r="E43746" s="2">
        <v>32267</v>
      </c>
    </row>
    <row r="43747" spans="1:5" x14ac:dyDescent="0.2">
      <c r="A43747">
        <v>43746</v>
      </c>
      <c r="B43747" t="s">
        <v>2013</v>
      </c>
      <c r="C43747">
        <v>11</v>
      </c>
      <c r="D43747" s="3">
        <v>28065</v>
      </c>
      <c r="E43747" s="2">
        <v>32267</v>
      </c>
    </row>
    <row r="43748" spans="1:5" x14ac:dyDescent="0.2">
      <c r="A43748">
        <v>43747</v>
      </c>
      <c r="B43748" t="s">
        <v>2455</v>
      </c>
      <c r="C43748">
        <v>11</v>
      </c>
      <c r="D43748" s="3">
        <v>28430</v>
      </c>
      <c r="E43748" s="2">
        <v>32268</v>
      </c>
    </row>
    <row r="43749" spans="1:5" x14ac:dyDescent="0.2">
      <c r="A43749">
        <v>43748</v>
      </c>
      <c r="B43749" t="s">
        <v>2455</v>
      </c>
      <c r="C43749">
        <v>11</v>
      </c>
      <c r="D43749" s="3">
        <v>28430</v>
      </c>
      <c r="E43749" s="2">
        <v>32268</v>
      </c>
    </row>
    <row r="43750" spans="1:5" x14ac:dyDescent="0.2">
      <c r="A43750">
        <v>43749</v>
      </c>
      <c r="B43750" t="s">
        <v>2455</v>
      </c>
      <c r="C43750">
        <v>11</v>
      </c>
      <c r="D43750" s="3">
        <v>28430</v>
      </c>
      <c r="E43750" s="2">
        <v>32268</v>
      </c>
    </row>
    <row r="43751" spans="1:5" x14ac:dyDescent="0.2">
      <c r="A43751">
        <v>43750</v>
      </c>
      <c r="B43751" t="s">
        <v>2455</v>
      </c>
      <c r="C43751">
        <v>11</v>
      </c>
      <c r="D43751" s="3">
        <v>28430</v>
      </c>
      <c r="E43751" s="2">
        <v>32268</v>
      </c>
    </row>
    <row r="43752" spans="1:5" x14ac:dyDescent="0.2">
      <c r="A43752">
        <v>43751</v>
      </c>
      <c r="B43752" t="s">
        <v>192</v>
      </c>
      <c r="C43752">
        <v>11</v>
      </c>
      <c r="D43752" s="3">
        <v>28430</v>
      </c>
      <c r="E43752" s="2">
        <v>32268</v>
      </c>
    </row>
    <row r="43753" spans="1:5" x14ac:dyDescent="0.2">
      <c r="A43753">
        <v>43752</v>
      </c>
      <c r="B43753" t="s">
        <v>192</v>
      </c>
      <c r="C43753">
        <v>11</v>
      </c>
      <c r="D43753" s="3">
        <v>28430</v>
      </c>
      <c r="E43753" s="2">
        <v>32268</v>
      </c>
    </row>
    <row r="43754" spans="1:5" x14ac:dyDescent="0.2">
      <c r="A43754">
        <v>43753</v>
      </c>
      <c r="B43754" t="s">
        <v>192</v>
      </c>
      <c r="C43754">
        <v>11</v>
      </c>
      <c r="D43754" s="3">
        <v>28430</v>
      </c>
      <c r="E43754" s="2">
        <v>32268</v>
      </c>
    </row>
    <row r="43755" spans="1:5" x14ac:dyDescent="0.2">
      <c r="A43755">
        <v>43754</v>
      </c>
      <c r="B43755" t="s">
        <v>2455</v>
      </c>
      <c r="C43755">
        <v>11</v>
      </c>
      <c r="D43755" s="3">
        <v>28430</v>
      </c>
      <c r="E43755" s="2">
        <v>32268</v>
      </c>
    </row>
    <row r="43756" spans="1:5" x14ac:dyDescent="0.2">
      <c r="A43756">
        <v>43755</v>
      </c>
      <c r="B43756" t="s">
        <v>192</v>
      </c>
      <c r="C43756">
        <v>11</v>
      </c>
      <c r="D43756" s="3">
        <v>28430</v>
      </c>
      <c r="E43756" s="2">
        <v>32268</v>
      </c>
    </row>
    <row r="43757" spans="1:5" x14ac:dyDescent="0.2">
      <c r="A43757">
        <v>43756</v>
      </c>
      <c r="B43757" t="s">
        <v>192</v>
      </c>
      <c r="C43757">
        <v>11</v>
      </c>
      <c r="D43757" s="3">
        <v>28430</v>
      </c>
      <c r="E43757" s="2">
        <v>32268</v>
      </c>
    </row>
    <row r="43758" spans="1:5" x14ac:dyDescent="0.2">
      <c r="A43758">
        <v>43757</v>
      </c>
      <c r="B43758" t="s">
        <v>2455</v>
      </c>
      <c r="C43758">
        <v>11</v>
      </c>
      <c r="D43758" s="3">
        <v>28430</v>
      </c>
      <c r="E43758" s="2">
        <v>32268</v>
      </c>
    </row>
    <row r="43759" spans="1:5" x14ac:dyDescent="0.2">
      <c r="A43759">
        <v>43758</v>
      </c>
      <c r="B43759" t="s">
        <v>2118</v>
      </c>
      <c r="C43759">
        <v>11</v>
      </c>
      <c r="D43759" s="3">
        <v>28430</v>
      </c>
      <c r="E43759" s="2">
        <v>32268</v>
      </c>
    </row>
    <row r="43760" spans="1:5" x14ac:dyDescent="0.2">
      <c r="A43760">
        <v>43759</v>
      </c>
      <c r="B43760" t="s">
        <v>2118</v>
      </c>
      <c r="C43760">
        <v>11</v>
      </c>
      <c r="D43760" s="3">
        <v>28430</v>
      </c>
      <c r="E43760" s="2">
        <v>32268</v>
      </c>
    </row>
    <row r="43761" spans="1:5" x14ac:dyDescent="0.2">
      <c r="A43761">
        <v>43760</v>
      </c>
      <c r="B43761" t="s">
        <v>2455</v>
      </c>
      <c r="C43761">
        <v>11</v>
      </c>
      <c r="D43761" s="3">
        <v>28430</v>
      </c>
      <c r="E43761" s="2">
        <v>32268</v>
      </c>
    </row>
    <row r="43762" spans="1:5" x14ac:dyDescent="0.2">
      <c r="A43762">
        <v>43761</v>
      </c>
      <c r="B43762" t="s">
        <v>2118</v>
      </c>
      <c r="C43762">
        <v>11</v>
      </c>
      <c r="D43762" s="3">
        <v>28430</v>
      </c>
      <c r="E43762" s="2">
        <v>32268</v>
      </c>
    </row>
    <row r="43763" spans="1:5" x14ac:dyDescent="0.2">
      <c r="A43763">
        <v>43762</v>
      </c>
      <c r="B43763" t="s">
        <v>2118</v>
      </c>
      <c r="C43763">
        <v>11</v>
      </c>
      <c r="D43763" s="3">
        <v>28430</v>
      </c>
      <c r="E43763" s="2">
        <v>32268</v>
      </c>
    </row>
    <row r="43764" spans="1:5" x14ac:dyDescent="0.2">
      <c r="A43764">
        <v>43763</v>
      </c>
      <c r="B43764" t="s">
        <v>2280</v>
      </c>
      <c r="C43764">
        <v>11</v>
      </c>
      <c r="D43764" s="3">
        <v>28430</v>
      </c>
      <c r="E43764" s="2">
        <v>32268</v>
      </c>
    </row>
    <row r="43765" spans="1:5" x14ac:dyDescent="0.2">
      <c r="A43765">
        <v>43764</v>
      </c>
      <c r="B43765" t="s">
        <v>2495</v>
      </c>
      <c r="C43765">
        <v>11</v>
      </c>
      <c r="D43765" s="3">
        <v>28430</v>
      </c>
      <c r="E43765" s="2">
        <v>32268</v>
      </c>
    </row>
    <row r="43766" spans="1:5" x14ac:dyDescent="0.2">
      <c r="A43766">
        <v>43765</v>
      </c>
      <c r="B43766" t="s">
        <v>2467</v>
      </c>
      <c r="C43766">
        <v>11</v>
      </c>
      <c r="D43766" s="3">
        <v>28430</v>
      </c>
      <c r="E43766" s="2">
        <v>32268</v>
      </c>
    </row>
    <row r="43767" spans="1:5" x14ac:dyDescent="0.2">
      <c r="A43767">
        <v>43766</v>
      </c>
      <c r="B43767" t="s">
        <v>2467</v>
      </c>
      <c r="C43767">
        <v>11</v>
      </c>
      <c r="D43767" s="3">
        <v>28430</v>
      </c>
      <c r="E43767" s="2">
        <v>32268</v>
      </c>
    </row>
    <row r="43768" spans="1:5" x14ac:dyDescent="0.2">
      <c r="A43768">
        <v>43767</v>
      </c>
      <c r="B43768" t="s">
        <v>2226</v>
      </c>
      <c r="C43768">
        <v>11</v>
      </c>
      <c r="D43768" s="3">
        <v>28430</v>
      </c>
      <c r="E43768" s="2">
        <v>32268</v>
      </c>
    </row>
    <row r="43769" spans="1:5" x14ac:dyDescent="0.2">
      <c r="A43769">
        <v>43768</v>
      </c>
      <c r="B43769" t="s">
        <v>2260</v>
      </c>
      <c r="C43769">
        <v>11</v>
      </c>
      <c r="D43769" s="3">
        <v>28430</v>
      </c>
      <c r="E43769" s="2">
        <v>32268</v>
      </c>
    </row>
    <row r="43770" spans="1:5" x14ac:dyDescent="0.2">
      <c r="A43770">
        <v>43769</v>
      </c>
      <c r="B43770" t="s">
        <v>2467</v>
      </c>
      <c r="C43770">
        <v>11</v>
      </c>
      <c r="D43770" s="3">
        <v>28430</v>
      </c>
      <c r="E43770" s="2">
        <v>32268</v>
      </c>
    </row>
    <row r="43771" spans="1:5" x14ac:dyDescent="0.2">
      <c r="A43771">
        <v>43770</v>
      </c>
      <c r="B43771" t="s">
        <v>2467</v>
      </c>
      <c r="C43771">
        <v>11</v>
      </c>
      <c r="D43771" s="3">
        <v>28430</v>
      </c>
      <c r="E43771" s="2">
        <v>32268</v>
      </c>
    </row>
    <row r="43772" spans="1:5" x14ac:dyDescent="0.2">
      <c r="A43772">
        <v>43771</v>
      </c>
      <c r="B43772" t="s">
        <v>2260</v>
      </c>
      <c r="C43772">
        <v>11</v>
      </c>
      <c r="D43772" s="3">
        <v>28430</v>
      </c>
      <c r="E43772" s="2">
        <v>32268</v>
      </c>
    </row>
    <row r="43773" spans="1:5" x14ac:dyDescent="0.2">
      <c r="A43773">
        <v>43772</v>
      </c>
      <c r="B43773" t="s">
        <v>2467</v>
      </c>
      <c r="C43773">
        <v>11</v>
      </c>
      <c r="D43773" s="3">
        <v>28430</v>
      </c>
      <c r="E43773" s="2">
        <v>32268</v>
      </c>
    </row>
    <row r="43774" spans="1:5" x14ac:dyDescent="0.2">
      <c r="A43774">
        <v>43773</v>
      </c>
      <c r="B43774" t="s">
        <v>2280</v>
      </c>
      <c r="C43774">
        <v>11</v>
      </c>
      <c r="D43774" s="3">
        <v>28430</v>
      </c>
      <c r="E43774" s="2">
        <v>32268</v>
      </c>
    </row>
    <row r="43775" spans="1:5" x14ac:dyDescent="0.2">
      <c r="A43775">
        <v>43774</v>
      </c>
      <c r="B43775" t="s">
        <v>2280</v>
      </c>
      <c r="C43775">
        <v>11</v>
      </c>
      <c r="D43775" s="3">
        <v>28430</v>
      </c>
      <c r="E43775" s="2">
        <v>32268</v>
      </c>
    </row>
    <row r="43776" spans="1:5" x14ac:dyDescent="0.2">
      <c r="A43776">
        <v>43775</v>
      </c>
      <c r="B43776" t="s">
        <v>2280</v>
      </c>
      <c r="C43776">
        <v>11</v>
      </c>
      <c r="D43776" s="3">
        <v>28430</v>
      </c>
      <c r="E43776" s="2">
        <v>32268</v>
      </c>
    </row>
    <row r="43777" spans="1:5" x14ac:dyDescent="0.2">
      <c r="A43777">
        <v>43776</v>
      </c>
      <c r="B43777" t="s">
        <v>2859</v>
      </c>
      <c r="C43777">
        <v>11</v>
      </c>
      <c r="D43777" s="3">
        <v>28430</v>
      </c>
      <c r="E43777" s="2">
        <v>32268</v>
      </c>
    </row>
    <row r="43778" spans="1:5" x14ac:dyDescent="0.2">
      <c r="A43778">
        <v>43777</v>
      </c>
      <c r="B43778" t="s">
        <v>2859</v>
      </c>
      <c r="C43778">
        <v>11</v>
      </c>
      <c r="D43778" s="3">
        <v>28430</v>
      </c>
      <c r="E43778" s="2">
        <v>32268</v>
      </c>
    </row>
    <row r="43779" spans="1:5" x14ac:dyDescent="0.2">
      <c r="A43779">
        <v>43778</v>
      </c>
      <c r="B43779" t="s">
        <v>2859</v>
      </c>
      <c r="C43779">
        <v>11</v>
      </c>
      <c r="D43779" s="3">
        <v>28430</v>
      </c>
      <c r="E43779" s="2">
        <v>32268</v>
      </c>
    </row>
    <row r="43780" spans="1:5" x14ac:dyDescent="0.2">
      <c r="A43780">
        <v>43779</v>
      </c>
      <c r="B43780" t="s">
        <v>1704</v>
      </c>
      <c r="C43780">
        <v>11</v>
      </c>
      <c r="D43780" s="3">
        <v>28430</v>
      </c>
      <c r="E43780" s="2">
        <v>32268</v>
      </c>
    </row>
    <row r="43781" spans="1:5" x14ac:dyDescent="0.2">
      <c r="A43781">
        <v>43780</v>
      </c>
      <c r="B43781" t="s">
        <v>1704</v>
      </c>
      <c r="C43781">
        <v>11</v>
      </c>
      <c r="D43781" s="3">
        <v>28430</v>
      </c>
      <c r="E43781" s="2">
        <v>32268</v>
      </c>
    </row>
    <row r="43782" spans="1:5" x14ac:dyDescent="0.2">
      <c r="A43782">
        <v>43781</v>
      </c>
      <c r="B43782" t="s">
        <v>2816</v>
      </c>
      <c r="C43782">
        <v>11</v>
      </c>
      <c r="D43782" s="3">
        <v>28430</v>
      </c>
      <c r="E43782" s="2">
        <v>32268</v>
      </c>
    </row>
    <row r="43783" spans="1:5" x14ac:dyDescent="0.2">
      <c r="A43783">
        <v>43782</v>
      </c>
      <c r="B43783" t="s">
        <v>2327</v>
      </c>
      <c r="C43783">
        <v>11</v>
      </c>
      <c r="D43783" s="3">
        <v>28430</v>
      </c>
      <c r="E43783" s="2">
        <v>32268</v>
      </c>
    </row>
    <row r="43784" spans="1:5" x14ac:dyDescent="0.2">
      <c r="A43784">
        <v>43783</v>
      </c>
      <c r="B43784" t="s">
        <v>2327</v>
      </c>
      <c r="C43784">
        <v>11</v>
      </c>
      <c r="D43784" s="3">
        <v>28430</v>
      </c>
      <c r="E43784" s="2">
        <v>32268</v>
      </c>
    </row>
    <row r="43785" spans="1:5" x14ac:dyDescent="0.2">
      <c r="A43785">
        <v>43784</v>
      </c>
      <c r="B43785" t="s">
        <v>2856</v>
      </c>
      <c r="C43785">
        <v>11</v>
      </c>
      <c r="D43785" s="3">
        <v>28430</v>
      </c>
      <c r="E43785" s="2">
        <v>32268</v>
      </c>
    </row>
    <row r="43786" spans="1:5" x14ac:dyDescent="0.2">
      <c r="A43786">
        <v>43785</v>
      </c>
      <c r="B43786" t="s">
        <v>2856</v>
      </c>
      <c r="C43786">
        <v>11</v>
      </c>
      <c r="D43786" s="3">
        <v>28430</v>
      </c>
      <c r="E43786" s="2">
        <v>32268</v>
      </c>
    </row>
    <row r="43787" spans="1:5" x14ac:dyDescent="0.2">
      <c r="A43787">
        <v>43786</v>
      </c>
      <c r="B43787" t="s">
        <v>2856</v>
      </c>
      <c r="C43787">
        <v>11</v>
      </c>
      <c r="D43787" s="3">
        <v>28430</v>
      </c>
      <c r="E43787" s="2">
        <v>32268</v>
      </c>
    </row>
    <row r="43788" spans="1:5" x14ac:dyDescent="0.2">
      <c r="A43788">
        <v>43787</v>
      </c>
      <c r="B43788" t="s">
        <v>2411</v>
      </c>
      <c r="C43788">
        <v>11</v>
      </c>
      <c r="D43788" s="3">
        <v>28430</v>
      </c>
      <c r="E43788" s="2">
        <v>32268</v>
      </c>
    </row>
    <row r="43789" spans="1:5" x14ac:dyDescent="0.2">
      <c r="A43789">
        <v>43788</v>
      </c>
      <c r="B43789" t="s">
        <v>1778</v>
      </c>
      <c r="C43789">
        <v>11</v>
      </c>
      <c r="D43789" s="3">
        <v>28430</v>
      </c>
      <c r="E43789" s="2">
        <v>32268</v>
      </c>
    </row>
    <row r="43790" spans="1:5" x14ac:dyDescent="0.2">
      <c r="A43790">
        <v>43789</v>
      </c>
      <c r="B43790" t="s">
        <v>2501</v>
      </c>
      <c r="C43790">
        <v>11</v>
      </c>
      <c r="D43790" s="3">
        <v>28430</v>
      </c>
      <c r="E43790" s="2">
        <v>32268</v>
      </c>
    </row>
    <row r="43791" spans="1:5" x14ac:dyDescent="0.2">
      <c r="A43791">
        <v>43790</v>
      </c>
      <c r="B43791" t="s">
        <v>2860</v>
      </c>
      <c r="C43791">
        <v>11</v>
      </c>
      <c r="D43791" s="3">
        <v>28430</v>
      </c>
      <c r="E43791" s="2">
        <v>32268</v>
      </c>
    </row>
    <row r="43792" spans="1:5" x14ac:dyDescent="0.2">
      <c r="A43792">
        <v>43791</v>
      </c>
      <c r="B43792" t="s">
        <v>2401</v>
      </c>
      <c r="C43792">
        <v>11</v>
      </c>
      <c r="D43792" s="3">
        <v>28430</v>
      </c>
      <c r="E43792" s="2">
        <v>32268</v>
      </c>
    </row>
    <row r="43793" spans="1:5" x14ac:dyDescent="0.2">
      <c r="A43793">
        <v>43792</v>
      </c>
      <c r="B43793" t="s">
        <v>2401</v>
      </c>
      <c r="C43793">
        <v>11</v>
      </c>
      <c r="D43793" s="3">
        <v>28430</v>
      </c>
      <c r="E43793" s="2">
        <v>32268</v>
      </c>
    </row>
    <row r="43794" spans="1:5" x14ac:dyDescent="0.2">
      <c r="A43794">
        <v>43793</v>
      </c>
      <c r="B43794" t="s">
        <v>2523</v>
      </c>
      <c r="C43794">
        <v>11</v>
      </c>
      <c r="D43794" s="3">
        <v>28430</v>
      </c>
      <c r="E43794" s="2">
        <v>32268</v>
      </c>
    </row>
    <row r="43795" spans="1:5" x14ac:dyDescent="0.2">
      <c r="A43795">
        <v>43794</v>
      </c>
      <c r="B43795" t="s">
        <v>2318</v>
      </c>
      <c r="C43795">
        <v>11</v>
      </c>
      <c r="D43795" s="3">
        <v>28430</v>
      </c>
      <c r="E43795" s="2">
        <v>32268</v>
      </c>
    </row>
    <row r="43796" spans="1:5" x14ac:dyDescent="0.2">
      <c r="A43796">
        <v>43795</v>
      </c>
      <c r="B43796" t="s">
        <v>2841</v>
      </c>
      <c r="C43796">
        <v>11</v>
      </c>
      <c r="D43796" s="3">
        <v>28430</v>
      </c>
      <c r="E43796" s="2">
        <v>32268</v>
      </c>
    </row>
    <row r="43797" spans="1:5" x14ac:dyDescent="0.2">
      <c r="A43797">
        <v>43796</v>
      </c>
      <c r="B43797" t="s">
        <v>1716</v>
      </c>
      <c r="C43797">
        <v>11</v>
      </c>
      <c r="D43797" s="3">
        <v>28430</v>
      </c>
      <c r="E43797" s="2">
        <v>32268</v>
      </c>
    </row>
    <row r="43798" spans="1:5" x14ac:dyDescent="0.2">
      <c r="A43798">
        <v>43797</v>
      </c>
      <c r="B43798" t="s">
        <v>1716</v>
      </c>
      <c r="C43798">
        <v>11</v>
      </c>
      <c r="D43798" s="3">
        <v>28430</v>
      </c>
      <c r="E43798" s="2">
        <v>32268</v>
      </c>
    </row>
    <row r="43799" spans="1:5" x14ac:dyDescent="0.2">
      <c r="A43799">
        <v>43798</v>
      </c>
      <c r="B43799" t="s">
        <v>2018</v>
      </c>
      <c r="C43799">
        <v>11</v>
      </c>
      <c r="D43799" s="3">
        <v>28430</v>
      </c>
      <c r="E43799" s="2">
        <v>32268</v>
      </c>
    </row>
    <row r="43800" spans="1:5" x14ac:dyDescent="0.2">
      <c r="A43800">
        <v>43799</v>
      </c>
      <c r="B43800" t="s">
        <v>2318</v>
      </c>
      <c r="C43800">
        <v>11</v>
      </c>
      <c r="D43800" s="3">
        <v>28430</v>
      </c>
      <c r="E43800" s="2">
        <v>32268</v>
      </c>
    </row>
    <row r="43801" spans="1:5" x14ac:dyDescent="0.2">
      <c r="A43801">
        <v>43800</v>
      </c>
      <c r="B43801" t="s">
        <v>2468</v>
      </c>
      <c r="C43801">
        <v>11</v>
      </c>
      <c r="D43801" s="3">
        <v>28430</v>
      </c>
      <c r="E43801" s="2">
        <v>32268</v>
      </c>
    </row>
    <row r="43802" spans="1:5" x14ac:dyDescent="0.2">
      <c r="A43802">
        <v>43801</v>
      </c>
      <c r="B43802" t="s">
        <v>2468</v>
      </c>
      <c r="C43802">
        <v>11</v>
      </c>
      <c r="D43802" s="3">
        <v>28430</v>
      </c>
      <c r="E43802" s="2">
        <v>32268</v>
      </c>
    </row>
    <row r="43803" spans="1:5" x14ac:dyDescent="0.2">
      <c r="A43803">
        <v>43802</v>
      </c>
      <c r="B43803" t="s">
        <v>1716</v>
      </c>
      <c r="C43803">
        <v>11</v>
      </c>
      <c r="D43803" s="3">
        <v>28430</v>
      </c>
      <c r="E43803" s="2">
        <v>32268</v>
      </c>
    </row>
    <row r="43804" spans="1:5" x14ac:dyDescent="0.2">
      <c r="A43804">
        <v>43803</v>
      </c>
      <c r="B43804" t="s">
        <v>2182</v>
      </c>
      <c r="C43804">
        <v>11</v>
      </c>
      <c r="D43804" s="3">
        <v>28430</v>
      </c>
      <c r="E43804" s="2">
        <v>32268</v>
      </c>
    </row>
    <row r="43805" spans="1:5" x14ac:dyDescent="0.2">
      <c r="A43805">
        <v>43804</v>
      </c>
      <c r="B43805" t="s">
        <v>2819</v>
      </c>
      <c r="C43805">
        <v>11</v>
      </c>
      <c r="D43805" s="3">
        <v>28430</v>
      </c>
      <c r="E43805" s="2">
        <v>32268</v>
      </c>
    </row>
    <row r="43806" spans="1:5" x14ac:dyDescent="0.2">
      <c r="A43806">
        <v>43805</v>
      </c>
      <c r="B43806" t="s">
        <v>2497</v>
      </c>
      <c r="C43806">
        <v>11</v>
      </c>
      <c r="D43806" s="3">
        <v>28430</v>
      </c>
      <c r="E43806" s="2">
        <v>32268</v>
      </c>
    </row>
    <row r="43807" spans="1:5" x14ac:dyDescent="0.2">
      <c r="A43807">
        <v>43806</v>
      </c>
      <c r="B43807" t="s">
        <v>2308</v>
      </c>
      <c r="C43807">
        <v>11</v>
      </c>
      <c r="D43807" s="3">
        <v>28430</v>
      </c>
      <c r="E43807" s="2">
        <v>32268</v>
      </c>
    </row>
    <row r="43808" spans="1:5" x14ac:dyDescent="0.2">
      <c r="A43808">
        <v>43807</v>
      </c>
      <c r="B43808" t="s">
        <v>2819</v>
      </c>
      <c r="C43808">
        <v>11</v>
      </c>
      <c r="D43808" s="3">
        <v>28430</v>
      </c>
      <c r="E43808" s="2">
        <v>32268</v>
      </c>
    </row>
    <row r="43809" spans="1:5" x14ac:dyDescent="0.2">
      <c r="A43809">
        <v>43808</v>
      </c>
      <c r="B43809" t="s">
        <v>2819</v>
      </c>
      <c r="C43809">
        <v>11</v>
      </c>
      <c r="D43809" s="3">
        <v>28430</v>
      </c>
      <c r="E43809" s="2">
        <v>32268</v>
      </c>
    </row>
    <row r="43810" spans="1:5" x14ac:dyDescent="0.2">
      <c r="A43810">
        <v>43809</v>
      </c>
      <c r="B43810" t="s">
        <v>2308</v>
      </c>
      <c r="C43810">
        <v>11</v>
      </c>
      <c r="D43810" s="3">
        <v>28430</v>
      </c>
      <c r="E43810" s="2">
        <v>32268</v>
      </c>
    </row>
    <row r="43811" spans="1:5" x14ac:dyDescent="0.2">
      <c r="A43811">
        <v>43810</v>
      </c>
      <c r="B43811" t="s">
        <v>2269</v>
      </c>
      <c r="C43811">
        <v>11</v>
      </c>
      <c r="D43811" s="3">
        <v>28430</v>
      </c>
      <c r="E43811" s="2">
        <v>32268</v>
      </c>
    </row>
    <row r="43812" spans="1:5" x14ac:dyDescent="0.2">
      <c r="A43812">
        <v>43811</v>
      </c>
      <c r="B43812" t="s">
        <v>2801</v>
      </c>
      <c r="C43812">
        <v>11</v>
      </c>
      <c r="D43812" s="3">
        <v>28795</v>
      </c>
      <c r="E43812" s="2">
        <v>32269</v>
      </c>
    </row>
    <row r="43813" spans="1:5" x14ac:dyDescent="0.2">
      <c r="A43813">
        <v>43812</v>
      </c>
      <c r="B43813" t="s">
        <v>2486</v>
      </c>
      <c r="C43813">
        <v>11</v>
      </c>
      <c r="D43813" s="3">
        <v>28795</v>
      </c>
      <c r="E43813" s="2">
        <v>32269</v>
      </c>
    </row>
    <row r="43814" spans="1:5" x14ac:dyDescent="0.2">
      <c r="A43814">
        <v>43813</v>
      </c>
      <c r="B43814" t="s">
        <v>2466</v>
      </c>
      <c r="C43814">
        <v>11</v>
      </c>
      <c r="D43814" s="3">
        <v>28795</v>
      </c>
      <c r="E43814" s="2">
        <v>32269</v>
      </c>
    </row>
    <row r="43815" spans="1:5" x14ac:dyDescent="0.2">
      <c r="A43815">
        <v>43814</v>
      </c>
      <c r="B43815" t="s">
        <v>2466</v>
      </c>
      <c r="C43815">
        <v>11</v>
      </c>
      <c r="D43815" s="3">
        <v>28795</v>
      </c>
      <c r="E43815" s="2">
        <v>32269</v>
      </c>
    </row>
    <row r="43816" spans="1:5" x14ac:dyDescent="0.2">
      <c r="A43816">
        <v>43815</v>
      </c>
      <c r="B43816" t="s">
        <v>2466</v>
      </c>
      <c r="C43816">
        <v>11</v>
      </c>
      <c r="D43816" s="3">
        <v>28795</v>
      </c>
      <c r="E43816" s="2">
        <v>32269</v>
      </c>
    </row>
    <row r="43817" spans="1:5" x14ac:dyDescent="0.2">
      <c r="A43817">
        <v>43816</v>
      </c>
      <c r="B43817" t="s">
        <v>722</v>
      </c>
      <c r="C43817">
        <v>11</v>
      </c>
      <c r="D43817" s="3">
        <v>28795</v>
      </c>
      <c r="E43817" s="2">
        <v>32269</v>
      </c>
    </row>
    <row r="43818" spans="1:5" x14ac:dyDescent="0.2">
      <c r="A43818">
        <v>43817</v>
      </c>
      <c r="B43818" t="s">
        <v>1981</v>
      </c>
      <c r="C43818">
        <v>11</v>
      </c>
      <c r="D43818" s="3">
        <v>28795</v>
      </c>
      <c r="E43818" s="2">
        <v>32269</v>
      </c>
    </row>
    <row r="43819" spans="1:5" x14ac:dyDescent="0.2">
      <c r="A43819">
        <v>43818</v>
      </c>
      <c r="B43819" t="s">
        <v>1981</v>
      </c>
      <c r="C43819">
        <v>11</v>
      </c>
      <c r="D43819" s="3">
        <v>28795</v>
      </c>
      <c r="E43819" s="2">
        <v>32269</v>
      </c>
    </row>
    <row r="43820" spans="1:5" x14ac:dyDescent="0.2">
      <c r="A43820">
        <v>43819</v>
      </c>
      <c r="B43820" t="s">
        <v>1981</v>
      </c>
      <c r="C43820">
        <v>11</v>
      </c>
      <c r="D43820" s="3">
        <v>28795</v>
      </c>
      <c r="E43820" s="2">
        <v>32269</v>
      </c>
    </row>
    <row r="43821" spans="1:5" x14ac:dyDescent="0.2">
      <c r="A43821">
        <v>43820</v>
      </c>
      <c r="B43821" t="s">
        <v>1981</v>
      </c>
      <c r="C43821">
        <v>11</v>
      </c>
      <c r="D43821" s="3">
        <v>28795</v>
      </c>
      <c r="E43821" s="2">
        <v>32269</v>
      </c>
    </row>
    <row r="43822" spans="1:5" x14ac:dyDescent="0.2">
      <c r="A43822">
        <v>43821</v>
      </c>
      <c r="B43822" t="s">
        <v>1981</v>
      </c>
      <c r="C43822">
        <v>11</v>
      </c>
      <c r="D43822" s="3">
        <v>28795</v>
      </c>
      <c r="E43822" s="2">
        <v>32269</v>
      </c>
    </row>
    <row r="43823" spans="1:5" x14ac:dyDescent="0.2">
      <c r="A43823">
        <v>43822</v>
      </c>
      <c r="B43823" t="s">
        <v>1981</v>
      </c>
      <c r="C43823">
        <v>11</v>
      </c>
      <c r="D43823" s="3">
        <v>28795</v>
      </c>
      <c r="E43823" s="2">
        <v>32269</v>
      </c>
    </row>
    <row r="43824" spans="1:5" x14ac:dyDescent="0.2">
      <c r="A43824">
        <v>43823</v>
      </c>
      <c r="B43824" t="s">
        <v>1981</v>
      </c>
      <c r="C43824">
        <v>11</v>
      </c>
      <c r="D43824" s="3">
        <v>28795</v>
      </c>
      <c r="E43824" s="2">
        <v>32269</v>
      </c>
    </row>
    <row r="43825" spans="1:5" x14ac:dyDescent="0.2">
      <c r="A43825">
        <v>43824</v>
      </c>
      <c r="B43825" t="s">
        <v>1981</v>
      </c>
      <c r="C43825">
        <v>11</v>
      </c>
      <c r="D43825" s="3">
        <v>28795</v>
      </c>
      <c r="E43825" s="2">
        <v>32269</v>
      </c>
    </row>
    <row r="43826" spans="1:5" x14ac:dyDescent="0.2">
      <c r="A43826">
        <v>43825</v>
      </c>
      <c r="B43826" t="s">
        <v>1981</v>
      </c>
      <c r="C43826">
        <v>11</v>
      </c>
      <c r="D43826" s="3">
        <v>28795</v>
      </c>
      <c r="E43826" s="2">
        <v>32269</v>
      </c>
    </row>
    <row r="43827" spans="1:5" x14ac:dyDescent="0.2">
      <c r="A43827">
        <v>43826</v>
      </c>
      <c r="B43827" t="s">
        <v>2299</v>
      </c>
      <c r="C43827">
        <v>11</v>
      </c>
      <c r="D43827" s="3">
        <v>28795</v>
      </c>
      <c r="E43827" s="2">
        <v>32269</v>
      </c>
    </row>
    <row r="43828" spans="1:5" x14ac:dyDescent="0.2">
      <c r="A43828">
        <v>43827</v>
      </c>
      <c r="B43828" t="s">
        <v>2299</v>
      </c>
      <c r="C43828">
        <v>11</v>
      </c>
      <c r="D43828" s="3">
        <v>28795</v>
      </c>
      <c r="E43828" s="2">
        <v>32269</v>
      </c>
    </row>
    <row r="43829" spans="1:5" x14ac:dyDescent="0.2">
      <c r="A43829">
        <v>43828</v>
      </c>
      <c r="B43829" t="s">
        <v>2048</v>
      </c>
      <c r="C43829">
        <v>11</v>
      </c>
      <c r="D43829" s="3">
        <v>28795</v>
      </c>
      <c r="E43829" s="2">
        <v>32269</v>
      </c>
    </row>
    <row r="43830" spans="1:5" x14ac:dyDescent="0.2">
      <c r="A43830">
        <v>43829</v>
      </c>
      <c r="B43830" t="s">
        <v>1921</v>
      </c>
      <c r="C43830">
        <v>11</v>
      </c>
      <c r="D43830" s="3">
        <v>28795</v>
      </c>
      <c r="E43830" s="2">
        <v>32269</v>
      </c>
    </row>
    <row r="43831" spans="1:5" x14ac:dyDescent="0.2">
      <c r="A43831">
        <v>43830</v>
      </c>
      <c r="B43831" t="s">
        <v>1981</v>
      </c>
      <c r="C43831">
        <v>11</v>
      </c>
      <c r="D43831" s="3">
        <v>28795</v>
      </c>
      <c r="E43831" s="2">
        <v>32269</v>
      </c>
    </row>
    <row r="43832" spans="1:5" x14ac:dyDescent="0.2">
      <c r="A43832">
        <v>43831</v>
      </c>
      <c r="B43832" t="s">
        <v>1981</v>
      </c>
      <c r="C43832">
        <v>11</v>
      </c>
      <c r="D43832" s="3">
        <v>28795</v>
      </c>
      <c r="E43832" s="2">
        <v>32269</v>
      </c>
    </row>
    <row r="43833" spans="1:5" x14ac:dyDescent="0.2">
      <c r="A43833">
        <v>43832</v>
      </c>
      <c r="B43833" t="s">
        <v>1921</v>
      </c>
      <c r="C43833">
        <v>11</v>
      </c>
      <c r="D43833" s="3">
        <v>28795</v>
      </c>
      <c r="E43833" s="2">
        <v>32269</v>
      </c>
    </row>
    <row r="43834" spans="1:5" x14ac:dyDescent="0.2">
      <c r="A43834">
        <v>43833</v>
      </c>
      <c r="B43834" t="s">
        <v>2466</v>
      </c>
      <c r="C43834">
        <v>11</v>
      </c>
      <c r="D43834" s="3">
        <v>28795</v>
      </c>
      <c r="E43834" s="2">
        <v>32269</v>
      </c>
    </row>
    <row r="43835" spans="1:5" x14ac:dyDescent="0.2">
      <c r="A43835">
        <v>43834</v>
      </c>
      <c r="B43835" t="s">
        <v>1921</v>
      </c>
      <c r="C43835">
        <v>11</v>
      </c>
      <c r="D43835" s="3">
        <v>28795</v>
      </c>
      <c r="E43835" s="2">
        <v>32269</v>
      </c>
    </row>
    <row r="43836" spans="1:5" x14ac:dyDescent="0.2">
      <c r="A43836">
        <v>43835</v>
      </c>
      <c r="B43836" t="s">
        <v>2466</v>
      </c>
      <c r="C43836">
        <v>11</v>
      </c>
      <c r="D43836" s="3">
        <v>28795</v>
      </c>
      <c r="E43836" s="2">
        <v>32269</v>
      </c>
    </row>
    <row r="43837" spans="1:5" x14ac:dyDescent="0.2">
      <c r="A43837">
        <v>43836</v>
      </c>
      <c r="B43837" t="s">
        <v>1921</v>
      </c>
      <c r="C43837">
        <v>11</v>
      </c>
      <c r="D43837" s="3">
        <v>28795</v>
      </c>
      <c r="E43837" s="2">
        <v>32269</v>
      </c>
    </row>
    <row r="43838" spans="1:5" x14ac:dyDescent="0.2">
      <c r="A43838">
        <v>43837</v>
      </c>
      <c r="B43838" t="s">
        <v>1921</v>
      </c>
      <c r="C43838">
        <v>11</v>
      </c>
      <c r="D43838" s="3">
        <v>28795</v>
      </c>
      <c r="E43838" s="2">
        <v>32269</v>
      </c>
    </row>
    <row r="43839" spans="1:5" x14ac:dyDescent="0.2">
      <c r="A43839">
        <v>43838</v>
      </c>
      <c r="B43839" t="s">
        <v>2859</v>
      </c>
      <c r="C43839">
        <v>11</v>
      </c>
      <c r="D43839" s="3">
        <v>28795</v>
      </c>
      <c r="E43839" s="2">
        <v>32269</v>
      </c>
    </row>
    <row r="43840" spans="1:5" x14ac:dyDescent="0.2">
      <c r="A43840">
        <v>43839</v>
      </c>
      <c r="B43840" t="s">
        <v>2001</v>
      </c>
      <c r="C43840">
        <v>11</v>
      </c>
      <c r="D43840" s="3">
        <v>28795</v>
      </c>
      <c r="E43840" s="2">
        <v>32269</v>
      </c>
    </row>
    <row r="43841" spans="1:5" x14ac:dyDescent="0.2">
      <c r="A43841">
        <v>43840</v>
      </c>
      <c r="B43841" t="s">
        <v>2828</v>
      </c>
      <c r="C43841">
        <v>11</v>
      </c>
      <c r="D43841" s="3">
        <v>28795</v>
      </c>
      <c r="E43841" s="2">
        <v>32269</v>
      </c>
    </row>
    <row r="43842" spans="1:5" x14ac:dyDescent="0.2">
      <c r="A43842">
        <v>43841</v>
      </c>
      <c r="B43842" t="s">
        <v>2828</v>
      </c>
      <c r="C43842">
        <v>11</v>
      </c>
      <c r="D43842" s="3">
        <v>28795</v>
      </c>
      <c r="E43842" s="2">
        <v>32269</v>
      </c>
    </row>
    <row r="43843" spans="1:5" x14ac:dyDescent="0.2">
      <c r="A43843">
        <v>43842</v>
      </c>
      <c r="B43843" t="s">
        <v>2828</v>
      </c>
      <c r="C43843">
        <v>11</v>
      </c>
      <c r="D43843" s="3">
        <v>28795</v>
      </c>
      <c r="E43843" s="2">
        <v>32269</v>
      </c>
    </row>
    <row r="43844" spans="1:5" x14ac:dyDescent="0.2">
      <c r="A43844">
        <v>43843</v>
      </c>
      <c r="B43844" t="s">
        <v>1921</v>
      </c>
      <c r="C43844">
        <v>11</v>
      </c>
      <c r="D43844" s="3">
        <v>28795</v>
      </c>
      <c r="E43844" s="2">
        <v>32269</v>
      </c>
    </row>
    <row r="43845" spans="1:5" x14ac:dyDescent="0.2">
      <c r="A43845">
        <v>43844</v>
      </c>
      <c r="B43845" t="s">
        <v>1491</v>
      </c>
      <c r="C43845">
        <v>11</v>
      </c>
      <c r="D43845" s="3">
        <v>29160</v>
      </c>
      <c r="E43845" s="2">
        <v>32281</v>
      </c>
    </row>
    <row r="43846" spans="1:5" x14ac:dyDescent="0.2">
      <c r="A43846">
        <v>43845</v>
      </c>
      <c r="B43846" t="s">
        <v>1491</v>
      </c>
      <c r="C43846">
        <v>11</v>
      </c>
      <c r="D43846" s="3">
        <v>29160</v>
      </c>
      <c r="E43846" s="2">
        <v>32281</v>
      </c>
    </row>
    <row r="43847" spans="1:5" x14ac:dyDescent="0.2">
      <c r="A43847">
        <v>43846</v>
      </c>
      <c r="B43847" t="s">
        <v>1491</v>
      </c>
      <c r="C43847">
        <v>11</v>
      </c>
      <c r="D43847" s="3">
        <v>29160</v>
      </c>
      <c r="E43847" s="2">
        <v>32281</v>
      </c>
    </row>
    <row r="43848" spans="1:5" x14ac:dyDescent="0.2">
      <c r="A43848">
        <v>43847</v>
      </c>
      <c r="B43848" t="s">
        <v>1716</v>
      </c>
      <c r="C43848">
        <v>11</v>
      </c>
      <c r="D43848" s="3">
        <v>29160</v>
      </c>
      <c r="E43848" s="2">
        <v>32281</v>
      </c>
    </row>
    <row r="43849" spans="1:5" x14ac:dyDescent="0.2">
      <c r="A43849">
        <v>43848</v>
      </c>
      <c r="B43849" t="s">
        <v>1716</v>
      </c>
      <c r="C43849">
        <v>11</v>
      </c>
      <c r="D43849" s="3">
        <v>29160</v>
      </c>
      <c r="E43849" s="2">
        <v>32281</v>
      </c>
    </row>
    <row r="43850" spans="1:5" x14ac:dyDescent="0.2">
      <c r="A43850">
        <v>43849</v>
      </c>
      <c r="B43850" t="s">
        <v>1716</v>
      </c>
      <c r="C43850">
        <v>11</v>
      </c>
      <c r="D43850" s="3">
        <v>29160</v>
      </c>
      <c r="E43850" s="2">
        <v>32281</v>
      </c>
    </row>
    <row r="43851" spans="1:5" x14ac:dyDescent="0.2">
      <c r="A43851">
        <v>43850</v>
      </c>
      <c r="B43851" t="s">
        <v>1716</v>
      </c>
      <c r="C43851">
        <v>11</v>
      </c>
      <c r="D43851" s="3">
        <v>29160</v>
      </c>
      <c r="E43851" s="2">
        <v>32281</v>
      </c>
    </row>
    <row r="43852" spans="1:5" x14ac:dyDescent="0.2">
      <c r="A43852">
        <v>43851</v>
      </c>
      <c r="B43852" t="s">
        <v>2282</v>
      </c>
      <c r="C43852">
        <v>11</v>
      </c>
      <c r="D43852" s="3">
        <v>29160</v>
      </c>
      <c r="E43852" s="2">
        <v>32281</v>
      </c>
    </row>
    <row r="43853" spans="1:5" x14ac:dyDescent="0.2">
      <c r="A43853">
        <v>43852</v>
      </c>
      <c r="B43853" t="s">
        <v>2282</v>
      </c>
      <c r="C43853">
        <v>11</v>
      </c>
      <c r="D43853" s="3">
        <v>29160</v>
      </c>
      <c r="E43853" s="2">
        <v>32281</v>
      </c>
    </row>
    <row r="43854" spans="1:5" x14ac:dyDescent="0.2">
      <c r="A43854">
        <v>43853</v>
      </c>
      <c r="B43854" t="s">
        <v>2282</v>
      </c>
      <c r="C43854">
        <v>11</v>
      </c>
      <c r="D43854" s="3">
        <v>29160</v>
      </c>
      <c r="E43854" s="2">
        <v>32281</v>
      </c>
    </row>
    <row r="43855" spans="1:5" x14ac:dyDescent="0.2">
      <c r="A43855">
        <v>43854</v>
      </c>
      <c r="B43855" t="s">
        <v>2282</v>
      </c>
      <c r="C43855">
        <v>11</v>
      </c>
      <c r="D43855" s="3">
        <v>29160</v>
      </c>
      <c r="E43855" s="2">
        <v>32281</v>
      </c>
    </row>
    <row r="43856" spans="1:5" x14ac:dyDescent="0.2">
      <c r="A43856">
        <v>43855</v>
      </c>
      <c r="B43856" t="s">
        <v>2013</v>
      </c>
      <c r="C43856">
        <v>11</v>
      </c>
      <c r="D43856" s="3">
        <v>29160</v>
      </c>
      <c r="E43856" s="2">
        <v>32281</v>
      </c>
    </row>
    <row r="43857" spans="1:5" x14ac:dyDescent="0.2">
      <c r="A43857">
        <v>43856</v>
      </c>
      <c r="B43857" t="s">
        <v>2013</v>
      </c>
      <c r="C43857">
        <v>11</v>
      </c>
      <c r="D43857" s="3">
        <v>29160</v>
      </c>
      <c r="E43857" s="2">
        <v>32281</v>
      </c>
    </row>
    <row r="43858" spans="1:5" x14ac:dyDescent="0.2">
      <c r="A43858">
        <v>43857</v>
      </c>
      <c r="B43858" t="s">
        <v>2013</v>
      </c>
      <c r="C43858">
        <v>11</v>
      </c>
      <c r="D43858" s="3">
        <v>29160</v>
      </c>
      <c r="E43858" s="2">
        <v>32281</v>
      </c>
    </row>
    <row r="43859" spans="1:5" x14ac:dyDescent="0.2">
      <c r="A43859">
        <v>43858</v>
      </c>
      <c r="B43859" t="s">
        <v>2013</v>
      </c>
      <c r="C43859">
        <v>11</v>
      </c>
      <c r="D43859" s="3">
        <v>29160</v>
      </c>
      <c r="E43859" s="2">
        <v>32281</v>
      </c>
    </row>
    <row r="43860" spans="1:5" x14ac:dyDescent="0.2">
      <c r="A43860">
        <v>43859</v>
      </c>
      <c r="B43860" t="s">
        <v>1720</v>
      </c>
      <c r="C43860">
        <v>11</v>
      </c>
      <c r="D43860" s="3">
        <v>29160</v>
      </c>
      <c r="E43860" s="2">
        <v>32281</v>
      </c>
    </row>
    <row r="43861" spans="1:5" x14ac:dyDescent="0.2">
      <c r="A43861">
        <v>43860</v>
      </c>
      <c r="B43861" t="s">
        <v>1720</v>
      </c>
      <c r="C43861">
        <v>11</v>
      </c>
      <c r="D43861" s="3">
        <v>29160</v>
      </c>
      <c r="E43861" s="2">
        <v>32281</v>
      </c>
    </row>
    <row r="43862" spans="1:5" x14ac:dyDescent="0.2">
      <c r="A43862">
        <v>43861</v>
      </c>
      <c r="B43862" t="s">
        <v>1560</v>
      </c>
      <c r="C43862">
        <v>11</v>
      </c>
      <c r="D43862" s="3">
        <v>29160</v>
      </c>
      <c r="E43862" s="2">
        <v>32281</v>
      </c>
    </row>
    <row r="43863" spans="1:5" x14ac:dyDescent="0.2">
      <c r="A43863">
        <v>43862</v>
      </c>
      <c r="B43863" t="s">
        <v>1560</v>
      </c>
      <c r="C43863">
        <v>11</v>
      </c>
      <c r="D43863" s="3">
        <v>29160</v>
      </c>
      <c r="E43863" s="2">
        <v>32281</v>
      </c>
    </row>
    <row r="43864" spans="1:5" x14ac:dyDescent="0.2">
      <c r="A43864">
        <v>43863</v>
      </c>
      <c r="B43864" t="s">
        <v>1560</v>
      </c>
      <c r="C43864">
        <v>11</v>
      </c>
      <c r="D43864" s="3">
        <v>29160</v>
      </c>
      <c r="E43864" s="2">
        <v>32281</v>
      </c>
    </row>
    <row r="43865" spans="1:5" x14ac:dyDescent="0.2">
      <c r="A43865">
        <v>43864</v>
      </c>
      <c r="B43865" t="s">
        <v>2821</v>
      </c>
      <c r="C43865">
        <v>11</v>
      </c>
      <c r="D43865" s="3">
        <v>29160</v>
      </c>
      <c r="E43865" s="2">
        <v>32281</v>
      </c>
    </row>
    <row r="43866" spans="1:5" x14ac:dyDescent="0.2">
      <c r="A43866">
        <v>43865</v>
      </c>
      <c r="B43866" t="s">
        <v>2821</v>
      </c>
      <c r="C43866">
        <v>11</v>
      </c>
      <c r="D43866" s="3">
        <v>29160</v>
      </c>
      <c r="E43866" s="2">
        <v>32281</v>
      </c>
    </row>
    <row r="43867" spans="1:5" x14ac:dyDescent="0.2">
      <c r="A43867">
        <v>43866</v>
      </c>
      <c r="B43867" t="s">
        <v>2821</v>
      </c>
      <c r="C43867">
        <v>11</v>
      </c>
      <c r="D43867" s="3">
        <v>29160</v>
      </c>
      <c r="E43867" s="2">
        <v>32281</v>
      </c>
    </row>
    <row r="43868" spans="1:5" x14ac:dyDescent="0.2">
      <c r="A43868">
        <v>43867</v>
      </c>
      <c r="B43868" t="s">
        <v>2478</v>
      </c>
      <c r="C43868">
        <v>11</v>
      </c>
      <c r="D43868" s="3">
        <v>29160</v>
      </c>
      <c r="E43868" s="2">
        <v>32281</v>
      </c>
    </row>
    <row r="43869" spans="1:5" x14ac:dyDescent="0.2">
      <c r="A43869">
        <v>43868</v>
      </c>
      <c r="B43869" t="s">
        <v>2478</v>
      </c>
      <c r="C43869">
        <v>11</v>
      </c>
      <c r="D43869" s="3">
        <v>29160</v>
      </c>
      <c r="E43869" s="2">
        <v>32281</v>
      </c>
    </row>
    <row r="43870" spans="1:5" x14ac:dyDescent="0.2">
      <c r="A43870">
        <v>43869</v>
      </c>
      <c r="B43870" t="s">
        <v>2048</v>
      </c>
      <c r="C43870">
        <v>11</v>
      </c>
      <c r="D43870" s="3">
        <v>29160</v>
      </c>
      <c r="E43870" s="2">
        <v>32281</v>
      </c>
    </row>
    <row r="43871" spans="1:5" x14ac:dyDescent="0.2">
      <c r="A43871">
        <v>43870</v>
      </c>
      <c r="B43871" t="s">
        <v>2048</v>
      </c>
      <c r="C43871">
        <v>11</v>
      </c>
      <c r="D43871" s="3">
        <v>29160</v>
      </c>
      <c r="E43871" s="2">
        <v>32281</v>
      </c>
    </row>
    <row r="43872" spans="1:5" x14ac:dyDescent="0.2">
      <c r="A43872">
        <v>43871</v>
      </c>
      <c r="B43872" t="s">
        <v>595</v>
      </c>
      <c r="C43872">
        <v>11</v>
      </c>
      <c r="D43872" s="3">
        <v>29160</v>
      </c>
      <c r="E43872" s="2">
        <v>32281</v>
      </c>
    </row>
    <row r="43873" spans="1:5" x14ac:dyDescent="0.2">
      <c r="A43873">
        <v>43872</v>
      </c>
      <c r="B43873" t="s">
        <v>2353</v>
      </c>
      <c r="C43873">
        <v>11</v>
      </c>
      <c r="D43873" s="3">
        <v>29160</v>
      </c>
      <c r="E43873" s="2">
        <v>32281</v>
      </c>
    </row>
    <row r="43874" spans="1:5" x14ac:dyDescent="0.2">
      <c r="A43874">
        <v>43873</v>
      </c>
      <c r="B43874" t="s">
        <v>1560</v>
      </c>
      <c r="C43874">
        <v>11</v>
      </c>
      <c r="D43874" s="3">
        <v>29160</v>
      </c>
      <c r="E43874" s="2">
        <v>32281</v>
      </c>
    </row>
    <row r="43875" spans="1:5" x14ac:dyDescent="0.2">
      <c r="A43875">
        <v>43874</v>
      </c>
      <c r="B43875" t="s">
        <v>1560</v>
      </c>
      <c r="C43875">
        <v>11</v>
      </c>
      <c r="D43875" s="3">
        <v>29160</v>
      </c>
      <c r="E43875" s="2">
        <v>32281</v>
      </c>
    </row>
    <row r="43876" spans="1:5" x14ac:dyDescent="0.2">
      <c r="A43876">
        <v>43875</v>
      </c>
      <c r="B43876" t="s">
        <v>1560</v>
      </c>
      <c r="C43876">
        <v>11</v>
      </c>
      <c r="D43876" s="3">
        <v>29160</v>
      </c>
      <c r="E43876" s="2">
        <v>32281</v>
      </c>
    </row>
    <row r="43877" spans="1:5" x14ac:dyDescent="0.2">
      <c r="A43877">
        <v>43876</v>
      </c>
      <c r="B43877" t="s">
        <v>2351</v>
      </c>
      <c r="C43877">
        <v>11</v>
      </c>
      <c r="D43877" s="3">
        <v>29526</v>
      </c>
      <c r="E43877" s="2">
        <v>32282</v>
      </c>
    </row>
    <row r="43878" spans="1:5" x14ac:dyDescent="0.2">
      <c r="A43878">
        <v>43877</v>
      </c>
      <c r="B43878" t="s">
        <v>1997</v>
      </c>
      <c r="C43878">
        <v>11</v>
      </c>
      <c r="D43878" s="3">
        <v>29526</v>
      </c>
      <c r="E43878" s="2">
        <v>32282</v>
      </c>
    </row>
    <row r="43879" spans="1:5" x14ac:dyDescent="0.2">
      <c r="A43879">
        <v>43878</v>
      </c>
      <c r="B43879" t="s">
        <v>2819</v>
      </c>
      <c r="C43879">
        <v>11</v>
      </c>
      <c r="D43879" s="3">
        <v>29526</v>
      </c>
      <c r="E43879" s="2">
        <v>32282</v>
      </c>
    </row>
    <row r="43880" spans="1:5" x14ac:dyDescent="0.2">
      <c r="A43880">
        <v>43879</v>
      </c>
      <c r="B43880" t="s">
        <v>2819</v>
      </c>
      <c r="C43880">
        <v>11</v>
      </c>
      <c r="D43880" s="3">
        <v>29526</v>
      </c>
      <c r="E43880" s="2">
        <v>32282</v>
      </c>
    </row>
    <row r="43881" spans="1:5" x14ac:dyDescent="0.2">
      <c r="A43881">
        <v>43880</v>
      </c>
      <c r="B43881" t="s">
        <v>2819</v>
      </c>
      <c r="C43881">
        <v>11</v>
      </c>
      <c r="D43881" s="3">
        <v>29526</v>
      </c>
      <c r="E43881" s="2">
        <v>32282</v>
      </c>
    </row>
    <row r="43882" spans="1:5" x14ac:dyDescent="0.2">
      <c r="A43882">
        <v>43881</v>
      </c>
      <c r="B43882" t="s">
        <v>2401</v>
      </c>
      <c r="C43882">
        <v>11</v>
      </c>
      <c r="D43882" s="3">
        <v>29526</v>
      </c>
      <c r="E43882" s="2">
        <v>32282</v>
      </c>
    </row>
    <row r="43883" spans="1:5" x14ac:dyDescent="0.2">
      <c r="A43883">
        <v>43882</v>
      </c>
      <c r="B43883" t="s">
        <v>1083</v>
      </c>
      <c r="C43883">
        <v>11</v>
      </c>
      <c r="D43883" s="3">
        <v>29526</v>
      </c>
      <c r="E43883" s="2">
        <v>32282</v>
      </c>
    </row>
    <row r="43884" spans="1:5" x14ac:dyDescent="0.2">
      <c r="A43884">
        <v>43883</v>
      </c>
      <c r="B43884" t="s">
        <v>2470</v>
      </c>
      <c r="C43884">
        <v>11</v>
      </c>
      <c r="D43884" s="3">
        <v>29526</v>
      </c>
      <c r="E43884" s="2">
        <v>32282</v>
      </c>
    </row>
    <row r="43885" spans="1:5" x14ac:dyDescent="0.2">
      <c r="A43885">
        <v>43884</v>
      </c>
      <c r="B43885" t="s">
        <v>2470</v>
      </c>
      <c r="C43885">
        <v>11</v>
      </c>
      <c r="D43885" s="3">
        <v>29526</v>
      </c>
      <c r="E43885" s="2">
        <v>32282</v>
      </c>
    </row>
    <row r="43886" spans="1:5" x14ac:dyDescent="0.2">
      <c r="A43886">
        <v>43885</v>
      </c>
      <c r="B43886" t="s">
        <v>2469</v>
      </c>
      <c r="C43886">
        <v>11</v>
      </c>
      <c r="D43886" s="3">
        <v>29526</v>
      </c>
      <c r="E43886" s="2">
        <v>32282</v>
      </c>
    </row>
    <row r="43887" spans="1:5" x14ac:dyDescent="0.2">
      <c r="A43887">
        <v>43886</v>
      </c>
      <c r="B43887" t="s">
        <v>2182</v>
      </c>
      <c r="C43887">
        <v>11</v>
      </c>
      <c r="D43887" s="3">
        <v>29526</v>
      </c>
      <c r="E43887" s="2">
        <v>32282</v>
      </c>
    </row>
    <row r="43888" spans="1:5" x14ac:dyDescent="0.2">
      <c r="A43888">
        <v>43887</v>
      </c>
      <c r="B43888" t="s">
        <v>2269</v>
      </c>
      <c r="C43888">
        <v>11</v>
      </c>
      <c r="D43888" s="3">
        <v>29526</v>
      </c>
      <c r="E43888" s="2">
        <v>32282</v>
      </c>
    </row>
    <row r="43889" spans="1:5" x14ac:dyDescent="0.2">
      <c r="A43889">
        <v>43888</v>
      </c>
      <c r="B43889" t="s">
        <v>2462</v>
      </c>
      <c r="C43889">
        <v>11</v>
      </c>
      <c r="D43889" s="3">
        <v>29526</v>
      </c>
      <c r="E43889" s="2">
        <v>32282</v>
      </c>
    </row>
    <row r="43890" spans="1:5" x14ac:dyDescent="0.2">
      <c r="A43890">
        <v>43889</v>
      </c>
      <c r="B43890" t="s">
        <v>2462</v>
      </c>
      <c r="C43890">
        <v>11</v>
      </c>
      <c r="D43890" s="3">
        <v>29526</v>
      </c>
      <c r="E43890" s="2">
        <v>32282</v>
      </c>
    </row>
    <row r="43891" spans="1:5" x14ac:dyDescent="0.2">
      <c r="A43891">
        <v>43890</v>
      </c>
      <c r="B43891" t="s">
        <v>2837</v>
      </c>
      <c r="C43891">
        <v>11</v>
      </c>
      <c r="D43891" s="3">
        <v>29526</v>
      </c>
      <c r="E43891" s="2">
        <v>32282</v>
      </c>
    </row>
    <row r="43892" spans="1:5" x14ac:dyDescent="0.2">
      <c r="A43892">
        <v>43891</v>
      </c>
      <c r="B43892" t="s">
        <v>2303</v>
      </c>
      <c r="C43892">
        <v>11</v>
      </c>
      <c r="D43892" s="3">
        <v>29526</v>
      </c>
      <c r="E43892" s="2">
        <v>32282</v>
      </c>
    </row>
    <row r="43893" spans="1:5" x14ac:dyDescent="0.2">
      <c r="A43893">
        <v>43892</v>
      </c>
      <c r="B43893" t="s">
        <v>2821</v>
      </c>
      <c r="C43893">
        <v>11</v>
      </c>
      <c r="D43893" s="3">
        <v>29526</v>
      </c>
      <c r="E43893" s="2">
        <v>32282</v>
      </c>
    </row>
    <row r="43894" spans="1:5" x14ac:dyDescent="0.2">
      <c r="A43894">
        <v>43893</v>
      </c>
      <c r="B43894" t="s">
        <v>2280</v>
      </c>
      <c r="C43894">
        <v>11</v>
      </c>
      <c r="D43894" s="3">
        <v>29526</v>
      </c>
      <c r="E43894" s="2">
        <v>32282</v>
      </c>
    </row>
    <row r="43895" spans="1:5" x14ac:dyDescent="0.2">
      <c r="A43895">
        <v>43894</v>
      </c>
      <c r="B43895" t="s">
        <v>2280</v>
      </c>
      <c r="C43895">
        <v>11</v>
      </c>
      <c r="D43895" s="3">
        <v>29526</v>
      </c>
      <c r="E43895" s="2">
        <v>32282</v>
      </c>
    </row>
    <row r="43896" spans="1:5" x14ac:dyDescent="0.2">
      <c r="A43896">
        <v>43895</v>
      </c>
      <c r="B43896" t="s">
        <v>2821</v>
      </c>
      <c r="C43896">
        <v>11</v>
      </c>
      <c r="D43896" s="3">
        <v>29526</v>
      </c>
      <c r="E43896" s="2">
        <v>32282</v>
      </c>
    </row>
    <row r="43897" spans="1:5" x14ac:dyDescent="0.2">
      <c r="A43897">
        <v>43896</v>
      </c>
      <c r="B43897" t="s">
        <v>2402</v>
      </c>
      <c r="C43897">
        <v>11</v>
      </c>
      <c r="D43897" s="3">
        <v>29526</v>
      </c>
      <c r="E43897" s="2">
        <v>32282</v>
      </c>
    </row>
    <row r="43898" spans="1:5" x14ac:dyDescent="0.2">
      <c r="A43898">
        <v>43897</v>
      </c>
      <c r="B43898" t="s">
        <v>1883</v>
      </c>
      <c r="C43898">
        <v>11</v>
      </c>
      <c r="D43898" s="3">
        <v>29526</v>
      </c>
      <c r="E43898" s="2">
        <v>32282</v>
      </c>
    </row>
    <row r="43899" spans="1:5" x14ac:dyDescent="0.2">
      <c r="A43899">
        <v>43898</v>
      </c>
      <c r="B43899" t="s">
        <v>1720</v>
      </c>
      <c r="C43899">
        <v>11</v>
      </c>
      <c r="D43899" s="3">
        <v>29526</v>
      </c>
      <c r="E43899" s="2">
        <v>32282</v>
      </c>
    </row>
    <row r="43900" spans="1:5" x14ac:dyDescent="0.2">
      <c r="A43900">
        <v>43899</v>
      </c>
      <c r="B43900" t="s">
        <v>1720</v>
      </c>
      <c r="C43900">
        <v>11</v>
      </c>
      <c r="D43900" s="3">
        <v>29526</v>
      </c>
      <c r="E43900" s="2">
        <v>32282</v>
      </c>
    </row>
    <row r="43901" spans="1:5" x14ac:dyDescent="0.2">
      <c r="A43901">
        <v>43900</v>
      </c>
      <c r="B43901" t="s">
        <v>2402</v>
      </c>
      <c r="C43901">
        <v>11</v>
      </c>
      <c r="D43901" s="3">
        <v>29526</v>
      </c>
      <c r="E43901" s="2">
        <v>32282</v>
      </c>
    </row>
    <row r="43902" spans="1:5" x14ac:dyDescent="0.2">
      <c r="A43902">
        <v>43901</v>
      </c>
      <c r="B43902" t="s">
        <v>2402</v>
      </c>
      <c r="C43902">
        <v>11</v>
      </c>
      <c r="D43902" s="3">
        <v>29526</v>
      </c>
      <c r="E43902" s="2">
        <v>32282</v>
      </c>
    </row>
    <row r="43903" spans="1:5" x14ac:dyDescent="0.2">
      <c r="A43903">
        <v>43902</v>
      </c>
      <c r="B43903" t="s">
        <v>1883</v>
      </c>
      <c r="C43903">
        <v>11</v>
      </c>
      <c r="D43903" s="3">
        <v>29526</v>
      </c>
      <c r="E43903" s="2">
        <v>32282</v>
      </c>
    </row>
    <row r="43904" spans="1:5" x14ac:dyDescent="0.2">
      <c r="A43904">
        <v>43903</v>
      </c>
      <c r="B43904" t="s">
        <v>2022</v>
      </c>
      <c r="C43904">
        <v>11</v>
      </c>
      <c r="D43904" s="3">
        <v>29526</v>
      </c>
      <c r="E43904" s="2">
        <v>32282</v>
      </c>
    </row>
    <row r="43905" spans="1:5" x14ac:dyDescent="0.2">
      <c r="A43905">
        <v>43904</v>
      </c>
      <c r="B43905" t="s">
        <v>2022</v>
      </c>
      <c r="C43905">
        <v>11</v>
      </c>
      <c r="D43905" s="3">
        <v>29526</v>
      </c>
      <c r="E43905" s="2">
        <v>32282</v>
      </c>
    </row>
    <row r="43906" spans="1:5" x14ac:dyDescent="0.2">
      <c r="A43906">
        <v>43905</v>
      </c>
      <c r="B43906" t="s">
        <v>2022</v>
      </c>
      <c r="C43906">
        <v>11</v>
      </c>
      <c r="D43906" s="3">
        <v>29526</v>
      </c>
      <c r="E43906" s="2">
        <v>32282</v>
      </c>
    </row>
    <row r="43907" spans="1:5" x14ac:dyDescent="0.2">
      <c r="A43907">
        <v>43906</v>
      </c>
      <c r="B43907" t="s">
        <v>2514</v>
      </c>
      <c r="C43907">
        <v>11</v>
      </c>
      <c r="D43907" s="3">
        <v>29526</v>
      </c>
      <c r="E43907" s="2">
        <v>32282</v>
      </c>
    </row>
    <row r="43908" spans="1:5" x14ac:dyDescent="0.2">
      <c r="A43908">
        <v>43907</v>
      </c>
      <c r="B43908" t="s">
        <v>1720</v>
      </c>
      <c r="C43908">
        <v>11</v>
      </c>
      <c r="D43908" s="3">
        <v>29526</v>
      </c>
      <c r="E43908" s="2">
        <v>32282</v>
      </c>
    </row>
    <row r="43909" spans="1:5" x14ac:dyDescent="0.2">
      <c r="A43909">
        <v>43908</v>
      </c>
      <c r="B43909" t="s">
        <v>2848</v>
      </c>
      <c r="C43909">
        <v>11</v>
      </c>
      <c r="D43909" s="3">
        <v>29526</v>
      </c>
      <c r="E43909" s="2">
        <v>32282</v>
      </c>
    </row>
    <row r="43910" spans="1:5" x14ac:dyDescent="0.2">
      <c r="A43910">
        <v>43909</v>
      </c>
      <c r="B43910" t="s">
        <v>1720</v>
      </c>
      <c r="C43910">
        <v>11</v>
      </c>
      <c r="D43910" s="3">
        <v>29526</v>
      </c>
      <c r="E43910" s="2">
        <v>32282</v>
      </c>
    </row>
    <row r="43911" spans="1:5" x14ac:dyDescent="0.2">
      <c r="A43911">
        <v>43910</v>
      </c>
      <c r="B43911" t="s">
        <v>1720</v>
      </c>
      <c r="C43911">
        <v>11</v>
      </c>
      <c r="D43911" s="3">
        <v>29526</v>
      </c>
      <c r="E43911" s="2">
        <v>32282</v>
      </c>
    </row>
    <row r="43912" spans="1:5" x14ac:dyDescent="0.2">
      <c r="A43912">
        <v>43911</v>
      </c>
      <c r="B43912" t="s">
        <v>1720</v>
      </c>
      <c r="C43912">
        <v>11</v>
      </c>
      <c r="D43912" s="3">
        <v>29526</v>
      </c>
      <c r="E43912" s="2">
        <v>32282</v>
      </c>
    </row>
    <row r="43913" spans="1:5" x14ac:dyDescent="0.2">
      <c r="A43913">
        <v>43912</v>
      </c>
      <c r="B43913" t="s">
        <v>2859</v>
      </c>
      <c r="C43913">
        <v>11</v>
      </c>
      <c r="D43913" s="3">
        <v>29526</v>
      </c>
      <c r="E43913" s="2">
        <v>32282</v>
      </c>
    </row>
    <row r="43914" spans="1:5" x14ac:dyDescent="0.2">
      <c r="A43914">
        <v>43913</v>
      </c>
      <c r="B43914" t="s">
        <v>2859</v>
      </c>
      <c r="C43914">
        <v>11</v>
      </c>
      <c r="D43914" s="3">
        <v>29526</v>
      </c>
      <c r="E43914" s="2">
        <v>32282</v>
      </c>
    </row>
    <row r="43915" spans="1:5" x14ac:dyDescent="0.2">
      <c r="A43915">
        <v>43914</v>
      </c>
      <c r="B43915" t="s">
        <v>2813</v>
      </c>
      <c r="C43915">
        <v>11</v>
      </c>
      <c r="D43915" s="3">
        <v>29526</v>
      </c>
      <c r="E43915" s="2">
        <v>32282</v>
      </c>
    </row>
    <row r="43916" spans="1:5" x14ac:dyDescent="0.2">
      <c r="A43916">
        <v>43915</v>
      </c>
      <c r="B43916" t="s">
        <v>2801</v>
      </c>
      <c r="C43916">
        <v>11</v>
      </c>
      <c r="D43916" s="3">
        <v>29526</v>
      </c>
      <c r="E43916" s="2">
        <v>32282</v>
      </c>
    </row>
    <row r="43917" spans="1:5" x14ac:dyDescent="0.2">
      <c r="A43917">
        <v>43916</v>
      </c>
      <c r="B43917" t="s">
        <v>1720</v>
      </c>
      <c r="C43917">
        <v>11</v>
      </c>
      <c r="D43917" s="3">
        <v>29526</v>
      </c>
      <c r="E43917" s="2">
        <v>32282</v>
      </c>
    </row>
    <row r="43918" spans="1:5" x14ac:dyDescent="0.2">
      <c r="A43918">
        <v>43917</v>
      </c>
      <c r="B43918" t="s">
        <v>2309</v>
      </c>
      <c r="C43918">
        <v>11</v>
      </c>
      <c r="D43918" s="3">
        <v>29526</v>
      </c>
      <c r="E43918" s="2">
        <v>32282</v>
      </c>
    </row>
    <row r="43919" spans="1:5" x14ac:dyDescent="0.2">
      <c r="A43919">
        <v>43918</v>
      </c>
      <c r="B43919" t="s">
        <v>2147</v>
      </c>
      <c r="C43919">
        <v>11</v>
      </c>
      <c r="D43919" s="3">
        <v>29526</v>
      </c>
      <c r="E43919" s="2">
        <v>32282</v>
      </c>
    </row>
    <row r="43920" spans="1:5" x14ac:dyDescent="0.2">
      <c r="A43920">
        <v>43919</v>
      </c>
      <c r="B43920" t="s">
        <v>2147</v>
      </c>
      <c r="C43920">
        <v>11</v>
      </c>
      <c r="D43920" s="3">
        <v>29526</v>
      </c>
      <c r="E43920" s="2">
        <v>32282</v>
      </c>
    </row>
    <row r="43921" spans="1:5" x14ac:dyDescent="0.2">
      <c r="A43921">
        <v>43920</v>
      </c>
      <c r="B43921" t="s">
        <v>2266</v>
      </c>
      <c r="C43921">
        <v>11</v>
      </c>
      <c r="D43921" s="3">
        <v>29526</v>
      </c>
      <c r="E43921" s="2">
        <v>32282</v>
      </c>
    </row>
    <row r="43922" spans="1:5" x14ac:dyDescent="0.2">
      <c r="A43922">
        <v>43921</v>
      </c>
      <c r="B43922" t="s">
        <v>1921</v>
      </c>
      <c r="C43922">
        <v>11</v>
      </c>
      <c r="D43922" s="3">
        <v>29526</v>
      </c>
      <c r="E43922" s="2">
        <v>32282</v>
      </c>
    </row>
    <row r="43923" spans="1:5" x14ac:dyDescent="0.2">
      <c r="A43923">
        <v>43922</v>
      </c>
      <c r="B43923" t="s">
        <v>2347</v>
      </c>
      <c r="C43923">
        <v>11</v>
      </c>
      <c r="D43923" s="3">
        <v>29891</v>
      </c>
      <c r="E43923" s="2">
        <v>32283</v>
      </c>
    </row>
    <row r="43924" spans="1:5" x14ac:dyDescent="0.2">
      <c r="A43924">
        <v>43923</v>
      </c>
      <c r="B43924" t="s">
        <v>2813</v>
      </c>
      <c r="C43924">
        <v>11</v>
      </c>
      <c r="D43924" s="3">
        <v>29891</v>
      </c>
      <c r="E43924" s="2">
        <v>32283</v>
      </c>
    </row>
    <row r="43925" spans="1:5" x14ac:dyDescent="0.2">
      <c r="A43925">
        <v>43924</v>
      </c>
      <c r="B43925" t="s">
        <v>1752</v>
      </c>
      <c r="C43925">
        <v>11</v>
      </c>
      <c r="D43925" s="3">
        <v>29891</v>
      </c>
      <c r="E43925" s="2">
        <v>32283</v>
      </c>
    </row>
    <row r="43926" spans="1:5" x14ac:dyDescent="0.2">
      <c r="A43926">
        <v>43925</v>
      </c>
      <c r="B43926" t="s">
        <v>2161</v>
      </c>
      <c r="C43926">
        <v>11</v>
      </c>
      <c r="D43926" s="3">
        <v>29891</v>
      </c>
      <c r="E43926" s="2">
        <v>32283</v>
      </c>
    </row>
    <row r="43927" spans="1:5" x14ac:dyDescent="0.2">
      <c r="A43927">
        <v>43926</v>
      </c>
      <c r="B43927" t="s">
        <v>72</v>
      </c>
      <c r="C43927">
        <v>11</v>
      </c>
      <c r="D43927" s="3">
        <v>29891</v>
      </c>
      <c r="E43927" s="2">
        <v>32283</v>
      </c>
    </row>
    <row r="43928" spans="1:5" x14ac:dyDescent="0.2">
      <c r="A43928">
        <v>43927</v>
      </c>
      <c r="B43928" t="s">
        <v>2303</v>
      </c>
      <c r="C43928">
        <v>11</v>
      </c>
      <c r="D43928" s="3">
        <v>29891</v>
      </c>
      <c r="E43928" s="2">
        <v>32283</v>
      </c>
    </row>
    <row r="43929" spans="1:5" x14ac:dyDescent="0.2">
      <c r="A43929">
        <v>43928</v>
      </c>
      <c r="B43929" t="s">
        <v>2353</v>
      </c>
      <c r="C43929">
        <v>11</v>
      </c>
      <c r="D43929" s="3">
        <v>29891</v>
      </c>
      <c r="E43929" s="2">
        <v>32283</v>
      </c>
    </row>
    <row r="43930" spans="1:5" x14ac:dyDescent="0.2">
      <c r="A43930">
        <v>43929</v>
      </c>
      <c r="B43930" t="s">
        <v>2076</v>
      </c>
      <c r="C43930">
        <v>11</v>
      </c>
      <c r="D43930" s="3">
        <v>29891</v>
      </c>
      <c r="E43930" s="2">
        <v>32283</v>
      </c>
    </row>
    <row r="43931" spans="1:5" x14ac:dyDescent="0.2">
      <c r="A43931">
        <v>43930</v>
      </c>
      <c r="B43931" t="s">
        <v>2311</v>
      </c>
      <c r="C43931">
        <v>11</v>
      </c>
      <c r="D43931" s="3">
        <v>29891</v>
      </c>
      <c r="E43931" s="2">
        <v>32283</v>
      </c>
    </row>
    <row r="43932" spans="1:5" x14ac:dyDescent="0.2">
      <c r="A43932">
        <v>43931</v>
      </c>
      <c r="B43932" t="s">
        <v>1830</v>
      </c>
      <c r="C43932">
        <v>11</v>
      </c>
      <c r="D43932" s="3">
        <v>29891</v>
      </c>
      <c r="E43932" s="2">
        <v>32283</v>
      </c>
    </row>
    <row r="43933" spans="1:5" x14ac:dyDescent="0.2">
      <c r="A43933">
        <v>43932</v>
      </c>
      <c r="B43933" t="s">
        <v>2815</v>
      </c>
      <c r="C43933">
        <v>11</v>
      </c>
      <c r="D43933" s="3">
        <v>29891</v>
      </c>
      <c r="E43933" s="2">
        <v>32283</v>
      </c>
    </row>
    <row r="43934" spans="1:5" x14ac:dyDescent="0.2">
      <c r="A43934">
        <v>43933</v>
      </c>
      <c r="B43934" t="s">
        <v>2496</v>
      </c>
      <c r="C43934">
        <v>11</v>
      </c>
      <c r="D43934" s="3">
        <v>29891</v>
      </c>
      <c r="E43934" s="2">
        <v>32283</v>
      </c>
    </row>
    <row r="43935" spans="1:5" x14ac:dyDescent="0.2">
      <c r="A43935">
        <v>43934</v>
      </c>
      <c r="B43935" t="s">
        <v>2348</v>
      </c>
      <c r="C43935">
        <v>11</v>
      </c>
      <c r="D43935" s="3">
        <v>29891</v>
      </c>
      <c r="E43935" s="2">
        <v>32283</v>
      </c>
    </row>
    <row r="43936" spans="1:5" x14ac:dyDescent="0.2">
      <c r="A43936">
        <v>43935</v>
      </c>
      <c r="B43936" t="s">
        <v>2608</v>
      </c>
      <c r="C43936">
        <v>11</v>
      </c>
      <c r="D43936" s="3">
        <v>29891</v>
      </c>
      <c r="E43936" s="2">
        <v>32283</v>
      </c>
    </row>
    <row r="43937" spans="1:5" x14ac:dyDescent="0.2">
      <c r="A43937">
        <v>43936</v>
      </c>
      <c r="B43937" t="s">
        <v>2856</v>
      </c>
      <c r="C43937">
        <v>11</v>
      </c>
      <c r="D43937" s="3">
        <v>29891</v>
      </c>
      <c r="E43937" s="2">
        <v>32283</v>
      </c>
    </row>
    <row r="43938" spans="1:5" x14ac:dyDescent="0.2">
      <c r="A43938">
        <v>43937</v>
      </c>
      <c r="B43938" t="s">
        <v>2859</v>
      </c>
      <c r="C43938">
        <v>11</v>
      </c>
      <c r="D43938" s="3">
        <v>30256</v>
      </c>
      <c r="E43938" s="2">
        <v>32302</v>
      </c>
    </row>
    <row r="43939" spans="1:5" x14ac:dyDescent="0.2">
      <c r="A43939">
        <v>43938</v>
      </c>
      <c r="B43939" t="s">
        <v>2859</v>
      </c>
      <c r="C43939">
        <v>11</v>
      </c>
      <c r="D43939" s="3">
        <v>30256</v>
      </c>
      <c r="E43939" s="2">
        <v>32302</v>
      </c>
    </row>
    <row r="43940" spans="1:5" x14ac:dyDescent="0.2">
      <c r="A43940">
        <v>43939</v>
      </c>
      <c r="B43940" t="s">
        <v>2859</v>
      </c>
      <c r="C43940">
        <v>11</v>
      </c>
      <c r="D43940" s="3">
        <v>30256</v>
      </c>
      <c r="E43940" s="2">
        <v>32302</v>
      </c>
    </row>
    <row r="43941" spans="1:5" x14ac:dyDescent="0.2">
      <c r="A43941">
        <v>43940</v>
      </c>
      <c r="B43941" t="s">
        <v>2801</v>
      </c>
      <c r="C43941">
        <v>11</v>
      </c>
      <c r="D43941" s="3">
        <v>30256</v>
      </c>
      <c r="E43941" s="2">
        <v>32302</v>
      </c>
    </row>
    <row r="43942" spans="1:5" x14ac:dyDescent="0.2">
      <c r="A43942">
        <v>43941</v>
      </c>
      <c r="B43942" t="s">
        <v>2076</v>
      </c>
      <c r="C43942">
        <v>11</v>
      </c>
      <c r="D43942" s="3">
        <v>30256</v>
      </c>
      <c r="E43942" s="2">
        <v>32302</v>
      </c>
    </row>
    <row r="43943" spans="1:5" x14ac:dyDescent="0.2">
      <c r="A43943">
        <v>43942</v>
      </c>
      <c r="B43943" t="s">
        <v>2508</v>
      </c>
      <c r="C43943">
        <v>11</v>
      </c>
      <c r="D43943" s="3">
        <v>30256</v>
      </c>
      <c r="E43943" s="2">
        <v>32302</v>
      </c>
    </row>
    <row r="43944" spans="1:5" x14ac:dyDescent="0.2">
      <c r="A43944">
        <v>43943</v>
      </c>
      <c r="B43944" t="s">
        <v>2260</v>
      </c>
      <c r="C43944">
        <v>11</v>
      </c>
      <c r="D43944" s="3">
        <v>30256</v>
      </c>
      <c r="E43944" s="2">
        <v>32302</v>
      </c>
    </row>
    <row r="43945" spans="1:5" x14ac:dyDescent="0.2">
      <c r="A43945">
        <v>43944</v>
      </c>
      <c r="B43945" t="s">
        <v>2076</v>
      </c>
      <c r="C43945">
        <v>11</v>
      </c>
      <c r="D43945" s="3">
        <v>30256</v>
      </c>
      <c r="E43945" s="2">
        <v>32302</v>
      </c>
    </row>
    <row r="43946" spans="1:5" x14ac:dyDescent="0.2">
      <c r="A43946">
        <v>43945</v>
      </c>
      <c r="B43946" t="s">
        <v>2076</v>
      </c>
      <c r="C43946">
        <v>11</v>
      </c>
      <c r="D43946" s="3">
        <v>30256</v>
      </c>
      <c r="E43946" s="2">
        <v>32302</v>
      </c>
    </row>
    <row r="43947" spans="1:5" x14ac:dyDescent="0.2">
      <c r="A43947">
        <v>43946</v>
      </c>
      <c r="B43947" t="s">
        <v>2076</v>
      </c>
      <c r="C43947">
        <v>11</v>
      </c>
      <c r="D43947" s="3">
        <v>30256</v>
      </c>
      <c r="E43947" s="2">
        <v>32302</v>
      </c>
    </row>
    <row r="43948" spans="1:5" x14ac:dyDescent="0.2">
      <c r="A43948">
        <v>43947</v>
      </c>
      <c r="B43948" t="s">
        <v>2076</v>
      </c>
      <c r="C43948">
        <v>11</v>
      </c>
      <c r="D43948" s="3">
        <v>30256</v>
      </c>
      <c r="E43948" s="2">
        <v>32302</v>
      </c>
    </row>
    <row r="43949" spans="1:5" x14ac:dyDescent="0.2">
      <c r="A43949">
        <v>43948</v>
      </c>
      <c r="B43949" t="s">
        <v>2076</v>
      </c>
      <c r="C43949">
        <v>11</v>
      </c>
      <c r="D43949" s="3">
        <v>30256</v>
      </c>
      <c r="E43949" s="2">
        <v>32302</v>
      </c>
    </row>
    <row r="43950" spans="1:5" x14ac:dyDescent="0.2">
      <c r="A43950">
        <v>43949</v>
      </c>
      <c r="B43950" t="s">
        <v>2801</v>
      </c>
      <c r="C43950">
        <v>11</v>
      </c>
      <c r="D43950" s="3">
        <v>30256</v>
      </c>
      <c r="E43950" s="2">
        <v>32302</v>
      </c>
    </row>
    <row r="43951" spans="1:5" x14ac:dyDescent="0.2">
      <c r="A43951">
        <v>43950</v>
      </c>
      <c r="B43951" t="s">
        <v>1526</v>
      </c>
      <c r="C43951">
        <v>11</v>
      </c>
      <c r="D43951" s="3">
        <v>30256</v>
      </c>
      <c r="E43951" s="2">
        <v>32302</v>
      </c>
    </row>
    <row r="43952" spans="1:5" x14ac:dyDescent="0.2">
      <c r="A43952">
        <v>43951</v>
      </c>
      <c r="B43952" t="s">
        <v>1526</v>
      </c>
      <c r="C43952">
        <v>11</v>
      </c>
      <c r="D43952" s="3">
        <v>30256</v>
      </c>
      <c r="E43952" s="2">
        <v>32302</v>
      </c>
    </row>
    <row r="43953" spans="1:5" x14ac:dyDescent="0.2">
      <c r="A43953">
        <v>43952</v>
      </c>
      <c r="B43953" t="s">
        <v>2076</v>
      </c>
      <c r="C43953">
        <v>11</v>
      </c>
      <c r="D43953" s="3">
        <v>30256</v>
      </c>
      <c r="E43953" s="2">
        <v>32302</v>
      </c>
    </row>
    <row r="43954" spans="1:5" x14ac:dyDescent="0.2">
      <c r="A43954">
        <v>43953</v>
      </c>
      <c r="B43954" t="s">
        <v>2826</v>
      </c>
      <c r="C43954">
        <v>11</v>
      </c>
      <c r="D43954" s="3">
        <v>30256</v>
      </c>
      <c r="E43954" s="2">
        <v>32302</v>
      </c>
    </row>
    <row r="43955" spans="1:5" x14ac:dyDescent="0.2">
      <c r="A43955">
        <v>43954</v>
      </c>
      <c r="B43955" t="s">
        <v>1526</v>
      </c>
      <c r="C43955">
        <v>11</v>
      </c>
      <c r="D43955" s="3">
        <v>30256</v>
      </c>
      <c r="E43955" s="2">
        <v>32302</v>
      </c>
    </row>
    <row r="43956" spans="1:5" x14ac:dyDescent="0.2">
      <c r="A43956">
        <v>43955</v>
      </c>
      <c r="B43956" t="s">
        <v>1526</v>
      </c>
      <c r="C43956">
        <v>11</v>
      </c>
      <c r="D43956" s="3">
        <v>30256</v>
      </c>
      <c r="E43956" s="2">
        <v>32302</v>
      </c>
    </row>
    <row r="43957" spans="1:5" x14ac:dyDescent="0.2">
      <c r="A43957">
        <v>43956</v>
      </c>
      <c r="B43957" t="s">
        <v>2076</v>
      </c>
      <c r="C43957">
        <v>11</v>
      </c>
      <c r="D43957" s="3">
        <v>30256</v>
      </c>
      <c r="E43957" s="2">
        <v>32302</v>
      </c>
    </row>
    <row r="43958" spans="1:5" x14ac:dyDescent="0.2">
      <c r="A43958">
        <v>43957</v>
      </c>
      <c r="B43958" t="s">
        <v>2507</v>
      </c>
      <c r="C43958">
        <v>11</v>
      </c>
      <c r="D43958" s="3">
        <v>30256</v>
      </c>
      <c r="E43958" s="2">
        <v>32302</v>
      </c>
    </row>
    <row r="43959" spans="1:5" x14ac:dyDescent="0.2">
      <c r="A43959">
        <v>43958</v>
      </c>
      <c r="B43959" t="s">
        <v>2076</v>
      </c>
      <c r="C43959">
        <v>11</v>
      </c>
      <c r="D43959" s="3">
        <v>30256</v>
      </c>
      <c r="E43959" s="2">
        <v>32302</v>
      </c>
    </row>
    <row r="43960" spans="1:5" x14ac:dyDescent="0.2">
      <c r="A43960">
        <v>43959</v>
      </c>
      <c r="B43960" t="s">
        <v>2507</v>
      </c>
      <c r="C43960">
        <v>11</v>
      </c>
      <c r="D43960" s="3">
        <v>30256</v>
      </c>
      <c r="E43960" s="2">
        <v>32302</v>
      </c>
    </row>
    <row r="43961" spans="1:5" x14ac:dyDescent="0.2">
      <c r="A43961">
        <v>43960</v>
      </c>
      <c r="B43961" t="s">
        <v>2076</v>
      </c>
      <c r="C43961">
        <v>11</v>
      </c>
      <c r="D43961" s="3">
        <v>30256</v>
      </c>
      <c r="E43961" s="2">
        <v>32302</v>
      </c>
    </row>
    <row r="43962" spans="1:5" x14ac:dyDescent="0.2">
      <c r="A43962">
        <v>43961</v>
      </c>
      <c r="B43962" t="s">
        <v>1526</v>
      </c>
      <c r="C43962">
        <v>11</v>
      </c>
      <c r="D43962" s="3">
        <v>30256</v>
      </c>
      <c r="E43962" s="2">
        <v>32302</v>
      </c>
    </row>
    <row r="43963" spans="1:5" x14ac:dyDescent="0.2">
      <c r="A43963">
        <v>43962</v>
      </c>
      <c r="B43963" t="s">
        <v>2801</v>
      </c>
      <c r="C43963">
        <v>11</v>
      </c>
      <c r="D43963" s="3">
        <v>30256</v>
      </c>
      <c r="E43963" s="2">
        <v>32302</v>
      </c>
    </row>
    <row r="43964" spans="1:5" x14ac:dyDescent="0.2">
      <c r="A43964">
        <v>43963</v>
      </c>
      <c r="B43964" t="s">
        <v>2076</v>
      </c>
      <c r="C43964">
        <v>11</v>
      </c>
      <c r="D43964" s="3">
        <v>30256</v>
      </c>
      <c r="E43964" s="2">
        <v>32302</v>
      </c>
    </row>
    <row r="43965" spans="1:5" x14ac:dyDescent="0.2">
      <c r="A43965">
        <v>43964</v>
      </c>
      <c r="B43965" t="s">
        <v>72</v>
      </c>
      <c r="C43965">
        <v>11</v>
      </c>
      <c r="D43965" s="3">
        <v>30256</v>
      </c>
      <c r="E43965" s="2">
        <v>32302</v>
      </c>
    </row>
    <row r="43966" spans="1:5" x14ac:dyDescent="0.2">
      <c r="A43966">
        <v>43965</v>
      </c>
      <c r="B43966" t="s">
        <v>2076</v>
      </c>
      <c r="C43966">
        <v>11</v>
      </c>
      <c r="D43966" s="3">
        <v>30256</v>
      </c>
      <c r="E43966" s="2">
        <v>32302</v>
      </c>
    </row>
    <row r="43967" spans="1:5" x14ac:dyDescent="0.2">
      <c r="A43967">
        <v>43966</v>
      </c>
      <c r="B43967" t="s">
        <v>72</v>
      </c>
      <c r="C43967">
        <v>11</v>
      </c>
      <c r="D43967" s="3">
        <v>30256</v>
      </c>
      <c r="E43967" s="2">
        <v>32302</v>
      </c>
    </row>
    <row r="43968" spans="1:5" x14ac:dyDescent="0.2">
      <c r="A43968">
        <v>43967</v>
      </c>
      <c r="B43968" t="s">
        <v>72</v>
      </c>
      <c r="C43968">
        <v>11</v>
      </c>
      <c r="D43968" s="3">
        <v>30256</v>
      </c>
      <c r="E43968" s="2">
        <v>32302</v>
      </c>
    </row>
    <row r="43969" spans="1:5" x14ac:dyDescent="0.2">
      <c r="A43969">
        <v>43968</v>
      </c>
      <c r="B43969" t="s">
        <v>2801</v>
      </c>
      <c r="C43969">
        <v>11</v>
      </c>
      <c r="D43969" s="3">
        <v>30256</v>
      </c>
      <c r="E43969" s="2">
        <v>32302</v>
      </c>
    </row>
    <row r="43970" spans="1:5" x14ac:dyDescent="0.2">
      <c r="A43970">
        <v>43969</v>
      </c>
      <c r="B43970" t="s">
        <v>2076</v>
      </c>
      <c r="C43970">
        <v>11</v>
      </c>
      <c r="D43970" s="3">
        <v>30256</v>
      </c>
      <c r="E43970" s="2">
        <v>32302</v>
      </c>
    </row>
    <row r="43971" spans="1:5" x14ac:dyDescent="0.2">
      <c r="A43971">
        <v>43970</v>
      </c>
      <c r="B43971" t="s">
        <v>72</v>
      </c>
      <c r="C43971">
        <v>11</v>
      </c>
      <c r="D43971" s="3">
        <v>30256</v>
      </c>
      <c r="E43971" s="2">
        <v>32302</v>
      </c>
    </row>
    <row r="43972" spans="1:5" x14ac:dyDescent="0.2">
      <c r="A43972">
        <v>43971</v>
      </c>
      <c r="B43972" t="s">
        <v>2801</v>
      </c>
      <c r="C43972">
        <v>11</v>
      </c>
      <c r="D43972" s="3">
        <v>30256</v>
      </c>
      <c r="E43972" s="2">
        <v>32302</v>
      </c>
    </row>
    <row r="43973" spans="1:5" x14ac:dyDescent="0.2">
      <c r="A43973">
        <v>43972</v>
      </c>
      <c r="B43973" t="s">
        <v>2826</v>
      </c>
      <c r="C43973">
        <v>11</v>
      </c>
      <c r="D43973" s="3">
        <v>30256</v>
      </c>
      <c r="E43973" s="2">
        <v>32302</v>
      </c>
    </row>
    <row r="43974" spans="1:5" x14ac:dyDescent="0.2">
      <c r="A43974">
        <v>43973</v>
      </c>
      <c r="B43974" t="s">
        <v>2826</v>
      </c>
      <c r="C43974">
        <v>11</v>
      </c>
      <c r="D43974" s="3">
        <v>30256</v>
      </c>
      <c r="E43974" s="2">
        <v>32302</v>
      </c>
    </row>
    <row r="43975" spans="1:5" x14ac:dyDescent="0.2">
      <c r="A43975">
        <v>43974</v>
      </c>
      <c r="B43975" t="s">
        <v>1526</v>
      </c>
      <c r="C43975">
        <v>11</v>
      </c>
      <c r="D43975" s="3">
        <v>30256</v>
      </c>
      <c r="E43975" s="2">
        <v>32302</v>
      </c>
    </row>
    <row r="43976" spans="1:5" x14ac:dyDescent="0.2">
      <c r="A43976">
        <v>43975</v>
      </c>
      <c r="B43976" t="s">
        <v>2076</v>
      </c>
      <c r="C43976">
        <v>11</v>
      </c>
      <c r="D43976" s="3">
        <v>30256</v>
      </c>
      <c r="E43976" s="2">
        <v>32302</v>
      </c>
    </row>
    <row r="43977" spans="1:5" x14ac:dyDescent="0.2">
      <c r="A43977">
        <v>43976</v>
      </c>
      <c r="B43977" t="s">
        <v>2826</v>
      </c>
      <c r="C43977">
        <v>11</v>
      </c>
      <c r="D43977" s="3">
        <v>30256</v>
      </c>
      <c r="E43977" s="2">
        <v>32302</v>
      </c>
    </row>
    <row r="43978" spans="1:5" x14ac:dyDescent="0.2">
      <c r="A43978">
        <v>43977</v>
      </c>
      <c r="B43978" t="s">
        <v>2826</v>
      </c>
      <c r="C43978">
        <v>11</v>
      </c>
      <c r="D43978" s="3">
        <v>30256</v>
      </c>
      <c r="E43978" s="2">
        <v>32302</v>
      </c>
    </row>
    <row r="43979" spans="1:5" x14ac:dyDescent="0.2">
      <c r="A43979">
        <v>43978</v>
      </c>
      <c r="B43979" t="s">
        <v>72</v>
      </c>
      <c r="C43979">
        <v>11</v>
      </c>
      <c r="D43979" s="3">
        <v>30256</v>
      </c>
      <c r="E43979" s="2">
        <v>32302</v>
      </c>
    </row>
    <row r="43980" spans="1:5" x14ac:dyDescent="0.2">
      <c r="A43980">
        <v>43979</v>
      </c>
      <c r="B43980" t="s">
        <v>2499</v>
      </c>
      <c r="C43980">
        <v>11</v>
      </c>
      <c r="D43980" s="3">
        <v>30256</v>
      </c>
      <c r="E43980" s="2">
        <v>32302</v>
      </c>
    </row>
    <row r="43981" spans="1:5" x14ac:dyDescent="0.2">
      <c r="A43981">
        <v>43980</v>
      </c>
      <c r="B43981" t="s">
        <v>2499</v>
      </c>
      <c r="C43981">
        <v>11</v>
      </c>
      <c r="D43981" s="3">
        <v>30256</v>
      </c>
      <c r="E43981" s="2">
        <v>32302</v>
      </c>
    </row>
    <row r="43982" spans="1:5" x14ac:dyDescent="0.2">
      <c r="A43982">
        <v>43981</v>
      </c>
      <c r="B43982" t="s">
        <v>2076</v>
      </c>
      <c r="C43982">
        <v>11</v>
      </c>
      <c r="D43982" s="3">
        <v>30256</v>
      </c>
      <c r="E43982" s="2">
        <v>32302</v>
      </c>
    </row>
    <row r="43983" spans="1:5" x14ac:dyDescent="0.2">
      <c r="A43983">
        <v>43982</v>
      </c>
      <c r="B43983" t="s">
        <v>2076</v>
      </c>
      <c r="C43983">
        <v>11</v>
      </c>
      <c r="D43983" s="3">
        <v>30256</v>
      </c>
      <c r="E43983" s="2">
        <v>32302</v>
      </c>
    </row>
    <row r="43984" spans="1:5" x14ac:dyDescent="0.2">
      <c r="A43984">
        <v>43983</v>
      </c>
      <c r="B43984" t="s">
        <v>2801</v>
      </c>
      <c r="C43984">
        <v>11</v>
      </c>
      <c r="D43984" s="3">
        <v>30256</v>
      </c>
      <c r="E43984" s="2">
        <v>32302</v>
      </c>
    </row>
    <row r="43985" spans="1:5" x14ac:dyDescent="0.2">
      <c r="A43985">
        <v>43984</v>
      </c>
      <c r="B43985" t="s">
        <v>2801</v>
      </c>
      <c r="C43985">
        <v>11</v>
      </c>
      <c r="D43985" s="3">
        <v>30256</v>
      </c>
      <c r="E43985" s="2">
        <v>32302</v>
      </c>
    </row>
    <row r="43986" spans="1:5" x14ac:dyDescent="0.2">
      <c r="A43986">
        <v>43985</v>
      </c>
      <c r="B43986" t="s">
        <v>2801</v>
      </c>
      <c r="C43986">
        <v>11</v>
      </c>
      <c r="D43986" s="3">
        <v>30256</v>
      </c>
      <c r="E43986" s="2">
        <v>32302</v>
      </c>
    </row>
    <row r="43987" spans="1:5" x14ac:dyDescent="0.2">
      <c r="A43987">
        <v>43986</v>
      </c>
      <c r="B43987" t="s">
        <v>2801</v>
      </c>
      <c r="C43987">
        <v>11</v>
      </c>
      <c r="D43987" s="3">
        <v>30256</v>
      </c>
      <c r="E43987" s="2">
        <v>32302</v>
      </c>
    </row>
    <row r="43988" spans="1:5" x14ac:dyDescent="0.2">
      <c r="A43988">
        <v>43987</v>
      </c>
      <c r="B43988" t="s">
        <v>2272</v>
      </c>
      <c r="C43988">
        <v>11</v>
      </c>
      <c r="D43988" s="3">
        <v>30256</v>
      </c>
      <c r="E43988" s="2">
        <v>32302</v>
      </c>
    </row>
    <row r="43989" spans="1:5" x14ac:dyDescent="0.2">
      <c r="A43989">
        <v>43988</v>
      </c>
      <c r="B43989" t="s">
        <v>2272</v>
      </c>
      <c r="C43989">
        <v>11</v>
      </c>
      <c r="D43989" s="3">
        <v>30256</v>
      </c>
      <c r="E43989" s="2">
        <v>32302</v>
      </c>
    </row>
    <row r="43990" spans="1:5" x14ac:dyDescent="0.2">
      <c r="A43990">
        <v>43989</v>
      </c>
      <c r="B43990" t="s">
        <v>2809</v>
      </c>
      <c r="C43990">
        <v>11</v>
      </c>
      <c r="D43990" s="3">
        <v>30256</v>
      </c>
      <c r="E43990" s="2">
        <v>32302</v>
      </c>
    </row>
    <row r="43991" spans="1:5" x14ac:dyDescent="0.2">
      <c r="A43991">
        <v>43990</v>
      </c>
      <c r="B43991" t="s">
        <v>2335</v>
      </c>
      <c r="C43991">
        <v>11</v>
      </c>
      <c r="D43991" s="3">
        <v>30256</v>
      </c>
      <c r="E43991" s="2">
        <v>32302</v>
      </c>
    </row>
    <row r="43992" spans="1:5" x14ac:dyDescent="0.2">
      <c r="A43992">
        <v>43991</v>
      </c>
      <c r="B43992" t="s">
        <v>2272</v>
      </c>
      <c r="C43992">
        <v>11</v>
      </c>
      <c r="D43992" s="3">
        <v>30256</v>
      </c>
      <c r="E43992" s="2">
        <v>32302</v>
      </c>
    </row>
    <row r="43993" spans="1:5" x14ac:dyDescent="0.2">
      <c r="A43993">
        <v>43992</v>
      </c>
      <c r="B43993" t="s">
        <v>2272</v>
      </c>
      <c r="C43993">
        <v>11</v>
      </c>
      <c r="D43993" s="3">
        <v>30256</v>
      </c>
      <c r="E43993" s="2">
        <v>32302</v>
      </c>
    </row>
    <row r="43994" spans="1:5" x14ac:dyDescent="0.2">
      <c r="A43994">
        <v>43993</v>
      </c>
      <c r="B43994" t="s">
        <v>2272</v>
      </c>
      <c r="C43994">
        <v>11</v>
      </c>
      <c r="D43994" s="3">
        <v>30256</v>
      </c>
      <c r="E43994" s="2">
        <v>32302</v>
      </c>
    </row>
    <row r="43995" spans="1:5" x14ac:dyDescent="0.2">
      <c r="A43995">
        <v>43994</v>
      </c>
      <c r="B43995" t="s">
        <v>2272</v>
      </c>
      <c r="C43995">
        <v>11</v>
      </c>
      <c r="D43995" s="3">
        <v>30256</v>
      </c>
      <c r="E43995" s="2">
        <v>32302</v>
      </c>
    </row>
    <row r="43996" spans="1:5" x14ac:dyDescent="0.2">
      <c r="A43996">
        <v>43995</v>
      </c>
      <c r="B43996" t="s">
        <v>2809</v>
      </c>
      <c r="C43996">
        <v>11</v>
      </c>
      <c r="D43996" s="3">
        <v>30256</v>
      </c>
      <c r="E43996" s="2">
        <v>32302</v>
      </c>
    </row>
    <row r="43997" spans="1:5" x14ac:dyDescent="0.2">
      <c r="A43997">
        <v>43996</v>
      </c>
      <c r="B43997" t="s">
        <v>2335</v>
      </c>
      <c r="C43997">
        <v>11</v>
      </c>
      <c r="D43997" s="3">
        <v>30256</v>
      </c>
      <c r="E43997" s="2">
        <v>32302</v>
      </c>
    </row>
    <row r="43998" spans="1:5" x14ac:dyDescent="0.2">
      <c r="A43998">
        <v>43997</v>
      </c>
      <c r="B43998" t="s">
        <v>2050</v>
      </c>
      <c r="C43998">
        <v>11</v>
      </c>
      <c r="D43998" s="3">
        <v>30256</v>
      </c>
      <c r="E43998" s="2">
        <v>32302</v>
      </c>
    </row>
    <row r="43999" spans="1:5" x14ac:dyDescent="0.2">
      <c r="A43999">
        <v>43998</v>
      </c>
      <c r="B43999" t="s">
        <v>2050</v>
      </c>
      <c r="C43999">
        <v>11</v>
      </c>
      <c r="D43999" s="3">
        <v>30256</v>
      </c>
      <c r="E43999" s="2">
        <v>32302</v>
      </c>
    </row>
    <row r="44000" spans="1:5" x14ac:dyDescent="0.2">
      <c r="A44000">
        <v>43999</v>
      </c>
      <c r="B44000" t="s">
        <v>1560</v>
      </c>
      <c r="C44000">
        <v>11</v>
      </c>
      <c r="D44000" s="3">
        <v>30256</v>
      </c>
      <c r="E44000" s="2">
        <v>32302</v>
      </c>
    </row>
    <row r="44001" spans="1:5" x14ac:dyDescent="0.2">
      <c r="A44001">
        <v>44000</v>
      </c>
      <c r="B44001" t="s">
        <v>2814</v>
      </c>
      <c r="C44001">
        <v>11</v>
      </c>
      <c r="D44001" s="3">
        <v>30256</v>
      </c>
      <c r="E44001" s="2">
        <v>32302</v>
      </c>
    </row>
    <row r="44002" spans="1:5" x14ac:dyDescent="0.2">
      <c r="A44002">
        <v>44001</v>
      </c>
      <c r="B44002" t="s">
        <v>2486</v>
      </c>
      <c r="C44002">
        <v>11</v>
      </c>
      <c r="D44002" s="3">
        <v>30256</v>
      </c>
      <c r="E44002" s="2">
        <v>32302</v>
      </c>
    </row>
    <row r="44003" spans="1:5" x14ac:dyDescent="0.2">
      <c r="A44003">
        <v>44002</v>
      </c>
      <c r="B44003" t="s">
        <v>2478</v>
      </c>
      <c r="C44003">
        <v>11</v>
      </c>
      <c r="D44003" s="3">
        <v>30256</v>
      </c>
      <c r="E44003" s="2">
        <v>32302</v>
      </c>
    </row>
    <row r="44004" spans="1:5" x14ac:dyDescent="0.2">
      <c r="A44004">
        <v>44003</v>
      </c>
      <c r="B44004" t="s">
        <v>722</v>
      </c>
      <c r="C44004">
        <v>11</v>
      </c>
      <c r="D44004" s="3">
        <v>30256</v>
      </c>
      <c r="E44004" s="2">
        <v>32302</v>
      </c>
    </row>
    <row r="44005" spans="1:5" x14ac:dyDescent="0.2">
      <c r="A44005">
        <v>44004</v>
      </c>
      <c r="B44005" t="s">
        <v>595</v>
      </c>
      <c r="C44005">
        <v>11</v>
      </c>
      <c r="D44005" s="3">
        <v>30621</v>
      </c>
      <c r="E44005" s="2">
        <v>32303</v>
      </c>
    </row>
    <row r="44006" spans="1:5" x14ac:dyDescent="0.2">
      <c r="A44006">
        <v>44005</v>
      </c>
      <c r="B44006" t="s">
        <v>2479</v>
      </c>
      <c r="C44006">
        <v>11</v>
      </c>
      <c r="D44006" s="3">
        <v>30621</v>
      </c>
      <c r="E44006" s="2">
        <v>32303</v>
      </c>
    </row>
    <row r="44007" spans="1:5" x14ac:dyDescent="0.2">
      <c r="A44007">
        <v>44006</v>
      </c>
      <c r="B44007" t="s">
        <v>2479</v>
      </c>
      <c r="C44007">
        <v>11</v>
      </c>
      <c r="D44007" s="3">
        <v>30621</v>
      </c>
      <c r="E44007" s="2">
        <v>32303</v>
      </c>
    </row>
    <row r="44008" spans="1:5" x14ac:dyDescent="0.2">
      <c r="A44008">
        <v>44007</v>
      </c>
      <c r="B44008" t="s">
        <v>2013</v>
      </c>
      <c r="C44008">
        <v>11</v>
      </c>
      <c r="D44008" s="3">
        <v>30621</v>
      </c>
      <c r="E44008" s="2">
        <v>32303</v>
      </c>
    </row>
    <row r="44009" spans="1:5" x14ac:dyDescent="0.2">
      <c r="A44009">
        <v>44008</v>
      </c>
      <c r="B44009" t="s">
        <v>2479</v>
      </c>
      <c r="C44009">
        <v>11</v>
      </c>
      <c r="D44009" s="3">
        <v>30621</v>
      </c>
      <c r="E44009" s="2">
        <v>32303</v>
      </c>
    </row>
    <row r="44010" spans="1:5" x14ac:dyDescent="0.2">
      <c r="A44010">
        <v>44009</v>
      </c>
      <c r="B44010" t="s">
        <v>2342</v>
      </c>
      <c r="C44010">
        <v>11</v>
      </c>
      <c r="D44010" s="3">
        <v>30621</v>
      </c>
      <c r="E44010" s="2">
        <v>32303</v>
      </c>
    </row>
    <row r="44011" spans="1:5" x14ac:dyDescent="0.2">
      <c r="A44011">
        <v>44010</v>
      </c>
      <c r="B44011" t="s">
        <v>1083</v>
      </c>
      <c r="C44011">
        <v>11</v>
      </c>
      <c r="D44011" s="3">
        <v>30621</v>
      </c>
      <c r="E44011" s="2">
        <v>32303</v>
      </c>
    </row>
    <row r="44012" spans="1:5" x14ac:dyDescent="0.2">
      <c r="A44012">
        <v>44011</v>
      </c>
      <c r="B44012" t="s">
        <v>2013</v>
      </c>
      <c r="C44012">
        <v>11</v>
      </c>
      <c r="D44012" s="3">
        <v>30621</v>
      </c>
      <c r="E44012" s="2">
        <v>32303</v>
      </c>
    </row>
    <row r="44013" spans="1:5" x14ac:dyDescent="0.2">
      <c r="A44013">
        <v>44012</v>
      </c>
      <c r="B44013" t="s">
        <v>2615</v>
      </c>
      <c r="C44013">
        <v>11</v>
      </c>
      <c r="D44013" s="3">
        <v>30621</v>
      </c>
      <c r="E44013" s="2">
        <v>32303</v>
      </c>
    </row>
    <row r="44014" spans="1:5" x14ac:dyDescent="0.2">
      <c r="A44014">
        <v>44013</v>
      </c>
      <c r="B44014" t="s">
        <v>2615</v>
      </c>
      <c r="C44014">
        <v>11</v>
      </c>
      <c r="D44014" s="3">
        <v>30621</v>
      </c>
      <c r="E44014" s="2">
        <v>32303</v>
      </c>
    </row>
    <row r="44015" spans="1:5" x14ac:dyDescent="0.2">
      <c r="A44015">
        <v>44014</v>
      </c>
      <c r="B44015" t="s">
        <v>2615</v>
      </c>
      <c r="C44015">
        <v>11</v>
      </c>
      <c r="D44015" s="3">
        <v>30621</v>
      </c>
      <c r="E44015" s="2">
        <v>32303</v>
      </c>
    </row>
    <row r="44016" spans="1:5" x14ac:dyDescent="0.2">
      <c r="A44016">
        <v>44015</v>
      </c>
      <c r="B44016" t="s">
        <v>2615</v>
      </c>
      <c r="C44016">
        <v>11</v>
      </c>
      <c r="D44016" s="3">
        <v>30621</v>
      </c>
      <c r="E44016" s="2">
        <v>32303</v>
      </c>
    </row>
    <row r="44017" spans="1:5" x14ac:dyDescent="0.2">
      <c r="A44017">
        <v>44016</v>
      </c>
      <c r="B44017" t="s">
        <v>2509</v>
      </c>
      <c r="C44017">
        <v>11</v>
      </c>
      <c r="D44017" s="3">
        <v>30621</v>
      </c>
      <c r="E44017" s="2">
        <v>32303</v>
      </c>
    </row>
    <row r="44018" spans="1:5" x14ac:dyDescent="0.2">
      <c r="A44018">
        <v>44017</v>
      </c>
      <c r="B44018" t="s">
        <v>2615</v>
      </c>
      <c r="C44018">
        <v>11</v>
      </c>
      <c r="D44018" s="3">
        <v>30621</v>
      </c>
      <c r="E44018" s="2">
        <v>32303</v>
      </c>
    </row>
    <row r="44019" spans="1:5" x14ac:dyDescent="0.2">
      <c r="A44019">
        <v>44018</v>
      </c>
      <c r="B44019" t="s">
        <v>2615</v>
      </c>
      <c r="C44019">
        <v>11</v>
      </c>
      <c r="D44019" s="3">
        <v>30621</v>
      </c>
      <c r="E44019" s="2">
        <v>32303</v>
      </c>
    </row>
    <row r="44020" spans="1:5" x14ac:dyDescent="0.2">
      <c r="A44020">
        <v>44019</v>
      </c>
      <c r="B44020" t="s">
        <v>2509</v>
      </c>
      <c r="C44020">
        <v>11</v>
      </c>
      <c r="D44020" s="3">
        <v>30621</v>
      </c>
      <c r="E44020" s="2">
        <v>32303</v>
      </c>
    </row>
    <row r="44021" spans="1:5" x14ac:dyDescent="0.2">
      <c r="A44021">
        <v>44020</v>
      </c>
      <c r="B44021" t="s">
        <v>2615</v>
      </c>
      <c r="C44021">
        <v>11</v>
      </c>
      <c r="D44021" s="3">
        <v>30621</v>
      </c>
      <c r="E44021" s="2">
        <v>32303</v>
      </c>
    </row>
    <row r="44022" spans="1:5" x14ac:dyDescent="0.2">
      <c r="A44022">
        <v>44021</v>
      </c>
      <c r="B44022" t="s">
        <v>2615</v>
      </c>
      <c r="C44022">
        <v>11</v>
      </c>
      <c r="D44022" s="3">
        <v>30621</v>
      </c>
      <c r="E44022" s="2">
        <v>32303</v>
      </c>
    </row>
    <row r="44023" spans="1:5" x14ac:dyDescent="0.2">
      <c r="A44023">
        <v>44022</v>
      </c>
      <c r="B44023" t="s">
        <v>2804</v>
      </c>
      <c r="C44023">
        <v>11</v>
      </c>
      <c r="D44023" s="3">
        <v>30621</v>
      </c>
      <c r="E44023" s="2">
        <v>32303</v>
      </c>
    </row>
    <row r="44024" spans="1:5" x14ac:dyDescent="0.2">
      <c r="A44024">
        <v>44023</v>
      </c>
      <c r="B44024" t="s">
        <v>2615</v>
      </c>
      <c r="C44024">
        <v>11</v>
      </c>
      <c r="D44024" s="3">
        <v>30621</v>
      </c>
      <c r="E44024" s="2">
        <v>32303</v>
      </c>
    </row>
    <row r="44025" spans="1:5" x14ac:dyDescent="0.2">
      <c r="A44025">
        <v>44024</v>
      </c>
      <c r="B44025" t="s">
        <v>2804</v>
      </c>
      <c r="C44025">
        <v>11</v>
      </c>
      <c r="D44025" s="3">
        <v>30621</v>
      </c>
      <c r="E44025" s="2">
        <v>32303</v>
      </c>
    </row>
    <row r="44026" spans="1:5" x14ac:dyDescent="0.2">
      <c r="A44026">
        <v>44025</v>
      </c>
      <c r="B44026" t="s">
        <v>2615</v>
      </c>
      <c r="C44026">
        <v>11</v>
      </c>
      <c r="D44026" s="3">
        <v>30621</v>
      </c>
      <c r="E44026" s="2">
        <v>32303</v>
      </c>
    </row>
    <row r="44027" spans="1:5" x14ac:dyDescent="0.2">
      <c r="A44027">
        <v>44026</v>
      </c>
      <c r="B44027" t="s">
        <v>2048</v>
      </c>
      <c r="C44027">
        <v>11</v>
      </c>
      <c r="D44027" s="3">
        <v>30621</v>
      </c>
      <c r="E44027" s="2">
        <v>32303</v>
      </c>
    </row>
    <row r="44028" spans="1:5" x14ac:dyDescent="0.2">
      <c r="A44028">
        <v>44027</v>
      </c>
      <c r="B44028" t="s">
        <v>2048</v>
      </c>
      <c r="C44028">
        <v>11</v>
      </c>
      <c r="D44028" s="3">
        <v>30621</v>
      </c>
      <c r="E44028" s="2">
        <v>32303</v>
      </c>
    </row>
    <row r="44029" spans="1:5" x14ac:dyDescent="0.2">
      <c r="A44029">
        <v>44028</v>
      </c>
      <c r="B44029" t="s">
        <v>2048</v>
      </c>
      <c r="C44029">
        <v>11</v>
      </c>
      <c r="D44029" s="3">
        <v>30621</v>
      </c>
      <c r="E44029" s="2">
        <v>32303</v>
      </c>
    </row>
    <row r="44030" spans="1:5" x14ac:dyDescent="0.2">
      <c r="A44030">
        <v>44029</v>
      </c>
      <c r="B44030" t="s">
        <v>2050</v>
      </c>
      <c r="C44030">
        <v>11</v>
      </c>
      <c r="D44030" s="3">
        <v>30621</v>
      </c>
      <c r="E44030" s="2">
        <v>32303</v>
      </c>
    </row>
    <row r="44031" spans="1:5" x14ac:dyDescent="0.2">
      <c r="A44031">
        <v>44030</v>
      </c>
      <c r="B44031" t="s">
        <v>2050</v>
      </c>
      <c r="C44031">
        <v>11</v>
      </c>
      <c r="D44031" s="3">
        <v>30621</v>
      </c>
      <c r="E44031" s="2">
        <v>32303</v>
      </c>
    </row>
    <row r="44032" spans="1:5" x14ac:dyDescent="0.2">
      <c r="A44032">
        <v>44031</v>
      </c>
      <c r="B44032" t="s">
        <v>2050</v>
      </c>
      <c r="C44032">
        <v>11</v>
      </c>
      <c r="D44032" s="3">
        <v>30621</v>
      </c>
      <c r="E44032" s="2">
        <v>32303</v>
      </c>
    </row>
    <row r="44033" spans="1:5" x14ac:dyDescent="0.2">
      <c r="A44033">
        <v>44032</v>
      </c>
      <c r="B44033" t="s">
        <v>2050</v>
      </c>
      <c r="C44033">
        <v>11</v>
      </c>
      <c r="D44033" s="3">
        <v>30621</v>
      </c>
      <c r="E44033" s="2">
        <v>32303</v>
      </c>
    </row>
    <row r="44034" spans="1:5" x14ac:dyDescent="0.2">
      <c r="A44034">
        <v>44033</v>
      </c>
      <c r="B44034" t="s">
        <v>2458</v>
      </c>
      <c r="C44034">
        <v>11</v>
      </c>
      <c r="D44034" s="3">
        <v>30621</v>
      </c>
      <c r="E44034" s="2">
        <v>32303</v>
      </c>
    </row>
    <row r="44035" spans="1:5" x14ac:dyDescent="0.2">
      <c r="A44035">
        <v>44034</v>
      </c>
      <c r="B44035" t="s">
        <v>2466</v>
      </c>
      <c r="C44035">
        <v>11</v>
      </c>
      <c r="D44035" s="3">
        <v>30621</v>
      </c>
      <c r="E44035" s="2">
        <v>32303</v>
      </c>
    </row>
    <row r="44036" spans="1:5" x14ac:dyDescent="0.2">
      <c r="A44036">
        <v>44035</v>
      </c>
      <c r="B44036" t="s">
        <v>2466</v>
      </c>
      <c r="C44036">
        <v>11</v>
      </c>
      <c r="D44036" s="3">
        <v>30621</v>
      </c>
      <c r="E44036" s="2">
        <v>32303</v>
      </c>
    </row>
    <row r="44037" spans="1:5" x14ac:dyDescent="0.2">
      <c r="A44037">
        <v>44036</v>
      </c>
      <c r="B44037" t="s">
        <v>2048</v>
      </c>
      <c r="C44037">
        <v>11</v>
      </c>
      <c r="D44037" s="3">
        <v>30621</v>
      </c>
      <c r="E44037" s="2">
        <v>32303</v>
      </c>
    </row>
    <row r="44038" spans="1:5" x14ac:dyDescent="0.2">
      <c r="A44038">
        <v>44037</v>
      </c>
      <c r="B44038" t="s">
        <v>2466</v>
      </c>
      <c r="C44038">
        <v>11</v>
      </c>
      <c r="D44038" s="3">
        <v>30621</v>
      </c>
      <c r="E44038" s="2">
        <v>32303</v>
      </c>
    </row>
    <row r="44039" spans="1:5" x14ac:dyDescent="0.2">
      <c r="A44039">
        <v>44038</v>
      </c>
      <c r="B44039" t="s">
        <v>2466</v>
      </c>
      <c r="C44039">
        <v>11</v>
      </c>
      <c r="D44039" s="3">
        <v>30621</v>
      </c>
      <c r="E44039" s="2">
        <v>32303</v>
      </c>
    </row>
    <row r="44040" spans="1:5" x14ac:dyDescent="0.2">
      <c r="A44040">
        <v>44039</v>
      </c>
      <c r="B44040" t="s">
        <v>2466</v>
      </c>
      <c r="C44040">
        <v>11</v>
      </c>
      <c r="D44040" s="3">
        <v>30621</v>
      </c>
      <c r="E44040" s="2">
        <v>32303</v>
      </c>
    </row>
    <row r="44041" spans="1:5" x14ac:dyDescent="0.2">
      <c r="A44041">
        <v>44040</v>
      </c>
      <c r="B44041" t="s">
        <v>2486</v>
      </c>
      <c r="C44041">
        <v>11</v>
      </c>
      <c r="D44041" s="3">
        <v>30621</v>
      </c>
      <c r="E44041" s="2">
        <v>32303</v>
      </c>
    </row>
    <row r="44042" spans="1:5" x14ac:dyDescent="0.2">
      <c r="A44042">
        <v>44041</v>
      </c>
      <c r="B44042" t="s">
        <v>2466</v>
      </c>
      <c r="C44042">
        <v>11</v>
      </c>
      <c r="D44042" s="3">
        <v>30621</v>
      </c>
      <c r="E44042" s="2">
        <v>32303</v>
      </c>
    </row>
    <row r="44043" spans="1:5" x14ac:dyDescent="0.2">
      <c r="A44043">
        <v>44042</v>
      </c>
      <c r="B44043" t="s">
        <v>2486</v>
      </c>
      <c r="C44043">
        <v>11</v>
      </c>
      <c r="D44043" s="3">
        <v>30621</v>
      </c>
      <c r="E44043" s="2">
        <v>32303</v>
      </c>
    </row>
    <row r="44044" spans="1:5" x14ac:dyDescent="0.2">
      <c r="A44044">
        <v>44043</v>
      </c>
      <c r="B44044" t="s">
        <v>2048</v>
      </c>
      <c r="C44044">
        <v>11</v>
      </c>
      <c r="D44044" s="3">
        <v>30621</v>
      </c>
      <c r="E44044" s="2">
        <v>32303</v>
      </c>
    </row>
    <row r="44045" spans="1:5" x14ac:dyDescent="0.2">
      <c r="A44045">
        <v>44044</v>
      </c>
      <c r="B44045" t="s">
        <v>2272</v>
      </c>
      <c r="C44045">
        <v>11</v>
      </c>
      <c r="D44045" s="3">
        <v>30621</v>
      </c>
      <c r="E44045" s="2">
        <v>32303</v>
      </c>
    </row>
    <row r="44046" spans="1:5" x14ac:dyDescent="0.2">
      <c r="A44046">
        <v>44045</v>
      </c>
      <c r="B44046" t="s">
        <v>2050</v>
      </c>
      <c r="C44046">
        <v>11</v>
      </c>
      <c r="D44046" s="3">
        <v>30621</v>
      </c>
      <c r="E44046" s="2">
        <v>32303</v>
      </c>
    </row>
    <row r="44047" spans="1:5" x14ac:dyDescent="0.2">
      <c r="A44047">
        <v>44046</v>
      </c>
      <c r="B44047" t="s">
        <v>2478</v>
      </c>
      <c r="C44047">
        <v>11</v>
      </c>
      <c r="D44047" s="3">
        <v>30621</v>
      </c>
      <c r="E44047" s="2">
        <v>32303</v>
      </c>
    </row>
    <row r="44048" spans="1:5" x14ac:dyDescent="0.2">
      <c r="A44048">
        <v>44047</v>
      </c>
      <c r="B44048" t="s">
        <v>2478</v>
      </c>
      <c r="C44048">
        <v>11</v>
      </c>
      <c r="D44048" s="3">
        <v>30621</v>
      </c>
      <c r="E44048" s="2">
        <v>32303</v>
      </c>
    </row>
    <row r="44049" spans="1:5" x14ac:dyDescent="0.2">
      <c r="A44049">
        <v>44048</v>
      </c>
      <c r="B44049" t="s">
        <v>2478</v>
      </c>
      <c r="C44049">
        <v>11</v>
      </c>
      <c r="D44049" s="3">
        <v>30621</v>
      </c>
      <c r="E44049" s="2">
        <v>32303</v>
      </c>
    </row>
    <row r="44050" spans="1:5" x14ac:dyDescent="0.2">
      <c r="A44050">
        <v>44049</v>
      </c>
      <c r="B44050" t="s">
        <v>2478</v>
      </c>
      <c r="C44050">
        <v>11</v>
      </c>
      <c r="D44050" s="3">
        <v>30621</v>
      </c>
      <c r="E44050" s="2">
        <v>32303</v>
      </c>
    </row>
    <row r="44051" spans="1:5" x14ac:dyDescent="0.2">
      <c r="A44051">
        <v>44050</v>
      </c>
      <c r="B44051" t="s">
        <v>1560</v>
      </c>
      <c r="C44051">
        <v>11</v>
      </c>
      <c r="D44051" s="3">
        <v>30621</v>
      </c>
      <c r="E44051" s="2">
        <v>32303</v>
      </c>
    </row>
    <row r="44052" spans="1:5" x14ac:dyDescent="0.2">
      <c r="A44052">
        <v>44051</v>
      </c>
      <c r="B44052" t="s">
        <v>2478</v>
      </c>
      <c r="C44052">
        <v>11</v>
      </c>
      <c r="D44052" s="3">
        <v>30621</v>
      </c>
      <c r="E44052" s="2">
        <v>32303</v>
      </c>
    </row>
    <row r="44053" spans="1:5" x14ac:dyDescent="0.2">
      <c r="A44053">
        <v>44052</v>
      </c>
      <c r="B44053" t="s">
        <v>2478</v>
      </c>
      <c r="C44053">
        <v>11</v>
      </c>
      <c r="D44053" s="3">
        <v>30621</v>
      </c>
      <c r="E44053" s="2">
        <v>32303</v>
      </c>
    </row>
    <row r="44054" spans="1:5" x14ac:dyDescent="0.2">
      <c r="A44054">
        <v>44053</v>
      </c>
      <c r="B44054" t="s">
        <v>2335</v>
      </c>
      <c r="C44054">
        <v>11</v>
      </c>
      <c r="D44054" s="3">
        <v>30621</v>
      </c>
      <c r="E44054" s="2">
        <v>32303</v>
      </c>
    </row>
    <row r="44055" spans="1:5" x14ac:dyDescent="0.2">
      <c r="A44055">
        <v>44054</v>
      </c>
      <c r="B44055" t="s">
        <v>2335</v>
      </c>
      <c r="C44055">
        <v>11</v>
      </c>
      <c r="D44055" s="3">
        <v>30621</v>
      </c>
      <c r="E44055" s="2">
        <v>32303</v>
      </c>
    </row>
    <row r="44056" spans="1:5" x14ac:dyDescent="0.2">
      <c r="A44056">
        <v>44055</v>
      </c>
      <c r="B44056" t="s">
        <v>2335</v>
      </c>
      <c r="C44056">
        <v>11</v>
      </c>
      <c r="D44056" s="3">
        <v>30621</v>
      </c>
      <c r="E44056" s="2">
        <v>32303</v>
      </c>
    </row>
    <row r="44057" spans="1:5" x14ac:dyDescent="0.2">
      <c r="A44057">
        <v>44056</v>
      </c>
      <c r="B44057" t="s">
        <v>2335</v>
      </c>
      <c r="C44057">
        <v>11</v>
      </c>
      <c r="D44057" s="3">
        <v>30621</v>
      </c>
      <c r="E44057" s="2">
        <v>32303</v>
      </c>
    </row>
    <row r="44058" spans="1:5" x14ac:dyDescent="0.2">
      <c r="A44058">
        <v>44057</v>
      </c>
      <c r="B44058" t="s">
        <v>2801</v>
      </c>
      <c r="C44058">
        <v>11</v>
      </c>
      <c r="D44058" s="3">
        <v>30621</v>
      </c>
      <c r="E44058" s="2">
        <v>32303</v>
      </c>
    </row>
    <row r="44059" spans="1:5" x14ac:dyDescent="0.2">
      <c r="A44059">
        <v>44058</v>
      </c>
      <c r="B44059" t="s">
        <v>2859</v>
      </c>
      <c r="C44059">
        <v>11</v>
      </c>
      <c r="D44059" s="3">
        <v>30621</v>
      </c>
      <c r="E44059" s="2">
        <v>32303</v>
      </c>
    </row>
    <row r="44060" spans="1:5" x14ac:dyDescent="0.2">
      <c r="A44060">
        <v>44059</v>
      </c>
      <c r="B44060" t="s">
        <v>2801</v>
      </c>
      <c r="C44060">
        <v>11</v>
      </c>
      <c r="D44060" s="3">
        <v>30621</v>
      </c>
      <c r="E44060" s="2">
        <v>32303</v>
      </c>
    </row>
    <row r="44061" spans="1:5" x14ac:dyDescent="0.2">
      <c r="A44061">
        <v>44060</v>
      </c>
      <c r="B44061" t="s">
        <v>2296</v>
      </c>
      <c r="C44061">
        <v>11</v>
      </c>
      <c r="D44061" s="3">
        <v>30621</v>
      </c>
      <c r="E44061" s="2">
        <v>32303</v>
      </c>
    </row>
    <row r="44062" spans="1:5" x14ac:dyDescent="0.2">
      <c r="A44062">
        <v>44061</v>
      </c>
      <c r="B44062" t="s">
        <v>2296</v>
      </c>
      <c r="C44062">
        <v>11</v>
      </c>
      <c r="D44062" s="3">
        <v>30621</v>
      </c>
      <c r="E44062" s="2">
        <v>32303</v>
      </c>
    </row>
    <row r="44063" spans="1:5" x14ac:dyDescent="0.2">
      <c r="A44063">
        <v>44062</v>
      </c>
      <c r="B44063" t="s">
        <v>2260</v>
      </c>
      <c r="C44063">
        <v>11</v>
      </c>
      <c r="D44063" s="3">
        <v>30621</v>
      </c>
      <c r="E44063" s="2">
        <v>32303</v>
      </c>
    </row>
    <row r="44064" spans="1:5" x14ac:dyDescent="0.2">
      <c r="A44064">
        <v>44063</v>
      </c>
      <c r="B44064" t="s">
        <v>2801</v>
      </c>
      <c r="C44064">
        <v>11</v>
      </c>
      <c r="D44064" s="3">
        <v>30621</v>
      </c>
      <c r="E44064" s="2">
        <v>32303</v>
      </c>
    </row>
    <row r="44065" spans="1:5" x14ac:dyDescent="0.2">
      <c r="A44065">
        <v>44064</v>
      </c>
      <c r="B44065" t="s">
        <v>2335</v>
      </c>
      <c r="C44065">
        <v>11</v>
      </c>
      <c r="D44065" s="3">
        <v>30621</v>
      </c>
      <c r="E44065" s="2">
        <v>32303</v>
      </c>
    </row>
    <row r="44066" spans="1:5" x14ac:dyDescent="0.2">
      <c r="A44066">
        <v>44065</v>
      </c>
      <c r="B44066" t="s">
        <v>2296</v>
      </c>
      <c r="C44066">
        <v>11</v>
      </c>
      <c r="D44066" s="3">
        <v>30621</v>
      </c>
      <c r="E44066" s="2">
        <v>32303</v>
      </c>
    </row>
    <row r="44067" spans="1:5" x14ac:dyDescent="0.2">
      <c r="A44067">
        <v>44066</v>
      </c>
      <c r="B44067" t="s">
        <v>2296</v>
      </c>
      <c r="C44067">
        <v>11</v>
      </c>
      <c r="D44067" s="3">
        <v>30621</v>
      </c>
      <c r="E44067" s="2">
        <v>32303</v>
      </c>
    </row>
    <row r="44068" spans="1:5" x14ac:dyDescent="0.2">
      <c r="A44068">
        <v>44067</v>
      </c>
      <c r="B44068" t="s">
        <v>2260</v>
      </c>
      <c r="C44068">
        <v>11</v>
      </c>
      <c r="D44068" s="3">
        <v>30621</v>
      </c>
      <c r="E44068" s="2">
        <v>32303</v>
      </c>
    </row>
    <row r="44069" spans="1:5" x14ac:dyDescent="0.2">
      <c r="A44069">
        <v>44068</v>
      </c>
      <c r="B44069" t="s">
        <v>2260</v>
      </c>
      <c r="C44069">
        <v>11</v>
      </c>
      <c r="D44069" s="3">
        <v>30621</v>
      </c>
      <c r="E44069" s="2">
        <v>32303</v>
      </c>
    </row>
    <row r="44070" spans="1:5" x14ac:dyDescent="0.2">
      <c r="A44070">
        <v>44069</v>
      </c>
      <c r="B44070" t="s">
        <v>2804</v>
      </c>
      <c r="C44070">
        <v>11</v>
      </c>
      <c r="D44070" s="3">
        <v>30621</v>
      </c>
      <c r="E44070" s="2">
        <v>32303</v>
      </c>
    </row>
    <row r="44071" spans="1:5" x14ac:dyDescent="0.2">
      <c r="A44071">
        <v>44070</v>
      </c>
      <c r="B44071" t="s">
        <v>2801</v>
      </c>
      <c r="C44071">
        <v>11</v>
      </c>
      <c r="D44071" s="3">
        <v>30621</v>
      </c>
      <c r="E44071" s="2">
        <v>32303</v>
      </c>
    </row>
    <row r="44072" spans="1:5" x14ac:dyDescent="0.2">
      <c r="A44072">
        <v>44071</v>
      </c>
      <c r="B44072" t="s">
        <v>2306</v>
      </c>
      <c r="C44072">
        <v>11</v>
      </c>
      <c r="D44072" s="3">
        <v>30621</v>
      </c>
      <c r="E44072" s="2">
        <v>32303</v>
      </c>
    </row>
    <row r="44073" spans="1:5" x14ac:dyDescent="0.2">
      <c r="A44073">
        <v>44072</v>
      </c>
      <c r="B44073" t="s">
        <v>2804</v>
      </c>
      <c r="C44073">
        <v>11</v>
      </c>
      <c r="D44073" s="3">
        <v>30621</v>
      </c>
      <c r="E44073" s="2">
        <v>32303</v>
      </c>
    </row>
    <row r="44074" spans="1:5" x14ac:dyDescent="0.2">
      <c r="A44074">
        <v>44073</v>
      </c>
      <c r="B44074" t="s">
        <v>2859</v>
      </c>
      <c r="C44074">
        <v>11</v>
      </c>
      <c r="D44074" s="3">
        <v>30621</v>
      </c>
      <c r="E44074" s="2">
        <v>32303</v>
      </c>
    </row>
    <row r="44075" spans="1:5" x14ac:dyDescent="0.2">
      <c r="A44075">
        <v>44074</v>
      </c>
      <c r="B44075" t="s">
        <v>2306</v>
      </c>
      <c r="C44075">
        <v>11</v>
      </c>
      <c r="D44075" s="3">
        <v>30621</v>
      </c>
      <c r="E44075" s="2">
        <v>32303</v>
      </c>
    </row>
    <row r="44076" spans="1:5" x14ac:dyDescent="0.2">
      <c r="A44076">
        <v>44075</v>
      </c>
      <c r="B44076" t="s">
        <v>2272</v>
      </c>
      <c r="C44076">
        <v>11</v>
      </c>
      <c r="D44076" s="3">
        <v>30621</v>
      </c>
      <c r="E44076" s="2">
        <v>32303</v>
      </c>
    </row>
    <row r="44077" spans="1:5" x14ac:dyDescent="0.2">
      <c r="A44077">
        <v>44076</v>
      </c>
      <c r="B44077" t="s">
        <v>2859</v>
      </c>
      <c r="C44077">
        <v>11</v>
      </c>
      <c r="D44077" s="3">
        <v>30621</v>
      </c>
      <c r="E44077" s="2">
        <v>32303</v>
      </c>
    </row>
    <row r="44078" spans="1:5" x14ac:dyDescent="0.2">
      <c r="A44078">
        <v>44077</v>
      </c>
      <c r="B44078" t="s">
        <v>2859</v>
      </c>
      <c r="C44078">
        <v>11</v>
      </c>
      <c r="D44078" s="3">
        <v>30621</v>
      </c>
      <c r="E44078" s="2">
        <v>32303</v>
      </c>
    </row>
    <row r="44079" spans="1:5" x14ac:dyDescent="0.2">
      <c r="A44079">
        <v>44078</v>
      </c>
      <c r="B44079" t="s">
        <v>2859</v>
      </c>
      <c r="C44079">
        <v>11</v>
      </c>
      <c r="D44079" s="3">
        <v>30621</v>
      </c>
      <c r="E44079" s="2">
        <v>32303</v>
      </c>
    </row>
    <row r="44080" spans="1:5" x14ac:dyDescent="0.2">
      <c r="A44080">
        <v>44079</v>
      </c>
      <c r="B44080" t="s">
        <v>2815</v>
      </c>
      <c r="C44080">
        <v>11</v>
      </c>
      <c r="D44080" s="3">
        <v>30621</v>
      </c>
      <c r="E44080" s="2">
        <v>32303</v>
      </c>
    </row>
    <row r="44081" spans="1:5" x14ac:dyDescent="0.2">
      <c r="A44081">
        <v>44080</v>
      </c>
      <c r="B44081" t="s">
        <v>2801</v>
      </c>
      <c r="C44081">
        <v>11</v>
      </c>
      <c r="D44081" s="3">
        <v>30621</v>
      </c>
      <c r="E44081" s="2">
        <v>32303</v>
      </c>
    </row>
    <row r="44082" spans="1:5" x14ac:dyDescent="0.2">
      <c r="A44082">
        <v>44081</v>
      </c>
      <c r="B44082" t="s">
        <v>1569</v>
      </c>
      <c r="C44082">
        <v>11</v>
      </c>
      <c r="D44082" s="3">
        <v>30621</v>
      </c>
      <c r="E44082" s="2">
        <v>32303</v>
      </c>
    </row>
    <row r="44083" spans="1:5" x14ac:dyDescent="0.2">
      <c r="A44083">
        <v>44082</v>
      </c>
      <c r="B44083" t="s">
        <v>2272</v>
      </c>
      <c r="C44083">
        <v>11</v>
      </c>
      <c r="D44083" s="3">
        <v>30621</v>
      </c>
      <c r="E44083" s="2">
        <v>32303</v>
      </c>
    </row>
    <row r="44084" spans="1:5" x14ac:dyDescent="0.2">
      <c r="A44084">
        <v>44083</v>
      </c>
      <c r="B44084" t="s">
        <v>2272</v>
      </c>
      <c r="C44084">
        <v>11</v>
      </c>
      <c r="D44084" s="3">
        <v>30621</v>
      </c>
      <c r="E44084" s="2">
        <v>32303</v>
      </c>
    </row>
    <row r="44085" spans="1:5" x14ac:dyDescent="0.2">
      <c r="A44085">
        <v>44084</v>
      </c>
      <c r="B44085" t="s">
        <v>2804</v>
      </c>
      <c r="C44085">
        <v>11</v>
      </c>
      <c r="D44085" s="3">
        <v>30621</v>
      </c>
      <c r="E44085" s="2">
        <v>32303</v>
      </c>
    </row>
    <row r="44086" spans="1:5" x14ac:dyDescent="0.2">
      <c r="A44086">
        <v>44085</v>
      </c>
      <c r="B44086" t="s">
        <v>2801</v>
      </c>
      <c r="C44086">
        <v>11</v>
      </c>
      <c r="D44086" s="3">
        <v>30621</v>
      </c>
      <c r="E44086" s="2">
        <v>32303</v>
      </c>
    </row>
    <row r="44087" spans="1:5" x14ac:dyDescent="0.2">
      <c r="A44087">
        <v>44086</v>
      </c>
      <c r="B44087" t="s">
        <v>1569</v>
      </c>
      <c r="C44087">
        <v>11</v>
      </c>
      <c r="D44087" s="3">
        <v>30621</v>
      </c>
      <c r="E44087" s="2">
        <v>32303</v>
      </c>
    </row>
    <row r="44088" spans="1:5" x14ac:dyDescent="0.2">
      <c r="A44088">
        <v>44087</v>
      </c>
      <c r="B44088" t="s">
        <v>2801</v>
      </c>
      <c r="C44088">
        <v>11</v>
      </c>
      <c r="D44088" s="3">
        <v>30621</v>
      </c>
      <c r="E44088" s="2">
        <v>32303</v>
      </c>
    </row>
    <row r="44089" spans="1:5" x14ac:dyDescent="0.2">
      <c r="A44089">
        <v>44088</v>
      </c>
      <c r="B44089" t="s">
        <v>2801</v>
      </c>
      <c r="C44089">
        <v>11</v>
      </c>
      <c r="D44089" s="3">
        <v>30621</v>
      </c>
      <c r="E44089" s="2">
        <v>32303</v>
      </c>
    </row>
    <row r="44090" spans="1:5" x14ac:dyDescent="0.2">
      <c r="A44090">
        <v>44089</v>
      </c>
      <c r="B44090" t="s">
        <v>2462</v>
      </c>
      <c r="C44090">
        <v>11</v>
      </c>
      <c r="D44090" s="3">
        <v>30621</v>
      </c>
      <c r="E44090" s="2">
        <v>32303</v>
      </c>
    </row>
    <row r="44091" spans="1:5" x14ac:dyDescent="0.2">
      <c r="A44091">
        <v>44090</v>
      </c>
      <c r="B44091" t="s">
        <v>2260</v>
      </c>
      <c r="C44091">
        <v>11</v>
      </c>
      <c r="D44091" s="3">
        <v>30621</v>
      </c>
      <c r="E44091" s="2">
        <v>32303</v>
      </c>
    </row>
    <row r="44092" spans="1:5" x14ac:dyDescent="0.2">
      <c r="A44092">
        <v>44091</v>
      </c>
      <c r="B44092" t="s">
        <v>2260</v>
      </c>
      <c r="C44092">
        <v>11</v>
      </c>
      <c r="D44092" s="3">
        <v>30621</v>
      </c>
      <c r="E44092" s="2">
        <v>32303</v>
      </c>
    </row>
    <row r="44093" spans="1:5" x14ac:dyDescent="0.2">
      <c r="A44093">
        <v>44092</v>
      </c>
      <c r="B44093" t="s">
        <v>2859</v>
      </c>
      <c r="C44093">
        <v>11</v>
      </c>
      <c r="D44093" s="3">
        <v>30621</v>
      </c>
      <c r="E44093" s="2">
        <v>32303</v>
      </c>
    </row>
    <row r="44094" spans="1:5" x14ac:dyDescent="0.2">
      <c r="A44094">
        <v>44093</v>
      </c>
      <c r="B44094" t="s">
        <v>2260</v>
      </c>
      <c r="C44094">
        <v>11</v>
      </c>
      <c r="D44094" s="3">
        <v>30621</v>
      </c>
      <c r="E44094" s="2">
        <v>32303</v>
      </c>
    </row>
    <row r="44095" spans="1:5" x14ac:dyDescent="0.2">
      <c r="A44095">
        <v>44094</v>
      </c>
      <c r="B44095" t="s">
        <v>2260</v>
      </c>
      <c r="C44095">
        <v>11</v>
      </c>
      <c r="D44095" s="3">
        <v>30621</v>
      </c>
      <c r="E44095" s="2">
        <v>32303</v>
      </c>
    </row>
    <row r="44096" spans="1:5" x14ac:dyDescent="0.2">
      <c r="A44096">
        <v>44095</v>
      </c>
      <c r="B44096" t="s">
        <v>2801</v>
      </c>
      <c r="C44096">
        <v>11</v>
      </c>
      <c r="D44096" s="3">
        <v>30621</v>
      </c>
      <c r="E44096" s="2">
        <v>32303</v>
      </c>
    </row>
    <row r="44097" spans="1:5" x14ac:dyDescent="0.2">
      <c r="A44097">
        <v>44096</v>
      </c>
      <c r="B44097" t="s">
        <v>2306</v>
      </c>
      <c r="C44097">
        <v>11</v>
      </c>
      <c r="D44097" s="3">
        <v>30621</v>
      </c>
      <c r="E44097" s="2">
        <v>32303</v>
      </c>
    </row>
    <row r="44098" spans="1:5" x14ac:dyDescent="0.2">
      <c r="A44098">
        <v>44097</v>
      </c>
      <c r="B44098" t="s">
        <v>2470</v>
      </c>
      <c r="C44098">
        <v>11</v>
      </c>
      <c r="D44098" s="3">
        <v>30621</v>
      </c>
      <c r="E44098" s="2">
        <v>32303</v>
      </c>
    </row>
    <row r="44099" spans="1:5" x14ac:dyDescent="0.2">
      <c r="A44099">
        <v>44098</v>
      </c>
      <c r="B44099" t="s">
        <v>2837</v>
      </c>
      <c r="C44099">
        <v>11</v>
      </c>
      <c r="D44099" s="3">
        <v>30621</v>
      </c>
      <c r="E44099" s="2">
        <v>32303</v>
      </c>
    </row>
    <row r="44100" spans="1:5" x14ac:dyDescent="0.2">
      <c r="A44100">
        <v>44099</v>
      </c>
      <c r="B44100" t="s">
        <v>2311</v>
      </c>
      <c r="C44100">
        <v>11</v>
      </c>
      <c r="D44100" s="3">
        <v>30621</v>
      </c>
      <c r="E44100" s="2">
        <v>32303</v>
      </c>
    </row>
    <row r="44101" spans="1:5" x14ac:dyDescent="0.2">
      <c r="A44101">
        <v>44100</v>
      </c>
      <c r="B44101" t="s">
        <v>810</v>
      </c>
      <c r="C44101">
        <v>11</v>
      </c>
      <c r="D44101" s="3">
        <v>30621</v>
      </c>
      <c r="E44101" s="2">
        <v>32303</v>
      </c>
    </row>
    <row r="44102" spans="1:5" x14ac:dyDescent="0.2">
      <c r="A44102">
        <v>44101</v>
      </c>
      <c r="B44102" t="s">
        <v>2801</v>
      </c>
      <c r="C44102">
        <v>11</v>
      </c>
      <c r="D44102" s="3">
        <v>30621</v>
      </c>
      <c r="E44102" s="2">
        <v>32303</v>
      </c>
    </row>
    <row r="44103" spans="1:5" x14ac:dyDescent="0.2">
      <c r="A44103">
        <v>44102</v>
      </c>
      <c r="B44103" t="s">
        <v>2801</v>
      </c>
      <c r="C44103">
        <v>11</v>
      </c>
      <c r="D44103" s="3">
        <v>30621</v>
      </c>
      <c r="E44103" s="2">
        <v>32303</v>
      </c>
    </row>
    <row r="44104" spans="1:5" x14ac:dyDescent="0.2">
      <c r="A44104">
        <v>44103</v>
      </c>
      <c r="B44104" t="s">
        <v>2479</v>
      </c>
      <c r="C44104">
        <v>11</v>
      </c>
      <c r="D44104" s="3">
        <v>30621</v>
      </c>
      <c r="E44104" s="2">
        <v>32303</v>
      </c>
    </row>
    <row r="44105" spans="1:5" x14ac:dyDescent="0.2">
      <c r="A44105">
        <v>44104</v>
      </c>
      <c r="B44105" t="s">
        <v>2801</v>
      </c>
      <c r="C44105">
        <v>11</v>
      </c>
      <c r="D44105" s="3">
        <v>30621</v>
      </c>
      <c r="E44105" s="2">
        <v>32303</v>
      </c>
    </row>
    <row r="44106" spans="1:5" x14ac:dyDescent="0.2">
      <c r="A44106">
        <v>44105</v>
      </c>
      <c r="B44106" t="s">
        <v>2272</v>
      </c>
      <c r="C44106">
        <v>11</v>
      </c>
      <c r="D44106" s="3">
        <v>30621</v>
      </c>
      <c r="E44106" s="2">
        <v>32303</v>
      </c>
    </row>
    <row r="44107" spans="1:5" x14ac:dyDescent="0.2">
      <c r="A44107">
        <v>44106</v>
      </c>
      <c r="B44107" t="s">
        <v>2272</v>
      </c>
      <c r="C44107">
        <v>11</v>
      </c>
      <c r="D44107" s="3">
        <v>30621</v>
      </c>
      <c r="E44107" s="2">
        <v>32303</v>
      </c>
    </row>
    <row r="44108" spans="1:5" x14ac:dyDescent="0.2">
      <c r="A44108">
        <v>44107</v>
      </c>
      <c r="B44108" t="s">
        <v>2479</v>
      </c>
      <c r="C44108">
        <v>11</v>
      </c>
      <c r="D44108" s="3">
        <v>30621</v>
      </c>
      <c r="E44108" s="2">
        <v>32303</v>
      </c>
    </row>
    <row r="44109" spans="1:5" x14ac:dyDescent="0.2">
      <c r="A44109">
        <v>44108</v>
      </c>
      <c r="B44109" t="s">
        <v>2272</v>
      </c>
      <c r="C44109">
        <v>11</v>
      </c>
      <c r="D44109" s="3">
        <v>30621</v>
      </c>
      <c r="E44109" s="2">
        <v>32303</v>
      </c>
    </row>
    <row r="44110" spans="1:5" x14ac:dyDescent="0.2">
      <c r="A44110">
        <v>44109</v>
      </c>
      <c r="B44110" t="s">
        <v>2272</v>
      </c>
      <c r="C44110">
        <v>11</v>
      </c>
      <c r="D44110" s="3">
        <v>30621</v>
      </c>
      <c r="E44110" s="2">
        <v>32303</v>
      </c>
    </row>
    <row r="44111" spans="1:5" x14ac:dyDescent="0.2">
      <c r="A44111">
        <v>44110</v>
      </c>
      <c r="B44111" t="s">
        <v>2455</v>
      </c>
      <c r="C44111">
        <v>11</v>
      </c>
      <c r="D44111" s="3">
        <v>30621</v>
      </c>
      <c r="E44111" s="2">
        <v>32303</v>
      </c>
    </row>
    <row r="44112" spans="1:5" x14ac:dyDescent="0.2">
      <c r="A44112">
        <v>44111</v>
      </c>
      <c r="B44112" t="s">
        <v>2272</v>
      </c>
      <c r="C44112">
        <v>11</v>
      </c>
      <c r="D44112" s="3">
        <v>30621</v>
      </c>
      <c r="E44112" s="2">
        <v>32303</v>
      </c>
    </row>
    <row r="44113" spans="1:5" x14ac:dyDescent="0.2">
      <c r="A44113">
        <v>44112</v>
      </c>
      <c r="B44113" t="s">
        <v>2272</v>
      </c>
      <c r="C44113">
        <v>11</v>
      </c>
      <c r="D44113" s="3">
        <v>30621</v>
      </c>
      <c r="E44113" s="2">
        <v>32303</v>
      </c>
    </row>
    <row r="44114" spans="1:5" x14ac:dyDescent="0.2">
      <c r="A44114">
        <v>44113</v>
      </c>
      <c r="B44114" t="s">
        <v>2479</v>
      </c>
      <c r="C44114">
        <v>11</v>
      </c>
      <c r="D44114" s="3">
        <v>30621</v>
      </c>
      <c r="E44114" s="2">
        <v>32303</v>
      </c>
    </row>
    <row r="44115" spans="1:5" x14ac:dyDescent="0.2">
      <c r="A44115">
        <v>44114</v>
      </c>
      <c r="B44115" t="s">
        <v>2272</v>
      </c>
      <c r="C44115">
        <v>11</v>
      </c>
      <c r="D44115" s="3">
        <v>30621</v>
      </c>
      <c r="E44115" s="2">
        <v>32303</v>
      </c>
    </row>
    <row r="44116" spans="1:5" x14ac:dyDescent="0.2">
      <c r="A44116">
        <v>44115</v>
      </c>
      <c r="B44116" t="s">
        <v>2272</v>
      </c>
      <c r="C44116">
        <v>11</v>
      </c>
      <c r="D44116" s="3">
        <v>30621</v>
      </c>
      <c r="E44116" s="2">
        <v>32303</v>
      </c>
    </row>
    <row r="44117" spans="1:5" x14ac:dyDescent="0.2">
      <c r="A44117">
        <v>44116</v>
      </c>
      <c r="B44117" t="s">
        <v>2814</v>
      </c>
      <c r="C44117">
        <v>11</v>
      </c>
      <c r="D44117" s="3">
        <v>30621</v>
      </c>
      <c r="E44117" s="2">
        <v>32303</v>
      </c>
    </row>
    <row r="44118" spans="1:5" x14ac:dyDescent="0.2">
      <c r="A44118">
        <v>44117</v>
      </c>
      <c r="B44118" t="s">
        <v>2455</v>
      </c>
      <c r="C44118">
        <v>11</v>
      </c>
      <c r="D44118" s="3">
        <v>30621</v>
      </c>
      <c r="E44118" s="2">
        <v>32303</v>
      </c>
    </row>
    <row r="44119" spans="1:5" x14ac:dyDescent="0.2">
      <c r="A44119">
        <v>44118</v>
      </c>
      <c r="B44119" t="s">
        <v>2814</v>
      </c>
      <c r="C44119">
        <v>11</v>
      </c>
      <c r="D44119" s="3">
        <v>30621</v>
      </c>
      <c r="E44119" s="2">
        <v>32303</v>
      </c>
    </row>
    <row r="44120" spans="1:5" x14ac:dyDescent="0.2">
      <c r="A44120">
        <v>44119</v>
      </c>
      <c r="B44120" t="s">
        <v>2455</v>
      </c>
      <c r="C44120">
        <v>11</v>
      </c>
      <c r="D44120" s="3">
        <v>30621</v>
      </c>
      <c r="E44120" s="2">
        <v>32303</v>
      </c>
    </row>
    <row r="44121" spans="1:5" x14ac:dyDescent="0.2">
      <c r="A44121">
        <v>44120</v>
      </c>
      <c r="B44121" t="s">
        <v>2455</v>
      </c>
      <c r="C44121">
        <v>11</v>
      </c>
      <c r="D44121" s="3">
        <v>30621</v>
      </c>
      <c r="E44121" s="2">
        <v>32303</v>
      </c>
    </row>
    <row r="44122" spans="1:5" x14ac:dyDescent="0.2">
      <c r="A44122">
        <v>44121</v>
      </c>
      <c r="B44122" t="s">
        <v>2455</v>
      </c>
      <c r="C44122">
        <v>11</v>
      </c>
      <c r="D44122" s="3">
        <v>30621</v>
      </c>
      <c r="E44122" s="2">
        <v>32303</v>
      </c>
    </row>
    <row r="44123" spans="1:5" x14ac:dyDescent="0.2">
      <c r="A44123">
        <v>44122</v>
      </c>
      <c r="B44123" t="s">
        <v>2455</v>
      </c>
      <c r="C44123">
        <v>11</v>
      </c>
      <c r="D44123" s="3">
        <v>30621</v>
      </c>
      <c r="E44123" s="2">
        <v>32303</v>
      </c>
    </row>
    <row r="44124" spans="1:5" x14ac:dyDescent="0.2">
      <c r="A44124">
        <v>44123</v>
      </c>
      <c r="B44124" t="s">
        <v>2479</v>
      </c>
      <c r="C44124">
        <v>11</v>
      </c>
      <c r="D44124" s="3">
        <v>30621</v>
      </c>
      <c r="E44124" s="2">
        <v>32303</v>
      </c>
    </row>
    <row r="44125" spans="1:5" x14ac:dyDescent="0.2">
      <c r="A44125">
        <v>44124</v>
      </c>
      <c r="B44125" t="s">
        <v>2455</v>
      </c>
      <c r="C44125">
        <v>11</v>
      </c>
      <c r="D44125" s="3">
        <v>30621</v>
      </c>
      <c r="E44125" s="2">
        <v>32303</v>
      </c>
    </row>
    <row r="44126" spans="1:5" x14ac:dyDescent="0.2">
      <c r="A44126">
        <v>44125</v>
      </c>
      <c r="B44126" t="s">
        <v>2479</v>
      </c>
      <c r="C44126">
        <v>11</v>
      </c>
      <c r="D44126" s="3">
        <v>30621</v>
      </c>
      <c r="E44126" s="2">
        <v>32303</v>
      </c>
    </row>
    <row r="44127" spans="1:5" x14ac:dyDescent="0.2">
      <c r="A44127">
        <v>44126</v>
      </c>
      <c r="B44127" t="s">
        <v>2455</v>
      </c>
      <c r="C44127">
        <v>11</v>
      </c>
      <c r="D44127" s="3">
        <v>30621</v>
      </c>
      <c r="E44127" s="2">
        <v>32303</v>
      </c>
    </row>
    <row r="44128" spans="1:5" x14ac:dyDescent="0.2">
      <c r="A44128">
        <v>44127</v>
      </c>
      <c r="B44128" t="s">
        <v>2455</v>
      </c>
      <c r="C44128">
        <v>11</v>
      </c>
      <c r="D44128" s="3">
        <v>30621</v>
      </c>
      <c r="E44128" s="2">
        <v>32303</v>
      </c>
    </row>
    <row r="44129" spans="1:5" x14ac:dyDescent="0.2">
      <c r="A44129">
        <v>44128</v>
      </c>
      <c r="B44129" t="s">
        <v>2455</v>
      </c>
      <c r="C44129">
        <v>11</v>
      </c>
      <c r="D44129" s="3">
        <v>30621</v>
      </c>
      <c r="E44129" s="2">
        <v>32303</v>
      </c>
    </row>
    <row r="44130" spans="1:5" x14ac:dyDescent="0.2">
      <c r="A44130">
        <v>44129</v>
      </c>
      <c r="B44130" t="s">
        <v>2455</v>
      </c>
      <c r="C44130">
        <v>11</v>
      </c>
      <c r="D44130" s="3">
        <v>30621</v>
      </c>
      <c r="E44130" s="2">
        <v>32303</v>
      </c>
    </row>
    <row r="44131" spans="1:5" x14ac:dyDescent="0.2">
      <c r="A44131">
        <v>44130</v>
      </c>
      <c r="B44131" t="s">
        <v>2411</v>
      </c>
      <c r="C44131">
        <v>11</v>
      </c>
      <c r="D44131" s="3">
        <v>30621</v>
      </c>
      <c r="E44131" s="2">
        <v>32303</v>
      </c>
    </row>
    <row r="44132" spans="1:5" x14ac:dyDescent="0.2">
      <c r="A44132">
        <v>44131</v>
      </c>
      <c r="B44132" t="s">
        <v>2013</v>
      </c>
      <c r="C44132">
        <v>11</v>
      </c>
      <c r="D44132" s="3">
        <v>30621</v>
      </c>
      <c r="E44132" s="2">
        <v>32303</v>
      </c>
    </row>
    <row r="44133" spans="1:5" x14ac:dyDescent="0.2">
      <c r="A44133">
        <v>44132</v>
      </c>
      <c r="B44133" t="s">
        <v>2294</v>
      </c>
      <c r="C44133">
        <v>11</v>
      </c>
      <c r="D44133" s="3">
        <v>30621</v>
      </c>
      <c r="E44133" s="2">
        <v>32303</v>
      </c>
    </row>
    <row r="44134" spans="1:5" x14ac:dyDescent="0.2">
      <c r="A44134">
        <v>44133</v>
      </c>
      <c r="B44134" t="s">
        <v>2280</v>
      </c>
      <c r="C44134">
        <v>11</v>
      </c>
      <c r="D44134" s="3">
        <v>30621</v>
      </c>
      <c r="E44134" s="2">
        <v>32303</v>
      </c>
    </row>
    <row r="44135" spans="1:5" x14ac:dyDescent="0.2">
      <c r="A44135">
        <v>44134</v>
      </c>
      <c r="B44135" t="s">
        <v>2280</v>
      </c>
      <c r="C44135">
        <v>11</v>
      </c>
      <c r="D44135" s="3">
        <v>30621</v>
      </c>
      <c r="E44135" s="2">
        <v>32303</v>
      </c>
    </row>
    <row r="44136" spans="1:5" x14ac:dyDescent="0.2">
      <c r="A44136">
        <v>44135</v>
      </c>
      <c r="B44136" t="s">
        <v>2280</v>
      </c>
      <c r="C44136">
        <v>11</v>
      </c>
      <c r="D44136" s="3">
        <v>30621</v>
      </c>
      <c r="E44136" s="2">
        <v>32303</v>
      </c>
    </row>
    <row r="44137" spans="1:5" x14ac:dyDescent="0.2">
      <c r="A44137">
        <v>44136</v>
      </c>
      <c r="B44137" t="s">
        <v>2280</v>
      </c>
      <c r="C44137">
        <v>11</v>
      </c>
      <c r="D44137" s="3">
        <v>30621</v>
      </c>
      <c r="E44137" s="2">
        <v>32303</v>
      </c>
    </row>
    <row r="44138" spans="1:5" x14ac:dyDescent="0.2">
      <c r="A44138">
        <v>44137</v>
      </c>
      <c r="B44138" t="s">
        <v>2280</v>
      </c>
      <c r="C44138">
        <v>11</v>
      </c>
      <c r="D44138" s="3">
        <v>30621</v>
      </c>
      <c r="E44138" s="2">
        <v>32303</v>
      </c>
    </row>
    <row r="44139" spans="1:5" x14ac:dyDescent="0.2">
      <c r="A44139">
        <v>44138</v>
      </c>
      <c r="B44139" t="s">
        <v>2801</v>
      </c>
      <c r="C44139">
        <v>11</v>
      </c>
      <c r="D44139" s="3">
        <v>30621</v>
      </c>
      <c r="E44139" s="2">
        <v>32303</v>
      </c>
    </row>
    <row r="44140" spans="1:5" x14ac:dyDescent="0.2">
      <c r="A44140">
        <v>44139</v>
      </c>
      <c r="B44140" t="s">
        <v>2801</v>
      </c>
      <c r="C44140">
        <v>11</v>
      </c>
      <c r="D44140" s="3">
        <v>30621</v>
      </c>
      <c r="E44140" s="2">
        <v>32303</v>
      </c>
    </row>
    <row r="44141" spans="1:5" x14ac:dyDescent="0.2">
      <c r="A44141">
        <v>44140</v>
      </c>
      <c r="B44141" t="s">
        <v>2801</v>
      </c>
      <c r="C44141">
        <v>11</v>
      </c>
      <c r="D44141" s="3">
        <v>30621</v>
      </c>
      <c r="E44141" s="2">
        <v>32303</v>
      </c>
    </row>
    <row r="44142" spans="1:5" x14ac:dyDescent="0.2">
      <c r="A44142">
        <v>44141</v>
      </c>
      <c r="B44142" t="s">
        <v>2462</v>
      </c>
      <c r="C44142">
        <v>11</v>
      </c>
      <c r="D44142" s="3">
        <v>30621</v>
      </c>
      <c r="E44142" s="2">
        <v>32303</v>
      </c>
    </row>
    <row r="44143" spans="1:5" x14ac:dyDescent="0.2">
      <c r="A44143">
        <v>44142</v>
      </c>
      <c r="B44143" t="s">
        <v>2462</v>
      </c>
      <c r="C44143">
        <v>11</v>
      </c>
      <c r="D44143" s="3">
        <v>30621</v>
      </c>
      <c r="E44143" s="2">
        <v>32303</v>
      </c>
    </row>
    <row r="44144" spans="1:5" x14ac:dyDescent="0.2">
      <c r="A44144">
        <v>44143</v>
      </c>
      <c r="B44144" t="s">
        <v>2801</v>
      </c>
      <c r="C44144">
        <v>11</v>
      </c>
      <c r="D44144" s="3">
        <v>30621</v>
      </c>
      <c r="E44144" s="2">
        <v>32303</v>
      </c>
    </row>
    <row r="44145" spans="1:5" x14ac:dyDescent="0.2">
      <c r="A44145">
        <v>44144</v>
      </c>
      <c r="B44145" t="s">
        <v>2462</v>
      </c>
      <c r="C44145">
        <v>11</v>
      </c>
      <c r="D44145" s="3">
        <v>30621</v>
      </c>
      <c r="E44145" s="2">
        <v>32303</v>
      </c>
    </row>
    <row r="44146" spans="1:5" x14ac:dyDescent="0.2">
      <c r="A44146">
        <v>44145</v>
      </c>
      <c r="B44146" t="s">
        <v>2861</v>
      </c>
      <c r="C44146">
        <v>11</v>
      </c>
      <c r="D44146" s="3">
        <v>30621</v>
      </c>
      <c r="E44146" s="2">
        <v>32303</v>
      </c>
    </row>
    <row r="44147" spans="1:5" x14ac:dyDescent="0.2">
      <c r="A44147">
        <v>44146</v>
      </c>
      <c r="B44147" t="s">
        <v>1569</v>
      </c>
      <c r="C44147">
        <v>11</v>
      </c>
      <c r="D44147" s="3">
        <v>30621</v>
      </c>
      <c r="E44147" s="2">
        <v>32303</v>
      </c>
    </row>
    <row r="44148" spans="1:5" x14ac:dyDescent="0.2">
      <c r="A44148">
        <v>44147</v>
      </c>
      <c r="B44148" t="s">
        <v>2348</v>
      </c>
      <c r="C44148">
        <v>11</v>
      </c>
      <c r="D44148" s="3">
        <v>30621</v>
      </c>
      <c r="E44148" s="2">
        <v>32303</v>
      </c>
    </row>
    <row r="44149" spans="1:5" x14ac:dyDescent="0.2">
      <c r="A44149">
        <v>44148</v>
      </c>
      <c r="B44149" t="s">
        <v>2455</v>
      </c>
      <c r="C44149">
        <v>11</v>
      </c>
      <c r="D44149" s="3">
        <v>30621</v>
      </c>
      <c r="E44149" s="2">
        <v>32303</v>
      </c>
    </row>
    <row r="44150" spans="1:5" x14ac:dyDescent="0.2">
      <c r="A44150">
        <v>44149</v>
      </c>
      <c r="B44150" t="s">
        <v>2455</v>
      </c>
      <c r="C44150">
        <v>11</v>
      </c>
      <c r="D44150" s="3">
        <v>30621</v>
      </c>
      <c r="E44150" s="2">
        <v>32303</v>
      </c>
    </row>
    <row r="44151" spans="1:5" x14ac:dyDescent="0.2">
      <c r="A44151">
        <v>44150</v>
      </c>
      <c r="B44151" t="s">
        <v>2298</v>
      </c>
      <c r="C44151">
        <v>11</v>
      </c>
      <c r="D44151" s="3">
        <v>30621</v>
      </c>
      <c r="E44151" s="2">
        <v>32303</v>
      </c>
    </row>
    <row r="44152" spans="1:5" x14ac:dyDescent="0.2">
      <c r="A44152">
        <v>44151</v>
      </c>
      <c r="B44152" t="s">
        <v>1569</v>
      </c>
      <c r="C44152">
        <v>11</v>
      </c>
      <c r="D44152" s="3">
        <v>30621</v>
      </c>
      <c r="E44152" s="2">
        <v>32303</v>
      </c>
    </row>
    <row r="44153" spans="1:5" x14ac:dyDescent="0.2">
      <c r="A44153">
        <v>44152</v>
      </c>
      <c r="B44153" t="s">
        <v>2298</v>
      </c>
      <c r="C44153">
        <v>11</v>
      </c>
      <c r="D44153" s="3">
        <v>30621</v>
      </c>
      <c r="E44153" s="2">
        <v>32303</v>
      </c>
    </row>
    <row r="44154" spans="1:5" x14ac:dyDescent="0.2">
      <c r="A44154">
        <v>44153</v>
      </c>
      <c r="B44154" t="s">
        <v>2508</v>
      </c>
      <c r="C44154">
        <v>11</v>
      </c>
      <c r="D44154" s="3">
        <v>30621</v>
      </c>
      <c r="E44154" s="2">
        <v>32303</v>
      </c>
    </row>
    <row r="44155" spans="1:5" x14ac:dyDescent="0.2">
      <c r="A44155">
        <v>44154</v>
      </c>
      <c r="B44155" t="s">
        <v>2482</v>
      </c>
      <c r="C44155">
        <v>11</v>
      </c>
      <c r="D44155" s="3">
        <v>30621</v>
      </c>
      <c r="E44155" s="2">
        <v>32303</v>
      </c>
    </row>
    <row r="44156" spans="1:5" x14ac:dyDescent="0.2">
      <c r="A44156">
        <v>44155</v>
      </c>
      <c r="B44156" t="s">
        <v>2482</v>
      </c>
      <c r="C44156">
        <v>11</v>
      </c>
      <c r="D44156" s="3">
        <v>30621</v>
      </c>
      <c r="E44156" s="2">
        <v>32303</v>
      </c>
    </row>
    <row r="44157" spans="1:5" x14ac:dyDescent="0.2">
      <c r="A44157">
        <v>44156</v>
      </c>
      <c r="B44157" t="s">
        <v>2455</v>
      </c>
      <c r="C44157">
        <v>11</v>
      </c>
      <c r="D44157" s="3">
        <v>30621</v>
      </c>
      <c r="E44157" s="2">
        <v>32303</v>
      </c>
    </row>
    <row r="44158" spans="1:5" x14ac:dyDescent="0.2">
      <c r="A44158">
        <v>44157</v>
      </c>
      <c r="B44158" t="s">
        <v>2482</v>
      </c>
      <c r="C44158">
        <v>11</v>
      </c>
      <c r="D44158" s="3">
        <v>30621</v>
      </c>
      <c r="E44158" s="2">
        <v>32303</v>
      </c>
    </row>
    <row r="44159" spans="1:5" x14ac:dyDescent="0.2">
      <c r="A44159">
        <v>44158</v>
      </c>
      <c r="B44159" t="s">
        <v>2318</v>
      </c>
      <c r="C44159">
        <v>11</v>
      </c>
      <c r="D44159" s="3">
        <v>30621</v>
      </c>
      <c r="E44159" s="2">
        <v>32303</v>
      </c>
    </row>
    <row r="44160" spans="1:5" x14ac:dyDescent="0.2">
      <c r="A44160">
        <v>44159</v>
      </c>
      <c r="B44160" t="s">
        <v>1721</v>
      </c>
      <c r="C44160">
        <v>11</v>
      </c>
      <c r="D44160" s="3">
        <v>30987</v>
      </c>
      <c r="E44160" s="2">
        <v>32304</v>
      </c>
    </row>
    <row r="44161" spans="1:5" x14ac:dyDescent="0.2">
      <c r="A44161">
        <v>44160</v>
      </c>
      <c r="B44161" t="s">
        <v>1721</v>
      </c>
      <c r="C44161">
        <v>11</v>
      </c>
      <c r="D44161" s="3">
        <v>30987</v>
      </c>
      <c r="E44161" s="2">
        <v>32304</v>
      </c>
    </row>
    <row r="44162" spans="1:5" x14ac:dyDescent="0.2">
      <c r="A44162">
        <v>44161</v>
      </c>
      <c r="B44162" t="s">
        <v>1721</v>
      </c>
      <c r="C44162">
        <v>11</v>
      </c>
      <c r="D44162" s="3">
        <v>30987</v>
      </c>
      <c r="E44162" s="2">
        <v>32304</v>
      </c>
    </row>
    <row r="44163" spans="1:5" x14ac:dyDescent="0.2">
      <c r="A44163">
        <v>44162</v>
      </c>
      <c r="B44163" t="s">
        <v>2508</v>
      </c>
      <c r="C44163">
        <v>11</v>
      </c>
      <c r="D44163" s="3">
        <v>30987</v>
      </c>
      <c r="E44163" s="2">
        <v>32304</v>
      </c>
    </row>
    <row r="44164" spans="1:5" x14ac:dyDescent="0.2">
      <c r="A44164">
        <v>44163</v>
      </c>
      <c r="B44164" t="s">
        <v>1721</v>
      </c>
      <c r="C44164">
        <v>11</v>
      </c>
      <c r="D44164" s="3">
        <v>30987</v>
      </c>
      <c r="E44164" s="2">
        <v>32304</v>
      </c>
    </row>
    <row r="44165" spans="1:5" x14ac:dyDescent="0.2">
      <c r="A44165">
        <v>44164</v>
      </c>
      <c r="B44165" t="s">
        <v>1721</v>
      </c>
      <c r="C44165">
        <v>11</v>
      </c>
      <c r="D44165" s="3">
        <v>30987</v>
      </c>
      <c r="E44165" s="2">
        <v>32304</v>
      </c>
    </row>
    <row r="44166" spans="1:5" x14ac:dyDescent="0.2">
      <c r="A44166">
        <v>44165</v>
      </c>
      <c r="B44166" t="s">
        <v>2814</v>
      </c>
      <c r="C44166">
        <v>11</v>
      </c>
      <c r="D44166" s="3">
        <v>30987</v>
      </c>
      <c r="E44166" s="2">
        <v>32304</v>
      </c>
    </row>
    <row r="44167" spans="1:5" x14ac:dyDescent="0.2">
      <c r="A44167">
        <v>44166</v>
      </c>
      <c r="B44167" t="s">
        <v>1721</v>
      </c>
      <c r="C44167">
        <v>11</v>
      </c>
      <c r="D44167" s="3">
        <v>30987</v>
      </c>
      <c r="E44167" s="2">
        <v>32304</v>
      </c>
    </row>
    <row r="44168" spans="1:5" x14ac:dyDescent="0.2">
      <c r="A44168">
        <v>44167</v>
      </c>
      <c r="B44168" t="s">
        <v>1739</v>
      </c>
      <c r="C44168">
        <v>11</v>
      </c>
      <c r="D44168" s="3">
        <v>30987</v>
      </c>
      <c r="E44168" s="2">
        <v>32304</v>
      </c>
    </row>
    <row r="44169" spans="1:5" x14ac:dyDescent="0.2">
      <c r="A44169">
        <v>44168</v>
      </c>
      <c r="B44169" t="s">
        <v>1739</v>
      </c>
      <c r="C44169">
        <v>11</v>
      </c>
      <c r="D44169" s="3">
        <v>30987</v>
      </c>
      <c r="E44169" s="2">
        <v>32304</v>
      </c>
    </row>
    <row r="44170" spans="1:5" x14ac:dyDescent="0.2">
      <c r="A44170">
        <v>44169</v>
      </c>
      <c r="B44170" t="s">
        <v>1998</v>
      </c>
      <c r="C44170">
        <v>11</v>
      </c>
      <c r="D44170" s="3">
        <v>30987</v>
      </c>
      <c r="E44170" s="2">
        <v>32304</v>
      </c>
    </row>
    <row r="44171" spans="1:5" x14ac:dyDescent="0.2">
      <c r="A44171">
        <v>44170</v>
      </c>
      <c r="B44171" t="s">
        <v>1998</v>
      </c>
      <c r="C44171">
        <v>11</v>
      </c>
      <c r="D44171" s="3">
        <v>30987</v>
      </c>
      <c r="E44171" s="2">
        <v>32304</v>
      </c>
    </row>
    <row r="44172" spans="1:5" x14ac:dyDescent="0.2">
      <c r="A44172">
        <v>44171</v>
      </c>
      <c r="B44172" t="s">
        <v>1739</v>
      </c>
      <c r="C44172">
        <v>11</v>
      </c>
      <c r="D44172" s="3">
        <v>30987</v>
      </c>
      <c r="E44172" s="2">
        <v>32304</v>
      </c>
    </row>
    <row r="44173" spans="1:5" x14ac:dyDescent="0.2">
      <c r="A44173">
        <v>44172</v>
      </c>
      <c r="B44173" t="s">
        <v>2359</v>
      </c>
      <c r="C44173">
        <v>11</v>
      </c>
      <c r="D44173" s="3">
        <v>30987</v>
      </c>
      <c r="E44173" s="2">
        <v>32304</v>
      </c>
    </row>
    <row r="44174" spans="1:5" x14ac:dyDescent="0.2">
      <c r="A44174">
        <v>44173</v>
      </c>
      <c r="B44174" t="s">
        <v>2815</v>
      </c>
      <c r="C44174">
        <v>11</v>
      </c>
      <c r="D44174" s="3">
        <v>30987</v>
      </c>
      <c r="E44174" s="2">
        <v>32304</v>
      </c>
    </row>
    <row r="44175" spans="1:5" x14ac:dyDescent="0.2">
      <c r="A44175">
        <v>44174</v>
      </c>
      <c r="B44175" t="s">
        <v>1776</v>
      </c>
      <c r="C44175">
        <v>11</v>
      </c>
      <c r="D44175" s="3">
        <v>30987</v>
      </c>
      <c r="E44175" s="2">
        <v>32304</v>
      </c>
    </row>
    <row r="44176" spans="1:5" x14ac:dyDescent="0.2">
      <c r="A44176">
        <v>44175</v>
      </c>
      <c r="B44176" t="s">
        <v>1722</v>
      </c>
      <c r="C44176">
        <v>11</v>
      </c>
      <c r="D44176" s="3">
        <v>30987</v>
      </c>
      <c r="E44176" s="2">
        <v>32304</v>
      </c>
    </row>
    <row r="44177" spans="1:5" x14ac:dyDescent="0.2">
      <c r="A44177">
        <v>44176</v>
      </c>
      <c r="B44177" t="s">
        <v>1722</v>
      </c>
      <c r="C44177">
        <v>11</v>
      </c>
      <c r="D44177" s="3">
        <v>30987</v>
      </c>
      <c r="E44177" s="2">
        <v>32304</v>
      </c>
    </row>
    <row r="44178" spans="1:5" x14ac:dyDescent="0.2">
      <c r="A44178">
        <v>44177</v>
      </c>
      <c r="B44178" t="s">
        <v>2859</v>
      </c>
      <c r="C44178">
        <v>11</v>
      </c>
      <c r="D44178" s="3">
        <v>30987</v>
      </c>
      <c r="E44178" s="2">
        <v>32304</v>
      </c>
    </row>
    <row r="44179" spans="1:5" x14ac:dyDescent="0.2">
      <c r="A44179">
        <v>44178</v>
      </c>
      <c r="B44179" t="s">
        <v>1704</v>
      </c>
      <c r="C44179">
        <v>11</v>
      </c>
      <c r="D44179" s="3">
        <v>30987</v>
      </c>
      <c r="E44179" s="2">
        <v>32304</v>
      </c>
    </row>
    <row r="44180" spans="1:5" x14ac:dyDescent="0.2">
      <c r="A44180">
        <v>44179</v>
      </c>
      <c r="B44180" t="s">
        <v>2508</v>
      </c>
      <c r="C44180">
        <v>11</v>
      </c>
      <c r="D44180" s="3">
        <v>30987</v>
      </c>
      <c r="E44180" s="2">
        <v>32304</v>
      </c>
    </row>
    <row r="44181" spans="1:5" x14ac:dyDescent="0.2">
      <c r="A44181">
        <v>44180</v>
      </c>
      <c r="B44181" t="s">
        <v>1992</v>
      </c>
      <c r="C44181">
        <v>11</v>
      </c>
      <c r="D44181" s="3">
        <v>30987</v>
      </c>
      <c r="E44181" s="2">
        <v>32304</v>
      </c>
    </row>
    <row r="44182" spans="1:5" x14ac:dyDescent="0.2">
      <c r="A44182">
        <v>44181</v>
      </c>
      <c r="B44182" t="s">
        <v>1992</v>
      </c>
      <c r="C44182">
        <v>11</v>
      </c>
      <c r="D44182" s="3">
        <v>30987</v>
      </c>
      <c r="E44182" s="2">
        <v>32304</v>
      </c>
    </row>
    <row r="44183" spans="1:5" x14ac:dyDescent="0.2">
      <c r="A44183">
        <v>44182</v>
      </c>
      <c r="B44183" t="s">
        <v>2032</v>
      </c>
      <c r="C44183">
        <v>11</v>
      </c>
      <c r="D44183" s="3">
        <v>30987</v>
      </c>
      <c r="E44183" s="2">
        <v>32304</v>
      </c>
    </row>
    <row r="44184" spans="1:5" x14ac:dyDescent="0.2">
      <c r="A44184">
        <v>44183</v>
      </c>
      <c r="B44184" t="s">
        <v>1992</v>
      </c>
      <c r="C44184">
        <v>11</v>
      </c>
      <c r="D44184" s="3">
        <v>30987</v>
      </c>
      <c r="E44184" s="2">
        <v>32304</v>
      </c>
    </row>
    <row r="44185" spans="1:5" x14ac:dyDescent="0.2">
      <c r="A44185">
        <v>44184</v>
      </c>
      <c r="B44185" t="s">
        <v>2021</v>
      </c>
      <c r="C44185">
        <v>11</v>
      </c>
      <c r="D44185" s="3">
        <v>30987</v>
      </c>
      <c r="E44185" s="2">
        <v>32304</v>
      </c>
    </row>
    <row r="44186" spans="1:5" x14ac:dyDescent="0.2">
      <c r="A44186">
        <v>44185</v>
      </c>
      <c r="B44186" t="s">
        <v>2021</v>
      </c>
      <c r="C44186">
        <v>11</v>
      </c>
      <c r="D44186" s="3">
        <v>30987</v>
      </c>
      <c r="E44186" s="2">
        <v>32304</v>
      </c>
    </row>
    <row r="44187" spans="1:5" x14ac:dyDescent="0.2">
      <c r="A44187">
        <v>44186</v>
      </c>
      <c r="B44187" t="s">
        <v>2859</v>
      </c>
      <c r="C44187">
        <v>11</v>
      </c>
      <c r="D44187" s="3">
        <v>30987</v>
      </c>
      <c r="E44187" s="2">
        <v>32304</v>
      </c>
    </row>
    <row r="44188" spans="1:5" x14ac:dyDescent="0.2">
      <c r="A44188">
        <v>44187</v>
      </c>
      <c r="B44188" t="s">
        <v>1716</v>
      </c>
      <c r="C44188">
        <v>11</v>
      </c>
      <c r="D44188" s="3">
        <v>30987</v>
      </c>
      <c r="E44188" s="2">
        <v>32304</v>
      </c>
    </row>
    <row r="44189" spans="1:5" x14ac:dyDescent="0.2">
      <c r="A44189">
        <v>44188</v>
      </c>
      <c r="B44189" t="s">
        <v>2021</v>
      </c>
      <c r="C44189">
        <v>11</v>
      </c>
      <c r="D44189" s="3">
        <v>30987</v>
      </c>
      <c r="E44189" s="2">
        <v>32304</v>
      </c>
    </row>
    <row r="44190" spans="1:5" x14ac:dyDescent="0.2">
      <c r="A44190">
        <v>44189</v>
      </c>
      <c r="B44190" t="s">
        <v>2401</v>
      </c>
      <c r="C44190">
        <v>11</v>
      </c>
      <c r="D44190" s="3">
        <v>30987</v>
      </c>
      <c r="E44190" s="2">
        <v>32304</v>
      </c>
    </row>
    <row r="44191" spans="1:5" x14ac:dyDescent="0.2">
      <c r="A44191">
        <v>44190</v>
      </c>
      <c r="B44191" t="s">
        <v>2505</v>
      </c>
      <c r="C44191">
        <v>11</v>
      </c>
      <c r="D44191" s="3">
        <v>30987</v>
      </c>
      <c r="E44191" s="2">
        <v>32304</v>
      </c>
    </row>
    <row r="44192" spans="1:5" x14ac:dyDescent="0.2">
      <c r="A44192">
        <v>44191</v>
      </c>
      <c r="B44192" t="s">
        <v>2496</v>
      </c>
      <c r="C44192">
        <v>11</v>
      </c>
      <c r="D44192" s="3">
        <v>30987</v>
      </c>
      <c r="E44192" s="2">
        <v>32304</v>
      </c>
    </row>
    <row r="44193" spans="1:5" x14ac:dyDescent="0.2">
      <c r="A44193">
        <v>44192</v>
      </c>
      <c r="B44193" t="s">
        <v>2465</v>
      </c>
      <c r="C44193">
        <v>11</v>
      </c>
      <c r="D44193" s="3">
        <v>31352</v>
      </c>
      <c r="E44193" s="2">
        <v>32310</v>
      </c>
    </row>
    <row r="44194" spans="1:5" x14ac:dyDescent="0.2">
      <c r="A44194">
        <v>44193</v>
      </c>
      <c r="B44194" t="s">
        <v>2465</v>
      </c>
      <c r="C44194">
        <v>11</v>
      </c>
      <c r="D44194" s="3">
        <v>31352</v>
      </c>
      <c r="E44194" s="2">
        <v>32310</v>
      </c>
    </row>
    <row r="44195" spans="1:5" x14ac:dyDescent="0.2">
      <c r="A44195">
        <v>44194</v>
      </c>
      <c r="B44195" t="s">
        <v>1083</v>
      </c>
      <c r="C44195">
        <v>11</v>
      </c>
      <c r="D44195" s="3">
        <v>31352</v>
      </c>
      <c r="E44195" s="2">
        <v>32310</v>
      </c>
    </row>
    <row r="44196" spans="1:5" x14ac:dyDescent="0.2">
      <c r="A44196">
        <v>44195</v>
      </c>
      <c r="B44196" t="s">
        <v>2021</v>
      </c>
      <c r="C44196">
        <v>11</v>
      </c>
      <c r="D44196" s="3">
        <v>31352</v>
      </c>
      <c r="E44196" s="2">
        <v>32310</v>
      </c>
    </row>
    <row r="44197" spans="1:5" x14ac:dyDescent="0.2">
      <c r="A44197">
        <v>44196</v>
      </c>
      <c r="B44197" t="s">
        <v>2308</v>
      </c>
      <c r="C44197">
        <v>11</v>
      </c>
      <c r="D44197" s="3">
        <v>31352</v>
      </c>
      <c r="E44197" s="2">
        <v>32310</v>
      </c>
    </row>
    <row r="44198" spans="1:5" x14ac:dyDescent="0.2">
      <c r="A44198">
        <v>44197</v>
      </c>
      <c r="B44198" t="s">
        <v>2825</v>
      </c>
      <c r="C44198">
        <v>11</v>
      </c>
      <c r="D44198" s="3">
        <v>31352</v>
      </c>
      <c r="E44198" s="2">
        <v>32310</v>
      </c>
    </row>
    <row r="44199" spans="1:5" x14ac:dyDescent="0.2">
      <c r="A44199">
        <v>44198</v>
      </c>
      <c r="B44199" t="s">
        <v>2825</v>
      </c>
      <c r="C44199">
        <v>11</v>
      </c>
      <c r="D44199" s="3">
        <v>31352</v>
      </c>
      <c r="E44199" s="2">
        <v>32310</v>
      </c>
    </row>
    <row r="44200" spans="1:5" x14ac:dyDescent="0.2">
      <c r="A44200">
        <v>44199</v>
      </c>
      <c r="B44200" t="s">
        <v>2845</v>
      </c>
      <c r="C44200">
        <v>11</v>
      </c>
      <c r="D44200" s="3">
        <v>31352</v>
      </c>
      <c r="E44200" s="2">
        <v>32310</v>
      </c>
    </row>
    <row r="44201" spans="1:5" x14ac:dyDescent="0.2">
      <c r="A44201">
        <v>44200</v>
      </c>
      <c r="B44201" t="s">
        <v>2836</v>
      </c>
      <c r="C44201">
        <v>11</v>
      </c>
      <c r="D44201" s="3">
        <v>31352</v>
      </c>
      <c r="E44201" s="2">
        <v>32310</v>
      </c>
    </row>
    <row r="44202" spans="1:5" x14ac:dyDescent="0.2">
      <c r="A44202">
        <v>44201</v>
      </c>
      <c r="B44202" t="s">
        <v>2523</v>
      </c>
      <c r="C44202">
        <v>11</v>
      </c>
      <c r="D44202" s="3">
        <v>31352</v>
      </c>
      <c r="E44202" s="2">
        <v>32310</v>
      </c>
    </row>
    <row r="44203" spans="1:5" x14ac:dyDescent="0.2">
      <c r="A44203">
        <v>44202</v>
      </c>
      <c r="B44203" t="s">
        <v>2821</v>
      </c>
      <c r="C44203">
        <v>11</v>
      </c>
      <c r="D44203" s="3">
        <v>31352</v>
      </c>
      <c r="E44203" s="2">
        <v>32310</v>
      </c>
    </row>
    <row r="44204" spans="1:5" x14ac:dyDescent="0.2">
      <c r="A44204">
        <v>44203</v>
      </c>
      <c r="B44204" t="s">
        <v>2282</v>
      </c>
      <c r="C44204">
        <v>11</v>
      </c>
      <c r="D44204" s="3">
        <v>31352</v>
      </c>
      <c r="E44204" s="2">
        <v>32310</v>
      </c>
    </row>
    <row r="44205" spans="1:5" x14ac:dyDescent="0.2">
      <c r="A44205">
        <v>44204</v>
      </c>
      <c r="B44205" t="s">
        <v>2282</v>
      </c>
      <c r="C44205">
        <v>11</v>
      </c>
      <c r="D44205" s="3">
        <v>31352</v>
      </c>
      <c r="E44205" s="2">
        <v>32310</v>
      </c>
    </row>
    <row r="44206" spans="1:5" x14ac:dyDescent="0.2">
      <c r="A44206">
        <v>44205</v>
      </c>
      <c r="B44206" t="s">
        <v>2282</v>
      </c>
      <c r="C44206">
        <v>11</v>
      </c>
      <c r="D44206" s="3">
        <v>31352</v>
      </c>
      <c r="E44206" s="2">
        <v>32310</v>
      </c>
    </row>
    <row r="44207" spans="1:5" x14ac:dyDescent="0.2">
      <c r="A44207">
        <v>44206</v>
      </c>
      <c r="B44207" t="s">
        <v>2458</v>
      </c>
      <c r="C44207">
        <v>11</v>
      </c>
      <c r="D44207" s="3">
        <v>31352</v>
      </c>
      <c r="E44207" s="2">
        <v>32310</v>
      </c>
    </row>
    <row r="44208" spans="1:5" x14ac:dyDescent="0.2">
      <c r="A44208">
        <v>44207</v>
      </c>
      <c r="B44208" t="s">
        <v>2486</v>
      </c>
      <c r="C44208">
        <v>11</v>
      </c>
      <c r="D44208" s="3">
        <v>31352</v>
      </c>
      <c r="E44208" s="2">
        <v>32310</v>
      </c>
    </row>
    <row r="44209" spans="1:5" x14ac:dyDescent="0.2">
      <c r="A44209">
        <v>44208</v>
      </c>
      <c r="B44209" t="s">
        <v>2486</v>
      </c>
      <c r="C44209">
        <v>11</v>
      </c>
      <c r="D44209" s="3">
        <v>31352</v>
      </c>
      <c r="E44209" s="2">
        <v>32310</v>
      </c>
    </row>
    <row r="44210" spans="1:5" x14ac:dyDescent="0.2">
      <c r="A44210">
        <v>44209</v>
      </c>
      <c r="B44210" t="s">
        <v>2821</v>
      </c>
      <c r="C44210">
        <v>11</v>
      </c>
      <c r="D44210" s="3">
        <v>31352</v>
      </c>
      <c r="E44210" s="2">
        <v>32310</v>
      </c>
    </row>
    <row r="44211" spans="1:5" x14ac:dyDescent="0.2">
      <c r="A44211">
        <v>44210</v>
      </c>
      <c r="B44211" t="s">
        <v>2821</v>
      </c>
      <c r="C44211">
        <v>11</v>
      </c>
      <c r="D44211" s="3">
        <v>31352</v>
      </c>
      <c r="E44211" s="2">
        <v>32310</v>
      </c>
    </row>
    <row r="44212" spans="1:5" x14ac:dyDescent="0.2">
      <c r="A44212">
        <v>44211</v>
      </c>
      <c r="B44212" t="s">
        <v>2657</v>
      </c>
      <c r="C44212">
        <v>11</v>
      </c>
      <c r="D44212" s="3">
        <v>31352</v>
      </c>
      <c r="E44212" s="2">
        <v>32310</v>
      </c>
    </row>
    <row r="44213" spans="1:5" x14ac:dyDescent="0.2">
      <c r="A44213">
        <v>44212</v>
      </c>
      <c r="B44213" t="s">
        <v>2821</v>
      </c>
      <c r="C44213">
        <v>11</v>
      </c>
      <c r="D44213" s="3">
        <v>31352</v>
      </c>
      <c r="E44213" s="2">
        <v>32310</v>
      </c>
    </row>
    <row r="44214" spans="1:5" x14ac:dyDescent="0.2">
      <c r="A44214">
        <v>44213</v>
      </c>
      <c r="B44214" t="s">
        <v>2821</v>
      </c>
      <c r="C44214">
        <v>11</v>
      </c>
      <c r="D44214" s="3">
        <v>31352</v>
      </c>
      <c r="E44214" s="2">
        <v>32310</v>
      </c>
    </row>
    <row r="44215" spans="1:5" x14ac:dyDescent="0.2">
      <c r="A44215">
        <v>44214</v>
      </c>
      <c r="B44215" t="s">
        <v>2828</v>
      </c>
      <c r="C44215">
        <v>11</v>
      </c>
      <c r="D44215" s="3">
        <v>31352</v>
      </c>
      <c r="E44215" s="2">
        <v>32310</v>
      </c>
    </row>
    <row r="44216" spans="1:5" x14ac:dyDescent="0.2">
      <c r="A44216">
        <v>44215</v>
      </c>
      <c r="B44216" t="s">
        <v>2814</v>
      </c>
      <c r="C44216">
        <v>11</v>
      </c>
      <c r="D44216" s="3">
        <v>31352</v>
      </c>
      <c r="E44216" s="2">
        <v>32310</v>
      </c>
    </row>
    <row r="44217" spans="1:5" x14ac:dyDescent="0.2">
      <c r="A44217">
        <v>44216</v>
      </c>
      <c r="B44217" t="s">
        <v>2814</v>
      </c>
      <c r="C44217">
        <v>11</v>
      </c>
      <c r="D44217" s="3">
        <v>31352</v>
      </c>
      <c r="E44217" s="2">
        <v>32310</v>
      </c>
    </row>
    <row r="44218" spans="1:5" x14ac:dyDescent="0.2">
      <c r="A44218">
        <v>44217</v>
      </c>
      <c r="B44218" t="s">
        <v>2814</v>
      </c>
      <c r="C44218">
        <v>11</v>
      </c>
      <c r="D44218" s="3">
        <v>31352</v>
      </c>
      <c r="E44218" s="2">
        <v>32310</v>
      </c>
    </row>
    <row r="44219" spans="1:5" x14ac:dyDescent="0.2">
      <c r="A44219">
        <v>44218</v>
      </c>
      <c r="B44219" t="s">
        <v>2814</v>
      </c>
      <c r="C44219">
        <v>11</v>
      </c>
      <c r="D44219" s="3">
        <v>31352</v>
      </c>
      <c r="E44219" s="2">
        <v>32310</v>
      </c>
    </row>
    <row r="44220" spans="1:5" x14ac:dyDescent="0.2">
      <c r="A44220">
        <v>44219</v>
      </c>
      <c r="B44220" t="s">
        <v>2814</v>
      </c>
      <c r="C44220">
        <v>11</v>
      </c>
      <c r="D44220" s="3">
        <v>31352</v>
      </c>
      <c r="E44220" s="2">
        <v>32310</v>
      </c>
    </row>
    <row r="44221" spans="1:5" x14ac:dyDescent="0.2">
      <c r="A44221">
        <v>44220</v>
      </c>
      <c r="B44221" t="s">
        <v>2828</v>
      </c>
      <c r="C44221">
        <v>11</v>
      </c>
      <c r="D44221" s="3">
        <v>31352</v>
      </c>
      <c r="E44221" s="2">
        <v>32310</v>
      </c>
    </row>
    <row r="44222" spans="1:5" x14ac:dyDescent="0.2">
      <c r="A44222">
        <v>44221</v>
      </c>
      <c r="B44222" t="s">
        <v>2814</v>
      </c>
      <c r="C44222">
        <v>11</v>
      </c>
      <c r="D44222" s="3">
        <v>31352</v>
      </c>
      <c r="E44222" s="2">
        <v>32310</v>
      </c>
    </row>
    <row r="44223" spans="1:5" x14ac:dyDescent="0.2">
      <c r="A44223">
        <v>44222</v>
      </c>
      <c r="B44223" t="s">
        <v>2458</v>
      </c>
      <c r="C44223">
        <v>11</v>
      </c>
      <c r="D44223" s="3">
        <v>31352</v>
      </c>
      <c r="E44223" s="2">
        <v>32310</v>
      </c>
    </row>
    <row r="44224" spans="1:5" x14ac:dyDescent="0.2">
      <c r="A44224">
        <v>44223</v>
      </c>
      <c r="B44224" t="s">
        <v>2308</v>
      </c>
      <c r="C44224">
        <v>11</v>
      </c>
      <c r="D44224" s="3">
        <v>31352</v>
      </c>
      <c r="E44224" s="2">
        <v>32310</v>
      </c>
    </row>
    <row r="44225" spans="1:5" x14ac:dyDescent="0.2">
      <c r="A44225">
        <v>44224</v>
      </c>
      <c r="B44225" t="s">
        <v>1755</v>
      </c>
      <c r="C44225">
        <v>11</v>
      </c>
      <c r="D44225" s="3">
        <v>31352</v>
      </c>
      <c r="E44225" s="2">
        <v>32310</v>
      </c>
    </row>
    <row r="44226" spans="1:5" x14ac:dyDescent="0.2">
      <c r="A44226">
        <v>44225</v>
      </c>
      <c r="B44226" t="s">
        <v>1755</v>
      </c>
      <c r="C44226">
        <v>11</v>
      </c>
      <c r="D44226" s="3">
        <v>31352</v>
      </c>
      <c r="E44226" s="2">
        <v>32310</v>
      </c>
    </row>
    <row r="44227" spans="1:5" x14ac:dyDescent="0.2">
      <c r="A44227">
        <v>44226</v>
      </c>
      <c r="B44227" t="s">
        <v>1991</v>
      </c>
      <c r="C44227">
        <v>11</v>
      </c>
      <c r="D44227" s="3">
        <v>31352</v>
      </c>
      <c r="E44227" s="2">
        <v>32310</v>
      </c>
    </row>
    <row r="44228" spans="1:5" x14ac:dyDescent="0.2">
      <c r="A44228">
        <v>44227</v>
      </c>
      <c r="B44228" t="s">
        <v>1991</v>
      </c>
      <c r="C44228">
        <v>11</v>
      </c>
      <c r="D44228" s="3">
        <v>31352</v>
      </c>
      <c r="E44228" s="2">
        <v>32310</v>
      </c>
    </row>
    <row r="44229" spans="1:5" x14ac:dyDescent="0.2">
      <c r="A44229">
        <v>44228</v>
      </c>
      <c r="B44229" t="s">
        <v>2288</v>
      </c>
      <c r="C44229">
        <v>11</v>
      </c>
      <c r="D44229" s="3">
        <v>31352</v>
      </c>
      <c r="E44229" s="2">
        <v>32310</v>
      </c>
    </row>
    <row r="44230" spans="1:5" x14ac:dyDescent="0.2">
      <c r="A44230">
        <v>44229</v>
      </c>
      <c r="B44230" t="s">
        <v>1991</v>
      </c>
      <c r="C44230">
        <v>11</v>
      </c>
      <c r="D44230" s="3">
        <v>31352</v>
      </c>
      <c r="E44230" s="2">
        <v>32310</v>
      </c>
    </row>
    <row r="44231" spans="1:5" x14ac:dyDescent="0.2">
      <c r="A44231">
        <v>44230</v>
      </c>
      <c r="B44231" t="s">
        <v>1991</v>
      </c>
      <c r="C44231">
        <v>11</v>
      </c>
      <c r="D44231" s="3">
        <v>31352</v>
      </c>
      <c r="E44231" s="2">
        <v>32310</v>
      </c>
    </row>
    <row r="44232" spans="1:5" x14ac:dyDescent="0.2">
      <c r="A44232">
        <v>44231</v>
      </c>
      <c r="B44232" t="s">
        <v>2434</v>
      </c>
      <c r="C44232">
        <v>11</v>
      </c>
      <c r="D44232" s="3">
        <v>31352</v>
      </c>
      <c r="E44232" s="2">
        <v>32310</v>
      </c>
    </row>
    <row r="44233" spans="1:5" x14ac:dyDescent="0.2">
      <c r="A44233">
        <v>44232</v>
      </c>
      <c r="B44233" t="s">
        <v>2809</v>
      </c>
      <c r="C44233">
        <v>11</v>
      </c>
      <c r="D44233" s="3">
        <v>31352</v>
      </c>
      <c r="E44233" s="2">
        <v>32310</v>
      </c>
    </row>
    <row r="44234" spans="1:5" x14ac:dyDescent="0.2">
      <c r="A44234">
        <v>44233</v>
      </c>
      <c r="B44234" t="s">
        <v>1991</v>
      </c>
      <c r="C44234">
        <v>11</v>
      </c>
      <c r="D44234" s="3">
        <v>31352</v>
      </c>
      <c r="E44234" s="2">
        <v>32310</v>
      </c>
    </row>
    <row r="44235" spans="1:5" x14ac:dyDescent="0.2">
      <c r="A44235">
        <v>44234</v>
      </c>
      <c r="B44235" t="s">
        <v>2855</v>
      </c>
      <c r="C44235">
        <v>11</v>
      </c>
      <c r="D44235" s="3">
        <v>31352</v>
      </c>
      <c r="E44235" s="2">
        <v>32310</v>
      </c>
    </row>
    <row r="44236" spans="1:5" x14ac:dyDescent="0.2">
      <c r="A44236">
        <v>44235</v>
      </c>
      <c r="B44236" t="s">
        <v>1830</v>
      </c>
      <c r="C44236">
        <v>11</v>
      </c>
      <c r="D44236" s="3">
        <v>31717</v>
      </c>
      <c r="E44236" s="2">
        <v>32316</v>
      </c>
    </row>
    <row r="44237" spans="1:5" x14ac:dyDescent="0.2">
      <c r="A44237">
        <v>44236</v>
      </c>
      <c r="B44237" t="s">
        <v>1709</v>
      </c>
      <c r="C44237">
        <v>11</v>
      </c>
      <c r="D44237" s="3">
        <v>31717</v>
      </c>
      <c r="E44237" s="2">
        <v>32316</v>
      </c>
    </row>
    <row r="44238" spans="1:5" x14ac:dyDescent="0.2">
      <c r="A44238">
        <v>44237</v>
      </c>
      <c r="B44238" t="s">
        <v>1709</v>
      </c>
      <c r="C44238">
        <v>11</v>
      </c>
      <c r="D44238" s="3">
        <v>31717</v>
      </c>
      <c r="E44238" s="2">
        <v>32316</v>
      </c>
    </row>
    <row r="44239" spans="1:5" x14ac:dyDescent="0.2">
      <c r="A44239">
        <v>44238</v>
      </c>
      <c r="B44239" t="s">
        <v>1709</v>
      </c>
      <c r="C44239">
        <v>11</v>
      </c>
      <c r="D44239" s="3">
        <v>31717</v>
      </c>
      <c r="E44239" s="2">
        <v>32316</v>
      </c>
    </row>
    <row r="44240" spans="1:5" x14ac:dyDescent="0.2">
      <c r="A44240">
        <v>44239</v>
      </c>
      <c r="B44240" t="s">
        <v>1709</v>
      </c>
      <c r="C44240">
        <v>11</v>
      </c>
      <c r="D44240" s="3">
        <v>31717</v>
      </c>
      <c r="E44240" s="2">
        <v>32316</v>
      </c>
    </row>
    <row r="44241" spans="1:5" x14ac:dyDescent="0.2">
      <c r="A44241">
        <v>44240</v>
      </c>
      <c r="B44241" t="s">
        <v>2469</v>
      </c>
      <c r="C44241">
        <v>11</v>
      </c>
      <c r="D44241" s="3">
        <v>31717</v>
      </c>
      <c r="E44241" s="2">
        <v>32316</v>
      </c>
    </row>
    <row r="44242" spans="1:5" x14ac:dyDescent="0.2">
      <c r="A44242">
        <v>44241</v>
      </c>
      <c r="B44242" t="s">
        <v>2859</v>
      </c>
      <c r="C44242">
        <v>11</v>
      </c>
      <c r="D44242" s="3">
        <v>31717</v>
      </c>
      <c r="E44242" s="2">
        <v>32316</v>
      </c>
    </row>
    <row r="44243" spans="1:5" x14ac:dyDescent="0.2">
      <c r="A44243">
        <v>44242</v>
      </c>
      <c r="B44243" t="s">
        <v>2859</v>
      </c>
      <c r="C44243">
        <v>11</v>
      </c>
      <c r="D44243" s="3">
        <v>31717</v>
      </c>
      <c r="E44243" s="2">
        <v>32316</v>
      </c>
    </row>
    <row r="44244" spans="1:5" x14ac:dyDescent="0.2">
      <c r="A44244">
        <v>44243</v>
      </c>
      <c r="B44244" t="s">
        <v>2859</v>
      </c>
      <c r="C44244">
        <v>11</v>
      </c>
      <c r="D44244" s="3">
        <v>31717</v>
      </c>
      <c r="E44244" s="2">
        <v>32316</v>
      </c>
    </row>
    <row r="44245" spans="1:5" x14ac:dyDescent="0.2">
      <c r="A44245">
        <v>44244</v>
      </c>
      <c r="B44245" t="s">
        <v>2480</v>
      </c>
      <c r="C44245">
        <v>11</v>
      </c>
      <c r="D44245" s="3">
        <v>31717</v>
      </c>
      <c r="E44245" s="2">
        <v>32316</v>
      </c>
    </row>
    <row r="44246" spans="1:5" x14ac:dyDescent="0.2">
      <c r="A44246">
        <v>44245</v>
      </c>
      <c r="B44246" t="s">
        <v>2480</v>
      </c>
      <c r="C44246">
        <v>11</v>
      </c>
      <c r="D44246" s="3">
        <v>31717</v>
      </c>
      <c r="E44246" s="2">
        <v>32316</v>
      </c>
    </row>
    <row r="44247" spans="1:5" x14ac:dyDescent="0.2">
      <c r="A44247">
        <v>44246</v>
      </c>
      <c r="B44247" t="s">
        <v>2480</v>
      </c>
      <c r="C44247">
        <v>11</v>
      </c>
      <c r="D44247" s="3">
        <v>31717</v>
      </c>
      <c r="E44247" s="2">
        <v>32316</v>
      </c>
    </row>
    <row r="44248" spans="1:5" x14ac:dyDescent="0.2">
      <c r="A44248">
        <v>44247</v>
      </c>
      <c r="B44248" t="s">
        <v>2480</v>
      </c>
      <c r="C44248">
        <v>11</v>
      </c>
      <c r="D44248" s="3">
        <v>31717</v>
      </c>
      <c r="E44248" s="2">
        <v>32316</v>
      </c>
    </row>
    <row r="44249" spans="1:5" x14ac:dyDescent="0.2">
      <c r="A44249">
        <v>44248</v>
      </c>
      <c r="B44249" t="s">
        <v>2486</v>
      </c>
      <c r="C44249">
        <v>11</v>
      </c>
      <c r="D44249" s="3">
        <v>31717</v>
      </c>
      <c r="E44249" s="2">
        <v>32316</v>
      </c>
    </row>
    <row r="44250" spans="1:5" x14ac:dyDescent="0.2">
      <c r="A44250">
        <v>44249</v>
      </c>
      <c r="B44250" t="s">
        <v>2486</v>
      </c>
      <c r="C44250">
        <v>11</v>
      </c>
      <c r="D44250" s="3">
        <v>31717</v>
      </c>
      <c r="E44250" s="2">
        <v>32316</v>
      </c>
    </row>
    <row r="44251" spans="1:5" x14ac:dyDescent="0.2">
      <c r="A44251">
        <v>44250</v>
      </c>
      <c r="B44251" t="s">
        <v>2486</v>
      </c>
      <c r="C44251">
        <v>11</v>
      </c>
      <c r="D44251" s="3">
        <v>31717</v>
      </c>
      <c r="E44251" s="2">
        <v>32316</v>
      </c>
    </row>
    <row r="44252" spans="1:5" x14ac:dyDescent="0.2">
      <c r="A44252">
        <v>44251</v>
      </c>
      <c r="B44252" t="s">
        <v>2486</v>
      </c>
      <c r="C44252">
        <v>11</v>
      </c>
      <c r="D44252" s="3">
        <v>31717</v>
      </c>
      <c r="E44252" s="2">
        <v>32316</v>
      </c>
    </row>
    <row r="44253" spans="1:5" x14ac:dyDescent="0.2">
      <c r="A44253">
        <v>44252</v>
      </c>
      <c r="B44253" t="s">
        <v>2469</v>
      </c>
      <c r="C44253">
        <v>11</v>
      </c>
      <c r="D44253" s="3">
        <v>31717</v>
      </c>
      <c r="E44253" s="2">
        <v>32316</v>
      </c>
    </row>
    <row r="44254" spans="1:5" x14ac:dyDescent="0.2">
      <c r="A44254">
        <v>44253</v>
      </c>
      <c r="B44254" t="s">
        <v>2469</v>
      </c>
      <c r="C44254">
        <v>11</v>
      </c>
      <c r="D44254" s="3">
        <v>31717</v>
      </c>
      <c r="E44254" s="2">
        <v>32316</v>
      </c>
    </row>
    <row r="44255" spans="1:5" x14ac:dyDescent="0.2">
      <c r="A44255">
        <v>44254</v>
      </c>
      <c r="B44255" t="s">
        <v>2469</v>
      </c>
      <c r="C44255">
        <v>11</v>
      </c>
      <c r="D44255" s="3">
        <v>31717</v>
      </c>
      <c r="E44255" s="2">
        <v>32316</v>
      </c>
    </row>
    <row r="44256" spans="1:5" x14ac:dyDescent="0.2">
      <c r="A44256">
        <v>44255</v>
      </c>
      <c r="B44256" t="s">
        <v>1569</v>
      </c>
      <c r="C44256">
        <v>11</v>
      </c>
      <c r="D44256" s="3">
        <v>31717</v>
      </c>
      <c r="E44256" s="2">
        <v>32316</v>
      </c>
    </row>
    <row r="44257" spans="1:5" x14ac:dyDescent="0.2">
      <c r="A44257">
        <v>44256</v>
      </c>
      <c r="B44257" t="s">
        <v>2462</v>
      </c>
      <c r="C44257">
        <v>11</v>
      </c>
      <c r="D44257" s="3">
        <v>31717</v>
      </c>
      <c r="E44257" s="2">
        <v>32316</v>
      </c>
    </row>
    <row r="44258" spans="1:5" x14ac:dyDescent="0.2">
      <c r="A44258">
        <v>44257</v>
      </c>
      <c r="B44258" t="s">
        <v>2479</v>
      </c>
      <c r="C44258">
        <v>11</v>
      </c>
      <c r="D44258" s="3">
        <v>31717</v>
      </c>
      <c r="E44258" s="2">
        <v>32316</v>
      </c>
    </row>
    <row r="44259" spans="1:5" x14ac:dyDescent="0.2">
      <c r="A44259">
        <v>44258</v>
      </c>
      <c r="B44259" t="s">
        <v>2462</v>
      </c>
      <c r="C44259">
        <v>11</v>
      </c>
      <c r="D44259" s="3">
        <v>31717</v>
      </c>
      <c r="E44259" s="2">
        <v>32316</v>
      </c>
    </row>
    <row r="44260" spans="1:5" x14ac:dyDescent="0.2">
      <c r="A44260">
        <v>44259</v>
      </c>
      <c r="B44260" t="s">
        <v>2479</v>
      </c>
      <c r="C44260">
        <v>11</v>
      </c>
      <c r="D44260" s="3">
        <v>31717</v>
      </c>
      <c r="E44260" s="2">
        <v>32316</v>
      </c>
    </row>
    <row r="44261" spans="1:5" x14ac:dyDescent="0.2">
      <c r="A44261">
        <v>44260</v>
      </c>
      <c r="B44261" t="s">
        <v>2462</v>
      </c>
      <c r="C44261">
        <v>11</v>
      </c>
      <c r="D44261" s="3">
        <v>31717</v>
      </c>
      <c r="E44261" s="2">
        <v>32316</v>
      </c>
    </row>
    <row r="44262" spans="1:5" x14ac:dyDescent="0.2">
      <c r="A44262">
        <v>44261</v>
      </c>
      <c r="B44262" t="s">
        <v>2479</v>
      </c>
      <c r="C44262">
        <v>11</v>
      </c>
      <c r="D44262" s="3">
        <v>31717</v>
      </c>
      <c r="E44262" s="2">
        <v>32316</v>
      </c>
    </row>
    <row r="44263" spans="1:5" x14ac:dyDescent="0.2">
      <c r="A44263">
        <v>44262</v>
      </c>
      <c r="B44263" t="s">
        <v>2820</v>
      </c>
      <c r="C44263">
        <v>11</v>
      </c>
      <c r="D44263" s="3">
        <v>31717</v>
      </c>
      <c r="E44263" s="2">
        <v>32316</v>
      </c>
    </row>
    <row r="44264" spans="1:5" x14ac:dyDescent="0.2">
      <c r="A44264">
        <v>44263</v>
      </c>
      <c r="B44264" t="s">
        <v>2820</v>
      </c>
      <c r="C44264">
        <v>11</v>
      </c>
      <c r="D44264" s="3">
        <v>31717</v>
      </c>
      <c r="E44264" s="2">
        <v>32316</v>
      </c>
    </row>
    <row r="44265" spans="1:5" x14ac:dyDescent="0.2">
      <c r="A44265">
        <v>44264</v>
      </c>
      <c r="B44265" t="s">
        <v>2014</v>
      </c>
      <c r="C44265">
        <v>11</v>
      </c>
      <c r="D44265" s="3">
        <v>31717</v>
      </c>
      <c r="E44265" s="2">
        <v>32316</v>
      </c>
    </row>
    <row r="44266" spans="1:5" x14ac:dyDescent="0.2">
      <c r="A44266">
        <v>44265</v>
      </c>
      <c r="B44266" t="s">
        <v>1708</v>
      </c>
      <c r="C44266">
        <v>11</v>
      </c>
      <c r="D44266" s="3">
        <v>31717</v>
      </c>
      <c r="E44266" s="2">
        <v>32316</v>
      </c>
    </row>
    <row r="44267" spans="1:5" x14ac:dyDescent="0.2">
      <c r="A44267">
        <v>44266</v>
      </c>
      <c r="B44267" t="s">
        <v>2820</v>
      </c>
      <c r="C44267">
        <v>11</v>
      </c>
      <c r="D44267" s="3">
        <v>31717</v>
      </c>
      <c r="E44267" s="2">
        <v>32316</v>
      </c>
    </row>
    <row r="44268" spans="1:5" x14ac:dyDescent="0.2">
      <c r="A44268">
        <v>44267</v>
      </c>
      <c r="B44268" t="s">
        <v>2834</v>
      </c>
      <c r="C44268">
        <v>11</v>
      </c>
      <c r="D44268" s="3">
        <v>31717</v>
      </c>
      <c r="E44268" s="2">
        <v>32316</v>
      </c>
    </row>
    <row r="44269" spans="1:5" x14ac:dyDescent="0.2">
      <c r="A44269">
        <v>44268</v>
      </c>
      <c r="B44269" t="s">
        <v>2834</v>
      </c>
      <c r="C44269">
        <v>11</v>
      </c>
      <c r="D44269" s="3">
        <v>31717</v>
      </c>
      <c r="E44269" s="2">
        <v>32316</v>
      </c>
    </row>
    <row r="44270" spans="1:5" x14ac:dyDescent="0.2">
      <c r="A44270">
        <v>44269</v>
      </c>
      <c r="B44270" t="s">
        <v>2834</v>
      </c>
      <c r="C44270">
        <v>11</v>
      </c>
      <c r="D44270" s="3">
        <v>31717</v>
      </c>
      <c r="E44270" s="2">
        <v>32316</v>
      </c>
    </row>
    <row r="44271" spans="1:5" x14ac:dyDescent="0.2">
      <c r="A44271">
        <v>44270</v>
      </c>
      <c r="B44271" t="s">
        <v>2834</v>
      </c>
      <c r="C44271">
        <v>11</v>
      </c>
      <c r="D44271" s="3">
        <v>31717</v>
      </c>
      <c r="E44271" s="2">
        <v>32316</v>
      </c>
    </row>
    <row r="44272" spans="1:5" x14ac:dyDescent="0.2">
      <c r="A44272">
        <v>44271</v>
      </c>
      <c r="B44272" t="s">
        <v>2834</v>
      </c>
      <c r="C44272">
        <v>11</v>
      </c>
      <c r="D44272" s="3">
        <v>31717</v>
      </c>
      <c r="E44272" s="2">
        <v>32316</v>
      </c>
    </row>
    <row r="44273" spans="1:5" x14ac:dyDescent="0.2">
      <c r="A44273">
        <v>44272</v>
      </c>
      <c r="B44273" t="s">
        <v>2280</v>
      </c>
      <c r="C44273">
        <v>11</v>
      </c>
      <c r="D44273" s="3">
        <v>31717</v>
      </c>
      <c r="E44273" s="2">
        <v>32316</v>
      </c>
    </row>
    <row r="44274" spans="1:5" x14ac:dyDescent="0.2">
      <c r="A44274">
        <v>44273</v>
      </c>
      <c r="B44274" t="s">
        <v>192</v>
      </c>
      <c r="C44274">
        <v>11</v>
      </c>
      <c r="D44274" s="3">
        <v>31717</v>
      </c>
      <c r="E44274" s="2">
        <v>32316</v>
      </c>
    </row>
    <row r="44275" spans="1:5" x14ac:dyDescent="0.2">
      <c r="A44275">
        <v>44274</v>
      </c>
      <c r="B44275" t="s">
        <v>2836</v>
      </c>
      <c r="C44275">
        <v>11</v>
      </c>
      <c r="D44275" s="3">
        <v>31717</v>
      </c>
      <c r="E44275" s="2">
        <v>32316</v>
      </c>
    </row>
    <row r="44276" spans="1:5" x14ac:dyDescent="0.2">
      <c r="A44276">
        <v>44275</v>
      </c>
      <c r="B44276" t="s">
        <v>2190</v>
      </c>
      <c r="C44276">
        <v>11</v>
      </c>
      <c r="D44276" s="3">
        <v>31717</v>
      </c>
      <c r="E44276" s="2">
        <v>32316</v>
      </c>
    </row>
    <row r="44277" spans="1:5" x14ac:dyDescent="0.2">
      <c r="A44277">
        <v>44276</v>
      </c>
      <c r="B44277" t="s">
        <v>2312</v>
      </c>
      <c r="C44277">
        <v>11</v>
      </c>
      <c r="D44277" s="3">
        <v>31717</v>
      </c>
      <c r="E44277" s="2">
        <v>32316</v>
      </c>
    </row>
    <row r="44278" spans="1:5" x14ac:dyDescent="0.2">
      <c r="A44278">
        <v>44277</v>
      </c>
      <c r="B44278" t="s">
        <v>2312</v>
      </c>
      <c r="C44278">
        <v>11</v>
      </c>
      <c r="D44278" s="3">
        <v>31717</v>
      </c>
      <c r="E44278" s="2">
        <v>32316</v>
      </c>
    </row>
    <row r="44279" spans="1:5" x14ac:dyDescent="0.2">
      <c r="A44279">
        <v>44278</v>
      </c>
      <c r="B44279" t="s">
        <v>2312</v>
      </c>
      <c r="C44279">
        <v>11</v>
      </c>
      <c r="D44279" s="3">
        <v>31717</v>
      </c>
      <c r="E44279" s="2">
        <v>32316</v>
      </c>
    </row>
    <row r="44280" spans="1:5" x14ac:dyDescent="0.2">
      <c r="A44280">
        <v>44279</v>
      </c>
      <c r="B44280" t="s">
        <v>2835</v>
      </c>
      <c r="C44280">
        <v>11</v>
      </c>
      <c r="D44280" s="3">
        <v>31717</v>
      </c>
      <c r="E44280" s="2">
        <v>32316</v>
      </c>
    </row>
    <row r="44281" spans="1:5" x14ac:dyDescent="0.2">
      <c r="A44281">
        <v>44280</v>
      </c>
      <c r="B44281" t="s">
        <v>2820</v>
      </c>
      <c r="C44281">
        <v>11</v>
      </c>
      <c r="D44281" s="3">
        <v>31717</v>
      </c>
      <c r="E44281" s="2">
        <v>32316</v>
      </c>
    </row>
    <row r="44282" spans="1:5" x14ac:dyDescent="0.2">
      <c r="A44282">
        <v>44281</v>
      </c>
      <c r="B44282" t="s">
        <v>2834</v>
      </c>
      <c r="C44282">
        <v>11</v>
      </c>
      <c r="D44282" s="3">
        <v>31717</v>
      </c>
      <c r="E44282" s="2">
        <v>32316</v>
      </c>
    </row>
    <row r="44283" spans="1:5" x14ac:dyDescent="0.2">
      <c r="A44283">
        <v>44282</v>
      </c>
      <c r="B44283" t="s">
        <v>2813</v>
      </c>
      <c r="C44283">
        <v>11</v>
      </c>
      <c r="D44283" s="3">
        <v>31717</v>
      </c>
      <c r="E44283" s="2">
        <v>32316</v>
      </c>
    </row>
    <row r="44284" spans="1:5" x14ac:dyDescent="0.2">
      <c r="A44284">
        <v>44283</v>
      </c>
      <c r="B44284" t="s">
        <v>2848</v>
      </c>
      <c r="C44284">
        <v>11</v>
      </c>
      <c r="D44284" s="3">
        <v>31717</v>
      </c>
      <c r="E44284" s="2">
        <v>32316</v>
      </c>
    </row>
    <row r="44285" spans="1:5" x14ac:dyDescent="0.2">
      <c r="A44285">
        <v>44284</v>
      </c>
      <c r="B44285" t="s">
        <v>2837</v>
      </c>
      <c r="C44285">
        <v>11</v>
      </c>
      <c r="D44285" s="3">
        <v>31717</v>
      </c>
      <c r="E44285" s="2">
        <v>32316</v>
      </c>
    </row>
    <row r="44286" spans="1:5" x14ac:dyDescent="0.2">
      <c r="A44286">
        <v>44285</v>
      </c>
      <c r="B44286" t="s">
        <v>2469</v>
      </c>
      <c r="C44286">
        <v>11</v>
      </c>
      <c r="D44286" s="3">
        <v>31717</v>
      </c>
      <c r="E44286" s="2">
        <v>32316</v>
      </c>
    </row>
    <row r="44287" spans="1:5" x14ac:dyDescent="0.2">
      <c r="A44287">
        <v>44286</v>
      </c>
      <c r="B44287" t="s">
        <v>2465</v>
      </c>
      <c r="C44287">
        <v>11</v>
      </c>
      <c r="D44287" s="3">
        <v>32082</v>
      </c>
      <c r="E44287" s="2">
        <v>32317</v>
      </c>
    </row>
    <row r="44288" spans="1:5" x14ac:dyDescent="0.2">
      <c r="A44288">
        <v>44287</v>
      </c>
      <c r="B44288" t="s">
        <v>1704</v>
      </c>
      <c r="C44288">
        <v>11</v>
      </c>
      <c r="D44288" s="3">
        <v>32082</v>
      </c>
      <c r="E44288" s="2">
        <v>32317</v>
      </c>
    </row>
    <row r="44289" spans="1:5" x14ac:dyDescent="0.2">
      <c r="A44289">
        <v>44288</v>
      </c>
      <c r="B44289" t="s">
        <v>2801</v>
      </c>
      <c r="C44289">
        <v>11</v>
      </c>
      <c r="D44289" s="3">
        <v>32082</v>
      </c>
      <c r="E44289" s="2">
        <v>32317</v>
      </c>
    </row>
    <row r="44290" spans="1:5" x14ac:dyDescent="0.2">
      <c r="A44290">
        <v>44289</v>
      </c>
      <c r="B44290" t="s">
        <v>2012</v>
      </c>
      <c r="C44290">
        <v>11</v>
      </c>
      <c r="D44290" s="3">
        <v>32082</v>
      </c>
      <c r="E44290" s="2">
        <v>32317</v>
      </c>
    </row>
    <row r="44291" spans="1:5" x14ac:dyDescent="0.2">
      <c r="A44291">
        <v>44290</v>
      </c>
      <c r="B44291" t="s">
        <v>2816</v>
      </c>
      <c r="C44291">
        <v>11</v>
      </c>
      <c r="D44291" s="3">
        <v>32082</v>
      </c>
      <c r="E44291" s="2">
        <v>32317</v>
      </c>
    </row>
    <row r="44292" spans="1:5" x14ac:dyDescent="0.2">
      <c r="A44292">
        <v>44291</v>
      </c>
      <c r="B44292" t="s">
        <v>1298</v>
      </c>
      <c r="C44292">
        <v>11</v>
      </c>
      <c r="D44292" s="3">
        <v>32082</v>
      </c>
      <c r="E44292" s="2">
        <v>32317</v>
      </c>
    </row>
    <row r="44293" spans="1:5" x14ac:dyDescent="0.2">
      <c r="A44293">
        <v>44292</v>
      </c>
      <c r="B44293" t="s">
        <v>2516</v>
      </c>
      <c r="C44293">
        <v>11</v>
      </c>
      <c r="D44293" s="3">
        <v>32082</v>
      </c>
      <c r="E44293" s="2">
        <v>32317</v>
      </c>
    </row>
    <row r="44294" spans="1:5" x14ac:dyDescent="0.2">
      <c r="A44294">
        <v>44293</v>
      </c>
      <c r="B44294" t="s">
        <v>2005</v>
      </c>
      <c r="C44294">
        <v>11</v>
      </c>
      <c r="D44294" s="3">
        <v>32082</v>
      </c>
      <c r="E44294" s="2">
        <v>32317</v>
      </c>
    </row>
    <row r="44295" spans="1:5" x14ac:dyDescent="0.2">
      <c r="A44295">
        <v>44294</v>
      </c>
      <c r="B44295" t="s">
        <v>2005</v>
      </c>
      <c r="C44295">
        <v>11</v>
      </c>
      <c r="D44295" s="3">
        <v>32082</v>
      </c>
      <c r="E44295" s="2">
        <v>32317</v>
      </c>
    </row>
    <row r="44296" spans="1:5" x14ac:dyDescent="0.2">
      <c r="A44296">
        <v>44295</v>
      </c>
      <c r="B44296" t="s">
        <v>1920</v>
      </c>
      <c r="C44296">
        <v>11</v>
      </c>
      <c r="D44296" s="3">
        <v>32082</v>
      </c>
      <c r="E44296" s="2">
        <v>32317</v>
      </c>
    </row>
    <row r="44297" spans="1:5" x14ac:dyDescent="0.2">
      <c r="A44297">
        <v>44296</v>
      </c>
      <c r="B44297" t="s">
        <v>2801</v>
      </c>
      <c r="C44297">
        <v>11</v>
      </c>
      <c r="D44297" s="3">
        <v>32082</v>
      </c>
      <c r="E44297" s="2">
        <v>32317</v>
      </c>
    </row>
    <row r="44298" spans="1:5" x14ac:dyDescent="0.2">
      <c r="A44298">
        <v>44297</v>
      </c>
      <c r="B44298" t="s">
        <v>2838</v>
      </c>
      <c r="C44298">
        <v>11</v>
      </c>
      <c r="D44298" s="3">
        <v>32082</v>
      </c>
      <c r="E44298" s="2">
        <v>32317</v>
      </c>
    </row>
    <row r="44299" spans="1:5" x14ac:dyDescent="0.2">
      <c r="A44299">
        <v>44298</v>
      </c>
      <c r="B44299" t="s">
        <v>2801</v>
      </c>
      <c r="C44299">
        <v>11</v>
      </c>
      <c r="D44299" s="3">
        <v>32082</v>
      </c>
      <c r="E44299" s="2">
        <v>32317</v>
      </c>
    </row>
    <row r="44300" spans="1:5" x14ac:dyDescent="0.2">
      <c r="A44300">
        <v>44299</v>
      </c>
      <c r="B44300" t="s">
        <v>2838</v>
      </c>
      <c r="C44300">
        <v>11</v>
      </c>
      <c r="D44300" s="3">
        <v>32082</v>
      </c>
      <c r="E44300" s="2">
        <v>32317</v>
      </c>
    </row>
    <row r="44301" spans="1:5" x14ac:dyDescent="0.2">
      <c r="A44301">
        <v>44300</v>
      </c>
      <c r="B44301" t="s">
        <v>2342</v>
      </c>
      <c r="C44301">
        <v>11</v>
      </c>
      <c r="D44301" s="3">
        <v>32082</v>
      </c>
      <c r="E44301" s="2">
        <v>32317</v>
      </c>
    </row>
    <row r="44302" spans="1:5" x14ac:dyDescent="0.2">
      <c r="A44302">
        <v>44301</v>
      </c>
      <c r="B44302" t="s">
        <v>2438</v>
      </c>
      <c r="C44302">
        <v>11</v>
      </c>
      <c r="D44302" s="3">
        <v>32082</v>
      </c>
      <c r="E44302" s="2">
        <v>32317</v>
      </c>
    </row>
    <row r="44303" spans="1:5" x14ac:dyDescent="0.2">
      <c r="A44303">
        <v>44302</v>
      </c>
      <c r="B44303" t="s">
        <v>2465</v>
      </c>
      <c r="C44303">
        <v>11</v>
      </c>
      <c r="D44303" s="3">
        <v>32082</v>
      </c>
      <c r="E44303" s="2">
        <v>32317</v>
      </c>
    </row>
    <row r="44304" spans="1:5" x14ac:dyDescent="0.2">
      <c r="A44304">
        <v>44303</v>
      </c>
      <c r="B44304" t="s">
        <v>2859</v>
      </c>
      <c r="C44304">
        <v>11</v>
      </c>
      <c r="D44304" s="3">
        <v>32082</v>
      </c>
      <c r="E44304" s="2">
        <v>32317</v>
      </c>
    </row>
    <row r="44305" spans="1:5" x14ac:dyDescent="0.2">
      <c r="A44305">
        <v>44304</v>
      </c>
      <c r="B44305" t="s">
        <v>2859</v>
      </c>
      <c r="C44305">
        <v>11</v>
      </c>
      <c r="D44305" s="3">
        <v>32082</v>
      </c>
      <c r="E44305" s="2">
        <v>32317</v>
      </c>
    </row>
    <row r="44306" spans="1:5" x14ac:dyDescent="0.2">
      <c r="A44306">
        <v>44305</v>
      </c>
      <c r="B44306" t="s">
        <v>2859</v>
      </c>
      <c r="C44306">
        <v>11</v>
      </c>
      <c r="D44306" s="3">
        <v>32082</v>
      </c>
      <c r="E44306" s="2">
        <v>32317</v>
      </c>
    </row>
    <row r="44307" spans="1:5" x14ac:dyDescent="0.2">
      <c r="A44307">
        <v>44306</v>
      </c>
      <c r="B44307" t="s">
        <v>2859</v>
      </c>
      <c r="C44307">
        <v>11</v>
      </c>
      <c r="D44307" s="3">
        <v>32082</v>
      </c>
      <c r="E44307" s="2">
        <v>32317</v>
      </c>
    </row>
    <row r="44308" spans="1:5" x14ac:dyDescent="0.2">
      <c r="A44308">
        <v>44307</v>
      </c>
      <c r="B44308" t="s">
        <v>2501</v>
      </c>
      <c r="C44308">
        <v>11</v>
      </c>
      <c r="D44308" s="3">
        <v>32082</v>
      </c>
      <c r="E44308" s="2">
        <v>32317</v>
      </c>
    </row>
    <row r="44309" spans="1:5" x14ac:dyDescent="0.2">
      <c r="A44309">
        <v>44308</v>
      </c>
      <c r="B44309" t="s">
        <v>2300</v>
      </c>
      <c r="C44309">
        <v>11</v>
      </c>
      <c r="D44309" s="3">
        <v>32082</v>
      </c>
      <c r="E44309" s="2">
        <v>32317</v>
      </c>
    </row>
    <row r="44310" spans="1:5" x14ac:dyDescent="0.2">
      <c r="A44310">
        <v>44309</v>
      </c>
      <c r="B44310" t="s">
        <v>2300</v>
      </c>
      <c r="C44310">
        <v>11</v>
      </c>
      <c r="D44310" s="3">
        <v>32082</v>
      </c>
      <c r="E44310" s="2">
        <v>32317</v>
      </c>
    </row>
    <row r="44311" spans="1:5" x14ac:dyDescent="0.2">
      <c r="A44311">
        <v>44310</v>
      </c>
      <c r="B44311" t="s">
        <v>2300</v>
      </c>
      <c r="C44311">
        <v>11</v>
      </c>
      <c r="D44311" s="3">
        <v>32082</v>
      </c>
      <c r="E44311" s="2">
        <v>32317</v>
      </c>
    </row>
    <row r="44312" spans="1:5" x14ac:dyDescent="0.2">
      <c r="A44312">
        <v>44311</v>
      </c>
      <c r="B44312" t="s">
        <v>2300</v>
      </c>
      <c r="C44312">
        <v>11</v>
      </c>
      <c r="D44312" s="3">
        <v>32082</v>
      </c>
      <c r="E44312" s="2">
        <v>32317</v>
      </c>
    </row>
    <row r="44313" spans="1:5" x14ac:dyDescent="0.2">
      <c r="A44313">
        <v>44312</v>
      </c>
      <c r="B44313" t="s">
        <v>2300</v>
      </c>
      <c r="C44313">
        <v>11</v>
      </c>
      <c r="D44313" s="3">
        <v>32082</v>
      </c>
      <c r="E44313" s="2">
        <v>32317</v>
      </c>
    </row>
    <row r="44314" spans="1:5" x14ac:dyDescent="0.2">
      <c r="A44314">
        <v>44313</v>
      </c>
      <c r="B44314" t="s">
        <v>2300</v>
      </c>
      <c r="C44314">
        <v>11</v>
      </c>
      <c r="D44314" s="3">
        <v>32082</v>
      </c>
      <c r="E44314" s="2">
        <v>32317</v>
      </c>
    </row>
    <row r="44315" spans="1:5" x14ac:dyDescent="0.2">
      <c r="A44315">
        <v>44314</v>
      </c>
      <c r="B44315" t="s">
        <v>2012</v>
      </c>
      <c r="C44315">
        <v>11</v>
      </c>
      <c r="D44315" s="3">
        <v>32082</v>
      </c>
      <c r="E44315" s="2">
        <v>32317</v>
      </c>
    </row>
    <row r="44316" spans="1:5" x14ac:dyDescent="0.2">
      <c r="A44316">
        <v>44315</v>
      </c>
      <c r="B44316" t="s">
        <v>2813</v>
      </c>
      <c r="C44316">
        <v>11</v>
      </c>
      <c r="D44316" s="3">
        <v>32082</v>
      </c>
      <c r="E44316" s="2">
        <v>32317</v>
      </c>
    </row>
    <row r="44317" spans="1:5" x14ac:dyDescent="0.2">
      <c r="A44317">
        <v>44316</v>
      </c>
      <c r="B44317" t="s">
        <v>2816</v>
      </c>
      <c r="C44317">
        <v>11</v>
      </c>
      <c r="D44317" s="3">
        <v>32082</v>
      </c>
      <c r="E44317" s="2">
        <v>32317</v>
      </c>
    </row>
    <row r="44318" spans="1:5" x14ac:dyDescent="0.2">
      <c r="A44318">
        <v>44317</v>
      </c>
      <c r="B44318" t="s">
        <v>2859</v>
      </c>
      <c r="C44318">
        <v>11</v>
      </c>
      <c r="D44318" s="3">
        <v>32082</v>
      </c>
      <c r="E44318" s="2">
        <v>32317</v>
      </c>
    </row>
    <row r="44319" spans="1:5" x14ac:dyDescent="0.2">
      <c r="A44319">
        <v>44318</v>
      </c>
      <c r="B44319" t="s">
        <v>2859</v>
      </c>
      <c r="C44319">
        <v>11</v>
      </c>
      <c r="D44319" s="3">
        <v>32082</v>
      </c>
      <c r="E44319" s="2">
        <v>32317</v>
      </c>
    </row>
    <row r="44320" spans="1:5" x14ac:dyDescent="0.2">
      <c r="A44320">
        <v>44319</v>
      </c>
      <c r="B44320" t="s">
        <v>2859</v>
      </c>
      <c r="C44320">
        <v>11</v>
      </c>
      <c r="D44320" s="3">
        <v>32082</v>
      </c>
      <c r="E44320" s="2">
        <v>32317</v>
      </c>
    </row>
    <row r="44321" spans="1:5" x14ac:dyDescent="0.2">
      <c r="A44321">
        <v>44320</v>
      </c>
      <c r="B44321" t="s">
        <v>2859</v>
      </c>
      <c r="C44321">
        <v>11</v>
      </c>
      <c r="D44321" s="3">
        <v>32082</v>
      </c>
      <c r="E44321" s="2">
        <v>32317</v>
      </c>
    </row>
    <row r="44322" spans="1:5" x14ac:dyDescent="0.2">
      <c r="A44322">
        <v>44321</v>
      </c>
      <c r="B44322" t="s">
        <v>2303</v>
      </c>
      <c r="C44322">
        <v>11</v>
      </c>
      <c r="D44322" s="3">
        <v>32082</v>
      </c>
      <c r="E44322" s="2">
        <v>32317</v>
      </c>
    </row>
    <row r="44323" spans="1:5" x14ac:dyDescent="0.2">
      <c r="A44323">
        <v>44322</v>
      </c>
      <c r="B44323" t="s">
        <v>1518</v>
      </c>
      <c r="C44323">
        <v>11</v>
      </c>
      <c r="D44323" s="3">
        <v>32082</v>
      </c>
      <c r="E44323" s="2">
        <v>32317</v>
      </c>
    </row>
    <row r="44324" spans="1:5" x14ac:dyDescent="0.2">
      <c r="A44324">
        <v>44323</v>
      </c>
      <c r="B44324" t="s">
        <v>2465</v>
      </c>
      <c r="C44324">
        <v>11</v>
      </c>
      <c r="D44324" s="3">
        <v>32082</v>
      </c>
      <c r="E44324" s="2">
        <v>32317</v>
      </c>
    </row>
    <row r="44325" spans="1:5" x14ac:dyDescent="0.2">
      <c r="A44325">
        <v>44324</v>
      </c>
      <c r="B44325" t="s">
        <v>2348</v>
      </c>
      <c r="C44325">
        <v>11</v>
      </c>
      <c r="D44325" s="3">
        <v>32082</v>
      </c>
      <c r="E44325" s="2">
        <v>32317</v>
      </c>
    </row>
    <row r="44326" spans="1:5" x14ac:dyDescent="0.2">
      <c r="A44326">
        <v>44325</v>
      </c>
      <c r="B44326" t="s">
        <v>1083</v>
      </c>
      <c r="C44326">
        <v>11</v>
      </c>
      <c r="D44326" s="3">
        <v>32082</v>
      </c>
      <c r="E44326" s="2">
        <v>32317</v>
      </c>
    </row>
    <row r="44327" spans="1:5" x14ac:dyDescent="0.2">
      <c r="A44327">
        <v>44326</v>
      </c>
      <c r="B44327" t="s">
        <v>2329</v>
      </c>
      <c r="C44327">
        <v>11</v>
      </c>
      <c r="D44327" s="3">
        <v>32082</v>
      </c>
      <c r="E44327" s="2">
        <v>32317</v>
      </c>
    </row>
    <row r="44328" spans="1:5" x14ac:dyDescent="0.2">
      <c r="A44328">
        <v>44327</v>
      </c>
      <c r="B44328" t="s">
        <v>2324</v>
      </c>
      <c r="C44328">
        <v>11</v>
      </c>
      <c r="D44328" s="3">
        <v>32082</v>
      </c>
      <c r="E44328" s="2">
        <v>32317</v>
      </c>
    </row>
    <row r="44329" spans="1:5" x14ac:dyDescent="0.2">
      <c r="A44329">
        <v>44328</v>
      </c>
      <c r="B44329" t="s">
        <v>2330</v>
      </c>
      <c r="C44329">
        <v>11</v>
      </c>
      <c r="D44329" s="3">
        <v>32082</v>
      </c>
      <c r="E44329" s="2">
        <v>32317</v>
      </c>
    </row>
    <row r="44330" spans="1:5" x14ac:dyDescent="0.2">
      <c r="A44330">
        <v>44329</v>
      </c>
      <c r="B44330" t="s">
        <v>2330</v>
      </c>
      <c r="C44330">
        <v>11</v>
      </c>
      <c r="D44330" s="3">
        <v>32082</v>
      </c>
      <c r="E44330" s="2">
        <v>32317</v>
      </c>
    </row>
    <row r="44331" spans="1:5" x14ac:dyDescent="0.2">
      <c r="A44331">
        <v>44330</v>
      </c>
      <c r="B44331" t="s">
        <v>1569</v>
      </c>
      <c r="C44331">
        <v>11</v>
      </c>
      <c r="D44331" s="3">
        <v>32082</v>
      </c>
      <c r="E44331" s="2">
        <v>32317</v>
      </c>
    </row>
    <row r="44332" spans="1:5" x14ac:dyDescent="0.2">
      <c r="A44332">
        <v>44331</v>
      </c>
      <c r="B44332" t="s">
        <v>2455</v>
      </c>
      <c r="C44332">
        <v>11</v>
      </c>
      <c r="D44332" s="3">
        <v>32082</v>
      </c>
      <c r="E44332" s="2">
        <v>32317</v>
      </c>
    </row>
    <row r="44333" spans="1:5" x14ac:dyDescent="0.2">
      <c r="A44333">
        <v>44332</v>
      </c>
      <c r="B44333" t="s">
        <v>2455</v>
      </c>
      <c r="C44333">
        <v>11</v>
      </c>
      <c r="D44333" s="3">
        <v>32082</v>
      </c>
      <c r="E44333" s="2">
        <v>32317</v>
      </c>
    </row>
    <row r="44334" spans="1:5" x14ac:dyDescent="0.2">
      <c r="A44334">
        <v>44333</v>
      </c>
      <c r="B44334" t="s">
        <v>2455</v>
      </c>
      <c r="C44334">
        <v>11</v>
      </c>
      <c r="D44334" s="3">
        <v>32082</v>
      </c>
      <c r="E44334" s="2">
        <v>32317</v>
      </c>
    </row>
    <row r="44335" spans="1:5" x14ac:dyDescent="0.2">
      <c r="A44335">
        <v>44334</v>
      </c>
      <c r="B44335" t="s">
        <v>2455</v>
      </c>
      <c r="C44335">
        <v>11</v>
      </c>
      <c r="D44335" s="3">
        <v>32082</v>
      </c>
      <c r="E44335" s="2">
        <v>32317</v>
      </c>
    </row>
    <row r="44336" spans="1:5" x14ac:dyDescent="0.2">
      <c r="A44336">
        <v>44335</v>
      </c>
      <c r="B44336" t="s">
        <v>1921</v>
      </c>
      <c r="C44336">
        <v>11</v>
      </c>
      <c r="D44336" s="3">
        <v>32082</v>
      </c>
      <c r="E44336" s="2">
        <v>32317</v>
      </c>
    </row>
    <row r="44337" spans="1:5" x14ac:dyDescent="0.2">
      <c r="A44337">
        <v>44336</v>
      </c>
      <c r="B44337" t="s">
        <v>2481</v>
      </c>
      <c r="C44337">
        <v>11</v>
      </c>
      <c r="D44337" s="3">
        <v>32082</v>
      </c>
      <c r="E44337" s="2">
        <v>32317</v>
      </c>
    </row>
    <row r="44338" spans="1:5" x14ac:dyDescent="0.2">
      <c r="A44338">
        <v>44337</v>
      </c>
      <c r="B44338" t="s">
        <v>2822</v>
      </c>
      <c r="C44338">
        <v>11</v>
      </c>
      <c r="D44338" s="3">
        <v>32082</v>
      </c>
      <c r="E44338" s="2">
        <v>32317</v>
      </c>
    </row>
    <row r="44339" spans="1:5" x14ac:dyDescent="0.2">
      <c r="A44339">
        <v>44338</v>
      </c>
      <c r="B44339" t="s">
        <v>2462</v>
      </c>
      <c r="C44339">
        <v>11</v>
      </c>
      <c r="D44339" s="3">
        <v>32082</v>
      </c>
      <c r="E44339" s="2">
        <v>32317</v>
      </c>
    </row>
    <row r="44340" spans="1:5" x14ac:dyDescent="0.2">
      <c r="A44340">
        <v>44339</v>
      </c>
      <c r="B44340" t="s">
        <v>2358</v>
      </c>
      <c r="C44340">
        <v>11</v>
      </c>
      <c r="D44340" s="3">
        <v>32082</v>
      </c>
      <c r="E44340" s="2">
        <v>32317</v>
      </c>
    </row>
    <row r="44341" spans="1:5" x14ac:dyDescent="0.2">
      <c r="A44341">
        <v>44340</v>
      </c>
      <c r="B44341" t="s">
        <v>2358</v>
      </c>
      <c r="C44341">
        <v>11</v>
      </c>
      <c r="D44341" s="3">
        <v>32082</v>
      </c>
      <c r="E44341" s="2">
        <v>32317</v>
      </c>
    </row>
    <row r="44342" spans="1:5" x14ac:dyDescent="0.2">
      <c r="A44342">
        <v>44341</v>
      </c>
      <c r="B44342" t="s">
        <v>2487</v>
      </c>
      <c r="C44342">
        <v>11</v>
      </c>
      <c r="D44342" s="3">
        <v>32082</v>
      </c>
      <c r="E44342" s="2">
        <v>32317</v>
      </c>
    </row>
    <row r="44343" spans="1:5" x14ac:dyDescent="0.2">
      <c r="A44343">
        <v>44342</v>
      </c>
      <c r="B44343" t="s">
        <v>2294</v>
      </c>
      <c r="C44343">
        <v>11</v>
      </c>
      <c r="D44343" s="3">
        <v>32082</v>
      </c>
      <c r="E44343" s="2">
        <v>32317</v>
      </c>
    </row>
    <row r="44344" spans="1:5" x14ac:dyDescent="0.2">
      <c r="A44344">
        <v>44343</v>
      </c>
      <c r="B44344" t="s">
        <v>2294</v>
      </c>
      <c r="C44344">
        <v>11</v>
      </c>
      <c r="D44344" s="3">
        <v>32082</v>
      </c>
      <c r="E44344" s="2">
        <v>32317</v>
      </c>
    </row>
    <row r="44345" spans="1:5" x14ac:dyDescent="0.2">
      <c r="A44345">
        <v>44344</v>
      </c>
      <c r="B44345" t="s">
        <v>2657</v>
      </c>
      <c r="C44345">
        <v>11</v>
      </c>
      <c r="D44345" s="3">
        <v>32082</v>
      </c>
      <c r="E44345" s="2">
        <v>32317</v>
      </c>
    </row>
    <row r="44346" spans="1:5" x14ac:dyDescent="0.2">
      <c r="A44346">
        <v>44345</v>
      </c>
      <c r="B44346" t="s">
        <v>2657</v>
      </c>
      <c r="C44346">
        <v>11</v>
      </c>
      <c r="D44346" s="3">
        <v>32082</v>
      </c>
      <c r="E44346" s="2">
        <v>32317</v>
      </c>
    </row>
    <row r="44347" spans="1:5" x14ac:dyDescent="0.2">
      <c r="A44347">
        <v>44346</v>
      </c>
      <c r="B44347" t="s">
        <v>2466</v>
      </c>
      <c r="C44347">
        <v>11</v>
      </c>
      <c r="D44347" s="3">
        <v>32082</v>
      </c>
      <c r="E44347" s="2">
        <v>32317</v>
      </c>
    </row>
    <row r="44348" spans="1:5" x14ac:dyDescent="0.2">
      <c r="A44348">
        <v>44347</v>
      </c>
      <c r="B44348" t="s">
        <v>2466</v>
      </c>
      <c r="C44348">
        <v>11</v>
      </c>
      <c r="D44348" s="3">
        <v>32082</v>
      </c>
      <c r="E44348" s="2">
        <v>32317</v>
      </c>
    </row>
    <row r="44349" spans="1:5" x14ac:dyDescent="0.2">
      <c r="A44349">
        <v>44348</v>
      </c>
      <c r="B44349" t="s">
        <v>2455</v>
      </c>
      <c r="C44349">
        <v>11</v>
      </c>
      <c r="D44349" s="3">
        <v>32082</v>
      </c>
      <c r="E44349" s="2">
        <v>32317</v>
      </c>
    </row>
    <row r="44350" spans="1:5" x14ac:dyDescent="0.2">
      <c r="A44350">
        <v>44349</v>
      </c>
      <c r="B44350" t="s">
        <v>2466</v>
      </c>
      <c r="C44350">
        <v>11</v>
      </c>
      <c r="D44350" s="3">
        <v>32082</v>
      </c>
      <c r="E44350" s="2">
        <v>32317</v>
      </c>
    </row>
    <row r="44351" spans="1:5" x14ac:dyDescent="0.2">
      <c r="A44351">
        <v>44350</v>
      </c>
      <c r="B44351" t="s">
        <v>2466</v>
      </c>
      <c r="C44351">
        <v>11</v>
      </c>
      <c r="D44351" s="3">
        <v>32082</v>
      </c>
      <c r="E44351" s="2">
        <v>32317</v>
      </c>
    </row>
    <row r="44352" spans="1:5" x14ac:dyDescent="0.2">
      <c r="A44352">
        <v>44351</v>
      </c>
      <c r="B44352" t="s">
        <v>2821</v>
      </c>
      <c r="C44352">
        <v>11</v>
      </c>
      <c r="D44352" s="3">
        <v>32082</v>
      </c>
      <c r="E44352" s="2">
        <v>32317</v>
      </c>
    </row>
    <row r="44353" spans="1:5" x14ac:dyDescent="0.2">
      <c r="A44353">
        <v>44352</v>
      </c>
      <c r="B44353" t="s">
        <v>2466</v>
      </c>
      <c r="C44353">
        <v>11</v>
      </c>
      <c r="D44353" s="3">
        <v>32082</v>
      </c>
      <c r="E44353" s="2">
        <v>32317</v>
      </c>
    </row>
    <row r="44354" spans="1:5" x14ac:dyDescent="0.2">
      <c r="A44354">
        <v>44353</v>
      </c>
      <c r="B44354" t="s">
        <v>2821</v>
      </c>
      <c r="C44354">
        <v>11</v>
      </c>
      <c r="D44354" s="3">
        <v>32082</v>
      </c>
      <c r="E44354" s="2">
        <v>32317</v>
      </c>
    </row>
    <row r="44355" spans="1:5" x14ac:dyDescent="0.2">
      <c r="A44355">
        <v>44354</v>
      </c>
      <c r="B44355" t="s">
        <v>2466</v>
      </c>
      <c r="C44355">
        <v>11</v>
      </c>
      <c r="D44355" s="3">
        <v>32082</v>
      </c>
      <c r="E44355" s="2">
        <v>32317</v>
      </c>
    </row>
    <row r="44356" spans="1:5" x14ac:dyDescent="0.2">
      <c r="A44356">
        <v>44355</v>
      </c>
      <c r="B44356" t="s">
        <v>2455</v>
      </c>
      <c r="C44356">
        <v>11</v>
      </c>
      <c r="D44356" s="3">
        <v>32082</v>
      </c>
      <c r="E44356" s="2">
        <v>32317</v>
      </c>
    </row>
    <row r="44357" spans="1:5" x14ac:dyDescent="0.2">
      <c r="A44357">
        <v>44356</v>
      </c>
      <c r="B44357" t="s">
        <v>2455</v>
      </c>
      <c r="C44357">
        <v>11</v>
      </c>
      <c r="D44357" s="3">
        <v>32082</v>
      </c>
      <c r="E44357" s="2">
        <v>32317</v>
      </c>
    </row>
    <row r="44358" spans="1:5" x14ac:dyDescent="0.2">
      <c r="A44358">
        <v>44357</v>
      </c>
      <c r="B44358" t="s">
        <v>2466</v>
      </c>
      <c r="C44358">
        <v>11</v>
      </c>
      <c r="D44358" s="3">
        <v>32082</v>
      </c>
      <c r="E44358" s="2">
        <v>32317</v>
      </c>
    </row>
    <row r="44359" spans="1:5" x14ac:dyDescent="0.2">
      <c r="A44359">
        <v>44358</v>
      </c>
      <c r="B44359" t="s">
        <v>2466</v>
      </c>
      <c r="C44359">
        <v>11</v>
      </c>
      <c r="D44359" s="3">
        <v>32082</v>
      </c>
      <c r="E44359" s="2">
        <v>32317</v>
      </c>
    </row>
    <row r="44360" spans="1:5" x14ac:dyDescent="0.2">
      <c r="A44360">
        <v>44359</v>
      </c>
      <c r="B44360" t="s">
        <v>2455</v>
      </c>
      <c r="C44360">
        <v>11</v>
      </c>
      <c r="D44360" s="3">
        <v>32082</v>
      </c>
      <c r="E44360" s="2">
        <v>32317</v>
      </c>
    </row>
    <row r="44361" spans="1:5" x14ac:dyDescent="0.2">
      <c r="A44361">
        <v>44360</v>
      </c>
      <c r="B44361" t="s">
        <v>2821</v>
      </c>
      <c r="C44361">
        <v>11</v>
      </c>
      <c r="D44361" s="3">
        <v>32082</v>
      </c>
      <c r="E44361" s="2">
        <v>32317</v>
      </c>
    </row>
    <row r="44362" spans="1:5" x14ac:dyDescent="0.2">
      <c r="A44362">
        <v>44361</v>
      </c>
      <c r="B44362" t="s">
        <v>2308</v>
      </c>
      <c r="C44362">
        <v>11</v>
      </c>
      <c r="D44362" s="3">
        <v>32082</v>
      </c>
      <c r="E44362" s="2">
        <v>32317</v>
      </c>
    </row>
    <row r="44363" spans="1:5" x14ac:dyDescent="0.2">
      <c r="A44363">
        <v>44362</v>
      </c>
      <c r="B44363" t="s">
        <v>2308</v>
      </c>
      <c r="C44363">
        <v>11</v>
      </c>
      <c r="D44363" s="3">
        <v>32082</v>
      </c>
      <c r="E44363" s="2">
        <v>32317</v>
      </c>
    </row>
    <row r="44364" spans="1:5" x14ac:dyDescent="0.2">
      <c r="A44364">
        <v>44363</v>
      </c>
      <c r="B44364" t="s">
        <v>2455</v>
      </c>
      <c r="C44364">
        <v>11</v>
      </c>
      <c r="D44364" s="3">
        <v>32082</v>
      </c>
      <c r="E44364" s="2">
        <v>32317</v>
      </c>
    </row>
    <row r="44365" spans="1:5" x14ac:dyDescent="0.2">
      <c r="A44365">
        <v>44364</v>
      </c>
      <c r="B44365" t="s">
        <v>2455</v>
      </c>
      <c r="C44365">
        <v>11</v>
      </c>
      <c r="D44365" s="3">
        <v>32082</v>
      </c>
      <c r="E44365" s="2">
        <v>32317</v>
      </c>
    </row>
    <row r="44366" spans="1:5" x14ac:dyDescent="0.2">
      <c r="A44366">
        <v>44365</v>
      </c>
      <c r="B44366" t="s">
        <v>2308</v>
      </c>
      <c r="C44366">
        <v>11</v>
      </c>
      <c r="D44366" s="3">
        <v>32082</v>
      </c>
      <c r="E44366" s="2">
        <v>32317</v>
      </c>
    </row>
    <row r="44367" spans="1:5" x14ac:dyDescent="0.2">
      <c r="A44367">
        <v>44366</v>
      </c>
      <c r="B44367" t="s">
        <v>2455</v>
      </c>
      <c r="C44367">
        <v>11</v>
      </c>
      <c r="D44367" s="3">
        <v>32082</v>
      </c>
      <c r="E44367" s="2">
        <v>32317</v>
      </c>
    </row>
    <row r="44368" spans="1:5" x14ac:dyDescent="0.2">
      <c r="A44368">
        <v>44367</v>
      </c>
      <c r="B44368" t="s">
        <v>2486</v>
      </c>
      <c r="C44368">
        <v>11</v>
      </c>
      <c r="D44368" s="3">
        <v>32082</v>
      </c>
      <c r="E44368" s="2">
        <v>32317</v>
      </c>
    </row>
    <row r="44369" spans="1:5" x14ac:dyDescent="0.2">
      <c r="A44369">
        <v>44368</v>
      </c>
      <c r="B44369" t="s">
        <v>1560</v>
      </c>
      <c r="C44369">
        <v>11</v>
      </c>
      <c r="D44369" s="3">
        <v>32082</v>
      </c>
      <c r="E44369" s="2">
        <v>32317</v>
      </c>
    </row>
    <row r="44370" spans="1:5" x14ac:dyDescent="0.2">
      <c r="A44370">
        <v>44369</v>
      </c>
      <c r="B44370" t="s">
        <v>2835</v>
      </c>
      <c r="C44370">
        <v>11</v>
      </c>
      <c r="D44370" s="3">
        <v>32082</v>
      </c>
      <c r="E44370" s="2">
        <v>32317</v>
      </c>
    </row>
    <row r="44371" spans="1:5" x14ac:dyDescent="0.2">
      <c r="A44371">
        <v>44370</v>
      </c>
      <c r="B44371" t="s">
        <v>192</v>
      </c>
      <c r="C44371">
        <v>11</v>
      </c>
      <c r="D44371" s="3">
        <v>32448</v>
      </c>
      <c r="E44371" s="2">
        <v>32318</v>
      </c>
    </row>
    <row r="44372" spans="1:5" x14ac:dyDescent="0.2">
      <c r="A44372">
        <v>44371</v>
      </c>
      <c r="B44372" t="s">
        <v>1847</v>
      </c>
      <c r="C44372">
        <v>11</v>
      </c>
      <c r="D44372" s="3">
        <v>32448</v>
      </c>
      <c r="E44372" s="2">
        <v>32318</v>
      </c>
    </row>
    <row r="44373" spans="1:5" x14ac:dyDescent="0.2">
      <c r="A44373">
        <v>44372</v>
      </c>
      <c r="B44373" t="s">
        <v>2801</v>
      </c>
      <c r="C44373">
        <v>11</v>
      </c>
      <c r="D44373" s="3">
        <v>32448</v>
      </c>
      <c r="E44373" s="2">
        <v>32318</v>
      </c>
    </row>
    <row r="44374" spans="1:5" x14ac:dyDescent="0.2">
      <c r="A44374">
        <v>44373</v>
      </c>
      <c r="B44374" t="s">
        <v>1776</v>
      </c>
      <c r="C44374">
        <v>11</v>
      </c>
      <c r="D44374" s="3">
        <v>32448</v>
      </c>
      <c r="E44374" s="2">
        <v>32318</v>
      </c>
    </row>
    <row r="44375" spans="1:5" x14ac:dyDescent="0.2">
      <c r="A44375">
        <v>44374</v>
      </c>
      <c r="B44375" t="s">
        <v>1776</v>
      </c>
      <c r="C44375">
        <v>11</v>
      </c>
      <c r="D44375" s="3">
        <v>32448</v>
      </c>
      <c r="E44375" s="2">
        <v>32318</v>
      </c>
    </row>
    <row r="44376" spans="1:5" x14ac:dyDescent="0.2">
      <c r="A44376">
        <v>44375</v>
      </c>
      <c r="B44376" t="s">
        <v>2837</v>
      </c>
      <c r="C44376">
        <v>11</v>
      </c>
      <c r="D44376" s="3">
        <v>32448</v>
      </c>
      <c r="E44376" s="2">
        <v>32318</v>
      </c>
    </row>
    <row r="44377" spans="1:5" x14ac:dyDescent="0.2">
      <c r="A44377">
        <v>44376</v>
      </c>
      <c r="B44377" t="s">
        <v>1776</v>
      </c>
      <c r="C44377">
        <v>11</v>
      </c>
      <c r="D44377" s="3">
        <v>32448</v>
      </c>
      <c r="E44377" s="2">
        <v>32318</v>
      </c>
    </row>
    <row r="44378" spans="1:5" x14ac:dyDescent="0.2">
      <c r="A44378">
        <v>44377</v>
      </c>
      <c r="B44378" t="s">
        <v>1776</v>
      </c>
      <c r="C44378">
        <v>11</v>
      </c>
      <c r="D44378" s="3">
        <v>32448</v>
      </c>
      <c r="E44378" s="2">
        <v>32318</v>
      </c>
    </row>
    <row r="44379" spans="1:5" x14ac:dyDescent="0.2">
      <c r="A44379">
        <v>44378</v>
      </c>
      <c r="B44379" t="s">
        <v>1776</v>
      </c>
      <c r="C44379">
        <v>11</v>
      </c>
      <c r="D44379" s="3">
        <v>32448</v>
      </c>
      <c r="E44379" s="2">
        <v>32318</v>
      </c>
    </row>
    <row r="44380" spans="1:5" x14ac:dyDescent="0.2">
      <c r="A44380">
        <v>44379</v>
      </c>
      <c r="B44380" t="s">
        <v>2182</v>
      </c>
      <c r="C44380">
        <v>11</v>
      </c>
      <c r="D44380" s="3">
        <v>32448</v>
      </c>
      <c r="E44380" s="2">
        <v>32318</v>
      </c>
    </row>
    <row r="44381" spans="1:5" x14ac:dyDescent="0.2">
      <c r="A44381">
        <v>44380</v>
      </c>
      <c r="B44381" t="s">
        <v>2615</v>
      </c>
      <c r="C44381">
        <v>11</v>
      </c>
      <c r="D44381" s="3">
        <v>32448</v>
      </c>
      <c r="E44381" s="2">
        <v>32318</v>
      </c>
    </row>
    <row r="44382" spans="1:5" x14ac:dyDescent="0.2">
      <c r="A44382">
        <v>44381</v>
      </c>
      <c r="B44382" t="s">
        <v>2837</v>
      </c>
      <c r="C44382">
        <v>11</v>
      </c>
      <c r="D44382" s="3">
        <v>32448</v>
      </c>
      <c r="E44382" s="2">
        <v>32318</v>
      </c>
    </row>
    <row r="44383" spans="1:5" x14ac:dyDescent="0.2">
      <c r="A44383">
        <v>44382</v>
      </c>
      <c r="B44383" t="s">
        <v>2117</v>
      </c>
      <c r="C44383">
        <v>11</v>
      </c>
      <c r="D44383" s="3">
        <v>32448</v>
      </c>
      <c r="E44383" s="2">
        <v>32318</v>
      </c>
    </row>
    <row r="44384" spans="1:5" x14ac:dyDescent="0.2">
      <c r="A44384">
        <v>44383</v>
      </c>
      <c r="B44384" t="s">
        <v>2366</v>
      </c>
      <c r="C44384">
        <v>11</v>
      </c>
      <c r="D44384" s="3">
        <v>32448</v>
      </c>
      <c r="E44384" s="2">
        <v>32318</v>
      </c>
    </row>
    <row r="44385" spans="1:5" x14ac:dyDescent="0.2">
      <c r="A44385">
        <v>44384</v>
      </c>
      <c r="B44385" t="s">
        <v>2366</v>
      </c>
      <c r="C44385">
        <v>11</v>
      </c>
      <c r="D44385" s="3">
        <v>32448</v>
      </c>
      <c r="E44385" s="2">
        <v>32318</v>
      </c>
    </row>
    <row r="44386" spans="1:5" x14ac:dyDescent="0.2">
      <c r="A44386">
        <v>44385</v>
      </c>
      <c r="B44386" t="s">
        <v>2366</v>
      </c>
      <c r="C44386">
        <v>11</v>
      </c>
      <c r="D44386" s="3">
        <v>32448</v>
      </c>
      <c r="E44386" s="2">
        <v>32318</v>
      </c>
    </row>
    <row r="44387" spans="1:5" x14ac:dyDescent="0.2">
      <c r="A44387">
        <v>44386</v>
      </c>
      <c r="B44387" t="s">
        <v>2366</v>
      </c>
      <c r="C44387">
        <v>11</v>
      </c>
      <c r="D44387" s="3">
        <v>32448</v>
      </c>
      <c r="E44387" s="2">
        <v>32318</v>
      </c>
    </row>
    <row r="44388" spans="1:5" x14ac:dyDescent="0.2">
      <c r="A44388">
        <v>44387</v>
      </c>
      <c r="B44388" t="s">
        <v>2366</v>
      </c>
      <c r="C44388">
        <v>11</v>
      </c>
      <c r="D44388" s="3">
        <v>32448</v>
      </c>
      <c r="E44388" s="2">
        <v>32318</v>
      </c>
    </row>
    <row r="44389" spans="1:5" x14ac:dyDescent="0.2">
      <c r="A44389">
        <v>44388</v>
      </c>
      <c r="B44389" t="s">
        <v>2303</v>
      </c>
      <c r="C44389">
        <v>11</v>
      </c>
      <c r="D44389" s="3">
        <v>32448</v>
      </c>
      <c r="E44389" s="2">
        <v>32318</v>
      </c>
    </row>
    <row r="44390" spans="1:5" x14ac:dyDescent="0.2">
      <c r="A44390">
        <v>44389</v>
      </c>
      <c r="B44390" t="s">
        <v>1752</v>
      </c>
      <c r="C44390">
        <v>11</v>
      </c>
      <c r="D44390" s="3">
        <v>32448</v>
      </c>
      <c r="E44390" s="2">
        <v>32318</v>
      </c>
    </row>
    <row r="44391" spans="1:5" x14ac:dyDescent="0.2">
      <c r="A44391">
        <v>44390</v>
      </c>
      <c r="B44391" t="s">
        <v>1722</v>
      </c>
      <c r="C44391">
        <v>11</v>
      </c>
      <c r="D44391" s="3">
        <v>32448</v>
      </c>
      <c r="E44391" s="2">
        <v>32318</v>
      </c>
    </row>
    <row r="44392" spans="1:5" x14ac:dyDescent="0.2">
      <c r="A44392">
        <v>44391</v>
      </c>
      <c r="B44392" t="s">
        <v>2381</v>
      </c>
      <c r="C44392">
        <v>11</v>
      </c>
      <c r="D44392" s="3">
        <v>32448</v>
      </c>
      <c r="E44392" s="2">
        <v>32318</v>
      </c>
    </row>
    <row r="44393" spans="1:5" x14ac:dyDescent="0.2">
      <c r="A44393">
        <v>44392</v>
      </c>
      <c r="B44393" t="s">
        <v>2401</v>
      </c>
      <c r="C44393">
        <v>11</v>
      </c>
      <c r="D44393" s="3">
        <v>32448</v>
      </c>
      <c r="E44393" s="2">
        <v>32318</v>
      </c>
    </row>
    <row r="44394" spans="1:5" x14ac:dyDescent="0.2">
      <c r="A44394">
        <v>44393</v>
      </c>
      <c r="B44394" t="s">
        <v>2401</v>
      </c>
      <c r="C44394">
        <v>11</v>
      </c>
      <c r="D44394" s="3">
        <v>32448</v>
      </c>
      <c r="E44394" s="2">
        <v>32318</v>
      </c>
    </row>
    <row r="44395" spans="1:5" x14ac:dyDescent="0.2">
      <c r="A44395">
        <v>44394</v>
      </c>
      <c r="B44395" t="s">
        <v>2401</v>
      </c>
      <c r="C44395">
        <v>11</v>
      </c>
      <c r="D44395" s="3">
        <v>32448</v>
      </c>
      <c r="E44395" s="2">
        <v>32318</v>
      </c>
    </row>
    <row r="44396" spans="1:5" x14ac:dyDescent="0.2">
      <c r="A44396">
        <v>44395</v>
      </c>
      <c r="B44396" t="s">
        <v>2804</v>
      </c>
      <c r="C44396">
        <v>11</v>
      </c>
      <c r="D44396" s="3">
        <v>32448</v>
      </c>
      <c r="E44396" s="2">
        <v>32318</v>
      </c>
    </row>
    <row r="44397" spans="1:5" x14ac:dyDescent="0.2">
      <c r="A44397">
        <v>44396</v>
      </c>
      <c r="B44397" t="s">
        <v>2269</v>
      </c>
      <c r="C44397">
        <v>11</v>
      </c>
      <c r="D44397" s="3">
        <v>32448</v>
      </c>
      <c r="E44397" s="2">
        <v>32318</v>
      </c>
    </row>
    <row r="44398" spans="1:5" x14ac:dyDescent="0.2">
      <c r="A44398">
        <v>44397</v>
      </c>
      <c r="B44398" t="s">
        <v>2306</v>
      </c>
      <c r="C44398">
        <v>11</v>
      </c>
      <c r="D44398" s="3">
        <v>32448</v>
      </c>
      <c r="E44398" s="2">
        <v>32318</v>
      </c>
    </row>
    <row r="44399" spans="1:5" x14ac:dyDescent="0.2">
      <c r="A44399">
        <v>44398</v>
      </c>
      <c r="B44399" t="s">
        <v>2288</v>
      </c>
      <c r="C44399">
        <v>11</v>
      </c>
      <c r="D44399" s="3">
        <v>32813</v>
      </c>
      <c r="E44399" s="2">
        <v>32392</v>
      </c>
    </row>
    <row r="44400" spans="1:5" x14ac:dyDescent="0.2">
      <c r="A44400">
        <v>44399</v>
      </c>
      <c r="B44400" t="s">
        <v>1778</v>
      </c>
      <c r="C44400">
        <v>11</v>
      </c>
      <c r="D44400" s="3">
        <v>32813</v>
      </c>
      <c r="E44400" s="2">
        <v>32392</v>
      </c>
    </row>
    <row r="44401" spans="1:5" x14ac:dyDescent="0.2">
      <c r="A44401">
        <v>44400</v>
      </c>
      <c r="B44401" t="s">
        <v>1991</v>
      </c>
      <c r="C44401">
        <v>11</v>
      </c>
      <c r="D44401" s="3">
        <v>32813</v>
      </c>
      <c r="E44401" s="2">
        <v>32392</v>
      </c>
    </row>
    <row r="44402" spans="1:5" x14ac:dyDescent="0.2">
      <c r="A44402">
        <v>44401</v>
      </c>
      <c r="B44402" t="s">
        <v>1778</v>
      </c>
      <c r="C44402">
        <v>11</v>
      </c>
      <c r="D44402" s="3">
        <v>32813</v>
      </c>
      <c r="E44402" s="2">
        <v>32392</v>
      </c>
    </row>
    <row r="44403" spans="1:5" x14ac:dyDescent="0.2">
      <c r="A44403">
        <v>44402</v>
      </c>
      <c r="B44403" t="s">
        <v>2455</v>
      </c>
      <c r="C44403">
        <v>11</v>
      </c>
      <c r="D44403" s="3">
        <v>32813</v>
      </c>
      <c r="E44403" s="2">
        <v>32392</v>
      </c>
    </row>
    <row r="44404" spans="1:5" x14ac:dyDescent="0.2">
      <c r="A44404">
        <v>44403</v>
      </c>
      <c r="B44404" t="s">
        <v>1778</v>
      </c>
      <c r="C44404">
        <v>11</v>
      </c>
      <c r="D44404" s="3">
        <v>32813</v>
      </c>
      <c r="E44404" s="2">
        <v>32392</v>
      </c>
    </row>
    <row r="44405" spans="1:5" x14ac:dyDescent="0.2">
      <c r="A44405">
        <v>44404</v>
      </c>
      <c r="B44405" t="s">
        <v>2465</v>
      </c>
      <c r="C44405">
        <v>11</v>
      </c>
      <c r="D44405" s="3">
        <v>32813</v>
      </c>
      <c r="E44405" s="2">
        <v>32392</v>
      </c>
    </row>
    <row r="44406" spans="1:5" x14ac:dyDescent="0.2">
      <c r="A44406">
        <v>44405</v>
      </c>
      <c r="B44406" t="s">
        <v>1583</v>
      </c>
      <c r="C44406">
        <v>11</v>
      </c>
      <c r="D44406" s="3">
        <v>32813</v>
      </c>
      <c r="E44406" s="2">
        <v>32392</v>
      </c>
    </row>
    <row r="44407" spans="1:5" x14ac:dyDescent="0.2">
      <c r="A44407">
        <v>44406</v>
      </c>
      <c r="B44407" t="s">
        <v>1583</v>
      </c>
      <c r="C44407">
        <v>11</v>
      </c>
      <c r="D44407" s="3">
        <v>32813</v>
      </c>
      <c r="E44407" s="2">
        <v>32392</v>
      </c>
    </row>
    <row r="44408" spans="1:5" x14ac:dyDescent="0.2">
      <c r="A44408">
        <v>44407</v>
      </c>
      <c r="B44408" t="s">
        <v>1583</v>
      </c>
      <c r="C44408">
        <v>11</v>
      </c>
      <c r="D44408" s="3">
        <v>32813</v>
      </c>
      <c r="E44408" s="2">
        <v>32392</v>
      </c>
    </row>
    <row r="44409" spans="1:5" x14ac:dyDescent="0.2">
      <c r="A44409">
        <v>44408</v>
      </c>
      <c r="B44409" t="s">
        <v>192</v>
      </c>
      <c r="C44409">
        <v>11</v>
      </c>
      <c r="D44409" s="3">
        <v>32813</v>
      </c>
      <c r="E44409" s="2">
        <v>32392</v>
      </c>
    </row>
    <row r="44410" spans="1:5" x14ac:dyDescent="0.2">
      <c r="A44410">
        <v>44409</v>
      </c>
      <c r="B44410" t="s">
        <v>2173</v>
      </c>
      <c r="C44410">
        <v>11</v>
      </c>
      <c r="D44410" s="3">
        <v>32813</v>
      </c>
      <c r="E44410" s="2">
        <v>32392</v>
      </c>
    </row>
    <row r="44411" spans="1:5" x14ac:dyDescent="0.2">
      <c r="A44411">
        <v>44410</v>
      </c>
      <c r="B44411" t="s">
        <v>2113</v>
      </c>
      <c r="C44411">
        <v>11</v>
      </c>
      <c r="D44411" s="3">
        <v>33178</v>
      </c>
      <c r="E44411" s="2">
        <v>32393</v>
      </c>
    </row>
    <row r="44412" spans="1:5" x14ac:dyDescent="0.2">
      <c r="A44412">
        <v>44411</v>
      </c>
      <c r="B44412" t="s">
        <v>2149</v>
      </c>
      <c r="C44412">
        <v>11</v>
      </c>
      <c r="D44412" s="3">
        <v>33178</v>
      </c>
      <c r="E44412" s="2">
        <v>32393</v>
      </c>
    </row>
    <row r="44413" spans="1:5" x14ac:dyDescent="0.2">
      <c r="A44413">
        <v>44412</v>
      </c>
      <c r="B44413" t="s">
        <v>2113</v>
      </c>
      <c r="C44413">
        <v>11</v>
      </c>
      <c r="D44413" s="3">
        <v>33178</v>
      </c>
      <c r="E44413" s="2">
        <v>32393</v>
      </c>
    </row>
    <row r="44414" spans="1:5" x14ac:dyDescent="0.2">
      <c r="A44414">
        <v>44413</v>
      </c>
      <c r="B44414" t="s">
        <v>2113</v>
      </c>
      <c r="C44414">
        <v>11</v>
      </c>
      <c r="D44414" s="3">
        <v>33178</v>
      </c>
      <c r="E44414" s="2">
        <v>32393</v>
      </c>
    </row>
    <row r="44415" spans="1:5" x14ac:dyDescent="0.2">
      <c r="A44415">
        <v>44414</v>
      </c>
      <c r="B44415" t="s">
        <v>2113</v>
      </c>
      <c r="C44415">
        <v>11</v>
      </c>
      <c r="D44415" s="3">
        <v>33178</v>
      </c>
      <c r="E44415" s="2">
        <v>32393</v>
      </c>
    </row>
    <row r="44416" spans="1:5" x14ac:dyDescent="0.2">
      <c r="A44416">
        <v>44415</v>
      </c>
      <c r="B44416" t="s">
        <v>2615</v>
      </c>
      <c r="C44416">
        <v>11</v>
      </c>
      <c r="D44416" s="3">
        <v>33178</v>
      </c>
      <c r="E44416" s="2">
        <v>32393</v>
      </c>
    </row>
    <row r="44417" spans="1:5" x14ac:dyDescent="0.2">
      <c r="A44417">
        <v>44416</v>
      </c>
      <c r="B44417" t="s">
        <v>2113</v>
      </c>
      <c r="C44417">
        <v>11</v>
      </c>
      <c r="D44417" s="3">
        <v>33178</v>
      </c>
      <c r="E44417" s="2">
        <v>32393</v>
      </c>
    </row>
    <row r="44418" spans="1:5" x14ac:dyDescent="0.2">
      <c r="A44418">
        <v>44417</v>
      </c>
      <c r="B44418" t="s">
        <v>2347</v>
      </c>
      <c r="C44418">
        <v>11</v>
      </c>
      <c r="D44418" s="3">
        <v>33178</v>
      </c>
      <c r="E44418" s="2">
        <v>32393</v>
      </c>
    </row>
    <row r="44419" spans="1:5" x14ac:dyDescent="0.2">
      <c r="A44419">
        <v>44418</v>
      </c>
      <c r="B44419" t="s">
        <v>1991</v>
      </c>
      <c r="C44419">
        <v>11</v>
      </c>
      <c r="D44419" s="3">
        <v>33178</v>
      </c>
      <c r="E44419" s="2">
        <v>32393</v>
      </c>
    </row>
    <row r="44420" spans="1:5" x14ac:dyDescent="0.2">
      <c r="A44420">
        <v>44419</v>
      </c>
      <c r="B44420" t="s">
        <v>1991</v>
      </c>
      <c r="C44420">
        <v>11</v>
      </c>
      <c r="D44420" s="3">
        <v>33178</v>
      </c>
      <c r="E44420" s="2">
        <v>32393</v>
      </c>
    </row>
    <row r="44421" spans="1:5" x14ac:dyDescent="0.2">
      <c r="A44421">
        <v>44420</v>
      </c>
      <c r="B44421" t="s">
        <v>2324</v>
      </c>
      <c r="C44421">
        <v>11</v>
      </c>
      <c r="D44421" s="3">
        <v>33178</v>
      </c>
      <c r="E44421" s="2">
        <v>32393</v>
      </c>
    </row>
    <row r="44422" spans="1:5" x14ac:dyDescent="0.2">
      <c r="A44422">
        <v>44421</v>
      </c>
      <c r="B44422" t="s">
        <v>1991</v>
      </c>
      <c r="C44422">
        <v>11</v>
      </c>
      <c r="D44422" s="3">
        <v>33178</v>
      </c>
      <c r="E44422" s="2">
        <v>32393</v>
      </c>
    </row>
    <row r="44423" spans="1:5" x14ac:dyDescent="0.2">
      <c r="A44423">
        <v>44422</v>
      </c>
      <c r="B44423" t="s">
        <v>1991</v>
      </c>
      <c r="C44423">
        <v>11</v>
      </c>
      <c r="D44423" s="3">
        <v>33178</v>
      </c>
      <c r="E44423" s="2">
        <v>32393</v>
      </c>
    </row>
    <row r="44424" spans="1:5" x14ac:dyDescent="0.2">
      <c r="A44424">
        <v>44423</v>
      </c>
      <c r="B44424" t="s">
        <v>2812</v>
      </c>
      <c r="C44424">
        <v>11</v>
      </c>
      <c r="D44424" s="3">
        <v>33178</v>
      </c>
      <c r="E44424" s="2">
        <v>32393</v>
      </c>
    </row>
    <row r="44425" spans="1:5" x14ac:dyDescent="0.2">
      <c r="A44425">
        <v>44424</v>
      </c>
      <c r="B44425" t="s">
        <v>2812</v>
      </c>
      <c r="C44425">
        <v>11</v>
      </c>
      <c r="D44425" s="3">
        <v>33178</v>
      </c>
      <c r="E44425" s="2">
        <v>32393</v>
      </c>
    </row>
    <row r="44426" spans="1:5" x14ac:dyDescent="0.2">
      <c r="A44426">
        <v>44425</v>
      </c>
      <c r="B44426" t="s">
        <v>1526</v>
      </c>
      <c r="C44426">
        <v>11</v>
      </c>
      <c r="D44426" s="3">
        <v>33178</v>
      </c>
      <c r="E44426" s="2">
        <v>32393</v>
      </c>
    </row>
    <row r="44427" spans="1:5" x14ac:dyDescent="0.2">
      <c r="A44427">
        <v>44426</v>
      </c>
      <c r="B44427" t="s">
        <v>1991</v>
      </c>
      <c r="C44427">
        <v>11</v>
      </c>
      <c r="D44427" s="3">
        <v>33178</v>
      </c>
      <c r="E44427" s="2">
        <v>32393</v>
      </c>
    </row>
    <row r="44428" spans="1:5" x14ac:dyDescent="0.2">
      <c r="A44428">
        <v>44427</v>
      </c>
      <c r="B44428" t="s">
        <v>2149</v>
      </c>
      <c r="C44428">
        <v>11</v>
      </c>
      <c r="D44428" s="3">
        <v>33178</v>
      </c>
      <c r="E44428" s="2">
        <v>32393</v>
      </c>
    </row>
    <row r="44429" spans="1:5" x14ac:dyDescent="0.2">
      <c r="A44429">
        <v>44428</v>
      </c>
      <c r="B44429" t="s">
        <v>2615</v>
      </c>
      <c r="C44429">
        <v>11</v>
      </c>
      <c r="D44429" s="3">
        <v>33178</v>
      </c>
      <c r="E44429" s="2">
        <v>32393</v>
      </c>
    </row>
    <row r="44430" spans="1:5" x14ac:dyDescent="0.2">
      <c r="A44430">
        <v>44429</v>
      </c>
      <c r="B44430" t="s">
        <v>192</v>
      </c>
      <c r="C44430">
        <v>11</v>
      </c>
      <c r="D44430" s="3">
        <v>33543</v>
      </c>
      <c r="E44430" s="2">
        <v>32394</v>
      </c>
    </row>
    <row r="44431" spans="1:5" x14ac:dyDescent="0.2">
      <c r="A44431">
        <v>44430</v>
      </c>
      <c r="B44431" t="s">
        <v>192</v>
      </c>
      <c r="C44431">
        <v>11</v>
      </c>
      <c r="D44431" s="3">
        <v>33543</v>
      </c>
      <c r="E44431" s="2">
        <v>32394</v>
      </c>
    </row>
    <row r="44432" spans="1:5" x14ac:dyDescent="0.2">
      <c r="A44432">
        <v>44431</v>
      </c>
      <c r="B44432" t="s">
        <v>2455</v>
      </c>
      <c r="C44432">
        <v>11</v>
      </c>
      <c r="D44432" s="3">
        <v>33543</v>
      </c>
      <c r="E44432" s="2">
        <v>32394</v>
      </c>
    </row>
    <row r="44433" spans="1:5" x14ac:dyDescent="0.2">
      <c r="A44433">
        <v>44432</v>
      </c>
      <c r="B44433" t="s">
        <v>192</v>
      </c>
      <c r="C44433">
        <v>11</v>
      </c>
      <c r="D44433" s="3">
        <v>33543</v>
      </c>
      <c r="E44433" s="2">
        <v>32394</v>
      </c>
    </row>
    <row r="44434" spans="1:5" x14ac:dyDescent="0.2">
      <c r="A44434">
        <v>44433</v>
      </c>
      <c r="B44434" t="s">
        <v>192</v>
      </c>
      <c r="C44434">
        <v>11</v>
      </c>
      <c r="D44434" s="3">
        <v>33543</v>
      </c>
      <c r="E44434" s="2">
        <v>32394</v>
      </c>
    </row>
    <row r="44435" spans="1:5" x14ac:dyDescent="0.2">
      <c r="A44435">
        <v>44434</v>
      </c>
      <c r="B44435" t="s">
        <v>1928</v>
      </c>
      <c r="C44435">
        <v>11</v>
      </c>
      <c r="D44435" s="3">
        <v>33543</v>
      </c>
      <c r="E44435" s="2">
        <v>32394</v>
      </c>
    </row>
    <row r="44436" spans="1:5" x14ac:dyDescent="0.2">
      <c r="A44436">
        <v>44435</v>
      </c>
      <c r="B44436" t="s">
        <v>192</v>
      </c>
      <c r="C44436">
        <v>11</v>
      </c>
      <c r="D44436" s="3">
        <v>33543</v>
      </c>
      <c r="E44436" s="2">
        <v>32394</v>
      </c>
    </row>
    <row r="44437" spans="1:5" x14ac:dyDescent="0.2">
      <c r="A44437">
        <v>44436</v>
      </c>
      <c r="B44437" t="s">
        <v>192</v>
      </c>
      <c r="C44437">
        <v>11</v>
      </c>
      <c r="D44437" s="3">
        <v>33543</v>
      </c>
      <c r="E44437" s="2">
        <v>32394</v>
      </c>
    </row>
    <row r="44438" spans="1:5" x14ac:dyDescent="0.2">
      <c r="A44438">
        <v>44437</v>
      </c>
      <c r="B44438" t="s">
        <v>2801</v>
      </c>
      <c r="C44438">
        <v>11</v>
      </c>
      <c r="D44438" s="3">
        <v>33543</v>
      </c>
      <c r="E44438" s="2">
        <v>32394</v>
      </c>
    </row>
    <row r="44439" spans="1:5" x14ac:dyDescent="0.2">
      <c r="A44439">
        <v>44438</v>
      </c>
      <c r="B44439" t="s">
        <v>2801</v>
      </c>
      <c r="C44439">
        <v>11</v>
      </c>
      <c r="D44439" s="3">
        <v>33543</v>
      </c>
      <c r="E44439" s="2">
        <v>32394</v>
      </c>
    </row>
    <row r="44440" spans="1:5" x14ac:dyDescent="0.2">
      <c r="A44440">
        <v>44439</v>
      </c>
      <c r="B44440" t="s">
        <v>2320</v>
      </c>
      <c r="C44440">
        <v>11</v>
      </c>
      <c r="D44440" s="3">
        <v>33543</v>
      </c>
      <c r="E44440" s="2">
        <v>32394</v>
      </c>
    </row>
    <row r="44441" spans="1:5" x14ac:dyDescent="0.2">
      <c r="A44441">
        <v>44440</v>
      </c>
      <c r="B44441" t="s">
        <v>1992</v>
      </c>
      <c r="C44441">
        <v>11</v>
      </c>
      <c r="D44441" s="3">
        <v>33543</v>
      </c>
      <c r="E44441" s="2">
        <v>32394</v>
      </c>
    </row>
    <row r="44442" spans="1:5" x14ac:dyDescent="0.2">
      <c r="A44442">
        <v>44441</v>
      </c>
      <c r="B44442" t="s">
        <v>1992</v>
      </c>
      <c r="C44442">
        <v>11</v>
      </c>
      <c r="D44442" s="3">
        <v>33543</v>
      </c>
      <c r="E44442" s="2">
        <v>32394</v>
      </c>
    </row>
    <row r="44443" spans="1:5" x14ac:dyDescent="0.2">
      <c r="A44443">
        <v>44442</v>
      </c>
      <c r="B44443" t="s">
        <v>2505</v>
      </c>
      <c r="C44443">
        <v>11</v>
      </c>
      <c r="D44443" s="3">
        <v>33543</v>
      </c>
      <c r="E44443" s="2">
        <v>32394</v>
      </c>
    </row>
    <row r="44444" spans="1:5" x14ac:dyDescent="0.2">
      <c r="A44444">
        <v>44443</v>
      </c>
      <c r="B44444" t="s">
        <v>2801</v>
      </c>
      <c r="C44444">
        <v>11</v>
      </c>
      <c r="D44444" s="3">
        <v>33543</v>
      </c>
      <c r="E44444" s="2">
        <v>32394</v>
      </c>
    </row>
    <row r="44445" spans="1:5" x14ac:dyDescent="0.2">
      <c r="A44445">
        <v>44444</v>
      </c>
      <c r="B44445" t="s">
        <v>2505</v>
      </c>
      <c r="C44445">
        <v>11</v>
      </c>
      <c r="D44445" s="3">
        <v>33543</v>
      </c>
      <c r="E44445" s="2">
        <v>32394</v>
      </c>
    </row>
    <row r="44446" spans="1:5" x14ac:dyDescent="0.2">
      <c r="A44446">
        <v>44445</v>
      </c>
      <c r="B44446" t="s">
        <v>2505</v>
      </c>
      <c r="C44446">
        <v>11</v>
      </c>
      <c r="D44446" s="3">
        <v>33543</v>
      </c>
      <c r="E44446" s="2">
        <v>32394</v>
      </c>
    </row>
    <row r="44447" spans="1:5" x14ac:dyDescent="0.2">
      <c r="A44447">
        <v>44446</v>
      </c>
      <c r="B44447" t="s">
        <v>2462</v>
      </c>
      <c r="C44447">
        <v>11</v>
      </c>
      <c r="D44447" s="3">
        <v>33543</v>
      </c>
      <c r="E44447" s="2">
        <v>32394</v>
      </c>
    </row>
    <row r="44448" spans="1:5" x14ac:dyDescent="0.2">
      <c r="A44448">
        <v>44447</v>
      </c>
      <c r="B44448" t="s">
        <v>2462</v>
      </c>
      <c r="C44448">
        <v>11</v>
      </c>
      <c r="D44448" s="3">
        <v>33543</v>
      </c>
      <c r="E44448" s="2">
        <v>32394</v>
      </c>
    </row>
    <row r="44449" spans="1:5" x14ac:dyDescent="0.2">
      <c r="A44449">
        <v>44448</v>
      </c>
      <c r="B44449" t="s">
        <v>2270</v>
      </c>
      <c r="C44449">
        <v>11</v>
      </c>
      <c r="D44449" s="3">
        <v>33543</v>
      </c>
      <c r="E44449" s="2">
        <v>32394</v>
      </c>
    </row>
    <row r="44450" spans="1:5" x14ac:dyDescent="0.2">
      <c r="A44450">
        <v>44449</v>
      </c>
      <c r="B44450" t="s">
        <v>2155</v>
      </c>
      <c r="C44450">
        <v>11</v>
      </c>
      <c r="D44450" s="3">
        <v>33543</v>
      </c>
      <c r="E44450" s="2">
        <v>32394</v>
      </c>
    </row>
    <row r="44451" spans="1:5" x14ac:dyDescent="0.2">
      <c r="A44451">
        <v>44450</v>
      </c>
      <c r="B44451" t="s">
        <v>2155</v>
      </c>
      <c r="C44451">
        <v>11</v>
      </c>
      <c r="D44451" s="3">
        <v>33543</v>
      </c>
      <c r="E44451" s="2">
        <v>32394</v>
      </c>
    </row>
    <row r="44452" spans="1:5" x14ac:dyDescent="0.2">
      <c r="A44452">
        <v>44451</v>
      </c>
      <c r="B44452" t="s">
        <v>1878</v>
      </c>
      <c r="C44452">
        <v>11</v>
      </c>
      <c r="D44452" s="3">
        <v>33543</v>
      </c>
      <c r="E44452" s="2">
        <v>32394</v>
      </c>
    </row>
    <row r="44453" spans="1:5" x14ac:dyDescent="0.2">
      <c r="A44453">
        <v>44452</v>
      </c>
      <c r="B44453" t="s">
        <v>2521</v>
      </c>
      <c r="C44453">
        <v>11</v>
      </c>
      <c r="D44453" s="3">
        <v>33543</v>
      </c>
      <c r="E44453" s="2">
        <v>32394</v>
      </c>
    </row>
    <row r="44454" spans="1:5" x14ac:dyDescent="0.2">
      <c r="A44454">
        <v>44453</v>
      </c>
      <c r="B44454" t="s">
        <v>2013</v>
      </c>
      <c r="C44454">
        <v>11</v>
      </c>
      <c r="D44454" s="3">
        <v>33543</v>
      </c>
      <c r="E44454" s="2">
        <v>32394</v>
      </c>
    </row>
    <row r="44455" spans="1:5" x14ac:dyDescent="0.2">
      <c r="A44455">
        <v>44454</v>
      </c>
      <c r="B44455" t="s">
        <v>2013</v>
      </c>
      <c r="C44455">
        <v>11</v>
      </c>
      <c r="D44455" s="3">
        <v>33543</v>
      </c>
      <c r="E44455" s="2">
        <v>32394</v>
      </c>
    </row>
    <row r="44456" spans="1:5" x14ac:dyDescent="0.2">
      <c r="A44456">
        <v>44455</v>
      </c>
      <c r="B44456" t="s">
        <v>2822</v>
      </c>
      <c r="C44456">
        <v>11</v>
      </c>
      <c r="D44456" s="3">
        <v>33543</v>
      </c>
      <c r="E44456" s="2">
        <v>32394</v>
      </c>
    </row>
    <row r="44457" spans="1:5" x14ac:dyDescent="0.2">
      <c r="A44457">
        <v>44456</v>
      </c>
      <c r="B44457" t="s">
        <v>2819</v>
      </c>
      <c r="C44457">
        <v>11</v>
      </c>
      <c r="D44457" s="3">
        <v>33543</v>
      </c>
      <c r="E44457" s="2">
        <v>32394</v>
      </c>
    </row>
    <row r="44458" spans="1:5" x14ac:dyDescent="0.2">
      <c r="A44458">
        <v>44457</v>
      </c>
      <c r="B44458" t="s">
        <v>2859</v>
      </c>
      <c r="C44458">
        <v>11</v>
      </c>
      <c r="D44458" s="3">
        <v>33543</v>
      </c>
      <c r="E44458" s="2">
        <v>32394</v>
      </c>
    </row>
    <row r="44459" spans="1:5" x14ac:dyDescent="0.2">
      <c r="A44459">
        <v>44458</v>
      </c>
      <c r="B44459" t="s">
        <v>1722</v>
      </c>
      <c r="C44459">
        <v>11</v>
      </c>
      <c r="D44459" s="3">
        <v>33543</v>
      </c>
      <c r="E44459" s="2">
        <v>32394</v>
      </c>
    </row>
    <row r="44460" spans="1:5" x14ac:dyDescent="0.2">
      <c r="A44460">
        <v>44459</v>
      </c>
      <c r="B44460" t="s">
        <v>1722</v>
      </c>
      <c r="C44460">
        <v>11</v>
      </c>
      <c r="D44460" s="3">
        <v>33543</v>
      </c>
      <c r="E44460" s="2">
        <v>32394</v>
      </c>
    </row>
    <row r="44461" spans="1:5" x14ac:dyDescent="0.2">
      <c r="A44461">
        <v>44460</v>
      </c>
      <c r="B44461" t="s">
        <v>1722</v>
      </c>
      <c r="C44461">
        <v>11</v>
      </c>
      <c r="D44461" s="3">
        <v>33543</v>
      </c>
      <c r="E44461" s="2">
        <v>32394</v>
      </c>
    </row>
    <row r="44462" spans="1:5" x14ac:dyDescent="0.2">
      <c r="A44462">
        <v>44461</v>
      </c>
      <c r="B44462" t="s">
        <v>1722</v>
      </c>
      <c r="C44462">
        <v>11</v>
      </c>
      <c r="D44462" s="3">
        <v>33543</v>
      </c>
      <c r="E44462" s="2">
        <v>32394</v>
      </c>
    </row>
    <row r="44463" spans="1:5" x14ac:dyDescent="0.2">
      <c r="A44463">
        <v>44462</v>
      </c>
      <c r="B44463" t="s">
        <v>1722</v>
      </c>
      <c r="C44463">
        <v>11</v>
      </c>
      <c r="D44463" s="3">
        <v>33543</v>
      </c>
      <c r="E44463" s="2">
        <v>32394</v>
      </c>
    </row>
    <row r="44464" spans="1:5" x14ac:dyDescent="0.2">
      <c r="A44464">
        <v>44463</v>
      </c>
      <c r="B44464" t="s">
        <v>2466</v>
      </c>
      <c r="C44464">
        <v>11</v>
      </c>
      <c r="D44464" s="3">
        <v>33543</v>
      </c>
      <c r="E44464" s="2">
        <v>32394</v>
      </c>
    </row>
    <row r="44465" spans="1:5" x14ac:dyDescent="0.2">
      <c r="A44465">
        <v>44464</v>
      </c>
      <c r="B44465" t="s">
        <v>2048</v>
      </c>
      <c r="C44465">
        <v>11</v>
      </c>
      <c r="D44465" s="3">
        <v>33543</v>
      </c>
      <c r="E44465" s="2">
        <v>32394</v>
      </c>
    </row>
    <row r="44466" spans="1:5" x14ac:dyDescent="0.2">
      <c r="A44466">
        <v>44465</v>
      </c>
      <c r="B44466" t="s">
        <v>1755</v>
      </c>
      <c r="C44466">
        <v>11</v>
      </c>
      <c r="D44466" s="3">
        <v>33909</v>
      </c>
      <c r="E44466" s="2">
        <v>32395</v>
      </c>
    </row>
    <row r="44467" spans="1:5" x14ac:dyDescent="0.2">
      <c r="A44467">
        <v>44466</v>
      </c>
      <c r="B44467" t="s">
        <v>1921</v>
      </c>
      <c r="C44467">
        <v>11</v>
      </c>
      <c r="D44467" s="3">
        <v>33909</v>
      </c>
      <c r="E44467" s="2">
        <v>32395</v>
      </c>
    </row>
    <row r="44468" spans="1:5" x14ac:dyDescent="0.2">
      <c r="A44468">
        <v>44467</v>
      </c>
      <c r="B44468" t="s">
        <v>2817</v>
      </c>
      <c r="C44468">
        <v>11</v>
      </c>
      <c r="D44468" s="3">
        <v>33909</v>
      </c>
      <c r="E44468" s="2">
        <v>32395</v>
      </c>
    </row>
    <row r="44469" spans="1:5" x14ac:dyDescent="0.2">
      <c r="A44469">
        <v>44468</v>
      </c>
      <c r="B44469" t="s">
        <v>2411</v>
      </c>
      <c r="C44469">
        <v>11</v>
      </c>
      <c r="D44469" s="3">
        <v>33909</v>
      </c>
      <c r="E44469" s="2">
        <v>32395</v>
      </c>
    </row>
    <row r="44470" spans="1:5" x14ac:dyDescent="0.2">
      <c r="A44470">
        <v>44469</v>
      </c>
      <c r="B44470" t="s">
        <v>2800</v>
      </c>
      <c r="C44470">
        <v>11</v>
      </c>
      <c r="D44470" s="3">
        <v>33909</v>
      </c>
      <c r="E44470" s="2">
        <v>32395</v>
      </c>
    </row>
    <row r="44471" spans="1:5" x14ac:dyDescent="0.2">
      <c r="A44471">
        <v>44470</v>
      </c>
      <c r="B44471" t="s">
        <v>2800</v>
      </c>
      <c r="C44471">
        <v>11</v>
      </c>
      <c r="D44471" s="3">
        <v>33909</v>
      </c>
      <c r="E44471" s="2">
        <v>32395</v>
      </c>
    </row>
    <row r="44472" spans="1:5" x14ac:dyDescent="0.2">
      <c r="A44472">
        <v>44471</v>
      </c>
      <c r="B44472" t="s">
        <v>2800</v>
      </c>
      <c r="C44472">
        <v>11</v>
      </c>
      <c r="D44472" s="3">
        <v>33909</v>
      </c>
      <c r="E44472" s="2">
        <v>32395</v>
      </c>
    </row>
    <row r="44473" spans="1:5" x14ac:dyDescent="0.2">
      <c r="A44473">
        <v>44472</v>
      </c>
      <c r="B44473" t="s">
        <v>2173</v>
      </c>
      <c r="C44473">
        <v>11</v>
      </c>
      <c r="D44473" s="3">
        <v>33909</v>
      </c>
      <c r="E44473" s="2">
        <v>32395</v>
      </c>
    </row>
    <row r="44474" spans="1:5" x14ac:dyDescent="0.2">
      <c r="A44474">
        <v>44473</v>
      </c>
      <c r="B44474" t="s">
        <v>1921</v>
      </c>
      <c r="C44474">
        <v>11</v>
      </c>
      <c r="D44474" s="3">
        <v>33909</v>
      </c>
      <c r="E44474" s="2">
        <v>32395</v>
      </c>
    </row>
    <row r="44475" spans="1:5" x14ac:dyDescent="0.2">
      <c r="A44475">
        <v>44474</v>
      </c>
      <c r="B44475" t="s">
        <v>2173</v>
      </c>
      <c r="C44475">
        <v>11</v>
      </c>
      <c r="D44475" s="3">
        <v>33909</v>
      </c>
      <c r="E44475" s="2">
        <v>32395</v>
      </c>
    </row>
    <row r="44476" spans="1:5" x14ac:dyDescent="0.2">
      <c r="A44476">
        <v>44475</v>
      </c>
      <c r="B44476" t="s">
        <v>1702</v>
      </c>
      <c r="C44476">
        <v>11</v>
      </c>
      <c r="D44476" s="3">
        <v>34274</v>
      </c>
      <c r="E44476" s="2">
        <v>32407</v>
      </c>
    </row>
    <row r="44477" spans="1:5" x14ac:dyDescent="0.2">
      <c r="A44477">
        <v>44476</v>
      </c>
      <c r="B44477" t="s">
        <v>1702</v>
      </c>
      <c r="C44477">
        <v>11</v>
      </c>
      <c r="D44477" s="3">
        <v>34274</v>
      </c>
      <c r="E44477" s="2">
        <v>32407</v>
      </c>
    </row>
    <row r="44478" spans="1:5" x14ac:dyDescent="0.2">
      <c r="A44478">
        <v>44477</v>
      </c>
      <c r="B44478" t="s">
        <v>1712</v>
      </c>
      <c r="C44478">
        <v>11</v>
      </c>
      <c r="D44478" s="3">
        <v>34274</v>
      </c>
      <c r="E44478" s="2">
        <v>32407</v>
      </c>
    </row>
    <row r="44479" spans="1:5" x14ac:dyDescent="0.2">
      <c r="A44479">
        <v>44478</v>
      </c>
      <c r="B44479" t="s">
        <v>1712</v>
      </c>
      <c r="C44479">
        <v>11</v>
      </c>
      <c r="D44479" s="3">
        <v>34274</v>
      </c>
      <c r="E44479" s="2">
        <v>32407</v>
      </c>
    </row>
    <row r="44480" spans="1:5" x14ac:dyDescent="0.2">
      <c r="A44480">
        <v>44479</v>
      </c>
      <c r="B44480" t="s">
        <v>2455</v>
      </c>
      <c r="C44480">
        <v>11</v>
      </c>
      <c r="D44480" s="3">
        <v>34274</v>
      </c>
      <c r="E44480" s="2">
        <v>32407</v>
      </c>
    </row>
    <row r="44481" spans="1:5" x14ac:dyDescent="0.2">
      <c r="A44481">
        <v>44480</v>
      </c>
      <c r="B44481" t="s">
        <v>2455</v>
      </c>
      <c r="C44481">
        <v>11</v>
      </c>
      <c r="D44481" s="3">
        <v>34274</v>
      </c>
      <c r="E44481" s="2">
        <v>32407</v>
      </c>
    </row>
    <row r="44482" spans="1:5" x14ac:dyDescent="0.2">
      <c r="A44482">
        <v>44481</v>
      </c>
      <c r="B44482" t="s">
        <v>1702</v>
      </c>
      <c r="C44482">
        <v>11</v>
      </c>
      <c r="D44482" s="3">
        <v>34274</v>
      </c>
      <c r="E44482" s="2">
        <v>32407</v>
      </c>
    </row>
    <row r="44483" spans="1:5" x14ac:dyDescent="0.2">
      <c r="A44483">
        <v>44482</v>
      </c>
      <c r="B44483" t="s">
        <v>2384</v>
      </c>
      <c r="C44483">
        <v>11</v>
      </c>
      <c r="D44483" s="3">
        <v>34274</v>
      </c>
      <c r="E44483" s="2">
        <v>32407</v>
      </c>
    </row>
    <row r="44484" spans="1:5" x14ac:dyDescent="0.2">
      <c r="A44484">
        <v>44483</v>
      </c>
      <c r="B44484" t="s">
        <v>2384</v>
      </c>
      <c r="C44484">
        <v>11</v>
      </c>
      <c r="D44484" s="3">
        <v>34274</v>
      </c>
      <c r="E44484" s="2">
        <v>32407</v>
      </c>
    </row>
    <row r="44485" spans="1:5" x14ac:dyDescent="0.2">
      <c r="A44485">
        <v>44484</v>
      </c>
      <c r="B44485" t="s">
        <v>2384</v>
      </c>
      <c r="C44485">
        <v>11</v>
      </c>
      <c r="D44485" s="3">
        <v>34274</v>
      </c>
      <c r="E44485" s="2">
        <v>32407</v>
      </c>
    </row>
    <row r="44486" spans="1:5" x14ac:dyDescent="0.2">
      <c r="A44486">
        <v>44485</v>
      </c>
      <c r="B44486" t="s">
        <v>2384</v>
      </c>
      <c r="C44486">
        <v>11</v>
      </c>
      <c r="D44486" s="3">
        <v>34274</v>
      </c>
      <c r="E44486" s="2">
        <v>32407</v>
      </c>
    </row>
    <row r="44487" spans="1:5" x14ac:dyDescent="0.2">
      <c r="A44487">
        <v>44486</v>
      </c>
      <c r="B44487" t="s">
        <v>2508</v>
      </c>
      <c r="C44487">
        <v>11</v>
      </c>
      <c r="D44487" s="3">
        <v>34274</v>
      </c>
      <c r="E44487" s="2">
        <v>32407</v>
      </c>
    </row>
    <row r="44488" spans="1:5" x14ac:dyDescent="0.2">
      <c r="A44488">
        <v>44487</v>
      </c>
      <c r="B44488" t="s">
        <v>2482</v>
      </c>
      <c r="C44488">
        <v>11</v>
      </c>
      <c r="D44488" s="3">
        <v>34274</v>
      </c>
      <c r="E44488" s="2">
        <v>32407</v>
      </c>
    </row>
    <row r="44489" spans="1:5" x14ac:dyDescent="0.2">
      <c r="A44489">
        <v>44488</v>
      </c>
      <c r="B44489" t="s">
        <v>2384</v>
      </c>
      <c r="C44489">
        <v>11</v>
      </c>
      <c r="D44489" s="3">
        <v>34274</v>
      </c>
      <c r="E44489" s="2">
        <v>32407</v>
      </c>
    </row>
    <row r="44490" spans="1:5" x14ac:dyDescent="0.2">
      <c r="A44490">
        <v>44489</v>
      </c>
      <c r="B44490" t="s">
        <v>2482</v>
      </c>
      <c r="C44490">
        <v>11</v>
      </c>
      <c r="D44490" s="3">
        <v>34274</v>
      </c>
      <c r="E44490" s="2">
        <v>32407</v>
      </c>
    </row>
    <row r="44491" spans="1:5" x14ac:dyDescent="0.2">
      <c r="A44491">
        <v>44490</v>
      </c>
      <c r="B44491" t="s">
        <v>2482</v>
      </c>
      <c r="C44491">
        <v>11</v>
      </c>
      <c r="D44491" s="3">
        <v>34274</v>
      </c>
      <c r="E44491" s="2">
        <v>32407</v>
      </c>
    </row>
    <row r="44492" spans="1:5" x14ac:dyDescent="0.2">
      <c r="A44492">
        <v>44491</v>
      </c>
      <c r="B44492" t="s">
        <v>2508</v>
      </c>
      <c r="C44492">
        <v>11</v>
      </c>
      <c r="D44492" s="3">
        <v>34274</v>
      </c>
      <c r="E44492" s="2">
        <v>32407</v>
      </c>
    </row>
    <row r="44493" spans="1:5" x14ac:dyDescent="0.2">
      <c r="A44493">
        <v>44492</v>
      </c>
      <c r="B44493" t="s">
        <v>2482</v>
      </c>
      <c r="C44493">
        <v>11</v>
      </c>
      <c r="D44493" s="3">
        <v>34274</v>
      </c>
      <c r="E44493" s="2">
        <v>32407</v>
      </c>
    </row>
    <row r="44494" spans="1:5" x14ac:dyDescent="0.2">
      <c r="A44494">
        <v>44493</v>
      </c>
      <c r="B44494" t="s">
        <v>2482</v>
      </c>
      <c r="C44494">
        <v>11</v>
      </c>
      <c r="D44494" s="3">
        <v>34274</v>
      </c>
      <c r="E44494" s="2">
        <v>32407</v>
      </c>
    </row>
    <row r="44495" spans="1:5" x14ac:dyDescent="0.2">
      <c r="A44495">
        <v>44494</v>
      </c>
      <c r="B44495" t="s">
        <v>2508</v>
      </c>
      <c r="C44495">
        <v>11</v>
      </c>
      <c r="D44495" s="3">
        <v>34274</v>
      </c>
      <c r="E44495" s="2">
        <v>32407</v>
      </c>
    </row>
    <row r="44496" spans="1:5" x14ac:dyDescent="0.2">
      <c r="A44496">
        <v>44495</v>
      </c>
      <c r="B44496" t="s">
        <v>2374</v>
      </c>
      <c r="C44496">
        <v>11</v>
      </c>
      <c r="D44496" s="3">
        <v>34274</v>
      </c>
      <c r="E44496" s="2">
        <v>32407</v>
      </c>
    </row>
    <row r="44497" spans="1:5" x14ac:dyDescent="0.2">
      <c r="A44497">
        <v>44496</v>
      </c>
      <c r="B44497" t="s">
        <v>2374</v>
      </c>
      <c r="C44497">
        <v>11</v>
      </c>
      <c r="D44497" s="3">
        <v>34274</v>
      </c>
      <c r="E44497" s="2">
        <v>32407</v>
      </c>
    </row>
    <row r="44498" spans="1:5" x14ac:dyDescent="0.2">
      <c r="A44498">
        <v>44497</v>
      </c>
      <c r="B44498" t="s">
        <v>2374</v>
      </c>
      <c r="C44498">
        <v>11</v>
      </c>
      <c r="D44498" s="3">
        <v>34274</v>
      </c>
      <c r="E44498" s="2">
        <v>32407</v>
      </c>
    </row>
    <row r="44499" spans="1:5" x14ac:dyDescent="0.2">
      <c r="A44499">
        <v>44498</v>
      </c>
      <c r="B44499" t="s">
        <v>2508</v>
      </c>
      <c r="C44499">
        <v>11</v>
      </c>
      <c r="D44499" s="3">
        <v>34274</v>
      </c>
      <c r="E44499" s="2">
        <v>32407</v>
      </c>
    </row>
    <row r="44500" spans="1:5" x14ac:dyDescent="0.2">
      <c r="A44500">
        <v>44499</v>
      </c>
      <c r="B44500" t="s">
        <v>2479</v>
      </c>
      <c r="C44500">
        <v>11</v>
      </c>
      <c r="D44500" s="3">
        <v>34274</v>
      </c>
      <c r="E44500" s="2">
        <v>32407</v>
      </c>
    </row>
    <row r="44501" spans="1:5" x14ac:dyDescent="0.2">
      <c r="A44501">
        <v>44500</v>
      </c>
      <c r="B44501" t="s">
        <v>2330</v>
      </c>
      <c r="C44501">
        <v>11</v>
      </c>
      <c r="D44501" s="3">
        <v>34274</v>
      </c>
      <c r="E44501" s="2">
        <v>32407</v>
      </c>
    </row>
    <row r="44502" spans="1:5" x14ac:dyDescent="0.2">
      <c r="A44502">
        <v>44501</v>
      </c>
      <c r="B44502" t="s">
        <v>2330</v>
      </c>
      <c r="C44502">
        <v>11</v>
      </c>
      <c r="D44502" s="3">
        <v>34274</v>
      </c>
      <c r="E44502" s="2">
        <v>32407</v>
      </c>
    </row>
    <row r="44503" spans="1:5" x14ac:dyDescent="0.2">
      <c r="A44503">
        <v>44502</v>
      </c>
      <c r="B44503" t="s">
        <v>2330</v>
      </c>
      <c r="C44503">
        <v>11</v>
      </c>
      <c r="D44503" s="3">
        <v>34274</v>
      </c>
      <c r="E44503" s="2">
        <v>32407</v>
      </c>
    </row>
    <row r="44504" spans="1:5" x14ac:dyDescent="0.2">
      <c r="A44504">
        <v>44503</v>
      </c>
      <c r="B44504" t="s">
        <v>2330</v>
      </c>
      <c r="C44504">
        <v>11</v>
      </c>
      <c r="D44504" s="3">
        <v>34274</v>
      </c>
      <c r="E44504" s="2">
        <v>32407</v>
      </c>
    </row>
    <row r="44505" spans="1:5" x14ac:dyDescent="0.2">
      <c r="A44505">
        <v>44504</v>
      </c>
      <c r="B44505" t="s">
        <v>2468</v>
      </c>
      <c r="C44505">
        <v>11</v>
      </c>
      <c r="D44505" s="3">
        <v>34274</v>
      </c>
      <c r="E44505" s="2">
        <v>32407</v>
      </c>
    </row>
    <row r="44506" spans="1:5" x14ac:dyDescent="0.2">
      <c r="A44506">
        <v>44505</v>
      </c>
      <c r="B44506" t="s">
        <v>2848</v>
      </c>
      <c r="C44506">
        <v>11</v>
      </c>
      <c r="D44506" s="3">
        <v>34274</v>
      </c>
      <c r="E44506" s="2">
        <v>32407</v>
      </c>
    </row>
    <row r="44507" spans="1:5" x14ac:dyDescent="0.2">
      <c r="A44507">
        <v>44506</v>
      </c>
      <c r="B44507" t="s">
        <v>2269</v>
      </c>
      <c r="C44507">
        <v>11</v>
      </c>
      <c r="D44507" s="3">
        <v>34274</v>
      </c>
      <c r="E44507" s="2">
        <v>32407</v>
      </c>
    </row>
    <row r="44508" spans="1:5" x14ac:dyDescent="0.2">
      <c r="A44508">
        <v>44507</v>
      </c>
      <c r="B44508" t="s">
        <v>2826</v>
      </c>
      <c r="C44508">
        <v>11</v>
      </c>
      <c r="D44508" s="3">
        <v>34274</v>
      </c>
      <c r="E44508" s="2">
        <v>32407</v>
      </c>
    </row>
    <row r="44509" spans="1:5" x14ac:dyDescent="0.2">
      <c r="A44509">
        <v>44508</v>
      </c>
      <c r="B44509" t="s">
        <v>2366</v>
      </c>
      <c r="C44509">
        <v>11</v>
      </c>
      <c r="D44509" s="3">
        <v>34274</v>
      </c>
      <c r="E44509" s="2">
        <v>32407</v>
      </c>
    </row>
    <row r="44510" spans="1:5" x14ac:dyDescent="0.2">
      <c r="A44510">
        <v>44509</v>
      </c>
      <c r="B44510" t="s">
        <v>2819</v>
      </c>
      <c r="C44510">
        <v>11</v>
      </c>
      <c r="D44510" s="3">
        <v>34639</v>
      </c>
      <c r="E44510" s="2">
        <v>32408</v>
      </c>
    </row>
    <row r="44511" spans="1:5" x14ac:dyDescent="0.2">
      <c r="A44511">
        <v>44510</v>
      </c>
      <c r="B44511" t="s">
        <v>1600</v>
      </c>
      <c r="C44511">
        <v>11</v>
      </c>
      <c r="D44511" s="3">
        <v>34639</v>
      </c>
      <c r="E44511" s="2">
        <v>32408</v>
      </c>
    </row>
    <row r="44512" spans="1:5" x14ac:dyDescent="0.2">
      <c r="A44512">
        <v>44511</v>
      </c>
      <c r="B44512" t="s">
        <v>2298</v>
      </c>
      <c r="C44512">
        <v>11</v>
      </c>
      <c r="D44512" s="3">
        <v>34639</v>
      </c>
      <c r="E44512" s="2">
        <v>32408</v>
      </c>
    </row>
    <row r="44513" spans="1:5" x14ac:dyDescent="0.2">
      <c r="A44513">
        <v>44512</v>
      </c>
      <c r="B44513" t="s">
        <v>2818</v>
      </c>
      <c r="C44513">
        <v>11</v>
      </c>
      <c r="D44513" s="3">
        <v>34639</v>
      </c>
      <c r="E44513" s="2">
        <v>32408</v>
      </c>
    </row>
    <row r="44514" spans="1:5" x14ac:dyDescent="0.2">
      <c r="A44514">
        <v>44513</v>
      </c>
      <c r="B44514" t="s">
        <v>1703</v>
      </c>
      <c r="C44514">
        <v>11</v>
      </c>
      <c r="D44514" s="3">
        <v>34639</v>
      </c>
      <c r="E44514" s="2">
        <v>32408</v>
      </c>
    </row>
    <row r="44515" spans="1:5" x14ac:dyDescent="0.2">
      <c r="A44515">
        <v>44514</v>
      </c>
      <c r="B44515" t="s">
        <v>2298</v>
      </c>
      <c r="C44515">
        <v>11</v>
      </c>
      <c r="D44515" s="3">
        <v>34639</v>
      </c>
      <c r="E44515" s="2">
        <v>32408</v>
      </c>
    </row>
    <row r="44516" spans="1:5" x14ac:dyDescent="0.2">
      <c r="A44516">
        <v>44515</v>
      </c>
      <c r="B44516" t="s">
        <v>2298</v>
      </c>
      <c r="C44516">
        <v>11</v>
      </c>
      <c r="D44516" s="3">
        <v>34639</v>
      </c>
      <c r="E44516" s="2">
        <v>32408</v>
      </c>
    </row>
    <row r="44517" spans="1:5" x14ac:dyDescent="0.2">
      <c r="A44517">
        <v>44516</v>
      </c>
      <c r="B44517" t="s">
        <v>2862</v>
      </c>
      <c r="C44517">
        <v>11</v>
      </c>
      <c r="D44517" s="3">
        <v>34639</v>
      </c>
      <c r="E44517" s="2">
        <v>32408</v>
      </c>
    </row>
    <row r="44518" spans="1:5" x14ac:dyDescent="0.2">
      <c r="A44518">
        <v>44517</v>
      </c>
      <c r="B44518" t="s">
        <v>2302</v>
      </c>
      <c r="C44518">
        <v>11</v>
      </c>
      <c r="D44518" s="3">
        <v>34639</v>
      </c>
      <c r="E44518" s="2">
        <v>32408</v>
      </c>
    </row>
    <row r="44519" spans="1:5" x14ac:dyDescent="0.2">
      <c r="A44519">
        <v>44518</v>
      </c>
      <c r="B44519" t="s">
        <v>2327</v>
      </c>
      <c r="C44519">
        <v>11</v>
      </c>
      <c r="D44519" s="3">
        <v>34639</v>
      </c>
      <c r="E44519" s="2">
        <v>32408</v>
      </c>
    </row>
    <row r="44520" spans="1:5" x14ac:dyDescent="0.2">
      <c r="A44520">
        <v>44519</v>
      </c>
      <c r="B44520" t="s">
        <v>2251</v>
      </c>
      <c r="C44520">
        <v>11</v>
      </c>
      <c r="D44520" s="3">
        <v>34639</v>
      </c>
      <c r="E44520" s="2">
        <v>32408</v>
      </c>
    </row>
    <row r="44521" spans="1:5" x14ac:dyDescent="0.2">
      <c r="A44521">
        <v>44520</v>
      </c>
      <c r="B44521" t="s">
        <v>2251</v>
      </c>
      <c r="C44521">
        <v>11</v>
      </c>
      <c r="D44521" s="3">
        <v>34639</v>
      </c>
      <c r="E44521" s="2">
        <v>32408</v>
      </c>
    </row>
    <row r="44522" spans="1:5" x14ac:dyDescent="0.2">
      <c r="A44522">
        <v>44521</v>
      </c>
      <c r="B44522" t="s">
        <v>2859</v>
      </c>
      <c r="C44522">
        <v>11</v>
      </c>
      <c r="D44522" s="3">
        <v>34639</v>
      </c>
      <c r="E44522" s="2">
        <v>32408</v>
      </c>
    </row>
    <row r="44523" spans="1:5" x14ac:dyDescent="0.2">
      <c r="A44523">
        <v>44522</v>
      </c>
      <c r="B44523" t="s">
        <v>2859</v>
      </c>
      <c r="C44523">
        <v>11</v>
      </c>
      <c r="D44523" s="3">
        <v>34639</v>
      </c>
      <c r="E44523" s="2">
        <v>32408</v>
      </c>
    </row>
    <row r="44524" spans="1:5" x14ac:dyDescent="0.2">
      <c r="A44524">
        <v>44523</v>
      </c>
      <c r="B44524" t="s">
        <v>2859</v>
      </c>
      <c r="C44524">
        <v>11</v>
      </c>
      <c r="D44524" s="3">
        <v>34639</v>
      </c>
      <c r="E44524" s="2">
        <v>32408</v>
      </c>
    </row>
    <row r="44525" spans="1:5" x14ac:dyDescent="0.2">
      <c r="A44525">
        <v>44524</v>
      </c>
      <c r="B44525" t="s">
        <v>2859</v>
      </c>
      <c r="C44525">
        <v>11</v>
      </c>
      <c r="D44525" s="3">
        <v>34639</v>
      </c>
      <c r="E44525" s="2">
        <v>32408</v>
      </c>
    </row>
    <row r="44526" spans="1:5" x14ac:dyDescent="0.2">
      <c r="A44526">
        <v>44525</v>
      </c>
      <c r="B44526" t="s">
        <v>1518</v>
      </c>
      <c r="C44526">
        <v>11</v>
      </c>
      <c r="D44526" s="3">
        <v>34639</v>
      </c>
      <c r="E44526" s="2">
        <v>32408</v>
      </c>
    </row>
    <row r="44527" spans="1:5" x14ac:dyDescent="0.2">
      <c r="A44527">
        <v>44526</v>
      </c>
      <c r="B44527" t="s">
        <v>1518</v>
      </c>
      <c r="C44527">
        <v>11</v>
      </c>
      <c r="D44527" s="3">
        <v>34639</v>
      </c>
      <c r="E44527" s="2">
        <v>32408</v>
      </c>
    </row>
    <row r="44528" spans="1:5" x14ac:dyDescent="0.2">
      <c r="A44528">
        <v>44527</v>
      </c>
      <c r="B44528" t="s">
        <v>1518</v>
      </c>
      <c r="C44528">
        <v>11</v>
      </c>
      <c r="D44528" s="3">
        <v>34639</v>
      </c>
      <c r="E44528" s="2">
        <v>32408</v>
      </c>
    </row>
    <row r="44529" spans="1:5" x14ac:dyDescent="0.2">
      <c r="A44529">
        <v>44528</v>
      </c>
      <c r="B44529" t="s">
        <v>1518</v>
      </c>
      <c r="C44529">
        <v>11</v>
      </c>
      <c r="D44529" s="3">
        <v>34639</v>
      </c>
      <c r="E44529" s="2">
        <v>32408</v>
      </c>
    </row>
    <row r="44530" spans="1:5" x14ac:dyDescent="0.2">
      <c r="A44530">
        <v>44529</v>
      </c>
      <c r="B44530" t="s">
        <v>2859</v>
      </c>
      <c r="C44530">
        <v>11</v>
      </c>
      <c r="D44530" s="3">
        <v>34639</v>
      </c>
      <c r="E44530" s="2">
        <v>32408</v>
      </c>
    </row>
    <row r="44531" spans="1:5" x14ac:dyDescent="0.2">
      <c r="A44531">
        <v>44530</v>
      </c>
      <c r="B44531" t="s">
        <v>2859</v>
      </c>
      <c r="C44531">
        <v>11</v>
      </c>
      <c r="D44531" s="3">
        <v>34639</v>
      </c>
      <c r="E44531" s="2">
        <v>32408</v>
      </c>
    </row>
    <row r="44532" spans="1:5" x14ac:dyDescent="0.2">
      <c r="A44532">
        <v>44531</v>
      </c>
      <c r="B44532" t="s">
        <v>2608</v>
      </c>
      <c r="C44532">
        <v>11</v>
      </c>
      <c r="D44532" s="3">
        <v>34639</v>
      </c>
      <c r="E44532" s="2">
        <v>32408</v>
      </c>
    </row>
    <row r="44533" spans="1:5" x14ac:dyDescent="0.2">
      <c r="A44533">
        <v>44532</v>
      </c>
      <c r="B44533" t="s">
        <v>2608</v>
      </c>
      <c r="C44533">
        <v>11</v>
      </c>
      <c r="D44533" s="3">
        <v>34639</v>
      </c>
      <c r="E44533" s="2">
        <v>32408</v>
      </c>
    </row>
    <row r="44534" spans="1:5" x14ac:dyDescent="0.2">
      <c r="A44534">
        <v>44533</v>
      </c>
      <c r="B44534" t="s">
        <v>2608</v>
      </c>
      <c r="C44534">
        <v>11</v>
      </c>
      <c r="D44534" s="3">
        <v>34639</v>
      </c>
      <c r="E44534" s="2">
        <v>32408</v>
      </c>
    </row>
    <row r="44535" spans="1:5" x14ac:dyDescent="0.2">
      <c r="A44535">
        <v>44534</v>
      </c>
      <c r="B44535" t="s">
        <v>2863</v>
      </c>
      <c r="C44535">
        <v>11</v>
      </c>
      <c r="D44535" s="3">
        <v>34639</v>
      </c>
      <c r="E44535" s="2">
        <v>32408</v>
      </c>
    </row>
    <row r="44536" spans="1:5" x14ac:dyDescent="0.2">
      <c r="A44536">
        <v>44535</v>
      </c>
      <c r="B44536" t="s">
        <v>2501</v>
      </c>
      <c r="C44536">
        <v>11</v>
      </c>
      <c r="D44536" s="3">
        <v>34639</v>
      </c>
      <c r="E44536" s="2">
        <v>32408</v>
      </c>
    </row>
    <row r="44537" spans="1:5" x14ac:dyDescent="0.2">
      <c r="A44537">
        <v>44536</v>
      </c>
      <c r="B44537" t="s">
        <v>2501</v>
      </c>
      <c r="C44537">
        <v>11</v>
      </c>
      <c r="D44537" s="3">
        <v>34639</v>
      </c>
      <c r="E44537" s="2">
        <v>32408</v>
      </c>
    </row>
    <row r="44538" spans="1:5" x14ac:dyDescent="0.2">
      <c r="A44538">
        <v>44537</v>
      </c>
      <c r="B44538" t="s">
        <v>2501</v>
      </c>
      <c r="C44538">
        <v>11</v>
      </c>
      <c r="D44538" s="3">
        <v>34639</v>
      </c>
      <c r="E44538" s="2">
        <v>32408</v>
      </c>
    </row>
    <row r="44539" spans="1:5" x14ac:dyDescent="0.2">
      <c r="A44539">
        <v>44538</v>
      </c>
      <c r="B44539" t="s">
        <v>2501</v>
      </c>
      <c r="C44539">
        <v>11</v>
      </c>
      <c r="D44539" s="3">
        <v>34639</v>
      </c>
      <c r="E44539" s="2">
        <v>32408</v>
      </c>
    </row>
    <row r="44540" spans="1:5" x14ac:dyDescent="0.2">
      <c r="A44540">
        <v>44539</v>
      </c>
      <c r="B44540" t="s">
        <v>2501</v>
      </c>
      <c r="C44540">
        <v>11</v>
      </c>
      <c r="D44540" s="3">
        <v>34639</v>
      </c>
      <c r="E44540" s="2">
        <v>32408</v>
      </c>
    </row>
    <row r="44541" spans="1:5" x14ac:dyDescent="0.2">
      <c r="A44541">
        <v>44540</v>
      </c>
      <c r="B44541" t="s">
        <v>2274</v>
      </c>
      <c r="C44541">
        <v>11</v>
      </c>
      <c r="D44541" s="3">
        <v>34639</v>
      </c>
      <c r="E44541" s="2">
        <v>32408</v>
      </c>
    </row>
    <row r="44542" spans="1:5" x14ac:dyDescent="0.2">
      <c r="A44542">
        <v>44541</v>
      </c>
      <c r="B44542" t="s">
        <v>2274</v>
      </c>
      <c r="C44542">
        <v>11</v>
      </c>
      <c r="D44542" s="3">
        <v>34639</v>
      </c>
      <c r="E44542" s="2">
        <v>32408</v>
      </c>
    </row>
    <row r="44543" spans="1:5" x14ac:dyDescent="0.2">
      <c r="A44543">
        <v>44542</v>
      </c>
      <c r="B44543" t="s">
        <v>2274</v>
      </c>
      <c r="C44543">
        <v>11</v>
      </c>
      <c r="D44543" s="3">
        <v>34639</v>
      </c>
      <c r="E44543" s="2">
        <v>32408</v>
      </c>
    </row>
    <row r="44544" spans="1:5" x14ac:dyDescent="0.2">
      <c r="A44544">
        <v>44543</v>
      </c>
      <c r="B44544" t="s">
        <v>1727</v>
      </c>
      <c r="C44544">
        <v>11</v>
      </c>
      <c r="D44544" s="3">
        <v>34639</v>
      </c>
      <c r="E44544" s="2">
        <v>32408</v>
      </c>
    </row>
    <row r="44545" spans="1:5" x14ac:dyDescent="0.2">
      <c r="A44545">
        <v>44544</v>
      </c>
      <c r="B44545" t="s">
        <v>1992</v>
      </c>
      <c r="C44545">
        <v>11</v>
      </c>
      <c r="D44545" s="3">
        <v>34639</v>
      </c>
      <c r="E44545" s="2">
        <v>32408</v>
      </c>
    </row>
    <row r="44546" spans="1:5" x14ac:dyDescent="0.2">
      <c r="A44546">
        <v>44545</v>
      </c>
      <c r="B44546" t="s">
        <v>2817</v>
      </c>
      <c r="C44546">
        <v>11</v>
      </c>
      <c r="D44546" s="3">
        <v>34639</v>
      </c>
      <c r="E44546" s="2">
        <v>32408</v>
      </c>
    </row>
    <row r="44547" spans="1:5" x14ac:dyDescent="0.2">
      <c r="A44547">
        <v>44546</v>
      </c>
      <c r="B44547" t="s">
        <v>2817</v>
      </c>
      <c r="C44547">
        <v>11</v>
      </c>
      <c r="D44547" s="3">
        <v>34639</v>
      </c>
      <c r="E44547" s="2">
        <v>32408</v>
      </c>
    </row>
    <row r="44548" spans="1:5" x14ac:dyDescent="0.2">
      <c r="A44548">
        <v>44547</v>
      </c>
      <c r="B44548" t="s">
        <v>2817</v>
      </c>
      <c r="C44548">
        <v>11</v>
      </c>
      <c r="D44548" s="3">
        <v>34639</v>
      </c>
      <c r="E44548" s="2">
        <v>32408</v>
      </c>
    </row>
    <row r="44549" spans="1:5" x14ac:dyDescent="0.2">
      <c r="A44549">
        <v>44548</v>
      </c>
      <c r="B44549" t="s">
        <v>1716</v>
      </c>
      <c r="C44549">
        <v>11</v>
      </c>
      <c r="D44549" s="3">
        <v>34639</v>
      </c>
      <c r="E44549" s="2">
        <v>32408</v>
      </c>
    </row>
    <row r="44550" spans="1:5" x14ac:dyDescent="0.2">
      <c r="A44550">
        <v>44549</v>
      </c>
      <c r="B44550" t="s">
        <v>1716</v>
      </c>
      <c r="C44550">
        <v>11</v>
      </c>
      <c r="D44550" s="3">
        <v>34639</v>
      </c>
      <c r="E44550" s="2">
        <v>32408</v>
      </c>
    </row>
    <row r="44551" spans="1:5" x14ac:dyDescent="0.2">
      <c r="A44551">
        <v>44550</v>
      </c>
      <c r="B44551" t="s">
        <v>1716</v>
      </c>
      <c r="C44551">
        <v>11</v>
      </c>
      <c r="D44551" s="3">
        <v>34639</v>
      </c>
      <c r="E44551" s="2">
        <v>32408</v>
      </c>
    </row>
    <row r="44552" spans="1:5" x14ac:dyDescent="0.2">
      <c r="A44552">
        <v>44551</v>
      </c>
      <c r="B44552" t="s">
        <v>1716</v>
      </c>
      <c r="C44552">
        <v>11</v>
      </c>
      <c r="D44552" s="3">
        <v>34639</v>
      </c>
      <c r="E44552" s="2">
        <v>32408</v>
      </c>
    </row>
    <row r="44553" spans="1:5" x14ac:dyDescent="0.2">
      <c r="A44553">
        <v>44552</v>
      </c>
      <c r="B44553" t="s">
        <v>1716</v>
      </c>
      <c r="C44553">
        <v>11</v>
      </c>
      <c r="D44553" s="3">
        <v>34639</v>
      </c>
      <c r="E44553" s="2">
        <v>32408</v>
      </c>
    </row>
    <row r="44554" spans="1:5" x14ac:dyDescent="0.2">
      <c r="A44554">
        <v>44553</v>
      </c>
      <c r="B44554" t="s">
        <v>2008</v>
      </c>
      <c r="C44554">
        <v>11</v>
      </c>
      <c r="D44554" s="3">
        <v>34639</v>
      </c>
      <c r="E44554" s="2">
        <v>32408</v>
      </c>
    </row>
    <row r="44555" spans="1:5" x14ac:dyDescent="0.2">
      <c r="A44555">
        <v>44554</v>
      </c>
      <c r="B44555" t="s">
        <v>2378</v>
      </c>
      <c r="C44555">
        <v>11</v>
      </c>
      <c r="D44555" s="3">
        <v>34639</v>
      </c>
      <c r="E44555" s="2">
        <v>32408</v>
      </c>
    </row>
    <row r="44556" spans="1:5" x14ac:dyDescent="0.2">
      <c r="A44556">
        <v>44555</v>
      </c>
      <c r="B44556" t="s">
        <v>2507</v>
      </c>
      <c r="C44556">
        <v>11</v>
      </c>
      <c r="D44556" s="3">
        <v>34639</v>
      </c>
      <c r="E44556" s="2">
        <v>32408</v>
      </c>
    </row>
    <row r="44557" spans="1:5" x14ac:dyDescent="0.2">
      <c r="A44557">
        <v>44556</v>
      </c>
      <c r="B44557" t="s">
        <v>2306</v>
      </c>
      <c r="C44557">
        <v>11</v>
      </c>
      <c r="D44557" s="3">
        <v>34639</v>
      </c>
      <c r="E44557" s="2">
        <v>32408</v>
      </c>
    </row>
    <row r="44558" spans="1:5" x14ac:dyDescent="0.2">
      <c r="A44558">
        <v>44557</v>
      </c>
      <c r="B44558" t="s">
        <v>2505</v>
      </c>
      <c r="C44558">
        <v>11</v>
      </c>
      <c r="D44558" s="3">
        <v>34639</v>
      </c>
      <c r="E44558" s="2">
        <v>32408</v>
      </c>
    </row>
    <row r="44559" spans="1:5" x14ac:dyDescent="0.2">
      <c r="A44559">
        <v>44558</v>
      </c>
      <c r="B44559" t="s">
        <v>2496</v>
      </c>
      <c r="C44559">
        <v>11</v>
      </c>
      <c r="D44559" s="3">
        <v>34639</v>
      </c>
      <c r="E44559" s="2">
        <v>32408</v>
      </c>
    </row>
    <row r="44560" spans="1:5" x14ac:dyDescent="0.2">
      <c r="A44560">
        <v>44559</v>
      </c>
      <c r="B44560" t="s">
        <v>2834</v>
      </c>
      <c r="C44560">
        <v>11</v>
      </c>
      <c r="D44560" s="3">
        <v>34639</v>
      </c>
      <c r="E44560" s="2">
        <v>32408</v>
      </c>
    </row>
    <row r="44561" spans="1:5" x14ac:dyDescent="0.2">
      <c r="A44561">
        <v>44560</v>
      </c>
      <c r="B44561" t="s">
        <v>2190</v>
      </c>
      <c r="C44561">
        <v>11</v>
      </c>
      <c r="D44561" s="3">
        <v>34639</v>
      </c>
      <c r="E44561" s="2">
        <v>32408</v>
      </c>
    </row>
    <row r="44562" spans="1:5" x14ac:dyDescent="0.2">
      <c r="A44562">
        <v>44561</v>
      </c>
      <c r="B44562" t="s">
        <v>2847</v>
      </c>
      <c r="C44562">
        <v>11</v>
      </c>
      <c r="D44562" s="3">
        <v>34639</v>
      </c>
      <c r="E44562" s="2">
        <v>32408</v>
      </c>
    </row>
    <row r="44563" spans="1:5" x14ac:dyDescent="0.2">
      <c r="A44563">
        <v>44562</v>
      </c>
      <c r="B44563" t="s">
        <v>2190</v>
      </c>
      <c r="C44563">
        <v>11</v>
      </c>
      <c r="D44563" s="3">
        <v>34639</v>
      </c>
      <c r="E44563" s="2">
        <v>32408</v>
      </c>
    </row>
    <row r="44564" spans="1:5" x14ac:dyDescent="0.2">
      <c r="A44564">
        <v>44563</v>
      </c>
      <c r="B44564" t="s">
        <v>2308</v>
      </c>
      <c r="C44564">
        <v>11</v>
      </c>
      <c r="D44564" s="3">
        <v>34639</v>
      </c>
      <c r="E44564" s="2">
        <v>32408</v>
      </c>
    </row>
    <row r="44565" spans="1:5" x14ac:dyDescent="0.2">
      <c r="A44565">
        <v>44564</v>
      </c>
      <c r="B44565" t="s">
        <v>2308</v>
      </c>
      <c r="C44565">
        <v>11</v>
      </c>
      <c r="D44565" s="3">
        <v>34639</v>
      </c>
      <c r="E44565" s="2">
        <v>32408</v>
      </c>
    </row>
    <row r="44566" spans="1:5" x14ac:dyDescent="0.2">
      <c r="A44566">
        <v>44565</v>
      </c>
      <c r="B44566" t="s">
        <v>2308</v>
      </c>
      <c r="C44566">
        <v>11</v>
      </c>
      <c r="D44566" s="3">
        <v>34639</v>
      </c>
      <c r="E44566" s="2">
        <v>32408</v>
      </c>
    </row>
    <row r="44567" spans="1:5" x14ac:dyDescent="0.2">
      <c r="A44567">
        <v>44566</v>
      </c>
      <c r="B44567" t="s">
        <v>2308</v>
      </c>
      <c r="C44567">
        <v>11</v>
      </c>
      <c r="D44567" s="3">
        <v>34639</v>
      </c>
      <c r="E44567" s="2">
        <v>32408</v>
      </c>
    </row>
    <row r="44568" spans="1:5" x14ac:dyDescent="0.2">
      <c r="A44568">
        <v>44567</v>
      </c>
      <c r="B44568" t="s">
        <v>2505</v>
      </c>
      <c r="C44568">
        <v>11</v>
      </c>
      <c r="D44568" s="3">
        <v>34639</v>
      </c>
      <c r="E44568" s="2">
        <v>32408</v>
      </c>
    </row>
    <row r="44569" spans="1:5" x14ac:dyDescent="0.2">
      <c r="A44569">
        <v>44568</v>
      </c>
      <c r="B44569" t="s">
        <v>2802</v>
      </c>
      <c r="C44569">
        <v>11</v>
      </c>
      <c r="D44569" s="3">
        <v>34639</v>
      </c>
      <c r="E44569" s="2">
        <v>32408</v>
      </c>
    </row>
    <row r="44570" spans="1:5" x14ac:dyDescent="0.2">
      <c r="A44570">
        <v>44569</v>
      </c>
      <c r="B44570" t="s">
        <v>1704</v>
      </c>
      <c r="C44570">
        <v>11</v>
      </c>
      <c r="D44570" s="3">
        <v>35004</v>
      </c>
      <c r="E44570" s="2">
        <v>32409</v>
      </c>
    </row>
    <row r="44571" spans="1:5" x14ac:dyDescent="0.2">
      <c r="A44571">
        <v>44570</v>
      </c>
      <c r="B44571" t="s">
        <v>1704</v>
      </c>
      <c r="C44571">
        <v>11</v>
      </c>
      <c r="D44571" s="3">
        <v>35004</v>
      </c>
      <c r="E44571" s="2">
        <v>32409</v>
      </c>
    </row>
    <row r="44572" spans="1:5" x14ac:dyDescent="0.2">
      <c r="A44572">
        <v>44571</v>
      </c>
      <c r="B44572" t="s">
        <v>1083</v>
      </c>
      <c r="C44572">
        <v>11</v>
      </c>
      <c r="D44572" s="3">
        <v>35004</v>
      </c>
      <c r="E44572" s="2">
        <v>32409</v>
      </c>
    </row>
    <row r="44573" spans="1:5" x14ac:dyDescent="0.2">
      <c r="A44573">
        <v>44572</v>
      </c>
      <c r="B44573" t="s">
        <v>2819</v>
      </c>
      <c r="C44573">
        <v>11</v>
      </c>
      <c r="D44573" s="3">
        <v>35004</v>
      </c>
      <c r="E44573" s="2">
        <v>32409</v>
      </c>
    </row>
    <row r="44574" spans="1:5" x14ac:dyDescent="0.2">
      <c r="A44574">
        <v>44573</v>
      </c>
      <c r="B44574" t="s">
        <v>2819</v>
      </c>
      <c r="C44574">
        <v>11</v>
      </c>
      <c r="D44574" s="3">
        <v>35004</v>
      </c>
      <c r="E44574" s="2">
        <v>32409</v>
      </c>
    </row>
    <row r="44575" spans="1:5" x14ac:dyDescent="0.2">
      <c r="A44575">
        <v>44574</v>
      </c>
      <c r="B44575" t="s">
        <v>2819</v>
      </c>
      <c r="C44575">
        <v>11</v>
      </c>
      <c r="D44575" s="3">
        <v>35004</v>
      </c>
      <c r="E44575" s="2">
        <v>32409</v>
      </c>
    </row>
    <row r="44576" spans="1:5" x14ac:dyDescent="0.2">
      <c r="A44576">
        <v>44575</v>
      </c>
      <c r="B44576" t="s">
        <v>1752</v>
      </c>
      <c r="C44576">
        <v>11</v>
      </c>
      <c r="D44576" s="3">
        <v>35004</v>
      </c>
      <c r="E44576" s="2">
        <v>32409</v>
      </c>
    </row>
    <row r="44577" spans="1:5" x14ac:dyDescent="0.2">
      <c r="A44577">
        <v>44576</v>
      </c>
      <c r="B44577" t="s">
        <v>146</v>
      </c>
      <c r="C44577">
        <v>11</v>
      </c>
      <c r="D44577" s="3">
        <v>35004</v>
      </c>
      <c r="E44577" s="2">
        <v>32409</v>
      </c>
    </row>
    <row r="44578" spans="1:5" x14ac:dyDescent="0.2">
      <c r="A44578">
        <v>44577</v>
      </c>
      <c r="B44578" t="s">
        <v>2848</v>
      </c>
      <c r="C44578">
        <v>11</v>
      </c>
      <c r="D44578" s="3">
        <v>35004</v>
      </c>
      <c r="E44578" s="2">
        <v>32409</v>
      </c>
    </row>
    <row r="44579" spans="1:5" x14ac:dyDescent="0.2">
      <c r="A44579">
        <v>44578</v>
      </c>
      <c r="B44579" t="s">
        <v>2800</v>
      </c>
      <c r="C44579">
        <v>11</v>
      </c>
      <c r="D44579" s="3">
        <v>35004</v>
      </c>
      <c r="E44579" s="2">
        <v>32409</v>
      </c>
    </row>
    <row r="44580" spans="1:5" x14ac:dyDescent="0.2">
      <c r="A44580">
        <v>44579</v>
      </c>
      <c r="B44580" t="s">
        <v>2303</v>
      </c>
      <c r="C44580">
        <v>11</v>
      </c>
      <c r="D44580" s="3">
        <v>35004</v>
      </c>
      <c r="E44580" s="2">
        <v>32409</v>
      </c>
    </row>
    <row r="44581" spans="1:5" x14ac:dyDescent="0.2">
      <c r="A44581">
        <v>44580</v>
      </c>
      <c r="B44581" t="s">
        <v>2847</v>
      </c>
      <c r="C44581">
        <v>11</v>
      </c>
      <c r="D44581" s="3">
        <v>35004</v>
      </c>
      <c r="E44581" s="2">
        <v>32409</v>
      </c>
    </row>
    <row r="44582" spans="1:5" x14ac:dyDescent="0.2">
      <c r="A44582">
        <v>44581</v>
      </c>
      <c r="B44582" t="s">
        <v>2847</v>
      </c>
      <c r="C44582">
        <v>11</v>
      </c>
      <c r="D44582" s="3">
        <v>35004</v>
      </c>
      <c r="E44582" s="2">
        <v>32409</v>
      </c>
    </row>
    <row r="44583" spans="1:5" x14ac:dyDescent="0.2">
      <c r="A44583">
        <v>44582</v>
      </c>
      <c r="B44583" t="s">
        <v>2847</v>
      </c>
      <c r="C44583">
        <v>11</v>
      </c>
      <c r="D44583" s="3">
        <v>35004</v>
      </c>
      <c r="E44583" s="2">
        <v>32409</v>
      </c>
    </row>
    <row r="44584" spans="1:5" x14ac:dyDescent="0.2">
      <c r="A44584">
        <v>44583</v>
      </c>
      <c r="B44584" t="s">
        <v>1752</v>
      </c>
      <c r="C44584">
        <v>11</v>
      </c>
      <c r="D44584" s="3">
        <v>35004</v>
      </c>
      <c r="E44584" s="2">
        <v>32409</v>
      </c>
    </row>
    <row r="44585" spans="1:5" x14ac:dyDescent="0.2">
      <c r="A44585">
        <v>44584</v>
      </c>
      <c r="B44585" t="s">
        <v>2812</v>
      </c>
      <c r="C44585">
        <v>11</v>
      </c>
      <c r="D44585" s="3">
        <v>35004</v>
      </c>
      <c r="E44585" s="2">
        <v>32409</v>
      </c>
    </row>
    <row r="44586" spans="1:5" x14ac:dyDescent="0.2">
      <c r="A44586">
        <v>44585</v>
      </c>
      <c r="B44586" t="s">
        <v>1752</v>
      </c>
      <c r="C44586">
        <v>11</v>
      </c>
      <c r="D44586" s="3">
        <v>35004</v>
      </c>
      <c r="E44586" s="2">
        <v>32409</v>
      </c>
    </row>
    <row r="44587" spans="1:5" x14ac:dyDescent="0.2">
      <c r="A44587">
        <v>44586</v>
      </c>
      <c r="B44587" t="s">
        <v>1752</v>
      </c>
      <c r="C44587">
        <v>11</v>
      </c>
      <c r="D44587" s="3">
        <v>35004</v>
      </c>
      <c r="E44587" s="2">
        <v>32409</v>
      </c>
    </row>
    <row r="44588" spans="1:5" x14ac:dyDescent="0.2">
      <c r="A44588">
        <v>44587</v>
      </c>
      <c r="B44588" t="s">
        <v>2812</v>
      </c>
      <c r="C44588">
        <v>11</v>
      </c>
      <c r="D44588" s="3">
        <v>35004</v>
      </c>
      <c r="E44588" s="2">
        <v>32409</v>
      </c>
    </row>
    <row r="44589" spans="1:5" x14ac:dyDescent="0.2">
      <c r="A44589">
        <v>44588</v>
      </c>
      <c r="B44589" t="s">
        <v>1752</v>
      </c>
      <c r="C44589">
        <v>11</v>
      </c>
      <c r="D44589" s="3">
        <v>35004</v>
      </c>
      <c r="E44589" s="2">
        <v>32409</v>
      </c>
    </row>
    <row r="44590" spans="1:5" x14ac:dyDescent="0.2">
      <c r="A44590">
        <v>44589</v>
      </c>
      <c r="B44590" t="s">
        <v>1752</v>
      </c>
      <c r="C44590">
        <v>11</v>
      </c>
      <c r="D44590" s="3">
        <v>35004</v>
      </c>
      <c r="E44590" s="2">
        <v>32409</v>
      </c>
    </row>
    <row r="44591" spans="1:5" x14ac:dyDescent="0.2">
      <c r="A44591">
        <v>44590</v>
      </c>
      <c r="B44591" t="s">
        <v>1752</v>
      </c>
      <c r="C44591">
        <v>11</v>
      </c>
      <c r="D44591" s="3">
        <v>35004</v>
      </c>
      <c r="E44591" s="2">
        <v>32409</v>
      </c>
    </row>
    <row r="44592" spans="1:5" x14ac:dyDescent="0.2">
      <c r="A44592">
        <v>44591</v>
      </c>
      <c r="B44592" t="s">
        <v>2329</v>
      </c>
      <c r="C44592">
        <v>11</v>
      </c>
      <c r="D44592" s="3">
        <v>35004</v>
      </c>
      <c r="E44592" s="2">
        <v>32409</v>
      </c>
    </row>
    <row r="44593" spans="1:5" x14ac:dyDescent="0.2">
      <c r="A44593">
        <v>44592</v>
      </c>
      <c r="B44593" t="s">
        <v>2831</v>
      </c>
      <c r="C44593">
        <v>11</v>
      </c>
      <c r="D44593" s="3">
        <v>35004</v>
      </c>
      <c r="E44593" s="2">
        <v>32409</v>
      </c>
    </row>
    <row r="44594" spans="1:5" x14ac:dyDescent="0.2">
      <c r="A44594">
        <v>44593</v>
      </c>
      <c r="B44594" t="s">
        <v>2467</v>
      </c>
      <c r="C44594">
        <v>11</v>
      </c>
      <c r="D44594" s="3">
        <v>35004</v>
      </c>
      <c r="E44594" s="2">
        <v>32409</v>
      </c>
    </row>
    <row r="44595" spans="1:5" x14ac:dyDescent="0.2">
      <c r="A44595">
        <v>44594</v>
      </c>
      <c r="B44595" t="s">
        <v>2468</v>
      </c>
      <c r="C44595">
        <v>11</v>
      </c>
      <c r="D44595" s="3">
        <v>35004</v>
      </c>
      <c r="E44595" s="2">
        <v>32409</v>
      </c>
    </row>
    <row r="44596" spans="1:5" x14ac:dyDescent="0.2">
      <c r="A44596">
        <v>44595</v>
      </c>
      <c r="B44596" t="s">
        <v>2468</v>
      </c>
      <c r="C44596">
        <v>11</v>
      </c>
      <c r="D44596" s="3">
        <v>35004</v>
      </c>
      <c r="E44596" s="2">
        <v>32409</v>
      </c>
    </row>
    <row r="44597" spans="1:5" x14ac:dyDescent="0.2">
      <c r="A44597">
        <v>44596</v>
      </c>
      <c r="B44597" t="s">
        <v>2467</v>
      </c>
      <c r="C44597">
        <v>11</v>
      </c>
      <c r="D44597" s="3">
        <v>35004</v>
      </c>
      <c r="E44597" s="2">
        <v>32409</v>
      </c>
    </row>
    <row r="44598" spans="1:5" x14ac:dyDescent="0.2">
      <c r="A44598">
        <v>44597</v>
      </c>
      <c r="B44598" t="s">
        <v>2468</v>
      </c>
      <c r="C44598">
        <v>11</v>
      </c>
      <c r="D44598" s="3">
        <v>35004</v>
      </c>
      <c r="E44598" s="2">
        <v>32409</v>
      </c>
    </row>
    <row r="44599" spans="1:5" x14ac:dyDescent="0.2">
      <c r="A44599">
        <v>44598</v>
      </c>
      <c r="B44599" t="s">
        <v>1501</v>
      </c>
      <c r="C44599">
        <v>11</v>
      </c>
      <c r="D44599" s="3">
        <v>35004</v>
      </c>
      <c r="E44599" s="2">
        <v>32409</v>
      </c>
    </row>
    <row r="44600" spans="1:5" x14ac:dyDescent="0.2">
      <c r="A44600">
        <v>44599</v>
      </c>
      <c r="B44600" t="s">
        <v>1501</v>
      </c>
      <c r="C44600">
        <v>11</v>
      </c>
      <c r="D44600" s="3">
        <v>35004</v>
      </c>
      <c r="E44600" s="2">
        <v>32409</v>
      </c>
    </row>
    <row r="44601" spans="1:5" x14ac:dyDescent="0.2">
      <c r="A44601">
        <v>44600</v>
      </c>
      <c r="B44601" t="s">
        <v>2468</v>
      </c>
      <c r="C44601">
        <v>11</v>
      </c>
      <c r="D44601" s="3">
        <v>35004</v>
      </c>
      <c r="E44601" s="2">
        <v>32409</v>
      </c>
    </row>
    <row r="44602" spans="1:5" x14ac:dyDescent="0.2">
      <c r="A44602">
        <v>44601</v>
      </c>
      <c r="B44602" t="s">
        <v>2468</v>
      </c>
      <c r="C44602">
        <v>11</v>
      </c>
      <c r="D44602" s="3">
        <v>35004</v>
      </c>
      <c r="E44602" s="2">
        <v>32409</v>
      </c>
    </row>
    <row r="44603" spans="1:5" x14ac:dyDescent="0.2">
      <c r="A44603">
        <v>44602</v>
      </c>
      <c r="B44603" t="s">
        <v>2467</v>
      </c>
      <c r="C44603">
        <v>11</v>
      </c>
      <c r="D44603" s="3">
        <v>35004</v>
      </c>
      <c r="E44603" s="2">
        <v>32409</v>
      </c>
    </row>
    <row r="44604" spans="1:5" x14ac:dyDescent="0.2">
      <c r="A44604">
        <v>44603</v>
      </c>
      <c r="B44604" t="s">
        <v>2859</v>
      </c>
      <c r="C44604">
        <v>11</v>
      </c>
      <c r="D44604" s="3">
        <v>35004</v>
      </c>
      <c r="E44604" s="2">
        <v>32409</v>
      </c>
    </row>
    <row r="44605" spans="1:5" x14ac:dyDescent="0.2">
      <c r="A44605">
        <v>44604</v>
      </c>
      <c r="B44605" t="s">
        <v>2859</v>
      </c>
      <c r="C44605">
        <v>11</v>
      </c>
      <c r="D44605" s="3">
        <v>35004</v>
      </c>
      <c r="E44605" s="2">
        <v>32409</v>
      </c>
    </row>
    <row r="44606" spans="1:5" x14ac:dyDescent="0.2">
      <c r="A44606">
        <v>44605</v>
      </c>
      <c r="B44606" t="s">
        <v>2859</v>
      </c>
      <c r="C44606">
        <v>11</v>
      </c>
      <c r="D44606" s="3">
        <v>35004</v>
      </c>
      <c r="E44606" s="2">
        <v>32409</v>
      </c>
    </row>
    <row r="44607" spans="1:5" x14ac:dyDescent="0.2">
      <c r="A44607">
        <v>44606</v>
      </c>
      <c r="B44607" t="s">
        <v>2827</v>
      </c>
      <c r="C44607">
        <v>11</v>
      </c>
      <c r="D44607" s="3">
        <v>35004</v>
      </c>
      <c r="E44607" s="2">
        <v>32409</v>
      </c>
    </row>
    <row r="44608" spans="1:5" x14ac:dyDescent="0.2">
      <c r="A44608">
        <v>44607</v>
      </c>
      <c r="B44608" t="s">
        <v>2374</v>
      </c>
      <c r="C44608">
        <v>11</v>
      </c>
      <c r="D44608" s="3">
        <v>35370</v>
      </c>
      <c r="E44608" s="2">
        <v>32414</v>
      </c>
    </row>
    <row r="44609" spans="1:5" x14ac:dyDescent="0.2">
      <c r="A44609">
        <v>44608</v>
      </c>
      <c r="B44609" t="s">
        <v>2374</v>
      </c>
      <c r="C44609">
        <v>11</v>
      </c>
      <c r="D44609" s="3">
        <v>35370</v>
      </c>
      <c r="E44609" s="2">
        <v>32414</v>
      </c>
    </row>
    <row r="44610" spans="1:5" x14ac:dyDescent="0.2">
      <c r="A44610">
        <v>44609</v>
      </c>
      <c r="B44610" t="s">
        <v>2272</v>
      </c>
      <c r="C44610">
        <v>11</v>
      </c>
      <c r="D44610" s="3">
        <v>35370</v>
      </c>
      <c r="E44610" s="2">
        <v>32414</v>
      </c>
    </row>
    <row r="44611" spans="1:5" x14ac:dyDescent="0.2">
      <c r="A44611">
        <v>44610</v>
      </c>
      <c r="B44611" t="s">
        <v>2272</v>
      </c>
      <c r="C44611">
        <v>11</v>
      </c>
      <c r="D44611" s="3">
        <v>35370</v>
      </c>
      <c r="E44611" s="2">
        <v>32414</v>
      </c>
    </row>
    <row r="44612" spans="1:5" x14ac:dyDescent="0.2">
      <c r="A44612">
        <v>44611</v>
      </c>
      <c r="B44612" t="s">
        <v>2272</v>
      </c>
      <c r="C44612">
        <v>11</v>
      </c>
      <c r="D44612" s="3">
        <v>35370</v>
      </c>
      <c r="E44612" s="2">
        <v>32414</v>
      </c>
    </row>
    <row r="44613" spans="1:5" x14ac:dyDescent="0.2">
      <c r="A44613">
        <v>44612</v>
      </c>
      <c r="B44613" t="s">
        <v>2864</v>
      </c>
      <c r="C44613">
        <v>11</v>
      </c>
      <c r="D44613" s="3">
        <v>35370</v>
      </c>
      <c r="E44613" s="2">
        <v>32414</v>
      </c>
    </row>
    <row r="44614" spans="1:5" x14ac:dyDescent="0.2">
      <c r="A44614">
        <v>44613</v>
      </c>
      <c r="B44614" t="s">
        <v>2821</v>
      </c>
      <c r="C44614">
        <v>11</v>
      </c>
      <c r="D44614" s="3">
        <v>35370</v>
      </c>
      <c r="E44614" s="2">
        <v>32414</v>
      </c>
    </row>
    <row r="44615" spans="1:5" x14ac:dyDescent="0.2">
      <c r="A44615">
        <v>44614</v>
      </c>
      <c r="B44615" t="s">
        <v>2076</v>
      </c>
      <c r="C44615">
        <v>11</v>
      </c>
      <c r="D44615" s="3">
        <v>35370</v>
      </c>
      <c r="E44615" s="2">
        <v>32414</v>
      </c>
    </row>
    <row r="44616" spans="1:5" x14ac:dyDescent="0.2">
      <c r="A44616">
        <v>44615</v>
      </c>
      <c r="B44616" t="s">
        <v>2076</v>
      </c>
      <c r="C44616">
        <v>11</v>
      </c>
      <c r="D44616" s="3">
        <v>35370</v>
      </c>
      <c r="E44616" s="2">
        <v>32414</v>
      </c>
    </row>
    <row r="44617" spans="1:5" x14ac:dyDescent="0.2">
      <c r="A44617">
        <v>44616</v>
      </c>
      <c r="B44617" t="s">
        <v>2818</v>
      </c>
      <c r="C44617">
        <v>11</v>
      </c>
      <c r="D44617" s="3">
        <v>35370</v>
      </c>
      <c r="E44617" s="2">
        <v>32414</v>
      </c>
    </row>
    <row r="44618" spans="1:5" x14ac:dyDescent="0.2">
      <c r="A44618">
        <v>44617</v>
      </c>
      <c r="B44618" t="s">
        <v>1569</v>
      </c>
      <c r="C44618">
        <v>11</v>
      </c>
      <c r="D44618" s="3">
        <v>35370</v>
      </c>
      <c r="E44618" s="2">
        <v>32414</v>
      </c>
    </row>
    <row r="44619" spans="1:5" x14ac:dyDescent="0.2">
      <c r="A44619">
        <v>44618</v>
      </c>
      <c r="B44619" t="s">
        <v>2804</v>
      </c>
      <c r="C44619">
        <v>11</v>
      </c>
      <c r="D44619" s="3">
        <v>35370</v>
      </c>
      <c r="E44619" s="2">
        <v>32414</v>
      </c>
    </row>
    <row r="44620" spans="1:5" x14ac:dyDescent="0.2">
      <c r="A44620">
        <v>44619</v>
      </c>
      <c r="B44620" t="s">
        <v>2804</v>
      </c>
      <c r="C44620">
        <v>11</v>
      </c>
      <c r="D44620" s="3">
        <v>35370</v>
      </c>
      <c r="E44620" s="2">
        <v>32414</v>
      </c>
    </row>
    <row r="44621" spans="1:5" x14ac:dyDescent="0.2">
      <c r="A44621">
        <v>44620</v>
      </c>
      <c r="B44621" t="s">
        <v>2804</v>
      </c>
      <c r="C44621">
        <v>11</v>
      </c>
      <c r="D44621" s="3">
        <v>35370</v>
      </c>
      <c r="E44621" s="2">
        <v>32414</v>
      </c>
    </row>
    <row r="44622" spans="1:5" x14ac:dyDescent="0.2">
      <c r="A44622">
        <v>44621</v>
      </c>
      <c r="B44622" t="s">
        <v>2864</v>
      </c>
      <c r="C44622">
        <v>11</v>
      </c>
      <c r="D44622" s="3">
        <v>35370</v>
      </c>
      <c r="E44622" s="2">
        <v>32414</v>
      </c>
    </row>
    <row r="44623" spans="1:5" x14ac:dyDescent="0.2">
      <c r="A44623">
        <v>44622</v>
      </c>
      <c r="B44623" t="s">
        <v>1709</v>
      </c>
      <c r="C44623">
        <v>11</v>
      </c>
      <c r="D44623" s="3">
        <v>35370</v>
      </c>
      <c r="E44623" s="2">
        <v>32414</v>
      </c>
    </row>
    <row r="44624" spans="1:5" x14ac:dyDescent="0.2">
      <c r="A44624">
        <v>44623</v>
      </c>
      <c r="B44624" t="s">
        <v>2821</v>
      </c>
      <c r="C44624">
        <v>11</v>
      </c>
      <c r="D44624" s="3">
        <v>35370</v>
      </c>
      <c r="E44624" s="2">
        <v>32414</v>
      </c>
    </row>
    <row r="44625" spans="1:5" x14ac:dyDescent="0.2">
      <c r="A44625">
        <v>44624</v>
      </c>
      <c r="B44625" t="s">
        <v>1709</v>
      </c>
      <c r="C44625">
        <v>11</v>
      </c>
      <c r="D44625" s="3">
        <v>35370</v>
      </c>
      <c r="E44625" s="2">
        <v>32414</v>
      </c>
    </row>
    <row r="44626" spans="1:5" x14ac:dyDescent="0.2">
      <c r="A44626">
        <v>44625</v>
      </c>
      <c r="B44626" t="s">
        <v>1709</v>
      </c>
      <c r="C44626">
        <v>11</v>
      </c>
      <c r="D44626" s="3">
        <v>35370</v>
      </c>
      <c r="E44626" s="2">
        <v>32414</v>
      </c>
    </row>
    <row r="44627" spans="1:5" x14ac:dyDescent="0.2">
      <c r="A44627">
        <v>44626</v>
      </c>
      <c r="B44627" t="s">
        <v>1709</v>
      </c>
      <c r="C44627">
        <v>11</v>
      </c>
      <c r="D44627" s="3">
        <v>35370</v>
      </c>
      <c r="E44627" s="2">
        <v>32414</v>
      </c>
    </row>
    <row r="44628" spans="1:5" x14ac:dyDescent="0.2">
      <c r="A44628">
        <v>44627</v>
      </c>
      <c r="B44628" t="s">
        <v>2274</v>
      </c>
      <c r="C44628">
        <v>11</v>
      </c>
      <c r="D44628" s="3">
        <v>35370</v>
      </c>
      <c r="E44628" s="2">
        <v>32414</v>
      </c>
    </row>
    <row r="44629" spans="1:5" x14ac:dyDescent="0.2">
      <c r="A44629">
        <v>44628</v>
      </c>
      <c r="B44629" t="s">
        <v>2274</v>
      </c>
      <c r="C44629">
        <v>11</v>
      </c>
      <c r="D44629" s="3">
        <v>35370</v>
      </c>
      <c r="E44629" s="2">
        <v>32414</v>
      </c>
    </row>
    <row r="44630" spans="1:5" x14ac:dyDescent="0.2">
      <c r="A44630">
        <v>44629</v>
      </c>
      <c r="B44630" t="s">
        <v>2274</v>
      </c>
      <c r="C44630">
        <v>11</v>
      </c>
      <c r="D44630" s="3">
        <v>35370</v>
      </c>
      <c r="E44630" s="2">
        <v>32414</v>
      </c>
    </row>
    <row r="44631" spans="1:5" x14ac:dyDescent="0.2">
      <c r="A44631">
        <v>44630</v>
      </c>
      <c r="B44631" t="s">
        <v>2274</v>
      </c>
      <c r="C44631">
        <v>11</v>
      </c>
      <c r="D44631" s="3">
        <v>35370</v>
      </c>
      <c r="E44631" s="2">
        <v>32414</v>
      </c>
    </row>
    <row r="44632" spans="1:5" x14ac:dyDescent="0.2">
      <c r="A44632">
        <v>44631</v>
      </c>
      <c r="B44632" t="s">
        <v>2608</v>
      </c>
      <c r="C44632">
        <v>11</v>
      </c>
      <c r="D44632" s="3">
        <v>35370</v>
      </c>
      <c r="E44632" s="2">
        <v>32414</v>
      </c>
    </row>
    <row r="44633" spans="1:5" x14ac:dyDescent="0.2">
      <c r="A44633">
        <v>44632</v>
      </c>
      <c r="B44633" t="s">
        <v>2804</v>
      </c>
      <c r="C44633">
        <v>11</v>
      </c>
      <c r="D44633" s="3">
        <v>35370</v>
      </c>
      <c r="E44633" s="2">
        <v>32414</v>
      </c>
    </row>
    <row r="44634" spans="1:5" x14ac:dyDescent="0.2">
      <c r="A44634">
        <v>44633</v>
      </c>
      <c r="B44634" t="s">
        <v>2808</v>
      </c>
      <c r="C44634">
        <v>11</v>
      </c>
      <c r="D44634" s="3">
        <v>35370</v>
      </c>
      <c r="E44634" s="2">
        <v>32414</v>
      </c>
    </row>
    <row r="44635" spans="1:5" x14ac:dyDescent="0.2">
      <c r="A44635">
        <v>44634</v>
      </c>
      <c r="B44635" t="s">
        <v>2808</v>
      </c>
      <c r="C44635">
        <v>11</v>
      </c>
      <c r="D44635" s="3">
        <v>35370</v>
      </c>
      <c r="E44635" s="2">
        <v>32414</v>
      </c>
    </row>
    <row r="44636" spans="1:5" x14ac:dyDescent="0.2">
      <c r="A44636">
        <v>44635</v>
      </c>
      <c r="B44636" t="s">
        <v>2859</v>
      </c>
      <c r="C44636">
        <v>11</v>
      </c>
      <c r="D44636" s="3">
        <v>35735</v>
      </c>
      <c r="E44636" s="2">
        <v>32415</v>
      </c>
    </row>
    <row r="44637" spans="1:5" x14ac:dyDescent="0.2">
      <c r="A44637">
        <v>44636</v>
      </c>
      <c r="B44637" t="s">
        <v>2859</v>
      </c>
      <c r="C44637">
        <v>11</v>
      </c>
      <c r="D44637" s="3">
        <v>35735</v>
      </c>
      <c r="E44637" s="2">
        <v>32415</v>
      </c>
    </row>
    <row r="44638" spans="1:5" x14ac:dyDescent="0.2">
      <c r="A44638">
        <v>44637</v>
      </c>
      <c r="B44638" t="s">
        <v>1083</v>
      </c>
      <c r="C44638">
        <v>11</v>
      </c>
      <c r="D44638" s="3">
        <v>35735</v>
      </c>
      <c r="E44638" s="2">
        <v>32415</v>
      </c>
    </row>
    <row r="44639" spans="1:5" x14ac:dyDescent="0.2">
      <c r="A44639">
        <v>44638</v>
      </c>
      <c r="B44639" t="s">
        <v>2543</v>
      </c>
      <c r="C44639">
        <v>11</v>
      </c>
      <c r="D44639" s="3">
        <v>35735</v>
      </c>
      <c r="E44639" s="2">
        <v>32415</v>
      </c>
    </row>
    <row r="44640" spans="1:5" x14ac:dyDescent="0.2">
      <c r="A44640">
        <v>44639</v>
      </c>
      <c r="B44640" t="s">
        <v>2815</v>
      </c>
      <c r="C44640">
        <v>11</v>
      </c>
      <c r="D44640" s="3">
        <v>35735</v>
      </c>
      <c r="E44640" s="2">
        <v>32415</v>
      </c>
    </row>
    <row r="44641" spans="1:5" x14ac:dyDescent="0.2">
      <c r="A44641">
        <v>44640</v>
      </c>
      <c r="B44641" t="s">
        <v>2032</v>
      </c>
      <c r="C44641">
        <v>11</v>
      </c>
      <c r="D44641" s="3">
        <v>35735</v>
      </c>
      <c r="E44641" s="2">
        <v>32415</v>
      </c>
    </row>
    <row r="44642" spans="1:5" x14ac:dyDescent="0.2">
      <c r="A44642">
        <v>44641</v>
      </c>
      <c r="B44642" t="s">
        <v>1654</v>
      </c>
      <c r="C44642">
        <v>11</v>
      </c>
      <c r="D44642" s="3">
        <v>35735</v>
      </c>
      <c r="E44642" s="2">
        <v>32415</v>
      </c>
    </row>
    <row r="44643" spans="1:5" x14ac:dyDescent="0.2">
      <c r="A44643">
        <v>44642</v>
      </c>
      <c r="B44643" t="s">
        <v>1654</v>
      </c>
      <c r="C44643">
        <v>11</v>
      </c>
      <c r="D44643" s="3">
        <v>35735</v>
      </c>
      <c r="E44643" s="2">
        <v>32415</v>
      </c>
    </row>
    <row r="44644" spans="1:5" x14ac:dyDescent="0.2">
      <c r="A44644">
        <v>44643</v>
      </c>
      <c r="B44644" t="s">
        <v>1654</v>
      </c>
      <c r="C44644">
        <v>11</v>
      </c>
      <c r="D44644" s="3">
        <v>35735</v>
      </c>
      <c r="E44644" s="2">
        <v>32415</v>
      </c>
    </row>
    <row r="44645" spans="1:5" x14ac:dyDescent="0.2">
      <c r="A44645">
        <v>44644</v>
      </c>
      <c r="B44645" t="s">
        <v>1654</v>
      </c>
      <c r="C44645">
        <v>11</v>
      </c>
      <c r="D44645" s="3">
        <v>35735</v>
      </c>
      <c r="E44645" s="2">
        <v>32415</v>
      </c>
    </row>
    <row r="44646" spans="1:5" x14ac:dyDescent="0.2">
      <c r="A44646">
        <v>44645</v>
      </c>
      <c r="B44646" t="s">
        <v>2378</v>
      </c>
      <c r="C44646">
        <v>11</v>
      </c>
      <c r="D44646" s="3">
        <v>35735</v>
      </c>
      <c r="E44646" s="2">
        <v>32415</v>
      </c>
    </row>
    <row r="44647" spans="1:5" x14ac:dyDescent="0.2">
      <c r="A44647">
        <v>44646</v>
      </c>
      <c r="B44647" t="s">
        <v>2378</v>
      </c>
      <c r="C44647">
        <v>11</v>
      </c>
      <c r="D44647" s="3">
        <v>35735</v>
      </c>
      <c r="E44647" s="2">
        <v>32415</v>
      </c>
    </row>
    <row r="44648" spans="1:5" x14ac:dyDescent="0.2">
      <c r="A44648">
        <v>44647</v>
      </c>
      <c r="B44648" t="s">
        <v>2455</v>
      </c>
      <c r="C44648">
        <v>11</v>
      </c>
      <c r="D44648" s="3">
        <v>35735</v>
      </c>
      <c r="E44648" s="2">
        <v>32415</v>
      </c>
    </row>
    <row r="44649" spans="1:5" x14ac:dyDescent="0.2">
      <c r="A44649">
        <v>44648</v>
      </c>
      <c r="B44649" t="s">
        <v>2378</v>
      </c>
      <c r="C44649">
        <v>11</v>
      </c>
      <c r="D44649" s="3">
        <v>35735</v>
      </c>
      <c r="E44649" s="2">
        <v>32415</v>
      </c>
    </row>
    <row r="44650" spans="1:5" x14ac:dyDescent="0.2">
      <c r="A44650">
        <v>44649</v>
      </c>
      <c r="B44650" t="s">
        <v>2378</v>
      </c>
      <c r="C44650">
        <v>11</v>
      </c>
      <c r="D44650" s="3">
        <v>35735</v>
      </c>
      <c r="E44650" s="2">
        <v>32415</v>
      </c>
    </row>
    <row r="44651" spans="1:5" x14ac:dyDescent="0.2">
      <c r="A44651">
        <v>44650</v>
      </c>
      <c r="B44651" t="s">
        <v>2343</v>
      </c>
      <c r="C44651">
        <v>11</v>
      </c>
      <c r="D44651" s="3">
        <v>35735</v>
      </c>
      <c r="E44651" s="2">
        <v>32415</v>
      </c>
    </row>
    <row r="44652" spans="1:5" x14ac:dyDescent="0.2">
      <c r="A44652">
        <v>44651</v>
      </c>
      <c r="B44652" t="s">
        <v>2505</v>
      </c>
      <c r="C44652">
        <v>11</v>
      </c>
      <c r="D44652" s="3">
        <v>35735</v>
      </c>
      <c r="E44652" s="2">
        <v>32415</v>
      </c>
    </row>
    <row r="44653" spans="1:5" x14ac:dyDescent="0.2">
      <c r="A44653">
        <v>44652</v>
      </c>
      <c r="B44653" t="s">
        <v>2801</v>
      </c>
      <c r="C44653">
        <v>11</v>
      </c>
      <c r="D44653" s="3">
        <v>35735</v>
      </c>
      <c r="E44653" s="2">
        <v>32415</v>
      </c>
    </row>
    <row r="44654" spans="1:5" x14ac:dyDescent="0.2">
      <c r="A44654">
        <v>44653</v>
      </c>
      <c r="B44654" t="s">
        <v>1720</v>
      </c>
      <c r="C44654">
        <v>11</v>
      </c>
      <c r="D44654" s="3">
        <v>35735</v>
      </c>
      <c r="E44654" s="2">
        <v>32415</v>
      </c>
    </row>
    <row r="44655" spans="1:5" x14ac:dyDescent="0.2">
      <c r="A44655">
        <v>44654</v>
      </c>
      <c r="B44655" t="s">
        <v>2864</v>
      </c>
      <c r="C44655">
        <v>11</v>
      </c>
      <c r="D44655" s="3">
        <v>35735</v>
      </c>
      <c r="E44655" s="2">
        <v>32415</v>
      </c>
    </row>
    <row r="44656" spans="1:5" x14ac:dyDescent="0.2">
      <c r="A44656">
        <v>44655</v>
      </c>
      <c r="B44656" t="s">
        <v>2139</v>
      </c>
      <c r="C44656">
        <v>11</v>
      </c>
      <c r="D44656" s="3">
        <v>35735</v>
      </c>
      <c r="E44656" s="2">
        <v>32415</v>
      </c>
    </row>
    <row r="44657" spans="1:5" x14ac:dyDescent="0.2">
      <c r="A44657">
        <v>44656</v>
      </c>
      <c r="B44657" t="s">
        <v>1992</v>
      </c>
      <c r="C44657">
        <v>11</v>
      </c>
      <c r="D44657" s="3">
        <v>35735</v>
      </c>
      <c r="E44657" s="2">
        <v>32415</v>
      </c>
    </row>
    <row r="44658" spans="1:5" x14ac:dyDescent="0.2">
      <c r="A44658">
        <v>44657</v>
      </c>
      <c r="B44658" t="s">
        <v>2523</v>
      </c>
      <c r="C44658">
        <v>11</v>
      </c>
      <c r="D44658" s="3">
        <v>35735</v>
      </c>
      <c r="E44658" s="2">
        <v>32415</v>
      </c>
    </row>
    <row r="44659" spans="1:5" x14ac:dyDescent="0.2">
      <c r="A44659">
        <v>44658</v>
      </c>
      <c r="B44659" t="s">
        <v>2821</v>
      </c>
      <c r="C44659">
        <v>11</v>
      </c>
      <c r="D44659" s="3">
        <v>35735</v>
      </c>
      <c r="E44659" s="2">
        <v>32415</v>
      </c>
    </row>
    <row r="44660" spans="1:5" x14ac:dyDescent="0.2">
      <c r="A44660">
        <v>44659</v>
      </c>
      <c r="B44660" t="s">
        <v>1716</v>
      </c>
      <c r="C44660">
        <v>11</v>
      </c>
      <c r="D44660" s="3">
        <v>35735</v>
      </c>
      <c r="E44660" s="2">
        <v>32415</v>
      </c>
    </row>
    <row r="44661" spans="1:5" x14ac:dyDescent="0.2">
      <c r="A44661">
        <v>44660</v>
      </c>
      <c r="B44661" t="s">
        <v>2819</v>
      </c>
      <c r="C44661">
        <v>11</v>
      </c>
      <c r="D44661" s="3">
        <v>35735</v>
      </c>
      <c r="E44661" s="2">
        <v>32415</v>
      </c>
    </row>
    <row r="44662" spans="1:5" x14ac:dyDescent="0.2">
      <c r="A44662">
        <v>44661</v>
      </c>
      <c r="B44662" t="s">
        <v>1720</v>
      </c>
      <c r="C44662">
        <v>11</v>
      </c>
      <c r="D44662" s="3">
        <v>35735</v>
      </c>
      <c r="E44662" s="2">
        <v>32415</v>
      </c>
    </row>
    <row r="44663" spans="1:5" x14ac:dyDescent="0.2">
      <c r="A44663">
        <v>44662</v>
      </c>
      <c r="B44663" t="s">
        <v>1720</v>
      </c>
      <c r="C44663">
        <v>11</v>
      </c>
      <c r="D44663" s="3">
        <v>35735</v>
      </c>
      <c r="E44663" s="2">
        <v>32415</v>
      </c>
    </row>
    <row r="44664" spans="1:5" x14ac:dyDescent="0.2">
      <c r="A44664">
        <v>44663</v>
      </c>
      <c r="B44664" t="s">
        <v>1720</v>
      </c>
      <c r="C44664">
        <v>11</v>
      </c>
      <c r="D44664" s="3">
        <v>35735</v>
      </c>
      <c r="E44664" s="2">
        <v>32415</v>
      </c>
    </row>
    <row r="44665" spans="1:5" x14ac:dyDescent="0.2">
      <c r="A44665">
        <v>44664</v>
      </c>
      <c r="B44665" t="s">
        <v>1712</v>
      </c>
      <c r="C44665">
        <v>11</v>
      </c>
      <c r="D44665" s="3">
        <v>35735</v>
      </c>
      <c r="E44665" s="2">
        <v>32415</v>
      </c>
    </row>
    <row r="44666" spans="1:5" x14ac:dyDescent="0.2">
      <c r="A44666">
        <v>44665</v>
      </c>
      <c r="B44666" t="s">
        <v>1720</v>
      </c>
      <c r="C44666">
        <v>11</v>
      </c>
      <c r="D44666" s="3">
        <v>35735</v>
      </c>
      <c r="E44666" s="2">
        <v>32415</v>
      </c>
    </row>
    <row r="44667" spans="1:5" x14ac:dyDescent="0.2">
      <c r="A44667">
        <v>44666</v>
      </c>
      <c r="B44667" t="s">
        <v>2821</v>
      </c>
      <c r="C44667">
        <v>11</v>
      </c>
      <c r="D44667" s="3">
        <v>35735</v>
      </c>
      <c r="E44667" s="2">
        <v>32415</v>
      </c>
    </row>
    <row r="44668" spans="1:5" x14ac:dyDescent="0.2">
      <c r="A44668">
        <v>44667</v>
      </c>
      <c r="B44668" t="s">
        <v>2821</v>
      </c>
      <c r="C44668">
        <v>11</v>
      </c>
      <c r="D44668" s="3">
        <v>35735</v>
      </c>
      <c r="E44668" s="2">
        <v>32415</v>
      </c>
    </row>
    <row r="44669" spans="1:5" x14ac:dyDescent="0.2">
      <c r="A44669">
        <v>44668</v>
      </c>
      <c r="B44669" t="s">
        <v>2821</v>
      </c>
      <c r="C44669">
        <v>11</v>
      </c>
      <c r="D44669" s="3">
        <v>35735</v>
      </c>
      <c r="E44669" s="2">
        <v>32415</v>
      </c>
    </row>
    <row r="44670" spans="1:5" x14ac:dyDescent="0.2">
      <c r="A44670">
        <v>44669</v>
      </c>
      <c r="B44670" t="s">
        <v>2822</v>
      </c>
      <c r="C44670">
        <v>11</v>
      </c>
      <c r="D44670" s="3">
        <v>35735</v>
      </c>
      <c r="E44670" s="2">
        <v>32415</v>
      </c>
    </row>
    <row r="44671" spans="1:5" x14ac:dyDescent="0.2">
      <c r="A44671">
        <v>44670</v>
      </c>
      <c r="B44671" t="s">
        <v>2819</v>
      </c>
      <c r="C44671">
        <v>11</v>
      </c>
      <c r="D44671" s="3">
        <v>35735</v>
      </c>
      <c r="E44671" s="2">
        <v>32415</v>
      </c>
    </row>
    <row r="44672" spans="1:5" x14ac:dyDescent="0.2">
      <c r="A44672">
        <v>44671</v>
      </c>
      <c r="B44672" t="s">
        <v>1992</v>
      </c>
      <c r="C44672">
        <v>11</v>
      </c>
      <c r="D44672" s="3">
        <v>35735</v>
      </c>
      <c r="E44672" s="2">
        <v>32415</v>
      </c>
    </row>
    <row r="44673" spans="1:5" x14ac:dyDescent="0.2">
      <c r="A44673">
        <v>44672</v>
      </c>
      <c r="B44673" t="s">
        <v>1712</v>
      </c>
      <c r="C44673">
        <v>11</v>
      </c>
      <c r="D44673" s="3">
        <v>35735</v>
      </c>
      <c r="E44673" s="2">
        <v>32415</v>
      </c>
    </row>
    <row r="44674" spans="1:5" x14ac:dyDescent="0.2">
      <c r="A44674">
        <v>44673</v>
      </c>
      <c r="B44674" t="s">
        <v>2812</v>
      </c>
      <c r="C44674">
        <v>11</v>
      </c>
      <c r="D44674" s="3">
        <v>35735</v>
      </c>
      <c r="E44674" s="2">
        <v>32415</v>
      </c>
    </row>
    <row r="44675" spans="1:5" x14ac:dyDescent="0.2">
      <c r="A44675">
        <v>44674</v>
      </c>
      <c r="B44675" t="s">
        <v>2812</v>
      </c>
      <c r="C44675">
        <v>11</v>
      </c>
      <c r="D44675" s="3">
        <v>35735</v>
      </c>
      <c r="E44675" s="2">
        <v>32415</v>
      </c>
    </row>
    <row r="44676" spans="1:5" x14ac:dyDescent="0.2">
      <c r="A44676">
        <v>44675</v>
      </c>
      <c r="B44676" t="s">
        <v>2812</v>
      </c>
      <c r="C44676">
        <v>11</v>
      </c>
      <c r="D44676" s="3">
        <v>35735</v>
      </c>
      <c r="E44676" s="2">
        <v>32415</v>
      </c>
    </row>
    <row r="44677" spans="1:5" x14ac:dyDescent="0.2">
      <c r="A44677">
        <v>44676</v>
      </c>
      <c r="B44677" t="s">
        <v>2812</v>
      </c>
      <c r="C44677">
        <v>11</v>
      </c>
      <c r="D44677" s="3">
        <v>35735</v>
      </c>
      <c r="E44677" s="2">
        <v>32415</v>
      </c>
    </row>
    <row r="44678" spans="1:5" x14ac:dyDescent="0.2">
      <c r="A44678">
        <v>44677</v>
      </c>
      <c r="B44678" t="s">
        <v>2821</v>
      </c>
      <c r="C44678">
        <v>11</v>
      </c>
      <c r="D44678" s="3">
        <v>35735</v>
      </c>
      <c r="E44678" s="2">
        <v>32415</v>
      </c>
    </row>
    <row r="44679" spans="1:5" x14ac:dyDescent="0.2">
      <c r="A44679">
        <v>44678</v>
      </c>
      <c r="B44679" t="s">
        <v>2821</v>
      </c>
      <c r="C44679">
        <v>11</v>
      </c>
      <c r="D44679" s="3">
        <v>35735</v>
      </c>
      <c r="E44679" s="2">
        <v>32415</v>
      </c>
    </row>
    <row r="44680" spans="1:5" x14ac:dyDescent="0.2">
      <c r="A44680">
        <v>44679</v>
      </c>
      <c r="B44680" t="s">
        <v>2821</v>
      </c>
      <c r="C44680">
        <v>11</v>
      </c>
      <c r="D44680" s="3">
        <v>35735</v>
      </c>
      <c r="E44680" s="2">
        <v>32415</v>
      </c>
    </row>
    <row r="44681" spans="1:5" x14ac:dyDescent="0.2">
      <c r="A44681">
        <v>44680</v>
      </c>
      <c r="B44681" t="s">
        <v>2821</v>
      </c>
      <c r="C44681">
        <v>11</v>
      </c>
      <c r="D44681" s="3">
        <v>35735</v>
      </c>
      <c r="E44681" s="2">
        <v>32415</v>
      </c>
    </row>
    <row r="44682" spans="1:5" x14ac:dyDescent="0.2">
      <c r="A44682">
        <v>44681</v>
      </c>
      <c r="B44682" t="s">
        <v>1569</v>
      </c>
      <c r="C44682">
        <v>11</v>
      </c>
      <c r="D44682" s="3">
        <v>35735</v>
      </c>
      <c r="E44682" s="2">
        <v>32415</v>
      </c>
    </row>
    <row r="44683" spans="1:5" x14ac:dyDescent="0.2">
      <c r="A44683">
        <v>44682</v>
      </c>
      <c r="B44683" t="s">
        <v>1830</v>
      </c>
      <c r="C44683">
        <v>11</v>
      </c>
      <c r="D44683" s="3">
        <v>35735</v>
      </c>
      <c r="E44683" s="2">
        <v>32415</v>
      </c>
    </row>
    <row r="44684" spans="1:5" x14ac:dyDescent="0.2">
      <c r="A44684">
        <v>44683</v>
      </c>
      <c r="B44684" t="s">
        <v>2801</v>
      </c>
      <c r="C44684">
        <v>11</v>
      </c>
      <c r="D44684" s="3">
        <v>35735</v>
      </c>
      <c r="E44684" s="2">
        <v>32415</v>
      </c>
    </row>
    <row r="44685" spans="1:5" x14ac:dyDescent="0.2">
      <c r="A44685">
        <v>44684</v>
      </c>
      <c r="B44685" t="s">
        <v>2801</v>
      </c>
      <c r="C44685">
        <v>11</v>
      </c>
      <c r="D44685" s="3">
        <v>35735</v>
      </c>
      <c r="E44685" s="2">
        <v>32415</v>
      </c>
    </row>
    <row r="44686" spans="1:5" x14ac:dyDescent="0.2">
      <c r="A44686">
        <v>44685</v>
      </c>
      <c r="B44686" t="s">
        <v>2801</v>
      </c>
      <c r="C44686">
        <v>11</v>
      </c>
      <c r="D44686" s="3">
        <v>35735</v>
      </c>
      <c r="E44686" s="2">
        <v>32415</v>
      </c>
    </row>
    <row r="44687" spans="1:5" x14ac:dyDescent="0.2">
      <c r="A44687">
        <v>44686</v>
      </c>
      <c r="B44687" t="s">
        <v>2801</v>
      </c>
      <c r="C44687">
        <v>11</v>
      </c>
      <c r="D44687" s="3">
        <v>35735</v>
      </c>
      <c r="E44687" s="2">
        <v>32415</v>
      </c>
    </row>
    <row r="44688" spans="1:5" x14ac:dyDescent="0.2">
      <c r="A44688">
        <v>44687</v>
      </c>
      <c r="B44688" t="s">
        <v>2815</v>
      </c>
      <c r="C44688">
        <v>11</v>
      </c>
      <c r="D44688" s="3">
        <v>35735</v>
      </c>
      <c r="E44688" s="2">
        <v>32415</v>
      </c>
    </row>
    <row r="44689" spans="1:5" x14ac:dyDescent="0.2">
      <c r="A44689">
        <v>44688</v>
      </c>
      <c r="B44689" t="s">
        <v>2850</v>
      </c>
      <c r="C44689">
        <v>11</v>
      </c>
      <c r="D44689" s="3">
        <v>35735</v>
      </c>
      <c r="E44689" s="2">
        <v>32415</v>
      </c>
    </row>
    <row r="44690" spans="1:5" x14ac:dyDescent="0.2">
      <c r="A44690">
        <v>44689</v>
      </c>
      <c r="B44690" t="s">
        <v>2478</v>
      </c>
      <c r="C44690">
        <v>11</v>
      </c>
      <c r="D44690" s="3">
        <v>35735</v>
      </c>
      <c r="E44690" s="2">
        <v>32415</v>
      </c>
    </row>
    <row r="44691" spans="1:5" x14ac:dyDescent="0.2">
      <c r="A44691">
        <v>44690</v>
      </c>
      <c r="B44691" t="s">
        <v>2478</v>
      </c>
      <c r="C44691">
        <v>11</v>
      </c>
      <c r="D44691" s="3">
        <v>35735</v>
      </c>
      <c r="E44691" s="2">
        <v>32415</v>
      </c>
    </row>
    <row r="44692" spans="1:5" x14ac:dyDescent="0.2">
      <c r="A44692">
        <v>44691</v>
      </c>
      <c r="B44692" t="s">
        <v>2478</v>
      </c>
      <c r="C44692">
        <v>11</v>
      </c>
      <c r="D44692" s="3">
        <v>35735</v>
      </c>
      <c r="E44692" s="2">
        <v>32415</v>
      </c>
    </row>
    <row r="44693" spans="1:5" x14ac:dyDescent="0.2">
      <c r="A44693">
        <v>44692</v>
      </c>
      <c r="B44693" t="s">
        <v>2478</v>
      </c>
      <c r="C44693">
        <v>11</v>
      </c>
      <c r="D44693" s="3">
        <v>35735</v>
      </c>
      <c r="E44693" s="2">
        <v>32415</v>
      </c>
    </row>
    <row r="44694" spans="1:5" x14ac:dyDescent="0.2">
      <c r="A44694">
        <v>44693</v>
      </c>
      <c r="B44694" t="s">
        <v>2478</v>
      </c>
      <c r="C44694">
        <v>11</v>
      </c>
      <c r="D44694" s="3">
        <v>35735</v>
      </c>
      <c r="E44694" s="2">
        <v>32415</v>
      </c>
    </row>
    <row r="44695" spans="1:5" x14ac:dyDescent="0.2">
      <c r="A44695">
        <v>44694</v>
      </c>
      <c r="B44695" t="s">
        <v>2478</v>
      </c>
      <c r="C44695">
        <v>11</v>
      </c>
      <c r="D44695" s="3">
        <v>35735</v>
      </c>
      <c r="E44695" s="2">
        <v>32415</v>
      </c>
    </row>
    <row r="44696" spans="1:5" x14ac:dyDescent="0.2">
      <c r="A44696">
        <v>44695</v>
      </c>
      <c r="B44696" t="s">
        <v>2048</v>
      </c>
      <c r="C44696">
        <v>11</v>
      </c>
      <c r="D44696" s="3">
        <v>35735</v>
      </c>
      <c r="E44696" s="2">
        <v>32415</v>
      </c>
    </row>
    <row r="44697" spans="1:5" x14ac:dyDescent="0.2">
      <c r="A44697">
        <v>44696</v>
      </c>
      <c r="B44697" t="s">
        <v>2048</v>
      </c>
      <c r="C44697">
        <v>11</v>
      </c>
      <c r="D44697" s="3">
        <v>35735</v>
      </c>
      <c r="E44697" s="2">
        <v>32415</v>
      </c>
    </row>
    <row r="44698" spans="1:5" x14ac:dyDescent="0.2">
      <c r="A44698">
        <v>44697</v>
      </c>
      <c r="B44698" t="s">
        <v>2821</v>
      </c>
      <c r="C44698">
        <v>11</v>
      </c>
      <c r="D44698" s="3">
        <v>35735</v>
      </c>
      <c r="E44698" s="2">
        <v>32415</v>
      </c>
    </row>
    <row r="44699" spans="1:5" x14ac:dyDescent="0.2">
      <c r="A44699">
        <v>44698</v>
      </c>
      <c r="B44699" t="s">
        <v>2048</v>
      </c>
      <c r="C44699">
        <v>11</v>
      </c>
      <c r="D44699" s="3">
        <v>35735</v>
      </c>
      <c r="E44699" s="2">
        <v>32415</v>
      </c>
    </row>
    <row r="44700" spans="1:5" x14ac:dyDescent="0.2">
      <c r="A44700">
        <v>44699</v>
      </c>
      <c r="B44700" t="s">
        <v>2048</v>
      </c>
      <c r="C44700">
        <v>11</v>
      </c>
      <c r="D44700" s="3">
        <v>35735</v>
      </c>
      <c r="E44700" s="2">
        <v>32415</v>
      </c>
    </row>
    <row r="44701" spans="1:5" x14ac:dyDescent="0.2">
      <c r="A44701">
        <v>44700</v>
      </c>
      <c r="B44701" t="s">
        <v>1878</v>
      </c>
      <c r="C44701">
        <v>11</v>
      </c>
      <c r="D44701" s="3">
        <v>35735</v>
      </c>
      <c r="E44701" s="2">
        <v>32415</v>
      </c>
    </row>
    <row r="44702" spans="1:5" x14ac:dyDescent="0.2">
      <c r="A44702">
        <v>44701</v>
      </c>
      <c r="B44702" t="s">
        <v>2506</v>
      </c>
      <c r="C44702">
        <v>11</v>
      </c>
      <c r="D44702" s="3">
        <v>35735</v>
      </c>
      <c r="E44702" s="2">
        <v>32415</v>
      </c>
    </row>
    <row r="44703" spans="1:5" x14ac:dyDescent="0.2">
      <c r="A44703">
        <v>44702</v>
      </c>
      <c r="B44703" t="s">
        <v>2814</v>
      </c>
      <c r="C44703">
        <v>11</v>
      </c>
      <c r="D44703" s="3">
        <v>35735</v>
      </c>
      <c r="E44703" s="2">
        <v>32415</v>
      </c>
    </row>
    <row r="44704" spans="1:5" x14ac:dyDescent="0.2">
      <c r="A44704">
        <v>44703</v>
      </c>
      <c r="B44704" t="s">
        <v>2210</v>
      </c>
      <c r="C44704">
        <v>11</v>
      </c>
      <c r="D44704" s="3">
        <v>35735</v>
      </c>
      <c r="E44704" s="2">
        <v>32415</v>
      </c>
    </row>
    <row r="44705" spans="1:5" x14ac:dyDescent="0.2">
      <c r="A44705">
        <v>44704</v>
      </c>
      <c r="B44705" t="s">
        <v>2210</v>
      </c>
      <c r="C44705">
        <v>11</v>
      </c>
      <c r="D44705" s="3">
        <v>35735</v>
      </c>
      <c r="E44705" s="2">
        <v>32415</v>
      </c>
    </row>
    <row r="44706" spans="1:5" x14ac:dyDescent="0.2">
      <c r="A44706">
        <v>44705</v>
      </c>
      <c r="B44706" t="s">
        <v>2210</v>
      </c>
      <c r="C44706">
        <v>11</v>
      </c>
      <c r="D44706" s="3">
        <v>35735</v>
      </c>
      <c r="E44706" s="2">
        <v>32415</v>
      </c>
    </row>
    <row r="44707" spans="1:5" x14ac:dyDescent="0.2">
      <c r="A44707">
        <v>44706</v>
      </c>
      <c r="B44707" t="s">
        <v>2374</v>
      </c>
      <c r="C44707">
        <v>11</v>
      </c>
      <c r="D44707" s="3">
        <v>35735</v>
      </c>
      <c r="E44707" s="2">
        <v>32415</v>
      </c>
    </row>
    <row r="44708" spans="1:5" x14ac:dyDescent="0.2">
      <c r="A44708">
        <v>44707</v>
      </c>
      <c r="B44708" t="s">
        <v>2374</v>
      </c>
      <c r="C44708">
        <v>11</v>
      </c>
      <c r="D44708" s="3">
        <v>35735</v>
      </c>
      <c r="E44708" s="2">
        <v>32415</v>
      </c>
    </row>
    <row r="44709" spans="1:5" x14ac:dyDescent="0.2">
      <c r="A44709">
        <v>44708</v>
      </c>
      <c r="B44709" t="s">
        <v>2374</v>
      </c>
      <c r="C44709">
        <v>11</v>
      </c>
      <c r="D44709" s="3">
        <v>35735</v>
      </c>
      <c r="E44709" s="2">
        <v>32415</v>
      </c>
    </row>
    <row r="44710" spans="1:5" x14ac:dyDescent="0.2">
      <c r="A44710">
        <v>44709</v>
      </c>
      <c r="B44710" t="s">
        <v>2806</v>
      </c>
      <c r="C44710">
        <v>11</v>
      </c>
      <c r="D44710" s="3">
        <v>35735</v>
      </c>
      <c r="E44710" s="2">
        <v>32415</v>
      </c>
    </row>
    <row r="44711" spans="1:5" x14ac:dyDescent="0.2">
      <c r="A44711">
        <v>44710</v>
      </c>
      <c r="B44711" t="s">
        <v>2814</v>
      </c>
      <c r="C44711">
        <v>11</v>
      </c>
      <c r="D44711" s="3">
        <v>35735</v>
      </c>
      <c r="E44711" s="2">
        <v>32415</v>
      </c>
    </row>
    <row r="44712" spans="1:5" x14ac:dyDescent="0.2">
      <c r="A44712">
        <v>44711</v>
      </c>
      <c r="B44712" t="s">
        <v>2157</v>
      </c>
      <c r="C44712">
        <v>11</v>
      </c>
      <c r="D44712" s="3">
        <v>35735</v>
      </c>
      <c r="E44712" s="2">
        <v>32415</v>
      </c>
    </row>
    <row r="44713" spans="1:5" x14ac:dyDescent="0.2">
      <c r="A44713">
        <v>44712</v>
      </c>
      <c r="B44713" t="s">
        <v>2139</v>
      </c>
      <c r="C44713">
        <v>11</v>
      </c>
      <c r="D44713" s="3">
        <v>35735</v>
      </c>
      <c r="E44713" s="2">
        <v>32415</v>
      </c>
    </row>
    <row r="44714" spans="1:5" x14ac:dyDescent="0.2">
      <c r="A44714">
        <v>44713</v>
      </c>
      <c r="B44714" t="s">
        <v>2351</v>
      </c>
      <c r="C44714">
        <v>11</v>
      </c>
      <c r="D44714" s="3">
        <v>35735</v>
      </c>
      <c r="E44714" s="2">
        <v>32415</v>
      </c>
    </row>
    <row r="44715" spans="1:5" x14ac:dyDescent="0.2">
      <c r="A44715">
        <v>44714</v>
      </c>
      <c r="B44715" t="s">
        <v>2050</v>
      </c>
      <c r="C44715">
        <v>11</v>
      </c>
      <c r="D44715" s="3">
        <v>35735</v>
      </c>
      <c r="E44715" s="2">
        <v>32415</v>
      </c>
    </row>
    <row r="44716" spans="1:5" x14ac:dyDescent="0.2">
      <c r="A44716">
        <v>44715</v>
      </c>
      <c r="B44716" t="s">
        <v>2348</v>
      </c>
      <c r="C44716">
        <v>11</v>
      </c>
      <c r="D44716" s="3">
        <v>35735</v>
      </c>
      <c r="E44716" s="2">
        <v>32415</v>
      </c>
    </row>
    <row r="44717" spans="1:5" x14ac:dyDescent="0.2">
      <c r="A44717">
        <v>44716</v>
      </c>
      <c r="B44717" t="s">
        <v>1569</v>
      </c>
      <c r="C44717">
        <v>11</v>
      </c>
      <c r="D44717" s="3">
        <v>35735</v>
      </c>
      <c r="E44717" s="2">
        <v>32415</v>
      </c>
    </row>
    <row r="44718" spans="1:5" x14ac:dyDescent="0.2">
      <c r="A44718">
        <v>44717</v>
      </c>
      <c r="B44718" t="s">
        <v>2021</v>
      </c>
      <c r="C44718">
        <v>11</v>
      </c>
      <c r="D44718" s="3">
        <v>35735</v>
      </c>
      <c r="E44718" s="2">
        <v>32415</v>
      </c>
    </row>
    <row r="44719" spans="1:5" x14ac:dyDescent="0.2">
      <c r="A44719">
        <v>44718</v>
      </c>
      <c r="B44719" t="s">
        <v>2826</v>
      </c>
      <c r="C44719">
        <v>11</v>
      </c>
      <c r="D44719" s="3">
        <v>35735</v>
      </c>
      <c r="E44719" s="2">
        <v>32415</v>
      </c>
    </row>
    <row r="44720" spans="1:5" x14ac:dyDescent="0.2">
      <c r="A44720">
        <v>44719</v>
      </c>
      <c r="B44720" t="s">
        <v>2826</v>
      </c>
      <c r="C44720">
        <v>11</v>
      </c>
      <c r="D44720" s="3">
        <v>35735</v>
      </c>
      <c r="E44720" s="2">
        <v>32415</v>
      </c>
    </row>
    <row r="44721" spans="1:5" x14ac:dyDescent="0.2">
      <c r="A44721">
        <v>44720</v>
      </c>
      <c r="B44721" t="s">
        <v>2820</v>
      </c>
      <c r="C44721">
        <v>11</v>
      </c>
      <c r="D44721" s="3">
        <v>35735</v>
      </c>
      <c r="E44721" s="2">
        <v>32415</v>
      </c>
    </row>
    <row r="44722" spans="1:5" x14ac:dyDescent="0.2">
      <c r="A44722">
        <v>44721</v>
      </c>
      <c r="B44722" t="s">
        <v>2832</v>
      </c>
      <c r="C44722">
        <v>11</v>
      </c>
      <c r="D44722" s="3">
        <v>35735</v>
      </c>
      <c r="E44722" s="2">
        <v>32415</v>
      </c>
    </row>
    <row r="44723" spans="1:5" x14ac:dyDescent="0.2">
      <c r="A44723">
        <v>44722</v>
      </c>
      <c r="B44723" t="s">
        <v>2832</v>
      </c>
      <c r="C44723">
        <v>11</v>
      </c>
      <c r="D44723" s="3">
        <v>35735</v>
      </c>
      <c r="E44723" s="2">
        <v>32415</v>
      </c>
    </row>
    <row r="44724" spans="1:5" x14ac:dyDescent="0.2">
      <c r="A44724">
        <v>44723</v>
      </c>
      <c r="B44724" t="s">
        <v>2847</v>
      </c>
      <c r="C44724">
        <v>11</v>
      </c>
      <c r="D44724" s="3">
        <v>35735</v>
      </c>
      <c r="E44724" s="2">
        <v>32415</v>
      </c>
    </row>
    <row r="44725" spans="1:5" x14ac:dyDescent="0.2">
      <c r="A44725">
        <v>44724</v>
      </c>
      <c r="B44725" t="s">
        <v>2523</v>
      </c>
      <c r="C44725">
        <v>11</v>
      </c>
      <c r="D44725" s="3">
        <v>35735</v>
      </c>
      <c r="E44725" s="2">
        <v>32415</v>
      </c>
    </row>
    <row r="44726" spans="1:5" x14ac:dyDescent="0.2">
      <c r="A44726">
        <v>44725</v>
      </c>
      <c r="B44726" t="s">
        <v>2298</v>
      </c>
      <c r="C44726">
        <v>11</v>
      </c>
      <c r="D44726" s="3">
        <v>35735</v>
      </c>
      <c r="E44726" s="2">
        <v>32415</v>
      </c>
    </row>
    <row r="44727" spans="1:5" x14ac:dyDescent="0.2">
      <c r="A44727">
        <v>44726</v>
      </c>
      <c r="B44727" t="s">
        <v>2298</v>
      </c>
      <c r="C44727">
        <v>11</v>
      </c>
      <c r="D44727" s="3">
        <v>35735</v>
      </c>
      <c r="E44727" s="2">
        <v>32415</v>
      </c>
    </row>
    <row r="44728" spans="1:5" x14ac:dyDescent="0.2">
      <c r="A44728">
        <v>44727</v>
      </c>
      <c r="B44728" t="s">
        <v>2226</v>
      </c>
      <c r="C44728">
        <v>11</v>
      </c>
      <c r="D44728" s="3">
        <v>35735</v>
      </c>
      <c r="E44728" s="2">
        <v>32415</v>
      </c>
    </row>
    <row r="44729" spans="1:5" x14ac:dyDescent="0.2">
      <c r="A44729">
        <v>44728</v>
      </c>
      <c r="B44729" t="s">
        <v>2859</v>
      </c>
      <c r="C44729">
        <v>11</v>
      </c>
      <c r="D44729" s="3">
        <v>35735</v>
      </c>
      <c r="E44729" s="2">
        <v>32415</v>
      </c>
    </row>
    <row r="44730" spans="1:5" x14ac:dyDescent="0.2">
      <c r="A44730">
        <v>44729</v>
      </c>
      <c r="B44730" t="s">
        <v>2859</v>
      </c>
      <c r="C44730">
        <v>11</v>
      </c>
      <c r="D44730" s="3">
        <v>35735</v>
      </c>
      <c r="E44730" s="2">
        <v>32415</v>
      </c>
    </row>
    <row r="44731" spans="1:5" x14ac:dyDescent="0.2">
      <c r="A44731">
        <v>44730</v>
      </c>
      <c r="B44731" t="s">
        <v>2348</v>
      </c>
      <c r="C44731">
        <v>11</v>
      </c>
      <c r="D44731" s="3">
        <v>35735</v>
      </c>
      <c r="E44731" s="2">
        <v>32415</v>
      </c>
    </row>
    <row r="44732" spans="1:5" x14ac:dyDescent="0.2">
      <c r="A44732">
        <v>44731</v>
      </c>
      <c r="B44732" t="s">
        <v>2859</v>
      </c>
      <c r="C44732">
        <v>11</v>
      </c>
      <c r="D44732" s="3">
        <v>35735</v>
      </c>
      <c r="E44732" s="2">
        <v>32415</v>
      </c>
    </row>
    <row r="44733" spans="1:5" x14ac:dyDescent="0.2">
      <c r="A44733">
        <v>44732</v>
      </c>
      <c r="B44733" t="s">
        <v>2859</v>
      </c>
      <c r="C44733">
        <v>11</v>
      </c>
      <c r="D44733" s="3">
        <v>35735</v>
      </c>
      <c r="E44733" s="2">
        <v>32415</v>
      </c>
    </row>
    <row r="44734" spans="1:5" x14ac:dyDescent="0.2">
      <c r="A44734">
        <v>44733</v>
      </c>
      <c r="B44734" t="s">
        <v>2804</v>
      </c>
      <c r="C44734">
        <v>11</v>
      </c>
      <c r="D44734" s="3">
        <v>35735</v>
      </c>
      <c r="E44734" s="2">
        <v>32415</v>
      </c>
    </row>
    <row r="44735" spans="1:5" x14ac:dyDescent="0.2">
      <c r="A44735">
        <v>44734</v>
      </c>
      <c r="B44735" t="s">
        <v>2859</v>
      </c>
      <c r="C44735">
        <v>11</v>
      </c>
      <c r="D44735" s="3">
        <v>35735</v>
      </c>
      <c r="E44735" s="2">
        <v>32415</v>
      </c>
    </row>
    <row r="44736" spans="1:5" x14ac:dyDescent="0.2">
      <c r="A44736">
        <v>44735</v>
      </c>
      <c r="B44736" t="s">
        <v>2831</v>
      </c>
      <c r="C44736">
        <v>11</v>
      </c>
      <c r="D44736" s="3">
        <v>35735</v>
      </c>
      <c r="E44736" s="2">
        <v>32415</v>
      </c>
    </row>
    <row r="44737" spans="1:5" x14ac:dyDescent="0.2">
      <c r="A44737">
        <v>44736</v>
      </c>
      <c r="B44737" t="s">
        <v>2298</v>
      </c>
      <c r="C44737">
        <v>11</v>
      </c>
      <c r="D44737" s="3">
        <v>35735</v>
      </c>
      <c r="E44737" s="2">
        <v>32415</v>
      </c>
    </row>
    <row r="44738" spans="1:5" x14ac:dyDescent="0.2">
      <c r="A44738">
        <v>44737</v>
      </c>
      <c r="B44738" t="s">
        <v>1583</v>
      </c>
      <c r="C44738">
        <v>11</v>
      </c>
      <c r="D44738" s="3">
        <v>36100</v>
      </c>
      <c r="E44738" s="2">
        <v>32416</v>
      </c>
    </row>
    <row r="44739" spans="1:5" x14ac:dyDescent="0.2">
      <c r="A44739">
        <v>44738</v>
      </c>
      <c r="B44739" t="s">
        <v>1529</v>
      </c>
      <c r="C44739">
        <v>11</v>
      </c>
      <c r="D44739" s="3">
        <v>36100</v>
      </c>
      <c r="E44739" s="2">
        <v>32416</v>
      </c>
    </row>
    <row r="44740" spans="1:5" x14ac:dyDescent="0.2">
      <c r="A44740">
        <v>44739</v>
      </c>
      <c r="B44740" t="s">
        <v>1529</v>
      </c>
      <c r="C44740">
        <v>11</v>
      </c>
      <c r="D44740" s="3">
        <v>36100</v>
      </c>
      <c r="E44740" s="2">
        <v>32416</v>
      </c>
    </row>
    <row r="44741" spans="1:5" x14ac:dyDescent="0.2">
      <c r="A44741">
        <v>44740</v>
      </c>
      <c r="B44741" t="s">
        <v>1529</v>
      </c>
      <c r="C44741">
        <v>11</v>
      </c>
      <c r="D44741" s="3">
        <v>36100</v>
      </c>
      <c r="E44741" s="2">
        <v>32416</v>
      </c>
    </row>
    <row r="44742" spans="1:5" x14ac:dyDescent="0.2">
      <c r="A44742">
        <v>44741</v>
      </c>
      <c r="B44742" t="s">
        <v>2516</v>
      </c>
      <c r="C44742">
        <v>11</v>
      </c>
      <c r="D44742" s="3">
        <v>36100</v>
      </c>
      <c r="E44742" s="2">
        <v>32416</v>
      </c>
    </row>
    <row r="44743" spans="1:5" x14ac:dyDescent="0.2">
      <c r="A44743">
        <v>44742</v>
      </c>
      <c r="B44743" t="s">
        <v>2838</v>
      </c>
      <c r="C44743">
        <v>11</v>
      </c>
      <c r="D44743" s="3">
        <v>36100</v>
      </c>
      <c r="E44743" s="2">
        <v>32416</v>
      </c>
    </row>
    <row r="44744" spans="1:5" x14ac:dyDescent="0.2">
      <c r="A44744">
        <v>44743</v>
      </c>
      <c r="B44744" t="s">
        <v>2838</v>
      </c>
      <c r="C44744">
        <v>11</v>
      </c>
      <c r="D44744" s="3">
        <v>36100</v>
      </c>
      <c r="E44744" s="2">
        <v>32416</v>
      </c>
    </row>
    <row r="44745" spans="1:5" x14ac:dyDescent="0.2">
      <c r="A44745">
        <v>44744</v>
      </c>
      <c r="B44745" t="s">
        <v>2838</v>
      </c>
      <c r="C44745">
        <v>11</v>
      </c>
      <c r="D44745" s="3">
        <v>36100</v>
      </c>
      <c r="E44745" s="2">
        <v>32416</v>
      </c>
    </row>
    <row r="44746" spans="1:5" x14ac:dyDescent="0.2">
      <c r="A44746">
        <v>44745</v>
      </c>
      <c r="B44746" t="s">
        <v>2816</v>
      </c>
      <c r="C44746">
        <v>11</v>
      </c>
      <c r="D44746" s="3">
        <v>36100</v>
      </c>
      <c r="E44746" s="2">
        <v>32416</v>
      </c>
    </row>
    <row r="44747" spans="1:5" x14ac:dyDescent="0.2">
      <c r="A44747">
        <v>44746</v>
      </c>
      <c r="B44747" t="s">
        <v>2801</v>
      </c>
      <c r="C44747">
        <v>11</v>
      </c>
      <c r="D44747" s="3">
        <v>36100</v>
      </c>
      <c r="E44747" s="2">
        <v>32416</v>
      </c>
    </row>
    <row r="44748" spans="1:5" x14ac:dyDescent="0.2">
      <c r="A44748">
        <v>44747</v>
      </c>
      <c r="B44748" t="s">
        <v>2298</v>
      </c>
      <c r="C44748">
        <v>11</v>
      </c>
      <c r="D44748" s="3">
        <v>36100</v>
      </c>
      <c r="E44748" s="2">
        <v>32416</v>
      </c>
    </row>
    <row r="44749" spans="1:5" x14ac:dyDescent="0.2">
      <c r="A44749">
        <v>44748</v>
      </c>
      <c r="B44749" t="s">
        <v>2411</v>
      </c>
      <c r="C44749">
        <v>11</v>
      </c>
      <c r="D44749" s="3">
        <v>36465</v>
      </c>
      <c r="E44749" s="2">
        <v>32428</v>
      </c>
    </row>
    <row r="44750" spans="1:5" x14ac:dyDescent="0.2">
      <c r="A44750">
        <v>44749</v>
      </c>
      <c r="B44750" t="s">
        <v>1992</v>
      </c>
      <c r="C44750">
        <v>11</v>
      </c>
      <c r="D44750" s="3">
        <v>36465</v>
      </c>
      <c r="E44750" s="2">
        <v>32428</v>
      </c>
    </row>
    <row r="44751" spans="1:5" x14ac:dyDescent="0.2">
      <c r="A44751">
        <v>44750</v>
      </c>
      <c r="B44751" t="s">
        <v>192</v>
      </c>
      <c r="C44751">
        <v>11</v>
      </c>
      <c r="D44751" s="3">
        <v>36465</v>
      </c>
      <c r="E44751" s="2">
        <v>32428</v>
      </c>
    </row>
    <row r="44752" spans="1:5" x14ac:dyDescent="0.2">
      <c r="A44752">
        <v>44751</v>
      </c>
      <c r="B44752" t="s">
        <v>2516</v>
      </c>
      <c r="C44752">
        <v>11</v>
      </c>
      <c r="D44752" s="3">
        <v>36465</v>
      </c>
      <c r="E44752" s="2">
        <v>32428</v>
      </c>
    </row>
    <row r="44753" spans="1:5" x14ac:dyDescent="0.2">
      <c r="A44753">
        <v>44752</v>
      </c>
      <c r="B44753" t="s">
        <v>2522</v>
      </c>
      <c r="C44753">
        <v>11</v>
      </c>
      <c r="D44753" s="3">
        <v>36465</v>
      </c>
      <c r="E44753" s="2">
        <v>32428</v>
      </c>
    </row>
    <row r="44754" spans="1:5" x14ac:dyDescent="0.2">
      <c r="A44754">
        <v>44753</v>
      </c>
      <c r="B44754" t="s">
        <v>2508</v>
      </c>
      <c r="C44754">
        <v>11</v>
      </c>
      <c r="D44754" s="3">
        <v>36465</v>
      </c>
      <c r="E44754" s="2">
        <v>32428</v>
      </c>
    </row>
    <row r="44755" spans="1:5" x14ac:dyDescent="0.2">
      <c r="A44755">
        <v>44754</v>
      </c>
      <c r="B44755" t="s">
        <v>2469</v>
      </c>
      <c r="C44755">
        <v>11</v>
      </c>
      <c r="D44755" s="3">
        <v>36465</v>
      </c>
      <c r="E44755" s="2">
        <v>32428</v>
      </c>
    </row>
    <row r="44756" spans="1:5" x14ac:dyDescent="0.2">
      <c r="A44756">
        <v>44755</v>
      </c>
      <c r="B44756" t="s">
        <v>2469</v>
      </c>
      <c r="C44756">
        <v>11</v>
      </c>
      <c r="D44756" s="3">
        <v>36465</v>
      </c>
      <c r="E44756" s="2">
        <v>32428</v>
      </c>
    </row>
    <row r="44757" spans="1:5" x14ac:dyDescent="0.2">
      <c r="A44757">
        <v>44756</v>
      </c>
      <c r="B44757" t="s">
        <v>2032</v>
      </c>
      <c r="C44757">
        <v>11</v>
      </c>
      <c r="D44757" s="3">
        <v>36465</v>
      </c>
      <c r="E44757" s="2">
        <v>32428</v>
      </c>
    </row>
    <row r="44758" spans="1:5" x14ac:dyDescent="0.2">
      <c r="A44758">
        <v>44757</v>
      </c>
      <c r="B44758" t="s">
        <v>2469</v>
      </c>
      <c r="C44758">
        <v>11</v>
      </c>
      <c r="D44758" s="3">
        <v>36465</v>
      </c>
      <c r="E44758" s="2">
        <v>32428</v>
      </c>
    </row>
    <row r="44759" spans="1:5" x14ac:dyDescent="0.2">
      <c r="A44759">
        <v>44758</v>
      </c>
      <c r="B44759" t="s">
        <v>2469</v>
      </c>
      <c r="C44759">
        <v>11</v>
      </c>
      <c r="D44759" s="3">
        <v>36465</v>
      </c>
      <c r="E44759" s="2">
        <v>32428</v>
      </c>
    </row>
    <row r="44760" spans="1:5" x14ac:dyDescent="0.2">
      <c r="A44760">
        <v>44759</v>
      </c>
      <c r="B44760" t="s">
        <v>2032</v>
      </c>
      <c r="C44760">
        <v>11</v>
      </c>
      <c r="D44760" s="3">
        <v>36465</v>
      </c>
      <c r="E44760" s="2">
        <v>32428</v>
      </c>
    </row>
    <row r="44761" spans="1:5" x14ac:dyDescent="0.2">
      <c r="A44761">
        <v>44760</v>
      </c>
      <c r="B44761" t="s">
        <v>2821</v>
      </c>
      <c r="C44761">
        <v>11</v>
      </c>
      <c r="D44761" s="3">
        <v>36465</v>
      </c>
      <c r="E44761" s="2">
        <v>32428</v>
      </c>
    </row>
    <row r="44762" spans="1:5" x14ac:dyDescent="0.2">
      <c r="A44762">
        <v>44761</v>
      </c>
      <c r="B44762" t="s">
        <v>2821</v>
      </c>
      <c r="C44762">
        <v>11</v>
      </c>
      <c r="D44762" s="3">
        <v>36465</v>
      </c>
      <c r="E44762" s="2">
        <v>32428</v>
      </c>
    </row>
    <row r="44763" spans="1:5" x14ac:dyDescent="0.2">
      <c r="A44763">
        <v>44762</v>
      </c>
      <c r="B44763" t="s">
        <v>2516</v>
      </c>
      <c r="C44763">
        <v>11</v>
      </c>
      <c r="D44763" s="3">
        <v>36465</v>
      </c>
      <c r="E44763" s="2">
        <v>32428</v>
      </c>
    </row>
    <row r="44764" spans="1:5" x14ac:dyDescent="0.2">
      <c r="A44764">
        <v>44763</v>
      </c>
      <c r="B44764" t="s">
        <v>2516</v>
      </c>
      <c r="C44764">
        <v>11</v>
      </c>
      <c r="D44764" s="3">
        <v>36465</v>
      </c>
      <c r="E44764" s="2">
        <v>32428</v>
      </c>
    </row>
    <row r="44765" spans="1:5" x14ac:dyDescent="0.2">
      <c r="A44765">
        <v>44764</v>
      </c>
      <c r="B44765" t="s">
        <v>2821</v>
      </c>
      <c r="C44765">
        <v>11</v>
      </c>
      <c r="D44765" s="3">
        <v>36465</v>
      </c>
      <c r="E44765" s="2">
        <v>32428</v>
      </c>
    </row>
    <row r="44766" spans="1:5" x14ac:dyDescent="0.2">
      <c r="A44766">
        <v>44765</v>
      </c>
      <c r="B44766" t="s">
        <v>2018</v>
      </c>
      <c r="C44766">
        <v>11</v>
      </c>
      <c r="D44766" s="3">
        <v>36465</v>
      </c>
      <c r="E44766" s="2">
        <v>32428</v>
      </c>
    </row>
    <row r="44767" spans="1:5" x14ac:dyDescent="0.2">
      <c r="A44767">
        <v>44766</v>
      </c>
      <c r="B44767" t="s">
        <v>2018</v>
      </c>
      <c r="C44767">
        <v>11</v>
      </c>
      <c r="D44767" s="3">
        <v>36465</v>
      </c>
      <c r="E44767" s="2">
        <v>32428</v>
      </c>
    </row>
    <row r="44768" spans="1:5" x14ac:dyDescent="0.2">
      <c r="A44768">
        <v>44767</v>
      </c>
      <c r="B44768" t="s">
        <v>2821</v>
      </c>
      <c r="C44768">
        <v>11</v>
      </c>
      <c r="D44768" s="3">
        <v>36465</v>
      </c>
      <c r="E44768" s="2">
        <v>32428</v>
      </c>
    </row>
    <row r="44769" spans="1:5" x14ac:dyDescent="0.2">
      <c r="A44769">
        <v>44768</v>
      </c>
      <c r="B44769" t="s">
        <v>2501</v>
      </c>
      <c r="C44769">
        <v>11</v>
      </c>
      <c r="D44769" s="3">
        <v>36465</v>
      </c>
      <c r="E44769" s="2">
        <v>32428</v>
      </c>
    </row>
    <row r="44770" spans="1:5" x14ac:dyDescent="0.2">
      <c r="A44770">
        <v>44769</v>
      </c>
      <c r="B44770" t="s">
        <v>2501</v>
      </c>
      <c r="C44770">
        <v>11</v>
      </c>
      <c r="D44770" s="3">
        <v>36465</v>
      </c>
      <c r="E44770" s="2">
        <v>32428</v>
      </c>
    </row>
    <row r="44771" spans="1:5" x14ac:dyDescent="0.2">
      <c r="A44771">
        <v>44770</v>
      </c>
      <c r="B44771" t="s">
        <v>2501</v>
      </c>
      <c r="C44771">
        <v>11</v>
      </c>
      <c r="D44771" s="3">
        <v>36465</v>
      </c>
      <c r="E44771" s="2">
        <v>32428</v>
      </c>
    </row>
    <row r="44772" spans="1:5" x14ac:dyDescent="0.2">
      <c r="A44772">
        <v>44771</v>
      </c>
      <c r="B44772" t="s">
        <v>2501</v>
      </c>
      <c r="C44772">
        <v>11</v>
      </c>
      <c r="D44772" s="3">
        <v>36465</v>
      </c>
      <c r="E44772" s="2">
        <v>32428</v>
      </c>
    </row>
    <row r="44773" spans="1:5" x14ac:dyDescent="0.2">
      <c r="A44773">
        <v>44772</v>
      </c>
      <c r="B44773" t="s">
        <v>2486</v>
      </c>
      <c r="C44773">
        <v>11</v>
      </c>
      <c r="D44773" s="3">
        <v>36465</v>
      </c>
      <c r="E44773" s="2">
        <v>32428</v>
      </c>
    </row>
    <row r="44774" spans="1:5" x14ac:dyDescent="0.2">
      <c r="A44774">
        <v>44773</v>
      </c>
      <c r="B44774" t="s">
        <v>2486</v>
      </c>
      <c r="C44774">
        <v>11</v>
      </c>
      <c r="D44774" s="3">
        <v>36465</v>
      </c>
      <c r="E44774" s="2">
        <v>32428</v>
      </c>
    </row>
    <row r="44775" spans="1:5" x14ac:dyDescent="0.2">
      <c r="A44775">
        <v>44774</v>
      </c>
      <c r="B44775" t="s">
        <v>2486</v>
      </c>
      <c r="C44775">
        <v>11</v>
      </c>
      <c r="D44775" s="3">
        <v>36465</v>
      </c>
      <c r="E44775" s="2">
        <v>32428</v>
      </c>
    </row>
    <row r="44776" spans="1:5" x14ac:dyDescent="0.2">
      <c r="A44776">
        <v>44775</v>
      </c>
      <c r="B44776" t="s">
        <v>2486</v>
      </c>
      <c r="C44776">
        <v>11</v>
      </c>
      <c r="D44776" s="3">
        <v>36465</v>
      </c>
      <c r="E44776" s="2">
        <v>32428</v>
      </c>
    </row>
    <row r="44777" spans="1:5" x14ac:dyDescent="0.2">
      <c r="A44777">
        <v>44776</v>
      </c>
      <c r="B44777" t="s">
        <v>2005</v>
      </c>
      <c r="C44777">
        <v>11</v>
      </c>
      <c r="D44777" s="3">
        <v>36465</v>
      </c>
      <c r="E44777" s="2">
        <v>32428</v>
      </c>
    </row>
    <row r="44778" spans="1:5" x14ac:dyDescent="0.2">
      <c r="A44778">
        <v>44777</v>
      </c>
      <c r="B44778" t="s">
        <v>2816</v>
      </c>
      <c r="C44778">
        <v>11</v>
      </c>
      <c r="D44778" s="3">
        <v>36465</v>
      </c>
      <c r="E44778" s="2">
        <v>32428</v>
      </c>
    </row>
    <row r="44779" spans="1:5" x14ac:dyDescent="0.2">
      <c r="A44779">
        <v>44778</v>
      </c>
      <c r="B44779" t="s">
        <v>2012</v>
      </c>
      <c r="C44779">
        <v>11</v>
      </c>
      <c r="D44779" s="3">
        <v>36465</v>
      </c>
      <c r="E44779" s="2">
        <v>32428</v>
      </c>
    </row>
    <row r="44780" spans="1:5" x14ac:dyDescent="0.2">
      <c r="A44780">
        <v>44779</v>
      </c>
      <c r="B44780" t="s">
        <v>2012</v>
      </c>
      <c r="C44780">
        <v>11</v>
      </c>
      <c r="D44780" s="3">
        <v>36465</v>
      </c>
      <c r="E44780" s="2">
        <v>32428</v>
      </c>
    </row>
    <row r="44781" spans="1:5" x14ac:dyDescent="0.2">
      <c r="A44781">
        <v>44780</v>
      </c>
      <c r="B44781" t="s">
        <v>2818</v>
      </c>
      <c r="C44781">
        <v>11</v>
      </c>
      <c r="D44781" s="3">
        <v>36465</v>
      </c>
      <c r="E44781" s="2">
        <v>32428</v>
      </c>
    </row>
    <row r="44782" spans="1:5" x14ac:dyDescent="0.2">
      <c r="A44782">
        <v>44781</v>
      </c>
      <c r="B44782" t="s">
        <v>2816</v>
      </c>
      <c r="C44782">
        <v>11</v>
      </c>
      <c r="D44782" s="3">
        <v>36465</v>
      </c>
      <c r="E44782" s="2">
        <v>32428</v>
      </c>
    </row>
    <row r="44783" spans="1:5" x14ac:dyDescent="0.2">
      <c r="A44783">
        <v>44782</v>
      </c>
      <c r="B44783" t="s">
        <v>2012</v>
      </c>
      <c r="C44783">
        <v>11</v>
      </c>
      <c r="D44783" s="3">
        <v>36465</v>
      </c>
      <c r="E44783" s="2">
        <v>32428</v>
      </c>
    </row>
    <row r="44784" spans="1:5" x14ac:dyDescent="0.2">
      <c r="A44784">
        <v>44783</v>
      </c>
      <c r="B44784" t="s">
        <v>1920</v>
      </c>
      <c r="C44784">
        <v>11</v>
      </c>
      <c r="D44784" s="3">
        <v>36465</v>
      </c>
      <c r="E44784" s="2">
        <v>32428</v>
      </c>
    </row>
    <row r="44785" spans="1:5" x14ac:dyDescent="0.2">
      <c r="A44785">
        <v>44784</v>
      </c>
      <c r="B44785" t="s">
        <v>2516</v>
      </c>
      <c r="C44785">
        <v>11</v>
      </c>
      <c r="D44785" s="3">
        <v>36465</v>
      </c>
      <c r="E44785" s="2">
        <v>32428</v>
      </c>
    </row>
    <row r="44786" spans="1:5" x14ac:dyDescent="0.2">
      <c r="A44786">
        <v>44785</v>
      </c>
      <c r="B44786" t="s">
        <v>2505</v>
      </c>
      <c r="C44786">
        <v>11</v>
      </c>
      <c r="D44786" t="s">
        <v>2865</v>
      </c>
      <c r="E44786" s="2">
        <v>32429</v>
      </c>
    </row>
    <row r="44787" spans="1:5" x14ac:dyDescent="0.2">
      <c r="A44787">
        <v>44786</v>
      </c>
      <c r="B44787" t="s">
        <v>2496</v>
      </c>
      <c r="C44787">
        <v>11</v>
      </c>
      <c r="D44787" t="s">
        <v>2865</v>
      </c>
      <c r="E44787" s="2">
        <v>32429</v>
      </c>
    </row>
    <row r="44788" spans="1:5" x14ac:dyDescent="0.2">
      <c r="A44788">
        <v>44787</v>
      </c>
      <c r="B44788" t="s">
        <v>2462</v>
      </c>
      <c r="C44788">
        <v>11</v>
      </c>
      <c r="D44788" t="s">
        <v>2865</v>
      </c>
      <c r="E44788" s="2">
        <v>32429</v>
      </c>
    </row>
    <row r="44789" spans="1:5" x14ac:dyDescent="0.2">
      <c r="A44789">
        <v>44788</v>
      </c>
      <c r="B44789" t="s">
        <v>2505</v>
      </c>
      <c r="C44789">
        <v>11</v>
      </c>
      <c r="D44789" t="s">
        <v>2865</v>
      </c>
      <c r="E44789" s="2">
        <v>32429</v>
      </c>
    </row>
    <row r="44790" spans="1:5" x14ac:dyDescent="0.2">
      <c r="A44790">
        <v>44789</v>
      </c>
      <c r="B44790" t="s">
        <v>2615</v>
      </c>
      <c r="C44790">
        <v>11</v>
      </c>
      <c r="D44790" t="s">
        <v>2865</v>
      </c>
      <c r="E44790" s="2">
        <v>32429</v>
      </c>
    </row>
    <row r="44791" spans="1:5" x14ac:dyDescent="0.2">
      <c r="A44791">
        <v>44790</v>
      </c>
      <c r="B44791" t="s">
        <v>2615</v>
      </c>
      <c r="C44791">
        <v>11</v>
      </c>
      <c r="D44791" t="s">
        <v>2865</v>
      </c>
      <c r="E44791" s="2">
        <v>32429</v>
      </c>
    </row>
    <row r="44792" spans="1:5" x14ac:dyDescent="0.2">
      <c r="A44792">
        <v>44791</v>
      </c>
      <c r="B44792" t="s">
        <v>2117</v>
      </c>
      <c r="C44792">
        <v>11</v>
      </c>
      <c r="D44792" t="s">
        <v>2865</v>
      </c>
      <c r="E44792" s="2">
        <v>32429</v>
      </c>
    </row>
    <row r="44793" spans="1:5" x14ac:dyDescent="0.2">
      <c r="A44793">
        <v>44792</v>
      </c>
      <c r="B44793" t="s">
        <v>2509</v>
      </c>
      <c r="C44793">
        <v>11</v>
      </c>
      <c r="D44793" t="s">
        <v>2865</v>
      </c>
      <c r="E44793" s="2">
        <v>32429</v>
      </c>
    </row>
    <row r="44794" spans="1:5" x14ac:dyDescent="0.2">
      <c r="A44794">
        <v>44793</v>
      </c>
      <c r="B44794" t="s">
        <v>2182</v>
      </c>
      <c r="C44794">
        <v>11</v>
      </c>
      <c r="D44794" t="s">
        <v>2865</v>
      </c>
      <c r="E44794" s="2">
        <v>32429</v>
      </c>
    </row>
    <row r="44795" spans="1:5" x14ac:dyDescent="0.2">
      <c r="A44795">
        <v>44794</v>
      </c>
      <c r="B44795" t="s">
        <v>1720</v>
      </c>
      <c r="C44795">
        <v>11</v>
      </c>
      <c r="D44795" t="s">
        <v>2865</v>
      </c>
      <c r="E44795" s="2">
        <v>32429</v>
      </c>
    </row>
    <row r="44796" spans="1:5" x14ac:dyDescent="0.2">
      <c r="A44796">
        <v>44795</v>
      </c>
      <c r="B44796" t="s">
        <v>2274</v>
      </c>
      <c r="C44796">
        <v>11</v>
      </c>
      <c r="D44796" t="s">
        <v>2865</v>
      </c>
      <c r="E44796" s="2">
        <v>32429</v>
      </c>
    </row>
    <row r="44797" spans="1:5" x14ac:dyDescent="0.2">
      <c r="A44797">
        <v>44796</v>
      </c>
      <c r="B44797" t="s">
        <v>2274</v>
      </c>
      <c r="C44797">
        <v>11</v>
      </c>
      <c r="D44797" t="s">
        <v>2865</v>
      </c>
      <c r="E44797" s="2">
        <v>32429</v>
      </c>
    </row>
    <row r="44798" spans="1:5" x14ac:dyDescent="0.2">
      <c r="A44798">
        <v>44797</v>
      </c>
      <c r="B44798" t="s">
        <v>2274</v>
      </c>
      <c r="C44798">
        <v>11</v>
      </c>
      <c r="D44798" t="s">
        <v>2865</v>
      </c>
      <c r="E44798" s="2">
        <v>32429</v>
      </c>
    </row>
    <row r="44799" spans="1:5" x14ac:dyDescent="0.2">
      <c r="A44799">
        <v>44798</v>
      </c>
      <c r="B44799" t="s">
        <v>1720</v>
      </c>
      <c r="C44799">
        <v>11</v>
      </c>
      <c r="D44799" t="s">
        <v>2865</v>
      </c>
      <c r="E44799" s="2">
        <v>32429</v>
      </c>
    </row>
    <row r="44800" spans="1:5" x14ac:dyDescent="0.2">
      <c r="A44800">
        <v>44799</v>
      </c>
      <c r="B44800" t="s">
        <v>2269</v>
      </c>
      <c r="C44800">
        <v>11</v>
      </c>
      <c r="D44800" t="s">
        <v>2865</v>
      </c>
      <c r="E44800" s="2">
        <v>32429</v>
      </c>
    </row>
    <row r="44801" spans="1:5" x14ac:dyDescent="0.2">
      <c r="A44801">
        <v>44800</v>
      </c>
      <c r="B44801" t="s">
        <v>2023</v>
      </c>
      <c r="C44801">
        <v>11</v>
      </c>
      <c r="D44801" t="s">
        <v>2865</v>
      </c>
      <c r="E44801" s="2">
        <v>32429</v>
      </c>
    </row>
    <row r="44802" spans="1:5" x14ac:dyDescent="0.2">
      <c r="A44802">
        <v>44801</v>
      </c>
      <c r="B44802" t="s">
        <v>1753</v>
      </c>
      <c r="C44802">
        <v>11</v>
      </c>
      <c r="D44802" t="s">
        <v>2865</v>
      </c>
      <c r="E44802" s="2">
        <v>32429</v>
      </c>
    </row>
    <row r="44803" spans="1:5" x14ac:dyDescent="0.2">
      <c r="A44803">
        <v>44802</v>
      </c>
      <c r="B44803" t="s">
        <v>2269</v>
      </c>
      <c r="C44803">
        <v>11</v>
      </c>
      <c r="D44803" t="s">
        <v>2865</v>
      </c>
      <c r="E44803" s="2">
        <v>32429</v>
      </c>
    </row>
    <row r="44804" spans="1:5" x14ac:dyDescent="0.2">
      <c r="A44804">
        <v>44803</v>
      </c>
      <c r="B44804" t="s">
        <v>2848</v>
      </c>
      <c r="C44804">
        <v>11</v>
      </c>
      <c r="D44804" t="s">
        <v>2865</v>
      </c>
      <c r="E44804" s="2">
        <v>32429</v>
      </c>
    </row>
    <row r="44805" spans="1:5" x14ac:dyDescent="0.2">
      <c r="A44805">
        <v>44804</v>
      </c>
      <c r="B44805" t="s">
        <v>1515</v>
      </c>
      <c r="C44805">
        <v>11</v>
      </c>
      <c r="D44805" t="s">
        <v>2865</v>
      </c>
      <c r="E44805" s="2">
        <v>32429</v>
      </c>
    </row>
    <row r="44806" spans="1:5" x14ac:dyDescent="0.2">
      <c r="A44806">
        <v>44805</v>
      </c>
      <c r="B44806" t="s">
        <v>1752</v>
      </c>
      <c r="C44806">
        <v>11</v>
      </c>
      <c r="D44806" t="s">
        <v>2865</v>
      </c>
      <c r="E44806" s="2">
        <v>32429</v>
      </c>
    </row>
    <row r="44807" spans="1:5" x14ac:dyDescent="0.2">
      <c r="A44807">
        <v>44806</v>
      </c>
      <c r="B44807" t="s">
        <v>1696</v>
      </c>
      <c r="C44807">
        <v>11</v>
      </c>
      <c r="D44807" t="s">
        <v>2865</v>
      </c>
      <c r="E44807" s="2">
        <v>32429</v>
      </c>
    </row>
    <row r="44808" spans="1:5" x14ac:dyDescent="0.2">
      <c r="A44808">
        <v>44807</v>
      </c>
      <c r="B44808" t="s">
        <v>2866</v>
      </c>
      <c r="C44808">
        <v>11</v>
      </c>
      <c r="D44808" t="s">
        <v>2865</v>
      </c>
      <c r="E44808" s="2">
        <v>32429</v>
      </c>
    </row>
    <row r="44809" spans="1:5" x14ac:dyDescent="0.2">
      <c r="A44809">
        <v>44808</v>
      </c>
      <c r="B44809" t="s">
        <v>2608</v>
      </c>
      <c r="C44809">
        <v>11</v>
      </c>
      <c r="D44809" t="s">
        <v>2865</v>
      </c>
      <c r="E44809" s="2">
        <v>32429</v>
      </c>
    </row>
    <row r="44810" spans="1:5" x14ac:dyDescent="0.2">
      <c r="A44810">
        <v>44809</v>
      </c>
      <c r="B44810" t="s">
        <v>1847</v>
      </c>
      <c r="C44810">
        <v>11</v>
      </c>
      <c r="D44810" t="s">
        <v>2865</v>
      </c>
      <c r="E44810" s="2">
        <v>32429</v>
      </c>
    </row>
    <row r="44811" spans="1:5" x14ac:dyDescent="0.2">
      <c r="A44811">
        <v>44810</v>
      </c>
      <c r="B44811" t="s">
        <v>2327</v>
      </c>
      <c r="C44811">
        <v>11</v>
      </c>
      <c r="D44811" t="s">
        <v>2865</v>
      </c>
      <c r="E44811" s="2">
        <v>32429</v>
      </c>
    </row>
    <row r="44812" spans="1:5" x14ac:dyDescent="0.2">
      <c r="A44812">
        <v>44811</v>
      </c>
      <c r="B44812" t="s">
        <v>1722</v>
      </c>
      <c r="C44812">
        <v>11</v>
      </c>
      <c r="D44812" t="s">
        <v>2865</v>
      </c>
      <c r="E44812" s="2">
        <v>32429</v>
      </c>
    </row>
    <row r="44813" spans="1:5" x14ac:dyDescent="0.2">
      <c r="A44813">
        <v>44812</v>
      </c>
      <c r="B44813" t="s">
        <v>1722</v>
      </c>
      <c r="C44813">
        <v>11</v>
      </c>
      <c r="D44813" t="s">
        <v>2865</v>
      </c>
      <c r="E44813" s="2">
        <v>32429</v>
      </c>
    </row>
    <row r="44814" spans="1:5" x14ac:dyDescent="0.2">
      <c r="A44814">
        <v>44813</v>
      </c>
      <c r="B44814" t="s">
        <v>1722</v>
      </c>
      <c r="C44814">
        <v>11</v>
      </c>
      <c r="D44814" t="s">
        <v>2865</v>
      </c>
      <c r="E44814" s="2">
        <v>32429</v>
      </c>
    </row>
    <row r="44815" spans="1:5" x14ac:dyDescent="0.2">
      <c r="A44815">
        <v>44814</v>
      </c>
      <c r="B44815" t="s">
        <v>1702</v>
      </c>
      <c r="C44815">
        <v>11</v>
      </c>
      <c r="D44815" t="s">
        <v>2865</v>
      </c>
      <c r="E44815" s="2">
        <v>32429</v>
      </c>
    </row>
    <row r="44816" spans="1:5" x14ac:dyDescent="0.2">
      <c r="A44816">
        <v>44815</v>
      </c>
      <c r="B44816" t="s">
        <v>1702</v>
      </c>
      <c r="C44816">
        <v>11</v>
      </c>
      <c r="D44816" t="s">
        <v>2865</v>
      </c>
      <c r="E44816" s="2">
        <v>32429</v>
      </c>
    </row>
    <row r="44817" spans="1:5" x14ac:dyDescent="0.2">
      <c r="A44817">
        <v>44816</v>
      </c>
      <c r="B44817" t="s">
        <v>1088</v>
      </c>
      <c r="C44817">
        <v>11</v>
      </c>
      <c r="D44817" t="s">
        <v>2865</v>
      </c>
      <c r="E44817" s="2">
        <v>32429</v>
      </c>
    </row>
    <row r="44818" spans="1:5" x14ac:dyDescent="0.2">
      <c r="A44818">
        <v>44817</v>
      </c>
      <c r="B44818" t="s">
        <v>1702</v>
      </c>
      <c r="C44818">
        <v>11</v>
      </c>
      <c r="D44818" t="s">
        <v>2865</v>
      </c>
      <c r="E44818" s="2">
        <v>32429</v>
      </c>
    </row>
    <row r="44819" spans="1:5" x14ac:dyDescent="0.2">
      <c r="A44819">
        <v>44818</v>
      </c>
      <c r="B44819" t="s">
        <v>1088</v>
      </c>
      <c r="C44819">
        <v>11</v>
      </c>
      <c r="D44819" t="s">
        <v>2865</v>
      </c>
      <c r="E44819" s="2">
        <v>32429</v>
      </c>
    </row>
    <row r="44820" spans="1:5" x14ac:dyDescent="0.2">
      <c r="A44820">
        <v>44819</v>
      </c>
      <c r="B44820" t="s">
        <v>1702</v>
      </c>
      <c r="C44820">
        <v>11</v>
      </c>
      <c r="D44820" t="s">
        <v>2865</v>
      </c>
      <c r="E44820" s="2">
        <v>32429</v>
      </c>
    </row>
    <row r="44821" spans="1:5" x14ac:dyDescent="0.2">
      <c r="A44821">
        <v>44820</v>
      </c>
      <c r="B44821" t="s">
        <v>1702</v>
      </c>
      <c r="C44821">
        <v>11</v>
      </c>
      <c r="D44821" t="s">
        <v>2865</v>
      </c>
      <c r="E44821" s="2">
        <v>32429</v>
      </c>
    </row>
    <row r="44822" spans="1:5" x14ac:dyDescent="0.2">
      <c r="A44822">
        <v>44821</v>
      </c>
      <c r="B44822" t="s">
        <v>2021</v>
      </c>
      <c r="C44822">
        <v>11</v>
      </c>
      <c r="D44822" t="s">
        <v>2865</v>
      </c>
      <c r="E44822" s="2">
        <v>32429</v>
      </c>
    </row>
    <row r="44823" spans="1:5" x14ac:dyDescent="0.2">
      <c r="A44823">
        <v>44822</v>
      </c>
      <c r="B44823" t="s">
        <v>1702</v>
      </c>
      <c r="C44823">
        <v>11</v>
      </c>
      <c r="D44823" t="s">
        <v>2865</v>
      </c>
      <c r="E44823" s="2">
        <v>32429</v>
      </c>
    </row>
    <row r="44824" spans="1:5" x14ac:dyDescent="0.2">
      <c r="A44824">
        <v>44823</v>
      </c>
      <c r="B44824" t="s">
        <v>1702</v>
      </c>
      <c r="C44824">
        <v>11</v>
      </c>
      <c r="D44824" t="s">
        <v>2865</v>
      </c>
      <c r="E44824" s="2">
        <v>32429</v>
      </c>
    </row>
    <row r="44825" spans="1:5" x14ac:dyDescent="0.2">
      <c r="A44825">
        <v>44824</v>
      </c>
      <c r="B44825" t="s">
        <v>2348</v>
      </c>
      <c r="C44825">
        <v>11</v>
      </c>
      <c r="D44825" t="s">
        <v>2865</v>
      </c>
      <c r="E44825" s="2">
        <v>32429</v>
      </c>
    </row>
    <row r="44826" spans="1:5" x14ac:dyDescent="0.2">
      <c r="A44826">
        <v>44825</v>
      </c>
      <c r="B44826" t="s">
        <v>1702</v>
      </c>
      <c r="C44826">
        <v>11</v>
      </c>
      <c r="D44826" t="s">
        <v>2865</v>
      </c>
      <c r="E44826" s="2">
        <v>32429</v>
      </c>
    </row>
    <row r="44827" spans="1:5" x14ac:dyDescent="0.2">
      <c r="A44827">
        <v>44826</v>
      </c>
      <c r="B44827" t="s">
        <v>2348</v>
      </c>
      <c r="C44827">
        <v>11</v>
      </c>
      <c r="D44827" t="s">
        <v>2865</v>
      </c>
      <c r="E44827" s="2">
        <v>32429</v>
      </c>
    </row>
    <row r="44828" spans="1:5" x14ac:dyDescent="0.2">
      <c r="A44828">
        <v>44827</v>
      </c>
      <c r="B44828" t="s">
        <v>2348</v>
      </c>
      <c r="C44828">
        <v>11</v>
      </c>
      <c r="D44828" t="s">
        <v>2865</v>
      </c>
      <c r="E44828" s="2">
        <v>32429</v>
      </c>
    </row>
    <row r="44829" spans="1:5" x14ac:dyDescent="0.2">
      <c r="A44829">
        <v>44828</v>
      </c>
      <c r="B44829" t="s">
        <v>2348</v>
      </c>
      <c r="C44829">
        <v>11</v>
      </c>
      <c r="D44829" t="s">
        <v>2865</v>
      </c>
      <c r="E44829" s="2">
        <v>32429</v>
      </c>
    </row>
    <row r="44830" spans="1:5" x14ac:dyDescent="0.2">
      <c r="A44830">
        <v>44829</v>
      </c>
      <c r="B44830" t="s">
        <v>2348</v>
      </c>
      <c r="C44830">
        <v>11</v>
      </c>
      <c r="D44830" t="s">
        <v>2865</v>
      </c>
      <c r="E44830" s="2">
        <v>32429</v>
      </c>
    </row>
    <row r="44831" spans="1:5" x14ac:dyDescent="0.2">
      <c r="A44831">
        <v>44830</v>
      </c>
      <c r="B44831" t="s">
        <v>2819</v>
      </c>
      <c r="C44831">
        <v>11</v>
      </c>
      <c r="D44831" t="s">
        <v>2865</v>
      </c>
      <c r="E44831" s="2">
        <v>32429</v>
      </c>
    </row>
    <row r="44832" spans="1:5" x14ac:dyDescent="0.2">
      <c r="A44832">
        <v>44831</v>
      </c>
      <c r="B44832" t="s">
        <v>2819</v>
      </c>
      <c r="C44832">
        <v>11</v>
      </c>
      <c r="D44832" t="s">
        <v>2865</v>
      </c>
      <c r="E44832" s="2">
        <v>32429</v>
      </c>
    </row>
    <row r="44833" spans="1:5" x14ac:dyDescent="0.2">
      <c r="A44833">
        <v>44832</v>
      </c>
      <c r="B44833" t="s">
        <v>2348</v>
      </c>
      <c r="C44833">
        <v>11</v>
      </c>
      <c r="D44833" t="s">
        <v>2865</v>
      </c>
      <c r="E44833" s="2">
        <v>32429</v>
      </c>
    </row>
    <row r="44834" spans="1:5" x14ac:dyDescent="0.2">
      <c r="A44834">
        <v>44833</v>
      </c>
      <c r="B44834" t="s">
        <v>2819</v>
      </c>
      <c r="C44834">
        <v>11</v>
      </c>
      <c r="D44834" t="s">
        <v>2865</v>
      </c>
      <c r="E44834" s="2">
        <v>32429</v>
      </c>
    </row>
    <row r="44835" spans="1:5" x14ac:dyDescent="0.2">
      <c r="A44835">
        <v>44834</v>
      </c>
      <c r="B44835" t="s">
        <v>2348</v>
      </c>
      <c r="C44835">
        <v>11</v>
      </c>
      <c r="D44835" t="s">
        <v>2865</v>
      </c>
      <c r="E44835" s="2">
        <v>32429</v>
      </c>
    </row>
    <row r="44836" spans="1:5" x14ac:dyDescent="0.2">
      <c r="A44836">
        <v>44835</v>
      </c>
      <c r="B44836" t="s">
        <v>1088</v>
      </c>
      <c r="C44836">
        <v>11</v>
      </c>
      <c r="D44836" t="s">
        <v>2865</v>
      </c>
      <c r="E44836" s="2">
        <v>32429</v>
      </c>
    </row>
    <row r="44837" spans="1:5" x14ac:dyDescent="0.2">
      <c r="A44837">
        <v>44836</v>
      </c>
      <c r="B44837" t="s">
        <v>2458</v>
      </c>
      <c r="C44837">
        <v>11</v>
      </c>
      <c r="D44837" t="s">
        <v>2865</v>
      </c>
      <c r="E44837" s="2">
        <v>32429</v>
      </c>
    </row>
    <row r="44838" spans="1:5" x14ac:dyDescent="0.2">
      <c r="A44838">
        <v>44837</v>
      </c>
      <c r="B44838" t="s">
        <v>2308</v>
      </c>
      <c r="C44838">
        <v>11</v>
      </c>
      <c r="D44838" t="s">
        <v>2865</v>
      </c>
      <c r="E44838" s="2">
        <v>32429</v>
      </c>
    </row>
    <row r="44839" spans="1:5" x14ac:dyDescent="0.2">
      <c r="A44839">
        <v>44838</v>
      </c>
      <c r="B44839" t="s">
        <v>2298</v>
      </c>
      <c r="C44839">
        <v>11</v>
      </c>
      <c r="D44839" t="s">
        <v>2865</v>
      </c>
      <c r="E44839" s="2">
        <v>32429</v>
      </c>
    </row>
    <row r="44840" spans="1:5" x14ac:dyDescent="0.2">
      <c r="A44840">
        <v>44839</v>
      </c>
      <c r="B44840" t="s">
        <v>2801</v>
      </c>
      <c r="C44840">
        <v>11</v>
      </c>
      <c r="D44840" t="s">
        <v>2865</v>
      </c>
      <c r="E44840" s="2">
        <v>32429</v>
      </c>
    </row>
    <row r="44841" spans="1:5" x14ac:dyDescent="0.2">
      <c r="A44841">
        <v>44840</v>
      </c>
      <c r="B44841" t="s">
        <v>2801</v>
      </c>
      <c r="C44841">
        <v>11</v>
      </c>
      <c r="D44841" t="s">
        <v>2865</v>
      </c>
      <c r="E44841" s="2">
        <v>32429</v>
      </c>
    </row>
    <row r="44842" spans="1:5" x14ac:dyDescent="0.2">
      <c r="A44842">
        <v>44841</v>
      </c>
      <c r="B44842" t="s">
        <v>2801</v>
      </c>
      <c r="C44842">
        <v>11</v>
      </c>
      <c r="D44842" t="s">
        <v>2865</v>
      </c>
      <c r="E44842" s="2">
        <v>32429</v>
      </c>
    </row>
    <row r="44843" spans="1:5" x14ac:dyDescent="0.2">
      <c r="A44843">
        <v>44842</v>
      </c>
      <c r="B44843" t="s">
        <v>2808</v>
      </c>
      <c r="C44843">
        <v>11</v>
      </c>
      <c r="D44843" t="s">
        <v>2865</v>
      </c>
      <c r="E44843" s="2">
        <v>32429</v>
      </c>
    </row>
    <row r="44844" spans="1:5" x14ac:dyDescent="0.2">
      <c r="A44844">
        <v>44843</v>
      </c>
      <c r="B44844" t="s">
        <v>2808</v>
      </c>
      <c r="C44844">
        <v>11</v>
      </c>
      <c r="D44844" t="s">
        <v>2865</v>
      </c>
      <c r="E44844" s="2">
        <v>32429</v>
      </c>
    </row>
    <row r="44845" spans="1:5" x14ac:dyDescent="0.2">
      <c r="A44845">
        <v>44844</v>
      </c>
      <c r="B44845" t="s">
        <v>2808</v>
      </c>
      <c r="C44845">
        <v>11</v>
      </c>
      <c r="D44845" t="s">
        <v>2865</v>
      </c>
      <c r="E44845" s="2">
        <v>32429</v>
      </c>
    </row>
    <row r="44846" spans="1:5" x14ac:dyDescent="0.2">
      <c r="A44846">
        <v>44845</v>
      </c>
      <c r="B44846" t="s">
        <v>2808</v>
      </c>
      <c r="C44846">
        <v>11</v>
      </c>
      <c r="D44846" t="s">
        <v>2865</v>
      </c>
      <c r="E44846" s="2">
        <v>32429</v>
      </c>
    </row>
    <row r="44847" spans="1:5" x14ac:dyDescent="0.2">
      <c r="A44847">
        <v>44846</v>
      </c>
      <c r="B44847" t="s">
        <v>2808</v>
      </c>
      <c r="C44847">
        <v>11</v>
      </c>
      <c r="D44847" t="s">
        <v>2865</v>
      </c>
      <c r="E44847" s="2">
        <v>32429</v>
      </c>
    </row>
    <row r="44848" spans="1:5" x14ac:dyDescent="0.2">
      <c r="A44848">
        <v>44847</v>
      </c>
      <c r="B44848" t="s">
        <v>2808</v>
      </c>
      <c r="C44848">
        <v>11</v>
      </c>
      <c r="D44848" t="s">
        <v>2865</v>
      </c>
      <c r="E44848" s="2">
        <v>32429</v>
      </c>
    </row>
    <row r="44849" spans="1:5" x14ac:dyDescent="0.2">
      <c r="A44849">
        <v>44848</v>
      </c>
      <c r="B44849" t="s">
        <v>2298</v>
      </c>
      <c r="C44849">
        <v>11</v>
      </c>
      <c r="D44849" t="s">
        <v>2865</v>
      </c>
      <c r="E44849" s="2">
        <v>32429</v>
      </c>
    </row>
    <row r="44850" spans="1:5" x14ac:dyDescent="0.2">
      <c r="A44850">
        <v>44849</v>
      </c>
      <c r="B44850" t="s">
        <v>2298</v>
      </c>
      <c r="C44850">
        <v>11</v>
      </c>
      <c r="D44850" t="s">
        <v>2865</v>
      </c>
      <c r="E44850" s="2">
        <v>32429</v>
      </c>
    </row>
    <row r="44851" spans="1:5" x14ac:dyDescent="0.2">
      <c r="A44851">
        <v>44850</v>
      </c>
      <c r="B44851" t="s">
        <v>2298</v>
      </c>
      <c r="C44851">
        <v>11</v>
      </c>
      <c r="D44851" t="s">
        <v>2865</v>
      </c>
      <c r="E44851" s="2">
        <v>32429</v>
      </c>
    </row>
    <row r="44852" spans="1:5" x14ac:dyDescent="0.2">
      <c r="A44852">
        <v>44851</v>
      </c>
      <c r="B44852" t="s">
        <v>2808</v>
      </c>
      <c r="C44852">
        <v>11</v>
      </c>
      <c r="D44852" t="s">
        <v>2865</v>
      </c>
      <c r="E44852" s="2">
        <v>32429</v>
      </c>
    </row>
    <row r="44853" spans="1:5" x14ac:dyDescent="0.2">
      <c r="A44853">
        <v>44852</v>
      </c>
      <c r="B44853" t="s">
        <v>2808</v>
      </c>
      <c r="C44853">
        <v>11</v>
      </c>
      <c r="D44853" t="s">
        <v>2865</v>
      </c>
      <c r="E44853" s="2">
        <v>32429</v>
      </c>
    </row>
    <row r="44854" spans="1:5" x14ac:dyDescent="0.2">
      <c r="A44854">
        <v>44853</v>
      </c>
      <c r="B44854" t="s">
        <v>2329</v>
      </c>
      <c r="C44854">
        <v>11</v>
      </c>
      <c r="D44854" t="s">
        <v>2865</v>
      </c>
      <c r="E44854" s="2">
        <v>32429</v>
      </c>
    </row>
    <row r="44855" spans="1:5" x14ac:dyDescent="0.2">
      <c r="A44855">
        <v>44854</v>
      </c>
      <c r="B44855" t="s">
        <v>2329</v>
      </c>
      <c r="C44855">
        <v>11</v>
      </c>
      <c r="D44855" t="s">
        <v>2865</v>
      </c>
      <c r="E44855" s="2">
        <v>32429</v>
      </c>
    </row>
    <row r="44856" spans="1:5" x14ac:dyDescent="0.2">
      <c r="A44856">
        <v>44855</v>
      </c>
      <c r="B44856" t="s">
        <v>1526</v>
      </c>
      <c r="C44856">
        <v>11</v>
      </c>
      <c r="D44856" t="s">
        <v>2865</v>
      </c>
      <c r="E44856" s="2">
        <v>32429</v>
      </c>
    </row>
    <row r="44857" spans="1:5" x14ac:dyDescent="0.2">
      <c r="A44857">
        <v>44856</v>
      </c>
      <c r="B44857" t="s">
        <v>2329</v>
      </c>
      <c r="C44857">
        <v>11</v>
      </c>
      <c r="D44857" t="s">
        <v>2865</v>
      </c>
      <c r="E44857" s="2">
        <v>32429</v>
      </c>
    </row>
    <row r="44858" spans="1:5" x14ac:dyDescent="0.2">
      <c r="A44858">
        <v>44857</v>
      </c>
      <c r="B44858" t="s">
        <v>2329</v>
      </c>
      <c r="C44858">
        <v>11</v>
      </c>
      <c r="D44858" t="s">
        <v>2865</v>
      </c>
      <c r="E44858" s="2">
        <v>32429</v>
      </c>
    </row>
    <row r="44859" spans="1:5" x14ac:dyDescent="0.2">
      <c r="A44859">
        <v>44858</v>
      </c>
      <c r="B44859" t="s">
        <v>1752</v>
      </c>
      <c r="C44859">
        <v>11</v>
      </c>
      <c r="D44859" t="s">
        <v>2865</v>
      </c>
      <c r="E44859" s="2">
        <v>32429</v>
      </c>
    </row>
    <row r="44860" spans="1:5" x14ac:dyDescent="0.2">
      <c r="A44860">
        <v>44859</v>
      </c>
      <c r="B44860" t="s">
        <v>2815</v>
      </c>
      <c r="C44860">
        <v>11</v>
      </c>
      <c r="D44860" t="s">
        <v>2865</v>
      </c>
      <c r="E44860" s="2">
        <v>32429</v>
      </c>
    </row>
    <row r="44861" spans="1:5" x14ac:dyDescent="0.2">
      <c r="A44861">
        <v>44860</v>
      </c>
      <c r="B44861" t="s">
        <v>2815</v>
      </c>
      <c r="C44861">
        <v>11</v>
      </c>
      <c r="D44861" t="s">
        <v>2865</v>
      </c>
      <c r="E44861" s="2">
        <v>32429</v>
      </c>
    </row>
    <row r="44862" spans="1:5" x14ac:dyDescent="0.2">
      <c r="A44862">
        <v>44861</v>
      </c>
      <c r="B44862" t="s">
        <v>2815</v>
      </c>
      <c r="C44862">
        <v>11</v>
      </c>
      <c r="D44862" t="s">
        <v>2865</v>
      </c>
      <c r="E44862" s="2">
        <v>32429</v>
      </c>
    </row>
    <row r="44863" spans="1:5" x14ac:dyDescent="0.2">
      <c r="A44863">
        <v>44862</v>
      </c>
      <c r="B44863" t="s">
        <v>2076</v>
      </c>
      <c r="C44863">
        <v>11</v>
      </c>
      <c r="D44863" t="s">
        <v>2865</v>
      </c>
      <c r="E44863" s="2">
        <v>32429</v>
      </c>
    </row>
    <row r="44864" spans="1:5" x14ac:dyDescent="0.2">
      <c r="A44864">
        <v>44863</v>
      </c>
      <c r="B44864" t="s">
        <v>2815</v>
      </c>
      <c r="C44864">
        <v>11</v>
      </c>
      <c r="D44864" t="s">
        <v>2865</v>
      </c>
      <c r="E44864" s="2">
        <v>32429</v>
      </c>
    </row>
    <row r="44865" spans="1:5" x14ac:dyDescent="0.2">
      <c r="A44865">
        <v>44864</v>
      </c>
      <c r="B44865" t="s">
        <v>2355</v>
      </c>
      <c r="C44865">
        <v>11</v>
      </c>
      <c r="D44865" t="s">
        <v>2865</v>
      </c>
      <c r="E44865" s="2">
        <v>32429</v>
      </c>
    </row>
    <row r="44866" spans="1:5" x14ac:dyDescent="0.2">
      <c r="A44866">
        <v>44865</v>
      </c>
      <c r="B44866" t="s">
        <v>2355</v>
      </c>
      <c r="C44866">
        <v>11</v>
      </c>
      <c r="D44866" t="s">
        <v>2865</v>
      </c>
      <c r="E44866" s="2">
        <v>32429</v>
      </c>
    </row>
    <row r="44867" spans="1:5" x14ac:dyDescent="0.2">
      <c r="A44867">
        <v>44866</v>
      </c>
      <c r="B44867" t="s">
        <v>2355</v>
      </c>
      <c r="C44867">
        <v>11</v>
      </c>
      <c r="D44867" t="s">
        <v>2865</v>
      </c>
      <c r="E44867" s="2">
        <v>32429</v>
      </c>
    </row>
    <row r="44868" spans="1:5" x14ac:dyDescent="0.2">
      <c r="A44868">
        <v>44867</v>
      </c>
      <c r="B44868" t="s">
        <v>2355</v>
      </c>
      <c r="C44868">
        <v>11</v>
      </c>
      <c r="D44868" t="s">
        <v>2865</v>
      </c>
      <c r="E44868" s="2">
        <v>32429</v>
      </c>
    </row>
    <row r="44869" spans="1:5" x14ac:dyDescent="0.2">
      <c r="A44869">
        <v>44868</v>
      </c>
      <c r="B44869" t="s">
        <v>2355</v>
      </c>
      <c r="C44869">
        <v>11</v>
      </c>
      <c r="D44869" t="s">
        <v>2865</v>
      </c>
      <c r="E44869" s="2">
        <v>32429</v>
      </c>
    </row>
    <row r="44870" spans="1:5" x14ac:dyDescent="0.2">
      <c r="A44870">
        <v>44869</v>
      </c>
      <c r="B44870" t="s">
        <v>2355</v>
      </c>
      <c r="C44870">
        <v>11</v>
      </c>
      <c r="D44870" t="s">
        <v>2865</v>
      </c>
      <c r="E44870" s="2">
        <v>32429</v>
      </c>
    </row>
    <row r="44871" spans="1:5" x14ac:dyDescent="0.2">
      <c r="A44871">
        <v>44870</v>
      </c>
      <c r="B44871" t="s">
        <v>2021</v>
      </c>
      <c r="C44871">
        <v>11</v>
      </c>
      <c r="D44871" t="s">
        <v>2865</v>
      </c>
      <c r="E44871" s="2">
        <v>32429</v>
      </c>
    </row>
    <row r="44872" spans="1:5" x14ac:dyDescent="0.2">
      <c r="A44872">
        <v>44871</v>
      </c>
      <c r="B44872" t="s">
        <v>1981</v>
      </c>
      <c r="C44872">
        <v>11</v>
      </c>
      <c r="D44872" t="s">
        <v>2865</v>
      </c>
      <c r="E44872" s="2">
        <v>32429</v>
      </c>
    </row>
    <row r="44873" spans="1:5" x14ac:dyDescent="0.2">
      <c r="A44873">
        <v>44872</v>
      </c>
      <c r="B44873" t="s">
        <v>2458</v>
      </c>
      <c r="C44873">
        <v>11</v>
      </c>
      <c r="D44873" t="s">
        <v>2865</v>
      </c>
      <c r="E44873" s="2">
        <v>32429</v>
      </c>
    </row>
    <row r="44874" spans="1:5" x14ac:dyDescent="0.2">
      <c r="A44874">
        <v>44873</v>
      </c>
      <c r="B44874" t="s">
        <v>2814</v>
      </c>
      <c r="C44874">
        <v>11</v>
      </c>
      <c r="D44874" t="s">
        <v>2865</v>
      </c>
      <c r="E44874" s="2">
        <v>32429</v>
      </c>
    </row>
    <row r="44875" spans="1:5" x14ac:dyDescent="0.2">
      <c r="A44875">
        <v>44874</v>
      </c>
      <c r="B44875" t="s">
        <v>1981</v>
      </c>
      <c r="C44875">
        <v>11</v>
      </c>
      <c r="D44875" t="s">
        <v>2865</v>
      </c>
      <c r="E44875" s="2">
        <v>32429</v>
      </c>
    </row>
    <row r="44876" spans="1:5" x14ac:dyDescent="0.2">
      <c r="A44876">
        <v>44875</v>
      </c>
      <c r="B44876" t="s">
        <v>1722</v>
      </c>
      <c r="C44876">
        <v>11</v>
      </c>
      <c r="D44876" t="s">
        <v>2867</v>
      </c>
      <c r="E44876" s="2">
        <v>32430</v>
      </c>
    </row>
    <row r="44877" spans="1:5" x14ac:dyDescent="0.2">
      <c r="A44877">
        <v>44876</v>
      </c>
      <c r="B44877" t="s">
        <v>2859</v>
      </c>
      <c r="C44877">
        <v>11</v>
      </c>
      <c r="D44877" t="s">
        <v>2867</v>
      </c>
      <c r="E44877" s="2">
        <v>32430</v>
      </c>
    </row>
    <row r="44878" spans="1:5" x14ac:dyDescent="0.2">
      <c r="A44878">
        <v>44877</v>
      </c>
      <c r="B44878" t="s">
        <v>2859</v>
      </c>
      <c r="C44878">
        <v>11</v>
      </c>
      <c r="D44878" t="s">
        <v>2867</v>
      </c>
      <c r="E44878" s="2">
        <v>32430</v>
      </c>
    </row>
    <row r="44879" spans="1:5" x14ac:dyDescent="0.2">
      <c r="A44879">
        <v>44878</v>
      </c>
      <c r="B44879" t="s">
        <v>2859</v>
      </c>
      <c r="C44879">
        <v>11</v>
      </c>
      <c r="D44879" t="s">
        <v>2867</v>
      </c>
      <c r="E44879" s="2">
        <v>32430</v>
      </c>
    </row>
    <row r="44880" spans="1:5" x14ac:dyDescent="0.2">
      <c r="A44880">
        <v>44879</v>
      </c>
      <c r="B44880" t="s">
        <v>2845</v>
      </c>
      <c r="C44880">
        <v>11</v>
      </c>
      <c r="D44880" t="s">
        <v>2867</v>
      </c>
      <c r="E44880" s="2">
        <v>32430</v>
      </c>
    </row>
    <row r="44881" spans="1:5" x14ac:dyDescent="0.2">
      <c r="A44881">
        <v>44880</v>
      </c>
      <c r="B44881" t="s">
        <v>2401</v>
      </c>
      <c r="C44881">
        <v>11</v>
      </c>
      <c r="D44881" t="s">
        <v>2867</v>
      </c>
      <c r="E44881" s="2">
        <v>32430</v>
      </c>
    </row>
    <row r="44882" spans="1:5" x14ac:dyDescent="0.2">
      <c r="A44882">
        <v>44881</v>
      </c>
      <c r="B44882" t="s">
        <v>2401</v>
      </c>
      <c r="C44882">
        <v>11</v>
      </c>
      <c r="D44882" t="s">
        <v>2867</v>
      </c>
      <c r="E44882" s="2">
        <v>32430</v>
      </c>
    </row>
    <row r="44883" spans="1:5" x14ac:dyDescent="0.2">
      <c r="A44883">
        <v>44882</v>
      </c>
      <c r="B44883" t="s">
        <v>1830</v>
      </c>
      <c r="C44883">
        <v>11</v>
      </c>
      <c r="D44883" t="s">
        <v>2867</v>
      </c>
      <c r="E44883" s="2">
        <v>32430</v>
      </c>
    </row>
    <row r="44884" spans="1:5" x14ac:dyDescent="0.2">
      <c r="A44884">
        <v>44883</v>
      </c>
      <c r="B44884" t="s">
        <v>2390</v>
      </c>
      <c r="C44884">
        <v>11</v>
      </c>
      <c r="D44884" t="s">
        <v>2867</v>
      </c>
      <c r="E44884" s="2">
        <v>32430</v>
      </c>
    </row>
    <row r="44885" spans="1:5" x14ac:dyDescent="0.2">
      <c r="A44885">
        <v>44884</v>
      </c>
      <c r="B44885" t="s">
        <v>2390</v>
      </c>
      <c r="C44885">
        <v>11</v>
      </c>
      <c r="D44885" t="s">
        <v>2867</v>
      </c>
      <c r="E44885" s="2">
        <v>32430</v>
      </c>
    </row>
    <row r="44886" spans="1:5" x14ac:dyDescent="0.2">
      <c r="A44886">
        <v>44885</v>
      </c>
      <c r="B44886" t="s">
        <v>2390</v>
      </c>
      <c r="C44886">
        <v>11</v>
      </c>
      <c r="D44886" t="s">
        <v>2867</v>
      </c>
      <c r="E44886" s="2">
        <v>32430</v>
      </c>
    </row>
    <row r="44887" spans="1:5" x14ac:dyDescent="0.2">
      <c r="A44887">
        <v>44886</v>
      </c>
      <c r="B44887" t="s">
        <v>2327</v>
      </c>
      <c r="C44887">
        <v>11</v>
      </c>
      <c r="D44887" t="s">
        <v>2867</v>
      </c>
      <c r="E44887" s="2">
        <v>32430</v>
      </c>
    </row>
    <row r="44888" spans="1:5" x14ac:dyDescent="0.2">
      <c r="A44888">
        <v>44887</v>
      </c>
      <c r="B44888" t="s">
        <v>1722</v>
      </c>
      <c r="C44888">
        <v>11</v>
      </c>
      <c r="D44888" t="s">
        <v>2867</v>
      </c>
      <c r="E44888" s="2">
        <v>32430</v>
      </c>
    </row>
    <row r="44889" spans="1:5" x14ac:dyDescent="0.2">
      <c r="A44889">
        <v>44888</v>
      </c>
      <c r="B44889" t="s">
        <v>2330</v>
      </c>
      <c r="C44889">
        <v>11</v>
      </c>
      <c r="D44889" t="s">
        <v>2867</v>
      </c>
      <c r="E44889" s="2">
        <v>32430</v>
      </c>
    </row>
    <row r="44890" spans="1:5" x14ac:dyDescent="0.2">
      <c r="A44890">
        <v>44889</v>
      </c>
      <c r="B44890" t="s">
        <v>2161</v>
      </c>
      <c r="C44890">
        <v>11</v>
      </c>
      <c r="D44890" t="s">
        <v>2867</v>
      </c>
      <c r="E44890" s="2">
        <v>32430</v>
      </c>
    </row>
    <row r="44891" spans="1:5" x14ac:dyDescent="0.2">
      <c r="A44891">
        <v>44890</v>
      </c>
      <c r="B44891" t="s">
        <v>2161</v>
      </c>
      <c r="C44891">
        <v>11</v>
      </c>
      <c r="D44891" t="s">
        <v>2867</v>
      </c>
      <c r="E44891" s="2">
        <v>32430</v>
      </c>
    </row>
    <row r="44892" spans="1:5" x14ac:dyDescent="0.2">
      <c r="A44892">
        <v>44891</v>
      </c>
      <c r="B44892" t="s">
        <v>2807</v>
      </c>
      <c r="C44892">
        <v>11</v>
      </c>
      <c r="D44892" t="s">
        <v>2867</v>
      </c>
      <c r="E44892" s="2">
        <v>32430</v>
      </c>
    </row>
    <row r="44893" spans="1:5" x14ac:dyDescent="0.2">
      <c r="A44893">
        <v>44892</v>
      </c>
      <c r="B44893" t="s">
        <v>2161</v>
      </c>
      <c r="C44893">
        <v>11</v>
      </c>
      <c r="D44893" t="s">
        <v>2867</v>
      </c>
      <c r="E44893" s="2">
        <v>32430</v>
      </c>
    </row>
    <row r="44894" spans="1:5" x14ac:dyDescent="0.2">
      <c r="A44894">
        <v>44893</v>
      </c>
      <c r="B44894" t="s">
        <v>2812</v>
      </c>
      <c r="C44894">
        <v>11</v>
      </c>
      <c r="D44894" t="s">
        <v>2867</v>
      </c>
      <c r="E44894" s="2">
        <v>32430</v>
      </c>
    </row>
    <row r="44895" spans="1:5" x14ac:dyDescent="0.2">
      <c r="A44895">
        <v>44894</v>
      </c>
      <c r="B44895" t="s">
        <v>2812</v>
      </c>
      <c r="C44895">
        <v>11</v>
      </c>
      <c r="D44895" t="s">
        <v>2867</v>
      </c>
      <c r="E44895" s="2">
        <v>32430</v>
      </c>
    </row>
    <row r="44896" spans="1:5" x14ac:dyDescent="0.2">
      <c r="A44896">
        <v>44895</v>
      </c>
      <c r="B44896" t="s">
        <v>2812</v>
      </c>
      <c r="C44896">
        <v>11</v>
      </c>
      <c r="D44896" t="s">
        <v>2867</v>
      </c>
      <c r="E44896" s="2">
        <v>32430</v>
      </c>
    </row>
    <row r="44897" spans="1:5" x14ac:dyDescent="0.2">
      <c r="A44897">
        <v>44896</v>
      </c>
      <c r="B44897" t="s">
        <v>2303</v>
      </c>
      <c r="C44897">
        <v>11</v>
      </c>
      <c r="D44897" t="s">
        <v>2867</v>
      </c>
      <c r="E44897" s="2">
        <v>32430</v>
      </c>
    </row>
    <row r="44898" spans="1:5" x14ac:dyDescent="0.2">
      <c r="A44898">
        <v>44897</v>
      </c>
      <c r="B44898" t="s">
        <v>2303</v>
      </c>
      <c r="C44898">
        <v>11</v>
      </c>
      <c r="D44898" t="s">
        <v>2867</v>
      </c>
      <c r="E44898" s="2">
        <v>32430</v>
      </c>
    </row>
    <row r="44899" spans="1:5" x14ac:dyDescent="0.2">
      <c r="A44899">
        <v>44898</v>
      </c>
      <c r="B44899" t="s">
        <v>2303</v>
      </c>
      <c r="C44899">
        <v>11</v>
      </c>
      <c r="D44899" t="s">
        <v>2867</v>
      </c>
      <c r="E44899" s="2">
        <v>32430</v>
      </c>
    </row>
    <row r="44900" spans="1:5" x14ac:dyDescent="0.2">
      <c r="A44900">
        <v>44899</v>
      </c>
      <c r="B44900" t="s">
        <v>2303</v>
      </c>
      <c r="C44900">
        <v>11</v>
      </c>
      <c r="D44900" t="s">
        <v>2867</v>
      </c>
      <c r="E44900" s="2">
        <v>32430</v>
      </c>
    </row>
    <row r="44901" spans="1:5" x14ac:dyDescent="0.2">
      <c r="A44901">
        <v>44900</v>
      </c>
      <c r="B44901" t="s">
        <v>2303</v>
      </c>
      <c r="C44901">
        <v>11</v>
      </c>
      <c r="D44901" t="s">
        <v>2867</v>
      </c>
      <c r="E44901" s="2">
        <v>32430</v>
      </c>
    </row>
    <row r="44902" spans="1:5" x14ac:dyDescent="0.2">
      <c r="A44902">
        <v>44901</v>
      </c>
      <c r="B44902" t="s">
        <v>2303</v>
      </c>
      <c r="C44902">
        <v>11</v>
      </c>
      <c r="D44902" t="s">
        <v>2867</v>
      </c>
      <c r="E44902" s="2">
        <v>32430</v>
      </c>
    </row>
    <row r="44903" spans="1:5" x14ac:dyDescent="0.2">
      <c r="A44903">
        <v>44902</v>
      </c>
      <c r="B44903" t="s">
        <v>2303</v>
      </c>
      <c r="C44903">
        <v>11</v>
      </c>
      <c r="D44903" t="s">
        <v>2867</v>
      </c>
      <c r="E44903" s="2">
        <v>32430</v>
      </c>
    </row>
    <row r="44904" spans="1:5" x14ac:dyDescent="0.2">
      <c r="A44904">
        <v>44903</v>
      </c>
      <c r="B44904" t="s">
        <v>2303</v>
      </c>
      <c r="C44904">
        <v>11</v>
      </c>
      <c r="D44904" t="s">
        <v>2867</v>
      </c>
      <c r="E44904" s="2">
        <v>32430</v>
      </c>
    </row>
    <row r="44905" spans="1:5" x14ac:dyDescent="0.2">
      <c r="A44905">
        <v>44904</v>
      </c>
      <c r="B44905" t="s">
        <v>2303</v>
      </c>
      <c r="C44905">
        <v>11</v>
      </c>
      <c r="D44905" t="s">
        <v>2867</v>
      </c>
      <c r="E44905" s="2">
        <v>32430</v>
      </c>
    </row>
    <row r="44906" spans="1:5" x14ac:dyDescent="0.2">
      <c r="A44906">
        <v>44905</v>
      </c>
      <c r="B44906" t="s">
        <v>2303</v>
      </c>
      <c r="C44906">
        <v>11</v>
      </c>
      <c r="D44906" t="s">
        <v>2867</v>
      </c>
      <c r="E44906" s="2">
        <v>32430</v>
      </c>
    </row>
    <row r="44907" spans="1:5" x14ac:dyDescent="0.2">
      <c r="A44907">
        <v>44906</v>
      </c>
      <c r="B44907" t="s">
        <v>2303</v>
      </c>
      <c r="C44907">
        <v>11</v>
      </c>
      <c r="D44907" t="s">
        <v>2867</v>
      </c>
      <c r="E44907" s="2">
        <v>32430</v>
      </c>
    </row>
    <row r="44908" spans="1:5" x14ac:dyDescent="0.2">
      <c r="A44908">
        <v>44907</v>
      </c>
      <c r="B44908" t="s">
        <v>2303</v>
      </c>
      <c r="C44908">
        <v>11</v>
      </c>
      <c r="D44908" t="s">
        <v>2867</v>
      </c>
      <c r="E44908" s="2">
        <v>32430</v>
      </c>
    </row>
    <row r="44909" spans="1:5" x14ac:dyDescent="0.2">
      <c r="A44909">
        <v>44908</v>
      </c>
      <c r="B44909" t="s">
        <v>2007</v>
      </c>
      <c r="C44909">
        <v>11</v>
      </c>
      <c r="D44909" t="s">
        <v>2867</v>
      </c>
      <c r="E44909" s="2">
        <v>32430</v>
      </c>
    </row>
    <row r="44910" spans="1:5" x14ac:dyDescent="0.2">
      <c r="A44910">
        <v>44909</v>
      </c>
      <c r="B44910" t="s">
        <v>2161</v>
      </c>
      <c r="C44910">
        <v>11</v>
      </c>
      <c r="D44910" t="s">
        <v>2867</v>
      </c>
      <c r="E44910" s="2">
        <v>32430</v>
      </c>
    </row>
    <row r="44911" spans="1:5" x14ac:dyDescent="0.2">
      <c r="A44911">
        <v>44910</v>
      </c>
      <c r="B44911" t="s">
        <v>2161</v>
      </c>
      <c r="C44911">
        <v>11</v>
      </c>
      <c r="D44911" t="s">
        <v>2867</v>
      </c>
      <c r="E44911" s="2">
        <v>32430</v>
      </c>
    </row>
    <row r="44912" spans="1:5" x14ac:dyDescent="0.2">
      <c r="A44912">
        <v>44911</v>
      </c>
      <c r="B44912" t="s">
        <v>2161</v>
      </c>
      <c r="C44912">
        <v>11</v>
      </c>
      <c r="D44912" t="s">
        <v>2867</v>
      </c>
      <c r="E44912" s="2">
        <v>32430</v>
      </c>
    </row>
    <row r="44913" spans="1:5" x14ac:dyDescent="0.2">
      <c r="A44913">
        <v>44912</v>
      </c>
      <c r="B44913" t="s">
        <v>1752</v>
      </c>
      <c r="C44913">
        <v>11</v>
      </c>
      <c r="D44913" t="s">
        <v>2867</v>
      </c>
      <c r="E44913" s="2">
        <v>32430</v>
      </c>
    </row>
    <row r="44914" spans="1:5" x14ac:dyDescent="0.2">
      <c r="A44914">
        <v>44913</v>
      </c>
      <c r="B44914" t="s">
        <v>1752</v>
      </c>
      <c r="C44914">
        <v>11</v>
      </c>
      <c r="D44914" t="s">
        <v>2867</v>
      </c>
      <c r="E44914" s="2">
        <v>32430</v>
      </c>
    </row>
    <row r="44915" spans="1:5" x14ac:dyDescent="0.2">
      <c r="A44915">
        <v>44914</v>
      </c>
      <c r="B44915" t="s">
        <v>1752</v>
      </c>
      <c r="C44915">
        <v>11</v>
      </c>
      <c r="D44915" t="s">
        <v>2867</v>
      </c>
      <c r="E44915" s="2">
        <v>32430</v>
      </c>
    </row>
    <row r="44916" spans="1:5" x14ac:dyDescent="0.2">
      <c r="A44916">
        <v>44915</v>
      </c>
      <c r="B44916" t="s">
        <v>1752</v>
      </c>
      <c r="C44916">
        <v>11</v>
      </c>
      <c r="D44916" t="s">
        <v>2867</v>
      </c>
      <c r="E44916" s="2">
        <v>32430</v>
      </c>
    </row>
    <row r="44917" spans="1:5" x14ac:dyDescent="0.2">
      <c r="A44917">
        <v>44916</v>
      </c>
      <c r="B44917" t="s">
        <v>1752</v>
      </c>
      <c r="C44917">
        <v>11</v>
      </c>
      <c r="D44917" t="s">
        <v>2867</v>
      </c>
      <c r="E44917" s="2">
        <v>32430</v>
      </c>
    </row>
    <row r="44918" spans="1:5" x14ac:dyDescent="0.2">
      <c r="A44918">
        <v>44917</v>
      </c>
      <c r="B44918" t="s">
        <v>2330</v>
      </c>
      <c r="C44918">
        <v>11</v>
      </c>
      <c r="D44918" t="s">
        <v>2867</v>
      </c>
      <c r="E44918" s="2">
        <v>32430</v>
      </c>
    </row>
    <row r="44919" spans="1:5" x14ac:dyDescent="0.2">
      <c r="A44919">
        <v>44918</v>
      </c>
      <c r="B44919" t="s">
        <v>1752</v>
      </c>
      <c r="C44919">
        <v>11</v>
      </c>
      <c r="D44919" t="s">
        <v>2867</v>
      </c>
      <c r="E44919" s="2">
        <v>32430</v>
      </c>
    </row>
    <row r="44920" spans="1:5" x14ac:dyDescent="0.2">
      <c r="A44920">
        <v>44919</v>
      </c>
      <c r="B44920" t="s">
        <v>2330</v>
      </c>
      <c r="C44920">
        <v>11</v>
      </c>
      <c r="D44920" t="s">
        <v>2867</v>
      </c>
      <c r="E44920" s="2">
        <v>32430</v>
      </c>
    </row>
    <row r="44921" spans="1:5" x14ac:dyDescent="0.2">
      <c r="A44921">
        <v>44920</v>
      </c>
      <c r="B44921" t="s">
        <v>2330</v>
      </c>
      <c r="C44921">
        <v>11</v>
      </c>
      <c r="D44921" t="s">
        <v>2867</v>
      </c>
      <c r="E44921" s="2">
        <v>32430</v>
      </c>
    </row>
    <row r="44922" spans="1:5" x14ac:dyDescent="0.2">
      <c r="A44922">
        <v>44921</v>
      </c>
      <c r="B44922" t="s">
        <v>2827</v>
      </c>
      <c r="C44922">
        <v>11</v>
      </c>
      <c r="D44922" t="s">
        <v>2867</v>
      </c>
      <c r="E44922" s="2">
        <v>32430</v>
      </c>
    </row>
    <row r="44923" spans="1:5" x14ac:dyDescent="0.2">
      <c r="A44923">
        <v>44922</v>
      </c>
      <c r="B44923" t="s">
        <v>2297</v>
      </c>
      <c r="C44923">
        <v>11</v>
      </c>
      <c r="D44923" t="s">
        <v>2867</v>
      </c>
      <c r="E44923" s="2">
        <v>32430</v>
      </c>
    </row>
    <row r="44924" spans="1:5" x14ac:dyDescent="0.2">
      <c r="A44924">
        <v>44923</v>
      </c>
      <c r="B44924" t="s">
        <v>1830</v>
      </c>
      <c r="C44924">
        <v>11</v>
      </c>
      <c r="D44924" t="s">
        <v>2867</v>
      </c>
      <c r="E44924" s="2">
        <v>32430</v>
      </c>
    </row>
    <row r="44925" spans="1:5" x14ac:dyDescent="0.2">
      <c r="A44925">
        <v>44924</v>
      </c>
      <c r="B44925" t="s">
        <v>2297</v>
      </c>
      <c r="C44925">
        <v>11</v>
      </c>
      <c r="D44925" t="s">
        <v>2867</v>
      </c>
      <c r="E44925" s="2">
        <v>32430</v>
      </c>
    </row>
    <row r="44926" spans="1:5" x14ac:dyDescent="0.2">
      <c r="A44926">
        <v>44925</v>
      </c>
      <c r="B44926" t="s">
        <v>2820</v>
      </c>
      <c r="C44926">
        <v>11</v>
      </c>
      <c r="D44926" t="s">
        <v>2867</v>
      </c>
      <c r="E44926" s="2">
        <v>32430</v>
      </c>
    </row>
    <row r="44927" spans="1:5" x14ac:dyDescent="0.2">
      <c r="A44927">
        <v>44926</v>
      </c>
      <c r="B44927" t="s">
        <v>2820</v>
      </c>
      <c r="C44927">
        <v>11</v>
      </c>
      <c r="D44927" t="s">
        <v>2867</v>
      </c>
      <c r="E44927" s="2">
        <v>32430</v>
      </c>
    </row>
    <row r="44928" spans="1:5" x14ac:dyDescent="0.2">
      <c r="A44928">
        <v>44927</v>
      </c>
      <c r="B44928" t="s">
        <v>2820</v>
      </c>
      <c r="C44928">
        <v>11</v>
      </c>
      <c r="D44928" t="s">
        <v>2867</v>
      </c>
      <c r="E44928" s="2">
        <v>32430</v>
      </c>
    </row>
    <row r="44929" spans="1:5" x14ac:dyDescent="0.2">
      <c r="A44929">
        <v>44928</v>
      </c>
      <c r="B44929" t="s">
        <v>2014</v>
      </c>
      <c r="C44929">
        <v>11</v>
      </c>
      <c r="D44929" t="s">
        <v>2867</v>
      </c>
      <c r="E44929" s="2">
        <v>32430</v>
      </c>
    </row>
    <row r="44930" spans="1:5" x14ac:dyDescent="0.2">
      <c r="A44930">
        <v>44929</v>
      </c>
      <c r="B44930" t="s">
        <v>2522</v>
      </c>
      <c r="C44930">
        <v>11</v>
      </c>
      <c r="D44930" t="s">
        <v>2867</v>
      </c>
      <c r="E44930" s="2">
        <v>32430</v>
      </c>
    </row>
    <row r="44931" spans="1:5" x14ac:dyDescent="0.2">
      <c r="A44931">
        <v>44930</v>
      </c>
      <c r="B44931" t="s">
        <v>2487</v>
      </c>
      <c r="C44931">
        <v>11</v>
      </c>
      <c r="D44931" t="s">
        <v>2868</v>
      </c>
      <c r="E44931" s="2">
        <v>32442</v>
      </c>
    </row>
    <row r="44932" spans="1:5" x14ac:dyDescent="0.2">
      <c r="A44932">
        <v>44931</v>
      </c>
      <c r="B44932" t="s">
        <v>2159</v>
      </c>
      <c r="C44932">
        <v>11</v>
      </c>
      <c r="D44932" t="s">
        <v>2868</v>
      </c>
      <c r="E44932" s="2">
        <v>32442</v>
      </c>
    </row>
    <row r="44933" spans="1:5" x14ac:dyDescent="0.2">
      <c r="A44933">
        <v>44932</v>
      </c>
      <c r="B44933" t="s">
        <v>1716</v>
      </c>
      <c r="C44933">
        <v>11</v>
      </c>
      <c r="D44933" t="s">
        <v>2868</v>
      </c>
      <c r="E44933" s="2">
        <v>32442</v>
      </c>
    </row>
    <row r="44934" spans="1:5" x14ac:dyDescent="0.2">
      <c r="A44934">
        <v>44933</v>
      </c>
      <c r="B44934" t="s">
        <v>2155</v>
      </c>
      <c r="C44934">
        <v>11</v>
      </c>
      <c r="D44934" t="s">
        <v>2868</v>
      </c>
      <c r="E44934" s="2">
        <v>32442</v>
      </c>
    </row>
    <row r="44935" spans="1:5" x14ac:dyDescent="0.2">
      <c r="A44935">
        <v>44934</v>
      </c>
      <c r="B44935" t="s">
        <v>1569</v>
      </c>
      <c r="C44935">
        <v>11</v>
      </c>
      <c r="D44935" t="s">
        <v>2868</v>
      </c>
      <c r="E44935" s="2">
        <v>32442</v>
      </c>
    </row>
    <row r="44936" spans="1:5" x14ac:dyDescent="0.2">
      <c r="A44936">
        <v>44935</v>
      </c>
      <c r="B44936" t="s">
        <v>2008</v>
      </c>
      <c r="C44936">
        <v>11</v>
      </c>
      <c r="D44936" t="s">
        <v>2868</v>
      </c>
      <c r="E44936" s="2">
        <v>32442</v>
      </c>
    </row>
    <row r="44937" spans="1:5" x14ac:dyDescent="0.2">
      <c r="A44937">
        <v>44936</v>
      </c>
      <c r="B44937" t="s">
        <v>2522</v>
      </c>
      <c r="C44937">
        <v>11</v>
      </c>
      <c r="D44937" t="s">
        <v>2868</v>
      </c>
      <c r="E44937" s="2">
        <v>32442</v>
      </c>
    </row>
    <row r="44938" spans="1:5" x14ac:dyDescent="0.2">
      <c r="A44938">
        <v>44937</v>
      </c>
      <c r="B44938" t="s">
        <v>2522</v>
      </c>
      <c r="C44938">
        <v>11</v>
      </c>
      <c r="D44938" t="s">
        <v>2868</v>
      </c>
      <c r="E44938" s="2">
        <v>32442</v>
      </c>
    </row>
    <row r="44939" spans="1:5" x14ac:dyDescent="0.2">
      <c r="A44939">
        <v>44938</v>
      </c>
      <c r="B44939" t="s">
        <v>2048</v>
      </c>
      <c r="C44939">
        <v>11</v>
      </c>
      <c r="D44939" t="s">
        <v>2868</v>
      </c>
      <c r="E44939" s="2">
        <v>32442</v>
      </c>
    </row>
    <row r="44940" spans="1:5" x14ac:dyDescent="0.2">
      <c r="A44940">
        <v>44939</v>
      </c>
      <c r="B44940" t="s">
        <v>2348</v>
      </c>
      <c r="C44940">
        <v>11</v>
      </c>
      <c r="D44940" t="s">
        <v>2868</v>
      </c>
      <c r="E44940" s="2">
        <v>32442</v>
      </c>
    </row>
    <row r="44941" spans="1:5" x14ac:dyDescent="0.2">
      <c r="A44941">
        <v>44940</v>
      </c>
      <c r="B44941" t="s">
        <v>2458</v>
      </c>
      <c r="C44941">
        <v>11</v>
      </c>
      <c r="D44941" t="s">
        <v>2868</v>
      </c>
      <c r="E44941" s="2">
        <v>32442</v>
      </c>
    </row>
    <row r="44942" spans="1:5" x14ac:dyDescent="0.2">
      <c r="A44942">
        <v>44941</v>
      </c>
      <c r="B44942" t="s">
        <v>1720</v>
      </c>
      <c r="C44942">
        <v>11</v>
      </c>
      <c r="D44942" t="s">
        <v>2868</v>
      </c>
      <c r="E44942" s="2">
        <v>32442</v>
      </c>
    </row>
    <row r="44943" spans="1:5" x14ac:dyDescent="0.2">
      <c r="A44943">
        <v>44942</v>
      </c>
      <c r="B44943" t="s">
        <v>2149</v>
      </c>
      <c r="C44943">
        <v>11</v>
      </c>
      <c r="D44943" t="s">
        <v>2868</v>
      </c>
      <c r="E44943" s="2">
        <v>32442</v>
      </c>
    </row>
    <row r="44944" spans="1:5" x14ac:dyDescent="0.2">
      <c r="A44944">
        <v>44943</v>
      </c>
      <c r="B44944" t="s">
        <v>1720</v>
      </c>
      <c r="C44944">
        <v>11</v>
      </c>
      <c r="D44944" t="s">
        <v>2868</v>
      </c>
      <c r="E44944" s="2">
        <v>32442</v>
      </c>
    </row>
    <row r="44945" spans="1:5" x14ac:dyDescent="0.2">
      <c r="A44945">
        <v>44944</v>
      </c>
      <c r="B44945" t="s">
        <v>2479</v>
      </c>
      <c r="C44945">
        <v>11</v>
      </c>
      <c r="D44945" t="s">
        <v>2868</v>
      </c>
      <c r="E44945" s="2">
        <v>32442</v>
      </c>
    </row>
    <row r="44946" spans="1:5" x14ac:dyDescent="0.2">
      <c r="A44946">
        <v>44945</v>
      </c>
      <c r="B44946" t="s">
        <v>2465</v>
      </c>
      <c r="C44946">
        <v>11</v>
      </c>
      <c r="D44946" t="s">
        <v>2868</v>
      </c>
      <c r="E44946" s="2">
        <v>32442</v>
      </c>
    </row>
    <row r="44947" spans="1:5" x14ac:dyDescent="0.2">
      <c r="A44947">
        <v>44946</v>
      </c>
      <c r="B44947" t="s">
        <v>1716</v>
      </c>
      <c r="C44947">
        <v>11</v>
      </c>
      <c r="D44947" t="s">
        <v>2868</v>
      </c>
      <c r="E44947" s="2">
        <v>32442</v>
      </c>
    </row>
    <row r="44948" spans="1:5" x14ac:dyDescent="0.2">
      <c r="A44948">
        <v>44947</v>
      </c>
      <c r="B44948" t="s">
        <v>2465</v>
      </c>
      <c r="C44948">
        <v>11</v>
      </c>
      <c r="D44948" t="s">
        <v>2868</v>
      </c>
      <c r="E44948" s="2">
        <v>32442</v>
      </c>
    </row>
    <row r="44949" spans="1:5" x14ac:dyDescent="0.2">
      <c r="A44949">
        <v>44948</v>
      </c>
      <c r="B44949" t="s">
        <v>2149</v>
      </c>
      <c r="C44949">
        <v>11</v>
      </c>
      <c r="D44949" t="s">
        <v>2868</v>
      </c>
      <c r="E44949" s="2">
        <v>32442</v>
      </c>
    </row>
    <row r="44950" spans="1:5" x14ac:dyDescent="0.2">
      <c r="A44950">
        <v>44949</v>
      </c>
      <c r="B44950" t="s">
        <v>2149</v>
      </c>
      <c r="C44950">
        <v>11</v>
      </c>
      <c r="D44950" t="s">
        <v>2868</v>
      </c>
      <c r="E44950" s="2">
        <v>32442</v>
      </c>
    </row>
    <row r="44951" spans="1:5" x14ac:dyDescent="0.2">
      <c r="A44951">
        <v>44950</v>
      </c>
      <c r="B44951" t="s">
        <v>1720</v>
      </c>
      <c r="C44951">
        <v>11</v>
      </c>
      <c r="D44951" t="s">
        <v>2868</v>
      </c>
      <c r="E44951" s="2">
        <v>32442</v>
      </c>
    </row>
    <row r="44952" spans="1:5" x14ac:dyDescent="0.2">
      <c r="A44952">
        <v>44951</v>
      </c>
      <c r="B44952" t="s">
        <v>2500</v>
      </c>
      <c r="C44952">
        <v>11</v>
      </c>
      <c r="D44952" t="s">
        <v>2868</v>
      </c>
      <c r="E44952" s="2">
        <v>32442</v>
      </c>
    </row>
    <row r="44953" spans="1:5" x14ac:dyDescent="0.2">
      <c r="A44953">
        <v>44952</v>
      </c>
      <c r="B44953" t="s">
        <v>2801</v>
      </c>
      <c r="C44953">
        <v>11</v>
      </c>
      <c r="D44953" t="s">
        <v>2868</v>
      </c>
      <c r="E44953" s="2">
        <v>32442</v>
      </c>
    </row>
    <row r="44954" spans="1:5" x14ac:dyDescent="0.2">
      <c r="A44954">
        <v>44953</v>
      </c>
      <c r="B44954" t="s">
        <v>2462</v>
      </c>
      <c r="C44954">
        <v>11</v>
      </c>
      <c r="D44954" t="s">
        <v>2868</v>
      </c>
      <c r="E44954" s="2">
        <v>32442</v>
      </c>
    </row>
    <row r="44955" spans="1:5" x14ac:dyDescent="0.2">
      <c r="A44955">
        <v>44954</v>
      </c>
      <c r="B44955" t="s">
        <v>2507</v>
      </c>
      <c r="C44955">
        <v>11</v>
      </c>
      <c r="D44955" t="s">
        <v>2868</v>
      </c>
      <c r="E44955" s="2">
        <v>32442</v>
      </c>
    </row>
    <row r="44956" spans="1:5" x14ac:dyDescent="0.2">
      <c r="A44956">
        <v>44955</v>
      </c>
      <c r="B44956" t="s">
        <v>2801</v>
      </c>
      <c r="C44956">
        <v>11</v>
      </c>
      <c r="D44956" t="s">
        <v>2868</v>
      </c>
      <c r="E44956" s="2">
        <v>32442</v>
      </c>
    </row>
    <row r="44957" spans="1:5" x14ac:dyDescent="0.2">
      <c r="A44957">
        <v>44956</v>
      </c>
      <c r="B44957" t="s">
        <v>1720</v>
      </c>
      <c r="C44957">
        <v>11</v>
      </c>
      <c r="D44957" t="s">
        <v>2868</v>
      </c>
      <c r="E44957" s="2">
        <v>32442</v>
      </c>
    </row>
    <row r="44958" spans="1:5" x14ac:dyDescent="0.2">
      <c r="A44958">
        <v>44957</v>
      </c>
      <c r="B44958" t="s">
        <v>2149</v>
      </c>
      <c r="C44958">
        <v>11</v>
      </c>
      <c r="D44958" t="s">
        <v>2868</v>
      </c>
      <c r="E44958" s="2">
        <v>32442</v>
      </c>
    </row>
    <row r="44959" spans="1:5" x14ac:dyDescent="0.2">
      <c r="A44959">
        <v>44958</v>
      </c>
      <c r="B44959" t="s">
        <v>2465</v>
      </c>
      <c r="C44959">
        <v>11</v>
      </c>
      <c r="D44959" t="s">
        <v>2868</v>
      </c>
      <c r="E44959" s="2">
        <v>32442</v>
      </c>
    </row>
    <row r="44960" spans="1:5" x14ac:dyDescent="0.2">
      <c r="A44960">
        <v>44959</v>
      </c>
      <c r="B44960" t="s">
        <v>2134</v>
      </c>
      <c r="C44960">
        <v>11</v>
      </c>
      <c r="D44960" t="s">
        <v>2868</v>
      </c>
      <c r="E44960" s="2">
        <v>32442</v>
      </c>
    </row>
    <row r="44961" spans="1:5" x14ac:dyDescent="0.2">
      <c r="A44961">
        <v>44960</v>
      </c>
      <c r="B44961" t="s">
        <v>2348</v>
      </c>
      <c r="C44961">
        <v>11</v>
      </c>
      <c r="D44961" t="s">
        <v>2868</v>
      </c>
      <c r="E44961" s="2">
        <v>32442</v>
      </c>
    </row>
    <row r="44962" spans="1:5" x14ac:dyDescent="0.2">
      <c r="A44962">
        <v>44961</v>
      </c>
      <c r="B44962" t="s">
        <v>2149</v>
      </c>
      <c r="C44962">
        <v>11</v>
      </c>
      <c r="D44962" t="s">
        <v>2868</v>
      </c>
      <c r="E44962" s="2">
        <v>32442</v>
      </c>
    </row>
    <row r="44963" spans="1:5" x14ac:dyDescent="0.2">
      <c r="A44963">
        <v>44962</v>
      </c>
      <c r="B44963" t="s">
        <v>2465</v>
      </c>
      <c r="C44963">
        <v>11</v>
      </c>
      <c r="D44963" t="s">
        <v>2868</v>
      </c>
      <c r="E44963" s="2">
        <v>32442</v>
      </c>
    </row>
    <row r="44964" spans="1:5" x14ac:dyDescent="0.2">
      <c r="A44964">
        <v>44963</v>
      </c>
      <c r="B44964" t="s">
        <v>2801</v>
      </c>
      <c r="C44964">
        <v>11</v>
      </c>
      <c r="D44964" t="s">
        <v>2868</v>
      </c>
      <c r="E44964" s="2">
        <v>32442</v>
      </c>
    </row>
    <row r="44965" spans="1:5" x14ac:dyDescent="0.2">
      <c r="A44965">
        <v>44964</v>
      </c>
      <c r="B44965" t="s">
        <v>1720</v>
      </c>
      <c r="C44965">
        <v>11</v>
      </c>
      <c r="D44965" t="s">
        <v>2868</v>
      </c>
      <c r="E44965" s="2">
        <v>32442</v>
      </c>
    </row>
    <row r="44966" spans="1:5" x14ac:dyDescent="0.2">
      <c r="A44966">
        <v>44965</v>
      </c>
      <c r="B44966" t="s">
        <v>2462</v>
      </c>
      <c r="C44966">
        <v>11</v>
      </c>
      <c r="D44966" t="s">
        <v>2868</v>
      </c>
      <c r="E44966" s="2">
        <v>32442</v>
      </c>
    </row>
    <row r="44967" spans="1:5" x14ac:dyDescent="0.2">
      <c r="A44967">
        <v>44966</v>
      </c>
      <c r="B44967" t="s">
        <v>2348</v>
      </c>
      <c r="C44967">
        <v>11</v>
      </c>
      <c r="D44967" t="s">
        <v>2868</v>
      </c>
      <c r="E44967" s="2">
        <v>32442</v>
      </c>
    </row>
    <row r="44968" spans="1:5" x14ac:dyDescent="0.2">
      <c r="A44968">
        <v>44967</v>
      </c>
      <c r="B44968" t="s">
        <v>2348</v>
      </c>
      <c r="C44968">
        <v>11</v>
      </c>
      <c r="D44968" t="s">
        <v>2868</v>
      </c>
      <c r="E44968" s="2">
        <v>32442</v>
      </c>
    </row>
    <row r="44969" spans="1:5" x14ac:dyDescent="0.2">
      <c r="A44969">
        <v>44968</v>
      </c>
      <c r="B44969" t="s">
        <v>2804</v>
      </c>
      <c r="C44969">
        <v>11</v>
      </c>
      <c r="D44969" t="s">
        <v>2868</v>
      </c>
      <c r="E44969" s="2">
        <v>32442</v>
      </c>
    </row>
    <row r="44970" spans="1:5" x14ac:dyDescent="0.2">
      <c r="A44970">
        <v>44969</v>
      </c>
      <c r="B44970" t="s">
        <v>1722</v>
      </c>
      <c r="C44970">
        <v>11</v>
      </c>
      <c r="D44970" t="s">
        <v>2868</v>
      </c>
      <c r="E44970" s="2">
        <v>32442</v>
      </c>
    </row>
    <row r="44971" spans="1:5" x14ac:dyDescent="0.2">
      <c r="A44971">
        <v>44970</v>
      </c>
      <c r="B44971" t="s">
        <v>2506</v>
      </c>
      <c r="C44971">
        <v>11</v>
      </c>
      <c r="D44971" t="s">
        <v>2868</v>
      </c>
      <c r="E44971" s="2">
        <v>32442</v>
      </c>
    </row>
    <row r="44972" spans="1:5" x14ac:dyDescent="0.2">
      <c r="A44972">
        <v>44971</v>
      </c>
      <c r="B44972" t="s">
        <v>2804</v>
      </c>
      <c r="C44972">
        <v>11</v>
      </c>
      <c r="D44972" t="s">
        <v>2868</v>
      </c>
      <c r="E44972" s="2">
        <v>32442</v>
      </c>
    </row>
    <row r="44973" spans="1:5" x14ac:dyDescent="0.2">
      <c r="A44973">
        <v>44972</v>
      </c>
      <c r="B44973" t="s">
        <v>2023</v>
      </c>
      <c r="C44973">
        <v>11</v>
      </c>
      <c r="D44973" t="s">
        <v>2868</v>
      </c>
      <c r="E44973" s="2">
        <v>32442</v>
      </c>
    </row>
    <row r="44974" spans="1:5" x14ac:dyDescent="0.2">
      <c r="A44974">
        <v>44973</v>
      </c>
      <c r="B44974" t="s">
        <v>2401</v>
      </c>
      <c r="C44974">
        <v>11</v>
      </c>
      <c r="D44974" t="s">
        <v>2868</v>
      </c>
      <c r="E44974" s="2">
        <v>32442</v>
      </c>
    </row>
    <row r="44975" spans="1:5" x14ac:dyDescent="0.2">
      <c r="A44975">
        <v>44974</v>
      </c>
      <c r="B44975" t="s">
        <v>1704</v>
      </c>
      <c r="C44975">
        <v>11</v>
      </c>
      <c r="D44975" t="s">
        <v>2868</v>
      </c>
      <c r="E44975" s="2">
        <v>32442</v>
      </c>
    </row>
    <row r="44976" spans="1:5" x14ac:dyDescent="0.2">
      <c r="A44976">
        <v>44975</v>
      </c>
      <c r="B44976" t="s">
        <v>2859</v>
      </c>
      <c r="C44976">
        <v>11</v>
      </c>
      <c r="D44976" t="s">
        <v>2869</v>
      </c>
      <c r="E44976" s="2">
        <v>32443</v>
      </c>
    </row>
    <row r="44977" spans="1:5" x14ac:dyDescent="0.2">
      <c r="A44977">
        <v>44976</v>
      </c>
      <c r="B44977" t="s">
        <v>2859</v>
      </c>
      <c r="C44977">
        <v>11</v>
      </c>
      <c r="D44977" t="s">
        <v>2869</v>
      </c>
      <c r="E44977" s="2">
        <v>32443</v>
      </c>
    </row>
    <row r="44978" spans="1:5" x14ac:dyDescent="0.2">
      <c r="A44978">
        <v>44977</v>
      </c>
      <c r="B44978" t="s">
        <v>2859</v>
      </c>
      <c r="C44978">
        <v>11</v>
      </c>
      <c r="D44978" t="s">
        <v>2869</v>
      </c>
      <c r="E44978" s="2">
        <v>32443</v>
      </c>
    </row>
    <row r="44979" spans="1:5" x14ac:dyDescent="0.2">
      <c r="A44979">
        <v>44978</v>
      </c>
      <c r="B44979" t="s">
        <v>2501</v>
      </c>
      <c r="C44979">
        <v>11</v>
      </c>
      <c r="D44979" t="s">
        <v>2869</v>
      </c>
      <c r="E44979" s="2">
        <v>32443</v>
      </c>
    </row>
    <row r="44980" spans="1:5" x14ac:dyDescent="0.2">
      <c r="A44980">
        <v>44979</v>
      </c>
      <c r="B44980" t="s">
        <v>2121</v>
      </c>
      <c r="C44980">
        <v>11</v>
      </c>
      <c r="D44980" t="s">
        <v>2869</v>
      </c>
      <c r="E44980" s="2">
        <v>32443</v>
      </c>
    </row>
    <row r="44981" spans="1:5" x14ac:dyDescent="0.2">
      <c r="A44981">
        <v>44980</v>
      </c>
      <c r="B44981" t="s">
        <v>2121</v>
      </c>
      <c r="C44981">
        <v>11</v>
      </c>
      <c r="D44981" t="s">
        <v>2869</v>
      </c>
      <c r="E44981" s="2">
        <v>32443</v>
      </c>
    </row>
    <row r="44982" spans="1:5" x14ac:dyDescent="0.2">
      <c r="A44982">
        <v>44981</v>
      </c>
      <c r="B44982" t="s">
        <v>2121</v>
      </c>
      <c r="C44982">
        <v>11</v>
      </c>
      <c r="D44982" t="s">
        <v>2869</v>
      </c>
      <c r="E44982" s="2">
        <v>32443</v>
      </c>
    </row>
    <row r="44983" spans="1:5" x14ac:dyDescent="0.2">
      <c r="A44983">
        <v>44982</v>
      </c>
      <c r="B44983" t="s">
        <v>2830</v>
      </c>
      <c r="C44983">
        <v>11</v>
      </c>
      <c r="D44983" t="s">
        <v>2869</v>
      </c>
      <c r="E44983" s="2">
        <v>32443</v>
      </c>
    </row>
    <row r="44984" spans="1:5" x14ac:dyDescent="0.2">
      <c r="A44984">
        <v>44983</v>
      </c>
      <c r="B44984" t="s">
        <v>2829</v>
      </c>
      <c r="C44984">
        <v>11</v>
      </c>
      <c r="D44984" t="s">
        <v>2869</v>
      </c>
      <c r="E44984" s="2">
        <v>32443</v>
      </c>
    </row>
    <row r="44985" spans="1:5" x14ac:dyDescent="0.2">
      <c r="A44985">
        <v>44984</v>
      </c>
      <c r="B44985" t="s">
        <v>2829</v>
      </c>
      <c r="C44985">
        <v>11</v>
      </c>
      <c r="D44985" t="s">
        <v>2869</v>
      </c>
      <c r="E44985" s="2">
        <v>32443</v>
      </c>
    </row>
    <row r="44986" spans="1:5" x14ac:dyDescent="0.2">
      <c r="A44986">
        <v>44985</v>
      </c>
      <c r="B44986" t="s">
        <v>2501</v>
      </c>
      <c r="C44986">
        <v>11</v>
      </c>
      <c r="D44986" t="s">
        <v>2869</v>
      </c>
      <c r="E44986" s="2">
        <v>32443</v>
      </c>
    </row>
    <row r="44987" spans="1:5" x14ac:dyDescent="0.2">
      <c r="A44987">
        <v>44986</v>
      </c>
      <c r="B44987" t="s">
        <v>2829</v>
      </c>
      <c r="C44987">
        <v>11</v>
      </c>
      <c r="D44987" t="s">
        <v>2869</v>
      </c>
      <c r="E44987" s="2">
        <v>32443</v>
      </c>
    </row>
    <row r="44988" spans="1:5" x14ac:dyDescent="0.2">
      <c r="A44988">
        <v>44987</v>
      </c>
      <c r="B44988" t="s">
        <v>2829</v>
      </c>
      <c r="C44988">
        <v>11</v>
      </c>
      <c r="D44988" t="s">
        <v>2869</v>
      </c>
      <c r="E44988" s="2">
        <v>32443</v>
      </c>
    </row>
    <row r="44989" spans="1:5" x14ac:dyDescent="0.2">
      <c r="A44989">
        <v>44988</v>
      </c>
      <c r="B44989" t="s">
        <v>2501</v>
      </c>
      <c r="C44989">
        <v>11</v>
      </c>
      <c r="D44989" t="s">
        <v>2869</v>
      </c>
      <c r="E44989" s="2">
        <v>32443</v>
      </c>
    </row>
    <row r="44990" spans="1:5" x14ac:dyDescent="0.2">
      <c r="A44990">
        <v>44989</v>
      </c>
      <c r="B44990" t="s">
        <v>2829</v>
      </c>
      <c r="C44990">
        <v>11</v>
      </c>
      <c r="D44990" t="s">
        <v>2869</v>
      </c>
      <c r="E44990" s="2">
        <v>32443</v>
      </c>
    </row>
    <row r="44991" spans="1:5" x14ac:dyDescent="0.2">
      <c r="A44991">
        <v>44990</v>
      </c>
      <c r="B44991" t="s">
        <v>2829</v>
      </c>
      <c r="C44991">
        <v>11</v>
      </c>
      <c r="D44991" t="s">
        <v>2869</v>
      </c>
      <c r="E44991" s="2">
        <v>32443</v>
      </c>
    </row>
    <row r="44992" spans="1:5" x14ac:dyDescent="0.2">
      <c r="A44992">
        <v>44991</v>
      </c>
      <c r="B44992" t="s">
        <v>2829</v>
      </c>
      <c r="C44992">
        <v>11</v>
      </c>
      <c r="D44992" t="s">
        <v>2869</v>
      </c>
      <c r="E44992" s="2">
        <v>32443</v>
      </c>
    </row>
    <row r="44993" spans="1:5" x14ac:dyDescent="0.2">
      <c r="A44993">
        <v>44992</v>
      </c>
      <c r="B44993" t="s">
        <v>2829</v>
      </c>
      <c r="C44993">
        <v>11</v>
      </c>
      <c r="D44993" t="s">
        <v>2869</v>
      </c>
      <c r="E44993" s="2">
        <v>32443</v>
      </c>
    </row>
    <row r="44994" spans="1:5" x14ac:dyDescent="0.2">
      <c r="A44994">
        <v>44993</v>
      </c>
      <c r="B44994" t="s">
        <v>2139</v>
      </c>
      <c r="C44994">
        <v>11</v>
      </c>
      <c r="D44994" t="s">
        <v>2869</v>
      </c>
      <c r="E44994" s="2">
        <v>32443</v>
      </c>
    </row>
    <row r="44995" spans="1:5" x14ac:dyDescent="0.2">
      <c r="A44995">
        <v>44994</v>
      </c>
      <c r="B44995" t="s">
        <v>2121</v>
      </c>
      <c r="C44995">
        <v>11</v>
      </c>
      <c r="D44995" t="s">
        <v>2869</v>
      </c>
      <c r="E44995" s="2">
        <v>32443</v>
      </c>
    </row>
    <row r="44996" spans="1:5" x14ac:dyDescent="0.2">
      <c r="A44996">
        <v>44995</v>
      </c>
      <c r="B44996" t="s">
        <v>2139</v>
      </c>
      <c r="C44996">
        <v>11</v>
      </c>
      <c r="D44996" t="s">
        <v>2869</v>
      </c>
      <c r="E44996" s="2">
        <v>32443</v>
      </c>
    </row>
    <row r="44997" spans="1:5" x14ac:dyDescent="0.2">
      <c r="A44997">
        <v>44996</v>
      </c>
      <c r="B44997" t="s">
        <v>2478</v>
      </c>
      <c r="C44997">
        <v>11</v>
      </c>
      <c r="D44997" t="s">
        <v>2869</v>
      </c>
      <c r="E44997" s="2">
        <v>32443</v>
      </c>
    </row>
    <row r="44998" spans="1:5" x14ac:dyDescent="0.2">
      <c r="A44998">
        <v>44997</v>
      </c>
      <c r="B44998" t="s">
        <v>2478</v>
      </c>
      <c r="C44998">
        <v>11</v>
      </c>
      <c r="D44998" t="s">
        <v>2869</v>
      </c>
      <c r="E44998" s="2">
        <v>32443</v>
      </c>
    </row>
    <row r="44999" spans="1:5" x14ac:dyDescent="0.2">
      <c r="A44999">
        <v>44998</v>
      </c>
      <c r="B44999" t="s">
        <v>2478</v>
      </c>
      <c r="C44999">
        <v>11</v>
      </c>
      <c r="D44999" t="s">
        <v>2869</v>
      </c>
      <c r="E44999" s="2">
        <v>32443</v>
      </c>
    </row>
    <row r="45000" spans="1:5" x14ac:dyDescent="0.2">
      <c r="A45000">
        <v>44999</v>
      </c>
      <c r="B45000" t="s">
        <v>2478</v>
      </c>
      <c r="C45000">
        <v>11</v>
      </c>
      <c r="D45000" t="s">
        <v>2869</v>
      </c>
      <c r="E45000" s="2">
        <v>32443</v>
      </c>
    </row>
    <row r="45001" spans="1:5" x14ac:dyDescent="0.2">
      <c r="A45001">
        <v>45000</v>
      </c>
      <c r="B45001" t="s">
        <v>2478</v>
      </c>
      <c r="C45001">
        <v>11</v>
      </c>
      <c r="D45001" t="s">
        <v>2869</v>
      </c>
      <c r="E45001" s="2">
        <v>32443</v>
      </c>
    </row>
    <row r="45002" spans="1:5" x14ac:dyDescent="0.2">
      <c r="A45002">
        <v>45001</v>
      </c>
      <c r="B45002" t="s">
        <v>2478</v>
      </c>
      <c r="C45002">
        <v>11</v>
      </c>
      <c r="D45002" t="s">
        <v>2869</v>
      </c>
      <c r="E45002" s="2">
        <v>32443</v>
      </c>
    </row>
    <row r="45003" spans="1:5" x14ac:dyDescent="0.2">
      <c r="A45003">
        <v>45002</v>
      </c>
      <c r="B45003" t="s">
        <v>2478</v>
      </c>
      <c r="C45003">
        <v>11</v>
      </c>
      <c r="D45003" t="s">
        <v>2869</v>
      </c>
      <c r="E45003" s="2">
        <v>32443</v>
      </c>
    </row>
    <row r="45004" spans="1:5" x14ac:dyDescent="0.2">
      <c r="A45004">
        <v>45003</v>
      </c>
      <c r="B45004" t="s">
        <v>2121</v>
      </c>
      <c r="C45004">
        <v>11</v>
      </c>
      <c r="D45004" t="s">
        <v>2869</v>
      </c>
      <c r="E45004" s="2">
        <v>32443</v>
      </c>
    </row>
    <row r="45005" spans="1:5" x14ac:dyDescent="0.2">
      <c r="A45005">
        <v>45004</v>
      </c>
      <c r="B45005" t="s">
        <v>2501</v>
      </c>
      <c r="C45005">
        <v>11</v>
      </c>
      <c r="D45005" t="s">
        <v>2869</v>
      </c>
      <c r="E45005" s="2">
        <v>32443</v>
      </c>
    </row>
    <row r="45006" spans="1:5" x14ac:dyDescent="0.2">
      <c r="A45006">
        <v>45005</v>
      </c>
      <c r="B45006" t="s">
        <v>2121</v>
      </c>
      <c r="C45006">
        <v>11</v>
      </c>
      <c r="D45006" t="s">
        <v>2869</v>
      </c>
      <c r="E45006" s="2">
        <v>32443</v>
      </c>
    </row>
    <row r="45007" spans="1:5" x14ac:dyDescent="0.2">
      <c r="A45007">
        <v>45006</v>
      </c>
      <c r="B45007" t="s">
        <v>2478</v>
      </c>
      <c r="C45007">
        <v>11</v>
      </c>
      <c r="D45007" t="s">
        <v>2869</v>
      </c>
      <c r="E45007" s="2">
        <v>32443</v>
      </c>
    </row>
    <row r="45008" spans="1:5" x14ac:dyDescent="0.2">
      <c r="A45008">
        <v>45007</v>
      </c>
      <c r="B45008" t="s">
        <v>2147</v>
      </c>
      <c r="C45008">
        <v>11</v>
      </c>
      <c r="D45008" t="s">
        <v>2869</v>
      </c>
      <c r="E45008" s="2">
        <v>32443</v>
      </c>
    </row>
    <row r="45009" spans="1:5" x14ac:dyDescent="0.2">
      <c r="A45009">
        <v>45008</v>
      </c>
      <c r="B45009" t="s">
        <v>2431</v>
      </c>
      <c r="C45009">
        <v>11</v>
      </c>
      <c r="D45009" t="s">
        <v>2869</v>
      </c>
      <c r="E45009" s="2">
        <v>32443</v>
      </c>
    </row>
    <row r="45010" spans="1:5" x14ac:dyDescent="0.2">
      <c r="A45010">
        <v>45009</v>
      </c>
      <c r="B45010" t="s">
        <v>2462</v>
      </c>
      <c r="C45010">
        <v>11</v>
      </c>
      <c r="D45010" t="s">
        <v>2869</v>
      </c>
      <c r="E45010" s="2">
        <v>32443</v>
      </c>
    </row>
    <row r="45011" spans="1:5" x14ac:dyDescent="0.2">
      <c r="A45011">
        <v>45010</v>
      </c>
      <c r="B45011" t="s">
        <v>2462</v>
      </c>
      <c r="C45011">
        <v>11</v>
      </c>
      <c r="D45011" t="s">
        <v>2869</v>
      </c>
      <c r="E45011" s="2">
        <v>32443</v>
      </c>
    </row>
    <row r="45012" spans="1:5" x14ac:dyDescent="0.2">
      <c r="A45012">
        <v>45011</v>
      </c>
      <c r="B45012" t="s">
        <v>2126</v>
      </c>
      <c r="C45012">
        <v>11</v>
      </c>
      <c r="D45012" t="s">
        <v>2869</v>
      </c>
      <c r="E45012" s="2">
        <v>32443</v>
      </c>
    </row>
    <row r="45013" spans="1:5" x14ac:dyDescent="0.2">
      <c r="A45013">
        <v>45012</v>
      </c>
      <c r="B45013" t="s">
        <v>2462</v>
      </c>
      <c r="C45013">
        <v>11</v>
      </c>
      <c r="D45013" t="s">
        <v>2869</v>
      </c>
      <c r="E45013" s="2">
        <v>32443</v>
      </c>
    </row>
    <row r="45014" spans="1:5" x14ac:dyDescent="0.2">
      <c r="A45014">
        <v>45013</v>
      </c>
      <c r="B45014" t="s">
        <v>2822</v>
      </c>
      <c r="C45014">
        <v>11</v>
      </c>
      <c r="D45014" t="s">
        <v>2869</v>
      </c>
      <c r="E45014" s="2">
        <v>32443</v>
      </c>
    </row>
    <row r="45015" spans="1:5" x14ac:dyDescent="0.2">
      <c r="A45015">
        <v>45014</v>
      </c>
      <c r="B45015" t="s">
        <v>2297</v>
      </c>
      <c r="C45015">
        <v>11</v>
      </c>
      <c r="D45015" t="s">
        <v>2869</v>
      </c>
      <c r="E45015" s="2">
        <v>32443</v>
      </c>
    </row>
    <row r="45016" spans="1:5" x14ac:dyDescent="0.2">
      <c r="A45016">
        <v>45015</v>
      </c>
      <c r="B45016" t="s">
        <v>2297</v>
      </c>
      <c r="C45016">
        <v>11</v>
      </c>
      <c r="D45016" t="s">
        <v>2869</v>
      </c>
      <c r="E45016" s="2">
        <v>32443</v>
      </c>
    </row>
    <row r="45017" spans="1:5" x14ac:dyDescent="0.2">
      <c r="A45017">
        <v>45016</v>
      </c>
      <c r="B45017" t="s">
        <v>2822</v>
      </c>
      <c r="C45017">
        <v>11</v>
      </c>
      <c r="D45017" t="s">
        <v>2869</v>
      </c>
      <c r="E45017" s="2">
        <v>32443</v>
      </c>
    </row>
    <row r="45018" spans="1:5" x14ac:dyDescent="0.2">
      <c r="A45018">
        <v>45017</v>
      </c>
      <c r="B45018" t="s">
        <v>2297</v>
      </c>
      <c r="C45018">
        <v>11</v>
      </c>
      <c r="D45018" t="s">
        <v>2869</v>
      </c>
      <c r="E45018" s="2">
        <v>32443</v>
      </c>
    </row>
    <row r="45019" spans="1:5" x14ac:dyDescent="0.2">
      <c r="A45019">
        <v>45018</v>
      </c>
      <c r="B45019" t="s">
        <v>2841</v>
      </c>
      <c r="C45019">
        <v>11</v>
      </c>
      <c r="D45019" t="s">
        <v>2869</v>
      </c>
      <c r="E45019" s="2">
        <v>32443</v>
      </c>
    </row>
    <row r="45020" spans="1:5" x14ac:dyDescent="0.2">
      <c r="A45020">
        <v>45019</v>
      </c>
      <c r="B45020" t="s">
        <v>2841</v>
      </c>
      <c r="C45020">
        <v>11</v>
      </c>
      <c r="D45020" t="s">
        <v>2869</v>
      </c>
      <c r="E45020" s="2">
        <v>32443</v>
      </c>
    </row>
    <row r="45021" spans="1:5" x14ac:dyDescent="0.2">
      <c r="A45021">
        <v>45020</v>
      </c>
      <c r="B45021" t="s">
        <v>2841</v>
      </c>
      <c r="C45021">
        <v>11</v>
      </c>
      <c r="D45021" t="s">
        <v>2869</v>
      </c>
      <c r="E45021" s="2">
        <v>32443</v>
      </c>
    </row>
    <row r="45022" spans="1:5" x14ac:dyDescent="0.2">
      <c r="A45022">
        <v>45021</v>
      </c>
      <c r="B45022" t="s">
        <v>2841</v>
      </c>
      <c r="C45022">
        <v>11</v>
      </c>
      <c r="D45022" t="s">
        <v>2869</v>
      </c>
      <c r="E45022" s="2">
        <v>32443</v>
      </c>
    </row>
    <row r="45023" spans="1:5" x14ac:dyDescent="0.2">
      <c r="A45023">
        <v>45022</v>
      </c>
      <c r="B45023" t="s">
        <v>2486</v>
      </c>
      <c r="C45023">
        <v>11</v>
      </c>
      <c r="D45023" t="s">
        <v>2869</v>
      </c>
      <c r="E45023" s="2">
        <v>32443</v>
      </c>
    </row>
    <row r="45024" spans="1:5" x14ac:dyDescent="0.2">
      <c r="A45024">
        <v>45023</v>
      </c>
      <c r="B45024" t="s">
        <v>2486</v>
      </c>
      <c r="C45024">
        <v>11</v>
      </c>
      <c r="D45024" t="s">
        <v>2869</v>
      </c>
      <c r="E45024" s="2">
        <v>32443</v>
      </c>
    </row>
    <row r="45025" spans="1:5" x14ac:dyDescent="0.2">
      <c r="A45025">
        <v>45024</v>
      </c>
      <c r="B45025" t="s">
        <v>2486</v>
      </c>
      <c r="C45025">
        <v>11</v>
      </c>
      <c r="D45025" t="s">
        <v>2869</v>
      </c>
      <c r="E45025" s="2">
        <v>32443</v>
      </c>
    </row>
    <row r="45026" spans="1:5" x14ac:dyDescent="0.2">
      <c r="A45026">
        <v>45025</v>
      </c>
      <c r="B45026" t="s">
        <v>2359</v>
      </c>
      <c r="C45026">
        <v>11</v>
      </c>
      <c r="D45026" t="s">
        <v>2869</v>
      </c>
      <c r="E45026" s="2">
        <v>32443</v>
      </c>
    </row>
    <row r="45027" spans="1:5" x14ac:dyDescent="0.2">
      <c r="A45027">
        <v>45026</v>
      </c>
      <c r="B45027" t="s">
        <v>1709</v>
      </c>
      <c r="C45027">
        <v>11</v>
      </c>
      <c r="D45027" t="s">
        <v>2869</v>
      </c>
      <c r="E45027" s="2">
        <v>32443</v>
      </c>
    </row>
    <row r="45028" spans="1:5" x14ac:dyDescent="0.2">
      <c r="A45028">
        <v>45027</v>
      </c>
      <c r="B45028" t="s">
        <v>2486</v>
      </c>
      <c r="C45028">
        <v>11</v>
      </c>
      <c r="D45028" t="s">
        <v>2869</v>
      </c>
      <c r="E45028" s="2">
        <v>32443</v>
      </c>
    </row>
    <row r="45029" spans="1:5" x14ac:dyDescent="0.2">
      <c r="A45029">
        <v>45028</v>
      </c>
      <c r="B45029" t="s">
        <v>2486</v>
      </c>
      <c r="C45029">
        <v>11</v>
      </c>
      <c r="D45029" t="s">
        <v>2869</v>
      </c>
      <c r="E45029" s="2">
        <v>32443</v>
      </c>
    </row>
    <row r="45030" spans="1:5" x14ac:dyDescent="0.2">
      <c r="A45030">
        <v>45029</v>
      </c>
      <c r="B45030" t="s">
        <v>2823</v>
      </c>
      <c r="C45030">
        <v>11</v>
      </c>
      <c r="D45030" t="s">
        <v>2869</v>
      </c>
      <c r="E45030" s="2">
        <v>32443</v>
      </c>
    </row>
    <row r="45031" spans="1:5" x14ac:dyDescent="0.2">
      <c r="A45031">
        <v>45030</v>
      </c>
      <c r="B45031" t="s">
        <v>2822</v>
      </c>
      <c r="C45031">
        <v>11</v>
      </c>
      <c r="D45031" t="s">
        <v>2869</v>
      </c>
      <c r="E45031" s="2">
        <v>32443</v>
      </c>
    </row>
    <row r="45032" spans="1:5" x14ac:dyDescent="0.2">
      <c r="A45032">
        <v>45031</v>
      </c>
      <c r="B45032" t="s">
        <v>2822</v>
      </c>
      <c r="C45032">
        <v>11</v>
      </c>
      <c r="D45032" t="s">
        <v>2869</v>
      </c>
      <c r="E45032" s="2">
        <v>32443</v>
      </c>
    </row>
    <row r="45033" spans="1:5" x14ac:dyDescent="0.2">
      <c r="A45033">
        <v>45032</v>
      </c>
      <c r="B45033" t="s">
        <v>2859</v>
      </c>
      <c r="C45033">
        <v>11</v>
      </c>
      <c r="D45033" t="s">
        <v>2869</v>
      </c>
      <c r="E45033" s="2">
        <v>32443</v>
      </c>
    </row>
    <row r="45034" spans="1:5" x14ac:dyDescent="0.2">
      <c r="A45034">
        <v>45033</v>
      </c>
      <c r="B45034" t="s">
        <v>2458</v>
      </c>
      <c r="C45034">
        <v>11</v>
      </c>
      <c r="D45034" t="s">
        <v>2869</v>
      </c>
      <c r="E45034" s="2">
        <v>32443</v>
      </c>
    </row>
    <row r="45035" spans="1:5" x14ac:dyDescent="0.2">
      <c r="A45035">
        <v>45034</v>
      </c>
      <c r="B45035" t="s">
        <v>1981</v>
      </c>
      <c r="C45035">
        <v>11</v>
      </c>
      <c r="D45035" t="s">
        <v>2869</v>
      </c>
      <c r="E45035" s="2">
        <v>32443</v>
      </c>
    </row>
    <row r="45036" spans="1:5" x14ac:dyDescent="0.2">
      <c r="A45036">
        <v>45035</v>
      </c>
      <c r="B45036" t="s">
        <v>1654</v>
      </c>
      <c r="C45036">
        <v>11</v>
      </c>
      <c r="D45036" t="s">
        <v>2869</v>
      </c>
      <c r="E45036" s="2">
        <v>32443</v>
      </c>
    </row>
    <row r="45037" spans="1:5" x14ac:dyDescent="0.2">
      <c r="A45037">
        <v>45036</v>
      </c>
      <c r="B45037" t="s">
        <v>1992</v>
      </c>
      <c r="C45037">
        <v>11</v>
      </c>
      <c r="D45037" t="s">
        <v>2869</v>
      </c>
      <c r="E45037" s="2">
        <v>32443</v>
      </c>
    </row>
    <row r="45038" spans="1:5" x14ac:dyDescent="0.2">
      <c r="A45038">
        <v>45037</v>
      </c>
      <c r="B45038" t="s">
        <v>1992</v>
      </c>
      <c r="C45038">
        <v>11</v>
      </c>
      <c r="D45038" t="s">
        <v>2869</v>
      </c>
      <c r="E45038" s="2">
        <v>32443</v>
      </c>
    </row>
    <row r="45039" spans="1:5" x14ac:dyDescent="0.2">
      <c r="A45039">
        <v>45038</v>
      </c>
      <c r="B45039" t="s">
        <v>2346</v>
      </c>
      <c r="C45039">
        <v>11</v>
      </c>
      <c r="D45039" t="s">
        <v>2869</v>
      </c>
      <c r="E45039" s="2">
        <v>32443</v>
      </c>
    </row>
    <row r="45040" spans="1:5" x14ac:dyDescent="0.2">
      <c r="A45040">
        <v>45039</v>
      </c>
      <c r="B45040" t="s">
        <v>2487</v>
      </c>
      <c r="C45040">
        <v>11</v>
      </c>
      <c r="D45040" t="s">
        <v>2869</v>
      </c>
      <c r="E45040" s="2">
        <v>32443</v>
      </c>
    </row>
    <row r="45041" spans="1:5" x14ac:dyDescent="0.2">
      <c r="A45041">
        <v>45040</v>
      </c>
      <c r="B45041" t="s">
        <v>2008</v>
      </c>
      <c r="C45041">
        <v>11</v>
      </c>
      <c r="D45041" t="s">
        <v>2869</v>
      </c>
      <c r="E45041" s="2">
        <v>32443</v>
      </c>
    </row>
    <row r="45042" spans="1:5" x14ac:dyDescent="0.2">
      <c r="A45042">
        <v>45041</v>
      </c>
      <c r="B45042" t="s">
        <v>1716</v>
      </c>
      <c r="C45042">
        <v>11</v>
      </c>
      <c r="D45042" t="s">
        <v>2869</v>
      </c>
      <c r="E45042" s="2">
        <v>32443</v>
      </c>
    </row>
    <row r="45043" spans="1:5" x14ac:dyDescent="0.2">
      <c r="A45043">
        <v>45042</v>
      </c>
      <c r="B45043" t="s">
        <v>2863</v>
      </c>
      <c r="C45043">
        <v>11</v>
      </c>
      <c r="D45043" t="s">
        <v>2869</v>
      </c>
      <c r="E45043" s="2">
        <v>32443</v>
      </c>
    </row>
    <row r="45044" spans="1:5" x14ac:dyDescent="0.2">
      <c r="A45044">
        <v>45043</v>
      </c>
      <c r="B45044" t="s">
        <v>2182</v>
      </c>
      <c r="C45044">
        <v>11</v>
      </c>
      <c r="D45044" t="s">
        <v>2869</v>
      </c>
      <c r="E45044" s="2">
        <v>32443</v>
      </c>
    </row>
    <row r="45045" spans="1:5" x14ac:dyDescent="0.2">
      <c r="A45045">
        <v>45044</v>
      </c>
      <c r="B45045" t="s">
        <v>2182</v>
      </c>
      <c r="C45045">
        <v>11</v>
      </c>
      <c r="D45045" t="s">
        <v>2869</v>
      </c>
      <c r="E45045" s="2">
        <v>32443</v>
      </c>
    </row>
    <row r="45046" spans="1:5" x14ac:dyDescent="0.2">
      <c r="A45046">
        <v>45045</v>
      </c>
      <c r="B45046" t="s">
        <v>2378</v>
      </c>
      <c r="C45046">
        <v>11</v>
      </c>
      <c r="D45046" t="s">
        <v>2869</v>
      </c>
      <c r="E45046" s="2">
        <v>32443</v>
      </c>
    </row>
    <row r="45047" spans="1:5" x14ac:dyDescent="0.2">
      <c r="A45047">
        <v>45046</v>
      </c>
      <c r="B45047" t="s">
        <v>1654</v>
      </c>
      <c r="C45047">
        <v>11</v>
      </c>
      <c r="D45047" t="s">
        <v>2869</v>
      </c>
      <c r="E45047" s="2">
        <v>32443</v>
      </c>
    </row>
    <row r="45048" spans="1:5" x14ac:dyDescent="0.2">
      <c r="A45048">
        <v>45047</v>
      </c>
      <c r="B45048" t="s">
        <v>2844</v>
      </c>
      <c r="C45048">
        <v>11</v>
      </c>
      <c r="D45048" t="s">
        <v>2869</v>
      </c>
      <c r="E45048" s="2">
        <v>32443</v>
      </c>
    </row>
    <row r="45049" spans="1:5" x14ac:dyDescent="0.2">
      <c r="A45049">
        <v>45048</v>
      </c>
      <c r="B45049" t="s">
        <v>2462</v>
      </c>
      <c r="C45049">
        <v>11</v>
      </c>
      <c r="D45049" t="s">
        <v>2869</v>
      </c>
      <c r="E45049" s="2">
        <v>32443</v>
      </c>
    </row>
    <row r="45050" spans="1:5" x14ac:dyDescent="0.2">
      <c r="A45050">
        <v>45049</v>
      </c>
      <c r="B45050" t="s">
        <v>2859</v>
      </c>
      <c r="C45050">
        <v>11</v>
      </c>
      <c r="D45050" t="s">
        <v>2869</v>
      </c>
      <c r="E45050" s="2">
        <v>32443</v>
      </c>
    </row>
    <row r="45051" spans="1:5" x14ac:dyDescent="0.2">
      <c r="A45051">
        <v>45050</v>
      </c>
      <c r="B45051" t="s">
        <v>2480</v>
      </c>
      <c r="C45051">
        <v>11</v>
      </c>
      <c r="D45051" t="s">
        <v>2869</v>
      </c>
      <c r="E45051" s="2">
        <v>32443</v>
      </c>
    </row>
    <row r="45052" spans="1:5" x14ac:dyDescent="0.2">
      <c r="A45052">
        <v>45051</v>
      </c>
      <c r="B45052" t="s">
        <v>2467</v>
      </c>
      <c r="C45052">
        <v>11</v>
      </c>
      <c r="D45052" t="s">
        <v>2869</v>
      </c>
      <c r="E45052" s="2">
        <v>32443</v>
      </c>
    </row>
    <row r="45053" spans="1:5" x14ac:dyDescent="0.2">
      <c r="A45053">
        <v>45052</v>
      </c>
      <c r="B45053" t="s">
        <v>2844</v>
      </c>
      <c r="C45053">
        <v>11</v>
      </c>
      <c r="D45053" t="s">
        <v>2869</v>
      </c>
      <c r="E45053" s="2">
        <v>32443</v>
      </c>
    </row>
    <row r="45054" spans="1:5" x14ac:dyDescent="0.2">
      <c r="A45054">
        <v>45053</v>
      </c>
      <c r="B45054" t="s">
        <v>2844</v>
      </c>
      <c r="C45054">
        <v>11</v>
      </c>
      <c r="D45054" t="s">
        <v>2869</v>
      </c>
      <c r="E45054" s="2">
        <v>32443</v>
      </c>
    </row>
    <row r="45055" spans="1:5" x14ac:dyDescent="0.2">
      <c r="A45055">
        <v>45054</v>
      </c>
      <c r="B45055" t="s">
        <v>2467</v>
      </c>
      <c r="C45055">
        <v>11</v>
      </c>
      <c r="D45055" t="s">
        <v>2869</v>
      </c>
      <c r="E45055" s="2">
        <v>32443</v>
      </c>
    </row>
    <row r="45056" spans="1:5" x14ac:dyDescent="0.2">
      <c r="A45056">
        <v>45055</v>
      </c>
      <c r="B45056" t="s">
        <v>2844</v>
      </c>
      <c r="C45056">
        <v>11</v>
      </c>
      <c r="D45056" t="s">
        <v>2869</v>
      </c>
      <c r="E45056" s="2">
        <v>32443</v>
      </c>
    </row>
    <row r="45057" spans="1:5" x14ac:dyDescent="0.2">
      <c r="A45057">
        <v>45056</v>
      </c>
      <c r="B45057" t="s">
        <v>2481</v>
      </c>
      <c r="C45057">
        <v>11</v>
      </c>
      <c r="D45057" t="s">
        <v>2869</v>
      </c>
      <c r="E45057" s="2">
        <v>32443</v>
      </c>
    </row>
    <row r="45058" spans="1:5" x14ac:dyDescent="0.2">
      <c r="A45058">
        <v>45057</v>
      </c>
      <c r="B45058" t="s">
        <v>2824</v>
      </c>
      <c r="C45058">
        <v>11</v>
      </c>
      <c r="D45058" t="s">
        <v>2869</v>
      </c>
      <c r="E45058" s="2">
        <v>32443</v>
      </c>
    </row>
    <row r="45059" spans="1:5" x14ac:dyDescent="0.2">
      <c r="A45059">
        <v>45058</v>
      </c>
      <c r="B45059" t="s">
        <v>2824</v>
      </c>
      <c r="C45059">
        <v>11</v>
      </c>
      <c r="D45059" t="s">
        <v>2869</v>
      </c>
      <c r="E45059" s="2">
        <v>32443</v>
      </c>
    </row>
    <row r="45060" spans="1:5" x14ac:dyDescent="0.2">
      <c r="A45060">
        <v>45059</v>
      </c>
      <c r="B45060" t="s">
        <v>2462</v>
      </c>
      <c r="C45060">
        <v>11</v>
      </c>
      <c r="D45060" t="s">
        <v>2869</v>
      </c>
      <c r="E45060" s="2">
        <v>32443</v>
      </c>
    </row>
    <row r="45061" spans="1:5" x14ac:dyDescent="0.2">
      <c r="A45061">
        <v>45060</v>
      </c>
      <c r="B45061" t="s">
        <v>2802</v>
      </c>
      <c r="C45061">
        <v>11</v>
      </c>
      <c r="D45061" t="s">
        <v>2869</v>
      </c>
      <c r="E45061" s="2">
        <v>32443</v>
      </c>
    </row>
    <row r="45062" spans="1:5" x14ac:dyDescent="0.2">
      <c r="A45062">
        <v>45061</v>
      </c>
      <c r="B45062" t="s">
        <v>2505</v>
      </c>
      <c r="C45062">
        <v>11</v>
      </c>
      <c r="D45062" t="s">
        <v>2869</v>
      </c>
      <c r="E45062" s="2">
        <v>32443</v>
      </c>
    </row>
    <row r="45063" spans="1:5" x14ac:dyDescent="0.2">
      <c r="A45063">
        <v>45062</v>
      </c>
      <c r="B45063" t="s">
        <v>2848</v>
      </c>
      <c r="C45063">
        <v>11</v>
      </c>
      <c r="D45063" t="s">
        <v>2869</v>
      </c>
      <c r="E45063" s="2">
        <v>32443</v>
      </c>
    </row>
    <row r="45064" spans="1:5" x14ac:dyDescent="0.2">
      <c r="A45064">
        <v>45063</v>
      </c>
      <c r="B45064" t="s">
        <v>2013</v>
      </c>
      <c r="C45064">
        <v>11</v>
      </c>
      <c r="D45064" t="s">
        <v>2869</v>
      </c>
      <c r="E45064" s="2">
        <v>32443</v>
      </c>
    </row>
    <row r="45065" spans="1:5" x14ac:dyDescent="0.2">
      <c r="A45065">
        <v>45064</v>
      </c>
      <c r="B45065" t="s">
        <v>2348</v>
      </c>
      <c r="C45065">
        <v>11</v>
      </c>
      <c r="D45065" t="s">
        <v>2869</v>
      </c>
      <c r="E45065" s="2">
        <v>32443</v>
      </c>
    </row>
    <row r="45066" spans="1:5" x14ac:dyDescent="0.2">
      <c r="A45066">
        <v>45065</v>
      </c>
      <c r="B45066" t="s">
        <v>2298</v>
      </c>
      <c r="C45066">
        <v>11</v>
      </c>
      <c r="D45066" t="s">
        <v>2869</v>
      </c>
      <c r="E45066" s="2">
        <v>32443</v>
      </c>
    </row>
    <row r="45067" spans="1:5" x14ac:dyDescent="0.2">
      <c r="A45067">
        <v>45066</v>
      </c>
      <c r="B45067" t="s">
        <v>2465</v>
      </c>
      <c r="C45067">
        <v>11</v>
      </c>
      <c r="D45067" t="s">
        <v>2870</v>
      </c>
      <c r="E45067" s="2">
        <v>32444</v>
      </c>
    </row>
    <row r="45068" spans="1:5" x14ac:dyDescent="0.2">
      <c r="A45068">
        <v>45067</v>
      </c>
      <c r="B45068" t="s">
        <v>2522</v>
      </c>
      <c r="C45068">
        <v>11</v>
      </c>
      <c r="D45068" t="s">
        <v>2870</v>
      </c>
      <c r="E45068" s="2">
        <v>32444</v>
      </c>
    </row>
    <row r="45069" spans="1:5" x14ac:dyDescent="0.2">
      <c r="A45069">
        <v>45068</v>
      </c>
      <c r="B45069" t="s">
        <v>2820</v>
      </c>
      <c r="C45069">
        <v>11</v>
      </c>
      <c r="D45069" t="s">
        <v>2870</v>
      </c>
      <c r="E45069" s="2">
        <v>32444</v>
      </c>
    </row>
    <row r="45070" spans="1:5" x14ac:dyDescent="0.2">
      <c r="A45070">
        <v>45069</v>
      </c>
      <c r="B45070" t="s">
        <v>2820</v>
      </c>
      <c r="C45070">
        <v>11</v>
      </c>
      <c r="D45070" t="s">
        <v>2870</v>
      </c>
      <c r="E45070" s="2">
        <v>32444</v>
      </c>
    </row>
    <row r="45071" spans="1:5" x14ac:dyDescent="0.2">
      <c r="A45071">
        <v>45070</v>
      </c>
      <c r="B45071" t="s">
        <v>2522</v>
      </c>
      <c r="C45071">
        <v>11</v>
      </c>
      <c r="D45071" t="s">
        <v>2870</v>
      </c>
      <c r="E45071" s="2">
        <v>32444</v>
      </c>
    </row>
    <row r="45072" spans="1:5" x14ac:dyDescent="0.2">
      <c r="A45072">
        <v>45071</v>
      </c>
      <c r="B45072" t="s">
        <v>2820</v>
      </c>
      <c r="C45072">
        <v>11</v>
      </c>
      <c r="D45072" t="s">
        <v>2870</v>
      </c>
      <c r="E45072" s="2">
        <v>32444</v>
      </c>
    </row>
    <row r="45073" spans="1:5" x14ac:dyDescent="0.2">
      <c r="A45073">
        <v>45072</v>
      </c>
      <c r="B45073" t="s">
        <v>2820</v>
      </c>
      <c r="C45073">
        <v>11</v>
      </c>
      <c r="D45073" t="s">
        <v>2870</v>
      </c>
      <c r="E45073" s="2">
        <v>32444</v>
      </c>
    </row>
    <row r="45074" spans="1:5" x14ac:dyDescent="0.2">
      <c r="A45074">
        <v>45073</v>
      </c>
      <c r="B45074" t="s">
        <v>2271</v>
      </c>
      <c r="C45074">
        <v>11</v>
      </c>
      <c r="D45074" t="s">
        <v>2870</v>
      </c>
      <c r="E45074" s="2">
        <v>32444</v>
      </c>
    </row>
    <row r="45075" spans="1:5" x14ac:dyDescent="0.2">
      <c r="A45075">
        <v>45074</v>
      </c>
      <c r="B45075" t="s">
        <v>2834</v>
      </c>
      <c r="C45075">
        <v>11</v>
      </c>
      <c r="D45075" t="s">
        <v>2870</v>
      </c>
      <c r="E45075" s="2">
        <v>32444</v>
      </c>
    </row>
    <row r="45076" spans="1:5" x14ac:dyDescent="0.2">
      <c r="A45076">
        <v>45075</v>
      </c>
      <c r="B45076" t="s">
        <v>2834</v>
      </c>
      <c r="C45076">
        <v>11</v>
      </c>
      <c r="D45076" t="s">
        <v>2870</v>
      </c>
      <c r="E45076" s="2">
        <v>32444</v>
      </c>
    </row>
    <row r="45077" spans="1:5" x14ac:dyDescent="0.2">
      <c r="A45077">
        <v>45076</v>
      </c>
      <c r="B45077" t="s">
        <v>2294</v>
      </c>
      <c r="C45077">
        <v>11</v>
      </c>
      <c r="D45077" t="s">
        <v>2870</v>
      </c>
      <c r="E45077" s="2">
        <v>32444</v>
      </c>
    </row>
    <row r="45078" spans="1:5" x14ac:dyDescent="0.2">
      <c r="A45078">
        <v>45077</v>
      </c>
      <c r="B45078" t="s">
        <v>2271</v>
      </c>
      <c r="C45078">
        <v>11</v>
      </c>
      <c r="D45078" t="s">
        <v>2870</v>
      </c>
      <c r="E45078" s="2">
        <v>32444</v>
      </c>
    </row>
    <row r="45079" spans="1:5" x14ac:dyDescent="0.2">
      <c r="A45079">
        <v>45078</v>
      </c>
      <c r="B45079" t="s">
        <v>2834</v>
      </c>
      <c r="C45079">
        <v>11</v>
      </c>
      <c r="D45079" t="s">
        <v>2870</v>
      </c>
      <c r="E45079" s="2">
        <v>32444</v>
      </c>
    </row>
    <row r="45080" spans="1:5" x14ac:dyDescent="0.2">
      <c r="A45080">
        <v>45079</v>
      </c>
      <c r="B45080" t="s">
        <v>2836</v>
      </c>
      <c r="C45080">
        <v>11</v>
      </c>
      <c r="D45080" t="s">
        <v>2870</v>
      </c>
      <c r="E45080" s="2">
        <v>32444</v>
      </c>
    </row>
    <row r="45081" spans="1:5" x14ac:dyDescent="0.2">
      <c r="A45081">
        <v>45080</v>
      </c>
      <c r="B45081" t="s">
        <v>2846</v>
      </c>
      <c r="C45081">
        <v>11</v>
      </c>
      <c r="D45081" t="s">
        <v>2870</v>
      </c>
      <c r="E45081" s="2">
        <v>32444</v>
      </c>
    </row>
    <row r="45082" spans="1:5" x14ac:dyDescent="0.2">
      <c r="A45082">
        <v>45081</v>
      </c>
      <c r="B45082" t="s">
        <v>2836</v>
      </c>
      <c r="C45082">
        <v>11</v>
      </c>
      <c r="D45082" t="s">
        <v>2870</v>
      </c>
      <c r="E45082" s="2">
        <v>32444</v>
      </c>
    </row>
    <row r="45083" spans="1:5" x14ac:dyDescent="0.2">
      <c r="A45083">
        <v>45082</v>
      </c>
      <c r="B45083" t="s">
        <v>2363</v>
      </c>
      <c r="C45083">
        <v>11</v>
      </c>
      <c r="D45083" t="s">
        <v>2870</v>
      </c>
      <c r="E45083" s="2">
        <v>32444</v>
      </c>
    </row>
    <row r="45084" spans="1:5" x14ac:dyDescent="0.2">
      <c r="A45084">
        <v>45083</v>
      </c>
      <c r="B45084" t="s">
        <v>2363</v>
      </c>
      <c r="C45084">
        <v>11</v>
      </c>
      <c r="D45084" t="s">
        <v>2870</v>
      </c>
      <c r="E45084" s="2">
        <v>32444</v>
      </c>
    </row>
    <row r="45085" spans="1:5" x14ac:dyDescent="0.2">
      <c r="A45085">
        <v>45084</v>
      </c>
      <c r="B45085" t="s">
        <v>1560</v>
      </c>
      <c r="C45085">
        <v>11</v>
      </c>
      <c r="D45085" t="s">
        <v>2870</v>
      </c>
      <c r="E45085" s="2">
        <v>32444</v>
      </c>
    </row>
    <row r="45086" spans="1:5" x14ac:dyDescent="0.2">
      <c r="A45086">
        <v>45085</v>
      </c>
      <c r="B45086" t="s">
        <v>2363</v>
      </c>
      <c r="C45086">
        <v>11</v>
      </c>
      <c r="D45086" t="s">
        <v>2870</v>
      </c>
      <c r="E45086" s="2">
        <v>32444</v>
      </c>
    </row>
    <row r="45087" spans="1:5" x14ac:dyDescent="0.2">
      <c r="A45087">
        <v>45086</v>
      </c>
      <c r="B45087" t="s">
        <v>2363</v>
      </c>
      <c r="C45087">
        <v>11</v>
      </c>
      <c r="D45087" t="s">
        <v>2870</v>
      </c>
      <c r="E45087" s="2">
        <v>32444</v>
      </c>
    </row>
    <row r="45088" spans="1:5" x14ac:dyDescent="0.2">
      <c r="A45088">
        <v>45087</v>
      </c>
      <c r="B45088" t="s">
        <v>2820</v>
      </c>
      <c r="C45088">
        <v>11</v>
      </c>
      <c r="D45088" t="s">
        <v>2870</v>
      </c>
      <c r="E45088" s="2">
        <v>32444</v>
      </c>
    </row>
    <row r="45089" spans="1:5" x14ac:dyDescent="0.2">
      <c r="A45089">
        <v>45088</v>
      </c>
      <c r="B45089" t="s">
        <v>2836</v>
      </c>
      <c r="C45089">
        <v>11</v>
      </c>
      <c r="D45089" t="s">
        <v>2870</v>
      </c>
      <c r="E45089" s="2">
        <v>32444</v>
      </c>
    </row>
    <row r="45090" spans="1:5" x14ac:dyDescent="0.2">
      <c r="A45090">
        <v>45089</v>
      </c>
      <c r="B45090" t="s">
        <v>2820</v>
      </c>
      <c r="C45090">
        <v>11</v>
      </c>
      <c r="D45090" t="s">
        <v>2870</v>
      </c>
      <c r="E45090" s="2">
        <v>32444</v>
      </c>
    </row>
    <row r="45091" spans="1:5" x14ac:dyDescent="0.2">
      <c r="A45091">
        <v>45090</v>
      </c>
      <c r="B45091" t="s">
        <v>2855</v>
      </c>
      <c r="C45091">
        <v>11</v>
      </c>
      <c r="D45091" t="s">
        <v>2870</v>
      </c>
      <c r="E45091" s="2">
        <v>32444</v>
      </c>
    </row>
    <row r="45092" spans="1:5" x14ac:dyDescent="0.2">
      <c r="A45092">
        <v>45091</v>
      </c>
      <c r="B45092" t="s">
        <v>2855</v>
      </c>
      <c r="C45092">
        <v>11</v>
      </c>
      <c r="D45092" t="s">
        <v>2870</v>
      </c>
      <c r="E45092" s="2">
        <v>32444</v>
      </c>
    </row>
    <row r="45093" spans="1:5" x14ac:dyDescent="0.2">
      <c r="A45093">
        <v>45092</v>
      </c>
      <c r="B45093" t="s">
        <v>2274</v>
      </c>
      <c r="C45093">
        <v>11</v>
      </c>
      <c r="D45093" t="s">
        <v>2870</v>
      </c>
      <c r="E45093" s="2">
        <v>32444</v>
      </c>
    </row>
    <row r="45094" spans="1:5" x14ac:dyDescent="0.2">
      <c r="A45094">
        <v>45093</v>
      </c>
      <c r="B45094" t="s">
        <v>1696</v>
      </c>
      <c r="C45094">
        <v>11</v>
      </c>
      <c r="D45094" t="s">
        <v>2870</v>
      </c>
      <c r="E45094" s="2">
        <v>32444</v>
      </c>
    </row>
    <row r="45095" spans="1:5" x14ac:dyDescent="0.2">
      <c r="A45095">
        <v>45094</v>
      </c>
      <c r="B45095" t="s">
        <v>2820</v>
      </c>
      <c r="C45095">
        <v>11</v>
      </c>
      <c r="D45095" t="s">
        <v>2870</v>
      </c>
      <c r="E45095" s="2">
        <v>32444</v>
      </c>
    </row>
    <row r="45096" spans="1:5" x14ac:dyDescent="0.2">
      <c r="A45096">
        <v>45095</v>
      </c>
      <c r="B45096" t="s">
        <v>1696</v>
      </c>
      <c r="C45096">
        <v>11</v>
      </c>
      <c r="D45096" t="s">
        <v>2870</v>
      </c>
      <c r="E45096" s="2">
        <v>32444</v>
      </c>
    </row>
    <row r="45097" spans="1:5" x14ac:dyDescent="0.2">
      <c r="A45097">
        <v>45096</v>
      </c>
      <c r="B45097" t="s">
        <v>1753</v>
      </c>
      <c r="C45097">
        <v>11</v>
      </c>
      <c r="D45097" t="s">
        <v>2870</v>
      </c>
      <c r="E45097" s="2">
        <v>32444</v>
      </c>
    </row>
    <row r="45098" spans="1:5" x14ac:dyDescent="0.2">
      <c r="A45098">
        <v>45097</v>
      </c>
      <c r="B45098" t="s">
        <v>2021</v>
      </c>
      <c r="C45098">
        <v>11</v>
      </c>
      <c r="D45098" t="s">
        <v>2870</v>
      </c>
      <c r="E45098" s="2">
        <v>32444</v>
      </c>
    </row>
    <row r="45099" spans="1:5" x14ac:dyDescent="0.2">
      <c r="A45099">
        <v>45098</v>
      </c>
      <c r="B45099" t="s">
        <v>2841</v>
      </c>
      <c r="C45099">
        <v>11</v>
      </c>
      <c r="D45099" t="s">
        <v>2870</v>
      </c>
      <c r="E45099" s="2">
        <v>32444</v>
      </c>
    </row>
    <row r="45100" spans="1:5" x14ac:dyDescent="0.2">
      <c r="A45100">
        <v>45099</v>
      </c>
      <c r="B45100" t="s">
        <v>2503</v>
      </c>
      <c r="C45100">
        <v>11</v>
      </c>
      <c r="D45100" t="s">
        <v>2870</v>
      </c>
      <c r="E45100" s="2">
        <v>32444</v>
      </c>
    </row>
    <row r="45101" spans="1:5" x14ac:dyDescent="0.2">
      <c r="A45101">
        <v>45100</v>
      </c>
      <c r="B45101" t="s">
        <v>2139</v>
      </c>
      <c r="C45101">
        <v>11</v>
      </c>
      <c r="D45101" t="s">
        <v>2871</v>
      </c>
      <c r="E45101" s="2">
        <v>32456</v>
      </c>
    </row>
    <row r="45102" spans="1:5" x14ac:dyDescent="0.2">
      <c r="A45102">
        <v>45101</v>
      </c>
      <c r="B45102" t="s">
        <v>2501</v>
      </c>
      <c r="C45102">
        <v>11</v>
      </c>
      <c r="D45102" t="s">
        <v>2871</v>
      </c>
      <c r="E45102" s="2">
        <v>32456</v>
      </c>
    </row>
    <row r="45103" spans="1:5" x14ac:dyDescent="0.2">
      <c r="A45103">
        <v>45102</v>
      </c>
      <c r="B45103" t="s">
        <v>2501</v>
      </c>
      <c r="C45103">
        <v>11</v>
      </c>
      <c r="D45103" t="s">
        <v>2871</v>
      </c>
      <c r="E45103" s="2">
        <v>32456</v>
      </c>
    </row>
    <row r="45104" spans="1:5" x14ac:dyDescent="0.2">
      <c r="A45104">
        <v>45103</v>
      </c>
      <c r="B45104" t="s">
        <v>2121</v>
      </c>
      <c r="C45104">
        <v>11</v>
      </c>
      <c r="D45104" t="s">
        <v>2871</v>
      </c>
      <c r="E45104" s="2">
        <v>32456</v>
      </c>
    </row>
    <row r="45105" spans="1:5" x14ac:dyDescent="0.2">
      <c r="A45105">
        <v>45104</v>
      </c>
      <c r="B45105" t="s">
        <v>2134</v>
      </c>
      <c r="C45105">
        <v>11</v>
      </c>
      <c r="D45105" t="s">
        <v>2871</v>
      </c>
      <c r="E45105" s="2">
        <v>32456</v>
      </c>
    </row>
    <row r="45106" spans="1:5" x14ac:dyDescent="0.2">
      <c r="A45106">
        <v>45105</v>
      </c>
      <c r="B45106" t="s">
        <v>2272</v>
      </c>
      <c r="C45106">
        <v>11</v>
      </c>
      <c r="D45106" t="s">
        <v>2871</v>
      </c>
      <c r="E45106" s="2">
        <v>32456</v>
      </c>
    </row>
    <row r="45107" spans="1:5" x14ac:dyDescent="0.2">
      <c r="A45107">
        <v>45106</v>
      </c>
      <c r="B45107" t="s">
        <v>2139</v>
      </c>
      <c r="C45107">
        <v>11</v>
      </c>
      <c r="D45107" t="s">
        <v>2871</v>
      </c>
      <c r="E45107" s="2">
        <v>32456</v>
      </c>
    </row>
    <row r="45108" spans="1:5" x14ac:dyDescent="0.2">
      <c r="A45108">
        <v>45107</v>
      </c>
      <c r="B45108" t="s">
        <v>2134</v>
      </c>
      <c r="C45108">
        <v>11</v>
      </c>
      <c r="D45108" t="s">
        <v>2871</v>
      </c>
      <c r="E45108" s="2">
        <v>32456</v>
      </c>
    </row>
    <row r="45109" spans="1:5" x14ac:dyDescent="0.2">
      <c r="A45109">
        <v>45108</v>
      </c>
      <c r="B45109" t="s">
        <v>1560</v>
      </c>
      <c r="C45109">
        <v>11</v>
      </c>
      <c r="D45109" t="s">
        <v>2871</v>
      </c>
      <c r="E45109" s="2">
        <v>32456</v>
      </c>
    </row>
    <row r="45110" spans="1:5" x14ac:dyDescent="0.2">
      <c r="A45110">
        <v>45109</v>
      </c>
      <c r="B45110" t="s">
        <v>2501</v>
      </c>
      <c r="C45110">
        <v>11</v>
      </c>
      <c r="D45110" t="s">
        <v>2871</v>
      </c>
      <c r="E45110" s="2">
        <v>32456</v>
      </c>
    </row>
    <row r="45111" spans="1:5" x14ac:dyDescent="0.2">
      <c r="A45111">
        <v>45110</v>
      </c>
      <c r="B45111" t="s">
        <v>2121</v>
      </c>
      <c r="C45111">
        <v>11</v>
      </c>
      <c r="D45111" t="s">
        <v>2871</v>
      </c>
      <c r="E45111" s="2">
        <v>32456</v>
      </c>
    </row>
    <row r="45112" spans="1:5" x14ac:dyDescent="0.2">
      <c r="A45112">
        <v>45111</v>
      </c>
      <c r="B45112" t="s">
        <v>2139</v>
      </c>
      <c r="C45112">
        <v>11</v>
      </c>
      <c r="D45112" t="s">
        <v>2871</v>
      </c>
      <c r="E45112" s="2">
        <v>32456</v>
      </c>
    </row>
    <row r="45113" spans="1:5" x14ac:dyDescent="0.2">
      <c r="A45113">
        <v>45112</v>
      </c>
      <c r="B45113" t="s">
        <v>2501</v>
      </c>
      <c r="C45113">
        <v>11</v>
      </c>
      <c r="D45113" t="s">
        <v>2871</v>
      </c>
      <c r="E45113" s="2">
        <v>32456</v>
      </c>
    </row>
    <row r="45114" spans="1:5" x14ac:dyDescent="0.2">
      <c r="A45114">
        <v>45113</v>
      </c>
      <c r="B45114" t="s">
        <v>2501</v>
      </c>
      <c r="C45114">
        <v>11</v>
      </c>
      <c r="D45114" t="s">
        <v>2871</v>
      </c>
      <c r="E45114" s="2">
        <v>32456</v>
      </c>
    </row>
    <row r="45115" spans="1:5" x14ac:dyDescent="0.2">
      <c r="A45115">
        <v>45114</v>
      </c>
      <c r="B45115" t="s">
        <v>2501</v>
      </c>
      <c r="C45115">
        <v>11</v>
      </c>
      <c r="D45115" t="s">
        <v>2871</v>
      </c>
      <c r="E45115" s="2">
        <v>32456</v>
      </c>
    </row>
    <row r="45116" spans="1:5" x14ac:dyDescent="0.2">
      <c r="A45116">
        <v>45115</v>
      </c>
      <c r="B45116" t="s">
        <v>2501</v>
      </c>
      <c r="C45116">
        <v>11</v>
      </c>
      <c r="D45116" t="s">
        <v>2871</v>
      </c>
      <c r="E45116" s="2">
        <v>32456</v>
      </c>
    </row>
    <row r="45117" spans="1:5" x14ac:dyDescent="0.2">
      <c r="A45117">
        <v>45116</v>
      </c>
      <c r="B45117" t="s">
        <v>2139</v>
      </c>
      <c r="C45117">
        <v>11</v>
      </c>
      <c r="D45117" t="s">
        <v>2871</v>
      </c>
      <c r="E45117" s="2">
        <v>32456</v>
      </c>
    </row>
    <row r="45118" spans="1:5" x14ac:dyDescent="0.2">
      <c r="A45118">
        <v>45117</v>
      </c>
      <c r="B45118" t="s">
        <v>2859</v>
      </c>
      <c r="C45118">
        <v>11</v>
      </c>
      <c r="D45118" t="s">
        <v>2871</v>
      </c>
      <c r="E45118" s="2">
        <v>32456</v>
      </c>
    </row>
    <row r="45119" spans="1:5" x14ac:dyDescent="0.2">
      <c r="A45119">
        <v>45118</v>
      </c>
      <c r="B45119" t="s">
        <v>2859</v>
      </c>
      <c r="C45119">
        <v>11</v>
      </c>
      <c r="D45119" t="s">
        <v>2871</v>
      </c>
      <c r="E45119" s="2">
        <v>32456</v>
      </c>
    </row>
    <row r="45120" spans="1:5" x14ac:dyDescent="0.2">
      <c r="A45120">
        <v>45119</v>
      </c>
      <c r="B45120" t="s">
        <v>2859</v>
      </c>
      <c r="C45120">
        <v>11</v>
      </c>
      <c r="D45120" t="s">
        <v>2871</v>
      </c>
      <c r="E45120" s="2">
        <v>32456</v>
      </c>
    </row>
    <row r="45121" spans="1:5" x14ac:dyDescent="0.2">
      <c r="A45121">
        <v>45120</v>
      </c>
      <c r="B45121" t="s">
        <v>2859</v>
      </c>
      <c r="C45121">
        <v>11</v>
      </c>
      <c r="D45121" t="s">
        <v>2871</v>
      </c>
      <c r="E45121" s="2">
        <v>32456</v>
      </c>
    </row>
    <row r="45122" spans="1:5" x14ac:dyDescent="0.2">
      <c r="A45122">
        <v>45121</v>
      </c>
      <c r="B45122" t="s">
        <v>2260</v>
      </c>
      <c r="C45122">
        <v>11</v>
      </c>
      <c r="D45122" t="s">
        <v>2871</v>
      </c>
      <c r="E45122" s="2">
        <v>32456</v>
      </c>
    </row>
    <row r="45123" spans="1:5" x14ac:dyDescent="0.2">
      <c r="A45123">
        <v>45122</v>
      </c>
      <c r="B45123" t="s">
        <v>2467</v>
      </c>
      <c r="C45123">
        <v>11</v>
      </c>
      <c r="D45123" t="s">
        <v>2871</v>
      </c>
      <c r="E45123" s="2">
        <v>32456</v>
      </c>
    </row>
    <row r="45124" spans="1:5" x14ac:dyDescent="0.2">
      <c r="A45124">
        <v>45123</v>
      </c>
      <c r="B45124" t="s">
        <v>2837</v>
      </c>
      <c r="C45124">
        <v>11</v>
      </c>
      <c r="D45124" t="s">
        <v>2871</v>
      </c>
      <c r="E45124" s="2">
        <v>32456</v>
      </c>
    </row>
    <row r="45125" spans="1:5" x14ac:dyDescent="0.2">
      <c r="A45125">
        <v>45124</v>
      </c>
      <c r="B45125" t="s">
        <v>192</v>
      </c>
      <c r="C45125">
        <v>11</v>
      </c>
      <c r="D45125" t="s">
        <v>2871</v>
      </c>
      <c r="E45125" s="2">
        <v>32456</v>
      </c>
    </row>
    <row r="45126" spans="1:5" x14ac:dyDescent="0.2">
      <c r="A45126">
        <v>45125</v>
      </c>
      <c r="B45126" t="s">
        <v>2072</v>
      </c>
      <c r="C45126">
        <v>11</v>
      </c>
      <c r="D45126" t="s">
        <v>2871</v>
      </c>
      <c r="E45126" s="2">
        <v>32456</v>
      </c>
    </row>
    <row r="45127" spans="1:5" x14ac:dyDescent="0.2">
      <c r="A45127">
        <v>45126</v>
      </c>
      <c r="B45127" t="s">
        <v>2807</v>
      </c>
      <c r="C45127">
        <v>11</v>
      </c>
      <c r="D45127" t="s">
        <v>2871</v>
      </c>
      <c r="E45127" s="2">
        <v>32456</v>
      </c>
    </row>
    <row r="45128" spans="1:5" x14ac:dyDescent="0.2">
      <c r="A45128">
        <v>45127</v>
      </c>
      <c r="B45128" t="s">
        <v>2458</v>
      </c>
      <c r="C45128">
        <v>11</v>
      </c>
      <c r="D45128" t="s">
        <v>2871</v>
      </c>
      <c r="E45128" s="2">
        <v>32456</v>
      </c>
    </row>
    <row r="45129" spans="1:5" x14ac:dyDescent="0.2">
      <c r="A45129">
        <v>45128</v>
      </c>
      <c r="B45129" t="s">
        <v>2320</v>
      </c>
      <c r="C45129">
        <v>11</v>
      </c>
      <c r="D45129" t="s">
        <v>2871</v>
      </c>
      <c r="E45129" s="2">
        <v>32456</v>
      </c>
    </row>
    <row r="45130" spans="1:5" x14ac:dyDescent="0.2">
      <c r="A45130">
        <v>45129</v>
      </c>
      <c r="B45130" t="s">
        <v>2182</v>
      </c>
      <c r="C45130">
        <v>11</v>
      </c>
      <c r="D45130" t="s">
        <v>2871</v>
      </c>
      <c r="E45130" s="2">
        <v>32456</v>
      </c>
    </row>
    <row r="45131" spans="1:5" x14ac:dyDescent="0.2">
      <c r="A45131">
        <v>45130</v>
      </c>
      <c r="B45131" t="s">
        <v>2280</v>
      </c>
      <c r="C45131">
        <v>11</v>
      </c>
      <c r="D45131" t="s">
        <v>2871</v>
      </c>
      <c r="E45131" s="2">
        <v>32456</v>
      </c>
    </row>
    <row r="45132" spans="1:5" x14ac:dyDescent="0.2">
      <c r="A45132">
        <v>45131</v>
      </c>
      <c r="B45132" t="s">
        <v>2113</v>
      </c>
      <c r="C45132">
        <v>11</v>
      </c>
      <c r="D45132" t="s">
        <v>2872</v>
      </c>
      <c r="E45132" s="2">
        <v>32457</v>
      </c>
    </row>
    <row r="45133" spans="1:5" x14ac:dyDescent="0.2">
      <c r="A45133">
        <v>45132</v>
      </c>
      <c r="B45133" t="s">
        <v>2468</v>
      </c>
      <c r="C45133">
        <v>11</v>
      </c>
      <c r="D45133" t="s">
        <v>2872</v>
      </c>
      <c r="E45133" s="2">
        <v>32457</v>
      </c>
    </row>
    <row r="45134" spans="1:5" x14ac:dyDescent="0.2">
      <c r="A45134">
        <v>45133</v>
      </c>
      <c r="B45134" t="s">
        <v>2518</v>
      </c>
      <c r="C45134">
        <v>11</v>
      </c>
      <c r="D45134" t="s">
        <v>2872</v>
      </c>
      <c r="E45134" s="2">
        <v>32457</v>
      </c>
    </row>
    <row r="45135" spans="1:5" x14ac:dyDescent="0.2">
      <c r="A45135">
        <v>45134</v>
      </c>
      <c r="B45135" t="s">
        <v>72</v>
      </c>
      <c r="C45135">
        <v>11</v>
      </c>
      <c r="D45135" t="s">
        <v>2872</v>
      </c>
      <c r="E45135" s="2">
        <v>32457</v>
      </c>
    </row>
    <row r="45136" spans="1:5" x14ac:dyDescent="0.2">
      <c r="A45136">
        <v>45135</v>
      </c>
      <c r="B45136" t="s">
        <v>2516</v>
      </c>
      <c r="C45136">
        <v>11</v>
      </c>
      <c r="D45136" t="s">
        <v>2872</v>
      </c>
      <c r="E45136" s="2">
        <v>32457</v>
      </c>
    </row>
    <row r="45137" spans="1:5" x14ac:dyDescent="0.2">
      <c r="A45137">
        <v>45136</v>
      </c>
      <c r="B45137" t="s">
        <v>2816</v>
      </c>
      <c r="C45137">
        <v>11</v>
      </c>
      <c r="D45137" t="s">
        <v>2872</v>
      </c>
      <c r="E45137" s="2">
        <v>32457</v>
      </c>
    </row>
    <row r="45138" spans="1:5" x14ac:dyDescent="0.2">
      <c r="A45138">
        <v>45137</v>
      </c>
      <c r="B45138" t="s">
        <v>2615</v>
      </c>
      <c r="C45138">
        <v>11</v>
      </c>
      <c r="D45138" t="s">
        <v>2872</v>
      </c>
      <c r="E45138" s="2">
        <v>32457</v>
      </c>
    </row>
    <row r="45139" spans="1:5" x14ac:dyDescent="0.2">
      <c r="A45139">
        <v>45138</v>
      </c>
      <c r="B45139" t="s">
        <v>2269</v>
      </c>
      <c r="C45139">
        <v>11</v>
      </c>
      <c r="D45139" t="s">
        <v>2872</v>
      </c>
      <c r="E45139" s="2">
        <v>32457</v>
      </c>
    </row>
    <row r="45140" spans="1:5" x14ac:dyDescent="0.2">
      <c r="A45140">
        <v>45139</v>
      </c>
      <c r="B45140" t="s">
        <v>2311</v>
      </c>
      <c r="C45140">
        <v>11</v>
      </c>
      <c r="D45140" t="s">
        <v>2872</v>
      </c>
      <c r="E45140" s="2">
        <v>32457</v>
      </c>
    </row>
    <row r="45141" spans="1:5" x14ac:dyDescent="0.2">
      <c r="A45141">
        <v>45140</v>
      </c>
      <c r="B45141" t="s">
        <v>2269</v>
      </c>
      <c r="C45141">
        <v>11</v>
      </c>
      <c r="D45141" t="s">
        <v>2872</v>
      </c>
      <c r="E45141" s="2">
        <v>32457</v>
      </c>
    </row>
    <row r="45142" spans="1:5" x14ac:dyDescent="0.2">
      <c r="A45142">
        <v>45141</v>
      </c>
      <c r="B45142" t="s">
        <v>2269</v>
      </c>
      <c r="C45142">
        <v>11</v>
      </c>
      <c r="D45142" t="s">
        <v>2872</v>
      </c>
      <c r="E45142" s="2">
        <v>32457</v>
      </c>
    </row>
    <row r="45143" spans="1:5" x14ac:dyDescent="0.2">
      <c r="A45143">
        <v>45142</v>
      </c>
      <c r="B45143" t="s">
        <v>2615</v>
      </c>
      <c r="C45143">
        <v>11</v>
      </c>
      <c r="D45143" t="s">
        <v>2872</v>
      </c>
      <c r="E45143" s="2">
        <v>32457</v>
      </c>
    </row>
    <row r="45144" spans="1:5" x14ac:dyDescent="0.2">
      <c r="A45144">
        <v>45143</v>
      </c>
      <c r="B45144" t="s">
        <v>2615</v>
      </c>
      <c r="C45144">
        <v>11</v>
      </c>
      <c r="D45144" t="s">
        <v>2872</v>
      </c>
      <c r="E45144" s="2">
        <v>32457</v>
      </c>
    </row>
    <row r="45145" spans="1:5" x14ac:dyDescent="0.2">
      <c r="A45145">
        <v>45144</v>
      </c>
      <c r="B45145" t="s">
        <v>2269</v>
      </c>
      <c r="C45145">
        <v>11</v>
      </c>
      <c r="D45145" t="s">
        <v>2872</v>
      </c>
      <c r="E45145" s="2">
        <v>32457</v>
      </c>
    </row>
    <row r="45146" spans="1:5" x14ac:dyDescent="0.2">
      <c r="A45146">
        <v>45145</v>
      </c>
      <c r="B45146" t="s">
        <v>2837</v>
      </c>
      <c r="C45146">
        <v>11</v>
      </c>
      <c r="D45146" t="s">
        <v>2872</v>
      </c>
      <c r="E45146" s="2">
        <v>32457</v>
      </c>
    </row>
    <row r="45147" spans="1:5" x14ac:dyDescent="0.2">
      <c r="A45147">
        <v>45146</v>
      </c>
      <c r="B45147" t="s">
        <v>2837</v>
      </c>
      <c r="C45147">
        <v>11</v>
      </c>
      <c r="D45147" t="s">
        <v>2872</v>
      </c>
      <c r="E45147" s="2">
        <v>32457</v>
      </c>
    </row>
    <row r="45148" spans="1:5" x14ac:dyDescent="0.2">
      <c r="A45148">
        <v>45147</v>
      </c>
      <c r="B45148" t="s">
        <v>2837</v>
      </c>
      <c r="C45148">
        <v>11</v>
      </c>
      <c r="D45148" t="s">
        <v>2872</v>
      </c>
      <c r="E45148" s="2">
        <v>32457</v>
      </c>
    </row>
    <row r="45149" spans="1:5" x14ac:dyDescent="0.2">
      <c r="A45149">
        <v>45148</v>
      </c>
      <c r="B45149" t="s">
        <v>2837</v>
      </c>
      <c r="C45149">
        <v>11</v>
      </c>
      <c r="D45149" t="s">
        <v>2872</v>
      </c>
      <c r="E45149" s="2">
        <v>32457</v>
      </c>
    </row>
    <row r="45150" spans="1:5" x14ac:dyDescent="0.2">
      <c r="A45150">
        <v>45149</v>
      </c>
      <c r="B45150" t="s">
        <v>2837</v>
      </c>
      <c r="C45150">
        <v>11</v>
      </c>
      <c r="D45150" t="s">
        <v>2872</v>
      </c>
      <c r="E45150" s="2">
        <v>32457</v>
      </c>
    </row>
    <row r="45151" spans="1:5" x14ac:dyDescent="0.2">
      <c r="A45151">
        <v>45150</v>
      </c>
      <c r="B45151" t="s">
        <v>2226</v>
      </c>
      <c r="C45151">
        <v>11</v>
      </c>
      <c r="D45151" t="s">
        <v>2872</v>
      </c>
      <c r="E45151" s="2">
        <v>32457</v>
      </c>
    </row>
    <row r="45152" spans="1:5" x14ac:dyDescent="0.2">
      <c r="A45152">
        <v>45151</v>
      </c>
      <c r="B45152" t="s">
        <v>2816</v>
      </c>
      <c r="C45152">
        <v>11</v>
      </c>
      <c r="D45152" t="s">
        <v>2872</v>
      </c>
      <c r="E45152" s="2">
        <v>32457</v>
      </c>
    </row>
    <row r="45153" spans="1:5" x14ac:dyDescent="0.2">
      <c r="A45153">
        <v>45152</v>
      </c>
      <c r="B45153" t="s">
        <v>2467</v>
      </c>
      <c r="C45153">
        <v>11</v>
      </c>
      <c r="D45153" t="s">
        <v>2872</v>
      </c>
      <c r="E45153" s="2">
        <v>32457</v>
      </c>
    </row>
    <row r="45154" spans="1:5" x14ac:dyDescent="0.2">
      <c r="A45154">
        <v>45153</v>
      </c>
      <c r="B45154" t="s">
        <v>2134</v>
      </c>
      <c r="C45154">
        <v>11</v>
      </c>
      <c r="D45154" t="s">
        <v>2872</v>
      </c>
      <c r="E45154" s="2">
        <v>32457</v>
      </c>
    </row>
    <row r="45155" spans="1:5" x14ac:dyDescent="0.2">
      <c r="A45155">
        <v>45154</v>
      </c>
      <c r="B45155" t="s">
        <v>2816</v>
      </c>
      <c r="C45155">
        <v>11</v>
      </c>
      <c r="D45155" t="s">
        <v>2872</v>
      </c>
      <c r="E45155" s="2">
        <v>32457</v>
      </c>
    </row>
    <row r="45156" spans="1:5" x14ac:dyDescent="0.2">
      <c r="A45156">
        <v>45155</v>
      </c>
      <c r="B45156" t="s">
        <v>2279</v>
      </c>
      <c r="C45156">
        <v>11</v>
      </c>
      <c r="D45156" t="s">
        <v>2872</v>
      </c>
      <c r="E45156" s="2">
        <v>32457</v>
      </c>
    </row>
    <row r="45157" spans="1:5" x14ac:dyDescent="0.2">
      <c r="A45157">
        <v>45156</v>
      </c>
      <c r="B45157" t="s">
        <v>1529</v>
      </c>
      <c r="C45157">
        <v>11</v>
      </c>
      <c r="D45157" t="s">
        <v>2872</v>
      </c>
      <c r="E45157" s="2">
        <v>32457</v>
      </c>
    </row>
    <row r="45158" spans="1:5" x14ac:dyDescent="0.2">
      <c r="A45158">
        <v>45157</v>
      </c>
      <c r="B45158" t="s">
        <v>2269</v>
      </c>
      <c r="C45158">
        <v>11</v>
      </c>
      <c r="D45158" t="s">
        <v>2872</v>
      </c>
      <c r="E45158" s="2">
        <v>32457</v>
      </c>
    </row>
    <row r="45159" spans="1:5" x14ac:dyDescent="0.2">
      <c r="A45159">
        <v>45158</v>
      </c>
      <c r="B45159" t="s">
        <v>2859</v>
      </c>
      <c r="C45159">
        <v>11</v>
      </c>
      <c r="D45159" t="s">
        <v>2872</v>
      </c>
      <c r="E45159" s="2">
        <v>32457</v>
      </c>
    </row>
    <row r="45160" spans="1:5" x14ac:dyDescent="0.2">
      <c r="A45160">
        <v>45159</v>
      </c>
      <c r="B45160" t="s">
        <v>2859</v>
      </c>
      <c r="C45160">
        <v>11</v>
      </c>
      <c r="D45160" t="s">
        <v>2872</v>
      </c>
      <c r="E45160" s="2">
        <v>32457</v>
      </c>
    </row>
    <row r="45161" spans="1:5" x14ac:dyDescent="0.2">
      <c r="A45161">
        <v>45160</v>
      </c>
      <c r="B45161" t="s">
        <v>2508</v>
      </c>
      <c r="C45161">
        <v>11</v>
      </c>
      <c r="D45161" t="s">
        <v>2872</v>
      </c>
      <c r="E45161" s="2">
        <v>32457</v>
      </c>
    </row>
    <row r="45162" spans="1:5" x14ac:dyDescent="0.2">
      <c r="A45162">
        <v>45161</v>
      </c>
      <c r="B45162" t="s">
        <v>2470</v>
      </c>
      <c r="C45162">
        <v>11</v>
      </c>
      <c r="D45162" t="s">
        <v>2872</v>
      </c>
      <c r="E45162" s="2">
        <v>32457</v>
      </c>
    </row>
    <row r="45163" spans="1:5" x14ac:dyDescent="0.2">
      <c r="A45163">
        <v>45162</v>
      </c>
      <c r="B45163" t="s">
        <v>2837</v>
      </c>
      <c r="C45163">
        <v>11</v>
      </c>
      <c r="D45163" t="s">
        <v>2872</v>
      </c>
      <c r="E45163" s="2">
        <v>32457</v>
      </c>
    </row>
    <row r="45164" spans="1:5" x14ac:dyDescent="0.2">
      <c r="A45164">
        <v>45163</v>
      </c>
      <c r="B45164" t="s">
        <v>2837</v>
      </c>
      <c r="C45164">
        <v>11</v>
      </c>
      <c r="D45164" t="s">
        <v>2872</v>
      </c>
      <c r="E45164" s="2">
        <v>32457</v>
      </c>
    </row>
    <row r="45165" spans="1:5" x14ac:dyDescent="0.2">
      <c r="A45165">
        <v>45164</v>
      </c>
      <c r="B45165" t="s">
        <v>2470</v>
      </c>
      <c r="C45165">
        <v>11</v>
      </c>
      <c r="D45165" t="s">
        <v>2872</v>
      </c>
      <c r="E45165" s="2">
        <v>32457</v>
      </c>
    </row>
    <row r="45166" spans="1:5" x14ac:dyDescent="0.2">
      <c r="A45166">
        <v>45165</v>
      </c>
      <c r="B45166" t="s">
        <v>2837</v>
      </c>
      <c r="C45166">
        <v>11</v>
      </c>
      <c r="D45166" t="s">
        <v>2872</v>
      </c>
      <c r="E45166" s="2">
        <v>32457</v>
      </c>
    </row>
    <row r="45167" spans="1:5" x14ac:dyDescent="0.2">
      <c r="A45167">
        <v>45166</v>
      </c>
      <c r="B45167" t="s">
        <v>2837</v>
      </c>
      <c r="C45167">
        <v>11</v>
      </c>
      <c r="D45167" t="s">
        <v>2872</v>
      </c>
      <c r="E45167" s="2">
        <v>32457</v>
      </c>
    </row>
    <row r="45168" spans="1:5" x14ac:dyDescent="0.2">
      <c r="A45168">
        <v>45167</v>
      </c>
      <c r="B45168" t="s">
        <v>2837</v>
      </c>
      <c r="C45168">
        <v>11</v>
      </c>
      <c r="D45168" t="s">
        <v>2872</v>
      </c>
      <c r="E45168" s="2">
        <v>32457</v>
      </c>
    </row>
    <row r="45169" spans="1:5" x14ac:dyDescent="0.2">
      <c r="A45169">
        <v>45168</v>
      </c>
      <c r="B45169" t="s">
        <v>1684</v>
      </c>
      <c r="C45169">
        <v>11</v>
      </c>
      <c r="D45169" t="s">
        <v>2872</v>
      </c>
      <c r="E45169" s="2">
        <v>32457</v>
      </c>
    </row>
    <row r="45170" spans="1:5" x14ac:dyDescent="0.2">
      <c r="A45170">
        <v>45169</v>
      </c>
      <c r="B45170" t="s">
        <v>2022</v>
      </c>
      <c r="C45170">
        <v>11</v>
      </c>
      <c r="D45170" t="s">
        <v>2872</v>
      </c>
      <c r="E45170" s="2">
        <v>32457</v>
      </c>
    </row>
    <row r="45171" spans="1:5" x14ac:dyDescent="0.2">
      <c r="A45171">
        <v>45170</v>
      </c>
      <c r="B45171" t="s">
        <v>2095</v>
      </c>
      <c r="C45171">
        <v>11</v>
      </c>
      <c r="D45171" t="s">
        <v>2872</v>
      </c>
      <c r="E45171" s="2">
        <v>32457</v>
      </c>
    </row>
    <row r="45172" spans="1:5" x14ac:dyDescent="0.2">
      <c r="A45172">
        <v>45171</v>
      </c>
      <c r="B45172" t="s">
        <v>1830</v>
      </c>
      <c r="C45172">
        <v>11</v>
      </c>
      <c r="D45172" t="s">
        <v>2872</v>
      </c>
      <c r="E45172" s="2">
        <v>32457</v>
      </c>
    </row>
    <row r="45173" spans="1:5" x14ac:dyDescent="0.2">
      <c r="A45173">
        <v>45172</v>
      </c>
      <c r="B45173" t="s">
        <v>1083</v>
      </c>
      <c r="C45173">
        <v>11</v>
      </c>
      <c r="D45173" t="s">
        <v>2873</v>
      </c>
      <c r="E45173" s="2">
        <v>32458</v>
      </c>
    </row>
    <row r="45174" spans="1:5" x14ac:dyDescent="0.2">
      <c r="A45174">
        <v>45173</v>
      </c>
      <c r="B45174" t="s">
        <v>2411</v>
      </c>
      <c r="C45174">
        <v>11</v>
      </c>
      <c r="D45174" t="s">
        <v>2873</v>
      </c>
      <c r="E45174" s="2">
        <v>32458</v>
      </c>
    </row>
    <row r="45175" spans="1:5" x14ac:dyDescent="0.2">
      <c r="A45175">
        <v>45174</v>
      </c>
      <c r="B45175" t="s">
        <v>2411</v>
      </c>
      <c r="C45175">
        <v>11</v>
      </c>
      <c r="D45175" t="s">
        <v>2873</v>
      </c>
      <c r="E45175" s="2">
        <v>32458</v>
      </c>
    </row>
    <row r="45176" spans="1:5" x14ac:dyDescent="0.2">
      <c r="A45176">
        <v>45175</v>
      </c>
      <c r="B45176" t="s">
        <v>2816</v>
      </c>
      <c r="C45176">
        <v>11</v>
      </c>
      <c r="D45176" t="s">
        <v>2873</v>
      </c>
      <c r="E45176" s="2">
        <v>32458</v>
      </c>
    </row>
    <row r="45177" spans="1:5" x14ac:dyDescent="0.2">
      <c r="A45177">
        <v>45176</v>
      </c>
      <c r="B45177" t="s">
        <v>2458</v>
      </c>
      <c r="C45177">
        <v>11</v>
      </c>
      <c r="D45177" t="s">
        <v>2873</v>
      </c>
      <c r="E45177" s="2">
        <v>32458</v>
      </c>
    </row>
    <row r="45178" spans="1:5" x14ac:dyDescent="0.2">
      <c r="A45178">
        <v>45177</v>
      </c>
      <c r="B45178" t="s">
        <v>2466</v>
      </c>
      <c r="C45178">
        <v>11</v>
      </c>
      <c r="D45178" t="s">
        <v>2873</v>
      </c>
      <c r="E45178" s="2">
        <v>32458</v>
      </c>
    </row>
    <row r="45179" spans="1:5" x14ac:dyDescent="0.2">
      <c r="A45179">
        <v>45178</v>
      </c>
      <c r="B45179" t="s">
        <v>2272</v>
      </c>
      <c r="C45179">
        <v>11</v>
      </c>
      <c r="D45179" t="s">
        <v>2873</v>
      </c>
      <c r="E45179" s="2">
        <v>32458</v>
      </c>
    </row>
    <row r="45180" spans="1:5" x14ac:dyDescent="0.2">
      <c r="A45180">
        <v>45179</v>
      </c>
      <c r="B45180" t="s">
        <v>2294</v>
      </c>
      <c r="C45180">
        <v>11</v>
      </c>
      <c r="D45180" t="s">
        <v>2873</v>
      </c>
      <c r="E45180" s="2">
        <v>32458</v>
      </c>
    </row>
    <row r="45181" spans="1:5" x14ac:dyDescent="0.2">
      <c r="A45181">
        <v>45180</v>
      </c>
      <c r="B45181" t="s">
        <v>2050</v>
      </c>
      <c r="C45181">
        <v>11</v>
      </c>
      <c r="D45181" t="s">
        <v>2873</v>
      </c>
      <c r="E45181" s="2">
        <v>32458</v>
      </c>
    </row>
    <row r="45182" spans="1:5" x14ac:dyDescent="0.2">
      <c r="A45182">
        <v>45181</v>
      </c>
      <c r="B45182" t="s">
        <v>2509</v>
      </c>
      <c r="C45182">
        <v>11</v>
      </c>
      <c r="D45182" t="s">
        <v>2873</v>
      </c>
      <c r="E45182" s="2">
        <v>32458</v>
      </c>
    </row>
    <row r="45183" spans="1:5" x14ac:dyDescent="0.2">
      <c r="A45183">
        <v>45182</v>
      </c>
      <c r="B45183" t="s">
        <v>2118</v>
      </c>
      <c r="C45183">
        <v>11</v>
      </c>
      <c r="D45183" t="s">
        <v>2873</v>
      </c>
      <c r="E45183" s="2">
        <v>32458</v>
      </c>
    </row>
    <row r="45184" spans="1:5" x14ac:dyDescent="0.2">
      <c r="A45184">
        <v>45183</v>
      </c>
      <c r="B45184" t="s">
        <v>2478</v>
      </c>
      <c r="C45184">
        <v>11</v>
      </c>
      <c r="D45184" t="s">
        <v>2873</v>
      </c>
      <c r="E45184" s="2">
        <v>32458</v>
      </c>
    </row>
    <row r="45185" spans="1:5" x14ac:dyDescent="0.2">
      <c r="A45185">
        <v>45184</v>
      </c>
      <c r="B45185" t="s">
        <v>1515</v>
      </c>
      <c r="C45185">
        <v>11</v>
      </c>
      <c r="D45185" t="s">
        <v>2873</v>
      </c>
      <c r="E45185" s="2">
        <v>32458</v>
      </c>
    </row>
    <row r="45186" spans="1:5" x14ac:dyDescent="0.2">
      <c r="A45186">
        <v>45185</v>
      </c>
      <c r="B45186" t="s">
        <v>2366</v>
      </c>
      <c r="C45186">
        <v>11</v>
      </c>
      <c r="D45186" t="s">
        <v>2873</v>
      </c>
      <c r="E45186" s="2">
        <v>32458</v>
      </c>
    </row>
    <row r="45187" spans="1:5" x14ac:dyDescent="0.2">
      <c r="A45187">
        <v>45186</v>
      </c>
      <c r="B45187" t="s">
        <v>2366</v>
      </c>
      <c r="C45187">
        <v>11</v>
      </c>
      <c r="D45187" t="s">
        <v>2873</v>
      </c>
      <c r="E45187" s="2">
        <v>32458</v>
      </c>
    </row>
    <row r="45188" spans="1:5" x14ac:dyDescent="0.2">
      <c r="A45188">
        <v>45187</v>
      </c>
      <c r="B45188" t="s">
        <v>2366</v>
      </c>
      <c r="C45188">
        <v>11</v>
      </c>
      <c r="D45188" t="s">
        <v>2873</v>
      </c>
      <c r="E45188" s="2">
        <v>32458</v>
      </c>
    </row>
    <row r="45189" spans="1:5" x14ac:dyDescent="0.2">
      <c r="A45189">
        <v>45188</v>
      </c>
      <c r="B45189" t="s">
        <v>2366</v>
      </c>
      <c r="C45189">
        <v>11</v>
      </c>
      <c r="D45189" t="s">
        <v>2873</v>
      </c>
      <c r="E45189" s="2">
        <v>32458</v>
      </c>
    </row>
    <row r="45190" spans="1:5" x14ac:dyDescent="0.2">
      <c r="A45190">
        <v>45189</v>
      </c>
      <c r="B45190" t="s">
        <v>2366</v>
      </c>
      <c r="C45190">
        <v>11</v>
      </c>
      <c r="D45190" t="s">
        <v>2873</v>
      </c>
      <c r="E45190" s="2">
        <v>32458</v>
      </c>
    </row>
    <row r="45191" spans="1:5" x14ac:dyDescent="0.2">
      <c r="A45191">
        <v>45190</v>
      </c>
      <c r="B45191" t="s">
        <v>1569</v>
      </c>
      <c r="C45191">
        <v>11</v>
      </c>
      <c r="D45191" t="s">
        <v>2873</v>
      </c>
      <c r="E45191" s="2">
        <v>32458</v>
      </c>
    </row>
    <row r="45192" spans="1:5" x14ac:dyDescent="0.2">
      <c r="A45192">
        <v>45191</v>
      </c>
      <c r="B45192" t="s">
        <v>2465</v>
      </c>
      <c r="C45192">
        <v>11</v>
      </c>
      <c r="D45192" t="s">
        <v>2874</v>
      </c>
      <c r="E45192" s="2">
        <v>32469</v>
      </c>
    </row>
    <row r="45193" spans="1:5" x14ac:dyDescent="0.2">
      <c r="A45193">
        <v>45192</v>
      </c>
      <c r="B45193" t="s">
        <v>2076</v>
      </c>
      <c r="C45193">
        <v>11</v>
      </c>
      <c r="D45193" t="s">
        <v>2874</v>
      </c>
      <c r="E45193" s="2">
        <v>32469</v>
      </c>
    </row>
    <row r="45194" spans="1:5" x14ac:dyDescent="0.2">
      <c r="A45194">
        <v>45193</v>
      </c>
      <c r="B45194" t="s">
        <v>2076</v>
      </c>
      <c r="C45194">
        <v>11</v>
      </c>
      <c r="D45194" t="s">
        <v>2874</v>
      </c>
      <c r="E45194" s="2">
        <v>32469</v>
      </c>
    </row>
    <row r="45195" spans="1:5" x14ac:dyDescent="0.2">
      <c r="A45195">
        <v>45194</v>
      </c>
      <c r="B45195" t="s">
        <v>2411</v>
      </c>
      <c r="C45195">
        <v>11</v>
      </c>
      <c r="D45195" t="s">
        <v>2874</v>
      </c>
      <c r="E45195" s="2">
        <v>32469</v>
      </c>
    </row>
    <row r="45196" spans="1:5" x14ac:dyDescent="0.2">
      <c r="A45196">
        <v>45195</v>
      </c>
      <c r="B45196" t="s">
        <v>2859</v>
      </c>
      <c r="C45196">
        <v>11</v>
      </c>
      <c r="D45196" t="s">
        <v>2874</v>
      </c>
      <c r="E45196" s="2">
        <v>32469</v>
      </c>
    </row>
    <row r="45197" spans="1:5" x14ac:dyDescent="0.2">
      <c r="A45197">
        <v>45196</v>
      </c>
      <c r="B45197" t="s">
        <v>2859</v>
      </c>
      <c r="C45197">
        <v>11</v>
      </c>
      <c r="D45197" t="s">
        <v>2874</v>
      </c>
      <c r="E45197" s="2">
        <v>32469</v>
      </c>
    </row>
    <row r="45198" spans="1:5" x14ac:dyDescent="0.2">
      <c r="A45198">
        <v>45197</v>
      </c>
      <c r="B45198" t="s">
        <v>2859</v>
      </c>
      <c r="C45198">
        <v>11</v>
      </c>
      <c r="D45198" t="s">
        <v>2874</v>
      </c>
      <c r="E45198" s="2">
        <v>32469</v>
      </c>
    </row>
    <row r="45199" spans="1:5" x14ac:dyDescent="0.2">
      <c r="A45199">
        <v>45198</v>
      </c>
      <c r="B45199" t="s">
        <v>2859</v>
      </c>
      <c r="C45199">
        <v>11</v>
      </c>
      <c r="D45199" t="s">
        <v>2874</v>
      </c>
      <c r="E45199" s="2">
        <v>32469</v>
      </c>
    </row>
    <row r="45200" spans="1:5" x14ac:dyDescent="0.2">
      <c r="A45200">
        <v>45199</v>
      </c>
      <c r="B45200" t="s">
        <v>1878</v>
      </c>
      <c r="C45200">
        <v>11</v>
      </c>
      <c r="D45200" t="s">
        <v>2874</v>
      </c>
      <c r="E45200" s="2">
        <v>32469</v>
      </c>
    </row>
    <row r="45201" spans="1:5" x14ac:dyDescent="0.2">
      <c r="A45201">
        <v>45200</v>
      </c>
      <c r="B45201" t="s">
        <v>1713</v>
      </c>
      <c r="C45201">
        <v>11</v>
      </c>
      <c r="D45201" t="s">
        <v>2874</v>
      </c>
      <c r="E45201" s="2">
        <v>32469</v>
      </c>
    </row>
    <row r="45202" spans="1:5" x14ac:dyDescent="0.2">
      <c r="A45202">
        <v>45201</v>
      </c>
      <c r="B45202" t="s">
        <v>1713</v>
      </c>
      <c r="C45202">
        <v>11</v>
      </c>
      <c r="D45202" t="s">
        <v>2874</v>
      </c>
      <c r="E45202" s="2">
        <v>32469</v>
      </c>
    </row>
    <row r="45203" spans="1:5" x14ac:dyDescent="0.2">
      <c r="A45203">
        <v>45202</v>
      </c>
      <c r="B45203" t="s">
        <v>1713</v>
      </c>
      <c r="C45203">
        <v>11</v>
      </c>
      <c r="D45203" t="s">
        <v>2874</v>
      </c>
      <c r="E45203" s="2">
        <v>32469</v>
      </c>
    </row>
    <row r="45204" spans="1:5" x14ac:dyDescent="0.2">
      <c r="A45204">
        <v>45203</v>
      </c>
      <c r="B45204" t="s">
        <v>1127</v>
      </c>
      <c r="C45204">
        <v>11</v>
      </c>
      <c r="D45204" t="s">
        <v>2874</v>
      </c>
      <c r="E45204" s="2">
        <v>32469</v>
      </c>
    </row>
    <row r="45205" spans="1:5" x14ac:dyDescent="0.2">
      <c r="A45205">
        <v>45204</v>
      </c>
      <c r="B45205" t="s">
        <v>2149</v>
      </c>
      <c r="C45205">
        <v>11</v>
      </c>
      <c r="D45205" t="s">
        <v>2874</v>
      </c>
      <c r="E45205" s="2">
        <v>32469</v>
      </c>
    </row>
    <row r="45206" spans="1:5" x14ac:dyDescent="0.2">
      <c r="A45206">
        <v>45205</v>
      </c>
      <c r="B45206" t="s">
        <v>2054</v>
      </c>
      <c r="C45206">
        <v>11</v>
      </c>
      <c r="D45206" t="s">
        <v>2874</v>
      </c>
      <c r="E45206" s="2">
        <v>32469</v>
      </c>
    </row>
    <row r="45207" spans="1:5" x14ac:dyDescent="0.2">
      <c r="A45207">
        <v>45206</v>
      </c>
      <c r="B45207" t="s">
        <v>2470</v>
      </c>
      <c r="C45207">
        <v>11</v>
      </c>
      <c r="D45207" t="s">
        <v>2874</v>
      </c>
      <c r="E45207" s="2">
        <v>32469</v>
      </c>
    </row>
    <row r="45208" spans="1:5" x14ac:dyDescent="0.2">
      <c r="A45208">
        <v>45207</v>
      </c>
      <c r="B45208" t="s">
        <v>2470</v>
      </c>
      <c r="C45208">
        <v>11</v>
      </c>
      <c r="D45208" t="s">
        <v>2874</v>
      </c>
      <c r="E45208" s="2">
        <v>32469</v>
      </c>
    </row>
    <row r="45209" spans="1:5" x14ac:dyDescent="0.2">
      <c r="A45209">
        <v>45208</v>
      </c>
      <c r="B45209" t="s">
        <v>1583</v>
      </c>
      <c r="C45209">
        <v>11</v>
      </c>
      <c r="D45209" t="s">
        <v>2874</v>
      </c>
      <c r="E45209" s="2">
        <v>32469</v>
      </c>
    </row>
    <row r="45210" spans="1:5" x14ac:dyDescent="0.2">
      <c r="A45210">
        <v>45209</v>
      </c>
      <c r="B45210" t="s">
        <v>2819</v>
      </c>
      <c r="C45210">
        <v>11</v>
      </c>
      <c r="D45210" t="s">
        <v>2874</v>
      </c>
      <c r="E45210" s="2">
        <v>32469</v>
      </c>
    </row>
    <row r="45211" spans="1:5" x14ac:dyDescent="0.2">
      <c r="A45211">
        <v>45210</v>
      </c>
      <c r="B45211" t="s">
        <v>2467</v>
      </c>
      <c r="C45211">
        <v>11</v>
      </c>
      <c r="D45211" t="s">
        <v>2874</v>
      </c>
      <c r="E45211" s="2">
        <v>32469</v>
      </c>
    </row>
    <row r="45212" spans="1:5" x14ac:dyDescent="0.2">
      <c r="A45212">
        <v>45211</v>
      </c>
      <c r="B45212" t="s">
        <v>2809</v>
      </c>
      <c r="C45212">
        <v>11</v>
      </c>
      <c r="D45212" t="s">
        <v>2874</v>
      </c>
      <c r="E45212" s="2">
        <v>32469</v>
      </c>
    </row>
    <row r="45213" spans="1:5" x14ac:dyDescent="0.2">
      <c r="A45213">
        <v>45212</v>
      </c>
      <c r="B45213" t="s">
        <v>1583</v>
      </c>
      <c r="C45213">
        <v>11</v>
      </c>
      <c r="D45213" t="s">
        <v>2874</v>
      </c>
      <c r="E45213" s="2">
        <v>32469</v>
      </c>
    </row>
    <row r="45214" spans="1:5" x14ac:dyDescent="0.2">
      <c r="A45214">
        <v>45213</v>
      </c>
      <c r="B45214" t="s">
        <v>1583</v>
      </c>
      <c r="C45214">
        <v>11</v>
      </c>
      <c r="D45214" t="s">
        <v>2874</v>
      </c>
      <c r="E45214" s="2">
        <v>32469</v>
      </c>
    </row>
    <row r="45215" spans="1:5" x14ac:dyDescent="0.2">
      <c r="A45215">
        <v>45214</v>
      </c>
      <c r="B45215" t="s">
        <v>2337</v>
      </c>
      <c r="C45215">
        <v>11</v>
      </c>
      <c r="D45215" t="s">
        <v>2874</v>
      </c>
      <c r="E45215" s="2">
        <v>32469</v>
      </c>
    </row>
    <row r="45216" spans="1:5" x14ac:dyDescent="0.2">
      <c r="A45216">
        <v>45215</v>
      </c>
      <c r="B45216" t="s">
        <v>1753</v>
      </c>
      <c r="C45216">
        <v>11</v>
      </c>
      <c r="D45216" t="s">
        <v>2874</v>
      </c>
      <c r="E45216" s="2">
        <v>32469</v>
      </c>
    </row>
    <row r="45217" spans="1:5" x14ac:dyDescent="0.2">
      <c r="A45217">
        <v>45216</v>
      </c>
      <c r="B45217" t="s">
        <v>1753</v>
      </c>
      <c r="C45217">
        <v>11</v>
      </c>
      <c r="D45217" t="s">
        <v>2874</v>
      </c>
      <c r="E45217" s="2">
        <v>32469</v>
      </c>
    </row>
    <row r="45218" spans="1:5" x14ac:dyDescent="0.2">
      <c r="A45218">
        <v>45217</v>
      </c>
      <c r="B45218" t="s">
        <v>1713</v>
      </c>
      <c r="C45218">
        <v>11</v>
      </c>
      <c r="D45218" t="s">
        <v>2874</v>
      </c>
      <c r="E45218" s="2">
        <v>32469</v>
      </c>
    </row>
    <row r="45219" spans="1:5" x14ac:dyDescent="0.2">
      <c r="A45219">
        <v>45218</v>
      </c>
      <c r="B45219" t="s">
        <v>2523</v>
      </c>
      <c r="C45219">
        <v>11</v>
      </c>
      <c r="D45219" t="s">
        <v>2874</v>
      </c>
      <c r="E45219" s="2">
        <v>32469</v>
      </c>
    </row>
    <row r="45220" spans="1:5" x14ac:dyDescent="0.2">
      <c r="A45220">
        <v>45219</v>
      </c>
      <c r="B45220" t="s">
        <v>2523</v>
      </c>
      <c r="C45220">
        <v>11</v>
      </c>
      <c r="D45220" t="s">
        <v>2874</v>
      </c>
      <c r="E45220" s="2">
        <v>32469</v>
      </c>
    </row>
    <row r="45221" spans="1:5" x14ac:dyDescent="0.2">
      <c r="A45221">
        <v>45220</v>
      </c>
      <c r="B45221" t="s">
        <v>2023</v>
      </c>
      <c r="C45221">
        <v>11</v>
      </c>
      <c r="D45221" t="s">
        <v>2874</v>
      </c>
      <c r="E45221" s="2">
        <v>32469</v>
      </c>
    </row>
    <row r="45222" spans="1:5" x14ac:dyDescent="0.2">
      <c r="A45222">
        <v>45221</v>
      </c>
      <c r="B45222" t="s">
        <v>2523</v>
      </c>
      <c r="C45222">
        <v>11</v>
      </c>
      <c r="D45222" t="s">
        <v>2874</v>
      </c>
      <c r="E45222" s="2">
        <v>32469</v>
      </c>
    </row>
    <row r="45223" spans="1:5" x14ac:dyDescent="0.2">
      <c r="A45223">
        <v>45222</v>
      </c>
      <c r="B45223" t="s">
        <v>2518</v>
      </c>
      <c r="C45223">
        <v>11</v>
      </c>
      <c r="D45223" t="s">
        <v>2874</v>
      </c>
      <c r="E45223" s="2">
        <v>32469</v>
      </c>
    </row>
    <row r="45224" spans="1:5" x14ac:dyDescent="0.2">
      <c r="A45224">
        <v>45223</v>
      </c>
      <c r="B45224" t="s">
        <v>1753</v>
      </c>
      <c r="C45224">
        <v>11</v>
      </c>
      <c r="D45224" t="s">
        <v>2874</v>
      </c>
      <c r="E45224" s="2">
        <v>32469</v>
      </c>
    </row>
    <row r="45225" spans="1:5" x14ac:dyDescent="0.2">
      <c r="A45225">
        <v>45224</v>
      </c>
      <c r="B45225" t="s">
        <v>1878</v>
      </c>
      <c r="C45225">
        <v>11</v>
      </c>
      <c r="D45225" t="s">
        <v>2874</v>
      </c>
      <c r="E45225" s="2">
        <v>32469</v>
      </c>
    </row>
    <row r="45226" spans="1:5" x14ac:dyDescent="0.2">
      <c r="A45226">
        <v>45225</v>
      </c>
      <c r="B45226" t="s">
        <v>1878</v>
      </c>
      <c r="C45226">
        <v>11</v>
      </c>
      <c r="D45226" t="s">
        <v>2874</v>
      </c>
      <c r="E45226" s="2">
        <v>32469</v>
      </c>
    </row>
    <row r="45227" spans="1:5" x14ac:dyDescent="0.2">
      <c r="A45227">
        <v>45226</v>
      </c>
      <c r="B45227" t="s">
        <v>2155</v>
      </c>
      <c r="C45227">
        <v>11</v>
      </c>
      <c r="D45227" t="s">
        <v>2874</v>
      </c>
      <c r="E45227" s="2">
        <v>32469</v>
      </c>
    </row>
    <row r="45228" spans="1:5" x14ac:dyDescent="0.2">
      <c r="A45228">
        <v>45227</v>
      </c>
      <c r="B45228" t="s">
        <v>2155</v>
      </c>
      <c r="C45228">
        <v>11</v>
      </c>
      <c r="D45228" t="s">
        <v>2874</v>
      </c>
      <c r="E45228" s="2">
        <v>32469</v>
      </c>
    </row>
    <row r="45229" spans="1:5" x14ac:dyDescent="0.2">
      <c r="A45229">
        <v>45228</v>
      </c>
      <c r="B45229" t="s">
        <v>2288</v>
      </c>
      <c r="C45229">
        <v>11</v>
      </c>
      <c r="D45229" t="s">
        <v>2874</v>
      </c>
      <c r="E45229" s="2">
        <v>32469</v>
      </c>
    </row>
    <row r="45230" spans="1:5" x14ac:dyDescent="0.2">
      <c r="A45230">
        <v>45229</v>
      </c>
      <c r="B45230" t="s">
        <v>2155</v>
      </c>
      <c r="C45230">
        <v>11</v>
      </c>
      <c r="D45230" t="s">
        <v>2874</v>
      </c>
      <c r="E45230" s="2">
        <v>32469</v>
      </c>
    </row>
    <row r="45231" spans="1:5" x14ac:dyDescent="0.2">
      <c r="A45231">
        <v>45230</v>
      </c>
      <c r="B45231" t="s">
        <v>1992</v>
      </c>
      <c r="C45231">
        <v>11</v>
      </c>
      <c r="D45231" t="s">
        <v>2874</v>
      </c>
      <c r="E45231" s="2">
        <v>32469</v>
      </c>
    </row>
    <row r="45232" spans="1:5" x14ac:dyDescent="0.2">
      <c r="A45232">
        <v>45231</v>
      </c>
      <c r="B45232" t="s">
        <v>1992</v>
      </c>
      <c r="C45232">
        <v>11</v>
      </c>
      <c r="D45232" t="s">
        <v>2874</v>
      </c>
      <c r="E45232" s="2">
        <v>32469</v>
      </c>
    </row>
    <row r="45233" spans="1:5" x14ac:dyDescent="0.2">
      <c r="A45233">
        <v>45232</v>
      </c>
      <c r="B45233" t="s">
        <v>1878</v>
      </c>
      <c r="C45233">
        <v>11</v>
      </c>
      <c r="D45233" t="s">
        <v>2874</v>
      </c>
      <c r="E45233" s="2">
        <v>32469</v>
      </c>
    </row>
    <row r="45234" spans="1:5" x14ac:dyDescent="0.2">
      <c r="A45234">
        <v>45233</v>
      </c>
      <c r="B45234" t="s">
        <v>1992</v>
      </c>
      <c r="C45234">
        <v>11</v>
      </c>
      <c r="D45234" t="s">
        <v>2874</v>
      </c>
      <c r="E45234" s="2">
        <v>32469</v>
      </c>
    </row>
    <row r="45235" spans="1:5" x14ac:dyDescent="0.2">
      <c r="A45235">
        <v>45234</v>
      </c>
      <c r="B45235" t="s">
        <v>2468</v>
      </c>
      <c r="C45235">
        <v>11</v>
      </c>
      <c r="D45235" t="s">
        <v>2874</v>
      </c>
      <c r="E45235" s="2">
        <v>32469</v>
      </c>
    </row>
    <row r="45236" spans="1:5" x14ac:dyDescent="0.2">
      <c r="A45236">
        <v>45235</v>
      </c>
      <c r="B45236" t="s">
        <v>1778</v>
      </c>
      <c r="C45236">
        <v>11</v>
      </c>
      <c r="D45236" t="s">
        <v>2875</v>
      </c>
      <c r="E45236" s="2">
        <v>32470</v>
      </c>
    </row>
    <row r="45237" spans="1:5" x14ac:dyDescent="0.2">
      <c r="A45237">
        <v>45236</v>
      </c>
      <c r="B45237" t="s">
        <v>2280</v>
      </c>
      <c r="C45237">
        <v>11</v>
      </c>
      <c r="D45237" t="s">
        <v>2875</v>
      </c>
      <c r="E45237" s="2">
        <v>32470</v>
      </c>
    </row>
    <row r="45238" spans="1:5" x14ac:dyDescent="0.2">
      <c r="A45238">
        <v>45237</v>
      </c>
      <c r="B45238" t="s">
        <v>2479</v>
      </c>
      <c r="C45238">
        <v>11</v>
      </c>
      <c r="D45238" t="s">
        <v>2875</v>
      </c>
      <c r="E45238" s="2">
        <v>32470</v>
      </c>
    </row>
    <row r="45239" spans="1:5" x14ac:dyDescent="0.2">
      <c r="A45239">
        <v>45238</v>
      </c>
      <c r="B45239" t="s">
        <v>2801</v>
      </c>
      <c r="C45239">
        <v>11</v>
      </c>
      <c r="D45239" t="s">
        <v>2875</v>
      </c>
      <c r="E45239" s="2">
        <v>32470</v>
      </c>
    </row>
    <row r="45240" spans="1:5" x14ac:dyDescent="0.2">
      <c r="A45240">
        <v>45239</v>
      </c>
      <c r="B45240" t="s">
        <v>1920</v>
      </c>
      <c r="C45240">
        <v>11</v>
      </c>
      <c r="D45240" t="s">
        <v>2875</v>
      </c>
      <c r="E45240" s="2">
        <v>32470</v>
      </c>
    </row>
    <row r="45241" spans="1:5" x14ac:dyDescent="0.2">
      <c r="A45241">
        <v>45240</v>
      </c>
      <c r="B45241" t="s">
        <v>2288</v>
      </c>
      <c r="C45241">
        <v>11</v>
      </c>
      <c r="D45241" t="s">
        <v>2875</v>
      </c>
      <c r="E45241" s="2">
        <v>32470</v>
      </c>
    </row>
    <row r="45242" spans="1:5" x14ac:dyDescent="0.2">
      <c r="A45242">
        <v>45241</v>
      </c>
      <c r="B45242" t="s">
        <v>2288</v>
      </c>
      <c r="C45242">
        <v>11</v>
      </c>
      <c r="D45242" t="s">
        <v>2875</v>
      </c>
      <c r="E45242" s="2">
        <v>32470</v>
      </c>
    </row>
    <row r="45243" spans="1:5" x14ac:dyDescent="0.2">
      <c r="A45243">
        <v>45242</v>
      </c>
      <c r="B45243" t="s">
        <v>2288</v>
      </c>
      <c r="C45243">
        <v>11</v>
      </c>
      <c r="D45243" t="s">
        <v>2875</v>
      </c>
      <c r="E45243" s="2">
        <v>32470</v>
      </c>
    </row>
    <row r="45244" spans="1:5" x14ac:dyDescent="0.2">
      <c r="A45244">
        <v>45243</v>
      </c>
      <c r="B45244" t="s">
        <v>2288</v>
      </c>
      <c r="C45244">
        <v>11</v>
      </c>
      <c r="D45244" t="s">
        <v>2875</v>
      </c>
      <c r="E45244" s="2">
        <v>32470</v>
      </c>
    </row>
    <row r="45245" spans="1:5" x14ac:dyDescent="0.2">
      <c r="A45245">
        <v>45244</v>
      </c>
      <c r="B45245" t="s">
        <v>2521</v>
      </c>
      <c r="C45245">
        <v>11</v>
      </c>
      <c r="D45245" t="s">
        <v>2875</v>
      </c>
      <c r="E45245" s="2">
        <v>32470</v>
      </c>
    </row>
    <row r="45246" spans="1:5" x14ac:dyDescent="0.2">
      <c r="A45246">
        <v>45245</v>
      </c>
      <c r="B45246" t="s">
        <v>2521</v>
      </c>
      <c r="C45246">
        <v>11</v>
      </c>
      <c r="D45246" t="s">
        <v>2875</v>
      </c>
      <c r="E45246" s="2">
        <v>32470</v>
      </c>
    </row>
    <row r="45247" spans="1:5" x14ac:dyDescent="0.2">
      <c r="A45247">
        <v>45246</v>
      </c>
      <c r="B45247" t="s">
        <v>2521</v>
      </c>
      <c r="C45247">
        <v>11</v>
      </c>
      <c r="D45247" t="s">
        <v>2875</v>
      </c>
      <c r="E45247" s="2">
        <v>32470</v>
      </c>
    </row>
    <row r="45248" spans="1:5" x14ac:dyDescent="0.2">
      <c r="A45248">
        <v>45247</v>
      </c>
      <c r="B45248" t="s">
        <v>1920</v>
      </c>
      <c r="C45248">
        <v>11</v>
      </c>
      <c r="D45248" t="s">
        <v>2875</v>
      </c>
      <c r="E45248" s="2">
        <v>32470</v>
      </c>
    </row>
    <row r="45249" spans="1:5" x14ac:dyDescent="0.2">
      <c r="A45249">
        <v>45248</v>
      </c>
      <c r="B45249" t="s">
        <v>2012</v>
      </c>
      <c r="C45249">
        <v>11</v>
      </c>
      <c r="D45249" t="s">
        <v>2875</v>
      </c>
      <c r="E45249" s="2">
        <v>32470</v>
      </c>
    </row>
    <row r="45250" spans="1:5" x14ac:dyDescent="0.2">
      <c r="A45250">
        <v>45249</v>
      </c>
      <c r="B45250" t="s">
        <v>2012</v>
      </c>
      <c r="C45250">
        <v>11</v>
      </c>
      <c r="D45250" t="s">
        <v>2875</v>
      </c>
      <c r="E45250" s="2">
        <v>32470</v>
      </c>
    </row>
    <row r="45251" spans="1:5" x14ac:dyDescent="0.2">
      <c r="A45251">
        <v>45250</v>
      </c>
      <c r="B45251" t="s">
        <v>2012</v>
      </c>
      <c r="C45251">
        <v>11</v>
      </c>
      <c r="D45251" t="s">
        <v>2875</v>
      </c>
      <c r="E45251" s="2">
        <v>32470</v>
      </c>
    </row>
    <row r="45252" spans="1:5" x14ac:dyDescent="0.2">
      <c r="A45252">
        <v>45251</v>
      </c>
      <c r="B45252" t="s">
        <v>192</v>
      </c>
      <c r="C45252">
        <v>11</v>
      </c>
      <c r="D45252" t="s">
        <v>2875</v>
      </c>
      <c r="E45252" s="2">
        <v>32470</v>
      </c>
    </row>
    <row r="45253" spans="1:5" x14ac:dyDescent="0.2">
      <c r="A45253">
        <v>45252</v>
      </c>
      <c r="B45253" t="s">
        <v>192</v>
      </c>
      <c r="C45253">
        <v>11</v>
      </c>
      <c r="D45253" t="s">
        <v>2875</v>
      </c>
      <c r="E45253" s="2">
        <v>32470</v>
      </c>
    </row>
    <row r="45254" spans="1:5" x14ac:dyDescent="0.2">
      <c r="A45254">
        <v>45253</v>
      </c>
      <c r="B45254" t="s">
        <v>192</v>
      </c>
      <c r="C45254">
        <v>11</v>
      </c>
      <c r="D45254" t="s">
        <v>2875</v>
      </c>
      <c r="E45254" s="2">
        <v>32470</v>
      </c>
    </row>
    <row r="45255" spans="1:5" x14ac:dyDescent="0.2">
      <c r="A45255">
        <v>45254</v>
      </c>
      <c r="B45255" t="s">
        <v>2320</v>
      </c>
      <c r="C45255">
        <v>11</v>
      </c>
      <c r="D45255" t="s">
        <v>2875</v>
      </c>
      <c r="E45255" s="2">
        <v>32470</v>
      </c>
    </row>
    <row r="45256" spans="1:5" x14ac:dyDescent="0.2">
      <c r="A45256">
        <v>45255</v>
      </c>
      <c r="B45256" t="s">
        <v>2320</v>
      </c>
      <c r="C45256">
        <v>11</v>
      </c>
      <c r="D45256" t="s">
        <v>2875</v>
      </c>
      <c r="E45256" s="2">
        <v>32470</v>
      </c>
    </row>
    <row r="45257" spans="1:5" x14ac:dyDescent="0.2">
      <c r="A45257">
        <v>45256</v>
      </c>
      <c r="B45257" t="s">
        <v>2801</v>
      </c>
      <c r="C45257">
        <v>11</v>
      </c>
      <c r="D45257" t="s">
        <v>2875</v>
      </c>
      <c r="E45257" s="2">
        <v>32470</v>
      </c>
    </row>
    <row r="45258" spans="1:5" x14ac:dyDescent="0.2">
      <c r="A45258">
        <v>45257</v>
      </c>
      <c r="B45258" t="s">
        <v>2072</v>
      </c>
      <c r="C45258">
        <v>11</v>
      </c>
      <c r="D45258" t="s">
        <v>2875</v>
      </c>
      <c r="E45258" s="2">
        <v>32470</v>
      </c>
    </row>
    <row r="45259" spans="1:5" x14ac:dyDescent="0.2">
      <c r="A45259">
        <v>45258</v>
      </c>
      <c r="B45259" t="s">
        <v>1497</v>
      </c>
      <c r="C45259">
        <v>11</v>
      </c>
      <c r="D45259" t="s">
        <v>2875</v>
      </c>
      <c r="E45259" s="2">
        <v>32470</v>
      </c>
    </row>
    <row r="45260" spans="1:5" x14ac:dyDescent="0.2">
      <c r="A45260">
        <v>45259</v>
      </c>
      <c r="B45260" t="s">
        <v>2411</v>
      </c>
      <c r="C45260">
        <v>11</v>
      </c>
      <c r="D45260" t="s">
        <v>2875</v>
      </c>
      <c r="E45260" s="2">
        <v>32470</v>
      </c>
    </row>
    <row r="45261" spans="1:5" x14ac:dyDescent="0.2">
      <c r="A45261">
        <v>45260</v>
      </c>
      <c r="B45261" t="s">
        <v>2411</v>
      </c>
      <c r="C45261">
        <v>11</v>
      </c>
      <c r="D45261" t="s">
        <v>2875</v>
      </c>
      <c r="E45261" s="2">
        <v>32470</v>
      </c>
    </row>
    <row r="45262" spans="1:5" x14ac:dyDescent="0.2">
      <c r="A45262">
        <v>45261</v>
      </c>
      <c r="B45262" t="s">
        <v>1755</v>
      </c>
      <c r="C45262">
        <v>11</v>
      </c>
      <c r="D45262" t="s">
        <v>2875</v>
      </c>
      <c r="E45262" s="2">
        <v>32470</v>
      </c>
    </row>
    <row r="45263" spans="1:5" x14ac:dyDescent="0.2">
      <c r="A45263">
        <v>45262</v>
      </c>
      <c r="B45263" t="s">
        <v>2378</v>
      </c>
      <c r="C45263">
        <v>11</v>
      </c>
      <c r="D45263" t="s">
        <v>2875</v>
      </c>
      <c r="E45263" s="2">
        <v>32470</v>
      </c>
    </row>
    <row r="45264" spans="1:5" x14ac:dyDescent="0.2">
      <c r="A45264">
        <v>45263</v>
      </c>
      <c r="B45264" t="s">
        <v>2809</v>
      </c>
      <c r="C45264">
        <v>11</v>
      </c>
      <c r="D45264" t="s">
        <v>2875</v>
      </c>
      <c r="E45264" s="2">
        <v>32470</v>
      </c>
    </row>
    <row r="45265" spans="1:5" x14ac:dyDescent="0.2">
      <c r="A45265">
        <v>45264</v>
      </c>
      <c r="B45265" t="s">
        <v>2809</v>
      </c>
      <c r="C45265">
        <v>11</v>
      </c>
      <c r="D45265" t="s">
        <v>2875</v>
      </c>
      <c r="E45265" s="2">
        <v>32470</v>
      </c>
    </row>
    <row r="45266" spans="1:5" x14ac:dyDescent="0.2">
      <c r="A45266">
        <v>45265</v>
      </c>
      <c r="B45266" t="s">
        <v>2809</v>
      </c>
      <c r="C45266">
        <v>11</v>
      </c>
      <c r="D45266" t="s">
        <v>2875</v>
      </c>
      <c r="E45266" s="2">
        <v>32470</v>
      </c>
    </row>
    <row r="45267" spans="1:5" x14ac:dyDescent="0.2">
      <c r="A45267">
        <v>45266</v>
      </c>
      <c r="B45267" t="s">
        <v>2155</v>
      </c>
      <c r="C45267">
        <v>11</v>
      </c>
      <c r="D45267" t="s">
        <v>2875</v>
      </c>
      <c r="E45267" s="2">
        <v>32470</v>
      </c>
    </row>
    <row r="45268" spans="1:5" x14ac:dyDescent="0.2">
      <c r="A45268">
        <v>45267</v>
      </c>
      <c r="B45268" t="s">
        <v>2155</v>
      </c>
      <c r="C45268">
        <v>11</v>
      </c>
      <c r="D45268" t="s">
        <v>2875</v>
      </c>
      <c r="E45268" s="2">
        <v>32470</v>
      </c>
    </row>
    <row r="45269" spans="1:5" x14ac:dyDescent="0.2">
      <c r="A45269">
        <v>45268</v>
      </c>
      <c r="B45269" t="s">
        <v>2318</v>
      </c>
      <c r="C45269">
        <v>11</v>
      </c>
      <c r="D45269" t="s">
        <v>2875</v>
      </c>
      <c r="E45269" s="2">
        <v>32470</v>
      </c>
    </row>
    <row r="45270" spans="1:5" x14ac:dyDescent="0.2">
      <c r="A45270">
        <v>45269</v>
      </c>
      <c r="B45270" t="s">
        <v>1998</v>
      </c>
      <c r="C45270">
        <v>11</v>
      </c>
      <c r="D45270" t="s">
        <v>2875</v>
      </c>
      <c r="E45270" s="2">
        <v>32470</v>
      </c>
    </row>
    <row r="45271" spans="1:5" x14ac:dyDescent="0.2">
      <c r="A45271">
        <v>45270</v>
      </c>
      <c r="B45271" t="s">
        <v>1998</v>
      </c>
      <c r="C45271">
        <v>11</v>
      </c>
      <c r="D45271" t="s">
        <v>2875</v>
      </c>
      <c r="E45271" s="2">
        <v>32470</v>
      </c>
    </row>
    <row r="45272" spans="1:5" x14ac:dyDescent="0.2">
      <c r="A45272">
        <v>45271</v>
      </c>
      <c r="B45272" t="s">
        <v>1998</v>
      </c>
      <c r="C45272">
        <v>11</v>
      </c>
      <c r="D45272" t="s">
        <v>2875</v>
      </c>
      <c r="E45272" s="2">
        <v>32470</v>
      </c>
    </row>
    <row r="45273" spans="1:5" x14ac:dyDescent="0.2">
      <c r="A45273">
        <v>45272</v>
      </c>
      <c r="B45273" t="s">
        <v>1998</v>
      </c>
      <c r="C45273">
        <v>11</v>
      </c>
      <c r="D45273" t="s">
        <v>2875</v>
      </c>
      <c r="E45273" s="2">
        <v>32470</v>
      </c>
    </row>
    <row r="45274" spans="1:5" x14ac:dyDescent="0.2">
      <c r="A45274">
        <v>45273</v>
      </c>
      <c r="B45274" t="s">
        <v>1998</v>
      </c>
      <c r="C45274">
        <v>11</v>
      </c>
      <c r="D45274" t="s">
        <v>2875</v>
      </c>
      <c r="E45274" s="2">
        <v>32470</v>
      </c>
    </row>
    <row r="45275" spans="1:5" x14ac:dyDescent="0.2">
      <c r="A45275">
        <v>45274</v>
      </c>
      <c r="B45275" t="s">
        <v>1998</v>
      </c>
      <c r="C45275">
        <v>11</v>
      </c>
      <c r="D45275" t="s">
        <v>2875</v>
      </c>
      <c r="E45275" s="2">
        <v>32470</v>
      </c>
    </row>
    <row r="45276" spans="1:5" x14ac:dyDescent="0.2">
      <c r="A45276">
        <v>45275</v>
      </c>
      <c r="B45276" t="s">
        <v>2809</v>
      </c>
      <c r="C45276">
        <v>11</v>
      </c>
      <c r="D45276" t="s">
        <v>2875</v>
      </c>
      <c r="E45276" s="2">
        <v>32470</v>
      </c>
    </row>
    <row r="45277" spans="1:5" x14ac:dyDescent="0.2">
      <c r="A45277">
        <v>45276</v>
      </c>
      <c r="B45277" t="s">
        <v>2539</v>
      </c>
      <c r="C45277">
        <v>11</v>
      </c>
      <c r="D45277" t="s">
        <v>2875</v>
      </c>
      <c r="E45277" s="2">
        <v>32470</v>
      </c>
    </row>
    <row r="45278" spans="1:5" x14ac:dyDescent="0.2">
      <c r="A45278">
        <v>45277</v>
      </c>
      <c r="B45278" t="s">
        <v>2539</v>
      </c>
      <c r="C45278">
        <v>11</v>
      </c>
      <c r="D45278" t="s">
        <v>2875</v>
      </c>
      <c r="E45278" s="2">
        <v>32470</v>
      </c>
    </row>
    <row r="45279" spans="1:5" x14ac:dyDescent="0.2">
      <c r="A45279">
        <v>45278</v>
      </c>
      <c r="B45279" t="s">
        <v>2539</v>
      </c>
      <c r="C45279">
        <v>11</v>
      </c>
      <c r="D45279" t="s">
        <v>2875</v>
      </c>
      <c r="E45279" s="2">
        <v>32470</v>
      </c>
    </row>
    <row r="45280" spans="1:5" x14ac:dyDescent="0.2">
      <c r="A45280">
        <v>45279</v>
      </c>
      <c r="B45280" t="s">
        <v>2539</v>
      </c>
      <c r="C45280">
        <v>11</v>
      </c>
      <c r="D45280" t="s">
        <v>2875</v>
      </c>
      <c r="E45280" s="2">
        <v>32470</v>
      </c>
    </row>
    <row r="45281" spans="1:5" x14ac:dyDescent="0.2">
      <c r="A45281">
        <v>45280</v>
      </c>
      <c r="B45281" t="s">
        <v>2817</v>
      </c>
      <c r="C45281">
        <v>11</v>
      </c>
      <c r="D45281" t="s">
        <v>2875</v>
      </c>
      <c r="E45281" s="2">
        <v>32470</v>
      </c>
    </row>
    <row r="45282" spans="1:5" x14ac:dyDescent="0.2">
      <c r="A45282">
        <v>45281</v>
      </c>
      <c r="B45282" t="s">
        <v>2539</v>
      </c>
      <c r="C45282">
        <v>11</v>
      </c>
      <c r="D45282" t="s">
        <v>2875</v>
      </c>
      <c r="E45282" s="2">
        <v>32470</v>
      </c>
    </row>
    <row r="45283" spans="1:5" x14ac:dyDescent="0.2">
      <c r="A45283">
        <v>45282</v>
      </c>
      <c r="B45283" t="s">
        <v>2539</v>
      </c>
      <c r="C45283">
        <v>11</v>
      </c>
      <c r="D45283" t="s">
        <v>2875</v>
      </c>
      <c r="E45283" s="2">
        <v>32470</v>
      </c>
    </row>
    <row r="45284" spans="1:5" x14ac:dyDescent="0.2">
      <c r="A45284">
        <v>45283</v>
      </c>
      <c r="B45284" t="s">
        <v>2279</v>
      </c>
      <c r="C45284">
        <v>11</v>
      </c>
      <c r="D45284" t="s">
        <v>2875</v>
      </c>
      <c r="E45284" s="2">
        <v>32470</v>
      </c>
    </row>
    <row r="45285" spans="1:5" x14ac:dyDescent="0.2">
      <c r="A45285">
        <v>45284</v>
      </c>
      <c r="B45285" t="s">
        <v>2809</v>
      </c>
      <c r="C45285">
        <v>11</v>
      </c>
      <c r="D45285" t="s">
        <v>2875</v>
      </c>
      <c r="E45285" s="2">
        <v>32470</v>
      </c>
    </row>
    <row r="45286" spans="1:5" x14ac:dyDescent="0.2">
      <c r="A45286">
        <v>45285</v>
      </c>
      <c r="B45286" t="s">
        <v>2139</v>
      </c>
      <c r="C45286">
        <v>11</v>
      </c>
      <c r="D45286" t="s">
        <v>2875</v>
      </c>
      <c r="E45286" s="2">
        <v>32470</v>
      </c>
    </row>
    <row r="45287" spans="1:5" x14ac:dyDescent="0.2">
      <c r="A45287">
        <v>45286</v>
      </c>
      <c r="B45287" t="s">
        <v>2288</v>
      </c>
      <c r="C45287">
        <v>11</v>
      </c>
      <c r="D45287" t="s">
        <v>2875</v>
      </c>
      <c r="E45287" s="2">
        <v>32470</v>
      </c>
    </row>
    <row r="45288" spans="1:5" x14ac:dyDescent="0.2">
      <c r="A45288">
        <v>45287</v>
      </c>
      <c r="B45288" t="s">
        <v>2348</v>
      </c>
      <c r="C45288">
        <v>11</v>
      </c>
      <c r="D45288" t="s">
        <v>2875</v>
      </c>
      <c r="E45288" s="2">
        <v>32470</v>
      </c>
    </row>
    <row r="45289" spans="1:5" x14ac:dyDescent="0.2">
      <c r="A45289">
        <v>45288</v>
      </c>
      <c r="B45289" t="s">
        <v>2465</v>
      </c>
      <c r="C45289">
        <v>11</v>
      </c>
      <c r="D45289" t="s">
        <v>2875</v>
      </c>
      <c r="E45289" s="2">
        <v>32470</v>
      </c>
    </row>
    <row r="45290" spans="1:5" x14ac:dyDescent="0.2">
      <c r="A45290">
        <v>45289</v>
      </c>
      <c r="B45290" t="s">
        <v>2288</v>
      </c>
      <c r="C45290">
        <v>11</v>
      </c>
      <c r="D45290" t="s">
        <v>2875</v>
      </c>
      <c r="E45290" s="2">
        <v>32470</v>
      </c>
    </row>
    <row r="45291" spans="1:5" x14ac:dyDescent="0.2">
      <c r="A45291">
        <v>45290</v>
      </c>
      <c r="B45291" t="s">
        <v>1991</v>
      </c>
      <c r="C45291">
        <v>11</v>
      </c>
      <c r="D45291" t="s">
        <v>2875</v>
      </c>
      <c r="E45291" s="2">
        <v>32470</v>
      </c>
    </row>
    <row r="45292" spans="1:5" x14ac:dyDescent="0.2">
      <c r="A45292">
        <v>45291</v>
      </c>
      <c r="B45292" t="s">
        <v>1583</v>
      </c>
      <c r="C45292">
        <v>11</v>
      </c>
      <c r="D45292" t="s">
        <v>2875</v>
      </c>
      <c r="E45292" s="2">
        <v>32470</v>
      </c>
    </row>
    <row r="45293" spans="1:5" x14ac:dyDescent="0.2">
      <c r="A45293">
        <v>45292</v>
      </c>
      <c r="B45293" t="s">
        <v>2465</v>
      </c>
      <c r="C45293">
        <v>11</v>
      </c>
      <c r="D45293" t="s">
        <v>2875</v>
      </c>
      <c r="E45293" s="2">
        <v>32470</v>
      </c>
    </row>
    <row r="45294" spans="1:5" x14ac:dyDescent="0.2">
      <c r="A45294">
        <v>45293</v>
      </c>
      <c r="B45294" t="s">
        <v>1722</v>
      </c>
      <c r="C45294">
        <v>11</v>
      </c>
      <c r="D45294" t="s">
        <v>2875</v>
      </c>
      <c r="E45294" s="2">
        <v>32470</v>
      </c>
    </row>
    <row r="45295" spans="1:5" x14ac:dyDescent="0.2">
      <c r="A45295">
        <v>45294</v>
      </c>
      <c r="B45295" t="s">
        <v>2804</v>
      </c>
      <c r="C45295">
        <v>11</v>
      </c>
      <c r="D45295" t="s">
        <v>2875</v>
      </c>
      <c r="E45295" s="2">
        <v>32470</v>
      </c>
    </row>
    <row r="45296" spans="1:5" x14ac:dyDescent="0.2">
      <c r="A45296">
        <v>45295</v>
      </c>
      <c r="B45296" t="s">
        <v>2434</v>
      </c>
      <c r="C45296">
        <v>11</v>
      </c>
      <c r="D45296" t="s">
        <v>2875</v>
      </c>
      <c r="E45296" s="2">
        <v>32470</v>
      </c>
    </row>
    <row r="45297" spans="1:5" x14ac:dyDescent="0.2">
      <c r="A45297">
        <v>45296</v>
      </c>
      <c r="B45297" t="s">
        <v>2859</v>
      </c>
      <c r="C45297">
        <v>11</v>
      </c>
      <c r="D45297" t="s">
        <v>2875</v>
      </c>
      <c r="E45297" s="2">
        <v>32470</v>
      </c>
    </row>
    <row r="45298" spans="1:5" x14ac:dyDescent="0.2">
      <c r="A45298">
        <v>45297</v>
      </c>
      <c r="B45298" t="s">
        <v>2859</v>
      </c>
      <c r="C45298">
        <v>11</v>
      </c>
      <c r="D45298" t="s">
        <v>2875</v>
      </c>
      <c r="E45298" s="2">
        <v>32470</v>
      </c>
    </row>
    <row r="45299" spans="1:5" x14ac:dyDescent="0.2">
      <c r="A45299">
        <v>45298</v>
      </c>
      <c r="B45299" t="s">
        <v>2288</v>
      </c>
      <c r="C45299">
        <v>11</v>
      </c>
      <c r="D45299" t="s">
        <v>2875</v>
      </c>
      <c r="E45299" s="2">
        <v>32470</v>
      </c>
    </row>
    <row r="45300" spans="1:5" x14ac:dyDescent="0.2">
      <c r="A45300">
        <v>45299</v>
      </c>
      <c r="B45300" t="s">
        <v>1991</v>
      </c>
      <c r="C45300">
        <v>11</v>
      </c>
      <c r="D45300" t="s">
        <v>2875</v>
      </c>
      <c r="E45300" s="2">
        <v>32470</v>
      </c>
    </row>
    <row r="45301" spans="1:5" x14ac:dyDescent="0.2">
      <c r="A45301">
        <v>45300</v>
      </c>
      <c r="B45301" t="s">
        <v>2331</v>
      </c>
      <c r="C45301">
        <v>11</v>
      </c>
      <c r="D45301" t="s">
        <v>2875</v>
      </c>
      <c r="E45301" s="2">
        <v>32470</v>
      </c>
    </row>
    <row r="45302" spans="1:5" x14ac:dyDescent="0.2">
      <c r="A45302">
        <v>45301</v>
      </c>
      <c r="B45302" t="s">
        <v>1662</v>
      </c>
      <c r="C45302">
        <v>11</v>
      </c>
      <c r="D45302" t="s">
        <v>2875</v>
      </c>
      <c r="E45302" s="2">
        <v>32470</v>
      </c>
    </row>
    <row r="45303" spans="1:5" x14ac:dyDescent="0.2">
      <c r="A45303">
        <v>45302</v>
      </c>
      <c r="B45303" t="s">
        <v>1662</v>
      </c>
      <c r="C45303">
        <v>11</v>
      </c>
      <c r="D45303" t="s">
        <v>2875</v>
      </c>
      <c r="E45303" s="2">
        <v>32470</v>
      </c>
    </row>
    <row r="45304" spans="1:5" x14ac:dyDescent="0.2">
      <c r="A45304">
        <v>45303</v>
      </c>
      <c r="B45304" t="s">
        <v>2820</v>
      </c>
      <c r="C45304">
        <v>11</v>
      </c>
      <c r="D45304" t="s">
        <v>2875</v>
      </c>
      <c r="E45304" s="2">
        <v>32470</v>
      </c>
    </row>
    <row r="45305" spans="1:5" x14ac:dyDescent="0.2">
      <c r="A45305">
        <v>45304</v>
      </c>
      <c r="B45305" t="s">
        <v>1755</v>
      </c>
      <c r="C45305">
        <v>11</v>
      </c>
      <c r="D45305" t="s">
        <v>2875</v>
      </c>
      <c r="E45305" s="2">
        <v>32470</v>
      </c>
    </row>
    <row r="45306" spans="1:5" x14ac:dyDescent="0.2">
      <c r="A45306">
        <v>45305</v>
      </c>
      <c r="B45306" t="s">
        <v>1755</v>
      </c>
      <c r="C45306">
        <v>11</v>
      </c>
      <c r="D45306" t="s">
        <v>2875</v>
      </c>
      <c r="E45306" s="2">
        <v>32470</v>
      </c>
    </row>
    <row r="45307" spans="1:5" x14ac:dyDescent="0.2">
      <c r="A45307">
        <v>45306</v>
      </c>
      <c r="B45307" t="s">
        <v>2434</v>
      </c>
      <c r="C45307">
        <v>11</v>
      </c>
      <c r="D45307" t="s">
        <v>2875</v>
      </c>
      <c r="E45307" s="2">
        <v>32470</v>
      </c>
    </row>
    <row r="45308" spans="1:5" x14ac:dyDescent="0.2">
      <c r="A45308">
        <v>45307</v>
      </c>
      <c r="B45308" t="s">
        <v>2434</v>
      </c>
      <c r="C45308">
        <v>11</v>
      </c>
      <c r="D45308" t="s">
        <v>2875</v>
      </c>
      <c r="E45308" s="2">
        <v>32470</v>
      </c>
    </row>
    <row r="45309" spans="1:5" x14ac:dyDescent="0.2">
      <c r="A45309">
        <v>45308</v>
      </c>
      <c r="B45309" t="s">
        <v>2298</v>
      </c>
      <c r="C45309">
        <v>11</v>
      </c>
      <c r="D45309" t="s">
        <v>2875</v>
      </c>
      <c r="E45309" s="2">
        <v>32470</v>
      </c>
    </row>
    <row r="45310" spans="1:5" x14ac:dyDescent="0.2">
      <c r="A45310">
        <v>45309</v>
      </c>
      <c r="B45310" t="s">
        <v>2465</v>
      </c>
      <c r="C45310">
        <v>11</v>
      </c>
      <c r="D45310" t="s">
        <v>2875</v>
      </c>
      <c r="E45310" s="2">
        <v>32470</v>
      </c>
    </row>
    <row r="45311" spans="1:5" x14ac:dyDescent="0.2">
      <c r="A45311">
        <v>45310</v>
      </c>
      <c r="B45311" t="s">
        <v>2760</v>
      </c>
      <c r="C45311">
        <v>11</v>
      </c>
      <c r="D45311" t="s">
        <v>2876</v>
      </c>
      <c r="E45311" s="2">
        <v>32471</v>
      </c>
    </row>
    <row r="45312" spans="1:5" x14ac:dyDescent="0.2">
      <c r="A45312">
        <v>45311</v>
      </c>
      <c r="B45312" t="s">
        <v>2760</v>
      </c>
      <c r="C45312">
        <v>11</v>
      </c>
      <c r="D45312" t="s">
        <v>2876</v>
      </c>
      <c r="E45312" s="2">
        <v>32471</v>
      </c>
    </row>
    <row r="45313" spans="1:5" x14ac:dyDescent="0.2">
      <c r="A45313">
        <v>45312</v>
      </c>
      <c r="B45313" t="s">
        <v>2760</v>
      </c>
      <c r="C45313">
        <v>11</v>
      </c>
      <c r="D45313" t="s">
        <v>2876</v>
      </c>
      <c r="E45313" s="2">
        <v>32471</v>
      </c>
    </row>
    <row r="45314" spans="1:5" x14ac:dyDescent="0.2">
      <c r="A45314">
        <v>45313</v>
      </c>
      <c r="B45314" t="s">
        <v>2814</v>
      </c>
      <c r="C45314">
        <v>11</v>
      </c>
      <c r="D45314" t="s">
        <v>2876</v>
      </c>
      <c r="E45314" s="2">
        <v>32471</v>
      </c>
    </row>
    <row r="45315" spans="1:5" x14ac:dyDescent="0.2">
      <c r="A45315">
        <v>45314</v>
      </c>
      <c r="B45315" t="s">
        <v>2832</v>
      </c>
      <c r="C45315">
        <v>11</v>
      </c>
      <c r="D45315" t="s">
        <v>2876</v>
      </c>
      <c r="E45315" s="2">
        <v>32471</v>
      </c>
    </row>
    <row r="45316" spans="1:5" x14ac:dyDescent="0.2">
      <c r="A45316">
        <v>45315</v>
      </c>
      <c r="B45316" t="s">
        <v>2832</v>
      </c>
      <c r="C45316">
        <v>11</v>
      </c>
      <c r="D45316" t="s">
        <v>2876</v>
      </c>
      <c r="E45316" s="2">
        <v>32471</v>
      </c>
    </row>
    <row r="45317" spans="1:5" x14ac:dyDescent="0.2">
      <c r="A45317">
        <v>45316</v>
      </c>
      <c r="B45317" t="s">
        <v>2465</v>
      </c>
      <c r="C45317">
        <v>11</v>
      </c>
      <c r="D45317" t="s">
        <v>2876</v>
      </c>
      <c r="E45317" s="2">
        <v>32471</v>
      </c>
    </row>
    <row r="45318" spans="1:5" x14ac:dyDescent="0.2">
      <c r="A45318">
        <v>45317</v>
      </c>
      <c r="B45318" t="s">
        <v>1569</v>
      </c>
      <c r="C45318">
        <v>11</v>
      </c>
      <c r="D45318" t="s">
        <v>2876</v>
      </c>
      <c r="E45318" s="2">
        <v>32471</v>
      </c>
    </row>
    <row r="45319" spans="1:5" x14ac:dyDescent="0.2">
      <c r="A45319">
        <v>45318</v>
      </c>
      <c r="B45319" t="s">
        <v>2348</v>
      </c>
      <c r="C45319">
        <v>11</v>
      </c>
      <c r="D45319" t="s">
        <v>2876</v>
      </c>
      <c r="E45319" s="2">
        <v>32471</v>
      </c>
    </row>
    <row r="45320" spans="1:5" x14ac:dyDescent="0.2">
      <c r="A45320">
        <v>45319</v>
      </c>
      <c r="B45320" t="s">
        <v>2294</v>
      </c>
      <c r="C45320">
        <v>11</v>
      </c>
      <c r="D45320" t="s">
        <v>2876</v>
      </c>
      <c r="E45320" s="2">
        <v>32471</v>
      </c>
    </row>
    <row r="45321" spans="1:5" x14ac:dyDescent="0.2">
      <c r="A45321">
        <v>45320</v>
      </c>
      <c r="B45321" t="s">
        <v>2465</v>
      </c>
      <c r="C45321">
        <v>11</v>
      </c>
      <c r="D45321" t="s">
        <v>2876</v>
      </c>
      <c r="E45321" s="2">
        <v>32471</v>
      </c>
    </row>
    <row r="45322" spans="1:5" x14ac:dyDescent="0.2">
      <c r="A45322">
        <v>45321</v>
      </c>
      <c r="B45322" t="s">
        <v>2465</v>
      </c>
      <c r="C45322">
        <v>11</v>
      </c>
      <c r="D45322" t="s">
        <v>2876</v>
      </c>
      <c r="E45322" s="2">
        <v>32471</v>
      </c>
    </row>
    <row r="45323" spans="1:5" x14ac:dyDescent="0.2">
      <c r="A45323">
        <v>45322</v>
      </c>
      <c r="B45323" t="s">
        <v>2309</v>
      </c>
      <c r="C45323">
        <v>11</v>
      </c>
      <c r="D45323" t="s">
        <v>2876</v>
      </c>
      <c r="E45323" s="2">
        <v>32471</v>
      </c>
    </row>
    <row r="45324" spans="1:5" x14ac:dyDescent="0.2">
      <c r="A45324">
        <v>45323</v>
      </c>
      <c r="B45324" t="s">
        <v>2664</v>
      </c>
      <c r="C45324">
        <v>11</v>
      </c>
      <c r="D45324" t="s">
        <v>2876</v>
      </c>
      <c r="E45324" s="2">
        <v>32471</v>
      </c>
    </row>
    <row r="45325" spans="1:5" x14ac:dyDescent="0.2">
      <c r="A45325">
        <v>45324</v>
      </c>
      <c r="B45325" t="s">
        <v>2664</v>
      </c>
      <c r="C45325">
        <v>11</v>
      </c>
      <c r="D45325" t="s">
        <v>2876</v>
      </c>
      <c r="E45325" s="2">
        <v>32471</v>
      </c>
    </row>
    <row r="45326" spans="1:5" x14ac:dyDescent="0.2">
      <c r="A45326">
        <v>45325</v>
      </c>
      <c r="B45326" t="s">
        <v>2147</v>
      </c>
      <c r="C45326">
        <v>11</v>
      </c>
      <c r="D45326" t="s">
        <v>2876</v>
      </c>
      <c r="E45326" s="2">
        <v>32471</v>
      </c>
    </row>
    <row r="45327" spans="1:5" x14ac:dyDescent="0.2">
      <c r="A45327">
        <v>45326</v>
      </c>
      <c r="B45327" t="s">
        <v>1991</v>
      </c>
      <c r="C45327">
        <v>11</v>
      </c>
      <c r="D45327" t="s">
        <v>2876</v>
      </c>
      <c r="E45327" s="2">
        <v>32471</v>
      </c>
    </row>
    <row r="45328" spans="1:5" x14ac:dyDescent="0.2">
      <c r="A45328">
        <v>45327</v>
      </c>
      <c r="B45328" t="s">
        <v>1991</v>
      </c>
      <c r="C45328">
        <v>11</v>
      </c>
      <c r="D45328" t="s">
        <v>2876</v>
      </c>
      <c r="E45328" s="2">
        <v>32471</v>
      </c>
    </row>
    <row r="45329" spans="1:5" x14ac:dyDescent="0.2">
      <c r="A45329">
        <v>45328</v>
      </c>
      <c r="B45329" t="s">
        <v>1991</v>
      </c>
      <c r="C45329">
        <v>11</v>
      </c>
      <c r="D45329" t="s">
        <v>2876</v>
      </c>
      <c r="E45329" s="2">
        <v>32471</v>
      </c>
    </row>
    <row r="45330" spans="1:5" x14ac:dyDescent="0.2">
      <c r="A45330">
        <v>45329</v>
      </c>
      <c r="B45330" t="s">
        <v>2812</v>
      </c>
      <c r="C45330">
        <v>11</v>
      </c>
      <c r="D45330" t="s">
        <v>2876</v>
      </c>
      <c r="E45330" s="2">
        <v>32471</v>
      </c>
    </row>
    <row r="45331" spans="1:5" x14ac:dyDescent="0.2">
      <c r="A45331">
        <v>45330</v>
      </c>
      <c r="B45331" t="s">
        <v>1991</v>
      </c>
      <c r="C45331">
        <v>11</v>
      </c>
      <c r="D45331" t="s">
        <v>2876</v>
      </c>
      <c r="E45331" s="2">
        <v>32471</v>
      </c>
    </row>
    <row r="45332" spans="1:5" x14ac:dyDescent="0.2">
      <c r="A45332">
        <v>45331</v>
      </c>
      <c r="B45332" t="s">
        <v>1752</v>
      </c>
      <c r="C45332">
        <v>11</v>
      </c>
      <c r="D45332" t="s">
        <v>2876</v>
      </c>
      <c r="E45332" s="2">
        <v>32471</v>
      </c>
    </row>
    <row r="45333" spans="1:5" x14ac:dyDescent="0.2">
      <c r="A45333">
        <v>45332</v>
      </c>
      <c r="B45333" t="s">
        <v>1514</v>
      </c>
      <c r="C45333">
        <v>11</v>
      </c>
      <c r="D45333" t="s">
        <v>2876</v>
      </c>
      <c r="E45333" s="2">
        <v>32471</v>
      </c>
    </row>
    <row r="45334" spans="1:5" x14ac:dyDescent="0.2">
      <c r="A45334">
        <v>45333</v>
      </c>
      <c r="B45334" t="s">
        <v>1526</v>
      </c>
      <c r="C45334">
        <v>11</v>
      </c>
      <c r="D45334" t="s">
        <v>2876</v>
      </c>
      <c r="E45334" s="2">
        <v>32471</v>
      </c>
    </row>
    <row r="45335" spans="1:5" x14ac:dyDescent="0.2">
      <c r="A45335">
        <v>45334</v>
      </c>
      <c r="B45335" t="s">
        <v>1526</v>
      </c>
      <c r="C45335">
        <v>11</v>
      </c>
      <c r="D45335" t="s">
        <v>2876</v>
      </c>
      <c r="E45335" s="2">
        <v>32471</v>
      </c>
    </row>
    <row r="45336" spans="1:5" x14ac:dyDescent="0.2">
      <c r="A45336">
        <v>45335</v>
      </c>
      <c r="B45336" t="s">
        <v>2833</v>
      </c>
      <c r="C45336">
        <v>11</v>
      </c>
      <c r="D45336" t="s">
        <v>2876</v>
      </c>
      <c r="E45336" s="2">
        <v>32471</v>
      </c>
    </row>
    <row r="45337" spans="1:5" x14ac:dyDescent="0.2">
      <c r="A45337">
        <v>45336</v>
      </c>
      <c r="B45337" t="s">
        <v>1526</v>
      </c>
      <c r="C45337">
        <v>11</v>
      </c>
      <c r="D45337" t="s">
        <v>2876</v>
      </c>
      <c r="E45337" s="2">
        <v>32471</v>
      </c>
    </row>
    <row r="45338" spans="1:5" x14ac:dyDescent="0.2">
      <c r="A45338">
        <v>45337</v>
      </c>
      <c r="B45338" t="s">
        <v>2159</v>
      </c>
      <c r="C45338">
        <v>11</v>
      </c>
      <c r="D45338" t="s">
        <v>2876</v>
      </c>
      <c r="E45338" s="2">
        <v>32471</v>
      </c>
    </row>
    <row r="45339" spans="1:5" x14ac:dyDescent="0.2">
      <c r="A45339">
        <v>45338</v>
      </c>
      <c r="B45339" t="s">
        <v>1991</v>
      </c>
      <c r="C45339">
        <v>11</v>
      </c>
      <c r="D45339" t="s">
        <v>2876</v>
      </c>
      <c r="E45339" s="2">
        <v>32471</v>
      </c>
    </row>
    <row r="45340" spans="1:5" x14ac:dyDescent="0.2">
      <c r="A45340">
        <v>45339</v>
      </c>
      <c r="B45340" t="s">
        <v>1551</v>
      </c>
      <c r="C45340">
        <v>11</v>
      </c>
      <c r="D45340" t="s">
        <v>2876</v>
      </c>
      <c r="E45340" s="2">
        <v>32471</v>
      </c>
    </row>
    <row r="45341" spans="1:5" x14ac:dyDescent="0.2">
      <c r="A45341">
        <v>45340</v>
      </c>
      <c r="B45341" t="s">
        <v>2468</v>
      </c>
      <c r="C45341">
        <v>11</v>
      </c>
      <c r="D45341" t="s">
        <v>2876</v>
      </c>
      <c r="E45341" s="2">
        <v>32471</v>
      </c>
    </row>
    <row r="45342" spans="1:5" x14ac:dyDescent="0.2">
      <c r="A45342">
        <v>45341</v>
      </c>
      <c r="B45342" t="s">
        <v>2173</v>
      </c>
      <c r="C45342">
        <v>11</v>
      </c>
      <c r="D45342" t="s">
        <v>2876</v>
      </c>
      <c r="E45342" s="2">
        <v>32471</v>
      </c>
    </row>
    <row r="45343" spans="1:5" x14ac:dyDescent="0.2">
      <c r="A45343">
        <v>45342</v>
      </c>
      <c r="B45343" t="s">
        <v>2013</v>
      </c>
      <c r="C45343">
        <v>11</v>
      </c>
      <c r="D45343" t="s">
        <v>2876</v>
      </c>
      <c r="E45343" s="2">
        <v>32471</v>
      </c>
    </row>
    <row r="45344" spans="1:5" x14ac:dyDescent="0.2">
      <c r="A45344">
        <v>45343</v>
      </c>
      <c r="B45344" t="s">
        <v>2479</v>
      </c>
      <c r="C45344">
        <v>11</v>
      </c>
      <c r="D45344" t="s">
        <v>2876</v>
      </c>
      <c r="E45344" s="2">
        <v>32471</v>
      </c>
    </row>
    <row r="45345" spans="1:5" x14ac:dyDescent="0.2">
      <c r="A45345">
        <v>45344</v>
      </c>
      <c r="B45345" t="s">
        <v>2819</v>
      </c>
      <c r="C45345">
        <v>11</v>
      </c>
      <c r="D45345" t="s">
        <v>2876</v>
      </c>
      <c r="E45345" s="2">
        <v>32471</v>
      </c>
    </row>
    <row r="45346" spans="1:5" x14ac:dyDescent="0.2">
      <c r="A45346">
        <v>45345</v>
      </c>
      <c r="B45346" t="s">
        <v>2338</v>
      </c>
      <c r="C45346">
        <v>11</v>
      </c>
      <c r="D45346" t="s">
        <v>2876</v>
      </c>
      <c r="E45346" s="2">
        <v>32471</v>
      </c>
    </row>
    <row r="45347" spans="1:5" x14ac:dyDescent="0.2">
      <c r="A45347">
        <v>45346</v>
      </c>
      <c r="B45347" t="s">
        <v>1583</v>
      </c>
      <c r="C45347">
        <v>11</v>
      </c>
      <c r="D45347" t="s">
        <v>2876</v>
      </c>
      <c r="E45347" s="2">
        <v>32471</v>
      </c>
    </row>
    <row r="45348" spans="1:5" x14ac:dyDescent="0.2">
      <c r="A45348">
        <v>45347</v>
      </c>
      <c r="B45348" t="s">
        <v>1991</v>
      </c>
      <c r="C45348">
        <v>11</v>
      </c>
      <c r="D45348" t="s">
        <v>2876</v>
      </c>
      <c r="E45348" s="2">
        <v>32471</v>
      </c>
    </row>
    <row r="45349" spans="1:5" x14ac:dyDescent="0.2">
      <c r="A45349">
        <v>45348</v>
      </c>
      <c r="B45349" t="s">
        <v>1583</v>
      </c>
      <c r="C45349">
        <v>11</v>
      </c>
      <c r="D45349" t="s">
        <v>2876</v>
      </c>
      <c r="E45349" s="2">
        <v>32471</v>
      </c>
    </row>
    <row r="45350" spans="1:5" x14ac:dyDescent="0.2">
      <c r="A45350">
        <v>45349</v>
      </c>
      <c r="B45350" t="s">
        <v>1583</v>
      </c>
      <c r="C45350">
        <v>11</v>
      </c>
      <c r="D45350" t="s">
        <v>2876</v>
      </c>
      <c r="E45350" s="2">
        <v>32471</v>
      </c>
    </row>
    <row r="45351" spans="1:5" x14ac:dyDescent="0.2">
      <c r="A45351">
        <v>45350</v>
      </c>
      <c r="B45351" t="s">
        <v>2760</v>
      </c>
      <c r="C45351">
        <v>11</v>
      </c>
      <c r="D45351" t="s">
        <v>2876</v>
      </c>
      <c r="E45351" s="2">
        <v>32471</v>
      </c>
    </row>
    <row r="45352" spans="1:5" x14ac:dyDescent="0.2">
      <c r="A45352">
        <v>45351</v>
      </c>
      <c r="B45352" t="s">
        <v>1583</v>
      </c>
      <c r="C45352">
        <v>11</v>
      </c>
      <c r="D45352" t="s">
        <v>2876</v>
      </c>
      <c r="E45352" s="2">
        <v>32471</v>
      </c>
    </row>
    <row r="45353" spans="1:5" x14ac:dyDescent="0.2">
      <c r="A45353">
        <v>45352</v>
      </c>
      <c r="B45353" t="s">
        <v>2337</v>
      </c>
      <c r="C45353">
        <v>11</v>
      </c>
      <c r="D45353" t="s">
        <v>2876</v>
      </c>
      <c r="E45353" s="2">
        <v>32471</v>
      </c>
    </row>
    <row r="45354" spans="1:5" x14ac:dyDescent="0.2">
      <c r="A45354">
        <v>45353</v>
      </c>
      <c r="B45354" t="s">
        <v>2465</v>
      </c>
      <c r="C45354">
        <v>11</v>
      </c>
      <c r="D45354" t="s">
        <v>2876</v>
      </c>
      <c r="E45354" s="2">
        <v>32471</v>
      </c>
    </row>
    <row r="45355" spans="1:5" x14ac:dyDescent="0.2">
      <c r="A45355">
        <v>45354</v>
      </c>
      <c r="B45355" t="s">
        <v>2465</v>
      </c>
      <c r="C45355">
        <v>11</v>
      </c>
      <c r="D45355" t="s">
        <v>2876</v>
      </c>
      <c r="E45355" s="2">
        <v>32471</v>
      </c>
    </row>
    <row r="45356" spans="1:5" x14ac:dyDescent="0.2">
      <c r="A45356">
        <v>45355</v>
      </c>
      <c r="B45356" t="s">
        <v>2465</v>
      </c>
      <c r="C45356">
        <v>11</v>
      </c>
      <c r="D45356" t="s">
        <v>2876</v>
      </c>
      <c r="E45356" s="2">
        <v>32471</v>
      </c>
    </row>
    <row r="45357" spans="1:5" x14ac:dyDescent="0.2">
      <c r="A45357">
        <v>45356</v>
      </c>
      <c r="B45357" t="s">
        <v>2337</v>
      </c>
      <c r="C45357">
        <v>11</v>
      </c>
      <c r="D45357" t="s">
        <v>2876</v>
      </c>
      <c r="E45357" s="2">
        <v>32471</v>
      </c>
    </row>
    <row r="45358" spans="1:5" x14ac:dyDescent="0.2">
      <c r="A45358">
        <v>45357</v>
      </c>
      <c r="B45358" t="s">
        <v>2337</v>
      </c>
      <c r="C45358">
        <v>11</v>
      </c>
      <c r="D45358" t="s">
        <v>2876</v>
      </c>
      <c r="E45358" s="2">
        <v>32471</v>
      </c>
    </row>
    <row r="45359" spans="1:5" x14ac:dyDescent="0.2">
      <c r="A45359">
        <v>45358</v>
      </c>
      <c r="B45359" t="s">
        <v>2465</v>
      </c>
      <c r="C45359">
        <v>11</v>
      </c>
      <c r="D45359" t="s">
        <v>2876</v>
      </c>
      <c r="E45359" s="2">
        <v>32471</v>
      </c>
    </row>
    <row r="45360" spans="1:5" x14ac:dyDescent="0.2">
      <c r="A45360">
        <v>45359</v>
      </c>
      <c r="B45360" t="s">
        <v>1583</v>
      </c>
      <c r="C45360">
        <v>11</v>
      </c>
      <c r="D45360" t="s">
        <v>2876</v>
      </c>
      <c r="E45360" s="2">
        <v>32471</v>
      </c>
    </row>
    <row r="45361" spans="1:5" x14ac:dyDescent="0.2">
      <c r="A45361">
        <v>45360</v>
      </c>
      <c r="B45361" t="s">
        <v>2465</v>
      </c>
      <c r="C45361">
        <v>11</v>
      </c>
      <c r="D45361" t="s">
        <v>2876</v>
      </c>
      <c r="E45361" s="2">
        <v>32471</v>
      </c>
    </row>
    <row r="45362" spans="1:5" x14ac:dyDescent="0.2">
      <c r="A45362">
        <v>45361</v>
      </c>
      <c r="B45362" t="s">
        <v>2465</v>
      </c>
      <c r="C45362">
        <v>11</v>
      </c>
      <c r="D45362" t="s">
        <v>2876</v>
      </c>
      <c r="E45362" s="2">
        <v>32471</v>
      </c>
    </row>
    <row r="45363" spans="1:5" x14ac:dyDescent="0.2">
      <c r="A45363">
        <v>45362</v>
      </c>
      <c r="B45363" t="s">
        <v>2465</v>
      </c>
      <c r="C45363">
        <v>11</v>
      </c>
      <c r="D45363" t="s">
        <v>2876</v>
      </c>
      <c r="E45363" s="2">
        <v>32471</v>
      </c>
    </row>
    <row r="45364" spans="1:5" x14ac:dyDescent="0.2">
      <c r="A45364">
        <v>45363</v>
      </c>
      <c r="B45364" t="s">
        <v>2859</v>
      </c>
      <c r="C45364">
        <v>11</v>
      </c>
      <c r="D45364" t="s">
        <v>2876</v>
      </c>
      <c r="E45364" s="2">
        <v>32471</v>
      </c>
    </row>
    <row r="45365" spans="1:5" x14ac:dyDescent="0.2">
      <c r="A45365">
        <v>45364</v>
      </c>
      <c r="B45365" t="s">
        <v>2516</v>
      </c>
      <c r="C45365">
        <v>11</v>
      </c>
      <c r="D45365" t="s">
        <v>2876</v>
      </c>
      <c r="E45365" s="2">
        <v>32471</v>
      </c>
    </row>
    <row r="45366" spans="1:5" x14ac:dyDescent="0.2">
      <c r="A45366">
        <v>45365</v>
      </c>
      <c r="B45366" t="s">
        <v>2288</v>
      </c>
      <c r="C45366">
        <v>11</v>
      </c>
      <c r="D45366" t="s">
        <v>2876</v>
      </c>
      <c r="E45366" s="2">
        <v>32471</v>
      </c>
    </row>
    <row r="45367" spans="1:5" x14ac:dyDescent="0.2">
      <c r="A45367">
        <v>45366</v>
      </c>
      <c r="B45367" t="s">
        <v>1920</v>
      </c>
      <c r="C45367">
        <v>11</v>
      </c>
      <c r="D45367" t="s">
        <v>2876</v>
      </c>
      <c r="E45367" s="2">
        <v>32471</v>
      </c>
    </row>
    <row r="45368" spans="1:5" x14ac:dyDescent="0.2">
      <c r="A45368">
        <v>45367</v>
      </c>
      <c r="B45368" t="s">
        <v>1847</v>
      </c>
      <c r="C45368">
        <v>11</v>
      </c>
      <c r="D45368" t="s">
        <v>2876</v>
      </c>
      <c r="E45368" s="2">
        <v>32471</v>
      </c>
    </row>
    <row r="45369" spans="1:5" x14ac:dyDescent="0.2">
      <c r="A45369">
        <v>45368</v>
      </c>
      <c r="B45369" t="s">
        <v>2173</v>
      </c>
      <c r="C45369">
        <v>11</v>
      </c>
      <c r="D45369" t="s">
        <v>2876</v>
      </c>
      <c r="E45369" s="2">
        <v>32471</v>
      </c>
    </row>
    <row r="45370" spans="1:5" x14ac:dyDescent="0.2">
      <c r="A45370">
        <v>45369</v>
      </c>
      <c r="B45370" t="s">
        <v>2173</v>
      </c>
      <c r="C45370">
        <v>11</v>
      </c>
      <c r="D45370" t="s">
        <v>2876</v>
      </c>
      <c r="E45370" s="2">
        <v>32471</v>
      </c>
    </row>
    <row r="45371" spans="1:5" x14ac:dyDescent="0.2">
      <c r="A45371">
        <v>45370</v>
      </c>
      <c r="B45371" t="s">
        <v>1998</v>
      </c>
      <c r="C45371">
        <v>11</v>
      </c>
      <c r="D45371" t="s">
        <v>2876</v>
      </c>
      <c r="E45371" s="2">
        <v>32471</v>
      </c>
    </row>
    <row r="45372" spans="1:5" x14ac:dyDescent="0.2">
      <c r="A45372">
        <v>45371</v>
      </c>
      <c r="B45372" t="s">
        <v>2465</v>
      </c>
      <c r="C45372">
        <v>11</v>
      </c>
      <c r="D45372" t="s">
        <v>2877</v>
      </c>
      <c r="E45372" s="2">
        <v>32472</v>
      </c>
    </row>
    <row r="45373" spans="1:5" x14ac:dyDescent="0.2">
      <c r="A45373">
        <v>45372</v>
      </c>
      <c r="B45373" t="s">
        <v>1083</v>
      </c>
      <c r="C45373">
        <v>11</v>
      </c>
      <c r="D45373" t="s">
        <v>2877</v>
      </c>
      <c r="E45373" s="2">
        <v>32472</v>
      </c>
    </row>
    <row r="45374" spans="1:5" x14ac:dyDescent="0.2">
      <c r="A45374">
        <v>45373</v>
      </c>
      <c r="B45374" t="s">
        <v>2021</v>
      </c>
      <c r="C45374">
        <v>11</v>
      </c>
      <c r="D45374" t="s">
        <v>2877</v>
      </c>
      <c r="E45374" s="2">
        <v>32472</v>
      </c>
    </row>
    <row r="45375" spans="1:5" x14ac:dyDescent="0.2">
      <c r="A45375">
        <v>45374</v>
      </c>
      <c r="B45375" t="s">
        <v>2859</v>
      </c>
      <c r="C45375">
        <v>11</v>
      </c>
      <c r="D45375" t="s">
        <v>2877</v>
      </c>
      <c r="E45375" s="2">
        <v>32472</v>
      </c>
    </row>
    <row r="45376" spans="1:5" x14ac:dyDescent="0.2">
      <c r="A45376">
        <v>45375</v>
      </c>
      <c r="B45376" t="s">
        <v>2859</v>
      </c>
      <c r="C45376">
        <v>11</v>
      </c>
      <c r="D45376" t="s">
        <v>2877</v>
      </c>
      <c r="E45376" s="2">
        <v>32472</v>
      </c>
    </row>
    <row r="45377" spans="1:5" x14ac:dyDescent="0.2">
      <c r="A45377">
        <v>45376</v>
      </c>
      <c r="B45377" t="s">
        <v>2466</v>
      </c>
      <c r="C45377">
        <v>11</v>
      </c>
      <c r="D45377" t="s">
        <v>2877</v>
      </c>
      <c r="E45377" s="2">
        <v>32472</v>
      </c>
    </row>
    <row r="45378" spans="1:5" x14ac:dyDescent="0.2">
      <c r="A45378">
        <v>45377</v>
      </c>
      <c r="B45378" t="s">
        <v>1560</v>
      </c>
      <c r="C45378">
        <v>11</v>
      </c>
      <c r="D45378" t="s">
        <v>2877</v>
      </c>
      <c r="E45378" s="2">
        <v>32472</v>
      </c>
    </row>
    <row r="45379" spans="1:5" x14ac:dyDescent="0.2">
      <c r="A45379">
        <v>45378</v>
      </c>
      <c r="B45379" t="s">
        <v>2466</v>
      </c>
      <c r="C45379">
        <v>11</v>
      </c>
      <c r="D45379" t="s">
        <v>2877</v>
      </c>
      <c r="E45379" s="2">
        <v>32472</v>
      </c>
    </row>
    <row r="45380" spans="1:5" x14ac:dyDescent="0.2">
      <c r="A45380">
        <v>45379</v>
      </c>
      <c r="B45380" t="s">
        <v>1981</v>
      </c>
      <c r="C45380">
        <v>11</v>
      </c>
      <c r="D45380" t="s">
        <v>2877</v>
      </c>
      <c r="E45380" s="2">
        <v>32472</v>
      </c>
    </row>
    <row r="45381" spans="1:5" x14ac:dyDescent="0.2">
      <c r="A45381">
        <v>45380</v>
      </c>
      <c r="B45381" t="s">
        <v>2299</v>
      </c>
      <c r="C45381">
        <v>11</v>
      </c>
      <c r="D45381" t="s">
        <v>2877</v>
      </c>
      <c r="E45381" s="2">
        <v>32472</v>
      </c>
    </row>
    <row r="45382" spans="1:5" x14ac:dyDescent="0.2">
      <c r="A45382">
        <v>45381</v>
      </c>
      <c r="B45382" t="s">
        <v>2299</v>
      </c>
      <c r="C45382">
        <v>11</v>
      </c>
      <c r="D45382" t="s">
        <v>2877</v>
      </c>
      <c r="E45382" s="2">
        <v>32472</v>
      </c>
    </row>
    <row r="45383" spans="1:5" x14ac:dyDescent="0.2">
      <c r="A45383">
        <v>45382</v>
      </c>
      <c r="B45383" t="s">
        <v>2299</v>
      </c>
      <c r="C45383">
        <v>11</v>
      </c>
      <c r="D45383" t="s">
        <v>2877</v>
      </c>
      <c r="E45383" s="2">
        <v>32472</v>
      </c>
    </row>
    <row r="45384" spans="1:5" x14ac:dyDescent="0.2">
      <c r="A45384">
        <v>45383</v>
      </c>
      <c r="B45384" t="s">
        <v>2859</v>
      </c>
      <c r="C45384">
        <v>11</v>
      </c>
      <c r="D45384" t="s">
        <v>2877</v>
      </c>
      <c r="E45384" s="2">
        <v>32472</v>
      </c>
    </row>
    <row r="45385" spans="1:5" x14ac:dyDescent="0.2">
      <c r="A45385">
        <v>45384</v>
      </c>
      <c r="B45385" t="s">
        <v>2348</v>
      </c>
      <c r="C45385">
        <v>11</v>
      </c>
      <c r="D45385" t="s">
        <v>2877</v>
      </c>
      <c r="E45385" s="2">
        <v>32472</v>
      </c>
    </row>
    <row r="45386" spans="1:5" x14ac:dyDescent="0.2">
      <c r="A45386">
        <v>45385</v>
      </c>
      <c r="B45386" t="s">
        <v>2139</v>
      </c>
      <c r="C45386">
        <v>11</v>
      </c>
      <c r="D45386" t="s">
        <v>2877</v>
      </c>
      <c r="E45386" s="2">
        <v>32472</v>
      </c>
    </row>
    <row r="45387" spans="1:5" x14ac:dyDescent="0.2">
      <c r="A45387">
        <v>45386</v>
      </c>
      <c r="B45387" t="s">
        <v>1921</v>
      </c>
      <c r="C45387">
        <v>11</v>
      </c>
      <c r="D45387" t="s">
        <v>2877</v>
      </c>
      <c r="E45387" s="2">
        <v>32472</v>
      </c>
    </row>
    <row r="45388" spans="1:5" x14ac:dyDescent="0.2">
      <c r="A45388">
        <v>45387</v>
      </c>
      <c r="B45388" t="s">
        <v>2048</v>
      </c>
      <c r="C45388">
        <v>11</v>
      </c>
      <c r="D45388" t="s">
        <v>2877</v>
      </c>
      <c r="E45388" s="2">
        <v>32472</v>
      </c>
    </row>
    <row r="45389" spans="1:5" x14ac:dyDescent="0.2">
      <c r="A45389">
        <v>45388</v>
      </c>
      <c r="B45389" t="s">
        <v>2048</v>
      </c>
      <c r="C45389">
        <v>11</v>
      </c>
      <c r="D45389" t="s">
        <v>2877</v>
      </c>
      <c r="E45389" s="2">
        <v>32472</v>
      </c>
    </row>
    <row r="45390" spans="1:5" x14ac:dyDescent="0.2">
      <c r="A45390">
        <v>45389</v>
      </c>
      <c r="B45390" t="s">
        <v>722</v>
      </c>
      <c r="C45390">
        <v>11</v>
      </c>
      <c r="D45390" t="s">
        <v>2877</v>
      </c>
      <c r="E45390" s="2">
        <v>32472</v>
      </c>
    </row>
    <row r="45391" spans="1:5" x14ac:dyDescent="0.2">
      <c r="A45391">
        <v>45390</v>
      </c>
      <c r="B45391" t="s">
        <v>722</v>
      </c>
      <c r="C45391">
        <v>11</v>
      </c>
      <c r="D45391" t="s">
        <v>2877</v>
      </c>
      <c r="E45391" s="2">
        <v>32472</v>
      </c>
    </row>
    <row r="45392" spans="1:5" x14ac:dyDescent="0.2">
      <c r="A45392">
        <v>45391</v>
      </c>
      <c r="B45392" t="s">
        <v>2859</v>
      </c>
      <c r="C45392">
        <v>11</v>
      </c>
      <c r="D45392" t="s">
        <v>2877</v>
      </c>
      <c r="E45392" s="2">
        <v>32472</v>
      </c>
    </row>
    <row r="45393" spans="1:5" x14ac:dyDescent="0.2">
      <c r="A45393">
        <v>45392</v>
      </c>
      <c r="B45393" t="s">
        <v>2859</v>
      </c>
      <c r="C45393">
        <v>11</v>
      </c>
      <c r="D45393" t="s">
        <v>2877</v>
      </c>
      <c r="E45393" s="2">
        <v>32472</v>
      </c>
    </row>
    <row r="45394" spans="1:5" x14ac:dyDescent="0.2">
      <c r="A45394">
        <v>45393</v>
      </c>
      <c r="B45394" t="s">
        <v>1997</v>
      </c>
      <c r="C45394">
        <v>11</v>
      </c>
      <c r="D45394" t="s">
        <v>2877</v>
      </c>
      <c r="E45394" s="2">
        <v>32472</v>
      </c>
    </row>
    <row r="45395" spans="1:5" x14ac:dyDescent="0.2">
      <c r="A45395">
        <v>45394</v>
      </c>
      <c r="B45395" t="s">
        <v>2828</v>
      </c>
      <c r="C45395">
        <v>11</v>
      </c>
      <c r="D45395" t="s">
        <v>2877</v>
      </c>
      <c r="E45395" s="2">
        <v>32472</v>
      </c>
    </row>
    <row r="45396" spans="1:5" x14ac:dyDescent="0.2">
      <c r="A45396">
        <v>45395</v>
      </c>
      <c r="B45396" t="s">
        <v>2828</v>
      </c>
      <c r="C45396">
        <v>11</v>
      </c>
      <c r="D45396" t="s">
        <v>2877</v>
      </c>
      <c r="E45396" s="2">
        <v>32472</v>
      </c>
    </row>
    <row r="45397" spans="1:5" x14ac:dyDescent="0.2">
      <c r="A45397">
        <v>45396</v>
      </c>
      <c r="B45397" t="s">
        <v>2828</v>
      </c>
      <c r="C45397">
        <v>11</v>
      </c>
      <c r="D45397" t="s">
        <v>2877</v>
      </c>
      <c r="E45397" s="2">
        <v>32472</v>
      </c>
    </row>
    <row r="45398" spans="1:5" x14ac:dyDescent="0.2">
      <c r="A45398">
        <v>45397</v>
      </c>
      <c r="B45398" t="s">
        <v>2828</v>
      </c>
      <c r="C45398">
        <v>11</v>
      </c>
      <c r="D45398" t="s">
        <v>2877</v>
      </c>
      <c r="E45398" s="2">
        <v>32472</v>
      </c>
    </row>
    <row r="45399" spans="1:5" x14ac:dyDescent="0.2">
      <c r="A45399">
        <v>45398</v>
      </c>
      <c r="B45399" t="s">
        <v>2466</v>
      </c>
      <c r="C45399">
        <v>11</v>
      </c>
      <c r="D45399" t="s">
        <v>2877</v>
      </c>
      <c r="E45399" s="2">
        <v>32472</v>
      </c>
    </row>
    <row r="45400" spans="1:5" x14ac:dyDescent="0.2">
      <c r="A45400">
        <v>45399</v>
      </c>
      <c r="B45400" t="s">
        <v>2828</v>
      </c>
      <c r="C45400">
        <v>11</v>
      </c>
      <c r="D45400" t="s">
        <v>2877</v>
      </c>
      <c r="E45400" s="2">
        <v>32472</v>
      </c>
    </row>
    <row r="45401" spans="1:5" x14ac:dyDescent="0.2">
      <c r="A45401">
        <v>45400</v>
      </c>
      <c r="B45401" t="s">
        <v>2828</v>
      </c>
      <c r="C45401">
        <v>11</v>
      </c>
      <c r="D45401" t="s">
        <v>2877</v>
      </c>
      <c r="E45401" s="2">
        <v>32472</v>
      </c>
    </row>
    <row r="45402" spans="1:5" x14ac:dyDescent="0.2">
      <c r="A45402">
        <v>45401</v>
      </c>
      <c r="B45402" t="s">
        <v>2828</v>
      </c>
      <c r="C45402">
        <v>11</v>
      </c>
      <c r="D45402" t="s">
        <v>2877</v>
      </c>
      <c r="E45402" s="2">
        <v>32472</v>
      </c>
    </row>
    <row r="45403" spans="1:5" x14ac:dyDescent="0.2">
      <c r="A45403">
        <v>45402</v>
      </c>
      <c r="B45403" t="s">
        <v>2299</v>
      </c>
      <c r="C45403">
        <v>11</v>
      </c>
      <c r="D45403" t="s">
        <v>2877</v>
      </c>
      <c r="E45403" s="2">
        <v>32472</v>
      </c>
    </row>
    <row r="45404" spans="1:5" x14ac:dyDescent="0.2">
      <c r="A45404">
        <v>45403</v>
      </c>
      <c r="B45404" t="s">
        <v>2828</v>
      </c>
      <c r="C45404">
        <v>11</v>
      </c>
      <c r="D45404" t="s">
        <v>2877</v>
      </c>
      <c r="E45404" s="2">
        <v>32472</v>
      </c>
    </row>
    <row r="45405" spans="1:5" x14ac:dyDescent="0.2">
      <c r="A45405">
        <v>45404</v>
      </c>
      <c r="B45405" t="s">
        <v>2299</v>
      </c>
      <c r="C45405">
        <v>11</v>
      </c>
      <c r="D45405" t="s">
        <v>2877</v>
      </c>
      <c r="E45405" s="2">
        <v>32472</v>
      </c>
    </row>
    <row r="45406" spans="1:5" x14ac:dyDescent="0.2">
      <c r="A45406">
        <v>45405</v>
      </c>
      <c r="B45406" t="s">
        <v>2828</v>
      </c>
      <c r="C45406">
        <v>11</v>
      </c>
      <c r="D45406" t="s">
        <v>2877</v>
      </c>
      <c r="E45406" s="2">
        <v>32472</v>
      </c>
    </row>
    <row r="45407" spans="1:5" x14ac:dyDescent="0.2">
      <c r="A45407">
        <v>45406</v>
      </c>
      <c r="B45407" t="s">
        <v>2458</v>
      </c>
      <c r="C45407">
        <v>11</v>
      </c>
      <c r="D45407" t="s">
        <v>2877</v>
      </c>
      <c r="E45407" s="2">
        <v>32472</v>
      </c>
    </row>
    <row r="45408" spans="1:5" x14ac:dyDescent="0.2">
      <c r="A45408">
        <v>45407</v>
      </c>
      <c r="B45408" t="s">
        <v>1560</v>
      </c>
      <c r="C45408">
        <v>11</v>
      </c>
      <c r="D45408" t="s">
        <v>2877</v>
      </c>
      <c r="E45408" s="2">
        <v>32472</v>
      </c>
    </row>
    <row r="45409" spans="1:5" x14ac:dyDescent="0.2">
      <c r="A45409">
        <v>45408</v>
      </c>
      <c r="B45409" t="s">
        <v>2048</v>
      </c>
      <c r="C45409">
        <v>11</v>
      </c>
      <c r="D45409" t="s">
        <v>2877</v>
      </c>
      <c r="E45409" s="2">
        <v>32472</v>
      </c>
    </row>
    <row r="45410" spans="1:5" x14ac:dyDescent="0.2">
      <c r="A45410">
        <v>45409</v>
      </c>
      <c r="B45410" t="s">
        <v>2859</v>
      </c>
      <c r="C45410">
        <v>11</v>
      </c>
      <c r="D45410" t="s">
        <v>2877</v>
      </c>
      <c r="E45410" s="2">
        <v>32472</v>
      </c>
    </row>
    <row r="45411" spans="1:5" x14ac:dyDescent="0.2">
      <c r="A45411">
        <v>45410</v>
      </c>
      <c r="B45411" t="s">
        <v>2859</v>
      </c>
      <c r="C45411">
        <v>11</v>
      </c>
      <c r="D45411" t="s">
        <v>2877</v>
      </c>
      <c r="E45411" s="2">
        <v>32472</v>
      </c>
    </row>
    <row r="45412" spans="1:5" x14ac:dyDescent="0.2">
      <c r="A45412">
        <v>45411</v>
      </c>
      <c r="B45412" t="s">
        <v>2001</v>
      </c>
      <c r="C45412">
        <v>11</v>
      </c>
      <c r="D45412" t="s">
        <v>2877</v>
      </c>
      <c r="E45412" s="2">
        <v>32472</v>
      </c>
    </row>
    <row r="45413" spans="1:5" x14ac:dyDescent="0.2">
      <c r="A45413">
        <v>45412</v>
      </c>
      <c r="B45413" t="s">
        <v>1921</v>
      </c>
      <c r="C45413">
        <v>11</v>
      </c>
      <c r="D45413" t="s">
        <v>2877</v>
      </c>
      <c r="E45413" s="2">
        <v>32472</v>
      </c>
    </row>
    <row r="45414" spans="1:5" x14ac:dyDescent="0.2">
      <c r="A45414">
        <v>45413</v>
      </c>
      <c r="B45414" t="s">
        <v>2466</v>
      </c>
      <c r="C45414">
        <v>11</v>
      </c>
      <c r="D45414" t="s">
        <v>2877</v>
      </c>
      <c r="E45414" s="2">
        <v>32472</v>
      </c>
    </row>
    <row r="45415" spans="1:5" x14ac:dyDescent="0.2">
      <c r="A45415">
        <v>45414</v>
      </c>
      <c r="B45415" t="s">
        <v>2812</v>
      </c>
      <c r="C45415">
        <v>11</v>
      </c>
      <c r="D45415" t="s">
        <v>2878</v>
      </c>
      <c r="E45415" s="2">
        <v>32477</v>
      </c>
    </row>
    <row r="45416" spans="1:5" x14ac:dyDescent="0.2">
      <c r="A45416">
        <v>45415</v>
      </c>
      <c r="B45416" t="s">
        <v>2812</v>
      </c>
      <c r="C45416">
        <v>11</v>
      </c>
      <c r="D45416" t="s">
        <v>2878</v>
      </c>
      <c r="E45416" s="2">
        <v>32477</v>
      </c>
    </row>
    <row r="45417" spans="1:5" x14ac:dyDescent="0.2">
      <c r="A45417">
        <v>45416</v>
      </c>
      <c r="B45417" t="s">
        <v>2455</v>
      </c>
      <c r="C45417">
        <v>11</v>
      </c>
      <c r="D45417" t="s">
        <v>2878</v>
      </c>
      <c r="E45417" s="2">
        <v>32477</v>
      </c>
    </row>
    <row r="45418" spans="1:5" x14ac:dyDescent="0.2">
      <c r="A45418">
        <v>45417</v>
      </c>
      <c r="B45418" t="s">
        <v>1702</v>
      </c>
      <c r="C45418">
        <v>11</v>
      </c>
      <c r="D45418" t="s">
        <v>2878</v>
      </c>
      <c r="E45418" s="2">
        <v>32477</v>
      </c>
    </row>
    <row r="45419" spans="1:5" x14ac:dyDescent="0.2">
      <c r="A45419">
        <v>45418</v>
      </c>
      <c r="B45419" t="s">
        <v>1088</v>
      </c>
      <c r="C45419">
        <v>11</v>
      </c>
      <c r="D45419" t="s">
        <v>2878</v>
      </c>
      <c r="E45419" s="2">
        <v>32477</v>
      </c>
    </row>
    <row r="45420" spans="1:5" x14ac:dyDescent="0.2">
      <c r="A45420">
        <v>45419</v>
      </c>
      <c r="B45420" t="s">
        <v>1991</v>
      </c>
      <c r="C45420">
        <v>11</v>
      </c>
      <c r="D45420" t="s">
        <v>2878</v>
      </c>
      <c r="E45420" s="2">
        <v>32477</v>
      </c>
    </row>
    <row r="45421" spans="1:5" x14ac:dyDescent="0.2">
      <c r="A45421">
        <v>45420</v>
      </c>
      <c r="B45421" t="s">
        <v>2455</v>
      </c>
      <c r="C45421">
        <v>11</v>
      </c>
      <c r="D45421" t="s">
        <v>2878</v>
      </c>
      <c r="E45421" s="2">
        <v>32477</v>
      </c>
    </row>
    <row r="45422" spans="1:5" x14ac:dyDescent="0.2">
      <c r="A45422">
        <v>45421</v>
      </c>
      <c r="B45422" t="s">
        <v>2841</v>
      </c>
      <c r="C45422">
        <v>11</v>
      </c>
      <c r="D45422" t="s">
        <v>2878</v>
      </c>
      <c r="E45422" s="2">
        <v>32477</v>
      </c>
    </row>
    <row r="45423" spans="1:5" x14ac:dyDescent="0.2">
      <c r="A45423">
        <v>45422</v>
      </c>
      <c r="B45423" t="s">
        <v>2841</v>
      </c>
      <c r="C45423">
        <v>11</v>
      </c>
      <c r="D45423" t="s">
        <v>2878</v>
      </c>
      <c r="E45423" s="2">
        <v>32477</v>
      </c>
    </row>
    <row r="45424" spans="1:5" x14ac:dyDescent="0.2">
      <c r="A45424">
        <v>45423</v>
      </c>
      <c r="B45424" t="s">
        <v>2841</v>
      </c>
      <c r="C45424">
        <v>11</v>
      </c>
      <c r="D45424" t="s">
        <v>2878</v>
      </c>
      <c r="E45424" s="2">
        <v>32477</v>
      </c>
    </row>
    <row r="45425" spans="1:5" x14ac:dyDescent="0.2">
      <c r="A45425">
        <v>45424</v>
      </c>
      <c r="B45425" t="s">
        <v>2841</v>
      </c>
      <c r="C45425">
        <v>11</v>
      </c>
      <c r="D45425" t="s">
        <v>2878</v>
      </c>
      <c r="E45425" s="2">
        <v>32477</v>
      </c>
    </row>
    <row r="45426" spans="1:5" x14ac:dyDescent="0.2">
      <c r="A45426">
        <v>45425</v>
      </c>
      <c r="B45426" t="s">
        <v>1560</v>
      </c>
      <c r="C45426">
        <v>11</v>
      </c>
      <c r="D45426" t="s">
        <v>2878</v>
      </c>
      <c r="E45426" s="2">
        <v>32477</v>
      </c>
    </row>
    <row r="45427" spans="1:5" x14ac:dyDescent="0.2">
      <c r="A45427">
        <v>45426</v>
      </c>
      <c r="B45427" t="s">
        <v>1560</v>
      </c>
      <c r="C45427">
        <v>11</v>
      </c>
      <c r="D45427" t="s">
        <v>2878</v>
      </c>
      <c r="E45427" s="2">
        <v>32477</v>
      </c>
    </row>
    <row r="45428" spans="1:5" x14ac:dyDescent="0.2">
      <c r="A45428">
        <v>45427</v>
      </c>
      <c r="B45428" t="s">
        <v>1560</v>
      </c>
      <c r="C45428">
        <v>11</v>
      </c>
      <c r="D45428" t="s">
        <v>2878</v>
      </c>
      <c r="E45428" s="2">
        <v>32477</v>
      </c>
    </row>
    <row r="45429" spans="1:5" x14ac:dyDescent="0.2">
      <c r="A45429">
        <v>45428</v>
      </c>
      <c r="B45429" t="s">
        <v>1560</v>
      </c>
      <c r="C45429">
        <v>11</v>
      </c>
      <c r="D45429" t="s">
        <v>2878</v>
      </c>
      <c r="E45429" s="2">
        <v>32477</v>
      </c>
    </row>
    <row r="45430" spans="1:5" x14ac:dyDescent="0.2">
      <c r="A45430">
        <v>45429</v>
      </c>
      <c r="B45430" t="s">
        <v>2294</v>
      </c>
      <c r="C45430">
        <v>11</v>
      </c>
      <c r="D45430" t="s">
        <v>2878</v>
      </c>
      <c r="E45430" s="2">
        <v>32477</v>
      </c>
    </row>
    <row r="45431" spans="1:5" x14ac:dyDescent="0.2">
      <c r="A45431">
        <v>45430</v>
      </c>
      <c r="B45431" t="s">
        <v>2294</v>
      </c>
      <c r="C45431">
        <v>11</v>
      </c>
      <c r="D45431" t="s">
        <v>2878</v>
      </c>
      <c r="E45431" s="2">
        <v>32477</v>
      </c>
    </row>
    <row r="45432" spans="1:5" x14ac:dyDescent="0.2">
      <c r="A45432">
        <v>45431</v>
      </c>
      <c r="B45432" t="s">
        <v>1720</v>
      </c>
      <c r="C45432">
        <v>11</v>
      </c>
      <c r="D45432" t="s">
        <v>2878</v>
      </c>
      <c r="E45432" s="2">
        <v>32477</v>
      </c>
    </row>
    <row r="45433" spans="1:5" x14ac:dyDescent="0.2">
      <c r="A45433">
        <v>45432</v>
      </c>
      <c r="B45433" t="s">
        <v>2864</v>
      </c>
      <c r="C45433">
        <v>11</v>
      </c>
      <c r="D45433" t="s">
        <v>2878</v>
      </c>
      <c r="E45433" s="2">
        <v>32477</v>
      </c>
    </row>
    <row r="45434" spans="1:5" x14ac:dyDescent="0.2">
      <c r="A45434">
        <v>45433</v>
      </c>
      <c r="B45434" t="s">
        <v>2348</v>
      </c>
      <c r="C45434">
        <v>11</v>
      </c>
      <c r="D45434" t="s">
        <v>2878</v>
      </c>
      <c r="E45434" s="2">
        <v>32477</v>
      </c>
    </row>
    <row r="45435" spans="1:5" x14ac:dyDescent="0.2">
      <c r="A45435">
        <v>45434</v>
      </c>
      <c r="B45435" t="s">
        <v>2348</v>
      </c>
      <c r="C45435">
        <v>11</v>
      </c>
      <c r="D45435" t="s">
        <v>2878</v>
      </c>
      <c r="E45435" s="2">
        <v>32477</v>
      </c>
    </row>
    <row r="45436" spans="1:5" x14ac:dyDescent="0.2">
      <c r="A45436">
        <v>45435</v>
      </c>
      <c r="B45436" t="s">
        <v>2182</v>
      </c>
      <c r="C45436">
        <v>11</v>
      </c>
      <c r="D45436" t="s">
        <v>2878</v>
      </c>
      <c r="E45436" s="2">
        <v>32477</v>
      </c>
    </row>
    <row r="45437" spans="1:5" x14ac:dyDescent="0.2">
      <c r="A45437">
        <v>45436</v>
      </c>
      <c r="B45437" t="s">
        <v>1998</v>
      </c>
      <c r="C45437">
        <v>11</v>
      </c>
      <c r="D45437" t="s">
        <v>2878</v>
      </c>
      <c r="E45437" s="2">
        <v>32477</v>
      </c>
    </row>
    <row r="45438" spans="1:5" x14ac:dyDescent="0.2">
      <c r="A45438">
        <v>45437</v>
      </c>
      <c r="B45438" t="s">
        <v>1720</v>
      </c>
      <c r="C45438">
        <v>11</v>
      </c>
      <c r="D45438" t="s">
        <v>2878</v>
      </c>
      <c r="E45438" s="2">
        <v>32477</v>
      </c>
    </row>
    <row r="45439" spans="1:5" x14ac:dyDescent="0.2">
      <c r="A45439">
        <v>45438</v>
      </c>
      <c r="B45439" t="s">
        <v>2139</v>
      </c>
      <c r="C45439">
        <v>11</v>
      </c>
      <c r="D45439" t="s">
        <v>2878</v>
      </c>
      <c r="E45439" s="2">
        <v>32477</v>
      </c>
    </row>
    <row r="45440" spans="1:5" x14ac:dyDescent="0.2">
      <c r="A45440">
        <v>45439</v>
      </c>
      <c r="B45440" t="s">
        <v>1720</v>
      </c>
      <c r="C45440">
        <v>11</v>
      </c>
      <c r="D45440" t="s">
        <v>2878</v>
      </c>
      <c r="E45440" s="2">
        <v>32477</v>
      </c>
    </row>
    <row r="45441" spans="1:5" x14ac:dyDescent="0.2">
      <c r="A45441">
        <v>45440</v>
      </c>
      <c r="B45441" t="s">
        <v>1720</v>
      </c>
      <c r="C45441">
        <v>11</v>
      </c>
      <c r="D45441" t="s">
        <v>2878</v>
      </c>
      <c r="E45441" s="2">
        <v>32477</v>
      </c>
    </row>
    <row r="45442" spans="1:5" x14ac:dyDescent="0.2">
      <c r="A45442">
        <v>45441</v>
      </c>
      <c r="B45442" t="s">
        <v>1720</v>
      </c>
      <c r="C45442">
        <v>11</v>
      </c>
      <c r="D45442" t="s">
        <v>2878</v>
      </c>
      <c r="E45442" s="2">
        <v>32477</v>
      </c>
    </row>
    <row r="45443" spans="1:5" x14ac:dyDescent="0.2">
      <c r="A45443">
        <v>45442</v>
      </c>
      <c r="B45443" t="s">
        <v>1720</v>
      </c>
      <c r="C45443">
        <v>11</v>
      </c>
      <c r="D45443" t="s">
        <v>2878</v>
      </c>
      <c r="E45443" s="2">
        <v>32477</v>
      </c>
    </row>
    <row r="45444" spans="1:5" x14ac:dyDescent="0.2">
      <c r="A45444">
        <v>45443</v>
      </c>
      <c r="B45444" t="s">
        <v>1720</v>
      </c>
      <c r="C45444">
        <v>11</v>
      </c>
      <c r="D45444" t="s">
        <v>2878</v>
      </c>
      <c r="E45444" s="2">
        <v>32477</v>
      </c>
    </row>
    <row r="45445" spans="1:5" x14ac:dyDescent="0.2">
      <c r="A45445">
        <v>45444</v>
      </c>
      <c r="B45445" t="s">
        <v>1720</v>
      </c>
      <c r="C45445">
        <v>11</v>
      </c>
      <c r="D45445" t="s">
        <v>2878</v>
      </c>
      <c r="E45445" s="2">
        <v>32477</v>
      </c>
    </row>
    <row r="45446" spans="1:5" x14ac:dyDescent="0.2">
      <c r="A45446">
        <v>45445</v>
      </c>
      <c r="B45446" t="s">
        <v>2478</v>
      </c>
      <c r="C45446">
        <v>11</v>
      </c>
      <c r="D45446" t="s">
        <v>2878</v>
      </c>
      <c r="E45446" s="2">
        <v>32477</v>
      </c>
    </row>
    <row r="45447" spans="1:5" x14ac:dyDescent="0.2">
      <c r="A45447">
        <v>45446</v>
      </c>
      <c r="B45447" t="s">
        <v>2478</v>
      </c>
      <c r="C45447">
        <v>11</v>
      </c>
      <c r="D45447" t="s">
        <v>2878</v>
      </c>
      <c r="E45447" s="2">
        <v>32477</v>
      </c>
    </row>
    <row r="45448" spans="1:5" x14ac:dyDescent="0.2">
      <c r="A45448">
        <v>45447</v>
      </c>
      <c r="B45448" t="s">
        <v>2478</v>
      </c>
      <c r="C45448">
        <v>11</v>
      </c>
      <c r="D45448" t="s">
        <v>2878</v>
      </c>
      <c r="E45448" s="2">
        <v>32477</v>
      </c>
    </row>
    <row r="45449" spans="1:5" x14ac:dyDescent="0.2">
      <c r="A45449">
        <v>45448</v>
      </c>
      <c r="B45449" t="s">
        <v>2294</v>
      </c>
      <c r="C45449">
        <v>11</v>
      </c>
      <c r="D45449" t="s">
        <v>2878</v>
      </c>
      <c r="E45449" s="2">
        <v>32477</v>
      </c>
    </row>
    <row r="45450" spans="1:5" x14ac:dyDescent="0.2">
      <c r="A45450">
        <v>45449</v>
      </c>
      <c r="B45450" t="s">
        <v>2139</v>
      </c>
      <c r="C45450">
        <v>11</v>
      </c>
      <c r="D45450" t="s">
        <v>2878</v>
      </c>
      <c r="E45450" s="2">
        <v>32477</v>
      </c>
    </row>
    <row r="45451" spans="1:5" x14ac:dyDescent="0.2">
      <c r="A45451">
        <v>45450</v>
      </c>
      <c r="B45451" t="s">
        <v>2139</v>
      </c>
      <c r="C45451">
        <v>11</v>
      </c>
      <c r="D45451" t="s">
        <v>2878</v>
      </c>
      <c r="E45451" s="2">
        <v>32477</v>
      </c>
    </row>
    <row r="45452" spans="1:5" x14ac:dyDescent="0.2">
      <c r="A45452">
        <v>45451</v>
      </c>
      <c r="B45452" t="s">
        <v>2139</v>
      </c>
      <c r="C45452">
        <v>11</v>
      </c>
      <c r="D45452" t="s">
        <v>2878</v>
      </c>
      <c r="E45452" s="2">
        <v>32477</v>
      </c>
    </row>
    <row r="45453" spans="1:5" x14ac:dyDescent="0.2">
      <c r="A45453">
        <v>45452</v>
      </c>
      <c r="B45453" t="s">
        <v>2139</v>
      </c>
      <c r="C45453">
        <v>11</v>
      </c>
      <c r="D45453" t="s">
        <v>2878</v>
      </c>
      <c r="E45453" s="2">
        <v>32477</v>
      </c>
    </row>
    <row r="45454" spans="1:5" x14ac:dyDescent="0.2">
      <c r="A45454">
        <v>45453</v>
      </c>
      <c r="B45454" t="s">
        <v>1998</v>
      </c>
      <c r="C45454">
        <v>11</v>
      </c>
      <c r="D45454" t="s">
        <v>2878</v>
      </c>
      <c r="E45454" s="2">
        <v>32477</v>
      </c>
    </row>
    <row r="45455" spans="1:5" x14ac:dyDescent="0.2">
      <c r="A45455">
        <v>45454</v>
      </c>
      <c r="B45455" t="s">
        <v>1709</v>
      </c>
      <c r="C45455">
        <v>11</v>
      </c>
      <c r="D45455" t="s">
        <v>2878</v>
      </c>
      <c r="E45455" s="2">
        <v>32477</v>
      </c>
    </row>
    <row r="45456" spans="1:5" x14ac:dyDescent="0.2">
      <c r="A45456">
        <v>45455</v>
      </c>
      <c r="B45456" t="s">
        <v>1709</v>
      </c>
      <c r="C45456">
        <v>11</v>
      </c>
      <c r="D45456" t="s">
        <v>2878</v>
      </c>
      <c r="E45456" s="2">
        <v>32477</v>
      </c>
    </row>
    <row r="45457" spans="1:5" x14ac:dyDescent="0.2">
      <c r="A45457">
        <v>45456</v>
      </c>
      <c r="B45457" t="s">
        <v>1709</v>
      </c>
      <c r="C45457">
        <v>11</v>
      </c>
      <c r="D45457" t="s">
        <v>2878</v>
      </c>
      <c r="E45457" s="2">
        <v>32477</v>
      </c>
    </row>
    <row r="45458" spans="1:5" x14ac:dyDescent="0.2">
      <c r="A45458">
        <v>45457</v>
      </c>
      <c r="B45458" t="s">
        <v>1709</v>
      </c>
      <c r="C45458">
        <v>11</v>
      </c>
      <c r="D45458" t="s">
        <v>2878</v>
      </c>
      <c r="E45458" s="2">
        <v>32477</v>
      </c>
    </row>
    <row r="45459" spans="1:5" x14ac:dyDescent="0.2">
      <c r="A45459">
        <v>45458</v>
      </c>
      <c r="B45459" t="s">
        <v>1998</v>
      </c>
      <c r="C45459">
        <v>11</v>
      </c>
      <c r="D45459" t="s">
        <v>2878</v>
      </c>
      <c r="E45459" s="2">
        <v>32477</v>
      </c>
    </row>
    <row r="45460" spans="1:5" x14ac:dyDescent="0.2">
      <c r="A45460">
        <v>45459</v>
      </c>
      <c r="B45460" t="s">
        <v>1998</v>
      </c>
      <c r="C45460">
        <v>11</v>
      </c>
      <c r="D45460" t="s">
        <v>2878</v>
      </c>
      <c r="E45460" s="2">
        <v>32477</v>
      </c>
    </row>
    <row r="45461" spans="1:5" x14ac:dyDescent="0.2">
      <c r="A45461">
        <v>45460</v>
      </c>
      <c r="B45461" t="s">
        <v>1998</v>
      </c>
      <c r="C45461">
        <v>11</v>
      </c>
      <c r="D45461" t="s">
        <v>2878</v>
      </c>
      <c r="E45461" s="2">
        <v>32477</v>
      </c>
    </row>
    <row r="45462" spans="1:5" x14ac:dyDescent="0.2">
      <c r="A45462">
        <v>45461</v>
      </c>
      <c r="B45462" t="s">
        <v>1998</v>
      </c>
      <c r="C45462">
        <v>11</v>
      </c>
      <c r="D45462" t="s">
        <v>2878</v>
      </c>
      <c r="E45462" s="2">
        <v>32477</v>
      </c>
    </row>
    <row r="45463" spans="1:5" x14ac:dyDescent="0.2">
      <c r="A45463">
        <v>45462</v>
      </c>
      <c r="B45463" t="s">
        <v>1998</v>
      </c>
      <c r="C45463">
        <v>11</v>
      </c>
      <c r="D45463" t="s">
        <v>2878</v>
      </c>
      <c r="E45463" s="2">
        <v>32477</v>
      </c>
    </row>
    <row r="45464" spans="1:5" x14ac:dyDescent="0.2">
      <c r="A45464">
        <v>45463</v>
      </c>
      <c r="B45464" t="s">
        <v>1998</v>
      </c>
      <c r="C45464">
        <v>11</v>
      </c>
      <c r="D45464" t="s">
        <v>2878</v>
      </c>
      <c r="E45464" s="2">
        <v>32477</v>
      </c>
    </row>
    <row r="45465" spans="1:5" x14ac:dyDescent="0.2">
      <c r="A45465">
        <v>45464</v>
      </c>
      <c r="B45465" t="s">
        <v>1709</v>
      </c>
      <c r="C45465">
        <v>11</v>
      </c>
      <c r="D45465" t="s">
        <v>2878</v>
      </c>
      <c r="E45465" s="2">
        <v>32477</v>
      </c>
    </row>
    <row r="45466" spans="1:5" x14ac:dyDescent="0.2">
      <c r="A45466">
        <v>45465</v>
      </c>
      <c r="B45466" t="s">
        <v>2479</v>
      </c>
      <c r="C45466">
        <v>11</v>
      </c>
      <c r="D45466" t="s">
        <v>2878</v>
      </c>
      <c r="E45466" s="2">
        <v>32477</v>
      </c>
    </row>
    <row r="45467" spans="1:5" x14ac:dyDescent="0.2">
      <c r="A45467">
        <v>45466</v>
      </c>
      <c r="B45467" t="s">
        <v>2479</v>
      </c>
      <c r="C45467">
        <v>11</v>
      </c>
      <c r="D45467" t="s">
        <v>2878</v>
      </c>
      <c r="E45467" s="2">
        <v>32477</v>
      </c>
    </row>
    <row r="45468" spans="1:5" x14ac:dyDescent="0.2">
      <c r="A45468">
        <v>45467</v>
      </c>
      <c r="B45468" t="s">
        <v>2329</v>
      </c>
      <c r="C45468">
        <v>11</v>
      </c>
      <c r="D45468" t="s">
        <v>2878</v>
      </c>
      <c r="E45468" s="2">
        <v>32477</v>
      </c>
    </row>
    <row r="45469" spans="1:5" x14ac:dyDescent="0.2">
      <c r="A45469">
        <v>45468</v>
      </c>
      <c r="B45469" t="s">
        <v>2329</v>
      </c>
      <c r="C45469">
        <v>11</v>
      </c>
      <c r="D45469" t="s">
        <v>2878</v>
      </c>
      <c r="E45469" s="2">
        <v>32477</v>
      </c>
    </row>
    <row r="45470" spans="1:5" x14ac:dyDescent="0.2">
      <c r="A45470">
        <v>45469</v>
      </c>
      <c r="B45470" t="s">
        <v>2329</v>
      </c>
      <c r="C45470">
        <v>11</v>
      </c>
      <c r="D45470" t="s">
        <v>2878</v>
      </c>
      <c r="E45470" s="2">
        <v>32477</v>
      </c>
    </row>
    <row r="45471" spans="1:5" x14ac:dyDescent="0.2">
      <c r="A45471">
        <v>45470</v>
      </c>
      <c r="B45471" t="s">
        <v>2329</v>
      </c>
      <c r="C45471">
        <v>11</v>
      </c>
      <c r="D45471" t="s">
        <v>2878</v>
      </c>
      <c r="E45471" s="2">
        <v>32477</v>
      </c>
    </row>
    <row r="45472" spans="1:5" x14ac:dyDescent="0.2">
      <c r="A45472">
        <v>45471</v>
      </c>
      <c r="B45472" t="s">
        <v>2812</v>
      </c>
      <c r="C45472">
        <v>11</v>
      </c>
      <c r="D45472" t="s">
        <v>2878</v>
      </c>
      <c r="E45472" s="2">
        <v>32477</v>
      </c>
    </row>
    <row r="45473" spans="1:5" x14ac:dyDescent="0.2">
      <c r="A45473">
        <v>45472</v>
      </c>
      <c r="B45473" t="s">
        <v>2812</v>
      </c>
      <c r="C45473">
        <v>11</v>
      </c>
      <c r="D45473" t="s">
        <v>2878</v>
      </c>
      <c r="E45473" s="2">
        <v>32477</v>
      </c>
    </row>
    <row r="45474" spans="1:5" x14ac:dyDescent="0.2">
      <c r="A45474">
        <v>45473</v>
      </c>
      <c r="B45474" t="s">
        <v>2329</v>
      </c>
      <c r="C45474">
        <v>11</v>
      </c>
      <c r="D45474" t="s">
        <v>2878</v>
      </c>
      <c r="E45474" s="2">
        <v>32477</v>
      </c>
    </row>
    <row r="45475" spans="1:5" x14ac:dyDescent="0.2">
      <c r="A45475">
        <v>45474</v>
      </c>
      <c r="B45475" t="s">
        <v>2812</v>
      </c>
      <c r="C45475">
        <v>11</v>
      </c>
      <c r="D45475" t="s">
        <v>2878</v>
      </c>
      <c r="E45475" s="2">
        <v>32477</v>
      </c>
    </row>
    <row r="45476" spans="1:5" x14ac:dyDescent="0.2">
      <c r="A45476">
        <v>45475</v>
      </c>
      <c r="B45476" t="s">
        <v>2812</v>
      </c>
      <c r="C45476">
        <v>11</v>
      </c>
      <c r="D45476" t="s">
        <v>2878</v>
      </c>
      <c r="E45476" s="2">
        <v>32477</v>
      </c>
    </row>
    <row r="45477" spans="1:5" x14ac:dyDescent="0.2">
      <c r="A45477">
        <v>45476</v>
      </c>
      <c r="B45477" t="s">
        <v>2272</v>
      </c>
      <c r="C45477">
        <v>11</v>
      </c>
      <c r="D45477" t="s">
        <v>2878</v>
      </c>
      <c r="E45477" s="2">
        <v>32477</v>
      </c>
    </row>
    <row r="45478" spans="1:5" x14ac:dyDescent="0.2">
      <c r="A45478">
        <v>45477</v>
      </c>
      <c r="B45478" t="s">
        <v>2272</v>
      </c>
      <c r="C45478">
        <v>11</v>
      </c>
      <c r="D45478" t="s">
        <v>2878</v>
      </c>
      <c r="E45478" s="2">
        <v>32477</v>
      </c>
    </row>
    <row r="45479" spans="1:5" x14ac:dyDescent="0.2">
      <c r="A45479">
        <v>45478</v>
      </c>
      <c r="B45479" t="s">
        <v>2837</v>
      </c>
      <c r="C45479">
        <v>11</v>
      </c>
      <c r="D45479" t="s">
        <v>2878</v>
      </c>
      <c r="E45479" s="2">
        <v>32477</v>
      </c>
    </row>
    <row r="45480" spans="1:5" x14ac:dyDescent="0.2">
      <c r="A45480">
        <v>45479</v>
      </c>
      <c r="B45480" t="s">
        <v>1684</v>
      </c>
      <c r="C45480">
        <v>11</v>
      </c>
      <c r="D45480" t="s">
        <v>2878</v>
      </c>
      <c r="E45480" s="2">
        <v>32477</v>
      </c>
    </row>
    <row r="45481" spans="1:5" x14ac:dyDescent="0.2">
      <c r="A45481">
        <v>45480</v>
      </c>
      <c r="B45481" t="s">
        <v>2274</v>
      </c>
      <c r="C45481">
        <v>11</v>
      </c>
      <c r="D45481" t="s">
        <v>2878</v>
      </c>
      <c r="E45481" s="2">
        <v>32477</v>
      </c>
    </row>
    <row r="45482" spans="1:5" x14ac:dyDescent="0.2">
      <c r="A45482">
        <v>45481</v>
      </c>
      <c r="B45482" t="s">
        <v>810</v>
      </c>
      <c r="C45482">
        <v>11</v>
      </c>
      <c r="D45482" t="s">
        <v>2878</v>
      </c>
      <c r="E45482" s="2">
        <v>32477</v>
      </c>
    </row>
    <row r="45483" spans="1:5" x14ac:dyDescent="0.2">
      <c r="A45483">
        <v>45482</v>
      </c>
      <c r="B45483" t="s">
        <v>2023</v>
      </c>
      <c r="C45483">
        <v>11</v>
      </c>
      <c r="D45483" t="s">
        <v>2879</v>
      </c>
      <c r="E45483" s="2">
        <v>32478</v>
      </c>
    </row>
    <row r="45484" spans="1:5" x14ac:dyDescent="0.2">
      <c r="A45484">
        <v>45483</v>
      </c>
      <c r="B45484" t="s">
        <v>2023</v>
      </c>
      <c r="C45484">
        <v>11</v>
      </c>
      <c r="D45484" t="s">
        <v>2879</v>
      </c>
      <c r="E45484" s="2">
        <v>32478</v>
      </c>
    </row>
    <row r="45485" spans="1:5" x14ac:dyDescent="0.2">
      <c r="A45485">
        <v>45484</v>
      </c>
      <c r="B45485" t="s">
        <v>2468</v>
      </c>
      <c r="C45485">
        <v>11</v>
      </c>
      <c r="D45485" t="s">
        <v>2879</v>
      </c>
      <c r="E45485" s="2">
        <v>32478</v>
      </c>
    </row>
    <row r="45486" spans="1:5" x14ac:dyDescent="0.2">
      <c r="A45486">
        <v>45485</v>
      </c>
      <c r="B45486" t="s">
        <v>2023</v>
      </c>
      <c r="C45486">
        <v>11</v>
      </c>
      <c r="D45486" t="s">
        <v>2879</v>
      </c>
      <c r="E45486" s="2">
        <v>32478</v>
      </c>
    </row>
    <row r="45487" spans="1:5" x14ac:dyDescent="0.2">
      <c r="A45487">
        <v>45486</v>
      </c>
      <c r="B45487" t="s">
        <v>1753</v>
      </c>
      <c r="C45487">
        <v>11</v>
      </c>
      <c r="D45487" t="s">
        <v>2879</v>
      </c>
      <c r="E45487" s="2">
        <v>32478</v>
      </c>
    </row>
    <row r="45488" spans="1:5" x14ac:dyDescent="0.2">
      <c r="A45488">
        <v>45487</v>
      </c>
      <c r="B45488" t="s">
        <v>2518</v>
      </c>
      <c r="C45488">
        <v>11</v>
      </c>
      <c r="D45488" t="s">
        <v>2879</v>
      </c>
      <c r="E45488" s="2">
        <v>32478</v>
      </c>
    </row>
    <row r="45489" spans="1:5" x14ac:dyDescent="0.2">
      <c r="A45489">
        <v>45488</v>
      </c>
      <c r="B45489" t="s">
        <v>2608</v>
      </c>
      <c r="C45489">
        <v>11</v>
      </c>
      <c r="D45489" t="s">
        <v>2879</v>
      </c>
      <c r="E45489" s="2">
        <v>32478</v>
      </c>
    </row>
    <row r="45490" spans="1:5" x14ac:dyDescent="0.2">
      <c r="A45490">
        <v>45489</v>
      </c>
      <c r="B45490" t="s">
        <v>2009</v>
      </c>
      <c r="C45490">
        <v>11</v>
      </c>
      <c r="D45490" t="s">
        <v>2879</v>
      </c>
      <c r="E45490" s="2">
        <v>32478</v>
      </c>
    </row>
    <row r="45491" spans="1:5" x14ac:dyDescent="0.2">
      <c r="A45491">
        <v>45490</v>
      </c>
      <c r="B45491" t="s">
        <v>2608</v>
      </c>
      <c r="C45491">
        <v>11</v>
      </c>
      <c r="D45491" t="s">
        <v>2879</v>
      </c>
      <c r="E45491" s="2">
        <v>32478</v>
      </c>
    </row>
    <row r="45492" spans="1:5" x14ac:dyDescent="0.2">
      <c r="A45492">
        <v>45491</v>
      </c>
      <c r="B45492" t="s">
        <v>2608</v>
      </c>
      <c r="C45492">
        <v>11</v>
      </c>
      <c r="D45492" t="s">
        <v>2879</v>
      </c>
      <c r="E45492" s="2">
        <v>32478</v>
      </c>
    </row>
    <row r="45493" spans="1:5" x14ac:dyDescent="0.2">
      <c r="A45493">
        <v>45492</v>
      </c>
      <c r="B45493" t="s">
        <v>1752</v>
      </c>
      <c r="C45493">
        <v>11</v>
      </c>
      <c r="D45493" t="s">
        <v>2879</v>
      </c>
      <c r="E45493" s="2">
        <v>32478</v>
      </c>
    </row>
    <row r="45494" spans="1:5" x14ac:dyDescent="0.2">
      <c r="A45494">
        <v>45493</v>
      </c>
      <c r="B45494" t="s">
        <v>1752</v>
      </c>
      <c r="C45494">
        <v>11</v>
      </c>
      <c r="D45494" t="s">
        <v>2879</v>
      </c>
      <c r="E45494" s="2">
        <v>32478</v>
      </c>
    </row>
    <row r="45495" spans="1:5" x14ac:dyDescent="0.2">
      <c r="A45495">
        <v>45494</v>
      </c>
      <c r="B45495" t="s">
        <v>2523</v>
      </c>
      <c r="C45495">
        <v>11</v>
      </c>
      <c r="D45495" t="s">
        <v>2879</v>
      </c>
      <c r="E45495" s="2">
        <v>32478</v>
      </c>
    </row>
    <row r="45496" spans="1:5" x14ac:dyDescent="0.2">
      <c r="A45496">
        <v>45495</v>
      </c>
      <c r="B45496" t="s">
        <v>2523</v>
      </c>
      <c r="C45496">
        <v>11</v>
      </c>
      <c r="D45496" t="s">
        <v>2879</v>
      </c>
      <c r="E45496" s="2">
        <v>32478</v>
      </c>
    </row>
    <row r="45497" spans="1:5" x14ac:dyDescent="0.2">
      <c r="A45497">
        <v>45496</v>
      </c>
      <c r="B45497" t="s">
        <v>2182</v>
      </c>
      <c r="C45497">
        <v>11</v>
      </c>
      <c r="D45497" t="s">
        <v>2879</v>
      </c>
      <c r="E45497" s="2">
        <v>32478</v>
      </c>
    </row>
    <row r="45498" spans="1:5" x14ac:dyDescent="0.2">
      <c r="A45498">
        <v>45497</v>
      </c>
      <c r="B45498" t="s">
        <v>2523</v>
      </c>
      <c r="C45498">
        <v>11</v>
      </c>
      <c r="D45498" t="s">
        <v>2879</v>
      </c>
      <c r="E45498" s="2">
        <v>32478</v>
      </c>
    </row>
    <row r="45499" spans="1:5" x14ac:dyDescent="0.2">
      <c r="A45499">
        <v>45498</v>
      </c>
      <c r="B45499" t="s">
        <v>2182</v>
      </c>
      <c r="C45499">
        <v>11</v>
      </c>
      <c r="D45499" t="s">
        <v>2879</v>
      </c>
      <c r="E45499" s="2">
        <v>32478</v>
      </c>
    </row>
    <row r="45500" spans="1:5" x14ac:dyDescent="0.2">
      <c r="A45500">
        <v>45499</v>
      </c>
      <c r="B45500" t="s">
        <v>2149</v>
      </c>
      <c r="C45500">
        <v>11</v>
      </c>
      <c r="D45500" t="s">
        <v>2879</v>
      </c>
      <c r="E45500" s="2">
        <v>32478</v>
      </c>
    </row>
    <row r="45501" spans="1:5" x14ac:dyDescent="0.2">
      <c r="A45501">
        <v>45500</v>
      </c>
      <c r="B45501" t="s">
        <v>2366</v>
      </c>
      <c r="C45501">
        <v>11</v>
      </c>
      <c r="D45501" t="s">
        <v>2879</v>
      </c>
      <c r="E45501" s="2">
        <v>32478</v>
      </c>
    </row>
    <row r="45502" spans="1:5" x14ac:dyDescent="0.2">
      <c r="A45502">
        <v>45501</v>
      </c>
      <c r="B45502" t="s">
        <v>2366</v>
      </c>
      <c r="C45502">
        <v>11</v>
      </c>
      <c r="D45502" t="s">
        <v>2879</v>
      </c>
      <c r="E45502" s="2">
        <v>32478</v>
      </c>
    </row>
    <row r="45503" spans="1:5" x14ac:dyDescent="0.2">
      <c r="A45503">
        <v>45502</v>
      </c>
      <c r="B45503" t="s">
        <v>2800</v>
      </c>
      <c r="C45503">
        <v>11</v>
      </c>
      <c r="D45503" t="s">
        <v>2879</v>
      </c>
      <c r="E45503" s="2">
        <v>32478</v>
      </c>
    </row>
    <row r="45504" spans="1:5" x14ac:dyDescent="0.2">
      <c r="A45504">
        <v>45503</v>
      </c>
      <c r="B45504" t="s">
        <v>2657</v>
      </c>
      <c r="C45504">
        <v>11</v>
      </c>
      <c r="D45504" t="s">
        <v>2879</v>
      </c>
      <c r="E45504" s="2">
        <v>32478</v>
      </c>
    </row>
    <row r="45505" spans="1:5" x14ac:dyDescent="0.2">
      <c r="A45505">
        <v>45504</v>
      </c>
      <c r="B45505" t="s">
        <v>2821</v>
      </c>
      <c r="C45505">
        <v>11</v>
      </c>
      <c r="D45505" t="s">
        <v>2879</v>
      </c>
      <c r="E45505" s="2">
        <v>32478</v>
      </c>
    </row>
    <row r="45506" spans="1:5" x14ac:dyDescent="0.2">
      <c r="A45506">
        <v>45505</v>
      </c>
      <c r="B45506" t="s">
        <v>2821</v>
      </c>
      <c r="C45506">
        <v>11</v>
      </c>
      <c r="D45506" t="s">
        <v>2879</v>
      </c>
      <c r="E45506" s="2">
        <v>32478</v>
      </c>
    </row>
    <row r="45507" spans="1:5" x14ac:dyDescent="0.2">
      <c r="A45507">
        <v>45506</v>
      </c>
      <c r="B45507" t="s">
        <v>2814</v>
      </c>
      <c r="C45507">
        <v>11</v>
      </c>
      <c r="D45507" t="s">
        <v>2879</v>
      </c>
      <c r="E45507" s="2">
        <v>32478</v>
      </c>
    </row>
    <row r="45508" spans="1:5" x14ac:dyDescent="0.2">
      <c r="A45508">
        <v>45507</v>
      </c>
      <c r="B45508" t="s">
        <v>2458</v>
      </c>
      <c r="C45508">
        <v>11</v>
      </c>
      <c r="D45508" t="s">
        <v>2879</v>
      </c>
      <c r="E45508" s="2">
        <v>32478</v>
      </c>
    </row>
    <row r="45509" spans="1:5" x14ac:dyDescent="0.2">
      <c r="A45509">
        <v>45508</v>
      </c>
      <c r="B45509" t="s">
        <v>2458</v>
      </c>
      <c r="C45509">
        <v>11</v>
      </c>
      <c r="D45509" t="s">
        <v>2879</v>
      </c>
      <c r="E45509" s="2">
        <v>32478</v>
      </c>
    </row>
    <row r="45510" spans="1:5" x14ac:dyDescent="0.2">
      <c r="A45510">
        <v>45509</v>
      </c>
      <c r="B45510" t="s">
        <v>2458</v>
      </c>
      <c r="C45510">
        <v>11</v>
      </c>
      <c r="D45510" t="s">
        <v>2879</v>
      </c>
      <c r="E45510" s="2">
        <v>32478</v>
      </c>
    </row>
    <row r="45511" spans="1:5" x14ac:dyDescent="0.2">
      <c r="A45511">
        <v>45510</v>
      </c>
      <c r="B45511" t="s">
        <v>2458</v>
      </c>
      <c r="C45511">
        <v>11</v>
      </c>
      <c r="D45511" t="s">
        <v>2879</v>
      </c>
      <c r="E45511" s="2">
        <v>32478</v>
      </c>
    </row>
    <row r="45512" spans="1:5" x14ac:dyDescent="0.2">
      <c r="A45512">
        <v>45511</v>
      </c>
      <c r="B45512" t="s">
        <v>2821</v>
      </c>
      <c r="C45512">
        <v>11</v>
      </c>
      <c r="D45512" t="s">
        <v>2879</v>
      </c>
      <c r="E45512" s="2">
        <v>32478</v>
      </c>
    </row>
    <row r="45513" spans="1:5" x14ac:dyDescent="0.2">
      <c r="A45513">
        <v>45512</v>
      </c>
      <c r="B45513" t="s">
        <v>2458</v>
      </c>
      <c r="C45513">
        <v>11</v>
      </c>
      <c r="D45513" t="s">
        <v>2879</v>
      </c>
      <c r="E45513" s="2">
        <v>32478</v>
      </c>
    </row>
    <row r="45514" spans="1:5" x14ac:dyDescent="0.2">
      <c r="A45514">
        <v>45513</v>
      </c>
      <c r="B45514" t="s">
        <v>2821</v>
      </c>
      <c r="C45514">
        <v>11</v>
      </c>
      <c r="D45514" t="s">
        <v>2879</v>
      </c>
      <c r="E45514" s="2">
        <v>32478</v>
      </c>
    </row>
    <row r="45515" spans="1:5" x14ac:dyDescent="0.2">
      <c r="A45515">
        <v>45514</v>
      </c>
      <c r="B45515" t="s">
        <v>2455</v>
      </c>
      <c r="C45515">
        <v>11</v>
      </c>
      <c r="D45515" t="s">
        <v>2879</v>
      </c>
      <c r="E45515" s="2">
        <v>32478</v>
      </c>
    </row>
    <row r="45516" spans="1:5" x14ac:dyDescent="0.2">
      <c r="A45516">
        <v>45515</v>
      </c>
      <c r="B45516" t="s">
        <v>1560</v>
      </c>
      <c r="C45516">
        <v>11</v>
      </c>
      <c r="D45516" t="s">
        <v>2879</v>
      </c>
      <c r="E45516" s="2">
        <v>32478</v>
      </c>
    </row>
    <row r="45517" spans="1:5" x14ac:dyDescent="0.2">
      <c r="A45517">
        <v>45516</v>
      </c>
      <c r="B45517" t="s">
        <v>2821</v>
      </c>
      <c r="C45517">
        <v>11</v>
      </c>
      <c r="D45517" t="s">
        <v>2879</v>
      </c>
      <c r="E45517" s="2">
        <v>32478</v>
      </c>
    </row>
    <row r="45518" spans="1:5" x14ac:dyDescent="0.2">
      <c r="A45518">
        <v>45517</v>
      </c>
      <c r="B45518" t="s">
        <v>2486</v>
      </c>
      <c r="C45518">
        <v>11</v>
      </c>
      <c r="D45518" t="s">
        <v>2879</v>
      </c>
      <c r="E45518" s="2">
        <v>32478</v>
      </c>
    </row>
    <row r="45519" spans="1:5" x14ac:dyDescent="0.2">
      <c r="A45519">
        <v>45518</v>
      </c>
      <c r="B45519" t="s">
        <v>2455</v>
      </c>
      <c r="C45519">
        <v>11</v>
      </c>
      <c r="D45519" t="s">
        <v>2879</v>
      </c>
      <c r="E45519" s="2">
        <v>32478</v>
      </c>
    </row>
    <row r="45520" spans="1:5" x14ac:dyDescent="0.2">
      <c r="A45520">
        <v>45519</v>
      </c>
      <c r="B45520" t="s">
        <v>1560</v>
      </c>
      <c r="C45520">
        <v>11</v>
      </c>
      <c r="D45520" t="s">
        <v>2879</v>
      </c>
      <c r="E45520" s="2">
        <v>32478</v>
      </c>
    </row>
    <row r="45521" spans="1:5" x14ac:dyDescent="0.2">
      <c r="A45521">
        <v>45520</v>
      </c>
      <c r="B45521" t="s">
        <v>2455</v>
      </c>
      <c r="C45521">
        <v>11</v>
      </c>
      <c r="D45521" t="s">
        <v>2879</v>
      </c>
      <c r="E45521" s="2">
        <v>32478</v>
      </c>
    </row>
    <row r="45522" spans="1:5" x14ac:dyDescent="0.2">
      <c r="A45522">
        <v>45521</v>
      </c>
      <c r="B45522" t="s">
        <v>2308</v>
      </c>
      <c r="C45522">
        <v>11</v>
      </c>
      <c r="D45522" t="s">
        <v>2879</v>
      </c>
      <c r="E45522" s="2">
        <v>32478</v>
      </c>
    </row>
    <row r="45523" spans="1:5" x14ac:dyDescent="0.2">
      <c r="A45523">
        <v>45522</v>
      </c>
      <c r="B45523" t="s">
        <v>1514</v>
      </c>
      <c r="C45523">
        <v>11</v>
      </c>
      <c r="D45523" t="s">
        <v>2879</v>
      </c>
      <c r="E45523" s="2">
        <v>32478</v>
      </c>
    </row>
    <row r="45524" spans="1:5" x14ac:dyDescent="0.2">
      <c r="A45524">
        <v>45523</v>
      </c>
      <c r="B45524" t="s">
        <v>2161</v>
      </c>
      <c r="C45524">
        <v>11</v>
      </c>
      <c r="D45524" t="s">
        <v>2879</v>
      </c>
      <c r="E45524" s="2">
        <v>32478</v>
      </c>
    </row>
    <row r="45525" spans="1:5" x14ac:dyDescent="0.2">
      <c r="A45525">
        <v>45524</v>
      </c>
      <c r="B45525" t="s">
        <v>1752</v>
      </c>
      <c r="C45525">
        <v>11</v>
      </c>
      <c r="D45525" t="s">
        <v>2879</v>
      </c>
      <c r="E45525" s="2">
        <v>32478</v>
      </c>
    </row>
    <row r="45526" spans="1:5" x14ac:dyDescent="0.2">
      <c r="A45526">
        <v>45525</v>
      </c>
      <c r="B45526" t="s">
        <v>1752</v>
      </c>
      <c r="C45526">
        <v>11</v>
      </c>
      <c r="D45526" t="s">
        <v>2879</v>
      </c>
      <c r="E45526" s="2">
        <v>32478</v>
      </c>
    </row>
    <row r="45527" spans="1:5" x14ac:dyDescent="0.2">
      <c r="A45527">
        <v>45526</v>
      </c>
      <c r="B45527" t="s">
        <v>1526</v>
      </c>
      <c r="C45527">
        <v>11</v>
      </c>
      <c r="D45527" t="s">
        <v>2879</v>
      </c>
      <c r="E45527" s="2">
        <v>32478</v>
      </c>
    </row>
    <row r="45528" spans="1:5" x14ac:dyDescent="0.2">
      <c r="A45528">
        <v>45527</v>
      </c>
      <c r="B45528" t="s">
        <v>2836</v>
      </c>
      <c r="C45528">
        <v>11</v>
      </c>
      <c r="D45528" t="s">
        <v>2879</v>
      </c>
      <c r="E45528" s="2">
        <v>32478</v>
      </c>
    </row>
    <row r="45529" spans="1:5" x14ac:dyDescent="0.2">
      <c r="A45529">
        <v>45528</v>
      </c>
      <c r="B45529" t="s">
        <v>2819</v>
      </c>
      <c r="C45529">
        <v>11</v>
      </c>
      <c r="D45529" t="s">
        <v>2879</v>
      </c>
      <c r="E45529" s="2">
        <v>32478</v>
      </c>
    </row>
    <row r="45530" spans="1:5" x14ac:dyDescent="0.2">
      <c r="A45530">
        <v>45529</v>
      </c>
      <c r="B45530" t="s">
        <v>2381</v>
      </c>
      <c r="C45530">
        <v>11</v>
      </c>
      <c r="D45530" t="s">
        <v>2879</v>
      </c>
      <c r="E45530" s="2">
        <v>32478</v>
      </c>
    </row>
    <row r="45531" spans="1:5" x14ac:dyDescent="0.2">
      <c r="A45531">
        <v>45530</v>
      </c>
      <c r="B45531" t="s">
        <v>2401</v>
      </c>
      <c r="C45531">
        <v>11</v>
      </c>
      <c r="D45531" t="s">
        <v>2879</v>
      </c>
      <c r="E45531" s="2">
        <v>32478</v>
      </c>
    </row>
    <row r="45532" spans="1:5" x14ac:dyDescent="0.2">
      <c r="A45532">
        <v>45531</v>
      </c>
      <c r="B45532" t="s">
        <v>2401</v>
      </c>
      <c r="C45532">
        <v>11</v>
      </c>
      <c r="D45532" t="s">
        <v>2879</v>
      </c>
      <c r="E45532" s="2">
        <v>32478</v>
      </c>
    </row>
    <row r="45533" spans="1:5" x14ac:dyDescent="0.2">
      <c r="A45533">
        <v>45532</v>
      </c>
      <c r="B45533" t="s">
        <v>2401</v>
      </c>
      <c r="C45533">
        <v>11</v>
      </c>
      <c r="D45533" t="s">
        <v>2879</v>
      </c>
      <c r="E45533" s="2">
        <v>32478</v>
      </c>
    </row>
    <row r="45534" spans="1:5" x14ac:dyDescent="0.2">
      <c r="A45534">
        <v>45533</v>
      </c>
      <c r="B45534" t="s">
        <v>2820</v>
      </c>
      <c r="C45534">
        <v>11</v>
      </c>
      <c r="D45534" t="s">
        <v>2879</v>
      </c>
      <c r="E45534" s="2">
        <v>32478</v>
      </c>
    </row>
    <row r="45535" spans="1:5" x14ac:dyDescent="0.2">
      <c r="A45535">
        <v>45534</v>
      </c>
      <c r="B45535" t="s">
        <v>2844</v>
      </c>
      <c r="C45535">
        <v>11</v>
      </c>
      <c r="D45535" t="s">
        <v>2879</v>
      </c>
      <c r="E45535" s="2">
        <v>32478</v>
      </c>
    </row>
    <row r="45536" spans="1:5" x14ac:dyDescent="0.2">
      <c r="A45536">
        <v>45535</v>
      </c>
      <c r="B45536" t="s">
        <v>2820</v>
      </c>
      <c r="C45536">
        <v>11</v>
      </c>
      <c r="D45536" t="s">
        <v>2879</v>
      </c>
      <c r="E45536" s="2">
        <v>32478</v>
      </c>
    </row>
    <row r="45537" spans="1:5" x14ac:dyDescent="0.2">
      <c r="A45537">
        <v>45536</v>
      </c>
      <c r="B45537" t="s">
        <v>2844</v>
      </c>
      <c r="C45537">
        <v>11</v>
      </c>
      <c r="D45537" t="s">
        <v>2879</v>
      </c>
      <c r="E45537" s="2">
        <v>32478</v>
      </c>
    </row>
    <row r="45538" spans="1:5" x14ac:dyDescent="0.2">
      <c r="A45538">
        <v>45537</v>
      </c>
      <c r="B45538" t="s">
        <v>2139</v>
      </c>
      <c r="C45538">
        <v>11</v>
      </c>
      <c r="D45538" t="s">
        <v>2879</v>
      </c>
      <c r="E45538" s="2">
        <v>32478</v>
      </c>
    </row>
    <row r="45539" spans="1:5" x14ac:dyDescent="0.2">
      <c r="A45539">
        <v>45538</v>
      </c>
      <c r="B45539" t="s">
        <v>2121</v>
      </c>
      <c r="C45539">
        <v>11</v>
      </c>
      <c r="D45539" t="s">
        <v>2879</v>
      </c>
      <c r="E45539" s="2">
        <v>32478</v>
      </c>
    </row>
    <row r="45540" spans="1:5" x14ac:dyDescent="0.2">
      <c r="A45540">
        <v>45539</v>
      </c>
      <c r="B45540" t="s">
        <v>2121</v>
      </c>
      <c r="C45540">
        <v>11</v>
      </c>
      <c r="D45540" t="s">
        <v>2879</v>
      </c>
      <c r="E45540" s="2">
        <v>32478</v>
      </c>
    </row>
    <row r="45541" spans="1:5" x14ac:dyDescent="0.2">
      <c r="A45541">
        <v>45540</v>
      </c>
      <c r="B45541" t="s">
        <v>2121</v>
      </c>
      <c r="C45541">
        <v>11</v>
      </c>
      <c r="D45541" t="s">
        <v>2879</v>
      </c>
      <c r="E45541" s="2">
        <v>32478</v>
      </c>
    </row>
    <row r="45542" spans="1:5" x14ac:dyDescent="0.2">
      <c r="A45542">
        <v>45541</v>
      </c>
      <c r="B45542" t="s">
        <v>2817</v>
      </c>
      <c r="C45542">
        <v>11</v>
      </c>
      <c r="D45542" t="s">
        <v>2879</v>
      </c>
      <c r="E45542" s="2">
        <v>32478</v>
      </c>
    </row>
    <row r="45543" spans="1:5" x14ac:dyDescent="0.2">
      <c r="A45543">
        <v>45542</v>
      </c>
      <c r="B45543" t="s">
        <v>2279</v>
      </c>
      <c r="C45543">
        <v>11</v>
      </c>
      <c r="D45543" t="s">
        <v>2879</v>
      </c>
      <c r="E45543" s="2">
        <v>32478</v>
      </c>
    </row>
    <row r="45544" spans="1:5" x14ac:dyDescent="0.2">
      <c r="A45544">
        <v>45543</v>
      </c>
      <c r="B45544" t="s">
        <v>2501</v>
      </c>
      <c r="C45544">
        <v>11</v>
      </c>
      <c r="D45544" t="s">
        <v>2879</v>
      </c>
      <c r="E45544" s="2">
        <v>32478</v>
      </c>
    </row>
    <row r="45545" spans="1:5" x14ac:dyDescent="0.2">
      <c r="A45545">
        <v>45544</v>
      </c>
      <c r="B45545" t="s">
        <v>2465</v>
      </c>
      <c r="C45545">
        <v>11</v>
      </c>
      <c r="D45545" t="s">
        <v>2879</v>
      </c>
      <c r="E45545" s="2">
        <v>32478</v>
      </c>
    </row>
    <row r="45546" spans="1:5" x14ac:dyDescent="0.2">
      <c r="A45546">
        <v>45545</v>
      </c>
      <c r="B45546" t="s">
        <v>2465</v>
      </c>
      <c r="C45546">
        <v>11</v>
      </c>
      <c r="D45546" t="s">
        <v>2879</v>
      </c>
      <c r="E45546" s="2">
        <v>32478</v>
      </c>
    </row>
    <row r="45547" spans="1:5" x14ac:dyDescent="0.2">
      <c r="A45547">
        <v>45546</v>
      </c>
      <c r="B45547" t="s">
        <v>2348</v>
      </c>
      <c r="C45547">
        <v>11</v>
      </c>
      <c r="D45547" t="s">
        <v>2879</v>
      </c>
      <c r="E45547" s="2">
        <v>32478</v>
      </c>
    </row>
    <row r="45548" spans="1:5" x14ac:dyDescent="0.2">
      <c r="A45548">
        <v>45547</v>
      </c>
      <c r="B45548" t="s">
        <v>2465</v>
      </c>
      <c r="C45548">
        <v>11</v>
      </c>
      <c r="D45548" t="s">
        <v>2879</v>
      </c>
      <c r="E45548" s="2">
        <v>32478</v>
      </c>
    </row>
    <row r="45549" spans="1:5" x14ac:dyDescent="0.2">
      <c r="A45549">
        <v>45548</v>
      </c>
      <c r="B45549" t="s">
        <v>2465</v>
      </c>
      <c r="C45549">
        <v>11</v>
      </c>
      <c r="D45549" t="s">
        <v>2879</v>
      </c>
      <c r="E45549" s="2">
        <v>32478</v>
      </c>
    </row>
    <row r="45550" spans="1:5" x14ac:dyDescent="0.2">
      <c r="A45550">
        <v>45549</v>
      </c>
      <c r="B45550" t="s">
        <v>2348</v>
      </c>
      <c r="C45550">
        <v>11</v>
      </c>
      <c r="D45550" t="s">
        <v>2879</v>
      </c>
      <c r="E45550" s="2">
        <v>32478</v>
      </c>
    </row>
    <row r="45551" spans="1:5" x14ac:dyDescent="0.2">
      <c r="A45551">
        <v>45550</v>
      </c>
      <c r="B45551" t="s">
        <v>1722</v>
      </c>
      <c r="C45551">
        <v>11</v>
      </c>
      <c r="D45551" t="s">
        <v>2879</v>
      </c>
      <c r="E45551" s="2">
        <v>32478</v>
      </c>
    </row>
    <row r="45552" spans="1:5" x14ac:dyDescent="0.2">
      <c r="A45552">
        <v>45551</v>
      </c>
      <c r="B45552" t="s">
        <v>2478</v>
      </c>
      <c r="C45552">
        <v>11</v>
      </c>
      <c r="D45552" t="s">
        <v>2880</v>
      </c>
      <c r="E45552" s="2">
        <v>32479</v>
      </c>
    </row>
    <row r="45553" spans="1:5" x14ac:dyDescent="0.2">
      <c r="A45553">
        <v>45552</v>
      </c>
      <c r="B45553" t="s">
        <v>2272</v>
      </c>
      <c r="C45553">
        <v>11</v>
      </c>
      <c r="D45553" t="s">
        <v>2880</v>
      </c>
      <c r="E45553" s="2">
        <v>32479</v>
      </c>
    </row>
    <row r="45554" spans="1:5" x14ac:dyDescent="0.2">
      <c r="A45554">
        <v>45553</v>
      </c>
      <c r="B45554" t="s">
        <v>1520</v>
      </c>
      <c r="C45554">
        <v>11</v>
      </c>
      <c r="D45554" t="s">
        <v>2880</v>
      </c>
      <c r="E45554" s="2">
        <v>32479</v>
      </c>
    </row>
    <row r="45555" spans="1:5" x14ac:dyDescent="0.2">
      <c r="A45555">
        <v>45554</v>
      </c>
      <c r="B45555" t="s">
        <v>2050</v>
      </c>
      <c r="C45555">
        <v>11</v>
      </c>
      <c r="D45555" t="s">
        <v>2880</v>
      </c>
      <c r="E45555" s="2">
        <v>32479</v>
      </c>
    </row>
    <row r="45556" spans="1:5" x14ac:dyDescent="0.2">
      <c r="A45556">
        <v>45555</v>
      </c>
      <c r="B45556" t="s">
        <v>2272</v>
      </c>
      <c r="C45556">
        <v>11</v>
      </c>
      <c r="D45556" t="s">
        <v>2880</v>
      </c>
      <c r="E45556" s="2">
        <v>32479</v>
      </c>
    </row>
    <row r="45557" spans="1:5" x14ac:dyDescent="0.2">
      <c r="A45557">
        <v>45556</v>
      </c>
      <c r="B45557" t="s">
        <v>2048</v>
      </c>
      <c r="C45557">
        <v>11</v>
      </c>
      <c r="D45557" t="s">
        <v>2880</v>
      </c>
      <c r="E45557" s="2">
        <v>32479</v>
      </c>
    </row>
    <row r="45558" spans="1:5" x14ac:dyDescent="0.2">
      <c r="A45558">
        <v>45557</v>
      </c>
      <c r="B45558" t="s">
        <v>2050</v>
      </c>
      <c r="C45558">
        <v>11</v>
      </c>
      <c r="D45558" t="s">
        <v>2880</v>
      </c>
      <c r="E45558" s="2">
        <v>32479</v>
      </c>
    </row>
    <row r="45559" spans="1:5" x14ac:dyDescent="0.2">
      <c r="A45559">
        <v>45558</v>
      </c>
      <c r="B45559" t="s">
        <v>2048</v>
      </c>
      <c r="C45559">
        <v>11</v>
      </c>
      <c r="D45559" t="s">
        <v>2880</v>
      </c>
      <c r="E45559" s="2">
        <v>32479</v>
      </c>
    </row>
    <row r="45560" spans="1:5" x14ac:dyDescent="0.2">
      <c r="A45560">
        <v>45559</v>
      </c>
      <c r="B45560" t="s">
        <v>2048</v>
      </c>
      <c r="C45560">
        <v>11</v>
      </c>
      <c r="D45560" t="s">
        <v>2880</v>
      </c>
      <c r="E45560" s="2">
        <v>32479</v>
      </c>
    </row>
    <row r="45561" spans="1:5" x14ac:dyDescent="0.2">
      <c r="A45561">
        <v>45560</v>
      </c>
      <c r="B45561" t="s">
        <v>2479</v>
      </c>
      <c r="C45561">
        <v>11</v>
      </c>
      <c r="D45561" t="s">
        <v>2880</v>
      </c>
      <c r="E45561" s="2">
        <v>32479</v>
      </c>
    </row>
    <row r="45562" spans="1:5" x14ac:dyDescent="0.2">
      <c r="A45562">
        <v>45561</v>
      </c>
      <c r="B45562" t="s">
        <v>2351</v>
      </c>
      <c r="C45562">
        <v>11</v>
      </c>
      <c r="D45562" t="s">
        <v>2880</v>
      </c>
      <c r="E45562" s="2">
        <v>32479</v>
      </c>
    </row>
    <row r="45563" spans="1:5" x14ac:dyDescent="0.2">
      <c r="A45563">
        <v>45562</v>
      </c>
      <c r="B45563" t="s">
        <v>2351</v>
      </c>
      <c r="C45563">
        <v>11</v>
      </c>
      <c r="D45563" t="s">
        <v>2880</v>
      </c>
      <c r="E45563" s="2">
        <v>32479</v>
      </c>
    </row>
    <row r="45564" spans="1:5" x14ac:dyDescent="0.2">
      <c r="A45564">
        <v>45563</v>
      </c>
      <c r="B45564" t="s">
        <v>1997</v>
      </c>
      <c r="C45564">
        <v>11</v>
      </c>
      <c r="D45564" t="s">
        <v>2880</v>
      </c>
      <c r="E45564" s="2">
        <v>32479</v>
      </c>
    </row>
    <row r="45565" spans="1:5" x14ac:dyDescent="0.2">
      <c r="A45565">
        <v>45564</v>
      </c>
      <c r="B45565" t="s">
        <v>2351</v>
      </c>
      <c r="C45565">
        <v>11</v>
      </c>
      <c r="D45565" t="s">
        <v>2880</v>
      </c>
      <c r="E45565" s="2">
        <v>32479</v>
      </c>
    </row>
    <row r="45566" spans="1:5" x14ac:dyDescent="0.2">
      <c r="A45566">
        <v>45565</v>
      </c>
      <c r="B45566" t="s">
        <v>2657</v>
      </c>
      <c r="C45566">
        <v>11</v>
      </c>
      <c r="D45566" t="s">
        <v>2880</v>
      </c>
      <c r="E45566" s="2">
        <v>32479</v>
      </c>
    </row>
    <row r="45567" spans="1:5" x14ac:dyDescent="0.2">
      <c r="A45567">
        <v>45566</v>
      </c>
      <c r="B45567" t="s">
        <v>2657</v>
      </c>
      <c r="C45567">
        <v>11</v>
      </c>
      <c r="D45567" t="s">
        <v>2880</v>
      </c>
      <c r="E45567" s="2">
        <v>32479</v>
      </c>
    </row>
    <row r="45568" spans="1:5" x14ac:dyDescent="0.2">
      <c r="A45568">
        <v>45567</v>
      </c>
      <c r="B45568" t="s">
        <v>2272</v>
      </c>
      <c r="C45568">
        <v>11</v>
      </c>
      <c r="D45568" t="s">
        <v>2880</v>
      </c>
      <c r="E45568" s="2">
        <v>32479</v>
      </c>
    </row>
    <row r="45569" spans="1:5" x14ac:dyDescent="0.2">
      <c r="A45569">
        <v>45568</v>
      </c>
      <c r="B45569" t="s">
        <v>2657</v>
      </c>
      <c r="C45569">
        <v>11</v>
      </c>
      <c r="D45569" t="s">
        <v>2880</v>
      </c>
      <c r="E45569" s="2">
        <v>32479</v>
      </c>
    </row>
    <row r="45570" spans="1:5" x14ac:dyDescent="0.2">
      <c r="A45570">
        <v>45569</v>
      </c>
      <c r="B45570" t="s">
        <v>2657</v>
      </c>
      <c r="C45570">
        <v>11</v>
      </c>
      <c r="D45570" t="s">
        <v>2880</v>
      </c>
      <c r="E45570" s="2">
        <v>32479</v>
      </c>
    </row>
    <row r="45571" spans="1:5" x14ac:dyDescent="0.2">
      <c r="A45571">
        <v>45570</v>
      </c>
      <c r="B45571" t="s">
        <v>2486</v>
      </c>
      <c r="C45571">
        <v>11</v>
      </c>
      <c r="D45571" t="s">
        <v>2880</v>
      </c>
      <c r="E45571" s="2">
        <v>32479</v>
      </c>
    </row>
    <row r="45572" spans="1:5" x14ac:dyDescent="0.2">
      <c r="A45572">
        <v>45571</v>
      </c>
      <c r="B45572" t="s">
        <v>2280</v>
      </c>
      <c r="C45572">
        <v>11</v>
      </c>
      <c r="D45572" t="s">
        <v>2880</v>
      </c>
      <c r="E45572" s="2">
        <v>32479</v>
      </c>
    </row>
    <row r="45573" spans="1:5" x14ac:dyDescent="0.2">
      <c r="A45573">
        <v>45572</v>
      </c>
      <c r="B45573" t="s">
        <v>2814</v>
      </c>
      <c r="C45573">
        <v>11</v>
      </c>
      <c r="D45573" t="s">
        <v>2880</v>
      </c>
      <c r="E45573" s="2">
        <v>32479</v>
      </c>
    </row>
    <row r="45574" spans="1:5" x14ac:dyDescent="0.2">
      <c r="A45574">
        <v>45573</v>
      </c>
      <c r="B45574" t="s">
        <v>1722</v>
      </c>
      <c r="C45574">
        <v>11</v>
      </c>
      <c r="D45574" t="s">
        <v>2880</v>
      </c>
      <c r="E45574" s="2">
        <v>32479</v>
      </c>
    </row>
    <row r="45575" spans="1:5" x14ac:dyDescent="0.2">
      <c r="A45575">
        <v>45574</v>
      </c>
      <c r="B45575" t="s">
        <v>1722</v>
      </c>
      <c r="C45575">
        <v>11</v>
      </c>
      <c r="D45575" t="s">
        <v>2880</v>
      </c>
      <c r="E45575" s="2">
        <v>32479</v>
      </c>
    </row>
    <row r="45576" spans="1:5" x14ac:dyDescent="0.2">
      <c r="A45576">
        <v>45575</v>
      </c>
      <c r="B45576" t="s">
        <v>1722</v>
      </c>
      <c r="C45576">
        <v>11</v>
      </c>
      <c r="D45576" t="s">
        <v>2880</v>
      </c>
      <c r="E45576" s="2">
        <v>32479</v>
      </c>
    </row>
    <row r="45577" spans="1:5" x14ac:dyDescent="0.2">
      <c r="A45577">
        <v>45576</v>
      </c>
      <c r="B45577" t="s">
        <v>1722</v>
      </c>
      <c r="C45577">
        <v>11</v>
      </c>
      <c r="D45577" t="s">
        <v>2880</v>
      </c>
      <c r="E45577" s="2">
        <v>32479</v>
      </c>
    </row>
    <row r="45578" spans="1:5" x14ac:dyDescent="0.2">
      <c r="A45578">
        <v>45577</v>
      </c>
      <c r="B45578" t="s">
        <v>2804</v>
      </c>
      <c r="C45578">
        <v>11</v>
      </c>
      <c r="D45578" t="s">
        <v>2880</v>
      </c>
      <c r="E45578" s="2">
        <v>32479</v>
      </c>
    </row>
    <row r="45579" spans="1:5" x14ac:dyDescent="0.2">
      <c r="A45579">
        <v>45578</v>
      </c>
      <c r="B45579" t="s">
        <v>2378</v>
      </c>
      <c r="C45579">
        <v>11</v>
      </c>
      <c r="D45579" t="s">
        <v>2880</v>
      </c>
      <c r="E45579" s="2">
        <v>32479</v>
      </c>
    </row>
    <row r="45580" spans="1:5" x14ac:dyDescent="0.2">
      <c r="A45580">
        <v>45579</v>
      </c>
      <c r="B45580" t="s">
        <v>2804</v>
      </c>
      <c r="C45580">
        <v>11</v>
      </c>
      <c r="D45580" t="s">
        <v>2880</v>
      </c>
      <c r="E45580" s="2">
        <v>32479</v>
      </c>
    </row>
    <row r="45581" spans="1:5" x14ac:dyDescent="0.2">
      <c r="A45581">
        <v>45580</v>
      </c>
      <c r="B45581" t="s">
        <v>2323</v>
      </c>
      <c r="C45581">
        <v>11</v>
      </c>
      <c r="D45581" t="s">
        <v>2880</v>
      </c>
      <c r="E45581" s="2">
        <v>32479</v>
      </c>
    </row>
    <row r="45582" spans="1:5" x14ac:dyDescent="0.2">
      <c r="A45582">
        <v>45581</v>
      </c>
      <c r="B45582" t="s">
        <v>2378</v>
      </c>
      <c r="C45582">
        <v>11</v>
      </c>
      <c r="D45582" t="s">
        <v>2880</v>
      </c>
      <c r="E45582" s="2">
        <v>32479</v>
      </c>
    </row>
    <row r="45583" spans="1:5" x14ac:dyDescent="0.2">
      <c r="A45583">
        <v>45582</v>
      </c>
      <c r="B45583" t="s">
        <v>2323</v>
      </c>
      <c r="C45583">
        <v>11</v>
      </c>
      <c r="D45583" t="s">
        <v>2880</v>
      </c>
      <c r="E45583" s="2">
        <v>32479</v>
      </c>
    </row>
    <row r="45584" spans="1:5" x14ac:dyDescent="0.2">
      <c r="A45584">
        <v>45583</v>
      </c>
      <c r="B45584" t="s">
        <v>2323</v>
      </c>
      <c r="C45584">
        <v>11</v>
      </c>
      <c r="D45584" t="s">
        <v>2880</v>
      </c>
      <c r="E45584" s="2">
        <v>32479</v>
      </c>
    </row>
    <row r="45585" spans="1:5" x14ac:dyDescent="0.2">
      <c r="A45585">
        <v>45584</v>
      </c>
      <c r="B45585" t="s">
        <v>2323</v>
      </c>
      <c r="C45585">
        <v>11</v>
      </c>
      <c r="D45585" t="s">
        <v>2880</v>
      </c>
      <c r="E45585" s="2">
        <v>32479</v>
      </c>
    </row>
    <row r="45586" spans="1:5" x14ac:dyDescent="0.2">
      <c r="A45586">
        <v>45585</v>
      </c>
      <c r="B45586" t="s">
        <v>2323</v>
      </c>
      <c r="C45586">
        <v>11</v>
      </c>
      <c r="D45586" t="s">
        <v>2880</v>
      </c>
      <c r="E45586" s="2">
        <v>32479</v>
      </c>
    </row>
    <row r="45587" spans="1:5" x14ac:dyDescent="0.2">
      <c r="A45587">
        <v>45586</v>
      </c>
      <c r="B45587" t="s">
        <v>2326</v>
      </c>
      <c r="C45587">
        <v>11</v>
      </c>
      <c r="D45587" t="s">
        <v>2880</v>
      </c>
      <c r="E45587" s="2">
        <v>32479</v>
      </c>
    </row>
    <row r="45588" spans="1:5" x14ac:dyDescent="0.2">
      <c r="A45588">
        <v>45587</v>
      </c>
      <c r="B45588" t="s">
        <v>2326</v>
      </c>
      <c r="C45588">
        <v>11</v>
      </c>
      <c r="D45588" t="s">
        <v>2880</v>
      </c>
      <c r="E45588" s="2">
        <v>32479</v>
      </c>
    </row>
    <row r="45589" spans="1:5" x14ac:dyDescent="0.2">
      <c r="A45589">
        <v>45588</v>
      </c>
      <c r="B45589" t="s">
        <v>1992</v>
      </c>
      <c r="C45589">
        <v>11</v>
      </c>
      <c r="D45589" t="s">
        <v>2880</v>
      </c>
      <c r="E45589" s="2">
        <v>32479</v>
      </c>
    </row>
    <row r="45590" spans="1:5" x14ac:dyDescent="0.2">
      <c r="A45590">
        <v>45589</v>
      </c>
      <c r="B45590" t="s">
        <v>2822</v>
      </c>
      <c r="C45590">
        <v>11</v>
      </c>
      <c r="D45590" t="s">
        <v>2880</v>
      </c>
      <c r="E45590" s="2">
        <v>32479</v>
      </c>
    </row>
    <row r="45591" spans="1:5" x14ac:dyDescent="0.2">
      <c r="A45591">
        <v>45590</v>
      </c>
      <c r="B45591" t="s">
        <v>2270</v>
      </c>
      <c r="C45591">
        <v>11</v>
      </c>
      <c r="D45591" t="s">
        <v>2880</v>
      </c>
      <c r="E45591" s="2">
        <v>32479</v>
      </c>
    </row>
    <row r="45592" spans="1:5" x14ac:dyDescent="0.2">
      <c r="A45592">
        <v>45591</v>
      </c>
      <c r="B45592" t="s">
        <v>2270</v>
      </c>
      <c r="C45592">
        <v>11</v>
      </c>
      <c r="D45592" t="s">
        <v>2880</v>
      </c>
      <c r="E45592" s="2">
        <v>32479</v>
      </c>
    </row>
    <row r="45593" spans="1:5" x14ac:dyDescent="0.2">
      <c r="A45593">
        <v>45592</v>
      </c>
      <c r="B45593" t="s">
        <v>2505</v>
      </c>
      <c r="C45593">
        <v>11</v>
      </c>
      <c r="D45593" t="s">
        <v>2880</v>
      </c>
      <c r="E45593" s="2">
        <v>32479</v>
      </c>
    </row>
    <row r="45594" spans="1:5" x14ac:dyDescent="0.2">
      <c r="A45594">
        <v>45593</v>
      </c>
      <c r="B45594" t="s">
        <v>2274</v>
      </c>
      <c r="C45594">
        <v>11</v>
      </c>
      <c r="D45594" t="s">
        <v>2880</v>
      </c>
      <c r="E45594" s="2">
        <v>32479</v>
      </c>
    </row>
    <row r="45595" spans="1:5" x14ac:dyDescent="0.2">
      <c r="A45595">
        <v>45594</v>
      </c>
      <c r="B45595" t="s">
        <v>2505</v>
      </c>
      <c r="C45595">
        <v>11</v>
      </c>
      <c r="D45595" t="s">
        <v>2880</v>
      </c>
      <c r="E45595" s="2">
        <v>32479</v>
      </c>
    </row>
    <row r="45596" spans="1:5" x14ac:dyDescent="0.2">
      <c r="A45596">
        <v>45595</v>
      </c>
      <c r="B45596" t="s">
        <v>2505</v>
      </c>
      <c r="C45596">
        <v>11</v>
      </c>
      <c r="D45596" t="s">
        <v>2881</v>
      </c>
      <c r="E45596" s="2">
        <v>32484</v>
      </c>
    </row>
    <row r="45597" spans="1:5" x14ac:dyDescent="0.2">
      <c r="A45597">
        <v>45596</v>
      </c>
      <c r="B45597" t="s">
        <v>1083</v>
      </c>
      <c r="C45597">
        <v>11</v>
      </c>
      <c r="D45597" t="s">
        <v>2881</v>
      </c>
      <c r="E45597" s="2">
        <v>32484</v>
      </c>
    </row>
    <row r="45598" spans="1:5" x14ac:dyDescent="0.2">
      <c r="A45598">
        <v>45597</v>
      </c>
      <c r="B45598" t="s">
        <v>1083</v>
      </c>
      <c r="C45598">
        <v>11</v>
      </c>
      <c r="D45598" t="s">
        <v>2881</v>
      </c>
      <c r="E45598" s="2">
        <v>32484</v>
      </c>
    </row>
    <row r="45599" spans="1:5" x14ac:dyDescent="0.2">
      <c r="A45599">
        <v>45598</v>
      </c>
      <c r="B45599" t="s">
        <v>2505</v>
      </c>
      <c r="C45599">
        <v>11</v>
      </c>
      <c r="D45599" t="s">
        <v>2881</v>
      </c>
      <c r="E45599" s="2">
        <v>32484</v>
      </c>
    </row>
    <row r="45600" spans="1:5" x14ac:dyDescent="0.2">
      <c r="A45600">
        <v>45599</v>
      </c>
      <c r="B45600" t="s">
        <v>2505</v>
      </c>
      <c r="C45600">
        <v>11</v>
      </c>
      <c r="D45600" t="s">
        <v>2881</v>
      </c>
      <c r="E45600" s="2">
        <v>32484</v>
      </c>
    </row>
    <row r="45601" spans="1:5" x14ac:dyDescent="0.2">
      <c r="A45601">
        <v>45600</v>
      </c>
      <c r="B45601" t="s">
        <v>2819</v>
      </c>
      <c r="C45601">
        <v>11</v>
      </c>
      <c r="D45601" t="s">
        <v>2881</v>
      </c>
      <c r="E45601" s="2">
        <v>32484</v>
      </c>
    </row>
    <row r="45602" spans="1:5" x14ac:dyDescent="0.2">
      <c r="A45602">
        <v>45601</v>
      </c>
      <c r="B45602" t="s">
        <v>2481</v>
      </c>
      <c r="C45602">
        <v>11</v>
      </c>
      <c r="D45602" t="s">
        <v>2881</v>
      </c>
      <c r="E45602" s="2">
        <v>32484</v>
      </c>
    </row>
    <row r="45603" spans="1:5" x14ac:dyDescent="0.2">
      <c r="A45603">
        <v>45602</v>
      </c>
      <c r="B45603" t="s">
        <v>2468</v>
      </c>
      <c r="C45603">
        <v>11</v>
      </c>
      <c r="D45603" t="s">
        <v>2881</v>
      </c>
      <c r="E45603" s="2">
        <v>32484</v>
      </c>
    </row>
    <row r="45604" spans="1:5" x14ac:dyDescent="0.2">
      <c r="A45604">
        <v>45603</v>
      </c>
      <c r="B45604" t="s">
        <v>2468</v>
      </c>
      <c r="C45604">
        <v>11</v>
      </c>
      <c r="D45604" t="s">
        <v>2881</v>
      </c>
      <c r="E45604" s="2">
        <v>32484</v>
      </c>
    </row>
    <row r="45605" spans="1:5" x14ac:dyDescent="0.2">
      <c r="A45605">
        <v>45604</v>
      </c>
      <c r="B45605" t="s">
        <v>2401</v>
      </c>
      <c r="C45605">
        <v>11</v>
      </c>
      <c r="D45605" t="s">
        <v>2881</v>
      </c>
      <c r="E45605" s="2">
        <v>32484</v>
      </c>
    </row>
    <row r="45606" spans="1:5" x14ac:dyDescent="0.2">
      <c r="A45606">
        <v>45605</v>
      </c>
      <c r="B45606" t="s">
        <v>1722</v>
      </c>
      <c r="C45606">
        <v>11</v>
      </c>
      <c r="D45606" t="s">
        <v>2881</v>
      </c>
      <c r="E45606" s="2">
        <v>32484</v>
      </c>
    </row>
    <row r="45607" spans="1:5" x14ac:dyDescent="0.2">
      <c r="A45607">
        <v>45606</v>
      </c>
      <c r="B45607" t="s">
        <v>1722</v>
      </c>
      <c r="C45607">
        <v>11</v>
      </c>
      <c r="D45607" t="s">
        <v>2881</v>
      </c>
      <c r="E45607" s="2">
        <v>32484</v>
      </c>
    </row>
    <row r="45608" spans="1:5" x14ac:dyDescent="0.2">
      <c r="A45608">
        <v>45607</v>
      </c>
      <c r="B45608" t="s">
        <v>2401</v>
      </c>
      <c r="C45608">
        <v>11</v>
      </c>
      <c r="D45608" t="s">
        <v>2881</v>
      </c>
      <c r="E45608" s="2">
        <v>32484</v>
      </c>
    </row>
    <row r="45609" spans="1:5" x14ac:dyDescent="0.2">
      <c r="A45609">
        <v>45608</v>
      </c>
      <c r="B45609" t="s">
        <v>2816</v>
      </c>
      <c r="C45609">
        <v>11</v>
      </c>
      <c r="D45609" t="s">
        <v>2881</v>
      </c>
      <c r="E45609" s="2">
        <v>32484</v>
      </c>
    </row>
    <row r="45610" spans="1:5" x14ac:dyDescent="0.2">
      <c r="A45610">
        <v>45609</v>
      </c>
      <c r="B45610" t="s">
        <v>2816</v>
      </c>
      <c r="C45610">
        <v>11</v>
      </c>
      <c r="D45610" t="s">
        <v>2881</v>
      </c>
      <c r="E45610" s="2">
        <v>32484</v>
      </c>
    </row>
    <row r="45611" spans="1:5" x14ac:dyDescent="0.2">
      <c r="A45611">
        <v>45610</v>
      </c>
      <c r="B45611" t="s">
        <v>2514</v>
      </c>
      <c r="C45611">
        <v>11</v>
      </c>
      <c r="D45611" t="s">
        <v>2881</v>
      </c>
      <c r="E45611" s="2">
        <v>32484</v>
      </c>
    </row>
    <row r="45612" spans="1:5" x14ac:dyDescent="0.2">
      <c r="A45612">
        <v>45611</v>
      </c>
      <c r="B45612" t="s">
        <v>2514</v>
      </c>
      <c r="C45612">
        <v>11</v>
      </c>
      <c r="D45612" t="s">
        <v>2881</v>
      </c>
      <c r="E45612" s="2">
        <v>32484</v>
      </c>
    </row>
    <row r="45613" spans="1:5" x14ac:dyDescent="0.2">
      <c r="A45613">
        <v>45612</v>
      </c>
      <c r="B45613" t="s">
        <v>2514</v>
      </c>
      <c r="C45613">
        <v>11</v>
      </c>
      <c r="D45613" t="s">
        <v>2881</v>
      </c>
      <c r="E45613" s="2">
        <v>32484</v>
      </c>
    </row>
    <row r="45614" spans="1:5" x14ac:dyDescent="0.2">
      <c r="A45614">
        <v>45613</v>
      </c>
      <c r="B45614" t="s">
        <v>2514</v>
      </c>
      <c r="C45614">
        <v>11</v>
      </c>
      <c r="D45614" t="s">
        <v>2881</v>
      </c>
      <c r="E45614" s="2">
        <v>32484</v>
      </c>
    </row>
    <row r="45615" spans="1:5" x14ac:dyDescent="0.2">
      <c r="A45615">
        <v>45614</v>
      </c>
      <c r="B45615" t="s">
        <v>2050</v>
      </c>
      <c r="C45615">
        <v>11</v>
      </c>
      <c r="D45615" t="s">
        <v>2881</v>
      </c>
      <c r="E45615" s="2">
        <v>32484</v>
      </c>
    </row>
    <row r="45616" spans="1:5" x14ac:dyDescent="0.2">
      <c r="A45616">
        <v>45615</v>
      </c>
      <c r="B45616" t="s">
        <v>2282</v>
      </c>
      <c r="C45616">
        <v>11</v>
      </c>
      <c r="D45616" t="s">
        <v>2881</v>
      </c>
      <c r="E45616" s="2">
        <v>32484</v>
      </c>
    </row>
    <row r="45617" spans="1:5" x14ac:dyDescent="0.2">
      <c r="A45617">
        <v>45616</v>
      </c>
      <c r="B45617" t="s">
        <v>2282</v>
      </c>
      <c r="C45617">
        <v>11</v>
      </c>
      <c r="D45617" t="s">
        <v>2881</v>
      </c>
      <c r="E45617" s="2">
        <v>32484</v>
      </c>
    </row>
    <row r="45618" spans="1:5" x14ac:dyDescent="0.2">
      <c r="A45618">
        <v>45617</v>
      </c>
      <c r="B45618" t="s">
        <v>2282</v>
      </c>
      <c r="C45618">
        <v>11</v>
      </c>
      <c r="D45618" t="s">
        <v>2881</v>
      </c>
      <c r="E45618" s="2">
        <v>32484</v>
      </c>
    </row>
    <row r="45619" spans="1:5" x14ac:dyDescent="0.2">
      <c r="A45619">
        <v>45618</v>
      </c>
      <c r="B45619" t="s">
        <v>2113</v>
      </c>
      <c r="C45619">
        <v>11</v>
      </c>
      <c r="D45619" t="s">
        <v>2881</v>
      </c>
      <c r="E45619" s="2">
        <v>32484</v>
      </c>
    </row>
    <row r="45620" spans="1:5" x14ac:dyDescent="0.2">
      <c r="A45620">
        <v>45619</v>
      </c>
      <c r="B45620" t="s">
        <v>1526</v>
      </c>
      <c r="C45620">
        <v>11</v>
      </c>
      <c r="D45620" t="s">
        <v>2881</v>
      </c>
      <c r="E45620" s="2">
        <v>32484</v>
      </c>
    </row>
    <row r="45621" spans="1:5" x14ac:dyDescent="0.2">
      <c r="A45621">
        <v>45620</v>
      </c>
      <c r="B45621" t="s">
        <v>2498</v>
      </c>
      <c r="C45621">
        <v>11</v>
      </c>
      <c r="D45621" t="s">
        <v>2881</v>
      </c>
      <c r="E45621" s="2">
        <v>32484</v>
      </c>
    </row>
    <row r="45622" spans="1:5" x14ac:dyDescent="0.2">
      <c r="A45622">
        <v>45621</v>
      </c>
      <c r="B45622" t="s">
        <v>2149</v>
      </c>
      <c r="C45622">
        <v>11</v>
      </c>
      <c r="D45622" t="s">
        <v>2881</v>
      </c>
      <c r="E45622" s="2">
        <v>32484</v>
      </c>
    </row>
    <row r="45623" spans="1:5" x14ac:dyDescent="0.2">
      <c r="A45623">
        <v>45622</v>
      </c>
      <c r="B45623" t="s">
        <v>2366</v>
      </c>
      <c r="C45623">
        <v>11</v>
      </c>
      <c r="D45623" t="s">
        <v>2881</v>
      </c>
      <c r="E45623" s="2">
        <v>32484</v>
      </c>
    </row>
    <row r="45624" spans="1:5" x14ac:dyDescent="0.2">
      <c r="A45624">
        <v>45623</v>
      </c>
      <c r="B45624" t="s">
        <v>2496</v>
      </c>
      <c r="C45624">
        <v>11</v>
      </c>
      <c r="D45624" t="s">
        <v>2881</v>
      </c>
      <c r="E45624" s="2">
        <v>32484</v>
      </c>
    </row>
    <row r="45625" spans="1:5" x14ac:dyDescent="0.2">
      <c r="A45625">
        <v>45624</v>
      </c>
      <c r="B45625" t="s">
        <v>2505</v>
      </c>
      <c r="C45625">
        <v>11</v>
      </c>
      <c r="D45625" t="s">
        <v>2881</v>
      </c>
      <c r="E45625" s="2">
        <v>32484</v>
      </c>
    </row>
    <row r="45626" spans="1:5" x14ac:dyDescent="0.2">
      <c r="A45626">
        <v>45625</v>
      </c>
      <c r="B45626" t="s">
        <v>2505</v>
      </c>
      <c r="C45626">
        <v>11</v>
      </c>
      <c r="D45626" t="s">
        <v>2881</v>
      </c>
      <c r="E45626" s="2">
        <v>32484</v>
      </c>
    </row>
    <row r="45627" spans="1:5" x14ac:dyDescent="0.2">
      <c r="A45627">
        <v>45626</v>
      </c>
      <c r="B45627" t="s">
        <v>2802</v>
      </c>
      <c r="C45627">
        <v>11</v>
      </c>
      <c r="D45627" t="s">
        <v>2881</v>
      </c>
      <c r="E45627" s="2">
        <v>32484</v>
      </c>
    </row>
    <row r="45628" spans="1:5" x14ac:dyDescent="0.2">
      <c r="A45628">
        <v>45627</v>
      </c>
      <c r="B45628" t="s">
        <v>2462</v>
      </c>
      <c r="C45628">
        <v>11</v>
      </c>
      <c r="D45628" t="s">
        <v>2881</v>
      </c>
      <c r="E45628" s="2">
        <v>32484</v>
      </c>
    </row>
    <row r="45629" spans="1:5" x14ac:dyDescent="0.2">
      <c r="A45629">
        <v>45628</v>
      </c>
      <c r="B45629" t="s">
        <v>2462</v>
      </c>
      <c r="C45629">
        <v>11</v>
      </c>
      <c r="D45629" t="s">
        <v>2881</v>
      </c>
      <c r="E45629" s="2">
        <v>32484</v>
      </c>
    </row>
    <row r="45630" spans="1:5" x14ac:dyDescent="0.2">
      <c r="A45630">
        <v>45629</v>
      </c>
      <c r="B45630" t="s">
        <v>2508</v>
      </c>
      <c r="C45630">
        <v>11</v>
      </c>
      <c r="D45630" t="s">
        <v>2881</v>
      </c>
      <c r="E45630" s="2">
        <v>32484</v>
      </c>
    </row>
    <row r="45631" spans="1:5" x14ac:dyDescent="0.2">
      <c r="A45631">
        <v>45630</v>
      </c>
      <c r="B45631" t="s">
        <v>2508</v>
      </c>
      <c r="C45631">
        <v>11</v>
      </c>
      <c r="D45631" t="s">
        <v>2881</v>
      </c>
      <c r="E45631" s="2">
        <v>32484</v>
      </c>
    </row>
    <row r="45632" spans="1:5" x14ac:dyDescent="0.2">
      <c r="A45632">
        <v>45631</v>
      </c>
      <c r="B45632" t="s">
        <v>2508</v>
      </c>
      <c r="C45632">
        <v>11</v>
      </c>
      <c r="D45632" t="s">
        <v>2881</v>
      </c>
      <c r="E45632" s="2">
        <v>32484</v>
      </c>
    </row>
    <row r="45633" spans="1:5" x14ac:dyDescent="0.2">
      <c r="A45633">
        <v>45632</v>
      </c>
      <c r="B45633" t="s">
        <v>2270</v>
      </c>
      <c r="C45633">
        <v>11</v>
      </c>
      <c r="D45633" t="s">
        <v>2881</v>
      </c>
      <c r="E45633" s="2">
        <v>32484</v>
      </c>
    </row>
    <row r="45634" spans="1:5" x14ac:dyDescent="0.2">
      <c r="A45634">
        <v>45633</v>
      </c>
      <c r="B45634" t="s">
        <v>2270</v>
      </c>
      <c r="C45634">
        <v>11</v>
      </c>
      <c r="D45634" t="s">
        <v>2881</v>
      </c>
      <c r="E45634" s="2">
        <v>32484</v>
      </c>
    </row>
    <row r="45635" spans="1:5" x14ac:dyDescent="0.2">
      <c r="A45635">
        <v>45634</v>
      </c>
      <c r="B45635" t="s">
        <v>2270</v>
      </c>
      <c r="C45635">
        <v>11</v>
      </c>
      <c r="D45635" t="s">
        <v>2881</v>
      </c>
      <c r="E45635" s="2">
        <v>32484</v>
      </c>
    </row>
    <row r="45636" spans="1:5" x14ac:dyDescent="0.2">
      <c r="A45636">
        <v>45635</v>
      </c>
      <c r="B45636" t="s">
        <v>2348</v>
      </c>
      <c r="C45636">
        <v>11</v>
      </c>
      <c r="D45636" t="s">
        <v>2881</v>
      </c>
      <c r="E45636" s="2">
        <v>32484</v>
      </c>
    </row>
    <row r="45637" spans="1:5" x14ac:dyDescent="0.2">
      <c r="A45637">
        <v>45636</v>
      </c>
      <c r="B45637" t="s">
        <v>2270</v>
      </c>
      <c r="C45637">
        <v>11</v>
      </c>
      <c r="D45637" t="s">
        <v>2881</v>
      </c>
      <c r="E45637" s="2">
        <v>32484</v>
      </c>
    </row>
    <row r="45638" spans="1:5" x14ac:dyDescent="0.2">
      <c r="A45638">
        <v>45637</v>
      </c>
      <c r="B45638" t="s">
        <v>2021</v>
      </c>
      <c r="C45638">
        <v>11</v>
      </c>
      <c r="D45638" t="s">
        <v>2881</v>
      </c>
      <c r="E45638" s="2">
        <v>32484</v>
      </c>
    </row>
    <row r="45639" spans="1:5" x14ac:dyDescent="0.2">
      <c r="A45639">
        <v>45638</v>
      </c>
      <c r="B45639" t="s">
        <v>2270</v>
      </c>
      <c r="C45639">
        <v>11</v>
      </c>
      <c r="D45639" t="s">
        <v>2881</v>
      </c>
      <c r="E45639" s="2">
        <v>32484</v>
      </c>
    </row>
    <row r="45640" spans="1:5" x14ac:dyDescent="0.2">
      <c r="A45640">
        <v>45639</v>
      </c>
      <c r="B45640" t="s">
        <v>2021</v>
      </c>
      <c r="C45640">
        <v>11</v>
      </c>
      <c r="D45640" t="s">
        <v>2881</v>
      </c>
      <c r="E45640" s="2">
        <v>32484</v>
      </c>
    </row>
    <row r="45641" spans="1:5" x14ac:dyDescent="0.2">
      <c r="A45641">
        <v>45640</v>
      </c>
      <c r="B45641" t="s">
        <v>2021</v>
      </c>
      <c r="C45641">
        <v>11</v>
      </c>
      <c r="D45641" t="s">
        <v>2881</v>
      </c>
      <c r="E45641" s="2">
        <v>32484</v>
      </c>
    </row>
    <row r="45642" spans="1:5" x14ac:dyDescent="0.2">
      <c r="A45642">
        <v>45641</v>
      </c>
      <c r="B45642" t="s">
        <v>2021</v>
      </c>
      <c r="C45642">
        <v>11</v>
      </c>
      <c r="D45642" t="s">
        <v>2881</v>
      </c>
      <c r="E45642" s="2">
        <v>32484</v>
      </c>
    </row>
    <row r="45643" spans="1:5" x14ac:dyDescent="0.2">
      <c r="A45643">
        <v>45642</v>
      </c>
      <c r="B45643" t="s">
        <v>2021</v>
      </c>
      <c r="C45643">
        <v>11</v>
      </c>
      <c r="D45643" t="s">
        <v>2881</v>
      </c>
      <c r="E45643" s="2">
        <v>32484</v>
      </c>
    </row>
    <row r="45644" spans="1:5" x14ac:dyDescent="0.2">
      <c r="A45644">
        <v>45643</v>
      </c>
      <c r="B45644" t="s">
        <v>2021</v>
      </c>
      <c r="C45644">
        <v>11</v>
      </c>
      <c r="D45644" t="s">
        <v>2881</v>
      </c>
      <c r="E45644" s="2">
        <v>32484</v>
      </c>
    </row>
    <row r="45645" spans="1:5" x14ac:dyDescent="0.2">
      <c r="A45645">
        <v>45644</v>
      </c>
      <c r="B45645" t="s">
        <v>2021</v>
      </c>
      <c r="C45645">
        <v>11</v>
      </c>
      <c r="D45645" t="s">
        <v>2881</v>
      </c>
      <c r="E45645" s="2">
        <v>32484</v>
      </c>
    </row>
    <row r="45646" spans="1:5" x14ac:dyDescent="0.2">
      <c r="A45646">
        <v>45645</v>
      </c>
      <c r="B45646" t="s">
        <v>2508</v>
      </c>
      <c r="C45646">
        <v>11</v>
      </c>
      <c r="D45646" t="s">
        <v>2881</v>
      </c>
      <c r="E45646" s="2">
        <v>32484</v>
      </c>
    </row>
    <row r="45647" spans="1:5" x14ac:dyDescent="0.2">
      <c r="A45647">
        <v>45646</v>
      </c>
      <c r="B45647" t="s">
        <v>2844</v>
      </c>
      <c r="C45647">
        <v>11</v>
      </c>
      <c r="D45647" t="s">
        <v>2881</v>
      </c>
      <c r="E45647" s="2">
        <v>32484</v>
      </c>
    </row>
    <row r="45648" spans="1:5" x14ac:dyDescent="0.2">
      <c r="A45648">
        <v>45647</v>
      </c>
      <c r="B45648" t="s">
        <v>2844</v>
      </c>
      <c r="C45648">
        <v>11</v>
      </c>
      <c r="D45648" t="s">
        <v>2881</v>
      </c>
      <c r="E45648" s="2">
        <v>32484</v>
      </c>
    </row>
    <row r="45649" spans="1:5" x14ac:dyDescent="0.2">
      <c r="A45649">
        <v>45648</v>
      </c>
      <c r="B45649" t="s">
        <v>2505</v>
      </c>
      <c r="C45649">
        <v>11</v>
      </c>
      <c r="D45649" t="s">
        <v>2881</v>
      </c>
      <c r="E45649" s="2">
        <v>32484</v>
      </c>
    </row>
    <row r="45650" spans="1:5" x14ac:dyDescent="0.2">
      <c r="A45650">
        <v>45649</v>
      </c>
      <c r="B45650" t="s">
        <v>2411</v>
      </c>
      <c r="C45650">
        <v>11</v>
      </c>
      <c r="D45650" t="s">
        <v>2882</v>
      </c>
      <c r="E45650" s="2">
        <v>32485</v>
      </c>
    </row>
    <row r="45651" spans="1:5" x14ac:dyDescent="0.2">
      <c r="A45651">
        <v>45650</v>
      </c>
      <c r="B45651" t="s">
        <v>2816</v>
      </c>
      <c r="C45651">
        <v>11</v>
      </c>
      <c r="D45651" t="s">
        <v>2882</v>
      </c>
      <c r="E45651" s="2">
        <v>32485</v>
      </c>
    </row>
    <row r="45652" spans="1:5" x14ac:dyDescent="0.2">
      <c r="A45652">
        <v>45651</v>
      </c>
      <c r="B45652" t="s">
        <v>2801</v>
      </c>
      <c r="C45652">
        <v>11</v>
      </c>
      <c r="D45652" t="s">
        <v>2882</v>
      </c>
      <c r="E45652" s="2">
        <v>32485</v>
      </c>
    </row>
    <row r="45653" spans="1:5" x14ac:dyDescent="0.2">
      <c r="A45653">
        <v>45652</v>
      </c>
      <c r="B45653" t="s">
        <v>2411</v>
      </c>
      <c r="C45653">
        <v>11</v>
      </c>
      <c r="D45653" t="s">
        <v>2882</v>
      </c>
      <c r="E45653" s="2">
        <v>32485</v>
      </c>
    </row>
    <row r="45654" spans="1:5" x14ac:dyDescent="0.2">
      <c r="A45654">
        <v>45653</v>
      </c>
      <c r="B45654" t="s">
        <v>2808</v>
      </c>
      <c r="C45654">
        <v>11</v>
      </c>
      <c r="D45654" t="s">
        <v>2882</v>
      </c>
      <c r="E45654" s="2">
        <v>32485</v>
      </c>
    </row>
    <row r="45655" spans="1:5" x14ac:dyDescent="0.2">
      <c r="A45655">
        <v>45654</v>
      </c>
      <c r="B45655" t="s">
        <v>2013</v>
      </c>
      <c r="C45655">
        <v>11</v>
      </c>
      <c r="D45655" t="s">
        <v>2882</v>
      </c>
      <c r="E45655" s="2">
        <v>32485</v>
      </c>
    </row>
    <row r="45656" spans="1:5" x14ac:dyDescent="0.2">
      <c r="A45656">
        <v>45655</v>
      </c>
      <c r="B45656" t="s">
        <v>2013</v>
      </c>
      <c r="C45656">
        <v>11</v>
      </c>
      <c r="D45656" t="s">
        <v>2882</v>
      </c>
      <c r="E45656" s="2">
        <v>32485</v>
      </c>
    </row>
    <row r="45657" spans="1:5" x14ac:dyDescent="0.2">
      <c r="A45657">
        <v>45656</v>
      </c>
      <c r="B45657" t="s">
        <v>2808</v>
      </c>
      <c r="C45657">
        <v>11</v>
      </c>
      <c r="D45657" t="s">
        <v>2882</v>
      </c>
      <c r="E45657" s="2">
        <v>32485</v>
      </c>
    </row>
    <row r="45658" spans="1:5" x14ac:dyDescent="0.2">
      <c r="A45658">
        <v>45657</v>
      </c>
      <c r="B45658" t="s">
        <v>2013</v>
      </c>
      <c r="C45658">
        <v>11</v>
      </c>
      <c r="D45658" t="s">
        <v>2882</v>
      </c>
      <c r="E45658" s="2">
        <v>32485</v>
      </c>
    </row>
    <row r="45659" spans="1:5" x14ac:dyDescent="0.2">
      <c r="A45659">
        <v>45658</v>
      </c>
      <c r="B45659" t="s">
        <v>2479</v>
      </c>
      <c r="C45659">
        <v>11</v>
      </c>
      <c r="D45659" t="s">
        <v>2882</v>
      </c>
      <c r="E45659" s="2">
        <v>32485</v>
      </c>
    </row>
    <row r="45660" spans="1:5" x14ac:dyDescent="0.2">
      <c r="A45660">
        <v>45659</v>
      </c>
      <c r="B45660" t="s">
        <v>2479</v>
      </c>
      <c r="C45660">
        <v>11</v>
      </c>
      <c r="D45660" t="s">
        <v>2882</v>
      </c>
      <c r="E45660" s="2">
        <v>32485</v>
      </c>
    </row>
    <row r="45661" spans="1:5" x14ac:dyDescent="0.2">
      <c r="A45661">
        <v>45660</v>
      </c>
      <c r="B45661" t="s">
        <v>2479</v>
      </c>
      <c r="C45661">
        <v>11</v>
      </c>
      <c r="D45661" t="s">
        <v>2882</v>
      </c>
      <c r="E45661" s="2">
        <v>32485</v>
      </c>
    </row>
    <row r="45662" spans="1:5" x14ac:dyDescent="0.2">
      <c r="A45662">
        <v>45661</v>
      </c>
      <c r="B45662" t="s">
        <v>2013</v>
      </c>
      <c r="C45662">
        <v>11</v>
      </c>
      <c r="D45662" t="s">
        <v>2882</v>
      </c>
      <c r="E45662" s="2">
        <v>32485</v>
      </c>
    </row>
    <row r="45663" spans="1:5" x14ac:dyDescent="0.2">
      <c r="A45663">
        <v>45662</v>
      </c>
      <c r="B45663" t="s">
        <v>2479</v>
      </c>
      <c r="C45663">
        <v>11</v>
      </c>
      <c r="D45663" t="s">
        <v>2882</v>
      </c>
      <c r="E45663" s="2">
        <v>32485</v>
      </c>
    </row>
    <row r="45664" spans="1:5" x14ac:dyDescent="0.2">
      <c r="A45664">
        <v>45663</v>
      </c>
      <c r="B45664" t="s">
        <v>2342</v>
      </c>
      <c r="C45664">
        <v>11</v>
      </c>
      <c r="D45664" t="s">
        <v>2882</v>
      </c>
      <c r="E45664" s="2">
        <v>32485</v>
      </c>
    </row>
    <row r="45665" spans="1:5" x14ac:dyDescent="0.2">
      <c r="A45665">
        <v>45664</v>
      </c>
      <c r="B45665" t="s">
        <v>1083</v>
      </c>
      <c r="C45665">
        <v>11</v>
      </c>
      <c r="D45665" t="s">
        <v>2882</v>
      </c>
      <c r="E45665" s="2">
        <v>32485</v>
      </c>
    </row>
    <row r="45666" spans="1:5" x14ac:dyDescent="0.2">
      <c r="A45666">
        <v>45665</v>
      </c>
      <c r="B45666" t="s">
        <v>1083</v>
      </c>
      <c r="C45666">
        <v>11</v>
      </c>
      <c r="D45666" t="s">
        <v>2882</v>
      </c>
      <c r="E45666" s="2">
        <v>32485</v>
      </c>
    </row>
    <row r="45667" spans="1:5" x14ac:dyDescent="0.2">
      <c r="A45667">
        <v>45666</v>
      </c>
      <c r="B45667" t="s">
        <v>2012</v>
      </c>
      <c r="C45667">
        <v>11</v>
      </c>
      <c r="D45667" t="s">
        <v>2882</v>
      </c>
      <c r="E45667" s="2">
        <v>32485</v>
      </c>
    </row>
    <row r="45668" spans="1:5" x14ac:dyDescent="0.2">
      <c r="A45668">
        <v>45667</v>
      </c>
      <c r="B45668" t="s">
        <v>1083</v>
      </c>
      <c r="C45668">
        <v>11</v>
      </c>
      <c r="D45668" t="s">
        <v>2882</v>
      </c>
      <c r="E45668" s="2">
        <v>32485</v>
      </c>
    </row>
    <row r="45669" spans="1:5" x14ac:dyDescent="0.2">
      <c r="A45669">
        <v>45668</v>
      </c>
      <c r="B45669" t="s">
        <v>1083</v>
      </c>
      <c r="C45669">
        <v>11</v>
      </c>
      <c r="D45669" t="s">
        <v>2882</v>
      </c>
      <c r="E45669" s="2">
        <v>32485</v>
      </c>
    </row>
    <row r="45670" spans="1:5" x14ac:dyDescent="0.2">
      <c r="A45670">
        <v>45669</v>
      </c>
      <c r="B45670" t="s">
        <v>1083</v>
      </c>
      <c r="C45670">
        <v>11</v>
      </c>
      <c r="D45670" t="s">
        <v>2882</v>
      </c>
      <c r="E45670" s="2">
        <v>32485</v>
      </c>
    </row>
    <row r="45671" spans="1:5" x14ac:dyDescent="0.2">
      <c r="A45671">
        <v>45670</v>
      </c>
      <c r="B45671" t="s">
        <v>2479</v>
      </c>
      <c r="C45671">
        <v>11</v>
      </c>
      <c r="D45671" t="s">
        <v>2882</v>
      </c>
      <c r="E45671" s="2">
        <v>32485</v>
      </c>
    </row>
    <row r="45672" spans="1:5" x14ac:dyDescent="0.2">
      <c r="A45672">
        <v>45671</v>
      </c>
      <c r="B45672" t="s">
        <v>1083</v>
      </c>
      <c r="C45672">
        <v>11</v>
      </c>
      <c r="D45672" t="s">
        <v>2882</v>
      </c>
      <c r="E45672" s="2">
        <v>32485</v>
      </c>
    </row>
    <row r="45673" spans="1:5" x14ac:dyDescent="0.2">
      <c r="A45673">
        <v>45672</v>
      </c>
      <c r="B45673" t="s">
        <v>2479</v>
      </c>
      <c r="C45673">
        <v>11</v>
      </c>
      <c r="D45673" t="s">
        <v>2882</v>
      </c>
      <c r="E45673" s="2">
        <v>32485</v>
      </c>
    </row>
    <row r="45674" spans="1:5" x14ac:dyDescent="0.2">
      <c r="A45674">
        <v>45673</v>
      </c>
      <c r="B45674" t="s">
        <v>2479</v>
      </c>
      <c r="C45674">
        <v>11</v>
      </c>
      <c r="D45674" t="s">
        <v>2882</v>
      </c>
      <c r="E45674" s="2">
        <v>32485</v>
      </c>
    </row>
    <row r="45675" spans="1:5" x14ac:dyDescent="0.2">
      <c r="A45675">
        <v>45674</v>
      </c>
      <c r="B45675" t="s">
        <v>1083</v>
      </c>
      <c r="C45675">
        <v>11</v>
      </c>
      <c r="D45675" t="s">
        <v>2882</v>
      </c>
      <c r="E45675" s="2">
        <v>32485</v>
      </c>
    </row>
    <row r="45676" spans="1:5" x14ac:dyDescent="0.2">
      <c r="A45676">
        <v>45675</v>
      </c>
      <c r="B45676" t="s">
        <v>2479</v>
      </c>
      <c r="C45676">
        <v>11</v>
      </c>
      <c r="D45676" t="s">
        <v>2882</v>
      </c>
      <c r="E45676" s="2">
        <v>32485</v>
      </c>
    </row>
    <row r="45677" spans="1:5" x14ac:dyDescent="0.2">
      <c r="A45677">
        <v>45676</v>
      </c>
      <c r="B45677" t="s">
        <v>1702</v>
      </c>
      <c r="C45677">
        <v>11</v>
      </c>
      <c r="D45677" t="s">
        <v>2882</v>
      </c>
      <c r="E45677" s="2">
        <v>32485</v>
      </c>
    </row>
    <row r="45678" spans="1:5" x14ac:dyDescent="0.2">
      <c r="A45678">
        <v>45677</v>
      </c>
      <c r="B45678" t="s">
        <v>2479</v>
      </c>
      <c r="C45678">
        <v>11</v>
      </c>
      <c r="D45678" t="s">
        <v>2882</v>
      </c>
      <c r="E45678" s="2">
        <v>32485</v>
      </c>
    </row>
    <row r="45679" spans="1:5" x14ac:dyDescent="0.2">
      <c r="A45679">
        <v>45678</v>
      </c>
      <c r="B45679" t="s">
        <v>595</v>
      </c>
      <c r="C45679">
        <v>11</v>
      </c>
      <c r="D45679" t="s">
        <v>2882</v>
      </c>
      <c r="E45679" s="2">
        <v>32485</v>
      </c>
    </row>
    <row r="45680" spans="1:5" x14ac:dyDescent="0.2">
      <c r="A45680">
        <v>45679</v>
      </c>
      <c r="B45680" t="s">
        <v>595</v>
      </c>
      <c r="C45680">
        <v>11</v>
      </c>
      <c r="D45680" t="s">
        <v>2882</v>
      </c>
      <c r="E45680" s="2">
        <v>32485</v>
      </c>
    </row>
    <row r="45681" spans="1:5" x14ac:dyDescent="0.2">
      <c r="A45681">
        <v>45680</v>
      </c>
      <c r="B45681" t="s">
        <v>2808</v>
      </c>
      <c r="C45681">
        <v>11</v>
      </c>
      <c r="D45681" t="s">
        <v>2882</v>
      </c>
      <c r="E45681" s="2">
        <v>32485</v>
      </c>
    </row>
    <row r="45682" spans="1:5" x14ac:dyDescent="0.2">
      <c r="A45682">
        <v>45681</v>
      </c>
      <c r="B45682" t="s">
        <v>595</v>
      </c>
      <c r="C45682">
        <v>11</v>
      </c>
      <c r="D45682" t="s">
        <v>2882</v>
      </c>
      <c r="E45682" s="2">
        <v>32485</v>
      </c>
    </row>
    <row r="45683" spans="1:5" x14ac:dyDescent="0.2">
      <c r="A45683">
        <v>45682</v>
      </c>
      <c r="B45683" t="s">
        <v>2479</v>
      </c>
      <c r="C45683">
        <v>11</v>
      </c>
      <c r="D45683" t="s">
        <v>2882</v>
      </c>
      <c r="E45683" s="2">
        <v>32485</v>
      </c>
    </row>
    <row r="45684" spans="1:5" x14ac:dyDescent="0.2">
      <c r="A45684">
        <v>45683</v>
      </c>
      <c r="B45684" t="s">
        <v>595</v>
      </c>
      <c r="C45684">
        <v>11</v>
      </c>
      <c r="D45684" t="s">
        <v>2882</v>
      </c>
      <c r="E45684" s="2">
        <v>32485</v>
      </c>
    </row>
    <row r="45685" spans="1:5" x14ac:dyDescent="0.2">
      <c r="A45685">
        <v>45684</v>
      </c>
      <c r="B45685" t="s">
        <v>595</v>
      </c>
      <c r="C45685">
        <v>11</v>
      </c>
      <c r="D45685" t="s">
        <v>2882</v>
      </c>
      <c r="E45685" s="2">
        <v>32485</v>
      </c>
    </row>
    <row r="45686" spans="1:5" x14ac:dyDescent="0.2">
      <c r="A45686">
        <v>45685</v>
      </c>
      <c r="B45686" t="s">
        <v>595</v>
      </c>
      <c r="C45686">
        <v>11</v>
      </c>
      <c r="D45686" t="s">
        <v>2882</v>
      </c>
      <c r="E45686" s="2">
        <v>32485</v>
      </c>
    </row>
    <row r="45687" spans="1:5" x14ac:dyDescent="0.2">
      <c r="A45687">
        <v>45686</v>
      </c>
      <c r="B45687" t="s">
        <v>595</v>
      </c>
      <c r="C45687">
        <v>11</v>
      </c>
      <c r="D45687" t="s">
        <v>2882</v>
      </c>
      <c r="E45687" s="2">
        <v>32485</v>
      </c>
    </row>
    <row r="45688" spans="1:5" x14ac:dyDescent="0.2">
      <c r="A45688">
        <v>45687</v>
      </c>
      <c r="B45688" t="s">
        <v>1702</v>
      </c>
      <c r="C45688">
        <v>11</v>
      </c>
      <c r="D45688" t="s">
        <v>2882</v>
      </c>
      <c r="E45688" s="2">
        <v>32485</v>
      </c>
    </row>
    <row r="45689" spans="1:5" x14ac:dyDescent="0.2">
      <c r="A45689">
        <v>45688</v>
      </c>
      <c r="B45689" t="s">
        <v>1702</v>
      </c>
      <c r="C45689">
        <v>11</v>
      </c>
      <c r="D45689" t="s">
        <v>2882</v>
      </c>
      <c r="E45689" s="2">
        <v>32485</v>
      </c>
    </row>
    <row r="45690" spans="1:5" x14ac:dyDescent="0.2">
      <c r="A45690">
        <v>45689</v>
      </c>
      <c r="B45690" t="s">
        <v>1702</v>
      </c>
      <c r="C45690">
        <v>11</v>
      </c>
      <c r="D45690" t="s">
        <v>2882</v>
      </c>
      <c r="E45690" s="2">
        <v>32485</v>
      </c>
    </row>
    <row r="45691" spans="1:5" x14ac:dyDescent="0.2">
      <c r="A45691">
        <v>45690</v>
      </c>
      <c r="B45691" t="s">
        <v>1702</v>
      </c>
      <c r="C45691">
        <v>11</v>
      </c>
      <c r="D45691" t="s">
        <v>2882</v>
      </c>
      <c r="E45691" s="2">
        <v>32485</v>
      </c>
    </row>
    <row r="45692" spans="1:5" x14ac:dyDescent="0.2">
      <c r="A45692">
        <v>45691</v>
      </c>
      <c r="B45692" t="s">
        <v>2012</v>
      </c>
      <c r="C45692">
        <v>11</v>
      </c>
      <c r="D45692" t="s">
        <v>2882</v>
      </c>
      <c r="E45692" s="2">
        <v>32485</v>
      </c>
    </row>
    <row r="45693" spans="1:5" x14ac:dyDescent="0.2">
      <c r="A45693">
        <v>45692</v>
      </c>
      <c r="B45693" t="s">
        <v>1702</v>
      </c>
      <c r="C45693">
        <v>11</v>
      </c>
      <c r="D45693" t="s">
        <v>2882</v>
      </c>
      <c r="E45693" s="2">
        <v>32485</v>
      </c>
    </row>
    <row r="45694" spans="1:5" x14ac:dyDescent="0.2">
      <c r="A45694">
        <v>45693</v>
      </c>
      <c r="B45694" t="s">
        <v>2342</v>
      </c>
      <c r="C45694">
        <v>11</v>
      </c>
      <c r="D45694" t="s">
        <v>2882</v>
      </c>
      <c r="E45694" s="2">
        <v>32485</v>
      </c>
    </row>
    <row r="45695" spans="1:5" x14ac:dyDescent="0.2">
      <c r="A45695">
        <v>45694</v>
      </c>
      <c r="B45695" t="s">
        <v>2342</v>
      </c>
      <c r="C45695">
        <v>11</v>
      </c>
      <c r="D45695" t="s">
        <v>2882</v>
      </c>
      <c r="E45695" s="2">
        <v>32485</v>
      </c>
    </row>
    <row r="45696" spans="1:5" x14ac:dyDescent="0.2">
      <c r="A45696">
        <v>45695</v>
      </c>
      <c r="B45696" t="s">
        <v>2155</v>
      </c>
      <c r="C45696">
        <v>11</v>
      </c>
      <c r="D45696" t="s">
        <v>2882</v>
      </c>
      <c r="E45696" s="2">
        <v>32485</v>
      </c>
    </row>
    <row r="45697" spans="1:5" x14ac:dyDescent="0.2">
      <c r="A45697">
        <v>45696</v>
      </c>
      <c r="B45697" t="s">
        <v>2487</v>
      </c>
      <c r="C45697">
        <v>11</v>
      </c>
      <c r="D45697" t="s">
        <v>2882</v>
      </c>
      <c r="E45697" s="2">
        <v>32485</v>
      </c>
    </row>
    <row r="45698" spans="1:5" x14ac:dyDescent="0.2">
      <c r="A45698">
        <v>45697</v>
      </c>
      <c r="B45698" t="s">
        <v>2487</v>
      </c>
      <c r="C45698">
        <v>11</v>
      </c>
      <c r="D45698" t="s">
        <v>2882</v>
      </c>
      <c r="E45698" s="2">
        <v>32485</v>
      </c>
    </row>
    <row r="45699" spans="1:5" x14ac:dyDescent="0.2">
      <c r="A45699">
        <v>45698</v>
      </c>
      <c r="B45699" t="s">
        <v>2487</v>
      </c>
      <c r="C45699">
        <v>11</v>
      </c>
      <c r="D45699" t="s">
        <v>2882</v>
      </c>
      <c r="E45699" s="2">
        <v>32485</v>
      </c>
    </row>
    <row r="45700" spans="1:5" x14ac:dyDescent="0.2">
      <c r="A45700">
        <v>45699</v>
      </c>
      <c r="B45700" t="s">
        <v>2294</v>
      </c>
      <c r="C45700">
        <v>11</v>
      </c>
      <c r="D45700" t="s">
        <v>2882</v>
      </c>
      <c r="E45700" s="2">
        <v>32485</v>
      </c>
    </row>
    <row r="45701" spans="1:5" x14ac:dyDescent="0.2">
      <c r="A45701">
        <v>45700</v>
      </c>
      <c r="B45701" t="s">
        <v>2455</v>
      </c>
      <c r="C45701">
        <v>11</v>
      </c>
      <c r="D45701" t="s">
        <v>2882</v>
      </c>
      <c r="E45701" s="2">
        <v>32485</v>
      </c>
    </row>
    <row r="45702" spans="1:5" x14ac:dyDescent="0.2">
      <c r="A45702">
        <v>45701</v>
      </c>
      <c r="B45702" t="s">
        <v>2280</v>
      </c>
      <c r="C45702">
        <v>11</v>
      </c>
      <c r="D45702" t="s">
        <v>2882</v>
      </c>
      <c r="E45702" s="2">
        <v>32485</v>
      </c>
    </row>
    <row r="45703" spans="1:5" x14ac:dyDescent="0.2">
      <c r="A45703">
        <v>45702</v>
      </c>
      <c r="B45703" t="s">
        <v>2280</v>
      </c>
      <c r="C45703">
        <v>11</v>
      </c>
      <c r="D45703" t="s">
        <v>2882</v>
      </c>
      <c r="E45703" s="2">
        <v>32485</v>
      </c>
    </row>
    <row r="45704" spans="1:5" x14ac:dyDescent="0.2">
      <c r="A45704">
        <v>45703</v>
      </c>
      <c r="B45704" t="s">
        <v>2280</v>
      </c>
      <c r="C45704">
        <v>11</v>
      </c>
      <c r="D45704" t="s">
        <v>2882</v>
      </c>
      <c r="E45704" s="2">
        <v>32485</v>
      </c>
    </row>
    <row r="45705" spans="1:5" x14ac:dyDescent="0.2">
      <c r="A45705">
        <v>45704</v>
      </c>
      <c r="B45705" t="s">
        <v>2272</v>
      </c>
      <c r="C45705">
        <v>11</v>
      </c>
      <c r="D45705" t="s">
        <v>2882</v>
      </c>
      <c r="E45705" s="2">
        <v>32485</v>
      </c>
    </row>
    <row r="45706" spans="1:5" x14ac:dyDescent="0.2">
      <c r="A45706">
        <v>45705</v>
      </c>
      <c r="B45706" t="s">
        <v>2159</v>
      </c>
      <c r="C45706">
        <v>11</v>
      </c>
      <c r="D45706" t="s">
        <v>2882</v>
      </c>
      <c r="E45706" s="2">
        <v>32485</v>
      </c>
    </row>
    <row r="45707" spans="1:5" x14ac:dyDescent="0.2">
      <c r="A45707">
        <v>45706</v>
      </c>
      <c r="B45707" t="s">
        <v>2159</v>
      </c>
      <c r="C45707">
        <v>11</v>
      </c>
      <c r="D45707" t="s">
        <v>2882</v>
      </c>
      <c r="E45707" s="2">
        <v>32485</v>
      </c>
    </row>
    <row r="45708" spans="1:5" x14ac:dyDescent="0.2">
      <c r="A45708">
        <v>45707</v>
      </c>
      <c r="B45708" t="s">
        <v>2272</v>
      </c>
      <c r="C45708">
        <v>11</v>
      </c>
      <c r="D45708" t="s">
        <v>2882</v>
      </c>
      <c r="E45708" s="2">
        <v>32485</v>
      </c>
    </row>
    <row r="45709" spans="1:5" x14ac:dyDescent="0.2">
      <c r="A45709">
        <v>45708</v>
      </c>
      <c r="B45709" t="s">
        <v>2159</v>
      </c>
      <c r="C45709">
        <v>11</v>
      </c>
      <c r="D45709" t="s">
        <v>2882</v>
      </c>
      <c r="E45709" s="2">
        <v>32485</v>
      </c>
    </row>
    <row r="45710" spans="1:5" x14ac:dyDescent="0.2">
      <c r="A45710">
        <v>45709</v>
      </c>
      <c r="B45710" t="s">
        <v>2159</v>
      </c>
      <c r="C45710">
        <v>11</v>
      </c>
      <c r="D45710" t="s">
        <v>2882</v>
      </c>
      <c r="E45710" s="2">
        <v>32485</v>
      </c>
    </row>
    <row r="45711" spans="1:5" x14ac:dyDescent="0.2">
      <c r="A45711">
        <v>45710</v>
      </c>
      <c r="B45711" t="s">
        <v>2294</v>
      </c>
      <c r="C45711">
        <v>11</v>
      </c>
      <c r="D45711" t="s">
        <v>2882</v>
      </c>
      <c r="E45711" s="2">
        <v>32485</v>
      </c>
    </row>
    <row r="45712" spans="1:5" x14ac:dyDescent="0.2">
      <c r="A45712">
        <v>45711</v>
      </c>
      <c r="B45712" t="s">
        <v>2159</v>
      </c>
      <c r="C45712">
        <v>11</v>
      </c>
      <c r="D45712" t="s">
        <v>2882</v>
      </c>
      <c r="E45712" s="2">
        <v>32485</v>
      </c>
    </row>
    <row r="45713" spans="1:5" x14ac:dyDescent="0.2">
      <c r="A45713">
        <v>45712</v>
      </c>
      <c r="B45713" t="s">
        <v>2159</v>
      </c>
      <c r="C45713">
        <v>11</v>
      </c>
      <c r="D45713" t="s">
        <v>2882</v>
      </c>
      <c r="E45713" s="2">
        <v>32485</v>
      </c>
    </row>
    <row r="45714" spans="1:5" x14ac:dyDescent="0.2">
      <c r="A45714">
        <v>45713</v>
      </c>
      <c r="B45714" t="s">
        <v>1716</v>
      </c>
      <c r="C45714">
        <v>11</v>
      </c>
      <c r="D45714" t="s">
        <v>2882</v>
      </c>
      <c r="E45714" s="2">
        <v>32485</v>
      </c>
    </row>
    <row r="45715" spans="1:5" x14ac:dyDescent="0.2">
      <c r="A45715">
        <v>45714</v>
      </c>
      <c r="B45715" t="s">
        <v>2159</v>
      </c>
      <c r="C45715">
        <v>11</v>
      </c>
      <c r="D45715" t="s">
        <v>2882</v>
      </c>
      <c r="E45715" s="2">
        <v>32485</v>
      </c>
    </row>
    <row r="45716" spans="1:5" x14ac:dyDescent="0.2">
      <c r="A45716">
        <v>45715</v>
      </c>
      <c r="B45716" t="s">
        <v>2159</v>
      </c>
      <c r="C45716">
        <v>11</v>
      </c>
      <c r="D45716" t="s">
        <v>2882</v>
      </c>
      <c r="E45716" s="2">
        <v>32485</v>
      </c>
    </row>
    <row r="45717" spans="1:5" x14ac:dyDescent="0.2">
      <c r="A45717">
        <v>45716</v>
      </c>
      <c r="B45717" t="s">
        <v>2801</v>
      </c>
      <c r="C45717">
        <v>11</v>
      </c>
      <c r="D45717" t="s">
        <v>2882</v>
      </c>
      <c r="E45717" s="2">
        <v>32485</v>
      </c>
    </row>
    <row r="45718" spans="1:5" x14ac:dyDescent="0.2">
      <c r="A45718">
        <v>45717</v>
      </c>
      <c r="B45718" t="s">
        <v>1569</v>
      </c>
      <c r="C45718">
        <v>11</v>
      </c>
      <c r="D45718" t="s">
        <v>2882</v>
      </c>
      <c r="E45718" s="2">
        <v>32485</v>
      </c>
    </row>
    <row r="45719" spans="1:5" x14ac:dyDescent="0.2">
      <c r="A45719">
        <v>45718</v>
      </c>
      <c r="B45719" t="s">
        <v>1992</v>
      </c>
      <c r="C45719">
        <v>11</v>
      </c>
      <c r="D45719" t="s">
        <v>2882</v>
      </c>
      <c r="E45719" s="2">
        <v>32485</v>
      </c>
    </row>
    <row r="45720" spans="1:5" x14ac:dyDescent="0.2">
      <c r="A45720">
        <v>45719</v>
      </c>
      <c r="B45720" t="s">
        <v>2462</v>
      </c>
      <c r="C45720">
        <v>11</v>
      </c>
      <c r="D45720" t="s">
        <v>2882</v>
      </c>
      <c r="E45720" s="2">
        <v>32485</v>
      </c>
    </row>
    <row r="45721" spans="1:5" x14ac:dyDescent="0.2">
      <c r="A45721">
        <v>45720</v>
      </c>
      <c r="B45721" t="s">
        <v>2824</v>
      </c>
      <c r="C45721">
        <v>11</v>
      </c>
      <c r="D45721" t="s">
        <v>2882</v>
      </c>
      <c r="E45721" s="2">
        <v>32485</v>
      </c>
    </row>
    <row r="45722" spans="1:5" x14ac:dyDescent="0.2">
      <c r="A45722">
        <v>45721</v>
      </c>
      <c r="B45722" t="s">
        <v>2824</v>
      </c>
      <c r="C45722">
        <v>11</v>
      </c>
      <c r="D45722" t="s">
        <v>2882</v>
      </c>
      <c r="E45722" s="2">
        <v>32485</v>
      </c>
    </row>
    <row r="45723" spans="1:5" x14ac:dyDescent="0.2">
      <c r="A45723">
        <v>45722</v>
      </c>
      <c r="B45723" t="s">
        <v>2384</v>
      </c>
      <c r="C45723">
        <v>11</v>
      </c>
      <c r="D45723" t="s">
        <v>2882</v>
      </c>
      <c r="E45723" s="2">
        <v>32485</v>
      </c>
    </row>
    <row r="45724" spans="1:5" x14ac:dyDescent="0.2">
      <c r="A45724">
        <v>45723</v>
      </c>
      <c r="B45724" t="s">
        <v>2480</v>
      </c>
      <c r="C45724">
        <v>11</v>
      </c>
      <c r="D45724" t="s">
        <v>2882</v>
      </c>
      <c r="E45724" s="2">
        <v>32485</v>
      </c>
    </row>
    <row r="45725" spans="1:5" x14ac:dyDescent="0.2">
      <c r="A45725">
        <v>45724</v>
      </c>
      <c r="B45725" t="s">
        <v>2505</v>
      </c>
      <c r="C45725">
        <v>11</v>
      </c>
      <c r="D45725" t="s">
        <v>2882</v>
      </c>
      <c r="E45725" s="2">
        <v>32485</v>
      </c>
    </row>
    <row r="45726" spans="1:5" x14ac:dyDescent="0.2">
      <c r="A45726">
        <v>45725</v>
      </c>
      <c r="B45726" t="s">
        <v>2465</v>
      </c>
      <c r="C45726">
        <v>11</v>
      </c>
      <c r="D45726" t="s">
        <v>2882</v>
      </c>
      <c r="E45726" s="2">
        <v>32485</v>
      </c>
    </row>
    <row r="45727" spans="1:5" x14ac:dyDescent="0.2">
      <c r="A45727">
        <v>45726</v>
      </c>
      <c r="B45727" t="s">
        <v>2348</v>
      </c>
      <c r="C45727">
        <v>11</v>
      </c>
      <c r="D45727" t="s">
        <v>2882</v>
      </c>
      <c r="E45727" s="2">
        <v>32485</v>
      </c>
    </row>
    <row r="45728" spans="1:5" x14ac:dyDescent="0.2">
      <c r="A45728">
        <v>45727</v>
      </c>
      <c r="B45728" t="s">
        <v>2820</v>
      </c>
      <c r="C45728">
        <v>11</v>
      </c>
      <c r="D45728" t="s">
        <v>2882</v>
      </c>
      <c r="E45728" s="2">
        <v>32485</v>
      </c>
    </row>
    <row r="45729" spans="1:5" x14ac:dyDescent="0.2">
      <c r="A45729">
        <v>45728</v>
      </c>
      <c r="B45729" t="s">
        <v>2521</v>
      </c>
      <c r="C45729">
        <v>11</v>
      </c>
      <c r="D45729" t="s">
        <v>2882</v>
      </c>
      <c r="E45729" s="2">
        <v>32485</v>
      </c>
    </row>
    <row r="45730" spans="1:5" x14ac:dyDescent="0.2">
      <c r="A45730">
        <v>45729</v>
      </c>
      <c r="B45730" t="s">
        <v>2470</v>
      </c>
      <c r="C45730">
        <v>11</v>
      </c>
      <c r="D45730" t="s">
        <v>2882</v>
      </c>
      <c r="E45730" s="2">
        <v>32485</v>
      </c>
    </row>
    <row r="45731" spans="1:5" x14ac:dyDescent="0.2">
      <c r="A45731">
        <v>45730</v>
      </c>
      <c r="B45731" t="s">
        <v>2118</v>
      </c>
      <c r="C45731">
        <v>11</v>
      </c>
      <c r="D45731" t="s">
        <v>2882</v>
      </c>
      <c r="E45731" s="2">
        <v>32485</v>
      </c>
    </row>
    <row r="45732" spans="1:5" x14ac:dyDescent="0.2">
      <c r="A45732">
        <v>45731</v>
      </c>
      <c r="B45732" t="s">
        <v>2883</v>
      </c>
      <c r="C45732">
        <v>11</v>
      </c>
      <c r="D45732" t="s">
        <v>2882</v>
      </c>
      <c r="E45732" s="2">
        <v>32485</v>
      </c>
    </row>
    <row r="45733" spans="1:5" x14ac:dyDescent="0.2">
      <c r="A45733">
        <v>45732</v>
      </c>
      <c r="B45733" t="s">
        <v>2329</v>
      </c>
      <c r="C45733">
        <v>11</v>
      </c>
      <c r="D45733" t="s">
        <v>2882</v>
      </c>
      <c r="E45733" s="2">
        <v>32485</v>
      </c>
    </row>
    <row r="45734" spans="1:5" x14ac:dyDescent="0.2">
      <c r="A45734">
        <v>45733</v>
      </c>
      <c r="B45734" t="s">
        <v>1514</v>
      </c>
      <c r="C45734">
        <v>11</v>
      </c>
      <c r="D45734" t="s">
        <v>2882</v>
      </c>
      <c r="E45734" s="2">
        <v>32485</v>
      </c>
    </row>
    <row r="45735" spans="1:5" x14ac:dyDescent="0.2">
      <c r="A45735">
        <v>45734</v>
      </c>
      <c r="B45735" t="s">
        <v>2329</v>
      </c>
      <c r="C45735">
        <v>11</v>
      </c>
      <c r="D45735" t="s">
        <v>2882</v>
      </c>
      <c r="E45735" s="2">
        <v>32485</v>
      </c>
    </row>
    <row r="45736" spans="1:5" x14ac:dyDescent="0.2">
      <c r="A45736">
        <v>45735</v>
      </c>
      <c r="B45736" t="s">
        <v>2329</v>
      </c>
      <c r="C45736">
        <v>11</v>
      </c>
      <c r="D45736" t="s">
        <v>2882</v>
      </c>
      <c r="E45736" s="2">
        <v>32485</v>
      </c>
    </row>
    <row r="45737" spans="1:5" x14ac:dyDescent="0.2">
      <c r="A45737">
        <v>45736</v>
      </c>
      <c r="B45737" t="s">
        <v>2329</v>
      </c>
      <c r="C45737">
        <v>11</v>
      </c>
      <c r="D45737" t="s">
        <v>2882</v>
      </c>
      <c r="E45737" s="2">
        <v>32485</v>
      </c>
    </row>
    <row r="45738" spans="1:5" x14ac:dyDescent="0.2">
      <c r="A45738">
        <v>45737</v>
      </c>
      <c r="B45738" t="s">
        <v>2329</v>
      </c>
      <c r="C45738">
        <v>11</v>
      </c>
      <c r="D45738" t="s">
        <v>2882</v>
      </c>
      <c r="E45738" s="2">
        <v>32485</v>
      </c>
    </row>
    <row r="45739" spans="1:5" x14ac:dyDescent="0.2">
      <c r="A45739">
        <v>45738</v>
      </c>
      <c r="B45739" t="s">
        <v>2355</v>
      </c>
      <c r="C45739">
        <v>11</v>
      </c>
      <c r="D45739" t="s">
        <v>2882</v>
      </c>
      <c r="E45739" s="2">
        <v>32485</v>
      </c>
    </row>
    <row r="45740" spans="1:5" x14ac:dyDescent="0.2">
      <c r="A45740">
        <v>45739</v>
      </c>
      <c r="B45740" t="s">
        <v>2329</v>
      </c>
      <c r="C45740">
        <v>11</v>
      </c>
      <c r="D45740" t="s">
        <v>2882</v>
      </c>
      <c r="E45740" s="2">
        <v>32485</v>
      </c>
    </row>
    <row r="45741" spans="1:5" x14ac:dyDescent="0.2">
      <c r="A45741">
        <v>45740</v>
      </c>
      <c r="B45741" t="s">
        <v>2833</v>
      </c>
      <c r="C45741">
        <v>11</v>
      </c>
      <c r="D45741" t="s">
        <v>2882</v>
      </c>
      <c r="E45741" s="2">
        <v>32485</v>
      </c>
    </row>
    <row r="45742" spans="1:5" x14ac:dyDescent="0.2">
      <c r="A45742">
        <v>45741</v>
      </c>
      <c r="B45742" t="s">
        <v>2833</v>
      </c>
      <c r="C45742">
        <v>11</v>
      </c>
      <c r="D45742" t="s">
        <v>2882</v>
      </c>
      <c r="E45742" s="2">
        <v>32485</v>
      </c>
    </row>
    <row r="45743" spans="1:5" x14ac:dyDescent="0.2">
      <c r="A45743">
        <v>45742</v>
      </c>
      <c r="B45743" t="s">
        <v>2329</v>
      </c>
      <c r="C45743">
        <v>11</v>
      </c>
      <c r="D45743" t="s">
        <v>2882</v>
      </c>
      <c r="E45743" s="2">
        <v>32485</v>
      </c>
    </row>
    <row r="45744" spans="1:5" x14ac:dyDescent="0.2">
      <c r="A45744">
        <v>45743</v>
      </c>
      <c r="B45744" t="s">
        <v>2833</v>
      </c>
      <c r="C45744">
        <v>11</v>
      </c>
      <c r="D45744" t="s">
        <v>2882</v>
      </c>
      <c r="E45744" s="2">
        <v>32485</v>
      </c>
    </row>
    <row r="45745" spans="1:5" x14ac:dyDescent="0.2">
      <c r="A45745">
        <v>45744</v>
      </c>
      <c r="B45745" t="s">
        <v>2833</v>
      </c>
      <c r="C45745">
        <v>11</v>
      </c>
      <c r="D45745" t="s">
        <v>2882</v>
      </c>
      <c r="E45745" s="2">
        <v>32485</v>
      </c>
    </row>
    <row r="45746" spans="1:5" x14ac:dyDescent="0.2">
      <c r="A45746">
        <v>45745</v>
      </c>
      <c r="B45746" t="s">
        <v>2329</v>
      </c>
      <c r="C45746">
        <v>11</v>
      </c>
      <c r="D45746" t="s">
        <v>2882</v>
      </c>
      <c r="E45746" s="2">
        <v>32485</v>
      </c>
    </row>
    <row r="45747" spans="1:5" x14ac:dyDescent="0.2">
      <c r="A45747">
        <v>45746</v>
      </c>
      <c r="B45747" t="s">
        <v>2833</v>
      </c>
      <c r="C45747">
        <v>11</v>
      </c>
      <c r="D45747" t="s">
        <v>2882</v>
      </c>
      <c r="E45747" s="2">
        <v>32485</v>
      </c>
    </row>
    <row r="45748" spans="1:5" x14ac:dyDescent="0.2">
      <c r="A45748">
        <v>45747</v>
      </c>
      <c r="B45748" t="s">
        <v>1830</v>
      </c>
      <c r="C45748">
        <v>11</v>
      </c>
      <c r="D45748" t="s">
        <v>2882</v>
      </c>
      <c r="E45748" s="2">
        <v>32485</v>
      </c>
    </row>
    <row r="45749" spans="1:5" x14ac:dyDescent="0.2">
      <c r="A45749">
        <v>45748</v>
      </c>
      <c r="B45749" t="s">
        <v>1830</v>
      </c>
      <c r="C45749">
        <v>11</v>
      </c>
      <c r="D45749" t="s">
        <v>2882</v>
      </c>
      <c r="E45749" s="2">
        <v>32485</v>
      </c>
    </row>
    <row r="45750" spans="1:5" x14ac:dyDescent="0.2">
      <c r="A45750">
        <v>45749</v>
      </c>
      <c r="B45750" t="s">
        <v>2884</v>
      </c>
      <c r="C45750">
        <v>11</v>
      </c>
      <c r="D45750" t="s">
        <v>2882</v>
      </c>
      <c r="E45750" s="2">
        <v>32485</v>
      </c>
    </row>
    <row r="45751" spans="1:5" x14ac:dyDescent="0.2">
      <c r="A45751">
        <v>45750</v>
      </c>
      <c r="B45751" t="s">
        <v>1830</v>
      </c>
      <c r="C45751">
        <v>11</v>
      </c>
      <c r="D45751" t="s">
        <v>2882</v>
      </c>
      <c r="E45751" s="2">
        <v>32485</v>
      </c>
    </row>
    <row r="45752" spans="1:5" x14ac:dyDescent="0.2">
      <c r="A45752">
        <v>45751</v>
      </c>
      <c r="B45752" t="s">
        <v>1830</v>
      </c>
      <c r="C45752">
        <v>11</v>
      </c>
      <c r="D45752" t="s">
        <v>2882</v>
      </c>
      <c r="E45752" s="2">
        <v>32485</v>
      </c>
    </row>
    <row r="45753" spans="1:5" x14ac:dyDescent="0.2">
      <c r="A45753">
        <v>45752</v>
      </c>
      <c r="B45753" t="s">
        <v>1830</v>
      </c>
      <c r="C45753">
        <v>11</v>
      </c>
      <c r="D45753" t="s">
        <v>2882</v>
      </c>
      <c r="E45753" s="2">
        <v>32485</v>
      </c>
    </row>
    <row r="45754" spans="1:5" x14ac:dyDescent="0.2">
      <c r="A45754">
        <v>45753</v>
      </c>
      <c r="B45754" t="s">
        <v>2298</v>
      </c>
      <c r="C45754">
        <v>11</v>
      </c>
      <c r="D45754" t="s">
        <v>2882</v>
      </c>
      <c r="E45754" s="2">
        <v>32485</v>
      </c>
    </row>
    <row r="45755" spans="1:5" x14ac:dyDescent="0.2">
      <c r="A45755">
        <v>45754</v>
      </c>
      <c r="B45755" t="s">
        <v>2298</v>
      </c>
      <c r="C45755">
        <v>11</v>
      </c>
      <c r="D45755" t="s">
        <v>2882</v>
      </c>
      <c r="E45755" s="2">
        <v>32485</v>
      </c>
    </row>
    <row r="45756" spans="1:5" x14ac:dyDescent="0.2">
      <c r="A45756">
        <v>45755</v>
      </c>
      <c r="B45756" t="s">
        <v>2325</v>
      </c>
      <c r="C45756">
        <v>11</v>
      </c>
      <c r="D45756" t="s">
        <v>2882</v>
      </c>
      <c r="E45756" s="2">
        <v>32485</v>
      </c>
    </row>
    <row r="45757" spans="1:5" x14ac:dyDescent="0.2">
      <c r="A45757">
        <v>45756</v>
      </c>
      <c r="B45757" t="s">
        <v>1878</v>
      </c>
      <c r="C45757">
        <v>11</v>
      </c>
      <c r="D45757" t="s">
        <v>2882</v>
      </c>
      <c r="E45757" s="2">
        <v>32485</v>
      </c>
    </row>
    <row r="45758" spans="1:5" x14ac:dyDescent="0.2">
      <c r="A45758">
        <v>45757</v>
      </c>
      <c r="B45758" t="s">
        <v>2507</v>
      </c>
      <c r="C45758">
        <v>11</v>
      </c>
      <c r="D45758" t="s">
        <v>2882</v>
      </c>
      <c r="E45758" s="2">
        <v>32485</v>
      </c>
    </row>
    <row r="45759" spans="1:5" x14ac:dyDescent="0.2">
      <c r="A45759">
        <v>45758</v>
      </c>
      <c r="B45759" t="s">
        <v>2348</v>
      </c>
      <c r="C45759">
        <v>11</v>
      </c>
      <c r="D45759" t="s">
        <v>2882</v>
      </c>
      <c r="E45759" s="2">
        <v>32485</v>
      </c>
    </row>
    <row r="45760" spans="1:5" x14ac:dyDescent="0.2">
      <c r="A45760">
        <v>45759</v>
      </c>
      <c r="B45760" t="s">
        <v>2507</v>
      </c>
      <c r="C45760">
        <v>11</v>
      </c>
      <c r="D45760" t="s">
        <v>2882</v>
      </c>
      <c r="E45760" s="2">
        <v>32485</v>
      </c>
    </row>
    <row r="45761" spans="1:5" x14ac:dyDescent="0.2">
      <c r="A45761">
        <v>45760</v>
      </c>
      <c r="B45761" t="s">
        <v>2507</v>
      </c>
      <c r="C45761">
        <v>11</v>
      </c>
      <c r="D45761" t="s">
        <v>2882</v>
      </c>
      <c r="E45761" s="2">
        <v>32485</v>
      </c>
    </row>
    <row r="45762" spans="1:5" x14ac:dyDescent="0.2">
      <c r="A45762">
        <v>45761</v>
      </c>
      <c r="B45762" t="s">
        <v>2507</v>
      </c>
      <c r="C45762">
        <v>11</v>
      </c>
      <c r="D45762" t="s">
        <v>2882</v>
      </c>
      <c r="E45762" s="2">
        <v>32485</v>
      </c>
    </row>
    <row r="45763" spans="1:5" x14ac:dyDescent="0.2">
      <c r="A45763">
        <v>45762</v>
      </c>
      <c r="B45763" t="s">
        <v>2325</v>
      </c>
      <c r="C45763">
        <v>11</v>
      </c>
      <c r="D45763" t="s">
        <v>2882</v>
      </c>
      <c r="E45763" s="2">
        <v>32485</v>
      </c>
    </row>
    <row r="45764" spans="1:5" x14ac:dyDescent="0.2">
      <c r="A45764">
        <v>45763</v>
      </c>
      <c r="B45764" t="s">
        <v>2378</v>
      </c>
      <c r="C45764">
        <v>11</v>
      </c>
      <c r="D45764" t="s">
        <v>2882</v>
      </c>
      <c r="E45764" s="2">
        <v>32485</v>
      </c>
    </row>
    <row r="45765" spans="1:5" x14ac:dyDescent="0.2">
      <c r="A45765">
        <v>45764</v>
      </c>
      <c r="B45765" t="s">
        <v>2848</v>
      </c>
      <c r="C45765">
        <v>11</v>
      </c>
      <c r="D45765" t="s">
        <v>2882</v>
      </c>
      <c r="E45765" s="2">
        <v>32485</v>
      </c>
    </row>
    <row r="45766" spans="1:5" x14ac:dyDescent="0.2">
      <c r="A45766">
        <v>45765</v>
      </c>
      <c r="B45766" t="s">
        <v>2848</v>
      </c>
      <c r="C45766">
        <v>11</v>
      </c>
      <c r="D45766" t="s">
        <v>2882</v>
      </c>
      <c r="E45766" s="2">
        <v>32485</v>
      </c>
    </row>
    <row r="45767" spans="1:5" x14ac:dyDescent="0.2">
      <c r="A45767">
        <v>45766</v>
      </c>
      <c r="B45767" t="s">
        <v>2848</v>
      </c>
      <c r="C45767">
        <v>11</v>
      </c>
      <c r="D45767" t="s">
        <v>2882</v>
      </c>
      <c r="E45767" s="2">
        <v>32485</v>
      </c>
    </row>
    <row r="45768" spans="1:5" x14ac:dyDescent="0.2">
      <c r="A45768">
        <v>45767</v>
      </c>
      <c r="B45768" t="s">
        <v>72</v>
      </c>
      <c r="C45768">
        <v>11</v>
      </c>
      <c r="D45768" t="s">
        <v>2882</v>
      </c>
      <c r="E45768" s="2">
        <v>32485</v>
      </c>
    </row>
    <row r="45769" spans="1:5" x14ac:dyDescent="0.2">
      <c r="A45769">
        <v>45768</v>
      </c>
      <c r="B45769" t="s">
        <v>2009</v>
      </c>
      <c r="C45769">
        <v>11</v>
      </c>
      <c r="D45769" t="s">
        <v>2882</v>
      </c>
      <c r="E45769" s="2">
        <v>32485</v>
      </c>
    </row>
    <row r="45770" spans="1:5" x14ac:dyDescent="0.2">
      <c r="A45770">
        <v>45769</v>
      </c>
      <c r="B45770" t="s">
        <v>2608</v>
      </c>
      <c r="C45770">
        <v>11</v>
      </c>
      <c r="D45770" t="s">
        <v>2882</v>
      </c>
      <c r="E45770" s="2">
        <v>32485</v>
      </c>
    </row>
    <row r="45771" spans="1:5" x14ac:dyDescent="0.2">
      <c r="A45771">
        <v>45770</v>
      </c>
      <c r="B45771" t="s">
        <v>1921</v>
      </c>
      <c r="C45771">
        <v>11</v>
      </c>
      <c r="D45771" t="s">
        <v>2882</v>
      </c>
      <c r="E45771" s="2">
        <v>32485</v>
      </c>
    </row>
    <row r="45772" spans="1:5" x14ac:dyDescent="0.2">
      <c r="A45772">
        <v>45771</v>
      </c>
      <c r="B45772" t="s">
        <v>1921</v>
      </c>
      <c r="C45772">
        <v>11</v>
      </c>
      <c r="D45772" t="s">
        <v>2882</v>
      </c>
      <c r="E45772" s="2">
        <v>32485</v>
      </c>
    </row>
    <row r="45773" spans="1:5" x14ac:dyDescent="0.2">
      <c r="A45773">
        <v>45772</v>
      </c>
      <c r="B45773" t="s">
        <v>2147</v>
      </c>
      <c r="C45773">
        <v>11</v>
      </c>
      <c r="D45773" t="s">
        <v>2882</v>
      </c>
      <c r="E45773" s="2">
        <v>32485</v>
      </c>
    </row>
    <row r="45774" spans="1:5" x14ac:dyDescent="0.2">
      <c r="A45774">
        <v>45773</v>
      </c>
      <c r="B45774" t="s">
        <v>1921</v>
      </c>
      <c r="C45774">
        <v>11</v>
      </c>
      <c r="D45774" t="s">
        <v>2882</v>
      </c>
      <c r="E45774" s="2">
        <v>32485</v>
      </c>
    </row>
    <row r="45775" spans="1:5" x14ac:dyDescent="0.2">
      <c r="A45775">
        <v>45774</v>
      </c>
      <c r="B45775" t="s">
        <v>2465</v>
      </c>
      <c r="C45775">
        <v>11</v>
      </c>
      <c r="D45775" t="s">
        <v>2885</v>
      </c>
      <c r="E45775" s="2">
        <v>32486</v>
      </c>
    </row>
    <row r="45776" spans="1:5" x14ac:dyDescent="0.2">
      <c r="A45776">
        <v>45775</v>
      </c>
      <c r="B45776" t="s">
        <v>1704</v>
      </c>
      <c r="C45776">
        <v>11</v>
      </c>
      <c r="D45776" t="s">
        <v>2885</v>
      </c>
      <c r="E45776" s="2">
        <v>32486</v>
      </c>
    </row>
    <row r="45777" spans="1:5" x14ac:dyDescent="0.2">
      <c r="A45777">
        <v>45776</v>
      </c>
      <c r="B45777" t="s">
        <v>2327</v>
      </c>
      <c r="C45777">
        <v>11</v>
      </c>
      <c r="D45777" t="s">
        <v>2885</v>
      </c>
      <c r="E45777" s="2">
        <v>32486</v>
      </c>
    </row>
    <row r="45778" spans="1:5" x14ac:dyDescent="0.2">
      <c r="A45778">
        <v>45777</v>
      </c>
      <c r="B45778" t="s">
        <v>2021</v>
      </c>
      <c r="C45778">
        <v>11</v>
      </c>
      <c r="D45778" t="s">
        <v>2885</v>
      </c>
      <c r="E45778" s="2">
        <v>32486</v>
      </c>
    </row>
    <row r="45779" spans="1:5" x14ac:dyDescent="0.2">
      <c r="A45779">
        <v>45778</v>
      </c>
      <c r="B45779" t="s">
        <v>2312</v>
      </c>
      <c r="C45779">
        <v>11</v>
      </c>
      <c r="D45779" t="s">
        <v>2885</v>
      </c>
      <c r="E45779" s="2">
        <v>32486</v>
      </c>
    </row>
    <row r="45780" spans="1:5" x14ac:dyDescent="0.2">
      <c r="A45780">
        <v>45779</v>
      </c>
      <c r="B45780" t="s">
        <v>2312</v>
      </c>
      <c r="C45780">
        <v>11</v>
      </c>
      <c r="D45780" t="s">
        <v>2885</v>
      </c>
      <c r="E45780" s="2">
        <v>32486</v>
      </c>
    </row>
    <row r="45781" spans="1:5" x14ac:dyDescent="0.2">
      <c r="A45781">
        <v>45780</v>
      </c>
      <c r="B45781" t="s">
        <v>2815</v>
      </c>
      <c r="C45781">
        <v>11</v>
      </c>
      <c r="D45781" t="s">
        <v>2885</v>
      </c>
      <c r="E45781" s="2">
        <v>32486</v>
      </c>
    </row>
    <row r="45782" spans="1:5" x14ac:dyDescent="0.2">
      <c r="A45782">
        <v>45781</v>
      </c>
      <c r="B45782" t="s">
        <v>2168</v>
      </c>
      <c r="C45782">
        <v>11</v>
      </c>
      <c r="D45782" t="s">
        <v>2885</v>
      </c>
      <c r="E45782" s="2">
        <v>32486</v>
      </c>
    </row>
    <row r="45783" spans="1:5" x14ac:dyDescent="0.2">
      <c r="A45783">
        <v>45782</v>
      </c>
      <c r="B45783" t="s">
        <v>2298</v>
      </c>
      <c r="C45783">
        <v>11</v>
      </c>
      <c r="D45783" t="s">
        <v>2885</v>
      </c>
      <c r="E45783" s="2">
        <v>32486</v>
      </c>
    </row>
    <row r="45784" spans="1:5" x14ac:dyDescent="0.2">
      <c r="A45784">
        <v>45783</v>
      </c>
      <c r="B45784" t="s">
        <v>146</v>
      </c>
      <c r="C45784">
        <v>11</v>
      </c>
      <c r="D45784" t="s">
        <v>2885</v>
      </c>
      <c r="E45784" s="2">
        <v>32486</v>
      </c>
    </row>
    <row r="45785" spans="1:5" x14ac:dyDescent="0.2">
      <c r="A45785">
        <v>45784</v>
      </c>
      <c r="B45785" t="s">
        <v>146</v>
      </c>
      <c r="C45785">
        <v>11</v>
      </c>
      <c r="D45785" t="s">
        <v>2885</v>
      </c>
      <c r="E45785" s="2">
        <v>32486</v>
      </c>
    </row>
    <row r="45786" spans="1:5" x14ac:dyDescent="0.2">
      <c r="A45786">
        <v>45785</v>
      </c>
      <c r="B45786" t="s">
        <v>810</v>
      </c>
      <c r="C45786">
        <v>11</v>
      </c>
      <c r="D45786" t="s">
        <v>2885</v>
      </c>
      <c r="E45786" s="2">
        <v>32486</v>
      </c>
    </row>
    <row r="45787" spans="1:5" x14ac:dyDescent="0.2">
      <c r="A45787">
        <v>45786</v>
      </c>
      <c r="B45787" t="s">
        <v>810</v>
      </c>
      <c r="C45787">
        <v>11</v>
      </c>
      <c r="D45787" t="s">
        <v>2885</v>
      </c>
      <c r="E45787" s="2">
        <v>32486</v>
      </c>
    </row>
    <row r="45788" spans="1:5" x14ac:dyDescent="0.2">
      <c r="A45788">
        <v>45787</v>
      </c>
      <c r="B45788" t="s">
        <v>2032</v>
      </c>
      <c r="C45788">
        <v>11</v>
      </c>
      <c r="D45788" t="s">
        <v>2885</v>
      </c>
      <c r="E45788" s="2">
        <v>32486</v>
      </c>
    </row>
    <row r="45789" spans="1:5" x14ac:dyDescent="0.2">
      <c r="A45789">
        <v>45788</v>
      </c>
      <c r="B45789" t="s">
        <v>2327</v>
      </c>
      <c r="C45789">
        <v>11</v>
      </c>
      <c r="D45789" t="s">
        <v>2885</v>
      </c>
      <c r="E45789" s="2">
        <v>32486</v>
      </c>
    </row>
    <row r="45790" spans="1:5" x14ac:dyDescent="0.2">
      <c r="A45790">
        <v>45789</v>
      </c>
      <c r="B45790" t="s">
        <v>1847</v>
      </c>
      <c r="C45790">
        <v>11</v>
      </c>
      <c r="D45790" t="s">
        <v>2885</v>
      </c>
      <c r="E45790" s="2">
        <v>32486</v>
      </c>
    </row>
    <row r="45791" spans="1:5" x14ac:dyDescent="0.2">
      <c r="A45791">
        <v>45790</v>
      </c>
      <c r="B45791" t="s">
        <v>2327</v>
      </c>
      <c r="C45791">
        <v>11</v>
      </c>
      <c r="D45791" t="s">
        <v>2885</v>
      </c>
      <c r="E45791" s="2">
        <v>32486</v>
      </c>
    </row>
    <row r="45792" spans="1:5" x14ac:dyDescent="0.2">
      <c r="A45792">
        <v>45791</v>
      </c>
      <c r="B45792" t="s">
        <v>2801</v>
      </c>
      <c r="C45792">
        <v>11</v>
      </c>
      <c r="D45792" t="s">
        <v>2885</v>
      </c>
      <c r="E45792" s="2">
        <v>32486</v>
      </c>
    </row>
    <row r="45793" spans="1:5" x14ac:dyDescent="0.2">
      <c r="A45793">
        <v>45792</v>
      </c>
      <c r="B45793" t="s">
        <v>1722</v>
      </c>
      <c r="C45793">
        <v>11</v>
      </c>
      <c r="D45793" t="s">
        <v>2885</v>
      </c>
      <c r="E45793" s="2">
        <v>32486</v>
      </c>
    </row>
    <row r="45794" spans="1:5" x14ac:dyDescent="0.2">
      <c r="A45794">
        <v>45793</v>
      </c>
      <c r="B45794" t="s">
        <v>1722</v>
      </c>
      <c r="C45794">
        <v>11</v>
      </c>
      <c r="D45794" t="s">
        <v>2885</v>
      </c>
      <c r="E45794" s="2">
        <v>32486</v>
      </c>
    </row>
    <row r="45795" spans="1:5" x14ac:dyDescent="0.2">
      <c r="A45795">
        <v>45794</v>
      </c>
      <c r="B45795" t="s">
        <v>1722</v>
      </c>
      <c r="C45795">
        <v>11</v>
      </c>
      <c r="D45795" t="s">
        <v>2885</v>
      </c>
      <c r="E45795" s="2">
        <v>32486</v>
      </c>
    </row>
    <row r="45796" spans="1:5" x14ac:dyDescent="0.2">
      <c r="A45796">
        <v>45795</v>
      </c>
      <c r="B45796" t="s">
        <v>2468</v>
      </c>
      <c r="C45796">
        <v>11</v>
      </c>
      <c r="D45796" t="s">
        <v>2885</v>
      </c>
      <c r="E45796" s="2">
        <v>32486</v>
      </c>
    </row>
    <row r="45797" spans="1:5" x14ac:dyDescent="0.2">
      <c r="A45797">
        <v>45796</v>
      </c>
      <c r="B45797" t="s">
        <v>1722</v>
      </c>
      <c r="C45797">
        <v>11</v>
      </c>
      <c r="D45797" t="s">
        <v>2885</v>
      </c>
      <c r="E45797" s="2">
        <v>32486</v>
      </c>
    </row>
    <row r="45798" spans="1:5" x14ac:dyDescent="0.2">
      <c r="A45798">
        <v>45797</v>
      </c>
      <c r="B45798" t="s">
        <v>1722</v>
      </c>
      <c r="C45798">
        <v>11</v>
      </c>
      <c r="D45798" t="s">
        <v>2885</v>
      </c>
      <c r="E45798" s="2">
        <v>32486</v>
      </c>
    </row>
    <row r="45799" spans="1:5" x14ac:dyDescent="0.2">
      <c r="A45799">
        <v>45798</v>
      </c>
      <c r="B45799" t="s">
        <v>1722</v>
      </c>
      <c r="C45799">
        <v>11</v>
      </c>
      <c r="D45799" t="s">
        <v>2885</v>
      </c>
      <c r="E45799" s="2">
        <v>32486</v>
      </c>
    </row>
    <row r="45800" spans="1:5" x14ac:dyDescent="0.2">
      <c r="A45800">
        <v>45799</v>
      </c>
      <c r="B45800" t="s">
        <v>1722</v>
      </c>
      <c r="C45800">
        <v>11</v>
      </c>
      <c r="D45800" t="s">
        <v>2885</v>
      </c>
      <c r="E45800" s="2">
        <v>32486</v>
      </c>
    </row>
    <row r="45801" spans="1:5" x14ac:dyDescent="0.2">
      <c r="A45801">
        <v>45800</v>
      </c>
      <c r="B45801" t="s">
        <v>1702</v>
      </c>
      <c r="C45801">
        <v>11</v>
      </c>
      <c r="D45801" t="s">
        <v>2885</v>
      </c>
      <c r="E45801" s="2">
        <v>32486</v>
      </c>
    </row>
    <row r="45802" spans="1:5" x14ac:dyDescent="0.2">
      <c r="A45802">
        <v>45801</v>
      </c>
      <c r="B45802" t="s">
        <v>1702</v>
      </c>
      <c r="C45802">
        <v>11</v>
      </c>
      <c r="D45802" t="s">
        <v>2885</v>
      </c>
      <c r="E45802" s="2">
        <v>32486</v>
      </c>
    </row>
    <row r="45803" spans="1:5" x14ac:dyDescent="0.2">
      <c r="A45803">
        <v>45802</v>
      </c>
      <c r="B45803" t="s">
        <v>2468</v>
      </c>
      <c r="C45803">
        <v>11</v>
      </c>
      <c r="D45803" t="s">
        <v>2885</v>
      </c>
      <c r="E45803" s="2">
        <v>32486</v>
      </c>
    </row>
    <row r="45804" spans="1:5" x14ac:dyDescent="0.2">
      <c r="A45804">
        <v>45803</v>
      </c>
      <c r="B45804" t="s">
        <v>1702</v>
      </c>
      <c r="C45804">
        <v>11</v>
      </c>
      <c r="D45804" t="s">
        <v>2885</v>
      </c>
      <c r="E45804" s="2">
        <v>32486</v>
      </c>
    </row>
    <row r="45805" spans="1:5" x14ac:dyDescent="0.2">
      <c r="A45805">
        <v>45804</v>
      </c>
      <c r="B45805" t="s">
        <v>2468</v>
      </c>
      <c r="C45805">
        <v>11</v>
      </c>
      <c r="D45805" t="s">
        <v>2885</v>
      </c>
      <c r="E45805" s="2">
        <v>32486</v>
      </c>
    </row>
    <row r="45806" spans="1:5" x14ac:dyDescent="0.2">
      <c r="A45806">
        <v>45805</v>
      </c>
      <c r="B45806" t="s">
        <v>1702</v>
      </c>
      <c r="C45806">
        <v>11</v>
      </c>
      <c r="D45806" t="s">
        <v>2885</v>
      </c>
      <c r="E45806" s="2">
        <v>32486</v>
      </c>
    </row>
    <row r="45807" spans="1:5" x14ac:dyDescent="0.2">
      <c r="A45807">
        <v>45806</v>
      </c>
      <c r="B45807" t="s">
        <v>1702</v>
      </c>
      <c r="C45807">
        <v>11</v>
      </c>
      <c r="D45807" t="s">
        <v>2885</v>
      </c>
      <c r="E45807" s="2">
        <v>32486</v>
      </c>
    </row>
    <row r="45808" spans="1:5" x14ac:dyDescent="0.2">
      <c r="A45808">
        <v>45807</v>
      </c>
      <c r="B45808" t="s">
        <v>2468</v>
      </c>
      <c r="C45808">
        <v>11</v>
      </c>
      <c r="D45808" t="s">
        <v>2885</v>
      </c>
      <c r="E45808" s="2">
        <v>32486</v>
      </c>
    </row>
    <row r="45809" spans="1:5" x14ac:dyDescent="0.2">
      <c r="A45809">
        <v>45808</v>
      </c>
      <c r="B45809" t="s">
        <v>1702</v>
      </c>
      <c r="C45809">
        <v>11</v>
      </c>
      <c r="D45809" t="s">
        <v>2885</v>
      </c>
      <c r="E45809" s="2">
        <v>32486</v>
      </c>
    </row>
    <row r="45810" spans="1:5" x14ac:dyDescent="0.2">
      <c r="A45810">
        <v>45809</v>
      </c>
      <c r="B45810" t="s">
        <v>2819</v>
      </c>
      <c r="C45810">
        <v>11</v>
      </c>
      <c r="D45810" t="s">
        <v>2885</v>
      </c>
      <c r="E45810" s="2">
        <v>32486</v>
      </c>
    </row>
    <row r="45811" spans="1:5" x14ac:dyDescent="0.2">
      <c r="A45811">
        <v>45810</v>
      </c>
      <c r="B45811" t="s">
        <v>2819</v>
      </c>
      <c r="C45811">
        <v>11</v>
      </c>
      <c r="D45811" t="s">
        <v>2885</v>
      </c>
      <c r="E45811" s="2">
        <v>32486</v>
      </c>
    </row>
    <row r="45812" spans="1:5" x14ac:dyDescent="0.2">
      <c r="A45812">
        <v>45811</v>
      </c>
      <c r="B45812" t="s">
        <v>1702</v>
      </c>
      <c r="C45812">
        <v>11</v>
      </c>
      <c r="D45812" t="s">
        <v>2885</v>
      </c>
      <c r="E45812" s="2">
        <v>32486</v>
      </c>
    </row>
    <row r="45813" spans="1:5" x14ac:dyDescent="0.2">
      <c r="A45813">
        <v>45812</v>
      </c>
      <c r="B45813" t="s">
        <v>2819</v>
      </c>
      <c r="C45813">
        <v>11</v>
      </c>
      <c r="D45813" t="s">
        <v>2885</v>
      </c>
      <c r="E45813" s="2">
        <v>32486</v>
      </c>
    </row>
    <row r="45814" spans="1:5" x14ac:dyDescent="0.2">
      <c r="A45814">
        <v>45813</v>
      </c>
      <c r="B45814" t="s">
        <v>2819</v>
      </c>
      <c r="C45814">
        <v>11</v>
      </c>
      <c r="D45814" t="s">
        <v>2885</v>
      </c>
      <c r="E45814" s="2">
        <v>32486</v>
      </c>
    </row>
    <row r="45815" spans="1:5" x14ac:dyDescent="0.2">
      <c r="A45815">
        <v>45814</v>
      </c>
      <c r="B45815" t="s">
        <v>2859</v>
      </c>
      <c r="C45815">
        <v>11</v>
      </c>
      <c r="D45815" t="s">
        <v>2885</v>
      </c>
      <c r="E45815" s="2">
        <v>32486</v>
      </c>
    </row>
    <row r="45816" spans="1:5" x14ac:dyDescent="0.2">
      <c r="A45816">
        <v>45815</v>
      </c>
      <c r="B45816" t="s">
        <v>2260</v>
      </c>
      <c r="C45816">
        <v>11</v>
      </c>
      <c r="D45816" t="s">
        <v>2885</v>
      </c>
      <c r="E45816" s="2">
        <v>32486</v>
      </c>
    </row>
    <row r="45817" spans="1:5" x14ac:dyDescent="0.2">
      <c r="A45817">
        <v>45816</v>
      </c>
      <c r="B45817" t="s">
        <v>1720</v>
      </c>
      <c r="C45817">
        <v>11</v>
      </c>
      <c r="D45817" t="s">
        <v>2886</v>
      </c>
      <c r="E45817" s="2">
        <v>32526</v>
      </c>
    </row>
    <row r="45818" spans="1:5" x14ac:dyDescent="0.2">
      <c r="A45818">
        <v>45817</v>
      </c>
      <c r="B45818" t="s">
        <v>1720</v>
      </c>
      <c r="C45818">
        <v>11</v>
      </c>
      <c r="D45818" t="s">
        <v>2886</v>
      </c>
      <c r="E45818" s="2">
        <v>32526</v>
      </c>
    </row>
    <row r="45819" spans="1:5" x14ac:dyDescent="0.2">
      <c r="A45819">
        <v>45818</v>
      </c>
      <c r="B45819" t="s">
        <v>2807</v>
      </c>
      <c r="C45819">
        <v>11</v>
      </c>
      <c r="D45819" t="s">
        <v>2886</v>
      </c>
      <c r="E45819" s="2">
        <v>32526</v>
      </c>
    </row>
    <row r="45820" spans="1:5" x14ac:dyDescent="0.2">
      <c r="A45820">
        <v>45819</v>
      </c>
      <c r="B45820" t="s">
        <v>2182</v>
      </c>
      <c r="C45820">
        <v>11</v>
      </c>
      <c r="D45820" t="s">
        <v>2886</v>
      </c>
      <c r="E45820" s="2">
        <v>32526</v>
      </c>
    </row>
    <row r="45821" spans="1:5" x14ac:dyDescent="0.2">
      <c r="A45821">
        <v>45820</v>
      </c>
      <c r="B45821" t="s">
        <v>2859</v>
      </c>
      <c r="C45821">
        <v>11</v>
      </c>
      <c r="D45821" t="s">
        <v>2886</v>
      </c>
      <c r="E45821" s="2">
        <v>32526</v>
      </c>
    </row>
    <row r="45822" spans="1:5" x14ac:dyDescent="0.2">
      <c r="A45822">
        <v>45821</v>
      </c>
      <c r="B45822" t="s">
        <v>2859</v>
      </c>
      <c r="C45822">
        <v>11</v>
      </c>
      <c r="D45822" t="s">
        <v>2886</v>
      </c>
      <c r="E45822" s="2">
        <v>32526</v>
      </c>
    </row>
    <row r="45823" spans="1:5" x14ac:dyDescent="0.2">
      <c r="A45823">
        <v>45822</v>
      </c>
      <c r="B45823" t="s">
        <v>2859</v>
      </c>
      <c r="C45823">
        <v>11</v>
      </c>
      <c r="D45823" t="s">
        <v>2886</v>
      </c>
      <c r="E45823" s="2">
        <v>32526</v>
      </c>
    </row>
    <row r="45824" spans="1:5" x14ac:dyDescent="0.2">
      <c r="A45824">
        <v>45823</v>
      </c>
      <c r="B45824" t="s">
        <v>2859</v>
      </c>
      <c r="C45824">
        <v>11</v>
      </c>
      <c r="D45824" t="s">
        <v>2886</v>
      </c>
      <c r="E45824" s="2">
        <v>32526</v>
      </c>
    </row>
    <row r="45825" spans="1:5" x14ac:dyDescent="0.2">
      <c r="A45825">
        <v>45824</v>
      </c>
      <c r="B45825" t="s">
        <v>1083</v>
      </c>
      <c r="C45825">
        <v>11</v>
      </c>
      <c r="D45825" t="s">
        <v>2886</v>
      </c>
      <c r="E45825" s="2">
        <v>32526</v>
      </c>
    </row>
    <row r="45826" spans="1:5" x14ac:dyDescent="0.2">
      <c r="A45826">
        <v>45825</v>
      </c>
      <c r="B45826" t="s">
        <v>2465</v>
      </c>
      <c r="C45826">
        <v>11</v>
      </c>
      <c r="D45826" t="s">
        <v>2886</v>
      </c>
      <c r="E45826" s="2">
        <v>32526</v>
      </c>
    </row>
    <row r="45827" spans="1:5" x14ac:dyDescent="0.2">
      <c r="A45827">
        <v>45826</v>
      </c>
      <c r="B45827" t="s">
        <v>2465</v>
      </c>
      <c r="C45827">
        <v>11</v>
      </c>
      <c r="D45827" t="s">
        <v>2886</v>
      </c>
      <c r="E45827" s="2">
        <v>32526</v>
      </c>
    </row>
    <row r="45828" spans="1:5" x14ac:dyDescent="0.2">
      <c r="A45828">
        <v>45827</v>
      </c>
      <c r="B45828" t="s">
        <v>1083</v>
      </c>
      <c r="C45828">
        <v>11</v>
      </c>
      <c r="D45828" t="s">
        <v>2886</v>
      </c>
      <c r="E45828" s="2">
        <v>32526</v>
      </c>
    </row>
    <row r="45829" spans="1:5" x14ac:dyDescent="0.2">
      <c r="A45829">
        <v>45828</v>
      </c>
      <c r="B45829" t="s">
        <v>1083</v>
      </c>
      <c r="C45829">
        <v>11</v>
      </c>
      <c r="D45829" t="s">
        <v>2886</v>
      </c>
      <c r="E45829" s="2">
        <v>32526</v>
      </c>
    </row>
    <row r="45830" spans="1:5" x14ac:dyDescent="0.2">
      <c r="A45830">
        <v>45829</v>
      </c>
      <c r="B45830" t="s">
        <v>1298</v>
      </c>
      <c r="C45830">
        <v>11</v>
      </c>
      <c r="D45830" t="s">
        <v>2886</v>
      </c>
      <c r="E45830" s="2">
        <v>32526</v>
      </c>
    </row>
    <row r="45831" spans="1:5" x14ac:dyDescent="0.2">
      <c r="A45831">
        <v>45830</v>
      </c>
      <c r="B45831" t="s">
        <v>2508</v>
      </c>
      <c r="C45831">
        <v>11</v>
      </c>
      <c r="D45831" t="s">
        <v>2886</v>
      </c>
      <c r="E45831" s="2">
        <v>32526</v>
      </c>
    </row>
    <row r="45832" spans="1:5" x14ac:dyDescent="0.2">
      <c r="A45832">
        <v>45831</v>
      </c>
      <c r="B45832" t="s">
        <v>2508</v>
      </c>
      <c r="C45832">
        <v>11</v>
      </c>
      <c r="D45832" t="s">
        <v>2886</v>
      </c>
      <c r="E45832" s="2">
        <v>32526</v>
      </c>
    </row>
    <row r="45833" spans="1:5" x14ac:dyDescent="0.2">
      <c r="A45833">
        <v>45832</v>
      </c>
      <c r="B45833" t="s">
        <v>2508</v>
      </c>
      <c r="C45833">
        <v>11</v>
      </c>
      <c r="D45833" t="s">
        <v>2886</v>
      </c>
      <c r="E45833" s="2">
        <v>32526</v>
      </c>
    </row>
    <row r="45834" spans="1:5" x14ac:dyDescent="0.2">
      <c r="A45834">
        <v>45833</v>
      </c>
      <c r="B45834" t="s">
        <v>2411</v>
      </c>
      <c r="C45834">
        <v>11</v>
      </c>
      <c r="D45834" t="s">
        <v>2886</v>
      </c>
      <c r="E45834" s="2">
        <v>32526</v>
      </c>
    </row>
    <row r="45835" spans="1:5" x14ac:dyDescent="0.2">
      <c r="A45835">
        <v>45834</v>
      </c>
      <c r="B45835" t="s">
        <v>2121</v>
      </c>
      <c r="C45835">
        <v>11</v>
      </c>
      <c r="D45835" t="s">
        <v>2886</v>
      </c>
      <c r="E45835" s="2">
        <v>32526</v>
      </c>
    </row>
    <row r="45836" spans="1:5" x14ac:dyDescent="0.2">
      <c r="A45836">
        <v>45835</v>
      </c>
      <c r="B45836" t="s">
        <v>2817</v>
      </c>
      <c r="C45836">
        <v>11</v>
      </c>
      <c r="D45836" t="s">
        <v>2886</v>
      </c>
      <c r="E45836" s="2">
        <v>32526</v>
      </c>
    </row>
    <row r="45837" spans="1:5" x14ac:dyDescent="0.2">
      <c r="A45837">
        <v>45836</v>
      </c>
      <c r="B45837" t="s">
        <v>2134</v>
      </c>
      <c r="C45837">
        <v>11</v>
      </c>
      <c r="D45837" t="s">
        <v>2886</v>
      </c>
      <c r="E45837" s="2">
        <v>32526</v>
      </c>
    </row>
    <row r="45838" spans="1:5" x14ac:dyDescent="0.2">
      <c r="A45838">
        <v>45837</v>
      </c>
      <c r="B45838" t="s">
        <v>2829</v>
      </c>
      <c r="C45838">
        <v>11</v>
      </c>
      <c r="D45838" t="s">
        <v>2886</v>
      </c>
      <c r="E45838" s="2">
        <v>32526</v>
      </c>
    </row>
    <row r="45839" spans="1:5" x14ac:dyDescent="0.2">
      <c r="A45839">
        <v>45838</v>
      </c>
      <c r="B45839" t="s">
        <v>2817</v>
      </c>
      <c r="C45839">
        <v>11</v>
      </c>
      <c r="D45839" t="s">
        <v>2886</v>
      </c>
      <c r="E45839" s="2">
        <v>32526</v>
      </c>
    </row>
    <row r="45840" spans="1:5" x14ac:dyDescent="0.2">
      <c r="A45840">
        <v>45839</v>
      </c>
      <c r="B45840" t="s">
        <v>2509</v>
      </c>
      <c r="C45840">
        <v>11</v>
      </c>
      <c r="D45840" t="s">
        <v>2886</v>
      </c>
      <c r="E45840" s="2">
        <v>32526</v>
      </c>
    </row>
    <row r="45841" spans="1:5" x14ac:dyDescent="0.2">
      <c r="A45841">
        <v>45840</v>
      </c>
      <c r="B45841" t="s">
        <v>2509</v>
      </c>
      <c r="C45841">
        <v>11</v>
      </c>
      <c r="D45841" t="s">
        <v>2886</v>
      </c>
      <c r="E45841" s="2">
        <v>32526</v>
      </c>
    </row>
    <row r="45842" spans="1:5" x14ac:dyDescent="0.2">
      <c r="A45842">
        <v>45841</v>
      </c>
      <c r="B45842" t="s">
        <v>2509</v>
      </c>
      <c r="C45842">
        <v>11</v>
      </c>
      <c r="D45842" t="s">
        <v>2886</v>
      </c>
      <c r="E45842" s="2">
        <v>32526</v>
      </c>
    </row>
    <row r="45843" spans="1:5" x14ac:dyDescent="0.2">
      <c r="A45843">
        <v>45842</v>
      </c>
      <c r="B45843" t="s">
        <v>1720</v>
      </c>
      <c r="C45843">
        <v>11</v>
      </c>
      <c r="D45843" t="s">
        <v>2886</v>
      </c>
      <c r="E45843" s="2">
        <v>32526</v>
      </c>
    </row>
    <row r="45844" spans="1:5" x14ac:dyDescent="0.2">
      <c r="A45844">
        <v>45843</v>
      </c>
      <c r="B45844" t="s">
        <v>2076</v>
      </c>
      <c r="C45844">
        <v>11</v>
      </c>
      <c r="D45844" t="s">
        <v>2886</v>
      </c>
      <c r="E45844" s="2">
        <v>32526</v>
      </c>
    </row>
    <row r="45845" spans="1:5" x14ac:dyDescent="0.2">
      <c r="A45845">
        <v>45844</v>
      </c>
      <c r="B45845" t="s">
        <v>2013</v>
      </c>
      <c r="C45845">
        <v>11</v>
      </c>
      <c r="D45845" t="s">
        <v>2886</v>
      </c>
      <c r="E45845" s="2">
        <v>32526</v>
      </c>
    </row>
    <row r="45846" spans="1:5" x14ac:dyDescent="0.2">
      <c r="A45846">
        <v>45845</v>
      </c>
      <c r="B45846" t="s">
        <v>2013</v>
      </c>
      <c r="C45846">
        <v>11</v>
      </c>
      <c r="D45846" t="s">
        <v>2886</v>
      </c>
      <c r="E45846" s="2">
        <v>32526</v>
      </c>
    </row>
    <row r="45847" spans="1:5" x14ac:dyDescent="0.2">
      <c r="A45847">
        <v>45846</v>
      </c>
      <c r="B45847" t="s">
        <v>1709</v>
      </c>
      <c r="C45847">
        <v>11</v>
      </c>
      <c r="D45847" t="s">
        <v>2886</v>
      </c>
      <c r="E45847" s="2">
        <v>32526</v>
      </c>
    </row>
    <row r="45848" spans="1:5" x14ac:dyDescent="0.2">
      <c r="A45848">
        <v>45847</v>
      </c>
      <c r="B45848" t="s">
        <v>1709</v>
      </c>
      <c r="C45848">
        <v>11</v>
      </c>
      <c r="D45848" t="s">
        <v>2886</v>
      </c>
      <c r="E45848" s="2">
        <v>32526</v>
      </c>
    </row>
    <row r="45849" spans="1:5" x14ac:dyDescent="0.2">
      <c r="A45849">
        <v>45848</v>
      </c>
      <c r="B45849" t="s">
        <v>1709</v>
      </c>
      <c r="C45849">
        <v>11</v>
      </c>
      <c r="D45849" t="s">
        <v>2886</v>
      </c>
      <c r="E45849" s="2">
        <v>32526</v>
      </c>
    </row>
    <row r="45850" spans="1:5" x14ac:dyDescent="0.2">
      <c r="A45850">
        <v>45849</v>
      </c>
      <c r="B45850" t="s">
        <v>1716</v>
      </c>
      <c r="C45850">
        <v>11</v>
      </c>
      <c r="D45850" t="s">
        <v>2886</v>
      </c>
      <c r="E45850" s="2">
        <v>32526</v>
      </c>
    </row>
    <row r="45851" spans="1:5" x14ac:dyDescent="0.2">
      <c r="A45851">
        <v>45850</v>
      </c>
      <c r="B45851" t="s">
        <v>2828</v>
      </c>
      <c r="C45851">
        <v>11</v>
      </c>
      <c r="D45851" t="s">
        <v>2886</v>
      </c>
      <c r="E45851" s="2">
        <v>32526</v>
      </c>
    </row>
    <row r="45852" spans="1:5" x14ac:dyDescent="0.2">
      <c r="A45852">
        <v>45851</v>
      </c>
      <c r="B45852" t="s">
        <v>2828</v>
      </c>
      <c r="C45852">
        <v>11</v>
      </c>
      <c r="D45852" t="s">
        <v>2886</v>
      </c>
      <c r="E45852" s="2">
        <v>32526</v>
      </c>
    </row>
    <row r="45853" spans="1:5" x14ac:dyDescent="0.2">
      <c r="A45853">
        <v>45852</v>
      </c>
      <c r="B45853" t="s">
        <v>2828</v>
      </c>
      <c r="C45853">
        <v>11</v>
      </c>
      <c r="D45853" t="s">
        <v>2886</v>
      </c>
      <c r="E45853" s="2">
        <v>32526</v>
      </c>
    </row>
    <row r="45854" spans="1:5" x14ac:dyDescent="0.2">
      <c r="A45854">
        <v>45853</v>
      </c>
      <c r="B45854" t="s">
        <v>2355</v>
      </c>
      <c r="C45854">
        <v>11</v>
      </c>
      <c r="D45854" t="s">
        <v>2886</v>
      </c>
      <c r="E45854" s="2">
        <v>32526</v>
      </c>
    </row>
    <row r="45855" spans="1:5" x14ac:dyDescent="0.2">
      <c r="A45855">
        <v>45854</v>
      </c>
      <c r="B45855" t="s">
        <v>2355</v>
      </c>
      <c r="C45855">
        <v>11</v>
      </c>
      <c r="D45855" t="s">
        <v>2886</v>
      </c>
      <c r="E45855" s="2">
        <v>32526</v>
      </c>
    </row>
    <row r="45856" spans="1:5" x14ac:dyDescent="0.2">
      <c r="A45856">
        <v>45855</v>
      </c>
      <c r="B45856" t="s">
        <v>2325</v>
      </c>
      <c r="C45856">
        <v>11</v>
      </c>
      <c r="D45856" t="s">
        <v>2886</v>
      </c>
      <c r="E45856" s="2">
        <v>32526</v>
      </c>
    </row>
    <row r="45857" spans="1:5" x14ac:dyDescent="0.2">
      <c r="A45857">
        <v>45856</v>
      </c>
      <c r="B45857" t="s">
        <v>2325</v>
      </c>
      <c r="C45857">
        <v>11</v>
      </c>
      <c r="D45857" t="s">
        <v>2886</v>
      </c>
      <c r="E45857" s="2">
        <v>32526</v>
      </c>
    </row>
    <row r="45858" spans="1:5" x14ac:dyDescent="0.2">
      <c r="A45858">
        <v>45857</v>
      </c>
      <c r="B45858" t="s">
        <v>2325</v>
      </c>
      <c r="C45858">
        <v>11</v>
      </c>
      <c r="D45858" t="s">
        <v>2886</v>
      </c>
      <c r="E45858" s="2">
        <v>32526</v>
      </c>
    </row>
    <row r="45859" spans="1:5" x14ac:dyDescent="0.2">
      <c r="A45859">
        <v>45858</v>
      </c>
      <c r="B45859" t="s">
        <v>2818</v>
      </c>
      <c r="C45859">
        <v>11</v>
      </c>
      <c r="D45859" t="s">
        <v>2886</v>
      </c>
      <c r="E45859" s="2">
        <v>32526</v>
      </c>
    </row>
    <row r="45860" spans="1:5" x14ac:dyDescent="0.2">
      <c r="A45860">
        <v>45859</v>
      </c>
      <c r="B45860" t="s">
        <v>2818</v>
      </c>
      <c r="C45860">
        <v>11</v>
      </c>
      <c r="D45860" t="s">
        <v>2886</v>
      </c>
      <c r="E45860" s="2">
        <v>32526</v>
      </c>
    </row>
    <row r="45861" spans="1:5" x14ac:dyDescent="0.2">
      <c r="A45861">
        <v>45860</v>
      </c>
      <c r="B45861" t="s">
        <v>2076</v>
      </c>
      <c r="C45861">
        <v>11</v>
      </c>
      <c r="D45861" t="s">
        <v>2886</v>
      </c>
      <c r="E45861" s="2">
        <v>32526</v>
      </c>
    </row>
    <row r="45862" spans="1:5" x14ac:dyDescent="0.2">
      <c r="A45862">
        <v>45861</v>
      </c>
      <c r="B45862" t="s">
        <v>2363</v>
      </c>
      <c r="C45862">
        <v>11</v>
      </c>
      <c r="D45862" t="s">
        <v>2886</v>
      </c>
      <c r="E45862" s="2">
        <v>32526</v>
      </c>
    </row>
    <row r="45863" spans="1:5" x14ac:dyDescent="0.2">
      <c r="A45863">
        <v>45862</v>
      </c>
      <c r="B45863" t="s">
        <v>2801</v>
      </c>
      <c r="C45863">
        <v>11</v>
      </c>
      <c r="D45863" t="s">
        <v>2886</v>
      </c>
      <c r="E45863" s="2">
        <v>32526</v>
      </c>
    </row>
    <row r="45864" spans="1:5" x14ac:dyDescent="0.2">
      <c r="A45864">
        <v>45863</v>
      </c>
      <c r="B45864" t="s">
        <v>1716</v>
      </c>
      <c r="C45864">
        <v>11</v>
      </c>
      <c r="D45864" t="s">
        <v>2886</v>
      </c>
      <c r="E45864" s="2">
        <v>32526</v>
      </c>
    </row>
    <row r="45865" spans="1:5" x14ac:dyDescent="0.2">
      <c r="A45865">
        <v>45864</v>
      </c>
      <c r="B45865" t="s">
        <v>1716</v>
      </c>
      <c r="C45865">
        <v>11</v>
      </c>
      <c r="D45865" t="s">
        <v>2886</v>
      </c>
      <c r="E45865" s="2">
        <v>32526</v>
      </c>
    </row>
    <row r="45866" spans="1:5" x14ac:dyDescent="0.2">
      <c r="A45866">
        <v>45865</v>
      </c>
      <c r="B45866" t="s">
        <v>1716</v>
      </c>
      <c r="C45866">
        <v>11</v>
      </c>
      <c r="D45866" t="s">
        <v>2886</v>
      </c>
      <c r="E45866" s="2">
        <v>32526</v>
      </c>
    </row>
    <row r="45867" spans="1:5" x14ac:dyDescent="0.2">
      <c r="A45867">
        <v>45866</v>
      </c>
      <c r="B45867" t="s">
        <v>1716</v>
      </c>
      <c r="C45867">
        <v>11</v>
      </c>
      <c r="D45867" t="s">
        <v>2886</v>
      </c>
      <c r="E45867" s="2">
        <v>32526</v>
      </c>
    </row>
    <row r="45868" spans="1:5" x14ac:dyDescent="0.2">
      <c r="A45868">
        <v>45867</v>
      </c>
      <c r="B45868" t="s">
        <v>1716</v>
      </c>
      <c r="C45868">
        <v>11</v>
      </c>
      <c r="D45868" t="s">
        <v>2886</v>
      </c>
      <c r="E45868" s="2">
        <v>32526</v>
      </c>
    </row>
    <row r="45869" spans="1:5" x14ac:dyDescent="0.2">
      <c r="A45869">
        <v>45868</v>
      </c>
      <c r="B45869" t="s">
        <v>2809</v>
      </c>
      <c r="C45869">
        <v>11</v>
      </c>
      <c r="D45869" t="s">
        <v>2886</v>
      </c>
      <c r="E45869" s="2">
        <v>32526</v>
      </c>
    </row>
    <row r="45870" spans="1:5" x14ac:dyDescent="0.2">
      <c r="A45870">
        <v>45869</v>
      </c>
      <c r="B45870" t="s">
        <v>2801</v>
      </c>
      <c r="C45870">
        <v>11</v>
      </c>
      <c r="D45870" t="s">
        <v>2886</v>
      </c>
      <c r="E45870" s="2">
        <v>32526</v>
      </c>
    </row>
    <row r="45871" spans="1:5" x14ac:dyDescent="0.2">
      <c r="A45871">
        <v>45870</v>
      </c>
      <c r="B45871" t="s">
        <v>2801</v>
      </c>
      <c r="C45871">
        <v>11</v>
      </c>
      <c r="D45871" t="s">
        <v>2886</v>
      </c>
      <c r="E45871" s="2">
        <v>32526</v>
      </c>
    </row>
    <row r="45872" spans="1:5" x14ac:dyDescent="0.2">
      <c r="A45872">
        <v>45871</v>
      </c>
      <c r="B45872" t="s">
        <v>1720</v>
      </c>
      <c r="C45872">
        <v>11</v>
      </c>
      <c r="D45872" t="s">
        <v>2886</v>
      </c>
      <c r="E45872" s="2">
        <v>32526</v>
      </c>
    </row>
    <row r="45873" spans="1:5" x14ac:dyDescent="0.2">
      <c r="A45873">
        <v>45872</v>
      </c>
      <c r="B45873" t="s">
        <v>2801</v>
      </c>
      <c r="C45873">
        <v>11</v>
      </c>
      <c r="D45873" t="s">
        <v>2886</v>
      </c>
      <c r="E45873" s="2">
        <v>32526</v>
      </c>
    </row>
    <row r="45874" spans="1:5" x14ac:dyDescent="0.2">
      <c r="A45874">
        <v>45873</v>
      </c>
      <c r="B45874" t="s">
        <v>1720</v>
      </c>
      <c r="C45874">
        <v>11</v>
      </c>
      <c r="D45874" t="s">
        <v>2886</v>
      </c>
      <c r="E45874" s="2">
        <v>32526</v>
      </c>
    </row>
    <row r="45875" spans="1:5" x14ac:dyDescent="0.2">
      <c r="A45875">
        <v>45874</v>
      </c>
      <c r="B45875" t="s">
        <v>1720</v>
      </c>
      <c r="C45875">
        <v>11</v>
      </c>
      <c r="D45875" t="s">
        <v>2886</v>
      </c>
      <c r="E45875" s="2">
        <v>32526</v>
      </c>
    </row>
    <row r="45876" spans="1:5" x14ac:dyDescent="0.2">
      <c r="A45876">
        <v>45875</v>
      </c>
      <c r="B45876" t="s">
        <v>2801</v>
      </c>
      <c r="C45876">
        <v>11</v>
      </c>
      <c r="D45876" t="s">
        <v>2886</v>
      </c>
      <c r="E45876" s="2">
        <v>32526</v>
      </c>
    </row>
    <row r="45877" spans="1:5" x14ac:dyDescent="0.2">
      <c r="A45877">
        <v>45876</v>
      </c>
      <c r="B45877" t="s">
        <v>2801</v>
      </c>
      <c r="C45877">
        <v>11</v>
      </c>
      <c r="D45877" t="s">
        <v>2886</v>
      </c>
      <c r="E45877" s="2">
        <v>32526</v>
      </c>
    </row>
    <row r="45878" spans="1:5" x14ac:dyDescent="0.2">
      <c r="A45878">
        <v>45877</v>
      </c>
      <c r="B45878" t="s">
        <v>2801</v>
      </c>
      <c r="C45878">
        <v>11</v>
      </c>
      <c r="D45878" t="s">
        <v>2886</v>
      </c>
      <c r="E45878" s="2">
        <v>32526</v>
      </c>
    </row>
    <row r="45879" spans="1:5" x14ac:dyDescent="0.2">
      <c r="A45879">
        <v>45878</v>
      </c>
      <c r="B45879" t="s">
        <v>2801</v>
      </c>
      <c r="C45879">
        <v>11</v>
      </c>
      <c r="D45879" t="s">
        <v>2886</v>
      </c>
      <c r="E45879" s="2">
        <v>32526</v>
      </c>
    </row>
    <row r="45880" spans="1:5" x14ac:dyDescent="0.2">
      <c r="A45880">
        <v>45879</v>
      </c>
      <c r="B45880" t="s">
        <v>2801</v>
      </c>
      <c r="C45880">
        <v>11</v>
      </c>
      <c r="D45880" t="s">
        <v>2886</v>
      </c>
      <c r="E45880" s="2">
        <v>32526</v>
      </c>
    </row>
    <row r="45881" spans="1:5" x14ac:dyDescent="0.2">
      <c r="A45881">
        <v>45880</v>
      </c>
      <c r="B45881" t="s">
        <v>192</v>
      </c>
      <c r="C45881">
        <v>11</v>
      </c>
      <c r="D45881" t="s">
        <v>2886</v>
      </c>
      <c r="E45881" s="2">
        <v>32526</v>
      </c>
    </row>
    <row r="45882" spans="1:5" x14ac:dyDescent="0.2">
      <c r="A45882">
        <v>45881</v>
      </c>
      <c r="B45882" t="s">
        <v>2076</v>
      </c>
      <c r="C45882">
        <v>11</v>
      </c>
      <c r="D45882" t="s">
        <v>2886</v>
      </c>
      <c r="E45882" s="2">
        <v>32526</v>
      </c>
    </row>
    <row r="45883" spans="1:5" x14ac:dyDescent="0.2">
      <c r="A45883">
        <v>45882</v>
      </c>
      <c r="B45883" t="s">
        <v>2076</v>
      </c>
      <c r="C45883">
        <v>11</v>
      </c>
      <c r="D45883" t="s">
        <v>2886</v>
      </c>
      <c r="E45883" s="2">
        <v>32526</v>
      </c>
    </row>
    <row r="45884" spans="1:5" x14ac:dyDescent="0.2">
      <c r="A45884">
        <v>45883</v>
      </c>
      <c r="B45884" t="s">
        <v>2076</v>
      </c>
      <c r="C45884">
        <v>11</v>
      </c>
      <c r="D45884" t="s">
        <v>2886</v>
      </c>
      <c r="E45884" s="2">
        <v>32526</v>
      </c>
    </row>
    <row r="45885" spans="1:5" x14ac:dyDescent="0.2">
      <c r="A45885">
        <v>45884</v>
      </c>
      <c r="B45885" t="s">
        <v>2076</v>
      </c>
      <c r="C45885">
        <v>11</v>
      </c>
      <c r="D45885" t="s">
        <v>2886</v>
      </c>
      <c r="E45885" s="2">
        <v>32526</v>
      </c>
    </row>
    <row r="45886" spans="1:5" x14ac:dyDescent="0.2">
      <c r="A45886">
        <v>45885</v>
      </c>
      <c r="B45886" t="s">
        <v>2076</v>
      </c>
      <c r="C45886">
        <v>11</v>
      </c>
      <c r="D45886" t="s">
        <v>2886</v>
      </c>
      <c r="E45886" s="2">
        <v>32526</v>
      </c>
    </row>
    <row r="45887" spans="1:5" x14ac:dyDescent="0.2">
      <c r="A45887">
        <v>45886</v>
      </c>
      <c r="B45887" t="s">
        <v>2076</v>
      </c>
      <c r="C45887">
        <v>11</v>
      </c>
      <c r="D45887" t="s">
        <v>2886</v>
      </c>
      <c r="E45887" s="2">
        <v>32526</v>
      </c>
    </row>
    <row r="45888" spans="1:5" x14ac:dyDescent="0.2">
      <c r="A45888">
        <v>45887</v>
      </c>
      <c r="B45888" t="s">
        <v>1720</v>
      </c>
      <c r="C45888">
        <v>11</v>
      </c>
      <c r="D45888" t="s">
        <v>2886</v>
      </c>
      <c r="E45888" s="2">
        <v>32526</v>
      </c>
    </row>
    <row r="45889" spans="1:5" x14ac:dyDescent="0.2">
      <c r="A45889">
        <v>45888</v>
      </c>
      <c r="B45889" t="s">
        <v>1720</v>
      </c>
      <c r="C45889">
        <v>11</v>
      </c>
      <c r="D45889" t="s">
        <v>2886</v>
      </c>
      <c r="E45889" s="2">
        <v>32526</v>
      </c>
    </row>
    <row r="45890" spans="1:5" x14ac:dyDescent="0.2">
      <c r="A45890">
        <v>45889</v>
      </c>
      <c r="B45890" t="s">
        <v>1720</v>
      </c>
      <c r="C45890">
        <v>11</v>
      </c>
      <c r="D45890" t="s">
        <v>2886</v>
      </c>
      <c r="E45890" s="2">
        <v>32526</v>
      </c>
    </row>
    <row r="45891" spans="1:5" x14ac:dyDescent="0.2">
      <c r="A45891">
        <v>45890</v>
      </c>
      <c r="B45891" t="s">
        <v>1720</v>
      </c>
      <c r="C45891">
        <v>11</v>
      </c>
      <c r="D45891" t="s">
        <v>2886</v>
      </c>
      <c r="E45891" s="2">
        <v>32526</v>
      </c>
    </row>
    <row r="45892" spans="1:5" x14ac:dyDescent="0.2">
      <c r="A45892">
        <v>45891</v>
      </c>
      <c r="B45892" t="s">
        <v>2182</v>
      </c>
      <c r="C45892">
        <v>11</v>
      </c>
      <c r="D45892" t="s">
        <v>2887</v>
      </c>
      <c r="E45892" s="2">
        <v>32527</v>
      </c>
    </row>
    <row r="45893" spans="1:5" x14ac:dyDescent="0.2">
      <c r="A45893">
        <v>45892</v>
      </c>
      <c r="B45893" t="s">
        <v>2012</v>
      </c>
      <c r="C45893">
        <v>11</v>
      </c>
      <c r="D45893" t="s">
        <v>2887</v>
      </c>
      <c r="E45893" s="2">
        <v>32527</v>
      </c>
    </row>
    <row r="45894" spans="1:5" x14ac:dyDescent="0.2">
      <c r="A45894">
        <v>45893</v>
      </c>
      <c r="B45894" t="s">
        <v>2308</v>
      </c>
      <c r="C45894">
        <v>11</v>
      </c>
      <c r="D45894" t="s">
        <v>2887</v>
      </c>
      <c r="E45894" s="2">
        <v>32527</v>
      </c>
    </row>
    <row r="45895" spans="1:5" x14ac:dyDescent="0.2">
      <c r="A45895">
        <v>45894</v>
      </c>
      <c r="B45895" t="s">
        <v>2308</v>
      </c>
      <c r="C45895">
        <v>11</v>
      </c>
      <c r="D45895" t="s">
        <v>2887</v>
      </c>
      <c r="E45895" s="2">
        <v>32527</v>
      </c>
    </row>
    <row r="45896" spans="1:5" x14ac:dyDescent="0.2">
      <c r="A45896">
        <v>45895</v>
      </c>
      <c r="B45896" t="s">
        <v>2825</v>
      </c>
      <c r="C45896">
        <v>11</v>
      </c>
      <c r="D45896" t="s">
        <v>2887</v>
      </c>
      <c r="E45896" s="2">
        <v>32527</v>
      </c>
    </row>
    <row r="45897" spans="1:5" x14ac:dyDescent="0.2">
      <c r="A45897">
        <v>45896</v>
      </c>
      <c r="B45897" t="s">
        <v>2487</v>
      </c>
      <c r="C45897">
        <v>11</v>
      </c>
      <c r="D45897" t="s">
        <v>2887</v>
      </c>
      <c r="E45897" s="2">
        <v>32527</v>
      </c>
    </row>
    <row r="45898" spans="1:5" x14ac:dyDescent="0.2">
      <c r="A45898">
        <v>45897</v>
      </c>
      <c r="B45898" t="s">
        <v>2487</v>
      </c>
      <c r="C45898">
        <v>11</v>
      </c>
      <c r="D45898" t="s">
        <v>2887</v>
      </c>
      <c r="E45898" s="2">
        <v>32527</v>
      </c>
    </row>
    <row r="45899" spans="1:5" x14ac:dyDescent="0.2">
      <c r="A45899">
        <v>45898</v>
      </c>
      <c r="B45899" t="s">
        <v>2487</v>
      </c>
      <c r="C45899">
        <v>11</v>
      </c>
      <c r="D45899" t="s">
        <v>2887</v>
      </c>
      <c r="E45899" s="2">
        <v>32527</v>
      </c>
    </row>
    <row r="45900" spans="1:5" x14ac:dyDescent="0.2">
      <c r="A45900">
        <v>45899</v>
      </c>
      <c r="B45900" t="s">
        <v>2487</v>
      </c>
      <c r="C45900">
        <v>11</v>
      </c>
      <c r="D45900" t="s">
        <v>2887</v>
      </c>
      <c r="E45900" s="2">
        <v>32527</v>
      </c>
    </row>
    <row r="45901" spans="1:5" x14ac:dyDescent="0.2">
      <c r="A45901">
        <v>45900</v>
      </c>
      <c r="B45901" t="s">
        <v>2834</v>
      </c>
      <c r="C45901">
        <v>11</v>
      </c>
      <c r="D45901" t="s">
        <v>2887</v>
      </c>
      <c r="E45901" s="2">
        <v>32527</v>
      </c>
    </row>
    <row r="45902" spans="1:5" x14ac:dyDescent="0.2">
      <c r="A45902">
        <v>45901</v>
      </c>
      <c r="B45902" t="s">
        <v>2834</v>
      </c>
      <c r="C45902">
        <v>11</v>
      </c>
      <c r="D45902" t="s">
        <v>2887</v>
      </c>
      <c r="E45902" s="2">
        <v>32527</v>
      </c>
    </row>
    <row r="45903" spans="1:5" x14ac:dyDescent="0.2">
      <c r="A45903">
        <v>45902</v>
      </c>
      <c r="B45903" t="s">
        <v>2274</v>
      </c>
      <c r="C45903">
        <v>11</v>
      </c>
      <c r="D45903" t="s">
        <v>2887</v>
      </c>
      <c r="E45903" s="2">
        <v>32527</v>
      </c>
    </row>
    <row r="45904" spans="1:5" x14ac:dyDescent="0.2">
      <c r="A45904">
        <v>45903</v>
      </c>
      <c r="B45904" t="s">
        <v>2497</v>
      </c>
      <c r="C45904">
        <v>11</v>
      </c>
      <c r="D45904" t="s">
        <v>2887</v>
      </c>
      <c r="E45904" s="2">
        <v>32527</v>
      </c>
    </row>
    <row r="45905" spans="1:5" x14ac:dyDescent="0.2">
      <c r="A45905">
        <v>45904</v>
      </c>
      <c r="B45905" t="s">
        <v>1776</v>
      </c>
      <c r="C45905">
        <v>11</v>
      </c>
      <c r="D45905" t="s">
        <v>2887</v>
      </c>
      <c r="E45905" s="2">
        <v>32527</v>
      </c>
    </row>
    <row r="45906" spans="1:5" x14ac:dyDescent="0.2">
      <c r="A45906">
        <v>45905</v>
      </c>
      <c r="B45906" t="s">
        <v>2837</v>
      </c>
      <c r="C45906">
        <v>11</v>
      </c>
      <c r="D45906" t="s">
        <v>2887</v>
      </c>
      <c r="E45906" s="2">
        <v>32527</v>
      </c>
    </row>
    <row r="45907" spans="1:5" x14ac:dyDescent="0.2">
      <c r="A45907">
        <v>45906</v>
      </c>
      <c r="B45907" t="s">
        <v>2608</v>
      </c>
      <c r="C45907">
        <v>11</v>
      </c>
      <c r="D45907" t="s">
        <v>2887</v>
      </c>
      <c r="E45907" s="2">
        <v>32527</v>
      </c>
    </row>
    <row r="45908" spans="1:5" x14ac:dyDescent="0.2">
      <c r="A45908">
        <v>45907</v>
      </c>
      <c r="B45908" t="s">
        <v>2168</v>
      </c>
      <c r="C45908">
        <v>11</v>
      </c>
      <c r="D45908" t="s">
        <v>2887</v>
      </c>
      <c r="E45908" s="2">
        <v>32527</v>
      </c>
    </row>
    <row r="45909" spans="1:5" x14ac:dyDescent="0.2">
      <c r="A45909">
        <v>45908</v>
      </c>
      <c r="B45909" t="s">
        <v>2329</v>
      </c>
      <c r="C45909">
        <v>11</v>
      </c>
      <c r="D45909" t="s">
        <v>2887</v>
      </c>
      <c r="E45909" s="2">
        <v>32527</v>
      </c>
    </row>
    <row r="45910" spans="1:5" x14ac:dyDescent="0.2">
      <c r="A45910">
        <v>45909</v>
      </c>
      <c r="B45910" t="s">
        <v>2161</v>
      </c>
      <c r="C45910">
        <v>11</v>
      </c>
      <c r="D45910" t="s">
        <v>2887</v>
      </c>
      <c r="E45910" s="2">
        <v>32527</v>
      </c>
    </row>
    <row r="45911" spans="1:5" x14ac:dyDescent="0.2">
      <c r="A45911">
        <v>45910</v>
      </c>
      <c r="B45911" t="s">
        <v>2833</v>
      </c>
      <c r="C45911">
        <v>11</v>
      </c>
      <c r="D45911" t="s">
        <v>2887</v>
      </c>
      <c r="E45911" s="2">
        <v>32527</v>
      </c>
    </row>
    <row r="45912" spans="1:5" x14ac:dyDescent="0.2">
      <c r="A45912">
        <v>45911</v>
      </c>
      <c r="B45912" t="s">
        <v>2864</v>
      </c>
      <c r="C45912">
        <v>11</v>
      </c>
      <c r="D45912" t="s">
        <v>2887</v>
      </c>
      <c r="E45912" s="2">
        <v>32527</v>
      </c>
    </row>
    <row r="45913" spans="1:5" x14ac:dyDescent="0.2">
      <c r="A45913">
        <v>45912</v>
      </c>
      <c r="B45913" t="s">
        <v>2864</v>
      </c>
      <c r="C45913">
        <v>11</v>
      </c>
      <c r="D45913" t="s">
        <v>2887</v>
      </c>
      <c r="E45913" s="2">
        <v>32527</v>
      </c>
    </row>
    <row r="45914" spans="1:5" x14ac:dyDescent="0.2">
      <c r="A45914">
        <v>45913</v>
      </c>
      <c r="B45914" t="s">
        <v>2305</v>
      </c>
      <c r="C45914">
        <v>11</v>
      </c>
      <c r="D45914" t="s">
        <v>2887</v>
      </c>
      <c r="E45914" s="2">
        <v>32527</v>
      </c>
    </row>
    <row r="45915" spans="1:5" x14ac:dyDescent="0.2">
      <c r="A45915">
        <v>45914</v>
      </c>
      <c r="B45915" t="s">
        <v>2324</v>
      </c>
      <c r="C45915">
        <v>11</v>
      </c>
      <c r="D45915" t="s">
        <v>2887</v>
      </c>
      <c r="E45915" s="2">
        <v>32527</v>
      </c>
    </row>
    <row r="45916" spans="1:5" x14ac:dyDescent="0.2">
      <c r="A45916">
        <v>45915</v>
      </c>
      <c r="B45916" t="s">
        <v>2812</v>
      </c>
      <c r="C45916">
        <v>11</v>
      </c>
      <c r="D45916" t="s">
        <v>2887</v>
      </c>
      <c r="E45916" s="2">
        <v>32527</v>
      </c>
    </row>
    <row r="45917" spans="1:5" x14ac:dyDescent="0.2">
      <c r="A45917">
        <v>45916</v>
      </c>
      <c r="B45917" t="s">
        <v>2303</v>
      </c>
      <c r="C45917">
        <v>11</v>
      </c>
      <c r="D45917" t="s">
        <v>2887</v>
      </c>
      <c r="E45917" s="2">
        <v>32527</v>
      </c>
    </row>
    <row r="45918" spans="1:5" x14ac:dyDescent="0.2">
      <c r="A45918">
        <v>45917</v>
      </c>
      <c r="B45918" t="s">
        <v>2812</v>
      </c>
      <c r="C45918">
        <v>11</v>
      </c>
      <c r="D45918" t="s">
        <v>2887</v>
      </c>
      <c r="E45918" s="2">
        <v>32527</v>
      </c>
    </row>
    <row r="45919" spans="1:5" x14ac:dyDescent="0.2">
      <c r="A45919">
        <v>45918</v>
      </c>
      <c r="B45919" t="s">
        <v>1752</v>
      </c>
      <c r="C45919">
        <v>11</v>
      </c>
      <c r="D45919" t="s">
        <v>2887</v>
      </c>
      <c r="E45919" s="2">
        <v>32527</v>
      </c>
    </row>
    <row r="45920" spans="1:5" x14ac:dyDescent="0.2">
      <c r="A45920">
        <v>45919</v>
      </c>
      <c r="B45920" t="s">
        <v>2812</v>
      </c>
      <c r="C45920">
        <v>11</v>
      </c>
      <c r="D45920" t="s">
        <v>2887</v>
      </c>
      <c r="E45920" s="2">
        <v>32527</v>
      </c>
    </row>
    <row r="45921" spans="1:5" x14ac:dyDescent="0.2">
      <c r="A45921">
        <v>45920</v>
      </c>
      <c r="B45921" t="s">
        <v>2139</v>
      </c>
      <c r="C45921">
        <v>11</v>
      </c>
      <c r="D45921" t="s">
        <v>2887</v>
      </c>
      <c r="E45921" s="2">
        <v>32527</v>
      </c>
    </row>
    <row r="45922" spans="1:5" x14ac:dyDescent="0.2">
      <c r="A45922">
        <v>45921</v>
      </c>
      <c r="B45922" t="s">
        <v>2817</v>
      </c>
      <c r="C45922">
        <v>11</v>
      </c>
      <c r="D45922" t="s">
        <v>2887</v>
      </c>
      <c r="E45922" s="2">
        <v>32527</v>
      </c>
    </row>
    <row r="45923" spans="1:5" x14ac:dyDescent="0.2">
      <c r="A45923">
        <v>45922</v>
      </c>
      <c r="B45923" t="s">
        <v>2327</v>
      </c>
      <c r="C45923">
        <v>11</v>
      </c>
      <c r="D45923" t="s">
        <v>2887</v>
      </c>
      <c r="E45923" s="2">
        <v>32527</v>
      </c>
    </row>
    <row r="45924" spans="1:5" x14ac:dyDescent="0.2">
      <c r="A45924">
        <v>45923</v>
      </c>
      <c r="B45924" t="s">
        <v>1722</v>
      </c>
      <c r="C45924">
        <v>11</v>
      </c>
      <c r="D45924" t="s">
        <v>2887</v>
      </c>
      <c r="E45924" s="2">
        <v>32527</v>
      </c>
    </row>
    <row r="45925" spans="1:5" x14ac:dyDescent="0.2">
      <c r="A45925">
        <v>45924</v>
      </c>
      <c r="B45925" t="s">
        <v>2327</v>
      </c>
      <c r="C45925">
        <v>11</v>
      </c>
      <c r="D45925" t="s">
        <v>2887</v>
      </c>
      <c r="E45925" s="2">
        <v>32527</v>
      </c>
    </row>
    <row r="45926" spans="1:5" x14ac:dyDescent="0.2">
      <c r="A45926">
        <v>45925</v>
      </c>
      <c r="B45926" t="s">
        <v>2327</v>
      </c>
      <c r="C45926">
        <v>11</v>
      </c>
      <c r="D45926" t="s">
        <v>2887</v>
      </c>
      <c r="E45926" s="2">
        <v>32527</v>
      </c>
    </row>
    <row r="45927" spans="1:5" x14ac:dyDescent="0.2">
      <c r="A45927">
        <v>45926</v>
      </c>
      <c r="B45927" t="s">
        <v>2269</v>
      </c>
      <c r="C45927">
        <v>11</v>
      </c>
      <c r="D45927" t="s">
        <v>2887</v>
      </c>
      <c r="E45927" s="2">
        <v>32527</v>
      </c>
    </row>
    <row r="45928" spans="1:5" x14ac:dyDescent="0.2">
      <c r="A45928">
        <v>45927</v>
      </c>
      <c r="B45928" t="s">
        <v>2116</v>
      </c>
      <c r="C45928">
        <v>11</v>
      </c>
      <c r="D45928" t="s">
        <v>2887</v>
      </c>
      <c r="E45928" s="2">
        <v>32527</v>
      </c>
    </row>
    <row r="45929" spans="1:5" x14ac:dyDescent="0.2">
      <c r="A45929">
        <v>45928</v>
      </c>
      <c r="B45929" t="s">
        <v>2269</v>
      </c>
      <c r="C45929">
        <v>11</v>
      </c>
      <c r="D45929" t="s">
        <v>2887</v>
      </c>
      <c r="E45929" s="2">
        <v>32527</v>
      </c>
    </row>
    <row r="45930" spans="1:5" x14ac:dyDescent="0.2">
      <c r="A45930">
        <v>45929</v>
      </c>
      <c r="B45930" t="s">
        <v>2804</v>
      </c>
      <c r="C45930">
        <v>11</v>
      </c>
      <c r="D45930" t="s">
        <v>2887</v>
      </c>
      <c r="E45930" s="2">
        <v>32527</v>
      </c>
    </row>
    <row r="45931" spans="1:5" x14ac:dyDescent="0.2">
      <c r="A45931">
        <v>45930</v>
      </c>
      <c r="B45931" t="s">
        <v>1830</v>
      </c>
      <c r="C45931">
        <v>11</v>
      </c>
      <c r="D45931" t="s">
        <v>2887</v>
      </c>
      <c r="E45931" s="2">
        <v>32527</v>
      </c>
    </row>
    <row r="45932" spans="1:5" x14ac:dyDescent="0.2">
      <c r="A45932">
        <v>45931</v>
      </c>
      <c r="B45932" t="s">
        <v>2374</v>
      </c>
      <c r="C45932">
        <v>11</v>
      </c>
      <c r="D45932" t="s">
        <v>2888</v>
      </c>
      <c r="E45932" s="2">
        <v>32528</v>
      </c>
    </row>
    <row r="45933" spans="1:5" x14ac:dyDescent="0.2">
      <c r="A45933">
        <v>45932</v>
      </c>
      <c r="B45933" t="s">
        <v>2210</v>
      </c>
      <c r="C45933">
        <v>11</v>
      </c>
      <c r="D45933" t="s">
        <v>2888</v>
      </c>
      <c r="E45933" s="2">
        <v>32528</v>
      </c>
    </row>
    <row r="45934" spans="1:5" x14ac:dyDescent="0.2">
      <c r="A45934">
        <v>45933</v>
      </c>
      <c r="B45934" t="s">
        <v>2814</v>
      </c>
      <c r="C45934">
        <v>11</v>
      </c>
      <c r="D45934" t="s">
        <v>2888</v>
      </c>
      <c r="E45934" s="2">
        <v>32528</v>
      </c>
    </row>
    <row r="45935" spans="1:5" x14ac:dyDescent="0.2">
      <c r="A45935">
        <v>45934</v>
      </c>
      <c r="B45935" t="s">
        <v>1998</v>
      </c>
      <c r="C45935">
        <v>11</v>
      </c>
      <c r="D45935" t="s">
        <v>2888</v>
      </c>
      <c r="E45935" s="2">
        <v>32528</v>
      </c>
    </row>
    <row r="45936" spans="1:5" x14ac:dyDescent="0.2">
      <c r="A45936">
        <v>45935</v>
      </c>
      <c r="B45936" t="s">
        <v>2814</v>
      </c>
      <c r="C45936">
        <v>11</v>
      </c>
      <c r="D45936" t="s">
        <v>2888</v>
      </c>
      <c r="E45936" s="2">
        <v>32528</v>
      </c>
    </row>
    <row r="45937" spans="1:5" x14ac:dyDescent="0.2">
      <c r="A45937">
        <v>45936</v>
      </c>
      <c r="B45937" t="s">
        <v>2806</v>
      </c>
      <c r="C45937">
        <v>11</v>
      </c>
      <c r="D45937" t="s">
        <v>2888</v>
      </c>
      <c r="E45937" s="2">
        <v>32528</v>
      </c>
    </row>
    <row r="45938" spans="1:5" x14ac:dyDescent="0.2">
      <c r="A45938">
        <v>45937</v>
      </c>
      <c r="B45938" t="s">
        <v>2806</v>
      </c>
      <c r="C45938">
        <v>11</v>
      </c>
      <c r="D45938" t="s">
        <v>2888</v>
      </c>
      <c r="E45938" s="2">
        <v>32528</v>
      </c>
    </row>
    <row r="45939" spans="1:5" x14ac:dyDescent="0.2">
      <c r="A45939">
        <v>45938</v>
      </c>
      <c r="B45939" t="s">
        <v>2814</v>
      </c>
      <c r="C45939">
        <v>11</v>
      </c>
      <c r="D45939" t="s">
        <v>2888</v>
      </c>
      <c r="E45939" s="2">
        <v>32528</v>
      </c>
    </row>
    <row r="45940" spans="1:5" x14ac:dyDescent="0.2">
      <c r="A45940">
        <v>45939</v>
      </c>
      <c r="B45940" t="s">
        <v>1551</v>
      </c>
      <c r="C45940">
        <v>11</v>
      </c>
      <c r="D45940" t="s">
        <v>2888</v>
      </c>
      <c r="E45940" s="2">
        <v>32528</v>
      </c>
    </row>
    <row r="45941" spans="1:5" x14ac:dyDescent="0.2">
      <c r="A45941">
        <v>45940</v>
      </c>
      <c r="B45941" t="s">
        <v>2819</v>
      </c>
      <c r="C45941">
        <v>11</v>
      </c>
      <c r="D45941" t="s">
        <v>2888</v>
      </c>
      <c r="E45941" s="2">
        <v>32528</v>
      </c>
    </row>
    <row r="45942" spans="1:5" x14ac:dyDescent="0.2">
      <c r="A45942">
        <v>45941</v>
      </c>
      <c r="B45942" t="s">
        <v>2297</v>
      </c>
      <c r="C45942">
        <v>11</v>
      </c>
      <c r="D45942" t="s">
        <v>2888</v>
      </c>
      <c r="E45942" s="2">
        <v>32528</v>
      </c>
    </row>
    <row r="45943" spans="1:5" x14ac:dyDescent="0.2">
      <c r="A45943">
        <v>45942</v>
      </c>
      <c r="B45943" t="s">
        <v>2297</v>
      </c>
      <c r="C45943">
        <v>11</v>
      </c>
      <c r="D45943" t="s">
        <v>2888</v>
      </c>
      <c r="E45943" s="2">
        <v>32528</v>
      </c>
    </row>
    <row r="45944" spans="1:5" x14ac:dyDescent="0.2">
      <c r="A45944">
        <v>45943</v>
      </c>
      <c r="B45944" t="s">
        <v>2297</v>
      </c>
      <c r="C45944">
        <v>11</v>
      </c>
      <c r="D45944" t="s">
        <v>2888</v>
      </c>
      <c r="E45944" s="2">
        <v>32528</v>
      </c>
    </row>
    <row r="45945" spans="1:5" x14ac:dyDescent="0.2">
      <c r="A45945">
        <v>45944</v>
      </c>
      <c r="B45945" t="s">
        <v>2268</v>
      </c>
      <c r="C45945">
        <v>11</v>
      </c>
      <c r="D45945" t="s">
        <v>2888</v>
      </c>
      <c r="E45945" s="2">
        <v>32528</v>
      </c>
    </row>
    <row r="45946" spans="1:5" x14ac:dyDescent="0.2">
      <c r="A45946">
        <v>45945</v>
      </c>
      <c r="B45946" t="s">
        <v>2819</v>
      </c>
      <c r="C45946">
        <v>11</v>
      </c>
      <c r="D45946" t="s">
        <v>2888</v>
      </c>
      <c r="E45946" s="2">
        <v>32528</v>
      </c>
    </row>
    <row r="45947" spans="1:5" x14ac:dyDescent="0.2">
      <c r="A45947">
        <v>45946</v>
      </c>
      <c r="B45947" t="s">
        <v>2514</v>
      </c>
      <c r="C45947">
        <v>11</v>
      </c>
      <c r="D45947" t="s">
        <v>2888</v>
      </c>
      <c r="E45947" s="2">
        <v>32528</v>
      </c>
    </row>
    <row r="45948" spans="1:5" x14ac:dyDescent="0.2">
      <c r="A45948">
        <v>45947</v>
      </c>
      <c r="B45948" t="s">
        <v>2514</v>
      </c>
      <c r="C45948">
        <v>11</v>
      </c>
      <c r="D45948" t="s">
        <v>2888</v>
      </c>
      <c r="E45948" s="2">
        <v>32528</v>
      </c>
    </row>
    <row r="45949" spans="1:5" x14ac:dyDescent="0.2">
      <c r="A45949">
        <v>45948</v>
      </c>
      <c r="B45949" t="s">
        <v>2615</v>
      </c>
      <c r="C45949">
        <v>11</v>
      </c>
      <c r="D45949" t="s">
        <v>2888</v>
      </c>
      <c r="E45949" s="2">
        <v>32528</v>
      </c>
    </row>
    <row r="45950" spans="1:5" x14ac:dyDescent="0.2">
      <c r="A45950">
        <v>45949</v>
      </c>
      <c r="B45950" t="s">
        <v>2505</v>
      </c>
      <c r="C45950">
        <v>11</v>
      </c>
      <c r="D45950" t="s">
        <v>2888</v>
      </c>
      <c r="E45950" s="2">
        <v>32528</v>
      </c>
    </row>
    <row r="45951" spans="1:5" x14ac:dyDescent="0.2">
      <c r="A45951">
        <v>45950</v>
      </c>
      <c r="B45951" t="s">
        <v>2844</v>
      </c>
      <c r="C45951">
        <v>11</v>
      </c>
      <c r="D45951" t="s">
        <v>2888</v>
      </c>
      <c r="E45951" s="2">
        <v>32528</v>
      </c>
    </row>
    <row r="45952" spans="1:5" x14ac:dyDescent="0.2">
      <c r="A45952">
        <v>45951</v>
      </c>
      <c r="B45952" t="s">
        <v>2505</v>
      </c>
      <c r="C45952">
        <v>11</v>
      </c>
      <c r="D45952" t="s">
        <v>2888</v>
      </c>
      <c r="E45952" s="2">
        <v>32528</v>
      </c>
    </row>
    <row r="45953" spans="1:5" x14ac:dyDescent="0.2">
      <c r="A45953">
        <v>45952</v>
      </c>
      <c r="B45953" t="s">
        <v>2844</v>
      </c>
      <c r="C45953">
        <v>11</v>
      </c>
      <c r="D45953" t="s">
        <v>2888</v>
      </c>
      <c r="E45953" s="2">
        <v>32528</v>
      </c>
    </row>
    <row r="45954" spans="1:5" x14ac:dyDescent="0.2">
      <c r="A45954">
        <v>45953</v>
      </c>
      <c r="B45954" t="s">
        <v>2462</v>
      </c>
      <c r="C45954">
        <v>11</v>
      </c>
      <c r="D45954" t="s">
        <v>2888</v>
      </c>
      <c r="E45954" s="2">
        <v>32528</v>
      </c>
    </row>
    <row r="45955" spans="1:5" x14ac:dyDescent="0.2">
      <c r="A45955">
        <v>45954</v>
      </c>
      <c r="B45955" t="s">
        <v>2822</v>
      </c>
      <c r="C45955">
        <v>11</v>
      </c>
      <c r="D45955" t="s">
        <v>2888</v>
      </c>
      <c r="E45955" s="2">
        <v>32528</v>
      </c>
    </row>
    <row r="45956" spans="1:5" x14ac:dyDescent="0.2">
      <c r="A45956">
        <v>45955</v>
      </c>
      <c r="B45956" t="s">
        <v>1716</v>
      </c>
      <c r="C45956">
        <v>11</v>
      </c>
      <c r="D45956" t="s">
        <v>2888</v>
      </c>
      <c r="E45956" s="2">
        <v>32528</v>
      </c>
    </row>
    <row r="45957" spans="1:5" x14ac:dyDescent="0.2">
      <c r="A45957">
        <v>45956</v>
      </c>
      <c r="B45957" t="s">
        <v>1716</v>
      </c>
      <c r="C45957">
        <v>11</v>
      </c>
      <c r="D45957" t="s">
        <v>2888</v>
      </c>
      <c r="E45957" s="2">
        <v>32528</v>
      </c>
    </row>
    <row r="45958" spans="1:5" x14ac:dyDescent="0.2">
      <c r="A45958">
        <v>45957</v>
      </c>
      <c r="B45958" t="s">
        <v>2820</v>
      </c>
      <c r="C45958">
        <v>11</v>
      </c>
      <c r="D45958" t="s">
        <v>2888</v>
      </c>
      <c r="E45958" s="2">
        <v>32528</v>
      </c>
    </row>
    <row r="45959" spans="1:5" x14ac:dyDescent="0.2">
      <c r="A45959">
        <v>45958</v>
      </c>
      <c r="B45959" t="s">
        <v>2824</v>
      </c>
      <c r="C45959">
        <v>11</v>
      </c>
      <c r="D45959" t="s">
        <v>2888</v>
      </c>
      <c r="E45959" s="2">
        <v>32528</v>
      </c>
    </row>
    <row r="45960" spans="1:5" x14ac:dyDescent="0.2">
      <c r="A45960">
        <v>45959</v>
      </c>
      <c r="B45960" t="s">
        <v>2834</v>
      </c>
      <c r="C45960">
        <v>11</v>
      </c>
      <c r="D45960" t="s">
        <v>2888</v>
      </c>
      <c r="E45960" s="2">
        <v>32528</v>
      </c>
    </row>
    <row r="45961" spans="1:5" x14ac:dyDescent="0.2">
      <c r="A45961">
        <v>45960</v>
      </c>
      <c r="B45961" t="s">
        <v>2072</v>
      </c>
      <c r="C45961">
        <v>11</v>
      </c>
      <c r="D45961" t="s">
        <v>2889</v>
      </c>
      <c r="E45961" s="2">
        <v>32533</v>
      </c>
    </row>
    <row r="45962" spans="1:5" x14ac:dyDescent="0.2">
      <c r="A45962">
        <v>45961</v>
      </c>
      <c r="B45962" t="s">
        <v>2455</v>
      </c>
      <c r="C45962">
        <v>11</v>
      </c>
      <c r="D45962" t="s">
        <v>2889</v>
      </c>
      <c r="E45962" s="2">
        <v>32533</v>
      </c>
    </row>
    <row r="45963" spans="1:5" x14ac:dyDescent="0.2">
      <c r="A45963">
        <v>45962</v>
      </c>
      <c r="B45963" t="s">
        <v>2522</v>
      </c>
      <c r="C45963">
        <v>11</v>
      </c>
      <c r="D45963" t="s">
        <v>2889</v>
      </c>
      <c r="E45963" s="2">
        <v>32533</v>
      </c>
    </row>
    <row r="45964" spans="1:5" x14ac:dyDescent="0.2">
      <c r="A45964">
        <v>45963</v>
      </c>
      <c r="B45964" t="s">
        <v>2801</v>
      </c>
      <c r="C45964">
        <v>11</v>
      </c>
      <c r="D45964" t="s">
        <v>2889</v>
      </c>
      <c r="E45964" s="2">
        <v>32533</v>
      </c>
    </row>
    <row r="45965" spans="1:5" x14ac:dyDescent="0.2">
      <c r="A45965">
        <v>45964</v>
      </c>
      <c r="B45965" t="s">
        <v>1083</v>
      </c>
      <c r="C45965">
        <v>11</v>
      </c>
      <c r="D45965" t="s">
        <v>2889</v>
      </c>
      <c r="E45965" s="2">
        <v>32533</v>
      </c>
    </row>
    <row r="45966" spans="1:5" x14ac:dyDescent="0.2">
      <c r="A45966">
        <v>45965</v>
      </c>
      <c r="B45966" t="s">
        <v>1083</v>
      </c>
      <c r="C45966">
        <v>11</v>
      </c>
      <c r="D45966" t="s">
        <v>2889</v>
      </c>
      <c r="E45966" s="2">
        <v>32533</v>
      </c>
    </row>
    <row r="45967" spans="1:5" x14ac:dyDescent="0.2">
      <c r="A45967">
        <v>45966</v>
      </c>
      <c r="B45967" t="s">
        <v>1998</v>
      </c>
      <c r="C45967">
        <v>11</v>
      </c>
      <c r="D45967" t="s">
        <v>2889</v>
      </c>
      <c r="E45967" s="2">
        <v>32533</v>
      </c>
    </row>
    <row r="45968" spans="1:5" x14ac:dyDescent="0.2">
      <c r="A45968">
        <v>45967</v>
      </c>
      <c r="B45968" t="s">
        <v>2468</v>
      </c>
      <c r="C45968">
        <v>11</v>
      </c>
      <c r="D45968" t="s">
        <v>2889</v>
      </c>
      <c r="E45968" s="2">
        <v>32533</v>
      </c>
    </row>
    <row r="45969" spans="1:5" x14ac:dyDescent="0.2">
      <c r="A45969">
        <v>45968</v>
      </c>
      <c r="B45969" t="s">
        <v>2468</v>
      </c>
      <c r="C45969">
        <v>11</v>
      </c>
      <c r="D45969" t="s">
        <v>2889</v>
      </c>
      <c r="E45969" s="2">
        <v>32533</v>
      </c>
    </row>
    <row r="45970" spans="1:5" x14ac:dyDescent="0.2">
      <c r="A45970">
        <v>45969</v>
      </c>
      <c r="B45970" t="s">
        <v>2076</v>
      </c>
      <c r="C45970">
        <v>11</v>
      </c>
      <c r="D45970" t="s">
        <v>2889</v>
      </c>
      <c r="E45970" s="2">
        <v>32533</v>
      </c>
    </row>
    <row r="45971" spans="1:5" x14ac:dyDescent="0.2">
      <c r="A45971">
        <v>45970</v>
      </c>
      <c r="B45971" t="s">
        <v>2523</v>
      </c>
      <c r="C45971">
        <v>11</v>
      </c>
      <c r="D45971" t="s">
        <v>2889</v>
      </c>
      <c r="E45971" s="2">
        <v>32533</v>
      </c>
    </row>
    <row r="45972" spans="1:5" x14ac:dyDescent="0.2">
      <c r="A45972">
        <v>45971</v>
      </c>
      <c r="B45972" t="s">
        <v>2523</v>
      </c>
      <c r="C45972">
        <v>11</v>
      </c>
      <c r="D45972" t="s">
        <v>2889</v>
      </c>
      <c r="E45972" s="2">
        <v>32533</v>
      </c>
    </row>
    <row r="45973" spans="1:5" x14ac:dyDescent="0.2">
      <c r="A45973">
        <v>45972</v>
      </c>
      <c r="B45973" t="s">
        <v>2076</v>
      </c>
      <c r="C45973">
        <v>11</v>
      </c>
      <c r="D45973" t="s">
        <v>2889</v>
      </c>
      <c r="E45973" s="2">
        <v>32533</v>
      </c>
    </row>
    <row r="45974" spans="1:5" x14ac:dyDescent="0.2">
      <c r="A45974">
        <v>45973</v>
      </c>
      <c r="B45974" t="s">
        <v>2076</v>
      </c>
      <c r="C45974">
        <v>11</v>
      </c>
      <c r="D45974" t="s">
        <v>2889</v>
      </c>
      <c r="E45974" s="2">
        <v>32533</v>
      </c>
    </row>
    <row r="45975" spans="1:5" x14ac:dyDescent="0.2">
      <c r="A45975">
        <v>45974</v>
      </c>
      <c r="B45975" t="s">
        <v>2076</v>
      </c>
      <c r="C45975">
        <v>11</v>
      </c>
      <c r="D45975" t="s">
        <v>2889</v>
      </c>
      <c r="E45975" s="2">
        <v>32533</v>
      </c>
    </row>
    <row r="45976" spans="1:5" x14ac:dyDescent="0.2">
      <c r="A45976">
        <v>45975</v>
      </c>
      <c r="B45976" t="s">
        <v>2076</v>
      </c>
      <c r="C45976">
        <v>11</v>
      </c>
      <c r="D45976" t="s">
        <v>2889</v>
      </c>
      <c r="E45976" s="2">
        <v>32533</v>
      </c>
    </row>
    <row r="45977" spans="1:5" x14ac:dyDescent="0.2">
      <c r="A45977">
        <v>45976</v>
      </c>
      <c r="B45977" t="s">
        <v>2523</v>
      </c>
      <c r="C45977">
        <v>11</v>
      </c>
      <c r="D45977" t="s">
        <v>2889</v>
      </c>
      <c r="E45977" s="2">
        <v>32533</v>
      </c>
    </row>
    <row r="45978" spans="1:5" x14ac:dyDescent="0.2">
      <c r="A45978">
        <v>45977</v>
      </c>
      <c r="B45978" t="s">
        <v>2523</v>
      </c>
      <c r="C45978">
        <v>11</v>
      </c>
      <c r="D45978" t="s">
        <v>2889</v>
      </c>
      <c r="E45978" s="2">
        <v>32533</v>
      </c>
    </row>
    <row r="45979" spans="1:5" x14ac:dyDescent="0.2">
      <c r="A45979">
        <v>45978</v>
      </c>
      <c r="B45979" t="s">
        <v>2076</v>
      </c>
      <c r="C45979">
        <v>11</v>
      </c>
      <c r="D45979" t="s">
        <v>2889</v>
      </c>
      <c r="E45979" s="2">
        <v>32533</v>
      </c>
    </row>
    <row r="45980" spans="1:5" x14ac:dyDescent="0.2">
      <c r="A45980">
        <v>45979</v>
      </c>
      <c r="B45980" t="s">
        <v>2468</v>
      </c>
      <c r="C45980">
        <v>11</v>
      </c>
      <c r="D45980" t="s">
        <v>2889</v>
      </c>
      <c r="E45980" s="2">
        <v>32533</v>
      </c>
    </row>
    <row r="45981" spans="1:5" x14ac:dyDescent="0.2">
      <c r="A45981">
        <v>45980</v>
      </c>
      <c r="B45981" t="s">
        <v>2501</v>
      </c>
      <c r="C45981">
        <v>11</v>
      </c>
      <c r="D45981" t="s">
        <v>2889</v>
      </c>
      <c r="E45981" s="2">
        <v>32533</v>
      </c>
    </row>
    <row r="45982" spans="1:5" x14ac:dyDescent="0.2">
      <c r="A45982">
        <v>45981</v>
      </c>
      <c r="B45982" t="s">
        <v>2501</v>
      </c>
      <c r="C45982">
        <v>11</v>
      </c>
      <c r="D45982" t="s">
        <v>2889</v>
      </c>
      <c r="E45982" s="2">
        <v>32533</v>
      </c>
    </row>
    <row r="45983" spans="1:5" x14ac:dyDescent="0.2">
      <c r="A45983">
        <v>45982</v>
      </c>
      <c r="B45983" t="s">
        <v>2468</v>
      </c>
      <c r="C45983">
        <v>11</v>
      </c>
      <c r="D45983" t="s">
        <v>2889</v>
      </c>
      <c r="E45983" s="2">
        <v>32533</v>
      </c>
    </row>
    <row r="45984" spans="1:5" x14ac:dyDescent="0.2">
      <c r="A45984">
        <v>45983</v>
      </c>
      <c r="B45984" t="s">
        <v>2522</v>
      </c>
      <c r="C45984">
        <v>11</v>
      </c>
      <c r="D45984" t="s">
        <v>2889</v>
      </c>
      <c r="E45984" s="2">
        <v>32533</v>
      </c>
    </row>
    <row r="45985" spans="1:5" x14ac:dyDescent="0.2">
      <c r="A45985">
        <v>45984</v>
      </c>
      <c r="B45985" t="s">
        <v>2537</v>
      </c>
      <c r="C45985">
        <v>11</v>
      </c>
      <c r="D45985" t="s">
        <v>2889</v>
      </c>
      <c r="E45985" s="2">
        <v>32533</v>
      </c>
    </row>
    <row r="45986" spans="1:5" x14ac:dyDescent="0.2">
      <c r="A45986">
        <v>45985</v>
      </c>
      <c r="B45986" t="s">
        <v>2348</v>
      </c>
      <c r="C45986">
        <v>11</v>
      </c>
      <c r="D45986" t="s">
        <v>2889</v>
      </c>
      <c r="E45986" s="2">
        <v>32533</v>
      </c>
    </row>
    <row r="45987" spans="1:5" x14ac:dyDescent="0.2">
      <c r="A45987">
        <v>45986</v>
      </c>
      <c r="B45987" t="s">
        <v>2348</v>
      </c>
      <c r="C45987">
        <v>11</v>
      </c>
      <c r="D45987" t="s">
        <v>2889</v>
      </c>
      <c r="E45987" s="2">
        <v>32533</v>
      </c>
    </row>
    <row r="45988" spans="1:5" x14ac:dyDescent="0.2">
      <c r="A45988">
        <v>45987</v>
      </c>
      <c r="B45988" t="s">
        <v>1720</v>
      </c>
      <c r="C45988">
        <v>11</v>
      </c>
      <c r="D45988" t="s">
        <v>2889</v>
      </c>
      <c r="E45988" s="2">
        <v>32533</v>
      </c>
    </row>
    <row r="45989" spans="1:5" x14ac:dyDescent="0.2">
      <c r="A45989">
        <v>45988</v>
      </c>
      <c r="B45989" t="s">
        <v>2346</v>
      </c>
      <c r="C45989">
        <v>11</v>
      </c>
      <c r="D45989" t="s">
        <v>2889</v>
      </c>
      <c r="E45989" s="2">
        <v>32533</v>
      </c>
    </row>
    <row r="45990" spans="1:5" x14ac:dyDescent="0.2">
      <c r="A45990">
        <v>45989</v>
      </c>
      <c r="B45990" t="s">
        <v>2468</v>
      </c>
      <c r="C45990">
        <v>11</v>
      </c>
      <c r="D45990" t="s">
        <v>2889</v>
      </c>
      <c r="E45990" s="2">
        <v>32533</v>
      </c>
    </row>
    <row r="45991" spans="1:5" x14ac:dyDescent="0.2">
      <c r="A45991">
        <v>45990</v>
      </c>
      <c r="B45991" t="s">
        <v>2319</v>
      </c>
      <c r="C45991">
        <v>11</v>
      </c>
      <c r="D45991" t="s">
        <v>2890</v>
      </c>
      <c r="E45991" s="2">
        <v>32534</v>
      </c>
    </row>
    <row r="45992" spans="1:5" x14ac:dyDescent="0.2">
      <c r="A45992">
        <v>45991</v>
      </c>
      <c r="B45992" t="s">
        <v>2327</v>
      </c>
      <c r="C45992">
        <v>11</v>
      </c>
      <c r="D45992" t="s">
        <v>2890</v>
      </c>
      <c r="E45992" s="2">
        <v>32534</v>
      </c>
    </row>
    <row r="45993" spans="1:5" x14ac:dyDescent="0.2">
      <c r="A45993">
        <v>45992</v>
      </c>
      <c r="B45993" t="s">
        <v>2816</v>
      </c>
      <c r="C45993">
        <v>11</v>
      </c>
      <c r="D45993" t="s">
        <v>2890</v>
      </c>
      <c r="E45993" s="2">
        <v>32534</v>
      </c>
    </row>
    <row r="45994" spans="1:5" x14ac:dyDescent="0.2">
      <c r="A45994">
        <v>45993</v>
      </c>
      <c r="B45994" t="s">
        <v>2411</v>
      </c>
      <c r="C45994">
        <v>11</v>
      </c>
      <c r="D45994" t="s">
        <v>2890</v>
      </c>
      <c r="E45994" s="2">
        <v>32534</v>
      </c>
    </row>
    <row r="45995" spans="1:5" x14ac:dyDescent="0.2">
      <c r="A45995">
        <v>45994</v>
      </c>
      <c r="B45995" t="s">
        <v>2358</v>
      </c>
      <c r="C45995">
        <v>11</v>
      </c>
      <c r="D45995" t="s">
        <v>2890</v>
      </c>
      <c r="E45995" s="2">
        <v>32534</v>
      </c>
    </row>
    <row r="45996" spans="1:5" x14ac:dyDescent="0.2">
      <c r="A45996">
        <v>45995</v>
      </c>
      <c r="B45996" t="s">
        <v>2358</v>
      </c>
      <c r="C45996">
        <v>11</v>
      </c>
      <c r="D45996" t="s">
        <v>2890</v>
      </c>
      <c r="E45996" s="2">
        <v>32534</v>
      </c>
    </row>
    <row r="45997" spans="1:5" x14ac:dyDescent="0.2">
      <c r="A45997">
        <v>45996</v>
      </c>
      <c r="B45997" t="s">
        <v>2358</v>
      </c>
      <c r="C45997">
        <v>11</v>
      </c>
      <c r="D45997" t="s">
        <v>2890</v>
      </c>
      <c r="E45997" s="2">
        <v>32534</v>
      </c>
    </row>
    <row r="45998" spans="1:5" x14ac:dyDescent="0.2">
      <c r="A45998">
        <v>45997</v>
      </c>
      <c r="B45998" t="s">
        <v>2358</v>
      </c>
      <c r="C45998">
        <v>11</v>
      </c>
      <c r="D45998" t="s">
        <v>2890</v>
      </c>
      <c r="E45998" s="2">
        <v>32534</v>
      </c>
    </row>
    <row r="45999" spans="1:5" x14ac:dyDescent="0.2">
      <c r="A45999">
        <v>45998</v>
      </c>
      <c r="B45999" t="s">
        <v>2845</v>
      </c>
      <c r="C45999">
        <v>11</v>
      </c>
      <c r="D45999" t="s">
        <v>2890</v>
      </c>
      <c r="E45999" s="2">
        <v>32534</v>
      </c>
    </row>
    <row r="46000" spans="1:5" x14ac:dyDescent="0.2">
      <c r="A46000">
        <v>45999</v>
      </c>
      <c r="B46000" t="s">
        <v>2495</v>
      </c>
      <c r="C46000">
        <v>11</v>
      </c>
      <c r="D46000" t="s">
        <v>2890</v>
      </c>
      <c r="E46000" s="2">
        <v>32534</v>
      </c>
    </row>
    <row r="46001" spans="1:5" x14ac:dyDescent="0.2">
      <c r="A46001">
        <v>46000</v>
      </c>
      <c r="B46001" t="s">
        <v>2325</v>
      </c>
      <c r="C46001">
        <v>11</v>
      </c>
      <c r="D46001" t="s">
        <v>2890</v>
      </c>
      <c r="E46001" s="2">
        <v>32534</v>
      </c>
    </row>
    <row r="46002" spans="1:5" x14ac:dyDescent="0.2">
      <c r="A46002">
        <v>46001</v>
      </c>
      <c r="B46002" t="s">
        <v>2495</v>
      </c>
      <c r="C46002">
        <v>11</v>
      </c>
      <c r="D46002" t="s">
        <v>2890</v>
      </c>
      <c r="E46002" s="2">
        <v>32534</v>
      </c>
    </row>
    <row r="46003" spans="1:5" x14ac:dyDescent="0.2">
      <c r="A46003">
        <v>46002</v>
      </c>
      <c r="B46003" t="s">
        <v>2522</v>
      </c>
      <c r="C46003">
        <v>11</v>
      </c>
      <c r="D46003" t="s">
        <v>2890</v>
      </c>
      <c r="E46003" s="2">
        <v>32534</v>
      </c>
    </row>
    <row r="46004" spans="1:5" x14ac:dyDescent="0.2">
      <c r="A46004">
        <v>46003</v>
      </c>
      <c r="B46004" t="s">
        <v>2468</v>
      </c>
      <c r="C46004">
        <v>11</v>
      </c>
      <c r="D46004" t="s">
        <v>2890</v>
      </c>
      <c r="E46004" s="2">
        <v>32534</v>
      </c>
    </row>
    <row r="46005" spans="1:5" x14ac:dyDescent="0.2">
      <c r="A46005">
        <v>46004</v>
      </c>
      <c r="B46005" t="s">
        <v>2468</v>
      </c>
      <c r="C46005">
        <v>11</v>
      </c>
      <c r="D46005" t="s">
        <v>2890</v>
      </c>
      <c r="E46005" s="2">
        <v>32534</v>
      </c>
    </row>
    <row r="46006" spans="1:5" x14ac:dyDescent="0.2">
      <c r="A46006">
        <v>46005</v>
      </c>
      <c r="B46006" t="s">
        <v>2469</v>
      </c>
      <c r="C46006">
        <v>11</v>
      </c>
      <c r="D46006" t="s">
        <v>2890</v>
      </c>
      <c r="E46006" s="2">
        <v>32534</v>
      </c>
    </row>
    <row r="46007" spans="1:5" x14ac:dyDescent="0.2">
      <c r="A46007">
        <v>46006</v>
      </c>
      <c r="B46007" t="s">
        <v>2469</v>
      </c>
      <c r="C46007">
        <v>11</v>
      </c>
      <c r="D46007" t="s">
        <v>2890</v>
      </c>
      <c r="E46007" s="2">
        <v>32534</v>
      </c>
    </row>
    <row r="46008" spans="1:5" x14ac:dyDescent="0.2">
      <c r="A46008">
        <v>46007</v>
      </c>
      <c r="B46008" t="s">
        <v>2469</v>
      </c>
      <c r="C46008">
        <v>11</v>
      </c>
      <c r="D46008" t="s">
        <v>2890</v>
      </c>
      <c r="E46008" s="2">
        <v>32534</v>
      </c>
    </row>
    <row r="46009" spans="1:5" x14ac:dyDescent="0.2">
      <c r="A46009">
        <v>46008</v>
      </c>
      <c r="B46009" t="s">
        <v>2469</v>
      </c>
      <c r="C46009">
        <v>11</v>
      </c>
      <c r="D46009" t="s">
        <v>2890</v>
      </c>
      <c r="E46009" s="2">
        <v>32534</v>
      </c>
    </row>
    <row r="46010" spans="1:5" x14ac:dyDescent="0.2">
      <c r="A46010">
        <v>46009</v>
      </c>
      <c r="B46010" t="s">
        <v>2891</v>
      </c>
      <c r="C46010">
        <v>11</v>
      </c>
      <c r="D46010" t="s">
        <v>2890</v>
      </c>
      <c r="E46010" s="2">
        <v>32534</v>
      </c>
    </row>
    <row r="46011" spans="1:5" x14ac:dyDescent="0.2">
      <c r="A46011">
        <v>46010</v>
      </c>
      <c r="B46011" t="s">
        <v>2501</v>
      </c>
      <c r="C46011">
        <v>11</v>
      </c>
      <c r="D46011" t="s">
        <v>2890</v>
      </c>
      <c r="E46011" s="2">
        <v>32534</v>
      </c>
    </row>
    <row r="46012" spans="1:5" x14ac:dyDescent="0.2">
      <c r="A46012">
        <v>46011</v>
      </c>
      <c r="B46012" t="s">
        <v>2501</v>
      </c>
      <c r="C46012">
        <v>11</v>
      </c>
      <c r="D46012" t="s">
        <v>2890</v>
      </c>
      <c r="E46012" s="2">
        <v>32534</v>
      </c>
    </row>
    <row r="46013" spans="1:5" x14ac:dyDescent="0.2">
      <c r="A46013">
        <v>46012</v>
      </c>
      <c r="B46013" t="s">
        <v>2501</v>
      </c>
      <c r="C46013">
        <v>11</v>
      </c>
      <c r="D46013" t="s">
        <v>2890</v>
      </c>
      <c r="E46013" s="2">
        <v>32534</v>
      </c>
    </row>
    <row r="46014" spans="1:5" x14ac:dyDescent="0.2">
      <c r="A46014">
        <v>46013</v>
      </c>
      <c r="B46014" t="s">
        <v>2863</v>
      </c>
      <c r="C46014">
        <v>11</v>
      </c>
      <c r="D46014" t="s">
        <v>2890</v>
      </c>
      <c r="E46014" s="2">
        <v>32534</v>
      </c>
    </row>
    <row r="46015" spans="1:5" x14ac:dyDescent="0.2">
      <c r="A46015">
        <v>46014</v>
      </c>
      <c r="B46015" t="s">
        <v>2863</v>
      </c>
      <c r="C46015">
        <v>11</v>
      </c>
      <c r="D46015" t="s">
        <v>2890</v>
      </c>
      <c r="E46015" s="2">
        <v>32534</v>
      </c>
    </row>
    <row r="46016" spans="1:5" x14ac:dyDescent="0.2">
      <c r="A46016">
        <v>46015</v>
      </c>
      <c r="B46016" t="s">
        <v>2863</v>
      </c>
      <c r="C46016">
        <v>11</v>
      </c>
      <c r="D46016" t="s">
        <v>2890</v>
      </c>
      <c r="E46016" s="2">
        <v>32534</v>
      </c>
    </row>
    <row r="46017" spans="1:5" x14ac:dyDescent="0.2">
      <c r="A46017">
        <v>46016</v>
      </c>
      <c r="B46017" t="s">
        <v>2863</v>
      </c>
      <c r="C46017">
        <v>11</v>
      </c>
      <c r="D46017" t="s">
        <v>2890</v>
      </c>
      <c r="E46017" s="2">
        <v>32534</v>
      </c>
    </row>
    <row r="46018" spans="1:5" x14ac:dyDescent="0.2">
      <c r="A46018">
        <v>46017</v>
      </c>
      <c r="B46018" t="s">
        <v>1720</v>
      </c>
      <c r="C46018">
        <v>11</v>
      </c>
      <c r="D46018" t="s">
        <v>2890</v>
      </c>
      <c r="E46018" s="2">
        <v>32534</v>
      </c>
    </row>
    <row r="46019" spans="1:5" x14ac:dyDescent="0.2">
      <c r="A46019">
        <v>46018</v>
      </c>
      <c r="B46019" t="s">
        <v>2076</v>
      </c>
      <c r="C46019">
        <v>11</v>
      </c>
      <c r="D46019" t="s">
        <v>2890</v>
      </c>
      <c r="E46019" s="2">
        <v>32534</v>
      </c>
    </row>
    <row r="46020" spans="1:5" x14ac:dyDescent="0.2">
      <c r="A46020">
        <v>46019</v>
      </c>
      <c r="B46020" t="s">
        <v>2134</v>
      </c>
      <c r="C46020">
        <v>11</v>
      </c>
      <c r="D46020" t="s">
        <v>2890</v>
      </c>
      <c r="E46020" s="2">
        <v>32534</v>
      </c>
    </row>
    <row r="46021" spans="1:5" x14ac:dyDescent="0.2">
      <c r="A46021">
        <v>46020</v>
      </c>
      <c r="B46021" t="s">
        <v>2076</v>
      </c>
      <c r="C46021">
        <v>11</v>
      </c>
      <c r="D46021" t="s">
        <v>2890</v>
      </c>
      <c r="E46021" s="2">
        <v>32534</v>
      </c>
    </row>
    <row r="46022" spans="1:5" x14ac:dyDescent="0.2">
      <c r="A46022">
        <v>46021</v>
      </c>
      <c r="B46022" t="s">
        <v>2076</v>
      </c>
      <c r="C46022">
        <v>11</v>
      </c>
      <c r="D46022" t="s">
        <v>2890</v>
      </c>
      <c r="E46022" s="2">
        <v>32534</v>
      </c>
    </row>
    <row r="46023" spans="1:5" x14ac:dyDescent="0.2">
      <c r="A46023">
        <v>46022</v>
      </c>
      <c r="B46023" t="s">
        <v>1720</v>
      </c>
      <c r="C46023">
        <v>11</v>
      </c>
      <c r="D46023" t="s">
        <v>2890</v>
      </c>
      <c r="E46023" s="2">
        <v>32534</v>
      </c>
    </row>
    <row r="46024" spans="1:5" x14ac:dyDescent="0.2">
      <c r="A46024">
        <v>46023</v>
      </c>
      <c r="B46024" t="s">
        <v>2134</v>
      </c>
      <c r="C46024">
        <v>11</v>
      </c>
      <c r="D46024" t="s">
        <v>2890</v>
      </c>
      <c r="E46024" s="2">
        <v>32534</v>
      </c>
    </row>
    <row r="46025" spans="1:5" x14ac:dyDescent="0.2">
      <c r="A46025">
        <v>46024</v>
      </c>
      <c r="B46025" t="s">
        <v>2076</v>
      </c>
      <c r="C46025">
        <v>11</v>
      </c>
      <c r="D46025" t="s">
        <v>2890</v>
      </c>
      <c r="E46025" s="2">
        <v>32534</v>
      </c>
    </row>
    <row r="46026" spans="1:5" x14ac:dyDescent="0.2">
      <c r="A46026">
        <v>46025</v>
      </c>
      <c r="B46026" t="s">
        <v>2804</v>
      </c>
      <c r="C46026">
        <v>11</v>
      </c>
      <c r="D46026" t="s">
        <v>2890</v>
      </c>
      <c r="E46026" s="2">
        <v>32534</v>
      </c>
    </row>
    <row r="46027" spans="1:5" x14ac:dyDescent="0.2">
      <c r="A46027">
        <v>46026</v>
      </c>
      <c r="B46027" t="s">
        <v>2134</v>
      </c>
      <c r="C46027">
        <v>11</v>
      </c>
      <c r="D46027" t="s">
        <v>2890</v>
      </c>
      <c r="E46027" s="2">
        <v>32534</v>
      </c>
    </row>
    <row r="46028" spans="1:5" x14ac:dyDescent="0.2">
      <c r="A46028">
        <v>46027</v>
      </c>
      <c r="B46028" t="s">
        <v>2134</v>
      </c>
      <c r="C46028">
        <v>11</v>
      </c>
      <c r="D46028" t="s">
        <v>2890</v>
      </c>
      <c r="E46028" s="2">
        <v>32534</v>
      </c>
    </row>
    <row r="46029" spans="1:5" x14ac:dyDescent="0.2">
      <c r="A46029">
        <v>46028</v>
      </c>
      <c r="B46029" t="s">
        <v>2804</v>
      </c>
      <c r="C46029">
        <v>11</v>
      </c>
      <c r="D46029" t="s">
        <v>2890</v>
      </c>
      <c r="E46029" s="2">
        <v>32534</v>
      </c>
    </row>
    <row r="46030" spans="1:5" x14ac:dyDescent="0.2">
      <c r="A46030">
        <v>46029</v>
      </c>
      <c r="B46030" t="s">
        <v>1720</v>
      </c>
      <c r="C46030">
        <v>11</v>
      </c>
      <c r="D46030" t="s">
        <v>2890</v>
      </c>
      <c r="E46030" s="2">
        <v>32534</v>
      </c>
    </row>
    <row r="46031" spans="1:5" x14ac:dyDescent="0.2">
      <c r="A46031">
        <v>46030</v>
      </c>
      <c r="B46031" t="s">
        <v>1720</v>
      </c>
      <c r="C46031">
        <v>11</v>
      </c>
      <c r="D46031" t="s">
        <v>2890</v>
      </c>
      <c r="E46031" s="2">
        <v>32534</v>
      </c>
    </row>
    <row r="46032" spans="1:5" x14ac:dyDescent="0.2">
      <c r="A46032">
        <v>46031</v>
      </c>
      <c r="B46032" t="s">
        <v>2076</v>
      </c>
      <c r="C46032">
        <v>11</v>
      </c>
      <c r="D46032" t="s">
        <v>2890</v>
      </c>
      <c r="E46032" s="2">
        <v>32534</v>
      </c>
    </row>
    <row r="46033" spans="1:5" x14ac:dyDescent="0.2">
      <c r="A46033">
        <v>46032</v>
      </c>
      <c r="B46033" t="s">
        <v>2819</v>
      </c>
      <c r="C46033">
        <v>11</v>
      </c>
      <c r="D46033" t="s">
        <v>2890</v>
      </c>
      <c r="E46033" s="2">
        <v>32534</v>
      </c>
    </row>
    <row r="46034" spans="1:5" x14ac:dyDescent="0.2">
      <c r="A46034">
        <v>46033</v>
      </c>
      <c r="B46034" t="s">
        <v>2818</v>
      </c>
      <c r="C46034">
        <v>11</v>
      </c>
      <c r="D46034" t="s">
        <v>2890</v>
      </c>
      <c r="E46034" s="2">
        <v>32534</v>
      </c>
    </row>
    <row r="46035" spans="1:5" x14ac:dyDescent="0.2">
      <c r="A46035">
        <v>46034</v>
      </c>
      <c r="B46035" t="s">
        <v>2859</v>
      </c>
      <c r="C46035">
        <v>11</v>
      </c>
      <c r="D46035" t="s">
        <v>2890</v>
      </c>
      <c r="E46035" s="2">
        <v>32534</v>
      </c>
    </row>
    <row r="46036" spans="1:5" x14ac:dyDescent="0.2">
      <c r="A46036">
        <v>46035</v>
      </c>
      <c r="B46036" t="s">
        <v>2859</v>
      </c>
      <c r="C46036">
        <v>11</v>
      </c>
      <c r="D46036" t="s">
        <v>2890</v>
      </c>
      <c r="E46036" s="2">
        <v>32534</v>
      </c>
    </row>
    <row r="46037" spans="1:5" x14ac:dyDescent="0.2">
      <c r="A46037">
        <v>46036</v>
      </c>
      <c r="B46037" t="s">
        <v>2859</v>
      </c>
      <c r="C46037">
        <v>11</v>
      </c>
      <c r="D46037" t="s">
        <v>2890</v>
      </c>
      <c r="E46037" s="2">
        <v>32534</v>
      </c>
    </row>
    <row r="46038" spans="1:5" x14ac:dyDescent="0.2">
      <c r="A46038">
        <v>46037</v>
      </c>
      <c r="B46038" t="s">
        <v>2363</v>
      </c>
      <c r="C46038">
        <v>11</v>
      </c>
      <c r="D46038" t="s">
        <v>2890</v>
      </c>
      <c r="E46038" s="2">
        <v>32534</v>
      </c>
    </row>
    <row r="46039" spans="1:5" x14ac:dyDescent="0.2">
      <c r="A46039">
        <v>46038</v>
      </c>
      <c r="B46039" t="s">
        <v>2251</v>
      </c>
      <c r="C46039">
        <v>11</v>
      </c>
      <c r="D46039" t="s">
        <v>2890</v>
      </c>
      <c r="E46039" s="2">
        <v>32534</v>
      </c>
    </row>
    <row r="46040" spans="1:5" x14ac:dyDescent="0.2">
      <c r="A46040">
        <v>46039</v>
      </c>
      <c r="B46040" t="s">
        <v>2827</v>
      </c>
      <c r="C46040">
        <v>11</v>
      </c>
      <c r="D46040" t="s">
        <v>2890</v>
      </c>
      <c r="E46040" s="2">
        <v>32534</v>
      </c>
    </row>
    <row r="46041" spans="1:5" x14ac:dyDescent="0.2">
      <c r="A46041">
        <v>46040</v>
      </c>
      <c r="B46041" t="s">
        <v>1722</v>
      </c>
      <c r="C46041">
        <v>11</v>
      </c>
      <c r="D46041" t="s">
        <v>2890</v>
      </c>
      <c r="E46041" s="2">
        <v>32534</v>
      </c>
    </row>
    <row r="46042" spans="1:5" x14ac:dyDescent="0.2">
      <c r="A46042">
        <v>46041</v>
      </c>
      <c r="B46042" t="s">
        <v>2859</v>
      </c>
      <c r="C46042">
        <v>11</v>
      </c>
      <c r="D46042" t="s">
        <v>2890</v>
      </c>
      <c r="E46042" s="2">
        <v>32534</v>
      </c>
    </row>
    <row r="46043" spans="1:5" x14ac:dyDescent="0.2">
      <c r="A46043">
        <v>46042</v>
      </c>
      <c r="B46043" t="s">
        <v>2801</v>
      </c>
      <c r="C46043">
        <v>11</v>
      </c>
      <c r="D46043" t="s">
        <v>2890</v>
      </c>
      <c r="E46043" s="2">
        <v>32534</v>
      </c>
    </row>
    <row r="46044" spans="1:5" x14ac:dyDescent="0.2">
      <c r="A46044">
        <v>46043</v>
      </c>
      <c r="B46044" t="s">
        <v>2505</v>
      </c>
      <c r="C46044">
        <v>11</v>
      </c>
      <c r="D46044" t="s">
        <v>2890</v>
      </c>
      <c r="E46044" s="2">
        <v>32534</v>
      </c>
    </row>
    <row r="46045" spans="1:5" x14ac:dyDescent="0.2">
      <c r="A46045">
        <v>46044</v>
      </c>
      <c r="B46045" t="s">
        <v>2505</v>
      </c>
      <c r="C46045">
        <v>11</v>
      </c>
      <c r="D46045" t="s">
        <v>2890</v>
      </c>
      <c r="E46045" s="2">
        <v>32534</v>
      </c>
    </row>
    <row r="46046" spans="1:5" x14ac:dyDescent="0.2">
      <c r="A46046">
        <v>46045</v>
      </c>
      <c r="B46046" t="s">
        <v>2801</v>
      </c>
      <c r="C46046">
        <v>11</v>
      </c>
      <c r="D46046" t="s">
        <v>2890</v>
      </c>
      <c r="E46046" s="2">
        <v>32534</v>
      </c>
    </row>
    <row r="46047" spans="1:5" x14ac:dyDescent="0.2">
      <c r="A46047">
        <v>46046</v>
      </c>
      <c r="B46047" t="s">
        <v>2505</v>
      </c>
      <c r="C46047">
        <v>11</v>
      </c>
      <c r="D46047" t="s">
        <v>2890</v>
      </c>
      <c r="E46047" s="2">
        <v>32534</v>
      </c>
    </row>
    <row r="46048" spans="1:5" x14ac:dyDescent="0.2">
      <c r="A46048">
        <v>46047</v>
      </c>
      <c r="B46048" t="s">
        <v>2270</v>
      </c>
      <c r="C46048">
        <v>11</v>
      </c>
      <c r="D46048" t="s">
        <v>2890</v>
      </c>
      <c r="E46048" s="2">
        <v>32534</v>
      </c>
    </row>
    <row r="46049" spans="1:5" x14ac:dyDescent="0.2">
      <c r="A46049">
        <v>46048</v>
      </c>
      <c r="B46049" t="s">
        <v>2505</v>
      </c>
      <c r="C46049">
        <v>11</v>
      </c>
      <c r="D46049" t="s">
        <v>2890</v>
      </c>
      <c r="E46049" s="2">
        <v>32534</v>
      </c>
    </row>
    <row r="46050" spans="1:5" x14ac:dyDescent="0.2">
      <c r="A46050">
        <v>46049</v>
      </c>
      <c r="B46050" t="s">
        <v>1716</v>
      </c>
      <c r="C46050">
        <v>11</v>
      </c>
      <c r="D46050" t="s">
        <v>2890</v>
      </c>
      <c r="E46050" s="2">
        <v>32534</v>
      </c>
    </row>
    <row r="46051" spans="1:5" x14ac:dyDescent="0.2">
      <c r="A46051">
        <v>46050</v>
      </c>
      <c r="B46051" t="s">
        <v>1716</v>
      </c>
      <c r="C46051">
        <v>11</v>
      </c>
      <c r="D46051" t="s">
        <v>2890</v>
      </c>
      <c r="E46051" s="2">
        <v>32534</v>
      </c>
    </row>
    <row r="46052" spans="1:5" x14ac:dyDescent="0.2">
      <c r="A46052">
        <v>46051</v>
      </c>
      <c r="B46052" t="s">
        <v>2801</v>
      </c>
      <c r="C46052">
        <v>11</v>
      </c>
      <c r="D46052" t="s">
        <v>2890</v>
      </c>
      <c r="E46052" s="2">
        <v>32534</v>
      </c>
    </row>
    <row r="46053" spans="1:5" x14ac:dyDescent="0.2">
      <c r="A46053">
        <v>46052</v>
      </c>
      <c r="B46053" t="s">
        <v>1716</v>
      </c>
      <c r="C46053">
        <v>11</v>
      </c>
      <c r="D46053" t="s">
        <v>2890</v>
      </c>
      <c r="E46053" s="2">
        <v>32534</v>
      </c>
    </row>
    <row r="46054" spans="1:5" x14ac:dyDescent="0.2">
      <c r="A46054">
        <v>46053</v>
      </c>
      <c r="B46054" t="s">
        <v>2021</v>
      </c>
      <c r="C46054">
        <v>11</v>
      </c>
      <c r="D46054" t="s">
        <v>2890</v>
      </c>
      <c r="E46054" s="2">
        <v>32534</v>
      </c>
    </row>
    <row r="46055" spans="1:5" x14ac:dyDescent="0.2">
      <c r="A46055">
        <v>46054</v>
      </c>
      <c r="B46055" t="s">
        <v>2801</v>
      </c>
      <c r="C46055">
        <v>11</v>
      </c>
      <c r="D46055" t="s">
        <v>2890</v>
      </c>
      <c r="E46055" s="2">
        <v>32534</v>
      </c>
    </row>
    <row r="46056" spans="1:5" x14ac:dyDescent="0.2">
      <c r="A46056">
        <v>46055</v>
      </c>
      <c r="B46056" t="s">
        <v>2496</v>
      </c>
      <c r="C46056">
        <v>11</v>
      </c>
      <c r="D46056" t="s">
        <v>2890</v>
      </c>
      <c r="E46056" s="2">
        <v>32534</v>
      </c>
    </row>
    <row r="46057" spans="1:5" x14ac:dyDescent="0.2">
      <c r="A46057">
        <v>46056</v>
      </c>
      <c r="B46057" t="s">
        <v>2260</v>
      </c>
      <c r="C46057">
        <v>11</v>
      </c>
      <c r="D46057" t="s">
        <v>2890</v>
      </c>
      <c r="E46057" s="2">
        <v>32534</v>
      </c>
    </row>
    <row r="46058" spans="1:5" x14ac:dyDescent="0.2">
      <c r="A46058">
        <v>46057</v>
      </c>
      <c r="B46058" t="s">
        <v>2260</v>
      </c>
      <c r="C46058">
        <v>11</v>
      </c>
      <c r="D46058" t="s">
        <v>2890</v>
      </c>
      <c r="E46058" s="2">
        <v>32534</v>
      </c>
    </row>
    <row r="46059" spans="1:5" x14ac:dyDescent="0.2">
      <c r="A46059">
        <v>46058</v>
      </c>
      <c r="B46059" t="s">
        <v>2823</v>
      </c>
      <c r="C46059">
        <v>11</v>
      </c>
      <c r="D46059" t="s">
        <v>2890</v>
      </c>
      <c r="E46059" s="2">
        <v>32534</v>
      </c>
    </row>
    <row r="46060" spans="1:5" x14ac:dyDescent="0.2">
      <c r="A46060">
        <v>46059</v>
      </c>
      <c r="B46060" t="s">
        <v>2823</v>
      </c>
      <c r="C46060">
        <v>11</v>
      </c>
      <c r="D46060" t="s">
        <v>2890</v>
      </c>
      <c r="E46060" s="2">
        <v>32534</v>
      </c>
    </row>
    <row r="46061" spans="1:5" x14ac:dyDescent="0.2">
      <c r="A46061">
        <v>46060</v>
      </c>
      <c r="B46061" t="s">
        <v>1715</v>
      </c>
      <c r="C46061">
        <v>11</v>
      </c>
      <c r="D46061" t="s">
        <v>2890</v>
      </c>
      <c r="E46061" s="2">
        <v>32534</v>
      </c>
    </row>
    <row r="46062" spans="1:5" x14ac:dyDescent="0.2">
      <c r="A46062">
        <v>46061</v>
      </c>
      <c r="B46062" t="s">
        <v>2823</v>
      </c>
      <c r="C46062">
        <v>11</v>
      </c>
      <c r="D46062" t="s">
        <v>2890</v>
      </c>
      <c r="E46062" s="2">
        <v>32534</v>
      </c>
    </row>
    <row r="46063" spans="1:5" x14ac:dyDescent="0.2">
      <c r="A46063">
        <v>46062</v>
      </c>
      <c r="B46063" t="s">
        <v>1715</v>
      </c>
      <c r="C46063">
        <v>11</v>
      </c>
      <c r="D46063" t="s">
        <v>2890</v>
      </c>
      <c r="E46063" s="2">
        <v>32534</v>
      </c>
    </row>
    <row r="46064" spans="1:5" x14ac:dyDescent="0.2">
      <c r="A46064">
        <v>46063</v>
      </c>
      <c r="B46064" t="s">
        <v>2823</v>
      </c>
      <c r="C46064">
        <v>11</v>
      </c>
      <c r="D46064" t="s">
        <v>2890</v>
      </c>
      <c r="E46064" s="2">
        <v>32534</v>
      </c>
    </row>
    <row r="46065" spans="1:5" x14ac:dyDescent="0.2">
      <c r="A46065">
        <v>46064</v>
      </c>
      <c r="B46065" t="s">
        <v>2823</v>
      </c>
      <c r="C46065">
        <v>11</v>
      </c>
      <c r="D46065" t="s">
        <v>2890</v>
      </c>
      <c r="E46065" s="2">
        <v>32534</v>
      </c>
    </row>
    <row r="46066" spans="1:5" x14ac:dyDescent="0.2">
      <c r="A46066">
        <v>46065</v>
      </c>
      <c r="B46066" t="s">
        <v>2823</v>
      </c>
      <c r="C46066">
        <v>11</v>
      </c>
      <c r="D46066" t="s">
        <v>2890</v>
      </c>
      <c r="E46066" s="2">
        <v>32534</v>
      </c>
    </row>
    <row r="46067" spans="1:5" x14ac:dyDescent="0.2">
      <c r="A46067">
        <v>46066</v>
      </c>
      <c r="B46067" t="s">
        <v>2802</v>
      </c>
      <c r="C46067">
        <v>11</v>
      </c>
      <c r="D46067" t="s">
        <v>2890</v>
      </c>
      <c r="E46067" s="2">
        <v>32534</v>
      </c>
    </row>
    <row r="46068" spans="1:5" x14ac:dyDescent="0.2">
      <c r="A46068">
        <v>46067</v>
      </c>
      <c r="B46068" t="s">
        <v>2892</v>
      </c>
      <c r="C46068">
        <v>11</v>
      </c>
      <c r="D46068" t="s">
        <v>2890</v>
      </c>
      <c r="E46068" s="2">
        <v>32534</v>
      </c>
    </row>
    <row r="46069" spans="1:5" x14ac:dyDescent="0.2">
      <c r="A46069">
        <v>46068</v>
      </c>
      <c r="B46069" t="s">
        <v>2032</v>
      </c>
      <c r="C46069">
        <v>11</v>
      </c>
      <c r="D46069" t="s">
        <v>2893</v>
      </c>
      <c r="E46069" s="2">
        <v>32535</v>
      </c>
    </row>
    <row r="46070" spans="1:5" x14ac:dyDescent="0.2">
      <c r="A46070">
        <v>46069</v>
      </c>
      <c r="B46070" t="s">
        <v>2833</v>
      </c>
      <c r="C46070">
        <v>11</v>
      </c>
      <c r="D46070" t="s">
        <v>2893</v>
      </c>
      <c r="E46070" s="2">
        <v>32535</v>
      </c>
    </row>
    <row r="46071" spans="1:5" x14ac:dyDescent="0.2">
      <c r="A46071">
        <v>46070</v>
      </c>
      <c r="B46071" t="s">
        <v>2366</v>
      </c>
      <c r="C46071">
        <v>11</v>
      </c>
      <c r="D46071" t="s">
        <v>2893</v>
      </c>
      <c r="E46071" s="2">
        <v>32535</v>
      </c>
    </row>
    <row r="46072" spans="1:5" x14ac:dyDescent="0.2">
      <c r="A46072">
        <v>46071</v>
      </c>
      <c r="B46072" t="s">
        <v>2366</v>
      </c>
      <c r="C46072">
        <v>11</v>
      </c>
      <c r="D46072" t="s">
        <v>2893</v>
      </c>
      <c r="E46072" s="2">
        <v>32535</v>
      </c>
    </row>
    <row r="46073" spans="1:5" x14ac:dyDescent="0.2">
      <c r="A46073">
        <v>46072</v>
      </c>
      <c r="B46073" t="s">
        <v>2366</v>
      </c>
      <c r="C46073">
        <v>11</v>
      </c>
      <c r="D46073" t="s">
        <v>2893</v>
      </c>
      <c r="E46073" s="2">
        <v>32535</v>
      </c>
    </row>
    <row r="46074" spans="1:5" x14ac:dyDescent="0.2">
      <c r="A46074">
        <v>46073</v>
      </c>
      <c r="B46074" t="s">
        <v>2833</v>
      </c>
      <c r="C46074">
        <v>11</v>
      </c>
      <c r="D46074" t="s">
        <v>2893</v>
      </c>
      <c r="E46074" s="2">
        <v>32535</v>
      </c>
    </row>
    <row r="46075" spans="1:5" x14ac:dyDescent="0.2">
      <c r="A46075">
        <v>46074</v>
      </c>
      <c r="B46075" t="s">
        <v>2303</v>
      </c>
      <c r="C46075">
        <v>11</v>
      </c>
      <c r="D46075" t="s">
        <v>2893</v>
      </c>
      <c r="E46075" s="2">
        <v>32535</v>
      </c>
    </row>
    <row r="46076" spans="1:5" x14ac:dyDescent="0.2">
      <c r="A46076">
        <v>46075</v>
      </c>
      <c r="B46076" t="s">
        <v>2303</v>
      </c>
      <c r="C46076">
        <v>11</v>
      </c>
      <c r="D46076" t="s">
        <v>2893</v>
      </c>
      <c r="E46076" s="2">
        <v>32535</v>
      </c>
    </row>
    <row r="46077" spans="1:5" x14ac:dyDescent="0.2">
      <c r="A46077">
        <v>46076</v>
      </c>
      <c r="B46077" t="s">
        <v>2303</v>
      </c>
      <c r="C46077">
        <v>11</v>
      </c>
      <c r="D46077" t="s">
        <v>2893</v>
      </c>
      <c r="E46077" s="2">
        <v>32535</v>
      </c>
    </row>
    <row r="46078" spans="1:5" x14ac:dyDescent="0.2">
      <c r="A46078">
        <v>46077</v>
      </c>
      <c r="B46078" t="s">
        <v>2303</v>
      </c>
      <c r="C46078">
        <v>11</v>
      </c>
      <c r="D46078" t="s">
        <v>2893</v>
      </c>
      <c r="E46078" s="2">
        <v>32535</v>
      </c>
    </row>
    <row r="46079" spans="1:5" x14ac:dyDescent="0.2">
      <c r="A46079">
        <v>46078</v>
      </c>
      <c r="B46079" t="s">
        <v>2303</v>
      </c>
      <c r="C46079">
        <v>11</v>
      </c>
      <c r="D46079" t="s">
        <v>2893</v>
      </c>
      <c r="E46079" s="2">
        <v>32535</v>
      </c>
    </row>
    <row r="46080" spans="1:5" x14ac:dyDescent="0.2">
      <c r="A46080">
        <v>46079</v>
      </c>
      <c r="B46080" t="s">
        <v>72</v>
      </c>
      <c r="C46080">
        <v>11</v>
      </c>
      <c r="D46080" t="s">
        <v>2893</v>
      </c>
      <c r="E46080" s="2">
        <v>32535</v>
      </c>
    </row>
    <row r="46081" spans="1:5" x14ac:dyDescent="0.2">
      <c r="A46081">
        <v>46080</v>
      </c>
      <c r="B46081" t="s">
        <v>2465</v>
      </c>
      <c r="C46081">
        <v>11</v>
      </c>
      <c r="D46081" t="s">
        <v>2893</v>
      </c>
      <c r="E46081" s="2">
        <v>32535</v>
      </c>
    </row>
    <row r="46082" spans="1:5" x14ac:dyDescent="0.2">
      <c r="A46082">
        <v>46081</v>
      </c>
      <c r="B46082" t="s">
        <v>1083</v>
      </c>
      <c r="C46082">
        <v>11</v>
      </c>
      <c r="D46082" t="s">
        <v>2893</v>
      </c>
      <c r="E46082" s="2">
        <v>32535</v>
      </c>
    </row>
    <row r="46083" spans="1:5" x14ac:dyDescent="0.2">
      <c r="A46083">
        <v>46082</v>
      </c>
      <c r="B46083" t="s">
        <v>1720</v>
      </c>
      <c r="C46083">
        <v>11</v>
      </c>
      <c r="D46083" t="s">
        <v>2893</v>
      </c>
      <c r="E46083" s="2">
        <v>32535</v>
      </c>
    </row>
    <row r="46084" spans="1:5" x14ac:dyDescent="0.2">
      <c r="A46084">
        <v>46083</v>
      </c>
      <c r="B46084" t="s">
        <v>2468</v>
      </c>
      <c r="C46084">
        <v>11</v>
      </c>
      <c r="D46084" t="s">
        <v>2893</v>
      </c>
      <c r="E46084" s="2">
        <v>32535</v>
      </c>
    </row>
    <row r="46085" spans="1:5" x14ac:dyDescent="0.2">
      <c r="A46085">
        <v>46084</v>
      </c>
      <c r="B46085" t="s">
        <v>2072</v>
      </c>
      <c r="C46085">
        <v>11</v>
      </c>
      <c r="D46085" t="s">
        <v>2893</v>
      </c>
      <c r="E46085" s="2">
        <v>32535</v>
      </c>
    </row>
    <row r="46086" spans="1:5" x14ac:dyDescent="0.2">
      <c r="A46086">
        <v>46085</v>
      </c>
      <c r="B46086" t="s">
        <v>2072</v>
      </c>
      <c r="C46086">
        <v>11</v>
      </c>
      <c r="D46086" t="s">
        <v>2893</v>
      </c>
      <c r="E46086" s="2">
        <v>32535</v>
      </c>
    </row>
    <row r="46087" spans="1:5" x14ac:dyDescent="0.2">
      <c r="A46087">
        <v>46086</v>
      </c>
      <c r="B46087" t="s">
        <v>1720</v>
      </c>
      <c r="C46087">
        <v>11</v>
      </c>
      <c r="D46087" t="s">
        <v>2893</v>
      </c>
      <c r="E46087" s="2">
        <v>32535</v>
      </c>
    </row>
    <row r="46088" spans="1:5" x14ac:dyDescent="0.2">
      <c r="A46088">
        <v>46087</v>
      </c>
      <c r="B46088" t="s">
        <v>2072</v>
      </c>
      <c r="C46088">
        <v>11</v>
      </c>
      <c r="D46088" t="s">
        <v>2893</v>
      </c>
      <c r="E46088" s="2">
        <v>32535</v>
      </c>
    </row>
    <row r="46089" spans="1:5" x14ac:dyDescent="0.2">
      <c r="A46089">
        <v>46088</v>
      </c>
      <c r="B46089" t="s">
        <v>2072</v>
      </c>
      <c r="C46089">
        <v>11</v>
      </c>
      <c r="D46089" t="s">
        <v>2893</v>
      </c>
      <c r="E46089" s="2">
        <v>32535</v>
      </c>
    </row>
    <row r="46090" spans="1:5" x14ac:dyDescent="0.2">
      <c r="A46090">
        <v>46089</v>
      </c>
      <c r="B46090" t="s">
        <v>2072</v>
      </c>
      <c r="C46090">
        <v>11</v>
      </c>
      <c r="D46090" t="s">
        <v>2893</v>
      </c>
      <c r="E46090" s="2">
        <v>32535</v>
      </c>
    </row>
    <row r="46091" spans="1:5" x14ac:dyDescent="0.2">
      <c r="A46091">
        <v>46090</v>
      </c>
      <c r="B46091" t="s">
        <v>2468</v>
      </c>
      <c r="C46091">
        <v>11</v>
      </c>
      <c r="D46091" t="s">
        <v>2893</v>
      </c>
      <c r="E46091" s="2">
        <v>32535</v>
      </c>
    </row>
    <row r="46092" spans="1:5" x14ac:dyDescent="0.2">
      <c r="A46092">
        <v>46091</v>
      </c>
      <c r="B46092" t="s">
        <v>2072</v>
      </c>
      <c r="C46092">
        <v>11</v>
      </c>
      <c r="D46092" t="s">
        <v>2893</v>
      </c>
      <c r="E46092" s="2">
        <v>32535</v>
      </c>
    </row>
    <row r="46093" spans="1:5" x14ac:dyDescent="0.2">
      <c r="A46093">
        <v>46092</v>
      </c>
      <c r="B46093" t="s">
        <v>2072</v>
      </c>
      <c r="C46093">
        <v>11</v>
      </c>
      <c r="D46093" t="s">
        <v>2893</v>
      </c>
      <c r="E46093" s="2">
        <v>32535</v>
      </c>
    </row>
    <row r="46094" spans="1:5" x14ac:dyDescent="0.2">
      <c r="A46094">
        <v>46093</v>
      </c>
      <c r="B46094" t="s">
        <v>2468</v>
      </c>
      <c r="C46094">
        <v>11</v>
      </c>
      <c r="D46094" t="s">
        <v>2893</v>
      </c>
      <c r="E46094" s="2">
        <v>32535</v>
      </c>
    </row>
    <row r="46095" spans="1:5" x14ac:dyDescent="0.2">
      <c r="A46095">
        <v>46094</v>
      </c>
      <c r="B46095" t="s">
        <v>2072</v>
      </c>
      <c r="C46095">
        <v>11</v>
      </c>
      <c r="D46095" t="s">
        <v>2893</v>
      </c>
      <c r="E46095" s="2">
        <v>32535</v>
      </c>
    </row>
    <row r="46096" spans="1:5" x14ac:dyDescent="0.2">
      <c r="A46096">
        <v>46095</v>
      </c>
      <c r="B46096" t="s">
        <v>2072</v>
      </c>
      <c r="C46096">
        <v>11</v>
      </c>
      <c r="D46096" t="s">
        <v>2893</v>
      </c>
      <c r="E46096" s="2">
        <v>32535</v>
      </c>
    </row>
    <row r="46097" spans="1:5" x14ac:dyDescent="0.2">
      <c r="A46097">
        <v>46096</v>
      </c>
      <c r="B46097" t="s">
        <v>2294</v>
      </c>
      <c r="C46097">
        <v>11</v>
      </c>
      <c r="D46097" t="s">
        <v>2893</v>
      </c>
      <c r="E46097" s="2">
        <v>32535</v>
      </c>
    </row>
    <row r="46098" spans="1:5" x14ac:dyDescent="0.2">
      <c r="A46098">
        <v>46097</v>
      </c>
      <c r="B46098" t="s">
        <v>2294</v>
      </c>
      <c r="C46098">
        <v>11</v>
      </c>
      <c r="D46098" t="s">
        <v>2893</v>
      </c>
      <c r="E46098" s="2">
        <v>32535</v>
      </c>
    </row>
    <row r="46099" spans="1:5" x14ac:dyDescent="0.2">
      <c r="A46099">
        <v>46098</v>
      </c>
      <c r="B46099" t="s">
        <v>2348</v>
      </c>
      <c r="C46099">
        <v>11</v>
      </c>
      <c r="D46099" t="s">
        <v>2893</v>
      </c>
      <c r="E46099" s="2">
        <v>32535</v>
      </c>
    </row>
    <row r="46100" spans="1:5" x14ac:dyDescent="0.2">
      <c r="A46100">
        <v>46099</v>
      </c>
      <c r="B46100" t="s">
        <v>2149</v>
      </c>
      <c r="C46100">
        <v>11</v>
      </c>
      <c r="D46100" t="s">
        <v>2893</v>
      </c>
      <c r="E46100" s="2">
        <v>32535</v>
      </c>
    </row>
    <row r="46101" spans="1:5" x14ac:dyDescent="0.2">
      <c r="A46101">
        <v>46100</v>
      </c>
      <c r="B46101" t="s">
        <v>2348</v>
      </c>
      <c r="C46101">
        <v>11</v>
      </c>
      <c r="D46101" t="s">
        <v>2893</v>
      </c>
      <c r="E46101" s="2">
        <v>32535</v>
      </c>
    </row>
    <row r="46102" spans="1:5" x14ac:dyDescent="0.2">
      <c r="A46102">
        <v>46101</v>
      </c>
      <c r="B46102" t="s">
        <v>2149</v>
      </c>
      <c r="C46102">
        <v>11</v>
      </c>
      <c r="D46102" t="s">
        <v>2893</v>
      </c>
      <c r="E46102" s="2">
        <v>32535</v>
      </c>
    </row>
    <row r="46103" spans="1:5" x14ac:dyDescent="0.2">
      <c r="A46103">
        <v>46102</v>
      </c>
      <c r="B46103" t="s">
        <v>2468</v>
      </c>
      <c r="C46103">
        <v>11</v>
      </c>
      <c r="D46103" t="s">
        <v>2893</v>
      </c>
      <c r="E46103" s="2">
        <v>32535</v>
      </c>
    </row>
    <row r="46104" spans="1:5" x14ac:dyDescent="0.2">
      <c r="A46104">
        <v>46103</v>
      </c>
      <c r="B46104" t="s">
        <v>2465</v>
      </c>
      <c r="C46104">
        <v>11</v>
      </c>
      <c r="D46104" t="s">
        <v>2893</v>
      </c>
      <c r="E46104" s="2">
        <v>32535</v>
      </c>
    </row>
    <row r="46105" spans="1:5" x14ac:dyDescent="0.2">
      <c r="A46105">
        <v>46104</v>
      </c>
      <c r="B46105" t="s">
        <v>2465</v>
      </c>
      <c r="C46105">
        <v>11</v>
      </c>
      <c r="D46105" t="s">
        <v>2893</v>
      </c>
      <c r="E46105" s="2">
        <v>32535</v>
      </c>
    </row>
    <row r="46106" spans="1:5" x14ac:dyDescent="0.2">
      <c r="A46106">
        <v>46105</v>
      </c>
      <c r="B46106" t="s">
        <v>2465</v>
      </c>
      <c r="C46106">
        <v>11</v>
      </c>
      <c r="D46106" t="s">
        <v>2893</v>
      </c>
      <c r="E46106" s="2">
        <v>32535</v>
      </c>
    </row>
    <row r="46107" spans="1:5" x14ac:dyDescent="0.2">
      <c r="A46107">
        <v>46106</v>
      </c>
      <c r="B46107" t="s">
        <v>1720</v>
      </c>
      <c r="C46107">
        <v>11</v>
      </c>
      <c r="D46107" t="s">
        <v>2893</v>
      </c>
      <c r="E46107" s="2">
        <v>32535</v>
      </c>
    </row>
    <row r="46108" spans="1:5" x14ac:dyDescent="0.2">
      <c r="A46108">
        <v>46107</v>
      </c>
      <c r="B46108" t="s">
        <v>1720</v>
      </c>
      <c r="C46108">
        <v>11</v>
      </c>
      <c r="D46108" t="s">
        <v>2893</v>
      </c>
      <c r="E46108" s="2">
        <v>32535</v>
      </c>
    </row>
    <row r="46109" spans="1:5" x14ac:dyDescent="0.2">
      <c r="A46109">
        <v>46108</v>
      </c>
      <c r="B46109" t="s">
        <v>1992</v>
      </c>
      <c r="C46109">
        <v>11</v>
      </c>
      <c r="D46109" t="s">
        <v>2894</v>
      </c>
      <c r="E46109" s="2">
        <v>32554</v>
      </c>
    </row>
    <row r="46110" spans="1:5" x14ac:dyDescent="0.2">
      <c r="A46110">
        <v>46109</v>
      </c>
      <c r="B46110" t="s">
        <v>1083</v>
      </c>
      <c r="C46110">
        <v>11</v>
      </c>
      <c r="D46110" t="s">
        <v>2894</v>
      </c>
      <c r="E46110" s="2">
        <v>32554</v>
      </c>
    </row>
    <row r="46111" spans="1:5" x14ac:dyDescent="0.2">
      <c r="A46111">
        <v>46110</v>
      </c>
      <c r="B46111" t="s">
        <v>2505</v>
      </c>
      <c r="C46111">
        <v>11</v>
      </c>
      <c r="D46111" t="s">
        <v>2894</v>
      </c>
      <c r="E46111" s="2">
        <v>32554</v>
      </c>
    </row>
    <row r="46112" spans="1:5" x14ac:dyDescent="0.2">
      <c r="A46112">
        <v>46111</v>
      </c>
      <c r="B46112" t="s">
        <v>2508</v>
      </c>
      <c r="C46112">
        <v>11</v>
      </c>
      <c r="D46112" t="s">
        <v>2894</v>
      </c>
      <c r="E46112" s="2">
        <v>32554</v>
      </c>
    </row>
    <row r="46113" spans="1:5" x14ac:dyDescent="0.2">
      <c r="A46113">
        <v>46112</v>
      </c>
      <c r="B46113" t="s">
        <v>2801</v>
      </c>
      <c r="C46113">
        <v>11</v>
      </c>
      <c r="D46113" t="s">
        <v>2894</v>
      </c>
      <c r="E46113" s="2">
        <v>32554</v>
      </c>
    </row>
    <row r="46114" spans="1:5" x14ac:dyDescent="0.2">
      <c r="A46114">
        <v>46113</v>
      </c>
      <c r="B46114" t="s">
        <v>2804</v>
      </c>
      <c r="C46114">
        <v>11</v>
      </c>
      <c r="D46114" t="s">
        <v>2894</v>
      </c>
      <c r="E46114" s="2">
        <v>32554</v>
      </c>
    </row>
    <row r="46115" spans="1:5" x14ac:dyDescent="0.2">
      <c r="A46115">
        <v>46114</v>
      </c>
      <c r="B46115" t="s">
        <v>72</v>
      </c>
      <c r="C46115">
        <v>11</v>
      </c>
      <c r="D46115" t="s">
        <v>2894</v>
      </c>
      <c r="E46115" s="2">
        <v>32554</v>
      </c>
    </row>
    <row r="46116" spans="1:5" x14ac:dyDescent="0.2">
      <c r="A46116">
        <v>46115</v>
      </c>
      <c r="B46116" t="s">
        <v>72</v>
      </c>
      <c r="C46116">
        <v>11</v>
      </c>
      <c r="D46116" t="s">
        <v>2894</v>
      </c>
      <c r="E46116" s="2">
        <v>32554</v>
      </c>
    </row>
    <row r="46117" spans="1:5" x14ac:dyDescent="0.2">
      <c r="A46117">
        <v>46116</v>
      </c>
      <c r="B46117" t="s">
        <v>1526</v>
      </c>
      <c r="C46117">
        <v>11</v>
      </c>
      <c r="D46117" t="s">
        <v>2894</v>
      </c>
      <c r="E46117" s="2">
        <v>32554</v>
      </c>
    </row>
    <row r="46118" spans="1:5" x14ac:dyDescent="0.2">
      <c r="A46118">
        <v>46117</v>
      </c>
      <c r="B46118" t="s">
        <v>1708</v>
      </c>
      <c r="C46118">
        <v>11</v>
      </c>
      <c r="D46118" t="s">
        <v>2894</v>
      </c>
      <c r="E46118" s="2">
        <v>32554</v>
      </c>
    </row>
    <row r="46119" spans="1:5" x14ac:dyDescent="0.2">
      <c r="A46119">
        <v>46118</v>
      </c>
      <c r="B46119" t="s">
        <v>2863</v>
      </c>
      <c r="C46119">
        <v>11</v>
      </c>
      <c r="D46119" t="s">
        <v>2894</v>
      </c>
      <c r="E46119" s="2">
        <v>32554</v>
      </c>
    </row>
    <row r="46120" spans="1:5" x14ac:dyDescent="0.2">
      <c r="A46120">
        <v>46119</v>
      </c>
      <c r="B46120" t="s">
        <v>2835</v>
      </c>
      <c r="C46120">
        <v>11</v>
      </c>
      <c r="D46120" t="s">
        <v>2894</v>
      </c>
      <c r="E46120" s="2">
        <v>32554</v>
      </c>
    </row>
    <row r="46121" spans="1:5" x14ac:dyDescent="0.2">
      <c r="A46121">
        <v>46120</v>
      </c>
      <c r="B46121" t="s">
        <v>1497</v>
      </c>
      <c r="C46121">
        <v>11</v>
      </c>
      <c r="D46121" t="s">
        <v>2894</v>
      </c>
      <c r="E46121" s="2">
        <v>32554</v>
      </c>
    </row>
    <row r="46122" spans="1:5" x14ac:dyDescent="0.2">
      <c r="A46122">
        <v>46121</v>
      </c>
      <c r="B46122" t="s">
        <v>1497</v>
      </c>
      <c r="C46122">
        <v>11</v>
      </c>
      <c r="D46122" t="s">
        <v>2894</v>
      </c>
      <c r="E46122" s="2">
        <v>32554</v>
      </c>
    </row>
    <row r="46123" spans="1:5" x14ac:dyDescent="0.2">
      <c r="A46123">
        <v>46122</v>
      </c>
      <c r="B46123" t="s">
        <v>1497</v>
      </c>
      <c r="C46123">
        <v>11</v>
      </c>
      <c r="D46123" t="s">
        <v>2894</v>
      </c>
      <c r="E46123" s="2">
        <v>32554</v>
      </c>
    </row>
    <row r="46124" spans="1:5" x14ac:dyDescent="0.2">
      <c r="A46124">
        <v>46123</v>
      </c>
      <c r="B46124" t="s">
        <v>2801</v>
      </c>
      <c r="C46124">
        <v>11</v>
      </c>
      <c r="D46124" t="s">
        <v>2894</v>
      </c>
      <c r="E46124" s="2">
        <v>32554</v>
      </c>
    </row>
    <row r="46125" spans="1:5" x14ac:dyDescent="0.2">
      <c r="A46125">
        <v>46124</v>
      </c>
      <c r="B46125" t="s">
        <v>2863</v>
      </c>
      <c r="C46125">
        <v>11</v>
      </c>
      <c r="D46125" t="s">
        <v>2894</v>
      </c>
      <c r="E46125" s="2">
        <v>32554</v>
      </c>
    </row>
    <row r="46126" spans="1:5" x14ac:dyDescent="0.2">
      <c r="A46126">
        <v>46125</v>
      </c>
      <c r="B46126" t="s">
        <v>2807</v>
      </c>
      <c r="C46126">
        <v>11</v>
      </c>
      <c r="D46126" t="s">
        <v>2894</v>
      </c>
      <c r="E46126" s="2">
        <v>32554</v>
      </c>
    </row>
    <row r="46127" spans="1:5" x14ac:dyDescent="0.2">
      <c r="A46127">
        <v>46126</v>
      </c>
      <c r="B46127" t="s">
        <v>1720</v>
      </c>
      <c r="C46127">
        <v>11</v>
      </c>
      <c r="D46127" t="s">
        <v>2894</v>
      </c>
      <c r="E46127" s="2">
        <v>32554</v>
      </c>
    </row>
    <row r="46128" spans="1:5" x14ac:dyDescent="0.2">
      <c r="A46128">
        <v>46127</v>
      </c>
      <c r="B46128" t="s">
        <v>1720</v>
      </c>
      <c r="C46128">
        <v>11</v>
      </c>
      <c r="D46128" t="s">
        <v>2894</v>
      </c>
      <c r="E46128" s="2">
        <v>32554</v>
      </c>
    </row>
    <row r="46129" spans="1:5" x14ac:dyDescent="0.2">
      <c r="A46129">
        <v>46128</v>
      </c>
      <c r="B46129" t="s">
        <v>2801</v>
      </c>
      <c r="C46129">
        <v>11</v>
      </c>
      <c r="D46129" t="s">
        <v>2894</v>
      </c>
      <c r="E46129" s="2">
        <v>32554</v>
      </c>
    </row>
    <row r="46130" spans="1:5" x14ac:dyDescent="0.2">
      <c r="A46130">
        <v>46129</v>
      </c>
      <c r="B46130" t="s">
        <v>1998</v>
      </c>
      <c r="C46130">
        <v>11</v>
      </c>
      <c r="D46130" t="s">
        <v>2894</v>
      </c>
      <c r="E46130" s="2">
        <v>32554</v>
      </c>
    </row>
    <row r="46131" spans="1:5" x14ac:dyDescent="0.2">
      <c r="A46131">
        <v>46130</v>
      </c>
      <c r="B46131" t="s">
        <v>1720</v>
      </c>
      <c r="C46131">
        <v>11</v>
      </c>
      <c r="D46131" t="s">
        <v>2894</v>
      </c>
      <c r="E46131" s="2">
        <v>32554</v>
      </c>
    </row>
    <row r="46132" spans="1:5" x14ac:dyDescent="0.2">
      <c r="A46132">
        <v>46131</v>
      </c>
      <c r="B46132" t="s">
        <v>1720</v>
      </c>
      <c r="C46132">
        <v>11</v>
      </c>
      <c r="D46132" t="s">
        <v>2894</v>
      </c>
      <c r="E46132" s="2">
        <v>32554</v>
      </c>
    </row>
    <row r="46133" spans="1:5" x14ac:dyDescent="0.2">
      <c r="A46133">
        <v>46132</v>
      </c>
      <c r="B46133" t="s">
        <v>1720</v>
      </c>
      <c r="C46133">
        <v>11</v>
      </c>
      <c r="D46133" t="s">
        <v>2894</v>
      </c>
      <c r="E46133" s="2">
        <v>32554</v>
      </c>
    </row>
    <row r="46134" spans="1:5" x14ac:dyDescent="0.2">
      <c r="A46134">
        <v>46133</v>
      </c>
      <c r="B46134" t="s">
        <v>1720</v>
      </c>
      <c r="C46134">
        <v>11</v>
      </c>
      <c r="D46134" t="s">
        <v>2894</v>
      </c>
      <c r="E46134" s="2">
        <v>32554</v>
      </c>
    </row>
    <row r="46135" spans="1:5" x14ac:dyDescent="0.2">
      <c r="A46135">
        <v>46134</v>
      </c>
      <c r="B46135" t="s">
        <v>1720</v>
      </c>
      <c r="C46135">
        <v>11</v>
      </c>
      <c r="D46135" t="s">
        <v>2894</v>
      </c>
      <c r="E46135" s="2">
        <v>32554</v>
      </c>
    </row>
    <row r="46136" spans="1:5" x14ac:dyDescent="0.2">
      <c r="A46136">
        <v>46135</v>
      </c>
      <c r="B46136" t="s">
        <v>1720</v>
      </c>
      <c r="C46136">
        <v>11</v>
      </c>
      <c r="D46136" t="s">
        <v>2894</v>
      </c>
      <c r="E46136" s="2">
        <v>32554</v>
      </c>
    </row>
    <row r="46137" spans="1:5" x14ac:dyDescent="0.2">
      <c r="A46137">
        <v>46136</v>
      </c>
      <c r="B46137" t="s">
        <v>2801</v>
      </c>
      <c r="C46137">
        <v>11</v>
      </c>
      <c r="D46137" t="s">
        <v>2894</v>
      </c>
      <c r="E46137" s="2">
        <v>32554</v>
      </c>
    </row>
    <row r="46138" spans="1:5" x14ac:dyDescent="0.2">
      <c r="A46138">
        <v>46137</v>
      </c>
      <c r="B46138" t="s">
        <v>2807</v>
      </c>
      <c r="C46138">
        <v>11</v>
      </c>
      <c r="D46138" t="s">
        <v>2894</v>
      </c>
      <c r="E46138" s="2">
        <v>32554</v>
      </c>
    </row>
    <row r="46139" spans="1:5" x14ac:dyDescent="0.2">
      <c r="A46139">
        <v>46138</v>
      </c>
      <c r="B46139" t="s">
        <v>2859</v>
      </c>
      <c r="C46139">
        <v>11</v>
      </c>
      <c r="D46139" t="s">
        <v>2894</v>
      </c>
      <c r="E46139" s="2">
        <v>32554</v>
      </c>
    </row>
    <row r="46140" spans="1:5" x14ac:dyDescent="0.2">
      <c r="A46140">
        <v>46139</v>
      </c>
      <c r="B46140" t="s">
        <v>2859</v>
      </c>
      <c r="C46140">
        <v>11</v>
      </c>
      <c r="D46140" t="s">
        <v>2894</v>
      </c>
      <c r="E46140" s="2">
        <v>32554</v>
      </c>
    </row>
    <row r="46141" spans="1:5" x14ac:dyDescent="0.2">
      <c r="A46141">
        <v>46140</v>
      </c>
      <c r="B46141" t="s">
        <v>2859</v>
      </c>
      <c r="C46141">
        <v>11</v>
      </c>
      <c r="D46141" t="s">
        <v>2894</v>
      </c>
      <c r="E46141" s="2">
        <v>32554</v>
      </c>
    </row>
    <row r="46142" spans="1:5" x14ac:dyDescent="0.2">
      <c r="A46142">
        <v>46141</v>
      </c>
      <c r="B46142" t="s">
        <v>2272</v>
      </c>
      <c r="C46142">
        <v>11</v>
      </c>
      <c r="D46142" t="s">
        <v>2894</v>
      </c>
      <c r="E46142" s="2">
        <v>32554</v>
      </c>
    </row>
    <row r="46143" spans="1:5" x14ac:dyDescent="0.2">
      <c r="A46143">
        <v>46142</v>
      </c>
      <c r="B46143" t="s">
        <v>2821</v>
      </c>
      <c r="C46143">
        <v>11</v>
      </c>
      <c r="D46143" t="s">
        <v>2894</v>
      </c>
      <c r="E46143" s="2">
        <v>32554</v>
      </c>
    </row>
    <row r="46144" spans="1:5" x14ac:dyDescent="0.2">
      <c r="A46144">
        <v>46143</v>
      </c>
      <c r="B46144" t="s">
        <v>2268</v>
      </c>
      <c r="C46144">
        <v>11</v>
      </c>
      <c r="D46144" t="s">
        <v>2894</v>
      </c>
      <c r="E46144" s="2">
        <v>32554</v>
      </c>
    </row>
    <row r="46145" spans="1:5" x14ac:dyDescent="0.2">
      <c r="A46145">
        <v>46144</v>
      </c>
      <c r="B46145" t="s">
        <v>2296</v>
      </c>
      <c r="C46145">
        <v>11</v>
      </c>
      <c r="D46145" t="s">
        <v>2894</v>
      </c>
      <c r="E46145" s="2">
        <v>32554</v>
      </c>
    </row>
    <row r="46146" spans="1:5" x14ac:dyDescent="0.2">
      <c r="A46146">
        <v>46145</v>
      </c>
      <c r="B46146" t="s">
        <v>2296</v>
      </c>
      <c r="C46146">
        <v>11</v>
      </c>
      <c r="D46146" t="s">
        <v>2894</v>
      </c>
      <c r="E46146" s="2">
        <v>32554</v>
      </c>
    </row>
    <row r="46147" spans="1:5" x14ac:dyDescent="0.2">
      <c r="A46147">
        <v>46146</v>
      </c>
      <c r="B46147" t="s">
        <v>2296</v>
      </c>
      <c r="C46147">
        <v>11</v>
      </c>
      <c r="D46147" t="s">
        <v>2894</v>
      </c>
      <c r="E46147" s="2">
        <v>32554</v>
      </c>
    </row>
    <row r="46148" spans="1:5" x14ac:dyDescent="0.2">
      <c r="A46148">
        <v>46147</v>
      </c>
      <c r="B46148" t="s">
        <v>2296</v>
      </c>
      <c r="C46148">
        <v>11</v>
      </c>
      <c r="D46148" t="s">
        <v>2894</v>
      </c>
      <c r="E46148" s="2">
        <v>32554</v>
      </c>
    </row>
    <row r="46149" spans="1:5" x14ac:dyDescent="0.2">
      <c r="A46149">
        <v>46148</v>
      </c>
      <c r="B46149" t="s">
        <v>1709</v>
      </c>
      <c r="C46149">
        <v>11</v>
      </c>
      <c r="D46149" t="s">
        <v>2894</v>
      </c>
      <c r="E46149" s="2">
        <v>32554</v>
      </c>
    </row>
    <row r="46150" spans="1:5" x14ac:dyDescent="0.2">
      <c r="A46150">
        <v>46149</v>
      </c>
      <c r="B46150" t="s">
        <v>2268</v>
      </c>
      <c r="C46150">
        <v>11</v>
      </c>
      <c r="D46150" t="s">
        <v>2894</v>
      </c>
      <c r="E46150" s="2">
        <v>32554</v>
      </c>
    </row>
    <row r="46151" spans="1:5" x14ac:dyDescent="0.2">
      <c r="A46151">
        <v>46150</v>
      </c>
      <c r="B46151" t="s">
        <v>2268</v>
      </c>
      <c r="C46151">
        <v>11</v>
      </c>
      <c r="D46151" t="s">
        <v>2894</v>
      </c>
      <c r="E46151" s="2">
        <v>32554</v>
      </c>
    </row>
    <row r="46152" spans="1:5" x14ac:dyDescent="0.2">
      <c r="A46152">
        <v>46151</v>
      </c>
      <c r="B46152" t="s">
        <v>2268</v>
      </c>
      <c r="C46152">
        <v>11</v>
      </c>
      <c r="D46152" t="s">
        <v>2894</v>
      </c>
      <c r="E46152" s="2">
        <v>32554</v>
      </c>
    </row>
    <row r="46153" spans="1:5" x14ac:dyDescent="0.2">
      <c r="A46153">
        <v>46152</v>
      </c>
      <c r="B46153" t="s">
        <v>2516</v>
      </c>
      <c r="C46153">
        <v>11</v>
      </c>
      <c r="D46153" t="s">
        <v>2894</v>
      </c>
      <c r="E46153" s="2">
        <v>32554</v>
      </c>
    </row>
    <row r="46154" spans="1:5" x14ac:dyDescent="0.2">
      <c r="A46154">
        <v>46153</v>
      </c>
      <c r="B46154" t="s">
        <v>2501</v>
      </c>
      <c r="C46154">
        <v>11</v>
      </c>
      <c r="D46154" t="s">
        <v>2894</v>
      </c>
      <c r="E46154" s="2">
        <v>32554</v>
      </c>
    </row>
    <row r="46155" spans="1:5" x14ac:dyDescent="0.2">
      <c r="A46155">
        <v>46154</v>
      </c>
      <c r="B46155" t="s">
        <v>2863</v>
      </c>
      <c r="C46155">
        <v>11</v>
      </c>
      <c r="D46155" t="s">
        <v>2894</v>
      </c>
      <c r="E46155" s="2">
        <v>32554</v>
      </c>
    </row>
    <row r="46156" spans="1:5" x14ac:dyDescent="0.2">
      <c r="A46156">
        <v>46155</v>
      </c>
      <c r="B46156" t="s">
        <v>2863</v>
      </c>
      <c r="C46156">
        <v>11</v>
      </c>
      <c r="D46156" t="s">
        <v>2894</v>
      </c>
      <c r="E46156" s="2">
        <v>32554</v>
      </c>
    </row>
    <row r="46157" spans="1:5" x14ac:dyDescent="0.2">
      <c r="A46157">
        <v>46156</v>
      </c>
      <c r="B46157" t="s">
        <v>1709</v>
      </c>
      <c r="C46157">
        <v>11</v>
      </c>
      <c r="D46157" t="s">
        <v>2894</v>
      </c>
      <c r="E46157" s="2">
        <v>32554</v>
      </c>
    </row>
    <row r="46158" spans="1:5" x14ac:dyDescent="0.2">
      <c r="A46158">
        <v>46157</v>
      </c>
      <c r="B46158" t="s">
        <v>1709</v>
      </c>
      <c r="C46158">
        <v>11</v>
      </c>
      <c r="D46158" t="s">
        <v>2894</v>
      </c>
      <c r="E46158" s="2">
        <v>32554</v>
      </c>
    </row>
    <row r="46159" spans="1:5" x14ac:dyDescent="0.2">
      <c r="A46159">
        <v>46158</v>
      </c>
      <c r="B46159" t="s">
        <v>1709</v>
      </c>
      <c r="C46159">
        <v>11</v>
      </c>
      <c r="D46159" t="s">
        <v>2894</v>
      </c>
      <c r="E46159" s="2">
        <v>32554</v>
      </c>
    </row>
    <row r="46160" spans="1:5" x14ac:dyDescent="0.2">
      <c r="A46160">
        <v>46159</v>
      </c>
      <c r="B46160" t="s">
        <v>2272</v>
      </c>
      <c r="C46160">
        <v>11</v>
      </c>
      <c r="D46160" t="s">
        <v>2894</v>
      </c>
      <c r="E46160" s="2">
        <v>32554</v>
      </c>
    </row>
    <row r="46161" spans="1:5" x14ac:dyDescent="0.2">
      <c r="A46161">
        <v>46160</v>
      </c>
      <c r="B46161" t="s">
        <v>2272</v>
      </c>
      <c r="C46161">
        <v>11</v>
      </c>
      <c r="D46161" t="s">
        <v>2894</v>
      </c>
      <c r="E46161" s="2">
        <v>32554</v>
      </c>
    </row>
    <row r="46162" spans="1:5" x14ac:dyDescent="0.2">
      <c r="A46162">
        <v>46161</v>
      </c>
      <c r="B46162" t="s">
        <v>2269</v>
      </c>
      <c r="C46162">
        <v>11</v>
      </c>
      <c r="D46162" t="s">
        <v>2895</v>
      </c>
      <c r="E46162" s="2">
        <v>32555</v>
      </c>
    </row>
    <row r="46163" spans="1:5" x14ac:dyDescent="0.2">
      <c r="A46163">
        <v>46162</v>
      </c>
      <c r="B46163" t="s">
        <v>2294</v>
      </c>
      <c r="C46163">
        <v>11</v>
      </c>
      <c r="D46163" t="s">
        <v>2895</v>
      </c>
      <c r="E46163" s="2">
        <v>32555</v>
      </c>
    </row>
    <row r="46164" spans="1:5" x14ac:dyDescent="0.2">
      <c r="A46164">
        <v>46163</v>
      </c>
      <c r="B46164" t="s">
        <v>1702</v>
      </c>
      <c r="C46164">
        <v>11</v>
      </c>
      <c r="D46164" t="s">
        <v>2895</v>
      </c>
      <c r="E46164" s="2">
        <v>32555</v>
      </c>
    </row>
    <row r="46165" spans="1:5" x14ac:dyDescent="0.2">
      <c r="A46165">
        <v>46164</v>
      </c>
      <c r="B46165" t="s">
        <v>2804</v>
      </c>
      <c r="C46165">
        <v>11</v>
      </c>
      <c r="D46165" t="s">
        <v>2895</v>
      </c>
      <c r="E46165" s="2">
        <v>32555</v>
      </c>
    </row>
    <row r="46166" spans="1:5" x14ac:dyDescent="0.2">
      <c r="A46166">
        <v>46165</v>
      </c>
      <c r="B46166" t="s">
        <v>192</v>
      </c>
      <c r="C46166">
        <v>11</v>
      </c>
      <c r="D46166" t="s">
        <v>2895</v>
      </c>
      <c r="E46166" s="2">
        <v>32555</v>
      </c>
    </row>
    <row r="46167" spans="1:5" x14ac:dyDescent="0.2">
      <c r="A46167">
        <v>46166</v>
      </c>
      <c r="B46167" t="s">
        <v>2479</v>
      </c>
      <c r="C46167">
        <v>11</v>
      </c>
      <c r="D46167" t="s">
        <v>2895</v>
      </c>
      <c r="E46167" s="2">
        <v>32555</v>
      </c>
    </row>
    <row r="46168" spans="1:5" x14ac:dyDescent="0.2">
      <c r="A46168">
        <v>46167</v>
      </c>
      <c r="B46168" t="s">
        <v>192</v>
      </c>
      <c r="C46168">
        <v>11</v>
      </c>
      <c r="D46168" t="s">
        <v>2895</v>
      </c>
      <c r="E46168" s="2">
        <v>32555</v>
      </c>
    </row>
    <row r="46169" spans="1:5" x14ac:dyDescent="0.2">
      <c r="A46169">
        <v>46168</v>
      </c>
      <c r="B46169" t="s">
        <v>192</v>
      </c>
      <c r="C46169">
        <v>11</v>
      </c>
      <c r="D46169" t="s">
        <v>2895</v>
      </c>
      <c r="E46169" s="2">
        <v>32555</v>
      </c>
    </row>
    <row r="46170" spans="1:5" x14ac:dyDescent="0.2">
      <c r="A46170">
        <v>46169</v>
      </c>
      <c r="B46170" t="s">
        <v>2280</v>
      </c>
      <c r="C46170">
        <v>11</v>
      </c>
      <c r="D46170" t="s">
        <v>2895</v>
      </c>
      <c r="E46170" s="2">
        <v>32555</v>
      </c>
    </row>
    <row r="46171" spans="1:5" x14ac:dyDescent="0.2">
      <c r="A46171">
        <v>46170</v>
      </c>
      <c r="B46171" t="s">
        <v>192</v>
      </c>
      <c r="C46171">
        <v>11</v>
      </c>
      <c r="D46171" t="s">
        <v>2895</v>
      </c>
      <c r="E46171" s="2">
        <v>32555</v>
      </c>
    </row>
    <row r="46172" spans="1:5" x14ac:dyDescent="0.2">
      <c r="A46172">
        <v>46171</v>
      </c>
      <c r="B46172" t="s">
        <v>192</v>
      </c>
      <c r="C46172">
        <v>11</v>
      </c>
      <c r="D46172" t="s">
        <v>2895</v>
      </c>
      <c r="E46172" s="2">
        <v>32555</v>
      </c>
    </row>
    <row r="46173" spans="1:5" x14ac:dyDescent="0.2">
      <c r="A46173">
        <v>46172</v>
      </c>
      <c r="B46173" t="s">
        <v>192</v>
      </c>
      <c r="C46173">
        <v>11</v>
      </c>
      <c r="D46173" t="s">
        <v>2895</v>
      </c>
      <c r="E46173" s="2">
        <v>32555</v>
      </c>
    </row>
    <row r="46174" spans="1:5" x14ac:dyDescent="0.2">
      <c r="A46174">
        <v>46173</v>
      </c>
      <c r="B46174" t="s">
        <v>2072</v>
      </c>
      <c r="C46174">
        <v>11</v>
      </c>
      <c r="D46174" t="s">
        <v>2895</v>
      </c>
      <c r="E46174" s="2">
        <v>32555</v>
      </c>
    </row>
    <row r="46175" spans="1:5" x14ac:dyDescent="0.2">
      <c r="A46175">
        <v>46174</v>
      </c>
      <c r="B46175" t="s">
        <v>2072</v>
      </c>
      <c r="C46175">
        <v>11</v>
      </c>
      <c r="D46175" t="s">
        <v>2895</v>
      </c>
      <c r="E46175" s="2">
        <v>32555</v>
      </c>
    </row>
    <row r="46176" spans="1:5" x14ac:dyDescent="0.2">
      <c r="A46176">
        <v>46175</v>
      </c>
      <c r="B46176" t="s">
        <v>2072</v>
      </c>
      <c r="C46176">
        <v>11</v>
      </c>
      <c r="D46176" t="s">
        <v>2895</v>
      </c>
      <c r="E46176" s="2">
        <v>32555</v>
      </c>
    </row>
    <row r="46177" spans="1:5" x14ac:dyDescent="0.2">
      <c r="A46177">
        <v>46176</v>
      </c>
      <c r="B46177" t="s">
        <v>2072</v>
      </c>
      <c r="C46177">
        <v>11</v>
      </c>
      <c r="D46177" t="s">
        <v>2895</v>
      </c>
      <c r="E46177" s="2">
        <v>32555</v>
      </c>
    </row>
    <row r="46178" spans="1:5" x14ac:dyDescent="0.2">
      <c r="A46178">
        <v>46177</v>
      </c>
      <c r="B46178" t="s">
        <v>2801</v>
      </c>
      <c r="C46178">
        <v>11</v>
      </c>
      <c r="D46178" t="s">
        <v>2895</v>
      </c>
      <c r="E46178" s="2">
        <v>32555</v>
      </c>
    </row>
    <row r="46179" spans="1:5" x14ac:dyDescent="0.2">
      <c r="A46179">
        <v>46178</v>
      </c>
      <c r="B46179" t="s">
        <v>2072</v>
      </c>
      <c r="C46179">
        <v>11</v>
      </c>
      <c r="D46179" t="s">
        <v>2895</v>
      </c>
      <c r="E46179" s="2">
        <v>32555</v>
      </c>
    </row>
    <row r="46180" spans="1:5" x14ac:dyDescent="0.2">
      <c r="A46180">
        <v>46179</v>
      </c>
      <c r="B46180" t="s">
        <v>2507</v>
      </c>
      <c r="C46180">
        <v>11</v>
      </c>
      <c r="D46180" t="s">
        <v>2895</v>
      </c>
      <c r="E46180" s="2">
        <v>32555</v>
      </c>
    </row>
    <row r="46181" spans="1:5" x14ac:dyDescent="0.2">
      <c r="A46181">
        <v>46180</v>
      </c>
      <c r="B46181" t="s">
        <v>2072</v>
      </c>
      <c r="C46181">
        <v>11</v>
      </c>
      <c r="D46181" t="s">
        <v>2895</v>
      </c>
      <c r="E46181" s="2">
        <v>32555</v>
      </c>
    </row>
    <row r="46182" spans="1:5" x14ac:dyDescent="0.2">
      <c r="A46182">
        <v>46181</v>
      </c>
      <c r="B46182" t="s">
        <v>2455</v>
      </c>
      <c r="C46182">
        <v>11</v>
      </c>
      <c r="D46182" t="s">
        <v>2895</v>
      </c>
      <c r="E46182" s="2">
        <v>32555</v>
      </c>
    </row>
    <row r="46183" spans="1:5" x14ac:dyDescent="0.2">
      <c r="A46183">
        <v>46182</v>
      </c>
      <c r="B46183" t="s">
        <v>2072</v>
      </c>
      <c r="C46183">
        <v>11</v>
      </c>
      <c r="D46183" t="s">
        <v>2895</v>
      </c>
      <c r="E46183" s="2">
        <v>32555</v>
      </c>
    </row>
    <row r="46184" spans="1:5" x14ac:dyDescent="0.2">
      <c r="A46184">
        <v>46183</v>
      </c>
      <c r="B46184" t="s">
        <v>2455</v>
      </c>
      <c r="C46184">
        <v>11</v>
      </c>
      <c r="D46184" t="s">
        <v>2895</v>
      </c>
      <c r="E46184" s="2">
        <v>32555</v>
      </c>
    </row>
    <row r="46185" spans="1:5" x14ac:dyDescent="0.2">
      <c r="A46185">
        <v>46184</v>
      </c>
      <c r="B46185" t="s">
        <v>2455</v>
      </c>
      <c r="C46185">
        <v>11</v>
      </c>
      <c r="D46185" t="s">
        <v>2895</v>
      </c>
      <c r="E46185" s="2">
        <v>32555</v>
      </c>
    </row>
    <row r="46186" spans="1:5" x14ac:dyDescent="0.2">
      <c r="A46186">
        <v>46185</v>
      </c>
      <c r="B46186" t="s">
        <v>192</v>
      </c>
      <c r="C46186">
        <v>11</v>
      </c>
      <c r="D46186" t="s">
        <v>2895</v>
      </c>
      <c r="E46186" s="2">
        <v>32555</v>
      </c>
    </row>
    <row r="46187" spans="1:5" x14ac:dyDescent="0.2">
      <c r="A46187">
        <v>46186</v>
      </c>
      <c r="B46187" t="s">
        <v>2801</v>
      </c>
      <c r="C46187">
        <v>11</v>
      </c>
      <c r="D46187" t="s">
        <v>2895</v>
      </c>
      <c r="E46187" s="2">
        <v>32555</v>
      </c>
    </row>
    <row r="46188" spans="1:5" x14ac:dyDescent="0.2">
      <c r="A46188">
        <v>46187</v>
      </c>
      <c r="B46188" t="s">
        <v>192</v>
      </c>
      <c r="C46188">
        <v>11</v>
      </c>
      <c r="D46188" t="s">
        <v>2895</v>
      </c>
      <c r="E46188" s="2">
        <v>32555</v>
      </c>
    </row>
    <row r="46189" spans="1:5" x14ac:dyDescent="0.2">
      <c r="A46189">
        <v>46188</v>
      </c>
      <c r="B46189" t="s">
        <v>2516</v>
      </c>
      <c r="C46189">
        <v>11</v>
      </c>
      <c r="D46189" t="s">
        <v>2895</v>
      </c>
      <c r="E46189" s="2">
        <v>32555</v>
      </c>
    </row>
    <row r="46190" spans="1:5" x14ac:dyDescent="0.2">
      <c r="A46190">
        <v>46189</v>
      </c>
      <c r="B46190" t="s">
        <v>2516</v>
      </c>
      <c r="C46190">
        <v>11</v>
      </c>
      <c r="D46190" t="s">
        <v>2895</v>
      </c>
      <c r="E46190" s="2">
        <v>32555</v>
      </c>
    </row>
    <row r="46191" spans="1:5" x14ac:dyDescent="0.2">
      <c r="A46191">
        <v>46190</v>
      </c>
      <c r="B46191" t="s">
        <v>2455</v>
      </c>
      <c r="C46191">
        <v>11</v>
      </c>
      <c r="D46191" t="s">
        <v>2895</v>
      </c>
      <c r="E46191" s="2">
        <v>32555</v>
      </c>
    </row>
    <row r="46192" spans="1:5" x14ac:dyDescent="0.2">
      <c r="A46192">
        <v>46191</v>
      </c>
      <c r="B46192" t="s">
        <v>2280</v>
      </c>
      <c r="C46192">
        <v>11</v>
      </c>
      <c r="D46192" t="s">
        <v>2895</v>
      </c>
      <c r="E46192" s="2">
        <v>32555</v>
      </c>
    </row>
    <row r="46193" spans="1:5" x14ac:dyDescent="0.2">
      <c r="A46193">
        <v>46192</v>
      </c>
      <c r="B46193" t="s">
        <v>2280</v>
      </c>
      <c r="C46193">
        <v>11</v>
      </c>
      <c r="D46193" t="s">
        <v>2895</v>
      </c>
      <c r="E46193" s="2">
        <v>32555</v>
      </c>
    </row>
    <row r="46194" spans="1:5" x14ac:dyDescent="0.2">
      <c r="A46194">
        <v>46193</v>
      </c>
      <c r="B46194" t="s">
        <v>2280</v>
      </c>
      <c r="C46194">
        <v>11</v>
      </c>
      <c r="D46194" t="s">
        <v>2895</v>
      </c>
      <c r="E46194" s="2">
        <v>32555</v>
      </c>
    </row>
    <row r="46195" spans="1:5" x14ac:dyDescent="0.2">
      <c r="A46195">
        <v>46194</v>
      </c>
      <c r="B46195" t="s">
        <v>2280</v>
      </c>
      <c r="C46195">
        <v>11</v>
      </c>
      <c r="D46195" t="s">
        <v>2895</v>
      </c>
      <c r="E46195" s="2">
        <v>32555</v>
      </c>
    </row>
    <row r="46196" spans="1:5" x14ac:dyDescent="0.2">
      <c r="A46196">
        <v>46195</v>
      </c>
      <c r="B46196" t="s">
        <v>2182</v>
      </c>
      <c r="C46196">
        <v>11</v>
      </c>
      <c r="D46196" t="s">
        <v>2895</v>
      </c>
      <c r="E46196" s="2">
        <v>32555</v>
      </c>
    </row>
    <row r="46197" spans="1:5" x14ac:dyDescent="0.2">
      <c r="A46197">
        <v>46196</v>
      </c>
      <c r="B46197" t="s">
        <v>2507</v>
      </c>
      <c r="C46197">
        <v>11</v>
      </c>
      <c r="D46197" t="s">
        <v>2895</v>
      </c>
      <c r="E46197" s="2">
        <v>32555</v>
      </c>
    </row>
    <row r="46198" spans="1:5" x14ac:dyDescent="0.2">
      <c r="A46198">
        <v>46197</v>
      </c>
      <c r="B46198" t="s">
        <v>2516</v>
      </c>
      <c r="C46198">
        <v>11</v>
      </c>
      <c r="D46198" t="s">
        <v>2895</v>
      </c>
      <c r="E46198" s="2">
        <v>32555</v>
      </c>
    </row>
    <row r="46199" spans="1:5" x14ac:dyDescent="0.2">
      <c r="A46199">
        <v>46198</v>
      </c>
      <c r="B46199" t="s">
        <v>2507</v>
      </c>
      <c r="C46199">
        <v>11</v>
      </c>
      <c r="D46199" t="s">
        <v>2895</v>
      </c>
      <c r="E46199" s="2">
        <v>32555</v>
      </c>
    </row>
    <row r="46200" spans="1:5" x14ac:dyDescent="0.2">
      <c r="A46200">
        <v>46199</v>
      </c>
      <c r="B46200" t="s">
        <v>2516</v>
      </c>
      <c r="C46200">
        <v>11</v>
      </c>
      <c r="D46200" t="s">
        <v>2895</v>
      </c>
      <c r="E46200" s="2">
        <v>32555</v>
      </c>
    </row>
    <row r="46201" spans="1:5" x14ac:dyDescent="0.2">
      <c r="A46201">
        <v>46200</v>
      </c>
      <c r="B46201" t="s">
        <v>2455</v>
      </c>
      <c r="C46201">
        <v>11</v>
      </c>
      <c r="D46201" t="s">
        <v>2895</v>
      </c>
      <c r="E46201" s="2">
        <v>32555</v>
      </c>
    </row>
    <row r="46202" spans="1:5" x14ac:dyDescent="0.2">
      <c r="A46202">
        <v>46201</v>
      </c>
      <c r="B46202" t="s">
        <v>2269</v>
      </c>
      <c r="C46202">
        <v>11</v>
      </c>
      <c r="D46202" t="s">
        <v>2895</v>
      </c>
      <c r="E46202" s="2">
        <v>32555</v>
      </c>
    </row>
    <row r="46203" spans="1:5" x14ac:dyDescent="0.2">
      <c r="A46203">
        <v>46202</v>
      </c>
      <c r="B46203" t="s">
        <v>2022</v>
      </c>
      <c r="C46203">
        <v>11</v>
      </c>
      <c r="D46203" t="s">
        <v>2895</v>
      </c>
      <c r="E46203" s="2">
        <v>32555</v>
      </c>
    </row>
    <row r="46204" spans="1:5" x14ac:dyDescent="0.2">
      <c r="A46204">
        <v>46203</v>
      </c>
      <c r="B46204" t="s">
        <v>1684</v>
      </c>
      <c r="C46204">
        <v>11</v>
      </c>
      <c r="D46204" t="s">
        <v>2895</v>
      </c>
      <c r="E46204" s="2">
        <v>32555</v>
      </c>
    </row>
    <row r="46205" spans="1:5" x14ac:dyDescent="0.2">
      <c r="A46205">
        <v>46204</v>
      </c>
      <c r="B46205" t="s">
        <v>2808</v>
      </c>
      <c r="C46205">
        <v>11</v>
      </c>
      <c r="D46205" t="s">
        <v>2895</v>
      </c>
      <c r="E46205" s="2">
        <v>32555</v>
      </c>
    </row>
    <row r="46206" spans="1:5" x14ac:dyDescent="0.2">
      <c r="A46206">
        <v>46205</v>
      </c>
      <c r="B46206" t="s">
        <v>2808</v>
      </c>
      <c r="C46206">
        <v>11</v>
      </c>
      <c r="D46206" t="s">
        <v>2895</v>
      </c>
      <c r="E46206" s="2">
        <v>32555</v>
      </c>
    </row>
    <row r="46207" spans="1:5" x14ac:dyDescent="0.2">
      <c r="A46207">
        <v>46206</v>
      </c>
      <c r="B46207" t="s">
        <v>2808</v>
      </c>
      <c r="C46207">
        <v>11</v>
      </c>
      <c r="D46207" t="s">
        <v>2895</v>
      </c>
      <c r="E46207" s="2">
        <v>32555</v>
      </c>
    </row>
    <row r="46208" spans="1:5" x14ac:dyDescent="0.2">
      <c r="A46208">
        <v>46207</v>
      </c>
      <c r="B46208" t="s">
        <v>2808</v>
      </c>
      <c r="C46208">
        <v>11</v>
      </c>
      <c r="D46208" t="s">
        <v>2895</v>
      </c>
      <c r="E46208" s="2">
        <v>32555</v>
      </c>
    </row>
    <row r="46209" spans="1:5" x14ac:dyDescent="0.2">
      <c r="A46209">
        <v>46208</v>
      </c>
      <c r="B46209" t="s">
        <v>2298</v>
      </c>
      <c r="C46209">
        <v>11</v>
      </c>
      <c r="D46209" t="s">
        <v>2895</v>
      </c>
      <c r="E46209" s="2">
        <v>32555</v>
      </c>
    </row>
    <row r="46210" spans="1:5" x14ac:dyDescent="0.2">
      <c r="A46210">
        <v>46209</v>
      </c>
      <c r="B46210" t="s">
        <v>2278</v>
      </c>
      <c r="C46210">
        <v>11</v>
      </c>
      <c r="D46210" t="s">
        <v>2895</v>
      </c>
      <c r="E46210" s="2">
        <v>32555</v>
      </c>
    </row>
    <row r="46211" spans="1:5" x14ac:dyDescent="0.2">
      <c r="A46211">
        <v>46210</v>
      </c>
      <c r="B46211" t="s">
        <v>2278</v>
      </c>
      <c r="C46211">
        <v>11</v>
      </c>
      <c r="D46211" t="s">
        <v>2895</v>
      </c>
      <c r="E46211" s="2">
        <v>32555</v>
      </c>
    </row>
    <row r="46212" spans="1:5" x14ac:dyDescent="0.2">
      <c r="A46212">
        <v>46211</v>
      </c>
      <c r="B46212" t="s">
        <v>2278</v>
      </c>
      <c r="C46212">
        <v>11</v>
      </c>
      <c r="D46212" t="s">
        <v>2895</v>
      </c>
      <c r="E46212" s="2">
        <v>32555</v>
      </c>
    </row>
    <row r="46213" spans="1:5" x14ac:dyDescent="0.2">
      <c r="A46213">
        <v>46212</v>
      </c>
      <c r="B46213" t="s">
        <v>2278</v>
      </c>
      <c r="C46213">
        <v>11</v>
      </c>
      <c r="D46213" t="s">
        <v>2895</v>
      </c>
      <c r="E46213" s="2">
        <v>32555</v>
      </c>
    </row>
    <row r="46214" spans="1:5" x14ac:dyDescent="0.2">
      <c r="A46214">
        <v>46213</v>
      </c>
      <c r="B46214" t="s">
        <v>1883</v>
      </c>
      <c r="C46214">
        <v>11</v>
      </c>
      <c r="D46214" t="s">
        <v>2895</v>
      </c>
      <c r="E46214" s="2">
        <v>32555</v>
      </c>
    </row>
    <row r="46215" spans="1:5" x14ac:dyDescent="0.2">
      <c r="A46215">
        <v>46214</v>
      </c>
      <c r="B46215" t="s">
        <v>2462</v>
      </c>
      <c r="C46215">
        <v>11</v>
      </c>
      <c r="D46215" t="s">
        <v>2895</v>
      </c>
      <c r="E46215" s="2">
        <v>32555</v>
      </c>
    </row>
    <row r="46216" spans="1:5" x14ac:dyDescent="0.2">
      <c r="A46216">
        <v>46215</v>
      </c>
      <c r="B46216" t="s">
        <v>2462</v>
      </c>
      <c r="C46216">
        <v>11</v>
      </c>
      <c r="D46216" t="s">
        <v>2895</v>
      </c>
      <c r="E46216" s="2">
        <v>32555</v>
      </c>
    </row>
    <row r="46217" spans="1:5" x14ac:dyDescent="0.2">
      <c r="A46217">
        <v>46216</v>
      </c>
      <c r="B46217" t="s">
        <v>2462</v>
      </c>
      <c r="C46217">
        <v>11</v>
      </c>
      <c r="D46217" t="s">
        <v>2895</v>
      </c>
      <c r="E46217" s="2">
        <v>32555</v>
      </c>
    </row>
    <row r="46218" spans="1:5" x14ac:dyDescent="0.2">
      <c r="A46218">
        <v>46217</v>
      </c>
      <c r="B46218" t="s">
        <v>2462</v>
      </c>
      <c r="C46218">
        <v>11</v>
      </c>
      <c r="D46218" t="s">
        <v>2895</v>
      </c>
      <c r="E46218" s="2">
        <v>32555</v>
      </c>
    </row>
    <row r="46219" spans="1:5" x14ac:dyDescent="0.2">
      <c r="A46219">
        <v>46218</v>
      </c>
      <c r="B46219" t="s">
        <v>2823</v>
      </c>
      <c r="C46219">
        <v>11</v>
      </c>
      <c r="D46219" t="s">
        <v>2895</v>
      </c>
      <c r="E46219" s="2">
        <v>32555</v>
      </c>
    </row>
    <row r="46220" spans="1:5" x14ac:dyDescent="0.2">
      <c r="A46220">
        <v>46219</v>
      </c>
      <c r="B46220" t="s">
        <v>2462</v>
      </c>
      <c r="C46220">
        <v>11</v>
      </c>
      <c r="D46220" t="s">
        <v>2895</v>
      </c>
      <c r="E46220" s="2">
        <v>32555</v>
      </c>
    </row>
    <row r="46221" spans="1:5" x14ac:dyDescent="0.2">
      <c r="A46221">
        <v>46220</v>
      </c>
      <c r="B46221" t="s">
        <v>2431</v>
      </c>
      <c r="C46221">
        <v>11</v>
      </c>
      <c r="D46221" t="s">
        <v>2895</v>
      </c>
      <c r="E46221" s="2">
        <v>32555</v>
      </c>
    </row>
    <row r="46222" spans="1:5" x14ac:dyDescent="0.2">
      <c r="A46222">
        <v>46221</v>
      </c>
      <c r="B46222" t="s">
        <v>2462</v>
      </c>
      <c r="C46222">
        <v>11</v>
      </c>
      <c r="D46222" t="s">
        <v>2895</v>
      </c>
      <c r="E46222" s="2">
        <v>32555</v>
      </c>
    </row>
    <row r="46223" spans="1:5" x14ac:dyDescent="0.2">
      <c r="A46223">
        <v>46222</v>
      </c>
      <c r="B46223" t="s">
        <v>2822</v>
      </c>
      <c r="C46223">
        <v>11</v>
      </c>
      <c r="D46223" t="s">
        <v>2895</v>
      </c>
      <c r="E46223" s="2">
        <v>32555</v>
      </c>
    </row>
    <row r="46224" spans="1:5" x14ac:dyDescent="0.2">
      <c r="A46224">
        <v>46223</v>
      </c>
      <c r="B46224" t="s">
        <v>2514</v>
      </c>
      <c r="C46224">
        <v>11</v>
      </c>
      <c r="D46224" t="s">
        <v>2895</v>
      </c>
      <c r="E46224" s="2">
        <v>32555</v>
      </c>
    </row>
    <row r="46225" spans="1:5" x14ac:dyDescent="0.2">
      <c r="A46225">
        <v>46224</v>
      </c>
      <c r="B46225" t="s">
        <v>2514</v>
      </c>
      <c r="C46225">
        <v>11</v>
      </c>
      <c r="D46225" t="s">
        <v>2895</v>
      </c>
      <c r="E46225" s="2">
        <v>32555</v>
      </c>
    </row>
    <row r="46226" spans="1:5" x14ac:dyDescent="0.2">
      <c r="A46226">
        <v>46225</v>
      </c>
      <c r="B46226" t="s">
        <v>2506</v>
      </c>
      <c r="C46226">
        <v>11</v>
      </c>
      <c r="D46226" t="s">
        <v>2895</v>
      </c>
      <c r="E46226" s="2">
        <v>32555</v>
      </c>
    </row>
    <row r="46227" spans="1:5" x14ac:dyDescent="0.2">
      <c r="A46227">
        <v>46226</v>
      </c>
      <c r="B46227" t="s">
        <v>2506</v>
      </c>
      <c r="C46227">
        <v>11</v>
      </c>
      <c r="D46227" t="s">
        <v>2895</v>
      </c>
      <c r="E46227" s="2">
        <v>32555</v>
      </c>
    </row>
    <row r="46228" spans="1:5" x14ac:dyDescent="0.2">
      <c r="A46228">
        <v>46227</v>
      </c>
      <c r="B46228" t="s">
        <v>2615</v>
      </c>
      <c r="C46228">
        <v>11</v>
      </c>
      <c r="D46228" t="s">
        <v>2895</v>
      </c>
      <c r="E46228" s="2">
        <v>32555</v>
      </c>
    </row>
    <row r="46229" spans="1:5" x14ac:dyDescent="0.2">
      <c r="A46229">
        <v>46228</v>
      </c>
      <c r="B46229" t="s">
        <v>2343</v>
      </c>
      <c r="C46229">
        <v>11</v>
      </c>
      <c r="D46229" t="s">
        <v>2895</v>
      </c>
      <c r="E46229" s="2">
        <v>32555</v>
      </c>
    </row>
    <row r="46230" spans="1:5" x14ac:dyDescent="0.2">
      <c r="A46230">
        <v>46229</v>
      </c>
      <c r="B46230" t="s">
        <v>1992</v>
      </c>
      <c r="C46230">
        <v>11</v>
      </c>
      <c r="D46230" t="s">
        <v>2895</v>
      </c>
      <c r="E46230" s="2">
        <v>32555</v>
      </c>
    </row>
    <row r="46231" spans="1:5" x14ac:dyDescent="0.2">
      <c r="A46231">
        <v>46230</v>
      </c>
      <c r="B46231" t="s">
        <v>1992</v>
      </c>
      <c r="C46231">
        <v>11</v>
      </c>
      <c r="D46231" t="s">
        <v>2895</v>
      </c>
      <c r="E46231" s="2">
        <v>32555</v>
      </c>
    </row>
    <row r="46232" spans="1:5" x14ac:dyDescent="0.2">
      <c r="A46232">
        <v>46231</v>
      </c>
      <c r="B46232" t="s">
        <v>1992</v>
      </c>
      <c r="C46232">
        <v>11</v>
      </c>
      <c r="D46232" t="s">
        <v>2895</v>
      </c>
      <c r="E46232" s="2">
        <v>32555</v>
      </c>
    </row>
    <row r="46233" spans="1:5" x14ac:dyDescent="0.2">
      <c r="A46233">
        <v>46232</v>
      </c>
      <c r="B46233" t="s">
        <v>2462</v>
      </c>
      <c r="C46233">
        <v>11</v>
      </c>
      <c r="D46233" t="s">
        <v>2895</v>
      </c>
      <c r="E46233" s="2">
        <v>32555</v>
      </c>
    </row>
    <row r="46234" spans="1:5" x14ac:dyDescent="0.2">
      <c r="A46234">
        <v>46233</v>
      </c>
      <c r="B46234" t="s">
        <v>2496</v>
      </c>
      <c r="C46234">
        <v>11</v>
      </c>
      <c r="D46234" t="s">
        <v>2895</v>
      </c>
      <c r="E46234" s="2">
        <v>32555</v>
      </c>
    </row>
    <row r="46235" spans="1:5" x14ac:dyDescent="0.2">
      <c r="A46235">
        <v>46234</v>
      </c>
      <c r="B46235" t="s">
        <v>2496</v>
      </c>
      <c r="C46235">
        <v>11</v>
      </c>
      <c r="D46235" t="s">
        <v>2895</v>
      </c>
      <c r="E46235" s="2">
        <v>32555</v>
      </c>
    </row>
    <row r="46236" spans="1:5" x14ac:dyDescent="0.2">
      <c r="A46236">
        <v>46235</v>
      </c>
      <c r="B46236" t="s">
        <v>2496</v>
      </c>
      <c r="C46236">
        <v>11</v>
      </c>
      <c r="D46236" t="s">
        <v>2895</v>
      </c>
      <c r="E46236" s="2">
        <v>32555</v>
      </c>
    </row>
    <row r="46237" spans="1:5" x14ac:dyDescent="0.2">
      <c r="A46237">
        <v>46236</v>
      </c>
      <c r="B46237" t="s">
        <v>2496</v>
      </c>
      <c r="C46237">
        <v>11</v>
      </c>
      <c r="D46237" t="s">
        <v>2895</v>
      </c>
      <c r="E46237" s="2">
        <v>32555</v>
      </c>
    </row>
    <row r="46238" spans="1:5" x14ac:dyDescent="0.2">
      <c r="A46238">
        <v>46237</v>
      </c>
      <c r="B46238" t="s">
        <v>2522</v>
      </c>
      <c r="C46238">
        <v>11</v>
      </c>
      <c r="D46238" t="s">
        <v>2895</v>
      </c>
      <c r="E46238" s="2">
        <v>32555</v>
      </c>
    </row>
    <row r="46239" spans="1:5" x14ac:dyDescent="0.2">
      <c r="A46239">
        <v>46238</v>
      </c>
      <c r="B46239" t="s">
        <v>2820</v>
      </c>
      <c r="C46239">
        <v>11</v>
      </c>
      <c r="D46239" t="s">
        <v>2895</v>
      </c>
      <c r="E46239" s="2">
        <v>32555</v>
      </c>
    </row>
    <row r="46240" spans="1:5" x14ac:dyDescent="0.2">
      <c r="A46240">
        <v>46239</v>
      </c>
      <c r="B46240" t="s">
        <v>2836</v>
      </c>
      <c r="C46240">
        <v>11</v>
      </c>
      <c r="D46240" t="s">
        <v>2895</v>
      </c>
      <c r="E46240" s="2">
        <v>32555</v>
      </c>
    </row>
    <row r="46241" spans="1:5" x14ac:dyDescent="0.2">
      <c r="A46241">
        <v>46240</v>
      </c>
      <c r="B46241" t="s">
        <v>2836</v>
      </c>
      <c r="C46241">
        <v>11</v>
      </c>
      <c r="D46241" t="s">
        <v>2895</v>
      </c>
      <c r="E46241" s="2">
        <v>32555</v>
      </c>
    </row>
    <row r="46242" spans="1:5" x14ac:dyDescent="0.2">
      <c r="A46242">
        <v>46241</v>
      </c>
      <c r="B46242" t="s">
        <v>2271</v>
      </c>
      <c r="C46242">
        <v>11</v>
      </c>
      <c r="D46242" t="s">
        <v>2895</v>
      </c>
      <c r="E46242" s="2">
        <v>32555</v>
      </c>
    </row>
    <row r="46243" spans="1:5" x14ac:dyDescent="0.2">
      <c r="A46243">
        <v>46242</v>
      </c>
      <c r="B46243" t="s">
        <v>2836</v>
      </c>
      <c r="C46243">
        <v>11</v>
      </c>
      <c r="D46243" t="s">
        <v>2895</v>
      </c>
      <c r="E46243" s="2">
        <v>32555</v>
      </c>
    </row>
    <row r="46244" spans="1:5" x14ac:dyDescent="0.2">
      <c r="A46244">
        <v>46243</v>
      </c>
      <c r="B46244" t="s">
        <v>2836</v>
      </c>
      <c r="C46244">
        <v>11</v>
      </c>
      <c r="D46244" t="s">
        <v>2895</v>
      </c>
      <c r="E46244" s="2">
        <v>32555</v>
      </c>
    </row>
    <row r="46245" spans="1:5" x14ac:dyDescent="0.2">
      <c r="A46245">
        <v>46244</v>
      </c>
      <c r="B46245" t="s">
        <v>2836</v>
      </c>
      <c r="C46245">
        <v>11</v>
      </c>
      <c r="D46245" t="s">
        <v>2895</v>
      </c>
      <c r="E46245" s="2">
        <v>32555</v>
      </c>
    </row>
    <row r="46246" spans="1:5" x14ac:dyDescent="0.2">
      <c r="A46246">
        <v>46245</v>
      </c>
      <c r="B46246" t="s">
        <v>1704</v>
      </c>
      <c r="C46246">
        <v>11</v>
      </c>
      <c r="D46246" t="s">
        <v>2896</v>
      </c>
      <c r="E46246" s="2">
        <v>32556</v>
      </c>
    </row>
    <row r="46247" spans="1:5" x14ac:dyDescent="0.2">
      <c r="A46247">
        <v>46246</v>
      </c>
      <c r="B46247" t="s">
        <v>2294</v>
      </c>
      <c r="C46247">
        <v>11</v>
      </c>
      <c r="D46247" t="s">
        <v>2896</v>
      </c>
      <c r="E46247" s="2">
        <v>32556</v>
      </c>
    </row>
    <row r="46248" spans="1:5" x14ac:dyDescent="0.2">
      <c r="A46248">
        <v>46247</v>
      </c>
      <c r="B46248" t="s">
        <v>2807</v>
      </c>
      <c r="C46248">
        <v>11</v>
      </c>
      <c r="D46248" t="s">
        <v>2896</v>
      </c>
      <c r="E46248" s="2">
        <v>32556</v>
      </c>
    </row>
    <row r="46249" spans="1:5" x14ac:dyDescent="0.2">
      <c r="A46249">
        <v>46248</v>
      </c>
      <c r="B46249" t="s">
        <v>2294</v>
      </c>
      <c r="C46249">
        <v>11</v>
      </c>
      <c r="D46249" t="s">
        <v>2896</v>
      </c>
      <c r="E46249" s="2">
        <v>32556</v>
      </c>
    </row>
    <row r="46250" spans="1:5" x14ac:dyDescent="0.2">
      <c r="A46250">
        <v>46249</v>
      </c>
      <c r="B46250" t="s">
        <v>1720</v>
      </c>
      <c r="C46250">
        <v>11</v>
      </c>
      <c r="D46250" t="s">
        <v>2896</v>
      </c>
      <c r="E46250" s="2">
        <v>32556</v>
      </c>
    </row>
    <row r="46251" spans="1:5" x14ac:dyDescent="0.2">
      <c r="A46251">
        <v>46250</v>
      </c>
      <c r="B46251" t="s">
        <v>1720</v>
      </c>
      <c r="C46251">
        <v>11</v>
      </c>
      <c r="D46251" t="s">
        <v>2896</v>
      </c>
      <c r="E46251" s="2">
        <v>32556</v>
      </c>
    </row>
    <row r="46252" spans="1:5" x14ac:dyDescent="0.2">
      <c r="A46252">
        <v>46251</v>
      </c>
      <c r="B46252" t="s">
        <v>1720</v>
      </c>
      <c r="C46252">
        <v>11</v>
      </c>
      <c r="D46252" t="s">
        <v>2896</v>
      </c>
      <c r="E46252" s="2">
        <v>32556</v>
      </c>
    </row>
    <row r="46253" spans="1:5" x14ac:dyDescent="0.2">
      <c r="A46253">
        <v>46252</v>
      </c>
      <c r="B46253" t="s">
        <v>2182</v>
      </c>
      <c r="C46253">
        <v>11</v>
      </c>
      <c r="D46253" t="s">
        <v>2896</v>
      </c>
      <c r="E46253" s="2">
        <v>32556</v>
      </c>
    </row>
    <row r="46254" spans="1:5" x14ac:dyDescent="0.2">
      <c r="A46254">
        <v>46253</v>
      </c>
      <c r="B46254" t="s">
        <v>1704</v>
      </c>
      <c r="C46254">
        <v>11</v>
      </c>
      <c r="D46254" t="s">
        <v>2896</v>
      </c>
      <c r="E46254" s="2">
        <v>32556</v>
      </c>
    </row>
    <row r="46255" spans="1:5" x14ac:dyDescent="0.2">
      <c r="A46255">
        <v>46254</v>
      </c>
      <c r="B46255" t="s">
        <v>1088</v>
      </c>
      <c r="C46255">
        <v>11</v>
      </c>
      <c r="D46255" t="s">
        <v>2896</v>
      </c>
      <c r="E46255" s="2">
        <v>32556</v>
      </c>
    </row>
    <row r="46256" spans="1:5" x14ac:dyDescent="0.2">
      <c r="A46256">
        <v>46255</v>
      </c>
      <c r="B46256" t="s">
        <v>2816</v>
      </c>
      <c r="C46256">
        <v>11</v>
      </c>
      <c r="D46256" t="s">
        <v>2896</v>
      </c>
      <c r="E46256" s="2">
        <v>32556</v>
      </c>
    </row>
    <row r="46257" spans="1:5" x14ac:dyDescent="0.2">
      <c r="A46257">
        <v>46256</v>
      </c>
      <c r="B46257" t="s">
        <v>1755</v>
      </c>
      <c r="C46257">
        <v>11</v>
      </c>
      <c r="D46257" t="s">
        <v>2896</v>
      </c>
      <c r="E46257" s="2">
        <v>32556</v>
      </c>
    </row>
    <row r="46258" spans="1:5" x14ac:dyDescent="0.2">
      <c r="A46258">
        <v>46257</v>
      </c>
      <c r="B46258" t="s">
        <v>2342</v>
      </c>
      <c r="C46258">
        <v>11</v>
      </c>
      <c r="D46258" t="s">
        <v>2896</v>
      </c>
      <c r="E46258" s="2">
        <v>32556</v>
      </c>
    </row>
    <row r="46259" spans="1:5" x14ac:dyDescent="0.2">
      <c r="A46259">
        <v>46258</v>
      </c>
      <c r="B46259" t="s">
        <v>2342</v>
      </c>
      <c r="C46259">
        <v>11</v>
      </c>
      <c r="D46259" t="s">
        <v>2896</v>
      </c>
      <c r="E46259" s="2">
        <v>32556</v>
      </c>
    </row>
    <row r="46260" spans="1:5" x14ac:dyDescent="0.2">
      <c r="A46260">
        <v>46259</v>
      </c>
      <c r="B46260" t="s">
        <v>2342</v>
      </c>
      <c r="C46260">
        <v>11</v>
      </c>
      <c r="D46260" t="s">
        <v>2896</v>
      </c>
      <c r="E46260" s="2">
        <v>32556</v>
      </c>
    </row>
    <row r="46261" spans="1:5" x14ac:dyDescent="0.2">
      <c r="A46261">
        <v>46260</v>
      </c>
      <c r="B46261" t="s">
        <v>2343</v>
      </c>
      <c r="C46261">
        <v>11</v>
      </c>
      <c r="D46261" t="s">
        <v>2896</v>
      </c>
      <c r="E46261" s="2">
        <v>32556</v>
      </c>
    </row>
    <row r="46262" spans="1:5" x14ac:dyDescent="0.2">
      <c r="A46262">
        <v>46261</v>
      </c>
      <c r="B46262" t="s">
        <v>2013</v>
      </c>
      <c r="C46262">
        <v>11</v>
      </c>
      <c r="D46262" t="s">
        <v>2896</v>
      </c>
      <c r="E46262" s="2">
        <v>32556</v>
      </c>
    </row>
    <row r="46263" spans="1:5" x14ac:dyDescent="0.2">
      <c r="A46263">
        <v>46262</v>
      </c>
      <c r="B46263" t="s">
        <v>2609</v>
      </c>
      <c r="C46263">
        <v>11</v>
      </c>
      <c r="D46263" t="s">
        <v>2896</v>
      </c>
      <c r="E46263" s="2">
        <v>32556</v>
      </c>
    </row>
    <row r="46264" spans="1:5" x14ac:dyDescent="0.2">
      <c r="A46264">
        <v>46263</v>
      </c>
      <c r="B46264" t="s">
        <v>2495</v>
      </c>
      <c r="C46264">
        <v>11</v>
      </c>
      <c r="D46264" t="s">
        <v>2896</v>
      </c>
      <c r="E46264" s="2">
        <v>32556</v>
      </c>
    </row>
    <row r="46265" spans="1:5" x14ac:dyDescent="0.2">
      <c r="A46265">
        <v>46264</v>
      </c>
      <c r="B46265" t="s">
        <v>2298</v>
      </c>
      <c r="C46265">
        <v>11</v>
      </c>
      <c r="D46265" t="s">
        <v>2896</v>
      </c>
      <c r="E46265" s="2">
        <v>32556</v>
      </c>
    </row>
    <row r="46266" spans="1:5" x14ac:dyDescent="0.2">
      <c r="A46266">
        <v>46265</v>
      </c>
      <c r="B46266" t="s">
        <v>1722</v>
      </c>
      <c r="C46266">
        <v>11</v>
      </c>
      <c r="D46266" t="s">
        <v>2897</v>
      </c>
      <c r="E46266" s="2">
        <v>32561</v>
      </c>
    </row>
    <row r="46267" spans="1:5" x14ac:dyDescent="0.2">
      <c r="A46267">
        <v>46266</v>
      </c>
      <c r="B46267" t="s">
        <v>2804</v>
      </c>
      <c r="C46267">
        <v>11</v>
      </c>
      <c r="D46267" t="s">
        <v>2897</v>
      </c>
      <c r="E46267" s="2">
        <v>32561</v>
      </c>
    </row>
    <row r="46268" spans="1:5" x14ac:dyDescent="0.2">
      <c r="A46268">
        <v>46267</v>
      </c>
      <c r="B46268" t="s">
        <v>2804</v>
      </c>
      <c r="C46268">
        <v>11</v>
      </c>
      <c r="D46268" t="s">
        <v>2897</v>
      </c>
      <c r="E46268" s="2">
        <v>32561</v>
      </c>
    </row>
    <row r="46269" spans="1:5" x14ac:dyDescent="0.2">
      <c r="A46269">
        <v>46268</v>
      </c>
      <c r="B46269" t="s">
        <v>1722</v>
      </c>
      <c r="C46269">
        <v>11</v>
      </c>
      <c r="D46269" t="s">
        <v>2897</v>
      </c>
      <c r="E46269" s="2">
        <v>32561</v>
      </c>
    </row>
    <row r="46270" spans="1:5" x14ac:dyDescent="0.2">
      <c r="A46270">
        <v>46269</v>
      </c>
      <c r="B46270" t="s">
        <v>1720</v>
      </c>
      <c r="C46270">
        <v>11</v>
      </c>
      <c r="D46270" t="s">
        <v>2897</v>
      </c>
      <c r="E46270" s="2">
        <v>32561</v>
      </c>
    </row>
    <row r="46271" spans="1:5" x14ac:dyDescent="0.2">
      <c r="A46271">
        <v>46270</v>
      </c>
      <c r="B46271" t="s">
        <v>2501</v>
      </c>
      <c r="C46271">
        <v>11</v>
      </c>
      <c r="D46271" t="s">
        <v>2897</v>
      </c>
      <c r="E46271" s="2">
        <v>32561</v>
      </c>
    </row>
    <row r="46272" spans="1:5" x14ac:dyDescent="0.2">
      <c r="A46272">
        <v>46271</v>
      </c>
      <c r="B46272" t="s">
        <v>2835</v>
      </c>
      <c r="C46272">
        <v>11</v>
      </c>
      <c r="D46272" t="s">
        <v>2897</v>
      </c>
      <c r="E46272" s="2">
        <v>32561</v>
      </c>
    </row>
    <row r="46273" spans="1:5" x14ac:dyDescent="0.2">
      <c r="A46273">
        <v>46272</v>
      </c>
      <c r="B46273" t="s">
        <v>2501</v>
      </c>
      <c r="C46273">
        <v>11</v>
      </c>
      <c r="D46273" t="s">
        <v>2897</v>
      </c>
      <c r="E46273" s="2">
        <v>32561</v>
      </c>
    </row>
    <row r="46274" spans="1:5" x14ac:dyDescent="0.2">
      <c r="A46274">
        <v>46273</v>
      </c>
      <c r="B46274" t="s">
        <v>2501</v>
      </c>
      <c r="C46274">
        <v>11</v>
      </c>
      <c r="D46274" t="s">
        <v>2897</v>
      </c>
      <c r="E46274" s="2">
        <v>32561</v>
      </c>
    </row>
    <row r="46275" spans="1:5" x14ac:dyDescent="0.2">
      <c r="A46275">
        <v>46274</v>
      </c>
      <c r="B46275" t="s">
        <v>2306</v>
      </c>
      <c r="C46275">
        <v>11</v>
      </c>
      <c r="D46275" t="s">
        <v>2897</v>
      </c>
      <c r="E46275" s="2">
        <v>32561</v>
      </c>
    </row>
    <row r="46276" spans="1:5" x14ac:dyDescent="0.2">
      <c r="A46276">
        <v>46275</v>
      </c>
      <c r="B46276" t="s">
        <v>1083</v>
      </c>
      <c r="C46276">
        <v>11</v>
      </c>
      <c r="D46276" t="s">
        <v>2897</v>
      </c>
      <c r="E46276" s="2">
        <v>32561</v>
      </c>
    </row>
    <row r="46277" spans="1:5" x14ac:dyDescent="0.2">
      <c r="A46277">
        <v>46276</v>
      </c>
      <c r="B46277" t="s">
        <v>2013</v>
      </c>
      <c r="C46277">
        <v>11</v>
      </c>
      <c r="D46277" t="s">
        <v>2897</v>
      </c>
      <c r="E46277" s="2">
        <v>32561</v>
      </c>
    </row>
    <row r="46278" spans="1:5" x14ac:dyDescent="0.2">
      <c r="A46278">
        <v>46277</v>
      </c>
      <c r="B46278" t="s">
        <v>2859</v>
      </c>
      <c r="C46278">
        <v>11</v>
      </c>
      <c r="D46278" t="s">
        <v>2897</v>
      </c>
      <c r="E46278" s="2">
        <v>32561</v>
      </c>
    </row>
    <row r="46279" spans="1:5" x14ac:dyDescent="0.2">
      <c r="A46279">
        <v>46278</v>
      </c>
      <c r="B46279" t="s">
        <v>2859</v>
      </c>
      <c r="C46279">
        <v>11</v>
      </c>
      <c r="D46279" t="s">
        <v>2897</v>
      </c>
      <c r="E46279" s="2">
        <v>32561</v>
      </c>
    </row>
    <row r="46280" spans="1:5" x14ac:dyDescent="0.2">
      <c r="A46280">
        <v>46279</v>
      </c>
      <c r="B46280" t="s">
        <v>1716</v>
      </c>
      <c r="C46280">
        <v>11</v>
      </c>
      <c r="D46280" t="s">
        <v>2897</v>
      </c>
      <c r="E46280" s="2">
        <v>32561</v>
      </c>
    </row>
    <row r="46281" spans="1:5" x14ac:dyDescent="0.2">
      <c r="A46281">
        <v>46280</v>
      </c>
      <c r="B46281" t="s">
        <v>1716</v>
      </c>
      <c r="C46281">
        <v>11</v>
      </c>
      <c r="D46281" t="s">
        <v>2897</v>
      </c>
      <c r="E46281" s="2">
        <v>32561</v>
      </c>
    </row>
    <row r="46282" spans="1:5" x14ac:dyDescent="0.2">
      <c r="A46282">
        <v>46281</v>
      </c>
      <c r="B46282" t="s">
        <v>2819</v>
      </c>
      <c r="C46282">
        <v>11</v>
      </c>
      <c r="D46282" t="s">
        <v>2897</v>
      </c>
      <c r="E46282" s="2">
        <v>32561</v>
      </c>
    </row>
    <row r="46283" spans="1:5" x14ac:dyDescent="0.2">
      <c r="A46283">
        <v>46282</v>
      </c>
      <c r="B46283" t="s">
        <v>2819</v>
      </c>
      <c r="C46283">
        <v>11</v>
      </c>
      <c r="D46283" t="s">
        <v>2897</v>
      </c>
      <c r="E46283" s="2">
        <v>32561</v>
      </c>
    </row>
    <row r="46284" spans="1:5" x14ac:dyDescent="0.2">
      <c r="A46284">
        <v>46283</v>
      </c>
      <c r="B46284" t="s">
        <v>2486</v>
      </c>
      <c r="C46284">
        <v>11</v>
      </c>
      <c r="D46284" t="s">
        <v>2897</v>
      </c>
      <c r="E46284" s="2">
        <v>32561</v>
      </c>
    </row>
    <row r="46285" spans="1:5" x14ac:dyDescent="0.2">
      <c r="A46285">
        <v>46284</v>
      </c>
      <c r="B46285" t="s">
        <v>2486</v>
      </c>
      <c r="C46285">
        <v>11</v>
      </c>
      <c r="D46285" t="s">
        <v>2897</v>
      </c>
      <c r="E46285" s="2">
        <v>32561</v>
      </c>
    </row>
    <row r="46286" spans="1:5" x14ac:dyDescent="0.2">
      <c r="A46286">
        <v>46285</v>
      </c>
      <c r="B46286" t="s">
        <v>2509</v>
      </c>
      <c r="C46286">
        <v>11</v>
      </c>
      <c r="D46286" t="s">
        <v>2897</v>
      </c>
      <c r="E46286" s="2">
        <v>32561</v>
      </c>
    </row>
    <row r="46287" spans="1:5" x14ac:dyDescent="0.2">
      <c r="A46287">
        <v>46286</v>
      </c>
      <c r="B46287" t="s">
        <v>1716</v>
      </c>
      <c r="C46287">
        <v>11</v>
      </c>
      <c r="D46287" t="s">
        <v>2897</v>
      </c>
      <c r="E46287" s="2">
        <v>32561</v>
      </c>
    </row>
    <row r="46288" spans="1:5" x14ac:dyDescent="0.2">
      <c r="A46288">
        <v>46287</v>
      </c>
      <c r="B46288" t="s">
        <v>2274</v>
      </c>
      <c r="C46288">
        <v>11</v>
      </c>
      <c r="D46288" t="s">
        <v>2897</v>
      </c>
      <c r="E46288" s="2">
        <v>32561</v>
      </c>
    </row>
    <row r="46289" spans="1:5" x14ac:dyDescent="0.2">
      <c r="A46289">
        <v>46288</v>
      </c>
      <c r="B46289" t="s">
        <v>2486</v>
      </c>
      <c r="C46289">
        <v>11</v>
      </c>
      <c r="D46289" t="s">
        <v>2897</v>
      </c>
      <c r="E46289" s="2">
        <v>32561</v>
      </c>
    </row>
    <row r="46290" spans="1:5" x14ac:dyDescent="0.2">
      <c r="A46290">
        <v>46289</v>
      </c>
      <c r="B46290" t="s">
        <v>2486</v>
      </c>
      <c r="C46290">
        <v>11</v>
      </c>
      <c r="D46290" t="s">
        <v>2897</v>
      </c>
      <c r="E46290" s="2">
        <v>32561</v>
      </c>
    </row>
    <row r="46291" spans="1:5" x14ac:dyDescent="0.2">
      <c r="A46291">
        <v>46290</v>
      </c>
      <c r="B46291" t="s">
        <v>2274</v>
      </c>
      <c r="C46291">
        <v>11</v>
      </c>
      <c r="D46291" t="s">
        <v>2897</v>
      </c>
      <c r="E46291" s="2">
        <v>32561</v>
      </c>
    </row>
    <row r="46292" spans="1:5" x14ac:dyDescent="0.2">
      <c r="A46292">
        <v>46291</v>
      </c>
      <c r="B46292" t="s">
        <v>2274</v>
      </c>
      <c r="C46292">
        <v>11</v>
      </c>
      <c r="D46292" t="s">
        <v>2897</v>
      </c>
      <c r="E46292" s="2">
        <v>32561</v>
      </c>
    </row>
    <row r="46293" spans="1:5" x14ac:dyDescent="0.2">
      <c r="A46293">
        <v>46292</v>
      </c>
      <c r="B46293" t="s">
        <v>2274</v>
      </c>
      <c r="C46293">
        <v>11</v>
      </c>
      <c r="D46293" t="s">
        <v>2897</v>
      </c>
      <c r="E46293" s="2">
        <v>32561</v>
      </c>
    </row>
    <row r="46294" spans="1:5" x14ac:dyDescent="0.2">
      <c r="A46294">
        <v>46293</v>
      </c>
      <c r="B46294" t="s">
        <v>2274</v>
      </c>
      <c r="C46294">
        <v>11</v>
      </c>
      <c r="D46294" t="s">
        <v>2897</v>
      </c>
      <c r="E46294" s="2">
        <v>32561</v>
      </c>
    </row>
    <row r="46295" spans="1:5" x14ac:dyDescent="0.2">
      <c r="A46295">
        <v>46294</v>
      </c>
      <c r="B46295" t="s">
        <v>2859</v>
      </c>
      <c r="C46295">
        <v>11</v>
      </c>
      <c r="D46295" t="s">
        <v>2897</v>
      </c>
      <c r="E46295" s="2">
        <v>32561</v>
      </c>
    </row>
    <row r="46296" spans="1:5" x14ac:dyDescent="0.2">
      <c r="A46296">
        <v>46295</v>
      </c>
      <c r="B46296" t="s">
        <v>2859</v>
      </c>
      <c r="C46296">
        <v>11</v>
      </c>
      <c r="D46296" t="s">
        <v>2897</v>
      </c>
      <c r="E46296" s="2">
        <v>32561</v>
      </c>
    </row>
    <row r="46297" spans="1:5" x14ac:dyDescent="0.2">
      <c r="A46297">
        <v>46296</v>
      </c>
      <c r="B46297" t="s">
        <v>2863</v>
      </c>
      <c r="C46297">
        <v>11</v>
      </c>
      <c r="D46297" t="s">
        <v>2897</v>
      </c>
      <c r="E46297" s="2">
        <v>32561</v>
      </c>
    </row>
    <row r="46298" spans="1:5" x14ac:dyDescent="0.2">
      <c r="A46298">
        <v>46297</v>
      </c>
      <c r="B46298" t="s">
        <v>2859</v>
      </c>
      <c r="C46298">
        <v>11</v>
      </c>
      <c r="D46298" t="s">
        <v>2897</v>
      </c>
      <c r="E46298" s="2">
        <v>32561</v>
      </c>
    </row>
    <row r="46299" spans="1:5" x14ac:dyDescent="0.2">
      <c r="A46299">
        <v>46298</v>
      </c>
      <c r="B46299" t="s">
        <v>2859</v>
      </c>
      <c r="C46299">
        <v>11</v>
      </c>
      <c r="D46299" t="s">
        <v>2897</v>
      </c>
      <c r="E46299" s="2">
        <v>32561</v>
      </c>
    </row>
    <row r="46300" spans="1:5" x14ac:dyDescent="0.2">
      <c r="A46300">
        <v>46299</v>
      </c>
      <c r="B46300" t="s">
        <v>2859</v>
      </c>
      <c r="C46300">
        <v>11</v>
      </c>
      <c r="D46300" t="s">
        <v>2897</v>
      </c>
      <c r="E46300" s="2">
        <v>32561</v>
      </c>
    </row>
    <row r="46301" spans="1:5" x14ac:dyDescent="0.2">
      <c r="A46301">
        <v>46300</v>
      </c>
      <c r="B46301" t="s">
        <v>2831</v>
      </c>
      <c r="C46301">
        <v>11</v>
      </c>
      <c r="D46301" t="s">
        <v>2898</v>
      </c>
      <c r="E46301" s="2">
        <v>32562</v>
      </c>
    </row>
    <row r="46302" spans="1:5" x14ac:dyDescent="0.2">
      <c r="A46302">
        <v>46301</v>
      </c>
      <c r="B46302" t="s">
        <v>2269</v>
      </c>
      <c r="C46302">
        <v>11</v>
      </c>
      <c r="D46302" t="s">
        <v>2898</v>
      </c>
      <c r="E46302" s="2">
        <v>32562</v>
      </c>
    </row>
    <row r="46303" spans="1:5" x14ac:dyDescent="0.2">
      <c r="A46303">
        <v>46302</v>
      </c>
      <c r="B46303" t="s">
        <v>2848</v>
      </c>
      <c r="C46303">
        <v>11</v>
      </c>
      <c r="D46303" t="s">
        <v>2898</v>
      </c>
      <c r="E46303" s="2">
        <v>32562</v>
      </c>
    </row>
    <row r="46304" spans="1:5" x14ac:dyDescent="0.2">
      <c r="A46304">
        <v>46303</v>
      </c>
      <c r="B46304" t="s">
        <v>2224</v>
      </c>
      <c r="C46304">
        <v>11</v>
      </c>
      <c r="D46304" t="s">
        <v>2898</v>
      </c>
      <c r="E46304" s="2">
        <v>32562</v>
      </c>
    </row>
    <row r="46305" spans="1:5" x14ac:dyDescent="0.2">
      <c r="A46305">
        <v>46304</v>
      </c>
      <c r="B46305" t="s">
        <v>2455</v>
      </c>
      <c r="C46305">
        <v>11</v>
      </c>
      <c r="D46305" t="s">
        <v>2898</v>
      </c>
      <c r="E46305" s="2">
        <v>32562</v>
      </c>
    </row>
    <row r="46306" spans="1:5" x14ac:dyDescent="0.2">
      <c r="A46306">
        <v>46305</v>
      </c>
      <c r="B46306" t="s">
        <v>2455</v>
      </c>
      <c r="C46306">
        <v>11</v>
      </c>
      <c r="D46306" t="s">
        <v>2898</v>
      </c>
      <c r="E46306" s="2">
        <v>32562</v>
      </c>
    </row>
    <row r="46307" spans="1:5" x14ac:dyDescent="0.2">
      <c r="A46307">
        <v>46306</v>
      </c>
      <c r="B46307" t="s">
        <v>722</v>
      </c>
      <c r="C46307">
        <v>11</v>
      </c>
      <c r="D46307" t="s">
        <v>2898</v>
      </c>
      <c r="E46307" s="2">
        <v>32562</v>
      </c>
    </row>
    <row r="46308" spans="1:5" x14ac:dyDescent="0.2">
      <c r="A46308">
        <v>46307</v>
      </c>
      <c r="B46308" t="s">
        <v>1560</v>
      </c>
      <c r="C46308">
        <v>11</v>
      </c>
      <c r="D46308" t="s">
        <v>2898</v>
      </c>
      <c r="E46308" s="2">
        <v>32562</v>
      </c>
    </row>
    <row r="46309" spans="1:5" x14ac:dyDescent="0.2">
      <c r="A46309">
        <v>46308</v>
      </c>
      <c r="B46309" t="s">
        <v>2012</v>
      </c>
      <c r="C46309">
        <v>11</v>
      </c>
      <c r="D46309" t="s">
        <v>2898</v>
      </c>
      <c r="E46309" s="2">
        <v>32562</v>
      </c>
    </row>
    <row r="46310" spans="1:5" x14ac:dyDescent="0.2">
      <c r="A46310">
        <v>46309</v>
      </c>
      <c r="B46310" t="s">
        <v>2012</v>
      </c>
      <c r="C46310">
        <v>11</v>
      </c>
      <c r="D46310" t="s">
        <v>2898</v>
      </c>
      <c r="E46310" s="2">
        <v>32562</v>
      </c>
    </row>
    <row r="46311" spans="1:5" x14ac:dyDescent="0.2">
      <c r="A46311">
        <v>46310</v>
      </c>
      <c r="B46311" t="s">
        <v>2455</v>
      </c>
      <c r="C46311">
        <v>11</v>
      </c>
      <c r="D46311" t="s">
        <v>2898</v>
      </c>
      <c r="E46311" s="2">
        <v>32562</v>
      </c>
    </row>
    <row r="46312" spans="1:5" x14ac:dyDescent="0.2">
      <c r="A46312">
        <v>46311</v>
      </c>
      <c r="B46312" t="s">
        <v>2013</v>
      </c>
      <c r="C46312">
        <v>11</v>
      </c>
      <c r="D46312" t="s">
        <v>2898</v>
      </c>
      <c r="E46312" s="2">
        <v>32562</v>
      </c>
    </row>
    <row r="46313" spans="1:5" x14ac:dyDescent="0.2">
      <c r="A46313">
        <v>46312</v>
      </c>
      <c r="B46313" t="s">
        <v>1928</v>
      </c>
      <c r="C46313">
        <v>11</v>
      </c>
      <c r="D46313" t="s">
        <v>2898</v>
      </c>
      <c r="E46313" s="2">
        <v>32562</v>
      </c>
    </row>
    <row r="46314" spans="1:5" x14ac:dyDescent="0.2">
      <c r="A46314">
        <v>46313</v>
      </c>
      <c r="B46314" t="s">
        <v>1928</v>
      </c>
      <c r="C46314">
        <v>11</v>
      </c>
      <c r="D46314" t="s">
        <v>2898</v>
      </c>
      <c r="E46314" s="2">
        <v>32562</v>
      </c>
    </row>
    <row r="46315" spans="1:5" x14ac:dyDescent="0.2">
      <c r="A46315">
        <v>46314</v>
      </c>
      <c r="B46315" t="s">
        <v>2899</v>
      </c>
      <c r="C46315">
        <v>11</v>
      </c>
      <c r="D46315" t="s">
        <v>2898</v>
      </c>
      <c r="E46315" s="2">
        <v>32562</v>
      </c>
    </row>
    <row r="46316" spans="1:5" x14ac:dyDescent="0.2">
      <c r="A46316">
        <v>46315</v>
      </c>
      <c r="B46316" t="s">
        <v>2467</v>
      </c>
      <c r="C46316">
        <v>11</v>
      </c>
      <c r="D46316" t="s">
        <v>2898</v>
      </c>
      <c r="E46316" s="2">
        <v>32562</v>
      </c>
    </row>
    <row r="46317" spans="1:5" x14ac:dyDescent="0.2">
      <c r="A46317">
        <v>46316</v>
      </c>
      <c r="B46317" t="s">
        <v>2467</v>
      </c>
      <c r="C46317">
        <v>11</v>
      </c>
      <c r="D46317" t="s">
        <v>2898</v>
      </c>
      <c r="E46317" s="2">
        <v>32562</v>
      </c>
    </row>
    <row r="46318" spans="1:5" x14ac:dyDescent="0.2">
      <c r="A46318">
        <v>46317</v>
      </c>
      <c r="B46318" t="s">
        <v>2479</v>
      </c>
      <c r="C46318">
        <v>11</v>
      </c>
      <c r="D46318" t="s">
        <v>2898</v>
      </c>
      <c r="E46318" s="2">
        <v>32562</v>
      </c>
    </row>
    <row r="46319" spans="1:5" x14ac:dyDescent="0.2">
      <c r="A46319">
        <v>46318</v>
      </c>
      <c r="B46319" t="s">
        <v>2013</v>
      </c>
      <c r="C46319">
        <v>11</v>
      </c>
      <c r="D46319" t="s">
        <v>2898</v>
      </c>
      <c r="E46319" s="2">
        <v>32562</v>
      </c>
    </row>
    <row r="46320" spans="1:5" x14ac:dyDescent="0.2">
      <c r="A46320">
        <v>46319</v>
      </c>
      <c r="B46320" t="s">
        <v>2479</v>
      </c>
      <c r="C46320">
        <v>11</v>
      </c>
      <c r="D46320" t="s">
        <v>2898</v>
      </c>
      <c r="E46320" s="2">
        <v>32562</v>
      </c>
    </row>
    <row r="46321" spans="1:5" x14ac:dyDescent="0.2">
      <c r="A46321">
        <v>46320</v>
      </c>
      <c r="B46321" t="s">
        <v>2013</v>
      </c>
      <c r="C46321">
        <v>11</v>
      </c>
      <c r="D46321" t="s">
        <v>2898</v>
      </c>
      <c r="E46321" s="2">
        <v>32562</v>
      </c>
    </row>
    <row r="46322" spans="1:5" x14ac:dyDescent="0.2">
      <c r="A46322">
        <v>46321</v>
      </c>
      <c r="B46322" t="s">
        <v>2479</v>
      </c>
      <c r="C46322">
        <v>11</v>
      </c>
      <c r="D46322" t="s">
        <v>2898</v>
      </c>
      <c r="E46322" s="2">
        <v>32562</v>
      </c>
    </row>
    <row r="46323" spans="1:5" x14ac:dyDescent="0.2">
      <c r="A46323">
        <v>46322</v>
      </c>
      <c r="B46323" t="s">
        <v>2013</v>
      </c>
      <c r="C46323">
        <v>11</v>
      </c>
      <c r="D46323" t="s">
        <v>2898</v>
      </c>
      <c r="E46323" s="2">
        <v>32562</v>
      </c>
    </row>
    <row r="46324" spans="1:5" x14ac:dyDescent="0.2">
      <c r="A46324">
        <v>46323</v>
      </c>
      <c r="B46324" t="s">
        <v>2827</v>
      </c>
      <c r="C46324">
        <v>11</v>
      </c>
      <c r="D46324" t="s">
        <v>2898</v>
      </c>
      <c r="E46324" s="2">
        <v>32562</v>
      </c>
    </row>
    <row r="46325" spans="1:5" x14ac:dyDescent="0.2">
      <c r="A46325">
        <v>46324</v>
      </c>
      <c r="B46325" t="s">
        <v>1739</v>
      </c>
      <c r="C46325">
        <v>11</v>
      </c>
      <c r="D46325" t="s">
        <v>2898</v>
      </c>
      <c r="E46325" s="2">
        <v>32562</v>
      </c>
    </row>
    <row r="46326" spans="1:5" x14ac:dyDescent="0.2">
      <c r="A46326">
        <v>46325</v>
      </c>
      <c r="B46326" t="s">
        <v>1739</v>
      </c>
      <c r="C46326">
        <v>11</v>
      </c>
      <c r="D46326" t="s">
        <v>2898</v>
      </c>
      <c r="E46326" s="2">
        <v>32562</v>
      </c>
    </row>
    <row r="46327" spans="1:5" x14ac:dyDescent="0.2">
      <c r="A46327">
        <v>46326</v>
      </c>
      <c r="B46327" t="s">
        <v>2807</v>
      </c>
      <c r="C46327">
        <v>11</v>
      </c>
      <c r="D46327" t="s">
        <v>2898</v>
      </c>
      <c r="E46327" s="2">
        <v>32562</v>
      </c>
    </row>
    <row r="46328" spans="1:5" x14ac:dyDescent="0.2">
      <c r="A46328">
        <v>46327</v>
      </c>
      <c r="B46328" t="s">
        <v>1739</v>
      </c>
      <c r="C46328">
        <v>11</v>
      </c>
      <c r="D46328" t="s">
        <v>2898</v>
      </c>
      <c r="E46328" s="2">
        <v>32562</v>
      </c>
    </row>
    <row r="46329" spans="1:5" x14ac:dyDescent="0.2">
      <c r="A46329">
        <v>46328</v>
      </c>
      <c r="B46329" t="s">
        <v>1702</v>
      </c>
      <c r="C46329">
        <v>11</v>
      </c>
      <c r="D46329" t="s">
        <v>2898</v>
      </c>
      <c r="E46329" s="2">
        <v>32562</v>
      </c>
    </row>
    <row r="46330" spans="1:5" x14ac:dyDescent="0.2">
      <c r="A46330">
        <v>46329</v>
      </c>
      <c r="B46330" t="s">
        <v>1702</v>
      </c>
      <c r="C46330">
        <v>11</v>
      </c>
      <c r="D46330" t="s">
        <v>2898</v>
      </c>
      <c r="E46330" s="2">
        <v>32562</v>
      </c>
    </row>
    <row r="46331" spans="1:5" x14ac:dyDescent="0.2">
      <c r="A46331">
        <v>46330</v>
      </c>
      <c r="B46331" t="s">
        <v>2479</v>
      </c>
      <c r="C46331">
        <v>11</v>
      </c>
      <c r="D46331" t="s">
        <v>2898</v>
      </c>
      <c r="E46331" s="2">
        <v>32562</v>
      </c>
    </row>
    <row r="46332" spans="1:5" x14ac:dyDescent="0.2">
      <c r="A46332">
        <v>46331</v>
      </c>
      <c r="B46332" t="s">
        <v>1702</v>
      </c>
      <c r="C46332">
        <v>11</v>
      </c>
      <c r="D46332" t="s">
        <v>2898</v>
      </c>
      <c r="E46332" s="2">
        <v>32562</v>
      </c>
    </row>
    <row r="46333" spans="1:5" x14ac:dyDescent="0.2">
      <c r="A46333">
        <v>46332</v>
      </c>
      <c r="B46333" t="s">
        <v>1702</v>
      </c>
      <c r="C46333">
        <v>11</v>
      </c>
      <c r="D46333" t="s">
        <v>2898</v>
      </c>
      <c r="E46333" s="2">
        <v>32562</v>
      </c>
    </row>
    <row r="46334" spans="1:5" x14ac:dyDescent="0.2">
      <c r="A46334">
        <v>46333</v>
      </c>
      <c r="B46334" t="s">
        <v>1702</v>
      </c>
      <c r="C46334">
        <v>11</v>
      </c>
      <c r="D46334" t="s">
        <v>2898</v>
      </c>
      <c r="E46334" s="2">
        <v>32562</v>
      </c>
    </row>
    <row r="46335" spans="1:5" x14ac:dyDescent="0.2">
      <c r="A46335">
        <v>46334</v>
      </c>
      <c r="B46335" t="s">
        <v>1702</v>
      </c>
      <c r="C46335">
        <v>11</v>
      </c>
      <c r="D46335" t="s">
        <v>2898</v>
      </c>
      <c r="E46335" s="2">
        <v>32562</v>
      </c>
    </row>
    <row r="46336" spans="1:5" x14ac:dyDescent="0.2">
      <c r="A46336">
        <v>46335</v>
      </c>
      <c r="B46336" t="s">
        <v>1702</v>
      </c>
      <c r="C46336">
        <v>11</v>
      </c>
      <c r="D46336" t="s">
        <v>2898</v>
      </c>
      <c r="E46336" s="2">
        <v>32562</v>
      </c>
    </row>
    <row r="46337" spans="1:5" x14ac:dyDescent="0.2">
      <c r="A46337">
        <v>46336</v>
      </c>
      <c r="B46337" t="s">
        <v>1702</v>
      </c>
      <c r="C46337">
        <v>11</v>
      </c>
      <c r="D46337" t="s">
        <v>2898</v>
      </c>
      <c r="E46337" s="2">
        <v>32562</v>
      </c>
    </row>
    <row r="46338" spans="1:5" x14ac:dyDescent="0.2">
      <c r="A46338">
        <v>46337</v>
      </c>
      <c r="B46338" t="s">
        <v>2348</v>
      </c>
      <c r="C46338">
        <v>11</v>
      </c>
      <c r="D46338" t="s">
        <v>2898</v>
      </c>
      <c r="E46338" s="2">
        <v>32562</v>
      </c>
    </row>
    <row r="46339" spans="1:5" x14ac:dyDescent="0.2">
      <c r="A46339">
        <v>46338</v>
      </c>
      <c r="B46339" t="s">
        <v>1720</v>
      </c>
      <c r="C46339">
        <v>11</v>
      </c>
      <c r="D46339" t="s">
        <v>2898</v>
      </c>
      <c r="E46339" s="2">
        <v>32562</v>
      </c>
    </row>
    <row r="46340" spans="1:5" x14ac:dyDescent="0.2">
      <c r="A46340">
        <v>46339</v>
      </c>
      <c r="B46340" t="s">
        <v>2294</v>
      </c>
      <c r="C46340">
        <v>11</v>
      </c>
      <c r="D46340" t="s">
        <v>2898</v>
      </c>
      <c r="E46340" s="2">
        <v>32562</v>
      </c>
    </row>
    <row r="46341" spans="1:5" x14ac:dyDescent="0.2">
      <c r="A46341">
        <v>46340</v>
      </c>
      <c r="B46341" t="s">
        <v>1992</v>
      </c>
      <c r="C46341">
        <v>11</v>
      </c>
      <c r="D46341" t="s">
        <v>2898</v>
      </c>
      <c r="E46341" s="2">
        <v>32562</v>
      </c>
    </row>
    <row r="46342" spans="1:5" x14ac:dyDescent="0.2">
      <c r="A46342">
        <v>46341</v>
      </c>
      <c r="B46342" t="s">
        <v>1716</v>
      </c>
      <c r="C46342">
        <v>11</v>
      </c>
      <c r="D46342" t="s">
        <v>2898</v>
      </c>
      <c r="E46342" s="2">
        <v>32562</v>
      </c>
    </row>
    <row r="46343" spans="1:5" x14ac:dyDescent="0.2">
      <c r="A46343">
        <v>46342</v>
      </c>
      <c r="B46343" t="s">
        <v>2270</v>
      </c>
      <c r="C46343">
        <v>11</v>
      </c>
      <c r="D46343" t="s">
        <v>2898</v>
      </c>
      <c r="E46343" s="2">
        <v>32562</v>
      </c>
    </row>
    <row r="46344" spans="1:5" x14ac:dyDescent="0.2">
      <c r="A46344">
        <v>46343</v>
      </c>
      <c r="B46344" t="s">
        <v>2270</v>
      </c>
      <c r="C46344">
        <v>11</v>
      </c>
      <c r="D46344" t="s">
        <v>2898</v>
      </c>
      <c r="E46344" s="2">
        <v>32562</v>
      </c>
    </row>
    <row r="46345" spans="1:5" x14ac:dyDescent="0.2">
      <c r="A46345">
        <v>46344</v>
      </c>
      <c r="B46345" t="s">
        <v>2270</v>
      </c>
      <c r="C46345">
        <v>11</v>
      </c>
      <c r="D46345" t="s">
        <v>2898</v>
      </c>
      <c r="E46345" s="2">
        <v>32562</v>
      </c>
    </row>
    <row r="46346" spans="1:5" x14ac:dyDescent="0.2">
      <c r="A46346">
        <v>46345</v>
      </c>
      <c r="B46346" t="s">
        <v>2270</v>
      </c>
      <c r="C46346">
        <v>11</v>
      </c>
      <c r="D46346" t="s">
        <v>2898</v>
      </c>
      <c r="E46346" s="2">
        <v>32562</v>
      </c>
    </row>
    <row r="46347" spans="1:5" x14ac:dyDescent="0.2">
      <c r="A46347">
        <v>46346</v>
      </c>
      <c r="B46347" t="s">
        <v>2270</v>
      </c>
      <c r="C46347">
        <v>11</v>
      </c>
      <c r="D46347" t="s">
        <v>2898</v>
      </c>
      <c r="E46347" s="2">
        <v>32562</v>
      </c>
    </row>
    <row r="46348" spans="1:5" x14ac:dyDescent="0.2">
      <c r="A46348">
        <v>46347</v>
      </c>
      <c r="B46348" t="s">
        <v>2270</v>
      </c>
      <c r="C46348">
        <v>11</v>
      </c>
      <c r="D46348" t="s">
        <v>2898</v>
      </c>
      <c r="E46348" s="2">
        <v>32562</v>
      </c>
    </row>
    <row r="46349" spans="1:5" x14ac:dyDescent="0.2">
      <c r="A46349">
        <v>46348</v>
      </c>
      <c r="B46349" t="s">
        <v>1491</v>
      </c>
      <c r="C46349">
        <v>11</v>
      </c>
      <c r="D46349" t="s">
        <v>2898</v>
      </c>
      <c r="E46349" s="2">
        <v>32562</v>
      </c>
    </row>
    <row r="46350" spans="1:5" x14ac:dyDescent="0.2">
      <c r="A46350">
        <v>46349</v>
      </c>
      <c r="B46350" t="s">
        <v>1491</v>
      </c>
      <c r="C46350">
        <v>11</v>
      </c>
      <c r="D46350" t="s">
        <v>2898</v>
      </c>
      <c r="E46350" s="2">
        <v>32562</v>
      </c>
    </row>
    <row r="46351" spans="1:5" x14ac:dyDescent="0.2">
      <c r="A46351">
        <v>46350</v>
      </c>
      <c r="B46351" t="s">
        <v>1491</v>
      </c>
      <c r="C46351">
        <v>11</v>
      </c>
      <c r="D46351" t="s">
        <v>2898</v>
      </c>
      <c r="E46351" s="2">
        <v>32562</v>
      </c>
    </row>
    <row r="46352" spans="1:5" x14ac:dyDescent="0.2">
      <c r="A46352">
        <v>46351</v>
      </c>
      <c r="B46352" t="s">
        <v>1491</v>
      </c>
      <c r="C46352">
        <v>11</v>
      </c>
      <c r="D46352" t="s">
        <v>2898</v>
      </c>
      <c r="E46352" s="2">
        <v>32562</v>
      </c>
    </row>
    <row r="46353" spans="1:5" x14ac:dyDescent="0.2">
      <c r="A46353">
        <v>46352</v>
      </c>
      <c r="B46353" t="s">
        <v>1491</v>
      </c>
      <c r="C46353">
        <v>11</v>
      </c>
      <c r="D46353" t="s">
        <v>2898</v>
      </c>
      <c r="E46353" s="2">
        <v>32562</v>
      </c>
    </row>
    <row r="46354" spans="1:5" x14ac:dyDescent="0.2">
      <c r="A46354">
        <v>46353</v>
      </c>
      <c r="B46354" t="s">
        <v>2806</v>
      </c>
      <c r="C46354">
        <v>11</v>
      </c>
      <c r="D46354" t="s">
        <v>2898</v>
      </c>
      <c r="E46354" s="2">
        <v>32562</v>
      </c>
    </row>
    <row r="46355" spans="1:5" x14ac:dyDescent="0.2">
      <c r="A46355">
        <v>46354</v>
      </c>
      <c r="B46355" t="s">
        <v>1491</v>
      </c>
      <c r="C46355">
        <v>11</v>
      </c>
      <c r="D46355" t="s">
        <v>2898</v>
      </c>
      <c r="E46355" s="2">
        <v>32562</v>
      </c>
    </row>
    <row r="46356" spans="1:5" x14ac:dyDescent="0.2">
      <c r="A46356">
        <v>46355</v>
      </c>
      <c r="B46356" t="s">
        <v>1491</v>
      </c>
      <c r="C46356">
        <v>11</v>
      </c>
      <c r="D46356" t="s">
        <v>2898</v>
      </c>
      <c r="E46356" s="2">
        <v>32562</v>
      </c>
    </row>
    <row r="46357" spans="1:5" x14ac:dyDescent="0.2">
      <c r="A46357">
        <v>46356</v>
      </c>
      <c r="B46357" t="s">
        <v>1491</v>
      </c>
      <c r="C46357">
        <v>11</v>
      </c>
      <c r="D46357" t="s">
        <v>2898</v>
      </c>
      <c r="E46357" s="2">
        <v>32562</v>
      </c>
    </row>
    <row r="46358" spans="1:5" x14ac:dyDescent="0.2">
      <c r="A46358">
        <v>46357</v>
      </c>
      <c r="B46358" t="s">
        <v>1491</v>
      </c>
      <c r="C46358">
        <v>11</v>
      </c>
      <c r="D46358" t="s">
        <v>2898</v>
      </c>
      <c r="E46358" s="2">
        <v>32562</v>
      </c>
    </row>
    <row r="46359" spans="1:5" x14ac:dyDescent="0.2">
      <c r="A46359">
        <v>46358</v>
      </c>
      <c r="B46359" t="s">
        <v>1491</v>
      </c>
      <c r="C46359">
        <v>11</v>
      </c>
      <c r="D46359" t="s">
        <v>2898</v>
      </c>
      <c r="E46359" s="2">
        <v>32562</v>
      </c>
    </row>
    <row r="46360" spans="1:5" x14ac:dyDescent="0.2">
      <c r="A46360">
        <v>46359</v>
      </c>
      <c r="B46360" t="s">
        <v>1491</v>
      </c>
      <c r="C46360">
        <v>11</v>
      </c>
      <c r="D46360" t="s">
        <v>2898</v>
      </c>
      <c r="E46360" s="2">
        <v>32562</v>
      </c>
    </row>
    <row r="46361" spans="1:5" x14ac:dyDescent="0.2">
      <c r="A46361">
        <v>46360</v>
      </c>
      <c r="B46361" t="s">
        <v>1491</v>
      </c>
      <c r="C46361">
        <v>11</v>
      </c>
      <c r="D46361" t="s">
        <v>2898</v>
      </c>
      <c r="E46361" s="2">
        <v>32562</v>
      </c>
    </row>
    <row r="46362" spans="1:5" x14ac:dyDescent="0.2">
      <c r="A46362">
        <v>46361</v>
      </c>
      <c r="B46362" t="s">
        <v>1491</v>
      </c>
      <c r="C46362">
        <v>11</v>
      </c>
      <c r="D46362" t="s">
        <v>2898</v>
      </c>
      <c r="E46362" s="2">
        <v>32562</v>
      </c>
    </row>
    <row r="46363" spans="1:5" x14ac:dyDescent="0.2">
      <c r="A46363">
        <v>46362</v>
      </c>
      <c r="B46363" t="s">
        <v>1654</v>
      </c>
      <c r="C46363">
        <v>11</v>
      </c>
      <c r="D46363" t="s">
        <v>2898</v>
      </c>
      <c r="E46363" s="2">
        <v>32562</v>
      </c>
    </row>
    <row r="46364" spans="1:5" x14ac:dyDescent="0.2">
      <c r="A46364">
        <v>46363</v>
      </c>
      <c r="B46364" t="s">
        <v>2378</v>
      </c>
      <c r="C46364">
        <v>11</v>
      </c>
      <c r="D46364" t="s">
        <v>2898</v>
      </c>
      <c r="E46364" s="2">
        <v>32562</v>
      </c>
    </row>
    <row r="46365" spans="1:5" x14ac:dyDescent="0.2">
      <c r="A46365">
        <v>46364</v>
      </c>
      <c r="B46365" t="s">
        <v>1654</v>
      </c>
      <c r="C46365">
        <v>11</v>
      </c>
      <c r="D46365" t="s">
        <v>2898</v>
      </c>
      <c r="E46365" s="2">
        <v>32562</v>
      </c>
    </row>
    <row r="46366" spans="1:5" x14ac:dyDescent="0.2">
      <c r="A46366">
        <v>46365</v>
      </c>
      <c r="B46366" t="s">
        <v>2378</v>
      </c>
      <c r="C46366">
        <v>11</v>
      </c>
      <c r="D46366" t="s">
        <v>2898</v>
      </c>
      <c r="E46366" s="2">
        <v>32562</v>
      </c>
    </row>
    <row r="46367" spans="1:5" x14ac:dyDescent="0.2">
      <c r="A46367">
        <v>46366</v>
      </c>
      <c r="B46367" t="s">
        <v>2378</v>
      </c>
      <c r="C46367">
        <v>11</v>
      </c>
      <c r="D46367" t="s">
        <v>2898</v>
      </c>
      <c r="E46367" s="2">
        <v>32562</v>
      </c>
    </row>
    <row r="46368" spans="1:5" x14ac:dyDescent="0.2">
      <c r="A46368">
        <v>46367</v>
      </c>
      <c r="B46368" t="s">
        <v>2378</v>
      </c>
      <c r="C46368">
        <v>11</v>
      </c>
      <c r="D46368" t="s">
        <v>2898</v>
      </c>
      <c r="E46368" s="2">
        <v>32562</v>
      </c>
    </row>
    <row r="46369" spans="1:5" x14ac:dyDescent="0.2">
      <c r="A46369">
        <v>46368</v>
      </c>
      <c r="B46369" t="s">
        <v>2378</v>
      </c>
      <c r="C46369">
        <v>11</v>
      </c>
      <c r="D46369" t="s">
        <v>2898</v>
      </c>
      <c r="E46369" s="2">
        <v>32562</v>
      </c>
    </row>
    <row r="46370" spans="1:5" x14ac:dyDescent="0.2">
      <c r="A46370">
        <v>46369</v>
      </c>
      <c r="B46370" t="s">
        <v>2507</v>
      </c>
      <c r="C46370">
        <v>11</v>
      </c>
      <c r="D46370" t="s">
        <v>2898</v>
      </c>
      <c r="E46370" s="2">
        <v>32562</v>
      </c>
    </row>
    <row r="46371" spans="1:5" x14ac:dyDescent="0.2">
      <c r="A46371">
        <v>46370</v>
      </c>
      <c r="B46371" t="s">
        <v>1992</v>
      </c>
      <c r="C46371">
        <v>11</v>
      </c>
      <c r="D46371" t="s">
        <v>2898</v>
      </c>
      <c r="E46371" s="2">
        <v>32562</v>
      </c>
    </row>
    <row r="46372" spans="1:5" x14ac:dyDescent="0.2">
      <c r="A46372">
        <v>46371</v>
      </c>
      <c r="B46372" t="s">
        <v>2298</v>
      </c>
      <c r="C46372">
        <v>11</v>
      </c>
      <c r="D46372" t="s">
        <v>2898</v>
      </c>
      <c r="E46372" s="2">
        <v>32562</v>
      </c>
    </row>
    <row r="46373" spans="1:5" x14ac:dyDescent="0.2">
      <c r="A46373">
        <v>46372</v>
      </c>
      <c r="B46373" t="s">
        <v>2859</v>
      </c>
      <c r="C46373">
        <v>11</v>
      </c>
      <c r="D46373" t="s">
        <v>2898</v>
      </c>
      <c r="E46373" s="2">
        <v>32562</v>
      </c>
    </row>
    <row r="46374" spans="1:5" x14ac:dyDescent="0.2">
      <c r="A46374">
        <v>46373</v>
      </c>
      <c r="B46374" t="s">
        <v>2859</v>
      </c>
      <c r="C46374">
        <v>11</v>
      </c>
      <c r="D46374" t="s">
        <v>2898</v>
      </c>
      <c r="E46374" s="2">
        <v>32562</v>
      </c>
    </row>
    <row r="46375" spans="1:5" x14ac:dyDescent="0.2">
      <c r="A46375">
        <v>46374</v>
      </c>
      <c r="B46375" t="s">
        <v>2182</v>
      </c>
      <c r="C46375">
        <v>11</v>
      </c>
      <c r="D46375" t="s">
        <v>2898</v>
      </c>
      <c r="E46375" s="2">
        <v>32562</v>
      </c>
    </row>
    <row r="46376" spans="1:5" x14ac:dyDescent="0.2">
      <c r="A46376">
        <v>46375</v>
      </c>
      <c r="B46376" t="s">
        <v>2381</v>
      </c>
      <c r="C46376">
        <v>11</v>
      </c>
      <c r="D46376" t="s">
        <v>2900</v>
      </c>
      <c r="E46376" s="2">
        <v>32563</v>
      </c>
    </row>
    <row r="46377" spans="1:5" x14ac:dyDescent="0.2">
      <c r="A46377">
        <v>46376</v>
      </c>
      <c r="B46377" t="s">
        <v>2804</v>
      </c>
      <c r="C46377">
        <v>11</v>
      </c>
      <c r="D46377" t="s">
        <v>2900</v>
      </c>
      <c r="E46377" s="2">
        <v>32563</v>
      </c>
    </row>
    <row r="46378" spans="1:5" x14ac:dyDescent="0.2">
      <c r="A46378">
        <v>46377</v>
      </c>
      <c r="B46378" t="s">
        <v>2381</v>
      </c>
      <c r="C46378">
        <v>11</v>
      </c>
      <c r="D46378" t="s">
        <v>2900</v>
      </c>
      <c r="E46378" s="2">
        <v>32563</v>
      </c>
    </row>
    <row r="46379" spans="1:5" x14ac:dyDescent="0.2">
      <c r="A46379">
        <v>46378</v>
      </c>
      <c r="B46379" t="s">
        <v>2469</v>
      </c>
      <c r="C46379">
        <v>11</v>
      </c>
      <c r="D46379" t="s">
        <v>2900</v>
      </c>
      <c r="E46379" s="2">
        <v>32563</v>
      </c>
    </row>
    <row r="46380" spans="1:5" x14ac:dyDescent="0.2">
      <c r="A46380">
        <v>46379</v>
      </c>
      <c r="B46380" t="s">
        <v>2837</v>
      </c>
      <c r="C46380">
        <v>11</v>
      </c>
      <c r="D46380" t="s">
        <v>2900</v>
      </c>
      <c r="E46380" s="2">
        <v>32563</v>
      </c>
    </row>
    <row r="46381" spans="1:5" x14ac:dyDescent="0.2">
      <c r="A46381">
        <v>46380</v>
      </c>
      <c r="B46381" t="s">
        <v>2837</v>
      </c>
      <c r="C46381">
        <v>11</v>
      </c>
      <c r="D46381" t="s">
        <v>2900</v>
      </c>
      <c r="E46381" s="2">
        <v>32563</v>
      </c>
    </row>
    <row r="46382" spans="1:5" x14ac:dyDescent="0.2">
      <c r="A46382">
        <v>46381</v>
      </c>
      <c r="B46382" t="s">
        <v>2837</v>
      </c>
      <c r="C46382">
        <v>11</v>
      </c>
      <c r="D46382" t="s">
        <v>2900</v>
      </c>
      <c r="E46382" s="2">
        <v>32563</v>
      </c>
    </row>
    <row r="46383" spans="1:5" x14ac:dyDescent="0.2">
      <c r="A46383">
        <v>46382</v>
      </c>
      <c r="B46383" t="s">
        <v>2837</v>
      </c>
      <c r="C46383">
        <v>11</v>
      </c>
      <c r="D46383" t="s">
        <v>2900</v>
      </c>
      <c r="E46383" s="2">
        <v>32563</v>
      </c>
    </row>
    <row r="46384" spans="1:5" x14ac:dyDescent="0.2">
      <c r="A46384">
        <v>46383</v>
      </c>
      <c r="B46384" t="s">
        <v>2470</v>
      </c>
      <c r="C46384">
        <v>11</v>
      </c>
      <c r="D46384" t="s">
        <v>2900</v>
      </c>
      <c r="E46384" s="2">
        <v>32563</v>
      </c>
    </row>
    <row r="46385" spans="1:5" x14ac:dyDescent="0.2">
      <c r="A46385">
        <v>46384</v>
      </c>
      <c r="B46385" t="s">
        <v>2470</v>
      </c>
      <c r="C46385">
        <v>11</v>
      </c>
      <c r="D46385" t="s">
        <v>2900</v>
      </c>
      <c r="E46385" s="2">
        <v>32563</v>
      </c>
    </row>
    <row r="46386" spans="1:5" x14ac:dyDescent="0.2">
      <c r="A46386">
        <v>46385</v>
      </c>
      <c r="B46386" t="s">
        <v>2048</v>
      </c>
      <c r="C46386">
        <v>11</v>
      </c>
      <c r="D46386" t="s">
        <v>2900</v>
      </c>
      <c r="E46386" s="2">
        <v>32563</v>
      </c>
    </row>
    <row r="46387" spans="1:5" x14ac:dyDescent="0.2">
      <c r="A46387">
        <v>46386</v>
      </c>
      <c r="B46387" t="s">
        <v>2282</v>
      </c>
      <c r="C46387">
        <v>11</v>
      </c>
      <c r="D46387" t="s">
        <v>2900</v>
      </c>
      <c r="E46387" s="2">
        <v>32563</v>
      </c>
    </row>
    <row r="46388" spans="1:5" x14ac:dyDescent="0.2">
      <c r="A46388">
        <v>46387</v>
      </c>
      <c r="B46388" t="s">
        <v>2814</v>
      </c>
      <c r="C46388">
        <v>11</v>
      </c>
      <c r="D46388" t="s">
        <v>2900</v>
      </c>
      <c r="E46388" s="2">
        <v>32563</v>
      </c>
    </row>
    <row r="46389" spans="1:5" x14ac:dyDescent="0.2">
      <c r="A46389">
        <v>46388</v>
      </c>
      <c r="B46389" t="s">
        <v>2814</v>
      </c>
      <c r="C46389">
        <v>11</v>
      </c>
      <c r="D46389" t="s">
        <v>2900</v>
      </c>
      <c r="E46389" s="2">
        <v>32563</v>
      </c>
    </row>
    <row r="46390" spans="1:5" x14ac:dyDescent="0.2">
      <c r="A46390">
        <v>46389</v>
      </c>
      <c r="B46390" t="s">
        <v>2048</v>
      </c>
      <c r="C46390">
        <v>11</v>
      </c>
      <c r="D46390" t="s">
        <v>2900</v>
      </c>
      <c r="E46390" s="2">
        <v>32563</v>
      </c>
    </row>
    <row r="46391" spans="1:5" x14ac:dyDescent="0.2">
      <c r="A46391">
        <v>46390</v>
      </c>
      <c r="B46391" t="s">
        <v>2366</v>
      </c>
      <c r="C46391">
        <v>11</v>
      </c>
      <c r="D46391" t="s">
        <v>2900</v>
      </c>
      <c r="E46391" s="2">
        <v>32563</v>
      </c>
    </row>
    <row r="46392" spans="1:5" x14ac:dyDescent="0.2">
      <c r="A46392">
        <v>46391</v>
      </c>
      <c r="B46392" t="s">
        <v>2518</v>
      </c>
      <c r="C46392">
        <v>11</v>
      </c>
      <c r="D46392" t="s">
        <v>2900</v>
      </c>
      <c r="E46392" s="2">
        <v>32563</v>
      </c>
    </row>
    <row r="46393" spans="1:5" x14ac:dyDescent="0.2">
      <c r="A46393">
        <v>46392</v>
      </c>
      <c r="B46393" t="s">
        <v>810</v>
      </c>
      <c r="C46393">
        <v>11</v>
      </c>
      <c r="D46393" t="s">
        <v>2900</v>
      </c>
      <c r="E46393" s="2">
        <v>32563</v>
      </c>
    </row>
    <row r="46394" spans="1:5" x14ac:dyDescent="0.2">
      <c r="A46394">
        <v>46393</v>
      </c>
      <c r="B46394" t="s">
        <v>2804</v>
      </c>
      <c r="C46394">
        <v>11</v>
      </c>
      <c r="D46394" t="s">
        <v>2900</v>
      </c>
      <c r="E46394" s="2">
        <v>32563</v>
      </c>
    </row>
    <row r="46395" spans="1:5" x14ac:dyDescent="0.2">
      <c r="A46395">
        <v>46394</v>
      </c>
      <c r="B46395" t="s">
        <v>1569</v>
      </c>
      <c r="C46395">
        <v>11</v>
      </c>
      <c r="D46395" t="s">
        <v>2900</v>
      </c>
      <c r="E46395" s="2">
        <v>32563</v>
      </c>
    </row>
    <row r="46396" spans="1:5" x14ac:dyDescent="0.2">
      <c r="A46396">
        <v>46395</v>
      </c>
      <c r="B46396" t="s">
        <v>2466</v>
      </c>
      <c r="C46396">
        <v>11</v>
      </c>
      <c r="D46396" t="s">
        <v>2901</v>
      </c>
      <c r="E46396" s="2">
        <v>32575</v>
      </c>
    </row>
    <row r="46397" spans="1:5" x14ac:dyDescent="0.2">
      <c r="A46397">
        <v>46396</v>
      </c>
      <c r="B46397" t="s">
        <v>1722</v>
      </c>
      <c r="C46397">
        <v>11</v>
      </c>
      <c r="D46397" t="s">
        <v>2901</v>
      </c>
      <c r="E46397" s="2">
        <v>32575</v>
      </c>
    </row>
    <row r="46398" spans="1:5" x14ac:dyDescent="0.2">
      <c r="A46398">
        <v>46397</v>
      </c>
      <c r="B46398" t="s">
        <v>1776</v>
      </c>
      <c r="C46398">
        <v>11</v>
      </c>
      <c r="D46398" t="s">
        <v>2901</v>
      </c>
      <c r="E46398" s="2">
        <v>32575</v>
      </c>
    </row>
    <row r="46399" spans="1:5" x14ac:dyDescent="0.2">
      <c r="A46399">
        <v>46398</v>
      </c>
      <c r="B46399" t="s">
        <v>1776</v>
      </c>
      <c r="C46399">
        <v>11</v>
      </c>
      <c r="D46399" t="s">
        <v>2901</v>
      </c>
      <c r="E46399" s="2">
        <v>32575</v>
      </c>
    </row>
    <row r="46400" spans="1:5" x14ac:dyDescent="0.2">
      <c r="A46400">
        <v>46399</v>
      </c>
      <c r="B46400" t="s">
        <v>1722</v>
      </c>
      <c r="C46400">
        <v>11</v>
      </c>
      <c r="D46400" t="s">
        <v>2901</v>
      </c>
      <c r="E46400" s="2">
        <v>32575</v>
      </c>
    </row>
    <row r="46401" spans="1:5" x14ac:dyDescent="0.2">
      <c r="A46401">
        <v>46400</v>
      </c>
      <c r="B46401" t="s">
        <v>1702</v>
      </c>
      <c r="C46401">
        <v>11</v>
      </c>
      <c r="D46401" t="s">
        <v>2901</v>
      </c>
      <c r="E46401" s="2">
        <v>32575</v>
      </c>
    </row>
    <row r="46402" spans="1:5" x14ac:dyDescent="0.2">
      <c r="A46402">
        <v>46401</v>
      </c>
      <c r="B46402" t="s">
        <v>1083</v>
      </c>
      <c r="C46402">
        <v>11</v>
      </c>
      <c r="D46402" t="s">
        <v>2901</v>
      </c>
      <c r="E46402" s="2">
        <v>32575</v>
      </c>
    </row>
    <row r="46403" spans="1:5" x14ac:dyDescent="0.2">
      <c r="A46403">
        <v>46402</v>
      </c>
      <c r="B46403" t="s">
        <v>1083</v>
      </c>
      <c r="C46403">
        <v>11</v>
      </c>
      <c r="D46403" t="s">
        <v>2901</v>
      </c>
      <c r="E46403" s="2">
        <v>32575</v>
      </c>
    </row>
    <row r="46404" spans="1:5" x14ac:dyDescent="0.2">
      <c r="A46404">
        <v>46403</v>
      </c>
      <c r="B46404" t="s">
        <v>1704</v>
      </c>
      <c r="C46404">
        <v>11</v>
      </c>
      <c r="D46404" t="s">
        <v>2901</v>
      </c>
      <c r="E46404" s="2">
        <v>32575</v>
      </c>
    </row>
    <row r="46405" spans="1:5" x14ac:dyDescent="0.2">
      <c r="A46405">
        <v>46404</v>
      </c>
      <c r="B46405" t="s">
        <v>1298</v>
      </c>
      <c r="C46405">
        <v>11</v>
      </c>
      <c r="D46405" t="s">
        <v>2901</v>
      </c>
      <c r="E46405" s="2">
        <v>32575</v>
      </c>
    </row>
    <row r="46406" spans="1:5" x14ac:dyDescent="0.2">
      <c r="A46406">
        <v>46405</v>
      </c>
      <c r="B46406" t="s">
        <v>1722</v>
      </c>
      <c r="C46406">
        <v>11</v>
      </c>
      <c r="D46406" t="s">
        <v>2901</v>
      </c>
      <c r="E46406" s="2">
        <v>32575</v>
      </c>
    </row>
    <row r="46407" spans="1:5" x14ac:dyDescent="0.2">
      <c r="A46407">
        <v>46406</v>
      </c>
      <c r="B46407" t="s">
        <v>2401</v>
      </c>
      <c r="C46407">
        <v>11</v>
      </c>
      <c r="D46407" t="s">
        <v>2901</v>
      </c>
      <c r="E46407" s="2">
        <v>32575</v>
      </c>
    </row>
    <row r="46408" spans="1:5" x14ac:dyDescent="0.2">
      <c r="A46408">
        <v>46407</v>
      </c>
      <c r="B46408" t="s">
        <v>2023</v>
      </c>
      <c r="C46408">
        <v>11</v>
      </c>
      <c r="D46408" t="s">
        <v>2901</v>
      </c>
      <c r="E46408" s="2">
        <v>32575</v>
      </c>
    </row>
    <row r="46409" spans="1:5" x14ac:dyDescent="0.2">
      <c r="A46409">
        <v>46408</v>
      </c>
      <c r="B46409" t="s">
        <v>2848</v>
      </c>
      <c r="C46409">
        <v>11</v>
      </c>
      <c r="D46409" t="s">
        <v>2901</v>
      </c>
      <c r="E46409" s="2">
        <v>32575</v>
      </c>
    </row>
    <row r="46410" spans="1:5" x14ac:dyDescent="0.2">
      <c r="A46410">
        <v>46409</v>
      </c>
      <c r="B46410" t="s">
        <v>2863</v>
      </c>
      <c r="C46410">
        <v>11</v>
      </c>
      <c r="D46410" t="s">
        <v>2901</v>
      </c>
      <c r="E46410" s="2">
        <v>32575</v>
      </c>
    </row>
    <row r="46411" spans="1:5" x14ac:dyDescent="0.2">
      <c r="A46411">
        <v>46410</v>
      </c>
      <c r="B46411" t="s">
        <v>2863</v>
      </c>
      <c r="C46411">
        <v>11</v>
      </c>
      <c r="D46411" t="s">
        <v>2901</v>
      </c>
      <c r="E46411" s="2">
        <v>32575</v>
      </c>
    </row>
    <row r="46412" spans="1:5" x14ac:dyDescent="0.2">
      <c r="A46412">
        <v>46411</v>
      </c>
      <c r="B46412" t="s">
        <v>2848</v>
      </c>
      <c r="C46412">
        <v>11</v>
      </c>
      <c r="D46412" t="s">
        <v>2901</v>
      </c>
      <c r="E46412" s="2">
        <v>32575</v>
      </c>
    </row>
    <row r="46413" spans="1:5" x14ac:dyDescent="0.2">
      <c r="A46413">
        <v>46412</v>
      </c>
      <c r="B46413" t="s">
        <v>2841</v>
      </c>
      <c r="C46413">
        <v>11</v>
      </c>
      <c r="D46413" t="s">
        <v>2901</v>
      </c>
      <c r="E46413" s="2">
        <v>32575</v>
      </c>
    </row>
    <row r="46414" spans="1:5" x14ac:dyDescent="0.2">
      <c r="A46414">
        <v>46413</v>
      </c>
      <c r="B46414" t="s">
        <v>2841</v>
      </c>
      <c r="C46414">
        <v>11</v>
      </c>
      <c r="D46414" t="s">
        <v>2901</v>
      </c>
      <c r="E46414" s="2">
        <v>32575</v>
      </c>
    </row>
    <row r="46415" spans="1:5" x14ac:dyDescent="0.2">
      <c r="A46415">
        <v>46414</v>
      </c>
      <c r="B46415" t="s">
        <v>2841</v>
      </c>
      <c r="C46415">
        <v>11</v>
      </c>
      <c r="D46415" t="s">
        <v>2901</v>
      </c>
      <c r="E46415" s="2">
        <v>32575</v>
      </c>
    </row>
    <row r="46416" spans="1:5" x14ac:dyDescent="0.2">
      <c r="A46416">
        <v>46415</v>
      </c>
      <c r="B46416" t="s">
        <v>2841</v>
      </c>
      <c r="C46416">
        <v>11</v>
      </c>
      <c r="D46416" t="s">
        <v>2901</v>
      </c>
      <c r="E46416" s="2">
        <v>32575</v>
      </c>
    </row>
    <row r="46417" spans="1:5" x14ac:dyDescent="0.2">
      <c r="A46417">
        <v>46416</v>
      </c>
      <c r="B46417" t="s">
        <v>1716</v>
      </c>
      <c r="C46417">
        <v>11</v>
      </c>
      <c r="D46417" t="s">
        <v>2901</v>
      </c>
      <c r="E46417" s="2">
        <v>32575</v>
      </c>
    </row>
    <row r="46418" spans="1:5" x14ac:dyDescent="0.2">
      <c r="A46418">
        <v>46417</v>
      </c>
      <c r="B46418" t="s">
        <v>1716</v>
      </c>
      <c r="C46418">
        <v>11</v>
      </c>
      <c r="D46418" t="s">
        <v>2901</v>
      </c>
      <c r="E46418" s="2">
        <v>32575</v>
      </c>
    </row>
    <row r="46419" spans="1:5" x14ac:dyDescent="0.2">
      <c r="A46419">
        <v>46418</v>
      </c>
      <c r="B46419" t="s">
        <v>1716</v>
      </c>
      <c r="C46419">
        <v>11</v>
      </c>
      <c r="D46419" t="s">
        <v>2901</v>
      </c>
      <c r="E46419" s="2">
        <v>32575</v>
      </c>
    </row>
    <row r="46420" spans="1:5" x14ac:dyDescent="0.2">
      <c r="A46420">
        <v>46419</v>
      </c>
      <c r="B46420" t="s">
        <v>1560</v>
      </c>
      <c r="C46420">
        <v>11</v>
      </c>
      <c r="D46420" t="s">
        <v>2901</v>
      </c>
      <c r="E46420" s="2">
        <v>32575</v>
      </c>
    </row>
    <row r="46421" spans="1:5" x14ac:dyDescent="0.2">
      <c r="A46421">
        <v>46420</v>
      </c>
      <c r="B46421" t="s">
        <v>2866</v>
      </c>
      <c r="C46421">
        <v>11</v>
      </c>
      <c r="D46421" t="s">
        <v>2901</v>
      </c>
      <c r="E46421" s="2">
        <v>32575</v>
      </c>
    </row>
    <row r="46422" spans="1:5" x14ac:dyDescent="0.2">
      <c r="A46422">
        <v>46421</v>
      </c>
      <c r="B46422" t="s">
        <v>595</v>
      </c>
      <c r="C46422">
        <v>11</v>
      </c>
      <c r="D46422" t="s">
        <v>2901</v>
      </c>
      <c r="E46422" s="2">
        <v>32575</v>
      </c>
    </row>
    <row r="46423" spans="1:5" x14ac:dyDescent="0.2">
      <c r="A46423">
        <v>46422</v>
      </c>
      <c r="B46423" t="s">
        <v>2294</v>
      </c>
      <c r="C46423">
        <v>11</v>
      </c>
      <c r="D46423" t="s">
        <v>2901</v>
      </c>
      <c r="E46423" s="2">
        <v>32575</v>
      </c>
    </row>
    <row r="46424" spans="1:5" x14ac:dyDescent="0.2">
      <c r="A46424">
        <v>46423</v>
      </c>
      <c r="B46424" t="s">
        <v>2272</v>
      </c>
      <c r="C46424">
        <v>11</v>
      </c>
      <c r="D46424" t="s">
        <v>2901</v>
      </c>
      <c r="E46424" s="2">
        <v>32575</v>
      </c>
    </row>
    <row r="46425" spans="1:5" x14ac:dyDescent="0.2">
      <c r="A46425">
        <v>46424</v>
      </c>
      <c r="B46425" t="s">
        <v>2272</v>
      </c>
      <c r="C46425">
        <v>11</v>
      </c>
      <c r="D46425" t="s">
        <v>2901</v>
      </c>
      <c r="E46425" s="2">
        <v>32575</v>
      </c>
    </row>
    <row r="46426" spans="1:5" x14ac:dyDescent="0.2">
      <c r="A46426">
        <v>46425</v>
      </c>
      <c r="B46426" t="s">
        <v>2013</v>
      </c>
      <c r="C46426">
        <v>11</v>
      </c>
      <c r="D46426" t="s">
        <v>2901</v>
      </c>
      <c r="E46426" s="2">
        <v>32575</v>
      </c>
    </row>
    <row r="46427" spans="1:5" x14ac:dyDescent="0.2">
      <c r="A46427">
        <v>46426</v>
      </c>
      <c r="B46427" t="s">
        <v>2013</v>
      </c>
      <c r="C46427">
        <v>11</v>
      </c>
      <c r="D46427" t="s">
        <v>2901</v>
      </c>
      <c r="E46427" s="2">
        <v>32575</v>
      </c>
    </row>
    <row r="46428" spans="1:5" x14ac:dyDescent="0.2">
      <c r="A46428">
        <v>46427</v>
      </c>
      <c r="B46428" t="s">
        <v>1716</v>
      </c>
      <c r="C46428">
        <v>11</v>
      </c>
      <c r="D46428" t="s">
        <v>2901</v>
      </c>
      <c r="E46428" s="2">
        <v>32575</v>
      </c>
    </row>
    <row r="46429" spans="1:5" x14ac:dyDescent="0.2">
      <c r="A46429">
        <v>46428</v>
      </c>
      <c r="B46429" t="s">
        <v>595</v>
      </c>
      <c r="C46429">
        <v>11</v>
      </c>
      <c r="D46429" t="s">
        <v>2901</v>
      </c>
      <c r="E46429" s="2">
        <v>32575</v>
      </c>
    </row>
    <row r="46430" spans="1:5" x14ac:dyDescent="0.2">
      <c r="A46430">
        <v>46429</v>
      </c>
      <c r="B46430" t="s">
        <v>595</v>
      </c>
      <c r="C46430">
        <v>11</v>
      </c>
      <c r="D46430" t="s">
        <v>2901</v>
      </c>
      <c r="E46430" s="2">
        <v>32575</v>
      </c>
    </row>
    <row r="46431" spans="1:5" x14ac:dyDescent="0.2">
      <c r="A46431">
        <v>46430</v>
      </c>
      <c r="B46431" t="s">
        <v>2866</v>
      </c>
      <c r="C46431">
        <v>11</v>
      </c>
      <c r="D46431" t="s">
        <v>2901</v>
      </c>
      <c r="E46431" s="2">
        <v>32575</v>
      </c>
    </row>
    <row r="46432" spans="1:5" x14ac:dyDescent="0.2">
      <c r="A46432">
        <v>46431</v>
      </c>
      <c r="B46432" t="s">
        <v>2866</v>
      </c>
      <c r="C46432">
        <v>11</v>
      </c>
      <c r="D46432" t="s">
        <v>2901</v>
      </c>
      <c r="E46432" s="2">
        <v>32575</v>
      </c>
    </row>
    <row r="46433" spans="1:5" x14ac:dyDescent="0.2">
      <c r="A46433">
        <v>46432</v>
      </c>
      <c r="B46433" t="s">
        <v>2866</v>
      </c>
      <c r="C46433">
        <v>11</v>
      </c>
      <c r="D46433" t="s">
        <v>2901</v>
      </c>
      <c r="E46433" s="2">
        <v>32575</v>
      </c>
    </row>
    <row r="46434" spans="1:5" x14ac:dyDescent="0.2">
      <c r="A46434">
        <v>46433</v>
      </c>
      <c r="B46434" t="s">
        <v>2013</v>
      </c>
      <c r="C46434">
        <v>11</v>
      </c>
      <c r="D46434" t="s">
        <v>2901</v>
      </c>
      <c r="E46434" s="2">
        <v>32575</v>
      </c>
    </row>
    <row r="46435" spans="1:5" x14ac:dyDescent="0.2">
      <c r="A46435">
        <v>46434</v>
      </c>
      <c r="B46435" t="s">
        <v>1716</v>
      </c>
      <c r="C46435">
        <v>11</v>
      </c>
      <c r="D46435" t="s">
        <v>2901</v>
      </c>
      <c r="E46435" s="2">
        <v>32575</v>
      </c>
    </row>
    <row r="46436" spans="1:5" x14ac:dyDescent="0.2">
      <c r="A46436">
        <v>46435</v>
      </c>
      <c r="B46436" t="s">
        <v>1560</v>
      </c>
      <c r="C46436">
        <v>11</v>
      </c>
      <c r="D46436" t="s">
        <v>2901</v>
      </c>
      <c r="E46436" s="2">
        <v>32575</v>
      </c>
    </row>
    <row r="46437" spans="1:5" x14ac:dyDescent="0.2">
      <c r="A46437">
        <v>46436</v>
      </c>
      <c r="B46437" t="s">
        <v>2272</v>
      </c>
      <c r="C46437">
        <v>11</v>
      </c>
      <c r="D46437" t="s">
        <v>2901</v>
      </c>
      <c r="E46437" s="2">
        <v>32575</v>
      </c>
    </row>
    <row r="46438" spans="1:5" x14ac:dyDescent="0.2">
      <c r="A46438">
        <v>46437</v>
      </c>
      <c r="B46438" t="s">
        <v>1716</v>
      </c>
      <c r="C46438">
        <v>11</v>
      </c>
      <c r="D46438" t="s">
        <v>2901</v>
      </c>
      <c r="E46438" s="2">
        <v>32575</v>
      </c>
    </row>
    <row r="46439" spans="1:5" x14ac:dyDescent="0.2">
      <c r="A46439">
        <v>46438</v>
      </c>
      <c r="B46439" t="s">
        <v>595</v>
      </c>
      <c r="C46439">
        <v>11</v>
      </c>
      <c r="D46439" t="s">
        <v>2901</v>
      </c>
      <c r="E46439" s="2">
        <v>32575</v>
      </c>
    </row>
    <row r="46440" spans="1:5" x14ac:dyDescent="0.2">
      <c r="A46440">
        <v>46439</v>
      </c>
      <c r="B46440" t="s">
        <v>2866</v>
      </c>
      <c r="C46440">
        <v>11</v>
      </c>
      <c r="D46440" t="s">
        <v>2901</v>
      </c>
      <c r="E46440" s="2">
        <v>32575</v>
      </c>
    </row>
    <row r="46441" spans="1:5" x14ac:dyDescent="0.2">
      <c r="A46441">
        <v>46440</v>
      </c>
      <c r="B46441" t="s">
        <v>1569</v>
      </c>
      <c r="C46441">
        <v>11</v>
      </c>
      <c r="D46441" t="s">
        <v>2901</v>
      </c>
      <c r="E46441" s="2">
        <v>32575</v>
      </c>
    </row>
    <row r="46442" spans="1:5" x14ac:dyDescent="0.2">
      <c r="A46442">
        <v>46441</v>
      </c>
      <c r="B46442" t="s">
        <v>1569</v>
      </c>
      <c r="C46442">
        <v>11</v>
      </c>
      <c r="D46442" t="s">
        <v>2901</v>
      </c>
      <c r="E46442" s="2">
        <v>32575</v>
      </c>
    </row>
    <row r="46443" spans="1:5" x14ac:dyDescent="0.2">
      <c r="A46443">
        <v>46442</v>
      </c>
      <c r="B46443" t="s">
        <v>1569</v>
      </c>
      <c r="C46443">
        <v>11</v>
      </c>
      <c r="D46443" t="s">
        <v>2901</v>
      </c>
      <c r="E46443" s="2">
        <v>32575</v>
      </c>
    </row>
    <row r="46444" spans="1:5" x14ac:dyDescent="0.2">
      <c r="A46444">
        <v>46443</v>
      </c>
      <c r="B46444" t="s">
        <v>1569</v>
      </c>
      <c r="C46444">
        <v>11</v>
      </c>
      <c r="D46444" t="s">
        <v>2901</v>
      </c>
      <c r="E46444" s="2">
        <v>32575</v>
      </c>
    </row>
    <row r="46445" spans="1:5" x14ac:dyDescent="0.2">
      <c r="A46445">
        <v>46444</v>
      </c>
      <c r="B46445" t="s">
        <v>1569</v>
      </c>
      <c r="C46445">
        <v>11</v>
      </c>
      <c r="D46445" t="s">
        <v>2901</v>
      </c>
      <c r="E46445" s="2">
        <v>32575</v>
      </c>
    </row>
    <row r="46446" spans="1:5" x14ac:dyDescent="0.2">
      <c r="A46446">
        <v>46445</v>
      </c>
      <c r="B46446" t="s">
        <v>595</v>
      </c>
      <c r="C46446">
        <v>11</v>
      </c>
      <c r="D46446" t="s">
        <v>2901</v>
      </c>
      <c r="E46446" s="2">
        <v>32575</v>
      </c>
    </row>
    <row r="46447" spans="1:5" x14ac:dyDescent="0.2">
      <c r="A46447">
        <v>46446</v>
      </c>
      <c r="B46447" t="s">
        <v>1560</v>
      </c>
      <c r="C46447">
        <v>11</v>
      </c>
      <c r="D46447" t="s">
        <v>2901</v>
      </c>
      <c r="E46447" s="2">
        <v>32575</v>
      </c>
    </row>
    <row r="46448" spans="1:5" x14ac:dyDescent="0.2">
      <c r="A46448">
        <v>46447</v>
      </c>
      <c r="B46448" t="s">
        <v>1560</v>
      </c>
      <c r="C46448">
        <v>11</v>
      </c>
      <c r="D46448" t="s">
        <v>2901</v>
      </c>
      <c r="E46448" s="2">
        <v>32575</v>
      </c>
    </row>
    <row r="46449" spans="1:5" x14ac:dyDescent="0.2">
      <c r="A46449">
        <v>46448</v>
      </c>
      <c r="B46449" t="s">
        <v>1560</v>
      </c>
      <c r="C46449">
        <v>11</v>
      </c>
      <c r="D46449" t="s">
        <v>2901</v>
      </c>
      <c r="E46449" s="2">
        <v>32575</v>
      </c>
    </row>
    <row r="46450" spans="1:5" x14ac:dyDescent="0.2">
      <c r="A46450">
        <v>46449</v>
      </c>
      <c r="B46450" t="s">
        <v>2272</v>
      </c>
      <c r="C46450">
        <v>11</v>
      </c>
      <c r="D46450" t="s">
        <v>2901</v>
      </c>
      <c r="E46450" s="2">
        <v>32575</v>
      </c>
    </row>
    <row r="46451" spans="1:5" x14ac:dyDescent="0.2">
      <c r="A46451">
        <v>46450</v>
      </c>
      <c r="B46451" t="s">
        <v>2821</v>
      </c>
      <c r="C46451">
        <v>11</v>
      </c>
      <c r="D46451" t="s">
        <v>2901</v>
      </c>
      <c r="E46451" s="2">
        <v>32575</v>
      </c>
    </row>
    <row r="46452" spans="1:5" x14ac:dyDescent="0.2">
      <c r="A46452">
        <v>46451</v>
      </c>
      <c r="B46452" t="s">
        <v>2011</v>
      </c>
      <c r="C46452">
        <v>11</v>
      </c>
      <c r="D46452" t="s">
        <v>2901</v>
      </c>
      <c r="E46452" s="2">
        <v>32575</v>
      </c>
    </row>
    <row r="46453" spans="1:5" x14ac:dyDescent="0.2">
      <c r="A46453">
        <v>46452</v>
      </c>
      <c r="B46453" t="s">
        <v>2011</v>
      </c>
      <c r="C46453">
        <v>11</v>
      </c>
      <c r="D46453" t="s">
        <v>2901</v>
      </c>
      <c r="E46453" s="2">
        <v>32575</v>
      </c>
    </row>
    <row r="46454" spans="1:5" x14ac:dyDescent="0.2">
      <c r="A46454">
        <v>46453</v>
      </c>
      <c r="B46454" t="s">
        <v>2505</v>
      </c>
      <c r="C46454">
        <v>11</v>
      </c>
      <c r="D46454" t="s">
        <v>2902</v>
      </c>
      <c r="E46454" s="2">
        <v>32576</v>
      </c>
    </row>
    <row r="46455" spans="1:5" x14ac:dyDescent="0.2">
      <c r="A46455">
        <v>46454</v>
      </c>
      <c r="B46455" t="s">
        <v>1992</v>
      </c>
      <c r="C46455">
        <v>11</v>
      </c>
      <c r="D46455" t="s">
        <v>2902</v>
      </c>
      <c r="E46455" s="2">
        <v>32576</v>
      </c>
    </row>
    <row r="46456" spans="1:5" x14ac:dyDescent="0.2">
      <c r="A46456">
        <v>46455</v>
      </c>
      <c r="B46456" t="s">
        <v>1992</v>
      </c>
      <c r="C46456">
        <v>11</v>
      </c>
      <c r="D46456" t="s">
        <v>2902</v>
      </c>
      <c r="E46456" s="2">
        <v>32576</v>
      </c>
    </row>
    <row r="46457" spans="1:5" x14ac:dyDescent="0.2">
      <c r="A46457">
        <v>46456</v>
      </c>
      <c r="B46457" t="s">
        <v>2505</v>
      </c>
      <c r="C46457">
        <v>11</v>
      </c>
      <c r="D46457" t="s">
        <v>2902</v>
      </c>
      <c r="E46457" s="2">
        <v>32576</v>
      </c>
    </row>
    <row r="46458" spans="1:5" x14ac:dyDescent="0.2">
      <c r="A46458">
        <v>46457</v>
      </c>
      <c r="B46458" t="s">
        <v>1992</v>
      </c>
      <c r="C46458">
        <v>11</v>
      </c>
      <c r="D46458" t="s">
        <v>2902</v>
      </c>
      <c r="E46458" s="2">
        <v>32576</v>
      </c>
    </row>
    <row r="46459" spans="1:5" x14ac:dyDescent="0.2">
      <c r="A46459">
        <v>46458</v>
      </c>
      <c r="B46459" t="s">
        <v>2496</v>
      </c>
      <c r="C46459">
        <v>11</v>
      </c>
      <c r="D46459" t="s">
        <v>2902</v>
      </c>
      <c r="E46459" s="2">
        <v>32576</v>
      </c>
    </row>
    <row r="46460" spans="1:5" x14ac:dyDescent="0.2">
      <c r="A46460">
        <v>46459</v>
      </c>
      <c r="B46460" t="s">
        <v>2495</v>
      </c>
      <c r="C46460">
        <v>11</v>
      </c>
      <c r="D46460" t="s">
        <v>2902</v>
      </c>
      <c r="E46460" s="2">
        <v>32576</v>
      </c>
    </row>
    <row r="46461" spans="1:5" x14ac:dyDescent="0.2">
      <c r="A46461">
        <v>46460</v>
      </c>
      <c r="B46461" t="s">
        <v>2306</v>
      </c>
      <c r="C46461">
        <v>11</v>
      </c>
      <c r="D46461" t="s">
        <v>2902</v>
      </c>
      <c r="E46461" s="2">
        <v>32576</v>
      </c>
    </row>
    <row r="46462" spans="1:5" x14ac:dyDescent="0.2">
      <c r="A46462">
        <v>46461</v>
      </c>
      <c r="B46462" t="s">
        <v>2496</v>
      </c>
      <c r="C46462">
        <v>11</v>
      </c>
      <c r="D46462" t="s">
        <v>2902</v>
      </c>
      <c r="E46462" s="2">
        <v>32576</v>
      </c>
    </row>
    <row r="46463" spans="1:5" x14ac:dyDescent="0.2">
      <c r="A46463">
        <v>46462</v>
      </c>
      <c r="B46463" t="s">
        <v>2306</v>
      </c>
      <c r="C46463">
        <v>11</v>
      </c>
      <c r="D46463" t="s">
        <v>2902</v>
      </c>
      <c r="E46463" s="2">
        <v>32576</v>
      </c>
    </row>
    <row r="46464" spans="1:5" x14ac:dyDescent="0.2">
      <c r="A46464">
        <v>46463</v>
      </c>
      <c r="B46464" t="s">
        <v>2462</v>
      </c>
      <c r="C46464">
        <v>11</v>
      </c>
      <c r="D46464" t="s">
        <v>2902</v>
      </c>
      <c r="E46464" s="2">
        <v>32576</v>
      </c>
    </row>
    <row r="46465" spans="1:5" x14ac:dyDescent="0.2">
      <c r="A46465">
        <v>46464</v>
      </c>
      <c r="B46465" t="s">
        <v>2462</v>
      </c>
      <c r="C46465">
        <v>11</v>
      </c>
      <c r="D46465" t="s">
        <v>2902</v>
      </c>
      <c r="E46465" s="2">
        <v>32576</v>
      </c>
    </row>
    <row r="46466" spans="1:5" x14ac:dyDescent="0.2">
      <c r="A46466">
        <v>46465</v>
      </c>
      <c r="B46466" t="s">
        <v>2306</v>
      </c>
      <c r="C46466">
        <v>11</v>
      </c>
      <c r="D46466" t="s">
        <v>2902</v>
      </c>
      <c r="E46466" s="2">
        <v>32576</v>
      </c>
    </row>
    <row r="46467" spans="1:5" x14ac:dyDescent="0.2">
      <c r="A46467">
        <v>46466</v>
      </c>
      <c r="B46467" t="s">
        <v>2306</v>
      </c>
      <c r="C46467">
        <v>11</v>
      </c>
      <c r="D46467" t="s">
        <v>2902</v>
      </c>
      <c r="E46467" s="2">
        <v>32576</v>
      </c>
    </row>
    <row r="46468" spans="1:5" x14ac:dyDescent="0.2">
      <c r="A46468">
        <v>46467</v>
      </c>
      <c r="B46468" t="s">
        <v>2306</v>
      </c>
      <c r="C46468">
        <v>11</v>
      </c>
      <c r="D46468" t="s">
        <v>2902</v>
      </c>
      <c r="E46468" s="2">
        <v>32576</v>
      </c>
    </row>
    <row r="46469" spans="1:5" x14ac:dyDescent="0.2">
      <c r="A46469">
        <v>46468</v>
      </c>
      <c r="B46469" t="s">
        <v>2306</v>
      </c>
      <c r="C46469">
        <v>11</v>
      </c>
      <c r="D46469" t="s">
        <v>2902</v>
      </c>
      <c r="E46469" s="2">
        <v>32576</v>
      </c>
    </row>
    <row r="46470" spans="1:5" x14ac:dyDescent="0.2">
      <c r="A46470">
        <v>46469</v>
      </c>
      <c r="B46470" t="s">
        <v>2306</v>
      </c>
      <c r="C46470">
        <v>11</v>
      </c>
      <c r="D46470" t="s">
        <v>2902</v>
      </c>
      <c r="E46470" s="2">
        <v>32576</v>
      </c>
    </row>
    <row r="46471" spans="1:5" x14ac:dyDescent="0.2">
      <c r="A46471">
        <v>46470</v>
      </c>
      <c r="B46471" t="s">
        <v>2306</v>
      </c>
      <c r="C46471">
        <v>11</v>
      </c>
      <c r="D46471" t="s">
        <v>2902</v>
      </c>
      <c r="E46471" s="2">
        <v>32576</v>
      </c>
    </row>
    <row r="46472" spans="1:5" x14ac:dyDescent="0.2">
      <c r="A46472">
        <v>46471</v>
      </c>
      <c r="B46472" t="s">
        <v>2382</v>
      </c>
      <c r="C46472">
        <v>11</v>
      </c>
      <c r="D46472" t="s">
        <v>2902</v>
      </c>
      <c r="E46472" s="2">
        <v>32576</v>
      </c>
    </row>
    <row r="46473" spans="1:5" x14ac:dyDescent="0.2">
      <c r="A46473">
        <v>46472</v>
      </c>
      <c r="B46473" t="s">
        <v>2465</v>
      </c>
      <c r="C46473">
        <v>11</v>
      </c>
      <c r="D46473" t="s">
        <v>2902</v>
      </c>
      <c r="E46473" s="2">
        <v>32576</v>
      </c>
    </row>
    <row r="46474" spans="1:5" x14ac:dyDescent="0.2">
      <c r="A46474">
        <v>46473</v>
      </c>
      <c r="B46474" t="s">
        <v>2465</v>
      </c>
      <c r="C46474">
        <v>11</v>
      </c>
      <c r="D46474" t="s">
        <v>2902</v>
      </c>
      <c r="E46474" s="2">
        <v>32576</v>
      </c>
    </row>
    <row r="46475" spans="1:5" x14ac:dyDescent="0.2">
      <c r="A46475">
        <v>46474</v>
      </c>
      <c r="B46475" t="s">
        <v>2465</v>
      </c>
      <c r="C46475">
        <v>11</v>
      </c>
      <c r="D46475" t="s">
        <v>2902</v>
      </c>
      <c r="E46475" s="2">
        <v>32576</v>
      </c>
    </row>
    <row r="46476" spans="1:5" x14ac:dyDescent="0.2">
      <c r="A46476">
        <v>46475</v>
      </c>
      <c r="B46476" t="s">
        <v>2465</v>
      </c>
      <c r="C46476">
        <v>11</v>
      </c>
      <c r="D46476" t="s">
        <v>2902</v>
      </c>
      <c r="E46476" s="2">
        <v>32576</v>
      </c>
    </row>
    <row r="46477" spans="1:5" x14ac:dyDescent="0.2">
      <c r="A46477">
        <v>46476</v>
      </c>
      <c r="B46477" t="s">
        <v>2465</v>
      </c>
      <c r="C46477">
        <v>11</v>
      </c>
      <c r="D46477" t="s">
        <v>2902</v>
      </c>
      <c r="E46477" s="2">
        <v>32576</v>
      </c>
    </row>
    <row r="46478" spans="1:5" x14ac:dyDescent="0.2">
      <c r="A46478">
        <v>46477</v>
      </c>
      <c r="B46478" t="s">
        <v>2276</v>
      </c>
      <c r="C46478">
        <v>11</v>
      </c>
      <c r="D46478" t="s">
        <v>2902</v>
      </c>
      <c r="E46478" s="2">
        <v>32576</v>
      </c>
    </row>
    <row r="46479" spans="1:5" x14ac:dyDescent="0.2">
      <c r="A46479">
        <v>46478</v>
      </c>
      <c r="B46479" t="s">
        <v>2276</v>
      </c>
      <c r="C46479">
        <v>11</v>
      </c>
      <c r="D46479" t="s">
        <v>2902</v>
      </c>
      <c r="E46479" s="2">
        <v>32576</v>
      </c>
    </row>
    <row r="46480" spans="1:5" x14ac:dyDescent="0.2">
      <c r="A46480">
        <v>46479</v>
      </c>
      <c r="B46480" t="s">
        <v>1830</v>
      </c>
      <c r="C46480">
        <v>11</v>
      </c>
      <c r="D46480" t="s">
        <v>2902</v>
      </c>
      <c r="E46480" s="2">
        <v>32576</v>
      </c>
    </row>
    <row r="46481" spans="1:5" x14ac:dyDescent="0.2">
      <c r="A46481">
        <v>46480</v>
      </c>
      <c r="B46481" t="s">
        <v>2505</v>
      </c>
      <c r="C46481">
        <v>11</v>
      </c>
      <c r="D46481" t="s">
        <v>2902</v>
      </c>
      <c r="E46481" s="2">
        <v>32576</v>
      </c>
    </row>
    <row r="46482" spans="1:5" x14ac:dyDescent="0.2">
      <c r="A46482">
        <v>46481</v>
      </c>
      <c r="B46482" t="s">
        <v>2505</v>
      </c>
      <c r="C46482">
        <v>11</v>
      </c>
      <c r="D46482" t="s">
        <v>2902</v>
      </c>
      <c r="E46482" s="2">
        <v>32576</v>
      </c>
    </row>
    <row r="46483" spans="1:5" x14ac:dyDescent="0.2">
      <c r="A46483">
        <v>46482</v>
      </c>
      <c r="B46483" t="s">
        <v>2462</v>
      </c>
      <c r="C46483">
        <v>11</v>
      </c>
      <c r="D46483" t="s">
        <v>2902</v>
      </c>
      <c r="E46483" s="2">
        <v>32576</v>
      </c>
    </row>
    <row r="46484" spans="1:5" x14ac:dyDescent="0.2">
      <c r="A46484">
        <v>46483</v>
      </c>
      <c r="B46484" t="s">
        <v>2822</v>
      </c>
      <c r="C46484">
        <v>11</v>
      </c>
      <c r="D46484" t="s">
        <v>2902</v>
      </c>
      <c r="E46484" s="2">
        <v>32576</v>
      </c>
    </row>
    <row r="46485" spans="1:5" x14ac:dyDescent="0.2">
      <c r="A46485">
        <v>46484</v>
      </c>
      <c r="B46485" t="s">
        <v>2802</v>
      </c>
      <c r="C46485">
        <v>11</v>
      </c>
      <c r="D46485" t="s">
        <v>2902</v>
      </c>
      <c r="E46485" s="2">
        <v>32576</v>
      </c>
    </row>
    <row r="46486" spans="1:5" x14ac:dyDescent="0.2">
      <c r="A46486">
        <v>46485</v>
      </c>
      <c r="B46486" t="s">
        <v>2824</v>
      </c>
      <c r="C46486">
        <v>11</v>
      </c>
      <c r="D46486" t="s">
        <v>2902</v>
      </c>
      <c r="E46486" s="2">
        <v>32576</v>
      </c>
    </row>
    <row r="46487" spans="1:5" x14ac:dyDescent="0.2">
      <c r="A46487">
        <v>46486</v>
      </c>
      <c r="B46487" t="s">
        <v>2021</v>
      </c>
      <c r="C46487">
        <v>11</v>
      </c>
      <c r="D46487" t="s">
        <v>2902</v>
      </c>
      <c r="E46487" s="2">
        <v>32576</v>
      </c>
    </row>
    <row r="46488" spans="1:5" x14ac:dyDescent="0.2">
      <c r="A46488">
        <v>46487</v>
      </c>
      <c r="B46488" t="s">
        <v>2859</v>
      </c>
      <c r="C46488">
        <v>11</v>
      </c>
      <c r="D46488" t="s">
        <v>2902</v>
      </c>
      <c r="E46488" s="2">
        <v>32576</v>
      </c>
    </row>
    <row r="46489" spans="1:5" x14ac:dyDescent="0.2">
      <c r="A46489">
        <v>46488</v>
      </c>
      <c r="B46489" t="s">
        <v>1992</v>
      </c>
      <c r="C46489">
        <v>11</v>
      </c>
      <c r="D46489" t="s">
        <v>2902</v>
      </c>
      <c r="E46489" s="2">
        <v>32576</v>
      </c>
    </row>
    <row r="46490" spans="1:5" x14ac:dyDescent="0.2">
      <c r="A46490">
        <v>46489</v>
      </c>
      <c r="B46490" t="s">
        <v>2823</v>
      </c>
      <c r="C46490">
        <v>11</v>
      </c>
      <c r="D46490" t="s">
        <v>2902</v>
      </c>
      <c r="E46490" s="2">
        <v>32576</v>
      </c>
    </row>
    <row r="46491" spans="1:5" x14ac:dyDescent="0.2">
      <c r="A46491">
        <v>46490</v>
      </c>
      <c r="B46491" t="s">
        <v>2211</v>
      </c>
      <c r="C46491">
        <v>11</v>
      </c>
      <c r="D46491" t="s">
        <v>2902</v>
      </c>
      <c r="E46491" s="2">
        <v>32576</v>
      </c>
    </row>
    <row r="46492" spans="1:5" x14ac:dyDescent="0.2">
      <c r="A46492">
        <v>46491</v>
      </c>
      <c r="B46492" t="s">
        <v>2806</v>
      </c>
      <c r="C46492">
        <v>11</v>
      </c>
      <c r="D46492" t="s">
        <v>2902</v>
      </c>
      <c r="E46492" s="2">
        <v>32576</v>
      </c>
    </row>
    <row r="46493" spans="1:5" x14ac:dyDescent="0.2">
      <c r="A46493">
        <v>46492</v>
      </c>
      <c r="B46493" t="s">
        <v>2211</v>
      </c>
      <c r="C46493">
        <v>11</v>
      </c>
      <c r="D46493" t="s">
        <v>2902</v>
      </c>
      <c r="E46493" s="2">
        <v>32576</v>
      </c>
    </row>
    <row r="46494" spans="1:5" x14ac:dyDescent="0.2">
      <c r="A46494">
        <v>46493</v>
      </c>
      <c r="B46494" t="s">
        <v>1998</v>
      </c>
      <c r="C46494">
        <v>11</v>
      </c>
      <c r="D46494" t="s">
        <v>2902</v>
      </c>
      <c r="E46494" s="2">
        <v>32576</v>
      </c>
    </row>
    <row r="46495" spans="1:5" x14ac:dyDescent="0.2">
      <c r="A46495">
        <v>46494</v>
      </c>
      <c r="B46495" t="s">
        <v>1998</v>
      </c>
      <c r="C46495">
        <v>11</v>
      </c>
      <c r="D46495" t="s">
        <v>2902</v>
      </c>
      <c r="E46495" s="2">
        <v>32576</v>
      </c>
    </row>
    <row r="46496" spans="1:5" x14ac:dyDescent="0.2">
      <c r="A46496">
        <v>46495</v>
      </c>
      <c r="B46496" t="s">
        <v>2318</v>
      </c>
      <c r="C46496">
        <v>11</v>
      </c>
      <c r="D46496" t="s">
        <v>2902</v>
      </c>
      <c r="E46496" s="2">
        <v>32576</v>
      </c>
    </row>
    <row r="46497" spans="1:5" x14ac:dyDescent="0.2">
      <c r="A46497">
        <v>46496</v>
      </c>
      <c r="B46497" t="s">
        <v>1998</v>
      </c>
      <c r="C46497">
        <v>11</v>
      </c>
      <c r="D46497" t="s">
        <v>2902</v>
      </c>
      <c r="E46497" s="2">
        <v>32576</v>
      </c>
    </row>
    <row r="46498" spans="1:5" x14ac:dyDescent="0.2">
      <c r="A46498">
        <v>46497</v>
      </c>
      <c r="B46498" t="s">
        <v>1998</v>
      </c>
      <c r="C46498">
        <v>11</v>
      </c>
      <c r="D46498" t="s">
        <v>2902</v>
      </c>
      <c r="E46498" s="2">
        <v>32576</v>
      </c>
    </row>
    <row r="46499" spans="1:5" x14ac:dyDescent="0.2">
      <c r="A46499">
        <v>46498</v>
      </c>
      <c r="B46499" t="s">
        <v>1998</v>
      </c>
      <c r="C46499">
        <v>11</v>
      </c>
      <c r="D46499" t="s">
        <v>2902</v>
      </c>
      <c r="E46499" s="2">
        <v>32576</v>
      </c>
    </row>
    <row r="46500" spans="1:5" x14ac:dyDescent="0.2">
      <c r="A46500">
        <v>46499</v>
      </c>
      <c r="B46500" t="s">
        <v>2508</v>
      </c>
      <c r="C46500">
        <v>11</v>
      </c>
      <c r="D46500" t="s">
        <v>2902</v>
      </c>
      <c r="E46500" s="2">
        <v>32576</v>
      </c>
    </row>
    <row r="46501" spans="1:5" x14ac:dyDescent="0.2">
      <c r="A46501">
        <v>46500</v>
      </c>
      <c r="B46501" t="s">
        <v>2508</v>
      </c>
      <c r="C46501">
        <v>11</v>
      </c>
      <c r="D46501" t="s">
        <v>2902</v>
      </c>
      <c r="E46501" s="2">
        <v>32576</v>
      </c>
    </row>
    <row r="46502" spans="1:5" x14ac:dyDescent="0.2">
      <c r="A46502">
        <v>46501</v>
      </c>
      <c r="B46502" t="s">
        <v>1998</v>
      </c>
      <c r="C46502">
        <v>11</v>
      </c>
      <c r="D46502" t="s">
        <v>2902</v>
      </c>
      <c r="E46502" s="2">
        <v>32576</v>
      </c>
    </row>
    <row r="46503" spans="1:5" x14ac:dyDescent="0.2">
      <c r="A46503">
        <v>46502</v>
      </c>
      <c r="B46503" t="s">
        <v>2071</v>
      </c>
      <c r="C46503">
        <v>11</v>
      </c>
      <c r="D46503" t="s">
        <v>2902</v>
      </c>
      <c r="E46503" s="2">
        <v>32576</v>
      </c>
    </row>
    <row r="46504" spans="1:5" x14ac:dyDescent="0.2">
      <c r="A46504">
        <v>46503</v>
      </c>
      <c r="B46504" t="s">
        <v>1998</v>
      </c>
      <c r="C46504">
        <v>11</v>
      </c>
      <c r="D46504" t="s">
        <v>2902</v>
      </c>
      <c r="E46504" s="2">
        <v>32576</v>
      </c>
    </row>
    <row r="46505" spans="1:5" x14ac:dyDescent="0.2">
      <c r="A46505">
        <v>46504</v>
      </c>
      <c r="B46505" t="s">
        <v>1998</v>
      </c>
      <c r="C46505">
        <v>11</v>
      </c>
      <c r="D46505" t="s">
        <v>2902</v>
      </c>
      <c r="E46505" s="2">
        <v>32576</v>
      </c>
    </row>
    <row r="46506" spans="1:5" x14ac:dyDescent="0.2">
      <c r="A46506">
        <v>46505</v>
      </c>
      <c r="B46506" t="s">
        <v>2359</v>
      </c>
      <c r="C46506">
        <v>11</v>
      </c>
      <c r="D46506" t="s">
        <v>2902</v>
      </c>
      <c r="E46506" s="2">
        <v>32576</v>
      </c>
    </row>
    <row r="46507" spans="1:5" x14ac:dyDescent="0.2">
      <c r="A46507">
        <v>46506</v>
      </c>
      <c r="B46507" t="s">
        <v>1998</v>
      </c>
      <c r="C46507">
        <v>11</v>
      </c>
      <c r="D46507" t="s">
        <v>2902</v>
      </c>
      <c r="E46507" s="2">
        <v>32576</v>
      </c>
    </row>
    <row r="46508" spans="1:5" x14ac:dyDescent="0.2">
      <c r="A46508">
        <v>46507</v>
      </c>
      <c r="B46508" t="s">
        <v>2832</v>
      </c>
      <c r="C46508">
        <v>11</v>
      </c>
      <c r="D46508" t="s">
        <v>2902</v>
      </c>
      <c r="E46508" s="2">
        <v>32576</v>
      </c>
    </row>
    <row r="46509" spans="1:5" x14ac:dyDescent="0.2">
      <c r="A46509">
        <v>46508</v>
      </c>
      <c r="B46509" t="s">
        <v>2832</v>
      </c>
      <c r="C46509">
        <v>11</v>
      </c>
      <c r="D46509" t="s">
        <v>2902</v>
      </c>
      <c r="E46509" s="2">
        <v>32576</v>
      </c>
    </row>
    <row r="46510" spans="1:5" x14ac:dyDescent="0.2">
      <c r="A46510">
        <v>46509</v>
      </c>
      <c r="B46510" t="s">
        <v>2832</v>
      </c>
      <c r="C46510">
        <v>11</v>
      </c>
      <c r="D46510" t="s">
        <v>2902</v>
      </c>
      <c r="E46510" s="2">
        <v>32576</v>
      </c>
    </row>
    <row r="46511" spans="1:5" x14ac:dyDescent="0.2">
      <c r="A46511">
        <v>46510</v>
      </c>
      <c r="B46511" t="s">
        <v>1998</v>
      </c>
      <c r="C46511">
        <v>11</v>
      </c>
      <c r="D46511" t="s">
        <v>2902</v>
      </c>
      <c r="E46511" s="2">
        <v>32576</v>
      </c>
    </row>
    <row r="46512" spans="1:5" x14ac:dyDescent="0.2">
      <c r="A46512">
        <v>46511</v>
      </c>
      <c r="B46512" t="s">
        <v>2832</v>
      </c>
      <c r="C46512">
        <v>11</v>
      </c>
      <c r="D46512" t="s">
        <v>2902</v>
      </c>
      <c r="E46512" s="2">
        <v>32576</v>
      </c>
    </row>
    <row r="46513" spans="1:5" x14ac:dyDescent="0.2">
      <c r="A46513">
        <v>46512</v>
      </c>
      <c r="B46513" t="s">
        <v>2359</v>
      </c>
      <c r="C46513">
        <v>11</v>
      </c>
      <c r="D46513" t="s">
        <v>2902</v>
      </c>
      <c r="E46513" s="2">
        <v>32576</v>
      </c>
    </row>
    <row r="46514" spans="1:5" x14ac:dyDescent="0.2">
      <c r="A46514">
        <v>46513</v>
      </c>
      <c r="B46514" t="s">
        <v>2318</v>
      </c>
      <c r="C46514">
        <v>11</v>
      </c>
      <c r="D46514" t="s">
        <v>2902</v>
      </c>
      <c r="E46514" s="2">
        <v>32576</v>
      </c>
    </row>
    <row r="46515" spans="1:5" x14ac:dyDescent="0.2">
      <c r="A46515">
        <v>46514</v>
      </c>
      <c r="B46515" t="s">
        <v>2323</v>
      </c>
      <c r="C46515">
        <v>11</v>
      </c>
      <c r="D46515" t="s">
        <v>2902</v>
      </c>
      <c r="E46515" s="2">
        <v>32576</v>
      </c>
    </row>
    <row r="46516" spans="1:5" x14ac:dyDescent="0.2">
      <c r="A46516">
        <v>46515</v>
      </c>
      <c r="B46516" t="s">
        <v>2323</v>
      </c>
      <c r="C46516">
        <v>11</v>
      </c>
      <c r="D46516" t="s">
        <v>2902</v>
      </c>
      <c r="E46516" s="2">
        <v>32576</v>
      </c>
    </row>
    <row r="46517" spans="1:5" x14ac:dyDescent="0.2">
      <c r="A46517">
        <v>46516</v>
      </c>
      <c r="B46517" t="s">
        <v>1998</v>
      </c>
      <c r="C46517">
        <v>11</v>
      </c>
      <c r="D46517" t="s">
        <v>2902</v>
      </c>
      <c r="E46517" s="2">
        <v>32576</v>
      </c>
    </row>
    <row r="46518" spans="1:5" x14ac:dyDescent="0.2">
      <c r="A46518">
        <v>46517</v>
      </c>
      <c r="B46518" t="s">
        <v>2508</v>
      </c>
      <c r="C46518">
        <v>11</v>
      </c>
      <c r="D46518" t="s">
        <v>2902</v>
      </c>
      <c r="E46518" s="2">
        <v>32576</v>
      </c>
    </row>
    <row r="46519" spans="1:5" x14ac:dyDescent="0.2">
      <c r="A46519">
        <v>46518</v>
      </c>
      <c r="B46519" t="s">
        <v>2508</v>
      </c>
      <c r="C46519">
        <v>11</v>
      </c>
      <c r="D46519" t="s">
        <v>2902</v>
      </c>
      <c r="E46519" s="2">
        <v>32576</v>
      </c>
    </row>
    <row r="46520" spans="1:5" x14ac:dyDescent="0.2">
      <c r="A46520">
        <v>46519</v>
      </c>
      <c r="B46520" t="s">
        <v>1998</v>
      </c>
      <c r="C46520">
        <v>11</v>
      </c>
      <c r="D46520" t="s">
        <v>2902</v>
      </c>
      <c r="E46520" s="2">
        <v>32576</v>
      </c>
    </row>
    <row r="46521" spans="1:5" x14ac:dyDescent="0.2">
      <c r="A46521">
        <v>46520</v>
      </c>
      <c r="B46521" t="s">
        <v>2508</v>
      </c>
      <c r="C46521">
        <v>11</v>
      </c>
      <c r="D46521" t="s">
        <v>2902</v>
      </c>
      <c r="E46521" s="2">
        <v>32576</v>
      </c>
    </row>
    <row r="46522" spans="1:5" x14ac:dyDescent="0.2">
      <c r="A46522">
        <v>46521</v>
      </c>
      <c r="B46522" t="s">
        <v>2508</v>
      </c>
      <c r="C46522">
        <v>11</v>
      </c>
      <c r="D46522" t="s">
        <v>2902</v>
      </c>
      <c r="E46522" s="2">
        <v>32576</v>
      </c>
    </row>
    <row r="46523" spans="1:5" x14ac:dyDescent="0.2">
      <c r="A46523">
        <v>46522</v>
      </c>
      <c r="B46523" t="s">
        <v>2837</v>
      </c>
      <c r="C46523">
        <v>11</v>
      </c>
      <c r="D46523" t="s">
        <v>2902</v>
      </c>
      <c r="E46523" s="2">
        <v>32576</v>
      </c>
    </row>
    <row r="46524" spans="1:5" x14ac:dyDescent="0.2">
      <c r="A46524">
        <v>46523</v>
      </c>
      <c r="B46524" t="s">
        <v>2308</v>
      </c>
      <c r="C46524">
        <v>11</v>
      </c>
      <c r="D46524" t="s">
        <v>2902</v>
      </c>
      <c r="E46524" s="2">
        <v>32576</v>
      </c>
    </row>
    <row r="46525" spans="1:5" x14ac:dyDescent="0.2">
      <c r="A46525">
        <v>46524</v>
      </c>
      <c r="B46525" t="s">
        <v>2308</v>
      </c>
      <c r="C46525">
        <v>11</v>
      </c>
      <c r="D46525" t="s">
        <v>2902</v>
      </c>
      <c r="E46525" s="2">
        <v>32576</v>
      </c>
    </row>
    <row r="46526" spans="1:5" x14ac:dyDescent="0.2">
      <c r="A46526">
        <v>46525</v>
      </c>
      <c r="B46526" t="s">
        <v>2308</v>
      </c>
      <c r="C46526">
        <v>11</v>
      </c>
      <c r="D46526" t="s">
        <v>2902</v>
      </c>
      <c r="E46526" s="2">
        <v>32576</v>
      </c>
    </row>
    <row r="46527" spans="1:5" x14ac:dyDescent="0.2">
      <c r="A46527">
        <v>46526</v>
      </c>
      <c r="B46527" t="s">
        <v>2495</v>
      </c>
      <c r="C46527">
        <v>11</v>
      </c>
      <c r="D46527" t="s">
        <v>2902</v>
      </c>
      <c r="E46527" s="2">
        <v>32576</v>
      </c>
    </row>
    <row r="46528" spans="1:5" x14ac:dyDescent="0.2">
      <c r="A46528">
        <v>46527</v>
      </c>
      <c r="B46528" t="s">
        <v>2837</v>
      </c>
      <c r="C46528">
        <v>11</v>
      </c>
      <c r="D46528" t="s">
        <v>2902</v>
      </c>
      <c r="E46528" s="2">
        <v>32576</v>
      </c>
    </row>
    <row r="46529" spans="1:5" x14ac:dyDescent="0.2">
      <c r="A46529">
        <v>46528</v>
      </c>
      <c r="B46529" t="s">
        <v>2837</v>
      </c>
      <c r="C46529">
        <v>11</v>
      </c>
      <c r="D46529" t="s">
        <v>2902</v>
      </c>
      <c r="E46529" s="2">
        <v>32576</v>
      </c>
    </row>
    <row r="46530" spans="1:5" x14ac:dyDescent="0.2">
      <c r="A46530">
        <v>46529</v>
      </c>
      <c r="B46530" t="s">
        <v>2837</v>
      </c>
      <c r="C46530">
        <v>11</v>
      </c>
      <c r="D46530" t="s">
        <v>2902</v>
      </c>
      <c r="E46530" s="2">
        <v>32576</v>
      </c>
    </row>
    <row r="46531" spans="1:5" x14ac:dyDescent="0.2">
      <c r="A46531">
        <v>46530</v>
      </c>
      <c r="B46531" t="s">
        <v>2806</v>
      </c>
      <c r="C46531">
        <v>11</v>
      </c>
      <c r="D46531" t="s">
        <v>2902</v>
      </c>
      <c r="E46531" s="2">
        <v>32576</v>
      </c>
    </row>
    <row r="46532" spans="1:5" x14ac:dyDescent="0.2">
      <c r="A46532">
        <v>46531</v>
      </c>
      <c r="B46532" t="s">
        <v>2837</v>
      </c>
      <c r="C46532">
        <v>11</v>
      </c>
      <c r="D46532" t="s">
        <v>2902</v>
      </c>
      <c r="E46532" s="2">
        <v>32576</v>
      </c>
    </row>
    <row r="46533" spans="1:5" x14ac:dyDescent="0.2">
      <c r="A46533">
        <v>46532</v>
      </c>
      <c r="B46533" t="s">
        <v>2615</v>
      </c>
      <c r="C46533">
        <v>11</v>
      </c>
      <c r="D46533" t="s">
        <v>2902</v>
      </c>
      <c r="E46533" s="2">
        <v>32576</v>
      </c>
    </row>
    <row r="46534" spans="1:5" x14ac:dyDescent="0.2">
      <c r="A46534">
        <v>46533</v>
      </c>
      <c r="B46534" t="s">
        <v>2022</v>
      </c>
      <c r="C46534">
        <v>11</v>
      </c>
      <c r="D46534" t="s">
        <v>2902</v>
      </c>
      <c r="E46534" s="2">
        <v>32576</v>
      </c>
    </row>
    <row r="46535" spans="1:5" x14ac:dyDescent="0.2">
      <c r="A46535">
        <v>46534</v>
      </c>
      <c r="B46535" t="s">
        <v>2117</v>
      </c>
      <c r="C46535">
        <v>11</v>
      </c>
      <c r="D46535" t="s">
        <v>2903</v>
      </c>
      <c r="E46535" s="2">
        <v>32577</v>
      </c>
    </row>
    <row r="46536" spans="1:5" x14ac:dyDescent="0.2">
      <c r="A46536">
        <v>46535</v>
      </c>
      <c r="B46536" t="s">
        <v>2466</v>
      </c>
      <c r="C46536">
        <v>11</v>
      </c>
      <c r="D46536" t="s">
        <v>2903</v>
      </c>
      <c r="E46536" s="2">
        <v>32577</v>
      </c>
    </row>
    <row r="46537" spans="1:5" x14ac:dyDescent="0.2">
      <c r="A46537">
        <v>46536</v>
      </c>
      <c r="B46537" t="s">
        <v>722</v>
      </c>
      <c r="C46537">
        <v>11</v>
      </c>
      <c r="D46537" t="s">
        <v>2903</v>
      </c>
      <c r="E46537" s="2">
        <v>32577</v>
      </c>
    </row>
    <row r="46538" spans="1:5" x14ac:dyDescent="0.2">
      <c r="A46538">
        <v>46537</v>
      </c>
      <c r="B46538" t="s">
        <v>722</v>
      </c>
      <c r="C46538">
        <v>11</v>
      </c>
      <c r="D46538" t="s">
        <v>2903</v>
      </c>
      <c r="E46538" s="2">
        <v>32577</v>
      </c>
    </row>
    <row r="46539" spans="1:5" x14ac:dyDescent="0.2">
      <c r="A46539">
        <v>46538</v>
      </c>
      <c r="B46539" t="s">
        <v>2657</v>
      </c>
      <c r="C46539">
        <v>11</v>
      </c>
      <c r="D46539" t="s">
        <v>2903</v>
      </c>
      <c r="E46539" s="2">
        <v>32577</v>
      </c>
    </row>
    <row r="46540" spans="1:5" x14ac:dyDescent="0.2">
      <c r="A46540">
        <v>46539</v>
      </c>
      <c r="B46540" t="s">
        <v>2814</v>
      </c>
      <c r="C46540">
        <v>11</v>
      </c>
      <c r="D46540" t="s">
        <v>2903</v>
      </c>
      <c r="E46540" s="2">
        <v>32577</v>
      </c>
    </row>
    <row r="46541" spans="1:5" x14ac:dyDescent="0.2">
      <c r="A46541">
        <v>46540</v>
      </c>
      <c r="B46541" t="s">
        <v>2814</v>
      </c>
      <c r="C46541">
        <v>11</v>
      </c>
      <c r="D46541" t="s">
        <v>2903</v>
      </c>
      <c r="E46541" s="2">
        <v>32577</v>
      </c>
    </row>
    <row r="46542" spans="1:5" x14ac:dyDescent="0.2">
      <c r="A46542">
        <v>46541</v>
      </c>
      <c r="B46542" t="s">
        <v>1830</v>
      </c>
      <c r="C46542">
        <v>11</v>
      </c>
      <c r="D46542" t="s">
        <v>2903</v>
      </c>
      <c r="E46542" s="2">
        <v>32577</v>
      </c>
    </row>
    <row r="46543" spans="1:5" x14ac:dyDescent="0.2">
      <c r="A46543">
        <v>46542</v>
      </c>
      <c r="B46543" t="s">
        <v>2814</v>
      </c>
      <c r="C46543">
        <v>11</v>
      </c>
      <c r="D46543" t="s">
        <v>2903</v>
      </c>
      <c r="E46543" s="2">
        <v>32577</v>
      </c>
    </row>
    <row r="46544" spans="1:5" x14ac:dyDescent="0.2">
      <c r="A46544">
        <v>46543</v>
      </c>
      <c r="B46544" t="s">
        <v>1830</v>
      </c>
      <c r="C46544">
        <v>11</v>
      </c>
      <c r="D46544" t="s">
        <v>2903</v>
      </c>
      <c r="E46544" s="2">
        <v>32577</v>
      </c>
    </row>
    <row r="46545" spans="1:5" x14ac:dyDescent="0.2">
      <c r="A46545">
        <v>46544</v>
      </c>
      <c r="B46545" t="s">
        <v>2814</v>
      </c>
      <c r="C46545">
        <v>11</v>
      </c>
      <c r="D46545" t="s">
        <v>2903</v>
      </c>
      <c r="E46545" s="2">
        <v>32577</v>
      </c>
    </row>
    <row r="46546" spans="1:5" x14ac:dyDescent="0.2">
      <c r="A46546">
        <v>46545</v>
      </c>
      <c r="B46546" t="s">
        <v>1560</v>
      </c>
      <c r="C46546">
        <v>11</v>
      </c>
      <c r="D46546" t="s">
        <v>2903</v>
      </c>
      <c r="E46546" s="2">
        <v>32577</v>
      </c>
    </row>
    <row r="46547" spans="1:5" x14ac:dyDescent="0.2">
      <c r="A46547">
        <v>46546</v>
      </c>
      <c r="B46547" t="s">
        <v>2814</v>
      </c>
      <c r="C46547">
        <v>11</v>
      </c>
      <c r="D46547" t="s">
        <v>2903</v>
      </c>
      <c r="E46547" s="2">
        <v>32577</v>
      </c>
    </row>
    <row r="46548" spans="1:5" x14ac:dyDescent="0.2">
      <c r="A46548">
        <v>46547</v>
      </c>
      <c r="B46548" t="s">
        <v>1830</v>
      </c>
      <c r="C46548">
        <v>11</v>
      </c>
      <c r="D46548" t="s">
        <v>2903</v>
      </c>
      <c r="E46548" s="2">
        <v>32577</v>
      </c>
    </row>
    <row r="46549" spans="1:5" x14ac:dyDescent="0.2">
      <c r="A46549">
        <v>46548</v>
      </c>
      <c r="B46549" t="s">
        <v>2486</v>
      </c>
      <c r="C46549">
        <v>11</v>
      </c>
      <c r="D46549" t="s">
        <v>2903</v>
      </c>
      <c r="E46549" s="2">
        <v>32577</v>
      </c>
    </row>
    <row r="46550" spans="1:5" x14ac:dyDescent="0.2">
      <c r="A46550">
        <v>46549</v>
      </c>
      <c r="B46550" t="s">
        <v>2048</v>
      </c>
      <c r="C46550">
        <v>11</v>
      </c>
      <c r="D46550" t="s">
        <v>2903</v>
      </c>
      <c r="E46550" s="2">
        <v>32577</v>
      </c>
    </row>
    <row r="46551" spans="1:5" x14ac:dyDescent="0.2">
      <c r="A46551">
        <v>46550</v>
      </c>
      <c r="B46551" t="s">
        <v>2048</v>
      </c>
      <c r="C46551">
        <v>11</v>
      </c>
      <c r="D46551" t="s">
        <v>2903</v>
      </c>
      <c r="E46551" s="2">
        <v>32577</v>
      </c>
    </row>
    <row r="46552" spans="1:5" x14ac:dyDescent="0.2">
      <c r="A46552">
        <v>46551</v>
      </c>
      <c r="B46552" t="s">
        <v>2048</v>
      </c>
      <c r="C46552">
        <v>11</v>
      </c>
      <c r="D46552" t="s">
        <v>2903</v>
      </c>
      <c r="E46552" s="2">
        <v>32577</v>
      </c>
    </row>
    <row r="46553" spans="1:5" x14ac:dyDescent="0.2">
      <c r="A46553">
        <v>46552</v>
      </c>
      <c r="B46553" t="s">
        <v>2048</v>
      </c>
      <c r="C46553">
        <v>11</v>
      </c>
      <c r="D46553" t="s">
        <v>2903</v>
      </c>
      <c r="E46553" s="2">
        <v>32577</v>
      </c>
    </row>
    <row r="46554" spans="1:5" x14ac:dyDescent="0.2">
      <c r="A46554">
        <v>46553</v>
      </c>
      <c r="B46554" t="s">
        <v>2048</v>
      </c>
      <c r="C46554">
        <v>11</v>
      </c>
      <c r="D46554" t="s">
        <v>2903</v>
      </c>
      <c r="E46554" s="2">
        <v>32577</v>
      </c>
    </row>
    <row r="46555" spans="1:5" x14ac:dyDescent="0.2">
      <c r="A46555">
        <v>46554</v>
      </c>
      <c r="B46555" t="s">
        <v>2048</v>
      </c>
      <c r="C46555">
        <v>11</v>
      </c>
      <c r="D46555" t="s">
        <v>2903</v>
      </c>
      <c r="E46555" s="2">
        <v>32577</v>
      </c>
    </row>
    <row r="46556" spans="1:5" x14ac:dyDescent="0.2">
      <c r="A46556">
        <v>46555</v>
      </c>
      <c r="B46556" t="s">
        <v>2048</v>
      </c>
      <c r="C46556">
        <v>11</v>
      </c>
      <c r="D46556" t="s">
        <v>2903</v>
      </c>
      <c r="E46556" s="2">
        <v>32577</v>
      </c>
    </row>
    <row r="46557" spans="1:5" x14ac:dyDescent="0.2">
      <c r="A46557">
        <v>46556</v>
      </c>
      <c r="B46557" t="s">
        <v>1722</v>
      </c>
      <c r="C46557">
        <v>11</v>
      </c>
      <c r="D46557" t="s">
        <v>2903</v>
      </c>
      <c r="E46557" s="2">
        <v>32577</v>
      </c>
    </row>
    <row r="46558" spans="1:5" x14ac:dyDescent="0.2">
      <c r="A46558">
        <v>46557</v>
      </c>
      <c r="B46558" t="s">
        <v>1722</v>
      </c>
      <c r="C46558">
        <v>11</v>
      </c>
      <c r="D46558" t="s">
        <v>2903</v>
      </c>
      <c r="E46558" s="2">
        <v>32577</v>
      </c>
    </row>
    <row r="46559" spans="1:5" x14ac:dyDescent="0.2">
      <c r="A46559">
        <v>46558</v>
      </c>
      <c r="B46559" t="s">
        <v>1830</v>
      </c>
      <c r="C46559">
        <v>11</v>
      </c>
      <c r="D46559" t="s">
        <v>2903</v>
      </c>
      <c r="E46559" s="2">
        <v>32577</v>
      </c>
    </row>
    <row r="46560" spans="1:5" x14ac:dyDescent="0.2">
      <c r="A46560">
        <v>46559</v>
      </c>
      <c r="B46560" t="s">
        <v>1722</v>
      </c>
      <c r="C46560">
        <v>11</v>
      </c>
      <c r="D46560" t="s">
        <v>2903</v>
      </c>
      <c r="E46560" s="2">
        <v>32577</v>
      </c>
    </row>
    <row r="46561" spans="1:5" x14ac:dyDescent="0.2">
      <c r="A46561">
        <v>46560</v>
      </c>
      <c r="B46561" t="s">
        <v>1722</v>
      </c>
      <c r="C46561">
        <v>11</v>
      </c>
      <c r="D46561" t="s">
        <v>2903</v>
      </c>
      <c r="E46561" s="2">
        <v>32577</v>
      </c>
    </row>
    <row r="46562" spans="1:5" x14ac:dyDescent="0.2">
      <c r="A46562">
        <v>46561</v>
      </c>
      <c r="B46562" t="s">
        <v>2327</v>
      </c>
      <c r="C46562">
        <v>11</v>
      </c>
      <c r="D46562" t="s">
        <v>2903</v>
      </c>
      <c r="E46562" s="2">
        <v>32577</v>
      </c>
    </row>
    <row r="46563" spans="1:5" x14ac:dyDescent="0.2">
      <c r="A46563">
        <v>46562</v>
      </c>
      <c r="B46563" t="s">
        <v>2327</v>
      </c>
      <c r="C46563">
        <v>11</v>
      </c>
      <c r="D46563" t="s">
        <v>2903</v>
      </c>
      <c r="E46563" s="2">
        <v>32577</v>
      </c>
    </row>
    <row r="46564" spans="1:5" x14ac:dyDescent="0.2">
      <c r="A46564">
        <v>46563</v>
      </c>
      <c r="B46564" t="s">
        <v>1722</v>
      </c>
      <c r="C46564">
        <v>11</v>
      </c>
      <c r="D46564" t="s">
        <v>2903</v>
      </c>
      <c r="E46564" s="2">
        <v>32577</v>
      </c>
    </row>
    <row r="46565" spans="1:5" x14ac:dyDescent="0.2">
      <c r="A46565">
        <v>46564</v>
      </c>
      <c r="B46565" t="s">
        <v>2327</v>
      </c>
      <c r="C46565">
        <v>11</v>
      </c>
      <c r="D46565" t="s">
        <v>2903</v>
      </c>
      <c r="E46565" s="2">
        <v>32577</v>
      </c>
    </row>
    <row r="46566" spans="1:5" x14ac:dyDescent="0.2">
      <c r="A46566">
        <v>46565</v>
      </c>
      <c r="B46566" t="s">
        <v>2327</v>
      </c>
      <c r="C46566">
        <v>11</v>
      </c>
      <c r="D46566" t="s">
        <v>2903</v>
      </c>
      <c r="E46566" s="2">
        <v>32577</v>
      </c>
    </row>
    <row r="46567" spans="1:5" x14ac:dyDescent="0.2">
      <c r="A46567">
        <v>46566</v>
      </c>
      <c r="B46567" t="s">
        <v>2327</v>
      </c>
      <c r="C46567">
        <v>11</v>
      </c>
      <c r="D46567" t="s">
        <v>2903</v>
      </c>
      <c r="E46567" s="2">
        <v>32577</v>
      </c>
    </row>
    <row r="46568" spans="1:5" x14ac:dyDescent="0.2">
      <c r="A46568">
        <v>46567</v>
      </c>
      <c r="B46568" t="s">
        <v>2327</v>
      </c>
      <c r="C46568">
        <v>11</v>
      </c>
      <c r="D46568" t="s">
        <v>2903</v>
      </c>
      <c r="E46568" s="2">
        <v>32577</v>
      </c>
    </row>
    <row r="46569" spans="1:5" x14ac:dyDescent="0.2">
      <c r="A46569">
        <v>46568</v>
      </c>
      <c r="B46569" t="s">
        <v>2815</v>
      </c>
      <c r="C46569">
        <v>11</v>
      </c>
      <c r="D46569" t="s">
        <v>2903</v>
      </c>
      <c r="E46569" s="2">
        <v>32577</v>
      </c>
    </row>
    <row r="46570" spans="1:5" x14ac:dyDescent="0.2">
      <c r="A46570">
        <v>46569</v>
      </c>
      <c r="B46570" t="s">
        <v>2815</v>
      </c>
      <c r="C46570">
        <v>11</v>
      </c>
      <c r="D46570" t="s">
        <v>2903</v>
      </c>
      <c r="E46570" s="2">
        <v>32577</v>
      </c>
    </row>
    <row r="46571" spans="1:5" x14ac:dyDescent="0.2">
      <c r="A46571">
        <v>46570</v>
      </c>
      <c r="B46571" t="s">
        <v>2859</v>
      </c>
      <c r="C46571">
        <v>11</v>
      </c>
      <c r="D46571" t="s">
        <v>2903</v>
      </c>
      <c r="E46571" s="2">
        <v>32577</v>
      </c>
    </row>
    <row r="46572" spans="1:5" x14ac:dyDescent="0.2">
      <c r="A46572">
        <v>46571</v>
      </c>
      <c r="B46572" t="s">
        <v>2859</v>
      </c>
      <c r="C46572">
        <v>11</v>
      </c>
      <c r="D46572" t="s">
        <v>2903</v>
      </c>
      <c r="E46572" s="2">
        <v>32577</v>
      </c>
    </row>
    <row r="46573" spans="1:5" x14ac:dyDescent="0.2">
      <c r="A46573">
        <v>46572</v>
      </c>
      <c r="B46573" t="s">
        <v>2466</v>
      </c>
      <c r="C46573">
        <v>11</v>
      </c>
      <c r="D46573" t="s">
        <v>2903</v>
      </c>
      <c r="E46573" s="2">
        <v>32577</v>
      </c>
    </row>
    <row r="46574" spans="1:5" x14ac:dyDescent="0.2">
      <c r="A46574">
        <v>46573</v>
      </c>
      <c r="B46574" t="s">
        <v>2859</v>
      </c>
      <c r="C46574">
        <v>11</v>
      </c>
      <c r="D46574" t="s">
        <v>2903</v>
      </c>
      <c r="E46574" s="2">
        <v>32577</v>
      </c>
    </row>
    <row r="46575" spans="1:5" x14ac:dyDescent="0.2">
      <c r="A46575">
        <v>46574</v>
      </c>
      <c r="B46575" t="s">
        <v>2859</v>
      </c>
      <c r="C46575">
        <v>11</v>
      </c>
      <c r="D46575" t="s">
        <v>2903</v>
      </c>
      <c r="E46575" s="2">
        <v>32577</v>
      </c>
    </row>
    <row r="46576" spans="1:5" x14ac:dyDescent="0.2">
      <c r="A46576">
        <v>46575</v>
      </c>
      <c r="B46576" t="s">
        <v>1830</v>
      </c>
      <c r="C46576">
        <v>11</v>
      </c>
      <c r="D46576" t="s">
        <v>2903</v>
      </c>
      <c r="E46576" s="2">
        <v>32577</v>
      </c>
    </row>
    <row r="46577" spans="1:5" x14ac:dyDescent="0.2">
      <c r="A46577">
        <v>46576</v>
      </c>
      <c r="B46577" t="s">
        <v>2859</v>
      </c>
      <c r="C46577">
        <v>11</v>
      </c>
      <c r="D46577" t="s">
        <v>2903</v>
      </c>
      <c r="E46577" s="2">
        <v>32577</v>
      </c>
    </row>
    <row r="46578" spans="1:5" x14ac:dyDescent="0.2">
      <c r="A46578">
        <v>46577</v>
      </c>
      <c r="B46578" t="s">
        <v>2859</v>
      </c>
      <c r="C46578">
        <v>11</v>
      </c>
      <c r="D46578" t="s">
        <v>2903</v>
      </c>
      <c r="E46578" s="2">
        <v>32577</v>
      </c>
    </row>
    <row r="46579" spans="1:5" x14ac:dyDescent="0.2">
      <c r="A46579">
        <v>46578</v>
      </c>
      <c r="B46579" t="s">
        <v>2815</v>
      </c>
      <c r="C46579">
        <v>11</v>
      </c>
      <c r="D46579" t="s">
        <v>2903</v>
      </c>
      <c r="E46579" s="2">
        <v>32577</v>
      </c>
    </row>
    <row r="46580" spans="1:5" x14ac:dyDescent="0.2">
      <c r="A46580">
        <v>46579</v>
      </c>
      <c r="B46580" t="s">
        <v>2859</v>
      </c>
      <c r="C46580">
        <v>11</v>
      </c>
      <c r="D46580" t="s">
        <v>2903</v>
      </c>
      <c r="E46580" s="2">
        <v>32577</v>
      </c>
    </row>
    <row r="46581" spans="1:5" x14ac:dyDescent="0.2">
      <c r="A46581">
        <v>46580</v>
      </c>
      <c r="B46581" t="s">
        <v>2830</v>
      </c>
      <c r="C46581">
        <v>11</v>
      </c>
      <c r="D46581" t="s">
        <v>2904</v>
      </c>
      <c r="E46581" s="2">
        <v>32582</v>
      </c>
    </row>
    <row r="46582" spans="1:5" x14ac:dyDescent="0.2">
      <c r="A46582">
        <v>46581</v>
      </c>
      <c r="B46582" t="s">
        <v>2478</v>
      </c>
      <c r="C46582">
        <v>11</v>
      </c>
      <c r="D46582" t="s">
        <v>2904</v>
      </c>
      <c r="E46582" s="2">
        <v>32582</v>
      </c>
    </row>
    <row r="46583" spans="1:5" x14ac:dyDescent="0.2">
      <c r="A46583">
        <v>46582</v>
      </c>
      <c r="B46583" t="s">
        <v>2821</v>
      </c>
      <c r="C46583">
        <v>11</v>
      </c>
      <c r="D46583" t="s">
        <v>2904</v>
      </c>
      <c r="E46583" s="2">
        <v>32582</v>
      </c>
    </row>
    <row r="46584" spans="1:5" x14ac:dyDescent="0.2">
      <c r="A46584">
        <v>46583</v>
      </c>
      <c r="B46584" t="s">
        <v>2501</v>
      </c>
      <c r="C46584">
        <v>11</v>
      </c>
      <c r="D46584" t="s">
        <v>2904</v>
      </c>
      <c r="E46584" s="2">
        <v>32582</v>
      </c>
    </row>
    <row r="46585" spans="1:5" x14ac:dyDescent="0.2">
      <c r="A46585">
        <v>46584</v>
      </c>
      <c r="B46585" t="s">
        <v>2478</v>
      </c>
      <c r="C46585">
        <v>11</v>
      </c>
      <c r="D46585" t="s">
        <v>2904</v>
      </c>
      <c r="E46585" s="2">
        <v>32582</v>
      </c>
    </row>
    <row r="46586" spans="1:5" x14ac:dyDescent="0.2">
      <c r="A46586">
        <v>46585</v>
      </c>
      <c r="B46586" t="s">
        <v>2486</v>
      </c>
      <c r="C46586">
        <v>11</v>
      </c>
      <c r="D46586" t="s">
        <v>2904</v>
      </c>
      <c r="E46586" s="2">
        <v>32582</v>
      </c>
    </row>
    <row r="46587" spans="1:5" x14ac:dyDescent="0.2">
      <c r="A46587">
        <v>46586</v>
      </c>
      <c r="B46587" t="s">
        <v>1720</v>
      </c>
      <c r="C46587">
        <v>11</v>
      </c>
      <c r="D46587" t="s">
        <v>2904</v>
      </c>
      <c r="E46587" s="2">
        <v>32582</v>
      </c>
    </row>
    <row r="46588" spans="1:5" x14ac:dyDescent="0.2">
      <c r="A46588">
        <v>46587</v>
      </c>
      <c r="B46588" t="s">
        <v>2072</v>
      </c>
      <c r="C46588">
        <v>11</v>
      </c>
      <c r="D46588" t="s">
        <v>2904</v>
      </c>
      <c r="E46588" s="2">
        <v>32582</v>
      </c>
    </row>
    <row r="46589" spans="1:5" x14ac:dyDescent="0.2">
      <c r="A46589">
        <v>46588</v>
      </c>
      <c r="B46589" t="s">
        <v>1720</v>
      </c>
      <c r="C46589">
        <v>11</v>
      </c>
      <c r="D46589" t="s">
        <v>2904</v>
      </c>
      <c r="E46589" s="2">
        <v>32582</v>
      </c>
    </row>
    <row r="46590" spans="1:5" x14ac:dyDescent="0.2">
      <c r="A46590">
        <v>46589</v>
      </c>
      <c r="B46590" t="s">
        <v>2905</v>
      </c>
      <c r="C46590">
        <v>11</v>
      </c>
      <c r="D46590" t="s">
        <v>2904</v>
      </c>
      <c r="E46590" s="2">
        <v>32582</v>
      </c>
    </row>
    <row r="46591" spans="1:5" x14ac:dyDescent="0.2">
      <c r="A46591">
        <v>46590</v>
      </c>
      <c r="B46591" t="s">
        <v>1083</v>
      </c>
      <c r="C46591">
        <v>11</v>
      </c>
      <c r="D46591" t="s">
        <v>2904</v>
      </c>
      <c r="E46591" s="2">
        <v>32582</v>
      </c>
    </row>
    <row r="46592" spans="1:5" x14ac:dyDescent="0.2">
      <c r="A46592">
        <v>46591</v>
      </c>
      <c r="B46592" t="s">
        <v>1083</v>
      </c>
      <c r="C46592">
        <v>11</v>
      </c>
      <c r="D46592" t="s">
        <v>2904</v>
      </c>
      <c r="E46592" s="2">
        <v>32582</v>
      </c>
    </row>
    <row r="46593" spans="1:5" x14ac:dyDescent="0.2">
      <c r="A46593">
        <v>46592</v>
      </c>
      <c r="B46593" t="s">
        <v>2269</v>
      </c>
      <c r="C46593">
        <v>11</v>
      </c>
      <c r="D46593" t="s">
        <v>2904</v>
      </c>
      <c r="E46593" s="2">
        <v>32582</v>
      </c>
    </row>
    <row r="46594" spans="1:5" x14ac:dyDescent="0.2">
      <c r="A46594">
        <v>46593</v>
      </c>
      <c r="B46594" t="s">
        <v>2817</v>
      </c>
      <c r="C46594">
        <v>11</v>
      </c>
      <c r="D46594" t="s">
        <v>2904</v>
      </c>
      <c r="E46594" s="2">
        <v>32582</v>
      </c>
    </row>
    <row r="46595" spans="1:5" x14ac:dyDescent="0.2">
      <c r="A46595">
        <v>46594</v>
      </c>
      <c r="B46595" t="s">
        <v>2817</v>
      </c>
      <c r="C46595">
        <v>11</v>
      </c>
      <c r="D46595" t="s">
        <v>2904</v>
      </c>
      <c r="E46595" s="2">
        <v>32582</v>
      </c>
    </row>
    <row r="46596" spans="1:5" x14ac:dyDescent="0.2">
      <c r="A46596">
        <v>46595</v>
      </c>
      <c r="B46596" t="s">
        <v>2817</v>
      </c>
      <c r="C46596">
        <v>11</v>
      </c>
      <c r="D46596" t="s">
        <v>2904</v>
      </c>
      <c r="E46596" s="2">
        <v>32582</v>
      </c>
    </row>
    <row r="46597" spans="1:5" x14ac:dyDescent="0.2">
      <c r="A46597">
        <v>46596</v>
      </c>
      <c r="B46597" t="s">
        <v>2817</v>
      </c>
      <c r="C46597">
        <v>11</v>
      </c>
      <c r="D46597" t="s">
        <v>2904</v>
      </c>
      <c r="E46597" s="2">
        <v>32582</v>
      </c>
    </row>
    <row r="46598" spans="1:5" x14ac:dyDescent="0.2">
      <c r="A46598">
        <v>46597</v>
      </c>
      <c r="B46598" t="s">
        <v>2817</v>
      </c>
      <c r="C46598">
        <v>11</v>
      </c>
      <c r="D46598" t="s">
        <v>2904</v>
      </c>
      <c r="E46598" s="2">
        <v>32582</v>
      </c>
    </row>
    <row r="46599" spans="1:5" x14ac:dyDescent="0.2">
      <c r="A46599">
        <v>46598</v>
      </c>
      <c r="B46599" t="s">
        <v>2325</v>
      </c>
      <c r="C46599">
        <v>11</v>
      </c>
      <c r="D46599" t="s">
        <v>2904</v>
      </c>
      <c r="E46599" s="2">
        <v>32582</v>
      </c>
    </row>
    <row r="46600" spans="1:5" x14ac:dyDescent="0.2">
      <c r="A46600">
        <v>46599</v>
      </c>
      <c r="B46600" t="s">
        <v>2134</v>
      </c>
      <c r="C46600">
        <v>11</v>
      </c>
      <c r="D46600" t="s">
        <v>2904</v>
      </c>
      <c r="E46600" s="2">
        <v>32582</v>
      </c>
    </row>
    <row r="46601" spans="1:5" x14ac:dyDescent="0.2">
      <c r="A46601">
        <v>46600</v>
      </c>
      <c r="B46601" t="s">
        <v>2509</v>
      </c>
      <c r="C46601">
        <v>11</v>
      </c>
      <c r="D46601" t="s">
        <v>2904</v>
      </c>
      <c r="E46601" s="2">
        <v>32582</v>
      </c>
    </row>
    <row r="46602" spans="1:5" x14ac:dyDescent="0.2">
      <c r="A46602">
        <v>46601</v>
      </c>
      <c r="B46602" t="s">
        <v>1709</v>
      </c>
      <c r="C46602">
        <v>11</v>
      </c>
      <c r="D46602" t="s">
        <v>2904</v>
      </c>
      <c r="E46602" s="2">
        <v>32582</v>
      </c>
    </row>
    <row r="46603" spans="1:5" x14ac:dyDescent="0.2">
      <c r="A46603">
        <v>46602</v>
      </c>
      <c r="B46603" t="s">
        <v>1709</v>
      </c>
      <c r="C46603">
        <v>11</v>
      </c>
      <c r="D46603" t="s">
        <v>2904</v>
      </c>
      <c r="E46603" s="2">
        <v>32582</v>
      </c>
    </row>
    <row r="46604" spans="1:5" x14ac:dyDescent="0.2">
      <c r="A46604">
        <v>46603</v>
      </c>
      <c r="B46604" t="s">
        <v>1709</v>
      </c>
      <c r="C46604">
        <v>11</v>
      </c>
      <c r="D46604" t="s">
        <v>2904</v>
      </c>
      <c r="E46604" s="2">
        <v>32582</v>
      </c>
    </row>
    <row r="46605" spans="1:5" x14ac:dyDescent="0.2">
      <c r="A46605">
        <v>46604</v>
      </c>
      <c r="B46605" t="s">
        <v>1709</v>
      </c>
      <c r="C46605">
        <v>11</v>
      </c>
      <c r="D46605" t="s">
        <v>2904</v>
      </c>
      <c r="E46605" s="2">
        <v>32582</v>
      </c>
    </row>
    <row r="46606" spans="1:5" x14ac:dyDescent="0.2">
      <c r="A46606">
        <v>46605</v>
      </c>
      <c r="B46606" t="s">
        <v>2161</v>
      </c>
      <c r="C46606">
        <v>11</v>
      </c>
      <c r="D46606" t="s">
        <v>2904</v>
      </c>
      <c r="E46606" s="2">
        <v>32582</v>
      </c>
    </row>
    <row r="46607" spans="1:5" x14ac:dyDescent="0.2">
      <c r="A46607">
        <v>46606</v>
      </c>
      <c r="B46607" t="s">
        <v>2807</v>
      </c>
      <c r="C46607">
        <v>11</v>
      </c>
      <c r="D46607" t="s">
        <v>2904</v>
      </c>
      <c r="E46607" s="2">
        <v>32582</v>
      </c>
    </row>
    <row r="46608" spans="1:5" x14ac:dyDescent="0.2">
      <c r="A46608">
        <v>46607</v>
      </c>
      <c r="B46608" t="s">
        <v>2486</v>
      </c>
      <c r="C46608">
        <v>11</v>
      </c>
      <c r="D46608" t="s">
        <v>2904</v>
      </c>
      <c r="E46608" s="2">
        <v>32582</v>
      </c>
    </row>
    <row r="46609" spans="1:5" x14ac:dyDescent="0.2">
      <c r="A46609">
        <v>46608</v>
      </c>
      <c r="B46609" t="s">
        <v>2486</v>
      </c>
      <c r="C46609">
        <v>11</v>
      </c>
      <c r="D46609" t="s">
        <v>2904</v>
      </c>
      <c r="E46609" s="2">
        <v>32582</v>
      </c>
    </row>
    <row r="46610" spans="1:5" x14ac:dyDescent="0.2">
      <c r="A46610">
        <v>46609</v>
      </c>
      <c r="B46610" t="s">
        <v>2161</v>
      </c>
      <c r="C46610">
        <v>11</v>
      </c>
      <c r="D46610" t="s">
        <v>2904</v>
      </c>
      <c r="E46610" s="2">
        <v>32582</v>
      </c>
    </row>
    <row r="46611" spans="1:5" x14ac:dyDescent="0.2">
      <c r="A46611">
        <v>46610</v>
      </c>
      <c r="B46611" t="s">
        <v>2807</v>
      </c>
      <c r="C46611">
        <v>11</v>
      </c>
      <c r="D46611" t="s">
        <v>2904</v>
      </c>
      <c r="E46611" s="2">
        <v>32582</v>
      </c>
    </row>
    <row r="46612" spans="1:5" x14ac:dyDescent="0.2">
      <c r="A46612">
        <v>46611</v>
      </c>
      <c r="B46612" t="s">
        <v>2161</v>
      </c>
      <c r="C46612">
        <v>11</v>
      </c>
      <c r="D46612" t="s">
        <v>2904</v>
      </c>
      <c r="E46612" s="2">
        <v>32582</v>
      </c>
    </row>
    <row r="46613" spans="1:5" x14ac:dyDescent="0.2">
      <c r="A46613">
        <v>46612</v>
      </c>
      <c r="B46613" t="s">
        <v>2161</v>
      </c>
      <c r="C46613">
        <v>11</v>
      </c>
      <c r="D46613" t="s">
        <v>2904</v>
      </c>
      <c r="E46613" s="2">
        <v>32582</v>
      </c>
    </row>
    <row r="46614" spans="1:5" x14ac:dyDescent="0.2">
      <c r="A46614">
        <v>46613</v>
      </c>
      <c r="B46614" t="s">
        <v>2161</v>
      </c>
      <c r="C46614">
        <v>11</v>
      </c>
      <c r="D46614" t="s">
        <v>2904</v>
      </c>
      <c r="E46614" s="2">
        <v>32582</v>
      </c>
    </row>
    <row r="46615" spans="1:5" x14ac:dyDescent="0.2">
      <c r="A46615">
        <v>46614</v>
      </c>
      <c r="B46615" t="s">
        <v>2807</v>
      </c>
      <c r="C46615">
        <v>11</v>
      </c>
      <c r="D46615" t="s">
        <v>2904</v>
      </c>
      <c r="E46615" s="2">
        <v>32582</v>
      </c>
    </row>
    <row r="46616" spans="1:5" x14ac:dyDescent="0.2">
      <c r="A46616">
        <v>46615</v>
      </c>
      <c r="B46616" t="s">
        <v>2486</v>
      </c>
      <c r="C46616">
        <v>11</v>
      </c>
      <c r="D46616" t="s">
        <v>2904</v>
      </c>
      <c r="E46616" s="2">
        <v>32582</v>
      </c>
    </row>
    <row r="46617" spans="1:5" x14ac:dyDescent="0.2">
      <c r="A46617">
        <v>46616</v>
      </c>
      <c r="B46617" t="s">
        <v>2009</v>
      </c>
      <c r="C46617">
        <v>11</v>
      </c>
      <c r="D46617" t="s">
        <v>2904</v>
      </c>
      <c r="E46617" s="2">
        <v>32582</v>
      </c>
    </row>
    <row r="46618" spans="1:5" x14ac:dyDescent="0.2">
      <c r="A46618">
        <v>46617</v>
      </c>
      <c r="B46618" t="s">
        <v>2161</v>
      </c>
      <c r="C46618">
        <v>11</v>
      </c>
      <c r="D46618" t="s">
        <v>2904</v>
      </c>
      <c r="E46618" s="2">
        <v>32582</v>
      </c>
    </row>
    <row r="46619" spans="1:5" x14ac:dyDescent="0.2">
      <c r="A46619">
        <v>46618</v>
      </c>
      <c r="B46619" t="s">
        <v>2807</v>
      </c>
      <c r="C46619">
        <v>11</v>
      </c>
      <c r="D46619" t="s">
        <v>2904</v>
      </c>
      <c r="E46619" s="2">
        <v>32582</v>
      </c>
    </row>
    <row r="46620" spans="1:5" x14ac:dyDescent="0.2">
      <c r="A46620">
        <v>46619</v>
      </c>
      <c r="B46620" t="s">
        <v>2486</v>
      </c>
      <c r="C46620">
        <v>11</v>
      </c>
      <c r="D46620" t="s">
        <v>2904</v>
      </c>
      <c r="E46620" s="2">
        <v>32582</v>
      </c>
    </row>
    <row r="46621" spans="1:5" x14ac:dyDescent="0.2">
      <c r="A46621">
        <v>46620</v>
      </c>
      <c r="B46621" t="s">
        <v>2807</v>
      </c>
      <c r="C46621">
        <v>11</v>
      </c>
      <c r="D46621" t="s">
        <v>2904</v>
      </c>
      <c r="E46621" s="2">
        <v>32582</v>
      </c>
    </row>
    <row r="46622" spans="1:5" x14ac:dyDescent="0.2">
      <c r="A46622">
        <v>46621</v>
      </c>
      <c r="B46622" t="s">
        <v>2807</v>
      </c>
      <c r="C46622">
        <v>11</v>
      </c>
      <c r="D46622" t="s">
        <v>2904</v>
      </c>
      <c r="E46622" s="2">
        <v>32582</v>
      </c>
    </row>
    <row r="46623" spans="1:5" x14ac:dyDescent="0.2">
      <c r="A46623">
        <v>46622</v>
      </c>
      <c r="B46623" t="s">
        <v>2161</v>
      </c>
      <c r="C46623">
        <v>11</v>
      </c>
      <c r="D46623" t="s">
        <v>2904</v>
      </c>
      <c r="E46623" s="2">
        <v>32582</v>
      </c>
    </row>
    <row r="46624" spans="1:5" x14ac:dyDescent="0.2">
      <c r="A46624">
        <v>46623</v>
      </c>
      <c r="B46624" t="s">
        <v>2807</v>
      </c>
      <c r="C46624">
        <v>11</v>
      </c>
      <c r="D46624" t="s">
        <v>2904</v>
      </c>
      <c r="E46624" s="2">
        <v>32582</v>
      </c>
    </row>
    <row r="46625" spans="1:5" x14ac:dyDescent="0.2">
      <c r="A46625">
        <v>46624</v>
      </c>
      <c r="B46625" t="s">
        <v>2807</v>
      </c>
      <c r="C46625">
        <v>11</v>
      </c>
      <c r="D46625" t="s">
        <v>2904</v>
      </c>
      <c r="E46625" s="2">
        <v>32582</v>
      </c>
    </row>
    <row r="46626" spans="1:5" x14ac:dyDescent="0.2">
      <c r="A46626">
        <v>46625</v>
      </c>
      <c r="B46626" t="s">
        <v>2807</v>
      </c>
      <c r="C46626">
        <v>11</v>
      </c>
      <c r="D46626" t="s">
        <v>2904</v>
      </c>
      <c r="E46626" s="2">
        <v>32582</v>
      </c>
    </row>
    <row r="46627" spans="1:5" x14ac:dyDescent="0.2">
      <c r="A46627">
        <v>46626</v>
      </c>
      <c r="B46627" t="s">
        <v>2822</v>
      </c>
      <c r="C46627">
        <v>11</v>
      </c>
      <c r="D46627" t="s">
        <v>2904</v>
      </c>
      <c r="E46627" s="2">
        <v>32582</v>
      </c>
    </row>
    <row r="46628" spans="1:5" x14ac:dyDescent="0.2">
      <c r="A46628">
        <v>46627</v>
      </c>
      <c r="B46628" t="s">
        <v>2822</v>
      </c>
      <c r="C46628">
        <v>11</v>
      </c>
      <c r="D46628" t="s">
        <v>2904</v>
      </c>
      <c r="E46628" s="2">
        <v>32582</v>
      </c>
    </row>
    <row r="46629" spans="1:5" x14ac:dyDescent="0.2">
      <c r="A46629">
        <v>46628</v>
      </c>
      <c r="B46629" t="s">
        <v>2822</v>
      </c>
      <c r="C46629">
        <v>11</v>
      </c>
      <c r="D46629" t="s">
        <v>2904</v>
      </c>
      <c r="E46629" s="2">
        <v>32582</v>
      </c>
    </row>
    <row r="46630" spans="1:5" x14ac:dyDescent="0.2">
      <c r="A46630">
        <v>46629</v>
      </c>
      <c r="B46630" t="s">
        <v>2822</v>
      </c>
      <c r="C46630">
        <v>11</v>
      </c>
      <c r="D46630" t="s">
        <v>2904</v>
      </c>
      <c r="E46630" s="2">
        <v>32582</v>
      </c>
    </row>
    <row r="46631" spans="1:5" x14ac:dyDescent="0.2">
      <c r="A46631">
        <v>46630</v>
      </c>
      <c r="B46631" t="s">
        <v>2822</v>
      </c>
      <c r="C46631">
        <v>11</v>
      </c>
      <c r="D46631" t="s">
        <v>2904</v>
      </c>
      <c r="E46631" s="2">
        <v>32582</v>
      </c>
    </row>
    <row r="46632" spans="1:5" x14ac:dyDescent="0.2">
      <c r="A46632">
        <v>46631</v>
      </c>
      <c r="B46632" t="s">
        <v>2378</v>
      </c>
      <c r="C46632">
        <v>11</v>
      </c>
      <c r="D46632" t="s">
        <v>2904</v>
      </c>
      <c r="E46632" s="2">
        <v>32582</v>
      </c>
    </row>
    <row r="46633" spans="1:5" x14ac:dyDescent="0.2">
      <c r="A46633">
        <v>46632</v>
      </c>
      <c r="B46633" t="s">
        <v>2378</v>
      </c>
      <c r="C46633">
        <v>11</v>
      </c>
      <c r="D46633" t="s">
        <v>2904</v>
      </c>
      <c r="E46633" s="2">
        <v>32582</v>
      </c>
    </row>
    <row r="46634" spans="1:5" x14ac:dyDescent="0.2">
      <c r="A46634">
        <v>46633</v>
      </c>
      <c r="B46634" t="s">
        <v>1720</v>
      </c>
      <c r="C46634">
        <v>11</v>
      </c>
      <c r="D46634" t="s">
        <v>2904</v>
      </c>
      <c r="E46634" s="2">
        <v>32582</v>
      </c>
    </row>
    <row r="46635" spans="1:5" x14ac:dyDescent="0.2">
      <c r="A46635">
        <v>46634</v>
      </c>
      <c r="B46635" t="s">
        <v>2378</v>
      </c>
      <c r="C46635">
        <v>11</v>
      </c>
      <c r="D46635" t="s">
        <v>2904</v>
      </c>
      <c r="E46635" s="2">
        <v>32582</v>
      </c>
    </row>
    <row r="46636" spans="1:5" x14ac:dyDescent="0.2">
      <c r="A46636">
        <v>46635</v>
      </c>
      <c r="B46636" t="s">
        <v>2378</v>
      </c>
      <c r="C46636">
        <v>11</v>
      </c>
      <c r="D46636" t="s">
        <v>2904</v>
      </c>
      <c r="E46636" s="2">
        <v>32582</v>
      </c>
    </row>
    <row r="46637" spans="1:5" x14ac:dyDescent="0.2">
      <c r="A46637">
        <v>46636</v>
      </c>
      <c r="B46637" t="s">
        <v>1569</v>
      </c>
      <c r="C46637">
        <v>11</v>
      </c>
      <c r="D46637" t="s">
        <v>2904</v>
      </c>
      <c r="E46637" s="2">
        <v>32582</v>
      </c>
    </row>
    <row r="46638" spans="1:5" x14ac:dyDescent="0.2">
      <c r="A46638">
        <v>46637</v>
      </c>
      <c r="B46638" t="s">
        <v>2378</v>
      </c>
      <c r="C46638">
        <v>11</v>
      </c>
      <c r="D46638" t="s">
        <v>2904</v>
      </c>
      <c r="E46638" s="2">
        <v>32582</v>
      </c>
    </row>
    <row r="46639" spans="1:5" x14ac:dyDescent="0.2">
      <c r="A46639">
        <v>46638</v>
      </c>
      <c r="B46639" t="s">
        <v>2378</v>
      </c>
      <c r="C46639">
        <v>11</v>
      </c>
      <c r="D46639" t="s">
        <v>2904</v>
      </c>
      <c r="E46639" s="2">
        <v>32582</v>
      </c>
    </row>
    <row r="46640" spans="1:5" x14ac:dyDescent="0.2">
      <c r="A46640">
        <v>46639</v>
      </c>
      <c r="B46640" t="s">
        <v>1720</v>
      </c>
      <c r="C46640">
        <v>11</v>
      </c>
      <c r="D46640" t="s">
        <v>2904</v>
      </c>
      <c r="E46640" s="2">
        <v>32582</v>
      </c>
    </row>
    <row r="46641" spans="1:5" x14ac:dyDescent="0.2">
      <c r="A46641">
        <v>46640</v>
      </c>
      <c r="B46641" t="s">
        <v>2906</v>
      </c>
      <c r="C46641">
        <v>11</v>
      </c>
      <c r="D46641" t="s">
        <v>2904</v>
      </c>
      <c r="E46641" s="2">
        <v>32582</v>
      </c>
    </row>
    <row r="46642" spans="1:5" x14ac:dyDescent="0.2">
      <c r="A46642">
        <v>46641</v>
      </c>
      <c r="B46642" t="s">
        <v>2378</v>
      </c>
      <c r="C46642">
        <v>11</v>
      </c>
      <c r="D46642" t="s">
        <v>2904</v>
      </c>
      <c r="E46642" s="2">
        <v>32582</v>
      </c>
    </row>
    <row r="46643" spans="1:5" x14ac:dyDescent="0.2">
      <c r="A46643">
        <v>46642</v>
      </c>
      <c r="B46643" t="s">
        <v>2378</v>
      </c>
      <c r="C46643">
        <v>11</v>
      </c>
      <c r="D46643" t="s">
        <v>2904</v>
      </c>
      <c r="E46643" s="2">
        <v>32582</v>
      </c>
    </row>
    <row r="46644" spans="1:5" x14ac:dyDescent="0.2">
      <c r="A46644">
        <v>46643</v>
      </c>
      <c r="B46644" t="s">
        <v>2013</v>
      </c>
      <c r="C46644">
        <v>11</v>
      </c>
      <c r="D46644" t="s">
        <v>2907</v>
      </c>
      <c r="E46644" s="2">
        <v>32583</v>
      </c>
    </row>
    <row r="46645" spans="1:5" x14ac:dyDescent="0.2">
      <c r="A46645">
        <v>46644</v>
      </c>
      <c r="B46645" t="s">
        <v>2012</v>
      </c>
      <c r="C46645">
        <v>11</v>
      </c>
      <c r="D46645" t="s">
        <v>2907</v>
      </c>
      <c r="E46645" s="2">
        <v>32583</v>
      </c>
    </row>
    <row r="46646" spans="1:5" x14ac:dyDescent="0.2">
      <c r="A46646">
        <v>46645</v>
      </c>
      <c r="B46646" t="s">
        <v>2012</v>
      </c>
      <c r="C46646">
        <v>11</v>
      </c>
      <c r="D46646" t="s">
        <v>2907</v>
      </c>
      <c r="E46646" s="2">
        <v>32583</v>
      </c>
    </row>
    <row r="46647" spans="1:5" x14ac:dyDescent="0.2">
      <c r="A46647">
        <v>46646</v>
      </c>
      <c r="B46647" t="s">
        <v>2013</v>
      </c>
      <c r="C46647">
        <v>11</v>
      </c>
      <c r="D46647" t="s">
        <v>2907</v>
      </c>
      <c r="E46647" s="2">
        <v>32583</v>
      </c>
    </row>
    <row r="46648" spans="1:5" x14ac:dyDescent="0.2">
      <c r="A46648">
        <v>46647</v>
      </c>
      <c r="B46648" t="s">
        <v>2012</v>
      </c>
      <c r="C46648">
        <v>11</v>
      </c>
      <c r="D46648" t="s">
        <v>2907</v>
      </c>
      <c r="E46648" s="2">
        <v>32583</v>
      </c>
    </row>
    <row r="46649" spans="1:5" x14ac:dyDescent="0.2">
      <c r="A46649">
        <v>46648</v>
      </c>
      <c r="B46649" t="s">
        <v>2013</v>
      </c>
      <c r="C46649">
        <v>11</v>
      </c>
      <c r="D46649" t="s">
        <v>2907</v>
      </c>
      <c r="E46649" s="2">
        <v>32583</v>
      </c>
    </row>
    <row r="46650" spans="1:5" x14ac:dyDescent="0.2">
      <c r="A46650">
        <v>46649</v>
      </c>
      <c r="B46650" t="s">
        <v>2013</v>
      </c>
      <c r="C46650">
        <v>11</v>
      </c>
      <c r="D46650" t="s">
        <v>2907</v>
      </c>
      <c r="E46650" s="2">
        <v>32583</v>
      </c>
    </row>
    <row r="46651" spans="1:5" x14ac:dyDescent="0.2">
      <c r="A46651">
        <v>46650</v>
      </c>
      <c r="B46651" t="s">
        <v>1702</v>
      </c>
      <c r="C46651">
        <v>11</v>
      </c>
      <c r="D46651" t="s">
        <v>2907</v>
      </c>
      <c r="E46651" s="2">
        <v>32583</v>
      </c>
    </row>
    <row r="46652" spans="1:5" x14ac:dyDescent="0.2">
      <c r="A46652">
        <v>46651</v>
      </c>
      <c r="B46652" t="s">
        <v>2012</v>
      </c>
      <c r="C46652">
        <v>11</v>
      </c>
      <c r="D46652" t="s">
        <v>2907</v>
      </c>
      <c r="E46652" s="2">
        <v>32583</v>
      </c>
    </row>
    <row r="46653" spans="1:5" x14ac:dyDescent="0.2">
      <c r="A46653">
        <v>46652</v>
      </c>
      <c r="B46653" t="s">
        <v>1702</v>
      </c>
      <c r="C46653">
        <v>11</v>
      </c>
      <c r="D46653" t="s">
        <v>2907</v>
      </c>
      <c r="E46653" s="2">
        <v>32583</v>
      </c>
    </row>
    <row r="46654" spans="1:5" x14ac:dyDescent="0.2">
      <c r="A46654">
        <v>46653</v>
      </c>
      <c r="B46654" t="s">
        <v>1702</v>
      </c>
      <c r="C46654">
        <v>11</v>
      </c>
      <c r="D46654" t="s">
        <v>2907</v>
      </c>
      <c r="E46654" s="2">
        <v>32583</v>
      </c>
    </row>
    <row r="46655" spans="1:5" x14ac:dyDescent="0.2">
      <c r="A46655">
        <v>46654</v>
      </c>
      <c r="B46655" t="s">
        <v>1702</v>
      </c>
      <c r="C46655">
        <v>11</v>
      </c>
      <c r="D46655" t="s">
        <v>2907</v>
      </c>
      <c r="E46655" s="2">
        <v>32583</v>
      </c>
    </row>
    <row r="46656" spans="1:5" x14ac:dyDescent="0.2">
      <c r="A46656">
        <v>46655</v>
      </c>
      <c r="B46656" t="s">
        <v>1702</v>
      </c>
      <c r="C46656">
        <v>11</v>
      </c>
      <c r="D46656" t="s">
        <v>2907</v>
      </c>
      <c r="E46656" s="2">
        <v>32583</v>
      </c>
    </row>
    <row r="46657" spans="1:5" x14ac:dyDescent="0.2">
      <c r="A46657">
        <v>46656</v>
      </c>
      <c r="B46657" t="s">
        <v>2479</v>
      </c>
      <c r="C46657">
        <v>11</v>
      </c>
      <c r="D46657" t="s">
        <v>2907</v>
      </c>
      <c r="E46657" s="2">
        <v>32583</v>
      </c>
    </row>
    <row r="46658" spans="1:5" x14ac:dyDescent="0.2">
      <c r="A46658">
        <v>46657</v>
      </c>
      <c r="B46658" t="s">
        <v>2343</v>
      </c>
      <c r="C46658">
        <v>11</v>
      </c>
      <c r="D46658" t="s">
        <v>2907</v>
      </c>
      <c r="E46658" s="2">
        <v>32583</v>
      </c>
    </row>
    <row r="46659" spans="1:5" x14ac:dyDescent="0.2">
      <c r="A46659">
        <v>46658</v>
      </c>
      <c r="B46659" t="s">
        <v>595</v>
      </c>
      <c r="C46659">
        <v>11</v>
      </c>
      <c r="D46659" t="s">
        <v>2907</v>
      </c>
      <c r="E46659" s="2">
        <v>32583</v>
      </c>
    </row>
    <row r="46660" spans="1:5" x14ac:dyDescent="0.2">
      <c r="A46660">
        <v>46659</v>
      </c>
      <c r="B46660" t="s">
        <v>2013</v>
      </c>
      <c r="C46660">
        <v>11</v>
      </c>
      <c r="D46660" t="s">
        <v>2907</v>
      </c>
      <c r="E46660" s="2">
        <v>32583</v>
      </c>
    </row>
    <row r="46661" spans="1:5" x14ac:dyDescent="0.2">
      <c r="A46661">
        <v>46660</v>
      </c>
      <c r="B46661" t="s">
        <v>2864</v>
      </c>
      <c r="C46661">
        <v>11</v>
      </c>
      <c r="D46661" t="s">
        <v>2907</v>
      </c>
      <c r="E46661" s="2">
        <v>32583</v>
      </c>
    </row>
    <row r="46662" spans="1:5" x14ac:dyDescent="0.2">
      <c r="A46662">
        <v>46661</v>
      </c>
      <c r="B46662" t="s">
        <v>1847</v>
      </c>
      <c r="C46662">
        <v>11</v>
      </c>
      <c r="D46662" t="s">
        <v>2907</v>
      </c>
      <c r="E46662" s="2">
        <v>32583</v>
      </c>
    </row>
    <row r="46663" spans="1:5" x14ac:dyDescent="0.2">
      <c r="A46663">
        <v>46662</v>
      </c>
      <c r="B46663" t="s">
        <v>1847</v>
      </c>
      <c r="C46663">
        <v>11</v>
      </c>
      <c r="D46663" t="s">
        <v>2907</v>
      </c>
      <c r="E46663" s="2">
        <v>32583</v>
      </c>
    </row>
    <row r="46664" spans="1:5" x14ac:dyDescent="0.2">
      <c r="A46664">
        <v>46663</v>
      </c>
      <c r="B46664" t="s">
        <v>1847</v>
      </c>
      <c r="C46664">
        <v>11</v>
      </c>
      <c r="D46664" t="s">
        <v>2907</v>
      </c>
      <c r="E46664" s="2">
        <v>32583</v>
      </c>
    </row>
    <row r="46665" spans="1:5" x14ac:dyDescent="0.2">
      <c r="A46665">
        <v>46664</v>
      </c>
      <c r="B46665" t="s">
        <v>2816</v>
      </c>
      <c r="C46665">
        <v>11</v>
      </c>
      <c r="D46665" t="s">
        <v>2907</v>
      </c>
      <c r="E46665" s="2">
        <v>32583</v>
      </c>
    </row>
    <row r="46666" spans="1:5" x14ac:dyDescent="0.2">
      <c r="A46666">
        <v>46665</v>
      </c>
      <c r="B46666" t="s">
        <v>2838</v>
      </c>
      <c r="C46666">
        <v>11</v>
      </c>
      <c r="D46666" t="s">
        <v>2907</v>
      </c>
      <c r="E46666" s="2">
        <v>32583</v>
      </c>
    </row>
    <row r="46667" spans="1:5" x14ac:dyDescent="0.2">
      <c r="A46667">
        <v>46666</v>
      </c>
      <c r="B46667" t="s">
        <v>2431</v>
      </c>
      <c r="C46667">
        <v>11</v>
      </c>
      <c r="D46667" t="s">
        <v>2907</v>
      </c>
      <c r="E46667" s="2">
        <v>32583</v>
      </c>
    </row>
    <row r="46668" spans="1:5" x14ac:dyDescent="0.2">
      <c r="A46668">
        <v>46667</v>
      </c>
      <c r="B46668" t="s">
        <v>2431</v>
      </c>
      <c r="C46668">
        <v>11</v>
      </c>
      <c r="D46668" t="s">
        <v>2907</v>
      </c>
      <c r="E46668" s="2">
        <v>32583</v>
      </c>
    </row>
    <row r="46669" spans="1:5" x14ac:dyDescent="0.2">
      <c r="A46669">
        <v>46668</v>
      </c>
      <c r="B46669" t="s">
        <v>1708</v>
      </c>
      <c r="C46669">
        <v>11</v>
      </c>
      <c r="D46669" t="s">
        <v>2907</v>
      </c>
      <c r="E46669" s="2">
        <v>32583</v>
      </c>
    </row>
    <row r="46670" spans="1:5" x14ac:dyDescent="0.2">
      <c r="A46670">
        <v>46669</v>
      </c>
      <c r="B46670" t="s">
        <v>2431</v>
      </c>
      <c r="C46670">
        <v>11</v>
      </c>
      <c r="D46670" t="s">
        <v>2907</v>
      </c>
      <c r="E46670" s="2">
        <v>32583</v>
      </c>
    </row>
    <row r="46671" spans="1:5" x14ac:dyDescent="0.2">
      <c r="A46671">
        <v>46670</v>
      </c>
      <c r="B46671" t="s">
        <v>2431</v>
      </c>
      <c r="C46671">
        <v>11</v>
      </c>
      <c r="D46671" t="s">
        <v>2907</v>
      </c>
      <c r="E46671" s="2">
        <v>32583</v>
      </c>
    </row>
    <row r="46672" spans="1:5" x14ac:dyDescent="0.2">
      <c r="A46672">
        <v>46671</v>
      </c>
      <c r="B46672" t="s">
        <v>1708</v>
      </c>
      <c r="C46672">
        <v>11</v>
      </c>
      <c r="D46672" t="s">
        <v>2907</v>
      </c>
      <c r="E46672" s="2">
        <v>32583</v>
      </c>
    </row>
    <row r="46673" spans="1:5" x14ac:dyDescent="0.2">
      <c r="A46673">
        <v>46672</v>
      </c>
      <c r="B46673" t="s">
        <v>1708</v>
      </c>
      <c r="C46673">
        <v>11</v>
      </c>
      <c r="D46673" t="s">
        <v>2907</v>
      </c>
      <c r="E46673" s="2">
        <v>32583</v>
      </c>
    </row>
    <row r="46674" spans="1:5" x14ac:dyDescent="0.2">
      <c r="A46674">
        <v>46673</v>
      </c>
      <c r="B46674" t="s">
        <v>1708</v>
      </c>
      <c r="C46674">
        <v>11</v>
      </c>
      <c r="D46674" t="s">
        <v>2907</v>
      </c>
      <c r="E46674" s="2">
        <v>32583</v>
      </c>
    </row>
    <row r="46675" spans="1:5" x14ac:dyDescent="0.2">
      <c r="A46675">
        <v>46674</v>
      </c>
      <c r="B46675" t="s">
        <v>2282</v>
      </c>
      <c r="C46675">
        <v>11</v>
      </c>
      <c r="D46675" t="s">
        <v>2907</v>
      </c>
      <c r="E46675" s="2">
        <v>32583</v>
      </c>
    </row>
    <row r="46676" spans="1:5" x14ac:dyDescent="0.2">
      <c r="A46676">
        <v>46675</v>
      </c>
      <c r="B46676" t="s">
        <v>2282</v>
      </c>
      <c r="C46676">
        <v>11</v>
      </c>
      <c r="D46676" t="s">
        <v>2907</v>
      </c>
      <c r="E46676" s="2">
        <v>32583</v>
      </c>
    </row>
    <row r="46677" spans="1:5" x14ac:dyDescent="0.2">
      <c r="A46677">
        <v>46676</v>
      </c>
      <c r="B46677" t="s">
        <v>2048</v>
      </c>
      <c r="C46677">
        <v>11</v>
      </c>
      <c r="D46677" t="s">
        <v>2907</v>
      </c>
      <c r="E46677" s="2">
        <v>32583</v>
      </c>
    </row>
    <row r="46678" spans="1:5" x14ac:dyDescent="0.2">
      <c r="A46678">
        <v>46677</v>
      </c>
      <c r="B46678" t="s">
        <v>2282</v>
      </c>
      <c r="C46678">
        <v>11</v>
      </c>
      <c r="D46678" t="s">
        <v>2907</v>
      </c>
      <c r="E46678" s="2">
        <v>32583</v>
      </c>
    </row>
    <row r="46679" spans="1:5" x14ac:dyDescent="0.2">
      <c r="A46679">
        <v>46678</v>
      </c>
      <c r="B46679" t="s">
        <v>2048</v>
      </c>
      <c r="C46679">
        <v>11</v>
      </c>
      <c r="D46679" t="s">
        <v>2907</v>
      </c>
      <c r="E46679" s="2">
        <v>32583</v>
      </c>
    </row>
    <row r="46680" spans="1:5" x14ac:dyDescent="0.2">
      <c r="A46680">
        <v>46679</v>
      </c>
      <c r="B46680" t="s">
        <v>2282</v>
      </c>
      <c r="C46680">
        <v>11</v>
      </c>
      <c r="D46680" t="s">
        <v>2907</v>
      </c>
      <c r="E46680" s="2">
        <v>32583</v>
      </c>
    </row>
    <row r="46681" spans="1:5" x14ac:dyDescent="0.2">
      <c r="A46681">
        <v>46680</v>
      </c>
      <c r="B46681" t="s">
        <v>2282</v>
      </c>
      <c r="C46681">
        <v>11</v>
      </c>
      <c r="D46681" t="s">
        <v>2907</v>
      </c>
      <c r="E46681" s="2">
        <v>32583</v>
      </c>
    </row>
    <row r="46682" spans="1:5" x14ac:dyDescent="0.2">
      <c r="A46682">
        <v>46681</v>
      </c>
      <c r="B46682" t="s">
        <v>2282</v>
      </c>
      <c r="C46682">
        <v>11</v>
      </c>
      <c r="D46682" t="s">
        <v>2907</v>
      </c>
      <c r="E46682" s="2">
        <v>32583</v>
      </c>
    </row>
    <row r="46683" spans="1:5" x14ac:dyDescent="0.2">
      <c r="A46683">
        <v>46682</v>
      </c>
      <c r="B46683" t="s">
        <v>2814</v>
      </c>
      <c r="C46683">
        <v>11</v>
      </c>
      <c r="D46683" t="s">
        <v>2907</v>
      </c>
      <c r="E46683" s="2">
        <v>32583</v>
      </c>
    </row>
    <row r="46684" spans="1:5" x14ac:dyDescent="0.2">
      <c r="A46684">
        <v>46683</v>
      </c>
      <c r="B46684" t="s">
        <v>2814</v>
      </c>
      <c r="C46684">
        <v>11</v>
      </c>
      <c r="D46684" t="s">
        <v>2907</v>
      </c>
      <c r="E46684" s="2">
        <v>32583</v>
      </c>
    </row>
    <row r="46685" spans="1:5" x14ac:dyDescent="0.2">
      <c r="A46685">
        <v>46684</v>
      </c>
      <c r="B46685" t="s">
        <v>2814</v>
      </c>
      <c r="C46685">
        <v>11</v>
      </c>
      <c r="D46685" t="s">
        <v>2907</v>
      </c>
      <c r="E46685" s="2">
        <v>32583</v>
      </c>
    </row>
    <row r="46686" spans="1:5" x14ac:dyDescent="0.2">
      <c r="A46686">
        <v>46685</v>
      </c>
      <c r="B46686" t="s">
        <v>2486</v>
      </c>
      <c r="C46686">
        <v>11</v>
      </c>
      <c r="D46686" t="s">
        <v>2907</v>
      </c>
      <c r="E46686" s="2">
        <v>32583</v>
      </c>
    </row>
    <row r="46687" spans="1:5" x14ac:dyDescent="0.2">
      <c r="A46687">
        <v>46686</v>
      </c>
      <c r="B46687" t="s">
        <v>2486</v>
      </c>
      <c r="C46687">
        <v>11</v>
      </c>
      <c r="D46687" t="s">
        <v>2907</v>
      </c>
      <c r="E46687" s="2">
        <v>32583</v>
      </c>
    </row>
    <row r="46688" spans="1:5" x14ac:dyDescent="0.2">
      <c r="A46688">
        <v>46687</v>
      </c>
      <c r="B46688" t="s">
        <v>2351</v>
      </c>
      <c r="C46688">
        <v>11</v>
      </c>
      <c r="D46688" t="s">
        <v>2907</v>
      </c>
      <c r="E46688" s="2">
        <v>32583</v>
      </c>
    </row>
    <row r="46689" spans="1:5" x14ac:dyDescent="0.2">
      <c r="A46689">
        <v>46688</v>
      </c>
      <c r="B46689" t="s">
        <v>2814</v>
      </c>
      <c r="C46689">
        <v>11</v>
      </c>
      <c r="D46689" t="s">
        <v>2907</v>
      </c>
      <c r="E46689" s="2">
        <v>32583</v>
      </c>
    </row>
    <row r="46690" spans="1:5" x14ac:dyDescent="0.2">
      <c r="A46690">
        <v>46689</v>
      </c>
      <c r="B46690" t="s">
        <v>1722</v>
      </c>
      <c r="C46690">
        <v>11</v>
      </c>
      <c r="D46690" t="s">
        <v>2907</v>
      </c>
      <c r="E46690" s="2">
        <v>32583</v>
      </c>
    </row>
    <row r="46691" spans="1:5" x14ac:dyDescent="0.2">
      <c r="A46691">
        <v>46690</v>
      </c>
      <c r="B46691" t="s">
        <v>2859</v>
      </c>
      <c r="C46691">
        <v>11</v>
      </c>
      <c r="D46691" t="s">
        <v>2907</v>
      </c>
      <c r="E46691" s="2">
        <v>32583</v>
      </c>
    </row>
    <row r="46692" spans="1:5" x14ac:dyDescent="0.2">
      <c r="A46692">
        <v>46691</v>
      </c>
      <c r="B46692" t="s">
        <v>2269</v>
      </c>
      <c r="C46692">
        <v>11</v>
      </c>
      <c r="D46692" t="s">
        <v>2907</v>
      </c>
      <c r="E46692" s="2">
        <v>32583</v>
      </c>
    </row>
    <row r="46693" spans="1:5" x14ac:dyDescent="0.2">
      <c r="A46693">
        <v>46692</v>
      </c>
      <c r="B46693" t="s">
        <v>2859</v>
      </c>
      <c r="C46693">
        <v>11</v>
      </c>
      <c r="D46693" t="s">
        <v>2907</v>
      </c>
      <c r="E46693" s="2">
        <v>32583</v>
      </c>
    </row>
    <row r="46694" spans="1:5" x14ac:dyDescent="0.2">
      <c r="A46694">
        <v>46693</v>
      </c>
      <c r="B46694" t="s">
        <v>2859</v>
      </c>
      <c r="C46694">
        <v>11</v>
      </c>
      <c r="D46694" t="s">
        <v>2907</v>
      </c>
      <c r="E46694" s="2">
        <v>32583</v>
      </c>
    </row>
    <row r="46695" spans="1:5" x14ac:dyDescent="0.2">
      <c r="A46695">
        <v>46694</v>
      </c>
      <c r="B46695" t="s">
        <v>2859</v>
      </c>
      <c r="C46695">
        <v>11</v>
      </c>
      <c r="D46695" t="s">
        <v>2907</v>
      </c>
      <c r="E46695" s="2">
        <v>32583</v>
      </c>
    </row>
    <row r="46696" spans="1:5" x14ac:dyDescent="0.2">
      <c r="A46696">
        <v>46695</v>
      </c>
      <c r="B46696" t="s">
        <v>2348</v>
      </c>
      <c r="C46696">
        <v>11</v>
      </c>
      <c r="D46696" t="s">
        <v>2907</v>
      </c>
      <c r="E46696" s="2">
        <v>32583</v>
      </c>
    </row>
    <row r="46697" spans="1:5" x14ac:dyDescent="0.2">
      <c r="A46697">
        <v>46696</v>
      </c>
      <c r="B46697" t="s">
        <v>2023</v>
      </c>
      <c r="C46697">
        <v>11</v>
      </c>
      <c r="D46697" t="s">
        <v>2907</v>
      </c>
      <c r="E46697" s="2">
        <v>32583</v>
      </c>
    </row>
    <row r="46698" spans="1:5" x14ac:dyDescent="0.2">
      <c r="A46698">
        <v>46697</v>
      </c>
      <c r="B46698" t="s">
        <v>1715</v>
      </c>
      <c r="C46698">
        <v>11</v>
      </c>
      <c r="D46698" t="s">
        <v>2907</v>
      </c>
      <c r="E46698" s="2">
        <v>32583</v>
      </c>
    </row>
    <row r="46699" spans="1:5" x14ac:dyDescent="0.2">
      <c r="A46699">
        <v>46698</v>
      </c>
      <c r="B46699" t="s">
        <v>1715</v>
      </c>
      <c r="C46699">
        <v>11</v>
      </c>
      <c r="D46699" t="s">
        <v>2907</v>
      </c>
      <c r="E46699" s="2">
        <v>32583</v>
      </c>
    </row>
    <row r="46700" spans="1:5" x14ac:dyDescent="0.2">
      <c r="A46700">
        <v>46699</v>
      </c>
      <c r="B46700" t="s">
        <v>1715</v>
      </c>
      <c r="C46700">
        <v>11</v>
      </c>
      <c r="D46700" t="s">
        <v>2907</v>
      </c>
      <c r="E46700" s="2">
        <v>32583</v>
      </c>
    </row>
    <row r="46701" spans="1:5" x14ac:dyDescent="0.2">
      <c r="A46701">
        <v>46700</v>
      </c>
      <c r="B46701" t="s">
        <v>1715</v>
      </c>
      <c r="C46701">
        <v>11</v>
      </c>
      <c r="D46701" t="s">
        <v>2907</v>
      </c>
      <c r="E46701" s="2">
        <v>32583</v>
      </c>
    </row>
    <row r="46702" spans="1:5" x14ac:dyDescent="0.2">
      <c r="A46702">
        <v>46701</v>
      </c>
      <c r="B46702" t="s">
        <v>1715</v>
      </c>
      <c r="C46702">
        <v>11</v>
      </c>
      <c r="D46702" t="s">
        <v>2907</v>
      </c>
      <c r="E46702" s="2">
        <v>32583</v>
      </c>
    </row>
    <row r="46703" spans="1:5" x14ac:dyDescent="0.2">
      <c r="A46703">
        <v>46702</v>
      </c>
      <c r="B46703" t="s">
        <v>1715</v>
      </c>
      <c r="C46703">
        <v>11</v>
      </c>
      <c r="D46703" t="s">
        <v>2907</v>
      </c>
      <c r="E46703" s="2">
        <v>32583</v>
      </c>
    </row>
    <row r="46704" spans="1:5" x14ac:dyDescent="0.2">
      <c r="A46704">
        <v>46703</v>
      </c>
      <c r="B46704" t="s">
        <v>2523</v>
      </c>
      <c r="C46704">
        <v>11</v>
      </c>
      <c r="D46704" t="s">
        <v>2907</v>
      </c>
      <c r="E46704" s="2">
        <v>32583</v>
      </c>
    </row>
    <row r="46705" spans="1:5" x14ac:dyDescent="0.2">
      <c r="A46705">
        <v>46704</v>
      </c>
      <c r="B46705" t="s">
        <v>2523</v>
      </c>
      <c r="C46705">
        <v>11</v>
      </c>
      <c r="D46705" t="s">
        <v>2907</v>
      </c>
      <c r="E46705" s="2">
        <v>32583</v>
      </c>
    </row>
    <row r="46706" spans="1:5" x14ac:dyDescent="0.2">
      <c r="A46706">
        <v>46705</v>
      </c>
      <c r="B46706" t="s">
        <v>2023</v>
      </c>
      <c r="C46706">
        <v>11</v>
      </c>
      <c r="D46706" t="s">
        <v>2907</v>
      </c>
      <c r="E46706" s="2">
        <v>32583</v>
      </c>
    </row>
    <row r="46707" spans="1:5" x14ac:dyDescent="0.2">
      <c r="A46707">
        <v>46706</v>
      </c>
      <c r="B46707" t="s">
        <v>2523</v>
      </c>
      <c r="C46707">
        <v>11</v>
      </c>
      <c r="D46707" t="s">
        <v>2907</v>
      </c>
      <c r="E46707" s="2">
        <v>32583</v>
      </c>
    </row>
    <row r="46708" spans="1:5" x14ac:dyDescent="0.2">
      <c r="A46708">
        <v>46707</v>
      </c>
      <c r="B46708" t="s">
        <v>2523</v>
      </c>
      <c r="C46708">
        <v>11</v>
      </c>
      <c r="D46708" t="s">
        <v>2907</v>
      </c>
      <c r="E46708" s="2">
        <v>32583</v>
      </c>
    </row>
    <row r="46709" spans="1:5" x14ac:dyDescent="0.2">
      <c r="A46709">
        <v>46708</v>
      </c>
      <c r="B46709" t="s">
        <v>2523</v>
      </c>
      <c r="C46709">
        <v>11</v>
      </c>
      <c r="D46709" t="s">
        <v>2907</v>
      </c>
      <c r="E46709" s="2">
        <v>32583</v>
      </c>
    </row>
    <row r="46710" spans="1:5" x14ac:dyDescent="0.2">
      <c r="A46710">
        <v>46709</v>
      </c>
      <c r="B46710" t="s">
        <v>2012</v>
      </c>
      <c r="C46710">
        <v>11</v>
      </c>
      <c r="D46710" t="s">
        <v>2907</v>
      </c>
      <c r="E46710" s="2">
        <v>32583</v>
      </c>
    </row>
    <row r="46711" spans="1:5" x14ac:dyDescent="0.2">
      <c r="A46711">
        <v>46710</v>
      </c>
      <c r="B46711" t="s">
        <v>2269</v>
      </c>
      <c r="C46711">
        <v>11</v>
      </c>
      <c r="D46711" t="s">
        <v>2907</v>
      </c>
      <c r="E46711" s="2">
        <v>32583</v>
      </c>
    </row>
    <row r="46712" spans="1:5" x14ac:dyDescent="0.2">
      <c r="A46712">
        <v>46711</v>
      </c>
      <c r="B46712" t="s">
        <v>2469</v>
      </c>
      <c r="C46712">
        <v>11</v>
      </c>
      <c r="D46712" t="s">
        <v>2907</v>
      </c>
      <c r="E46712" s="2">
        <v>32583</v>
      </c>
    </row>
    <row r="46713" spans="1:5" x14ac:dyDescent="0.2">
      <c r="A46713">
        <v>46712</v>
      </c>
      <c r="B46713" t="s">
        <v>2139</v>
      </c>
      <c r="C46713">
        <v>11</v>
      </c>
      <c r="D46713" t="s">
        <v>2907</v>
      </c>
      <c r="E46713" s="2">
        <v>32583</v>
      </c>
    </row>
    <row r="46714" spans="1:5" x14ac:dyDescent="0.2">
      <c r="A46714">
        <v>46713</v>
      </c>
      <c r="B46714" t="s">
        <v>2817</v>
      </c>
      <c r="C46714">
        <v>11</v>
      </c>
      <c r="D46714" t="s">
        <v>2907</v>
      </c>
      <c r="E46714" s="2">
        <v>32583</v>
      </c>
    </row>
    <row r="46715" spans="1:5" x14ac:dyDescent="0.2">
      <c r="A46715">
        <v>46714</v>
      </c>
      <c r="B46715" t="s">
        <v>2139</v>
      </c>
      <c r="C46715">
        <v>11</v>
      </c>
      <c r="D46715" t="s">
        <v>2907</v>
      </c>
      <c r="E46715" s="2">
        <v>32583</v>
      </c>
    </row>
    <row r="46716" spans="1:5" x14ac:dyDescent="0.2">
      <c r="A46716">
        <v>46715</v>
      </c>
      <c r="B46716" t="s">
        <v>2817</v>
      </c>
      <c r="C46716">
        <v>11</v>
      </c>
      <c r="D46716" t="s">
        <v>2907</v>
      </c>
      <c r="E46716" s="2">
        <v>32583</v>
      </c>
    </row>
    <row r="46717" spans="1:5" x14ac:dyDescent="0.2">
      <c r="A46717">
        <v>46716</v>
      </c>
      <c r="B46717" t="s">
        <v>2279</v>
      </c>
      <c r="C46717">
        <v>11</v>
      </c>
      <c r="D46717" t="s">
        <v>2907</v>
      </c>
      <c r="E46717" s="2">
        <v>32583</v>
      </c>
    </row>
    <row r="46718" spans="1:5" x14ac:dyDescent="0.2">
      <c r="A46718">
        <v>46717</v>
      </c>
      <c r="B46718" t="s">
        <v>2501</v>
      </c>
      <c r="C46718">
        <v>11</v>
      </c>
      <c r="D46718" t="s">
        <v>2907</v>
      </c>
      <c r="E46718" s="2">
        <v>32583</v>
      </c>
    </row>
    <row r="46719" spans="1:5" x14ac:dyDescent="0.2">
      <c r="A46719">
        <v>46718</v>
      </c>
      <c r="B46719" t="s">
        <v>2139</v>
      </c>
      <c r="C46719">
        <v>11</v>
      </c>
      <c r="D46719" t="s">
        <v>2907</v>
      </c>
      <c r="E46719" s="2">
        <v>32583</v>
      </c>
    </row>
    <row r="46720" spans="1:5" x14ac:dyDescent="0.2">
      <c r="A46720">
        <v>46719</v>
      </c>
      <c r="B46720" t="s">
        <v>2501</v>
      </c>
      <c r="C46720">
        <v>11</v>
      </c>
      <c r="D46720" t="s">
        <v>2907</v>
      </c>
      <c r="E46720" s="2">
        <v>32583</v>
      </c>
    </row>
    <row r="46721" spans="1:5" x14ac:dyDescent="0.2">
      <c r="A46721">
        <v>46720</v>
      </c>
      <c r="B46721" t="s">
        <v>2908</v>
      </c>
      <c r="C46721">
        <v>11</v>
      </c>
      <c r="D46721" t="s">
        <v>2907</v>
      </c>
      <c r="E46721" s="2">
        <v>32583</v>
      </c>
    </row>
    <row r="46722" spans="1:5" x14ac:dyDescent="0.2">
      <c r="A46722">
        <v>46721</v>
      </c>
      <c r="B46722" t="s">
        <v>2863</v>
      </c>
      <c r="C46722">
        <v>11</v>
      </c>
      <c r="D46722" t="s">
        <v>2907</v>
      </c>
      <c r="E46722" s="2">
        <v>32583</v>
      </c>
    </row>
    <row r="46723" spans="1:5" x14ac:dyDescent="0.2">
      <c r="A46723">
        <v>46722</v>
      </c>
      <c r="B46723" t="s">
        <v>2298</v>
      </c>
      <c r="C46723">
        <v>11</v>
      </c>
      <c r="D46723" t="s">
        <v>2907</v>
      </c>
      <c r="E46723" s="2">
        <v>32583</v>
      </c>
    </row>
    <row r="46724" spans="1:5" x14ac:dyDescent="0.2">
      <c r="A46724">
        <v>46723</v>
      </c>
      <c r="B46724" t="s">
        <v>2021</v>
      </c>
      <c r="C46724">
        <v>11</v>
      </c>
      <c r="D46724" t="s">
        <v>2909</v>
      </c>
      <c r="E46724" s="2">
        <v>32584</v>
      </c>
    </row>
    <row r="46725" spans="1:5" x14ac:dyDescent="0.2">
      <c r="A46725">
        <v>46724</v>
      </c>
      <c r="B46725" t="s">
        <v>2495</v>
      </c>
      <c r="C46725">
        <v>11</v>
      </c>
      <c r="D46725" t="s">
        <v>2909</v>
      </c>
      <c r="E46725" s="2">
        <v>32584</v>
      </c>
    </row>
    <row r="46726" spans="1:5" x14ac:dyDescent="0.2">
      <c r="A46726">
        <v>46725</v>
      </c>
      <c r="B46726" t="s">
        <v>2808</v>
      </c>
      <c r="C46726">
        <v>11</v>
      </c>
      <c r="D46726" t="s">
        <v>2909</v>
      </c>
      <c r="E46726" s="2">
        <v>32584</v>
      </c>
    </row>
    <row r="46727" spans="1:5" x14ac:dyDescent="0.2">
      <c r="A46727">
        <v>46726</v>
      </c>
      <c r="B46727" t="s">
        <v>2859</v>
      </c>
      <c r="C46727">
        <v>11</v>
      </c>
      <c r="D46727" t="s">
        <v>2909</v>
      </c>
      <c r="E46727" s="2">
        <v>32584</v>
      </c>
    </row>
    <row r="46728" spans="1:5" x14ac:dyDescent="0.2">
      <c r="A46728">
        <v>46727</v>
      </c>
      <c r="B46728" t="s">
        <v>2481</v>
      </c>
      <c r="C46728">
        <v>11</v>
      </c>
      <c r="D46728" t="s">
        <v>2909</v>
      </c>
      <c r="E46728" s="2">
        <v>32584</v>
      </c>
    </row>
    <row r="46729" spans="1:5" x14ac:dyDescent="0.2">
      <c r="A46729">
        <v>46728</v>
      </c>
      <c r="B46729" t="s">
        <v>2272</v>
      </c>
      <c r="C46729">
        <v>11</v>
      </c>
      <c r="D46729" t="s">
        <v>2909</v>
      </c>
      <c r="E46729" s="2">
        <v>32584</v>
      </c>
    </row>
    <row r="46730" spans="1:5" x14ac:dyDescent="0.2">
      <c r="A46730">
        <v>46729</v>
      </c>
      <c r="B46730" t="s">
        <v>2272</v>
      </c>
      <c r="C46730">
        <v>11</v>
      </c>
      <c r="D46730" t="s">
        <v>2909</v>
      </c>
      <c r="E46730" s="2">
        <v>32584</v>
      </c>
    </row>
    <row r="46731" spans="1:5" x14ac:dyDescent="0.2">
      <c r="A46731">
        <v>46730</v>
      </c>
      <c r="B46731" t="s">
        <v>2814</v>
      </c>
      <c r="C46731">
        <v>11</v>
      </c>
      <c r="D46731" t="s">
        <v>2909</v>
      </c>
      <c r="E46731" s="2">
        <v>32584</v>
      </c>
    </row>
    <row r="46732" spans="1:5" x14ac:dyDescent="0.2">
      <c r="A46732">
        <v>46731</v>
      </c>
      <c r="B46732" t="s">
        <v>2272</v>
      </c>
      <c r="C46732">
        <v>11</v>
      </c>
      <c r="D46732" t="s">
        <v>2909</v>
      </c>
      <c r="E46732" s="2">
        <v>32584</v>
      </c>
    </row>
    <row r="46733" spans="1:5" x14ac:dyDescent="0.2">
      <c r="A46733">
        <v>46732</v>
      </c>
      <c r="B46733" t="s">
        <v>2272</v>
      </c>
      <c r="C46733">
        <v>11</v>
      </c>
      <c r="D46733" t="s">
        <v>2909</v>
      </c>
      <c r="E46733" s="2">
        <v>32584</v>
      </c>
    </row>
    <row r="46734" spans="1:5" x14ac:dyDescent="0.2">
      <c r="A46734">
        <v>46733</v>
      </c>
      <c r="B46734" t="s">
        <v>2814</v>
      </c>
      <c r="C46734">
        <v>11</v>
      </c>
      <c r="D46734" t="s">
        <v>2909</v>
      </c>
      <c r="E46734" s="2">
        <v>32584</v>
      </c>
    </row>
    <row r="46735" spans="1:5" x14ac:dyDescent="0.2">
      <c r="A46735">
        <v>46734</v>
      </c>
      <c r="B46735" t="s">
        <v>2814</v>
      </c>
      <c r="C46735">
        <v>11</v>
      </c>
      <c r="D46735" t="s">
        <v>2909</v>
      </c>
      <c r="E46735" s="2">
        <v>32584</v>
      </c>
    </row>
    <row r="46736" spans="1:5" x14ac:dyDescent="0.2">
      <c r="A46736">
        <v>46735</v>
      </c>
      <c r="B46736" t="s">
        <v>2814</v>
      </c>
      <c r="C46736">
        <v>11</v>
      </c>
      <c r="D46736" t="s">
        <v>2909</v>
      </c>
      <c r="E46736" s="2">
        <v>32584</v>
      </c>
    </row>
    <row r="46737" spans="1:5" x14ac:dyDescent="0.2">
      <c r="A46737">
        <v>46736</v>
      </c>
      <c r="B46737" t="s">
        <v>2048</v>
      </c>
      <c r="C46737">
        <v>11</v>
      </c>
      <c r="D46737" t="s">
        <v>2909</v>
      </c>
      <c r="E46737" s="2">
        <v>32584</v>
      </c>
    </row>
    <row r="46738" spans="1:5" x14ac:dyDescent="0.2">
      <c r="A46738">
        <v>46737</v>
      </c>
      <c r="B46738" t="s">
        <v>2048</v>
      </c>
      <c r="C46738">
        <v>11</v>
      </c>
      <c r="D46738" t="s">
        <v>2909</v>
      </c>
      <c r="E46738" s="2">
        <v>32584</v>
      </c>
    </row>
    <row r="46739" spans="1:5" x14ac:dyDescent="0.2">
      <c r="A46739">
        <v>46738</v>
      </c>
      <c r="B46739" t="s">
        <v>2814</v>
      </c>
      <c r="C46739">
        <v>11</v>
      </c>
      <c r="D46739" t="s">
        <v>2909</v>
      </c>
      <c r="E46739" s="2">
        <v>32584</v>
      </c>
    </row>
    <row r="46740" spans="1:5" x14ac:dyDescent="0.2">
      <c r="A46740">
        <v>46739</v>
      </c>
      <c r="B46740" t="s">
        <v>2048</v>
      </c>
      <c r="C46740">
        <v>11</v>
      </c>
      <c r="D46740" t="s">
        <v>2909</v>
      </c>
      <c r="E46740" s="2">
        <v>32584</v>
      </c>
    </row>
    <row r="46741" spans="1:5" x14ac:dyDescent="0.2">
      <c r="A46741">
        <v>46740</v>
      </c>
      <c r="B46741" t="s">
        <v>2048</v>
      </c>
      <c r="C46741">
        <v>11</v>
      </c>
      <c r="D46741" t="s">
        <v>2909</v>
      </c>
      <c r="E46741" s="2">
        <v>32584</v>
      </c>
    </row>
    <row r="46742" spans="1:5" x14ac:dyDescent="0.2">
      <c r="A46742">
        <v>46741</v>
      </c>
      <c r="B46742" t="s">
        <v>2478</v>
      </c>
      <c r="C46742">
        <v>11</v>
      </c>
      <c r="D46742" t="s">
        <v>2909</v>
      </c>
      <c r="E46742" s="2">
        <v>32584</v>
      </c>
    </row>
    <row r="46743" spans="1:5" x14ac:dyDescent="0.2">
      <c r="A46743">
        <v>46742</v>
      </c>
      <c r="B46743" t="s">
        <v>2048</v>
      </c>
      <c r="C46743">
        <v>11</v>
      </c>
      <c r="D46743" t="s">
        <v>2909</v>
      </c>
      <c r="E46743" s="2">
        <v>32584</v>
      </c>
    </row>
    <row r="46744" spans="1:5" x14ac:dyDescent="0.2">
      <c r="A46744">
        <v>46743</v>
      </c>
      <c r="B46744" t="s">
        <v>2828</v>
      </c>
      <c r="C46744">
        <v>11</v>
      </c>
      <c r="D46744" t="s">
        <v>2909</v>
      </c>
      <c r="E46744" s="2">
        <v>32584</v>
      </c>
    </row>
    <row r="46745" spans="1:5" x14ac:dyDescent="0.2">
      <c r="A46745">
        <v>46744</v>
      </c>
      <c r="B46745" t="s">
        <v>2438</v>
      </c>
      <c r="C46745">
        <v>11</v>
      </c>
      <c r="D46745" t="s">
        <v>2909</v>
      </c>
      <c r="E46745" s="2">
        <v>32584</v>
      </c>
    </row>
    <row r="46746" spans="1:5" x14ac:dyDescent="0.2">
      <c r="A46746">
        <v>46745</v>
      </c>
      <c r="B46746" t="s">
        <v>2657</v>
      </c>
      <c r="C46746">
        <v>11</v>
      </c>
      <c r="D46746" t="s">
        <v>2909</v>
      </c>
      <c r="E46746" s="2">
        <v>32584</v>
      </c>
    </row>
    <row r="46747" spans="1:5" x14ac:dyDescent="0.2">
      <c r="A46747">
        <v>46746</v>
      </c>
      <c r="B46747" t="s">
        <v>2657</v>
      </c>
      <c r="C46747">
        <v>11</v>
      </c>
      <c r="D46747" t="s">
        <v>2909</v>
      </c>
      <c r="E46747" s="2">
        <v>32584</v>
      </c>
    </row>
    <row r="46748" spans="1:5" x14ac:dyDescent="0.2">
      <c r="A46748">
        <v>46747</v>
      </c>
      <c r="B46748" t="s">
        <v>2657</v>
      </c>
      <c r="C46748">
        <v>11</v>
      </c>
      <c r="D46748" t="s">
        <v>2909</v>
      </c>
      <c r="E46748" s="2">
        <v>32584</v>
      </c>
    </row>
    <row r="46749" spans="1:5" x14ac:dyDescent="0.2">
      <c r="A46749">
        <v>46748</v>
      </c>
      <c r="B46749" t="s">
        <v>2657</v>
      </c>
      <c r="C46749">
        <v>11</v>
      </c>
      <c r="D46749" t="s">
        <v>2909</v>
      </c>
      <c r="E46749" s="2">
        <v>32584</v>
      </c>
    </row>
    <row r="46750" spans="1:5" x14ac:dyDescent="0.2">
      <c r="A46750">
        <v>46749</v>
      </c>
      <c r="B46750" t="s">
        <v>2486</v>
      </c>
      <c r="C46750">
        <v>11</v>
      </c>
      <c r="D46750" t="s">
        <v>2909</v>
      </c>
      <c r="E46750" s="2">
        <v>32584</v>
      </c>
    </row>
    <row r="46751" spans="1:5" x14ac:dyDescent="0.2">
      <c r="A46751">
        <v>46750</v>
      </c>
      <c r="B46751" t="s">
        <v>2657</v>
      </c>
      <c r="C46751">
        <v>11</v>
      </c>
      <c r="D46751" t="s">
        <v>2909</v>
      </c>
      <c r="E46751" s="2">
        <v>32584</v>
      </c>
    </row>
    <row r="46752" spans="1:5" x14ac:dyDescent="0.2">
      <c r="A46752">
        <v>46751</v>
      </c>
      <c r="B46752" t="s">
        <v>2657</v>
      </c>
      <c r="C46752">
        <v>11</v>
      </c>
      <c r="D46752" t="s">
        <v>2909</v>
      </c>
      <c r="E46752" s="2">
        <v>32584</v>
      </c>
    </row>
    <row r="46753" spans="1:5" x14ac:dyDescent="0.2">
      <c r="A46753">
        <v>46752</v>
      </c>
      <c r="B46753" t="s">
        <v>2825</v>
      </c>
      <c r="C46753">
        <v>11</v>
      </c>
      <c r="D46753" t="s">
        <v>2910</v>
      </c>
      <c r="E46753" s="2">
        <v>32617</v>
      </c>
    </row>
    <row r="46754" spans="1:5" x14ac:dyDescent="0.2">
      <c r="A46754">
        <v>46753</v>
      </c>
      <c r="B46754" t="s">
        <v>2825</v>
      </c>
      <c r="C46754">
        <v>11</v>
      </c>
      <c r="D46754" t="s">
        <v>2910</v>
      </c>
      <c r="E46754" s="2">
        <v>32617</v>
      </c>
    </row>
    <row r="46755" spans="1:5" x14ac:dyDescent="0.2">
      <c r="A46755">
        <v>46754</v>
      </c>
      <c r="B46755" t="s">
        <v>1518</v>
      </c>
      <c r="C46755">
        <v>11</v>
      </c>
      <c r="D46755" t="s">
        <v>2910</v>
      </c>
      <c r="E46755" s="2">
        <v>32617</v>
      </c>
    </row>
    <row r="46756" spans="1:5" x14ac:dyDescent="0.2">
      <c r="A46756">
        <v>46755</v>
      </c>
      <c r="B46756" t="s">
        <v>1083</v>
      </c>
      <c r="C46756">
        <v>11</v>
      </c>
      <c r="D46756" t="s">
        <v>2910</v>
      </c>
      <c r="E46756" s="2">
        <v>32617</v>
      </c>
    </row>
    <row r="46757" spans="1:5" x14ac:dyDescent="0.2">
      <c r="A46757">
        <v>46756</v>
      </c>
      <c r="B46757" t="s">
        <v>1083</v>
      </c>
      <c r="C46757">
        <v>11</v>
      </c>
      <c r="D46757" t="s">
        <v>2910</v>
      </c>
      <c r="E46757" s="2">
        <v>32617</v>
      </c>
    </row>
    <row r="46758" spans="1:5" x14ac:dyDescent="0.2">
      <c r="A46758">
        <v>46757</v>
      </c>
      <c r="B46758" t="s">
        <v>1722</v>
      </c>
      <c r="C46758">
        <v>11</v>
      </c>
      <c r="D46758" t="s">
        <v>2910</v>
      </c>
      <c r="E46758" s="2">
        <v>32617</v>
      </c>
    </row>
    <row r="46759" spans="1:5" x14ac:dyDescent="0.2">
      <c r="A46759">
        <v>46758</v>
      </c>
      <c r="B46759" t="s">
        <v>1722</v>
      </c>
      <c r="C46759">
        <v>11</v>
      </c>
      <c r="D46759" t="s">
        <v>2910</v>
      </c>
      <c r="E46759" s="2">
        <v>32617</v>
      </c>
    </row>
    <row r="46760" spans="1:5" x14ac:dyDescent="0.2">
      <c r="A46760">
        <v>46759</v>
      </c>
      <c r="B46760" t="s">
        <v>2479</v>
      </c>
      <c r="C46760">
        <v>11</v>
      </c>
      <c r="D46760" t="s">
        <v>2910</v>
      </c>
      <c r="E46760" s="2">
        <v>32617</v>
      </c>
    </row>
    <row r="46761" spans="1:5" x14ac:dyDescent="0.2">
      <c r="A46761">
        <v>46760</v>
      </c>
      <c r="B46761" t="s">
        <v>1518</v>
      </c>
      <c r="C46761">
        <v>11</v>
      </c>
      <c r="D46761" t="s">
        <v>2910</v>
      </c>
      <c r="E46761" s="2">
        <v>32617</v>
      </c>
    </row>
    <row r="46762" spans="1:5" x14ac:dyDescent="0.2">
      <c r="A46762">
        <v>46761</v>
      </c>
      <c r="B46762" t="s">
        <v>1716</v>
      </c>
      <c r="C46762">
        <v>11</v>
      </c>
      <c r="D46762" t="s">
        <v>2910</v>
      </c>
      <c r="E46762" s="2">
        <v>32617</v>
      </c>
    </row>
    <row r="46763" spans="1:5" x14ac:dyDescent="0.2">
      <c r="A46763">
        <v>46762</v>
      </c>
      <c r="B46763" t="s">
        <v>2479</v>
      </c>
      <c r="C46763">
        <v>11</v>
      </c>
      <c r="D46763" t="s">
        <v>2910</v>
      </c>
      <c r="E46763" s="2">
        <v>32617</v>
      </c>
    </row>
    <row r="46764" spans="1:5" x14ac:dyDescent="0.2">
      <c r="A46764">
        <v>46763</v>
      </c>
      <c r="B46764" t="s">
        <v>2479</v>
      </c>
      <c r="C46764">
        <v>11</v>
      </c>
      <c r="D46764" t="s">
        <v>2910</v>
      </c>
      <c r="E46764" s="2">
        <v>32617</v>
      </c>
    </row>
    <row r="46765" spans="1:5" x14ac:dyDescent="0.2">
      <c r="A46765">
        <v>46764</v>
      </c>
      <c r="B46765" t="s">
        <v>1716</v>
      </c>
      <c r="C46765">
        <v>11</v>
      </c>
      <c r="D46765" t="s">
        <v>2910</v>
      </c>
      <c r="E46765" s="2">
        <v>32617</v>
      </c>
    </row>
    <row r="46766" spans="1:5" x14ac:dyDescent="0.2">
      <c r="A46766">
        <v>46765</v>
      </c>
      <c r="B46766" t="s">
        <v>1569</v>
      </c>
      <c r="C46766">
        <v>11</v>
      </c>
      <c r="D46766" t="s">
        <v>2910</v>
      </c>
      <c r="E46766" s="2">
        <v>32617</v>
      </c>
    </row>
    <row r="46767" spans="1:5" x14ac:dyDescent="0.2">
      <c r="A46767">
        <v>46766</v>
      </c>
      <c r="B46767" t="s">
        <v>2182</v>
      </c>
      <c r="C46767">
        <v>11</v>
      </c>
      <c r="D46767" t="s">
        <v>2910</v>
      </c>
      <c r="E46767" s="2">
        <v>32617</v>
      </c>
    </row>
    <row r="46768" spans="1:5" x14ac:dyDescent="0.2">
      <c r="A46768">
        <v>46767</v>
      </c>
      <c r="B46768" t="s">
        <v>2149</v>
      </c>
      <c r="C46768">
        <v>11</v>
      </c>
      <c r="D46768" t="s">
        <v>2910</v>
      </c>
      <c r="E46768" s="2">
        <v>32617</v>
      </c>
    </row>
    <row r="46769" spans="1:5" x14ac:dyDescent="0.2">
      <c r="A46769">
        <v>46768</v>
      </c>
      <c r="B46769" t="s">
        <v>2848</v>
      </c>
      <c r="C46769">
        <v>11</v>
      </c>
      <c r="D46769" t="s">
        <v>2910</v>
      </c>
      <c r="E46769" s="2">
        <v>32617</v>
      </c>
    </row>
    <row r="46770" spans="1:5" x14ac:dyDescent="0.2">
      <c r="A46770">
        <v>46769</v>
      </c>
      <c r="B46770" t="s">
        <v>2863</v>
      </c>
      <c r="C46770">
        <v>11</v>
      </c>
      <c r="D46770" t="s">
        <v>2910</v>
      </c>
      <c r="E46770" s="2">
        <v>32617</v>
      </c>
    </row>
    <row r="46771" spans="1:5" x14ac:dyDescent="0.2">
      <c r="A46771">
        <v>46770</v>
      </c>
      <c r="B46771" t="s">
        <v>2804</v>
      </c>
      <c r="C46771">
        <v>11</v>
      </c>
      <c r="D46771" t="s">
        <v>2910</v>
      </c>
      <c r="E46771" s="2">
        <v>32617</v>
      </c>
    </row>
    <row r="46772" spans="1:5" x14ac:dyDescent="0.2">
      <c r="A46772">
        <v>46771</v>
      </c>
      <c r="B46772" t="s">
        <v>2804</v>
      </c>
      <c r="C46772">
        <v>11</v>
      </c>
      <c r="D46772" t="s">
        <v>2910</v>
      </c>
      <c r="E46772" s="2">
        <v>32617</v>
      </c>
    </row>
    <row r="46773" spans="1:5" x14ac:dyDescent="0.2">
      <c r="A46773">
        <v>46772</v>
      </c>
      <c r="B46773" t="s">
        <v>2804</v>
      </c>
      <c r="C46773">
        <v>11</v>
      </c>
      <c r="D46773" t="s">
        <v>2910</v>
      </c>
      <c r="E46773" s="2">
        <v>32617</v>
      </c>
    </row>
    <row r="46774" spans="1:5" x14ac:dyDescent="0.2">
      <c r="A46774">
        <v>46773</v>
      </c>
      <c r="B46774" t="s">
        <v>1720</v>
      </c>
      <c r="C46774">
        <v>11</v>
      </c>
      <c r="D46774" t="s">
        <v>2910</v>
      </c>
      <c r="E46774" s="2">
        <v>32617</v>
      </c>
    </row>
    <row r="46775" spans="1:5" x14ac:dyDescent="0.2">
      <c r="A46775">
        <v>46774</v>
      </c>
      <c r="B46775" t="s">
        <v>2804</v>
      </c>
      <c r="C46775">
        <v>11</v>
      </c>
      <c r="D46775" t="s">
        <v>2910</v>
      </c>
      <c r="E46775" s="2">
        <v>32617</v>
      </c>
    </row>
    <row r="46776" spans="1:5" x14ac:dyDescent="0.2">
      <c r="A46776">
        <v>46775</v>
      </c>
      <c r="B46776" t="s">
        <v>2804</v>
      </c>
      <c r="C46776">
        <v>11</v>
      </c>
      <c r="D46776" t="s">
        <v>2910</v>
      </c>
      <c r="E46776" s="2">
        <v>32617</v>
      </c>
    </row>
    <row r="46777" spans="1:5" x14ac:dyDescent="0.2">
      <c r="A46777">
        <v>46776</v>
      </c>
      <c r="B46777" t="s">
        <v>1720</v>
      </c>
      <c r="C46777">
        <v>11</v>
      </c>
      <c r="D46777" t="s">
        <v>2910</v>
      </c>
      <c r="E46777" s="2">
        <v>32617</v>
      </c>
    </row>
    <row r="46778" spans="1:5" x14ac:dyDescent="0.2">
      <c r="A46778">
        <v>46777</v>
      </c>
      <c r="B46778" t="s">
        <v>1720</v>
      </c>
      <c r="C46778">
        <v>11</v>
      </c>
      <c r="D46778" t="s">
        <v>2910</v>
      </c>
      <c r="E46778" s="2">
        <v>32617</v>
      </c>
    </row>
    <row r="46779" spans="1:5" x14ac:dyDescent="0.2">
      <c r="A46779">
        <v>46778</v>
      </c>
      <c r="B46779" t="s">
        <v>1720</v>
      </c>
      <c r="C46779">
        <v>11</v>
      </c>
      <c r="D46779" t="s">
        <v>2910</v>
      </c>
      <c r="E46779" s="2">
        <v>32617</v>
      </c>
    </row>
    <row r="46780" spans="1:5" x14ac:dyDescent="0.2">
      <c r="A46780">
        <v>46779</v>
      </c>
      <c r="B46780" t="s">
        <v>2807</v>
      </c>
      <c r="C46780">
        <v>11</v>
      </c>
      <c r="D46780" t="s">
        <v>2910</v>
      </c>
      <c r="E46780" s="2">
        <v>32617</v>
      </c>
    </row>
    <row r="46781" spans="1:5" x14ac:dyDescent="0.2">
      <c r="A46781">
        <v>46780</v>
      </c>
      <c r="B46781" t="s">
        <v>2807</v>
      </c>
      <c r="C46781">
        <v>11</v>
      </c>
      <c r="D46781" t="s">
        <v>2910</v>
      </c>
      <c r="E46781" s="2">
        <v>32617</v>
      </c>
    </row>
    <row r="46782" spans="1:5" x14ac:dyDescent="0.2">
      <c r="A46782">
        <v>46781</v>
      </c>
      <c r="B46782" t="s">
        <v>2807</v>
      </c>
      <c r="C46782">
        <v>11</v>
      </c>
      <c r="D46782" t="s">
        <v>2910</v>
      </c>
      <c r="E46782" s="2">
        <v>32617</v>
      </c>
    </row>
    <row r="46783" spans="1:5" x14ac:dyDescent="0.2">
      <c r="A46783">
        <v>46782</v>
      </c>
      <c r="B46783" t="s">
        <v>1720</v>
      </c>
      <c r="C46783">
        <v>11</v>
      </c>
      <c r="D46783" t="s">
        <v>2910</v>
      </c>
      <c r="E46783" s="2">
        <v>32617</v>
      </c>
    </row>
    <row r="46784" spans="1:5" x14ac:dyDescent="0.2">
      <c r="A46784">
        <v>46783</v>
      </c>
      <c r="B46784" t="s">
        <v>2807</v>
      </c>
      <c r="C46784">
        <v>11</v>
      </c>
      <c r="D46784" t="s">
        <v>2910</v>
      </c>
      <c r="E46784" s="2">
        <v>32617</v>
      </c>
    </row>
    <row r="46785" spans="1:5" x14ac:dyDescent="0.2">
      <c r="A46785">
        <v>46784</v>
      </c>
      <c r="B46785" t="s">
        <v>1720</v>
      </c>
      <c r="C46785">
        <v>11</v>
      </c>
      <c r="D46785" t="s">
        <v>2910</v>
      </c>
      <c r="E46785" s="2">
        <v>32617</v>
      </c>
    </row>
    <row r="46786" spans="1:5" x14ac:dyDescent="0.2">
      <c r="A46786">
        <v>46785</v>
      </c>
      <c r="B46786" t="s">
        <v>2807</v>
      </c>
      <c r="C46786">
        <v>11</v>
      </c>
      <c r="D46786" t="s">
        <v>2910</v>
      </c>
      <c r="E46786" s="2">
        <v>32617</v>
      </c>
    </row>
    <row r="46787" spans="1:5" x14ac:dyDescent="0.2">
      <c r="A46787">
        <v>46786</v>
      </c>
      <c r="B46787" t="s">
        <v>1720</v>
      </c>
      <c r="C46787">
        <v>11</v>
      </c>
      <c r="D46787" t="s">
        <v>2910</v>
      </c>
      <c r="E46787" s="2">
        <v>32617</v>
      </c>
    </row>
    <row r="46788" spans="1:5" x14ac:dyDescent="0.2">
      <c r="A46788">
        <v>46787</v>
      </c>
      <c r="B46788" t="s">
        <v>1720</v>
      </c>
      <c r="C46788">
        <v>11</v>
      </c>
      <c r="D46788" t="s">
        <v>2910</v>
      </c>
      <c r="E46788" s="2">
        <v>32617</v>
      </c>
    </row>
    <row r="46789" spans="1:5" x14ac:dyDescent="0.2">
      <c r="A46789">
        <v>46788</v>
      </c>
      <c r="B46789" t="s">
        <v>2825</v>
      </c>
      <c r="C46789">
        <v>11</v>
      </c>
      <c r="D46789" t="s">
        <v>2910</v>
      </c>
      <c r="E46789" s="2">
        <v>32617</v>
      </c>
    </row>
    <row r="46790" spans="1:5" x14ac:dyDescent="0.2">
      <c r="A46790">
        <v>46789</v>
      </c>
      <c r="B46790" t="s">
        <v>2825</v>
      </c>
      <c r="C46790">
        <v>11</v>
      </c>
      <c r="D46790" t="s">
        <v>2910</v>
      </c>
      <c r="E46790" s="2">
        <v>32617</v>
      </c>
    </row>
    <row r="46791" spans="1:5" x14ac:dyDescent="0.2">
      <c r="A46791">
        <v>46790</v>
      </c>
      <c r="B46791" t="s">
        <v>2479</v>
      </c>
      <c r="C46791">
        <v>11</v>
      </c>
      <c r="D46791" t="s">
        <v>2910</v>
      </c>
      <c r="E46791" s="2">
        <v>32617</v>
      </c>
    </row>
    <row r="46792" spans="1:5" x14ac:dyDescent="0.2">
      <c r="A46792">
        <v>46791</v>
      </c>
      <c r="B46792" t="s">
        <v>2479</v>
      </c>
      <c r="C46792">
        <v>11</v>
      </c>
      <c r="D46792" t="s">
        <v>2910</v>
      </c>
      <c r="E46792" s="2">
        <v>32617</v>
      </c>
    </row>
    <row r="46793" spans="1:5" x14ac:dyDescent="0.2">
      <c r="A46793">
        <v>46792</v>
      </c>
      <c r="B46793" t="s">
        <v>2479</v>
      </c>
      <c r="C46793">
        <v>11</v>
      </c>
      <c r="D46793" t="s">
        <v>2910</v>
      </c>
      <c r="E46793" s="2">
        <v>32617</v>
      </c>
    </row>
    <row r="46794" spans="1:5" x14ac:dyDescent="0.2">
      <c r="A46794">
        <v>46793</v>
      </c>
      <c r="B46794" t="s">
        <v>2479</v>
      </c>
      <c r="C46794">
        <v>11</v>
      </c>
      <c r="D46794" t="s">
        <v>2910</v>
      </c>
      <c r="E46794" s="2">
        <v>32617</v>
      </c>
    </row>
    <row r="46795" spans="1:5" x14ac:dyDescent="0.2">
      <c r="A46795">
        <v>46794</v>
      </c>
      <c r="B46795" t="s">
        <v>2479</v>
      </c>
      <c r="C46795">
        <v>11</v>
      </c>
      <c r="D46795" t="s">
        <v>2910</v>
      </c>
      <c r="E46795" s="2">
        <v>32617</v>
      </c>
    </row>
    <row r="46796" spans="1:5" x14ac:dyDescent="0.2">
      <c r="A46796">
        <v>46795</v>
      </c>
      <c r="B46796" t="s">
        <v>1720</v>
      </c>
      <c r="C46796">
        <v>11</v>
      </c>
      <c r="D46796" t="s">
        <v>2910</v>
      </c>
      <c r="E46796" s="2">
        <v>32617</v>
      </c>
    </row>
    <row r="46797" spans="1:5" x14ac:dyDescent="0.2">
      <c r="A46797">
        <v>46796</v>
      </c>
      <c r="B46797" t="s">
        <v>1720</v>
      </c>
      <c r="C46797">
        <v>11</v>
      </c>
      <c r="D46797" t="s">
        <v>2910</v>
      </c>
      <c r="E46797" s="2">
        <v>32617</v>
      </c>
    </row>
    <row r="46798" spans="1:5" x14ac:dyDescent="0.2">
      <c r="A46798">
        <v>46797</v>
      </c>
      <c r="B46798" t="s">
        <v>2859</v>
      </c>
      <c r="C46798">
        <v>11</v>
      </c>
      <c r="D46798" t="s">
        <v>2911</v>
      </c>
      <c r="E46798" s="2">
        <v>32618</v>
      </c>
    </row>
    <row r="46799" spans="1:5" x14ac:dyDescent="0.2">
      <c r="A46799">
        <v>46798</v>
      </c>
      <c r="B46799" t="s">
        <v>1703</v>
      </c>
      <c r="C46799">
        <v>11</v>
      </c>
      <c r="D46799" t="s">
        <v>2911</v>
      </c>
      <c r="E46799" s="2">
        <v>32618</v>
      </c>
    </row>
    <row r="46800" spans="1:5" x14ac:dyDescent="0.2">
      <c r="A46800">
        <v>46799</v>
      </c>
      <c r="B46800" t="s">
        <v>2818</v>
      </c>
      <c r="C46800">
        <v>11</v>
      </c>
      <c r="D46800" t="s">
        <v>2911</v>
      </c>
      <c r="E46800" s="2">
        <v>32618</v>
      </c>
    </row>
    <row r="46801" spans="1:5" x14ac:dyDescent="0.2">
      <c r="A46801">
        <v>46800</v>
      </c>
      <c r="B46801" t="s">
        <v>2859</v>
      </c>
      <c r="C46801">
        <v>11</v>
      </c>
      <c r="D46801" t="s">
        <v>2911</v>
      </c>
      <c r="E46801" s="2">
        <v>32618</v>
      </c>
    </row>
    <row r="46802" spans="1:5" x14ac:dyDescent="0.2">
      <c r="A46802">
        <v>46801</v>
      </c>
      <c r="B46802" t="s">
        <v>2298</v>
      </c>
      <c r="C46802">
        <v>11</v>
      </c>
      <c r="D46802" t="s">
        <v>2911</v>
      </c>
      <c r="E46802" s="2">
        <v>32618</v>
      </c>
    </row>
    <row r="46803" spans="1:5" x14ac:dyDescent="0.2">
      <c r="A46803">
        <v>46802</v>
      </c>
      <c r="B46803" t="s">
        <v>2302</v>
      </c>
      <c r="C46803">
        <v>11</v>
      </c>
      <c r="D46803" t="s">
        <v>2911</v>
      </c>
      <c r="E46803" s="2">
        <v>32618</v>
      </c>
    </row>
    <row r="46804" spans="1:5" x14ac:dyDescent="0.2">
      <c r="A46804">
        <v>46803</v>
      </c>
      <c r="B46804" t="s">
        <v>2106</v>
      </c>
      <c r="C46804">
        <v>11</v>
      </c>
      <c r="D46804" t="s">
        <v>2911</v>
      </c>
      <c r="E46804" s="2">
        <v>32618</v>
      </c>
    </row>
    <row r="46805" spans="1:5" x14ac:dyDescent="0.2">
      <c r="A46805">
        <v>46804</v>
      </c>
      <c r="B46805" t="s">
        <v>2106</v>
      </c>
      <c r="C46805">
        <v>11</v>
      </c>
      <c r="D46805" t="s">
        <v>2911</v>
      </c>
      <c r="E46805" s="2">
        <v>32618</v>
      </c>
    </row>
    <row r="46806" spans="1:5" x14ac:dyDescent="0.2">
      <c r="A46806">
        <v>46805</v>
      </c>
      <c r="B46806" t="s">
        <v>2251</v>
      </c>
      <c r="C46806">
        <v>11</v>
      </c>
      <c r="D46806" t="s">
        <v>2911</v>
      </c>
      <c r="E46806" s="2">
        <v>32618</v>
      </c>
    </row>
    <row r="46807" spans="1:5" x14ac:dyDescent="0.2">
      <c r="A46807">
        <v>46806</v>
      </c>
      <c r="B46807" t="s">
        <v>2912</v>
      </c>
      <c r="C46807">
        <v>11</v>
      </c>
      <c r="D46807" t="s">
        <v>2911</v>
      </c>
      <c r="E46807" s="2">
        <v>32618</v>
      </c>
    </row>
    <row r="46808" spans="1:5" x14ac:dyDescent="0.2">
      <c r="A46808">
        <v>46807</v>
      </c>
      <c r="B46808" t="s">
        <v>2912</v>
      </c>
      <c r="C46808">
        <v>11</v>
      </c>
      <c r="D46808" t="s">
        <v>2911</v>
      </c>
      <c r="E46808" s="2">
        <v>32618</v>
      </c>
    </row>
    <row r="46809" spans="1:5" x14ac:dyDescent="0.2">
      <c r="A46809">
        <v>46808</v>
      </c>
      <c r="B46809" t="s">
        <v>2859</v>
      </c>
      <c r="C46809">
        <v>11</v>
      </c>
      <c r="D46809" t="s">
        <v>2911</v>
      </c>
      <c r="E46809" s="2">
        <v>32618</v>
      </c>
    </row>
    <row r="46810" spans="1:5" x14ac:dyDescent="0.2">
      <c r="A46810">
        <v>46809</v>
      </c>
      <c r="B46810" t="s">
        <v>2327</v>
      </c>
      <c r="C46810">
        <v>11</v>
      </c>
      <c r="D46810" t="s">
        <v>2911</v>
      </c>
      <c r="E46810" s="2">
        <v>32618</v>
      </c>
    </row>
    <row r="46811" spans="1:5" x14ac:dyDescent="0.2">
      <c r="A46811">
        <v>46810</v>
      </c>
      <c r="B46811" t="s">
        <v>2173</v>
      </c>
      <c r="C46811">
        <v>11</v>
      </c>
      <c r="D46811" t="s">
        <v>2911</v>
      </c>
      <c r="E46811" s="2">
        <v>32618</v>
      </c>
    </row>
    <row r="46812" spans="1:5" x14ac:dyDescent="0.2">
      <c r="A46812">
        <v>46811</v>
      </c>
      <c r="B46812" t="s">
        <v>2327</v>
      </c>
      <c r="C46812">
        <v>11</v>
      </c>
      <c r="D46812" t="s">
        <v>2911</v>
      </c>
      <c r="E46812" s="2">
        <v>32618</v>
      </c>
    </row>
    <row r="46813" spans="1:5" x14ac:dyDescent="0.2">
      <c r="A46813">
        <v>46812</v>
      </c>
      <c r="B46813" t="s">
        <v>2327</v>
      </c>
      <c r="C46813">
        <v>11</v>
      </c>
      <c r="D46813" t="s">
        <v>2911</v>
      </c>
      <c r="E46813" s="2">
        <v>32618</v>
      </c>
    </row>
    <row r="46814" spans="1:5" x14ac:dyDescent="0.2">
      <c r="A46814">
        <v>46813</v>
      </c>
      <c r="B46814" t="s">
        <v>2306</v>
      </c>
      <c r="C46814">
        <v>11</v>
      </c>
      <c r="D46814" t="s">
        <v>2911</v>
      </c>
      <c r="E46814" s="2">
        <v>32618</v>
      </c>
    </row>
    <row r="46815" spans="1:5" x14ac:dyDescent="0.2">
      <c r="A46815">
        <v>46814</v>
      </c>
      <c r="B46815" t="s">
        <v>2306</v>
      </c>
      <c r="C46815">
        <v>11</v>
      </c>
      <c r="D46815" t="s">
        <v>2911</v>
      </c>
      <c r="E46815" s="2">
        <v>32618</v>
      </c>
    </row>
    <row r="46816" spans="1:5" x14ac:dyDescent="0.2">
      <c r="A46816">
        <v>46815</v>
      </c>
      <c r="B46816" t="s">
        <v>2306</v>
      </c>
      <c r="C46816">
        <v>11</v>
      </c>
      <c r="D46816" t="s">
        <v>2911</v>
      </c>
      <c r="E46816" s="2">
        <v>32618</v>
      </c>
    </row>
    <row r="46817" spans="1:5" x14ac:dyDescent="0.2">
      <c r="A46817">
        <v>46816</v>
      </c>
      <c r="B46817" t="s">
        <v>2327</v>
      </c>
      <c r="C46817">
        <v>11</v>
      </c>
      <c r="D46817" t="s">
        <v>2911</v>
      </c>
      <c r="E46817" s="2">
        <v>32618</v>
      </c>
    </row>
    <row r="46818" spans="1:5" x14ac:dyDescent="0.2">
      <c r="A46818">
        <v>46817</v>
      </c>
      <c r="B46818" t="s">
        <v>2306</v>
      </c>
      <c r="C46818">
        <v>11</v>
      </c>
      <c r="D46818" t="s">
        <v>2911</v>
      </c>
      <c r="E46818" s="2">
        <v>32618</v>
      </c>
    </row>
    <row r="46819" spans="1:5" x14ac:dyDescent="0.2">
      <c r="A46819">
        <v>46818</v>
      </c>
      <c r="B46819" t="s">
        <v>2804</v>
      </c>
      <c r="C46819">
        <v>11</v>
      </c>
      <c r="D46819" t="s">
        <v>2911</v>
      </c>
      <c r="E46819" s="2">
        <v>32618</v>
      </c>
    </row>
    <row r="46820" spans="1:5" x14ac:dyDescent="0.2">
      <c r="A46820">
        <v>46819</v>
      </c>
      <c r="B46820" t="s">
        <v>2859</v>
      </c>
      <c r="C46820">
        <v>11</v>
      </c>
      <c r="D46820" t="s">
        <v>2911</v>
      </c>
      <c r="E46820" s="2">
        <v>32618</v>
      </c>
    </row>
    <row r="46821" spans="1:5" x14ac:dyDescent="0.2">
      <c r="A46821">
        <v>46820</v>
      </c>
      <c r="B46821" t="s">
        <v>2495</v>
      </c>
      <c r="C46821">
        <v>11</v>
      </c>
      <c r="D46821" t="s">
        <v>2911</v>
      </c>
      <c r="E46821" s="2">
        <v>32618</v>
      </c>
    </row>
    <row r="46822" spans="1:5" x14ac:dyDescent="0.2">
      <c r="A46822">
        <v>46821</v>
      </c>
      <c r="B46822" t="s">
        <v>2325</v>
      </c>
      <c r="C46822">
        <v>11</v>
      </c>
      <c r="D46822" t="s">
        <v>2911</v>
      </c>
      <c r="E46822" s="2">
        <v>32618</v>
      </c>
    </row>
    <row r="46823" spans="1:5" x14ac:dyDescent="0.2">
      <c r="A46823">
        <v>46822</v>
      </c>
      <c r="B46823" t="s">
        <v>2522</v>
      </c>
      <c r="C46823">
        <v>11</v>
      </c>
      <c r="D46823" t="s">
        <v>2911</v>
      </c>
      <c r="E46823" s="2">
        <v>32618</v>
      </c>
    </row>
    <row r="46824" spans="1:5" x14ac:dyDescent="0.2">
      <c r="A46824">
        <v>46823</v>
      </c>
      <c r="B46824" t="s">
        <v>2859</v>
      </c>
      <c r="C46824">
        <v>11</v>
      </c>
      <c r="D46824" t="s">
        <v>2911</v>
      </c>
      <c r="E46824" s="2">
        <v>32618</v>
      </c>
    </row>
    <row r="46825" spans="1:5" x14ac:dyDescent="0.2">
      <c r="A46825">
        <v>46824</v>
      </c>
      <c r="B46825" t="s">
        <v>2859</v>
      </c>
      <c r="C46825">
        <v>11</v>
      </c>
      <c r="D46825" t="s">
        <v>2911</v>
      </c>
      <c r="E46825" s="2">
        <v>32618</v>
      </c>
    </row>
    <row r="46826" spans="1:5" x14ac:dyDescent="0.2">
      <c r="A46826">
        <v>46825</v>
      </c>
      <c r="B46826" t="s">
        <v>2859</v>
      </c>
      <c r="C46826">
        <v>11</v>
      </c>
      <c r="D46826" t="s">
        <v>2911</v>
      </c>
      <c r="E46826" s="2">
        <v>32618</v>
      </c>
    </row>
    <row r="46827" spans="1:5" x14ac:dyDescent="0.2">
      <c r="A46827">
        <v>46826</v>
      </c>
      <c r="B46827" t="s">
        <v>2495</v>
      </c>
      <c r="C46827">
        <v>11</v>
      </c>
      <c r="D46827" t="s">
        <v>2911</v>
      </c>
      <c r="E46827" s="2">
        <v>32618</v>
      </c>
    </row>
    <row r="46828" spans="1:5" x14ac:dyDescent="0.2">
      <c r="A46828">
        <v>46827</v>
      </c>
      <c r="B46828" t="s">
        <v>2837</v>
      </c>
      <c r="C46828">
        <v>11</v>
      </c>
      <c r="D46828" t="s">
        <v>2911</v>
      </c>
      <c r="E46828" s="2">
        <v>32618</v>
      </c>
    </row>
    <row r="46829" spans="1:5" x14ac:dyDescent="0.2">
      <c r="A46829">
        <v>46828</v>
      </c>
      <c r="B46829" t="s">
        <v>2859</v>
      </c>
      <c r="C46829">
        <v>11</v>
      </c>
      <c r="D46829" t="s">
        <v>2911</v>
      </c>
      <c r="E46829" s="2">
        <v>32618</v>
      </c>
    </row>
    <row r="46830" spans="1:5" x14ac:dyDescent="0.2">
      <c r="A46830">
        <v>46829</v>
      </c>
      <c r="B46830" t="s">
        <v>2859</v>
      </c>
      <c r="C46830">
        <v>11</v>
      </c>
      <c r="D46830" t="s">
        <v>2911</v>
      </c>
      <c r="E46830" s="2">
        <v>32618</v>
      </c>
    </row>
    <row r="46831" spans="1:5" x14ac:dyDescent="0.2">
      <c r="A46831">
        <v>46830</v>
      </c>
      <c r="B46831" t="s">
        <v>2342</v>
      </c>
      <c r="C46831">
        <v>11</v>
      </c>
      <c r="D46831" t="s">
        <v>2911</v>
      </c>
      <c r="E46831" s="2">
        <v>32618</v>
      </c>
    </row>
    <row r="46832" spans="1:5" x14ac:dyDescent="0.2">
      <c r="A46832">
        <v>46831</v>
      </c>
      <c r="B46832" t="s">
        <v>2342</v>
      </c>
      <c r="C46832">
        <v>11</v>
      </c>
      <c r="D46832" t="s">
        <v>2911</v>
      </c>
      <c r="E46832" s="2">
        <v>32618</v>
      </c>
    </row>
    <row r="46833" spans="1:5" x14ac:dyDescent="0.2">
      <c r="A46833">
        <v>46832</v>
      </c>
      <c r="B46833" t="s">
        <v>2022</v>
      </c>
      <c r="C46833">
        <v>11</v>
      </c>
      <c r="D46833" t="s">
        <v>2911</v>
      </c>
      <c r="E46833" s="2">
        <v>32618</v>
      </c>
    </row>
    <row r="46834" spans="1:5" x14ac:dyDescent="0.2">
      <c r="A46834">
        <v>46833</v>
      </c>
      <c r="B46834" t="s">
        <v>2342</v>
      </c>
      <c r="C46834">
        <v>11</v>
      </c>
      <c r="D46834" t="s">
        <v>2911</v>
      </c>
      <c r="E46834" s="2">
        <v>32618</v>
      </c>
    </row>
    <row r="46835" spans="1:5" x14ac:dyDescent="0.2">
      <c r="A46835">
        <v>46834</v>
      </c>
      <c r="B46835" t="s">
        <v>2804</v>
      </c>
      <c r="C46835">
        <v>11</v>
      </c>
      <c r="D46835" t="s">
        <v>2911</v>
      </c>
      <c r="E46835" s="2">
        <v>32618</v>
      </c>
    </row>
    <row r="46836" spans="1:5" x14ac:dyDescent="0.2">
      <c r="A46836">
        <v>46835</v>
      </c>
      <c r="B46836" t="s">
        <v>1298</v>
      </c>
      <c r="C46836">
        <v>11</v>
      </c>
      <c r="D46836" t="s">
        <v>2911</v>
      </c>
      <c r="E46836" s="2">
        <v>32618</v>
      </c>
    </row>
    <row r="46837" spans="1:5" x14ac:dyDescent="0.2">
      <c r="A46837">
        <v>46836</v>
      </c>
      <c r="B46837" t="s">
        <v>2804</v>
      </c>
      <c r="C46837">
        <v>11</v>
      </c>
      <c r="D46837" t="s">
        <v>2911</v>
      </c>
      <c r="E46837" s="2">
        <v>32618</v>
      </c>
    </row>
    <row r="46838" spans="1:5" x14ac:dyDescent="0.2">
      <c r="A46838">
        <v>46837</v>
      </c>
      <c r="B46838" t="s">
        <v>2804</v>
      </c>
      <c r="C46838">
        <v>11</v>
      </c>
      <c r="D46838" t="s">
        <v>2911</v>
      </c>
      <c r="E46838" s="2">
        <v>32618</v>
      </c>
    </row>
    <row r="46839" spans="1:5" x14ac:dyDescent="0.2">
      <c r="A46839">
        <v>46838</v>
      </c>
      <c r="B46839" t="s">
        <v>1298</v>
      </c>
      <c r="C46839">
        <v>11</v>
      </c>
      <c r="D46839" t="s">
        <v>2911</v>
      </c>
      <c r="E46839" s="2">
        <v>32618</v>
      </c>
    </row>
    <row r="46840" spans="1:5" x14ac:dyDescent="0.2">
      <c r="A46840">
        <v>46839</v>
      </c>
      <c r="B46840" t="s">
        <v>2804</v>
      </c>
      <c r="C46840">
        <v>11</v>
      </c>
      <c r="D46840" t="s">
        <v>2911</v>
      </c>
      <c r="E46840" s="2">
        <v>32618</v>
      </c>
    </row>
    <row r="46841" spans="1:5" x14ac:dyDescent="0.2">
      <c r="A46841">
        <v>46840</v>
      </c>
      <c r="B46841" t="s">
        <v>2835</v>
      </c>
      <c r="C46841">
        <v>11</v>
      </c>
      <c r="D46841" t="s">
        <v>2911</v>
      </c>
      <c r="E46841" s="2">
        <v>32618</v>
      </c>
    </row>
    <row r="46842" spans="1:5" x14ac:dyDescent="0.2">
      <c r="A46842">
        <v>46841</v>
      </c>
      <c r="B46842" t="s">
        <v>2342</v>
      </c>
      <c r="C46842">
        <v>11</v>
      </c>
      <c r="D46842" t="s">
        <v>2911</v>
      </c>
      <c r="E46842" s="2">
        <v>32618</v>
      </c>
    </row>
    <row r="46843" spans="1:5" x14ac:dyDescent="0.2">
      <c r="A46843">
        <v>46842</v>
      </c>
      <c r="B46843" t="s">
        <v>2343</v>
      </c>
      <c r="C46843">
        <v>11</v>
      </c>
      <c r="D46843" t="s">
        <v>2911</v>
      </c>
      <c r="E46843" s="2">
        <v>32618</v>
      </c>
    </row>
    <row r="46844" spans="1:5" x14ac:dyDescent="0.2">
      <c r="A46844">
        <v>46843</v>
      </c>
      <c r="B46844" t="s">
        <v>2859</v>
      </c>
      <c r="C46844">
        <v>11</v>
      </c>
      <c r="D46844" t="s">
        <v>2911</v>
      </c>
      <c r="E46844" s="2">
        <v>32618</v>
      </c>
    </row>
    <row r="46845" spans="1:5" x14ac:dyDescent="0.2">
      <c r="A46845">
        <v>46844</v>
      </c>
      <c r="B46845" t="s">
        <v>2342</v>
      </c>
      <c r="C46845">
        <v>11</v>
      </c>
      <c r="D46845" t="s">
        <v>2911</v>
      </c>
      <c r="E46845" s="2">
        <v>32618</v>
      </c>
    </row>
    <row r="46846" spans="1:5" x14ac:dyDescent="0.2">
      <c r="A46846">
        <v>46845</v>
      </c>
      <c r="B46846" t="s">
        <v>2342</v>
      </c>
      <c r="C46846">
        <v>11</v>
      </c>
      <c r="D46846" t="s">
        <v>2911</v>
      </c>
      <c r="E46846" s="2">
        <v>32618</v>
      </c>
    </row>
    <row r="46847" spans="1:5" x14ac:dyDescent="0.2">
      <c r="A46847">
        <v>46846</v>
      </c>
      <c r="B46847" t="s">
        <v>2308</v>
      </c>
      <c r="C46847">
        <v>11</v>
      </c>
      <c r="D46847" t="s">
        <v>2911</v>
      </c>
      <c r="E46847" s="2">
        <v>32618</v>
      </c>
    </row>
    <row r="46848" spans="1:5" x14ac:dyDescent="0.2">
      <c r="A46848">
        <v>46847</v>
      </c>
      <c r="B46848" t="s">
        <v>2384</v>
      </c>
      <c r="C46848">
        <v>11</v>
      </c>
      <c r="D46848" t="s">
        <v>2911</v>
      </c>
      <c r="E46848" s="2">
        <v>32618</v>
      </c>
    </row>
    <row r="46849" spans="1:5" x14ac:dyDescent="0.2">
      <c r="A46849">
        <v>46848</v>
      </c>
      <c r="B46849" t="s">
        <v>2811</v>
      </c>
      <c r="C46849">
        <v>11</v>
      </c>
      <c r="D46849" t="s">
        <v>2911</v>
      </c>
      <c r="E46849" s="2">
        <v>32618</v>
      </c>
    </row>
    <row r="46850" spans="1:5" x14ac:dyDescent="0.2">
      <c r="A46850">
        <v>46849</v>
      </c>
      <c r="B46850" t="s">
        <v>2804</v>
      </c>
      <c r="C46850">
        <v>11</v>
      </c>
      <c r="D46850" t="s">
        <v>2911</v>
      </c>
      <c r="E46850" s="2">
        <v>32618</v>
      </c>
    </row>
    <row r="46851" spans="1:5" x14ac:dyDescent="0.2">
      <c r="A46851">
        <v>46850</v>
      </c>
      <c r="B46851" t="s">
        <v>1702</v>
      </c>
      <c r="C46851">
        <v>11</v>
      </c>
      <c r="D46851" t="s">
        <v>2911</v>
      </c>
      <c r="E46851" s="2">
        <v>32618</v>
      </c>
    </row>
    <row r="46852" spans="1:5" x14ac:dyDescent="0.2">
      <c r="A46852">
        <v>46851</v>
      </c>
      <c r="B46852" t="s">
        <v>1992</v>
      </c>
      <c r="C46852">
        <v>11</v>
      </c>
      <c r="D46852" t="s">
        <v>2911</v>
      </c>
      <c r="E46852" s="2">
        <v>32618</v>
      </c>
    </row>
    <row r="46853" spans="1:5" x14ac:dyDescent="0.2">
      <c r="A46853">
        <v>46852</v>
      </c>
      <c r="B46853" t="s">
        <v>2505</v>
      </c>
      <c r="C46853">
        <v>11</v>
      </c>
      <c r="D46853" t="s">
        <v>2911</v>
      </c>
      <c r="E46853" s="2">
        <v>32618</v>
      </c>
    </row>
    <row r="46854" spans="1:5" x14ac:dyDescent="0.2">
      <c r="A46854">
        <v>46853</v>
      </c>
      <c r="B46854" t="s">
        <v>2294</v>
      </c>
      <c r="C46854">
        <v>11</v>
      </c>
      <c r="D46854" t="s">
        <v>2911</v>
      </c>
      <c r="E46854" s="2">
        <v>32618</v>
      </c>
    </row>
    <row r="46855" spans="1:5" x14ac:dyDescent="0.2">
      <c r="A46855">
        <v>46854</v>
      </c>
      <c r="B46855" t="s">
        <v>2378</v>
      </c>
      <c r="C46855">
        <v>11</v>
      </c>
      <c r="D46855" t="s">
        <v>2911</v>
      </c>
      <c r="E46855" s="2">
        <v>32618</v>
      </c>
    </row>
    <row r="46856" spans="1:5" x14ac:dyDescent="0.2">
      <c r="A46856">
        <v>46855</v>
      </c>
      <c r="B46856" t="s">
        <v>2008</v>
      </c>
      <c r="C46856">
        <v>11</v>
      </c>
      <c r="D46856" t="s">
        <v>2911</v>
      </c>
      <c r="E46856" s="2">
        <v>32618</v>
      </c>
    </row>
    <row r="46857" spans="1:5" x14ac:dyDescent="0.2">
      <c r="A46857">
        <v>46856</v>
      </c>
      <c r="B46857" t="s">
        <v>2838</v>
      </c>
      <c r="C46857">
        <v>11</v>
      </c>
      <c r="D46857" t="s">
        <v>2911</v>
      </c>
      <c r="E46857" s="2">
        <v>32618</v>
      </c>
    </row>
    <row r="46858" spans="1:5" x14ac:dyDescent="0.2">
      <c r="A46858">
        <v>46857</v>
      </c>
      <c r="B46858" t="s">
        <v>2824</v>
      </c>
      <c r="C46858">
        <v>11</v>
      </c>
      <c r="D46858" t="s">
        <v>2911</v>
      </c>
      <c r="E46858" s="2">
        <v>32618</v>
      </c>
    </row>
    <row r="46859" spans="1:5" x14ac:dyDescent="0.2">
      <c r="A46859">
        <v>46858</v>
      </c>
      <c r="B46859" t="s">
        <v>2487</v>
      </c>
      <c r="C46859">
        <v>11</v>
      </c>
      <c r="D46859" t="s">
        <v>2911</v>
      </c>
      <c r="E46859" s="2">
        <v>32618</v>
      </c>
    </row>
    <row r="46860" spans="1:5" x14ac:dyDescent="0.2">
      <c r="A46860">
        <v>46859</v>
      </c>
      <c r="B46860" t="s">
        <v>2859</v>
      </c>
      <c r="C46860">
        <v>11</v>
      </c>
      <c r="D46860" t="s">
        <v>2911</v>
      </c>
      <c r="E46860" s="2">
        <v>32618</v>
      </c>
    </row>
    <row r="46861" spans="1:5" x14ac:dyDescent="0.2">
      <c r="A46861">
        <v>46860</v>
      </c>
      <c r="B46861" t="s">
        <v>2859</v>
      </c>
      <c r="C46861">
        <v>11</v>
      </c>
      <c r="D46861" t="s">
        <v>2911</v>
      </c>
      <c r="E46861" s="2">
        <v>32618</v>
      </c>
    </row>
    <row r="46862" spans="1:5" x14ac:dyDescent="0.2">
      <c r="A46862">
        <v>46861</v>
      </c>
      <c r="B46862" t="s">
        <v>2859</v>
      </c>
      <c r="C46862">
        <v>11</v>
      </c>
      <c r="D46862" t="s">
        <v>2911</v>
      </c>
      <c r="E46862" s="2">
        <v>32618</v>
      </c>
    </row>
    <row r="46863" spans="1:5" x14ac:dyDescent="0.2">
      <c r="A46863">
        <v>46862</v>
      </c>
      <c r="B46863" t="s">
        <v>2306</v>
      </c>
      <c r="C46863">
        <v>11</v>
      </c>
      <c r="D46863" t="s">
        <v>2911</v>
      </c>
      <c r="E46863" s="2">
        <v>32618</v>
      </c>
    </row>
    <row r="46864" spans="1:5" x14ac:dyDescent="0.2">
      <c r="A46864">
        <v>46863</v>
      </c>
      <c r="B46864" t="s">
        <v>2864</v>
      </c>
      <c r="C46864">
        <v>11</v>
      </c>
      <c r="D46864" t="s">
        <v>2911</v>
      </c>
      <c r="E46864" s="2">
        <v>32618</v>
      </c>
    </row>
    <row r="46865" spans="1:5" x14ac:dyDescent="0.2">
      <c r="A46865">
        <v>46864</v>
      </c>
      <c r="B46865" t="s">
        <v>2838</v>
      </c>
      <c r="C46865">
        <v>11</v>
      </c>
      <c r="D46865" t="s">
        <v>2911</v>
      </c>
      <c r="E46865" s="2">
        <v>32618</v>
      </c>
    </row>
    <row r="46866" spans="1:5" x14ac:dyDescent="0.2">
      <c r="A46866">
        <v>46865</v>
      </c>
      <c r="B46866" t="s">
        <v>2816</v>
      </c>
      <c r="C46866">
        <v>11</v>
      </c>
      <c r="D46866" t="s">
        <v>2911</v>
      </c>
      <c r="E46866" s="2">
        <v>32618</v>
      </c>
    </row>
    <row r="46867" spans="1:5" x14ac:dyDescent="0.2">
      <c r="A46867">
        <v>46866</v>
      </c>
      <c r="B46867" t="s">
        <v>2859</v>
      </c>
      <c r="C46867">
        <v>11</v>
      </c>
      <c r="D46867" t="s">
        <v>2911</v>
      </c>
      <c r="E46867" s="2">
        <v>32618</v>
      </c>
    </row>
    <row r="46868" spans="1:5" x14ac:dyDescent="0.2">
      <c r="A46868">
        <v>46867</v>
      </c>
      <c r="B46868" t="s">
        <v>2859</v>
      </c>
      <c r="C46868">
        <v>11</v>
      </c>
      <c r="D46868" t="s">
        <v>2911</v>
      </c>
      <c r="E46868" s="2">
        <v>32618</v>
      </c>
    </row>
    <row r="46869" spans="1:5" x14ac:dyDescent="0.2">
      <c r="A46869">
        <v>46868</v>
      </c>
      <c r="B46869" t="s">
        <v>2820</v>
      </c>
      <c r="C46869">
        <v>11</v>
      </c>
      <c r="D46869" t="s">
        <v>2911</v>
      </c>
      <c r="E46869" s="2">
        <v>32618</v>
      </c>
    </row>
    <row r="46870" spans="1:5" x14ac:dyDescent="0.2">
      <c r="A46870">
        <v>46869</v>
      </c>
      <c r="B46870" t="s">
        <v>2820</v>
      </c>
      <c r="C46870">
        <v>11</v>
      </c>
      <c r="D46870" t="s">
        <v>2911</v>
      </c>
      <c r="E46870" s="2">
        <v>32618</v>
      </c>
    </row>
    <row r="46871" spans="1:5" x14ac:dyDescent="0.2">
      <c r="A46871">
        <v>46870</v>
      </c>
      <c r="B46871" t="s">
        <v>2820</v>
      </c>
      <c r="C46871">
        <v>11</v>
      </c>
      <c r="D46871" t="s">
        <v>2911</v>
      </c>
      <c r="E46871" s="2">
        <v>32618</v>
      </c>
    </row>
    <row r="46872" spans="1:5" x14ac:dyDescent="0.2">
      <c r="A46872">
        <v>46871</v>
      </c>
      <c r="B46872" t="s">
        <v>2528</v>
      </c>
      <c r="C46872">
        <v>11</v>
      </c>
      <c r="D46872" t="s">
        <v>2911</v>
      </c>
      <c r="E46872" s="2">
        <v>32618</v>
      </c>
    </row>
    <row r="46873" spans="1:5" x14ac:dyDescent="0.2">
      <c r="A46873">
        <v>46872</v>
      </c>
      <c r="B46873" t="s">
        <v>2168</v>
      </c>
      <c r="C46873">
        <v>11</v>
      </c>
      <c r="D46873" t="s">
        <v>2911</v>
      </c>
      <c r="E46873" s="2">
        <v>32618</v>
      </c>
    </row>
    <row r="46874" spans="1:5" x14ac:dyDescent="0.2">
      <c r="A46874">
        <v>46873</v>
      </c>
      <c r="B46874" t="s">
        <v>2834</v>
      </c>
      <c r="C46874">
        <v>11</v>
      </c>
      <c r="D46874" t="s">
        <v>2911</v>
      </c>
      <c r="E46874" s="2">
        <v>32618</v>
      </c>
    </row>
    <row r="46875" spans="1:5" x14ac:dyDescent="0.2">
      <c r="A46875">
        <v>46874</v>
      </c>
      <c r="B46875" t="s">
        <v>2859</v>
      </c>
      <c r="C46875">
        <v>11</v>
      </c>
      <c r="D46875" t="s">
        <v>2911</v>
      </c>
      <c r="E46875" s="2">
        <v>32618</v>
      </c>
    </row>
    <row r="46876" spans="1:5" x14ac:dyDescent="0.2">
      <c r="A46876">
        <v>46875</v>
      </c>
      <c r="B46876" t="s">
        <v>2835</v>
      </c>
      <c r="C46876">
        <v>11</v>
      </c>
      <c r="D46876" t="s">
        <v>2911</v>
      </c>
      <c r="E46876" s="2">
        <v>32618</v>
      </c>
    </row>
    <row r="46877" spans="1:5" x14ac:dyDescent="0.2">
      <c r="A46877">
        <v>46876</v>
      </c>
      <c r="B46877" t="s">
        <v>2835</v>
      </c>
      <c r="C46877">
        <v>11</v>
      </c>
      <c r="D46877" t="s">
        <v>2911</v>
      </c>
      <c r="E46877" s="2">
        <v>32618</v>
      </c>
    </row>
    <row r="46878" spans="1:5" x14ac:dyDescent="0.2">
      <c r="A46878">
        <v>46877</v>
      </c>
      <c r="B46878" t="s">
        <v>2820</v>
      </c>
      <c r="C46878">
        <v>11</v>
      </c>
      <c r="D46878" t="s">
        <v>2911</v>
      </c>
      <c r="E46878" s="2">
        <v>32618</v>
      </c>
    </row>
    <row r="46879" spans="1:5" x14ac:dyDescent="0.2">
      <c r="A46879">
        <v>46878</v>
      </c>
      <c r="B46879" t="s">
        <v>2913</v>
      </c>
      <c r="C46879">
        <v>11</v>
      </c>
      <c r="D46879" t="s">
        <v>2911</v>
      </c>
      <c r="E46879" s="2">
        <v>32618</v>
      </c>
    </row>
    <row r="46880" spans="1:5" x14ac:dyDescent="0.2">
      <c r="A46880">
        <v>46879</v>
      </c>
      <c r="B46880" t="s">
        <v>2276</v>
      </c>
      <c r="C46880">
        <v>11</v>
      </c>
      <c r="D46880" t="s">
        <v>2911</v>
      </c>
      <c r="E46880" s="2">
        <v>32618</v>
      </c>
    </row>
    <row r="46881" spans="1:5" x14ac:dyDescent="0.2">
      <c r="A46881">
        <v>46880</v>
      </c>
      <c r="B46881" t="s">
        <v>1991</v>
      </c>
      <c r="C46881">
        <v>11</v>
      </c>
      <c r="D46881" t="s">
        <v>2911</v>
      </c>
      <c r="E46881" s="2">
        <v>32618</v>
      </c>
    </row>
    <row r="46882" spans="1:5" x14ac:dyDescent="0.2">
      <c r="A46882">
        <v>46881</v>
      </c>
      <c r="B46882" t="s">
        <v>1515</v>
      </c>
      <c r="C46882">
        <v>11</v>
      </c>
      <c r="D46882" t="s">
        <v>2911</v>
      </c>
      <c r="E46882" s="2">
        <v>32618</v>
      </c>
    </row>
    <row r="46883" spans="1:5" x14ac:dyDescent="0.2">
      <c r="A46883">
        <v>46882</v>
      </c>
      <c r="B46883" t="s">
        <v>1991</v>
      </c>
      <c r="C46883">
        <v>11</v>
      </c>
      <c r="D46883" t="s">
        <v>2911</v>
      </c>
      <c r="E46883" s="2">
        <v>32618</v>
      </c>
    </row>
    <row r="46884" spans="1:5" x14ac:dyDescent="0.2">
      <c r="A46884">
        <v>46883</v>
      </c>
      <c r="B46884" t="s">
        <v>2859</v>
      </c>
      <c r="C46884">
        <v>11</v>
      </c>
      <c r="D46884" t="s">
        <v>2914</v>
      </c>
      <c r="E46884" s="2">
        <v>32619</v>
      </c>
    </row>
    <row r="46885" spans="1:5" x14ac:dyDescent="0.2">
      <c r="A46885">
        <v>46884</v>
      </c>
      <c r="B46885" t="s">
        <v>2859</v>
      </c>
      <c r="C46885">
        <v>11</v>
      </c>
      <c r="D46885" t="s">
        <v>2914</v>
      </c>
      <c r="E46885" s="2">
        <v>32619</v>
      </c>
    </row>
    <row r="46886" spans="1:5" x14ac:dyDescent="0.2">
      <c r="A46886">
        <v>46885</v>
      </c>
      <c r="B46886" t="s">
        <v>2503</v>
      </c>
      <c r="C46886">
        <v>11</v>
      </c>
      <c r="D46886" t="s">
        <v>2914</v>
      </c>
      <c r="E46886" s="2">
        <v>32619</v>
      </c>
    </row>
    <row r="46887" spans="1:5" x14ac:dyDescent="0.2">
      <c r="A46887">
        <v>46886</v>
      </c>
      <c r="B46887" t="s">
        <v>2915</v>
      </c>
      <c r="C46887">
        <v>11</v>
      </c>
      <c r="D46887" t="s">
        <v>2914</v>
      </c>
      <c r="E46887" s="2">
        <v>32619</v>
      </c>
    </row>
    <row r="46888" spans="1:5" x14ac:dyDescent="0.2">
      <c r="A46888">
        <v>46887</v>
      </c>
      <c r="B46888" t="s">
        <v>2503</v>
      </c>
      <c r="C46888">
        <v>11</v>
      </c>
      <c r="D46888" t="s">
        <v>2914</v>
      </c>
      <c r="E46888" s="2">
        <v>32619</v>
      </c>
    </row>
    <row r="46889" spans="1:5" x14ac:dyDescent="0.2">
      <c r="A46889">
        <v>46888</v>
      </c>
      <c r="B46889" t="s">
        <v>2467</v>
      </c>
      <c r="C46889">
        <v>11</v>
      </c>
      <c r="D46889" t="s">
        <v>2914</v>
      </c>
      <c r="E46889" s="2">
        <v>32619</v>
      </c>
    </row>
    <row r="46890" spans="1:5" x14ac:dyDescent="0.2">
      <c r="A46890">
        <v>46889</v>
      </c>
      <c r="B46890" t="s">
        <v>2467</v>
      </c>
      <c r="C46890">
        <v>11</v>
      </c>
      <c r="D46890" t="s">
        <v>2914</v>
      </c>
      <c r="E46890" s="2">
        <v>32619</v>
      </c>
    </row>
    <row r="46891" spans="1:5" x14ac:dyDescent="0.2">
      <c r="A46891">
        <v>46890</v>
      </c>
      <c r="B46891" t="s">
        <v>2467</v>
      </c>
      <c r="C46891">
        <v>11</v>
      </c>
      <c r="D46891" t="s">
        <v>2914</v>
      </c>
      <c r="E46891" s="2">
        <v>32619</v>
      </c>
    </row>
    <row r="46892" spans="1:5" x14ac:dyDescent="0.2">
      <c r="A46892">
        <v>46891</v>
      </c>
      <c r="B46892" t="s">
        <v>2467</v>
      </c>
      <c r="C46892">
        <v>11</v>
      </c>
      <c r="D46892" t="s">
        <v>2914</v>
      </c>
      <c r="E46892" s="2">
        <v>32619</v>
      </c>
    </row>
    <row r="46893" spans="1:5" x14ac:dyDescent="0.2">
      <c r="A46893">
        <v>46892</v>
      </c>
      <c r="B46893" t="s">
        <v>1083</v>
      </c>
      <c r="C46893">
        <v>11</v>
      </c>
      <c r="D46893" t="s">
        <v>2914</v>
      </c>
      <c r="E46893" s="2">
        <v>32619</v>
      </c>
    </row>
    <row r="46894" spans="1:5" x14ac:dyDescent="0.2">
      <c r="A46894">
        <v>46893</v>
      </c>
      <c r="B46894" t="s">
        <v>2819</v>
      </c>
      <c r="C46894">
        <v>11</v>
      </c>
      <c r="D46894" t="s">
        <v>2914</v>
      </c>
      <c r="E46894" s="2">
        <v>32619</v>
      </c>
    </row>
    <row r="46895" spans="1:5" x14ac:dyDescent="0.2">
      <c r="A46895">
        <v>46894</v>
      </c>
      <c r="B46895" t="s">
        <v>2819</v>
      </c>
      <c r="C46895">
        <v>11</v>
      </c>
      <c r="D46895" t="s">
        <v>2914</v>
      </c>
      <c r="E46895" s="2">
        <v>32619</v>
      </c>
    </row>
    <row r="46896" spans="1:5" x14ac:dyDescent="0.2">
      <c r="A46896">
        <v>46895</v>
      </c>
      <c r="B46896" t="s">
        <v>2837</v>
      </c>
      <c r="C46896">
        <v>11</v>
      </c>
      <c r="D46896" t="s">
        <v>2914</v>
      </c>
      <c r="E46896" s="2">
        <v>32619</v>
      </c>
    </row>
    <row r="46897" spans="1:5" x14ac:dyDescent="0.2">
      <c r="A46897">
        <v>46896</v>
      </c>
      <c r="B46897" t="s">
        <v>2819</v>
      </c>
      <c r="C46897">
        <v>11</v>
      </c>
      <c r="D46897" t="s">
        <v>2914</v>
      </c>
      <c r="E46897" s="2">
        <v>32619</v>
      </c>
    </row>
    <row r="46898" spans="1:5" x14ac:dyDescent="0.2">
      <c r="A46898">
        <v>46897</v>
      </c>
      <c r="B46898" t="s">
        <v>2819</v>
      </c>
      <c r="C46898">
        <v>11</v>
      </c>
      <c r="D46898" t="s">
        <v>2914</v>
      </c>
      <c r="E46898" s="2">
        <v>32619</v>
      </c>
    </row>
    <row r="46899" spans="1:5" x14ac:dyDescent="0.2">
      <c r="A46899">
        <v>46898</v>
      </c>
      <c r="B46899" t="s">
        <v>2819</v>
      </c>
      <c r="C46899">
        <v>11</v>
      </c>
      <c r="D46899" t="s">
        <v>2914</v>
      </c>
      <c r="E46899" s="2">
        <v>32619</v>
      </c>
    </row>
    <row r="46900" spans="1:5" x14ac:dyDescent="0.2">
      <c r="A46900">
        <v>46899</v>
      </c>
      <c r="B46900" t="s">
        <v>2819</v>
      </c>
      <c r="C46900">
        <v>11</v>
      </c>
      <c r="D46900" t="s">
        <v>2914</v>
      </c>
      <c r="E46900" s="2">
        <v>32619</v>
      </c>
    </row>
    <row r="46901" spans="1:5" x14ac:dyDescent="0.2">
      <c r="A46901">
        <v>46900</v>
      </c>
      <c r="B46901" t="s">
        <v>2859</v>
      </c>
      <c r="C46901">
        <v>11</v>
      </c>
      <c r="D46901" t="s">
        <v>2914</v>
      </c>
      <c r="E46901" s="2">
        <v>32619</v>
      </c>
    </row>
    <row r="46902" spans="1:5" x14ac:dyDescent="0.2">
      <c r="A46902">
        <v>46901</v>
      </c>
      <c r="B46902" t="s">
        <v>2819</v>
      </c>
      <c r="C46902">
        <v>11</v>
      </c>
      <c r="D46902" t="s">
        <v>2914</v>
      </c>
      <c r="E46902" s="2">
        <v>32619</v>
      </c>
    </row>
    <row r="46903" spans="1:5" x14ac:dyDescent="0.2">
      <c r="A46903">
        <v>46902</v>
      </c>
      <c r="B46903" t="s">
        <v>2306</v>
      </c>
      <c r="C46903">
        <v>11</v>
      </c>
      <c r="D46903" t="s">
        <v>2914</v>
      </c>
      <c r="E46903" s="2">
        <v>32619</v>
      </c>
    </row>
    <row r="46904" spans="1:5" x14ac:dyDescent="0.2">
      <c r="A46904">
        <v>46903</v>
      </c>
      <c r="B46904" t="s">
        <v>2306</v>
      </c>
      <c r="C46904">
        <v>11</v>
      </c>
      <c r="D46904" t="s">
        <v>2914</v>
      </c>
      <c r="E46904" s="2">
        <v>32619</v>
      </c>
    </row>
    <row r="46905" spans="1:5" x14ac:dyDescent="0.2">
      <c r="A46905">
        <v>46904</v>
      </c>
      <c r="B46905" t="s">
        <v>2827</v>
      </c>
      <c r="C46905">
        <v>11</v>
      </c>
      <c r="D46905" t="s">
        <v>2914</v>
      </c>
      <c r="E46905" s="2">
        <v>32619</v>
      </c>
    </row>
    <row r="46906" spans="1:5" x14ac:dyDescent="0.2">
      <c r="A46906">
        <v>46905</v>
      </c>
      <c r="B46906" t="s">
        <v>2837</v>
      </c>
      <c r="C46906">
        <v>11</v>
      </c>
      <c r="D46906" t="s">
        <v>2914</v>
      </c>
      <c r="E46906" s="2">
        <v>32619</v>
      </c>
    </row>
    <row r="46907" spans="1:5" x14ac:dyDescent="0.2">
      <c r="A46907">
        <v>46906</v>
      </c>
      <c r="B46907" t="s">
        <v>2837</v>
      </c>
      <c r="C46907">
        <v>11</v>
      </c>
      <c r="D46907" t="s">
        <v>2914</v>
      </c>
      <c r="E46907" s="2">
        <v>32619</v>
      </c>
    </row>
    <row r="46908" spans="1:5" x14ac:dyDescent="0.2">
      <c r="A46908">
        <v>46907</v>
      </c>
      <c r="B46908" t="s">
        <v>2837</v>
      </c>
      <c r="C46908">
        <v>11</v>
      </c>
      <c r="D46908" t="s">
        <v>2914</v>
      </c>
      <c r="E46908" s="2">
        <v>32619</v>
      </c>
    </row>
    <row r="46909" spans="1:5" x14ac:dyDescent="0.2">
      <c r="A46909">
        <v>46908</v>
      </c>
      <c r="B46909" t="s">
        <v>2837</v>
      </c>
      <c r="C46909">
        <v>11</v>
      </c>
      <c r="D46909" t="s">
        <v>2914</v>
      </c>
      <c r="E46909" s="2">
        <v>32619</v>
      </c>
    </row>
    <row r="46910" spans="1:5" x14ac:dyDescent="0.2">
      <c r="A46910">
        <v>46909</v>
      </c>
      <c r="B46910" t="s">
        <v>2837</v>
      </c>
      <c r="C46910">
        <v>11</v>
      </c>
      <c r="D46910" t="s">
        <v>2914</v>
      </c>
      <c r="E46910" s="2">
        <v>32619</v>
      </c>
    </row>
    <row r="46911" spans="1:5" x14ac:dyDescent="0.2">
      <c r="A46911">
        <v>46910</v>
      </c>
      <c r="B46911" t="s">
        <v>2837</v>
      </c>
      <c r="C46911">
        <v>11</v>
      </c>
      <c r="D46911" t="s">
        <v>2914</v>
      </c>
      <c r="E46911" s="2">
        <v>32619</v>
      </c>
    </row>
    <row r="46912" spans="1:5" x14ac:dyDescent="0.2">
      <c r="A46912">
        <v>46911</v>
      </c>
      <c r="B46912" t="s">
        <v>2819</v>
      </c>
      <c r="C46912">
        <v>11</v>
      </c>
      <c r="D46912" t="s">
        <v>2914</v>
      </c>
      <c r="E46912" s="2">
        <v>32619</v>
      </c>
    </row>
    <row r="46913" spans="1:5" x14ac:dyDescent="0.2">
      <c r="A46913">
        <v>46912</v>
      </c>
      <c r="B46913" t="s">
        <v>2837</v>
      </c>
      <c r="C46913">
        <v>11</v>
      </c>
      <c r="D46913" t="s">
        <v>2914</v>
      </c>
      <c r="E46913" s="2">
        <v>32619</v>
      </c>
    </row>
    <row r="46914" spans="1:5" x14ac:dyDescent="0.2">
      <c r="A46914">
        <v>46913</v>
      </c>
      <c r="B46914" t="s">
        <v>2859</v>
      </c>
      <c r="C46914">
        <v>11</v>
      </c>
      <c r="D46914" t="s">
        <v>2914</v>
      </c>
      <c r="E46914" s="2">
        <v>32619</v>
      </c>
    </row>
    <row r="46915" spans="1:5" x14ac:dyDescent="0.2">
      <c r="A46915">
        <v>46914</v>
      </c>
      <c r="B46915" t="s">
        <v>2481</v>
      </c>
      <c r="C46915">
        <v>11</v>
      </c>
      <c r="D46915" t="s">
        <v>2914</v>
      </c>
      <c r="E46915" s="2">
        <v>32619</v>
      </c>
    </row>
    <row r="46916" spans="1:5" x14ac:dyDescent="0.2">
      <c r="A46916">
        <v>46915</v>
      </c>
      <c r="B46916" t="s">
        <v>2481</v>
      </c>
      <c r="C46916">
        <v>11</v>
      </c>
      <c r="D46916" t="s">
        <v>2914</v>
      </c>
      <c r="E46916" s="2">
        <v>32619</v>
      </c>
    </row>
    <row r="46917" spans="1:5" x14ac:dyDescent="0.2">
      <c r="A46917">
        <v>46916</v>
      </c>
      <c r="B46917" t="s">
        <v>2481</v>
      </c>
      <c r="C46917">
        <v>11</v>
      </c>
      <c r="D46917" t="s">
        <v>2914</v>
      </c>
      <c r="E46917" s="2">
        <v>32619</v>
      </c>
    </row>
    <row r="46918" spans="1:5" x14ac:dyDescent="0.2">
      <c r="A46918">
        <v>46917</v>
      </c>
      <c r="B46918" t="s">
        <v>2804</v>
      </c>
      <c r="C46918">
        <v>11</v>
      </c>
      <c r="D46918" t="s">
        <v>2914</v>
      </c>
      <c r="E46918" s="2">
        <v>32619</v>
      </c>
    </row>
    <row r="46919" spans="1:5" x14ac:dyDescent="0.2">
      <c r="A46919">
        <v>46918</v>
      </c>
      <c r="B46919" t="s">
        <v>2804</v>
      </c>
      <c r="C46919">
        <v>11</v>
      </c>
      <c r="D46919" t="s">
        <v>2914</v>
      </c>
      <c r="E46919" s="2">
        <v>32619</v>
      </c>
    </row>
    <row r="46920" spans="1:5" x14ac:dyDescent="0.2">
      <c r="A46920">
        <v>46919</v>
      </c>
      <c r="B46920" t="s">
        <v>1752</v>
      </c>
      <c r="C46920">
        <v>11</v>
      </c>
      <c r="D46920" t="s">
        <v>2914</v>
      </c>
      <c r="E46920" s="2">
        <v>32619</v>
      </c>
    </row>
    <row r="46921" spans="1:5" x14ac:dyDescent="0.2">
      <c r="A46921">
        <v>46920</v>
      </c>
      <c r="B46921" t="s">
        <v>2009</v>
      </c>
      <c r="C46921">
        <v>11</v>
      </c>
      <c r="D46921" t="s">
        <v>2914</v>
      </c>
      <c r="E46921" s="2">
        <v>32619</v>
      </c>
    </row>
    <row r="46922" spans="1:5" x14ac:dyDescent="0.2">
      <c r="A46922">
        <v>46921</v>
      </c>
      <c r="B46922" t="s">
        <v>2303</v>
      </c>
      <c r="C46922">
        <v>11</v>
      </c>
      <c r="D46922" t="s">
        <v>2914</v>
      </c>
      <c r="E46922" s="2">
        <v>32619</v>
      </c>
    </row>
    <row r="46923" spans="1:5" x14ac:dyDescent="0.2">
      <c r="A46923">
        <v>46922</v>
      </c>
      <c r="B46923" t="s">
        <v>2833</v>
      </c>
      <c r="C46923">
        <v>11</v>
      </c>
      <c r="D46923" t="s">
        <v>2914</v>
      </c>
      <c r="E46923" s="2">
        <v>32619</v>
      </c>
    </row>
    <row r="46924" spans="1:5" x14ac:dyDescent="0.2">
      <c r="A46924">
        <v>46923</v>
      </c>
      <c r="B46924" t="s">
        <v>2309</v>
      </c>
      <c r="C46924">
        <v>11</v>
      </c>
      <c r="D46924" t="s">
        <v>2914</v>
      </c>
      <c r="E46924" s="2">
        <v>32619</v>
      </c>
    </row>
    <row r="46925" spans="1:5" x14ac:dyDescent="0.2">
      <c r="A46925">
        <v>46924</v>
      </c>
      <c r="B46925" t="s">
        <v>2324</v>
      </c>
      <c r="C46925">
        <v>11</v>
      </c>
      <c r="D46925" t="s">
        <v>2914</v>
      </c>
      <c r="E46925" s="2">
        <v>32619</v>
      </c>
    </row>
    <row r="46926" spans="1:5" x14ac:dyDescent="0.2">
      <c r="A46926">
        <v>46925</v>
      </c>
      <c r="B46926" t="s">
        <v>2812</v>
      </c>
      <c r="C46926">
        <v>11</v>
      </c>
      <c r="D46926" t="s">
        <v>2914</v>
      </c>
      <c r="E46926" s="2">
        <v>32619</v>
      </c>
    </row>
    <row r="46927" spans="1:5" x14ac:dyDescent="0.2">
      <c r="A46927">
        <v>46926</v>
      </c>
      <c r="B46927" t="s">
        <v>2847</v>
      </c>
      <c r="C46927">
        <v>11</v>
      </c>
      <c r="D46927" t="s">
        <v>2914</v>
      </c>
      <c r="E46927" s="2">
        <v>32619</v>
      </c>
    </row>
    <row r="46928" spans="1:5" x14ac:dyDescent="0.2">
      <c r="A46928">
        <v>46927</v>
      </c>
      <c r="B46928" t="s">
        <v>2335</v>
      </c>
      <c r="C46928">
        <v>11</v>
      </c>
      <c r="D46928" t="s">
        <v>2916</v>
      </c>
      <c r="E46928" s="2">
        <v>32624</v>
      </c>
    </row>
    <row r="46929" spans="1:5" x14ac:dyDescent="0.2">
      <c r="A46929">
        <v>46928</v>
      </c>
      <c r="B46929" t="s">
        <v>1716</v>
      </c>
      <c r="C46929">
        <v>11</v>
      </c>
      <c r="D46929" t="s">
        <v>2916</v>
      </c>
      <c r="E46929" s="2">
        <v>32624</v>
      </c>
    </row>
    <row r="46930" spans="1:5" x14ac:dyDescent="0.2">
      <c r="A46930">
        <v>46929</v>
      </c>
      <c r="B46930" t="s">
        <v>1716</v>
      </c>
      <c r="C46930">
        <v>11</v>
      </c>
      <c r="D46930" t="s">
        <v>2916</v>
      </c>
      <c r="E46930" s="2">
        <v>32624</v>
      </c>
    </row>
    <row r="46931" spans="1:5" x14ac:dyDescent="0.2">
      <c r="A46931">
        <v>46930</v>
      </c>
      <c r="B46931" t="s">
        <v>1083</v>
      </c>
      <c r="C46931">
        <v>11</v>
      </c>
      <c r="D46931" t="s">
        <v>2916</v>
      </c>
      <c r="E46931" s="2">
        <v>32624</v>
      </c>
    </row>
    <row r="46932" spans="1:5" x14ac:dyDescent="0.2">
      <c r="A46932">
        <v>46931</v>
      </c>
      <c r="B46932" t="s">
        <v>1083</v>
      </c>
      <c r="C46932">
        <v>11</v>
      </c>
      <c r="D46932" t="s">
        <v>2916</v>
      </c>
      <c r="E46932" s="2">
        <v>32624</v>
      </c>
    </row>
    <row r="46933" spans="1:5" x14ac:dyDescent="0.2">
      <c r="A46933">
        <v>46932</v>
      </c>
      <c r="B46933" t="s">
        <v>1083</v>
      </c>
      <c r="C46933">
        <v>11</v>
      </c>
      <c r="D46933" t="s">
        <v>2916</v>
      </c>
      <c r="E46933" s="2">
        <v>32624</v>
      </c>
    </row>
    <row r="46934" spans="1:5" x14ac:dyDescent="0.2">
      <c r="A46934">
        <v>46933</v>
      </c>
      <c r="B46934" t="s">
        <v>1083</v>
      </c>
      <c r="C46934">
        <v>11</v>
      </c>
      <c r="D46934" t="s">
        <v>2916</v>
      </c>
      <c r="E46934" s="2">
        <v>32624</v>
      </c>
    </row>
    <row r="46935" spans="1:5" x14ac:dyDescent="0.2">
      <c r="A46935">
        <v>46934</v>
      </c>
      <c r="B46935" t="s">
        <v>2822</v>
      </c>
      <c r="C46935">
        <v>11</v>
      </c>
      <c r="D46935" t="s">
        <v>2916</v>
      </c>
      <c r="E46935" s="2">
        <v>32624</v>
      </c>
    </row>
    <row r="46936" spans="1:5" x14ac:dyDescent="0.2">
      <c r="A46936">
        <v>46935</v>
      </c>
      <c r="B46936" t="s">
        <v>2863</v>
      </c>
      <c r="C46936">
        <v>11</v>
      </c>
      <c r="D46936" t="s">
        <v>2916</v>
      </c>
      <c r="E46936" s="2">
        <v>32624</v>
      </c>
    </row>
    <row r="46937" spans="1:5" x14ac:dyDescent="0.2">
      <c r="A46937">
        <v>46936</v>
      </c>
      <c r="B46937" t="s">
        <v>2822</v>
      </c>
      <c r="C46937">
        <v>11</v>
      </c>
      <c r="D46937" t="s">
        <v>2916</v>
      </c>
      <c r="E46937" s="2">
        <v>32624</v>
      </c>
    </row>
    <row r="46938" spans="1:5" x14ac:dyDescent="0.2">
      <c r="A46938">
        <v>46937</v>
      </c>
      <c r="B46938" t="s">
        <v>2822</v>
      </c>
      <c r="C46938">
        <v>11</v>
      </c>
      <c r="D46938" t="s">
        <v>2916</v>
      </c>
      <c r="E46938" s="2">
        <v>32624</v>
      </c>
    </row>
    <row r="46939" spans="1:5" x14ac:dyDescent="0.2">
      <c r="A46939">
        <v>46938</v>
      </c>
      <c r="B46939" t="s">
        <v>2822</v>
      </c>
      <c r="C46939">
        <v>11</v>
      </c>
      <c r="D46939" t="s">
        <v>2916</v>
      </c>
      <c r="E46939" s="2">
        <v>32624</v>
      </c>
    </row>
    <row r="46940" spans="1:5" x14ac:dyDescent="0.2">
      <c r="A46940">
        <v>46939</v>
      </c>
      <c r="B46940" t="s">
        <v>2822</v>
      </c>
      <c r="C46940">
        <v>11</v>
      </c>
      <c r="D46940" t="s">
        <v>2916</v>
      </c>
      <c r="E46940" s="2">
        <v>32624</v>
      </c>
    </row>
    <row r="46941" spans="1:5" x14ac:dyDescent="0.2">
      <c r="A46941">
        <v>46940</v>
      </c>
      <c r="B46941" t="s">
        <v>2294</v>
      </c>
      <c r="C46941">
        <v>11</v>
      </c>
      <c r="D46941" t="s">
        <v>2916</v>
      </c>
      <c r="E46941" s="2">
        <v>32624</v>
      </c>
    </row>
    <row r="46942" spans="1:5" x14ac:dyDescent="0.2">
      <c r="A46942">
        <v>46941</v>
      </c>
      <c r="B46942" t="s">
        <v>192</v>
      </c>
      <c r="C46942">
        <v>11</v>
      </c>
      <c r="D46942" t="s">
        <v>2916</v>
      </c>
      <c r="E46942" s="2">
        <v>32624</v>
      </c>
    </row>
    <row r="46943" spans="1:5" x14ac:dyDescent="0.2">
      <c r="A46943">
        <v>46942</v>
      </c>
      <c r="B46943" t="s">
        <v>2438</v>
      </c>
      <c r="C46943">
        <v>11</v>
      </c>
      <c r="D46943" t="s">
        <v>2916</v>
      </c>
      <c r="E46943" s="2">
        <v>32624</v>
      </c>
    </row>
    <row r="46944" spans="1:5" x14ac:dyDescent="0.2">
      <c r="A46944">
        <v>46943</v>
      </c>
      <c r="B46944" t="s">
        <v>2479</v>
      </c>
      <c r="C46944">
        <v>11</v>
      </c>
      <c r="D46944" t="s">
        <v>2916</v>
      </c>
      <c r="E46944" s="2">
        <v>32624</v>
      </c>
    </row>
    <row r="46945" spans="1:5" x14ac:dyDescent="0.2">
      <c r="A46945">
        <v>46944</v>
      </c>
      <c r="B46945" t="s">
        <v>2657</v>
      </c>
      <c r="C46945">
        <v>11</v>
      </c>
      <c r="D46945" t="s">
        <v>2916</v>
      </c>
      <c r="E46945" s="2">
        <v>32624</v>
      </c>
    </row>
    <row r="46946" spans="1:5" x14ac:dyDescent="0.2">
      <c r="A46946">
        <v>46945</v>
      </c>
      <c r="B46946" t="s">
        <v>192</v>
      </c>
      <c r="C46946">
        <v>11</v>
      </c>
      <c r="D46946" t="s">
        <v>2916</v>
      </c>
      <c r="E46946" s="2">
        <v>32624</v>
      </c>
    </row>
    <row r="46947" spans="1:5" x14ac:dyDescent="0.2">
      <c r="A46947">
        <v>46946</v>
      </c>
      <c r="B46947" t="s">
        <v>192</v>
      </c>
      <c r="C46947">
        <v>11</v>
      </c>
      <c r="D46947" t="s">
        <v>2916</v>
      </c>
      <c r="E46947" s="2">
        <v>32624</v>
      </c>
    </row>
    <row r="46948" spans="1:5" x14ac:dyDescent="0.2">
      <c r="A46948">
        <v>46947</v>
      </c>
      <c r="B46948" t="s">
        <v>2013</v>
      </c>
      <c r="C46948">
        <v>11</v>
      </c>
      <c r="D46948" t="s">
        <v>2916</v>
      </c>
      <c r="E46948" s="2">
        <v>32624</v>
      </c>
    </row>
    <row r="46949" spans="1:5" x14ac:dyDescent="0.2">
      <c r="A46949">
        <v>46948</v>
      </c>
      <c r="B46949" t="s">
        <v>1709</v>
      </c>
      <c r="C46949">
        <v>11</v>
      </c>
      <c r="D46949" t="s">
        <v>2916</v>
      </c>
      <c r="E46949" s="2">
        <v>32624</v>
      </c>
    </row>
    <row r="46950" spans="1:5" x14ac:dyDescent="0.2">
      <c r="A46950">
        <v>46949</v>
      </c>
      <c r="B46950" t="s">
        <v>1709</v>
      </c>
      <c r="C46950">
        <v>11</v>
      </c>
      <c r="D46950" t="s">
        <v>2916</v>
      </c>
      <c r="E46950" s="2">
        <v>32624</v>
      </c>
    </row>
    <row r="46951" spans="1:5" x14ac:dyDescent="0.2">
      <c r="A46951">
        <v>46950</v>
      </c>
      <c r="B46951" t="s">
        <v>1709</v>
      </c>
      <c r="C46951">
        <v>11</v>
      </c>
      <c r="D46951" t="s">
        <v>2916</v>
      </c>
      <c r="E46951" s="2">
        <v>32624</v>
      </c>
    </row>
    <row r="46952" spans="1:5" x14ac:dyDescent="0.2">
      <c r="A46952">
        <v>46951</v>
      </c>
      <c r="B46952" t="s">
        <v>1709</v>
      </c>
      <c r="C46952">
        <v>11</v>
      </c>
      <c r="D46952" t="s">
        <v>2916</v>
      </c>
      <c r="E46952" s="2">
        <v>32624</v>
      </c>
    </row>
    <row r="46953" spans="1:5" x14ac:dyDescent="0.2">
      <c r="A46953">
        <v>46952</v>
      </c>
      <c r="B46953" t="s">
        <v>2863</v>
      </c>
      <c r="C46953">
        <v>11</v>
      </c>
      <c r="D46953" t="s">
        <v>2916</v>
      </c>
      <c r="E46953" s="2">
        <v>32624</v>
      </c>
    </row>
    <row r="46954" spans="1:5" x14ac:dyDescent="0.2">
      <c r="A46954">
        <v>46953</v>
      </c>
      <c r="B46954" t="s">
        <v>2863</v>
      </c>
      <c r="C46954">
        <v>11</v>
      </c>
      <c r="D46954" t="s">
        <v>2916</v>
      </c>
      <c r="E46954" s="2">
        <v>32624</v>
      </c>
    </row>
    <row r="46955" spans="1:5" x14ac:dyDescent="0.2">
      <c r="A46955">
        <v>46954</v>
      </c>
      <c r="B46955" t="s">
        <v>2296</v>
      </c>
      <c r="C46955">
        <v>11</v>
      </c>
      <c r="D46955" t="s">
        <v>2916</v>
      </c>
      <c r="E46955" s="2">
        <v>32624</v>
      </c>
    </row>
    <row r="46956" spans="1:5" x14ac:dyDescent="0.2">
      <c r="A46956">
        <v>46955</v>
      </c>
      <c r="B46956" t="s">
        <v>2296</v>
      </c>
      <c r="C46956">
        <v>11</v>
      </c>
      <c r="D46956" t="s">
        <v>2916</v>
      </c>
      <c r="E46956" s="2">
        <v>32624</v>
      </c>
    </row>
    <row r="46957" spans="1:5" x14ac:dyDescent="0.2">
      <c r="A46957">
        <v>46956</v>
      </c>
      <c r="B46957" t="s">
        <v>2486</v>
      </c>
      <c r="C46957">
        <v>11</v>
      </c>
      <c r="D46957" t="s">
        <v>2916</v>
      </c>
      <c r="E46957" s="2">
        <v>32624</v>
      </c>
    </row>
    <row r="46958" spans="1:5" x14ac:dyDescent="0.2">
      <c r="A46958">
        <v>46957</v>
      </c>
      <c r="B46958" t="s">
        <v>2486</v>
      </c>
      <c r="C46958">
        <v>11</v>
      </c>
      <c r="D46958" t="s">
        <v>2916</v>
      </c>
      <c r="E46958" s="2">
        <v>32624</v>
      </c>
    </row>
    <row r="46959" spans="1:5" x14ac:dyDescent="0.2">
      <c r="A46959">
        <v>46958</v>
      </c>
      <c r="B46959" t="s">
        <v>2486</v>
      </c>
      <c r="C46959">
        <v>11</v>
      </c>
      <c r="D46959" t="s">
        <v>2916</v>
      </c>
      <c r="E46959" s="2">
        <v>32624</v>
      </c>
    </row>
    <row r="46960" spans="1:5" x14ac:dyDescent="0.2">
      <c r="A46960">
        <v>46959</v>
      </c>
      <c r="B46960" t="s">
        <v>2486</v>
      </c>
      <c r="C46960">
        <v>11</v>
      </c>
      <c r="D46960" t="s">
        <v>2916</v>
      </c>
      <c r="E46960" s="2">
        <v>32624</v>
      </c>
    </row>
    <row r="46961" spans="1:5" x14ac:dyDescent="0.2">
      <c r="A46961">
        <v>46960</v>
      </c>
      <c r="B46961" t="s">
        <v>2486</v>
      </c>
      <c r="C46961">
        <v>11</v>
      </c>
      <c r="D46961" t="s">
        <v>2916</v>
      </c>
      <c r="E46961" s="2">
        <v>32624</v>
      </c>
    </row>
    <row r="46962" spans="1:5" x14ac:dyDescent="0.2">
      <c r="A46962">
        <v>46961</v>
      </c>
      <c r="B46962" t="s">
        <v>2501</v>
      </c>
      <c r="C46962">
        <v>11</v>
      </c>
      <c r="D46962" t="s">
        <v>2916</v>
      </c>
      <c r="E46962" s="2">
        <v>32624</v>
      </c>
    </row>
    <row r="46963" spans="1:5" x14ac:dyDescent="0.2">
      <c r="A46963">
        <v>46962</v>
      </c>
      <c r="B46963" t="s">
        <v>2501</v>
      </c>
      <c r="C46963">
        <v>11</v>
      </c>
      <c r="D46963" t="s">
        <v>2916</v>
      </c>
      <c r="E46963" s="2">
        <v>32624</v>
      </c>
    </row>
    <row r="46964" spans="1:5" x14ac:dyDescent="0.2">
      <c r="A46964">
        <v>46963</v>
      </c>
      <c r="B46964" t="s">
        <v>2501</v>
      </c>
      <c r="C46964">
        <v>11</v>
      </c>
      <c r="D46964" t="s">
        <v>2916</v>
      </c>
      <c r="E46964" s="2">
        <v>32624</v>
      </c>
    </row>
    <row r="46965" spans="1:5" x14ac:dyDescent="0.2">
      <c r="A46965">
        <v>46964</v>
      </c>
      <c r="B46965" t="s">
        <v>2501</v>
      </c>
      <c r="C46965">
        <v>11</v>
      </c>
      <c r="D46965" t="s">
        <v>2916</v>
      </c>
      <c r="E46965" s="2">
        <v>32624</v>
      </c>
    </row>
    <row r="46966" spans="1:5" x14ac:dyDescent="0.2">
      <c r="A46966">
        <v>46965</v>
      </c>
      <c r="B46966" t="s">
        <v>1997</v>
      </c>
      <c r="C46966">
        <v>11</v>
      </c>
      <c r="D46966" t="s">
        <v>2916</v>
      </c>
      <c r="E46966" s="2">
        <v>32624</v>
      </c>
    </row>
    <row r="46967" spans="1:5" x14ac:dyDescent="0.2">
      <c r="A46967">
        <v>46966</v>
      </c>
      <c r="B46967" t="s">
        <v>1997</v>
      </c>
      <c r="C46967">
        <v>11</v>
      </c>
      <c r="D46967" t="s">
        <v>2916</v>
      </c>
      <c r="E46967" s="2">
        <v>32624</v>
      </c>
    </row>
    <row r="46968" spans="1:5" x14ac:dyDescent="0.2">
      <c r="A46968">
        <v>46967</v>
      </c>
      <c r="B46968" t="s">
        <v>2863</v>
      </c>
      <c r="C46968">
        <v>11</v>
      </c>
      <c r="D46968" t="s">
        <v>2916</v>
      </c>
      <c r="E46968" s="2">
        <v>32624</v>
      </c>
    </row>
    <row r="46969" spans="1:5" x14ac:dyDescent="0.2">
      <c r="A46969">
        <v>46968</v>
      </c>
      <c r="B46969" t="s">
        <v>2812</v>
      </c>
      <c r="C46969">
        <v>11</v>
      </c>
      <c r="D46969" t="s">
        <v>2916</v>
      </c>
      <c r="E46969" s="2">
        <v>32624</v>
      </c>
    </row>
    <row r="46970" spans="1:5" x14ac:dyDescent="0.2">
      <c r="A46970">
        <v>46969</v>
      </c>
      <c r="B46970" t="s">
        <v>2812</v>
      </c>
      <c r="C46970">
        <v>11</v>
      </c>
      <c r="D46970" t="s">
        <v>2916</v>
      </c>
      <c r="E46970" s="2">
        <v>32624</v>
      </c>
    </row>
    <row r="46971" spans="1:5" x14ac:dyDescent="0.2">
      <c r="A46971">
        <v>46970</v>
      </c>
      <c r="B46971" t="s">
        <v>2812</v>
      </c>
      <c r="C46971">
        <v>11</v>
      </c>
      <c r="D46971" t="s">
        <v>2916</v>
      </c>
      <c r="E46971" s="2">
        <v>32624</v>
      </c>
    </row>
    <row r="46972" spans="1:5" x14ac:dyDescent="0.2">
      <c r="A46972">
        <v>46971</v>
      </c>
      <c r="B46972" t="s">
        <v>2812</v>
      </c>
      <c r="C46972">
        <v>11</v>
      </c>
      <c r="D46972" t="s">
        <v>2916</v>
      </c>
      <c r="E46972" s="2">
        <v>32624</v>
      </c>
    </row>
    <row r="46973" spans="1:5" x14ac:dyDescent="0.2">
      <c r="A46973">
        <v>46972</v>
      </c>
      <c r="B46973" t="s">
        <v>2353</v>
      </c>
      <c r="C46973">
        <v>11</v>
      </c>
      <c r="D46973" t="s">
        <v>2916</v>
      </c>
      <c r="E46973" s="2">
        <v>32624</v>
      </c>
    </row>
    <row r="46974" spans="1:5" x14ac:dyDescent="0.2">
      <c r="A46974">
        <v>46973</v>
      </c>
      <c r="B46974" t="s">
        <v>2270</v>
      </c>
      <c r="C46974">
        <v>11</v>
      </c>
      <c r="D46974" t="s">
        <v>2916</v>
      </c>
      <c r="E46974" s="2">
        <v>32624</v>
      </c>
    </row>
    <row r="46975" spans="1:5" x14ac:dyDescent="0.2">
      <c r="A46975">
        <v>46974</v>
      </c>
      <c r="B46975" t="s">
        <v>2329</v>
      </c>
      <c r="C46975">
        <v>11</v>
      </c>
      <c r="D46975" t="s">
        <v>2916</v>
      </c>
      <c r="E46975" s="2">
        <v>32624</v>
      </c>
    </row>
    <row r="46976" spans="1:5" x14ac:dyDescent="0.2">
      <c r="A46976">
        <v>46975</v>
      </c>
      <c r="B46976" t="s">
        <v>2353</v>
      </c>
      <c r="C46976">
        <v>11</v>
      </c>
      <c r="D46976" t="s">
        <v>2916</v>
      </c>
      <c r="E46976" s="2">
        <v>32624</v>
      </c>
    </row>
    <row r="46977" spans="1:5" x14ac:dyDescent="0.2">
      <c r="A46977">
        <v>46976</v>
      </c>
      <c r="B46977" t="s">
        <v>2353</v>
      </c>
      <c r="C46977">
        <v>11</v>
      </c>
      <c r="D46977" t="s">
        <v>2916</v>
      </c>
      <c r="E46977" s="2">
        <v>32624</v>
      </c>
    </row>
    <row r="46978" spans="1:5" x14ac:dyDescent="0.2">
      <c r="A46978">
        <v>46977</v>
      </c>
      <c r="B46978" t="s">
        <v>2329</v>
      </c>
      <c r="C46978">
        <v>11</v>
      </c>
      <c r="D46978" t="s">
        <v>2916</v>
      </c>
      <c r="E46978" s="2">
        <v>32624</v>
      </c>
    </row>
    <row r="46979" spans="1:5" x14ac:dyDescent="0.2">
      <c r="A46979">
        <v>46978</v>
      </c>
      <c r="B46979" t="s">
        <v>2329</v>
      </c>
      <c r="C46979">
        <v>11</v>
      </c>
      <c r="D46979" t="s">
        <v>2916</v>
      </c>
      <c r="E46979" s="2">
        <v>32624</v>
      </c>
    </row>
    <row r="46980" spans="1:5" x14ac:dyDescent="0.2">
      <c r="A46980">
        <v>46979</v>
      </c>
      <c r="B46980" t="s">
        <v>2353</v>
      </c>
      <c r="C46980">
        <v>11</v>
      </c>
      <c r="D46980" t="s">
        <v>2916</v>
      </c>
      <c r="E46980" s="2">
        <v>32624</v>
      </c>
    </row>
    <row r="46981" spans="1:5" x14ac:dyDescent="0.2">
      <c r="A46981">
        <v>46980</v>
      </c>
      <c r="B46981" t="s">
        <v>2329</v>
      </c>
      <c r="C46981">
        <v>11</v>
      </c>
      <c r="D46981" t="s">
        <v>2916</v>
      </c>
      <c r="E46981" s="2">
        <v>32624</v>
      </c>
    </row>
    <row r="46982" spans="1:5" x14ac:dyDescent="0.2">
      <c r="A46982">
        <v>46981</v>
      </c>
      <c r="B46982" t="s">
        <v>2329</v>
      </c>
      <c r="C46982">
        <v>11</v>
      </c>
      <c r="D46982" t="s">
        <v>2916</v>
      </c>
      <c r="E46982" s="2">
        <v>32624</v>
      </c>
    </row>
    <row r="46983" spans="1:5" x14ac:dyDescent="0.2">
      <c r="A46983">
        <v>46982</v>
      </c>
      <c r="B46983" t="s">
        <v>2270</v>
      </c>
      <c r="C46983">
        <v>11</v>
      </c>
      <c r="D46983" t="s">
        <v>2916</v>
      </c>
      <c r="E46983" s="2">
        <v>32624</v>
      </c>
    </row>
    <row r="46984" spans="1:5" x14ac:dyDescent="0.2">
      <c r="A46984">
        <v>46983</v>
      </c>
      <c r="B46984" t="s">
        <v>2807</v>
      </c>
      <c r="C46984">
        <v>11</v>
      </c>
      <c r="D46984" t="s">
        <v>2917</v>
      </c>
      <c r="E46984" s="2">
        <v>32625</v>
      </c>
    </row>
    <row r="46985" spans="1:5" x14ac:dyDescent="0.2">
      <c r="A46985">
        <v>46984</v>
      </c>
      <c r="B46985" t="s">
        <v>2348</v>
      </c>
      <c r="C46985">
        <v>11</v>
      </c>
      <c r="D46985" t="s">
        <v>2917</v>
      </c>
      <c r="E46985" s="2">
        <v>32625</v>
      </c>
    </row>
    <row r="46986" spans="1:5" x14ac:dyDescent="0.2">
      <c r="A46986">
        <v>46985</v>
      </c>
      <c r="B46986" t="s">
        <v>2348</v>
      </c>
      <c r="C46986">
        <v>11</v>
      </c>
      <c r="D46986" t="s">
        <v>2917</v>
      </c>
      <c r="E46986" s="2">
        <v>32625</v>
      </c>
    </row>
    <row r="46987" spans="1:5" x14ac:dyDescent="0.2">
      <c r="A46987">
        <v>46986</v>
      </c>
      <c r="B46987" t="s">
        <v>2348</v>
      </c>
      <c r="C46987">
        <v>11</v>
      </c>
      <c r="D46987" t="s">
        <v>2917</v>
      </c>
      <c r="E46987" s="2">
        <v>32625</v>
      </c>
    </row>
    <row r="46988" spans="1:5" x14ac:dyDescent="0.2">
      <c r="A46988">
        <v>46987</v>
      </c>
      <c r="B46988" t="s">
        <v>2812</v>
      </c>
      <c r="C46988">
        <v>11</v>
      </c>
      <c r="D46988" t="s">
        <v>2917</v>
      </c>
      <c r="E46988" s="2">
        <v>32625</v>
      </c>
    </row>
    <row r="46989" spans="1:5" x14ac:dyDescent="0.2">
      <c r="A46989">
        <v>46988</v>
      </c>
      <c r="B46989" t="s">
        <v>1992</v>
      </c>
      <c r="C46989">
        <v>11</v>
      </c>
      <c r="D46989" t="s">
        <v>2917</v>
      </c>
      <c r="E46989" s="2">
        <v>32625</v>
      </c>
    </row>
    <row r="46990" spans="1:5" x14ac:dyDescent="0.2">
      <c r="A46990">
        <v>46989</v>
      </c>
      <c r="B46990" t="s">
        <v>1992</v>
      </c>
      <c r="C46990">
        <v>11</v>
      </c>
      <c r="D46990" t="s">
        <v>2917</v>
      </c>
      <c r="E46990" s="2">
        <v>32625</v>
      </c>
    </row>
    <row r="46991" spans="1:5" x14ac:dyDescent="0.2">
      <c r="A46991">
        <v>46990</v>
      </c>
      <c r="B46991" t="s">
        <v>1992</v>
      </c>
      <c r="C46991">
        <v>11</v>
      </c>
      <c r="D46991" t="s">
        <v>2917</v>
      </c>
      <c r="E46991" s="2">
        <v>32625</v>
      </c>
    </row>
    <row r="46992" spans="1:5" x14ac:dyDescent="0.2">
      <c r="A46992">
        <v>46991</v>
      </c>
      <c r="B46992" t="s">
        <v>2905</v>
      </c>
      <c r="C46992">
        <v>11</v>
      </c>
      <c r="D46992" t="s">
        <v>2917</v>
      </c>
      <c r="E46992" s="2">
        <v>32625</v>
      </c>
    </row>
    <row r="46993" spans="1:5" x14ac:dyDescent="0.2">
      <c r="A46993">
        <v>46992</v>
      </c>
      <c r="B46993" t="s">
        <v>1083</v>
      </c>
      <c r="C46993">
        <v>11</v>
      </c>
      <c r="D46993" t="s">
        <v>2917</v>
      </c>
      <c r="E46993" s="2">
        <v>32625</v>
      </c>
    </row>
    <row r="46994" spans="1:5" x14ac:dyDescent="0.2">
      <c r="A46994">
        <v>46993</v>
      </c>
      <c r="B46994" t="s">
        <v>2812</v>
      </c>
      <c r="C46994">
        <v>11</v>
      </c>
      <c r="D46994" t="s">
        <v>2917</v>
      </c>
      <c r="E46994" s="2">
        <v>32625</v>
      </c>
    </row>
    <row r="46995" spans="1:5" x14ac:dyDescent="0.2">
      <c r="A46995">
        <v>46994</v>
      </c>
      <c r="B46995" t="s">
        <v>2498</v>
      </c>
      <c r="C46995">
        <v>11</v>
      </c>
      <c r="D46995" t="s">
        <v>2917</v>
      </c>
      <c r="E46995" s="2">
        <v>32625</v>
      </c>
    </row>
    <row r="46996" spans="1:5" x14ac:dyDescent="0.2">
      <c r="A46996">
        <v>46995</v>
      </c>
      <c r="B46996" t="s">
        <v>2498</v>
      </c>
      <c r="C46996">
        <v>11</v>
      </c>
      <c r="D46996" t="s">
        <v>2917</v>
      </c>
      <c r="E46996" s="2">
        <v>32625</v>
      </c>
    </row>
    <row r="46997" spans="1:5" x14ac:dyDescent="0.2">
      <c r="A46997">
        <v>46996</v>
      </c>
      <c r="B46997" t="s">
        <v>1991</v>
      </c>
      <c r="C46997">
        <v>11</v>
      </c>
      <c r="D46997" t="s">
        <v>2917</v>
      </c>
      <c r="E46997" s="2">
        <v>32625</v>
      </c>
    </row>
    <row r="46998" spans="1:5" x14ac:dyDescent="0.2">
      <c r="A46998">
        <v>46997</v>
      </c>
      <c r="B46998" t="s">
        <v>2498</v>
      </c>
      <c r="C46998">
        <v>11</v>
      </c>
      <c r="D46998" t="s">
        <v>2917</v>
      </c>
      <c r="E46998" s="2">
        <v>32625</v>
      </c>
    </row>
    <row r="46999" spans="1:5" x14ac:dyDescent="0.2">
      <c r="A46999">
        <v>46998</v>
      </c>
      <c r="B46999" t="s">
        <v>2824</v>
      </c>
      <c r="C46999">
        <v>11</v>
      </c>
      <c r="D46999" t="s">
        <v>2917</v>
      </c>
      <c r="E46999" s="2">
        <v>32625</v>
      </c>
    </row>
    <row r="47000" spans="1:5" x14ac:dyDescent="0.2">
      <c r="A47000">
        <v>46999</v>
      </c>
      <c r="B47000" t="s">
        <v>2824</v>
      </c>
      <c r="C47000">
        <v>11</v>
      </c>
      <c r="D47000" t="s">
        <v>2917</v>
      </c>
      <c r="E47000" s="2">
        <v>32625</v>
      </c>
    </row>
    <row r="47001" spans="1:5" x14ac:dyDescent="0.2">
      <c r="A47001">
        <v>47000</v>
      </c>
      <c r="B47001" t="s">
        <v>2824</v>
      </c>
      <c r="C47001">
        <v>11</v>
      </c>
      <c r="D47001" t="s">
        <v>2917</v>
      </c>
      <c r="E47001" s="2">
        <v>32625</v>
      </c>
    </row>
    <row r="47002" spans="1:5" x14ac:dyDescent="0.2">
      <c r="A47002">
        <v>47001</v>
      </c>
      <c r="B47002" t="s">
        <v>2844</v>
      </c>
      <c r="C47002">
        <v>11</v>
      </c>
      <c r="D47002" t="s">
        <v>2917</v>
      </c>
      <c r="E47002" s="2">
        <v>32625</v>
      </c>
    </row>
    <row r="47003" spans="1:5" x14ac:dyDescent="0.2">
      <c r="A47003">
        <v>47002</v>
      </c>
      <c r="B47003" t="s">
        <v>2462</v>
      </c>
      <c r="C47003">
        <v>11</v>
      </c>
      <c r="D47003" t="s">
        <v>2917</v>
      </c>
      <c r="E47003" s="2">
        <v>32625</v>
      </c>
    </row>
    <row r="47004" spans="1:5" x14ac:dyDescent="0.2">
      <c r="A47004">
        <v>47003</v>
      </c>
      <c r="B47004" t="s">
        <v>2462</v>
      </c>
      <c r="C47004">
        <v>11</v>
      </c>
      <c r="D47004" t="s">
        <v>2917</v>
      </c>
      <c r="E47004" s="2">
        <v>32625</v>
      </c>
    </row>
    <row r="47005" spans="1:5" x14ac:dyDescent="0.2">
      <c r="A47005">
        <v>47004</v>
      </c>
      <c r="B47005" t="s">
        <v>1992</v>
      </c>
      <c r="C47005">
        <v>11</v>
      </c>
      <c r="D47005" t="s">
        <v>2917</v>
      </c>
      <c r="E47005" s="2">
        <v>32625</v>
      </c>
    </row>
    <row r="47006" spans="1:5" x14ac:dyDescent="0.2">
      <c r="A47006">
        <v>47005</v>
      </c>
      <c r="B47006" t="s">
        <v>2823</v>
      </c>
      <c r="C47006">
        <v>11</v>
      </c>
      <c r="D47006" t="s">
        <v>2917</v>
      </c>
      <c r="E47006" s="2">
        <v>32625</v>
      </c>
    </row>
    <row r="47007" spans="1:5" x14ac:dyDescent="0.2">
      <c r="A47007">
        <v>47006</v>
      </c>
      <c r="B47007" t="s">
        <v>1716</v>
      </c>
      <c r="C47007">
        <v>11</v>
      </c>
      <c r="D47007" t="s">
        <v>2917</v>
      </c>
      <c r="E47007" s="2">
        <v>32625</v>
      </c>
    </row>
    <row r="47008" spans="1:5" x14ac:dyDescent="0.2">
      <c r="A47008">
        <v>47007</v>
      </c>
      <c r="B47008" t="s">
        <v>2384</v>
      </c>
      <c r="C47008">
        <v>11</v>
      </c>
      <c r="D47008" t="s">
        <v>2917</v>
      </c>
      <c r="E47008" s="2">
        <v>32625</v>
      </c>
    </row>
    <row r="47009" spans="1:5" x14ac:dyDescent="0.2">
      <c r="A47009">
        <v>47008</v>
      </c>
      <c r="B47009" t="s">
        <v>2844</v>
      </c>
      <c r="C47009">
        <v>11</v>
      </c>
      <c r="D47009" t="s">
        <v>2917</v>
      </c>
      <c r="E47009" s="2">
        <v>32625</v>
      </c>
    </row>
    <row r="47010" spans="1:5" x14ac:dyDescent="0.2">
      <c r="A47010">
        <v>47009</v>
      </c>
      <c r="B47010" t="s">
        <v>2013</v>
      </c>
      <c r="C47010">
        <v>11</v>
      </c>
      <c r="D47010" t="s">
        <v>2917</v>
      </c>
      <c r="E47010" s="2">
        <v>32625</v>
      </c>
    </row>
    <row r="47011" spans="1:5" x14ac:dyDescent="0.2">
      <c r="A47011">
        <v>47010</v>
      </c>
      <c r="B47011" t="s">
        <v>2609</v>
      </c>
      <c r="C47011">
        <v>11</v>
      </c>
      <c r="D47011" t="s">
        <v>2917</v>
      </c>
      <c r="E47011" s="2">
        <v>32625</v>
      </c>
    </row>
    <row r="47012" spans="1:5" x14ac:dyDescent="0.2">
      <c r="A47012">
        <v>47011</v>
      </c>
      <c r="B47012" t="s">
        <v>2505</v>
      </c>
      <c r="C47012">
        <v>11</v>
      </c>
      <c r="D47012" t="s">
        <v>2917</v>
      </c>
      <c r="E47012" s="2">
        <v>32625</v>
      </c>
    </row>
    <row r="47013" spans="1:5" x14ac:dyDescent="0.2">
      <c r="A47013">
        <v>47012</v>
      </c>
      <c r="B47013" t="s">
        <v>2822</v>
      </c>
      <c r="C47013">
        <v>11</v>
      </c>
      <c r="D47013" t="s">
        <v>2917</v>
      </c>
      <c r="E47013" s="2">
        <v>32625</v>
      </c>
    </row>
    <row r="47014" spans="1:5" x14ac:dyDescent="0.2">
      <c r="A47014">
        <v>47013</v>
      </c>
      <c r="B47014" t="s">
        <v>2505</v>
      </c>
      <c r="C47014">
        <v>11</v>
      </c>
      <c r="D47014" t="s">
        <v>2917</v>
      </c>
      <c r="E47014" s="2">
        <v>32625</v>
      </c>
    </row>
    <row r="47015" spans="1:5" x14ac:dyDescent="0.2">
      <c r="A47015">
        <v>47014</v>
      </c>
      <c r="B47015" t="s">
        <v>2505</v>
      </c>
      <c r="C47015">
        <v>11</v>
      </c>
      <c r="D47015" t="s">
        <v>2917</v>
      </c>
      <c r="E47015" s="2">
        <v>32625</v>
      </c>
    </row>
    <row r="47016" spans="1:5" x14ac:dyDescent="0.2">
      <c r="A47016">
        <v>47015</v>
      </c>
      <c r="B47016" t="s">
        <v>2822</v>
      </c>
      <c r="C47016">
        <v>11</v>
      </c>
      <c r="D47016" t="s">
        <v>2917</v>
      </c>
      <c r="E47016" s="2">
        <v>32625</v>
      </c>
    </row>
    <row r="47017" spans="1:5" x14ac:dyDescent="0.2">
      <c r="A47017">
        <v>47016</v>
      </c>
      <c r="B47017" t="s">
        <v>2822</v>
      </c>
      <c r="C47017">
        <v>11</v>
      </c>
      <c r="D47017" t="s">
        <v>2917</v>
      </c>
      <c r="E47017" s="2">
        <v>32625</v>
      </c>
    </row>
    <row r="47018" spans="1:5" x14ac:dyDescent="0.2">
      <c r="A47018">
        <v>47017</v>
      </c>
      <c r="B47018" t="s">
        <v>2822</v>
      </c>
      <c r="C47018">
        <v>11</v>
      </c>
      <c r="D47018" t="s">
        <v>2917</v>
      </c>
      <c r="E47018" s="2">
        <v>32625</v>
      </c>
    </row>
    <row r="47019" spans="1:5" x14ac:dyDescent="0.2">
      <c r="A47019">
        <v>47018</v>
      </c>
      <c r="B47019" t="s">
        <v>2822</v>
      </c>
      <c r="C47019">
        <v>11</v>
      </c>
      <c r="D47019" t="s">
        <v>2917</v>
      </c>
      <c r="E47019" s="2">
        <v>32625</v>
      </c>
    </row>
    <row r="47020" spans="1:5" x14ac:dyDescent="0.2">
      <c r="A47020">
        <v>47019</v>
      </c>
      <c r="B47020" t="s">
        <v>2348</v>
      </c>
      <c r="C47020">
        <v>11</v>
      </c>
      <c r="D47020" t="s">
        <v>2917</v>
      </c>
      <c r="E47020" s="2">
        <v>32625</v>
      </c>
    </row>
    <row r="47021" spans="1:5" x14ac:dyDescent="0.2">
      <c r="A47021">
        <v>47020</v>
      </c>
      <c r="B47021" t="s">
        <v>2309</v>
      </c>
      <c r="C47021">
        <v>11</v>
      </c>
      <c r="D47021" t="s">
        <v>2917</v>
      </c>
      <c r="E47021" s="2">
        <v>32625</v>
      </c>
    </row>
    <row r="47022" spans="1:5" x14ac:dyDescent="0.2">
      <c r="A47022">
        <v>47021</v>
      </c>
      <c r="B47022" t="s">
        <v>2147</v>
      </c>
      <c r="C47022">
        <v>11</v>
      </c>
      <c r="D47022" t="s">
        <v>2917</v>
      </c>
      <c r="E47022" s="2">
        <v>32625</v>
      </c>
    </row>
    <row r="47023" spans="1:5" x14ac:dyDescent="0.2">
      <c r="A47023">
        <v>47022</v>
      </c>
      <c r="B47023" t="s">
        <v>2390</v>
      </c>
      <c r="C47023">
        <v>11</v>
      </c>
      <c r="D47023" t="s">
        <v>2917</v>
      </c>
      <c r="E47023" s="2">
        <v>32625</v>
      </c>
    </row>
    <row r="47024" spans="1:5" x14ac:dyDescent="0.2">
      <c r="A47024">
        <v>47023</v>
      </c>
      <c r="B47024" t="s">
        <v>2912</v>
      </c>
      <c r="C47024">
        <v>11</v>
      </c>
      <c r="D47024" t="s">
        <v>2917</v>
      </c>
      <c r="E47024" s="2">
        <v>32625</v>
      </c>
    </row>
    <row r="47025" spans="1:5" x14ac:dyDescent="0.2">
      <c r="A47025">
        <v>47024</v>
      </c>
      <c r="B47025" t="s">
        <v>2912</v>
      </c>
      <c r="C47025">
        <v>11</v>
      </c>
      <c r="D47025" t="s">
        <v>2917</v>
      </c>
      <c r="E47025" s="2">
        <v>32625</v>
      </c>
    </row>
    <row r="47026" spans="1:5" x14ac:dyDescent="0.2">
      <c r="A47026">
        <v>47025</v>
      </c>
      <c r="B47026" t="s">
        <v>2912</v>
      </c>
      <c r="C47026">
        <v>11</v>
      </c>
      <c r="D47026" t="s">
        <v>2917</v>
      </c>
      <c r="E47026" s="2">
        <v>32625</v>
      </c>
    </row>
    <row r="47027" spans="1:5" x14ac:dyDescent="0.2">
      <c r="A47027">
        <v>47026</v>
      </c>
      <c r="B47027" t="s">
        <v>2268</v>
      </c>
      <c r="C47027">
        <v>11</v>
      </c>
      <c r="D47027" t="s">
        <v>2917</v>
      </c>
      <c r="E47027" s="2">
        <v>32625</v>
      </c>
    </row>
    <row r="47028" spans="1:5" x14ac:dyDescent="0.2">
      <c r="A47028">
        <v>47027</v>
      </c>
      <c r="B47028" t="s">
        <v>2823</v>
      </c>
      <c r="C47028">
        <v>11</v>
      </c>
      <c r="D47028" t="s">
        <v>2917</v>
      </c>
      <c r="E47028" s="2">
        <v>32625</v>
      </c>
    </row>
    <row r="47029" spans="1:5" x14ac:dyDescent="0.2">
      <c r="A47029">
        <v>47028</v>
      </c>
      <c r="B47029" t="s">
        <v>2147</v>
      </c>
      <c r="C47029">
        <v>11</v>
      </c>
      <c r="D47029" t="s">
        <v>2917</v>
      </c>
      <c r="E47029" s="2">
        <v>32625</v>
      </c>
    </row>
    <row r="47030" spans="1:5" x14ac:dyDescent="0.2">
      <c r="A47030">
        <v>47029</v>
      </c>
      <c r="B47030" t="s">
        <v>192</v>
      </c>
      <c r="C47030">
        <v>11</v>
      </c>
      <c r="D47030" t="s">
        <v>2918</v>
      </c>
      <c r="E47030" s="2">
        <v>32626</v>
      </c>
    </row>
    <row r="47031" spans="1:5" x14ac:dyDescent="0.2">
      <c r="A47031">
        <v>47030</v>
      </c>
      <c r="B47031" t="s">
        <v>2438</v>
      </c>
      <c r="C47031">
        <v>11</v>
      </c>
      <c r="D47031" t="s">
        <v>2918</v>
      </c>
      <c r="E47031" s="2">
        <v>32626</v>
      </c>
    </row>
    <row r="47032" spans="1:5" x14ac:dyDescent="0.2">
      <c r="A47032">
        <v>47031</v>
      </c>
      <c r="B47032" t="s">
        <v>2479</v>
      </c>
      <c r="C47032">
        <v>11</v>
      </c>
      <c r="D47032" t="s">
        <v>2918</v>
      </c>
      <c r="E47032" s="2">
        <v>32626</v>
      </c>
    </row>
    <row r="47033" spans="1:5" x14ac:dyDescent="0.2">
      <c r="A47033">
        <v>47032</v>
      </c>
      <c r="B47033" t="s">
        <v>2479</v>
      </c>
      <c r="C47033">
        <v>11</v>
      </c>
      <c r="D47033" t="s">
        <v>2918</v>
      </c>
      <c r="E47033" s="2">
        <v>32626</v>
      </c>
    </row>
    <row r="47034" spans="1:5" x14ac:dyDescent="0.2">
      <c r="A47034">
        <v>47033</v>
      </c>
      <c r="B47034" t="s">
        <v>2149</v>
      </c>
      <c r="C47034">
        <v>11</v>
      </c>
      <c r="D47034" t="s">
        <v>2918</v>
      </c>
      <c r="E47034" s="2">
        <v>32626</v>
      </c>
    </row>
    <row r="47035" spans="1:5" x14ac:dyDescent="0.2">
      <c r="A47035">
        <v>47034</v>
      </c>
      <c r="B47035" t="s">
        <v>1303</v>
      </c>
      <c r="C47035">
        <v>11</v>
      </c>
      <c r="D47035" t="s">
        <v>2918</v>
      </c>
      <c r="E47035" s="2">
        <v>32626</v>
      </c>
    </row>
    <row r="47036" spans="1:5" x14ac:dyDescent="0.2">
      <c r="A47036">
        <v>47035</v>
      </c>
      <c r="B47036" t="s">
        <v>1303</v>
      </c>
      <c r="C47036">
        <v>11</v>
      </c>
      <c r="D47036" t="s">
        <v>2918</v>
      </c>
      <c r="E47036" s="2">
        <v>32626</v>
      </c>
    </row>
    <row r="47037" spans="1:5" x14ac:dyDescent="0.2">
      <c r="A47037">
        <v>47036</v>
      </c>
      <c r="B47037" t="s">
        <v>1303</v>
      </c>
      <c r="C47037">
        <v>11</v>
      </c>
      <c r="D47037" t="s">
        <v>2918</v>
      </c>
      <c r="E47037" s="2">
        <v>32626</v>
      </c>
    </row>
    <row r="47038" spans="1:5" x14ac:dyDescent="0.2">
      <c r="A47038">
        <v>47037</v>
      </c>
      <c r="B47038" t="s">
        <v>2401</v>
      </c>
      <c r="C47038">
        <v>11</v>
      </c>
      <c r="D47038" t="s">
        <v>2918</v>
      </c>
      <c r="E47038" s="2">
        <v>32626</v>
      </c>
    </row>
    <row r="47039" spans="1:5" x14ac:dyDescent="0.2">
      <c r="A47039">
        <v>47038</v>
      </c>
      <c r="B47039" t="s">
        <v>2912</v>
      </c>
      <c r="C47039">
        <v>11</v>
      </c>
      <c r="D47039" t="s">
        <v>2918</v>
      </c>
      <c r="E47039" s="2">
        <v>32626</v>
      </c>
    </row>
    <row r="47040" spans="1:5" x14ac:dyDescent="0.2">
      <c r="A47040">
        <v>47039</v>
      </c>
      <c r="B47040" t="s">
        <v>2462</v>
      </c>
      <c r="C47040">
        <v>11</v>
      </c>
      <c r="D47040" t="s">
        <v>2919</v>
      </c>
      <c r="E47040" s="2">
        <v>32638</v>
      </c>
    </row>
    <row r="47041" spans="1:5" x14ac:dyDescent="0.2">
      <c r="A47041">
        <v>47040</v>
      </c>
      <c r="B47041" t="s">
        <v>1083</v>
      </c>
      <c r="C47041">
        <v>11</v>
      </c>
      <c r="D47041" t="s">
        <v>2919</v>
      </c>
      <c r="E47041" s="2">
        <v>32638</v>
      </c>
    </row>
    <row r="47042" spans="1:5" x14ac:dyDescent="0.2">
      <c r="A47042">
        <v>47041</v>
      </c>
      <c r="B47042" t="s">
        <v>2505</v>
      </c>
      <c r="C47042">
        <v>11</v>
      </c>
      <c r="D47042" t="s">
        <v>2919</v>
      </c>
      <c r="E47042" s="2">
        <v>32638</v>
      </c>
    </row>
    <row r="47043" spans="1:5" x14ac:dyDescent="0.2">
      <c r="A47043">
        <v>47042</v>
      </c>
      <c r="B47043" t="s">
        <v>1716</v>
      </c>
      <c r="C47043">
        <v>11</v>
      </c>
      <c r="D47043" t="s">
        <v>2919</v>
      </c>
      <c r="E47043" s="2">
        <v>32638</v>
      </c>
    </row>
    <row r="47044" spans="1:5" x14ac:dyDescent="0.2">
      <c r="A47044">
        <v>47043</v>
      </c>
      <c r="B47044" t="s">
        <v>2516</v>
      </c>
      <c r="C47044">
        <v>11</v>
      </c>
      <c r="D47044" t="s">
        <v>2919</v>
      </c>
      <c r="E47044" s="2">
        <v>32638</v>
      </c>
    </row>
    <row r="47045" spans="1:5" x14ac:dyDescent="0.2">
      <c r="A47045">
        <v>47044</v>
      </c>
      <c r="B47045" t="s">
        <v>1720</v>
      </c>
      <c r="C47045">
        <v>11</v>
      </c>
      <c r="D47045" t="s">
        <v>2919</v>
      </c>
      <c r="E47045" s="2">
        <v>32638</v>
      </c>
    </row>
    <row r="47046" spans="1:5" x14ac:dyDescent="0.2">
      <c r="A47046">
        <v>47045</v>
      </c>
      <c r="B47046" t="s">
        <v>1716</v>
      </c>
      <c r="C47046">
        <v>11</v>
      </c>
      <c r="D47046" t="s">
        <v>2919</v>
      </c>
      <c r="E47046" s="2">
        <v>32638</v>
      </c>
    </row>
    <row r="47047" spans="1:5" x14ac:dyDescent="0.2">
      <c r="A47047">
        <v>47046</v>
      </c>
      <c r="B47047" t="s">
        <v>2348</v>
      </c>
      <c r="C47047">
        <v>11</v>
      </c>
      <c r="D47047" t="s">
        <v>2919</v>
      </c>
      <c r="E47047" s="2">
        <v>32638</v>
      </c>
    </row>
    <row r="47048" spans="1:5" x14ac:dyDescent="0.2">
      <c r="A47048">
        <v>47047</v>
      </c>
      <c r="B47048" t="s">
        <v>2348</v>
      </c>
      <c r="C47048">
        <v>11</v>
      </c>
      <c r="D47048" t="s">
        <v>2919</v>
      </c>
      <c r="E47048" s="2">
        <v>32638</v>
      </c>
    </row>
    <row r="47049" spans="1:5" x14ac:dyDescent="0.2">
      <c r="A47049">
        <v>47048</v>
      </c>
      <c r="B47049" t="s">
        <v>2804</v>
      </c>
      <c r="C47049">
        <v>11</v>
      </c>
      <c r="D47049" t="s">
        <v>2919</v>
      </c>
      <c r="E47049" s="2">
        <v>32638</v>
      </c>
    </row>
    <row r="47050" spans="1:5" x14ac:dyDescent="0.2">
      <c r="A47050">
        <v>47049</v>
      </c>
      <c r="B47050" t="s">
        <v>2657</v>
      </c>
      <c r="C47050">
        <v>11</v>
      </c>
      <c r="D47050" t="s">
        <v>2919</v>
      </c>
      <c r="E47050" s="2">
        <v>32638</v>
      </c>
    </row>
    <row r="47051" spans="1:5" x14ac:dyDescent="0.2">
      <c r="A47051">
        <v>47050</v>
      </c>
      <c r="B47051" t="s">
        <v>2608</v>
      </c>
      <c r="C47051">
        <v>11</v>
      </c>
      <c r="D47051" t="s">
        <v>2919</v>
      </c>
      <c r="E47051" s="2">
        <v>32638</v>
      </c>
    </row>
    <row r="47052" spans="1:5" x14ac:dyDescent="0.2">
      <c r="A47052">
        <v>47051</v>
      </c>
      <c r="B47052" t="s">
        <v>1720</v>
      </c>
      <c r="C47052">
        <v>11</v>
      </c>
      <c r="D47052" t="s">
        <v>2919</v>
      </c>
      <c r="E47052" s="2">
        <v>32638</v>
      </c>
    </row>
    <row r="47053" spans="1:5" x14ac:dyDescent="0.2">
      <c r="A47053">
        <v>47052</v>
      </c>
      <c r="B47053" t="s">
        <v>1722</v>
      </c>
      <c r="C47053">
        <v>11</v>
      </c>
      <c r="D47053" t="s">
        <v>2919</v>
      </c>
      <c r="E47053" s="2">
        <v>32638</v>
      </c>
    </row>
    <row r="47054" spans="1:5" x14ac:dyDescent="0.2">
      <c r="A47054">
        <v>47053</v>
      </c>
      <c r="B47054" t="s">
        <v>2804</v>
      </c>
      <c r="C47054">
        <v>11</v>
      </c>
      <c r="D47054" t="s">
        <v>2919</v>
      </c>
      <c r="E47054" s="2">
        <v>32638</v>
      </c>
    </row>
    <row r="47055" spans="1:5" x14ac:dyDescent="0.2">
      <c r="A47055">
        <v>47054</v>
      </c>
      <c r="B47055" t="s">
        <v>2859</v>
      </c>
      <c r="C47055">
        <v>11</v>
      </c>
      <c r="D47055" t="s">
        <v>2919</v>
      </c>
      <c r="E47055" s="2">
        <v>32638</v>
      </c>
    </row>
    <row r="47056" spans="1:5" x14ac:dyDescent="0.2">
      <c r="A47056">
        <v>47055</v>
      </c>
      <c r="B47056" t="s">
        <v>2859</v>
      </c>
      <c r="C47056">
        <v>11</v>
      </c>
      <c r="D47056" t="s">
        <v>2919</v>
      </c>
      <c r="E47056" s="2">
        <v>32638</v>
      </c>
    </row>
    <row r="47057" spans="1:5" x14ac:dyDescent="0.2">
      <c r="A47057">
        <v>47056</v>
      </c>
      <c r="B47057" t="s">
        <v>2859</v>
      </c>
      <c r="C47057">
        <v>11</v>
      </c>
      <c r="D47057" t="s">
        <v>2919</v>
      </c>
      <c r="E47057" s="2">
        <v>32638</v>
      </c>
    </row>
    <row r="47058" spans="1:5" x14ac:dyDescent="0.2">
      <c r="A47058">
        <v>47057</v>
      </c>
      <c r="B47058" t="s">
        <v>2848</v>
      </c>
      <c r="C47058">
        <v>11</v>
      </c>
      <c r="D47058" t="s">
        <v>2919</v>
      </c>
      <c r="E47058" s="2">
        <v>32638</v>
      </c>
    </row>
    <row r="47059" spans="1:5" x14ac:dyDescent="0.2">
      <c r="A47059">
        <v>47058</v>
      </c>
      <c r="B47059" t="s">
        <v>2912</v>
      </c>
      <c r="C47059">
        <v>11</v>
      </c>
      <c r="D47059" t="s">
        <v>2919</v>
      </c>
      <c r="E47059" s="2">
        <v>32638</v>
      </c>
    </row>
    <row r="47060" spans="1:5" x14ac:dyDescent="0.2">
      <c r="A47060">
        <v>47059</v>
      </c>
      <c r="B47060" t="s">
        <v>2912</v>
      </c>
      <c r="C47060">
        <v>11</v>
      </c>
      <c r="D47060" t="s">
        <v>2919</v>
      </c>
      <c r="E47060" s="2">
        <v>32638</v>
      </c>
    </row>
    <row r="47061" spans="1:5" x14ac:dyDescent="0.2">
      <c r="A47061">
        <v>47060</v>
      </c>
      <c r="B47061" t="s">
        <v>2912</v>
      </c>
      <c r="C47061">
        <v>11</v>
      </c>
      <c r="D47061" t="s">
        <v>2919</v>
      </c>
      <c r="E47061" s="2">
        <v>32638</v>
      </c>
    </row>
    <row r="47062" spans="1:5" x14ac:dyDescent="0.2">
      <c r="A47062">
        <v>47061</v>
      </c>
      <c r="B47062" t="s">
        <v>2327</v>
      </c>
      <c r="C47062">
        <v>11</v>
      </c>
      <c r="D47062" t="s">
        <v>2919</v>
      </c>
      <c r="E47062" s="2">
        <v>32638</v>
      </c>
    </row>
    <row r="47063" spans="1:5" x14ac:dyDescent="0.2">
      <c r="A47063">
        <v>47062</v>
      </c>
      <c r="B47063" t="s">
        <v>2327</v>
      </c>
      <c r="C47063">
        <v>11</v>
      </c>
      <c r="D47063" t="s">
        <v>2919</v>
      </c>
      <c r="E47063" s="2">
        <v>32638</v>
      </c>
    </row>
    <row r="47064" spans="1:5" x14ac:dyDescent="0.2">
      <c r="A47064">
        <v>47063</v>
      </c>
      <c r="B47064" t="s">
        <v>2327</v>
      </c>
      <c r="C47064">
        <v>11</v>
      </c>
      <c r="D47064" t="s">
        <v>2919</v>
      </c>
      <c r="E47064" s="2">
        <v>32638</v>
      </c>
    </row>
    <row r="47065" spans="1:5" x14ac:dyDescent="0.2">
      <c r="A47065">
        <v>47064</v>
      </c>
      <c r="B47065" t="s">
        <v>2327</v>
      </c>
      <c r="C47065">
        <v>11</v>
      </c>
      <c r="D47065" t="s">
        <v>2919</v>
      </c>
      <c r="E47065" s="2">
        <v>32638</v>
      </c>
    </row>
    <row r="47066" spans="1:5" x14ac:dyDescent="0.2">
      <c r="A47066">
        <v>47065</v>
      </c>
      <c r="B47066" t="s">
        <v>2327</v>
      </c>
      <c r="C47066">
        <v>11</v>
      </c>
      <c r="D47066" t="s">
        <v>2919</v>
      </c>
      <c r="E47066" s="2">
        <v>32638</v>
      </c>
    </row>
    <row r="47067" spans="1:5" x14ac:dyDescent="0.2">
      <c r="A47067">
        <v>47066</v>
      </c>
      <c r="B47067" t="s">
        <v>2297</v>
      </c>
      <c r="C47067">
        <v>11</v>
      </c>
      <c r="D47067" t="s">
        <v>2919</v>
      </c>
      <c r="E47067" s="2">
        <v>32638</v>
      </c>
    </row>
    <row r="47068" spans="1:5" x14ac:dyDescent="0.2">
      <c r="A47068">
        <v>47067</v>
      </c>
      <c r="B47068" t="s">
        <v>2390</v>
      </c>
      <c r="C47068">
        <v>11</v>
      </c>
      <c r="D47068" t="s">
        <v>2919</v>
      </c>
      <c r="E47068" s="2">
        <v>32638</v>
      </c>
    </row>
    <row r="47069" spans="1:5" x14ac:dyDescent="0.2">
      <c r="A47069">
        <v>47068</v>
      </c>
      <c r="B47069" t="s">
        <v>2859</v>
      </c>
      <c r="C47069">
        <v>11</v>
      </c>
      <c r="D47069" t="s">
        <v>2919</v>
      </c>
      <c r="E47069" s="2">
        <v>32638</v>
      </c>
    </row>
    <row r="47070" spans="1:5" x14ac:dyDescent="0.2">
      <c r="A47070">
        <v>47069</v>
      </c>
      <c r="B47070" t="s">
        <v>2859</v>
      </c>
      <c r="C47070">
        <v>11</v>
      </c>
      <c r="D47070" t="s">
        <v>2919</v>
      </c>
      <c r="E47070" s="2">
        <v>32638</v>
      </c>
    </row>
    <row r="47071" spans="1:5" x14ac:dyDescent="0.2">
      <c r="A47071">
        <v>47070</v>
      </c>
      <c r="B47071" t="s">
        <v>2859</v>
      </c>
      <c r="C47071">
        <v>11</v>
      </c>
      <c r="D47071" t="s">
        <v>2919</v>
      </c>
      <c r="E47071" s="2">
        <v>32638</v>
      </c>
    </row>
    <row r="47072" spans="1:5" x14ac:dyDescent="0.2">
      <c r="A47072">
        <v>47071</v>
      </c>
      <c r="B47072" t="s">
        <v>1920</v>
      </c>
      <c r="C47072">
        <v>11</v>
      </c>
      <c r="D47072" t="s">
        <v>2919</v>
      </c>
      <c r="E47072" s="2">
        <v>32638</v>
      </c>
    </row>
    <row r="47073" spans="1:5" x14ac:dyDescent="0.2">
      <c r="A47073">
        <v>47072</v>
      </c>
      <c r="B47073" t="s">
        <v>1920</v>
      </c>
      <c r="C47073">
        <v>11</v>
      </c>
      <c r="D47073" t="s">
        <v>2919</v>
      </c>
      <c r="E47073" s="2">
        <v>32638</v>
      </c>
    </row>
    <row r="47074" spans="1:5" x14ac:dyDescent="0.2">
      <c r="A47074">
        <v>47073</v>
      </c>
      <c r="B47074" t="s">
        <v>1920</v>
      </c>
      <c r="C47074">
        <v>11</v>
      </c>
      <c r="D47074" t="s">
        <v>2919</v>
      </c>
      <c r="E47074" s="2">
        <v>32638</v>
      </c>
    </row>
    <row r="47075" spans="1:5" x14ac:dyDescent="0.2">
      <c r="A47075">
        <v>47074</v>
      </c>
      <c r="B47075" t="s">
        <v>1920</v>
      </c>
      <c r="C47075">
        <v>11</v>
      </c>
      <c r="D47075" t="s">
        <v>2919</v>
      </c>
      <c r="E47075" s="2">
        <v>32638</v>
      </c>
    </row>
    <row r="47076" spans="1:5" x14ac:dyDescent="0.2">
      <c r="A47076">
        <v>47075</v>
      </c>
      <c r="B47076" t="s">
        <v>2469</v>
      </c>
      <c r="C47076">
        <v>11</v>
      </c>
      <c r="D47076" t="s">
        <v>2919</v>
      </c>
      <c r="E47076" s="2">
        <v>32638</v>
      </c>
    </row>
    <row r="47077" spans="1:5" x14ac:dyDescent="0.2">
      <c r="A47077">
        <v>47076</v>
      </c>
      <c r="B47077" t="s">
        <v>2469</v>
      </c>
      <c r="C47077">
        <v>11</v>
      </c>
      <c r="D47077" t="s">
        <v>2919</v>
      </c>
      <c r="E47077" s="2">
        <v>32638</v>
      </c>
    </row>
    <row r="47078" spans="1:5" x14ac:dyDescent="0.2">
      <c r="A47078">
        <v>47077</v>
      </c>
      <c r="B47078" t="s">
        <v>1720</v>
      </c>
      <c r="C47078">
        <v>11</v>
      </c>
      <c r="D47078" t="s">
        <v>2919</v>
      </c>
      <c r="E47078" s="2">
        <v>32638</v>
      </c>
    </row>
    <row r="47079" spans="1:5" x14ac:dyDescent="0.2">
      <c r="A47079">
        <v>47078</v>
      </c>
      <c r="B47079" t="s">
        <v>1720</v>
      </c>
      <c r="C47079">
        <v>11</v>
      </c>
      <c r="D47079" t="s">
        <v>2919</v>
      </c>
      <c r="E47079" s="2">
        <v>32638</v>
      </c>
    </row>
    <row r="47080" spans="1:5" x14ac:dyDescent="0.2">
      <c r="A47080">
        <v>47079</v>
      </c>
      <c r="B47080" t="s">
        <v>192</v>
      </c>
      <c r="C47080">
        <v>11</v>
      </c>
      <c r="D47080" t="s">
        <v>2919</v>
      </c>
      <c r="E47080" s="2">
        <v>32638</v>
      </c>
    </row>
    <row r="47081" spans="1:5" x14ac:dyDescent="0.2">
      <c r="A47081">
        <v>47080</v>
      </c>
      <c r="B47081" t="s">
        <v>1720</v>
      </c>
      <c r="C47081">
        <v>11</v>
      </c>
      <c r="D47081" t="s">
        <v>2919</v>
      </c>
      <c r="E47081" s="2">
        <v>32638</v>
      </c>
    </row>
    <row r="47082" spans="1:5" x14ac:dyDescent="0.2">
      <c r="A47082">
        <v>47081</v>
      </c>
      <c r="B47082" t="s">
        <v>1720</v>
      </c>
      <c r="C47082">
        <v>11</v>
      </c>
      <c r="D47082" t="s">
        <v>2919</v>
      </c>
      <c r="E47082" s="2">
        <v>32638</v>
      </c>
    </row>
    <row r="47083" spans="1:5" x14ac:dyDescent="0.2">
      <c r="A47083">
        <v>47082</v>
      </c>
      <c r="B47083" t="s">
        <v>2486</v>
      </c>
      <c r="C47083">
        <v>11</v>
      </c>
      <c r="D47083" t="s">
        <v>2919</v>
      </c>
      <c r="E47083" s="2">
        <v>32638</v>
      </c>
    </row>
    <row r="47084" spans="1:5" x14ac:dyDescent="0.2">
      <c r="A47084">
        <v>47083</v>
      </c>
      <c r="B47084" t="s">
        <v>2486</v>
      </c>
      <c r="C47084">
        <v>11</v>
      </c>
      <c r="D47084" t="s">
        <v>2919</v>
      </c>
      <c r="E47084" s="2">
        <v>32638</v>
      </c>
    </row>
    <row r="47085" spans="1:5" x14ac:dyDescent="0.2">
      <c r="A47085">
        <v>47084</v>
      </c>
      <c r="B47085" t="s">
        <v>2486</v>
      </c>
      <c r="C47085">
        <v>11</v>
      </c>
      <c r="D47085" t="s">
        <v>2919</v>
      </c>
      <c r="E47085" s="2">
        <v>32638</v>
      </c>
    </row>
    <row r="47086" spans="1:5" x14ac:dyDescent="0.2">
      <c r="A47086">
        <v>47085</v>
      </c>
      <c r="B47086" t="s">
        <v>2486</v>
      </c>
      <c r="C47086">
        <v>11</v>
      </c>
      <c r="D47086" t="s">
        <v>2919</v>
      </c>
      <c r="E47086" s="2">
        <v>32638</v>
      </c>
    </row>
    <row r="47087" spans="1:5" x14ac:dyDescent="0.2">
      <c r="A47087">
        <v>47086</v>
      </c>
      <c r="B47087" t="s">
        <v>1998</v>
      </c>
      <c r="C47087">
        <v>11</v>
      </c>
      <c r="D47087" t="s">
        <v>2920</v>
      </c>
      <c r="E47087" s="2">
        <v>32639</v>
      </c>
    </row>
    <row r="47088" spans="1:5" x14ac:dyDescent="0.2">
      <c r="A47088">
        <v>47087</v>
      </c>
      <c r="B47088" t="s">
        <v>1513</v>
      </c>
      <c r="C47088">
        <v>11</v>
      </c>
      <c r="D47088" t="s">
        <v>2920</v>
      </c>
      <c r="E47088" s="2">
        <v>32639</v>
      </c>
    </row>
    <row r="47089" spans="1:5" x14ac:dyDescent="0.2">
      <c r="A47089">
        <v>47088</v>
      </c>
      <c r="B47089" t="s">
        <v>2806</v>
      </c>
      <c r="C47089">
        <v>11</v>
      </c>
      <c r="D47089" t="s">
        <v>2920</v>
      </c>
      <c r="E47089" s="2">
        <v>32639</v>
      </c>
    </row>
    <row r="47090" spans="1:5" x14ac:dyDescent="0.2">
      <c r="A47090">
        <v>47089</v>
      </c>
      <c r="B47090" t="s">
        <v>2318</v>
      </c>
      <c r="C47090">
        <v>11</v>
      </c>
      <c r="D47090" t="s">
        <v>2920</v>
      </c>
      <c r="E47090" s="2">
        <v>32639</v>
      </c>
    </row>
    <row r="47091" spans="1:5" x14ac:dyDescent="0.2">
      <c r="A47091">
        <v>47090</v>
      </c>
      <c r="B47091" t="s">
        <v>1739</v>
      </c>
      <c r="C47091">
        <v>11</v>
      </c>
      <c r="D47091" t="s">
        <v>2920</v>
      </c>
      <c r="E47091" s="2">
        <v>32639</v>
      </c>
    </row>
    <row r="47092" spans="1:5" x14ac:dyDescent="0.2">
      <c r="A47092">
        <v>47091</v>
      </c>
      <c r="B47092" t="s">
        <v>2814</v>
      </c>
      <c r="C47092">
        <v>11</v>
      </c>
      <c r="D47092" t="s">
        <v>2920</v>
      </c>
      <c r="E47092" s="2">
        <v>32639</v>
      </c>
    </row>
    <row r="47093" spans="1:5" x14ac:dyDescent="0.2">
      <c r="A47093">
        <v>47092</v>
      </c>
      <c r="B47093" t="s">
        <v>2323</v>
      </c>
      <c r="C47093">
        <v>11</v>
      </c>
      <c r="D47093" t="s">
        <v>2920</v>
      </c>
      <c r="E47093" s="2">
        <v>32639</v>
      </c>
    </row>
    <row r="47094" spans="1:5" x14ac:dyDescent="0.2">
      <c r="A47094">
        <v>47093</v>
      </c>
      <c r="B47094" t="s">
        <v>2832</v>
      </c>
      <c r="C47094">
        <v>11</v>
      </c>
      <c r="D47094" t="s">
        <v>2920</v>
      </c>
      <c r="E47094" s="2">
        <v>32639</v>
      </c>
    </row>
    <row r="47095" spans="1:5" x14ac:dyDescent="0.2">
      <c r="A47095">
        <v>47094</v>
      </c>
      <c r="B47095" t="s">
        <v>2832</v>
      </c>
      <c r="C47095">
        <v>11</v>
      </c>
      <c r="D47095" t="s">
        <v>2920</v>
      </c>
      <c r="E47095" s="2">
        <v>32639</v>
      </c>
    </row>
    <row r="47096" spans="1:5" x14ac:dyDescent="0.2">
      <c r="A47096">
        <v>47095</v>
      </c>
      <c r="B47096" t="s">
        <v>1998</v>
      </c>
      <c r="C47096">
        <v>11</v>
      </c>
      <c r="D47096" t="s">
        <v>2920</v>
      </c>
      <c r="E47096" s="2">
        <v>32639</v>
      </c>
    </row>
    <row r="47097" spans="1:5" x14ac:dyDescent="0.2">
      <c r="A47097">
        <v>47096</v>
      </c>
      <c r="B47097" t="s">
        <v>1721</v>
      </c>
      <c r="C47097">
        <v>11</v>
      </c>
      <c r="D47097" t="s">
        <v>2920</v>
      </c>
      <c r="E47097" s="2">
        <v>32639</v>
      </c>
    </row>
    <row r="47098" spans="1:5" x14ac:dyDescent="0.2">
      <c r="A47098">
        <v>47097</v>
      </c>
      <c r="B47098" t="s">
        <v>2481</v>
      </c>
      <c r="C47098">
        <v>11</v>
      </c>
      <c r="D47098" t="s">
        <v>2920</v>
      </c>
      <c r="E47098" s="2">
        <v>32639</v>
      </c>
    </row>
    <row r="47099" spans="1:5" x14ac:dyDescent="0.2">
      <c r="A47099">
        <v>47098</v>
      </c>
      <c r="B47099" t="s">
        <v>2844</v>
      </c>
      <c r="C47099">
        <v>11</v>
      </c>
      <c r="D47099" t="s">
        <v>2920</v>
      </c>
      <c r="E47099" s="2">
        <v>32639</v>
      </c>
    </row>
    <row r="47100" spans="1:5" x14ac:dyDescent="0.2">
      <c r="A47100">
        <v>47099</v>
      </c>
      <c r="B47100" t="s">
        <v>2820</v>
      </c>
      <c r="C47100">
        <v>11</v>
      </c>
      <c r="D47100" t="s">
        <v>2920</v>
      </c>
      <c r="E47100" s="2">
        <v>32639</v>
      </c>
    </row>
    <row r="47101" spans="1:5" x14ac:dyDescent="0.2">
      <c r="A47101">
        <v>47100</v>
      </c>
      <c r="B47101" t="s">
        <v>2384</v>
      </c>
      <c r="C47101">
        <v>11</v>
      </c>
      <c r="D47101" t="s">
        <v>2920</v>
      </c>
      <c r="E47101" s="2">
        <v>32639</v>
      </c>
    </row>
    <row r="47102" spans="1:5" x14ac:dyDescent="0.2">
      <c r="A47102">
        <v>47101</v>
      </c>
      <c r="B47102" t="s">
        <v>2308</v>
      </c>
      <c r="C47102">
        <v>11</v>
      </c>
      <c r="D47102" t="s">
        <v>2920</v>
      </c>
      <c r="E47102" s="2">
        <v>32639</v>
      </c>
    </row>
    <row r="47103" spans="1:5" x14ac:dyDescent="0.2">
      <c r="A47103">
        <v>47102</v>
      </c>
      <c r="B47103" t="s">
        <v>2308</v>
      </c>
      <c r="C47103">
        <v>11</v>
      </c>
      <c r="D47103" t="s">
        <v>2920</v>
      </c>
      <c r="E47103" s="2">
        <v>32639</v>
      </c>
    </row>
    <row r="47104" spans="1:5" x14ac:dyDescent="0.2">
      <c r="A47104">
        <v>47103</v>
      </c>
      <c r="B47104" t="s">
        <v>2487</v>
      </c>
      <c r="C47104">
        <v>11</v>
      </c>
      <c r="D47104" t="s">
        <v>2920</v>
      </c>
      <c r="E47104" s="2">
        <v>32639</v>
      </c>
    </row>
    <row r="47105" spans="1:5" x14ac:dyDescent="0.2">
      <c r="A47105">
        <v>47104</v>
      </c>
      <c r="B47105" t="s">
        <v>2008</v>
      </c>
      <c r="C47105">
        <v>11</v>
      </c>
      <c r="D47105" t="s">
        <v>2920</v>
      </c>
      <c r="E47105" s="2">
        <v>32639</v>
      </c>
    </row>
    <row r="47106" spans="1:5" x14ac:dyDescent="0.2">
      <c r="A47106">
        <v>47105</v>
      </c>
      <c r="B47106" t="s">
        <v>2455</v>
      </c>
      <c r="C47106">
        <v>11</v>
      </c>
      <c r="D47106" t="s">
        <v>2920</v>
      </c>
      <c r="E47106" s="2">
        <v>32639</v>
      </c>
    </row>
    <row r="47107" spans="1:5" x14ac:dyDescent="0.2">
      <c r="A47107">
        <v>47106</v>
      </c>
      <c r="B47107" t="s">
        <v>2455</v>
      </c>
      <c r="C47107">
        <v>11</v>
      </c>
      <c r="D47107" t="s">
        <v>2920</v>
      </c>
      <c r="E47107" s="2">
        <v>32639</v>
      </c>
    </row>
    <row r="47108" spans="1:5" x14ac:dyDescent="0.2">
      <c r="A47108">
        <v>47107</v>
      </c>
      <c r="B47108" t="s">
        <v>2294</v>
      </c>
      <c r="C47108">
        <v>11</v>
      </c>
      <c r="D47108" t="s">
        <v>2920</v>
      </c>
      <c r="E47108" s="2">
        <v>32639</v>
      </c>
    </row>
    <row r="47109" spans="1:5" x14ac:dyDescent="0.2">
      <c r="A47109">
        <v>47108</v>
      </c>
      <c r="B47109" t="s">
        <v>2155</v>
      </c>
      <c r="C47109">
        <v>11</v>
      </c>
      <c r="D47109" t="s">
        <v>2920</v>
      </c>
      <c r="E47109" s="2">
        <v>32639</v>
      </c>
    </row>
    <row r="47110" spans="1:5" x14ac:dyDescent="0.2">
      <c r="A47110">
        <v>47109</v>
      </c>
      <c r="B47110" t="s">
        <v>595</v>
      </c>
      <c r="C47110">
        <v>11</v>
      </c>
      <c r="D47110" t="s">
        <v>2920</v>
      </c>
      <c r="E47110" s="2">
        <v>32639</v>
      </c>
    </row>
    <row r="47111" spans="1:5" x14ac:dyDescent="0.2">
      <c r="A47111">
        <v>47110</v>
      </c>
      <c r="B47111" t="s">
        <v>2455</v>
      </c>
      <c r="C47111">
        <v>11</v>
      </c>
      <c r="D47111" t="s">
        <v>2920</v>
      </c>
      <c r="E47111" s="2">
        <v>32639</v>
      </c>
    </row>
    <row r="47112" spans="1:5" x14ac:dyDescent="0.2">
      <c r="A47112">
        <v>47111</v>
      </c>
      <c r="B47112" t="s">
        <v>2159</v>
      </c>
      <c r="C47112">
        <v>11</v>
      </c>
      <c r="D47112" t="s">
        <v>2920</v>
      </c>
      <c r="E47112" s="2">
        <v>32639</v>
      </c>
    </row>
    <row r="47113" spans="1:5" x14ac:dyDescent="0.2">
      <c r="A47113">
        <v>47112</v>
      </c>
      <c r="B47113" t="s">
        <v>2272</v>
      </c>
      <c r="C47113">
        <v>11</v>
      </c>
      <c r="D47113" t="s">
        <v>2920</v>
      </c>
      <c r="E47113" s="2">
        <v>32639</v>
      </c>
    </row>
    <row r="47114" spans="1:5" x14ac:dyDescent="0.2">
      <c r="A47114">
        <v>47113</v>
      </c>
      <c r="B47114" t="s">
        <v>2272</v>
      </c>
      <c r="C47114">
        <v>11</v>
      </c>
      <c r="D47114" t="s">
        <v>2920</v>
      </c>
      <c r="E47114" s="2">
        <v>32639</v>
      </c>
    </row>
    <row r="47115" spans="1:5" x14ac:dyDescent="0.2">
      <c r="A47115">
        <v>47114</v>
      </c>
      <c r="B47115" t="s">
        <v>2280</v>
      </c>
      <c r="C47115">
        <v>11</v>
      </c>
      <c r="D47115" t="s">
        <v>2920</v>
      </c>
      <c r="E47115" s="2">
        <v>32639</v>
      </c>
    </row>
    <row r="47116" spans="1:5" x14ac:dyDescent="0.2">
      <c r="A47116">
        <v>47115</v>
      </c>
      <c r="B47116" t="s">
        <v>2280</v>
      </c>
      <c r="C47116">
        <v>11</v>
      </c>
      <c r="D47116" t="s">
        <v>2920</v>
      </c>
      <c r="E47116" s="2">
        <v>32639</v>
      </c>
    </row>
    <row r="47117" spans="1:5" x14ac:dyDescent="0.2">
      <c r="A47117">
        <v>47116</v>
      </c>
      <c r="B47117" t="s">
        <v>1992</v>
      </c>
      <c r="C47117">
        <v>11</v>
      </c>
      <c r="D47117" t="s">
        <v>2920</v>
      </c>
      <c r="E47117" s="2">
        <v>32639</v>
      </c>
    </row>
    <row r="47118" spans="1:5" x14ac:dyDescent="0.2">
      <c r="A47118">
        <v>47117</v>
      </c>
      <c r="B47118" t="s">
        <v>1992</v>
      </c>
      <c r="C47118">
        <v>11</v>
      </c>
      <c r="D47118" t="s">
        <v>2920</v>
      </c>
      <c r="E47118" s="2">
        <v>32639</v>
      </c>
    </row>
    <row r="47119" spans="1:5" x14ac:dyDescent="0.2">
      <c r="A47119">
        <v>47118</v>
      </c>
      <c r="B47119" t="s">
        <v>2455</v>
      </c>
      <c r="C47119">
        <v>11</v>
      </c>
      <c r="D47119" t="s">
        <v>2920</v>
      </c>
      <c r="E47119" s="2">
        <v>32639</v>
      </c>
    </row>
    <row r="47120" spans="1:5" x14ac:dyDescent="0.2">
      <c r="A47120">
        <v>47119</v>
      </c>
      <c r="B47120" t="s">
        <v>2615</v>
      </c>
      <c r="C47120">
        <v>11</v>
      </c>
      <c r="D47120" t="s">
        <v>2920</v>
      </c>
      <c r="E47120" s="2">
        <v>32639</v>
      </c>
    </row>
    <row r="47121" spans="1:5" x14ac:dyDescent="0.2">
      <c r="A47121">
        <v>47120</v>
      </c>
      <c r="B47121" t="s">
        <v>2615</v>
      </c>
      <c r="C47121">
        <v>11</v>
      </c>
      <c r="D47121" t="s">
        <v>2920</v>
      </c>
      <c r="E47121" s="2">
        <v>32639</v>
      </c>
    </row>
    <row r="47122" spans="1:5" x14ac:dyDescent="0.2">
      <c r="A47122">
        <v>47121</v>
      </c>
      <c r="B47122" t="s">
        <v>2378</v>
      </c>
      <c r="C47122">
        <v>11</v>
      </c>
      <c r="D47122" t="s">
        <v>2920</v>
      </c>
      <c r="E47122" s="2">
        <v>32639</v>
      </c>
    </row>
    <row r="47123" spans="1:5" x14ac:dyDescent="0.2">
      <c r="A47123">
        <v>47122</v>
      </c>
      <c r="B47123" t="s">
        <v>2817</v>
      </c>
      <c r="C47123">
        <v>11</v>
      </c>
      <c r="D47123" t="s">
        <v>2920</v>
      </c>
      <c r="E47123" s="2">
        <v>32639</v>
      </c>
    </row>
    <row r="47124" spans="1:5" x14ac:dyDescent="0.2">
      <c r="A47124">
        <v>47123</v>
      </c>
      <c r="B47124" t="s">
        <v>1491</v>
      </c>
      <c r="C47124">
        <v>11</v>
      </c>
      <c r="D47124" t="s">
        <v>2920</v>
      </c>
      <c r="E47124" s="2">
        <v>32639</v>
      </c>
    </row>
    <row r="47125" spans="1:5" x14ac:dyDescent="0.2">
      <c r="A47125">
        <v>47124</v>
      </c>
      <c r="B47125" t="s">
        <v>1491</v>
      </c>
      <c r="C47125">
        <v>11</v>
      </c>
      <c r="D47125" t="s">
        <v>2920</v>
      </c>
      <c r="E47125" s="2">
        <v>32639</v>
      </c>
    </row>
    <row r="47126" spans="1:5" x14ac:dyDescent="0.2">
      <c r="A47126">
        <v>47125</v>
      </c>
      <c r="B47126" t="s">
        <v>2325</v>
      </c>
      <c r="C47126">
        <v>11</v>
      </c>
      <c r="D47126" t="s">
        <v>2920</v>
      </c>
      <c r="E47126" s="2">
        <v>32639</v>
      </c>
    </row>
    <row r="47127" spans="1:5" x14ac:dyDescent="0.2">
      <c r="A47127">
        <v>47126</v>
      </c>
      <c r="B47127" t="s">
        <v>2325</v>
      </c>
      <c r="C47127">
        <v>11</v>
      </c>
      <c r="D47127" t="s">
        <v>2920</v>
      </c>
      <c r="E47127" s="2">
        <v>32639</v>
      </c>
    </row>
    <row r="47128" spans="1:5" x14ac:dyDescent="0.2">
      <c r="A47128">
        <v>47127</v>
      </c>
      <c r="B47128" t="s">
        <v>2817</v>
      </c>
      <c r="C47128">
        <v>11</v>
      </c>
      <c r="D47128" t="s">
        <v>2920</v>
      </c>
      <c r="E47128" s="2">
        <v>32639</v>
      </c>
    </row>
    <row r="47129" spans="1:5" x14ac:dyDescent="0.2">
      <c r="A47129">
        <v>47128</v>
      </c>
      <c r="B47129" t="s">
        <v>2346</v>
      </c>
      <c r="C47129">
        <v>11</v>
      </c>
      <c r="D47129" t="s">
        <v>2920</v>
      </c>
      <c r="E47129" s="2">
        <v>32639</v>
      </c>
    </row>
    <row r="47130" spans="1:5" x14ac:dyDescent="0.2">
      <c r="A47130">
        <v>47129</v>
      </c>
      <c r="B47130" t="s">
        <v>2841</v>
      </c>
      <c r="C47130">
        <v>11</v>
      </c>
      <c r="D47130" t="s">
        <v>2920</v>
      </c>
      <c r="E47130" s="2">
        <v>32639</v>
      </c>
    </row>
    <row r="47131" spans="1:5" x14ac:dyDescent="0.2">
      <c r="A47131">
        <v>47130</v>
      </c>
      <c r="B47131" t="s">
        <v>2501</v>
      </c>
      <c r="C47131">
        <v>11</v>
      </c>
      <c r="D47131" t="s">
        <v>2920</v>
      </c>
      <c r="E47131" s="2">
        <v>32639</v>
      </c>
    </row>
    <row r="47132" spans="1:5" x14ac:dyDescent="0.2">
      <c r="A47132">
        <v>47131</v>
      </c>
      <c r="B47132" t="s">
        <v>2478</v>
      </c>
      <c r="C47132">
        <v>11</v>
      </c>
      <c r="D47132" t="s">
        <v>2920</v>
      </c>
      <c r="E47132" s="2">
        <v>32639</v>
      </c>
    </row>
    <row r="47133" spans="1:5" x14ac:dyDescent="0.2">
      <c r="A47133">
        <v>47132</v>
      </c>
      <c r="B47133" t="s">
        <v>2478</v>
      </c>
      <c r="C47133">
        <v>11</v>
      </c>
      <c r="D47133" t="s">
        <v>2920</v>
      </c>
      <c r="E47133" s="2">
        <v>32639</v>
      </c>
    </row>
    <row r="47134" spans="1:5" x14ac:dyDescent="0.2">
      <c r="A47134">
        <v>47133</v>
      </c>
      <c r="B47134" t="s">
        <v>2279</v>
      </c>
      <c r="C47134">
        <v>11</v>
      </c>
      <c r="D47134" t="s">
        <v>2920</v>
      </c>
      <c r="E47134" s="2">
        <v>32639</v>
      </c>
    </row>
    <row r="47135" spans="1:5" x14ac:dyDescent="0.2">
      <c r="A47135">
        <v>47134</v>
      </c>
      <c r="B47135" t="s">
        <v>2825</v>
      </c>
      <c r="C47135">
        <v>11</v>
      </c>
      <c r="D47135" t="s">
        <v>2920</v>
      </c>
      <c r="E47135" s="2">
        <v>32639</v>
      </c>
    </row>
    <row r="47136" spans="1:5" x14ac:dyDescent="0.2">
      <c r="A47136">
        <v>47135</v>
      </c>
      <c r="B47136" t="s">
        <v>2825</v>
      </c>
      <c r="C47136">
        <v>11</v>
      </c>
      <c r="D47136" t="s">
        <v>2920</v>
      </c>
      <c r="E47136" s="2">
        <v>32639</v>
      </c>
    </row>
    <row r="47137" spans="1:5" x14ac:dyDescent="0.2">
      <c r="A47137">
        <v>47136</v>
      </c>
      <c r="B47137" t="s">
        <v>1991</v>
      </c>
      <c r="C47137">
        <v>11</v>
      </c>
      <c r="D47137" t="s">
        <v>2920</v>
      </c>
      <c r="E47137" s="2">
        <v>32639</v>
      </c>
    </row>
    <row r="47138" spans="1:5" x14ac:dyDescent="0.2">
      <c r="A47138">
        <v>47137</v>
      </c>
      <c r="B47138" t="s">
        <v>2825</v>
      </c>
      <c r="C47138">
        <v>11</v>
      </c>
      <c r="D47138" t="s">
        <v>2920</v>
      </c>
      <c r="E47138" s="2">
        <v>32639</v>
      </c>
    </row>
    <row r="47139" spans="1:5" x14ac:dyDescent="0.2">
      <c r="A47139">
        <v>47138</v>
      </c>
      <c r="B47139" t="s">
        <v>2825</v>
      </c>
      <c r="C47139">
        <v>11</v>
      </c>
      <c r="D47139" t="s">
        <v>2920</v>
      </c>
      <c r="E47139" s="2">
        <v>32639</v>
      </c>
    </row>
    <row r="47140" spans="1:5" x14ac:dyDescent="0.2">
      <c r="A47140">
        <v>47139</v>
      </c>
      <c r="B47140" t="s">
        <v>2825</v>
      </c>
      <c r="C47140">
        <v>11</v>
      </c>
      <c r="D47140" t="s">
        <v>2920</v>
      </c>
      <c r="E47140" s="2">
        <v>32639</v>
      </c>
    </row>
    <row r="47141" spans="1:5" x14ac:dyDescent="0.2">
      <c r="A47141">
        <v>47140</v>
      </c>
      <c r="B47141" t="s">
        <v>2825</v>
      </c>
      <c r="C47141">
        <v>11</v>
      </c>
      <c r="D47141" t="s">
        <v>2920</v>
      </c>
      <c r="E47141" s="2">
        <v>32639</v>
      </c>
    </row>
    <row r="47142" spans="1:5" x14ac:dyDescent="0.2">
      <c r="A47142">
        <v>47141</v>
      </c>
      <c r="B47142" t="s">
        <v>2272</v>
      </c>
      <c r="C47142">
        <v>11</v>
      </c>
      <c r="D47142" t="s">
        <v>2920</v>
      </c>
      <c r="E47142" s="2">
        <v>32639</v>
      </c>
    </row>
    <row r="47143" spans="1:5" x14ac:dyDescent="0.2">
      <c r="A47143">
        <v>47142</v>
      </c>
      <c r="B47143" t="s">
        <v>2825</v>
      </c>
      <c r="C47143">
        <v>11</v>
      </c>
      <c r="D47143" t="s">
        <v>2920</v>
      </c>
      <c r="E47143" s="2">
        <v>32639</v>
      </c>
    </row>
    <row r="47144" spans="1:5" x14ac:dyDescent="0.2">
      <c r="A47144">
        <v>47143</v>
      </c>
      <c r="B47144" t="s">
        <v>2458</v>
      </c>
      <c r="C47144">
        <v>11</v>
      </c>
      <c r="D47144" t="s">
        <v>2920</v>
      </c>
      <c r="E47144" s="2">
        <v>32639</v>
      </c>
    </row>
    <row r="47145" spans="1:5" x14ac:dyDescent="0.2">
      <c r="A47145">
        <v>47144</v>
      </c>
      <c r="B47145" t="s">
        <v>2814</v>
      </c>
      <c r="C47145">
        <v>11</v>
      </c>
      <c r="D47145" t="s">
        <v>2920</v>
      </c>
      <c r="E47145" s="2">
        <v>32639</v>
      </c>
    </row>
    <row r="47146" spans="1:5" x14ac:dyDescent="0.2">
      <c r="A47146">
        <v>47145</v>
      </c>
      <c r="B47146" t="s">
        <v>2814</v>
      </c>
      <c r="C47146">
        <v>11</v>
      </c>
      <c r="D47146" t="s">
        <v>2920</v>
      </c>
      <c r="E47146" s="2">
        <v>32639</v>
      </c>
    </row>
    <row r="47147" spans="1:5" x14ac:dyDescent="0.2">
      <c r="A47147">
        <v>47146</v>
      </c>
      <c r="B47147" t="s">
        <v>2272</v>
      </c>
      <c r="C47147">
        <v>11</v>
      </c>
      <c r="D47147" t="s">
        <v>2920</v>
      </c>
      <c r="E47147" s="2">
        <v>32639</v>
      </c>
    </row>
    <row r="47148" spans="1:5" x14ac:dyDescent="0.2">
      <c r="A47148">
        <v>47147</v>
      </c>
      <c r="B47148" t="s">
        <v>2814</v>
      </c>
      <c r="C47148">
        <v>11</v>
      </c>
      <c r="D47148" t="s">
        <v>2920</v>
      </c>
      <c r="E47148" s="2">
        <v>32639</v>
      </c>
    </row>
    <row r="47149" spans="1:5" x14ac:dyDescent="0.2">
      <c r="A47149">
        <v>47148</v>
      </c>
      <c r="B47149" t="s">
        <v>2272</v>
      </c>
      <c r="C47149">
        <v>11</v>
      </c>
      <c r="D47149" t="s">
        <v>2920</v>
      </c>
      <c r="E47149" s="2">
        <v>32639</v>
      </c>
    </row>
    <row r="47150" spans="1:5" x14ac:dyDescent="0.2">
      <c r="A47150">
        <v>47149</v>
      </c>
      <c r="B47150" t="s">
        <v>2850</v>
      </c>
      <c r="C47150">
        <v>11</v>
      </c>
      <c r="D47150" t="s">
        <v>2920</v>
      </c>
      <c r="E47150" s="2">
        <v>32639</v>
      </c>
    </row>
    <row r="47151" spans="1:5" x14ac:dyDescent="0.2">
      <c r="A47151">
        <v>47150</v>
      </c>
      <c r="B47151" t="s">
        <v>2850</v>
      </c>
      <c r="C47151">
        <v>11</v>
      </c>
      <c r="D47151" t="s">
        <v>2920</v>
      </c>
      <c r="E47151" s="2">
        <v>32639</v>
      </c>
    </row>
    <row r="47152" spans="1:5" x14ac:dyDescent="0.2">
      <c r="A47152">
        <v>47151</v>
      </c>
      <c r="B47152" t="s">
        <v>2825</v>
      </c>
      <c r="C47152">
        <v>11</v>
      </c>
      <c r="D47152" t="s">
        <v>2920</v>
      </c>
      <c r="E47152" s="2">
        <v>32639</v>
      </c>
    </row>
    <row r="47153" spans="1:5" x14ac:dyDescent="0.2">
      <c r="A47153">
        <v>47152</v>
      </c>
      <c r="B47153" t="s">
        <v>2850</v>
      </c>
      <c r="C47153">
        <v>11</v>
      </c>
      <c r="D47153" t="s">
        <v>2920</v>
      </c>
      <c r="E47153" s="2">
        <v>32639</v>
      </c>
    </row>
    <row r="47154" spans="1:5" x14ac:dyDescent="0.2">
      <c r="A47154">
        <v>47153</v>
      </c>
      <c r="B47154" t="s">
        <v>1708</v>
      </c>
      <c r="C47154">
        <v>11</v>
      </c>
      <c r="D47154" t="s">
        <v>2920</v>
      </c>
      <c r="E47154" s="2">
        <v>32639</v>
      </c>
    </row>
    <row r="47155" spans="1:5" x14ac:dyDescent="0.2">
      <c r="A47155">
        <v>47154</v>
      </c>
      <c r="B47155" t="s">
        <v>2190</v>
      </c>
      <c r="C47155">
        <v>11</v>
      </c>
      <c r="D47155" t="s">
        <v>2920</v>
      </c>
      <c r="E47155" s="2">
        <v>32639</v>
      </c>
    </row>
    <row r="47156" spans="1:5" x14ac:dyDescent="0.2">
      <c r="A47156">
        <v>47155</v>
      </c>
      <c r="B47156" t="s">
        <v>2834</v>
      </c>
      <c r="C47156">
        <v>11</v>
      </c>
      <c r="D47156" t="s">
        <v>2920</v>
      </c>
      <c r="E47156" s="2">
        <v>32639</v>
      </c>
    </row>
    <row r="47157" spans="1:5" x14ac:dyDescent="0.2">
      <c r="A47157">
        <v>47156</v>
      </c>
      <c r="B47157" t="s">
        <v>2836</v>
      </c>
      <c r="C47157">
        <v>11</v>
      </c>
      <c r="D47157" t="s">
        <v>2920</v>
      </c>
      <c r="E47157" s="2">
        <v>32639</v>
      </c>
    </row>
    <row r="47158" spans="1:5" x14ac:dyDescent="0.2">
      <c r="A47158">
        <v>47157</v>
      </c>
      <c r="B47158" t="s">
        <v>2363</v>
      </c>
      <c r="C47158">
        <v>11</v>
      </c>
      <c r="D47158" t="s">
        <v>2920</v>
      </c>
      <c r="E47158" s="2">
        <v>32639</v>
      </c>
    </row>
    <row r="47159" spans="1:5" x14ac:dyDescent="0.2">
      <c r="A47159">
        <v>47158</v>
      </c>
      <c r="B47159" t="s">
        <v>2497</v>
      </c>
      <c r="C47159">
        <v>11</v>
      </c>
      <c r="D47159" t="s">
        <v>2920</v>
      </c>
      <c r="E47159" s="2">
        <v>32639</v>
      </c>
    </row>
    <row r="47160" spans="1:5" x14ac:dyDescent="0.2">
      <c r="A47160">
        <v>47159</v>
      </c>
      <c r="B47160" t="s">
        <v>2522</v>
      </c>
      <c r="C47160">
        <v>11</v>
      </c>
      <c r="D47160" t="s">
        <v>2920</v>
      </c>
      <c r="E47160" s="2">
        <v>32639</v>
      </c>
    </row>
    <row r="47161" spans="1:5" x14ac:dyDescent="0.2">
      <c r="A47161">
        <v>47160</v>
      </c>
      <c r="B47161" t="s">
        <v>1583</v>
      </c>
      <c r="C47161">
        <v>11</v>
      </c>
      <c r="D47161" t="s">
        <v>2920</v>
      </c>
      <c r="E47161" s="2">
        <v>32639</v>
      </c>
    </row>
    <row r="47162" spans="1:5" x14ac:dyDescent="0.2">
      <c r="A47162">
        <v>47161</v>
      </c>
      <c r="B47162" t="s">
        <v>2337</v>
      </c>
      <c r="C47162">
        <v>11</v>
      </c>
      <c r="D47162" t="s">
        <v>2920</v>
      </c>
      <c r="E47162" s="2">
        <v>32639</v>
      </c>
    </row>
    <row r="47163" spans="1:5" x14ac:dyDescent="0.2">
      <c r="A47163">
        <v>47162</v>
      </c>
      <c r="B47163" t="s">
        <v>2337</v>
      </c>
      <c r="C47163">
        <v>11</v>
      </c>
      <c r="D47163" t="s">
        <v>2920</v>
      </c>
      <c r="E47163" s="2">
        <v>32639</v>
      </c>
    </row>
    <row r="47164" spans="1:5" x14ac:dyDescent="0.2">
      <c r="A47164">
        <v>47163</v>
      </c>
      <c r="B47164" t="s">
        <v>2824</v>
      </c>
      <c r="C47164">
        <v>11</v>
      </c>
      <c r="D47164" t="s">
        <v>2920</v>
      </c>
      <c r="E47164" s="2">
        <v>32639</v>
      </c>
    </row>
    <row r="47165" spans="1:5" x14ac:dyDescent="0.2">
      <c r="A47165">
        <v>47164</v>
      </c>
      <c r="B47165" t="s">
        <v>2021</v>
      </c>
      <c r="C47165">
        <v>11</v>
      </c>
      <c r="D47165" t="s">
        <v>2920</v>
      </c>
      <c r="E47165" s="2">
        <v>32639</v>
      </c>
    </row>
    <row r="47166" spans="1:5" x14ac:dyDescent="0.2">
      <c r="A47166">
        <v>47165</v>
      </c>
      <c r="B47166" t="s">
        <v>2147</v>
      </c>
      <c r="C47166">
        <v>11</v>
      </c>
      <c r="D47166" t="s">
        <v>2920</v>
      </c>
      <c r="E47166" s="2">
        <v>32639</v>
      </c>
    </row>
    <row r="47167" spans="1:5" x14ac:dyDescent="0.2">
      <c r="A47167">
        <v>47166</v>
      </c>
      <c r="B47167" t="s">
        <v>2608</v>
      </c>
      <c r="C47167">
        <v>11</v>
      </c>
      <c r="D47167" t="s">
        <v>2920</v>
      </c>
      <c r="E47167" s="2">
        <v>32639</v>
      </c>
    </row>
    <row r="47168" spans="1:5" x14ac:dyDescent="0.2">
      <c r="A47168">
        <v>47167</v>
      </c>
      <c r="B47168" t="s">
        <v>2608</v>
      </c>
      <c r="C47168">
        <v>11</v>
      </c>
      <c r="D47168" t="s">
        <v>2920</v>
      </c>
      <c r="E47168" s="2">
        <v>32639</v>
      </c>
    </row>
    <row r="47169" spans="1:5" x14ac:dyDescent="0.2">
      <c r="A47169">
        <v>47168</v>
      </c>
      <c r="B47169" t="s">
        <v>2608</v>
      </c>
      <c r="C47169">
        <v>11</v>
      </c>
      <c r="D47169" t="s">
        <v>2920</v>
      </c>
      <c r="E47169" s="2">
        <v>32639</v>
      </c>
    </row>
    <row r="47170" spans="1:5" x14ac:dyDescent="0.2">
      <c r="A47170">
        <v>47169</v>
      </c>
      <c r="B47170" t="s">
        <v>2608</v>
      </c>
      <c r="C47170">
        <v>11</v>
      </c>
      <c r="D47170" t="s">
        <v>2920</v>
      </c>
      <c r="E47170" s="2">
        <v>32639</v>
      </c>
    </row>
    <row r="47171" spans="1:5" x14ac:dyDescent="0.2">
      <c r="A47171">
        <v>47170</v>
      </c>
      <c r="B47171" t="s">
        <v>2608</v>
      </c>
      <c r="C47171">
        <v>11</v>
      </c>
      <c r="D47171" t="s">
        <v>2920</v>
      </c>
      <c r="E47171" s="2">
        <v>32639</v>
      </c>
    </row>
    <row r="47172" spans="1:5" x14ac:dyDescent="0.2">
      <c r="A47172">
        <v>47171</v>
      </c>
      <c r="B47172" t="s">
        <v>2608</v>
      </c>
      <c r="C47172">
        <v>11</v>
      </c>
      <c r="D47172" t="s">
        <v>2920</v>
      </c>
      <c r="E47172" s="2">
        <v>32639</v>
      </c>
    </row>
    <row r="47173" spans="1:5" x14ac:dyDescent="0.2">
      <c r="A47173">
        <v>47172</v>
      </c>
      <c r="B47173" t="s">
        <v>2816</v>
      </c>
      <c r="C47173">
        <v>11</v>
      </c>
      <c r="D47173" t="s">
        <v>2920</v>
      </c>
      <c r="E47173" s="2">
        <v>32639</v>
      </c>
    </row>
    <row r="47174" spans="1:5" x14ac:dyDescent="0.2">
      <c r="A47174">
        <v>47173</v>
      </c>
      <c r="B47174" t="s">
        <v>2808</v>
      </c>
      <c r="C47174">
        <v>11</v>
      </c>
      <c r="D47174" t="s">
        <v>2921</v>
      </c>
      <c r="E47174" s="2">
        <v>32640</v>
      </c>
    </row>
    <row r="47175" spans="1:5" x14ac:dyDescent="0.2">
      <c r="A47175">
        <v>47174</v>
      </c>
      <c r="B47175" t="s">
        <v>2808</v>
      </c>
      <c r="C47175">
        <v>11</v>
      </c>
      <c r="D47175" t="s">
        <v>2921</v>
      </c>
      <c r="E47175" s="2">
        <v>32640</v>
      </c>
    </row>
    <row r="47176" spans="1:5" x14ac:dyDescent="0.2">
      <c r="A47176">
        <v>47175</v>
      </c>
      <c r="B47176" t="s">
        <v>2467</v>
      </c>
      <c r="C47176">
        <v>11</v>
      </c>
      <c r="D47176" t="s">
        <v>2921</v>
      </c>
      <c r="E47176" s="2">
        <v>32640</v>
      </c>
    </row>
    <row r="47177" spans="1:5" x14ac:dyDescent="0.2">
      <c r="A47177">
        <v>47176</v>
      </c>
      <c r="B47177" t="s">
        <v>2840</v>
      </c>
      <c r="C47177">
        <v>11</v>
      </c>
      <c r="D47177" t="s">
        <v>2921</v>
      </c>
      <c r="E47177" s="2">
        <v>32640</v>
      </c>
    </row>
    <row r="47178" spans="1:5" x14ac:dyDescent="0.2">
      <c r="A47178">
        <v>47177</v>
      </c>
      <c r="B47178" t="s">
        <v>2859</v>
      </c>
      <c r="C47178">
        <v>11</v>
      </c>
      <c r="D47178" t="s">
        <v>2921</v>
      </c>
      <c r="E47178" s="2">
        <v>32640</v>
      </c>
    </row>
    <row r="47179" spans="1:5" x14ac:dyDescent="0.2">
      <c r="A47179">
        <v>47178</v>
      </c>
      <c r="B47179" t="s">
        <v>2859</v>
      </c>
      <c r="C47179">
        <v>11</v>
      </c>
      <c r="D47179" t="s">
        <v>2921</v>
      </c>
      <c r="E47179" s="2">
        <v>32640</v>
      </c>
    </row>
    <row r="47180" spans="1:5" x14ac:dyDescent="0.2">
      <c r="A47180">
        <v>47179</v>
      </c>
      <c r="B47180" t="s">
        <v>2608</v>
      </c>
      <c r="C47180">
        <v>11</v>
      </c>
      <c r="D47180" t="s">
        <v>2921</v>
      </c>
      <c r="E47180" s="2">
        <v>32640</v>
      </c>
    </row>
    <row r="47181" spans="1:5" x14ac:dyDescent="0.2">
      <c r="A47181">
        <v>47180</v>
      </c>
      <c r="B47181" t="s">
        <v>2481</v>
      </c>
      <c r="C47181">
        <v>11</v>
      </c>
      <c r="D47181" t="s">
        <v>2921</v>
      </c>
      <c r="E47181" s="2">
        <v>32640</v>
      </c>
    </row>
    <row r="47182" spans="1:5" x14ac:dyDescent="0.2">
      <c r="A47182">
        <v>47181</v>
      </c>
      <c r="B47182" t="s">
        <v>2481</v>
      </c>
      <c r="C47182">
        <v>11</v>
      </c>
      <c r="D47182" t="s">
        <v>2921</v>
      </c>
      <c r="E47182" s="2">
        <v>32640</v>
      </c>
    </row>
    <row r="47183" spans="1:5" x14ac:dyDescent="0.2">
      <c r="A47183">
        <v>47182</v>
      </c>
      <c r="B47183" t="s">
        <v>2481</v>
      </c>
      <c r="C47183">
        <v>11</v>
      </c>
      <c r="D47183" t="s">
        <v>2921</v>
      </c>
      <c r="E47183" s="2">
        <v>32640</v>
      </c>
    </row>
    <row r="47184" spans="1:5" x14ac:dyDescent="0.2">
      <c r="A47184">
        <v>47183</v>
      </c>
      <c r="B47184" t="s">
        <v>2481</v>
      </c>
      <c r="C47184">
        <v>11</v>
      </c>
      <c r="D47184" t="s">
        <v>2921</v>
      </c>
      <c r="E47184" s="2">
        <v>32640</v>
      </c>
    </row>
    <row r="47185" spans="1:5" x14ac:dyDescent="0.2">
      <c r="A47185">
        <v>47184</v>
      </c>
      <c r="B47185" t="s">
        <v>2467</v>
      </c>
      <c r="C47185">
        <v>11</v>
      </c>
      <c r="D47185" t="s">
        <v>2921</v>
      </c>
      <c r="E47185" s="2">
        <v>32640</v>
      </c>
    </row>
    <row r="47186" spans="1:5" x14ac:dyDescent="0.2">
      <c r="A47186">
        <v>47185</v>
      </c>
      <c r="B47186" t="s">
        <v>2808</v>
      </c>
      <c r="C47186">
        <v>11</v>
      </c>
      <c r="D47186" t="s">
        <v>2921</v>
      </c>
      <c r="E47186" s="2">
        <v>32640</v>
      </c>
    </row>
    <row r="47187" spans="1:5" x14ac:dyDescent="0.2">
      <c r="A47187">
        <v>47186</v>
      </c>
      <c r="B47187" t="s">
        <v>2467</v>
      </c>
      <c r="C47187">
        <v>11</v>
      </c>
      <c r="D47187" t="s">
        <v>2921</v>
      </c>
      <c r="E47187" s="2">
        <v>32640</v>
      </c>
    </row>
    <row r="47188" spans="1:5" x14ac:dyDescent="0.2">
      <c r="A47188">
        <v>47187</v>
      </c>
      <c r="B47188" t="s">
        <v>2467</v>
      </c>
      <c r="C47188">
        <v>11</v>
      </c>
      <c r="D47188" t="s">
        <v>2921</v>
      </c>
      <c r="E47188" s="2">
        <v>32640</v>
      </c>
    </row>
    <row r="47189" spans="1:5" x14ac:dyDescent="0.2">
      <c r="A47189">
        <v>47188</v>
      </c>
      <c r="B47189" t="s">
        <v>2831</v>
      </c>
      <c r="C47189">
        <v>11</v>
      </c>
      <c r="D47189" t="s">
        <v>2921</v>
      </c>
      <c r="E47189" s="2">
        <v>32640</v>
      </c>
    </row>
    <row r="47190" spans="1:5" x14ac:dyDescent="0.2">
      <c r="A47190">
        <v>47189</v>
      </c>
      <c r="B47190" t="s">
        <v>2467</v>
      </c>
      <c r="C47190">
        <v>11</v>
      </c>
      <c r="D47190" t="s">
        <v>2921</v>
      </c>
      <c r="E47190" s="2">
        <v>32640</v>
      </c>
    </row>
    <row r="47191" spans="1:5" x14ac:dyDescent="0.2">
      <c r="A47191">
        <v>47190</v>
      </c>
      <c r="B47191" t="s">
        <v>2467</v>
      </c>
      <c r="C47191">
        <v>11</v>
      </c>
      <c r="D47191" t="s">
        <v>2921</v>
      </c>
      <c r="E47191" s="2">
        <v>32640</v>
      </c>
    </row>
    <row r="47192" spans="1:5" x14ac:dyDescent="0.2">
      <c r="A47192">
        <v>47191</v>
      </c>
      <c r="B47192" t="s">
        <v>2467</v>
      </c>
      <c r="C47192">
        <v>11</v>
      </c>
      <c r="D47192" t="s">
        <v>2921</v>
      </c>
      <c r="E47192" s="2">
        <v>32640</v>
      </c>
    </row>
    <row r="47193" spans="1:5" x14ac:dyDescent="0.2">
      <c r="A47193">
        <v>47192</v>
      </c>
      <c r="B47193" t="s">
        <v>2401</v>
      </c>
      <c r="C47193">
        <v>11</v>
      </c>
      <c r="D47193" t="s">
        <v>2921</v>
      </c>
      <c r="E47193" s="2">
        <v>32640</v>
      </c>
    </row>
    <row r="47194" spans="1:5" x14ac:dyDescent="0.2">
      <c r="A47194">
        <v>47193</v>
      </c>
      <c r="B47194" t="s">
        <v>1722</v>
      </c>
      <c r="C47194">
        <v>11</v>
      </c>
      <c r="D47194" t="s">
        <v>2921</v>
      </c>
      <c r="E47194" s="2">
        <v>32640</v>
      </c>
    </row>
    <row r="47195" spans="1:5" x14ac:dyDescent="0.2">
      <c r="A47195">
        <v>47194</v>
      </c>
      <c r="B47195" t="s">
        <v>1722</v>
      </c>
      <c r="C47195">
        <v>11</v>
      </c>
      <c r="D47195" t="s">
        <v>2921</v>
      </c>
      <c r="E47195" s="2">
        <v>32640</v>
      </c>
    </row>
    <row r="47196" spans="1:5" x14ac:dyDescent="0.2">
      <c r="A47196">
        <v>47195</v>
      </c>
      <c r="B47196" t="s">
        <v>2381</v>
      </c>
      <c r="C47196">
        <v>11</v>
      </c>
      <c r="D47196" t="s">
        <v>2921</v>
      </c>
      <c r="E47196" s="2">
        <v>32640</v>
      </c>
    </row>
    <row r="47197" spans="1:5" x14ac:dyDescent="0.2">
      <c r="A47197">
        <v>47196</v>
      </c>
      <c r="B47197" t="s">
        <v>2816</v>
      </c>
      <c r="C47197">
        <v>11</v>
      </c>
      <c r="D47197" t="s">
        <v>2921</v>
      </c>
      <c r="E47197" s="2">
        <v>32640</v>
      </c>
    </row>
    <row r="47198" spans="1:5" x14ac:dyDescent="0.2">
      <c r="A47198">
        <v>47197</v>
      </c>
      <c r="B47198" t="s">
        <v>2005</v>
      </c>
      <c r="C47198">
        <v>11</v>
      </c>
      <c r="D47198" t="s">
        <v>2921</v>
      </c>
      <c r="E47198" s="2">
        <v>32640</v>
      </c>
    </row>
    <row r="47199" spans="1:5" x14ac:dyDescent="0.2">
      <c r="A47199">
        <v>47198</v>
      </c>
      <c r="B47199" t="s">
        <v>2005</v>
      </c>
      <c r="C47199">
        <v>11</v>
      </c>
      <c r="D47199" t="s">
        <v>2921</v>
      </c>
      <c r="E47199" s="2">
        <v>32640</v>
      </c>
    </row>
    <row r="47200" spans="1:5" x14ac:dyDescent="0.2">
      <c r="A47200">
        <v>47199</v>
      </c>
      <c r="B47200" t="s">
        <v>2005</v>
      </c>
      <c r="C47200">
        <v>11</v>
      </c>
      <c r="D47200" t="s">
        <v>2921</v>
      </c>
      <c r="E47200" s="2">
        <v>32640</v>
      </c>
    </row>
    <row r="47201" spans="1:5" x14ac:dyDescent="0.2">
      <c r="A47201">
        <v>47200</v>
      </c>
      <c r="B47201" t="s">
        <v>2005</v>
      </c>
      <c r="C47201">
        <v>11</v>
      </c>
      <c r="D47201" t="s">
        <v>2921</v>
      </c>
      <c r="E47201" s="2">
        <v>32640</v>
      </c>
    </row>
    <row r="47202" spans="1:5" x14ac:dyDescent="0.2">
      <c r="A47202">
        <v>47201</v>
      </c>
      <c r="B47202" t="s">
        <v>1920</v>
      </c>
      <c r="C47202">
        <v>11</v>
      </c>
      <c r="D47202" t="s">
        <v>2921</v>
      </c>
      <c r="E47202" s="2">
        <v>32640</v>
      </c>
    </row>
    <row r="47203" spans="1:5" x14ac:dyDescent="0.2">
      <c r="A47203">
        <v>47202</v>
      </c>
      <c r="B47203" t="s">
        <v>2005</v>
      </c>
      <c r="C47203">
        <v>11</v>
      </c>
      <c r="D47203" t="s">
        <v>2921</v>
      </c>
      <c r="E47203" s="2">
        <v>32640</v>
      </c>
    </row>
    <row r="47204" spans="1:5" x14ac:dyDescent="0.2">
      <c r="A47204">
        <v>47203</v>
      </c>
      <c r="B47204" t="s">
        <v>1920</v>
      </c>
      <c r="C47204">
        <v>11</v>
      </c>
      <c r="D47204" t="s">
        <v>2921</v>
      </c>
      <c r="E47204" s="2">
        <v>32640</v>
      </c>
    </row>
    <row r="47205" spans="1:5" x14ac:dyDescent="0.2">
      <c r="A47205">
        <v>47204</v>
      </c>
      <c r="B47205" t="s">
        <v>2516</v>
      </c>
      <c r="C47205">
        <v>11</v>
      </c>
      <c r="D47205" t="s">
        <v>2921</v>
      </c>
      <c r="E47205" s="2">
        <v>32640</v>
      </c>
    </row>
    <row r="47206" spans="1:5" x14ac:dyDescent="0.2">
      <c r="A47206">
        <v>47205</v>
      </c>
      <c r="B47206" t="s">
        <v>1920</v>
      </c>
      <c r="C47206">
        <v>11</v>
      </c>
      <c r="D47206" t="s">
        <v>2921</v>
      </c>
      <c r="E47206" s="2">
        <v>32640</v>
      </c>
    </row>
    <row r="47207" spans="1:5" x14ac:dyDescent="0.2">
      <c r="A47207">
        <v>47206</v>
      </c>
      <c r="B47207" t="s">
        <v>2841</v>
      </c>
      <c r="C47207">
        <v>11</v>
      </c>
      <c r="D47207" t="s">
        <v>2922</v>
      </c>
      <c r="E47207" s="2">
        <v>32659</v>
      </c>
    </row>
    <row r="47208" spans="1:5" x14ac:dyDescent="0.2">
      <c r="A47208">
        <v>47207</v>
      </c>
      <c r="B47208" t="s">
        <v>2856</v>
      </c>
      <c r="C47208">
        <v>11</v>
      </c>
      <c r="D47208" t="s">
        <v>2922</v>
      </c>
      <c r="E47208" s="2">
        <v>32659</v>
      </c>
    </row>
    <row r="47209" spans="1:5" x14ac:dyDescent="0.2">
      <c r="A47209">
        <v>47208</v>
      </c>
      <c r="B47209" t="s">
        <v>2856</v>
      </c>
      <c r="C47209">
        <v>11</v>
      </c>
      <c r="D47209" t="s">
        <v>2922</v>
      </c>
      <c r="E47209" s="2">
        <v>32659</v>
      </c>
    </row>
    <row r="47210" spans="1:5" x14ac:dyDescent="0.2">
      <c r="A47210">
        <v>47209</v>
      </c>
      <c r="B47210" t="s">
        <v>2523</v>
      </c>
      <c r="C47210">
        <v>11</v>
      </c>
      <c r="D47210" t="s">
        <v>2922</v>
      </c>
      <c r="E47210" s="2">
        <v>32659</v>
      </c>
    </row>
    <row r="47211" spans="1:5" x14ac:dyDescent="0.2">
      <c r="A47211">
        <v>47210</v>
      </c>
      <c r="B47211" t="s">
        <v>2856</v>
      </c>
      <c r="C47211">
        <v>11</v>
      </c>
      <c r="D47211" t="s">
        <v>2922</v>
      </c>
      <c r="E47211" s="2">
        <v>32659</v>
      </c>
    </row>
    <row r="47212" spans="1:5" x14ac:dyDescent="0.2">
      <c r="A47212">
        <v>47211</v>
      </c>
      <c r="B47212" t="s">
        <v>2856</v>
      </c>
      <c r="C47212">
        <v>11</v>
      </c>
      <c r="D47212" t="s">
        <v>2922</v>
      </c>
      <c r="E47212" s="2">
        <v>32659</v>
      </c>
    </row>
    <row r="47213" spans="1:5" x14ac:dyDescent="0.2">
      <c r="A47213">
        <v>47212</v>
      </c>
      <c r="B47213" t="s">
        <v>2841</v>
      </c>
      <c r="C47213">
        <v>11</v>
      </c>
      <c r="D47213" t="s">
        <v>2922</v>
      </c>
      <c r="E47213" s="2">
        <v>32659</v>
      </c>
    </row>
    <row r="47214" spans="1:5" x14ac:dyDescent="0.2">
      <c r="A47214">
        <v>47213</v>
      </c>
      <c r="B47214" t="s">
        <v>2353</v>
      </c>
      <c r="C47214">
        <v>11</v>
      </c>
      <c r="D47214" t="s">
        <v>2922</v>
      </c>
      <c r="E47214" s="2">
        <v>32659</v>
      </c>
    </row>
    <row r="47215" spans="1:5" x14ac:dyDescent="0.2">
      <c r="A47215">
        <v>47214</v>
      </c>
      <c r="B47215" t="s">
        <v>2353</v>
      </c>
      <c r="C47215">
        <v>11</v>
      </c>
      <c r="D47215" t="s">
        <v>2922</v>
      </c>
      <c r="E47215" s="2">
        <v>32659</v>
      </c>
    </row>
    <row r="47216" spans="1:5" x14ac:dyDescent="0.2">
      <c r="A47216">
        <v>47215</v>
      </c>
      <c r="B47216" t="s">
        <v>2353</v>
      </c>
      <c r="C47216">
        <v>11</v>
      </c>
      <c r="D47216" t="s">
        <v>2922</v>
      </c>
      <c r="E47216" s="2">
        <v>32659</v>
      </c>
    </row>
    <row r="47217" spans="1:5" x14ac:dyDescent="0.2">
      <c r="A47217">
        <v>47216</v>
      </c>
      <c r="B47217" t="s">
        <v>2353</v>
      </c>
      <c r="C47217">
        <v>11</v>
      </c>
      <c r="D47217" t="s">
        <v>2922</v>
      </c>
      <c r="E47217" s="2">
        <v>32659</v>
      </c>
    </row>
    <row r="47218" spans="1:5" x14ac:dyDescent="0.2">
      <c r="A47218">
        <v>47217</v>
      </c>
      <c r="B47218" t="s">
        <v>2329</v>
      </c>
      <c r="C47218">
        <v>11</v>
      </c>
      <c r="D47218" t="s">
        <v>2922</v>
      </c>
      <c r="E47218" s="2">
        <v>32659</v>
      </c>
    </row>
    <row r="47219" spans="1:5" x14ac:dyDescent="0.2">
      <c r="A47219">
        <v>47218</v>
      </c>
      <c r="B47219" t="s">
        <v>2353</v>
      </c>
      <c r="C47219">
        <v>11</v>
      </c>
      <c r="D47219" t="s">
        <v>2922</v>
      </c>
      <c r="E47219" s="2">
        <v>32659</v>
      </c>
    </row>
    <row r="47220" spans="1:5" x14ac:dyDescent="0.2">
      <c r="A47220">
        <v>47219</v>
      </c>
      <c r="B47220" t="s">
        <v>2329</v>
      </c>
      <c r="C47220">
        <v>11</v>
      </c>
      <c r="D47220" t="s">
        <v>2922</v>
      </c>
      <c r="E47220" s="2">
        <v>32659</v>
      </c>
    </row>
    <row r="47221" spans="1:5" x14ac:dyDescent="0.2">
      <c r="A47221">
        <v>47220</v>
      </c>
      <c r="B47221" t="s">
        <v>2353</v>
      </c>
      <c r="C47221">
        <v>11</v>
      </c>
      <c r="D47221" t="s">
        <v>2922</v>
      </c>
      <c r="E47221" s="2">
        <v>32659</v>
      </c>
    </row>
    <row r="47222" spans="1:5" x14ac:dyDescent="0.2">
      <c r="A47222">
        <v>47221</v>
      </c>
      <c r="B47222" t="s">
        <v>2329</v>
      </c>
      <c r="C47222">
        <v>11</v>
      </c>
      <c r="D47222" t="s">
        <v>2922</v>
      </c>
      <c r="E47222" s="2">
        <v>32659</v>
      </c>
    </row>
    <row r="47223" spans="1:5" x14ac:dyDescent="0.2">
      <c r="A47223">
        <v>47222</v>
      </c>
      <c r="B47223" t="s">
        <v>2353</v>
      </c>
      <c r="C47223">
        <v>11</v>
      </c>
      <c r="D47223" t="s">
        <v>2922</v>
      </c>
      <c r="E47223" s="2">
        <v>32659</v>
      </c>
    </row>
    <row r="47224" spans="1:5" x14ac:dyDescent="0.2">
      <c r="A47224">
        <v>47223</v>
      </c>
      <c r="B47224" t="s">
        <v>2329</v>
      </c>
      <c r="C47224">
        <v>11</v>
      </c>
      <c r="D47224" t="s">
        <v>2922</v>
      </c>
      <c r="E47224" s="2">
        <v>32659</v>
      </c>
    </row>
    <row r="47225" spans="1:5" x14ac:dyDescent="0.2">
      <c r="A47225">
        <v>47224</v>
      </c>
      <c r="B47225" t="s">
        <v>1560</v>
      </c>
      <c r="C47225">
        <v>11</v>
      </c>
      <c r="D47225" t="s">
        <v>2922</v>
      </c>
      <c r="E47225" s="2">
        <v>32659</v>
      </c>
    </row>
    <row r="47226" spans="1:5" x14ac:dyDescent="0.2">
      <c r="A47226">
        <v>47225</v>
      </c>
      <c r="B47226" t="s">
        <v>2048</v>
      </c>
      <c r="C47226">
        <v>11</v>
      </c>
      <c r="D47226" t="s">
        <v>2922</v>
      </c>
      <c r="E47226" s="2">
        <v>32659</v>
      </c>
    </row>
    <row r="47227" spans="1:5" x14ac:dyDescent="0.2">
      <c r="A47227">
        <v>47226</v>
      </c>
      <c r="B47227" t="s">
        <v>2139</v>
      </c>
      <c r="C47227">
        <v>11</v>
      </c>
      <c r="D47227" t="s">
        <v>2922</v>
      </c>
      <c r="E47227" s="2">
        <v>32659</v>
      </c>
    </row>
    <row r="47228" spans="1:5" x14ac:dyDescent="0.2">
      <c r="A47228">
        <v>47227</v>
      </c>
      <c r="B47228" t="s">
        <v>2523</v>
      </c>
      <c r="C47228">
        <v>11</v>
      </c>
      <c r="D47228" t="s">
        <v>2922</v>
      </c>
      <c r="E47228" s="2">
        <v>32659</v>
      </c>
    </row>
    <row r="47229" spans="1:5" x14ac:dyDescent="0.2">
      <c r="A47229">
        <v>47228</v>
      </c>
      <c r="B47229" t="s">
        <v>1560</v>
      </c>
      <c r="C47229">
        <v>11</v>
      </c>
      <c r="D47229" t="s">
        <v>2922</v>
      </c>
      <c r="E47229" s="2">
        <v>32659</v>
      </c>
    </row>
    <row r="47230" spans="1:5" x14ac:dyDescent="0.2">
      <c r="A47230">
        <v>47229</v>
      </c>
      <c r="B47230" t="s">
        <v>2821</v>
      </c>
      <c r="C47230">
        <v>11</v>
      </c>
      <c r="D47230" t="s">
        <v>2922</v>
      </c>
      <c r="E47230" s="2">
        <v>32659</v>
      </c>
    </row>
    <row r="47231" spans="1:5" x14ac:dyDescent="0.2">
      <c r="A47231">
        <v>47230</v>
      </c>
      <c r="B47231" t="s">
        <v>2523</v>
      </c>
      <c r="C47231">
        <v>11</v>
      </c>
      <c r="D47231" t="s">
        <v>2922</v>
      </c>
      <c r="E47231" s="2">
        <v>32659</v>
      </c>
    </row>
    <row r="47232" spans="1:5" x14ac:dyDescent="0.2">
      <c r="A47232">
        <v>47231</v>
      </c>
      <c r="B47232" t="s">
        <v>2139</v>
      </c>
      <c r="C47232">
        <v>11</v>
      </c>
      <c r="D47232" t="s">
        <v>2922</v>
      </c>
      <c r="E47232" s="2">
        <v>32659</v>
      </c>
    </row>
    <row r="47233" spans="1:5" x14ac:dyDescent="0.2">
      <c r="A47233">
        <v>47232</v>
      </c>
      <c r="B47233" t="s">
        <v>2048</v>
      </c>
      <c r="C47233">
        <v>11</v>
      </c>
      <c r="D47233" t="s">
        <v>2922</v>
      </c>
      <c r="E47233" s="2">
        <v>32659</v>
      </c>
    </row>
    <row r="47234" spans="1:5" x14ac:dyDescent="0.2">
      <c r="A47234">
        <v>47233</v>
      </c>
      <c r="B47234" t="s">
        <v>2822</v>
      </c>
      <c r="C47234">
        <v>11</v>
      </c>
      <c r="D47234" t="s">
        <v>2922</v>
      </c>
      <c r="E47234" s="2">
        <v>32659</v>
      </c>
    </row>
    <row r="47235" spans="1:5" x14ac:dyDescent="0.2">
      <c r="A47235">
        <v>47234</v>
      </c>
      <c r="B47235" t="s">
        <v>2822</v>
      </c>
      <c r="C47235">
        <v>11</v>
      </c>
      <c r="D47235" t="s">
        <v>2922</v>
      </c>
      <c r="E47235" s="2">
        <v>32659</v>
      </c>
    </row>
    <row r="47236" spans="1:5" x14ac:dyDescent="0.2">
      <c r="A47236">
        <v>47235</v>
      </c>
      <c r="B47236" t="s">
        <v>2822</v>
      </c>
      <c r="C47236">
        <v>11</v>
      </c>
      <c r="D47236" t="s">
        <v>2922</v>
      </c>
      <c r="E47236" s="2">
        <v>32659</v>
      </c>
    </row>
    <row r="47237" spans="1:5" x14ac:dyDescent="0.2">
      <c r="A47237">
        <v>47236</v>
      </c>
      <c r="B47237" t="s">
        <v>1920</v>
      </c>
      <c r="C47237">
        <v>11</v>
      </c>
      <c r="D47237" t="s">
        <v>2922</v>
      </c>
      <c r="E47237" s="2">
        <v>32659</v>
      </c>
    </row>
    <row r="47238" spans="1:5" x14ac:dyDescent="0.2">
      <c r="A47238">
        <v>47237</v>
      </c>
      <c r="B47238" t="s">
        <v>1920</v>
      </c>
      <c r="C47238">
        <v>11</v>
      </c>
      <c r="D47238" t="s">
        <v>2922</v>
      </c>
      <c r="E47238" s="2">
        <v>32659</v>
      </c>
    </row>
    <row r="47239" spans="1:5" x14ac:dyDescent="0.2">
      <c r="A47239">
        <v>47238</v>
      </c>
      <c r="B47239" t="s">
        <v>1491</v>
      </c>
      <c r="C47239">
        <v>11</v>
      </c>
      <c r="D47239" t="s">
        <v>2922</v>
      </c>
      <c r="E47239" s="2">
        <v>32659</v>
      </c>
    </row>
    <row r="47240" spans="1:5" x14ac:dyDescent="0.2">
      <c r="A47240">
        <v>47239</v>
      </c>
      <c r="B47240" t="s">
        <v>1491</v>
      </c>
      <c r="C47240">
        <v>11</v>
      </c>
      <c r="D47240" t="s">
        <v>2922</v>
      </c>
      <c r="E47240" s="2">
        <v>32659</v>
      </c>
    </row>
    <row r="47241" spans="1:5" x14ac:dyDescent="0.2">
      <c r="A47241">
        <v>47240</v>
      </c>
      <c r="B47241" t="s">
        <v>1491</v>
      </c>
      <c r="C47241">
        <v>11</v>
      </c>
      <c r="D47241" t="s">
        <v>2922</v>
      </c>
      <c r="E47241" s="2">
        <v>32659</v>
      </c>
    </row>
    <row r="47242" spans="1:5" x14ac:dyDescent="0.2">
      <c r="A47242">
        <v>47241</v>
      </c>
      <c r="B47242" t="s">
        <v>1491</v>
      </c>
      <c r="C47242">
        <v>11</v>
      </c>
      <c r="D47242" t="s">
        <v>2922</v>
      </c>
      <c r="E47242" s="2">
        <v>32659</v>
      </c>
    </row>
    <row r="47243" spans="1:5" x14ac:dyDescent="0.2">
      <c r="A47243">
        <v>47242</v>
      </c>
      <c r="B47243" t="s">
        <v>1491</v>
      </c>
      <c r="C47243">
        <v>11</v>
      </c>
      <c r="D47243" t="s">
        <v>2922</v>
      </c>
      <c r="E47243" s="2">
        <v>32659</v>
      </c>
    </row>
    <row r="47244" spans="1:5" x14ac:dyDescent="0.2">
      <c r="A47244">
        <v>47243</v>
      </c>
      <c r="B47244" t="s">
        <v>1720</v>
      </c>
      <c r="C47244">
        <v>11</v>
      </c>
      <c r="D47244" t="s">
        <v>2922</v>
      </c>
      <c r="E47244" s="2">
        <v>32659</v>
      </c>
    </row>
    <row r="47245" spans="1:5" x14ac:dyDescent="0.2">
      <c r="A47245">
        <v>47244</v>
      </c>
      <c r="B47245" t="s">
        <v>1720</v>
      </c>
      <c r="C47245">
        <v>11</v>
      </c>
      <c r="D47245" t="s">
        <v>2922</v>
      </c>
      <c r="E47245" s="2">
        <v>32659</v>
      </c>
    </row>
    <row r="47246" spans="1:5" x14ac:dyDescent="0.2">
      <c r="A47246">
        <v>47245</v>
      </c>
      <c r="B47246" t="s">
        <v>1720</v>
      </c>
      <c r="C47246">
        <v>11</v>
      </c>
      <c r="D47246" t="s">
        <v>2922</v>
      </c>
      <c r="E47246" s="2">
        <v>32659</v>
      </c>
    </row>
    <row r="47247" spans="1:5" x14ac:dyDescent="0.2">
      <c r="A47247">
        <v>47246</v>
      </c>
      <c r="B47247" t="s">
        <v>2466</v>
      </c>
      <c r="C47247">
        <v>11</v>
      </c>
      <c r="D47247" t="s">
        <v>2922</v>
      </c>
      <c r="E47247" s="2">
        <v>32659</v>
      </c>
    </row>
    <row r="47248" spans="1:5" x14ac:dyDescent="0.2">
      <c r="A47248">
        <v>47247</v>
      </c>
      <c r="B47248" t="s">
        <v>1981</v>
      </c>
      <c r="C47248">
        <v>11</v>
      </c>
      <c r="D47248" t="s">
        <v>2922</v>
      </c>
      <c r="E47248" s="2">
        <v>32659</v>
      </c>
    </row>
    <row r="47249" spans="1:5" x14ac:dyDescent="0.2">
      <c r="A47249">
        <v>47248</v>
      </c>
      <c r="B47249" t="s">
        <v>1981</v>
      </c>
      <c r="C47249">
        <v>11</v>
      </c>
      <c r="D47249" t="s">
        <v>2922</v>
      </c>
      <c r="E47249" s="2">
        <v>32659</v>
      </c>
    </row>
    <row r="47250" spans="1:5" x14ac:dyDescent="0.2">
      <c r="A47250">
        <v>47249</v>
      </c>
      <c r="B47250" t="s">
        <v>1981</v>
      </c>
      <c r="C47250">
        <v>11</v>
      </c>
      <c r="D47250" t="s">
        <v>2922</v>
      </c>
      <c r="E47250" s="2">
        <v>32659</v>
      </c>
    </row>
    <row r="47251" spans="1:5" x14ac:dyDescent="0.2">
      <c r="A47251">
        <v>47250</v>
      </c>
      <c r="B47251" t="s">
        <v>2539</v>
      </c>
      <c r="C47251">
        <v>11</v>
      </c>
      <c r="D47251" t="s">
        <v>2922</v>
      </c>
      <c r="E47251" s="2">
        <v>32659</v>
      </c>
    </row>
    <row r="47252" spans="1:5" x14ac:dyDescent="0.2">
      <c r="A47252">
        <v>47251</v>
      </c>
      <c r="B47252" t="s">
        <v>2050</v>
      </c>
      <c r="C47252">
        <v>11</v>
      </c>
      <c r="D47252" t="s">
        <v>2922</v>
      </c>
      <c r="E47252" s="2">
        <v>32659</v>
      </c>
    </row>
    <row r="47253" spans="1:5" x14ac:dyDescent="0.2">
      <c r="A47253">
        <v>47252</v>
      </c>
      <c r="B47253" t="s">
        <v>2299</v>
      </c>
      <c r="C47253">
        <v>11</v>
      </c>
      <c r="D47253" t="s">
        <v>2922</v>
      </c>
      <c r="E47253" s="2">
        <v>32659</v>
      </c>
    </row>
    <row r="47254" spans="1:5" x14ac:dyDescent="0.2">
      <c r="A47254">
        <v>47253</v>
      </c>
      <c r="B47254" t="s">
        <v>2468</v>
      </c>
      <c r="C47254">
        <v>11</v>
      </c>
      <c r="D47254" t="s">
        <v>2923</v>
      </c>
      <c r="E47254" s="2">
        <v>32660</v>
      </c>
    </row>
    <row r="47255" spans="1:5" x14ac:dyDescent="0.2">
      <c r="A47255">
        <v>47254</v>
      </c>
      <c r="B47255" t="s">
        <v>1752</v>
      </c>
      <c r="C47255">
        <v>11</v>
      </c>
      <c r="D47255" t="s">
        <v>2923</v>
      </c>
      <c r="E47255" s="2">
        <v>32660</v>
      </c>
    </row>
    <row r="47256" spans="1:5" x14ac:dyDescent="0.2">
      <c r="A47256">
        <v>47255</v>
      </c>
      <c r="B47256" t="s">
        <v>2816</v>
      </c>
      <c r="C47256">
        <v>11</v>
      </c>
      <c r="D47256" t="s">
        <v>2923</v>
      </c>
      <c r="E47256" s="2">
        <v>32660</v>
      </c>
    </row>
    <row r="47257" spans="1:5" x14ac:dyDescent="0.2">
      <c r="A47257">
        <v>47256</v>
      </c>
      <c r="B47257" t="s">
        <v>2348</v>
      </c>
      <c r="C47257">
        <v>11</v>
      </c>
      <c r="D47257" t="s">
        <v>2923</v>
      </c>
      <c r="E47257" s="2">
        <v>32660</v>
      </c>
    </row>
    <row r="47258" spans="1:5" x14ac:dyDescent="0.2">
      <c r="A47258">
        <v>47257</v>
      </c>
      <c r="B47258" t="s">
        <v>1083</v>
      </c>
      <c r="C47258">
        <v>11</v>
      </c>
      <c r="D47258" t="s">
        <v>2923</v>
      </c>
      <c r="E47258" s="2">
        <v>32660</v>
      </c>
    </row>
    <row r="47259" spans="1:5" x14ac:dyDescent="0.2">
      <c r="A47259">
        <v>47258</v>
      </c>
      <c r="B47259" t="s">
        <v>2021</v>
      </c>
      <c r="C47259">
        <v>11</v>
      </c>
      <c r="D47259" t="s">
        <v>2923</v>
      </c>
      <c r="E47259" s="2">
        <v>32660</v>
      </c>
    </row>
    <row r="47260" spans="1:5" x14ac:dyDescent="0.2">
      <c r="A47260">
        <v>47259</v>
      </c>
      <c r="B47260" t="s">
        <v>2835</v>
      </c>
      <c r="C47260">
        <v>11</v>
      </c>
      <c r="D47260" t="s">
        <v>2923</v>
      </c>
      <c r="E47260" s="2">
        <v>32660</v>
      </c>
    </row>
    <row r="47261" spans="1:5" x14ac:dyDescent="0.2">
      <c r="A47261">
        <v>47260</v>
      </c>
      <c r="B47261" t="s">
        <v>192</v>
      </c>
      <c r="C47261">
        <v>11</v>
      </c>
      <c r="D47261" t="s">
        <v>2923</v>
      </c>
      <c r="E47261" s="2">
        <v>32660</v>
      </c>
    </row>
    <row r="47262" spans="1:5" x14ac:dyDescent="0.2">
      <c r="A47262">
        <v>47261</v>
      </c>
      <c r="B47262" t="s">
        <v>2479</v>
      </c>
      <c r="C47262">
        <v>11</v>
      </c>
      <c r="D47262" t="s">
        <v>2923</v>
      </c>
      <c r="E47262" s="2">
        <v>32660</v>
      </c>
    </row>
    <row r="47263" spans="1:5" x14ac:dyDescent="0.2">
      <c r="A47263">
        <v>47262</v>
      </c>
      <c r="B47263" t="s">
        <v>2820</v>
      </c>
      <c r="C47263">
        <v>11</v>
      </c>
      <c r="D47263" t="s">
        <v>2923</v>
      </c>
      <c r="E47263" s="2">
        <v>32660</v>
      </c>
    </row>
    <row r="47264" spans="1:5" x14ac:dyDescent="0.2">
      <c r="A47264">
        <v>47263</v>
      </c>
      <c r="B47264" t="s">
        <v>2855</v>
      </c>
      <c r="C47264">
        <v>11</v>
      </c>
      <c r="D47264" t="s">
        <v>2923</v>
      </c>
      <c r="E47264" s="2">
        <v>32660</v>
      </c>
    </row>
    <row r="47265" spans="1:5" x14ac:dyDescent="0.2">
      <c r="A47265">
        <v>47264</v>
      </c>
      <c r="B47265" t="s">
        <v>2462</v>
      </c>
      <c r="C47265">
        <v>11</v>
      </c>
      <c r="D47265" t="s">
        <v>2923</v>
      </c>
      <c r="E47265" s="2">
        <v>32660</v>
      </c>
    </row>
    <row r="47266" spans="1:5" x14ac:dyDescent="0.2">
      <c r="A47266">
        <v>47265</v>
      </c>
      <c r="B47266" t="s">
        <v>2846</v>
      </c>
      <c r="C47266">
        <v>11</v>
      </c>
      <c r="D47266" t="s">
        <v>2923</v>
      </c>
      <c r="E47266" s="2">
        <v>32660</v>
      </c>
    </row>
    <row r="47267" spans="1:5" x14ac:dyDescent="0.2">
      <c r="A47267">
        <v>47266</v>
      </c>
      <c r="B47267" t="s">
        <v>2505</v>
      </c>
      <c r="C47267">
        <v>11</v>
      </c>
      <c r="D47267" t="s">
        <v>2923</v>
      </c>
      <c r="E47267" s="2">
        <v>32660</v>
      </c>
    </row>
    <row r="47268" spans="1:5" x14ac:dyDescent="0.2">
      <c r="A47268">
        <v>47267</v>
      </c>
      <c r="B47268" t="s">
        <v>2496</v>
      </c>
      <c r="C47268">
        <v>11</v>
      </c>
      <c r="D47268" t="s">
        <v>2923</v>
      </c>
      <c r="E47268" s="2">
        <v>32660</v>
      </c>
    </row>
    <row r="47269" spans="1:5" x14ac:dyDescent="0.2">
      <c r="A47269">
        <v>47268</v>
      </c>
      <c r="B47269" t="s">
        <v>2498</v>
      </c>
      <c r="C47269">
        <v>11</v>
      </c>
      <c r="D47269" t="s">
        <v>2923</v>
      </c>
      <c r="E47269" s="2">
        <v>32660</v>
      </c>
    </row>
    <row r="47270" spans="1:5" x14ac:dyDescent="0.2">
      <c r="A47270">
        <v>47269</v>
      </c>
      <c r="B47270" t="s">
        <v>2812</v>
      </c>
      <c r="C47270">
        <v>11</v>
      </c>
      <c r="D47270" t="s">
        <v>2923</v>
      </c>
      <c r="E47270" s="2">
        <v>32660</v>
      </c>
    </row>
    <row r="47271" spans="1:5" x14ac:dyDescent="0.2">
      <c r="A47271">
        <v>47270</v>
      </c>
      <c r="B47271" t="s">
        <v>2812</v>
      </c>
      <c r="C47271">
        <v>11</v>
      </c>
      <c r="D47271" t="s">
        <v>2923</v>
      </c>
      <c r="E47271" s="2">
        <v>32660</v>
      </c>
    </row>
    <row r="47272" spans="1:5" x14ac:dyDescent="0.2">
      <c r="A47272">
        <v>47271</v>
      </c>
      <c r="B47272" t="s">
        <v>2812</v>
      </c>
      <c r="C47272">
        <v>11</v>
      </c>
      <c r="D47272" t="s">
        <v>2923</v>
      </c>
      <c r="E47272" s="2">
        <v>32660</v>
      </c>
    </row>
    <row r="47273" spans="1:5" x14ac:dyDescent="0.2">
      <c r="A47273">
        <v>47272</v>
      </c>
      <c r="B47273" t="s">
        <v>2812</v>
      </c>
      <c r="C47273">
        <v>11</v>
      </c>
      <c r="D47273" t="s">
        <v>2923</v>
      </c>
      <c r="E47273" s="2">
        <v>32660</v>
      </c>
    </row>
    <row r="47274" spans="1:5" x14ac:dyDescent="0.2">
      <c r="A47274">
        <v>47273</v>
      </c>
      <c r="B47274" t="s">
        <v>2833</v>
      </c>
      <c r="C47274">
        <v>11</v>
      </c>
      <c r="D47274" t="s">
        <v>2923</v>
      </c>
      <c r="E47274" s="2">
        <v>32660</v>
      </c>
    </row>
    <row r="47275" spans="1:5" x14ac:dyDescent="0.2">
      <c r="A47275">
        <v>47274</v>
      </c>
      <c r="B47275" t="s">
        <v>2833</v>
      </c>
      <c r="C47275">
        <v>11</v>
      </c>
      <c r="D47275" t="s">
        <v>2923</v>
      </c>
      <c r="E47275" s="2">
        <v>32660</v>
      </c>
    </row>
    <row r="47276" spans="1:5" x14ac:dyDescent="0.2">
      <c r="A47276">
        <v>47275</v>
      </c>
      <c r="B47276" t="s">
        <v>2833</v>
      </c>
      <c r="C47276">
        <v>11</v>
      </c>
      <c r="D47276" t="s">
        <v>2923</v>
      </c>
      <c r="E47276" s="2">
        <v>32660</v>
      </c>
    </row>
    <row r="47277" spans="1:5" x14ac:dyDescent="0.2">
      <c r="A47277">
        <v>47276</v>
      </c>
      <c r="B47277" t="s">
        <v>1526</v>
      </c>
      <c r="C47277">
        <v>11</v>
      </c>
      <c r="D47277" t="s">
        <v>2923</v>
      </c>
      <c r="E47277" s="2">
        <v>32660</v>
      </c>
    </row>
    <row r="47278" spans="1:5" x14ac:dyDescent="0.2">
      <c r="A47278">
        <v>47277</v>
      </c>
      <c r="B47278" t="s">
        <v>2812</v>
      </c>
      <c r="C47278">
        <v>11</v>
      </c>
      <c r="D47278" t="s">
        <v>2923</v>
      </c>
      <c r="E47278" s="2">
        <v>32660</v>
      </c>
    </row>
    <row r="47279" spans="1:5" x14ac:dyDescent="0.2">
      <c r="A47279">
        <v>47278</v>
      </c>
      <c r="B47279" t="s">
        <v>2812</v>
      </c>
      <c r="C47279">
        <v>11</v>
      </c>
      <c r="D47279" t="s">
        <v>2923</v>
      </c>
      <c r="E47279" s="2">
        <v>32660</v>
      </c>
    </row>
    <row r="47280" spans="1:5" x14ac:dyDescent="0.2">
      <c r="A47280">
        <v>47279</v>
      </c>
      <c r="B47280" t="s">
        <v>2303</v>
      </c>
      <c r="C47280">
        <v>11</v>
      </c>
      <c r="D47280" t="s">
        <v>2923</v>
      </c>
      <c r="E47280" s="2">
        <v>32660</v>
      </c>
    </row>
    <row r="47281" spans="1:5" x14ac:dyDescent="0.2">
      <c r="A47281">
        <v>47280</v>
      </c>
      <c r="B47281" t="s">
        <v>2324</v>
      </c>
      <c r="C47281">
        <v>11</v>
      </c>
      <c r="D47281" t="s">
        <v>2923</v>
      </c>
      <c r="E47281" s="2">
        <v>32660</v>
      </c>
    </row>
    <row r="47282" spans="1:5" x14ac:dyDescent="0.2">
      <c r="A47282">
        <v>47281</v>
      </c>
      <c r="B47282" t="s">
        <v>2351</v>
      </c>
      <c r="C47282">
        <v>11</v>
      </c>
      <c r="D47282" t="s">
        <v>2923</v>
      </c>
      <c r="E47282" s="2">
        <v>32660</v>
      </c>
    </row>
    <row r="47283" spans="1:5" x14ac:dyDescent="0.2">
      <c r="A47283">
        <v>47282</v>
      </c>
      <c r="B47283" t="s">
        <v>1997</v>
      </c>
      <c r="C47283">
        <v>11</v>
      </c>
      <c r="D47283" t="s">
        <v>2923</v>
      </c>
      <c r="E47283" s="2">
        <v>32660</v>
      </c>
    </row>
    <row r="47284" spans="1:5" x14ac:dyDescent="0.2">
      <c r="A47284">
        <v>47283</v>
      </c>
      <c r="B47284" t="s">
        <v>2466</v>
      </c>
      <c r="C47284">
        <v>11</v>
      </c>
      <c r="D47284" t="s">
        <v>2923</v>
      </c>
      <c r="E47284" s="2">
        <v>32660</v>
      </c>
    </row>
    <row r="47285" spans="1:5" x14ac:dyDescent="0.2">
      <c r="A47285">
        <v>47284</v>
      </c>
      <c r="B47285" t="s">
        <v>1127</v>
      </c>
      <c r="C47285">
        <v>11</v>
      </c>
      <c r="D47285" t="s">
        <v>2923</v>
      </c>
      <c r="E47285" s="2">
        <v>32660</v>
      </c>
    </row>
    <row r="47286" spans="1:5" x14ac:dyDescent="0.2">
      <c r="A47286">
        <v>47285</v>
      </c>
      <c r="B47286" t="s">
        <v>2348</v>
      </c>
      <c r="C47286">
        <v>11</v>
      </c>
      <c r="D47286" t="s">
        <v>2923</v>
      </c>
      <c r="E47286" s="2">
        <v>32660</v>
      </c>
    </row>
    <row r="47287" spans="1:5" x14ac:dyDescent="0.2">
      <c r="A47287">
        <v>47286</v>
      </c>
      <c r="B47287" t="s">
        <v>2458</v>
      </c>
      <c r="C47287">
        <v>11</v>
      </c>
      <c r="D47287" t="s">
        <v>2923</v>
      </c>
      <c r="E47287" s="2">
        <v>32660</v>
      </c>
    </row>
    <row r="47288" spans="1:5" x14ac:dyDescent="0.2">
      <c r="A47288">
        <v>47287</v>
      </c>
      <c r="B47288" t="s">
        <v>2814</v>
      </c>
      <c r="C47288">
        <v>11</v>
      </c>
      <c r="D47288" t="s">
        <v>2923</v>
      </c>
      <c r="E47288" s="2">
        <v>32660</v>
      </c>
    </row>
    <row r="47289" spans="1:5" x14ac:dyDescent="0.2">
      <c r="A47289">
        <v>47288</v>
      </c>
      <c r="B47289" t="s">
        <v>2486</v>
      </c>
      <c r="C47289">
        <v>11</v>
      </c>
      <c r="D47289" t="s">
        <v>2923</v>
      </c>
      <c r="E47289" s="2">
        <v>32660</v>
      </c>
    </row>
    <row r="47290" spans="1:5" x14ac:dyDescent="0.2">
      <c r="A47290">
        <v>47289</v>
      </c>
      <c r="B47290" t="s">
        <v>2821</v>
      </c>
      <c r="C47290">
        <v>11</v>
      </c>
      <c r="D47290" t="s">
        <v>2923</v>
      </c>
      <c r="E47290" s="2">
        <v>32660</v>
      </c>
    </row>
    <row r="47291" spans="1:5" x14ac:dyDescent="0.2">
      <c r="A47291">
        <v>47290</v>
      </c>
      <c r="B47291" t="s">
        <v>2282</v>
      </c>
      <c r="C47291">
        <v>11</v>
      </c>
      <c r="D47291" t="s">
        <v>2923</v>
      </c>
      <c r="E47291" s="2">
        <v>32660</v>
      </c>
    </row>
    <row r="47292" spans="1:5" x14ac:dyDescent="0.2">
      <c r="A47292">
        <v>47291</v>
      </c>
      <c r="B47292" t="s">
        <v>2495</v>
      </c>
      <c r="C47292">
        <v>11</v>
      </c>
      <c r="D47292" t="s">
        <v>2923</v>
      </c>
      <c r="E47292" s="2">
        <v>32660</v>
      </c>
    </row>
    <row r="47293" spans="1:5" x14ac:dyDescent="0.2">
      <c r="A47293">
        <v>47292</v>
      </c>
      <c r="B47293" t="s">
        <v>1722</v>
      </c>
      <c r="C47293">
        <v>11</v>
      </c>
      <c r="D47293" t="s">
        <v>2923</v>
      </c>
      <c r="E47293" s="2">
        <v>32660</v>
      </c>
    </row>
    <row r="47294" spans="1:5" x14ac:dyDescent="0.2">
      <c r="A47294">
        <v>47293</v>
      </c>
      <c r="B47294" t="s">
        <v>1722</v>
      </c>
      <c r="C47294">
        <v>11</v>
      </c>
      <c r="D47294" t="s">
        <v>2923</v>
      </c>
      <c r="E47294" s="2">
        <v>32660</v>
      </c>
    </row>
    <row r="47295" spans="1:5" x14ac:dyDescent="0.2">
      <c r="A47295">
        <v>47294</v>
      </c>
      <c r="B47295" t="s">
        <v>2912</v>
      </c>
      <c r="C47295">
        <v>11</v>
      </c>
      <c r="D47295" t="s">
        <v>2923</v>
      </c>
      <c r="E47295" s="2">
        <v>32660</v>
      </c>
    </row>
    <row r="47296" spans="1:5" x14ac:dyDescent="0.2">
      <c r="A47296">
        <v>47295</v>
      </c>
      <c r="B47296" t="s">
        <v>2468</v>
      </c>
      <c r="C47296">
        <v>11</v>
      </c>
      <c r="D47296" t="s">
        <v>2923</v>
      </c>
      <c r="E47296" s="2">
        <v>32660</v>
      </c>
    </row>
    <row r="47297" spans="1:5" x14ac:dyDescent="0.2">
      <c r="A47297">
        <v>47296</v>
      </c>
      <c r="B47297" t="s">
        <v>2182</v>
      </c>
      <c r="C47297">
        <v>11</v>
      </c>
      <c r="D47297" t="s">
        <v>2923</v>
      </c>
      <c r="E47297" s="2">
        <v>32660</v>
      </c>
    </row>
    <row r="47298" spans="1:5" x14ac:dyDescent="0.2">
      <c r="A47298">
        <v>47297</v>
      </c>
      <c r="B47298" t="s">
        <v>2462</v>
      </c>
      <c r="C47298">
        <v>11</v>
      </c>
      <c r="D47298" t="s">
        <v>2923</v>
      </c>
      <c r="E47298" s="2">
        <v>32660</v>
      </c>
    </row>
    <row r="47299" spans="1:5" x14ac:dyDescent="0.2">
      <c r="A47299">
        <v>47298</v>
      </c>
      <c r="B47299" t="s">
        <v>2348</v>
      </c>
      <c r="C47299">
        <v>11</v>
      </c>
      <c r="D47299" t="s">
        <v>2923</v>
      </c>
      <c r="E47299" s="2">
        <v>32660</v>
      </c>
    </row>
    <row r="47300" spans="1:5" x14ac:dyDescent="0.2">
      <c r="A47300">
        <v>47299</v>
      </c>
      <c r="B47300" t="s">
        <v>2816</v>
      </c>
      <c r="C47300">
        <v>11</v>
      </c>
      <c r="D47300" t="s">
        <v>2923</v>
      </c>
      <c r="E47300" s="2">
        <v>32660</v>
      </c>
    </row>
    <row r="47301" spans="1:5" x14ac:dyDescent="0.2">
      <c r="A47301">
        <v>47300</v>
      </c>
      <c r="B47301" t="s">
        <v>1722</v>
      </c>
      <c r="C47301">
        <v>11</v>
      </c>
      <c r="D47301" t="s">
        <v>2923</v>
      </c>
      <c r="E47301" s="2">
        <v>32660</v>
      </c>
    </row>
    <row r="47302" spans="1:5" x14ac:dyDescent="0.2">
      <c r="A47302">
        <v>47301</v>
      </c>
      <c r="B47302" t="s">
        <v>2804</v>
      </c>
      <c r="C47302">
        <v>11</v>
      </c>
      <c r="D47302" t="s">
        <v>2923</v>
      </c>
      <c r="E47302" s="2">
        <v>32660</v>
      </c>
    </row>
    <row r="47303" spans="1:5" x14ac:dyDescent="0.2">
      <c r="A47303">
        <v>47302</v>
      </c>
      <c r="B47303" t="s">
        <v>2048</v>
      </c>
      <c r="C47303">
        <v>11</v>
      </c>
      <c r="D47303" t="s">
        <v>2924</v>
      </c>
      <c r="E47303" s="2">
        <v>32661</v>
      </c>
    </row>
    <row r="47304" spans="1:5" x14ac:dyDescent="0.2">
      <c r="A47304">
        <v>47303</v>
      </c>
      <c r="B47304" t="s">
        <v>2048</v>
      </c>
      <c r="C47304">
        <v>11</v>
      </c>
      <c r="D47304" t="s">
        <v>2924</v>
      </c>
      <c r="E47304" s="2">
        <v>32661</v>
      </c>
    </row>
    <row r="47305" spans="1:5" x14ac:dyDescent="0.2">
      <c r="A47305">
        <v>47304</v>
      </c>
      <c r="B47305" t="s">
        <v>2478</v>
      </c>
      <c r="C47305">
        <v>11</v>
      </c>
      <c r="D47305" t="s">
        <v>2924</v>
      </c>
      <c r="E47305" s="2">
        <v>32661</v>
      </c>
    </row>
    <row r="47306" spans="1:5" x14ac:dyDescent="0.2">
      <c r="A47306">
        <v>47305</v>
      </c>
      <c r="B47306" t="s">
        <v>2458</v>
      </c>
      <c r="C47306">
        <v>11</v>
      </c>
      <c r="D47306" t="s">
        <v>2924</v>
      </c>
      <c r="E47306" s="2">
        <v>32661</v>
      </c>
    </row>
    <row r="47307" spans="1:5" x14ac:dyDescent="0.2">
      <c r="A47307">
        <v>47306</v>
      </c>
      <c r="B47307" t="s">
        <v>2466</v>
      </c>
      <c r="C47307">
        <v>11</v>
      </c>
      <c r="D47307" t="s">
        <v>2924</v>
      </c>
      <c r="E47307" s="2">
        <v>32661</v>
      </c>
    </row>
    <row r="47308" spans="1:5" x14ac:dyDescent="0.2">
      <c r="A47308">
        <v>47307</v>
      </c>
      <c r="B47308" t="s">
        <v>2509</v>
      </c>
      <c r="C47308">
        <v>11</v>
      </c>
      <c r="D47308" t="s">
        <v>2924</v>
      </c>
      <c r="E47308" s="2">
        <v>32661</v>
      </c>
    </row>
    <row r="47309" spans="1:5" x14ac:dyDescent="0.2">
      <c r="A47309">
        <v>47308</v>
      </c>
      <c r="B47309" t="s">
        <v>2509</v>
      </c>
      <c r="C47309">
        <v>11</v>
      </c>
      <c r="D47309" t="s">
        <v>2924</v>
      </c>
      <c r="E47309" s="2">
        <v>32661</v>
      </c>
    </row>
    <row r="47310" spans="1:5" x14ac:dyDescent="0.2">
      <c r="A47310">
        <v>47309</v>
      </c>
      <c r="B47310" t="s">
        <v>2509</v>
      </c>
      <c r="C47310">
        <v>11</v>
      </c>
      <c r="D47310" t="s">
        <v>2924</v>
      </c>
      <c r="E47310" s="2">
        <v>32661</v>
      </c>
    </row>
    <row r="47311" spans="1:5" x14ac:dyDescent="0.2">
      <c r="A47311">
        <v>47310</v>
      </c>
      <c r="B47311" t="s">
        <v>2850</v>
      </c>
      <c r="C47311">
        <v>11</v>
      </c>
      <c r="D47311" t="s">
        <v>2924</v>
      </c>
      <c r="E47311" s="2">
        <v>32661</v>
      </c>
    </row>
    <row r="47312" spans="1:5" x14ac:dyDescent="0.2">
      <c r="A47312">
        <v>47311</v>
      </c>
      <c r="B47312" t="s">
        <v>2351</v>
      </c>
      <c r="C47312">
        <v>11</v>
      </c>
      <c r="D47312" t="s">
        <v>2924</v>
      </c>
      <c r="E47312" s="2">
        <v>32661</v>
      </c>
    </row>
    <row r="47313" spans="1:5" x14ac:dyDescent="0.2">
      <c r="A47313">
        <v>47312</v>
      </c>
      <c r="B47313" t="s">
        <v>2288</v>
      </c>
      <c r="C47313">
        <v>11</v>
      </c>
      <c r="D47313" t="s">
        <v>2924</v>
      </c>
      <c r="E47313" s="2">
        <v>32661</v>
      </c>
    </row>
    <row r="47314" spans="1:5" x14ac:dyDescent="0.2">
      <c r="A47314">
        <v>47313</v>
      </c>
      <c r="B47314" t="s">
        <v>2434</v>
      </c>
      <c r="C47314">
        <v>11</v>
      </c>
      <c r="D47314" t="s">
        <v>2924</v>
      </c>
      <c r="E47314" s="2">
        <v>32661</v>
      </c>
    </row>
    <row r="47315" spans="1:5" x14ac:dyDescent="0.2">
      <c r="A47315">
        <v>47314</v>
      </c>
      <c r="B47315" t="s">
        <v>2048</v>
      </c>
      <c r="C47315">
        <v>11</v>
      </c>
      <c r="D47315" t="s">
        <v>2925</v>
      </c>
      <c r="E47315" s="2">
        <v>32673</v>
      </c>
    </row>
    <row r="47316" spans="1:5" x14ac:dyDescent="0.2">
      <c r="A47316">
        <v>47315</v>
      </c>
      <c r="B47316" t="s">
        <v>2825</v>
      </c>
      <c r="C47316">
        <v>11</v>
      </c>
      <c r="D47316" t="s">
        <v>2925</v>
      </c>
      <c r="E47316" s="2">
        <v>32673</v>
      </c>
    </row>
    <row r="47317" spans="1:5" x14ac:dyDescent="0.2">
      <c r="A47317">
        <v>47316</v>
      </c>
      <c r="B47317" t="s">
        <v>2486</v>
      </c>
      <c r="C47317">
        <v>11</v>
      </c>
      <c r="D47317" t="s">
        <v>2925</v>
      </c>
      <c r="E47317" s="2">
        <v>32673</v>
      </c>
    </row>
    <row r="47318" spans="1:5" x14ac:dyDescent="0.2">
      <c r="A47318">
        <v>47317</v>
      </c>
      <c r="B47318" t="s">
        <v>2280</v>
      </c>
      <c r="C47318">
        <v>11</v>
      </c>
      <c r="D47318" t="s">
        <v>2925</v>
      </c>
      <c r="E47318" s="2">
        <v>32673</v>
      </c>
    </row>
    <row r="47319" spans="1:5" x14ac:dyDescent="0.2">
      <c r="A47319">
        <v>47318</v>
      </c>
      <c r="B47319" t="s">
        <v>2807</v>
      </c>
      <c r="C47319">
        <v>11</v>
      </c>
      <c r="D47319" t="s">
        <v>2925</v>
      </c>
      <c r="E47319" s="2">
        <v>32673</v>
      </c>
    </row>
    <row r="47320" spans="1:5" x14ac:dyDescent="0.2">
      <c r="A47320">
        <v>47319</v>
      </c>
      <c r="B47320" t="s">
        <v>2835</v>
      </c>
      <c r="C47320">
        <v>11</v>
      </c>
      <c r="D47320" t="s">
        <v>2925</v>
      </c>
      <c r="E47320" s="2">
        <v>32673</v>
      </c>
    </row>
    <row r="47321" spans="1:5" x14ac:dyDescent="0.2">
      <c r="A47321">
        <v>47320</v>
      </c>
      <c r="B47321" t="s">
        <v>2378</v>
      </c>
      <c r="C47321">
        <v>11</v>
      </c>
      <c r="D47321" t="s">
        <v>2925</v>
      </c>
      <c r="E47321" s="2">
        <v>32673</v>
      </c>
    </row>
    <row r="47322" spans="1:5" x14ac:dyDescent="0.2">
      <c r="A47322">
        <v>47321</v>
      </c>
      <c r="B47322" t="s">
        <v>2378</v>
      </c>
      <c r="C47322">
        <v>11</v>
      </c>
      <c r="D47322" t="s">
        <v>2925</v>
      </c>
      <c r="E47322" s="2">
        <v>32673</v>
      </c>
    </row>
    <row r="47323" spans="1:5" x14ac:dyDescent="0.2">
      <c r="A47323">
        <v>47322</v>
      </c>
      <c r="B47323" t="s">
        <v>2479</v>
      </c>
      <c r="C47323">
        <v>11</v>
      </c>
      <c r="D47323" t="s">
        <v>2925</v>
      </c>
      <c r="E47323" s="2">
        <v>32673</v>
      </c>
    </row>
    <row r="47324" spans="1:5" x14ac:dyDescent="0.2">
      <c r="A47324">
        <v>47323</v>
      </c>
      <c r="B47324" t="s">
        <v>2335</v>
      </c>
      <c r="C47324">
        <v>11</v>
      </c>
      <c r="D47324" t="s">
        <v>2925</v>
      </c>
      <c r="E47324" s="2">
        <v>32673</v>
      </c>
    </row>
    <row r="47325" spans="1:5" x14ac:dyDescent="0.2">
      <c r="A47325">
        <v>47324</v>
      </c>
      <c r="B47325" t="s">
        <v>2335</v>
      </c>
      <c r="C47325">
        <v>11</v>
      </c>
      <c r="D47325" t="s">
        <v>2925</v>
      </c>
      <c r="E47325" s="2">
        <v>32673</v>
      </c>
    </row>
    <row r="47326" spans="1:5" x14ac:dyDescent="0.2">
      <c r="A47326">
        <v>47325</v>
      </c>
      <c r="B47326" t="s">
        <v>2807</v>
      </c>
      <c r="C47326">
        <v>11</v>
      </c>
      <c r="D47326" t="s">
        <v>2925</v>
      </c>
      <c r="E47326" s="2">
        <v>32673</v>
      </c>
    </row>
    <row r="47327" spans="1:5" x14ac:dyDescent="0.2">
      <c r="A47327">
        <v>47326</v>
      </c>
      <c r="B47327" t="s">
        <v>2807</v>
      </c>
      <c r="C47327">
        <v>11</v>
      </c>
      <c r="D47327" t="s">
        <v>2925</v>
      </c>
      <c r="E47327" s="2">
        <v>32673</v>
      </c>
    </row>
    <row r="47328" spans="1:5" x14ac:dyDescent="0.2">
      <c r="A47328">
        <v>47327</v>
      </c>
      <c r="B47328" t="s">
        <v>2807</v>
      </c>
      <c r="C47328">
        <v>11</v>
      </c>
      <c r="D47328" t="s">
        <v>2925</v>
      </c>
      <c r="E47328" s="2">
        <v>32673</v>
      </c>
    </row>
    <row r="47329" spans="1:5" x14ac:dyDescent="0.2">
      <c r="A47329">
        <v>47328</v>
      </c>
      <c r="B47329" t="s">
        <v>1997</v>
      </c>
      <c r="C47329">
        <v>11</v>
      </c>
      <c r="D47329" t="s">
        <v>2925</v>
      </c>
      <c r="E47329" s="2">
        <v>32673</v>
      </c>
    </row>
    <row r="47330" spans="1:5" x14ac:dyDescent="0.2">
      <c r="A47330">
        <v>47329</v>
      </c>
      <c r="B47330" t="s">
        <v>2462</v>
      </c>
      <c r="C47330">
        <v>11</v>
      </c>
      <c r="D47330" t="s">
        <v>2925</v>
      </c>
      <c r="E47330" s="2">
        <v>32673</v>
      </c>
    </row>
    <row r="47331" spans="1:5" x14ac:dyDescent="0.2">
      <c r="A47331">
        <v>47330</v>
      </c>
      <c r="B47331" t="s">
        <v>2462</v>
      </c>
      <c r="C47331">
        <v>11</v>
      </c>
      <c r="D47331" t="s">
        <v>2925</v>
      </c>
      <c r="E47331" s="2">
        <v>32673</v>
      </c>
    </row>
    <row r="47332" spans="1:5" x14ac:dyDescent="0.2">
      <c r="A47332">
        <v>47331</v>
      </c>
      <c r="B47332" t="s">
        <v>2032</v>
      </c>
      <c r="C47332">
        <v>11</v>
      </c>
      <c r="D47332" t="s">
        <v>2925</v>
      </c>
      <c r="E47332" s="2">
        <v>32673</v>
      </c>
    </row>
    <row r="47333" spans="1:5" x14ac:dyDescent="0.2">
      <c r="A47333">
        <v>47332</v>
      </c>
      <c r="B47333" t="s">
        <v>2032</v>
      </c>
      <c r="C47333">
        <v>11</v>
      </c>
      <c r="D47333" t="s">
        <v>2925</v>
      </c>
      <c r="E47333" s="2">
        <v>32673</v>
      </c>
    </row>
    <row r="47334" spans="1:5" x14ac:dyDescent="0.2">
      <c r="A47334">
        <v>47333</v>
      </c>
      <c r="B47334" t="s">
        <v>2032</v>
      </c>
      <c r="C47334">
        <v>11</v>
      </c>
      <c r="D47334" t="s">
        <v>2925</v>
      </c>
      <c r="E47334" s="2">
        <v>32673</v>
      </c>
    </row>
    <row r="47335" spans="1:5" x14ac:dyDescent="0.2">
      <c r="A47335">
        <v>47334</v>
      </c>
      <c r="B47335" t="s">
        <v>2032</v>
      </c>
      <c r="C47335">
        <v>11</v>
      </c>
      <c r="D47335" t="s">
        <v>2925</v>
      </c>
      <c r="E47335" s="2">
        <v>32673</v>
      </c>
    </row>
    <row r="47336" spans="1:5" x14ac:dyDescent="0.2">
      <c r="A47336">
        <v>47335</v>
      </c>
      <c r="B47336" t="s">
        <v>2863</v>
      </c>
      <c r="C47336">
        <v>11</v>
      </c>
      <c r="D47336" t="s">
        <v>2925</v>
      </c>
      <c r="E47336" s="2">
        <v>32673</v>
      </c>
    </row>
    <row r="47337" spans="1:5" x14ac:dyDescent="0.2">
      <c r="A47337">
        <v>47336</v>
      </c>
      <c r="B47337" t="s">
        <v>2479</v>
      </c>
      <c r="C47337">
        <v>11</v>
      </c>
      <c r="D47337" t="s">
        <v>2925</v>
      </c>
      <c r="E47337" s="2">
        <v>32673</v>
      </c>
    </row>
    <row r="47338" spans="1:5" x14ac:dyDescent="0.2">
      <c r="A47338">
        <v>47337</v>
      </c>
      <c r="B47338" t="s">
        <v>2808</v>
      </c>
      <c r="C47338">
        <v>11</v>
      </c>
      <c r="D47338" t="s">
        <v>2925</v>
      </c>
      <c r="E47338" s="2">
        <v>32673</v>
      </c>
    </row>
    <row r="47339" spans="1:5" x14ac:dyDescent="0.2">
      <c r="A47339">
        <v>47338</v>
      </c>
      <c r="B47339" t="s">
        <v>2808</v>
      </c>
      <c r="C47339">
        <v>11</v>
      </c>
      <c r="D47339" t="s">
        <v>2925</v>
      </c>
      <c r="E47339" s="2">
        <v>32673</v>
      </c>
    </row>
    <row r="47340" spans="1:5" x14ac:dyDescent="0.2">
      <c r="A47340">
        <v>47339</v>
      </c>
      <c r="B47340" t="s">
        <v>2804</v>
      </c>
      <c r="C47340">
        <v>11</v>
      </c>
      <c r="D47340" t="s">
        <v>2925</v>
      </c>
      <c r="E47340" s="2">
        <v>32673</v>
      </c>
    </row>
    <row r="47341" spans="1:5" x14ac:dyDescent="0.2">
      <c r="A47341">
        <v>47340</v>
      </c>
      <c r="B47341" t="s">
        <v>2863</v>
      </c>
      <c r="C47341">
        <v>11</v>
      </c>
      <c r="D47341" t="s">
        <v>2925</v>
      </c>
      <c r="E47341" s="2">
        <v>32673</v>
      </c>
    </row>
    <row r="47342" spans="1:5" x14ac:dyDescent="0.2">
      <c r="A47342">
        <v>47341</v>
      </c>
      <c r="B47342" t="s">
        <v>2863</v>
      </c>
      <c r="C47342">
        <v>11</v>
      </c>
      <c r="D47342" t="s">
        <v>2925</v>
      </c>
      <c r="E47342" s="2">
        <v>32673</v>
      </c>
    </row>
    <row r="47343" spans="1:5" x14ac:dyDescent="0.2">
      <c r="A47343">
        <v>47342</v>
      </c>
      <c r="B47343" t="s">
        <v>2863</v>
      </c>
      <c r="C47343">
        <v>11</v>
      </c>
      <c r="D47343" t="s">
        <v>2925</v>
      </c>
      <c r="E47343" s="2">
        <v>32673</v>
      </c>
    </row>
    <row r="47344" spans="1:5" x14ac:dyDescent="0.2">
      <c r="A47344">
        <v>47343</v>
      </c>
      <c r="B47344" t="s">
        <v>2537</v>
      </c>
      <c r="C47344">
        <v>11</v>
      </c>
      <c r="D47344" t="s">
        <v>2925</v>
      </c>
      <c r="E47344" s="2">
        <v>32673</v>
      </c>
    </row>
    <row r="47345" spans="1:5" x14ac:dyDescent="0.2">
      <c r="A47345">
        <v>47344</v>
      </c>
      <c r="B47345" t="s">
        <v>2008</v>
      </c>
      <c r="C47345">
        <v>11</v>
      </c>
      <c r="D47345" t="s">
        <v>2925</v>
      </c>
      <c r="E47345" s="2">
        <v>32673</v>
      </c>
    </row>
    <row r="47346" spans="1:5" x14ac:dyDescent="0.2">
      <c r="A47346">
        <v>47345</v>
      </c>
      <c r="B47346" t="s">
        <v>2804</v>
      </c>
      <c r="C47346">
        <v>11</v>
      </c>
      <c r="D47346" t="s">
        <v>2925</v>
      </c>
      <c r="E47346" s="2">
        <v>32673</v>
      </c>
    </row>
    <row r="47347" spans="1:5" x14ac:dyDescent="0.2">
      <c r="A47347">
        <v>47346</v>
      </c>
      <c r="B47347" t="s">
        <v>2326</v>
      </c>
      <c r="C47347">
        <v>11</v>
      </c>
      <c r="D47347" t="s">
        <v>2925</v>
      </c>
      <c r="E47347" s="2">
        <v>32673</v>
      </c>
    </row>
    <row r="47348" spans="1:5" x14ac:dyDescent="0.2">
      <c r="A47348">
        <v>47347</v>
      </c>
      <c r="B47348" t="s">
        <v>2487</v>
      </c>
      <c r="C47348">
        <v>11</v>
      </c>
      <c r="D47348" t="s">
        <v>2925</v>
      </c>
      <c r="E47348" s="2">
        <v>32673</v>
      </c>
    </row>
    <row r="47349" spans="1:5" x14ac:dyDescent="0.2">
      <c r="A47349">
        <v>47348</v>
      </c>
      <c r="B47349" t="s">
        <v>2518</v>
      </c>
      <c r="C47349">
        <v>11</v>
      </c>
      <c r="D47349" t="s">
        <v>2925</v>
      </c>
      <c r="E47349" s="2">
        <v>32673</v>
      </c>
    </row>
    <row r="47350" spans="1:5" x14ac:dyDescent="0.2">
      <c r="A47350">
        <v>47349</v>
      </c>
      <c r="B47350" t="s">
        <v>2303</v>
      </c>
      <c r="C47350">
        <v>11</v>
      </c>
      <c r="D47350" t="s">
        <v>2925</v>
      </c>
      <c r="E47350" s="2">
        <v>32673</v>
      </c>
    </row>
    <row r="47351" spans="1:5" x14ac:dyDescent="0.2">
      <c r="A47351">
        <v>47350</v>
      </c>
      <c r="B47351" t="s">
        <v>2348</v>
      </c>
      <c r="C47351">
        <v>11</v>
      </c>
      <c r="D47351" t="s">
        <v>2926</v>
      </c>
      <c r="E47351" s="2">
        <v>32674</v>
      </c>
    </row>
    <row r="47352" spans="1:5" x14ac:dyDescent="0.2">
      <c r="A47352">
        <v>47351</v>
      </c>
      <c r="B47352" t="s">
        <v>1776</v>
      </c>
      <c r="C47352">
        <v>11</v>
      </c>
      <c r="D47352" t="s">
        <v>2926</v>
      </c>
      <c r="E47352" s="2">
        <v>32674</v>
      </c>
    </row>
    <row r="47353" spans="1:5" x14ac:dyDescent="0.2">
      <c r="A47353">
        <v>47352</v>
      </c>
      <c r="B47353" t="s">
        <v>2308</v>
      </c>
      <c r="C47353">
        <v>11</v>
      </c>
      <c r="D47353" t="s">
        <v>2926</v>
      </c>
      <c r="E47353" s="2">
        <v>32674</v>
      </c>
    </row>
    <row r="47354" spans="1:5" x14ac:dyDescent="0.2">
      <c r="A47354">
        <v>47353</v>
      </c>
      <c r="B47354" t="s">
        <v>2308</v>
      </c>
      <c r="C47354">
        <v>11</v>
      </c>
      <c r="D47354" t="s">
        <v>2926</v>
      </c>
      <c r="E47354" s="2">
        <v>32674</v>
      </c>
    </row>
    <row r="47355" spans="1:5" x14ac:dyDescent="0.2">
      <c r="A47355">
        <v>47354</v>
      </c>
      <c r="B47355" t="s">
        <v>2486</v>
      </c>
      <c r="C47355">
        <v>11</v>
      </c>
      <c r="D47355" t="s">
        <v>2926</v>
      </c>
      <c r="E47355" s="2">
        <v>32674</v>
      </c>
    </row>
    <row r="47356" spans="1:5" x14ac:dyDescent="0.2">
      <c r="A47356">
        <v>47355</v>
      </c>
      <c r="B47356" t="s">
        <v>2825</v>
      </c>
      <c r="C47356">
        <v>11</v>
      </c>
      <c r="D47356" t="s">
        <v>2926</v>
      </c>
      <c r="E47356" s="2">
        <v>32674</v>
      </c>
    </row>
    <row r="47357" spans="1:5" x14ac:dyDescent="0.2">
      <c r="A47357">
        <v>47356</v>
      </c>
      <c r="B47357" t="s">
        <v>1560</v>
      </c>
      <c r="C47357">
        <v>11</v>
      </c>
      <c r="D47357" t="s">
        <v>2926</v>
      </c>
      <c r="E47357" s="2">
        <v>32674</v>
      </c>
    </row>
    <row r="47358" spans="1:5" x14ac:dyDescent="0.2">
      <c r="A47358">
        <v>47357</v>
      </c>
      <c r="B47358" t="s">
        <v>1088</v>
      </c>
      <c r="C47358">
        <v>11</v>
      </c>
      <c r="D47358" t="s">
        <v>2926</v>
      </c>
      <c r="E47358" s="2">
        <v>32674</v>
      </c>
    </row>
    <row r="47359" spans="1:5" x14ac:dyDescent="0.2">
      <c r="A47359">
        <v>47358</v>
      </c>
      <c r="B47359" t="s">
        <v>1709</v>
      </c>
      <c r="C47359">
        <v>11</v>
      </c>
      <c r="D47359" t="s">
        <v>2926</v>
      </c>
      <c r="E47359" s="2">
        <v>32674</v>
      </c>
    </row>
    <row r="47360" spans="1:5" x14ac:dyDescent="0.2">
      <c r="A47360">
        <v>47359</v>
      </c>
      <c r="B47360" t="s">
        <v>1776</v>
      </c>
      <c r="C47360">
        <v>11</v>
      </c>
      <c r="D47360" t="s">
        <v>2926</v>
      </c>
      <c r="E47360" s="2">
        <v>32674</v>
      </c>
    </row>
    <row r="47361" spans="1:5" x14ac:dyDescent="0.2">
      <c r="A47361">
        <v>47360</v>
      </c>
      <c r="B47361" t="s">
        <v>1709</v>
      </c>
      <c r="C47361">
        <v>11</v>
      </c>
      <c r="D47361" t="s">
        <v>2926</v>
      </c>
      <c r="E47361" s="2">
        <v>32674</v>
      </c>
    </row>
    <row r="47362" spans="1:5" x14ac:dyDescent="0.2">
      <c r="A47362">
        <v>47361</v>
      </c>
      <c r="B47362" t="s">
        <v>1776</v>
      </c>
      <c r="C47362">
        <v>11</v>
      </c>
      <c r="D47362" t="s">
        <v>2926</v>
      </c>
      <c r="E47362" s="2">
        <v>32674</v>
      </c>
    </row>
    <row r="47363" spans="1:5" x14ac:dyDescent="0.2">
      <c r="A47363">
        <v>47362</v>
      </c>
      <c r="B47363" t="s">
        <v>1776</v>
      </c>
      <c r="C47363">
        <v>11</v>
      </c>
      <c r="D47363" t="s">
        <v>2926</v>
      </c>
      <c r="E47363" s="2">
        <v>32674</v>
      </c>
    </row>
    <row r="47364" spans="1:5" x14ac:dyDescent="0.2">
      <c r="A47364">
        <v>47363</v>
      </c>
      <c r="B47364" t="s">
        <v>2182</v>
      </c>
      <c r="C47364">
        <v>11</v>
      </c>
      <c r="D47364" t="s">
        <v>2926</v>
      </c>
      <c r="E47364" s="2">
        <v>32674</v>
      </c>
    </row>
    <row r="47365" spans="1:5" x14ac:dyDescent="0.2">
      <c r="A47365">
        <v>47364</v>
      </c>
      <c r="B47365" t="s">
        <v>2819</v>
      </c>
      <c r="C47365">
        <v>11</v>
      </c>
      <c r="D47365" t="s">
        <v>2926</v>
      </c>
      <c r="E47365" s="2">
        <v>32674</v>
      </c>
    </row>
    <row r="47366" spans="1:5" x14ac:dyDescent="0.2">
      <c r="A47366">
        <v>47365</v>
      </c>
      <c r="B47366" t="s">
        <v>2819</v>
      </c>
      <c r="C47366">
        <v>11</v>
      </c>
      <c r="D47366" t="s">
        <v>2926</v>
      </c>
      <c r="E47366" s="2">
        <v>32674</v>
      </c>
    </row>
    <row r="47367" spans="1:5" x14ac:dyDescent="0.2">
      <c r="A47367">
        <v>47366</v>
      </c>
      <c r="B47367" t="s">
        <v>2366</v>
      </c>
      <c r="C47367">
        <v>11</v>
      </c>
      <c r="D47367" t="s">
        <v>2926</v>
      </c>
      <c r="E47367" s="2">
        <v>32674</v>
      </c>
    </row>
    <row r="47368" spans="1:5" x14ac:dyDescent="0.2">
      <c r="A47368">
        <v>47367</v>
      </c>
      <c r="B47368" t="s">
        <v>2819</v>
      </c>
      <c r="C47368">
        <v>11</v>
      </c>
      <c r="D47368" t="s">
        <v>2926</v>
      </c>
      <c r="E47368" s="2">
        <v>32674</v>
      </c>
    </row>
    <row r="47369" spans="1:5" x14ac:dyDescent="0.2">
      <c r="A47369">
        <v>47368</v>
      </c>
      <c r="B47369" t="s">
        <v>2819</v>
      </c>
      <c r="C47369">
        <v>11</v>
      </c>
      <c r="D47369" t="s">
        <v>2926</v>
      </c>
      <c r="E47369" s="2">
        <v>32674</v>
      </c>
    </row>
    <row r="47370" spans="1:5" x14ac:dyDescent="0.2">
      <c r="A47370">
        <v>47369</v>
      </c>
      <c r="B47370" t="s">
        <v>2819</v>
      </c>
      <c r="C47370">
        <v>11</v>
      </c>
      <c r="D47370" t="s">
        <v>2926</v>
      </c>
      <c r="E47370" s="2">
        <v>32674</v>
      </c>
    </row>
    <row r="47371" spans="1:5" x14ac:dyDescent="0.2">
      <c r="A47371">
        <v>47370</v>
      </c>
      <c r="B47371" t="s">
        <v>2274</v>
      </c>
      <c r="C47371">
        <v>11</v>
      </c>
      <c r="D47371" t="s">
        <v>2926</v>
      </c>
      <c r="E47371" s="2">
        <v>32674</v>
      </c>
    </row>
    <row r="47372" spans="1:5" x14ac:dyDescent="0.2">
      <c r="A47372">
        <v>47371</v>
      </c>
      <c r="B47372" t="s">
        <v>2274</v>
      </c>
      <c r="C47372">
        <v>11</v>
      </c>
      <c r="D47372" t="s">
        <v>2926</v>
      </c>
      <c r="E47372" s="2">
        <v>32674</v>
      </c>
    </row>
    <row r="47373" spans="1:5" x14ac:dyDescent="0.2">
      <c r="A47373">
        <v>47372</v>
      </c>
      <c r="B47373" t="s">
        <v>2819</v>
      </c>
      <c r="C47373">
        <v>11</v>
      </c>
      <c r="D47373" t="s">
        <v>2926</v>
      </c>
      <c r="E47373" s="2">
        <v>32674</v>
      </c>
    </row>
    <row r="47374" spans="1:5" x14ac:dyDescent="0.2">
      <c r="A47374">
        <v>47373</v>
      </c>
      <c r="B47374" t="s">
        <v>2274</v>
      </c>
      <c r="C47374">
        <v>11</v>
      </c>
      <c r="D47374" t="s">
        <v>2926</v>
      </c>
      <c r="E47374" s="2">
        <v>32674</v>
      </c>
    </row>
    <row r="47375" spans="1:5" x14ac:dyDescent="0.2">
      <c r="A47375">
        <v>47374</v>
      </c>
      <c r="B47375" t="s">
        <v>1776</v>
      </c>
      <c r="C47375">
        <v>11</v>
      </c>
      <c r="D47375" t="s">
        <v>2926</v>
      </c>
      <c r="E47375" s="2">
        <v>32674</v>
      </c>
    </row>
    <row r="47376" spans="1:5" x14ac:dyDescent="0.2">
      <c r="A47376">
        <v>47375</v>
      </c>
      <c r="B47376" t="s">
        <v>1997</v>
      </c>
      <c r="C47376">
        <v>11</v>
      </c>
      <c r="D47376" t="s">
        <v>2926</v>
      </c>
      <c r="E47376" s="2">
        <v>32674</v>
      </c>
    </row>
    <row r="47377" spans="1:5" x14ac:dyDescent="0.2">
      <c r="A47377">
        <v>47376</v>
      </c>
      <c r="B47377" t="s">
        <v>1997</v>
      </c>
      <c r="C47377">
        <v>11</v>
      </c>
      <c r="D47377" t="s">
        <v>2926</v>
      </c>
      <c r="E47377" s="2">
        <v>32674</v>
      </c>
    </row>
    <row r="47378" spans="1:5" x14ac:dyDescent="0.2">
      <c r="A47378">
        <v>47377</v>
      </c>
      <c r="B47378" t="s">
        <v>1997</v>
      </c>
      <c r="C47378">
        <v>11</v>
      </c>
      <c r="D47378" t="s">
        <v>2926</v>
      </c>
      <c r="E47378" s="2">
        <v>32674</v>
      </c>
    </row>
    <row r="47379" spans="1:5" x14ac:dyDescent="0.2">
      <c r="A47379">
        <v>47378</v>
      </c>
      <c r="B47379" t="s">
        <v>1720</v>
      </c>
      <c r="C47379">
        <v>11</v>
      </c>
      <c r="D47379" t="s">
        <v>2926</v>
      </c>
      <c r="E47379" s="2">
        <v>32674</v>
      </c>
    </row>
    <row r="47380" spans="1:5" x14ac:dyDescent="0.2">
      <c r="A47380">
        <v>47379</v>
      </c>
      <c r="B47380" t="s">
        <v>1720</v>
      </c>
      <c r="C47380">
        <v>11</v>
      </c>
      <c r="D47380" t="s">
        <v>2926</v>
      </c>
      <c r="E47380" s="2">
        <v>32674</v>
      </c>
    </row>
    <row r="47381" spans="1:5" x14ac:dyDescent="0.2">
      <c r="A47381">
        <v>47380</v>
      </c>
      <c r="B47381" t="s">
        <v>1720</v>
      </c>
      <c r="C47381">
        <v>11</v>
      </c>
      <c r="D47381" t="s">
        <v>2926</v>
      </c>
      <c r="E47381" s="2">
        <v>32674</v>
      </c>
    </row>
    <row r="47382" spans="1:5" x14ac:dyDescent="0.2">
      <c r="A47382">
        <v>47381</v>
      </c>
      <c r="B47382" t="s">
        <v>1720</v>
      </c>
      <c r="C47382">
        <v>11</v>
      </c>
      <c r="D47382" t="s">
        <v>2926</v>
      </c>
      <c r="E47382" s="2">
        <v>32674</v>
      </c>
    </row>
    <row r="47383" spans="1:5" x14ac:dyDescent="0.2">
      <c r="A47383">
        <v>47382</v>
      </c>
      <c r="B47383" t="s">
        <v>1720</v>
      </c>
      <c r="C47383">
        <v>11</v>
      </c>
      <c r="D47383" t="s">
        <v>2926</v>
      </c>
      <c r="E47383" s="2">
        <v>32674</v>
      </c>
    </row>
    <row r="47384" spans="1:5" x14ac:dyDescent="0.2">
      <c r="A47384">
        <v>47383</v>
      </c>
      <c r="B47384" t="s">
        <v>1720</v>
      </c>
      <c r="C47384">
        <v>11</v>
      </c>
      <c r="D47384" t="s">
        <v>2926</v>
      </c>
      <c r="E47384" s="2">
        <v>32674</v>
      </c>
    </row>
    <row r="47385" spans="1:5" x14ac:dyDescent="0.2">
      <c r="A47385">
        <v>47384</v>
      </c>
      <c r="B47385" t="s">
        <v>2523</v>
      </c>
      <c r="C47385">
        <v>11</v>
      </c>
      <c r="D47385" t="s">
        <v>2926</v>
      </c>
      <c r="E47385" s="2">
        <v>32674</v>
      </c>
    </row>
    <row r="47386" spans="1:5" x14ac:dyDescent="0.2">
      <c r="A47386">
        <v>47385</v>
      </c>
      <c r="B47386" t="s">
        <v>2523</v>
      </c>
      <c r="C47386">
        <v>11</v>
      </c>
      <c r="D47386" t="s">
        <v>2926</v>
      </c>
      <c r="E47386" s="2">
        <v>32674</v>
      </c>
    </row>
    <row r="47387" spans="1:5" x14ac:dyDescent="0.2">
      <c r="A47387">
        <v>47386</v>
      </c>
      <c r="B47387" t="s">
        <v>2523</v>
      </c>
      <c r="C47387">
        <v>11</v>
      </c>
      <c r="D47387" t="s">
        <v>2926</v>
      </c>
      <c r="E47387" s="2">
        <v>32674</v>
      </c>
    </row>
    <row r="47388" spans="1:5" x14ac:dyDescent="0.2">
      <c r="A47388">
        <v>47387</v>
      </c>
      <c r="B47388" t="s">
        <v>2523</v>
      </c>
      <c r="C47388">
        <v>11</v>
      </c>
      <c r="D47388" t="s">
        <v>2926</v>
      </c>
      <c r="E47388" s="2">
        <v>32674</v>
      </c>
    </row>
    <row r="47389" spans="1:5" x14ac:dyDescent="0.2">
      <c r="A47389">
        <v>47388</v>
      </c>
      <c r="B47389" t="s">
        <v>2479</v>
      </c>
      <c r="C47389">
        <v>11</v>
      </c>
      <c r="D47389" t="s">
        <v>2926</v>
      </c>
      <c r="E47389" s="2">
        <v>32674</v>
      </c>
    </row>
    <row r="47390" spans="1:5" x14ac:dyDescent="0.2">
      <c r="A47390">
        <v>47389</v>
      </c>
      <c r="B47390" t="s">
        <v>2837</v>
      </c>
      <c r="C47390">
        <v>11</v>
      </c>
      <c r="D47390" t="s">
        <v>2926</v>
      </c>
      <c r="E47390" s="2">
        <v>32674</v>
      </c>
    </row>
    <row r="47391" spans="1:5" x14ac:dyDescent="0.2">
      <c r="A47391">
        <v>47390</v>
      </c>
      <c r="B47391" t="s">
        <v>2837</v>
      </c>
      <c r="C47391">
        <v>11</v>
      </c>
      <c r="D47391" t="s">
        <v>2926</v>
      </c>
      <c r="E47391" s="2">
        <v>32674</v>
      </c>
    </row>
    <row r="47392" spans="1:5" x14ac:dyDescent="0.2">
      <c r="A47392">
        <v>47391</v>
      </c>
      <c r="B47392" t="s">
        <v>2837</v>
      </c>
      <c r="C47392">
        <v>11</v>
      </c>
      <c r="D47392" t="s">
        <v>2926</v>
      </c>
      <c r="E47392" s="2">
        <v>32674</v>
      </c>
    </row>
    <row r="47393" spans="1:5" x14ac:dyDescent="0.2">
      <c r="A47393">
        <v>47392</v>
      </c>
      <c r="B47393" t="s">
        <v>1722</v>
      </c>
      <c r="C47393">
        <v>11</v>
      </c>
      <c r="D47393" t="s">
        <v>2926</v>
      </c>
      <c r="E47393" s="2">
        <v>32674</v>
      </c>
    </row>
    <row r="47394" spans="1:5" x14ac:dyDescent="0.2">
      <c r="A47394">
        <v>47393</v>
      </c>
      <c r="B47394" t="s">
        <v>2274</v>
      </c>
      <c r="C47394">
        <v>11</v>
      </c>
      <c r="D47394" t="s">
        <v>2926</v>
      </c>
      <c r="E47394" s="2">
        <v>32674</v>
      </c>
    </row>
    <row r="47395" spans="1:5" x14ac:dyDescent="0.2">
      <c r="A47395">
        <v>47394</v>
      </c>
      <c r="B47395" t="s">
        <v>2270</v>
      </c>
      <c r="C47395">
        <v>11</v>
      </c>
      <c r="D47395" t="s">
        <v>2926</v>
      </c>
      <c r="E47395" s="2">
        <v>32674</v>
      </c>
    </row>
    <row r="47396" spans="1:5" x14ac:dyDescent="0.2">
      <c r="A47396">
        <v>47395</v>
      </c>
      <c r="B47396" t="s">
        <v>2505</v>
      </c>
      <c r="C47396">
        <v>11</v>
      </c>
      <c r="D47396" t="s">
        <v>2926</v>
      </c>
      <c r="E47396" s="2">
        <v>32674</v>
      </c>
    </row>
    <row r="47397" spans="1:5" x14ac:dyDescent="0.2">
      <c r="A47397">
        <v>47396</v>
      </c>
      <c r="B47397" t="s">
        <v>2462</v>
      </c>
      <c r="C47397">
        <v>11</v>
      </c>
      <c r="D47397" t="s">
        <v>2926</v>
      </c>
      <c r="E47397" s="2">
        <v>32674</v>
      </c>
    </row>
    <row r="47398" spans="1:5" x14ac:dyDescent="0.2">
      <c r="A47398">
        <v>47397</v>
      </c>
      <c r="B47398" t="s">
        <v>1998</v>
      </c>
      <c r="C47398">
        <v>11</v>
      </c>
      <c r="D47398" t="s">
        <v>2926</v>
      </c>
      <c r="E47398" s="2">
        <v>32674</v>
      </c>
    </row>
    <row r="47399" spans="1:5" x14ac:dyDescent="0.2">
      <c r="A47399">
        <v>47398</v>
      </c>
      <c r="B47399" t="s">
        <v>2381</v>
      </c>
      <c r="C47399">
        <v>11</v>
      </c>
      <c r="D47399" t="s">
        <v>2926</v>
      </c>
      <c r="E47399" s="2">
        <v>32674</v>
      </c>
    </row>
    <row r="47400" spans="1:5" x14ac:dyDescent="0.2">
      <c r="A47400">
        <v>47399</v>
      </c>
      <c r="B47400" t="s">
        <v>2381</v>
      </c>
      <c r="C47400">
        <v>11</v>
      </c>
      <c r="D47400" t="s">
        <v>2926</v>
      </c>
      <c r="E47400" s="2">
        <v>32674</v>
      </c>
    </row>
    <row r="47401" spans="1:5" x14ac:dyDescent="0.2">
      <c r="A47401">
        <v>47400</v>
      </c>
      <c r="B47401" t="s">
        <v>1998</v>
      </c>
      <c r="C47401">
        <v>11</v>
      </c>
      <c r="D47401" t="s">
        <v>2926</v>
      </c>
      <c r="E47401" s="2">
        <v>32674</v>
      </c>
    </row>
    <row r="47402" spans="1:5" x14ac:dyDescent="0.2">
      <c r="A47402">
        <v>47401</v>
      </c>
      <c r="B47402" t="s">
        <v>2806</v>
      </c>
      <c r="C47402">
        <v>11</v>
      </c>
      <c r="D47402" t="s">
        <v>2926</v>
      </c>
      <c r="E47402" s="2">
        <v>32674</v>
      </c>
    </row>
    <row r="47403" spans="1:5" x14ac:dyDescent="0.2">
      <c r="A47403">
        <v>47402</v>
      </c>
      <c r="B47403" t="s">
        <v>2806</v>
      </c>
      <c r="C47403">
        <v>11</v>
      </c>
      <c r="D47403" t="s">
        <v>2926</v>
      </c>
      <c r="E47403" s="2">
        <v>32674</v>
      </c>
    </row>
    <row r="47404" spans="1:5" x14ac:dyDescent="0.2">
      <c r="A47404">
        <v>47403</v>
      </c>
      <c r="B47404" t="s">
        <v>2806</v>
      </c>
      <c r="C47404">
        <v>11</v>
      </c>
      <c r="D47404" t="s">
        <v>2926</v>
      </c>
      <c r="E47404" s="2">
        <v>32674</v>
      </c>
    </row>
    <row r="47405" spans="1:5" x14ac:dyDescent="0.2">
      <c r="A47405">
        <v>47404</v>
      </c>
      <c r="B47405" t="s">
        <v>2806</v>
      </c>
      <c r="C47405">
        <v>11</v>
      </c>
      <c r="D47405" t="s">
        <v>2926</v>
      </c>
      <c r="E47405" s="2">
        <v>32674</v>
      </c>
    </row>
    <row r="47406" spans="1:5" x14ac:dyDescent="0.2">
      <c r="A47406">
        <v>47405</v>
      </c>
      <c r="B47406" t="s">
        <v>1921</v>
      </c>
      <c r="C47406">
        <v>11</v>
      </c>
      <c r="D47406" t="s">
        <v>2926</v>
      </c>
      <c r="E47406" s="2">
        <v>32674</v>
      </c>
    </row>
    <row r="47407" spans="1:5" x14ac:dyDescent="0.2">
      <c r="A47407">
        <v>47406</v>
      </c>
      <c r="B47407" t="s">
        <v>2157</v>
      </c>
      <c r="C47407">
        <v>11</v>
      </c>
      <c r="D47407" t="s">
        <v>2926</v>
      </c>
      <c r="E47407" s="2">
        <v>32674</v>
      </c>
    </row>
    <row r="47408" spans="1:5" x14ac:dyDescent="0.2">
      <c r="A47408">
        <v>47407</v>
      </c>
      <c r="B47408" t="s">
        <v>2157</v>
      </c>
      <c r="C47408">
        <v>11</v>
      </c>
      <c r="D47408" t="s">
        <v>2926</v>
      </c>
      <c r="E47408" s="2">
        <v>32674</v>
      </c>
    </row>
    <row r="47409" spans="1:5" x14ac:dyDescent="0.2">
      <c r="A47409">
        <v>47408</v>
      </c>
      <c r="B47409" t="s">
        <v>1721</v>
      </c>
      <c r="C47409">
        <v>11</v>
      </c>
      <c r="D47409" t="s">
        <v>2926</v>
      </c>
      <c r="E47409" s="2">
        <v>32674</v>
      </c>
    </row>
    <row r="47410" spans="1:5" x14ac:dyDescent="0.2">
      <c r="A47410">
        <v>47409</v>
      </c>
      <c r="B47410" t="s">
        <v>2157</v>
      </c>
      <c r="C47410">
        <v>11</v>
      </c>
      <c r="D47410" t="s">
        <v>2926</v>
      </c>
      <c r="E47410" s="2">
        <v>32674</v>
      </c>
    </row>
    <row r="47411" spans="1:5" x14ac:dyDescent="0.2">
      <c r="A47411">
        <v>47410</v>
      </c>
      <c r="B47411" t="s">
        <v>2157</v>
      </c>
      <c r="C47411">
        <v>11</v>
      </c>
      <c r="D47411" t="s">
        <v>2926</v>
      </c>
      <c r="E47411" s="2">
        <v>32674</v>
      </c>
    </row>
    <row r="47412" spans="1:5" x14ac:dyDescent="0.2">
      <c r="A47412">
        <v>47411</v>
      </c>
      <c r="B47412" t="s">
        <v>2157</v>
      </c>
      <c r="C47412">
        <v>11</v>
      </c>
      <c r="D47412" t="s">
        <v>2926</v>
      </c>
      <c r="E47412" s="2">
        <v>32674</v>
      </c>
    </row>
    <row r="47413" spans="1:5" x14ac:dyDescent="0.2">
      <c r="A47413">
        <v>47412</v>
      </c>
      <c r="B47413" t="s">
        <v>2157</v>
      </c>
      <c r="C47413">
        <v>11</v>
      </c>
      <c r="D47413" t="s">
        <v>2926</v>
      </c>
      <c r="E47413" s="2">
        <v>32674</v>
      </c>
    </row>
    <row r="47414" spans="1:5" x14ac:dyDescent="0.2">
      <c r="A47414">
        <v>47413</v>
      </c>
      <c r="B47414" t="s">
        <v>2806</v>
      </c>
      <c r="C47414">
        <v>11</v>
      </c>
      <c r="D47414" t="s">
        <v>2926</v>
      </c>
      <c r="E47414" s="2">
        <v>32674</v>
      </c>
    </row>
    <row r="47415" spans="1:5" x14ac:dyDescent="0.2">
      <c r="A47415">
        <v>47414</v>
      </c>
      <c r="B47415" t="s">
        <v>2157</v>
      </c>
      <c r="C47415">
        <v>11</v>
      </c>
      <c r="D47415" t="s">
        <v>2926</v>
      </c>
      <c r="E47415" s="2">
        <v>32674</v>
      </c>
    </row>
    <row r="47416" spans="1:5" x14ac:dyDescent="0.2">
      <c r="A47416">
        <v>47415</v>
      </c>
      <c r="B47416" t="s">
        <v>2157</v>
      </c>
      <c r="C47416">
        <v>11</v>
      </c>
      <c r="D47416" t="s">
        <v>2926</v>
      </c>
      <c r="E47416" s="2">
        <v>32674</v>
      </c>
    </row>
    <row r="47417" spans="1:5" x14ac:dyDescent="0.2">
      <c r="A47417">
        <v>47416</v>
      </c>
      <c r="B47417" t="s">
        <v>2814</v>
      </c>
      <c r="C47417">
        <v>11</v>
      </c>
      <c r="D47417" t="s">
        <v>2926</v>
      </c>
      <c r="E47417" s="2">
        <v>32674</v>
      </c>
    </row>
    <row r="47418" spans="1:5" x14ac:dyDescent="0.2">
      <c r="A47418">
        <v>47417</v>
      </c>
      <c r="B47418" t="s">
        <v>1997</v>
      </c>
      <c r="C47418">
        <v>11</v>
      </c>
      <c r="D47418" t="s">
        <v>2926</v>
      </c>
      <c r="E47418" s="2">
        <v>32674</v>
      </c>
    </row>
    <row r="47419" spans="1:5" x14ac:dyDescent="0.2">
      <c r="A47419">
        <v>47418</v>
      </c>
      <c r="B47419" t="s">
        <v>1997</v>
      </c>
      <c r="C47419">
        <v>11</v>
      </c>
      <c r="D47419" t="s">
        <v>2926</v>
      </c>
      <c r="E47419" s="2">
        <v>32674</v>
      </c>
    </row>
    <row r="47420" spans="1:5" x14ac:dyDescent="0.2">
      <c r="A47420">
        <v>47419</v>
      </c>
      <c r="B47420" t="s">
        <v>2308</v>
      </c>
      <c r="C47420">
        <v>11</v>
      </c>
      <c r="D47420" t="s">
        <v>2926</v>
      </c>
      <c r="E47420" s="2">
        <v>32674</v>
      </c>
    </row>
    <row r="47421" spans="1:5" x14ac:dyDescent="0.2">
      <c r="A47421">
        <v>47420</v>
      </c>
      <c r="B47421" t="s">
        <v>2486</v>
      </c>
      <c r="C47421">
        <v>11</v>
      </c>
      <c r="D47421" t="s">
        <v>2926</v>
      </c>
      <c r="E47421" s="2">
        <v>32674</v>
      </c>
    </row>
    <row r="47422" spans="1:5" x14ac:dyDescent="0.2">
      <c r="A47422">
        <v>47421</v>
      </c>
      <c r="B47422" t="s">
        <v>1981</v>
      </c>
      <c r="C47422">
        <v>11</v>
      </c>
      <c r="D47422" t="s">
        <v>2926</v>
      </c>
      <c r="E47422" s="2">
        <v>32674</v>
      </c>
    </row>
    <row r="47423" spans="1:5" x14ac:dyDescent="0.2">
      <c r="A47423">
        <v>47422</v>
      </c>
      <c r="B47423" t="s">
        <v>1981</v>
      </c>
      <c r="C47423">
        <v>11</v>
      </c>
      <c r="D47423" t="s">
        <v>2926</v>
      </c>
      <c r="E47423" s="2">
        <v>32674</v>
      </c>
    </row>
    <row r="47424" spans="1:5" x14ac:dyDescent="0.2">
      <c r="A47424">
        <v>47423</v>
      </c>
      <c r="B47424" t="s">
        <v>1997</v>
      </c>
      <c r="C47424">
        <v>11</v>
      </c>
      <c r="D47424" t="s">
        <v>2926</v>
      </c>
      <c r="E47424" s="2">
        <v>32674</v>
      </c>
    </row>
    <row r="47425" spans="1:5" x14ac:dyDescent="0.2">
      <c r="A47425">
        <v>47424</v>
      </c>
      <c r="B47425" t="s">
        <v>1921</v>
      </c>
      <c r="C47425">
        <v>11</v>
      </c>
      <c r="D47425" t="s">
        <v>2926</v>
      </c>
      <c r="E47425" s="2">
        <v>32674</v>
      </c>
    </row>
    <row r="47426" spans="1:5" x14ac:dyDescent="0.2">
      <c r="A47426">
        <v>47425</v>
      </c>
      <c r="B47426" t="s">
        <v>1921</v>
      </c>
      <c r="C47426">
        <v>11</v>
      </c>
      <c r="D47426" t="s">
        <v>2926</v>
      </c>
      <c r="E47426" s="2">
        <v>32674</v>
      </c>
    </row>
    <row r="47427" spans="1:5" x14ac:dyDescent="0.2">
      <c r="A47427">
        <v>47426</v>
      </c>
      <c r="B47427" t="s">
        <v>1921</v>
      </c>
      <c r="C47427">
        <v>11</v>
      </c>
      <c r="D47427" t="s">
        <v>2926</v>
      </c>
      <c r="E47427" s="2">
        <v>32674</v>
      </c>
    </row>
    <row r="47428" spans="1:5" x14ac:dyDescent="0.2">
      <c r="A47428">
        <v>47427</v>
      </c>
      <c r="B47428" t="s">
        <v>1921</v>
      </c>
      <c r="C47428">
        <v>11</v>
      </c>
      <c r="D47428" t="s">
        <v>2926</v>
      </c>
      <c r="E47428" s="2">
        <v>32674</v>
      </c>
    </row>
    <row r="47429" spans="1:5" x14ac:dyDescent="0.2">
      <c r="A47429">
        <v>47428</v>
      </c>
      <c r="B47429" t="s">
        <v>1921</v>
      </c>
      <c r="C47429">
        <v>11</v>
      </c>
      <c r="D47429" t="s">
        <v>2926</v>
      </c>
      <c r="E47429" s="2">
        <v>32674</v>
      </c>
    </row>
    <row r="47430" spans="1:5" x14ac:dyDescent="0.2">
      <c r="A47430">
        <v>47429</v>
      </c>
      <c r="B47430" t="s">
        <v>2837</v>
      </c>
      <c r="C47430">
        <v>11</v>
      </c>
      <c r="D47430" t="s">
        <v>2926</v>
      </c>
      <c r="E47430" s="2">
        <v>32674</v>
      </c>
    </row>
    <row r="47431" spans="1:5" x14ac:dyDescent="0.2">
      <c r="A47431">
        <v>47430</v>
      </c>
      <c r="B47431" t="s">
        <v>2608</v>
      </c>
      <c r="C47431">
        <v>11</v>
      </c>
      <c r="D47431" t="s">
        <v>2926</v>
      </c>
      <c r="E47431" s="2">
        <v>32674</v>
      </c>
    </row>
    <row r="47432" spans="1:5" x14ac:dyDescent="0.2">
      <c r="A47432">
        <v>47431</v>
      </c>
      <c r="B47432" t="s">
        <v>2856</v>
      </c>
      <c r="C47432">
        <v>11</v>
      </c>
      <c r="D47432" t="s">
        <v>2926</v>
      </c>
      <c r="E47432" s="2">
        <v>32674</v>
      </c>
    </row>
    <row r="47433" spans="1:5" x14ac:dyDescent="0.2">
      <c r="A47433">
        <v>47432</v>
      </c>
      <c r="B47433" t="s">
        <v>192</v>
      </c>
      <c r="C47433">
        <v>11</v>
      </c>
      <c r="D47433" t="s">
        <v>2926</v>
      </c>
      <c r="E47433" s="2">
        <v>32674</v>
      </c>
    </row>
    <row r="47434" spans="1:5" x14ac:dyDescent="0.2">
      <c r="A47434">
        <v>47433</v>
      </c>
      <c r="B47434" t="s">
        <v>192</v>
      </c>
      <c r="C47434">
        <v>11</v>
      </c>
      <c r="D47434" t="s">
        <v>2926</v>
      </c>
      <c r="E47434" s="2">
        <v>32674</v>
      </c>
    </row>
    <row r="47435" spans="1:5" x14ac:dyDescent="0.2">
      <c r="A47435">
        <v>47434</v>
      </c>
      <c r="B47435" t="s">
        <v>2838</v>
      </c>
      <c r="C47435">
        <v>11</v>
      </c>
      <c r="D47435" t="s">
        <v>2926</v>
      </c>
      <c r="E47435" s="2">
        <v>32674</v>
      </c>
    </row>
    <row r="47436" spans="1:5" x14ac:dyDescent="0.2">
      <c r="A47436">
        <v>47435</v>
      </c>
      <c r="B47436" t="s">
        <v>2816</v>
      </c>
      <c r="C47436">
        <v>11</v>
      </c>
      <c r="D47436" t="s">
        <v>2926</v>
      </c>
      <c r="E47436" s="2">
        <v>32674</v>
      </c>
    </row>
    <row r="47437" spans="1:5" x14ac:dyDescent="0.2">
      <c r="A47437">
        <v>47436</v>
      </c>
      <c r="B47437" t="s">
        <v>2113</v>
      </c>
      <c r="C47437">
        <v>11</v>
      </c>
      <c r="D47437" t="s">
        <v>2927</v>
      </c>
      <c r="E47437" s="2">
        <v>32675</v>
      </c>
    </row>
    <row r="47438" spans="1:5" x14ac:dyDescent="0.2">
      <c r="A47438">
        <v>47437</v>
      </c>
      <c r="B47438" t="s">
        <v>2009</v>
      </c>
      <c r="C47438">
        <v>11</v>
      </c>
      <c r="D47438" t="s">
        <v>2927</v>
      </c>
      <c r="E47438" s="2">
        <v>32675</v>
      </c>
    </row>
    <row r="47439" spans="1:5" x14ac:dyDescent="0.2">
      <c r="A47439">
        <v>47438</v>
      </c>
      <c r="B47439" t="s">
        <v>2149</v>
      </c>
      <c r="C47439">
        <v>11</v>
      </c>
      <c r="D47439" t="s">
        <v>2927</v>
      </c>
      <c r="E47439" s="2">
        <v>32675</v>
      </c>
    </row>
    <row r="47440" spans="1:5" x14ac:dyDescent="0.2">
      <c r="A47440">
        <v>47439</v>
      </c>
      <c r="B47440" t="s">
        <v>2516</v>
      </c>
      <c r="C47440">
        <v>11</v>
      </c>
      <c r="D47440" t="s">
        <v>2927</v>
      </c>
      <c r="E47440" s="2">
        <v>32675</v>
      </c>
    </row>
    <row r="47441" spans="1:5" x14ac:dyDescent="0.2">
      <c r="A47441">
        <v>47440</v>
      </c>
      <c r="B47441" t="s">
        <v>2816</v>
      </c>
      <c r="C47441">
        <v>11</v>
      </c>
      <c r="D47441" t="s">
        <v>2927</v>
      </c>
      <c r="E47441" s="2">
        <v>32675</v>
      </c>
    </row>
    <row r="47442" spans="1:5" x14ac:dyDescent="0.2">
      <c r="A47442">
        <v>47441</v>
      </c>
      <c r="B47442" t="s">
        <v>2012</v>
      </c>
      <c r="C47442">
        <v>11</v>
      </c>
      <c r="D47442" t="s">
        <v>2927</v>
      </c>
      <c r="E47442" s="2">
        <v>32675</v>
      </c>
    </row>
    <row r="47443" spans="1:5" x14ac:dyDescent="0.2">
      <c r="A47443">
        <v>47442</v>
      </c>
      <c r="B47443" t="s">
        <v>1920</v>
      </c>
      <c r="C47443">
        <v>11</v>
      </c>
      <c r="D47443" t="s">
        <v>2927</v>
      </c>
      <c r="E47443" s="2">
        <v>32675</v>
      </c>
    </row>
    <row r="47444" spans="1:5" x14ac:dyDescent="0.2">
      <c r="A47444">
        <v>47443</v>
      </c>
      <c r="B47444" t="s">
        <v>1920</v>
      </c>
      <c r="C47444">
        <v>11</v>
      </c>
      <c r="D47444" t="s">
        <v>2927</v>
      </c>
      <c r="E47444" s="2">
        <v>32675</v>
      </c>
    </row>
    <row r="47445" spans="1:5" x14ac:dyDescent="0.2">
      <c r="A47445">
        <v>47444</v>
      </c>
      <c r="B47445" t="s">
        <v>1920</v>
      </c>
      <c r="C47445">
        <v>11</v>
      </c>
      <c r="D47445" t="s">
        <v>2927</v>
      </c>
      <c r="E47445" s="2">
        <v>32675</v>
      </c>
    </row>
    <row r="47446" spans="1:5" x14ac:dyDescent="0.2">
      <c r="A47446">
        <v>47445</v>
      </c>
      <c r="B47446" t="s">
        <v>1920</v>
      </c>
      <c r="C47446">
        <v>11</v>
      </c>
      <c r="D47446" t="s">
        <v>2927</v>
      </c>
      <c r="E47446" s="2">
        <v>32675</v>
      </c>
    </row>
    <row r="47447" spans="1:5" x14ac:dyDescent="0.2">
      <c r="A47447">
        <v>47446</v>
      </c>
      <c r="B47447" t="s">
        <v>1920</v>
      </c>
      <c r="C47447">
        <v>11</v>
      </c>
      <c r="D47447" t="s">
        <v>2927</v>
      </c>
      <c r="E47447" s="2">
        <v>32675</v>
      </c>
    </row>
    <row r="47448" spans="1:5" x14ac:dyDescent="0.2">
      <c r="A47448">
        <v>47447</v>
      </c>
      <c r="B47448" t="s">
        <v>2012</v>
      </c>
      <c r="C47448">
        <v>11</v>
      </c>
      <c r="D47448" t="s">
        <v>2927</v>
      </c>
      <c r="E47448" s="2">
        <v>32675</v>
      </c>
    </row>
    <row r="47449" spans="1:5" x14ac:dyDescent="0.2">
      <c r="A47449">
        <v>47448</v>
      </c>
      <c r="B47449" t="s">
        <v>1920</v>
      </c>
      <c r="C47449">
        <v>11</v>
      </c>
      <c r="D47449" t="s">
        <v>2927</v>
      </c>
      <c r="E47449" s="2">
        <v>32675</v>
      </c>
    </row>
    <row r="47450" spans="1:5" x14ac:dyDescent="0.2">
      <c r="A47450">
        <v>47449</v>
      </c>
      <c r="B47450" t="s">
        <v>2516</v>
      </c>
      <c r="C47450">
        <v>11</v>
      </c>
      <c r="D47450" t="s">
        <v>2927</v>
      </c>
      <c r="E47450" s="2">
        <v>32675</v>
      </c>
    </row>
    <row r="47451" spans="1:5" x14ac:dyDescent="0.2">
      <c r="A47451">
        <v>47450</v>
      </c>
      <c r="B47451" t="s">
        <v>1920</v>
      </c>
      <c r="C47451">
        <v>11</v>
      </c>
      <c r="D47451" t="s">
        <v>2927</v>
      </c>
      <c r="E47451" s="2">
        <v>32675</v>
      </c>
    </row>
    <row r="47452" spans="1:5" x14ac:dyDescent="0.2">
      <c r="A47452">
        <v>47451</v>
      </c>
      <c r="B47452" t="s">
        <v>2342</v>
      </c>
      <c r="C47452">
        <v>11</v>
      </c>
      <c r="D47452" t="s">
        <v>2927</v>
      </c>
      <c r="E47452" s="2">
        <v>32675</v>
      </c>
    </row>
    <row r="47453" spans="1:5" x14ac:dyDescent="0.2">
      <c r="A47453">
        <v>47452</v>
      </c>
      <c r="B47453" t="s">
        <v>1998</v>
      </c>
      <c r="C47453">
        <v>11</v>
      </c>
      <c r="D47453" t="s">
        <v>2927</v>
      </c>
      <c r="E47453" s="2">
        <v>32675</v>
      </c>
    </row>
    <row r="47454" spans="1:5" x14ac:dyDescent="0.2">
      <c r="A47454">
        <v>47453</v>
      </c>
      <c r="B47454" t="s">
        <v>2832</v>
      </c>
      <c r="C47454">
        <v>11</v>
      </c>
      <c r="D47454" t="s">
        <v>2927</v>
      </c>
      <c r="E47454" s="2">
        <v>32675</v>
      </c>
    </row>
    <row r="47455" spans="1:5" x14ac:dyDescent="0.2">
      <c r="A47455">
        <v>47454</v>
      </c>
      <c r="B47455" t="s">
        <v>1998</v>
      </c>
      <c r="C47455">
        <v>11</v>
      </c>
      <c r="D47455" t="s">
        <v>2927</v>
      </c>
      <c r="E47455" s="2">
        <v>32675</v>
      </c>
    </row>
    <row r="47456" spans="1:5" x14ac:dyDescent="0.2">
      <c r="A47456">
        <v>47455</v>
      </c>
      <c r="B47456" t="s">
        <v>2071</v>
      </c>
      <c r="C47456">
        <v>11</v>
      </c>
      <c r="D47456" t="s">
        <v>2927</v>
      </c>
      <c r="E47456" s="2">
        <v>32675</v>
      </c>
    </row>
    <row r="47457" spans="1:5" x14ac:dyDescent="0.2">
      <c r="A47457">
        <v>47456</v>
      </c>
      <c r="B47457" t="s">
        <v>2071</v>
      </c>
      <c r="C47457">
        <v>11</v>
      </c>
      <c r="D47457" t="s">
        <v>2927</v>
      </c>
      <c r="E47457" s="2">
        <v>32675</v>
      </c>
    </row>
    <row r="47458" spans="1:5" x14ac:dyDescent="0.2">
      <c r="A47458">
        <v>47457</v>
      </c>
      <c r="B47458" t="s">
        <v>2832</v>
      </c>
      <c r="C47458">
        <v>11</v>
      </c>
      <c r="D47458" t="s">
        <v>2927</v>
      </c>
      <c r="E47458" s="2">
        <v>32675</v>
      </c>
    </row>
    <row r="47459" spans="1:5" x14ac:dyDescent="0.2">
      <c r="A47459">
        <v>47458</v>
      </c>
      <c r="B47459" t="s">
        <v>2824</v>
      </c>
      <c r="C47459">
        <v>11</v>
      </c>
      <c r="D47459" t="s">
        <v>2927</v>
      </c>
      <c r="E47459" s="2">
        <v>32675</v>
      </c>
    </row>
    <row r="47460" spans="1:5" x14ac:dyDescent="0.2">
      <c r="A47460">
        <v>47459</v>
      </c>
      <c r="B47460" t="s">
        <v>2844</v>
      </c>
      <c r="C47460">
        <v>11</v>
      </c>
      <c r="D47460" t="s">
        <v>2927</v>
      </c>
      <c r="E47460" s="2">
        <v>32675</v>
      </c>
    </row>
    <row r="47461" spans="1:5" x14ac:dyDescent="0.2">
      <c r="A47461">
        <v>47460</v>
      </c>
      <c r="B47461" t="s">
        <v>2844</v>
      </c>
      <c r="C47461">
        <v>11</v>
      </c>
      <c r="D47461" t="s">
        <v>2927</v>
      </c>
      <c r="E47461" s="2">
        <v>32675</v>
      </c>
    </row>
    <row r="47462" spans="1:5" x14ac:dyDescent="0.2">
      <c r="A47462">
        <v>47461</v>
      </c>
      <c r="B47462" t="s">
        <v>2021</v>
      </c>
      <c r="C47462">
        <v>11</v>
      </c>
      <c r="D47462" t="s">
        <v>2927</v>
      </c>
      <c r="E47462" s="2">
        <v>32675</v>
      </c>
    </row>
    <row r="47463" spans="1:5" x14ac:dyDescent="0.2">
      <c r="A47463">
        <v>47462</v>
      </c>
      <c r="B47463" t="s">
        <v>2816</v>
      </c>
      <c r="C47463">
        <v>11</v>
      </c>
      <c r="D47463" t="s">
        <v>2927</v>
      </c>
      <c r="E47463" s="2">
        <v>32675</v>
      </c>
    </row>
    <row r="47464" spans="1:5" x14ac:dyDescent="0.2">
      <c r="A47464">
        <v>47463</v>
      </c>
      <c r="B47464" t="s">
        <v>2844</v>
      </c>
      <c r="C47464">
        <v>11</v>
      </c>
      <c r="D47464" t="s">
        <v>2927</v>
      </c>
      <c r="E47464" s="2">
        <v>32675</v>
      </c>
    </row>
    <row r="47465" spans="1:5" x14ac:dyDescent="0.2">
      <c r="A47465">
        <v>47464</v>
      </c>
      <c r="B47465" t="s">
        <v>1716</v>
      </c>
      <c r="C47465">
        <v>11</v>
      </c>
      <c r="D47465" t="s">
        <v>2927</v>
      </c>
      <c r="E47465" s="2">
        <v>32675</v>
      </c>
    </row>
    <row r="47466" spans="1:5" x14ac:dyDescent="0.2">
      <c r="A47466">
        <v>47465</v>
      </c>
      <c r="B47466" t="s">
        <v>2147</v>
      </c>
      <c r="C47466">
        <v>11</v>
      </c>
      <c r="D47466" t="s">
        <v>2927</v>
      </c>
      <c r="E47466" s="2">
        <v>32675</v>
      </c>
    </row>
    <row r="47467" spans="1:5" x14ac:dyDescent="0.2">
      <c r="A47467">
        <v>47466</v>
      </c>
      <c r="B47467" t="s">
        <v>2211</v>
      </c>
      <c r="C47467">
        <v>11</v>
      </c>
      <c r="D47467" t="s">
        <v>2927</v>
      </c>
      <c r="E47467" s="2">
        <v>32675</v>
      </c>
    </row>
    <row r="47468" spans="1:5" x14ac:dyDescent="0.2">
      <c r="A47468">
        <v>47467</v>
      </c>
      <c r="B47468" t="s">
        <v>2851</v>
      </c>
      <c r="C47468">
        <v>11</v>
      </c>
      <c r="D47468" t="s">
        <v>2927</v>
      </c>
      <c r="E47468" s="2">
        <v>32675</v>
      </c>
    </row>
    <row r="47469" spans="1:5" x14ac:dyDescent="0.2">
      <c r="A47469">
        <v>47468</v>
      </c>
      <c r="B47469" t="s">
        <v>2851</v>
      </c>
      <c r="C47469">
        <v>11</v>
      </c>
      <c r="D47469" t="s">
        <v>2927</v>
      </c>
      <c r="E47469" s="2">
        <v>32675</v>
      </c>
    </row>
    <row r="47470" spans="1:5" x14ac:dyDescent="0.2">
      <c r="A47470">
        <v>47469</v>
      </c>
      <c r="B47470" t="s">
        <v>2318</v>
      </c>
      <c r="C47470">
        <v>11</v>
      </c>
      <c r="D47470" t="s">
        <v>2927</v>
      </c>
      <c r="E47470" s="2">
        <v>32675</v>
      </c>
    </row>
    <row r="47471" spans="1:5" x14ac:dyDescent="0.2">
      <c r="A47471">
        <v>47470</v>
      </c>
      <c r="B47471" t="s">
        <v>2401</v>
      </c>
      <c r="C47471">
        <v>11</v>
      </c>
      <c r="D47471" t="s">
        <v>2927</v>
      </c>
      <c r="E47471" s="2">
        <v>32675</v>
      </c>
    </row>
    <row r="47472" spans="1:5" x14ac:dyDescent="0.2">
      <c r="A47472">
        <v>47471</v>
      </c>
      <c r="B47472" t="s">
        <v>2516</v>
      </c>
      <c r="C47472">
        <v>11</v>
      </c>
      <c r="D47472" t="s">
        <v>2927</v>
      </c>
      <c r="E47472" s="2">
        <v>32675</v>
      </c>
    </row>
    <row r="47473" spans="1:5" x14ac:dyDescent="0.2">
      <c r="A47473">
        <v>47472</v>
      </c>
      <c r="B47473" t="s">
        <v>2805</v>
      </c>
      <c r="C47473">
        <v>11</v>
      </c>
      <c r="D47473" t="s">
        <v>2927</v>
      </c>
      <c r="E47473" s="2">
        <v>32675</v>
      </c>
    </row>
    <row r="47474" spans="1:5" x14ac:dyDescent="0.2">
      <c r="A47474">
        <v>47473</v>
      </c>
      <c r="B47474" t="s">
        <v>2378</v>
      </c>
      <c r="C47474">
        <v>11</v>
      </c>
      <c r="D47474" t="s">
        <v>2928</v>
      </c>
      <c r="E47474" s="2">
        <v>32680</v>
      </c>
    </row>
    <row r="47475" spans="1:5" x14ac:dyDescent="0.2">
      <c r="A47475">
        <v>47474</v>
      </c>
      <c r="B47475" t="s">
        <v>2342</v>
      </c>
      <c r="C47475">
        <v>11</v>
      </c>
      <c r="D47475" t="s">
        <v>2928</v>
      </c>
      <c r="E47475" s="2">
        <v>32680</v>
      </c>
    </row>
    <row r="47476" spans="1:5" x14ac:dyDescent="0.2">
      <c r="A47476">
        <v>47475</v>
      </c>
      <c r="B47476" t="s">
        <v>2348</v>
      </c>
      <c r="C47476">
        <v>11</v>
      </c>
      <c r="D47476" t="s">
        <v>2928</v>
      </c>
      <c r="E47476" s="2">
        <v>32680</v>
      </c>
    </row>
    <row r="47477" spans="1:5" x14ac:dyDescent="0.2">
      <c r="A47477">
        <v>47476</v>
      </c>
      <c r="B47477" t="s">
        <v>1720</v>
      </c>
      <c r="C47477">
        <v>11</v>
      </c>
      <c r="D47477" t="s">
        <v>2928</v>
      </c>
      <c r="E47477" s="2">
        <v>32680</v>
      </c>
    </row>
    <row r="47478" spans="1:5" x14ac:dyDescent="0.2">
      <c r="A47478">
        <v>47477</v>
      </c>
      <c r="B47478" t="s">
        <v>2348</v>
      </c>
      <c r="C47478">
        <v>11</v>
      </c>
      <c r="D47478" t="s">
        <v>2928</v>
      </c>
      <c r="E47478" s="2">
        <v>32680</v>
      </c>
    </row>
    <row r="47479" spans="1:5" x14ac:dyDescent="0.2">
      <c r="A47479">
        <v>47478</v>
      </c>
      <c r="B47479" t="s">
        <v>2470</v>
      </c>
      <c r="C47479">
        <v>11</v>
      </c>
      <c r="D47479" t="s">
        <v>2928</v>
      </c>
      <c r="E47479" s="2">
        <v>32680</v>
      </c>
    </row>
    <row r="47480" spans="1:5" x14ac:dyDescent="0.2">
      <c r="A47480">
        <v>47479</v>
      </c>
      <c r="B47480" t="s">
        <v>2470</v>
      </c>
      <c r="C47480">
        <v>11</v>
      </c>
      <c r="D47480" t="s">
        <v>2928</v>
      </c>
      <c r="E47480" s="2">
        <v>32680</v>
      </c>
    </row>
    <row r="47481" spans="1:5" x14ac:dyDescent="0.2">
      <c r="A47481">
        <v>47480</v>
      </c>
      <c r="B47481" t="s">
        <v>2657</v>
      </c>
      <c r="C47481">
        <v>11</v>
      </c>
      <c r="D47481" t="s">
        <v>2928</v>
      </c>
      <c r="E47481" s="2">
        <v>32680</v>
      </c>
    </row>
    <row r="47482" spans="1:5" x14ac:dyDescent="0.2">
      <c r="A47482">
        <v>47481</v>
      </c>
      <c r="B47482" t="s">
        <v>1716</v>
      </c>
      <c r="C47482">
        <v>11</v>
      </c>
      <c r="D47482" t="s">
        <v>2928</v>
      </c>
      <c r="E47482" s="2">
        <v>32680</v>
      </c>
    </row>
    <row r="47483" spans="1:5" x14ac:dyDescent="0.2">
      <c r="A47483">
        <v>47482</v>
      </c>
      <c r="B47483" t="s">
        <v>2348</v>
      </c>
      <c r="C47483">
        <v>11</v>
      </c>
      <c r="D47483" t="s">
        <v>2928</v>
      </c>
      <c r="E47483" s="2">
        <v>32680</v>
      </c>
    </row>
    <row r="47484" spans="1:5" x14ac:dyDescent="0.2">
      <c r="A47484">
        <v>47483</v>
      </c>
      <c r="B47484" t="s">
        <v>1083</v>
      </c>
      <c r="C47484">
        <v>11</v>
      </c>
      <c r="D47484" t="s">
        <v>2928</v>
      </c>
      <c r="E47484" s="2">
        <v>32680</v>
      </c>
    </row>
    <row r="47485" spans="1:5" x14ac:dyDescent="0.2">
      <c r="A47485">
        <v>47484</v>
      </c>
      <c r="B47485" t="s">
        <v>1083</v>
      </c>
      <c r="C47485">
        <v>11</v>
      </c>
      <c r="D47485" t="s">
        <v>2928</v>
      </c>
      <c r="E47485" s="2">
        <v>32680</v>
      </c>
    </row>
    <row r="47486" spans="1:5" x14ac:dyDescent="0.2">
      <c r="A47486">
        <v>47485</v>
      </c>
      <c r="B47486" t="s">
        <v>1716</v>
      </c>
      <c r="C47486">
        <v>11</v>
      </c>
      <c r="D47486" t="s">
        <v>2928</v>
      </c>
      <c r="E47486" s="2">
        <v>32680</v>
      </c>
    </row>
    <row r="47487" spans="1:5" x14ac:dyDescent="0.2">
      <c r="A47487">
        <v>47486</v>
      </c>
      <c r="B47487" t="s">
        <v>2486</v>
      </c>
      <c r="C47487">
        <v>11</v>
      </c>
      <c r="D47487" t="s">
        <v>2928</v>
      </c>
      <c r="E47487" s="2">
        <v>32680</v>
      </c>
    </row>
    <row r="47488" spans="1:5" x14ac:dyDescent="0.2">
      <c r="A47488">
        <v>47487</v>
      </c>
      <c r="B47488" t="s">
        <v>2486</v>
      </c>
      <c r="C47488">
        <v>11</v>
      </c>
      <c r="D47488" t="s">
        <v>2928</v>
      </c>
      <c r="E47488" s="2">
        <v>32680</v>
      </c>
    </row>
    <row r="47489" spans="1:5" x14ac:dyDescent="0.2">
      <c r="A47489">
        <v>47488</v>
      </c>
      <c r="B47489" t="s">
        <v>2486</v>
      </c>
      <c r="C47489">
        <v>11</v>
      </c>
      <c r="D47489" t="s">
        <v>2928</v>
      </c>
      <c r="E47489" s="2">
        <v>32680</v>
      </c>
    </row>
    <row r="47490" spans="1:5" x14ac:dyDescent="0.2">
      <c r="A47490">
        <v>47489</v>
      </c>
      <c r="B47490" t="s">
        <v>2486</v>
      </c>
      <c r="C47490">
        <v>11</v>
      </c>
      <c r="D47490" t="s">
        <v>2928</v>
      </c>
      <c r="E47490" s="2">
        <v>32680</v>
      </c>
    </row>
    <row r="47491" spans="1:5" x14ac:dyDescent="0.2">
      <c r="A47491">
        <v>47490</v>
      </c>
      <c r="B47491" t="s">
        <v>2486</v>
      </c>
      <c r="C47491">
        <v>11</v>
      </c>
      <c r="D47491" t="s">
        <v>2928</v>
      </c>
      <c r="E47491" s="2">
        <v>32680</v>
      </c>
    </row>
    <row r="47492" spans="1:5" x14ac:dyDescent="0.2">
      <c r="A47492">
        <v>47491</v>
      </c>
      <c r="B47492" t="s">
        <v>2844</v>
      </c>
      <c r="C47492">
        <v>11</v>
      </c>
      <c r="D47492" t="s">
        <v>2928</v>
      </c>
      <c r="E47492" s="2">
        <v>32680</v>
      </c>
    </row>
    <row r="47493" spans="1:5" x14ac:dyDescent="0.2">
      <c r="A47493">
        <v>47492</v>
      </c>
      <c r="B47493" t="s">
        <v>2844</v>
      </c>
      <c r="C47493">
        <v>11</v>
      </c>
      <c r="D47493" t="s">
        <v>2928</v>
      </c>
      <c r="E47493" s="2">
        <v>32680</v>
      </c>
    </row>
    <row r="47494" spans="1:5" x14ac:dyDescent="0.2">
      <c r="A47494">
        <v>47493</v>
      </c>
      <c r="B47494" t="s">
        <v>2482</v>
      </c>
      <c r="C47494">
        <v>11</v>
      </c>
      <c r="D47494" t="s">
        <v>2928</v>
      </c>
      <c r="E47494" s="2">
        <v>32680</v>
      </c>
    </row>
    <row r="47495" spans="1:5" x14ac:dyDescent="0.2">
      <c r="A47495">
        <v>47494</v>
      </c>
      <c r="B47495" t="s">
        <v>2482</v>
      </c>
      <c r="C47495">
        <v>11</v>
      </c>
      <c r="D47495" t="s">
        <v>2928</v>
      </c>
      <c r="E47495" s="2">
        <v>32680</v>
      </c>
    </row>
    <row r="47496" spans="1:5" x14ac:dyDescent="0.2">
      <c r="A47496">
        <v>47495</v>
      </c>
      <c r="B47496" t="s">
        <v>2482</v>
      </c>
      <c r="C47496">
        <v>11</v>
      </c>
      <c r="D47496" t="s">
        <v>2928</v>
      </c>
      <c r="E47496" s="2">
        <v>32680</v>
      </c>
    </row>
    <row r="47497" spans="1:5" x14ac:dyDescent="0.2">
      <c r="A47497">
        <v>47496</v>
      </c>
      <c r="B47497" t="s">
        <v>2482</v>
      </c>
      <c r="C47497">
        <v>11</v>
      </c>
      <c r="D47497" t="s">
        <v>2928</v>
      </c>
      <c r="E47497" s="2">
        <v>32680</v>
      </c>
    </row>
    <row r="47498" spans="1:5" x14ac:dyDescent="0.2">
      <c r="A47498">
        <v>47497</v>
      </c>
      <c r="B47498" t="s">
        <v>2486</v>
      </c>
      <c r="C47498">
        <v>11</v>
      </c>
      <c r="D47498" t="s">
        <v>2928</v>
      </c>
      <c r="E47498" s="2">
        <v>32680</v>
      </c>
    </row>
    <row r="47499" spans="1:5" x14ac:dyDescent="0.2">
      <c r="A47499">
        <v>47498</v>
      </c>
      <c r="B47499" t="s">
        <v>1720</v>
      </c>
      <c r="C47499">
        <v>11</v>
      </c>
      <c r="D47499" t="s">
        <v>2928</v>
      </c>
      <c r="E47499" s="2">
        <v>32680</v>
      </c>
    </row>
    <row r="47500" spans="1:5" x14ac:dyDescent="0.2">
      <c r="A47500">
        <v>47499</v>
      </c>
      <c r="B47500" t="s">
        <v>1720</v>
      </c>
      <c r="C47500">
        <v>11</v>
      </c>
      <c r="D47500" t="s">
        <v>2928</v>
      </c>
      <c r="E47500" s="2">
        <v>32680</v>
      </c>
    </row>
    <row r="47501" spans="1:5" x14ac:dyDescent="0.2">
      <c r="A47501">
        <v>47500</v>
      </c>
      <c r="B47501" t="s">
        <v>1720</v>
      </c>
      <c r="C47501">
        <v>11</v>
      </c>
      <c r="D47501" t="s">
        <v>2928</v>
      </c>
      <c r="E47501" s="2">
        <v>32680</v>
      </c>
    </row>
    <row r="47502" spans="1:5" x14ac:dyDescent="0.2">
      <c r="A47502">
        <v>47501</v>
      </c>
      <c r="B47502" t="s">
        <v>1720</v>
      </c>
      <c r="C47502">
        <v>11</v>
      </c>
      <c r="D47502" t="s">
        <v>2928</v>
      </c>
      <c r="E47502" s="2">
        <v>32680</v>
      </c>
    </row>
    <row r="47503" spans="1:5" x14ac:dyDescent="0.2">
      <c r="A47503">
        <v>47502</v>
      </c>
      <c r="B47503" t="s">
        <v>2929</v>
      </c>
      <c r="C47503">
        <v>11</v>
      </c>
      <c r="D47503" t="s">
        <v>2928</v>
      </c>
      <c r="E47503" s="2">
        <v>32680</v>
      </c>
    </row>
    <row r="47504" spans="1:5" x14ac:dyDescent="0.2">
      <c r="A47504">
        <v>47503</v>
      </c>
      <c r="B47504" t="s">
        <v>1720</v>
      </c>
      <c r="C47504">
        <v>11</v>
      </c>
      <c r="D47504" t="s">
        <v>2928</v>
      </c>
      <c r="E47504" s="2">
        <v>32680</v>
      </c>
    </row>
    <row r="47505" spans="1:5" x14ac:dyDescent="0.2">
      <c r="A47505">
        <v>47504</v>
      </c>
      <c r="B47505" t="s">
        <v>1720</v>
      </c>
      <c r="C47505">
        <v>11</v>
      </c>
      <c r="D47505" t="s">
        <v>2928</v>
      </c>
      <c r="E47505" s="2">
        <v>32680</v>
      </c>
    </row>
    <row r="47506" spans="1:5" x14ac:dyDescent="0.2">
      <c r="A47506">
        <v>47505</v>
      </c>
      <c r="B47506" t="s">
        <v>2348</v>
      </c>
      <c r="C47506">
        <v>11</v>
      </c>
      <c r="D47506" t="s">
        <v>2928</v>
      </c>
      <c r="E47506" s="2">
        <v>32680</v>
      </c>
    </row>
    <row r="47507" spans="1:5" x14ac:dyDescent="0.2">
      <c r="A47507">
        <v>47506</v>
      </c>
      <c r="B47507" t="s">
        <v>2929</v>
      </c>
      <c r="C47507">
        <v>11</v>
      </c>
      <c r="D47507" t="s">
        <v>2928</v>
      </c>
      <c r="E47507" s="2">
        <v>32680</v>
      </c>
    </row>
    <row r="47508" spans="1:5" x14ac:dyDescent="0.2">
      <c r="A47508">
        <v>47507</v>
      </c>
      <c r="B47508" t="s">
        <v>2929</v>
      </c>
      <c r="C47508">
        <v>11</v>
      </c>
      <c r="D47508" t="s">
        <v>2928</v>
      </c>
      <c r="E47508" s="2">
        <v>32680</v>
      </c>
    </row>
    <row r="47509" spans="1:5" x14ac:dyDescent="0.2">
      <c r="A47509">
        <v>47508</v>
      </c>
      <c r="B47509" t="s">
        <v>2182</v>
      </c>
      <c r="C47509">
        <v>11</v>
      </c>
      <c r="D47509" t="s">
        <v>2928</v>
      </c>
      <c r="E47509" s="2">
        <v>32680</v>
      </c>
    </row>
    <row r="47510" spans="1:5" x14ac:dyDescent="0.2">
      <c r="A47510">
        <v>47509</v>
      </c>
      <c r="B47510" t="s">
        <v>1753</v>
      </c>
      <c r="C47510">
        <v>11</v>
      </c>
      <c r="D47510" t="s">
        <v>2928</v>
      </c>
      <c r="E47510" s="2">
        <v>32680</v>
      </c>
    </row>
    <row r="47511" spans="1:5" x14ac:dyDescent="0.2">
      <c r="A47511">
        <v>47510</v>
      </c>
      <c r="B47511" t="s">
        <v>1752</v>
      </c>
      <c r="C47511">
        <v>11</v>
      </c>
      <c r="D47511" t="s">
        <v>2928</v>
      </c>
      <c r="E47511" s="2">
        <v>32680</v>
      </c>
    </row>
    <row r="47512" spans="1:5" x14ac:dyDescent="0.2">
      <c r="A47512">
        <v>47511</v>
      </c>
      <c r="B47512" t="s">
        <v>2518</v>
      </c>
      <c r="C47512">
        <v>11</v>
      </c>
      <c r="D47512" t="s">
        <v>2928</v>
      </c>
      <c r="E47512" s="2">
        <v>32680</v>
      </c>
    </row>
    <row r="47513" spans="1:5" x14ac:dyDescent="0.2">
      <c r="A47513">
        <v>47512</v>
      </c>
      <c r="B47513" t="s">
        <v>2326</v>
      </c>
      <c r="C47513">
        <v>11</v>
      </c>
      <c r="D47513" t="s">
        <v>2928</v>
      </c>
      <c r="E47513" s="2">
        <v>32680</v>
      </c>
    </row>
    <row r="47514" spans="1:5" x14ac:dyDescent="0.2">
      <c r="A47514">
        <v>47513</v>
      </c>
      <c r="B47514" t="s">
        <v>2608</v>
      </c>
      <c r="C47514">
        <v>11</v>
      </c>
      <c r="D47514" t="s">
        <v>2928</v>
      </c>
      <c r="E47514" s="2">
        <v>32680</v>
      </c>
    </row>
    <row r="47515" spans="1:5" x14ac:dyDescent="0.2">
      <c r="A47515">
        <v>47514</v>
      </c>
      <c r="B47515" t="s">
        <v>2804</v>
      </c>
      <c r="C47515">
        <v>11</v>
      </c>
      <c r="D47515" t="s">
        <v>2928</v>
      </c>
      <c r="E47515" s="2">
        <v>32680</v>
      </c>
    </row>
    <row r="47516" spans="1:5" x14ac:dyDescent="0.2">
      <c r="A47516">
        <v>47515</v>
      </c>
      <c r="B47516" t="s">
        <v>2848</v>
      </c>
      <c r="C47516">
        <v>11</v>
      </c>
      <c r="D47516" t="s">
        <v>2928</v>
      </c>
      <c r="E47516" s="2">
        <v>32680</v>
      </c>
    </row>
    <row r="47517" spans="1:5" x14ac:dyDescent="0.2">
      <c r="A47517">
        <v>47516</v>
      </c>
      <c r="B47517" t="s">
        <v>2804</v>
      </c>
      <c r="C47517">
        <v>11</v>
      </c>
      <c r="D47517" t="s">
        <v>2928</v>
      </c>
      <c r="E47517" s="2">
        <v>32680</v>
      </c>
    </row>
    <row r="47518" spans="1:5" x14ac:dyDescent="0.2">
      <c r="A47518">
        <v>47517</v>
      </c>
      <c r="B47518" t="s">
        <v>2381</v>
      </c>
      <c r="C47518">
        <v>11</v>
      </c>
      <c r="D47518" t="s">
        <v>2928</v>
      </c>
      <c r="E47518" s="2">
        <v>32680</v>
      </c>
    </row>
    <row r="47519" spans="1:5" x14ac:dyDescent="0.2">
      <c r="A47519">
        <v>47518</v>
      </c>
      <c r="B47519" t="s">
        <v>2381</v>
      </c>
      <c r="C47519">
        <v>11</v>
      </c>
      <c r="D47519" t="s">
        <v>2928</v>
      </c>
      <c r="E47519" s="2">
        <v>32680</v>
      </c>
    </row>
    <row r="47520" spans="1:5" x14ac:dyDescent="0.2">
      <c r="A47520">
        <v>47519</v>
      </c>
      <c r="B47520" t="s">
        <v>2381</v>
      </c>
      <c r="C47520">
        <v>11</v>
      </c>
      <c r="D47520" t="s">
        <v>2928</v>
      </c>
      <c r="E47520" s="2">
        <v>32680</v>
      </c>
    </row>
    <row r="47521" spans="1:5" x14ac:dyDescent="0.2">
      <c r="A47521">
        <v>47520</v>
      </c>
      <c r="B47521" t="s">
        <v>2381</v>
      </c>
      <c r="C47521">
        <v>11</v>
      </c>
      <c r="D47521" t="s">
        <v>2928</v>
      </c>
      <c r="E47521" s="2">
        <v>32680</v>
      </c>
    </row>
    <row r="47522" spans="1:5" x14ac:dyDescent="0.2">
      <c r="A47522">
        <v>47521</v>
      </c>
      <c r="B47522" t="s">
        <v>2381</v>
      </c>
      <c r="C47522">
        <v>11</v>
      </c>
      <c r="D47522" t="s">
        <v>2928</v>
      </c>
      <c r="E47522" s="2">
        <v>32680</v>
      </c>
    </row>
    <row r="47523" spans="1:5" x14ac:dyDescent="0.2">
      <c r="A47523">
        <v>47522</v>
      </c>
      <c r="B47523" t="s">
        <v>2826</v>
      </c>
      <c r="C47523">
        <v>11</v>
      </c>
      <c r="D47523" t="s">
        <v>2928</v>
      </c>
      <c r="E47523" s="2">
        <v>32680</v>
      </c>
    </row>
    <row r="47524" spans="1:5" x14ac:dyDescent="0.2">
      <c r="A47524">
        <v>47523</v>
      </c>
      <c r="B47524" t="s">
        <v>2816</v>
      </c>
      <c r="C47524">
        <v>11</v>
      </c>
      <c r="D47524" t="s">
        <v>2928</v>
      </c>
      <c r="E47524" s="2">
        <v>32680</v>
      </c>
    </row>
    <row r="47525" spans="1:5" x14ac:dyDescent="0.2">
      <c r="A47525">
        <v>47524</v>
      </c>
      <c r="B47525" t="s">
        <v>2118</v>
      </c>
      <c r="C47525">
        <v>11</v>
      </c>
      <c r="D47525" t="s">
        <v>2928</v>
      </c>
      <c r="E47525" s="2">
        <v>32680</v>
      </c>
    </row>
    <row r="47526" spans="1:5" x14ac:dyDescent="0.2">
      <c r="A47526">
        <v>47525</v>
      </c>
      <c r="B47526" t="s">
        <v>2298</v>
      </c>
      <c r="C47526">
        <v>11</v>
      </c>
      <c r="D47526" t="s">
        <v>2928</v>
      </c>
      <c r="E47526" s="2">
        <v>32680</v>
      </c>
    </row>
    <row r="47527" spans="1:5" x14ac:dyDescent="0.2">
      <c r="A47527">
        <v>47526</v>
      </c>
      <c r="B47527" t="s">
        <v>2497</v>
      </c>
      <c r="C47527">
        <v>11</v>
      </c>
      <c r="D47527" t="s">
        <v>2928</v>
      </c>
      <c r="E47527" s="2">
        <v>32680</v>
      </c>
    </row>
    <row r="47528" spans="1:5" x14ac:dyDescent="0.2">
      <c r="A47528">
        <v>47527</v>
      </c>
      <c r="B47528" t="s">
        <v>2825</v>
      </c>
      <c r="C47528">
        <v>11</v>
      </c>
      <c r="D47528" t="s">
        <v>2928</v>
      </c>
      <c r="E47528" s="2">
        <v>32680</v>
      </c>
    </row>
    <row r="47529" spans="1:5" x14ac:dyDescent="0.2">
      <c r="A47529">
        <v>47528</v>
      </c>
      <c r="B47529" t="s">
        <v>2836</v>
      </c>
      <c r="C47529">
        <v>11</v>
      </c>
      <c r="D47529" t="s">
        <v>2928</v>
      </c>
      <c r="E47529" s="2">
        <v>32680</v>
      </c>
    </row>
    <row r="47530" spans="1:5" x14ac:dyDescent="0.2">
      <c r="A47530">
        <v>47529</v>
      </c>
      <c r="B47530" t="s">
        <v>2829</v>
      </c>
      <c r="C47530">
        <v>11</v>
      </c>
      <c r="D47530" t="s">
        <v>2928</v>
      </c>
      <c r="E47530" s="2">
        <v>32680</v>
      </c>
    </row>
    <row r="47531" spans="1:5" x14ac:dyDescent="0.2">
      <c r="A47531">
        <v>47530</v>
      </c>
      <c r="B47531" t="s">
        <v>2830</v>
      </c>
      <c r="C47531">
        <v>11</v>
      </c>
      <c r="D47531" t="s">
        <v>2928</v>
      </c>
      <c r="E47531" s="2">
        <v>32680</v>
      </c>
    </row>
    <row r="47532" spans="1:5" x14ac:dyDescent="0.2">
      <c r="A47532">
        <v>47531</v>
      </c>
      <c r="B47532" t="s">
        <v>2279</v>
      </c>
      <c r="C47532">
        <v>11</v>
      </c>
      <c r="D47532" t="s">
        <v>2928</v>
      </c>
      <c r="E47532" s="2">
        <v>32680</v>
      </c>
    </row>
    <row r="47533" spans="1:5" x14ac:dyDescent="0.2">
      <c r="A47533">
        <v>47532</v>
      </c>
      <c r="B47533" t="s">
        <v>2478</v>
      </c>
      <c r="C47533">
        <v>11</v>
      </c>
      <c r="D47533" t="s">
        <v>2928</v>
      </c>
      <c r="E47533" s="2">
        <v>32680</v>
      </c>
    </row>
    <row r="47534" spans="1:5" x14ac:dyDescent="0.2">
      <c r="A47534">
        <v>47533</v>
      </c>
      <c r="B47534" t="s">
        <v>2139</v>
      </c>
      <c r="C47534">
        <v>11</v>
      </c>
      <c r="D47534" t="s">
        <v>2928</v>
      </c>
      <c r="E47534" s="2">
        <v>32680</v>
      </c>
    </row>
    <row r="47535" spans="1:5" x14ac:dyDescent="0.2">
      <c r="A47535">
        <v>47534</v>
      </c>
      <c r="B47535" t="s">
        <v>2139</v>
      </c>
      <c r="C47535">
        <v>11</v>
      </c>
      <c r="D47535" t="s">
        <v>2928</v>
      </c>
      <c r="E47535" s="2">
        <v>32680</v>
      </c>
    </row>
    <row r="47536" spans="1:5" x14ac:dyDescent="0.2">
      <c r="A47536">
        <v>47535</v>
      </c>
      <c r="B47536" t="s">
        <v>2434</v>
      </c>
      <c r="C47536">
        <v>11</v>
      </c>
      <c r="D47536" t="s">
        <v>2928</v>
      </c>
      <c r="E47536" s="2">
        <v>32680</v>
      </c>
    </row>
    <row r="47537" spans="1:5" x14ac:dyDescent="0.2">
      <c r="A47537">
        <v>47536</v>
      </c>
      <c r="B47537" t="s">
        <v>2760</v>
      </c>
      <c r="C47537">
        <v>11</v>
      </c>
      <c r="D47537" t="s">
        <v>2928</v>
      </c>
      <c r="E47537" s="2">
        <v>32680</v>
      </c>
    </row>
    <row r="47538" spans="1:5" x14ac:dyDescent="0.2">
      <c r="A47538">
        <v>47537</v>
      </c>
      <c r="B47538" t="s">
        <v>2390</v>
      </c>
      <c r="C47538">
        <v>11</v>
      </c>
      <c r="D47538" t="s">
        <v>2928</v>
      </c>
      <c r="E47538" s="2">
        <v>32680</v>
      </c>
    </row>
    <row r="47539" spans="1:5" x14ac:dyDescent="0.2">
      <c r="A47539">
        <v>47538</v>
      </c>
      <c r="B47539" t="s">
        <v>2859</v>
      </c>
      <c r="C47539">
        <v>11</v>
      </c>
      <c r="D47539" t="s">
        <v>2928</v>
      </c>
      <c r="E47539" s="2">
        <v>32680</v>
      </c>
    </row>
    <row r="47540" spans="1:5" x14ac:dyDescent="0.2">
      <c r="A47540">
        <v>47539</v>
      </c>
      <c r="B47540" t="s">
        <v>2269</v>
      </c>
      <c r="C47540">
        <v>11</v>
      </c>
      <c r="D47540" t="s">
        <v>2928</v>
      </c>
      <c r="E47540" s="2">
        <v>32680</v>
      </c>
    </row>
    <row r="47541" spans="1:5" x14ac:dyDescent="0.2">
      <c r="A47541">
        <v>47540</v>
      </c>
      <c r="B47541" t="s">
        <v>1702</v>
      </c>
      <c r="C47541">
        <v>11</v>
      </c>
      <c r="D47541" t="s">
        <v>2928</v>
      </c>
      <c r="E47541" s="2">
        <v>32680</v>
      </c>
    </row>
    <row r="47542" spans="1:5" x14ac:dyDescent="0.2">
      <c r="A47542">
        <v>47541</v>
      </c>
      <c r="B47542" t="s">
        <v>1702</v>
      </c>
      <c r="C47542">
        <v>11</v>
      </c>
      <c r="D47542" t="s">
        <v>2928</v>
      </c>
      <c r="E47542" s="2">
        <v>32680</v>
      </c>
    </row>
    <row r="47543" spans="1:5" x14ac:dyDescent="0.2">
      <c r="A47543">
        <v>47542</v>
      </c>
      <c r="B47543" t="s">
        <v>1702</v>
      </c>
      <c r="C47543">
        <v>11</v>
      </c>
      <c r="D47543" t="s">
        <v>2928</v>
      </c>
      <c r="E47543" s="2">
        <v>32680</v>
      </c>
    </row>
    <row r="47544" spans="1:5" x14ac:dyDescent="0.2">
      <c r="A47544">
        <v>47543</v>
      </c>
      <c r="B47544" t="s">
        <v>1702</v>
      </c>
      <c r="C47544">
        <v>11</v>
      </c>
      <c r="D47544" t="s">
        <v>2928</v>
      </c>
      <c r="E47544" s="2">
        <v>32680</v>
      </c>
    </row>
    <row r="47545" spans="1:5" x14ac:dyDescent="0.2">
      <c r="A47545">
        <v>47544</v>
      </c>
      <c r="B47545" t="s">
        <v>2496</v>
      </c>
      <c r="C47545">
        <v>11</v>
      </c>
      <c r="D47545" t="s">
        <v>2928</v>
      </c>
      <c r="E47545" s="2">
        <v>32680</v>
      </c>
    </row>
    <row r="47546" spans="1:5" x14ac:dyDescent="0.2">
      <c r="A47546">
        <v>47545</v>
      </c>
      <c r="B47546" t="s">
        <v>1722</v>
      </c>
      <c r="C47546">
        <v>11</v>
      </c>
      <c r="D47546" t="s">
        <v>2930</v>
      </c>
      <c r="E47546" s="2">
        <v>32681</v>
      </c>
    </row>
    <row r="47547" spans="1:5" x14ac:dyDescent="0.2">
      <c r="A47547">
        <v>47546</v>
      </c>
      <c r="B47547" t="s">
        <v>2804</v>
      </c>
      <c r="C47547">
        <v>11</v>
      </c>
      <c r="D47547" t="s">
        <v>2930</v>
      </c>
      <c r="E47547" s="2">
        <v>32681</v>
      </c>
    </row>
    <row r="47548" spans="1:5" x14ac:dyDescent="0.2">
      <c r="A47548">
        <v>47547</v>
      </c>
      <c r="B47548" t="s">
        <v>1753</v>
      </c>
      <c r="C47548">
        <v>11</v>
      </c>
      <c r="D47548" t="s">
        <v>2930</v>
      </c>
      <c r="E47548" s="2">
        <v>32681</v>
      </c>
    </row>
    <row r="47549" spans="1:5" x14ac:dyDescent="0.2">
      <c r="A47549">
        <v>47548</v>
      </c>
      <c r="B47549" t="s">
        <v>1713</v>
      </c>
      <c r="C47549">
        <v>11</v>
      </c>
      <c r="D47549" t="s">
        <v>2930</v>
      </c>
      <c r="E47549" s="2">
        <v>32681</v>
      </c>
    </row>
    <row r="47550" spans="1:5" x14ac:dyDescent="0.2">
      <c r="A47550">
        <v>47549</v>
      </c>
      <c r="B47550" t="s">
        <v>1713</v>
      </c>
      <c r="C47550">
        <v>11</v>
      </c>
      <c r="D47550" t="s">
        <v>2930</v>
      </c>
      <c r="E47550" s="2">
        <v>32681</v>
      </c>
    </row>
    <row r="47551" spans="1:5" x14ac:dyDescent="0.2">
      <c r="A47551">
        <v>47550</v>
      </c>
      <c r="B47551" t="s">
        <v>2905</v>
      </c>
      <c r="C47551">
        <v>11</v>
      </c>
      <c r="D47551" t="s">
        <v>2930</v>
      </c>
      <c r="E47551" s="2">
        <v>32681</v>
      </c>
    </row>
    <row r="47552" spans="1:5" x14ac:dyDescent="0.2">
      <c r="A47552">
        <v>47551</v>
      </c>
      <c r="B47552" t="s">
        <v>2608</v>
      </c>
      <c r="C47552">
        <v>11</v>
      </c>
      <c r="D47552" t="s">
        <v>2930</v>
      </c>
      <c r="E47552" s="2">
        <v>32681</v>
      </c>
    </row>
    <row r="47553" spans="1:5" x14ac:dyDescent="0.2">
      <c r="A47553">
        <v>47552</v>
      </c>
      <c r="B47553" t="s">
        <v>2518</v>
      </c>
      <c r="C47553">
        <v>11</v>
      </c>
      <c r="D47553" t="s">
        <v>2930</v>
      </c>
      <c r="E47553" s="2">
        <v>32681</v>
      </c>
    </row>
    <row r="47554" spans="1:5" x14ac:dyDescent="0.2">
      <c r="A47554">
        <v>47553</v>
      </c>
      <c r="B47554" t="s">
        <v>2848</v>
      </c>
      <c r="C47554">
        <v>11</v>
      </c>
      <c r="D47554" t="s">
        <v>2930</v>
      </c>
      <c r="E47554" s="2">
        <v>32681</v>
      </c>
    </row>
    <row r="47555" spans="1:5" x14ac:dyDescent="0.2">
      <c r="A47555">
        <v>47554</v>
      </c>
      <c r="B47555" t="s">
        <v>2149</v>
      </c>
      <c r="C47555">
        <v>11</v>
      </c>
      <c r="D47555" t="s">
        <v>2930</v>
      </c>
      <c r="E47555" s="2">
        <v>32681</v>
      </c>
    </row>
    <row r="47556" spans="1:5" x14ac:dyDescent="0.2">
      <c r="A47556">
        <v>47555</v>
      </c>
      <c r="B47556" t="s">
        <v>2848</v>
      </c>
      <c r="C47556">
        <v>11</v>
      </c>
      <c r="D47556" t="s">
        <v>2930</v>
      </c>
      <c r="E47556" s="2">
        <v>32681</v>
      </c>
    </row>
    <row r="47557" spans="1:5" x14ac:dyDescent="0.2">
      <c r="A47557">
        <v>47556</v>
      </c>
      <c r="B47557" t="s">
        <v>2518</v>
      </c>
      <c r="C47557">
        <v>11</v>
      </c>
      <c r="D47557" t="s">
        <v>2930</v>
      </c>
      <c r="E47557" s="2">
        <v>32681</v>
      </c>
    </row>
    <row r="47558" spans="1:5" x14ac:dyDescent="0.2">
      <c r="A47558">
        <v>47557</v>
      </c>
      <c r="B47558" t="s">
        <v>2848</v>
      </c>
      <c r="C47558">
        <v>11</v>
      </c>
      <c r="D47558" t="s">
        <v>2930</v>
      </c>
      <c r="E47558" s="2">
        <v>32681</v>
      </c>
    </row>
    <row r="47559" spans="1:5" x14ac:dyDescent="0.2">
      <c r="A47559">
        <v>47558</v>
      </c>
      <c r="B47559" t="s">
        <v>2324</v>
      </c>
      <c r="C47559">
        <v>11</v>
      </c>
      <c r="D47559" t="s">
        <v>2930</v>
      </c>
      <c r="E47559" s="2">
        <v>32681</v>
      </c>
    </row>
    <row r="47560" spans="1:5" x14ac:dyDescent="0.2">
      <c r="A47560">
        <v>47559</v>
      </c>
      <c r="B47560" t="s">
        <v>2324</v>
      </c>
      <c r="C47560">
        <v>11</v>
      </c>
      <c r="D47560" t="s">
        <v>2930</v>
      </c>
      <c r="E47560" s="2">
        <v>32681</v>
      </c>
    </row>
    <row r="47561" spans="1:5" x14ac:dyDescent="0.2">
      <c r="A47561">
        <v>47560</v>
      </c>
      <c r="B47561" t="s">
        <v>2329</v>
      </c>
      <c r="C47561">
        <v>11</v>
      </c>
      <c r="D47561" t="s">
        <v>2930</v>
      </c>
      <c r="E47561" s="2">
        <v>32681</v>
      </c>
    </row>
    <row r="47562" spans="1:5" x14ac:dyDescent="0.2">
      <c r="A47562">
        <v>47561</v>
      </c>
      <c r="B47562" t="s">
        <v>2329</v>
      </c>
      <c r="C47562">
        <v>11</v>
      </c>
      <c r="D47562" t="s">
        <v>2930</v>
      </c>
      <c r="E47562" s="2">
        <v>32681</v>
      </c>
    </row>
    <row r="47563" spans="1:5" x14ac:dyDescent="0.2">
      <c r="A47563">
        <v>47562</v>
      </c>
      <c r="B47563" t="s">
        <v>1514</v>
      </c>
      <c r="C47563">
        <v>11</v>
      </c>
      <c r="D47563" t="s">
        <v>2930</v>
      </c>
      <c r="E47563" s="2">
        <v>32681</v>
      </c>
    </row>
    <row r="47564" spans="1:5" x14ac:dyDescent="0.2">
      <c r="A47564">
        <v>47563</v>
      </c>
      <c r="B47564" t="s">
        <v>2329</v>
      </c>
      <c r="C47564">
        <v>11</v>
      </c>
      <c r="D47564" t="s">
        <v>2930</v>
      </c>
      <c r="E47564" s="2">
        <v>32681</v>
      </c>
    </row>
    <row r="47565" spans="1:5" x14ac:dyDescent="0.2">
      <c r="A47565">
        <v>47564</v>
      </c>
      <c r="B47565" t="s">
        <v>2833</v>
      </c>
      <c r="C47565">
        <v>11</v>
      </c>
      <c r="D47565" t="s">
        <v>2930</v>
      </c>
      <c r="E47565" s="2">
        <v>32681</v>
      </c>
    </row>
    <row r="47566" spans="1:5" x14ac:dyDescent="0.2">
      <c r="A47566">
        <v>47565</v>
      </c>
      <c r="B47566" t="s">
        <v>2833</v>
      </c>
      <c r="C47566">
        <v>11</v>
      </c>
      <c r="D47566" t="s">
        <v>2930</v>
      </c>
      <c r="E47566" s="2">
        <v>32681</v>
      </c>
    </row>
    <row r="47567" spans="1:5" x14ac:dyDescent="0.2">
      <c r="A47567">
        <v>47566</v>
      </c>
      <c r="B47567" t="s">
        <v>2833</v>
      </c>
      <c r="C47567">
        <v>11</v>
      </c>
      <c r="D47567" t="s">
        <v>2930</v>
      </c>
      <c r="E47567" s="2">
        <v>32681</v>
      </c>
    </row>
    <row r="47568" spans="1:5" x14ac:dyDescent="0.2">
      <c r="A47568">
        <v>47567</v>
      </c>
      <c r="B47568" t="s">
        <v>2833</v>
      </c>
      <c r="C47568">
        <v>11</v>
      </c>
      <c r="D47568" t="s">
        <v>2930</v>
      </c>
      <c r="E47568" s="2">
        <v>32681</v>
      </c>
    </row>
    <row r="47569" spans="1:5" x14ac:dyDescent="0.2">
      <c r="A47569">
        <v>47568</v>
      </c>
      <c r="B47569" t="s">
        <v>2353</v>
      </c>
      <c r="C47569">
        <v>11</v>
      </c>
      <c r="D47569" t="s">
        <v>2930</v>
      </c>
      <c r="E47569" s="2">
        <v>32681</v>
      </c>
    </row>
    <row r="47570" spans="1:5" x14ac:dyDescent="0.2">
      <c r="A47570">
        <v>47569</v>
      </c>
      <c r="B47570" t="s">
        <v>2353</v>
      </c>
      <c r="C47570">
        <v>11</v>
      </c>
      <c r="D47570" t="s">
        <v>2930</v>
      </c>
      <c r="E47570" s="2">
        <v>32681</v>
      </c>
    </row>
    <row r="47571" spans="1:5" x14ac:dyDescent="0.2">
      <c r="A47571">
        <v>47570</v>
      </c>
      <c r="B47571" t="s">
        <v>2833</v>
      </c>
      <c r="C47571">
        <v>11</v>
      </c>
      <c r="D47571" t="s">
        <v>2930</v>
      </c>
      <c r="E47571" s="2">
        <v>32681</v>
      </c>
    </row>
    <row r="47572" spans="1:5" x14ac:dyDescent="0.2">
      <c r="A47572">
        <v>47571</v>
      </c>
      <c r="B47572" t="s">
        <v>2353</v>
      </c>
      <c r="C47572">
        <v>11</v>
      </c>
      <c r="D47572" t="s">
        <v>2930</v>
      </c>
      <c r="E47572" s="2">
        <v>32681</v>
      </c>
    </row>
    <row r="47573" spans="1:5" x14ac:dyDescent="0.2">
      <c r="A47573">
        <v>47572</v>
      </c>
      <c r="B47573" t="s">
        <v>2324</v>
      </c>
      <c r="C47573">
        <v>11</v>
      </c>
      <c r="D47573" t="s">
        <v>2930</v>
      </c>
      <c r="E47573" s="2">
        <v>32681</v>
      </c>
    </row>
    <row r="47574" spans="1:5" x14ac:dyDescent="0.2">
      <c r="A47574">
        <v>47573</v>
      </c>
      <c r="B47574" t="s">
        <v>2353</v>
      </c>
      <c r="C47574">
        <v>11</v>
      </c>
      <c r="D47574" t="s">
        <v>2930</v>
      </c>
      <c r="E47574" s="2">
        <v>32681</v>
      </c>
    </row>
    <row r="47575" spans="1:5" x14ac:dyDescent="0.2">
      <c r="A47575">
        <v>47574</v>
      </c>
      <c r="B47575" t="s">
        <v>2845</v>
      </c>
      <c r="C47575">
        <v>11</v>
      </c>
      <c r="D47575" t="s">
        <v>2930</v>
      </c>
      <c r="E47575" s="2">
        <v>32681</v>
      </c>
    </row>
    <row r="47576" spans="1:5" x14ac:dyDescent="0.2">
      <c r="A47576">
        <v>47575</v>
      </c>
      <c r="B47576" t="s">
        <v>2845</v>
      </c>
      <c r="C47576">
        <v>11</v>
      </c>
      <c r="D47576" t="s">
        <v>2930</v>
      </c>
      <c r="E47576" s="2">
        <v>32681</v>
      </c>
    </row>
    <row r="47577" spans="1:5" x14ac:dyDescent="0.2">
      <c r="A47577">
        <v>47576</v>
      </c>
      <c r="B47577" t="s">
        <v>2470</v>
      </c>
      <c r="C47577">
        <v>11</v>
      </c>
      <c r="D47577" t="s">
        <v>2930</v>
      </c>
      <c r="E47577" s="2">
        <v>32681</v>
      </c>
    </row>
    <row r="47578" spans="1:5" x14ac:dyDescent="0.2">
      <c r="A47578">
        <v>47577</v>
      </c>
      <c r="B47578" t="s">
        <v>1713</v>
      </c>
      <c r="C47578">
        <v>11</v>
      </c>
      <c r="D47578" t="s">
        <v>2930</v>
      </c>
      <c r="E47578" s="2">
        <v>32681</v>
      </c>
    </row>
    <row r="47579" spans="1:5" x14ac:dyDescent="0.2">
      <c r="A47579">
        <v>47578</v>
      </c>
      <c r="B47579" t="s">
        <v>2468</v>
      </c>
      <c r="C47579">
        <v>11</v>
      </c>
      <c r="D47579" t="s">
        <v>2930</v>
      </c>
      <c r="E47579" s="2">
        <v>32681</v>
      </c>
    </row>
    <row r="47580" spans="1:5" x14ac:dyDescent="0.2">
      <c r="A47580">
        <v>47579</v>
      </c>
      <c r="B47580" t="s">
        <v>1569</v>
      </c>
      <c r="C47580">
        <v>11</v>
      </c>
      <c r="D47580" t="s">
        <v>2930</v>
      </c>
      <c r="E47580" s="2">
        <v>32681</v>
      </c>
    </row>
    <row r="47581" spans="1:5" x14ac:dyDescent="0.2">
      <c r="A47581">
        <v>47580</v>
      </c>
      <c r="B47581" t="s">
        <v>1529</v>
      </c>
      <c r="C47581">
        <v>11</v>
      </c>
      <c r="D47581" t="s">
        <v>2930</v>
      </c>
      <c r="E47581" s="2">
        <v>32681</v>
      </c>
    </row>
    <row r="47582" spans="1:5" x14ac:dyDescent="0.2">
      <c r="A47582">
        <v>47581</v>
      </c>
      <c r="B47582" t="s">
        <v>1529</v>
      </c>
      <c r="C47582">
        <v>11</v>
      </c>
      <c r="D47582" t="s">
        <v>2930</v>
      </c>
      <c r="E47582" s="2">
        <v>32681</v>
      </c>
    </row>
    <row r="47583" spans="1:5" x14ac:dyDescent="0.2">
      <c r="A47583">
        <v>47582</v>
      </c>
      <c r="B47583" t="s">
        <v>1529</v>
      </c>
      <c r="C47583">
        <v>11</v>
      </c>
      <c r="D47583" t="s">
        <v>2930</v>
      </c>
      <c r="E47583" s="2">
        <v>32681</v>
      </c>
    </row>
    <row r="47584" spans="1:5" x14ac:dyDescent="0.2">
      <c r="A47584">
        <v>47583</v>
      </c>
      <c r="B47584" t="s">
        <v>1529</v>
      </c>
      <c r="C47584">
        <v>11</v>
      </c>
      <c r="D47584" t="s">
        <v>2930</v>
      </c>
      <c r="E47584" s="2">
        <v>32681</v>
      </c>
    </row>
    <row r="47585" spans="1:5" x14ac:dyDescent="0.2">
      <c r="A47585">
        <v>47584</v>
      </c>
      <c r="B47585" t="s">
        <v>1529</v>
      </c>
      <c r="C47585">
        <v>11</v>
      </c>
      <c r="D47585" t="s">
        <v>2930</v>
      </c>
      <c r="E47585" s="2">
        <v>32681</v>
      </c>
    </row>
    <row r="47586" spans="1:5" x14ac:dyDescent="0.2">
      <c r="A47586">
        <v>47585</v>
      </c>
      <c r="B47586" t="s">
        <v>1529</v>
      </c>
      <c r="C47586">
        <v>11</v>
      </c>
      <c r="D47586" t="s">
        <v>2930</v>
      </c>
      <c r="E47586" s="2">
        <v>32681</v>
      </c>
    </row>
    <row r="47587" spans="1:5" x14ac:dyDescent="0.2">
      <c r="A47587">
        <v>47586</v>
      </c>
      <c r="B47587" t="s">
        <v>2859</v>
      </c>
      <c r="C47587">
        <v>11</v>
      </c>
      <c r="D47587" t="s">
        <v>2930</v>
      </c>
      <c r="E47587" s="2">
        <v>32681</v>
      </c>
    </row>
    <row r="47588" spans="1:5" x14ac:dyDescent="0.2">
      <c r="A47588">
        <v>47587</v>
      </c>
      <c r="B47588" t="s">
        <v>2859</v>
      </c>
      <c r="C47588">
        <v>11</v>
      </c>
      <c r="D47588" t="s">
        <v>2930</v>
      </c>
      <c r="E47588" s="2">
        <v>32681</v>
      </c>
    </row>
    <row r="47589" spans="1:5" x14ac:dyDescent="0.2">
      <c r="A47589">
        <v>47588</v>
      </c>
      <c r="B47589" t="s">
        <v>2859</v>
      </c>
      <c r="C47589">
        <v>11</v>
      </c>
      <c r="D47589" t="s">
        <v>2930</v>
      </c>
      <c r="E47589" s="2">
        <v>32681</v>
      </c>
    </row>
    <row r="47590" spans="1:5" x14ac:dyDescent="0.2">
      <c r="A47590">
        <v>47589</v>
      </c>
      <c r="B47590" t="s">
        <v>1752</v>
      </c>
      <c r="C47590">
        <v>11</v>
      </c>
      <c r="D47590" t="s">
        <v>2930</v>
      </c>
      <c r="E47590" s="2">
        <v>32681</v>
      </c>
    </row>
    <row r="47591" spans="1:5" x14ac:dyDescent="0.2">
      <c r="A47591">
        <v>47590</v>
      </c>
      <c r="B47591" t="s">
        <v>1720</v>
      </c>
      <c r="C47591">
        <v>11</v>
      </c>
      <c r="D47591" t="s">
        <v>2930</v>
      </c>
      <c r="E47591" s="2">
        <v>32681</v>
      </c>
    </row>
    <row r="47592" spans="1:5" x14ac:dyDescent="0.2">
      <c r="A47592">
        <v>47591</v>
      </c>
      <c r="B47592" t="s">
        <v>1720</v>
      </c>
      <c r="C47592">
        <v>11</v>
      </c>
      <c r="D47592" t="s">
        <v>2930</v>
      </c>
      <c r="E47592" s="2">
        <v>32681</v>
      </c>
    </row>
    <row r="47593" spans="1:5" x14ac:dyDescent="0.2">
      <c r="A47593">
        <v>47592</v>
      </c>
      <c r="B47593" t="s">
        <v>1720</v>
      </c>
      <c r="C47593">
        <v>11</v>
      </c>
      <c r="D47593" t="s">
        <v>2930</v>
      </c>
      <c r="E47593" s="2">
        <v>32681</v>
      </c>
    </row>
    <row r="47594" spans="1:5" x14ac:dyDescent="0.2">
      <c r="A47594">
        <v>47593</v>
      </c>
      <c r="B47594" t="s">
        <v>2465</v>
      </c>
      <c r="C47594">
        <v>11</v>
      </c>
      <c r="D47594" t="s">
        <v>2930</v>
      </c>
      <c r="E47594" s="2">
        <v>32681</v>
      </c>
    </row>
    <row r="47595" spans="1:5" x14ac:dyDescent="0.2">
      <c r="A47595">
        <v>47594</v>
      </c>
      <c r="B47595" t="s">
        <v>2468</v>
      </c>
      <c r="C47595">
        <v>11</v>
      </c>
      <c r="D47595" t="s">
        <v>2930</v>
      </c>
      <c r="E47595" s="2">
        <v>32681</v>
      </c>
    </row>
    <row r="47596" spans="1:5" x14ac:dyDescent="0.2">
      <c r="A47596">
        <v>47595</v>
      </c>
      <c r="B47596" t="s">
        <v>2149</v>
      </c>
      <c r="C47596">
        <v>11</v>
      </c>
      <c r="D47596" t="s">
        <v>2930</v>
      </c>
      <c r="E47596" s="2">
        <v>32681</v>
      </c>
    </row>
    <row r="47597" spans="1:5" x14ac:dyDescent="0.2">
      <c r="A47597">
        <v>47596</v>
      </c>
      <c r="B47597" t="s">
        <v>1684</v>
      </c>
      <c r="C47597">
        <v>11</v>
      </c>
      <c r="D47597" t="s">
        <v>2930</v>
      </c>
      <c r="E47597" s="2">
        <v>32681</v>
      </c>
    </row>
    <row r="47598" spans="1:5" x14ac:dyDescent="0.2">
      <c r="A47598">
        <v>47597</v>
      </c>
      <c r="B47598" t="s">
        <v>2032</v>
      </c>
      <c r="C47598">
        <v>11</v>
      </c>
      <c r="D47598" t="s">
        <v>2930</v>
      </c>
      <c r="E47598" s="2">
        <v>32681</v>
      </c>
    </row>
    <row r="47599" spans="1:5" x14ac:dyDescent="0.2">
      <c r="A47599">
        <v>47598</v>
      </c>
      <c r="B47599" t="s">
        <v>2848</v>
      </c>
      <c r="C47599">
        <v>11</v>
      </c>
      <c r="D47599" t="s">
        <v>2930</v>
      </c>
      <c r="E47599" s="2">
        <v>32681</v>
      </c>
    </row>
    <row r="47600" spans="1:5" x14ac:dyDescent="0.2">
      <c r="A47600">
        <v>47599</v>
      </c>
      <c r="B47600" t="s">
        <v>1684</v>
      </c>
      <c r="C47600">
        <v>11</v>
      </c>
      <c r="D47600" t="s">
        <v>2930</v>
      </c>
      <c r="E47600" s="2">
        <v>32681</v>
      </c>
    </row>
    <row r="47601" spans="1:5" x14ac:dyDescent="0.2">
      <c r="A47601">
        <v>47600</v>
      </c>
      <c r="B47601" t="s">
        <v>2272</v>
      </c>
      <c r="C47601">
        <v>11</v>
      </c>
      <c r="D47601" t="s">
        <v>2930</v>
      </c>
      <c r="E47601" s="2">
        <v>32681</v>
      </c>
    </row>
    <row r="47602" spans="1:5" x14ac:dyDescent="0.2">
      <c r="A47602">
        <v>47601</v>
      </c>
      <c r="B47602" t="s">
        <v>2106</v>
      </c>
      <c r="C47602">
        <v>11</v>
      </c>
      <c r="D47602" t="s">
        <v>2930</v>
      </c>
      <c r="E47602" s="2">
        <v>32681</v>
      </c>
    </row>
    <row r="47603" spans="1:5" x14ac:dyDescent="0.2">
      <c r="A47603">
        <v>47602</v>
      </c>
      <c r="B47603" t="s">
        <v>2346</v>
      </c>
      <c r="C47603">
        <v>11</v>
      </c>
      <c r="D47603" t="s">
        <v>2930</v>
      </c>
      <c r="E47603" s="2">
        <v>32681</v>
      </c>
    </row>
    <row r="47604" spans="1:5" x14ac:dyDescent="0.2">
      <c r="A47604">
        <v>47603</v>
      </c>
      <c r="B47604" t="s">
        <v>2303</v>
      </c>
      <c r="C47604">
        <v>11</v>
      </c>
      <c r="D47604" t="s">
        <v>2930</v>
      </c>
      <c r="E47604" s="2">
        <v>32681</v>
      </c>
    </row>
    <row r="47605" spans="1:5" x14ac:dyDescent="0.2">
      <c r="A47605">
        <v>47604</v>
      </c>
      <c r="B47605" t="s">
        <v>2303</v>
      </c>
      <c r="C47605">
        <v>11</v>
      </c>
      <c r="D47605" t="s">
        <v>2930</v>
      </c>
      <c r="E47605" s="2">
        <v>32681</v>
      </c>
    </row>
    <row r="47606" spans="1:5" x14ac:dyDescent="0.2">
      <c r="A47606">
        <v>47605</v>
      </c>
      <c r="B47606" t="s">
        <v>2149</v>
      </c>
      <c r="C47606">
        <v>11</v>
      </c>
      <c r="D47606" t="s">
        <v>2930</v>
      </c>
      <c r="E47606" s="2">
        <v>32681</v>
      </c>
    </row>
    <row r="47607" spans="1:5" x14ac:dyDescent="0.2">
      <c r="A47607">
        <v>47606</v>
      </c>
      <c r="B47607" t="s">
        <v>2303</v>
      </c>
      <c r="C47607">
        <v>11</v>
      </c>
      <c r="D47607" t="s">
        <v>2930</v>
      </c>
      <c r="E47607" s="2">
        <v>32681</v>
      </c>
    </row>
    <row r="47608" spans="1:5" x14ac:dyDescent="0.2">
      <c r="A47608">
        <v>47607</v>
      </c>
      <c r="B47608" t="s">
        <v>2330</v>
      </c>
      <c r="C47608">
        <v>11</v>
      </c>
      <c r="D47608" t="s">
        <v>2930</v>
      </c>
      <c r="E47608" s="2">
        <v>32681</v>
      </c>
    </row>
    <row r="47609" spans="1:5" x14ac:dyDescent="0.2">
      <c r="A47609">
        <v>47608</v>
      </c>
      <c r="B47609" t="s">
        <v>2303</v>
      </c>
      <c r="C47609">
        <v>11</v>
      </c>
      <c r="D47609" t="s">
        <v>2930</v>
      </c>
      <c r="E47609" s="2">
        <v>32681</v>
      </c>
    </row>
    <row r="47610" spans="1:5" x14ac:dyDescent="0.2">
      <c r="A47610">
        <v>47609</v>
      </c>
      <c r="B47610" t="s">
        <v>2819</v>
      </c>
      <c r="C47610">
        <v>11</v>
      </c>
      <c r="D47610" t="s">
        <v>2930</v>
      </c>
      <c r="E47610" s="2">
        <v>32681</v>
      </c>
    </row>
    <row r="47611" spans="1:5" x14ac:dyDescent="0.2">
      <c r="A47611">
        <v>47610</v>
      </c>
      <c r="B47611" t="s">
        <v>2819</v>
      </c>
      <c r="C47611">
        <v>11</v>
      </c>
      <c r="D47611" t="s">
        <v>2930</v>
      </c>
      <c r="E47611" s="2">
        <v>32681</v>
      </c>
    </row>
    <row r="47612" spans="1:5" x14ac:dyDescent="0.2">
      <c r="A47612">
        <v>47611</v>
      </c>
      <c r="B47612" t="s">
        <v>2480</v>
      </c>
      <c r="C47612">
        <v>11</v>
      </c>
      <c r="D47612" t="s">
        <v>2930</v>
      </c>
      <c r="E47612" s="2">
        <v>32681</v>
      </c>
    </row>
    <row r="47613" spans="1:5" x14ac:dyDescent="0.2">
      <c r="A47613">
        <v>47612</v>
      </c>
      <c r="B47613" t="s">
        <v>2467</v>
      </c>
      <c r="C47613">
        <v>11</v>
      </c>
      <c r="D47613" t="s">
        <v>2930</v>
      </c>
      <c r="E47613" s="2">
        <v>32681</v>
      </c>
    </row>
    <row r="47614" spans="1:5" x14ac:dyDescent="0.2">
      <c r="A47614">
        <v>47613</v>
      </c>
      <c r="B47614" t="s">
        <v>2467</v>
      </c>
      <c r="C47614">
        <v>11</v>
      </c>
      <c r="D47614" t="s">
        <v>2930</v>
      </c>
      <c r="E47614" s="2">
        <v>32681</v>
      </c>
    </row>
    <row r="47615" spans="1:5" x14ac:dyDescent="0.2">
      <c r="A47615">
        <v>47614</v>
      </c>
      <c r="B47615" t="s">
        <v>2467</v>
      </c>
      <c r="C47615">
        <v>11</v>
      </c>
      <c r="D47615" t="s">
        <v>2930</v>
      </c>
      <c r="E47615" s="2">
        <v>32681</v>
      </c>
    </row>
    <row r="47616" spans="1:5" x14ac:dyDescent="0.2">
      <c r="A47616">
        <v>47615</v>
      </c>
      <c r="B47616" t="s">
        <v>2507</v>
      </c>
      <c r="C47616">
        <v>11</v>
      </c>
      <c r="D47616" t="s">
        <v>2930</v>
      </c>
      <c r="E47616" s="2">
        <v>32681</v>
      </c>
    </row>
    <row r="47617" spans="1:5" x14ac:dyDescent="0.2">
      <c r="A47617">
        <v>47616</v>
      </c>
      <c r="B47617" t="s">
        <v>2462</v>
      </c>
      <c r="C47617">
        <v>11</v>
      </c>
      <c r="D47617" t="s">
        <v>2930</v>
      </c>
      <c r="E47617" s="2">
        <v>32681</v>
      </c>
    </row>
    <row r="47618" spans="1:5" x14ac:dyDescent="0.2">
      <c r="A47618">
        <v>47617</v>
      </c>
      <c r="B47618" t="s">
        <v>2822</v>
      </c>
      <c r="C47618">
        <v>11</v>
      </c>
      <c r="D47618" t="s">
        <v>2930</v>
      </c>
      <c r="E47618" s="2">
        <v>32681</v>
      </c>
    </row>
    <row r="47619" spans="1:5" x14ac:dyDescent="0.2">
      <c r="A47619">
        <v>47618</v>
      </c>
      <c r="B47619" t="s">
        <v>2824</v>
      </c>
      <c r="C47619">
        <v>11</v>
      </c>
      <c r="D47619" t="s">
        <v>2930</v>
      </c>
      <c r="E47619" s="2">
        <v>32681</v>
      </c>
    </row>
    <row r="47620" spans="1:5" x14ac:dyDescent="0.2">
      <c r="A47620">
        <v>47619</v>
      </c>
      <c r="B47620" t="s">
        <v>2824</v>
      </c>
      <c r="C47620">
        <v>11</v>
      </c>
      <c r="D47620" t="s">
        <v>2930</v>
      </c>
      <c r="E47620" s="2">
        <v>32681</v>
      </c>
    </row>
    <row r="47621" spans="1:5" x14ac:dyDescent="0.2">
      <c r="A47621">
        <v>47620</v>
      </c>
      <c r="B47621" t="s">
        <v>2824</v>
      </c>
      <c r="C47621">
        <v>11</v>
      </c>
      <c r="D47621" t="s">
        <v>2930</v>
      </c>
      <c r="E47621" s="2">
        <v>32681</v>
      </c>
    </row>
    <row r="47622" spans="1:5" x14ac:dyDescent="0.2">
      <c r="A47622">
        <v>47621</v>
      </c>
      <c r="B47622" t="s">
        <v>2802</v>
      </c>
      <c r="C47622">
        <v>11</v>
      </c>
      <c r="D47622" t="s">
        <v>2930</v>
      </c>
      <c r="E47622" s="2">
        <v>32681</v>
      </c>
    </row>
    <row r="47623" spans="1:5" x14ac:dyDescent="0.2">
      <c r="A47623">
        <v>47622</v>
      </c>
      <c r="B47623" t="s">
        <v>2161</v>
      </c>
      <c r="C47623">
        <v>11</v>
      </c>
      <c r="D47623" t="s">
        <v>2930</v>
      </c>
      <c r="E47623" s="2">
        <v>32681</v>
      </c>
    </row>
    <row r="47624" spans="1:5" x14ac:dyDescent="0.2">
      <c r="A47624">
        <v>47623</v>
      </c>
      <c r="B47624" t="s">
        <v>72</v>
      </c>
      <c r="C47624">
        <v>11</v>
      </c>
      <c r="D47624" t="s">
        <v>2930</v>
      </c>
      <c r="E47624" s="2">
        <v>32681</v>
      </c>
    </row>
    <row r="47625" spans="1:5" x14ac:dyDescent="0.2">
      <c r="A47625">
        <v>47624</v>
      </c>
      <c r="B47625" t="s">
        <v>2325</v>
      </c>
      <c r="C47625">
        <v>11</v>
      </c>
      <c r="D47625" t="s">
        <v>2930</v>
      </c>
      <c r="E47625" s="2">
        <v>32681</v>
      </c>
    </row>
    <row r="47626" spans="1:5" x14ac:dyDescent="0.2">
      <c r="A47626">
        <v>47625</v>
      </c>
      <c r="B47626" t="s">
        <v>2495</v>
      </c>
      <c r="C47626">
        <v>11</v>
      </c>
      <c r="D47626" t="s">
        <v>2930</v>
      </c>
      <c r="E47626" s="2">
        <v>32681</v>
      </c>
    </row>
    <row r="47627" spans="1:5" x14ac:dyDescent="0.2">
      <c r="A47627">
        <v>47626</v>
      </c>
      <c r="B47627" t="s">
        <v>2806</v>
      </c>
      <c r="C47627">
        <v>11</v>
      </c>
      <c r="D47627" t="s">
        <v>2930</v>
      </c>
      <c r="E47627" s="2">
        <v>32681</v>
      </c>
    </row>
    <row r="47628" spans="1:5" x14ac:dyDescent="0.2">
      <c r="A47628">
        <v>47627</v>
      </c>
      <c r="B47628" t="s">
        <v>2522</v>
      </c>
      <c r="C47628">
        <v>11</v>
      </c>
      <c r="D47628" t="s">
        <v>2930</v>
      </c>
      <c r="E47628" s="2">
        <v>32681</v>
      </c>
    </row>
    <row r="47629" spans="1:5" x14ac:dyDescent="0.2">
      <c r="A47629">
        <v>47628</v>
      </c>
      <c r="B47629" t="s">
        <v>2825</v>
      </c>
      <c r="C47629">
        <v>11</v>
      </c>
      <c r="D47629" t="s">
        <v>2930</v>
      </c>
      <c r="E47629" s="2">
        <v>32681</v>
      </c>
    </row>
    <row r="47630" spans="1:5" x14ac:dyDescent="0.2">
      <c r="A47630">
        <v>47629</v>
      </c>
      <c r="B47630" t="s">
        <v>2323</v>
      </c>
      <c r="C47630">
        <v>11</v>
      </c>
      <c r="D47630" t="s">
        <v>2930</v>
      </c>
      <c r="E47630" s="2">
        <v>32681</v>
      </c>
    </row>
    <row r="47631" spans="1:5" x14ac:dyDescent="0.2">
      <c r="A47631">
        <v>47630</v>
      </c>
      <c r="B47631" t="s">
        <v>2479</v>
      </c>
      <c r="C47631">
        <v>11</v>
      </c>
      <c r="D47631" t="s">
        <v>2931</v>
      </c>
      <c r="E47631" s="2">
        <v>32682</v>
      </c>
    </row>
    <row r="47632" spans="1:5" x14ac:dyDescent="0.2">
      <c r="A47632">
        <v>47631</v>
      </c>
      <c r="B47632" t="s">
        <v>2072</v>
      </c>
      <c r="C47632">
        <v>11</v>
      </c>
      <c r="D47632" t="s">
        <v>2931</v>
      </c>
      <c r="E47632" s="2">
        <v>32682</v>
      </c>
    </row>
    <row r="47633" spans="1:5" x14ac:dyDescent="0.2">
      <c r="A47633">
        <v>47632</v>
      </c>
      <c r="B47633" t="s">
        <v>2280</v>
      </c>
      <c r="C47633">
        <v>11</v>
      </c>
      <c r="D47633" t="s">
        <v>2931</v>
      </c>
      <c r="E47633" s="2">
        <v>32682</v>
      </c>
    </row>
    <row r="47634" spans="1:5" x14ac:dyDescent="0.2">
      <c r="A47634">
        <v>47633</v>
      </c>
      <c r="B47634" t="s">
        <v>2507</v>
      </c>
      <c r="C47634">
        <v>11</v>
      </c>
      <c r="D47634" t="s">
        <v>2931</v>
      </c>
      <c r="E47634" s="2">
        <v>32682</v>
      </c>
    </row>
    <row r="47635" spans="1:5" x14ac:dyDescent="0.2">
      <c r="A47635">
        <v>47634</v>
      </c>
      <c r="B47635" t="s">
        <v>2479</v>
      </c>
      <c r="C47635">
        <v>11</v>
      </c>
      <c r="D47635" t="s">
        <v>2931</v>
      </c>
      <c r="E47635" s="2">
        <v>32682</v>
      </c>
    </row>
    <row r="47636" spans="1:5" x14ac:dyDescent="0.2">
      <c r="A47636">
        <v>47635</v>
      </c>
      <c r="B47636" t="s">
        <v>2507</v>
      </c>
      <c r="C47636">
        <v>11</v>
      </c>
      <c r="D47636" t="s">
        <v>2931</v>
      </c>
      <c r="E47636" s="2">
        <v>32682</v>
      </c>
    </row>
    <row r="47637" spans="1:5" x14ac:dyDescent="0.2">
      <c r="A47637">
        <v>47636</v>
      </c>
      <c r="B47637" t="s">
        <v>2182</v>
      </c>
      <c r="C47637">
        <v>11</v>
      </c>
      <c r="D47637" t="s">
        <v>2931</v>
      </c>
      <c r="E47637" s="2">
        <v>32682</v>
      </c>
    </row>
    <row r="47638" spans="1:5" x14ac:dyDescent="0.2">
      <c r="A47638">
        <v>47637</v>
      </c>
      <c r="B47638" t="s">
        <v>2807</v>
      </c>
      <c r="C47638">
        <v>11</v>
      </c>
      <c r="D47638" t="s">
        <v>2931</v>
      </c>
      <c r="E47638" s="2">
        <v>32682</v>
      </c>
    </row>
    <row r="47639" spans="1:5" x14ac:dyDescent="0.2">
      <c r="A47639">
        <v>47638</v>
      </c>
      <c r="B47639" t="s">
        <v>2294</v>
      </c>
      <c r="C47639">
        <v>11</v>
      </c>
      <c r="D47639" t="s">
        <v>2931</v>
      </c>
      <c r="E47639" s="2">
        <v>32682</v>
      </c>
    </row>
    <row r="47640" spans="1:5" x14ac:dyDescent="0.2">
      <c r="A47640">
        <v>47639</v>
      </c>
      <c r="B47640" t="s">
        <v>2455</v>
      </c>
      <c r="C47640">
        <v>11</v>
      </c>
      <c r="D47640" t="s">
        <v>2931</v>
      </c>
      <c r="E47640" s="2">
        <v>32682</v>
      </c>
    </row>
    <row r="47641" spans="1:5" x14ac:dyDescent="0.2">
      <c r="A47641">
        <v>47640</v>
      </c>
      <c r="B47641" t="s">
        <v>2455</v>
      </c>
      <c r="C47641">
        <v>11</v>
      </c>
      <c r="D47641" t="s">
        <v>2931</v>
      </c>
      <c r="E47641" s="2">
        <v>32682</v>
      </c>
    </row>
    <row r="47642" spans="1:5" x14ac:dyDescent="0.2">
      <c r="A47642">
        <v>47641</v>
      </c>
      <c r="B47642" t="s">
        <v>2378</v>
      </c>
      <c r="C47642">
        <v>11</v>
      </c>
      <c r="D47642" t="s">
        <v>2931</v>
      </c>
      <c r="E47642" s="2">
        <v>32682</v>
      </c>
    </row>
    <row r="47643" spans="1:5" x14ac:dyDescent="0.2">
      <c r="A47643">
        <v>47642</v>
      </c>
      <c r="B47643" t="s">
        <v>1518</v>
      </c>
      <c r="C47643">
        <v>11</v>
      </c>
      <c r="D47643" t="s">
        <v>2931</v>
      </c>
      <c r="E47643" s="2">
        <v>32682</v>
      </c>
    </row>
    <row r="47644" spans="1:5" x14ac:dyDescent="0.2">
      <c r="A47644">
        <v>47643</v>
      </c>
      <c r="B47644" t="s">
        <v>2182</v>
      </c>
      <c r="C47644">
        <v>11</v>
      </c>
      <c r="D47644" t="s">
        <v>2931</v>
      </c>
      <c r="E47644" s="2">
        <v>32682</v>
      </c>
    </row>
    <row r="47645" spans="1:5" x14ac:dyDescent="0.2">
      <c r="A47645">
        <v>47644</v>
      </c>
      <c r="B47645" t="s">
        <v>1720</v>
      </c>
      <c r="C47645">
        <v>11</v>
      </c>
      <c r="D47645" t="s">
        <v>2931</v>
      </c>
      <c r="E47645" s="2">
        <v>32682</v>
      </c>
    </row>
    <row r="47646" spans="1:5" x14ac:dyDescent="0.2">
      <c r="A47646">
        <v>47645</v>
      </c>
      <c r="B47646" t="s">
        <v>2615</v>
      </c>
      <c r="C47646">
        <v>11</v>
      </c>
      <c r="D47646" t="s">
        <v>2931</v>
      </c>
      <c r="E47646" s="2">
        <v>32682</v>
      </c>
    </row>
    <row r="47647" spans="1:5" x14ac:dyDescent="0.2">
      <c r="A47647">
        <v>47646</v>
      </c>
      <c r="B47647" t="s">
        <v>2615</v>
      </c>
      <c r="C47647">
        <v>11</v>
      </c>
      <c r="D47647" t="s">
        <v>2931</v>
      </c>
      <c r="E47647" s="2">
        <v>32682</v>
      </c>
    </row>
    <row r="47648" spans="1:5" x14ac:dyDescent="0.2">
      <c r="A47648">
        <v>47647</v>
      </c>
      <c r="B47648" t="s">
        <v>2837</v>
      </c>
      <c r="C47648">
        <v>11</v>
      </c>
      <c r="D47648" t="s">
        <v>2931</v>
      </c>
      <c r="E47648" s="2">
        <v>32682</v>
      </c>
    </row>
    <row r="47649" spans="1:5" x14ac:dyDescent="0.2">
      <c r="A47649">
        <v>47648</v>
      </c>
      <c r="B47649" t="s">
        <v>2615</v>
      </c>
      <c r="C47649">
        <v>11</v>
      </c>
      <c r="D47649" t="s">
        <v>2931</v>
      </c>
      <c r="E47649" s="2">
        <v>32682</v>
      </c>
    </row>
    <row r="47650" spans="1:5" x14ac:dyDescent="0.2">
      <c r="A47650">
        <v>47649</v>
      </c>
      <c r="B47650" t="s">
        <v>2615</v>
      </c>
      <c r="C47650">
        <v>11</v>
      </c>
      <c r="D47650" t="s">
        <v>2931</v>
      </c>
      <c r="E47650" s="2">
        <v>32682</v>
      </c>
    </row>
    <row r="47651" spans="1:5" x14ac:dyDescent="0.2">
      <c r="A47651">
        <v>47650</v>
      </c>
      <c r="B47651" t="s">
        <v>1127</v>
      </c>
      <c r="C47651">
        <v>11</v>
      </c>
      <c r="D47651" t="s">
        <v>2931</v>
      </c>
      <c r="E47651" s="2">
        <v>32682</v>
      </c>
    </row>
    <row r="47652" spans="1:5" x14ac:dyDescent="0.2">
      <c r="A47652">
        <v>47651</v>
      </c>
      <c r="B47652" t="s">
        <v>2837</v>
      </c>
      <c r="C47652">
        <v>11</v>
      </c>
      <c r="D47652" t="s">
        <v>2931</v>
      </c>
      <c r="E47652" s="2">
        <v>32682</v>
      </c>
    </row>
    <row r="47653" spans="1:5" x14ac:dyDescent="0.2">
      <c r="A47653">
        <v>47652</v>
      </c>
      <c r="B47653" t="s">
        <v>2615</v>
      </c>
      <c r="C47653">
        <v>11</v>
      </c>
      <c r="D47653" t="s">
        <v>2931</v>
      </c>
      <c r="E47653" s="2">
        <v>32682</v>
      </c>
    </row>
    <row r="47654" spans="1:5" x14ac:dyDescent="0.2">
      <c r="A47654">
        <v>47653</v>
      </c>
      <c r="B47654" t="s">
        <v>1127</v>
      </c>
      <c r="C47654">
        <v>11</v>
      </c>
      <c r="D47654" t="s">
        <v>2931</v>
      </c>
      <c r="E47654" s="2">
        <v>32682</v>
      </c>
    </row>
    <row r="47655" spans="1:5" x14ac:dyDescent="0.2">
      <c r="A47655">
        <v>47654</v>
      </c>
      <c r="B47655" t="s">
        <v>2615</v>
      </c>
      <c r="C47655">
        <v>11</v>
      </c>
      <c r="D47655" t="s">
        <v>2931</v>
      </c>
      <c r="E47655" s="2">
        <v>32682</v>
      </c>
    </row>
    <row r="47656" spans="1:5" x14ac:dyDescent="0.2">
      <c r="A47656">
        <v>47655</v>
      </c>
      <c r="B47656" t="s">
        <v>2050</v>
      </c>
      <c r="C47656">
        <v>11</v>
      </c>
      <c r="D47656" t="s">
        <v>2931</v>
      </c>
      <c r="E47656" s="2">
        <v>32682</v>
      </c>
    </row>
    <row r="47657" spans="1:5" x14ac:dyDescent="0.2">
      <c r="A47657">
        <v>47656</v>
      </c>
      <c r="B47657" t="s">
        <v>2458</v>
      </c>
      <c r="C47657">
        <v>11</v>
      </c>
      <c r="D47657" t="s">
        <v>2931</v>
      </c>
      <c r="E47657" s="2">
        <v>32682</v>
      </c>
    </row>
    <row r="47658" spans="1:5" x14ac:dyDescent="0.2">
      <c r="A47658">
        <v>47657</v>
      </c>
      <c r="B47658" t="s">
        <v>2298</v>
      </c>
      <c r="C47658">
        <v>11</v>
      </c>
      <c r="D47658" t="s">
        <v>2931</v>
      </c>
      <c r="E47658" s="2">
        <v>32682</v>
      </c>
    </row>
    <row r="47659" spans="1:5" x14ac:dyDescent="0.2">
      <c r="A47659">
        <v>47658</v>
      </c>
      <c r="B47659" t="s">
        <v>146</v>
      </c>
      <c r="C47659">
        <v>11</v>
      </c>
      <c r="D47659" t="s">
        <v>2932</v>
      </c>
      <c r="E47659" s="2">
        <v>32752</v>
      </c>
    </row>
    <row r="47660" spans="1:5" x14ac:dyDescent="0.2">
      <c r="A47660">
        <v>47659</v>
      </c>
      <c r="B47660" t="s">
        <v>2859</v>
      </c>
      <c r="C47660">
        <v>11</v>
      </c>
      <c r="D47660" t="s">
        <v>2932</v>
      </c>
      <c r="E47660" s="2">
        <v>32752</v>
      </c>
    </row>
    <row r="47661" spans="1:5" x14ac:dyDescent="0.2">
      <c r="A47661">
        <v>47660</v>
      </c>
      <c r="B47661" t="s">
        <v>1083</v>
      </c>
      <c r="C47661">
        <v>11</v>
      </c>
      <c r="D47661" t="s">
        <v>2932</v>
      </c>
      <c r="E47661" s="2">
        <v>32752</v>
      </c>
    </row>
    <row r="47662" spans="1:5" x14ac:dyDescent="0.2">
      <c r="A47662">
        <v>47661</v>
      </c>
      <c r="B47662" t="s">
        <v>2005</v>
      </c>
      <c r="C47662">
        <v>11</v>
      </c>
      <c r="D47662" t="s">
        <v>2933</v>
      </c>
      <c r="E47662" s="2">
        <v>32755</v>
      </c>
    </row>
    <row r="47663" spans="1:5" x14ac:dyDescent="0.2">
      <c r="A47663">
        <v>47662</v>
      </c>
      <c r="B47663" t="s">
        <v>2012</v>
      </c>
      <c r="C47663">
        <v>11</v>
      </c>
      <c r="D47663" t="s">
        <v>2933</v>
      </c>
      <c r="E47663" s="2">
        <v>32755</v>
      </c>
    </row>
    <row r="47664" spans="1:5" x14ac:dyDescent="0.2">
      <c r="A47664">
        <v>47663</v>
      </c>
      <c r="B47664" t="s">
        <v>2337</v>
      </c>
      <c r="C47664">
        <v>11</v>
      </c>
      <c r="D47664" t="s">
        <v>2933</v>
      </c>
      <c r="E47664" s="2">
        <v>32755</v>
      </c>
    </row>
    <row r="47665" spans="1:5" x14ac:dyDescent="0.2">
      <c r="A47665">
        <v>47664</v>
      </c>
      <c r="B47665" t="s">
        <v>2337</v>
      </c>
      <c r="C47665">
        <v>11</v>
      </c>
      <c r="D47665" t="s">
        <v>2933</v>
      </c>
      <c r="E47665" s="2">
        <v>32755</v>
      </c>
    </row>
    <row r="47666" spans="1:5" x14ac:dyDescent="0.2">
      <c r="A47666">
        <v>47665</v>
      </c>
      <c r="B47666" t="s">
        <v>2337</v>
      </c>
      <c r="C47666">
        <v>11</v>
      </c>
      <c r="D47666" t="s">
        <v>2933</v>
      </c>
      <c r="E47666" s="2">
        <v>32755</v>
      </c>
    </row>
    <row r="47667" spans="1:5" x14ac:dyDescent="0.2">
      <c r="A47667">
        <v>47666</v>
      </c>
      <c r="B47667" t="s">
        <v>2337</v>
      </c>
      <c r="C47667">
        <v>11</v>
      </c>
      <c r="D47667" t="s">
        <v>2933</v>
      </c>
      <c r="E47667" s="2">
        <v>32755</v>
      </c>
    </row>
    <row r="47668" spans="1:5" x14ac:dyDescent="0.2">
      <c r="A47668">
        <v>47667</v>
      </c>
      <c r="B47668" t="s">
        <v>2173</v>
      </c>
      <c r="C47668">
        <v>11</v>
      </c>
      <c r="D47668" t="s">
        <v>2933</v>
      </c>
      <c r="E47668" s="2">
        <v>32755</v>
      </c>
    </row>
    <row r="47669" spans="1:5" x14ac:dyDescent="0.2">
      <c r="A47669">
        <v>47668</v>
      </c>
      <c r="B47669" t="s">
        <v>2337</v>
      </c>
      <c r="C47669">
        <v>11</v>
      </c>
      <c r="D47669" t="s">
        <v>2933</v>
      </c>
      <c r="E47669" s="2">
        <v>32755</v>
      </c>
    </row>
    <row r="47670" spans="1:5" x14ac:dyDescent="0.2">
      <c r="A47670">
        <v>47669</v>
      </c>
      <c r="B47670" t="s">
        <v>2337</v>
      </c>
      <c r="C47670">
        <v>11</v>
      </c>
      <c r="D47670" t="s">
        <v>2933</v>
      </c>
      <c r="E47670" s="2">
        <v>32755</v>
      </c>
    </row>
    <row r="47671" spans="1:5" x14ac:dyDescent="0.2">
      <c r="A47671">
        <v>47670</v>
      </c>
      <c r="B47671" t="s">
        <v>2337</v>
      </c>
      <c r="C47671">
        <v>11</v>
      </c>
      <c r="D47671" t="s">
        <v>2933</v>
      </c>
      <c r="E47671" s="2">
        <v>32755</v>
      </c>
    </row>
    <row r="47672" spans="1:5" x14ac:dyDescent="0.2">
      <c r="A47672">
        <v>47671</v>
      </c>
      <c r="B47672" t="s">
        <v>2516</v>
      </c>
      <c r="C47672">
        <v>11</v>
      </c>
      <c r="D47672" t="s">
        <v>2933</v>
      </c>
      <c r="E47672" s="2">
        <v>32755</v>
      </c>
    </row>
    <row r="47673" spans="1:5" x14ac:dyDescent="0.2">
      <c r="A47673">
        <v>47672</v>
      </c>
      <c r="B47673" t="s">
        <v>2288</v>
      </c>
      <c r="C47673">
        <v>11</v>
      </c>
      <c r="D47673" t="s">
        <v>2933</v>
      </c>
      <c r="E47673" s="2">
        <v>32755</v>
      </c>
    </row>
    <row r="47674" spans="1:5" x14ac:dyDescent="0.2">
      <c r="A47674">
        <v>47673</v>
      </c>
      <c r="B47674" t="s">
        <v>2288</v>
      </c>
      <c r="C47674">
        <v>11</v>
      </c>
      <c r="D47674" t="s">
        <v>2933</v>
      </c>
      <c r="E47674" s="2">
        <v>32755</v>
      </c>
    </row>
    <row r="47675" spans="1:5" x14ac:dyDescent="0.2">
      <c r="A47675">
        <v>47674</v>
      </c>
      <c r="B47675" t="s">
        <v>2012</v>
      </c>
      <c r="C47675">
        <v>11</v>
      </c>
      <c r="D47675" t="s">
        <v>2933</v>
      </c>
      <c r="E47675" s="2">
        <v>32755</v>
      </c>
    </row>
    <row r="47676" spans="1:5" x14ac:dyDescent="0.2">
      <c r="A47676">
        <v>47675</v>
      </c>
      <c r="B47676" t="s">
        <v>2288</v>
      </c>
      <c r="C47676">
        <v>11</v>
      </c>
      <c r="D47676" t="s">
        <v>2933</v>
      </c>
      <c r="E47676" s="2">
        <v>32755</v>
      </c>
    </row>
    <row r="47677" spans="1:5" x14ac:dyDescent="0.2">
      <c r="A47677">
        <v>47676</v>
      </c>
      <c r="B47677" t="s">
        <v>1991</v>
      </c>
      <c r="C47677">
        <v>11</v>
      </c>
      <c r="D47677" t="s">
        <v>2933</v>
      </c>
      <c r="E47677" s="2">
        <v>32755</v>
      </c>
    </row>
    <row r="47678" spans="1:5" x14ac:dyDescent="0.2">
      <c r="A47678">
        <v>47677</v>
      </c>
      <c r="B47678" t="s">
        <v>2005</v>
      </c>
      <c r="C47678">
        <v>11</v>
      </c>
      <c r="D47678" t="s">
        <v>2933</v>
      </c>
      <c r="E47678" s="2">
        <v>32755</v>
      </c>
    </row>
    <row r="47679" spans="1:5" x14ac:dyDescent="0.2">
      <c r="A47679">
        <v>47678</v>
      </c>
      <c r="B47679" t="s">
        <v>2005</v>
      </c>
      <c r="C47679">
        <v>11</v>
      </c>
      <c r="D47679" t="s">
        <v>2933</v>
      </c>
      <c r="E47679" s="2">
        <v>32755</v>
      </c>
    </row>
    <row r="47680" spans="1:5" x14ac:dyDescent="0.2">
      <c r="A47680">
        <v>47679</v>
      </c>
      <c r="B47680" t="s">
        <v>2005</v>
      </c>
      <c r="C47680">
        <v>11</v>
      </c>
      <c r="D47680" t="s">
        <v>2933</v>
      </c>
      <c r="E47680" s="2">
        <v>32755</v>
      </c>
    </row>
    <row r="47681" spans="1:5" x14ac:dyDescent="0.2">
      <c r="A47681">
        <v>47680</v>
      </c>
      <c r="B47681" t="s">
        <v>1583</v>
      </c>
      <c r="C47681">
        <v>11</v>
      </c>
      <c r="D47681" t="s">
        <v>2933</v>
      </c>
      <c r="E47681" s="2">
        <v>32755</v>
      </c>
    </row>
    <row r="47682" spans="1:5" x14ac:dyDescent="0.2">
      <c r="A47682">
        <v>47681</v>
      </c>
      <c r="B47682" t="s">
        <v>1991</v>
      </c>
      <c r="C47682">
        <v>11</v>
      </c>
      <c r="D47682" t="s">
        <v>2933</v>
      </c>
      <c r="E47682" s="2">
        <v>32755</v>
      </c>
    </row>
    <row r="47683" spans="1:5" x14ac:dyDescent="0.2">
      <c r="A47683">
        <v>47682</v>
      </c>
      <c r="B47683" t="s">
        <v>1583</v>
      </c>
      <c r="C47683">
        <v>11</v>
      </c>
      <c r="D47683" t="s">
        <v>2933</v>
      </c>
      <c r="E47683" s="2">
        <v>32755</v>
      </c>
    </row>
    <row r="47684" spans="1:5" x14ac:dyDescent="0.2">
      <c r="A47684">
        <v>47683</v>
      </c>
      <c r="B47684" t="s">
        <v>1583</v>
      </c>
      <c r="C47684">
        <v>11</v>
      </c>
      <c r="D47684" t="s">
        <v>2933</v>
      </c>
      <c r="E47684" s="2">
        <v>32755</v>
      </c>
    </row>
    <row r="47685" spans="1:5" x14ac:dyDescent="0.2">
      <c r="A47685">
        <v>47684</v>
      </c>
      <c r="B47685" t="s">
        <v>1583</v>
      </c>
      <c r="C47685">
        <v>11</v>
      </c>
      <c r="D47685" t="s">
        <v>2933</v>
      </c>
      <c r="E47685" s="2">
        <v>32755</v>
      </c>
    </row>
    <row r="47686" spans="1:5" x14ac:dyDescent="0.2">
      <c r="A47686">
        <v>47685</v>
      </c>
      <c r="B47686" t="s">
        <v>1583</v>
      </c>
      <c r="C47686">
        <v>11</v>
      </c>
      <c r="D47686" t="s">
        <v>2933</v>
      </c>
      <c r="E47686" s="2">
        <v>32755</v>
      </c>
    </row>
    <row r="47687" spans="1:5" x14ac:dyDescent="0.2">
      <c r="A47687">
        <v>47686</v>
      </c>
      <c r="B47687" t="s">
        <v>2859</v>
      </c>
      <c r="C47687">
        <v>11</v>
      </c>
      <c r="D47687" t="s">
        <v>2933</v>
      </c>
      <c r="E47687" s="2">
        <v>32755</v>
      </c>
    </row>
    <row r="47688" spans="1:5" x14ac:dyDescent="0.2">
      <c r="A47688">
        <v>47687</v>
      </c>
      <c r="B47688" t="s">
        <v>2859</v>
      </c>
      <c r="C47688">
        <v>11</v>
      </c>
      <c r="D47688" t="s">
        <v>2933</v>
      </c>
      <c r="E47688" s="2">
        <v>32755</v>
      </c>
    </row>
    <row r="47689" spans="1:5" x14ac:dyDescent="0.2">
      <c r="A47689">
        <v>47688</v>
      </c>
      <c r="B47689" t="s">
        <v>2859</v>
      </c>
      <c r="C47689">
        <v>11</v>
      </c>
      <c r="D47689" t="s">
        <v>2933</v>
      </c>
      <c r="E47689" s="2">
        <v>32755</v>
      </c>
    </row>
    <row r="47690" spans="1:5" x14ac:dyDescent="0.2">
      <c r="A47690">
        <v>47689</v>
      </c>
      <c r="B47690" t="s">
        <v>2466</v>
      </c>
      <c r="C47690">
        <v>11</v>
      </c>
      <c r="D47690" t="s">
        <v>2933</v>
      </c>
      <c r="E47690" s="2">
        <v>32755</v>
      </c>
    </row>
    <row r="47691" spans="1:5" x14ac:dyDescent="0.2">
      <c r="A47691">
        <v>47690</v>
      </c>
      <c r="B47691" t="s">
        <v>2113</v>
      </c>
      <c r="C47691">
        <v>11</v>
      </c>
      <c r="D47691" t="s">
        <v>2934</v>
      </c>
      <c r="E47691" s="2">
        <v>32756</v>
      </c>
    </row>
    <row r="47692" spans="1:5" x14ac:dyDescent="0.2">
      <c r="A47692">
        <v>47691</v>
      </c>
      <c r="B47692" t="s">
        <v>2113</v>
      </c>
      <c r="C47692">
        <v>11</v>
      </c>
      <c r="D47692" t="s">
        <v>2934</v>
      </c>
      <c r="E47692" s="2">
        <v>32756</v>
      </c>
    </row>
    <row r="47693" spans="1:5" x14ac:dyDescent="0.2">
      <c r="A47693">
        <v>47692</v>
      </c>
      <c r="B47693" t="s">
        <v>2113</v>
      </c>
      <c r="C47693">
        <v>11</v>
      </c>
      <c r="D47693" t="s">
        <v>2934</v>
      </c>
      <c r="E47693" s="2">
        <v>32756</v>
      </c>
    </row>
    <row r="47694" spans="1:5" x14ac:dyDescent="0.2">
      <c r="A47694">
        <v>47693</v>
      </c>
      <c r="B47694" t="s">
        <v>2113</v>
      </c>
      <c r="C47694">
        <v>11</v>
      </c>
      <c r="D47694" t="s">
        <v>2934</v>
      </c>
      <c r="E47694" s="2">
        <v>32756</v>
      </c>
    </row>
    <row r="47695" spans="1:5" x14ac:dyDescent="0.2">
      <c r="A47695">
        <v>47694</v>
      </c>
      <c r="B47695" t="s">
        <v>2113</v>
      </c>
      <c r="C47695">
        <v>11</v>
      </c>
      <c r="D47695" t="s">
        <v>2934</v>
      </c>
      <c r="E47695" s="2">
        <v>32756</v>
      </c>
    </row>
    <row r="47696" spans="1:5" x14ac:dyDescent="0.2">
      <c r="A47696">
        <v>47695</v>
      </c>
      <c r="B47696" t="s">
        <v>2113</v>
      </c>
      <c r="C47696">
        <v>11</v>
      </c>
      <c r="D47696" t="s">
        <v>2934</v>
      </c>
      <c r="E47696" s="2">
        <v>32756</v>
      </c>
    </row>
    <row r="47697" spans="1:5" x14ac:dyDescent="0.2">
      <c r="A47697">
        <v>47696</v>
      </c>
      <c r="B47697" t="s">
        <v>2113</v>
      </c>
      <c r="C47697">
        <v>11</v>
      </c>
      <c r="D47697" t="s">
        <v>2934</v>
      </c>
      <c r="E47697" s="2">
        <v>32756</v>
      </c>
    </row>
    <row r="47698" spans="1:5" x14ac:dyDescent="0.2">
      <c r="A47698">
        <v>47697</v>
      </c>
      <c r="B47698" t="s">
        <v>2113</v>
      </c>
      <c r="C47698">
        <v>11</v>
      </c>
      <c r="D47698" t="s">
        <v>2934</v>
      </c>
      <c r="E47698" s="2">
        <v>32756</v>
      </c>
    </row>
    <row r="47699" spans="1:5" x14ac:dyDescent="0.2">
      <c r="A47699">
        <v>47698</v>
      </c>
      <c r="B47699" t="s">
        <v>2113</v>
      </c>
      <c r="C47699">
        <v>11</v>
      </c>
      <c r="D47699" t="s">
        <v>2934</v>
      </c>
      <c r="E47699" s="2">
        <v>32756</v>
      </c>
    </row>
    <row r="47700" spans="1:5" x14ac:dyDescent="0.2">
      <c r="A47700">
        <v>47699</v>
      </c>
      <c r="B47700" t="s">
        <v>2113</v>
      </c>
      <c r="C47700">
        <v>11</v>
      </c>
      <c r="D47700" t="s">
        <v>2934</v>
      </c>
      <c r="E47700" s="2">
        <v>32756</v>
      </c>
    </row>
    <row r="47701" spans="1:5" x14ac:dyDescent="0.2">
      <c r="A47701">
        <v>47700</v>
      </c>
      <c r="B47701" t="s">
        <v>2113</v>
      </c>
      <c r="C47701">
        <v>11</v>
      </c>
      <c r="D47701" t="s">
        <v>2934</v>
      </c>
      <c r="E47701" s="2">
        <v>32756</v>
      </c>
    </row>
    <row r="47702" spans="1:5" x14ac:dyDescent="0.2">
      <c r="A47702">
        <v>47701</v>
      </c>
      <c r="B47702" t="s">
        <v>2113</v>
      </c>
      <c r="C47702">
        <v>11</v>
      </c>
      <c r="D47702" t="s">
        <v>2934</v>
      </c>
      <c r="E47702" s="2">
        <v>32756</v>
      </c>
    </row>
    <row r="47703" spans="1:5" x14ac:dyDescent="0.2">
      <c r="A47703">
        <v>47702</v>
      </c>
      <c r="B47703" t="s">
        <v>2113</v>
      </c>
      <c r="C47703">
        <v>11</v>
      </c>
      <c r="D47703" t="s">
        <v>2934</v>
      </c>
      <c r="E47703" s="2">
        <v>32756</v>
      </c>
    </row>
    <row r="47704" spans="1:5" x14ac:dyDescent="0.2">
      <c r="A47704">
        <v>47703</v>
      </c>
      <c r="B47704" t="s">
        <v>2113</v>
      </c>
      <c r="C47704">
        <v>11</v>
      </c>
      <c r="D47704" t="s">
        <v>2934</v>
      </c>
      <c r="E47704" s="2">
        <v>32756</v>
      </c>
    </row>
    <row r="47705" spans="1:5" x14ac:dyDescent="0.2">
      <c r="A47705">
        <v>47704</v>
      </c>
      <c r="B47705" t="s">
        <v>2113</v>
      </c>
      <c r="C47705">
        <v>11</v>
      </c>
      <c r="D47705" t="s">
        <v>2934</v>
      </c>
      <c r="E47705" s="2">
        <v>32756</v>
      </c>
    </row>
    <row r="47706" spans="1:5" x14ac:dyDescent="0.2">
      <c r="A47706">
        <v>47705</v>
      </c>
      <c r="B47706" t="s">
        <v>2113</v>
      </c>
      <c r="C47706">
        <v>11</v>
      </c>
      <c r="D47706" t="s">
        <v>2934</v>
      </c>
      <c r="E47706" s="2">
        <v>32756</v>
      </c>
    </row>
    <row r="47707" spans="1:5" x14ac:dyDescent="0.2">
      <c r="A47707">
        <v>47706</v>
      </c>
      <c r="B47707" t="s">
        <v>2113</v>
      </c>
      <c r="C47707">
        <v>11</v>
      </c>
      <c r="D47707" t="s">
        <v>2934</v>
      </c>
      <c r="E47707" s="2">
        <v>32756</v>
      </c>
    </row>
    <row r="47708" spans="1:5" x14ac:dyDescent="0.2">
      <c r="A47708">
        <v>47707</v>
      </c>
      <c r="B47708" t="s">
        <v>2113</v>
      </c>
      <c r="C47708">
        <v>11</v>
      </c>
      <c r="D47708" t="s">
        <v>2934</v>
      </c>
      <c r="E47708" s="2">
        <v>32756</v>
      </c>
    </row>
    <row r="47709" spans="1:5" x14ac:dyDescent="0.2">
      <c r="A47709">
        <v>47708</v>
      </c>
      <c r="B47709" t="s">
        <v>1088</v>
      </c>
      <c r="C47709">
        <v>11</v>
      </c>
      <c r="D47709" t="s">
        <v>2934</v>
      </c>
      <c r="E47709" s="2">
        <v>32756</v>
      </c>
    </row>
    <row r="47710" spans="1:5" x14ac:dyDescent="0.2">
      <c r="A47710">
        <v>47709</v>
      </c>
      <c r="B47710" t="s">
        <v>1753</v>
      </c>
      <c r="C47710">
        <v>11</v>
      </c>
      <c r="D47710" t="s">
        <v>2934</v>
      </c>
      <c r="E47710" s="2">
        <v>32756</v>
      </c>
    </row>
    <row r="47711" spans="1:5" x14ac:dyDescent="0.2">
      <c r="A47711">
        <v>47710</v>
      </c>
      <c r="B47711" t="s">
        <v>2023</v>
      </c>
      <c r="C47711">
        <v>11</v>
      </c>
      <c r="D47711" t="s">
        <v>2934</v>
      </c>
      <c r="E47711" s="2">
        <v>32756</v>
      </c>
    </row>
    <row r="47712" spans="1:5" x14ac:dyDescent="0.2">
      <c r="A47712">
        <v>47711</v>
      </c>
      <c r="B47712" t="s">
        <v>1713</v>
      </c>
      <c r="C47712">
        <v>11</v>
      </c>
      <c r="D47712" t="s">
        <v>2934</v>
      </c>
      <c r="E47712" s="2">
        <v>32756</v>
      </c>
    </row>
    <row r="47713" spans="1:5" x14ac:dyDescent="0.2">
      <c r="A47713">
        <v>47712</v>
      </c>
      <c r="B47713" t="s">
        <v>1753</v>
      </c>
      <c r="C47713">
        <v>11</v>
      </c>
      <c r="D47713" t="s">
        <v>2934</v>
      </c>
      <c r="E47713" s="2">
        <v>32756</v>
      </c>
    </row>
    <row r="47714" spans="1:5" x14ac:dyDescent="0.2">
      <c r="A47714">
        <v>47713</v>
      </c>
      <c r="B47714" t="s">
        <v>1991</v>
      </c>
      <c r="C47714">
        <v>11</v>
      </c>
      <c r="D47714" t="s">
        <v>2934</v>
      </c>
      <c r="E47714" s="2">
        <v>32756</v>
      </c>
    </row>
    <row r="47715" spans="1:5" x14ac:dyDescent="0.2">
      <c r="A47715">
        <v>47714</v>
      </c>
      <c r="B47715" t="s">
        <v>1991</v>
      </c>
      <c r="C47715">
        <v>11</v>
      </c>
      <c r="D47715" t="s">
        <v>2934</v>
      </c>
      <c r="E47715" s="2">
        <v>32756</v>
      </c>
    </row>
    <row r="47716" spans="1:5" x14ac:dyDescent="0.2">
      <c r="A47716">
        <v>47715</v>
      </c>
      <c r="B47716" t="s">
        <v>2076</v>
      </c>
      <c r="C47716">
        <v>11</v>
      </c>
      <c r="D47716" t="s">
        <v>2934</v>
      </c>
      <c r="E47716" s="2">
        <v>32756</v>
      </c>
    </row>
    <row r="47717" spans="1:5" x14ac:dyDescent="0.2">
      <c r="A47717">
        <v>47716</v>
      </c>
      <c r="B47717" t="s">
        <v>1991</v>
      </c>
      <c r="C47717">
        <v>11</v>
      </c>
      <c r="D47717" t="s">
        <v>2934</v>
      </c>
      <c r="E47717" s="2">
        <v>32756</v>
      </c>
    </row>
    <row r="47718" spans="1:5" x14ac:dyDescent="0.2">
      <c r="A47718">
        <v>47717</v>
      </c>
      <c r="B47718" t="s">
        <v>2812</v>
      </c>
      <c r="C47718">
        <v>11</v>
      </c>
      <c r="D47718" t="s">
        <v>2934</v>
      </c>
      <c r="E47718" s="2">
        <v>32756</v>
      </c>
    </row>
    <row r="47719" spans="1:5" x14ac:dyDescent="0.2">
      <c r="A47719">
        <v>47718</v>
      </c>
      <c r="B47719" t="s">
        <v>2543</v>
      </c>
      <c r="C47719">
        <v>11</v>
      </c>
      <c r="D47719" t="s">
        <v>2934</v>
      </c>
      <c r="E47719" s="2">
        <v>32756</v>
      </c>
    </row>
    <row r="47720" spans="1:5" x14ac:dyDescent="0.2">
      <c r="A47720">
        <v>47719</v>
      </c>
      <c r="B47720" t="s">
        <v>2013</v>
      </c>
      <c r="C47720">
        <v>11</v>
      </c>
      <c r="D47720" t="s">
        <v>2934</v>
      </c>
      <c r="E47720" s="2">
        <v>32756</v>
      </c>
    </row>
    <row r="47721" spans="1:5" x14ac:dyDescent="0.2">
      <c r="A47721">
        <v>47720</v>
      </c>
      <c r="B47721" t="s">
        <v>2609</v>
      </c>
      <c r="C47721">
        <v>11</v>
      </c>
      <c r="D47721" t="s">
        <v>2934</v>
      </c>
      <c r="E47721" s="2">
        <v>32756</v>
      </c>
    </row>
    <row r="47722" spans="1:5" x14ac:dyDescent="0.2">
      <c r="A47722">
        <v>47721</v>
      </c>
      <c r="B47722" t="s">
        <v>2609</v>
      </c>
      <c r="C47722">
        <v>11</v>
      </c>
      <c r="D47722" t="s">
        <v>2934</v>
      </c>
      <c r="E47722" s="2">
        <v>32756</v>
      </c>
    </row>
    <row r="47723" spans="1:5" x14ac:dyDescent="0.2">
      <c r="A47723">
        <v>47722</v>
      </c>
      <c r="B47723" t="s">
        <v>2609</v>
      </c>
      <c r="C47723">
        <v>11</v>
      </c>
      <c r="D47723" t="s">
        <v>2934</v>
      </c>
      <c r="E47723" s="2">
        <v>32756</v>
      </c>
    </row>
    <row r="47724" spans="1:5" x14ac:dyDescent="0.2">
      <c r="A47724">
        <v>47723</v>
      </c>
      <c r="B47724" t="s">
        <v>2609</v>
      </c>
      <c r="C47724">
        <v>11</v>
      </c>
      <c r="D47724" t="s">
        <v>2934</v>
      </c>
      <c r="E47724" s="2">
        <v>32756</v>
      </c>
    </row>
    <row r="47725" spans="1:5" x14ac:dyDescent="0.2">
      <c r="A47725">
        <v>47724</v>
      </c>
      <c r="B47725" t="s">
        <v>1716</v>
      </c>
      <c r="C47725">
        <v>11</v>
      </c>
      <c r="D47725" t="s">
        <v>2934</v>
      </c>
      <c r="E47725" s="2">
        <v>32756</v>
      </c>
    </row>
    <row r="47726" spans="1:5" x14ac:dyDescent="0.2">
      <c r="A47726">
        <v>47725</v>
      </c>
      <c r="B47726" t="s">
        <v>2609</v>
      </c>
      <c r="C47726">
        <v>11</v>
      </c>
      <c r="D47726" t="s">
        <v>2934</v>
      </c>
      <c r="E47726" s="2">
        <v>32756</v>
      </c>
    </row>
    <row r="47727" spans="1:5" x14ac:dyDescent="0.2">
      <c r="A47727">
        <v>47726</v>
      </c>
      <c r="B47727" t="s">
        <v>2609</v>
      </c>
      <c r="C47727">
        <v>11</v>
      </c>
      <c r="D47727" t="s">
        <v>2934</v>
      </c>
      <c r="E47727" s="2">
        <v>32756</v>
      </c>
    </row>
    <row r="47728" spans="1:5" x14ac:dyDescent="0.2">
      <c r="A47728">
        <v>47727</v>
      </c>
      <c r="B47728" t="s">
        <v>1716</v>
      </c>
      <c r="C47728">
        <v>11</v>
      </c>
      <c r="D47728" t="s">
        <v>2934</v>
      </c>
      <c r="E47728" s="2">
        <v>32756</v>
      </c>
    </row>
    <row r="47729" spans="1:5" x14ac:dyDescent="0.2">
      <c r="A47729">
        <v>47728</v>
      </c>
      <c r="B47729" t="s">
        <v>2479</v>
      </c>
      <c r="C47729">
        <v>11</v>
      </c>
      <c r="D47729" t="s">
        <v>2934</v>
      </c>
      <c r="E47729" s="2">
        <v>32756</v>
      </c>
    </row>
    <row r="47730" spans="1:5" x14ac:dyDescent="0.2">
      <c r="A47730">
        <v>47729</v>
      </c>
      <c r="B47730" t="s">
        <v>1702</v>
      </c>
      <c r="C47730">
        <v>11</v>
      </c>
      <c r="D47730" t="s">
        <v>2934</v>
      </c>
      <c r="E47730" s="2">
        <v>32756</v>
      </c>
    </row>
    <row r="47731" spans="1:5" x14ac:dyDescent="0.2">
      <c r="A47731">
        <v>47730</v>
      </c>
      <c r="B47731" t="s">
        <v>2013</v>
      </c>
      <c r="C47731">
        <v>11</v>
      </c>
      <c r="D47731" t="s">
        <v>2934</v>
      </c>
      <c r="E47731" s="2">
        <v>32756</v>
      </c>
    </row>
    <row r="47732" spans="1:5" x14ac:dyDescent="0.2">
      <c r="A47732">
        <v>47731</v>
      </c>
      <c r="B47732" t="s">
        <v>2013</v>
      </c>
      <c r="C47732">
        <v>11</v>
      </c>
      <c r="D47732" t="s">
        <v>2934</v>
      </c>
      <c r="E47732" s="2">
        <v>32756</v>
      </c>
    </row>
    <row r="47733" spans="1:5" x14ac:dyDescent="0.2">
      <c r="A47733">
        <v>47732</v>
      </c>
      <c r="B47733" t="s">
        <v>1702</v>
      </c>
      <c r="C47733">
        <v>11</v>
      </c>
      <c r="D47733" t="s">
        <v>2934</v>
      </c>
      <c r="E47733" s="2">
        <v>32756</v>
      </c>
    </row>
    <row r="47734" spans="1:5" x14ac:dyDescent="0.2">
      <c r="A47734">
        <v>47733</v>
      </c>
      <c r="B47734" t="s">
        <v>2817</v>
      </c>
      <c r="C47734">
        <v>11</v>
      </c>
      <c r="D47734" t="s">
        <v>2934</v>
      </c>
      <c r="E47734" s="2">
        <v>32756</v>
      </c>
    </row>
    <row r="47735" spans="1:5" x14ac:dyDescent="0.2">
      <c r="A47735">
        <v>47734</v>
      </c>
      <c r="B47735" t="s">
        <v>2121</v>
      </c>
      <c r="C47735">
        <v>11</v>
      </c>
      <c r="D47735" t="s">
        <v>2934</v>
      </c>
      <c r="E47735" s="2">
        <v>32756</v>
      </c>
    </row>
    <row r="47736" spans="1:5" x14ac:dyDescent="0.2">
      <c r="A47736">
        <v>47735</v>
      </c>
      <c r="B47736" t="s">
        <v>1998</v>
      </c>
      <c r="C47736">
        <v>11</v>
      </c>
      <c r="D47736" t="s">
        <v>2934</v>
      </c>
      <c r="E47736" s="2">
        <v>32756</v>
      </c>
    </row>
    <row r="47737" spans="1:5" x14ac:dyDescent="0.2">
      <c r="A47737">
        <v>47736</v>
      </c>
      <c r="B47737" t="s">
        <v>1998</v>
      </c>
      <c r="C47737">
        <v>11</v>
      </c>
      <c r="D47737" t="s">
        <v>2934</v>
      </c>
      <c r="E47737" s="2">
        <v>32756</v>
      </c>
    </row>
    <row r="47738" spans="1:5" x14ac:dyDescent="0.2">
      <c r="A47738">
        <v>47737</v>
      </c>
      <c r="B47738" t="s">
        <v>2318</v>
      </c>
      <c r="C47738">
        <v>11</v>
      </c>
      <c r="D47738" t="s">
        <v>2934</v>
      </c>
      <c r="E47738" s="2">
        <v>32756</v>
      </c>
    </row>
    <row r="47739" spans="1:5" x14ac:dyDescent="0.2">
      <c r="A47739">
        <v>47738</v>
      </c>
      <c r="B47739" t="s">
        <v>1998</v>
      </c>
      <c r="C47739">
        <v>11</v>
      </c>
      <c r="D47739" t="s">
        <v>2934</v>
      </c>
      <c r="E47739" s="2">
        <v>32756</v>
      </c>
    </row>
    <row r="47740" spans="1:5" x14ac:dyDescent="0.2">
      <c r="A47740">
        <v>47739</v>
      </c>
      <c r="B47740" t="s">
        <v>1709</v>
      </c>
      <c r="C47740">
        <v>11</v>
      </c>
      <c r="D47740" t="s">
        <v>2934</v>
      </c>
      <c r="E47740" s="2">
        <v>32756</v>
      </c>
    </row>
    <row r="47741" spans="1:5" x14ac:dyDescent="0.2">
      <c r="A47741">
        <v>47740</v>
      </c>
      <c r="B47741" t="s">
        <v>1709</v>
      </c>
      <c r="C47741">
        <v>11</v>
      </c>
      <c r="D47741" t="s">
        <v>2934</v>
      </c>
      <c r="E47741" s="2">
        <v>32756</v>
      </c>
    </row>
    <row r="47742" spans="1:5" x14ac:dyDescent="0.2">
      <c r="A47742">
        <v>47741</v>
      </c>
      <c r="B47742" t="s">
        <v>1998</v>
      </c>
      <c r="C47742">
        <v>11</v>
      </c>
      <c r="D47742" t="s">
        <v>2934</v>
      </c>
      <c r="E47742" s="2">
        <v>32756</v>
      </c>
    </row>
    <row r="47743" spans="1:5" x14ac:dyDescent="0.2">
      <c r="A47743">
        <v>47742</v>
      </c>
      <c r="B47743" t="s">
        <v>1709</v>
      </c>
      <c r="C47743">
        <v>11</v>
      </c>
      <c r="D47743" t="s">
        <v>2934</v>
      </c>
      <c r="E47743" s="2">
        <v>32756</v>
      </c>
    </row>
    <row r="47744" spans="1:5" x14ac:dyDescent="0.2">
      <c r="A47744">
        <v>47743</v>
      </c>
      <c r="B47744" t="s">
        <v>1709</v>
      </c>
      <c r="C47744">
        <v>11</v>
      </c>
      <c r="D47744" t="s">
        <v>2934</v>
      </c>
      <c r="E47744" s="2">
        <v>32756</v>
      </c>
    </row>
    <row r="47745" spans="1:5" x14ac:dyDescent="0.2">
      <c r="A47745">
        <v>47744</v>
      </c>
      <c r="B47745" t="s">
        <v>1998</v>
      </c>
      <c r="C47745">
        <v>11</v>
      </c>
      <c r="D47745" t="s">
        <v>2934</v>
      </c>
      <c r="E47745" s="2">
        <v>32756</v>
      </c>
    </row>
    <row r="47746" spans="1:5" x14ac:dyDescent="0.2">
      <c r="A47746">
        <v>47745</v>
      </c>
      <c r="B47746" t="s">
        <v>1709</v>
      </c>
      <c r="C47746">
        <v>11</v>
      </c>
      <c r="D47746" t="s">
        <v>2934</v>
      </c>
      <c r="E47746" s="2">
        <v>32756</v>
      </c>
    </row>
    <row r="47747" spans="1:5" x14ac:dyDescent="0.2">
      <c r="A47747">
        <v>47746</v>
      </c>
      <c r="B47747" t="s">
        <v>1709</v>
      </c>
      <c r="C47747">
        <v>11</v>
      </c>
      <c r="D47747" t="s">
        <v>2934</v>
      </c>
      <c r="E47747" s="2">
        <v>32756</v>
      </c>
    </row>
    <row r="47748" spans="1:5" x14ac:dyDescent="0.2">
      <c r="A47748">
        <v>47747</v>
      </c>
      <c r="B47748" t="s">
        <v>2318</v>
      </c>
      <c r="C47748">
        <v>11</v>
      </c>
      <c r="D47748" t="s">
        <v>2934</v>
      </c>
      <c r="E47748" s="2">
        <v>32756</v>
      </c>
    </row>
    <row r="47749" spans="1:5" x14ac:dyDescent="0.2">
      <c r="A47749">
        <v>47748</v>
      </c>
      <c r="B47749" t="s">
        <v>2318</v>
      </c>
      <c r="C47749">
        <v>11</v>
      </c>
      <c r="D47749" t="s">
        <v>2934</v>
      </c>
      <c r="E47749" s="2">
        <v>32756</v>
      </c>
    </row>
    <row r="47750" spans="1:5" x14ac:dyDescent="0.2">
      <c r="A47750">
        <v>47749</v>
      </c>
      <c r="B47750" t="s">
        <v>1998</v>
      </c>
      <c r="C47750">
        <v>11</v>
      </c>
      <c r="D47750" t="s">
        <v>2934</v>
      </c>
      <c r="E47750" s="2">
        <v>32756</v>
      </c>
    </row>
    <row r="47751" spans="1:5" x14ac:dyDescent="0.2">
      <c r="A47751">
        <v>47750</v>
      </c>
      <c r="B47751" t="s">
        <v>2318</v>
      </c>
      <c r="C47751">
        <v>11</v>
      </c>
      <c r="D47751" t="s">
        <v>2934</v>
      </c>
      <c r="E47751" s="2">
        <v>32756</v>
      </c>
    </row>
    <row r="47752" spans="1:5" x14ac:dyDescent="0.2">
      <c r="A47752">
        <v>47751</v>
      </c>
      <c r="B47752" t="s">
        <v>2014</v>
      </c>
      <c r="C47752">
        <v>11</v>
      </c>
      <c r="D47752" t="s">
        <v>2934</v>
      </c>
      <c r="E47752" s="2">
        <v>32756</v>
      </c>
    </row>
    <row r="47753" spans="1:5" x14ac:dyDescent="0.2">
      <c r="A47753">
        <v>47752</v>
      </c>
      <c r="B47753" t="s">
        <v>2312</v>
      </c>
      <c r="C47753">
        <v>11</v>
      </c>
      <c r="D47753" t="s">
        <v>2934</v>
      </c>
      <c r="E47753" s="2">
        <v>32756</v>
      </c>
    </row>
    <row r="47754" spans="1:5" x14ac:dyDescent="0.2">
      <c r="A47754">
        <v>47753</v>
      </c>
      <c r="B47754" t="s">
        <v>2271</v>
      </c>
      <c r="C47754">
        <v>11</v>
      </c>
      <c r="D47754" t="s">
        <v>2934</v>
      </c>
      <c r="E47754" s="2">
        <v>32756</v>
      </c>
    </row>
    <row r="47755" spans="1:5" x14ac:dyDescent="0.2">
      <c r="A47755">
        <v>47754</v>
      </c>
      <c r="B47755" t="s">
        <v>2271</v>
      </c>
      <c r="C47755">
        <v>11</v>
      </c>
      <c r="D47755" t="s">
        <v>2934</v>
      </c>
      <c r="E47755" s="2">
        <v>32756</v>
      </c>
    </row>
    <row r="47756" spans="1:5" x14ac:dyDescent="0.2">
      <c r="A47756">
        <v>47755</v>
      </c>
      <c r="B47756" t="s">
        <v>1722</v>
      </c>
      <c r="C47756">
        <v>11</v>
      </c>
      <c r="D47756" t="s">
        <v>2935</v>
      </c>
      <c r="E47756" s="2">
        <v>32757</v>
      </c>
    </row>
    <row r="47757" spans="1:5" x14ac:dyDescent="0.2">
      <c r="A47757">
        <v>47756</v>
      </c>
      <c r="B47757" t="s">
        <v>1722</v>
      </c>
      <c r="C47757">
        <v>11</v>
      </c>
      <c r="D47757" t="s">
        <v>2935</v>
      </c>
      <c r="E47757" s="2">
        <v>32757</v>
      </c>
    </row>
    <row r="47758" spans="1:5" x14ac:dyDescent="0.2">
      <c r="A47758">
        <v>47757</v>
      </c>
      <c r="B47758" t="s">
        <v>2859</v>
      </c>
      <c r="C47758">
        <v>11</v>
      </c>
      <c r="D47758" t="s">
        <v>2935</v>
      </c>
      <c r="E47758" s="2">
        <v>32757</v>
      </c>
    </row>
    <row r="47759" spans="1:5" x14ac:dyDescent="0.2">
      <c r="A47759">
        <v>47758</v>
      </c>
      <c r="B47759" t="s">
        <v>2859</v>
      </c>
      <c r="C47759">
        <v>11</v>
      </c>
      <c r="D47759" t="s">
        <v>2935</v>
      </c>
      <c r="E47759" s="2">
        <v>32757</v>
      </c>
    </row>
    <row r="47760" spans="1:5" x14ac:dyDescent="0.2">
      <c r="A47760">
        <v>47759</v>
      </c>
      <c r="B47760" t="s">
        <v>2434</v>
      </c>
      <c r="C47760">
        <v>11</v>
      </c>
      <c r="D47760" t="s">
        <v>2935</v>
      </c>
      <c r="E47760" s="2">
        <v>32757</v>
      </c>
    </row>
    <row r="47761" spans="1:5" x14ac:dyDescent="0.2">
      <c r="A47761">
        <v>47760</v>
      </c>
      <c r="B47761" t="s">
        <v>2819</v>
      </c>
      <c r="C47761">
        <v>11</v>
      </c>
      <c r="D47761" t="s">
        <v>2935</v>
      </c>
      <c r="E47761" s="2">
        <v>32757</v>
      </c>
    </row>
    <row r="47762" spans="1:5" x14ac:dyDescent="0.2">
      <c r="A47762">
        <v>47761</v>
      </c>
      <c r="B47762" t="s">
        <v>2819</v>
      </c>
      <c r="C47762">
        <v>11</v>
      </c>
      <c r="D47762" t="s">
        <v>2935</v>
      </c>
      <c r="E47762" s="2">
        <v>32757</v>
      </c>
    </row>
    <row r="47763" spans="1:5" x14ac:dyDescent="0.2">
      <c r="A47763">
        <v>47762</v>
      </c>
      <c r="B47763" t="s">
        <v>2298</v>
      </c>
      <c r="C47763">
        <v>11</v>
      </c>
      <c r="D47763" t="s">
        <v>2935</v>
      </c>
      <c r="E47763" s="2">
        <v>32757</v>
      </c>
    </row>
    <row r="47764" spans="1:5" x14ac:dyDescent="0.2">
      <c r="A47764">
        <v>47763</v>
      </c>
      <c r="B47764" t="s">
        <v>192</v>
      </c>
      <c r="C47764">
        <v>11</v>
      </c>
      <c r="D47764" t="s">
        <v>2935</v>
      </c>
      <c r="E47764" s="2">
        <v>32757</v>
      </c>
    </row>
    <row r="47765" spans="1:5" x14ac:dyDescent="0.2">
      <c r="A47765">
        <v>47764</v>
      </c>
      <c r="B47765" t="s">
        <v>192</v>
      </c>
      <c r="C47765">
        <v>11</v>
      </c>
      <c r="D47765" t="s">
        <v>2935</v>
      </c>
      <c r="E47765" s="2">
        <v>32757</v>
      </c>
    </row>
    <row r="47766" spans="1:5" x14ac:dyDescent="0.2">
      <c r="A47766">
        <v>47765</v>
      </c>
      <c r="B47766" t="s">
        <v>2479</v>
      </c>
      <c r="C47766">
        <v>11</v>
      </c>
      <c r="D47766" t="s">
        <v>2935</v>
      </c>
      <c r="E47766" s="2">
        <v>32757</v>
      </c>
    </row>
    <row r="47767" spans="1:5" x14ac:dyDescent="0.2">
      <c r="A47767">
        <v>47766</v>
      </c>
      <c r="B47767" t="s">
        <v>192</v>
      </c>
      <c r="C47767">
        <v>11</v>
      </c>
      <c r="D47767" t="s">
        <v>2935</v>
      </c>
      <c r="E47767" s="2">
        <v>32757</v>
      </c>
    </row>
    <row r="47768" spans="1:5" x14ac:dyDescent="0.2">
      <c r="A47768">
        <v>47767</v>
      </c>
      <c r="B47768" t="s">
        <v>192</v>
      </c>
      <c r="C47768">
        <v>11</v>
      </c>
      <c r="D47768" t="s">
        <v>2935</v>
      </c>
      <c r="E47768" s="2">
        <v>32757</v>
      </c>
    </row>
    <row r="47769" spans="1:5" x14ac:dyDescent="0.2">
      <c r="A47769">
        <v>47768</v>
      </c>
      <c r="B47769" t="s">
        <v>192</v>
      </c>
      <c r="C47769">
        <v>11</v>
      </c>
      <c r="D47769" t="s">
        <v>2935</v>
      </c>
      <c r="E47769" s="2">
        <v>32757</v>
      </c>
    </row>
    <row r="47770" spans="1:5" x14ac:dyDescent="0.2">
      <c r="A47770">
        <v>47769</v>
      </c>
      <c r="B47770" t="s">
        <v>2280</v>
      </c>
      <c r="C47770">
        <v>11</v>
      </c>
      <c r="D47770" t="s">
        <v>2935</v>
      </c>
      <c r="E47770" s="2">
        <v>32757</v>
      </c>
    </row>
    <row r="47771" spans="1:5" x14ac:dyDescent="0.2">
      <c r="A47771">
        <v>47770</v>
      </c>
      <c r="B47771" t="s">
        <v>192</v>
      </c>
      <c r="C47771">
        <v>11</v>
      </c>
      <c r="D47771" t="s">
        <v>2935</v>
      </c>
      <c r="E47771" s="2">
        <v>32757</v>
      </c>
    </row>
    <row r="47772" spans="1:5" x14ac:dyDescent="0.2">
      <c r="A47772">
        <v>47771</v>
      </c>
      <c r="B47772" t="s">
        <v>2465</v>
      </c>
      <c r="C47772">
        <v>11</v>
      </c>
      <c r="D47772" t="s">
        <v>2935</v>
      </c>
      <c r="E47772" s="2">
        <v>32757</v>
      </c>
    </row>
    <row r="47773" spans="1:5" x14ac:dyDescent="0.2">
      <c r="A47773">
        <v>47772</v>
      </c>
      <c r="B47773" t="s">
        <v>2072</v>
      </c>
      <c r="C47773">
        <v>11</v>
      </c>
      <c r="D47773" t="s">
        <v>2935</v>
      </c>
      <c r="E47773" s="2">
        <v>32757</v>
      </c>
    </row>
    <row r="47774" spans="1:5" x14ac:dyDescent="0.2">
      <c r="A47774">
        <v>47773</v>
      </c>
      <c r="B47774" t="s">
        <v>2280</v>
      </c>
      <c r="C47774">
        <v>11</v>
      </c>
      <c r="D47774" t="s">
        <v>2935</v>
      </c>
      <c r="E47774" s="2">
        <v>32757</v>
      </c>
    </row>
    <row r="47775" spans="1:5" x14ac:dyDescent="0.2">
      <c r="A47775">
        <v>47774</v>
      </c>
      <c r="B47775" t="s">
        <v>2280</v>
      </c>
      <c r="C47775">
        <v>11</v>
      </c>
      <c r="D47775" t="s">
        <v>2935</v>
      </c>
      <c r="E47775" s="2">
        <v>32757</v>
      </c>
    </row>
    <row r="47776" spans="1:5" x14ac:dyDescent="0.2">
      <c r="A47776">
        <v>47775</v>
      </c>
      <c r="B47776" t="s">
        <v>2320</v>
      </c>
      <c r="C47776">
        <v>11</v>
      </c>
      <c r="D47776" t="s">
        <v>2935</v>
      </c>
      <c r="E47776" s="2">
        <v>32757</v>
      </c>
    </row>
    <row r="47777" spans="1:5" x14ac:dyDescent="0.2">
      <c r="A47777">
        <v>47776</v>
      </c>
      <c r="B47777" t="s">
        <v>2173</v>
      </c>
      <c r="C47777">
        <v>11</v>
      </c>
      <c r="D47777" t="s">
        <v>2935</v>
      </c>
      <c r="E47777" s="2">
        <v>32757</v>
      </c>
    </row>
    <row r="47778" spans="1:5" x14ac:dyDescent="0.2">
      <c r="A47778">
        <v>47777</v>
      </c>
      <c r="B47778" t="s">
        <v>2320</v>
      </c>
      <c r="C47778">
        <v>11</v>
      </c>
      <c r="D47778" t="s">
        <v>2935</v>
      </c>
      <c r="E47778" s="2">
        <v>32757</v>
      </c>
    </row>
    <row r="47779" spans="1:5" x14ac:dyDescent="0.2">
      <c r="A47779">
        <v>47778</v>
      </c>
      <c r="B47779" t="s">
        <v>2280</v>
      </c>
      <c r="C47779">
        <v>11</v>
      </c>
      <c r="D47779" t="s">
        <v>2935</v>
      </c>
      <c r="E47779" s="2">
        <v>32757</v>
      </c>
    </row>
    <row r="47780" spans="1:5" x14ac:dyDescent="0.2">
      <c r="A47780">
        <v>47779</v>
      </c>
      <c r="B47780" t="s">
        <v>1992</v>
      </c>
      <c r="C47780">
        <v>11</v>
      </c>
      <c r="D47780" t="s">
        <v>2935</v>
      </c>
      <c r="E47780" s="2">
        <v>32757</v>
      </c>
    </row>
    <row r="47781" spans="1:5" x14ac:dyDescent="0.2">
      <c r="A47781">
        <v>47780</v>
      </c>
      <c r="B47781" t="s">
        <v>1992</v>
      </c>
      <c r="C47781">
        <v>11</v>
      </c>
      <c r="D47781" t="s">
        <v>2935</v>
      </c>
      <c r="E47781" s="2">
        <v>32757</v>
      </c>
    </row>
    <row r="47782" spans="1:5" x14ac:dyDescent="0.2">
      <c r="A47782">
        <v>47781</v>
      </c>
      <c r="B47782" t="s">
        <v>1992</v>
      </c>
      <c r="C47782">
        <v>11</v>
      </c>
      <c r="D47782" t="s">
        <v>2935</v>
      </c>
      <c r="E47782" s="2">
        <v>32757</v>
      </c>
    </row>
    <row r="47783" spans="1:5" x14ac:dyDescent="0.2">
      <c r="A47783">
        <v>47782</v>
      </c>
      <c r="B47783" t="s">
        <v>1992</v>
      </c>
      <c r="C47783">
        <v>11</v>
      </c>
      <c r="D47783" t="s">
        <v>2935</v>
      </c>
      <c r="E47783" s="2">
        <v>32757</v>
      </c>
    </row>
    <row r="47784" spans="1:5" x14ac:dyDescent="0.2">
      <c r="A47784">
        <v>47783</v>
      </c>
      <c r="B47784" t="s">
        <v>1992</v>
      </c>
      <c r="C47784">
        <v>11</v>
      </c>
      <c r="D47784" t="s">
        <v>2935</v>
      </c>
      <c r="E47784" s="2">
        <v>32757</v>
      </c>
    </row>
    <row r="47785" spans="1:5" x14ac:dyDescent="0.2">
      <c r="A47785">
        <v>47784</v>
      </c>
      <c r="B47785" t="s">
        <v>2155</v>
      </c>
      <c r="C47785">
        <v>11</v>
      </c>
      <c r="D47785" t="s">
        <v>2935</v>
      </c>
      <c r="E47785" s="2">
        <v>32757</v>
      </c>
    </row>
    <row r="47786" spans="1:5" x14ac:dyDescent="0.2">
      <c r="A47786">
        <v>47785</v>
      </c>
      <c r="B47786" t="s">
        <v>2505</v>
      </c>
      <c r="C47786">
        <v>11</v>
      </c>
      <c r="D47786" t="s">
        <v>2935</v>
      </c>
      <c r="E47786" s="2">
        <v>32757</v>
      </c>
    </row>
    <row r="47787" spans="1:5" x14ac:dyDescent="0.2">
      <c r="A47787">
        <v>47786</v>
      </c>
      <c r="B47787" t="s">
        <v>2270</v>
      </c>
      <c r="C47787">
        <v>11</v>
      </c>
      <c r="D47787" t="s">
        <v>2935</v>
      </c>
      <c r="E47787" s="2">
        <v>32757</v>
      </c>
    </row>
    <row r="47788" spans="1:5" x14ac:dyDescent="0.2">
      <c r="A47788">
        <v>47787</v>
      </c>
      <c r="B47788" t="s">
        <v>2378</v>
      </c>
      <c r="C47788">
        <v>11</v>
      </c>
      <c r="D47788" t="s">
        <v>2935</v>
      </c>
      <c r="E47788" s="2">
        <v>32757</v>
      </c>
    </row>
    <row r="47789" spans="1:5" x14ac:dyDescent="0.2">
      <c r="A47789">
        <v>47788</v>
      </c>
      <c r="B47789" t="s">
        <v>2505</v>
      </c>
      <c r="C47789">
        <v>11</v>
      </c>
      <c r="D47789" t="s">
        <v>2935</v>
      </c>
      <c r="E47789" s="2">
        <v>32757</v>
      </c>
    </row>
    <row r="47790" spans="1:5" x14ac:dyDescent="0.2">
      <c r="A47790">
        <v>47789</v>
      </c>
      <c r="B47790" t="s">
        <v>2505</v>
      </c>
      <c r="C47790">
        <v>11</v>
      </c>
      <c r="D47790" t="s">
        <v>2935</v>
      </c>
      <c r="E47790" s="2">
        <v>32757</v>
      </c>
    </row>
    <row r="47791" spans="1:5" x14ac:dyDescent="0.2">
      <c r="A47791">
        <v>47790</v>
      </c>
      <c r="B47791" t="s">
        <v>2505</v>
      </c>
      <c r="C47791">
        <v>11</v>
      </c>
      <c r="D47791" t="s">
        <v>2935</v>
      </c>
      <c r="E47791" s="2">
        <v>32757</v>
      </c>
    </row>
    <row r="47792" spans="1:5" x14ac:dyDescent="0.2">
      <c r="A47792">
        <v>47791</v>
      </c>
      <c r="B47792" t="s">
        <v>2411</v>
      </c>
      <c r="C47792">
        <v>11</v>
      </c>
      <c r="D47792" t="s">
        <v>2935</v>
      </c>
      <c r="E47792" s="2">
        <v>32757</v>
      </c>
    </row>
    <row r="47793" spans="1:5" x14ac:dyDescent="0.2">
      <c r="A47793">
        <v>47792</v>
      </c>
      <c r="B47793" t="s">
        <v>2411</v>
      </c>
      <c r="C47793">
        <v>11</v>
      </c>
      <c r="D47793" t="s">
        <v>2935</v>
      </c>
      <c r="E47793" s="2">
        <v>32757</v>
      </c>
    </row>
    <row r="47794" spans="1:5" x14ac:dyDescent="0.2">
      <c r="A47794">
        <v>47793</v>
      </c>
      <c r="B47794" t="s">
        <v>2378</v>
      </c>
      <c r="C47794">
        <v>11</v>
      </c>
      <c r="D47794" t="s">
        <v>2935</v>
      </c>
      <c r="E47794" s="2">
        <v>32757</v>
      </c>
    </row>
    <row r="47795" spans="1:5" x14ac:dyDescent="0.2">
      <c r="A47795">
        <v>47794</v>
      </c>
      <c r="B47795" t="s">
        <v>2411</v>
      </c>
      <c r="C47795">
        <v>11</v>
      </c>
      <c r="D47795" t="s">
        <v>2935</v>
      </c>
      <c r="E47795" s="2">
        <v>32757</v>
      </c>
    </row>
    <row r="47796" spans="1:5" x14ac:dyDescent="0.2">
      <c r="A47796">
        <v>47795</v>
      </c>
      <c r="B47796" t="s">
        <v>2411</v>
      </c>
      <c r="C47796">
        <v>11</v>
      </c>
      <c r="D47796" t="s">
        <v>2935</v>
      </c>
      <c r="E47796" s="2">
        <v>32757</v>
      </c>
    </row>
    <row r="47797" spans="1:5" x14ac:dyDescent="0.2">
      <c r="A47797">
        <v>47796</v>
      </c>
      <c r="B47797" t="s">
        <v>2411</v>
      </c>
      <c r="C47797">
        <v>11</v>
      </c>
      <c r="D47797" t="s">
        <v>2935</v>
      </c>
      <c r="E47797" s="2">
        <v>32757</v>
      </c>
    </row>
    <row r="47798" spans="1:5" x14ac:dyDescent="0.2">
      <c r="A47798">
        <v>47797</v>
      </c>
      <c r="B47798" t="s">
        <v>1755</v>
      </c>
      <c r="C47798">
        <v>11</v>
      </c>
      <c r="D47798" t="s">
        <v>2935</v>
      </c>
      <c r="E47798" s="2">
        <v>32757</v>
      </c>
    </row>
    <row r="47799" spans="1:5" x14ac:dyDescent="0.2">
      <c r="A47799">
        <v>47798</v>
      </c>
      <c r="B47799" t="s">
        <v>1755</v>
      </c>
      <c r="C47799">
        <v>11</v>
      </c>
      <c r="D47799" t="s">
        <v>2935</v>
      </c>
      <c r="E47799" s="2">
        <v>32757</v>
      </c>
    </row>
    <row r="47800" spans="1:5" x14ac:dyDescent="0.2">
      <c r="A47800">
        <v>47799</v>
      </c>
      <c r="B47800" t="s">
        <v>2378</v>
      </c>
      <c r="C47800">
        <v>11</v>
      </c>
      <c r="D47800" t="s">
        <v>2935</v>
      </c>
      <c r="E47800" s="2">
        <v>32757</v>
      </c>
    </row>
    <row r="47801" spans="1:5" x14ac:dyDescent="0.2">
      <c r="A47801">
        <v>47800</v>
      </c>
      <c r="B47801" t="s">
        <v>1755</v>
      </c>
      <c r="C47801">
        <v>11</v>
      </c>
      <c r="D47801" t="s">
        <v>2935</v>
      </c>
      <c r="E47801" s="2">
        <v>32757</v>
      </c>
    </row>
    <row r="47802" spans="1:5" x14ac:dyDescent="0.2">
      <c r="A47802">
        <v>47801</v>
      </c>
      <c r="B47802" t="s">
        <v>1755</v>
      </c>
      <c r="C47802">
        <v>11</v>
      </c>
      <c r="D47802" t="s">
        <v>2935</v>
      </c>
      <c r="E47802" s="2">
        <v>32757</v>
      </c>
    </row>
    <row r="47803" spans="1:5" x14ac:dyDescent="0.2">
      <c r="A47803">
        <v>47802</v>
      </c>
      <c r="B47803" t="s">
        <v>1755</v>
      </c>
      <c r="C47803">
        <v>11</v>
      </c>
      <c r="D47803" t="s">
        <v>2935</v>
      </c>
      <c r="E47803" s="2">
        <v>32757</v>
      </c>
    </row>
    <row r="47804" spans="1:5" x14ac:dyDescent="0.2">
      <c r="A47804">
        <v>47803</v>
      </c>
      <c r="B47804" t="s">
        <v>1755</v>
      </c>
      <c r="C47804">
        <v>11</v>
      </c>
      <c r="D47804" t="s">
        <v>2935</v>
      </c>
      <c r="E47804" s="2">
        <v>32757</v>
      </c>
    </row>
    <row r="47805" spans="1:5" x14ac:dyDescent="0.2">
      <c r="A47805">
        <v>47804</v>
      </c>
      <c r="B47805" t="s">
        <v>2012</v>
      </c>
      <c r="C47805">
        <v>11</v>
      </c>
      <c r="D47805" t="s">
        <v>2935</v>
      </c>
      <c r="E47805" s="2">
        <v>32757</v>
      </c>
    </row>
    <row r="47806" spans="1:5" x14ac:dyDescent="0.2">
      <c r="A47806">
        <v>47805</v>
      </c>
      <c r="B47806" t="s">
        <v>1755</v>
      </c>
      <c r="C47806">
        <v>11</v>
      </c>
      <c r="D47806" t="s">
        <v>2935</v>
      </c>
      <c r="E47806" s="2">
        <v>32757</v>
      </c>
    </row>
    <row r="47807" spans="1:5" x14ac:dyDescent="0.2">
      <c r="A47807">
        <v>47806</v>
      </c>
      <c r="B47807" t="s">
        <v>2488</v>
      </c>
      <c r="C47807">
        <v>11</v>
      </c>
      <c r="D47807" t="s">
        <v>2935</v>
      </c>
      <c r="E47807" s="2">
        <v>32757</v>
      </c>
    </row>
    <row r="47808" spans="1:5" x14ac:dyDescent="0.2">
      <c r="A47808">
        <v>47807</v>
      </c>
      <c r="B47808" t="s">
        <v>722</v>
      </c>
      <c r="C47808">
        <v>11</v>
      </c>
      <c r="D47808" t="s">
        <v>2935</v>
      </c>
      <c r="E47808" s="2">
        <v>32757</v>
      </c>
    </row>
    <row r="47809" spans="1:5" x14ac:dyDescent="0.2">
      <c r="A47809">
        <v>47808</v>
      </c>
      <c r="B47809" t="s">
        <v>2521</v>
      </c>
      <c r="C47809">
        <v>11</v>
      </c>
      <c r="D47809" t="s">
        <v>2935</v>
      </c>
      <c r="E47809" s="2">
        <v>32757</v>
      </c>
    </row>
    <row r="47810" spans="1:5" x14ac:dyDescent="0.2">
      <c r="A47810">
        <v>47809</v>
      </c>
      <c r="B47810" t="s">
        <v>1991</v>
      </c>
      <c r="C47810">
        <v>11</v>
      </c>
      <c r="D47810" t="s">
        <v>2935</v>
      </c>
      <c r="E47810" s="2">
        <v>32757</v>
      </c>
    </row>
    <row r="47811" spans="1:5" x14ac:dyDescent="0.2">
      <c r="A47811">
        <v>47810</v>
      </c>
      <c r="B47811" t="s">
        <v>1991</v>
      </c>
      <c r="C47811">
        <v>11</v>
      </c>
      <c r="D47811" t="s">
        <v>2935</v>
      </c>
      <c r="E47811" s="2">
        <v>32757</v>
      </c>
    </row>
    <row r="47812" spans="1:5" x14ac:dyDescent="0.2">
      <c r="A47812">
        <v>47811</v>
      </c>
      <c r="B47812" t="s">
        <v>1991</v>
      </c>
      <c r="C47812">
        <v>11</v>
      </c>
      <c r="D47812" t="s">
        <v>2935</v>
      </c>
      <c r="E47812" s="2">
        <v>32757</v>
      </c>
    </row>
    <row r="47813" spans="1:5" x14ac:dyDescent="0.2">
      <c r="A47813">
        <v>47812</v>
      </c>
      <c r="B47813" t="s">
        <v>1991</v>
      </c>
      <c r="C47813">
        <v>11</v>
      </c>
      <c r="D47813" t="s">
        <v>2935</v>
      </c>
      <c r="E47813" s="2">
        <v>32757</v>
      </c>
    </row>
    <row r="47814" spans="1:5" x14ac:dyDescent="0.2">
      <c r="A47814">
        <v>47813</v>
      </c>
      <c r="B47814" t="s">
        <v>1991</v>
      </c>
      <c r="C47814">
        <v>11</v>
      </c>
      <c r="D47814" t="s">
        <v>2935</v>
      </c>
      <c r="E47814" s="2">
        <v>32757</v>
      </c>
    </row>
    <row r="47815" spans="1:5" x14ac:dyDescent="0.2">
      <c r="A47815">
        <v>47814</v>
      </c>
      <c r="B47815" t="s">
        <v>1991</v>
      </c>
      <c r="C47815">
        <v>11</v>
      </c>
      <c r="D47815" t="s">
        <v>2935</v>
      </c>
      <c r="E47815" s="2">
        <v>32757</v>
      </c>
    </row>
    <row r="47816" spans="1:5" x14ac:dyDescent="0.2">
      <c r="A47816">
        <v>47815</v>
      </c>
      <c r="B47816" t="s">
        <v>1999</v>
      </c>
      <c r="C47816">
        <v>11</v>
      </c>
      <c r="D47816" t="s">
        <v>2936</v>
      </c>
      <c r="E47816" s="2">
        <v>32765</v>
      </c>
    </row>
    <row r="47817" spans="1:5" x14ac:dyDescent="0.2">
      <c r="A47817">
        <v>47816</v>
      </c>
      <c r="B47817" t="s">
        <v>2048</v>
      </c>
      <c r="C47817">
        <v>11</v>
      </c>
      <c r="D47817" t="s">
        <v>2936</v>
      </c>
      <c r="E47817" s="2">
        <v>32765</v>
      </c>
    </row>
    <row r="47818" spans="1:5" x14ac:dyDescent="0.2">
      <c r="A47818">
        <v>47817</v>
      </c>
      <c r="B47818" t="s">
        <v>2048</v>
      </c>
      <c r="C47818">
        <v>11</v>
      </c>
      <c r="D47818" t="s">
        <v>2936</v>
      </c>
      <c r="E47818" s="2">
        <v>32765</v>
      </c>
    </row>
    <row r="47819" spans="1:5" x14ac:dyDescent="0.2">
      <c r="A47819">
        <v>47818</v>
      </c>
      <c r="B47819" t="s">
        <v>2479</v>
      </c>
      <c r="C47819">
        <v>11</v>
      </c>
      <c r="D47819" t="s">
        <v>2936</v>
      </c>
      <c r="E47819" s="2">
        <v>32765</v>
      </c>
    </row>
    <row r="47820" spans="1:5" x14ac:dyDescent="0.2">
      <c r="A47820">
        <v>47819</v>
      </c>
      <c r="B47820" t="s">
        <v>2048</v>
      </c>
      <c r="C47820">
        <v>11</v>
      </c>
      <c r="D47820" t="s">
        <v>2936</v>
      </c>
      <c r="E47820" s="2">
        <v>32765</v>
      </c>
    </row>
    <row r="47821" spans="1:5" x14ac:dyDescent="0.2">
      <c r="A47821">
        <v>47820</v>
      </c>
      <c r="B47821" t="s">
        <v>2466</v>
      </c>
      <c r="C47821">
        <v>11</v>
      </c>
      <c r="D47821" t="s">
        <v>2936</v>
      </c>
      <c r="E47821" s="2">
        <v>32765</v>
      </c>
    </row>
    <row r="47822" spans="1:5" x14ac:dyDescent="0.2">
      <c r="A47822">
        <v>47821</v>
      </c>
      <c r="B47822" t="s">
        <v>2048</v>
      </c>
      <c r="C47822">
        <v>11</v>
      </c>
      <c r="D47822" t="s">
        <v>2936</v>
      </c>
      <c r="E47822" s="2">
        <v>32765</v>
      </c>
    </row>
    <row r="47823" spans="1:5" x14ac:dyDescent="0.2">
      <c r="A47823">
        <v>47822</v>
      </c>
      <c r="B47823" t="s">
        <v>2466</v>
      </c>
      <c r="C47823">
        <v>11</v>
      </c>
      <c r="D47823" t="s">
        <v>2936</v>
      </c>
      <c r="E47823" s="2">
        <v>32765</v>
      </c>
    </row>
    <row r="47824" spans="1:5" x14ac:dyDescent="0.2">
      <c r="A47824">
        <v>47823</v>
      </c>
      <c r="B47824" t="s">
        <v>2458</v>
      </c>
      <c r="C47824">
        <v>11</v>
      </c>
      <c r="D47824" t="s">
        <v>2936</v>
      </c>
      <c r="E47824" s="2">
        <v>32765</v>
      </c>
    </row>
    <row r="47825" spans="1:5" x14ac:dyDescent="0.2">
      <c r="A47825">
        <v>47824</v>
      </c>
      <c r="B47825" t="s">
        <v>2458</v>
      </c>
      <c r="C47825">
        <v>11</v>
      </c>
      <c r="D47825" t="s">
        <v>2936</v>
      </c>
      <c r="E47825" s="2">
        <v>32765</v>
      </c>
    </row>
    <row r="47826" spans="1:5" x14ac:dyDescent="0.2">
      <c r="A47826">
        <v>47825</v>
      </c>
      <c r="B47826" t="s">
        <v>2466</v>
      </c>
      <c r="C47826">
        <v>11</v>
      </c>
      <c r="D47826" t="s">
        <v>2936</v>
      </c>
      <c r="E47826" s="2">
        <v>32765</v>
      </c>
    </row>
    <row r="47827" spans="1:5" x14ac:dyDescent="0.2">
      <c r="A47827">
        <v>47826</v>
      </c>
      <c r="B47827" t="s">
        <v>2458</v>
      </c>
      <c r="C47827">
        <v>11</v>
      </c>
      <c r="D47827" t="s">
        <v>2936</v>
      </c>
      <c r="E47827" s="2">
        <v>32765</v>
      </c>
    </row>
    <row r="47828" spans="1:5" x14ac:dyDescent="0.2">
      <c r="A47828">
        <v>47827</v>
      </c>
      <c r="B47828" t="s">
        <v>2509</v>
      </c>
      <c r="C47828">
        <v>11</v>
      </c>
      <c r="D47828" t="s">
        <v>2936</v>
      </c>
      <c r="E47828" s="2">
        <v>32765</v>
      </c>
    </row>
    <row r="47829" spans="1:5" x14ac:dyDescent="0.2">
      <c r="A47829">
        <v>47828</v>
      </c>
      <c r="B47829" t="s">
        <v>2509</v>
      </c>
      <c r="C47829">
        <v>11</v>
      </c>
      <c r="D47829" t="s">
        <v>2936</v>
      </c>
      <c r="E47829" s="2">
        <v>32765</v>
      </c>
    </row>
    <row r="47830" spans="1:5" x14ac:dyDescent="0.2">
      <c r="A47830">
        <v>47829</v>
      </c>
      <c r="B47830" t="s">
        <v>2048</v>
      </c>
      <c r="C47830">
        <v>11</v>
      </c>
      <c r="D47830" t="s">
        <v>2936</v>
      </c>
      <c r="E47830" s="2">
        <v>32765</v>
      </c>
    </row>
    <row r="47831" spans="1:5" x14ac:dyDescent="0.2">
      <c r="A47831">
        <v>47830</v>
      </c>
      <c r="B47831" t="s">
        <v>2509</v>
      </c>
      <c r="C47831">
        <v>11</v>
      </c>
      <c r="D47831" t="s">
        <v>2936</v>
      </c>
      <c r="E47831" s="2">
        <v>32765</v>
      </c>
    </row>
    <row r="47832" spans="1:5" x14ac:dyDescent="0.2">
      <c r="A47832">
        <v>47831</v>
      </c>
      <c r="B47832" t="s">
        <v>2509</v>
      </c>
      <c r="C47832">
        <v>11</v>
      </c>
      <c r="D47832" t="s">
        <v>2936</v>
      </c>
      <c r="E47832" s="2">
        <v>32765</v>
      </c>
    </row>
    <row r="47833" spans="1:5" x14ac:dyDescent="0.2">
      <c r="A47833">
        <v>47832</v>
      </c>
      <c r="B47833" t="s">
        <v>2509</v>
      </c>
      <c r="C47833">
        <v>11</v>
      </c>
      <c r="D47833" t="s">
        <v>2936</v>
      </c>
      <c r="E47833" s="2">
        <v>32765</v>
      </c>
    </row>
    <row r="47834" spans="1:5" x14ac:dyDescent="0.2">
      <c r="A47834">
        <v>47833</v>
      </c>
      <c r="B47834" t="s">
        <v>2509</v>
      </c>
      <c r="C47834">
        <v>11</v>
      </c>
      <c r="D47834" t="s">
        <v>2936</v>
      </c>
      <c r="E47834" s="2">
        <v>32765</v>
      </c>
    </row>
    <row r="47835" spans="1:5" x14ac:dyDescent="0.2">
      <c r="A47835">
        <v>47834</v>
      </c>
      <c r="B47835" t="s">
        <v>2657</v>
      </c>
      <c r="C47835">
        <v>11</v>
      </c>
      <c r="D47835" t="s">
        <v>2936</v>
      </c>
      <c r="E47835" s="2">
        <v>32765</v>
      </c>
    </row>
    <row r="47836" spans="1:5" x14ac:dyDescent="0.2">
      <c r="A47836">
        <v>47835</v>
      </c>
      <c r="B47836" t="s">
        <v>2272</v>
      </c>
      <c r="C47836">
        <v>11</v>
      </c>
      <c r="D47836" t="s">
        <v>2936</v>
      </c>
      <c r="E47836" s="2">
        <v>32765</v>
      </c>
    </row>
    <row r="47837" spans="1:5" x14ac:dyDescent="0.2">
      <c r="A47837">
        <v>47836</v>
      </c>
      <c r="B47837" t="s">
        <v>2272</v>
      </c>
      <c r="C47837">
        <v>11</v>
      </c>
      <c r="D47837" t="s">
        <v>2936</v>
      </c>
      <c r="E47837" s="2">
        <v>32765</v>
      </c>
    </row>
    <row r="47838" spans="1:5" x14ac:dyDescent="0.2">
      <c r="A47838">
        <v>47837</v>
      </c>
      <c r="B47838" t="s">
        <v>2272</v>
      </c>
      <c r="C47838">
        <v>11</v>
      </c>
      <c r="D47838" t="s">
        <v>2936</v>
      </c>
      <c r="E47838" s="2">
        <v>32765</v>
      </c>
    </row>
    <row r="47839" spans="1:5" x14ac:dyDescent="0.2">
      <c r="A47839">
        <v>47838</v>
      </c>
      <c r="B47839" t="s">
        <v>2863</v>
      </c>
      <c r="C47839">
        <v>11</v>
      </c>
      <c r="D47839" t="s">
        <v>2936</v>
      </c>
      <c r="E47839" s="2">
        <v>32765</v>
      </c>
    </row>
    <row r="47840" spans="1:5" x14ac:dyDescent="0.2">
      <c r="A47840">
        <v>47839</v>
      </c>
      <c r="B47840" t="s">
        <v>2272</v>
      </c>
      <c r="C47840">
        <v>11</v>
      </c>
      <c r="D47840" t="s">
        <v>2936</v>
      </c>
      <c r="E47840" s="2">
        <v>32765</v>
      </c>
    </row>
    <row r="47841" spans="1:5" x14ac:dyDescent="0.2">
      <c r="A47841">
        <v>47840</v>
      </c>
      <c r="B47841" t="s">
        <v>1722</v>
      </c>
      <c r="C47841">
        <v>11</v>
      </c>
      <c r="D47841" t="s">
        <v>2936</v>
      </c>
      <c r="E47841" s="2">
        <v>32765</v>
      </c>
    </row>
    <row r="47842" spans="1:5" x14ac:dyDescent="0.2">
      <c r="A47842">
        <v>47841</v>
      </c>
      <c r="B47842" t="s">
        <v>2272</v>
      </c>
      <c r="C47842">
        <v>11</v>
      </c>
      <c r="D47842" t="s">
        <v>2936</v>
      </c>
      <c r="E47842" s="2">
        <v>32765</v>
      </c>
    </row>
    <row r="47843" spans="1:5" x14ac:dyDescent="0.2">
      <c r="A47843">
        <v>47842</v>
      </c>
      <c r="B47843" t="s">
        <v>1722</v>
      </c>
      <c r="C47843">
        <v>11</v>
      </c>
      <c r="D47843" t="s">
        <v>2936</v>
      </c>
      <c r="E47843" s="2">
        <v>32765</v>
      </c>
    </row>
    <row r="47844" spans="1:5" x14ac:dyDescent="0.2">
      <c r="A47844">
        <v>47843</v>
      </c>
      <c r="B47844" t="s">
        <v>2327</v>
      </c>
      <c r="C47844">
        <v>11</v>
      </c>
      <c r="D47844" t="s">
        <v>2936</v>
      </c>
      <c r="E47844" s="2">
        <v>32765</v>
      </c>
    </row>
    <row r="47845" spans="1:5" x14ac:dyDescent="0.2">
      <c r="A47845">
        <v>47844</v>
      </c>
      <c r="B47845" t="s">
        <v>2327</v>
      </c>
      <c r="C47845">
        <v>11</v>
      </c>
      <c r="D47845" t="s">
        <v>2936</v>
      </c>
      <c r="E47845" s="2">
        <v>32765</v>
      </c>
    </row>
    <row r="47846" spans="1:5" x14ac:dyDescent="0.2">
      <c r="A47846">
        <v>47845</v>
      </c>
      <c r="B47846" t="s">
        <v>2815</v>
      </c>
      <c r="C47846">
        <v>11</v>
      </c>
      <c r="D47846" t="s">
        <v>2936</v>
      </c>
      <c r="E47846" s="2">
        <v>32765</v>
      </c>
    </row>
    <row r="47847" spans="1:5" x14ac:dyDescent="0.2">
      <c r="A47847">
        <v>47846</v>
      </c>
      <c r="B47847" t="s">
        <v>2329</v>
      </c>
      <c r="C47847">
        <v>11</v>
      </c>
      <c r="D47847" t="s">
        <v>2936</v>
      </c>
      <c r="E47847" s="2">
        <v>32765</v>
      </c>
    </row>
    <row r="47848" spans="1:5" x14ac:dyDescent="0.2">
      <c r="A47848">
        <v>47847</v>
      </c>
      <c r="B47848" t="s">
        <v>2329</v>
      </c>
      <c r="C47848">
        <v>11</v>
      </c>
      <c r="D47848" t="s">
        <v>2936</v>
      </c>
      <c r="E47848" s="2">
        <v>32765</v>
      </c>
    </row>
    <row r="47849" spans="1:5" x14ac:dyDescent="0.2">
      <c r="A47849">
        <v>47848</v>
      </c>
      <c r="B47849" t="s">
        <v>2329</v>
      </c>
      <c r="C47849">
        <v>11</v>
      </c>
      <c r="D47849" t="s">
        <v>2936</v>
      </c>
      <c r="E47849" s="2">
        <v>32765</v>
      </c>
    </row>
    <row r="47850" spans="1:5" x14ac:dyDescent="0.2">
      <c r="A47850">
        <v>47849</v>
      </c>
      <c r="B47850" t="s">
        <v>1569</v>
      </c>
      <c r="C47850">
        <v>11</v>
      </c>
      <c r="D47850" t="s">
        <v>2936</v>
      </c>
      <c r="E47850" s="2">
        <v>32765</v>
      </c>
    </row>
    <row r="47851" spans="1:5" x14ac:dyDescent="0.2">
      <c r="A47851">
        <v>47850</v>
      </c>
      <c r="B47851" t="s">
        <v>1569</v>
      </c>
      <c r="C47851">
        <v>11</v>
      </c>
      <c r="D47851" t="s">
        <v>2936</v>
      </c>
      <c r="E47851" s="2">
        <v>32765</v>
      </c>
    </row>
    <row r="47852" spans="1:5" x14ac:dyDescent="0.2">
      <c r="A47852">
        <v>47851</v>
      </c>
      <c r="B47852" t="s">
        <v>1569</v>
      </c>
      <c r="C47852">
        <v>11</v>
      </c>
      <c r="D47852" t="s">
        <v>2936</v>
      </c>
      <c r="E47852" s="2">
        <v>32765</v>
      </c>
    </row>
    <row r="47853" spans="1:5" x14ac:dyDescent="0.2">
      <c r="A47853">
        <v>47852</v>
      </c>
      <c r="B47853" t="s">
        <v>1569</v>
      </c>
      <c r="C47853">
        <v>11</v>
      </c>
      <c r="D47853" t="s">
        <v>2936</v>
      </c>
      <c r="E47853" s="2">
        <v>32765</v>
      </c>
    </row>
    <row r="47854" spans="1:5" x14ac:dyDescent="0.2">
      <c r="A47854">
        <v>47853</v>
      </c>
      <c r="B47854" t="s">
        <v>2817</v>
      </c>
      <c r="C47854">
        <v>11</v>
      </c>
      <c r="D47854" t="s">
        <v>2936</v>
      </c>
      <c r="E47854" s="2">
        <v>32765</v>
      </c>
    </row>
    <row r="47855" spans="1:5" x14ac:dyDescent="0.2">
      <c r="A47855">
        <v>47854</v>
      </c>
      <c r="B47855" t="s">
        <v>2817</v>
      </c>
      <c r="C47855">
        <v>11</v>
      </c>
      <c r="D47855" t="s">
        <v>2936</v>
      </c>
      <c r="E47855" s="2">
        <v>32765</v>
      </c>
    </row>
    <row r="47856" spans="1:5" x14ac:dyDescent="0.2">
      <c r="A47856">
        <v>47855</v>
      </c>
      <c r="B47856" t="s">
        <v>1083</v>
      </c>
      <c r="C47856">
        <v>11</v>
      </c>
      <c r="D47856" t="s">
        <v>2936</v>
      </c>
      <c r="E47856" s="2">
        <v>32765</v>
      </c>
    </row>
    <row r="47857" spans="1:5" x14ac:dyDescent="0.2">
      <c r="A47857">
        <v>47856</v>
      </c>
      <c r="B47857" t="s">
        <v>1083</v>
      </c>
      <c r="C47857">
        <v>11</v>
      </c>
      <c r="D47857" t="s">
        <v>2936</v>
      </c>
      <c r="E47857" s="2">
        <v>32765</v>
      </c>
    </row>
    <row r="47858" spans="1:5" x14ac:dyDescent="0.2">
      <c r="A47858">
        <v>47857</v>
      </c>
      <c r="B47858" t="s">
        <v>2149</v>
      </c>
      <c r="C47858">
        <v>11</v>
      </c>
      <c r="D47858" t="s">
        <v>2936</v>
      </c>
      <c r="E47858" s="2">
        <v>32765</v>
      </c>
    </row>
    <row r="47859" spans="1:5" x14ac:dyDescent="0.2">
      <c r="A47859">
        <v>47858</v>
      </c>
      <c r="B47859" t="s">
        <v>1998</v>
      </c>
      <c r="C47859">
        <v>11</v>
      </c>
      <c r="D47859" t="s">
        <v>2936</v>
      </c>
      <c r="E47859" s="2">
        <v>32765</v>
      </c>
    </row>
    <row r="47860" spans="1:5" x14ac:dyDescent="0.2">
      <c r="A47860">
        <v>47859</v>
      </c>
      <c r="B47860" t="s">
        <v>1083</v>
      </c>
      <c r="C47860">
        <v>11</v>
      </c>
      <c r="D47860" t="s">
        <v>2936</v>
      </c>
      <c r="E47860" s="2">
        <v>32765</v>
      </c>
    </row>
    <row r="47861" spans="1:5" x14ac:dyDescent="0.2">
      <c r="A47861">
        <v>47860</v>
      </c>
      <c r="B47861" t="s">
        <v>1684</v>
      </c>
      <c r="C47861">
        <v>11</v>
      </c>
      <c r="D47861" t="s">
        <v>2936</v>
      </c>
      <c r="E47861" s="2">
        <v>32765</v>
      </c>
    </row>
    <row r="47862" spans="1:5" x14ac:dyDescent="0.2">
      <c r="A47862">
        <v>47861</v>
      </c>
      <c r="B47862" t="s">
        <v>1720</v>
      </c>
      <c r="C47862">
        <v>11</v>
      </c>
      <c r="D47862" t="s">
        <v>2936</v>
      </c>
      <c r="E47862" s="2">
        <v>32765</v>
      </c>
    </row>
    <row r="47863" spans="1:5" x14ac:dyDescent="0.2">
      <c r="A47863">
        <v>47862</v>
      </c>
      <c r="B47863" t="s">
        <v>2401</v>
      </c>
      <c r="C47863">
        <v>11</v>
      </c>
      <c r="D47863" t="s">
        <v>2936</v>
      </c>
      <c r="E47863" s="2">
        <v>32765</v>
      </c>
    </row>
    <row r="47864" spans="1:5" x14ac:dyDescent="0.2">
      <c r="A47864">
        <v>47863</v>
      </c>
      <c r="B47864" t="s">
        <v>2023</v>
      </c>
      <c r="C47864">
        <v>11</v>
      </c>
      <c r="D47864" t="s">
        <v>2936</v>
      </c>
      <c r="E47864" s="2">
        <v>32765</v>
      </c>
    </row>
    <row r="47865" spans="1:5" x14ac:dyDescent="0.2">
      <c r="A47865">
        <v>47864</v>
      </c>
      <c r="B47865" t="s">
        <v>2023</v>
      </c>
      <c r="C47865">
        <v>11</v>
      </c>
      <c r="D47865" t="s">
        <v>2936</v>
      </c>
      <c r="E47865" s="2">
        <v>32765</v>
      </c>
    </row>
    <row r="47866" spans="1:5" x14ac:dyDescent="0.2">
      <c r="A47866">
        <v>47865</v>
      </c>
      <c r="B47866" t="s">
        <v>2023</v>
      </c>
      <c r="C47866">
        <v>11</v>
      </c>
      <c r="D47866" t="s">
        <v>2936</v>
      </c>
      <c r="E47866" s="2">
        <v>32765</v>
      </c>
    </row>
    <row r="47867" spans="1:5" x14ac:dyDescent="0.2">
      <c r="A47867">
        <v>47866</v>
      </c>
      <c r="B47867" t="s">
        <v>2481</v>
      </c>
      <c r="C47867">
        <v>11</v>
      </c>
      <c r="D47867" t="s">
        <v>2936</v>
      </c>
      <c r="E47867" s="2">
        <v>32765</v>
      </c>
    </row>
    <row r="47868" spans="1:5" x14ac:dyDescent="0.2">
      <c r="A47868">
        <v>47867</v>
      </c>
      <c r="B47868" t="s">
        <v>1720</v>
      </c>
      <c r="C47868">
        <v>11</v>
      </c>
      <c r="D47868" t="s">
        <v>2936</v>
      </c>
      <c r="E47868" s="2">
        <v>32765</v>
      </c>
    </row>
    <row r="47869" spans="1:5" x14ac:dyDescent="0.2">
      <c r="A47869">
        <v>47868</v>
      </c>
      <c r="B47869" t="s">
        <v>1720</v>
      </c>
      <c r="C47869">
        <v>11</v>
      </c>
      <c r="D47869" t="s">
        <v>2936</v>
      </c>
      <c r="E47869" s="2">
        <v>32765</v>
      </c>
    </row>
    <row r="47870" spans="1:5" x14ac:dyDescent="0.2">
      <c r="A47870">
        <v>47869</v>
      </c>
      <c r="B47870" t="s">
        <v>2608</v>
      </c>
      <c r="C47870">
        <v>11</v>
      </c>
      <c r="D47870" t="s">
        <v>2936</v>
      </c>
      <c r="E47870" s="2">
        <v>32765</v>
      </c>
    </row>
    <row r="47871" spans="1:5" x14ac:dyDescent="0.2">
      <c r="A47871">
        <v>47870</v>
      </c>
      <c r="B47871" t="s">
        <v>2608</v>
      </c>
      <c r="C47871">
        <v>11</v>
      </c>
      <c r="D47871" t="s">
        <v>2936</v>
      </c>
      <c r="E47871" s="2">
        <v>32765</v>
      </c>
    </row>
    <row r="47872" spans="1:5" x14ac:dyDescent="0.2">
      <c r="A47872">
        <v>47871</v>
      </c>
      <c r="B47872" t="s">
        <v>2523</v>
      </c>
      <c r="C47872">
        <v>11</v>
      </c>
      <c r="D47872" t="s">
        <v>2936</v>
      </c>
      <c r="E47872" s="2">
        <v>32765</v>
      </c>
    </row>
    <row r="47873" spans="1:5" x14ac:dyDescent="0.2">
      <c r="A47873">
        <v>47872</v>
      </c>
      <c r="B47873" t="s">
        <v>2523</v>
      </c>
      <c r="C47873">
        <v>11</v>
      </c>
      <c r="D47873" t="s">
        <v>2936</v>
      </c>
      <c r="E47873" s="2">
        <v>32765</v>
      </c>
    </row>
    <row r="47874" spans="1:5" x14ac:dyDescent="0.2">
      <c r="A47874">
        <v>47873</v>
      </c>
      <c r="B47874" t="s">
        <v>2523</v>
      </c>
      <c r="C47874">
        <v>11</v>
      </c>
      <c r="D47874" t="s">
        <v>2936</v>
      </c>
      <c r="E47874" s="2">
        <v>32765</v>
      </c>
    </row>
    <row r="47875" spans="1:5" x14ac:dyDescent="0.2">
      <c r="A47875">
        <v>47874</v>
      </c>
      <c r="B47875" t="s">
        <v>2523</v>
      </c>
      <c r="C47875">
        <v>11</v>
      </c>
      <c r="D47875" t="s">
        <v>2936</v>
      </c>
      <c r="E47875" s="2">
        <v>32765</v>
      </c>
    </row>
    <row r="47876" spans="1:5" x14ac:dyDescent="0.2">
      <c r="A47876">
        <v>47875</v>
      </c>
      <c r="B47876" t="s">
        <v>2809</v>
      </c>
      <c r="C47876">
        <v>11</v>
      </c>
      <c r="D47876" t="s">
        <v>2936</v>
      </c>
      <c r="E47876" s="2">
        <v>32765</v>
      </c>
    </row>
    <row r="47877" spans="1:5" x14ac:dyDescent="0.2">
      <c r="A47877">
        <v>47876</v>
      </c>
      <c r="B47877" t="s">
        <v>2809</v>
      </c>
      <c r="C47877">
        <v>11</v>
      </c>
      <c r="D47877" t="s">
        <v>2936</v>
      </c>
      <c r="E47877" s="2">
        <v>32765</v>
      </c>
    </row>
    <row r="47878" spans="1:5" x14ac:dyDescent="0.2">
      <c r="A47878">
        <v>47877</v>
      </c>
      <c r="B47878" t="s">
        <v>2809</v>
      </c>
      <c r="C47878">
        <v>11</v>
      </c>
      <c r="D47878" t="s">
        <v>2936</v>
      </c>
      <c r="E47878" s="2">
        <v>32765</v>
      </c>
    </row>
    <row r="47879" spans="1:5" x14ac:dyDescent="0.2">
      <c r="A47879">
        <v>47878</v>
      </c>
      <c r="B47879" t="s">
        <v>2863</v>
      </c>
      <c r="C47879">
        <v>11</v>
      </c>
      <c r="D47879" t="s">
        <v>2936</v>
      </c>
      <c r="E47879" s="2">
        <v>32765</v>
      </c>
    </row>
    <row r="47880" spans="1:5" x14ac:dyDescent="0.2">
      <c r="A47880">
        <v>47879</v>
      </c>
      <c r="B47880" t="s">
        <v>2863</v>
      </c>
      <c r="C47880">
        <v>11</v>
      </c>
      <c r="D47880" t="s">
        <v>2936</v>
      </c>
      <c r="E47880" s="2">
        <v>32765</v>
      </c>
    </row>
    <row r="47881" spans="1:5" x14ac:dyDescent="0.2">
      <c r="A47881">
        <v>47880</v>
      </c>
      <c r="B47881" t="s">
        <v>2863</v>
      </c>
      <c r="C47881">
        <v>11</v>
      </c>
      <c r="D47881" t="s">
        <v>2936</v>
      </c>
      <c r="E47881" s="2">
        <v>32765</v>
      </c>
    </row>
    <row r="47882" spans="1:5" x14ac:dyDescent="0.2">
      <c r="A47882">
        <v>47881</v>
      </c>
      <c r="B47882" t="s">
        <v>2863</v>
      </c>
      <c r="C47882">
        <v>11</v>
      </c>
      <c r="D47882" t="s">
        <v>2936</v>
      </c>
      <c r="E47882" s="2">
        <v>32765</v>
      </c>
    </row>
    <row r="47883" spans="1:5" x14ac:dyDescent="0.2">
      <c r="A47883">
        <v>47882</v>
      </c>
      <c r="B47883" t="s">
        <v>2863</v>
      </c>
      <c r="C47883">
        <v>11</v>
      </c>
      <c r="D47883" t="s">
        <v>2936</v>
      </c>
      <c r="E47883" s="2">
        <v>32765</v>
      </c>
    </row>
    <row r="47884" spans="1:5" x14ac:dyDescent="0.2">
      <c r="A47884">
        <v>47883</v>
      </c>
      <c r="B47884" t="s">
        <v>2863</v>
      </c>
      <c r="C47884">
        <v>11</v>
      </c>
      <c r="D47884" t="s">
        <v>2936</v>
      </c>
      <c r="E47884" s="2">
        <v>32765</v>
      </c>
    </row>
    <row r="47885" spans="1:5" x14ac:dyDescent="0.2">
      <c r="A47885">
        <v>47884</v>
      </c>
      <c r="B47885" t="s">
        <v>1569</v>
      </c>
      <c r="C47885">
        <v>11</v>
      </c>
      <c r="D47885" t="s">
        <v>2936</v>
      </c>
      <c r="E47885" s="2">
        <v>32765</v>
      </c>
    </row>
    <row r="47886" spans="1:5" x14ac:dyDescent="0.2">
      <c r="A47886">
        <v>47885</v>
      </c>
      <c r="B47886" t="s">
        <v>2912</v>
      </c>
      <c r="C47886">
        <v>11</v>
      </c>
      <c r="D47886" t="s">
        <v>2937</v>
      </c>
      <c r="E47886" s="2">
        <v>32766</v>
      </c>
    </row>
    <row r="47887" spans="1:5" x14ac:dyDescent="0.2">
      <c r="A47887">
        <v>47886</v>
      </c>
      <c r="B47887" t="s">
        <v>1722</v>
      </c>
      <c r="C47887">
        <v>11</v>
      </c>
      <c r="D47887" t="s">
        <v>2937</v>
      </c>
      <c r="E47887" s="2">
        <v>32766</v>
      </c>
    </row>
    <row r="47888" spans="1:5" x14ac:dyDescent="0.2">
      <c r="A47888">
        <v>47887</v>
      </c>
      <c r="B47888" t="s">
        <v>2827</v>
      </c>
      <c r="C47888">
        <v>11</v>
      </c>
      <c r="D47888" t="s">
        <v>2937</v>
      </c>
      <c r="E47888" s="2">
        <v>32766</v>
      </c>
    </row>
    <row r="47889" spans="1:5" x14ac:dyDescent="0.2">
      <c r="A47889">
        <v>47888</v>
      </c>
      <c r="B47889" t="s">
        <v>2837</v>
      </c>
      <c r="C47889">
        <v>11</v>
      </c>
      <c r="D47889" t="s">
        <v>2937</v>
      </c>
      <c r="E47889" s="2">
        <v>32766</v>
      </c>
    </row>
    <row r="47890" spans="1:5" x14ac:dyDescent="0.2">
      <c r="A47890">
        <v>47889</v>
      </c>
      <c r="B47890" t="s">
        <v>2912</v>
      </c>
      <c r="C47890">
        <v>11</v>
      </c>
      <c r="D47890" t="s">
        <v>2937</v>
      </c>
      <c r="E47890" s="2">
        <v>32766</v>
      </c>
    </row>
    <row r="47891" spans="1:5" x14ac:dyDescent="0.2">
      <c r="A47891">
        <v>47890</v>
      </c>
      <c r="B47891" t="s">
        <v>2859</v>
      </c>
      <c r="C47891">
        <v>11</v>
      </c>
      <c r="D47891" t="s">
        <v>2937</v>
      </c>
      <c r="E47891" s="2">
        <v>32766</v>
      </c>
    </row>
    <row r="47892" spans="1:5" x14ac:dyDescent="0.2">
      <c r="A47892">
        <v>47891</v>
      </c>
      <c r="B47892" t="s">
        <v>2469</v>
      </c>
      <c r="C47892">
        <v>11</v>
      </c>
      <c r="D47892" t="s">
        <v>2937</v>
      </c>
      <c r="E47892" s="2">
        <v>32766</v>
      </c>
    </row>
    <row r="47893" spans="1:5" x14ac:dyDescent="0.2">
      <c r="A47893">
        <v>47892</v>
      </c>
      <c r="B47893" t="s">
        <v>2845</v>
      </c>
      <c r="C47893">
        <v>11</v>
      </c>
      <c r="D47893" t="s">
        <v>2937</v>
      </c>
      <c r="E47893" s="2">
        <v>32766</v>
      </c>
    </row>
    <row r="47894" spans="1:5" x14ac:dyDescent="0.2">
      <c r="A47894">
        <v>47893</v>
      </c>
      <c r="B47894" t="s">
        <v>2470</v>
      </c>
      <c r="C47894">
        <v>11</v>
      </c>
      <c r="D47894" t="s">
        <v>2937</v>
      </c>
      <c r="E47894" s="2">
        <v>32766</v>
      </c>
    </row>
    <row r="47895" spans="1:5" x14ac:dyDescent="0.2">
      <c r="A47895">
        <v>47894</v>
      </c>
      <c r="B47895" t="s">
        <v>2297</v>
      </c>
      <c r="C47895">
        <v>11</v>
      </c>
      <c r="D47895" t="s">
        <v>2937</v>
      </c>
      <c r="E47895" s="2">
        <v>32766</v>
      </c>
    </row>
    <row r="47896" spans="1:5" x14ac:dyDescent="0.2">
      <c r="A47896">
        <v>47895</v>
      </c>
      <c r="B47896" t="s">
        <v>2837</v>
      </c>
      <c r="C47896">
        <v>11</v>
      </c>
      <c r="D47896" t="s">
        <v>2937</v>
      </c>
      <c r="E47896" s="2">
        <v>32766</v>
      </c>
    </row>
    <row r="47897" spans="1:5" x14ac:dyDescent="0.2">
      <c r="A47897">
        <v>47896</v>
      </c>
      <c r="B47897" t="s">
        <v>2615</v>
      </c>
      <c r="C47897">
        <v>11</v>
      </c>
      <c r="D47897" t="s">
        <v>2937</v>
      </c>
      <c r="E47897" s="2">
        <v>32766</v>
      </c>
    </row>
    <row r="47898" spans="1:5" x14ac:dyDescent="0.2">
      <c r="A47898">
        <v>47897</v>
      </c>
      <c r="B47898" t="s">
        <v>2615</v>
      </c>
      <c r="C47898">
        <v>11</v>
      </c>
      <c r="D47898" t="s">
        <v>2937</v>
      </c>
      <c r="E47898" s="2">
        <v>32766</v>
      </c>
    </row>
    <row r="47899" spans="1:5" x14ac:dyDescent="0.2">
      <c r="A47899">
        <v>47898</v>
      </c>
      <c r="B47899" t="s">
        <v>2615</v>
      </c>
      <c r="C47899">
        <v>11</v>
      </c>
      <c r="D47899" t="s">
        <v>2937</v>
      </c>
      <c r="E47899" s="2">
        <v>32766</v>
      </c>
    </row>
    <row r="47900" spans="1:5" x14ac:dyDescent="0.2">
      <c r="A47900">
        <v>47899</v>
      </c>
      <c r="B47900" t="s">
        <v>2509</v>
      </c>
      <c r="C47900">
        <v>11</v>
      </c>
      <c r="D47900" t="s">
        <v>2937</v>
      </c>
      <c r="E47900" s="2">
        <v>32766</v>
      </c>
    </row>
    <row r="47901" spans="1:5" x14ac:dyDescent="0.2">
      <c r="A47901">
        <v>47900</v>
      </c>
      <c r="B47901" t="s">
        <v>2509</v>
      </c>
      <c r="C47901">
        <v>11</v>
      </c>
      <c r="D47901" t="s">
        <v>2937</v>
      </c>
      <c r="E47901" s="2">
        <v>32766</v>
      </c>
    </row>
    <row r="47902" spans="1:5" x14ac:dyDescent="0.2">
      <c r="A47902">
        <v>47901</v>
      </c>
      <c r="B47902" t="s">
        <v>2615</v>
      </c>
      <c r="C47902">
        <v>11</v>
      </c>
      <c r="D47902" t="s">
        <v>2937</v>
      </c>
      <c r="E47902" s="2">
        <v>32766</v>
      </c>
    </row>
    <row r="47903" spans="1:5" x14ac:dyDescent="0.2">
      <c r="A47903">
        <v>47902</v>
      </c>
      <c r="B47903" t="s">
        <v>2509</v>
      </c>
      <c r="C47903">
        <v>11</v>
      </c>
      <c r="D47903" t="s">
        <v>2937</v>
      </c>
      <c r="E47903" s="2">
        <v>32766</v>
      </c>
    </row>
    <row r="47904" spans="1:5" x14ac:dyDescent="0.2">
      <c r="A47904">
        <v>47903</v>
      </c>
      <c r="B47904" t="s">
        <v>2022</v>
      </c>
      <c r="C47904">
        <v>11</v>
      </c>
      <c r="D47904" t="s">
        <v>2937</v>
      </c>
      <c r="E47904" s="2">
        <v>32766</v>
      </c>
    </row>
    <row r="47905" spans="1:5" x14ac:dyDescent="0.2">
      <c r="A47905">
        <v>47904</v>
      </c>
      <c r="B47905" t="s">
        <v>2224</v>
      </c>
      <c r="C47905">
        <v>11</v>
      </c>
      <c r="D47905" t="s">
        <v>2937</v>
      </c>
      <c r="E47905" s="2">
        <v>32766</v>
      </c>
    </row>
    <row r="47906" spans="1:5" x14ac:dyDescent="0.2">
      <c r="A47906">
        <v>47905</v>
      </c>
      <c r="B47906" t="s">
        <v>2514</v>
      </c>
      <c r="C47906">
        <v>11</v>
      </c>
      <c r="D47906" t="s">
        <v>2937</v>
      </c>
      <c r="E47906" s="2">
        <v>32766</v>
      </c>
    </row>
    <row r="47907" spans="1:5" x14ac:dyDescent="0.2">
      <c r="A47907">
        <v>47906</v>
      </c>
      <c r="B47907" t="s">
        <v>2514</v>
      </c>
      <c r="C47907">
        <v>11</v>
      </c>
      <c r="D47907" t="s">
        <v>2937</v>
      </c>
      <c r="E47907" s="2">
        <v>32766</v>
      </c>
    </row>
    <row r="47908" spans="1:5" x14ac:dyDescent="0.2">
      <c r="A47908">
        <v>47907</v>
      </c>
      <c r="B47908" t="s">
        <v>2514</v>
      </c>
      <c r="C47908">
        <v>11</v>
      </c>
      <c r="D47908" t="s">
        <v>2937</v>
      </c>
      <c r="E47908" s="2">
        <v>32766</v>
      </c>
    </row>
    <row r="47909" spans="1:5" x14ac:dyDescent="0.2">
      <c r="A47909">
        <v>47908</v>
      </c>
      <c r="B47909" t="s">
        <v>2615</v>
      </c>
      <c r="C47909">
        <v>11</v>
      </c>
      <c r="D47909" t="s">
        <v>2937</v>
      </c>
      <c r="E47909" s="2">
        <v>32766</v>
      </c>
    </row>
    <row r="47910" spans="1:5" x14ac:dyDescent="0.2">
      <c r="A47910">
        <v>47909</v>
      </c>
      <c r="B47910" t="s">
        <v>2469</v>
      </c>
      <c r="C47910">
        <v>11</v>
      </c>
      <c r="D47910" t="s">
        <v>2937</v>
      </c>
      <c r="E47910" s="2">
        <v>32766</v>
      </c>
    </row>
    <row r="47911" spans="1:5" x14ac:dyDescent="0.2">
      <c r="A47911">
        <v>47910</v>
      </c>
      <c r="B47911" t="s">
        <v>2806</v>
      </c>
      <c r="C47911">
        <v>11</v>
      </c>
      <c r="D47911" t="s">
        <v>2937</v>
      </c>
      <c r="E47911" s="2">
        <v>32766</v>
      </c>
    </row>
    <row r="47912" spans="1:5" x14ac:dyDescent="0.2">
      <c r="A47912">
        <v>47911</v>
      </c>
      <c r="B47912" t="s">
        <v>2318</v>
      </c>
      <c r="C47912">
        <v>11</v>
      </c>
      <c r="D47912" t="s">
        <v>2937</v>
      </c>
      <c r="E47912" s="2">
        <v>32766</v>
      </c>
    </row>
    <row r="47913" spans="1:5" x14ac:dyDescent="0.2">
      <c r="A47913">
        <v>47912</v>
      </c>
      <c r="B47913" t="s">
        <v>2359</v>
      </c>
      <c r="C47913">
        <v>11</v>
      </c>
      <c r="D47913" t="s">
        <v>2937</v>
      </c>
      <c r="E47913" s="2">
        <v>32766</v>
      </c>
    </row>
    <row r="47914" spans="1:5" x14ac:dyDescent="0.2">
      <c r="A47914">
        <v>47913</v>
      </c>
      <c r="B47914" t="s">
        <v>2844</v>
      </c>
      <c r="C47914">
        <v>11</v>
      </c>
      <c r="D47914" t="s">
        <v>2937</v>
      </c>
      <c r="E47914" s="2">
        <v>32766</v>
      </c>
    </row>
    <row r="47915" spans="1:5" x14ac:dyDescent="0.2">
      <c r="A47915">
        <v>47914</v>
      </c>
      <c r="B47915" t="s">
        <v>2844</v>
      </c>
      <c r="C47915">
        <v>11</v>
      </c>
      <c r="D47915" t="s">
        <v>2937</v>
      </c>
      <c r="E47915" s="2">
        <v>32766</v>
      </c>
    </row>
    <row r="47916" spans="1:5" x14ac:dyDescent="0.2">
      <c r="A47916">
        <v>47915</v>
      </c>
      <c r="B47916" t="s">
        <v>2822</v>
      </c>
      <c r="C47916">
        <v>11</v>
      </c>
      <c r="D47916" t="s">
        <v>2937</v>
      </c>
      <c r="E47916" s="2">
        <v>32766</v>
      </c>
    </row>
    <row r="47917" spans="1:5" x14ac:dyDescent="0.2">
      <c r="A47917">
        <v>47916</v>
      </c>
      <c r="B47917" t="s">
        <v>2462</v>
      </c>
      <c r="C47917">
        <v>11</v>
      </c>
      <c r="D47917" t="s">
        <v>2937</v>
      </c>
      <c r="E47917" s="2">
        <v>32766</v>
      </c>
    </row>
    <row r="47918" spans="1:5" x14ac:dyDescent="0.2">
      <c r="A47918">
        <v>47917</v>
      </c>
      <c r="B47918" t="s">
        <v>2462</v>
      </c>
      <c r="C47918">
        <v>11</v>
      </c>
      <c r="D47918" t="s">
        <v>2937</v>
      </c>
      <c r="E47918" s="2">
        <v>32766</v>
      </c>
    </row>
    <row r="47919" spans="1:5" x14ac:dyDescent="0.2">
      <c r="A47919">
        <v>47918</v>
      </c>
      <c r="B47919" t="s">
        <v>2824</v>
      </c>
      <c r="C47919">
        <v>11</v>
      </c>
      <c r="D47919" t="s">
        <v>2937</v>
      </c>
      <c r="E47919" s="2">
        <v>32766</v>
      </c>
    </row>
    <row r="47920" spans="1:5" x14ac:dyDescent="0.2">
      <c r="A47920">
        <v>47919</v>
      </c>
      <c r="B47920" t="s">
        <v>2382</v>
      </c>
      <c r="C47920">
        <v>11</v>
      </c>
      <c r="D47920" t="s">
        <v>2937</v>
      </c>
      <c r="E47920" s="2">
        <v>32766</v>
      </c>
    </row>
    <row r="47921" spans="1:5" x14ac:dyDescent="0.2">
      <c r="A47921">
        <v>47920</v>
      </c>
      <c r="B47921" t="s">
        <v>2309</v>
      </c>
      <c r="C47921">
        <v>11</v>
      </c>
      <c r="D47921" t="s">
        <v>2938</v>
      </c>
      <c r="E47921" s="2">
        <v>32778</v>
      </c>
    </row>
    <row r="47922" spans="1:5" x14ac:dyDescent="0.2">
      <c r="A47922">
        <v>47921</v>
      </c>
      <c r="B47922" t="s">
        <v>2309</v>
      </c>
      <c r="C47922">
        <v>11</v>
      </c>
      <c r="D47922" t="s">
        <v>2938</v>
      </c>
      <c r="E47922" s="2">
        <v>32778</v>
      </c>
    </row>
    <row r="47923" spans="1:5" x14ac:dyDescent="0.2">
      <c r="A47923">
        <v>47922</v>
      </c>
      <c r="B47923" t="s">
        <v>2309</v>
      </c>
      <c r="C47923">
        <v>11</v>
      </c>
      <c r="D47923" t="s">
        <v>2938</v>
      </c>
      <c r="E47923" s="2">
        <v>32778</v>
      </c>
    </row>
    <row r="47924" spans="1:5" x14ac:dyDescent="0.2">
      <c r="A47924">
        <v>47923</v>
      </c>
      <c r="B47924" t="s">
        <v>1083</v>
      </c>
      <c r="C47924">
        <v>11</v>
      </c>
      <c r="D47924" t="s">
        <v>2938</v>
      </c>
      <c r="E47924" s="2">
        <v>32778</v>
      </c>
    </row>
    <row r="47925" spans="1:5" x14ac:dyDescent="0.2">
      <c r="A47925">
        <v>47924</v>
      </c>
      <c r="B47925" t="s">
        <v>1083</v>
      </c>
      <c r="C47925">
        <v>11</v>
      </c>
      <c r="D47925" t="s">
        <v>2938</v>
      </c>
      <c r="E47925" s="2">
        <v>32778</v>
      </c>
    </row>
    <row r="47926" spans="1:5" x14ac:dyDescent="0.2">
      <c r="A47926">
        <v>47925</v>
      </c>
      <c r="B47926" t="s">
        <v>2013</v>
      </c>
      <c r="C47926">
        <v>11</v>
      </c>
      <c r="D47926" t="s">
        <v>2938</v>
      </c>
      <c r="E47926" s="2">
        <v>32778</v>
      </c>
    </row>
    <row r="47927" spans="1:5" x14ac:dyDescent="0.2">
      <c r="A47927">
        <v>47926</v>
      </c>
      <c r="B47927" t="s">
        <v>2013</v>
      </c>
      <c r="C47927">
        <v>11</v>
      </c>
      <c r="D47927" t="s">
        <v>2938</v>
      </c>
      <c r="E47927" s="2">
        <v>32778</v>
      </c>
    </row>
    <row r="47928" spans="1:5" x14ac:dyDescent="0.2">
      <c r="A47928">
        <v>47927</v>
      </c>
      <c r="B47928" t="s">
        <v>2342</v>
      </c>
      <c r="C47928">
        <v>11</v>
      </c>
      <c r="D47928" t="s">
        <v>2938</v>
      </c>
      <c r="E47928" s="2">
        <v>32778</v>
      </c>
    </row>
    <row r="47929" spans="1:5" x14ac:dyDescent="0.2">
      <c r="A47929">
        <v>47928</v>
      </c>
      <c r="B47929" t="s">
        <v>2342</v>
      </c>
      <c r="C47929">
        <v>11</v>
      </c>
      <c r="D47929" t="s">
        <v>2938</v>
      </c>
      <c r="E47929" s="2">
        <v>32778</v>
      </c>
    </row>
    <row r="47930" spans="1:5" x14ac:dyDescent="0.2">
      <c r="A47930">
        <v>47929</v>
      </c>
      <c r="B47930" t="s">
        <v>595</v>
      </c>
      <c r="C47930">
        <v>11</v>
      </c>
      <c r="D47930" t="s">
        <v>2938</v>
      </c>
      <c r="E47930" s="2">
        <v>32778</v>
      </c>
    </row>
    <row r="47931" spans="1:5" x14ac:dyDescent="0.2">
      <c r="A47931">
        <v>47930</v>
      </c>
      <c r="B47931" t="s">
        <v>595</v>
      </c>
      <c r="C47931">
        <v>11</v>
      </c>
      <c r="D47931" t="s">
        <v>2938</v>
      </c>
      <c r="E47931" s="2">
        <v>32778</v>
      </c>
    </row>
    <row r="47932" spans="1:5" x14ac:dyDescent="0.2">
      <c r="A47932">
        <v>47931</v>
      </c>
      <c r="B47932" t="s">
        <v>2013</v>
      </c>
      <c r="C47932">
        <v>11</v>
      </c>
      <c r="D47932" t="s">
        <v>2938</v>
      </c>
      <c r="E47932" s="2">
        <v>32778</v>
      </c>
    </row>
    <row r="47933" spans="1:5" x14ac:dyDescent="0.2">
      <c r="A47933">
        <v>47932</v>
      </c>
      <c r="B47933" t="s">
        <v>2013</v>
      </c>
      <c r="C47933">
        <v>11</v>
      </c>
      <c r="D47933" t="s">
        <v>2938</v>
      </c>
      <c r="E47933" s="2">
        <v>32778</v>
      </c>
    </row>
    <row r="47934" spans="1:5" x14ac:dyDescent="0.2">
      <c r="A47934">
        <v>47933</v>
      </c>
      <c r="B47934" t="s">
        <v>2812</v>
      </c>
      <c r="C47934">
        <v>11</v>
      </c>
      <c r="D47934" t="s">
        <v>2938</v>
      </c>
      <c r="E47934" s="2">
        <v>32778</v>
      </c>
    </row>
    <row r="47935" spans="1:5" x14ac:dyDescent="0.2">
      <c r="A47935">
        <v>47934</v>
      </c>
      <c r="B47935" t="s">
        <v>2812</v>
      </c>
      <c r="C47935">
        <v>11</v>
      </c>
      <c r="D47935" t="s">
        <v>2938</v>
      </c>
      <c r="E47935" s="2">
        <v>32778</v>
      </c>
    </row>
    <row r="47936" spans="1:5" x14ac:dyDescent="0.2">
      <c r="A47936">
        <v>47935</v>
      </c>
      <c r="B47936" t="s">
        <v>2812</v>
      </c>
      <c r="C47936">
        <v>11</v>
      </c>
      <c r="D47936" t="s">
        <v>2938</v>
      </c>
      <c r="E47936" s="2">
        <v>32778</v>
      </c>
    </row>
    <row r="47937" spans="1:5" x14ac:dyDescent="0.2">
      <c r="A47937">
        <v>47936</v>
      </c>
      <c r="B47937" t="s">
        <v>2812</v>
      </c>
      <c r="C47937">
        <v>11</v>
      </c>
      <c r="D47937" t="s">
        <v>2938</v>
      </c>
      <c r="E47937" s="2">
        <v>32778</v>
      </c>
    </row>
    <row r="47938" spans="1:5" x14ac:dyDescent="0.2">
      <c r="A47938">
        <v>47937</v>
      </c>
      <c r="B47938" t="s">
        <v>2608</v>
      </c>
      <c r="C47938">
        <v>11</v>
      </c>
      <c r="D47938" t="s">
        <v>2938</v>
      </c>
      <c r="E47938" s="2">
        <v>32778</v>
      </c>
    </row>
    <row r="47939" spans="1:5" x14ac:dyDescent="0.2">
      <c r="A47939">
        <v>47938</v>
      </c>
      <c r="B47939" t="s">
        <v>2496</v>
      </c>
      <c r="C47939">
        <v>11</v>
      </c>
      <c r="D47939" t="s">
        <v>2938</v>
      </c>
      <c r="E47939" s="2">
        <v>32778</v>
      </c>
    </row>
    <row r="47940" spans="1:5" x14ac:dyDescent="0.2">
      <c r="A47940">
        <v>47939</v>
      </c>
      <c r="B47940" t="s">
        <v>2505</v>
      </c>
      <c r="C47940">
        <v>11</v>
      </c>
      <c r="D47940" t="s">
        <v>2938</v>
      </c>
      <c r="E47940" s="2">
        <v>32778</v>
      </c>
    </row>
    <row r="47941" spans="1:5" x14ac:dyDescent="0.2">
      <c r="A47941">
        <v>47940</v>
      </c>
      <c r="B47941" t="s">
        <v>2309</v>
      </c>
      <c r="C47941">
        <v>11</v>
      </c>
      <c r="D47941" t="s">
        <v>2938</v>
      </c>
      <c r="E47941" s="2">
        <v>32778</v>
      </c>
    </row>
    <row r="47942" spans="1:5" x14ac:dyDescent="0.2">
      <c r="A47942">
        <v>47941</v>
      </c>
      <c r="B47942" t="s">
        <v>1928</v>
      </c>
      <c r="C47942">
        <v>11</v>
      </c>
      <c r="D47942" t="s">
        <v>2939</v>
      </c>
      <c r="E47942" s="2">
        <v>32779</v>
      </c>
    </row>
    <row r="47943" spans="1:5" x14ac:dyDescent="0.2">
      <c r="A47943">
        <v>47942</v>
      </c>
      <c r="B47943" t="s">
        <v>2455</v>
      </c>
      <c r="C47943">
        <v>11</v>
      </c>
      <c r="D47943" t="s">
        <v>2939</v>
      </c>
      <c r="E47943" s="2">
        <v>32779</v>
      </c>
    </row>
    <row r="47944" spans="1:5" x14ac:dyDescent="0.2">
      <c r="A47944">
        <v>47943</v>
      </c>
      <c r="B47944" t="s">
        <v>1953</v>
      </c>
      <c r="C47944">
        <v>11</v>
      </c>
      <c r="D47944" t="s">
        <v>2939</v>
      </c>
      <c r="E47944" s="2">
        <v>32779</v>
      </c>
    </row>
    <row r="47945" spans="1:5" x14ac:dyDescent="0.2">
      <c r="A47945">
        <v>47944</v>
      </c>
      <c r="B47945" t="s">
        <v>1953</v>
      </c>
      <c r="C47945">
        <v>11</v>
      </c>
      <c r="D47945" t="s">
        <v>2939</v>
      </c>
      <c r="E47945" s="2">
        <v>32779</v>
      </c>
    </row>
    <row r="47946" spans="1:5" x14ac:dyDescent="0.2">
      <c r="A47946">
        <v>47945</v>
      </c>
      <c r="B47946" t="s">
        <v>1953</v>
      </c>
      <c r="C47946">
        <v>11</v>
      </c>
      <c r="D47946" t="s">
        <v>2939</v>
      </c>
      <c r="E47946" s="2">
        <v>32779</v>
      </c>
    </row>
    <row r="47947" spans="1:5" x14ac:dyDescent="0.2">
      <c r="A47947">
        <v>47946</v>
      </c>
      <c r="B47947" t="s">
        <v>1953</v>
      </c>
      <c r="C47947">
        <v>11</v>
      </c>
      <c r="D47947" t="s">
        <v>2939</v>
      </c>
      <c r="E47947" s="2">
        <v>32779</v>
      </c>
    </row>
    <row r="47948" spans="1:5" x14ac:dyDescent="0.2">
      <c r="A47948">
        <v>47947</v>
      </c>
      <c r="B47948" t="s">
        <v>1953</v>
      </c>
      <c r="C47948">
        <v>11</v>
      </c>
      <c r="D47948" t="s">
        <v>2939</v>
      </c>
      <c r="E47948" s="2">
        <v>32779</v>
      </c>
    </row>
    <row r="47949" spans="1:5" x14ac:dyDescent="0.2">
      <c r="A47949">
        <v>47948</v>
      </c>
      <c r="B47949" t="s">
        <v>1953</v>
      </c>
      <c r="C47949">
        <v>11</v>
      </c>
      <c r="D47949" t="s">
        <v>2939</v>
      </c>
      <c r="E47949" s="2">
        <v>32779</v>
      </c>
    </row>
    <row r="47950" spans="1:5" x14ac:dyDescent="0.2">
      <c r="A47950">
        <v>47949</v>
      </c>
      <c r="B47950" t="s">
        <v>2657</v>
      </c>
      <c r="C47950">
        <v>11</v>
      </c>
      <c r="D47950" t="s">
        <v>2939</v>
      </c>
      <c r="E47950" s="2">
        <v>32779</v>
      </c>
    </row>
    <row r="47951" spans="1:5" x14ac:dyDescent="0.2">
      <c r="A47951">
        <v>47950</v>
      </c>
      <c r="B47951" t="s">
        <v>2814</v>
      </c>
      <c r="C47951">
        <v>11</v>
      </c>
      <c r="D47951" t="s">
        <v>2939</v>
      </c>
      <c r="E47951" s="2">
        <v>32779</v>
      </c>
    </row>
    <row r="47952" spans="1:5" x14ac:dyDescent="0.2">
      <c r="A47952">
        <v>47951</v>
      </c>
      <c r="B47952" t="s">
        <v>2802</v>
      </c>
      <c r="C47952">
        <v>11</v>
      </c>
      <c r="D47952" t="s">
        <v>2939</v>
      </c>
      <c r="E47952" s="2">
        <v>32779</v>
      </c>
    </row>
    <row r="47953" spans="1:5" x14ac:dyDescent="0.2">
      <c r="A47953">
        <v>47952</v>
      </c>
      <c r="B47953" t="s">
        <v>2802</v>
      </c>
      <c r="C47953">
        <v>11</v>
      </c>
      <c r="D47953" t="s">
        <v>2939</v>
      </c>
      <c r="E47953" s="2">
        <v>32779</v>
      </c>
    </row>
    <row r="47954" spans="1:5" x14ac:dyDescent="0.2">
      <c r="A47954">
        <v>47953</v>
      </c>
      <c r="B47954" t="s">
        <v>2466</v>
      </c>
      <c r="C47954">
        <v>11</v>
      </c>
      <c r="D47954" t="s">
        <v>2939</v>
      </c>
      <c r="E47954" s="2">
        <v>32779</v>
      </c>
    </row>
    <row r="47955" spans="1:5" x14ac:dyDescent="0.2">
      <c r="A47955">
        <v>47954</v>
      </c>
      <c r="B47955" t="s">
        <v>2802</v>
      </c>
      <c r="C47955">
        <v>11</v>
      </c>
      <c r="D47955" t="s">
        <v>2939</v>
      </c>
      <c r="E47955" s="2">
        <v>32779</v>
      </c>
    </row>
    <row r="47956" spans="1:5" x14ac:dyDescent="0.2">
      <c r="A47956">
        <v>47955</v>
      </c>
      <c r="B47956" t="s">
        <v>2802</v>
      </c>
      <c r="C47956">
        <v>11</v>
      </c>
      <c r="D47956" t="s">
        <v>2939</v>
      </c>
      <c r="E47956" s="2">
        <v>32779</v>
      </c>
    </row>
    <row r="47957" spans="1:5" x14ac:dyDescent="0.2">
      <c r="A47957">
        <v>47956</v>
      </c>
      <c r="B47957" t="s">
        <v>2802</v>
      </c>
      <c r="C47957">
        <v>11</v>
      </c>
      <c r="D47957" t="s">
        <v>2939</v>
      </c>
      <c r="E47957" s="2">
        <v>32779</v>
      </c>
    </row>
    <row r="47958" spans="1:5" x14ac:dyDescent="0.2">
      <c r="A47958">
        <v>47957</v>
      </c>
      <c r="B47958" t="s">
        <v>2466</v>
      </c>
      <c r="C47958">
        <v>11</v>
      </c>
      <c r="D47958" t="s">
        <v>2939</v>
      </c>
      <c r="E47958" s="2">
        <v>32779</v>
      </c>
    </row>
    <row r="47959" spans="1:5" x14ac:dyDescent="0.2">
      <c r="A47959">
        <v>47958</v>
      </c>
      <c r="B47959" t="s">
        <v>2802</v>
      </c>
      <c r="C47959">
        <v>11</v>
      </c>
      <c r="D47959" t="s">
        <v>2939</v>
      </c>
      <c r="E47959" s="2">
        <v>32779</v>
      </c>
    </row>
    <row r="47960" spans="1:5" x14ac:dyDescent="0.2">
      <c r="A47960">
        <v>47959</v>
      </c>
      <c r="B47960" t="s">
        <v>2302</v>
      </c>
      <c r="C47960">
        <v>11</v>
      </c>
      <c r="D47960" t="s">
        <v>2939</v>
      </c>
      <c r="E47960" s="2">
        <v>32779</v>
      </c>
    </row>
    <row r="47961" spans="1:5" x14ac:dyDescent="0.2">
      <c r="A47961">
        <v>47960</v>
      </c>
      <c r="B47961" t="s">
        <v>2302</v>
      </c>
      <c r="C47961">
        <v>11</v>
      </c>
      <c r="D47961" t="s">
        <v>2939</v>
      </c>
      <c r="E47961" s="2">
        <v>32779</v>
      </c>
    </row>
    <row r="47962" spans="1:5" x14ac:dyDescent="0.2">
      <c r="A47962">
        <v>47961</v>
      </c>
      <c r="B47962" t="s">
        <v>2479</v>
      </c>
      <c r="C47962">
        <v>11</v>
      </c>
      <c r="D47962" t="s">
        <v>2939</v>
      </c>
      <c r="E47962" s="2">
        <v>32779</v>
      </c>
    </row>
    <row r="47963" spans="1:5" x14ac:dyDescent="0.2">
      <c r="A47963">
        <v>47962</v>
      </c>
      <c r="B47963" t="s">
        <v>2302</v>
      </c>
      <c r="C47963">
        <v>11</v>
      </c>
      <c r="D47963" t="s">
        <v>2939</v>
      </c>
      <c r="E47963" s="2">
        <v>32779</v>
      </c>
    </row>
    <row r="47964" spans="1:5" x14ac:dyDescent="0.2">
      <c r="A47964">
        <v>47963</v>
      </c>
      <c r="B47964" t="s">
        <v>2302</v>
      </c>
      <c r="C47964">
        <v>11</v>
      </c>
      <c r="D47964" t="s">
        <v>2939</v>
      </c>
      <c r="E47964" s="2">
        <v>32779</v>
      </c>
    </row>
    <row r="47965" spans="1:5" x14ac:dyDescent="0.2">
      <c r="A47965">
        <v>47964</v>
      </c>
      <c r="B47965" t="s">
        <v>2270</v>
      </c>
      <c r="C47965">
        <v>11</v>
      </c>
      <c r="D47965" t="s">
        <v>2939</v>
      </c>
      <c r="E47965" s="2">
        <v>32779</v>
      </c>
    </row>
    <row r="47966" spans="1:5" x14ac:dyDescent="0.2">
      <c r="A47966">
        <v>47965</v>
      </c>
      <c r="B47966" t="s">
        <v>2479</v>
      </c>
      <c r="C47966">
        <v>11</v>
      </c>
      <c r="D47966" t="s">
        <v>2939</v>
      </c>
      <c r="E47966" s="2">
        <v>32779</v>
      </c>
    </row>
    <row r="47967" spans="1:5" x14ac:dyDescent="0.2">
      <c r="A47967">
        <v>47966</v>
      </c>
      <c r="B47967" t="s">
        <v>2479</v>
      </c>
      <c r="C47967">
        <v>11</v>
      </c>
      <c r="D47967" t="s">
        <v>2939</v>
      </c>
      <c r="E47967" s="2">
        <v>32779</v>
      </c>
    </row>
    <row r="47968" spans="1:5" x14ac:dyDescent="0.2">
      <c r="A47968">
        <v>47967</v>
      </c>
      <c r="B47968" t="s">
        <v>2479</v>
      </c>
      <c r="C47968">
        <v>11</v>
      </c>
      <c r="D47968" t="s">
        <v>2939</v>
      </c>
      <c r="E47968" s="2">
        <v>32779</v>
      </c>
    </row>
    <row r="47969" spans="1:5" x14ac:dyDescent="0.2">
      <c r="A47969">
        <v>47968</v>
      </c>
      <c r="B47969" t="s">
        <v>2479</v>
      </c>
      <c r="C47969">
        <v>11</v>
      </c>
      <c r="D47969" t="s">
        <v>2939</v>
      </c>
      <c r="E47969" s="2">
        <v>32779</v>
      </c>
    </row>
    <row r="47970" spans="1:5" x14ac:dyDescent="0.2">
      <c r="A47970">
        <v>47969</v>
      </c>
      <c r="B47970" t="s">
        <v>1716</v>
      </c>
      <c r="C47970">
        <v>11</v>
      </c>
      <c r="D47970" t="s">
        <v>2939</v>
      </c>
      <c r="E47970" s="2">
        <v>32779</v>
      </c>
    </row>
    <row r="47971" spans="1:5" x14ac:dyDescent="0.2">
      <c r="A47971">
        <v>47970</v>
      </c>
      <c r="B47971" t="s">
        <v>2382</v>
      </c>
      <c r="C47971">
        <v>11</v>
      </c>
      <c r="D47971" t="s">
        <v>2939</v>
      </c>
      <c r="E47971" s="2">
        <v>32779</v>
      </c>
    </row>
    <row r="47972" spans="1:5" x14ac:dyDescent="0.2">
      <c r="A47972">
        <v>47971</v>
      </c>
      <c r="B47972" t="s">
        <v>735</v>
      </c>
      <c r="C47972">
        <v>11</v>
      </c>
      <c r="D47972" t="s">
        <v>2939</v>
      </c>
      <c r="E47972" s="2">
        <v>32779</v>
      </c>
    </row>
    <row r="47973" spans="1:5" x14ac:dyDescent="0.2">
      <c r="A47973">
        <v>47972</v>
      </c>
      <c r="B47973" t="s">
        <v>1702</v>
      </c>
      <c r="C47973">
        <v>11</v>
      </c>
      <c r="D47973" t="s">
        <v>2939</v>
      </c>
      <c r="E47973" s="2">
        <v>32779</v>
      </c>
    </row>
    <row r="47974" spans="1:5" x14ac:dyDescent="0.2">
      <c r="A47974">
        <v>47973</v>
      </c>
      <c r="B47974" t="s">
        <v>2804</v>
      </c>
      <c r="C47974">
        <v>11</v>
      </c>
      <c r="D47974" t="s">
        <v>2939</v>
      </c>
      <c r="E47974" s="2">
        <v>32779</v>
      </c>
    </row>
    <row r="47975" spans="1:5" x14ac:dyDescent="0.2">
      <c r="A47975">
        <v>47974</v>
      </c>
      <c r="B47975" t="s">
        <v>1883</v>
      </c>
      <c r="C47975">
        <v>11</v>
      </c>
      <c r="D47975" t="s">
        <v>2939</v>
      </c>
      <c r="E47975" s="2">
        <v>32779</v>
      </c>
    </row>
    <row r="47976" spans="1:5" x14ac:dyDescent="0.2">
      <c r="A47976">
        <v>47975</v>
      </c>
      <c r="B47976" t="s">
        <v>2182</v>
      </c>
      <c r="C47976">
        <v>11</v>
      </c>
      <c r="D47976" t="s">
        <v>2939</v>
      </c>
      <c r="E47976" s="2">
        <v>32779</v>
      </c>
    </row>
    <row r="47977" spans="1:5" x14ac:dyDescent="0.2">
      <c r="A47977">
        <v>47976</v>
      </c>
      <c r="B47977" t="s">
        <v>2298</v>
      </c>
      <c r="C47977">
        <v>11</v>
      </c>
      <c r="D47977" t="s">
        <v>2939</v>
      </c>
      <c r="E47977" s="2">
        <v>32779</v>
      </c>
    </row>
    <row r="47978" spans="1:5" x14ac:dyDescent="0.2">
      <c r="A47978">
        <v>47977</v>
      </c>
      <c r="B47978" t="s">
        <v>2455</v>
      </c>
      <c r="C47978">
        <v>11</v>
      </c>
      <c r="D47978" t="s">
        <v>2939</v>
      </c>
      <c r="E47978" s="2">
        <v>32779</v>
      </c>
    </row>
    <row r="47979" spans="1:5" x14ac:dyDescent="0.2">
      <c r="A47979">
        <v>47978</v>
      </c>
      <c r="B47979" t="s">
        <v>2455</v>
      </c>
      <c r="C47979">
        <v>11</v>
      </c>
      <c r="D47979" t="s">
        <v>2939</v>
      </c>
      <c r="E47979" s="2">
        <v>32779</v>
      </c>
    </row>
    <row r="47980" spans="1:5" x14ac:dyDescent="0.2">
      <c r="A47980">
        <v>47979</v>
      </c>
      <c r="B47980" t="s">
        <v>2455</v>
      </c>
      <c r="C47980">
        <v>11</v>
      </c>
      <c r="D47980" t="s">
        <v>2939</v>
      </c>
      <c r="E47980" s="2">
        <v>32779</v>
      </c>
    </row>
    <row r="47981" spans="1:5" x14ac:dyDescent="0.2">
      <c r="A47981">
        <v>47980</v>
      </c>
      <c r="B47981" t="s">
        <v>2455</v>
      </c>
      <c r="C47981">
        <v>11</v>
      </c>
      <c r="D47981" t="s">
        <v>2939</v>
      </c>
      <c r="E47981" s="2">
        <v>32779</v>
      </c>
    </row>
    <row r="47982" spans="1:5" x14ac:dyDescent="0.2">
      <c r="A47982">
        <v>47981</v>
      </c>
      <c r="B47982" t="s">
        <v>2455</v>
      </c>
      <c r="C47982">
        <v>11</v>
      </c>
      <c r="D47982" t="s">
        <v>2939</v>
      </c>
      <c r="E47982" s="2">
        <v>32779</v>
      </c>
    </row>
    <row r="47983" spans="1:5" x14ac:dyDescent="0.2">
      <c r="A47983">
        <v>47982</v>
      </c>
      <c r="B47983" t="s">
        <v>2455</v>
      </c>
      <c r="C47983">
        <v>11</v>
      </c>
      <c r="D47983" t="s">
        <v>2939</v>
      </c>
      <c r="E47983" s="2">
        <v>32779</v>
      </c>
    </row>
    <row r="47984" spans="1:5" x14ac:dyDescent="0.2">
      <c r="A47984">
        <v>47983</v>
      </c>
      <c r="B47984" t="s">
        <v>2507</v>
      </c>
      <c r="C47984">
        <v>11</v>
      </c>
      <c r="D47984" t="s">
        <v>2939</v>
      </c>
      <c r="E47984" s="2">
        <v>32779</v>
      </c>
    </row>
    <row r="47985" spans="1:5" x14ac:dyDescent="0.2">
      <c r="A47985">
        <v>47984</v>
      </c>
      <c r="B47985" t="s">
        <v>2507</v>
      </c>
      <c r="C47985">
        <v>11</v>
      </c>
      <c r="D47985" t="s">
        <v>2939</v>
      </c>
      <c r="E47985" s="2">
        <v>32779</v>
      </c>
    </row>
    <row r="47986" spans="1:5" x14ac:dyDescent="0.2">
      <c r="A47986">
        <v>47985</v>
      </c>
      <c r="B47986" t="s">
        <v>2455</v>
      </c>
      <c r="C47986">
        <v>11</v>
      </c>
      <c r="D47986" t="s">
        <v>2939</v>
      </c>
      <c r="E47986" s="2">
        <v>32779</v>
      </c>
    </row>
    <row r="47987" spans="1:5" x14ac:dyDescent="0.2">
      <c r="A47987">
        <v>47986</v>
      </c>
      <c r="B47987" t="s">
        <v>2507</v>
      </c>
      <c r="C47987">
        <v>11</v>
      </c>
      <c r="D47987" t="s">
        <v>2939</v>
      </c>
      <c r="E47987" s="2">
        <v>32779</v>
      </c>
    </row>
    <row r="47988" spans="1:5" x14ac:dyDescent="0.2">
      <c r="A47988">
        <v>47987</v>
      </c>
      <c r="B47988" t="s">
        <v>2507</v>
      </c>
      <c r="C47988">
        <v>11</v>
      </c>
      <c r="D47988" t="s">
        <v>2939</v>
      </c>
      <c r="E47988" s="2">
        <v>32779</v>
      </c>
    </row>
    <row r="47989" spans="1:5" x14ac:dyDescent="0.2">
      <c r="A47989">
        <v>47988</v>
      </c>
      <c r="B47989" t="s">
        <v>2507</v>
      </c>
      <c r="C47989">
        <v>11</v>
      </c>
      <c r="D47989" t="s">
        <v>2939</v>
      </c>
      <c r="E47989" s="2">
        <v>32779</v>
      </c>
    </row>
    <row r="47990" spans="1:5" x14ac:dyDescent="0.2">
      <c r="A47990">
        <v>47989</v>
      </c>
      <c r="B47990" t="s">
        <v>2402</v>
      </c>
      <c r="C47990">
        <v>11</v>
      </c>
      <c r="D47990" t="s">
        <v>2939</v>
      </c>
      <c r="E47990" s="2">
        <v>32779</v>
      </c>
    </row>
    <row r="47991" spans="1:5" x14ac:dyDescent="0.2">
      <c r="A47991">
        <v>47990</v>
      </c>
      <c r="B47991" t="s">
        <v>2495</v>
      </c>
      <c r="C47991">
        <v>11</v>
      </c>
      <c r="D47991" t="s">
        <v>2939</v>
      </c>
      <c r="E47991" s="2">
        <v>32779</v>
      </c>
    </row>
    <row r="47992" spans="1:5" x14ac:dyDescent="0.2">
      <c r="A47992">
        <v>47991</v>
      </c>
      <c r="B47992" t="s">
        <v>2840</v>
      </c>
      <c r="C47992">
        <v>11</v>
      </c>
      <c r="D47992" t="s">
        <v>2939</v>
      </c>
      <c r="E47992" s="2">
        <v>32779</v>
      </c>
    </row>
    <row r="47993" spans="1:5" x14ac:dyDescent="0.2">
      <c r="A47993">
        <v>47992</v>
      </c>
      <c r="B47993" t="s">
        <v>2840</v>
      </c>
      <c r="C47993">
        <v>11</v>
      </c>
      <c r="D47993" t="s">
        <v>2939</v>
      </c>
      <c r="E47993" s="2">
        <v>32779</v>
      </c>
    </row>
    <row r="47994" spans="1:5" x14ac:dyDescent="0.2">
      <c r="A47994">
        <v>47993</v>
      </c>
      <c r="B47994" t="s">
        <v>2840</v>
      </c>
      <c r="C47994">
        <v>11</v>
      </c>
      <c r="D47994" t="s">
        <v>2939</v>
      </c>
      <c r="E47994" s="2">
        <v>32779</v>
      </c>
    </row>
    <row r="47995" spans="1:5" x14ac:dyDescent="0.2">
      <c r="A47995">
        <v>47994</v>
      </c>
      <c r="B47995" t="s">
        <v>2837</v>
      </c>
      <c r="C47995">
        <v>11</v>
      </c>
      <c r="D47995" t="s">
        <v>2939</v>
      </c>
      <c r="E47995" s="2">
        <v>32779</v>
      </c>
    </row>
    <row r="47996" spans="1:5" x14ac:dyDescent="0.2">
      <c r="A47996">
        <v>47995</v>
      </c>
      <c r="B47996" t="s">
        <v>2298</v>
      </c>
      <c r="C47996">
        <v>11</v>
      </c>
      <c r="D47996" t="s">
        <v>2939</v>
      </c>
      <c r="E47996" s="2">
        <v>32779</v>
      </c>
    </row>
    <row r="47997" spans="1:5" x14ac:dyDescent="0.2">
      <c r="A47997">
        <v>47996</v>
      </c>
      <c r="B47997" t="s">
        <v>2308</v>
      </c>
      <c r="C47997">
        <v>11</v>
      </c>
      <c r="D47997" t="s">
        <v>2939</v>
      </c>
      <c r="E47997" s="2">
        <v>32779</v>
      </c>
    </row>
    <row r="47998" spans="1:5" x14ac:dyDescent="0.2">
      <c r="A47998">
        <v>47997</v>
      </c>
      <c r="B47998" t="s">
        <v>2308</v>
      </c>
      <c r="C47998">
        <v>11</v>
      </c>
      <c r="D47998" t="s">
        <v>2939</v>
      </c>
      <c r="E47998" s="2">
        <v>32779</v>
      </c>
    </row>
    <row r="47999" spans="1:5" x14ac:dyDescent="0.2">
      <c r="A47999">
        <v>47998</v>
      </c>
      <c r="B47999" t="s">
        <v>2298</v>
      </c>
      <c r="C47999">
        <v>11</v>
      </c>
      <c r="D47999" t="s">
        <v>2939</v>
      </c>
      <c r="E47999" s="2">
        <v>32779</v>
      </c>
    </row>
    <row r="48000" spans="1:5" x14ac:dyDescent="0.2">
      <c r="A48000">
        <v>47999</v>
      </c>
      <c r="B48000" t="s">
        <v>2820</v>
      </c>
      <c r="C48000">
        <v>11</v>
      </c>
      <c r="D48000" t="s">
        <v>2939</v>
      </c>
      <c r="E48000" s="2">
        <v>32779</v>
      </c>
    </row>
    <row r="48001" spans="1:5" x14ac:dyDescent="0.2">
      <c r="A48001">
        <v>48000</v>
      </c>
      <c r="B48001" t="s">
        <v>2829</v>
      </c>
      <c r="C48001">
        <v>11</v>
      </c>
      <c r="D48001" t="s">
        <v>2939</v>
      </c>
      <c r="E48001" s="2">
        <v>32779</v>
      </c>
    </row>
    <row r="48002" spans="1:5" x14ac:dyDescent="0.2">
      <c r="A48002">
        <v>48001</v>
      </c>
      <c r="B48002" t="s">
        <v>2349</v>
      </c>
      <c r="C48002">
        <v>11</v>
      </c>
      <c r="D48002" t="s">
        <v>2939</v>
      </c>
      <c r="E48002" s="2">
        <v>32779</v>
      </c>
    </row>
    <row r="48003" spans="1:5" x14ac:dyDescent="0.2">
      <c r="A48003">
        <v>48002</v>
      </c>
      <c r="B48003" t="s">
        <v>2834</v>
      </c>
      <c r="C48003">
        <v>11</v>
      </c>
      <c r="D48003" t="s">
        <v>2939</v>
      </c>
      <c r="E48003" s="2">
        <v>32779</v>
      </c>
    </row>
    <row r="48004" spans="1:5" x14ac:dyDescent="0.2">
      <c r="A48004">
        <v>48003</v>
      </c>
      <c r="B48004" t="s">
        <v>2827</v>
      </c>
      <c r="C48004">
        <v>11</v>
      </c>
      <c r="D48004" t="s">
        <v>2939</v>
      </c>
      <c r="E48004" s="2">
        <v>32779</v>
      </c>
    </row>
    <row r="48005" spans="1:5" x14ac:dyDescent="0.2">
      <c r="A48005">
        <v>48004</v>
      </c>
      <c r="B48005" t="s">
        <v>2912</v>
      </c>
      <c r="C48005">
        <v>11</v>
      </c>
      <c r="D48005" t="s">
        <v>2939</v>
      </c>
      <c r="E48005" s="2">
        <v>32779</v>
      </c>
    </row>
    <row r="48006" spans="1:5" x14ac:dyDescent="0.2">
      <c r="A48006">
        <v>48005</v>
      </c>
      <c r="B48006" t="s">
        <v>2912</v>
      </c>
      <c r="C48006">
        <v>11</v>
      </c>
      <c r="D48006" t="s">
        <v>2939</v>
      </c>
      <c r="E48006" s="2">
        <v>32779</v>
      </c>
    </row>
    <row r="48007" spans="1:5" x14ac:dyDescent="0.2">
      <c r="A48007">
        <v>48006</v>
      </c>
      <c r="B48007" t="s">
        <v>2859</v>
      </c>
      <c r="C48007">
        <v>11</v>
      </c>
      <c r="D48007" t="s">
        <v>2939</v>
      </c>
      <c r="E48007" s="2">
        <v>32779</v>
      </c>
    </row>
    <row r="48008" spans="1:5" x14ac:dyDescent="0.2">
      <c r="A48008">
        <v>48007</v>
      </c>
      <c r="B48008" t="s">
        <v>2161</v>
      </c>
      <c r="C48008">
        <v>11</v>
      </c>
      <c r="D48008" t="s">
        <v>2940</v>
      </c>
      <c r="E48008" s="2">
        <v>32780</v>
      </c>
    </row>
    <row r="48009" spans="1:5" x14ac:dyDescent="0.2">
      <c r="A48009">
        <v>48008</v>
      </c>
      <c r="B48009" t="s">
        <v>2161</v>
      </c>
      <c r="C48009">
        <v>11</v>
      </c>
      <c r="D48009" t="s">
        <v>2940</v>
      </c>
      <c r="E48009" s="2">
        <v>32780</v>
      </c>
    </row>
    <row r="48010" spans="1:5" x14ac:dyDescent="0.2">
      <c r="A48010">
        <v>48009</v>
      </c>
      <c r="B48010" t="s">
        <v>2161</v>
      </c>
      <c r="C48010">
        <v>11</v>
      </c>
      <c r="D48010" t="s">
        <v>2940</v>
      </c>
      <c r="E48010" s="2">
        <v>32780</v>
      </c>
    </row>
    <row r="48011" spans="1:5" x14ac:dyDescent="0.2">
      <c r="A48011">
        <v>48010</v>
      </c>
      <c r="B48011" t="s">
        <v>2330</v>
      </c>
      <c r="C48011">
        <v>11</v>
      </c>
      <c r="D48011" t="s">
        <v>2940</v>
      </c>
      <c r="E48011" s="2">
        <v>32780</v>
      </c>
    </row>
    <row r="48012" spans="1:5" x14ac:dyDescent="0.2">
      <c r="A48012">
        <v>48011</v>
      </c>
      <c r="B48012" t="s">
        <v>2161</v>
      </c>
      <c r="C48012">
        <v>11</v>
      </c>
      <c r="D48012" t="s">
        <v>2940</v>
      </c>
      <c r="E48012" s="2">
        <v>32780</v>
      </c>
    </row>
    <row r="48013" spans="1:5" x14ac:dyDescent="0.2">
      <c r="A48013">
        <v>48012</v>
      </c>
      <c r="B48013" t="s">
        <v>2161</v>
      </c>
      <c r="C48013">
        <v>11</v>
      </c>
      <c r="D48013" t="s">
        <v>2940</v>
      </c>
      <c r="E48013" s="2">
        <v>32780</v>
      </c>
    </row>
    <row r="48014" spans="1:5" x14ac:dyDescent="0.2">
      <c r="A48014">
        <v>48013</v>
      </c>
      <c r="B48014" t="s">
        <v>2812</v>
      </c>
      <c r="C48014">
        <v>11</v>
      </c>
      <c r="D48014" t="s">
        <v>2940</v>
      </c>
      <c r="E48014" s="2">
        <v>32780</v>
      </c>
    </row>
    <row r="48015" spans="1:5" x14ac:dyDescent="0.2">
      <c r="A48015">
        <v>48014</v>
      </c>
      <c r="B48015" t="s">
        <v>2161</v>
      </c>
      <c r="C48015">
        <v>11</v>
      </c>
      <c r="D48015" t="s">
        <v>2940</v>
      </c>
      <c r="E48015" s="2">
        <v>32780</v>
      </c>
    </row>
    <row r="48016" spans="1:5" x14ac:dyDescent="0.2">
      <c r="A48016">
        <v>48015</v>
      </c>
      <c r="B48016" t="s">
        <v>2329</v>
      </c>
      <c r="C48016">
        <v>11</v>
      </c>
      <c r="D48016" t="s">
        <v>2940</v>
      </c>
      <c r="E48016" s="2">
        <v>32780</v>
      </c>
    </row>
    <row r="48017" spans="1:5" x14ac:dyDescent="0.2">
      <c r="A48017">
        <v>48016</v>
      </c>
      <c r="B48017" t="s">
        <v>2329</v>
      </c>
      <c r="C48017">
        <v>11</v>
      </c>
      <c r="D48017" t="s">
        <v>2940</v>
      </c>
      <c r="E48017" s="2">
        <v>32780</v>
      </c>
    </row>
    <row r="48018" spans="1:5" x14ac:dyDescent="0.2">
      <c r="A48018">
        <v>48017</v>
      </c>
      <c r="B48018" t="s">
        <v>2833</v>
      </c>
      <c r="C48018">
        <v>11</v>
      </c>
      <c r="D48018" t="s">
        <v>2940</v>
      </c>
      <c r="E48018" s="2">
        <v>32780</v>
      </c>
    </row>
    <row r="48019" spans="1:5" x14ac:dyDescent="0.2">
      <c r="A48019">
        <v>48018</v>
      </c>
      <c r="B48019" t="s">
        <v>2329</v>
      </c>
      <c r="C48019">
        <v>11</v>
      </c>
      <c r="D48019" t="s">
        <v>2940</v>
      </c>
      <c r="E48019" s="2">
        <v>32780</v>
      </c>
    </row>
    <row r="48020" spans="1:5" x14ac:dyDescent="0.2">
      <c r="A48020">
        <v>48019</v>
      </c>
      <c r="B48020" t="s">
        <v>2807</v>
      </c>
      <c r="C48020">
        <v>11</v>
      </c>
      <c r="D48020" t="s">
        <v>2940</v>
      </c>
      <c r="E48020" s="2">
        <v>32780</v>
      </c>
    </row>
    <row r="48021" spans="1:5" x14ac:dyDescent="0.2">
      <c r="A48021">
        <v>48020</v>
      </c>
      <c r="B48021" t="s">
        <v>2807</v>
      </c>
      <c r="C48021">
        <v>11</v>
      </c>
      <c r="D48021" t="s">
        <v>2940</v>
      </c>
      <c r="E48021" s="2">
        <v>32780</v>
      </c>
    </row>
    <row r="48022" spans="1:5" x14ac:dyDescent="0.2">
      <c r="A48022">
        <v>48021</v>
      </c>
      <c r="B48022" t="s">
        <v>2807</v>
      </c>
      <c r="C48022">
        <v>11</v>
      </c>
      <c r="D48022" t="s">
        <v>2940</v>
      </c>
      <c r="E48022" s="2">
        <v>32780</v>
      </c>
    </row>
    <row r="48023" spans="1:5" x14ac:dyDescent="0.2">
      <c r="A48023">
        <v>48022</v>
      </c>
      <c r="B48023" t="s">
        <v>2324</v>
      </c>
      <c r="C48023">
        <v>11</v>
      </c>
      <c r="D48023" t="s">
        <v>2940</v>
      </c>
      <c r="E48023" s="2">
        <v>32780</v>
      </c>
    </row>
    <row r="48024" spans="1:5" x14ac:dyDescent="0.2">
      <c r="A48024">
        <v>48023</v>
      </c>
      <c r="B48024" t="s">
        <v>2807</v>
      </c>
      <c r="C48024">
        <v>11</v>
      </c>
      <c r="D48024" t="s">
        <v>2940</v>
      </c>
      <c r="E48024" s="2">
        <v>32780</v>
      </c>
    </row>
    <row r="48025" spans="1:5" x14ac:dyDescent="0.2">
      <c r="A48025">
        <v>48024</v>
      </c>
      <c r="B48025" t="s">
        <v>2807</v>
      </c>
      <c r="C48025">
        <v>11</v>
      </c>
      <c r="D48025" t="s">
        <v>2940</v>
      </c>
      <c r="E48025" s="2">
        <v>32780</v>
      </c>
    </row>
    <row r="48026" spans="1:5" x14ac:dyDescent="0.2">
      <c r="A48026">
        <v>48025</v>
      </c>
      <c r="B48026" t="s">
        <v>2468</v>
      </c>
      <c r="C48026">
        <v>11</v>
      </c>
      <c r="D48026" t="s">
        <v>2940</v>
      </c>
      <c r="E48026" s="2">
        <v>32780</v>
      </c>
    </row>
    <row r="48027" spans="1:5" x14ac:dyDescent="0.2">
      <c r="A48027">
        <v>48026</v>
      </c>
      <c r="B48027" t="s">
        <v>2807</v>
      </c>
      <c r="C48027">
        <v>11</v>
      </c>
      <c r="D48027" t="s">
        <v>2940</v>
      </c>
      <c r="E48027" s="2">
        <v>32780</v>
      </c>
    </row>
    <row r="48028" spans="1:5" x14ac:dyDescent="0.2">
      <c r="A48028">
        <v>48027</v>
      </c>
      <c r="B48028" t="s">
        <v>2807</v>
      </c>
      <c r="C48028">
        <v>11</v>
      </c>
      <c r="D48028" t="s">
        <v>2940</v>
      </c>
      <c r="E48028" s="2">
        <v>32780</v>
      </c>
    </row>
    <row r="48029" spans="1:5" x14ac:dyDescent="0.2">
      <c r="A48029">
        <v>48028</v>
      </c>
      <c r="B48029" t="s">
        <v>2859</v>
      </c>
      <c r="C48029">
        <v>11</v>
      </c>
      <c r="D48029" t="s">
        <v>2940</v>
      </c>
      <c r="E48029" s="2">
        <v>32780</v>
      </c>
    </row>
    <row r="48030" spans="1:5" x14ac:dyDescent="0.2">
      <c r="A48030">
        <v>48029</v>
      </c>
      <c r="B48030" t="s">
        <v>2465</v>
      </c>
      <c r="C48030">
        <v>11</v>
      </c>
      <c r="D48030" t="s">
        <v>2940</v>
      </c>
      <c r="E48030" s="2">
        <v>32780</v>
      </c>
    </row>
    <row r="48031" spans="1:5" x14ac:dyDescent="0.2">
      <c r="A48031">
        <v>48030</v>
      </c>
      <c r="B48031" t="s">
        <v>2465</v>
      </c>
      <c r="C48031">
        <v>11</v>
      </c>
      <c r="D48031" t="s">
        <v>2940</v>
      </c>
      <c r="E48031" s="2">
        <v>32780</v>
      </c>
    </row>
    <row r="48032" spans="1:5" x14ac:dyDescent="0.2">
      <c r="A48032">
        <v>48031</v>
      </c>
      <c r="B48032" t="s">
        <v>2465</v>
      </c>
      <c r="C48032">
        <v>11</v>
      </c>
      <c r="D48032" t="s">
        <v>2940</v>
      </c>
      <c r="E48032" s="2">
        <v>32780</v>
      </c>
    </row>
    <row r="48033" spans="1:5" x14ac:dyDescent="0.2">
      <c r="A48033">
        <v>48032</v>
      </c>
      <c r="B48033" t="s">
        <v>2348</v>
      </c>
      <c r="C48033">
        <v>11</v>
      </c>
      <c r="D48033" t="s">
        <v>2940</v>
      </c>
      <c r="E48033" s="2">
        <v>32780</v>
      </c>
    </row>
    <row r="48034" spans="1:5" x14ac:dyDescent="0.2">
      <c r="A48034">
        <v>48033</v>
      </c>
      <c r="B48034" t="s">
        <v>2353</v>
      </c>
      <c r="C48034">
        <v>11</v>
      </c>
      <c r="D48034" t="s">
        <v>2940</v>
      </c>
      <c r="E48034" s="2">
        <v>32780</v>
      </c>
    </row>
    <row r="48035" spans="1:5" x14ac:dyDescent="0.2">
      <c r="A48035">
        <v>48034</v>
      </c>
      <c r="B48035" t="s">
        <v>2355</v>
      </c>
      <c r="C48035">
        <v>11</v>
      </c>
      <c r="D48035" t="s">
        <v>2940</v>
      </c>
      <c r="E48035" s="2">
        <v>32780</v>
      </c>
    </row>
    <row r="48036" spans="1:5" x14ac:dyDescent="0.2">
      <c r="A48036">
        <v>48035</v>
      </c>
      <c r="B48036" t="s">
        <v>2905</v>
      </c>
      <c r="C48036">
        <v>11</v>
      </c>
      <c r="D48036" t="s">
        <v>2940</v>
      </c>
      <c r="E48036" s="2">
        <v>32780</v>
      </c>
    </row>
    <row r="48037" spans="1:5" x14ac:dyDescent="0.2">
      <c r="A48037">
        <v>48036</v>
      </c>
      <c r="B48037" t="s">
        <v>2833</v>
      </c>
      <c r="C48037">
        <v>11</v>
      </c>
      <c r="D48037" t="s">
        <v>2940</v>
      </c>
      <c r="E48037" s="2">
        <v>32780</v>
      </c>
    </row>
    <row r="48038" spans="1:5" x14ac:dyDescent="0.2">
      <c r="A48038">
        <v>48037</v>
      </c>
      <c r="B48038" t="s">
        <v>2831</v>
      </c>
      <c r="C48038">
        <v>11</v>
      </c>
      <c r="D48038" t="s">
        <v>2940</v>
      </c>
      <c r="E48038" s="2">
        <v>32780</v>
      </c>
    </row>
    <row r="48039" spans="1:5" x14ac:dyDescent="0.2">
      <c r="A48039">
        <v>48038</v>
      </c>
      <c r="B48039" t="s">
        <v>2831</v>
      </c>
      <c r="C48039">
        <v>11</v>
      </c>
      <c r="D48039" t="s">
        <v>2940</v>
      </c>
      <c r="E48039" s="2">
        <v>32780</v>
      </c>
    </row>
    <row r="48040" spans="1:5" x14ac:dyDescent="0.2">
      <c r="A48040">
        <v>48039</v>
      </c>
      <c r="B48040" t="s">
        <v>2376</v>
      </c>
      <c r="C48040">
        <v>11</v>
      </c>
      <c r="D48040" t="s">
        <v>2940</v>
      </c>
      <c r="E48040" s="2">
        <v>32780</v>
      </c>
    </row>
    <row r="48041" spans="1:5" x14ac:dyDescent="0.2">
      <c r="A48041">
        <v>48040</v>
      </c>
      <c r="B48041" t="s">
        <v>2376</v>
      </c>
      <c r="C48041">
        <v>11</v>
      </c>
      <c r="D48041" t="s">
        <v>2940</v>
      </c>
      <c r="E48041" s="2">
        <v>32780</v>
      </c>
    </row>
    <row r="48042" spans="1:5" x14ac:dyDescent="0.2">
      <c r="A48042">
        <v>48041</v>
      </c>
      <c r="B48042" t="s">
        <v>2298</v>
      </c>
      <c r="C48042">
        <v>11</v>
      </c>
      <c r="D48042" t="s">
        <v>2940</v>
      </c>
      <c r="E48042" s="2">
        <v>32780</v>
      </c>
    </row>
    <row r="48043" spans="1:5" x14ac:dyDescent="0.2">
      <c r="A48043">
        <v>48042</v>
      </c>
      <c r="B48043" t="s">
        <v>1921</v>
      </c>
      <c r="C48043">
        <v>11</v>
      </c>
      <c r="D48043" t="s">
        <v>2940</v>
      </c>
      <c r="E48043" s="2">
        <v>32780</v>
      </c>
    </row>
    <row r="48044" spans="1:5" x14ac:dyDescent="0.2">
      <c r="A48044">
        <v>48043</v>
      </c>
      <c r="B48044" t="s">
        <v>2664</v>
      </c>
      <c r="C48044">
        <v>11</v>
      </c>
      <c r="D48044" t="s">
        <v>2940</v>
      </c>
      <c r="E48044" s="2">
        <v>32780</v>
      </c>
    </row>
    <row r="48045" spans="1:5" x14ac:dyDescent="0.2">
      <c r="A48045">
        <v>48044</v>
      </c>
      <c r="B48045" t="s">
        <v>2470</v>
      </c>
      <c r="C48045">
        <v>11</v>
      </c>
      <c r="D48045" t="s">
        <v>2940</v>
      </c>
      <c r="E48045" s="2">
        <v>32780</v>
      </c>
    </row>
    <row r="48046" spans="1:5" x14ac:dyDescent="0.2">
      <c r="A48046">
        <v>48045</v>
      </c>
      <c r="B48046" t="s">
        <v>2366</v>
      </c>
      <c r="C48046">
        <v>11</v>
      </c>
      <c r="D48046" t="s">
        <v>2940</v>
      </c>
      <c r="E48046" s="2">
        <v>32780</v>
      </c>
    </row>
    <row r="48047" spans="1:5" x14ac:dyDescent="0.2">
      <c r="A48047">
        <v>48046</v>
      </c>
      <c r="B48047" t="s">
        <v>2905</v>
      </c>
      <c r="C48047">
        <v>11</v>
      </c>
      <c r="D48047" t="s">
        <v>2940</v>
      </c>
      <c r="E48047" s="2">
        <v>32780</v>
      </c>
    </row>
    <row r="48048" spans="1:5" x14ac:dyDescent="0.2">
      <c r="A48048">
        <v>48047</v>
      </c>
      <c r="B48048" t="s">
        <v>1083</v>
      </c>
      <c r="C48048">
        <v>11</v>
      </c>
      <c r="D48048" t="s">
        <v>2941</v>
      </c>
      <c r="E48048" s="2">
        <v>32785</v>
      </c>
    </row>
    <row r="48049" spans="1:5" x14ac:dyDescent="0.2">
      <c r="A48049">
        <v>48048</v>
      </c>
      <c r="B48049" t="s">
        <v>2348</v>
      </c>
      <c r="C48049">
        <v>11</v>
      </c>
      <c r="D48049" t="s">
        <v>2941</v>
      </c>
      <c r="E48049" s="2">
        <v>32785</v>
      </c>
    </row>
    <row r="48050" spans="1:5" x14ac:dyDescent="0.2">
      <c r="A48050">
        <v>48049</v>
      </c>
      <c r="B48050" t="s">
        <v>2804</v>
      </c>
      <c r="C48050">
        <v>11</v>
      </c>
      <c r="D48050" t="s">
        <v>2941</v>
      </c>
      <c r="E48050" s="2">
        <v>32785</v>
      </c>
    </row>
    <row r="48051" spans="1:5" x14ac:dyDescent="0.2">
      <c r="A48051">
        <v>48050</v>
      </c>
      <c r="B48051" t="s">
        <v>1083</v>
      </c>
      <c r="C48051">
        <v>11</v>
      </c>
      <c r="D48051" t="s">
        <v>2941</v>
      </c>
      <c r="E48051" s="2">
        <v>32785</v>
      </c>
    </row>
    <row r="48052" spans="1:5" x14ac:dyDescent="0.2">
      <c r="A48052">
        <v>48051</v>
      </c>
      <c r="B48052" t="s">
        <v>1083</v>
      </c>
      <c r="C48052">
        <v>11</v>
      </c>
      <c r="D48052" t="s">
        <v>2941</v>
      </c>
      <c r="E48052" s="2">
        <v>32785</v>
      </c>
    </row>
    <row r="48053" spans="1:5" x14ac:dyDescent="0.2">
      <c r="A48053">
        <v>48052</v>
      </c>
      <c r="B48053" t="s">
        <v>2348</v>
      </c>
      <c r="C48053">
        <v>11</v>
      </c>
      <c r="D48053" t="s">
        <v>2941</v>
      </c>
      <c r="E48053" s="2">
        <v>32785</v>
      </c>
    </row>
    <row r="48054" spans="1:5" x14ac:dyDescent="0.2">
      <c r="A48054">
        <v>48053</v>
      </c>
      <c r="B48054" t="s">
        <v>1709</v>
      </c>
      <c r="C48054">
        <v>11</v>
      </c>
      <c r="D48054" t="s">
        <v>2941</v>
      </c>
      <c r="E48054" s="2">
        <v>32785</v>
      </c>
    </row>
    <row r="48055" spans="1:5" x14ac:dyDescent="0.2">
      <c r="A48055">
        <v>48054</v>
      </c>
      <c r="B48055" t="s">
        <v>1709</v>
      </c>
      <c r="C48055">
        <v>11</v>
      </c>
      <c r="D48055" t="s">
        <v>2941</v>
      </c>
      <c r="E48055" s="2">
        <v>32785</v>
      </c>
    </row>
    <row r="48056" spans="1:5" x14ac:dyDescent="0.2">
      <c r="A48056">
        <v>48055</v>
      </c>
      <c r="B48056" t="s">
        <v>1709</v>
      </c>
      <c r="C48056">
        <v>11</v>
      </c>
      <c r="D48056" t="s">
        <v>2941</v>
      </c>
      <c r="E48056" s="2">
        <v>32785</v>
      </c>
    </row>
    <row r="48057" spans="1:5" x14ac:dyDescent="0.2">
      <c r="A48057">
        <v>48056</v>
      </c>
      <c r="B48057" t="s">
        <v>2804</v>
      </c>
      <c r="C48057">
        <v>11</v>
      </c>
      <c r="D48057" t="s">
        <v>2941</v>
      </c>
      <c r="E48057" s="2">
        <v>32785</v>
      </c>
    </row>
    <row r="48058" spans="1:5" x14ac:dyDescent="0.2">
      <c r="A48058">
        <v>48057</v>
      </c>
      <c r="B48058" t="s">
        <v>2274</v>
      </c>
      <c r="C48058">
        <v>11</v>
      </c>
      <c r="D48058" t="s">
        <v>2941</v>
      </c>
      <c r="E48058" s="2">
        <v>32785</v>
      </c>
    </row>
    <row r="48059" spans="1:5" x14ac:dyDescent="0.2">
      <c r="A48059">
        <v>48058</v>
      </c>
      <c r="B48059" t="s">
        <v>2274</v>
      </c>
      <c r="C48059">
        <v>11</v>
      </c>
      <c r="D48059" t="s">
        <v>2941</v>
      </c>
      <c r="E48059" s="2">
        <v>32785</v>
      </c>
    </row>
    <row r="48060" spans="1:5" x14ac:dyDescent="0.2">
      <c r="A48060">
        <v>48059</v>
      </c>
      <c r="B48060" t="s">
        <v>2274</v>
      </c>
      <c r="C48060">
        <v>11</v>
      </c>
      <c r="D48060" t="s">
        <v>2941</v>
      </c>
      <c r="E48060" s="2">
        <v>32785</v>
      </c>
    </row>
    <row r="48061" spans="1:5" x14ac:dyDescent="0.2">
      <c r="A48061">
        <v>48060</v>
      </c>
      <c r="B48061" t="s">
        <v>2274</v>
      </c>
      <c r="C48061">
        <v>11</v>
      </c>
      <c r="D48061" t="s">
        <v>2941</v>
      </c>
      <c r="E48061" s="2">
        <v>32785</v>
      </c>
    </row>
    <row r="48062" spans="1:5" x14ac:dyDescent="0.2">
      <c r="A48062">
        <v>48061</v>
      </c>
      <c r="B48062" t="s">
        <v>2469</v>
      </c>
      <c r="C48062">
        <v>11</v>
      </c>
      <c r="D48062" t="s">
        <v>2941</v>
      </c>
      <c r="E48062" s="2">
        <v>32785</v>
      </c>
    </row>
    <row r="48063" spans="1:5" x14ac:dyDescent="0.2">
      <c r="A48063">
        <v>48062</v>
      </c>
      <c r="B48063" t="s">
        <v>2469</v>
      </c>
      <c r="C48063">
        <v>11</v>
      </c>
      <c r="D48063" t="s">
        <v>2941</v>
      </c>
      <c r="E48063" s="2">
        <v>32785</v>
      </c>
    </row>
    <row r="48064" spans="1:5" x14ac:dyDescent="0.2">
      <c r="A48064">
        <v>48063</v>
      </c>
      <c r="B48064" t="s">
        <v>2469</v>
      </c>
      <c r="C48064">
        <v>11</v>
      </c>
      <c r="D48064" t="s">
        <v>2941</v>
      </c>
      <c r="E48064" s="2">
        <v>32785</v>
      </c>
    </row>
    <row r="48065" spans="1:5" x14ac:dyDescent="0.2">
      <c r="A48065">
        <v>48064</v>
      </c>
      <c r="B48065" t="s">
        <v>2469</v>
      </c>
      <c r="C48065">
        <v>11</v>
      </c>
      <c r="D48065" t="s">
        <v>2941</v>
      </c>
      <c r="E48065" s="2">
        <v>32785</v>
      </c>
    </row>
    <row r="48066" spans="1:5" x14ac:dyDescent="0.2">
      <c r="A48066">
        <v>48065</v>
      </c>
      <c r="B48066" t="s">
        <v>2469</v>
      </c>
      <c r="C48066">
        <v>11</v>
      </c>
      <c r="D48066" t="s">
        <v>2941</v>
      </c>
      <c r="E48066" s="2">
        <v>32785</v>
      </c>
    </row>
    <row r="48067" spans="1:5" x14ac:dyDescent="0.2">
      <c r="A48067">
        <v>48066</v>
      </c>
      <c r="B48067" t="s">
        <v>2325</v>
      </c>
      <c r="C48067">
        <v>11</v>
      </c>
      <c r="D48067" t="s">
        <v>2941</v>
      </c>
      <c r="E48067" s="2">
        <v>32785</v>
      </c>
    </row>
    <row r="48068" spans="1:5" x14ac:dyDescent="0.2">
      <c r="A48068">
        <v>48067</v>
      </c>
      <c r="B48068" t="s">
        <v>1654</v>
      </c>
      <c r="C48068">
        <v>11</v>
      </c>
      <c r="D48068" t="s">
        <v>2941</v>
      </c>
      <c r="E48068" s="2">
        <v>32785</v>
      </c>
    </row>
    <row r="48069" spans="1:5" x14ac:dyDescent="0.2">
      <c r="A48069">
        <v>48068</v>
      </c>
      <c r="B48069" t="s">
        <v>1654</v>
      </c>
      <c r="C48069">
        <v>11</v>
      </c>
      <c r="D48069" t="s">
        <v>2941</v>
      </c>
      <c r="E48069" s="2">
        <v>32785</v>
      </c>
    </row>
    <row r="48070" spans="1:5" x14ac:dyDescent="0.2">
      <c r="A48070">
        <v>48069</v>
      </c>
      <c r="B48070" t="s">
        <v>2335</v>
      </c>
      <c r="C48070">
        <v>11</v>
      </c>
      <c r="D48070" t="s">
        <v>2941</v>
      </c>
      <c r="E48070" s="2">
        <v>32785</v>
      </c>
    </row>
    <row r="48071" spans="1:5" x14ac:dyDescent="0.2">
      <c r="A48071">
        <v>48070</v>
      </c>
      <c r="B48071" t="s">
        <v>2495</v>
      </c>
      <c r="C48071">
        <v>11</v>
      </c>
      <c r="D48071" t="s">
        <v>2941</v>
      </c>
      <c r="E48071" s="2">
        <v>32785</v>
      </c>
    </row>
    <row r="48072" spans="1:5" x14ac:dyDescent="0.2">
      <c r="A48072">
        <v>48071</v>
      </c>
      <c r="B48072" t="s">
        <v>2401</v>
      </c>
      <c r="C48072">
        <v>11</v>
      </c>
      <c r="D48072" t="s">
        <v>2941</v>
      </c>
      <c r="E48072" s="2">
        <v>32785</v>
      </c>
    </row>
    <row r="48073" spans="1:5" x14ac:dyDescent="0.2">
      <c r="A48073">
        <v>48072</v>
      </c>
      <c r="B48073" t="s">
        <v>2095</v>
      </c>
      <c r="C48073">
        <v>11</v>
      </c>
      <c r="D48073" t="s">
        <v>2942</v>
      </c>
      <c r="E48073" s="2">
        <v>32786</v>
      </c>
    </row>
    <row r="48074" spans="1:5" x14ac:dyDescent="0.2">
      <c r="A48074">
        <v>48073</v>
      </c>
      <c r="B48074" t="s">
        <v>1830</v>
      </c>
      <c r="C48074">
        <v>11</v>
      </c>
      <c r="D48074" t="s">
        <v>2942</v>
      </c>
      <c r="E48074" s="2">
        <v>32786</v>
      </c>
    </row>
    <row r="48075" spans="1:5" x14ac:dyDescent="0.2">
      <c r="A48075">
        <v>48074</v>
      </c>
      <c r="B48075" t="s">
        <v>2095</v>
      </c>
      <c r="C48075">
        <v>11</v>
      </c>
      <c r="D48075" t="s">
        <v>2942</v>
      </c>
      <c r="E48075" s="2">
        <v>32786</v>
      </c>
    </row>
    <row r="48076" spans="1:5" x14ac:dyDescent="0.2">
      <c r="A48076">
        <v>48075</v>
      </c>
      <c r="B48076" t="s">
        <v>1830</v>
      </c>
      <c r="C48076">
        <v>11</v>
      </c>
      <c r="D48076" t="s">
        <v>2942</v>
      </c>
      <c r="E48076" s="2">
        <v>32786</v>
      </c>
    </row>
    <row r="48077" spans="1:5" x14ac:dyDescent="0.2">
      <c r="A48077">
        <v>48076</v>
      </c>
      <c r="B48077" t="s">
        <v>1830</v>
      </c>
      <c r="C48077">
        <v>11</v>
      </c>
      <c r="D48077" t="s">
        <v>2942</v>
      </c>
      <c r="E48077" s="2">
        <v>32786</v>
      </c>
    </row>
    <row r="48078" spans="1:5" x14ac:dyDescent="0.2">
      <c r="A48078">
        <v>48077</v>
      </c>
      <c r="B48078" t="s">
        <v>2815</v>
      </c>
      <c r="C48078">
        <v>11</v>
      </c>
      <c r="D48078" t="s">
        <v>2942</v>
      </c>
      <c r="E48078" s="2">
        <v>32786</v>
      </c>
    </row>
    <row r="48079" spans="1:5" x14ac:dyDescent="0.2">
      <c r="A48079">
        <v>48078</v>
      </c>
      <c r="B48079" t="s">
        <v>2815</v>
      </c>
      <c r="C48079">
        <v>11</v>
      </c>
      <c r="D48079" t="s">
        <v>2942</v>
      </c>
      <c r="E48079" s="2">
        <v>32786</v>
      </c>
    </row>
    <row r="48080" spans="1:5" x14ac:dyDescent="0.2">
      <c r="A48080">
        <v>48079</v>
      </c>
      <c r="B48080" t="s">
        <v>2815</v>
      </c>
      <c r="C48080">
        <v>11</v>
      </c>
      <c r="D48080" t="s">
        <v>2942</v>
      </c>
      <c r="E48080" s="2">
        <v>32786</v>
      </c>
    </row>
    <row r="48081" spans="1:5" x14ac:dyDescent="0.2">
      <c r="A48081">
        <v>48080</v>
      </c>
      <c r="B48081" t="s">
        <v>2815</v>
      </c>
      <c r="C48081">
        <v>11</v>
      </c>
      <c r="D48081" t="s">
        <v>2942</v>
      </c>
      <c r="E48081" s="2">
        <v>32786</v>
      </c>
    </row>
    <row r="48082" spans="1:5" x14ac:dyDescent="0.2">
      <c r="A48082">
        <v>48081</v>
      </c>
      <c r="B48082" t="s">
        <v>2815</v>
      </c>
      <c r="C48082">
        <v>11</v>
      </c>
      <c r="D48082" t="s">
        <v>2942</v>
      </c>
      <c r="E48082" s="2">
        <v>32786</v>
      </c>
    </row>
    <row r="48083" spans="1:5" x14ac:dyDescent="0.2">
      <c r="A48083">
        <v>48082</v>
      </c>
      <c r="B48083" t="s">
        <v>2815</v>
      </c>
      <c r="C48083">
        <v>11</v>
      </c>
      <c r="D48083" t="s">
        <v>2942</v>
      </c>
      <c r="E48083" s="2">
        <v>32786</v>
      </c>
    </row>
    <row r="48084" spans="1:5" x14ac:dyDescent="0.2">
      <c r="A48084">
        <v>48083</v>
      </c>
      <c r="B48084" t="s">
        <v>2481</v>
      </c>
      <c r="C48084">
        <v>11</v>
      </c>
      <c r="D48084" t="s">
        <v>2942</v>
      </c>
      <c r="E48084" s="2">
        <v>32786</v>
      </c>
    </row>
    <row r="48085" spans="1:5" x14ac:dyDescent="0.2">
      <c r="A48085">
        <v>48084</v>
      </c>
      <c r="B48085" t="s">
        <v>2481</v>
      </c>
      <c r="C48085">
        <v>11</v>
      </c>
      <c r="D48085" t="s">
        <v>2942</v>
      </c>
      <c r="E48085" s="2">
        <v>32786</v>
      </c>
    </row>
    <row r="48086" spans="1:5" x14ac:dyDescent="0.2">
      <c r="A48086">
        <v>48085</v>
      </c>
      <c r="B48086" t="s">
        <v>2505</v>
      </c>
      <c r="C48086">
        <v>11</v>
      </c>
      <c r="D48086" t="s">
        <v>2942</v>
      </c>
      <c r="E48086" s="2">
        <v>32786</v>
      </c>
    </row>
    <row r="48087" spans="1:5" x14ac:dyDescent="0.2">
      <c r="A48087">
        <v>48086</v>
      </c>
      <c r="B48087" t="s">
        <v>2505</v>
      </c>
      <c r="C48087">
        <v>11</v>
      </c>
      <c r="D48087" t="s">
        <v>2942</v>
      </c>
      <c r="E48087" s="2">
        <v>32786</v>
      </c>
    </row>
    <row r="48088" spans="1:5" x14ac:dyDescent="0.2">
      <c r="A48088">
        <v>48087</v>
      </c>
      <c r="B48088" t="s">
        <v>2462</v>
      </c>
      <c r="C48088">
        <v>11</v>
      </c>
      <c r="D48088" t="s">
        <v>2942</v>
      </c>
      <c r="E48088" s="2">
        <v>32786</v>
      </c>
    </row>
    <row r="48089" spans="1:5" x14ac:dyDescent="0.2">
      <c r="A48089">
        <v>48088</v>
      </c>
      <c r="B48089" t="s">
        <v>2496</v>
      </c>
      <c r="C48089">
        <v>11</v>
      </c>
      <c r="D48089" t="s">
        <v>2942</v>
      </c>
      <c r="E48089" s="2">
        <v>32786</v>
      </c>
    </row>
    <row r="48090" spans="1:5" x14ac:dyDescent="0.2">
      <c r="A48090">
        <v>48089</v>
      </c>
      <c r="B48090" t="s">
        <v>2496</v>
      </c>
      <c r="C48090">
        <v>11</v>
      </c>
      <c r="D48090" t="s">
        <v>2942</v>
      </c>
      <c r="E48090" s="2">
        <v>32786</v>
      </c>
    </row>
    <row r="48091" spans="1:5" x14ac:dyDescent="0.2">
      <c r="A48091">
        <v>48090</v>
      </c>
      <c r="B48091" t="s">
        <v>2462</v>
      </c>
      <c r="C48091">
        <v>11</v>
      </c>
      <c r="D48091" t="s">
        <v>2942</v>
      </c>
      <c r="E48091" s="2">
        <v>32786</v>
      </c>
    </row>
    <row r="48092" spans="1:5" x14ac:dyDescent="0.2">
      <c r="A48092">
        <v>48091</v>
      </c>
      <c r="B48092" t="s">
        <v>2462</v>
      </c>
      <c r="C48092">
        <v>11</v>
      </c>
      <c r="D48092" t="s">
        <v>2942</v>
      </c>
      <c r="E48092" s="2">
        <v>32786</v>
      </c>
    </row>
    <row r="48093" spans="1:5" x14ac:dyDescent="0.2">
      <c r="A48093">
        <v>48092</v>
      </c>
      <c r="B48093" t="s">
        <v>2496</v>
      </c>
      <c r="C48093">
        <v>11</v>
      </c>
      <c r="D48093" t="s">
        <v>2942</v>
      </c>
      <c r="E48093" s="2">
        <v>32786</v>
      </c>
    </row>
    <row r="48094" spans="1:5" x14ac:dyDescent="0.2">
      <c r="A48094">
        <v>48093</v>
      </c>
      <c r="B48094" t="s">
        <v>2462</v>
      </c>
      <c r="C48094">
        <v>11</v>
      </c>
      <c r="D48094" t="s">
        <v>2942</v>
      </c>
      <c r="E48094" s="2">
        <v>32786</v>
      </c>
    </row>
    <row r="48095" spans="1:5" x14ac:dyDescent="0.2">
      <c r="A48095">
        <v>48094</v>
      </c>
      <c r="B48095" t="s">
        <v>2505</v>
      </c>
      <c r="C48095">
        <v>11</v>
      </c>
      <c r="D48095" t="s">
        <v>2942</v>
      </c>
      <c r="E48095" s="2">
        <v>32786</v>
      </c>
    </row>
    <row r="48096" spans="1:5" x14ac:dyDescent="0.2">
      <c r="A48096">
        <v>48095</v>
      </c>
      <c r="B48096" t="s">
        <v>2496</v>
      </c>
      <c r="C48096">
        <v>11</v>
      </c>
      <c r="D48096" t="s">
        <v>2942</v>
      </c>
      <c r="E48096" s="2">
        <v>32786</v>
      </c>
    </row>
    <row r="48097" spans="1:5" x14ac:dyDescent="0.2">
      <c r="A48097">
        <v>48096</v>
      </c>
      <c r="B48097" t="s">
        <v>2808</v>
      </c>
      <c r="C48097">
        <v>11</v>
      </c>
      <c r="D48097" t="s">
        <v>2942</v>
      </c>
      <c r="E48097" s="2">
        <v>32786</v>
      </c>
    </row>
    <row r="48098" spans="1:5" x14ac:dyDescent="0.2">
      <c r="A48098">
        <v>48097</v>
      </c>
      <c r="B48098" t="s">
        <v>595</v>
      </c>
      <c r="C48098">
        <v>11</v>
      </c>
      <c r="D48098" t="s">
        <v>2942</v>
      </c>
      <c r="E48098" s="2">
        <v>32786</v>
      </c>
    </row>
    <row r="48099" spans="1:5" x14ac:dyDescent="0.2">
      <c r="A48099">
        <v>48098</v>
      </c>
      <c r="B48099" t="s">
        <v>2808</v>
      </c>
      <c r="C48099">
        <v>11</v>
      </c>
      <c r="D48099" t="s">
        <v>2942</v>
      </c>
      <c r="E48099" s="2">
        <v>32786</v>
      </c>
    </row>
    <row r="48100" spans="1:5" x14ac:dyDescent="0.2">
      <c r="A48100">
        <v>48099</v>
      </c>
      <c r="B48100" t="s">
        <v>595</v>
      </c>
      <c r="C48100">
        <v>11</v>
      </c>
      <c r="D48100" t="s">
        <v>2942</v>
      </c>
      <c r="E48100" s="2">
        <v>32786</v>
      </c>
    </row>
    <row r="48101" spans="1:5" x14ac:dyDescent="0.2">
      <c r="A48101">
        <v>48100</v>
      </c>
      <c r="B48101" t="s">
        <v>595</v>
      </c>
      <c r="C48101">
        <v>11</v>
      </c>
      <c r="D48101" t="s">
        <v>2942</v>
      </c>
      <c r="E48101" s="2">
        <v>32786</v>
      </c>
    </row>
    <row r="48102" spans="1:5" x14ac:dyDescent="0.2">
      <c r="A48102">
        <v>48101</v>
      </c>
      <c r="B48102" t="s">
        <v>595</v>
      </c>
      <c r="C48102">
        <v>11</v>
      </c>
      <c r="D48102" t="s">
        <v>2942</v>
      </c>
      <c r="E48102" s="2">
        <v>32786</v>
      </c>
    </row>
    <row r="48103" spans="1:5" x14ac:dyDescent="0.2">
      <c r="A48103">
        <v>48102</v>
      </c>
      <c r="B48103" t="s">
        <v>2809</v>
      </c>
      <c r="C48103">
        <v>11</v>
      </c>
      <c r="D48103" t="s">
        <v>2942</v>
      </c>
      <c r="E48103" s="2">
        <v>32786</v>
      </c>
    </row>
    <row r="48104" spans="1:5" x14ac:dyDescent="0.2">
      <c r="A48104">
        <v>48103</v>
      </c>
      <c r="B48104" t="s">
        <v>2809</v>
      </c>
      <c r="C48104">
        <v>11</v>
      </c>
      <c r="D48104" t="s">
        <v>2942</v>
      </c>
      <c r="E48104" s="2">
        <v>32786</v>
      </c>
    </row>
    <row r="48105" spans="1:5" x14ac:dyDescent="0.2">
      <c r="A48105">
        <v>48104</v>
      </c>
      <c r="B48105" t="s">
        <v>2272</v>
      </c>
      <c r="C48105">
        <v>11</v>
      </c>
      <c r="D48105" t="s">
        <v>2942</v>
      </c>
      <c r="E48105" s="2">
        <v>32786</v>
      </c>
    </row>
    <row r="48106" spans="1:5" x14ac:dyDescent="0.2">
      <c r="A48106">
        <v>48105</v>
      </c>
      <c r="B48106" t="s">
        <v>2269</v>
      </c>
      <c r="C48106">
        <v>11</v>
      </c>
      <c r="D48106" t="s">
        <v>2942</v>
      </c>
      <c r="E48106" s="2">
        <v>32786</v>
      </c>
    </row>
    <row r="48107" spans="1:5" x14ac:dyDescent="0.2">
      <c r="A48107">
        <v>48106</v>
      </c>
      <c r="B48107" t="s">
        <v>2809</v>
      </c>
      <c r="C48107">
        <v>11</v>
      </c>
      <c r="D48107" t="s">
        <v>2942</v>
      </c>
      <c r="E48107" s="2">
        <v>32786</v>
      </c>
    </row>
    <row r="48108" spans="1:5" x14ac:dyDescent="0.2">
      <c r="A48108">
        <v>48107</v>
      </c>
      <c r="B48108" t="s">
        <v>2809</v>
      </c>
      <c r="C48108">
        <v>11</v>
      </c>
      <c r="D48108" t="s">
        <v>2942</v>
      </c>
      <c r="E48108" s="2">
        <v>32786</v>
      </c>
    </row>
    <row r="48109" spans="1:5" x14ac:dyDescent="0.2">
      <c r="A48109">
        <v>48108</v>
      </c>
      <c r="B48109" t="s">
        <v>2159</v>
      </c>
      <c r="C48109">
        <v>11</v>
      </c>
      <c r="D48109" t="s">
        <v>2942</v>
      </c>
      <c r="E48109" s="2">
        <v>32786</v>
      </c>
    </row>
    <row r="48110" spans="1:5" x14ac:dyDescent="0.2">
      <c r="A48110">
        <v>48109</v>
      </c>
      <c r="B48110" t="s">
        <v>2272</v>
      </c>
      <c r="C48110">
        <v>11</v>
      </c>
      <c r="D48110" t="s">
        <v>2942</v>
      </c>
      <c r="E48110" s="2">
        <v>32786</v>
      </c>
    </row>
    <row r="48111" spans="1:5" x14ac:dyDescent="0.2">
      <c r="A48111">
        <v>48110</v>
      </c>
      <c r="B48111" t="s">
        <v>2272</v>
      </c>
      <c r="C48111">
        <v>11</v>
      </c>
      <c r="D48111" t="s">
        <v>2942</v>
      </c>
      <c r="E48111" s="2">
        <v>32786</v>
      </c>
    </row>
    <row r="48112" spans="1:5" x14ac:dyDescent="0.2">
      <c r="A48112">
        <v>48111</v>
      </c>
      <c r="B48112" t="s">
        <v>2506</v>
      </c>
      <c r="C48112">
        <v>11</v>
      </c>
      <c r="D48112" t="s">
        <v>2942</v>
      </c>
      <c r="E48112" s="2">
        <v>32786</v>
      </c>
    </row>
    <row r="48113" spans="1:5" x14ac:dyDescent="0.2">
      <c r="A48113">
        <v>48112</v>
      </c>
      <c r="B48113" t="s">
        <v>2159</v>
      </c>
      <c r="C48113">
        <v>11</v>
      </c>
      <c r="D48113" t="s">
        <v>2942</v>
      </c>
      <c r="E48113" s="2">
        <v>32786</v>
      </c>
    </row>
    <row r="48114" spans="1:5" x14ac:dyDescent="0.2">
      <c r="A48114">
        <v>48113</v>
      </c>
      <c r="B48114" t="s">
        <v>2272</v>
      </c>
      <c r="C48114">
        <v>11</v>
      </c>
      <c r="D48114" t="s">
        <v>2942</v>
      </c>
      <c r="E48114" s="2">
        <v>32786</v>
      </c>
    </row>
    <row r="48115" spans="1:5" x14ac:dyDescent="0.2">
      <c r="A48115">
        <v>48114</v>
      </c>
      <c r="B48115" t="s">
        <v>2272</v>
      </c>
      <c r="C48115">
        <v>11</v>
      </c>
      <c r="D48115" t="s">
        <v>2942</v>
      </c>
      <c r="E48115" s="2">
        <v>32786</v>
      </c>
    </row>
    <row r="48116" spans="1:5" x14ac:dyDescent="0.2">
      <c r="A48116">
        <v>48115</v>
      </c>
      <c r="B48116" t="s">
        <v>2272</v>
      </c>
      <c r="C48116">
        <v>11</v>
      </c>
      <c r="D48116" t="s">
        <v>2942</v>
      </c>
      <c r="E48116" s="2">
        <v>32786</v>
      </c>
    </row>
    <row r="48117" spans="1:5" x14ac:dyDescent="0.2">
      <c r="A48117">
        <v>48116</v>
      </c>
      <c r="B48117" t="s">
        <v>2272</v>
      </c>
      <c r="C48117">
        <v>11</v>
      </c>
      <c r="D48117" t="s">
        <v>2942</v>
      </c>
      <c r="E48117" s="2">
        <v>32786</v>
      </c>
    </row>
    <row r="48118" spans="1:5" x14ac:dyDescent="0.2">
      <c r="A48118">
        <v>48117</v>
      </c>
      <c r="B48118" t="s">
        <v>2272</v>
      </c>
      <c r="C48118">
        <v>11</v>
      </c>
      <c r="D48118" t="s">
        <v>2942</v>
      </c>
      <c r="E48118" s="2">
        <v>32786</v>
      </c>
    </row>
    <row r="48119" spans="1:5" x14ac:dyDescent="0.2">
      <c r="A48119">
        <v>48118</v>
      </c>
      <c r="B48119" t="s">
        <v>2510</v>
      </c>
      <c r="C48119">
        <v>11</v>
      </c>
      <c r="D48119" t="s">
        <v>2942</v>
      </c>
      <c r="E48119" s="2">
        <v>32786</v>
      </c>
    </row>
    <row r="48120" spans="1:5" x14ac:dyDescent="0.2">
      <c r="A48120">
        <v>48119</v>
      </c>
      <c r="B48120" t="s">
        <v>2303</v>
      </c>
      <c r="C48120">
        <v>11</v>
      </c>
      <c r="D48120" t="s">
        <v>2942</v>
      </c>
      <c r="E48120" s="2">
        <v>32786</v>
      </c>
    </row>
    <row r="48121" spans="1:5" x14ac:dyDescent="0.2">
      <c r="A48121">
        <v>48120</v>
      </c>
      <c r="B48121" t="s">
        <v>2510</v>
      </c>
      <c r="C48121">
        <v>11</v>
      </c>
      <c r="D48121" t="s">
        <v>2942</v>
      </c>
      <c r="E48121" s="2">
        <v>32786</v>
      </c>
    </row>
    <row r="48122" spans="1:5" x14ac:dyDescent="0.2">
      <c r="A48122">
        <v>48121</v>
      </c>
      <c r="B48122" t="s">
        <v>2469</v>
      </c>
      <c r="C48122">
        <v>11</v>
      </c>
      <c r="D48122" t="s">
        <v>2942</v>
      </c>
      <c r="E48122" s="2">
        <v>32786</v>
      </c>
    </row>
    <row r="48123" spans="1:5" x14ac:dyDescent="0.2">
      <c r="A48123">
        <v>48122</v>
      </c>
      <c r="B48123" t="s">
        <v>2303</v>
      </c>
      <c r="C48123">
        <v>11</v>
      </c>
      <c r="D48123" t="s">
        <v>2942</v>
      </c>
      <c r="E48123" s="2">
        <v>32786</v>
      </c>
    </row>
    <row r="48124" spans="1:5" x14ac:dyDescent="0.2">
      <c r="A48124">
        <v>48123</v>
      </c>
      <c r="B48124" t="s">
        <v>2303</v>
      </c>
      <c r="C48124">
        <v>11</v>
      </c>
      <c r="D48124" t="s">
        <v>2942</v>
      </c>
      <c r="E48124" s="2">
        <v>32786</v>
      </c>
    </row>
    <row r="48125" spans="1:5" x14ac:dyDescent="0.2">
      <c r="A48125">
        <v>48124</v>
      </c>
      <c r="B48125" t="s">
        <v>2469</v>
      </c>
      <c r="C48125">
        <v>11</v>
      </c>
      <c r="D48125" t="s">
        <v>2942</v>
      </c>
      <c r="E48125" s="2">
        <v>32786</v>
      </c>
    </row>
    <row r="48126" spans="1:5" x14ac:dyDescent="0.2">
      <c r="A48126">
        <v>48125</v>
      </c>
      <c r="B48126" t="s">
        <v>2269</v>
      </c>
      <c r="C48126">
        <v>11</v>
      </c>
      <c r="D48126" t="s">
        <v>2942</v>
      </c>
      <c r="E48126" s="2">
        <v>32786</v>
      </c>
    </row>
    <row r="48127" spans="1:5" x14ac:dyDescent="0.2">
      <c r="A48127">
        <v>48126</v>
      </c>
      <c r="B48127" t="s">
        <v>2269</v>
      </c>
      <c r="C48127">
        <v>11</v>
      </c>
      <c r="D48127" t="s">
        <v>2942</v>
      </c>
      <c r="E48127" s="2">
        <v>32786</v>
      </c>
    </row>
    <row r="48128" spans="1:5" x14ac:dyDescent="0.2">
      <c r="A48128">
        <v>48127</v>
      </c>
      <c r="B48128" t="s">
        <v>2465</v>
      </c>
      <c r="C48128">
        <v>11</v>
      </c>
      <c r="D48128" t="s">
        <v>2942</v>
      </c>
      <c r="E48128" s="2">
        <v>32786</v>
      </c>
    </row>
    <row r="48129" spans="1:5" x14ac:dyDescent="0.2">
      <c r="A48129">
        <v>48128</v>
      </c>
      <c r="B48129" t="s">
        <v>1722</v>
      </c>
      <c r="C48129">
        <v>11</v>
      </c>
      <c r="D48129" t="s">
        <v>2942</v>
      </c>
      <c r="E48129" s="2">
        <v>32786</v>
      </c>
    </row>
    <row r="48130" spans="1:5" x14ac:dyDescent="0.2">
      <c r="A48130">
        <v>48129</v>
      </c>
      <c r="B48130" t="s">
        <v>2834</v>
      </c>
      <c r="C48130">
        <v>11</v>
      </c>
      <c r="D48130" t="s">
        <v>2942</v>
      </c>
      <c r="E48130" s="2">
        <v>32786</v>
      </c>
    </row>
    <row r="48131" spans="1:5" x14ac:dyDescent="0.2">
      <c r="A48131">
        <v>48130</v>
      </c>
      <c r="B48131" t="s">
        <v>1696</v>
      </c>
      <c r="C48131">
        <v>11</v>
      </c>
      <c r="D48131" t="s">
        <v>2942</v>
      </c>
      <c r="E48131" s="2">
        <v>32786</v>
      </c>
    </row>
    <row r="48132" spans="1:5" x14ac:dyDescent="0.2">
      <c r="A48132">
        <v>48131</v>
      </c>
      <c r="B48132" t="s">
        <v>1696</v>
      </c>
      <c r="C48132">
        <v>11</v>
      </c>
      <c r="D48132" t="s">
        <v>2942</v>
      </c>
      <c r="E48132" s="2">
        <v>32786</v>
      </c>
    </row>
    <row r="48133" spans="1:5" x14ac:dyDescent="0.2">
      <c r="A48133">
        <v>48132</v>
      </c>
      <c r="B48133" t="s">
        <v>1696</v>
      </c>
      <c r="C48133">
        <v>11</v>
      </c>
      <c r="D48133" t="s">
        <v>2942</v>
      </c>
      <c r="E48133" s="2">
        <v>32786</v>
      </c>
    </row>
    <row r="48134" spans="1:5" x14ac:dyDescent="0.2">
      <c r="A48134">
        <v>48133</v>
      </c>
      <c r="B48134" t="s">
        <v>2465</v>
      </c>
      <c r="C48134">
        <v>11</v>
      </c>
      <c r="D48134" t="s">
        <v>2942</v>
      </c>
      <c r="E48134" s="2">
        <v>32786</v>
      </c>
    </row>
    <row r="48135" spans="1:5" x14ac:dyDescent="0.2">
      <c r="A48135">
        <v>48134</v>
      </c>
      <c r="B48135" t="s">
        <v>2438</v>
      </c>
      <c r="C48135">
        <v>11</v>
      </c>
      <c r="D48135" t="s">
        <v>2942</v>
      </c>
      <c r="E48135" s="2">
        <v>32786</v>
      </c>
    </row>
    <row r="48136" spans="1:5" x14ac:dyDescent="0.2">
      <c r="A48136">
        <v>48135</v>
      </c>
      <c r="B48136" t="s">
        <v>2845</v>
      </c>
      <c r="C48136">
        <v>11</v>
      </c>
      <c r="D48136" t="s">
        <v>2942</v>
      </c>
      <c r="E48136" s="2">
        <v>32786</v>
      </c>
    </row>
    <row r="48137" spans="1:5" x14ac:dyDescent="0.2">
      <c r="A48137">
        <v>48136</v>
      </c>
      <c r="B48137" t="s">
        <v>2823</v>
      </c>
      <c r="C48137">
        <v>11</v>
      </c>
      <c r="D48137" t="s">
        <v>2942</v>
      </c>
      <c r="E48137" s="2">
        <v>32786</v>
      </c>
    </row>
    <row r="48138" spans="1:5" x14ac:dyDescent="0.2">
      <c r="A48138">
        <v>48137</v>
      </c>
      <c r="B48138" t="s">
        <v>2147</v>
      </c>
      <c r="C48138">
        <v>11</v>
      </c>
      <c r="D48138" t="s">
        <v>2942</v>
      </c>
      <c r="E48138" s="2">
        <v>32786</v>
      </c>
    </row>
    <row r="48139" spans="1:5" x14ac:dyDescent="0.2">
      <c r="A48139">
        <v>48138</v>
      </c>
      <c r="B48139" t="s">
        <v>2330</v>
      </c>
      <c r="C48139">
        <v>11</v>
      </c>
      <c r="D48139" t="s">
        <v>2942</v>
      </c>
      <c r="E48139" s="2">
        <v>32786</v>
      </c>
    </row>
    <row r="48140" spans="1:5" x14ac:dyDescent="0.2">
      <c r="A48140">
        <v>48139</v>
      </c>
      <c r="B48140" t="s">
        <v>2324</v>
      </c>
      <c r="C48140">
        <v>11</v>
      </c>
      <c r="D48140" t="s">
        <v>2942</v>
      </c>
      <c r="E48140" s="2">
        <v>32786</v>
      </c>
    </row>
    <row r="48141" spans="1:5" x14ac:dyDescent="0.2">
      <c r="A48141">
        <v>48140</v>
      </c>
      <c r="B48141" t="s">
        <v>2324</v>
      </c>
      <c r="C48141">
        <v>11</v>
      </c>
      <c r="D48141" t="s">
        <v>2942</v>
      </c>
      <c r="E48141" s="2">
        <v>32786</v>
      </c>
    </row>
    <row r="48142" spans="1:5" x14ac:dyDescent="0.2">
      <c r="A48142">
        <v>48141</v>
      </c>
      <c r="B48142" t="s">
        <v>2330</v>
      </c>
      <c r="C48142">
        <v>11</v>
      </c>
      <c r="D48142" t="s">
        <v>2942</v>
      </c>
      <c r="E48142" s="2">
        <v>32786</v>
      </c>
    </row>
    <row r="48143" spans="1:5" x14ac:dyDescent="0.2">
      <c r="A48143">
        <v>48142</v>
      </c>
      <c r="B48143" t="s">
        <v>2324</v>
      </c>
      <c r="C48143">
        <v>11</v>
      </c>
      <c r="D48143" t="s">
        <v>2942</v>
      </c>
      <c r="E48143" s="2">
        <v>32786</v>
      </c>
    </row>
    <row r="48144" spans="1:5" x14ac:dyDescent="0.2">
      <c r="A48144">
        <v>48143</v>
      </c>
      <c r="B48144" t="s">
        <v>2822</v>
      </c>
      <c r="C48144">
        <v>11</v>
      </c>
      <c r="D48144" t="s">
        <v>2942</v>
      </c>
      <c r="E48144" s="2">
        <v>32786</v>
      </c>
    </row>
    <row r="48145" spans="1:5" x14ac:dyDescent="0.2">
      <c r="A48145">
        <v>48144</v>
      </c>
      <c r="B48145" t="s">
        <v>2318</v>
      </c>
      <c r="C48145">
        <v>11</v>
      </c>
      <c r="D48145" t="s">
        <v>2942</v>
      </c>
      <c r="E48145" s="2">
        <v>32786</v>
      </c>
    </row>
    <row r="48146" spans="1:5" x14ac:dyDescent="0.2">
      <c r="A48146">
        <v>48145</v>
      </c>
      <c r="B48146" t="s">
        <v>2270</v>
      </c>
      <c r="C48146">
        <v>11</v>
      </c>
      <c r="D48146" t="s">
        <v>2942</v>
      </c>
      <c r="E48146" s="2">
        <v>32786</v>
      </c>
    </row>
    <row r="48147" spans="1:5" x14ac:dyDescent="0.2">
      <c r="A48147">
        <v>48146</v>
      </c>
      <c r="B48147" t="s">
        <v>2318</v>
      </c>
      <c r="C48147">
        <v>11</v>
      </c>
      <c r="D48147" t="s">
        <v>2942</v>
      </c>
      <c r="E48147" s="2">
        <v>32786</v>
      </c>
    </row>
    <row r="48148" spans="1:5" x14ac:dyDescent="0.2">
      <c r="A48148">
        <v>48147</v>
      </c>
      <c r="B48148" t="s">
        <v>1526</v>
      </c>
      <c r="C48148">
        <v>11</v>
      </c>
      <c r="D48148" t="s">
        <v>2942</v>
      </c>
      <c r="E48148" s="2">
        <v>32786</v>
      </c>
    </row>
    <row r="48149" spans="1:5" x14ac:dyDescent="0.2">
      <c r="A48149">
        <v>48148</v>
      </c>
      <c r="B48149" t="s">
        <v>2822</v>
      </c>
      <c r="C48149">
        <v>11</v>
      </c>
      <c r="D48149" t="s">
        <v>2942</v>
      </c>
      <c r="E48149" s="2">
        <v>32786</v>
      </c>
    </row>
    <row r="48150" spans="1:5" x14ac:dyDescent="0.2">
      <c r="A48150">
        <v>48149</v>
      </c>
      <c r="B48150" t="s">
        <v>2269</v>
      </c>
      <c r="C48150">
        <v>11</v>
      </c>
      <c r="D48150" t="s">
        <v>2942</v>
      </c>
      <c r="E48150" s="2">
        <v>32786</v>
      </c>
    </row>
    <row r="48151" spans="1:5" x14ac:dyDescent="0.2">
      <c r="A48151">
        <v>48150</v>
      </c>
      <c r="B48151" t="s">
        <v>2269</v>
      </c>
      <c r="C48151">
        <v>11</v>
      </c>
      <c r="D48151" t="s">
        <v>2942</v>
      </c>
      <c r="E48151" s="2">
        <v>32786</v>
      </c>
    </row>
    <row r="48152" spans="1:5" x14ac:dyDescent="0.2">
      <c r="A48152">
        <v>48151</v>
      </c>
      <c r="B48152" t="s">
        <v>2804</v>
      </c>
      <c r="C48152">
        <v>11</v>
      </c>
      <c r="D48152" t="s">
        <v>2942</v>
      </c>
      <c r="E48152" s="2">
        <v>32786</v>
      </c>
    </row>
    <row r="48153" spans="1:5" x14ac:dyDescent="0.2">
      <c r="A48153">
        <v>48152</v>
      </c>
      <c r="B48153" t="s">
        <v>2269</v>
      </c>
      <c r="C48153">
        <v>11</v>
      </c>
      <c r="D48153" t="s">
        <v>2942</v>
      </c>
      <c r="E48153" s="2">
        <v>32786</v>
      </c>
    </row>
    <row r="48154" spans="1:5" x14ac:dyDescent="0.2">
      <c r="A48154">
        <v>48153</v>
      </c>
      <c r="B48154" t="s">
        <v>2804</v>
      </c>
      <c r="C48154">
        <v>11</v>
      </c>
      <c r="D48154" t="s">
        <v>2942</v>
      </c>
      <c r="E48154" s="2">
        <v>32786</v>
      </c>
    </row>
    <row r="48155" spans="1:5" x14ac:dyDescent="0.2">
      <c r="A48155">
        <v>48154</v>
      </c>
      <c r="B48155" t="s">
        <v>2269</v>
      </c>
      <c r="C48155">
        <v>11</v>
      </c>
      <c r="D48155" t="s">
        <v>2942</v>
      </c>
      <c r="E48155" s="2">
        <v>32786</v>
      </c>
    </row>
    <row r="48156" spans="1:5" x14ac:dyDescent="0.2">
      <c r="A48156">
        <v>48155</v>
      </c>
      <c r="B48156" t="s">
        <v>2269</v>
      </c>
      <c r="C48156">
        <v>11</v>
      </c>
      <c r="D48156" t="s">
        <v>2942</v>
      </c>
      <c r="E48156" s="2">
        <v>32786</v>
      </c>
    </row>
    <row r="48157" spans="1:5" x14ac:dyDescent="0.2">
      <c r="A48157">
        <v>48156</v>
      </c>
      <c r="B48157" t="s">
        <v>2384</v>
      </c>
      <c r="C48157">
        <v>11</v>
      </c>
      <c r="D48157" t="s">
        <v>2942</v>
      </c>
      <c r="E48157" s="2">
        <v>32786</v>
      </c>
    </row>
    <row r="48158" spans="1:5" x14ac:dyDescent="0.2">
      <c r="A48158">
        <v>48157</v>
      </c>
      <c r="B48158" t="s">
        <v>2836</v>
      </c>
      <c r="C48158">
        <v>11</v>
      </c>
      <c r="D48158" t="s">
        <v>2942</v>
      </c>
      <c r="E48158" s="2">
        <v>32786</v>
      </c>
    </row>
    <row r="48159" spans="1:5" x14ac:dyDescent="0.2">
      <c r="A48159">
        <v>48158</v>
      </c>
      <c r="B48159" t="s">
        <v>2836</v>
      </c>
      <c r="C48159">
        <v>11</v>
      </c>
      <c r="D48159" t="s">
        <v>2942</v>
      </c>
      <c r="E48159" s="2">
        <v>32786</v>
      </c>
    </row>
    <row r="48160" spans="1:5" x14ac:dyDescent="0.2">
      <c r="A48160">
        <v>48159</v>
      </c>
      <c r="B48160" t="s">
        <v>2384</v>
      </c>
      <c r="C48160">
        <v>11</v>
      </c>
      <c r="D48160" t="s">
        <v>2942</v>
      </c>
      <c r="E48160" s="2">
        <v>32786</v>
      </c>
    </row>
    <row r="48161" spans="1:5" x14ac:dyDescent="0.2">
      <c r="A48161">
        <v>48160</v>
      </c>
      <c r="B48161" t="s">
        <v>2820</v>
      </c>
      <c r="C48161">
        <v>11</v>
      </c>
      <c r="D48161" t="s">
        <v>2942</v>
      </c>
      <c r="E48161" s="2">
        <v>32786</v>
      </c>
    </row>
    <row r="48162" spans="1:5" x14ac:dyDescent="0.2">
      <c r="A48162">
        <v>48161</v>
      </c>
      <c r="B48162" t="s">
        <v>2497</v>
      </c>
      <c r="C48162">
        <v>11</v>
      </c>
      <c r="D48162" t="s">
        <v>2942</v>
      </c>
      <c r="E48162" s="2">
        <v>32786</v>
      </c>
    </row>
    <row r="48163" spans="1:5" x14ac:dyDescent="0.2">
      <c r="A48163">
        <v>48162</v>
      </c>
      <c r="B48163" t="s">
        <v>2308</v>
      </c>
      <c r="C48163">
        <v>11</v>
      </c>
      <c r="D48163" t="s">
        <v>2942</v>
      </c>
      <c r="E48163" s="2">
        <v>32786</v>
      </c>
    </row>
    <row r="48164" spans="1:5" x14ac:dyDescent="0.2">
      <c r="A48164">
        <v>48163</v>
      </c>
      <c r="B48164" t="s">
        <v>2820</v>
      </c>
      <c r="C48164">
        <v>11</v>
      </c>
      <c r="D48164" t="s">
        <v>2942</v>
      </c>
      <c r="E48164" s="2">
        <v>32786</v>
      </c>
    </row>
    <row r="48165" spans="1:5" x14ac:dyDescent="0.2">
      <c r="A48165">
        <v>48164</v>
      </c>
      <c r="B48165" t="s">
        <v>2308</v>
      </c>
      <c r="C48165">
        <v>11</v>
      </c>
      <c r="D48165" t="s">
        <v>2942</v>
      </c>
      <c r="E48165" s="2">
        <v>32786</v>
      </c>
    </row>
    <row r="48166" spans="1:5" x14ac:dyDescent="0.2">
      <c r="A48166">
        <v>48165</v>
      </c>
      <c r="B48166" t="s">
        <v>2298</v>
      </c>
      <c r="C48166">
        <v>11</v>
      </c>
      <c r="D48166" t="s">
        <v>2942</v>
      </c>
      <c r="E48166" s="2">
        <v>32786</v>
      </c>
    </row>
    <row r="48167" spans="1:5" x14ac:dyDescent="0.2">
      <c r="A48167">
        <v>48166</v>
      </c>
      <c r="B48167" t="s">
        <v>2847</v>
      </c>
      <c r="C48167">
        <v>11</v>
      </c>
      <c r="D48167" t="s">
        <v>2942</v>
      </c>
      <c r="E48167" s="2">
        <v>32786</v>
      </c>
    </row>
    <row r="48168" spans="1:5" x14ac:dyDescent="0.2">
      <c r="A48168">
        <v>48167</v>
      </c>
      <c r="B48168" t="s">
        <v>2147</v>
      </c>
      <c r="C48168">
        <v>11</v>
      </c>
      <c r="D48168" t="s">
        <v>2942</v>
      </c>
      <c r="E48168" s="2">
        <v>32786</v>
      </c>
    </row>
    <row r="48169" spans="1:5" x14ac:dyDescent="0.2">
      <c r="A48169">
        <v>48168</v>
      </c>
      <c r="B48169" t="s">
        <v>1569</v>
      </c>
      <c r="C48169">
        <v>11</v>
      </c>
      <c r="D48169" t="s">
        <v>2943</v>
      </c>
      <c r="E48169" s="2">
        <v>32787</v>
      </c>
    </row>
    <row r="48170" spans="1:5" x14ac:dyDescent="0.2">
      <c r="A48170">
        <v>48169</v>
      </c>
      <c r="B48170" t="s">
        <v>2819</v>
      </c>
      <c r="C48170">
        <v>11</v>
      </c>
      <c r="D48170" t="s">
        <v>2943</v>
      </c>
      <c r="E48170" s="2">
        <v>32787</v>
      </c>
    </row>
    <row r="48171" spans="1:5" x14ac:dyDescent="0.2">
      <c r="A48171">
        <v>48170</v>
      </c>
      <c r="B48171" t="s">
        <v>2859</v>
      </c>
      <c r="C48171">
        <v>11</v>
      </c>
      <c r="D48171" t="s">
        <v>2943</v>
      </c>
      <c r="E48171" s="2">
        <v>32787</v>
      </c>
    </row>
    <row r="48172" spans="1:5" x14ac:dyDescent="0.2">
      <c r="A48172">
        <v>48171</v>
      </c>
      <c r="B48172" t="s">
        <v>2859</v>
      </c>
      <c r="C48172">
        <v>11</v>
      </c>
      <c r="D48172" t="s">
        <v>2943</v>
      </c>
      <c r="E48172" s="2">
        <v>32787</v>
      </c>
    </row>
    <row r="48173" spans="1:5" x14ac:dyDescent="0.2">
      <c r="A48173">
        <v>48172</v>
      </c>
      <c r="B48173" t="s">
        <v>2859</v>
      </c>
      <c r="C48173">
        <v>11</v>
      </c>
      <c r="D48173" t="s">
        <v>2943</v>
      </c>
      <c r="E48173" s="2">
        <v>32787</v>
      </c>
    </row>
    <row r="48174" spans="1:5" x14ac:dyDescent="0.2">
      <c r="A48174">
        <v>48173</v>
      </c>
      <c r="B48174" t="s">
        <v>2348</v>
      </c>
      <c r="C48174">
        <v>11</v>
      </c>
      <c r="D48174" t="s">
        <v>2943</v>
      </c>
      <c r="E48174" s="2">
        <v>32787</v>
      </c>
    </row>
    <row r="48175" spans="1:5" x14ac:dyDescent="0.2">
      <c r="A48175">
        <v>48174</v>
      </c>
      <c r="B48175" t="s">
        <v>2348</v>
      </c>
      <c r="C48175">
        <v>11</v>
      </c>
      <c r="D48175" t="s">
        <v>2943</v>
      </c>
      <c r="E48175" s="2">
        <v>32787</v>
      </c>
    </row>
    <row r="48176" spans="1:5" x14ac:dyDescent="0.2">
      <c r="A48176">
        <v>48175</v>
      </c>
      <c r="B48176" t="s">
        <v>2348</v>
      </c>
      <c r="C48176">
        <v>11</v>
      </c>
      <c r="D48176" t="s">
        <v>2943</v>
      </c>
      <c r="E48176" s="2">
        <v>32787</v>
      </c>
    </row>
    <row r="48177" spans="1:5" x14ac:dyDescent="0.2">
      <c r="A48177">
        <v>48176</v>
      </c>
      <c r="B48177" t="s">
        <v>2816</v>
      </c>
      <c r="C48177">
        <v>11</v>
      </c>
      <c r="D48177" t="s">
        <v>2943</v>
      </c>
      <c r="E48177" s="2">
        <v>32787</v>
      </c>
    </row>
    <row r="48178" spans="1:5" x14ac:dyDescent="0.2">
      <c r="A48178">
        <v>48177</v>
      </c>
      <c r="B48178" t="s">
        <v>2348</v>
      </c>
      <c r="C48178">
        <v>11</v>
      </c>
      <c r="D48178" t="s">
        <v>2943</v>
      </c>
      <c r="E48178" s="2">
        <v>32787</v>
      </c>
    </row>
    <row r="48179" spans="1:5" x14ac:dyDescent="0.2">
      <c r="A48179">
        <v>48178</v>
      </c>
      <c r="B48179" t="s">
        <v>2819</v>
      </c>
      <c r="C48179">
        <v>11</v>
      </c>
      <c r="D48179" t="s">
        <v>2943</v>
      </c>
      <c r="E48179" s="2">
        <v>32787</v>
      </c>
    </row>
    <row r="48180" spans="1:5" x14ac:dyDescent="0.2">
      <c r="A48180">
        <v>48179</v>
      </c>
      <c r="B48180" t="s">
        <v>2348</v>
      </c>
      <c r="C48180">
        <v>11</v>
      </c>
      <c r="D48180" t="s">
        <v>2943</v>
      </c>
      <c r="E48180" s="2">
        <v>32787</v>
      </c>
    </row>
    <row r="48181" spans="1:5" x14ac:dyDescent="0.2">
      <c r="A48181">
        <v>48180</v>
      </c>
      <c r="B48181" t="s">
        <v>2859</v>
      </c>
      <c r="C48181">
        <v>11</v>
      </c>
      <c r="D48181" t="s">
        <v>2943</v>
      </c>
      <c r="E48181" s="2">
        <v>32787</v>
      </c>
    </row>
    <row r="48182" spans="1:5" x14ac:dyDescent="0.2">
      <c r="A48182">
        <v>48181</v>
      </c>
      <c r="B48182" t="s">
        <v>2859</v>
      </c>
      <c r="C48182">
        <v>11</v>
      </c>
      <c r="D48182" t="s">
        <v>2943</v>
      </c>
      <c r="E48182" s="2">
        <v>32787</v>
      </c>
    </row>
    <row r="48183" spans="1:5" x14ac:dyDescent="0.2">
      <c r="A48183">
        <v>48182</v>
      </c>
      <c r="B48183" t="s">
        <v>2859</v>
      </c>
      <c r="C48183">
        <v>11</v>
      </c>
      <c r="D48183" t="s">
        <v>2943</v>
      </c>
      <c r="E48183" s="2">
        <v>32787</v>
      </c>
    </row>
    <row r="48184" spans="1:5" x14ac:dyDescent="0.2">
      <c r="A48184">
        <v>48183</v>
      </c>
      <c r="B48184" t="s">
        <v>2134</v>
      </c>
      <c r="C48184">
        <v>11</v>
      </c>
      <c r="D48184" t="s">
        <v>2943</v>
      </c>
      <c r="E48184" s="2">
        <v>32787</v>
      </c>
    </row>
    <row r="48185" spans="1:5" x14ac:dyDescent="0.2">
      <c r="A48185">
        <v>48184</v>
      </c>
      <c r="B48185" t="s">
        <v>2121</v>
      </c>
      <c r="C48185">
        <v>11</v>
      </c>
      <c r="D48185" t="s">
        <v>2943</v>
      </c>
      <c r="E48185" s="2">
        <v>32787</v>
      </c>
    </row>
    <row r="48186" spans="1:5" x14ac:dyDescent="0.2">
      <c r="A48186">
        <v>48185</v>
      </c>
      <c r="B48186" t="s">
        <v>2121</v>
      </c>
      <c r="C48186">
        <v>11</v>
      </c>
      <c r="D48186" t="s">
        <v>2943</v>
      </c>
      <c r="E48186" s="2">
        <v>32787</v>
      </c>
    </row>
    <row r="48187" spans="1:5" x14ac:dyDescent="0.2">
      <c r="A48187">
        <v>48186</v>
      </c>
      <c r="B48187" t="s">
        <v>2269</v>
      </c>
      <c r="C48187">
        <v>11</v>
      </c>
      <c r="D48187" t="s">
        <v>2943</v>
      </c>
      <c r="E48187" s="2">
        <v>32787</v>
      </c>
    </row>
    <row r="48188" spans="1:5" x14ac:dyDescent="0.2">
      <c r="A48188">
        <v>48187</v>
      </c>
      <c r="B48188" t="s">
        <v>2121</v>
      </c>
      <c r="C48188">
        <v>11</v>
      </c>
      <c r="D48188" t="s">
        <v>2943</v>
      </c>
      <c r="E48188" s="2">
        <v>32787</v>
      </c>
    </row>
    <row r="48189" spans="1:5" x14ac:dyDescent="0.2">
      <c r="A48189">
        <v>48188</v>
      </c>
      <c r="B48189" t="s">
        <v>2269</v>
      </c>
      <c r="C48189">
        <v>11</v>
      </c>
      <c r="D48189" t="s">
        <v>2943</v>
      </c>
      <c r="E48189" s="2">
        <v>32787</v>
      </c>
    </row>
    <row r="48190" spans="1:5" x14ac:dyDescent="0.2">
      <c r="A48190">
        <v>48189</v>
      </c>
      <c r="B48190" t="s">
        <v>2147</v>
      </c>
      <c r="C48190">
        <v>11</v>
      </c>
      <c r="D48190" t="s">
        <v>2943</v>
      </c>
      <c r="E48190" s="2">
        <v>32787</v>
      </c>
    </row>
    <row r="48191" spans="1:5" x14ac:dyDescent="0.2">
      <c r="A48191">
        <v>48190</v>
      </c>
      <c r="B48191" t="s">
        <v>2147</v>
      </c>
      <c r="C48191">
        <v>11</v>
      </c>
      <c r="D48191" t="s">
        <v>2943</v>
      </c>
      <c r="E48191" s="2">
        <v>32787</v>
      </c>
    </row>
    <row r="48192" spans="1:5" x14ac:dyDescent="0.2">
      <c r="A48192">
        <v>48191</v>
      </c>
      <c r="B48192" t="s">
        <v>2147</v>
      </c>
      <c r="C48192">
        <v>11</v>
      </c>
      <c r="D48192" t="s">
        <v>2943</v>
      </c>
      <c r="E48192" s="2">
        <v>32787</v>
      </c>
    </row>
    <row r="48193" spans="1:5" x14ac:dyDescent="0.2">
      <c r="A48193">
        <v>48192</v>
      </c>
      <c r="B48193" t="s">
        <v>2147</v>
      </c>
      <c r="C48193">
        <v>11</v>
      </c>
      <c r="D48193" t="s">
        <v>2943</v>
      </c>
      <c r="E48193" s="2">
        <v>32787</v>
      </c>
    </row>
    <row r="48194" spans="1:5" x14ac:dyDescent="0.2">
      <c r="A48194">
        <v>48193</v>
      </c>
      <c r="B48194" t="s">
        <v>2147</v>
      </c>
      <c r="C48194">
        <v>11</v>
      </c>
      <c r="D48194" t="s">
        <v>2943</v>
      </c>
      <c r="E48194" s="2">
        <v>32787</v>
      </c>
    </row>
    <row r="48195" spans="1:5" x14ac:dyDescent="0.2">
      <c r="A48195">
        <v>48194</v>
      </c>
      <c r="B48195" t="s">
        <v>2147</v>
      </c>
      <c r="C48195">
        <v>11</v>
      </c>
      <c r="D48195" t="s">
        <v>2943</v>
      </c>
      <c r="E48195" s="2">
        <v>32787</v>
      </c>
    </row>
    <row r="48196" spans="1:5" x14ac:dyDescent="0.2">
      <c r="A48196">
        <v>48195</v>
      </c>
      <c r="B48196" t="s">
        <v>2147</v>
      </c>
      <c r="C48196">
        <v>11</v>
      </c>
      <c r="D48196" t="s">
        <v>2943</v>
      </c>
      <c r="E48196" s="2">
        <v>32787</v>
      </c>
    </row>
    <row r="48197" spans="1:5" x14ac:dyDescent="0.2">
      <c r="A48197">
        <v>48196</v>
      </c>
      <c r="B48197" t="s">
        <v>2863</v>
      </c>
      <c r="C48197">
        <v>11</v>
      </c>
      <c r="D48197" t="s">
        <v>2943</v>
      </c>
      <c r="E48197" s="2">
        <v>32787</v>
      </c>
    </row>
    <row r="48198" spans="1:5" x14ac:dyDescent="0.2">
      <c r="A48198">
        <v>48197</v>
      </c>
      <c r="B48198" t="s">
        <v>2147</v>
      </c>
      <c r="C48198">
        <v>11</v>
      </c>
      <c r="D48198" t="s">
        <v>2943</v>
      </c>
      <c r="E48198" s="2">
        <v>32787</v>
      </c>
    </row>
    <row r="48199" spans="1:5" x14ac:dyDescent="0.2">
      <c r="A48199">
        <v>48198</v>
      </c>
      <c r="B48199" t="s">
        <v>2608</v>
      </c>
      <c r="C48199">
        <v>11</v>
      </c>
      <c r="D48199" t="s">
        <v>2943</v>
      </c>
      <c r="E48199" s="2">
        <v>32787</v>
      </c>
    </row>
    <row r="48200" spans="1:5" x14ac:dyDescent="0.2">
      <c r="A48200">
        <v>48199</v>
      </c>
      <c r="B48200" t="s">
        <v>2495</v>
      </c>
      <c r="C48200">
        <v>11</v>
      </c>
      <c r="D48200" t="s">
        <v>2943</v>
      </c>
      <c r="E48200" s="2">
        <v>32787</v>
      </c>
    </row>
    <row r="48201" spans="1:5" x14ac:dyDescent="0.2">
      <c r="A48201">
        <v>48200</v>
      </c>
      <c r="B48201" t="s">
        <v>2501</v>
      </c>
      <c r="C48201">
        <v>11</v>
      </c>
      <c r="D48201" t="s">
        <v>2944</v>
      </c>
      <c r="E48201" s="2">
        <v>32799</v>
      </c>
    </row>
    <row r="48202" spans="1:5" x14ac:dyDescent="0.2">
      <c r="A48202">
        <v>48201</v>
      </c>
      <c r="B48202" t="s">
        <v>2817</v>
      </c>
      <c r="C48202">
        <v>11</v>
      </c>
      <c r="D48202" t="s">
        <v>2944</v>
      </c>
      <c r="E48202" s="2">
        <v>32799</v>
      </c>
    </row>
    <row r="48203" spans="1:5" x14ac:dyDescent="0.2">
      <c r="A48203">
        <v>48202</v>
      </c>
      <c r="B48203" t="s">
        <v>2139</v>
      </c>
      <c r="C48203">
        <v>11</v>
      </c>
      <c r="D48203" t="s">
        <v>2944</v>
      </c>
      <c r="E48203" s="2">
        <v>32799</v>
      </c>
    </row>
    <row r="48204" spans="1:5" x14ac:dyDescent="0.2">
      <c r="A48204">
        <v>48203</v>
      </c>
      <c r="B48204" t="s">
        <v>2121</v>
      </c>
      <c r="C48204">
        <v>11</v>
      </c>
      <c r="D48204" t="s">
        <v>2944</v>
      </c>
      <c r="E48204" s="2">
        <v>32799</v>
      </c>
    </row>
    <row r="48205" spans="1:5" x14ac:dyDescent="0.2">
      <c r="A48205">
        <v>48204</v>
      </c>
      <c r="B48205" t="s">
        <v>2817</v>
      </c>
      <c r="C48205">
        <v>11</v>
      </c>
      <c r="D48205" t="s">
        <v>2944</v>
      </c>
      <c r="E48205" s="2">
        <v>32799</v>
      </c>
    </row>
    <row r="48206" spans="1:5" x14ac:dyDescent="0.2">
      <c r="A48206">
        <v>48205</v>
      </c>
      <c r="B48206" t="s">
        <v>2501</v>
      </c>
      <c r="C48206">
        <v>11</v>
      </c>
      <c r="D48206" t="s">
        <v>2944</v>
      </c>
      <c r="E48206" s="2">
        <v>32799</v>
      </c>
    </row>
    <row r="48207" spans="1:5" x14ac:dyDescent="0.2">
      <c r="A48207">
        <v>48206</v>
      </c>
      <c r="B48207" t="s">
        <v>2818</v>
      </c>
      <c r="C48207">
        <v>11</v>
      </c>
      <c r="D48207" t="s">
        <v>2944</v>
      </c>
      <c r="E48207" s="2">
        <v>32799</v>
      </c>
    </row>
    <row r="48208" spans="1:5" x14ac:dyDescent="0.2">
      <c r="A48208">
        <v>48207</v>
      </c>
      <c r="B48208" t="s">
        <v>2818</v>
      </c>
      <c r="C48208">
        <v>11</v>
      </c>
      <c r="D48208" t="s">
        <v>2944</v>
      </c>
      <c r="E48208" s="2">
        <v>32799</v>
      </c>
    </row>
    <row r="48209" spans="1:5" x14ac:dyDescent="0.2">
      <c r="A48209">
        <v>48208</v>
      </c>
      <c r="B48209" t="s">
        <v>2818</v>
      </c>
      <c r="C48209">
        <v>11</v>
      </c>
      <c r="D48209" t="s">
        <v>2944</v>
      </c>
      <c r="E48209" s="2">
        <v>32799</v>
      </c>
    </row>
    <row r="48210" spans="1:5" x14ac:dyDescent="0.2">
      <c r="A48210">
        <v>48209</v>
      </c>
      <c r="B48210" t="s">
        <v>2818</v>
      </c>
      <c r="C48210">
        <v>11</v>
      </c>
      <c r="D48210" t="s">
        <v>2944</v>
      </c>
      <c r="E48210" s="2">
        <v>32799</v>
      </c>
    </row>
    <row r="48211" spans="1:5" x14ac:dyDescent="0.2">
      <c r="A48211">
        <v>48210</v>
      </c>
      <c r="B48211" t="s">
        <v>2818</v>
      </c>
      <c r="C48211">
        <v>11</v>
      </c>
      <c r="D48211" t="s">
        <v>2944</v>
      </c>
      <c r="E48211" s="2">
        <v>32799</v>
      </c>
    </row>
    <row r="48212" spans="1:5" x14ac:dyDescent="0.2">
      <c r="A48212">
        <v>48211</v>
      </c>
      <c r="B48212" t="s">
        <v>2818</v>
      </c>
      <c r="C48212">
        <v>11</v>
      </c>
      <c r="D48212" t="s">
        <v>2944</v>
      </c>
      <c r="E48212" s="2">
        <v>32799</v>
      </c>
    </row>
    <row r="48213" spans="1:5" x14ac:dyDescent="0.2">
      <c r="A48213">
        <v>48212</v>
      </c>
      <c r="B48213" t="s">
        <v>1560</v>
      </c>
      <c r="C48213">
        <v>11</v>
      </c>
      <c r="D48213" t="s">
        <v>2944</v>
      </c>
      <c r="E48213" s="2">
        <v>32799</v>
      </c>
    </row>
    <row r="48214" spans="1:5" x14ac:dyDescent="0.2">
      <c r="A48214">
        <v>48213</v>
      </c>
      <c r="B48214" t="s">
        <v>1560</v>
      </c>
      <c r="C48214">
        <v>11</v>
      </c>
      <c r="D48214" t="s">
        <v>2944</v>
      </c>
      <c r="E48214" s="2">
        <v>32799</v>
      </c>
    </row>
    <row r="48215" spans="1:5" x14ac:dyDescent="0.2">
      <c r="A48215">
        <v>48214</v>
      </c>
      <c r="B48215" t="s">
        <v>1560</v>
      </c>
      <c r="C48215">
        <v>11</v>
      </c>
      <c r="D48215" t="s">
        <v>2944</v>
      </c>
      <c r="E48215" s="2">
        <v>32799</v>
      </c>
    </row>
    <row r="48216" spans="1:5" x14ac:dyDescent="0.2">
      <c r="A48216">
        <v>48215</v>
      </c>
      <c r="B48216" t="s">
        <v>1560</v>
      </c>
      <c r="C48216">
        <v>11</v>
      </c>
      <c r="D48216" t="s">
        <v>2944</v>
      </c>
      <c r="E48216" s="2">
        <v>32799</v>
      </c>
    </row>
    <row r="48217" spans="1:5" x14ac:dyDescent="0.2">
      <c r="A48217">
        <v>48216</v>
      </c>
      <c r="B48217" t="s">
        <v>2274</v>
      </c>
      <c r="C48217">
        <v>11</v>
      </c>
      <c r="D48217" t="s">
        <v>2944</v>
      </c>
      <c r="E48217" s="2">
        <v>32799</v>
      </c>
    </row>
    <row r="48218" spans="1:5" x14ac:dyDescent="0.2">
      <c r="A48218">
        <v>48217</v>
      </c>
      <c r="B48218" t="s">
        <v>2274</v>
      </c>
      <c r="C48218">
        <v>11</v>
      </c>
      <c r="D48218" t="s">
        <v>2944</v>
      </c>
      <c r="E48218" s="2">
        <v>32799</v>
      </c>
    </row>
    <row r="48219" spans="1:5" x14ac:dyDescent="0.2">
      <c r="A48219">
        <v>48218</v>
      </c>
      <c r="B48219" t="s">
        <v>2072</v>
      </c>
      <c r="C48219">
        <v>11</v>
      </c>
      <c r="D48219" t="s">
        <v>2944</v>
      </c>
      <c r="E48219" s="2">
        <v>32799</v>
      </c>
    </row>
    <row r="48220" spans="1:5" x14ac:dyDescent="0.2">
      <c r="A48220">
        <v>48219</v>
      </c>
      <c r="B48220" t="s">
        <v>2012</v>
      </c>
      <c r="C48220">
        <v>11</v>
      </c>
      <c r="D48220" t="s">
        <v>2944</v>
      </c>
      <c r="E48220" s="2">
        <v>32799</v>
      </c>
    </row>
    <row r="48221" spans="1:5" x14ac:dyDescent="0.2">
      <c r="A48221">
        <v>48220</v>
      </c>
      <c r="B48221" t="s">
        <v>2465</v>
      </c>
      <c r="C48221">
        <v>11</v>
      </c>
      <c r="D48221" t="s">
        <v>2944</v>
      </c>
      <c r="E48221" s="2">
        <v>32799</v>
      </c>
    </row>
    <row r="48222" spans="1:5" x14ac:dyDescent="0.2">
      <c r="A48222">
        <v>48221</v>
      </c>
      <c r="B48222" t="s">
        <v>1992</v>
      </c>
      <c r="C48222">
        <v>11</v>
      </c>
      <c r="D48222" t="s">
        <v>2944</v>
      </c>
      <c r="E48222" s="2">
        <v>32799</v>
      </c>
    </row>
    <row r="48223" spans="1:5" x14ac:dyDescent="0.2">
      <c r="A48223">
        <v>48222</v>
      </c>
      <c r="B48223" t="s">
        <v>1755</v>
      </c>
      <c r="C48223">
        <v>11</v>
      </c>
      <c r="D48223" t="s">
        <v>2944</v>
      </c>
      <c r="E48223" s="2">
        <v>32799</v>
      </c>
    </row>
    <row r="48224" spans="1:5" x14ac:dyDescent="0.2">
      <c r="A48224">
        <v>48223</v>
      </c>
      <c r="B48224" t="s">
        <v>2516</v>
      </c>
      <c r="C48224">
        <v>11</v>
      </c>
      <c r="D48224" t="s">
        <v>2944</v>
      </c>
      <c r="E48224" s="2">
        <v>32799</v>
      </c>
    </row>
    <row r="48225" spans="1:5" x14ac:dyDescent="0.2">
      <c r="A48225">
        <v>48224</v>
      </c>
      <c r="B48225" t="s">
        <v>2465</v>
      </c>
      <c r="C48225">
        <v>11</v>
      </c>
      <c r="D48225" t="s">
        <v>2944</v>
      </c>
      <c r="E48225" s="2">
        <v>32799</v>
      </c>
    </row>
    <row r="48226" spans="1:5" x14ac:dyDescent="0.2">
      <c r="A48226">
        <v>48225</v>
      </c>
      <c r="B48226" t="s">
        <v>192</v>
      </c>
      <c r="C48226">
        <v>11</v>
      </c>
      <c r="D48226" t="s">
        <v>2944</v>
      </c>
      <c r="E48226" s="2">
        <v>32799</v>
      </c>
    </row>
    <row r="48227" spans="1:5" x14ac:dyDescent="0.2">
      <c r="A48227">
        <v>48226</v>
      </c>
      <c r="B48227" t="s">
        <v>1529</v>
      </c>
      <c r="C48227">
        <v>11</v>
      </c>
      <c r="D48227" t="s">
        <v>2945</v>
      </c>
      <c r="E48227" s="2">
        <v>32800</v>
      </c>
    </row>
    <row r="48228" spans="1:5" x14ac:dyDescent="0.2">
      <c r="A48228">
        <v>48227</v>
      </c>
      <c r="B48228" t="s">
        <v>2864</v>
      </c>
      <c r="C48228">
        <v>11</v>
      </c>
      <c r="D48228" t="s">
        <v>2945</v>
      </c>
      <c r="E48228" s="2">
        <v>32800</v>
      </c>
    </row>
    <row r="48229" spans="1:5" x14ac:dyDescent="0.2">
      <c r="A48229">
        <v>48228</v>
      </c>
      <c r="B48229" t="s">
        <v>2838</v>
      </c>
      <c r="C48229">
        <v>11</v>
      </c>
      <c r="D48229" t="s">
        <v>2945</v>
      </c>
      <c r="E48229" s="2">
        <v>32800</v>
      </c>
    </row>
    <row r="48230" spans="1:5" x14ac:dyDescent="0.2">
      <c r="A48230">
        <v>48229</v>
      </c>
      <c r="B48230" t="s">
        <v>2505</v>
      </c>
      <c r="C48230">
        <v>11</v>
      </c>
      <c r="D48230" t="s">
        <v>2945</v>
      </c>
      <c r="E48230" s="2">
        <v>32800</v>
      </c>
    </row>
    <row r="48231" spans="1:5" x14ac:dyDescent="0.2">
      <c r="A48231">
        <v>48230</v>
      </c>
      <c r="B48231" t="s">
        <v>2505</v>
      </c>
      <c r="C48231">
        <v>11</v>
      </c>
      <c r="D48231" t="s">
        <v>2945</v>
      </c>
      <c r="E48231" s="2">
        <v>32800</v>
      </c>
    </row>
    <row r="48232" spans="1:5" x14ac:dyDescent="0.2">
      <c r="A48232">
        <v>48231</v>
      </c>
      <c r="B48232" t="s">
        <v>1992</v>
      </c>
      <c r="C48232">
        <v>11</v>
      </c>
      <c r="D48232" t="s">
        <v>2945</v>
      </c>
      <c r="E48232" s="2">
        <v>32800</v>
      </c>
    </row>
    <row r="48233" spans="1:5" x14ac:dyDescent="0.2">
      <c r="A48233">
        <v>48232</v>
      </c>
      <c r="B48233" t="s">
        <v>2505</v>
      </c>
      <c r="C48233">
        <v>11</v>
      </c>
      <c r="D48233" t="s">
        <v>2945</v>
      </c>
      <c r="E48233" s="2">
        <v>32800</v>
      </c>
    </row>
    <row r="48234" spans="1:5" x14ac:dyDescent="0.2">
      <c r="A48234">
        <v>48233</v>
      </c>
      <c r="B48234" t="s">
        <v>2835</v>
      </c>
      <c r="C48234">
        <v>11</v>
      </c>
      <c r="D48234" t="s">
        <v>2945</v>
      </c>
      <c r="E48234" s="2">
        <v>32800</v>
      </c>
    </row>
    <row r="48235" spans="1:5" x14ac:dyDescent="0.2">
      <c r="A48235">
        <v>48234</v>
      </c>
      <c r="B48235" t="s">
        <v>2835</v>
      </c>
      <c r="C48235">
        <v>11</v>
      </c>
      <c r="D48235" t="s">
        <v>2945</v>
      </c>
      <c r="E48235" s="2">
        <v>32800</v>
      </c>
    </row>
    <row r="48236" spans="1:5" x14ac:dyDescent="0.2">
      <c r="A48236">
        <v>48235</v>
      </c>
      <c r="B48236" t="s">
        <v>2835</v>
      </c>
      <c r="C48236">
        <v>11</v>
      </c>
      <c r="D48236" t="s">
        <v>2945</v>
      </c>
      <c r="E48236" s="2">
        <v>32800</v>
      </c>
    </row>
    <row r="48237" spans="1:5" x14ac:dyDescent="0.2">
      <c r="A48237">
        <v>48236</v>
      </c>
      <c r="B48237" t="s">
        <v>1847</v>
      </c>
      <c r="C48237">
        <v>11</v>
      </c>
      <c r="D48237" t="s">
        <v>2945</v>
      </c>
      <c r="E48237" s="2">
        <v>32800</v>
      </c>
    </row>
    <row r="48238" spans="1:5" x14ac:dyDescent="0.2">
      <c r="A48238">
        <v>48237</v>
      </c>
      <c r="B48238" t="s">
        <v>1847</v>
      </c>
      <c r="C48238">
        <v>11</v>
      </c>
      <c r="D48238" t="s">
        <v>2945</v>
      </c>
      <c r="E48238" s="2">
        <v>32800</v>
      </c>
    </row>
    <row r="48239" spans="1:5" x14ac:dyDescent="0.2">
      <c r="A48239">
        <v>48238</v>
      </c>
      <c r="B48239" t="s">
        <v>1847</v>
      </c>
      <c r="C48239">
        <v>11</v>
      </c>
      <c r="D48239" t="s">
        <v>2945</v>
      </c>
      <c r="E48239" s="2">
        <v>32800</v>
      </c>
    </row>
    <row r="48240" spans="1:5" x14ac:dyDescent="0.2">
      <c r="A48240">
        <v>48239</v>
      </c>
      <c r="B48240" t="s">
        <v>1847</v>
      </c>
      <c r="C48240">
        <v>11</v>
      </c>
      <c r="D48240" t="s">
        <v>2945</v>
      </c>
      <c r="E48240" s="2">
        <v>32800</v>
      </c>
    </row>
    <row r="48241" spans="1:5" x14ac:dyDescent="0.2">
      <c r="A48241">
        <v>48240</v>
      </c>
      <c r="B48241" t="s">
        <v>1847</v>
      </c>
      <c r="C48241">
        <v>11</v>
      </c>
      <c r="D48241" t="s">
        <v>2945</v>
      </c>
      <c r="E48241" s="2">
        <v>32800</v>
      </c>
    </row>
    <row r="48242" spans="1:5" x14ac:dyDescent="0.2">
      <c r="A48242">
        <v>48241</v>
      </c>
      <c r="B48242" t="s">
        <v>2455</v>
      </c>
      <c r="C48242">
        <v>11</v>
      </c>
      <c r="D48242" t="s">
        <v>2945</v>
      </c>
      <c r="E48242" s="2">
        <v>32800</v>
      </c>
    </row>
    <row r="48243" spans="1:5" x14ac:dyDescent="0.2">
      <c r="A48243">
        <v>48242</v>
      </c>
      <c r="B48243" t="s">
        <v>192</v>
      </c>
      <c r="C48243">
        <v>11</v>
      </c>
      <c r="D48243" t="s">
        <v>2945</v>
      </c>
      <c r="E48243" s="2">
        <v>32800</v>
      </c>
    </row>
    <row r="48244" spans="1:5" x14ac:dyDescent="0.2">
      <c r="A48244">
        <v>48243</v>
      </c>
      <c r="B48244" t="s">
        <v>192</v>
      </c>
      <c r="C48244">
        <v>11</v>
      </c>
      <c r="D48244" t="s">
        <v>2945</v>
      </c>
      <c r="E48244" s="2">
        <v>32800</v>
      </c>
    </row>
    <row r="48245" spans="1:5" x14ac:dyDescent="0.2">
      <c r="A48245">
        <v>48244</v>
      </c>
      <c r="B48245" t="s">
        <v>192</v>
      </c>
      <c r="C48245">
        <v>11</v>
      </c>
      <c r="D48245" t="s">
        <v>2945</v>
      </c>
      <c r="E48245" s="2">
        <v>32800</v>
      </c>
    </row>
    <row r="48246" spans="1:5" x14ac:dyDescent="0.2">
      <c r="A48246">
        <v>48245</v>
      </c>
      <c r="B48246" t="s">
        <v>192</v>
      </c>
      <c r="C48246">
        <v>11</v>
      </c>
      <c r="D48246" t="s">
        <v>2945</v>
      </c>
      <c r="E48246" s="2">
        <v>32800</v>
      </c>
    </row>
    <row r="48247" spans="1:5" x14ac:dyDescent="0.2">
      <c r="A48247">
        <v>48246</v>
      </c>
      <c r="B48247" t="s">
        <v>1716</v>
      </c>
      <c r="C48247">
        <v>11</v>
      </c>
      <c r="D48247" t="s">
        <v>2945</v>
      </c>
      <c r="E48247" s="2">
        <v>32800</v>
      </c>
    </row>
    <row r="48248" spans="1:5" x14ac:dyDescent="0.2">
      <c r="A48248">
        <v>48247</v>
      </c>
      <c r="B48248" t="s">
        <v>2808</v>
      </c>
      <c r="C48248">
        <v>11</v>
      </c>
      <c r="D48248" t="s">
        <v>2945</v>
      </c>
      <c r="E48248" s="2">
        <v>32800</v>
      </c>
    </row>
    <row r="48249" spans="1:5" x14ac:dyDescent="0.2">
      <c r="A48249">
        <v>48248</v>
      </c>
      <c r="B48249" t="s">
        <v>2808</v>
      </c>
      <c r="C48249">
        <v>11</v>
      </c>
      <c r="D48249" t="s">
        <v>2945</v>
      </c>
      <c r="E48249" s="2">
        <v>32800</v>
      </c>
    </row>
    <row r="48250" spans="1:5" x14ac:dyDescent="0.2">
      <c r="A48250">
        <v>48249</v>
      </c>
      <c r="B48250" t="s">
        <v>2808</v>
      </c>
      <c r="C48250">
        <v>11</v>
      </c>
      <c r="D48250" t="s">
        <v>2945</v>
      </c>
      <c r="E48250" s="2">
        <v>32800</v>
      </c>
    </row>
    <row r="48251" spans="1:5" x14ac:dyDescent="0.2">
      <c r="A48251">
        <v>48250</v>
      </c>
      <c r="B48251" t="s">
        <v>2808</v>
      </c>
      <c r="C48251">
        <v>11</v>
      </c>
      <c r="D48251" t="s">
        <v>2945</v>
      </c>
      <c r="E48251" s="2">
        <v>32800</v>
      </c>
    </row>
    <row r="48252" spans="1:5" x14ac:dyDescent="0.2">
      <c r="A48252">
        <v>48251</v>
      </c>
      <c r="B48252" t="s">
        <v>2808</v>
      </c>
      <c r="C48252">
        <v>11</v>
      </c>
      <c r="D48252" t="s">
        <v>2945</v>
      </c>
      <c r="E48252" s="2">
        <v>32800</v>
      </c>
    </row>
    <row r="48253" spans="1:5" x14ac:dyDescent="0.2">
      <c r="A48253">
        <v>48252</v>
      </c>
      <c r="B48253" t="s">
        <v>2808</v>
      </c>
      <c r="C48253">
        <v>11</v>
      </c>
      <c r="D48253" t="s">
        <v>2945</v>
      </c>
      <c r="E48253" s="2">
        <v>32800</v>
      </c>
    </row>
    <row r="48254" spans="1:5" x14ac:dyDescent="0.2">
      <c r="A48254">
        <v>48253</v>
      </c>
      <c r="B48254" t="s">
        <v>2808</v>
      </c>
      <c r="C48254">
        <v>11</v>
      </c>
      <c r="D48254" t="s">
        <v>2945</v>
      </c>
      <c r="E48254" s="2">
        <v>32800</v>
      </c>
    </row>
    <row r="48255" spans="1:5" x14ac:dyDescent="0.2">
      <c r="A48255">
        <v>48254</v>
      </c>
      <c r="B48255" t="s">
        <v>2808</v>
      </c>
      <c r="C48255">
        <v>11</v>
      </c>
      <c r="D48255" t="s">
        <v>2945</v>
      </c>
      <c r="E48255" s="2">
        <v>32800</v>
      </c>
    </row>
    <row r="48256" spans="1:5" x14ac:dyDescent="0.2">
      <c r="A48256">
        <v>48255</v>
      </c>
      <c r="B48256" t="s">
        <v>2298</v>
      </c>
      <c r="C48256">
        <v>11</v>
      </c>
      <c r="D48256" t="s">
        <v>2945</v>
      </c>
      <c r="E48256" s="2">
        <v>32800</v>
      </c>
    </row>
    <row r="48257" spans="1:5" x14ac:dyDescent="0.2">
      <c r="A48257">
        <v>48256</v>
      </c>
      <c r="B48257" t="s">
        <v>2863</v>
      </c>
      <c r="C48257">
        <v>11</v>
      </c>
      <c r="D48257" t="s">
        <v>2945</v>
      </c>
      <c r="E48257" s="2">
        <v>32800</v>
      </c>
    </row>
    <row r="48258" spans="1:5" x14ac:dyDescent="0.2">
      <c r="A48258">
        <v>48257</v>
      </c>
      <c r="B48258" t="s">
        <v>2863</v>
      </c>
      <c r="C48258">
        <v>11</v>
      </c>
      <c r="D48258" t="s">
        <v>2945</v>
      </c>
      <c r="E48258" s="2">
        <v>32800</v>
      </c>
    </row>
    <row r="48259" spans="1:5" x14ac:dyDescent="0.2">
      <c r="A48259">
        <v>48258</v>
      </c>
      <c r="B48259" t="s">
        <v>2863</v>
      </c>
      <c r="C48259">
        <v>11</v>
      </c>
      <c r="D48259" t="s">
        <v>2945</v>
      </c>
      <c r="E48259" s="2">
        <v>32800</v>
      </c>
    </row>
    <row r="48260" spans="1:5" x14ac:dyDescent="0.2">
      <c r="A48260">
        <v>48259</v>
      </c>
      <c r="B48260" t="s">
        <v>2837</v>
      </c>
      <c r="C48260">
        <v>11</v>
      </c>
      <c r="D48260" t="s">
        <v>2945</v>
      </c>
      <c r="E48260" s="2">
        <v>32800</v>
      </c>
    </row>
    <row r="48261" spans="1:5" x14ac:dyDescent="0.2">
      <c r="A48261">
        <v>48260</v>
      </c>
      <c r="B48261" t="s">
        <v>2804</v>
      </c>
      <c r="C48261">
        <v>11</v>
      </c>
      <c r="D48261" t="s">
        <v>2945</v>
      </c>
      <c r="E48261" s="2">
        <v>32800</v>
      </c>
    </row>
    <row r="48262" spans="1:5" x14ac:dyDescent="0.2">
      <c r="A48262">
        <v>48261</v>
      </c>
      <c r="B48262" t="s">
        <v>2012</v>
      </c>
      <c r="C48262">
        <v>11</v>
      </c>
      <c r="D48262" t="s">
        <v>2945</v>
      </c>
      <c r="E48262" s="2">
        <v>32800</v>
      </c>
    </row>
    <row r="48263" spans="1:5" x14ac:dyDescent="0.2">
      <c r="A48263">
        <v>48262</v>
      </c>
      <c r="B48263" t="s">
        <v>2012</v>
      </c>
      <c r="C48263">
        <v>11</v>
      </c>
      <c r="D48263" t="s">
        <v>2945</v>
      </c>
      <c r="E48263" s="2">
        <v>32800</v>
      </c>
    </row>
    <row r="48264" spans="1:5" x14ac:dyDescent="0.2">
      <c r="A48264">
        <v>48263</v>
      </c>
      <c r="B48264" t="s">
        <v>2012</v>
      </c>
      <c r="C48264">
        <v>11</v>
      </c>
      <c r="D48264" t="s">
        <v>2945</v>
      </c>
      <c r="E48264" s="2">
        <v>32800</v>
      </c>
    </row>
    <row r="48265" spans="1:5" x14ac:dyDescent="0.2">
      <c r="A48265">
        <v>48264</v>
      </c>
      <c r="B48265" t="s">
        <v>2342</v>
      </c>
      <c r="C48265">
        <v>11</v>
      </c>
      <c r="D48265" t="s">
        <v>2945</v>
      </c>
      <c r="E48265" s="2">
        <v>32800</v>
      </c>
    </row>
    <row r="48266" spans="1:5" x14ac:dyDescent="0.2">
      <c r="A48266">
        <v>48265</v>
      </c>
      <c r="B48266" t="s">
        <v>2808</v>
      </c>
      <c r="C48266">
        <v>11</v>
      </c>
      <c r="D48266" t="s">
        <v>2945</v>
      </c>
      <c r="E48266" s="2">
        <v>32800</v>
      </c>
    </row>
    <row r="48267" spans="1:5" x14ac:dyDescent="0.2">
      <c r="A48267">
        <v>48266</v>
      </c>
      <c r="B48267" t="s">
        <v>1702</v>
      </c>
      <c r="C48267">
        <v>11</v>
      </c>
      <c r="D48267" t="s">
        <v>2945</v>
      </c>
      <c r="E48267" s="2">
        <v>32800</v>
      </c>
    </row>
    <row r="48268" spans="1:5" x14ac:dyDescent="0.2">
      <c r="A48268">
        <v>48267</v>
      </c>
      <c r="B48268" t="s">
        <v>2343</v>
      </c>
      <c r="C48268">
        <v>11</v>
      </c>
      <c r="D48268" t="s">
        <v>2945</v>
      </c>
      <c r="E48268" s="2">
        <v>32800</v>
      </c>
    </row>
    <row r="48269" spans="1:5" x14ac:dyDescent="0.2">
      <c r="A48269">
        <v>48268</v>
      </c>
      <c r="B48269" t="s">
        <v>2343</v>
      </c>
      <c r="C48269">
        <v>11</v>
      </c>
      <c r="D48269" t="s">
        <v>2945</v>
      </c>
      <c r="E48269" s="2">
        <v>32800</v>
      </c>
    </row>
    <row r="48270" spans="1:5" x14ac:dyDescent="0.2">
      <c r="A48270">
        <v>48269</v>
      </c>
      <c r="B48270" t="s">
        <v>1755</v>
      </c>
      <c r="C48270">
        <v>11</v>
      </c>
      <c r="D48270" t="s">
        <v>2945</v>
      </c>
      <c r="E48270" s="2">
        <v>32800</v>
      </c>
    </row>
    <row r="48271" spans="1:5" x14ac:dyDescent="0.2">
      <c r="A48271">
        <v>48270</v>
      </c>
      <c r="B48271" t="s">
        <v>1830</v>
      </c>
      <c r="C48271">
        <v>11</v>
      </c>
      <c r="D48271" t="s">
        <v>2945</v>
      </c>
      <c r="E48271" s="2">
        <v>32800</v>
      </c>
    </row>
    <row r="48272" spans="1:5" x14ac:dyDescent="0.2">
      <c r="A48272">
        <v>48271</v>
      </c>
      <c r="B48272" t="s">
        <v>1739</v>
      </c>
      <c r="C48272">
        <v>11</v>
      </c>
      <c r="D48272" t="s">
        <v>2945</v>
      </c>
      <c r="E48272" s="2">
        <v>32800</v>
      </c>
    </row>
    <row r="48273" spans="1:5" x14ac:dyDescent="0.2">
      <c r="A48273">
        <v>48272</v>
      </c>
      <c r="B48273" t="s">
        <v>1721</v>
      </c>
      <c r="C48273">
        <v>11</v>
      </c>
      <c r="D48273" t="s">
        <v>2945</v>
      </c>
      <c r="E48273" s="2">
        <v>32800</v>
      </c>
    </row>
    <row r="48274" spans="1:5" x14ac:dyDescent="0.2">
      <c r="A48274">
        <v>48273</v>
      </c>
      <c r="B48274" t="s">
        <v>2482</v>
      </c>
      <c r="C48274">
        <v>11</v>
      </c>
      <c r="D48274" t="s">
        <v>2945</v>
      </c>
      <c r="E48274" s="2">
        <v>32800</v>
      </c>
    </row>
    <row r="48275" spans="1:5" x14ac:dyDescent="0.2">
      <c r="A48275">
        <v>48274</v>
      </c>
      <c r="B48275" t="s">
        <v>1721</v>
      </c>
      <c r="C48275">
        <v>11</v>
      </c>
      <c r="D48275" t="s">
        <v>2945</v>
      </c>
      <c r="E48275" s="2">
        <v>32800</v>
      </c>
    </row>
    <row r="48276" spans="1:5" x14ac:dyDescent="0.2">
      <c r="A48276">
        <v>48275</v>
      </c>
      <c r="B48276" t="s">
        <v>2348</v>
      </c>
      <c r="C48276">
        <v>11</v>
      </c>
      <c r="D48276" t="s">
        <v>2945</v>
      </c>
      <c r="E48276" s="2">
        <v>32800</v>
      </c>
    </row>
    <row r="48277" spans="1:5" x14ac:dyDescent="0.2">
      <c r="A48277">
        <v>48276</v>
      </c>
      <c r="B48277" t="s">
        <v>1721</v>
      </c>
      <c r="C48277">
        <v>11</v>
      </c>
      <c r="D48277" t="s">
        <v>2945</v>
      </c>
      <c r="E48277" s="2">
        <v>32800</v>
      </c>
    </row>
    <row r="48278" spans="1:5" x14ac:dyDescent="0.2">
      <c r="A48278">
        <v>48277</v>
      </c>
      <c r="B48278" t="s">
        <v>2071</v>
      </c>
      <c r="C48278">
        <v>11</v>
      </c>
      <c r="D48278" t="s">
        <v>2945</v>
      </c>
      <c r="E48278" s="2">
        <v>32800</v>
      </c>
    </row>
    <row r="48279" spans="1:5" x14ac:dyDescent="0.2">
      <c r="A48279">
        <v>48278</v>
      </c>
      <c r="B48279" t="s">
        <v>2482</v>
      </c>
      <c r="C48279">
        <v>11</v>
      </c>
      <c r="D48279" t="s">
        <v>2945</v>
      </c>
      <c r="E48279" s="2">
        <v>32800</v>
      </c>
    </row>
    <row r="48280" spans="1:5" x14ac:dyDescent="0.2">
      <c r="A48280">
        <v>48279</v>
      </c>
      <c r="B48280" t="s">
        <v>2480</v>
      </c>
      <c r="C48280">
        <v>11</v>
      </c>
      <c r="D48280" t="s">
        <v>2945</v>
      </c>
      <c r="E48280" s="2">
        <v>32800</v>
      </c>
    </row>
    <row r="48281" spans="1:5" x14ac:dyDescent="0.2">
      <c r="A48281">
        <v>48280</v>
      </c>
      <c r="B48281" t="s">
        <v>2863</v>
      </c>
      <c r="C48281">
        <v>11</v>
      </c>
      <c r="D48281" t="s">
        <v>2945</v>
      </c>
      <c r="E48281" s="2">
        <v>32800</v>
      </c>
    </row>
    <row r="48282" spans="1:5" x14ac:dyDescent="0.2">
      <c r="A48282">
        <v>48281</v>
      </c>
      <c r="B48282" t="s">
        <v>2863</v>
      </c>
      <c r="C48282">
        <v>11</v>
      </c>
      <c r="D48282" t="s">
        <v>2945</v>
      </c>
      <c r="E48282" s="2">
        <v>32800</v>
      </c>
    </row>
    <row r="48283" spans="1:5" x14ac:dyDescent="0.2">
      <c r="A48283">
        <v>48282</v>
      </c>
      <c r="B48283" t="s">
        <v>2455</v>
      </c>
      <c r="C48283">
        <v>11</v>
      </c>
      <c r="D48283" t="s">
        <v>2945</v>
      </c>
      <c r="E48283" s="2">
        <v>32800</v>
      </c>
    </row>
    <row r="48284" spans="1:5" x14ac:dyDescent="0.2">
      <c r="A48284">
        <v>48283</v>
      </c>
      <c r="B48284" t="s">
        <v>2863</v>
      </c>
      <c r="C48284">
        <v>11</v>
      </c>
      <c r="D48284" t="s">
        <v>2945</v>
      </c>
      <c r="E48284" s="2">
        <v>32800</v>
      </c>
    </row>
    <row r="48285" spans="1:5" x14ac:dyDescent="0.2">
      <c r="A48285">
        <v>48284</v>
      </c>
      <c r="B48285" t="s">
        <v>2455</v>
      </c>
      <c r="C48285">
        <v>11</v>
      </c>
      <c r="D48285" t="s">
        <v>2945</v>
      </c>
      <c r="E48285" s="2">
        <v>32800</v>
      </c>
    </row>
    <row r="48286" spans="1:5" x14ac:dyDescent="0.2">
      <c r="A48286">
        <v>48285</v>
      </c>
      <c r="B48286" t="s">
        <v>2455</v>
      </c>
      <c r="C48286">
        <v>11</v>
      </c>
      <c r="D48286" t="s">
        <v>2945</v>
      </c>
      <c r="E48286" s="2">
        <v>32800</v>
      </c>
    </row>
    <row r="48287" spans="1:5" x14ac:dyDescent="0.2">
      <c r="A48287">
        <v>48286</v>
      </c>
      <c r="B48287" t="s">
        <v>2837</v>
      </c>
      <c r="C48287">
        <v>11</v>
      </c>
      <c r="D48287" t="s">
        <v>2945</v>
      </c>
      <c r="E48287" s="2">
        <v>32800</v>
      </c>
    </row>
    <row r="48288" spans="1:5" x14ac:dyDescent="0.2">
      <c r="A48288">
        <v>48287</v>
      </c>
      <c r="B48288" t="s">
        <v>2837</v>
      </c>
      <c r="C48288">
        <v>11</v>
      </c>
      <c r="D48288" t="s">
        <v>2945</v>
      </c>
      <c r="E48288" s="2">
        <v>32800</v>
      </c>
    </row>
    <row r="48289" spans="1:5" x14ac:dyDescent="0.2">
      <c r="A48289">
        <v>48288</v>
      </c>
      <c r="B48289" t="s">
        <v>2837</v>
      </c>
      <c r="C48289">
        <v>11</v>
      </c>
      <c r="D48289" t="s">
        <v>2945</v>
      </c>
      <c r="E48289" s="2">
        <v>32800</v>
      </c>
    </row>
    <row r="48290" spans="1:5" x14ac:dyDescent="0.2">
      <c r="A48290">
        <v>48289</v>
      </c>
      <c r="B48290" t="s">
        <v>2837</v>
      </c>
      <c r="C48290">
        <v>11</v>
      </c>
      <c r="D48290" t="s">
        <v>2945</v>
      </c>
      <c r="E48290" s="2">
        <v>32800</v>
      </c>
    </row>
    <row r="48291" spans="1:5" x14ac:dyDescent="0.2">
      <c r="A48291">
        <v>48290</v>
      </c>
      <c r="B48291" t="s">
        <v>2455</v>
      </c>
      <c r="C48291">
        <v>11</v>
      </c>
      <c r="D48291" t="s">
        <v>2945</v>
      </c>
      <c r="E48291" s="2">
        <v>32800</v>
      </c>
    </row>
    <row r="48292" spans="1:5" x14ac:dyDescent="0.2">
      <c r="A48292">
        <v>48291</v>
      </c>
      <c r="B48292" t="s">
        <v>2837</v>
      </c>
      <c r="C48292">
        <v>11</v>
      </c>
      <c r="D48292" t="s">
        <v>2945</v>
      </c>
      <c r="E48292" s="2">
        <v>32800</v>
      </c>
    </row>
    <row r="48293" spans="1:5" x14ac:dyDescent="0.2">
      <c r="A48293">
        <v>48292</v>
      </c>
      <c r="B48293" t="s">
        <v>2325</v>
      </c>
      <c r="C48293">
        <v>11</v>
      </c>
      <c r="D48293" t="s">
        <v>2945</v>
      </c>
      <c r="E48293" s="2">
        <v>32800</v>
      </c>
    </row>
    <row r="48294" spans="1:5" x14ac:dyDescent="0.2">
      <c r="A48294">
        <v>48293</v>
      </c>
      <c r="B48294" t="s">
        <v>2325</v>
      </c>
      <c r="C48294">
        <v>11</v>
      </c>
      <c r="D48294" t="s">
        <v>2945</v>
      </c>
      <c r="E48294" s="2">
        <v>32800</v>
      </c>
    </row>
    <row r="48295" spans="1:5" x14ac:dyDescent="0.2">
      <c r="A48295">
        <v>48294</v>
      </c>
      <c r="B48295" t="s">
        <v>2325</v>
      </c>
      <c r="C48295">
        <v>11</v>
      </c>
      <c r="D48295" t="s">
        <v>2945</v>
      </c>
      <c r="E48295" s="2">
        <v>32800</v>
      </c>
    </row>
    <row r="48296" spans="1:5" x14ac:dyDescent="0.2">
      <c r="A48296">
        <v>48295</v>
      </c>
      <c r="B48296" t="s">
        <v>1722</v>
      </c>
      <c r="C48296">
        <v>11</v>
      </c>
      <c r="D48296" t="s">
        <v>2945</v>
      </c>
      <c r="E48296" s="2">
        <v>32800</v>
      </c>
    </row>
    <row r="48297" spans="1:5" x14ac:dyDescent="0.2">
      <c r="A48297">
        <v>48296</v>
      </c>
      <c r="B48297" t="s">
        <v>1722</v>
      </c>
      <c r="C48297">
        <v>11</v>
      </c>
      <c r="D48297" t="s">
        <v>2945</v>
      </c>
      <c r="E48297" s="2">
        <v>32800</v>
      </c>
    </row>
    <row r="48298" spans="1:5" x14ac:dyDescent="0.2">
      <c r="A48298">
        <v>48297</v>
      </c>
      <c r="B48298" t="s">
        <v>2912</v>
      </c>
      <c r="C48298">
        <v>11</v>
      </c>
      <c r="D48298" t="s">
        <v>2945</v>
      </c>
      <c r="E48298" s="2">
        <v>32800</v>
      </c>
    </row>
    <row r="48299" spans="1:5" x14ac:dyDescent="0.2">
      <c r="A48299">
        <v>48298</v>
      </c>
      <c r="B48299" t="s">
        <v>2804</v>
      </c>
      <c r="C48299">
        <v>11</v>
      </c>
      <c r="D48299" t="s">
        <v>2945</v>
      </c>
      <c r="E48299" s="2">
        <v>32800</v>
      </c>
    </row>
    <row r="48300" spans="1:5" x14ac:dyDescent="0.2">
      <c r="A48300">
        <v>48299</v>
      </c>
      <c r="B48300" t="s">
        <v>2824</v>
      </c>
      <c r="C48300">
        <v>11</v>
      </c>
      <c r="D48300" t="s">
        <v>2945</v>
      </c>
      <c r="E48300" s="2">
        <v>32800</v>
      </c>
    </row>
    <row r="48301" spans="1:5" x14ac:dyDescent="0.2">
      <c r="A48301">
        <v>48300</v>
      </c>
      <c r="B48301" t="s">
        <v>2462</v>
      </c>
      <c r="C48301">
        <v>11</v>
      </c>
      <c r="D48301" t="s">
        <v>2945</v>
      </c>
      <c r="E48301" s="2">
        <v>32800</v>
      </c>
    </row>
    <row r="48302" spans="1:5" x14ac:dyDescent="0.2">
      <c r="A48302">
        <v>48301</v>
      </c>
      <c r="B48302" t="s">
        <v>1921</v>
      </c>
      <c r="C48302">
        <v>11</v>
      </c>
      <c r="D48302" t="s">
        <v>2946</v>
      </c>
      <c r="E48302" s="2">
        <v>32801</v>
      </c>
    </row>
    <row r="48303" spans="1:5" x14ac:dyDescent="0.2">
      <c r="A48303">
        <v>48302</v>
      </c>
      <c r="B48303" t="s">
        <v>1921</v>
      </c>
      <c r="C48303">
        <v>11</v>
      </c>
      <c r="D48303" t="s">
        <v>2946</v>
      </c>
      <c r="E48303" s="2">
        <v>32801</v>
      </c>
    </row>
    <row r="48304" spans="1:5" x14ac:dyDescent="0.2">
      <c r="A48304">
        <v>48303</v>
      </c>
      <c r="B48304" t="s">
        <v>1921</v>
      </c>
      <c r="C48304">
        <v>11</v>
      </c>
      <c r="D48304" t="s">
        <v>2946</v>
      </c>
      <c r="E48304" s="2">
        <v>32801</v>
      </c>
    </row>
    <row r="48305" spans="1:5" x14ac:dyDescent="0.2">
      <c r="A48305">
        <v>48304</v>
      </c>
      <c r="B48305" t="s">
        <v>1921</v>
      </c>
      <c r="C48305">
        <v>11</v>
      </c>
      <c r="D48305" t="s">
        <v>2946</v>
      </c>
      <c r="E48305" s="2">
        <v>32801</v>
      </c>
    </row>
    <row r="48306" spans="1:5" x14ac:dyDescent="0.2">
      <c r="A48306">
        <v>48305</v>
      </c>
      <c r="B48306" t="s">
        <v>1696</v>
      </c>
      <c r="C48306">
        <v>11</v>
      </c>
      <c r="D48306" t="s">
        <v>2946</v>
      </c>
      <c r="E48306" s="2">
        <v>32801</v>
      </c>
    </row>
    <row r="48307" spans="1:5" x14ac:dyDescent="0.2">
      <c r="A48307">
        <v>48306</v>
      </c>
      <c r="B48307" t="s">
        <v>2008</v>
      </c>
      <c r="C48307">
        <v>11</v>
      </c>
      <c r="D48307" t="s">
        <v>2946</v>
      </c>
      <c r="E48307" s="2">
        <v>32801</v>
      </c>
    </row>
    <row r="48308" spans="1:5" x14ac:dyDescent="0.2">
      <c r="A48308">
        <v>48307</v>
      </c>
      <c r="B48308" t="s">
        <v>2487</v>
      </c>
      <c r="C48308">
        <v>11</v>
      </c>
      <c r="D48308" t="s">
        <v>2946</v>
      </c>
      <c r="E48308" s="2">
        <v>32801</v>
      </c>
    </row>
    <row r="48309" spans="1:5" x14ac:dyDescent="0.2">
      <c r="A48309">
        <v>48308</v>
      </c>
      <c r="B48309" t="s">
        <v>2455</v>
      </c>
      <c r="C48309">
        <v>11</v>
      </c>
      <c r="D48309" t="s">
        <v>2946</v>
      </c>
      <c r="E48309" s="2">
        <v>32801</v>
      </c>
    </row>
    <row r="48310" spans="1:5" x14ac:dyDescent="0.2">
      <c r="A48310">
        <v>48309</v>
      </c>
      <c r="B48310" t="s">
        <v>2455</v>
      </c>
      <c r="C48310">
        <v>11</v>
      </c>
      <c r="D48310" t="s">
        <v>2946</v>
      </c>
      <c r="E48310" s="2">
        <v>32801</v>
      </c>
    </row>
    <row r="48311" spans="1:5" x14ac:dyDescent="0.2">
      <c r="A48311">
        <v>48310</v>
      </c>
      <c r="B48311" t="s">
        <v>2455</v>
      </c>
      <c r="C48311">
        <v>11</v>
      </c>
      <c r="D48311" t="s">
        <v>2946</v>
      </c>
      <c r="E48311" s="2">
        <v>32801</v>
      </c>
    </row>
    <row r="48312" spans="1:5" x14ac:dyDescent="0.2">
      <c r="A48312">
        <v>48311</v>
      </c>
      <c r="B48312" t="s">
        <v>2455</v>
      </c>
      <c r="C48312">
        <v>11</v>
      </c>
      <c r="D48312" t="s">
        <v>2946</v>
      </c>
      <c r="E48312" s="2">
        <v>32801</v>
      </c>
    </row>
    <row r="48313" spans="1:5" x14ac:dyDescent="0.2">
      <c r="A48313">
        <v>48312</v>
      </c>
      <c r="B48313" t="s">
        <v>2455</v>
      </c>
      <c r="C48313">
        <v>11</v>
      </c>
      <c r="D48313" t="s">
        <v>2946</v>
      </c>
      <c r="E48313" s="2">
        <v>32801</v>
      </c>
    </row>
    <row r="48314" spans="1:5" x14ac:dyDescent="0.2">
      <c r="A48314">
        <v>48313</v>
      </c>
      <c r="B48314" t="s">
        <v>2159</v>
      </c>
      <c r="C48314">
        <v>11</v>
      </c>
      <c r="D48314" t="s">
        <v>2946</v>
      </c>
      <c r="E48314" s="2">
        <v>32801</v>
      </c>
    </row>
    <row r="48315" spans="1:5" x14ac:dyDescent="0.2">
      <c r="A48315">
        <v>48314</v>
      </c>
      <c r="B48315" t="s">
        <v>595</v>
      </c>
      <c r="C48315">
        <v>11</v>
      </c>
      <c r="D48315" t="s">
        <v>2946</v>
      </c>
      <c r="E48315" s="2">
        <v>32801</v>
      </c>
    </row>
    <row r="48316" spans="1:5" x14ac:dyDescent="0.2">
      <c r="A48316">
        <v>48315</v>
      </c>
      <c r="B48316" t="s">
        <v>2280</v>
      </c>
      <c r="C48316">
        <v>11</v>
      </c>
      <c r="D48316" t="s">
        <v>2946</v>
      </c>
      <c r="E48316" s="2">
        <v>32801</v>
      </c>
    </row>
    <row r="48317" spans="1:5" x14ac:dyDescent="0.2">
      <c r="A48317">
        <v>48316</v>
      </c>
      <c r="B48317" t="s">
        <v>2335</v>
      </c>
      <c r="C48317">
        <v>11</v>
      </c>
      <c r="D48317" t="s">
        <v>2946</v>
      </c>
      <c r="E48317" s="2">
        <v>32801</v>
      </c>
    </row>
    <row r="48318" spans="1:5" x14ac:dyDescent="0.2">
      <c r="A48318">
        <v>48317</v>
      </c>
      <c r="B48318" t="s">
        <v>2378</v>
      </c>
      <c r="C48318">
        <v>11</v>
      </c>
      <c r="D48318" t="s">
        <v>2946</v>
      </c>
      <c r="E48318" s="2">
        <v>32801</v>
      </c>
    </row>
    <row r="48319" spans="1:5" x14ac:dyDescent="0.2">
      <c r="A48319">
        <v>48318</v>
      </c>
      <c r="B48319" t="s">
        <v>2495</v>
      </c>
      <c r="C48319">
        <v>11</v>
      </c>
      <c r="D48319" t="s">
        <v>2946</v>
      </c>
      <c r="E48319" s="2">
        <v>32801</v>
      </c>
    </row>
    <row r="48320" spans="1:5" x14ac:dyDescent="0.2">
      <c r="A48320">
        <v>48319</v>
      </c>
      <c r="B48320" t="s">
        <v>2841</v>
      </c>
      <c r="C48320">
        <v>11</v>
      </c>
      <c r="D48320" t="s">
        <v>2946</v>
      </c>
      <c r="E48320" s="2">
        <v>32801</v>
      </c>
    </row>
    <row r="48321" spans="1:5" x14ac:dyDescent="0.2">
      <c r="A48321">
        <v>48320</v>
      </c>
      <c r="B48321" t="s">
        <v>2863</v>
      </c>
      <c r="C48321">
        <v>11</v>
      </c>
      <c r="D48321" t="s">
        <v>2946</v>
      </c>
      <c r="E48321" s="2">
        <v>32801</v>
      </c>
    </row>
    <row r="48322" spans="1:5" x14ac:dyDescent="0.2">
      <c r="A48322">
        <v>48321</v>
      </c>
      <c r="B48322" t="s">
        <v>2495</v>
      </c>
      <c r="C48322">
        <v>11</v>
      </c>
      <c r="D48322" t="s">
        <v>2946</v>
      </c>
      <c r="E48322" s="2">
        <v>32801</v>
      </c>
    </row>
    <row r="48323" spans="1:5" x14ac:dyDescent="0.2">
      <c r="A48323">
        <v>48322</v>
      </c>
      <c r="B48323" t="s">
        <v>2837</v>
      </c>
      <c r="C48323">
        <v>11</v>
      </c>
      <c r="D48323" t="s">
        <v>2946</v>
      </c>
      <c r="E48323" s="2">
        <v>32801</v>
      </c>
    </row>
    <row r="48324" spans="1:5" x14ac:dyDescent="0.2">
      <c r="A48324">
        <v>48323</v>
      </c>
      <c r="B48324" t="s">
        <v>595</v>
      </c>
      <c r="C48324">
        <v>11</v>
      </c>
      <c r="D48324" t="s">
        <v>2946</v>
      </c>
      <c r="E48324" s="2">
        <v>32801</v>
      </c>
    </row>
    <row r="48325" spans="1:5" x14ac:dyDescent="0.2">
      <c r="A48325">
        <v>48324</v>
      </c>
      <c r="B48325" t="s">
        <v>2840</v>
      </c>
      <c r="C48325">
        <v>11</v>
      </c>
      <c r="D48325" t="s">
        <v>2946</v>
      </c>
      <c r="E48325" s="2">
        <v>32801</v>
      </c>
    </row>
    <row r="48326" spans="1:5" x14ac:dyDescent="0.2">
      <c r="A48326">
        <v>48325</v>
      </c>
      <c r="B48326" t="s">
        <v>2013</v>
      </c>
      <c r="C48326">
        <v>11</v>
      </c>
      <c r="D48326" t="s">
        <v>2946</v>
      </c>
      <c r="E48326" s="2">
        <v>32801</v>
      </c>
    </row>
    <row r="48327" spans="1:5" x14ac:dyDescent="0.2">
      <c r="A48327">
        <v>48326</v>
      </c>
      <c r="B48327" t="s">
        <v>2013</v>
      </c>
      <c r="C48327">
        <v>11</v>
      </c>
      <c r="D48327" t="s">
        <v>2946</v>
      </c>
      <c r="E48327" s="2">
        <v>32801</v>
      </c>
    </row>
    <row r="48328" spans="1:5" x14ac:dyDescent="0.2">
      <c r="A48328">
        <v>48327</v>
      </c>
      <c r="B48328" t="s">
        <v>2013</v>
      </c>
      <c r="C48328">
        <v>11</v>
      </c>
      <c r="D48328" t="s">
        <v>2946</v>
      </c>
      <c r="E48328" s="2">
        <v>32801</v>
      </c>
    </row>
    <row r="48329" spans="1:5" x14ac:dyDescent="0.2">
      <c r="A48329">
        <v>48328</v>
      </c>
      <c r="B48329" t="s">
        <v>2503</v>
      </c>
      <c r="C48329">
        <v>11</v>
      </c>
      <c r="D48329" t="s">
        <v>2947</v>
      </c>
      <c r="E48329" s="2">
        <v>32805</v>
      </c>
    </row>
    <row r="48330" spans="1:5" x14ac:dyDescent="0.2">
      <c r="A48330">
        <v>48329</v>
      </c>
      <c r="B48330" t="s">
        <v>2859</v>
      </c>
      <c r="C48330">
        <v>11</v>
      </c>
      <c r="D48330" t="s">
        <v>2947</v>
      </c>
      <c r="E48330" s="2">
        <v>32805</v>
      </c>
    </row>
    <row r="48331" spans="1:5" x14ac:dyDescent="0.2">
      <c r="A48331">
        <v>48330</v>
      </c>
      <c r="B48331" t="s">
        <v>2147</v>
      </c>
      <c r="C48331">
        <v>11</v>
      </c>
      <c r="D48331" t="s">
        <v>2947</v>
      </c>
      <c r="E48331" s="2">
        <v>32805</v>
      </c>
    </row>
    <row r="48332" spans="1:5" x14ac:dyDescent="0.2">
      <c r="A48332">
        <v>48331</v>
      </c>
      <c r="B48332" t="s">
        <v>2147</v>
      </c>
      <c r="C48332">
        <v>11</v>
      </c>
      <c r="D48332" t="s">
        <v>2947</v>
      </c>
      <c r="E48332" s="2">
        <v>32805</v>
      </c>
    </row>
    <row r="48333" spans="1:5" x14ac:dyDescent="0.2">
      <c r="A48333">
        <v>48332</v>
      </c>
      <c r="B48333" t="s">
        <v>2266</v>
      </c>
      <c r="C48333">
        <v>11</v>
      </c>
      <c r="D48333" t="s">
        <v>2947</v>
      </c>
      <c r="E48333" s="2">
        <v>32805</v>
      </c>
    </row>
    <row r="48334" spans="1:5" x14ac:dyDescent="0.2">
      <c r="A48334">
        <v>48333</v>
      </c>
      <c r="B48334" t="s">
        <v>2309</v>
      </c>
      <c r="C48334">
        <v>11</v>
      </c>
      <c r="D48334" t="s">
        <v>2947</v>
      </c>
      <c r="E48334" s="2">
        <v>32805</v>
      </c>
    </row>
    <row r="48335" spans="1:5" x14ac:dyDescent="0.2">
      <c r="A48335">
        <v>48334</v>
      </c>
      <c r="B48335" t="s">
        <v>2309</v>
      </c>
      <c r="C48335">
        <v>11</v>
      </c>
      <c r="D48335" t="s">
        <v>2947</v>
      </c>
      <c r="E48335" s="2">
        <v>32805</v>
      </c>
    </row>
    <row r="48336" spans="1:5" x14ac:dyDescent="0.2">
      <c r="A48336">
        <v>48335</v>
      </c>
      <c r="B48336" t="s">
        <v>1709</v>
      </c>
      <c r="C48336">
        <v>11</v>
      </c>
      <c r="D48336" t="s">
        <v>2947</v>
      </c>
      <c r="E48336" s="2">
        <v>32805</v>
      </c>
    </row>
    <row r="48337" spans="1:5" x14ac:dyDescent="0.2">
      <c r="A48337">
        <v>48336</v>
      </c>
      <c r="B48337" t="s">
        <v>1709</v>
      </c>
      <c r="C48337">
        <v>11</v>
      </c>
      <c r="D48337" t="s">
        <v>2947</v>
      </c>
      <c r="E48337" s="2">
        <v>32805</v>
      </c>
    </row>
    <row r="48338" spans="1:5" x14ac:dyDescent="0.2">
      <c r="A48338">
        <v>48337</v>
      </c>
      <c r="B48338" t="s">
        <v>1721</v>
      </c>
      <c r="C48338">
        <v>11</v>
      </c>
      <c r="D48338" t="s">
        <v>2947</v>
      </c>
      <c r="E48338" s="2">
        <v>32805</v>
      </c>
    </row>
    <row r="48339" spans="1:5" x14ac:dyDescent="0.2">
      <c r="A48339">
        <v>48338</v>
      </c>
      <c r="B48339" t="s">
        <v>1709</v>
      </c>
      <c r="C48339">
        <v>11</v>
      </c>
      <c r="D48339" t="s">
        <v>2948</v>
      </c>
      <c r="E48339" s="2">
        <v>32806</v>
      </c>
    </row>
    <row r="48340" spans="1:5" x14ac:dyDescent="0.2">
      <c r="A48340">
        <v>48339</v>
      </c>
      <c r="B48340" t="s">
        <v>1709</v>
      </c>
      <c r="C48340">
        <v>11</v>
      </c>
      <c r="D48340" t="s">
        <v>2948</v>
      </c>
      <c r="E48340" s="2">
        <v>32806</v>
      </c>
    </row>
    <row r="48341" spans="1:5" x14ac:dyDescent="0.2">
      <c r="A48341">
        <v>48340</v>
      </c>
      <c r="B48341" t="s">
        <v>1709</v>
      </c>
      <c r="C48341">
        <v>11</v>
      </c>
      <c r="D48341" t="s">
        <v>2948</v>
      </c>
      <c r="E48341" s="2">
        <v>32806</v>
      </c>
    </row>
    <row r="48342" spans="1:5" x14ac:dyDescent="0.2">
      <c r="A48342">
        <v>48341</v>
      </c>
      <c r="B48342" t="s">
        <v>1709</v>
      </c>
      <c r="C48342">
        <v>11</v>
      </c>
      <c r="D48342" t="s">
        <v>2948</v>
      </c>
      <c r="E48342" s="2">
        <v>32806</v>
      </c>
    </row>
    <row r="48343" spans="1:5" x14ac:dyDescent="0.2">
      <c r="A48343">
        <v>48342</v>
      </c>
      <c r="B48343" t="s">
        <v>1518</v>
      </c>
      <c r="C48343">
        <v>11</v>
      </c>
      <c r="D48343" t="s">
        <v>2948</v>
      </c>
      <c r="E48343" s="2">
        <v>32806</v>
      </c>
    </row>
    <row r="48344" spans="1:5" x14ac:dyDescent="0.2">
      <c r="A48344">
        <v>48343</v>
      </c>
      <c r="B48344" t="s">
        <v>1518</v>
      </c>
      <c r="C48344">
        <v>11</v>
      </c>
      <c r="D48344" t="s">
        <v>2948</v>
      </c>
      <c r="E48344" s="2">
        <v>32806</v>
      </c>
    </row>
    <row r="48345" spans="1:5" x14ac:dyDescent="0.2">
      <c r="A48345">
        <v>48344</v>
      </c>
      <c r="B48345" t="s">
        <v>2308</v>
      </c>
      <c r="C48345">
        <v>11</v>
      </c>
      <c r="D48345" t="s">
        <v>2948</v>
      </c>
      <c r="E48345" s="2">
        <v>32806</v>
      </c>
    </row>
    <row r="48346" spans="1:5" x14ac:dyDescent="0.2">
      <c r="A48346">
        <v>48345</v>
      </c>
      <c r="B48346" t="s">
        <v>1997</v>
      </c>
      <c r="C48346">
        <v>11</v>
      </c>
      <c r="D48346" t="s">
        <v>2948</v>
      </c>
      <c r="E48346" s="2">
        <v>32806</v>
      </c>
    </row>
    <row r="48347" spans="1:5" x14ac:dyDescent="0.2">
      <c r="A48347">
        <v>48346</v>
      </c>
      <c r="B48347" t="s">
        <v>2048</v>
      </c>
      <c r="C48347">
        <v>11</v>
      </c>
      <c r="D48347" t="s">
        <v>2948</v>
      </c>
      <c r="E48347" s="2">
        <v>32806</v>
      </c>
    </row>
    <row r="48348" spans="1:5" x14ac:dyDescent="0.2">
      <c r="A48348">
        <v>48347</v>
      </c>
      <c r="B48348" t="s">
        <v>2384</v>
      </c>
      <c r="C48348">
        <v>11</v>
      </c>
      <c r="D48348" t="s">
        <v>2948</v>
      </c>
      <c r="E48348" s="2">
        <v>32806</v>
      </c>
    </row>
    <row r="48349" spans="1:5" x14ac:dyDescent="0.2">
      <c r="A48349">
        <v>48348</v>
      </c>
      <c r="B48349" t="s">
        <v>1997</v>
      </c>
      <c r="C48349">
        <v>11</v>
      </c>
      <c r="D48349" t="s">
        <v>2948</v>
      </c>
      <c r="E48349" s="2">
        <v>32806</v>
      </c>
    </row>
    <row r="48350" spans="1:5" x14ac:dyDescent="0.2">
      <c r="A48350">
        <v>48349</v>
      </c>
      <c r="B48350" t="s">
        <v>1997</v>
      </c>
      <c r="C48350">
        <v>11</v>
      </c>
      <c r="D48350" t="s">
        <v>2948</v>
      </c>
      <c r="E48350" s="2">
        <v>32806</v>
      </c>
    </row>
    <row r="48351" spans="1:5" x14ac:dyDescent="0.2">
      <c r="A48351">
        <v>48350</v>
      </c>
      <c r="B48351" t="s">
        <v>1997</v>
      </c>
      <c r="C48351">
        <v>11</v>
      </c>
      <c r="D48351" t="s">
        <v>2948</v>
      </c>
      <c r="E48351" s="2">
        <v>32806</v>
      </c>
    </row>
    <row r="48352" spans="1:5" x14ac:dyDescent="0.2">
      <c r="A48352">
        <v>48351</v>
      </c>
      <c r="B48352" t="s">
        <v>1997</v>
      </c>
      <c r="C48352">
        <v>11</v>
      </c>
      <c r="D48352" t="s">
        <v>2948</v>
      </c>
      <c r="E48352" s="2">
        <v>32806</v>
      </c>
    </row>
    <row r="48353" spans="1:5" x14ac:dyDescent="0.2">
      <c r="A48353">
        <v>48352</v>
      </c>
      <c r="B48353" t="s">
        <v>2048</v>
      </c>
      <c r="C48353">
        <v>11</v>
      </c>
      <c r="D48353" t="s">
        <v>2948</v>
      </c>
      <c r="E48353" s="2">
        <v>32806</v>
      </c>
    </row>
    <row r="48354" spans="1:5" x14ac:dyDescent="0.2">
      <c r="A48354">
        <v>48353</v>
      </c>
      <c r="B48354" t="s">
        <v>1920</v>
      </c>
      <c r="C48354">
        <v>11</v>
      </c>
      <c r="D48354" t="s">
        <v>2948</v>
      </c>
      <c r="E48354" s="2">
        <v>32806</v>
      </c>
    </row>
    <row r="48355" spans="1:5" x14ac:dyDescent="0.2">
      <c r="A48355">
        <v>48354</v>
      </c>
      <c r="B48355" t="s">
        <v>1497</v>
      </c>
      <c r="C48355">
        <v>11</v>
      </c>
      <c r="D48355" t="s">
        <v>2948</v>
      </c>
      <c r="E48355" s="2">
        <v>32806</v>
      </c>
    </row>
    <row r="48356" spans="1:5" x14ac:dyDescent="0.2">
      <c r="A48356">
        <v>48355</v>
      </c>
      <c r="B48356" t="s">
        <v>2308</v>
      </c>
      <c r="C48356">
        <v>11</v>
      </c>
      <c r="D48356" t="s">
        <v>2948</v>
      </c>
      <c r="E48356" s="2">
        <v>32806</v>
      </c>
    </row>
    <row r="48357" spans="1:5" x14ac:dyDescent="0.2">
      <c r="A48357">
        <v>48356</v>
      </c>
      <c r="B48357" t="s">
        <v>1920</v>
      </c>
      <c r="C48357">
        <v>11</v>
      </c>
      <c r="D48357" t="s">
        <v>2948</v>
      </c>
      <c r="E48357" s="2">
        <v>32806</v>
      </c>
    </row>
    <row r="48358" spans="1:5" x14ac:dyDescent="0.2">
      <c r="A48358">
        <v>48357</v>
      </c>
      <c r="B48358" t="s">
        <v>1920</v>
      </c>
      <c r="C48358">
        <v>11</v>
      </c>
      <c r="D48358" t="s">
        <v>2948</v>
      </c>
      <c r="E48358" s="2">
        <v>32806</v>
      </c>
    </row>
    <row r="48359" spans="1:5" x14ac:dyDescent="0.2">
      <c r="A48359">
        <v>48358</v>
      </c>
      <c r="B48359" t="s">
        <v>1920</v>
      </c>
      <c r="C48359">
        <v>11</v>
      </c>
      <c r="D48359" t="s">
        <v>2948</v>
      </c>
      <c r="E48359" s="2">
        <v>32806</v>
      </c>
    </row>
    <row r="48360" spans="1:5" x14ac:dyDescent="0.2">
      <c r="A48360">
        <v>48359</v>
      </c>
      <c r="B48360" t="s">
        <v>1920</v>
      </c>
      <c r="C48360">
        <v>11</v>
      </c>
      <c r="D48360" t="s">
        <v>2948</v>
      </c>
      <c r="E48360" s="2">
        <v>32806</v>
      </c>
    </row>
    <row r="48361" spans="1:5" x14ac:dyDescent="0.2">
      <c r="A48361">
        <v>48360</v>
      </c>
      <c r="B48361" t="s">
        <v>1920</v>
      </c>
      <c r="C48361">
        <v>11</v>
      </c>
      <c r="D48361" t="s">
        <v>2948</v>
      </c>
      <c r="E48361" s="2">
        <v>32806</v>
      </c>
    </row>
    <row r="48362" spans="1:5" x14ac:dyDescent="0.2">
      <c r="A48362">
        <v>48361</v>
      </c>
      <c r="B48362" t="s">
        <v>1992</v>
      </c>
      <c r="C48362">
        <v>11</v>
      </c>
      <c r="D48362" t="s">
        <v>2948</v>
      </c>
      <c r="E48362" s="2">
        <v>32806</v>
      </c>
    </row>
    <row r="48363" spans="1:5" x14ac:dyDescent="0.2">
      <c r="A48363">
        <v>48362</v>
      </c>
      <c r="B48363" t="s">
        <v>2280</v>
      </c>
      <c r="C48363">
        <v>11</v>
      </c>
      <c r="D48363" t="s">
        <v>2948</v>
      </c>
      <c r="E48363" s="2">
        <v>32806</v>
      </c>
    </row>
    <row r="48364" spans="1:5" x14ac:dyDescent="0.2">
      <c r="A48364">
        <v>48363</v>
      </c>
      <c r="B48364" t="s">
        <v>2820</v>
      </c>
      <c r="C48364">
        <v>11</v>
      </c>
      <c r="D48364" t="s">
        <v>2948</v>
      </c>
      <c r="E48364" s="2">
        <v>32806</v>
      </c>
    </row>
    <row r="48365" spans="1:5" x14ac:dyDescent="0.2">
      <c r="A48365">
        <v>48364</v>
      </c>
      <c r="B48365" t="s">
        <v>2834</v>
      </c>
      <c r="C48365">
        <v>11</v>
      </c>
      <c r="D48365" t="s">
        <v>2948</v>
      </c>
      <c r="E48365" s="2">
        <v>32806</v>
      </c>
    </row>
    <row r="48366" spans="1:5" x14ac:dyDescent="0.2">
      <c r="A48366">
        <v>48365</v>
      </c>
      <c r="B48366" t="s">
        <v>2829</v>
      </c>
      <c r="C48366">
        <v>11</v>
      </c>
      <c r="D48366" t="s">
        <v>2948</v>
      </c>
      <c r="E48366" s="2">
        <v>32806</v>
      </c>
    </row>
    <row r="48367" spans="1:5" x14ac:dyDescent="0.2">
      <c r="A48367">
        <v>48366</v>
      </c>
      <c r="B48367" t="s">
        <v>2820</v>
      </c>
      <c r="C48367">
        <v>11</v>
      </c>
      <c r="D48367" t="s">
        <v>2948</v>
      </c>
      <c r="E48367" s="2">
        <v>32806</v>
      </c>
    </row>
    <row r="48368" spans="1:5" x14ac:dyDescent="0.2">
      <c r="A48368">
        <v>48367</v>
      </c>
      <c r="B48368" t="s">
        <v>2522</v>
      </c>
      <c r="C48368">
        <v>11</v>
      </c>
      <c r="D48368" t="s">
        <v>2948</v>
      </c>
      <c r="E48368" s="2">
        <v>32806</v>
      </c>
    </row>
    <row r="48369" spans="1:5" x14ac:dyDescent="0.2">
      <c r="A48369">
        <v>48368</v>
      </c>
      <c r="B48369" t="s">
        <v>2312</v>
      </c>
      <c r="C48369">
        <v>11</v>
      </c>
      <c r="D48369" t="s">
        <v>2948</v>
      </c>
      <c r="E48369" s="2">
        <v>32806</v>
      </c>
    </row>
    <row r="48370" spans="1:5" x14ac:dyDescent="0.2">
      <c r="A48370">
        <v>48369</v>
      </c>
      <c r="B48370" t="s">
        <v>2312</v>
      </c>
      <c r="C48370">
        <v>11</v>
      </c>
      <c r="D48370" t="s">
        <v>2948</v>
      </c>
      <c r="E48370" s="2">
        <v>32806</v>
      </c>
    </row>
    <row r="48371" spans="1:5" x14ac:dyDescent="0.2">
      <c r="A48371">
        <v>48370</v>
      </c>
      <c r="B48371" t="s">
        <v>2274</v>
      </c>
      <c r="C48371">
        <v>11</v>
      </c>
      <c r="D48371" t="s">
        <v>2948</v>
      </c>
      <c r="E48371" s="2">
        <v>32806</v>
      </c>
    </row>
    <row r="48372" spans="1:5" x14ac:dyDescent="0.2">
      <c r="A48372">
        <v>48371</v>
      </c>
      <c r="B48372" t="s">
        <v>2835</v>
      </c>
      <c r="C48372">
        <v>11</v>
      </c>
      <c r="D48372" t="s">
        <v>2948</v>
      </c>
      <c r="E48372" s="2">
        <v>32806</v>
      </c>
    </row>
    <row r="48373" spans="1:5" x14ac:dyDescent="0.2">
      <c r="A48373">
        <v>48372</v>
      </c>
      <c r="B48373" t="s">
        <v>2845</v>
      </c>
      <c r="C48373">
        <v>11</v>
      </c>
      <c r="D48373" t="s">
        <v>2948</v>
      </c>
      <c r="E48373" s="2">
        <v>32806</v>
      </c>
    </row>
    <row r="48374" spans="1:5" x14ac:dyDescent="0.2">
      <c r="A48374">
        <v>48373</v>
      </c>
      <c r="B48374" t="s">
        <v>2495</v>
      </c>
      <c r="C48374">
        <v>11</v>
      </c>
      <c r="D48374" t="s">
        <v>2949</v>
      </c>
      <c r="E48374" s="2">
        <v>32807</v>
      </c>
    </row>
    <row r="48375" spans="1:5" x14ac:dyDescent="0.2">
      <c r="A48375">
        <v>48374</v>
      </c>
      <c r="B48375" t="s">
        <v>2325</v>
      </c>
      <c r="C48375">
        <v>11</v>
      </c>
      <c r="D48375" t="s">
        <v>2949</v>
      </c>
      <c r="E48375" s="2">
        <v>32807</v>
      </c>
    </row>
    <row r="48376" spans="1:5" x14ac:dyDescent="0.2">
      <c r="A48376">
        <v>48375</v>
      </c>
      <c r="B48376" t="s">
        <v>2522</v>
      </c>
      <c r="C48376">
        <v>11</v>
      </c>
      <c r="D48376" t="s">
        <v>2949</v>
      </c>
      <c r="E48376" s="2">
        <v>32807</v>
      </c>
    </row>
    <row r="48377" spans="1:5" x14ac:dyDescent="0.2">
      <c r="A48377">
        <v>48376</v>
      </c>
      <c r="B48377" t="s">
        <v>2325</v>
      </c>
      <c r="C48377">
        <v>11</v>
      </c>
      <c r="D48377" t="s">
        <v>2949</v>
      </c>
      <c r="E48377" s="2">
        <v>32807</v>
      </c>
    </row>
    <row r="48378" spans="1:5" x14ac:dyDescent="0.2">
      <c r="A48378">
        <v>48377</v>
      </c>
      <c r="B48378" t="s">
        <v>2325</v>
      </c>
      <c r="C48378">
        <v>11</v>
      </c>
      <c r="D48378" t="s">
        <v>2949</v>
      </c>
      <c r="E48378" s="2">
        <v>32807</v>
      </c>
    </row>
    <row r="48379" spans="1:5" x14ac:dyDescent="0.2">
      <c r="A48379">
        <v>48378</v>
      </c>
      <c r="B48379" t="s">
        <v>2272</v>
      </c>
      <c r="C48379">
        <v>11</v>
      </c>
      <c r="D48379" t="s">
        <v>2949</v>
      </c>
      <c r="E48379" s="2">
        <v>32807</v>
      </c>
    </row>
    <row r="48380" spans="1:5" x14ac:dyDescent="0.2">
      <c r="A48380">
        <v>48379</v>
      </c>
      <c r="B48380" t="s">
        <v>2325</v>
      </c>
      <c r="C48380">
        <v>11</v>
      </c>
      <c r="D48380" t="s">
        <v>2949</v>
      </c>
      <c r="E48380" s="2">
        <v>32807</v>
      </c>
    </row>
    <row r="48381" spans="1:5" x14ac:dyDescent="0.2">
      <c r="A48381">
        <v>48380</v>
      </c>
      <c r="B48381" t="s">
        <v>2306</v>
      </c>
      <c r="C48381">
        <v>11</v>
      </c>
      <c r="D48381" t="s">
        <v>2949</v>
      </c>
      <c r="E48381" s="2">
        <v>32807</v>
      </c>
    </row>
    <row r="48382" spans="1:5" x14ac:dyDescent="0.2">
      <c r="A48382">
        <v>48381</v>
      </c>
      <c r="B48382" t="s">
        <v>2306</v>
      </c>
      <c r="C48382">
        <v>11</v>
      </c>
      <c r="D48382" t="s">
        <v>2949</v>
      </c>
      <c r="E48382" s="2">
        <v>32807</v>
      </c>
    </row>
    <row r="48383" spans="1:5" x14ac:dyDescent="0.2">
      <c r="A48383">
        <v>48382</v>
      </c>
      <c r="B48383" t="s">
        <v>2824</v>
      </c>
      <c r="C48383">
        <v>11</v>
      </c>
      <c r="D48383" t="s">
        <v>2949</v>
      </c>
      <c r="E48383" s="2">
        <v>32807</v>
      </c>
    </row>
    <row r="48384" spans="1:5" x14ac:dyDescent="0.2">
      <c r="A48384">
        <v>48383</v>
      </c>
      <c r="B48384" t="s">
        <v>2844</v>
      </c>
      <c r="C48384">
        <v>11</v>
      </c>
      <c r="D48384" t="s">
        <v>2949</v>
      </c>
      <c r="E48384" s="2">
        <v>32807</v>
      </c>
    </row>
    <row r="48385" spans="1:5" x14ac:dyDescent="0.2">
      <c r="A48385">
        <v>48384</v>
      </c>
      <c r="B48385" t="s">
        <v>2844</v>
      </c>
      <c r="C48385">
        <v>11</v>
      </c>
      <c r="D48385" t="s">
        <v>2949</v>
      </c>
      <c r="E48385" s="2">
        <v>32807</v>
      </c>
    </row>
    <row r="48386" spans="1:5" x14ac:dyDescent="0.2">
      <c r="A48386">
        <v>48385</v>
      </c>
      <c r="B48386" t="s">
        <v>2462</v>
      </c>
      <c r="C48386">
        <v>11</v>
      </c>
      <c r="D48386" t="s">
        <v>2949</v>
      </c>
      <c r="E48386" s="2">
        <v>32807</v>
      </c>
    </row>
    <row r="48387" spans="1:5" x14ac:dyDescent="0.2">
      <c r="A48387">
        <v>48386</v>
      </c>
      <c r="B48387" t="s">
        <v>2182</v>
      </c>
      <c r="C48387">
        <v>11</v>
      </c>
      <c r="D48387" t="s">
        <v>2949</v>
      </c>
      <c r="E48387" s="2">
        <v>32807</v>
      </c>
    </row>
    <row r="48388" spans="1:5" x14ac:dyDescent="0.2">
      <c r="A48388">
        <v>48387</v>
      </c>
      <c r="B48388" t="s">
        <v>2274</v>
      </c>
      <c r="C48388">
        <v>11</v>
      </c>
      <c r="D48388" t="s">
        <v>2949</v>
      </c>
      <c r="E48388" s="2">
        <v>32807</v>
      </c>
    </row>
    <row r="48389" spans="1:5" x14ac:dyDescent="0.2">
      <c r="A48389">
        <v>48388</v>
      </c>
      <c r="B48389" t="s">
        <v>2848</v>
      </c>
      <c r="C48389">
        <v>11</v>
      </c>
      <c r="D48389" t="s">
        <v>2949</v>
      </c>
      <c r="E48389" s="2">
        <v>32807</v>
      </c>
    </row>
    <row r="48390" spans="1:5" x14ac:dyDescent="0.2">
      <c r="A48390">
        <v>48389</v>
      </c>
      <c r="B48390" t="s">
        <v>2537</v>
      </c>
      <c r="C48390">
        <v>11</v>
      </c>
      <c r="D48390" t="s">
        <v>2949</v>
      </c>
      <c r="E48390" s="2">
        <v>32807</v>
      </c>
    </row>
    <row r="48391" spans="1:5" x14ac:dyDescent="0.2">
      <c r="A48391">
        <v>48390</v>
      </c>
      <c r="B48391" t="s">
        <v>2537</v>
      </c>
      <c r="C48391">
        <v>11</v>
      </c>
      <c r="D48391" t="s">
        <v>2949</v>
      </c>
      <c r="E48391" s="2">
        <v>32807</v>
      </c>
    </row>
    <row r="48392" spans="1:5" x14ac:dyDescent="0.2">
      <c r="A48392">
        <v>48391</v>
      </c>
      <c r="B48392" t="s">
        <v>1720</v>
      </c>
      <c r="C48392">
        <v>11</v>
      </c>
      <c r="D48392" t="s">
        <v>2949</v>
      </c>
      <c r="E48392" s="2">
        <v>32807</v>
      </c>
    </row>
    <row r="48393" spans="1:5" x14ac:dyDescent="0.2">
      <c r="A48393">
        <v>48392</v>
      </c>
      <c r="B48393" t="s">
        <v>2537</v>
      </c>
      <c r="C48393">
        <v>11</v>
      </c>
      <c r="D48393" t="s">
        <v>2949</v>
      </c>
      <c r="E48393" s="2">
        <v>32807</v>
      </c>
    </row>
    <row r="48394" spans="1:5" x14ac:dyDescent="0.2">
      <c r="A48394">
        <v>48393</v>
      </c>
      <c r="B48394" t="s">
        <v>2537</v>
      </c>
      <c r="C48394">
        <v>11</v>
      </c>
      <c r="D48394" t="s">
        <v>2949</v>
      </c>
      <c r="E48394" s="2">
        <v>32807</v>
      </c>
    </row>
    <row r="48395" spans="1:5" x14ac:dyDescent="0.2">
      <c r="A48395">
        <v>48394</v>
      </c>
      <c r="B48395" t="s">
        <v>2537</v>
      </c>
      <c r="C48395">
        <v>11</v>
      </c>
      <c r="D48395" t="s">
        <v>2949</v>
      </c>
      <c r="E48395" s="2">
        <v>32807</v>
      </c>
    </row>
    <row r="48396" spans="1:5" x14ac:dyDescent="0.2">
      <c r="A48396">
        <v>48395</v>
      </c>
      <c r="B48396" t="s">
        <v>2469</v>
      </c>
      <c r="C48396">
        <v>11</v>
      </c>
      <c r="D48396" t="s">
        <v>2949</v>
      </c>
      <c r="E48396" s="2">
        <v>32807</v>
      </c>
    </row>
    <row r="48397" spans="1:5" x14ac:dyDescent="0.2">
      <c r="A48397">
        <v>48396</v>
      </c>
      <c r="B48397" t="s">
        <v>1720</v>
      </c>
      <c r="C48397">
        <v>11</v>
      </c>
      <c r="D48397" t="s">
        <v>2949</v>
      </c>
      <c r="E48397" s="2">
        <v>32807</v>
      </c>
    </row>
    <row r="48398" spans="1:5" x14ac:dyDescent="0.2">
      <c r="A48398">
        <v>48397</v>
      </c>
      <c r="B48398" t="s">
        <v>1720</v>
      </c>
      <c r="C48398">
        <v>11</v>
      </c>
      <c r="D48398" t="s">
        <v>2949</v>
      </c>
      <c r="E48398" s="2">
        <v>32807</v>
      </c>
    </row>
    <row r="48399" spans="1:5" x14ac:dyDescent="0.2">
      <c r="A48399">
        <v>48398</v>
      </c>
      <c r="B48399" t="s">
        <v>1720</v>
      </c>
      <c r="C48399">
        <v>11</v>
      </c>
      <c r="D48399" t="s">
        <v>2949</v>
      </c>
      <c r="E48399" s="2">
        <v>32807</v>
      </c>
    </row>
    <row r="48400" spans="1:5" x14ac:dyDescent="0.2">
      <c r="A48400">
        <v>48399</v>
      </c>
      <c r="B48400" t="s">
        <v>2537</v>
      </c>
      <c r="C48400">
        <v>11</v>
      </c>
      <c r="D48400" t="s">
        <v>2949</v>
      </c>
      <c r="E48400" s="2">
        <v>32807</v>
      </c>
    </row>
    <row r="48401" spans="1:5" x14ac:dyDescent="0.2">
      <c r="A48401">
        <v>48400</v>
      </c>
      <c r="B48401" t="s">
        <v>2469</v>
      </c>
      <c r="C48401">
        <v>11</v>
      </c>
      <c r="D48401" t="s">
        <v>2949</v>
      </c>
      <c r="E48401" s="2">
        <v>32807</v>
      </c>
    </row>
    <row r="48402" spans="1:5" x14ac:dyDescent="0.2">
      <c r="A48402">
        <v>48401</v>
      </c>
      <c r="B48402" t="s">
        <v>2469</v>
      </c>
      <c r="C48402">
        <v>11</v>
      </c>
      <c r="D48402" t="s">
        <v>2949</v>
      </c>
      <c r="E48402" s="2">
        <v>32807</v>
      </c>
    </row>
    <row r="48403" spans="1:5" x14ac:dyDescent="0.2">
      <c r="A48403">
        <v>48402</v>
      </c>
      <c r="B48403" t="s">
        <v>2269</v>
      </c>
      <c r="C48403">
        <v>11</v>
      </c>
      <c r="D48403" t="s">
        <v>2949</v>
      </c>
      <c r="E48403" s="2">
        <v>32807</v>
      </c>
    </row>
    <row r="48404" spans="1:5" x14ac:dyDescent="0.2">
      <c r="A48404">
        <v>48403</v>
      </c>
      <c r="B48404" t="s">
        <v>2303</v>
      </c>
      <c r="C48404">
        <v>11</v>
      </c>
      <c r="D48404" t="s">
        <v>2949</v>
      </c>
      <c r="E48404" s="2">
        <v>32807</v>
      </c>
    </row>
    <row r="48405" spans="1:5" x14ac:dyDescent="0.2">
      <c r="A48405">
        <v>48404</v>
      </c>
      <c r="B48405" t="s">
        <v>2469</v>
      </c>
      <c r="C48405">
        <v>11</v>
      </c>
      <c r="D48405" t="s">
        <v>2949</v>
      </c>
      <c r="E48405" s="2">
        <v>32807</v>
      </c>
    </row>
    <row r="48406" spans="1:5" x14ac:dyDescent="0.2">
      <c r="A48406">
        <v>48405</v>
      </c>
      <c r="B48406" t="s">
        <v>2469</v>
      </c>
      <c r="C48406">
        <v>11</v>
      </c>
      <c r="D48406" t="s">
        <v>2949</v>
      </c>
      <c r="E48406" s="2">
        <v>32807</v>
      </c>
    </row>
    <row r="48407" spans="1:5" x14ac:dyDescent="0.2">
      <c r="A48407">
        <v>48406</v>
      </c>
      <c r="B48407" t="s">
        <v>2503</v>
      </c>
      <c r="C48407">
        <v>11</v>
      </c>
      <c r="D48407" t="s">
        <v>2949</v>
      </c>
      <c r="E48407" s="2">
        <v>32807</v>
      </c>
    </row>
    <row r="48408" spans="1:5" x14ac:dyDescent="0.2">
      <c r="A48408">
        <v>48407</v>
      </c>
      <c r="B48408" t="s">
        <v>2503</v>
      </c>
      <c r="C48408">
        <v>11</v>
      </c>
      <c r="D48408" t="s">
        <v>2949</v>
      </c>
      <c r="E48408" s="2">
        <v>32807</v>
      </c>
    </row>
    <row r="48409" spans="1:5" x14ac:dyDescent="0.2">
      <c r="A48409">
        <v>48408</v>
      </c>
      <c r="B48409" t="s">
        <v>2303</v>
      </c>
      <c r="C48409">
        <v>11</v>
      </c>
      <c r="D48409" t="s">
        <v>2949</v>
      </c>
      <c r="E48409" s="2">
        <v>32807</v>
      </c>
    </row>
    <row r="48410" spans="1:5" x14ac:dyDescent="0.2">
      <c r="A48410">
        <v>48409</v>
      </c>
      <c r="B48410" t="s">
        <v>2384</v>
      </c>
      <c r="C48410">
        <v>11</v>
      </c>
      <c r="D48410" t="s">
        <v>2949</v>
      </c>
      <c r="E48410" s="2">
        <v>32807</v>
      </c>
    </row>
    <row r="48411" spans="1:5" x14ac:dyDescent="0.2">
      <c r="A48411">
        <v>48410</v>
      </c>
      <c r="B48411" t="s">
        <v>2384</v>
      </c>
      <c r="C48411">
        <v>11</v>
      </c>
      <c r="D48411" t="s">
        <v>2949</v>
      </c>
      <c r="E48411" s="2">
        <v>32807</v>
      </c>
    </row>
    <row r="48412" spans="1:5" x14ac:dyDescent="0.2">
      <c r="A48412">
        <v>48411</v>
      </c>
      <c r="B48412" t="s">
        <v>1526</v>
      </c>
      <c r="C48412">
        <v>11</v>
      </c>
      <c r="D48412" t="s">
        <v>2949</v>
      </c>
      <c r="E48412" s="2">
        <v>32807</v>
      </c>
    </row>
    <row r="48413" spans="1:5" x14ac:dyDescent="0.2">
      <c r="A48413">
        <v>48412</v>
      </c>
      <c r="B48413" t="s">
        <v>1526</v>
      </c>
      <c r="C48413">
        <v>11</v>
      </c>
      <c r="D48413" t="s">
        <v>2949</v>
      </c>
      <c r="E48413" s="2">
        <v>32807</v>
      </c>
    </row>
    <row r="48414" spans="1:5" x14ac:dyDescent="0.2">
      <c r="A48414">
        <v>48413</v>
      </c>
      <c r="B48414" t="s">
        <v>2269</v>
      </c>
      <c r="C48414">
        <v>11</v>
      </c>
      <c r="D48414" t="s">
        <v>2949</v>
      </c>
      <c r="E48414" s="2">
        <v>32807</v>
      </c>
    </row>
    <row r="48415" spans="1:5" x14ac:dyDescent="0.2">
      <c r="A48415">
        <v>48414</v>
      </c>
      <c r="B48415" t="s">
        <v>1514</v>
      </c>
      <c r="C48415">
        <v>11</v>
      </c>
      <c r="D48415" t="s">
        <v>2949</v>
      </c>
      <c r="E48415" s="2">
        <v>32807</v>
      </c>
    </row>
    <row r="48416" spans="1:5" x14ac:dyDescent="0.2">
      <c r="A48416">
        <v>48415</v>
      </c>
      <c r="B48416" t="s">
        <v>2324</v>
      </c>
      <c r="C48416">
        <v>11</v>
      </c>
      <c r="D48416" t="s">
        <v>2949</v>
      </c>
      <c r="E48416" s="2">
        <v>32807</v>
      </c>
    </row>
    <row r="48417" spans="1:5" x14ac:dyDescent="0.2">
      <c r="A48417">
        <v>48416</v>
      </c>
      <c r="B48417" t="s">
        <v>2303</v>
      </c>
      <c r="C48417">
        <v>11</v>
      </c>
      <c r="D48417" t="s">
        <v>2949</v>
      </c>
      <c r="E48417" s="2">
        <v>32807</v>
      </c>
    </row>
    <row r="48418" spans="1:5" x14ac:dyDescent="0.2">
      <c r="A48418">
        <v>48417</v>
      </c>
      <c r="B48418" t="s">
        <v>2859</v>
      </c>
      <c r="C48418">
        <v>11</v>
      </c>
      <c r="D48418" t="s">
        <v>2949</v>
      </c>
      <c r="E48418" s="2">
        <v>32807</v>
      </c>
    </row>
    <row r="48419" spans="1:5" x14ac:dyDescent="0.2">
      <c r="A48419">
        <v>48418</v>
      </c>
      <c r="B48419" t="s">
        <v>2859</v>
      </c>
      <c r="C48419">
        <v>11</v>
      </c>
      <c r="D48419" t="s">
        <v>2949</v>
      </c>
      <c r="E48419" s="2">
        <v>32807</v>
      </c>
    </row>
    <row r="48420" spans="1:5" x14ac:dyDescent="0.2">
      <c r="A48420">
        <v>48419</v>
      </c>
      <c r="B48420" t="s">
        <v>2859</v>
      </c>
      <c r="C48420">
        <v>11</v>
      </c>
      <c r="D48420" t="s">
        <v>2949</v>
      </c>
      <c r="E48420" s="2">
        <v>32807</v>
      </c>
    </row>
    <row r="48421" spans="1:5" x14ac:dyDescent="0.2">
      <c r="A48421">
        <v>48420</v>
      </c>
      <c r="B48421" t="s">
        <v>2543</v>
      </c>
      <c r="C48421">
        <v>11</v>
      </c>
      <c r="D48421" t="s">
        <v>2949</v>
      </c>
      <c r="E48421" s="2">
        <v>32807</v>
      </c>
    </row>
    <row r="48422" spans="1:5" x14ac:dyDescent="0.2">
      <c r="A48422">
        <v>48421</v>
      </c>
      <c r="B48422" t="s">
        <v>1883</v>
      </c>
      <c r="C48422">
        <v>11</v>
      </c>
      <c r="D48422" t="s">
        <v>2949</v>
      </c>
      <c r="E48422" s="2">
        <v>32807</v>
      </c>
    </row>
    <row r="48423" spans="1:5" x14ac:dyDescent="0.2">
      <c r="A48423">
        <v>48422</v>
      </c>
      <c r="B48423" t="s">
        <v>2462</v>
      </c>
      <c r="C48423">
        <v>11</v>
      </c>
      <c r="D48423" t="s">
        <v>2949</v>
      </c>
      <c r="E48423" s="2">
        <v>32807</v>
      </c>
    </row>
    <row r="48424" spans="1:5" x14ac:dyDescent="0.2">
      <c r="A48424">
        <v>48423</v>
      </c>
      <c r="B48424" t="s">
        <v>2822</v>
      </c>
      <c r="C48424">
        <v>11</v>
      </c>
      <c r="D48424" t="s">
        <v>2949</v>
      </c>
      <c r="E48424" s="2">
        <v>32807</v>
      </c>
    </row>
    <row r="48425" spans="1:5" x14ac:dyDescent="0.2">
      <c r="A48425">
        <v>48424</v>
      </c>
      <c r="B48425" t="s">
        <v>1708</v>
      </c>
      <c r="C48425">
        <v>11</v>
      </c>
      <c r="D48425" t="s">
        <v>2949</v>
      </c>
      <c r="E48425" s="2">
        <v>32807</v>
      </c>
    </row>
    <row r="48426" spans="1:5" x14ac:dyDescent="0.2">
      <c r="A48426">
        <v>48425</v>
      </c>
      <c r="B48426" t="s">
        <v>1708</v>
      </c>
      <c r="C48426">
        <v>11</v>
      </c>
      <c r="D48426" t="s">
        <v>2949</v>
      </c>
      <c r="E48426" s="2">
        <v>32807</v>
      </c>
    </row>
    <row r="48427" spans="1:5" x14ac:dyDescent="0.2">
      <c r="A48427">
        <v>48426</v>
      </c>
      <c r="B48427" t="s">
        <v>2822</v>
      </c>
      <c r="C48427">
        <v>11</v>
      </c>
      <c r="D48427" t="s">
        <v>2949</v>
      </c>
      <c r="E48427" s="2">
        <v>32807</v>
      </c>
    </row>
    <row r="48428" spans="1:5" x14ac:dyDescent="0.2">
      <c r="A48428">
        <v>48427</v>
      </c>
      <c r="B48428" t="s">
        <v>2478</v>
      </c>
      <c r="C48428">
        <v>11</v>
      </c>
      <c r="D48428" t="s">
        <v>2949</v>
      </c>
      <c r="E48428" s="2">
        <v>32807</v>
      </c>
    </row>
    <row r="48429" spans="1:5" x14ac:dyDescent="0.2">
      <c r="A48429">
        <v>48428</v>
      </c>
      <c r="B48429" t="s">
        <v>2279</v>
      </c>
      <c r="C48429">
        <v>11</v>
      </c>
      <c r="D48429" t="s">
        <v>2949</v>
      </c>
      <c r="E48429" s="2">
        <v>32807</v>
      </c>
    </row>
    <row r="48430" spans="1:5" x14ac:dyDescent="0.2">
      <c r="A48430">
        <v>48429</v>
      </c>
      <c r="B48430" t="s">
        <v>1920</v>
      </c>
      <c r="C48430">
        <v>11</v>
      </c>
      <c r="D48430" t="s">
        <v>2949</v>
      </c>
      <c r="E48430" s="2">
        <v>32807</v>
      </c>
    </row>
    <row r="48431" spans="1:5" x14ac:dyDescent="0.2">
      <c r="A48431">
        <v>48430</v>
      </c>
      <c r="B48431" t="s">
        <v>2516</v>
      </c>
      <c r="C48431">
        <v>11</v>
      </c>
      <c r="D48431" t="s">
        <v>2949</v>
      </c>
      <c r="E48431" s="2">
        <v>32807</v>
      </c>
    </row>
    <row r="48432" spans="1:5" x14ac:dyDescent="0.2">
      <c r="A48432">
        <v>48431</v>
      </c>
      <c r="B48432" t="s">
        <v>2816</v>
      </c>
      <c r="C48432">
        <v>11</v>
      </c>
      <c r="D48432" t="s">
        <v>2949</v>
      </c>
      <c r="E48432" s="2">
        <v>32807</v>
      </c>
    </row>
    <row r="48433" spans="1:5" x14ac:dyDescent="0.2">
      <c r="A48433">
        <v>48432</v>
      </c>
      <c r="B48433" t="s">
        <v>1920</v>
      </c>
      <c r="C48433">
        <v>11</v>
      </c>
      <c r="D48433" t="s">
        <v>2949</v>
      </c>
      <c r="E48433" s="2">
        <v>32807</v>
      </c>
    </row>
    <row r="48434" spans="1:5" x14ac:dyDescent="0.2">
      <c r="A48434">
        <v>48433</v>
      </c>
      <c r="B48434" t="s">
        <v>1583</v>
      </c>
      <c r="C48434">
        <v>11</v>
      </c>
      <c r="D48434" t="s">
        <v>2949</v>
      </c>
      <c r="E48434" s="2">
        <v>32807</v>
      </c>
    </row>
    <row r="48435" spans="1:5" x14ac:dyDescent="0.2">
      <c r="A48435">
        <v>48434</v>
      </c>
      <c r="B48435" t="s">
        <v>1755</v>
      </c>
      <c r="C48435">
        <v>11</v>
      </c>
      <c r="D48435" t="s">
        <v>2949</v>
      </c>
      <c r="E48435" s="2">
        <v>32807</v>
      </c>
    </row>
    <row r="48436" spans="1:5" x14ac:dyDescent="0.2">
      <c r="A48436">
        <v>48435</v>
      </c>
      <c r="B48436" t="s">
        <v>1755</v>
      </c>
      <c r="C48436">
        <v>11</v>
      </c>
      <c r="D48436" t="s">
        <v>2949</v>
      </c>
      <c r="E48436" s="2">
        <v>32807</v>
      </c>
    </row>
    <row r="48437" spans="1:5" x14ac:dyDescent="0.2">
      <c r="A48437">
        <v>48436</v>
      </c>
      <c r="B48437" t="s">
        <v>1583</v>
      </c>
      <c r="C48437">
        <v>11</v>
      </c>
      <c r="D48437" t="s">
        <v>2949</v>
      </c>
      <c r="E48437" s="2">
        <v>32807</v>
      </c>
    </row>
    <row r="48438" spans="1:5" x14ac:dyDescent="0.2">
      <c r="A48438">
        <v>48437</v>
      </c>
      <c r="B48438" t="s">
        <v>2288</v>
      </c>
      <c r="C48438">
        <v>11</v>
      </c>
      <c r="D48438" t="s">
        <v>2949</v>
      </c>
      <c r="E48438" s="2">
        <v>32807</v>
      </c>
    </row>
    <row r="48439" spans="1:5" x14ac:dyDescent="0.2">
      <c r="A48439">
        <v>48438</v>
      </c>
      <c r="B48439" t="s">
        <v>2288</v>
      </c>
      <c r="C48439">
        <v>11</v>
      </c>
      <c r="D48439" t="s">
        <v>2949</v>
      </c>
      <c r="E48439" s="2">
        <v>32807</v>
      </c>
    </row>
    <row r="48440" spans="1:5" x14ac:dyDescent="0.2">
      <c r="A48440">
        <v>48439</v>
      </c>
      <c r="B48440" t="s">
        <v>2288</v>
      </c>
      <c r="C48440">
        <v>11</v>
      </c>
      <c r="D48440" t="s">
        <v>2949</v>
      </c>
      <c r="E48440" s="2">
        <v>32807</v>
      </c>
    </row>
    <row r="48441" spans="1:5" x14ac:dyDescent="0.2">
      <c r="A48441">
        <v>48440</v>
      </c>
      <c r="B48441" t="s">
        <v>2288</v>
      </c>
      <c r="C48441">
        <v>11</v>
      </c>
      <c r="D48441" t="s">
        <v>2949</v>
      </c>
      <c r="E48441" s="2">
        <v>32807</v>
      </c>
    </row>
    <row r="48442" spans="1:5" x14ac:dyDescent="0.2">
      <c r="A48442">
        <v>48441</v>
      </c>
      <c r="B48442" t="s">
        <v>2288</v>
      </c>
      <c r="C48442">
        <v>11</v>
      </c>
      <c r="D48442" t="s">
        <v>2949</v>
      </c>
      <c r="E48442" s="2">
        <v>32807</v>
      </c>
    </row>
    <row r="48443" spans="1:5" x14ac:dyDescent="0.2">
      <c r="A48443">
        <v>48442</v>
      </c>
      <c r="B48443" t="s">
        <v>2288</v>
      </c>
      <c r="C48443">
        <v>11</v>
      </c>
      <c r="D48443" t="s">
        <v>2949</v>
      </c>
      <c r="E48443" s="2">
        <v>32807</v>
      </c>
    </row>
    <row r="48444" spans="1:5" x14ac:dyDescent="0.2">
      <c r="A48444">
        <v>48443</v>
      </c>
      <c r="B48444" t="s">
        <v>2288</v>
      </c>
      <c r="C48444">
        <v>11</v>
      </c>
      <c r="D48444" t="s">
        <v>2949</v>
      </c>
      <c r="E48444" s="2">
        <v>32807</v>
      </c>
    </row>
    <row r="48445" spans="1:5" x14ac:dyDescent="0.2">
      <c r="A48445">
        <v>48444</v>
      </c>
      <c r="B48445" t="s">
        <v>1991</v>
      </c>
      <c r="C48445">
        <v>11</v>
      </c>
      <c r="D48445" t="s">
        <v>2949</v>
      </c>
      <c r="E48445" s="2">
        <v>32807</v>
      </c>
    </row>
    <row r="48446" spans="1:5" x14ac:dyDescent="0.2">
      <c r="A48446">
        <v>48445</v>
      </c>
      <c r="B48446" t="s">
        <v>1583</v>
      </c>
      <c r="C48446">
        <v>11</v>
      </c>
      <c r="D48446" t="s">
        <v>2949</v>
      </c>
      <c r="E48446" s="2">
        <v>32807</v>
      </c>
    </row>
    <row r="48447" spans="1:5" x14ac:dyDescent="0.2">
      <c r="A48447">
        <v>48446</v>
      </c>
      <c r="B48447" t="s">
        <v>2455</v>
      </c>
      <c r="C48447">
        <v>11</v>
      </c>
      <c r="D48447" t="s">
        <v>2949</v>
      </c>
      <c r="E48447" s="2">
        <v>32807</v>
      </c>
    </row>
    <row r="48448" spans="1:5" x14ac:dyDescent="0.2">
      <c r="A48448">
        <v>48447</v>
      </c>
      <c r="B48448" t="s">
        <v>2455</v>
      </c>
      <c r="C48448">
        <v>11</v>
      </c>
      <c r="D48448" t="s">
        <v>2949</v>
      </c>
      <c r="E48448" s="2">
        <v>32807</v>
      </c>
    </row>
    <row r="48449" spans="1:5" x14ac:dyDescent="0.2">
      <c r="A48449">
        <v>48448</v>
      </c>
      <c r="B48449" t="s">
        <v>2455</v>
      </c>
      <c r="C48449">
        <v>11</v>
      </c>
      <c r="D48449" t="s">
        <v>2949</v>
      </c>
      <c r="E48449" s="2">
        <v>32807</v>
      </c>
    </row>
    <row r="48450" spans="1:5" x14ac:dyDescent="0.2">
      <c r="A48450">
        <v>48449</v>
      </c>
      <c r="B48450" t="s">
        <v>2298</v>
      </c>
      <c r="C48450">
        <v>11</v>
      </c>
      <c r="D48450" t="s">
        <v>2949</v>
      </c>
      <c r="E48450" s="2">
        <v>32807</v>
      </c>
    </row>
    <row r="48451" spans="1:5" x14ac:dyDescent="0.2">
      <c r="A48451">
        <v>48450</v>
      </c>
      <c r="B48451" t="s">
        <v>2298</v>
      </c>
      <c r="C48451">
        <v>11</v>
      </c>
      <c r="D48451" t="s">
        <v>2949</v>
      </c>
      <c r="E48451" s="2">
        <v>32807</v>
      </c>
    </row>
    <row r="48452" spans="1:5" x14ac:dyDescent="0.2">
      <c r="A48452">
        <v>48451</v>
      </c>
      <c r="B48452" t="s">
        <v>1991</v>
      </c>
      <c r="C48452">
        <v>11</v>
      </c>
      <c r="D48452" t="s">
        <v>2949</v>
      </c>
      <c r="E48452" s="2">
        <v>32807</v>
      </c>
    </row>
    <row r="48453" spans="1:5" x14ac:dyDescent="0.2">
      <c r="A48453">
        <v>48452</v>
      </c>
      <c r="B48453" t="s">
        <v>2298</v>
      </c>
      <c r="C48453">
        <v>11</v>
      </c>
      <c r="D48453" t="s">
        <v>2949</v>
      </c>
      <c r="E48453" s="2">
        <v>32807</v>
      </c>
    </row>
    <row r="48454" spans="1:5" x14ac:dyDescent="0.2">
      <c r="A48454">
        <v>48453</v>
      </c>
      <c r="B48454" t="s">
        <v>1991</v>
      </c>
      <c r="C48454">
        <v>11</v>
      </c>
      <c r="D48454" t="s">
        <v>2949</v>
      </c>
      <c r="E48454" s="2">
        <v>32807</v>
      </c>
    </row>
    <row r="48455" spans="1:5" x14ac:dyDescent="0.2">
      <c r="A48455">
        <v>48454</v>
      </c>
      <c r="B48455" t="s">
        <v>2288</v>
      </c>
      <c r="C48455">
        <v>11</v>
      </c>
      <c r="D48455" t="s">
        <v>2949</v>
      </c>
      <c r="E48455" s="2">
        <v>32807</v>
      </c>
    </row>
    <row r="48456" spans="1:5" x14ac:dyDescent="0.2">
      <c r="A48456">
        <v>48455</v>
      </c>
      <c r="B48456" t="s">
        <v>2481</v>
      </c>
      <c r="C48456">
        <v>11</v>
      </c>
      <c r="D48456" t="s">
        <v>2949</v>
      </c>
      <c r="E48456" s="2">
        <v>32807</v>
      </c>
    </row>
    <row r="48457" spans="1:5" x14ac:dyDescent="0.2">
      <c r="A48457">
        <v>48456</v>
      </c>
      <c r="B48457" t="s">
        <v>2481</v>
      </c>
      <c r="C48457">
        <v>11</v>
      </c>
      <c r="D48457" t="s">
        <v>2949</v>
      </c>
      <c r="E48457" s="2">
        <v>32807</v>
      </c>
    </row>
    <row r="48458" spans="1:5" x14ac:dyDescent="0.2">
      <c r="A48458">
        <v>48457</v>
      </c>
      <c r="B48458" t="s">
        <v>2816</v>
      </c>
      <c r="C48458">
        <v>11</v>
      </c>
      <c r="D48458" t="s">
        <v>2949</v>
      </c>
      <c r="E48458" s="2">
        <v>32807</v>
      </c>
    </row>
    <row r="48459" spans="1:5" x14ac:dyDescent="0.2">
      <c r="A48459">
        <v>48458</v>
      </c>
      <c r="B48459" t="s">
        <v>2481</v>
      </c>
      <c r="C48459">
        <v>11</v>
      </c>
      <c r="D48459" t="s">
        <v>2949</v>
      </c>
      <c r="E48459" s="2">
        <v>32807</v>
      </c>
    </row>
    <row r="48460" spans="1:5" x14ac:dyDescent="0.2">
      <c r="A48460">
        <v>48459</v>
      </c>
      <c r="B48460" t="s">
        <v>2481</v>
      </c>
      <c r="C48460">
        <v>11</v>
      </c>
      <c r="D48460" t="s">
        <v>2949</v>
      </c>
      <c r="E48460" s="2">
        <v>32807</v>
      </c>
    </row>
    <row r="48461" spans="1:5" x14ac:dyDescent="0.2">
      <c r="A48461">
        <v>48460</v>
      </c>
      <c r="B48461" t="s">
        <v>2804</v>
      </c>
      <c r="C48461">
        <v>11</v>
      </c>
      <c r="D48461" t="s">
        <v>2949</v>
      </c>
      <c r="E48461" s="2">
        <v>32807</v>
      </c>
    </row>
    <row r="48462" spans="1:5" x14ac:dyDescent="0.2">
      <c r="A48462">
        <v>48461</v>
      </c>
      <c r="B48462" t="s">
        <v>2481</v>
      </c>
      <c r="C48462">
        <v>11</v>
      </c>
      <c r="D48462" t="s">
        <v>2949</v>
      </c>
      <c r="E48462" s="2">
        <v>32807</v>
      </c>
    </row>
    <row r="48463" spans="1:5" x14ac:dyDescent="0.2">
      <c r="A48463">
        <v>48462</v>
      </c>
      <c r="B48463" t="s">
        <v>2481</v>
      </c>
      <c r="C48463">
        <v>11</v>
      </c>
      <c r="D48463" t="s">
        <v>2949</v>
      </c>
      <c r="E48463" s="2">
        <v>32807</v>
      </c>
    </row>
    <row r="48464" spans="1:5" x14ac:dyDescent="0.2">
      <c r="A48464">
        <v>48463</v>
      </c>
      <c r="B48464" t="s">
        <v>2481</v>
      </c>
      <c r="C48464">
        <v>11</v>
      </c>
      <c r="D48464" t="s">
        <v>2949</v>
      </c>
      <c r="E48464" s="2">
        <v>32807</v>
      </c>
    </row>
    <row r="48465" spans="1:5" x14ac:dyDescent="0.2">
      <c r="A48465">
        <v>48464</v>
      </c>
      <c r="B48465" t="s">
        <v>2831</v>
      </c>
      <c r="C48465">
        <v>11</v>
      </c>
      <c r="D48465" t="s">
        <v>2949</v>
      </c>
      <c r="E48465" s="2">
        <v>32807</v>
      </c>
    </row>
    <row r="48466" spans="1:5" x14ac:dyDescent="0.2">
      <c r="A48466">
        <v>48465</v>
      </c>
      <c r="B48466" t="s">
        <v>2298</v>
      </c>
      <c r="C48466">
        <v>11</v>
      </c>
      <c r="D48466" t="s">
        <v>2949</v>
      </c>
      <c r="E48466" s="2">
        <v>32807</v>
      </c>
    </row>
    <row r="48467" spans="1:5" x14ac:dyDescent="0.2">
      <c r="A48467">
        <v>48466</v>
      </c>
      <c r="B48467" t="s">
        <v>2816</v>
      </c>
      <c r="C48467">
        <v>11</v>
      </c>
      <c r="D48467" t="s">
        <v>2949</v>
      </c>
      <c r="E48467" s="2">
        <v>32807</v>
      </c>
    </row>
    <row r="48468" spans="1:5" x14ac:dyDescent="0.2">
      <c r="A48468">
        <v>48467</v>
      </c>
      <c r="B48468" t="s">
        <v>2856</v>
      </c>
      <c r="C48468">
        <v>11</v>
      </c>
      <c r="D48468" t="s">
        <v>2949</v>
      </c>
      <c r="E48468" s="2">
        <v>32807</v>
      </c>
    </row>
    <row r="48469" spans="1:5" x14ac:dyDescent="0.2">
      <c r="A48469">
        <v>48468</v>
      </c>
      <c r="B48469" t="s">
        <v>2847</v>
      </c>
      <c r="C48469">
        <v>11</v>
      </c>
      <c r="D48469" t="s">
        <v>2949</v>
      </c>
      <c r="E48469" s="2">
        <v>32807</v>
      </c>
    </row>
    <row r="48470" spans="1:5" x14ac:dyDescent="0.2">
      <c r="A48470">
        <v>48469</v>
      </c>
      <c r="B48470" t="s">
        <v>2455</v>
      </c>
      <c r="C48470">
        <v>11</v>
      </c>
      <c r="D48470" t="s">
        <v>2949</v>
      </c>
      <c r="E48470" s="2">
        <v>32807</v>
      </c>
    </row>
    <row r="48471" spans="1:5" x14ac:dyDescent="0.2">
      <c r="A48471">
        <v>48470</v>
      </c>
      <c r="B48471" t="s">
        <v>2402</v>
      </c>
      <c r="C48471">
        <v>11</v>
      </c>
      <c r="D48471" t="s">
        <v>2949</v>
      </c>
      <c r="E48471" s="2">
        <v>32807</v>
      </c>
    </row>
    <row r="48472" spans="1:5" x14ac:dyDescent="0.2">
      <c r="A48472">
        <v>48471</v>
      </c>
      <c r="B48472" t="s">
        <v>2802</v>
      </c>
      <c r="C48472">
        <v>11</v>
      </c>
      <c r="D48472" t="s">
        <v>2949</v>
      </c>
      <c r="E48472" s="2">
        <v>32807</v>
      </c>
    </row>
    <row r="48473" spans="1:5" x14ac:dyDescent="0.2">
      <c r="A48473">
        <v>48472</v>
      </c>
      <c r="B48473" t="s">
        <v>2859</v>
      </c>
      <c r="C48473">
        <v>11</v>
      </c>
      <c r="D48473" t="s">
        <v>2949</v>
      </c>
      <c r="E48473" s="2">
        <v>32807</v>
      </c>
    </row>
    <row r="48474" spans="1:5" x14ac:dyDescent="0.2">
      <c r="A48474">
        <v>48473</v>
      </c>
      <c r="B48474" t="s">
        <v>2455</v>
      </c>
      <c r="C48474">
        <v>11</v>
      </c>
      <c r="D48474" t="s">
        <v>2949</v>
      </c>
      <c r="E48474" s="2">
        <v>32807</v>
      </c>
    </row>
    <row r="48475" spans="1:5" x14ac:dyDescent="0.2">
      <c r="A48475">
        <v>48474</v>
      </c>
      <c r="B48475" t="s">
        <v>2455</v>
      </c>
      <c r="C48475">
        <v>11</v>
      </c>
      <c r="D48475" t="s">
        <v>2949</v>
      </c>
      <c r="E48475" s="2">
        <v>32807</v>
      </c>
    </row>
    <row r="48476" spans="1:5" x14ac:dyDescent="0.2">
      <c r="A48476">
        <v>48475</v>
      </c>
      <c r="B48476" t="s">
        <v>2859</v>
      </c>
      <c r="C48476">
        <v>11</v>
      </c>
      <c r="D48476" t="s">
        <v>2949</v>
      </c>
      <c r="E48476" s="2">
        <v>32807</v>
      </c>
    </row>
    <row r="48477" spans="1:5" x14ac:dyDescent="0.2">
      <c r="A48477">
        <v>48476</v>
      </c>
      <c r="B48477" t="s">
        <v>2859</v>
      </c>
      <c r="C48477">
        <v>11</v>
      </c>
      <c r="D48477" t="s">
        <v>2949</v>
      </c>
      <c r="E48477" s="2">
        <v>32807</v>
      </c>
    </row>
    <row r="48478" spans="1:5" x14ac:dyDescent="0.2">
      <c r="A48478">
        <v>48477</v>
      </c>
      <c r="B48478" t="s">
        <v>2859</v>
      </c>
      <c r="C48478">
        <v>11</v>
      </c>
      <c r="D48478" t="s">
        <v>2949</v>
      </c>
      <c r="E48478" s="2">
        <v>32807</v>
      </c>
    </row>
    <row r="48479" spans="1:5" x14ac:dyDescent="0.2">
      <c r="A48479">
        <v>48478</v>
      </c>
      <c r="B48479" t="s">
        <v>2859</v>
      </c>
      <c r="C48479">
        <v>11</v>
      </c>
      <c r="D48479" t="s">
        <v>2949</v>
      </c>
      <c r="E48479" s="2">
        <v>32807</v>
      </c>
    </row>
    <row r="48480" spans="1:5" x14ac:dyDescent="0.2">
      <c r="A48480">
        <v>48479</v>
      </c>
      <c r="B48480" t="s">
        <v>2859</v>
      </c>
      <c r="C48480">
        <v>11</v>
      </c>
      <c r="D48480" t="s">
        <v>2949</v>
      </c>
      <c r="E48480" s="2">
        <v>32807</v>
      </c>
    </row>
    <row r="48481" spans="1:5" x14ac:dyDescent="0.2">
      <c r="A48481">
        <v>48480</v>
      </c>
      <c r="B48481" t="s">
        <v>2859</v>
      </c>
      <c r="C48481">
        <v>11</v>
      </c>
      <c r="D48481" t="s">
        <v>2949</v>
      </c>
      <c r="E48481" s="2">
        <v>32807</v>
      </c>
    </row>
    <row r="48482" spans="1:5" x14ac:dyDescent="0.2">
      <c r="A48482">
        <v>48481</v>
      </c>
      <c r="B48482" t="s">
        <v>2355</v>
      </c>
      <c r="C48482">
        <v>11</v>
      </c>
      <c r="D48482" t="s">
        <v>2950</v>
      </c>
      <c r="E48482" s="2">
        <v>32808</v>
      </c>
    </row>
    <row r="48483" spans="1:5" x14ac:dyDescent="0.2">
      <c r="A48483">
        <v>48482</v>
      </c>
      <c r="B48483" t="s">
        <v>2826</v>
      </c>
      <c r="C48483">
        <v>11</v>
      </c>
      <c r="D48483" t="s">
        <v>2950</v>
      </c>
      <c r="E48483" s="2">
        <v>32808</v>
      </c>
    </row>
    <row r="48484" spans="1:5" x14ac:dyDescent="0.2">
      <c r="A48484">
        <v>48483</v>
      </c>
      <c r="B48484" t="s">
        <v>1752</v>
      </c>
      <c r="C48484">
        <v>11</v>
      </c>
      <c r="D48484" t="s">
        <v>2950</v>
      </c>
      <c r="E48484" s="2">
        <v>32808</v>
      </c>
    </row>
    <row r="48485" spans="1:5" x14ac:dyDescent="0.2">
      <c r="A48485">
        <v>48484</v>
      </c>
      <c r="B48485" t="s">
        <v>2161</v>
      </c>
      <c r="C48485">
        <v>11</v>
      </c>
      <c r="D48485" t="s">
        <v>2950</v>
      </c>
      <c r="E48485" s="2">
        <v>32808</v>
      </c>
    </row>
    <row r="48486" spans="1:5" x14ac:dyDescent="0.2">
      <c r="A48486">
        <v>48485</v>
      </c>
      <c r="B48486" t="s">
        <v>2486</v>
      </c>
      <c r="C48486">
        <v>11</v>
      </c>
      <c r="D48486" t="s">
        <v>2950</v>
      </c>
      <c r="E48486" s="2">
        <v>32808</v>
      </c>
    </row>
    <row r="48487" spans="1:5" x14ac:dyDescent="0.2">
      <c r="A48487">
        <v>48486</v>
      </c>
      <c r="B48487" t="s">
        <v>2848</v>
      </c>
      <c r="C48487">
        <v>11</v>
      </c>
      <c r="D48487" t="s">
        <v>2950</v>
      </c>
      <c r="E48487" s="2">
        <v>32808</v>
      </c>
    </row>
    <row r="48488" spans="1:5" x14ac:dyDescent="0.2">
      <c r="A48488">
        <v>48487</v>
      </c>
      <c r="B48488" t="s">
        <v>72</v>
      </c>
      <c r="C48488">
        <v>11</v>
      </c>
      <c r="D48488" t="s">
        <v>2950</v>
      </c>
      <c r="E48488" s="2">
        <v>32808</v>
      </c>
    </row>
    <row r="48489" spans="1:5" x14ac:dyDescent="0.2">
      <c r="A48489">
        <v>48488</v>
      </c>
      <c r="B48489" t="s">
        <v>1303</v>
      </c>
      <c r="C48489">
        <v>11</v>
      </c>
      <c r="D48489" t="s">
        <v>2950</v>
      </c>
      <c r="E48489" s="2">
        <v>32808</v>
      </c>
    </row>
    <row r="48490" spans="1:5" x14ac:dyDescent="0.2">
      <c r="A48490">
        <v>48489</v>
      </c>
      <c r="B48490" t="s">
        <v>1702</v>
      </c>
      <c r="C48490">
        <v>11</v>
      </c>
      <c r="D48490" t="s">
        <v>2950</v>
      </c>
      <c r="E48490" s="2">
        <v>32808</v>
      </c>
    </row>
    <row r="48491" spans="1:5" x14ac:dyDescent="0.2">
      <c r="A48491">
        <v>48490</v>
      </c>
      <c r="B48491" t="s">
        <v>595</v>
      </c>
      <c r="C48491">
        <v>11</v>
      </c>
      <c r="D48491" t="s">
        <v>2950</v>
      </c>
      <c r="E48491" s="2">
        <v>32808</v>
      </c>
    </row>
    <row r="48492" spans="1:5" x14ac:dyDescent="0.2">
      <c r="A48492">
        <v>48491</v>
      </c>
      <c r="B48492" t="s">
        <v>595</v>
      </c>
      <c r="C48492">
        <v>11</v>
      </c>
      <c r="D48492" t="s">
        <v>2950</v>
      </c>
      <c r="E48492" s="2">
        <v>32808</v>
      </c>
    </row>
    <row r="48493" spans="1:5" x14ac:dyDescent="0.2">
      <c r="A48493">
        <v>48492</v>
      </c>
      <c r="B48493" t="s">
        <v>595</v>
      </c>
      <c r="C48493">
        <v>11</v>
      </c>
      <c r="D48493" t="s">
        <v>2950</v>
      </c>
      <c r="E48493" s="2">
        <v>32808</v>
      </c>
    </row>
    <row r="48494" spans="1:5" x14ac:dyDescent="0.2">
      <c r="A48494">
        <v>48493</v>
      </c>
      <c r="B48494" t="s">
        <v>595</v>
      </c>
      <c r="C48494">
        <v>11</v>
      </c>
      <c r="D48494" t="s">
        <v>2950</v>
      </c>
      <c r="E48494" s="2">
        <v>32808</v>
      </c>
    </row>
    <row r="48495" spans="1:5" x14ac:dyDescent="0.2">
      <c r="A48495">
        <v>48494</v>
      </c>
      <c r="B48495" t="s">
        <v>1702</v>
      </c>
      <c r="C48495">
        <v>11</v>
      </c>
      <c r="D48495" t="s">
        <v>2950</v>
      </c>
      <c r="E48495" s="2">
        <v>32808</v>
      </c>
    </row>
    <row r="48496" spans="1:5" x14ac:dyDescent="0.2">
      <c r="A48496">
        <v>48495</v>
      </c>
      <c r="B48496" t="s">
        <v>1702</v>
      </c>
      <c r="C48496">
        <v>11</v>
      </c>
      <c r="D48496" t="s">
        <v>2950</v>
      </c>
      <c r="E48496" s="2">
        <v>32808</v>
      </c>
    </row>
    <row r="48497" spans="1:5" x14ac:dyDescent="0.2">
      <c r="A48497">
        <v>48496</v>
      </c>
      <c r="B48497" t="s">
        <v>1702</v>
      </c>
      <c r="C48497">
        <v>11</v>
      </c>
      <c r="D48497" t="s">
        <v>2950</v>
      </c>
      <c r="E48497" s="2">
        <v>32808</v>
      </c>
    </row>
    <row r="48498" spans="1:5" x14ac:dyDescent="0.2">
      <c r="A48498">
        <v>48497</v>
      </c>
      <c r="B48498" t="s">
        <v>2838</v>
      </c>
      <c r="C48498">
        <v>11</v>
      </c>
      <c r="D48498" t="s">
        <v>2950</v>
      </c>
      <c r="E48498" s="2">
        <v>32808</v>
      </c>
    </row>
    <row r="48499" spans="1:5" x14ac:dyDescent="0.2">
      <c r="A48499">
        <v>48498</v>
      </c>
      <c r="B48499" t="s">
        <v>2507</v>
      </c>
      <c r="C48499">
        <v>11</v>
      </c>
      <c r="D48499" t="s">
        <v>2950</v>
      </c>
      <c r="E48499" s="2">
        <v>32808</v>
      </c>
    </row>
    <row r="48500" spans="1:5" x14ac:dyDescent="0.2">
      <c r="A48500">
        <v>48499</v>
      </c>
      <c r="B48500" t="s">
        <v>2507</v>
      </c>
      <c r="C48500">
        <v>11</v>
      </c>
      <c r="D48500" t="s">
        <v>2950</v>
      </c>
      <c r="E48500" s="2">
        <v>32808</v>
      </c>
    </row>
    <row r="48501" spans="1:5" x14ac:dyDescent="0.2">
      <c r="A48501">
        <v>48500</v>
      </c>
      <c r="B48501" t="s">
        <v>2507</v>
      </c>
      <c r="C48501">
        <v>11</v>
      </c>
      <c r="D48501" t="s">
        <v>2950</v>
      </c>
      <c r="E48501" s="2">
        <v>32808</v>
      </c>
    </row>
    <row r="48502" spans="1:5" x14ac:dyDescent="0.2">
      <c r="A48502">
        <v>48501</v>
      </c>
      <c r="B48502" t="s">
        <v>2507</v>
      </c>
      <c r="C48502">
        <v>11</v>
      </c>
      <c r="D48502" t="s">
        <v>2950</v>
      </c>
      <c r="E48502" s="2">
        <v>32808</v>
      </c>
    </row>
    <row r="48503" spans="1:5" x14ac:dyDescent="0.2">
      <c r="A48503">
        <v>48502</v>
      </c>
      <c r="B48503" t="s">
        <v>2507</v>
      </c>
      <c r="C48503">
        <v>11</v>
      </c>
      <c r="D48503" t="s">
        <v>2950</v>
      </c>
      <c r="E48503" s="2">
        <v>32808</v>
      </c>
    </row>
    <row r="48504" spans="1:5" x14ac:dyDescent="0.2">
      <c r="A48504">
        <v>48503</v>
      </c>
      <c r="B48504" t="s">
        <v>2118</v>
      </c>
      <c r="C48504">
        <v>11</v>
      </c>
      <c r="D48504" t="s">
        <v>2950</v>
      </c>
      <c r="E48504" s="2">
        <v>32808</v>
      </c>
    </row>
    <row r="48505" spans="1:5" x14ac:dyDescent="0.2">
      <c r="A48505">
        <v>48504</v>
      </c>
      <c r="B48505" t="s">
        <v>2507</v>
      </c>
      <c r="C48505">
        <v>11</v>
      </c>
      <c r="D48505" t="s">
        <v>2950</v>
      </c>
      <c r="E48505" s="2">
        <v>32808</v>
      </c>
    </row>
    <row r="48506" spans="1:5" x14ac:dyDescent="0.2">
      <c r="A48506">
        <v>48505</v>
      </c>
      <c r="B48506" t="s">
        <v>2951</v>
      </c>
      <c r="C48506">
        <v>11</v>
      </c>
      <c r="D48506" t="s">
        <v>2950</v>
      </c>
      <c r="E48506" s="2">
        <v>32808</v>
      </c>
    </row>
    <row r="48507" spans="1:5" x14ac:dyDescent="0.2">
      <c r="A48507">
        <v>48506</v>
      </c>
      <c r="B48507" t="s">
        <v>2507</v>
      </c>
      <c r="C48507">
        <v>11</v>
      </c>
      <c r="D48507" t="s">
        <v>2950</v>
      </c>
      <c r="E48507" s="2">
        <v>32808</v>
      </c>
    </row>
    <row r="48508" spans="1:5" x14ac:dyDescent="0.2">
      <c r="A48508">
        <v>48507</v>
      </c>
      <c r="B48508" t="s">
        <v>2507</v>
      </c>
      <c r="C48508">
        <v>11</v>
      </c>
      <c r="D48508" t="s">
        <v>2950</v>
      </c>
      <c r="E48508" s="2">
        <v>32808</v>
      </c>
    </row>
    <row r="48509" spans="1:5" x14ac:dyDescent="0.2">
      <c r="A48509">
        <v>48508</v>
      </c>
      <c r="B48509" t="s">
        <v>2811</v>
      </c>
      <c r="C48509">
        <v>11</v>
      </c>
      <c r="D48509" t="s">
        <v>2950</v>
      </c>
      <c r="E48509" s="2">
        <v>32808</v>
      </c>
    </row>
    <row r="48510" spans="1:5" x14ac:dyDescent="0.2">
      <c r="A48510">
        <v>48509</v>
      </c>
      <c r="B48510" t="s">
        <v>2811</v>
      </c>
      <c r="C48510">
        <v>11</v>
      </c>
      <c r="D48510" t="s">
        <v>2950</v>
      </c>
      <c r="E48510" s="2">
        <v>32808</v>
      </c>
    </row>
    <row r="48511" spans="1:5" x14ac:dyDescent="0.2">
      <c r="A48511">
        <v>48510</v>
      </c>
      <c r="B48511" t="s">
        <v>2269</v>
      </c>
      <c r="C48511">
        <v>11</v>
      </c>
      <c r="D48511" t="s">
        <v>2950</v>
      </c>
      <c r="E48511" s="2">
        <v>32808</v>
      </c>
    </row>
    <row r="48512" spans="1:5" x14ac:dyDescent="0.2">
      <c r="A48512">
        <v>48511</v>
      </c>
      <c r="B48512" t="s">
        <v>2811</v>
      </c>
      <c r="C48512">
        <v>11</v>
      </c>
      <c r="D48512" t="s">
        <v>2950</v>
      </c>
      <c r="E48512" s="2">
        <v>32808</v>
      </c>
    </row>
    <row r="48513" spans="1:5" x14ac:dyDescent="0.2">
      <c r="A48513">
        <v>48512</v>
      </c>
      <c r="B48513" t="s">
        <v>2269</v>
      </c>
      <c r="C48513">
        <v>11</v>
      </c>
      <c r="D48513" t="s">
        <v>2950</v>
      </c>
      <c r="E48513" s="2">
        <v>32808</v>
      </c>
    </row>
    <row r="48514" spans="1:5" x14ac:dyDescent="0.2">
      <c r="A48514">
        <v>48513</v>
      </c>
      <c r="B48514" t="s">
        <v>2462</v>
      </c>
      <c r="C48514">
        <v>11</v>
      </c>
      <c r="D48514" t="s">
        <v>2950</v>
      </c>
      <c r="E48514" s="2">
        <v>32808</v>
      </c>
    </row>
    <row r="48515" spans="1:5" x14ac:dyDescent="0.2">
      <c r="A48515">
        <v>48514</v>
      </c>
      <c r="B48515" t="s">
        <v>2121</v>
      </c>
      <c r="C48515">
        <v>11</v>
      </c>
      <c r="D48515" t="s">
        <v>2950</v>
      </c>
      <c r="E48515" s="2">
        <v>32808</v>
      </c>
    </row>
    <row r="48516" spans="1:5" x14ac:dyDescent="0.2">
      <c r="A48516">
        <v>48515</v>
      </c>
      <c r="B48516" t="s">
        <v>2116</v>
      </c>
      <c r="C48516">
        <v>11</v>
      </c>
      <c r="D48516" t="s">
        <v>2950</v>
      </c>
      <c r="E48516" s="2">
        <v>32808</v>
      </c>
    </row>
    <row r="48517" spans="1:5" x14ac:dyDescent="0.2">
      <c r="A48517">
        <v>48516</v>
      </c>
      <c r="B48517" t="s">
        <v>2116</v>
      </c>
      <c r="C48517">
        <v>11</v>
      </c>
      <c r="D48517" t="s">
        <v>2950</v>
      </c>
      <c r="E48517" s="2">
        <v>32808</v>
      </c>
    </row>
    <row r="48518" spans="1:5" x14ac:dyDescent="0.2">
      <c r="A48518">
        <v>48517</v>
      </c>
      <c r="B48518" t="s">
        <v>2811</v>
      </c>
      <c r="C48518">
        <v>11</v>
      </c>
      <c r="D48518" t="s">
        <v>2950</v>
      </c>
      <c r="E48518" s="2">
        <v>32808</v>
      </c>
    </row>
    <row r="48519" spans="1:5" x14ac:dyDescent="0.2">
      <c r="A48519">
        <v>48518</v>
      </c>
      <c r="B48519" t="s">
        <v>2121</v>
      </c>
      <c r="C48519">
        <v>11</v>
      </c>
      <c r="D48519" t="s">
        <v>2950</v>
      </c>
      <c r="E48519" s="2">
        <v>32808</v>
      </c>
    </row>
    <row r="48520" spans="1:5" x14ac:dyDescent="0.2">
      <c r="A48520">
        <v>48519</v>
      </c>
      <c r="B48520" t="s">
        <v>2804</v>
      </c>
      <c r="C48520">
        <v>11</v>
      </c>
      <c r="D48520" t="s">
        <v>2950</v>
      </c>
      <c r="E48520" s="2">
        <v>32808</v>
      </c>
    </row>
    <row r="48521" spans="1:5" x14ac:dyDescent="0.2">
      <c r="A48521">
        <v>48520</v>
      </c>
      <c r="B48521" t="s">
        <v>2269</v>
      </c>
      <c r="C48521">
        <v>11</v>
      </c>
      <c r="D48521" t="s">
        <v>2950</v>
      </c>
      <c r="E48521" s="2">
        <v>32808</v>
      </c>
    </row>
    <row r="48522" spans="1:5" x14ac:dyDescent="0.2">
      <c r="A48522">
        <v>48521</v>
      </c>
      <c r="B48522" t="s">
        <v>2804</v>
      </c>
      <c r="C48522">
        <v>11</v>
      </c>
      <c r="D48522" t="s">
        <v>2950</v>
      </c>
      <c r="E48522" s="2">
        <v>32808</v>
      </c>
    </row>
    <row r="48523" spans="1:5" x14ac:dyDescent="0.2">
      <c r="A48523">
        <v>48522</v>
      </c>
      <c r="B48523" t="s">
        <v>1702</v>
      </c>
      <c r="C48523">
        <v>11</v>
      </c>
      <c r="D48523" t="s">
        <v>2950</v>
      </c>
      <c r="E48523" s="2">
        <v>32808</v>
      </c>
    </row>
    <row r="48524" spans="1:5" x14ac:dyDescent="0.2">
      <c r="A48524">
        <v>48523</v>
      </c>
      <c r="B48524" t="s">
        <v>2121</v>
      </c>
      <c r="C48524">
        <v>11</v>
      </c>
      <c r="D48524" t="s">
        <v>2950</v>
      </c>
      <c r="E48524" s="2">
        <v>32808</v>
      </c>
    </row>
    <row r="48525" spans="1:5" x14ac:dyDescent="0.2">
      <c r="A48525">
        <v>48524</v>
      </c>
      <c r="B48525" t="s">
        <v>1702</v>
      </c>
      <c r="C48525">
        <v>11</v>
      </c>
      <c r="D48525" t="s">
        <v>2950</v>
      </c>
      <c r="E48525" s="2">
        <v>32808</v>
      </c>
    </row>
    <row r="48526" spans="1:5" x14ac:dyDescent="0.2">
      <c r="A48526">
        <v>48525</v>
      </c>
      <c r="B48526" t="s">
        <v>2811</v>
      </c>
      <c r="C48526">
        <v>11</v>
      </c>
      <c r="D48526" t="s">
        <v>2950</v>
      </c>
      <c r="E48526" s="2">
        <v>32808</v>
      </c>
    </row>
    <row r="48527" spans="1:5" x14ac:dyDescent="0.2">
      <c r="A48527">
        <v>48526</v>
      </c>
      <c r="B48527" t="s">
        <v>2811</v>
      </c>
      <c r="C48527">
        <v>11</v>
      </c>
      <c r="D48527" t="s">
        <v>2950</v>
      </c>
      <c r="E48527" s="2">
        <v>32808</v>
      </c>
    </row>
    <row r="48528" spans="1:5" x14ac:dyDescent="0.2">
      <c r="A48528">
        <v>48527</v>
      </c>
      <c r="B48528" t="s">
        <v>2269</v>
      </c>
      <c r="C48528">
        <v>11</v>
      </c>
      <c r="D48528" t="s">
        <v>2950</v>
      </c>
      <c r="E48528" s="2">
        <v>32808</v>
      </c>
    </row>
    <row r="48529" spans="1:5" x14ac:dyDescent="0.2">
      <c r="A48529">
        <v>48528</v>
      </c>
      <c r="B48529" t="s">
        <v>2811</v>
      </c>
      <c r="C48529">
        <v>11</v>
      </c>
      <c r="D48529" t="s">
        <v>2950</v>
      </c>
      <c r="E48529" s="2">
        <v>32808</v>
      </c>
    </row>
    <row r="48530" spans="1:5" x14ac:dyDescent="0.2">
      <c r="A48530">
        <v>48529</v>
      </c>
      <c r="B48530" t="s">
        <v>1702</v>
      </c>
      <c r="C48530">
        <v>11</v>
      </c>
      <c r="D48530" t="s">
        <v>2950</v>
      </c>
      <c r="E48530" s="2">
        <v>32808</v>
      </c>
    </row>
    <row r="48531" spans="1:5" x14ac:dyDescent="0.2">
      <c r="A48531">
        <v>48530</v>
      </c>
      <c r="B48531" t="s">
        <v>2811</v>
      </c>
      <c r="C48531">
        <v>11</v>
      </c>
      <c r="D48531" t="s">
        <v>2950</v>
      </c>
      <c r="E48531" s="2">
        <v>32808</v>
      </c>
    </row>
    <row r="48532" spans="1:5" x14ac:dyDescent="0.2">
      <c r="A48532">
        <v>48531</v>
      </c>
      <c r="B48532" t="s">
        <v>1088</v>
      </c>
      <c r="C48532">
        <v>11</v>
      </c>
      <c r="D48532" t="s">
        <v>2952</v>
      </c>
      <c r="E48532" s="2">
        <v>32820</v>
      </c>
    </row>
    <row r="48533" spans="1:5" x14ac:dyDescent="0.2">
      <c r="A48533">
        <v>48532</v>
      </c>
      <c r="B48533" t="s">
        <v>1753</v>
      </c>
      <c r="C48533">
        <v>11</v>
      </c>
      <c r="D48533" t="s">
        <v>2952</v>
      </c>
      <c r="E48533" s="2">
        <v>32820</v>
      </c>
    </row>
    <row r="48534" spans="1:5" x14ac:dyDescent="0.2">
      <c r="A48534">
        <v>48533</v>
      </c>
      <c r="B48534" t="s">
        <v>1713</v>
      </c>
      <c r="C48534">
        <v>11</v>
      </c>
      <c r="D48534" t="s">
        <v>2952</v>
      </c>
      <c r="E48534" s="2">
        <v>32820</v>
      </c>
    </row>
    <row r="48535" spans="1:5" x14ac:dyDescent="0.2">
      <c r="A48535">
        <v>48534</v>
      </c>
      <c r="B48535" t="s">
        <v>1515</v>
      </c>
      <c r="C48535">
        <v>11</v>
      </c>
      <c r="D48535" t="s">
        <v>2952</v>
      </c>
      <c r="E48535" s="2">
        <v>32820</v>
      </c>
    </row>
    <row r="48536" spans="1:5" x14ac:dyDescent="0.2">
      <c r="A48536">
        <v>48535</v>
      </c>
      <c r="B48536" t="s">
        <v>1720</v>
      </c>
      <c r="C48536">
        <v>11</v>
      </c>
      <c r="D48536" t="s">
        <v>2952</v>
      </c>
      <c r="E48536" s="2">
        <v>32820</v>
      </c>
    </row>
    <row r="48537" spans="1:5" x14ac:dyDescent="0.2">
      <c r="A48537">
        <v>48536</v>
      </c>
      <c r="B48537" t="s">
        <v>1083</v>
      </c>
      <c r="C48537">
        <v>11</v>
      </c>
      <c r="D48537" t="s">
        <v>2952</v>
      </c>
      <c r="E48537" s="2">
        <v>32820</v>
      </c>
    </row>
    <row r="48538" spans="1:5" x14ac:dyDescent="0.2">
      <c r="A48538">
        <v>48537</v>
      </c>
      <c r="B48538" t="s">
        <v>1997</v>
      </c>
      <c r="C48538">
        <v>11</v>
      </c>
      <c r="D48538" t="s">
        <v>2952</v>
      </c>
      <c r="E48538" s="2">
        <v>32820</v>
      </c>
    </row>
    <row r="48539" spans="1:5" x14ac:dyDescent="0.2">
      <c r="A48539">
        <v>48538</v>
      </c>
      <c r="B48539" t="s">
        <v>1997</v>
      </c>
      <c r="C48539">
        <v>11</v>
      </c>
      <c r="D48539" t="s">
        <v>2952</v>
      </c>
      <c r="E48539" s="2">
        <v>32820</v>
      </c>
    </row>
    <row r="48540" spans="1:5" x14ac:dyDescent="0.2">
      <c r="A48540">
        <v>48539</v>
      </c>
      <c r="B48540" t="s">
        <v>1997</v>
      </c>
      <c r="C48540">
        <v>11</v>
      </c>
      <c r="D48540" t="s">
        <v>2952</v>
      </c>
      <c r="E48540" s="2">
        <v>32820</v>
      </c>
    </row>
    <row r="48541" spans="1:5" x14ac:dyDescent="0.2">
      <c r="A48541">
        <v>48540</v>
      </c>
      <c r="B48541" t="s">
        <v>1997</v>
      </c>
      <c r="C48541">
        <v>11</v>
      </c>
      <c r="D48541" t="s">
        <v>2952</v>
      </c>
      <c r="E48541" s="2">
        <v>32820</v>
      </c>
    </row>
    <row r="48542" spans="1:5" x14ac:dyDescent="0.2">
      <c r="A48542">
        <v>48541</v>
      </c>
      <c r="B48542" t="s">
        <v>2353</v>
      </c>
      <c r="C48542">
        <v>11</v>
      </c>
      <c r="D48542" t="s">
        <v>2952</v>
      </c>
      <c r="E48542" s="2">
        <v>32820</v>
      </c>
    </row>
    <row r="48543" spans="1:5" x14ac:dyDescent="0.2">
      <c r="A48543">
        <v>48542</v>
      </c>
      <c r="B48543" t="s">
        <v>2353</v>
      </c>
      <c r="C48543">
        <v>11</v>
      </c>
      <c r="D48543" t="s">
        <v>2952</v>
      </c>
      <c r="E48543" s="2">
        <v>32820</v>
      </c>
    </row>
    <row r="48544" spans="1:5" x14ac:dyDescent="0.2">
      <c r="A48544">
        <v>48543</v>
      </c>
      <c r="B48544" t="s">
        <v>1998</v>
      </c>
      <c r="C48544">
        <v>11</v>
      </c>
      <c r="D48544" t="s">
        <v>2952</v>
      </c>
      <c r="E48544" s="2">
        <v>32820</v>
      </c>
    </row>
    <row r="48545" spans="1:5" x14ac:dyDescent="0.2">
      <c r="A48545">
        <v>48544</v>
      </c>
      <c r="B48545" t="s">
        <v>2822</v>
      </c>
      <c r="C48545">
        <v>11</v>
      </c>
      <c r="D48545" t="s">
        <v>2952</v>
      </c>
      <c r="E48545" s="2">
        <v>32820</v>
      </c>
    </row>
    <row r="48546" spans="1:5" x14ac:dyDescent="0.2">
      <c r="A48546">
        <v>48545</v>
      </c>
      <c r="B48546" t="s">
        <v>2816</v>
      </c>
      <c r="C48546">
        <v>11</v>
      </c>
      <c r="D48546" t="s">
        <v>2952</v>
      </c>
      <c r="E48546" s="2">
        <v>32820</v>
      </c>
    </row>
    <row r="48547" spans="1:5" x14ac:dyDescent="0.2">
      <c r="A48547">
        <v>48546</v>
      </c>
      <c r="B48547" t="s">
        <v>2816</v>
      </c>
      <c r="C48547">
        <v>11</v>
      </c>
      <c r="D48547" t="s">
        <v>2952</v>
      </c>
      <c r="E48547" s="2">
        <v>32820</v>
      </c>
    </row>
    <row r="48548" spans="1:5" x14ac:dyDescent="0.2">
      <c r="A48548">
        <v>48547</v>
      </c>
      <c r="B48548" t="s">
        <v>1709</v>
      </c>
      <c r="C48548">
        <v>11</v>
      </c>
      <c r="D48548" t="s">
        <v>2952</v>
      </c>
      <c r="E48548" s="2">
        <v>32820</v>
      </c>
    </row>
    <row r="48549" spans="1:5" x14ac:dyDescent="0.2">
      <c r="A48549">
        <v>48548</v>
      </c>
      <c r="B48549" t="s">
        <v>1709</v>
      </c>
      <c r="C48549">
        <v>11</v>
      </c>
      <c r="D48549" t="s">
        <v>2952</v>
      </c>
      <c r="E48549" s="2">
        <v>32820</v>
      </c>
    </row>
    <row r="48550" spans="1:5" x14ac:dyDescent="0.2">
      <c r="A48550">
        <v>48549</v>
      </c>
      <c r="B48550" t="s">
        <v>1998</v>
      </c>
      <c r="C48550">
        <v>11</v>
      </c>
      <c r="D48550" t="s">
        <v>2952</v>
      </c>
      <c r="E48550" s="2">
        <v>32820</v>
      </c>
    </row>
    <row r="48551" spans="1:5" x14ac:dyDescent="0.2">
      <c r="A48551">
        <v>48550</v>
      </c>
      <c r="B48551" t="s">
        <v>1709</v>
      </c>
      <c r="C48551">
        <v>11</v>
      </c>
      <c r="D48551" t="s">
        <v>2952</v>
      </c>
      <c r="E48551" s="2">
        <v>32820</v>
      </c>
    </row>
    <row r="48552" spans="1:5" x14ac:dyDescent="0.2">
      <c r="A48552">
        <v>48551</v>
      </c>
      <c r="B48552" t="s">
        <v>1709</v>
      </c>
      <c r="C48552">
        <v>11</v>
      </c>
      <c r="D48552" t="s">
        <v>2952</v>
      </c>
      <c r="E48552" s="2">
        <v>32820</v>
      </c>
    </row>
    <row r="48553" spans="1:5" x14ac:dyDescent="0.2">
      <c r="A48553">
        <v>48552</v>
      </c>
      <c r="B48553" t="s">
        <v>1998</v>
      </c>
      <c r="C48553">
        <v>11</v>
      </c>
      <c r="D48553" t="s">
        <v>2952</v>
      </c>
      <c r="E48553" s="2">
        <v>32820</v>
      </c>
    </row>
    <row r="48554" spans="1:5" x14ac:dyDescent="0.2">
      <c r="A48554">
        <v>48553</v>
      </c>
      <c r="B48554" t="s">
        <v>1998</v>
      </c>
      <c r="C48554">
        <v>11</v>
      </c>
      <c r="D48554" t="s">
        <v>2952</v>
      </c>
      <c r="E48554" s="2">
        <v>32820</v>
      </c>
    </row>
    <row r="48555" spans="1:5" x14ac:dyDescent="0.2">
      <c r="A48555">
        <v>48554</v>
      </c>
      <c r="B48555" t="s">
        <v>2465</v>
      </c>
      <c r="C48555">
        <v>11</v>
      </c>
      <c r="D48555" t="s">
        <v>2952</v>
      </c>
      <c r="E48555" s="2">
        <v>32820</v>
      </c>
    </row>
    <row r="48556" spans="1:5" x14ac:dyDescent="0.2">
      <c r="A48556">
        <v>48555</v>
      </c>
      <c r="B48556" t="s">
        <v>2465</v>
      </c>
      <c r="C48556">
        <v>11</v>
      </c>
      <c r="D48556" t="s">
        <v>2952</v>
      </c>
      <c r="E48556" s="2">
        <v>32820</v>
      </c>
    </row>
    <row r="48557" spans="1:5" x14ac:dyDescent="0.2">
      <c r="A48557">
        <v>48556</v>
      </c>
      <c r="B48557" t="s">
        <v>2465</v>
      </c>
      <c r="C48557">
        <v>11</v>
      </c>
      <c r="D48557" t="s">
        <v>2952</v>
      </c>
      <c r="E48557" s="2">
        <v>32820</v>
      </c>
    </row>
    <row r="48558" spans="1:5" x14ac:dyDescent="0.2">
      <c r="A48558">
        <v>48557</v>
      </c>
      <c r="B48558" t="s">
        <v>2505</v>
      </c>
      <c r="C48558">
        <v>11</v>
      </c>
      <c r="D48558" t="s">
        <v>2952</v>
      </c>
      <c r="E48558" s="2">
        <v>32820</v>
      </c>
    </row>
    <row r="48559" spans="1:5" x14ac:dyDescent="0.2">
      <c r="A48559">
        <v>48558</v>
      </c>
      <c r="B48559" t="s">
        <v>2384</v>
      </c>
      <c r="C48559">
        <v>11</v>
      </c>
      <c r="D48559" t="s">
        <v>2952</v>
      </c>
      <c r="E48559" s="2">
        <v>32820</v>
      </c>
    </row>
    <row r="48560" spans="1:5" x14ac:dyDescent="0.2">
      <c r="A48560">
        <v>48559</v>
      </c>
      <c r="B48560" t="s">
        <v>2824</v>
      </c>
      <c r="C48560">
        <v>11</v>
      </c>
      <c r="D48560" t="s">
        <v>2952</v>
      </c>
      <c r="E48560" s="2">
        <v>32820</v>
      </c>
    </row>
    <row r="48561" spans="1:5" x14ac:dyDescent="0.2">
      <c r="A48561">
        <v>48560</v>
      </c>
      <c r="B48561" t="s">
        <v>1716</v>
      </c>
      <c r="C48561">
        <v>11</v>
      </c>
      <c r="D48561" t="s">
        <v>2952</v>
      </c>
      <c r="E48561" s="2">
        <v>32820</v>
      </c>
    </row>
    <row r="48562" spans="1:5" x14ac:dyDescent="0.2">
      <c r="A48562">
        <v>48561</v>
      </c>
      <c r="B48562" t="s">
        <v>2462</v>
      </c>
      <c r="C48562">
        <v>11</v>
      </c>
      <c r="D48562" t="s">
        <v>2952</v>
      </c>
      <c r="E48562" s="2">
        <v>32820</v>
      </c>
    </row>
    <row r="48563" spans="1:5" x14ac:dyDescent="0.2">
      <c r="A48563">
        <v>48562</v>
      </c>
      <c r="B48563" t="s">
        <v>1992</v>
      </c>
      <c r="C48563">
        <v>11</v>
      </c>
      <c r="D48563" t="s">
        <v>2952</v>
      </c>
      <c r="E48563" s="2">
        <v>32820</v>
      </c>
    </row>
    <row r="48564" spans="1:5" x14ac:dyDescent="0.2">
      <c r="A48564">
        <v>48563</v>
      </c>
      <c r="B48564" t="s">
        <v>2816</v>
      </c>
      <c r="C48564">
        <v>11</v>
      </c>
      <c r="D48564" t="s">
        <v>2953</v>
      </c>
      <c r="E48564" s="2">
        <v>32821</v>
      </c>
    </row>
    <row r="48565" spans="1:5" x14ac:dyDescent="0.2">
      <c r="A48565">
        <v>48564</v>
      </c>
      <c r="B48565" t="s">
        <v>2348</v>
      </c>
      <c r="C48565">
        <v>11</v>
      </c>
      <c r="D48565" t="s">
        <v>2953</v>
      </c>
      <c r="E48565" s="2">
        <v>32821</v>
      </c>
    </row>
    <row r="48566" spans="1:5" x14ac:dyDescent="0.2">
      <c r="A48566">
        <v>48565</v>
      </c>
      <c r="B48566" t="s">
        <v>2816</v>
      </c>
      <c r="C48566">
        <v>11</v>
      </c>
      <c r="D48566" t="s">
        <v>2953</v>
      </c>
      <c r="E48566" s="2">
        <v>32821</v>
      </c>
    </row>
    <row r="48567" spans="1:5" x14ac:dyDescent="0.2">
      <c r="A48567">
        <v>48566</v>
      </c>
      <c r="B48567" t="s">
        <v>2458</v>
      </c>
      <c r="C48567">
        <v>11</v>
      </c>
      <c r="D48567" t="s">
        <v>2953</v>
      </c>
      <c r="E48567" s="2">
        <v>32821</v>
      </c>
    </row>
    <row r="48568" spans="1:5" x14ac:dyDescent="0.2">
      <c r="A48568">
        <v>48567</v>
      </c>
      <c r="B48568" t="s">
        <v>2466</v>
      </c>
      <c r="C48568">
        <v>11</v>
      </c>
      <c r="D48568" t="s">
        <v>2953</v>
      </c>
      <c r="E48568" s="2">
        <v>32821</v>
      </c>
    </row>
    <row r="48569" spans="1:5" x14ac:dyDescent="0.2">
      <c r="A48569">
        <v>48568</v>
      </c>
      <c r="B48569" t="s">
        <v>1083</v>
      </c>
      <c r="C48569">
        <v>11</v>
      </c>
      <c r="D48569" t="s">
        <v>2953</v>
      </c>
      <c r="E48569" s="2">
        <v>32821</v>
      </c>
    </row>
    <row r="48570" spans="1:5" x14ac:dyDescent="0.2">
      <c r="A48570">
        <v>48569</v>
      </c>
      <c r="B48570" t="s">
        <v>2466</v>
      </c>
      <c r="C48570">
        <v>11</v>
      </c>
      <c r="D48570" t="s">
        <v>2953</v>
      </c>
      <c r="E48570" s="2">
        <v>32821</v>
      </c>
    </row>
    <row r="48571" spans="1:5" x14ac:dyDescent="0.2">
      <c r="A48571">
        <v>48570</v>
      </c>
      <c r="B48571" t="s">
        <v>2486</v>
      </c>
      <c r="C48571">
        <v>11</v>
      </c>
      <c r="D48571" t="s">
        <v>2953</v>
      </c>
      <c r="E48571" s="2">
        <v>32821</v>
      </c>
    </row>
    <row r="48572" spans="1:5" x14ac:dyDescent="0.2">
      <c r="A48572">
        <v>48571</v>
      </c>
      <c r="B48572" t="s">
        <v>2458</v>
      </c>
      <c r="C48572">
        <v>11</v>
      </c>
      <c r="D48572" t="s">
        <v>2953</v>
      </c>
      <c r="E48572" s="2">
        <v>32821</v>
      </c>
    </row>
    <row r="48573" spans="1:5" x14ac:dyDescent="0.2">
      <c r="A48573">
        <v>48572</v>
      </c>
      <c r="B48573" t="s">
        <v>2458</v>
      </c>
      <c r="C48573">
        <v>11</v>
      </c>
      <c r="D48573" t="s">
        <v>2953</v>
      </c>
      <c r="E48573" s="2">
        <v>32821</v>
      </c>
    </row>
    <row r="48574" spans="1:5" x14ac:dyDescent="0.2">
      <c r="A48574">
        <v>48573</v>
      </c>
      <c r="B48574" t="s">
        <v>2486</v>
      </c>
      <c r="C48574">
        <v>11</v>
      </c>
      <c r="D48574" t="s">
        <v>2953</v>
      </c>
      <c r="E48574" s="2">
        <v>32821</v>
      </c>
    </row>
    <row r="48575" spans="1:5" x14ac:dyDescent="0.2">
      <c r="A48575">
        <v>48574</v>
      </c>
      <c r="B48575" t="s">
        <v>2458</v>
      </c>
      <c r="C48575">
        <v>11</v>
      </c>
      <c r="D48575" t="s">
        <v>2953</v>
      </c>
      <c r="E48575" s="2">
        <v>32821</v>
      </c>
    </row>
    <row r="48576" spans="1:5" x14ac:dyDescent="0.2">
      <c r="A48576">
        <v>48575</v>
      </c>
      <c r="B48576" t="s">
        <v>2458</v>
      </c>
      <c r="C48576">
        <v>11</v>
      </c>
      <c r="D48576" t="s">
        <v>2953</v>
      </c>
      <c r="E48576" s="2">
        <v>32821</v>
      </c>
    </row>
    <row r="48577" spans="1:5" x14ac:dyDescent="0.2">
      <c r="A48577">
        <v>48576</v>
      </c>
      <c r="B48577" t="s">
        <v>2458</v>
      </c>
      <c r="C48577">
        <v>11</v>
      </c>
      <c r="D48577" t="s">
        <v>2953</v>
      </c>
      <c r="E48577" s="2">
        <v>32821</v>
      </c>
    </row>
    <row r="48578" spans="1:5" x14ac:dyDescent="0.2">
      <c r="A48578">
        <v>48577</v>
      </c>
      <c r="B48578" t="s">
        <v>2458</v>
      </c>
      <c r="C48578">
        <v>11</v>
      </c>
      <c r="D48578" t="s">
        <v>2953</v>
      </c>
      <c r="E48578" s="2">
        <v>32821</v>
      </c>
    </row>
    <row r="48579" spans="1:5" x14ac:dyDescent="0.2">
      <c r="A48579">
        <v>48578</v>
      </c>
      <c r="B48579" t="s">
        <v>1981</v>
      </c>
      <c r="C48579">
        <v>11</v>
      </c>
      <c r="D48579" t="s">
        <v>2953</v>
      </c>
      <c r="E48579" s="2">
        <v>32821</v>
      </c>
    </row>
    <row r="48580" spans="1:5" x14ac:dyDescent="0.2">
      <c r="A48580">
        <v>48579</v>
      </c>
      <c r="B48580" t="s">
        <v>2458</v>
      </c>
      <c r="C48580">
        <v>11</v>
      </c>
      <c r="D48580" t="s">
        <v>2953</v>
      </c>
      <c r="E48580" s="2">
        <v>32821</v>
      </c>
    </row>
    <row r="48581" spans="1:5" x14ac:dyDescent="0.2">
      <c r="A48581">
        <v>48580</v>
      </c>
      <c r="B48581" t="s">
        <v>2539</v>
      </c>
      <c r="C48581">
        <v>11</v>
      </c>
      <c r="D48581" t="s">
        <v>2953</v>
      </c>
      <c r="E48581" s="2">
        <v>32821</v>
      </c>
    </row>
    <row r="48582" spans="1:5" x14ac:dyDescent="0.2">
      <c r="A48582">
        <v>48581</v>
      </c>
      <c r="B48582" t="s">
        <v>2048</v>
      </c>
      <c r="C48582">
        <v>11</v>
      </c>
      <c r="D48582" t="s">
        <v>2953</v>
      </c>
      <c r="E48582" s="2">
        <v>32821</v>
      </c>
    </row>
    <row r="48583" spans="1:5" x14ac:dyDescent="0.2">
      <c r="A48583">
        <v>48582</v>
      </c>
      <c r="B48583" t="s">
        <v>2048</v>
      </c>
      <c r="C48583">
        <v>11</v>
      </c>
      <c r="D48583" t="s">
        <v>2953</v>
      </c>
      <c r="E48583" s="2">
        <v>32821</v>
      </c>
    </row>
    <row r="48584" spans="1:5" x14ac:dyDescent="0.2">
      <c r="A48584">
        <v>48583</v>
      </c>
      <c r="B48584" t="s">
        <v>2048</v>
      </c>
      <c r="C48584">
        <v>11</v>
      </c>
      <c r="D48584" t="s">
        <v>2953</v>
      </c>
      <c r="E48584" s="2">
        <v>32821</v>
      </c>
    </row>
    <row r="48585" spans="1:5" x14ac:dyDescent="0.2">
      <c r="A48585">
        <v>48584</v>
      </c>
      <c r="B48585" t="s">
        <v>2458</v>
      </c>
      <c r="C48585">
        <v>11</v>
      </c>
      <c r="D48585" t="s">
        <v>2953</v>
      </c>
      <c r="E48585" s="2">
        <v>32821</v>
      </c>
    </row>
    <row r="48586" spans="1:5" x14ac:dyDescent="0.2">
      <c r="A48586">
        <v>48585</v>
      </c>
      <c r="B48586" t="s">
        <v>1981</v>
      </c>
      <c r="C48586">
        <v>11</v>
      </c>
      <c r="D48586" t="s">
        <v>2953</v>
      </c>
      <c r="E48586" s="2">
        <v>32821</v>
      </c>
    </row>
    <row r="48587" spans="1:5" x14ac:dyDescent="0.2">
      <c r="A48587">
        <v>48586</v>
      </c>
      <c r="B48587" t="s">
        <v>2458</v>
      </c>
      <c r="C48587">
        <v>11</v>
      </c>
      <c r="D48587" t="s">
        <v>2953</v>
      </c>
      <c r="E48587" s="2">
        <v>32821</v>
      </c>
    </row>
    <row r="48588" spans="1:5" x14ac:dyDescent="0.2">
      <c r="A48588">
        <v>48587</v>
      </c>
      <c r="B48588" t="s">
        <v>1981</v>
      </c>
      <c r="C48588">
        <v>11</v>
      </c>
      <c r="D48588" t="s">
        <v>2953</v>
      </c>
      <c r="E48588" s="2">
        <v>32821</v>
      </c>
    </row>
    <row r="48589" spans="1:5" x14ac:dyDescent="0.2">
      <c r="A48589">
        <v>48588</v>
      </c>
      <c r="B48589" t="s">
        <v>1981</v>
      </c>
      <c r="C48589">
        <v>11</v>
      </c>
      <c r="D48589" t="s">
        <v>2953</v>
      </c>
      <c r="E48589" s="2">
        <v>32821</v>
      </c>
    </row>
    <row r="48590" spans="1:5" x14ac:dyDescent="0.2">
      <c r="A48590">
        <v>48589</v>
      </c>
      <c r="B48590" t="s">
        <v>2348</v>
      </c>
      <c r="C48590">
        <v>11</v>
      </c>
      <c r="D48590" t="s">
        <v>2953</v>
      </c>
      <c r="E48590" s="2">
        <v>32821</v>
      </c>
    </row>
    <row r="48591" spans="1:5" x14ac:dyDescent="0.2">
      <c r="A48591">
        <v>48590</v>
      </c>
      <c r="B48591" t="s">
        <v>2804</v>
      </c>
      <c r="C48591">
        <v>11</v>
      </c>
      <c r="D48591" t="s">
        <v>2953</v>
      </c>
      <c r="E48591" s="2">
        <v>32821</v>
      </c>
    </row>
    <row r="48592" spans="1:5" x14ac:dyDescent="0.2">
      <c r="A48592">
        <v>48591</v>
      </c>
      <c r="B48592" t="s">
        <v>1722</v>
      </c>
      <c r="C48592">
        <v>11</v>
      </c>
      <c r="D48592" t="s">
        <v>2953</v>
      </c>
      <c r="E48592" s="2">
        <v>32821</v>
      </c>
    </row>
    <row r="48593" spans="1:5" x14ac:dyDescent="0.2">
      <c r="A48593">
        <v>48592</v>
      </c>
      <c r="B48593" t="s">
        <v>1722</v>
      </c>
      <c r="C48593">
        <v>11</v>
      </c>
      <c r="D48593" t="s">
        <v>2953</v>
      </c>
      <c r="E48593" s="2">
        <v>32821</v>
      </c>
    </row>
    <row r="48594" spans="1:5" x14ac:dyDescent="0.2">
      <c r="A48594">
        <v>48593</v>
      </c>
      <c r="B48594" t="s">
        <v>1998</v>
      </c>
      <c r="C48594">
        <v>11</v>
      </c>
      <c r="D48594" t="s">
        <v>2953</v>
      </c>
      <c r="E48594" s="2">
        <v>32821</v>
      </c>
    </row>
    <row r="48595" spans="1:5" x14ac:dyDescent="0.2">
      <c r="A48595">
        <v>48594</v>
      </c>
      <c r="B48595" t="s">
        <v>2013</v>
      </c>
      <c r="C48595">
        <v>11</v>
      </c>
      <c r="D48595" t="s">
        <v>2953</v>
      </c>
      <c r="E48595" s="2">
        <v>32821</v>
      </c>
    </row>
    <row r="48596" spans="1:5" x14ac:dyDescent="0.2">
      <c r="A48596">
        <v>48595</v>
      </c>
      <c r="B48596" t="s">
        <v>2013</v>
      </c>
      <c r="C48596">
        <v>11</v>
      </c>
      <c r="D48596" t="s">
        <v>2953</v>
      </c>
      <c r="E48596" s="2">
        <v>32821</v>
      </c>
    </row>
    <row r="48597" spans="1:5" x14ac:dyDescent="0.2">
      <c r="A48597">
        <v>48596</v>
      </c>
      <c r="B48597" t="s">
        <v>2050</v>
      </c>
      <c r="C48597">
        <v>11</v>
      </c>
      <c r="D48597" t="s">
        <v>2953</v>
      </c>
      <c r="E48597" s="2">
        <v>32821</v>
      </c>
    </row>
    <row r="48598" spans="1:5" x14ac:dyDescent="0.2">
      <c r="A48598">
        <v>48597</v>
      </c>
      <c r="B48598" t="s">
        <v>2306</v>
      </c>
      <c r="C48598">
        <v>11</v>
      </c>
      <c r="D48598" t="s">
        <v>2953</v>
      </c>
      <c r="E48598" s="2">
        <v>32821</v>
      </c>
    </row>
    <row r="48599" spans="1:5" x14ac:dyDescent="0.2">
      <c r="A48599">
        <v>48598</v>
      </c>
      <c r="B48599" t="s">
        <v>2458</v>
      </c>
      <c r="C48599">
        <v>11</v>
      </c>
      <c r="D48599" t="s">
        <v>2953</v>
      </c>
      <c r="E48599" s="2">
        <v>32821</v>
      </c>
    </row>
    <row r="48600" spans="1:5" x14ac:dyDescent="0.2">
      <c r="A48600">
        <v>48599</v>
      </c>
      <c r="B48600" t="s">
        <v>2329</v>
      </c>
      <c r="C48600">
        <v>11</v>
      </c>
      <c r="D48600" t="s">
        <v>2953</v>
      </c>
      <c r="E48600" s="2">
        <v>32821</v>
      </c>
    </row>
    <row r="48601" spans="1:5" x14ac:dyDescent="0.2">
      <c r="A48601">
        <v>48600</v>
      </c>
      <c r="B48601" t="s">
        <v>2329</v>
      </c>
      <c r="C48601">
        <v>11</v>
      </c>
      <c r="D48601" t="s">
        <v>2953</v>
      </c>
      <c r="E48601" s="2">
        <v>32821</v>
      </c>
    </row>
    <row r="48602" spans="1:5" x14ac:dyDescent="0.2">
      <c r="A48602">
        <v>48601</v>
      </c>
      <c r="B48602" t="s">
        <v>2329</v>
      </c>
      <c r="C48602">
        <v>11</v>
      </c>
      <c r="D48602" t="s">
        <v>2953</v>
      </c>
      <c r="E48602" s="2">
        <v>32821</v>
      </c>
    </row>
    <row r="48603" spans="1:5" x14ac:dyDescent="0.2">
      <c r="A48603">
        <v>48602</v>
      </c>
      <c r="B48603" t="s">
        <v>2329</v>
      </c>
      <c r="C48603">
        <v>11</v>
      </c>
      <c r="D48603" t="s">
        <v>2953</v>
      </c>
      <c r="E48603" s="2">
        <v>32821</v>
      </c>
    </row>
    <row r="48604" spans="1:5" x14ac:dyDescent="0.2">
      <c r="A48604">
        <v>48603</v>
      </c>
      <c r="B48604" t="s">
        <v>2833</v>
      </c>
      <c r="C48604">
        <v>11</v>
      </c>
      <c r="D48604" t="s">
        <v>2953</v>
      </c>
      <c r="E48604" s="2">
        <v>32821</v>
      </c>
    </row>
    <row r="48605" spans="1:5" x14ac:dyDescent="0.2">
      <c r="A48605">
        <v>48604</v>
      </c>
      <c r="B48605" t="s">
        <v>2329</v>
      </c>
      <c r="C48605">
        <v>11</v>
      </c>
      <c r="D48605" t="s">
        <v>2953</v>
      </c>
      <c r="E48605" s="2">
        <v>32821</v>
      </c>
    </row>
    <row r="48606" spans="1:5" x14ac:dyDescent="0.2">
      <c r="A48606">
        <v>48605</v>
      </c>
      <c r="B48606" t="s">
        <v>2831</v>
      </c>
      <c r="C48606">
        <v>11</v>
      </c>
      <c r="D48606" t="s">
        <v>2953</v>
      </c>
      <c r="E48606" s="2">
        <v>32821</v>
      </c>
    </row>
    <row r="48607" spans="1:5" x14ac:dyDescent="0.2">
      <c r="A48607">
        <v>48606</v>
      </c>
      <c r="B48607" t="s">
        <v>2182</v>
      </c>
      <c r="C48607">
        <v>11</v>
      </c>
      <c r="D48607" t="s">
        <v>2953</v>
      </c>
      <c r="E48607" s="2">
        <v>32821</v>
      </c>
    </row>
    <row r="48608" spans="1:5" x14ac:dyDescent="0.2">
      <c r="A48608">
        <v>48607</v>
      </c>
      <c r="B48608" t="s">
        <v>1998</v>
      </c>
      <c r="C48608">
        <v>11</v>
      </c>
      <c r="D48608" t="s">
        <v>2953</v>
      </c>
      <c r="E48608" s="2">
        <v>32821</v>
      </c>
    </row>
    <row r="48609" spans="1:5" x14ac:dyDescent="0.2">
      <c r="A48609">
        <v>48608</v>
      </c>
      <c r="B48609" t="s">
        <v>1998</v>
      </c>
      <c r="C48609">
        <v>11</v>
      </c>
      <c r="D48609" t="s">
        <v>2953</v>
      </c>
      <c r="E48609" s="2">
        <v>32821</v>
      </c>
    </row>
    <row r="48610" spans="1:5" x14ac:dyDescent="0.2">
      <c r="A48610">
        <v>48609</v>
      </c>
      <c r="B48610" t="s">
        <v>2318</v>
      </c>
      <c r="C48610">
        <v>11</v>
      </c>
      <c r="D48610" t="s">
        <v>2953</v>
      </c>
      <c r="E48610" s="2">
        <v>32821</v>
      </c>
    </row>
    <row r="48611" spans="1:5" x14ac:dyDescent="0.2">
      <c r="A48611">
        <v>48610</v>
      </c>
      <c r="B48611" t="s">
        <v>2806</v>
      </c>
      <c r="C48611">
        <v>11</v>
      </c>
      <c r="D48611" t="s">
        <v>2953</v>
      </c>
      <c r="E48611" s="2">
        <v>32821</v>
      </c>
    </row>
    <row r="48612" spans="1:5" x14ac:dyDescent="0.2">
      <c r="A48612">
        <v>48611</v>
      </c>
      <c r="B48612" t="s">
        <v>1513</v>
      </c>
      <c r="C48612">
        <v>11</v>
      </c>
      <c r="D48612" t="s">
        <v>2953</v>
      </c>
      <c r="E48612" s="2">
        <v>32821</v>
      </c>
    </row>
    <row r="48613" spans="1:5" x14ac:dyDescent="0.2">
      <c r="A48613">
        <v>48612</v>
      </c>
      <c r="B48613" t="s">
        <v>2323</v>
      </c>
      <c r="C48613">
        <v>11</v>
      </c>
      <c r="D48613" t="s">
        <v>2953</v>
      </c>
      <c r="E48613" s="2">
        <v>32821</v>
      </c>
    </row>
    <row r="48614" spans="1:5" x14ac:dyDescent="0.2">
      <c r="A48614">
        <v>48613</v>
      </c>
      <c r="B48614" t="s">
        <v>2814</v>
      </c>
      <c r="C48614">
        <v>11</v>
      </c>
      <c r="D48614" t="s">
        <v>2953</v>
      </c>
      <c r="E48614" s="2">
        <v>32821</v>
      </c>
    </row>
    <row r="48615" spans="1:5" x14ac:dyDescent="0.2">
      <c r="A48615">
        <v>48614</v>
      </c>
      <c r="B48615" t="s">
        <v>2806</v>
      </c>
      <c r="C48615">
        <v>11</v>
      </c>
      <c r="D48615" t="s">
        <v>2953</v>
      </c>
      <c r="E48615" s="2">
        <v>32821</v>
      </c>
    </row>
    <row r="48616" spans="1:5" x14ac:dyDescent="0.2">
      <c r="A48616">
        <v>48615</v>
      </c>
      <c r="B48616" t="s">
        <v>2359</v>
      </c>
      <c r="C48616">
        <v>11</v>
      </c>
      <c r="D48616" t="s">
        <v>2953</v>
      </c>
      <c r="E48616" s="2">
        <v>32821</v>
      </c>
    </row>
    <row r="48617" spans="1:5" x14ac:dyDescent="0.2">
      <c r="A48617">
        <v>48616</v>
      </c>
      <c r="B48617" t="s">
        <v>2210</v>
      </c>
      <c r="C48617">
        <v>11</v>
      </c>
      <c r="D48617" t="s">
        <v>2953</v>
      </c>
      <c r="E48617" s="2">
        <v>32821</v>
      </c>
    </row>
    <row r="48618" spans="1:5" x14ac:dyDescent="0.2">
      <c r="A48618">
        <v>48617</v>
      </c>
      <c r="B48618" t="s">
        <v>2864</v>
      </c>
      <c r="C48618">
        <v>11</v>
      </c>
      <c r="D48618" t="s">
        <v>2953</v>
      </c>
      <c r="E48618" s="2">
        <v>32821</v>
      </c>
    </row>
    <row r="48619" spans="1:5" x14ac:dyDescent="0.2">
      <c r="A48619">
        <v>48618</v>
      </c>
      <c r="B48619" t="s">
        <v>2864</v>
      </c>
      <c r="C48619">
        <v>11</v>
      </c>
      <c r="D48619" t="s">
        <v>2953</v>
      </c>
      <c r="E48619" s="2">
        <v>32821</v>
      </c>
    </row>
    <row r="48620" spans="1:5" x14ac:dyDescent="0.2">
      <c r="A48620">
        <v>48619</v>
      </c>
      <c r="B48620" t="s">
        <v>2864</v>
      </c>
      <c r="C48620">
        <v>11</v>
      </c>
      <c r="D48620" t="s">
        <v>2953</v>
      </c>
      <c r="E48620" s="2">
        <v>32821</v>
      </c>
    </row>
    <row r="48621" spans="1:5" x14ac:dyDescent="0.2">
      <c r="A48621">
        <v>48620</v>
      </c>
      <c r="B48621" t="s">
        <v>2864</v>
      </c>
      <c r="C48621">
        <v>11</v>
      </c>
      <c r="D48621" t="s">
        <v>2953</v>
      </c>
      <c r="E48621" s="2">
        <v>32821</v>
      </c>
    </row>
    <row r="48622" spans="1:5" x14ac:dyDescent="0.2">
      <c r="A48622">
        <v>48621</v>
      </c>
      <c r="B48622" t="s">
        <v>2516</v>
      </c>
      <c r="C48622">
        <v>11</v>
      </c>
      <c r="D48622" t="s">
        <v>2953</v>
      </c>
      <c r="E48622" s="2">
        <v>32821</v>
      </c>
    </row>
    <row r="48623" spans="1:5" x14ac:dyDescent="0.2">
      <c r="A48623">
        <v>48622</v>
      </c>
      <c r="B48623" t="s">
        <v>2864</v>
      </c>
      <c r="C48623">
        <v>11</v>
      </c>
      <c r="D48623" t="s">
        <v>2953</v>
      </c>
      <c r="E48623" s="2">
        <v>32821</v>
      </c>
    </row>
    <row r="48624" spans="1:5" x14ac:dyDescent="0.2">
      <c r="A48624">
        <v>48623</v>
      </c>
      <c r="B48624" t="s">
        <v>2864</v>
      </c>
      <c r="C48624">
        <v>11</v>
      </c>
      <c r="D48624" t="s">
        <v>2953</v>
      </c>
      <c r="E48624" s="2">
        <v>32821</v>
      </c>
    </row>
    <row r="48625" spans="1:5" x14ac:dyDescent="0.2">
      <c r="A48625">
        <v>48624</v>
      </c>
      <c r="B48625" t="s">
        <v>1920</v>
      </c>
      <c r="C48625">
        <v>11</v>
      </c>
      <c r="D48625" t="s">
        <v>2953</v>
      </c>
      <c r="E48625" s="2">
        <v>32821</v>
      </c>
    </row>
    <row r="48626" spans="1:5" x14ac:dyDescent="0.2">
      <c r="A48626">
        <v>48625</v>
      </c>
      <c r="B48626" t="s">
        <v>2864</v>
      </c>
      <c r="C48626">
        <v>11</v>
      </c>
      <c r="D48626" t="s">
        <v>2953</v>
      </c>
      <c r="E48626" s="2">
        <v>32821</v>
      </c>
    </row>
    <row r="48627" spans="1:5" x14ac:dyDescent="0.2">
      <c r="A48627">
        <v>48626</v>
      </c>
      <c r="B48627" t="s">
        <v>2864</v>
      </c>
      <c r="C48627">
        <v>11</v>
      </c>
      <c r="D48627" t="s">
        <v>2953</v>
      </c>
      <c r="E48627" s="2">
        <v>32821</v>
      </c>
    </row>
    <row r="48628" spans="1:5" x14ac:dyDescent="0.2">
      <c r="A48628">
        <v>48627</v>
      </c>
      <c r="B48628" t="s">
        <v>2864</v>
      </c>
      <c r="C48628">
        <v>11</v>
      </c>
      <c r="D48628" t="s">
        <v>2953</v>
      </c>
      <c r="E48628" s="2">
        <v>32821</v>
      </c>
    </row>
    <row r="48629" spans="1:5" x14ac:dyDescent="0.2">
      <c r="A48629">
        <v>48628</v>
      </c>
      <c r="B48629" t="s">
        <v>2838</v>
      </c>
      <c r="C48629">
        <v>11</v>
      </c>
      <c r="D48629" t="s">
        <v>2953</v>
      </c>
      <c r="E48629" s="2">
        <v>32821</v>
      </c>
    </row>
    <row r="48630" spans="1:5" x14ac:dyDescent="0.2">
      <c r="A48630">
        <v>48629</v>
      </c>
      <c r="B48630" t="s">
        <v>2864</v>
      </c>
      <c r="C48630">
        <v>11</v>
      </c>
      <c r="D48630" t="s">
        <v>2953</v>
      </c>
      <c r="E48630" s="2">
        <v>32821</v>
      </c>
    </row>
    <row r="48631" spans="1:5" x14ac:dyDescent="0.2">
      <c r="A48631">
        <v>48630</v>
      </c>
      <c r="B48631" t="s">
        <v>2816</v>
      </c>
      <c r="C48631">
        <v>11</v>
      </c>
      <c r="D48631" t="s">
        <v>2953</v>
      </c>
      <c r="E48631" s="2">
        <v>32821</v>
      </c>
    </row>
    <row r="48632" spans="1:5" x14ac:dyDescent="0.2">
      <c r="A48632">
        <v>48631</v>
      </c>
      <c r="B48632" t="s">
        <v>1847</v>
      </c>
      <c r="C48632">
        <v>11</v>
      </c>
      <c r="D48632" t="s">
        <v>2953</v>
      </c>
      <c r="E48632" s="2">
        <v>32821</v>
      </c>
    </row>
    <row r="48633" spans="1:5" x14ac:dyDescent="0.2">
      <c r="A48633">
        <v>48632</v>
      </c>
      <c r="B48633" t="s">
        <v>1847</v>
      </c>
      <c r="C48633">
        <v>11</v>
      </c>
      <c r="D48633" t="s">
        <v>2953</v>
      </c>
      <c r="E48633" s="2">
        <v>32821</v>
      </c>
    </row>
    <row r="48634" spans="1:5" x14ac:dyDescent="0.2">
      <c r="A48634">
        <v>48633</v>
      </c>
      <c r="B48634" t="s">
        <v>2823</v>
      </c>
      <c r="C48634">
        <v>11</v>
      </c>
      <c r="D48634" t="s">
        <v>2953</v>
      </c>
      <c r="E48634" s="2">
        <v>32821</v>
      </c>
    </row>
    <row r="48635" spans="1:5" x14ac:dyDescent="0.2">
      <c r="A48635">
        <v>48634</v>
      </c>
      <c r="B48635" t="s">
        <v>1708</v>
      </c>
      <c r="C48635">
        <v>11</v>
      </c>
      <c r="D48635" t="s">
        <v>2953</v>
      </c>
      <c r="E48635" s="2">
        <v>32821</v>
      </c>
    </row>
    <row r="48636" spans="1:5" x14ac:dyDescent="0.2">
      <c r="A48636">
        <v>48635</v>
      </c>
      <c r="B48636" t="s">
        <v>1088</v>
      </c>
      <c r="C48636">
        <v>11</v>
      </c>
      <c r="D48636" t="s">
        <v>2953</v>
      </c>
      <c r="E48636" s="2">
        <v>32821</v>
      </c>
    </row>
    <row r="48637" spans="1:5" x14ac:dyDescent="0.2">
      <c r="A48637">
        <v>48636</v>
      </c>
      <c r="B48637" t="s">
        <v>2505</v>
      </c>
      <c r="C48637">
        <v>11</v>
      </c>
      <c r="D48637" t="s">
        <v>2954</v>
      </c>
      <c r="E48637" s="2">
        <v>32827</v>
      </c>
    </row>
    <row r="48638" spans="1:5" x14ac:dyDescent="0.2">
      <c r="A48638">
        <v>48637</v>
      </c>
      <c r="B48638" t="s">
        <v>2505</v>
      </c>
      <c r="C48638">
        <v>11</v>
      </c>
      <c r="D48638" t="s">
        <v>2954</v>
      </c>
      <c r="E48638" s="2">
        <v>32827</v>
      </c>
    </row>
    <row r="48639" spans="1:5" x14ac:dyDescent="0.2">
      <c r="A48639">
        <v>48638</v>
      </c>
      <c r="B48639" t="s">
        <v>2270</v>
      </c>
      <c r="C48639">
        <v>11</v>
      </c>
      <c r="D48639" t="s">
        <v>2954</v>
      </c>
      <c r="E48639" s="2">
        <v>32827</v>
      </c>
    </row>
    <row r="48640" spans="1:5" x14ac:dyDescent="0.2">
      <c r="A48640">
        <v>48639</v>
      </c>
      <c r="B48640" t="s">
        <v>2168</v>
      </c>
      <c r="C48640">
        <v>11</v>
      </c>
      <c r="D48640" t="s">
        <v>2954</v>
      </c>
      <c r="E48640" s="2">
        <v>32827</v>
      </c>
    </row>
    <row r="48641" spans="1:5" x14ac:dyDescent="0.2">
      <c r="A48641">
        <v>48640</v>
      </c>
      <c r="B48641" t="s">
        <v>2467</v>
      </c>
      <c r="C48641">
        <v>11</v>
      </c>
      <c r="D48641" t="s">
        <v>2954</v>
      </c>
      <c r="E48641" s="2">
        <v>32827</v>
      </c>
    </row>
    <row r="48642" spans="1:5" x14ac:dyDescent="0.2">
      <c r="A48642">
        <v>48641</v>
      </c>
      <c r="B48642" t="s">
        <v>2411</v>
      </c>
      <c r="C48642">
        <v>11</v>
      </c>
      <c r="D48642" t="s">
        <v>2954</v>
      </c>
      <c r="E48642" s="2">
        <v>32827</v>
      </c>
    </row>
    <row r="48643" spans="1:5" x14ac:dyDescent="0.2">
      <c r="A48643">
        <v>48642</v>
      </c>
      <c r="B48643" t="s">
        <v>2844</v>
      </c>
      <c r="C48643">
        <v>11</v>
      </c>
      <c r="D48643" t="s">
        <v>2954</v>
      </c>
      <c r="E48643" s="2">
        <v>32827</v>
      </c>
    </row>
    <row r="48644" spans="1:5" x14ac:dyDescent="0.2">
      <c r="A48644">
        <v>48643</v>
      </c>
      <c r="B48644" t="s">
        <v>2844</v>
      </c>
      <c r="C48644">
        <v>11</v>
      </c>
      <c r="D48644" t="s">
        <v>2954</v>
      </c>
      <c r="E48644" s="2">
        <v>32827</v>
      </c>
    </row>
    <row r="48645" spans="1:5" x14ac:dyDescent="0.2">
      <c r="A48645">
        <v>48644</v>
      </c>
      <c r="B48645" t="s">
        <v>2824</v>
      </c>
      <c r="C48645">
        <v>11</v>
      </c>
      <c r="D48645" t="s">
        <v>2954</v>
      </c>
      <c r="E48645" s="2">
        <v>32827</v>
      </c>
    </row>
    <row r="48646" spans="1:5" x14ac:dyDescent="0.2">
      <c r="A48646">
        <v>48645</v>
      </c>
      <c r="B48646" t="s">
        <v>2390</v>
      </c>
      <c r="C48646">
        <v>11</v>
      </c>
      <c r="D48646" t="s">
        <v>2954</v>
      </c>
      <c r="E48646" s="2">
        <v>32827</v>
      </c>
    </row>
    <row r="48647" spans="1:5" x14ac:dyDescent="0.2">
      <c r="A48647">
        <v>48646</v>
      </c>
      <c r="B48647" t="s">
        <v>1722</v>
      </c>
      <c r="C48647">
        <v>11</v>
      </c>
      <c r="D48647" t="s">
        <v>2954</v>
      </c>
      <c r="E48647" s="2">
        <v>32827</v>
      </c>
    </row>
    <row r="48648" spans="1:5" x14ac:dyDescent="0.2">
      <c r="A48648">
        <v>48647</v>
      </c>
      <c r="B48648" t="s">
        <v>2912</v>
      </c>
      <c r="C48648">
        <v>11</v>
      </c>
      <c r="D48648" t="s">
        <v>2954</v>
      </c>
      <c r="E48648" s="2">
        <v>32827</v>
      </c>
    </row>
    <row r="48649" spans="1:5" x14ac:dyDescent="0.2">
      <c r="A48649">
        <v>48648</v>
      </c>
      <c r="B48649" t="s">
        <v>2912</v>
      </c>
      <c r="C48649">
        <v>11</v>
      </c>
      <c r="D48649" t="s">
        <v>2954</v>
      </c>
      <c r="E48649" s="2">
        <v>32827</v>
      </c>
    </row>
    <row r="48650" spans="1:5" x14ac:dyDescent="0.2">
      <c r="A48650">
        <v>48649</v>
      </c>
      <c r="B48650" t="s">
        <v>2912</v>
      </c>
      <c r="C48650">
        <v>11</v>
      </c>
      <c r="D48650" t="s">
        <v>2954</v>
      </c>
      <c r="E48650" s="2">
        <v>32827</v>
      </c>
    </row>
    <row r="48651" spans="1:5" x14ac:dyDescent="0.2">
      <c r="A48651">
        <v>48650</v>
      </c>
      <c r="B48651" t="s">
        <v>1722</v>
      </c>
      <c r="C48651">
        <v>11</v>
      </c>
      <c r="D48651" t="s">
        <v>2954</v>
      </c>
      <c r="E48651" s="2">
        <v>32827</v>
      </c>
    </row>
    <row r="48652" spans="1:5" x14ac:dyDescent="0.2">
      <c r="A48652">
        <v>48651</v>
      </c>
      <c r="B48652" t="s">
        <v>2912</v>
      </c>
      <c r="C48652">
        <v>11</v>
      </c>
      <c r="D48652" t="s">
        <v>2954</v>
      </c>
      <c r="E48652" s="2">
        <v>32827</v>
      </c>
    </row>
    <row r="48653" spans="1:5" x14ac:dyDescent="0.2">
      <c r="A48653">
        <v>48652</v>
      </c>
      <c r="B48653" t="s">
        <v>2912</v>
      </c>
      <c r="C48653">
        <v>11</v>
      </c>
      <c r="D48653" t="s">
        <v>2954</v>
      </c>
      <c r="E48653" s="2">
        <v>32827</v>
      </c>
    </row>
    <row r="48654" spans="1:5" x14ac:dyDescent="0.2">
      <c r="A48654">
        <v>48653</v>
      </c>
      <c r="B48654" t="s">
        <v>2912</v>
      </c>
      <c r="C48654">
        <v>11</v>
      </c>
      <c r="D48654" t="s">
        <v>2954</v>
      </c>
      <c r="E48654" s="2">
        <v>32827</v>
      </c>
    </row>
    <row r="48655" spans="1:5" x14ac:dyDescent="0.2">
      <c r="A48655">
        <v>48654</v>
      </c>
      <c r="B48655" t="s">
        <v>2912</v>
      </c>
      <c r="C48655">
        <v>11</v>
      </c>
      <c r="D48655" t="s">
        <v>2954</v>
      </c>
      <c r="E48655" s="2">
        <v>32827</v>
      </c>
    </row>
    <row r="48656" spans="1:5" x14ac:dyDescent="0.2">
      <c r="A48656">
        <v>48655</v>
      </c>
      <c r="B48656" t="s">
        <v>2912</v>
      </c>
      <c r="C48656">
        <v>11</v>
      </c>
      <c r="D48656" t="s">
        <v>2954</v>
      </c>
      <c r="E48656" s="2">
        <v>32827</v>
      </c>
    </row>
    <row r="48657" spans="1:5" x14ac:dyDescent="0.2">
      <c r="A48657">
        <v>48656</v>
      </c>
      <c r="B48657" t="s">
        <v>2912</v>
      </c>
      <c r="C48657">
        <v>11</v>
      </c>
      <c r="D48657" t="s">
        <v>2954</v>
      </c>
      <c r="E48657" s="2">
        <v>32827</v>
      </c>
    </row>
    <row r="48658" spans="1:5" x14ac:dyDescent="0.2">
      <c r="A48658">
        <v>48657</v>
      </c>
      <c r="B48658" t="s">
        <v>2859</v>
      </c>
      <c r="C48658">
        <v>11</v>
      </c>
      <c r="D48658" t="s">
        <v>2954</v>
      </c>
      <c r="E48658" s="2">
        <v>32827</v>
      </c>
    </row>
    <row r="48659" spans="1:5" x14ac:dyDescent="0.2">
      <c r="A48659">
        <v>48658</v>
      </c>
      <c r="B48659" t="s">
        <v>2859</v>
      </c>
      <c r="C48659">
        <v>11</v>
      </c>
      <c r="D48659" t="s">
        <v>2954</v>
      </c>
      <c r="E48659" s="2">
        <v>32827</v>
      </c>
    </row>
    <row r="48660" spans="1:5" x14ac:dyDescent="0.2">
      <c r="A48660">
        <v>48659</v>
      </c>
      <c r="B48660" t="s">
        <v>2804</v>
      </c>
      <c r="C48660">
        <v>11</v>
      </c>
      <c r="D48660" t="s">
        <v>2954</v>
      </c>
      <c r="E48660" s="2">
        <v>32827</v>
      </c>
    </row>
    <row r="48661" spans="1:5" x14ac:dyDescent="0.2">
      <c r="A48661">
        <v>48660</v>
      </c>
      <c r="B48661" t="s">
        <v>2509</v>
      </c>
      <c r="C48661">
        <v>11</v>
      </c>
      <c r="D48661" t="s">
        <v>2954</v>
      </c>
      <c r="E48661" s="2">
        <v>32827</v>
      </c>
    </row>
    <row r="48662" spans="1:5" x14ac:dyDescent="0.2">
      <c r="A48662">
        <v>48661</v>
      </c>
      <c r="B48662" t="s">
        <v>2509</v>
      </c>
      <c r="C48662">
        <v>11</v>
      </c>
      <c r="D48662" t="s">
        <v>2954</v>
      </c>
      <c r="E48662" s="2">
        <v>32827</v>
      </c>
    </row>
    <row r="48663" spans="1:5" x14ac:dyDescent="0.2">
      <c r="A48663">
        <v>48662</v>
      </c>
      <c r="B48663" t="s">
        <v>2657</v>
      </c>
      <c r="C48663">
        <v>11</v>
      </c>
      <c r="D48663" t="s">
        <v>2954</v>
      </c>
      <c r="E48663" s="2">
        <v>32827</v>
      </c>
    </row>
    <row r="48664" spans="1:5" x14ac:dyDescent="0.2">
      <c r="A48664">
        <v>48663</v>
      </c>
      <c r="B48664" t="s">
        <v>2509</v>
      </c>
      <c r="C48664">
        <v>11</v>
      </c>
      <c r="D48664" t="s">
        <v>2954</v>
      </c>
      <c r="E48664" s="2">
        <v>32827</v>
      </c>
    </row>
    <row r="48665" spans="1:5" x14ac:dyDescent="0.2">
      <c r="A48665">
        <v>48664</v>
      </c>
      <c r="B48665" t="s">
        <v>2814</v>
      </c>
      <c r="C48665">
        <v>11</v>
      </c>
      <c r="D48665" t="s">
        <v>2954</v>
      </c>
      <c r="E48665" s="2">
        <v>32827</v>
      </c>
    </row>
    <row r="48666" spans="1:5" x14ac:dyDescent="0.2">
      <c r="A48666">
        <v>48665</v>
      </c>
      <c r="B48666" t="s">
        <v>2814</v>
      </c>
      <c r="C48666">
        <v>11</v>
      </c>
      <c r="D48666" t="s">
        <v>2954</v>
      </c>
      <c r="E48666" s="2">
        <v>32827</v>
      </c>
    </row>
    <row r="48667" spans="1:5" x14ac:dyDescent="0.2">
      <c r="A48667">
        <v>48666</v>
      </c>
      <c r="B48667" t="s">
        <v>2814</v>
      </c>
      <c r="C48667">
        <v>11</v>
      </c>
      <c r="D48667" t="s">
        <v>2954</v>
      </c>
      <c r="E48667" s="2">
        <v>32827</v>
      </c>
    </row>
    <row r="48668" spans="1:5" x14ac:dyDescent="0.2">
      <c r="A48668">
        <v>48667</v>
      </c>
      <c r="B48668" t="s">
        <v>2486</v>
      </c>
      <c r="C48668">
        <v>11</v>
      </c>
      <c r="D48668" t="s">
        <v>2954</v>
      </c>
      <c r="E48668" s="2">
        <v>32827</v>
      </c>
    </row>
    <row r="48669" spans="1:5" x14ac:dyDescent="0.2">
      <c r="A48669">
        <v>48668</v>
      </c>
      <c r="B48669" t="s">
        <v>2325</v>
      </c>
      <c r="C48669">
        <v>11</v>
      </c>
      <c r="D48669" t="s">
        <v>2954</v>
      </c>
      <c r="E48669" s="2">
        <v>32827</v>
      </c>
    </row>
    <row r="48670" spans="1:5" x14ac:dyDescent="0.2">
      <c r="A48670">
        <v>48669</v>
      </c>
      <c r="B48670" t="s">
        <v>2522</v>
      </c>
      <c r="C48670">
        <v>11</v>
      </c>
      <c r="D48670" t="s">
        <v>2954</v>
      </c>
      <c r="E48670" s="2">
        <v>32827</v>
      </c>
    </row>
    <row r="48671" spans="1:5" x14ac:dyDescent="0.2">
      <c r="A48671">
        <v>48670</v>
      </c>
      <c r="B48671" t="s">
        <v>2495</v>
      </c>
      <c r="C48671">
        <v>11</v>
      </c>
      <c r="D48671" t="s">
        <v>2954</v>
      </c>
      <c r="E48671" s="2">
        <v>32827</v>
      </c>
    </row>
    <row r="48672" spans="1:5" x14ac:dyDescent="0.2">
      <c r="A48672">
        <v>48671</v>
      </c>
      <c r="B48672" t="s">
        <v>1514</v>
      </c>
      <c r="C48672">
        <v>11</v>
      </c>
      <c r="D48672" t="s">
        <v>2954</v>
      </c>
      <c r="E48672" s="2">
        <v>32827</v>
      </c>
    </row>
    <row r="48673" spans="1:5" x14ac:dyDescent="0.2">
      <c r="A48673">
        <v>48672</v>
      </c>
      <c r="B48673" t="s">
        <v>2812</v>
      </c>
      <c r="C48673">
        <v>11</v>
      </c>
      <c r="D48673" t="s">
        <v>2954</v>
      </c>
      <c r="E48673" s="2">
        <v>32827</v>
      </c>
    </row>
    <row r="48674" spans="1:5" x14ac:dyDescent="0.2">
      <c r="A48674">
        <v>48673</v>
      </c>
      <c r="B48674" t="s">
        <v>2833</v>
      </c>
      <c r="C48674">
        <v>11</v>
      </c>
      <c r="D48674" t="s">
        <v>2954</v>
      </c>
      <c r="E48674" s="2">
        <v>32827</v>
      </c>
    </row>
    <row r="48675" spans="1:5" x14ac:dyDescent="0.2">
      <c r="A48675">
        <v>48674</v>
      </c>
      <c r="B48675" t="s">
        <v>2543</v>
      </c>
      <c r="C48675">
        <v>11</v>
      </c>
      <c r="D48675" t="s">
        <v>2954</v>
      </c>
      <c r="E48675" s="2">
        <v>32827</v>
      </c>
    </row>
    <row r="48676" spans="1:5" x14ac:dyDescent="0.2">
      <c r="A48676">
        <v>48675</v>
      </c>
      <c r="B48676" t="s">
        <v>2543</v>
      </c>
      <c r="C48676">
        <v>11</v>
      </c>
      <c r="D48676" t="s">
        <v>2954</v>
      </c>
      <c r="E48676" s="2">
        <v>32827</v>
      </c>
    </row>
    <row r="48677" spans="1:5" x14ac:dyDescent="0.2">
      <c r="A48677">
        <v>48676</v>
      </c>
      <c r="B48677" t="s">
        <v>2812</v>
      </c>
      <c r="C48677">
        <v>11</v>
      </c>
      <c r="D48677" t="s">
        <v>2954</v>
      </c>
      <c r="E48677" s="2">
        <v>32827</v>
      </c>
    </row>
    <row r="48678" spans="1:5" x14ac:dyDescent="0.2">
      <c r="A48678">
        <v>48677</v>
      </c>
      <c r="B48678" t="s">
        <v>2543</v>
      </c>
      <c r="C48678">
        <v>11</v>
      </c>
      <c r="D48678" t="s">
        <v>2954</v>
      </c>
      <c r="E48678" s="2">
        <v>32827</v>
      </c>
    </row>
    <row r="48679" spans="1:5" x14ac:dyDescent="0.2">
      <c r="A48679">
        <v>48678</v>
      </c>
      <c r="B48679" t="s">
        <v>2543</v>
      </c>
      <c r="C48679">
        <v>11</v>
      </c>
      <c r="D48679" t="s">
        <v>2954</v>
      </c>
      <c r="E48679" s="2">
        <v>32827</v>
      </c>
    </row>
    <row r="48680" spans="1:5" x14ac:dyDescent="0.2">
      <c r="A48680">
        <v>48679</v>
      </c>
      <c r="B48680" t="s">
        <v>2864</v>
      </c>
      <c r="C48680">
        <v>11</v>
      </c>
      <c r="D48680" t="s">
        <v>2954</v>
      </c>
      <c r="E48680" s="2">
        <v>32827</v>
      </c>
    </row>
    <row r="48681" spans="1:5" x14ac:dyDescent="0.2">
      <c r="A48681">
        <v>48680</v>
      </c>
      <c r="B48681" t="s">
        <v>2864</v>
      </c>
      <c r="C48681">
        <v>11</v>
      </c>
      <c r="D48681" t="s">
        <v>2954</v>
      </c>
      <c r="E48681" s="2">
        <v>32827</v>
      </c>
    </row>
    <row r="48682" spans="1:5" x14ac:dyDescent="0.2">
      <c r="A48682">
        <v>48681</v>
      </c>
      <c r="B48682" t="s">
        <v>2833</v>
      </c>
      <c r="C48682">
        <v>11</v>
      </c>
      <c r="D48682" t="s">
        <v>2954</v>
      </c>
      <c r="E48682" s="2">
        <v>32827</v>
      </c>
    </row>
    <row r="48683" spans="1:5" x14ac:dyDescent="0.2">
      <c r="A48683">
        <v>48682</v>
      </c>
      <c r="B48683" t="s">
        <v>2864</v>
      </c>
      <c r="C48683">
        <v>11</v>
      </c>
      <c r="D48683" t="s">
        <v>2954</v>
      </c>
      <c r="E48683" s="2">
        <v>32827</v>
      </c>
    </row>
    <row r="48684" spans="1:5" x14ac:dyDescent="0.2">
      <c r="A48684">
        <v>48683</v>
      </c>
      <c r="B48684" t="s">
        <v>2864</v>
      </c>
      <c r="C48684">
        <v>11</v>
      </c>
      <c r="D48684" t="s">
        <v>2954</v>
      </c>
      <c r="E48684" s="2">
        <v>32827</v>
      </c>
    </row>
    <row r="48685" spans="1:5" x14ac:dyDescent="0.2">
      <c r="A48685">
        <v>48684</v>
      </c>
      <c r="B48685" t="s">
        <v>1514</v>
      </c>
      <c r="C48685">
        <v>11</v>
      </c>
      <c r="D48685" t="s">
        <v>2954</v>
      </c>
      <c r="E48685" s="2">
        <v>32827</v>
      </c>
    </row>
    <row r="48686" spans="1:5" x14ac:dyDescent="0.2">
      <c r="A48686">
        <v>48685</v>
      </c>
      <c r="B48686" t="s">
        <v>2847</v>
      </c>
      <c r="C48686">
        <v>11</v>
      </c>
      <c r="D48686" t="s">
        <v>2954</v>
      </c>
      <c r="E48686" s="2">
        <v>32827</v>
      </c>
    </row>
    <row r="48687" spans="1:5" x14ac:dyDescent="0.2">
      <c r="A48687">
        <v>48686</v>
      </c>
      <c r="B48687" t="s">
        <v>2847</v>
      </c>
      <c r="C48687">
        <v>11</v>
      </c>
      <c r="D48687" t="s">
        <v>2954</v>
      </c>
      <c r="E48687" s="2">
        <v>32827</v>
      </c>
    </row>
    <row r="48688" spans="1:5" x14ac:dyDescent="0.2">
      <c r="A48688">
        <v>48687</v>
      </c>
      <c r="B48688" t="s">
        <v>2847</v>
      </c>
      <c r="C48688">
        <v>11</v>
      </c>
      <c r="D48688" t="s">
        <v>2954</v>
      </c>
      <c r="E48688" s="2">
        <v>32827</v>
      </c>
    </row>
    <row r="48689" spans="1:5" x14ac:dyDescent="0.2">
      <c r="A48689">
        <v>48688</v>
      </c>
      <c r="B48689" t="s">
        <v>1526</v>
      </c>
      <c r="C48689">
        <v>11</v>
      </c>
      <c r="D48689" t="s">
        <v>2954</v>
      </c>
      <c r="E48689" s="2">
        <v>32827</v>
      </c>
    </row>
    <row r="48690" spans="1:5" x14ac:dyDescent="0.2">
      <c r="A48690">
        <v>48689</v>
      </c>
      <c r="B48690" t="s">
        <v>2260</v>
      </c>
      <c r="C48690">
        <v>11</v>
      </c>
      <c r="D48690" t="s">
        <v>2954</v>
      </c>
      <c r="E48690" s="2">
        <v>32827</v>
      </c>
    </row>
    <row r="48691" spans="1:5" x14ac:dyDescent="0.2">
      <c r="A48691">
        <v>48690</v>
      </c>
      <c r="B48691" t="s">
        <v>2298</v>
      </c>
      <c r="C48691">
        <v>11</v>
      </c>
      <c r="D48691" t="s">
        <v>2954</v>
      </c>
      <c r="E48691" s="2">
        <v>32827</v>
      </c>
    </row>
    <row r="48692" spans="1:5" x14ac:dyDescent="0.2">
      <c r="A48692">
        <v>48691</v>
      </c>
      <c r="B48692" t="s">
        <v>2863</v>
      </c>
      <c r="C48692">
        <v>11</v>
      </c>
      <c r="D48692" t="s">
        <v>2954</v>
      </c>
      <c r="E48692" s="2">
        <v>32827</v>
      </c>
    </row>
    <row r="48693" spans="1:5" x14ac:dyDescent="0.2">
      <c r="A48693">
        <v>48692</v>
      </c>
      <c r="B48693" t="s">
        <v>2863</v>
      </c>
      <c r="C48693">
        <v>11</v>
      </c>
      <c r="D48693" t="s">
        <v>2954</v>
      </c>
      <c r="E48693" s="2">
        <v>32827</v>
      </c>
    </row>
    <row r="48694" spans="1:5" x14ac:dyDescent="0.2">
      <c r="A48694">
        <v>48693</v>
      </c>
      <c r="B48694" t="s">
        <v>2293</v>
      </c>
      <c r="C48694">
        <v>11</v>
      </c>
      <c r="D48694" t="s">
        <v>2954</v>
      </c>
      <c r="E48694" s="2">
        <v>32827</v>
      </c>
    </row>
    <row r="48695" spans="1:5" x14ac:dyDescent="0.2">
      <c r="A48695">
        <v>48694</v>
      </c>
      <c r="B48695" t="s">
        <v>2260</v>
      </c>
      <c r="C48695">
        <v>11</v>
      </c>
      <c r="D48695" t="s">
        <v>2954</v>
      </c>
      <c r="E48695" s="2">
        <v>32827</v>
      </c>
    </row>
    <row r="48696" spans="1:5" x14ac:dyDescent="0.2">
      <c r="A48696">
        <v>48695</v>
      </c>
      <c r="B48696" t="s">
        <v>1997</v>
      </c>
      <c r="C48696">
        <v>11</v>
      </c>
      <c r="D48696" t="s">
        <v>2954</v>
      </c>
      <c r="E48696" s="2">
        <v>32827</v>
      </c>
    </row>
    <row r="48697" spans="1:5" x14ac:dyDescent="0.2">
      <c r="A48697">
        <v>48696</v>
      </c>
      <c r="B48697" t="s">
        <v>1997</v>
      </c>
      <c r="C48697">
        <v>11</v>
      </c>
      <c r="D48697" t="s">
        <v>2954</v>
      </c>
      <c r="E48697" s="2">
        <v>32827</v>
      </c>
    </row>
    <row r="48698" spans="1:5" x14ac:dyDescent="0.2">
      <c r="A48698">
        <v>48697</v>
      </c>
      <c r="B48698" t="s">
        <v>2863</v>
      </c>
      <c r="C48698">
        <v>11</v>
      </c>
      <c r="D48698" t="s">
        <v>2954</v>
      </c>
      <c r="E48698" s="2">
        <v>32827</v>
      </c>
    </row>
    <row r="48699" spans="1:5" x14ac:dyDescent="0.2">
      <c r="A48699">
        <v>48698</v>
      </c>
      <c r="B48699" t="s">
        <v>2821</v>
      </c>
      <c r="C48699">
        <v>11</v>
      </c>
      <c r="D48699" t="s">
        <v>2954</v>
      </c>
      <c r="E48699" s="2">
        <v>32827</v>
      </c>
    </row>
    <row r="48700" spans="1:5" x14ac:dyDescent="0.2">
      <c r="A48700">
        <v>48699</v>
      </c>
      <c r="B48700" t="s">
        <v>2048</v>
      </c>
      <c r="C48700">
        <v>11</v>
      </c>
      <c r="D48700" t="s">
        <v>2954</v>
      </c>
      <c r="E48700" s="2">
        <v>32827</v>
      </c>
    </row>
    <row r="48701" spans="1:5" x14ac:dyDescent="0.2">
      <c r="A48701">
        <v>48700</v>
      </c>
      <c r="B48701" t="s">
        <v>2048</v>
      </c>
      <c r="C48701">
        <v>11</v>
      </c>
      <c r="D48701" t="s">
        <v>2954</v>
      </c>
      <c r="E48701" s="2">
        <v>32827</v>
      </c>
    </row>
    <row r="48702" spans="1:5" x14ac:dyDescent="0.2">
      <c r="A48702">
        <v>48701</v>
      </c>
      <c r="B48702" t="s">
        <v>2821</v>
      </c>
      <c r="C48702">
        <v>11</v>
      </c>
      <c r="D48702" t="s">
        <v>2954</v>
      </c>
      <c r="E48702" s="2">
        <v>32827</v>
      </c>
    </row>
    <row r="48703" spans="1:5" x14ac:dyDescent="0.2">
      <c r="A48703">
        <v>48702</v>
      </c>
      <c r="B48703" t="s">
        <v>2048</v>
      </c>
      <c r="C48703">
        <v>11</v>
      </c>
      <c r="D48703" t="s">
        <v>2954</v>
      </c>
      <c r="E48703" s="2">
        <v>32827</v>
      </c>
    </row>
    <row r="48704" spans="1:5" x14ac:dyDescent="0.2">
      <c r="A48704">
        <v>48703</v>
      </c>
      <c r="B48704" t="s">
        <v>2048</v>
      </c>
      <c r="C48704">
        <v>11</v>
      </c>
      <c r="D48704" t="s">
        <v>2954</v>
      </c>
      <c r="E48704" s="2">
        <v>32827</v>
      </c>
    </row>
    <row r="48705" spans="1:5" x14ac:dyDescent="0.2">
      <c r="A48705">
        <v>48704</v>
      </c>
      <c r="B48705" t="s">
        <v>2821</v>
      </c>
      <c r="C48705">
        <v>11</v>
      </c>
      <c r="D48705" t="s">
        <v>2954</v>
      </c>
      <c r="E48705" s="2">
        <v>32827</v>
      </c>
    </row>
    <row r="48706" spans="1:5" x14ac:dyDescent="0.2">
      <c r="A48706">
        <v>48705</v>
      </c>
      <c r="B48706" t="s">
        <v>2821</v>
      </c>
      <c r="C48706">
        <v>11</v>
      </c>
      <c r="D48706" t="s">
        <v>2954</v>
      </c>
      <c r="E48706" s="2">
        <v>32827</v>
      </c>
    </row>
    <row r="48707" spans="1:5" x14ac:dyDescent="0.2">
      <c r="A48707">
        <v>48706</v>
      </c>
      <c r="B48707" t="s">
        <v>2955</v>
      </c>
      <c r="C48707">
        <v>11</v>
      </c>
      <c r="D48707" t="s">
        <v>2956</v>
      </c>
      <c r="E48707" s="2">
        <v>32828</v>
      </c>
    </row>
    <row r="48708" spans="1:5" x14ac:dyDescent="0.2">
      <c r="A48708">
        <v>48707</v>
      </c>
      <c r="B48708" t="s">
        <v>1704</v>
      </c>
      <c r="C48708">
        <v>11</v>
      </c>
      <c r="D48708" t="s">
        <v>2956</v>
      </c>
      <c r="E48708" s="2">
        <v>32828</v>
      </c>
    </row>
    <row r="48709" spans="1:5" x14ac:dyDescent="0.2">
      <c r="A48709">
        <v>48708</v>
      </c>
      <c r="B48709" t="s">
        <v>2113</v>
      </c>
      <c r="C48709">
        <v>11</v>
      </c>
      <c r="D48709" t="s">
        <v>2956</v>
      </c>
      <c r="E48709" s="2">
        <v>32828</v>
      </c>
    </row>
    <row r="48710" spans="1:5" x14ac:dyDescent="0.2">
      <c r="A48710">
        <v>48709</v>
      </c>
      <c r="B48710" t="s">
        <v>2113</v>
      </c>
      <c r="C48710">
        <v>11</v>
      </c>
      <c r="D48710" t="s">
        <v>2956</v>
      </c>
      <c r="E48710" s="2">
        <v>32828</v>
      </c>
    </row>
    <row r="48711" spans="1:5" x14ac:dyDescent="0.2">
      <c r="A48711">
        <v>48710</v>
      </c>
      <c r="B48711" t="s">
        <v>2113</v>
      </c>
      <c r="C48711">
        <v>11</v>
      </c>
      <c r="D48711" t="s">
        <v>2956</v>
      </c>
      <c r="E48711" s="2">
        <v>32828</v>
      </c>
    </row>
    <row r="48712" spans="1:5" x14ac:dyDescent="0.2">
      <c r="A48712">
        <v>48711</v>
      </c>
      <c r="B48712" t="s">
        <v>2813</v>
      </c>
      <c r="C48712">
        <v>11</v>
      </c>
      <c r="D48712" t="s">
        <v>2956</v>
      </c>
      <c r="E48712" s="2">
        <v>32828</v>
      </c>
    </row>
    <row r="48713" spans="1:5" x14ac:dyDescent="0.2">
      <c r="A48713">
        <v>48712</v>
      </c>
      <c r="B48713" t="s">
        <v>192</v>
      </c>
      <c r="C48713">
        <v>11</v>
      </c>
      <c r="D48713" t="s">
        <v>2956</v>
      </c>
      <c r="E48713" s="2">
        <v>32828</v>
      </c>
    </row>
    <row r="48714" spans="1:5" x14ac:dyDescent="0.2">
      <c r="A48714">
        <v>48713</v>
      </c>
      <c r="B48714" t="s">
        <v>2009</v>
      </c>
      <c r="C48714">
        <v>11</v>
      </c>
      <c r="D48714" t="s">
        <v>2956</v>
      </c>
      <c r="E48714" s="2">
        <v>32828</v>
      </c>
    </row>
    <row r="48715" spans="1:5" x14ac:dyDescent="0.2">
      <c r="A48715">
        <v>48714</v>
      </c>
      <c r="B48715" t="s">
        <v>2859</v>
      </c>
      <c r="C48715">
        <v>11</v>
      </c>
      <c r="D48715" t="s">
        <v>2956</v>
      </c>
      <c r="E48715" s="2">
        <v>32828</v>
      </c>
    </row>
    <row r="48716" spans="1:5" x14ac:dyDescent="0.2">
      <c r="A48716">
        <v>48715</v>
      </c>
      <c r="B48716" t="s">
        <v>2537</v>
      </c>
      <c r="C48716">
        <v>11</v>
      </c>
      <c r="D48716" t="s">
        <v>2956</v>
      </c>
      <c r="E48716" s="2">
        <v>32828</v>
      </c>
    </row>
    <row r="48717" spans="1:5" x14ac:dyDescent="0.2">
      <c r="A48717">
        <v>48716</v>
      </c>
      <c r="B48717" t="s">
        <v>1569</v>
      </c>
      <c r="C48717">
        <v>11</v>
      </c>
      <c r="D48717" t="s">
        <v>2956</v>
      </c>
      <c r="E48717" s="2">
        <v>32828</v>
      </c>
    </row>
    <row r="48718" spans="1:5" x14ac:dyDescent="0.2">
      <c r="A48718">
        <v>48717</v>
      </c>
      <c r="B48718" t="s">
        <v>2008</v>
      </c>
      <c r="C48718">
        <v>11</v>
      </c>
      <c r="D48718" t="s">
        <v>2956</v>
      </c>
      <c r="E48718" s="2">
        <v>32828</v>
      </c>
    </row>
    <row r="48719" spans="1:5" x14ac:dyDescent="0.2">
      <c r="A48719">
        <v>48718</v>
      </c>
      <c r="B48719" t="s">
        <v>2159</v>
      </c>
      <c r="C48719">
        <v>11</v>
      </c>
      <c r="D48719" t="s">
        <v>2956</v>
      </c>
      <c r="E48719" s="2">
        <v>32828</v>
      </c>
    </row>
    <row r="48720" spans="1:5" x14ac:dyDescent="0.2">
      <c r="A48720">
        <v>48719</v>
      </c>
      <c r="B48720" t="s">
        <v>2487</v>
      </c>
      <c r="C48720">
        <v>11</v>
      </c>
      <c r="D48720" t="s">
        <v>2956</v>
      </c>
      <c r="E48720" s="2">
        <v>32828</v>
      </c>
    </row>
    <row r="48721" spans="1:5" x14ac:dyDescent="0.2">
      <c r="A48721">
        <v>48720</v>
      </c>
      <c r="B48721" t="s">
        <v>2455</v>
      </c>
      <c r="C48721">
        <v>11</v>
      </c>
      <c r="D48721" t="s">
        <v>2956</v>
      </c>
      <c r="E48721" s="2">
        <v>32828</v>
      </c>
    </row>
    <row r="48722" spans="1:5" x14ac:dyDescent="0.2">
      <c r="A48722">
        <v>48721</v>
      </c>
      <c r="B48722" t="s">
        <v>2272</v>
      </c>
      <c r="C48722">
        <v>11</v>
      </c>
      <c r="D48722" t="s">
        <v>2956</v>
      </c>
      <c r="E48722" s="2">
        <v>32828</v>
      </c>
    </row>
    <row r="48723" spans="1:5" x14ac:dyDescent="0.2">
      <c r="A48723">
        <v>48722</v>
      </c>
      <c r="B48723" t="s">
        <v>2272</v>
      </c>
      <c r="C48723">
        <v>11</v>
      </c>
      <c r="D48723" t="s">
        <v>2956</v>
      </c>
      <c r="E48723" s="2">
        <v>32828</v>
      </c>
    </row>
    <row r="48724" spans="1:5" x14ac:dyDescent="0.2">
      <c r="A48724">
        <v>48723</v>
      </c>
      <c r="B48724" t="s">
        <v>2272</v>
      </c>
      <c r="C48724">
        <v>11</v>
      </c>
      <c r="D48724" t="s">
        <v>2956</v>
      </c>
      <c r="E48724" s="2">
        <v>32828</v>
      </c>
    </row>
    <row r="48725" spans="1:5" x14ac:dyDescent="0.2">
      <c r="A48725">
        <v>48724</v>
      </c>
      <c r="B48725" t="s">
        <v>2159</v>
      </c>
      <c r="C48725">
        <v>11</v>
      </c>
      <c r="D48725" t="s">
        <v>2956</v>
      </c>
      <c r="E48725" s="2">
        <v>32828</v>
      </c>
    </row>
    <row r="48726" spans="1:5" x14ac:dyDescent="0.2">
      <c r="A48726">
        <v>48725</v>
      </c>
      <c r="B48726" t="s">
        <v>2272</v>
      </c>
      <c r="C48726">
        <v>11</v>
      </c>
      <c r="D48726" t="s">
        <v>2956</v>
      </c>
      <c r="E48726" s="2">
        <v>32828</v>
      </c>
    </row>
    <row r="48727" spans="1:5" x14ac:dyDescent="0.2">
      <c r="A48727">
        <v>48726</v>
      </c>
      <c r="B48727" t="s">
        <v>2272</v>
      </c>
      <c r="C48727">
        <v>11</v>
      </c>
      <c r="D48727" t="s">
        <v>2956</v>
      </c>
      <c r="E48727" s="2">
        <v>32828</v>
      </c>
    </row>
    <row r="48728" spans="1:5" x14ac:dyDescent="0.2">
      <c r="A48728">
        <v>48727</v>
      </c>
      <c r="B48728" t="s">
        <v>2272</v>
      </c>
      <c r="C48728">
        <v>11</v>
      </c>
      <c r="D48728" t="s">
        <v>2956</v>
      </c>
      <c r="E48728" s="2">
        <v>32828</v>
      </c>
    </row>
    <row r="48729" spans="1:5" x14ac:dyDescent="0.2">
      <c r="A48729">
        <v>48728</v>
      </c>
      <c r="B48729" t="s">
        <v>2455</v>
      </c>
      <c r="C48729">
        <v>11</v>
      </c>
      <c r="D48729" t="s">
        <v>2956</v>
      </c>
      <c r="E48729" s="2">
        <v>32828</v>
      </c>
    </row>
    <row r="48730" spans="1:5" x14ac:dyDescent="0.2">
      <c r="A48730">
        <v>48729</v>
      </c>
      <c r="B48730" t="s">
        <v>2272</v>
      </c>
      <c r="C48730">
        <v>11</v>
      </c>
      <c r="D48730" t="s">
        <v>2956</v>
      </c>
      <c r="E48730" s="2">
        <v>32828</v>
      </c>
    </row>
    <row r="48731" spans="1:5" x14ac:dyDescent="0.2">
      <c r="A48731">
        <v>48730</v>
      </c>
      <c r="B48731" t="s">
        <v>2822</v>
      </c>
      <c r="C48731">
        <v>11</v>
      </c>
      <c r="D48731" t="s">
        <v>2956</v>
      </c>
      <c r="E48731" s="2">
        <v>32828</v>
      </c>
    </row>
    <row r="48732" spans="1:5" x14ac:dyDescent="0.2">
      <c r="A48732">
        <v>48731</v>
      </c>
      <c r="B48732" t="s">
        <v>2343</v>
      </c>
      <c r="C48732">
        <v>11</v>
      </c>
      <c r="D48732" t="s">
        <v>2956</v>
      </c>
      <c r="E48732" s="2">
        <v>32828</v>
      </c>
    </row>
    <row r="48733" spans="1:5" x14ac:dyDescent="0.2">
      <c r="A48733">
        <v>48732</v>
      </c>
      <c r="B48733" t="s">
        <v>2505</v>
      </c>
      <c r="C48733">
        <v>11</v>
      </c>
      <c r="D48733" t="s">
        <v>2956</v>
      </c>
      <c r="E48733" s="2">
        <v>32828</v>
      </c>
    </row>
    <row r="48734" spans="1:5" x14ac:dyDescent="0.2">
      <c r="A48734">
        <v>48733</v>
      </c>
      <c r="B48734" t="s">
        <v>2462</v>
      </c>
      <c r="C48734">
        <v>11</v>
      </c>
      <c r="D48734" t="s">
        <v>2956</v>
      </c>
      <c r="E48734" s="2">
        <v>32828</v>
      </c>
    </row>
    <row r="48735" spans="1:5" x14ac:dyDescent="0.2">
      <c r="A48735">
        <v>48734</v>
      </c>
      <c r="B48735" t="s">
        <v>2822</v>
      </c>
      <c r="C48735">
        <v>11</v>
      </c>
      <c r="D48735" t="s">
        <v>2956</v>
      </c>
      <c r="E48735" s="2">
        <v>32828</v>
      </c>
    </row>
    <row r="48736" spans="1:5" x14ac:dyDescent="0.2">
      <c r="A48736">
        <v>48735</v>
      </c>
      <c r="B48736" t="s">
        <v>2382</v>
      </c>
      <c r="C48736">
        <v>11</v>
      </c>
      <c r="D48736" t="s">
        <v>2956</v>
      </c>
      <c r="E48736" s="2">
        <v>32828</v>
      </c>
    </row>
    <row r="48737" spans="1:5" x14ac:dyDescent="0.2">
      <c r="A48737">
        <v>48736</v>
      </c>
      <c r="B48737" t="s">
        <v>2480</v>
      </c>
      <c r="C48737">
        <v>11</v>
      </c>
      <c r="D48737" t="s">
        <v>2956</v>
      </c>
      <c r="E48737" s="2">
        <v>32828</v>
      </c>
    </row>
    <row r="48738" spans="1:5" x14ac:dyDescent="0.2">
      <c r="A48738">
        <v>48737</v>
      </c>
      <c r="B48738" t="s">
        <v>2863</v>
      </c>
      <c r="C48738">
        <v>11</v>
      </c>
      <c r="D48738" t="s">
        <v>2956</v>
      </c>
      <c r="E48738" s="2">
        <v>32828</v>
      </c>
    </row>
    <row r="48739" spans="1:5" x14ac:dyDescent="0.2">
      <c r="A48739">
        <v>48738</v>
      </c>
      <c r="B48739" t="s">
        <v>2863</v>
      </c>
      <c r="C48739">
        <v>11</v>
      </c>
      <c r="D48739" t="s">
        <v>2956</v>
      </c>
      <c r="E48739" s="2">
        <v>32828</v>
      </c>
    </row>
    <row r="48740" spans="1:5" x14ac:dyDescent="0.2">
      <c r="A48740">
        <v>48739</v>
      </c>
      <c r="B48740" t="s">
        <v>2863</v>
      </c>
      <c r="C48740">
        <v>11</v>
      </c>
      <c r="D48740" t="s">
        <v>2956</v>
      </c>
      <c r="E48740" s="2">
        <v>32828</v>
      </c>
    </row>
    <row r="48741" spans="1:5" x14ac:dyDescent="0.2">
      <c r="A48741">
        <v>48740</v>
      </c>
      <c r="B48741" t="s">
        <v>2863</v>
      </c>
      <c r="C48741">
        <v>11</v>
      </c>
      <c r="D48741" t="s">
        <v>2956</v>
      </c>
      <c r="E48741" s="2">
        <v>32828</v>
      </c>
    </row>
    <row r="48742" spans="1:5" x14ac:dyDescent="0.2">
      <c r="A48742">
        <v>48741</v>
      </c>
      <c r="B48742" t="s">
        <v>2863</v>
      </c>
      <c r="C48742">
        <v>11</v>
      </c>
      <c r="D48742" t="s">
        <v>2956</v>
      </c>
      <c r="E48742" s="2">
        <v>32828</v>
      </c>
    </row>
    <row r="48743" spans="1:5" x14ac:dyDescent="0.2">
      <c r="A48743">
        <v>48742</v>
      </c>
      <c r="B48743" t="s">
        <v>2863</v>
      </c>
      <c r="C48743">
        <v>11</v>
      </c>
      <c r="D48743" t="s">
        <v>2956</v>
      </c>
      <c r="E48743" s="2">
        <v>32828</v>
      </c>
    </row>
    <row r="48744" spans="1:5" x14ac:dyDescent="0.2">
      <c r="A48744">
        <v>48743</v>
      </c>
      <c r="B48744" t="s">
        <v>2455</v>
      </c>
      <c r="C48744">
        <v>11</v>
      </c>
      <c r="D48744" t="s">
        <v>2956</v>
      </c>
      <c r="E48744" s="2">
        <v>32828</v>
      </c>
    </row>
    <row r="48745" spans="1:5" x14ac:dyDescent="0.2">
      <c r="A48745">
        <v>48744</v>
      </c>
      <c r="B48745" t="s">
        <v>2455</v>
      </c>
      <c r="C48745">
        <v>11</v>
      </c>
      <c r="D48745" t="s">
        <v>2956</v>
      </c>
      <c r="E48745" s="2">
        <v>32828</v>
      </c>
    </row>
    <row r="48746" spans="1:5" x14ac:dyDescent="0.2">
      <c r="A48746">
        <v>48745</v>
      </c>
      <c r="B48746" t="s">
        <v>2455</v>
      </c>
      <c r="C48746">
        <v>11</v>
      </c>
      <c r="D48746" t="s">
        <v>2956</v>
      </c>
      <c r="E48746" s="2">
        <v>32828</v>
      </c>
    </row>
    <row r="48747" spans="1:5" x14ac:dyDescent="0.2">
      <c r="A48747">
        <v>48746</v>
      </c>
      <c r="B48747" t="s">
        <v>2346</v>
      </c>
      <c r="C48747">
        <v>11</v>
      </c>
      <c r="D48747" t="s">
        <v>2956</v>
      </c>
      <c r="E48747" s="2">
        <v>32828</v>
      </c>
    </row>
    <row r="48748" spans="1:5" x14ac:dyDescent="0.2">
      <c r="A48748">
        <v>48747</v>
      </c>
      <c r="B48748" t="s">
        <v>2863</v>
      </c>
      <c r="C48748">
        <v>11</v>
      </c>
      <c r="D48748" t="s">
        <v>2956</v>
      </c>
      <c r="E48748" s="2">
        <v>32828</v>
      </c>
    </row>
    <row r="48749" spans="1:5" x14ac:dyDescent="0.2">
      <c r="A48749">
        <v>48748</v>
      </c>
      <c r="B48749" t="s">
        <v>2480</v>
      </c>
      <c r="C48749">
        <v>11</v>
      </c>
      <c r="D48749" t="s">
        <v>2956</v>
      </c>
      <c r="E48749" s="2">
        <v>32828</v>
      </c>
    </row>
    <row r="48750" spans="1:5" x14ac:dyDescent="0.2">
      <c r="A48750">
        <v>48749</v>
      </c>
      <c r="B48750" t="s">
        <v>2455</v>
      </c>
      <c r="C48750">
        <v>11</v>
      </c>
      <c r="D48750" t="s">
        <v>2956</v>
      </c>
      <c r="E48750" s="2">
        <v>32828</v>
      </c>
    </row>
    <row r="48751" spans="1:5" x14ac:dyDescent="0.2">
      <c r="A48751">
        <v>48750</v>
      </c>
      <c r="B48751" t="s">
        <v>2455</v>
      </c>
      <c r="C48751">
        <v>11</v>
      </c>
      <c r="D48751" t="s">
        <v>2956</v>
      </c>
      <c r="E48751" s="2">
        <v>32828</v>
      </c>
    </row>
    <row r="48752" spans="1:5" x14ac:dyDescent="0.2">
      <c r="A48752">
        <v>48751</v>
      </c>
      <c r="B48752" t="s">
        <v>2455</v>
      </c>
      <c r="C48752">
        <v>11</v>
      </c>
      <c r="D48752" t="s">
        <v>2956</v>
      </c>
      <c r="E48752" s="2">
        <v>32828</v>
      </c>
    </row>
    <row r="48753" spans="1:5" x14ac:dyDescent="0.2">
      <c r="A48753">
        <v>48752</v>
      </c>
      <c r="B48753" t="s">
        <v>2455</v>
      </c>
      <c r="C48753">
        <v>11</v>
      </c>
      <c r="D48753" t="s">
        <v>2956</v>
      </c>
      <c r="E48753" s="2">
        <v>32828</v>
      </c>
    </row>
    <row r="48754" spans="1:5" x14ac:dyDescent="0.2">
      <c r="A48754">
        <v>48753</v>
      </c>
      <c r="B48754" t="s">
        <v>1529</v>
      </c>
      <c r="C48754">
        <v>11</v>
      </c>
      <c r="D48754" t="s">
        <v>2956</v>
      </c>
      <c r="E48754" s="2">
        <v>32828</v>
      </c>
    </row>
    <row r="48755" spans="1:5" x14ac:dyDescent="0.2">
      <c r="A48755">
        <v>48754</v>
      </c>
      <c r="B48755" t="s">
        <v>2816</v>
      </c>
      <c r="C48755">
        <v>11</v>
      </c>
      <c r="D48755" t="s">
        <v>2956</v>
      </c>
      <c r="E48755" s="2">
        <v>32828</v>
      </c>
    </row>
    <row r="48756" spans="1:5" x14ac:dyDescent="0.2">
      <c r="A48756">
        <v>48755</v>
      </c>
      <c r="B48756" t="s">
        <v>1529</v>
      </c>
      <c r="C48756">
        <v>11</v>
      </c>
      <c r="D48756" t="s">
        <v>2956</v>
      </c>
      <c r="E48756" s="2">
        <v>32828</v>
      </c>
    </row>
    <row r="48757" spans="1:5" x14ac:dyDescent="0.2">
      <c r="A48757">
        <v>48756</v>
      </c>
      <c r="B48757" t="s">
        <v>2864</v>
      </c>
      <c r="C48757">
        <v>11</v>
      </c>
      <c r="D48757" t="s">
        <v>2956</v>
      </c>
      <c r="E48757" s="2">
        <v>32828</v>
      </c>
    </row>
    <row r="48758" spans="1:5" x14ac:dyDescent="0.2">
      <c r="A48758">
        <v>48757</v>
      </c>
      <c r="B48758" t="s">
        <v>2864</v>
      </c>
      <c r="C48758">
        <v>11</v>
      </c>
      <c r="D48758" t="s">
        <v>2956</v>
      </c>
      <c r="E48758" s="2">
        <v>32828</v>
      </c>
    </row>
    <row r="48759" spans="1:5" x14ac:dyDescent="0.2">
      <c r="A48759">
        <v>48758</v>
      </c>
      <c r="B48759" t="s">
        <v>2863</v>
      </c>
      <c r="C48759">
        <v>11</v>
      </c>
      <c r="D48759" t="s">
        <v>2956</v>
      </c>
      <c r="E48759" s="2">
        <v>32828</v>
      </c>
    </row>
    <row r="48760" spans="1:5" x14ac:dyDescent="0.2">
      <c r="A48760">
        <v>48759</v>
      </c>
      <c r="B48760" t="s">
        <v>2864</v>
      </c>
      <c r="C48760">
        <v>11</v>
      </c>
      <c r="D48760" t="s">
        <v>2956</v>
      </c>
      <c r="E48760" s="2">
        <v>32828</v>
      </c>
    </row>
    <row r="48761" spans="1:5" x14ac:dyDescent="0.2">
      <c r="A48761">
        <v>48760</v>
      </c>
      <c r="B48761" t="s">
        <v>2012</v>
      </c>
      <c r="C48761">
        <v>11</v>
      </c>
      <c r="D48761" t="s">
        <v>2956</v>
      </c>
      <c r="E48761" s="2">
        <v>32828</v>
      </c>
    </row>
    <row r="48762" spans="1:5" x14ac:dyDescent="0.2">
      <c r="A48762">
        <v>48761</v>
      </c>
      <c r="B48762" t="s">
        <v>2864</v>
      </c>
      <c r="C48762">
        <v>11</v>
      </c>
      <c r="D48762" t="s">
        <v>2956</v>
      </c>
      <c r="E48762" s="2">
        <v>32828</v>
      </c>
    </row>
    <row r="48763" spans="1:5" x14ac:dyDescent="0.2">
      <c r="A48763">
        <v>48762</v>
      </c>
      <c r="B48763" t="s">
        <v>2816</v>
      </c>
      <c r="C48763">
        <v>11</v>
      </c>
      <c r="D48763" t="s">
        <v>2956</v>
      </c>
      <c r="E48763" s="2">
        <v>32828</v>
      </c>
    </row>
    <row r="48764" spans="1:5" x14ac:dyDescent="0.2">
      <c r="A48764">
        <v>48763</v>
      </c>
      <c r="B48764" t="s">
        <v>2804</v>
      </c>
      <c r="C48764">
        <v>11</v>
      </c>
      <c r="D48764" t="s">
        <v>2956</v>
      </c>
      <c r="E48764" s="2">
        <v>32828</v>
      </c>
    </row>
    <row r="48765" spans="1:5" x14ac:dyDescent="0.2">
      <c r="A48765">
        <v>48764</v>
      </c>
      <c r="B48765" t="s">
        <v>2323</v>
      </c>
      <c r="C48765">
        <v>11</v>
      </c>
      <c r="D48765" t="s">
        <v>2956</v>
      </c>
      <c r="E48765" s="2">
        <v>32828</v>
      </c>
    </row>
    <row r="48766" spans="1:5" x14ac:dyDescent="0.2">
      <c r="A48766">
        <v>48765</v>
      </c>
      <c r="B48766" t="s">
        <v>2323</v>
      </c>
      <c r="C48766">
        <v>11</v>
      </c>
      <c r="D48766" t="s">
        <v>2956</v>
      </c>
      <c r="E48766" s="2">
        <v>32828</v>
      </c>
    </row>
    <row r="48767" spans="1:5" x14ac:dyDescent="0.2">
      <c r="A48767">
        <v>48766</v>
      </c>
      <c r="B48767" t="s">
        <v>1715</v>
      </c>
      <c r="C48767">
        <v>11</v>
      </c>
      <c r="D48767" t="s">
        <v>2956</v>
      </c>
      <c r="E48767" s="2">
        <v>32828</v>
      </c>
    </row>
    <row r="48768" spans="1:5" x14ac:dyDescent="0.2">
      <c r="A48768">
        <v>48767</v>
      </c>
      <c r="B48768" t="s">
        <v>2323</v>
      </c>
      <c r="C48768">
        <v>11</v>
      </c>
      <c r="D48768" t="s">
        <v>2956</v>
      </c>
      <c r="E48768" s="2">
        <v>32828</v>
      </c>
    </row>
    <row r="48769" spans="1:5" x14ac:dyDescent="0.2">
      <c r="A48769">
        <v>48768</v>
      </c>
      <c r="B48769" t="s">
        <v>2323</v>
      </c>
      <c r="C48769">
        <v>11</v>
      </c>
      <c r="D48769" t="s">
        <v>2956</v>
      </c>
      <c r="E48769" s="2">
        <v>32828</v>
      </c>
    </row>
    <row r="48770" spans="1:5" x14ac:dyDescent="0.2">
      <c r="A48770">
        <v>48769</v>
      </c>
      <c r="B48770" t="s">
        <v>2324</v>
      </c>
      <c r="C48770">
        <v>11</v>
      </c>
      <c r="D48770" t="s">
        <v>2956</v>
      </c>
      <c r="E48770" s="2">
        <v>32828</v>
      </c>
    </row>
    <row r="48771" spans="1:5" x14ac:dyDescent="0.2">
      <c r="A48771">
        <v>48770</v>
      </c>
      <c r="B48771" t="s">
        <v>2353</v>
      </c>
      <c r="C48771">
        <v>11</v>
      </c>
      <c r="D48771" t="s">
        <v>2956</v>
      </c>
      <c r="E48771" s="2">
        <v>32828</v>
      </c>
    </row>
    <row r="48772" spans="1:5" x14ac:dyDescent="0.2">
      <c r="A48772">
        <v>48771</v>
      </c>
      <c r="B48772" t="s">
        <v>2833</v>
      </c>
      <c r="C48772">
        <v>11</v>
      </c>
      <c r="D48772" t="s">
        <v>2956</v>
      </c>
      <c r="E48772" s="2">
        <v>32828</v>
      </c>
    </row>
    <row r="48773" spans="1:5" x14ac:dyDescent="0.2">
      <c r="A48773">
        <v>48772</v>
      </c>
      <c r="B48773" t="s">
        <v>2272</v>
      </c>
      <c r="C48773">
        <v>11</v>
      </c>
      <c r="D48773" t="s">
        <v>2956</v>
      </c>
      <c r="E48773" s="2">
        <v>32828</v>
      </c>
    </row>
    <row r="48774" spans="1:5" x14ac:dyDescent="0.2">
      <c r="A48774">
        <v>48773</v>
      </c>
      <c r="B48774" t="s">
        <v>2272</v>
      </c>
      <c r="C48774">
        <v>11</v>
      </c>
      <c r="D48774" t="s">
        <v>2956</v>
      </c>
      <c r="E48774" s="2">
        <v>32828</v>
      </c>
    </row>
    <row r="48775" spans="1:5" x14ac:dyDescent="0.2">
      <c r="A48775">
        <v>48774</v>
      </c>
      <c r="B48775" t="s">
        <v>2804</v>
      </c>
      <c r="C48775">
        <v>11</v>
      </c>
      <c r="D48775" t="s">
        <v>2956</v>
      </c>
      <c r="E48775" s="2">
        <v>32828</v>
      </c>
    </row>
    <row r="48776" spans="1:5" x14ac:dyDescent="0.2">
      <c r="A48776">
        <v>48775</v>
      </c>
      <c r="B48776" t="s">
        <v>2804</v>
      </c>
      <c r="C48776">
        <v>11</v>
      </c>
      <c r="D48776" t="s">
        <v>2956</v>
      </c>
      <c r="E48776" s="2">
        <v>32828</v>
      </c>
    </row>
    <row r="48777" spans="1:5" x14ac:dyDescent="0.2">
      <c r="A48777">
        <v>48776</v>
      </c>
      <c r="B48777" t="s">
        <v>2823</v>
      </c>
      <c r="C48777">
        <v>11</v>
      </c>
      <c r="D48777" t="s">
        <v>2956</v>
      </c>
      <c r="E48777" s="2">
        <v>32828</v>
      </c>
    </row>
    <row r="48778" spans="1:5" x14ac:dyDescent="0.2">
      <c r="A48778">
        <v>48777</v>
      </c>
      <c r="B48778" t="s">
        <v>1878</v>
      </c>
      <c r="C48778">
        <v>11</v>
      </c>
      <c r="D48778" t="s">
        <v>2956</v>
      </c>
      <c r="E48778" s="2">
        <v>32828</v>
      </c>
    </row>
    <row r="48779" spans="1:5" x14ac:dyDescent="0.2">
      <c r="A48779">
        <v>48778</v>
      </c>
      <c r="B48779" t="s">
        <v>1878</v>
      </c>
      <c r="C48779">
        <v>11</v>
      </c>
      <c r="D48779" t="s">
        <v>2956</v>
      </c>
      <c r="E48779" s="2">
        <v>32828</v>
      </c>
    </row>
    <row r="48780" spans="1:5" x14ac:dyDescent="0.2">
      <c r="A48780">
        <v>48779</v>
      </c>
      <c r="B48780" t="s">
        <v>2821</v>
      </c>
      <c r="C48780">
        <v>11</v>
      </c>
      <c r="D48780" t="s">
        <v>2956</v>
      </c>
      <c r="E48780" s="2">
        <v>32828</v>
      </c>
    </row>
    <row r="48781" spans="1:5" x14ac:dyDescent="0.2">
      <c r="A48781">
        <v>48780</v>
      </c>
      <c r="B48781" t="s">
        <v>2657</v>
      </c>
      <c r="C48781">
        <v>11</v>
      </c>
      <c r="D48781" t="s">
        <v>2956</v>
      </c>
      <c r="E48781" s="2">
        <v>32828</v>
      </c>
    </row>
    <row r="48782" spans="1:5" x14ac:dyDescent="0.2">
      <c r="A48782">
        <v>48781</v>
      </c>
      <c r="B48782" t="s">
        <v>2657</v>
      </c>
      <c r="C48782">
        <v>11</v>
      </c>
      <c r="D48782" t="s">
        <v>2956</v>
      </c>
      <c r="E48782" s="2">
        <v>32828</v>
      </c>
    </row>
    <row r="48783" spans="1:5" x14ac:dyDescent="0.2">
      <c r="A48783">
        <v>48782</v>
      </c>
      <c r="B48783" t="s">
        <v>2657</v>
      </c>
      <c r="C48783">
        <v>11</v>
      </c>
      <c r="D48783" t="s">
        <v>2956</v>
      </c>
      <c r="E48783" s="2">
        <v>32828</v>
      </c>
    </row>
    <row r="48784" spans="1:5" x14ac:dyDescent="0.2">
      <c r="A48784">
        <v>48783</v>
      </c>
      <c r="B48784" t="s">
        <v>2048</v>
      </c>
      <c r="C48784">
        <v>11</v>
      </c>
      <c r="D48784" t="s">
        <v>2956</v>
      </c>
      <c r="E48784" s="2">
        <v>32828</v>
      </c>
    </row>
    <row r="48785" spans="1:5" x14ac:dyDescent="0.2">
      <c r="A48785">
        <v>48784</v>
      </c>
      <c r="B48785" t="s">
        <v>2657</v>
      </c>
      <c r="C48785">
        <v>11</v>
      </c>
      <c r="D48785" t="s">
        <v>2956</v>
      </c>
      <c r="E48785" s="2">
        <v>32828</v>
      </c>
    </row>
    <row r="48786" spans="1:5" x14ac:dyDescent="0.2">
      <c r="A48786">
        <v>48785</v>
      </c>
      <c r="B48786" t="s">
        <v>2657</v>
      </c>
      <c r="C48786">
        <v>11</v>
      </c>
      <c r="D48786" t="s">
        <v>2956</v>
      </c>
      <c r="E48786" s="2">
        <v>32828</v>
      </c>
    </row>
    <row r="48787" spans="1:5" x14ac:dyDescent="0.2">
      <c r="A48787">
        <v>48786</v>
      </c>
      <c r="B48787" t="s">
        <v>2657</v>
      </c>
      <c r="C48787">
        <v>11</v>
      </c>
      <c r="D48787" t="s">
        <v>2956</v>
      </c>
      <c r="E48787" s="2">
        <v>32828</v>
      </c>
    </row>
    <row r="48788" spans="1:5" x14ac:dyDescent="0.2">
      <c r="A48788">
        <v>48787</v>
      </c>
      <c r="B48788" t="s">
        <v>2657</v>
      </c>
      <c r="C48788">
        <v>11</v>
      </c>
      <c r="D48788" t="s">
        <v>2956</v>
      </c>
      <c r="E48788" s="2">
        <v>32828</v>
      </c>
    </row>
    <row r="48789" spans="1:5" x14ac:dyDescent="0.2">
      <c r="A48789">
        <v>48788</v>
      </c>
      <c r="B48789" t="s">
        <v>2458</v>
      </c>
      <c r="C48789">
        <v>11</v>
      </c>
      <c r="D48789" t="s">
        <v>2956</v>
      </c>
      <c r="E48789" s="2">
        <v>32828</v>
      </c>
    </row>
    <row r="48790" spans="1:5" x14ac:dyDescent="0.2">
      <c r="A48790">
        <v>48789</v>
      </c>
      <c r="B48790" t="s">
        <v>2458</v>
      </c>
      <c r="C48790">
        <v>11</v>
      </c>
      <c r="D48790" t="s">
        <v>2956</v>
      </c>
      <c r="E48790" s="2">
        <v>32828</v>
      </c>
    </row>
    <row r="48791" spans="1:5" x14ac:dyDescent="0.2">
      <c r="A48791">
        <v>48790</v>
      </c>
      <c r="B48791" t="s">
        <v>2272</v>
      </c>
      <c r="C48791">
        <v>11</v>
      </c>
      <c r="D48791" t="s">
        <v>2956</v>
      </c>
      <c r="E48791" s="2">
        <v>32828</v>
      </c>
    </row>
    <row r="48792" spans="1:5" x14ac:dyDescent="0.2">
      <c r="A48792">
        <v>48791</v>
      </c>
      <c r="B48792" t="s">
        <v>2821</v>
      </c>
      <c r="C48792">
        <v>11</v>
      </c>
      <c r="D48792" t="s">
        <v>2956</v>
      </c>
      <c r="E48792" s="2">
        <v>32828</v>
      </c>
    </row>
    <row r="48793" spans="1:5" x14ac:dyDescent="0.2">
      <c r="A48793">
        <v>48792</v>
      </c>
      <c r="B48793" t="s">
        <v>2821</v>
      </c>
      <c r="C48793">
        <v>11</v>
      </c>
      <c r="D48793" t="s">
        <v>2956</v>
      </c>
      <c r="E48793" s="2">
        <v>32828</v>
      </c>
    </row>
    <row r="48794" spans="1:5" x14ac:dyDescent="0.2">
      <c r="A48794">
        <v>48793</v>
      </c>
      <c r="B48794" t="s">
        <v>1716</v>
      </c>
      <c r="C48794">
        <v>11</v>
      </c>
      <c r="D48794" t="s">
        <v>2957</v>
      </c>
      <c r="E48794" s="2">
        <v>32840</v>
      </c>
    </row>
    <row r="48795" spans="1:5" x14ac:dyDescent="0.2">
      <c r="A48795">
        <v>48794</v>
      </c>
      <c r="B48795" t="s">
        <v>1716</v>
      </c>
      <c r="C48795">
        <v>11</v>
      </c>
      <c r="D48795" t="s">
        <v>2957</v>
      </c>
      <c r="E48795" s="2">
        <v>32840</v>
      </c>
    </row>
    <row r="48796" spans="1:5" x14ac:dyDescent="0.2">
      <c r="A48796">
        <v>48795</v>
      </c>
      <c r="B48796" t="s">
        <v>2149</v>
      </c>
      <c r="C48796">
        <v>11</v>
      </c>
      <c r="D48796" t="s">
        <v>2957</v>
      </c>
      <c r="E48796" s="2">
        <v>32840</v>
      </c>
    </row>
    <row r="48797" spans="1:5" x14ac:dyDescent="0.2">
      <c r="A48797">
        <v>48796</v>
      </c>
      <c r="B48797" t="s">
        <v>2859</v>
      </c>
      <c r="C48797">
        <v>11</v>
      </c>
      <c r="D48797" t="s">
        <v>2957</v>
      </c>
      <c r="E48797" s="2">
        <v>32840</v>
      </c>
    </row>
    <row r="48798" spans="1:5" x14ac:dyDescent="0.2">
      <c r="A48798">
        <v>48797</v>
      </c>
      <c r="B48798" t="s">
        <v>192</v>
      </c>
      <c r="C48798">
        <v>11</v>
      </c>
      <c r="D48798" t="s">
        <v>2957</v>
      </c>
      <c r="E48798" s="2">
        <v>32840</v>
      </c>
    </row>
    <row r="48799" spans="1:5" x14ac:dyDescent="0.2">
      <c r="A48799">
        <v>48798</v>
      </c>
      <c r="B48799" t="s">
        <v>2411</v>
      </c>
      <c r="C48799">
        <v>11</v>
      </c>
      <c r="D48799" t="s">
        <v>2957</v>
      </c>
      <c r="E48799" s="2">
        <v>32840</v>
      </c>
    </row>
    <row r="48800" spans="1:5" x14ac:dyDescent="0.2">
      <c r="A48800">
        <v>48799</v>
      </c>
      <c r="B48800" t="s">
        <v>2929</v>
      </c>
      <c r="C48800">
        <v>11</v>
      </c>
      <c r="D48800" t="s">
        <v>2957</v>
      </c>
      <c r="E48800" s="2">
        <v>32840</v>
      </c>
    </row>
    <row r="48801" spans="1:5" x14ac:dyDescent="0.2">
      <c r="A48801">
        <v>48800</v>
      </c>
      <c r="B48801" t="s">
        <v>2929</v>
      </c>
      <c r="C48801">
        <v>11</v>
      </c>
      <c r="D48801" t="s">
        <v>2957</v>
      </c>
      <c r="E48801" s="2">
        <v>32840</v>
      </c>
    </row>
    <row r="48802" spans="1:5" x14ac:dyDescent="0.2">
      <c r="A48802">
        <v>48801</v>
      </c>
      <c r="B48802" t="s">
        <v>2523</v>
      </c>
      <c r="C48802">
        <v>11</v>
      </c>
      <c r="D48802" t="s">
        <v>2957</v>
      </c>
      <c r="E48802" s="2">
        <v>32840</v>
      </c>
    </row>
    <row r="48803" spans="1:5" x14ac:dyDescent="0.2">
      <c r="A48803">
        <v>48802</v>
      </c>
      <c r="B48803" t="s">
        <v>1713</v>
      </c>
      <c r="C48803">
        <v>11</v>
      </c>
      <c r="D48803" t="s">
        <v>2957</v>
      </c>
      <c r="E48803" s="2">
        <v>32840</v>
      </c>
    </row>
    <row r="48804" spans="1:5" x14ac:dyDescent="0.2">
      <c r="A48804">
        <v>48803</v>
      </c>
      <c r="B48804" t="s">
        <v>1753</v>
      </c>
      <c r="C48804">
        <v>11</v>
      </c>
      <c r="D48804" t="s">
        <v>2957</v>
      </c>
      <c r="E48804" s="2">
        <v>32840</v>
      </c>
    </row>
    <row r="48805" spans="1:5" x14ac:dyDescent="0.2">
      <c r="A48805">
        <v>48804</v>
      </c>
      <c r="B48805" t="s">
        <v>2023</v>
      </c>
      <c r="C48805">
        <v>11</v>
      </c>
      <c r="D48805" t="s">
        <v>2957</v>
      </c>
      <c r="E48805" s="2">
        <v>32840</v>
      </c>
    </row>
    <row r="48806" spans="1:5" x14ac:dyDescent="0.2">
      <c r="A48806">
        <v>48805</v>
      </c>
      <c r="B48806" t="s">
        <v>2518</v>
      </c>
      <c r="C48806">
        <v>11</v>
      </c>
      <c r="D48806" t="s">
        <v>2957</v>
      </c>
      <c r="E48806" s="2">
        <v>32840</v>
      </c>
    </row>
    <row r="48807" spans="1:5" x14ac:dyDescent="0.2">
      <c r="A48807">
        <v>48806</v>
      </c>
      <c r="B48807" t="s">
        <v>2373</v>
      </c>
      <c r="C48807">
        <v>11</v>
      </c>
      <c r="D48807" t="s">
        <v>2957</v>
      </c>
      <c r="E48807" s="2">
        <v>32840</v>
      </c>
    </row>
    <row r="48808" spans="1:5" x14ac:dyDescent="0.2">
      <c r="A48808">
        <v>48807</v>
      </c>
      <c r="B48808" t="s">
        <v>2455</v>
      </c>
      <c r="C48808">
        <v>11</v>
      </c>
      <c r="D48808" t="s">
        <v>2957</v>
      </c>
      <c r="E48808" s="2">
        <v>32840</v>
      </c>
    </row>
    <row r="48809" spans="1:5" x14ac:dyDescent="0.2">
      <c r="A48809">
        <v>48808</v>
      </c>
      <c r="B48809" t="s">
        <v>1878</v>
      </c>
      <c r="C48809">
        <v>11</v>
      </c>
      <c r="D48809" t="s">
        <v>2957</v>
      </c>
      <c r="E48809" s="2">
        <v>32840</v>
      </c>
    </row>
    <row r="48810" spans="1:5" x14ac:dyDescent="0.2">
      <c r="A48810">
        <v>48809</v>
      </c>
      <c r="B48810" t="s">
        <v>1713</v>
      </c>
      <c r="C48810">
        <v>11</v>
      </c>
      <c r="D48810" t="s">
        <v>2957</v>
      </c>
      <c r="E48810" s="2">
        <v>32840</v>
      </c>
    </row>
    <row r="48811" spans="1:5" x14ac:dyDescent="0.2">
      <c r="A48811">
        <v>48810</v>
      </c>
      <c r="B48811" t="s">
        <v>2537</v>
      </c>
      <c r="C48811">
        <v>11</v>
      </c>
      <c r="D48811" t="s">
        <v>2957</v>
      </c>
      <c r="E48811" s="2">
        <v>32840</v>
      </c>
    </row>
    <row r="48812" spans="1:5" x14ac:dyDescent="0.2">
      <c r="A48812">
        <v>48811</v>
      </c>
      <c r="B48812" t="s">
        <v>2809</v>
      </c>
      <c r="C48812">
        <v>11</v>
      </c>
      <c r="D48812" t="s">
        <v>2957</v>
      </c>
      <c r="E48812" s="2">
        <v>32840</v>
      </c>
    </row>
    <row r="48813" spans="1:5" x14ac:dyDescent="0.2">
      <c r="A48813">
        <v>48812</v>
      </c>
      <c r="B48813" t="s">
        <v>2155</v>
      </c>
      <c r="C48813">
        <v>11</v>
      </c>
      <c r="D48813" t="s">
        <v>2957</v>
      </c>
      <c r="E48813" s="2">
        <v>32840</v>
      </c>
    </row>
    <row r="48814" spans="1:5" x14ac:dyDescent="0.2">
      <c r="A48814">
        <v>48813</v>
      </c>
      <c r="B48814" t="s">
        <v>1998</v>
      </c>
      <c r="C48814">
        <v>11</v>
      </c>
      <c r="D48814" t="s">
        <v>2957</v>
      </c>
      <c r="E48814" s="2">
        <v>32840</v>
      </c>
    </row>
    <row r="48815" spans="1:5" x14ac:dyDescent="0.2">
      <c r="A48815">
        <v>48814</v>
      </c>
      <c r="B48815" t="s">
        <v>2155</v>
      </c>
      <c r="C48815">
        <v>11</v>
      </c>
      <c r="D48815" t="s">
        <v>2957</v>
      </c>
      <c r="E48815" s="2">
        <v>32840</v>
      </c>
    </row>
    <row r="48816" spans="1:5" x14ac:dyDescent="0.2">
      <c r="A48816">
        <v>48815</v>
      </c>
      <c r="B48816" t="s">
        <v>2155</v>
      </c>
      <c r="C48816">
        <v>11</v>
      </c>
      <c r="D48816" t="s">
        <v>2957</v>
      </c>
      <c r="E48816" s="2">
        <v>32840</v>
      </c>
    </row>
    <row r="48817" spans="1:5" x14ac:dyDescent="0.2">
      <c r="A48817">
        <v>48816</v>
      </c>
      <c r="B48817" t="s">
        <v>2318</v>
      </c>
      <c r="C48817">
        <v>11</v>
      </c>
      <c r="D48817" t="s">
        <v>2957</v>
      </c>
      <c r="E48817" s="2">
        <v>32840</v>
      </c>
    </row>
    <row r="48818" spans="1:5" x14ac:dyDescent="0.2">
      <c r="A48818">
        <v>48817</v>
      </c>
      <c r="B48818" t="s">
        <v>2851</v>
      </c>
      <c r="C48818">
        <v>11</v>
      </c>
      <c r="D48818" t="s">
        <v>2957</v>
      </c>
      <c r="E48818" s="2">
        <v>32840</v>
      </c>
    </row>
    <row r="48819" spans="1:5" x14ac:dyDescent="0.2">
      <c r="A48819">
        <v>48818</v>
      </c>
      <c r="B48819" t="s">
        <v>2851</v>
      </c>
      <c r="C48819">
        <v>11</v>
      </c>
      <c r="D48819" t="s">
        <v>2957</v>
      </c>
      <c r="E48819" s="2">
        <v>32840</v>
      </c>
    </row>
    <row r="48820" spans="1:5" x14ac:dyDescent="0.2">
      <c r="A48820">
        <v>48819</v>
      </c>
      <c r="B48820" t="s">
        <v>2528</v>
      </c>
      <c r="C48820">
        <v>11</v>
      </c>
      <c r="D48820" t="s">
        <v>2957</v>
      </c>
      <c r="E48820" s="2">
        <v>32840</v>
      </c>
    </row>
    <row r="48821" spans="1:5" x14ac:dyDescent="0.2">
      <c r="A48821">
        <v>48820</v>
      </c>
      <c r="B48821" t="s">
        <v>2458</v>
      </c>
      <c r="C48821">
        <v>11</v>
      </c>
      <c r="D48821" t="s">
        <v>2957</v>
      </c>
      <c r="E48821" s="2">
        <v>32840</v>
      </c>
    </row>
    <row r="48822" spans="1:5" x14ac:dyDescent="0.2">
      <c r="A48822">
        <v>48821</v>
      </c>
      <c r="B48822" t="s">
        <v>2298</v>
      </c>
      <c r="C48822">
        <v>11</v>
      </c>
      <c r="D48822" t="s">
        <v>2957</v>
      </c>
      <c r="E48822" s="2">
        <v>32840</v>
      </c>
    </row>
    <row r="48823" spans="1:5" x14ac:dyDescent="0.2">
      <c r="A48823">
        <v>48822</v>
      </c>
      <c r="B48823" t="s">
        <v>2657</v>
      </c>
      <c r="C48823">
        <v>11</v>
      </c>
      <c r="D48823" t="s">
        <v>2958</v>
      </c>
      <c r="E48823" s="2">
        <v>32841</v>
      </c>
    </row>
    <row r="48824" spans="1:5" x14ac:dyDescent="0.2">
      <c r="A48824">
        <v>48823</v>
      </c>
      <c r="B48824" t="s">
        <v>2455</v>
      </c>
      <c r="C48824">
        <v>11</v>
      </c>
      <c r="D48824" t="s">
        <v>2958</v>
      </c>
      <c r="E48824" s="2">
        <v>32841</v>
      </c>
    </row>
    <row r="48825" spans="1:5" x14ac:dyDescent="0.2">
      <c r="A48825">
        <v>48824</v>
      </c>
      <c r="B48825" t="s">
        <v>2288</v>
      </c>
      <c r="C48825">
        <v>11</v>
      </c>
      <c r="D48825" t="s">
        <v>2958</v>
      </c>
      <c r="E48825" s="2">
        <v>32841</v>
      </c>
    </row>
    <row r="48826" spans="1:5" x14ac:dyDescent="0.2">
      <c r="A48826">
        <v>48825</v>
      </c>
      <c r="B48826" t="s">
        <v>2288</v>
      </c>
      <c r="C48826">
        <v>11</v>
      </c>
      <c r="D48826" t="s">
        <v>2958</v>
      </c>
      <c r="E48826" s="2">
        <v>32841</v>
      </c>
    </row>
    <row r="48827" spans="1:5" x14ac:dyDescent="0.2">
      <c r="A48827">
        <v>48826</v>
      </c>
      <c r="B48827" t="s">
        <v>2288</v>
      </c>
      <c r="C48827">
        <v>11</v>
      </c>
      <c r="D48827" t="s">
        <v>2958</v>
      </c>
      <c r="E48827" s="2">
        <v>32841</v>
      </c>
    </row>
    <row r="48828" spans="1:5" x14ac:dyDescent="0.2">
      <c r="A48828">
        <v>48827</v>
      </c>
      <c r="B48828" t="s">
        <v>2288</v>
      </c>
      <c r="C48828">
        <v>11</v>
      </c>
      <c r="D48828" t="s">
        <v>2958</v>
      </c>
      <c r="E48828" s="2">
        <v>32841</v>
      </c>
    </row>
    <row r="48829" spans="1:5" x14ac:dyDescent="0.2">
      <c r="A48829">
        <v>48828</v>
      </c>
      <c r="B48829" t="s">
        <v>2288</v>
      </c>
      <c r="C48829">
        <v>11</v>
      </c>
      <c r="D48829" t="s">
        <v>2958</v>
      </c>
      <c r="E48829" s="2">
        <v>32841</v>
      </c>
    </row>
    <row r="48830" spans="1:5" x14ac:dyDescent="0.2">
      <c r="A48830">
        <v>48829</v>
      </c>
      <c r="B48830" t="s">
        <v>2288</v>
      </c>
      <c r="C48830">
        <v>11</v>
      </c>
      <c r="D48830" t="s">
        <v>2958</v>
      </c>
      <c r="E48830" s="2">
        <v>32841</v>
      </c>
    </row>
    <row r="48831" spans="1:5" x14ac:dyDescent="0.2">
      <c r="A48831">
        <v>48830</v>
      </c>
      <c r="B48831" t="s">
        <v>2288</v>
      </c>
      <c r="C48831">
        <v>11</v>
      </c>
      <c r="D48831" t="s">
        <v>2958</v>
      </c>
      <c r="E48831" s="2">
        <v>32841</v>
      </c>
    </row>
    <row r="48832" spans="1:5" x14ac:dyDescent="0.2">
      <c r="A48832">
        <v>48831</v>
      </c>
      <c r="B48832" t="s">
        <v>2521</v>
      </c>
      <c r="C48832">
        <v>11</v>
      </c>
      <c r="D48832" t="s">
        <v>2958</v>
      </c>
      <c r="E48832" s="2">
        <v>32841</v>
      </c>
    </row>
    <row r="48833" spans="1:5" x14ac:dyDescent="0.2">
      <c r="A48833">
        <v>48832</v>
      </c>
      <c r="B48833" t="s">
        <v>2521</v>
      </c>
      <c r="C48833">
        <v>11</v>
      </c>
      <c r="D48833" t="s">
        <v>2958</v>
      </c>
      <c r="E48833" s="2">
        <v>32841</v>
      </c>
    </row>
    <row r="48834" spans="1:5" x14ac:dyDescent="0.2">
      <c r="A48834">
        <v>48833</v>
      </c>
      <c r="B48834" t="s">
        <v>2823</v>
      </c>
      <c r="C48834">
        <v>11</v>
      </c>
      <c r="D48834" t="s">
        <v>2958</v>
      </c>
      <c r="E48834" s="2">
        <v>32841</v>
      </c>
    </row>
    <row r="48835" spans="1:5" x14ac:dyDescent="0.2">
      <c r="A48835">
        <v>48834</v>
      </c>
      <c r="B48835" t="s">
        <v>2823</v>
      </c>
      <c r="C48835">
        <v>11</v>
      </c>
      <c r="D48835" t="s">
        <v>2958</v>
      </c>
      <c r="E48835" s="2">
        <v>32841</v>
      </c>
    </row>
    <row r="48836" spans="1:5" x14ac:dyDescent="0.2">
      <c r="A48836">
        <v>48835</v>
      </c>
      <c r="B48836" t="s">
        <v>2479</v>
      </c>
      <c r="C48836">
        <v>11</v>
      </c>
      <c r="D48836" t="s">
        <v>2958</v>
      </c>
      <c r="E48836" s="2">
        <v>32841</v>
      </c>
    </row>
    <row r="48837" spans="1:5" x14ac:dyDescent="0.2">
      <c r="A48837">
        <v>48836</v>
      </c>
      <c r="B48837" t="s">
        <v>2823</v>
      </c>
      <c r="C48837">
        <v>11</v>
      </c>
      <c r="D48837" t="s">
        <v>2958</v>
      </c>
      <c r="E48837" s="2">
        <v>32841</v>
      </c>
    </row>
    <row r="48838" spans="1:5" x14ac:dyDescent="0.2">
      <c r="A48838">
        <v>48837</v>
      </c>
      <c r="B48838" t="s">
        <v>1715</v>
      </c>
      <c r="C48838">
        <v>11</v>
      </c>
      <c r="D48838" t="s">
        <v>2958</v>
      </c>
      <c r="E48838" s="2">
        <v>32841</v>
      </c>
    </row>
    <row r="48839" spans="1:5" x14ac:dyDescent="0.2">
      <c r="A48839">
        <v>48838</v>
      </c>
      <c r="B48839" t="s">
        <v>2338</v>
      </c>
      <c r="C48839">
        <v>11</v>
      </c>
      <c r="D48839" t="s">
        <v>2958</v>
      </c>
      <c r="E48839" s="2">
        <v>32841</v>
      </c>
    </row>
    <row r="48840" spans="1:5" x14ac:dyDescent="0.2">
      <c r="A48840">
        <v>48839</v>
      </c>
      <c r="B48840" t="s">
        <v>2338</v>
      </c>
      <c r="C48840">
        <v>11</v>
      </c>
      <c r="D48840" t="s">
        <v>2958</v>
      </c>
      <c r="E48840" s="2">
        <v>32841</v>
      </c>
    </row>
    <row r="48841" spans="1:5" x14ac:dyDescent="0.2">
      <c r="A48841">
        <v>48840</v>
      </c>
      <c r="B48841" t="s">
        <v>2338</v>
      </c>
      <c r="C48841">
        <v>11</v>
      </c>
      <c r="D48841" t="s">
        <v>2958</v>
      </c>
      <c r="E48841" s="2">
        <v>32841</v>
      </c>
    </row>
    <row r="48842" spans="1:5" x14ac:dyDescent="0.2">
      <c r="A48842">
        <v>48841</v>
      </c>
      <c r="B48842" t="s">
        <v>2013</v>
      </c>
      <c r="C48842">
        <v>11</v>
      </c>
      <c r="D48842" t="s">
        <v>2958</v>
      </c>
      <c r="E48842" s="2">
        <v>32841</v>
      </c>
    </row>
    <row r="48843" spans="1:5" x14ac:dyDescent="0.2">
      <c r="A48843">
        <v>48842</v>
      </c>
      <c r="B48843" t="s">
        <v>1702</v>
      </c>
      <c r="C48843">
        <v>11</v>
      </c>
      <c r="D48843" t="s">
        <v>2958</v>
      </c>
      <c r="E48843" s="2">
        <v>32841</v>
      </c>
    </row>
    <row r="48844" spans="1:5" x14ac:dyDescent="0.2">
      <c r="A48844">
        <v>48843</v>
      </c>
      <c r="B48844" t="s">
        <v>2013</v>
      </c>
      <c r="C48844">
        <v>11</v>
      </c>
      <c r="D48844" t="s">
        <v>2958</v>
      </c>
      <c r="E48844" s="2">
        <v>32841</v>
      </c>
    </row>
    <row r="48845" spans="1:5" x14ac:dyDescent="0.2">
      <c r="A48845">
        <v>48844</v>
      </c>
      <c r="B48845" t="s">
        <v>2479</v>
      </c>
      <c r="C48845">
        <v>11</v>
      </c>
      <c r="D48845" t="s">
        <v>2958</v>
      </c>
      <c r="E48845" s="2">
        <v>32841</v>
      </c>
    </row>
    <row r="48846" spans="1:5" x14ac:dyDescent="0.2">
      <c r="A48846">
        <v>48845</v>
      </c>
      <c r="B48846" t="s">
        <v>1702</v>
      </c>
      <c r="C48846">
        <v>11</v>
      </c>
      <c r="D48846" t="s">
        <v>2958</v>
      </c>
      <c r="E48846" s="2">
        <v>32841</v>
      </c>
    </row>
    <row r="48847" spans="1:5" x14ac:dyDescent="0.2">
      <c r="A48847">
        <v>48846</v>
      </c>
      <c r="B48847" t="s">
        <v>2320</v>
      </c>
      <c r="C48847">
        <v>11</v>
      </c>
      <c r="D48847" t="s">
        <v>2958</v>
      </c>
      <c r="E48847" s="2">
        <v>32841</v>
      </c>
    </row>
    <row r="48848" spans="1:5" x14ac:dyDescent="0.2">
      <c r="A48848">
        <v>48847</v>
      </c>
      <c r="B48848" t="s">
        <v>2320</v>
      </c>
      <c r="C48848">
        <v>11</v>
      </c>
      <c r="D48848" t="s">
        <v>2958</v>
      </c>
      <c r="E48848" s="2">
        <v>32841</v>
      </c>
    </row>
    <row r="48849" spans="1:5" x14ac:dyDescent="0.2">
      <c r="A48849">
        <v>48848</v>
      </c>
      <c r="B48849" t="s">
        <v>2507</v>
      </c>
      <c r="C48849">
        <v>11</v>
      </c>
      <c r="D48849" t="s">
        <v>2958</v>
      </c>
      <c r="E48849" s="2">
        <v>32841</v>
      </c>
    </row>
    <row r="48850" spans="1:5" x14ac:dyDescent="0.2">
      <c r="A48850">
        <v>48849</v>
      </c>
      <c r="B48850" t="s">
        <v>2507</v>
      </c>
      <c r="C48850">
        <v>11</v>
      </c>
      <c r="D48850" t="s">
        <v>2958</v>
      </c>
      <c r="E48850" s="2">
        <v>32841</v>
      </c>
    </row>
    <row r="48851" spans="1:5" x14ac:dyDescent="0.2">
      <c r="A48851">
        <v>48850</v>
      </c>
      <c r="B48851" t="s">
        <v>2479</v>
      </c>
      <c r="C48851">
        <v>11</v>
      </c>
      <c r="D48851" t="s">
        <v>2958</v>
      </c>
      <c r="E48851" s="2">
        <v>32841</v>
      </c>
    </row>
    <row r="48852" spans="1:5" x14ac:dyDescent="0.2">
      <c r="A48852">
        <v>48851</v>
      </c>
      <c r="B48852" t="s">
        <v>2507</v>
      </c>
      <c r="C48852">
        <v>11</v>
      </c>
      <c r="D48852" t="s">
        <v>2958</v>
      </c>
      <c r="E48852" s="2">
        <v>32841</v>
      </c>
    </row>
    <row r="48853" spans="1:5" x14ac:dyDescent="0.2">
      <c r="A48853">
        <v>48852</v>
      </c>
      <c r="B48853" t="s">
        <v>2507</v>
      </c>
      <c r="C48853">
        <v>11</v>
      </c>
      <c r="D48853" t="s">
        <v>2958</v>
      </c>
      <c r="E48853" s="2">
        <v>32841</v>
      </c>
    </row>
    <row r="48854" spans="1:5" x14ac:dyDescent="0.2">
      <c r="A48854">
        <v>48853</v>
      </c>
      <c r="B48854" t="s">
        <v>2507</v>
      </c>
      <c r="C48854">
        <v>11</v>
      </c>
      <c r="D48854" t="s">
        <v>2958</v>
      </c>
      <c r="E48854" s="2">
        <v>32841</v>
      </c>
    </row>
    <row r="48855" spans="1:5" x14ac:dyDescent="0.2">
      <c r="A48855">
        <v>48854</v>
      </c>
      <c r="B48855" t="s">
        <v>2507</v>
      </c>
      <c r="C48855">
        <v>11</v>
      </c>
      <c r="D48855" t="s">
        <v>2958</v>
      </c>
      <c r="E48855" s="2">
        <v>32841</v>
      </c>
    </row>
    <row r="48856" spans="1:5" x14ac:dyDescent="0.2">
      <c r="A48856">
        <v>48855</v>
      </c>
      <c r="B48856" t="s">
        <v>192</v>
      </c>
      <c r="C48856">
        <v>11</v>
      </c>
      <c r="D48856" t="s">
        <v>2958</v>
      </c>
      <c r="E48856" s="2">
        <v>32841</v>
      </c>
    </row>
    <row r="48857" spans="1:5" x14ac:dyDescent="0.2">
      <c r="A48857">
        <v>48856</v>
      </c>
      <c r="B48857" t="s">
        <v>2507</v>
      </c>
      <c r="C48857">
        <v>11</v>
      </c>
      <c r="D48857" t="s">
        <v>2958</v>
      </c>
      <c r="E48857" s="2">
        <v>32841</v>
      </c>
    </row>
    <row r="48858" spans="1:5" x14ac:dyDescent="0.2">
      <c r="A48858">
        <v>48857</v>
      </c>
      <c r="B48858" t="s">
        <v>2507</v>
      </c>
      <c r="C48858">
        <v>11</v>
      </c>
      <c r="D48858" t="s">
        <v>2958</v>
      </c>
      <c r="E48858" s="2">
        <v>32841</v>
      </c>
    </row>
    <row r="48859" spans="1:5" x14ac:dyDescent="0.2">
      <c r="A48859">
        <v>48858</v>
      </c>
      <c r="B48859" t="s">
        <v>2507</v>
      </c>
      <c r="C48859">
        <v>11</v>
      </c>
      <c r="D48859" t="s">
        <v>2958</v>
      </c>
      <c r="E48859" s="2">
        <v>32841</v>
      </c>
    </row>
    <row r="48860" spans="1:5" x14ac:dyDescent="0.2">
      <c r="A48860">
        <v>48859</v>
      </c>
      <c r="B48860" t="s">
        <v>2280</v>
      </c>
      <c r="C48860">
        <v>11</v>
      </c>
      <c r="D48860" t="s">
        <v>2958</v>
      </c>
      <c r="E48860" s="2">
        <v>32841</v>
      </c>
    </row>
    <row r="48861" spans="1:5" x14ac:dyDescent="0.2">
      <c r="A48861">
        <v>48860</v>
      </c>
      <c r="B48861" t="s">
        <v>2507</v>
      </c>
      <c r="C48861">
        <v>11</v>
      </c>
      <c r="D48861" t="s">
        <v>2958</v>
      </c>
      <c r="E48861" s="2">
        <v>32841</v>
      </c>
    </row>
    <row r="48862" spans="1:5" x14ac:dyDescent="0.2">
      <c r="A48862">
        <v>48861</v>
      </c>
      <c r="B48862" t="s">
        <v>2320</v>
      </c>
      <c r="C48862">
        <v>11</v>
      </c>
      <c r="D48862" t="s">
        <v>2958</v>
      </c>
      <c r="E48862" s="2">
        <v>32841</v>
      </c>
    </row>
    <row r="48863" spans="1:5" x14ac:dyDescent="0.2">
      <c r="A48863">
        <v>48862</v>
      </c>
      <c r="B48863" t="s">
        <v>1497</v>
      </c>
      <c r="C48863">
        <v>11</v>
      </c>
      <c r="D48863" t="s">
        <v>2958</v>
      </c>
      <c r="E48863" s="2">
        <v>32841</v>
      </c>
    </row>
    <row r="48864" spans="1:5" x14ac:dyDescent="0.2">
      <c r="A48864">
        <v>48863</v>
      </c>
      <c r="B48864" t="s">
        <v>2411</v>
      </c>
      <c r="C48864">
        <v>11</v>
      </c>
      <c r="D48864" t="s">
        <v>2958</v>
      </c>
      <c r="E48864" s="2">
        <v>32841</v>
      </c>
    </row>
    <row r="48865" spans="1:5" x14ac:dyDescent="0.2">
      <c r="A48865">
        <v>48864</v>
      </c>
      <c r="B48865" t="s">
        <v>2411</v>
      </c>
      <c r="C48865">
        <v>11</v>
      </c>
      <c r="D48865" t="s">
        <v>2958</v>
      </c>
      <c r="E48865" s="2">
        <v>32841</v>
      </c>
    </row>
    <row r="48866" spans="1:5" x14ac:dyDescent="0.2">
      <c r="A48866">
        <v>48865</v>
      </c>
      <c r="B48866" t="s">
        <v>1497</v>
      </c>
      <c r="C48866">
        <v>11</v>
      </c>
      <c r="D48866" t="s">
        <v>2958</v>
      </c>
      <c r="E48866" s="2">
        <v>32841</v>
      </c>
    </row>
    <row r="48867" spans="1:5" x14ac:dyDescent="0.2">
      <c r="A48867">
        <v>48866</v>
      </c>
      <c r="B48867" t="s">
        <v>2411</v>
      </c>
      <c r="C48867">
        <v>11</v>
      </c>
      <c r="D48867" t="s">
        <v>2958</v>
      </c>
      <c r="E48867" s="2">
        <v>32841</v>
      </c>
    </row>
    <row r="48868" spans="1:5" x14ac:dyDescent="0.2">
      <c r="A48868">
        <v>48867</v>
      </c>
      <c r="B48868" t="s">
        <v>1755</v>
      </c>
      <c r="C48868">
        <v>11</v>
      </c>
      <c r="D48868" t="s">
        <v>2958</v>
      </c>
      <c r="E48868" s="2">
        <v>32841</v>
      </c>
    </row>
    <row r="48869" spans="1:5" x14ac:dyDescent="0.2">
      <c r="A48869">
        <v>48868</v>
      </c>
      <c r="B48869" t="s">
        <v>1755</v>
      </c>
      <c r="C48869">
        <v>11</v>
      </c>
      <c r="D48869" t="s">
        <v>2958</v>
      </c>
      <c r="E48869" s="2">
        <v>32841</v>
      </c>
    </row>
    <row r="48870" spans="1:5" x14ac:dyDescent="0.2">
      <c r="A48870">
        <v>48869</v>
      </c>
      <c r="B48870" t="s">
        <v>2378</v>
      </c>
      <c r="C48870">
        <v>11</v>
      </c>
      <c r="D48870" t="s">
        <v>2958</v>
      </c>
      <c r="E48870" s="2">
        <v>32841</v>
      </c>
    </row>
    <row r="48871" spans="1:5" x14ac:dyDescent="0.2">
      <c r="A48871">
        <v>48870</v>
      </c>
      <c r="B48871" t="s">
        <v>2331</v>
      </c>
      <c r="C48871">
        <v>11</v>
      </c>
      <c r="D48871" t="s">
        <v>2958</v>
      </c>
      <c r="E48871" s="2">
        <v>32841</v>
      </c>
    </row>
    <row r="48872" spans="1:5" x14ac:dyDescent="0.2">
      <c r="A48872">
        <v>48871</v>
      </c>
      <c r="B48872" t="s">
        <v>1662</v>
      </c>
      <c r="C48872">
        <v>11</v>
      </c>
      <c r="D48872" t="s">
        <v>2958</v>
      </c>
      <c r="E48872" s="2">
        <v>32841</v>
      </c>
    </row>
    <row r="48873" spans="1:5" x14ac:dyDescent="0.2">
      <c r="A48873">
        <v>48872</v>
      </c>
      <c r="B48873" t="s">
        <v>2820</v>
      </c>
      <c r="C48873">
        <v>11</v>
      </c>
      <c r="D48873" t="s">
        <v>2958</v>
      </c>
      <c r="E48873" s="2">
        <v>32841</v>
      </c>
    </row>
    <row r="48874" spans="1:5" x14ac:dyDescent="0.2">
      <c r="A48874">
        <v>48873</v>
      </c>
      <c r="B48874" t="s">
        <v>1755</v>
      </c>
      <c r="C48874">
        <v>11</v>
      </c>
      <c r="D48874" t="s">
        <v>2958</v>
      </c>
      <c r="E48874" s="2">
        <v>32841</v>
      </c>
    </row>
    <row r="48875" spans="1:5" x14ac:dyDescent="0.2">
      <c r="A48875">
        <v>48874</v>
      </c>
      <c r="B48875" t="s">
        <v>1583</v>
      </c>
      <c r="C48875">
        <v>11</v>
      </c>
      <c r="D48875" t="s">
        <v>2958</v>
      </c>
      <c r="E48875" s="2">
        <v>32841</v>
      </c>
    </row>
    <row r="48876" spans="1:5" x14ac:dyDescent="0.2">
      <c r="A48876">
        <v>48875</v>
      </c>
      <c r="B48876" t="s">
        <v>2615</v>
      </c>
      <c r="C48876">
        <v>11</v>
      </c>
      <c r="D48876" t="s">
        <v>2958</v>
      </c>
      <c r="E48876" s="2">
        <v>32841</v>
      </c>
    </row>
    <row r="48877" spans="1:5" x14ac:dyDescent="0.2">
      <c r="A48877">
        <v>48876</v>
      </c>
      <c r="B48877" t="s">
        <v>2615</v>
      </c>
      <c r="C48877">
        <v>11</v>
      </c>
      <c r="D48877" t="s">
        <v>2958</v>
      </c>
      <c r="E48877" s="2">
        <v>32841</v>
      </c>
    </row>
    <row r="48878" spans="1:5" x14ac:dyDescent="0.2">
      <c r="A48878">
        <v>48877</v>
      </c>
      <c r="B48878" t="s">
        <v>2837</v>
      </c>
      <c r="C48878">
        <v>11</v>
      </c>
      <c r="D48878" t="s">
        <v>2958</v>
      </c>
      <c r="E48878" s="2">
        <v>32841</v>
      </c>
    </row>
    <row r="48879" spans="1:5" x14ac:dyDescent="0.2">
      <c r="A48879">
        <v>48878</v>
      </c>
      <c r="B48879" t="s">
        <v>2615</v>
      </c>
      <c r="C48879">
        <v>11</v>
      </c>
      <c r="D48879" t="s">
        <v>2958</v>
      </c>
      <c r="E48879" s="2">
        <v>32841</v>
      </c>
    </row>
    <row r="48880" spans="1:5" x14ac:dyDescent="0.2">
      <c r="A48880">
        <v>48879</v>
      </c>
      <c r="B48880" t="s">
        <v>2615</v>
      </c>
      <c r="C48880">
        <v>11</v>
      </c>
      <c r="D48880" t="s">
        <v>2958</v>
      </c>
      <c r="E48880" s="2">
        <v>32841</v>
      </c>
    </row>
    <row r="48881" spans="1:5" x14ac:dyDescent="0.2">
      <c r="A48881">
        <v>48880</v>
      </c>
      <c r="B48881" t="s">
        <v>2615</v>
      </c>
      <c r="C48881">
        <v>11</v>
      </c>
      <c r="D48881" t="s">
        <v>2958</v>
      </c>
      <c r="E48881" s="2">
        <v>32841</v>
      </c>
    </row>
    <row r="48882" spans="1:5" x14ac:dyDescent="0.2">
      <c r="A48882">
        <v>48881</v>
      </c>
      <c r="B48882" t="s">
        <v>2615</v>
      </c>
      <c r="C48882">
        <v>11</v>
      </c>
      <c r="D48882" t="s">
        <v>2958</v>
      </c>
      <c r="E48882" s="2">
        <v>32841</v>
      </c>
    </row>
    <row r="48883" spans="1:5" x14ac:dyDescent="0.2">
      <c r="A48883">
        <v>48882</v>
      </c>
      <c r="B48883" t="s">
        <v>2615</v>
      </c>
      <c r="C48883">
        <v>11</v>
      </c>
      <c r="D48883" t="s">
        <v>2958</v>
      </c>
      <c r="E48883" s="2">
        <v>32841</v>
      </c>
    </row>
    <row r="48884" spans="1:5" x14ac:dyDescent="0.2">
      <c r="A48884">
        <v>48883</v>
      </c>
      <c r="B48884" t="s">
        <v>2311</v>
      </c>
      <c r="C48884">
        <v>11</v>
      </c>
      <c r="D48884" t="s">
        <v>2958</v>
      </c>
      <c r="E48884" s="2">
        <v>32841</v>
      </c>
    </row>
    <row r="48885" spans="1:5" x14ac:dyDescent="0.2">
      <c r="A48885">
        <v>48884</v>
      </c>
      <c r="B48885" t="s">
        <v>2615</v>
      </c>
      <c r="C48885">
        <v>11</v>
      </c>
      <c r="D48885" t="s">
        <v>2958</v>
      </c>
      <c r="E48885" s="2">
        <v>32841</v>
      </c>
    </row>
    <row r="48886" spans="1:5" x14ac:dyDescent="0.2">
      <c r="A48886">
        <v>48885</v>
      </c>
      <c r="B48886" t="s">
        <v>1878</v>
      </c>
      <c r="C48886">
        <v>11</v>
      </c>
      <c r="D48886" t="s">
        <v>2959</v>
      </c>
      <c r="E48886" s="2">
        <v>32842</v>
      </c>
    </row>
    <row r="48887" spans="1:5" x14ac:dyDescent="0.2">
      <c r="A48887">
        <v>48886</v>
      </c>
      <c r="B48887" t="s">
        <v>1878</v>
      </c>
      <c r="C48887">
        <v>11</v>
      </c>
      <c r="D48887" t="s">
        <v>2959</v>
      </c>
      <c r="E48887" s="2">
        <v>32842</v>
      </c>
    </row>
    <row r="48888" spans="1:5" x14ac:dyDescent="0.2">
      <c r="A48888">
        <v>48887</v>
      </c>
      <c r="B48888" t="s">
        <v>2155</v>
      </c>
      <c r="C48888">
        <v>11</v>
      </c>
      <c r="D48888" t="s">
        <v>2959</v>
      </c>
      <c r="E48888" s="2">
        <v>32842</v>
      </c>
    </row>
    <row r="48889" spans="1:5" x14ac:dyDescent="0.2">
      <c r="A48889">
        <v>48888</v>
      </c>
      <c r="B48889" t="s">
        <v>1992</v>
      </c>
      <c r="C48889">
        <v>11</v>
      </c>
      <c r="D48889" t="s">
        <v>2959</v>
      </c>
      <c r="E48889" s="2">
        <v>32842</v>
      </c>
    </row>
    <row r="48890" spans="1:5" x14ac:dyDescent="0.2">
      <c r="A48890">
        <v>48889</v>
      </c>
      <c r="B48890" t="s">
        <v>2501</v>
      </c>
      <c r="C48890">
        <v>11</v>
      </c>
      <c r="D48890" t="s">
        <v>2959</v>
      </c>
      <c r="E48890" s="2">
        <v>32842</v>
      </c>
    </row>
    <row r="48891" spans="1:5" x14ac:dyDescent="0.2">
      <c r="A48891">
        <v>48890</v>
      </c>
      <c r="B48891" t="s">
        <v>2501</v>
      </c>
      <c r="C48891">
        <v>11</v>
      </c>
      <c r="D48891" t="s">
        <v>2959</v>
      </c>
      <c r="E48891" s="2">
        <v>32842</v>
      </c>
    </row>
    <row r="48892" spans="1:5" x14ac:dyDescent="0.2">
      <c r="A48892">
        <v>48891</v>
      </c>
      <c r="B48892" t="s">
        <v>2501</v>
      </c>
      <c r="C48892">
        <v>11</v>
      </c>
      <c r="D48892" t="s">
        <v>2959</v>
      </c>
      <c r="E48892" s="2">
        <v>32842</v>
      </c>
    </row>
    <row r="48893" spans="1:5" x14ac:dyDescent="0.2">
      <c r="A48893">
        <v>48892</v>
      </c>
      <c r="B48893" t="s">
        <v>1991</v>
      </c>
      <c r="C48893">
        <v>11</v>
      </c>
      <c r="D48893" t="s">
        <v>2959</v>
      </c>
      <c r="E48893" s="2">
        <v>32842</v>
      </c>
    </row>
    <row r="48894" spans="1:5" x14ac:dyDescent="0.2">
      <c r="A48894">
        <v>48893</v>
      </c>
      <c r="B48894" t="s">
        <v>2501</v>
      </c>
      <c r="C48894">
        <v>11</v>
      </c>
      <c r="D48894" t="s">
        <v>2959</v>
      </c>
      <c r="E48894" s="2">
        <v>32842</v>
      </c>
    </row>
    <row r="48895" spans="1:5" x14ac:dyDescent="0.2">
      <c r="A48895">
        <v>48894</v>
      </c>
      <c r="B48895" t="s">
        <v>2501</v>
      </c>
      <c r="C48895">
        <v>11</v>
      </c>
      <c r="D48895" t="s">
        <v>2959</v>
      </c>
      <c r="E48895" s="2">
        <v>32842</v>
      </c>
    </row>
    <row r="48896" spans="1:5" x14ac:dyDescent="0.2">
      <c r="A48896">
        <v>48895</v>
      </c>
      <c r="B48896" t="s">
        <v>2501</v>
      </c>
      <c r="C48896">
        <v>11</v>
      </c>
      <c r="D48896" t="s">
        <v>2959</v>
      </c>
      <c r="E48896" s="2">
        <v>32842</v>
      </c>
    </row>
    <row r="48897" spans="1:5" x14ac:dyDescent="0.2">
      <c r="A48897">
        <v>48896</v>
      </c>
      <c r="B48897" t="s">
        <v>2139</v>
      </c>
      <c r="C48897">
        <v>11</v>
      </c>
      <c r="D48897" t="s">
        <v>2959</v>
      </c>
      <c r="E48897" s="2">
        <v>32842</v>
      </c>
    </row>
    <row r="48898" spans="1:5" x14ac:dyDescent="0.2">
      <c r="A48898">
        <v>48897</v>
      </c>
      <c r="B48898" t="s">
        <v>2760</v>
      </c>
      <c r="C48898">
        <v>11</v>
      </c>
      <c r="D48898" t="s">
        <v>2959</v>
      </c>
      <c r="E48898" s="2">
        <v>32842</v>
      </c>
    </row>
    <row r="48899" spans="1:5" x14ac:dyDescent="0.2">
      <c r="A48899">
        <v>48898</v>
      </c>
      <c r="B48899" t="s">
        <v>2488</v>
      </c>
      <c r="C48899">
        <v>11</v>
      </c>
      <c r="D48899" t="s">
        <v>2959</v>
      </c>
      <c r="E48899" s="2">
        <v>32842</v>
      </c>
    </row>
    <row r="48900" spans="1:5" x14ac:dyDescent="0.2">
      <c r="A48900">
        <v>48899</v>
      </c>
      <c r="B48900" t="s">
        <v>2458</v>
      </c>
      <c r="C48900">
        <v>11</v>
      </c>
      <c r="D48900" t="s">
        <v>2959</v>
      </c>
      <c r="E48900" s="2">
        <v>32842</v>
      </c>
    </row>
    <row r="48901" spans="1:5" x14ac:dyDescent="0.2">
      <c r="A48901">
        <v>48900</v>
      </c>
      <c r="B48901" t="s">
        <v>2458</v>
      </c>
      <c r="C48901">
        <v>11</v>
      </c>
      <c r="D48901" t="s">
        <v>2959</v>
      </c>
      <c r="E48901" s="2">
        <v>32842</v>
      </c>
    </row>
    <row r="48902" spans="1:5" x14ac:dyDescent="0.2">
      <c r="A48902">
        <v>48901</v>
      </c>
      <c r="B48902" t="s">
        <v>1755</v>
      </c>
      <c r="C48902">
        <v>11</v>
      </c>
      <c r="D48902" t="s">
        <v>2959</v>
      </c>
      <c r="E48902" s="2">
        <v>32842</v>
      </c>
    </row>
    <row r="48903" spans="1:5" x14ac:dyDescent="0.2">
      <c r="A48903">
        <v>48902</v>
      </c>
      <c r="B48903" t="s">
        <v>1755</v>
      </c>
      <c r="C48903">
        <v>11</v>
      </c>
      <c r="D48903" t="s">
        <v>2959</v>
      </c>
      <c r="E48903" s="2">
        <v>32842</v>
      </c>
    </row>
    <row r="48904" spans="1:5" x14ac:dyDescent="0.2">
      <c r="A48904">
        <v>48903</v>
      </c>
      <c r="B48904" t="s">
        <v>2828</v>
      </c>
      <c r="C48904">
        <v>11</v>
      </c>
      <c r="D48904" t="s">
        <v>2959</v>
      </c>
      <c r="E48904" s="2">
        <v>32842</v>
      </c>
    </row>
    <row r="48905" spans="1:5" x14ac:dyDescent="0.2">
      <c r="A48905">
        <v>48904</v>
      </c>
      <c r="B48905" t="s">
        <v>2466</v>
      </c>
      <c r="C48905">
        <v>11</v>
      </c>
      <c r="D48905" t="s">
        <v>2959</v>
      </c>
      <c r="E48905" s="2">
        <v>32842</v>
      </c>
    </row>
    <row r="48906" spans="1:5" x14ac:dyDescent="0.2">
      <c r="A48906">
        <v>48905</v>
      </c>
      <c r="B48906" t="s">
        <v>2657</v>
      </c>
      <c r="C48906">
        <v>11</v>
      </c>
      <c r="D48906" t="s">
        <v>2959</v>
      </c>
      <c r="E48906" s="2">
        <v>32842</v>
      </c>
    </row>
    <row r="48907" spans="1:5" x14ac:dyDescent="0.2">
      <c r="A48907">
        <v>48906</v>
      </c>
      <c r="B48907" t="s">
        <v>2657</v>
      </c>
      <c r="C48907">
        <v>11</v>
      </c>
      <c r="D48907" t="s">
        <v>2959</v>
      </c>
      <c r="E48907" s="2">
        <v>32842</v>
      </c>
    </row>
    <row r="48908" spans="1:5" x14ac:dyDescent="0.2">
      <c r="A48908">
        <v>48907</v>
      </c>
      <c r="B48908" t="s">
        <v>2657</v>
      </c>
      <c r="C48908">
        <v>11</v>
      </c>
      <c r="D48908" t="s">
        <v>2959</v>
      </c>
      <c r="E48908" s="2">
        <v>32842</v>
      </c>
    </row>
    <row r="48909" spans="1:5" x14ac:dyDescent="0.2">
      <c r="A48909">
        <v>48908</v>
      </c>
      <c r="B48909" t="s">
        <v>2821</v>
      </c>
      <c r="C48909">
        <v>11</v>
      </c>
      <c r="D48909" t="s">
        <v>2959</v>
      </c>
      <c r="E48909" s="2">
        <v>32842</v>
      </c>
    </row>
    <row r="48910" spans="1:5" x14ac:dyDescent="0.2">
      <c r="A48910">
        <v>48909</v>
      </c>
      <c r="B48910" t="s">
        <v>1755</v>
      </c>
      <c r="C48910">
        <v>11</v>
      </c>
      <c r="D48910" t="s">
        <v>2959</v>
      </c>
      <c r="E48910" s="2">
        <v>32842</v>
      </c>
    </row>
    <row r="48911" spans="1:5" x14ac:dyDescent="0.2">
      <c r="A48911">
        <v>48910</v>
      </c>
      <c r="B48911" t="s">
        <v>2664</v>
      </c>
      <c r="C48911">
        <v>11</v>
      </c>
      <c r="D48911" t="s">
        <v>2959</v>
      </c>
      <c r="E48911" s="2">
        <v>32842</v>
      </c>
    </row>
    <row r="48912" spans="1:5" x14ac:dyDescent="0.2">
      <c r="A48912">
        <v>48911</v>
      </c>
      <c r="B48912" t="s">
        <v>2664</v>
      </c>
      <c r="C48912">
        <v>11</v>
      </c>
      <c r="D48912" t="s">
        <v>2959</v>
      </c>
      <c r="E48912" s="2">
        <v>32842</v>
      </c>
    </row>
    <row r="48913" spans="1:5" x14ac:dyDescent="0.2">
      <c r="A48913">
        <v>48912</v>
      </c>
      <c r="B48913" t="s">
        <v>2664</v>
      </c>
      <c r="C48913">
        <v>11</v>
      </c>
      <c r="D48913" t="s">
        <v>2959</v>
      </c>
      <c r="E48913" s="2">
        <v>32842</v>
      </c>
    </row>
    <row r="48914" spans="1:5" x14ac:dyDescent="0.2">
      <c r="A48914">
        <v>48913</v>
      </c>
      <c r="B48914" t="s">
        <v>2664</v>
      </c>
      <c r="C48914">
        <v>11</v>
      </c>
      <c r="D48914" t="s">
        <v>2959</v>
      </c>
      <c r="E48914" s="2">
        <v>32842</v>
      </c>
    </row>
    <row r="48915" spans="1:5" x14ac:dyDescent="0.2">
      <c r="A48915">
        <v>48914</v>
      </c>
      <c r="B48915" t="s">
        <v>2664</v>
      </c>
      <c r="C48915">
        <v>11</v>
      </c>
      <c r="D48915" t="s">
        <v>2959</v>
      </c>
      <c r="E48915" s="2">
        <v>32842</v>
      </c>
    </row>
    <row r="48916" spans="1:5" x14ac:dyDescent="0.2">
      <c r="A48916">
        <v>48915</v>
      </c>
      <c r="B48916" t="s">
        <v>2664</v>
      </c>
      <c r="C48916">
        <v>11</v>
      </c>
      <c r="D48916" t="s">
        <v>2959</v>
      </c>
      <c r="E48916" s="2">
        <v>32842</v>
      </c>
    </row>
    <row r="48917" spans="1:5" x14ac:dyDescent="0.2">
      <c r="A48917">
        <v>48916</v>
      </c>
      <c r="B48917" t="s">
        <v>1497</v>
      </c>
      <c r="C48917">
        <v>11</v>
      </c>
      <c r="D48917" t="s">
        <v>2959</v>
      </c>
      <c r="E48917" s="2">
        <v>32842</v>
      </c>
    </row>
    <row r="48918" spans="1:5" x14ac:dyDescent="0.2">
      <c r="A48918">
        <v>48917</v>
      </c>
      <c r="B48918" t="s">
        <v>2664</v>
      </c>
      <c r="C48918">
        <v>11</v>
      </c>
      <c r="D48918" t="s">
        <v>2959</v>
      </c>
      <c r="E48918" s="2">
        <v>32842</v>
      </c>
    </row>
    <row r="48919" spans="1:5" x14ac:dyDescent="0.2">
      <c r="A48919">
        <v>48918</v>
      </c>
      <c r="B48919" t="s">
        <v>2664</v>
      </c>
      <c r="C48919">
        <v>11</v>
      </c>
      <c r="D48919" t="s">
        <v>2959</v>
      </c>
      <c r="E48919" s="2">
        <v>32842</v>
      </c>
    </row>
    <row r="48920" spans="1:5" x14ac:dyDescent="0.2">
      <c r="A48920">
        <v>48919</v>
      </c>
      <c r="B48920" t="s">
        <v>2664</v>
      </c>
      <c r="C48920">
        <v>11</v>
      </c>
      <c r="D48920" t="s">
        <v>2959</v>
      </c>
      <c r="E48920" s="2">
        <v>32842</v>
      </c>
    </row>
    <row r="48921" spans="1:5" x14ac:dyDescent="0.2">
      <c r="A48921">
        <v>48920</v>
      </c>
      <c r="B48921" t="s">
        <v>1991</v>
      </c>
      <c r="C48921">
        <v>11</v>
      </c>
      <c r="D48921" t="s">
        <v>2959</v>
      </c>
      <c r="E48921" s="2">
        <v>32842</v>
      </c>
    </row>
    <row r="48922" spans="1:5" x14ac:dyDescent="0.2">
      <c r="A48922">
        <v>48921</v>
      </c>
      <c r="B48922" t="s">
        <v>1991</v>
      </c>
      <c r="C48922">
        <v>11</v>
      </c>
      <c r="D48922" t="s">
        <v>2959</v>
      </c>
      <c r="E48922" s="2">
        <v>32842</v>
      </c>
    </row>
    <row r="48923" spans="1:5" x14ac:dyDescent="0.2">
      <c r="A48923">
        <v>48922</v>
      </c>
      <c r="B48923" t="s">
        <v>1991</v>
      </c>
      <c r="C48923">
        <v>11</v>
      </c>
      <c r="D48923" t="s">
        <v>2959</v>
      </c>
      <c r="E48923" s="2">
        <v>32842</v>
      </c>
    </row>
    <row r="48924" spans="1:5" x14ac:dyDescent="0.2">
      <c r="A48924">
        <v>48923</v>
      </c>
      <c r="B48924" t="s">
        <v>1722</v>
      </c>
      <c r="C48924">
        <v>11</v>
      </c>
      <c r="D48924" t="s">
        <v>2959</v>
      </c>
      <c r="E48924" s="2">
        <v>32842</v>
      </c>
    </row>
    <row r="48925" spans="1:5" x14ac:dyDescent="0.2">
      <c r="A48925">
        <v>48924</v>
      </c>
      <c r="B48925" t="s">
        <v>1991</v>
      </c>
      <c r="C48925">
        <v>11</v>
      </c>
      <c r="D48925" t="s">
        <v>2959</v>
      </c>
      <c r="E48925" s="2">
        <v>32842</v>
      </c>
    </row>
    <row r="48926" spans="1:5" x14ac:dyDescent="0.2">
      <c r="A48926">
        <v>48925</v>
      </c>
      <c r="B48926" t="s">
        <v>2434</v>
      </c>
      <c r="C48926">
        <v>11</v>
      </c>
      <c r="D48926" t="s">
        <v>2959</v>
      </c>
      <c r="E48926" s="2">
        <v>32842</v>
      </c>
    </row>
    <row r="48927" spans="1:5" x14ac:dyDescent="0.2">
      <c r="A48927">
        <v>48926</v>
      </c>
      <c r="B48927" t="s">
        <v>1722</v>
      </c>
      <c r="C48927">
        <v>11</v>
      </c>
      <c r="D48927" t="s">
        <v>2959</v>
      </c>
      <c r="E48927" s="2">
        <v>32842</v>
      </c>
    </row>
    <row r="48928" spans="1:5" x14ac:dyDescent="0.2">
      <c r="A48928">
        <v>48927</v>
      </c>
      <c r="B48928" t="s">
        <v>1722</v>
      </c>
      <c r="C48928">
        <v>11</v>
      </c>
      <c r="D48928" t="s">
        <v>2959</v>
      </c>
      <c r="E48928" s="2">
        <v>32842</v>
      </c>
    </row>
    <row r="48929" spans="1:5" x14ac:dyDescent="0.2">
      <c r="A48929">
        <v>48928</v>
      </c>
      <c r="B48929" t="s">
        <v>2912</v>
      </c>
      <c r="C48929">
        <v>11</v>
      </c>
      <c r="D48929" t="s">
        <v>2959</v>
      </c>
      <c r="E48929" s="2">
        <v>32842</v>
      </c>
    </row>
    <row r="48930" spans="1:5" x14ac:dyDescent="0.2">
      <c r="A48930">
        <v>48929</v>
      </c>
      <c r="B48930" t="s">
        <v>1722</v>
      </c>
      <c r="C48930">
        <v>11</v>
      </c>
      <c r="D48930" t="s">
        <v>2959</v>
      </c>
      <c r="E48930" s="2">
        <v>32842</v>
      </c>
    </row>
    <row r="48931" spans="1:5" x14ac:dyDescent="0.2">
      <c r="A48931">
        <v>48930</v>
      </c>
      <c r="B48931" t="s">
        <v>2269</v>
      </c>
      <c r="C48931">
        <v>11</v>
      </c>
      <c r="D48931" t="s">
        <v>2959</v>
      </c>
      <c r="E48931" s="2">
        <v>32842</v>
      </c>
    </row>
    <row r="48932" spans="1:5" x14ac:dyDescent="0.2">
      <c r="A48932">
        <v>48931</v>
      </c>
      <c r="B48932" t="s">
        <v>1991</v>
      </c>
      <c r="C48932">
        <v>11</v>
      </c>
      <c r="D48932" t="s">
        <v>2959</v>
      </c>
      <c r="E48932" s="2">
        <v>32842</v>
      </c>
    </row>
    <row r="48933" spans="1:5" x14ac:dyDescent="0.2">
      <c r="A48933">
        <v>48932</v>
      </c>
      <c r="B48933" t="s">
        <v>1722</v>
      </c>
      <c r="C48933">
        <v>11</v>
      </c>
      <c r="D48933" t="s">
        <v>2959</v>
      </c>
      <c r="E48933" s="2">
        <v>32842</v>
      </c>
    </row>
    <row r="48934" spans="1:5" x14ac:dyDescent="0.2">
      <c r="A48934">
        <v>48933</v>
      </c>
      <c r="B48934" t="s">
        <v>2465</v>
      </c>
      <c r="C48934">
        <v>11</v>
      </c>
      <c r="D48934" t="s">
        <v>2959</v>
      </c>
      <c r="E48934" s="2">
        <v>32842</v>
      </c>
    </row>
    <row r="48935" spans="1:5" x14ac:dyDescent="0.2">
      <c r="A48935">
        <v>48934</v>
      </c>
      <c r="B48935" t="s">
        <v>1526</v>
      </c>
      <c r="C48935">
        <v>11</v>
      </c>
      <c r="D48935" t="s">
        <v>2959</v>
      </c>
      <c r="E48935" s="2">
        <v>32842</v>
      </c>
    </row>
    <row r="48936" spans="1:5" x14ac:dyDescent="0.2">
      <c r="A48936">
        <v>48935</v>
      </c>
      <c r="B48936" t="s">
        <v>2159</v>
      </c>
      <c r="C48936">
        <v>11</v>
      </c>
      <c r="D48936" t="s">
        <v>2959</v>
      </c>
      <c r="E48936" s="2">
        <v>32842</v>
      </c>
    </row>
    <row r="48937" spans="1:5" x14ac:dyDescent="0.2">
      <c r="A48937">
        <v>48936</v>
      </c>
      <c r="B48937" t="s">
        <v>2159</v>
      </c>
      <c r="C48937">
        <v>11</v>
      </c>
      <c r="D48937" t="s">
        <v>2959</v>
      </c>
      <c r="E48937" s="2">
        <v>32842</v>
      </c>
    </row>
    <row r="48938" spans="1:5" x14ac:dyDescent="0.2">
      <c r="A48938">
        <v>48937</v>
      </c>
      <c r="B48938" t="s">
        <v>2159</v>
      </c>
      <c r="C48938">
        <v>11</v>
      </c>
      <c r="D48938" t="s">
        <v>2959</v>
      </c>
      <c r="E48938" s="2">
        <v>32842</v>
      </c>
    </row>
    <row r="48939" spans="1:5" x14ac:dyDescent="0.2">
      <c r="A48939">
        <v>48938</v>
      </c>
      <c r="B48939" t="s">
        <v>2159</v>
      </c>
      <c r="C48939">
        <v>11</v>
      </c>
      <c r="D48939" t="s">
        <v>2959</v>
      </c>
      <c r="E48939" s="2">
        <v>32842</v>
      </c>
    </row>
    <row r="48940" spans="1:5" x14ac:dyDescent="0.2">
      <c r="A48940">
        <v>48939</v>
      </c>
      <c r="B48940" t="s">
        <v>2329</v>
      </c>
      <c r="C48940">
        <v>11</v>
      </c>
      <c r="D48940" t="s">
        <v>2959</v>
      </c>
      <c r="E48940" s="2">
        <v>32842</v>
      </c>
    </row>
    <row r="48941" spans="1:5" x14ac:dyDescent="0.2">
      <c r="A48941">
        <v>48940</v>
      </c>
      <c r="B48941" t="s">
        <v>2159</v>
      </c>
      <c r="C48941">
        <v>11</v>
      </c>
      <c r="D48941" t="s">
        <v>2959</v>
      </c>
      <c r="E48941" s="2">
        <v>32842</v>
      </c>
    </row>
    <row r="48942" spans="1:5" x14ac:dyDescent="0.2">
      <c r="A48942">
        <v>48941</v>
      </c>
      <c r="B48942" t="s">
        <v>2812</v>
      </c>
      <c r="C48942">
        <v>11</v>
      </c>
      <c r="D48942" t="s">
        <v>2959</v>
      </c>
      <c r="E48942" s="2">
        <v>32842</v>
      </c>
    </row>
    <row r="48943" spans="1:5" x14ac:dyDescent="0.2">
      <c r="A48943">
        <v>48942</v>
      </c>
      <c r="B48943" t="s">
        <v>2159</v>
      </c>
      <c r="C48943">
        <v>11</v>
      </c>
      <c r="D48943" t="s">
        <v>2959</v>
      </c>
      <c r="E48943" s="2">
        <v>32842</v>
      </c>
    </row>
    <row r="48944" spans="1:5" x14ac:dyDescent="0.2">
      <c r="A48944">
        <v>48943</v>
      </c>
      <c r="B48944" t="s">
        <v>2465</v>
      </c>
      <c r="C48944">
        <v>11</v>
      </c>
      <c r="D48944" t="s">
        <v>2959</v>
      </c>
      <c r="E48944" s="2">
        <v>32842</v>
      </c>
    </row>
    <row r="48945" spans="1:5" x14ac:dyDescent="0.2">
      <c r="A48945">
        <v>48944</v>
      </c>
      <c r="B48945" t="s">
        <v>1526</v>
      </c>
      <c r="C48945">
        <v>11</v>
      </c>
      <c r="D48945" t="s">
        <v>2959</v>
      </c>
      <c r="E48945" s="2">
        <v>32842</v>
      </c>
    </row>
    <row r="48946" spans="1:5" x14ac:dyDescent="0.2">
      <c r="A48946">
        <v>48945</v>
      </c>
      <c r="B48946" t="s">
        <v>1991</v>
      </c>
      <c r="C48946">
        <v>11</v>
      </c>
      <c r="D48946" t="s">
        <v>2959</v>
      </c>
      <c r="E48946" s="2">
        <v>32842</v>
      </c>
    </row>
    <row r="48947" spans="1:5" x14ac:dyDescent="0.2">
      <c r="A48947">
        <v>48946</v>
      </c>
      <c r="B48947" t="s">
        <v>2819</v>
      </c>
      <c r="C48947">
        <v>11</v>
      </c>
      <c r="D48947" t="s">
        <v>2959</v>
      </c>
      <c r="E48947" s="2">
        <v>32842</v>
      </c>
    </row>
    <row r="48948" spans="1:5" x14ac:dyDescent="0.2">
      <c r="A48948">
        <v>48947</v>
      </c>
      <c r="B48948" t="s">
        <v>2837</v>
      </c>
      <c r="C48948">
        <v>11</v>
      </c>
      <c r="D48948" t="s">
        <v>2959</v>
      </c>
      <c r="E48948" s="2">
        <v>32842</v>
      </c>
    </row>
    <row r="48949" spans="1:5" x14ac:dyDescent="0.2">
      <c r="A48949">
        <v>48948</v>
      </c>
      <c r="B48949" t="s">
        <v>2837</v>
      </c>
      <c r="C48949">
        <v>11</v>
      </c>
      <c r="D48949" t="s">
        <v>2959</v>
      </c>
      <c r="E48949" s="2">
        <v>32842</v>
      </c>
    </row>
    <row r="48950" spans="1:5" x14ac:dyDescent="0.2">
      <c r="A48950">
        <v>48949</v>
      </c>
      <c r="B48950" t="s">
        <v>1515</v>
      </c>
      <c r="C48950">
        <v>11</v>
      </c>
      <c r="D48950" t="s">
        <v>2959</v>
      </c>
      <c r="E48950" s="2">
        <v>32842</v>
      </c>
    </row>
    <row r="48951" spans="1:5" x14ac:dyDescent="0.2">
      <c r="A48951">
        <v>48950</v>
      </c>
      <c r="B48951" t="s">
        <v>2837</v>
      </c>
      <c r="C48951">
        <v>11</v>
      </c>
      <c r="D48951" t="s">
        <v>2959</v>
      </c>
      <c r="E48951" s="2">
        <v>32842</v>
      </c>
    </row>
    <row r="48952" spans="1:5" x14ac:dyDescent="0.2">
      <c r="A48952">
        <v>48951</v>
      </c>
      <c r="B48952" t="s">
        <v>2837</v>
      </c>
      <c r="C48952">
        <v>11</v>
      </c>
      <c r="D48952" t="s">
        <v>2959</v>
      </c>
      <c r="E48952" s="2">
        <v>32842</v>
      </c>
    </row>
    <row r="48953" spans="1:5" x14ac:dyDescent="0.2">
      <c r="A48953">
        <v>48952</v>
      </c>
      <c r="B48953" t="s">
        <v>2837</v>
      </c>
      <c r="C48953">
        <v>11</v>
      </c>
      <c r="D48953" t="s">
        <v>2959</v>
      </c>
      <c r="E48953" s="2">
        <v>32842</v>
      </c>
    </row>
    <row r="48954" spans="1:5" x14ac:dyDescent="0.2">
      <c r="A48954">
        <v>48953</v>
      </c>
      <c r="B48954" t="s">
        <v>2837</v>
      </c>
      <c r="C48954">
        <v>11</v>
      </c>
      <c r="D48954" t="s">
        <v>2959</v>
      </c>
      <c r="E48954" s="2">
        <v>32842</v>
      </c>
    </row>
    <row r="48955" spans="1:5" x14ac:dyDescent="0.2">
      <c r="A48955">
        <v>48954</v>
      </c>
      <c r="B48955" t="s">
        <v>2837</v>
      </c>
      <c r="C48955">
        <v>11</v>
      </c>
      <c r="D48955" t="s">
        <v>2959</v>
      </c>
      <c r="E48955" s="2">
        <v>32842</v>
      </c>
    </row>
    <row r="48956" spans="1:5" x14ac:dyDescent="0.2">
      <c r="A48956">
        <v>48955</v>
      </c>
      <c r="B48956" t="s">
        <v>2819</v>
      </c>
      <c r="C48956">
        <v>11</v>
      </c>
      <c r="D48956" t="s">
        <v>2959</v>
      </c>
      <c r="E48956" s="2">
        <v>32842</v>
      </c>
    </row>
    <row r="48957" spans="1:5" x14ac:dyDescent="0.2">
      <c r="A48957">
        <v>48956</v>
      </c>
      <c r="B48957" t="s">
        <v>1088</v>
      </c>
      <c r="C48957">
        <v>11</v>
      </c>
      <c r="D48957" t="s">
        <v>2960</v>
      </c>
      <c r="E48957" s="2">
        <v>32843</v>
      </c>
    </row>
    <row r="48958" spans="1:5" x14ac:dyDescent="0.2">
      <c r="A48958">
        <v>48957</v>
      </c>
      <c r="B48958" t="s">
        <v>2465</v>
      </c>
      <c r="C48958">
        <v>11</v>
      </c>
      <c r="D48958" t="s">
        <v>2960</v>
      </c>
      <c r="E48958" s="2">
        <v>32843</v>
      </c>
    </row>
    <row r="48959" spans="1:5" x14ac:dyDescent="0.2">
      <c r="A48959">
        <v>48958</v>
      </c>
      <c r="B48959" t="s">
        <v>2465</v>
      </c>
      <c r="C48959">
        <v>11</v>
      </c>
      <c r="D48959" t="s">
        <v>2960</v>
      </c>
      <c r="E48959" s="2">
        <v>32843</v>
      </c>
    </row>
    <row r="48960" spans="1:5" x14ac:dyDescent="0.2">
      <c r="A48960">
        <v>48959</v>
      </c>
      <c r="B48960" t="s">
        <v>2116</v>
      </c>
      <c r="C48960">
        <v>11</v>
      </c>
      <c r="D48960" t="s">
        <v>2960</v>
      </c>
      <c r="E48960" s="2">
        <v>32843</v>
      </c>
    </row>
    <row r="48961" spans="1:5" x14ac:dyDescent="0.2">
      <c r="A48961">
        <v>48960</v>
      </c>
      <c r="B48961" t="s">
        <v>2465</v>
      </c>
      <c r="C48961">
        <v>11</v>
      </c>
      <c r="D48961" t="s">
        <v>2960</v>
      </c>
      <c r="E48961" s="2">
        <v>32843</v>
      </c>
    </row>
    <row r="48962" spans="1:5" x14ac:dyDescent="0.2">
      <c r="A48962">
        <v>48961</v>
      </c>
      <c r="B48962" t="s">
        <v>2465</v>
      </c>
      <c r="C48962">
        <v>11</v>
      </c>
      <c r="D48962" t="s">
        <v>2960</v>
      </c>
      <c r="E48962" s="2">
        <v>32843</v>
      </c>
    </row>
    <row r="48963" spans="1:5" x14ac:dyDescent="0.2">
      <c r="A48963">
        <v>48962</v>
      </c>
      <c r="B48963" t="s">
        <v>2465</v>
      </c>
      <c r="C48963">
        <v>11</v>
      </c>
      <c r="D48963" t="s">
        <v>2960</v>
      </c>
      <c r="E48963" s="2">
        <v>32843</v>
      </c>
    </row>
    <row r="48964" spans="1:5" x14ac:dyDescent="0.2">
      <c r="A48964">
        <v>48963</v>
      </c>
      <c r="B48964" t="s">
        <v>2859</v>
      </c>
      <c r="C48964">
        <v>11</v>
      </c>
      <c r="D48964" t="s">
        <v>2960</v>
      </c>
      <c r="E48964" s="2">
        <v>32843</v>
      </c>
    </row>
    <row r="48965" spans="1:5" x14ac:dyDescent="0.2">
      <c r="A48965">
        <v>48964</v>
      </c>
      <c r="B48965" t="s">
        <v>2173</v>
      </c>
      <c r="C48965">
        <v>11</v>
      </c>
      <c r="D48965" t="s">
        <v>2960</v>
      </c>
      <c r="E48965" s="2">
        <v>32843</v>
      </c>
    </row>
    <row r="48966" spans="1:5" x14ac:dyDescent="0.2">
      <c r="A48966">
        <v>48965</v>
      </c>
      <c r="B48966" t="s">
        <v>2173</v>
      </c>
      <c r="C48966">
        <v>11</v>
      </c>
      <c r="D48966" t="s">
        <v>2960</v>
      </c>
      <c r="E48966" s="2">
        <v>32843</v>
      </c>
    </row>
    <row r="48967" spans="1:5" x14ac:dyDescent="0.2">
      <c r="A48967">
        <v>48966</v>
      </c>
      <c r="B48967" t="s">
        <v>2288</v>
      </c>
      <c r="C48967">
        <v>11</v>
      </c>
      <c r="D48967" t="s">
        <v>2960</v>
      </c>
      <c r="E48967" s="2">
        <v>32843</v>
      </c>
    </row>
    <row r="48968" spans="1:5" x14ac:dyDescent="0.2">
      <c r="A48968">
        <v>48967</v>
      </c>
      <c r="B48968" t="s">
        <v>2173</v>
      </c>
      <c r="C48968">
        <v>11</v>
      </c>
      <c r="D48968" t="s">
        <v>2960</v>
      </c>
      <c r="E48968" s="2">
        <v>32843</v>
      </c>
    </row>
    <row r="48969" spans="1:5" x14ac:dyDescent="0.2">
      <c r="A48969">
        <v>48968</v>
      </c>
      <c r="B48969" t="s">
        <v>2465</v>
      </c>
      <c r="C48969">
        <v>11</v>
      </c>
      <c r="D48969" t="s">
        <v>2960</v>
      </c>
      <c r="E48969" s="2">
        <v>32843</v>
      </c>
    </row>
    <row r="48970" spans="1:5" x14ac:dyDescent="0.2">
      <c r="A48970">
        <v>48969</v>
      </c>
      <c r="B48970" t="s">
        <v>2173</v>
      </c>
      <c r="C48970">
        <v>11</v>
      </c>
      <c r="D48970" t="s">
        <v>2960</v>
      </c>
      <c r="E48970" s="2">
        <v>32843</v>
      </c>
    </row>
    <row r="48971" spans="1:5" x14ac:dyDescent="0.2">
      <c r="A48971">
        <v>48970</v>
      </c>
      <c r="B48971" t="s">
        <v>2173</v>
      </c>
      <c r="C48971">
        <v>11</v>
      </c>
      <c r="D48971" t="s">
        <v>2960</v>
      </c>
      <c r="E48971" s="2">
        <v>32843</v>
      </c>
    </row>
    <row r="48972" spans="1:5" x14ac:dyDescent="0.2">
      <c r="A48972">
        <v>48971</v>
      </c>
      <c r="B48972" t="s">
        <v>2173</v>
      </c>
      <c r="C48972">
        <v>11</v>
      </c>
      <c r="D48972" t="s">
        <v>2960</v>
      </c>
      <c r="E48972" s="2">
        <v>32843</v>
      </c>
    </row>
    <row r="48973" spans="1:5" x14ac:dyDescent="0.2">
      <c r="A48973">
        <v>48972</v>
      </c>
      <c r="B48973" t="s">
        <v>2465</v>
      </c>
      <c r="C48973">
        <v>11</v>
      </c>
      <c r="D48973" t="s">
        <v>2960</v>
      </c>
      <c r="E48973" s="2">
        <v>32843</v>
      </c>
    </row>
    <row r="48974" spans="1:5" x14ac:dyDescent="0.2">
      <c r="A48974">
        <v>48973</v>
      </c>
      <c r="B48974" t="s">
        <v>2465</v>
      </c>
      <c r="C48974">
        <v>11</v>
      </c>
      <c r="D48974" t="s">
        <v>2960</v>
      </c>
      <c r="E48974" s="2">
        <v>32843</v>
      </c>
    </row>
    <row r="48975" spans="1:5" x14ac:dyDescent="0.2">
      <c r="A48975">
        <v>48974</v>
      </c>
      <c r="B48975" t="s">
        <v>2465</v>
      </c>
      <c r="C48975">
        <v>11</v>
      </c>
      <c r="D48975" t="s">
        <v>2960</v>
      </c>
      <c r="E48975" s="2">
        <v>32843</v>
      </c>
    </row>
    <row r="48976" spans="1:5" x14ac:dyDescent="0.2">
      <c r="A48976">
        <v>48975</v>
      </c>
      <c r="B48976" t="s">
        <v>1709</v>
      </c>
      <c r="C48976">
        <v>11</v>
      </c>
      <c r="D48976" t="s">
        <v>2961</v>
      </c>
      <c r="E48976" s="2">
        <v>32848</v>
      </c>
    </row>
    <row r="48977" spans="1:5" x14ac:dyDescent="0.2">
      <c r="A48977">
        <v>48976</v>
      </c>
      <c r="B48977" t="s">
        <v>1709</v>
      </c>
      <c r="C48977">
        <v>11</v>
      </c>
      <c r="D48977" t="s">
        <v>2961</v>
      </c>
      <c r="E48977" s="2">
        <v>32848</v>
      </c>
    </row>
    <row r="48978" spans="1:5" x14ac:dyDescent="0.2">
      <c r="A48978">
        <v>48977</v>
      </c>
      <c r="B48978" t="s">
        <v>2296</v>
      </c>
      <c r="C48978">
        <v>11</v>
      </c>
      <c r="D48978" t="s">
        <v>2961</v>
      </c>
      <c r="E48978" s="2">
        <v>32848</v>
      </c>
    </row>
    <row r="48979" spans="1:5" x14ac:dyDescent="0.2">
      <c r="A48979">
        <v>48978</v>
      </c>
      <c r="B48979" t="s">
        <v>2296</v>
      </c>
      <c r="C48979">
        <v>11</v>
      </c>
      <c r="D48979" t="s">
        <v>2961</v>
      </c>
      <c r="E48979" s="2">
        <v>32848</v>
      </c>
    </row>
    <row r="48980" spans="1:5" x14ac:dyDescent="0.2">
      <c r="A48980">
        <v>48979</v>
      </c>
      <c r="B48980" t="s">
        <v>2296</v>
      </c>
      <c r="C48980">
        <v>11</v>
      </c>
      <c r="D48980" t="s">
        <v>2961</v>
      </c>
      <c r="E48980" s="2">
        <v>32848</v>
      </c>
    </row>
    <row r="48981" spans="1:5" x14ac:dyDescent="0.2">
      <c r="A48981">
        <v>48980</v>
      </c>
      <c r="B48981" t="s">
        <v>2296</v>
      </c>
      <c r="C48981">
        <v>11</v>
      </c>
      <c r="D48981" t="s">
        <v>2961</v>
      </c>
      <c r="E48981" s="2">
        <v>32848</v>
      </c>
    </row>
    <row r="48982" spans="1:5" x14ac:dyDescent="0.2">
      <c r="A48982">
        <v>48981</v>
      </c>
      <c r="B48982" t="s">
        <v>2296</v>
      </c>
      <c r="C48982">
        <v>11</v>
      </c>
      <c r="D48982" t="s">
        <v>2961</v>
      </c>
      <c r="E48982" s="2">
        <v>32848</v>
      </c>
    </row>
    <row r="48983" spans="1:5" x14ac:dyDescent="0.2">
      <c r="A48983">
        <v>48982</v>
      </c>
      <c r="B48983" t="s">
        <v>2014</v>
      </c>
      <c r="C48983">
        <v>11</v>
      </c>
      <c r="D48983" t="s">
        <v>2961</v>
      </c>
      <c r="E48983" s="2">
        <v>32848</v>
      </c>
    </row>
    <row r="48984" spans="1:5" x14ac:dyDescent="0.2">
      <c r="A48984">
        <v>48983</v>
      </c>
      <c r="B48984" t="s">
        <v>2271</v>
      </c>
      <c r="C48984">
        <v>11</v>
      </c>
      <c r="D48984" t="s">
        <v>2961</v>
      </c>
      <c r="E48984" s="2">
        <v>32848</v>
      </c>
    </row>
    <row r="48985" spans="1:5" x14ac:dyDescent="0.2">
      <c r="A48985">
        <v>48984</v>
      </c>
      <c r="B48985" t="s">
        <v>2271</v>
      </c>
      <c r="C48985">
        <v>11</v>
      </c>
      <c r="D48985" t="s">
        <v>2961</v>
      </c>
      <c r="E48985" s="2">
        <v>32848</v>
      </c>
    </row>
    <row r="48986" spans="1:5" x14ac:dyDescent="0.2">
      <c r="A48986">
        <v>48985</v>
      </c>
      <c r="B48986" t="s">
        <v>2820</v>
      </c>
      <c r="C48986">
        <v>11</v>
      </c>
      <c r="D48986" t="s">
        <v>2961</v>
      </c>
      <c r="E48986" s="2">
        <v>32848</v>
      </c>
    </row>
    <row r="48987" spans="1:5" x14ac:dyDescent="0.2">
      <c r="A48987">
        <v>48986</v>
      </c>
      <c r="B48987" t="s">
        <v>2820</v>
      </c>
      <c r="C48987">
        <v>11</v>
      </c>
      <c r="D48987" t="s">
        <v>2961</v>
      </c>
      <c r="E48987" s="2">
        <v>32848</v>
      </c>
    </row>
    <row r="48988" spans="1:5" x14ac:dyDescent="0.2">
      <c r="A48988">
        <v>48987</v>
      </c>
      <c r="B48988" t="s">
        <v>1703</v>
      </c>
      <c r="C48988">
        <v>11</v>
      </c>
      <c r="D48988" t="s">
        <v>2961</v>
      </c>
      <c r="E48988" s="2">
        <v>32848</v>
      </c>
    </row>
    <row r="48989" spans="1:5" x14ac:dyDescent="0.2">
      <c r="A48989">
        <v>48988</v>
      </c>
      <c r="B48989" t="s">
        <v>2820</v>
      </c>
      <c r="C48989">
        <v>11</v>
      </c>
      <c r="D48989" t="s">
        <v>2961</v>
      </c>
      <c r="E48989" s="2">
        <v>32848</v>
      </c>
    </row>
    <row r="48990" spans="1:5" x14ac:dyDescent="0.2">
      <c r="A48990">
        <v>48989</v>
      </c>
      <c r="B48990" t="s">
        <v>2820</v>
      </c>
      <c r="C48990">
        <v>11</v>
      </c>
      <c r="D48990" t="s">
        <v>2961</v>
      </c>
      <c r="E48990" s="2">
        <v>32848</v>
      </c>
    </row>
    <row r="48991" spans="1:5" x14ac:dyDescent="0.2">
      <c r="A48991">
        <v>48990</v>
      </c>
      <c r="B48991" t="s">
        <v>1703</v>
      </c>
      <c r="C48991">
        <v>11</v>
      </c>
      <c r="D48991" t="s">
        <v>2961</v>
      </c>
      <c r="E48991" s="2">
        <v>32848</v>
      </c>
    </row>
    <row r="48992" spans="1:5" x14ac:dyDescent="0.2">
      <c r="A48992">
        <v>48991</v>
      </c>
      <c r="B48992" t="s">
        <v>2820</v>
      </c>
      <c r="C48992">
        <v>11</v>
      </c>
      <c r="D48992" t="s">
        <v>2961</v>
      </c>
      <c r="E48992" s="2">
        <v>32848</v>
      </c>
    </row>
    <row r="48993" spans="1:5" x14ac:dyDescent="0.2">
      <c r="A48993">
        <v>48992</v>
      </c>
      <c r="B48993" t="s">
        <v>2820</v>
      </c>
      <c r="C48993">
        <v>11</v>
      </c>
      <c r="D48993" t="s">
        <v>2961</v>
      </c>
      <c r="E48993" s="2">
        <v>32848</v>
      </c>
    </row>
    <row r="48994" spans="1:5" x14ac:dyDescent="0.2">
      <c r="A48994">
        <v>48993</v>
      </c>
      <c r="B48994" t="s">
        <v>2820</v>
      </c>
      <c r="C48994">
        <v>11</v>
      </c>
      <c r="D48994" t="s">
        <v>2961</v>
      </c>
      <c r="E48994" s="2">
        <v>32848</v>
      </c>
    </row>
    <row r="48995" spans="1:5" x14ac:dyDescent="0.2">
      <c r="A48995">
        <v>48994</v>
      </c>
      <c r="B48995" t="s">
        <v>2522</v>
      </c>
      <c r="C48995">
        <v>11</v>
      </c>
      <c r="D48995" t="s">
        <v>2961</v>
      </c>
      <c r="E48995" s="2">
        <v>32848</v>
      </c>
    </row>
    <row r="48996" spans="1:5" x14ac:dyDescent="0.2">
      <c r="A48996">
        <v>48995</v>
      </c>
      <c r="B48996" t="s">
        <v>2522</v>
      </c>
      <c r="C48996">
        <v>11</v>
      </c>
      <c r="D48996" t="s">
        <v>2961</v>
      </c>
      <c r="E48996" s="2">
        <v>32848</v>
      </c>
    </row>
    <row r="48997" spans="1:5" x14ac:dyDescent="0.2">
      <c r="A48997">
        <v>48996</v>
      </c>
      <c r="B48997" t="s">
        <v>2271</v>
      </c>
      <c r="C48997">
        <v>11</v>
      </c>
      <c r="D48997" t="s">
        <v>2961</v>
      </c>
      <c r="E48997" s="2">
        <v>32848</v>
      </c>
    </row>
    <row r="48998" spans="1:5" x14ac:dyDescent="0.2">
      <c r="A48998">
        <v>48997</v>
      </c>
      <c r="B48998" t="s">
        <v>2522</v>
      </c>
      <c r="C48998">
        <v>11</v>
      </c>
      <c r="D48998" t="s">
        <v>2961</v>
      </c>
      <c r="E48998" s="2">
        <v>32848</v>
      </c>
    </row>
    <row r="48999" spans="1:5" x14ac:dyDescent="0.2">
      <c r="A48999">
        <v>48998</v>
      </c>
      <c r="B48999" t="s">
        <v>2522</v>
      </c>
      <c r="C48999">
        <v>11</v>
      </c>
      <c r="D48999" t="s">
        <v>2961</v>
      </c>
      <c r="E48999" s="2">
        <v>32848</v>
      </c>
    </row>
    <row r="49000" spans="1:5" x14ac:dyDescent="0.2">
      <c r="A49000">
        <v>48999</v>
      </c>
      <c r="B49000" t="s">
        <v>2271</v>
      </c>
      <c r="C49000">
        <v>11</v>
      </c>
      <c r="D49000" t="s">
        <v>2961</v>
      </c>
      <c r="E49000" s="2">
        <v>32848</v>
      </c>
    </row>
    <row r="49001" spans="1:5" x14ac:dyDescent="0.2">
      <c r="A49001">
        <v>49000</v>
      </c>
      <c r="B49001" t="s">
        <v>2522</v>
      </c>
      <c r="C49001">
        <v>11</v>
      </c>
      <c r="D49001" t="s">
        <v>2961</v>
      </c>
      <c r="E49001" s="2">
        <v>32848</v>
      </c>
    </row>
    <row r="49002" spans="1:5" x14ac:dyDescent="0.2">
      <c r="A49002">
        <v>49001</v>
      </c>
      <c r="B49002" t="s">
        <v>2846</v>
      </c>
      <c r="C49002">
        <v>11</v>
      </c>
      <c r="D49002" t="s">
        <v>2961</v>
      </c>
      <c r="E49002" s="2">
        <v>32848</v>
      </c>
    </row>
    <row r="49003" spans="1:5" x14ac:dyDescent="0.2">
      <c r="A49003">
        <v>49002</v>
      </c>
      <c r="B49003" t="s">
        <v>2271</v>
      </c>
      <c r="C49003">
        <v>11</v>
      </c>
      <c r="D49003" t="s">
        <v>2961</v>
      </c>
      <c r="E49003" s="2">
        <v>32848</v>
      </c>
    </row>
    <row r="49004" spans="1:5" x14ac:dyDescent="0.2">
      <c r="A49004">
        <v>49003</v>
      </c>
      <c r="B49004" t="s">
        <v>2846</v>
      </c>
      <c r="C49004">
        <v>11</v>
      </c>
      <c r="D49004" t="s">
        <v>2961</v>
      </c>
      <c r="E49004" s="2">
        <v>32848</v>
      </c>
    </row>
    <row r="49005" spans="1:5" x14ac:dyDescent="0.2">
      <c r="A49005">
        <v>49004</v>
      </c>
      <c r="B49005" t="s">
        <v>2349</v>
      </c>
      <c r="C49005">
        <v>11</v>
      </c>
      <c r="D49005" t="s">
        <v>2961</v>
      </c>
      <c r="E49005" s="2">
        <v>32848</v>
      </c>
    </row>
    <row r="49006" spans="1:5" x14ac:dyDescent="0.2">
      <c r="A49006">
        <v>49005</v>
      </c>
      <c r="B49006" t="s">
        <v>2349</v>
      </c>
      <c r="C49006">
        <v>11</v>
      </c>
      <c r="D49006" t="s">
        <v>2961</v>
      </c>
      <c r="E49006" s="2">
        <v>32848</v>
      </c>
    </row>
    <row r="49007" spans="1:5" x14ac:dyDescent="0.2">
      <c r="A49007">
        <v>49006</v>
      </c>
      <c r="B49007" t="s">
        <v>2349</v>
      </c>
      <c r="C49007">
        <v>11</v>
      </c>
      <c r="D49007" t="s">
        <v>2961</v>
      </c>
      <c r="E49007" s="2">
        <v>32848</v>
      </c>
    </row>
    <row r="49008" spans="1:5" x14ac:dyDescent="0.2">
      <c r="A49008">
        <v>49007</v>
      </c>
      <c r="B49008" t="s">
        <v>2349</v>
      </c>
      <c r="C49008">
        <v>11</v>
      </c>
      <c r="D49008" t="s">
        <v>2961</v>
      </c>
      <c r="E49008" s="2">
        <v>32848</v>
      </c>
    </row>
    <row r="49009" spans="1:5" x14ac:dyDescent="0.2">
      <c r="A49009">
        <v>49008</v>
      </c>
      <c r="B49009" t="s">
        <v>2855</v>
      </c>
      <c r="C49009">
        <v>11</v>
      </c>
      <c r="D49009" t="s">
        <v>2961</v>
      </c>
      <c r="E49009" s="2">
        <v>32848</v>
      </c>
    </row>
    <row r="49010" spans="1:5" x14ac:dyDescent="0.2">
      <c r="A49010">
        <v>49009</v>
      </c>
      <c r="B49010" t="s">
        <v>2834</v>
      </c>
      <c r="C49010">
        <v>11</v>
      </c>
      <c r="D49010" t="s">
        <v>2961</v>
      </c>
      <c r="E49010" s="2">
        <v>32848</v>
      </c>
    </row>
    <row r="49011" spans="1:5" x14ac:dyDescent="0.2">
      <c r="A49011">
        <v>49010</v>
      </c>
      <c r="B49011" t="s">
        <v>2168</v>
      </c>
      <c r="C49011">
        <v>11</v>
      </c>
      <c r="D49011" t="s">
        <v>2961</v>
      </c>
      <c r="E49011" s="2">
        <v>32848</v>
      </c>
    </row>
    <row r="49012" spans="1:5" x14ac:dyDescent="0.2">
      <c r="A49012">
        <v>49011</v>
      </c>
      <c r="B49012" t="s">
        <v>2271</v>
      </c>
      <c r="C49012">
        <v>11</v>
      </c>
      <c r="D49012" t="s">
        <v>2961</v>
      </c>
      <c r="E49012" s="2">
        <v>32848</v>
      </c>
    </row>
    <row r="49013" spans="1:5" x14ac:dyDescent="0.2">
      <c r="A49013">
        <v>49012</v>
      </c>
      <c r="B49013" t="s">
        <v>2497</v>
      </c>
      <c r="C49013">
        <v>11</v>
      </c>
      <c r="D49013" t="s">
        <v>2961</v>
      </c>
      <c r="E49013" s="2">
        <v>32848</v>
      </c>
    </row>
    <row r="49014" spans="1:5" x14ac:dyDescent="0.2">
      <c r="A49014">
        <v>49013</v>
      </c>
      <c r="B49014" t="s">
        <v>2836</v>
      </c>
      <c r="C49014">
        <v>11</v>
      </c>
      <c r="D49014" t="s">
        <v>2961</v>
      </c>
      <c r="E49014" s="2">
        <v>32848</v>
      </c>
    </row>
    <row r="49015" spans="1:5" x14ac:dyDescent="0.2">
      <c r="A49015">
        <v>49014</v>
      </c>
      <c r="B49015" t="s">
        <v>2280</v>
      </c>
      <c r="C49015">
        <v>11</v>
      </c>
      <c r="D49015" t="s">
        <v>2961</v>
      </c>
      <c r="E49015" s="2">
        <v>32848</v>
      </c>
    </row>
    <row r="49016" spans="1:5" x14ac:dyDescent="0.2">
      <c r="A49016">
        <v>49015</v>
      </c>
      <c r="B49016" t="s">
        <v>2280</v>
      </c>
      <c r="C49016">
        <v>11</v>
      </c>
      <c r="D49016" t="s">
        <v>2961</v>
      </c>
      <c r="E49016" s="2">
        <v>32848</v>
      </c>
    </row>
    <row r="49017" spans="1:5" x14ac:dyDescent="0.2">
      <c r="A49017">
        <v>49016</v>
      </c>
      <c r="B49017" t="s">
        <v>2349</v>
      </c>
      <c r="C49017">
        <v>11</v>
      </c>
      <c r="D49017" t="s">
        <v>2961</v>
      </c>
      <c r="E49017" s="2">
        <v>32848</v>
      </c>
    </row>
    <row r="49018" spans="1:5" x14ac:dyDescent="0.2">
      <c r="A49018">
        <v>49017</v>
      </c>
      <c r="B49018" t="s">
        <v>2280</v>
      </c>
      <c r="C49018">
        <v>11</v>
      </c>
      <c r="D49018" t="s">
        <v>2961</v>
      </c>
      <c r="E49018" s="2">
        <v>32848</v>
      </c>
    </row>
    <row r="49019" spans="1:5" x14ac:dyDescent="0.2">
      <c r="A49019">
        <v>49018</v>
      </c>
      <c r="B49019" t="s">
        <v>2271</v>
      </c>
      <c r="C49019">
        <v>11</v>
      </c>
      <c r="D49019" t="s">
        <v>2961</v>
      </c>
      <c r="E49019" s="2">
        <v>32848</v>
      </c>
    </row>
    <row r="49020" spans="1:5" x14ac:dyDescent="0.2">
      <c r="A49020">
        <v>49019</v>
      </c>
      <c r="B49020" t="s">
        <v>2271</v>
      </c>
      <c r="C49020">
        <v>11</v>
      </c>
      <c r="D49020" t="s">
        <v>2961</v>
      </c>
      <c r="E49020" s="2">
        <v>32848</v>
      </c>
    </row>
    <row r="49021" spans="1:5" x14ac:dyDescent="0.2">
      <c r="A49021">
        <v>49020</v>
      </c>
      <c r="B49021" t="s">
        <v>2271</v>
      </c>
      <c r="C49021">
        <v>11</v>
      </c>
      <c r="D49021" t="s">
        <v>2961</v>
      </c>
      <c r="E49021" s="2">
        <v>32848</v>
      </c>
    </row>
    <row r="49022" spans="1:5" x14ac:dyDescent="0.2">
      <c r="A49022">
        <v>49021</v>
      </c>
      <c r="B49022" t="s">
        <v>2312</v>
      </c>
      <c r="C49022">
        <v>11</v>
      </c>
      <c r="D49022" t="s">
        <v>2961</v>
      </c>
      <c r="E49022" s="2">
        <v>32848</v>
      </c>
    </row>
    <row r="49023" spans="1:5" x14ac:dyDescent="0.2">
      <c r="A49023">
        <v>49022</v>
      </c>
      <c r="B49023" t="s">
        <v>2271</v>
      </c>
      <c r="C49023">
        <v>11</v>
      </c>
      <c r="D49023" t="s">
        <v>2961</v>
      </c>
      <c r="E49023" s="2">
        <v>32848</v>
      </c>
    </row>
    <row r="49024" spans="1:5" x14ac:dyDescent="0.2">
      <c r="A49024">
        <v>49023</v>
      </c>
      <c r="B49024" t="s">
        <v>2271</v>
      </c>
      <c r="C49024">
        <v>11</v>
      </c>
      <c r="D49024" t="s">
        <v>2961</v>
      </c>
      <c r="E49024" s="2">
        <v>32848</v>
      </c>
    </row>
    <row r="49025" spans="1:5" x14ac:dyDescent="0.2">
      <c r="A49025">
        <v>49024</v>
      </c>
      <c r="B49025" t="s">
        <v>2312</v>
      </c>
      <c r="C49025">
        <v>11</v>
      </c>
      <c r="D49025" t="s">
        <v>2961</v>
      </c>
      <c r="E49025" s="2">
        <v>32848</v>
      </c>
    </row>
    <row r="49026" spans="1:5" x14ac:dyDescent="0.2">
      <c r="A49026">
        <v>49025</v>
      </c>
      <c r="B49026" t="s">
        <v>2820</v>
      </c>
      <c r="C49026">
        <v>11</v>
      </c>
      <c r="D49026" t="s">
        <v>2961</v>
      </c>
      <c r="E49026" s="2">
        <v>32848</v>
      </c>
    </row>
    <row r="49027" spans="1:5" x14ac:dyDescent="0.2">
      <c r="A49027">
        <v>49026</v>
      </c>
      <c r="B49027" t="s">
        <v>2820</v>
      </c>
      <c r="C49027">
        <v>11</v>
      </c>
      <c r="D49027" t="s">
        <v>2961</v>
      </c>
      <c r="E49027" s="2">
        <v>32848</v>
      </c>
    </row>
    <row r="49028" spans="1:5" x14ac:dyDescent="0.2">
      <c r="A49028">
        <v>49027</v>
      </c>
      <c r="B49028" t="s">
        <v>2497</v>
      </c>
      <c r="C49028">
        <v>11</v>
      </c>
      <c r="D49028" t="s">
        <v>2961</v>
      </c>
      <c r="E49028" s="2">
        <v>32848</v>
      </c>
    </row>
    <row r="49029" spans="1:5" x14ac:dyDescent="0.2">
      <c r="A49029">
        <v>49028</v>
      </c>
      <c r="B49029" t="s">
        <v>2820</v>
      </c>
      <c r="C49029">
        <v>11</v>
      </c>
      <c r="D49029" t="s">
        <v>2961</v>
      </c>
      <c r="E49029" s="2">
        <v>32848</v>
      </c>
    </row>
    <row r="49030" spans="1:5" x14ac:dyDescent="0.2">
      <c r="A49030">
        <v>49029</v>
      </c>
      <c r="B49030" t="s">
        <v>2497</v>
      </c>
      <c r="C49030">
        <v>11</v>
      </c>
      <c r="D49030" t="s">
        <v>2961</v>
      </c>
      <c r="E49030" s="2">
        <v>32848</v>
      </c>
    </row>
    <row r="49031" spans="1:5" x14ac:dyDescent="0.2">
      <c r="A49031">
        <v>49030</v>
      </c>
      <c r="B49031" t="s">
        <v>2820</v>
      </c>
      <c r="C49031">
        <v>11</v>
      </c>
      <c r="D49031" t="s">
        <v>2961</v>
      </c>
      <c r="E49031" s="2">
        <v>32848</v>
      </c>
    </row>
    <row r="49032" spans="1:5" x14ac:dyDescent="0.2">
      <c r="A49032">
        <v>49031</v>
      </c>
      <c r="B49032" t="s">
        <v>2312</v>
      </c>
      <c r="C49032">
        <v>11</v>
      </c>
      <c r="D49032" t="s">
        <v>2961</v>
      </c>
      <c r="E49032" s="2">
        <v>32848</v>
      </c>
    </row>
    <row r="49033" spans="1:5" x14ac:dyDescent="0.2">
      <c r="A49033">
        <v>49032</v>
      </c>
      <c r="B49033" t="s">
        <v>2820</v>
      </c>
      <c r="C49033">
        <v>11</v>
      </c>
      <c r="D49033" t="s">
        <v>2961</v>
      </c>
      <c r="E49033" s="2">
        <v>32848</v>
      </c>
    </row>
    <row r="49034" spans="1:5" x14ac:dyDescent="0.2">
      <c r="A49034">
        <v>49033</v>
      </c>
      <c r="B49034" t="s">
        <v>2835</v>
      </c>
      <c r="C49034">
        <v>11</v>
      </c>
      <c r="D49034" t="s">
        <v>2961</v>
      </c>
      <c r="E49034" s="2">
        <v>32848</v>
      </c>
    </row>
    <row r="49035" spans="1:5" x14ac:dyDescent="0.2">
      <c r="A49035">
        <v>49034</v>
      </c>
      <c r="B49035" t="s">
        <v>1847</v>
      </c>
      <c r="C49035">
        <v>11</v>
      </c>
      <c r="D49035" t="s">
        <v>2961</v>
      </c>
      <c r="E49035" s="2">
        <v>32848</v>
      </c>
    </row>
    <row r="49036" spans="1:5" x14ac:dyDescent="0.2">
      <c r="A49036">
        <v>49035</v>
      </c>
      <c r="B49036" t="s">
        <v>2615</v>
      </c>
      <c r="C49036">
        <v>11</v>
      </c>
      <c r="D49036" t="s">
        <v>2961</v>
      </c>
      <c r="E49036" s="2">
        <v>32848</v>
      </c>
    </row>
    <row r="49037" spans="1:5" x14ac:dyDescent="0.2">
      <c r="A49037">
        <v>49036</v>
      </c>
      <c r="B49037" t="s">
        <v>2510</v>
      </c>
      <c r="C49037">
        <v>11</v>
      </c>
      <c r="D49037" t="s">
        <v>2961</v>
      </c>
      <c r="E49037" s="2">
        <v>32848</v>
      </c>
    </row>
    <row r="49038" spans="1:5" x14ac:dyDescent="0.2">
      <c r="A49038">
        <v>49037</v>
      </c>
      <c r="B49038" t="s">
        <v>1127</v>
      </c>
      <c r="C49038">
        <v>11</v>
      </c>
      <c r="D49038" t="s">
        <v>2961</v>
      </c>
      <c r="E49038" s="2">
        <v>32848</v>
      </c>
    </row>
    <row r="49039" spans="1:5" x14ac:dyDescent="0.2">
      <c r="A49039">
        <v>49038</v>
      </c>
      <c r="B49039" t="s">
        <v>2837</v>
      </c>
      <c r="C49039">
        <v>11</v>
      </c>
      <c r="D49039" t="s">
        <v>2961</v>
      </c>
      <c r="E49039" s="2">
        <v>32848</v>
      </c>
    </row>
    <row r="49040" spans="1:5" x14ac:dyDescent="0.2">
      <c r="A49040">
        <v>49039</v>
      </c>
      <c r="B49040" t="s">
        <v>2837</v>
      </c>
      <c r="C49040">
        <v>11</v>
      </c>
      <c r="D49040" t="s">
        <v>2961</v>
      </c>
      <c r="E49040" s="2">
        <v>32848</v>
      </c>
    </row>
    <row r="49041" spans="1:5" x14ac:dyDescent="0.2">
      <c r="A49041">
        <v>49040</v>
      </c>
      <c r="B49041" t="s">
        <v>2615</v>
      </c>
      <c r="C49041">
        <v>11</v>
      </c>
      <c r="D49041" t="s">
        <v>2961</v>
      </c>
      <c r="E49041" s="2">
        <v>32848</v>
      </c>
    </row>
    <row r="49042" spans="1:5" x14ac:dyDescent="0.2">
      <c r="A49042">
        <v>49041</v>
      </c>
      <c r="B49042" t="s">
        <v>2837</v>
      </c>
      <c r="C49042">
        <v>11</v>
      </c>
      <c r="D49042" t="s">
        <v>2961</v>
      </c>
      <c r="E49042" s="2">
        <v>32848</v>
      </c>
    </row>
    <row r="49043" spans="1:5" x14ac:dyDescent="0.2">
      <c r="A49043">
        <v>49042</v>
      </c>
      <c r="B49043" t="s">
        <v>2543</v>
      </c>
      <c r="C49043">
        <v>11</v>
      </c>
      <c r="D49043" t="s">
        <v>2962</v>
      </c>
      <c r="E49043" s="2">
        <v>32849</v>
      </c>
    </row>
    <row r="49044" spans="1:5" x14ac:dyDescent="0.2">
      <c r="A49044">
        <v>49043</v>
      </c>
      <c r="B49044" t="s">
        <v>1752</v>
      </c>
      <c r="C49044">
        <v>11</v>
      </c>
      <c r="D49044" t="s">
        <v>2962</v>
      </c>
      <c r="E49044" s="2">
        <v>32849</v>
      </c>
    </row>
    <row r="49045" spans="1:5" x14ac:dyDescent="0.2">
      <c r="A49045">
        <v>49044</v>
      </c>
      <c r="B49045" t="s">
        <v>1514</v>
      </c>
      <c r="C49045">
        <v>11</v>
      </c>
      <c r="D49045" t="s">
        <v>2962</v>
      </c>
      <c r="E49045" s="2">
        <v>32849</v>
      </c>
    </row>
    <row r="49046" spans="1:5" x14ac:dyDescent="0.2">
      <c r="A49046">
        <v>49045</v>
      </c>
      <c r="B49046" t="s">
        <v>1514</v>
      </c>
      <c r="C49046">
        <v>11</v>
      </c>
      <c r="D49046" t="s">
        <v>2962</v>
      </c>
      <c r="E49046" s="2">
        <v>32849</v>
      </c>
    </row>
    <row r="49047" spans="1:5" x14ac:dyDescent="0.2">
      <c r="A49047">
        <v>49046</v>
      </c>
      <c r="B49047" t="s">
        <v>1514</v>
      </c>
      <c r="C49047">
        <v>11</v>
      </c>
      <c r="D49047" t="s">
        <v>2962</v>
      </c>
      <c r="E49047" s="2">
        <v>32849</v>
      </c>
    </row>
    <row r="49048" spans="1:5" x14ac:dyDescent="0.2">
      <c r="A49048">
        <v>49047</v>
      </c>
      <c r="B49048" t="s">
        <v>2812</v>
      </c>
      <c r="C49048">
        <v>11</v>
      </c>
      <c r="D49048" t="s">
        <v>2962</v>
      </c>
      <c r="E49048" s="2">
        <v>32849</v>
      </c>
    </row>
    <row r="49049" spans="1:5" x14ac:dyDescent="0.2">
      <c r="A49049">
        <v>49048</v>
      </c>
      <c r="B49049" t="s">
        <v>2812</v>
      </c>
      <c r="C49049">
        <v>11</v>
      </c>
      <c r="D49049" t="s">
        <v>2962</v>
      </c>
      <c r="E49049" s="2">
        <v>32849</v>
      </c>
    </row>
    <row r="49050" spans="1:5" x14ac:dyDescent="0.2">
      <c r="A49050">
        <v>49049</v>
      </c>
      <c r="B49050" t="s">
        <v>1752</v>
      </c>
      <c r="C49050">
        <v>11</v>
      </c>
      <c r="D49050" t="s">
        <v>2962</v>
      </c>
      <c r="E49050" s="2">
        <v>32849</v>
      </c>
    </row>
    <row r="49051" spans="1:5" x14ac:dyDescent="0.2">
      <c r="A49051">
        <v>49050</v>
      </c>
      <c r="B49051" t="s">
        <v>2812</v>
      </c>
      <c r="C49051">
        <v>11</v>
      </c>
      <c r="D49051" t="s">
        <v>2962</v>
      </c>
      <c r="E49051" s="2">
        <v>32849</v>
      </c>
    </row>
    <row r="49052" spans="1:5" x14ac:dyDescent="0.2">
      <c r="A49052">
        <v>49051</v>
      </c>
      <c r="B49052" t="s">
        <v>2324</v>
      </c>
      <c r="C49052">
        <v>11</v>
      </c>
      <c r="D49052" t="s">
        <v>2962</v>
      </c>
      <c r="E49052" s="2">
        <v>32849</v>
      </c>
    </row>
    <row r="49053" spans="1:5" x14ac:dyDescent="0.2">
      <c r="A49053">
        <v>49052</v>
      </c>
      <c r="B49053" t="s">
        <v>2324</v>
      </c>
      <c r="C49053">
        <v>11</v>
      </c>
      <c r="D49053" t="s">
        <v>2962</v>
      </c>
      <c r="E49053" s="2">
        <v>32849</v>
      </c>
    </row>
    <row r="49054" spans="1:5" x14ac:dyDescent="0.2">
      <c r="A49054">
        <v>49053</v>
      </c>
      <c r="B49054" t="s">
        <v>2324</v>
      </c>
      <c r="C49054">
        <v>11</v>
      </c>
      <c r="D49054" t="s">
        <v>2962</v>
      </c>
      <c r="E49054" s="2">
        <v>32849</v>
      </c>
    </row>
    <row r="49055" spans="1:5" x14ac:dyDescent="0.2">
      <c r="A49055">
        <v>49054</v>
      </c>
      <c r="B49055" t="s">
        <v>1526</v>
      </c>
      <c r="C49055">
        <v>11</v>
      </c>
      <c r="D49055" t="s">
        <v>2962</v>
      </c>
      <c r="E49055" s="2">
        <v>32849</v>
      </c>
    </row>
    <row r="49056" spans="1:5" x14ac:dyDescent="0.2">
      <c r="A49056">
        <v>49055</v>
      </c>
      <c r="B49056" t="s">
        <v>2324</v>
      </c>
      <c r="C49056">
        <v>11</v>
      </c>
      <c r="D49056" t="s">
        <v>2962</v>
      </c>
      <c r="E49056" s="2">
        <v>32849</v>
      </c>
    </row>
    <row r="49057" spans="1:5" x14ac:dyDescent="0.2">
      <c r="A49057">
        <v>49056</v>
      </c>
      <c r="B49057" t="s">
        <v>2324</v>
      </c>
      <c r="C49057">
        <v>11</v>
      </c>
      <c r="D49057" t="s">
        <v>2962</v>
      </c>
      <c r="E49057" s="2">
        <v>32849</v>
      </c>
    </row>
    <row r="49058" spans="1:5" x14ac:dyDescent="0.2">
      <c r="A49058">
        <v>49057</v>
      </c>
      <c r="B49058" t="s">
        <v>2812</v>
      </c>
      <c r="C49058">
        <v>11</v>
      </c>
      <c r="D49058" t="s">
        <v>2962</v>
      </c>
      <c r="E49058" s="2">
        <v>32849</v>
      </c>
    </row>
    <row r="49059" spans="1:5" x14ac:dyDescent="0.2">
      <c r="A49059">
        <v>49058</v>
      </c>
      <c r="B49059" t="s">
        <v>2366</v>
      </c>
      <c r="C49059">
        <v>11</v>
      </c>
      <c r="D49059" t="s">
        <v>2962</v>
      </c>
      <c r="E49059" s="2">
        <v>32849</v>
      </c>
    </row>
    <row r="49060" spans="1:5" x14ac:dyDescent="0.2">
      <c r="A49060">
        <v>49059</v>
      </c>
      <c r="B49060" t="s">
        <v>2303</v>
      </c>
      <c r="C49060">
        <v>11</v>
      </c>
      <c r="D49060" t="s">
        <v>2962</v>
      </c>
      <c r="E49060" s="2">
        <v>32849</v>
      </c>
    </row>
    <row r="49061" spans="1:5" x14ac:dyDescent="0.2">
      <c r="A49061">
        <v>49060</v>
      </c>
      <c r="B49061" t="s">
        <v>2815</v>
      </c>
      <c r="C49061">
        <v>11</v>
      </c>
      <c r="D49061" t="s">
        <v>2962</v>
      </c>
      <c r="E49061" s="2">
        <v>32849</v>
      </c>
    </row>
    <row r="49062" spans="1:5" x14ac:dyDescent="0.2">
      <c r="A49062">
        <v>49061</v>
      </c>
      <c r="B49062" t="s">
        <v>2481</v>
      </c>
      <c r="C49062">
        <v>11</v>
      </c>
      <c r="D49062" t="s">
        <v>2962</v>
      </c>
      <c r="E49062" s="2">
        <v>32849</v>
      </c>
    </row>
    <row r="49063" spans="1:5" x14ac:dyDescent="0.2">
      <c r="A49063">
        <v>49062</v>
      </c>
      <c r="B49063" t="s">
        <v>1720</v>
      </c>
      <c r="C49063">
        <v>11</v>
      </c>
      <c r="D49063" t="s">
        <v>2962</v>
      </c>
      <c r="E49063" s="2">
        <v>32849</v>
      </c>
    </row>
    <row r="49064" spans="1:5" x14ac:dyDescent="0.2">
      <c r="A49064">
        <v>49063</v>
      </c>
      <c r="B49064" t="s">
        <v>2537</v>
      </c>
      <c r="C49064">
        <v>11</v>
      </c>
      <c r="D49064" t="s">
        <v>2962</v>
      </c>
      <c r="E49064" s="2">
        <v>32849</v>
      </c>
    </row>
    <row r="49065" spans="1:5" x14ac:dyDescent="0.2">
      <c r="A49065">
        <v>49064</v>
      </c>
      <c r="B49065" t="s">
        <v>2348</v>
      </c>
      <c r="C49065">
        <v>11</v>
      </c>
      <c r="D49065" t="s">
        <v>2962</v>
      </c>
      <c r="E49065" s="2">
        <v>32849</v>
      </c>
    </row>
    <row r="49066" spans="1:5" x14ac:dyDescent="0.2">
      <c r="A49066">
        <v>49065</v>
      </c>
      <c r="B49066" t="s">
        <v>2348</v>
      </c>
      <c r="C49066">
        <v>11</v>
      </c>
      <c r="D49066" t="s">
        <v>2962</v>
      </c>
      <c r="E49066" s="2">
        <v>32849</v>
      </c>
    </row>
    <row r="49067" spans="1:5" x14ac:dyDescent="0.2">
      <c r="A49067">
        <v>49066</v>
      </c>
      <c r="B49067" t="s">
        <v>1720</v>
      </c>
      <c r="C49067">
        <v>11</v>
      </c>
      <c r="D49067" t="s">
        <v>2962</v>
      </c>
      <c r="E49067" s="2">
        <v>32849</v>
      </c>
    </row>
    <row r="49068" spans="1:5" x14ac:dyDescent="0.2">
      <c r="A49068">
        <v>49067</v>
      </c>
      <c r="B49068" t="s">
        <v>2523</v>
      </c>
      <c r="C49068">
        <v>11</v>
      </c>
      <c r="D49068" t="s">
        <v>2962</v>
      </c>
      <c r="E49068" s="2">
        <v>32849</v>
      </c>
    </row>
    <row r="49069" spans="1:5" x14ac:dyDescent="0.2">
      <c r="A49069">
        <v>49068</v>
      </c>
      <c r="B49069" t="s">
        <v>1720</v>
      </c>
      <c r="C49069">
        <v>11</v>
      </c>
      <c r="D49069" t="s">
        <v>2962</v>
      </c>
      <c r="E49069" s="2">
        <v>32849</v>
      </c>
    </row>
    <row r="49070" spans="1:5" x14ac:dyDescent="0.2">
      <c r="A49070">
        <v>49069</v>
      </c>
      <c r="B49070" t="s">
        <v>1720</v>
      </c>
      <c r="C49070">
        <v>11</v>
      </c>
      <c r="D49070" t="s">
        <v>2962</v>
      </c>
      <c r="E49070" s="2">
        <v>32849</v>
      </c>
    </row>
    <row r="49071" spans="1:5" x14ac:dyDescent="0.2">
      <c r="A49071">
        <v>49070</v>
      </c>
      <c r="B49071" t="s">
        <v>2816</v>
      </c>
      <c r="C49071">
        <v>11</v>
      </c>
      <c r="D49071" t="s">
        <v>2962</v>
      </c>
      <c r="E49071" s="2">
        <v>32849</v>
      </c>
    </row>
    <row r="49072" spans="1:5" x14ac:dyDescent="0.2">
      <c r="A49072">
        <v>49071</v>
      </c>
      <c r="B49072" t="s">
        <v>2348</v>
      </c>
      <c r="C49072">
        <v>11</v>
      </c>
      <c r="D49072" t="s">
        <v>2962</v>
      </c>
      <c r="E49072" s="2">
        <v>32849</v>
      </c>
    </row>
    <row r="49073" spans="1:5" x14ac:dyDescent="0.2">
      <c r="A49073">
        <v>49072</v>
      </c>
      <c r="B49073" t="s">
        <v>2815</v>
      </c>
      <c r="C49073">
        <v>11</v>
      </c>
      <c r="D49073" t="s">
        <v>2962</v>
      </c>
      <c r="E49073" s="2">
        <v>32849</v>
      </c>
    </row>
    <row r="49074" spans="1:5" x14ac:dyDescent="0.2">
      <c r="A49074">
        <v>49073</v>
      </c>
      <c r="B49074" t="s">
        <v>2481</v>
      </c>
      <c r="C49074">
        <v>11</v>
      </c>
      <c r="D49074" t="s">
        <v>2962</v>
      </c>
      <c r="E49074" s="2">
        <v>32849</v>
      </c>
    </row>
    <row r="49075" spans="1:5" x14ac:dyDescent="0.2">
      <c r="A49075">
        <v>49074</v>
      </c>
      <c r="B49075" t="s">
        <v>2470</v>
      </c>
      <c r="C49075">
        <v>11</v>
      </c>
      <c r="D49075" t="s">
        <v>2962</v>
      </c>
      <c r="E49075" s="2">
        <v>32849</v>
      </c>
    </row>
    <row r="49076" spans="1:5" x14ac:dyDescent="0.2">
      <c r="A49076">
        <v>49075</v>
      </c>
      <c r="B49076" t="s">
        <v>2835</v>
      </c>
      <c r="C49076">
        <v>11</v>
      </c>
      <c r="D49076" t="s">
        <v>2962</v>
      </c>
      <c r="E49076" s="2">
        <v>32849</v>
      </c>
    </row>
    <row r="49077" spans="1:5" x14ac:dyDescent="0.2">
      <c r="A49077">
        <v>49076</v>
      </c>
      <c r="B49077" t="s">
        <v>2835</v>
      </c>
      <c r="C49077">
        <v>11</v>
      </c>
      <c r="D49077" t="s">
        <v>2962</v>
      </c>
      <c r="E49077" s="2">
        <v>32849</v>
      </c>
    </row>
    <row r="49078" spans="1:5" x14ac:dyDescent="0.2">
      <c r="A49078">
        <v>49077</v>
      </c>
      <c r="B49078" t="s">
        <v>2837</v>
      </c>
      <c r="C49078">
        <v>11</v>
      </c>
      <c r="D49078" t="s">
        <v>2962</v>
      </c>
      <c r="E49078" s="2">
        <v>32849</v>
      </c>
    </row>
    <row r="49079" spans="1:5" x14ac:dyDescent="0.2">
      <c r="A49079">
        <v>49078</v>
      </c>
      <c r="B49079" t="s">
        <v>2303</v>
      </c>
      <c r="C49079">
        <v>11</v>
      </c>
      <c r="D49079" t="s">
        <v>2962</v>
      </c>
      <c r="E49079" s="2">
        <v>32849</v>
      </c>
    </row>
    <row r="49080" spans="1:5" x14ac:dyDescent="0.2">
      <c r="A49080">
        <v>49079</v>
      </c>
      <c r="B49080" t="s">
        <v>1720</v>
      </c>
      <c r="C49080">
        <v>11</v>
      </c>
      <c r="D49080" t="s">
        <v>2962</v>
      </c>
      <c r="E49080" s="2">
        <v>32849</v>
      </c>
    </row>
    <row r="49081" spans="1:5" x14ac:dyDescent="0.2">
      <c r="A49081">
        <v>49080</v>
      </c>
      <c r="B49081" t="s">
        <v>2850</v>
      </c>
      <c r="C49081">
        <v>11</v>
      </c>
      <c r="D49081" t="s">
        <v>2962</v>
      </c>
      <c r="E49081" s="2">
        <v>32849</v>
      </c>
    </row>
    <row r="49082" spans="1:5" x14ac:dyDescent="0.2">
      <c r="A49082">
        <v>49081</v>
      </c>
      <c r="B49082" t="s">
        <v>2458</v>
      </c>
      <c r="C49082">
        <v>11</v>
      </c>
      <c r="D49082" t="s">
        <v>2962</v>
      </c>
      <c r="E49082" s="2">
        <v>32849</v>
      </c>
    </row>
    <row r="49083" spans="1:5" x14ac:dyDescent="0.2">
      <c r="A49083">
        <v>49082</v>
      </c>
      <c r="B49083" t="s">
        <v>2351</v>
      </c>
      <c r="C49083">
        <v>11</v>
      </c>
      <c r="D49083" t="s">
        <v>2962</v>
      </c>
      <c r="E49083" s="2">
        <v>32849</v>
      </c>
    </row>
    <row r="49084" spans="1:5" x14ac:dyDescent="0.2">
      <c r="A49084">
        <v>49083</v>
      </c>
      <c r="B49084" t="s">
        <v>2005</v>
      </c>
      <c r="C49084">
        <v>11</v>
      </c>
      <c r="D49084" t="s">
        <v>2962</v>
      </c>
      <c r="E49084" s="2">
        <v>32849</v>
      </c>
    </row>
    <row r="49085" spans="1:5" x14ac:dyDescent="0.2">
      <c r="A49085">
        <v>49084</v>
      </c>
      <c r="B49085" t="s">
        <v>2005</v>
      </c>
      <c r="C49085">
        <v>11</v>
      </c>
      <c r="D49085" t="s">
        <v>2962</v>
      </c>
      <c r="E49085" s="2">
        <v>32849</v>
      </c>
    </row>
    <row r="49086" spans="1:5" x14ac:dyDescent="0.2">
      <c r="A49086">
        <v>49085</v>
      </c>
      <c r="B49086" t="s">
        <v>2005</v>
      </c>
      <c r="C49086">
        <v>11</v>
      </c>
      <c r="D49086" t="s">
        <v>2962</v>
      </c>
      <c r="E49086" s="2">
        <v>32849</v>
      </c>
    </row>
    <row r="49087" spans="1:5" x14ac:dyDescent="0.2">
      <c r="A49087">
        <v>49086</v>
      </c>
      <c r="B49087" t="s">
        <v>2012</v>
      </c>
      <c r="C49087">
        <v>11</v>
      </c>
      <c r="D49087" t="s">
        <v>2962</v>
      </c>
      <c r="E49087" s="2">
        <v>32849</v>
      </c>
    </row>
    <row r="49088" spans="1:5" x14ac:dyDescent="0.2">
      <c r="A49088">
        <v>49087</v>
      </c>
      <c r="B49088" t="s">
        <v>2342</v>
      </c>
      <c r="C49088">
        <v>11</v>
      </c>
      <c r="D49088" t="s">
        <v>2962</v>
      </c>
      <c r="E49088" s="2">
        <v>32849</v>
      </c>
    </row>
    <row r="49089" spans="1:5" x14ac:dyDescent="0.2">
      <c r="A49089">
        <v>49088</v>
      </c>
      <c r="B49089" t="s">
        <v>2012</v>
      </c>
      <c r="C49089">
        <v>11</v>
      </c>
      <c r="D49089" t="s">
        <v>2962</v>
      </c>
      <c r="E49089" s="2">
        <v>32849</v>
      </c>
    </row>
    <row r="49090" spans="1:5" x14ac:dyDescent="0.2">
      <c r="A49090">
        <v>49089</v>
      </c>
      <c r="B49090" t="s">
        <v>2342</v>
      </c>
      <c r="C49090">
        <v>11</v>
      </c>
      <c r="D49090" t="s">
        <v>2962</v>
      </c>
      <c r="E49090" s="2">
        <v>32849</v>
      </c>
    </row>
    <row r="49091" spans="1:5" x14ac:dyDescent="0.2">
      <c r="A49091">
        <v>49090</v>
      </c>
      <c r="B49091" t="s">
        <v>2816</v>
      </c>
      <c r="C49091">
        <v>11</v>
      </c>
      <c r="D49091" t="s">
        <v>2962</v>
      </c>
      <c r="E49091" s="2">
        <v>32849</v>
      </c>
    </row>
    <row r="49092" spans="1:5" x14ac:dyDescent="0.2">
      <c r="A49092">
        <v>49091</v>
      </c>
      <c r="B49092" t="s">
        <v>2072</v>
      </c>
      <c r="C49092">
        <v>11</v>
      </c>
      <c r="D49092" t="s">
        <v>2962</v>
      </c>
      <c r="E49092" s="2">
        <v>32849</v>
      </c>
    </row>
    <row r="49093" spans="1:5" x14ac:dyDescent="0.2">
      <c r="A49093">
        <v>49092</v>
      </c>
      <c r="B49093" t="s">
        <v>2072</v>
      </c>
      <c r="C49093">
        <v>11</v>
      </c>
      <c r="D49093" t="s">
        <v>2962</v>
      </c>
      <c r="E49093" s="2">
        <v>32849</v>
      </c>
    </row>
    <row r="49094" spans="1:5" x14ac:dyDescent="0.2">
      <c r="A49094">
        <v>49093</v>
      </c>
      <c r="B49094" t="s">
        <v>2072</v>
      </c>
      <c r="C49094">
        <v>11</v>
      </c>
      <c r="D49094" t="s">
        <v>2962</v>
      </c>
      <c r="E49094" s="2">
        <v>32849</v>
      </c>
    </row>
    <row r="49095" spans="1:5" x14ac:dyDescent="0.2">
      <c r="A49095">
        <v>49094</v>
      </c>
      <c r="B49095" t="s">
        <v>2298</v>
      </c>
      <c r="C49095">
        <v>11</v>
      </c>
      <c r="D49095" t="s">
        <v>2962</v>
      </c>
      <c r="E49095" s="2">
        <v>32849</v>
      </c>
    </row>
    <row r="49096" spans="1:5" x14ac:dyDescent="0.2">
      <c r="A49096">
        <v>49095</v>
      </c>
      <c r="B49096" t="s">
        <v>2482</v>
      </c>
      <c r="C49096">
        <v>11</v>
      </c>
      <c r="D49096" t="s">
        <v>2962</v>
      </c>
      <c r="E49096" s="2">
        <v>32849</v>
      </c>
    </row>
    <row r="49097" spans="1:5" x14ac:dyDescent="0.2">
      <c r="A49097">
        <v>49096</v>
      </c>
      <c r="B49097" t="s">
        <v>2482</v>
      </c>
      <c r="C49097">
        <v>11</v>
      </c>
      <c r="D49097" t="s">
        <v>2962</v>
      </c>
      <c r="E49097" s="2">
        <v>32849</v>
      </c>
    </row>
    <row r="49098" spans="1:5" x14ac:dyDescent="0.2">
      <c r="A49098">
        <v>49097</v>
      </c>
      <c r="B49098" t="s">
        <v>2072</v>
      </c>
      <c r="C49098">
        <v>11</v>
      </c>
      <c r="D49098" t="s">
        <v>2962</v>
      </c>
      <c r="E49098" s="2">
        <v>32849</v>
      </c>
    </row>
    <row r="49099" spans="1:5" x14ac:dyDescent="0.2">
      <c r="A49099">
        <v>49098</v>
      </c>
      <c r="B49099" t="s">
        <v>2482</v>
      </c>
      <c r="C49099">
        <v>11</v>
      </c>
      <c r="D49099" t="s">
        <v>2962</v>
      </c>
      <c r="E49099" s="2">
        <v>32849</v>
      </c>
    </row>
    <row r="49100" spans="1:5" x14ac:dyDescent="0.2">
      <c r="A49100">
        <v>49099</v>
      </c>
      <c r="B49100" t="s">
        <v>2280</v>
      </c>
      <c r="C49100">
        <v>11</v>
      </c>
      <c r="D49100" t="s">
        <v>2962</v>
      </c>
      <c r="E49100" s="2">
        <v>32849</v>
      </c>
    </row>
    <row r="49101" spans="1:5" x14ac:dyDescent="0.2">
      <c r="A49101">
        <v>49100</v>
      </c>
      <c r="B49101" t="s">
        <v>2848</v>
      </c>
      <c r="C49101">
        <v>11</v>
      </c>
      <c r="D49101" t="s">
        <v>2962</v>
      </c>
      <c r="E49101" s="2">
        <v>32849</v>
      </c>
    </row>
    <row r="49102" spans="1:5" x14ac:dyDescent="0.2">
      <c r="A49102">
        <v>49101</v>
      </c>
      <c r="B49102" t="s">
        <v>2848</v>
      </c>
      <c r="C49102">
        <v>11</v>
      </c>
      <c r="D49102" t="s">
        <v>2962</v>
      </c>
      <c r="E49102" s="2">
        <v>32849</v>
      </c>
    </row>
    <row r="49103" spans="1:5" x14ac:dyDescent="0.2">
      <c r="A49103">
        <v>49102</v>
      </c>
      <c r="B49103" t="s">
        <v>2848</v>
      </c>
      <c r="C49103">
        <v>11</v>
      </c>
      <c r="D49103" t="s">
        <v>2962</v>
      </c>
      <c r="E49103" s="2">
        <v>32849</v>
      </c>
    </row>
    <row r="49104" spans="1:5" x14ac:dyDescent="0.2">
      <c r="A49104">
        <v>49103</v>
      </c>
      <c r="B49104" t="s">
        <v>2848</v>
      </c>
      <c r="C49104">
        <v>11</v>
      </c>
      <c r="D49104" t="s">
        <v>2962</v>
      </c>
      <c r="E49104" s="2">
        <v>32849</v>
      </c>
    </row>
    <row r="49105" spans="1:5" x14ac:dyDescent="0.2">
      <c r="A49105">
        <v>49104</v>
      </c>
      <c r="B49105" t="s">
        <v>1569</v>
      </c>
      <c r="C49105">
        <v>11</v>
      </c>
      <c r="D49105" t="s">
        <v>2962</v>
      </c>
      <c r="E49105" s="2">
        <v>32849</v>
      </c>
    </row>
    <row r="49106" spans="1:5" x14ac:dyDescent="0.2">
      <c r="A49106">
        <v>49105</v>
      </c>
      <c r="B49106" t="s">
        <v>2343</v>
      </c>
      <c r="C49106">
        <v>11</v>
      </c>
      <c r="D49106" t="s">
        <v>2962</v>
      </c>
      <c r="E49106" s="2">
        <v>32849</v>
      </c>
    </row>
    <row r="49107" spans="1:5" x14ac:dyDescent="0.2">
      <c r="A49107">
        <v>49106</v>
      </c>
      <c r="B49107" t="s">
        <v>1702</v>
      </c>
      <c r="C49107">
        <v>11</v>
      </c>
      <c r="D49107" t="s">
        <v>2962</v>
      </c>
      <c r="E49107" s="2">
        <v>32849</v>
      </c>
    </row>
    <row r="49108" spans="1:5" x14ac:dyDescent="0.2">
      <c r="A49108">
        <v>49107</v>
      </c>
      <c r="B49108" t="s">
        <v>2343</v>
      </c>
      <c r="C49108">
        <v>11</v>
      </c>
      <c r="D49108" t="s">
        <v>2962</v>
      </c>
      <c r="E49108" s="2">
        <v>32849</v>
      </c>
    </row>
    <row r="49109" spans="1:5" x14ac:dyDescent="0.2">
      <c r="A49109">
        <v>49108</v>
      </c>
      <c r="B49109" t="s">
        <v>1702</v>
      </c>
      <c r="C49109">
        <v>11</v>
      </c>
      <c r="D49109" t="s">
        <v>2962</v>
      </c>
      <c r="E49109" s="2">
        <v>32849</v>
      </c>
    </row>
    <row r="49110" spans="1:5" x14ac:dyDescent="0.2">
      <c r="A49110">
        <v>49109</v>
      </c>
      <c r="B49110" t="s">
        <v>2343</v>
      </c>
      <c r="C49110">
        <v>11</v>
      </c>
      <c r="D49110" t="s">
        <v>2962</v>
      </c>
      <c r="E49110" s="2">
        <v>32849</v>
      </c>
    </row>
    <row r="49111" spans="1:5" x14ac:dyDescent="0.2">
      <c r="A49111">
        <v>49110</v>
      </c>
      <c r="B49111" t="s">
        <v>1702</v>
      </c>
      <c r="C49111">
        <v>11</v>
      </c>
      <c r="D49111" t="s">
        <v>2962</v>
      </c>
      <c r="E49111" s="2">
        <v>32849</v>
      </c>
    </row>
    <row r="49112" spans="1:5" x14ac:dyDescent="0.2">
      <c r="A49112">
        <v>49111</v>
      </c>
      <c r="B49112" t="s">
        <v>2013</v>
      </c>
      <c r="C49112">
        <v>11</v>
      </c>
      <c r="D49112" t="s">
        <v>2962</v>
      </c>
      <c r="E49112" s="2">
        <v>32849</v>
      </c>
    </row>
    <row r="49113" spans="1:5" x14ac:dyDescent="0.2">
      <c r="A49113">
        <v>49112</v>
      </c>
      <c r="B49113" t="s">
        <v>2808</v>
      </c>
      <c r="C49113">
        <v>11</v>
      </c>
      <c r="D49113" t="s">
        <v>2962</v>
      </c>
      <c r="E49113" s="2">
        <v>32849</v>
      </c>
    </row>
    <row r="49114" spans="1:5" x14ac:dyDescent="0.2">
      <c r="A49114">
        <v>49113</v>
      </c>
      <c r="B49114" t="s">
        <v>2856</v>
      </c>
      <c r="C49114">
        <v>11</v>
      </c>
      <c r="D49114" t="s">
        <v>2962</v>
      </c>
      <c r="E49114" s="2">
        <v>32849</v>
      </c>
    </row>
    <row r="49115" spans="1:5" x14ac:dyDescent="0.2">
      <c r="A49115">
        <v>49114</v>
      </c>
      <c r="B49115" t="s">
        <v>1998</v>
      </c>
      <c r="C49115">
        <v>11</v>
      </c>
      <c r="D49115" t="s">
        <v>2962</v>
      </c>
      <c r="E49115" s="2">
        <v>32849</v>
      </c>
    </row>
    <row r="49116" spans="1:5" x14ac:dyDescent="0.2">
      <c r="A49116">
        <v>49115</v>
      </c>
      <c r="B49116" t="s">
        <v>2814</v>
      </c>
      <c r="C49116">
        <v>11</v>
      </c>
      <c r="D49116" t="s">
        <v>2962</v>
      </c>
      <c r="E49116" s="2">
        <v>32849</v>
      </c>
    </row>
    <row r="49117" spans="1:5" x14ac:dyDescent="0.2">
      <c r="A49117">
        <v>49116</v>
      </c>
      <c r="B49117" t="s">
        <v>2806</v>
      </c>
      <c r="C49117">
        <v>11</v>
      </c>
      <c r="D49117" t="s">
        <v>2962</v>
      </c>
      <c r="E49117" s="2">
        <v>32849</v>
      </c>
    </row>
    <row r="49118" spans="1:5" x14ac:dyDescent="0.2">
      <c r="A49118">
        <v>49117</v>
      </c>
      <c r="B49118" t="s">
        <v>2963</v>
      </c>
      <c r="C49118">
        <v>11</v>
      </c>
      <c r="D49118" t="s">
        <v>2962</v>
      </c>
      <c r="E49118" s="2">
        <v>32849</v>
      </c>
    </row>
    <row r="49119" spans="1:5" x14ac:dyDescent="0.2">
      <c r="A49119">
        <v>49118</v>
      </c>
      <c r="B49119" t="s">
        <v>2309</v>
      </c>
      <c r="C49119">
        <v>11</v>
      </c>
      <c r="D49119" t="s">
        <v>2962</v>
      </c>
      <c r="E49119" s="2">
        <v>32849</v>
      </c>
    </row>
    <row r="49120" spans="1:5" x14ac:dyDescent="0.2">
      <c r="A49120">
        <v>49119</v>
      </c>
      <c r="B49120" t="s">
        <v>2147</v>
      </c>
      <c r="C49120">
        <v>11</v>
      </c>
      <c r="D49120" t="s">
        <v>2962</v>
      </c>
      <c r="E49120" s="2">
        <v>32849</v>
      </c>
    </row>
    <row r="49121" spans="1:5" x14ac:dyDescent="0.2">
      <c r="A49121">
        <v>49120</v>
      </c>
      <c r="B49121" t="s">
        <v>2501</v>
      </c>
      <c r="C49121">
        <v>11</v>
      </c>
      <c r="D49121" t="s">
        <v>2964</v>
      </c>
      <c r="E49121" s="2">
        <v>32850</v>
      </c>
    </row>
    <row r="49122" spans="1:5" x14ac:dyDescent="0.2">
      <c r="A49122">
        <v>49121</v>
      </c>
      <c r="B49122" t="s">
        <v>2817</v>
      </c>
      <c r="C49122">
        <v>11</v>
      </c>
      <c r="D49122" t="s">
        <v>2964</v>
      </c>
      <c r="E49122" s="2">
        <v>32850</v>
      </c>
    </row>
    <row r="49123" spans="1:5" x14ac:dyDescent="0.2">
      <c r="A49123">
        <v>49122</v>
      </c>
      <c r="B49123" t="s">
        <v>2817</v>
      </c>
      <c r="C49123">
        <v>11</v>
      </c>
      <c r="D49123" t="s">
        <v>2964</v>
      </c>
      <c r="E49123" s="2">
        <v>32850</v>
      </c>
    </row>
    <row r="49124" spans="1:5" x14ac:dyDescent="0.2">
      <c r="A49124">
        <v>49123</v>
      </c>
      <c r="B49124" t="s">
        <v>2817</v>
      </c>
      <c r="C49124">
        <v>11</v>
      </c>
      <c r="D49124" t="s">
        <v>2964</v>
      </c>
      <c r="E49124" s="2">
        <v>32850</v>
      </c>
    </row>
    <row r="49125" spans="1:5" x14ac:dyDescent="0.2">
      <c r="A49125">
        <v>49124</v>
      </c>
      <c r="B49125" t="s">
        <v>2817</v>
      </c>
      <c r="C49125">
        <v>11</v>
      </c>
      <c r="D49125" t="s">
        <v>2964</v>
      </c>
      <c r="E49125" s="2">
        <v>32850</v>
      </c>
    </row>
    <row r="49126" spans="1:5" x14ac:dyDescent="0.2">
      <c r="A49126">
        <v>49125</v>
      </c>
      <c r="B49126" t="s">
        <v>2487</v>
      </c>
      <c r="C49126">
        <v>11</v>
      </c>
      <c r="D49126" t="s">
        <v>2964</v>
      </c>
      <c r="E49126" s="2">
        <v>32850</v>
      </c>
    </row>
    <row r="49127" spans="1:5" x14ac:dyDescent="0.2">
      <c r="A49127">
        <v>49126</v>
      </c>
      <c r="B49127" t="s">
        <v>2495</v>
      </c>
      <c r="C49127">
        <v>11</v>
      </c>
      <c r="D49127" t="s">
        <v>2964</v>
      </c>
      <c r="E49127" s="2">
        <v>32850</v>
      </c>
    </row>
    <row r="49128" spans="1:5" x14ac:dyDescent="0.2">
      <c r="A49128">
        <v>49127</v>
      </c>
      <c r="B49128" t="s">
        <v>2298</v>
      </c>
      <c r="C49128">
        <v>11</v>
      </c>
      <c r="D49128" t="s">
        <v>2964</v>
      </c>
      <c r="E49128" s="2">
        <v>32850</v>
      </c>
    </row>
    <row r="49129" spans="1:5" x14ac:dyDescent="0.2">
      <c r="A49129">
        <v>49128</v>
      </c>
      <c r="B49129" t="s">
        <v>2840</v>
      </c>
      <c r="C49129">
        <v>11</v>
      </c>
      <c r="D49129" t="s">
        <v>2964</v>
      </c>
      <c r="E49129" s="2">
        <v>32850</v>
      </c>
    </row>
    <row r="49130" spans="1:5" x14ac:dyDescent="0.2">
      <c r="A49130">
        <v>49129</v>
      </c>
      <c r="B49130" t="s">
        <v>2899</v>
      </c>
      <c r="C49130">
        <v>11</v>
      </c>
      <c r="D49130" t="s">
        <v>2964</v>
      </c>
      <c r="E49130" s="2">
        <v>32850</v>
      </c>
    </row>
    <row r="49131" spans="1:5" x14ac:dyDescent="0.2">
      <c r="A49131">
        <v>49130</v>
      </c>
      <c r="B49131" t="s">
        <v>2899</v>
      </c>
      <c r="C49131">
        <v>11</v>
      </c>
      <c r="D49131" t="s">
        <v>2964</v>
      </c>
      <c r="E49131" s="2">
        <v>32850</v>
      </c>
    </row>
    <row r="49132" spans="1:5" x14ac:dyDescent="0.2">
      <c r="A49132">
        <v>49131</v>
      </c>
      <c r="B49132" t="s">
        <v>2467</v>
      </c>
      <c r="C49132">
        <v>11</v>
      </c>
      <c r="D49132" t="s">
        <v>2964</v>
      </c>
      <c r="E49132" s="2">
        <v>32850</v>
      </c>
    </row>
    <row r="49133" spans="1:5" x14ac:dyDescent="0.2">
      <c r="A49133">
        <v>49132</v>
      </c>
      <c r="B49133" t="s">
        <v>2462</v>
      </c>
      <c r="C49133">
        <v>11</v>
      </c>
      <c r="D49133" t="s">
        <v>2964</v>
      </c>
      <c r="E49133" s="2">
        <v>32850</v>
      </c>
    </row>
    <row r="49134" spans="1:5" x14ac:dyDescent="0.2">
      <c r="A49134">
        <v>49133</v>
      </c>
      <c r="B49134" t="s">
        <v>1501</v>
      </c>
      <c r="C49134">
        <v>11</v>
      </c>
      <c r="D49134" t="s">
        <v>2965</v>
      </c>
      <c r="E49134" s="2">
        <v>32855</v>
      </c>
    </row>
    <row r="49135" spans="1:5" x14ac:dyDescent="0.2">
      <c r="A49135">
        <v>49134</v>
      </c>
      <c r="B49135" t="s">
        <v>1551</v>
      </c>
      <c r="C49135">
        <v>11</v>
      </c>
      <c r="D49135" t="s">
        <v>2965</v>
      </c>
      <c r="E49135" s="2">
        <v>32855</v>
      </c>
    </row>
    <row r="49136" spans="1:5" x14ac:dyDescent="0.2">
      <c r="A49136">
        <v>49135</v>
      </c>
      <c r="B49136" t="s">
        <v>1551</v>
      </c>
      <c r="C49136">
        <v>11</v>
      </c>
      <c r="D49136" t="s">
        <v>2965</v>
      </c>
      <c r="E49136" s="2">
        <v>32855</v>
      </c>
    </row>
    <row r="49137" spans="1:5" x14ac:dyDescent="0.2">
      <c r="A49137">
        <v>49136</v>
      </c>
      <c r="B49137" t="s">
        <v>1551</v>
      </c>
      <c r="C49137">
        <v>11</v>
      </c>
      <c r="D49137" t="s">
        <v>2965</v>
      </c>
      <c r="E49137" s="2">
        <v>32855</v>
      </c>
    </row>
    <row r="49138" spans="1:5" x14ac:dyDescent="0.2">
      <c r="A49138">
        <v>49137</v>
      </c>
      <c r="B49138" t="s">
        <v>1551</v>
      </c>
      <c r="C49138">
        <v>11</v>
      </c>
      <c r="D49138" t="s">
        <v>2965</v>
      </c>
      <c r="E49138" s="2">
        <v>32855</v>
      </c>
    </row>
    <row r="49139" spans="1:5" x14ac:dyDescent="0.2">
      <c r="A49139">
        <v>49138</v>
      </c>
      <c r="B49139" t="s">
        <v>1551</v>
      </c>
      <c r="C49139">
        <v>11</v>
      </c>
      <c r="D49139" t="s">
        <v>2965</v>
      </c>
      <c r="E49139" s="2">
        <v>32855</v>
      </c>
    </row>
    <row r="49140" spans="1:5" x14ac:dyDescent="0.2">
      <c r="A49140">
        <v>49139</v>
      </c>
      <c r="B49140" t="s">
        <v>1551</v>
      </c>
      <c r="C49140">
        <v>11</v>
      </c>
      <c r="D49140" t="s">
        <v>2965</v>
      </c>
      <c r="E49140" s="2">
        <v>32855</v>
      </c>
    </row>
    <row r="49141" spans="1:5" x14ac:dyDescent="0.2">
      <c r="A49141">
        <v>49140</v>
      </c>
      <c r="B49141" t="s">
        <v>1551</v>
      </c>
      <c r="C49141">
        <v>11</v>
      </c>
      <c r="D49141" t="s">
        <v>2965</v>
      </c>
      <c r="E49141" s="2">
        <v>32855</v>
      </c>
    </row>
    <row r="49142" spans="1:5" x14ac:dyDescent="0.2">
      <c r="A49142">
        <v>49141</v>
      </c>
      <c r="B49142" t="s">
        <v>1551</v>
      </c>
      <c r="C49142">
        <v>11</v>
      </c>
      <c r="D49142" t="s">
        <v>2965</v>
      </c>
      <c r="E49142" s="2">
        <v>32855</v>
      </c>
    </row>
    <row r="49143" spans="1:5" x14ac:dyDescent="0.2">
      <c r="A49143">
        <v>49142</v>
      </c>
      <c r="B49143" t="s">
        <v>1752</v>
      </c>
      <c r="C49143">
        <v>11</v>
      </c>
      <c r="D49143" t="s">
        <v>2965</v>
      </c>
      <c r="E49143" s="2">
        <v>32855</v>
      </c>
    </row>
    <row r="49144" spans="1:5" x14ac:dyDescent="0.2">
      <c r="A49144">
        <v>49143</v>
      </c>
      <c r="B49144" t="s">
        <v>2819</v>
      </c>
      <c r="C49144">
        <v>11</v>
      </c>
      <c r="D49144" t="s">
        <v>2965</v>
      </c>
      <c r="E49144" s="2">
        <v>32855</v>
      </c>
    </row>
    <row r="49145" spans="1:5" x14ac:dyDescent="0.2">
      <c r="A49145">
        <v>49144</v>
      </c>
      <c r="B49145" t="s">
        <v>2819</v>
      </c>
      <c r="C49145">
        <v>11</v>
      </c>
      <c r="D49145" t="s">
        <v>2965</v>
      </c>
      <c r="E49145" s="2">
        <v>32855</v>
      </c>
    </row>
    <row r="49146" spans="1:5" x14ac:dyDescent="0.2">
      <c r="A49146">
        <v>49145</v>
      </c>
      <c r="B49146" t="s">
        <v>2831</v>
      </c>
      <c r="C49146">
        <v>11</v>
      </c>
      <c r="D49146" t="s">
        <v>2965</v>
      </c>
      <c r="E49146" s="2">
        <v>32855</v>
      </c>
    </row>
    <row r="49147" spans="1:5" x14ac:dyDescent="0.2">
      <c r="A49147">
        <v>49146</v>
      </c>
      <c r="B49147" t="s">
        <v>2819</v>
      </c>
      <c r="C49147">
        <v>11</v>
      </c>
      <c r="D49147" t="s">
        <v>2965</v>
      </c>
      <c r="E49147" s="2">
        <v>32855</v>
      </c>
    </row>
    <row r="49148" spans="1:5" x14ac:dyDescent="0.2">
      <c r="A49148">
        <v>49147</v>
      </c>
      <c r="B49148" t="s">
        <v>2819</v>
      </c>
      <c r="C49148">
        <v>11</v>
      </c>
      <c r="D49148" t="s">
        <v>2965</v>
      </c>
      <c r="E49148" s="2">
        <v>32855</v>
      </c>
    </row>
    <row r="49149" spans="1:5" x14ac:dyDescent="0.2">
      <c r="A49149">
        <v>49148</v>
      </c>
      <c r="B49149" t="s">
        <v>2819</v>
      </c>
      <c r="C49149">
        <v>11</v>
      </c>
      <c r="D49149" t="s">
        <v>2965</v>
      </c>
      <c r="E49149" s="2">
        <v>32855</v>
      </c>
    </row>
    <row r="49150" spans="1:5" x14ac:dyDescent="0.2">
      <c r="A49150">
        <v>49149</v>
      </c>
      <c r="B49150" t="s">
        <v>2608</v>
      </c>
      <c r="C49150">
        <v>11</v>
      </c>
      <c r="D49150" t="s">
        <v>2965</v>
      </c>
      <c r="E49150" s="2">
        <v>32855</v>
      </c>
    </row>
    <row r="49151" spans="1:5" x14ac:dyDescent="0.2">
      <c r="A49151">
        <v>49150</v>
      </c>
      <c r="B49151" t="s">
        <v>2819</v>
      </c>
      <c r="C49151">
        <v>11</v>
      </c>
      <c r="D49151" t="s">
        <v>2965</v>
      </c>
      <c r="E49151" s="2">
        <v>32855</v>
      </c>
    </row>
    <row r="49152" spans="1:5" x14ac:dyDescent="0.2">
      <c r="A49152">
        <v>49151</v>
      </c>
      <c r="B49152" t="s">
        <v>2147</v>
      </c>
      <c r="C49152">
        <v>11</v>
      </c>
      <c r="D49152" t="s">
        <v>2965</v>
      </c>
      <c r="E49152" s="2">
        <v>32855</v>
      </c>
    </row>
    <row r="49153" spans="1:5" x14ac:dyDescent="0.2">
      <c r="A49153">
        <v>49152</v>
      </c>
      <c r="B49153" t="s">
        <v>2819</v>
      </c>
      <c r="C49153">
        <v>11</v>
      </c>
      <c r="D49153" t="s">
        <v>2965</v>
      </c>
      <c r="E49153" s="2">
        <v>32855</v>
      </c>
    </row>
    <row r="49154" spans="1:5" x14ac:dyDescent="0.2">
      <c r="A49154">
        <v>49153</v>
      </c>
      <c r="B49154" t="s">
        <v>2348</v>
      </c>
      <c r="C49154">
        <v>11</v>
      </c>
      <c r="D49154" t="s">
        <v>2965</v>
      </c>
      <c r="E49154" s="2">
        <v>32855</v>
      </c>
    </row>
    <row r="49155" spans="1:5" x14ac:dyDescent="0.2">
      <c r="A49155">
        <v>49154</v>
      </c>
      <c r="B49155" t="s">
        <v>2819</v>
      </c>
      <c r="C49155">
        <v>11</v>
      </c>
      <c r="D49155" t="s">
        <v>2965</v>
      </c>
      <c r="E49155" s="2">
        <v>32855</v>
      </c>
    </row>
    <row r="49156" spans="1:5" x14ac:dyDescent="0.2">
      <c r="A49156">
        <v>49155</v>
      </c>
      <c r="B49156" t="s">
        <v>2376</v>
      </c>
      <c r="C49156">
        <v>11</v>
      </c>
      <c r="D49156" t="s">
        <v>2965</v>
      </c>
      <c r="E49156" s="2">
        <v>32855</v>
      </c>
    </row>
    <row r="49157" spans="1:5" x14ac:dyDescent="0.2">
      <c r="A49157">
        <v>49156</v>
      </c>
      <c r="B49157" t="s">
        <v>2308</v>
      </c>
      <c r="C49157">
        <v>11</v>
      </c>
      <c r="D49157" t="s">
        <v>2965</v>
      </c>
      <c r="E49157" s="2">
        <v>32855</v>
      </c>
    </row>
    <row r="49158" spans="1:5" x14ac:dyDescent="0.2">
      <c r="A49158">
        <v>49157</v>
      </c>
      <c r="B49158" t="s">
        <v>2348</v>
      </c>
      <c r="C49158">
        <v>11</v>
      </c>
      <c r="D49158" t="s">
        <v>2965</v>
      </c>
      <c r="E49158" s="2">
        <v>32855</v>
      </c>
    </row>
    <row r="49159" spans="1:5" x14ac:dyDescent="0.2">
      <c r="A49159">
        <v>49158</v>
      </c>
      <c r="B49159" t="s">
        <v>2308</v>
      </c>
      <c r="C49159">
        <v>11</v>
      </c>
      <c r="D49159" t="s">
        <v>2965</v>
      </c>
      <c r="E49159" s="2">
        <v>32855</v>
      </c>
    </row>
    <row r="49160" spans="1:5" x14ac:dyDescent="0.2">
      <c r="A49160">
        <v>49159</v>
      </c>
      <c r="B49160" t="s">
        <v>1702</v>
      </c>
      <c r="C49160">
        <v>11</v>
      </c>
      <c r="D49160" t="s">
        <v>2965</v>
      </c>
      <c r="E49160" s="2">
        <v>32855</v>
      </c>
    </row>
    <row r="49161" spans="1:5" x14ac:dyDescent="0.2">
      <c r="A49161">
        <v>49160</v>
      </c>
      <c r="B49161" t="s">
        <v>1702</v>
      </c>
      <c r="C49161">
        <v>11</v>
      </c>
      <c r="D49161" t="s">
        <v>2965</v>
      </c>
      <c r="E49161" s="2">
        <v>32855</v>
      </c>
    </row>
    <row r="49162" spans="1:5" x14ac:dyDescent="0.2">
      <c r="A49162">
        <v>49161</v>
      </c>
      <c r="B49162" t="s">
        <v>1702</v>
      </c>
      <c r="C49162">
        <v>11</v>
      </c>
      <c r="D49162" t="s">
        <v>2965</v>
      </c>
      <c r="E49162" s="2">
        <v>32855</v>
      </c>
    </row>
    <row r="49163" spans="1:5" x14ac:dyDescent="0.2">
      <c r="A49163">
        <v>49162</v>
      </c>
      <c r="B49163" t="s">
        <v>2481</v>
      </c>
      <c r="C49163">
        <v>11</v>
      </c>
      <c r="D49163" t="s">
        <v>2965</v>
      </c>
      <c r="E49163" s="2">
        <v>32855</v>
      </c>
    </row>
    <row r="49164" spans="1:5" x14ac:dyDescent="0.2">
      <c r="A49164">
        <v>49163</v>
      </c>
      <c r="B49164" t="s">
        <v>2859</v>
      </c>
      <c r="C49164">
        <v>11</v>
      </c>
      <c r="D49164" t="s">
        <v>2965</v>
      </c>
      <c r="E49164" s="2">
        <v>32855</v>
      </c>
    </row>
    <row r="49165" spans="1:5" x14ac:dyDescent="0.2">
      <c r="A49165">
        <v>49164</v>
      </c>
      <c r="B49165" t="s">
        <v>1702</v>
      </c>
      <c r="C49165">
        <v>11</v>
      </c>
      <c r="D49165" t="s">
        <v>2965</v>
      </c>
      <c r="E49165" s="2">
        <v>32855</v>
      </c>
    </row>
    <row r="49166" spans="1:5" x14ac:dyDescent="0.2">
      <c r="A49166">
        <v>49165</v>
      </c>
      <c r="B49166" t="s">
        <v>2815</v>
      </c>
      <c r="C49166">
        <v>11</v>
      </c>
      <c r="D49166" t="s">
        <v>2965</v>
      </c>
      <c r="E49166" s="2">
        <v>32855</v>
      </c>
    </row>
    <row r="49167" spans="1:5" x14ac:dyDescent="0.2">
      <c r="A49167">
        <v>49166</v>
      </c>
      <c r="B49167" t="s">
        <v>1298</v>
      </c>
      <c r="C49167">
        <v>11</v>
      </c>
      <c r="D49167" t="s">
        <v>2965</v>
      </c>
      <c r="E49167" s="2">
        <v>32855</v>
      </c>
    </row>
    <row r="49168" spans="1:5" x14ac:dyDescent="0.2">
      <c r="A49168">
        <v>49167</v>
      </c>
      <c r="B49168" t="s">
        <v>2859</v>
      </c>
      <c r="C49168">
        <v>11</v>
      </c>
      <c r="D49168" t="s">
        <v>2965</v>
      </c>
      <c r="E49168" s="2">
        <v>32855</v>
      </c>
    </row>
    <row r="49169" spans="1:5" x14ac:dyDescent="0.2">
      <c r="A49169">
        <v>49168</v>
      </c>
      <c r="B49169" t="s">
        <v>2859</v>
      </c>
      <c r="C49169">
        <v>11</v>
      </c>
      <c r="D49169" t="s">
        <v>2965</v>
      </c>
      <c r="E49169" s="2">
        <v>32855</v>
      </c>
    </row>
    <row r="49170" spans="1:5" x14ac:dyDescent="0.2">
      <c r="A49170">
        <v>49169</v>
      </c>
      <c r="B49170" t="s">
        <v>2859</v>
      </c>
      <c r="C49170">
        <v>11</v>
      </c>
      <c r="D49170" t="s">
        <v>2965</v>
      </c>
      <c r="E49170" s="2">
        <v>32855</v>
      </c>
    </row>
    <row r="49171" spans="1:5" x14ac:dyDescent="0.2">
      <c r="A49171">
        <v>49170</v>
      </c>
      <c r="B49171" t="s">
        <v>2859</v>
      </c>
      <c r="C49171">
        <v>11</v>
      </c>
      <c r="D49171" t="s">
        <v>2965</v>
      </c>
      <c r="E49171" s="2">
        <v>32855</v>
      </c>
    </row>
    <row r="49172" spans="1:5" x14ac:dyDescent="0.2">
      <c r="A49172">
        <v>49171</v>
      </c>
      <c r="B49172" t="s">
        <v>2831</v>
      </c>
      <c r="C49172">
        <v>11</v>
      </c>
      <c r="D49172" t="s">
        <v>2965</v>
      </c>
      <c r="E49172" s="2">
        <v>32855</v>
      </c>
    </row>
    <row r="49173" spans="1:5" x14ac:dyDescent="0.2">
      <c r="A49173">
        <v>49172</v>
      </c>
      <c r="B49173" t="s">
        <v>2147</v>
      </c>
      <c r="C49173">
        <v>11</v>
      </c>
      <c r="D49173" t="s">
        <v>2965</v>
      </c>
      <c r="E49173" s="2">
        <v>32855</v>
      </c>
    </row>
    <row r="49174" spans="1:5" x14ac:dyDescent="0.2">
      <c r="A49174">
        <v>49173</v>
      </c>
      <c r="B49174" t="s">
        <v>2608</v>
      </c>
      <c r="C49174">
        <v>11</v>
      </c>
      <c r="D49174" t="s">
        <v>2965</v>
      </c>
      <c r="E49174" s="2">
        <v>32855</v>
      </c>
    </row>
    <row r="49175" spans="1:5" x14ac:dyDescent="0.2">
      <c r="A49175">
        <v>49174</v>
      </c>
      <c r="B49175" t="s">
        <v>2823</v>
      </c>
      <c r="C49175">
        <v>11</v>
      </c>
      <c r="D49175" t="s">
        <v>2965</v>
      </c>
      <c r="E49175" s="2">
        <v>32855</v>
      </c>
    </row>
    <row r="49176" spans="1:5" x14ac:dyDescent="0.2">
      <c r="A49176">
        <v>49175</v>
      </c>
      <c r="B49176" t="s">
        <v>2823</v>
      </c>
      <c r="C49176">
        <v>11</v>
      </c>
      <c r="D49176" t="s">
        <v>2965</v>
      </c>
      <c r="E49176" s="2">
        <v>32855</v>
      </c>
    </row>
    <row r="49177" spans="1:5" x14ac:dyDescent="0.2">
      <c r="A49177">
        <v>49176</v>
      </c>
      <c r="B49177" t="s">
        <v>2823</v>
      </c>
      <c r="C49177">
        <v>11</v>
      </c>
      <c r="D49177" t="s">
        <v>2965</v>
      </c>
      <c r="E49177" s="2">
        <v>32855</v>
      </c>
    </row>
    <row r="49178" spans="1:5" x14ac:dyDescent="0.2">
      <c r="A49178">
        <v>49177</v>
      </c>
      <c r="B49178" t="s">
        <v>2823</v>
      </c>
      <c r="C49178">
        <v>11</v>
      </c>
      <c r="D49178" t="s">
        <v>2965</v>
      </c>
      <c r="E49178" s="2">
        <v>32855</v>
      </c>
    </row>
    <row r="49179" spans="1:5" x14ac:dyDescent="0.2">
      <c r="A49179">
        <v>49178</v>
      </c>
      <c r="B49179" t="s">
        <v>2808</v>
      </c>
      <c r="C49179">
        <v>11</v>
      </c>
      <c r="D49179" t="s">
        <v>2965</v>
      </c>
      <c r="E49179" s="2">
        <v>32855</v>
      </c>
    </row>
    <row r="49180" spans="1:5" x14ac:dyDescent="0.2">
      <c r="A49180">
        <v>49179</v>
      </c>
      <c r="B49180" t="s">
        <v>1083</v>
      </c>
      <c r="C49180">
        <v>11</v>
      </c>
      <c r="D49180" t="s">
        <v>2965</v>
      </c>
      <c r="E49180" s="2">
        <v>32855</v>
      </c>
    </row>
    <row r="49181" spans="1:5" x14ac:dyDescent="0.2">
      <c r="A49181">
        <v>49180</v>
      </c>
      <c r="B49181" t="s">
        <v>2147</v>
      </c>
      <c r="C49181">
        <v>11</v>
      </c>
      <c r="D49181" t="s">
        <v>2965</v>
      </c>
      <c r="E49181" s="2">
        <v>32855</v>
      </c>
    </row>
    <row r="49182" spans="1:5" x14ac:dyDescent="0.2">
      <c r="A49182">
        <v>49181</v>
      </c>
      <c r="B49182" t="s">
        <v>1083</v>
      </c>
      <c r="C49182">
        <v>11</v>
      </c>
      <c r="D49182" t="s">
        <v>2965</v>
      </c>
      <c r="E49182" s="2">
        <v>32855</v>
      </c>
    </row>
    <row r="49183" spans="1:5" x14ac:dyDescent="0.2">
      <c r="A49183">
        <v>49182</v>
      </c>
      <c r="B49183" t="s">
        <v>1501</v>
      </c>
      <c r="C49183">
        <v>11</v>
      </c>
      <c r="D49183" t="s">
        <v>2965</v>
      </c>
      <c r="E49183" s="2">
        <v>32855</v>
      </c>
    </row>
    <row r="49184" spans="1:5" x14ac:dyDescent="0.2">
      <c r="A49184">
        <v>49183</v>
      </c>
      <c r="B49184" t="s">
        <v>2819</v>
      </c>
      <c r="C49184">
        <v>11</v>
      </c>
      <c r="D49184" t="s">
        <v>2965</v>
      </c>
      <c r="E49184" s="2">
        <v>32855</v>
      </c>
    </row>
    <row r="49185" spans="1:5" x14ac:dyDescent="0.2">
      <c r="A49185">
        <v>49184</v>
      </c>
      <c r="B49185" t="s">
        <v>2819</v>
      </c>
      <c r="C49185">
        <v>11</v>
      </c>
      <c r="D49185" t="s">
        <v>2965</v>
      </c>
      <c r="E49185" s="2">
        <v>32855</v>
      </c>
    </row>
    <row r="49186" spans="1:5" x14ac:dyDescent="0.2">
      <c r="A49186">
        <v>49185</v>
      </c>
      <c r="B49186" t="s">
        <v>1083</v>
      </c>
      <c r="C49186">
        <v>11</v>
      </c>
      <c r="D49186" t="s">
        <v>2965</v>
      </c>
      <c r="E49186" s="2">
        <v>32855</v>
      </c>
    </row>
    <row r="49187" spans="1:5" x14ac:dyDescent="0.2">
      <c r="A49187">
        <v>49186</v>
      </c>
      <c r="B49187" t="s">
        <v>2327</v>
      </c>
      <c r="C49187">
        <v>11</v>
      </c>
      <c r="D49187" t="s">
        <v>2965</v>
      </c>
      <c r="E49187" s="2">
        <v>32855</v>
      </c>
    </row>
    <row r="49188" spans="1:5" x14ac:dyDescent="0.2">
      <c r="A49188">
        <v>49187</v>
      </c>
      <c r="B49188" t="s">
        <v>2327</v>
      </c>
      <c r="C49188">
        <v>11</v>
      </c>
      <c r="D49188" t="s">
        <v>2965</v>
      </c>
      <c r="E49188" s="2">
        <v>32855</v>
      </c>
    </row>
    <row r="49189" spans="1:5" x14ac:dyDescent="0.2">
      <c r="A49189">
        <v>49188</v>
      </c>
      <c r="B49189" t="s">
        <v>2905</v>
      </c>
      <c r="C49189">
        <v>11</v>
      </c>
      <c r="D49189" t="s">
        <v>2965</v>
      </c>
      <c r="E49189" s="2">
        <v>32855</v>
      </c>
    </row>
    <row r="49190" spans="1:5" x14ac:dyDescent="0.2">
      <c r="A49190">
        <v>49189</v>
      </c>
      <c r="B49190" t="s">
        <v>2282</v>
      </c>
      <c r="C49190">
        <v>11</v>
      </c>
      <c r="D49190" t="s">
        <v>2965</v>
      </c>
      <c r="E49190" s="2">
        <v>32855</v>
      </c>
    </row>
    <row r="49191" spans="1:5" x14ac:dyDescent="0.2">
      <c r="A49191">
        <v>49190</v>
      </c>
      <c r="B49191" t="s">
        <v>2306</v>
      </c>
      <c r="C49191">
        <v>11</v>
      </c>
      <c r="D49191" t="s">
        <v>2965</v>
      </c>
      <c r="E49191" s="2">
        <v>32855</v>
      </c>
    </row>
    <row r="49192" spans="1:5" x14ac:dyDescent="0.2">
      <c r="A49192">
        <v>49191</v>
      </c>
      <c r="B49192" t="s">
        <v>2804</v>
      </c>
      <c r="C49192">
        <v>11</v>
      </c>
      <c r="D49192" t="s">
        <v>2965</v>
      </c>
      <c r="E49192" s="2">
        <v>32855</v>
      </c>
    </row>
    <row r="49193" spans="1:5" x14ac:dyDescent="0.2">
      <c r="A49193">
        <v>49192</v>
      </c>
      <c r="B49193" t="s">
        <v>2431</v>
      </c>
      <c r="C49193">
        <v>11</v>
      </c>
      <c r="D49193" t="s">
        <v>2965</v>
      </c>
      <c r="E49193" s="2">
        <v>32855</v>
      </c>
    </row>
    <row r="49194" spans="1:5" x14ac:dyDescent="0.2">
      <c r="A49194">
        <v>49193</v>
      </c>
      <c r="B49194" t="s">
        <v>2431</v>
      </c>
      <c r="C49194">
        <v>11</v>
      </c>
      <c r="D49194" t="s">
        <v>2965</v>
      </c>
      <c r="E49194" s="2">
        <v>32855</v>
      </c>
    </row>
    <row r="49195" spans="1:5" x14ac:dyDescent="0.2">
      <c r="A49195">
        <v>49194</v>
      </c>
      <c r="B49195" t="s">
        <v>2431</v>
      </c>
      <c r="C49195">
        <v>11</v>
      </c>
      <c r="D49195" t="s">
        <v>2965</v>
      </c>
      <c r="E49195" s="2">
        <v>32855</v>
      </c>
    </row>
    <row r="49196" spans="1:5" x14ac:dyDescent="0.2">
      <c r="A49196">
        <v>49195</v>
      </c>
      <c r="B49196" t="s">
        <v>2863</v>
      </c>
      <c r="C49196">
        <v>11</v>
      </c>
      <c r="D49196" t="s">
        <v>2965</v>
      </c>
      <c r="E49196" s="2">
        <v>32855</v>
      </c>
    </row>
    <row r="49197" spans="1:5" x14ac:dyDescent="0.2">
      <c r="A49197">
        <v>49196</v>
      </c>
      <c r="B49197" t="s">
        <v>2863</v>
      </c>
      <c r="C49197">
        <v>11</v>
      </c>
      <c r="D49197" t="s">
        <v>2965</v>
      </c>
      <c r="E49197" s="2">
        <v>32855</v>
      </c>
    </row>
    <row r="49198" spans="1:5" x14ac:dyDescent="0.2">
      <c r="A49198">
        <v>49197</v>
      </c>
      <c r="B49198" t="s">
        <v>2863</v>
      </c>
      <c r="C49198">
        <v>11</v>
      </c>
      <c r="D49198" t="s">
        <v>2965</v>
      </c>
      <c r="E49198" s="2">
        <v>32855</v>
      </c>
    </row>
    <row r="49199" spans="1:5" x14ac:dyDescent="0.2">
      <c r="A49199">
        <v>49198</v>
      </c>
      <c r="B49199" t="s">
        <v>1997</v>
      </c>
      <c r="C49199">
        <v>11</v>
      </c>
      <c r="D49199" t="s">
        <v>2965</v>
      </c>
      <c r="E49199" s="2">
        <v>32855</v>
      </c>
    </row>
    <row r="49200" spans="1:5" x14ac:dyDescent="0.2">
      <c r="A49200">
        <v>49199</v>
      </c>
      <c r="B49200" t="s">
        <v>1997</v>
      </c>
      <c r="C49200">
        <v>11</v>
      </c>
      <c r="D49200" t="s">
        <v>2965</v>
      </c>
      <c r="E49200" s="2">
        <v>32855</v>
      </c>
    </row>
    <row r="49201" spans="1:5" x14ac:dyDescent="0.2">
      <c r="A49201">
        <v>49200</v>
      </c>
      <c r="B49201" t="s">
        <v>1997</v>
      </c>
      <c r="C49201">
        <v>11</v>
      </c>
      <c r="D49201" t="s">
        <v>2965</v>
      </c>
      <c r="E49201" s="2">
        <v>32855</v>
      </c>
    </row>
    <row r="49202" spans="1:5" x14ac:dyDescent="0.2">
      <c r="A49202">
        <v>49201</v>
      </c>
      <c r="B49202" t="s">
        <v>1997</v>
      </c>
      <c r="C49202">
        <v>11</v>
      </c>
      <c r="D49202" t="s">
        <v>2965</v>
      </c>
      <c r="E49202" s="2">
        <v>32855</v>
      </c>
    </row>
    <row r="49203" spans="1:5" x14ac:dyDescent="0.2">
      <c r="A49203">
        <v>49202</v>
      </c>
      <c r="B49203" t="s">
        <v>1997</v>
      </c>
      <c r="C49203">
        <v>11</v>
      </c>
      <c r="D49203" t="s">
        <v>2965</v>
      </c>
      <c r="E49203" s="2">
        <v>32855</v>
      </c>
    </row>
    <row r="49204" spans="1:5" x14ac:dyDescent="0.2">
      <c r="A49204">
        <v>49203</v>
      </c>
      <c r="B49204" t="s">
        <v>192</v>
      </c>
      <c r="C49204">
        <v>11</v>
      </c>
      <c r="D49204" t="s">
        <v>2965</v>
      </c>
      <c r="E49204" s="2">
        <v>32855</v>
      </c>
    </row>
    <row r="49205" spans="1:5" x14ac:dyDescent="0.2">
      <c r="A49205">
        <v>49204</v>
      </c>
      <c r="B49205" t="s">
        <v>192</v>
      </c>
      <c r="C49205">
        <v>11</v>
      </c>
      <c r="D49205" t="s">
        <v>2965</v>
      </c>
      <c r="E49205" s="2">
        <v>32855</v>
      </c>
    </row>
    <row r="49206" spans="1:5" x14ac:dyDescent="0.2">
      <c r="A49206">
        <v>49205</v>
      </c>
      <c r="B49206" t="s">
        <v>2269</v>
      </c>
      <c r="C49206">
        <v>11</v>
      </c>
      <c r="D49206" t="s">
        <v>2965</v>
      </c>
      <c r="E49206" s="2">
        <v>32855</v>
      </c>
    </row>
    <row r="49207" spans="1:5" x14ac:dyDescent="0.2">
      <c r="A49207">
        <v>49206</v>
      </c>
      <c r="B49207" t="s">
        <v>2269</v>
      </c>
      <c r="C49207">
        <v>11</v>
      </c>
      <c r="D49207" t="s">
        <v>2965</v>
      </c>
      <c r="E49207" s="2">
        <v>32855</v>
      </c>
    </row>
    <row r="49208" spans="1:5" x14ac:dyDescent="0.2">
      <c r="A49208">
        <v>49207</v>
      </c>
      <c r="B49208" t="s">
        <v>2269</v>
      </c>
      <c r="C49208">
        <v>11</v>
      </c>
      <c r="D49208" t="s">
        <v>2965</v>
      </c>
      <c r="E49208" s="2">
        <v>32855</v>
      </c>
    </row>
    <row r="49209" spans="1:5" x14ac:dyDescent="0.2">
      <c r="A49209">
        <v>49208</v>
      </c>
      <c r="B49209" t="s">
        <v>2269</v>
      </c>
      <c r="C49209">
        <v>11</v>
      </c>
      <c r="D49209" t="s">
        <v>2965</v>
      </c>
      <c r="E49209" s="2">
        <v>32855</v>
      </c>
    </row>
    <row r="49210" spans="1:5" x14ac:dyDescent="0.2">
      <c r="A49210">
        <v>49209</v>
      </c>
      <c r="B49210" t="s">
        <v>2269</v>
      </c>
      <c r="C49210">
        <v>11</v>
      </c>
      <c r="D49210" t="s">
        <v>2965</v>
      </c>
      <c r="E49210" s="2">
        <v>32855</v>
      </c>
    </row>
    <row r="49211" spans="1:5" x14ac:dyDescent="0.2">
      <c r="A49211">
        <v>49210</v>
      </c>
      <c r="B49211" t="s">
        <v>2269</v>
      </c>
      <c r="C49211">
        <v>11</v>
      </c>
      <c r="D49211" t="s">
        <v>2965</v>
      </c>
      <c r="E49211" s="2">
        <v>32855</v>
      </c>
    </row>
    <row r="49212" spans="1:5" x14ac:dyDescent="0.2">
      <c r="A49212">
        <v>49211</v>
      </c>
      <c r="B49212" t="s">
        <v>2827</v>
      </c>
      <c r="C49212">
        <v>11</v>
      </c>
      <c r="D49212" t="s">
        <v>2965</v>
      </c>
      <c r="E49212" s="2">
        <v>32855</v>
      </c>
    </row>
    <row r="49213" spans="1:5" x14ac:dyDescent="0.2">
      <c r="A49213">
        <v>49212</v>
      </c>
      <c r="B49213" t="s">
        <v>2827</v>
      </c>
      <c r="C49213">
        <v>11</v>
      </c>
      <c r="D49213" t="s">
        <v>2965</v>
      </c>
      <c r="E49213" s="2">
        <v>32855</v>
      </c>
    </row>
    <row r="49214" spans="1:5" x14ac:dyDescent="0.2">
      <c r="A49214">
        <v>49213</v>
      </c>
      <c r="B49214" t="s">
        <v>2296</v>
      </c>
      <c r="C49214">
        <v>11</v>
      </c>
      <c r="D49214" t="s">
        <v>2965</v>
      </c>
      <c r="E49214" s="2">
        <v>32855</v>
      </c>
    </row>
    <row r="49215" spans="1:5" x14ac:dyDescent="0.2">
      <c r="A49215">
        <v>49214</v>
      </c>
      <c r="B49215" t="s">
        <v>2296</v>
      </c>
      <c r="C49215">
        <v>11</v>
      </c>
      <c r="D49215" t="s">
        <v>2965</v>
      </c>
      <c r="E49215" s="2">
        <v>32855</v>
      </c>
    </row>
    <row r="49216" spans="1:5" x14ac:dyDescent="0.2">
      <c r="A49216">
        <v>49215</v>
      </c>
      <c r="B49216" t="s">
        <v>2912</v>
      </c>
      <c r="C49216">
        <v>11</v>
      </c>
      <c r="D49216" t="s">
        <v>2966</v>
      </c>
      <c r="E49216" s="2">
        <v>32856</v>
      </c>
    </row>
    <row r="49217" spans="1:5" x14ac:dyDescent="0.2">
      <c r="A49217">
        <v>49216</v>
      </c>
      <c r="B49217" t="s">
        <v>2912</v>
      </c>
      <c r="C49217">
        <v>11</v>
      </c>
      <c r="D49217" t="s">
        <v>2966</v>
      </c>
      <c r="E49217" s="2">
        <v>32856</v>
      </c>
    </row>
    <row r="49218" spans="1:5" x14ac:dyDescent="0.2">
      <c r="A49218">
        <v>49217</v>
      </c>
      <c r="B49218" t="s">
        <v>2348</v>
      </c>
      <c r="C49218">
        <v>11</v>
      </c>
      <c r="D49218" t="s">
        <v>2966</v>
      </c>
      <c r="E49218" s="2">
        <v>32856</v>
      </c>
    </row>
    <row r="49219" spans="1:5" x14ac:dyDescent="0.2">
      <c r="A49219">
        <v>49218</v>
      </c>
      <c r="B49219" t="s">
        <v>2811</v>
      </c>
      <c r="C49219">
        <v>11</v>
      </c>
      <c r="D49219" t="s">
        <v>2966</v>
      </c>
      <c r="E49219" s="2">
        <v>32856</v>
      </c>
    </row>
    <row r="49220" spans="1:5" x14ac:dyDescent="0.2">
      <c r="A49220">
        <v>49219</v>
      </c>
      <c r="B49220" t="s">
        <v>2811</v>
      </c>
      <c r="C49220">
        <v>11</v>
      </c>
      <c r="D49220" t="s">
        <v>2966</v>
      </c>
      <c r="E49220" s="2">
        <v>32856</v>
      </c>
    </row>
    <row r="49221" spans="1:5" x14ac:dyDescent="0.2">
      <c r="A49221">
        <v>49220</v>
      </c>
      <c r="B49221" t="s">
        <v>2269</v>
      </c>
      <c r="C49221">
        <v>11</v>
      </c>
      <c r="D49221" t="s">
        <v>2966</v>
      </c>
      <c r="E49221" s="2">
        <v>32856</v>
      </c>
    </row>
    <row r="49222" spans="1:5" x14ac:dyDescent="0.2">
      <c r="A49222">
        <v>49221</v>
      </c>
      <c r="B49222" t="s">
        <v>2811</v>
      </c>
      <c r="C49222">
        <v>11</v>
      </c>
      <c r="D49222" t="s">
        <v>2966</v>
      </c>
      <c r="E49222" s="2">
        <v>32856</v>
      </c>
    </row>
    <row r="49223" spans="1:5" x14ac:dyDescent="0.2">
      <c r="A49223">
        <v>49222</v>
      </c>
      <c r="B49223" t="s">
        <v>2269</v>
      </c>
      <c r="C49223">
        <v>11</v>
      </c>
      <c r="D49223" t="s">
        <v>2966</v>
      </c>
      <c r="E49223" s="2">
        <v>32856</v>
      </c>
    </row>
    <row r="49224" spans="1:5" x14ac:dyDescent="0.2">
      <c r="A49224">
        <v>49223</v>
      </c>
      <c r="B49224" t="s">
        <v>2804</v>
      </c>
      <c r="C49224">
        <v>11</v>
      </c>
      <c r="D49224" t="s">
        <v>2966</v>
      </c>
      <c r="E49224" s="2">
        <v>32856</v>
      </c>
    </row>
    <row r="49225" spans="1:5" x14ac:dyDescent="0.2">
      <c r="A49225">
        <v>49224</v>
      </c>
      <c r="B49225" t="s">
        <v>2811</v>
      </c>
      <c r="C49225">
        <v>11</v>
      </c>
      <c r="D49225" t="s">
        <v>2966</v>
      </c>
      <c r="E49225" s="2">
        <v>32856</v>
      </c>
    </row>
    <row r="49226" spans="1:5" x14ac:dyDescent="0.2">
      <c r="A49226">
        <v>49225</v>
      </c>
      <c r="B49226" t="s">
        <v>2260</v>
      </c>
      <c r="C49226">
        <v>11</v>
      </c>
      <c r="D49226" t="s">
        <v>2966</v>
      </c>
      <c r="E49226" s="2">
        <v>32856</v>
      </c>
    </row>
    <row r="49227" spans="1:5" x14ac:dyDescent="0.2">
      <c r="A49227">
        <v>49226</v>
      </c>
      <c r="B49227" t="s">
        <v>2260</v>
      </c>
      <c r="C49227">
        <v>11</v>
      </c>
      <c r="D49227" t="s">
        <v>2966</v>
      </c>
      <c r="E49227" s="2">
        <v>32856</v>
      </c>
    </row>
    <row r="49228" spans="1:5" x14ac:dyDescent="0.2">
      <c r="A49228">
        <v>49227</v>
      </c>
      <c r="B49228" t="s">
        <v>2863</v>
      </c>
      <c r="C49228">
        <v>11</v>
      </c>
      <c r="D49228" t="s">
        <v>2966</v>
      </c>
      <c r="E49228" s="2">
        <v>32856</v>
      </c>
    </row>
    <row r="49229" spans="1:5" x14ac:dyDescent="0.2">
      <c r="A49229">
        <v>49228</v>
      </c>
      <c r="B49229" t="s">
        <v>2863</v>
      </c>
      <c r="C49229">
        <v>11</v>
      </c>
      <c r="D49229" t="s">
        <v>2966</v>
      </c>
      <c r="E49229" s="2">
        <v>32856</v>
      </c>
    </row>
    <row r="49230" spans="1:5" x14ac:dyDescent="0.2">
      <c r="A49230">
        <v>49229</v>
      </c>
      <c r="B49230" t="s">
        <v>1776</v>
      </c>
      <c r="C49230">
        <v>11</v>
      </c>
      <c r="D49230" t="s">
        <v>2966</v>
      </c>
      <c r="E49230" s="2">
        <v>32856</v>
      </c>
    </row>
    <row r="49231" spans="1:5" x14ac:dyDescent="0.2">
      <c r="A49231">
        <v>49230</v>
      </c>
      <c r="B49231" t="s">
        <v>2814</v>
      </c>
      <c r="C49231">
        <v>11</v>
      </c>
      <c r="D49231" t="s">
        <v>2966</v>
      </c>
      <c r="E49231" s="2">
        <v>32856</v>
      </c>
    </row>
    <row r="49232" spans="1:5" x14ac:dyDescent="0.2">
      <c r="A49232">
        <v>49231</v>
      </c>
      <c r="B49232" t="s">
        <v>2308</v>
      </c>
      <c r="C49232">
        <v>11</v>
      </c>
      <c r="D49232" t="s">
        <v>2966</v>
      </c>
      <c r="E49232" s="2">
        <v>32856</v>
      </c>
    </row>
    <row r="49233" spans="1:5" x14ac:dyDescent="0.2">
      <c r="A49233">
        <v>49232</v>
      </c>
      <c r="B49233" t="s">
        <v>2308</v>
      </c>
      <c r="C49233">
        <v>11</v>
      </c>
      <c r="D49233" t="s">
        <v>2966</v>
      </c>
      <c r="E49233" s="2">
        <v>32856</v>
      </c>
    </row>
    <row r="49234" spans="1:5" x14ac:dyDescent="0.2">
      <c r="A49234">
        <v>49233</v>
      </c>
      <c r="B49234" t="s">
        <v>2814</v>
      </c>
      <c r="C49234">
        <v>11</v>
      </c>
      <c r="D49234" t="s">
        <v>2966</v>
      </c>
      <c r="E49234" s="2">
        <v>32856</v>
      </c>
    </row>
    <row r="49235" spans="1:5" x14ac:dyDescent="0.2">
      <c r="A49235">
        <v>49234</v>
      </c>
      <c r="B49235" t="s">
        <v>2814</v>
      </c>
      <c r="C49235">
        <v>11</v>
      </c>
      <c r="D49235" t="s">
        <v>2966</v>
      </c>
      <c r="E49235" s="2">
        <v>32856</v>
      </c>
    </row>
    <row r="49236" spans="1:5" x14ac:dyDescent="0.2">
      <c r="A49236">
        <v>49235</v>
      </c>
      <c r="B49236" t="s">
        <v>2308</v>
      </c>
      <c r="C49236">
        <v>11</v>
      </c>
      <c r="D49236" t="s">
        <v>2966</v>
      </c>
      <c r="E49236" s="2">
        <v>32856</v>
      </c>
    </row>
    <row r="49237" spans="1:5" x14ac:dyDescent="0.2">
      <c r="A49237">
        <v>49236</v>
      </c>
      <c r="B49237" t="s">
        <v>2967</v>
      </c>
      <c r="C49237">
        <v>11</v>
      </c>
      <c r="D49237" t="s">
        <v>2966</v>
      </c>
      <c r="E49237" s="2">
        <v>32856</v>
      </c>
    </row>
    <row r="49238" spans="1:5" x14ac:dyDescent="0.2">
      <c r="A49238">
        <v>49237</v>
      </c>
      <c r="B49238" t="s">
        <v>1303</v>
      </c>
      <c r="C49238">
        <v>11</v>
      </c>
      <c r="D49238" t="s">
        <v>2966</v>
      </c>
      <c r="E49238" s="2">
        <v>32856</v>
      </c>
    </row>
    <row r="49239" spans="1:5" x14ac:dyDescent="0.2">
      <c r="A49239">
        <v>49238</v>
      </c>
      <c r="B49239" t="s">
        <v>1303</v>
      </c>
      <c r="C49239">
        <v>11</v>
      </c>
      <c r="D49239" t="s">
        <v>2966</v>
      </c>
      <c r="E49239" s="2">
        <v>32856</v>
      </c>
    </row>
    <row r="49240" spans="1:5" x14ac:dyDescent="0.2">
      <c r="A49240">
        <v>49239</v>
      </c>
      <c r="B49240" t="s">
        <v>1303</v>
      </c>
      <c r="C49240">
        <v>11</v>
      </c>
      <c r="D49240" t="s">
        <v>2966</v>
      </c>
      <c r="E49240" s="2">
        <v>32856</v>
      </c>
    </row>
    <row r="49241" spans="1:5" x14ac:dyDescent="0.2">
      <c r="A49241">
        <v>49240</v>
      </c>
      <c r="B49241" t="s">
        <v>1303</v>
      </c>
      <c r="C49241">
        <v>11</v>
      </c>
      <c r="D49241" t="s">
        <v>2966</v>
      </c>
      <c r="E49241" s="2">
        <v>32856</v>
      </c>
    </row>
    <row r="49242" spans="1:5" x14ac:dyDescent="0.2">
      <c r="A49242">
        <v>49241</v>
      </c>
      <c r="B49242" t="s">
        <v>1526</v>
      </c>
      <c r="C49242">
        <v>11</v>
      </c>
      <c r="D49242" t="s">
        <v>2966</v>
      </c>
      <c r="E49242" s="2">
        <v>32856</v>
      </c>
    </row>
    <row r="49243" spans="1:5" x14ac:dyDescent="0.2">
      <c r="A49243">
        <v>49242</v>
      </c>
      <c r="B49243" t="s">
        <v>1303</v>
      </c>
      <c r="C49243">
        <v>11</v>
      </c>
      <c r="D49243" t="s">
        <v>2966</v>
      </c>
      <c r="E49243" s="2">
        <v>32856</v>
      </c>
    </row>
    <row r="49244" spans="1:5" x14ac:dyDescent="0.2">
      <c r="A49244">
        <v>49243</v>
      </c>
      <c r="B49244" t="s">
        <v>1752</v>
      </c>
      <c r="C49244">
        <v>11</v>
      </c>
      <c r="D49244" t="s">
        <v>2966</v>
      </c>
      <c r="E49244" s="2">
        <v>32856</v>
      </c>
    </row>
    <row r="49245" spans="1:5" x14ac:dyDescent="0.2">
      <c r="A49245">
        <v>49244</v>
      </c>
      <c r="B49245" t="s">
        <v>1752</v>
      </c>
      <c r="C49245">
        <v>11</v>
      </c>
      <c r="D49245" t="s">
        <v>2966</v>
      </c>
      <c r="E49245" s="2">
        <v>32856</v>
      </c>
    </row>
    <row r="49246" spans="1:5" x14ac:dyDescent="0.2">
      <c r="A49246">
        <v>49245</v>
      </c>
      <c r="B49246" t="s">
        <v>1752</v>
      </c>
      <c r="C49246">
        <v>11</v>
      </c>
      <c r="D49246" t="s">
        <v>2966</v>
      </c>
      <c r="E49246" s="2">
        <v>32856</v>
      </c>
    </row>
    <row r="49247" spans="1:5" x14ac:dyDescent="0.2">
      <c r="A49247">
        <v>49246</v>
      </c>
      <c r="B49247" t="s">
        <v>1752</v>
      </c>
      <c r="C49247">
        <v>11</v>
      </c>
      <c r="D49247" t="s">
        <v>2966</v>
      </c>
      <c r="E49247" s="2">
        <v>32856</v>
      </c>
    </row>
    <row r="49248" spans="1:5" x14ac:dyDescent="0.2">
      <c r="A49248">
        <v>49247</v>
      </c>
      <c r="B49248" t="s">
        <v>1752</v>
      </c>
      <c r="C49248">
        <v>11</v>
      </c>
      <c r="D49248" t="s">
        <v>2966</v>
      </c>
      <c r="E49248" s="2">
        <v>32856</v>
      </c>
    </row>
    <row r="49249" spans="1:5" x14ac:dyDescent="0.2">
      <c r="A49249">
        <v>49248</v>
      </c>
      <c r="B49249" t="s">
        <v>1752</v>
      </c>
      <c r="C49249">
        <v>11</v>
      </c>
      <c r="D49249" t="s">
        <v>2966</v>
      </c>
      <c r="E49249" s="2">
        <v>32856</v>
      </c>
    </row>
    <row r="49250" spans="1:5" x14ac:dyDescent="0.2">
      <c r="A49250">
        <v>49249</v>
      </c>
      <c r="B49250" t="s">
        <v>1526</v>
      </c>
      <c r="C49250">
        <v>11</v>
      </c>
      <c r="D49250" t="s">
        <v>2966</v>
      </c>
      <c r="E49250" s="2">
        <v>32856</v>
      </c>
    </row>
    <row r="49251" spans="1:5" x14ac:dyDescent="0.2">
      <c r="A49251">
        <v>49250</v>
      </c>
      <c r="B49251" t="s">
        <v>1569</v>
      </c>
      <c r="C49251">
        <v>11</v>
      </c>
      <c r="D49251" t="s">
        <v>2966</v>
      </c>
      <c r="E49251" s="2">
        <v>32856</v>
      </c>
    </row>
    <row r="49252" spans="1:5" x14ac:dyDescent="0.2">
      <c r="A49252">
        <v>49251</v>
      </c>
      <c r="B49252" t="s">
        <v>1127</v>
      </c>
      <c r="C49252">
        <v>11</v>
      </c>
      <c r="D49252" t="s">
        <v>2966</v>
      </c>
      <c r="E49252" s="2">
        <v>32856</v>
      </c>
    </row>
    <row r="49253" spans="1:5" x14ac:dyDescent="0.2">
      <c r="A49253">
        <v>49252</v>
      </c>
      <c r="B49253" t="s">
        <v>1088</v>
      </c>
      <c r="C49253">
        <v>11</v>
      </c>
      <c r="D49253" t="s">
        <v>2966</v>
      </c>
      <c r="E49253" s="2">
        <v>32856</v>
      </c>
    </row>
    <row r="49254" spans="1:5" x14ac:dyDescent="0.2">
      <c r="A49254">
        <v>49253</v>
      </c>
      <c r="B49254" t="s">
        <v>2470</v>
      </c>
      <c r="C49254">
        <v>11</v>
      </c>
      <c r="D49254" t="s">
        <v>2966</v>
      </c>
      <c r="E49254" s="2">
        <v>32856</v>
      </c>
    </row>
    <row r="49255" spans="1:5" x14ac:dyDescent="0.2">
      <c r="A49255">
        <v>49254</v>
      </c>
      <c r="B49255" t="s">
        <v>2516</v>
      </c>
      <c r="C49255">
        <v>11</v>
      </c>
      <c r="D49255" t="s">
        <v>2966</v>
      </c>
      <c r="E49255" s="2">
        <v>32856</v>
      </c>
    </row>
    <row r="49256" spans="1:5" x14ac:dyDescent="0.2">
      <c r="A49256">
        <v>49255</v>
      </c>
      <c r="B49256" t="s">
        <v>2848</v>
      </c>
      <c r="C49256">
        <v>11</v>
      </c>
      <c r="D49256" t="s">
        <v>2966</v>
      </c>
      <c r="E49256" s="2">
        <v>32856</v>
      </c>
    </row>
    <row r="49257" spans="1:5" x14ac:dyDescent="0.2">
      <c r="A49257">
        <v>49256</v>
      </c>
      <c r="B49257" t="s">
        <v>2481</v>
      </c>
      <c r="C49257">
        <v>11</v>
      </c>
      <c r="D49257" t="s">
        <v>2966</v>
      </c>
      <c r="E49257" s="2">
        <v>32856</v>
      </c>
    </row>
    <row r="49258" spans="1:5" x14ac:dyDescent="0.2">
      <c r="A49258">
        <v>49257</v>
      </c>
      <c r="B49258" t="s">
        <v>2481</v>
      </c>
      <c r="C49258">
        <v>11</v>
      </c>
      <c r="D49258" t="s">
        <v>2966</v>
      </c>
      <c r="E49258" s="2">
        <v>32856</v>
      </c>
    </row>
    <row r="49259" spans="1:5" x14ac:dyDescent="0.2">
      <c r="A49259">
        <v>49258</v>
      </c>
      <c r="B49259" t="s">
        <v>2819</v>
      </c>
      <c r="C49259">
        <v>11</v>
      </c>
      <c r="D49259" t="s">
        <v>2966</v>
      </c>
      <c r="E49259" s="2">
        <v>32856</v>
      </c>
    </row>
    <row r="49260" spans="1:5" x14ac:dyDescent="0.2">
      <c r="A49260">
        <v>49259</v>
      </c>
      <c r="B49260" t="s">
        <v>2819</v>
      </c>
      <c r="C49260">
        <v>11</v>
      </c>
      <c r="D49260" t="s">
        <v>2966</v>
      </c>
      <c r="E49260" s="2">
        <v>32856</v>
      </c>
    </row>
    <row r="49261" spans="1:5" x14ac:dyDescent="0.2">
      <c r="A49261">
        <v>49260</v>
      </c>
      <c r="B49261" t="s">
        <v>2481</v>
      </c>
      <c r="C49261">
        <v>11</v>
      </c>
      <c r="D49261" t="s">
        <v>2966</v>
      </c>
      <c r="E49261" s="2">
        <v>32856</v>
      </c>
    </row>
    <row r="49262" spans="1:5" x14ac:dyDescent="0.2">
      <c r="A49262">
        <v>49261</v>
      </c>
      <c r="B49262" t="s">
        <v>2819</v>
      </c>
      <c r="C49262">
        <v>11</v>
      </c>
      <c r="D49262" t="s">
        <v>2966</v>
      </c>
      <c r="E49262" s="2">
        <v>32856</v>
      </c>
    </row>
    <row r="49263" spans="1:5" x14ac:dyDescent="0.2">
      <c r="A49263">
        <v>49262</v>
      </c>
      <c r="B49263" t="s">
        <v>2819</v>
      </c>
      <c r="C49263">
        <v>11</v>
      </c>
      <c r="D49263" t="s">
        <v>2966</v>
      </c>
      <c r="E49263" s="2">
        <v>32856</v>
      </c>
    </row>
    <row r="49264" spans="1:5" x14ac:dyDescent="0.2">
      <c r="A49264">
        <v>49263</v>
      </c>
      <c r="B49264" t="s">
        <v>2298</v>
      </c>
      <c r="C49264">
        <v>11</v>
      </c>
      <c r="D49264" t="s">
        <v>2966</v>
      </c>
      <c r="E49264" s="2">
        <v>32856</v>
      </c>
    </row>
    <row r="49265" spans="1:5" x14ac:dyDescent="0.2">
      <c r="A49265">
        <v>49264</v>
      </c>
      <c r="B49265" t="s">
        <v>2481</v>
      </c>
      <c r="C49265">
        <v>11</v>
      </c>
      <c r="D49265" t="s">
        <v>2966</v>
      </c>
      <c r="E49265" s="2">
        <v>32856</v>
      </c>
    </row>
    <row r="49266" spans="1:5" x14ac:dyDescent="0.2">
      <c r="A49266">
        <v>49265</v>
      </c>
      <c r="B49266" t="s">
        <v>2859</v>
      </c>
      <c r="C49266">
        <v>11</v>
      </c>
      <c r="D49266" t="s">
        <v>2966</v>
      </c>
      <c r="E49266" s="2">
        <v>32856</v>
      </c>
    </row>
    <row r="49267" spans="1:5" x14ac:dyDescent="0.2">
      <c r="A49267">
        <v>49266</v>
      </c>
      <c r="B49267" t="s">
        <v>2859</v>
      </c>
      <c r="C49267">
        <v>11</v>
      </c>
      <c r="D49267" t="s">
        <v>2966</v>
      </c>
      <c r="E49267" s="2">
        <v>32856</v>
      </c>
    </row>
    <row r="49268" spans="1:5" x14ac:dyDescent="0.2">
      <c r="A49268">
        <v>49267</v>
      </c>
      <c r="B49268" t="s">
        <v>1752</v>
      </c>
      <c r="C49268">
        <v>11</v>
      </c>
      <c r="D49268" t="s">
        <v>2966</v>
      </c>
      <c r="E49268" s="2">
        <v>32856</v>
      </c>
    </row>
    <row r="49269" spans="1:5" x14ac:dyDescent="0.2">
      <c r="A49269">
        <v>49268</v>
      </c>
      <c r="B49269" t="s">
        <v>2859</v>
      </c>
      <c r="C49269">
        <v>11</v>
      </c>
      <c r="D49269" t="s">
        <v>2966</v>
      </c>
      <c r="E49269" s="2">
        <v>32856</v>
      </c>
    </row>
    <row r="49270" spans="1:5" x14ac:dyDescent="0.2">
      <c r="A49270">
        <v>49269</v>
      </c>
      <c r="B49270" t="s">
        <v>2859</v>
      </c>
      <c r="C49270">
        <v>11</v>
      </c>
      <c r="D49270" t="s">
        <v>2966</v>
      </c>
      <c r="E49270" s="2">
        <v>32856</v>
      </c>
    </row>
    <row r="49271" spans="1:5" x14ac:dyDescent="0.2">
      <c r="A49271">
        <v>49270</v>
      </c>
      <c r="B49271" t="s">
        <v>2859</v>
      </c>
      <c r="C49271">
        <v>11</v>
      </c>
      <c r="D49271" t="s">
        <v>2966</v>
      </c>
      <c r="E49271" s="2">
        <v>32856</v>
      </c>
    </row>
    <row r="49272" spans="1:5" x14ac:dyDescent="0.2">
      <c r="A49272">
        <v>49271</v>
      </c>
      <c r="B49272" t="s">
        <v>2308</v>
      </c>
      <c r="C49272">
        <v>11</v>
      </c>
      <c r="D49272" t="s">
        <v>2966</v>
      </c>
      <c r="E49272" s="2">
        <v>32856</v>
      </c>
    </row>
    <row r="49273" spans="1:5" x14ac:dyDescent="0.2">
      <c r="A49273">
        <v>49272</v>
      </c>
      <c r="B49273" t="s">
        <v>2808</v>
      </c>
      <c r="C49273">
        <v>11</v>
      </c>
      <c r="D49273" t="s">
        <v>2966</v>
      </c>
      <c r="E49273" s="2">
        <v>32856</v>
      </c>
    </row>
    <row r="49274" spans="1:5" x14ac:dyDescent="0.2">
      <c r="A49274">
        <v>49273</v>
      </c>
      <c r="B49274" t="s">
        <v>2308</v>
      </c>
      <c r="C49274">
        <v>11</v>
      </c>
      <c r="D49274" t="s">
        <v>2966</v>
      </c>
      <c r="E49274" s="2">
        <v>32856</v>
      </c>
    </row>
    <row r="49275" spans="1:5" x14ac:dyDescent="0.2">
      <c r="A49275">
        <v>49274</v>
      </c>
      <c r="B49275" t="s">
        <v>2808</v>
      </c>
      <c r="C49275">
        <v>11</v>
      </c>
      <c r="D49275" t="s">
        <v>2966</v>
      </c>
      <c r="E49275" s="2">
        <v>32856</v>
      </c>
    </row>
    <row r="49276" spans="1:5" x14ac:dyDescent="0.2">
      <c r="A49276">
        <v>49275</v>
      </c>
      <c r="B49276" t="s">
        <v>2808</v>
      </c>
      <c r="C49276">
        <v>11</v>
      </c>
      <c r="D49276" t="s">
        <v>2966</v>
      </c>
      <c r="E49276" s="2">
        <v>32856</v>
      </c>
    </row>
    <row r="49277" spans="1:5" x14ac:dyDescent="0.2">
      <c r="A49277">
        <v>49276</v>
      </c>
      <c r="B49277" t="s">
        <v>2384</v>
      </c>
      <c r="C49277">
        <v>11</v>
      </c>
      <c r="D49277" t="s">
        <v>2966</v>
      </c>
      <c r="E49277" s="2">
        <v>32856</v>
      </c>
    </row>
    <row r="49278" spans="1:5" x14ac:dyDescent="0.2">
      <c r="A49278">
        <v>49277</v>
      </c>
      <c r="B49278" t="s">
        <v>2384</v>
      </c>
      <c r="C49278">
        <v>11</v>
      </c>
      <c r="D49278" t="s">
        <v>2966</v>
      </c>
      <c r="E49278" s="2">
        <v>32856</v>
      </c>
    </row>
    <row r="49279" spans="1:5" x14ac:dyDescent="0.2">
      <c r="A49279">
        <v>49278</v>
      </c>
      <c r="B49279" t="s">
        <v>2298</v>
      </c>
      <c r="C49279">
        <v>11</v>
      </c>
      <c r="D49279" t="s">
        <v>2966</v>
      </c>
      <c r="E49279" s="2">
        <v>32856</v>
      </c>
    </row>
    <row r="49280" spans="1:5" x14ac:dyDescent="0.2">
      <c r="A49280">
        <v>49279</v>
      </c>
      <c r="B49280" t="s">
        <v>2968</v>
      </c>
      <c r="C49280">
        <v>11</v>
      </c>
      <c r="D49280" t="s">
        <v>2966</v>
      </c>
      <c r="E49280" s="2">
        <v>32856</v>
      </c>
    </row>
    <row r="49281" spans="1:5" x14ac:dyDescent="0.2">
      <c r="A49281">
        <v>49280</v>
      </c>
      <c r="B49281" t="s">
        <v>2298</v>
      </c>
      <c r="C49281">
        <v>11</v>
      </c>
      <c r="D49281" t="s">
        <v>2966</v>
      </c>
      <c r="E49281" s="2">
        <v>32856</v>
      </c>
    </row>
    <row r="49282" spans="1:5" x14ac:dyDescent="0.2">
      <c r="A49282">
        <v>49281</v>
      </c>
      <c r="B49282" t="s">
        <v>2384</v>
      </c>
      <c r="C49282">
        <v>11</v>
      </c>
      <c r="D49282" t="s">
        <v>2966</v>
      </c>
      <c r="E49282" s="2">
        <v>32856</v>
      </c>
    </row>
    <row r="49283" spans="1:5" x14ac:dyDescent="0.2">
      <c r="A49283">
        <v>49282</v>
      </c>
      <c r="B49283" t="s">
        <v>2298</v>
      </c>
      <c r="C49283">
        <v>11</v>
      </c>
      <c r="D49283" t="s">
        <v>2966</v>
      </c>
      <c r="E49283" s="2">
        <v>32856</v>
      </c>
    </row>
    <row r="49284" spans="1:5" x14ac:dyDescent="0.2">
      <c r="A49284">
        <v>49283</v>
      </c>
      <c r="B49284" t="s">
        <v>2298</v>
      </c>
      <c r="C49284">
        <v>11</v>
      </c>
      <c r="D49284" t="s">
        <v>2966</v>
      </c>
      <c r="E49284" s="2">
        <v>32856</v>
      </c>
    </row>
    <row r="49285" spans="1:5" x14ac:dyDescent="0.2">
      <c r="A49285">
        <v>49284</v>
      </c>
      <c r="B49285" t="s">
        <v>2298</v>
      </c>
      <c r="C49285">
        <v>11</v>
      </c>
      <c r="D49285" t="s">
        <v>2966</v>
      </c>
      <c r="E49285" s="2">
        <v>32856</v>
      </c>
    </row>
    <row r="49286" spans="1:5" x14ac:dyDescent="0.2">
      <c r="A49286">
        <v>49285</v>
      </c>
      <c r="B49286" t="s">
        <v>2298</v>
      </c>
      <c r="C49286">
        <v>11</v>
      </c>
      <c r="D49286" t="s">
        <v>2966</v>
      </c>
      <c r="E49286" s="2">
        <v>32856</v>
      </c>
    </row>
    <row r="49287" spans="1:5" x14ac:dyDescent="0.2">
      <c r="A49287">
        <v>49286</v>
      </c>
      <c r="B49287" t="s">
        <v>2608</v>
      </c>
      <c r="C49287">
        <v>11</v>
      </c>
      <c r="D49287" t="s">
        <v>2966</v>
      </c>
      <c r="E49287" s="2">
        <v>32856</v>
      </c>
    </row>
    <row r="49288" spans="1:5" x14ac:dyDescent="0.2">
      <c r="A49288">
        <v>49287</v>
      </c>
      <c r="B49288" t="s">
        <v>1776</v>
      </c>
      <c r="C49288">
        <v>11</v>
      </c>
      <c r="D49288" t="s">
        <v>2966</v>
      </c>
      <c r="E49288" s="2">
        <v>32856</v>
      </c>
    </row>
    <row r="49289" spans="1:5" x14ac:dyDescent="0.2">
      <c r="A49289">
        <v>49288</v>
      </c>
      <c r="B49289" t="s">
        <v>2022</v>
      </c>
      <c r="C49289">
        <v>11</v>
      </c>
      <c r="D49289" t="s">
        <v>2966</v>
      </c>
      <c r="E49289" s="2">
        <v>32856</v>
      </c>
    </row>
    <row r="49290" spans="1:5" x14ac:dyDescent="0.2">
      <c r="A49290">
        <v>49289</v>
      </c>
      <c r="B49290" t="s">
        <v>2615</v>
      </c>
      <c r="C49290">
        <v>11</v>
      </c>
      <c r="D49290" t="s">
        <v>2966</v>
      </c>
      <c r="E49290" s="2">
        <v>32856</v>
      </c>
    </row>
    <row r="49291" spans="1:5" x14ac:dyDescent="0.2">
      <c r="A49291">
        <v>49290</v>
      </c>
      <c r="B49291" t="s">
        <v>2615</v>
      </c>
      <c r="C49291">
        <v>11</v>
      </c>
      <c r="D49291" t="s">
        <v>2966</v>
      </c>
      <c r="E49291" s="2">
        <v>32856</v>
      </c>
    </row>
    <row r="49292" spans="1:5" x14ac:dyDescent="0.2">
      <c r="A49292">
        <v>49291</v>
      </c>
      <c r="B49292" t="s">
        <v>1776</v>
      </c>
      <c r="C49292">
        <v>11</v>
      </c>
      <c r="D49292" t="s">
        <v>2966</v>
      </c>
      <c r="E49292" s="2">
        <v>32856</v>
      </c>
    </row>
    <row r="49293" spans="1:5" x14ac:dyDescent="0.2">
      <c r="A49293">
        <v>49292</v>
      </c>
      <c r="B49293" t="s">
        <v>2615</v>
      </c>
      <c r="C49293">
        <v>11</v>
      </c>
      <c r="D49293" t="s">
        <v>2966</v>
      </c>
      <c r="E49293" s="2">
        <v>32856</v>
      </c>
    </row>
    <row r="49294" spans="1:5" x14ac:dyDescent="0.2">
      <c r="A49294">
        <v>49293</v>
      </c>
      <c r="B49294" t="s">
        <v>2348</v>
      </c>
      <c r="C49294">
        <v>11</v>
      </c>
      <c r="D49294" t="s">
        <v>2966</v>
      </c>
      <c r="E49294" s="2">
        <v>32856</v>
      </c>
    </row>
    <row r="49295" spans="1:5" x14ac:dyDescent="0.2">
      <c r="A49295">
        <v>49294</v>
      </c>
      <c r="B49295" t="s">
        <v>2348</v>
      </c>
      <c r="C49295">
        <v>11</v>
      </c>
      <c r="D49295" t="s">
        <v>2966</v>
      </c>
      <c r="E49295" s="2">
        <v>32856</v>
      </c>
    </row>
    <row r="49296" spans="1:5" x14ac:dyDescent="0.2">
      <c r="A49296">
        <v>49295</v>
      </c>
      <c r="B49296" t="s">
        <v>2824</v>
      </c>
      <c r="C49296">
        <v>11</v>
      </c>
      <c r="D49296" t="s">
        <v>2966</v>
      </c>
      <c r="E49296" s="2">
        <v>32856</v>
      </c>
    </row>
    <row r="49297" spans="1:5" x14ac:dyDescent="0.2">
      <c r="A49297">
        <v>49296</v>
      </c>
      <c r="B49297" t="s">
        <v>2844</v>
      </c>
      <c r="C49297">
        <v>11</v>
      </c>
      <c r="D49297" t="s">
        <v>2966</v>
      </c>
      <c r="E49297" s="2">
        <v>32856</v>
      </c>
    </row>
    <row r="49298" spans="1:5" x14ac:dyDescent="0.2">
      <c r="A49298">
        <v>49297</v>
      </c>
      <c r="B49298" t="s">
        <v>2804</v>
      </c>
      <c r="C49298">
        <v>11</v>
      </c>
      <c r="D49298" t="s">
        <v>2966</v>
      </c>
      <c r="E49298" s="2">
        <v>32856</v>
      </c>
    </row>
    <row r="49299" spans="1:5" x14ac:dyDescent="0.2">
      <c r="A49299">
        <v>49298</v>
      </c>
      <c r="B49299" t="s">
        <v>2303</v>
      </c>
      <c r="C49299">
        <v>11</v>
      </c>
      <c r="D49299" t="s">
        <v>2969</v>
      </c>
      <c r="E49299" s="2">
        <v>32857</v>
      </c>
    </row>
    <row r="49300" spans="1:5" x14ac:dyDescent="0.2">
      <c r="A49300">
        <v>49299</v>
      </c>
      <c r="B49300" t="s">
        <v>2905</v>
      </c>
      <c r="C49300">
        <v>11</v>
      </c>
      <c r="D49300" t="s">
        <v>2969</v>
      </c>
      <c r="E49300" s="2">
        <v>32857</v>
      </c>
    </row>
    <row r="49301" spans="1:5" x14ac:dyDescent="0.2">
      <c r="A49301">
        <v>49300</v>
      </c>
      <c r="B49301" t="s">
        <v>2366</v>
      </c>
      <c r="C49301">
        <v>11</v>
      </c>
      <c r="D49301" t="s">
        <v>2969</v>
      </c>
      <c r="E49301" s="2">
        <v>32857</v>
      </c>
    </row>
    <row r="49302" spans="1:5" x14ac:dyDescent="0.2">
      <c r="A49302">
        <v>49301</v>
      </c>
      <c r="B49302" t="s">
        <v>2335</v>
      </c>
      <c r="C49302">
        <v>11</v>
      </c>
      <c r="D49302" t="s">
        <v>2969</v>
      </c>
      <c r="E49302" s="2">
        <v>32857</v>
      </c>
    </row>
    <row r="49303" spans="1:5" x14ac:dyDescent="0.2">
      <c r="A49303">
        <v>49302</v>
      </c>
      <c r="B49303" t="s">
        <v>2817</v>
      </c>
      <c r="C49303">
        <v>11</v>
      </c>
      <c r="D49303" t="s">
        <v>2969</v>
      </c>
      <c r="E49303" s="2">
        <v>32857</v>
      </c>
    </row>
    <row r="49304" spans="1:5" x14ac:dyDescent="0.2">
      <c r="A49304">
        <v>49303</v>
      </c>
      <c r="B49304" t="s">
        <v>2817</v>
      </c>
      <c r="C49304">
        <v>11</v>
      </c>
      <c r="D49304" t="s">
        <v>2969</v>
      </c>
      <c r="E49304" s="2">
        <v>32857</v>
      </c>
    </row>
    <row r="49305" spans="1:5" x14ac:dyDescent="0.2">
      <c r="A49305">
        <v>49304</v>
      </c>
      <c r="B49305" t="s">
        <v>2817</v>
      </c>
      <c r="C49305">
        <v>11</v>
      </c>
      <c r="D49305" t="s">
        <v>2969</v>
      </c>
      <c r="E49305" s="2">
        <v>32857</v>
      </c>
    </row>
    <row r="49306" spans="1:5" x14ac:dyDescent="0.2">
      <c r="A49306">
        <v>49305</v>
      </c>
      <c r="B49306" t="s">
        <v>2325</v>
      </c>
      <c r="C49306">
        <v>11</v>
      </c>
      <c r="D49306" t="s">
        <v>2969</v>
      </c>
      <c r="E49306" s="2">
        <v>32857</v>
      </c>
    </row>
    <row r="49307" spans="1:5" x14ac:dyDescent="0.2">
      <c r="A49307">
        <v>49306</v>
      </c>
      <c r="B49307" t="s">
        <v>2325</v>
      </c>
      <c r="C49307">
        <v>11</v>
      </c>
      <c r="D49307" t="s">
        <v>2969</v>
      </c>
      <c r="E49307" s="2">
        <v>32857</v>
      </c>
    </row>
    <row r="49308" spans="1:5" x14ac:dyDescent="0.2">
      <c r="A49308">
        <v>49307</v>
      </c>
      <c r="B49308" t="s">
        <v>2325</v>
      </c>
      <c r="C49308">
        <v>11</v>
      </c>
      <c r="D49308" t="s">
        <v>2969</v>
      </c>
      <c r="E49308" s="2">
        <v>32857</v>
      </c>
    </row>
    <row r="49309" spans="1:5" x14ac:dyDescent="0.2">
      <c r="A49309">
        <v>49308</v>
      </c>
      <c r="B49309" t="s">
        <v>2325</v>
      </c>
      <c r="C49309">
        <v>11</v>
      </c>
      <c r="D49309" t="s">
        <v>2969</v>
      </c>
      <c r="E49309" s="2">
        <v>32857</v>
      </c>
    </row>
    <row r="49310" spans="1:5" x14ac:dyDescent="0.2">
      <c r="A49310">
        <v>49309</v>
      </c>
      <c r="B49310" t="s">
        <v>2325</v>
      </c>
      <c r="C49310">
        <v>11</v>
      </c>
      <c r="D49310" t="s">
        <v>2969</v>
      </c>
      <c r="E49310" s="2">
        <v>32857</v>
      </c>
    </row>
    <row r="49311" spans="1:5" x14ac:dyDescent="0.2">
      <c r="A49311">
        <v>49310</v>
      </c>
      <c r="B49311" t="s">
        <v>2325</v>
      </c>
      <c r="C49311">
        <v>11</v>
      </c>
      <c r="D49311" t="s">
        <v>2969</v>
      </c>
      <c r="E49311" s="2">
        <v>32857</v>
      </c>
    </row>
    <row r="49312" spans="1:5" x14ac:dyDescent="0.2">
      <c r="A49312">
        <v>49311</v>
      </c>
      <c r="B49312" t="s">
        <v>2325</v>
      </c>
      <c r="C49312">
        <v>11</v>
      </c>
      <c r="D49312" t="s">
        <v>2969</v>
      </c>
      <c r="E49312" s="2">
        <v>32857</v>
      </c>
    </row>
    <row r="49313" spans="1:5" x14ac:dyDescent="0.2">
      <c r="A49313">
        <v>49312</v>
      </c>
      <c r="B49313" t="s">
        <v>192</v>
      </c>
      <c r="C49313">
        <v>11</v>
      </c>
      <c r="D49313" t="s">
        <v>2969</v>
      </c>
      <c r="E49313" s="2">
        <v>32857</v>
      </c>
    </row>
    <row r="49314" spans="1:5" x14ac:dyDescent="0.2">
      <c r="A49314">
        <v>49313</v>
      </c>
      <c r="B49314" t="s">
        <v>2182</v>
      </c>
      <c r="C49314">
        <v>11</v>
      </c>
      <c r="D49314" t="s">
        <v>2969</v>
      </c>
      <c r="E49314" s="2">
        <v>32857</v>
      </c>
    </row>
    <row r="49315" spans="1:5" x14ac:dyDescent="0.2">
      <c r="A49315">
        <v>49314</v>
      </c>
      <c r="B49315" t="s">
        <v>2182</v>
      </c>
      <c r="C49315">
        <v>11</v>
      </c>
      <c r="D49315" t="s">
        <v>2969</v>
      </c>
      <c r="E49315" s="2">
        <v>32857</v>
      </c>
    </row>
    <row r="49316" spans="1:5" x14ac:dyDescent="0.2">
      <c r="A49316">
        <v>49315</v>
      </c>
      <c r="B49316" t="s">
        <v>2378</v>
      </c>
      <c r="C49316">
        <v>11</v>
      </c>
      <c r="D49316" t="s">
        <v>2969</v>
      </c>
      <c r="E49316" s="2">
        <v>32857</v>
      </c>
    </row>
    <row r="49317" spans="1:5" x14ac:dyDescent="0.2">
      <c r="A49317">
        <v>49316</v>
      </c>
      <c r="B49317" t="s">
        <v>2182</v>
      </c>
      <c r="C49317">
        <v>11</v>
      </c>
      <c r="D49317" t="s">
        <v>2969</v>
      </c>
      <c r="E49317" s="2">
        <v>32857</v>
      </c>
    </row>
    <row r="49318" spans="1:5" x14ac:dyDescent="0.2">
      <c r="A49318">
        <v>49317</v>
      </c>
      <c r="B49318" t="s">
        <v>192</v>
      </c>
      <c r="C49318">
        <v>11</v>
      </c>
      <c r="D49318" t="s">
        <v>2969</v>
      </c>
      <c r="E49318" s="2">
        <v>32857</v>
      </c>
    </row>
    <row r="49319" spans="1:5" x14ac:dyDescent="0.2">
      <c r="A49319">
        <v>49318</v>
      </c>
      <c r="B49319" t="s">
        <v>2182</v>
      </c>
      <c r="C49319">
        <v>11</v>
      </c>
      <c r="D49319" t="s">
        <v>2969</v>
      </c>
      <c r="E49319" s="2">
        <v>32857</v>
      </c>
    </row>
    <row r="49320" spans="1:5" x14ac:dyDescent="0.2">
      <c r="A49320">
        <v>49319</v>
      </c>
      <c r="B49320" t="s">
        <v>2455</v>
      </c>
      <c r="C49320">
        <v>11</v>
      </c>
      <c r="D49320" t="s">
        <v>2969</v>
      </c>
      <c r="E49320" s="2">
        <v>32857</v>
      </c>
    </row>
    <row r="49321" spans="1:5" x14ac:dyDescent="0.2">
      <c r="A49321">
        <v>49320</v>
      </c>
      <c r="B49321" t="s">
        <v>2455</v>
      </c>
      <c r="C49321">
        <v>11</v>
      </c>
      <c r="D49321" t="s">
        <v>2969</v>
      </c>
      <c r="E49321" s="2">
        <v>32857</v>
      </c>
    </row>
    <row r="49322" spans="1:5" x14ac:dyDescent="0.2">
      <c r="A49322">
        <v>49321</v>
      </c>
      <c r="B49322" t="s">
        <v>2182</v>
      </c>
      <c r="C49322">
        <v>11</v>
      </c>
      <c r="D49322" t="s">
        <v>2969</v>
      </c>
      <c r="E49322" s="2">
        <v>32857</v>
      </c>
    </row>
    <row r="49323" spans="1:5" x14ac:dyDescent="0.2">
      <c r="A49323">
        <v>49322</v>
      </c>
      <c r="B49323" t="s">
        <v>2298</v>
      </c>
      <c r="C49323">
        <v>11</v>
      </c>
      <c r="D49323" t="s">
        <v>2969</v>
      </c>
      <c r="E49323" s="2">
        <v>32857</v>
      </c>
    </row>
    <row r="49324" spans="1:5" x14ac:dyDescent="0.2">
      <c r="A49324">
        <v>49323</v>
      </c>
      <c r="B49324" t="s">
        <v>2298</v>
      </c>
      <c r="C49324">
        <v>11</v>
      </c>
      <c r="D49324" t="s">
        <v>2969</v>
      </c>
      <c r="E49324" s="2">
        <v>32857</v>
      </c>
    </row>
    <row r="49325" spans="1:5" x14ac:dyDescent="0.2">
      <c r="A49325">
        <v>49324</v>
      </c>
      <c r="B49325" t="s">
        <v>192</v>
      </c>
      <c r="C49325">
        <v>11</v>
      </c>
      <c r="D49325" t="s">
        <v>2969</v>
      </c>
      <c r="E49325" s="2">
        <v>32857</v>
      </c>
    </row>
    <row r="49326" spans="1:5" x14ac:dyDescent="0.2">
      <c r="A49326">
        <v>49325</v>
      </c>
      <c r="B49326" t="s">
        <v>2378</v>
      </c>
      <c r="C49326">
        <v>11</v>
      </c>
      <c r="D49326" t="s">
        <v>2969</v>
      </c>
      <c r="E49326" s="2">
        <v>32857</v>
      </c>
    </row>
    <row r="49327" spans="1:5" x14ac:dyDescent="0.2">
      <c r="A49327">
        <v>49326</v>
      </c>
      <c r="B49327" t="s">
        <v>192</v>
      </c>
      <c r="C49327">
        <v>11</v>
      </c>
      <c r="D49327" t="s">
        <v>2969</v>
      </c>
      <c r="E49327" s="2">
        <v>32857</v>
      </c>
    </row>
    <row r="49328" spans="1:5" x14ac:dyDescent="0.2">
      <c r="A49328">
        <v>49327</v>
      </c>
      <c r="B49328" t="s">
        <v>192</v>
      </c>
      <c r="C49328">
        <v>11</v>
      </c>
      <c r="D49328" t="s">
        <v>2969</v>
      </c>
      <c r="E49328" s="2">
        <v>32857</v>
      </c>
    </row>
    <row r="49329" spans="1:5" x14ac:dyDescent="0.2">
      <c r="A49329">
        <v>49328</v>
      </c>
      <c r="B49329" t="s">
        <v>2503</v>
      </c>
      <c r="C49329">
        <v>11</v>
      </c>
      <c r="D49329" t="s">
        <v>2969</v>
      </c>
      <c r="E49329" s="2">
        <v>32857</v>
      </c>
    </row>
    <row r="49330" spans="1:5" x14ac:dyDescent="0.2">
      <c r="A49330">
        <v>49329</v>
      </c>
      <c r="B49330" t="s">
        <v>2503</v>
      </c>
      <c r="C49330">
        <v>11</v>
      </c>
      <c r="D49330" t="s">
        <v>2969</v>
      </c>
      <c r="E49330" s="2">
        <v>32857</v>
      </c>
    </row>
    <row r="49331" spans="1:5" x14ac:dyDescent="0.2">
      <c r="A49331">
        <v>49330</v>
      </c>
      <c r="B49331" t="s">
        <v>2467</v>
      </c>
      <c r="C49331">
        <v>11</v>
      </c>
      <c r="D49331" t="s">
        <v>2969</v>
      </c>
      <c r="E49331" s="2">
        <v>32857</v>
      </c>
    </row>
    <row r="49332" spans="1:5" x14ac:dyDescent="0.2">
      <c r="A49332">
        <v>49331</v>
      </c>
      <c r="B49332" t="s">
        <v>1722</v>
      </c>
      <c r="C49332">
        <v>11</v>
      </c>
      <c r="D49332" t="s">
        <v>2970</v>
      </c>
      <c r="E49332" s="2">
        <v>32890</v>
      </c>
    </row>
    <row r="49333" spans="1:5" x14ac:dyDescent="0.2">
      <c r="A49333">
        <v>49332</v>
      </c>
      <c r="B49333" t="s">
        <v>1722</v>
      </c>
      <c r="C49333">
        <v>11</v>
      </c>
      <c r="D49333" t="s">
        <v>2970</v>
      </c>
      <c r="E49333" s="2">
        <v>32890</v>
      </c>
    </row>
    <row r="49334" spans="1:5" x14ac:dyDescent="0.2">
      <c r="A49334">
        <v>49333</v>
      </c>
      <c r="B49334" t="s">
        <v>2657</v>
      </c>
      <c r="C49334">
        <v>11</v>
      </c>
      <c r="D49334" t="s">
        <v>2970</v>
      </c>
      <c r="E49334" s="2">
        <v>32890</v>
      </c>
    </row>
    <row r="49335" spans="1:5" x14ac:dyDescent="0.2">
      <c r="A49335">
        <v>49334</v>
      </c>
      <c r="B49335" t="s">
        <v>2509</v>
      </c>
      <c r="C49335">
        <v>11</v>
      </c>
      <c r="D49335" t="s">
        <v>2970</v>
      </c>
      <c r="E49335" s="2">
        <v>32890</v>
      </c>
    </row>
    <row r="49336" spans="1:5" x14ac:dyDescent="0.2">
      <c r="A49336">
        <v>49335</v>
      </c>
      <c r="B49336" t="s">
        <v>2657</v>
      </c>
      <c r="C49336">
        <v>11</v>
      </c>
      <c r="D49336" t="s">
        <v>2970</v>
      </c>
      <c r="E49336" s="2">
        <v>32890</v>
      </c>
    </row>
    <row r="49337" spans="1:5" x14ac:dyDescent="0.2">
      <c r="A49337">
        <v>49336</v>
      </c>
      <c r="B49337" t="s">
        <v>1992</v>
      </c>
      <c r="C49337">
        <v>11</v>
      </c>
      <c r="D49337" t="s">
        <v>2970</v>
      </c>
      <c r="E49337" s="2">
        <v>32890</v>
      </c>
    </row>
    <row r="49338" spans="1:5" x14ac:dyDescent="0.2">
      <c r="A49338">
        <v>49337</v>
      </c>
      <c r="B49338" t="s">
        <v>1716</v>
      </c>
      <c r="C49338">
        <v>11</v>
      </c>
      <c r="D49338" t="s">
        <v>2970</v>
      </c>
      <c r="E49338" s="2">
        <v>32890</v>
      </c>
    </row>
    <row r="49339" spans="1:5" x14ac:dyDescent="0.2">
      <c r="A49339">
        <v>49338</v>
      </c>
      <c r="B49339" t="s">
        <v>2384</v>
      </c>
      <c r="C49339">
        <v>11</v>
      </c>
      <c r="D49339" t="s">
        <v>2970</v>
      </c>
      <c r="E49339" s="2">
        <v>32890</v>
      </c>
    </row>
    <row r="49340" spans="1:5" x14ac:dyDescent="0.2">
      <c r="A49340">
        <v>49339</v>
      </c>
      <c r="B49340" t="s">
        <v>2296</v>
      </c>
      <c r="C49340">
        <v>11</v>
      </c>
      <c r="D49340" t="s">
        <v>2970</v>
      </c>
      <c r="E49340" s="2">
        <v>32890</v>
      </c>
    </row>
    <row r="49341" spans="1:5" x14ac:dyDescent="0.2">
      <c r="A49341">
        <v>49340</v>
      </c>
      <c r="B49341" t="s">
        <v>2296</v>
      </c>
      <c r="C49341">
        <v>11</v>
      </c>
      <c r="D49341" t="s">
        <v>2970</v>
      </c>
      <c r="E49341" s="2">
        <v>32890</v>
      </c>
    </row>
    <row r="49342" spans="1:5" x14ac:dyDescent="0.2">
      <c r="A49342">
        <v>49341</v>
      </c>
      <c r="B49342" t="s">
        <v>2296</v>
      </c>
      <c r="C49342">
        <v>11</v>
      </c>
      <c r="D49342" t="s">
        <v>2970</v>
      </c>
      <c r="E49342" s="2">
        <v>32890</v>
      </c>
    </row>
    <row r="49343" spans="1:5" x14ac:dyDescent="0.2">
      <c r="A49343">
        <v>49342</v>
      </c>
      <c r="B49343" t="s">
        <v>2863</v>
      </c>
      <c r="C49343">
        <v>11</v>
      </c>
      <c r="D49343" t="s">
        <v>2970</v>
      </c>
      <c r="E49343" s="2">
        <v>32890</v>
      </c>
    </row>
    <row r="49344" spans="1:5" x14ac:dyDescent="0.2">
      <c r="A49344">
        <v>49343</v>
      </c>
      <c r="B49344" t="s">
        <v>1720</v>
      </c>
      <c r="C49344">
        <v>11</v>
      </c>
      <c r="D49344" t="s">
        <v>2970</v>
      </c>
      <c r="E49344" s="2">
        <v>32890</v>
      </c>
    </row>
    <row r="49345" spans="1:5" x14ac:dyDescent="0.2">
      <c r="A49345">
        <v>49344</v>
      </c>
      <c r="B49345" t="s">
        <v>2615</v>
      </c>
      <c r="C49345">
        <v>11</v>
      </c>
      <c r="D49345" t="s">
        <v>2970</v>
      </c>
      <c r="E49345" s="2">
        <v>32890</v>
      </c>
    </row>
    <row r="49346" spans="1:5" x14ac:dyDescent="0.2">
      <c r="A49346">
        <v>49345</v>
      </c>
      <c r="B49346" t="s">
        <v>1720</v>
      </c>
      <c r="C49346">
        <v>11</v>
      </c>
      <c r="D49346" t="s">
        <v>2970</v>
      </c>
      <c r="E49346" s="2">
        <v>32890</v>
      </c>
    </row>
    <row r="49347" spans="1:5" x14ac:dyDescent="0.2">
      <c r="A49347">
        <v>49346</v>
      </c>
      <c r="B49347" t="s">
        <v>1720</v>
      </c>
      <c r="C49347">
        <v>11</v>
      </c>
      <c r="D49347" t="s">
        <v>2970</v>
      </c>
      <c r="E49347" s="2">
        <v>32890</v>
      </c>
    </row>
    <row r="49348" spans="1:5" x14ac:dyDescent="0.2">
      <c r="A49348">
        <v>49347</v>
      </c>
      <c r="B49348" t="s">
        <v>2303</v>
      </c>
      <c r="C49348">
        <v>11</v>
      </c>
      <c r="D49348" t="s">
        <v>2970</v>
      </c>
      <c r="E49348" s="2">
        <v>32890</v>
      </c>
    </row>
    <row r="49349" spans="1:5" x14ac:dyDescent="0.2">
      <c r="A49349">
        <v>49348</v>
      </c>
      <c r="B49349" t="s">
        <v>2807</v>
      </c>
      <c r="C49349">
        <v>11</v>
      </c>
      <c r="D49349" t="s">
        <v>2970</v>
      </c>
      <c r="E49349" s="2">
        <v>32890</v>
      </c>
    </row>
    <row r="49350" spans="1:5" x14ac:dyDescent="0.2">
      <c r="A49350">
        <v>49349</v>
      </c>
      <c r="B49350" t="s">
        <v>2615</v>
      </c>
      <c r="C49350">
        <v>11</v>
      </c>
      <c r="D49350" t="s">
        <v>2970</v>
      </c>
      <c r="E49350" s="2">
        <v>32890</v>
      </c>
    </row>
    <row r="49351" spans="1:5" x14ac:dyDescent="0.2">
      <c r="A49351">
        <v>49350</v>
      </c>
      <c r="B49351" t="s">
        <v>2303</v>
      </c>
      <c r="C49351">
        <v>11</v>
      </c>
      <c r="D49351" t="s">
        <v>2970</v>
      </c>
      <c r="E49351" s="2">
        <v>32890</v>
      </c>
    </row>
    <row r="49352" spans="1:5" x14ac:dyDescent="0.2">
      <c r="A49352">
        <v>49351</v>
      </c>
      <c r="B49352" t="s">
        <v>2615</v>
      </c>
      <c r="C49352">
        <v>11</v>
      </c>
      <c r="D49352" t="s">
        <v>2970</v>
      </c>
      <c r="E49352" s="2">
        <v>32890</v>
      </c>
    </row>
    <row r="49353" spans="1:5" x14ac:dyDescent="0.2">
      <c r="A49353">
        <v>49352</v>
      </c>
      <c r="B49353" t="s">
        <v>2615</v>
      </c>
      <c r="C49353">
        <v>11</v>
      </c>
      <c r="D49353" t="s">
        <v>2970</v>
      </c>
      <c r="E49353" s="2">
        <v>32890</v>
      </c>
    </row>
    <row r="49354" spans="1:5" x14ac:dyDescent="0.2">
      <c r="A49354">
        <v>49353</v>
      </c>
      <c r="B49354" t="s">
        <v>2615</v>
      </c>
      <c r="C49354">
        <v>11</v>
      </c>
      <c r="D49354" t="s">
        <v>2970</v>
      </c>
      <c r="E49354" s="2">
        <v>32890</v>
      </c>
    </row>
    <row r="49355" spans="1:5" x14ac:dyDescent="0.2">
      <c r="A49355">
        <v>49354</v>
      </c>
      <c r="B49355" t="s">
        <v>2615</v>
      </c>
      <c r="C49355">
        <v>11</v>
      </c>
      <c r="D49355" t="s">
        <v>2970</v>
      </c>
      <c r="E49355" s="2">
        <v>32890</v>
      </c>
    </row>
    <row r="49356" spans="1:5" x14ac:dyDescent="0.2">
      <c r="A49356">
        <v>49355</v>
      </c>
      <c r="B49356" t="s">
        <v>2615</v>
      </c>
      <c r="C49356">
        <v>11</v>
      </c>
      <c r="D49356" t="s">
        <v>2970</v>
      </c>
      <c r="E49356" s="2">
        <v>32890</v>
      </c>
    </row>
    <row r="49357" spans="1:5" x14ac:dyDescent="0.2">
      <c r="A49357">
        <v>49356</v>
      </c>
      <c r="B49357" t="s">
        <v>2615</v>
      </c>
      <c r="C49357">
        <v>11</v>
      </c>
      <c r="D49357" t="s">
        <v>2970</v>
      </c>
      <c r="E49357" s="2">
        <v>32890</v>
      </c>
    </row>
    <row r="49358" spans="1:5" x14ac:dyDescent="0.2">
      <c r="A49358">
        <v>49357</v>
      </c>
      <c r="B49358" t="s">
        <v>1127</v>
      </c>
      <c r="C49358">
        <v>11</v>
      </c>
      <c r="D49358" t="s">
        <v>2970</v>
      </c>
      <c r="E49358" s="2">
        <v>32890</v>
      </c>
    </row>
    <row r="49359" spans="1:5" x14ac:dyDescent="0.2">
      <c r="A49359">
        <v>49358</v>
      </c>
      <c r="B49359" t="s">
        <v>2837</v>
      </c>
      <c r="C49359">
        <v>11</v>
      </c>
      <c r="D49359" t="s">
        <v>2970</v>
      </c>
      <c r="E49359" s="2">
        <v>32890</v>
      </c>
    </row>
    <row r="49360" spans="1:5" x14ac:dyDescent="0.2">
      <c r="A49360">
        <v>49359</v>
      </c>
      <c r="B49360" t="s">
        <v>2303</v>
      </c>
      <c r="C49360">
        <v>11</v>
      </c>
      <c r="D49360" t="s">
        <v>2970</v>
      </c>
      <c r="E49360" s="2">
        <v>32890</v>
      </c>
    </row>
    <row r="49361" spans="1:5" x14ac:dyDescent="0.2">
      <c r="A49361">
        <v>49360</v>
      </c>
      <c r="B49361" t="s">
        <v>2615</v>
      </c>
      <c r="C49361">
        <v>11</v>
      </c>
      <c r="D49361" t="s">
        <v>2970</v>
      </c>
      <c r="E49361" s="2">
        <v>32890</v>
      </c>
    </row>
    <row r="49362" spans="1:5" x14ac:dyDescent="0.2">
      <c r="A49362">
        <v>49361</v>
      </c>
      <c r="B49362" t="s">
        <v>2848</v>
      </c>
      <c r="C49362">
        <v>11</v>
      </c>
      <c r="D49362" t="s">
        <v>2970</v>
      </c>
      <c r="E49362" s="2">
        <v>32890</v>
      </c>
    </row>
    <row r="49363" spans="1:5" x14ac:dyDescent="0.2">
      <c r="A49363">
        <v>49362</v>
      </c>
      <c r="B49363" t="s">
        <v>2837</v>
      </c>
      <c r="C49363">
        <v>11</v>
      </c>
      <c r="D49363" t="s">
        <v>2970</v>
      </c>
      <c r="E49363" s="2">
        <v>32890</v>
      </c>
    </row>
    <row r="49364" spans="1:5" x14ac:dyDescent="0.2">
      <c r="A49364">
        <v>49363</v>
      </c>
      <c r="B49364" t="s">
        <v>2269</v>
      </c>
      <c r="C49364">
        <v>11</v>
      </c>
      <c r="D49364" t="s">
        <v>2970</v>
      </c>
      <c r="E49364" s="2">
        <v>32890</v>
      </c>
    </row>
    <row r="49365" spans="1:5" x14ac:dyDescent="0.2">
      <c r="A49365">
        <v>49364</v>
      </c>
      <c r="B49365" t="s">
        <v>2269</v>
      </c>
      <c r="C49365">
        <v>11</v>
      </c>
      <c r="D49365" t="s">
        <v>2970</v>
      </c>
      <c r="E49365" s="2">
        <v>32890</v>
      </c>
    </row>
    <row r="49366" spans="1:5" x14ac:dyDescent="0.2">
      <c r="A49366">
        <v>49365</v>
      </c>
      <c r="B49366" t="s">
        <v>2269</v>
      </c>
      <c r="C49366">
        <v>11</v>
      </c>
      <c r="D49366" t="s">
        <v>2970</v>
      </c>
      <c r="E49366" s="2">
        <v>32890</v>
      </c>
    </row>
    <row r="49367" spans="1:5" x14ac:dyDescent="0.2">
      <c r="A49367">
        <v>49366</v>
      </c>
      <c r="B49367" t="s">
        <v>2657</v>
      </c>
      <c r="C49367">
        <v>11</v>
      </c>
      <c r="D49367" t="s">
        <v>2970</v>
      </c>
      <c r="E49367" s="2">
        <v>32890</v>
      </c>
    </row>
    <row r="49368" spans="1:5" x14ac:dyDescent="0.2">
      <c r="A49368">
        <v>49367</v>
      </c>
      <c r="B49368" t="s">
        <v>1997</v>
      </c>
      <c r="C49368">
        <v>11</v>
      </c>
      <c r="D49368" t="s">
        <v>2971</v>
      </c>
      <c r="E49368" s="2">
        <v>32891</v>
      </c>
    </row>
    <row r="49369" spans="1:5" x14ac:dyDescent="0.2">
      <c r="A49369">
        <v>49368</v>
      </c>
      <c r="B49369" t="s">
        <v>2466</v>
      </c>
      <c r="C49369">
        <v>11</v>
      </c>
      <c r="D49369" t="s">
        <v>2971</v>
      </c>
      <c r="E49369" s="2">
        <v>32891</v>
      </c>
    </row>
    <row r="49370" spans="1:5" x14ac:dyDescent="0.2">
      <c r="A49370">
        <v>49369</v>
      </c>
      <c r="B49370" t="s">
        <v>2048</v>
      </c>
      <c r="C49370">
        <v>11</v>
      </c>
      <c r="D49370" t="s">
        <v>2971</v>
      </c>
      <c r="E49370" s="2">
        <v>32891</v>
      </c>
    </row>
    <row r="49371" spans="1:5" x14ac:dyDescent="0.2">
      <c r="A49371">
        <v>49370</v>
      </c>
      <c r="B49371" t="s">
        <v>2048</v>
      </c>
      <c r="C49371">
        <v>11</v>
      </c>
      <c r="D49371" t="s">
        <v>2971</v>
      </c>
      <c r="E49371" s="2">
        <v>32891</v>
      </c>
    </row>
    <row r="49372" spans="1:5" x14ac:dyDescent="0.2">
      <c r="A49372">
        <v>49371</v>
      </c>
      <c r="B49372" t="s">
        <v>2048</v>
      </c>
      <c r="C49372">
        <v>11</v>
      </c>
      <c r="D49372" t="s">
        <v>2971</v>
      </c>
      <c r="E49372" s="2">
        <v>32891</v>
      </c>
    </row>
    <row r="49373" spans="1:5" x14ac:dyDescent="0.2">
      <c r="A49373">
        <v>49372</v>
      </c>
      <c r="B49373" t="s">
        <v>1981</v>
      </c>
      <c r="C49373">
        <v>11</v>
      </c>
      <c r="D49373" t="s">
        <v>2971</v>
      </c>
      <c r="E49373" s="2">
        <v>32891</v>
      </c>
    </row>
    <row r="49374" spans="1:5" x14ac:dyDescent="0.2">
      <c r="A49374">
        <v>49373</v>
      </c>
      <c r="B49374" t="s">
        <v>2048</v>
      </c>
      <c r="C49374">
        <v>11</v>
      </c>
      <c r="D49374" t="s">
        <v>2971</v>
      </c>
      <c r="E49374" s="2">
        <v>32891</v>
      </c>
    </row>
    <row r="49375" spans="1:5" x14ac:dyDescent="0.2">
      <c r="A49375">
        <v>49374</v>
      </c>
      <c r="B49375" t="s">
        <v>2048</v>
      </c>
      <c r="C49375">
        <v>11</v>
      </c>
      <c r="D49375" t="s">
        <v>2971</v>
      </c>
      <c r="E49375" s="2">
        <v>32891</v>
      </c>
    </row>
    <row r="49376" spans="1:5" x14ac:dyDescent="0.2">
      <c r="A49376">
        <v>49375</v>
      </c>
      <c r="B49376" t="s">
        <v>2048</v>
      </c>
      <c r="C49376">
        <v>11</v>
      </c>
      <c r="D49376" t="s">
        <v>2971</v>
      </c>
      <c r="E49376" s="2">
        <v>32891</v>
      </c>
    </row>
    <row r="49377" spans="1:5" x14ac:dyDescent="0.2">
      <c r="A49377">
        <v>49376</v>
      </c>
      <c r="B49377" t="s">
        <v>2048</v>
      </c>
      <c r="C49377">
        <v>11</v>
      </c>
      <c r="D49377" t="s">
        <v>2971</v>
      </c>
      <c r="E49377" s="2">
        <v>32891</v>
      </c>
    </row>
    <row r="49378" spans="1:5" x14ac:dyDescent="0.2">
      <c r="A49378">
        <v>49377</v>
      </c>
      <c r="B49378" t="s">
        <v>2351</v>
      </c>
      <c r="C49378">
        <v>11</v>
      </c>
      <c r="D49378" t="s">
        <v>2971</v>
      </c>
      <c r="E49378" s="2">
        <v>32891</v>
      </c>
    </row>
    <row r="49379" spans="1:5" x14ac:dyDescent="0.2">
      <c r="A49379">
        <v>49378</v>
      </c>
      <c r="B49379" t="s">
        <v>2351</v>
      </c>
      <c r="C49379">
        <v>11</v>
      </c>
      <c r="D49379" t="s">
        <v>2971</v>
      </c>
      <c r="E49379" s="2">
        <v>32891</v>
      </c>
    </row>
    <row r="49380" spans="1:5" x14ac:dyDescent="0.2">
      <c r="A49380">
        <v>49379</v>
      </c>
      <c r="B49380" t="s">
        <v>2351</v>
      </c>
      <c r="C49380">
        <v>11</v>
      </c>
      <c r="D49380" t="s">
        <v>2971</v>
      </c>
      <c r="E49380" s="2">
        <v>32891</v>
      </c>
    </row>
    <row r="49381" spans="1:5" x14ac:dyDescent="0.2">
      <c r="A49381">
        <v>49380</v>
      </c>
      <c r="B49381" t="s">
        <v>2859</v>
      </c>
      <c r="C49381">
        <v>11</v>
      </c>
      <c r="D49381" t="s">
        <v>2971</v>
      </c>
      <c r="E49381" s="2">
        <v>32891</v>
      </c>
    </row>
    <row r="49382" spans="1:5" x14ac:dyDescent="0.2">
      <c r="A49382">
        <v>49381</v>
      </c>
      <c r="B49382" t="s">
        <v>1981</v>
      </c>
      <c r="C49382">
        <v>11</v>
      </c>
      <c r="D49382" t="s">
        <v>2971</v>
      </c>
      <c r="E49382" s="2">
        <v>32891</v>
      </c>
    </row>
    <row r="49383" spans="1:5" x14ac:dyDescent="0.2">
      <c r="A49383">
        <v>49382</v>
      </c>
      <c r="B49383" t="s">
        <v>1981</v>
      </c>
      <c r="C49383">
        <v>11</v>
      </c>
      <c r="D49383" t="s">
        <v>2971</v>
      </c>
      <c r="E49383" s="2">
        <v>32891</v>
      </c>
    </row>
    <row r="49384" spans="1:5" x14ac:dyDescent="0.2">
      <c r="A49384">
        <v>49383</v>
      </c>
      <c r="B49384" t="s">
        <v>1981</v>
      </c>
      <c r="C49384">
        <v>11</v>
      </c>
      <c r="D49384" t="s">
        <v>2971</v>
      </c>
      <c r="E49384" s="2">
        <v>32891</v>
      </c>
    </row>
    <row r="49385" spans="1:5" x14ac:dyDescent="0.2">
      <c r="A49385">
        <v>49384</v>
      </c>
      <c r="B49385" t="s">
        <v>2023</v>
      </c>
      <c r="C49385">
        <v>11</v>
      </c>
      <c r="D49385" t="s">
        <v>2971</v>
      </c>
      <c r="E49385" s="2">
        <v>32891</v>
      </c>
    </row>
    <row r="49386" spans="1:5" x14ac:dyDescent="0.2">
      <c r="A49386">
        <v>49385</v>
      </c>
      <c r="B49386" t="s">
        <v>192</v>
      </c>
      <c r="C49386">
        <v>11</v>
      </c>
      <c r="D49386" t="s">
        <v>2971</v>
      </c>
      <c r="E49386" s="2">
        <v>32891</v>
      </c>
    </row>
    <row r="49387" spans="1:5" x14ac:dyDescent="0.2">
      <c r="A49387">
        <v>49386</v>
      </c>
      <c r="B49387" t="s">
        <v>2458</v>
      </c>
      <c r="C49387">
        <v>11</v>
      </c>
      <c r="D49387" t="s">
        <v>2971</v>
      </c>
      <c r="E49387" s="2">
        <v>32891</v>
      </c>
    </row>
    <row r="49388" spans="1:5" x14ac:dyDescent="0.2">
      <c r="A49388">
        <v>49387</v>
      </c>
      <c r="B49388" t="s">
        <v>1702</v>
      </c>
      <c r="C49388">
        <v>11</v>
      </c>
      <c r="D49388" t="s">
        <v>2971</v>
      </c>
      <c r="E49388" s="2">
        <v>32891</v>
      </c>
    </row>
    <row r="49389" spans="1:5" x14ac:dyDescent="0.2">
      <c r="A49389">
        <v>49388</v>
      </c>
      <c r="B49389" t="s">
        <v>2113</v>
      </c>
      <c r="C49389">
        <v>11</v>
      </c>
      <c r="D49389" t="s">
        <v>2971</v>
      </c>
      <c r="E49389" s="2">
        <v>32891</v>
      </c>
    </row>
    <row r="49390" spans="1:5" x14ac:dyDescent="0.2">
      <c r="A49390">
        <v>49389</v>
      </c>
      <c r="B49390" t="s">
        <v>2113</v>
      </c>
      <c r="C49390">
        <v>11</v>
      </c>
      <c r="D49390" t="s">
        <v>2971</v>
      </c>
      <c r="E49390" s="2">
        <v>32891</v>
      </c>
    </row>
    <row r="49391" spans="1:5" x14ac:dyDescent="0.2">
      <c r="A49391">
        <v>49390</v>
      </c>
      <c r="B49391" t="s">
        <v>2113</v>
      </c>
      <c r="C49391">
        <v>11</v>
      </c>
      <c r="D49391" t="s">
        <v>2971</v>
      </c>
      <c r="E49391" s="2">
        <v>32891</v>
      </c>
    </row>
    <row r="49392" spans="1:5" x14ac:dyDescent="0.2">
      <c r="A49392">
        <v>49391</v>
      </c>
      <c r="B49392" t="s">
        <v>2113</v>
      </c>
      <c r="C49392">
        <v>11</v>
      </c>
      <c r="D49392" t="s">
        <v>2971</v>
      </c>
      <c r="E49392" s="2">
        <v>32891</v>
      </c>
    </row>
    <row r="49393" spans="1:5" x14ac:dyDescent="0.2">
      <c r="A49393">
        <v>49392</v>
      </c>
      <c r="B49393" t="s">
        <v>1720</v>
      </c>
      <c r="C49393">
        <v>11</v>
      </c>
      <c r="D49393" t="s">
        <v>2971</v>
      </c>
      <c r="E49393" s="2">
        <v>32891</v>
      </c>
    </row>
    <row r="49394" spans="1:5" x14ac:dyDescent="0.2">
      <c r="A49394">
        <v>49393</v>
      </c>
      <c r="B49394" t="s">
        <v>2113</v>
      </c>
      <c r="C49394">
        <v>11</v>
      </c>
      <c r="D49394" t="s">
        <v>2971</v>
      </c>
      <c r="E49394" s="2">
        <v>32891</v>
      </c>
    </row>
    <row r="49395" spans="1:5" x14ac:dyDescent="0.2">
      <c r="A49395">
        <v>49394</v>
      </c>
      <c r="B49395" t="s">
        <v>2859</v>
      </c>
      <c r="C49395">
        <v>11</v>
      </c>
      <c r="D49395" t="s">
        <v>2971</v>
      </c>
      <c r="E49395" s="2">
        <v>32891</v>
      </c>
    </row>
    <row r="49396" spans="1:5" x14ac:dyDescent="0.2">
      <c r="A49396">
        <v>49395</v>
      </c>
      <c r="B49396" t="s">
        <v>1753</v>
      </c>
      <c r="C49396">
        <v>11</v>
      </c>
      <c r="D49396" t="s">
        <v>2971</v>
      </c>
      <c r="E49396" s="2">
        <v>32891</v>
      </c>
    </row>
    <row r="49397" spans="1:5" x14ac:dyDescent="0.2">
      <c r="A49397">
        <v>49396</v>
      </c>
      <c r="B49397" t="s">
        <v>1753</v>
      </c>
      <c r="C49397">
        <v>11</v>
      </c>
      <c r="D49397" t="s">
        <v>2971</v>
      </c>
      <c r="E49397" s="2">
        <v>32891</v>
      </c>
    </row>
    <row r="49398" spans="1:5" x14ac:dyDescent="0.2">
      <c r="A49398">
        <v>49397</v>
      </c>
      <c r="B49398" t="s">
        <v>1753</v>
      </c>
      <c r="C49398">
        <v>11</v>
      </c>
      <c r="D49398" t="s">
        <v>2971</v>
      </c>
      <c r="E49398" s="2">
        <v>32891</v>
      </c>
    </row>
    <row r="49399" spans="1:5" x14ac:dyDescent="0.2">
      <c r="A49399">
        <v>49398</v>
      </c>
      <c r="B49399" t="s">
        <v>1753</v>
      </c>
      <c r="C49399">
        <v>11</v>
      </c>
      <c r="D49399" t="s">
        <v>2971</v>
      </c>
      <c r="E49399" s="2">
        <v>32891</v>
      </c>
    </row>
    <row r="49400" spans="1:5" x14ac:dyDescent="0.2">
      <c r="A49400">
        <v>49399</v>
      </c>
      <c r="B49400" t="s">
        <v>1753</v>
      </c>
      <c r="C49400">
        <v>11</v>
      </c>
      <c r="D49400" t="s">
        <v>2971</v>
      </c>
      <c r="E49400" s="2">
        <v>32891</v>
      </c>
    </row>
    <row r="49401" spans="1:5" x14ac:dyDescent="0.2">
      <c r="A49401">
        <v>49400</v>
      </c>
      <c r="B49401" t="s">
        <v>2841</v>
      </c>
      <c r="C49401">
        <v>11</v>
      </c>
      <c r="D49401" t="s">
        <v>2971</v>
      </c>
      <c r="E49401" s="2">
        <v>32891</v>
      </c>
    </row>
    <row r="49402" spans="1:5" x14ac:dyDescent="0.2">
      <c r="A49402">
        <v>49401</v>
      </c>
      <c r="B49402" t="s">
        <v>2841</v>
      </c>
      <c r="C49402">
        <v>11</v>
      </c>
      <c r="D49402" t="s">
        <v>2971</v>
      </c>
      <c r="E49402" s="2">
        <v>32891</v>
      </c>
    </row>
    <row r="49403" spans="1:5" x14ac:dyDescent="0.2">
      <c r="A49403">
        <v>49402</v>
      </c>
      <c r="B49403" t="s">
        <v>1991</v>
      </c>
      <c r="C49403">
        <v>11</v>
      </c>
      <c r="D49403" t="s">
        <v>2971</v>
      </c>
      <c r="E49403" s="2">
        <v>32891</v>
      </c>
    </row>
    <row r="49404" spans="1:5" x14ac:dyDescent="0.2">
      <c r="A49404">
        <v>49403</v>
      </c>
      <c r="B49404" t="s">
        <v>2841</v>
      </c>
      <c r="C49404">
        <v>11</v>
      </c>
      <c r="D49404" t="s">
        <v>2971</v>
      </c>
      <c r="E49404" s="2">
        <v>32891</v>
      </c>
    </row>
    <row r="49405" spans="1:5" x14ac:dyDescent="0.2">
      <c r="A49405">
        <v>49404</v>
      </c>
      <c r="B49405" t="s">
        <v>1991</v>
      </c>
      <c r="C49405">
        <v>11</v>
      </c>
      <c r="D49405" t="s">
        <v>2971</v>
      </c>
      <c r="E49405" s="2">
        <v>32891</v>
      </c>
    </row>
    <row r="49406" spans="1:5" x14ac:dyDescent="0.2">
      <c r="A49406">
        <v>49405</v>
      </c>
      <c r="B49406" t="s">
        <v>2011</v>
      </c>
      <c r="C49406">
        <v>11</v>
      </c>
      <c r="D49406" t="s">
        <v>2971</v>
      </c>
      <c r="E49406" s="2">
        <v>32891</v>
      </c>
    </row>
    <row r="49407" spans="1:5" x14ac:dyDescent="0.2">
      <c r="A49407">
        <v>49406</v>
      </c>
      <c r="B49407" t="s">
        <v>2011</v>
      </c>
      <c r="C49407">
        <v>11</v>
      </c>
      <c r="D49407" t="s">
        <v>2971</v>
      </c>
      <c r="E49407" s="2">
        <v>32891</v>
      </c>
    </row>
    <row r="49408" spans="1:5" x14ac:dyDescent="0.2">
      <c r="A49408">
        <v>49407</v>
      </c>
      <c r="B49408" t="s">
        <v>2165</v>
      </c>
      <c r="C49408">
        <v>11</v>
      </c>
      <c r="D49408" t="s">
        <v>2971</v>
      </c>
      <c r="E49408" s="2">
        <v>32891</v>
      </c>
    </row>
    <row r="49409" spans="1:5" x14ac:dyDescent="0.2">
      <c r="A49409">
        <v>49408</v>
      </c>
      <c r="B49409" t="s">
        <v>2011</v>
      </c>
      <c r="C49409">
        <v>11</v>
      </c>
      <c r="D49409" t="s">
        <v>2971</v>
      </c>
      <c r="E49409" s="2">
        <v>32891</v>
      </c>
    </row>
    <row r="49410" spans="1:5" x14ac:dyDescent="0.2">
      <c r="A49410">
        <v>49409</v>
      </c>
      <c r="B49410" t="s">
        <v>2820</v>
      </c>
      <c r="C49410">
        <v>11</v>
      </c>
      <c r="D49410" t="s">
        <v>2971</v>
      </c>
      <c r="E49410" s="2">
        <v>32891</v>
      </c>
    </row>
    <row r="49411" spans="1:5" x14ac:dyDescent="0.2">
      <c r="A49411">
        <v>49410</v>
      </c>
      <c r="B49411" t="s">
        <v>2272</v>
      </c>
      <c r="C49411">
        <v>11</v>
      </c>
      <c r="D49411" t="s">
        <v>2971</v>
      </c>
      <c r="E49411" s="2">
        <v>32891</v>
      </c>
    </row>
    <row r="49412" spans="1:5" x14ac:dyDescent="0.2">
      <c r="A49412">
        <v>49411</v>
      </c>
      <c r="B49412" t="s">
        <v>2384</v>
      </c>
      <c r="C49412">
        <v>11</v>
      </c>
      <c r="D49412" t="s">
        <v>2971</v>
      </c>
      <c r="E49412" s="2">
        <v>32891</v>
      </c>
    </row>
    <row r="49413" spans="1:5" x14ac:dyDescent="0.2">
      <c r="A49413">
        <v>49412</v>
      </c>
      <c r="B49413" t="s">
        <v>2384</v>
      </c>
      <c r="C49413">
        <v>11</v>
      </c>
      <c r="D49413" t="s">
        <v>2971</v>
      </c>
      <c r="E49413" s="2">
        <v>32891</v>
      </c>
    </row>
    <row r="49414" spans="1:5" x14ac:dyDescent="0.2">
      <c r="A49414">
        <v>49413</v>
      </c>
      <c r="B49414" t="s">
        <v>2384</v>
      </c>
      <c r="C49414">
        <v>11</v>
      </c>
      <c r="D49414" t="s">
        <v>2971</v>
      </c>
      <c r="E49414" s="2">
        <v>32891</v>
      </c>
    </row>
    <row r="49415" spans="1:5" x14ac:dyDescent="0.2">
      <c r="A49415">
        <v>49414</v>
      </c>
      <c r="B49415" t="s">
        <v>2384</v>
      </c>
      <c r="C49415">
        <v>11</v>
      </c>
      <c r="D49415" t="s">
        <v>2971</v>
      </c>
      <c r="E49415" s="2">
        <v>32891</v>
      </c>
    </row>
    <row r="49416" spans="1:5" x14ac:dyDescent="0.2">
      <c r="A49416">
        <v>49415</v>
      </c>
      <c r="B49416" t="s">
        <v>2384</v>
      </c>
      <c r="C49416">
        <v>11</v>
      </c>
      <c r="D49416" t="s">
        <v>2971</v>
      </c>
      <c r="E49416" s="2">
        <v>32891</v>
      </c>
    </row>
    <row r="49417" spans="1:5" x14ac:dyDescent="0.2">
      <c r="A49417">
        <v>49416</v>
      </c>
      <c r="B49417" t="s">
        <v>2863</v>
      </c>
      <c r="C49417">
        <v>11</v>
      </c>
      <c r="D49417" t="s">
        <v>2971</v>
      </c>
      <c r="E49417" s="2">
        <v>32891</v>
      </c>
    </row>
    <row r="49418" spans="1:5" x14ac:dyDescent="0.2">
      <c r="A49418">
        <v>49417</v>
      </c>
      <c r="B49418" t="s">
        <v>2863</v>
      </c>
      <c r="C49418">
        <v>11</v>
      </c>
      <c r="D49418" t="s">
        <v>2971</v>
      </c>
      <c r="E49418" s="2">
        <v>32891</v>
      </c>
    </row>
    <row r="49419" spans="1:5" x14ac:dyDescent="0.2">
      <c r="A49419">
        <v>49418</v>
      </c>
      <c r="B49419" t="s">
        <v>2272</v>
      </c>
      <c r="C49419">
        <v>11</v>
      </c>
      <c r="D49419" t="s">
        <v>2971</v>
      </c>
      <c r="E49419" s="2">
        <v>32891</v>
      </c>
    </row>
    <row r="49420" spans="1:5" x14ac:dyDescent="0.2">
      <c r="A49420">
        <v>49419</v>
      </c>
      <c r="B49420" t="s">
        <v>2272</v>
      </c>
      <c r="C49420">
        <v>11</v>
      </c>
      <c r="D49420" t="s">
        <v>2971</v>
      </c>
      <c r="E49420" s="2">
        <v>32891</v>
      </c>
    </row>
    <row r="49421" spans="1:5" x14ac:dyDescent="0.2">
      <c r="A49421">
        <v>49420</v>
      </c>
      <c r="B49421" t="s">
        <v>2863</v>
      </c>
      <c r="C49421">
        <v>11</v>
      </c>
      <c r="D49421" t="s">
        <v>2971</v>
      </c>
      <c r="E49421" s="2">
        <v>32891</v>
      </c>
    </row>
    <row r="49422" spans="1:5" x14ac:dyDescent="0.2">
      <c r="A49422">
        <v>49421</v>
      </c>
      <c r="B49422" t="s">
        <v>2808</v>
      </c>
      <c r="C49422">
        <v>11</v>
      </c>
      <c r="D49422" t="s">
        <v>2971</v>
      </c>
      <c r="E49422" s="2">
        <v>32891</v>
      </c>
    </row>
    <row r="49423" spans="1:5" x14ac:dyDescent="0.2">
      <c r="A49423">
        <v>49422</v>
      </c>
      <c r="B49423" t="s">
        <v>2808</v>
      </c>
      <c r="C49423">
        <v>11</v>
      </c>
      <c r="D49423" t="s">
        <v>2971</v>
      </c>
      <c r="E49423" s="2">
        <v>32891</v>
      </c>
    </row>
    <row r="49424" spans="1:5" x14ac:dyDescent="0.2">
      <c r="A49424">
        <v>49423</v>
      </c>
      <c r="B49424" t="s">
        <v>2808</v>
      </c>
      <c r="C49424">
        <v>11</v>
      </c>
      <c r="D49424" t="s">
        <v>2971</v>
      </c>
      <c r="E49424" s="2">
        <v>32891</v>
      </c>
    </row>
    <row r="49425" spans="1:5" x14ac:dyDescent="0.2">
      <c r="A49425">
        <v>49424</v>
      </c>
      <c r="B49425" t="s">
        <v>1702</v>
      </c>
      <c r="C49425">
        <v>11</v>
      </c>
      <c r="D49425" t="s">
        <v>2971</v>
      </c>
      <c r="E49425" s="2">
        <v>32891</v>
      </c>
    </row>
    <row r="49426" spans="1:5" x14ac:dyDescent="0.2">
      <c r="A49426">
        <v>49425</v>
      </c>
      <c r="B49426" t="s">
        <v>2496</v>
      </c>
      <c r="C49426">
        <v>11</v>
      </c>
      <c r="D49426" t="s">
        <v>2971</v>
      </c>
      <c r="E49426" s="2">
        <v>32891</v>
      </c>
    </row>
    <row r="49427" spans="1:5" x14ac:dyDescent="0.2">
      <c r="A49427">
        <v>49426</v>
      </c>
      <c r="B49427" t="s">
        <v>2802</v>
      </c>
      <c r="C49427">
        <v>11</v>
      </c>
      <c r="D49427" t="s">
        <v>2971</v>
      </c>
      <c r="E49427" s="2">
        <v>32891</v>
      </c>
    </row>
    <row r="49428" spans="1:5" x14ac:dyDescent="0.2">
      <c r="A49428">
        <v>49427</v>
      </c>
      <c r="B49428" t="s">
        <v>2359</v>
      </c>
      <c r="C49428">
        <v>11</v>
      </c>
      <c r="D49428" t="s">
        <v>2971</v>
      </c>
      <c r="E49428" s="2">
        <v>32891</v>
      </c>
    </row>
    <row r="49429" spans="1:5" x14ac:dyDescent="0.2">
      <c r="A49429">
        <v>49428</v>
      </c>
      <c r="B49429" t="s">
        <v>2359</v>
      </c>
      <c r="C49429">
        <v>11</v>
      </c>
      <c r="D49429" t="s">
        <v>2971</v>
      </c>
      <c r="E49429" s="2">
        <v>32891</v>
      </c>
    </row>
    <row r="49430" spans="1:5" x14ac:dyDescent="0.2">
      <c r="A49430">
        <v>49429</v>
      </c>
      <c r="B49430" t="s">
        <v>1998</v>
      </c>
      <c r="C49430">
        <v>11</v>
      </c>
      <c r="D49430" t="s">
        <v>2971</v>
      </c>
      <c r="E49430" s="2">
        <v>32891</v>
      </c>
    </row>
    <row r="49431" spans="1:5" x14ac:dyDescent="0.2">
      <c r="A49431">
        <v>49430</v>
      </c>
      <c r="B49431" t="s">
        <v>1998</v>
      </c>
      <c r="C49431">
        <v>11</v>
      </c>
      <c r="D49431" t="s">
        <v>2971</v>
      </c>
      <c r="E49431" s="2">
        <v>32891</v>
      </c>
    </row>
    <row r="49432" spans="1:5" x14ac:dyDescent="0.2">
      <c r="A49432">
        <v>49431</v>
      </c>
      <c r="B49432" t="s">
        <v>2318</v>
      </c>
      <c r="C49432">
        <v>11</v>
      </c>
      <c r="D49432" t="s">
        <v>2971</v>
      </c>
      <c r="E49432" s="2">
        <v>32891</v>
      </c>
    </row>
    <row r="49433" spans="1:5" x14ac:dyDescent="0.2">
      <c r="A49433">
        <v>49432</v>
      </c>
      <c r="B49433" t="s">
        <v>2972</v>
      </c>
      <c r="C49433">
        <v>11</v>
      </c>
      <c r="D49433" t="s">
        <v>2971</v>
      </c>
      <c r="E49433" s="2">
        <v>32891</v>
      </c>
    </row>
    <row r="49434" spans="1:5" x14ac:dyDescent="0.2">
      <c r="A49434">
        <v>49433</v>
      </c>
      <c r="B49434" t="s">
        <v>2318</v>
      </c>
      <c r="C49434">
        <v>11</v>
      </c>
      <c r="D49434" t="s">
        <v>2971</v>
      </c>
      <c r="E49434" s="2">
        <v>32891</v>
      </c>
    </row>
    <row r="49435" spans="1:5" x14ac:dyDescent="0.2">
      <c r="A49435">
        <v>49434</v>
      </c>
      <c r="B49435" t="s">
        <v>1998</v>
      </c>
      <c r="C49435">
        <v>11</v>
      </c>
      <c r="D49435" t="s">
        <v>2971</v>
      </c>
      <c r="E49435" s="2">
        <v>32891</v>
      </c>
    </row>
    <row r="49436" spans="1:5" x14ac:dyDescent="0.2">
      <c r="A49436">
        <v>49435</v>
      </c>
      <c r="B49436" t="s">
        <v>2318</v>
      </c>
      <c r="C49436">
        <v>11</v>
      </c>
      <c r="D49436" t="s">
        <v>2971</v>
      </c>
      <c r="E49436" s="2">
        <v>32891</v>
      </c>
    </row>
    <row r="49437" spans="1:5" x14ac:dyDescent="0.2">
      <c r="A49437">
        <v>49436</v>
      </c>
      <c r="B49437" t="s">
        <v>2806</v>
      </c>
      <c r="C49437">
        <v>11</v>
      </c>
      <c r="D49437" t="s">
        <v>2971</v>
      </c>
      <c r="E49437" s="2">
        <v>32891</v>
      </c>
    </row>
    <row r="49438" spans="1:5" x14ac:dyDescent="0.2">
      <c r="A49438">
        <v>49437</v>
      </c>
      <c r="B49438" t="s">
        <v>2820</v>
      </c>
      <c r="C49438">
        <v>11</v>
      </c>
      <c r="D49438" t="s">
        <v>2971</v>
      </c>
      <c r="E49438" s="2">
        <v>32891</v>
      </c>
    </row>
    <row r="49439" spans="1:5" x14ac:dyDescent="0.2">
      <c r="A49439">
        <v>49438</v>
      </c>
      <c r="B49439" t="s">
        <v>2829</v>
      </c>
      <c r="C49439">
        <v>11</v>
      </c>
      <c r="D49439" t="s">
        <v>2971</v>
      </c>
      <c r="E49439" s="2">
        <v>32891</v>
      </c>
    </row>
    <row r="49440" spans="1:5" x14ac:dyDescent="0.2">
      <c r="A49440">
        <v>49439</v>
      </c>
      <c r="B49440" t="s">
        <v>2829</v>
      </c>
      <c r="C49440">
        <v>11</v>
      </c>
      <c r="D49440" t="s">
        <v>2971</v>
      </c>
      <c r="E49440" s="2">
        <v>32891</v>
      </c>
    </row>
    <row r="49441" spans="1:5" x14ac:dyDescent="0.2">
      <c r="A49441">
        <v>49440</v>
      </c>
      <c r="B49441" t="s">
        <v>2829</v>
      </c>
      <c r="C49441">
        <v>11</v>
      </c>
      <c r="D49441" t="s">
        <v>2971</v>
      </c>
      <c r="E49441" s="2">
        <v>32891</v>
      </c>
    </row>
    <row r="49442" spans="1:5" x14ac:dyDescent="0.2">
      <c r="A49442">
        <v>49441</v>
      </c>
      <c r="B49442" t="s">
        <v>2349</v>
      </c>
      <c r="C49442">
        <v>11</v>
      </c>
      <c r="D49442" t="s">
        <v>2971</v>
      </c>
      <c r="E49442" s="2">
        <v>32891</v>
      </c>
    </row>
    <row r="49443" spans="1:5" x14ac:dyDescent="0.2">
      <c r="A49443">
        <v>49442</v>
      </c>
      <c r="B49443" t="s">
        <v>2349</v>
      </c>
      <c r="C49443">
        <v>11</v>
      </c>
      <c r="D49443" t="s">
        <v>2971</v>
      </c>
      <c r="E49443" s="2">
        <v>32891</v>
      </c>
    </row>
    <row r="49444" spans="1:5" x14ac:dyDescent="0.2">
      <c r="A49444">
        <v>49443</v>
      </c>
      <c r="B49444" t="s">
        <v>2210</v>
      </c>
      <c r="C49444">
        <v>11</v>
      </c>
      <c r="D49444" t="s">
        <v>2971</v>
      </c>
      <c r="E49444" s="2">
        <v>32891</v>
      </c>
    </row>
    <row r="49445" spans="1:5" x14ac:dyDescent="0.2">
      <c r="A49445">
        <v>49444</v>
      </c>
      <c r="B49445" t="s">
        <v>2349</v>
      </c>
      <c r="C49445">
        <v>11</v>
      </c>
      <c r="D49445" t="s">
        <v>2971</v>
      </c>
      <c r="E49445" s="2">
        <v>32891</v>
      </c>
    </row>
    <row r="49446" spans="1:5" x14ac:dyDescent="0.2">
      <c r="A49446">
        <v>49445</v>
      </c>
      <c r="B49446" t="s">
        <v>2349</v>
      </c>
      <c r="C49446">
        <v>11</v>
      </c>
      <c r="D49446" t="s">
        <v>2971</v>
      </c>
      <c r="E49446" s="2">
        <v>32891</v>
      </c>
    </row>
    <row r="49447" spans="1:5" x14ac:dyDescent="0.2">
      <c r="A49447">
        <v>49446</v>
      </c>
      <c r="B49447" t="s">
        <v>2210</v>
      </c>
      <c r="C49447">
        <v>11</v>
      </c>
      <c r="D49447" t="s">
        <v>2971</v>
      </c>
      <c r="E49447" s="2">
        <v>32891</v>
      </c>
    </row>
    <row r="49448" spans="1:5" x14ac:dyDescent="0.2">
      <c r="A49448">
        <v>49447</v>
      </c>
      <c r="B49448" t="s">
        <v>2349</v>
      </c>
      <c r="C49448">
        <v>11</v>
      </c>
      <c r="D49448" t="s">
        <v>2971</v>
      </c>
      <c r="E49448" s="2">
        <v>32891</v>
      </c>
    </row>
    <row r="49449" spans="1:5" x14ac:dyDescent="0.2">
      <c r="A49449">
        <v>49448</v>
      </c>
      <c r="B49449" t="s">
        <v>2820</v>
      </c>
      <c r="C49449">
        <v>11</v>
      </c>
      <c r="D49449" t="s">
        <v>2971</v>
      </c>
      <c r="E49449" s="2">
        <v>32891</v>
      </c>
    </row>
    <row r="49450" spans="1:5" x14ac:dyDescent="0.2">
      <c r="A49450">
        <v>49449</v>
      </c>
      <c r="B49450" t="s">
        <v>2349</v>
      </c>
      <c r="C49450">
        <v>11</v>
      </c>
      <c r="D49450" t="s">
        <v>2971</v>
      </c>
      <c r="E49450" s="2">
        <v>32891</v>
      </c>
    </row>
    <row r="49451" spans="1:5" x14ac:dyDescent="0.2">
      <c r="A49451">
        <v>49450</v>
      </c>
      <c r="B49451" t="s">
        <v>2349</v>
      </c>
      <c r="C49451">
        <v>11</v>
      </c>
      <c r="D49451" t="s">
        <v>2971</v>
      </c>
      <c r="E49451" s="2">
        <v>32891</v>
      </c>
    </row>
    <row r="49452" spans="1:5" x14ac:dyDescent="0.2">
      <c r="A49452">
        <v>49451</v>
      </c>
      <c r="B49452" t="s">
        <v>2834</v>
      </c>
      <c r="C49452">
        <v>11</v>
      </c>
      <c r="D49452" t="s">
        <v>2971</v>
      </c>
      <c r="E49452" s="2">
        <v>32891</v>
      </c>
    </row>
    <row r="49453" spans="1:5" x14ac:dyDescent="0.2">
      <c r="A49453">
        <v>49452</v>
      </c>
      <c r="B49453" t="s">
        <v>2834</v>
      </c>
      <c r="C49453">
        <v>11</v>
      </c>
      <c r="D49453" t="s">
        <v>2971</v>
      </c>
      <c r="E49453" s="2">
        <v>32891</v>
      </c>
    </row>
    <row r="49454" spans="1:5" x14ac:dyDescent="0.2">
      <c r="A49454">
        <v>49453</v>
      </c>
      <c r="B49454" t="s">
        <v>2308</v>
      </c>
      <c r="C49454">
        <v>11</v>
      </c>
      <c r="D49454" t="s">
        <v>2971</v>
      </c>
      <c r="E49454" s="2">
        <v>32891</v>
      </c>
    </row>
    <row r="49455" spans="1:5" x14ac:dyDescent="0.2">
      <c r="A49455">
        <v>49454</v>
      </c>
      <c r="B49455" t="s">
        <v>1127</v>
      </c>
      <c r="C49455">
        <v>11</v>
      </c>
      <c r="D49455" t="s">
        <v>2971</v>
      </c>
      <c r="E49455" s="2">
        <v>32891</v>
      </c>
    </row>
    <row r="49456" spans="1:5" x14ac:dyDescent="0.2">
      <c r="A49456">
        <v>49455</v>
      </c>
      <c r="B49456" t="s">
        <v>2014</v>
      </c>
      <c r="C49456">
        <v>11</v>
      </c>
      <c r="D49456" t="s">
        <v>2973</v>
      </c>
      <c r="E49456" s="2">
        <v>32892</v>
      </c>
    </row>
    <row r="49457" spans="1:5" x14ac:dyDescent="0.2">
      <c r="A49457">
        <v>49456</v>
      </c>
      <c r="B49457" t="s">
        <v>2836</v>
      </c>
      <c r="C49457">
        <v>11</v>
      </c>
      <c r="D49457" t="s">
        <v>2973</v>
      </c>
      <c r="E49457" s="2">
        <v>32892</v>
      </c>
    </row>
    <row r="49458" spans="1:5" x14ac:dyDescent="0.2">
      <c r="A49458">
        <v>49457</v>
      </c>
      <c r="B49458" t="s">
        <v>2834</v>
      </c>
      <c r="C49458">
        <v>11</v>
      </c>
      <c r="D49458" t="s">
        <v>2973</v>
      </c>
      <c r="E49458" s="2">
        <v>32892</v>
      </c>
    </row>
    <row r="49459" spans="1:5" x14ac:dyDescent="0.2">
      <c r="A49459">
        <v>49458</v>
      </c>
      <c r="B49459" t="s">
        <v>2470</v>
      </c>
      <c r="C49459">
        <v>11</v>
      </c>
      <c r="D49459" t="s">
        <v>2973</v>
      </c>
      <c r="E49459" s="2">
        <v>32892</v>
      </c>
    </row>
    <row r="49460" spans="1:5" x14ac:dyDescent="0.2">
      <c r="A49460">
        <v>49459</v>
      </c>
      <c r="B49460" t="s">
        <v>1684</v>
      </c>
      <c r="C49460">
        <v>11</v>
      </c>
      <c r="D49460" t="s">
        <v>2973</v>
      </c>
      <c r="E49460" s="2">
        <v>32892</v>
      </c>
    </row>
    <row r="49461" spans="1:5" x14ac:dyDescent="0.2">
      <c r="A49461">
        <v>49460</v>
      </c>
      <c r="B49461" t="s">
        <v>1684</v>
      </c>
      <c r="C49461">
        <v>11</v>
      </c>
      <c r="D49461" t="s">
        <v>2973</v>
      </c>
      <c r="E49461" s="2">
        <v>32892</v>
      </c>
    </row>
    <row r="49462" spans="1:5" x14ac:dyDescent="0.2">
      <c r="A49462">
        <v>49461</v>
      </c>
      <c r="B49462" t="s">
        <v>2470</v>
      </c>
      <c r="C49462">
        <v>11</v>
      </c>
      <c r="D49462" t="s">
        <v>2973</v>
      </c>
      <c r="E49462" s="2">
        <v>32892</v>
      </c>
    </row>
    <row r="49463" spans="1:5" x14ac:dyDescent="0.2">
      <c r="A49463">
        <v>49462</v>
      </c>
      <c r="B49463" t="s">
        <v>1684</v>
      </c>
      <c r="C49463">
        <v>11</v>
      </c>
      <c r="D49463" t="s">
        <v>2973</v>
      </c>
      <c r="E49463" s="2">
        <v>32892</v>
      </c>
    </row>
    <row r="49464" spans="1:5" x14ac:dyDescent="0.2">
      <c r="A49464">
        <v>49463</v>
      </c>
      <c r="B49464" t="s">
        <v>1684</v>
      </c>
      <c r="C49464">
        <v>11</v>
      </c>
      <c r="D49464" t="s">
        <v>2973</v>
      </c>
      <c r="E49464" s="2">
        <v>32892</v>
      </c>
    </row>
    <row r="49465" spans="1:5" x14ac:dyDescent="0.2">
      <c r="A49465">
        <v>49464</v>
      </c>
      <c r="B49465" t="s">
        <v>2297</v>
      </c>
      <c r="C49465">
        <v>11</v>
      </c>
      <c r="D49465" t="s">
        <v>2973</v>
      </c>
      <c r="E49465" s="2">
        <v>32892</v>
      </c>
    </row>
    <row r="49466" spans="1:5" x14ac:dyDescent="0.2">
      <c r="A49466">
        <v>49465</v>
      </c>
      <c r="B49466" t="s">
        <v>2804</v>
      </c>
      <c r="C49466">
        <v>11</v>
      </c>
      <c r="D49466" t="s">
        <v>2973</v>
      </c>
      <c r="E49466" s="2">
        <v>32892</v>
      </c>
    </row>
    <row r="49467" spans="1:5" x14ac:dyDescent="0.2">
      <c r="A49467">
        <v>49466</v>
      </c>
      <c r="B49467" t="s">
        <v>2116</v>
      </c>
      <c r="C49467">
        <v>11</v>
      </c>
      <c r="D49467" t="s">
        <v>2973</v>
      </c>
      <c r="E49467" s="2">
        <v>32892</v>
      </c>
    </row>
    <row r="49468" spans="1:5" x14ac:dyDescent="0.2">
      <c r="A49468">
        <v>49467</v>
      </c>
      <c r="B49468" t="s">
        <v>2863</v>
      </c>
      <c r="C49468">
        <v>11</v>
      </c>
      <c r="D49468" t="s">
        <v>2973</v>
      </c>
      <c r="E49468" s="2">
        <v>32892</v>
      </c>
    </row>
    <row r="49469" spans="1:5" x14ac:dyDescent="0.2">
      <c r="A49469">
        <v>49468</v>
      </c>
      <c r="B49469" t="s">
        <v>2378</v>
      </c>
      <c r="C49469">
        <v>11</v>
      </c>
      <c r="D49469" t="s">
        <v>2973</v>
      </c>
      <c r="E49469" s="2">
        <v>32892</v>
      </c>
    </row>
    <row r="49470" spans="1:5" x14ac:dyDescent="0.2">
      <c r="A49470">
        <v>49469</v>
      </c>
      <c r="B49470" t="s">
        <v>2346</v>
      </c>
      <c r="C49470">
        <v>11</v>
      </c>
      <c r="D49470" t="s">
        <v>2973</v>
      </c>
      <c r="E49470" s="2">
        <v>32892</v>
      </c>
    </row>
    <row r="49471" spans="1:5" x14ac:dyDescent="0.2">
      <c r="A49471">
        <v>49470</v>
      </c>
      <c r="B49471" t="s">
        <v>2325</v>
      </c>
      <c r="C49471">
        <v>11</v>
      </c>
      <c r="D49471" t="s">
        <v>2973</v>
      </c>
      <c r="E49471" s="2">
        <v>32892</v>
      </c>
    </row>
    <row r="49472" spans="1:5" x14ac:dyDescent="0.2">
      <c r="A49472">
        <v>49471</v>
      </c>
      <c r="B49472" t="s">
        <v>1776</v>
      </c>
      <c r="C49472">
        <v>11</v>
      </c>
      <c r="D49472" t="s">
        <v>2973</v>
      </c>
      <c r="E49472" s="2">
        <v>32892</v>
      </c>
    </row>
    <row r="49473" spans="1:5" x14ac:dyDescent="0.2">
      <c r="A49473">
        <v>49472</v>
      </c>
      <c r="B49473" t="s">
        <v>2837</v>
      </c>
      <c r="C49473">
        <v>11</v>
      </c>
      <c r="D49473" t="s">
        <v>2973</v>
      </c>
      <c r="E49473" s="2">
        <v>32892</v>
      </c>
    </row>
    <row r="49474" spans="1:5" x14ac:dyDescent="0.2">
      <c r="A49474">
        <v>49473</v>
      </c>
      <c r="B49474" t="s">
        <v>2022</v>
      </c>
      <c r="C49474">
        <v>11</v>
      </c>
      <c r="D49474" t="s">
        <v>2973</v>
      </c>
      <c r="E49474" s="2">
        <v>32892</v>
      </c>
    </row>
    <row r="49475" spans="1:5" x14ac:dyDescent="0.2">
      <c r="A49475">
        <v>49474</v>
      </c>
      <c r="B49475" t="s">
        <v>2032</v>
      </c>
      <c r="C49475">
        <v>11</v>
      </c>
      <c r="D49475" t="s">
        <v>2973</v>
      </c>
      <c r="E49475" s="2">
        <v>32892</v>
      </c>
    </row>
    <row r="49476" spans="1:5" x14ac:dyDescent="0.2">
      <c r="A49476">
        <v>49475</v>
      </c>
      <c r="B49476" t="s">
        <v>1720</v>
      </c>
      <c r="C49476">
        <v>11</v>
      </c>
      <c r="D49476" t="s">
        <v>2974</v>
      </c>
      <c r="E49476" s="2">
        <v>32897</v>
      </c>
    </row>
    <row r="49477" spans="1:5" x14ac:dyDescent="0.2">
      <c r="A49477">
        <v>49476</v>
      </c>
      <c r="B49477" t="s">
        <v>1720</v>
      </c>
      <c r="C49477">
        <v>11</v>
      </c>
      <c r="D49477" t="s">
        <v>2974</v>
      </c>
      <c r="E49477" s="2">
        <v>32897</v>
      </c>
    </row>
    <row r="49478" spans="1:5" x14ac:dyDescent="0.2">
      <c r="A49478">
        <v>49477</v>
      </c>
      <c r="B49478" t="s">
        <v>1720</v>
      </c>
      <c r="C49478">
        <v>11</v>
      </c>
      <c r="D49478" t="s">
        <v>2974</v>
      </c>
      <c r="E49478" s="2">
        <v>32897</v>
      </c>
    </row>
    <row r="49479" spans="1:5" x14ac:dyDescent="0.2">
      <c r="A49479">
        <v>49478</v>
      </c>
      <c r="B49479" t="s">
        <v>2807</v>
      </c>
      <c r="C49479">
        <v>11</v>
      </c>
      <c r="D49479" t="s">
        <v>2974</v>
      </c>
      <c r="E49479" s="2">
        <v>32897</v>
      </c>
    </row>
    <row r="49480" spans="1:5" x14ac:dyDescent="0.2">
      <c r="A49480">
        <v>49479</v>
      </c>
      <c r="B49480" t="s">
        <v>2348</v>
      </c>
      <c r="C49480">
        <v>11</v>
      </c>
      <c r="D49480" t="s">
        <v>2974</v>
      </c>
      <c r="E49480" s="2">
        <v>32897</v>
      </c>
    </row>
    <row r="49481" spans="1:5" x14ac:dyDescent="0.2">
      <c r="A49481">
        <v>49480</v>
      </c>
      <c r="B49481" t="s">
        <v>2807</v>
      </c>
      <c r="C49481">
        <v>11</v>
      </c>
      <c r="D49481" t="s">
        <v>2974</v>
      </c>
      <c r="E49481" s="2">
        <v>32897</v>
      </c>
    </row>
    <row r="49482" spans="1:5" x14ac:dyDescent="0.2">
      <c r="A49482">
        <v>49481</v>
      </c>
      <c r="B49482" t="s">
        <v>2859</v>
      </c>
      <c r="C49482">
        <v>11</v>
      </c>
      <c r="D49482" t="s">
        <v>2974</v>
      </c>
      <c r="E49482" s="2">
        <v>32897</v>
      </c>
    </row>
    <row r="49483" spans="1:5" x14ac:dyDescent="0.2">
      <c r="A49483">
        <v>49482</v>
      </c>
      <c r="B49483" t="s">
        <v>2298</v>
      </c>
      <c r="C49483">
        <v>11</v>
      </c>
      <c r="D49483" t="s">
        <v>2974</v>
      </c>
      <c r="E49483" s="2">
        <v>32897</v>
      </c>
    </row>
    <row r="49484" spans="1:5" x14ac:dyDescent="0.2">
      <c r="A49484">
        <v>49483</v>
      </c>
      <c r="B49484" t="s">
        <v>2298</v>
      </c>
      <c r="C49484">
        <v>11</v>
      </c>
      <c r="D49484" t="s">
        <v>2974</v>
      </c>
      <c r="E49484" s="2">
        <v>32897</v>
      </c>
    </row>
    <row r="49485" spans="1:5" x14ac:dyDescent="0.2">
      <c r="A49485">
        <v>49484</v>
      </c>
      <c r="B49485" t="s">
        <v>2807</v>
      </c>
      <c r="C49485">
        <v>11</v>
      </c>
      <c r="D49485" t="s">
        <v>2974</v>
      </c>
      <c r="E49485" s="2">
        <v>32897</v>
      </c>
    </row>
    <row r="49486" spans="1:5" x14ac:dyDescent="0.2">
      <c r="A49486">
        <v>49485</v>
      </c>
      <c r="B49486" t="s">
        <v>2821</v>
      </c>
      <c r="C49486">
        <v>11</v>
      </c>
      <c r="D49486" t="s">
        <v>2974</v>
      </c>
      <c r="E49486" s="2">
        <v>32897</v>
      </c>
    </row>
    <row r="49487" spans="1:5" x14ac:dyDescent="0.2">
      <c r="A49487">
        <v>49486</v>
      </c>
      <c r="B49487" t="s">
        <v>2821</v>
      </c>
      <c r="C49487">
        <v>11</v>
      </c>
      <c r="D49487" t="s">
        <v>2974</v>
      </c>
      <c r="E49487" s="2">
        <v>32897</v>
      </c>
    </row>
    <row r="49488" spans="1:5" x14ac:dyDescent="0.2">
      <c r="A49488">
        <v>49487</v>
      </c>
      <c r="B49488" t="s">
        <v>2821</v>
      </c>
      <c r="C49488">
        <v>11</v>
      </c>
      <c r="D49488" t="s">
        <v>2974</v>
      </c>
      <c r="E49488" s="2">
        <v>32897</v>
      </c>
    </row>
    <row r="49489" spans="1:5" x14ac:dyDescent="0.2">
      <c r="A49489">
        <v>49488</v>
      </c>
      <c r="B49489" t="s">
        <v>2821</v>
      </c>
      <c r="C49489">
        <v>11</v>
      </c>
      <c r="D49489" t="s">
        <v>2974</v>
      </c>
      <c r="E49489" s="2">
        <v>32897</v>
      </c>
    </row>
    <row r="49490" spans="1:5" x14ac:dyDescent="0.2">
      <c r="A49490">
        <v>49489</v>
      </c>
      <c r="B49490" t="s">
        <v>2821</v>
      </c>
      <c r="C49490">
        <v>11</v>
      </c>
      <c r="D49490" t="s">
        <v>2974</v>
      </c>
      <c r="E49490" s="2">
        <v>32897</v>
      </c>
    </row>
    <row r="49491" spans="1:5" x14ac:dyDescent="0.2">
      <c r="A49491">
        <v>49490</v>
      </c>
      <c r="B49491" t="s">
        <v>2821</v>
      </c>
      <c r="C49491">
        <v>11</v>
      </c>
      <c r="D49491" t="s">
        <v>2974</v>
      </c>
      <c r="E49491" s="2">
        <v>32897</v>
      </c>
    </row>
    <row r="49492" spans="1:5" x14ac:dyDescent="0.2">
      <c r="A49492">
        <v>49491</v>
      </c>
      <c r="B49492" t="s">
        <v>2482</v>
      </c>
      <c r="C49492">
        <v>11</v>
      </c>
      <c r="D49492" t="s">
        <v>2974</v>
      </c>
      <c r="E49492" s="2">
        <v>32897</v>
      </c>
    </row>
    <row r="49493" spans="1:5" x14ac:dyDescent="0.2">
      <c r="A49493">
        <v>49492</v>
      </c>
      <c r="B49493" t="s">
        <v>2482</v>
      </c>
      <c r="C49493">
        <v>11</v>
      </c>
      <c r="D49493" t="s">
        <v>2974</v>
      </c>
      <c r="E49493" s="2">
        <v>32897</v>
      </c>
    </row>
    <row r="49494" spans="1:5" x14ac:dyDescent="0.2">
      <c r="A49494">
        <v>49493</v>
      </c>
      <c r="B49494" t="s">
        <v>2482</v>
      </c>
      <c r="C49494">
        <v>11</v>
      </c>
      <c r="D49494" t="s">
        <v>2974</v>
      </c>
      <c r="E49494" s="2">
        <v>32897</v>
      </c>
    </row>
    <row r="49495" spans="1:5" x14ac:dyDescent="0.2">
      <c r="A49495">
        <v>49494</v>
      </c>
      <c r="B49495" t="s">
        <v>2804</v>
      </c>
      <c r="C49495">
        <v>11</v>
      </c>
      <c r="D49495" t="s">
        <v>2974</v>
      </c>
      <c r="E49495" s="2">
        <v>32897</v>
      </c>
    </row>
    <row r="49496" spans="1:5" x14ac:dyDescent="0.2">
      <c r="A49496">
        <v>49495</v>
      </c>
      <c r="B49496" t="s">
        <v>2325</v>
      </c>
      <c r="C49496">
        <v>11</v>
      </c>
      <c r="D49496" t="s">
        <v>2974</v>
      </c>
      <c r="E49496" s="2">
        <v>32897</v>
      </c>
    </row>
    <row r="49497" spans="1:5" x14ac:dyDescent="0.2">
      <c r="A49497">
        <v>49496</v>
      </c>
      <c r="B49497" t="s">
        <v>1654</v>
      </c>
      <c r="C49497">
        <v>11</v>
      </c>
      <c r="D49497" t="s">
        <v>2974</v>
      </c>
      <c r="E49497" s="2">
        <v>32897</v>
      </c>
    </row>
    <row r="49498" spans="1:5" x14ac:dyDescent="0.2">
      <c r="A49498">
        <v>49497</v>
      </c>
      <c r="B49498" t="s">
        <v>2134</v>
      </c>
      <c r="C49498">
        <v>11</v>
      </c>
      <c r="D49498" t="s">
        <v>2974</v>
      </c>
      <c r="E49498" s="2">
        <v>32897</v>
      </c>
    </row>
    <row r="49499" spans="1:5" x14ac:dyDescent="0.2">
      <c r="A49499">
        <v>49498</v>
      </c>
      <c r="B49499" t="s">
        <v>2863</v>
      </c>
      <c r="C49499">
        <v>11</v>
      </c>
      <c r="D49499" t="s">
        <v>2974</v>
      </c>
      <c r="E49499" s="2">
        <v>32897</v>
      </c>
    </row>
    <row r="49500" spans="1:5" x14ac:dyDescent="0.2">
      <c r="A49500">
        <v>49499</v>
      </c>
      <c r="B49500" t="s">
        <v>2848</v>
      </c>
      <c r="C49500">
        <v>11</v>
      </c>
      <c r="D49500" t="s">
        <v>2974</v>
      </c>
      <c r="E49500" s="2">
        <v>32897</v>
      </c>
    </row>
    <row r="49501" spans="1:5" x14ac:dyDescent="0.2">
      <c r="A49501">
        <v>49500</v>
      </c>
      <c r="B49501" t="s">
        <v>1720</v>
      </c>
      <c r="C49501">
        <v>11</v>
      </c>
      <c r="D49501" t="s">
        <v>2975</v>
      </c>
      <c r="E49501" s="2">
        <v>32898</v>
      </c>
    </row>
    <row r="49502" spans="1:5" x14ac:dyDescent="0.2">
      <c r="A49502">
        <v>49501</v>
      </c>
      <c r="B49502" t="s">
        <v>1720</v>
      </c>
      <c r="C49502">
        <v>11</v>
      </c>
      <c r="D49502" t="s">
        <v>2975</v>
      </c>
      <c r="E49502" s="2">
        <v>32898</v>
      </c>
    </row>
    <row r="49503" spans="1:5" x14ac:dyDescent="0.2">
      <c r="A49503">
        <v>49502</v>
      </c>
      <c r="B49503" t="s">
        <v>1720</v>
      </c>
      <c r="C49503">
        <v>11</v>
      </c>
      <c r="D49503" t="s">
        <v>2975</v>
      </c>
      <c r="E49503" s="2">
        <v>32898</v>
      </c>
    </row>
    <row r="49504" spans="1:5" x14ac:dyDescent="0.2">
      <c r="A49504">
        <v>49503</v>
      </c>
      <c r="B49504" t="s">
        <v>2274</v>
      </c>
      <c r="C49504">
        <v>11</v>
      </c>
      <c r="D49504" t="s">
        <v>2975</v>
      </c>
      <c r="E49504" s="2">
        <v>32898</v>
      </c>
    </row>
    <row r="49505" spans="1:5" x14ac:dyDescent="0.2">
      <c r="A49505">
        <v>49504</v>
      </c>
      <c r="B49505" t="s">
        <v>2837</v>
      </c>
      <c r="C49505">
        <v>11</v>
      </c>
      <c r="D49505" t="s">
        <v>2975</v>
      </c>
      <c r="E49505" s="2">
        <v>32898</v>
      </c>
    </row>
    <row r="49506" spans="1:5" x14ac:dyDescent="0.2">
      <c r="A49506">
        <v>49505</v>
      </c>
      <c r="B49506" t="s">
        <v>2516</v>
      </c>
      <c r="C49506">
        <v>11</v>
      </c>
      <c r="D49506" t="s">
        <v>2975</v>
      </c>
      <c r="E49506" s="2">
        <v>32898</v>
      </c>
    </row>
    <row r="49507" spans="1:5" x14ac:dyDescent="0.2">
      <c r="A49507">
        <v>49506</v>
      </c>
      <c r="B49507" t="s">
        <v>2816</v>
      </c>
      <c r="C49507">
        <v>11</v>
      </c>
      <c r="D49507" t="s">
        <v>2975</v>
      </c>
      <c r="E49507" s="2">
        <v>32898</v>
      </c>
    </row>
    <row r="49508" spans="1:5" x14ac:dyDescent="0.2">
      <c r="A49508">
        <v>49507</v>
      </c>
      <c r="B49508" t="s">
        <v>2384</v>
      </c>
      <c r="C49508">
        <v>11</v>
      </c>
      <c r="D49508" t="s">
        <v>2975</v>
      </c>
      <c r="E49508" s="2">
        <v>32898</v>
      </c>
    </row>
    <row r="49509" spans="1:5" x14ac:dyDescent="0.2">
      <c r="A49509">
        <v>49508</v>
      </c>
      <c r="B49509" t="s">
        <v>2859</v>
      </c>
      <c r="C49509">
        <v>11</v>
      </c>
      <c r="D49509" t="s">
        <v>2975</v>
      </c>
      <c r="E49509" s="2">
        <v>32898</v>
      </c>
    </row>
    <row r="49510" spans="1:5" x14ac:dyDescent="0.2">
      <c r="A49510">
        <v>49509</v>
      </c>
      <c r="B49510" t="s">
        <v>2139</v>
      </c>
      <c r="C49510">
        <v>11</v>
      </c>
      <c r="D49510" t="s">
        <v>2975</v>
      </c>
      <c r="E49510" s="2">
        <v>32898</v>
      </c>
    </row>
    <row r="49511" spans="1:5" x14ac:dyDescent="0.2">
      <c r="A49511">
        <v>49510</v>
      </c>
      <c r="B49511" t="s">
        <v>2279</v>
      </c>
      <c r="C49511">
        <v>11</v>
      </c>
      <c r="D49511" t="s">
        <v>2975</v>
      </c>
      <c r="E49511" s="2">
        <v>32898</v>
      </c>
    </row>
    <row r="49512" spans="1:5" x14ac:dyDescent="0.2">
      <c r="A49512">
        <v>49511</v>
      </c>
      <c r="B49512" t="s">
        <v>2501</v>
      </c>
      <c r="C49512">
        <v>11</v>
      </c>
      <c r="D49512" t="s">
        <v>2975</v>
      </c>
      <c r="E49512" s="2">
        <v>32898</v>
      </c>
    </row>
    <row r="49513" spans="1:5" x14ac:dyDescent="0.2">
      <c r="A49513">
        <v>49512</v>
      </c>
      <c r="B49513" t="s">
        <v>2279</v>
      </c>
      <c r="C49513">
        <v>11</v>
      </c>
      <c r="D49513" t="s">
        <v>2975</v>
      </c>
      <c r="E49513" s="2">
        <v>32898</v>
      </c>
    </row>
    <row r="49514" spans="1:5" x14ac:dyDescent="0.2">
      <c r="A49514">
        <v>49513</v>
      </c>
      <c r="B49514" t="s">
        <v>2829</v>
      </c>
      <c r="C49514">
        <v>11</v>
      </c>
      <c r="D49514" t="s">
        <v>2975</v>
      </c>
      <c r="E49514" s="2">
        <v>32898</v>
      </c>
    </row>
    <row r="49515" spans="1:5" x14ac:dyDescent="0.2">
      <c r="A49515">
        <v>49514</v>
      </c>
      <c r="B49515" t="s">
        <v>2829</v>
      </c>
      <c r="C49515">
        <v>11</v>
      </c>
      <c r="D49515" t="s">
        <v>2975</v>
      </c>
      <c r="E49515" s="2">
        <v>32898</v>
      </c>
    </row>
    <row r="49516" spans="1:5" x14ac:dyDescent="0.2">
      <c r="A49516">
        <v>49515</v>
      </c>
      <c r="B49516" t="s">
        <v>2829</v>
      </c>
      <c r="C49516">
        <v>11</v>
      </c>
      <c r="D49516" t="s">
        <v>2975</v>
      </c>
      <c r="E49516" s="2">
        <v>32898</v>
      </c>
    </row>
    <row r="49517" spans="1:5" x14ac:dyDescent="0.2">
      <c r="A49517">
        <v>49516</v>
      </c>
      <c r="B49517" t="s">
        <v>2829</v>
      </c>
      <c r="C49517">
        <v>11</v>
      </c>
      <c r="D49517" t="s">
        <v>2975</v>
      </c>
      <c r="E49517" s="2">
        <v>32898</v>
      </c>
    </row>
    <row r="49518" spans="1:5" x14ac:dyDescent="0.2">
      <c r="A49518">
        <v>49517</v>
      </c>
      <c r="B49518" t="s">
        <v>2829</v>
      </c>
      <c r="C49518">
        <v>11</v>
      </c>
      <c r="D49518" t="s">
        <v>2975</v>
      </c>
      <c r="E49518" s="2">
        <v>32898</v>
      </c>
    </row>
    <row r="49519" spans="1:5" x14ac:dyDescent="0.2">
      <c r="A49519">
        <v>49518</v>
      </c>
      <c r="B49519" t="s">
        <v>2912</v>
      </c>
      <c r="C49519">
        <v>11</v>
      </c>
      <c r="D49519" t="s">
        <v>2975</v>
      </c>
      <c r="E49519" s="2">
        <v>32898</v>
      </c>
    </row>
    <row r="49520" spans="1:5" x14ac:dyDescent="0.2">
      <c r="A49520">
        <v>49519</v>
      </c>
      <c r="B49520" t="s">
        <v>2912</v>
      </c>
      <c r="C49520">
        <v>11</v>
      </c>
      <c r="D49520" t="s">
        <v>2975</v>
      </c>
      <c r="E49520" s="2">
        <v>32898</v>
      </c>
    </row>
    <row r="49521" spans="1:5" x14ac:dyDescent="0.2">
      <c r="A49521">
        <v>49520</v>
      </c>
      <c r="B49521" t="s">
        <v>2912</v>
      </c>
      <c r="C49521">
        <v>11</v>
      </c>
      <c r="D49521" t="s">
        <v>2975</v>
      </c>
      <c r="E49521" s="2">
        <v>32898</v>
      </c>
    </row>
    <row r="49522" spans="1:5" x14ac:dyDescent="0.2">
      <c r="A49522">
        <v>49521</v>
      </c>
      <c r="B49522" t="s">
        <v>2912</v>
      </c>
      <c r="C49522">
        <v>11</v>
      </c>
      <c r="D49522" t="s">
        <v>2975</v>
      </c>
      <c r="E49522" s="2">
        <v>32898</v>
      </c>
    </row>
    <row r="49523" spans="1:5" x14ac:dyDescent="0.2">
      <c r="A49523">
        <v>49522</v>
      </c>
      <c r="B49523" t="s">
        <v>2912</v>
      </c>
      <c r="C49523">
        <v>11</v>
      </c>
      <c r="D49523" t="s">
        <v>2975</v>
      </c>
      <c r="E49523" s="2">
        <v>32898</v>
      </c>
    </row>
    <row r="49524" spans="1:5" x14ac:dyDescent="0.2">
      <c r="A49524">
        <v>49523</v>
      </c>
      <c r="B49524" t="s">
        <v>2912</v>
      </c>
      <c r="C49524">
        <v>11</v>
      </c>
      <c r="D49524" t="s">
        <v>2975</v>
      </c>
      <c r="E49524" s="2">
        <v>32898</v>
      </c>
    </row>
    <row r="49525" spans="1:5" x14ac:dyDescent="0.2">
      <c r="A49525">
        <v>49524</v>
      </c>
      <c r="B49525" t="s">
        <v>2505</v>
      </c>
      <c r="C49525">
        <v>11</v>
      </c>
      <c r="D49525" t="s">
        <v>2975</v>
      </c>
      <c r="E49525" s="2">
        <v>32898</v>
      </c>
    </row>
    <row r="49526" spans="1:5" x14ac:dyDescent="0.2">
      <c r="A49526">
        <v>49525</v>
      </c>
      <c r="B49526" t="s">
        <v>1708</v>
      </c>
      <c r="C49526">
        <v>11</v>
      </c>
      <c r="D49526" t="s">
        <v>2975</v>
      </c>
      <c r="E49526" s="2">
        <v>32898</v>
      </c>
    </row>
    <row r="49527" spans="1:5" x14ac:dyDescent="0.2">
      <c r="A49527">
        <v>49526</v>
      </c>
      <c r="B49527" t="s">
        <v>2190</v>
      </c>
      <c r="C49527">
        <v>11</v>
      </c>
      <c r="D49527" t="s">
        <v>2975</v>
      </c>
      <c r="E49527" s="2">
        <v>32898</v>
      </c>
    </row>
    <row r="49528" spans="1:5" x14ac:dyDescent="0.2">
      <c r="A49528">
        <v>49527</v>
      </c>
      <c r="B49528" t="s">
        <v>2834</v>
      </c>
      <c r="C49528">
        <v>11</v>
      </c>
      <c r="D49528" t="s">
        <v>2975</v>
      </c>
      <c r="E49528" s="2">
        <v>32898</v>
      </c>
    </row>
    <row r="49529" spans="1:5" x14ac:dyDescent="0.2">
      <c r="A49529">
        <v>49528</v>
      </c>
      <c r="B49529" t="s">
        <v>2864</v>
      </c>
      <c r="C49529">
        <v>11</v>
      </c>
      <c r="D49529" t="s">
        <v>2975</v>
      </c>
      <c r="E49529" s="2">
        <v>32898</v>
      </c>
    </row>
    <row r="49530" spans="1:5" x14ac:dyDescent="0.2">
      <c r="A49530">
        <v>49529</v>
      </c>
      <c r="B49530" t="s">
        <v>2280</v>
      </c>
      <c r="C49530">
        <v>11</v>
      </c>
      <c r="D49530" t="s">
        <v>2976</v>
      </c>
      <c r="E49530" s="2">
        <v>32899</v>
      </c>
    </row>
    <row r="49531" spans="1:5" x14ac:dyDescent="0.2">
      <c r="A49531">
        <v>49530</v>
      </c>
      <c r="B49531" t="s">
        <v>192</v>
      </c>
      <c r="C49531">
        <v>11</v>
      </c>
      <c r="D49531" t="s">
        <v>2976</v>
      </c>
      <c r="E49531" s="2">
        <v>32899</v>
      </c>
    </row>
    <row r="49532" spans="1:5" x14ac:dyDescent="0.2">
      <c r="A49532">
        <v>49531</v>
      </c>
      <c r="B49532" t="s">
        <v>192</v>
      </c>
      <c r="C49532">
        <v>11</v>
      </c>
      <c r="D49532" t="s">
        <v>2976</v>
      </c>
      <c r="E49532" s="2">
        <v>32899</v>
      </c>
    </row>
    <row r="49533" spans="1:5" x14ac:dyDescent="0.2">
      <c r="A49533">
        <v>49532</v>
      </c>
      <c r="B49533" t="s">
        <v>2458</v>
      </c>
      <c r="C49533">
        <v>11</v>
      </c>
      <c r="D49533" t="s">
        <v>2976</v>
      </c>
      <c r="E49533" s="2">
        <v>32899</v>
      </c>
    </row>
    <row r="49534" spans="1:5" x14ac:dyDescent="0.2">
      <c r="A49534">
        <v>49533</v>
      </c>
      <c r="B49534" t="s">
        <v>192</v>
      </c>
      <c r="C49534">
        <v>11</v>
      </c>
      <c r="D49534" t="s">
        <v>2976</v>
      </c>
      <c r="E49534" s="2">
        <v>32899</v>
      </c>
    </row>
    <row r="49535" spans="1:5" x14ac:dyDescent="0.2">
      <c r="A49535">
        <v>49534</v>
      </c>
      <c r="B49535" t="s">
        <v>192</v>
      </c>
      <c r="C49535">
        <v>11</v>
      </c>
      <c r="D49535" t="s">
        <v>2976</v>
      </c>
      <c r="E49535" s="2">
        <v>32899</v>
      </c>
    </row>
    <row r="49536" spans="1:5" x14ac:dyDescent="0.2">
      <c r="A49536">
        <v>49535</v>
      </c>
      <c r="B49536" t="s">
        <v>192</v>
      </c>
      <c r="C49536">
        <v>11</v>
      </c>
      <c r="D49536" t="s">
        <v>2976</v>
      </c>
      <c r="E49536" s="2">
        <v>32899</v>
      </c>
    </row>
    <row r="49537" spans="1:5" x14ac:dyDescent="0.2">
      <c r="A49537">
        <v>49536</v>
      </c>
      <c r="B49537" t="s">
        <v>2072</v>
      </c>
      <c r="C49537">
        <v>11</v>
      </c>
      <c r="D49537" t="s">
        <v>2976</v>
      </c>
      <c r="E49537" s="2">
        <v>32899</v>
      </c>
    </row>
    <row r="49538" spans="1:5" x14ac:dyDescent="0.2">
      <c r="A49538">
        <v>49537</v>
      </c>
      <c r="B49538" t="s">
        <v>2072</v>
      </c>
      <c r="C49538">
        <v>11</v>
      </c>
      <c r="D49538" t="s">
        <v>2976</v>
      </c>
      <c r="E49538" s="2">
        <v>32899</v>
      </c>
    </row>
    <row r="49539" spans="1:5" x14ac:dyDescent="0.2">
      <c r="A49539">
        <v>49538</v>
      </c>
      <c r="B49539" t="s">
        <v>2072</v>
      </c>
      <c r="C49539">
        <v>11</v>
      </c>
      <c r="D49539" t="s">
        <v>2976</v>
      </c>
      <c r="E49539" s="2">
        <v>32899</v>
      </c>
    </row>
    <row r="49540" spans="1:5" x14ac:dyDescent="0.2">
      <c r="A49540">
        <v>49539</v>
      </c>
      <c r="B49540" t="s">
        <v>2072</v>
      </c>
      <c r="C49540">
        <v>11</v>
      </c>
      <c r="D49540" t="s">
        <v>2976</v>
      </c>
      <c r="E49540" s="2">
        <v>32899</v>
      </c>
    </row>
    <row r="49541" spans="1:5" x14ac:dyDescent="0.2">
      <c r="A49541">
        <v>49540</v>
      </c>
      <c r="B49541" t="s">
        <v>2807</v>
      </c>
      <c r="C49541">
        <v>11</v>
      </c>
      <c r="D49541" t="s">
        <v>2976</v>
      </c>
      <c r="E49541" s="2">
        <v>32899</v>
      </c>
    </row>
    <row r="49542" spans="1:5" x14ac:dyDescent="0.2">
      <c r="A49542">
        <v>49541</v>
      </c>
      <c r="B49542" t="s">
        <v>2072</v>
      </c>
      <c r="C49542">
        <v>11</v>
      </c>
      <c r="D49542" t="s">
        <v>2976</v>
      </c>
      <c r="E49542" s="2">
        <v>32899</v>
      </c>
    </row>
    <row r="49543" spans="1:5" x14ac:dyDescent="0.2">
      <c r="A49543">
        <v>49542</v>
      </c>
      <c r="B49543" t="s">
        <v>2072</v>
      </c>
      <c r="C49543">
        <v>11</v>
      </c>
      <c r="D49543" t="s">
        <v>2976</v>
      </c>
      <c r="E49543" s="2">
        <v>32899</v>
      </c>
    </row>
    <row r="49544" spans="1:5" x14ac:dyDescent="0.2">
      <c r="A49544">
        <v>49543</v>
      </c>
      <c r="B49544" t="s">
        <v>2455</v>
      </c>
      <c r="C49544">
        <v>11</v>
      </c>
      <c r="D49544" t="s">
        <v>2976</v>
      </c>
      <c r="E49544" s="2">
        <v>32899</v>
      </c>
    </row>
    <row r="49545" spans="1:5" x14ac:dyDescent="0.2">
      <c r="A49545">
        <v>49544</v>
      </c>
      <c r="B49545" t="s">
        <v>2182</v>
      </c>
      <c r="C49545">
        <v>11</v>
      </c>
      <c r="D49545" t="s">
        <v>2976</v>
      </c>
      <c r="E49545" s="2">
        <v>32899</v>
      </c>
    </row>
    <row r="49546" spans="1:5" x14ac:dyDescent="0.2">
      <c r="A49546">
        <v>49545</v>
      </c>
      <c r="B49546" t="s">
        <v>2455</v>
      </c>
      <c r="C49546">
        <v>11</v>
      </c>
      <c r="D49546" t="s">
        <v>2976</v>
      </c>
      <c r="E49546" s="2">
        <v>32899</v>
      </c>
    </row>
    <row r="49547" spans="1:5" x14ac:dyDescent="0.2">
      <c r="A49547">
        <v>49546</v>
      </c>
      <c r="B49547" t="s">
        <v>2455</v>
      </c>
      <c r="C49547">
        <v>11</v>
      </c>
      <c r="D49547" t="s">
        <v>2976</v>
      </c>
      <c r="E49547" s="2">
        <v>32899</v>
      </c>
    </row>
    <row r="49548" spans="1:5" x14ac:dyDescent="0.2">
      <c r="A49548">
        <v>49547</v>
      </c>
      <c r="B49548" t="s">
        <v>2455</v>
      </c>
      <c r="C49548">
        <v>11</v>
      </c>
      <c r="D49548" t="s">
        <v>2976</v>
      </c>
      <c r="E49548" s="2">
        <v>32899</v>
      </c>
    </row>
    <row r="49549" spans="1:5" x14ac:dyDescent="0.2">
      <c r="A49549">
        <v>49548</v>
      </c>
      <c r="B49549" t="s">
        <v>2455</v>
      </c>
      <c r="C49549">
        <v>11</v>
      </c>
      <c r="D49549" t="s">
        <v>2976</v>
      </c>
      <c r="E49549" s="2">
        <v>32899</v>
      </c>
    </row>
    <row r="49550" spans="1:5" x14ac:dyDescent="0.2">
      <c r="A49550">
        <v>49549</v>
      </c>
      <c r="B49550" t="s">
        <v>595</v>
      </c>
      <c r="C49550">
        <v>11</v>
      </c>
      <c r="D49550" t="s">
        <v>2976</v>
      </c>
      <c r="E49550" s="2">
        <v>32899</v>
      </c>
    </row>
    <row r="49551" spans="1:5" x14ac:dyDescent="0.2">
      <c r="A49551">
        <v>49550</v>
      </c>
      <c r="B49551" t="s">
        <v>2272</v>
      </c>
      <c r="C49551">
        <v>11</v>
      </c>
      <c r="D49551" t="s">
        <v>2976</v>
      </c>
      <c r="E49551" s="2">
        <v>32899</v>
      </c>
    </row>
    <row r="49552" spans="1:5" x14ac:dyDescent="0.2">
      <c r="A49552">
        <v>49551</v>
      </c>
      <c r="B49552" t="s">
        <v>2154</v>
      </c>
      <c r="C49552">
        <v>11</v>
      </c>
      <c r="D49552" t="s">
        <v>2976</v>
      </c>
      <c r="E49552" s="2">
        <v>32899</v>
      </c>
    </row>
    <row r="49553" spans="1:5" x14ac:dyDescent="0.2">
      <c r="A49553">
        <v>49552</v>
      </c>
      <c r="B49553" t="s">
        <v>2455</v>
      </c>
      <c r="C49553">
        <v>11</v>
      </c>
      <c r="D49553" t="s">
        <v>2976</v>
      </c>
      <c r="E49553" s="2">
        <v>32899</v>
      </c>
    </row>
    <row r="49554" spans="1:5" x14ac:dyDescent="0.2">
      <c r="A49554">
        <v>49553</v>
      </c>
      <c r="B49554" t="s">
        <v>2455</v>
      </c>
      <c r="C49554">
        <v>11</v>
      </c>
      <c r="D49554" t="s">
        <v>2976</v>
      </c>
      <c r="E49554" s="2">
        <v>32899</v>
      </c>
    </row>
    <row r="49555" spans="1:5" x14ac:dyDescent="0.2">
      <c r="A49555">
        <v>49554</v>
      </c>
      <c r="B49555" t="s">
        <v>2455</v>
      </c>
      <c r="C49555">
        <v>11</v>
      </c>
      <c r="D49555" t="s">
        <v>2976</v>
      </c>
      <c r="E49555" s="2">
        <v>32899</v>
      </c>
    </row>
    <row r="49556" spans="1:5" x14ac:dyDescent="0.2">
      <c r="A49556">
        <v>49555</v>
      </c>
      <c r="B49556" t="s">
        <v>2272</v>
      </c>
      <c r="C49556">
        <v>11</v>
      </c>
      <c r="D49556" t="s">
        <v>2976</v>
      </c>
      <c r="E49556" s="2">
        <v>32899</v>
      </c>
    </row>
    <row r="49557" spans="1:5" x14ac:dyDescent="0.2">
      <c r="A49557">
        <v>49556</v>
      </c>
      <c r="B49557" t="s">
        <v>2159</v>
      </c>
      <c r="C49557">
        <v>11</v>
      </c>
      <c r="D49557" t="s">
        <v>2976</v>
      </c>
      <c r="E49557" s="2">
        <v>32899</v>
      </c>
    </row>
    <row r="49558" spans="1:5" x14ac:dyDescent="0.2">
      <c r="A49558">
        <v>49557</v>
      </c>
      <c r="B49558" t="s">
        <v>2272</v>
      </c>
      <c r="C49558">
        <v>11</v>
      </c>
      <c r="D49558" t="s">
        <v>2976</v>
      </c>
      <c r="E49558" s="2">
        <v>32899</v>
      </c>
    </row>
    <row r="49559" spans="1:5" x14ac:dyDescent="0.2">
      <c r="A49559">
        <v>49558</v>
      </c>
      <c r="B49559" t="s">
        <v>1992</v>
      </c>
      <c r="C49559">
        <v>11</v>
      </c>
      <c r="D49559" t="s">
        <v>2976</v>
      </c>
      <c r="E49559" s="2">
        <v>32899</v>
      </c>
    </row>
    <row r="49560" spans="1:5" x14ac:dyDescent="0.2">
      <c r="A49560">
        <v>49559</v>
      </c>
      <c r="B49560" t="s">
        <v>1992</v>
      </c>
      <c r="C49560">
        <v>11</v>
      </c>
      <c r="D49560" t="s">
        <v>2976</v>
      </c>
      <c r="E49560" s="2">
        <v>32899</v>
      </c>
    </row>
    <row r="49561" spans="1:5" x14ac:dyDescent="0.2">
      <c r="A49561">
        <v>49560</v>
      </c>
      <c r="B49561" t="s">
        <v>1992</v>
      </c>
      <c r="C49561">
        <v>11</v>
      </c>
      <c r="D49561" t="s">
        <v>2976</v>
      </c>
      <c r="E49561" s="2">
        <v>32899</v>
      </c>
    </row>
    <row r="49562" spans="1:5" x14ac:dyDescent="0.2">
      <c r="A49562">
        <v>49561</v>
      </c>
      <c r="B49562" t="s">
        <v>1992</v>
      </c>
      <c r="C49562">
        <v>11</v>
      </c>
      <c r="D49562" t="s">
        <v>2976</v>
      </c>
      <c r="E49562" s="2">
        <v>32899</v>
      </c>
    </row>
    <row r="49563" spans="1:5" x14ac:dyDescent="0.2">
      <c r="A49563">
        <v>49562</v>
      </c>
      <c r="B49563" t="s">
        <v>1928</v>
      </c>
      <c r="C49563">
        <v>11</v>
      </c>
      <c r="D49563" t="s">
        <v>2976</v>
      </c>
      <c r="E49563" s="2">
        <v>32899</v>
      </c>
    </row>
    <row r="49564" spans="1:5" x14ac:dyDescent="0.2">
      <c r="A49564">
        <v>49563</v>
      </c>
      <c r="B49564" t="s">
        <v>1928</v>
      </c>
      <c r="C49564">
        <v>11</v>
      </c>
      <c r="D49564" t="s">
        <v>2976</v>
      </c>
      <c r="E49564" s="2">
        <v>32899</v>
      </c>
    </row>
    <row r="49565" spans="1:5" x14ac:dyDescent="0.2">
      <c r="A49565">
        <v>49564</v>
      </c>
      <c r="B49565" t="s">
        <v>2280</v>
      </c>
      <c r="C49565">
        <v>11</v>
      </c>
      <c r="D49565" t="s">
        <v>2976</v>
      </c>
      <c r="E49565" s="2">
        <v>32899</v>
      </c>
    </row>
    <row r="49566" spans="1:5" x14ac:dyDescent="0.2">
      <c r="A49566">
        <v>49565</v>
      </c>
      <c r="B49566" t="s">
        <v>2280</v>
      </c>
      <c r="C49566">
        <v>11</v>
      </c>
      <c r="D49566" t="s">
        <v>2976</v>
      </c>
      <c r="E49566" s="2">
        <v>32899</v>
      </c>
    </row>
    <row r="49567" spans="1:5" x14ac:dyDescent="0.2">
      <c r="A49567">
        <v>49566</v>
      </c>
      <c r="B49567" t="s">
        <v>2280</v>
      </c>
      <c r="C49567">
        <v>11</v>
      </c>
      <c r="D49567" t="s">
        <v>2976</v>
      </c>
      <c r="E49567" s="2">
        <v>32899</v>
      </c>
    </row>
    <row r="49568" spans="1:5" x14ac:dyDescent="0.2">
      <c r="A49568">
        <v>49567</v>
      </c>
      <c r="B49568" t="s">
        <v>2280</v>
      </c>
      <c r="C49568">
        <v>11</v>
      </c>
      <c r="D49568" t="s">
        <v>2976</v>
      </c>
      <c r="E49568" s="2">
        <v>32899</v>
      </c>
    </row>
    <row r="49569" spans="1:5" x14ac:dyDescent="0.2">
      <c r="A49569">
        <v>49568</v>
      </c>
      <c r="B49569" t="s">
        <v>2182</v>
      </c>
      <c r="C49569">
        <v>11</v>
      </c>
      <c r="D49569" t="s">
        <v>2976</v>
      </c>
      <c r="E49569" s="2">
        <v>32899</v>
      </c>
    </row>
    <row r="49570" spans="1:5" x14ac:dyDescent="0.2">
      <c r="A49570">
        <v>49569</v>
      </c>
      <c r="B49570" t="s">
        <v>2272</v>
      </c>
      <c r="C49570">
        <v>11</v>
      </c>
      <c r="D49570" t="s">
        <v>2976</v>
      </c>
      <c r="E49570" s="2">
        <v>32899</v>
      </c>
    </row>
    <row r="49571" spans="1:5" x14ac:dyDescent="0.2">
      <c r="A49571">
        <v>49570</v>
      </c>
      <c r="B49571" t="s">
        <v>2159</v>
      </c>
      <c r="C49571">
        <v>11</v>
      </c>
      <c r="D49571" t="s">
        <v>2976</v>
      </c>
      <c r="E49571" s="2">
        <v>32899</v>
      </c>
    </row>
    <row r="49572" spans="1:5" x14ac:dyDescent="0.2">
      <c r="A49572">
        <v>49571</v>
      </c>
      <c r="B49572" t="s">
        <v>2272</v>
      </c>
      <c r="C49572">
        <v>11</v>
      </c>
      <c r="D49572" t="s">
        <v>2976</v>
      </c>
      <c r="E49572" s="2">
        <v>32899</v>
      </c>
    </row>
    <row r="49573" spans="1:5" x14ac:dyDescent="0.2">
      <c r="A49573">
        <v>49572</v>
      </c>
      <c r="B49573" t="s">
        <v>2272</v>
      </c>
      <c r="C49573">
        <v>11</v>
      </c>
      <c r="D49573" t="s">
        <v>2976</v>
      </c>
      <c r="E49573" s="2">
        <v>32899</v>
      </c>
    </row>
    <row r="49574" spans="1:5" x14ac:dyDescent="0.2">
      <c r="A49574">
        <v>49573</v>
      </c>
      <c r="B49574" t="s">
        <v>2320</v>
      </c>
      <c r="C49574">
        <v>11</v>
      </c>
      <c r="D49574" t="s">
        <v>2976</v>
      </c>
      <c r="E49574" s="2">
        <v>32899</v>
      </c>
    </row>
    <row r="49575" spans="1:5" x14ac:dyDescent="0.2">
      <c r="A49575">
        <v>49574</v>
      </c>
      <c r="B49575" t="s">
        <v>2272</v>
      </c>
      <c r="C49575">
        <v>11</v>
      </c>
      <c r="D49575" t="s">
        <v>2976</v>
      </c>
      <c r="E49575" s="2">
        <v>32899</v>
      </c>
    </row>
    <row r="49576" spans="1:5" x14ac:dyDescent="0.2">
      <c r="A49576">
        <v>49575</v>
      </c>
      <c r="B49576" t="s">
        <v>192</v>
      </c>
      <c r="C49576">
        <v>11</v>
      </c>
      <c r="D49576" t="s">
        <v>2977</v>
      </c>
      <c r="E49576" s="2">
        <v>32911</v>
      </c>
    </row>
    <row r="49577" spans="1:5" x14ac:dyDescent="0.2">
      <c r="A49577">
        <v>49576</v>
      </c>
      <c r="B49577" t="s">
        <v>192</v>
      </c>
      <c r="C49577">
        <v>11</v>
      </c>
      <c r="D49577" t="s">
        <v>2977</v>
      </c>
      <c r="E49577" s="2">
        <v>32911</v>
      </c>
    </row>
    <row r="49578" spans="1:5" x14ac:dyDescent="0.2">
      <c r="A49578">
        <v>49577</v>
      </c>
      <c r="B49578" t="s">
        <v>1298</v>
      </c>
      <c r="C49578">
        <v>11</v>
      </c>
      <c r="D49578" t="s">
        <v>2977</v>
      </c>
      <c r="E49578" s="2">
        <v>32911</v>
      </c>
    </row>
    <row r="49579" spans="1:5" x14ac:dyDescent="0.2">
      <c r="A49579">
        <v>49578</v>
      </c>
      <c r="B49579" t="s">
        <v>2608</v>
      </c>
      <c r="C49579">
        <v>11</v>
      </c>
      <c r="D49579" t="s">
        <v>2977</v>
      </c>
      <c r="E49579" s="2">
        <v>32911</v>
      </c>
    </row>
    <row r="49580" spans="1:5" x14ac:dyDescent="0.2">
      <c r="A49580">
        <v>49579</v>
      </c>
      <c r="B49580" t="s">
        <v>2859</v>
      </c>
      <c r="C49580">
        <v>11</v>
      </c>
      <c r="D49580" t="s">
        <v>2977</v>
      </c>
      <c r="E49580" s="2">
        <v>32911</v>
      </c>
    </row>
    <row r="49581" spans="1:5" x14ac:dyDescent="0.2">
      <c r="A49581">
        <v>49580</v>
      </c>
      <c r="B49581" t="s">
        <v>2804</v>
      </c>
      <c r="C49581">
        <v>11</v>
      </c>
      <c r="D49581" t="s">
        <v>2977</v>
      </c>
      <c r="E49581" s="2">
        <v>32911</v>
      </c>
    </row>
    <row r="49582" spans="1:5" x14ac:dyDescent="0.2">
      <c r="A49582">
        <v>49581</v>
      </c>
      <c r="B49582" t="s">
        <v>1998</v>
      </c>
      <c r="C49582">
        <v>11</v>
      </c>
      <c r="D49582" t="s">
        <v>2977</v>
      </c>
      <c r="E49582" s="2">
        <v>32911</v>
      </c>
    </row>
    <row r="49583" spans="1:5" x14ac:dyDescent="0.2">
      <c r="A49583">
        <v>49582</v>
      </c>
      <c r="B49583" t="s">
        <v>1083</v>
      </c>
      <c r="C49583">
        <v>11</v>
      </c>
      <c r="D49583" t="s">
        <v>2977</v>
      </c>
      <c r="E49583" s="2">
        <v>32911</v>
      </c>
    </row>
    <row r="49584" spans="1:5" x14ac:dyDescent="0.2">
      <c r="A49584">
        <v>49583</v>
      </c>
      <c r="B49584" t="s">
        <v>2154</v>
      </c>
      <c r="C49584">
        <v>11</v>
      </c>
      <c r="D49584" t="s">
        <v>2977</v>
      </c>
      <c r="E49584" s="2">
        <v>32911</v>
      </c>
    </row>
    <row r="49585" spans="1:5" x14ac:dyDescent="0.2">
      <c r="A49585">
        <v>49584</v>
      </c>
      <c r="B49585" t="s">
        <v>1709</v>
      </c>
      <c r="C49585">
        <v>11</v>
      </c>
      <c r="D49585" t="s">
        <v>2977</v>
      </c>
      <c r="E49585" s="2">
        <v>32911</v>
      </c>
    </row>
    <row r="49586" spans="1:5" x14ac:dyDescent="0.2">
      <c r="A49586">
        <v>49585</v>
      </c>
      <c r="B49586" t="s">
        <v>1709</v>
      </c>
      <c r="C49586">
        <v>11</v>
      </c>
      <c r="D49586" t="s">
        <v>2977</v>
      </c>
      <c r="E49586" s="2">
        <v>32911</v>
      </c>
    </row>
    <row r="49587" spans="1:5" x14ac:dyDescent="0.2">
      <c r="A49587">
        <v>49586</v>
      </c>
      <c r="B49587" t="s">
        <v>1709</v>
      </c>
      <c r="C49587">
        <v>11</v>
      </c>
      <c r="D49587" t="s">
        <v>2977</v>
      </c>
      <c r="E49587" s="2">
        <v>32911</v>
      </c>
    </row>
    <row r="49588" spans="1:5" x14ac:dyDescent="0.2">
      <c r="A49588">
        <v>49587</v>
      </c>
      <c r="B49588" t="s">
        <v>1998</v>
      </c>
      <c r="C49588">
        <v>11</v>
      </c>
      <c r="D49588" t="s">
        <v>2977</v>
      </c>
      <c r="E49588" s="2">
        <v>32911</v>
      </c>
    </row>
    <row r="49589" spans="1:5" x14ac:dyDescent="0.2">
      <c r="A49589">
        <v>49588</v>
      </c>
      <c r="B49589" t="s">
        <v>1709</v>
      </c>
      <c r="C49589">
        <v>11</v>
      </c>
      <c r="D49589" t="s">
        <v>2977</v>
      </c>
      <c r="E49589" s="2">
        <v>32911</v>
      </c>
    </row>
    <row r="49590" spans="1:5" x14ac:dyDescent="0.2">
      <c r="A49590">
        <v>49589</v>
      </c>
      <c r="B49590" t="s">
        <v>1709</v>
      </c>
      <c r="C49590">
        <v>11</v>
      </c>
      <c r="D49590" t="s">
        <v>2977</v>
      </c>
      <c r="E49590" s="2">
        <v>32911</v>
      </c>
    </row>
    <row r="49591" spans="1:5" x14ac:dyDescent="0.2">
      <c r="A49591">
        <v>49590</v>
      </c>
      <c r="B49591" t="s">
        <v>1998</v>
      </c>
      <c r="C49591">
        <v>11</v>
      </c>
      <c r="D49591" t="s">
        <v>2977</v>
      </c>
      <c r="E49591" s="2">
        <v>32911</v>
      </c>
    </row>
    <row r="49592" spans="1:5" x14ac:dyDescent="0.2">
      <c r="A49592">
        <v>49591</v>
      </c>
      <c r="B49592" t="s">
        <v>2318</v>
      </c>
      <c r="C49592">
        <v>11</v>
      </c>
      <c r="D49592" t="s">
        <v>2977</v>
      </c>
      <c r="E49592" s="2">
        <v>32911</v>
      </c>
    </row>
    <row r="49593" spans="1:5" x14ac:dyDescent="0.2">
      <c r="A49593">
        <v>49592</v>
      </c>
      <c r="B49593" t="s">
        <v>2032</v>
      </c>
      <c r="C49593">
        <v>11</v>
      </c>
      <c r="D49593" t="s">
        <v>2977</v>
      </c>
      <c r="E49593" s="2">
        <v>32911</v>
      </c>
    </row>
    <row r="49594" spans="1:5" x14ac:dyDescent="0.2">
      <c r="A49594">
        <v>49593</v>
      </c>
      <c r="B49594" t="s">
        <v>1753</v>
      </c>
      <c r="C49594">
        <v>11</v>
      </c>
      <c r="D49594" t="s">
        <v>2977</v>
      </c>
      <c r="E49594" s="2">
        <v>32911</v>
      </c>
    </row>
    <row r="49595" spans="1:5" x14ac:dyDescent="0.2">
      <c r="A49595">
        <v>49594</v>
      </c>
      <c r="B49595" t="s">
        <v>1720</v>
      </c>
      <c r="C49595">
        <v>11</v>
      </c>
      <c r="D49595" t="s">
        <v>2977</v>
      </c>
      <c r="E49595" s="2">
        <v>32911</v>
      </c>
    </row>
    <row r="49596" spans="1:5" x14ac:dyDescent="0.2">
      <c r="A49596">
        <v>49595</v>
      </c>
      <c r="B49596" t="s">
        <v>1720</v>
      </c>
      <c r="C49596">
        <v>11</v>
      </c>
      <c r="D49596" t="s">
        <v>2977</v>
      </c>
      <c r="E49596" s="2">
        <v>32911</v>
      </c>
    </row>
    <row r="49597" spans="1:5" x14ac:dyDescent="0.2">
      <c r="A49597">
        <v>49596</v>
      </c>
      <c r="B49597" t="s">
        <v>1720</v>
      </c>
      <c r="C49597">
        <v>11</v>
      </c>
      <c r="D49597" t="s">
        <v>2977</v>
      </c>
      <c r="E49597" s="2">
        <v>32911</v>
      </c>
    </row>
    <row r="49598" spans="1:5" x14ac:dyDescent="0.2">
      <c r="A49598">
        <v>49597</v>
      </c>
      <c r="B49598" t="s">
        <v>2929</v>
      </c>
      <c r="C49598">
        <v>11</v>
      </c>
      <c r="D49598" t="s">
        <v>2977</v>
      </c>
      <c r="E49598" s="2">
        <v>32911</v>
      </c>
    </row>
    <row r="49599" spans="1:5" x14ac:dyDescent="0.2">
      <c r="A49599">
        <v>49598</v>
      </c>
      <c r="B49599" t="s">
        <v>2274</v>
      </c>
      <c r="C49599">
        <v>11</v>
      </c>
      <c r="D49599" t="s">
        <v>2977</v>
      </c>
      <c r="E49599" s="2">
        <v>32911</v>
      </c>
    </row>
    <row r="49600" spans="1:5" x14ac:dyDescent="0.2">
      <c r="A49600">
        <v>49599</v>
      </c>
      <c r="B49600" t="s">
        <v>1753</v>
      </c>
      <c r="C49600">
        <v>11</v>
      </c>
      <c r="D49600" t="s">
        <v>2977</v>
      </c>
      <c r="E49600" s="2">
        <v>32911</v>
      </c>
    </row>
    <row r="49601" spans="1:5" x14ac:dyDescent="0.2">
      <c r="A49601">
        <v>49600</v>
      </c>
      <c r="B49601" t="s">
        <v>2326</v>
      </c>
      <c r="C49601">
        <v>11</v>
      </c>
      <c r="D49601" t="s">
        <v>2977</v>
      </c>
      <c r="E49601" s="2">
        <v>32911</v>
      </c>
    </row>
    <row r="49602" spans="1:5" x14ac:dyDescent="0.2">
      <c r="A49602">
        <v>49601</v>
      </c>
      <c r="B49602" t="s">
        <v>2326</v>
      </c>
      <c r="C49602">
        <v>11</v>
      </c>
      <c r="D49602" t="s">
        <v>2977</v>
      </c>
      <c r="E49602" s="2">
        <v>32911</v>
      </c>
    </row>
    <row r="49603" spans="1:5" x14ac:dyDescent="0.2">
      <c r="A49603">
        <v>49602</v>
      </c>
      <c r="B49603" t="s">
        <v>2326</v>
      </c>
      <c r="C49603">
        <v>11</v>
      </c>
      <c r="D49603" t="s">
        <v>2977</v>
      </c>
      <c r="E49603" s="2">
        <v>32911</v>
      </c>
    </row>
    <row r="49604" spans="1:5" x14ac:dyDescent="0.2">
      <c r="A49604">
        <v>49603</v>
      </c>
      <c r="B49604" t="s">
        <v>2274</v>
      </c>
      <c r="C49604">
        <v>11</v>
      </c>
      <c r="D49604" t="s">
        <v>2977</v>
      </c>
      <c r="E49604" s="2">
        <v>32911</v>
      </c>
    </row>
    <row r="49605" spans="1:5" x14ac:dyDescent="0.2">
      <c r="A49605">
        <v>49604</v>
      </c>
      <c r="B49605" t="s">
        <v>2480</v>
      </c>
      <c r="C49605">
        <v>11</v>
      </c>
      <c r="D49605" t="s">
        <v>2977</v>
      </c>
      <c r="E49605" s="2">
        <v>32911</v>
      </c>
    </row>
    <row r="49606" spans="1:5" x14ac:dyDescent="0.2">
      <c r="A49606">
        <v>49605</v>
      </c>
      <c r="B49606" t="s">
        <v>2274</v>
      </c>
      <c r="C49606">
        <v>11</v>
      </c>
      <c r="D49606" t="s">
        <v>2977</v>
      </c>
      <c r="E49606" s="2">
        <v>32911</v>
      </c>
    </row>
    <row r="49607" spans="1:5" x14ac:dyDescent="0.2">
      <c r="A49607">
        <v>49606</v>
      </c>
      <c r="B49607" t="s">
        <v>2274</v>
      </c>
      <c r="C49607">
        <v>11</v>
      </c>
      <c r="D49607" t="s">
        <v>2977</v>
      </c>
      <c r="E49607" s="2">
        <v>32911</v>
      </c>
    </row>
    <row r="49608" spans="1:5" x14ac:dyDescent="0.2">
      <c r="A49608">
        <v>49607</v>
      </c>
      <c r="B49608" t="s">
        <v>1720</v>
      </c>
      <c r="C49608">
        <v>11</v>
      </c>
      <c r="D49608" t="s">
        <v>2977</v>
      </c>
      <c r="E49608" s="2">
        <v>32911</v>
      </c>
    </row>
    <row r="49609" spans="1:5" x14ac:dyDescent="0.2">
      <c r="A49609">
        <v>49608</v>
      </c>
      <c r="B49609" t="s">
        <v>2072</v>
      </c>
      <c r="C49609">
        <v>11</v>
      </c>
      <c r="D49609" t="s">
        <v>2977</v>
      </c>
      <c r="E49609" s="2">
        <v>32911</v>
      </c>
    </row>
    <row r="49610" spans="1:5" x14ac:dyDescent="0.2">
      <c r="A49610">
        <v>49609</v>
      </c>
      <c r="B49610" t="s">
        <v>2005</v>
      </c>
      <c r="C49610">
        <v>11</v>
      </c>
      <c r="D49610" t="s">
        <v>2977</v>
      </c>
      <c r="E49610" s="2">
        <v>32911</v>
      </c>
    </row>
    <row r="49611" spans="1:5" x14ac:dyDescent="0.2">
      <c r="A49611">
        <v>49610</v>
      </c>
      <c r="B49611" t="s">
        <v>2486</v>
      </c>
      <c r="C49611">
        <v>11</v>
      </c>
      <c r="D49611" t="s">
        <v>2977</v>
      </c>
      <c r="E49611" s="2">
        <v>32911</v>
      </c>
    </row>
    <row r="49612" spans="1:5" x14ac:dyDescent="0.2">
      <c r="A49612">
        <v>49611</v>
      </c>
      <c r="B49612" t="s">
        <v>2479</v>
      </c>
      <c r="C49612">
        <v>11</v>
      </c>
      <c r="D49612" t="s">
        <v>2977</v>
      </c>
      <c r="E49612" s="2">
        <v>32911</v>
      </c>
    </row>
    <row r="49613" spans="1:5" x14ac:dyDescent="0.2">
      <c r="A49613">
        <v>49612</v>
      </c>
      <c r="B49613" t="s">
        <v>2023</v>
      </c>
      <c r="C49613">
        <v>11</v>
      </c>
      <c r="D49613" t="s">
        <v>2977</v>
      </c>
      <c r="E49613" s="2">
        <v>32911</v>
      </c>
    </row>
    <row r="49614" spans="1:5" x14ac:dyDescent="0.2">
      <c r="A49614">
        <v>49613</v>
      </c>
      <c r="B49614" t="s">
        <v>2467</v>
      </c>
      <c r="C49614">
        <v>11</v>
      </c>
      <c r="D49614" t="s">
        <v>2978</v>
      </c>
      <c r="E49614" s="2">
        <v>32912</v>
      </c>
    </row>
    <row r="49615" spans="1:5" x14ac:dyDescent="0.2">
      <c r="A49615">
        <v>49614</v>
      </c>
      <c r="B49615" t="s">
        <v>1083</v>
      </c>
      <c r="C49615">
        <v>11</v>
      </c>
      <c r="D49615" t="s">
        <v>2978</v>
      </c>
      <c r="E49615" s="2">
        <v>32912</v>
      </c>
    </row>
    <row r="49616" spans="1:5" x14ac:dyDescent="0.2">
      <c r="A49616">
        <v>49615</v>
      </c>
      <c r="B49616" t="s">
        <v>2481</v>
      </c>
      <c r="C49616">
        <v>11</v>
      </c>
      <c r="D49616" t="s">
        <v>2978</v>
      </c>
      <c r="E49616" s="2">
        <v>32912</v>
      </c>
    </row>
    <row r="49617" spans="1:5" x14ac:dyDescent="0.2">
      <c r="A49617">
        <v>49616</v>
      </c>
      <c r="B49617" t="s">
        <v>2819</v>
      </c>
      <c r="C49617">
        <v>11</v>
      </c>
      <c r="D49617" t="s">
        <v>2978</v>
      </c>
      <c r="E49617" s="2">
        <v>32912</v>
      </c>
    </row>
    <row r="49618" spans="1:5" x14ac:dyDescent="0.2">
      <c r="A49618">
        <v>49617</v>
      </c>
      <c r="B49618" t="s">
        <v>2819</v>
      </c>
      <c r="C49618">
        <v>11</v>
      </c>
      <c r="D49618" t="s">
        <v>2978</v>
      </c>
      <c r="E49618" s="2">
        <v>32912</v>
      </c>
    </row>
    <row r="49619" spans="1:5" x14ac:dyDescent="0.2">
      <c r="A49619">
        <v>49618</v>
      </c>
      <c r="B49619" t="s">
        <v>2837</v>
      </c>
      <c r="C49619">
        <v>11</v>
      </c>
      <c r="D49619" t="s">
        <v>2978</v>
      </c>
      <c r="E49619" s="2">
        <v>32912</v>
      </c>
    </row>
    <row r="49620" spans="1:5" x14ac:dyDescent="0.2">
      <c r="A49620">
        <v>49619</v>
      </c>
      <c r="B49620" t="s">
        <v>2819</v>
      </c>
      <c r="C49620">
        <v>11</v>
      </c>
      <c r="D49620" t="s">
        <v>2978</v>
      </c>
      <c r="E49620" s="2">
        <v>32912</v>
      </c>
    </row>
    <row r="49621" spans="1:5" x14ac:dyDescent="0.2">
      <c r="A49621">
        <v>49620</v>
      </c>
      <c r="B49621" t="s">
        <v>2819</v>
      </c>
      <c r="C49621">
        <v>11</v>
      </c>
      <c r="D49621" t="s">
        <v>2978</v>
      </c>
      <c r="E49621" s="2">
        <v>32912</v>
      </c>
    </row>
    <row r="49622" spans="1:5" x14ac:dyDescent="0.2">
      <c r="A49622">
        <v>49621</v>
      </c>
      <c r="B49622" t="s">
        <v>2467</v>
      </c>
      <c r="C49622">
        <v>11</v>
      </c>
      <c r="D49622" t="s">
        <v>2978</v>
      </c>
      <c r="E49622" s="2">
        <v>32912</v>
      </c>
    </row>
    <row r="49623" spans="1:5" x14ac:dyDescent="0.2">
      <c r="A49623">
        <v>49622</v>
      </c>
      <c r="B49623" t="s">
        <v>2298</v>
      </c>
      <c r="C49623">
        <v>11</v>
      </c>
      <c r="D49623" t="s">
        <v>2978</v>
      </c>
      <c r="E49623" s="2">
        <v>32912</v>
      </c>
    </row>
    <row r="49624" spans="1:5" x14ac:dyDescent="0.2">
      <c r="A49624">
        <v>49623</v>
      </c>
      <c r="B49624" t="s">
        <v>2819</v>
      </c>
      <c r="C49624">
        <v>11</v>
      </c>
      <c r="D49624" t="s">
        <v>2978</v>
      </c>
      <c r="E49624" s="2">
        <v>32912</v>
      </c>
    </row>
    <row r="49625" spans="1:5" x14ac:dyDescent="0.2">
      <c r="A49625">
        <v>49624</v>
      </c>
      <c r="B49625" t="s">
        <v>2503</v>
      </c>
      <c r="C49625">
        <v>11</v>
      </c>
      <c r="D49625" t="s">
        <v>2978</v>
      </c>
      <c r="E49625" s="2">
        <v>32912</v>
      </c>
    </row>
    <row r="49626" spans="1:5" x14ac:dyDescent="0.2">
      <c r="A49626">
        <v>49625</v>
      </c>
      <c r="B49626" t="s">
        <v>2837</v>
      </c>
      <c r="C49626">
        <v>11</v>
      </c>
      <c r="D49626" t="s">
        <v>2978</v>
      </c>
      <c r="E49626" s="2">
        <v>32912</v>
      </c>
    </row>
    <row r="49627" spans="1:5" x14ac:dyDescent="0.2">
      <c r="A49627">
        <v>49626</v>
      </c>
      <c r="B49627" t="s">
        <v>2481</v>
      </c>
      <c r="C49627">
        <v>11</v>
      </c>
      <c r="D49627" t="s">
        <v>2978</v>
      </c>
      <c r="E49627" s="2">
        <v>32912</v>
      </c>
    </row>
    <row r="49628" spans="1:5" x14ac:dyDescent="0.2">
      <c r="A49628">
        <v>49627</v>
      </c>
      <c r="B49628" t="s">
        <v>2831</v>
      </c>
      <c r="C49628">
        <v>11</v>
      </c>
      <c r="D49628" t="s">
        <v>2978</v>
      </c>
      <c r="E49628" s="2">
        <v>32912</v>
      </c>
    </row>
    <row r="49629" spans="1:5" x14ac:dyDescent="0.2">
      <c r="A49629">
        <v>49628</v>
      </c>
      <c r="B49629" t="s">
        <v>2819</v>
      </c>
      <c r="C49629">
        <v>11</v>
      </c>
      <c r="D49629" t="s">
        <v>2978</v>
      </c>
      <c r="E49629" s="2">
        <v>32912</v>
      </c>
    </row>
    <row r="49630" spans="1:5" x14ac:dyDescent="0.2">
      <c r="A49630">
        <v>49629</v>
      </c>
      <c r="B49630" t="s">
        <v>2269</v>
      </c>
      <c r="C49630">
        <v>11</v>
      </c>
      <c r="D49630" t="s">
        <v>2978</v>
      </c>
      <c r="E49630" s="2">
        <v>32912</v>
      </c>
    </row>
    <row r="49631" spans="1:5" x14ac:dyDescent="0.2">
      <c r="A49631">
        <v>49630</v>
      </c>
      <c r="B49631" t="s">
        <v>2269</v>
      </c>
      <c r="C49631">
        <v>11</v>
      </c>
      <c r="D49631" t="s">
        <v>2978</v>
      </c>
      <c r="E49631" s="2">
        <v>32912</v>
      </c>
    </row>
    <row r="49632" spans="1:5" x14ac:dyDescent="0.2">
      <c r="A49632">
        <v>49631</v>
      </c>
      <c r="B49632" t="s">
        <v>2269</v>
      </c>
      <c r="C49632">
        <v>11</v>
      </c>
      <c r="D49632" t="s">
        <v>2978</v>
      </c>
      <c r="E49632" s="2">
        <v>32912</v>
      </c>
    </row>
    <row r="49633" spans="1:5" x14ac:dyDescent="0.2">
      <c r="A49633">
        <v>49632</v>
      </c>
      <c r="B49633" t="s">
        <v>2269</v>
      </c>
      <c r="C49633">
        <v>11</v>
      </c>
      <c r="D49633" t="s">
        <v>2978</v>
      </c>
      <c r="E49633" s="2">
        <v>32912</v>
      </c>
    </row>
    <row r="49634" spans="1:5" x14ac:dyDescent="0.2">
      <c r="A49634">
        <v>49633</v>
      </c>
      <c r="B49634" t="s">
        <v>2495</v>
      </c>
      <c r="C49634">
        <v>11</v>
      </c>
      <c r="D49634" t="s">
        <v>2978</v>
      </c>
      <c r="E49634" s="2">
        <v>32912</v>
      </c>
    </row>
    <row r="49635" spans="1:5" x14ac:dyDescent="0.2">
      <c r="A49635">
        <v>49634</v>
      </c>
      <c r="B49635" t="s">
        <v>2840</v>
      </c>
      <c r="C49635">
        <v>11</v>
      </c>
      <c r="D49635" t="s">
        <v>2978</v>
      </c>
      <c r="E49635" s="2">
        <v>32912</v>
      </c>
    </row>
    <row r="49636" spans="1:5" x14ac:dyDescent="0.2">
      <c r="A49636">
        <v>49635</v>
      </c>
      <c r="B49636" t="s">
        <v>2837</v>
      </c>
      <c r="C49636">
        <v>11</v>
      </c>
      <c r="D49636" t="s">
        <v>2978</v>
      </c>
      <c r="E49636" s="2">
        <v>32912</v>
      </c>
    </row>
    <row r="49637" spans="1:5" x14ac:dyDescent="0.2">
      <c r="A49637">
        <v>49636</v>
      </c>
      <c r="B49637" t="s">
        <v>2269</v>
      </c>
      <c r="C49637">
        <v>11</v>
      </c>
      <c r="D49637" t="s">
        <v>2978</v>
      </c>
      <c r="E49637" s="2">
        <v>32912</v>
      </c>
    </row>
    <row r="49638" spans="1:5" x14ac:dyDescent="0.2">
      <c r="A49638">
        <v>49637</v>
      </c>
      <c r="B49638" t="s">
        <v>1720</v>
      </c>
      <c r="C49638">
        <v>11</v>
      </c>
      <c r="D49638" t="s">
        <v>2978</v>
      </c>
      <c r="E49638" s="2">
        <v>32912</v>
      </c>
    </row>
    <row r="49639" spans="1:5" x14ac:dyDescent="0.2">
      <c r="A49639">
        <v>49638</v>
      </c>
      <c r="B49639" t="s">
        <v>2480</v>
      </c>
      <c r="C49639">
        <v>11</v>
      </c>
      <c r="D49639" t="s">
        <v>2978</v>
      </c>
      <c r="E49639" s="2">
        <v>32912</v>
      </c>
    </row>
    <row r="49640" spans="1:5" x14ac:dyDescent="0.2">
      <c r="A49640">
        <v>49639</v>
      </c>
      <c r="B49640" t="s">
        <v>2011</v>
      </c>
      <c r="C49640">
        <v>11</v>
      </c>
      <c r="D49640" t="s">
        <v>2978</v>
      </c>
      <c r="E49640" s="2">
        <v>32912</v>
      </c>
    </row>
    <row r="49641" spans="1:5" x14ac:dyDescent="0.2">
      <c r="A49641">
        <v>49640</v>
      </c>
      <c r="B49641" t="s">
        <v>2011</v>
      </c>
      <c r="C49641">
        <v>11</v>
      </c>
      <c r="D49641" t="s">
        <v>2978</v>
      </c>
      <c r="E49641" s="2">
        <v>32912</v>
      </c>
    </row>
    <row r="49642" spans="1:5" x14ac:dyDescent="0.2">
      <c r="A49642">
        <v>49641</v>
      </c>
      <c r="B49642" t="s">
        <v>2821</v>
      </c>
      <c r="C49642">
        <v>11</v>
      </c>
      <c r="D49642" t="s">
        <v>2978</v>
      </c>
      <c r="E49642" s="2">
        <v>32912</v>
      </c>
    </row>
    <row r="49643" spans="1:5" x14ac:dyDescent="0.2">
      <c r="A49643">
        <v>49642</v>
      </c>
      <c r="B49643" t="s">
        <v>2011</v>
      </c>
      <c r="C49643">
        <v>11</v>
      </c>
      <c r="D49643" t="s">
        <v>2978</v>
      </c>
      <c r="E49643" s="2">
        <v>32912</v>
      </c>
    </row>
    <row r="49644" spans="1:5" x14ac:dyDescent="0.2">
      <c r="A49644">
        <v>49643</v>
      </c>
      <c r="B49644" t="s">
        <v>2011</v>
      </c>
      <c r="C49644">
        <v>11</v>
      </c>
      <c r="D49644" t="s">
        <v>2978</v>
      </c>
      <c r="E49644" s="2">
        <v>32912</v>
      </c>
    </row>
    <row r="49645" spans="1:5" x14ac:dyDescent="0.2">
      <c r="A49645">
        <v>49644</v>
      </c>
      <c r="B49645" t="s">
        <v>2821</v>
      </c>
      <c r="C49645">
        <v>11</v>
      </c>
      <c r="D49645" t="s">
        <v>2978</v>
      </c>
      <c r="E49645" s="2">
        <v>32912</v>
      </c>
    </row>
    <row r="49646" spans="1:5" x14ac:dyDescent="0.2">
      <c r="A49646">
        <v>49645</v>
      </c>
      <c r="B49646" t="s">
        <v>2804</v>
      </c>
      <c r="C49646">
        <v>11</v>
      </c>
      <c r="D49646" t="s">
        <v>2978</v>
      </c>
      <c r="E49646" s="2">
        <v>32912</v>
      </c>
    </row>
    <row r="49647" spans="1:5" x14ac:dyDescent="0.2">
      <c r="A49647">
        <v>49646</v>
      </c>
      <c r="B49647" t="s">
        <v>2272</v>
      </c>
      <c r="C49647">
        <v>11</v>
      </c>
      <c r="D49647" t="s">
        <v>2978</v>
      </c>
      <c r="E49647" s="2">
        <v>32912</v>
      </c>
    </row>
    <row r="49648" spans="1:5" x14ac:dyDescent="0.2">
      <c r="A49648">
        <v>49647</v>
      </c>
      <c r="B49648" t="s">
        <v>2480</v>
      </c>
      <c r="C49648">
        <v>11</v>
      </c>
      <c r="D49648" t="s">
        <v>2978</v>
      </c>
      <c r="E49648" s="2">
        <v>32912</v>
      </c>
    </row>
    <row r="49649" spans="1:5" x14ac:dyDescent="0.2">
      <c r="A49649">
        <v>49648</v>
      </c>
      <c r="B49649" t="s">
        <v>2048</v>
      </c>
      <c r="C49649">
        <v>11</v>
      </c>
      <c r="D49649" t="s">
        <v>2978</v>
      </c>
      <c r="E49649" s="2">
        <v>32912</v>
      </c>
    </row>
    <row r="49650" spans="1:5" x14ac:dyDescent="0.2">
      <c r="A49650">
        <v>49649</v>
      </c>
      <c r="B49650" t="s">
        <v>2480</v>
      </c>
      <c r="C49650">
        <v>11</v>
      </c>
      <c r="D49650" t="s">
        <v>2978</v>
      </c>
      <c r="E49650" s="2">
        <v>32912</v>
      </c>
    </row>
    <row r="49651" spans="1:5" x14ac:dyDescent="0.2">
      <c r="A49651">
        <v>49650</v>
      </c>
      <c r="B49651" t="s">
        <v>2480</v>
      </c>
      <c r="C49651">
        <v>11</v>
      </c>
      <c r="D49651" t="s">
        <v>2978</v>
      </c>
      <c r="E49651" s="2">
        <v>32912</v>
      </c>
    </row>
    <row r="49652" spans="1:5" x14ac:dyDescent="0.2">
      <c r="A49652">
        <v>49651</v>
      </c>
      <c r="B49652" t="s">
        <v>2032</v>
      </c>
      <c r="C49652">
        <v>11</v>
      </c>
      <c r="D49652" t="s">
        <v>2978</v>
      </c>
      <c r="E49652" s="2">
        <v>32912</v>
      </c>
    </row>
    <row r="49653" spans="1:5" x14ac:dyDescent="0.2">
      <c r="A49653">
        <v>49652</v>
      </c>
      <c r="B49653" t="s">
        <v>2608</v>
      </c>
      <c r="C49653">
        <v>11</v>
      </c>
      <c r="D49653" t="s">
        <v>2978</v>
      </c>
      <c r="E49653" s="2">
        <v>32912</v>
      </c>
    </row>
    <row r="49654" spans="1:5" x14ac:dyDescent="0.2">
      <c r="A49654">
        <v>49653</v>
      </c>
      <c r="B49654" t="s">
        <v>2480</v>
      </c>
      <c r="C49654">
        <v>11</v>
      </c>
      <c r="D49654" t="s">
        <v>2978</v>
      </c>
      <c r="E49654" s="2">
        <v>32912</v>
      </c>
    </row>
    <row r="49655" spans="1:5" x14ac:dyDescent="0.2">
      <c r="A49655">
        <v>49654</v>
      </c>
      <c r="B49655" t="s">
        <v>2480</v>
      </c>
      <c r="C49655">
        <v>11</v>
      </c>
      <c r="D49655" t="s">
        <v>2978</v>
      </c>
      <c r="E49655" s="2">
        <v>32912</v>
      </c>
    </row>
    <row r="49656" spans="1:5" x14ac:dyDescent="0.2">
      <c r="A49656">
        <v>49655</v>
      </c>
      <c r="B49656" t="s">
        <v>1569</v>
      </c>
      <c r="C49656">
        <v>11</v>
      </c>
      <c r="D49656" t="s">
        <v>2978</v>
      </c>
      <c r="E49656" s="2">
        <v>32912</v>
      </c>
    </row>
    <row r="49657" spans="1:5" x14ac:dyDescent="0.2">
      <c r="A49657">
        <v>49656</v>
      </c>
      <c r="B49657" t="s">
        <v>2979</v>
      </c>
      <c r="C49657">
        <v>11</v>
      </c>
      <c r="D49657" t="s">
        <v>2978</v>
      </c>
      <c r="E49657" s="2">
        <v>32912</v>
      </c>
    </row>
    <row r="49658" spans="1:5" x14ac:dyDescent="0.2">
      <c r="A49658">
        <v>49657</v>
      </c>
      <c r="B49658" t="s">
        <v>2411</v>
      </c>
      <c r="C49658">
        <v>11</v>
      </c>
      <c r="D49658" t="s">
        <v>2978</v>
      </c>
      <c r="E49658" s="2">
        <v>32912</v>
      </c>
    </row>
    <row r="49659" spans="1:5" x14ac:dyDescent="0.2">
      <c r="A49659">
        <v>49658</v>
      </c>
      <c r="B49659" t="s">
        <v>2032</v>
      </c>
      <c r="C49659">
        <v>11</v>
      </c>
      <c r="D49659" t="s">
        <v>2978</v>
      </c>
      <c r="E49659" s="2">
        <v>32912</v>
      </c>
    </row>
    <row r="49660" spans="1:5" x14ac:dyDescent="0.2">
      <c r="A49660">
        <v>49659</v>
      </c>
      <c r="B49660" t="s">
        <v>2929</v>
      </c>
      <c r="C49660">
        <v>11</v>
      </c>
      <c r="D49660" t="s">
        <v>2978</v>
      </c>
      <c r="E49660" s="2">
        <v>32912</v>
      </c>
    </row>
    <row r="49661" spans="1:5" x14ac:dyDescent="0.2">
      <c r="A49661">
        <v>49660</v>
      </c>
      <c r="B49661" t="s">
        <v>1720</v>
      </c>
      <c r="C49661">
        <v>11</v>
      </c>
      <c r="D49661" t="s">
        <v>2978</v>
      </c>
      <c r="E49661" s="2">
        <v>32912</v>
      </c>
    </row>
    <row r="49662" spans="1:5" x14ac:dyDescent="0.2">
      <c r="A49662">
        <v>49661</v>
      </c>
      <c r="B49662" t="s">
        <v>2139</v>
      </c>
      <c r="C49662">
        <v>11</v>
      </c>
      <c r="D49662" t="s">
        <v>2978</v>
      </c>
      <c r="E49662" s="2">
        <v>32912</v>
      </c>
    </row>
    <row r="49663" spans="1:5" x14ac:dyDescent="0.2">
      <c r="A49663">
        <v>49662</v>
      </c>
      <c r="B49663" t="s">
        <v>2929</v>
      </c>
      <c r="C49663">
        <v>11</v>
      </c>
      <c r="D49663" t="s">
        <v>2978</v>
      </c>
      <c r="E49663" s="2">
        <v>32912</v>
      </c>
    </row>
    <row r="49664" spans="1:5" x14ac:dyDescent="0.2">
      <c r="A49664">
        <v>49663</v>
      </c>
      <c r="B49664" t="s">
        <v>1720</v>
      </c>
      <c r="C49664">
        <v>11</v>
      </c>
      <c r="D49664" t="s">
        <v>2978</v>
      </c>
      <c r="E49664" s="2">
        <v>32912</v>
      </c>
    </row>
    <row r="49665" spans="1:5" x14ac:dyDescent="0.2">
      <c r="A49665">
        <v>49664</v>
      </c>
      <c r="B49665" t="s">
        <v>1720</v>
      </c>
      <c r="C49665">
        <v>11</v>
      </c>
      <c r="D49665" t="s">
        <v>2978</v>
      </c>
      <c r="E49665" s="2">
        <v>32912</v>
      </c>
    </row>
    <row r="49666" spans="1:5" x14ac:dyDescent="0.2">
      <c r="A49666">
        <v>49665</v>
      </c>
      <c r="B49666" t="s">
        <v>2929</v>
      </c>
      <c r="C49666">
        <v>11</v>
      </c>
      <c r="D49666" t="s">
        <v>2978</v>
      </c>
      <c r="E49666" s="2">
        <v>32912</v>
      </c>
    </row>
    <row r="49667" spans="1:5" x14ac:dyDescent="0.2">
      <c r="A49667">
        <v>49666</v>
      </c>
      <c r="B49667" t="s">
        <v>2929</v>
      </c>
      <c r="C49667">
        <v>11</v>
      </c>
      <c r="D49667" t="s">
        <v>2978</v>
      </c>
      <c r="E49667" s="2">
        <v>32912</v>
      </c>
    </row>
    <row r="49668" spans="1:5" x14ac:dyDescent="0.2">
      <c r="A49668">
        <v>49667</v>
      </c>
      <c r="B49668" t="s">
        <v>2411</v>
      </c>
      <c r="C49668">
        <v>11</v>
      </c>
      <c r="D49668" t="s">
        <v>2978</v>
      </c>
      <c r="E49668" s="2">
        <v>32912</v>
      </c>
    </row>
    <row r="49669" spans="1:5" x14ac:dyDescent="0.2">
      <c r="A49669">
        <v>49668</v>
      </c>
      <c r="B49669" t="s">
        <v>2411</v>
      </c>
      <c r="C49669">
        <v>11</v>
      </c>
      <c r="D49669" t="s">
        <v>2978</v>
      </c>
      <c r="E49669" s="2">
        <v>32912</v>
      </c>
    </row>
    <row r="49670" spans="1:5" x14ac:dyDescent="0.2">
      <c r="A49670">
        <v>49669</v>
      </c>
      <c r="B49670" t="s">
        <v>2298</v>
      </c>
      <c r="C49670">
        <v>11</v>
      </c>
      <c r="D49670" t="s">
        <v>2978</v>
      </c>
      <c r="E49670" s="2">
        <v>32912</v>
      </c>
    </row>
    <row r="49671" spans="1:5" x14ac:dyDescent="0.2">
      <c r="A49671">
        <v>49670</v>
      </c>
      <c r="B49671" t="s">
        <v>2808</v>
      </c>
      <c r="C49671">
        <v>11</v>
      </c>
      <c r="D49671" t="s">
        <v>2978</v>
      </c>
      <c r="E49671" s="2">
        <v>32912</v>
      </c>
    </row>
    <row r="49672" spans="1:5" x14ac:dyDescent="0.2">
      <c r="A49672">
        <v>49671</v>
      </c>
      <c r="B49672" t="s">
        <v>2808</v>
      </c>
      <c r="C49672">
        <v>11</v>
      </c>
      <c r="D49672" t="s">
        <v>2978</v>
      </c>
      <c r="E49672" s="2">
        <v>32912</v>
      </c>
    </row>
    <row r="49673" spans="1:5" x14ac:dyDescent="0.2">
      <c r="A49673">
        <v>49672</v>
      </c>
      <c r="B49673" t="s">
        <v>2808</v>
      </c>
      <c r="C49673">
        <v>11</v>
      </c>
      <c r="D49673" t="s">
        <v>2978</v>
      </c>
      <c r="E49673" s="2">
        <v>32912</v>
      </c>
    </row>
    <row r="49674" spans="1:5" x14ac:dyDescent="0.2">
      <c r="A49674">
        <v>49673</v>
      </c>
      <c r="B49674" t="s">
        <v>2808</v>
      </c>
      <c r="C49674">
        <v>11</v>
      </c>
      <c r="D49674" t="s">
        <v>2978</v>
      </c>
      <c r="E49674" s="2">
        <v>32912</v>
      </c>
    </row>
    <row r="49675" spans="1:5" x14ac:dyDescent="0.2">
      <c r="A49675">
        <v>49674</v>
      </c>
      <c r="B49675" t="s">
        <v>2503</v>
      </c>
      <c r="C49675">
        <v>11</v>
      </c>
      <c r="D49675" t="s">
        <v>2978</v>
      </c>
      <c r="E49675" s="2">
        <v>32912</v>
      </c>
    </row>
    <row r="49676" spans="1:5" x14ac:dyDescent="0.2">
      <c r="A49676">
        <v>49675</v>
      </c>
      <c r="B49676" t="s">
        <v>2503</v>
      </c>
      <c r="C49676">
        <v>11</v>
      </c>
      <c r="D49676" t="s">
        <v>2978</v>
      </c>
      <c r="E49676" s="2">
        <v>32912</v>
      </c>
    </row>
    <row r="49677" spans="1:5" x14ac:dyDescent="0.2">
      <c r="A49677">
        <v>49676</v>
      </c>
      <c r="B49677" t="s">
        <v>2298</v>
      </c>
      <c r="C49677">
        <v>11</v>
      </c>
      <c r="D49677" t="s">
        <v>2978</v>
      </c>
      <c r="E49677" s="2">
        <v>32912</v>
      </c>
    </row>
    <row r="49678" spans="1:5" x14ac:dyDescent="0.2">
      <c r="A49678">
        <v>49677</v>
      </c>
      <c r="B49678" t="s">
        <v>2298</v>
      </c>
      <c r="C49678">
        <v>11</v>
      </c>
      <c r="D49678" t="s">
        <v>2978</v>
      </c>
      <c r="E49678" s="2">
        <v>32912</v>
      </c>
    </row>
    <row r="49679" spans="1:5" x14ac:dyDescent="0.2">
      <c r="A49679">
        <v>49678</v>
      </c>
      <c r="B49679" t="s">
        <v>2505</v>
      </c>
      <c r="C49679">
        <v>11</v>
      </c>
      <c r="D49679" t="s">
        <v>2978</v>
      </c>
      <c r="E49679" s="2">
        <v>32912</v>
      </c>
    </row>
    <row r="49680" spans="1:5" x14ac:dyDescent="0.2">
      <c r="A49680">
        <v>49679</v>
      </c>
      <c r="B49680" t="s">
        <v>2505</v>
      </c>
      <c r="C49680">
        <v>11</v>
      </c>
      <c r="D49680" t="s">
        <v>2978</v>
      </c>
      <c r="E49680" s="2">
        <v>32912</v>
      </c>
    </row>
    <row r="49681" spans="1:5" x14ac:dyDescent="0.2">
      <c r="A49681">
        <v>49680</v>
      </c>
      <c r="B49681" t="s">
        <v>2505</v>
      </c>
      <c r="C49681">
        <v>11</v>
      </c>
      <c r="D49681" t="s">
        <v>2978</v>
      </c>
      <c r="E49681" s="2">
        <v>32912</v>
      </c>
    </row>
    <row r="49682" spans="1:5" x14ac:dyDescent="0.2">
      <c r="A49682">
        <v>49681</v>
      </c>
      <c r="B49682" t="s">
        <v>2462</v>
      </c>
      <c r="C49682">
        <v>11</v>
      </c>
      <c r="D49682" t="s">
        <v>2978</v>
      </c>
      <c r="E49682" s="2">
        <v>32912</v>
      </c>
    </row>
    <row r="49683" spans="1:5" x14ac:dyDescent="0.2">
      <c r="A49683">
        <v>49682</v>
      </c>
      <c r="B49683" t="s">
        <v>2462</v>
      </c>
      <c r="C49683">
        <v>11</v>
      </c>
      <c r="D49683" t="s">
        <v>2978</v>
      </c>
      <c r="E49683" s="2">
        <v>32912</v>
      </c>
    </row>
    <row r="49684" spans="1:5" x14ac:dyDescent="0.2">
      <c r="A49684">
        <v>49683</v>
      </c>
      <c r="B49684" t="s">
        <v>2462</v>
      </c>
      <c r="C49684">
        <v>11</v>
      </c>
      <c r="D49684" t="s">
        <v>2978</v>
      </c>
      <c r="E49684" s="2">
        <v>32912</v>
      </c>
    </row>
    <row r="49685" spans="1:5" x14ac:dyDescent="0.2">
      <c r="A49685">
        <v>49684</v>
      </c>
      <c r="B49685" t="s">
        <v>1716</v>
      </c>
      <c r="C49685">
        <v>11</v>
      </c>
      <c r="D49685" t="s">
        <v>2978</v>
      </c>
      <c r="E49685" s="2">
        <v>32912</v>
      </c>
    </row>
    <row r="49686" spans="1:5" x14ac:dyDescent="0.2">
      <c r="A49686">
        <v>49685</v>
      </c>
      <c r="B49686" t="s">
        <v>1716</v>
      </c>
      <c r="C49686">
        <v>11</v>
      </c>
      <c r="D49686" t="s">
        <v>2978</v>
      </c>
      <c r="E49686" s="2">
        <v>32912</v>
      </c>
    </row>
    <row r="49687" spans="1:5" x14ac:dyDescent="0.2">
      <c r="A49687">
        <v>49686</v>
      </c>
      <c r="B49687" t="s">
        <v>1716</v>
      </c>
      <c r="C49687">
        <v>11</v>
      </c>
      <c r="D49687" t="s">
        <v>2978</v>
      </c>
      <c r="E49687" s="2">
        <v>32912</v>
      </c>
    </row>
    <row r="49688" spans="1:5" x14ac:dyDescent="0.2">
      <c r="A49688">
        <v>49687</v>
      </c>
      <c r="B49688" t="s">
        <v>1716</v>
      </c>
      <c r="C49688">
        <v>11</v>
      </c>
      <c r="D49688" t="s">
        <v>2978</v>
      </c>
      <c r="E49688" s="2">
        <v>32912</v>
      </c>
    </row>
    <row r="49689" spans="1:5" x14ac:dyDescent="0.2">
      <c r="A49689">
        <v>49688</v>
      </c>
      <c r="B49689" t="s">
        <v>595</v>
      </c>
      <c r="C49689">
        <v>11</v>
      </c>
      <c r="D49689" t="s">
        <v>2978</v>
      </c>
      <c r="E49689" s="2">
        <v>32912</v>
      </c>
    </row>
    <row r="49690" spans="1:5" x14ac:dyDescent="0.2">
      <c r="A49690">
        <v>49689</v>
      </c>
      <c r="B49690" t="s">
        <v>2013</v>
      </c>
      <c r="C49690">
        <v>11</v>
      </c>
      <c r="D49690" t="s">
        <v>2978</v>
      </c>
      <c r="E49690" s="2">
        <v>32912</v>
      </c>
    </row>
    <row r="49691" spans="1:5" x14ac:dyDescent="0.2">
      <c r="A49691">
        <v>49690</v>
      </c>
      <c r="B49691" t="s">
        <v>2013</v>
      </c>
      <c r="C49691">
        <v>11</v>
      </c>
      <c r="D49691" t="s">
        <v>2978</v>
      </c>
      <c r="E49691" s="2">
        <v>32912</v>
      </c>
    </row>
    <row r="49692" spans="1:5" x14ac:dyDescent="0.2">
      <c r="A49692">
        <v>49691</v>
      </c>
      <c r="B49692" t="s">
        <v>2013</v>
      </c>
      <c r="C49692">
        <v>11</v>
      </c>
      <c r="D49692" t="s">
        <v>2978</v>
      </c>
      <c r="E49692" s="2">
        <v>32912</v>
      </c>
    </row>
    <row r="49693" spans="1:5" x14ac:dyDescent="0.2">
      <c r="A49693">
        <v>49692</v>
      </c>
      <c r="B49693" t="s">
        <v>2182</v>
      </c>
      <c r="C49693">
        <v>11</v>
      </c>
      <c r="D49693" t="s">
        <v>2978</v>
      </c>
      <c r="E49693" s="2">
        <v>32912</v>
      </c>
    </row>
    <row r="49694" spans="1:5" x14ac:dyDescent="0.2">
      <c r="A49694">
        <v>49693</v>
      </c>
      <c r="B49694" t="s">
        <v>2980</v>
      </c>
      <c r="C49694">
        <v>11</v>
      </c>
      <c r="D49694" t="s">
        <v>2978</v>
      </c>
      <c r="E49694" s="2">
        <v>32912</v>
      </c>
    </row>
    <row r="49695" spans="1:5" x14ac:dyDescent="0.2">
      <c r="A49695">
        <v>49694</v>
      </c>
      <c r="B49695" t="s">
        <v>2298</v>
      </c>
      <c r="C49695">
        <v>11</v>
      </c>
      <c r="D49695" t="s">
        <v>2978</v>
      </c>
      <c r="E49695" s="2">
        <v>32912</v>
      </c>
    </row>
    <row r="49696" spans="1:5" x14ac:dyDescent="0.2">
      <c r="A49696">
        <v>49695</v>
      </c>
      <c r="B49696" t="s">
        <v>2182</v>
      </c>
      <c r="C49696">
        <v>11</v>
      </c>
      <c r="D49696" t="s">
        <v>2978</v>
      </c>
      <c r="E49696" s="2">
        <v>32912</v>
      </c>
    </row>
    <row r="49697" spans="1:5" x14ac:dyDescent="0.2">
      <c r="A49697">
        <v>49696</v>
      </c>
      <c r="B49697" t="s">
        <v>2807</v>
      </c>
      <c r="C49697">
        <v>11</v>
      </c>
      <c r="D49697" t="s">
        <v>2978</v>
      </c>
      <c r="E49697" s="2">
        <v>32912</v>
      </c>
    </row>
    <row r="49698" spans="1:5" x14ac:dyDescent="0.2">
      <c r="A49698">
        <v>49697</v>
      </c>
      <c r="B49698" t="s">
        <v>2298</v>
      </c>
      <c r="C49698">
        <v>11</v>
      </c>
      <c r="D49698" t="s">
        <v>2978</v>
      </c>
      <c r="E49698" s="2">
        <v>32912</v>
      </c>
    </row>
    <row r="49699" spans="1:5" x14ac:dyDescent="0.2">
      <c r="A49699">
        <v>49698</v>
      </c>
      <c r="B49699" t="s">
        <v>2298</v>
      </c>
      <c r="C49699">
        <v>11</v>
      </c>
      <c r="D49699" t="s">
        <v>2978</v>
      </c>
      <c r="E49699" s="2">
        <v>32912</v>
      </c>
    </row>
    <row r="49700" spans="1:5" x14ac:dyDescent="0.2">
      <c r="A49700">
        <v>49699</v>
      </c>
      <c r="B49700" t="s">
        <v>2298</v>
      </c>
      <c r="C49700">
        <v>11</v>
      </c>
      <c r="D49700" t="s">
        <v>2978</v>
      </c>
      <c r="E49700" s="2">
        <v>32912</v>
      </c>
    </row>
    <row r="49701" spans="1:5" x14ac:dyDescent="0.2">
      <c r="A49701">
        <v>49700</v>
      </c>
      <c r="B49701" t="s">
        <v>2329</v>
      </c>
      <c r="C49701">
        <v>11</v>
      </c>
      <c r="D49701" t="s">
        <v>2978</v>
      </c>
      <c r="E49701" s="2">
        <v>32912</v>
      </c>
    </row>
    <row r="49702" spans="1:5" x14ac:dyDescent="0.2">
      <c r="A49702">
        <v>49701</v>
      </c>
      <c r="B49702" t="s">
        <v>2324</v>
      </c>
      <c r="C49702">
        <v>11</v>
      </c>
      <c r="D49702" t="s">
        <v>2978</v>
      </c>
      <c r="E49702" s="2">
        <v>32912</v>
      </c>
    </row>
    <row r="49703" spans="1:5" x14ac:dyDescent="0.2">
      <c r="A49703">
        <v>49702</v>
      </c>
      <c r="B49703" t="s">
        <v>2912</v>
      </c>
      <c r="C49703">
        <v>11</v>
      </c>
      <c r="D49703" t="s">
        <v>2978</v>
      </c>
      <c r="E49703" s="2">
        <v>32912</v>
      </c>
    </row>
    <row r="49704" spans="1:5" x14ac:dyDescent="0.2">
      <c r="A49704">
        <v>49703</v>
      </c>
      <c r="B49704" t="s">
        <v>2912</v>
      </c>
      <c r="C49704">
        <v>11</v>
      </c>
      <c r="D49704" t="s">
        <v>2978</v>
      </c>
      <c r="E49704" s="2">
        <v>32912</v>
      </c>
    </row>
    <row r="49705" spans="1:5" x14ac:dyDescent="0.2">
      <c r="A49705">
        <v>49704</v>
      </c>
      <c r="B49705" t="s">
        <v>1722</v>
      </c>
      <c r="C49705">
        <v>11</v>
      </c>
      <c r="D49705" t="s">
        <v>2978</v>
      </c>
      <c r="E49705" s="2">
        <v>32912</v>
      </c>
    </row>
    <row r="49706" spans="1:5" x14ac:dyDescent="0.2">
      <c r="A49706">
        <v>49705</v>
      </c>
      <c r="B49706" t="s">
        <v>2912</v>
      </c>
      <c r="C49706">
        <v>11</v>
      </c>
      <c r="D49706" t="s">
        <v>2978</v>
      </c>
      <c r="E49706" s="2">
        <v>32912</v>
      </c>
    </row>
    <row r="49707" spans="1:5" x14ac:dyDescent="0.2">
      <c r="A49707">
        <v>49706</v>
      </c>
      <c r="B49707" t="s">
        <v>1722</v>
      </c>
      <c r="C49707">
        <v>11</v>
      </c>
      <c r="D49707" t="s">
        <v>2978</v>
      </c>
      <c r="E49707" s="2">
        <v>32912</v>
      </c>
    </row>
    <row r="49708" spans="1:5" x14ac:dyDescent="0.2">
      <c r="A49708">
        <v>49707</v>
      </c>
      <c r="B49708" t="s">
        <v>2912</v>
      </c>
      <c r="C49708">
        <v>11</v>
      </c>
      <c r="D49708" t="s">
        <v>2978</v>
      </c>
      <c r="E49708" s="2">
        <v>32912</v>
      </c>
    </row>
    <row r="49709" spans="1:5" x14ac:dyDescent="0.2">
      <c r="A49709">
        <v>49708</v>
      </c>
      <c r="B49709" t="s">
        <v>2912</v>
      </c>
      <c r="C49709">
        <v>11</v>
      </c>
      <c r="D49709" t="s">
        <v>2978</v>
      </c>
      <c r="E49709" s="2">
        <v>32912</v>
      </c>
    </row>
    <row r="49710" spans="1:5" x14ac:dyDescent="0.2">
      <c r="A49710">
        <v>49709</v>
      </c>
      <c r="B49710" t="s">
        <v>2912</v>
      </c>
      <c r="C49710">
        <v>11</v>
      </c>
      <c r="D49710" t="s">
        <v>2978</v>
      </c>
      <c r="E49710" s="2">
        <v>32912</v>
      </c>
    </row>
    <row r="49711" spans="1:5" x14ac:dyDescent="0.2">
      <c r="A49711">
        <v>49710</v>
      </c>
      <c r="B49711" t="s">
        <v>2912</v>
      </c>
      <c r="C49711">
        <v>11</v>
      </c>
      <c r="D49711" t="s">
        <v>2978</v>
      </c>
      <c r="E49711" s="2">
        <v>32912</v>
      </c>
    </row>
    <row r="49712" spans="1:5" x14ac:dyDescent="0.2">
      <c r="A49712">
        <v>49711</v>
      </c>
      <c r="B49712" t="s">
        <v>2912</v>
      </c>
      <c r="C49712">
        <v>11</v>
      </c>
      <c r="D49712" t="s">
        <v>2978</v>
      </c>
      <c r="E49712" s="2">
        <v>32912</v>
      </c>
    </row>
    <row r="49713" spans="1:5" x14ac:dyDescent="0.2">
      <c r="A49713">
        <v>49712</v>
      </c>
      <c r="B49713" t="s">
        <v>2831</v>
      </c>
      <c r="C49713">
        <v>11</v>
      </c>
      <c r="D49713" t="s">
        <v>2978</v>
      </c>
      <c r="E49713" s="2">
        <v>32912</v>
      </c>
    </row>
    <row r="49714" spans="1:5" x14ac:dyDescent="0.2">
      <c r="A49714">
        <v>49713</v>
      </c>
      <c r="B49714" t="s">
        <v>2831</v>
      </c>
      <c r="C49714">
        <v>11</v>
      </c>
      <c r="D49714" t="s">
        <v>2978</v>
      </c>
      <c r="E49714" s="2">
        <v>32912</v>
      </c>
    </row>
    <row r="49715" spans="1:5" x14ac:dyDescent="0.2">
      <c r="A49715">
        <v>49714</v>
      </c>
      <c r="B49715" t="s">
        <v>2848</v>
      </c>
      <c r="C49715">
        <v>11</v>
      </c>
      <c r="D49715" t="s">
        <v>2981</v>
      </c>
      <c r="E49715" s="2">
        <v>32913</v>
      </c>
    </row>
    <row r="49716" spans="1:5" x14ac:dyDescent="0.2">
      <c r="A49716">
        <v>49715</v>
      </c>
      <c r="B49716" t="s">
        <v>2848</v>
      </c>
      <c r="C49716">
        <v>11</v>
      </c>
      <c r="D49716" t="s">
        <v>2981</v>
      </c>
      <c r="E49716" s="2">
        <v>32913</v>
      </c>
    </row>
    <row r="49717" spans="1:5" x14ac:dyDescent="0.2">
      <c r="A49717">
        <v>49716</v>
      </c>
      <c r="B49717" t="s">
        <v>2848</v>
      </c>
      <c r="C49717">
        <v>11</v>
      </c>
      <c r="D49717" t="s">
        <v>2981</v>
      </c>
      <c r="E49717" s="2">
        <v>32913</v>
      </c>
    </row>
    <row r="49718" spans="1:5" x14ac:dyDescent="0.2">
      <c r="A49718">
        <v>49717</v>
      </c>
      <c r="B49718" t="s">
        <v>2848</v>
      </c>
      <c r="C49718">
        <v>11</v>
      </c>
      <c r="D49718" t="s">
        <v>2981</v>
      </c>
      <c r="E49718" s="2">
        <v>32913</v>
      </c>
    </row>
    <row r="49719" spans="1:5" x14ac:dyDescent="0.2">
      <c r="A49719">
        <v>49718</v>
      </c>
      <c r="B49719" t="s">
        <v>2486</v>
      </c>
      <c r="C49719">
        <v>11</v>
      </c>
      <c r="D49719" t="s">
        <v>2981</v>
      </c>
      <c r="E49719" s="2">
        <v>32913</v>
      </c>
    </row>
    <row r="49720" spans="1:5" x14ac:dyDescent="0.2">
      <c r="A49720">
        <v>49719</v>
      </c>
      <c r="B49720" t="s">
        <v>72</v>
      </c>
      <c r="C49720">
        <v>11</v>
      </c>
      <c r="D49720" t="s">
        <v>2981</v>
      </c>
      <c r="E49720" s="2">
        <v>32913</v>
      </c>
    </row>
    <row r="49721" spans="1:5" x14ac:dyDescent="0.2">
      <c r="A49721">
        <v>49720</v>
      </c>
      <c r="B49721" t="s">
        <v>2381</v>
      </c>
      <c r="C49721">
        <v>11</v>
      </c>
      <c r="D49721" t="s">
        <v>2981</v>
      </c>
      <c r="E49721" s="2">
        <v>32913</v>
      </c>
    </row>
    <row r="49722" spans="1:5" x14ac:dyDescent="0.2">
      <c r="A49722">
        <v>49721</v>
      </c>
      <c r="B49722" t="s">
        <v>1722</v>
      </c>
      <c r="C49722">
        <v>11</v>
      </c>
      <c r="D49722" t="s">
        <v>2981</v>
      </c>
      <c r="E49722" s="2">
        <v>32913</v>
      </c>
    </row>
    <row r="49723" spans="1:5" x14ac:dyDescent="0.2">
      <c r="A49723">
        <v>49722</v>
      </c>
      <c r="B49723" t="s">
        <v>1722</v>
      </c>
      <c r="C49723">
        <v>11</v>
      </c>
      <c r="D49723" t="s">
        <v>2981</v>
      </c>
      <c r="E49723" s="2">
        <v>32913</v>
      </c>
    </row>
    <row r="49724" spans="1:5" x14ac:dyDescent="0.2">
      <c r="A49724">
        <v>49723</v>
      </c>
      <c r="B49724" t="s">
        <v>1722</v>
      </c>
      <c r="C49724">
        <v>11</v>
      </c>
      <c r="D49724" t="s">
        <v>2981</v>
      </c>
      <c r="E49724" s="2">
        <v>32913</v>
      </c>
    </row>
    <row r="49725" spans="1:5" x14ac:dyDescent="0.2">
      <c r="A49725">
        <v>49724</v>
      </c>
      <c r="B49725" t="s">
        <v>1722</v>
      </c>
      <c r="C49725">
        <v>11</v>
      </c>
      <c r="D49725" t="s">
        <v>2981</v>
      </c>
      <c r="E49725" s="2">
        <v>32913</v>
      </c>
    </row>
    <row r="49726" spans="1:5" x14ac:dyDescent="0.2">
      <c r="A49726">
        <v>49725</v>
      </c>
      <c r="B49726" t="s">
        <v>1722</v>
      </c>
      <c r="C49726">
        <v>11</v>
      </c>
      <c r="D49726" t="s">
        <v>2981</v>
      </c>
      <c r="E49726" s="2">
        <v>32913</v>
      </c>
    </row>
    <row r="49727" spans="1:5" x14ac:dyDescent="0.2">
      <c r="A49727">
        <v>49726</v>
      </c>
      <c r="B49727" t="s">
        <v>1722</v>
      </c>
      <c r="C49727">
        <v>11</v>
      </c>
      <c r="D49727" t="s">
        <v>2981</v>
      </c>
      <c r="E49727" s="2">
        <v>32913</v>
      </c>
    </row>
    <row r="49728" spans="1:5" x14ac:dyDescent="0.2">
      <c r="A49728">
        <v>49727</v>
      </c>
      <c r="B49728" t="s">
        <v>1722</v>
      </c>
      <c r="C49728">
        <v>11</v>
      </c>
      <c r="D49728" t="s">
        <v>2981</v>
      </c>
      <c r="E49728" s="2">
        <v>32913</v>
      </c>
    </row>
    <row r="49729" spans="1:5" x14ac:dyDescent="0.2">
      <c r="A49729">
        <v>49728</v>
      </c>
      <c r="B49729" t="s">
        <v>1722</v>
      </c>
      <c r="C49729">
        <v>11</v>
      </c>
      <c r="D49729" t="s">
        <v>2981</v>
      </c>
      <c r="E49729" s="2">
        <v>32913</v>
      </c>
    </row>
    <row r="49730" spans="1:5" x14ac:dyDescent="0.2">
      <c r="A49730">
        <v>49729</v>
      </c>
      <c r="B49730" t="s">
        <v>2804</v>
      </c>
      <c r="C49730">
        <v>11</v>
      </c>
      <c r="D49730" t="s">
        <v>2981</v>
      </c>
      <c r="E49730" s="2">
        <v>32913</v>
      </c>
    </row>
    <row r="49731" spans="1:5" x14ac:dyDescent="0.2">
      <c r="A49731">
        <v>49730</v>
      </c>
      <c r="B49731" t="s">
        <v>2804</v>
      </c>
      <c r="C49731">
        <v>11</v>
      </c>
      <c r="D49731" t="s">
        <v>2981</v>
      </c>
      <c r="E49731" s="2">
        <v>32913</v>
      </c>
    </row>
    <row r="49732" spans="1:5" x14ac:dyDescent="0.2">
      <c r="A49732">
        <v>49731</v>
      </c>
      <c r="B49732" t="s">
        <v>2912</v>
      </c>
      <c r="C49732">
        <v>11</v>
      </c>
      <c r="D49732" t="s">
        <v>2981</v>
      </c>
      <c r="E49732" s="2">
        <v>32913</v>
      </c>
    </row>
    <row r="49733" spans="1:5" x14ac:dyDescent="0.2">
      <c r="A49733">
        <v>49732</v>
      </c>
      <c r="B49733" t="s">
        <v>2804</v>
      </c>
      <c r="C49733">
        <v>11</v>
      </c>
      <c r="D49733" t="s">
        <v>2981</v>
      </c>
      <c r="E49733" s="2">
        <v>32913</v>
      </c>
    </row>
    <row r="49734" spans="1:5" x14ac:dyDescent="0.2">
      <c r="A49734">
        <v>49733</v>
      </c>
      <c r="B49734" t="s">
        <v>2306</v>
      </c>
      <c r="C49734">
        <v>11</v>
      </c>
      <c r="D49734" t="s">
        <v>2981</v>
      </c>
      <c r="E49734" s="2">
        <v>32913</v>
      </c>
    </row>
    <row r="49735" spans="1:5" x14ac:dyDescent="0.2">
      <c r="A49735">
        <v>49734</v>
      </c>
      <c r="B49735" t="s">
        <v>2401</v>
      </c>
      <c r="C49735">
        <v>11</v>
      </c>
      <c r="D49735" t="s">
        <v>2981</v>
      </c>
      <c r="E49735" s="2">
        <v>32913</v>
      </c>
    </row>
    <row r="49736" spans="1:5" x14ac:dyDescent="0.2">
      <c r="A49736">
        <v>49735</v>
      </c>
      <c r="B49736" t="s">
        <v>2401</v>
      </c>
      <c r="C49736">
        <v>11</v>
      </c>
      <c r="D49736" t="s">
        <v>2981</v>
      </c>
      <c r="E49736" s="2">
        <v>32913</v>
      </c>
    </row>
    <row r="49737" spans="1:5" x14ac:dyDescent="0.2">
      <c r="A49737">
        <v>49736</v>
      </c>
      <c r="B49737" t="s">
        <v>2401</v>
      </c>
      <c r="C49737">
        <v>11</v>
      </c>
      <c r="D49737" t="s">
        <v>2981</v>
      </c>
      <c r="E49737" s="2">
        <v>32913</v>
      </c>
    </row>
    <row r="49738" spans="1:5" x14ac:dyDescent="0.2">
      <c r="A49738">
        <v>49737</v>
      </c>
      <c r="B49738" t="s">
        <v>2182</v>
      </c>
      <c r="C49738">
        <v>11</v>
      </c>
      <c r="D49738" t="s">
        <v>2981</v>
      </c>
      <c r="E49738" s="2">
        <v>32913</v>
      </c>
    </row>
    <row r="49739" spans="1:5" x14ac:dyDescent="0.2">
      <c r="A49739">
        <v>49738</v>
      </c>
      <c r="B49739" t="s">
        <v>2615</v>
      </c>
      <c r="C49739">
        <v>11</v>
      </c>
      <c r="D49739" t="s">
        <v>2981</v>
      </c>
      <c r="E49739" s="2">
        <v>32913</v>
      </c>
    </row>
    <row r="49740" spans="1:5" x14ac:dyDescent="0.2">
      <c r="A49740">
        <v>49739</v>
      </c>
      <c r="B49740" t="s">
        <v>2298</v>
      </c>
      <c r="C49740">
        <v>11</v>
      </c>
      <c r="D49740" t="s">
        <v>2981</v>
      </c>
      <c r="E49740" s="2">
        <v>32913</v>
      </c>
    </row>
    <row r="49741" spans="1:5" x14ac:dyDescent="0.2">
      <c r="A49741">
        <v>49740</v>
      </c>
      <c r="B49741" t="s">
        <v>1518</v>
      </c>
      <c r="C49741">
        <v>11</v>
      </c>
      <c r="D49741" t="s">
        <v>2981</v>
      </c>
      <c r="E49741" s="2">
        <v>32913</v>
      </c>
    </row>
    <row r="49742" spans="1:5" x14ac:dyDescent="0.2">
      <c r="A49742">
        <v>49741</v>
      </c>
      <c r="B49742" t="s">
        <v>1709</v>
      </c>
      <c r="C49742">
        <v>11</v>
      </c>
      <c r="D49742" t="s">
        <v>2981</v>
      </c>
      <c r="E49742" s="2">
        <v>32913</v>
      </c>
    </row>
    <row r="49743" spans="1:5" x14ac:dyDescent="0.2">
      <c r="A49743">
        <v>49742</v>
      </c>
      <c r="B49743" t="s">
        <v>2824</v>
      </c>
      <c r="C49743">
        <v>11</v>
      </c>
      <c r="D49743" t="s">
        <v>2981</v>
      </c>
      <c r="E49743" s="2">
        <v>32913</v>
      </c>
    </row>
    <row r="49744" spans="1:5" x14ac:dyDescent="0.2">
      <c r="A49744">
        <v>49743</v>
      </c>
      <c r="B49744" t="s">
        <v>2824</v>
      </c>
      <c r="C49744">
        <v>11</v>
      </c>
      <c r="D49744" t="s">
        <v>2981</v>
      </c>
      <c r="E49744" s="2">
        <v>32913</v>
      </c>
    </row>
    <row r="49745" spans="1:5" x14ac:dyDescent="0.2">
      <c r="A49745">
        <v>49744</v>
      </c>
      <c r="B49745" t="s">
        <v>2844</v>
      </c>
      <c r="C49745">
        <v>11</v>
      </c>
      <c r="D49745" t="s">
        <v>2981</v>
      </c>
      <c r="E49745" s="2">
        <v>32913</v>
      </c>
    </row>
    <row r="49746" spans="1:5" x14ac:dyDescent="0.2">
      <c r="A49746">
        <v>49745</v>
      </c>
      <c r="B49746" t="s">
        <v>1716</v>
      </c>
      <c r="C49746">
        <v>11</v>
      </c>
      <c r="D49746" t="s">
        <v>2981</v>
      </c>
      <c r="E49746" s="2">
        <v>32913</v>
      </c>
    </row>
    <row r="49747" spans="1:5" x14ac:dyDescent="0.2">
      <c r="A49747">
        <v>49746</v>
      </c>
      <c r="B49747" t="s">
        <v>2521</v>
      </c>
      <c r="C49747">
        <v>11</v>
      </c>
      <c r="D49747" t="s">
        <v>2982</v>
      </c>
      <c r="E49747" s="2">
        <v>32918</v>
      </c>
    </row>
    <row r="49748" spans="1:5" x14ac:dyDescent="0.2">
      <c r="A49748">
        <v>49747</v>
      </c>
      <c r="B49748" t="s">
        <v>2804</v>
      </c>
      <c r="C49748">
        <v>11</v>
      </c>
      <c r="D49748" t="s">
        <v>2982</v>
      </c>
      <c r="E49748" s="2">
        <v>32918</v>
      </c>
    </row>
    <row r="49749" spans="1:5" x14ac:dyDescent="0.2">
      <c r="A49749">
        <v>49748</v>
      </c>
      <c r="B49749" t="s">
        <v>2288</v>
      </c>
      <c r="C49749">
        <v>11</v>
      </c>
      <c r="D49749" t="s">
        <v>2982</v>
      </c>
      <c r="E49749" s="2">
        <v>32918</v>
      </c>
    </row>
    <row r="49750" spans="1:5" x14ac:dyDescent="0.2">
      <c r="A49750">
        <v>49749</v>
      </c>
      <c r="B49750" t="s">
        <v>2326</v>
      </c>
      <c r="C49750">
        <v>11</v>
      </c>
      <c r="D49750" t="s">
        <v>2982</v>
      </c>
      <c r="E49750" s="2">
        <v>32918</v>
      </c>
    </row>
    <row r="49751" spans="1:5" x14ac:dyDescent="0.2">
      <c r="A49751">
        <v>49750</v>
      </c>
      <c r="B49751" t="s">
        <v>2521</v>
      </c>
      <c r="C49751">
        <v>11</v>
      </c>
      <c r="D49751" t="s">
        <v>2982</v>
      </c>
      <c r="E49751" s="2">
        <v>32918</v>
      </c>
    </row>
    <row r="49752" spans="1:5" x14ac:dyDescent="0.2">
      <c r="A49752">
        <v>49751</v>
      </c>
      <c r="B49752" t="s">
        <v>1776</v>
      </c>
      <c r="C49752">
        <v>11</v>
      </c>
      <c r="D49752" t="s">
        <v>2982</v>
      </c>
      <c r="E49752" s="2">
        <v>32918</v>
      </c>
    </row>
    <row r="49753" spans="1:5" x14ac:dyDescent="0.2">
      <c r="A49753">
        <v>49752</v>
      </c>
      <c r="B49753" t="s">
        <v>2288</v>
      </c>
      <c r="C49753">
        <v>11</v>
      </c>
      <c r="D49753" t="s">
        <v>2982</v>
      </c>
      <c r="E49753" s="2">
        <v>32918</v>
      </c>
    </row>
    <row r="49754" spans="1:5" x14ac:dyDescent="0.2">
      <c r="A49754">
        <v>49753</v>
      </c>
      <c r="B49754" t="s">
        <v>1702</v>
      </c>
      <c r="C49754">
        <v>11</v>
      </c>
      <c r="D49754" t="s">
        <v>2982</v>
      </c>
      <c r="E49754" s="2">
        <v>32918</v>
      </c>
    </row>
    <row r="49755" spans="1:5" x14ac:dyDescent="0.2">
      <c r="A49755">
        <v>49754</v>
      </c>
      <c r="B49755" t="s">
        <v>1702</v>
      </c>
      <c r="C49755">
        <v>11</v>
      </c>
      <c r="D49755" t="s">
        <v>2982</v>
      </c>
      <c r="E49755" s="2">
        <v>32918</v>
      </c>
    </row>
    <row r="49756" spans="1:5" x14ac:dyDescent="0.2">
      <c r="A49756">
        <v>49755</v>
      </c>
      <c r="B49756" t="s">
        <v>2841</v>
      </c>
      <c r="C49756">
        <v>11</v>
      </c>
      <c r="D49756" t="s">
        <v>2982</v>
      </c>
      <c r="E49756" s="2">
        <v>32918</v>
      </c>
    </row>
    <row r="49757" spans="1:5" x14ac:dyDescent="0.2">
      <c r="A49757">
        <v>49756</v>
      </c>
      <c r="B49757" t="s">
        <v>2523</v>
      </c>
      <c r="C49757">
        <v>11</v>
      </c>
      <c r="D49757" t="s">
        <v>2982</v>
      </c>
      <c r="E49757" s="2">
        <v>32918</v>
      </c>
    </row>
    <row r="49758" spans="1:5" x14ac:dyDescent="0.2">
      <c r="A49758">
        <v>49757</v>
      </c>
      <c r="B49758" t="s">
        <v>2841</v>
      </c>
      <c r="C49758">
        <v>11</v>
      </c>
      <c r="D49758" t="s">
        <v>2982</v>
      </c>
      <c r="E49758" s="2">
        <v>32918</v>
      </c>
    </row>
    <row r="49759" spans="1:5" x14ac:dyDescent="0.2">
      <c r="A49759">
        <v>49758</v>
      </c>
      <c r="B49759" t="s">
        <v>2523</v>
      </c>
      <c r="C49759">
        <v>11</v>
      </c>
      <c r="D49759" t="s">
        <v>2982</v>
      </c>
      <c r="E49759" s="2">
        <v>32918</v>
      </c>
    </row>
    <row r="49760" spans="1:5" x14ac:dyDescent="0.2">
      <c r="A49760">
        <v>49759</v>
      </c>
      <c r="B49760" t="s">
        <v>1702</v>
      </c>
      <c r="C49760">
        <v>11</v>
      </c>
      <c r="D49760" t="s">
        <v>2982</v>
      </c>
      <c r="E49760" s="2">
        <v>32918</v>
      </c>
    </row>
    <row r="49761" spans="1:5" x14ac:dyDescent="0.2">
      <c r="A49761">
        <v>49760</v>
      </c>
      <c r="B49761" t="s">
        <v>1702</v>
      </c>
      <c r="C49761">
        <v>11</v>
      </c>
      <c r="D49761" t="s">
        <v>2982</v>
      </c>
      <c r="E49761" s="2">
        <v>32918</v>
      </c>
    </row>
    <row r="49762" spans="1:5" x14ac:dyDescent="0.2">
      <c r="A49762">
        <v>49761</v>
      </c>
      <c r="B49762" t="s">
        <v>1702</v>
      </c>
      <c r="C49762">
        <v>11</v>
      </c>
      <c r="D49762" t="s">
        <v>2982</v>
      </c>
      <c r="E49762" s="2">
        <v>32918</v>
      </c>
    </row>
    <row r="49763" spans="1:5" x14ac:dyDescent="0.2">
      <c r="A49763">
        <v>49762</v>
      </c>
      <c r="B49763" t="s">
        <v>2507</v>
      </c>
      <c r="C49763">
        <v>11</v>
      </c>
      <c r="D49763" t="s">
        <v>2982</v>
      </c>
      <c r="E49763" s="2">
        <v>32918</v>
      </c>
    </row>
    <row r="49764" spans="1:5" x14ac:dyDescent="0.2">
      <c r="A49764">
        <v>49763</v>
      </c>
      <c r="B49764" t="s">
        <v>2469</v>
      </c>
      <c r="C49764">
        <v>11</v>
      </c>
      <c r="D49764" t="s">
        <v>2982</v>
      </c>
      <c r="E49764" s="2">
        <v>32918</v>
      </c>
    </row>
    <row r="49765" spans="1:5" x14ac:dyDescent="0.2">
      <c r="A49765">
        <v>49764</v>
      </c>
      <c r="B49765" t="s">
        <v>2469</v>
      </c>
      <c r="C49765">
        <v>11</v>
      </c>
      <c r="D49765" t="s">
        <v>2982</v>
      </c>
      <c r="E49765" s="2">
        <v>32918</v>
      </c>
    </row>
    <row r="49766" spans="1:5" x14ac:dyDescent="0.2">
      <c r="A49766">
        <v>49765</v>
      </c>
      <c r="B49766" t="s">
        <v>2469</v>
      </c>
      <c r="C49766">
        <v>11</v>
      </c>
      <c r="D49766" t="s">
        <v>2982</v>
      </c>
      <c r="E49766" s="2">
        <v>32918</v>
      </c>
    </row>
    <row r="49767" spans="1:5" x14ac:dyDescent="0.2">
      <c r="A49767">
        <v>49766</v>
      </c>
      <c r="B49767" t="s">
        <v>2469</v>
      </c>
      <c r="C49767">
        <v>11</v>
      </c>
      <c r="D49767" t="s">
        <v>2982</v>
      </c>
      <c r="E49767" s="2">
        <v>32918</v>
      </c>
    </row>
    <row r="49768" spans="1:5" x14ac:dyDescent="0.2">
      <c r="A49768">
        <v>49767</v>
      </c>
      <c r="B49768" t="s">
        <v>2469</v>
      </c>
      <c r="C49768">
        <v>11</v>
      </c>
      <c r="D49768" t="s">
        <v>2982</v>
      </c>
      <c r="E49768" s="2">
        <v>32918</v>
      </c>
    </row>
    <row r="49769" spans="1:5" x14ac:dyDescent="0.2">
      <c r="A49769">
        <v>49768</v>
      </c>
      <c r="B49769" t="s">
        <v>2342</v>
      </c>
      <c r="C49769">
        <v>11</v>
      </c>
      <c r="D49769" t="s">
        <v>2982</v>
      </c>
      <c r="E49769" s="2">
        <v>32918</v>
      </c>
    </row>
    <row r="49770" spans="1:5" x14ac:dyDescent="0.2">
      <c r="A49770">
        <v>49769</v>
      </c>
      <c r="B49770" t="s">
        <v>2342</v>
      </c>
      <c r="C49770">
        <v>11</v>
      </c>
      <c r="D49770" t="s">
        <v>2982</v>
      </c>
      <c r="E49770" s="2">
        <v>32918</v>
      </c>
    </row>
    <row r="49771" spans="1:5" x14ac:dyDescent="0.2">
      <c r="A49771">
        <v>49770</v>
      </c>
      <c r="B49771" t="s">
        <v>2342</v>
      </c>
      <c r="C49771">
        <v>11</v>
      </c>
      <c r="D49771" t="s">
        <v>2982</v>
      </c>
      <c r="E49771" s="2">
        <v>32918</v>
      </c>
    </row>
    <row r="49772" spans="1:5" x14ac:dyDescent="0.2">
      <c r="A49772">
        <v>49771</v>
      </c>
      <c r="B49772" t="s">
        <v>2342</v>
      </c>
      <c r="C49772">
        <v>11</v>
      </c>
      <c r="D49772" t="s">
        <v>2982</v>
      </c>
      <c r="E49772" s="2">
        <v>32918</v>
      </c>
    </row>
    <row r="49773" spans="1:5" x14ac:dyDescent="0.2">
      <c r="A49773">
        <v>49772</v>
      </c>
      <c r="B49773" t="s">
        <v>2458</v>
      </c>
      <c r="C49773">
        <v>11</v>
      </c>
      <c r="D49773" t="s">
        <v>2983</v>
      </c>
      <c r="E49773" s="2">
        <v>32919</v>
      </c>
    </row>
    <row r="49774" spans="1:5" x14ac:dyDescent="0.2">
      <c r="A49774">
        <v>49773</v>
      </c>
      <c r="B49774" t="s">
        <v>2005</v>
      </c>
      <c r="C49774">
        <v>11</v>
      </c>
      <c r="D49774" t="s">
        <v>2983</v>
      </c>
      <c r="E49774" s="2">
        <v>32919</v>
      </c>
    </row>
    <row r="49775" spans="1:5" x14ac:dyDescent="0.2">
      <c r="A49775">
        <v>49774</v>
      </c>
      <c r="B49775" t="s">
        <v>2455</v>
      </c>
      <c r="C49775">
        <v>11</v>
      </c>
      <c r="D49775" t="s">
        <v>2983</v>
      </c>
      <c r="E49775" s="2">
        <v>32919</v>
      </c>
    </row>
    <row r="49776" spans="1:5" x14ac:dyDescent="0.2">
      <c r="A49776">
        <v>49775</v>
      </c>
      <c r="B49776" t="s">
        <v>2859</v>
      </c>
      <c r="C49776">
        <v>11</v>
      </c>
      <c r="D49776" t="s">
        <v>2983</v>
      </c>
      <c r="E49776" s="2">
        <v>32919</v>
      </c>
    </row>
    <row r="49777" spans="1:5" x14ac:dyDescent="0.2">
      <c r="A49777">
        <v>49776</v>
      </c>
      <c r="B49777" t="s">
        <v>2005</v>
      </c>
      <c r="C49777">
        <v>11</v>
      </c>
      <c r="D49777" t="s">
        <v>2983</v>
      </c>
      <c r="E49777" s="2">
        <v>32919</v>
      </c>
    </row>
    <row r="49778" spans="1:5" x14ac:dyDescent="0.2">
      <c r="A49778">
        <v>49777</v>
      </c>
      <c r="B49778" t="s">
        <v>1720</v>
      </c>
      <c r="C49778">
        <v>11</v>
      </c>
      <c r="D49778" t="s">
        <v>2983</v>
      </c>
      <c r="E49778" s="2">
        <v>32919</v>
      </c>
    </row>
    <row r="49779" spans="1:5" x14ac:dyDescent="0.2">
      <c r="A49779">
        <v>49778</v>
      </c>
      <c r="B49779" t="s">
        <v>2819</v>
      </c>
      <c r="C49779">
        <v>11</v>
      </c>
      <c r="D49779" t="s">
        <v>2983</v>
      </c>
      <c r="E49779" s="2">
        <v>32919</v>
      </c>
    </row>
    <row r="49780" spans="1:5" x14ac:dyDescent="0.2">
      <c r="A49780">
        <v>49779</v>
      </c>
      <c r="B49780" t="s">
        <v>2819</v>
      </c>
      <c r="C49780">
        <v>11</v>
      </c>
      <c r="D49780" t="s">
        <v>2983</v>
      </c>
      <c r="E49780" s="2">
        <v>32919</v>
      </c>
    </row>
    <row r="49781" spans="1:5" x14ac:dyDescent="0.2">
      <c r="A49781">
        <v>49780</v>
      </c>
      <c r="B49781" t="s">
        <v>2023</v>
      </c>
      <c r="C49781">
        <v>11</v>
      </c>
      <c r="D49781" t="s">
        <v>2983</v>
      </c>
      <c r="E49781" s="2">
        <v>32919</v>
      </c>
    </row>
    <row r="49782" spans="1:5" x14ac:dyDescent="0.2">
      <c r="A49782">
        <v>49781</v>
      </c>
      <c r="B49782" t="s">
        <v>2608</v>
      </c>
      <c r="C49782">
        <v>11</v>
      </c>
      <c r="D49782" t="s">
        <v>2983</v>
      </c>
      <c r="E49782" s="2">
        <v>32919</v>
      </c>
    </row>
    <row r="49783" spans="1:5" x14ac:dyDescent="0.2">
      <c r="A49783">
        <v>49782</v>
      </c>
      <c r="B49783" t="s">
        <v>2342</v>
      </c>
      <c r="C49783">
        <v>11</v>
      </c>
      <c r="D49783" t="s">
        <v>2983</v>
      </c>
      <c r="E49783" s="2">
        <v>32919</v>
      </c>
    </row>
    <row r="49784" spans="1:5" x14ac:dyDescent="0.2">
      <c r="A49784">
        <v>49783</v>
      </c>
      <c r="B49784" t="s">
        <v>2929</v>
      </c>
      <c r="C49784">
        <v>11</v>
      </c>
      <c r="D49784" t="s">
        <v>2983</v>
      </c>
      <c r="E49784" s="2">
        <v>32919</v>
      </c>
    </row>
    <row r="49785" spans="1:5" x14ac:dyDescent="0.2">
      <c r="A49785">
        <v>49784</v>
      </c>
      <c r="B49785" t="s">
        <v>2912</v>
      </c>
      <c r="C49785">
        <v>11</v>
      </c>
      <c r="D49785" t="s">
        <v>2983</v>
      </c>
      <c r="E49785" s="2">
        <v>32919</v>
      </c>
    </row>
    <row r="49786" spans="1:5" x14ac:dyDescent="0.2">
      <c r="A49786">
        <v>49785</v>
      </c>
      <c r="B49786" t="s">
        <v>2804</v>
      </c>
      <c r="C49786">
        <v>11</v>
      </c>
      <c r="D49786" t="s">
        <v>2983</v>
      </c>
      <c r="E49786" s="2">
        <v>32919</v>
      </c>
    </row>
    <row r="49787" spans="1:5" x14ac:dyDescent="0.2">
      <c r="A49787">
        <v>49786</v>
      </c>
      <c r="B49787" t="s">
        <v>1720</v>
      </c>
      <c r="C49787">
        <v>11</v>
      </c>
      <c r="D49787" t="s">
        <v>2983</v>
      </c>
      <c r="E49787" s="2">
        <v>32919</v>
      </c>
    </row>
    <row r="49788" spans="1:5" x14ac:dyDescent="0.2">
      <c r="A49788">
        <v>49787</v>
      </c>
      <c r="B49788" t="s">
        <v>2863</v>
      </c>
      <c r="C49788">
        <v>11</v>
      </c>
      <c r="D49788" t="s">
        <v>2983</v>
      </c>
      <c r="E49788" s="2">
        <v>32919</v>
      </c>
    </row>
    <row r="49789" spans="1:5" x14ac:dyDescent="0.2">
      <c r="A49789">
        <v>49788</v>
      </c>
      <c r="B49789" t="s">
        <v>2912</v>
      </c>
      <c r="C49789">
        <v>11</v>
      </c>
      <c r="D49789" t="s">
        <v>2983</v>
      </c>
      <c r="E49789" s="2">
        <v>32919</v>
      </c>
    </row>
    <row r="49790" spans="1:5" x14ac:dyDescent="0.2">
      <c r="A49790">
        <v>49789</v>
      </c>
      <c r="B49790" t="s">
        <v>2912</v>
      </c>
      <c r="C49790">
        <v>11</v>
      </c>
      <c r="D49790" t="s">
        <v>2983</v>
      </c>
      <c r="E49790" s="2">
        <v>32919</v>
      </c>
    </row>
    <row r="49791" spans="1:5" x14ac:dyDescent="0.2">
      <c r="A49791">
        <v>49790</v>
      </c>
      <c r="B49791" t="s">
        <v>2912</v>
      </c>
      <c r="C49791">
        <v>11</v>
      </c>
      <c r="D49791" t="s">
        <v>2983</v>
      </c>
      <c r="E49791" s="2">
        <v>32919</v>
      </c>
    </row>
    <row r="49792" spans="1:5" x14ac:dyDescent="0.2">
      <c r="A49792">
        <v>49791</v>
      </c>
      <c r="B49792" t="s">
        <v>1720</v>
      </c>
      <c r="C49792">
        <v>11</v>
      </c>
      <c r="D49792" t="s">
        <v>2983</v>
      </c>
      <c r="E49792" s="2">
        <v>32919</v>
      </c>
    </row>
    <row r="49793" spans="1:5" x14ac:dyDescent="0.2">
      <c r="A49793">
        <v>49792</v>
      </c>
      <c r="B49793" t="s">
        <v>2863</v>
      </c>
      <c r="C49793">
        <v>11</v>
      </c>
      <c r="D49793" t="s">
        <v>2983</v>
      </c>
      <c r="E49793" s="2">
        <v>32919</v>
      </c>
    </row>
    <row r="49794" spans="1:5" x14ac:dyDescent="0.2">
      <c r="A49794">
        <v>49793</v>
      </c>
      <c r="B49794" t="s">
        <v>72</v>
      </c>
      <c r="C49794">
        <v>11</v>
      </c>
      <c r="D49794" t="s">
        <v>2983</v>
      </c>
      <c r="E49794" s="2">
        <v>32919</v>
      </c>
    </row>
    <row r="49795" spans="1:5" x14ac:dyDescent="0.2">
      <c r="A49795">
        <v>49794</v>
      </c>
      <c r="B49795" t="s">
        <v>2863</v>
      </c>
      <c r="C49795">
        <v>11</v>
      </c>
      <c r="D49795" t="s">
        <v>2983</v>
      </c>
      <c r="E49795" s="2">
        <v>32919</v>
      </c>
    </row>
    <row r="49796" spans="1:5" x14ac:dyDescent="0.2">
      <c r="A49796">
        <v>49795</v>
      </c>
      <c r="B49796" t="s">
        <v>2608</v>
      </c>
      <c r="C49796">
        <v>11</v>
      </c>
      <c r="D49796" t="s">
        <v>2983</v>
      </c>
      <c r="E49796" s="2">
        <v>32919</v>
      </c>
    </row>
    <row r="49797" spans="1:5" x14ac:dyDescent="0.2">
      <c r="A49797">
        <v>49796</v>
      </c>
      <c r="B49797" t="s">
        <v>2863</v>
      </c>
      <c r="C49797">
        <v>11</v>
      </c>
      <c r="D49797" t="s">
        <v>2983</v>
      </c>
      <c r="E49797" s="2">
        <v>32919</v>
      </c>
    </row>
    <row r="49798" spans="1:5" x14ac:dyDescent="0.2">
      <c r="A49798">
        <v>49797</v>
      </c>
      <c r="B49798" t="s">
        <v>2863</v>
      </c>
      <c r="C49798">
        <v>11</v>
      </c>
      <c r="D49798" t="s">
        <v>2983</v>
      </c>
      <c r="E49798" s="2">
        <v>32919</v>
      </c>
    </row>
    <row r="49799" spans="1:5" x14ac:dyDescent="0.2">
      <c r="A49799">
        <v>49798</v>
      </c>
      <c r="B49799" t="s">
        <v>2470</v>
      </c>
      <c r="C49799">
        <v>11</v>
      </c>
      <c r="D49799" t="s">
        <v>2983</v>
      </c>
      <c r="E49799" s="2">
        <v>32919</v>
      </c>
    </row>
    <row r="49800" spans="1:5" x14ac:dyDescent="0.2">
      <c r="A49800">
        <v>49799</v>
      </c>
      <c r="B49800" t="s">
        <v>2470</v>
      </c>
      <c r="C49800">
        <v>11</v>
      </c>
      <c r="D49800" t="s">
        <v>2983</v>
      </c>
      <c r="E49800" s="2">
        <v>32919</v>
      </c>
    </row>
    <row r="49801" spans="1:5" x14ac:dyDescent="0.2">
      <c r="A49801">
        <v>49800</v>
      </c>
      <c r="B49801" t="s">
        <v>2470</v>
      </c>
      <c r="C49801">
        <v>11</v>
      </c>
      <c r="D49801" t="s">
        <v>2983</v>
      </c>
      <c r="E49801" s="2">
        <v>32919</v>
      </c>
    </row>
    <row r="49802" spans="1:5" x14ac:dyDescent="0.2">
      <c r="A49802">
        <v>49801</v>
      </c>
      <c r="B49802" t="s">
        <v>2342</v>
      </c>
      <c r="C49802">
        <v>11</v>
      </c>
      <c r="D49802" t="s">
        <v>2983</v>
      </c>
      <c r="E49802" s="2">
        <v>32919</v>
      </c>
    </row>
    <row r="49803" spans="1:5" x14ac:dyDescent="0.2">
      <c r="A49803">
        <v>49802</v>
      </c>
      <c r="B49803" t="s">
        <v>2342</v>
      </c>
      <c r="C49803">
        <v>11</v>
      </c>
      <c r="D49803" t="s">
        <v>2983</v>
      </c>
      <c r="E49803" s="2">
        <v>32919</v>
      </c>
    </row>
    <row r="49804" spans="1:5" x14ac:dyDescent="0.2">
      <c r="A49804">
        <v>49803</v>
      </c>
      <c r="B49804" t="s">
        <v>2342</v>
      </c>
      <c r="C49804">
        <v>11</v>
      </c>
      <c r="D49804" t="s">
        <v>2983</v>
      </c>
      <c r="E49804" s="2">
        <v>32919</v>
      </c>
    </row>
    <row r="49805" spans="1:5" x14ac:dyDescent="0.2">
      <c r="A49805">
        <v>49804</v>
      </c>
      <c r="B49805" t="s">
        <v>2342</v>
      </c>
      <c r="C49805">
        <v>11</v>
      </c>
      <c r="D49805" t="s">
        <v>2983</v>
      </c>
      <c r="E49805" s="2">
        <v>32919</v>
      </c>
    </row>
    <row r="49806" spans="1:5" x14ac:dyDescent="0.2">
      <c r="A49806">
        <v>49805</v>
      </c>
      <c r="B49806" t="s">
        <v>2481</v>
      </c>
      <c r="C49806">
        <v>11</v>
      </c>
      <c r="D49806" t="s">
        <v>2983</v>
      </c>
      <c r="E49806" s="2">
        <v>32919</v>
      </c>
    </row>
    <row r="49807" spans="1:5" x14ac:dyDescent="0.2">
      <c r="A49807">
        <v>49806</v>
      </c>
      <c r="B49807" t="s">
        <v>1720</v>
      </c>
      <c r="C49807">
        <v>11</v>
      </c>
      <c r="D49807" t="s">
        <v>2983</v>
      </c>
      <c r="E49807" s="2">
        <v>32919</v>
      </c>
    </row>
    <row r="49808" spans="1:5" x14ac:dyDescent="0.2">
      <c r="A49808">
        <v>49807</v>
      </c>
      <c r="B49808" t="s">
        <v>2348</v>
      </c>
      <c r="C49808">
        <v>11</v>
      </c>
      <c r="D49808" t="s">
        <v>2983</v>
      </c>
      <c r="E49808" s="2">
        <v>32919</v>
      </c>
    </row>
    <row r="49809" spans="1:5" x14ac:dyDescent="0.2">
      <c r="A49809">
        <v>49808</v>
      </c>
      <c r="B49809" t="s">
        <v>1997</v>
      </c>
      <c r="C49809">
        <v>11</v>
      </c>
      <c r="D49809" t="s">
        <v>2983</v>
      </c>
      <c r="E49809" s="2">
        <v>32919</v>
      </c>
    </row>
    <row r="49810" spans="1:5" x14ac:dyDescent="0.2">
      <c r="A49810">
        <v>49809</v>
      </c>
      <c r="B49810" t="s">
        <v>2814</v>
      </c>
      <c r="C49810">
        <v>11</v>
      </c>
      <c r="D49810" t="s">
        <v>2983</v>
      </c>
      <c r="E49810" s="2">
        <v>32919</v>
      </c>
    </row>
    <row r="49811" spans="1:5" x14ac:dyDescent="0.2">
      <c r="A49811">
        <v>49810</v>
      </c>
      <c r="B49811" t="s">
        <v>2351</v>
      </c>
      <c r="C49811">
        <v>11</v>
      </c>
      <c r="D49811" t="s">
        <v>2983</v>
      </c>
      <c r="E49811" s="2">
        <v>32919</v>
      </c>
    </row>
    <row r="49812" spans="1:5" x14ac:dyDescent="0.2">
      <c r="A49812">
        <v>49811</v>
      </c>
      <c r="B49812" t="s">
        <v>2351</v>
      </c>
      <c r="C49812">
        <v>11</v>
      </c>
      <c r="D49812" t="s">
        <v>2983</v>
      </c>
      <c r="E49812" s="2">
        <v>32919</v>
      </c>
    </row>
    <row r="49813" spans="1:5" x14ac:dyDescent="0.2">
      <c r="A49813">
        <v>49812</v>
      </c>
      <c r="B49813" t="s">
        <v>1997</v>
      </c>
      <c r="C49813">
        <v>11</v>
      </c>
      <c r="D49813" t="s">
        <v>2983</v>
      </c>
      <c r="E49813" s="2">
        <v>32919</v>
      </c>
    </row>
    <row r="49814" spans="1:5" x14ac:dyDescent="0.2">
      <c r="A49814">
        <v>49813</v>
      </c>
      <c r="B49814" t="s">
        <v>2351</v>
      </c>
      <c r="C49814">
        <v>11</v>
      </c>
      <c r="D49814" t="s">
        <v>2983</v>
      </c>
      <c r="E49814" s="2">
        <v>32919</v>
      </c>
    </row>
    <row r="49815" spans="1:5" x14ac:dyDescent="0.2">
      <c r="A49815">
        <v>49814</v>
      </c>
      <c r="B49815" t="s">
        <v>2300</v>
      </c>
      <c r="C49815">
        <v>11</v>
      </c>
      <c r="D49815" t="s">
        <v>2983</v>
      </c>
      <c r="E49815" s="2">
        <v>32919</v>
      </c>
    </row>
    <row r="49816" spans="1:5" x14ac:dyDescent="0.2">
      <c r="A49816">
        <v>49815</v>
      </c>
      <c r="B49816" t="s">
        <v>2805</v>
      </c>
      <c r="C49816">
        <v>11</v>
      </c>
      <c r="D49816" t="s">
        <v>2983</v>
      </c>
      <c r="E49816" s="2">
        <v>32919</v>
      </c>
    </row>
    <row r="49817" spans="1:5" x14ac:dyDescent="0.2">
      <c r="A49817">
        <v>49816</v>
      </c>
      <c r="B49817" t="s">
        <v>2838</v>
      </c>
      <c r="C49817">
        <v>11</v>
      </c>
      <c r="D49817" t="s">
        <v>2983</v>
      </c>
      <c r="E49817" s="2">
        <v>32919</v>
      </c>
    </row>
    <row r="49818" spans="1:5" x14ac:dyDescent="0.2">
      <c r="A49818">
        <v>49817</v>
      </c>
      <c r="B49818" t="s">
        <v>2816</v>
      </c>
      <c r="C49818">
        <v>11</v>
      </c>
      <c r="D49818" t="s">
        <v>2983</v>
      </c>
      <c r="E49818" s="2">
        <v>32919</v>
      </c>
    </row>
    <row r="49819" spans="1:5" x14ac:dyDescent="0.2">
      <c r="A49819">
        <v>49818</v>
      </c>
      <c r="B49819" t="s">
        <v>2282</v>
      </c>
      <c r="C49819">
        <v>11</v>
      </c>
      <c r="D49819" t="s">
        <v>2983</v>
      </c>
      <c r="E49819" s="2">
        <v>32919</v>
      </c>
    </row>
    <row r="49820" spans="1:5" x14ac:dyDescent="0.2">
      <c r="A49820">
        <v>49819</v>
      </c>
      <c r="B49820" t="s">
        <v>2466</v>
      </c>
      <c r="C49820">
        <v>11</v>
      </c>
      <c r="D49820" t="s">
        <v>2983</v>
      </c>
      <c r="E49820" s="2">
        <v>32919</v>
      </c>
    </row>
    <row r="49821" spans="1:5" x14ac:dyDescent="0.2">
      <c r="A49821">
        <v>49820</v>
      </c>
      <c r="B49821" t="s">
        <v>2466</v>
      </c>
      <c r="C49821">
        <v>11</v>
      </c>
      <c r="D49821" t="s">
        <v>2983</v>
      </c>
      <c r="E49821" s="2">
        <v>32919</v>
      </c>
    </row>
    <row r="49822" spans="1:5" x14ac:dyDescent="0.2">
      <c r="A49822">
        <v>49821</v>
      </c>
      <c r="B49822" t="s">
        <v>2466</v>
      </c>
      <c r="C49822">
        <v>11</v>
      </c>
      <c r="D49822" t="s">
        <v>2983</v>
      </c>
      <c r="E49822" s="2">
        <v>32919</v>
      </c>
    </row>
    <row r="49823" spans="1:5" x14ac:dyDescent="0.2">
      <c r="A49823">
        <v>49822</v>
      </c>
      <c r="B49823" t="s">
        <v>2272</v>
      </c>
      <c r="C49823">
        <v>11</v>
      </c>
      <c r="D49823" t="s">
        <v>2983</v>
      </c>
      <c r="E49823" s="2">
        <v>32919</v>
      </c>
    </row>
    <row r="49824" spans="1:5" x14ac:dyDescent="0.2">
      <c r="A49824">
        <v>49823</v>
      </c>
      <c r="B49824" t="s">
        <v>2466</v>
      </c>
      <c r="C49824">
        <v>11</v>
      </c>
      <c r="D49824" t="s">
        <v>2983</v>
      </c>
      <c r="E49824" s="2">
        <v>32919</v>
      </c>
    </row>
    <row r="49825" spans="1:5" x14ac:dyDescent="0.2">
      <c r="A49825">
        <v>49824</v>
      </c>
      <c r="B49825" t="s">
        <v>2272</v>
      </c>
      <c r="C49825">
        <v>11</v>
      </c>
      <c r="D49825" t="s">
        <v>2983</v>
      </c>
      <c r="E49825" s="2">
        <v>32919</v>
      </c>
    </row>
    <row r="49826" spans="1:5" x14ac:dyDescent="0.2">
      <c r="A49826">
        <v>49825</v>
      </c>
      <c r="B49826" t="s">
        <v>1722</v>
      </c>
      <c r="C49826">
        <v>11</v>
      </c>
      <c r="D49826" t="s">
        <v>2983</v>
      </c>
      <c r="E49826" s="2">
        <v>32919</v>
      </c>
    </row>
    <row r="49827" spans="1:5" x14ac:dyDescent="0.2">
      <c r="A49827">
        <v>49826</v>
      </c>
      <c r="B49827" t="s">
        <v>1722</v>
      </c>
      <c r="C49827">
        <v>11</v>
      </c>
      <c r="D49827" t="s">
        <v>2983</v>
      </c>
      <c r="E49827" s="2">
        <v>32919</v>
      </c>
    </row>
    <row r="49828" spans="1:5" x14ac:dyDescent="0.2">
      <c r="A49828">
        <v>49827</v>
      </c>
      <c r="B49828" t="s">
        <v>1722</v>
      </c>
      <c r="C49828">
        <v>11</v>
      </c>
      <c r="D49828" t="s">
        <v>2983</v>
      </c>
      <c r="E49828" s="2">
        <v>32919</v>
      </c>
    </row>
    <row r="49829" spans="1:5" x14ac:dyDescent="0.2">
      <c r="A49829">
        <v>49828</v>
      </c>
      <c r="B49829" t="s">
        <v>1722</v>
      </c>
      <c r="C49829">
        <v>11</v>
      </c>
      <c r="D49829" t="s">
        <v>2983</v>
      </c>
      <c r="E49829" s="2">
        <v>32919</v>
      </c>
    </row>
    <row r="49830" spans="1:5" x14ac:dyDescent="0.2">
      <c r="A49830">
        <v>49829</v>
      </c>
      <c r="B49830" t="s">
        <v>1722</v>
      </c>
      <c r="C49830">
        <v>11</v>
      </c>
      <c r="D49830" t="s">
        <v>2983</v>
      </c>
      <c r="E49830" s="2">
        <v>32919</v>
      </c>
    </row>
    <row r="49831" spans="1:5" x14ac:dyDescent="0.2">
      <c r="A49831">
        <v>49830</v>
      </c>
      <c r="B49831" t="s">
        <v>1722</v>
      </c>
      <c r="C49831">
        <v>11</v>
      </c>
      <c r="D49831" t="s">
        <v>2983</v>
      </c>
      <c r="E49831" s="2">
        <v>32919</v>
      </c>
    </row>
    <row r="49832" spans="1:5" x14ac:dyDescent="0.2">
      <c r="A49832">
        <v>49831</v>
      </c>
      <c r="B49832" t="s">
        <v>1722</v>
      </c>
      <c r="C49832">
        <v>11</v>
      </c>
      <c r="D49832" t="s">
        <v>2983</v>
      </c>
      <c r="E49832" s="2">
        <v>32919</v>
      </c>
    </row>
    <row r="49833" spans="1:5" x14ac:dyDescent="0.2">
      <c r="A49833">
        <v>49832</v>
      </c>
      <c r="B49833" t="s">
        <v>2272</v>
      </c>
      <c r="C49833">
        <v>11</v>
      </c>
      <c r="D49833" t="s">
        <v>2983</v>
      </c>
      <c r="E49833" s="2">
        <v>32919</v>
      </c>
    </row>
    <row r="49834" spans="1:5" x14ac:dyDescent="0.2">
      <c r="A49834">
        <v>49833</v>
      </c>
      <c r="B49834" t="s">
        <v>2272</v>
      </c>
      <c r="C49834">
        <v>11</v>
      </c>
      <c r="D49834" t="s">
        <v>2983</v>
      </c>
      <c r="E49834" s="2">
        <v>32919</v>
      </c>
    </row>
    <row r="49835" spans="1:5" x14ac:dyDescent="0.2">
      <c r="A49835">
        <v>49834</v>
      </c>
      <c r="B49835" t="s">
        <v>1722</v>
      </c>
      <c r="C49835">
        <v>11</v>
      </c>
      <c r="D49835" t="s">
        <v>2983</v>
      </c>
      <c r="E49835" s="2">
        <v>32919</v>
      </c>
    </row>
    <row r="49836" spans="1:5" x14ac:dyDescent="0.2">
      <c r="A49836">
        <v>49835</v>
      </c>
      <c r="B49836" t="s">
        <v>1722</v>
      </c>
      <c r="C49836">
        <v>11</v>
      </c>
      <c r="D49836" t="s">
        <v>2983</v>
      </c>
      <c r="E49836" s="2">
        <v>32919</v>
      </c>
    </row>
    <row r="49837" spans="1:5" x14ac:dyDescent="0.2">
      <c r="A49837">
        <v>49836</v>
      </c>
      <c r="B49837" t="s">
        <v>1722</v>
      </c>
      <c r="C49837">
        <v>11</v>
      </c>
      <c r="D49837" t="s">
        <v>2983</v>
      </c>
      <c r="E49837" s="2">
        <v>32919</v>
      </c>
    </row>
    <row r="49838" spans="1:5" x14ac:dyDescent="0.2">
      <c r="A49838">
        <v>49837</v>
      </c>
      <c r="B49838" t="s">
        <v>2804</v>
      </c>
      <c r="C49838">
        <v>11</v>
      </c>
      <c r="D49838" t="s">
        <v>2983</v>
      </c>
      <c r="E49838" s="2">
        <v>32919</v>
      </c>
    </row>
    <row r="49839" spans="1:5" x14ac:dyDescent="0.2">
      <c r="A49839">
        <v>49838</v>
      </c>
      <c r="B49839" t="s">
        <v>2804</v>
      </c>
      <c r="C49839">
        <v>11</v>
      </c>
      <c r="D49839" t="s">
        <v>2983</v>
      </c>
      <c r="E49839" s="2">
        <v>32919</v>
      </c>
    </row>
    <row r="49840" spans="1:5" x14ac:dyDescent="0.2">
      <c r="A49840">
        <v>49839</v>
      </c>
      <c r="B49840" t="s">
        <v>2831</v>
      </c>
      <c r="C49840">
        <v>11</v>
      </c>
      <c r="D49840" t="s">
        <v>2983</v>
      </c>
      <c r="E49840" s="2">
        <v>32919</v>
      </c>
    </row>
    <row r="49841" spans="1:5" x14ac:dyDescent="0.2">
      <c r="A49841">
        <v>49840</v>
      </c>
      <c r="B49841" t="s">
        <v>2804</v>
      </c>
      <c r="C49841">
        <v>11</v>
      </c>
      <c r="D49841" t="s">
        <v>2983</v>
      </c>
      <c r="E49841" s="2">
        <v>32919</v>
      </c>
    </row>
    <row r="49842" spans="1:5" x14ac:dyDescent="0.2">
      <c r="A49842">
        <v>49841</v>
      </c>
      <c r="B49842" t="s">
        <v>2804</v>
      </c>
      <c r="C49842">
        <v>11</v>
      </c>
      <c r="D49842" t="s">
        <v>2983</v>
      </c>
      <c r="E49842" s="2">
        <v>32919</v>
      </c>
    </row>
    <row r="49843" spans="1:5" x14ac:dyDescent="0.2">
      <c r="A49843">
        <v>49842</v>
      </c>
      <c r="B49843" t="s">
        <v>2804</v>
      </c>
      <c r="C49843">
        <v>11</v>
      </c>
      <c r="D49843" t="s">
        <v>2983</v>
      </c>
      <c r="E49843" s="2">
        <v>32919</v>
      </c>
    </row>
    <row r="49844" spans="1:5" x14ac:dyDescent="0.2">
      <c r="A49844">
        <v>49843</v>
      </c>
      <c r="B49844" t="s">
        <v>1776</v>
      </c>
      <c r="C49844">
        <v>11</v>
      </c>
      <c r="D49844" t="s">
        <v>2983</v>
      </c>
      <c r="E49844" s="2">
        <v>32919</v>
      </c>
    </row>
    <row r="49845" spans="1:5" x14ac:dyDescent="0.2">
      <c r="A49845">
        <v>49844</v>
      </c>
      <c r="B49845" t="s">
        <v>2323</v>
      </c>
      <c r="C49845">
        <v>11</v>
      </c>
      <c r="D49845" t="s">
        <v>2983</v>
      </c>
      <c r="E49845" s="2">
        <v>32919</v>
      </c>
    </row>
    <row r="49846" spans="1:5" x14ac:dyDescent="0.2">
      <c r="A49846">
        <v>49845</v>
      </c>
      <c r="B49846" t="s">
        <v>2804</v>
      </c>
      <c r="C49846">
        <v>11</v>
      </c>
      <c r="D49846" t="s">
        <v>2983</v>
      </c>
      <c r="E49846" s="2">
        <v>32919</v>
      </c>
    </row>
    <row r="49847" spans="1:5" x14ac:dyDescent="0.2">
      <c r="A49847">
        <v>49846</v>
      </c>
      <c r="B49847" t="s">
        <v>2323</v>
      </c>
      <c r="C49847">
        <v>11</v>
      </c>
      <c r="D49847" t="s">
        <v>2983</v>
      </c>
      <c r="E49847" s="2">
        <v>32919</v>
      </c>
    </row>
    <row r="49848" spans="1:5" x14ac:dyDescent="0.2">
      <c r="A49848">
        <v>49847</v>
      </c>
      <c r="B49848" t="s">
        <v>2306</v>
      </c>
      <c r="C49848">
        <v>11</v>
      </c>
      <c r="D49848" t="s">
        <v>2983</v>
      </c>
      <c r="E49848" s="2">
        <v>32919</v>
      </c>
    </row>
    <row r="49849" spans="1:5" x14ac:dyDescent="0.2">
      <c r="A49849">
        <v>49848</v>
      </c>
      <c r="B49849" t="s">
        <v>2323</v>
      </c>
      <c r="C49849">
        <v>11</v>
      </c>
      <c r="D49849" t="s">
        <v>2983</v>
      </c>
      <c r="E49849" s="2">
        <v>32919</v>
      </c>
    </row>
    <row r="49850" spans="1:5" x14ac:dyDescent="0.2">
      <c r="A49850">
        <v>49849</v>
      </c>
      <c r="B49850" t="s">
        <v>2831</v>
      </c>
      <c r="C49850">
        <v>11</v>
      </c>
      <c r="D49850" t="s">
        <v>2983</v>
      </c>
      <c r="E49850" s="2">
        <v>32919</v>
      </c>
    </row>
    <row r="49851" spans="1:5" x14ac:dyDescent="0.2">
      <c r="A49851">
        <v>49850</v>
      </c>
      <c r="B49851" t="s">
        <v>2831</v>
      </c>
      <c r="C49851">
        <v>11</v>
      </c>
      <c r="D49851" t="s">
        <v>2983</v>
      </c>
      <c r="E49851" s="2">
        <v>32919</v>
      </c>
    </row>
    <row r="49852" spans="1:5" x14ac:dyDescent="0.2">
      <c r="A49852">
        <v>49851</v>
      </c>
      <c r="B49852" t="s">
        <v>2831</v>
      </c>
      <c r="C49852">
        <v>11</v>
      </c>
      <c r="D49852" t="s">
        <v>2983</v>
      </c>
      <c r="E49852" s="2">
        <v>32919</v>
      </c>
    </row>
    <row r="49853" spans="1:5" x14ac:dyDescent="0.2">
      <c r="A49853">
        <v>49852</v>
      </c>
      <c r="B49853" t="s">
        <v>2831</v>
      </c>
      <c r="C49853">
        <v>11</v>
      </c>
      <c r="D49853" t="s">
        <v>2983</v>
      </c>
      <c r="E49853" s="2">
        <v>32919</v>
      </c>
    </row>
    <row r="49854" spans="1:5" x14ac:dyDescent="0.2">
      <c r="A49854">
        <v>49853</v>
      </c>
      <c r="B49854" t="s">
        <v>2835</v>
      </c>
      <c r="C49854">
        <v>11</v>
      </c>
      <c r="D49854" t="s">
        <v>2983</v>
      </c>
      <c r="E49854" s="2">
        <v>32919</v>
      </c>
    </row>
    <row r="49855" spans="1:5" x14ac:dyDescent="0.2">
      <c r="A49855">
        <v>49854</v>
      </c>
      <c r="B49855" t="s">
        <v>2835</v>
      </c>
      <c r="C49855">
        <v>11</v>
      </c>
      <c r="D49855" t="s">
        <v>2983</v>
      </c>
      <c r="E49855" s="2">
        <v>32919</v>
      </c>
    </row>
    <row r="49856" spans="1:5" x14ac:dyDescent="0.2">
      <c r="A49856">
        <v>49855</v>
      </c>
      <c r="B49856" t="s">
        <v>2298</v>
      </c>
      <c r="C49856">
        <v>11</v>
      </c>
      <c r="D49856" t="s">
        <v>2983</v>
      </c>
      <c r="E49856" s="2">
        <v>32919</v>
      </c>
    </row>
    <row r="49857" spans="1:5" x14ac:dyDescent="0.2">
      <c r="A49857">
        <v>49856</v>
      </c>
      <c r="B49857" t="s">
        <v>2807</v>
      </c>
      <c r="C49857">
        <v>11</v>
      </c>
      <c r="D49857" t="s">
        <v>2983</v>
      </c>
      <c r="E49857" s="2">
        <v>32919</v>
      </c>
    </row>
    <row r="49858" spans="1:5" x14ac:dyDescent="0.2">
      <c r="A49858">
        <v>49857</v>
      </c>
      <c r="B49858" t="s">
        <v>2298</v>
      </c>
      <c r="C49858">
        <v>11</v>
      </c>
      <c r="D49858" t="s">
        <v>2983</v>
      </c>
      <c r="E49858" s="2">
        <v>32919</v>
      </c>
    </row>
    <row r="49859" spans="1:5" x14ac:dyDescent="0.2">
      <c r="A49859">
        <v>49858</v>
      </c>
      <c r="B49859" t="s">
        <v>1654</v>
      </c>
      <c r="C49859">
        <v>11</v>
      </c>
      <c r="D49859" t="s">
        <v>2983</v>
      </c>
      <c r="E49859" s="2">
        <v>32919</v>
      </c>
    </row>
    <row r="49860" spans="1:5" x14ac:dyDescent="0.2">
      <c r="A49860">
        <v>49859</v>
      </c>
      <c r="B49860" t="s">
        <v>2325</v>
      </c>
      <c r="C49860">
        <v>11</v>
      </c>
      <c r="D49860" t="s">
        <v>2983</v>
      </c>
      <c r="E49860" s="2">
        <v>32919</v>
      </c>
    </row>
    <row r="49861" spans="1:5" x14ac:dyDescent="0.2">
      <c r="A49861">
        <v>49860</v>
      </c>
      <c r="B49861" t="s">
        <v>2325</v>
      </c>
      <c r="C49861">
        <v>11</v>
      </c>
      <c r="D49861" t="s">
        <v>2983</v>
      </c>
      <c r="E49861" s="2">
        <v>32919</v>
      </c>
    </row>
    <row r="49862" spans="1:5" x14ac:dyDescent="0.2">
      <c r="A49862">
        <v>49861</v>
      </c>
      <c r="B49862" t="s">
        <v>2508</v>
      </c>
      <c r="C49862">
        <v>11</v>
      </c>
      <c r="D49862" t="s">
        <v>2983</v>
      </c>
      <c r="E49862" s="2">
        <v>32919</v>
      </c>
    </row>
    <row r="49863" spans="1:5" x14ac:dyDescent="0.2">
      <c r="A49863">
        <v>49862</v>
      </c>
      <c r="B49863" t="s">
        <v>2508</v>
      </c>
      <c r="C49863">
        <v>11</v>
      </c>
      <c r="D49863" t="s">
        <v>2984</v>
      </c>
      <c r="E49863" s="2">
        <v>32920</v>
      </c>
    </row>
    <row r="49864" spans="1:5" x14ac:dyDescent="0.2">
      <c r="A49864">
        <v>49863</v>
      </c>
      <c r="B49864" t="s">
        <v>2270</v>
      </c>
      <c r="C49864">
        <v>11</v>
      </c>
      <c r="D49864" t="s">
        <v>2984</v>
      </c>
      <c r="E49864" s="2">
        <v>32920</v>
      </c>
    </row>
    <row r="49865" spans="1:5" x14ac:dyDescent="0.2">
      <c r="A49865">
        <v>49864</v>
      </c>
      <c r="B49865" t="s">
        <v>2021</v>
      </c>
      <c r="C49865">
        <v>11</v>
      </c>
      <c r="D49865" t="s">
        <v>2984</v>
      </c>
      <c r="E49865" s="2">
        <v>32920</v>
      </c>
    </row>
    <row r="49866" spans="1:5" x14ac:dyDescent="0.2">
      <c r="A49866">
        <v>49865</v>
      </c>
      <c r="B49866" t="s">
        <v>2481</v>
      </c>
      <c r="C49866">
        <v>11</v>
      </c>
      <c r="D49866" t="s">
        <v>2984</v>
      </c>
      <c r="E49866" s="2">
        <v>32920</v>
      </c>
    </row>
    <row r="49867" spans="1:5" x14ac:dyDescent="0.2">
      <c r="A49867">
        <v>49866</v>
      </c>
      <c r="B49867" t="s">
        <v>2508</v>
      </c>
      <c r="C49867">
        <v>11</v>
      </c>
      <c r="D49867" t="s">
        <v>2984</v>
      </c>
      <c r="E49867" s="2">
        <v>32920</v>
      </c>
    </row>
    <row r="49868" spans="1:5" x14ac:dyDescent="0.2">
      <c r="A49868">
        <v>49867</v>
      </c>
      <c r="B49868" t="s">
        <v>2508</v>
      </c>
      <c r="C49868">
        <v>11</v>
      </c>
      <c r="D49868" t="s">
        <v>2984</v>
      </c>
      <c r="E49868" s="2">
        <v>32920</v>
      </c>
    </row>
    <row r="49869" spans="1:5" x14ac:dyDescent="0.2">
      <c r="A49869">
        <v>49868</v>
      </c>
      <c r="B49869" t="s">
        <v>2508</v>
      </c>
      <c r="C49869">
        <v>11</v>
      </c>
      <c r="D49869" t="s">
        <v>2984</v>
      </c>
      <c r="E49869" s="2">
        <v>32920</v>
      </c>
    </row>
    <row r="49870" spans="1:5" x14ac:dyDescent="0.2">
      <c r="A49870">
        <v>49869</v>
      </c>
      <c r="B49870" t="s">
        <v>2824</v>
      </c>
      <c r="C49870">
        <v>11</v>
      </c>
      <c r="D49870" t="s">
        <v>2984</v>
      </c>
      <c r="E49870" s="2">
        <v>32920</v>
      </c>
    </row>
    <row r="49871" spans="1:5" x14ac:dyDescent="0.2">
      <c r="A49871">
        <v>49870</v>
      </c>
      <c r="B49871" t="s">
        <v>2844</v>
      </c>
      <c r="C49871">
        <v>11</v>
      </c>
      <c r="D49871" t="s">
        <v>2984</v>
      </c>
      <c r="E49871" s="2">
        <v>32920</v>
      </c>
    </row>
    <row r="49872" spans="1:5" x14ac:dyDescent="0.2">
      <c r="A49872">
        <v>49871</v>
      </c>
      <c r="B49872" t="s">
        <v>2844</v>
      </c>
      <c r="C49872">
        <v>11</v>
      </c>
      <c r="D49872" t="s">
        <v>2984</v>
      </c>
      <c r="E49872" s="2">
        <v>32920</v>
      </c>
    </row>
    <row r="49873" spans="1:5" x14ac:dyDescent="0.2">
      <c r="A49873">
        <v>49872</v>
      </c>
      <c r="B49873" t="s">
        <v>2481</v>
      </c>
      <c r="C49873">
        <v>11</v>
      </c>
      <c r="D49873" t="s">
        <v>2984</v>
      </c>
      <c r="E49873" s="2">
        <v>32920</v>
      </c>
    </row>
    <row r="49874" spans="1:5" x14ac:dyDescent="0.2">
      <c r="A49874">
        <v>49873</v>
      </c>
      <c r="B49874" t="s">
        <v>2844</v>
      </c>
      <c r="C49874">
        <v>11</v>
      </c>
      <c r="D49874" t="s">
        <v>2984</v>
      </c>
      <c r="E49874" s="2">
        <v>32920</v>
      </c>
    </row>
    <row r="49875" spans="1:5" x14ac:dyDescent="0.2">
      <c r="A49875">
        <v>49874</v>
      </c>
      <c r="B49875" t="s">
        <v>2844</v>
      </c>
      <c r="C49875">
        <v>11</v>
      </c>
      <c r="D49875" t="s">
        <v>2984</v>
      </c>
      <c r="E49875" s="2">
        <v>32920</v>
      </c>
    </row>
    <row r="49876" spans="1:5" x14ac:dyDescent="0.2">
      <c r="A49876">
        <v>49875</v>
      </c>
      <c r="B49876" t="s">
        <v>2480</v>
      </c>
      <c r="C49876">
        <v>11</v>
      </c>
      <c r="D49876" t="s">
        <v>2984</v>
      </c>
      <c r="E49876" s="2">
        <v>32920</v>
      </c>
    </row>
    <row r="49877" spans="1:5" x14ac:dyDescent="0.2">
      <c r="A49877">
        <v>49876</v>
      </c>
      <c r="B49877" t="s">
        <v>2819</v>
      </c>
      <c r="C49877">
        <v>11</v>
      </c>
      <c r="D49877" t="s">
        <v>2984</v>
      </c>
      <c r="E49877" s="2">
        <v>32920</v>
      </c>
    </row>
    <row r="49878" spans="1:5" x14ac:dyDescent="0.2">
      <c r="A49878">
        <v>49877</v>
      </c>
      <c r="B49878" t="s">
        <v>2298</v>
      </c>
      <c r="C49878">
        <v>11</v>
      </c>
      <c r="D49878" t="s">
        <v>2984</v>
      </c>
      <c r="E49878" s="2">
        <v>32920</v>
      </c>
    </row>
    <row r="49879" spans="1:5" x14ac:dyDescent="0.2">
      <c r="A49879">
        <v>49878</v>
      </c>
      <c r="B49879" t="s">
        <v>2481</v>
      </c>
      <c r="C49879">
        <v>11</v>
      </c>
      <c r="D49879" t="s">
        <v>2984</v>
      </c>
      <c r="E49879" s="2">
        <v>32920</v>
      </c>
    </row>
    <row r="49880" spans="1:5" x14ac:dyDescent="0.2">
      <c r="A49880">
        <v>49879</v>
      </c>
      <c r="B49880" t="s">
        <v>2480</v>
      </c>
      <c r="C49880">
        <v>11</v>
      </c>
      <c r="D49880" t="s">
        <v>2984</v>
      </c>
      <c r="E49880" s="2">
        <v>32920</v>
      </c>
    </row>
    <row r="49881" spans="1:5" x14ac:dyDescent="0.2">
      <c r="A49881">
        <v>49880</v>
      </c>
      <c r="B49881" t="s">
        <v>2467</v>
      </c>
      <c r="C49881">
        <v>11</v>
      </c>
      <c r="D49881" t="s">
        <v>2984</v>
      </c>
      <c r="E49881" s="2">
        <v>32920</v>
      </c>
    </row>
    <row r="49882" spans="1:5" x14ac:dyDescent="0.2">
      <c r="A49882">
        <v>49881</v>
      </c>
      <c r="B49882" t="s">
        <v>2819</v>
      </c>
      <c r="C49882">
        <v>11</v>
      </c>
      <c r="D49882" t="s">
        <v>2984</v>
      </c>
      <c r="E49882" s="2">
        <v>32920</v>
      </c>
    </row>
    <row r="49883" spans="1:5" x14ac:dyDescent="0.2">
      <c r="A49883">
        <v>49882</v>
      </c>
      <c r="B49883" t="s">
        <v>2844</v>
      </c>
      <c r="C49883">
        <v>11</v>
      </c>
      <c r="D49883" t="s">
        <v>2984</v>
      </c>
      <c r="E49883" s="2">
        <v>32920</v>
      </c>
    </row>
    <row r="49884" spans="1:5" x14ac:dyDescent="0.2">
      <c r="A49884">
        <v>49883</v>
      </c>
      <c r="B49884" t="s">
        <v>2458</v>
      </c>
      <c r="C49884">
        <v>11</v>
      </c>
      <c r="D49884" t="s">
        <v>2984</v>
      </c>
      <c r="E49884" s="2">
        <v>32920</v>
      </c>
    </row>
    <row r="49885" spans="1:5" x14ac:dyDescent="0.2">
      <c r="A49885">
        <v>49884</v>
      </c>
      <c r="B49885" t="s">
        <v>2467</v>
      </c>
      <c r="C49885">
        <v>11</v>
      </c>
      <c r="D49885" t="s">
        <v>2984</v>
      </c>
      <c r="E49885" s="2">
        <v>32920</v>
      </c>
    </row>
    <row r="49886" spans="1:5" x14ac:dyDescent="0.2">
      <c r="A49886">
        <v>49885</v>
      </c>
      <c r="B49886" t="s">
        <v>2829</v>
      </c>
      <c r="C49886">
        <v>11</v>
      </c>
      <c r="D49886" t="s">
        <v>2985</v>
      </c>
      <c r="E49886" s="2">
        <v>32939</v>
      </c>
    </row>
    <row r="49887" spans="1:5" x14ac:dyDescent="0.2">
      <c r="A49887">
        <v>49886</v>
      </c>
      <c r="B49887" t="s">
        <v>2830</v>
      </c>
      <c r="C49887">
        <v>11</v>
      </c>
      <c r="D49887" t="s">
        <v>2985</v>
      </c>
      <c r="E49887" s="2">
        <v>32939</v>
      </c>
    </row>
    <row r="49888" spans="1:5" x14ac:dyDescent="0.2">
      <c r="A49888">
        <v>49887</v>
      </c>
      <c r="B49888" t="s">
        <v>2501</v>
      </c>
      <c r="C49888">
        <v>11</v>
      </c>
      <c r="D49888" t="s">
        <v>2985</v>
      </c>
      <c r="E49888" s="2">
        <v>32939</v>
      </c>
    </row>
    <row r="49889" spans="1:5" x14ac:dyDescent="0.2">
      <c r="A49889">
        <v>49888</v>
      </c>
      <c r="B49889" t="s">
        <v>2501</v>
      </c>
      <c r="C49889">
        <v>11</v>
      </c>
      <c r="D49889" t="s">
        <v>2985</v>
      </c>
      <c r="E49889" s="2">
        <v>32939</v>
      </c>
    </row>
    <row r="49890" spans="1:5" x14ac:dyDescent="0.2">
      <c r="A49890">
        <v>49889</v>
      </c>
      <c r="B49890" t="s">
        <v>2013</v>
      </c>
      <c r="C49890">
        <v>11</v>
      </c>
      <c r="D49890" t="s">
        <v>2985</v>
      </c>
      <c r="E49890" s="2">
        <v>32939</v>
      </c>
    </row>
    <row r="49891" spans="1:5" x14ac:dyDescent="0.2">
      <c r="A49891">
        <v>49890</v>
      </c>
      <c r="B49891" t="s">
        <v>2013</v>
      </c>
      <c r="C49891">
        <v>11</v>
      </c>
      <c r="D49891" t="s">
        <v>2985</v>
      </c>
      <c r="E49891" s="2">
        <v>32939</v>
      </c>
    </row>
    <row r="49892" spans="1:5" x14ac:dyDescent="0.2">
      <c r="A49892">
        <v>49891</v>
      </c>
      <c r="B49892" t="s">
        <v>2840</v>
      </c>
      <c r="C49892">
        <v>11</v>
      </c>
      <c r="D49892" t="s">
        <v>2985</v>
      </c>
      <c r="E49892" s="2">
        <v>32939</v>
      </c>
    </row>
    <row r="49893" spans="1:5" x14ac:dyDescent="0.2">
      <c r="A49893">
        <v>49892</v>
      </c>
      <c r="B49893" t="s">
        <v>2013</v>
      </c>
      <c r="C49893">
        <v>11</v>
      </c>
      <c r="D49893" t="s">
        <v>2985</v>
      </c>
      <c r="E49893" s="2">
        <v>32939</v>
      </c>
    </row>
    <row r="49894" spans="1:5" x14ac:dyDescent="0.2">
      <c r="A49894">
        <v>49893</v>
      </c>
      <c r="B49894" t="s">
        <v>2013</v>
      </c>
      <c r="C49894">
        <v>11</v>
      </c>
      <c r="D49894" t="s">
        <v>2985</v>
      </c>
      <c r="E49894" s="2">
        <v>32939</v>
      </c>
    </row>
    <row r="49895" spans="1:5" x14ac:dyDescent="0.2">
      <c r="A49895">
        <v>49894</v>
      </c>
      <c r="B49895" t="s">
        <v>2013</v>
      </c>
      <c r="C49895">
        <v>11</v>
      </c>
      <c r="D49895" t="s">
        <v>2985</v>
      </c>
      <c r="E49895" s="2">
        <v>32939</v>
      </c>
    </row>
    <row r="49896" spans="1:5" x14ac:dyDescent="0.2">
      <c r="A49896">
        <v>49895</v>
      </c>
      <c r="B49896" t="s">
        <v>1709</v>
      </c>
      <c r="C49896">
        <v>11</v>
      </c>
      <c r="D49896" t="s">
        <v>2985</v>
      </c>
      <c r="E49896" s="2">
        <v>32939</v>
      </c>
    </row>
    <row r="49897" spans="1:5" x14ac:dyDescent="0.2">
      <c r="A49897">
        <v>49896</v>
      </c>
      <c r="B49897" t="s">
        <v>1709</v>
      </c>
      <c r="C49897">
        <v>11</v>
      </c>
      <c r="D49897" t="s">
        <v>2985</v>
      </c>
      <c r="E49897" s="2">
        <v>32939</v>
      </c>
    </row>
    <row r="49898" spans="1:5" x14ac:dyDescent="0.2">
      <c r="A49898">
        <v>49897</v>
      </c>
      <c r="B49898" t="s">
        <v>2859</v>
      </c>
      <c r="C49898">
        <v>11</v>
      </c>
      <c r="D49898" t="s">
        <v>2985</v>
      </c>
      <c r="E49898" s="2">
        <v>32939</v>
      </c>
    </row>
    <row r="49899" spans="1:5" x14ac:dyDescent="0.2">
      <c r="A49899">
        <v>49898</v>
      </c>
      <c r="B49899" t="s">
        <v>1709</v>
      </c>
      <c r="C49899">
        <v>11</v>
      </c>
      <c r="D49899" t="s">
        <v>2985</v>
      </c>
      <c r="E49899" s="2">
        <v>32939</v>
      </c>
    </row>
    <row r="49900" spans="1:5" x14ac:dyDescent="0.2">
      <c r="A49900">
        <v>49899</v>
      </c>
      <c r="B49900" t="s">
        <v>2011</v>
      </c>
      <c r="C49900">
        <v>11</v>
      </c>
      <c r="D49900" t="s">
        <v>2985</v>
      </c>
      <c r="E49900" s="2">
        <v>32939</v>
      </c>
    </row>
    <row r="49901" spans="1:5" x14ac:dyDescent="0.2">
      <c r="A49901">
        <v>49900</v>
      </c>
      <c r="B49901" t="s">
        <v>2859</v>
      </c>
      <c r="C49901">
        <v>11</v>
      </c>
      <c r="D49901" t="s">
        <v>2985</v>
      </c>
      <c r="E49901" s="2">
        <v>32939</v>
      </c>
    </row>
    <row r="49902" spans="1:5" x14ac:dyDescent="0.2">
      <c r="A49902">
        <v>49901</v>
      </c>
      <c r="B49902" t="s">
        <v>2323</v>
      </c>
      <c r="C49902">
        <v>11</v>
      </c>
      <c r="D49902" t="s">
        <v>2985</v>
      </c>
      <c r="E49902" s="2">
        <v>32939</v>
      </c>
    </row>
    <row r="49903" spans="1:5" x14ac:dyDescent="0.2">
      <c r="A49903">
        <v>49902</v>
      </c>
      <c r="B49903" t="s">
        <v>2323</v>
      </c>
      <c r="C49903">
        <v>11</v>
      </c>
      <c r="D49903" t="s">
        <v>2985</v>
      </c>
      <c r="E49903" s="2">
        <v>32939</v>
      </c>
    </row>
    <row r="49904" spans="1:5" x14ac:dyDescent="0.2">
      <c r="A49904">
        <v>49903</v>
      </c>
      <c r="B49904" t="s">
        <v>2323</v>
      </c>
      <c r="C49904">
        <v>11</v>
      </c>
      <c r="D49904" t="s">
        <v>2985</v>
      </c>
      <c r="E49904" s="2">
        <v>32939</v>
      </c>
    </row>
    <row r="49905" spans="1:5" x14ac:dyDescent="0.2">
      <c r="A49905">
        <v>49904</v>
      </c>
      <c r="B49905" t="s">
        <v>2323</v>
      </c>
      <c r="C49905">
        <v>11</v>
      </c>
      <c r="D49905" t="s">
        <v>2985</v>
      </c>
      <c r="E49905" s="2">
        <v>32939</v>
      </c>
    </row>
    <row r="49906" spans="1:5" x14ac:dyDescent="0.2">
      <c r="A49906">
        <v>49905</v>
      </c>
      <c r="B49906" t="s">
        <v>2859</v>
      </c>
      <c r="C49906">
        <v>11</v>
      </c>
      <c r="D49906" t="s">
        <v>2985</v>
      </c>
      <c r="E49906" s="2">
        <v>32939</v>
      </c>
    </row>
    <row r="49907" spans="1:5" x14ac:dyDescent="0.2">
      <c r="A49907">
        <v>49906</v>
      </c>
      <c r="B49907" t="s">
        <v>2303</v>
      </c>
      <c r="C49907">
        <v>11</v>
      </c>
      <c r="D49907" t="s">
        <v>2985</v>
      </c>
      <c r="E49907" s="2">
        <v>32939</v>
      </c>
    </row>
    <row r="49908" spans="1:5" x14ac:dyDescent="0.2">
      <c r="A49908">
        <v>49907</v>
      </c>
      <c r="B49908" t="s">
        <v>2303</v>
      </c>
      <c r="C49908">
        <v>11</v>
      </c>
      <c r="D49908" t="s">
        <v>2985</v>
      </c>
      <c r="E49908" s="2">
        <v>32939</v>
      </c>
    </row>
    <row r="49909" spans="1:5" x14ac:dyDescent="0.2">
      <c r="A49909">
        <v>49908</v>
      </c>
      <c r="B49909" t="s">
        <v>2303</v>
      </c>
      <c r="C49909">
        <v>11</v>
      </c>
      <c r="D49909" t="s">
        <v>2985</v>
      </c>
      <c r="E49909" s="2">
        <v>32939</v>
      </c>
    </row>
    <row r="49910" spans="1:5" x14ac:dyDescent="0.2">
      <c r="A49910">
        <v>49909</v>
      </c>
      <c r="B49910" t="s">
        <v>2863</v>
      </c>
      <c r="C49910">
        <v>11</v>
      </c>
      <c r="D49910" t="s">
        <v>2985</v>
      </c>
      <c r="E49910" s="2">
        <v>32939</v>
      </c>
    </row>
    <row r="49911" spans="1:5" x14ac:dyDescent="0.2">
      <c r="A49911">
        <v>49910</v>
      </c>
      <c r="B49911" t="s">
        <v>2282</v>
      </c>
      <c r="C49911">
        <v>11</v>
      </c>
      <c r="D49911" t="s">
        <v>2985</v>
      </c>
      <c r="E49911" s="2">
        <v>32939</v>
      </c>
    </row>
    <row r="49912" spans="1:5" x14ac:dyDescent="0.2">
      <c r="A49912">
        <v>49911</v>
      </c>
      <c r="B49912" t="s">
        <v>2466</v>
      </c>
      <c r="C49912">
        <v>11</v>
      </c>
      <c r="D49912" t="s">
        <v>2985</v>
      </c>
      <c r="E49912" s="2">
        <v>32939</v>
      </c>
    </row>
    <row r="49913" spans="1:5" x14ac:dyDescent="0.2">
      <c r="A49913">
        <v>49912</v>
      </c>
      <c r="B49913" t="s">
        <v>2539</v>
      </c>
      <c r="C49913">
        <v>11</v>
      </c>
      <c r="D49913" t="s">
        <v>2985</v>
      </c>
      <c r="E49913" s="2">
        <v>32939</v>
      </c>
    </row>
    <row r="49914" spans="1:5" x14ac:dyDescent="0.2">
      <c r="A49914">
        <v>49913</v>
      </c>
      <c r="B49914" t="s">
        <v>2298</v>
      </c>
      <c r="C49914">
        <v>11</v>
      </c>
      <c r="D49914" t="s">
        <v>2985</v>
      </c>
      <c r="E49914" s="2">
        <v>32939</v>
      </c>
    </row>
    <row r="49915" spans="1:5" x14ac:dyDescent="0.2">
      <c r="A49915">
        <v>49914</v>
      </c>
      <c r="B49915" t="s">
        <v>2458</v>
      </c>
      <c r="C49915">
        <v>11</v>
      </c>
      <c r="D49915" t="s">
        <v>2985</v>
      </c>
      <c r="E49915" s="2">
        <v>32939</v>
      </c>
    </row>
    <row r="49916" spans="1:5" x14ac:dyDescent="0.2">
      <c r="A49916">
        <v>49915</v>
      </c>
      <c r="B49916" t="s">
        <v>2506</v>
      </c>
      <c r="C49916">
        <v>11</v>
      </c>
      <c r="D49916" t="s">
        <v>2985</v>
      </c>
      <c r="E49916" s="2">
        <v>32939</v>
      </c>
    </row>
    <row r="49917" spans="1:5" x14ac:dyDescent="0.2">
      <c r="A49917">
        <v>49916</v>
      </c>
      <c r="B49917" t="s">
        <v>2821</v>
      </c>
      <c r="C49917">
        <v>11</v>
      </c>
      <c r="D49917" t="s">
        <v>2985</v>
      </c>
      <c r="E49917" s="2">
        <v>32939</v>
      </c>
    </row>
    <row r="49918" spans="1:5" x14ac:dyDescent="0.2">
      <c r="A49918">
        <v>49917</v>
      </c>
      <c r="B49918" t="s">
        <v>1928</v>
      </c>
      <c r="C49918">
        <v>11</v>
      </c>
      <c r="D49918" t="s">
        <v>2985</v>
      </c>
      <c r="E49918" s="2">
        <v>32939</v>
      </c>
    </row>
    <row r="49919" spans="1:5" x14ac:dyDescent="0.2">
      <c r="A49919">
        <v>49918</v>
      </c>
      <c r="B49919" t="s">
        <v>2154</v>
      </c>
      <c r="C49919">
        <v>11</v>
      </c>
      <c r="D49919" t="s">
        <v>2985</v>
      </c>
      <c r="E49919" s="2">
        <v>32939</v>
      </c>
    </row>
    <row r="49920" spans="1:5" x14ac:dyDescent="0.2">
      <c r="A49920">
        <v>49919</v>
      </c>
      <c r="B49920" t="s">
        <v>2848</v>
      </c>
      <c r="C49920">
        <v>11</v>
      </c>
      <c r="D49920" t="s">
        <v>2985</v>
      </c>
      <c r="E49920" s="2">
        <v>32939</v>
      </c>
    </row>
    <row r="49921" spans="1:5" x14ac:dyDescent="0.2">
      <c r="A49921">
        <v>49920</v>
      </c>
      <c r="B49921" t="s">
        <v>2324</v>
      </c>
      <c r="C49921">
        <v>11</v>
      </c>
      <c r="D49921" t="s">
        <v>2985</v>
      </c>
      <c r="E49921" s="2">
        <v>32939</v>
      </c>
    </row>
    <row r="49922" spans="1:5" x14ac:dyDescent="0.2">
      <c r="A49922">
        <v>49921</v>
      </c>
      <c r="B49922" t="s">
        <v>2324</v>
      </c>
      <c r="C49922">
        <v>11</v>
      </c>
      <c r="D49922" t="s">
        <v>2985</v>
      </c>
      <c r="E49922" s="2">
        <v>32939</v>
      </c>
    </row>
    <row r="49923" spans="1:5" x14ac:dyDescent="0.2">
      <c r="A49923">
        <v>49922</v>
      </c>
      <c r="B49923" t="s">
        <v>2329</v>
      </c>
      <c r="C49923">
        <v>11</v>
      </c>
      <c r="D49923" t="s">
        <v>2985</v>
      </c>
      <c r="E49923" s="2">
        <v>32939</v>
      </c>
    </row>
    <row r="49924" spans="1:5" x14ac:dyDescent="0.2">
      <c r="A49924">
        <v>49923</v>
      </c>
      <c r="B49924" t="s">
        <v>2833</v>
      </c>
      <c r="C49924">
        <v>11</v>
      </c>
      <c r="D49924" t="s">
        <v>2985</v>
      </c>
      <c r="E49924" s="2">
        <v>32939</v>
      </c>
    </row>
    <row r="49925" spans="1:5" x14ac:dyDescent="0.2">
      <c r="A49925">
        <v>49924</v>
      </c>
      <c r="B49925" t="s">
        <v>2833</v>
      </c>
      <c r="C49925">
        <v>11</v>
      </c>
      <c r="D49925" t="s">
        <v>2985</v>
      </c>
      <c r="E49925" s="2">
        <v>32939</v>
      </c>
    </row>
    <row r="49926" spans="1:5" x14ac:dyDescent="0.2">
      <c r="A49926">
        <v>49925</v>
      </c>
      <c r="B49926" t="s">
        <v>2329</v>
      </c>
      <c r="C49926">
        <v>11</v>
      </c>
      <c r="D49926" t="s">
        <v>2985</v>
      </c>
      <c r="E49926" s="2">
        <v>32939</v>
      </c>
    </row>
    <row r="49927" spans="1:5" x14ac:dyDescent="0.2">
      <c r="A49927">
        <v>49926</v>
      </c>
      <c r="B49927" t="s">
        <v>2833</v>
      </c>
      <c r="C49927">
        <v>11</v>
      </c>
      <c r="D49927" t="s">
        <v>2985</v>
      </c>
      <c r="E49927" s="2">
        <v>32939</v>
      </c>
    </row>
    <row r="49928" spans="1:5" x14ac:dyDescent="0.2">
      <c r="A49928">
        <v>49927</v>
      </c>
      <c r="B49928" t="s">
        <v>2833</v>
      </c>
      <c r="C49928">
        <v>11</v>
      </c>
      <c r="D49928" t="s">
        <v>2985</v>
      </c>
      <c r="E49928" s="2">
        <v>32939</v>
      </c>
    </row>
    <row r="49929" spans="1:5" x14ac:dyDescent="0.2">
      <c r="A49929">
        <v>49928</v>
      </c>
      <c r="B49929" t="s">
        <v>1526</v>
      </c>
      <c r="C49929">
        <v>11</v>
      </c>
      <c r="D49929" t="s">
        <v>2985</v>
      </c>
      <c r="E49929" s="2">
        <v>32939</v>
      </c>
    </row>
    <row r="49930" spans="1:5" x14ac:dyDescent="0.2">
      <c r="A49930">
        <v>49929</v>
      </c>
      <c r="B49930" t="s">
        <v>2355</v>
      </c>
      <c r="C49930">
        <v>11</v>
      </c>
      <c r="D49930" t="s">
        <v>2985</v>
      </c>
      <c r="E49930" s="2">
        <v>32939</v>
      </c>
    </row>
    <row r="49931" spans="1:5" x14ac:dyDescent="0.2">
      <c r="A49931">
        <v>49930</v>
      </c>
      <c r="B49931" t="s">
        <v>2833</v>
      </c>
      <c r="C49931">
        <v>11</v>
      </c>
      <c r="D49931" t="s">
        <v>2985</v>
      </c>
      <c r="E49931" s="2">
        <v>32939</v>
      </c>
    </row>
    <row r="49932" spans="1:5" x14ac:dyDescent="0.2">
      <c r="A49932">
        <v>49931</v>
      </c>
      <c r="B49932" t="s">
        <v>2833</v>
      </c>
      <c r="C49932">
        <v>11</v>
      </c>
      <c r="D49932" t="s">
        <v>2985</v>
      </c>
      <c r="E49932" s="2">
        <v>32939</v>
      </c>
    </row>
    <row r="49933" spans="1:5" x14ac:dyDescent="0.2">
      <c r="A49933">
        <v>49932</v>
      </c>
      <c r="B49933" t="s">
        <v>1526</v>
      </c>
      <c r="C49933">
        <v>11</v>
      </c>
      <c r="D49933" t="s">
        <v>2985</v>
      </c>
      <c r="E49933" s="2">
        <v>32939</v>
      </c>
    </row>
    <row r="49934" spans="1:5" x14ac:dyDescent="0.2">
      <c r="A49934">
        <v>49933</v>
      </c>
      <c r="B49934" t="s">
        <v>2833</v>
      </c>
      <c r="C49934">
        <v>11</v>
      </c>
      <c r="D49934" t="s">
        <v>2985</v>
      </c>
      <c r="E49934" s="2">
        <v>32939</v>
      </c>
    </row>
    <row r="49935" spans="1:5" x14ac:dyDescent="0.2">
      <c r="A49935">
        <v>49934</v>
      </c>
      <c r="B49935" t="s">
        <v>1752</v>
      </c>
      <c r="C49935">
        <v>11</v>
      </c>
      <c r="D49935" t="s">
        <v>2985</v>
      </c>
      <c r="E49935" s="2">
        <v>32939</v>
      </c>
    </row>
    <row r="49936" spans="1:5" x14ac:dyDescent="0.2">
      <c r="A49936">
        <v>49935</v>
      </c>
      <c r="B49936" t="s">
        <v>2833</v>
      </c>
      <c r="C49936">
        <v>11</v>
      </c>
      <c r="D49936" t="s">
        <v>2985</v>
      </c>
      <c r="E49936" s="2">
        <v>32939</v>
      </c>
    </row>
    <row r="49937" spans="1:5" x14ac:dyDescent="0.2">
      <c r="A49937">
        <v>49936</v>
      </c>
      <c r="B49937" t="s">
        <v>1921</v>
      </c>
      <c r="C49937">
        <v>11</v>
      </c>
      <c r="D49937" t="s">
        <v>2985</v>
      </c>
      <c r="E49937" s="2">
        <v>32939</v>
      </c>
    </row>
    <row r="49938" spans="1:5" x14ac:dyDescent="0.2">
      <c r="A49938">
        <v>49937</v>
      </c>
      <c r="B49938" t="s">
        <v>2811</v>
      </c>
      <c r="C49938">
        <v>11</v>
      </c>
      <c r="D49938" t="s">
        <v>2985</v>
      </c>
      <c r="E49938" s="2">
        <v>32939</v>
      </c>
    </row>
    <row r="49939" spans="1:5" x14ac:dyDescent="0.2">
      <c r="A49939">
        <v>49938</v>
      </c>
      <c r="B49939" t="s">
        <v>2811</v>
      </c>
      <c r="C49939">
        <v>11</v>
      </c>
      <c r="D49939" t="s">
        <v>2985</v>
      </c>
      <c r="E49939" s="2">
        <v>32939</v>
      </c>
    </row>
    <row r="49940" spans="1:5" x14ac:dyDescent="0.2">
      <c r="A49940">
        <v>49939</v>
      </c>
      <c r="B49940" t="s">
        <v>2912</v>
      </c>
      <c r="C49940">
        <v>11</v>
      </c>
      <c r="D49940" t="s">
        <v>2985</v>
      </c>
      <c r="E49940" s="2">
        <v>32939</v>
      </c>
    </row>
    <row r="49941" spans="1:5" x14ac:dyDescent="0.2">
      <c r="A49941">
        <v>49940</v>
      </c>
      <c r="B49941" t="s">
        <v>2390</v>
      </c>
      <c r="C49941">
        <v>11</v>
      </c>
      <c r="D49941" t="s">
        <v>2985</v>
      </c>
      <c r="E49941" s="2">
        <v>32939</v>
      </c>
    </row>
    <row r="49942" spans="1:5" x14ac:dyDescent="0.2">
      <c r="A49942">
        <v>49941</v>
      </c>
      <c r="B49942" t="s">
        <v>2859</v>
      </c>
      <c r="C49942">
        <v>11</v>
      </c>
      <c r="D49942" t="s">
        <v>2985</v>
      </c>
      <c r="E49942" s="2">
        <v>32939</v>
      </c>
    </row>
    <row r="49943" spans="1:5" x14ac:dyDescent="0.2">
      <c r="A49943">
        <v>49942</v>
      </c>
      <c r="B49943" t="s">
        <v>2859</v>
      </c>
      <c r="C49943">
        <v>11</v>
      </c>
      <c r="D49943" t="s">
        <v>2985</v>
      </c>
      <c r="E49943" s="2">
        <v>32939</v>
      </c>
    </row>
    <row r="49944" spans="1:5" x14ac:dyDescent="0.2">
      <c r="A49944">
        <v>49943</v>
      </c>
      <c r="B49944" t="s">
        <v>1720</v>
      </c>
      <c r="C49944">
        <v>11</v>
      </c>
      <c r="D49944" t="s">
        <v>2985</v>
      </c>
      <c r="E49944" s="2">
        <v>32939</v>
      </c>
    </row>
    <row r="49945" spans="1:5" x14ac:dyDescent="0.2">
      <c r="A49945">
        <v>49944</v>
      </c>
      <c r="B49945" t="s">
        <v>2182</v>
      </c>
      <c r="C49945">
        <v>11</v>
      </c>
      <c r="D49945" t="s">
        <v>2985</v>
      </c>
      <c r="E49945" s="2">
        <v>32939</v>
      </c>
    </row>
    <row r="49946" spans="1:5" x14ac:dyDescent="0.2">
      <c r="A49946">
        <v>49945</v>
      </c>
      <c r="B49946" t="s">
        <v>2298</v>
      </c>
      <c r="C49946">
        <v>11</v>
      </c>
      <c r="D49946" t="s">
        <v>2985</v>
      </c>
      <c r="E49946" s="2">
        <v>32939</v>
      </c>
    </row>
    <row r="49947" spans="1:5" x14ac:dyDescent="0.2">
      <c r="A49947">
        <v>49946</v>
      </c>
      <c r="B49947" t="s">
        <v>1720</v>
      </c>
      <c r="C49947">
        <v>11</v>
      </c>
      <c r="D49947" t="s">
        <v>2985</v>
      </c>
      <c r="E49947" s="2">
        <v>32939</v>
      </c>
    </row>
    <row r="49948" spans="1:5" x14ac:dyDescent="0.2">
      <c r="A49948">
        <v>49947</v>
      </c>
      <c r="B49948" t="s">
        <v>2298</v>
      </c>
      <c r="C49948">
        <v>11</v>
      </c>
      <c r="D49948" t="s">
        <v>2985</v>
      </c>
      <c r="E49948" s="2">
        <v>32939</v>
      </c>
    </row>
    <row r="49949" spans="1:5" x14ac:dyDescent="0.2">
      <c r="A49949">
        <v>49948</v>
      </c>
      <c r="B49949" t="s">
        <v>2134</v>
      </c>
      <c r="C49949">
        <v>11</v>
      </c>
      <c r="D49949" t="s">
        <v>2985</v>
      </c>
      <c r="E49949" s="2">
        <v>32939</v>
      </c>
    </row>
    <row r="49950" spans="1:5" x14ac:dyDescent="0.2">
      <c r="A49950">
        <v>49949</v>
      </c>
      <c r="B49950" t="s">
        <v>2470</v>
      </c>
      <c r="C49950">
        <v>11</v>
      </c>
      <c r="D49950" t="s">
        <v>2985</v>
      </c>
      <c r="E49950" s="2">
        <v>32939</v>
      </c>
    </row>
    <row r="49951" spans="1:5" x14ac:dyDescent="0.2">
      <c r="A49951">
        <v>49950</v>
      </c>
      <c r="B49951" t="s">
        <v>2303</v>
      </c>
      <c r="C49951">
        <v>11</v>
      </c>
      <c r="D49951" t="s">
        <v>2985</v>
      </c>
      <c r="E49951" s="2">
        <v>32939</v>
      </c>
    </row>
    <row r="49952" spans="1:5" x14ac:dyDescent="0.2">
      <c r="A49952">
        <v>49951</v>
      </c>
      <c r="B49952" t="s">
        <v>2303</v>
      </c>
      <c r="C49952">
        <v>11</v>
      </c>
      <c r="D49952" t="s">
        <v>2985</v>
      </c>
      <c r="E49952" s="2">
        <v>32939</v>
      </c>
    </row>
    <row r="49953" spans="1:5" x14ac:dyDescent="0.2">
      <c r="A49953">
        <v>49952</v>
      </c>
      <c r="B49953" t="s">
        <v>2303</v>
      </c>
      <c r="C49953">
        <v>11</v>
      </c>
      <c r="D49953" t="s">
        <v>2985</v>
      </c>
      <c r="E49953" s="2">
        <v>32939</v>
      </c>
    </row>
    <row r="49954" spans="1:5" x14ac:dyDescent="0.2">
      <c r="A49954">
        <v>49953</v>
      </c>
      <c r="B49954" t="s">
        <v>2303</v>
      </c>
      <c r="C49954">
        <v>11</v>
      </c>
      <c r="D49954" t="s">
        <v>2985</v>
      </c>
      <c r="E49954" s="2">
        <v>32939</v>
      </c>
    </row>
    <row r="49955" spans="1:5" x14ac:dyDescent="0.2">
      <c r="A49955">
        <v>49954</v>
      </c>
      <c r="B49955" t="s">
        <v>2157</v>
      </c>
      <c r="C49955">
        <v>11</v>
      </c>
      <c r="D49955" t="s">
        <v>2985</v>
      </c>
      <c r="E49955" s="2">
        <v>32939</v>
      </c>
    </row>
    <row r="49956" spans="1:5" x14ac:dyDescent="0.2">
      <c r="A49956">
        <v>49955</v>
      </c>
      <c r="B49956" t="s">
        <v>2210</v>
      </c>
      <c r="C49956">
        <v>11</v>
      </c>
      <c r="D49956" t="s">
        <v>2985</v>
      </c>
      <c r="E49956" s="2">
        <v>32939</v>
      </c>
    </row>
    <row r="49957" spans="1:5" x14ac:dyDescent="0.2">
      <c r="A49957">
        <v>49956</v>
      </c>
      <c r="B49957" t="s">
        <v>2210</v>
      </c>
      <c r="C49957">
        <v>11</v>
      </c>
      <c r="D49957" t="s">
        <v>2985</v>
      </c>
      <c r="E49957" s="2">
        <v>32939</v>
      </c>
    </row>
    <row r="49958" spans="1:5" x14ac:dyDescent="0.2">
      <c r="A49958">
        <v>49957</v>
      </c>
      <c r="B49958" t="s">
        <v>2157</v>
      </c>
      <c r="C49958">
        <v>11</v>
      </c>
      <c r="D49958" t="s">
        <v>2985</v>
      </c>
      <c r="E49958" s="2">
        <v>32939</v>
      </c>
    </row>
    <row r="49959" spans="1:5" x14ac:dyDescent="0.2">
      <c r="A49959">
        <v>49958</v>
      </c>
      <c r="B49959" t="s">
        <v>2210</v>
      </c>
      <c r="C49959">
        <v>11</v>
      </c>
      <c r="D49959" t="s">
        <v>2985</v>
      </c>
      <c r="E49959" s="2">
        <v>32939</v>
      </c>
    </row>
    <row r="49960" spans="1:5" x14ac:dyDescent="0.2">
      <c r="A49960">
        <v>49959</v>
      </c>
      <c r="B49960" t="s">
        <v>2210</v>
      </c>
      <c r="C49960">
        <v>11</v>
      </c>
      <c r="D49960" t="s">
        <v>2985</v>
      </c>
      <c r="E49960" s="2">
        <v>32939</v>
      </c>
    </row>
    <row r="49961" spans="1:5" x14ac:dyDescent="0.2">
      <c r="A49961">
        <v>49960</v>
      </c>
      <c r="B49961" t="s">
        <v>1721</v>
      </c>
      <c r="C49961">
        <v>11</v>
      </c>
      <c r="D49961" t="s">
        <v>2985</v>
      </c>
      <c r="E49961" s="2">
        <v>32939</v>
      </c>
    </row>
    <row r="49962" spans="1:5" x14ac:dyDescent="0.2">
      <c r="A49962">
        <v>49961</v>
      </c>
      <c r="B49962" t="s">
        <v>1998</v>
      </c>
      <c r="C49962">
        <v>11</v>
      </c>
      <c r="D49962" t="s">
        <v>2985</v>
      </c>
      <c r="E49962" s="2">
        <v>32939</v>
      </c>
    </row>
    <row r="49963" spans="1:5" x14ac:dyDescent="0.2">
      <c r="A49963">
        <v>49962</v>
      </c>
      <c r="B49963" t="s">
        <v>2210</v>
      </c>
      <c r="C49963">
        <v>11</v>
      </c>
      <c r="D49963" t="s">
        <v>2985</v>
      </c>
      <c r="E49963" s="2">
        <v>32939</v>
      </c>
    </row>
    <row r="49964" spans="1:5" x14ac:dyDescent="0.2">
      <c r="A49964">
        <v>49963</v>
      </c>
      <c r="B49964" t="s">
        <v>2814</v>
      </c>
      <c r="C49964">
        <v>11</v>
      </c>
      <c r="D49964" t="s">
        <v>2985</v>
      </c>
      <c r="E49964" s="2">
        <v>32939</v>
      </c>
    </row>
    <row r="49965" spans="1:5" x14ac:dyDescent="0.2">
      <c r="A49965">
        <v>49964</v>
      </c>
      <c r="B49965" t="s">
        <v>2814</v>
      </c>
      <c r="C49965">
        <v>11</v>
      </c>
      <c r="D49965" t="s">
        <v>2985</v>
      </c>
      <c r="E49965" s="2">
        <v>32939</v>
      </c>
    </row>
    <row r="49966" spans="1:5" x14ac:dyDescent="0.2">
      <c r="A49966">
        <v>49965</v>
      </c>
      <c r="B49966" t="s">
        <v>2814</v>
      </c>
      <c r="C49966">
        <v>11</v>
      </c>
      <c r="D49966" t="s">
        <v>2985</v>
      </c>
      <c r="E49966" s="2">
        <v>32939</v>
      </c>
    </row>
    <row r="49967" spans="1:5" x14ac:dyDescent="0.2">
      <c r="A49967">
        <v>49966</v>
      </c>
      <c r="B49967" t="s">
        <v>1709</v>
      </c>
      <c r="C49967">
        <v>11</v>
      </c>
      <c r="D49967" t="s">
        <v>2985</v>
      </c>
      <c r="E49967" s="2">
        <v>32939</v>
      </c>
    </row>
    <row r="49968" spans="1:5" x14ac:dyDescent="0.2">
      <c r="A49968">
        <v>49967</v>
      </c>
      <c r="B49968" t="s">
        <v>1709</v>
      </c>
      <c r="C49968">
        <v>11</v>
      </c>
      <c r="D49968" t="s">
        <v>2985</v>
      </c>
      <c r="E49968" s="2">
        <v>32939</v>
      </c>
    </row>
    <row r="49969" spans="1:5" x14ac:dyDescent="0.2">
      <c r="A49969">
        <v>49968</v>
      </c>
      <c r="B49969" t="s">
        <v>1709</v>
      </c>
      <c r="C49969">
        <v>11</v>
      </c>
      <c r="D49969" t="s">
        <v>2985</v>
      </c>
      <c r="E49969" s="2">
        <v>32939</v>
      </c>
    </row>
    <row r="49970" spans="1:5" x14ac:dyDescent="0.2">
      <c r="A49970">
        <v>49969</v>
      </c>
      <c r="B49970" t="s">
        <v>1721</v>
      </c>
      <c r="C49970">
        <v>11</v>
      </c>
      <c r="D49970" t="s">
        <v>2985</v>
      </c>
      <c r="E49970" s="2">
        <v>32939</v>
      </c>
    </row>
    <row r="49971" spans="1:5" x14ac:dyDescent="0.2">
      <c r="A49971">
        <v>49970</v>
      </c>
      <c r="B49971" t="s">
        <v>1709</v>
      </c>
      <c r="C49971">
        <v>11</v>
      </c>
      <c r="D49971" t="s">
        <v>2985</v>
      </c>
      <c r="E49971" s="2">
        <v>32939</v>
      </c>
    </row>
    <row r="49972" spans="1:5" x14ac:dyDescent="0.2">
      <c r="A49972">
        <v>49971</v>
      </c>
      <c r="B49972" t="s">
        <v>1998</v>
      </c>
      <c r="C49972">
        <v>11</v>
      </c>
      <c r="D49972" t="s">
        <v>2985</v>
      </c>
      <c r="E49972" s="2">
        <v>32939</v>
      </c>
    </row>
    <row r="49973" spans="1:5" x14ac:dyDescent="0.2">
      <c r="A49973">
        <v>49972</v>
      </c>
      <c r="B49973" t="s">
        <v>1998</v>
      </c>
      <c r="C49973">
        <v>11</v>
      </c>
      <c r="D49973" t="s">
        <v>2985</v>
      </c>
      <c r="E49973" s="2">
        <v>32939</v>
      </c>
    </row>
    <row r="49974" spans="1:5" x14ac:dyDescent="0.2">
      <c r="A49974">
        <v>49973</v>
      </c>
      <c r="B49974" t="s">
        <v>1709</v>
      </c>
      <c r="C49974">
        <v>11</v>
      </c>
      <c r="D49974" t="s">
        <v>2985</v>
      </c>
      <c r="E49974" s="2">
        <v>32939</v>
      </c>
    </row>
    <row r="49975" spans="1:5" x14ac:dyDescent="0.2">
      <c r="A49975">
        <v>49974</v>
      </c>
      <c r="B49975" t="s">
        <v>2738</v>
      </c>
      <c r="C49975">
        <v>11</v>
      </c>
      <c r="D49975" t="s">
        <v>2985</v>
      </c>
      <c r="E49975" s="2">
        <v>32939</v>
      </c>
    </row>
    <row r="49976" spans="1:5" x14ac:dyDescent="0.2">
      <c r="A49976">
        <v>49975</v>
      </c>
      <c r="B49976" t="s">
        <v>2318</v>
      </c>
      <c r="C49976">
        <v>11</v>
      </c>
      <c r="D49976" t="s">
        <v>2985</v>
      </c>
      <c r="E49976" s="2">
        <v>32939</v>
      </c>
    </row>
    <row r="49977" spans="1:5" x14ac:dyDescent="0.2">
      <c r="A49977">
        <v>49976</v>
      </c>
      <c r="B49977" t="s">
        <v>2806</v>
      </c>
      <c r="C49977">
        <v>11</v>
      </c>
      <c r="D49977" t="s">
        <v>2985</v>
      </c>
      <c r="E49977" s="2">
        <v>32939</v>
      </c>
    </row>
    <row r="49978" spans="1:5" x14ac:dyDescent="0.2">
      <c r="A49978">
        <v>49977</v>
      </c>
      <c r="B49978" t="s">
        <v>1752</v>
      </c>
      <c r="C49978">
        <v>11</v>
      </c>
      <c r="D49978" t="s">
        <v>2986</v>
      </c>
      <c r="E49978" s="2">
        <v>32940</v>
      </c>
    </row>
    <row r="49979" spans="1:5" x14ac:dyDescent="0.2">
      <c r="A49979">
        <v>49978</v>
      </c>
      <c r="B49979" t="s">
        <v>2859</v>
      </c>
      <c r="C49979">
        <v>11</v>
      </c>
      <c r="D49979" t="s">
        <v>2986</v>
      </c>
      <c r="E49979" s="2">
        <v>32940</v>
      </c>
    </row>
    <row r="49980" spans="1:5" x14ac:dyDescent="0.2">
      <c r="A49980">
        <v>49979</v>
      </c>
      <c r="B49980" t="s">
        <v>2465</v>
      </c>
      <c r="C49980">
        <v>11</v>
      </c>
      <c r="D49980" t="s">
        <v>2986</v>
      </c>
      <c r="E49980" s="2">
        <v>32940</v>
      </c>
    </row>
    <row r="49981" spans="1:5" x14ac:dyDescent="0.2">
      <c r="A49981">
        <v>49980</v>
      </c>
      <c r="B49981" t="s">
        <v>2465</v>
      </c>
      <c r="C49981">
        <v>11</v>
      </c>
      <c r="D49981" t="s">
        <v>2986</v>
      </c>
      <c r="E49981" s="2">
        <v>32940</v>
      </c>
    </row>
    <row r="49982" spans="1:5" x14ac:dyDescent="0.2">
      <c r="A49982">
        <v>49981</v>
      </c>
      <c r="B49982" t="s">
        <v>2337</v>
      </c>
      <c r="C49982">
        <v>11</v>
      </c>
      <c r="D49982" t="s">
        <v>2986</v>
      </c>
      <c r="E49982" s="2">
        <v>32940</v>
      </c>
    </row>
    <row r="49983" spans="1:5" x14ac:dyDescent="0.2">
      <c r="A49983">
        <v>49982</v>
      </c>
      <c r="B49983" t="s">
        <v>2288</v>
      </c>
      <c r="C49983">
        <v>11</v>
      </c>
      <c r="D49983" t="s">
        <v>2986</v>
      </c>
      <c r="E49983" s="2">
        <v>32940</v>
      </c>
    </row>
    <row r="49984" spans="1:5" x14ac:dyDescent="0.2">
      <c r="A49984">
        <v>49983</v>
      </c>
      <c r="B49984" t="s">
        <v>2288</v>
      </c>
      <c r="C49984">
        <v>11</v>
      </c>
      <c r="D49984" t="s">
        <v>2986</v>
      </c>
      <c r="E49984" s="2">
        <v>32940</v>
      </c>
    </row>
    <row r="49985" spans="1:5" x14ac:dyDescent="0.2">
      <c r="A49985">
        <v>49984</v>
      </c>
      <c r="B49985" t="s">
        <v>2288</v>
      </c>
      <c r="C49985">
        <v>11</v>
      </c>
      <c r="D49985" t="s">
        <v>2986</v>
      </c>
      <c r="E49985" s="2">
        <v>32940</v>
      </c>
    </row>
    <row r="49986" spans="1:5" x14ac:dyDescent="0.2">
      <c r="A49986">
        <v>49985</v>
      </c>
      <c r="B49986" t="s">
        <v>2005</v>
      </c>
      <c r="C49986">
        <v>11</v>
      </c>
      <c r="D49986" t="s">
        <v>2986</v>
      </c>
      <c r="E49986" s="2">
        <v>32940</v>
      </c>
    </row>
    <row r="49987" spans="1:5" x14ac:dyDescent="0.2">
      <c r="A49987">
        <v>49986</v>
      </c>
      <c r="B49987" t="s">
        <v>2348</v>
      </c>
      <c r="C49987">
        <v>11</v>
      </c>
      <c r="D49987" t="s">
        <v>2986</v>
      </c>
      <c r="E49987" s="2">
        <v>32940</v>
      </c>
    </row>
    <row r="49988" spans="1:5" x14ac:dyDescent="0.2">
      <c r="A49988">
        <v>49987</v>
      </c>
      <c r="B49988" t="s">
        <v>2411</v>
      </c>
      <c r="C49988">
        <v>11</v>
      </c>
      <c r="D49988" t="s">
        <v>2986</v>
      </c>
      <c r="E49988" s="2">
        <v>32940</v>
      </c>
    </row>
    <row r="49989" spans="1:5" x14ac:dyDescent="0.2">
      <c r="A49989">
        <v>49988</v>
      </c>
      <c r="B49989" t="s">
        <v>2411</v>
      </c>
      <c r="C49989">
        <v>11</v>
      </c>
      <c r="D49989" t="s">
        <v>2986</v>
      </c>
      <c r="E49989" s="2">
        <v>32940</v>
      </c>
    </row>
    <row r="49990" spans="1:5" x14ac:dyDescent="0.2">
      <c r="A49990">
        <v>49989</v>
      </c>
      <c r="B49990" t="s">
        <v>2411</v>
      </c>
      <c r="C49990">
        <v>11</v>
      </c>
      <c r="D49990" t="s">
        <v>2986</v>
      </c>
      <c r="E49990" s="2">
        <v>32940</v>
      </c>
    </row>
    <row r="49991" spans="1:5" x14ac:dyDescent="0.2">
      <c r="A49991">
        <v>49990</v>
      </c>
      <c r="B49991" t="s">
        <v>2929</v>
      </c>
      <c r="C49991">
        <v>11</v>
      </c>
      <c r="D49991" t="s">
        <v>2986</v>
      </c>
      <c r="E49991" s="2">
        <v>32940</v>
      </c>
    </row>
    <row r="49992" spans="1:5" x14ac:dyDescent="0.2">
      <c r="A49992">
        <v>49991</v>
      </c>
      <c r="B49992" t="s">
        <v>2929</v>
      </c>
      <c r="C49992">
        <v>11</v>
      </c>
      <c r="D49992" t="s">
        <v>2986</v>
      </c>
      <c r="E49992" s="2">
        <v>32940</v>
      </c>
    </row>
    <row r="49993" spans="1:5" x14ac:dyDescent="0.2">
      <c r="A49993">
        <v>49992</v>
      </c>
      <c r="B49993" t="s">
        <v>1878</v>
      </c>
      <c r="C49993">
        <v>11</v>
      </c>
      <c r="D49993" t="s">
        <v>2986</v>
      </c>
      <c r="E49993" s="2">
        <v>32940</v>
      </c>
    </row>
    <row r="49994" spans="1:5" x14ac:dyDescent="0.2">
      <c r="A49994">
        <v>49993</v>
      </c>
      <c r="B49994" t="s">
        <v>2288</v>
      </c>
      <c r="C49994">
        <v>11</v>
      </c>
      <c r="D49994" t="s">
        <v>2986</v>
      </c>
      <c r="E49994" s="2">
        <v>32940</v>
      </c>
    </row>
    <row r="49995" spans="1:5" x14ac:dyDescent="0.2">
      <c r="A49995">
        <v>49994</v>
      </c>
      <c r="B49995" t="s">
        <v>2508</v>
      </c>
      <c r="C49995">
        <v>11</v>
      </c>
      <c r="D49995" t="s">
        <v>2986</v>
      </c>
      <c r="E49995" s="2">
        <v>32940</v>
      </c>
    </row>
    <row r="49996" spans="1:5" x14ac:dyDescent="0.2">
      <c r="A49996">
        <v>49995</v>
      </c>
      <c r="B49996" t="s">
        <v>2929</v>
      </c>
      <c r="C49996">
        <v>11</v>
      </c>
      <c r="D49996" t="s">
        <v>2986</v>
      </c>
      <c r="E49996" s="2">
        <v>32940</v>
      </c>
    </row>
    <row r="49997" spans="1:5" x14ac:dyDescent="0.2">
      <c r="A49997">
        <v>49996</v>
      </c>
      <c r="B49997" t="s">
        <v>2011</v>
      </c>
      <c r="C49997">
        <v>11</v>
      </c>
      <c r="D49997" t="s">
        <v>2986</v>
      </c>
      <c r="E49997" s="2">
        <v>32940</v>
      </c>
    </row>
    <row r="49998" spans="1:5" x14ac:dyDescent="0.2">
      <c r="A49998">
        <v>49997</v>
      </c>
      <c r="B49998" t="s">
        <v>2823</v>
      </c>
      <c r="C49998">
        <v>11</v>
      </c>
      <c r="D49998" t="s">
        <v>2986</v>
      </c>
      <c r="E49998" s="2">
        <v>32940</v>
      </c>
    </row>
    <row r="49999" spans="1:5" x14ac:dyDescent="0.2">
      <c r="A49999">
        <v>49998</v>
      </c>
      <c r="B49999" t="s">
        <v>1878</v>
      </c>
      <c r="C49999">
        <v>11</v>
      </c>
      <c r="D49999" t="s">
        <v>2986</v>
      </c>
      <c r="E49999" s="2">
        <v>32940</v>
      </c>
    </row>
    <row r="50000" spans="1:5" x14ac:dyDescent="0.2">
      <c r="A50000">
        <v>49999</v>
      </c>
      <c r="B50000" t="s">
        <v>2912</v>
      </c>
      <c r="C50000">
        <v>11</v>
      </c>
      <c r="D50000" t="s">
        <v>2986</v>
      </c>
      <c r="E50000" s="2">
        <v>32940</v>
      </c>
    </row>
    <row r="50001" spans="1:5" x14ac:dyDescent="0.2">
      <c r="A50001">
        <v>50000</v>
      </c>
      <c r="B50001" t="s">
        <v>2912</v>
      </c>
      <c r="C50001">
        <v>11</v>
      </c>
      <c r="D50001" t="s">
        <v>2986</v>
      </c>
      <c r="E50001" s="2">
        <v>32940</v>
      </c>
    </row>
    <row r="50002" spans="1:5" x14ac:dyDescent="0.2">
      <c r="A50002">
        <v>50001</v>
      </c>
      <c r="B50002" t="s">
        <v>2505</v>
      </c>
      <c r="C50002">
        <v>11</v>
      </c>
      <c r="D50002" t="s">
        <v>2986</v>
      </c>
      <c r="E50002" s="2">
        <v>32940</v>
      </c>
    </row>
    <row r="50003" spans="1:5" x14ac:dyDescent="0.2">
      <c r="A50003">
        <v>50002</v>
      </c>
      <c r="B50003" t="s">
        <v>1992</v>
      </c>
      <c r="C50003">
        <v>11</v>
      </c>
      <c r="D50003" t="s">
        <v>2986</v>
      </c>
      <c r="E50003" s="2">
        <v>32940</v>
      </c>
    </row>
    <row r="50004" spans="1:5" x14ac:dyDescent="0.2">
      <c r="A50004">
        <v>50003</v>
      </c>
      <c r="B50004" t="s">
        <v>2496</v>
      </c>
      <c r="C50004">
        <v>11</v>
      </c>
      <c r="D50004" t="s">
        <v>2986</v>
      </c>
      <c r="E50004" s="2">
        <v>32940</v>
      </c>
    </row>
    <row r="50005" spans="1:5" x14ac:dyDescent="0.2">
      <c r="A50005">
        <v>50004</v>
      </c>
      <c r="B50005" t="s">
        <v>2508</v>
      </c>
      <c r="C50005">
        <v>11</v>
      </c>
      <c r="D50005" t="s">
        <v>2986</v>
      </c>
      <c r="E50005" s="2">
        <v>32940</v>
      </c>
    </row>
    <row r="50006" spans="1:5" x14ac:dyDescent="0.2">
      <c r="A50006">
        <v>50005</v>
      </c>
      <c r="B50006" t="s">
        <v>2348</v>
      </c>
      <c r="C50006">
        <v>11</v>
      </c>
      <c r="D50006" t="s">
        <v>2986</v>
      </c>
      <c r="E50006" s="2">
        <v>32940</v>
      </c>
    </row>
    <row r="50007" spans="1:5" x14ac:dyDescent="0.2">
      <c r="A50007">
        <v>50006</v>
      </c>
      <c r="B50007" t="s">
        <v>1127</v>
      </c>
      <c r="C50007">
        <v>11</v>
      </c>
      <c r="D50007" t="s">
        <v>2986</v>
      </c>
      <c r="E50007" s="2">
        <v>32940</v>
      </c>
    </row>
    <row r="50008" spans="1:5" x14ac:dyDescent="0.2">
      <c r="A50008">
        <v>50007</v>
      </c>
      <c r="B50008" t="s">
        <v>2815</v>
      </c>
      <c r="C50008">
        <v>11</v>
      </c>
      <c r="D50008" t="s">
        <v>2986</v>
      </c>
      <c r="E50008" s="2">
        <v>32940</v>
      </c>
    </row>
    <row r="50009" spans="1:5" x14ac:dyDescent="0.2">
      <c r="A50009">
        <v>50008</v>
      </c>
      <c r="B50009" t="s">
        <v>2835</v>
      </c>
      <c r="C50009">
        <v>11</v>
      </c>
      <c r="D50009" t="s">
        <v>2986</v>
      </c>
      <c r="E50009" s="2">
        <v>32940</v>
      </c>
    </row>
    <row r="50010" spans="1:5" x14ac:dyDescent="0.2">
      <c r="A50010">
        <v>50009</v>
      </c>
      <c r="B50010" t="s">
        <v>2523</v>
      </c>
      <c r="C50010">
        <v>11</v>
      </c>
      <c r="D50010" t="s">
        <v>2986</v>
      </c>
      <c r="E50010" s="2">
        <v>32940</v>
      </c>
    </row>
    <row r="50011" spans="1:5" x14ac:dyDescent="0.2">
      <c r="A50011">
        <v>50010</v>
      </c>
      <c r="B50011" t="s">
        <v>1720</v>
      </c>
      <c r="C50011">
        <v>11</v>
      </c>
      <c r="D50011" t="s">
        <v>2986</v>
      </c>
      <c r="E50011" s="2">
        <v>32940</v>
      </c>
    </row>
    <row r="50012" spans="1:5" x14ac:dyDescent="0.2">
      <c r="A50012">
        <v>50011</v>
      </c>
      <c r="B50012" t="s">
        <v>2348</v>
      </c>
      <c r="C50012">
        <v>11</v>
      </c>
      <c r="D50012" t="s">
        <v>2986</v>
      </c>
      <c r="E50012" s="2">
        <v>32940</v>
      </c>
    </row>
    <row r="50013" spans="1:5" x14ac:dyDescent="0.2">
      <c r="A50013">
        <v>50012</v>
      </c>
      <c r="B50013" t="s">
        <v>1720</v>
      </c>
      <c r="C50013">
        <v>11</v>
      </c>
      <c r="D50013" t="s">
        <v>2986</v>
      </c>
      <c r="E50013" s="2">
        <v>32940</v>
      </c>
    </row>
    <row r="50014" spans="1:5" x14ac:dyDescent="0.2">
      <c r="A50014">
        <v>50013</v>
      </c>
      <c r="B50014" t="s">
        <v>2269</v>
      </c>
      <c r="C50014">
        <v>11</v>
      </c>
      <c r="D50014" t="s">
        <v>2986</v>
      </c>
      <c r="E50014" s="2">
        <v>32940</v>
      </c>
    </row>
    <row r="50015" spans="1:5" x14ac:dyDescent="0.2">
      <c r="A50015">
        <v>50014</v>
      </c>
      <c r="B50015" t="s">
        <v>2269</v>
      </c>
      <c r="C50015">
        <v>11</v>
      </c>
      <c r="D50015" t="s">
        <v>2986</v>
      </c>
      <c r="E50015" s="2">
        <v>32940</v>
      </c>
    </row>
    <row r="50016" spans="1:5" x14ac:dyDescent="0.2">
      <c r="A50016">
        <v>50015</v>
      </c>
      <c r="B50016" t="s">
        <v>2269</v>
      </c>
      <c r="C50016">
        <v>11</v>
      </c>
      <c r="D50016" t="s">
        <v>2986</v>
      </c>
      <c r="E50016" s="2">
        <v>32940</v>
      </c>
    </row>
    <row r="50017" spans="1:5" x14ac:dyDescent="0.2">
      <c r="A50017">
        <v>50016</v>
      </c>
      <c r="B50017" t="s">
        <v>2269</v>
      </c>
      <c r="C50017">
        <v>11</v>
      </c>
      <c r="D50017" t="s">
        <v>2986</v>
      </c>
      <c r="E50017" s="2">
        <v>32940</v>
      </c>
    </row>
    <row r="50018" spans="1:5" x14ac:dyDescent="0.2">
      <c r="A50018">
        <v>50017</v>
      </c>
      <c r="B50018" t="s">
        <v>2508</v>
      </c>
      <c r="C50018">
        <v>11</v>
      </c>
      <c r="D50018" t="s">
        <v>2986</v>
      </c>
      <c r="E50018" s="2">
        <v>32940</v>
      </c>
    </row>
    <row r="50019" spans="1:5" x14ac:dyDescent="0.2">
      <c r="A50019">
        <v>50018</v>
      </c>
      <c r="B50019" t="s">
        <v>2269</v>
      </c>
      <c r="C50019">
        <v>11</v>
      </c>
      <c r="D50019" t="s">
        <v>2986</v>
      </c>
      <c r="E50019" s="2">
        <v>32940</v>
      </c>
    </row>
    <row r="50020" spans="1:5" x14ac:dyDescent="0.2">
      <c r="A50020">
        <v>50019</v>
      </c>
      <c r="B50020" t="s">
        <v>2811</v>
      </c>
      <c r="C50020">
        <v>11</v>
      </c>
      <c r="D50020" t="s">
        <v>2986</v>
      </c>
      <c r="E50020" s="2">
        <v>32940</v>
      </c>
    </row>
    <row r="50021" spans="1:5" x14ac:dyDescent="0.2">
      <c r="A50021">
        <v>50020</v>
      </c>
      <c r="B50021" t="s">
        <v>2269</v>
      </c>
      <c r="C50021">
        <v>11</v>
      </c>
      <c r="D50021" t="s">
        <v>2986</v>
      </c>
      <c r="E50021" s="2">
        <v>32940</v>
      </c>
    </row>
    <row r="50022" spans="1:5" x14ac:dyDescent="0.2">
      <c r="A50022">
        <v>50021</v>
      </c>
      <c r="B50022" t="s">
        <v>2811</v>
      </c>
      <c r="C50022">
        <v>11</v>
      </c>
      <c r="D50022" t="s">
        <v>2986</v>
      </c>
      <c r="E50022" s="2">
        <v>32940</v>
      </c>
    </row>
    <row r="50023" spans="1:5" x14ac:dyDescent="0.2">
      <c r="A50023">
        <v>50022</v>
      </c>
      <c r="B50023" t="s">
        <v>2269</v>
      </c>
      <c r="C50023">
        <v>11</v>
      </c>
      <c r="D50023" t="s">
        <v>2986</v>
      </c>
      <c r="E50023" s="2">
        <v>32940</v>
      </c>
    </row>
    <row r="50024" spans="1:5" x14ac:dyDescent="0.2">
      <c r="A50024">
        <v>50023</v>
      </c>
      <c r="B50024" t="s">
        <v>2401</v>
      </c>
      <c r="C50024">
        <v>11</v>
      </c>
      <c r="D50024" t="s">
        <v>2986</v>
      </c>
      <c r="E50024" s="2">
        <v>32940</v>
      </c>
    </row>
    <row r="50025" spans="1:5" x14ac:dyDescent="0.2">
      <c r="A50025">
        <v>50024</v>
      </c>
      <c r="B50025" t="s">
        <v>2912</v>
      </c>
      <c r="C50025">
        <v>11</v>
      </c>
      <c r="D50025" t="s">
        <v>2986</v>
      </c>
      <c r="E50025" s="2">
        <v>32940</v>
      </c>
    </row>
    <row r="50026" spans="1:5" x14ac:dyDescent="0.2">
      <c r="A50026">
        <v>50025</v>
      </c>
      <c r="B50026" t="s">
        <v>2048</v>
      </c>
      <c r="C50026">
        <v>11</v>
      </c>
      <c r="D50026" t="s">
        <v>2986</v>
      </c>
      <c r="E50026" s="2">
        <v>32940</v>
      </c>
    </row>
    <row r="50027" spans="1:5" x14ac:dyDescent="0.2">
      <c r="A50027">
        <v>50026</v>
      </c>
      <c r="B50027" t="s">
        <v>2458</v>
      </c>
      <c r="C50027">
        <v>11</v>
      </c>
      <c r="D50027" t="s">
        <v>2986</v>
      </c>
      <c r="E50027" s="2">
        <v>32940</v>
      </c>
    </row>
    <row r="50028" spans="1:5" x14ac:dyDescent="0.2">
      <c r="A50028">
        <v>50027</v>
      </c>
      <c r="B50028" t="s">
        <v>2165</v>
      </c>
      <c r="C50028">
        <v>11</v>
      </c>
      <c r="D50028" t="s">
        <v>2986</v>
      </c>
      <c r="E50028" s="2">
        <v>32940</v>
      </c>
    </row>
    <row r="50029" spans="1:5" x14ac:dyDescent="0.2">
      <c r="A50029">
        <v>50028</v>
      </c>
      <c r="B50029" t="s">
        <v>2508</v>
      </c>
      <c r="C50029">
        <v>11</v>
      </c>
      <c r="D50029" t="s">
        <v>2986</v>
      </c>
      <c r="E50029" s="2">
        <v>32940</v>
      </c>
    </row>
    <row r="50030" spans="1:5" x14ac:dyDescent="0.2">
      <c r="A50030">
        <v>50029</v>
      </c>
      <c r="B50030" t="s">
        <v>2804</v>
      </c>
      <c r="C50030">
        <v>11</v>
      </c>
      <c r="D50030" t="s">
        <v>2987</v>
      </c>
      <c r="E50030" s="2">
        <v>32946</v>
      </c>
    </row>
    <row r="50031" spans="1:5" x14ac:dyDescent="0.2">
      <c r="A50031">
        <v>50030</v>
      </c>
      <c r="B50031" t="s">
        <v>2804</v>
      </c>
      <c r="C50031">
        <v>11</v>
      </c>
      <c r="D50031" t="s">
        <v>2987</v>
      </c>
      <c r="E50031" s="2">
        <v>32946</v>
      </c>
    </row>
    <row r="50032" spans="1:5" x14ac:dyDescent="0.2">
      <c r="A50032">
        <v>50031</v>
      </c>
      <c r="B50032" t="s">
        <v>2608</v>
      </c>
      <c r="C50032">
        <v>11</v>
      </c>
      <c r="D50032" t="s">
        <v>2987</v>
      </c>
      <c r="E50032" s="2">
        <v>32946</v>
      </c>
    </row>
    <row r="50033" spans="1:5" x14ac:dyDescent="0.2">
      <c r="A50033">
        <v>50032</v>
      </c>
      <c r="B50033" t="s">
        <v>595</v>
      </c>
      <c r="C50033">
        <v>11</v>
      </c>
      <c r="D50033" t="s">
        <v>2987</v>
      </c>
      <c r="E50033" s="2">
        <v>32946</v>
      </c>
    </row>
    <row r="50034" spans="1:5" x14ac:dyDescent="0.2">
      <c r="A50034">
        <v>50033</v>
      </c>
      <c r="B50034" t="s">
        <v>595</v>
      </c>
      <c r="C50034">
        <v>11</v>
      </c>
      <c r="D50034" t="s">
        <v>2987</v>
      </c>
      <c r="E50034" s="2">
        <v>32946</v>
      </c>
    </row>
    <row r="50035" spans="1:5" x14ac:dyDescent="0.2">
      <c r="A50035">
        <v>50034</v>
      </c>
      <c r="B50035" t="s">
        <v>2537</v>
      </c>
      <c r="C50035">
        <v>11</v>
      </c>
      <c r="D50035" t="s">
        <v>2987</v>
      </c>
      <c r="E50035" s="2">
        <v>32946</v>
      </c>
    </row>
    <row r="50036" spans="1:5" x14ac:dyDescent="0.2">
      <c r="A50036">
        <v>50035</v>
      </c>
      <c r="B50036" t="s">
        <v>2518</v>
      </c>
      <c r="C50036">
        <v>11</v>
      </c>
      <c r="D50036" t="s">
        <v>2987</v>
      </c>
      <c r="E50036" s="2">
        <v>32946</v>
      </c>
    </row>
    <row r="50037" spans="1:5" x14ac:dyDescent="0.2">
      <c r="A50037">
        <v>50036</v>
      </c>
      <c r="B50037" t="s">
        <v>2390</v>
      </c>
      <c r="C50037">
        <v>11</v>
      </c>
      <c r="D50037" t="s">
        <v>2987</v>
      </c>
      <c r="E50037" s="2">
        <v>32946</v>
      </c>
    </row>
    <row r="50038" spans="1:5" x14ac:dyDescent="0.2">
      <c r="A50038">
        <v>50037</v>
      </c>
      <c r="B50038" t="s">
        <v>2523</v>
      </c>
      <c r="C50038">
        <v>11</v>
      </c>
      <c r="D50038" t="s">
        <v>2987</v>
      </c>
      <c r="E50038" s="2">
        <v>32946</v>
      </c>
    </row>
    <row r="50039" spans="1:5" x14ac:dyDescent="0.2">
      <c r="A50039">
        <v>50038</v>
      </c>
      <c r="B50039" t="s">
        <v>2523</v>
      </c>
      <c r="C50039">
        <v>11</v>
      </c>
      <c r="D50039" t="s">
        <v>2987</v>
      </c>
      <c r="E50039" s="2">
        <v>32946</v>
      </c>
    </row>
    <row r="50040" spans="1:5" x14ac:dyDescent="0.2">
      <c r="A50040">
        <v>50039</v>
      </c>
      <c r="B50040" t="s">
        <v>2523</v>
      </c>
      <c r="C50040">
        <v>11</v>
      </c>
      <c r="D50040" t="s">
        <v>2987</v>
      </c>
      <c r="E50040" s="2">
        <v>32946</v>
      </c>
    </row>
    <row r="50041" spans="1:5" x14ac:dyDescent="0.2">
      <c r="A50041">
        <v>50040</v>
      </c>
      <c r="B50041" t="s">
        <v>2479</v>
      </c>
      <c r="C50041">
        <v>11</v>
      </c>
      <c r="D50041" t="s">
        <v>2987</v>
      </c>
      <c r="E50041" s="2">
        <v>32946</v>
      </c>
    </row>
    <row r="50042" spans="1:5" x14ac:dyDescent="0.2">
      <c r="A50042">
        <v>50041</v>
      </c>
      <c r="B50042" t="s">
        <v>2479</v>
      </c>
      <c r="C50042">
        <v>11</v>
      </c>
      <c r="D50042" t="s">
        <v>2987</v>
      </c>
      <c r="E50042" s="2">
        <v>32946</v>
      </c>
    </row>
    <row r="50043" spans="1:5" x14ac:dyDescent="0.2">
      <c r="A50043">
        <v>50042</v>
      </c>
      <c r="B50043" t="s">
        <v>2274</v>
      </c>
      <c r="C50043">
        <v>11</v>
      </c>
      <c r="D50043" t="s">
        <v>2987</v>
      </c>
      <c r="E50043" s="2">
        <v>32946</v>
      </c>
    </row>
    <row r="50044" spans="1:5" x14ac:dyDescent="0.2">
      <c r="A50044">
        <v>50043</v>
      </c>
      <c r="B50044" t="s">
        <v>2274</v>
      </c>
      <c r="C50044">
        <v>11</v>
      </c>
      <c r="D50044" t="s">
        <v>2987</v>
      </c>
      <c r="E50044" s="2">
        <v>32946</v>
      </c>
    </row>
    <row r="50045" spans="1:5" x14ac:dyDescent="0.2">
      <c r="A50045">
        <v>50044</v>
      </c>
      <c r="B50045" t="s">
        <v>1501</v>
      </c>
      <c r="C50045">
        <v>11</v>
      </c>
      <c r="D50045" t="s">
        <v>2987</v>
      </c>
      <c r="E50045" s="2">
        <v>32946</v>
      </c>
    </row>
    <row r="50046" spans="1:5" x14ac:dyDescent="0.2">
      <c r="A50046">
        <v>50045</v>
      </c>
      <c r="B50046" t="s">
        <v>1501</v>
      </c>
      <c r="C50046">
        <v>11</v>
      </c>
      <c r="D50046" t="s">
        <v>2987</v>
      </c>
      <c r="E50046" s="2">
        <v>32946</v>
      </c>
    </row>
    <row r="50047" spans="1:5" x14ac:dyDescent="0.2">
      <c r="A50047">
        <v>50046</v>
      </c>
      <c r="B50047" t="s">
        <v>1997</v>
      </c>
      <c r="C50047">
        <v>11</v>
      </c>
      <c r="D50047" t="s">
        <v>2987</v>
      </c>
      <c r="E50047" s="2">
        <v>32946</v>
      </c>
    </row>
    <row r="50048" spans="1:5" x14ac:dyDescent="0.2">
      <c r="A50048">
        <v>50047</v>
      </c>
      <c r="B50048" t="s">
        <v>1654</v>
      </c>
      <c r="C50048">
        <v>11</v>
      </c>
      <c r="D50048" t="s">
        <v>2987</v>
      </c>
      <c r="E50048" s="2">
        <v>32946</v>
      </c>
    </row>
    <row r="50049" spans="1:5" x14ac:dyDescent="0.2">
      <c r="A50049">
        <v>50048</v>
      </c>
      <c r="B50049" t="s">
        <v>1654</v>
      </c>
      <c r="C50049">
        <v>11</v>
      </c>
      <c r="D50049" t="s">
        <v>2987</v>
      </c>
      <c r="E50049" s="2">
        <v>32946</v>
      </c>
    </row>
    <row r="50050" spans="1:5" x14ac:dyDescent="0.2">
      <c r="A50050">
        <v>50049</v>
      </c>
      <c r="B50050" t="s">
        <v>2863</v>
      </c>
      <c r="C50050">
        <v>11</v>
      </c>
      <c r="D50050" t="s">
        <v>2987</v>
      </c>
      <c r="E50050" s="2">
        <v>32946</v>
      </c>
    </row>
    <row r="50051" spans="1:5" x14ac:dyDescent="0.2">
      <c r="A50051">
        <v>50050</v>
      </c>
      <c r="B50051" t="s">
        <v>1491</v>
      </c>
      <c r="C50051">
        <v>11</v>
      </c>
      <c r="D50051" t="s">
        <v>2987</v>
      </c>
      <c r="E50051" s="2">
        <v>32946</v>
      </c>
    </row>
    <row r="50052" spans="1:5" x14ac:dyDescent="0.2">
      <c r="A50052">
        <v>50051</v>
      </c>
      <c r="B50052" t="s">
        <v>1491</v>
      </c>
      <c r="C50052">
        <v>11</v>
      </c>
      <c r="D50052" t="s">
        <v>2987</v>
      </c>
      <c r="E50052" s="2">
        <v>32946</v>
      </c>
    </row>
    <row r="50053" spans="1:5" x14ac:dyDescent="0.2">
      <c r="A50053">
        <v>50052</v>
      </c>
      <c r="B50053" t="s">
        <v>1491</v>
      </c>
      <c r="C50053">
        <v>11</v>
      </c>
      <c r="D50053" t="s">
        <v>2987</v>
      </c>
      <c r="E50053" s="2">
        <v>32946</v>
      </c>
    </row>
    <row r="50054" spans="1:5" x14ac:dyDescent="0.2">
      <c r="A50054">
        <v>50053</v>
      </c>
      <c r="B50054" t="s">
        <v>1491</v>
      </c>
      <c r="C50054">
        <v>11</v>
      </c>
      <c r="D50054" t="s">
        <v>2987</v>
      </c>
      <c r="E50054" s="2">
        <v>32946</v>
      </c>
    </row>
    <row r="50055" spans="1:5" x14ac:dyDescent="0.2">
      <c r="A50055">
        <v>50054</v>
      </c>
      <c r="B50055" t="s">
        <v>1491</v>
      </c>
      <c r="C50055">
        <v>11</v>
      </c>
      <c r="D50055" t="s">
        <v>2987</v>
      </c>
      <c r="E50055" s="2">
        <v>32946</v>
      </c>
    </row>
    <row r="50056" spans="1:5" x14ac:dyDescent="0.2">
      <c r="A50056">
        <v>50055</v>
      </c>
      <c r="B50056" t="s">
        <v>1491</v>
      </c>
      <c r="C50056">
        <v>11</v>
      </c>
      <c r="D50056" t="s">
        <v>2987</v>
      </c>
      <c r="E50056" s="2">
        <v>32946</v>
      </c>
    </row>
    <row r="50057" spans="1:5" x14ac:dyDescent="0.2">
      <c r="A50057">
        <v>50056</v>
      </c>
      <c r="B50057" t="s">
        <v>2863</v>
      </c>
      <c r="C50057">
        <v>11</v>
      </c>
      <c r="D50057" t="s">
        <v>2987</v>
      </c>
      <c r="E50057" s="2">
        <v>32946</v>
      </c>
    </row>
    <row r="50058" spans="1:5" x14ac:dyDescent="0.2">
      <c r="A50058">
        <v>50057</v>
      </c>
      <c r="B50058" t="s">
        <v>2270</v>
      </c>
      <c r="C50058">
        <v>11</v>
      </c>
      <c r="D50058" t="s">
        <v>2987</v>
      </c>
      <c r="E50058" s="2">
        <v>32946</v>
      </c>
    </row>
    <row r="50059" spans="1:5" x14ac:dyDescent="0.2">
      <c r="A50059">
        <v>50058</v>
      </c>
      <c r="B50059" t="s">
        <v>2411</v>
      </c>
      <c r="C50059">
        <v>11</v>
      </c>
      <c r="D50059" t="s">
        <v>2987</v>
      </c>
      <c r="E50059" s="2">
        <v>32946</v>
      </c>
    </row>
    <row r="50060" spans="1:5" x14ac:dyDescent="0.2">
      <c r="A50060">
        <v>50059</v>
      </c>
      <c r="B50060" t="s">
        <v>2462</v>
      </c>
      <c r="C50060">
        <v>11</v>
      </c>
      <c r="D50060" t="s">
        <v>2987</v>
      </c>
      <c r="E50060" s="2">
        <v>32946</v>
      </c>
    </row>
    <row r="50061" spans="1:5" x14ac:dyDescent="0.2">
      <c r="A50061">
        <v>50060</v>
      </c>
      <c r="B50061" t="s">
        <v>2458</v>
      </c>
      <c r="C50061">
        <v>11</v>
      </c>
      <c r="D50061" t="s">
        <v>2987</v>
      </c>
      <c r="E50061" s="2">
        <v>32946</v>
      </c>
    </row>
    <row r="50062" spans="1:5" x14ac:dyDescent="0.2">
      <c r="A50062">
        <v>50061</v>
      </c>
      <c r="B50062" t="s">
        <v>2298</v>
      </c>
      <c r="C50062">
        <v>11</v>
      </c>
      <c r="D50062" t="s">
        <v>2987</v>
      </c>
      <c r="E50062" s="2">
        <v>32946</v>
      </c>
    </row>
    <row r="50063" spans="1:5" x14ac:dyDescent="0.2">
      <c r="A50063">
        <v>50062</v>
      </c>
      <c r="B50063" t="s">
        <v>2844</v>
      </c>
      <c r="C50063">
        <v>11</v>
      </c>
      <c r="D50063" t="s">
        <v>2987</v>
      </c>
      <c r="E50063" s="2">
        <v>32946</v>
      </c>
    </row>
    <row r="50064" spans="1:5" x14ac:dyDescent="0.2">
      <c r="A50064">
        <v>50063</v>
      </c>
      <c r="B50064" t="s">
        <v>2481</v>
      </c>
      <c r="C50064">
        <v>11</v>
      </c>
      <c r="D50064" t="s">
        <v>2987</v>
      </c>
      <c r="E50064" s="2">
        <v>32946</v>
      </c>
    </row>
    <row r="50065" spans="1:5" x14ac:dyDescent="0.2">
      <c r="A50065">
        <v>50064</v>
      </c>
      <c r="B50065" t="s">
        <v>2516</v>
      </c>
      <c r="C50065">
        <v>11</v>
      </c>
      <c r="D50065" t="s">
        <v>2987</v>
      </c>
      <c r="E50065" s="2">
        <v>32946</v>
      </c>
    </row>
    <row r="50066" spans="1:5" x14ac:dyDescent="0.2">
      <c r="A50066">
        <v>50065</v>
      </c>
      <c r="B50066" t="s">
        <v>2516</v>
      </c>
      <c r="C50066">
        <v>11</v>
      </c>
      <c r="D50066" t="s">
        <v>2987</v>
      </c>
      <c r="E50066" s="2">
        <v>32946</v>
      </c>
    </row>
    <row r="50067" spans="1:5" x14ac:dyDescent="0.2">
      <c r="A50067">
        <v>50066</v>
      </c>
      <c r="B50067" t="s">
        <v>2269</v>
      </c>
      <c r="C50067">
        <v>11</v>
      </c>
      <c r="D50067" t="s">
        <v>2987</v>
      </c>
      <c r="E50067" s="2">
        <v>32946</v>
      </c>
    </row>
    <row r="50068" spans="1:5" x14ac:dyDescent="0.2">
      <c r="A50068">
        <v>50067</v>
      </c>
      <c r="B50068" t="s">
        <v>2462</v>
      </c>
      <c r="C50068">
        <v>11</v>
      </c>
      <c r="D50068" t="s">
        <v>2987</v>
      </c>
      <c r="E50068" s="2">
        <v>32946</v>
      </c>
    </row>
    <row r="50069" spans="1:5" x14ac:dyDescent="0.2">
      <c r="A50069">
        <v>50068</v>
      </c>
      <c r="B50069" t="s">
        <v>2121</v>
      </c>
      <c r="C50069">
        <v>11</v>
      </c>
      <c r="D50069" t="s">
        <v>2987</v>
      </c>
      <c r="E50069" s="2">
        <v>32946</v>
      </c>
    </row>
    <row r="50070" spans="1:5" x14ac:dyDescent="0.2">
      <c r="A50070">
        <v>50069</v>
      </c>
      <c r="B50070" t="s">
        <v>2837</v>
      </c>
      <c r="C50070">
        <v>11</v>
      </c>
      <c r="D50070" t="s">
        <v>2987</v>
      </c>
      <c r="E50070" s="2">
        <v>32946</v>
      </c>
    </row>
    <row r="50071" spans="1:5" x14ac:dyDescent="0.2">
      <c r="A50071">
        <v>50070</v>
      </c>
      <c r="B50071" t="s">
        <v>2837</v>
      </c>
      <c r="C50071">
        <v>11</v>
      </c>
      <c r="D50071" t="s">
        <v>2987</v>
      </c>
      <c r="E50071" s="2">
        <v>32946</v>
      </c>
    </row>
    <row r="50072" spans="1:5" x14ac:dyDescent="0.2">
      <c r="A50072">
        <v>50071</v>
      </c>
      <c r="B50072" t="s">
        <v>2837</v>
      </c>
      <c r="C50072">
        <v>11</v>
      </c>
      <c r="D50072" t="s">
        <v>2987</v>
      </c>
      <c r="E50072" s="2">
        <v>32946</v>
      </c>
    </row>
    <row r="50073" spans="1:5" x14ac:dyDescent="0.2">
      <c r="A50073">
        <v>50072</v>
      </c>
      <c r="B50073" t="s">
        <v>2819</v>
      </c>
      <c r="C50073">
        <v>11</v>
      </c>
      <c r="D50073" t="s">
        <v>2987</v>
      </c>
      <c r="E50073" s="2">
        <v>32946</v>
      </c>
    </row>
    <row r="50074" spans="1:5" x14ac:dyDescent="0.2">
      <c r="A50074">
        <v>50073</v>
      </c>
      <c r="B50074" t="s">
        <v>2837</v>
      </c>
      <c r="C50074">
        <v>11</v>
      </c>
      <c r="D50074" t="s">
        <v>2987</v>
      </c>
      <c r="E50074" s="2">
        <v>32946</v>
      </c>
    </row>
    <row r="50075" spans="1:5" x14ac:dyDescent="0.2">
      <c r="A50075">
        <v>50074</v>
      </c>
      <c r="B50075" t="s">
        <v>2837</v>
      </c>
      <c r="C50075">
        <v>11</v>
      </c>
      <c r="D50075" t="s">
        <v>2987</v>
      </c>
      <c r="E50075" s="2">
        <v>32946</v>
      </c>
    </row>
    <row r="50076" spans="1:5" x14ac:dyDescent="0.2">
      <c r="A50076">
        <v>50075</v>
      </c>
      <c r="B50076" t="s">
        <v>2819</v>
      </c>
      <c r="C50076">
        <v>11</v>
      </c>
      <c r="D50076" t="s">
        <v>2987</v>
      </c>
      <c r="E50076" s="2">
        <v>32946</v>
      </c>
    </row>
    <row r="50077" spans="1:5" x14ac:dyDescent="0.2">
      <c r="A50077">
        <v>50076</v>
      </c>
      <c r="B50077" t="s">
        <v>2308</v>
      </c>
      <c r="C50077">
        <v>11</v>
      </c>
      <c r="D50077" t="s">
        <v>2987</v>
      </c>
      <c r="E50077" s="2">
        <v>32946</v>
      </c>
    </row>
    <row r="50078" spans="1:5" x14ac:dyDescent="0.2">
      <c r="A50078">
        <v>50077</v>
      </c>
      <c r="B50078" t="s">
        <v>2820</v>
      </c>
      <c r="C50078">
        <v>11</v>
      </c>
      <c r="D50078" t="s">
        <v>2987</v>
      </c>
      <c r="E50078" s="2">
        <v>32946</v>
      </c>
    </row>
    <row r="50079" spans="1:5" x14ac:dyDescent="0.2">
      <c r="A50079">
        <v>50078</v>
      </c>
      <c r="B50079" t="s">
        <v>2846</v>
      </c>
      <c r="C50079">
        <v>11</v>
      </c>
      <c r="D50079" t="s">
        <v>2987</v>
      </c>
      <c r="E50079" s="2">
        <v>32946</v>
      </c>
    </row>
    <row r="50080" spans="1:5" x14ac:dyDescent="0.2">
      <c r="A50080">
        <v>50079</v>
      </c>
      <c r="B50080" t="s">
        <v>2912</v>
      </c>
      <c r="C50080">
        <v>11</v>
      </c>
      <c r="D50080" t="s">
        <v>2987</v>
      </c>
      <c r="E50080" s="2">
        <v>32946</v>
      </c>
    </row>
    <row r="50081" spans="1:5" x14ac:dyDescent="0.2">
      <c r="A50081">
        <v>50080</v>
      </c>
      <c r="B50081" t="s">
        <v>2815</v>
      </c>
      <c r="C50081">
        <v>11</v>
      </c>
      <c r="D50081" t="s">
        <v>2987</v>
      </c>
      <c r="E50081" s="2">
        <v>32946</v>
      </c>
    </row>
    <row r="50082" spans="1:5" x14ac:dyDescent="0.2">
      <c r="A50082">
        <v>50081</v>
      </c>
      <c r="B50082" t="s">
        <v>2353</v>
      </c>
      <c r="C50082">
        <v>11</v>
      </c>
      <c r="D50082" t="s">
        <v>2987</v>
      </c>
      <c r="E50082" s="2">
        <v>32946</v>
      </c>
    </row>
    <row r="50083" spans="1:5" x14ac:dyDescent="0.2">
      <c r="A50083">
        <v>50082</v>
      </c>
      <c r="B50083" t="s">
        <v>2355</v>
      </c>
      <c r="C50083">
        <v>11</v>
      </c>
      <c r="D50083" t="s">
        <v>2987</v>
      </c>
      <c r="E50083" s="2">
        <v>32946</v>
      </c>
    </row>
    <row r="50084" spans="1:5" x14ac:dyDescent="0.2">
      <c r="A50084">
        <v>50083</v>
      </c>
      <c r="B50084" t="s">
        <v>2912</v>
      </c>
      <c r="C50084">
        <v>11</v>
      </c>
      <c r="D50084" t="s">
        <v>2987</v>
      </c>
      <c r="E50084" s="2">
        <v>32946</v>
      </c>
    </row>
    <row r="50085" spans="1:5" x14ac:dyDescent="0.2">
      <c r="A50085">
        <v>50084</v>
      </c>
      <c r="B50085" t="s">
        <v>2833</v>
      </c>
      <c r="C50085">
        <v>11</v>
      </c>
      <c r="D50085" t="s">
        <v>2987</v>
      </c>
      <c r="E50085" s="2">
        <v>32946</v>
      </c>
    </row>
    <row r="50086" spans="1:5" x14ac:dyDescent="0.2">
      <c r="A50086">
        <v>50085</v>
      </c>
      <c r="B50086" t="s">
        <v>2835</v>
      </c>
      <c r="C50086">
        <v>11</v>
      </c>
      <c r="D50086" t="s">
        <v>2987</v>
      </c>
      <c r="E50086" s="2">
        <v>32946</v>
      </c>
    </row>
    <row r="50087" spans="1:5" x14ac:dyDescent="0.2">
      <c r="A50087">
        <v>50086</v>
      </c>
      <c r="B50087" t="s">
        <v>2363</v>
      </c>
      <c r="C50087">
        <v>11</v>
      </c>
      <c r="D50087" t="s">
        <v>2987</v>
      </c>
      <c r="E50087" s="2">
        <v>32946</v>
      </c>
    </row>
    <row r="50088" spans="1:5" x14ac:dyDescent="0.2">
      <c r="A50088">
        <v>50087</v>
      </c>
      <c r="B50088" t="s">
        <v>2834</v>
      </c>
      <c r="C50088">
        <v>11</v>
      </c>
      <c r="D50088" t="s">
        <v>2987</v>
      </c>
      <c r="E50088" s="2">
        <v>32946</v>
      </c>
    </row>
    <row r="50089" spans="1:5" x14ac:dyDescent="0.2">
      <c r="A50089">
        <v>50088</v>
      </c>
      <c r="B50089" t="s">
        <v>2820</v>
      </c>
      <c r="C50089">
        <v>11</v>
      </c>
      <c r="D50089" t="s">
        <v>2987</v>
      </c>
      <c r="E50089" s="2">
        <v>32946</v>
      </c>
    </row>
    <row r="50090" spans="1:5" x14ac:dyDescent="0.2">
      <c r="A50090">
        <v>50089</v>
      </c>
      <c r="B50090" t="s">
        <v>2505</v>
      </c>
      <c r="C50090">
        <v>11</v>
      </c>
      <c r="D50090" t="s">
        <v>2987</v>
      </c>
      <c r="E50090" s="2">
        <v>32946</v>
      </c>
    </row>
    <row r="50091" spans="1:5" x14ac:dyDescent="0.2">
      <c r="A50091">
        <v>50090</v>
      </c>
      <c r="B50091" t="s">
        <v>1716</v>
      </c>
      <c r="C50091">
        <v>11</v>
      </c>
      <c r="D50091" t="s">
        <v>2987</v>
      </c>
      <c r="E50091" s="2">
        <v>32946</v>
      </c>
    </row>
    <row r="50092" spans="1:5" x14ac:dyDescent="0.2">
      <c r="A50092">
        <v>50091</v>
      </c>
      <c r="B50092" t="s">
        <v>2664</v>
      </c>
      <c r="C50092">
        <v>11</v>
      </c>
      <c r="D50092" t="s">
        <v>2988</v>
      </c>
      <c r="E50092" s="2">
        <v>32947</v>
      </c>
    </row>
    <row r="50093" spans="1:5" x14ac:dyDescent="0.2">
      <c r="A50093">
        <v>50092</v>
      </c>
      <c r="B50093" t="s">
        <v>2491</v>
      </c>
      <c r="C50093">
        <v>11</v>
      </c>
      <c r="D50093" t="s">
        <v>2988</v>
      </c>
      <c r="E50093" s="2">
        <v>32947</v>
      </c>
    </row>
    <row r="50094" spans="1:5" x14ac:dyDescent="0.2">
      <c r="A50094">
        <v>50093</v>
      </c>
      <c r="B50094" t="s">
        <v>2816</v>
      </c>
      <c r="C50094">
        <v>11</v>
      </c>
      <c r="D50094" t="s">
        <v>2988</v>
      </c>
      <c r="E50094" s="2">
        <v>32947</v>
      </c>
    </row>
    <row r="50095" spans="1:5" x14ac:dyDescent="0.2">
      <c r="A50095">
        <v>50094</v>
      </c>
      <c r="B50095" t="s">
        <v>2516</v>
      </c>
      <c r="C50095">
        <v>11</v>
      </c>
      <c r="D50095" t="s">
        <v>2988</v>
      </c>
      <c r="E50095" s="2">
        <v>32947</v>
      </c>
    </row>
    <row r="50096" spans="1:5" x14ac:dyDescent="0.2">
      <c r="A50096">
        <v>50095</v>
      </c>
      <c r="B50096" t="s">
        <v>2012</v>
      </c>
      <c r="C50096">
        <v>11</v>
      </c>
      <c r="D50096" t="s">
        <v>2988</v>
      </c>
      <c r="E50096" s="2">
        <v>32947</v>
      </c>
    </row>
    <row r="50097" spans="1:5" x14ac:dyDescent="0.2">
      <c r="A50097">
        <v>50096</v>
      </c>
      <c r="B50097" t="s">
        <v>2816</v>
      </c>
      <c r="C50097">
        <v>11</v>
      </c>
      <c r="D50097" t="s">
        <v>2988</v>
      </c>
      <c r="E50097" s="2">
        <v>32947</v>
      </c>
    </row>
    <row r="50098" spans="1:5" x14ac:dyDescent="0.2">
      <c r="A50098">
        <v>50097</v>
      </c>
      <c r="B50098" t="s">
        <v>2343</v>
      </c>
      <c r="C50098">
        <v>11</v>
      </c>
      <c r="D50098" t="s">
        <v>2988</v>
      </c>
      <c r="E50098" s="2">
        <v>32947</v>
      </c>
    </row>
    <row r="50099" spans="1:5" x14ac:dyDescent="0.2">
      <c r="A50099">
        <v>50098</v>
      </c>
      <c r="B50099" t="s">
        <v>1702</v>
      </c>
      <c r="C50099">
        <v>11</v>
      </c>
      <c r="D50099" t="s">
        <v>2988</v>
      </c>
      <c r="E50099" s="2">
        <v>32947</v>
      </c>
    </row>
    <row r="50100" spans="1:5" x14ac:dyDescent="0.2">
      <c r="A50100">
        <v>50099</v>
      </c>
      <c r="B50100" t="s">
        <v>2989</v>
      </c>
      <c r="C50100">
        <v>11</v>
      </c>
      <c r="D50100" t="s">
        <v>2988</v>
      </c>
      <c r="E50100" s="2">
        <v>32947</v>
      </c>
    </row>
    <row r="50101" spans="1:5" x14ac:dyDescent="0.2">
      <c r="A50101">
        <v>50100</v>
      </c>
      <c r="B50101" t="s">
        <v>2343</v>
      </c>
      <c r="C50101">
        <v>11</v>
      </c>
      <c r="D50101" t="s">
        <v>2988</v>
      </c>
      <c r="E50101" s="2">
        <v>32947</v>
      </c>
    </row>
    <row r="50102" spans="1:5" x14ac:dyDescent="0.2">
      <c r="A50102">
        <v>50101</v>
      </c>
      <c r="B50102" t="s">
        <v>1702</v>
      </c>
      <c r="C50102">
        <v>11</v>
      </c>
      <c r="D50102" t="s">
        <v>2988</v>
      </c>
      <c r="E50102" s="2">
        <v>32947</v>
      </c>
    </row>
    <row r="50103" spans="1:5" x14ac:dyDescent="0.2">
      <c r="A50103">
        <v>50102</v>
      </c>
      <c r="B50103" t="s">
        <v>1702</v>
      </c>
      <c r="C50103">
        <v>11</v>
      </c>
      <c r="D50103" t="s">
        <v>2988</v>
      </c>
      <c r="E50103" s="2">
        <v>32947</v>
      </c>
    </row>
    <row r="50104" spans="1:5" x14ac:dyDescent="0.2">
      <c r="A50104">
        <v>50103</v>
      </c>
      <c r="B50104" t="s">
        <v>1702</v>
      </c>
      <c r="C50104">
        <v>11</v>
      </c>
      <c r="D50104" t="s">
        <v>2988</v>
      </c>
      <c r="E50104" s="2">
        <v>32947</v>
      </c>
    </row>
    <row r="50105" spans="1:5" x14ac:dyDescent="0.2">
      <c r="A50105">
        <v>50104</v>
      </c>
      <c r="B50105" t="s">
        <v>595</v>
      </c>
      <c r="C50105">
        <v>11</v>
      </c>
      <c r="D50105" t="s">
        <v>2988</v>
      </c>
      <c r="E50105" s="2">
        <v>32947</v>
      </c>
    </row>
    <row r="50106" spans="1:5" x14ac:dyDescent="0.2">
      <c r="A50106">
        <v>50105</v>
      </c>
      <c r="B50106" t="s">
        <v>2013</v>
      </c>
      <c r="C50106">
        <v>11</v>
      </c>
      <c r="D50106" t="s">
        <v>2988</v>
      </c>
      <c r="E50106" s="2">
        <v>32947</v>
      </c>
    </row>
    <row r="50107" spans="1:5" x14ac:dyDescent="0.2">
      <c r="A50107">
        <v>50106</v>
      </c>
      <c r="B50107" t="s">
        <v>1702</v>
      </c>
      <c r="C50107">
        <v>11</v>
      </c>
      <c r="D50107" t="s">
        <v>2988</v>
      </c>
      <c r="E50107" s="2">
        <v>32947</v>
      </c>
    </row>
    <row r="50108" spans="1:5" x14ac:dyDescent="0.2">
      <c r="A50108">
        <v>50107</v>
      </c>
      <c r="B50108" t="s">
        <v>2495</v>
      </c>
      <c r="C50108">
        <v>11</v>
      </c>
      <c r="D50108" t="s">
        <v>2988</v>
      </c>
      <c r="E50108" s="2">
        <v>32947</v>
      </c>
    </row>
    <row r="50109" spans="1:5" x14ac:dyDescent="0.2">
      <c r="A50109">
        <v>50108</v>
      </c>
      <c r="B50109" t="s">
        <v>2863</v>
      </c>
      <c r="C50109">
        <v>11</v>
      </c>
      <c r="D50109" t="s">
        <v>2988</v>
      </c>
      <c r="E50109" s="2">
        <v>32947</v>
      </c>
    </row>
    <row r="50110" spans="1:5" x14ac:dyDescent="0.2">
      <c r="A50110">
        <v>50109</v>
      </c>
      <c r="B50110" t="s">
        <v>1720</v>
      </c>
      <c r="C50110">
        <v>11</v>
      </c>
      <c r="D50110" t="s">
        <v>2988</v>
      </c>
      <c r="E50110" s="2">
        <v>32947</v>
      </c>
    </row>
    <row r="50111" spans="1:5" x14ac:dyDescent="0.2">
      <c r="A50111">
        <v>50110</v>
      </c>
      <c r="B50111" t="s">
        <v>1720</v>
      </c>
      <c r="C50111">
        <v>11</v>
      </c>
      <c r="D50111" t="s">
        <v>2988</v>
      </c>
      <c r="E50111" s="2">
        <v>32947</v>
      </c>
    </row>
    <row r="50112" spans="1:5" x14ac:dyDescent="0.2">
      <c r="A50112">
        <v>50111</v>
      </c>
      <c r="B50112" t="s">
        <v>2863</v>
      </c>
      <c r="C50112">
        <v>11</v>
      </c>
      <c r="D50112" t="s">
        <v>2988</v>
      </c>
      <c r="E50112" s="2">
        <v>32947</v>
      </c>
    </row>
    <row r="50113" spans="1:5" x14ac:dyDescent="0.2">
      <c r="A50113">
        <v>50112</v>
      </c>
      <c r="B50113" t="s">
        <v>2812</v>
      </c>
      <c r="C50113">
        <v>11</v>
      </c>
      <c r="D50113" t="s">
        <v>2988</v>
      </c>
      <c r="E50113" s="2">
        <v>32947</v>
      </c>
    </row>
    <row r="50114" spans="1:5" x14ac:dyDescent="0.2">
      <c r="A50114">
        <v>50113</v>
      </c>
      <c r="B50114" t="s">
        <v>2812</v>
      </c>
      <c r="C50114">
        <v>11</v>
      </c>
      <c r="D50114" t="s">
        <v>2988</v>
      </c>
      <c r="E50114" s="2">
        <v>32947</v>
      </c>
    </row>
    <row r="50115" spans="1:5" x14ac:dyDescent="0.2">
      <c r="A50115">
        <v>50114</v>
      </c>
      <c r="B50115" t="s">
        <v>1720</v>
      </c>
      <c r="C50115">
        <v>11</v>
      </c>
      <c r="D50115" t="s">
        <v>2988</v>
      </c>
      <c r="E50115" s="2">
        <v>32947</v>
      </c>
    </row>
    <row r="50116" spans="1:5" x14ac:dyDescent="0.2">
      <c r="A50116">
        <v>50115</v>
      </c>
      <c r="B50116" t="s">
        <v>2269</v>
      </c>
      <c r="C50116">
        <v>11</v>
      </c>
      <c r="D50116" t="s">
        <v>2988</v>
      </c>
      <c r="E50116" s="2">
        <v>32947</v>
      </c>
    </row>
    <row r="50117" spans="1:5" x14ac:dyDescent="0.2">
      <c r="A50117">
        <v>50116</v>
      </c>
      <c r="B50117" t="s">
        <v>2269</v>
      </c>
      <c r="C50117">
        <v>11</v>
      </c>
      <c r="D50117" t="s">
        <v>2988</v>
      </c>
      <c r="E50117" s="2">
        <v>32947</v>
      </c>
    </row>
    <row r="50118" spans="1:5" x14ac:dyDescent="0.2">
      <c r="A50118">
        <v>50117</v>
      </c>
      <c r="B50118" t="s">
        <v>2269</v>
      </c>
      <c r="C50118">
        <v>11</v>
      </c>
      <c r="D50118" t="s">
        <v>2988</v>
      </c>
      <c r="E50118" s="2">
        <v>32947</v>
      </c>
    </row>
    <row r="50119" spans="1:5" x14ac:dyDescent="0.2">
      <c r="A50119">
        <v>50118</v>
      </c>
      <c r="B50119" t="s">
        <v>1720</v>
      </c>
      <c r="C50119">
        <v>11</v>
      </c>
      <c r="D50119" t="s">
        <v>2988</v>
      </c>
      <c r="E50119" s="2">
        <v>32947</v>
      </c>
    </row>
    <row r="50120" spans="1:5" x14ac:dyDescent="0.2">
      <c r="A50120">
        <v>50119</v>
      </c>
      <c r="B50120" t="s">
        <v>2269</v>
      </c>
      <c r="C50120">
        <v>11</v>
      </c>
      <c r="D50120" t="s">
        <v>2988</v>
      </c>
      <c r="E50120" s="2">
        <v>32947</v>
      </c>
    </row>
    <row r="50121" spans="1:5" x14ac:dyDescent="0.2">
      <c r="A50121">
        <v>50120</v>
      </c>
      <c r="B50121" t="s">
        <v>2269</v>
      </c>
      <c r="C50121">
        <v>11</v>
      </c>
      <c r="D50121" t="s">
        <v>2988</v>
      </c>
      <c r="E50121" s="2">
        <v>32947</v>
      </c>
    </row>
    <row r="50122" spans="1:5" x14ac:dyDescent="0.2">
      <c r="A50122">
        <v>50121</v>
      </c>
      <c r="B50122" t="s">
        <v>1720</v>
      </c>
      <c r="C50122">
        <v>11</v>
      </c>
      <c r="D50122" t="s">
        <v>2988</v>
      </c>
      <c r="E50122" s="2">
        <v>32947</v>
      </c>
    </row>
    <row r="50123" spans="1:5" x14ac:dyDescent="0.2">
      <c r="A50123">
        <v>50122</v>
      </c>
      <c r="B50123" t="s">
        <v>2458</v>
      </c>
      <c r="C50123">
        <v>11</v>
      </c>
      <c r="D50123" t="s">
        <v>2988</v>
      </c>
      <c r="E50123" s="2">
        <v>32947</v>
      </c>
    </row>
    <row r="50124" spans="1:5" x14ac:dyDescent="0.2">
      <c r="A50124">
        <v>50123</v>
      </c>
      <c r="B50124" t="s">
        <v>2539</v>
      </c>
      <c r="C50124">
        <v>11</v>
      </c>
      <c r="D50124" t="s">
        <v>2988</v>
      </c>
      <c r="E50124" s="2">
        <v>32947</v>
      </c>
    </row>
    <row r="50125" spans="1:5" x14ac:dyDescent="0.2">
      <c r="A50125">
        <v>50124</v>
      </c>
      <c r="B50125" t="s">
        <v>2507</v>
      </c>
      <c r="C50125">
        <v>11</v>
      </c>
      <c r="D50125" t="s">
        <v>2988</v>
      </c>
      <c r="E50125" s="2">
        <v>32947</v>
      </c>
    </row>
    <row r="50126" spans="1:5" x14ac:dyDescent="0.2">
      <c r="A50126">
        <v>50125</v>
      </c>
      <c r="B50126" t="s">
        <v>2824</v>
      </c>
      <c r="C50126">
        <v>11</v>
      </c>
      <c r="D50126" t="s">
        <v>2988</v>
      </c>
      <c r="E50126" s="2">
        <v>32947</v>
      </c>
    </row>
    <row r="50127" spans="1:5" x14ac:dyDescent="0.2">
      <c r="A50127">
        <v>50126</v>
      </c>
      <c r="B50127" t="s">
        <v>2844</v>
      </c>
      <c r="C50127">
        <v>11</v>
      </c>
      <c r="D50127" t="s">
        <v>2988</v>
      </c>
      <c r="E50127" s="2">
        <v>32947</v>
      </c>
    </row>
    <row r="50128" spans="1:5" x14ac:dyDescent="0.2">
      <c r="A50128">
        <v>50127</v>
      </c>
      <c r="B50128" t="s">
        <v>2822</v>
      </c>
      <c r="C50128">
        <v>11</v>
      </c>
      <c r="D50128" t="s">
        <v>2988</v>
      </c>
      <c r="E50128" s="2">
        <v>32947</v>
      </c>
    </row>
    <row r="50129" spans="1:5" x14ac:dyDescent="0.2">
      <c r="A50129">
        <v>50128</v>
      </c>
      <c r="B50129" t="s">
        <v>2822</v>
      </c>
      <c r="C50129">
        <v>11</v>
      </c>
      <c r="D50129" t="s">
        <v>2988</v>
      </c>
      <c r="E50129" s="2">
        <v>32947</v>
      </c>
    </row>
    <row r="50130" spans="1:5" x14ac:dyDescent="0.2">
      <c r="A50130">
        <v>50129</v>
      </c>
      <c r="B50130" t="s">
        <v>2505</v>
      </c>
      <c r="C50130">
        <v>11</v>
      </c>
      <c r="D50130" t="s">
        <v>2988</v>
      </c>
      <c r="E50130" s="2">
        <v>32947</v>
      </c>
    </row>
    <row r="50131" spans="1:5" x14ac:dyDescent="0.2">
      <c r="A50131">
        <v>50130</v>
      </c>
      <c r="B50131" t="s">
        <v>2822</v>
      </c>
      <c r="C50131">
        <v>11</v>
      </c>
      <c r="D50131" t="s">
        <v>2988</v>
      </c>
      <c r="E50131" s="2">
        <v>32947</v>
      </c>
    </row>
    <row r="50132" spans="1:5" x14ac:dyDescent="0.2">
      <c r="A50132">
        <v>50131</v>
      </c>
      <c r="B50132" t="s">
        <v>2822</v>
      </c>
      <c r="C50132">
        <v>11</v>
      </c>
      <c r="D50132" t="s">
        <v>2988</v>
      </c>
      <c r="E50132" s="2">
        <v>32947</v>
      </c>
    </row>
    <row r="50133" spans="1:5" x14ac:dyDescent="0.2">
      <c r="A50133">
        <v>50132</v>
      </c>
      <c r="B50133" t="s">
        <v>2837</v>
      </c>
      <c r="C50133">
        <v>11</v>
      </c>
      <c r="D50133" t="s">
        <v>2988</v>
      </c>
      <c r="E50133" s="2">
        <v>32947</v>
      </c>
    </row>
    <row r="50134" spans="1:5" x14ac:dyDescent="0.2">
      <c r="A50134">
        <v>50133</v>
      </c>
      <c r="B50134" t="s">
        <v>2303</v>
      </c>
      <c r="C50134">
        <v>11</v>
      </c>
      <c r="D50134" t="s">
        <v>2988</v>
      </c>
      <c r="E50134" s="2">
        <v>32947</v>
      </c>
    </row>
    <row r="50135" spans="1:5" x14ac:dyDescent="0.2">
      <c r="A50135">
        <v>50134</v>
      </c>
      <c r="B50135" t="s">
        <v>2831</v>
      </c>
      <c r="C50135">
        <v>11</v>
      </c>
      <c r="D50135" t="s">
        <v>2988</v>
      </c>
      <c r="E50135" s="2">
        <v>32947</v>
      </c>
    </row>
    <row r="50136" spans="1:5" x14ac:dyDescent="0.2">
      <c r="A50136">
        <v>50135</v>
      </c>
      <c r="B50136" t="s">
        <v>72</v>
      </c>
      <c r="C50136">
        <v>11</v>
      </c>
      <c r="D50136" t="s">
        <v>2988</v>
      </c>
      <c r="E50136" s="2">
        <v>32947</v>
      </c>
    </row>
    <row r="50137" spans="1:5" x14ac:dyDescent="0.2">
      <c r="A50137">
        <v>50136</v>
      </c>
      <c r="B50137" t="s">
        <v>2848</v>
      </c>
      <c r="C50137">
        <v>11</v>
      </c>
      <c r="D50137" t="s">
        <v>2988</v>
      </c>
      <c r="E50137" s="2">
        <v>32947</v>
      </c>
    </row>
    <row r="50138" spans="1:5" x14ac:dyDescent="0.2">
      <c r="A50138">
        <v>50137</v>
      </c>
      <c r="B50138" t="s">
        <v>2812</v>
      </c>
      <c r="C50138">
        <v>11</v>
      </c>
      <c r="D50138" t="s">
        <v>2988</v>
      </c>
      <c r="E50138" s="2">
        <v>32947</v>
      </c>
    </row>
    <row r="50139" spans="1:5" x14ac:dyDescent="0.2">
      <c r="A50139">
        <v>50138</v>
      </c>
      <c r="B50139" t="s">
        <v>72</v>
      </c>
      <c r="C50139">
        <v>11</v>
      </c>
      <c r="D50139" t="s">
        <v>2988</v>
      </c>
      <c r="E50139" s="2">
        <v>32947</v>
      </c>
    </row>
    <row r="50140" spans="1:5" x14ac:dyDescent="0.2">
      <c r="A50140">
        <v>50139</v>
      </c>
      <c r="B50140" t="s">
        <v>72</v>
      </c>
      <c r="C50140">
        <v>11</v>
      </c>
      <c r="D50140" t="s">
        <v>2988</v>
      </c>
      <c r="E50140" s="2">
        <v>32947</v>
      </c>
    </row>
    <row r="50141" spans="1:5" x14ac:dyDescent="0.2">
      <c r="A50141">
        <v>50140</v>
      </c>
      <c r="B50141" t="s">
        <v>1716</v>
      </c>
      <c r="C50141">
        <v>11</v>
      </c>
      <c r="D50141" t="s">
        <v>2988</v>
      </c>
      <c r="E50141" s="2">
        <v>32947</v>
      </c>
    </row>
    <row r="50142" spans="1:5" x14ac:dyDescent="0.2">
      <c r="A50142">
        <v>50141</v>
      </c>
      <c r="B50142" t="s">
        <v>72</v>
      </c>
      <c r="C50142">
        <v>11</v>
      </c>
      <c r="D50142" t="s">
        <v>2988</v>
      </c>
      <c r="E50142" s="2">
        <v>32947</v>
      </c>
    </row>
    <row r="50143" spans="1:5" x14ac:dyDescent="0.2">
      <c r="A50143">
        <v>50142</v>
      </c>
      <c r="B50143" t="s">
        <v>2346</v>
      </c>
      <c r="C50143">
        <v>11</v>
      </c>
      <c r="D50143" t="s">
        <v>2988</v>
      </c>
      <c r="E50143" s="2">
        <v>32947</v>
      </c>
    </row>
    <row r="50144" spans="1:5" x14ac:dyDescent="0.2">
      <c r="A50144">
        <v>50143</v>
      </c>
      <c r="B50144" t="s">
        <v>2269</v>
      </c>
      <c r="C50144">
        <v>11</v>
      </c>
      <c r="D50144" t="s">
        <v>2988</v>
      </c>
      <c r="E50144" s="2">
        <v>32947</v>
      </c>
    </row>
    <row r="50145" spans="1:5" x14ac:dyDescent="0.2">
      <c r="A50145">
        <v>50144</v>
      </c>
      <c r="B50145" t="s">
        <v>2470</v>
      </c>
      <c r="C50145">
        <v>11</v>
      </c>
      <c r="D50145" t="s">
        <v>2988</v>
      </c>
      <c r="E50145" s="2">
        <v>32947</v>
      </c>
    </row>
    <row r="50146" spans="1:5" x14ac:dyDescent="0.2">
      <c r="A50146">
        <v>50145</v>
      </c>
      <c r="B50146" t="s">
        <v>2837</v>
      </c>
      <c r="C50146">
        <v>11</v>
      </c>
      <c r="D50146" t="s">
        <v>2988</v>
      </c>
      <c r="E50146" s="2">
        <v>32947</v>
      </c>
    </row>
    <row r="50147" spans="1:5" x14ac:dyDescent="0.2">
      <c r="A50147">
        <v>50146</v>
      </c>
      <c r="B50147" t="s">
        <v>2528</v>
      </c>
      <c r="C50147">
        <v>11</v>
      </c>
      <c r="D50147" t="s">
        <v>2988</v>
      </c>
      <c r="E50147" s="2">
        <v>32947</v>
      </c>
    </row>
    <row r="50148" spans="1:5" x14ac:dyDescent="0.2">
      <c r="A50148">
        <v>50147</v>
      </c>
      <c r="B50148" t="s">
        <v>2815</v>
      </c>
      <c r="C50148">
        <v>11</v>
      </c>
      <c r="D50148" t="s">
        <v>2988</v>
      </c>
      <c r="E50148" s="2">
        <v>32947</v>
      </c>
    </row>
    <row r="50149" spans="1:5" x14ac:dyDescent="0.2">
      <c r="A50149">
        <v>50148</v>
      </c>
      <c r="B50149" t="s">
        <v>2378</v>
      </c>
      <c r="C50149">
        <v>11</v>
      </c>
      <c r="D50149" t="s">
        <v>2990</v>
      </c>
      <c r="E50149" s="2">
        <v>32960</v>
      </c>
    </row>
    <row r="50150" spans="1:5" x14ac:dyDescent="0.2">
      <c r="A50150">
        <v>50149</v>
      </c>
      <c r="B50150" t="s">
        <v>2863</v>
      </c>
      <c r="C50150">
        <v>11</v>
      </c>
      <c r="D50150" t="s">
        <v>2990</v>
      </c>
      <c r="E50150" s="2">
        <v>32960</v>
      </c>
    </row>
    <row r="50151" spans="1:5" x14ac:dyDescent="0.2">
      <c r="A50151">
        <v>50150</v>
      </c>
      <c r="B50151" t="s">
        <v>1716</v>
      </c>
      <c r="C50151">
        <v>11</v>
      </c>
      <c r="D50151" t="s">
        <v>2990</v>
      </c>
      <c r="E50151" s="2">
        <v>32960</v>
      </c>
    </row>
    <row r="50152" spans="1:5" x14ac:dyDescent="0.2">
      <c r="A50152">
        <v>50151</v>
      </c>
      <c r="B50152" t="s">
        <v>1716</v>
      </c>
      <c r="C50152">
        <v>11</v>
      </c>
      <c r="D50152" t="s">
        <v>2990</v>
      </c>
      <c r="E50152" s="2">
        <v>32960</v>
      </c>
    </row>
    <row r="50153" spans="1:5" x14ac:dyDescent="0.2">
      <c r="A50153">
        <v>50152</v>
      </c>
      <c r="B50153" t="s">
        <v>2495</v>
      </c>
      <c r="C50153">
        <v>11</v>
      </c>
      <c r="D50153" t="s">
        <v>2990</v>
      </c>
      <c r="E50153" s="2">
        <v>32960</v>
      </c>
    </row>
    <row r="50154" spans="1:5" x14ac:dyDescent="0.2">
      <c r="A50154">
        <v>50153</v>
      </c>
      <c r="B50154" t="s">
        <v>2154</v>
      </c>
      <c r="C50154">
        <v>11</v>
      </c>
      <c r="D50154" t="s">
        <v>2990</v>
      </c>
      <c r="E50154" s="2">
        <v>32960</v>
      </c>
    </row>
    <row r="50155" spans="1:5" x14ac:dyDescent="0.2">
      <c r="A50155">
        <v>50154</v>
      </c>
      <c r="B50155" t="s">
        <v>1083</v>
      </c>
      <c r="C50155">
        <v>11</v>
      </c>
      <c r="D50155" t="s">
        <v>2990</v>
      </c>
      <c r="E50155" s="2">
        <v>32960</v>
      </c>
    </row>
    <row r="50156" spans="1:5" x14ac:dyDescent="0.2">
      <c r="A50156">
        <v>50155</v>
      </c>
      <c r="B50156" t="s">
        <v>1083</v>
      </c>
      <c r="C50156">
        <v>11</v>
      </c>
      <c r="D50156" t="s">
        <v>2990</v>
      </c>
      <c r="E50156" s="2">
        <v>32960</v>
      </c>
    </row>
    <row r="50157" spans="1:5" x14ac:dyDescent="0.2">
      <c r="A50157">
        <v>50156</v>
      </c>
      <c r="B50157" t="s">
        <v>2378</v>
      </c>
      <c r="C50157">
        <v>11</v>
      </c>
      <c r="D50157" t="s">
        <v>2990</v>
      </c>
      <c r="E50157" s="2">
        <v>32960</v>
      </c>
    </row>
    <row r="50158" spans="1:5" x14ac:dyDescent="0.2">
      <c r="A50158">
        <v>50157</v>
      </c>
      <c r="B50158" t="s">
        <v>2011</v>
      </c>
      <c r="C50158">
        <v>11</v>
      </c>
      <c r="D50158" t="s">
        <v>2990</v>
      </c>
      <c r="E50158" s="2">
        <v>32960</v>
      </c>
    </row>
    <row r="50159" spans="1:5" x14ac:dyDescent="0.2">
      <c r="A50159">
        <v>50158</v>
      </c>
      <c r="B50159" t="s">
        <v>2011</v>
      </c>
      <c r="C50159">
        <v>11</v>
      </c>
      <c r="D50159" t="s">
        <v>2990</v>
      </c>
      <c r="E50159" s="2">
        <v>32960</v>
      </c>
    </row>
    <row r="50160" spans="1:5" x14ac:dyDescent="0.2">
      <c r="A50160">
        <v>50159</v>
      </c>
      <c r="B50160" t="s">
        <v>2011</v>
      </c>
      <c r="C50160">
        <v>11</v>
      </c>
      <c r="D50160" t="s">
        <v>2990</v>
      </c>
      <c r="E50160" s="2">
        <v>32960</v>
      </c>
    </row>
    <row r="50161" spans="1:5" x14ac:dyDescent="0.2">
      <c r="A50161">
        <v>50160</v>
      </c>
      <c r="B50161" t="s">
        <v>1716</v>
      </c>
      <c r="C50161">
        <v>11</v>
      </c>
      <c r="D50161" t="s">
        <v>2990</v>
      </c>
      <c r="E50161" s="2">
        <v>32960</v>
      </c>
    </row>
    <row r="50162" spans="1:5" x14ac:dyDescent="0.2">
      <c r="A50162">
        <v>50161</v>
      </c>
      <c r="B50162" t="s">
        <v>1753</v>
      </c>
      <c r="C50162">
        <v>11</v>
      </c>
      <c r="D50162" t="s">
        <v>2990</v>
      </c>
      <c r="E50162" s="2">
        <v>32960</v>
      </c>
    </row>
    <row r="50163" spans="1:5" x14ac:dyDescent="0.2">
      <c r="A50163">
        <v>50162</v>
      </c>
      <c r="B50163" t="s">
        <v>1997</v>
      </c>
      <c r="C50163">
        <v>11</v>
      </c>
      <c r="D50163" t="s">
        <v>2990</v>
      </c>
      <c r="E50163" s="2">
        <v>32960</v>
      </c>
    </row>
    <row r="50164" spans="1:5" x14ac:dyDescent="0.2">
      <c r="A50164">
        <v>50163</v>
      </c>
      <c r="B50164" t="s">
        <v>1997</v>
      </c>
      <c r="C50164">
        <v>11</v>
      </c>
      <c r="D50164" t="s">
        <v>2990</v>
      </c>
      <c r="E50164" s="2">
        <v>32960</v>
      </c>
    </row>
    <row r="50165" spans="1:5" x14ac:dyDescent="0.2">
      <c r="A50165">
        <v>50164</v>
      </c>
      <c r="B50165" t="s">
        <v>2274</v>
      </c>
      <c r="C50165">
        <v>11</v>
      </c>
      <c r="D50165" t="s">
        <v>2990</v>
      </c>
      <c r="E50165" s="2">
        <v>32960</v>
      </c>
    </row>
    <row r="50166" spans="1:5" x14ac:dyDescent="0.2">
      <c r="A50166">
        <v>50165</v>
      </c>
      <c r="B50166" t="s">
        <v>2274</v>
      </c>
      <c r="C50166">
        <v>11</v>
      </c>
      <c r="D50166" t="s">
        <v>2990</v>
      </c>
      <c r="E50166" s="2">
        <v>32960</v>
      </c>
    </row>
    <row r="50167" spans="1:5" x14ac:dyDescent="0.2">
      <c r="A50167">
        <v>50166</v>
      </c>
      <c r="B50167" t="s">
        <v>2864</v>
      </c>
      <c r="C50167">
        <v>11</v>
      </c>
      <c r="D50167" t="s">
        <v>2990</v>
      </c>
      <c r="E50167" s="2">
        <v>32960</v>
      </c>
    </row>
    <row r="50168" spans="1:5" x14ac:dyDescent="0.2">
      <c r="A50168">
        <v>50167</v>
      </c>
      <c r="B50168" t="s">
        <v>2864</v>
      </c>
      <c r="C50168">
        <v>11</v>
      </c>
      <c r="D50168" t="s">
        <v>2990</v>
      </c>
      <c r="E50168" s="2">
        <v>32960</v>
      </c>
    </row>
    <row r="50169" spans="1:5" x14ac:dyDescent="0.2">
      <c r="A50169">
        <v>50168</v>
      </c>
      <c r="B50169" t="s">
        <v>2864</v>
      </c>
      <c r="C50169">
        <v>11</v>
      </c>
      <c r="D50169" t="s">
        <v>2990</v>
      </c>
      <c r="E50169" s="2">
        <v>32960</v>
      </c>
    </row>
    <row r="50170" spans="1:5" x14ac:dyDescent="0.2">
      <c r="A50170">
        <v>50169</v>
      </c>
      <c r="B50170" t="s">
        <v>2505</v>
      </c>
      <c r="C50170">
        <v>11</v>
      </c>
      <c r="D50170" t="s">
        <v>2990</v>
      </c>
      <c r="E50170" s="2">
        <v>32960</v>
      </c>
    </row>
    <row r="50171" spans="1:5" x14ac:dyDescent="0.2">
      <c r="A50171">
        <v>50170</v>
      </c>
      <c r="B50171" t="s">
        <v>2523</v>
      </c>
      <c r="C50171">
        <v>11</v>
      </c>
      <c r="D50171" t="s">
        <v>2990</v>
      </c>
      <c r="E50171" s="2">
        <v>32960</v>
      </c>
    </row>
    <row r="50172" spans="1:5" x14ac:dyDescent="0.2">
      <c r="A50172">
        <v>50171</v>
      </c>
      <c r="B50172" t="s">
        <v>1753</v>
      </c>
      <c r="C50172">
        <v>11</v>
      </c>
      <c r="D50172" t="s">
        <v>2990</v>
      </c>
      <c r="E50172" s="2">
        <v>32960</v>
      </c>
    </row>
    <row r="50173" spans="1:5" x14ac:dyDescent="0.2">
      <c r="A50173">
        <v>50172</v>
      </c>
      <c r="B50173" t="s">
        <v>1753</v>
      </c>
      <c r="C50173">
        <v>11</v>
      </c>
      <c r="D50173" t="s">
        <v>2990</v>
      </c>
      <c r="E50173" s="2">
        <v>32960</v>
      </c>
    </row>
    <row r="50174" spans="1:5" x14ac:dyDescent="0.2">
      <c r="A50174">
        <v>50173</v>
      </c>
      <c r="B50174" t="s">
        <v>1753</v>
      </c>
      <c r="C50174">
        <v>11</v>
      </c>
      <c r="D50174" t="s">
        <v>2990</v>
      </c>
      <c r="E50174" s="2">
        <v>32960</v>
      </c>
    </row>
    <row r="50175" spans="1:5" x14ac:dyDescent="0.2">
      <c r="A50175">
        <v>50174</v>
      </c>
      <c r="B50175" t="s">
        <v>1753</v>
      </c>
      <c r="C50175">
        <v>11</v>
      </c>
      <c r="D50175" t="s">
        <v>2990</v>
      </c>
      <c r="E50175" s="2">
        <v>32960</v>
      </c>
    </row>
    <row r="50176" spans="1:5" x14ac:dyDescent="0.2">
      <c r="A50176">
        <v>50175</v>
      </c>
      <c r="B50176" t="s">
        <v>2458</v>
      </c>
      <c r="C50176">
        <v>11</v>
      </c>
      <c r="D50176" t="s">
        <v>2990</v>
      </c>
      <c r="E50176" s="2">
        <v>32960</v>
      </c>
    </row>
    <row r="50177" spans="1:5" x14ac:dyDescent="0.2">
      <c r="A50177">
        <v>50176</v>
      </c>
      <c r="B50177" t="s">
        <v>2505</v>
      </c>
      <c r="C50177">
        <v>11</v>
      </c>
      <c r="D50177" t="s">
        <v>2990</v>
      </c>
      <c r="E50177" s="2">
        <v>32960</v>
      </c>
    </row>
    <row r="50178" spans="1:5" x14ac:dyDescent="0.2">
      <c r="A50178">
        <v>50177</v>
      </c>
      <c r="B50178" t="s">
        <v>2378</v>
      </c>
      <c r="C50178">
        <v>11</v>
      </c>
      <c r="D50178" t="s">
        <v>2990</v>
      </c>
      <c r="E50178" s="2">
        <v>32960</v>
      </c>
    </row>
    <row r="50179" spans="1:5" x14ac:dyDescent="0.2">
      <c r="A50179">
        <v>50178</v>
      </c>
      <c r="B50179" t="s">
        <v>2462</v>
      </c>
      <c r="C50179">
        <v>11</v>
      </c>
      <c r="D50179" t="s">
        <v>2990</v>
      </c>
      <c r="E50179" s="2">
        <v>32960</v>
      </c>
    </row>
    <row r="50180" spans="1:5" x14ac:dyDescent="0.2">
      <c r="A50180">
        <v>50179</v>
      </c>
      <c r="B50180" t="s">
        <v>2822</v>
      </c>
      <c r="C50180">
        <v>11</v>
      </c>
      <c r="D50180" t="s">
        <v>2990</v>
      </c>
      <c r="E50180" s="2">
        <v>32960</v>
      </c>
    </row>
    <row r="50181" spans="1:5" x14ac:dyDescent="0.2">
      <c r="A50181">
        <v>50180</v>
      </c>
      <c r="B50181" t="s">
        <v>2822</v>
      </c>
      <c r="C50181">
        <v>11</v>
      </c>
      <c r="D50181" t="s">
        <v>2990</v>
      </c>
      <c r="E50181" s="2">
        <v>32960</v>
      </c>
    </row>
    <row r="50182" spans="1:5" x14ac:dyDescent="0.2">
      <c r="A50182">
        <v>50181</v>
      </c>
      <c r="B50182" t="s">
        <v>1716</v>
      </c>
      <c r="C50182">
        <v>11</v>
      </c>
      <c r="D50182" t="s">
        <v>2990</v>
      </c>
      <c r="E50182" s="2">
        <v>32960</v>
      </c>
    </row>
    <row r="50183" spans="1:5" x14ac:dyDescent="0.2">
      <c r="A50183">
        <v>50182</v>
      </c>
      <c r="B50183" t="s">
        <v>1716</v>
      </c>
      <c r="C50183">
        <v>11</v>
      </c>
      <c r="D50183" t="s">
        <v>2990</v>
      </c>
      <c r="E50183" s="2">
        <v>32960</v>
      </c>
    </row>
    <row r="50184" spans="1:5" x14ac:dyDescent="0.2">
      <c r="A50184">
        <v>50183</v>
      </c>
      <c r="B50184" t="s">
        <v>1716</v>
      </c>
      <c r="C50184">
        <v>11</v>
      </c>
      <c r="D50184" t="s">
        <v>2990</v>
      </c>
      <c r="E50184" s="2">
        <v>32960</v>
      </c>
    </row>
    <row r="50185" spans="1:5" x14ac:dyDescent="0.2">
      <c r="A50185">
        <v>50184</v>
      </c>
      <c r="B50185" t="s">
        <v>2824</v>
      </c>
      <c r="C50185">
        <v>11</v>
      </c>
      <c r="D50185" t="s">
        <v>2990</v>
      </c>
      <c r="E50185" s="2">
        <v>32960</v>
      </c>
    </row>
    <row r="50186" spans="1:5" x14ac:dyDescent="0.2">
      <c r="A50186">
        <v>50185</v>
      </c>
      <c r="B50186" t="s">
        <v>2139</v>
      </c>
      <c r="C50186">
        <v>11</v>
      </c>
      <c r="D50186" t="s">
        <v>2990</v>
      </c>
      <c r="E50186" s="2">
        <v>32960</v>
      </c>
    </row>
    <row r="50187" spans="1:5" x14ac:dyDescent="0.2">
      <c r="A50187">
        <v>50186</v>
      </c>
      <c r="B50187" t="s">
        <v>2817</v>
      </c>
      <c r="C50187">
        <v>11</v>
      </c>
      <c r="D50187" t="s">
        <v>2990</v>
      </c>
      <c r="E50187" s="2">
        <v>32960</v>
      </c>
    </row>
    <row r="50188" spans="1:5" x14ac:dyDescent="0.2">
      <c r="A50188">
        <v>50187</v>
      </c>
      <c r="B50188" t="s">
        <v>2817</v>
      </c>
      <c r="C50188">
        <v>11</v>
      </c>
      <c r="D50188" t="s">
        <v>2990</v>
      </c>
      <c r="E50188" s="2">
        <v>32960</v>
      </c>
    </row>
    <row r="50189" spans="1:5" x14ac:dyDescent="0.2">
      <c r="A50189">
        <v>50188</v>
      </c>
      <c r="B50189" t="s">
        <v>2817</v>
      </c>
      <c r="C50189">
        <v>11</v>
      </c>
      <c r="D50189" t="s">
        <v>2990</v>
      </c>
      <c r="E50189" s="2">
        <v>32960</v>
      </c>
    </row>
    <row r="50190" spans="1:5" x14ac:dyDescent="0.2">
      <c r="A50190">
        <v>50189</v>
      </c>
      <c r="B50190" t="s">
        <v>2817</v>
      </c>
      <c r="C50190">
        <v>11</v>
      </c>
      <c r="D50190" t="s">
        <v>2990</v>
      </c>
      <c r="E50190" s="2">
        <v>32960</v>
      </c>
    </row>
    <row r="50191" spans="1:5" x14ac:dyDescent="0.2">
      <c r="A50191">
        <v>50190</v>
      </c>
      <c r="B50191" t="s">
        <v>2817</v>
      </c>
      <c r="C50191">
        <v>11</v>
      </c>
      <c r="D50191" t="s">
        <v>2990</v>
      </c>
      <c r="E50191" s="2">
        <v>32960</v>
      </c>
    </row>
    <row r="50192" spans="1:5" x14ac:dyDescent="0.2">
      <c r="A50192">
        <v>50191</v>
      </c>
      <c r="B50192" t="s">
        <v>2501</v>
      </c>
      <c r="C50192">
        <v>11</v>
      </c>
      <c r="D50192" t="s">
        <v>2990</v>
      </c>
      <c r="E50192" s="2">
        <v>32960</v>
      </c>
    </row>
    <row r="50193" spans="1:5" x14ac:dyDescent="0.2">
      <c r="A50193">
        <v>50192</v>
      </c>
      <c r="B50193" t="s">
        <v>2279</v>
      </c>
      <c r="C50193">
        <v>11</v>
      </c>
      <c r="D50193" t="s">
        <v>2990</v>
      </c>
      <c r="E50193" s="2">
        <v>32960</v>
      </c>
    </row>
    <row r="50194" spans="1:5" x14ac:dyDescent="0.2">
      <c r="A50194">
        <v>50193</v>
      </c>
      <c r="B50194" t="s">
        <v>2486</v>
      </c>
      <c r="C50194">
        <v>11</v>
      </c>
      <c r="D50194" t="s">
        <v>2990</v>
      </c>
      <c r="E50194" s="2">
        <v>32960</v>
      </c>
    </row>
    <row r="50195" spans="1:5" x14ac:dyDescent="0.2">
      <c r="A50195">
        <v>50194</v>
      </c>
      <c r="B50195" t="s">
        <v>2486</v>
      </c>
      <c r="C50195">
        <v>11</v>
      </c>
      <c r="D50195" t="s">
        <v>2990</v>
      </c>
      <c r="E50195" s="2">
        <v>32960</v>
      </c>
    </row>
    <row r="50196" spans="1:5" x14ac:dyDescent="0.2">
      <c r="A50196">
        <v>50195</v>
      </c>
      <c r="B50196" t="s">
        <v>2814</v>
      </c>
      <c r="C50196">
        <v>11</v>
      </c>
      <c r="D50196" t="s">
        <v>2990</v>
      </c>
      <c r="E50196" s="2">
        <v>32960</v>
      </c>
    </row>
    <row r="50197" spans="1:5" x14ac:dyDescent="0.2">
      <c r="A50197">
        <v>50196</v>
      </c>
      <c r="B50197" t="s">
        <v>2814</v>
      </c>
      <c r="C50197">
        <v>11</v>
      </c>
      <c r="D50197" t="s">
        <v>2990</v>
      </c>
      <c r="E50197" s="2">
        <v>32960</v>
      </c>
    </row>
    <row r="50198" spans="1:5" x14ac:dyDescent="0.2">
      <c r="A50198">
        <v>50197</v>
      </c>
      <c r="B50198" t="s">
        <v>2486</v>
      </c>
      <c r="C50198">
        <v>11</v>
      </c>
      <c r="D50198" t="s">
        <v>2990</v>
      </c>
      <c r="E50198" s="2">
        <v>32960</v>
      </c>
    </row>
    <row r="50199" spans="1:5" x14ac:dyDescent="0.2">
      <c r="A50199">
        <v>50198</v>
      </c>
      <c r="B50199" t="s">
        <v>2048</v>
      </c>
      <c r="C50199">
        <v>11</v>
      </c>
      <c r="D50199" t="s">
        <v>2990</v>
      </c>
      <c r="E50199" s="2">
        <v>32960</v>
      </c>
    </row>
    <row r="50200" spans="1:5" x14ac:dyDescent="0.2">
      <c r="A50200">
        <v>50199</v>
      </c>
      <c r="B50200" t="s">
        <v>2814</v>
      </c>
      <c r="C50200">
        <v>11</v>
      </c>
      <c r="D50200" t="s">
        <v>2990</v>
      </c>
      <c r="E50200" s="2">
        <v>32960</v>
      </c>
    </row>
    <row r="50201" spans="1:5" x14ac:dyDescent="0.2">
      <c r="A50201">
        <v>50200</v>
      </c>
      <c r="B50201" t="s">
        <v>2814</v>
      </c>
      <c r="C50201">
        <v>11</v>
      </c>
      <c r="D50201" t="s">
        <v>2990</v>
      </c>
      <c r="E50201" s="2">
        <v>32960</v>
      </c>
    </row>
    <row r="50202" spans="1:5" x14ac:dyDescent="0.2">
      <c r="A50202">
        <v>50201</v>
      </c>
      <c r="B50202" t="s">
        <v>2165</v>
      </c>
      <c r="C50202">
        <v>11</v>
      </c>
      <c r="D50202" t="s">
        <v>2990</v>
      </c>
      <c r="E50202" s="2">
        <v>32960</v>
      </c>
    </row>
    <row r="50203" spans="1:5" x14ac:dyDescent="0.2">
      <c r="A50203">
        <v>50202</v>
      </c>
      <c r="B50203" t="s">
        <v>2272</v>
      </c>
      <c r="C50203">
        <v>11</v>
      </c>
      <c r="D50203" t="s">
        <v>2990</v>
      </c>
      <c r="E50203" s="2">
        <v>32960</v>
      </c>
    </row>
    <row r="50204" spans="1:5" x14ac:dyDescent="0.2">
      <c r="A50204">
        <v>50203</v>
      </c>
      <c r="B50204" t="s">
        <v>2664</v>
      </c>
      <c r="C50204">
        <v>11</v>
      </c>
      <c r="D50204" t="s">
        <v>2990</v>
      </c>
      <c r="E50204" s="2">
        <v>32960</v>
      </c>
    </row>
    <row r="50205" spans="1:5" x14ac:dyDescent="0.2">
      <c r="A50205">
        <v>50204</v>
      </c>
      <c r="B50205" t="s">
        <v>2309</v>
      </c>
      <c r="C50205">
        <v>11</v>
      </c>
      <c r="D50205" t="s">
        <v>2990</v>
      </c>
      <c r="E50205" s="2">
        <v>32960</v>
      </c>
    </row>
    <row r="50206" spans="1:5" x14ac:dyDescent="0.2">
      <c r="A50206">
        <v>50205</v>
      </c>
      <c r="B50206" t="s">
        <v>2664</v>
      </c>
      <c r="C50206">
        <v>11</v>
      </c>
      <c r="D50206" t="s">
        <v>2990</v>
      </c>
      <c r="E50206" s="2">
        <v>32960</v>
      </c>
    </row>
    <row r="50207" spans="1:5" x14ac:dyDescent="0.2">
      <c r="A50207">
        <v>50206</v>
      </c>
      <c r="B50207" t="s">
        <v>2309</v>
      </c>
      <c r="C50207">
        <v>11</v>
      </c>
      <c r="D50207" t="s">
        <v>2990</v>
      </c>
      <c r="E50207" s="2">
        <v>32960</v>
      </c>
    </row>
    <row r="50208" spans="1:5" x14ac:dyDescent="0.2">
      <c r="A50208">
        <v>50207</v>
      </c>
      <c r="B50208" t="s">
        <v>2147</v>
      </c>
      <c r="C50208">
        <v>11</v>
      </c>
      <c r="D50208" t="s">
        <v>2990</v>
      </c>
      <c r="E50208" s="2">
        <v>32960</v>
      </c>
    </row>
    <row r="50209" spans="1:5" x14ac:dyDescent="0.2">
      <c r="A50209">
        <v>50208</v>
      </c>
      <c r="B50209" t="s">
        <v>2147</v>
      </c>
      <c r="C50209">
        <v>11</v>
      </c>
      <c r="D50209" t="s">
        <v>2990</v>
      </c>
      <c r="E50209" s="2">
        <v>32960</v>
      </c>
    </row>
    <row r="50210" spans="1:5" x14ac:dyDescent="0.2">
      <c r="A50210">
        <v>50209</v>
      </c>
      <c r="B50210" t="s">
        <v>2147</v>
      </c>
      <c r="C50210">
        <v>11</v>
      </c>
      <c r="D50210" t="s">
        <v>2990</v>
      </c>
      <c r="E50210" s="2">
        <v>32960</v>
      </c>
    </row>
    <row r="50211" spans="1:5" x14ac:dyDescent="0.2">
      <c r="A50211">
        <v>50210</v>
      </c>
      <c r="B50211" t="s">
        <v>2266</v>
      </c>
      <c r="C50211">
        <v>11</v>
      </c>
      <c r="D50211" t="s">
        <v>2990</v>
      </c>
      <c r="E50211" s="2">
        <v>32960</v>
      </c>
    </row>
    <row r="50212" spans="1:5" x14ac:dyDescent="0.2">
      <c r="A50212">
        <v>50211</v>
      </c>
      <c r="B50212" t="s">
        <v>2823</v>
      </c>
      <c r="C50212">
        <v>11</v>
      </c>
      <c r="D50212" t="s">
        <v>2990</v>
      </c>
      <c r="E50212" s="2">
        <v>32960</v>
      </c>
    </row>
    <row r="50213" spans="1:5" x14ac:dyDescent="0.2">
      <c r="A50213">
        <v>50212</v>
      </c>
      <c r="B50213" t="s">
        <v>2008</v>
      </c>
      <c r="C50213">
        <v>11</v>
      </c>
      <c r="D50213" t="s">
        <v>2990</v>
      </c>
      <c r="E50213" s="2">
        <v>32960</v>
      </c>
    </row>
    <row r="50214" spans="1:5" x14ac:dyDescent="0.2">
      <c r="A50214">
        <v>50213</v>
      </c>
      <c r="B50214" t="s">
        <v>2487</v>
      </c>
      <c r="C50214">
        <v>11</v>
      </c>
      <c r="D50214" t="s">
        <v>2990</v>
      </c>
      <c r="E50214" s="2">
        <v>32960</v>
      </c>
    </row>
    <row r="50215" spans="1:5" x14ac:dyDescent="0.2">
      <c r="A50215">
        <v>50214</v>
      </c>
      <c r="B50215" t="s">
        <v>2487</v>
      </c>
      <c r="C50215">
        <v>11</v>
      </c>
      <c r="D50215" t="s">
        <v>2990</v>
      </c>
      <c r="E50215" s="2">
        <v>32960</v>
      </c>
    </row>
    <row r="50216" spans="1:5" x14ac:dyDescent="0.2">
      <c r="A50216">
        <v>50215</v>
      </c>
      <c r="B50216" t="s">
        <v>2487</v>
      </c>
      <c r="C50216">
        <v>11</v>
      </c>
      <c r="D50216" t="s">
        <v>2990</v>
      </c>
      <c r="E50216" s="2">
        <v>32960</v>
      </c>
    </row>
    <row r="50217" spans="1:5" x14ac:dyDescent="0.2">
      <c r="A50217">
        <v>50216</v>
      </c>
      <c r="B50217" t="s">
        <v>2346</v>
      </c>
      <c r="C50217">
        <v>11</v>
      </c>
      <c r="D50217" t="s">
        <v>2990</v>
      </c>
      <c r="E50217" s="2">
        <v>32960</v>
      </c>
    </row>
    <row r="50218" spans="1:5" x14ac:dyDescent="0.2">
      <c r="A50218">
        <v>50217</v>
      </c>
      <c r="B50218" t="s">
        <v>2521</v>
      </c>
      <c r="C50218">
        <v>11</v>
      </c>
      <c r="D50218" t="s">
        <v>2990</v>
      </c>
      <c r="E50218" s="2">
        <v>32960</v>
      </c>
    </row>
    <row r="50219" spans="1:5" x14ac:dyDescent="0.2">
      <c r="A50219">
        <v>50218</v>
      </c>
      <c r="B50219" t="s">
        <v>2348</v>
      </c>
      <c r="C50219">
        <v>11</v>
      </c>
      <c r="D50219" t="s">
        <v>2991</v>
      </c>
      <c r="E50219" s="2">
        <v>32961</v>
      </c>
    </row>
    <row r="50220" spans="1:5" x14ac:dyDescent="0.2">
      <c r="A50220">
        <v>50219</v>
      </c>
      <c r="B50220" t="s">
        <v>1083</v>
      </c>
      <c r="C50220">
        <v>11</v>
      </c>
      <c r="D50220" t="s">
        <v>2991</v>
      </c>
      <c r="E50220" s="2">
        <v>32961</v>
      </c>
    </row>
    <row r="50221" spans="1:5" x14ac:dyDescent="0.2">
      <c r="A50221">
        <v>50220</v>
      </c>
      <c r="B50221" t="s">
        <v>2816</v>
      </c>
      <c r="C50221">
        <v>11</v>
      </c>
      <c r="D50221" t="s">
        <v>2991</v>
      </c>
      <c r="E50221" s="2">
        <v>32961</v>
      </c>
    </row>
    <row r="50222" spans="1:5" x14ac:dyDescent="0.2">
      <c r="A50222">
        <v>50221</v>
      </c>
      <c r="B50222" t="s">
        <v>2834</v>
      </c>
      <c r="C50222">
        <v>11</v>
      </c>
      <c r="D50222" t="s">
        <v>2991</v>
      </c>
      <c r="E50222" s="2">
        <v>32961</v>
      </c>
    </row>
    <row r="50223" spans="1:5" x14ac:dyDescent="0.2">
      <c r="A50223">
        <v>50222</v>
      </c>
      <c r="B50223" t="s">
        <v>2363</v>
      </c>
      <c r="C50223">
        <v>11</v>
      </c>
      <c r="D50223" t="s">
        <v>2991</v>
      </c>
      <c r="E50223" s="2">
        <v>32961</v>
      </c>
    </row>
    <row r="50224" spans="1:5" x14ac:dyDescent="0.2">
      <c r="A50224">
        <v>50223</v>
      </c>
      <c r="B50224" t="s">
        <v>2363</v>
      </c>
      <c r="C50224">
        <v>11</v>
      </c>
      <c r="D50224" t="s">
        <v>2991</v>
      </c>
      <c r="E50224" s="2">
        <v>32961</v>
      </c>
    </row>
    <row r="50225" spans="1:5" x14ac:dyDescent="0.2">
      <c r="A50225">
        <v>50224</v>
      </c>
      <c r="B50225" t="s">
        <v>2312</v>
      </c>
      <c r="C50225">
        <v>11</v>
      </c>
      <c r="D50225" t="s">
        <v>2991</v>
      </c>
      <c r="E50225" s="2">
        <v>32961</v>
      </c>
    </row>
    <row r="50226" spans="1:5" x14ac:dyDescent="0.2">
      <c r="A50226">
        <v>50225</v>
      </c>
      <c r="B50226" t="s">
        <v>2363</v>
      </c>
      <c r="C50226">
        <v>11</v>
      </c>
      <c r="D50226" t="s">
        <v>2991</v>
      </c>
      <c r="E50226" s="2">
        <v>32961</v>
      </c>
    </row>
    <row r="50227" spans="1:5" x14ac:dyDescent="0.2">
      <c r="A50227">
        <v>50226</v>
      </c>
      <c r="B50227" t="s">
        <v>2846</v>
      </c>
      <c r="C50227">
        <v>11</v>
      </c>
      <c r="D50227" t="s">
        <v>2991</v>
      </c>
      <c r="E50227" s="2">
        <v>32961</v>
      </c>
    </row>
    <row r="50228" spans="1:5" x14ac:dyDescent="0.2">
      <c r="A50228">
        <v>50227</v>
      </c>
      <c r="B50228" t="s">
        <v>2846</v>
      </c>
      <c r="C50228">
        <v>11</v>
      </c>
      <c r="D50228" t="s">
        <v>2991</v>
      </c>
      <c r="E50228" s="2">
        <v>32961</v>
      </c>
    </row>
    <row r="50229" spans="1:5" x14ac:dyDescent="0.2">
      <c r="A50229">
        <v>50228</v>
      </c>
      <c r="B50229" t="s">
        <v>2012</v>
      </c>
      <c r="C50229">
        <v>11</v>
      </c>
      <c r="D50229" t="s">
        <v>2991</v>
      </c>
      <c r="E50229" s="2">
        <v>32961</v>
      </c>
    </row>
    <row r="50230" spans="1:5" x14ac:dyDescent="0.2">
      <c r="A50230">
        <v>50229</v>
      </c>
      <c r="B50230" t="s">
        <v>2312</v>
      </c>
      <c r="C50230">
        <v>11</v>
      </c>
      <c r="D50230" t="s">
        <v>2991</v>
      </c>
      <c r="E50230" s="2">
        <v>32961</v>
      </c>
    </row>
    <row r="50231" spans="1:5" x14ac:dyDescent="0.2">
      <c r="A50231">
        <v>50230</v>
      </c>
      <c r="B50231" t="s">
        <v>2013</v>
      </c>
      <c r="C50231">
        <v>11</v>
      </c>
      <c r="D50231" t="s">
        <v>2991</v>
      </c>
      <c r="E50231" s="2">
        <v>32961</v>
      </c>
    </row>
    <row r="50232" spans="1:5" x14ac:dyDescent="0.2">
      <c r="A50232">
        <v>50231</v>
      </c>
      <c r="B50232" t="s">
        <v>2012</v>
      </c>
      <c r="C50232">
        <v>11</v>
      </c>
      <c r="D50232" t="s">
        <v>2991</v>
      </c>
      <c r="E50232" s="2">
        <v>32961</v>
      </c>
    </row>
    <row r="50233" spans="1:5" x14ac:dyDescent="0.2">
      <c r="A50233">
        <v>50232</v>
      </c>
      <c r="B50233" t="s">
        <v>2013</v>
      </c>
      <c r="C50233">
        <v>11</v>
      </c>
      <c r="D50233" t="s">
        <v>2991</v>
      </c>
      <c r="E50233" s="2">
        <v>32961</v>
      </c>
    </row>
    <row r="50234" spans="1:5" x14ac:dyDescent="0.2">
      <c r="A50234">
        <v>50233</v>
      </c>
      <c r="B50234" t="s">
        <v>2013</v>
      </c>
      <c r="C50234">
        <v>11</v>
      </c>
      <c r="D50234" t="s">
        <v>2991</v>
      </c>
      <c r="E50234" s="2">
        <v>32961</v>
      </c>
    </row>
    <row r="50235" spans="1:5" x14ac:dyDescent="0.2">
      <c r="A50235">
        <v>50234</v>
      </c>
      <c r="B50235" t="s">
        <v>2808</v>
      </c>
      <c r="C50235">
        <v>11</v>
      </c>
      <c r="D50235" t="s">
        <v>2991</v>
      </c>
      <c r="E50235" s="2">
        <v>32961</v>
      </c>
    </row>
    <row r="50236" spans="1:5" x14ac:dyDescent="0.2">
      <c r="A50236">
        <v>50235</v>
      </c>
      <c r="B50236" t="s">
        <v>2013</v>
      </c>
      <c r="C50236">
        <v>11</v>
      </c>
      <c r="D50236" t="s">
        <v>2991</v>
      </c>
      <c r="E50236" s="2">
        <v>32961</v>
      </c>
    </row>
    <row r="50237" spans="1:5" x14ac:dyDescent="0.2">
      <c r="A50237">
        <v>50236</v>
      </c>
      <c r="B50237" t="s">
        <v>2013</v>
      </c>
      <c r="C50237">
        <v>11</v>
      </c>
      <c r="D50237" t="s">
        <v>2991</v>
      </c>
      <c r="E50237" s="2">
        <v>32961</v>
      </c>
    </row>
    <row r="50238" spans="1:5" x14ac:dyDescent="0.2">
      <c r="A50238">
        <v>50237</v>
      </c>
      <c r="B50238" t="s">
        <v>2013</v>
      </c>
      <c r="C50238">
        <v>11</v>
      </c>
      <c r="D50238" t="s">
        <v>2991</v>
      </c>
      <c r="E50238" s="2">
        <v>32961</v>
      </c>
    </row>
    <row r="50239" spans="1:5" x14ac:dyDescent="0.2">
      <c r="A50239">
        <v>50238</v>
      </c>
      <c r="B50239" t="s">
        <v>2013</v>
      </c>
      <c r="C50239">
        <v>11</v>
      </c>
      <c r="D50239" t="s">
        <v>2991</v>
      </c>
      <c r="E50239" s="2">
        <v>32961</v>
      </c>
    </row>
    <row r="50240" spans="1:5" x14ac:dyDescent="0.2">
      <c r="A50240">
        <v>50239</v>
      </c>
      <c r="B50240" t="s">
        <v>2012</v>
      </c>
      <c r="C50240">
        <v>11</v>
      </c>
      <c r="D50240" t="s">
        <v>2991</v>
      </c>
      <c r="E50240" s="2">
        <v>32961</v>
      </c>
    </row>
    <row r="50241" spans="1:5" x14ac:dyDescent="0.2">
      <c r="A50241">
        <v>50240</v>
      </c>
      <c r="B50241" t="s">
        <v>2013</v>
      </c>
      <c r="C50241">
        <v>11</v>
      </c>
      <c r="D50241" t="s">
        <v>2991</v>
      </c>
      <c r="E50241" s="2">
        <v>32961</v>
      </c>
    </row>
    <row r="50242" spans="1:5" x14ac:dyDescent="0.2">
      <c r="A50242">
        <v>50241</v>
      </c>
      <c r="B50242" t="s">
        <v>2609</v>
      </c>
      <c r="C50242">
        <v>11</v>
      </c>
      <c r="D50242" t="s">
        <v>2991</v>
      </c>
      <c r="E50242" s="2">
        <v>32961</v>
      </c>
    </row>
    <row r="50243" spans="1:5" x14ac:dyDescent="0.2">
      <c r="A50243">
        <v>50242</v>
      </c>
      <c r="B50243" t="s">
        <v>2609</v>
      </c>
      <c r="C50243">
        <v>11</v>
      </c>
      <c r="D50243" t="s">
        <v>2991</v>
      </c>
      <c r="E50243" s="2">
        <v>32961</v>
      </c>
    </row>
    <row r="50244" spans="1:5" x14ac:dyDescent="0.2">
      <c r="A50244">
        <v>50243</v>
      </c>
      <c r="B50244" t="s">
        <v>2013</v>
      </c>
      <c r="C50244">
        <v>11</v>
      </c>
      <c r="D50244" t="s">
        <v>2991</v>
      </c>
      <c r="E50244" s="2">
        <v>32961</v>
      </c>
    </row>
    <row r="50245" spans="1:5" x14ac:dyDescent="0.2">
      <c r="A50245">
        <v>50244</v>
      </c>
      <c r="B50245" t="s">
        <v>2609</v>
      </c>
      <c r="C50245">
        <v>11</v>
      </c>
      <c r="D50245" t="s">
        <v>2991</v>
      </c>
      <c r="E50245" s="2">
        <v>32961</v>
      </c>
    </row>
    <row r="50246" spans="1:5" x14ac:dyDescent="0.2">
      <c r="A50246">
        <v>50245</v>
      </c>
      <c r="B50246" t="s">
        <v>2013</v>
      </c>
      <c r="C50246">
        <v>11</v>
      </c>
      <c r="D50246" t="s">
        <v>2991</v>
      </c>
      <c r="E50246" s="2">
        <v>32961</v>
      </c>
    </row>
    <row r="50247" spans="1:5" x14ac:dyDescent="0.2">
      <c r="A50247">
        <v>50246</v>
      </c>
      <c r="B50247" t="s">
        <v>2609</v>
      </c>
      <c r="C50247">
        <v>11</v>
      </c>
      <c r="D50247" t="s">
        <v>2991</v>
      </c>
      <c r="E50247" s="2">
        <v>32961</v>
      </c>
    </row>
    <row r="50248" spans="1:5" x14ac:dyDescent="0.2">
      <c r="A50248">
        <v>50247</v>
      </c>
      <c r="B50248" t="s">
        <v>1702</v>
      </c>
      <c r="C50248">
        <v>11</v>
      </c>
      <c r="D50248" t="s">
        <v>2991</v>
      </c>
      <c r="E50248" s="2">
        <v>32961</v>
      </c>
    </row>
    <row r="50249" spans="1:5" x14ac:dyDescent="0.2">
      <c r="A50249">
        <v>50248</v>
      </c>
      <c r="B50249" t="s">
        <v>2159</v>
      </c>
      <c r="C50249">
        <v>11</v>
      </c>
      <c r="D50249" t="s">
        <v>2991</v>
      </c>
      <c r="E50249" s="2">
        <v>32961</v>
      </c>
    </row>
    <row r="50250" spans="1:5" x14ac:dyDescent="0.2">
      <c r="A50250">
        <v>50249</v>
      </c>
      <c r="B50250" t="s">
        <v>2012</v>
      </c>
      <c r="C50250">
        <v>11</v>
      </c>
      <c r="D50250" t="s">
        <v>2991</v>
      </c>
      <c r="E50250" s="2">
        <v>32961</v>
      </c>
    </row>
    <row r="50251" spans="1:5" x14ac:dyDescent="0.2">
      <c r="A50251">
        <v>50250</v>
      </c>
      <c r="B50251" t="s">
        <v>2012</v>
      </c>
      <c r="C50251">
        <v>11</v>
      </c>
      <c r="D50251" t="s">
        <v>2991</v>
      </c>
      <c r="E50251" s="2">
        <v>32961</v>
      </c>
    </row>
    <row r="50252" spans="1:5" x14ac:dyDescent="0.2">
      <c r="A50252">
        <v>50251</v>
      </c>
      <c r="B50252" t="s">
        <v>1702</v>
      </c>
      <c r="C50252">
        <v>11</v>
      </c>
      <c r="D50252" t="s">
        <v>2991</v>
      </c>
      <c r="E50252" s="2">
        <v>32961</v>
      </c>
    </row>
    <row r="50253" spans="1:5" x14ac:dyDescent="0.2">
      <c r="A50253">
        <v>50252</v>
      </c>
      <c r="B50253" t="s">
        <v>2012</v>
      </c>
      <c r="C50253">
        <v>11</v>
      </c>
      <c r="D50253" t="s">
        <v>2991</v>
      </c>
      <c r="E50253" s="2">
        <v>32961</v>
      </c>
    </row>
    <row r="50254" spans="1:5" x14ac:dyDescent="0.2">
      <c r="A50254">
        <v>50253</v>
      </c>
      <c r="B50254" t="s">
        <v>2012</v>
      </c>
      <c r="C50254">
        <v>11</v>
      </c>
      <c r="D50254" t="s">
        <v>2991</v>
      </c>
      <c r="E50254" s="2">
        <v>32961</v>
      </c>
    </row>
    <row r="50255" spans="1:5" x14ac:dyDescent="0.2">
      <c r="A50255">
        <v>50254</v>
      </c>
      <c r="B50255" t="s">
        <v>2479</v>
      </c>
      <c r="C50255">
        <v>11</v>
      </c>
      <c r="D50255" t="s">
        <v>2991</v>
      </c>
      <c r="E50255" s="2">
        <v>32961</v>
      </c>
    </row>
    <row r="50256" spans="1:5" x14ac:dyDescent="0.2">
      <c r="A50256">
        <v>50255</v>
      </c>
      <c r="B50256" t="s">
        <v>2012</v>
      </c>
      <c r="C50256">
        <v>11</v>
      </c>
      <c r="D50256" t="s">
        <v>2991</v>
      </c>
      <c r="E50256" s="2">
        <v>32961</v>
      </c>
    </row>
    <row r="50257" spans="1:5" x14ac:dyDescent="0.2">
      <c r="A50257">
        <v>50256</v>
      </c>
      <c r="B50257" t="s">
        <v>2012</v>
      </c>
      <c r="C50257">
        <v>11</v>
      </c>
      <c r="D50257" t="s">
        <v>2991</v>
      </c>
      <c r="E50257" s="2">
        <v>32961</v>
      </c>
    </row>
    <row r="50258" spans="1:5" x14ac:dyDescent="0.2">
      <c r="A50258">
        <v>50257</v>
      </c>
      <c r="B50258" t="s">
        <v>2012</v>
      </c>
      <c r="C50258">
        <v>11</v>
      </c>
      <c r="D50258" t="s">
        <v>2991</v>
      </c>
      <c r="E50258" s="2">
        <v>32961</v>
      </c>
    </row>
    <row r="50259" spans="1:5" x14ac:dyDescent="0.2">
      <c r="A50259">
        <v>50258</v>
      </c>
      <c r="B50259" t="s">
        <v>2329</v>
      </c>
      <c r="C50259">
        <v>11</v>
      </c>
      <c r="D50259" t="s">
        <v>2991</v>
      </c>
      <c r="E50259" s="2">
        <v>32961</v>
      </c>
    </row>
    <row r="50260" spans="1:5" x14ac:dyDescent="0.2">
      <c r="A50260">
        <v>50259</v>
      </c>
      <c r="B50260" t="s">
        <v>2012</v>
      </c>
      <c r="C50260">
        <v>11</v>
      </c>
      <c r="D50260" t="s">
        <v>2991</v>
      </c>
      <c r="E50260" s="2">
        <v>32961</v>
      </c>
    </row>
    <row r="50261" spans="1:5" x14ac:dyDescent="0.2">
      <c r="A50261">
        <v>50260</v>
      </c>
      <c r="B50261" t="s">
        <v>2329</v>
      </c>
      <c r="C50261">
        <v>11</v>
      </c>
      <c r="D50261" t="s">
        <v>2991</v>
      </c>
      <c r="E50261" s="2">
        <v>32961</v>
      </c>
    </row>
    <row r="50262" spans="1:5" x14ac:dyDescent="0.2">
      <c r="A50262">
        <v>50261</v>
      </c>
      <c r="B50262" t="s">
        <v>2329</v>
      </c>
      <c r="C50262">
        <v>11</v>
      </c>
      <c r="D50262" t="s">
        <v>2991</v>
      </c>
      <c r="E50262" s="2">
        <v>32961</v>
      </c>
    </row>
    <row r="50263" spans="1:5" x14ac:dyDescent="0.2">
      <c r="A50263">
        <v>50262</v>
      </c>
      <c r="B50263" t="s">
        <v>2833</v>
      </c>
      <c r="C50263">
        <v>11</v>
      </c>
      <c r="D50263" t="s">
        <v>2991</v>
      </c>
      <c r="E50263" s="2">
        <v>32961</v>
      </c>
    </row>
    <row r="50264" spans="1:5" x14ac:dyDescent="0.2">
      <c r="A50264">
        <v>50263</v>
      </c>
      <c r="B50264" t="s">
        <v>2329</v>
      </c>
      <c r="C50264">
        <v>11</v>
      </c>
      <c r="D50264" t="s">
        <v>2991</v>
      </c>
      <c r="E50264" s="2">
        <v>32961</v>
      </c>
    </row>
    <row r="50265" spans="1:5" x14ac:dyDescent="0.2">
      <c r="A50265">
        <v>50264</v>
      </c>
      <c r="B50265" t="s">
        <v>2329</v>
      </c>
      <c r="C50265">
        <v>11</v>
      </c>
      <c r="D50265" t="s">
        <v>2991</v>
      </c>
      <c r="E50265" s="2">
        <v>32961</v>
      </c>
    </row>
    <row r="50266" spans="1:5" x14ac:dyDescent="0.2">
      <c r="A50266">
        <v>50265</v>
      </c>
      <c r="B50266" t="s">
        <v>2329</v>
      </c>
      <c r="C50266">
        <v>11</v>
      </c>
      <c r="D50266" t="s">
        <v>2991</v>
      </c>
      <c r="E50266" s="2">
        <v>32961</v>
      </c>
    </row>
    <row r="50267" spans="1:5" x14ac:dyDescent="0.2">
      <c r="A50267">
        <v>50266</v>
      </c>
      <c r="B50267" t="s">
        <v>2833</v>
      </c>
      <c r="C50267">
        <v>11</v>
      </c>
      <c r="D50267" t="s">
        <v>2991</v>
      </c>
      <c r="E50267" s="2">
        <v>32961</v>
      </c>
    </row>
    <row r="50268" spans="1:5" x14ac:dyDescent="0.2">
      <c r="A50268">
        <v>50267</v>
      </c>
      <c r="B50268" t="s">
        <v>2833</v>
      </c>
      <c r="C50268">
        <v>11</v>
      </c>
      <c r="D50268" t="s">
        <v>2991</v>
      </c>
      <c r="E50268" s="2">
        <v>32961</v>
      </c>
    </row>
    <row r="50269" spans="1:5" x14ac:dyDescent="0.2">
      <c r="A50269">
        <v>50268</v>
      </c>
      <c r="B50269" t="s">
        <v>2329</v>
      </c>
      <c r="C50269">
        <v>11</v>
      </c>
      <c r="D50269" t="s">
        <v>2991</v>
      </c>
      <c r="E50269" s="2">
        <v>32961</v>
      </c>
    </row>
    <row r="50270" spans="1:5" x14ac:dyDescent="0.2">
      <c r="A50270">
        <v>50269</v>
      </c>
      <c r="B50270" t="s">
        <v>2833</v>
      </c>
      <c r="C50270">
        <v>11</v>
      </c>
      <c r="D50270" t="s">
        <v>2991</v>
      </c>
      <c r="E50270" s="2">
        <v>32961</v>
      </c>
    </row>
    <row r="50271" spans="1:5" x14ac:dyDescent="0.2">
      <c r="A50271">
        <v>50270</v>
      </c>
      <c r="B50271" t="s">
        <v>2833</v>
      </c>
      <c r="C50271">
        <v>11</v>
      </c>
      <c r="D50271" t="s">
        <v>2991</v>
      </c>
      <c r="E50271" s="2">
        <v>32961</v>
      </c>
    </row>
    <row r="50272" spans="1:5" x14ac:dyDescent="0.2">
      <c r="A50272">
        <v>50271</v>
      </c>
      <c r="B50272" t="s">
        <v>2826</v>
      </c>
      <c r="C50272">
        <v>11</v>
      </c>
      <c r="D50272" t="s">
        <v>2991</v>
      </c>
      <c r="E50272" s="2">
        <v>32961</v>
      </c>
    </row>
    <row r="50273" spans="1:5" x14ac:dyDescent="0.2">
      <c r="A50273">
        <v>50272</v>
      </c>
      <c r="B50273" t="s">
        <v>2818</v>
      </c>
      <c r="C50273">
        <v>11</v>
      </c>
      <c r="D50273" t="s">
        <v>2991</v>
      </c>
      <c r="E50273" s="2">
        <v>32961</v>
      </c>
    </row>
    <row r="50274" spans="1:5" x14ac:dyDescent="0.2">
      <c r="A50274">
        <v>50273</v>
      </c>
      <c r="B50274" t="s">
        <v>2329</v>
      </c>
      <c r="C50274">
        <v>11</v>
      </c>
      <c r="D50274" t="s">
        <v>2991</v>
      </c>
      <c r="E50274" s="2">
        <v>32961</v>
      </c>
    </row>
    <row r="50275" spans="1:5" x14ac:dyDescent="0.2">
      <c r="A50275">
        <v>50274</v>
      </c>
      <c r="B50275" t="s">
        <v>2323</v>
      </c>
      <c r="C50275">
        <v>11</v>
      </c>
      <c r="D50275" t="s">
        <v>2991</v>
      </c>
      <c r="E50275" s="2">
        <v>32961</v>
      </c>
    </row>
    <row r="50276" spans="1:5" x14ac:dyDescent="0.2">
      <c r="A50276">
        <v>50275</v>
      </c>
      <c r="B50276" t="s">
        <v>2863</v>
      </c>
      <c r="C50276">
        <v>11</v>
      </c>
      <c r="D50276" t="s">
        <v>2991</v>
      </c>
      <c r="E50276" s="2">
        <v>32961</v>
      </c>
    </row>
    <row r="50277" spans="1:5" x14ac:dyDescent="0.2">
      <c r="A50277">
        <v>50276</v>
      </c>
      <c r="B50277" t="s">
        <v>2863</v>
      </c>
      <c r="C50277">
        <v>11</v>
      </c>
      <c r="D50277" t="s">
        <v>2991</v>
      </c>
      <c r="E50277" s="2">
        <v>32961</v>
      </c>
    </row>
    <row r="50278" spans="1:5" x14ac:dyDescent="0.2">
      <c r="A50278">
        <v>50277</v>
      </c>
      <c r="B50278" t="s">
        <v>2863</v>
      </c>
      <c r="C50278">
        <v>11</v>
      </c>
      <c r="D50278" t="s">
        <v>2991</v>
      </c>
      <c r="E50278" s="2">
        <v>32961</v>
      </c>
    </row>
    <row r="50279" spans="1:5" x14ac:dyDescent="0.2">
      <c r="A50279">
        <v>50278</v>
      </c>
      <c r="B50279" t="s">
        <v>2323</v>
      </c>
      <c r="C50279">
        <v>11</v>
      </c>
      <c r="D50279" t="s">
        <v>2991</v>
      </c>
      <c r="E50279" s="2">
        <v>32961</v>
      </c>
    </row>
    <row r="50280" spans="1:5" x14ac:dyDescent="0.2">
      <c r="A50280">
        <v>50279</v>
      </c>
      <c r="B50280" t="s">
        <v>2323</v>
      </c>
      <c r="C50280">
        <v>11</v>
      </c>
      <c r="D50280" t="s">
        <v>2991</v>
      </c>
      <c r="E50280" s="2">
        <v>32961</v>
      </c>
    </row>
    <row r="50281" spans="1:5" x14ac:dyDescent="0.2">
      <c r="A50281">
        <v>50280</v>
      </c>
      <c r="B50281" t="s">
        <v>2495</v>
      </c>
      <c r="C50281">
        <v>11</v>
      </c>
      <c r="D50281" t="s">
        <v>2991</v>
      </c>
      <c r="E50281" s="2">
        <v>32961</v>
      </c>
    </row>
    <row r="50282" spans="1:5" x14ac:dyDescent="0.2">
      <c r="A50282">
        <v>50281</v>
      </c>
      <c r="B50282" t="s">
        <v>2325</v>
      </c>
      <c r="C50282">
        <v>11</v>
      </c>
      <c r="D50282" t="s">
        <v>2991</v>
      </c>
      <c r="E50282" s="2">
        <v>32961</v>
      </c>
    </row>
    <row r="50283" spans="1:5" x14ac:dyDescent="0.2">
      <c r="A50283">
        <v>50282</v>
      </c>
      <c r="B50283" t="s">
        <v>2325</v>
      </c>
      <c r="C50283">
        <v>11</v>
      </c>
      <c r="D50283" t="s">
        <v>2991</v>
      </c>
      <c r="E50283" s="2">
        <v>32961</v>
      </c>
    </row>
    <row r="50284" spans="1:5" x14ac:dyDescent="0.2">
      <c r="A50284">
        <v>50283</v>
      </c>
      <c r="B50284" t="s">
        <v>2325</v>
      </c>
      <c r="C50284">
        <v>11</v>
      </c>
      <c r="D50284" t="s">
        <v>2991</v>
      </c>
      <c r="E50284" s="2">
        <v>32961</v>
      </c>
    </row>
    <row r="50285" spans="1:5" x14ac:dyDescent="0.2">
      <c r="A50285">
        <v>50284</v>
      </c>
      <c r="B50285" t="s">
        <v>2522</v>
      </c>
      <c r="C50285">
        <v>11</v>
      </c>
      <c r="D50285" t="s">
        <v>2991</v>
      </c>
      <c r="E50285" s="2">
        <v>32961</v>
      </c>
    </row>
    <row r="50286" spans="1:5" x14ac:dyDescent="0.2">
      <c r="A50286">
        <v>50285</v>
      </c>
      <c r="B50286" t="s">
        <v>2522</v>
      </c>
      <c r="C50286">
        <v>11</v>
      </c>
      <c r="D50286" t="s">
        <v>2991</v>
      </c>
      <c r="E50286" s="2">
        <v>32961</v>
      </c>
    </row>
    <row r="50287" spans="1:5" x14ac:dyDescent="0.2">
      <c r="A50287">
        <v>50286</v>
      </c>
      <c r="B50287" t="s">
        <v>2325</v>
      </c>
      <c r="C50287">
        <v>11</v>
      </c>
      <c r="D50287" t="s">
        <v>2991</v>
      </c>
      <c r="E50287" s="2">
        <v>32961</v>
      </c>
    </row>
    <row r="50288" spans="1:5" x14ac:dyDescent="0.2">
      <c r="A50288">
        <v>50287</v>
      </c>
      <c r="B50288" t="s">
        <v>2522</v>
      </c>
      <c r="C50288">
        <v>11</v>
      </c>
      <c r="D50288" t="s">
        <v>2991</v>
      </c>
      <c r="E50288" s="2">
        <v>32961</v>
      </c>
    </row>
    <row r="50289" spans="1:5" x14ac:dyDescent="0.2">
      <c r="A50289">
        <v>50288</v>
      </c>
      <c r="B50289" t="s">
        <v>2306</v>
      </c>
      <c r="C50289">
        <v>11</v>
      </c>
      <c r="D50289" t="s">
        <v>2991</v>
      </c>
      <c r="E50289" s="2">
        <v>32961</v>
      </c>
    </row>
    <row r="50290" spans="1:5" x14ac:dyDescent="0.2">
      <c r="A50290">
        <v>50289</v>
      </c>
      <c r="B50290" t="s">
        <v>2306</v>
      </c>
      <c r="C50290">
        <v>11</v>
      </c>
      <c r="D50290" t="s">
        <v>2991</v>
      </c>
      <c r="E50290" s="2">
        <v>32961</v>
      </c>
    </row>
    <row r="50291" spans="1:5" x14ac:dyDescent="0.2">
      <c r="A50291">
        <v>50290</v>
      </c>
      <c r="B50291" t="s">
        <v>2325</v>
      </c>
      <c r="C50291">
        <v>11</v>
      </c>
      <c r="D50291" t="s">
        <v>2991</v>
      </c>
      <c r="E50291" s="2">
        <v>32961</v>
      </c>
    </row>
    <row r="50292" spans="1:5" x14ac:dyDescent="0.2">
      <c r="A50292">
        <v>50291</v>
      </c>
      <c r="B50292" t="s">
        <v>2325</v>
      </c>
      <c r="C50292">
        <v>11</v>
      </c>
      <c r="D50292" t="s">
        <v>2991</v>
      </c>
      <c r="E50292" s="2">
        <v>32961</v>
      </c>
    </row>
    <row r="50293" spans="1:5" x14ac:dyDescent="0.2">
      <c r="A50293">
        <v>50292</v>
      </c>
      <c r="B50293" t="s">
        <v>2522</v>
      </c>
      <c r="C50293">
        <v>11</v>
      </c>
      <c r="D50293" t="s">
        <v>2991</v>
      </c>
      <c r="E50293" s="2">
        <v>32961</v>
      </c>
    </row>
    <row r="50294" spans="1:5" x14ac:dyDescent="0.2">
      <c r="A50294">
        <v>50293</v>
      </c>
      <c r="B50294" t="s">
        <v>2147</v>
      </c>
      <c r="C50294">
        <v>11</v>
      </c>
      <c r="D50294" t="s">
        <v>2991</v>
      </c>
      <c r="E50294" s="2">
        <v>32961</v>
      </c>
    </row>
    <row r="50295" spans="1:5" x14ac:dyDescent="0.2">
      <c r="A50295">
        <v>50294</v>
      </c>
      <c r="B50295" t="s">
        <v>2147</v>
      </c>
      <c r="C50295">
        <v>11</v>
      </c>
      <c r="D50295" t="s">
        <v>2991</v>
      </c>
      <c r="E50295" s="2">
        <v>32961</v>
      </c>
    </row>
    <row r="50296" spans="1:5" x14ac:dyDescent="0.2">
      <c r="A50296">
        <v>50295</v>
      </c>
      <c r="B50296" t="s">
        <v>2260</v>
      </c>
      <c r="C50296">
        <v>11</v>
      </c>
      <c r="D50296" t="s">
        <v>2991</v>
      </c>
      <c r="E50296" s="2">
        <v>32961</v>
      </c>
    </row>
    <row r="50297" spans="1:5" x14ac:dyDescent="0.2">
      <c r="A50297">
        <v>50296</v>
      </c>
      <c r="B50297" t="s">
        <v>2325</v>
      </c>
      <c r="C50297">
        <v>11</v>
      </c>
      <c r="D50297" t="s">
        <v>2991</v>
      </c>
      <c r="E50297" s="2">
        <v>32961</v>
      </c>
    </row>
    <row r="50298" spans="1:5" x14ac:dyDescent="0.2">
      <c r="A50298">
        <v>50297</v>
      </c>
      <c r="B50298" t="s">
        <v>2312</v>
      </c>
      <c r="C50298">
        <v>11</v>
      </c>
      <c r="D50298" t="s">
        <v>2991</v>
      </c>
      <c r="E50298" s="2">
        <v>32961</v>
      </c>
    </row>
    <row r="50299" spans="1:5" x14ac:dyDescent="0.2">
      <c r="A50299">
        <v>50298</v>
      </c>
      <c r="B50299" t="s">
        <v>2312</v>
      </c>
      <c r="C50299">
        <v>11</v>
      </c>
      <c r="D50299" t="s">
        <v>2991</v>
      </c>
      <c r="E50299" s="2">
        <v>32961</v>
      </c>
    </row>
    <row r="50300" spans="1:5" x14ac:dyDescent="0.2">
      <c r="A50300">
        <v>50299</v>
      </c>
      <c r="B50300" t="s">
        <v>2819</v>
      </c>
      <c r="C50300">
        <v>11</v>
      </c>
      <c r="D50300" t="s">
        <v>2991</v>
      </c>
      <c r="E50300" s="2">
        <v>32961</v>
      </c>
    </row>
    <row r="50301" spans="1:5" x14ac:dyDescent="0.2">
      <c r="A50301">
        <v>50300</v>
      </c>
      <c r="B50301" t="s">
        <v>2819</v>
      </c>
      <c r="C50301">
        <v>11</v>
      </c>
      <c r="D50301" t="s">
        <v>2991</v>
      </c>
      <c r="E50301" s="2">
        <v>32961</v>
      </c>
    </row>
    <row r="50302" spans="1:5" x14ac:dyDescent="0.2">
      <c r="A50302">
        <v>50301</v>
      </c>
      <c r="B50302" t="s">
        <v>2819</v>
      </c>
      <c r="C50302">
        <v>11</v>
      </c>
      <c r="D50302" t="s">
        <v>2991</v>
      </c>
      <c r="E50302" s="2">
        <v>32961</v>
      </c>
    </row>
    <row r="50303" spans="1:5" x14ac:dyDescent="0.2">
      <c r="A50303">
        <v>50302</v>
      </c>
      <c r="B50303" t="s">
        <v>2312</v>
      </c>
      <c r="C50303">
        <v>11</v>
      </c>
      <c r="D50303" t="s">
        <v>2991</v>
      </c>
      <c r="E50303" s="2">
        <v>32961</v>
      </c>
    </row>
    <row r="50304" spans="1:5" x14ac:dyDescent="0.2">
      <c r="A50304">
        <v>50303</v>
      </c>
      <c r="B50304" t="s">
        <v>2819</v>
      </c>
      <c r="C50304">
        <v>11</v>
      </c>
      <c r="D50304" t="s">
        <v>2991</v>
      </c>
      <c r="E50304" s="2">
        <v>32961</v>
      </c>
    </row>
    <row r="50305" spans="1:5" x14ac:dyDescent="0.2">
      <c r="A50305">
        <v>50304</v>
      </c>
      <c r="B50305" t="s">
        <v>2503</v>
      </c>
      <c r="C50305">
        <v>11</v>
      </c>
      <c r="D50305" t="s">
        <v>2991</v>
      </c>
      <c r="E50305" s="2">
        <v>32961</v>
      </c>
    </row>
    <row r="50306" spans="1:5" x14ac:dyDescent="0.2">
      <c r="A50306">
        <v>50305</v>
      </c>
      <c r="B50306" t="s">
        <v>2298</v>
      </c>
      <c r="C50306">
        <v>11</v>
      </c>
      <c r="D50306" t="s">
        <v>2991</v>
      </c>
      <c r="E50306" s="2">
        <v>32961</v>
      </c>
    </row>
    <row r="50307" spans="1:5" x14ac:dyDescent="0.2">
      <c r="A50307">
        <v>50306</v>
      </c>
      <c r="B50307" t="s">
        <v>1752</v>
      </c>
      <c r="C50307">
        <v>11</v>
      </c>
      <c r="D50307" t="s">
        <v>2991</v>
      </c>
      <c r="E50307" s="2">
        <v>32961</v>
      </c>
    </row>
    <row r="50308" spans="1:5" x14ac:dyDescent="0.2">
      <c r="A50308">
        <v>50307</v>
      </c>
      <c r="B50308" t="s">
        <v>2366</v>
      </c>
      <c r="C50308">
        <v>11</v>
      </c>
      <c r="D50308" t="s">
        <v>2991</v>
      </c>
      <c r="E50308" s="2">
        <v>32961</v>
      </c>
    </row>
    <row r="50309" spans="1:5" x14ac:dyDescent="0.2">
      <c r="A50309">
        <v>50308</v>
      </c>
      <c r="B50309" t="s">
        <v>1752</v>
      </c>
      <c r="C50309">
        <v>11</v>
      </c>
      <c r="D50309" t="s">
        <v>2991</v>
      </c>
      <c r="E50309" s="2">
        <v>32961</v>
      </c>
    </row>
    <row r="50310" spans="1:5" x14ac:dyDescent="0.2">
      <c r="A50310">
        <v>50309</v>
      </c>
      <c r="B50310" t="s">
        <v>1752</v>
      </c>
      <c r="C50310">
        <v>11</v>
      </c>
      <c r="D50310" t="s">
        <v>2991</v>
      </c>
      <c r="E50310" s="2">
        <v>32961</v>
      </c>
    </row>
    <row r="50311" spans="1:5" x14ac:dyDescent="0.2">
      <c r="A50311">
        <v>50310</v>
      </c>
      <c r="B50311" t="s">
        <v>1752</v>
      </c>
      <c r="C50311">
        <v>11</v>
      </c>
      <c r="D50311" t="s">
        <v>2991</v>
      </c>
      <c r="E50311" s="2">
        <v>32961</v>
      </c>
    </row>
    <row r="50312" spans="1:5" x14ac:dyDescent="0.2">
      <c r="A50312">
        <v>50311</v>
      </c>
      <c r="B50312" t="s">
        <v>1752</v>
      </c>
      <c r="C50312">
        <v>11</v>
      </c>
      <c r="D50312" t="s">
        <v>2991</v>
      </c>
      <c r="E50312" s="2">
        <v>32961</v>
      </c>
    </row>
    <row r="50313" spans="1:5" x14ac:dyDescent="0.2">
      <c r="A50313">
        <v>50312</v>
      </c>
      <c r="B50313" t="s">
        <v>2813</v>
      </c>
      <c r="C50313">
        <v>11</v>
      </c>
      <c r="D50313" t="s">
        <v>2991</v>
      </c>
      <c r="E50313" s="2">
        <v>32961</v>
      </c>
    </row>
    <row r="50314" spans="1:5" x14ac:dyDescent="0.2">
      <c r="A50314">
        <v>50313</v>
      </c>
      <c r="B50314" t="s">
        <v>1752</v>
      </c>
      <c r="C50314">
        <v>11</v>
      </c>
      <c r="D50314" t="s">
        <v>2991</v>
      </c>
      <c r="E50314" s="2">
        <v>32961</v>
      </c>
    </row>
    <row r="50315" spans="1:5" x14ac:dyDescent="0.2">
      <c r="A50315">
        <v>50314</v>
      </c>
      <c r="B50315" t="s">
        <v>2813</v>
      </c>
      <c r="C50315">
        <v>11</v>
      </c>
      <c r="D50315" t="s">
        <v>2991</v>
      </c>
      <c r="E50315" s="2">
        <v>32961</v>
      </c>
    </row>
    <row r="50316" spans="1:5" x14ac:dyDescent="0.2">
      <c r="A50316">
        <v>50315</v>
      </c>
      <c r="B50316" t="s">
        <v>2149</v>
      </c>
      <c r="C50316">
        <v>11</v>
      </c>
      <c r="D50316" t="s">
        <v>2991</v>
      </c>
      <c r="E50316" s="2">
        <v>32961</v>
      </c>
    </row>
    <row r="50317" spans="1:5" x14ac:dyDescent="0.2">
      <c r="A50317">
        <v>50316</v>
      </c>
      <c r="B50317" t="s">
        <v>2543</v>
      </c>
      <c r="C50317">
        <v>11</v>
      </c>
      <c r="D50317" t="s">
        <v>2991</v>
      </c>
      <c r="E50317" s="2">
        <v>32961</v>
      </c>
    </row>
    <row r="50318" spans="1:5" x14ac:dyDescent="0.2">
      <c r="A50318">
        <v>50317</v>
      </c>
      <c r="B50318" t="s">
        <v>2543</v>
      </c>
      <c r="C50318">
        <v>11</v>
      </c>
      <c r="D50318" t="s">
        <v>2991</v>
      </c>
      <c r="E50318" s="2">
        <v>32961</v>
      </c>
    </row>
    <row r="50319" spans="1:5" x14ac:dyDescent="0.2">
      <c r="A50319">
        <v>50318</v>
      </c>
      <c r="B50319" t="s">
        <v>2543</v>
      </c>
      <c r="C50319">
        <v>11</v>
      </c>
      <c r="D50319" t="s">
        <v>2991</v>
      </c>
      <c r="E50319" s="2">
        <v>32961</v>
      </c>
    </row>
    <row r="50320" spans="1:5" x14ac:dyDescent="0.2">
      <c r="A50320">
        <v>50319</v>
      </c>
      <c r="B50320" t="s">
        <v>1991</v>
      </c>
      <c r="C50320">
        <v>11</v>
      </c>
      <c r="D50320" t="s">
        <v>2992</v>
      </c>
      <c r="E50320" s="2">
        <v>32962</v>
      </c>
    </row>
    <row r="50321" spans="1:5" x14ac:dyDescent="0.2">
      <c r="A50321">
        <v>50320</v>
      </c>
      <c r="B50321" t="s">
        <v>1722</v>
      </c>
      <c r="C50321">
        <v>11</v>
      </c>
      <c r="D50321" t="s">
        <v>2992</v>
      </c>
      <c r="E50321" s="2">
        <v>32962</v>
      </c>
    </row>
    <row r="50322" spans="1:5" x14ac:dyDescent="0.2">
      <c r="A50322">
        <v>50321</v>
      </c>
      <c r="B50322" t="s">
        <v>1722</v>
      </c>
      <c r="C50322">
        <v>11</v>
      </c>
      <c r="D50322" t="s">
        <v>2992</v>
      </c>
      <c r="E50322" s="2">
        <v>32962</v>
      </c>
    </row>
    <row r="50323" spans="1:5" x14ac:dyDescent="0.2">
      <c r="A50323">
        <v>50322</v>
      </c>
      <c r="B50323" t="s">
        <v>1722</v>
      </c>
      <c r="C50323">
        <v>11</v>
      </c>
      <c r="D50323" t="s">
        <v>2992</v>
      </c>
      <c r="E50323" s="2">
        <v>32962</v>
      </c>
    </row>
    <row r="50324" spans="1:5" x14ac:dyDescent="0.2">
      <c r="A50324">
        <v>50323</v>
      </c>
      <c r="B50324" t="s">
        <v>1830</v>
      </c>
      <c r="C50324">
        <v>11</v>
      </c>
      <c r="D50324" t="s">
        <v>2992</v>
      </c>
      <c r="E50324" s="2">
        <v>32962</v>
      </c>
    </row>
    <row r="50325" spans="1:5" x14ac:dyDescent="0.2">
      <c r="A50325">
        <v>50324</v>
      </c>
      <c r="B50325" t="s">
        <v>1830</v>
      </c>
      <c r="C50325">
        <v>11</v>
      </c>
      <c r="D50325" t="s">
        <v>2992</v>
      </c>
      <c r="E50325" s="2">
        <v>32962</v>
      </c>
    </row>
    <row r="50326" spans="1:5" x14ac:dyDescent="0.2">
      <c r="A50326">
        <v>50325</v>
      </c>
      <c r="B50326" t="s">
        <v>1722</v>
      </c>
      <c r="C50326">
        <v>11</v>
      </c>
      <c r="D50326" t="s">
        <v>2992</v>
      </c>
      <c r="E50326" s="2">
        <v>32962</v>
      </c>
    </row>
    <row r="50327" spans="1:5" x14ac:dyDescent="0.2">
      <c r="A50327">
        <v>50326</v>
      </c>
      <c r="B50327" t="s">
        <v>1830</v>
      </c>
      <c r="C50327">
        <v>11</v>
      </c>
      <c r="D50327" t="s">
        <v>2992</v>
      </c>
      <c r="E50327" s="2">
        <v>32962</v>
      </c>
    </row>
    <row r="50328" spans="1:5" x14ac:dyDescent="0.2">
      <c r="A50328">
        <v>50327</v>
      </c>
      <c r="B50328" t="s">
        <v>1830</v>
      </c>
      <c r="C50328">
        <v>11</v>
      </c>
      <c r="D50328" t="s">
        <v>2992</v>
      </c>
      <c r="E50328" s="2">
        <v>32962</v>
      </c>
    </row>
    <row r="50329" spans="1:5" x14ac:dyDescent="0.2">
      <c r="A50329">
        <v>50328</v>
      </c>
      <c r="B50329" t="s">
        <v>1830</v>
      </c>
      <c r="C50329">
        <v>11</v>
      </c>
      <c r="D50329" t="s">
        <v>2992</v>
      </c>
      <c r="E50329" s="2">
        <v>32962</v>
      </c>
    </row>
    <row r="50330" spans="1:5" x14ac:dyDescent="0.2">
      <c r="A50330">
        <v>50329</v>
      </c>
      <c r="B50330" t="s">
        <v>2815</v>
      </c>
      <c r="C50330">
        <v>11</v>
      </c>
      <c r="D50330" t="s">
        <v>2992</v>
      </c>
      <c r="E50330" s="2">
        <v>32962</v>
      </c>
    </row>
    <row r="50331" spans="1:5" x14ac:dyDescent="0.2">
      <c r="A50331">
        <v>50330</v>
      </c>
      <c r="B50331" t="s">
        <v>2912</v>
      </c>
      <c r="C50331">
        <v>11</v>
      </c>
      <c r="D50331" t="s">
        <v>2992</v>
      </c>
      <c r="E50331" s="2">
        <v>32962</v>
      </c>
    </row>
    <row r="50332" spans="1:5" x14ac:dyDescent="0.2">
      <c r="A50332">
        <v>50331</v>
      </c>
      <c r="B50332" t="s">
        <v>2118</v>
      </c>
      <c r="C50332">
        <v>11</v>
      </c>
      <c r="D50332" t="s">
        <v>2992</v>
      </c>
      <c r="E50332" s="2">
        <v>32962</v>
      </c>
    </row>
    <row r="50333" spans="1:5" x14ac:dyDescent="0.2">
      <c r="A50333">
        <v>50332</v>
      </c>
      <c r="B50333" t="s">
        <v>2147</v>
      </c>
      <c r="C50333">
        <v>11</v>
      </c>
      <c r="D50333" t="s">
        <v>2992</v>
      </c>
      <c r="E50333" s="2">
        <v>32962</v>
      </c>
    </row>
    <row r="50334" spans="1:5" x14ac:dyDescent="0.2">
      <c r="A50334">
        <v>50333</v>
      </c>
      <c r="B50334" t="s">
        <v>1083</v>
      </c>
      <c r="C50334">
        <v>11</v>
      </c>
      <c r="D50334" t="s">
        <v>2992</v>
      </c>
      <c r="E50334" s="2">
        <v>32962</v>
      </c>
    </row>
    <row r="50335" spans="1:5" x14ac:dyDescent="0.2">
      <c r="A50335">
        <v>50334</v>
      </c>
      <c r="B50335" t="s">
        <v>1991</v>
      </c>
      <c r="C50335">
        <v>11</v>
      </c>
      <c r="D50335" t="s">
        <v>2992</v>
      </c>
      <c r="E50335" s="2">
        <v>32962</v>
      </c>
    </row>
    <row r="50336" spans="1:5" x14ac:dyDescent="0.2">
      <c r="A50336">
        <v>50335</v>
      </c>
      <c r="B50336" t="s">
        <v>2337</v>
      </c>
      <c r="C50336">
        <v>11</v>
      </c>
      <c r="D50336" t="s">
        <v>2992</v>
      </c>
      <c r="E50336" s="2">
        <v>32962</v>
      </c>
    </row>
    <row r="50337" spans="1:5" x14ac:dyDescent="0.2">
      <c r="A50337">
        <v>50336</v>
      </c>
      <c r="B50337" t="s">
        <v>2516</v>
      </c>
      <c r="C50337">
        <v>11</v>
      </c>
      <c r="D50337" t="s">
        <v>2992</v>
      </c>
      <c r="E50337" s="2">
        <v>32962</v>
      </c>
    </row>
    <row r="50338" spans="1:5" x14ac:dyDescent="0.2">
      <c r="A50338">
        <v>50337</v>
      </c>
      <c r="B50338" t="s">
        <v>2337</v>
      </c>
      <c r="C50338">
        <v>11</v>
      </c>
      <c r="D50338" t="s">
        <v>2992</v>
      </c>
      <c r="E50338" s="2">
        <v>32962</v>
      </c>
    </row>
    <row r="50339" spans="1:5" x14ac:dyDescent="0.2">
      <c r="A50339">
        <v>50338</v>
      </c>
      <c r="B50339" t="s">
        <v>1991</v>
      </c>
      <c r="C50339">
        <v>11</v>
      </c>
      <c r="D50339" t="s">
        <v>2992</v>
      </c>
      <c r="E50339" s="2">
        <v>32962</v>
      </c>
    </row>
    <row r="50340" spans="1:5" x14ac:dyDescent="0.2">
      <c r="A50340">
        <v>50339</v>
      </c>
      <c r="B50340" t="s">
        <v>1991</v>
      </c>
      <c r="C50340">
        <v>11</v>
      </c>
      <c r="D50340" t="s">
        <v>2992</v>
      </c>
      <c r="E50340" s="2">
        <v>32962</v>
      </c>
    </row>
    <row r="50341" spans="1:5" x14ac:dyDescent="0.2">
      <c r="A50341">
        <v>50340</v>
      </c>
      <c r="B50341" t="s">
        <v>1991</v>
      </c>
      <c r="C50341">
        <v>11</v>
      </c>
      <c r="D50341" t="s">
        <v>2992</v>
      </c>
      <c r="E50341" s="2">
        <v>32962</v>
      </c>
    </row>
    <row r="50342" spans="1:5" x14ac:dyDescent="0.2">
      <c r="A50342">
        <v>50341</v>
      </c>
      <c r="B50342" t="s">
        <v>2288</v>
      </c>
      <c r="C50342">
        <v>11</v>
      </c>
      <c r="D50342" t="s">
        <v>2992</v>
      </c>
      <c r="E50342" s="2">
        <v>32962</v>
      </c>
    </row>
    <row r="50343" spans="1:5" x14ac:dyDescent="0.2">
      <c r="A50343">
        <v>50342</v>
      </c>
      <c r="B50343" t="s">
        <v>1991</v>
      </c>
      <c r="C50343">
        <v>11</v>
      </c>
      <c r="D50343" t="s">
        <v>2992</v>
      </c>
      <c r="E50343" s="2">
        <v>32962</v>
      </c>
    </row>
    <row r="50344" spans="1:5" x14ac:dyDescent="0.2">
      <c r="A50344">
        <v>50343</v>
      </c>
      <c r="B50344" t="s">
        <v>1991</v>
      </c>
      <c r="C50344">
        <v>11</v>
      </c>
      <c r="D50344" t="s">
        <v>2992</v>
      </c>
      <c r="E50344" s="2">
        <v>32962</v>
      </c>
    </row>
    <row r="50345" spans="1:5" x14ac:dyDescent="0.2">
      <c r="A50345">
        <v>50344</v>
      </c>
      <c r="B50345" t="s">
        <v>2159</v>
      </c>
      <c r="C50345">
        <v>11</v>
      </c>
      <c r="D50345" t="s">
        <v>2992</v>
      </c>
      <c r="E50345" s="2">
        <v>32962</v>
      </c>
    </row>
    <row r="50346" spans="1:5" x14ac:dyDescent="0.2">
      <c r="A50346">
        <v>50345</v>
      </c>
      <c r="B50346" t="s">
        <v>1991</v>
      </c>
      <c r="C50346">
        <v>11</v>
      </c>
      <c r="D50346" t="s">
        <v>2992</v>
      </c>
      <c r="E50346" s="2">
        <v>32962</v>
      </c>
    </row>
    <row r="50347" spans="1:5" x14ac:dyDescent="0.2">
      <c r="A50347">
        <v>50346</v>
      </c>
      <c r="B50347" t="s">
        <v>1991</v>
      </c>
      <c r="C50347">
        <v>11</v>
      </c>
      <c r="D50347" t="s">
        <v>2992</v>
      </c>
      <c r="E50347" s="2">
        <v>32962</v>
      </c>
    </row>
    <row r="50348" spans="1:5" x14ac:dyDescent="0.2">
      <c r="A50348">
        <v>50347</v>
      </c>
      <c r="B50348" t="s">
        <v>2012</v>
      </c>
      <c r="C50348">
        <v>11</v>
      </c>
      <c r="D50348" t="s">
        <v>2992</v>
      </c>
      <c r="E50348" s="2">
        <v>32962</v>
      </c>
    </row>
    <row r="50349" spans="1:5" x14ac:dyDescent="0.2">
      <c r="A50349">
        <v>50348</v>
      </c>
      <c r="B50349" t="s">
        <v>1991</v>
      </c>
      <c r="C50349">
        <v>11</v>
      </c>
      <c r="D50349" t="s">
        <v>2992</v>
      </c>
      <c r="E50349" s="2">
        <v>32962</v>
      </c>
    </row>
    <row r="50350" spans="1:5" x14ac:dyDescent="0.2">
      <c r="A50350">
        <v>50349</v>
      </c>
      <c r="B50350" t="s">
        <v>1991</v>
      </c>
      <c r="C50350">
        <v>11</v>
      </c>
      <c r="D50350" t="s">
        <v>2992</v>
      </c>
      <c r="E50350" s="2">
        <v>32962</v>
      </c>
    </row>
    <row r="50351" spans="1:5" x14ac:dyDescent="0.2">
      <c r="A50351">
        <v>50350</v>
      </c>
      <c r="B50351" t="s">
        <v>2820</v>
      </c>
      <c r="C50351">
        <v>11</v>
      </c>
      <c r="D50351" t="s">
        <v>2992</v>
      </c>
      <c r="E50351" s="2">
        <v>32962</v>
      </c>
    </row>
    <row r="50352" spans="1:5" x14ac:dyDescent="0.2">
      <c r="A50352">
        <v>50351</v>
      </c>
      <c r="B50352" t="s">
        <v>2434</v>
      </c>
      <c r="C50352">
        <v>11</v>
      </c>
      <c r="D50352" t="s">
        <v>2992</v>
      </c>
      <c r="E50352" s="2">
        <v>32962</v>
      </c>
    </row>
    <row r="50353" spans="1:5" x14ac:dyDescent="0.2">
      <c r="A50353">
        <v>50352</v>
      </c>
      <c r="B50353" t="s">
        <v>1583</v>
      </c>
      <c r="C50353">
        <v>11</v>
      </c>
      <c r="D50353" t="s">
        <v>2992</v>
      </c>
      <c r="E50353" s="2">
        <v>32962</v>
      </c>
    </row>
    <row r="50354" spans="1:5" x14ac:dyDescent="0.2">
      <c r="A50354">
        <v>50353</v>
      </c>
      <c r="B50354" t="s">
        <v>2521</v>
      </c>
      <c r="C50354">
        <v>11</v>
      </c>
      <c r="D50354" t="s">
        <v>2992</v>
      </c>
      <c r="E50354" s="2">
        <v>32962</v>
      </c>
    </row>
    <row r="50355" spans="1:5" x14ac:dyDescent="0.2">
      <c r="A50355">
        <v>50354</v>
      </c>
      <c r="B50355" t="s">
        <v>2288</v>
      </c>
      <c r="C50355">
        <v>11</v>
      </c>
      <c r="D50355" t="s">
        <v>2992</v>
      </c>
      <c r="E50355" s="2">
        <v>32962</v>
      </c>
    </row>
    <row r="50356" spans="1:5" x14ac:dyDescent="0.2">
      <c r="A50356">
        <v>50355</v>
      </c>
      <c r="B50356" t="s">
        <v>2825</v>
      </c>
      <c r="C50356">
        <v>11</v>
      </c>
      <c r="D50356" t="s">
        <v>2993</v>
      </c>
      <c r="E50356" s="2">
        <v>32988</v>
      </c>
    </row>
    <row r="50357" spans="1:5" x14ac:dyDescent="0.2">
      <c r="A50357">
        <v>50356</v>
      </c>
      <c r="B50357" t="s">
        <v>2825</v>
      </c>
      <c r="C50357">
        <v>11</v>
      </c>
      <c r="D50357" t="s">
        <v>2993</v>
      </c>
      <c r="E50357" s="2">
        <v>32988</v>
      </c>
    </row>
    <row r="50358" spans="1:5" x14ac:dyDescent="0.2">
      <c r="A50358">
        <v>50357</v>
      </c>
      <c r="B50358" t="s">
        <v>2048</v>
      </c>
      <c r="C50358">
        <v>11</v>
      </c>
      <c r="D50358" t="s">
        <v>2993</v>
      </c>
      <c r="E50358" s="2">
        <v>32988</v>
      </c>
    </row>
    <row r="50359" spans="1:5" x14ac:dyDescent="0.2">
      <c r="A50359">
        <v>50358</v>
      </c>
      <c r="B50359" t="s">
        <v>2657</v>
      </c>
      <c r="C50359">
        <v>11</v>
      </c>
      <c r="D50359" t="s">
        <v>2993</v>
      </c>
      <c r="E50359" s="2">
        <v>32988</v>
      </c>
    </row>
    <row r="50360" spans="1:5" x14ac:dyDescent="0.2">
      <c r="A50360">
        <v>50359</v>
      </c>
      <c r="B50360" t="s">
        <v>2657</v>
      </c>
      <c r="C50360">
        <v>11</v>
      </c>
      <c r="D50360" t="s">
        <v>2993</v>
      </c>
      <c r="E50360" s="2">
        <v>32988</v>
      </c>
    </row>
    <row r="50361" spans="1:5" x14ac:dyDescent="0.2">
      <c r="A50361">
        <v>50360</v>
      </c>
      <c r="B50361" t="s">
        <v>2657</v>
      </c>
      <c r="C50361">
        <v>11</v>
      </c>
      <c r="D50361" t="s">
        <v>2993</v>
      </c>
      <c r="E50361" s="2">
        <v>32988</v>
      </c>
    </row>
    <row r="50362" spans="1:5" x14ac:dyDescent="0.2">
      <c r="A50362">
        <v>50361</v>
      </c>
      <c r="B50362" t="s">
        <v>2351</v>
      </c>
      <c r="C50362">
        <v>11</v>
      </c>
      <c r="D50362" t="s">
        <v>2993</v>
      </c>
      <c r="E50362" s="2">
        <v>32988</v>
      </c>
    </row>
    <row r="50363" spans="1:5" x14ac:dyDescent="0.2">
      <c r="A50363">
        <v>50362</v>
      </c>
      <c r="B50363" t="s">
        <v>2486</v>
      </c>
      <c r="C50363">
        <v>11</v>
      </c>
      <c r="D50363" t="s">
        <v>2993</v>
      </c>
      <c r="E50363" s="2">
        <v>32988</v>
      </c>
    </row>
    <row r="50364" spans="1:5" x14ac:dyDescent="0.2">
      <c r="A50364">
        <v>50363</v>
      </c>
      <c r="B50364" t="s">
        <v>2401</v>
      </c>
      <c r="C50364">
        <v>11</v>
      </c>
      <c r="D50364" t="s">
        <v>2993</v>
      </c>
      <c r="E50364" s="2">
        <v>32988</v>
      </c>
    </row>
    <row r="50365" spans="1:5" x14ac:dyDescent="0.2">
      <c r="A50365">
        <v>50364</v>
      </c>
      <c r="B50365" t="s">
        <v>2390</v>
      </c>
      <c r="C50365">
        <v>11</v>
      </c>
      <c r="D50365" t="s">
        <v>2993</v>
      </c>
      <c r="E50365" s="2">
        <v>32988</v>
      </c>
    </row>
    <row r="50366" spans="1:5" x14ac:dyDescent="0.2">
      <c r="A50366">
        <v>50365</v>
      </c>
      <c r="B50366" t="s">
        <v>2804</v>
      </c>
      <c r="C50366">
        <v>11</v>
      </c>
      <c r="D50366" t="s">
        <v>2993</v>
      </c>
      <c r="E50366" s="2">
        <v>32988</v>
      </c>
    </row>
    <row r="50367" spans="1:5" x14ac:dyDescent="0.2">
      <c r="A50367">
        <v>50366</v>
      </c>
      <c r="B50367" t="s">
        <v>1720</v>
      </c>
      <c r="C50367">
        <v>11</v>
      </c>
      <c r="D50367" t="s">
        <v>2993</v>
      </c>
      <c r="E50367" s="2">
        <v>32988</v>
      </c>
    </row>
    <row r="50368" spans="1:5" x14ac:dyDescent="0.2">
      <c r="A50368">
        <v>50367</v>
      </c>
      <c r="B50368" t="s">
        <v>2824</v>
      </c>
      <c r="C50368">
        <v>11</v>
      </c>
      <c r="D50368" t="s">
        <v>2993</v>
      </c>
      <c r="E50368" s="2">
        <v>32988</v>
      </c>
    </row>
    <row r="50369" spans="1:5" x14ac:dyDescent="0.2">
      <c r="A50369">
        <v>50368</v>
      </c>
      <c r="B50369" t="s">
        <v>2501</v>
      </c>
      <c r="C50369">
        <v>11</v>
      </c>
      <c r="D50369" t="s">
        <v>2993</v>
      </c>
      <c r="E50369" s="2">
        <v>32988</v>
      </c>
    </row>
    <row r="50370" spans="1:5" x14ac:dyDescent="0.2">
      <c r="A50370">
        <v>50369</v>
      </c>
      <c r="B50370" t="s">
        <v>2501</v>
      </c>
      <c r="C50370">
        <v>11</v>
      </c>
      <c r="D50370" t="s">
        <v>2993</v>
      </c>
      <c r="E50370" s="2">
        <v>32988</v>
      </c>
    </row>
    <row r="50371" spans="1:5" x14ac:dyDescent="0.2">
      <c r="A50371">
        <v>50370</v>
      </c>
      <c r="B50371" t="s">
        <v>2864</v>
      </c>
      <c r="C50371">
        <v>11</v>
      </c>
      <c r="D50371" t="s">
        <v>2993</v>
      </c>
      <c r="E50371" s="2">
        <v>32988</v>
      </c>
    </row>
    <row r="50372" spans="1:5" x14ac:dyDescent="0.2">
      <c r="A50372">
        <v>50371</v>
      </c>
      <c r="B50372" t="s">
        <v>2032</v>
      </c>
      <c r="C50372">
        <v>11</v>
      </c>
      <c r="D50372" t="s">
        <v>2993</v>
      </c>
      <c r="E50372" s="2">
        <v>32988</v>
      </c>
    </row>
    <row r="50373" spans="1:5" x14ac:dyDescent="0.2">
      <c r="A50373">
        <v>50372</v>
      </c>
      <c r="B50373" t="s">
        <v>2048</v>
      </c>
      <c r="C50373">
        <v>11</v>
      </c>
      <c r="D50373" t="s">
        <v>2993</v>
      </c>
      <c r="E50373" s="2">
        <v>32988</v>
      </c>
    </row>
    <row r="50374" spans="1:5" x14ac:dyDescent="0.2">
      <c r="A50374">
        <v>50373</v>
      </c>
      <c r="B50374" t="s">
        <v>2272</v>
      </c>
      <c r="C50374">
        <v>11</v>
      </c>
      <c r="D50374" t="s">
        <v>2993</v>
      </c>
      <c r="E50374" s="2">
        <v>32988</v>
      </c>
    </row>
    <row r="50375" spans="1:5" x14ac:dyDescent="0.2">
      <c r="A50375">
        <v>50374</v>
      </c>
      <c r="B50375" t="s">
        <v>2864</v>
      </c>
      <c r="C50375">
        <v>11</v>
      </c>
      <c r="D50375" t="s">
        <v>2993</v>
      </c>
      <c r="E50375" s="2">
        <v>32988</v>
      </c>
    </row>
    <row r="50376" spans="1:5" x14ac:dyDescent="0.2">
      <c r="A50376">
        <v>50375</v>
      </c>
      <c r="B50376" t="s">
        <v>2048</v>
      </c>
      <c r="C50376">
        <v>11</v>
      </c>
      <c r="D50376" t="s">
        <v>2993</v>
      </c>
      <c r="E50376" s="2">
        <v>32988</v>
      </c>
    </row>
    <row r="50377" spans="1:5" x14ac:dyDescent="0.2">
      <c r="A50377">
        <v>50376</v>
      </c>
      <c r="B50377" t="s">
        <v>2864</v>
      </c>
      <c r="C50377">
        <v>11</v>
      </c>
      <c r="D50377" t="s">
        <v>2993</v>
      </c>
      <c r="E50377" s="2">
        <v>32988</v>
      </c>
    </row>
    <row r="50378" spans="1:5" x14ac:dyDescent="0.2">
      <c r="A50378">
        <v>50377</v>
      </c>
      <c r="B50378" t="s">
        <v>2048</v>
      </c>
      <c r="C50378">
        <v>11</v>
      </c>
      <c r="D50378" t="s">
        <v>2993</v>
      </c>
      <c r="E50378" s="2">
        <v>32988</v>
      </c>
    </row>
    <row r="50379" spans="1:5" x14ac:dyDescent="0.2">
      <c r="A50379">
        <v>50378</v>
      </c>
      <c r="B50379" t="s">
        <v>1513</v>
      </c>
      <c r="C50379">
        <v>11</v>
      </c>
      <c r="D50379" t="s">
        <v>2993</v>
      </c>
      <c r="E50379" s="2">
        <v>32988</v>
      </c>
    </row>
    <row r="50380" spans="1:5" x14ac:dyDescent="0.2">
      <c r="A50380">
        <v>50379</v>
      </c>
      <c r="B50380" t="s">
        <v>1998</v>
      </c>
      <c r="C50380">
        <v>11</v>
      </c>
      <c r="D50380" t="s">
        <v>2993</v>
      </c>
      <c r="E50380" s="2">
        <v>32988</v>
      </c>
    </row>
    <row r="50381" spans="1:5" x14ac:dyDescent="0.2">
      <c r="A50381">
        <v>50380</v>
      </c>
      <c r="B50381" t="s">
        <v>2318</v>
      </c>
      <c r="C50381">
        <v>11</v>
      </c>
      <c r="D50381" t="s">
        <v>2993</v>
      </c>
      <c r="E50381" s="2">
        <v>32988</v>
      </c>
    </row>
    <row r="50382" spans="1:5" x14ac:dyDescent="0.2">
      <c r="A50382">
        <v>50381</v>
      </c>
      <c r="B50382" t="s">
        <v>2806</v>
      </c>
      <c r="C50382">
        <v>11</v>
      </c>
      <c r="D50382" t="s">
        <v>2993</v>
      </c>
      <c r="E50382" s="2">
        <v>32988</v>
      </c>
    </row>
    <row r="50383" spans="1:5" x14ac:dyDescent="0.2">
      <c r="A50383">
        <v>50382</v>
      </c>
      <c r="B50383" t="s">
        <v>1709</v>
      </c>
      <c r="C50383">
        <v>11</v>
      </c>
      <c r="D50383" t="s">
        <v>2993</v>
      </c>
      <c r="E50383" s="2">
        <v>32988</v>
      </c>
    </row>
    <row r="50384" spans="1:5" x14ac:dyDescent="0.2">
      <c r="A50384">
        <v>50383</v>
      </c>
      <c r="B50384" t="s">
        <v>1709</v>
      </c>
      <c r="C50384">
        <v>11</v>
      </c>
      <c r="D50384" t="s">
        <v>2993</v>
      </c>
      <c r="E50384" s="2">
        <v>32988</v>
      </c>
    </row>
    <row r="50385" spans="1:5" x14ac:dyDescent="0.2">
      <c r="A50385">
        <v>50384</v>
      </c>
      <c r="B50385" t="s">
        <v>1709</v>
      </c>
      <c r="C50385">
        <v>11</v>
      </c>
      <c r="D50385" t="s">
        <v>2993</v>
      </c>
      <c r="E50385" s="2">
        <v>32988</v>
      </c>
    </row>
    <row r="50386" spans="1:5" x14ac:dyDescent="0.2">
      <c r="A50386">
        <v>50385</v>
      </c>
      <c r="B50386" t="s">
        <v>2168</v>
      </c>
      <c r="C50386">
        <v>11</v>
      </c>
      <c r="D50386" t="s">
        <v>2993</v>
      </c>
      <c r="E50386" s="2">
        <v>32988</v>
      </c>
    </row>
    <row r="50387" spans="1:5" x14ac:dyDescent="0.2">
      <c r="A50387">
        <v>50386</v>
      </c>
      <c r="B50387" t="s">
        <v>2806</v>
      </c>
      <c r="C50387">
        <v>11</v>
      </c>
      <c r="D50387" t="s">
        <v>2993</v>
      </c>
      <c r="E50387" s="2">
        <v>32988</v>
      </c>
    </row>
    <row r="50388" spans="1:5" x14ac:dyDescent="0.2">
      <c r="A50388">
        <v>50387</v>
      </c>
      <c r="B50388" t="s">
        <v>2359</v>
      </c>
      <c r="C50388">
        <v>11</v>
      </c>
      <c r="D50388" t="s">
        <v>2993</v>
      </c>
      <c r="E50388" s="2">
        <v>32988</v>
      </c>
    </row>
    <row r="50389" spans="1:5" x14ac:dyDescent="0.2">
      <c r="A50389">
        <v>50388</v>
      </c>
      <c r="B50389" t="s">
        <v>2482</v>
      </c>
      <c r="C50389">
        <v>11</v>
      </c>
      <c r="D50389" t="s">
        <v>2993</v>
      </c>
      <c r="E50389" s="2">
        <v>32988</v>
      </c>
    </row>
    <row r="50390" spans="1:5" x14ac:dyDescent="0.2">
      <c r="A50390">
        <v>50389</v>
      </c>
      <c r="B50390" t="s">
        <v>1721</v>
      </c>
      <c r="C50390">
        <v>11</v>
      </c>
      <c r="D50390" t="s">
        <v>2993</v>
      </c>
      <c r="E50390" s="2">
        <v>32988</v>
      </c>
    </row>
    <row r="50391" spans="1:5" x14ac:dyDescent="0.2">
      <c r="A50391">
        <v>50390</v>
      </c>
      <c r="B50391" t="s">
        <v>2211</v>
      </c>
      <c r="C50391">
        <v>11</v>
      </c>
      <c r="D50391" t="s">
        <v>2993</v>
      </c>
      <c r="E50391" s="2">
        <v>32988</v>
      </c>
    </row>
    <row r="50392" spans="1:5" x14ac:dyDescent="0.2">
      <c r="A50392">
        <v>50391</v>
      </c>
      <c r="B50392" t="s">
        <v>2298</v>
      </c>
      <c r="C50392">
        <v>11</v>
      </c>
      <c r="D50392" t="s">
        <v>2993</v>
      </c>
      <c r="E50392" s="2">
        <v>32988</v>
      </c>
    </row>
    <row r="50393" spans="1:5" x14ac:dyDescent="0.2">
      <c r="A50393">
        <v>50392</v>
      </c>
      <c r="B50393" t="s">
        <v>2824</v>
      </c>
      <c r="C50393">
        <v>11</v>
      </c>
      <c r="D50393" t="s">
        <v>2993</v>
      </c>
      <c r="E50393" s="2">
        <v>32988</v>
      </c>
    </row>
    <row r="50394" spans="1:5" x14ac:dyDescent="0.2">
      <c r="A50394">
        <v>50393</v>
      </c>
      <c r="B50394" t="s">
        <v>2844</v>
      </c>
      <c r="C50394">
        <v>11</v>
      </c>
      <c r="D50394" t="s">
        <v>2993</v>
      </c>
      <c r="E50394" s="2">
        <v>32988</v>
      </c>
    </row>
    <row r="50395" spans="1:5" x14ac:dyDescent="0.2">
      <c r="A50395">
        <v>50394</v>
      </c>
      <c r="B50395" t="s">
        <v>2837</v>
      </c>
      <c r="C50395">
        <v>11</v>
      </c>
      <c r="D50395" t="s">
        <v>2993</v>
      </c>
      <c r="E50395" s="2">
        <v>32988</v>
      </c>
    </row>
    <row r="50396" spans="1:5" x14ac:dyDescent="0.2">
      <c r="A50396">
        <v>50395</v>
      </c>
      <c r="B50396" t="s">
        <v>2817</v>
      </c>
      <c r="C50396">
        <v>11</v>
      </c>
      <c r="D50396" t="s">
        <v>2993</v>
      </c>
      <c r="E50396" s="2">
        <v>32988</v>
      </c>
    </row>
    <row r="50397" spans="1:5" x14ac:dyDescent="0.2">
      <c r="A50397">
        <v>50396</v>
      </c>
      <c r="B50397" t="s">
        <v>2817</v>
      </c>
      <c r="C50397">
        <v>11</v>
      </c>
      <c r="D50397" t="s">
        <v>2993</v>
      </c>
      <c r="E50397" s="2">
        <v>32988</v>
      </c>
    </row>
    <row r="50398" spans="1:5" x14ac:dyDescent="0.2">
      <c r="A50398">
        <v>50397</v>
      </c>
      <c r="B50398" t="s">
        <v>2823</v>
      </c>
      <c r="C50398">
        <v>11</v>
      </c>
      <c r="D50398" t="s">
        <v>2993</v>
      </c>
      <c r="E50398" s="2">
        <v>32988</v>
      </c>
    </row>
    <row r="50399" spans="1:5" x14ac:dyDescent="0.2">
      <c r="A50399">
        <v>50398</v>
      </c>
      <c r="B50399" t="s">
        <v>1715</v>
      </c>
      <c r="C50399">
        <v>11</v>
      </c>
      <c r="D50399" t="s">
        <v>2993</v>
      </c>
      <c r="E50399" s="2">
        <v>32988</v>
      </c>
    </row>
    <row r="50400" spans="1:5" x14ac:dyDescent="0.2">
      <c r="A50400">
        <v>50399</v>
      </c>
      <c r="B50400" t="s">
        <v>2816</v>
      </c>
      <c r="C50400">
        <v>11</v>
      </c>
      <c r="D50400" t="s">
        <v>2993</v>
      </c>
      <c r="E50400" s="2">
        <v>32988</v>
      </c>
    </row>
    <row r="50401" spans="1:5" x14ac:dyDescent="0.2">
      <c r="A50401">
        <v>50400</v>
      </c>
      <c r="B50401" t="s">
        <v>2912</v>
      </c>
      <c r="C50401">
        <v>11</v>
      </c>
      <c r="D50401" t="s">
        <v>2993</v>
      </c>
      <c r="E50401" s="2">
        <v>32988</v>
      </c>
    </row>
    <row r="50402" spans="1:5" x14ac:dyDescent="0.2">
      <c r="A50402">
        <v>50401</v>
      </c>
      <c r="B50402" t="s">
        <v>2845</v>
      </c>
      <c r="C50402">
        <v>11</v>
      </c>
      <c r="D50402" t="s">
        <v>2993</v>
      </c>
      <c r="E50402" s="2">
        <v>32988</v>
      </c>
    </row>
    <row r="50403" spans="1:5" x14ac:dyDescent="0.2">
      <c r="A50403">
        <v>50402</v>
      </c>
      <c r="B50403" t="s">
        <v>2308</v>
      </c>
      <c r="C50403">
        <v>11</v>
      </c>
      <c r="D50403" t="s">
        <v>2993</v>
      </c>
      <c r="E50403" s="2">
        <v>32988</v>
      </c>
    </row>
    <row r="50404" spans="1:5" x14ac:dyDescent="0.2">
      <c r="A50404">
        <v>50403</v>
      </c>
      <c r="B50404" t="s">
        <v>2298</v>
      </c>
      <c r="C50404">
        <v>11</v>
      </c>
      <c r="D50404" t="s">
        <v>2993</v>
      </c>
      <c r="E50404" s="2">
        <v>32988</v>
      </c>
    </row>
    <row r="50405" spans="1:5" x14ac:dyDescent="0.2">
      <c r="A50405">
        <v>50404</v>
      </c>
      <c r="B50405" t="s">
        <v>2845</v>
      </c>
      <c r="C50405">
        <v>11</v>
      </c>
      <c r="D50405" t="s">
        <v>2993</v>
      </c>
      <c r="E50405" s="2">
        <v>32988</v>
      </c>
    </row>
    <row r="50406" spans="1:5" x14ac:dyDescent="0.2">
      <c r="A50406">
        <v>50405</v>
      </c>
      <c r="B50406" t="s">
        <v>2804</v>
      </c>
      <c r="C50406">
        <v>11</v>
      </c>
      <c r="D50406" t="s">
        <v>2993</v>
      </c>
      <c r="E50406" s="2">
        <v>32988</v>
      </c>
    </row>
    <row r="50407" spans="1:5" x14ac:dyDescent="0.2">
      <c r="A50407">
        <v>50406</v>
      </c>
      <c r="B50407" t="s">
        <v>1722</v>
      </c>
      <c r="C50407">
        <v>11</v>
      </c>
      <c r="D50407" t="s">
        <v>2994</v>
      </c>
      <c r="E50407" s="2">
        <v>32989</v>
      </c>
    </row>
    <row r="50408" spans="1:5" x14ac:dyDescent="0.2">
      <c r="A50408">
        <v>50407</v>
      </c>
      <c r="B50408" t="s">
        <v>1083</v>
      </c>
      <c r="C50408">
        <v>11</v>
      </c>
      <c r="D50408" t="s">
        <v>2994</v>
      </c>
      <c r="E50408" s="2">
        <v>32989</v>
      </c>
    </row>
    <row r="50409" spans="1:5" x14ac:dyDescent="0.2">
      <c r="A50409">
        <v>50408</v>
      </c>
      <c r="B50409" t="s">
        <v>2155</v>
      </c>
      <c r="C50409">
        <v>11</v>
      </c>
      <c r="D50409" t="s">
        <v>2994</v>
      </c>
      <c r="E50409" s="2">
        <v>32989</v>
      </c>
    </row>
    <row r="50410" spans="1:5" x14ac:dyDescent="0.2">
      <c r="A50410">
        <v>50409</v>
      </c>
      <c r="B50410" t="s">
        <v>2012</v>
      </c>
      <c r="C50410">
        <v>11</v>
      </c>
      <c r="D50410" t="s">
        <v>2994</v>
      </c>
      <c r="E50410" s="2">
        <v>32989</v>
      </c>
    </row>
    <row r="50411" spans="1:5" x14ac:dyDescent="0.2">
      <c r="A50411">
        <v>50410</v>
      </c>
      <c r="B50411" t="s">
        <v>2155</v>
      </c>
      <c r="C50411">
        <v>11</v>
      </c>
      <c r="D50411" t="s">
        <v>2994</v>
      </c>
      <c r="E50411" s="2">
        <v>32989</v>
      </c>
    </row>
    <row r="50412" spans="1:5" x14ac:dyDescent="0.2">
      <c r="A50412">
        <v>50411</v>
      </c>
      <c r="B50412" t="s">
        <v>2013</v>
      </c>
      <c r="C50412">
        <v>11</v>
      </c>
      <c r="D50412" t="s">
        <v>2994</v>
      </c>
      <c r="E50412" s="2">
        <v>32989</v>
      </c>
    </row>
    <row r="50413" spans="1:5" x14ac:dyDescent="0.2">
      <c r="A50413">
        <v>50412</v>
      </c>
      <c r="B50413" t="s">
        <v>2013</v>
      </c>
      <c r="C50413">
        <v>11</v>
      </c>
      <c r="D50413" t="s">
        <v>2994</v>
      </c>
      <c r="E50413" s="2">
        <v>32989</v>
      </c>
    </row>
    <row r="50414" spans="1:5" x14ac:dyDescent="0.2">
      <c r="A50414">
        <v>50413</v>
      </c>
      <c r="B50414" t="s">
        <v>2012</v>
      </c>
      <c r="C50414">
        <v>11</v>
      </c>
      <c r="D50414" t="s">
        <v>2994</v>
      </c>
      <c r="E50414" s="2">
        <v>32989</v>
      </c>
    </row>
    <row r="50415" spans="1:5" x14ac:dyDescent="0.2">
      <c r="A50415">
        <v>50414</v>
      </c>
      <c r="B50415" t="s">
        <v>2005</v>
      </c>
      <c r="C50415">
        <v>11</v>
      </c>
      <c r="D50415" t="s">
        <v>2994</v>
      </c>
      <c r="E50415" s="2">
        <v>32989</v>
      </c>
    </row>
    <row r="50416" spans="1:5" x14ac:dyDescent="0.2">
      <c r="A50416">
        <v>50415</v>
      </c>
      <c r="B50416" t="s">
        <v>2147</v>
      </c>
      <c r="C50416">
        <v>11</v>
      </c>
      <c r="D50416" t="s">
        <v>2994</v>
      </c>
      <c r="E50416" s="2">
        <v>32989</v>
      </c>
    </row>
    <row r="50417" spans="1:5" x14ac:dyDescent="0.2">
      <c r="A50417">
        <v>50416</v>
      </c>
      <c r="B50417" t="s">
        <v>2005</v>
      </c>
      <c r="C50417">
        <v>11</v>
      </c>
      <c r="D50417" t="s">
        <v>2994</v>
      </c>
      <c r="E50417" s="2">
        <v>32989</v>
      </c>
    </row>
    <row r="50418" spans="1:5" x14ac:dyDescent="0.2">
      <c r="A50418">
        <v>50417</v>
      </c>
      <c r="B50418" t="s">
        <v>2005</v>
      </c>
      <c r="C50418">
        <v>11</v>
      </c>
      <c r="D50418" t="s">
        <v>2994</v>
      </c>
      <c r="E50418" s="2">
        <v>32989</v>
      </c>
    </row>
    <row r="50419" spans="1:5" x14ac:dyDescent="0.2">
      <c r="A50419">
        <v>50418</v>
      </c>
      <c r="B50419" t="s">
        <v>2608</v>
      </c>
      <c r="C50419">
        <v>11</v>
      </c>
      <c r="D50419" t="s">
        <v>2994</v>
      </c>
      <c r="E50419" s="2">
        <v>32989</v>
      </c>
    </row>
    <row r="50420" spans="1:5" x14ac:dyDescent="0.2">
      <c r="A50420">
        <v>50419</v>
      </c>
      <c r="B50420" t="s">
        <v>2863</v>
      </c>
      <c r="C50420">
        <v>11</v>
      </c>
      <c r="D50420" t="s">
        <v>2994</v>
      </c>
      <c r="E50420" s="2">
        <v>32989</v>
      </c>
    </row>
    <row r="50421" spans="1:5" x14ac:dyDescent="0.2">
      <c r="A50421">
        <v>50420</v>
      </c>
      <c r="B50421" t="s">
        <v>2863</v>
      </c>
      <c r="C50421">
        <v>11</v>
      </c>
      <c r="D50421" t="s">
        <v>2994</v>
      </c>
      <c r="E50421" s="2">
        <v>32989</v>
      </c>
    </row>
    <row r="50422" spans="1:5" x14ac:dyDescent="0.2">
      <c r="A50422">
        <v>50421</v>
      </c>
      <c r="B50422" t="s">
        <v>2863</v>
      </c>
      <c r="C50422">
        <v>11</v>
      </c>
      <c r="D50422" t="s">
        <v>2994</v>
      </c>
      <c r="E50422" s="2">
        <v>32989</v>
      </c>
    </row>
    <row r="50423" spans="1:5" x14ac:dyDescent="0.2">
      <c r="A50423">
        <v>50422</v>
      </c>
      <c r="B50423" t="s">
        <v>2863</v>
      </c>
      <c r="C50423">
        <v>11</v>
      </c>
      <c r="D50423" t="s">
        <v>2994</v>
      </c>
      <c r="E50423" s="2">
        <v>32989</v>
      </c>
    </row>
    <row r="50424" spans="1:5" x14ac:dyDescent="0.2">
      <c r="A50424">
        <v>50423</v>
      </c>
      <c r="B50424" t="s">
        <v>2280</v>
      </c>
      <c r="C50424">
        <v>11</v>
      </c>
      <c r="D50424" t="s">
        <v>2994</v>
      </c>
      <c r="E50424" s="2">
        <v>32989</v>
      </c>
    </row>
    <row r="50425" spans="1:5" x14ac:dyDescent="0.2">
      <c r="A50425">
        <v>50424</v>
      </c>
      <c r="B50425" t="s">
        <v>2280</v>
      </c>
      <c r="C50425">
        <v>11</v>
      </c>
      <c r="D50425" t="s">
        <v>2994</v>
      </c>
      <c r="E50425" s="2">
        <v>32989</v>
      </c>
    </row>
    <row r="50426" spans="1:5" x14ac:dyDescent="0.2">
      <c r="A50426">
        <v>50425</v>
      </c>
      <c r="B50426" t="s">
        <v>2804</v>
      </c>
      <c r="C50426">
        <v>11</v>
      </c>
      <c r="D50426" t="s">
        <v>2994</v>
      </c>
      <c r="E50426" s="2">
        <v>32989</v>
      </c>
    </row>
    <row r="50427" spans="1:5" x14ac:dyDescent="0.2">
      <c r="A50427">
        <v>50426</v>
      </c>
      <c r="B50427" t="s">
        <v>2863</v>
      </c>
      <c r="C50427">
        <v>11</v>
      </c>
      <c r="D50427" t="s">
        <v>2994</v>
      </c>
      <c r="E50427" s="2">
        <v>32989</v>
      </c>
    </row>
    <row r="50428" spans="1:5" x14ac:dyDescent="0.2">
      <c r="A50428">
        <v>50427</v>
      </c>
      <c r="B50428" t="s">
        <v>2462</v>
      </c>
      <c r="C50428">
        <v>11</v>
      </c>
      <c r="D50428" t="s">
        <v>2994</v>
      </c>
      <c r="E50428" s="2">
        <v>32989</v>
      </c>
    </row>
    <row r="50429" spans="1:5" x14ac:dyDescent="0.2">
      <c r="A50429">
        <v>50428</v>
      </c>
      <c r="B50429" t="s">
        <v>2462</v>
      </c>
      <c r="C50429">
        <v>11</v>
      </c>
      <c r="D50429" t="s">
        <v>2994</v>
      </c>
      <c r="E50429" s="2">
        <v>32989</v>
      </c>
    </row>
    <row r="50430" spans="1:5" x14ac:dyDescent="0.2">
      <c r="A50430">
        <v>50429</v>
      </c>
      <c r="B50430" t="s">
        <v>2804</v>
      </c>
      <c r="C50430">
        <v>11</v>
      </c>
      <c r="D50430" t="s">
        <v>2994</v>
      </c>
      <c r="E50430" s="2">
        <v>32989</v>
      </c>
    </row>
    <row r="50431" spans="1:5" x14ac:dyDescent="0.2">
      <c r="A50431">
        <v>50430</v>
      </c>
      <c r="B50431" t="s">
        <v>2863</v>
      </c>
      <c r="C50431">
        <v>11</v>
      </c>
      <c r="D50431" t="s">
        <v>2994</v>
      </c>
      <c r="E50431" s="2">
        <v>32989</v>
      </c>
    </row>
    <row r="50432" spans="1:5" x14ac:dyDescent="0.2">
      <c r="A50432">
        <v>50431</v>
      </c>
      <c r="B50432" t="s">
        <v>2864</v>
      </c>
      <c r="C50432">
        <v>11</v>
      </c>
      <c r="D50432" t="s">
        <v>2994</v>
      </c>
      <c r="E50432" s="2">
        <v>32989</v>
      </c>
    </row>
    <row r="50433" spans="1:5" x14ac:dyDescent="0.2">
      <c r="A50433">
        <v>50432</v>
      </c>
      <c r="B50433" t="s">
        <v>2864</v>
      </c>
      <c r="C50433">
        <v>11</v>
      </c>
      <c r="D50433" t="s">
        <v>2994</v>
      </c>
      <c r="E50433" s="2">
        <v>32989</v>
      </c>
    </row>
    <row r="50434" spans="1:5" x14ac:dyDescent="0.2">
      <c r="A50434">
        <v>50433</v>
      </c>
      <c r="B50434" t="s">
        <v>2462</v>
      </c>
      <c r="C50434">
        <v>11</v>
      </c>
      <c r="D50434" t="s">
        <v>2994</v>
      </c>
      <c r="E50434" s="2">
        <v>32989</v>
      </c>
    </row>
    <row r="50435" spans="1:5" x14ac:dyDescent="0.2">
      <c r="A50435">
        <v>50434</v>
      </c>
      <c r="B50435" t="s">
        <v>2462</v>
      </c>
      <c r="C50435">
        <v>11</v>
      </c>
      <c r="D50435" t="s">
        <v>2994</v>
      </c>
      <c r="E50435" s="2">
        <v>32989</v>
      </c>
    </row>
    <row r="50436" spans="1:5" x14ac:dyDescent="0.2">
      <c r="A50436">
        <v>50435</v>
      </c>
      <c r="B50436" t="s">
        <v>2804</v>
      </c>
      <c r="C50436">
        <v>11</v>
      </c>
      <c r="D50436" t="s">
        <v>2994</v>
      </c>
      <c r="E50436" s="2">
        <v>32989</v>
      </c>
    </row>
    <row r="50437" spans="1:5" x14ac:dyDescent="0.2">
      <c r="A50437">
        <v>50436</v>
      </c>
      <c r="B50437" t="s">
        <v>2390</v>
      </c>
      <c r="C50437">
        <v>11</v>
      </c>
      <c r="D50437" t="s">
        <v>2994</v>
      </c>
      <c r="E50437" s="2">
        <v>32989</v>
      </c>
    </row>
    <row r="50438" spans="1:5" x14ac:dyDescent="0.2">
      <c r="A50438">
        <v>50437</v>
      </c>
      <c r="B50438" t="s">
        <v>2298</v>
      </c>
      <c r="C50438">
        <v>11</v>
      </c>
      <c r="D50438" t="s">
        <v>2994</v>
      </c>
      <c r="E50438" s="2">
        <v>32989</v>
      </c>
    </row>
    <row r="50439" spans="1:5" x14ac:dyDescent="0.2">
      <c r="A50439">
        <v>50438</v>
      </c>
      <c r="B50439" t="s">
        <v>2804</v>
      </c>
      <c r="C50439">
        <v>11</v>
      </c>
      <c r="D50439" t="s">
        <v>2994</v>
      </c>
      <c r="E50439" s="2">
        <v>32989</v>
      </c>
    </row>
    <row r="50440" spans="1:5" x14ac:dyDescent="0.2">
      <c r="A50440">
        <v>50439</v>
      </c>
      <c r="B50440" t="s">
        <v>2804</v>
      </c>
      <c r="C50440">
        <v>11</v>
      </c>
      <c r="D50440" t="s">
        <v>2994</v>
      </c>
      <c r="E50440" s="2">
        <v>32989</v>
      </c>
    </row>
    <row r="50441" spans="1:5" x14ac:dyDescent="0.2">
      <c r="A50441">
        <v>50440</v>
      </c>
      <c r="B50441" t="s">
        <v>2298</v>
      </c>
      <c r="C50441">
        <v>11</v>
      </c>
      <c r="D50441" t="s">
        <v>2994</v>
      </c>
      <c r="E50441" s="2">
        <v>32989</v>
      </c>
    </row>
    <row r="50442" spans="1:5" x14ac:dyDescent="0.2">
      <c r="A50442">
        <v>50441</v>
      </c>
      <c r="B50442" t="s">
        <v>2804</v>
      </c>
      <c r="C50442">
        <v>11</v>
      </c>
      <c r="D50442" t="s">
        <v>2994</v>
      </c>
      <c r="E50442" s="2">
        <v>32989</v>
      </c>
    </row>
    <row r="50443" spans="1:5" x14ac:dyDescent="0.2">
      <c r="A50443">
        <v>50442</v>
      </c>
      <c r="B50443" t="s">
        <v>2864</v>
      </c>
      <c r="C50443">
        <v>11</v>
      </c>
      <c r="D50443" t="s">
        <v>2994</v>
      </c>
      <c r="E50443" s="2">
        <v>32989</v>
      </c>
    </row>
    <row r="50444" spans="1:5" x14ac:dyDescent="0.2">
      <c r="A50444">
        <v>50443</v>
      </c>
      <c r="B50444" t="s">
        <v>2804</v>
      </c>
      <c r="C50444">
        <v>11</v>
      </c>
      <c r="D50444" t="s">
        <v>2994</v>
      </c>
      <c r="E50444" s="2">
        <v>32989</v>
      </c>
    </row>
    <row r="50445" spans="1:5" x14ac:dyDescent="0.2">
      <c r="A50445">
        <v>50444</v>
      </c>
      <c r="B50445" t="s">
        <v>2804</v>
      </c>
      <c r="C50445">
        <v>11</v>
      </c>
      <c r="D50445" t="s">
        <v>2994</v>
      </c>
      <c r="E50445" s="2">
        <v>32989</v>
      </c>
    </row>
    <row r="50446" spans="1:5" x14ac:dyDescent="0.2">
      <c r="A50446">
        <v>50445</v>
      </c>
      <c r="B50446" t="s">
        <v>2804</v>
      </c>
      <c r="C50446">
        <v>11</v>
      </c>
      <c r="D50446" t="s">
        <v>2994</v>
      </c>
      <c r="E50446" s="2">
        <v>32989</v>
      </c>
    </row>
    <row r="50447" spans="1:5" x14ac:dyDescent="0.2">
      <c r="A50447">
        <v>50446</v>
      </c>
      <c r="B50447" t="s">
        <v>2837</v>
      </c>
      <c r="C50447">
        <v>11</v>
      </c>
      <c r="D50447" t="s">
        <v>2994</v>
      </c>
      <c r="E50447" s="2">
        <v>32989</v>
      </c>
    </row>
    <row r="50448" spans="1:5" x14ac:dyDescent="0.2">
      <c r="A50448">
        <v>50447</v>
      </c>
      <c r="B50448" t="s">
        <v>2837</v>
      </c>
      <c r="C50448">
        <v>11</v>
      </c>
      <c r="D50448" t="s">
        <v>2994</v>
      </c>
      <c r="E50448" s="2">
        <v>32989</v>
      </c>
    </row>
    <row r="50449" spans="1:5" x14ac:dyDescent="0.2">
      <c r="A50449">
        <v>50448</v>
      </c>
      <c r="B50449" t="s">
        <v>2804</v>
      </c>
      <c r="C50449">
        <v>11</v>
      </c>
      <c r="D50449" t="s">
        <v>2994</v>
      </c>
      <c r="E50449" s="2">
        <v>32989</v>
      </c>
    </row>
    <row r="50450" spans="1:5" x14ac:dyDescent="0.2">
      <c r="A50450">
        <v>50449</v>
      </c>
      <c r="B50450" t="s">
        <v>2837</v>
      </c>
      <c r="C50450">
        <v>11</v>
      </c>
      <c r="D50450" t="s">
        <v>2994</v>
      </c>
      <c r="E50450" s="2">
        <v>32989</v>
      </c>
    </row>
    <row r="50451" spans="1:5" x14ac:dyDescent="0.2">
      <c r="A50451">
        <v>50450</v>
      </c>
      <c r="B50451" t="s">
        <v>2804</v>
      </c>
      <c r="C50451">
        <v>11</v>
      </c>
      <c r="D50451" t="s">
        <v>2994</v>
      </c>
      <c r="E50451" s="2">
        <v>32989</v>
      </c>
    </row>
    <row r="50452" spans="1:5" x14ac:dyDescent="0.2">
      <c r="A50452">
        <v>50451</v>
      </c>
      <c r="B50452" t="s">
        <v>2804</v>
      </c>
      <c r="C50452">
        <v>11</v>
      </c>
      <c r="D50452" t="s">
        <v>2994</v>
      </c>
      <c r="E50452" s="2">
        <v>32989</v>
      </c>
    </row>
    <row r="50453" spans="1:5" x14ac:dyDescent="0.2">
      <c r="A50453">
        <v>50452</v>
      </c>
      <c r="B50453" t="s">
        <v>2804</v>
      </c>
      <c r="C50453">
        <v>11</v>
      </c>
      <c r="D50453" t="s">
        <v>2994</v>
      </c>
      <c r="E50453" s="2">
        <v>32989</v>
      </c>
    </row>
    <row r="50454" spans="1:5" x14ac:dyDescent="0.2">
      <c r="A50454">
        <v>50453</v>
      </c>
      <c r="B50454" t="s">
        <v>2815</v>
      </c>
      <c r="C50454">
        <v>11</v>
      </c>
      <c r="D50454" t="s">
        <v>2994</v>
      </c>
      <c r="E50454" s="2">
        <v>32989</v>
      </c>
    </row>
    <row r="50455" spans="1:5" x14ac:dyDescent="0.2">
      <c r="A50455">
        <v>50454</v>
      </c>
      <c r="B50455" t="s">
        <v>2272</v>
      </c>
      <c r="C50455">
        <v>11</v>
      </c>
      <c r="D50455" t="s">
        <v>2994</v>
      </c>
      <c r="E50455" s="2">
        <v>32989</v>
      </c>
    </row>
    <row r="50456" spans="1:5" x14ac:dyDescent="0.2">
      <c r="A50456">
        <v>50455</v>
      </c>
      <c r="B50456" t="s">
        <v>2272</v>
      </c>
      <c r="C50456">
        <v>11</v>
      </c>
      <c r="D50456" t="s">
        <v>2994</v>
      </c>
      <c r="E50456" s="2">
        <v>32989</v>
      </c>
    </row>
    <row r="50457" spans="1:5" x14ac:dyDescent="0.2">
      <c r="A50457">
        <v>50456</v>
      </c>
      <c r="B50457" t="s">
        <v>2272</v>
      </c>
      <c r="C50457">
        <v>11</v>
      </c>
      <c r="D50457" t="s">
        <v>2994</v>
      </c>
      <c r="E50457" s="2">
        <v>32989</v>
      </c>
    </row>
    <row r="50458" spans="1:5" x14ac:dyDescent="0.2">
      <c r="A50458">
        <v>50457</v>
      </c>
      <c r="B50458" t="s">
        <v>2804</v>
      </c>
      <c r="C50458">
        <v>11</v>
      </c>
      <c r="D50458" t="s">
        <v>2994</v>
      </c>
      <c r="E50458" s="2">
        <v>32989</v>
      </c>
    </row>
    <row r="50459" spans="1:5" x14ac:dyDescent="0.2">
      <c r="A50459">
        <v>50458</v>
      </c>
      <c r="B50459" t="s">
        <v>2329</v>
      </c>
      <c r="C50459">
        <v>11</v>
      </c>
      <c r="D50459" t="s">
        <v>2994</v>
      </c>
      <c r="E50459" s="2">
        <v>32989</v>
      </c>
    </row>
    <row r="50460" spans="1:5" x14ac:dyDescent="0.2">
      <c r="A50460">
        <v>50459</v>
      </c>
      <c r="B50460" t="s">
        <v>2303</v>
      </c>
      <c r="C50460">
        <v>11</v>
      </c>
      <c r="D50460" t="s">
        <v>2994</v>
      </c>
      <c r="E50460" s="2">
        <v>32989</v>
      </c>
    </row>
    <row r="50461" spans="1:5" x14ac:dyDescent="0.2">
      <c r="A50461">
        <v>50460</v>
      </c>
      <c r="B50461" t="s">
        <v>2812</v>
      </c>
      <c r="C50461">
        <v>11</v>
      </c>
      <c r="D50461" t="s">
        <v>2994</v>
      </c>
      <c r="E50461" s="2">
        <v>32989</v>
      </c>
    </row>
    <row r="50462" spans="1:5" x14ac:dyDescent="0.2">
      <c r="A50462">
        <v>50461</v>
      </c>
      <c r="B50462" t="s">
        <v>2498</v>
      </c>
      <c r="C50462">
        <v>11</v>
      </c>
      <c r="D50462" t="s">
        <v>2994</v>
      </c>
      <c r="E50462" s="2">
        <v>32989</v>
      </c>
    </row>
    <row r="50463" spans="1:5" x14ac:dyDescent="0.2">
      <c r="A50463">
        <v>50462</v>
      </c>
      <c r="B50463" t="s">
        <v>1722</v>
      </c>
      <c r="C50463">
        <v>11</v>
      </c>
      <c r="D50463" t="s">
        <v>2994</v>
      </c>
      <c r="E50463" s="2">
        <v>32989</v>
      </c>
    </row>
    <row r="50464" spans="1:5" x14ac:dyDescent="0.2">
      <c r="A50464">
        <v>50463</v>
      </c>
      <c r="B50464" t="s">
        <v>1722</v>
      </c>
      <c r="C50464">
        <v>11</v>
      </c>
      <c r="D50464" t="s">
        <v>2994</v>
      </c>
      <c r="E50464" s="2">
        <v>32989</v>
      </c>
    </row>
    <row r="50465" spans="1:5" x14ac:dyDescent="0.2">
      <c r="A50465">
        <v>50464</v>
      </c>
      <c r="B50465" t="s">
        <v>1722</v>
      </c>
      <c r="C50465">
        <v>11</v>
      </c>
      <c r="D50465" t="s">
        <v>2994</v>
      </c>
      <c r="E50465" s="2">
        <v>32989</v>
      </c>
    </row>
    <row r="50466" spans="1:5" x14ac:dyDescent="0.2">
      <c r="A50466">
        <v>50465</v>
      </c>
      <c r="B50466" t="s">
        <v>2821</v>
      </c>
      <c r="C50466">
        <v>11</v>
      </c>
      <c r="D50466" t="s">
        <v>2994</v>
      </c>
      <c r="E50466" s="2">
        <v>32989</v>
      </c>
    </row>
    <row r="50467" spans="1:5" x14ac:dyDescent="0.2">
      <c r="A50467">
        <v>50466</v>
      </c>
      <c r="B50467" t="s">
        <v>2306</v>
      </c>
      <c r="C50467">
        <v>11</v>
      </c>
      <c r="D50467" t="s">
        <v>2994</v>
      </c>
      <c r="E50467" s="2">
        <v>32989</v>
      </c>
    </row>
    <row r="50468" spans="1:5" x14ac:dyDescent="0.2">
      <c r="A50468">
        <v>50467</v>
      </c>
      <c r="B50468" t="s">
        <v>2327</v>
      </c>
      <c r="C50468">
        <v>11</v>
      </c>
      <c r="D50468" t="s">
        <v>2994</v>
      </c>
      <c r="E50468" s="2">
        <v>32989</v>
      </c>
    </row>
    <row r="50469" spans="1:5" x14ac:dyDescent="0.2">
      <c r="A50469">
        <v>50468</v>
      </c>
      <c r="B50469" t="s">
        <v>2327</v>
      </c>
      <c r="C50469">
        <v>11</v>
      </c>
      <c r="D50469" t="s">
        <v>2994</v>
      </c>
      <c r="E50469" s="2">
        <v>32989</v>
      </c>
    </row>
    <row r="50470" spans="1:5" x14ac:dyDescent="0.2">
      <c r="A50470">
        <v>50469</v>
      </c>
      <c r="B50470" t="s">
        <v>2327</v>
      </c>
      <c r="C50470">
        <v>11</v>
      </c>
      <c r="D50470" t="s">
        <v>2994</v>
      </c>
      <c r="E50470" s="2">
        <v>32989</v>
      </c>
    </row>
    <row r="50471" spans="1:5" x14ac:dyDescent="0.2">
      <c r="A50471">
        <v>50470</v>
      </c>
      <c r="B50471" t="s">
        <v>1722</v>
      </c>
      <c r="C50471">
        <v>11</v>
      </c>
      <c r="D50471" t="s">
        <v>2994</v>
      </c>
      <c r="E50471" s="2">
        <v>32989</v>
      </c>
    </row>
    <row r="50472" spans="1:5" x14ac:dyDescent="0.2">
      <c r="A50472">
        <v>50471</v>
      </c>
      <c r="B50472" t="s">
        <v>1722</v>
      </c>
      <c r="C50472">
        <v>11</v>
      </c>
      <c r="D50472" t="s">
        <v>2994</v>
      </c>
      <c r="E50472" s="2">
        <v>32989</v>
      </c>
    </row>
    <row r="50473" spans="1:5" x14ac:dyDescent="0.2">
      <c r="A50473">
        <v>50472</v>
      </c>
      <c r="B50473" t="s">
        <v>2327</v>
      </c>
      <c r="C50473">
        <v>11</v>
      </c>
      <c r="D50473" t="s">
        <v>2994</v>
      </c>
      <c r="E50473" s="2">
        <v>32989</v>
      </c>
    </row>
    <row r="50474" spans="1:5" x14ac:dyDescent="0.2">
      <c r="A50474">
        <v>50473</v>
      </c>
      <c r="B50474" t="s">
        <v>1722</v>
      </c>
      <c r="C50474">
        <v>11</v>
      </c>
      <c r="D50474" t="s">
        <v>2994</v>
      </c>
      <c r="E50474" s="2">
        <v>32989</v>
      </c>
    </row>
    <row r="50475" spans="1:5" x14ac:dyDescent="0.2">
      <c r="A50475">
        <v>50474</v>
      </c>
      <c r="B50475" t="s">
        <v>2401</v>
      </c>
      <c r="C50475">
        <v>11</v>
      </c>
      <c r="D50475" t="s">
        <v>2994</v>
      </c>
      <c r="E50475" s="2">
        <v>32989</v>
      </c>
    </row>
    <row r="50476" spans="1:5" x14ac:dyDescent="0.2">
      <c r="A50476">
        <v>50475</v>
      </c>
      <c r="B50476" t="s">
        <v>2327</v>
      </c>
      <c r="C50476">
        <v>11</v>
      </c>
      <c r="D50476" t="s">
        <v>2994</v>
      </c>
      <c r="E50476" s="2">
        <v>32989</v>
      </c>
    </row>
    <row r="50477" spans="1:5" x14ac:dyDescent="0.2">
      <c r="A50477">
        <v>50476</v>
      </c>
      <c r="B50477" t="s">
        <v>2806</v>
      </c>
      <c r="C50477">
        <v>11</v>
      </c>
      <c r="D50477" t="s">
        <v>2994</v>
      </c>
      <c r="E50477" s="2">
        <v>32989</v>
      </c>
    </row>
    <row r="50478" spans="1:5" x14ac:dyDescent="0.2">
      <c r="A50478">
        <v>50477</v>
      </c>
      <c r="B50478" t="s">
        <v>2826</v>
      </c>
      <c r="C50478">
        <v>11</v>
      </c>
      <c r="D50478" t="s">
        <v>2994</v>
      </c>
      <c r="E50478" s="2">
        <v>32989</v>
      </c>
    </row>
    <row r="50479" spans="1:5" x14ac:dyDescent="0.2">
      <c r="A50479">
        <v>50478</v>
      </c>
      <c r="B50479" t="s">
        <v>2498</v>
      </c>
      <c r="C50479">
        <v>11</v>
      </c>
      <c r="D50479" t="s">
        <v>2994</v>
      </c>
      <c r="E50479" s="2">
        <v>32989</v>
      </c>
    </row>
    <row r="50480" spans="1:5" x14ac:dyDescent="0.2">
      <c r="A50480">
        <v>50479</v>
      </c>
      <c r="B50480" t="s">
        <v>2812</v>
      </c>
      <c r="C50480">
        <v>11</v>
      </c>
      <c r="D50480" t="s">
        <v>2994</v>
      </c>
      <c r="E50480" s="2">
        <v>32989</v>
      </c>
    </row>
    <row r="50481" spans="1:5" x14ac:dyDescent="0.2">
      <c r="A50481">
        <v>50480</v>
      </c>
      <c r="B50481" t="s">
        <v>2303</v>
      </c>
      <c r="C50481">
        <v>11</v>
      </c>
      <c r="D50481" t="s">
        <v>2994</v>
      </c>
      <c r="E50481" s="2">
        <v>32989</v>
      </c>
    </row>
    <row r="50482" spans="1:5" x14ac:dyDescent="0.2">
      <c r="A50482">
        <v>50481</v>
      </c>
      <c r="B50482" t="s">
        <v>2819</v>
      </c>
      <c r="C50482">
        <v>11</v>
      </c>
      <c r="D50482" t="s">
        <v>2994</v>
      </c>
      <c r="E50482" s="2">
        <v>32989</v>
      </c>
    </row>
    <row r="50483" spans="1:5" x14ac:dyDescent="0.2">
      <c r="A50483">
        <v>50482</v>
      </c>
      <c r="B50483" t="s">
        <v>1696</v>
      </c>
      <c r="C50483">
        <v>11</v>
      </c>
      <c r="D50483" t="s">
        <v>2994</v>
      </c>
      <c r="E50483" s="2">
        <v>32989</v>
      </c>
    </row>
    <row r="50484" spans="1:5" x14ac:dyDescent="0.2">
      <c r="A50484">
        <v>50483</v>
      </c>
      <c r="B50484" t="s">
        <v>2467</v>
      </c>
      <c r="C50484">
        <v>11</v>
      </c>
      <c r="D50484" t="s">
        <v>2994</v>
      </c>
      <c r="E50484" s="2">
        <v>32989</v>
      </c>
    </row>
    <row r="50485" spans="1:5" x14ac:dyDescent="0.2">
      <c r="A50485">
        <v>50484</v>
      </c>
      <c r="B50485" t="s">
        <v>2335</v>
      </c>
      <c r="C50485">
        <v>11</v>
      </c>
      <c r="D50485" t="s">
        <v>2995</v>
      </c>
      <c r="E50485" s="2">
        <v>32990</v>
      </c>
    </row>
    <row r="50486" spans="1:5" x14ac:dyDescent="0.2">
      <c r="A50486">
        <v>50485</v>
      </c>
      <c r="B50486" t="s">
        <v>2378</v>
      </c>
      <c r="C50486">
        <v>11</v>
      </c>
      <c r="D50486" t="s">
        <v>2995</v>
      </c>
      <c r="E50486" s="2">
        <v>32990</v>
      </c>
    </row>
    <row r="50487" spans="1:5" x14ac:dyDescent="0.2">
      <c r="A50487">
        <v>50486</v>
      </c>
      <c r="B50487" t="s">
        <v>1514</v>
      </c>
      <c r="C50487">
        <v>11</v>
      </c>
      <c r="D50487" t="s">
        <v>2995</v>
      </c>
      <c r="E50487" s="2">
        <v>32990</v>
      </c>
    </row>
    <row r="50488" spans="1:5" x14ac:dyDescent="0.2">
      <c r="A50488">
        <v>50487</v>
      </c>
      <c r="B50488" t="s">
        <v>2348</v>
      </c>
      <c r="C50488">
        <v>11</v>
      </c>
      <c r="D50488" t="s">
        <v>2995</v>
      </c>
      <c r="E50488" s="2">
        <v>32990</v>
      </c>
    </row>
    <row r="50489" spans="1:5" x14ac:dyDescent="0.2">
      <c r="A50489">
        <v>50488</v>
      </c>
      <c r="B50489" t="s">
        <v>2859</v>
      </c>
      <c r="C50489">
        <v>11</v>
      </c>
      <c r="D50489" t="s">
        <v>2995</v>
      </c>
      <c r="E50489" s="2">
        <v>32990</v>
      </c>
    </row>
    <row r="50490" spans="1:5" x14ac:dyDescent="0.2">
      <c r="A50490">
        <v>50489</v>
      </c>
      <c r="B50490" t="s">
        <v>2859</v>
      </c>
      <c r="C50490">
        <v>11</v>
      </c>
      <c r="D50490" t="s">
        <v>2995</v>
      </c>
      <c r="E50490" s="2">
        <v>32990</v>
      </c>
    </row>
    <row r="50491" spans="1:5" x14ac:dyDescent="0.2">
      <c r="A50491">
        <v>50490</v>
      </c>
      <c r="B50491" t="s">
        <v>2023</v>
      </c>
      <c r="C50491">
        <v>11</v>
      </c>
      <c r="D50491" t="s">
        <v>2995</v>
      </c>
      <c r="E50491" s="2">
        <v>32990</v>
      </c>
    </row>
    <row r="50492" spans="1:5" x14ac:dyDescent="0.2">
      <c r="A50492">
        <v>50491</v>
      </c>
      <c r="B50492" t="s">
        <v>2819</v>
      </c>
      <c r="C50492">
        <v>11</v>
      </c>
      <c r="D50492" t="s">
        <v>2995</v>
      </c>
      <c r="E50492" s="2">
        <v>32990</v>
      </c>
    </row>
    <row r="50493" spans="1:5" x14ac:dyDescent="0.2">
      <c r="A50493">
        <v>50492</v>
      </c>
      <c r="B50493" t="s">
        <v>1088</v>
      </c>
      <c r="C50493">
        <v>11</v>
      </c>
      <c r="D50493" t="s">
        <v>2995</v>
      </c>
      <c r="E50493" s="2">
        <v>32990</v>
      </c>
    </row>
    <row r="50494" spans="1:5" x14ac:dyDescent="0.2">
      <c r="A50494">
        <v>50493</v>
      </c>
      <c r="B50494" t="s">
        <v>1684</v>
      </c>
      <c r="C50494">
        <v>11</v>
      </c>
      <c r="D50494" t="s">
        <v>2995</v>
      </c>
      <c r="E50494" s="2">
        <v>32990</v>
      </c>
    </row>
    <row r="50495" spans="1:5" x14ac:dyDescent="0.2">
      <c r="A50495">
        <v>50494</v>
      </c>
      <c r="B50495" t="s">
        <v>2523</v>
      </c>
      <c r="C50495">
        <v>11</v>
      </c>
      <c r="D50495" t="s">
        <v>2996</v>
      </c>
      <c r="E50495" s="2">
        <v>33002</v>
      </c>
    </row>
    <row r="50496" spans="1:5" x14ac:dyDescent="0.2">
      <c r="A50496">
        <v>50495</v>
      </c>
      <c r="B50496" t="s">
        <v>2523</v>
      </c>
      <c r="C50496">
        <v>11</v>
      </c>
      <c r="D50496" t="s">
        <v>2996</v>
      </c>
      <c r="E50496" s="2">
        <v>33002</v>
      </c>
    </row>
    <row r="50497" spans="1:5" x14ac:dyDescent="0.2">
      <c r="A50497">
        <v>50496</v>
      </c>
      <c r="B50497" t="s">
        <v>2864</v>
      </c>
      <c r="C50497">
        <v>11</v>
      </c>
      <c r="D50497" t="s">
        <v>2996</v>
      </c>
      <c r="E50497" s="2">
        <v>33002</v>
      </c>
    </row>
    <row r="50498" spans="1:5" x14ac:dyDescent="0.2">
      <c r="A50498">
        <v>50497</v>
      </c>
      <c r="B50498" t="s">
        <v>2864</v>
      </c>
      <c r="C50498">
        <v>11</v>
      </c>
      <c r="D50498" t="s">
        <v>2996</v>
      </c>
      <c r="E50498" s="2">
        <v>33002</v>
      </c>
    </row>
    <row r="50499" spans="1:5" x14ac:dyDescent="0.2">
      <c r="A50499">
        <v>50498</v>
      </c>
      <c r="B50499" t="s">
        <v>2508</v>
      </c>
      <c r="C50499">
        <v>11</v>
      </c>
      <c r="D50499" t="s">
        <v>2996</v>
      </c>
      <c r="E50499" s="2">
        <v>33002</v>
      </c>
    </row>
    <row r="50500" spans="1:5" x14ac:dyDescent="0.2">
      <c r="A50500">
        <v>50499</v>
      </c>
      <c r="B50500" t="s">
        <v>2280</v>
      </c>
      <c r="C50500">
        <v>11</v>
      </c>
      <c r="D50500" t="s">
        <v>2996</v>
      </c>
      <c r="E50500" s="2">
        <v>33002</v>
      </c>
    </row>
    <row r="50501" spans="1:5" x14ac:dyDescent="0.2">
      <c r="A50501">
        <v>50500</v>
      </c>
      <c r="B50501" t="s">
        <v>2343</v>
      </c>
      <c r="C50501">
        <v>11</v>
      </c>
      <c r="D50501" t="s">
        <v>2996</v>
      </c>
      <c r="E50501" s="2">
        <v>33002</v>
      </c>
    </row>
    <row r="50502" spans="1:5" x14ac:dyDescent="0.2">
      <c r="A50502">
        <v>50501</v>
      </c>
      <c r="B50502" t="s">
        <v>2343</v>
      </c>
      <c r="C50502">
        <v>11</v>
      </c>
      <c r="D50502" t="s">
        <v>2996</v>
      </c>
      <c r="E50502" s="2">
        <v>33002</v>
      </c>
    </row>
    <row r="50503" spans="1:5" x14ac:dyDescent="0.2">
      <c r="A50503">
        <v>50502</v>
      </c>
      <c r="B50503" t="s">
        <v>2821</v>
      </c>
      <c r="C50503">
        <v>11</v>
      </c>
      <c r="D50503" t="s">
        <v>2996</v>
      </c>
      <c r="E50503" s="2">
        <v>33002</v>
      </c>
    </row>
    <row r="50504" spans="1:5" x14ac:dyDescent="0.2">
      <c r="A50504">
        <v>50503</v>
      </c>
      <c r="B50504" t="s">
        <v>2343</v>
      </c>
      <c r="C50504">
        <v>11</v>
      </c>
      <c r="D50504" t="s">
        <v>2996</v>
      </c>
      <c r="E50504" s="2">
        <v>33002</v>
      </c>
    </row>
    <row r="50505" spans="1:5" x14ac:dyDescent="0.2">
      <c r="A50505">
        <v>50504</v>
      </c>
      <c r="B50505" t="s">
        <v>2821</v>
      </c>
      <c r="C50505">
        <v>11</v>
      </c>
      <c r="D50505" t="s">
        <v>2996</v>
      </c>
      <c r="E50505" s="2">
        <v>33002</v>
      </c>
    </row>
    <row r="50506" spans="1:5" x14ac:dyDescent="0.2">
      <c r="A50506">
        <v>50505</v>
      </c>
      <c r="B50506" t="s">
        <v>2864</v>
      </c>
      <c r="C50506">
        <v>11</v>
      </c>
      <c r="D50506" t="s">
        <v>2996</v>
      </c>
      <c r="E50506" s="2">
        <v>33002</v>
      </c>
    </row>
    <row r="50507" spans="1:5" x14ac:dyDescent="0.2">
      <c r="A50507">
        <v>50506</v>
      </c>
      <c r="B50507" t="s">
        <v>2280</v>
      </c>
      <c r="C50507">
        <v>11</v>
      </c>
      <c r="D50507" t="s">
        <v>2996</v>
      </c>
      <c r="E50507" s="2">
        <v>33002</v>
      </c>
    </row>
    <row r="50508" spans="1:5" x14ac:dyDescent="0.2">
      <c r="A50508">
        <v>50507</v>
      </c>
      <c r="B50508" t="s">
        <v>2308</v>
      </c>
      <c r="C50508">
        <v>11</v>
      </c>
      <c r="D50508" t="s">
        <v>2996</v>
      </c>
      <c r="E50508" s="2">
        <v>33002</v>
      </c>
    </row>
    <row r="50509" spans="1:5" x14ac:dyDescent="0.2">
      <c r="A50509">
        <v>50508</v>
      </c>
      <c r="B50509" t="s">
        <v>2280</v>
      </c>
      <c r="C50509">
        <v>11</v>
      </c>
      <c r="D50509" t="s">
        <v>2996</v>
      </c>
      <c r="E50509" s="2">
        <v>33002</v>
      </c>
    </row>
    <row r="50510" spans="1:5" x14ac:dyDescent="0.2">
      <c r="A50510">
        <v>50509</v>
      </c>
      <c r="B50510" t="s">
        <v>2280</v>
      </c>
      <c r="C50510">
        <v>11</v>
      </c>
      <c r="D50510" t="s">
        <v>2996</v>
      </c>
      <c r="E50510" s="2">
        <v>33002</v>
      </c>
    </row>
    <row r="50511" spans="1:5" x14ac:dyDescent="0.2">
      <c r="A50511">
        <v>50510</v>
      </c>
      <c r="B50511" t="s">
        <v>2821</v>
      </c>
      <c r="C50511">
        <v>11</v>
      </c>
      <c r="D50511" t="s">
        <v>2996</v>
      </c>
      <c r="E50511" s="2">
        <v>33002</v>
      </c>
    </row>
    <row r="50512" spans="1:5" x14ac:dyDescent="0.2">
      <c r="A50512">
        <v>50511</v>
      </c>
      <c r="B50512" t="s">
        <v>2864</v>
      </c>
      <c r="C50512">
        <v>11</v>
      </c>
      <c r="D50512" t="s">
        <v>2996</v>
      </c>
      <c r="E50512" s="2">
        <v>33002</v>
      </c>
    </row>
    <row r="50513" spans="1:5" x14ac:dyDescent="0.2">
      <c r="A50513">
        <v>50512</v>
      </c>
      <c r="B50513" t="s">
        <v>2280</v>
      </c>
      <c r="C50513">
        <v>11</v>
      </c>
      <c r="D50513" t="s">
        <v>2996</v>
      </c>
      <c r="E50513" s="2">
        <v>33002</v>
      </c>
    </row>
    <row r="50514" spans="1:5" x14ac:dyDescent="0.2">
      <c r="A50514">
        <v>50513</v>
      </c>
      <c r="B50514" t="s">
        <v>2280</v>
      </c>
      <c r="C50514">
        <v>11</v>
      </c>
      <c r="D50514" t="s">
        <v>2996</v>
      </c>
      <c r="E50514" s="2">
        <v>33002</v>
      </c>
    </row>
    <row r="50515" spans="1:5" x14ac:dyDescent="0.2">
      <c r="A50515">
        <v>50514</v>
      </c>
      <c r="B50515" t="s">
        <v>2864</v>
      </c>
      <c r="C50515">
        <v>11</v>
      </c>
      <c r="D50515" t="s">
        <v>2996</v>
      </c>
      <c r="E50515" s="2">
        <v>33002</v>
      </c>
    </row>
    <row r="50516" spans="1:5" x14ac:dyDescent="0.2">
      <c r="A50516">
        <v>50515</v>
      </c>
      <c r="B50516" t="s">
        <v>2864</v>
      </c>
      <c r="C50516">
        <v>11</v>
      </c>
      <c r="D50516" t="s">
        <v>2996</v>
      </c>
      <c r="E50516" s="2">
        <v>33002</v>
      </c>
    </row>
    <row r="50517" spans="1:5" x14ac:dyDescent="0.2">
      <c r="A50517">
        <v>50516</v>
      </c>
      <c r="B50517" t="s">
        <v>2821</v>
      </c>
      <c r="C50517">
        <v>11</v>
      </c>
      <c r="D50517" t="s">
        <v>2996</v>
      </c>
      <c r="E50517" s="2">
        <v>33002</v>
      </c>
    </row>
    <row r="50518" spans="1:5" x14ac:dyDescent="0.2">
      <c r="A50518">
        <v>50517</v>
      </c>
      <c r="B50518" t="s">
        <v>2469</v>
      </c>
      <c r="C50518">
        <v>11</v>
      </c>
      <c r="D50518" t="s">
        <v>2996</v>
      </c>
      <c r="E50518" s="2">
        <v>33002</v>
      </c>
    </row>
    <row r="50519" spans="1:5" x14ac:dyDescent="0.2">
      <c r="A50519">
        <v>50518</v>
      </c>
      <c r="B50519" t="s">
        <v>2821</v>
      </c>
      <c r="C50519">
        <v>11</v>
      </c>
      <c r="D50519" t="s">
        <v>2996</v>
      </c>
      <c r="E50519" s="2">
        <v>33002</v>
      </c>
    </row>
    <row r="50520" spans="1:5" x14ac:dyDescent="0.2">
      <c r="A50520">
        <v>50519</v>
      </c>
      <c r="B50520" t="s">
        <v>1702</v>
      </c>
      <c r="C50520">
        <v>11</v>
      </c>
      <c r="D50520" t="s">
        <v>2996</v>
      </c>
      <c r="E50520" s="2">
        <v>33002</v>
      </c>
    </row>
    <row r="50521" spans="1:5" x14ac:dyDescent="0.2">
      <c r="A50521">
        <v>50520</v>
      </c>
      <c r="B50521" t="s">
        <v>1083</v>
      </c>
      <c r="C50521">
        <v>11</v>
      </c>
      <c r="D50521" t="s">
        <v>2996</v>
      </c>
      <c r="E50521" s="2">
        <v>33002</v>
      </c>
    </row>
    <row r="50522" spans="1:5" x14ac:dyDescent="0.2">
      <c r="A50522">
        <v>50521</v>
      </c>
      <c r="B50522" t="s">
        <v>2012</v>
      </c>
      <c r="C50522">
        <v>11</v>
      </c>
      <c r="D50522" t="s">
        <v>2996</v>
      </c>
      <c r="E50522" s="2">
        <v>33002</v>
      </c>
    </row>
    <row r="50523" spans="1:5" x14ac:dyDescent="0.2">
      <c r="A50523">
        <v>50522</v>
      </c>
      <c r="B50523" t="s">
        <v>2479</v>
      </c>
      <c r="C50523">
        <v>11</v>
      </c>
      <c r="D50523" t="s">
        <v>2996</v>
      </c>
      <c r="E50523" s="2">
        <v>33002</v>
      </c>
    </row>
    <row r="50524" spans="1:5" x14ac:dyDescent="0.2">
      <c r="A50524">
        <v>50523</v>
      </c>
      <c r="B50524" t="s">
        <v>2013</v>
      </c>
      <c r="C50524">
        <v>11</v>
      </c>
      <c r="D50524" t="s">
        <v>2996</v>
      </c>
      <c r="E50524" s="2">
        <v>33002</v>
      </c>
    </row>
    <row r="50525" spans="1:5" x14ac:dyDescent="0.2">
      <c r="A50525">
        <v>50524</v>
      </c>
      <c r="B50525" t="s">
        <v>2808</v>
      </c>
      <c r="C50525">
        <v>11</v>
      </c>
      <c r="D50525" t="s">
        <v>2996</v>
      </c>
      <c r="E50525" s="2">
        <v>33002</v>
      </c>
    </row>
    <row r="50526" spans="1:5" x14ac:dyDescent="0.2">
      <c r="A50526">
        <v>50525</v>
      </c>
      <c r="B50526" t="s">
        <v>2458</v>
      </c>
      <c r="C50526">
        <v>11</v>
      </c>
      <c r="D50526" t="s">
        <v>2997</v>
      </c>
      <c r="E50526" s="2">
        <v>33003</v>
      </c>
    </row>
    <row r="50527" spans="1:5" x14ac:dyDescent="0.2">
      <c r="A50527">
        <v>50526</v>
      </c>
      <c r="B50527" t="s">
        <v>2149</v>
      </c>
      <c r="C50527">
        <v>11</v>
      </c>
      <c r="D50527" t="s">
        <v>2997</v>
      </c>
      <c r="E50527" s="2">
        <v>33003</v>
      </c>
    </row>
    <row r="50528" spans="1:5" x14ac:dyDescent="0.2">
      <c r="A50528">
        <v>50527</v>
      </c>
      <c r="B50528" t="s">
        <v>2859</v>
      </c>
      <c r="C50528">
        <v>11</v>
      </c>
      <c r="D50528" t="s">
        <v>2997</v>
      </c>
      <c r="E50528" s="2">
        <v>33003</v>
      </c>
    </row>
    <row r="50529" spans="1:5" x14ac:dyDescent="0.2">
      <c r="A50529">
        <v>50528</v>
      </c>
      <c r="B50529" t="s">
        <v>2821</v>
      </c>
      <c r="C50529">
        <v>11</v>
      </c>
      <c r="D50529" t="s">
        <v>2997</v>
      </c>
      <c r="E50529" s="2">
        <v>33003</v>
      </c>
    </row>
    <row r="50530" spans="1:5" x14ac:dyDescent="0.2">
      <c r="A50530">
        <v>50529</v>
      </c>
      <c r="B50530" t="s">
        <v>2821</v>
      </c>
      <c r="C50530">
        <v>11</v>
      </c>
      <c r="D50530" t="s">
        <v>2997</v>
      </c>
      <c r="E50530" s="2">
        <v>33003</v>
      </c>
    </row>
    <row r="50531" spans="1:5" x14ac:dyDescent="0.2">
      <c r="A50531">
        <v>50530</v>
      </c>
      <c r="B50531" t="s">
        <v>2821</v>
      </c>
      <c r="C50531">
        <v>11</v>
      </c>
      <c r="D50531" t="s">
        <v>2997</v>
      </c>
      <c r="E50531" s="2">
        <v>33003</v>
      </c>
    </row>
    <row r="50532" spans="1:5" x14ac:dyDescent="0.2">
      <c r="A50532">
        <v>50531</v>
      </c>
      <c r="B50532" t="s">
        <v>2821</v>
      </c>
      <c r="C50532">
        <v>11</v>
      </c>
      <c r="D50532" t="s">
        <v>2997</v>
      </c>
      <c r="E50532" s="2">
        <v>33003</v>
      </c>
    </row>
    <row r="50533" spans="1:5" x14ac:dyDescent="0.2">
      <c r="A50533">
        <v>50532</v>
      </c>
      <c r="B50533" t="s">
        <v>2821</v>
      </c>
      <c r="C50533">
        <v>11</v>
      </c>
      <c r="D50533" t="s">
        <v>2997</v>
      </c>
      <c r="E50533" s="2">
        <v>33003</v>
      </c>
    </row>
    <row r="50534" spans="1:5" x14ac:dyDescent="0.2">
      <c r="A50534">
        <v>50533</v>
      </c>
      <c r="B50534" t="s">
        <v>2814</v>
      </c>
      <c r="C50534">
        <v>11</v>
      </c>
      <c r="D50534" t="s">
        <v>2997</v>
      </c>
      <c r="E50534" s="2">
        <v>33003</v>
      </c>
    </row>
    <row r="50535" spans="1:5" x14ac:dyDescent="0.2">
      <c r="A50535">
        <v>50534</v>
      </c>
      <c r="B50535" t="s">
        <v>2814</v>
      </c>
      <c r="C50535">
        <v>11</v>
      </c>
      <c r="D50535" t="s">
        <v>2997</v>
      </c>
      <c r="E50535" s="2">
        <v>33003</v>
      </c>
    </row>
    <row r="50536" spans="1:5" x14ac:dyDescent="0.2">
      <c r="A50536">
        <v>50535</v>
      </c>
      <c r="B50536" t="s">
        <v>2912</v>
      </c>
      <c r="C50536">
        <v>11</v>
      </c>
      <c r="D50536" t="s">
        <v>2997</v>
      </c>
      <c r="E50536" s="2">
        <v>33003</v>
      </c>
    </row>
    <row r="50537" spans="1:5" x14ac:dyDescent="0.2">
      <c r="A50537">
        <v>50536</v>
      </c>
      <c r="B50537" t="s">
        <v>2272</v>
      </c>
      <c r="C50537">
        <v>11</v>
      </c>
      <c r="D50537" t="s">
        <v>2997</v>
      </c>
      <c r="E50537" s="2">
        <v>33003</v>
      </c>
    </row>
    <row r="50538" spans="1:5" x14ac:dyDescent="0.2">
      <c r="A50538">
        <v>50537</v>
      </c>
      <c r="B50538" t="s">
        <v>2272</v>
      </c>
      <c r="C50538">
        <v>11</v>
      </c>
      <c r="D50538" t="s">
        <v>2997</v>
      </c>
      <c r="E50538" s="2">
        <v>33003</v>
      </c>
    </row>
    <row r="50539" spans="1:5" x14ac:dyDescent="0.2">
      <c r="A50539">
        <v>50538</v>
      </c>
      <c r="B50539" t="s">
        <v>2822</v>
      </c>
      <c r="C50539">
        <v>11</v>
      </c>
      <c r="D50539" t="s">
        <v>2997</v>
      </c>
      <c r="E50539" s="2">
        <v>33003</v>
      </c>
    </row>
    <row r="50540" spans="1:5" x14ac:dyDescent="0.2">
      <c r="A50540">
        <v>50539</v>
      </c>
      <c r="B50540" t="s">
        <v>2822</v>
      </c>
      <c r="C50540">
        <v>11</v>
      </c>
      <c r="D50540" t="s">
        <v>2997</v>
      </c>
      <c r="E50540" s="2">
        <v>33003</v>
      </c>
    </row>
    <row r="50541" spans="1:5" x14ac:dyDescent="0.2">
      <c r="A50541">
        <v>50540</v>
      </c>
      <c r="B50541" t="s">
        <v>2822</v>
      </c>
      <c r="C50541">
        <v>11</v>
      </c>
      <c r="D50541" t="s">
        <v>2997</v>
      </c>
      <c r="E50541" s="2">
        <v>33003</v>
      </c>
    </row>
    <row r="50542" spans="1:5" x14ac:dyDescent="0.2">
      <c r="A50542">
        <v>50541</v>
      </c>
      <c r="B50542" t="s">
        <v>2822</v>
      </c>
      <c r="C50542">
        <v>11</v>
      </c>
      <c r="D50542" t="s">
        <v>2997</v>
      </c>
      <c r="E50542" s="2">
        <v>33003</v>
      </c>
    </row>
    <row r="50543" spans="1:5" x14ac:dyDescent="0.2">
      <c r="A50543">
        <v>50542</v>
      </c>
      <c r="B50543" t="s">
        <v>2272</v>
      </c>
      <c r="C50543">
        <v>11</v>
      </c>
      <c r="D50543" t="s">
        <v>2997</v>
      </c>
      <c r="E50543" s="2">
        <v>33003</v>
      </c>
    </row>
    <row r="50544" spans="1:5" x14ac:dyDescent="0.2">
      <c r="A50544">
        <v>50543</v>
      </c>
      <c r="B50544" t="s">
        <v>2272</v>
      </c>
      <c r="C50544">
        <v>11</v>
      </c>
      <c r="D50544" t="s">
        <v>2997</v>
      </c>
      <c r="E50544" s="2">
        <v>33003</v>
      </c>
    </row>
    <row r="50545" spans="1:5" x14ac:dyDescent="0.2">
      <c r="A50545">
        <v>50544</v>
      </c>
      <c r="B50545" t="s">
        <v>2272</v>
      </c>
      <c r="C50545">
        <v>11</v>
      </c>
      <c r="D50545" t="s">
        <v>2997</v>
      </c>
      <c r="E50545" s="2">
        <v>33003</v>
      </c>
    </row>
    <row r="50546" spans="1:5" x14ac:dyDescent="0.2">
      <c r="A50546">
        <v>50545</v>
      </c>
      <c r="B50546" t="s">
        <v>2272</v>
      </c>
      <c r="C50546">
        <v>11</v>
      </c>
      <c r="D50546" t="s">
        <v>2997</v>
      </c>
      <c r="E50546" s="2">
        <v>33003</v>
      </c>
    </row>
    <row r="50547" spans="1:5" x14ac:dyDescent="0.2">
      <c r="A50547">
        <v>50546</v>
      </c>
      <c r="B50547" t="s">
        <v>2272</v>
      </c>
      <c r="C50547">
        <v>11</v>
      </c>
      <c r="D50547" t="s">
        <v>2997</v>
      </c>
      <c r="E50547" s="2">
        <v>33003</v>
      </c>
    </row>
    <row r="50548" spans="1:5" x14ac:dyDescent="0.2">
      <c r="A50548">
        <v>50547</v>
      </c>
      <c r="B50548" t="s">
        <v>2272</v>
      </c>
      <c r="C50548">
        <v>11</v>
      </c>
      <c r="D50548" t="s">
        <v>2997</v>
      </c>
      <c r="E50548" s="2">
        <v>33003</v>
      </c>
    </row>
    <row r="50549" spans="1:5" x14ac:dyDescent="0.2">
      <c r="A50549">
        <v>50548</v>
      </c>
      <c r="B50549" t="s">
        <v>2821</v>
      </c>
      <c r="C50549">
        <v>11</v>
      </c>
      <c r="D50549" t="s">
        <v>2997</v>
      </c>
      <c r="E50549" s="2">
        <v>33003</v>
      </c>
    </row>
    <row r="50550" spans="1:5" x14ac:dyDescent="0.2">
      <c r="A50550">
        <v>50549</v>
      </c>
      <c r="B50550" t="s">
        <v>2272</v>
      </c>
      <c r="C50550">
        <v>11</v>
      </c>
      <c r="D50550" t="s">
        <v>2997</v>
      </c>
      <c r="E50550" s="2">
        <v>33003</v>
      </c>
    </row>
    <row r="50551" spans="1:5" x14ac:dyDescent="0.2">
      <c r="A50551">
        <v>50550</v>
      </c>
      <c r="B50551" t="s">
        <v>2821</v>
      </c>
      <c r="C50551">
        <v>11</v>
      </c>
      <c r="D50551" t="s">
        <v>2997</v>
      </c>
      <c r="E50551" s="2">
        <v>33003</v>
      </c>
    </row>
    <row r="50552" spans="1:5" x14ac:dyDescent="0.2">
      <c r="A50552">
        <v>50551</v>
      </c>
      <c r="B50552" t="s">
        <v>2864</v>
      </c>
      <c r="C50552">
        <v>11</v>
      </c>
      <c r="D50552" t="s">
        <v>2997</v>
      </c>
      <c r="E50552" s="2">
        <v>33003</v>
      </c>
    </row>
    <row r="50553" spans="1:5" x14ac:dyDescent="0.2">
      <c r="A50553">
        <v>50552</v>
      </c>
      <c r="B50553" t="s">
        <v>2821</v>
      </c>
      <c r="C50553">
        <v>11</v>
      </c>
      <c r="D50553" t="s">
        <v>2997</v>
      </c>
      <c r="E50553" s="2">
        <v>33003</v>
      </c>
    </row>
    <row r="50554" spans="1:5" x14ac:dyDescent="0.2">
      <c r="A50554">
        <v>50553</v>
      </c>
      <c r="B50554" t="s">
        <v>1997</v>
      </c>
      <c r="C50554">
        <v>11</v>
      </c>
      <c r="D50554" t="s">
        <v>2997</v>
      </c>
      <c r="E50554" s="2">
        <v>33003</v>
      </c>
    </row>
    <row r="50555" spans="1:5" x14ac:dyDescent="0.2">
      <c r="A50555">
        <v>50554</v>
      </c>
      <c r="B50555" t="s">
        <v>2272</v>
      </c>
      <c r="C50555">
        <v>11</v>
      </c>
      <c r="D50555" t="s">
        <v>2997</v>
      </c>
      <c r="E50555" s="2">
        <v>33003</v>
      </c>
    </row>
    <row r="50556" spans="1:5" x14ac:dyDescent="0.2">
      <c r="A50556">
        <v>50555</v>
      </c>
      <c r="B50556" t="s">
        <v>2864</v>
      </c>
      <c r="C50556">
        <v>11</v>
      </c>
      <c r="D50556" t="s">
        <v>2997</v>
      </c>
      <c r="E50556" s="2">
        <v>33003</v>
      </c>
    </row>
    <row r="50557" spans="1:5" x14ac:dyDescent="0.2">
      <c r="A50557">
        <v>50556</v>
      </c>
      <c r="B50557" t="s">
        <v>2864</v>
      </c>
      <c r="C50557">
        <v>11</v>
      </c>
      <c r="D50557" t="s">
        <v>2997</v>
      </c>
      <c r="E50557" s="2">
        <v>33003</v>
      </c>
    </row>
    <row r="50558" spans="1:5" x14ac:dyDescent="0.2">
      <c r="A50558">
        <v>50557</v>
      </c>
      <c r="B50558" t="s">
        <v>2821</v>
      </c>
      <c r="C50558">
        <v>11</v>
      </c>
      <c r="D50558" t="s">
        <v>2997</v>
      </c>
      <c r="E50558" s="2">
        <v>33003</v>
      </c>
    </row>
    <row r="50559" spans="1:5" x14ac:dyDescent="0.2">
      <c r="A50559">
        <v>50558</v>
      </c>
      <c r="B50559" t="s">
        <v>1997</v>
      </c>
      <c r="C50559">
        <v>11</v>
      </c>
      <c r="D50559" t="s">
        <v>2997</v>
      </c>
      <c r="E50559" s="2">
        <v>33003</v>
      </c>
    </row>
    <row r="50560" spans="1:5" x14ac:dyDescent="0.2">
      <c r="A50560">
        <v>50559</v>
      </c>
      <c r="B50560" t="s">
        <v>1997</v>
      </c>
      <c r="C50560">
        <v>11</v>
      </c>
      <c r="D50560" t="s">
        <v>2997</v>
      </c>
      <c r="E50560" s="2">
        <v>33003</v>
      </c>
    </row>
    <row r="50561" spans="1:5" x14ac:dyDescent="0.2">
      <c r="A50561">
        <v>50560</v>
      </c>
      <c r="B50561" t="s">
        <v>2821</v>
      </c>
      <c r="C50561">
        <v>11</v>
      </c>
      <c r="D50561" t="s">
        <v>2997</v>
      </c>
      <c r="E50561" s="2">
        <v>33003</v>
      </c>
    </row>
    <row r="50562" spans="1:5" x14ac:dyDescent="0.2">
      <c r="A50562">
        <v>50561</v>
      </c>
      <c r="B50562" t="s">
        <v>2864</v>
      </c>
      <c r="C50562">
        <v>11</v>
      </c>
      <c r="D50562" t="s">
        <v>2997</v>
      </c>
      <c r="E50562" s="2">
        <v>33003</v>
      </c>
    </row>
    <row r="50563" spans="1:5" x14ac:dyDescent="0.2">
      <c r="A50563">
        <v>50562</v>
      </c>
      <c r="B50563" t="s">
        <v>1997</v>
      </c>
      <c r="C50563">
        <v>11</v>
      </c>
      <c r="D50563" t="s">
        <v>2997</v>
      </c>
      <c r="E50563" s="2">
        <v>33003</v>
      </c>
    </row>
    <row r="50564" spans="1:5" x14ac:dyDescent="0.2">
      <c r="A50564">
        <v>50563</v>
      </c>
      <c r="B50564" t="s">
        <v>1997</v>
      </c>
      <c r="C50564">
        <v>11</v>
      </c>
      <c r="D50564" t="s">
        <v>2997</v>
      </c>
      <c r="E50564" s="2">
        <v>33003</v>
      </c>
    </row>
    <row r="50565" spans="1:5" x14ac:dyDescent="0.2">
      <c r="A50565">
        <v>50564</v>
      </c>
      <c r="B50565" t="s">
        <v>2272</v>
      </c>
      <c r="C50565">
        <v>11</v>
      </c>
      <c r="D50565" t="s">
        <v>2997</v>
      </c>
      <c r="E50565" s="2">
        <v>33003</v>
      </c>
    </row>
    <row r="50566" spans="1:5" x14ac:dyDescent="0.2">
      <c r="A50566">
        <v>50565</v>
      </c>
      <c r="B50566" t="s">
        <v>1684</v>
      </c>
      <c r="C50566">
        <v>11</v>
      </c>
      <c r="D50566" t="s">
        <v>2997</v>
      </c>
      <c r="E50566" s="2">
        <v>33003</v>
      </c>
    </row>
    <row r="50567" spans="1:5" x14ac:dyDescent="0.2">
      <c r="A50567">
        <v>50566</v>
      </c>
      <c r="B50567" t="s">
        <v>2469</v>
      </c>
      <c r="C50567">
        <v>11</v>
      </c>
      <c r="D50567" t="s">
        <v>2997</v>
      </c>
      <c r="E50567" s="2">
        <v>33003</v>
      </c>
    </row>
    <row r="50568" spans="1:5" x14ac:dyDescent="0.2">
      <c r="A50568">
        <v>50567</v>
      </c>
      <c r="B50568" t="s">
        <v>1083</v>
      </c>
      <c r="C50568">
        <v>11</v>
      </c>
      <c r="D50568" t="s">
        <v>2997</v>
      </c>
      <c r="E50568" s="2">
        <v>33003</v>
      </c>
    </row>
    <row r="50569" spans="1:5" x14ac:dyDescent="0.2">
      <c r="A50569">
        <v>50568</v>
      </c>
      <c r="B50569" t="s">
        <v>1083</v>
      </c>
      <c r="C50569">
        <v>11</v>
      </c>
      <c r="D50569" t="s">
        <v>2997</v>
      </c>
      <c r="E50569" s="2">
        <v>33003</v>
      </c>
    </row>
    <row r="50570" spans="1:5" x14ac:dyDescent="0.2">
      <c r="A50570">
        <v>50569</v>
      </c>
      <c r="B50570" t="s">
        <v>1083</v>
      </c>
      <c r="C50570">
        <v>11</v>
      </c>
      <c r="D50570" t="s">
        <v>2997</v>
      </c>
      <c r="E50570" s="2">
        <v>33003</v>
      </c>
    </row>
    <row r="50571" spans="1:5" x14ac:dyDescent="0.2">
      <c r="A50571">
        <v>50570</v>
      </c>
      <c r="B50571" t="s">
        <v>2816</v>
      </c>
      <c r="C50571">
        <v>11</v>
      </c>
      <c r="D50571" t="s">
        <v>2997</v>
      </c>
      <c r="E50571" s="2">
        <v>33003</v>
      </c>
    </row>
    <row r="50572" spans="1:5" x14ac:dyDescent="0.2">
      <c r="A50572">
        <v>50571</v>
      </c>
      <c r="B50572" t="s">
        <v>1088</v>
      </c>
      <c r="C50572">
        <v>11</v>
      </c>
      <c r="D50572" t="s">
        <v>2997</v>
      </c>
      <c r="E50572" s="2">
        <v>33003</v>
      </c>
    </row>
    <row r="50573" spans="1:5" x14ac:dyDescent="0.2">
      <c r="A50573">
        <v>50572</v>
      </c>
      <c r="B50573" t="s">
        <v>2859</v>
      </c>
      <c r="C50573">
        <v>11</v>
      </c>
      <c r="D50573" t="s">
        <v>2997</v>
      </c>
      <c r="E50573" s="2">
        <v>33003</v>
      </c>
    </row>
    <row r="50574" spans="1:5" x14ac:dyDescent="0.2">
      <c r="A50574">
        <v>50573</v>
      </c>
      <c r="B50574" t="s">
        <v>2467</v>
      </c>
      <c r="C50574">
        <v>11</v>
      </c>
      <c r="D50574" t="s">
        <v>2997</v>
      </c>
      <c r="E50574" s="2">
        <v>33003</v>
      </c>
    </row>
    <row r="50575" spans="1:5" x14ac:dyDescent="0.2">
      <c r="A50575">
        <v>50574</v>
      </c>
      <c r="B50575" t="s">
        <v>2458</v>
      </c>
      <c r="C50575">
        <v>11</v>
      </c>
      <c r="D50575" t="s">
        <v>2997</v>
      </c>
      <c r="E50575" s="2">
        <v>33003</v>
      </c>
    </row>
    <row r="50576" spans="1:5" x14ac:dyDescent="0.2">
      <c r="A50576">
        <v>50575</v>
      </c>
      <c r="B50576" t="s">
        <v>1998</v>
      </c>
      <c r="C50576">
        <v>11</v>
      </c>
      <c r="D50576" t="s">
        <v>2997</v>
      </c>
      <c r="E50576" s="2">
        <v>33003</v>
      </c>
    </row>
    <row r="50577" spans="1:5" x14ac:dyDescent="0.2">
      <c r="A50577">
        <v>50576</v>
      </c>
      <c r="B50577" t="s">
        <v>2814</v>
      </c>
      <c r="C50577">
        <v>11</v>
      </c>
      <c r="D50577" t="s">
        <v>2997</v>
      </c>
      <c r="E50577" s="2">
        <v>33003</v>
      </c>
    </row>
    <row r="50578" spans="1:5" x14ac:dyDescent="0.2">
      <c r="A50578">
        <v>50577</v>
      </c>
      <c r="B50578" t="s">
        <v>2318</v>
      </c>
      <c r="C50578">
        <v>11</v>
      </c>
      <c r="D50578" t="s">
        <v>2997</v>
      </c>
      <c r="E50578" s="2">
        <v>33003</v>
      </c>
    </row>
    <row r="50579" spans="1:5" x14ac:dyDescent="0.2">
      <c r="A50579">
        <v>50578</v>
      </c>
      <c r="B50579" t="s">
        <v>1998</v>
      </c>
      <c r="C50579">
        <v>11</v>
      </c>
      <c r="D50579" t="s">
        <v>2997</v>
      </c>
      <c r="E50579" s="2">
        <v>33003</v>
      </c>
    </row>
    <row r="50580" spans="1:5" x14ac:dyDescent="0.2">
      <c r="A50580">
        <v>50579</v>
      </c>
      <c r="B50580" t="s">
        <v>2814</v>
      </c>
      <c r="C50580">
        <v>11</v>
      </c>
      <c r="D50580" t="s">
        <v>2997</v>
      </c>
      <c r="E50580" s="2">
        <v>33003</v>
      </c>
    </row>
    <row r="50581" spans="1:5" x14ac:dyDescent="0.2">
      <c r="A50581">
        <v>50580</v>
      </c>
      <c r="B50581" t="s">
        <v>2863</v>
      </c>
      <c r="C50581">
        <v>11</v>
      </c>
      <c r="D50581" t="s">
        <v>2997</v>
      </c>
      <c r="E50581" s="2">
        <v>33003</v>
      </c>
    </row>
    <row r="50582" spans="1:5" x14ac:dyDescent="0.2">
      <c r="A50582">
        <v>50581</v>
      </c>
      <c r="B50582" t="s">
        <v>2863</v>
      </c>
      <c r="C50582">
        <v>11</v>
      </c>
      <c r="D50582" t="s">
        <v>2997</v>
      </c>
      <c r="E50582" s="2">
        <v>33003</v>
      </c>
    </row>
    <row r="50583" spans="1:5" x14ac:dyDescent="0.2">
      <c r="A50583">
        <v>50582</v>
      </c>
      <c r="B50583" t="s">
        <v>2816</v>
      </c>
      <c r="C50583">
        <v>11</v>
      </c>
      <c r="D50583" t="s">
        <v>2997</v>
      </c>
      <c r="E50583" s="2">
        <v>33003</v>
      </c>
    </row>
    <row r="50584" spans="1:5" x14ac:dyDescent="0.2">
      <c r="A50584">
        <v>50583</v>
      </c>
      <c r="B50584" t="s">
        <v>2514</v>
      </c>
      <c r="C50584">
        <v>11</v>
      </c>
      <c r="D50584" t="s">
        <v>2997</v>
      </c>
      <c r="E50584" s="2">
        <v>33003</v>
      </c>
    </row>
    <row r="50585" spans="1:5" x14ac:dyDescent="0.2">
      <c r="A50585">
        <v>50584</v>
      </c>
      <c r="B50585" t="s">
        <v>2855</v>
      </c>
      <c r="C50585">
        <v>11</v>
      </c>
      <c r="D50585" t="s">
        <v>2997</v>
      </c>
      <c r="E50585" s="2">
        <v>33003</v>
      </c>
    </row>
    <row r="50586" spans="1:5" x14ac:dyDescent="0.2">
      <c r="A50586">
        <v>50585</v>
      </c>
      <c r="B50586" t="s">
        <v>2850</v>
      </c>
      <c r="C50586">
        <v>11</v>
      </c>
      <c r="D50586" t="s">
        <v>2997</v>
      </c>
      <c r="E50586" s="2">
        <v>33003</v>
      </c>
    </row>
    <row r="50587" spans="1:5" x14ac:dyDescent="0.2">
      <c r="A50587">
        <v>50586</v>
      </c>
      <c r="B50587" t="s">
        <v>2815</v>
      </c>
      <c r="C50587">
        <v>11</v>
      </c>
      <c r="D50587" t="s">
        <v>2997</v>
      </c>
      <c r="E50587" s="2">
        <v>33003</v>
      </c>
    </row>
    <row r="50588" spans="1:5" x14ac:dyDescent="0.2">
      <c r="A50588">
        <v>50587</v>
      </c>
      <c r="B50588" t="s">
        <v>2804</v>
      </c>
      <c r="C50588">
        <v>11</v>
      </c>
      <c r="D50588" t="s">
        <v>2997</v>
      </c>
      <c r="E50588" s="2">
        <v>33003</v>
      </c>
    </row>
    <row r="50589" spans="1:5" x14ac:dyDescent="0.2">
      <c r="A50589">
        <v>50588</v>
      </c>
      <c r="B50589" t="s">
        <v>2401</v>
      </c>
      <c r="C50589">
        <v>11</v>
      </c>
      <c r="D50589" t="s">
        <v>2997</v>
      </c>
      <c r="E50589" s="2">
        <v>33003</v>
      </c>
    </row>
    <row r="50590" spans="1:5" x14ac:dyDescent="0.2">
      <c r="A50590">
        <v>50589</v>
      </c>
      <c r="B50590" t="s">
        <v>2390</v>
      </c>
      <c r="C50590">
        <v>11</v>
      </c>
      <c r="D50590" t="s">
        <v>2997</v>
      </c>
      <c r="E50590" s="2">
        <v>33003</v>
      </c>
    </row>
    <row r="50591" spans="1:5" x14ac:dyDescent="0.2">
      <c r="A50591">
        <v>50590</v>
      </c>
      <c r="B50591" t="s">
        <v>2390</v>
      </c>
      <c r="C50591">
        <v>11</v>
      </c>
      <c r="D50591" t="s">
        <v>2997</v>
      </c>
      <c r="E50591" s="2">
        <v>33003</v>
      </c>
    </row>
    <row r="50592" spans="1:5" x14ac:dyDescent="0.2">
      <c r="A50592">
        <v>50591</v>
      </c>
      <c r="B50592" t="s">
        <v>1981</v>
      </c>
      <c r="C50592">
        <v>11</v>
      </c>
      <c r="D50592" t="s">
        <v>2997</v>
      </c>
      <c r="E50592" s="2">
        <v>33003</v>
      </c>
    </row>
    <row r="50593" spans="1:5" x14ac:dyDescent="0.2">
      <c r="A50593">
        <v>50592</v>
      </c>
      <c r="B50593" t="s">
        <v>2390</v>
      </c>
      <c r="C50593">
        <v>11</v>
      </c>
      <c r="D50593" t="s">
        <v>2997</v>
      </c>
      <c r="E50593" s="2">
        <v>33003</v>
      </c>
    </row>
    <row r="50594" spans="1:5" x14ac:dyDescent="0.2">
      <c r="A50594">
        <v>50593</v>
      </c>
      <c r="B50594" t="s">
        <v>2390</v>
      </c>
      <c r="C50594">
        <v>11</v>
      </c>
      <c r="D50594" t="s">
        <v>2997</v>
      </c>
      <c r="E50594" s="2">
        <v>33003</v>
      </c>
    </row>
    <row r="50595" spans="1:5" x14ac:dyDescent="0.2">
      <c r="A50595">
        <v>50594</v>
      </c>
      <c r="B50595" t="s">
        <v>2804</v>
      </c>
      <c r="C50595">
        <v>11</v>
      </c>
      <c r="D50595" t="s">
        <v>2997</v>
      </c>
      <c r="E50595" s="2">
        <v>33003</v>
      </c>
    </row>
    <row r="50596" spans="1:5" x14ac:dyDescent="0.2">
      <c r="A50596">
        <v>50595</v>
      </c>
      <c r="B50596" t="s">
        <v>2390</v>
      </c>
      <c r="C50596">
        <v>11</v>
      </c>
      <c r="D50596" t="s">
        <v>2997</v>
      </c>
      <c r="E50596" s="2">
        <v>33003</v>
      </c>
    </row>
    <row r="50597" spans="1:5" x14ac:dyDescent="0.2">
      <c r="A50597">
        <v>50596</v>
      </c>
      <c r="B50597" t="s">
        <v>2390</v>
      </c>
      <c r="C50597">
        <v>11</v>
      </c>
      <c r="D50597" t="s">
        <v>2997</v>
      </c>
      <c r="E50597" s="2">
        <v>33003</v>
      </c>
    </row>
    <row r="50598" spans="1:5" x14ac:dyDescent="0.2">
      <c r="A50598">
        <v>50597</v>
      </c>
      <c r="B50598" t="s">
        <v>2470</v>
      </c>
      <c r="C50598">
        <v>11</v>
      </c>
      <c r="D50598" t="s">
        <v>2997</v>
      </c>
      <c r="E50598" s="2">
        <v>33003</v>
      </c>
    </row>
    <row r="50599" spans="1:5" x14ac:dyDescent="0.2">
      <c r="A50599">
        <v>50598</v>
      </c>
      <c r="B50599" t="s">
        <v>2905</v>
      </c>
      <c r="C50599">
        <v>11</v>
      </c>
      <c r="D50599" t="s">
        <v>2997</v>
      </c>
      <c r="E50599" s="2">
        <v>33003</v>
      </c>
    </row>
    <row r="50600" spans="1:5" x14ac:dyDescent="0.2">
      <c r="A50600">
        <v>50599</v>
      </c>
      <c r="B50600" t="s">
        <v>2824</v>
      </c>
      <c r="C50600">
        <v>11</v>
      </c>
      <c r="D50600" t="s">
        <v>2997</v>
      </c>
      <c r="E50600" s="2">
        <v>33003</v>
      </c>
    </row>
    <row r="50601" spans="1:5" x14ac:dyDescent="0.2">
      <c r="A50601">
        <v>50600</v>
      </c>
      <c r="B50601" t="s">
        <v>2384</v>
      </c>
      <c r="C50601">
        <v>11</v>
      </c>
      <c r="D50601" t="s">
        <v>2997</v>
      </c>
      <c r="E50601" s="2">
        <v>33003</v>
      </c>
    </row>
    <row r="50602" spans="1:5" x14ac:dyDescent="0.2">
      <c r="A50602">
        <v>50601</v>
      </c>
      <c r="B50602" t="s">
        <v>2272</v>
      </c>
      <c r="C50602">
        <v>11</v>
      </c>
      <c r="D50602" t="s">
        <v>2998</v>
      </c>
      <c r="E50602" s="2">
        <v>33004</v>
      </c>
    </row>
    <row r="50603" spans="1:5" x14ac:dyDescent="0.2">
      <c r="A50603">
        <v>50602</v>
      </c>
      <c r="B50603" t="s">
        <v>2516</v>
      </c>
      <c r="C50603">
        <v>11</v>
      </c>
      <c r="D50603" t="s">
        <v>2998</v>
      </c>
      <c r="E50603" s="2">
        <v>33004</v>
      </c>
    </row>
    <row r="50604" spans="1:5" x14ac:dyDescent="0.2">
      <c r="A50604">
        <v>50603</v>
      </c>
      <c r="B50604" t="s">
        <v>2657</v>
      </c>
      <c r="C50604">
        <v>11</v>
      </c>
      <c r="D50604" t="s">
        <v>2998</v>
      </c>
      <c r="E50604" s="2">
        <v>33004</v>
      </c>
    </row>
    <row r="50605" spans="1:5" x14ac:dyDescent="0.2">
      <c r="A50605">
        <v>50604</v>
      </c>
      <c r="B50605" t="s">
        <v>2657</v>
      </c>
      <c r="C50605">
        <v>11</v>
      </c>
      <c r="D50605" t="s">
        <v>2998</v>
      </c>
      <c r="E50605" s="2">
        <v>33004</v>
      </c>
    </row>
    <row r="50606" spans="1:5" x14ac:dyDescent="0.2">
      <c r="A50606">
        <v>50605</v>
      </c>
      <c r="B50606" t="s">
        <v>2272</v>
      </c>
      <c r="C50606">
        <v>11</v>
      </c>
      <c r="D50606" t="s">
        <v>2998</v>
      </c>
      <c r="E50606" s="2">
        <v>33004</v>
      </c>
    </row>
    <row r="50607" spans="1:5" x14ac:dyDescent="0.2">
      <c r="A50607">
        <v>50606</v>
      </c>
      <c r="B50607" t="s">
        <v>2657</v>
      </c>
      <c r="C50607">
        <v>11</v>
      </c>
      <c r="D50607" t="s">
        <v>2998</v>
      </c>
      <c r="E50607" s="2">
        <v>33004</v>
      </c>
    </row>
    <row r="50608" spans="1:5" x14ac:dyDescent="0.2">
      <c r="A50608">
        <v>50607</v>
      </c>
      <c r="B50608" t="s">
        <v>2657</v>
      </c>
      <c r="C50608">
        <v>11</v>
      </c>
      <c r="D50608" t="s">
        <v>2998</v>
      </c>
      <c r="E50608" s="2">
        <v>33004</v>
      </c>
    </row>
    <row r="50609" spans="1:5" x14ac:dyDescent="0.2">
      <c r="A50609">
        <v>50608</v>
      </c>
      <c r="B50609" t="s">
        <v>2272</v>
      </c>
      <c r="C50609">
        <v>11</v>
      </c>
      <c r="D50609" t="s">
        <v>2998</v>
      </c>
      <c r="E50609" s="2">
        <v>33004</v>
      </c>
    </row>
    <row r="50610" spans="1:5" x14ac:dyDescent="0.2">
      <c r="A50610">
        <v>50609</v>
      </c>
      <c r="B50610" t="s">
        <v>2048</v>
      </c>
      <c r="C50610">
        <v>11</v>
      </c>
      <c r="D50610" t="s">
        <v>2998</v>
      </c>
      <c r="E50610" s="2">
        <v>33004</v>
      </c>
    </row>
    <row r="50611" spans="1:5" x14ac:dyDescent="0.2">
      <c r="A50611">
        <v>50610</v>
      </c>
      <c r="B50611" t="s">
        <v>2814</v>
      </c>
      <c r="C50611">
        <v>11</v>
      </c>
      <c r="D50611" t="s">
        <v>2998</v>
      </c>
      <c r="E50611" s="2">
        <v>33004</v>
      </c>
    </row>
    <row r="50612" spans="1:5" x14ac:dyDescent="0.2">
      <c r="A50612">
        <v>50611</v>
      </c>
      <c r="B50612" t="s">
        <v>2272</v>
      </c>
      <c r="C50612">
        <v>11</v>
      </c>
      <c r="D50612" t="s">
        <v>2998</v>
      </c>
      <c r="E50612" s="2">
        <v>33004</v>
      </c>
    </row>
    <row r="50613" spans="1:5" x14ac:dyDescent="0.2">
      <c r="A50613">
        <v>50612</v>
      </c>
      <c r="B50613" t="s">
        <v>2814</v>
      </c>
      <c r="C50613">
        <v>11</v>
      </c>
      <c r="D50613" t="s">
        <v>2998</v>
      </c>
      <c r="E50613" s="2">
        <v>33004</v>
      </c>
    </row>
    <row r="50614" spans="1:5" x14ac:dyDescent="0.2">
      <c r="A50614">
        <v>50613</v>
      </c>
      <c r="B50614" t="s">
        <v>2814</v>
      </c>
      <c r="C50614">
        <v>11</v>
      </c>
      <c r="D50614" t="s">
        <v>2998</v>
      </c>
      <c r="E50614" s="2">
        <v>33004</v>
      </c>
    </row>
    <row r="50615" spans="1:5" x14ac:dyDescent="0.2">
      <c r="A50615">
        <v>50614</v>
      </c>
      <c r="B50615" t="s">
        <v>2048</v>
      </c>
      <c r="C50615">
        <v>11</v>
      </c>
      <c r="D50615" t="s">
        <v>2998</v>
      </c>
      <c r="E50615" s="2">
        <v>33004</v>
      </c>
    </row>
    <row r="50616" spans="1:5" x14ac:dyDescent="0.2">
      <c r="A50616">
        <v>50615</v>
      </c>
      <c r="B50616" t="s">
        <v>2657</v>
      </c>
      <c r="C50616">
        <v>11</v>
      </c>
      <c r="D50616" t="s">
        <v>2998</v>
      </c>
      <c r="E50616" s="2">
        <v>33004</v>
      </c>
    </row>
    <row r="50617" spans="1:5" x14ac:dyDescent="0.2">
      <c r="A50617">
        <v>50616</v>
      </c>
      <c r="B50617" t="s">
        <v>2657</v>
      </c>
      <c r="C50617">
        <v>11</v>
      </c>
      <c r="D50617" t="s">
        <v>2998</v>
      </c>
      <c r="E50617" s="2">
        <v>33004</v>
      </c>
    </row>
    <row r="50618" spans="1:5" x14ac:dyDescent="0.2">
      <c r="A50618">
        <v>50617</v>
      </c>
      <c r="B50618" t="s">
        <v>2486</v>
      </c>
      <c r="C50618">
        <v>11</v>
      </c>
      <c r="D50618" t="s">
        <v>2998</v>
      </c>
      <c r="E50618" s="2">
        <v>33004</v>
      </c>
    </row>
    <row r="50619" spans="1:5" x14ac:dyDescent="0.2">
      <c r="A50619">
        <v>50618</v>
      </c>
      <c r="B50619" t="s">
        <v>2333</v>
      </c>
      <c r="C50619">
        <v>11</v>
      </c>
      <c r="D50619" t="s">
        <v>2998</v>
      </c>
      <c r="E50619" s="2">
        <v>33004</v>
      </c>
    </row>
    <row r="50620" spans="1:5" x14ac:dyDescent="0.2">
      <c r="A50620">
        <v>50619</v>
      </c>
      <c r="B50620" t="s">
        <v>2333</v>
      </c>
      <c r="C50620">
        <v>11</v>
      </c>
      <c r="D50620" t="s">
        <v>2998</v>
      </c>
      <c r="E50620" s="2">
        <v>33004</v>
      </c>
    </row>
    <row r="50621" spans="1:5" x14ac:dyDescent="0.2">
      <c r="A50621">
        <v>50620</v>
      </c>
      <c r="B50621" t="s">
        <v>1560</v>
      </c>
      <c r="C50621">
        <v>11</v>
      </c>
      <c r="D50621" t="s">
        <v>2998</v>
      </c>
      <c r="E50621" s="2">
        <v>33004</v>
      </c>
    </row>
    <row r="50622" spans="1:5" x14ac:dyDescent="0.2">
      <c r="A50622">
        <v>50621</v>
      </c>
      <c r="B50622" t="s">
        <v>2478</v>
      </c>
      <c r="C50622">
        <v>11</v>
      </c>
      <c r="D50622" t="s">
        <v>2998</v>
      </c>
      <c r="E50622" s="2">
        <v>33004</v>
      </c>
    </row>
    <row r="50623" spans="1:5" x14ac:dyDescent="0.2">
      <c r="A50623">
        <v>50622</v>
      </c>
      <c r="B50623" t="s">
        <v>2478</v>
      </c>
      <c r="C50623">
        <v>11</v>
      </c>
      <c r="D50623" t="s">
        <v>2998</v>
      </c>
      <c r="E50623" s="2">
        <v>33004</v>
      </c>
    </row>
    <row r="50624" spans="1:5" x14ac:dyDescent="0.2">
      <c r="A50624">
        <v>50623</v>
      </c>
      <c r="B50624" t="s">
        <v>1560</v>
      </c>
      <c r="C50624">
        <v>11</v>
      </c>
      <c r="D50624" t="s">
        <v>2998</v>
      </c>
      <c r="E50624" s="2">
        <v>33004</v>
      </c>
    </row>
    <row r="50625" spans="1:5" x14ac:dyDescent="0.2">
      <c r="A50625">
        <v>50624</v>
      </c>
      <c r="B50625" t="s">
        <v>2478</v>
      </c>
      <c r="C50625">
        <v>11</v>
      </c>
      <c r="D50625" t="s">
        <v>2998</v>
      </c>
      <c r="E50625" s="2">
        <v>33004</v>
      </c>
    </row>
    <row r="50626" spans="1:5" x14ac:dyDescent="0.2">
      <c r="A50626">
        <v>50625</v>
      </c>
      <c r="B50626" t="s">
        <v>2478</v>
      </c>
      <c r="C50626">
        <v>11</v>
      </c>
      <c r="D50626" t="s">
        <v>2998</v>
      </c>
      <c r="E50626" s="2">
        <v>33004</v>
      </c>
    </row>
    <row r="50627" spans="1:5" x14ac:dyDescent="0.2">
      <c r="A50627">
        <v>50626</v>
      </c>
      <c r="B50627" t="s">
        <v>2478</v>
      </c>
      <c r="C50627">
        <v>11</v>
      </c>
      <c r="D50627" t="s">
        <v>2998</v>
      </c>
      <c r="E50627" s="2">
        <v>33004</v>
      </c>
    </row>
    <row r="50628" spans="1:5" x14ac:dyDescent="0.2">
      <c r="A50628">
        <v>50627</v>
      </c>
      <c r="B50628" t="s">
        <v>2486</v>
      </c>
      <c r="C50628">
        <v>11</v>
      </c>
      <c r="D50628" t="s">
        <v>2998</v>
      </c>
      <c r="E50628" s="2">
        <v>33004</v>
      </c>
    </row>
    <row r="50629" spans="1:5" x14ac:dyDescent="0.2">
      <c r="A50629">
        <v>50628</v>
      </c>
      <c r="B50629" t="s">
        <v>2478</v>
      </c>
      <c r="C50629">
        <v>11</v>
      </c>
      <c r="D50629" t="s">
        <v>2998</v>
      </c>
      <c r="E50629" s="2">
        <v>33004</v>
      </c>
    </row>
    <row r="50630" spans="1:5" x14ac:dyDescent="0.2">
      <c r="A50630">
        <v>50629</v>
      </c>
      <c r="B50630" t="s">
        <v>2478</v>
      </c>
      <c r="C50630">
        <v>11</v>
      </c>
      <c r="D50630" t="s">
        <v>2998</v>
      </c>
      <c r="E50630" s="2">
        <v>33004</v>
      </c>
    </row>
    <row r="50631" spans="1:5" x14ac:dyDescent="0.2">
      <c r="A50631">
        <v>50630</v>
      </c>
      <c r="B50631" t="s">
        <v>2458</v>
      </c>
      <c r="C50631">
        <v>11</v>
      </c>
      <c r="D50631" t="s">
        <v>2999</v>
      </c>
      <c r="E50631" s="2">
        <v>33016</v>
      </c>
    </row>
    <row r="50632" spans="1:5" x14ac:dyDescent="0.2">
      <c r="A50632">
        <v>50631</v>
      </c>
      <c r="B50632" t="s">
        <v>1088</v>
      </c>
      <c r="C50632">
        <v>11</v>
      </c>
      <c r="D50632" t="s">
        <v>2999</v>
      </c>
      <c r="E50632" s="2">
        <v>33016</v>
      </c>
    </row>
    <row r="50633" spans="1:5" x14ac:dyDescent="0.2">
      <c r="A50633">
        <v>50632</v>
      </c>
      <c r="B50633" t="s">
        <v>192</v>
      </c>
      <c r="C50633">
        <v>11</v>
      </c>
      <c r="D50633" t="s">
        <v>2999</v>
      </c>
      <c r="E50633" s="2">
        <v>33016</v>
      </c>
    </row>
    <row r="50634" spans="1:5" x14ac:dyDescent="0.2">
      <c r="A50634">
        <v>50633</v>
      </c>
      <c r="B50634" t="s">
        <v>2113</v>
      </c>
      <c r="C50634">
        <v>11</v>
      </c>
      <c r="D50634" t="s">
        <v>2999</v>
      </c>
      <c r="E50634" s="2">
        <v>33016</v>
      </c>
    </row>
    <row r="50635" spans="1:5" x14ac:dyDescent="0.2">
      <c r="A50635">
        <v>50634</v>
      </c>
      <c r="B50635" t="s">
        <v>2113</v>
      </c>
      <c r="C50635">
        <v>11</v>
      </c>
      <c r="D50635" t="s">
        <v>2999</v>
      </c>
      <c r="E50635" s="2">
        <v>33016</v>
      </c>
    </row>
    <row r="50636" spans="1:5" x14ac:dyDescent="0.2">
      <c r="A50636">
        <v>50635</v>
      </c>
      <c r="B50636" t="s">
        <v>2113</v>
      </c>
      <c r="C50636">
        <v>11</v>
      </c>
      <c r="D50636" t="s">
        <v>2999</v>
      </c>
      <c r="E50636" s="2">
        <v>33016</v>
      </c>
    </row>
    <row r="50637" spans="1:5" x14ac:dyDescent="0.2">
      <c r="A50637">
        <v>50636</v>
      </c>
      <c r="B50637" t="s">
        <v>1992</v>
      </c>
      <c r="C50637">
        <v>11</v>
      </c>
      <c r="D50637" t="s">
        <v>2999</v>
      </c>
      <c r="E50637" s="2">
        <v>33016</v>
      </c>
    </row>
    <row r="50638" spans="1:5" x14ac:dyDescent="0.2">
      <c r="A50638">
        <v>50637</v>
      </c>
      <c r="B50638" t="s">
        <v>1776</v>
      </c>
      <c r="C50638">
        <v>11</v>
      </c>
      <c r="D50638" t="s">
        <v>3000</v>
      </c>
      <c r="E50638" s="2">
        <v>33023</v>
      </c>
    </row>
    <row r="50639" spans="1:5" x14ac:dyDescent="0.2">
      <c r="A50639">
        <v>50638</v>
      </c>
      <c r="B50639" t="s">
        <v>1776</v>
      </c>
      <c r="C50639">
        <v>11</v>
      </c>
      <c r="D50639" t="s">
        <v>3000</v>
      </c>
      <c r="E50639" s="2">
        <v>33023</v>
      </c>
    </row>
    <row r="50640" spans="1:5" x14ac:dyDescent="0.2">
      <c r="A50640">
        <v>50639</v>
      </c>
      <c r="B50640" t="s">
        <v>1722</v>
      </c>
      <c r="C50640">
        <v>11</v>
      </c>
      <c r="D50640" t="s">
        <v>3000</v>
      </c>
      <c r="E50640" s="2">
        <v>33023</v>
      </c>
    </row>
    <row r="50641" spans="1:5" x14ac:dyDescent="0.2">
      <c r="A50641">
        <v>50640</v>
      </c>
      <c r="B50641" t="s">
        <v>1722</v>
      </c>
      <c r="C50641">
        <v>11</v>
      </c>
      <c r="D50641" t="s">
        <v>3000</v>
      </c>
      <c r="E50641" s="2">
        <v>33023</v>
      </c>
    </row>
    <row r="50642" spans="1:5" x14ac:dyDescent="0.2">
      <c r="A50642">
        <v>50641</v>
      </c>
      <c r="B50642" t="s">
        <v>2804</v>
      </c>
      <c r="C50642">
        <v>11</v>
      </c>
      <c r="D50642" t="s">
        <v>3000</v>
      </c>
      <c r="E50642" s="2">
        <v>33023</v>
      </c>
    </row>
    <row r="50643" spans="1:5" x14ac:dyDescent="0.2">
      <c r="A50643">
        <v>50642</v>
      </c>
      <c r="B50643" t="s">
        <v>2297</v>
      </c>
      <c r="C50643">
        <v>11</v>
      </c>
      <c r="D50643" t="s">
        <v>3000</v>
      </c>
      <c r="E50643" s="2">
        <v>33023</v>
      </c>
    </row>
    <row r="50644" spans="1:5" x14ac:dyDescent="0.2">
      <c r="A50644">
        <v>50643</v>
      </c>
      <c r="B50644" t="s">
        <v>2912</v>
      </c>
      <c r="C50644">
        <v>11</v>
      </c>
      <c r="D50644" t="s">
        <v>3000</v>
      </c>
      <c r="E50644" s="2">
        <v>33023</v>
      </c>
    </row>
    <row r="50645" spans="1:5" x14ac:dyDescent="0.2">
      <c r="A50645">
        <v>50644</v>
      </c>
      <c r="B50645" t="s">
        <v>1776</v>
      </c>
      <c r="C50645">
        <v>11</v>
      </c>
      <c r="D50645" t="s">
        <v>3000</v>
      </c>
      <c r="E50645" s="2">
        <v>33023</v>
      </c>
    </row>
    <row r="50646" spans="1:5" x14ac:dyDescent="0.2">
      <c r="A50646">
        <v>50645</v>
      </c>
      <c r="B50646" t="s">
        <v>1776</v>
      </c>
      <c r="C50646">
        <v>11</v>
      </c>
      <c r="D50646" t="s">
        <v>3000</v>
      </c>
      <c r="E50646" s="2">
        <v>33023</v>
      </c>
    </row>
    <row r="50647" spans="1:5" x14ac:dyDescent="0.2">
      <c r="A50647">
        <v>50646</v>
      </c>
      <c r="B50647" t="s">
        <v>2522</v>
      </c>
      <c r="C50647">
        <v>11</v>
      </c>
      <c r="D50647" t="s">
        <v>3000</v>
      </c>
      <c r="E50647" s="2">
        <v>33023</v>
      </c>
    </row>
    <row r="50648" spans="1:5" x14ac:dyDescent="0.2">
      <c r="A50648">
        <v>50647</v>
      </c>
      <c r="B50648" t="s">
        <v>2823</v>
      </c>
      <c r="C50648">
        <v>11</v>
      </c>
      <c r="D50648" t="s">
        <v>3000</v>
      </c>
      <c r="E50648" s="2">
        <v>33023</v>
      </c>
    </row>
    <row r="50649" spans="1:5" x14ac:dyDescent="0.2">
      <c r="A50649">
        <v>50648</v>
      </c>
      <c r="B50649" t="s">
        <v>2864</v>
      </c>
      <c r="C50649">
        <v>11</v>
      </c>
      <c r="D50649" t="s">
        <v>3000</v>
      </c>
      <c r="E50649" s="2">
        <v>33023</v>
      </c>
    </row>
    <row r="50650" spans="1:5" x14ac:dyDescent="0.2">
      <c r="A50650">
        <v>50649</v>
      </c>
      <c r="B50650" t="s">
        <v>2864</v>
      </c>
      <c r="C50650">
        <v>11</v>
      </c>
      <c r="D50650" t="s">
        <v>3000</v>
      </c>
      <c r="E50650" s="2">
        <v>33023</v>
      </c>
    </row>
    <row r="50651" spans="1:5" x14ac:dyDescent="0.2">
      <c r="A50651">
        <v>50650</v>
      </c>
      <c r="B50651" t="s">
        <v>2864</v>
      </c>
      <c r="C50651">
        <v>11</v>
      </c>
      <c r="D50651" t="s">
        <v>3000</v>
      </c>
      <c r="E50651" s="2">
        <v>33023</v>
      </c>
    </row>
    <row r="50652" spans="1:5" x14ac:dyDescent="0.2">
      <c r="A50652">
        <v>50651</v>
      </c>
      <c r="B50652" t="s">
        <v>2298</v>
      </c>
      <c r="C50652">
        <v>11</v>
      </c>
      <c r="D50652" t="s">
        <v>3000</v>
      </c>
      <c r="E50652" s="2">
        <v>33023</v>
      </c>
    </row>
    <row r="50653" spans="1:5" x14ac:dyDescent="0.2">
      <c r="A50653">
        <v>50652</v>
      </c>
      <c r="B50653" t="s">
        <v>2306</v>
      </c>
      <c r="C50653">
        <v>11</v>
      </c>
      <c r="D50653" t="s">
        <v>3000</v>
      </c>
      <c r="E50653" s="2">
        <v>33023</v>
      </c>
    </row>
    <row r="50654" spans="1:5" x14ac:dyDescent="0.2">
      <c r="A50654">
        <v>50653</v>
      </c>
      <c r="B50654" t="s">
        <v>2139</v>
      </c>
      <c r="C50654">
        <v>11</v>
      </c>
      <c r="D50654" t="s">
        <v>3000</v>
      </c>
      <c r="E50654" s="2">
        <v>33023</v>
      </c>
    </row>
    <row r="50655" spans="1:5" x14ac:dyDescent="0.2">
      <c r="A50655">
        <v>50654</v>
      </c>
      <c r="B50655" t="s">
        <v>2139</v>
      </c>
      <c r="C50655">
        <v>11</v>
      </c>
      <c r="D50655" t="s">
        <v>3000</v>
      </c>
      <c r="E50655" s="2">
        <v>33023</v>
      </c>
    </row>
    <row r="50656" spans="1:5" x14ac:dyDescent="0.2">
      <c r="A50656">
        <v>50655</v>
      </c>
      <c r="B50656" t="s">
        <v>2812</v>
      </c>
      <c r="C50656">
        <v>11</v>
      </c>
      <c r="D50656" t="s">
        <v>3000</v>
      </c>
      <c r="E50656" s="2">
        <v>33023</v>
      </c>
    </row>
    <row r="50657" spans="1:5" x14ac:dyDescent="0.2">
      <c r="A50657">
        <v>50656</v>
      </c>
      <c r="B50657" t="s">
        <v>2812</v>
      </c>
      <c r="C50657">
        <v>11</v>
      </c>
      <c r="D50657" t="s">
        <v>3000</v>
      </c>
      <c r="E50657" s="2">
        <v>33023</v>
      </c>
    </row>
    <row r="50658" spans="1:5" x14ac:dyDescent="0.2">
      <c r="A50658">
        <v>50657</v>
      </c>
      <c r="B50658" t="s">
        <v>2864</v>
      </c>
      <c r="C50658">
        <v>11</v>
      </c>
      <c r="D50658" t="s">
        <v>3000</v>
      </c>
      <c r="E50658" s="2">
        <v>33023</v>
      </c>
    </row>
    <row r="50659" spans="1:5" x14ac:dyDescent="0.2">
      <c r="A50659">
        <v>50658</v>
      </c>
      <c r="B50659" t="s">
        <v>2864</v>
      </c>
      <c r="C50659">
        <v>11</v>
      </c>
      <c r="D50659" t="s">
        <v>3000</v>
      </c>
      <c r="E50659" s="2">
        <v>33023</v>
      </c>
    </row>
    <row r="50660" spans="1:5" x14ac:dyDescent="0.2">
      <c r="A50660">
        <v>50659</v>
      </c>
      <c r="B50660" t="s">
        <v>2384</v>
      </c>
      <c r="C50660">
        <v>11</v>
      </c>
      <c r="D50660" t="s">
        <v>3000</v>
      </c>
      <c r="E50660" s="2">
        <v>33023</v>
      </c>
    </row>
    <row r="50661" spans="1:5" x14ac:dyDescent="0.2">
      <c r="A50661">
        <v>50660</v>
      </c>
      <c r="B50661" t="s">
        <v>2384</v>
      </c>
      <c r="C50661">
        <v>11</v>
      </c>
      <c r="D50661" t="s">
        <v>3000</v>
      </c>
      <c r="E50661" s="2">
        <v>33023</v>
      </c>
    </row>
    <row r="50662" spans="1:5" x14ac:dyDescent="0.2">
      <c r="A50662">
        <v>50661</v>
      </c>
      <c r="B50662" t="s">
        <v>2384</v>
      </c>
      <c r="C50662">
        <v>11</v>
      </c>
      <c r="D50662" t="s">
        <v>3000</v>
      </c>
      <c r="E50662" s="2">
        <v>33023</v>
      </c>
    </row>
    <row r="50663" spans="1:5" x14ac:dyDescent="0.2">
      <c r="A50663">
        <v>50662</v>
      </c>
      <c r="B50663" t="s">
        <v>2384</v>
      </c>
      <c r="C50663">
        <v>11</v>
      </c>
      <c r="D50663" t="s">
        <v>3000</v>
      </c>
      <c r="E50663" s="2">
        <v>33023</v>
      </c>
    </row>
    <row r="50664" spans="1:5" x14ac:dyDescent="0.2">
      <c r="A50664">
        <v>50663</v>
      </c>
      <c r="B50664" t="s">
        <v>1720</v>
      </c>
      <c r="C50664">
        <v>11</v>
      </c>
      <c r="D50664" t="s">
        <v>3000</v>
      </c>
      <c r="E50664" s="2">
        <v>33023</v>
      </c>
    </row>
    <row r="50665" spans="1:5" x14ac:dyDescent="0.2">
      <c r="A50665">
        <v>50664</v>
      </c>
      <c r="B50665" t="s">
        <v>1720</v>
      </c>
      <c r="C50665">
        <v>11</v>
      </c>
      <c r="D50665" t="s">
        <v>3000</v>
      </c>
      <c r="E50665" s="2">
        <v>33023</v>
      </c>
    </row>
    <row r="50666" spans="1:5" x14ac:dyDescent="0.2">
      <c r="A50666">
        <v>50665</v>
      </c>
      <c r="B50666" t="s">
        <v>1720</v>
      </c>
      <c r="C50666">
        <v>11</v>
      </c>
      <c r="D50666" t="s">
        <v>3000</v>
      </c>
      <c r="E50666" s="2">
        <v>33023</v>
      </c>
    </row>
    <row r="50667" spans="1:5" x14ac:dyDescent="0.2">
      <c r="A50667">
        <v>50666</v>
      </c>
      <c r="B50667" t="s">
        <v>2505</v>
      </c>
      <c r="C50667">
        <v>11</v>
      </c>
      <c r="D50667" t="s">
        <v>3000</v>
      </c>
      <c r="E50667" s="2">
        <v>33023</v>
      </c>
    </row>
    <row r="50668" spans="1:5" x14ac:dyDescent="0.2">
      <c r="A50668">
        <v>50667</v>
      </c>
      <c r="B50668" t="s">
        <v>1992</v>
      </c>
      <c r="C50668">
        <v>11</v>
      </c>
      <c r="D50668" t="s">
        <v>3000</v>
      </c>
      <c r="E50668" s="2">
        <v>33023</v>
      </c>
    </row>
    <row r="50669" spans="1:5" x14ac:dyDescent="0.2">
      <c r="A50669">
        <v>50668</v>
      </c>
      <c r="B50669" t="s">
        <v>2462</v>
      </c>
      <c r="C50669">
        <v>11</v>
      </c>
      <c r="D50669" t="s">
        <v>3000</v>
      </c>
      <c r="E50669" s="2">
        <v>33023</v>
      </c>
    </row>
    <row r="50670" spans="1:5" x14ac:dyDescent="0.2">
      <c r="A50670">
        <v>50669</v>
      </c>
      <c r="B50670" t="s">
        <v>2462</v>
      </c>
      <c r="C50670">
        <v>11</v>
      </c>
      <c r="D50670" t="s">
        <v>3000</v>
      </c>
      <c r="E50670" s="2">
        <v>33023</v>
      </c>
    </row>
    <row r="50671" spans="1:5" x14ac:dyDescent="0.2">
      <c r="A50671">
        <v>50670</v>
      </c>
      <c r="B50671" t="s">
        <v>595</v>
      </c>
      <c r="C50671">
        <v>11</v>
      </c>
      <c r="D50671" t="s">
        <v>3001</v>
      </c>
      <c r="E50671" s="2">
        <v>33024</v>
      </c>
    </row>
    <row r="50672" spans="1:5" x14ac:dyDescent="0.2">
      <c r="A50672">
        <v>50671</v>
      </c>
      <c r="B50672" t="s">
        <v>595</v>
      </c>
      <c r="C50672">
        <v>11</v>
      </c>
      <c r="D50672" t="s">
        <v>3001</v>
      </c>
      <c r="E50672" s="2">
        <v>33024</v>
      </c>
    </row>
    <row r="50673" spans="1:5" x14ac:dyDescent="0.2">
      <c r="A50673">
        <v>50672</v>
      </c>
      <c r="B50673" t="s">
        <v>2824</v>
      </c>
      <c r="C50673">
        <v>11</v>
      </c>
      <c r="D50673" t="s">
        <v>3001</v>
      </c>
      <c r="E50673" s="2">
        <v>33024</v>
      </c>
    </row>
    <row r="50674" spans="1:5" x14ac:dyDescent="0.2">
      <c r="A50674">
        <v>50673</v>
      </c>
      <c r="B50674" t="s">
        <v>2382</v>
      </c>
      <c r="C50674">
        <v>11</v>
      </c>
      <c r="D50674" t="s">
        <v>3001</v>
      </c>
      <c r="E50674" s="2">
        <v>33024</v>
      </c>
    </row>
    <row r="50675" spans="1:5" x14ac:dyDescent="0.2">
      <c r="A50675">
        <v>50674</v>
      </c>
      <c r="B50675" t="s">
        <v>2382</v>
      </c>
      <c r="C50675">
        <v>11</v>
      </c>
      <c r="D50675" t="s">
        <v>3001</v>
      </c>
      <c r="E50675" s="2">
        <v>33024</v>
      </c>
    </row>
    <row r="50676" spans="1:5" x14ac:dyDescent="0.2">
      <c r="A50676">
        <v>50675</v>
      </c>
      <c r="B50676" t="s">
        <v>2479</v>
      </c>
      <c r="C50676">
        <v>11</v>
      </c>
      <c r="D50676" t="s">
        <v>3001</v>
      </c>
      <c r="E50676" s="2">
        <v>33024</v>
      </c>
    </row>
    <row r="50677" spans="1:5" x14ac:dyDescent="0.2">
      <c r="A50677">
        <v>50676</v>
      </c>
      <c r="B50677" t="s">
        <v>2382</v>
      </c>
      <c r="C50677">
        <v>11</v>
      </c>
      <c r="D50677" t="s">
        <v>3001</v>
      </c>
      <c r="E50677" s="2">
        <v>33024</v>
      </c>
    </row>
    <row r="50678" spans="1:5" x14ac:dyDescent="0.2">
      <c r="A50678">
        <v>50677</v>
      </c>
      <c r="B50678" t="s">
        <v>2021</v>
      </c>
      <c r="C50678">
        <v>11</v>
      </c>
      <c r="D50678" t="s">
        <v>3001</v>
      </c>
      <c r="E50678" s="2">
        <v>33024</v>
      </c>
    </row>
    <row r="50679" spans="1:5" x14ac:dyDescent="0.2">
      <c r="A50679">
        <v>50678</v>
      </c>
      <c r="B50679" t="s">
        <v>2382</v>
      </c>
      <c r="C50679">
        <v>11</v>
      </c>
      <c r="D50679" t="s">
        <v>3001</v>
      </c>
      <c r="E50679" s="2">
        <v>33024</v>
      </c>
    </row>
    <row r="50680" spans="1:5" x14ac:dyDescent="0.2">
      <c r="A50680">
        <v>50679</v>
      </c>
      <c r="B50680" t="s">
        <v>2401</v>
      </c>
      <c r="C50680">
        <v>11</v>
      </c>
      <c r="D50680" t="s">
        <v>3001</v>
      </c>
      <c r="E50680" s="2">
        <v>33024</v>
      </c>
    </row>
    <row r="50681" spans="1:5" x14ac:dyDescent="0.2">
      <c r="A50681">
        <v>50680</v>
      </c>
      <c r="B50681" t="s">
        <v>2401</v>
      </c>
      <c r="C50681">
        <v>11</v>
      </c>
      <c r="D50681" t="s">
        <v>3001</v>
      </c>
      <c r="E50681" s="2">
        <v>33024</v>
      </c>
    </row>
    <row r="50682" spans="1:5" x14ac:dyDescent="0.2">
      <c r="A50682">
        <v>50681</v>
      </c>
      <c r="B50682" t="s">
        <v>2401</v>
      </c>
      <c r="C50682">
        <v>11</v>
      </c>
      <c r="D50682" t="s">
        <v>3001</v>
      </c>
      <c r="E50682" s="2">
        <v>33024</v>
      </c>
    </row>
    <row r="50683" spans="1:5" x14ac:dyDescent="0.2">
      <c r="A50683">
        <v>50682</v>
      </c>
      <c r="B50683" t="s">
        <v>2912</v>
      </c>
      <c r="C50683">
        <v>11</v>
      </c>
      <c r="D50683" t="s">
        <v>3001</v>
      </c>
      <c r="E50683" s="2">
        <v>33024</v>
      </c>
    </row>
    <row r="50684" spans="1:5" x14ac:dyDescent="0.2">
      <c r="A50684">
        <v>50683</v>
      </c>
      <c r="B50684" t="s">
        <v>2912</v>
      </c>
      <c r="C50684">
        <v>11</v>
      </c>
      <c r="D50684" t="s">
        <v>3001</v>
      </c>
      <c r="E50684" s="2">
        <v>33024</v>
      </c>
    </row>
    <row r="50685" spans="1:5" x14ac:dyDescent="0.2">
      <c r="A50685">
        <v>50684</v>
      </c>
      <c r="B50685" t="s">
        <v>2859</v>
      </c>
      <c r="C50685">
        <v>11</v>
      </c>
      <c r="D50685" t="s">
        <v>3001</v>
      </c>
      <c r="E50685" s="2">
        <v>33024</v>
      </c>
    </row>
    <row r="50686" spans="1:5" x14ac:dyDescent="0.2">
      <c r="A50686">
        <v>50685</v>
      </c>
      <c r="B50686" t="s">
        <v>2106</v>
      </c>
      <c r="C50686">
        <v>11</v>
      </c>
      <c r="D50686" t="s">
        <v>3001</v>
      </c>
      <c r="E50686" s="2">
        <v>33024</v>
      </c>
    </row>
    <row r="50687" spans="1:5" x14ac:dyDescent="0.2">
      <c r="A50687">
        <v>50686</v>
      </c>
      <c r="B50687" t="s">
        <v>2859</v>
      </c>
      <c r="C50687">
        <v>11</v>
      </c>
      <c r="D50687" t="s">
        <v>3001</v>
      </c>
      <c r="E50687" s="2">
        <v>33024</v>
      </c>
    </row>
    <row r="50688" spans="1:5" x14ac:dyDescent="0.2">
      <c r="A50688">
        <v>50687</v>
      </c>
      <c r="B50688" t="s">
        <v>2912</v>
      </c>
      <c r="C50688">
        <v>11</v>
      </c>
      <c r="D50688" t="s">
        <v>3001</v>
      </c>
      <c r="E50688" s="2">
        <v>33024</v>
      </c>
    </row>
    <row r="50689" spans="1:5" x14ac:dyDescent="0.2">
      <c r="A50689">
        <v>50688</v>
      </c>
      <c r="B50689" t="s">
        <v>1569</v>
      </c>
      <c r="C50689">
        <v>11</v>
      </c>
      <c r="D50689" t="s">
        <v>3001</v>
      </c>
      <c r="E50689" s="2">
        <v>33024</v>
      </c>
    </row>
    <row r="50690" spans="1:5" x14ac:dyDescent="0.2">
      <c r="A50690">
        <v>50689</v>
      </c>
      <c r="B50690" t="s">
        <v>2303</v>
      </c>
      <c r="C50690">
        <v>11</v>
      </c>
      <c r="D50690" t="s">
        <v>3001</v>
      </c>
      <c r="E50690" s="2">
        <v>33024</v>
      </c>
    </row>
    <row r="50691" spans="1:5" x14ac:dyDescent="0.2">
      <c r="A50691">
        <v>50690</v>
      </c>
      <c r="B50691" t="s">
        <v>2303</v>
      </c>
      <c r="C50691">
        <v>11</v>
      </c>
      <c r="D50691" t="s">
        <v>3001</v>
      </c>
      <c r="E50691" s="2">
        <v>33024</v>
      </c>
    </row>
    <row r="50692" spans="1:5" x14ac:dyDescent="0.2">
      <c r="A50692">
        <v>50691</v>
      </c>
      <c r="B50692" t="s">
        <v>2831</v>
      </c>
      <c r="C50692">
        <v>11</v>
      </c>
      <c r="D50692" t="s">
        <v>3001</v>
      </c>
      <c r="E50692" s="2">
        <v>33024</v>
      </c>
    </row>
    <row r="50693" spans="1:5" x14ac:dyDescent="0.2">
      <c r="A50693">
        <v>50692</v>
      </c>
      <c r="B50693" t="s">
        <v>2303</v>
      </c>
      <c r="C50693">
        <v>11</v>
      </c>
      <c r="D50693" t="s">
        <v>3001</v>
      </c>
      <c r="E50693" s="2">
        <v>33024</v>
      </c>
    </row>
    <row r="50694" spans="1:5" x14ac:dyDescent="0.2">
      <c r="A50694">
        <v>50693</v>
      </c>
      <c r="B50694" t="s">
        <v>2837</v>
      </c>
      <c r="C50694">
        <v>11</v>
      </c>
      <c r="D50694" t="s">
        <v>3001</v>
      </c>
      <c r="E50694" s="2">
        <v>33024</v>
      </c>
    </row>
    <row r="50695" spans="1:5" x14ac:dyDescent="0.2">
      <c r="A50695">
        <v>50694</v>
      </c>
      <c r="B50695" t="s">
        <v>2837</v>
      </c>
      <c r="C50695">
        <v>11</v>
      </c>
      <c r="D50695" t="s">
        <v>3001</v>
      </c>
      <c r="E50695" s="2">
        <v>33024</v>
      </c>
    </row>
    <row r="50696" spans="1:5" x14ac:dyDescent="0.2">
      <c r="A50696">
        <v>50695</v>
      </c>
      <c r="B50696" t="s">
        <v>2831</v>
      </c>
      <c r="C50696">
        <v>11</v>
      </c>
      <c r="D50696" t="s">
        <v>3001</v>
      </c>
      <c r="E50696" s="2">
        <v>33024</v>
      </c>
    </row>
    <row r="50697" spans="1:5" x14ac:dyDescent="0.2">
      <c r="A50697">
        <v>50696</v>
      </c>
      <c r="B50697" t="s">
        <v>2837</v>
      </c>
      <c r="C50697">
        <v>11</v>
      </c>
      <c r="D50697" t="s">
        <v>3001</v>
      </c>
      <c r="E50697" s="2">
        <v>33024</v>
      </c>
    </row>
    <row r="50698" spans="1:5" x14ac:dyDescent="0.2">
      <c r="A50698">
        <v>50697</v>
      </c>
      <c r="B50698" t="s">
        <v>2812</v>
      </c>
      <c r="C50698">
        <v>11</v>
      </c>
      <c r="D50698" t="s">
        <v>3001</v>
      </c>
      <c r="E50698" s="2">
        <v>33024</v>
      </c>
    </row>
    <row r="50699" spans="1:5" x14ac:dyDescent="0.2">
      <c r="A50699">
        <v>50698</v>
      </c>
      <c r="B50699" t="s">
        <v>2812</v>
      </c>
      <c r="C50699">
        <v>11</v>
      </c>
      <c r="D50699" t="s">
        <v>3001</v>
      </c>
      <c r="E50699" s="2">
        <v>33024</v>
      </c>
    </row>
    <row r="50700" spans="1:5" x14ac:dyDescent="0.2">
      <c r="A50700">
        <v>50699</v>
      </c>
      <c r="B50700" t="s">
        <v>2303</v>
      </c>
      <c r="C50700">
        <v>11</v>
      </c>
      <c r="D50700" t="s">
        <v>3001</v>
      </c>
      <c r="E50700" s="2">
        <v>33024</v>
      </c>
    </row>
    <row r="50701" spans="1:5" x14ac:dyDescent="0.2">
      <c r="A50701">
        <v>50700</v>
      </c>
      <c r="B50701" t="s">
        <v>2812</v>
      </c>
      <c r="C50701">
        <v>11</v>
      </c>
      <c r="D50701" t="s">
        <v>3001</v>
      </c>
      <c r="E50701" s="2">
        <v>33024</v>
      </c>
    </row>
    <row r="50702" spans="1:5" x14ac:dyDescent="0.2">
      <c r="A50702">
        <v>50701</v>
      </c>
      <c r="B50702" t="s">
        <v>2812</v>
      </c>
      <c r="C50702">
        <v>11</v>
      </c>
      <c r="D50702" t="s">
        <v>3001</v>
      </c>
      <c r="E50702" s="2">
        <v>33024</v>
      </c>
    </row>
    <row r="50703" spans="1:5" x14ac:dyDescent="0.2">
      <c r="A50703">
        <v>50702</v>
      </c>
      <c r="B50703" t="s">
        <v>2054</v>
      </c>
      <c r="C50703">
        <v>11</v>
      </c>
      <c r="D50703" t="s">
        <v>3001</v>
      </c>
      <c r="E50703" s="2">
        <v>33024</v>
      </c>
    </row>
    <row r="50704" spans="1:5" x14ac:dyDescent="0.2">
      <c r="A50704">
        <v>50703</v>
      </c>
      <c r="B50704" t="s">
        <v>2812</v>
      </c>
      <c r="C50704">
        <v>11</v>
      </c>
      <c r="D50704" t="s">
        <v>3001</v>
      </c>
      <c r="E50704" s="2">
        <v>33024</v>
      </c>
    </row>
    <row r="50705" spans="1:5" x14ac:dyDescent="0.2">
      <c r="A50705">
        <v>50704</v>
      </c>
      <c r="B50705" t="s">
        <v>2303</v>
      </c>
      <c r="C50705">
        <v>11</v>
      </c>
      <c r="D50705" t="s">
        <v>3001</v>
      </c>
      <c r="E50705" s="2">
        <v>33024</v>
      </c>
    </row>
    <row r="50706" spans="1:5" x14ac:dyDescent="0.2">
      <c r="A50706">
        <v>50705</v>
      </c>
      <c r="B50706" t="s">
        <v>2812</v>
      </c>
      <c r="C50706">
        <v>11</v>
      </c>
      <c r="D50706" t="s">
        <v>3001</v>
      </c>
      <c r="E50706" s="2">
        <v>33024</v>
      </c>
    </row>
    <row r="50707" spans="1:5" x14ac:dyDescent="0.2">
      <c r="A50707">
        <v>50706</v>
      </c>
      <c r="B50707" t="s">
        <v>2366</v>
      </c>
      <c r="C50707">
        <v>11</v>
      </c>
      <c r="D50707" t="s">
        <v>3001</v>
      </c>
      <c r="E50707" s="2">
        <v>33024</v>
      </c>
    </row>
    <row r="50708" spans="1:5" x14ac:dyDescent="0.2">
      <c r="A50708">
        <v>50707</v>
      </c>
      <c r="B50708" t="s">
        <v>2831</v>
      </c>
      <c r="C50708">
        <v>11</v>
      </c>
      <c r="D50708" t="s">
        <v>3001</v>
      </c>
      <c r="E50708" s="2">
        <v>33024</v>
      </c>
    </row>
    <row r="50709" spans="1:5" x14ac:dyDescent="0.2">
      <c r="A50709">
        <v>50708</v>
      </c>
      <c r="B50709" t="s">
        <v>2831</v>
      </c>
      <c r="C50709">
        <v>11</v>
      </c>
      <c r="D50709" t="s">
        <v>3001</v>
      </c>
      <c r="E50709" s="2">
        <v>33024</v>
      </c>
    </row>
    <row r="50710" spans="1:5" x14ac:dyDescent="0.2">
      <c r="A50710">
        <v>50709</v>
      </c>
      <c r="B50710" t="s">
        <v>2831</v>
      </c>
      <c r="C50710">
        <v>11</v>
      </c>
      <c r="D50710" t="s">
        <v>3001</v>
      </c>
      <c r="E50710" s="2">
        <v>33024</v>
      </c>
    </row>
    <row r="50711" spans="1:5" x14ac:dyDescent="0.2">
      <c r="A50711">
        <v>50710</v>
      </c>
      <c r="B50711" t="s">
        <v>2831</v>
      </c>
      <c r="C50711">
        <v>11</v>
      </c>
      <c r="D50711" t="s">
        <v>3001</v>
      </c>
      <c r="E50711" s="2">
        <v>33024</v>
      </c>
    </row>
    <row r="50712" spans="1:5" x14ac:dyDescent="0.2">
      <c r="A50712">
        <v>50711</v>
      </c>
      <c r="B50712" t="s">
        <v>2831</v>
      </c>
      <c r="C50712">
        <v>11</v>
      </c>
      <c r="D50712" t="s">
        <v>3001</v>
      </c>
      <c r="E50712" s="2">
        <v>33024</v>
      </c>
    </row>
    <row r="50713" spans="1:5" x14ac:dyDescent="0.2">
      <c r="A50713">
        <v>50712</v>
      </c>
      <c r="B50713" t="s">
        <v>2809</v>
      </c>
      <c r="C50713">
        <v>11</v>
      </c>
      <c r="D50713" t="s">
        <v>3001</v>
      </c>
      <c r="E50713" s="2">
        <v>33024</v>
      </c>
    </row>
    <row r="50714" spans="1:5" x14ac:dyDescent="0.2">
      <c r="A50714">
        <v>50713</v>
      </c>
      <c r="B50714" t="s">
        <v>2809</v>
      </c>
      <c r="C50714">
        <v>11</v>
      </c>
      <c r="D50714" t="s">
        <v>3001</v>
      </c>
      <c r="E50714" s="2">
        <v>33024</v>
      </c>
    </row>
    <row r="50715" spans="1:5" x14ac:dyDescent="0.2">
      <c r="A50715">
        <v>50714</v>
      </c>
      <c r="B50715" t="s">
        <v>2272</v>
      </c>
      <c r="C50715">
        <v>11</v>
      </c>
      <c r="D50715" t="s">
        <v>3001</v>
      </c>
      <c r="E50715" s="2">
        <v>33024</v>
      </c>
    </row>
    <row r="50716" spans="1:5" x14ac:dyDescent="0.2">
      <c r="A50716">
        <v>50715</v>
      </c>
      <c r="B50716" t="s">
        <v>2272</v>
      </c>
      <c r="C50716">
        <v>11</v>
      </c>
      <c r="D50716" t="s">
        <v>3001</v>
      </c>
      <c r="E50716" s="2">
        <v>33024</v>
      </c>
    </row>
    <row r="50717" spans="1:5" x14ac:dyDescent="0.2">
      <c r="A50717">
        <v>50716</v>
      </c>
      <c r="B50717" t="s">
        <v>2272</v>
      </c>
      <c r="C50717">
        <v>11</v>
      </c>
      <c r="D50717" t="s">
        <v>3001</v>
      </c>
      <c r="E50717" s="2">
        <v>33024</v>
      </c>
    </row>
    <row r="50718" spans="1:5" x14ac:dyDescent="0.2">
      <c r="A50718">
        <v>50717</v>
      </c>
      <c r="B50718" t="s">
        <v>2859</v>
      </c>
      <c r="C50718">
        <v>11</v>
      </c>
      <c r="D50718" t="s">
        <v>3001</v>
      </c>
      <c r="E50718" s="2">
        <v>33024</v>
      </c>
    </row>
    <row r="50719" spans="1:5" x14ac:dyDescent="0.2">
      <c r="A50719">
        <v>50718</v>
      </c>
      <c r="B50719" t="s">
        <v>2859</v>
      </c>
      <c r="C50719">
        <v>11</v>
      </c>
      <c r="D50719" t="s">
        <v>3001</v>
      </c>
      <c r="E50719" s="2">
        <v>33024</v>
      </c>
    </row>
    <row r="50720" spans="1:5" x14ac:dyDescent="0.2">
      <c r="A50720">
        <v>50719</v>
      </c>
      <c r="B50720" t="s">
        <v>2859</v>
      </c>
      <c r="C50720">
        <v>11</v>
      </c>
      <c r="D50720" t="s">
        <v>3001</v>
      </c>
      <c r="E50720" s="2">
        <v>33024</v>
      </c>
    </row>
    <row r="50721" spans="1:5" x14ac:dyDescent="0.2">
      <c r="A50721">
        <v>50720</v>
      </c>
      <c r="B50721" t="s">
        <v>2859</v>
      </c>
      <c r="C50721">
        <v>11</v>
      </c>
      <c r="D50721" t="s">
        <v>3001</v>
      </c>
      <c r="E50721" s="2">
        <v>33024</v>
      </c>
    </row>
    <row r="50722" spans="1:5" x14ac:dyDescent="0.2">
      <c r="A50722">
        <v>50721</v>
      </c>
      <c r="B50722" t="s">
        <v>2859</v>
      </c>
      <c r="C50722">
        <v>11</v>
      </c>
      <c r="D50722" t="s">
        <v>3001</v>
      </c>
      <c r="E50722" s="2">
        <v>33024</v>
      </c>
    </row>
    <row r="50723" spans="1:5" x14ac:dyDescent="0.2">
      <c r="A50723">
        <v>50722</v>
      </c>
      <c r="B50723" t="s">
        <v>2822</v>
      </c>
      <c r="C50723">
        <v>11</v>
      </c>
      <c r="D50723" t="s">
        <v>3001</v>
      </c>
      <c r="E50723" s="2">
        <v>33024</v>
      </c>
    </row>
    <row r="50724" spans="1:5" x14ac:dyDescent="0.2">
      <c r="A50724">
        <v>50723</v>
      </c>
      <c r="B50724" t="s">
        <v>2822</v>
      </c>
      <c r="C50724">
        <v>11</v>
      </c>
      <c r="D50724" t="s">
        <v>3001</v>
      </c>
      <c r="E50724" s="2">
        <v>33024</v>
      </c>
    </row>
    <row r="50725" spans="1:5" x14ac:dyDescent="0.2">
      <c r="A50725">
        <v>50724</v>
      </c>
      <c r="B50725" t="s">
        <v>2822</v>
      </c>
      <c r="C50725">
        <v>11</v>
      </c>
      <c r="D50725" t="s">
        <v>3001</v>
      </c>
      <c r="E50725" s="2">
        <v>33024</v>
      </c>
    </row>
    <row r="50726" spans="1:5" x14ac:dyDescent="0.2">
      <c r="A50726">
        <v>50725</v>
      </c>
      <c r="B50726" t="s">
        <v>2505</v>
      </c>
      <c r="C50726">
        <v>11</v>
      </c>
      <c r="D50726" t="s">
        <v>3001</v>
      </c>
      <c r="E50726" s="2">
        <v>33024</v>
      </c>
    </row>
    <row r="50727" spans="1:5" x14ac:dyDescent="0.2">
      <c r="A50727">
        <v>50726</v>
      </c>
      <c r="B50727" t="s">
        <v>2822</v>
      </c>
      <c r="C50727">
        <v>11</v>
      </c>
      <c r="D50727" t="s">
        <v>3001</v>
      </c>
      <c r="E50727" s="2">
        <v>33024</v>
      </c>
    </row>
    <row r="50728" spans="1:5" x14ac:dyDescent="0.2">
      <c r="A50728">
        <v>50727</v>
      </c>
      <c r="B50728" t="s">
        <v>2505</v>
      </c>
      <c r="C50728">
        <v>11</v>
      </c>
      <c r="D50728" t="s">
        <v>3001</v>
      </c>
      <c r="E50728" s="2">
        <v>33024</v>
      </c>
    </row>
    <row r="50729" spans="1:5" x14ac:dyDescent="0.2">
      <c r="A50729">
        <v>50728</v>
      </c>
      <c r="B50729" t="s">
        <v>2013</v>
      </c>
      <c r="C50729">
        <v>11</v>
      </c>
      <c r="D50729" t="s">
        <v>3001</v>
      </c>
      <c r="E50729" s="2">
        <v>33024</v>
      </c>
    </row>
    <row r="50730" spans="1:5" x14ac:dyDescent="0.2">
      <c r="A50730">
        <v>50729</v>
      </c>
      <c r="B50730" t="s">
        <v>2013</v>
      </c>
      <c r="C50730">
        <v>11</v>
      </c>
      <c r="D50730" t="s">
        <v>3001</v>
      </c>
      <c r="E50730" s="2">
        <v>33024</v>
      </c>
    </row>
    <row r="50731" spans="1:5" x14ac:dyDescent="0.2">
      <c r="A50731">
        <v>50730</v>
      </c>
      <c r="B50731" t="s">
        <v>2013</v>
      </c>
      <c r="C50731">
        <v>11</v>
      </c>
      <c r="D50731" t="s">
        <v>3001</v>
      </c>
      <c r="E50731" s="2">
        <v>33024</v>
      </c>
    </row>
    <row r="50732" spans="1:5" x14ac:dyDescent="0.2">
      <c r="A50732">
        <v>50731</v>
      </c>
      <c r="B50732" t="s">
        <v>2013</v>
      </c>
      <c r="C50732">
        <v>11</v>
      </c>
      <c r="D50732" t="s">
        <v>3001</v>
      </c>
      <c r="E50732" s="2">
        <v>33024</v>
      </c>
    </row>
    <row r="50733" spans="1:5" x14ac:dyDescent="0.2">
      <c r="A50733">
        <v>50732</v>
      </c>
      <c r="B50733" t="s">
        <v>1720</v>
      </c>
      <c r="C50733">
        <v>11</v>
      </c>
      <c r="D50733" t="s">
        <v>3001</v>
      </c>
      <c r="E50733" s="2">
        <v>33024</v>
      </c>
    </row>
    <row r="50734" spans="1:5" x14ac:dyDescent="0.2">
      <c r="A50734">
        <v>50733</v>
      </c>
      <c r="B50734" t="s">
        <v>1720</v>
      </c>
      <c r="C50734">
        <v>11</v>
      </c>
      <c r="D50734" t="s">
        <v>3001</v>
      </c>
      <c r="E50734" s="2">
        <v>33024</v>
      </c>
    </row>
    <row r="50735" spans="1:5" x14ac:dyDescent="0.2">
      <c r="A50735">
        <v>50734</v>
      </c>
      <c r="B50735" t="s">
        <v>2272</v>
      </c>
      <c r="C50735">
        <v>11</v>
      </c>
      <c r="D50735" t="s">
        <v>3001</v>
      </c>
      <c r="E50735" s="2">
        <v>33024</v>
      </c>
    </row>
    <row r="50736" spans="1:5" x14ac:dyDescent="0.2">
      <c r="A50736">
        <v>50735</v>
      </c>
      <c r="B50736" t="s">
        <v>2272</v>
      </c>
      <c r="C50736">
        <v>11</v>
      </c>
      <c r="D50736" t="s">
        <v>3001</v>
      </c>
      <c r="E50736" s="2">
        <v>33024</v>
      </c>
    </row>
    <row r="50737" spans="1:5" x14ac:dyDescent="0.2">
      <c r="A50737">
        <v>50736</v>
      </c>
      <c r="B50737" t="s">
        <v>2821</v>
      </c>
      <c r="C50737">
        <v>11</v>
      </c>
      <c r="D50737" t="s">
        <v>3001</v>
      </c>
      <c r="E50737" s="2">
        <v>33024</v>
      </c>
    </row>
    <row r="50738" spans="1:5" x14ac:dyDescent="0.2">
      <c r="A50738">
        <v>50737</v>
      </c>
      <c r="B50738" t="s">
        <v>2272</v>
      </c>
      <c r="C50738">
        <v>11</v>
      </c>
      <c r="D50738" t="s">
        <v>3001</v>
      </c>
      <c r="E50738" s="2">
        <v>33024</v>
      </c>
    </row>
    <row r="50739" spans="1:5" x14ac:dyDescent="0.2">
      <c r="A50739">
        <v>50738</v>
      </c>
      <c r="B50739" t="s">
        <v>2821</v>
      </c>
      <c r="C50739">
        <v>11</v>
      </c>
      <c r="D50739" t="s">
        <v>3001</v>
      </c>
      <c r="E50739" s="2">
        <v>33024</v>
      </c>
    </row>
    <row r="50740" spans="1:5" x14ac:dyDescent="0.2">
      <c r="A50740">
        <v>50739</v>
      </c>
      <c r="B50740" t="s">
        <v>2821</v>
      </c>
      <c r="C50740">
        <v>11</v>
      </c>
      <c r="D50740" t="s">
        <v>3001</v>
      </c>
      <c r="E50740" s="2">
        <v>33024</v>
      </c>
    </row>
    <row r="50741" spans="1:5" x14ac:dyDescent="0.2">
      <c r="A50741">
        <v>50740</v>
      </c>
      <c r="B50741" t="s">
        <v>2272</v>
      </c>
      <c r="C50741">
        <v>11</v>
      </c>
      <c r="D50741" t="s">
        <v>3001</v>
      </c>
      <c r="E50741" s="2">
        <v>33024</v>
      </c>
    </row>
    <row r="50742" spans="1:5" x14ac:dyDescent="0.2">
      <c r="A50742">
        <v>50741</v>
      </c>
      <c r="B50742" t="s">
        <v>2823</v>
      </c>
      <c r="C50742">
        <v>11</v>
      </c>
      <c r="D50742" t="s">
        <v>3001</v>
      </c>
      <c r="E50742" s="2">
        <v>33024</v>
      </c>
    </row>
    <row r="50743" spans="1:5" x14ac:dyDescent="0.2">
      <c r="A50743">
        <v>50742</v>
      </c>
      <c r="B50743" t="s">
        <v>2823</v>
      </c>
      <c r="C50743">
        <v>11</v>
      </c>
      <c r="D50743" t="s">
        <v>3001</v>
      </c>
      <c r="E50743" s="2">
        <v>33024</v>
      </c>
    </row>
    <row r="50744" spans="1:5" x14ac:dyDescent="0.2">
      <c r="A50744">
        <v>50743</v>
      </c>
      <c r="B50744" t="s">
        <v>2821</v>
      </c>
      <c r="C50744">
        <v>11</v>
      </c>
      <c r="D50744" t="s">
        <v>3001</v>
      </c>
      <c r="E50744" s="2">
        <v>33024</v>
      </c>
    </row>
    <row r="50745" spans="1:5" x14ac:dyDescent="0.2">
      <c r="A50745">
        <v>50744</v>
      </c>
      <c r="B50745" t="s">
        <v>2822</v>
      </c>
      <c r="C50745">
        <v>11</v>
      </c>
      <c r="D50745" t="s">
        <v>3001</v>
      </c>
      <c r="E50745" s="2">
        <v>33024</v>
      </c>
    </row>
    <row r="50746" spans="1:5" x14ac:dyDescent="0.2">
      <c r="A50746">
        <v>50745</v>
      </c>
      <c r="B50746" t="s">
        <v>2822</v>
      </c>
      <c r="C50746">
        <v>11</v>
      </c>
      <c r="D50746" t="s">
        <v>3001</v>
      </c>
      <c r="E50746" s="2">
        <v>33024</v>
      </c>
    </row>
    <row r="50747" spans="1:5" x14ac:dyDescent="0.2">
      <c r="A50747">
        <v>50746</v>
      </c>
      <c r="B50747" t="s">
        <v>2303</v>
      </c>
      <c r="C50747">
        <v>11</v>
      </c>
      <c r="D50747" t="s">
        <v>3001</v>
      </c>
      <c r="E50747" s="2">
        <v>33024</v>
      </c>
    </row>
    <row r="50748" spans="1:5" x14ac:dyDescent="0.2">
      <c r="A50748">
        <v>50747</v>
      </c>
      <c r="B50748" t="s">
        <v>2470</v>
      </c>
      <c r="C50748">
        <v>11</v>
      </c>
      <c r="D50748" t="s">
        <v>3001</v>
      </c>
      <c r="E50748" s="2">
        <v>33024</v>
      </c>
    </row>
    <row r="50749" spans="1:5" x14ac:dyDescent="0.2">
      <c r="A50749">
        <v>50748</v>
      </c>
      <c r="B50749" t="s">
        <v>2808</v>
      </c>
      <c r="C50749">
        <v>11</v>
      </c>
      <c r="D50749" t="s">
        <v>3001</v>
      </c>
      <c r="E50749" s="2">
        <v>33024</v>
      </c>
    </row>
    <row r="50750" spans="1:5" x14ac:dyDescent="0.2">
      <c r="A50750">
        <v>50749</v>
      </c>
      <c r="B50750" t="s">
        <v>2808</v>
      </c>
      <c r="C50750">
        <v>11</v>
      </c>
      <c r="D50750" t="s">
        <v>3001</v>
      </c>
      <c r="E50750" s="2">
        <v>33024</v>
      </c>
    </row>
    <row r="50751" spans="1:5" x14ac:dyDescent="0.2">
      <c r="A50751">
        <v>50750</v>
      </c>
      <c r="B50751" t="s">
        <v>2013</v>
      </c>
      <c r="C50751">
        <v>11</v>
      </c>
      <c r="D50751" t="s">
        <v>3001</v>
      </c>
      <c r="E50751" s="2">
        <v>33024</v>
      </c>
    </row>
    <row r="50752" spans="1:5" x14ac:dyDescent="0.2">
      <c r="A50752">
        <v>50751</v>
      </c>
      <c r="B50752" t="s">
        <v>2808</v>
      </c>
      <c r="C50752">
        <v>11</v>
      </c>
      <c r="D50752" t="s">
        <v>3001</v>
      </c>
      <c r="E50752" s="2">
        <v>33024</v>
      </c>
    </row>
    <row r="50753" spans="1:5" x14ac:dyDescent="0.2">
      <c r="A50753">
        <v>50752</v>
      </c>
      <c r="B50753" t="s">
        <v>2808</v>
      </c>
      <c r="C50753">
        <v>11</v>
      </c>
      <c r="D50753" t="s">
        <v>3001</v>
      </c>
      <c r="E50753" s="2">
        <v>33024</v>
      </c>
    </row>
    <row r="50754" spans="1:5" x14ac:dyDescent="0.2">
      <c r="A50754">
        <v>50753</v>
      </c>
      <c r="B50754" t="s">
        <v>2808</v>
      </c>
      <c r="C50754">
        <v>11</v>
      </c>
      <c r="D50754" t="s">
        <v>3001</v>
      </c>
      <c r="E50754" s="2">
        <v>33024</v>
      </c>
    </row>
    <row r="50755" spans="1:5" x14ac:dyDescent="0.2">
      <c r="A50755">
        <v>50754</v>
      </c>
      <c r="B50755" t="s">
        <v>2808</v>
      </c>
      <c r="C50755">
        <v>11</v>
      </c>
      <c r="D50755" t="s">
        <v>3001</v>
      </c>
      <c r="E50755" s="2">
        <v>33024</v>
      </c>
    </row>
    <row r="50756" spans="1:5" x14ac:dyDescent="0.2">
      <c r="A50756">
        <v>50755</v>
      </c>
      <c r="B50756" t="s">
        <v>2808</v>
      </c>
      <c r="C50756">
        <v>11</v>
      </c>
      <c r="D50756" t="s">
        <v>3001</v>
      </c>
      <c r="E50756" s="2">
        <v>33024</v>
      </c>
    </row>
    <row r="50757" spans="1:5" x14ac:dyDescent="0.2">
      <c r="A50757">
        <v>50756</v>
      </c>
      <c r="B50757" t="s">
        <v>2808</v>
      </c>
      <c r="C50757">
        <v>11</v>
      </c>
      <c r="D50757" t="s">
        <v>3001</v>
      </c>
      <c r="E50757" s="2">
        <v>33024</v>
      </c>
    </row>
    <row r="50758" spans="1:5" x14ac:dyDescent="0.2">
      <c r="A50758">
        <v>50757</v>
      </c>
      <c r="B50758" t="s">
        <v>2190</v>
      </c>
      <c r="C50758">
        <v>11</v>
      </c>
      <c r="D50758" t="s">
        <v>3001</v>
      </c>
      <c r="E50758" s="2">
        <v>33024</v>
      </c>
    </row>
    <row r="50759" spans="1:5" x14ac:dyDescent="0.2">
      <c r="A50759">
        <v>50758</v>
      </c>
      <c r="B50759" t="s">
        <v>1708</v>
      </c>
      <c r="C50759">
        <v>11</v>
      </c>
      <c r="D50759" t="s">
        <v>3001</v>
      </c>
      <c r="E50759" s="2">
        <v>33024</v>
      </c>
    </row>
    <row r="50760" spans="1:5" x14ac:dyDescent="0.2">
      <c r="A50760">
        <v>50759</v>
      </c>
      <c r="B50760" t="s">
        <v>2190</v>
      </c>
      <c r="C50760">
        <v>11</v>
      </c>
      <c r="D50760" t="s">
        <v>3001</v>
      </c>
      <c r="E50760" s="2">
        <v>33024</v>
      </c>
    </row>
    <row r="50761" spans="1:5" x14ac:dyDescent="0.2">
      <c r="A50761">
        <v>50760</v>
      </c>
      <c r="B50761" t="s">
        <v>2834</v>
      </c>
      <c r="C50761">
        <v>11</v>
      </c>
      <c r="D50761" t="s">
        <v>3001</v>
      </c>
      <c r="E50761" s="2">
        <v>33024</v>
      </c>
    </row>
    <row r="50762" spans="1:5" x14ac:dyDescent="0.2">
      <c r="A50762">
        <v>50761</v>
      </c>
      <c r="B50762" t="s">
        <v>2190</v>
      </c>
      <c r="C50762">
        <v>11</v>
      </c>
      <c r="D50762" t="s">
        <v>3001</v>
      </c>
      <c r="E50762" s="2">
        <v>33024</v>
      </c>
    </row>
    <row r="50763" spans="1:5" x14ac:dyDescent="0.2">
      <c r="A50763">
        <v>50762</v>
      </c>
      <c r="B50763" t="s">
        <v>2838</v>
      </c>
      <c r="C50763">
        <v>11</v>
      </c>
      <c r="D50763" t="s">
        <v>3001</v>
      </c>
      <c r="E50763" s="2">
        <v>33024</v>
      </c>
    </row>
    <row r="50764" spans="1:5" x14ac:dyDescent="0.2">
      <c r="A50764">
        <v>50763</v>
      </c>
      <c r="B50764" t="s">
        <v>2816</v>
      </c>
      <c r="C50764">
        <v>11</v>
      </c>
      <c r="D50764" t="s">
        <v>3001</v>
      </c>
      <c r="E50764" s="2">
        <v>33024</v>
      </c>
    </row>
    <row r="50765" spans="1:5" x14ac:dyDescent="0.2">
      <c r="A50765">
        <v>50764</v>
      </c>
      <c r="B50765" t="s">
        <v>2825</v>
      </c>
      <c r="C50765">
        <v>11</v>
      </c>
      <c r="D50765" t="s">
        <v>3001</v>
      </c>
      <c r="E50765" s="2">
        <v>33024</v>
      </c>
    </row>
    <row r="50766" spans="1:5" x14ac:dyDescent="0.2">
      <c r="A50766">
        <v>50765</v>
      </c>
      <c r="B50766" t="s">
        <v>1997</v>
      </c>
      <c r="C50766">
        <v>11</v>
      </c>
      <c r="D50766" t="s">
        <v>3001</v>
      </c>
      <c r="E50766" s="2">
        <v>33024</v>
      </c>
    </row>
    <row r="50767" spans="1:5" x14ac:dyDescent="0.2">
      <c r="A50767">
        <v>50766</v>
      </c>
      <c r="B50767" t="s">
        <v>2814</v>
      </c>
      <c r="C50767">
        <v>11</v>
      </c>
      <c r="D50767" t="s">
        <v>3001</v>
      </c>
      <c r="E50767" s="2">
        <v>33024</v>
      </c>
    </row>
    <row r="50768" spans="1:5" x14ac:dyDescent="0.2">
      <c r="A50768">
        <v>50767</v>
      </c>
      <c r="B50768" t="s">
        <v>1998</v>
      </c>
      <c r="C50768">
        <v>11</v>
      </c>
      <c r="D50768" t="s">
        <v>3001</v>
      </c>
      <c r="E50768" s="2">
        <v>33024</v>
      </c>
    </row>
    <row r="50769" spans="1:5" x14ac:dyDescent="0.2">
      <c r="A50769">
        <v>50768</v>
      </c>
      <c r="B50769" t="s">
        <v>1998</v>
      </c>
      <c r="C50769">
        <v>11</v>
      </c>
      <c r="D50769" t="s">
        <v>3001</v>
      </c>
      <c r="E50769" s="2">
        <v>33024</v>
      </c>
    </row>
    <row r="50770" spans="1:5" x14ac:dyDescent="0.2">
      <c r="A50770">
        <v>50769</v>
      </c>
      <c r="B50770" t="s">
        <v>1998</v>
      </c>
      <c r="C50770">
        <v>11</v>
      </c>
      <c r="D50770" t="s">
        <v>3001</v>
      </c>
      <c r="E50770" s="2">
        <v>33024</v>
      </c>
    </row>
    <row r="50771" spans="1:5" x14ac:dyDescent="0.2">
      <c r="A50771">
        <v>50770</v>
      </c>
      <c r="B50771" t="s">
        <v>1998</v>
      </c>
      <c r="C50771">
        <v>11</v>
      </c>
      <c r="D50771" t="s">
        <v>3001</v>
      </c>
      <c r="E50771" s="2">
        <v>33024</v>
      </c>
    </row>
    <row r="50772" spans="1:5" x14ac:dyDescent="0.2">
      <c r="A50772">
        <v>50771</v>
      </c>
      <c r="B50772" t="s">
        <v>2814</v>
      </c>
      <c r="C50772">
        <v>11</v>
      </c>
      <c r="D50772" t="s">
        <v>3001</v>
      </c>
      <c r="E50772" s="2">
        <v>33024</v>
      </c>
    </row>
    <row r="50773" spans="1:5" x14ac:dyDescent="0.2">
      <c r="A50773">
        <v>50772</v>
      </c>
      <c r="B50773" t="s">
        <v>1998</v>
      </c>
      <c r="C50773">
        <v>11</v>
      </c>
      <c r="D50773" t="s">
        <v>3001</v>
      </c>
      <c r="E50773" s="2">
        <v>33024</v>
      </c>
    </row>
    <row r="50774" spans="1:5" x14ac:dyDescent="0.2">
      <c r="A50774">
        <v>50773</v>
      </c>
      <c r="B50774" t="s">
        <v>1513</v>
      </c>
      <c r="C50774">
        <v>11</v>
      </c>
      <c r="D50774" t="s">
        <v>3001</v>
      </c>
      <c r="E50774" s="2">
        <v>33024</v>
      </c>
    </row>
    <row r="50775" spans="1:5" x14ac:dyDescent="0.2">
      <c r="A50775">
        <v>50774</v>
      </c>
      <c r="B50775" t="s">
        <v>1513</v>
      </c>
      <c r="C50775">
        <v>11</v>
      </c>
      <c r="D50775" t="s">
        <v>3001</v>
      </c>
      <c r="E50775" s="2">
        <v>33024</v>
      </c>
    </row>
    <row r="50776" spans="1:5" x14ac:dyDescent="0.2">
      <c r="A50776">
        <v>50775</v>
      </c>
      <c r="B50776" t="s">
        <v>1513</v>
      </c>
      <c r="C50776">
        <v>11</v>
      </c>
      <c r="D50776" t="s">
        <v>3001</v>
      </c>
      <c r="E50776" s="2">
        <v>33024</v>
      </c>
    </row>
    <row r="50777" spans="1:5" x14ac:dyDescent="0.2">
      <c r="A50777">
        <v>50776</v>
      </c>
      <c r="B50777" t="s">
        <v>1998</v>
      </c>
      <c r="C50777">
        <v>11</v>
      </c>
      <c r="D50777" t="s">
        <v>3001</v>
      </c>
      <c r="E50777" s="2">
        <v>33024</v>
      </c>
    </row>
    <row r="50778" spans="1:5" x14ac:dyDescent="0.2">
      <c r="A50778">
        <v>50777</v>
      </c>
      <c r="B50778" t="s">
        <v>1513</v>
      </c>
      <c r="C50778">
        <v>11</v>
      </c>
      <c r="D50778" t="s">
        <v>3001</v>
      </c>
      <c r="E50778" s="2">
        <v>33024</v>
      </c>
    </row>
    <row r="50779" spans="1:5" x14ac:dyDescent="0.2">
      <c r="A50779">
        <v>50778</v>
      </c>
      <c r="B50779" t="s">
        <v>2806</v>
      </c>
      <c r="C50779">
        <v>11</v>
      </c>
      <c r="D50779" t="s">
        <v>3001</v>
      </c>
      <c r="E50779" s="2">
        <v>33024</v>
      </c>
    </row>
    <row r="50780" spans="1:5" x14ac:dyDescent="0.2">
      <c r="A50780">
        <v>50779</v>
      </c>
      <c r="B50780" t="s">
        <v>2806</v>
      </c>
      <c r="C50780">
        <v>11</v>
      </c>
      <c r="D50780" t="s">
        <v>3001</v>
      </c>
      <c r="E50780" s="2">
        <v>33024</v>
      </c>
    </row>
    <row r="50781" spans="1:5" x14ac:dyDescent="0.2">
      <c r="A50781">
        <v>50780</v>
      </c>
      <c r="B50781" t="s">
        <v>1721</v>
      </c>
      <c r="C50781">
        <v>11</v>
      </c>
      <c r="D50781" t="s">
        <v>3001</v>
      </c>
      <c r="E50781" s="2">
        <v>33024</v>
      </c>
    </row>
    <row r="50782" spans="1:5" x14ac:dyDescent="0.2">
      <c r="A50782">
        <v>50781</v>
      </c>
      <c r="B50782" t="s">
        <v>1739</v>
      </c>
      <c r="C50782">
        <v>11</v>
      </c>
      <c r="D50782" t="s">
        <v>3001</v>
      </c>
      <c r="E50782" s="2">
        <v>33024</v>
      </c>
    </row>
    <row r="50783" spans="1:5" x14ac:dyDescent="0.2">
      <c r="A50783">
        <v>50782</v>
      </c>
      <c r="B50783" t="s">
        <v>1998</v>
      </c>
      <c r="C50783">
        <v>11</v>
      </c>
      <c r="D50783" t="s">
        <v>3001</v>
      </c>
      <c r="E50783" s="2">
        <v>33024</v>
      </c>
    </row>
    <row r="50784" spans="1:5" x14ac:dyDescent="0.2">
      <c r="A50784">
        <v>50783</v>
      </c>
      <c r="B50784" t="s">
        <v>1739</v>
      </c>
      <c r="C50784">
        <v>11</v>
      </c>
      <c r="D50784" t="s">
        <v>3001</v>
      </c>
      <c r="E50784" s="2">
        <v>33024</v>
      </c>
    </row>
    <row r="50785" spans="1:5" x14ac:dyDescent="0.2">
      <c r="A50785">
        <v>50784</v>
      </c>
      <c r="B50785" t="s">
        <v>2318</v>
      </c>
      <c r="C50785">
        <v>11</v>
      </c>
      <c r="D50785" t="s">
        <v>3001</v>
      </c>
      <c r="E50785" s="2">
        <v>33024</v>
      </c>
    </row>
    <row r="50786" spans="1:5" x14ac:dyDescent="0.2">
      <c r="A50786">
        <v>50785</v>
      </c>
      <c r="B50786" t="s">
        <v>2318</v>
      </c>
      <c r="C50786">
        <v>11</v>
      </c>
      <c r="D50786" t="s">
        <v>3001</v>
      </c>
      <c r="E50786" s="2">
        <v>33024</v>
      </c>
    </row>
    <row r="50787" spans="1:5" x14ac:dyDescent="0.2">
      <c r="A50787">
        <v>50786</v>
      </c>
      <c r="B50787" t="s">
        <v>2508</v>
      </c>
      <c r="C50787">
        <v>11</v>
      </c>
      <c r="D50787" t="s">
        <v>3001</v>
      </c>
      <c r="E50787" s="2">
        <v>33024</v>
      </c>
    </row>
    <row r="50788" spans="1:5" x14ac:dyDescent="0.2">
      <c r="A50788">
        <v>50787</v>
      </c>
      <c r="B50788" t="s">
        <v>2825</v>
      </c>
      <c r="C50788">
        <v>11</v>
      </c>
      <c r="D50788" t="s">
        <v>3001</v>
      </c>
      <c r="E50788" s="2">
        <v>33024</v>
      </c>
    </row>
    <row r="50789" spans="1:5" x14ac:dyDescent="0.2">
      <c r="A50789">
        <v>50788</v>
      </c>
      <c r="B50789" t="s">
        <v>2308</v>
      </c>
      <c r="C50789">
        <v>11</v>
      </c>
      <c r="D50789" t="s">
        <v>3001</v>
      </c>
      <c r="E50789" s="2">
        <v>33024</v>
      </c>
    </row>
    <row r="50790" spans="1:5" x14ac:dyDescent="0.2">
      <c r="A50790">
        <v>50789</v>
      </c>
      <c r="B50790" t="s">
        <v>2814</v>
      </c>
      <c r="C50790">
        <v>11</v>
      </c>
      <c r="D50790" t="s">
        <v>3001</v>
      </c>
      <c r="E50790" s="2">
        <v>33024</v>
      </c>
    </row>
    <row r="50791" spans="1:5" x14ac:dyDescent="0.2">
      <c r="A50791">
        <v>50790</v>
      </c>
      <c r="B50791" t="s">
        <v>2323</v>
      </c>
      <c r="C50791">
        <v>11</v>
      </c>
      <c r="D50791" t="s">
        <v>3001</v>
      </c>
      <c r="E50791" s="2">
        <v>33024</v>
      </c>
    </row>
    <row r="50792" spans="1:5" x14ac:dyDescent="0.2">
      <c r="A50792">
        <v>50791</v>
      </c>
      <c r="B50792" t="s">
        <v>2804</v>
      </c>
      <c r="C50792">
        <v>11</v>
      </c>
      <c r="D50792" t="s">
        <v>3001</v>
      </c>
      <c r="E50792" s="2">
        <v>33024</v>
      </c>
    </row>
    <row r="50793" spans="1:5" x14ac:dyDescent="0.2">
      <c r="A50793">
        <v>50792</v>
      </c>
      <c r="B50793" t="s">
        <v>1921</v>
      </c>
      <c r="C50793">
        <v>11</v>
      </c>
      <c r="D50793" t="s">
        <v>3001</v>
      </c>
      <c r="E50793" s="2">
        <v>33024</v>
      </c>
    </row>
    <row r="50794" spans="1:5" x14ac:dyDescent="0.2">
      <c r="A50794">
        <v>50793</v>
      </c>
      <c r="B50794" t="s">
        <v>2266</v>
      </c>
      <c r="C50794">
        <v>11</v>
      </c>
      <c r="D50794" t="s">
        <v>3001</v>
      </c>
      <c r="E50794" s="2">
        <v>33024</v>
      </c>
    </row>
    <row r="50795" spans="1:5" x14ac:dyDescent="0.2">
      <c r="A50795">
        <v>50794</v>
      </c>
      <c r="B50795" t="s">
        <v>2543</v>
      </c>
      <c r="C50795">
        <v>11</v>
      </c>
      <c r="D50795" t="s">
        <v>3001</v>
      </c>
      <c r="E50795" s="2">
        <v>33024</v>
      </c>
    </row>
    <row r="50796" spans="1:5" x14ac:dyDescent="0.2">
      <c r="A50796">
        <v>50795</v>
      </c>
      <c r="B50796" t="s">
        <v>2309</v>
      </c>
      <c r="C50796">
        <v>11</v>
      </c>
      <c r="D50796" t="s">
        <v>3001</v>
      </c>
      <c r="E50796" s="2">
        <v>33024</v>
      </c>
    </row>
    <row r="50797" spans="1:5" x14ac:dyDescent="0.2">
      <c r="A50797">
        <v>50796</v>
      </c>
      <c r="B50797" t="s">
        <v>2182</v>
      </c>
      <c r="C50797">
        <v>11</v>
      </c>
      <c r="D50797" t="s">
        <v>3002</v>
      </c>
      <c r="E50797" s="2">
        <v>33025</v>
      </c>
    </row>
    <row r="50798" spans="1:5" x14ac:dyDescent="0.2">
      <c r="A50798">
        <v>50797</v>
      </c>
      <c r="B50798" t="s">
        <v>2807</v>
      </c>
      <c r="C50798">
        <v>11</v>
      </c>
      <c r="D50798" t="s">
        <v>3002</v>
      </c>
      <c r="E50798" s="2">
        <v>33025</v>
      </c>
    </row>
    <row r="50799" spans="1:5" x14ac:dyDescent="0.2">
      <c r="A50799">
        <v>50798</v>
      </c>
      <c r="B50799" t="s">
        <v>2298</v>
      </c>
      <c r="C50799">
        <v>11</v>
      </c>
      <c r="D50799" t="s">
        <v>3002</v>
      </c>
      <c r="E50799" s="2">
        <v>33025</v>
      </c>
    </row>
    <row r="50800" spans="1:5" x14ac:dyDescent="0.2">
      <c r="A50800">
        <v>50799</v>
      </c>
      <c r="B50800" t="s">
        <v>2480</v>
      </c>
      <c r="C50800">
        <v>11</v>
      </c>
      <c r="D50800" t="s">
        <v>3002</v>
      </c>
      <c r="E50800" s="2">
        <v>33025</v>
      </c>
    </row>
    <row r="50801" spans="1:5" x14ac:dyDescent="0.2">
      <c r="A50801">
        <v>50800</v>
      </c>
      <c r="B50801" t="s">
        <v>1720</v>
      </c>
      <c r="C50801">
        <v>11</v>
      </c>
      <c r="D50801" t="s">
        <v>3002</v>
      </c>
      <c r="E50801" s="2">
        <v>33025</v>
      </c>
    </row>
    <row r="50802" spans="1:5" x14ac:dyDescent="0.2">
      <c r="A50802">
        <v>50801</v>
      </c>
      <c r="B50802" t="s">
        <v>2182</v>
      </c>
      <c r="C50802">
        <v>11</v>
      </c>
      <c r="D50802" t="s">
        <v>3002</v>
      </c>
      <c r="E50802" s="2">
        <v>33025</v>
      </c>
    </row>
    <row r="50803" spans="1:5" x14ac:dyDescent="0.2">
      <c r="A50803">
        <v>50802</v>
      </c>
      <c r="B50803" t="s">
        <v>2807</v>
      </c>
      <c r="C50803">
        <v>11</v>
      </c>
      <c r="D50803" t="s">
        <v>3002</v>
      </c>
      <c r="E50803" s="2">
        <v>33025</v>
      </c>
    </row>
    <row r="50804" spans="1:5" x14ac:dyDescent="0.2">
      <c r="A50804">
        <v>50803</v>
      </c>
      <c r="B50804" t="s">
        <v>2182</v>
      </c>
      <c r="C50804">
        <v>11</v>
      </c>
      <c r="D50804" t="s">
        <v>3002</v>
      </c>
      <c r="E50804" s="2">
        <v>33025</v>
      </c>
    </row>
    <row r="50805" spans="1:5" x14ac:dyDescent="0.2">
      <c r="A50805">
        <v>50804</v>
      </c>
      <c r="B50805" t="s">
        <v>2807</v>
      </c>
      <c r="C50805">
        <v>11</v>
      </c>
      <c r="D50805" t="s">
        <v>3002</v>
      </c>
      <c r="E50805" s="2">
        <v>33025</v>
      </c>
    </row>
    <row r="50806" spans="1:5" x14ac:dyDescent="0.2">
      <c r="A50806">
        <v>50805</v>
      </c>
      <c r="B50806" t="s">
        <v>2479</v>
      </c>
      <c r="C50806">
        <v>11</v>
      </c>
      <c r="D50806" t="s">
        <v>3002</v>
      </c>
      <c r="E50806" s="2">
        <v>33025</v>
      </c>
    </row>
    <row r="50807" spans="1:5" x14ac:dyDescent="0.2">
      <c r="A50807">
        <v>50806</v>
      </c>
      <c r="B50807" t="s">
        <v>2833</v>
      </c>
      <c r="C50807">
        <v>11</v>
      </c>
      <c r="D50807" t="s">
        <v>3002</v>
      </c>
      <c r="E50807" s="2">
        <v>33025</v>
      </c>
    </row>
    <row r="50808" spans="1:5" x14ac:dyDescent="0.2">
      <c r="A50808">
        <v>50807</v>
      </c>
      <c r="B50808" t="s">
        <v>2833</v>
      </c>
      <c r="C50808">
        <v>11</v>
      </c>
      <c r="D50808" t="s">
        <v>3002</v>
      </c>
      <c r="E50808" s="2">
        <v>33025</v>
      </c>
    </row>
    <row r="50809" spans="1:5" x14ac:dyDescent="0.2">
      <c r="A50809">
        <v>50808</v>
      </c>
      <c r="B50809" t="s">
        <v>2804</v>
      </c>
      <c r="C50809">
        <v>11</v>
      </c>
      <c r="D50809" t="s">
        <v>3002</v>
      </c>
      <c r="E50809" s="2">
        <v>33025</v>
      </c>
    </row>
    <row r="50810" spans="1:5" x14ac:dyDescent="0.2">
      <c r="A50810">
        <v>50809</v>
      </c>
      <c r="B50810" t="s">
        <v>2912</v>
      </c>
      <c r="C50810">
        <v>11</v>
      </c>
      <c r="D50810" t="s">
        <v>3002</v>
      </c>
      <c r="E50810" s="2">
        <v>33025</v>
      </c>
    </row>
    <row r="50811" spans="1:5" x14ac:dyDescent="0.2">
      <c r="A50811">
        <v>50810</v>
      </c>
      <c r="B50811" t="s">
        <v>1491</v>
      </c>
      <c r="C50811">
        <v>11</v>
      </c>
      <c r="D50811" t="s">
        <v>3003</v>
      </c>
      <c r="E50811" s="2">
        <v>33044</v>
      </c>
    </row>
    <row r="50812" spans="1:5" x14ac:dyDescent="0.2">
      <c r="A50812">
        <v>50811</v>
      </c>
      <c r="B50812" t="s">
        <v>1491</v>
      </c>
      <c r="C50812">
        <v>11</v>
      </c>
      <c r="D50812" t="s">
        <v>3003</v>
      </c>
      <c r="E50812" s="2">
        <v>33044</v>
      </c>
    </row>
    <row r="50813" spans="1:5" x14ac:dyDescent="0.2">
      <c r="A50813">
        <v>50812</v>
      </c>
      <c r="B50813" t="s">
        <v>2168</v>
      </c>
      <c r="C50813">
        <v>11</v>
      </c>
      <c r="D50813" t="s">
        <v>3003</v>
      </c>
      <c r="E50813" s="2">
        <v>33044</v>
      </c>
    </row>
    <row r="50814" spans="1:5" x14ac:dyDescent="0.2">
      <c r="A50814">
        <v>50813</v>
      </c>
      <c r="B50814" t="s">
        <v>2168</v>
      </c>
      <c r="C50814">
        <v>11</v>
      </c>
      <c r="D50814" t="s">
        <v>3003</v>
      </c>
      <c r="E50814" s="2">
        <v>33044</v>
      </c>
    </row>
    <row r="50815" spans="1:5" x14ac:dyDescent="0.2">
      <c r="A50815">
        <v>50814</v>
      </c>
      <c r="B50815" t="s">
        <v>2479</v>
      </c>
      <c r="C50815">
        <v>11</v>
      </c>
      <c r="D50815" t="s">
        <v>3003</v>
      </c>
      <c r="E50815" s="2">
        <v>33044</v>
      </c>
    </row>
    <row r="50816" spans="1:5" x14ac:dyDescent="0.2">
      <c r="A50816">
        <v>50815</v>
      </c>
      <c r="B50816" t="s">
        <v>2280</v>
      </c>
      <c r="C50816">
        <v>11</v>
      </c>
      <c r="D50816" t="s">
        <v>3003</v>
      </c>
      <c r="E50816" s="2">
        <v>33044</v>
      </c>
    </row>
    <row r="50817" spans="1:5" x14ac:dyDescent="0.2">
      <c r="A50817">
        <v>50816</v>
      </c>
      <c r="B50817" t="s">
        <v>2320</v>
      </c>
      <c r="C50817">
        <v>11</v>
      </c>
      <c r="D50817" t="s">
        <v>3003</v>
      </c>
      <c r="E50817" s="2">
        <v>33044</v>
      </c>
    </row>
    <row r="50818" spans="1:5" x14ac:dyDescent="0.2">
      <c r="A50818">
        <v>50817</v>
      </c>
      <c r="B50818" t="s">
        <v>2343</v>
      </c>
      <c r="C50818">
        <v>11</v>
      </c>
      <c r="D50818" t="s">
        <v>3003</v>
      </c>
      <c r="E50818" s="2">
        <v>33044</v>
      </c>
    </row>
    <row r="50819" spans="1:5" x14ac:dyDescent="0.2">
      <c r="A50819">
        <v>50818</v>
      </c>
      <c r="B50819" t="s">
        <v>1569</v>
      </c>
      <c r="C50819">
        <v>11</v>
      </c>
      <c r="D50819" t="s">
        <v>3003</v>
      </c>
      <c r="E50819" s="2">
        <v>33044</v>
      </c>
    </row>
    <row r="50820" spans="1:5" x14ac:dyDescent="0.2">
      <c r="A50820">
        <v>50819</v>
      </c>
      <c r="B50820" t="s">
        <v>2348</v>
      </c>
      <c r="C50820">
        <v>11</v>
      </c>
      <c r="D50820" t="s">
        <v>3003</v>
      </c>
      <c r="E50820" s="2">
        <v>33044</v>
      </c>
    </row>
    <row r="50821" spans="1:5" x14ac:dyDescent="0.2">
      <c r="A50821">
        <v>50820</v>
      </c>
      <c r="B50821" t="s">
        <v>2816</v>
      </c>
      <c r="C50821">
        <v>11</v>
      </c>
      <c r="D50821" t="s">
        <v>3003</v>
      </c>
      <c r="E50821" s="2">
        <v>33044</v>
      </c>
    </row>
    <row r="50822" spans="1:5" x14ac:dyDescent="0.2">
      <c r="A50822">
        <v>50821</v>
      </c>
      <c r="B50822" t="s">
        <v>2807</v>
      </c>
      <c r="C50822">
        <v>11</v>
      </c>
      <c r="D50822" t="s">
        <v>3003</v>
      </c>
      <c r="E50822" s="2">
        <v>33044</v>
      </c>
    </row>
    <row r="50823" spans="1:5" x14ac:dyDescent="0.2">
      <c r="A50823">
        <v>50822</v>
      </c>
      <c r="B50823" t="s">
        <v>2298</v>
      </c>
      <c r="C50823">
        <v>11</v>
      </c>
      <c r="D50823" t="s">
        <v>3003</v>
      </c>
      <c r="E50823" s="2">
        <v>33044</v>
      </c>
    </row>
    <row r="50824" spans="1:5" x14ac:dyDescent="0.2">
      <c r="A50824">
        <v>50823</v>
      </c>
      <c r="B50824" t="s">
        <v>2298</v>
      </c>
      <c r="C50824">
        <v>11</v>
      </c>
      <c r="D50824" t="s">
        <v>3003</v>
      </c>
      <c r="E50824" s="2">
        <v>33044</v>
      </c>
    </row>
    <row r="50825" spans="1:5" x14ac:dyDescent="0.2">
      <c r="A50825">
        <v>50824</v>
      </c>
      <c r="B50825" t="s">
        <v>1991</v>
      </c>
      <c r="C50825">
        <v>11</v>
      </c>
      <c r="D50825" t="s">
        <v>3003</v>
      </c>
      <c r="E50825" s="2">
        <v>33044</v>
      </c>
    </row>
    <row r="50826" spans="1:5" x14ac:dyDescent="0.2">
      <c r="A50826">
        <v>50825</v>
      </c>
      <c r="B50826" t="s">
        <v>2497</v>
      </c>
      <c r="C50826">
        <v>11</v>
      </c>
      <c r="D50826" t="s">
        <v>3003</v>
      </c>
      <c r="E50826" s="2">
        <v>33044</v>
      </c>
    </row>
    <row r="50827" spans="1:5" x14ac:dyDescent="0.2">
      <c r="A50827">
        <v>50826</v>
      </c>
      <c r="B50827" t="s">
        <v>2836</v>
      </c>
      <c r="C50827">
        <v>11</v>
      </c>
      <c r="D50827" t="s">
        <v>3003</v>
      </c>
      <c r="E50827" s="2">
        <v>33044</v>
      </c>
    </row>
    <row r="50828" spans="1:5" x14ac:dyDescent="0.2">
      <c r="A50828">
        <v>50827</v>
      </c>
      <c r="B50828" t="s">
        <v>2528</v>
      </c>
      <c r="C50828">
        <v>11</v>
      </c>
      <c r="D50828" t="s">
        <v>3003</v>
      </c>
      <c r="E50828" s="2">
        <v>33044</v>
      </c>
    </row>
    <row r="50829" spans="1:5" x14ac:dyDescent="0.2">
      <c r="A50829">
        <v>50828</v>
      </c>
      <c r="B50829" t="s">
        <v>2929</v>
      </c>
      <c r="C50829">
        <v>11</v>
      </c>
      <c r="D50829" t="s">
        <v>3003</v>
      </c>
      <c r="E50829" s="2">
        <v>33044</v>
      </c>
    </row>
    <row r="50830" spans="1:5" x14ac:dyDescent="0.2">
      <c r="A50830">
        <v>50829</v>
      </c>
      <c r="B50830" t="s">
        <v>1755</v>
      </c>
      <c r="C50830">
        <v>11</v>
      </c>
      <c r="D50830" t="s">
        <v>3003</v>
      </c>
      <c r="E50830" s="2">
        <v>33044</v>
      </c>
    </row>
    <row r="50831" spans="1:5" x14ac:dyDescent="0.2">
      <c r="A50831">
        <v>50830</v>
      </c>
      <c r="B50831" t="s">
        <v>1755</v>
      </c>
      <c r="C50831">
        <v>11</v>
      </c>
      <c r="D50831" t="s">
        <v>3003</v>
      </c>
      <c r="E50831" s="2">
        <v>33044</v>
      </c>
    </row>
    <row r="50832" spans="1:5" x14ac:dyDescent="0.2">
      <c r="A50832">
        <v>50831</v>
      </c>
      <c r="B50832" t="s">
        <v>2929</v>
      </c>
      <c r="C50832">
        <v>11</v>
      </c>
      <c r="D50832" t="s">
        <v>3003</v>
      </c>
      <c r="E50832" s="2">
        <v>33044</v>
      </c>
    </row>
    <row r="50833" spans="1:5" x14ac:dyDescent="0.2">
      <c r="A50833">
        <v>50832</v>
      </c>
      <c r="B50833" t="s">
        <v>1755</v>
      </c>
      <c r="C50833">
        <v>11</v>
      </c>
      <c r="D50833" t="s">
        <v>3003</v>
      </c>
      <c r="E50833" s="2">
        <v>33044</v>
      </c>
    </row>
    <row r="50834" spans="1:5" x14ac:dyDescent="0.2">
      <c r="A50834">
        <v>50833</v>
      </c>
      <c r="B50834" t="s">
        <v>2173</v>
      </c>
      <c r="C50834">
        <v>11</v>
      </c>
      <c r="D50834" t="s">
        <v>3003</v>
      </c>
      <c r="E50834" s="2">
        <v>33044</v>
      </c>
    </row>
    <row r="50835" spans="1:5" x14ac:dyDescent="0.2">
      <c r="A50835">
        <v>50834</v>
      </c>
      <c r="B50835" t="s">
        <v>2929</v>
      </c>
      <c r="C50835">
        <v>11</v>
      </c>
      <c r="D50835" t="s">
        <v>3003</v>
      </c>
      <c r="E50835" s="2">
        <v>33044</v>
      </c>
    </row>
    <row r="50836" spans="1:5" x14ac:dyDescent="0.2">
      <c r="A50836">
        <v>50835</v>
      </c>
      <c r="B50836" t="s">
        <v>2348</v>
      </c>
      <c r="C50836">
        <v>11</v>
      </c>
      <c r="D50836" t="s">
        <v>3003</v>
      </c>
      <c r="E50836" s="2">
        <v>33044</v>
      </c>
    </row>
    <row r="50837" spans="1:5" x14ac:dyDescent="0.2">
      <c r="A50837">
        <v>50836</v>
      </c>
      <c r="B50837" t="s">
        <v>2366</v>
      </c>
      <c r="C50837">
        <v>11</v>
      </c>
      <c r="D50837" t="s">
        <v>3003</v>
      </c>
      <c r="E50837" s="2">
        <v>33044</v>
      </c>
    </row>
    <row r="50838" spans="1:5" x14ac:dyDescent="0.2">
      <c r="A50838">
        <v>50837</v>
      </c>
      <c r="B50838" t="s">
        <v>2434</v>
      </c>
      <c r="C50838">
        <v>11</v>
      </c>
      <c r="D50838" t="s">
        <v>3003</v>
      </c>
      <c r="E50838" s="2">
        <v>33044</v>
      </c>
    </row>
    <row r="50839" spans="1:5" x14ac:dyDescent="0.2">
      <c r="A50839">
        <v>50838</v>
      </c>
      <c r="B50839" t="s">
        <v>2434</v>
      </c>
      <c r="C50839">
        <v>11</v>
      </c>
      <c r="D50839" t="s">
        <v>3003</v>
      </c>
      <c r="E50839" s="2">
        <v>33044</v>
      </c>
    </row>
    <row r="50840" spans="1:5" x14ac:dyDescent="0.2">
      <c r="A50840">
        <v>50839</v>
      </c>
      <c r="B50840" t="s">
        <v>2470</v>
      </c>
      <c r="C50840">
        <v>11</v>
      </c>
      <c r="D50840" t="s">
        <v>3003</v>
      </c>
      <c r="E50840" s="2">
        <v>33044</v>
      </c>
    </row>
    <row r="50841" spans="1:5" x14ac:dyDescent="0.2">
      <c r="A50841">
        <v>50840</v>
      </c>
      <c r="B50841" t="s">
        <v>2009</v>
      </c>
      <c r="C50841">
        <v>11</v>
      </c>
      <c r="D50841" t="s">
        <v>3003</v>
      </c>
      <c r="E50841" s="2">
        <v>33044</v>
      </c>
    </row>
    <row r="50842" spans="1:5" x14ac:dyDescent="0.2">
      <c r="A50842">
        <v>50841</v>
      </c>
      <c r="B50842" t="s">
        <v>1702</v>
      </c>
      <c r="C50842">
        <v>11</v>
      </c>
      <c r="D50842" t="s">
        <v>3003</v>
      </c>
      <c r="E50842" s="2">
        <v>33044</v>
      </c>
    </row>
    <row r="50843" spans="1:5" x14ac:dyDescent="0.2">
      <c r="A50843">
        <v>50842</v>
      </c>
      <c r="B50843" t="s">
        <v>2811</v>
      </c>
      <c r="C50843">
        <v>11</v>
      </c>
      <c r="D50843" t="s">
        <v>3003</v>
      </c>
      <c r="E50843" s="2">
        <v>33044</v>
      </c>
    </row>
    <row r="50844" spans="1:5" x14ac:dyDescent="0.2">
      <c r="A50844">
        <v>50843</v>
      </c>
      <c r="B50844" t="s">
        <v>2804</v>
      </c>
      <c r="C50844">
        <v>11</v>
      </c>
      <c r="D50844" t="s">
        <v>3003</v>
      </c>
      <c r="E50844" s="2">
        <v>33044</v>
      </c>
    </row>
    <row r="50845" spans="1:5" x14ac:dyDescent="0.2">
      <c r="A50845">
        <v>50844</v>
      </c>
      <c r="B50845" t="s">
        <v>2269</v>
      </c>
      <c r="C50845">
        <v>11</v>
      </c>
      <c r="D50845" t="s">
        <v>3003</v>
      </c>
      <c r="E50845" s="2">
        <v>33044</v>
      </c>
    </row>
    <row r="50846" spans="1:5" x14ac:dyDescent="0.2">
      <c r="A50846">
        <v>50845</v>
      </c>
      <c r="B50846" t="s">
        <v>2804</v>
      </c>
      <c r="C50846">
        <v>11</v>
      </c>
      <c r="D50846" t="s">
        <v>3003</v>
      </c>
      <c r="E50846" s="2">
        <v>33044</v>
      </c>
    </row>
    <row r="50847" spans="1:5" x14ac:dyDescent="0.2">
      <c r="A50847">
        <v>50846</v>
      </c>
      <c r="B50847" t="s">
        <v>2139</v>
      </c>
      <c r="C50847">
        <v>11</v>
      </c>
      <c r="D50847" t="s">
        <v>3003</v>
      </c>
      <c r="E50847" s="2">
        <v>33044</v>
      </c>
    </row>
    <row r="50848" spans="1:5" x14ac:dyDescent="0.2">
      <c r="A50848">
        <v>50847</v>
      </c>
      <c r="B50848" t="s">
        <v>2139</v>
      </c>
      <c r="C50848">
        <v>11</v>
      </c>
      <c r="D50848" t="s">
        <v>3003</v>
      </c>
      <c r="E50848" s="2">
        <v>33044</v>
      </c>
    </row>
    <row r="50849" spans="1:5" x14ac:dyDescent="0.2">
      <c r="A50849">
        <v>50848</v>
      </c>
      <c r="B50849" t="s">
        <v>2279</v>
      </c>
      <c r="C50849">
        <v>11</v>
      </c>
      <c r="D50849" t="s">
        <v>3003</v>
      </c>
      <c r="E50849" s="2">
        <v>33044</v>
      </c>
    </row>
    <row r="50850" spans="1:5" x14ac:dyDescent="0.2">
      <c r="A50850">
        <v>50849</v>
      </c>
      <c r="B50850" t="s">
        <v>2817</v>
      </c>
      <c r="C50850">
        <v>11</v>
      </c>
      <c r="D50850" t="s">
        <v>3003</v>
      </c>
      <c r="E50850" s="2">
        <v>33044</v>
      </c>
    </row>
    <row r="50851" spans="1:5" x14ac:dyDescent="0.2">
      <c r="A50851">
        <v>50850</v>
      </c>
      <c r="B50851" t="s">
        <v>2503</v>
      </c>
      <c r="C50851">
        <v>11</v>
      </c>
      <c r="D50851" t="s">
        <v>3003</v>
      </c>
      <c r="E50851" s="2">
        <v>33044</v>
      </c>
    </row>
    <row r="50852" spans="1:5" x14ac:dyDescent="0.2">
      <c r="A50852">
        <v>50851</v>
      </c>
      <c r="B50852" t="s">
        <v>2467</v>
      </c>
      <c r="C50852">
        <v>11</v>
      </c>
      <c r="D50852" t="s">
        <v>3003</v>
      </c>
      <c r="E50852" s="2">
        <v>33044</v>
      </c>
    </row>
    <row r="50853" spans="1:5" x14ac:dyDescent="0.2">
      <c r="A50853">
        <v>50852</v>
      </c>
      <c r="B50853" t="s">
        <v>2298</v>
      </c>
      <c r="C50853">
        <v>11</v>
      </c>
      <c r="D50853" t="s">
        <v>3003</v>
      </c>
      <c r="E50853" s="2">
        <v>33044</v>
      </c>
    </row>
    <row r="50854" spans="1:5" x14ac:dyDescent="0.2">
      <c r="A50854">
        <v>50853</v>
      </c>
      <c r="B50854" t="s">
        <v>2481</v>
      </c>
      <c r="C50854">
        <v>11</v>
      </c>
      <c r="D50854" t="s">
        <v>3003</v>
      </c>
      <c r="E50854" s="2">
        <v>33044</v>
      </c>
    </row>
    <row r="50855" spans="1:5" x14ac:dyDescent="0.2">
      <c r="A50855">
        <v>50854</v>
      </c>
      <c r="B50855" t="s">
        <v>2481</v>
      </c>
      <c r="C50855">
        <v>11</v>
      </c>
      <c r="D50855" t="s">
        <v>3003</v>
      </c>
      <c r="E50855" s="2">
        <v>33044</v>
      </c>
    </row>
    <row r="50856" spans="1:5" x14ac:dyDescent="0.2">
      <c r="A50856">
        <v>50855</v>
      </c>
      <c r="B50856" t="s">
        <v>2495</v>
      </c>
      <c r="C50856">
        <v>11</v>
      </c>
      <c r="D50856" t="s">
        <v>3003</v>
      </c>
      <c r="E50856" s="2">
        <v>33044</v>
      </c>
    </row>
    <row r="50857" spans="1:5" x14ac:dyDescent="0.2">
      <c r="A50857">
        <v>50856</v>
      </c>
      <c r="B50857" t="s">
        <v>2298</v>
      </c>
      <c r="C50857">
        <v>11</v>
      </c>
      <c r="D50857" t="s">
        <v>3003</v>
      </c>
      <c r="E50857" s="2">
        <v>33044</v>
      </c>
    </row>
    <row r="50858" spans="1:5" x14ac:dyDescent="0.2">
      <c r="A50858">
        <v>50857</v>
      </c>
      <c r="B50858" t="s">
        <v>1491</v>
      </c>
      <c r="C50858">
        <v>11</v>
      </c>
      <c r="D50858" t="s">
        <v>3003</v>
      </c>
      <c r="E50858" s="2">
        <v>33044</v>
      </c>
    </row>
    <row r="50859" spans="1:5" x14ac:dyDescent="0.2">
      <c r="A50859">
        <v>50858</v>
      </c>
      <c r="B50859" t="s">
        <v>2487</v>
      </c>
      <c r="C50859">
        <v>11</v>
      </c>
      <c r="D50859" t="s">
        <v>3003</v>
      </c>
      <c r="E50859" s="2">
        <v>33044</v>
      </c>
    </row>
    <row r="50860" spans="1:5" x14ac:dyDescent="0.2">
      <c r="A50860">
        <v>50859</v>
      </c>
      <c r="B50860" t="s">
        <v>2378</v>
      </c>
      <c r="C50860">
        <v>11</v>
      </c>
      <c r="D50860" t="s">
        <v>3003</v>
      </c>
      <c r="E50860" s="2">
        <v>33044</v>
      </c>
    </row>
    <row r="50861" spans="1:5" x14ac:dyDescent="0.2">
      <c r="A50861">
        <v>50860</v>
      </c>
      <c r="B50861" t="s">
        <v>2912</v>
      </c>
      <c r="C50861">
        <v>11</v>
      </c>
      <c r="D50861" t="s">
        <v>3003</v>
      </c>
      <c r="E50861" s="2">
        <v>33044</v>
      </c>
    </row>
    <row r="50862" spans="1:5" x14ac:dyDescent="0.2">
      <c r="A50862">
        <v>50861</v>
      </c>
      <c r="B50862" t="s">
        <v>2840</v>
      </c>
      <c r="C50862">
        <v>11</v>
      </c>
      <c r="D50862" t="s">
        <v>3003</v>
      </c>
      <c r="E50862" s="2">
        <v>33044</v>
      </c>
    </row>
    <row r="50863" spans="1:5" x14ac:dyDescent="0.2">
      <c r="A50863">
        <v>50862</v>
      </c>
      <c r="B50863" t="s">
        <v>2840</v>
      </c>
      <c r="C50863">
        <v>11</v>
      </c>
      <c r="D50863" t="s">
        <v>3003</v>
      </c>
      <c r="E50863" s="2">
        <v>33044</v>
      </c>
    </row>
    <row r="50864" spans="1:5" x14ac:dyDescent="0.2">
      <c r="A50864">
        <v>50863</v>
      </c>
      <c r="B50864" t="s">
        <v>2808</v>
      </c>
      <c r="C50864">
        <v>11</v>
      </c>
      <c r="D50864" t="s">
        <v>3003</v>
      </c>
      <c r="E50864" s="2">
        <v>33044</v>
      </c>
    </row>
    <row r="50865" spans="1:5" x14ac:dyDescent="0.2">
      <c r="A50865">
        <v>50864</v>
      </c>
      <c r="B50865" t="s">
        <v>2840</v>
      </c>
      <c r="C50865">
        <v>11</v>
      </c>
      <c r="D50865" t="s">
        <v>3003</v>
      </c>
      <c r="E50865" s="2">
        <v>33044</v>
      </c>
    </row>
    <row r="50866" spans="1:5" x14ac:dyDescent="0.2">
      <c r="A50866">
        <v>50865</v>
      </c>
      <c r="B50866" t="s">
        <v>2837</v>
      </c>
      <c r="C50866">
        <v>11</v>
      </c>
      <c r="D50866" t="s">
        <v>3003</v>
      </c>
      <c r="E50866" s="2">
        <v>33044</v>
      </c>
    </row>
    <row r="50867" spans="1:5" x14ac:dyDescent="0.2">
      <c r="A50867">
        <v>50866</v>
      </c>
      <c r="B50867" t="s">
        <v>2837</v>
      </c>
      <c r="C50867">
        <v>11</v>
      </c>
      <c r="D50867" t="s">
        <v>3003</v>
      </c>
      <c r="E50867" s="2">
        <v>33044</v>
      </c>
    </row>
    <row r="50868" spans="1:5" x14ac:dyDescent="0.2">
      <c r="A50868">
        <v>50867</v>
      </c>
      <c r="B50868" t="s">
        <v>2840</v>
      </c>
      <c r="C50868">
        <v>11</v>
      </c>
      <c r="D50868" t="s">
        <v>3003</v>
      </c>
      <c r="E50868" s="2">
        <v>33044</v>
      </c>
    </row>
    <row r="50869" spans="1:5" x14ac:dyDescent="0.2">
      <c r="A50869">
        <v>50868</v>
      </c>
      <c r="B50869" t="s">
        <v>2837</v>
      </c>
      <c r="C50869">
        <v>11</v>
      </c>
      <c r="D50869" t="s">
        <v>3003</v>
      </c>
      <c r="E50869" s="2">
        <v>33044</v>
      </c>
    </row>
    <row r="50870" spans="1:5" x14ac:dyDescent="0.2">
      <c r="A50870">
        <v>50869</v>
      </c>
      <c r="B50870" t="s">
        <v>2837</v>
      </c>
      <c r="C50870">
        <v>11</v>
      </c>
      <c r="D50870" t="s">
        <v>3003</v>
      </c>
      <c r="E50870" s="2">
        <v>33044</v>
      </c>
    </row>
    <row r="50871" spans="1:5" x14ac:dyDescent="0.2">
      <c r="A50871">
        <v>50870</v>
      </c>
      <c r="B50871" t="s">
        <v>2359</v>
      </c>
      <c r="C50871">
        <v>11</v>
      </c>
      <c r="D50871" t="s">
        <v>3003</v>
      </c>
      <c r="E50871" s="2">
        <v>33044</v>
      </c>
    </row>
    <row r="50872" spans="1:5" x14ac:dyDescent="0.2">
      <c r="A50872">
        <v>50871</v>
      </c>
      <c r="B50872" t="s">
        <v>2157</v>
      </c>
      <c r="C50872">
        <v>11</v>
      </c>
      <c r="D50872" t="s">
        <v>3003</v>
      </c>
      <c r="E50872" s="2">
        <v>33044</v>
      </c>
    </row>
    <row r="50873" spans="1:5" x14ac:dyDescent="0.2">
      <c r="A50873">
        <v>50872</v>
      </c>
      <c r="B50873" t="s">
        <v>1513</v>
      </c>
      <c r="C50873">
        <v>11</v>
      </c>
      <c r="D50873" t="s">
        <v>3003</v>
      </c>
      <c r="E50873" s="2">
        <v>33044</v>
      </c>
    </row>
    <row r="50874" spans="1:5" x14ac:dyDescent="0.2">
      <c r="A50874">
        <v>50873</v>
      </c>
      <c r="B50874" t="s">
        <v>1551</v>
      </c>
      <c r="C50874">
        <v>11</v>
      </c>
      <c r="D50874" t="s">
        <v>3003</v>
      </c>
      <c r="E50874" s="2">
        <v>33044</v>
      </c>
    </row>
    <row r="50875" spans="1:5" x14ac:dyDescent="0.2">
      <c r="A50875">
        <v>50874</v>
      </c>
      <c r="B50875" t="s">
        <v>1702</v>
      </c>
      <c r="C50875">
        <v>11</v>
      </c>
      <c r="D50875" t="s">
        <v>3003</v>
      </c>
      <c r="E50875" s="2">
        <v>33044</v>
      </c>
    </row>
    <row r="50876" spans="1:5" x14ac:dyDescent="0.2">
      <c r="A50876">
        <v>50875</v>
      </c>
      <c r="B50876" t="s">
        <v>1830</v>
      </c>
      <c r="C50876">
        <v>11</v>
      </c>
      <c r="D50876" t="s">
        <v>3003</v>
      </c>
      <c r="E50876" s="2">
        <v>33044</v>
      </c>
    </row>
    <row r="50877" spans="1:5" x14ac:dyDescent="0.2">
      <c r="A50877">
        <v>50876</v>
      </c>
      <c r="B50877" t="s">
        <v>2815</v>
      </c>
      <c r="C50877">
        <v>11</v>
      </c>
      <c r="D50877" t="s">
        <v>3003</v>
      </c>
      <c r="E50877" s="2">
        <v>33044</v>
      </c>
    </row>
    <row r="50878" spans="1:5" x14ac:dyDescent="0.2">
      <c r="A50878">
        <v>50877</v>
      </c>
      <c r="B50878" t="s">
        <v>2824</v>
      </c>
      <c r="C50878">
        <v>11</v>
      </c>
      <c r="D50878" t="s">
        <v>3003</v>
      </c>
      <c r="E50878" s="2">
        <v>33044</v>
      </c>
    </row>
    <row r="50879" spans="1:5" x14ac:dyDescent="0.2">
      <c r="A50879">
        <v>50878</v>
      </c>
      <c r="B50879" t="s">
        <v>1991</v>
      </c>
      <c r="C50879">
        <v>11</v>
      </c>
      <c r="D50879" t="s">
        <v>3003</v>
      </c>
      <c r="E50879" s="2">
        <v>33044</v>
      </c>
    </row>
    <row r="50880" spans="1:5" x14ac:dyDescent="0.2">
      <c r="A50880">
        <v>50879</v>
      </c>
      <c r="B50880" t="s">
        <v>2822</v>
      </c>
      <c r="C50880">
        <v>11</v>
      </c>
      <c r="D50880" t="s">
        <v>3003</v>
      </c>
      <c r="E50880" s="2">
        <v>33044</v>
      </c>
    </row>
    <row r="50881" spans="1:5" x14ac:dyDescent="0.2">
      <c r="A50881">
        <v>50880</v>
      </c>
      <c r="B50881" t="s">
        <v>2521</v>
      </c>
      <c r="C50881">
        <v>11</v>
      </c>
      <c r="D50881" t="s">
        <v>3003</v>
      </c>
      <c r="E50881" s="2">
        <v>33044</v>
      </c>
    </row>
    <row r="50882" spans="1:5" x14ac:dyDescent="0.2">
      <c r="A50882">
        <v>50881</v>
      </c>
      <c r="B50882" t="s">
        <v>2359</v>
      </c>
      <c r="C50882">
        <v>11</v>
      </c>
      <c r="D50882" t="s">
        <v>3003</v>
      </c>
      <c r="E50882" s="2">
        <v>33044</v>
      </c>
    </row>
    <row r="50883" spans="1:5" x14ac:dyDescent="0.2">
      <c r="A50883">
        <v>50882</v>
      </c>
      <c r="B50883" t="s">
        <v>3004</v>
      </c>
      <c r="C50883">
        <v>11</v>
      </c>
      <c r="D50883" t="s">
        <v>3003</v>
      </c>
      <c r="E50883" s="2">
        <v>33044</v>
      </c>
    </row>
    <row r="50884" spans="1:5" x14ac:dyDescent="0.2">
      <c r="A50884">
        <v>50883</v>
      </c>
      <c r="B50884" t="s">
        <v>2318</v>
      </c>
      <c r="C50884">
        <v>11</v>
      </c>
      <c r="D50884" t="s">
        <v>3003</v>
      </c>
      <c r="E50884" s="2">
        <v>33044</v>
      </c>
    </row>
    <row r="50885" spans="1:5" x14ac:dyDescent="0.2">
      <c r="A50885">
        <v>50884</v>
      </c>
      <c r="B50885" t="s">
        <v>2806</v>
      </c>
      <c r="C50885">
        <v>11</v>
      </c>
      <c r="D50885" t="s">
        <v>3003</v>
      </c>
      <c r="E50885" s="2">
        <v>33044</v>
      </c>
    </row>
    <row r="50886" spans="1:5" x14ac:dyDescent="0.2">
      <c r="A50886">
        <v>50885</v>
      </c>
      <c r="B50886" t="s">
        <v>1739</v>
      </c>
      <c r="C50886">
        <v>11</v>
      </c>
      <c r="D50886" t="s">
        <v>3003</v>
      </c>
      <c r="E50886" s="2">
        <v>33044</v>
      </c>
    </row>
    <row r="50887" spans="1:5" x14ac:dyDescent="0.2">
      <c r="A50887">
        <v>50886</v>
      </c>
      <c r="B50887" t="s">
        <v>2972</v>
      </c>
      <c r="C50887">
        <v>11</v>
      </c>
      <c r="D50887" t="s">
        <v>3003</v>
      </c>
      <c r="E50887" s="2">
        <v>33044</v>
      </c>
    </row>
    <row r="50888" spans="1:5" x14ac:dyDescent="0.2">
      <c r="A50888">
        <v>50887</v>
      </c>
      <c r="B50888" t="s">
        <v>2859</v>
      </c>
      <c r="C50888">
        <v>11</v>
      </c>
      <c r="D50888" t="s">
        <v>3005</v>
      </c>
      <c r="E50888" s="2">
        <v>33045</v>
      </c>
    </row>
    <row r="50889" spans="1:5" x14ac:dyDescent="0.2">
      <c r="A50889">
        <v>50888</v>
      </c>
      <c r="B50889" t="s">
        <v>2859</v>
      </c>
      <c r="C50889">
        <v>11</v>
      </c>
      <c r="D50889" t="s">
        <v>3005</v>
      </c>
      <c r="E50889" s="2">
        <v>33045</v>
      </c>
    </row>
    <row r="50890" spans="1:5" x14ac:dyDescent="0.2">
      <c r="A50890">
        <v>50889</v>
      </c>
      <c r="B50890" t="s">
        <v>2816</v>
      </c>
      <c r="C50890">
        <v>11</v>
      </c>
      <c r="D50890" t="s">
        <v>3005</v>
      </c>
      <c r="E50890" s="2">
        <v>33045</v>
      </c>
    </row>
    <row r="50891" spans="1:5" x14ac:dyDescent="0.2">
      <c r="A50891">
        <v>50890</v>
      </c>
      <c r="B50891" t="s">
        <v>1702</v>
      </c>
      <c r="C50891">
        <v>11</v>
      </c>
      <c r="D50891" t="s">
        <v>3005</v>
      </c>
      <c r="E50891" s="2">
        <v>33045</v>
      </c>
    </row>
    <row r="50892" spans="1:5" x14ac:dyDescent="0.2">
      <c r="A50892">
        <v>50891</v>
      </c>
      <c r="B50892" t="s">
        <v>2299</v>
      </c>
      <c r="C50892">
        <v>11</v>
      </c>
      <c r="D50892" t="s">
        <v>3005</v>
      </c>
      <c r="E50892" s="2">
        <v>33045</v>
      </c>
    </row>
    <row r="50893" spans="1:5" x14ac:dyDescent="0.2">
      <c r="A50893">
        <v>50892</v>
      </c>
      <c r="B50893" t="s">
        <v>2819</v>
      </c>
      <c r="C50893">
        <v>11</v>
      </c>
      <c r="D50893" t="s">
        <v>3005</v>
      </c>
      <c r="E50893" s="2">
        <v>33045</v>
      </c>
    </row>
    <row r="50894" spans="1:5" x14ac:dyDescent="0.2">
      <c r="A50894">
        <v>50893</v>
      </c>
      <c r="B50894" t="s">
        <v>2819</v>
      </c>
      <c r="C50894">
        <v>11</v>
      </c>
      <c r="D50894" t="s">
        <v>3005</v>
      </c>
      <c r="E50894" s="2">
        <v>33045</v>
      </c>
    </row>
    <row r="50895" spans="1:5" x14ac:dyDescent="0.2">
      <c r="A50895">
        <v>50894</v>
      </c>
      <c r="B50895" t="s">
        <v>146</v>
      </c>
      <c r="C50895">
        <v>11</v>
      </c>
      <c r="D50895" t="s">
        <v>3005</v>
      </c>
      <c r="E50895" s="2">
        <v>33045</v>
      </c>
    </row>
    <row r="50896" spans="1:5" x14ac:dyDescent="0.2">
      <c r="A50896">
        <v>50895</v>
      </c>
      <c r="B50896" t="s">
        <v>2466</v>
      </c>
      <c r="C50896">
        <v>11</v>
      </c>
      <c r="D50896" t="s">
        <v>3005</v>
      </c>
      <c r="E50896" s="2">
        <v>33045</v>
      </c>
    </row>
    <row r="50897" spans="1:5" x14ac:dyDescent="0.2">
      <c r="A50897">
        <v>50896</v>
      </c>
      <c r="B50897" t="s">
        <v>1992</v>
      </c>
      <c r="C50897">
        <v>11</v>
      </c>
      <c r="D50897" t="s">
        <v>3005</v>
      </c>
      <c r="E50897" s="2">
        <v>33045</v>
      </c>
    </row>
    <row r="50898" spans="1:5" x14ac:dyDescent="0.2">
      <c r="A50898">
        <v>50897</v>
      </c>
      <c r="B50898" t="s">
        <v>2462</v>
      </c>
      <c r="C50898">
        <v>11</v>
      </c>
      <c r="D50898" t="s">
        <v>3005</v>
      </c>
      <c r="E50898" s="2">
        <v>33045</v>
      </c>
    </row>
    <row r="50899" spans="1:5" x14ac:dyDescent="0.2">
      <c r="A50899">
        <v>50898</v>
      </c>
      <c r="B50899" t="s">
        <v>192</v>
      </c>
      <c r="C50899">
        <v>11</v>
      </c>
      <c r="D50899" t="s">
        <v>3005</v>
      </c>
      <c r="E50899" s="2">
        <v>33045</v>
      </c>
    </row>
    <row r="50900" spans="1:5" x14ac:dyDescent="0.2">
      <c r="A50900">
        <v>50899</v>
      </c>
      <c r="B50900" t="s">
        <v>192</v>
      </c>
      <c r="C50900">
        <v>11</v>
      </c>
      <c r="D50900" t="s">
        <v>3005</v>
      </c>
      <c r="E50900" s="2">
        <v>33045</v>
      </c>
    </row>
    <row r="50901" spans="1:5" x14ac:dyDescent="0.2">
      <c r="A50901">
        <v>50900</v>
      </c>
      <c r="B50901" t="s">
        <v>192</v>
      </c>
      <c r="C50901">
        <v>11</v>
      </c>
      <c r="D50901" t="s">
        <v>3005</v>
      </c>
      <c r="E50901" s="2">
        <v>33045</v>
      </c>
    </row>
    <row r="50902" spans="1:5" x14ac:dyDescent="0.2">
      <c r="A50902">
        <v>50901</v>
      </c>
      <c r="B50902" t="s">
        <v>2466</v>
      </c>
      <c r="C50902">
        <v>11</v>
      </c>
      <c r="D50902" t="s">
        <v>3005</v>
      </c>
      <c r="E50902" s="2">
        <v>33045</v>
      </c>
    </row>
    <row r="50903" spans="1:5" x14ac:dyDescent="0.2">
      <c r="A50903">
        <v>50902</v>
      </c>
      <c r="B50903" t="s">
        <v>192</v>
      </c>
      <c r="C50903">
        <v>11</v>
      </c>
      <c r="D50903" t="s">
        <v>3005</v>
      </c>
      <c r="E50903" s="2">
        <v>33045</v>
      </c>
    </row>
    <row r="50904" spans="1:5" x14ac:dyDescent="0.2">
      <c r="A50904">
        <v>50903</v>
      </c>
      <c r="B50904" t="s">
        <v>192</v>
      </c>
      <c r="C50904">
        <v>11</v>
      </c>
      <c r="D50904" t="s">
        <v>3005</v>
      </c>
      <c r="E50904" s="2">
        <v>33045</v>
      </c>
    </row>
    <row r="50905" spans="1:5" x14ac:dyDescent="0.2">
      <c r="A50905">
        <v>50904</v>
      </c>
      <c r="B50905" t="s">
        <v>2012</v>
      </c>
      <c r="C50905">
        <v>11</v>
      </c>
      <c r="D50905" t="s">
        <v>3005</v>
      </c>
      <c r="E50905" s="2">
        <v>33045</v>
      </c>
    </row>
    <row r="50906" spans="1:5" x14ac:dyDescent="0.2">
      <c r="A50906">
        <v>50905</v>
      </c>
      <c r="B50906" t="s">
        <v>192</v>
      </c>
      <c r="C50906">
        <v>11</v>
      </c>
      <c r="D50906" t="s">
        <v>3005</v>
      </c>
      <c r="E50906" s="2">
        <v>33045</v>
      </c>
    </row>
    <row r="50907" spans="1:5" x14ac:dyDescent="0.2">
      <c r="A50907">
        <v>50906</v>
      </c>
      <c r="B50907" t="s">
        <v>1928</v>
      </c>
      <c r="C50907">
        <v>11</v>
      </c>
      <c r="D50907" t="s">
        <v>3005</v>
      </c>
      <c r="E50907" s="2">
        <v>33045</v>
      </c>
    </row>
    <row r="50908" spans="1:5" x14ac:dyDescent="0.2">
      <c r="A50908">
        <v>50907</v>
      </c>
      <c r="B50908" t="s">
        <v>1928</v>
      </c>
      <c r="C50908">
        <v>11</v>
      </c>
      <c r="D50908" t="s">
        <v>3005</v>
      </c>
      <c r="E50908" s="2">
        <v>33045</v>
      </c>
    </row>
    <row r="50909" spans="1:5" x14ac:dyDescent="0.2">
      <c r="A50909">
        <v>50908</v>
      </c>
      <c r="B50909" t="s">
        <v>1928</v>
      </c>
      <c r="C50909">
        <v>11</v>
      </c>
      <c r="D50909" t="s">
        <v>3005</v>
      </c>
      <c r="E50909" s="2">
        <v>33045</v>
      </c>
    </row>
    <row r="50910" spans="1:5" x14ac:dyDescent="0.2">
      <c r="A50910">
        <v>50909</v>
      </c>
      <c r="B50910" t="s">
        <v>2859</v>
      </c>
      <c r="C50910">
        <v>11</v>
      </c>
      <c r="D50910" t="s">
        <v>3005</v>
      </c>
      <c r="E50910" s="2">
        <v>33045</v>
      </c>
    </row>
    <row r="50911" spans="1:5" x14ac:dyDescent="0.2">
      <c r="A50911">
        <v>50910</v>
      </c>
      <c r="B50911" t="s">
        <v>2859</v>
      </c>
      <c r="C50911">
        <v>11</v>
      </c>
      <c r="D50911" t="s">
        <v>3005</v>
      </c>
      <c r="E50911" s="2">
        <v>33045</v>
      </c>
    </row>
    <row r="50912" spans="1:5" x14ac:dyDescent="0.2">
      <c r="A50912">
        <v>50911</v>
      </c>
      <c r="B50912" t="s">
        <v>2011</v>
      </c>
      <c r="C50912">
        <v>11</v>
      </c>
      <c r="D50912" t="s">
        <v>3005</v>
      </c>
      <c r="E50912" s="2">
        <v>33045</v>
      </c>
    </row>
    <row r="50913" spans="1:5" x14ac:dyDescent="0.2">
      <c r="A50913">
        <v>50912</v>
      </c>
      <c r="B50913" t="s">
        <v>2859</v>
      </c>
      <c r="C50913">
        <v>11</v>
      </c>
      <c r="D50913" t="s">
        <v>3005</v>
      </c>
      <c r="E50913" s="2">
        <v>33045</v>
      </c>
    </row>
    <row r="50914" spans="1:5" x14ac:dyDescent="0.2">
      <c r="A50914">
        <v>50913</v>
      </c>
      <c r="B50914" t="s">
        <v>2859</v>
      </c>
      <c r="C50914">
        <v>11</v>
      </c>
      <c r="D50914" t="s">
        <v>3005</v>
      </c>
      <c r="E50914" s="2">
        <v>33045</v>
      </c>
    </row>
    <row r="50915" spans="1:5" x14ac:dyDescent="0.2">
      <c r="A50915">
        <v>50914</v>
      </c>
      <c r="B50915" t="s">
        <v>2023</v>
      </c>
      <c r="C50915">
        <v>11</v>
      </c>
      <c r="D50915" t="s">
        <v>3005</v>
      </c>
      <c r="E50915" s="2">
        <v>33045</v>
      </c>
    </row>
    <row r="50916" spans="1:5" x14ac:dyDescent="0.2">
      <c r="A50916">
        <v>50915</v>
      </c>
      <c r="B50916" t="s">
        <v>2023</v>
      </c>
      <c r="C50916">
        <v>11</v>
      </c>
      <c r="D50916" t="s">
        <v>3005</v>
      </c>
      <c r="E50916" s="2">
        <v>33045</v>
      </c>
    </row>
    <row r="50917" spans="1:5" x14ac:dyDescent="0.2">
      <c r="A50917">
        <v>50916</v>
      </c>
      <c r="B50917" t="s">
        <v>2023</v>
      </c>
      <c r="C50917">
        <v>11</v>
      </c>
      <c r="D50917" t="s">
        <v>3005</v>
      </c>
      <c r="E50917" s="2">
        <v>33045</v>
      </c>
    </row>
    <row r="50918" spans="1:5" x14ac:dyDescent="0.2">
      <c r="A50918">
        <v>50917</v>
      </c>
      <c r="B50918" t="s">
        <v>2859</v>
      </c>
      <c r="C50918">
        <v>11</v>
      </c>
      <c r="D50918" t="s">
        <v>3005</v>
      </c>
      <c r="E50918" s="2">
        <v>33045</v>
      </c>
    </row>
    <row r="50919" spans="1:5" x14ac:dyDescent="0.2">
      <c r="A50919">
        <v>50918</v>
      </c>
      <c r="B50919" t="s">
        <v>1088</v>
      </c>
      <c r="C50919">
        <v>11</v>
      </c>
      <c r="D50919" t="s">
        <v>3005</v>
      </c>
      <c r="E50919" s="2">
        <v>33045</v>
      </c>
    </row>
    <row r="50920" spans="1:5" x14ac:dyDescent="0.2">
      <c r="A50920">
        <v>50919</v>
      </c>
      <c r="B50920" t="s">
        <v>1088</v>
      </c>
      <c r="C50920">
        <v>11</v>
      </c>
      <c r="D50920" t="s">
        <v>3005</v>
      </c>
      <c r="E50920" s="2">
        <v>33045</v>
      </c>
    </row>
    <row r="50921" spans="1:5" x14ac:dyDescent="0.2">
      <c r="A50921">
        <v>50920</v>
      </c>
      <c r="B50921" t="s">
        <v>1715</v>
      </c>
      <c r="C50921">
        <v>11</v>
      </c>
      <c r="D50921" t="s">
        <v>3005</v>
      </c>
      <c r="E50921" s="2">
        <v>33045</v>
      </c>
    </row>
    <row r="50922" spans="1:5" x14ac:dyDescent="0.2">
      <c r="A50922">
        <v>50921</v>
      </c>
      <c r="B50922" t="s">
        <v>3006</v>
      </c>
      <c r="C50922">
        <v>11</v>
      </c>
      <c r="D50922" t="s">
        <v>3005</v>
      </c>
      <c r="E50922" s="2">
        <v>33045</v>
      </c>
    </row>
    <row r="50923" spans="1:5" x14ac:dyDescent="0.2">
      <c r="A50923">
        <v>50922</v>
      </c>
      <c r="B50923" t="s">
        <v>3006</v>
      </c>
      <c r="C50923">
        <v>11</v>
      </c>
      <c r="D50923" t="s">
        <v>3005</v>
      </c>
      <c r="E50923" s="2">
        <v>33045</v>
      </c>
    </row>
    <row r="50924" spans="1:5" x14ac:dyDescent="0.2">
      <c r="A50924">
        <v>50923</v>
      </c>
      <c r="B50924" t="s">
        <v>1518</v>
      </c>
      <c r="C50924">
        <v>11</v>
      </c>
      <c r="D50924" t="s">
        <v>3005</v>
      </c>
      <c r="E50924" s="2">
        <v>33045</v>
      </c>
    </row>
    <row r="50925" spans="1:5" x14ac:dyDescent="0.2">
      <c r="A50925">
        <v>50924</v>
      </c>
      <c r="B50925" t="s">
        <v>2816</v>
      </c>
      <c r="C50925">
        <v>11</v>
      </c>
      <c r="D50925" t="s">
        <v>3005</v>
      </c>
      <c r="E50925" s="2">
        <v>33045</v>
      </c>
    </row>
    <row r="50926" spans="1:5" x14ac:dyDescent="0.2">
      <c r="A50926">
        <v>50925</v>
      </c>
      <c r="B50926" t="s">
        <v>2348</v>
      </c>
      <c r="C50926">
        <v>11</v>
      </c>
      <c r="D50926" t="s">
        <v>3005</v>
      </c>
      <c r="E50926" s="2">
        <v>33045</v>
      </c>
    </row>
    <row r="50927" spans="1:5" x14ac:dyDescent="0.2">
      <c r="A50927">
        <v>50926</v>
      </c>
      <c r="B50927" t="s">
        <v>1083</v>
      </c>
      <c r="C50927">
        <v>11</v>
      </c>
      <c r="D50927" t="s">
        <v>3005</v>
      </c>
      <c r="E50927" s="2">
        <v>33045</v>
      </c>
    </row>
    <row r="50928" spans="1:5" x14ac:dyDescent="0.2">
      <c r="A50928">
        <v>50927</v>
      </c>
      <c r="B50928" t="s">
        <v>1088</v>
      </c>
      <c r="C50928">
        <v>11</v>
      </c>
      <c r="D50928" t="s">
        <v>3005</v>
      </c>
      <c r="E50928" s="2">
        <v>33045</v>
      </c>
    </row>
    <row r="50929" spans="1:5" x14ac:dyDescent="0.2">
      <c r="A50929">
        <v>50928</v>
      </c>
      <c r="B50929" t="s">
        <v>1083</v>
      </c>
      <c r="C50929">
        <v>11</v>
      </c>
      <c r="D50929" t="s">
        <v>3005</v>
      </c>
      <c r="E50929" s="2">
        <v>33045</v>
      </c>
    </row>
    <row r="50930" spans="1:5" x14ac:dyDescent="0.2">
      <c r="A50930">
        <v>50929</v>
      </c>
      <c r="B50930" t="s">
        <v>1083</v>
      </c>
      <c r="C50930">
        <v>11</v>
      </c>
      <c r="D50930" t="s">
        <v>3005</v>
      </c>
      <c r="E50930" s="2">
        <v>33045</v>
      </c>
    </row>
    <row r="50931" spans="1:5" x14ac:dyDescent="0.2">
      <c r="A50931">
        <v>50930</v>
      </c>
      <c r="B50931" t="s">
        <v>1083</v>
      </c>
      <c r="C50931">
        <v>11</v>
      </c>
      <c r="D50931" t="s">
        <v>3005</v>
      </c>
      <c r="E50931" s="2">
        <v>33045</v>
      </c>
    </row>
    <row r="50932" spans="1:5" x14ac:dyDescent="0.2">
      <c r="A50932">
        <v>50931</v>
      </c>
      <c r="B50932" t="s">
        <v>1083</v>
      </c>
      <c r="C50932">
        <v>11</v>
      </c>
      <c r="D50932" t="s">
        <v>3005</v>
      </c>
      <c r="E50932" s="2">
        <v>33045</v>
      </c>
    </row>
    <row r="50933" spans="1:5" x14ac:dyDescent="0.2">
      <c r="A50933">
        <v>50932</v>
      </c>
      <c r="B50933" t="s">
        <v>1083</v>
      </c>
      <c r="C50933">
        <v>11</v>
      </c>
      <c r="D50933" t="s">
        <v>3005</v>
      </c>
      <c r="E50933" s="2">
        <v>33045</v>
      </c>
    </row>
    <row r="50934" spans="1:5" x14ac:dyDescent="0.2">
      <c r="A50934">
        <v>50933</v>
      </c>
      <c r="B50934" t="s">
        <v>2348</v>
      </c>
      <c r="C50934">
        <v>11</v>
      </c>
      <c r="D50934" t="s">
        <v>3005</v>
      </c>
      <c r="E50934" s="2">
        <v>33045</v>
      </c>
    </row>
    <row r="50935" spans="1:5" x14ac:dyDescent="0.2">
      <c r="A50935">
        <v>50934</v>
      </c>
      <c r="B50935" t="s">
        <v>2272</v>
      </c>
      <c r="C50935">
        <v>11</v>
      </c>
      <c r="D50935" t="s">
        <v>3005</v>
      </c>
      <c r="E50935" s="2">
        <v>33045</v>
      </c>
    </row>
    <row r="50936" spans="1:5" x14ac:dyDescent="0.2">
      <c r="A50936">
        <v>50935</v>
      </c>
      <c r="B50936" t="s">
        <v>2816</v>
      </c>
      <c r="C50936">
        <v>11</v>
      </c>
      <c r="D50936" t="s">
        <v>3005</v>
      </c>
      <c r="E50936" s="2">
        <v>33045</v>
      </c>
    </row>
    <row r="50937" spans="1:5" x14ac:dyDescent="0.2">
      <c r="A50937">
        <v>50936</v>
      </c>
      <c r="B50937" t="s">
        <v>2269</v>
      </c>
      <c r="C50937">
        <v>11</v>
      </c>
      <c r="D50937" t="s">
        <v>3007</v>
      </c>
      <c r="E50937" s="2">
        <v>33046</v>
      </c>
    </row>
    <row r="50938" spans="1:5" x14ac:dyDescent="0.2">
      <c r="A50938">
        <v>50937</v>
      </c>
      <c r="B50938" t="s">
        <v>2269</v>
      </c>
      <c r="C50938">
        <v>11</v>
      </c>
      <c r="D50938" t="s">
        <v>3007</v>
      </c>
      <c r="E50938" s="2">
        <v>33046</v>
      </c>
    </row>
    <row r="50939" spans="1:5" x14ac:dyDescent="0.2">
      <c r="A50939">
        <v>50938</v>
      </c>
      <c r="B50939" t="s">
        <v>1992</v>
      </c>
      <c r="C50939">
        <v>11</v>
      </c>
      <c r="D50939" t="s">
        <v>3007</v>
      </c>
      <c r="E50939" s="2">
        <v>33046</v>
      </c>
    </row>
    <row r="50940" spans="1:5" x14ac:dyDescent="0.2">
      <c r="A50940">
        <v>50939</v>
      </c>
      <c r="B50940" t="s">
        <v>2824</v>
      </c>
      <c r="C50940">
        <v>11</v>
      </c>
      <c r="D50940" t="s">
        <v>3007</v>
      </c>
      <c r="E50940" s="2">
        <v>33046</v>
      </c>
    </row>
    <row r="50941" spans="1:5" x14ac:dyDescent="0.2">
      <c r="A50941">
        <v>50940</v>
      </c>
      <c r="B50941" t="s">
        <v>2824</v>
      </c>
      <c r="C50941">
        <v>11</v>
      </c>
      <c r="D50941" t="s">
        <v>3007</v>
      </c>
      <c r="E50941" s="2">
        <v>33046</v>
      </c>
    </row>
    <row r="50942" spans="1:5" x14ac:dyDescent="0.2">
      <c r="A50942">
        <v>50941</v>
      </c>
      <c r="B50942" t="s">
        <v>1992</v>
      </c>
      <c r="C50942">
        <v>11</v>
      </c>
      <c r="D50942" t="s">
        <v>3007</v>
      </c>
      <c r="E50942" s="2">
        <v>33046</v>
      </c>
    </row>
    <row r="50943" spans="1:5" x14ac:dyDescent="0.2">
      <c r="A50943">
        <v>50942</v>
      </c>
      <c r="B50943" t="s">
        <v>2824</v>
      </c>
      <c r="C50943">
        <v>11</v>
      </c>
      <c r="D50943" t="s">
        <v>3007</v>
      </c>
      <c r="E50943" s="2">
        <v>33046</v>
      </c>
    </row>
    <row r="50944" spans="1:5" x14ac:dyDescent="0.2">
      <c r="A50944">
        <v>50943</v>
      </c>
      <c r="B50944" t="s">
        <v>2462</v>
      </c>
      <c r="C50944">
        <v>11</v>
      </c>
      <c r="D50944" t="s">
        <v>3007</v>
      </c>
      <c r="E50944" s="2">
        <v>33046</v>
      </c>
    </row>
    <row r="50945" spans="1:5" x14ac:dyDescent="0.2">
      <c r="A50945">
        <v>50944</v>
      </c>
      <c r="B50945" t="s">
        <v>2462</v>
      </c>
      <c r="C50945">
        <v>11</v>
      </c>
      <c r="D50945" t="s">
        <v>3007</v>
      </c>
      <c r="E50945" s="2">
        <v>33046</v>
      </c>
    </row>
    <row r="50946" spans="1:5" x14ac:dyDescent="0.2">
      <c r="A50946">
        <v>50945</v>
      </c>
      <c r="B50946" t="s">
        <v>2505</v>
      </c>
      <c r="C50946">
        <v>11</v>
      </c>
      <c r="D50946" t="s">
        <v>3007</v>
      </c>
      <c r="E50946" s="2">
        <v>33046</v>
      </c>
    </row>
    <row r="50947" spans="1:5" x14ac:dyDescent="0.2">
      <c r="A50947">
        <v>50946</v>
      </c>
      <c r="B50947" t="s">
        <v>2496</v>
      </c>
      <c r="C50947">
        <v>11</v>
      </c>
      <c r="D50947" t="s">
        <v>3007</v>
      </c>
      <c r="E50947" s="2">
        <v>33046</v>
      </c>
    </row>
    <row r="50948" spans="1:5" x14ac:dyDescent="0.2">
      <c r="A50948">
        <v>50947</v>
      </c>
      <c r="B50948" t="s">
        <v>2496</v>
      </c>
      <c r="C50948">
        <v>11</v>
      </c>
      <c r="D50948" t="s">
        <v>3007</v>
      </c>
      <c r="E50948" s="2">
        <v>33046</v>
      </c>
    </row>
    <row r="50949" spans="1:5" x14ac:dyDescent="0.2">
      <c r="A50949">
        <v>50948</v>
      </c>
      <c r="B50949" t="s">
        <v>2804</v>
      </c>
      <c r="C50949">
        <v>11</v>
      </c>
      <c r="D50949" t="s">
        <v>3008</v>
      </c>
      <c r="E50949" s="2">
        <v>33093</v>
      </c>
    </row>
    <row r="50950" spans="1:5" x14ac:dyDescent="0.2">
      <c r="A50950">
        <v>50949</v>
      </c>
      <c r="B50950" t="s">
        <v>2804</v>
      </c>
      <c r="C50950">
        <v>11</v>
      </c>
      <c r="D50950" t="s">
        <v>3008</v>
      </c>
      <c r="E50950" s="2">
        <v>33093</v>
      </c>
    </row>
    <row r="50951" spans="1:5" x14ac:dyDescent="0.2">
      <c r="A50951">
        <v>50950</v>
      </c>
      <c r="B50951" t="s">
        <v>2804</v>
      </c>
      <c r="C50951">
        <v>11</v>
      </c>
      <c r="D50951" t="s">
        <v>3008</v>
      </c>
      <c r="E50951" s="2">
        <v>33093</v>
      </c>
    </row>
    <row r="50952" spans="1:5" x14ac:dyDescent="0.2">
      <c r="A50952">
        <v>50951</v>
      </c>
      <c r="B50952" t="s">
        <v>1776</v>
      </c>
      <c r="C50952">
        <v>11</v>
      </c>
      <c r="D50952" t="s">
        <v>3008</v>
      </c>
      <c r="E50952" s="2">
        <v>33093</v>
      </c>
    </row>
    <row r="50953" spans="1:5" x14ac:dyDescent="0.2">
      <c r="A50953">
        <v>50952</v>
      </c>
      <c r="B50953" t="s">
        <v>2804</v>
      </c>
      <c r="C50953">
        <v>11</v>
      </c>
      <c r="D50953" t="s">
        <v>3008</v>
      </c>
      <c r="E50953" s="2">
        <v>33093</v>
      </c>
    </row>
    <row r="50954" spans="1:5" x14ac:dyDescent="0.2">
      <c r="A50954">
        <v>50953</v>
      </c>
      <c r="B50954" t="s">
        <v>2819</v>
      </c>
      <c r="C50954">
        <v>11</v>
      </c>
      <c r="D50954" t="s">
        <v>3008</v>
      </c>
      <c r="E50954" s="2">
        <v>33093</v>
      </c>
    </row>
    <row r="50955" spans="1:5" x14ac:dyDescent="0.2">
      <c r="A50955">
        <v>50954</v>
      </c>
      <c r="B50955" t="s">
        <v>2819</v>
      </c>
      <c r="C50955">
        <v>11</v>
      </c>
      <c r="D50955" t="s">
        <v>3008</v>
      </c>
      <c r="E50955" s="2">
        <v>33093</v>
      </c>
    </row>
    <row r="50956" spans="1:5" x14ac:dyDescent="0.2">
      <c r="A50956">
        <v>50955</v>
      </c>
      <c r="B50956" t="s">
        <v>1501</v>
      </c>
      <c r="C50956">
        <v>11</v>
      </c>
      <c r="D50956" t="s">
        <v>3008</v>
      </c>
      <c r="E50956" s="2">
        <v>33093</v>
      </c>
    </row>
    <row r="50957" spans="1:5" x14ac:dyDescent="0.2">
      <c r="A50957">
        <v>50956</v>
      </c>
      <c r="B50957" t="s">
        <v>2819</v>
      </c>
      <c r="C50957">
        <v>11</v>
      </c>
      <c r="D50957" t="s">
        <v>3008</v>
      </c>
      <c r="E50957" s="2">
        <v>33093</v>
      </c>
    </row>
    <row r="50958" spans="1:5" x14ac:dyDescent="0.2">
      <c r="A50958">
        <v>50957</v>
      </c>
      <c r="B50958" t="s">
        <v>2819</v>
      </c>
      <c r="C50958">
        <v>11</v>
      </c>
      <c r="D50958" t="s">
        <v>3008</v>
      </c>
      <c r="E50958" s="2">
        <v>33093</v>
      </c>
    </row>
    <row r="50959" spans="1:5" x14ac:dyDescent="0.2">
      <c r="A50959">
        <v>50958</v>
      </c>
      <c r="B50959" t="s">
        <v>1702</v>
      </c>
      <c r="C50959">
        <v>11</v>
      </c>
      <c r="D50959" t="s">
        <v>3008</v>
      </c>
      <c r="E50959" s="2">
        <v>33093</v>
      </c>
    </row>
    <row r="50960" spans="1:5" x14ac:dyDescent="0.2">
      <c r="A50960">
        <v>50959</v>
      </c>
      <c r="B50960" t="s">
        <v>2859</v>
      </c>
      <c r="C50960">
        <v>11</v>
      </c>
      <c r="D50960" t="s">
        <v>3008</v>
      </c>
      <c r="E50960" s="2">
        <v>33093</v>
      </c>
    </row>
    <row r="50961" spans="1:5" x14ac:dyDescent="0.2">
      <c r="A50961">
        <v>50960</v>
      </c>
      <c r="B50961" t="s">
        <v>2348</v>
      </c>
      <c r="C50961">
        <v>11</v>
      </c>
      <c r="D50961" t="s">
        <v>3009</v>
      </c>
      <c r="E50961" s="2">
        <v>33094</v>
      </c>
    </row>
    <row r="50962" spans="1:5" x14ac:dyDescent="0.2">
      <c r="A50962">
        <v>50961</v>
      </c>
      <c r="B50962" t="s">
        <v>2462</v>
      </c>
      <c r="C50962">
        <v>11</v>
      </c>
      <c r="D50962" t="s">
        <v>3009</v>
      </c>
      <c r="E50962" s="2">
        <v>33094</v>
      </c>
    </row>
    <row r="50963" spans="1:5" x14ac:dyDescent="0.2">
      <c r="A50963">
        <v>50962</v>
      </c>
      <c r="B50963" t="s">
        <v>2819</v>
      </c>
      <c r="C50963">
        <v>11</v>
      </c>
      <c r="D50963" t="s">
        <v>3009</v>
      </c>
      <c r="E50963" s="2">
        <v>33094</v>
      </c>
    </row>
    <row r="50964" spans="1:5" x14ac:dyDescent="0.2">
      <c r="A50964">
        <v>50963</v>
      </c>
      <c r="B50964" t="s">
        <v>2819</v>
      </c>
      <c r="C50964">
        <v>11</v>
      </c>
      <c r="D50964" t="s">
        <v>3009</v>
      </c>
      <c r="E50964" s="2">
        <v>33094</v>
      </c>
    </row>
    <row r="50965" spans="1:5" x14ac:dyDescent="0.2">
      <c r="A50965">
        <v>50964</v>
      </c>
      <c r="B50965" t="s">
        <v>1776</v>
      </c>
      <c r="C50965">
        <v>11</v>
      </c>
      <c r="D50965" t="s">
        <v>3009</v>
      </c>
      <c r="E50965" s="2">
        <v>33094</v>
      </c>
    </row>
    <row r="50966" spans="1:5" x14ac:dyDescent="0.2">
      <c r="A50966">
        <v>50965</v>
      </c>
      <c r="B50966" t="s">
        <v>1920</v>
      </c>
      <c r="C50966">
        <v>11</v>
      </c>
      <c r="D50966" t="s">
        <v>3009</v>
      </c>
      <c r="E50966" s="2">
        <v>33094</v>
      </c>
    </row>
    <row r="50967" spans="1:5" x14ac:dyDescent="0.2">
      <c r="A50967">
        <v>50966</v>
      </c>
      <c r="B50967" t="s">
        <v>2113</v>
      </c>
      <c r="C50967">
        <v>11</v>
      </c>
      <c r="D50967" t="s">
        <v>3009</v>
      </c>
      <c r="E50967" s="2">
        <v>33094</v>
      </c>
    </row>
    <row r="50968" spans="1:5" x14ac:dyDescent="0.2">
      <c r="A50968">
        <v>50967</v>
      </c>
      <c r="B50968" t="s">
        <v>2491</v>
      </c>
      <c r="C50968">
        <v>11</v>
      </c>
      <c r="D50968" t="s">
        <v>3009</v>
      </c>
      <c r="E50968" s="2">
        <v>33094</v>
      </c>
    </row>
    <row r="50969" spans="1:5" x14ac:dyDescent="0.2">
      <c r="A50969">
        <v>50968</v>
      </c>
      <c r="B50969" t="s">
        <v>2491</v>
      </c>
      <c r="C50969">
        <v>11</v>
      </c>
      <c r="D50969" t="s">
        <v>3009</v>
      </c>
      <c r="E50969" s="2">
        <v>33094</v>
      </c>
    </row>
    <row r="50970" spans="1:5" x14ac:dyDescent="0.2">
      <c r="A50970">
        <v>50969</v>
      </c>
      <c r="B50970" t="s">
        <v>2324</v>
      </c>
      <c r="C50970">
        <v>11</v>
      </c>
      <c r="D50970" t="s">
        <v>3009</v>
      </c>
      <c r="E50970" s="2">
        <v>33094</v>
      </c>
    </row>
    <row r="50971" spans="1:5" x14ac:dyDescent="0.2">
      <c r="A50971">
        <v>50970</v>
      </c>
      <c r="B50971" t="s">
        <v>2491</v>
      </c>
      <c r="C50971">
        <v>11</v>
      </c>
      <c r="D50971" t="s">
        <v>3009</v>
      </c>
      <c r="E50971" s="2">
        <v>33094</v>
      </c>
    </row>
    <row r="50972" spans="1:5" x14ac:dyDescent="0.2">
      <c r="A50972">
        <v>50971</v>
      </c>
      <c r="B50972" t="s">
        <v>2491</v>
      </c>
      <c r="C50972">
        <v>11</v>
      </c>
      <c r="D50972" t="s">
        <v>3009</v>
      </c>
      <c r="E50972" s="2">
        <v>33094</v>
      </c>
    </row>
    <row r="50973" spans="1:5" x14ac:dyDescent="0.2">
      <c r="A50973">
        <v>50972</v>
      </c>
      <c r="B50973" t="s">
        <v>2491</v>
      </c>
      <c r="C50973">
        <v>11</v>
      </c>
      <c r="D50973" t="s">
        <v>3009</v>
      </c>
      <c r="E50973" s="2">
        <v>33094</v>
      </c>
    </row>
    <row r="50974" spans="1:5" x14ac:dyDescent="0.2">
      <c r="A50974">
        <v>50973</v>
      </c>
      <c r="B50974" t="s">
        <v>2113</v>
      </c>
      <c r="C50974">
        <v>11</v>
      </c>
      <c r="D50974" t="s">
        <v>3009</v>
      </c>
      <c r="E50974" s="2">
        <v>33094</v>
      </c>
    </row>
    <row r="50975" spans="1:5" x14ac:dyDescent="0.2">
      <c r="A50975">
        <v>50974</v>
      </c>
      <c r="B50975" t="s">
        <v>2491</v>
      </c>
      <c r="C50975">
        <v>11</v>
      </c>
      <c r="D50975" t="s">
        <v>3009</v>
      </c>
      <c r="E50975" s="2">
        <v>33094</v>
      </c>
    </row>
    <row r="50976" spans="1:5" x14ac:dyDescent="0.2">
      <c r="A50976">
        <v>50975</v>
      </c>
      <c r="B50976" t="s">
        <v>2272</v>
      </c>
      <c r="C50976">
        <v>11</v>
      </c>
      <c r="D50976" t="s">
        <v>3009</v>
      </c>
      <c r="E50976" s="2">
        <v>33094</v>
      </c>
    </row>
    <row r="50977" spans="1:5" x14ac:dyDescent="0.2">
      <c r="A50977">
        <v>50976</v>
      </c>
      <c r="B50977" t="s">
        <v>2012</v>
      </c>
      <c r="C50977">
        <v>11</v>
      </c>
      <c r="D50977" t="s">
        <v>3009</v>
      </c>
      <c r="E50977" s="2">
        <v>33094</v>
      </c>
    </row>
    <row r="50978" spans="1:5" x14ac:dyDescent="0.2">
      <c r="A50978">
        <v>50977</v>
      </c>
      <c r="B50978" t="s">
        <v>2859</v>
      </c>
      <c r="C50978">
        <v>11</v>
      </c>
      <c r="D50978" t="s">
        <v>3009</v>
      </c>
      <c r="E50978" s="2">
        <v>33094</v>
      </c>
    </row>
    <row r="50979" spans="1:5" x14ac:dyDescent="0.2">
      <c r="A50979">
        <v>50978</v>
      </c>
      <c r="B50979" t="s">
        <v>2859</v>
      </c>
      <c r="C50979">
        <v>11</v>
      </c>
      <c r="D50979" t="s">
        <v>3009</v>
      </c>
      <c r="E50979" s="2">
        <v>33094</v>
      </c>
    </row>
    <row r="50980" spans="1:5" x14ac:dyDescent="0.2">
      <c r="A50980">
        <v>50979</v>
      </c>
      <c r="B50980" t="s">
        <v>1088</v>
      </c>
      <c r="C50980">
        <v>11</v>
      </c>
      <c r="D50980" t="s">
        <v>3009</v>
      </c>
      <c r="E50980" s="2">
        <v>33094</v>
      </c>
    </row>
    <row r="50981" spans="1:5" x14ac:dyDescent="0.2">
      <c r="A50981">
        <v>50980</v>
      </c>
      <c r="B50981" t="s">
        <v>2859</v>
      </c>
      <c r="C50981">
        <v>11</v>
      </c>
      <c r="D50981" t="s">
        <v>3010</v>
      </c>
      <c r="E50981" s="2">
        <v>33108</v>
      </c>
    </row>
    <row r="50982" spans="1:5" x14ac:dyDescent="0.2">
      <c r="A50982">
        <v>50981</v>
      </c>
      <c r="B50982" t="s">
        <v>2032</v>
      </c>
      <c r="C50982">
        <v>11</v>
      </c>
      <c r="D50982" t="s">
        <v>3010</v>
      </c>
      <c r="E50982" s="2">
        <v>33108</v>
      </c>
    </row>
    <row r="50983" spans="1:5" x14ac:dyDescent="0.2">
      <c r="A50983">
        <v>50982</v>
      </c>
      <c r="B50983" t="s">
        <v>1083</v>
      </c>
      <c r="C50983">
        <v>11</v>
      </c>
      <c r="D50983" t="s">
        <v>3010</v>
      </c>
      <c r="E50983" s="2">
        <v>33108</v>
      </c>
    </row>
    <row r="50984" spans="1:5" x14ac:dyDescent="0.2">
      <c r="A50984">
        <v>50983</v>
      </c>
      <c r="B50984" t="s">
        <v>2348</v>
      </c>
      <c r="C50984">
        <v>11</v>
      </c>
      <c r="D50984" t="s">
        <v>3010</v>
      </c>
      <c r="E50984" s="2">
        <v>33108</v>
      </c>
    </row>
    <row r="50985" spans="1:5" x14ac:dyDescent="0.2">
      <c r="A50985">
        <v>50984</v>
      </c>
      <c r="B50985" t="s">
        <v>1083</v>
      </c>
      <c r="C50985">
        <v>11</v>
      </c>
      <c r="D50985" t="s">
        <v>3010</v>
      </c>
      <c r="E50985" s="2">
        <v>33108</v>
      </c>
    </row>
    <row r="50986" spans="1:5" x14ac:dyDescent="0.2">
      <c r="A50986">
        <v>50985</v>
      </c>
      <c r="B50986" t="s">
        <v>2021</v>
      </c>
      <c r="C50986">
        <v>11</v>
      </c>
      <c r="D50986" t="s">
        <v>3010</v>
      </c>
      <c r="E50986" s="2">
        <v>33108</v>
      </c>
    </row>
    <row r="50987" spans="1:5" x14ac:dyDescent="0.2">
      <c r="A50987">
        <v>50986</v>
      </c>
      <c r="B50987" t="s">
        <v>2816</v>
      </c>
      <c r="C50987">
        <v>11</v>
      </c>
      <c r="D50987" t="s">
        <v>3010</v>
      </c>
      <c r="E50987" s="2">
        <v>33108</v>
      </c>
    </row>
    <row r="50988" spans="1:5" x14ac:dyDescent="0.2">
      <c r="A50988">
        <v>50987</v>
      </c>
      <c r="B50988" t="s">
        <v>2348</v>
      </c>
      <c r="C50988">
        <v>11</v>
      </c>
      <c r="D50988" t="s">
        <v>3010</v>
      </c>
      <c r="E50988" s="2">
        <v>33108</v>
      </c>
    </row>
    <row r="50989" spans="1:5" x14ac:dyDescent="0.2">
      <c r="A50989">
        <v>50988</v>
      </c>
      <c r="B50989" t="s">
        <v>1083</v>
      </c>
      <c r="C50989">
        <v>11</v>
      </c>
      <c r="D50989" t="s">
        <v>3010</v>
      </c>
      <c r="E50989" s="2">
        <v>33108</v>
      </c>
    </row>
    <row r="50990" spans="1:5" x14ac:dyDescent="0.2">
      <c r="A50990">
        <v>50989</v>
      </c>
      <c r="B50990" t="s">
        <v>2021</v>
      </c>
      <c r="C50990">
        <v>11</v>
      </c>
      <c r="D50990" t="s">
        <v>3010</v>
      </c>
      <c r="E50990" s="2">
        <v>33108</v>
      </c>
    </row>
    <row r="50991" spans="1:5" x14ac:dyDescent="0.2">
      <c r="A50991">
        <v>50990</v>
      </c>
      <c r="B50991" t="s">
        <v>2465</v>
      </c>
      <c r="C50991">
        <v>11</v>
      </c>
      <c r="D50991" t="s">
        <v>3010</v>
      </c>
      <c r="E50991" s="2">
        <v>33108</v>
      </c>
    </row>
    <row r="50992" spans="1:5" x14ac:dyDescent="0.2">
      <c r="A50992">
        <v>50991</v>
      </c>
      <c r="B50992" t="s">
        <v>1127</v>
      </c>
      <c r="C50992">
        <v>11</v>
      </c>
      <c r="D50992" t="s">
        <v>3010</v>
      </c>
      <c r="E50992" s="2">
        <v>33108</v>
      </c>
    </row>
    <row r="50993" spans="1:5" x14ac:dyDescent="0.2">
      <c r="A50993">
        <v>50992</v>
      </c>
      <c r="B50993" t="s">
        <v>2366</v>
      </c>
      <c r="C50993">
        <v>11</v>
      </c>
      <c r="D50993" t="s">
        <v>3010</v>
      </c>
      <c r="E50993" s="2">
        <v>33108</v>
      </c>
    </row>
    <row r="50994" spans="1:5" x14ac:dyDescent="0.2">
      <c r="A50994">
        <v>50993</v>
      </c>
      <c r="B50994" t="s">
        <v>2366</v>
      </c>
      <c r="C50994">
        <v>11</v>
      </c>
      <c r="D50994" t="s">
        <v>3010</v>
      </c>
      <c r="E50994" s="2">
        <v>33108</v>
      </c>
    </row>
    <row r="50995" spans="1:5" x14ac:dyDescent="0.2">
      <c r="A50995">
        <v>50994</v>
      </c>
      <c r="B50995" t="s">
        <v>2366</v>
      </c>
      <c r="C50995">
        <v>11</v>
      </c>
      <c r="D50995" t="s">
        <v>3010</v>
      </c>
      <c r="E50995" s="2">
        <v>33108</v>
      </c>
    </row>
    <row r="50996" spans="1:5" x14ac:dyDescent="0.2">
      <c r="A50996">
        <v>50995</v>
      </c>
      <c r="B50996" t="s">
        <v>2366</v>
      </c>
      <c r="C50996">
        <v>11</v>
      </c>
      <c r="D50996" t="s">
        <v>3010</v>
      </c>
      <c r="E50996" s="2">
        <v>33108</v>
      </c>
    </row>
    <row r="50997" spans="1:5" x14ac:dyDescent="0.2">
      <c r="A50997">
        <v>50996</v>
      </c>
      <c r="B50997" t="s">
        <v>1766</v>
      </c>
      <c r="C50997">
        <v>11</v>
      </c>
      <c r="D50997" t="s">
        <v>3010</v>
      </c>
      <c r="E50997" s="2">
        <v>33108</v>
      </c>
    </row>
    <row r="50998" spans="1:5" x14ac:dyDescent="0.2">
      <c r="A50998">
        <v>50997</v>
      </c>
      <c r="B50998" t="s">
        <v>2366</v>
      </c>
      <c r="C50998">
        <v>11</v>
      </c>
      <c r="D50998" t="s">
        <v>3010</v>
      </c>
      <c r="E50998" s="2">
        <v>33108</v>
      </c>
    </row>
    <row r="50999" spans="1:5" x14ac:dyDescent="0.2">
      <c r="A50999">
        <v>50998</v>
      </c>
      <c r="B50999" t="s">
        <v>2366</v>
      </c>
      <c r="C50999">
        <v>11</v>
      </c>
      <c r="D50999" t="s">
        <v>3010</v>
      </c>
      <c r="E50999" s="2">
        <v>33108</v>
      </c>
    </row>
    <row r="51000" spans="1:5" x14ac:dyDescent="0.2">
      <c r="A51000">
        <v>50999</v>
      </c>
      <c r="B51000" t="s">
        <v>2366</v>
      </c>
      <c r="C51000">
        <v>11</v>
      </c>
      <c r="D51000" t="s">
        <v>3010</v>
      </c>
      <c r="E51000" s="2">
        <v>33108</v>
      </c>
    </row>
    <row r="51001" spans="1:5" x14ac:dyDescent="0.2">
      <c r="A51001">
        <v>51000</v>
      </c>
      <c r="B51001" t="s">
        <v>2366</v>
      </c>
      <c r="C51001">
        <v>11</v>
      </c>
      <c r="D51001" t="s">
        <v>3010</v>
      </c>
      <c r="E51001" s="2">
        <v>33108</v>
      </c>
    </row>
    <row r="51002" spans="1:5" x14ac:dyDescent="0.2">
      <c r="A51002">
        <v>51001</v>
      </c>
      <c r="B51002" t="s">
        <v>2366</v>
      </c>
      <c r="C51002">
        <v>11</v>
      </c>
      <c r="D51002" t="s">
        <v>3010</v>
      </c>
      <c r="E51002" s="2">
        <v>33108</v>
      </c>
    </row>
    <row r="51003" spans="1:5" x14ac:dyDescent="0.2">
      <c r="A51003">
        <v>51002</v>
      </c>
      <c r="B51003" t="s">
        <v>1776</v>
      </c>
      <c r="C51003">
        <v>11</v>
      </c>
      <c r="D51003" t="s">
        <v>3010</v>
      </c>
      <c r="E51003" s="2">
        <v>33108</v>
      </c>
    </row>
    <row r="51004" spans="1:5" x14ac:dyDescent="0.2">
      <c r="A51004">
        <v>51003</v>
      </c>
      <c r="B51004" t="s">
        <v>2366</v>
      </c>
      <c r="C51004">
        <v>11</v>
      </c>
      <c r="D51004" t="s">
        <v>3010</v>
      </c>
      <c r="E51004" s="2">
        <v>33108</v>
      </c>
    </row>
    <row r="51005" spans="1:5" x14ac:dyDescent="0.2">
      <c r="A51005">
        <v>51004</v>
      </c>
      <c r="B51005" t="s">
        <v>1298</v>
      </c>
      <c r="C51005">
        <v>11</v>
      </c>
      <c r="D51005" t="s">
        <v>3011</v>
      </c>
      <c r="E51005" s="2">
        <v>33121</v>
      </c>
    </row>
    <row r="51006" spans="1:5" x14ac:dyDescent="0.2">
      <c r="A51006">
        <v>51005</v>
      </c>
      <c r="B51006" t="s">
        <v>2828</v>
      </c>
      <c r="C51006">
        <v>11</v>
      </c>
      <c r="D51006" t="s">
        <v>3011</v>
      </c>
      <c r="E51006" s="2">
        <v>33121</v>
      </c>
    </row>
    <row r="51007" spans="1:5" x14ac:dyDescent="0.2">
      <c r="A51007">
        <v>51006</v>
      </c>
      <c r="B51007" t="s">
        <v>192</v>
      </c>
      <c r="C51007">
        <v>11</v>
      </c>
      <c r="D51007" t="s">
        <v>3011</v>
      </c>
      <c r="E51007" s="2">
        <v>33121</v>
      </c>
    </row>
    <row r="51008" spans="1:5" x14ac:dyDescent="0.2">
      <c r="A51008">
        <v>51007</v>
      </c>
      <c r="B51008" t="s">
        <v>2479</v>
      </c>
      <c r="C51008">
        <v>11</v>
      </c>
      <c r="D51008" t="s">
        <v>3011</v>
      </c>
      <c r="E51008" s="2">
        <v>33121</v>
      </c>
    </row>
    <row r="51009" spans="1:5" x14ac:dyDescent="0.2">
      <c r="A51009">
        <v>51008</v>
      </c>
      <c r="B51009" t="s">
        <v>192</v>
      </c>
      <c r="C51009">
        <v>11</v>
      </c>
      <c r="D51009" t="s">
        <v>3011</v>
      </c>
      <c r="E51009" s="2">
        <v>33121</v>
      </c>
    </row>
    <row r="51010" spans="1:5" x14ac:dyDescent="0.2">
      <c r="A51010">
        <v>51009</v>
      </c>
      <c r="B51010" t="s">
        <v>192</v>
      </c>
      <c r="C51010">
        <v>11</v>
      </c>
      <c r="D51010" t="s">
        <v>3011</v>
      </c>
      <c r="E51010" s="2">
        <v>33121</v>
      </c>
    </row>
    <row r="51011" spans="1:5" x14ac:dyDescent="0.2">
      <c r="A51011">
        <v>51010</v>
      </c>
      <c r="B51011" t="s">
        <v>192</v>
      </c>
      <c r="C51011">
        <v>11</v>
      </c>
      <c r="D51011" t="s">
        <v>3011</v>
      </c>
      <c r="E51011" s="2">
        <v>33121</v>
      </c>
    </row>
    <row r="51012" spans="1:5" x14ac:dyDescent="0.2">
      <c r="A51012">
        <v>51011</v>
      </c>
      <c r="B51012" t="s">
        <v>192</v>
      </c>
      <c r="C51012">
        <v>11</v>
      </c>
      <c r="D51012" t="s">
        <v>3011</v>
      </c>
      <c r="E51012" s="2">
        <v>33121</v>
      </c>
    </row>
    <row r="51013" spans="1:5" x14ac:dyDescent="0.2">
      <c r="A51013">
        <v>51012</v>
      </c>
      <c r="B51013" t="s">
        <v>192</v>
      </c>
      <c r="C51013">
        <v>11</v>
      </c>
      <c r="D51013" t="s">
        <v>3011</v>
      </c>
      <c r="E51013" s="2">
        <v>33121</v>
      </c>
    </row>
    <row r="51014" spans="1:5" x14ac:dyDescent="0.2">
      <c r="A51014">
        <v>51013</v>
      </c>
      <c r="B51014" t="s">
        <v>192</v>
      </c>
      <c r="C51014">
        <v>11</v>
      </c>
      <c r="D51014" t="s">
        <v>3011</v>
      </c>
      <c r="E51014" s="2">
        <v>33121</v>
      </c>
    </row>
    <row r="51015" spans="1:5" x14ac:dyDescent="0.2">
      <c r="A51015">
        <v>51014</v>
      </c>
      <c r="B51015" t="s">
        <v>2173</v>
      </c>
      <c r="C51015">
        <v>11</v>
      </c>
      <c r="D51015" t="s">
        <v>3011</v>
      </c>
      <c r="E51015" s="2">
        <v>33121</v>
      </c>
    </row>
    <row r="51016" spans="1:5" x14ac:dyDescent="0.2">
      <c r="A51016">
        <v>51015</v>
      </c>
      <c r="B51016" t="s">
        <v>2173</v>
      </c>
      <c r="C51016">
        <v>11</v>
      </c>
      <c r="D51016" t="s">
        <v>3011</v>
      </c>
      <c r="E51016" s="2">
        <v>33121</v>
      </c>
    </row>
    <row r="51017" spans="1:5" x14ac:dyDescent="0.2">
      <c r="A51017">
        <v>51016</v>
      </c>
      <c r="B51017" t="s">
        <v>2173</v>
      </c>
      <c r="C51017">
        <v>11</v>
      </c>
      <c r="D51017" t="s">
        <v>3011</v>
      </c>
      <c r="E51017" s="2">
        <v>33121</v>
      </c>
    </row>
    <row r="51018" spans="1:5" x14ac:dyDescent="0.2">
      <c r="A51018">
        <v>51017</v>
      </c>
      <c r="B51018" t="s">
        <v>1722</v>
      </c>
      <c r="C51018">
        <v>11</v>
      </c>
      <c r="D51018" t="s">
        <v>3011</v>
      </c>
      <c r="E51018" s="2">
        <v>33121</v>
      </c>
    </row>
    <row r="51019" spans="1:5" x14ac:dyDescent="0.2">
      <c r="A51019">
        <v>51018</v>
      </c>
      <c r="B51019" t="s">
        <v>1722</v>
      </c>
      <c r="C51019">
        <v>11</v>
      </c>
      <c r="D51019" t="s">
        <v>3011</v>
      </c>
      <c r="E51019" s="2">
        <v>33121</v>
      </c>
    </row>
    <row r="51020" spans="1:5" x14ac:dyDescent="0.2">
      <c r="A51020">
        <v>51019</v>
      </c>
      <c r="B51020" t="s">
        <v>2173</v>
      </c>
      <c r="C51020">
        <v>11</v>
      </c>
      <c r="D51020" t="s">
        <v>3011</v>
      </c>
      <c r="E51020" s="2">
        <v>33121</v>
      </c>
    </row>
    <row r="51021" spans="1:5" x14ac:dyDescent="0.2">
      <c r="A51021">
        <v>51020</v>
      </c>
      <c r="B51021" t="s">
        <v>1722</v>
      </c>
      <c r="C51021">
        <v>11</v>
      </c>
      <c r="D51021" t="s">
        <v>3011</v>
      </c>
      <c r="E51021" s="2">
        <v>33121</v>
      </c>
    </row>
    <row r="51022" spans="1:5" x14ac:dyDescent="0.2">
      <c r="A51022">
        <v>51021</v>
      </c>
      <c r="B51022" t="s">
        <v>1991</v>
      </c>
      <c r="C51022">
        <v>11</v>
      </c>
      <c r="D51022" t="s">
        <v>3011</v>
      </c>
      <c r="E51022" s="2">
        <v>33121</v>
      </c>
    </row>
    <row r="51023" spans="1:5" x14ac:dyDescent="0.2">
      <c r="A51023">
        <v>51022</v>
      </c>
      <c r="B51023" t="s">
        <v>2327</v>
      </c>
      <c r="C51023">
        <v>11</v>
      </c>
      <c r="D51023" t="s">
        <v>3011</v>
      </c>
      <c r="E51023" s="2">
        <v>33121</v>
      </c>
    </row>
    <row r="51024" spans="1:5" x14ac:dyDescent="0.2">
      <c r="A51024">
        <v>51023</v>
      </c>
      <c r="B51024" t="s">
        <v>1998</v>
      </c>
      <c r="C51024">
        <v>11</v>
      </c>
      <c r="D51024" t="s">
        <v>3011</v>
      </c>
      <c r="E51024" s="2">
        <v>33121</v>
      </c>
    </row>
    <row r="51025" spans="1:5" x14ac:dyDescent="0.2">
      <c r="A51025">
        <v>51024</v>
      </c>
      <c r="B51025" t="s">
        <v>1998</v>
      </c>
      <c r="C51025">
        <v>11</v>
      </c>
      <c r="D51025" t="s">
        <v>3011</v>
      </c>
      <c r="E51025" s="2">
        <v>33121</v>
      </c>
    </row>
    <row r="51026" spans="1:5" x14ac:dyDescent="0.2">
      <c r="A51026">
        <v>51025</v>
      </c>
      <c r="B51026" t="s">
        <v>2116</v>
      </c>
      <c r="C51026">
        <v>11</v>
      </c>
      <c r="D51026" t="s">
        <v>3011</v>
      </c>
      <c r="E51026" s="2">
        <v>33121</v>
      </c>
    </row>
    <row r="51027" spans="1:5" x14ac:dyDescent="0.2">
      <c r="A51027">
        <v>51026</v>
      </c>
      <c r="B51027" t="s">
        <v>1847</v>
      </c>
      <c r="C51027">
        <v>11</v>
      </c>
      <c r="D51027" t="s">
        <v>3011</v>
      </c>
      <c r="E51027" s="2">
        <v>33121</v>
      </c>
    </row>
    <row r="51028" spans="1:5" x14ac:dyDescent="0.2">
      <c r="A51028">
        <v>51027</v>
      </c>
      <c r="B51028" t="s">
        <v>1847</v>
      </c>
      <c r="C51028">
        <v>11</v>
      </c>
      <c r="D51028" t="s">
        <v>3011</v>
      </c>
      <c r="E51028" s="2">
        <v>33121</v>
      </c>
    </row>
    <row r="51029" spans="1:5" x14ac:dyDescent="0.2">
      <c r="A51029">
        <v>51028</v>
      </c>
      <c r="B51029" t="s">
        <v>1847</v>
      </c>
      <c r="C51029">
        <v>11</v>
      </c>
      <c r="D51029" t="s">
        <v>3011</v>
      </c>
      <c r="E51029" s="2">
        <v>33121</v>
      </c>
    </row>
    <row r="51030" spans="1:5" x14ac:dyDescent="0.2">
      <c r="A51030">
        <v>51029</v>
      </c>
      <c r="B51030" t="s">
        <v>2859</v>
      </c>
      <c r="C51030">
        <v>11</v>
      </c>
      <c r="D51030" t="s">
        <v>3011</v>
      </c>
      <c r="E51030" s="2">
        <v>33121</v>
      </c>
    </row>
    <row r="51031" spans="1:5" x14ac:dyDescent="0.2">
      <c r="A51031">
        <v>51030</v>
      </c>
      <c r="B51031" t="s">
        <v>2859</v>
      </c>
      <c r="C51031">
        <v>11</v>
      </c>
      <c r="D51031" t="s">
        <v>3011</v>
      </c>
      <c r="E51031" s="2">
        <v>33121</v>
      </c>
    </row>
    <row r="51032" spans="1:5" x14ac:dyDescent="0.2">
      <c r="A51032">
        <v>51031</v>
      </c>
      <c r="B51032" t="s">
        <v>2498</v>
      </c>
      <c r="C51032">
        <v>11</v>
      </c>
      <c r="D51032" t="s">
        <v>3011</v>
      </c>
      <c r="E51032" s="2">
        <v>33121</v>
      </c>
    </row>
    <row r="51033" spans="1:5" x14ac:dyDescent="0.2">
      <c r="A51033">
        <v>51032</v>
      </c>
      <c r="B51033" t="s">
        <v>2812</v>
      </c>
      <c r="C51033">
        <v>11</v>
      </c>
      <c r="D51033" t="s">
        <v>3011</v>
      </c>
      <c r="E51033" s="2">
        <v>33121</v>
      </c>
    </row>
    <row r="51034" spans="1:5" x14ac:dyDescent="0.2">
      <c r="A51034">
        <v>51033</v>
      </c>
      <c r="B51034" t="s">
        <v>2324</v>
      </c>
      <c r="C51034">
        <v>11</v>
      </c>
      <c r="D51034" t="s">
        <v>3011</v>
      </c>
      <c r="E51034" s="2">
        <v>33121</v>
      </c>
    </row>
    <row r="51035" spans="1:5" x14ac:dyDescent="0.2">
      <c r="A51035">
        <v>51034</v>
      </c>
      <c r="B51035" t="s">
        <v>2309</v>
      </c>
      <c r="C51035">
        <v>11</v>
      </c>
      <c r="D51035" t="s">
        <v>3011</v>
      </c>
      <c r="E51035" s="2">
        <v>33121</v>
      </c>
    </row>
    <row r="51036" spans="1:5" x14ac:dyDescent="0.2">
      <c r="A51036">
        <v>51035</v>
      </c>
      <c r="B51036" t="s">
        <v>2309</v>
      </c>
      <c r="C51036">
        <v>11</v>
      </c>
      <c r="D51036" t="s">
        <v>3011</v>
      </c>
      <c r="E51036" s="2">
        <v>33121</v>
      </c>
    </row>
    <row r="51037" spans="1:5" x14ac:dyDescent="0.2">
      <c r="A51037">
        <v>51036</v>
      </c>
      <c r="B51037" t="s">
        <v>2309</v>
      </c>
      <c r="C51037">
        <v>11</v>
      </c>
      <c r="D51037" t="s">
        <v>3011</v>
      </c>
      <c r="E51037" s="2">
        <v>33121</v>
      </c>
    </row>
    <row r="51038" spans="1:5" x14ac:dyDescent="0.2">
      <c r="A51038">
        <v>51037</v>
      </c>
      <c r="B51038" t="s">
        <v>2147</v>
      </c>
      <c r="C51038">
        <v>11</v>
      </c>
      <c r="D51038" t="s">
        <v>3011</v>
      </c>
      <c r="E51038" s="2">
        <v>33121</v>
      </c>
    </row>
    <row r="51039" spans="1:5" x14ac:dyDescent="0.2">
      <c r="A51039">
        <v>51038</v>
      </c>
      <c r="B51039" t="s">
        <v>2309</v>
      </c>
      <c r="C51039">
        <v>11</v>
      </c>
      <c r="D51039" t="s">
        <v>3011</v>
      </c>
      <c r="E51039" s="2">
        <v>33121</v>
      </c>
    </row>
    <row r="51040" spans="1:5" x14ac:dyDescent="0.2">
      <c r="A51040">
        <v>51039</v>
      </c>
      <c r="B51040" t="s">
        <v>2812</v>
      </c>
      <c r="C51040">
        <v>11</v>
      </c>
      <c r="D51040" t="s">
        <v>3011</v>
      </c>
      <c r="E51040" s="2">
        <v>33121</v>
      </c>
    </row>
    <row r="51041" spans="1:5" x14ac:dyDescent="0.2">
      <c r="A51041">
        <v>51040</v>
      </c>
      <c r="B51041" t="s">
        <v>1830</v>
      </c>
      <c r="C51041">
        <v>11</v>
      </c>
      <c r="D51041" t="s">
        <v>3011</v>
      </c>
      <c r="E51041" s="2">
        <v>33121</v>
      </c>
    </row>
    <row r="51042" spans="1:5" x14ac:dyDescent="0.2">
      <c r="A51042">
        <v>51041</v>
      </c>
      <c r="B51042" t="s">
        <v>2815</v>
      </c>
      <c r="C51042">
        <v>11</v>
      </c>
      <c r="D51042" t="s">
        <v>3011</v>
      </c>
      <c r="E51042" s="2">
        <v>33121</v>
      </c>
    </row>
    <row r="51043" spans="1:5" x14ac:dyDescent="0.2">
      <c r="A51043">
        <v>51042</v>
      </c>
      <c r="B51043" t="s">
        <v>2804</v>
      </c>
      <c r="C51043">
        <v>11</v>
      </c>
      <c r="D51043" t="s">
        <v>3012</v>
      </c>
      <c r="E51043" s="2">
        <v>33128</v>
      </c>
    </row>
    <row r="51044" spans="1:5" x14ac:dyDescent="0.2">
      <c r="A51044">
        <v>51043</v>
      </c>
      <c r="B51044" t="s">
        <v>2804</v>
      </c>
      <c r="C51044">
        <v>11</v>
      </c>
      <c r="D51044" t="s">
        <v>3012</v>
      </c>
      <c r="E51044" s="2">
        <v>33128</v>
      </c>
    </row>
    <row r="51045" spans="1:5" x14ac:dyDescent="0.2">
      <c r="A51045">
        <v>51044</v>
      </c>
      <c r="B51045" t="s">
        <v>2859</v>
      </c>
      <c r="C51045">
        <v>11</v>
      </c>
      <c r="D51045" t="s">
        <v>3012</v>
      </c>
      <c r="E51045" s="2">
        <v>33128</v>
      </c>
    </row>
    <row r="51046" spans="1:5" x14ac:dyDescent="0.2">
      <c r="A51046">
        <v>51045</v>
      </c>
      <c r="B51046" t="s">
        <v>2859</v>
      </c>
      <c r="C51046">
        <v>11</v>
      </c>
      <c r="D51046" t="s">
        <v>3012</v>
      </c>
      <c r="E51046" s="2">
        <v>33128</v>
      </c>
    </row>
    <row r="51047" spans="1:5" x14ac:dyDescent="0.2">
      <c r="A51047">
        <v>51046</v>
      </c>
      <c r="B51047" t="s">
        <v>1569</v>
      </c>
      <c r="C51047">
        <v>11</v>
      </c>
      <c r="D51047" t="s">
        <v>3012</v>
      </c>
      <c r="E51047" s="2">
        <v>33128</v>
      </c>
    </row>
    <row r="51048" spans="1:5" x14ac:dyDescent="0.2">
      <c r="A51048">
        <v>51047</v>
      </c>
      <c r="B51048" t="s">
        <v>2320</v>
      </c>
      <c r="C51048">
        <v>11</v>
      </c>
      <c r="D51048" t="s">
        <v>3012</v>
      </c>
      <c r="E51048" s="2">
        <v>33128</v>
      </c>
    </row>
    <row r="51049" spans="1:5" x14ac:dyDescent="0.2">
      <c r="A51049">
        <v>51048</v>
      </c>
      <c r="B51049" t="s">
        <v>2320</v>
      </c>
      <c r="C51049">
        <v>11</v>
      </c>
      <c r="D51049" t="s">
        <v>3012</v>
      </c>
      <c r="E51049" s="2">
        <v>33128</v>
      </c>
    </row>
    <row r="51050" spans="1:5" x14ac:dyDescent="0.2">
      <c r="A51050">
        <v>51049</v>
      </c>
      <c r="B51050" t="s">
        <v>1569</v>
      </c>
      <c r="C51050">
        <v>11</v>
      </c>
      <c r="D51050" t="s">
        <v>3012</v>
      </c>
      <c r="E51050" s="2">
        <v>33128</v>
      </c>
    </row>
    <row r="51051" spans="1:5" x14ac:dyDescent="0.2">
      <c r="A51051">
        <v>51050</v>
      </c>
      <c r="B51051" t="s">
        <v>1569</v>
      </c>
      <c r="C51051">
        <v>11</v>
      </c>
      <c r="D51051" t="s">
        <v>3012</v>
      </c>
      <c r="E51051" s="2">
        <v>33128</v>
      </c>
    </row>
    <row r="51052" spans="1:5" x14ac:dyDescent="0.2">
      <c r="A51052">
        <v>51051</v>
      </c>
      <c r="B51052" t="s">
        <v>2859</v>
      </c>
      <c r="C51052">
        <v>11</v>
      </c>
      <c r="D51052" t="s">
        <v>3012</v>
      </c>
      <c r="E51052" s="2">
        <v>33128</v>
      </c>
    </row>
    <row r="51053" spans="1:5" x14ac:dyDescent="0.2">
      <c r="A51053">
        <v>51052</v>
      </c>
      <c r="B51053" t="s">
        <v>2804</v>
      </c>
      <c r="C51053">
        <v>11</v>
      </c>
      <c r="D51053" t="s">
        <v>3012</v>
      </c>
      <c r="E51053" s="2">
        <v>33128</v>
      </c>
    </row>
    <row r="51054" spans="1:5" x14ac:dyDescent="0.2">
      <c r="A51054">
        <v>51053</v>
      </c>
      <c r="B51054" t="s">
        <v>1569</v>
      </c>
      <c r="C51054">
        <v>11</v>
      </c>
      <c r="D51054" t="s">
        <v>3012</v>
      </c>
      <c r="E51054" s="2">
        <v>33128</v>
      </c>
    </row>
    <row r="51055" spans="1:5" x14ac:dyDescent="0.2">
      <c r="A51055">
        <v>51054</v>
      </c>
      <c r="B51055" t="s">
        <v>1569</v>
      </c>
      <c r="C51055">
        <v>11</v>
      </c>
      <c r="D51055" t="s">
        <v>3012</v>
      </c>
      <c r="E51055" s="2">
        <v>33128</v>
      </c>
    </row>
    <row r="51056" spans="1:5" x14ac:dyDescent="0.2">
      <c r="A51056">
        <v>51055</v>
      </c>
      <c r="B51056" t="s">
        <v>2320</v>
      </c>
      <c r="C51056">
        <v>11</v>
      </c>
      <c r="D51056" t="s">
        <v>3012</v>
      </c>
      <c r="E51056" s="2">
        <v>33128</v>
      </c>
    </row>
    <row r="51057" spans="1:5" x14ac:dyDescent="0.2">
      <c r="A51057">
        <v>51056</v>
      </c>
      <c r="B51057" t="s">
        <v>1709</v>
      </c>
      <c r="C51057">
        <v>11</v>
      </c>
      <c r="D51057" t="s">
        <v>3012</v>
      </c>
      <c r="E51057" s="2">
        <v>33128</v>
      </c>
    </row>
    <row r="51058" spans="1:5" x14ac:dyDescent="0.2">
      <c r="A51058">
        <v>51057</v>
      </c>
      <c r="B51058" t="s">
        <v>1709</v>
      </c>
      <c r="C51058">
        <v>11</v>
      </c>
      <c r="D51058" t="s">
        <v>3012</v>
      </c>
      <c r="E51058" s="2">
        <v>33128</v>
      </c>
    </row>
    <row r="51059" spans="1:5" x14ac:dyDescent="0.2">
      <c r="A51059">
        <v>51058</v>
      </c>
      <c r="B51059" t="s">
        <v>1709</v>
      </c>
      <c r="C51059">
        <v>11</v>
      </c>
      <c r="D51059" t="s">
        <v>3012</v>
      </c>
      <c r="E51059" s="2">
        <v>33128</v>
      </c>
    </row>
    <row r="51060" spans="1:5" x14ac:dyDescent="0.2">
      <c r="A51060">
        <v>51059</v>
      </c>
      <c r="B51060" t="s">
        <v>1709</v>
      </c>
      <c r="C51060">
        <v>11</v>
      </c>
      <c r="D51060" t="s">
        <v>3012</v>
      </c>
      <c r="E51060" s="2">
        <v>33128</v>
      </c>
    </row>
    <row r="51061" spans="1:5" x14ac:dyDescent="0.2">
      <c r="A51061">
        <v>51060</v>
      </c>
      <c r="B51061" t="s">
        <v>2480</v>
      </c>
      <c r="C51061">
        <v>11</v>
      </c>
      <c r="D51061" t="s">
        <v>3012</v>
      </c>
      <c r="E51061" s="2">
        <v>33128</v>
      </c>
    </row>
    <row r="51062" spans="1:5" x14ac:dyDescent="0.2">
      <c r="A51062">
        <v>51061</v>
      </c>
      <c r="B51062" t="s">
        <v>2480</v>
      </c>
      <c r="C51062">
        <v>11</v>
      </c>
      <c r="D51062" t="s">
        <v>3012</v>
      </c>
      <c r="E51062" s="2">
        <v>33128</v>
      </c>
    </row>
    <row r="51063" spans="1:5" x14ac:dyDescent="0.2">
      <c r="A51063">
        <v>51062</v>
      </c>
      <c r="B51063" t="s">
        <v>2480</v>
      </c>
      <c r="C51063">
        <v>11</v>
      </c>
      <c r="D51063" t="s">
        <v>3012</v>
      </c>
      <c r="E51063" s="2">
        <v>33128</v>
      </c>
    </row>
    <row r="51064" spans="1:5" x14ac:dyDescent="0.2">
      <c r="A51064">
        <v>51063</v>
      </c>
      <c r="B51064" t="s">
        <v>2480</v>
      </c>
      <c r="C51064">
        <v>11</v>
      </c>
      <c r="D51064" t="s">
        <v>3012</v>
      </c>
      <c r="E51064" s="2">
        <v>33128</v>
      </c>
    </row>
    <row r="51065" spans="1:5" x14ac:dyDescent="0.2">
      <c r="A51065">
        <v>51064</v>
      </c>
      <c r="B51065" t="s">
        <v>2363</v>
      </c>
      <c r="C51065">
        <v>11</v>
      </c>
      <c r="D51065" t="s">
        <v>3012</v>
      </c>
      <c r="E51065" s="2">
        <v>33128</v>
      </c>
    </row>
    <row r="51066" spans="1:5" x14ac:dyDescent="0.2">
      <c r="A51066">
        <v>51065</v>
      </c>
      <c r="B51066" t="s">
        <v>2363</v>
      </c>
      <c r="C51066">
        <v>11</v>
      </c>
      <c r="D51066" t="s">
        <v>3012</v>
      </c>
      <c r="E51066" s="2">
        <v>33128</v>
      </c>
    </row>
    <row r="51067" spans="1:5" x14ac:dyDescent="0.2">
      <c r="A51067">
        <v>51066</v>
      </c>
      <c r="B51067" t="s">
        <v>2342</v>
      </c>
      <c r="C51067">
        <v>11</v>
      </c>
      <c r="D51067" t="s">
        <v>3012</v>
      </c>
      <c r="E51067" s="2">
        <v>33128</v>
      </c>
    </row>
    <row r="51068" spans="1:5" x14ac:dyDescent="0.2">
      <c r="A51068">
        <v>51067</v>
      </c>
      <c r="B51068" t="s">
        <v>2342</v>
      </c>
      <c r="C51068">
        <v>11</v>
      </c>
      <c r="D51068" t="s">
        <v>3012</v>
      </c>
      <c r="E51068" s="2">
        <v>33128</v>
      </c>
    </row>
    <row r="51069" spans="1:5" x14ac:dyDescent="0.2">
      <c r="A51069">
        <v>51068</v>
      </c>
      <c r="B51069" t="s">
        <v>2342</v>
      </c>
      <c r="C51069">
        <v>11</v>
      </c>
      <c r="D51069" t="s">
        <v>3012</v>
      </c>
      <c r="E51069" s="2">
        <v>33128</v>
      </c>
    </row>
    <row r="51070" spans="1:5" x14ac:dyDescent="0.2">
      <c r="A51070">
        <v>51069</v>
      </c>
      <c r="B51070" t="s">
        <v>2342</v>
      </c>
      <c r="C51070">
        <v>11</v>
      </c>
      <c r="D51070" t="s">
        <v>3012</v>
      </c>
      <c r="E51070" s="2">
        <v>33128</v>
      </c>
    </row>
    <row r="51071" spans="1:5" x14ac:dyDescent="0.2">
      <c r="A51071">
        <v>51070</v>
      </c>
      <c r="B51071" t="s">
        <v>2342</v>
      </c>
      <c r="C51071">
        <v>11</v>
      </c>
      <c r="D51071" t="s">
        <v>3012</v>
      </c>
      <c r="E51071" s="2">
        <v>33128</v>
      </c>
    </row>
    <row r="51072" spans="1:5" x14ac:dyDescent="0.2">
      <c r="A51072">
        <v>51071</v>
      </c>
      <c r="B51072" t="s">
        <v>2342</v>
      </c>
      <c r="C51072">
        <v>11</v>
      </c>
      <c r="D51072" t="s">
        <v>3012</v>
      </c>
      <c r="E51072" s="2">
        <v>33128</v>
      </c>
    </row>
    <row r="51073" spans="1:5" x14ac:dyDescent="0.2">
      <c r="A51073">
        <v>51072</v>
      </c>
      <c r="B51073" t="s">
        <v>2342</v>
      </c>
      <c r="C51073">
        <v>11</v>
      </c>
      <c r="D51073" t="s">
        <v>3012</v>
      </c>
      <c r="E51073" s="2">
        <v>33128</v>
      </c>
    </row>
    <row r="51074" spans="1:5" x14ac:dyDescent="0.2">
      <c r="A51074">
        <v>51073</v>
      </c>
      <c r="B51074" t="s">
        <v>2342</v>
      </c>
      <c r="C51074">
        <v>11</v>
      </c>
      <c r="D51074" t="s">
        <v>3012</v>
      </c>
      <c r="E51074" s="2">
        <v>33128</v>
      </c>
    </row>
    <row r="51075" spans="1:5" x14ac:dyDescent="0.2">
      <c r="A51075">
        <v>51074</v>
      </c>
      <c r="B51075" t="s">
        <v>2342</v>
      </c>
      <c r="C51075">
        <v>11</v>
      </c>
      <c r="D51075" t="s">
        <v>3012</v>
      </c>
      <c r="E51075" s="2">
        <v>33128</v>
      </c>
    </row>
    <row r="51076" spans="1:5" x14ac:dyDescent="0.2">
      <c r="A51076">
        <v>51075</v>
      </c>
      <c r="B51076" t="s">
        <v>2013</v>
      </c>
      <c r="C51076">
        <v>11</v>
      </c>
      <c r="D51076" t="s">
        <v>3012</v>
      </c>
      <c r="E51076" s="2">
        <v>33128</v>
      </c>
    </row>
    <row r="51077" spans="1:5" x14ac:dyDescent="0.2">
      <c r="A51077">
        <v>51076</v>
      </c>
      <c r="B51077" t="s">
        <v>2013</v>
      </c>
      <c r="C51077">
        <v>11</v>
      </c>
      <c r="D51077" t="s">
        <v>3012</v>
      </c>
      <c r="E51077" s="2">
        <v>33128</v>
      </c>
    </row>
    <row r="51078" spans="1:5" x14ac:dyDescent="0.2">
      <c r="A51078">
        <v>51077</v>
      </c>
      <c r="B51078" t="s">
        <v>2342</v>
      </c>
      <c r="C51078">
        <v>11</v>
      </c>
      <c r="D51078" t="s">
        <v>3012</v>
      </c>
      <c r="E51078" s="2">
        <v>33128</v>
      </c>
    </row>
    <row r="51079" spans="1:5" x14ac:dyDescent="0.2">
      <c r="A51079">
        <v>51078</v>
      </c>
      <c r="B51079" t="s">
        <v>3004</v>
      </c>
      <c r="C51079">
        <v>11</v>
      </c>
      <c r="D51079" t="s">
        <v>3012</v>
      </c>
      <c r="E51079" s="2">
        <v>33128</v>
      </c>
    </row>
    <row r="51080" spans="1:5" x14ac:dyDescent="0.2">
      <c r="A51080">
        <v>51079</v>
      </c>
      <c r="B51080" t="s">
        <v>2306</v>
      </c>
      <c r="C51080">
        <v>11</v>
      </c>
      <c r="D51080" t="s">
        <v>3012</v>
      </c>
      <c r="E51080" s="2">
        <v>33128</v>
      </c>
    </row>
    <row r="51081" spans="1:5" x14ac:dyDescent="0.2">
      <c r="A51081">
        <v>51080</v>
      </c>
      <c r="B51081" t="s">
        <v>2013</v>
      </c>
      <c r="C51081">
        <v>11</v>
      </c>
      <c r="D51081" t="s">
        <v>3012</v>
      </c>
      <c r="E51081" s="2">
        <v>33128</v>
      </c>
    </row>
    <row r="51082" spans="1:5" x14ac:dyDescent="0.2">
      <c r="A51082">
        <v>51081</v>
      </c>
      <c r="B51082" t="s">
        <v>2342</v>
      </c>
      <c r="C51082">
        <v>11</v>
      </c>
      <c r="D51082" t="s">
        <v>3012</v>
      </c>
      <c r="E51082" s="2">
        <v>33128</v>
      </c>
    </row>
    <row r="51083" spans="1:5" x14ac:dyDescent="0.2">
      <c r="A51083">
        <v>51082</v>
      </c>
      <c r="B51083" t="s">
        <v>1716</v>
      </c>
      <c r="C51083">
        <v>11</v>
      </c>
      <c r="D51083" t="s">
        <v>3012</v>
      </c>
      <c r="E51083" s="2">
        <v>33128</v>
      </c>
    </row>
    <row r="51084" spans="1:5" x14ac:dyDescent="0.2">
      <c r="A51084">
        <v>51083</v>
      </c>
      <c r="B51084" t="s">
        <v>1883</v>
      </c>
      <c r="C51084">
        <v>11</v>
      </c>
      <c r="D51084" t="s">
        <v>3012</v>
      </c>
      <c r="E51084" s="2">
        <v>33128</v>
      </c>
    </row>
    <row r="51085" spans="1:5" x14ac:dyDescent="0.2">
      <c r="A51085">
        <v>51084</v>
      </c>
      <c r="B51085" t="s">
        <v>3004</v>
      </c>
      <c r="C51085">
        <v>11</v>
      </c>
      <c r="D51085" t="s">
        <v>3012</v>
      </c>
      <c r="E51085" s="2">
        <v>33128</v>
      </c>
    </row>
    <row r="51086" spans="1:5" x14ac:dyDescent="0.2">
      <c r="A51086">
        <v>51085</v>
      </c>
      <c r="B51086" t="s">
        <v>2342</v>
      </c>
      <c r="C51086">
        <v>11</v>
      </c>
      <c r="D51086" t="s">
        <v>3012</v>
      </c>
      <c r="E51086" s="2">
        <v>33128</v>
      </c>
    </row>
    <row r="51087" spans="1:5" x14ac:dyDescent="0.2">
      <c r="A51087">
        <v>51086</v>
      </c>
      <c r="B51087" t="s">
        <v>2859</v>
      </c>
      <c r="C51087">
        <v>11</v>
      </c>
      <c r="D51087" t="s">
        <v>3012</v>
      </c>
      <c r="E51087" s="2">
        <v>33128</v>
      </c>
    </row>
    <row r="51088" spans="1:5" x14ac:dyDescent="0.2">
      <c r="A51088">
        <v>51087</v>
      </c>
      <c r="B51088" t="s">
        <v>2013</v>
      </c>
      <c r="C51088">
        <v>11</v>
      </c>
      <c r="D51088" t="s">
        <v>3012</v>
      </c>
      <c r="E51088" s="2">
        <v>33128</v>
      </c>
    </row>
    <row r="51089" spans="1:5" x14ac:dyDescent="0.2">
      <c r="A51089">
        <v>51088</v>
      </c>
      <c r="B51089" t="s">
        <v>1716</v>
      </c>
      <c r="C51089">
        <v>11</v>
      </c>
      <c r="D51089" t="s">
        <v>3012</v>
      </c>
      <c r="E51089" s="2">
        <v>33128</v>
      </c>
    </row>
    <row r="51090" spans="1:5" x14ac:dyDescent="0.2">
      <c r="A51090">
        <v>51089</v>
      </c>
      <c r="B51090" t="s">
        <v>2342</v>
      </c>
      <c r="C51090">
        <v>11</v>
      </c>
      <c r="D51090" t="s">
        <v>3012</v>
      </c>
      <c r="E51090" s="2">
        <v>33128</v>
      </c>
    </row>
    <row r="51091" spans="1:5" x14ac:dyDescent="0.2">
      <c r="A51091">
        <v>51090</v>
      </c>
      <c r="B51091" t="s">
        <v>3004</v>
      </c>
      <c r="C51091">
        <v>11</v>
      </c>
      <c r="D51091" t="s">
        <v>3012</v>
      </c>
      <c r="E51091" s="2">
        <v>33128</v>
      </c>
    </row>
    <row r="51092" spans="1:5" x14ac:dyDescent="0.2">
      <c r="A51092">
        <v>51091</v>
      </c>
      <c r="B51092" t="s">
        <v>2013</v>
      </c>
      <c r="C51092">
        <v>11</v>
      </c>
      <c r="D51092" t="s">
        <v>3012</v>
      </c>
      <c r="E51092" s="2">
        <v>33128</v>
      </c>
    </row>
    <row r="51093" spans="1:5" x14ac:dyDescent="0.2">
      <c r="A51093">
        <v>51092</v>
      </c>
      <c r="B51093" t="s">
        <v>2819</v>
      </c>
      <c r="C51093">
        <v>11</v>
      </c>
      <c r="D51093" t="s">
        <v>3012</v>
      </c>
      <c r="E51093" s="2">
        <v>33128</v>
      </c>
    </row>
    <row r="51094" spans="1:5" x14ac:dyDescent="0.2">
      <c r="A51094">
        <v>51093</v>
      </c>
      <c r="B51094" t="s">
        <v>2819</v>
      </c>
      <c r="C51094">
        <v>11</v>
      </c>
      <c r="D51094" t="s">
        <v>3012</v>
      </c>
      <c r="E51094" s="2">
        <v>33128</v>
      </c>
    </row>
    <row r="51095" spans="1:5" x14ac:dyDescent="0.2">
      <c r="A51095">
        <v>51094</v>
      </c>
      <c r="B51095" t="s">
        <v>2306</v>
      </c>
      <c r="C51095">
        <v>11</v>
      </c>
      <c r="D51095" t="s">
        <v>3012</v>
      </c>
      <c r="E51095" s="2">
        <v>33128</v>
      </c>
    </row>
    <row r="51096" spans="1:5" x14ac:dyDescent="0.2">
      <c r="A51096">
        <v>51095</v>
      </c>
      <c r="B51096" t="s">
        <v>2804</v>
      </c>
      <c r="C51096">
        <v>11</v>
      </c>
      <c r="D51096" t="s">
        <v>3012</v>
      </c>
      <c r="E51096" s="2">
        <v>33128</v>
      </c>
    </row>
    <row r="51097" spans="1:5" x14ac:dyDescent="0.2">
      <c r="A51097">
        <v>51096</v>
      </c>
      <c r="B51097" t="s">
        <v>2827</v>
      </c>
      <c r="C51097">
        <v>11</v>
      </c>
      <c r="D51097" t="s">
        <v>3012</v>
      </c>
      <c r="E51097" s="2">
        <v>33128</v>
      </c>
    </row>
    <row r="51098" spans="1:5" x14ac:dyDescent="0.2">
      <c r="A51098">
        <v>51097</v>
      </c>
      <c r="B51098" t="s">
        <v>2297</v>
      </c>
      <c r="C51098">
        <v>11</v>
      </c>
      <c r="D51098" t="s">
        <v>3012</v>
      </c>
      <c r="E51098" s="2">
        <v>33128</v>
      </c>
    </row>
    <row r="51099" spans="1:5" x14ac:dyDescent="0.2">
      <c r="A51099">
        <v>51098</v>
      </c>
      <c r="B51099" t="s">
        <v>2297</v>
      </c>
      <c r="C51099">
        <v>11</v>
      </c>
      <c r="D51099" t="s">
        <v>3012</v>
      </c>
      <c r="E51099" s="2">
        <v>33128</v>
      </c>
    </row>
    <row r="51100" spans="1:5" x14ac:dyDescent="0.2">
      <c r="A51100">
        <v>51099</v>
      </c>
      <c r="B51100" t="s">
        <v>2859</v>
      </c>
      <c r="C51100">
        <v>11</v>
      </c>
      <c r="D51100" t="s">
        <v>3012</v>
      </c>
      <c r="E51100" s="2">
        <v>33128</v>
      </c>
    </row>
    <row r="51101" spans="1:5" x14ac:dyDescent="0.2">
      <c r="A51101">
        <v>51100</v>
      </c>
      <c r="B51101" t="s">
        <v>2859</v>
      </c>
      <c r="C51101">
        <v>11</v>
      </c>
      <c r="D51101" t="s">
        <v>3012</v>
      </c>
      <c r="E51101" s="2">
        <v>33128</v>
      </c>
    </row>
    <row r="51102" spans="1:5" x14ac:dyDescent="0.2">
      <c r="A51102">
        <v>51101</v>
      </c>
      <c r="B51102" t="s">
        <v>2859</v>
      </c>
      <c r="C51102">
        <v>11</v>
      </c>
      <c r="D51102" t="s">
        <v>3012</v>
      </c>
      <c r="E51102" s="2">
        <v>33128</v>
      </c>
    </row>
    <row r="51103" spans="1:5" x14ac:dyDescent="0.2">
      <c r="A51103">
        <v>51102</v>
      </c>
      <c r="B51103" t="s">
        <v>1830</v>
      </c>
      <c r="C51103">
        <v>11</v>
      </c>
      <c r="D51103" t="s">
        <v>3012</v>
      </c>
      <c r="E51103" s="2">
        <v>33128</v>
      </c>
    </row>
    <row r="51104" spans="1:5" x14ac:dyDescent="0.2">
      <c r="A51104">
        <v>51103</v>
      </c>
      <c r="B51104" t="s">
        <v>2845</v>
      </c>
      <c r="C51104">
        <v>11</v>
      </c>
      <c r="D51104" t="s">
        <v>3012</v>
      </c>
      <c r="E51104" s="2">
        <v>33128</v>
      </c>
    </row>
    <row r="51105" spans="1:5" x14ac:dyDescent="0.2">
      <c r="A51105">
        <v>51104</v>
      </c>
      <c r="B51105" t="s">
        <v>1569</v>
      </c>
      <c r="C51105">
        <v>11</v>
      </c>
      <c r="D51105" t="s">
        <v>3013</v>
      </c>
      <c r="E51105" s="2">
        <v>33129</v>
      </c>
    </row>
    <row r="51106" spans="1:5" x14ac:dyDescent="0.2">
      <c r="A51106">
        <v>51105</v>
      </c>
      <c r="B51106" t="s">
        <v>2021</v>
      </c>
      <c r="C51106">
        <v>11</v>
      </c>
      <c r="D51106" t="s">
        <v>3013</v>
      </c>
      <c r="E51106" s="2">
        <v>33129</v>
      </c>
    </row>
    <row r="51107" spans="1:5" x14ac:dyDescent="0.2">
      <c r="A51107">
        <v>51106</v>
      </c>
      <c r="B51107" t="s">
        <v>2021</v>
      </c>
      <c r="C51107">
        <v>11</v>
      </c>
      <c r="D51107" t="s">
        <v>3013</v>
      </c>
      <c r="E51107" s="2">
        <v>33129</v>
      </c>
    </row>
    <row r="51108" spans="1:5" x14ac:dyDescent="0.2">
      <c r="A51108">
        <v>51107</v>
      </c>
      <c r="B51108" t="s">
        <v>2021</v>
      </c>
      <c r="C51108">
        <v>11</v>
      </c>
      <c r="D51108" t="s">
        <v>3013</v>
      </c>
      <c r="E51108" s="2">
        <v>33129</v>
      </c>
    </row>
    <row r="51109" spans="1:5" x14ac:dyDescent="0.2">
      <c r="A51109">
        <v>51108</v>
      </c>
      <c r="B51109" t="s">
        <v>2021</v>
      </c>
      <c r="C51109">
        <v>11</v>
      </c>
      <c r="D51109" t="s">
        <v>3013</v>
      </c>
      <c r="E51109" s="2">
        <v>33129</v>
      </c>
    </row>
    <row r="51110" spans="1:5" x14ac:dyDescent="0.2">
      <c r="A51110">
        <v>51109</v>
      </c>
      <c r="B51110" t="s">
        <v>2814</v>
      </c>
      <c r="C51110">
        <v>11</v>
      </c>
      <c r="D51110" t="s">
        <v>3013</v>
      </c>
      <c r="E51110" s="2">
        <v>33129</v>
      </c>
    </row>
    <row r="51111" spans="1:5" x14ac:dyDescent="0.2">
      <c r="A51111">
        <v>51110</v>
      </c>
      <c r="B51111" t="s">
        <v>1997</v>
      </c>
      <c r="C51111">
        <v>11</v>
      </c>
      <c r="D51111" t="s">
        <v>3013</v>
      </c>
      <c r="E51111" s="2">
        <v>33129</v>
      </c>
    </row>
    <row r="51112" spans="1:5" x14ac:dyDescent="0.2">
      <c r="A51112">
        <v>51111</v>
      </c>
      <c r="B51112" t="s">
        <v>1997</v>
      </c>
      <c r="C51112">
        <v>11</v>
      </c>
      <c r="D51112" t="s">
        <v>3013</v>
      </c>
      <c r="E51112" s="2">
        <v>33129</v>
      </c>
    </row>
    <row r="51113" spans="1:5" x14ac:dyDescent="0.2">
      <c r="A51113">
        <v>51112</v>
      </c>
      <c r="B51113" t="s">
        <v>2014</v>
      </c>
      <c r="C51113">
        <v>11</v>
      </c>
      <c r="D51113" t="s">
        <v>3013</v>
      </c>
      <c r="E51113" s="2">
        <v>33129</v>
      </c>
    </row>
    <row r="51114" spans="1:5" x14ac:dyDescent="0.2">
      <c r="A51114">
        <v>51113</v>
      </c>
      <c r="B51114" t="s">
        <v>2014</v>
      </c>
      <c r="C51114">
        <v>11</v>
      </c>
      <c r="D51114" t="s">
        <v>3013</v>
      </c>
      <c r="E51114" s="2">
        <v>33129</v>
      </c>
    </row>
    <row r="51115" spans="1:5" x14ac:dyDescent="0.2">
      <c r="A51115">
        <v>51114</v>
      </c>
      <c r="B51115" t="s">
        <v>2014</v>
      </c>
      <c r="C51115">
        <v>11</v>
      </c>
      <c r="D51115" t="s">
        <v>3013</v>
      </c>
      <c r="E51115" s="2">
        <v>33129</v>
      </c>
    </row>
    <row r="51116" spans="1:5" x14ac:dyDescent="0.2">
      <c r="A51116">
        <v>51115</v>
      </c>
      <c r="B51116" t="s">
        <v>2274</v>
      </c>
      <c r="C51116">
        <v>11</v>
      </c>
      <c r="D51116" t="s">
        <v>3013</v>
      </c>
      <c r="E51116" s="2">
        <v>33129</v>
      </c>
    </row>
    <row r="51117" spans="1:5" x14ac:dyDescent="0.2">
      <c r="A51117">
        <v>51116</v>
      </c>
      <c r="B51117" t="s">
        <v>2014</v>
      </c>
      <c r="C51117">
        <v>11</v>
      </c>
      <c r="D51117" t="s">
        <v>3013</v>
      </c>
      <c r="E51117" s="2">
        <v>33129</v>
      </c>
    </row>
    <row r="51118" spans="1:5" x14ac:dyDescent="0.2">
      <c r="A51118">
        <v>51117</v>
      </c>
      <c r="B51118" t="s">
        <v>2014</v>
      </c>
      <c r="C51118">
        <v>11</v>
      </c>
      <c r="D51118" t="s">
        <v>3013</v>
      </c>
      <c r="E51118" s="2">
        <v>33129</v>
      </c>
    </row>
    <row r="51119" spans="1:5" x14ac:dyDescent="0.2">
      <c r="A51119">
        <v>51118</v>
      </c>
      <c r="B51119" t="s">
        <v>2836</v>
      </c>
      <c r="C51119">
        <v>11</v>
      </c>
      <c r="D51119" t="s">
        <v>3013</v>
      </c>
      <c r="E51119" s="2">
        <v>33129</v>
      </c>
    </row>
    <row r="51120" spans="1:5" x14ac:dyDescent="0.2">
      <c r="A51120">
        <v>51119</v>
      </c>
      <c r="B51120" t="s">
        <v>2014</v>
      </c>
      <c r="C51120">
        <v>11</v>
      </c>
      <c r="D51120" t="s">
        <v>3013</v>
      </c>
      <c r="E51120" s="2">
        <v>33129</v>
      </c>
    </row>
    <row r="51121" spans="1:5" x14ac:dyDescent="0.2">
      <c r="A51121">
        <v>51120</v>
      </c>
      <c r="B51121" t="s">
        <v>2312</v>
      </c>
      <c r="C51121">
        <v>11</v>
      </c>
      <c r="D51121" t="s">
        <v>3013</v>
      </c>
      <c r="E51121" s="2">
        <v>33129</v>
      </c>
    </row>
    <row r="51122" spans="1:5" x14ac:dyDescent="0.2">
      <c r="A51122">
        <v>51121</v>
      </c>
      <c r="B51122" t="s">
        <v>2312</v>
      </c>
      <c r="C51122">
        <v>11</v>
      </c>
      <c r="D51122" t="s">
        <v>3013</v>
      </c>
      <c r="E51122" s="2">
        <v>33129</v>
      </c>
    </row>
    <row r="51123" spans="1:5" x14ac:dyDescent="0.2">
      <c r="A51123">
        <v>51122</v>
      </c>
      <c r="B51123" t="s">
        <v>2312</v>
      </c>
      <c r="C51123">
        <v>11</v>
      </c>
      <c r="D51123" t="s">
        <v>3013</v>
      </c>
      <c r="E51123" s="2">
        <v>33129</v>
      </c>
    </row>
    <row r="51124" spans="1:5" x14ac:dyDescent="0.2">
      <c r="A51124">
        <v>51123</v>
      </c>
      <c r="B51124" t="s">
        <v>1776</v>
      </c>
      <c r="C51124">
        <v>11</v>
      </c>
      <c r="D51124" t="s">
        <v>3013</v>
      </c>
      <c r="E51124" s="2">
        <v>33129</v>
      </c>
    </row>
    <row r="51125" spans="1:5" x14ac:dyDescent="0.2">
      <c r="A51125">
        <v>51124</v>
      </c>
      <c r="B51125" t="s">
        <v>2312</v>
      </c>
      <c r="C51125">
        <v>11</v>
      </c>
      <c r="D51125" t="s">
        <v>3013</v>
      </c>
      <c r="E51125" s="2">
        <v>33129</v>
      </c>
    </row>
    <row r="51126" spans="1:5" x14ac:dyDescent="0.2">
      <c r="A51126">
        <v>51125</v>
      </c>
      <c r="B51126" t="s">
        <v>2312</v>
      </c>
      <c r="C51126">
        <v>11</v>
      </c>
      <c r="D51126" t="s">
        <v>3013</v>
      </c>
      <c r="E51126" s="2">
        <v>33129</v>
      </c>
    </row>
    <row r="51127" spans="1:5" x14ac:dyDescent="0.2">
      <c r="A51127">
        <v>51126</v>
      </c>
      <c r="B51127" t="s">
        <v>2312</v>
      </c>
      <c r="C51127">
        <v>11</v>
      </c>
      <c r="D51127" t="s">
        <v>3013</v>
      </c>
      <c r="E51127" s="2">
        <v>33129</v>
      </c>
    </row>
    <row r="51128" spans="1:5" x14ac:dyDescent="0.2">
      <c r="A51128">
        <v>51127</v>
      </c>
      <c r="B51128" t="s">
        <v>2312</v>
      </c>
      <c r="C51128">
        <v>11</v>
      </c>
      <c r="D51128" t="s">
        <v>3013</v>
      </c>
      <c r="E51128" s="2">
        <v>33129</v>
      </c>
    </row>
    <row r="51129" spans="1:5" x14ac:dyDescent="0.2">
      <c r="A51129">
        <v>51128</v>
      </c>
      <c r="B51129" t="s">
        <v>2271</v>
      </c>
      <c r="C51129">
        <v>11</v>
      </c>
      <c r="D51129" t="s">
        <v>3013</v>
      </c>
      <c r="E51129" s="2">
        <v>33129</v>
      </c>
    </row>
    <row r="51130" spans="1:5" x14ac:dyDescent="0.2">
      <c r="A51130">
        <v>51129</v>
      </c>
      <c r="B51130" t="s">
        <v>2312</v>
      </c>
      <c r="C51130">
        <v>11</v>
      </c>
      <c r="D51130" t="s">
        <v>3013</v>
      </c>
      <c r="E51130" s="2">
        <v>33129</v>
      </c>
    </row>
    <row r="51131" spans="1:5" x14ac:dyDescent="0.2">
      <c r="A51131">
        <v>51130</v>
      </c>
      <c r="B51131" t="s">
        <v>2312</v>
      </c>
      <c r="C51131">
        <v>11</v>
      </c>
      <c r="D51131" t="s">
        <v>3013</v>
      </c>
      <c r="E51131" s="2">
        <v>33129</v>
      </c>
    </row>
    <row r="51132" spans="1:5" x14ac:dyDescent="0.2">
      <c r="A51132">
        <v>51131</v>
      </c>
      <c r="B51132" t="s">
        <v>2312</v>
      </c>
      <c r="C51132">
        <v>11</v>
      </c>
      <c r="D51132" t="s">
        <v>3013</v>
      </c>
      <c r="E51132" s="2">
        <v>33129</v>
      </c>
    </row>
    <row r="51133" spans="1:5" x14ac:dyDescent="0.2">
      <c r="A51133">
        <v>51132</v>
      </c>
      <c r="B51133" t="s">
        <v>2312</v>
      </c>
      <c r="C51133">
        <v>11</v>
      </c>
      <c r="D51133" t="s">
        <v>3013</v>
      </c>
      <c r="E51133" s="2">
        <v>33129</v>
      </c>
    </row>
    <row r="51134" spans="1:5" x14ac:dyDescent="0.2">
      <c r="A51134">
        <v>51133</v>
      </c>
      <c r="B51134" t="s">
        <v>2834</v>
      </c>
      <c r="C51134">
        <v>11</v>
      </c>
      <c r="D51134" t="s">
        <v>3013</v>
      </c>
      <c r="E51134" s="2">
        <v>33129</v>
      </c>
    </row>
    <row r="51135" spans="1:5" x14ac:dyDescent="0.2">
      <c r="A51135">
        <v>51134</v>
      </c>
      <c r="B51135" t="s">
        <v>2834</v>
      </c>
      <c r="C51135">
        <v>11</v>
      </c>
      <c r="D51135" t="s">
        <v>3013</v>
      </c>
      <c r="E51135" s="2">
        <v>33129</v>
      </c>
    </row>
    <row r="51136" spans="1:5" x14ac:dyDescent="0.2">
      <c r="A51136">
        <v>51135</v>
      </c>
      <c r="B51136" t="s">
        <v>2834</v>
      </c>
      <c r="C51136">
        <v>11</v>
      </c>
      <c r="D51136" t="s">
        <v>3013</v>
      </c>
      <c r="E51136" s="2">
        <v>33129</v>
      </c>
    </row>
    <row r="51137" spans="1:5" x14ac:dyDescent="0.2">
      <c r="A51137">
        <v>51136</v>
      </c>
      <c r="B51137" t="s">
        <v>2834</v>
      </c>
      <c r="C51137">
        <v>11</v>
      </c>
      <c r="D51137" t="s">
        <v>3013</v>
      </c>
      <c r="E51137" s="2">
        <v>33129</v>
      </c>
    </row>
    <row r="51138" spans="1:5" x14ac:dyDescent="0.2">
      <c r="A51138">
        <v>51137</v>
      </c>
      <c r="B51138" t="s">
        <v>2820</v>
      </c>
      <c r="C51138">
        <v>11</v>
      </c>
      <c r="D51138" t="s">
        <v>3013</v>
      </c>
      <c r="E51138" s="2">
        <v>33129</v>
      </c>
    </row>
    <row r="51139" spans="1:5" x14ac:dyDescent="0.2">
      <c r="A51139">
        <v>51138</v>
      </c>
      <c r="B51139" t="s">
        <v>2271</v>
      </c>
      <c r="C51139">
        <v>11</v>
      </c>
      <c r="D51139" t="s">
        <v>3013</v>
      </c>
      <c r="E51139" s="2">
        <v>33129</v>
      </c>
    </row>
    <row r="51140" spans="1:5" x14ac:dyDescent="0.2">
      <c r="A51140">
        <v>51139</v>
      </c>
      <c r="B51140" t="s">
        <v>2271</v>
      </c>
      <c r="C51140">
        <v>11</v>
      </c>
      <c r="D51140" t="s">
        <v>3013</v>
      </c>
      <c r="E51140" s="2">
        <v>33129</v>
      </c>
    </row>
    <row r="51141" spans="1:5" x14ac:dyDescent="0.2">
      <c r="A51141">
        <v>51140</v>
      </c>
      <c r="B51141" t="s">
        <v>2312</v>
      </c>
      <c r="C51141">
        <v>11</v>
      </c>
      <c r="D51141" t="s">
        <v>3013</v>
      </c>
      <c r="E51141" s="2">
        <v>33129</v>
      </c>
    </row>
    <row r="51142" spans="1:5" x14ac:dyDescent="0.2">
      <c r="A51142">
        <v>51141</v>
      </c>
      <c r="B51142" t="s">
        <v>2271</v>
      </c>
      <c r="C51142">
        <v>11</v>
      </c>
      <c r="D51142" t="s">
        <v>3013</v>
      </c>
      <c r="E51142" s="2">
        <v>33129</v>
      </c>
    </row>
    <row r="51143" spans="1:5" x14ac:dyDescent="0.2">
      <c r="A51143">
        <v>51142</v>
      </c>
      <c r="B51143" t="s">
        <v>2820</v>
      </c>
      <c r="C51143">
        <v>11</v>
      </c>
      <c r="D51143" t="s">
        <v>3013</v>
      </c>
      <c r="E51143" s="2">
        <v>33129</v>
      </c>
    </row>
    <row r="51144" spans="1:5" x14ac:dyDescent="0.2">
      <c r="A51144">
        <v>51143</v>
      </c>
      <c r="B51144" t="s">
        <v>2846</v>
      </c>
      <c r="C51144">
        <v>11</v>
      </c>
      <c r="D51144" t="s">
        <v>3013</v>
      </c>
      <c r="E51144" s="2">
        <v>33129</v>
      </c>
    </row>
    <row r="51145" spans="1:5" x14ac:dyDescent="0.2">
      <c r="A51145">
        <v>51144</v>
      </c>
      <c r="B51145" t="s">
        <v>2820</v>
      </c>
      <c r="C51145">
        <v>11</v>
      </c>
      <c r="D51145" t="s">
        <v>3013</v>
      </c>
      <c r="E51145" s="2">
        <v>33129</v>
      </c>
    </row>
    <row r="51146" spans="1:5" x14ac:dyDescent="0.2">
      <c r="A51146">
        <v>51145</v>
      </c>
      <c r="B51146" t="s">
        <v>2820</v>
      </c>
      <c r="C51146">
        <v>11</v>
      </c>
      <c r="D51146" t="s">
        <v>3013</v>
      </c>
      <c r="E51146" s="2">
        <v>33129</v>
      </c>
    </row>
    <row r="51147" spans="1:5" x14ac:dyDescent="0.2">
      <c r="A51147">
        <v>51146</v>
      </c>
      <c r="B51147" t="s">
        <v>2522</v>
      </c>
      <c r="C51147">
        <v>11</v>
      </c>
      <c r="D51147" t="s">
        <v>3013</v>
      </c>
      <c r="E51147" s="2">
        <v>33129</v>
      </c>
    </row>
    <row r="51148" spans="1:5" x14ac:dyDescent="0.2">
      <c r="A51148">
        <v>51147</v>
      </c>
      <c r="B51148" t="s">
        <v>2270</v>
      </c>
      <c r="C51148">
        <v>11</v>
      </c>
      <c r="D51148" t="s">
        <v>3013</v>
      </c>
      <c r="E51148" s="2">
        <v>33129</v>
      </c>
    </row>
    <row r="51149" spans="1:5" x14ac:dyDescent="0.2">
      <c r="A51149">
        <v>51148</v>
      </c>
      <c r="B51149" t="s">
        <v>2270</v>
      </c>
      <c r="C51149">
        <v>11</v>
      </c>
      <c r="D51149" t="s">
        <v>3013</v>
      </c>
      <c r="E51149" s="2">
        <v>33129</v>
      </c>
    </row>
    <row r="51150" spans="1:5" x14ac:dyDescent="0.2">
      <c r="A51150">
        <v>51149</v>
      </c>
      <c r="B51150" t="s">
        <v>2835</v>
      </c>
      <c r="C51150">
        <v>11</v>
      </c>
      <c r="D51150" t="s">
        <v>3013</v>
      </c>
      <c r="E51150" s="2">
        <v>33129</v>
      </c>
    </row>
    <row r="51151" spans="1:5" x14ac:dyDescent="0.2">
      <c r="A51151">
        <v>51150</v>
      </c>
      <c r="B51151" t="s">
        <v>2835</v>
      </c>
      <c r="C51151">
        <v>11</v>
      </c>
      <c r="D51151" t="s">
        <v>3013</v>
      </c>
      <c r="E51151" s="2">
        <v>33129</v>
      </c>
    </row>
    <row r="51152" spans="1:5" x14ac:dyDescent="0.2">
      <c r="A51152">
        <v>51151</v>
      </c>
      <c r="B51152" t="s">
        <v>2497</v>
      </c>
      <c r="C51152">
        <v>11</v>
      </c>
      <c r="D51152" t="s">
        <v>3013</v>
      </c>
      <c r="E51152" s="2">
        <v>33129</v>
      </c>
    </row>
    <row r="51153" spans="1:5" x14ac:dyDescent="0.2">
      <c r="A51153">
        <v>51152</v>
      </c>
      <c r="B51153" t="s">
        <v>2363</v>
      </c>
      <c r="C51153">
        <v>11</v>
      </c>
      <c r="D51153" t="s">
        <v>3013</v>
      </c>
      <c r="E51153" s="2">
        <v>33129</v>
      </c>
    </row>
    <row r="51154" spans="1:5" x14ac:dyDescent="0.2">
      <c r="A51154">
        <v>51153</v>
      </c>
      <c r="B51154" t="s">
        <v>2863</v>
      </c>
      <c r="C51154">
        <v>11</v>
      </c>
      <c r="D51154" t="s">
        <v>3013</v>
      </c>
      <c r="E51154" s="2">
        <v>33129</v>
      </c>
    </row>
    <row r="51155" spans="1:5" x14ac:dyDescent="0.2">
      <c r="A51155">
        <v>51154</v>
      </c>
      <c r="B51155" t="s">
        <v>2863</v>
      </c>
      <c r="C51155">
        <v>11</v>
      </c>
      <c r="D51155" t="s">
        <v>3013</v>
      </c>
      <c r="E51155" s="2">
        <v>33129</v>
      </c>
    </row>
    <row r="51156" spans="1:5" x14ac:dyDescent="0.2">
      <c r="A51156">
        <v>51155</v>
      </c>
      <c r="B51156" t="s">
        <v>2384</v>
      </c>
      <c r="C51156">
        <v>11</v>
      </c>
      <c r="D51156" t="s">
        <v>3013</v>
      </c>
      <c r="E51156" s="2">
        <v>33129</v>
      </c>
    </row>
    <row r="51157" spans="1:5" x14ac:dyDescent="0.2">
      <c r="A51157">
        <v>51156</v>
      </c>
      <c r="B51157" t="s">
        <v>2384</v>
      </c>
      <c r="C51157">
        <v>11</v>
      </c>
      <c r="D51157" t="s">
        <v>3013</v>
      </c>
      <c r="E51157" s="2">
        <v>33129</v>
      </c>
    </row>
    <row r="51158" spans="1:5" x14ac:dyDescent="0.2">
      <c r="A51158">
        <v>51157</v>
      </c>
      <c r="B51158" t="s">
        <v>2384</v>
      </c>
      <c r="C51158">
        <v>11</v>
      </c>
      <c r="D51158" t="s">
        <v>3013</v>
      </c>
      <c r="E51158" s="2">
        <v>33129</v>
      </c>
    </row>
    <row r="51159" spans="1:5" x14ac:dyDescent="0.2">
      <c r="A51159">
        <v>51158</v>
      </c>
      <c r="B51159" t="s">
        <v>2325</v>
      </c>
      <c r="C51159">
        <v>11</v>
      </c>
      <c r="D51159" t="s">
        <v>3013</v>
      </c>
      <c r="E51159" s="2">
        <v>33129</v>
      </c>
    </row>
    <row r="51160" spans="1:5" x14ac:dyDescent="0.2">
      <c r="A51160">
        <v>51159</v>
      </c>
      <c r="B51160" t="s">
        <v>2807</v>
      </c>
      <c r="C51160">
        <v>11</v>
      </c>
      <c r="D51160" t="s">
        <v>3013</v>
      </c>
      <c r="E51160" s="2">
        <v>33129</v>
      </c>
    </row>
    <row r="51161" spans="1:5" x14ac:dyDescent="0.2">
      <c r="A51161">
        <v>51160</v>
      </c>
      <c r="B51161" t="s">
        <v>2807</v>
      </c>
      <c r="C51161">
        <v>11</v>
      </c>
      <c r="D51161" t="s">
        <v>3013</v>
      </c>
      <c r="E51161" s="2">
        <v>33129</v>
      </c>
    </row>
    <row r="51162" spans="1:5" x14ac:dyDescent="0.2">
      <c r="A51162">
        <v>51161</v>
      </c>
      <c r="B51162" t="s">
        <v>2807</v>
      </c>
      <c r="C51162">
        <v>11</v>
      </c>
      <c r="D51162" t="s">
        <v>3013</v>
      </c>
      <c r="E51162" s="2">
        <v>33129</v>
      </c>
    </row>
    <row r="51163" spans="1:5" x14ac:dyDescent="0.2">
      <c r="A51163">
        <v>51162</v>
      </c>
      <c r="B51163" t="s">
        <v>2807</v>
      </c>
      <c r="C51163">
        <v>11</v>
      </c>
      <c r="D51163" t="s">
        <v>3013</v>
      </c>
      <c r="E51163" s="2">
        <v>33129</v>
      </c>
    </row>
    <row r="51164" spans="1:5" x14ac:dyDescent="0.2">
      <c r="A51164">
        <v>51163</v>
      </c>
      <c r="B51164" t="s">
        <v>2807</v>
      </c>
      <c r="C51164">
        <v>11</v>
      </c>
      <c r="D51164" t="s">
        <v>3013</v>
      </c>
      <c r="E51164" s="2">
        <v>33129</v>
      </c>
    </row>
    <row r="51165" spans="1:5" x14ac:dyDescent="0.2">
      <c r="A51165">
        <v>51164</v>
      </c>
      <c r="B51165" t="s">
        <v>2807</v>
      </c>
      <c r="C51165">
        <v>11</v>
      </c>
      <c r="D51165" t="s">
        <v>3013</v>
      </c>
      <c r="E51165" s="2">
        <v>33129</v>
      </c>
    </row>
    <row r="51166" spans="1:5" x14ac:dyDescent="0.2">
      <c r="A51166">
        <v>51165</v>
      </c>
      <c r="B51166" t="s">
        <v>2182</v>
      </c>
      <c r="C51166">
        <v>11</v>
      </c>
      <c r="D51166" t="s">
        <v>3013</v>
      </c>
      <c r="E51166" s="2">
        <v>33129</v>
      </c>
    </row>
    <row r="51167" spans="1:5" x14ac:dyDescent="0.2">
      <c r="A51167">
        <v>51166</v>
      </c>
      <c r="B51167" t="s">
        <v>2325</v>
      </c>
      <c r="C51167">
        <v>11</v>
      </c>
      <c r="D51167" t="s">
        <v>3013</v>
      </c>
      <c r="E51167" s="2">
        <v>33129</v>
      </c>
    </row>
    <row r="51168" spans="1:5" x14ac:dyDescent="0.2">
      <c r="A51168">
        <v>51167</v>
      </c>
      <c r="B51168" t="s">
        <v>2366</v>
      </c>
      <c r="C51168">
        <v>11</v>
      </c>
      <c r="D51168" t="s">
        <v>3013</v>
      </c>
      <c r="E51168" s="2">
        <v>33129</v>
      </c>
    </row>
    <row r="51169" spans="1:5" x14ac:dyDescent="0.2">
      <c r="A51169">
        <v>51168</v>
      </c>
      <c r="B51169" t="s">
        <v>1720</v>
      </c>
      <c r="C51169">
        <v>11</v>
      </c>
      <c r="D51169" t="s">
        <v>3013</v>
      </c>
      <c r="E51169" s="2">
        <v>33129</v>
      </c>
    </row>
    <row r="51170" spans="1:5" x14ac:dyDescent="0.2">
      <c r="A51170">
        <v>51169</v>
      </c>
      <c r="B51170" t="s">
        <v>2320</v>
      </c>
      <c r="C51170">
        <v>11</v>
      </c>
      <c r="D51170" t="s">
        <v>3013</v>
      </c>
      <c r="E51170" s="2">
        <v>33129</v>
      </c>
    </row>
    <row r="51171" spans="1:5" x14ac:dyDescent="0.2">
      <c r="A51171">
        <v>51170</v>
      </c>
      <c r="B51171" t="s">
        <v>2481</v>
      </c>
      <c r="C51171">
        <v>11</v>
      </c>
      <c r="D51171" t="s">
        <v>3013</v>
      </c>
      <c r="E51171" s="2">
        <v>33129</v>
      </c>
    </row>
    <row r="51172" spans="1:5" x14ac:dyDescent="0.2">
      <c r="A51172">
        <v>51171</v>
      </c>
      <c r="B51172" t="s">
        <v>2462</v>
      </c>
      <c r="C51172">
        <v>11</v>
      </c>
      <c r="D51172" t="s">
        <v>3013</v>
      </c>
      <c r="E51172" s="2">
        <v>33129</v>
      </c>
    </row>
    <row r="51173" spans="1:5" x14ac:dyDescent="0.2">
      <c r="A51173">
        <v>51172</v>
      </c>
      <c r="B51173" t="s">
        <v>2462</v>
      </c>
      <c r="C51173">
        <v>11</v>
      </c>
      <c r="D51173" t="s">
        <v>3013</v>
      </c>
      <c r="E51173" s="2">
        <v>33129</v>
      </c>
    </row>
    <row r="51174" spans="1:5" x14ac:dyDescent="0.2">
      <c r="A51174">
        <v>51173</v>
      </c>
      <c r="B51174" t="s">
        <v>2438</v>
      </c>
      <c r="C51174">
        <v>11</v>
      </c>
      <c r="D51174" t="s">
        <v>3013</v>
      </c>
      <c r="E51174" s="2">
        <v>33129</v>
      </c>
    </row>
    <row r="51175" spans="1:5" x14ac:dyDescent="0.2">
      <c r="A51175">
        <v>51174</v>
      </c>
      <c r="B51175" t="s">
        <v>2482</v>
      </c>
      <c r="C51175">
        <v>11</v>
      </c>
      <c r="D51175" t="s">
        <v>3013</v>
      </c>
      <c r="E51175" s="2">
        <v>33129</v>
      </c>
    </row>
    <row r="51176" spans="1:5" x14ac:dyDescent="0.2">
      <c r="A51176">
        <v>51175</v>
      </c>
      <c r="B51176" t="s">
        <v>2482</v>
      </c>
      <c r="C51176">
        <v>11</v>
      </c>
      <c r="D51176" t="s">
        <v>3013</v>
      </c>
      <c r="E51176" s="2">
        <v>33129</v>
      </c>
    </row>
    <row r="51177" spans="1:5" x14ac:dyDescent="0.2">
      <c r="A51177">
        <v>51176</v>
      </c>
      <c r="B51177" t="s">
        <v>2467</v>
      </c>
      <c r="C51177">
        <v>11</v>
      </c>
      <c r="D51177" t="s">
        <v>3013</v>
      </c>
      <c r="E51177" s="2">
        <v>33129</v>
      </c>
    </row>
    <row r="51178" spans="1:5" x14ac:dyDescent="0.2">
      <c r="A51178">
        <v>51177</v>
      </c>
      <c r="B51178" t="s">
        <v>2479</v>
      </c>
      <c r="C51178">
        <v>11</v>
      </c>
      <c r="D51178" t="s">
        <v>3013</v>
      </c>
      <c r="E51178" s="2">
        <v>33129</v>
      </c>
    </row>
    <row r="51179" spans="1:5" x14ac:dyDescent="0.2">
      <c r="A51179">
        <v>51178</v>
      </c>
      <c r="B51179" t="s">
        <v>2467</v>
      </c>
      <c r="C51179">
        <v>11</v>
      </c>
      <c r="D51179" t="s">
        <v>3013</v>
      </c>
      <c r="E51179" s="2">
        <v>33129</v>
      </c>
    </row>
    <row r="51180" spans="1:5" x14ac:dyDescent="0.2">
      <c r="A51180">
        <v>51179</v>
      </c>
      <c r="B51180" t="s">
        <v>2173</v>
      </c>
      <c r="C51180">
        <v>11</v>
      </c>
      <c r="D51180" t="s">
        <v>3013</v>
      </c>
      <c r="E51180" s="2">
        <v>33129</v>
      </c>
    </row>
    <row r="51181" spans="1:5" x14ac:dyDescent="0.2">
      <c r="A51181">
        <v>51180</v>
      </c>
      <c r="B51181" t="s">
        <v>2479</v>
      </c>
      <c r="C51181">
        <v>11</v>
      </c>
      <c r="D51181" t="s">
        <v>3013</v>
      </c>
      <c r="E51181" s="2">
        <v>33129</v>
      </c>
    </row>
    <row r="51182" spans="1:5" x14ac:dyDescent="0.2">
      <c r="A51182">
        <v>51181</v>
      </c>
      <c r="B51182" t="s">
        <v>2482</v>
      </c>
      <c r="C51182">
        <v>11</v>
      </c>
      <c r="D51182" t="s">
        <v>3013</v>
      </c>
      <c r="E51182" s="2">
        <v>33129</v>
      </c>
    </row>
    <row r="51183" spans="1:5" x14ac:dyDescent="0.2">
      <c r="A51183">
        <v>51182</v>
      </c>
      <c r="B51183" t="s">
        <v>2438</v>
      </c>
      <c r="C51183">
        <v>11</v>
      </c>
      <c r="D51183" t="s">
        <v>3013</v>
      </c>
      <c r="E51183" s="2">
        <v>33129</v>
      </c>
    </row>
    <row r="51184" spans="1:5" x14ac:dyDescent="0.2">
      <c r="A51184">
        <v>51183</v>
      </c>
      <c r="B51184" t="s">
        <v>2280</v>
      </c>
      <c r="C51184">
        <v>11</v>
      </c>
      <c r="D51184" t="s">
        <v>3013</v>
      </c>
      <c r="E51184" s="2">
        <v>33129</v>
      </c>
    </row>
    <row r="51185" spans="1:5" x14ac:dyDescent="0.2">
      <c r="A51185">
        <v>51184</v>
      </c>
      <c r="B51185" t="s">
        <v>2823</v>
      </c>
      <c r="C51185">
        <v>11</v>
      </c>
      <c r="D51185" t="s">
        <v>3013</v>
      </c>
      <c r="E51185" s="2">
        <v>33129</v>
      </c>
    </row>
    <row r="51186" spans="1:5" x14ac:dyDescent="0.2">
      <c r="A51186">
        <v>51185</v>
      </c>
      <c r="B51186" t="s">
        <v>2822</v>
      </c>
      <c r="C51186">
        <v>11</v>
      </c>
      <c r="D51186" t="s">
        <v>3013</v>
      </c>
      <c r="E51186" s="2">
        <v>33129</v>
      </c>
    </row>
    <row r="51187" spans="1:5" x14ac:dyDescent="0.2">
      <c r="A51187">
        <v>51186</v>
      </c>
      <c r="B51187" t="s">
        <v>2266</v>
      </c>
      <c r="C51187">
        <v>11</v>
      </c>
      <c r="D51187" t="s">
        <v>3013</v>
      </c>
      <c r="E51187" s="2">
        <v>33129</v>
      </c>
    </row>
    <row r="51188" spans="1:5" x14ac:dyDescent="0.2">
      <c r="A51188">
        <v>51187</v>
      </c>
      <c r="B51188" t="s">
        <v>2812</v>
      </c>
      <c r="C51188">
        <v>11</v>
      </c>
      <c r="D51188" t="s">
        <v>3013</v>
      </c>
      <c r="E51188" s="2">
        <v>33129</v>
      </c>
    </row>
    <row r="51189" spans="1:5" x14ac:dyDescent="0.2">
      <c r="A51189">
        <v>51188</v>
      </c>
      <c r="B51189" t="s">
        <v>1752</v>
      </c>
      <c r="C51189">
        <v>11</v>
      </c>
      <c r="D51189" t="s">
        <v>3013</v>
      </c>
      <c r="E51189" s="2">
        <v>33129</v>
      </c>
    </row>
    <row r="51190" spans="1:5" x14ac:dyDescent="0.2">
      <c r="A51190">
        <v>51189</v>
      </c>
      <c r="B51190" t="s">
        <v>2309</v>
      </c>
      <c r="C51190">
        <v>11</v>
      </c>
      <c r="D51190" t="s">
        <v>3013</v>
      </c>
      <c r="E51190" s="2">
        <v>33129</v>
      </c>
    </row>
    <row r="51191" spans="1:5" x14ac:dyDescent="0.2">
      <c r="A51191">
        <v>51190</v>
      </c>
      <c r="B51191" t="s">
        <v>2812</v>
      </c>
      <c r="C51191">
        <v>11</v>
      </c>
      <c r="D51191" t="s">
        <v>3013</v>
      </c>
      <c r="E51191" s="2">
        <v>33129</v>
      </c>
    </row>
    <row r="51192" spans="1:5" x14ac:dyDescent="0.2">
      <c r="A51192">
        <v>51191</v>
      </c>
      <c r="B51192" t="s">
        <v>2324</v>
      </c>
      <c r="C51192">
        <v>11</v>
      </c>
      <c r="D51192" t="s">
        <v>3013</v>
      </c>
      <c r="E51192" s="2">
        <v>33129</v>
      </c>
    </row>
    <row r="51193" spans="1:5" x14ac:dyDescent="0.2">
      <c r="A51193">
        <v>51192</v>
      </c>
      <c r="B51193" t="s">
        <v>2329</v>
      </c>
      <c r="C51193">
        <v>11</v>
      </c>
      <c r="D51193" t="s">
        <v>3013</v>
      </c>
      <c r="E51193" s="2">
        <v>33129</v>
      </c>
    </row>
    <row r="51194" spans="1:5" x14ac:dyDescent="0.2">
      <c r="A51194">
        <v>51193</v>
      </c>
      <c r="B51194" t="s">
        <v>2324</v>
      </c>
      <c r="C51194">
        <v>11</v>
      </c>
      <c r="D51194" t="s">
        <v>3013</v>
      </c>
      <c r="E51194" s="2">
        <v>33129</v>
      </c>
    </row>
    <row r="51195" spans="1:5" x14ac:dyDescent="0.2">
      <c r="A51195">
        <v>51194</v>
      </c>
      <c r="B51195" t="s">
        <v>2329</v>
      </c>
      <c r="C51195">
        <v>11</v>
      </c>
      <c r="D51195" t="s">
        <v>3013</v>
      </c>
      <c r="E51195" s="2">
        <v>33129</v>
      </c>
    </row>
    <row r="51196" spans="1:5" x14ac:dyDescent="0.2">
      <c r="A51196">
        <v>51195</v>
      </c>
      <c r="B51196" t="s">
        <v>2329</v>
      </c>
      <c r="C51196">
        <v>11</v>
      </c>
      <c r="D51196" t="s">
        <v>3013</v>
      </c>
      <c r="E51196" s="2">
        <v>33129</v>
      </c>
    </row>
    <row r="51197" spans="1:5" x14ac:dyDescent="0.2">
      <c r="A51197">
        <v>51196</v>
      </c>
      <c r="B51197" t="s">
        <v>2833</v>
      </c>
      <c r="C51197">
        <v>11</v>
      </c>
      <c r="D51197" t="s">
        <v>3013</v>
      </c>
      <c r="E51197" s="2">
        <v>33129</v>
      </c>
    </row>
    <row r="51198" spans="1:5" x14ac:dyDescent="0.2">
      <c r="A51198">
        <v>51197</v>
      </c>
      <c r="B51198" t="s">
        <v>2833</v>
      </c>
      <c r="C51198">
        <v>11</v>
      </c>
      <c r="D51198" t="s">
        <v>3013</v>
      </c>
      <c r="E51198" s="2">
        <v>33129</v>
      </c>
    </row>
    <row r="51199" spans="1:5" x14ac:dyDescent="0.2">
      <c r="A51199">
        <v>51198</v>
      </c>
      <c r="B51199" t="s">
        <v>2833</v>
      </c>
      <c r="C51199">
        <v>11</v>
      </c>
      <c r="D51199" t="s">
        <v>3013</v>
      </c>
      <c r="E51199" s="2">
        <v>33129</v>
      </c>
    </row>
    <row r="51200" spans="1:5" x14ac:dyDescent="0.2">
      <c r="A51200">
        <v>51199</v>
      </c>
      <c r="B51200" t="s">
        <v>2833</v>
      </c>
      <c r="C51200">
        <v>11</v>
      </c>
      <c r="D51200" t="s">
        <v>3013</v>
      </c>
      <c r="E51200" s="2">
        <v>33129</v>
      </c>
    </row>
    <row r="51201" spans="1:5" x14ac:dyDescent="0.2">
      <c r="A51201">
        <v>51200</v>
      </c>
      <c r="B51201" t="s">
        <v>2812</v>
      </c>
      <c r="C51201">
        <v>11</v>
      </c>
      <c r="D51201" t="s">
        <v>3013</v>
      </c>
      <c r="E51201" s="2">
        <v>33129</v>
      </c>
    </row>
    <row r="51202" spans="1:5" x14ac:dyDescent="0.2">
      <c r="A51202">
        <v>51201</v>
      </c>
      <c r="B51202" t="s">
        <v>2833</v>
      </c>
      <c r="C51202">
        <v>11</v>
      </c>
      <c r="D51202" t="s">
        <v>3013</v>
      </c>
      <c r="E51202" s="2">
        <v>33129</v>
      </c>
    </row>
    <row r="51203" spans="1:5" x14ac:dyDescent="0.2">
      <c r="A51203">
        <v>51202</v>
      </c>
      <c r="B51203" t="s">
        <v>2833</v>
      </c>
      <c r="C51203">
        <v>11</v>
      </c>
      <c r="D51203" t="s">
        <v>3013</v>
      </c>
      <c r="E51203" s="2">
        <v>33129</v>
      </c>
    </row>
    <row r="51204" spans="1:5" x14ac:dyDescent="0.2">
      <c r="A51204">
        <v>51203</v>
      </c>
      <c r="B51204" t="s">
        <v>2329</v>
      </c>
      <c r="C51204">
        <v>11</v>
      </c>
      <c r="D51204" t="s">
        <v>3013</v>
      </c>
      <c r="E51204" s="2">
        <v>33129</v>
      </c>
    </row>
    <row r="51205" spans="1:5" x14ac:dyDescent="0.2">
      <c r="A51205">
        <v>51204</v>
      </c>
      <c r="B51205" t="s">
        <v>2833</v>
      </c>
      <c r="C51205">
        <v>11</v>
      </c>
      <c r="D51205" t="s">
        <v>3013</v>
      </c>
      <c r="E51205" s="2">
        <v>33129</v>
      </c>
    </row>
    <row r="51206" spans="1:5" x14ac:dyDescent="0.2">
      <c r="A51206">
        <v>51205</v>
      </c>
      <c r="B51206" t="s">
        <v>2812</v>
      </c>
      <c r="C51206">
        <v>11</v>
      </c>
      <c r="D51206" t="s">
        <v>3013</v>
      </c>
      <c r="E51206" s="2">
        <v>33129</v>
      </c>
    </row>
    <row r="51207" spans="1:5" x14ac:dyDescent="0.2">
      <c r="A51207">
        <v>51206</v>
      </c>
      <c r="B51207" t="s">
        <v>2330</v>
      </c>
      <c r="C51207">
        <v>11</v>
      </c>
      <c r="D51207" t="s">
        <v>3013</v>
      </c>
      <c r="E51207" s="2">
        <v>33129</v>
      </c>
    </row>
    <row r="51208" spans="1:5" x14ac:dyDescent="0.2">
      <c r="A51208">
        <v>51207</v>
      </c>
      <c r="B51208" t="s">
        <v>2475</v>
      </c>
      <c r="C51208">
        <v>11</v>
      </c>
      <c r="D51208" t="s">
        <v>3013</v>
      </c>
      <c r="E51208" s="2">
        <v>33129</v>
      </c>
    </row>
    <row r="51209" spans="1:5" x14ac:dyDescent="0.2">
      <c r="A51209">
        <v>51208</v>
      </c>
      <c r="B51209" t="s">
        <v>2318</v>
      </c>
      <c r="C51209">
        <v>11</v>
      </c>
      <c r="D51209" t="s">
        <v>3013</v>
      </c>
      <c r="E51209" s="2">
        <v>33129</v>
      </c>
    </row>
    <row r="51210" spans="1:5" x14ac:dyDescent="0.2">
      <c r="A51210">
        <v>51209</v>
      </c>
      <c r="B51210" t="s">
        <v>1491</v>
      </c>
      <c r="C51210">
        <v>11</v>
      </c>
      <c r="D51210" t="s">
        <v>3013</v>
      </c>
      <c r="E51210" s="2">
        <v>33129</v>
      </c>
    </row>
    <row r="51211" spans="1:5" x14ac:dyDescent="0.2">
      <c r="A51211">
        <v>51210</v>
      </c>
      <c r="B51211" t="s">
        <v>1491</v>
      </c>
      <c r="C51211">
        <v>11</v>
      </c>
      <c r="D51211" t="s">
        <v>3013</v>
      </c>
      <c r="E51211" s="2">
        <v>33129</v>
      </c>
    </row>
    <row r="51212" spans="1:5" x14ac:dyDescent="0.2">
      <c r="A51212">
        <v>51211</v>
      </c>
      <c r="B51212" t="s">
        <v>1491</v>
      </c>
      <c r="C51212">
        <v>11</v>
      </c>
      <c r="D51212" t="s">
        <v>3013</v>
      </c>
      <c r="E51212" s="2">
        <v>33129</v>
      </c>
    </row>
    <row r="51213" spans="1:5" x14ac:dyDescent="0.2">
      <c r="A51213">
        <v>51212</v>
      </c>
      <c r="B51213" t="s">
        <v>1491</v>
      </c>
      <c r="C51213">
        <v>11</v>
      </c>
      <c r="D51213" t="s">
        <v>3013</v>
      </c>
      <c r="E51213" s="2">
        <v>33129</v>
      </c>
    </row>
    <row r="51214" spans="1:5" x14ac:dyDescent="0.2">
      <c r="A51214">
        <v>51213</v>
      </c>
      <c r="B51214" t="s">
        <v>1722</v>
      </c>
      <c r="C51214">
        <v>11</v>
      </c>
      <c r="D51214" t="s">
        <v>3013</v>
      </c>
      <c r="E51214" s="2">
        <v>33129</v>
      </c>
    </row>
    <row r="51215" spans="1:5" x14ac:dyDescent="0.2">
      <c r="A51215">
        <v>51214</v>
      </c>
      <c r="B51215" t="s">
        <v>2323</v>
      </c>
      <c r="C51215">
        <v>11</v>
      </c>
      <c r="D51215" t="s">
        <v>3014</v>
      </c>
      <c r="E51215" s="2">
        <v>33135</v>
      </c>
    </row>
    <row r="51216" spans="1:5" x14ac:dyDescent="0.2">
      <c r="A51216">
        <v>51215</v>
      </c>
      <c r="B51216" t="s">
        <v>2269</v>
      </c>
      <c r="C51216">
        <v>11</v>
      </c>
      <c r="D51216" t="s">
        <v>3014</v>
      </c>
      <c r="E51216" s="2">
        <v>33135</v>
      </c>
    </row>
    <row r="51217" spans="1:5" x14ac:dyDescent="0.2">
      <c r="A51217">
        <v>51216</v>
      </c>
      <c r="B51217" t="s">
        <v>2804</v>
      </c>
      <c r="C51217">
        <v>11</v>
      </c>
      <c r="D51217" t="s">
        <v>3014</v>
      </c>
      <c r="E51217" s="2">
        <v>33135</v>
      </c>
    </row>
    <row r="51218" spans="1:5" x14ac:dyDescent="0.2">
      <c r="A51218">
        <v>51217</v>
      </c>
      <c r="B51218" t="s">
        <v>2863</v>
      </c>
      <c r="C51218">
        <v>11</v>
      </c>
      <c r="D51218" t="s">
        <v>3014</v>
      </c>
      <c r="E51218" s="2">
        <v>33135</v>
      </c>
    </row>
    <row r="51219" spans="1:5" x14ac:dyDescent="0.2">
      <c r="A51219">
        <v>51218</v>
      </c>
      <c r="B51219" t="s">
        <v>2323</v>
      </c>
      <c r="C51219">
        <v>11</v>
      </c>
      <c r="D51219" t="s">
        <v>3014</v>
      </c>
      <c r="E51219" s="2">
        <v>33135</v>
      </c>
    </row>
    <row r="51220" spans="1:5" x14ac:dyDescent="0.2">
      <c r="A51220">
        <v>51219</v>
      </c>
      <c r="B51220" t="s">
        <v>2863</v>
      </c>
      <c r="C51220">
        <v>11</v>
      </c>
      <c r="D51220" t="s">
        <v>3014</v>
      </c>
      <c r="E51220" s="2">
        <v>33135</v>
      </c>
    </row>
    <row r="51221" spans="1:5" x14ac:dyDescent="0.2">
      <c r="A51221">
        <v>51220</v>
      </c>
      <c r="B51221" t="s">
        <v>2863</v>
      </c>
      <c r="C51221">
        <v>11</v>
      </c>
      <c r="D51221" t="s">
        <v>3014</v>
      </c>
      <c r="E51221" s="2">
        <v>33135</v>
      </c>
    </row>
    <row r="51222" spans="1:5" x14ac:dyDescent="0.2">
      <c r="A51222">
        <v>51221</v>
      </c>
      <c r="B51222" t="s">
        <v>3004</v>
      </c>
      <c r="C51222">
        <v>11</v>
      </c>
      <c r="D51222" t="s">
        <v>3014</v>
      </c>
      <c r="E51222" s="2">
        <v>33135</v>
      </c>
    </row>
    <row r="51223" spans="1:5" x14ac:dyDescent="0.2">
      <c r="A51223">
        <v>51222</v>
      </c>
      <c r="B51223" t="s">
        <v>2269</v>
      </c>
      <c r="C51223">
        <v>11</v>
      </c>
      <c r="D51223" t="s">
        <v>3014</v>
      </c>
      <c r="E51223" s="2">
        <v>33135</v>
      </c>
    </row>
    <row r="51224" spans="1:5" x14ac:dyDescent="0.2">
      <c r="A51224">
        <v>51223</v>
      </c>
      <c r="B51224" t="s">
        <v>2323</v>
      </c>
      <c r="C51224">
        <v>11</v>
      </c>
      <c r="D51224" t="s">
        <v>3014</v>
      </c>
      <c r="E51224" s="2">
        <v>33135</v>
      </c>
    </row>
    <row r="51225" spans="1:5" x14ac:dyDescent="0.2">
      <c r="A51225">
        <v>51224</v>
      </c>
      <c r="B51225" t="s">
        <v>2323</v>
      </c>
      <c r="C51225">
        <v>11</v>
      </c>
      <c r="D51225" t="s">
        <v>3014</v>
      </c>
      <c r="E51225" s="2">
        <v>33135</v>
      </c>
    </row>
    <row r="51226" spans="1:5" x14ac:dyDescent="0.2">
      <c r="A51226">
        <v>51225</v>
      </c>
      <c r="B51226" t="s">
        <v>2323</v>
      </c>
      <c r="C51226">
        <v>11</v>
      </c>
      <c r="D51226" t="s">
        <v>3014</v>
      </c>
      <c r="E51226" s="2">
        <v>33135</v>
      </c>
    </row>
    <row r="51227" spans="1:5" x14ac:dyDescent="0.2">
      <c r="A51227">
        <v>51226</v>
      </c>
      <c r="B51227" t="s">
        <v>2272</v>
      </c>
      <c r="C51227">
        <v>11</v>
      </c>
      <c r="D51227" t="s">
        <v>3014</v>
      </c>
      <c r="E51227" s="2">
        <v>33135</v>
      </c>
    </row>
    <row r="51228" spans="1:5" x14ac:dyDescent="0.2">
      <c r="A51228">
        <v>51227</v>
      </c>
      <c r="B51228" t="s">
        <v>2272</v>
      </c>
      <c r="C51228">
        <v>11</v>
      </c>
      <c r="D51228" t="s">
        <v>3014</v>
      </c>
      <c r="E51228" s="2">
        <v>33135</v>
      </c>
    </row>
    <row r="51229" spans="1:5" x14ac:dyDescent="0.2">
      <c r="A51229">
        <v>51228</v>
      </c>
      <c r="B51229" t="s">
        <v>2269</v>
      </c>
      <c r="C51229">
        <v>11</v>
      </c>
      <c r="D51229" t="s">
        <v>3014</v>
      </c>
      <c r="E51229" s="2">
        <v>33135</v>
      </c>
    </row>
    <row r="51230" spans="1:5" x14ac:dyDescent="0.2">
      <c r="A51230">
        <v>51229</v>
      </c>
      <c r="B51230" t="s">
        <v>2269</v>
      </c>
      <c r="C51230">
        <v>11</v>
      </c>
      <c r="D51230" t="s">
        <v>3014</v>
      </c>
      <c r="E51230" s="2">
        <v>33135</v>
      </c>
    </row>
    <row r="51231" spans="1:5" x14ac:dyDescent="0.2">
      <c r="A51231">
        <v>51230</v>
      </c>
      <c r="B51231" t="s">
        <v>2269</v>
      </c>
      <c r="C51231">
        <v>11</v>
      </c>
      <c r="D51231" t="s">
        <v>3014</v>
      </c>
      <c r="E51231" s="2">
        <v>33135</v>
      </c>
    </row>
    <row r="51232" spans="1:5" x14ac:dyDescent="0.2">
      <c r="A51232">
        <v>51231</v>
      </c>
      <c r="B51232" t="s">
        <v>2269</v>
      </c>
      <c r="C51232">
        <v>11</v>
      </c>
      <c r="D51232" t="s">
        <v>3014</v>
      </c>
      <c r="E51232" s="2">
        <v>33135</v>
      </c>
    </row>
    <row r="51233" spans="1:5" x14ac:dyDescent="0.2">
      <c r="A51233">
        <v>51232</v>
      </c>
      <c r="B51233" t="s">
        <v>1722</v>
      </c>
      <c r="C51233">
        <v>11</v>
      </c>
      <c r="D51233" t="s">
        <v>3014</v>
      </c>
      <c r="E51233" s="2">
        <v>33135</v>
      </c>
    </row>
    <row r="51234" spans="1:5" x14ac:dyDescent="0.2">
      <c r="A51234">
        <v>51233</v>
      </c>
      <c r="B51234" t="s">
        <v>2106</v>
      </c>
      <c r="C51234">
        <v>11</v>
      </c>
      <c r="D51234" t="s">
        <v>3014</v>
      </c>
      <c r="E51234" s="2">
        <v>33135</v>
      </c>
    </row>
    <row r="51235" spans="1:5" x14ac:dyDescent="0.2">
      <c r="A51235">
        <v>51234</v>
      </c>
      <c r="B51235" t="s">
        <v>2905</v>
      </c>
      <c r="C51235">
        <v>11</v>
      </c>
      <c r="D51235" t="s">
        <v>3014</v>
      </c>
      <c r="E51235" s="2">
        <v>33135</v>
      </c>
    </row>
    <row r="51236" spans="1:5" x14ac:dyDescent="0.2">
      <c r="A51236">
        <v>51235</v>
      </c>
      <c r="B51236" t="s">
        <v>2845</v>
      </c>
      <c r="C51236">
        <v>11</v>
      </c>
      <c r="D51236" t="s">
        <v>3014</v>
      </c>
      <c r="E51236" s="2">
        <v>33135</v>
      </c>
    </row>
    <row r="51237" spans="1:5" x14ac:dyDescent="0.2">
      <c r="A51237">
        <v>51236</v>
      </c>
      <c r="B51237" t="s">
        <v>2905</v>
      </c>
      <c r="C51237">
        <v>11</v>
      </c>
      <c r="D51237" t="s">
        <v>3014</v>
      </c>
      <c r="E51237" s="2">
        <v>33135</v>
      </c>
    </row>
    <row r="51238" spans="1:5" x14ac:dyDescent="0.2">
      <c r="A51238">
        <v>51237</v>
      </c>
      <c r="B51238" t="s">
        <v>2269</v>
      </c>
      <c r="C51238">
        <v>11</v>
      </c>
      <c r="D51238" t="s">
        <v>3014</v>
      </c>
      <c r="E51238" s="2">
        <v>33135</v>
      </c>
    </row>
    <row r="51239" spans="1:5" x14ac:dyDescent="0.2">
      <c r="A51239">
        <v>51238</v>
      </c>
      <c r="B51239" t="s">
        <v>2392</v>
      </c>
      <c r="C51239">
        <v>11</v>
      </c>
      <c r="D51239" t="s">
        <v>3014</v>
      </c>
      <c r="E51239" s="2">
        <v>33135</v>
      </c>
    </row>
    <row r="51240" spans="1:5" x14ac:dyDescent="0.2">
      <c r="A51240">
        <v>51239</v>
      </c>
      <c r="B51240" t="s">
        <v>2859</v>
      </c>
      <c r="C51240">
        <v>11</v>
      </c>
      <c r="D51240" t="s">
        <v>3014</v>
      </c>
      <c r="E51240" s="2">
        <v>33135</v>
      </c>
    </row>
    <row r="51241" spans="1:5" x14ac:dyDescent="0.2">
      <c r="A51241">
        <v>51240</v>
      </c>
      <c r="B51241" t="s">
        <v>1083</v>
      </c>
      <c r="C51241">
        <v>11</v>
      </c>
      <c r="D51241" t="s">
        <v>3014</v>
      </c>
      <c r="E51241" s="2">
        <v>33135</v>
      </c>
    </row>
    <row r="51242" spans="1:5" x14ac:dyDescent="0.2">
      <c r="A51242">
        <v>51241</v>
      </c>
      <c r="B51242" t="s">
        <v>722</v>
      </c>
      <c r="C51242">
        <v>11</v>
      </c>
      <c r="D51242" t="s">
        <v>3014</v>
      </c>
      <c r="E51242" s="2">
        <v>33135</v>
      </c>
    </row>
    <row r="51243" spans="1:5" x14ac:dyDescent="0.2">
      <c r="A51243">
        <v>51242</v>
      </c>
      <c r="B51243" t="s">
        <v>2859</v>
      </c>
      <c r="C51243">
        <v>11</v>
      </c>
      <c r="D51243" t="s">
        <v>3015</v>
      </c>
      <c r="E51243" s="2">
        <v>33136</v>
      </c>
    </row>
    <row r="51244" spans="1:5" x14ac:dyDescent="0.2">
      <c r="A51244">
        <v>51243</v>
      </c>
      <c r="B51244" t="s">
        <v>2859</v>
      </c>
      <c r="C51244">
        <v>11</v>
      </c>
      <c r="D51244" t="s">
        <v>3015</v>
      </c>
      <c r="E51244" s="2">
        <v>33136</v>
      </c>
    </row>
    <row r="51245" spans="1:5" x14ac:dyDescent="0.2">
      <c r="A51245">
        <v>51244</v>
      </c>
      <c r="B51245" t="s">
        <v>2819</v>
      </c>
      <c r="C51245">
        <v>11</v>
      </c>
      <c r="D51245" t="s">
        <v>3015</v>
      </c>
      <c r="E51245" s="2">
        <v>33136</v>
      </c>
    </row>
    <row r="51246" spans="1:5" x14ac:dyDescent="0.2">
      <c r="A51246">
        <v>51245</v>
      </c>
      <c r="B51246" t="s">
        <v>2819</v>
      </c>
      <c r="C51246">
        <v>11</v>
      </c>
      <c r="D51246" t="s">
        <v>3015</v>
      </c>
      <c r="E51246" s="2">
        <v>33136</v>
      </c>
    </row>
    <row r="51247" spans="1:5" x14ac:dyDescent="0.2">
      <c r="A51247">
        <v>51246</v>
      </c>
      <c r="B51247" t="s">
        <v>1088</v>
      </c>
      <c r="C51247">
        <v>11</v>
      </c>
      <c r="D51247" t="s">
        <v>3015</v>
      </c>
      <c r="E51247" s="2">
        <v>33136</v>
      </c>
    </row>
    <row r="51248" spans="1:5" x14ac:dyDescent="0.2">
      <c r="A51248">
        <v>51247</v>
      </c>
      <c r="B51248" t="s">
        <v>2819</v>
      </c>
      <c r="C51248">
        <v>11</v>
      </c>
      <c r="D51248" t="s">
        <v>3015</v>
      </c>
      <c r="E51248" s="2">
        <v>33136</v>
      </c>
    </row>
    <row r="51249" spans="1:5" x14ac:dyDescent="0.2">
      <c r="A51249">
        <v>51248</v>
      </c>
      <c r="B51249" t="s">
        <v>1088</v>
      </c>
      <c r="C51249">
        <v>11</v>
      </c>
      <c r="D51249" t="s">
        <v>3015</v>
      </c>
      <c r="E51249" s="2">
        <v>33136</v>
      </c>
    </row>
    <row r="51250" spans="1:5" x14ac:dyDescent="0.2">
      <c r="A51250">
        <v>51249</v>
      </c>
      <c r="B51250" t="s">
        <v>2819</v>
      </c>
      <c r="C51250">
        <v>11</v>
      </c>
      <c r="D51250" t="s">
        <v>3015</v>
      </c>
      <c r="E51250" s="2">
        <v>33136</v>
      </c>
    </row>
    <row r="51251" spans="1:5" x14ac:dyDescent="0.2">
      <c r="A51251">
        <v>51250</v>
      </c>
      <c r="B51251" t="s">
        <v>1088</v>
      </c>
      <c r="C51251">
        <v>11</v>
      </c>
      <c r="D51251" t="s">
        <v>3015</v>
      </c>
      <c r="E51251" s="2">
        <v>33136</v>
      </c>
    </row>
    <row r="51252" spans="1:5" x14ac:dyDescent="0.2">
      <c r="A51252">
        <v>51251</v>
      </c>
      <c r="B51252" t="s">
        <v>2819</v>
      </c>
      <c r="C51252">
        <v>11</v>
      </c>
      <c r="D51252" t="s">
        <v>3015</v>
      </c>
      <c r="E51252" s="2">
        <v>33136</v>
      </c>
    </row>
    <row r="51253" spans="1:5" x14ac:dyDescent="0.2">
      <c r="A51253">
        <v>51252</v>
      </c>
      <c r="B51253" t="s">
        <v>1088</v>
      </c>
      <c r="C51253">
        <v>11</v>
      </c>
      <c r="D51253" t="s">
        <v>3015</v>
      </c>
      <c r="E51253" s="2">
        <v>33136</v>
      </c>
    </row>
    <row r="51254" spans="1:5" x14ac:dyDescent="0.2">
      <c r="A51254">
        <v>51253</v>
      </c>
      <c r="B51254" t="s">
        <v>2149</v>
      </c>
      <c r="C51254">
        <v>11</v>
      </c>
      <c r="D51254" t="s">
        <v>3015</v>
      </c>
      <c r="E51254" s="2">
        <v>33136</v>
      </c>
    </row>
    <row r="51255" spans="1:5" x14ac:dyDescent="0.2">
      <c r="A51255">
        <v>51254</v>
      </c>
      <c r="B51255" t="s">
        <v>2149</v>
      </c>
      <c r="C51255">
        <v>11</v>
      </c>
      <c r="D51255" t="s">
        <v>3015</v>
      </c>
      <c r="E51255" s="2">
        <v>33136</v>
      </c>
    </row>
    <row r="51256" spans="1:5" x14ac:dyDescent="0.2">
      <c r="A51256">
        <v>51255</v>
      </c>
      <c r="B51256" t="s">
        <v>2149</v>
      </c>
      <c r="C51256">
        <v>11</v>
      </c>
      <c r="D51256" t="s">
        <v>3015</v>
      </c>
      <c r="E51256" s="2">
        <v>33136</v>
      </c>
    </row>
    <row r="51257" spans="1:5" x14ac:dyDescent="0.2">
      <c r="A51257">
        <v>51256</v>
      </c>
      <c r="B51257" t="s">
        <v>2149</v>
      </c>
      <c r="C51257">
        <v>11</v>
      </c>
      <c r="D51257" t="s">
        <v>3015</v>
      </c>
      <c r="E51257" s="2">
        <v>33136</v>
      </c>
    </row>
    <row r="51258" spans="1:5" x14ac:dyDescent="0.2">
      <c r="A51258">
        <v>51257</v>
      </c>
      <c r="B51258" t="s">
        <v>1847</v>
      </c>
      <c r="C51258">
        <v>11</v>
      </c>
      <c r="D51258" t="s">
        <v>3015</v>
      </c>
      <c r="E51258" s="2">
        <v>33136</v>
      </c>
    </row>
    <row r="51259" spans="1:5" x14ac:dyDescent="0.2">
      <c r="A51259">
        <v>51258</v>
      </c>
      <c r="B51259" t="s">
        <v>1847</v>
      </c>
      <c r="C51259">
        <v>11</v>
      </c>
      <c r="D51259" t="s">
        <v>3015</v>
      </c>
      <c r="E51259" s="2">
        <v>33136</v>
      </c>
    </row>
    <row r="51260" spans="1:5" x14ac:dyDescent="0.2">
      <c r="A51260">
        <v>51259</v>
      </c>
      <c r="B51260" t="s">
        <v>1847</v>
      </c>
      <c r="C51260">
        <v>11</v>
      </c>
      <c r="D51260" t="s">
        <v>3015</v>
      </c>
      <c r="E51260" s="2">
        <v>33136</v>
      </c>
    </row>
    <row r="51261" spans="1:5" x14ac:dyDescent="0.2">
      <c r="A51261">
        <v>51260</v>
      </c>
      <c r="B51261" t="s">
        <v>2537</v>
      </c>
      <c r="C51261">
        <v>11</v>
      </c>
      <c r="D51261" t="s">
        <v>3015</v>
      </c>
      <c r="E51261" s="2">
        <v>33136</v>
      </c>
    </row>
    <row r="51262" spans="1:5" x14ac:dyDescent="0.2">
      <c r="A51262">
        <v>51261</v>
      </c>
      <c r="B51262" t="s">
        <v>1753</v>
      </c>
      <c r="C51262">
        <v>11</v>
      </c>
      <c r="D51262" t="s">
        <v>3015</v>
      </c>
      <c r="E51262" s="2">
        <v>33136</v>
      </c>
    </row>
    <row r="51263" spans="1:5" x14ac:dyDescent="0.2">
      <c r="A51263">
        <v>51262</v>
      </c>
      <c r="B51263" t="s">
        <v>2863</v>
      </c>
      <c r="C51263">
        <v>11</v>
      </c>
      <c r="D51263" t="s">
        <v>3015</v>
      </c>
      <c r="E51263" s="2">
        <v>33136</v>
      </c>
    </row>
    <row r="51264" spans="1:5" x14ac:dyDescent="0.2">
      <c r="A51264">
        <v>51263</v>
      </c>
      <c r="B51264" t="s">
        <v>1753</v>
      </c>
      <c r="C51264">
        <v>11</v>
      </c>
      <c r="D51264" t="s">
        <v>3015</v>
      </c>
      <c r="E51264" s="2">
        <v>33136</v>
      </c>
    </row>
    <row r="51265" spans="1:5" x14ac:dyDescent="0.2">
      <c r="A51265">
        <v>51264</v>
      </c>
      <c r="B51265" t="s">
        <v>2539</v>
      </c>
      <c r="C51265">
        <v>11</v>
      </c>
      <c r="D51265" t="s">
        <v>3015</v>
      </c>
      <c r="E51265" s="2">
        <v>33136</v>
      </c>
    </row>
    <row r="51266" spans="1:5" x14ac:dyDescent="0.2">
      <c r="A51266">
        <v>51265</v>
      </c>
      <c r="B51266" t="s">
        <v>2466</v>
      </c>
      <c r="C51266">
        <v>11</v>
      </c>
      <c r="D51266" t="s">
        <v>3015</v>
      </c>
      <c r="E51266" s="2">
        <v>33136</v>
      </c>
    </row>
    <row r="51267" spans="1:5" x14ac:dyDescent="0.2">
      <c r="A51267">
        <v>51266</v>
      </c>
      <c r="B51267" t="s">
        <v>2859</v>
      </c>
      <c r="C51267">
        <v>11</v>
      </c>
      <c r="D51267" t="s">
        <v>3015</v>
      </c>
      <c r="E51267" s="2">
        <v>33136</v>
      </c>
    </row>
    <row r="51268" spans="1:5" x14ac:dyDescent="0.2">
      <c r="A51268">
        <v>51267</v>
      </c>
      <c r="B51268" t="s">
        <v>760</v>
      </c>
      <c r="C51268">
        <v>11</v>
      </c>
      <c r="D51268" t="s">
        <v>3015</v>
      </c>
      <c r="E51268" s="2">
        <v>33136</v>
      </c>
    </row>
    <row r="51269" spans="1:5" x14ac:dyDescent="0.2">
      <c r="A51269">
        <v>51268</v>
      </c>
      <c r="B51269" t="s">
        <v>1298</v>
      </c>
      <c r="C51269">
        <v>11</v>
      </c>
      <c r="D51269" t="s">
        <v>3015</v>
      </c>
      <c r="E51269" s="2">
        <v>33136</v>
      </c>
    </row>
    <row r="51270" spans="1:5" x14ac:dyDescent="0.2">
      <c r="A51270">
        <v>51269</v>
      </c>
      <c r="B51270" t="s">
        <v>1083</v>
      </c>
      <c r="C51270">
        <v>11</v>
      </c>
      <c r="D51270" t="s">
        <v>3015</v>
      </c>
      <c r="E51270" s="2">
        <v>33136</v>
      </c>
    </row>
    <row r="51271" spans="1:5" x14ac:dyDescent="0.2">
      <c r="A51271">
        <v>51270</v>
      </c>
      <c r="B51271" t="s">
        <v>1778</v>
      </c>
      <c r="C51271">
        <v>11</v>
      </c>
      <c r="D51271" t="s">
        <v>3015</v>
      </c>
      <c r="E51271" s="2">
        <v>33136</v>
      </c>
    </row>
    <row r="51272" spans="1:5" x14ac:dyDescent="0.2">
      <c r="A51272">
        <v>51271</v>
      </c>
      <c r="B51272" t="s">
        <v>2165</v>
      </c>
      <c r="C51272">
        <v>11</v>
      </c>
      <c r="D51272" t="s">
        <v>3015</v>
      </c>
      <c r="E51272" s="2">
        <v>33136</v>
      </c>
    </row>
    <row r="51273" spans="1:5" x14ac:dyDescent="0.2">
      <c r="A51273">
        <v>51272</v>
      </c>
      <c r="B51273" t="s">
        <v>1702</v>
      </c>
      <c r="C51273">
        <v>11</v>
      </c>
      <c r="D51273" t="s">
        <v>3015</v>
      </c>
      <c r="E51273" s="2">
        <v>33136</v>
      </c>
    </row>
    <row r="51274" spans="1:5" x14ac:dyDescent="0.2">
      <c r="A51274">
        <v>51273</v>
      </c>
      <c r="B51274" t="s">
        <v>2608</v>
      </c>
      <c r="C51274">
        <v>11</v>
      </c>
      <c r="D51274" t="s">
        <v>3015</v>
      </c>
      <c r="E51274" s="2">
        <v>33136</v>
      </c>
    </row>
    <row r="51275" spans="1:5" x14ac:dyDescent="0.2">
      <c r="A51275">
        <v>51274</v>
      </c>
      <c r="B51275" t="s">
        <v>1083</v>
      </c>
      <c r="C51275">
        <v>11</v>
      </c>
      <c r="D51275" t="s">
        <v>3015</v>
      </c>
      <c r="E51275" s="2">
        <v>33136</v>
      </c>
    </row>
    <row r="51276" spans="1:5" x14ac:dyDescent="0.2">
      <c r="A51276">
        <v>51275</v>
      </c>
      <c r="B51276" t="s">
        <v>2480</v>
      </c>
      <c r="C51276">
        <v>11</v>
      </c>
      <c r="D51276" t="s">
        <v>3015</v>
      </c>
      <c r="E51276" s="2">
        <v>33136</v>
      </c>
    </row>
    <row r="51277" spans="1:5" x14ac:dyDescent="0.2">
      <c r="A51277">
        <v>51276</v>
      </c>
      <c r="B51277" t="s">
        <v>2467</v>
      </c>
      <c r="C51277">
        <v>11</v>
      </c>
      <c r="D51277" t="s">
        <v>3015</v>
      </c>
      <c r="E51277" s="2">
        <v>33136</v>
      </c>
    </row>
    <row r="51278" spans="1:5" x14ac:dyDescent="0.2">
      <c r="A51278">
        <v>51277</v>
      </c>
      <c r="B51278" t="s">
        <v>2467</v>
      </c>
      <c r="C51278">
        <v>11</v>
      </c>
      <c r="D51278" t="s">
        <v>3015</v>
      </c>
      <c r="E51278" s="2">
        <v>33136</v>
      </c>
    </row>
    <row r="51279" spans="1:5" x14ac:dyDescent="0.2">
      <c r="A51279">
        <v>51278</v>
      </c>
      <c r="B51279" t="s">
        <v>2467</v>
      </c>
      <c r="C51279">
        <v>11</v>
      </c>
      <c r="D51279" t="s">
        <v>3015</v>
      </c>
      <c r="E51279" s="2">
        <v>33136</v>
      </c>
    </row>
    <row r="51280" spans="1:5" x14ac:dyDescent="0.2">
      <c r="A51280">
        <v>51279</v>
      </c>
      <c r="B51280" t="s">
        <v>2467</v>
      </c>
      <c r="C51280">
        <v>11</v>
      </c>
      <c r="D51280" t="s">
        <v>3015</v>
      </c>
      <c r="E51280" s="2">
        <v>33136</v>
      </c>
    </row>
    <row r="51281" spans="1:5" x14ac:dyDescent="0.2">
      <c r="A51281">
        <v>51280</v>
      </c>
      <c r="B51281" t="s">
        <v>2819</v>
      </c>
      <c r="C51281">
        <v>11</v>
      </c>
      <c r="D51281" t="s">
        <v>3015</v>
      </c>
      <c r="E51281" s="2">
        <v>33136</v>
      </c>
    </row>
    <row r="51282" spans="1:5" x14ac:dyDescent="0.2">
      <c r="A51282">
        <v>51281</v>
      </c>
      <c r="B51282" t="s">
        <v>2844</v>
      </c>
      <c r="C51282">
        <v>11</v>
      </c>
      <c r="D51282" t="s">
        <v>3015</v>
      </c>
      <c r="E51282" s="2">
        <v>33136</v>
      </c>
    </row>
    <row r="51283" spans="1:5" x14ac:dyDescent="0.2">
      <c r="A51283">
        <v>51282</v>
      </c>
      <c r="B51283" t="s">
        <v>2470</v>
      </c>
      <c r="C51283">
        <v>11</v>
      </c>
      <c r="D51283" t="s">
        <v>3015</v>
      </c>
      <c r="E51283" s="2">
        <v>33136</v>
      </c>
    </row>
    <row r="51284" spans="1:5" x14ac:dyDescent="0.2">
      <c r="A51284">
        <v>51283</v>
      </c>
      <c r="B51284" t="s">
        <v>2905</v>
      </c>
      <c r="C51284">
        <v>11</v>
      </c>
      <c r="D51284" t="s">
        <v>3015</v>
      </c>
      <c r="E51284" s="2">
        <v>33136</v>
      </c>
    </row>
    <row r="51285" spans="1:5" x14ac:dyDescent="0.2">
      <c r="A51285">
        <v>51284</v>
      </c>
      <c r="B51285" t="s">
        <v>2804</v>
      </c>
      <c r="C51285">
        <v>11</v>
      </c>
      <c r="D51285" t="s">
        <v>3015</v>
      </c>
      <c r="E51285" s="2">
        <v>33136</v>
      </c>
    </row>
    <row r="51286" spans="1:5" x14ac:dyDescent="0.2">
      <c r="A51286">
        <v>51285</v>
      </c>
      <c r="B51286" t="s">
        <v>1883</v>
      </c>
      <c r="C51286">
        <v>11</v>
      </c>
      <c r="D51286" t="s">
        <v>3015</v>
      </c>
      <c r="E51286" s="2">
        <v>33136</v>
      </c>
    </row>
    <row r="51287" spans="1:5" x14ac:dyDescent="0.2">
      <c r="A51287">
        <v>51286</v>
      </c>
      <c r="B51287" t="s">
        <v>2479</v>
      </c>
      <c r="C51287">
        <v>11</v>
      </c>
      <c r="D51287" t="s">
        <v>3015</v>
      </c>
      <c r="E51287" s="2">
        <v>33136</v>
      </c>
    </row>
    <row r="51288" spans="1:5" x14ac:dyDescent="0.2">
      <c r="A51288">
        <v>51287</v>
      </c>
      <c r="B51288" t="s">
        <v>2845</v>
      </c>
      <c r="C51288">
        <v>11</v>
      </c>
      <c r="D51288" t="s">
        <v>3015</v>
      </c>
      <c r="E51288" s="2">
        <v>33136</v>
      </c>
    </row>
    <row r="51289" spans="1:5" x14ac:dyDescent="0.2">
      <c r="A51289">
        <v>51288</v>
      </c>
      <c r="B51289" t="s">
        <v>2355</v>
      </c>
      <c r="C51289">
        <v>11</v>
      </c>
      <c r="D51289" t="s">
        <v>3015</v>
      </c>
      <c r="E51289" s="2">
        <v>33136</v>
      </c>
    </row>
    <row r="51290" spans="1:5" x14ac:dyDescent="0.2">
      <c r="A51290">
        <v>51289</v>
      </c>
      <c r="B51290" t="s">
        <v>2353</v>
      </c>
      <c r="C51290">
        <v>11</v>
      </c>
      <c r="D51290" t="s">
        <v>3015</v>
      </c>
      <c r="E51290" s="2">
        <v>33136</v>
      </c>
    </row>
    <row r="51291" spans="1:5" x14ac:dyDescent="0.2">
      <c r="A51291">
        <v>51290</v>
      </c>
      <c r="B51291" t="s">
        <v>2481</v>
      </c>
      <c r="C51291">
        <v>11</v>
      </c>
      <c r="D51291" t="s">
        <v>3016</v>
      </c>
      <c r="E51291" s="2">
        <v>33137</v>
      </c>
    </row>
    <row r="51292" spans="1:5" x14ac:dyDescent="0.2">
      <c r="A51292">
        <v>51291</v>
      </c>
      <c r="B51292" t="s">
        <v>1716</v>
      </c>
      <c r="C51292">
        <v>11</v>
      </c>
      <c r="D51292" t="s">
        <v>3016</v>
      </c>
      <c r="E51292" s="2">
        <v>33137</v>
      </c>
    </row>
    <row r="51293" spans="1:5" x14ac:dyDescent="0.2">
      <c r="A51293">
        <v>51292</v>
      </c>
      <c r="B51293" t="s">
        <v>2467</v>
      </c>
      <c r="C51293">
        <v>11</v>
      </c>
      <c r="D51293" t="s">
        <v>3016</v>
      </c>
      <c r="E51293" s="2">
        <v>33137</v>
      </c>
    </row>
    <row r="51294" spans="1:5" x14ac:dyDescent="0.2">
      <c r="A51294">
        <v>51293</v>
      </c>
      <c r="B51294" t="s">
        <v>2467</v>
      </c>
      <c r="C51294">
        <v>11</v>
      </c>
      <c r="D51294" t="s">
        <v>3016</v>
      </c>
      <c r="E51294" s="2">
        <v>33137</v>
      </c>
    </row>
    <row r="51295" spans="1:5" x14ac:dyDescent="0.2">
      <c r="A51295">
        <v>51294</v>
      </c>
      <c r="B51295" t="s">
        <v>2467</v>
      </c>
      <c r="C51295">
        <v>11</v>
      </c>
      <c r="D51295" t="s">
        <v>3016</v>
      </c>
      <c r="E51295" s="2">
        <v>33137</v>
      </c>
    </row>
    <row r="51296" spans="1:5" x14ac:dyDescent="0.2">
      <c r="A51296">
        <v>51295</v>
      </c>
      <c r="B51296" t="s">
        <v>2831</v>
      </c>
      <c r="C51296">
        <v>11</v>
      </c>
      <c r="D51296" t="s">
        <v>3016</v>
      </c>
      <c r="E51296" s="2">
        <v>33137</v>
      </c>
    </row>
    <row r="51297" spans="1:5" x14ac:dyDescent="0.2">
      <c r="A51297">
        <v>51296</v>
      </c>
      <c r="B51297" t="s">
        <v>2467</v>
      </c>
      <c r="C51297">
        <v>11</v>
      </c>
      <c r="D51297" t="s">
        <v>3016</v>
      </c>
      <c r="E51297" s="2">
        <v>33137</v>
      </c>
    </row>
    <row r="51298" spans="1:5" x14ac:dyDescent="0.2">
      <c r="A51298">
        <v>51297</v>
      </c>
      <c r="B51298" t="s">
        <v>2819</v>
      </c>
      <c r="C51298">
        <v>11</v>
      </c>
      <c r="D51298" t="s">
        <v>3016</v>
      </c>
      <c r="E51298" s="2">
        <v>33137</v>
      </c>
    </row>
    <row r="51299" spans="1:5" x14ac:dyDescent="0.2">
      <c r="A51299">
        <v>51298</v>
      </c>
      <c r="B51299" t="s">
        <v>2481</v>
      </c>
      <c r="C51299">
        <v>11</v>
      </c>
      <c r="D51299" t="s">
        <v>3016</v>
      </c>
      <c r="E51299" s="2">
        <v>33137</v>
      </c>
    </row>
    <row r="51300" spans="1:5" x14ac:dyDescent="0.2">
      <c r="A51300">
        <v>51299</v>
      </c>
      <c r="B51300" t="s">
        <v>2819</v>
      </c>
      <c r="C51300">
        <v>11</v>
      </c>
      <c r="D51300" t="s">
        <v>3016</v>
      </c>
      <c r="E51300" s="2">
        <v>33137</v>
      </c>
    </row>
    <row r="51301" spans="1:5" x14ac:dyDescent="0.2">
      <c r="A51301">
        <v>51300</v>
      </c>
      <c r="B51301" t="s">
        <v>2480</v>
      </c>
      <c r="C51301">
        <v>11</v>
      </c>
      <c r="D51301" t="s">
        <v>3016</v>
      </c>
      <c r="E51301" s="2">
        <v>33137</v>
      </c>
    </row>
    <row r="51302" spans="1:5" x14ac:dyDescent="0.2">
      <c r="A51302">
        <v>51301</v>
      </c>
      <c r="B51302" t="s">
        <v>2859</v>
      </c>
      <c r="C51302">
        <v>11</v>
      </c>
      <c r="D51302" t="s">
        <v>3016</v>
      </c>
      <c r="E51302" s="2">
        <v>33137</v>
      </c>
    </row>
    <row r="51303" spans="1:5" x14ac:dyDescent="0.2">
      <c r="A51303">
        <v>51302</v>
      </c>
      <c r="B51303" t="s">
        <v>2013</v>
      </c>
      <c r="C51303">
        <v>11</v>
      </c>
      <c r="D51303" t="s">
        <v>3016</v>
      </c>
      <c r="E51303" s="2">
        <v>33137</v>
      </c>
    </row>
    <row r="51304" spans="1:5" x14ac:dyDescent="0.2">
      <c r="A51304">
        <v>51303</v>
      </c>
      <c r="B51304" t="s">
        <v>2013</v>
      </c>
      <c r="C51304">
        <v>11</v>
      </c>
      <c r="D51304" t="s">
        <v>3016</v>
      </c>
      <c r="E51304" s="2">
        <v>33137</v>
      </c>
    </row>
    <row r="51305" spans="1:5" x14ac:dyDescent="0.2">
      <c r="A51305">
        <v>51304</v>
      </c>
      <c r="B51305" t="s">
        <v>2013</v>
      </c>
      <c r="C51305">
        <v>11</v>
      </c>
      <c r="D51305" t="s">
        <v>3016</v>
      </c>
      <c r="E51305" s="2">
        <v>33137</v>
      </c>
    </row>
    <row r="51306" spans="1:5" x14ac:dyDescent="0.2">
      <c r="A51306">
        <v>51305</v>
      </c>
      <c r="B51306" t="s">
        <v>1083</v>
      </c>
      <c r="C51306">
        <v>11</v>
      </c>
      <c r="D51306" t="s">
        <v>3016</v>
      </c>
      <c r="E51306" s="2">
        <v>33137</v>
      </c>
    </row>
    <row r="51307" spans="1:5" x14ac:dyDescent="0.2">
      <c r="A51307">
        <v>51306</v>
      </c>
      <c r="B51307" t="s">
        <v>1083</v>
      </c>
      <c r="C51307">
        <v>11</v>
      </c>
      <c r="D51307" t="s">
        <v>3016</v>
      </c>
      <c r="E51307" s="2">
        <v>33137</v>
      </c>
    </row>
    <row r="51308" spans="1:5" x14ac:dyDescent="0.2">
      <c r="A51308">
        <v>51307</v>
      </c>
      <c r="B51308" t="s">
        <v>1083</v>
      </c>
      <c r="C51308">
        <v>11</v>
      </c>
      <c r="D51308" t="s">
        <v>3016</v>
      </c>
      <c r="E51308" s="2">
        <v>33137</v>
      </c>
    </row>
    <row r="51309" spans="1:5" x14ac:dyDescent="0.2">
      <c r="A51309">
        <v>51308</v>
      </c>
      <c r="B51309" t="s">
        <v>2808</v>
      </c>
      <c r="C51309">
        <v>11</v>
      </c>
      <c r="D51309" t="s">
        <v>3016</v>
      </c>
      <c r="E51309" s="2">
        <v>33137</v>
      </c>
    </row>
    <row r="51310" spans="1:5" x14ac:dyDescent="0.2">
      <c r="A51310">
        <v>51309</v>
      </c>
      <c r="B51310" t="s">
        <v>2808</v>
      </c>
      <c r="C51310">
        <v>11</v>
      </c>
      <c r="D51310" t="s">
        <v>3016</v>
      </c>
      <c r="E51310" s="2">
        <v>33137</v>
      </c>
    </row>
    <row r="51311" spans="1:5" x14ac:dyDescent="0.2">
      <c r="A51311">
        <v>51310</v>
      </c>
      <c r="B51311" t="s">
        <v>1083</v>
      </c>
      <c r="C51311">
        <v>11</v>
      </c>
      <c r="D51311" t="s">
        <v>3016</v>
      </c>
      <c r="E51311" s="2">
        <v>33137</v>
      </c>
    </row>
    <row r="51312" spans="1:5" x14ac:dyDescent="0.2">
      <c r="A51312">
        <v>51311</v>
      </c>
      <c r="B51312" t="s">
        <v>2808</v>
      </c>
      <c r="C51312">
        <v>11</v>
      </c>
      <c r="D51312" t="s">
        <v>3016</v>
      </c>
      <c r="E51312" s="2">
        <v>33137</v>
      </c>
    </row>
    <row r="51313" spans="1:5" x14ac:dyDescent="0.2">
      <c r="A51313">
        <v>51312</v>
      </c>
      <c r="B51313" t="s">
        <v>2013</v>
      </c>
      <c r="C51313">
        <v>11</v>
      </c>
      <c r="D51313" t="s">
        <v>3016</v>
      </c>
      <c r="E51313" s="2">
        <v>33137</v>
      </c>
    </row>
    <row r="51314" spans="1:5" x14ac:dyDescent="0.2">
      <c r="A51314">
        <v>51313</v>
      </c>
      <c r="B51314" t="s">
        <v>2808</v>
      </c>
      <c r="C51314">
        <v>11</v>
      </c>
      <c r="D51314" t="s">
        <v>3016</v>
      </c>
      <c r="E51314" s="2">
        <v>33137</v>
      </c>
    </row>
    <row r="51315" spans="1:5" x14ac:dyDescent="0.2">
      <c r="A51315">
        <v>51314</v>
      </c>
      <c r="B51315" t="s">
        <v>2808</v>
      </c>
      <c r="C51315">
        <v>11</v>
      </c>
      <c r="D51315" t="s">
        <v>3016</v>
      </c>
      <c r="E51315" s="2">
        <v>33137</v>
      </c>
    </row>
    <row r="51316" spans="1:5" x14ac:dyDescent="0.2">
      <c r="A51316">
        <v>51315</v>
      </c>
      <c r="B51316" t="s">
        <v>1083</v>
      </c>
      <c r="C51316">
        <v>11</v>
      </c>
      <c r="D51316" t="s">
        <v>3016</v>
      </c>
      <c r="E51316" s="2">
        <v>33137</v>
      </c>
    </row>
    <row r="51317" spans="1:5" x14ac:dyDescent="0.2">
      <c r="A51317">
        <v>51316</v>
      </c>
      <c r="B51317" t="s">
        <v>2808</v>
      </c>
      <c r="C51317">
        <v>11</v>
      </c>
      <c r="D51317" t="s">
        <v>3016</v>
      </c>
      <c r="E51317" s="2">
        <v>33137</v>
      </c>
    </row>
    <row r="51318" spans="1:5" x14ac:dyDescent="0.2">
      <c r="A51318">
        <v>51317</v>
      </c>
      <c r="B51318" t="s">
        <v>2012</v>
      </c>
      <c r="C51318">
        <v>11</v>
      </c>
      <c r="D51318" t="s">
        <v>3016</v>
      </c>
      <c r="E51318" s="2">
        <v>33137</v>
      </c>
    </row>
    <row r="51319" spans="1:5" x14ac:dyDescent="0.2">
      <c r="A51319">
        <v>51318</v>
      </c>
      <c r="B51319" t="s">
        <v>2342</v>
      </c>
      <c r="C51319">
        <v>11</v>
      </c>
      <c r="D51319" t="s">
        <v>3016</v>
      </c>
      <c r="E51319" s="2">
        <v>33137</v>
      </c>
    </row>
    <row r="51320" spans="1:5" x14ac:dyDescent="0.2">
      <c r="A51320">
        <v>51319</v>
      </c>
      <c r="B51320" t="s">
        <v>2342</v>
      </c>
      <c r="C51320">
        <v>11</v>
      </c>
      <c r="D51320" t="s">
        <v>3016</v>
      </c>
      <c r="E51320" s="2">
        <v>33137</v>
      </c>
    </row>
    <row r="51321" spans="1:5" x14ac:dyDescent="0.2">
      <c r="A51321">
        <v>51320</v>
      </c>
      <c r="B51321" t="s">
        <v>2342</v>
      </c>
      <c r="C51321">
        <v>11</v>
      </c>
      <c r="D51321" t="s">
        <v>3016</v>
      </c>
      <c r="E51321" s="2">
        <v>33137</v>
      </c>
    </row>
    <row r="51322" spans="1:5" x14ac:dyDescent="0.2">
      <c r="A51322">
        <v>51321</v>
      </c>
      <c r="B51322" t="s">
        <v>2342</v>
      </c>
      <c r="C51322">
        <v>11</v>
      </c>
      <c r="D51322" t="s">
        <v>3016</v>
      </c>
      <c r="E51322" s="2">
        <v>33137</v>
      </c>
    </row>
    <row r="51323" spans="1:5" x14ac:dyDescent="0.2">
      <c r="A51323">
        <v>51322</v>
      </c>
      <c r="B51323" t="s">
        <v>2342</v>
      </c>
      <c r="C51323">
        <v>11</v>
      </c>
      <c r="D51323" t="s">
        <v>3016</v>
      </c>
      <c r="E51323" s="2">
        <v>33137</v>
      </c>
    </row>
    <row r="51324" spans="1:5" x14ac:dyDescent="0.2">
      <c r="A51324">
        <v>51323</v>
      </c>
      <c r="B51324" t="s">
        <v>2342</v>
      </c>
      <c r="C51324">
        <v>11</v>
      </c>
      <c r="D51324" t="s">
        <v>3016</v>
      </c>
      <c r="E51324" s="2">
        <v>33137</v>
      </c>
    </row>
    <row r="51325" spans="1:5" x14ac:dyDescent="0.2">
      <c r="A51325">
        <v>51324</v>
      </c>
      <c r="B51325" t="s">
        <v>2343</v>
      </c>
      <c r="C51325">
        <v>11</v>
      </c>
      <c r="D51325" t="s">
        <v>3016</v>
      </c>
      <c r="E51325" s="2">
        <v>33137</v>
      </c>
    </row>
    <row r="51326" spans="1:5" x14ac:dyDescent="0.2">
      <c r="A51326">
        <v>51325</v>
      </c>
      <c r="B51326" t="s">
        <v>2343</v>
      </c>
      <c r="C51326">
        <v>11</v>
      </c>
      <c r="D51326" t="s">
        <v>3016</v>
      </c>
      <c r="E51326" s="2">
        <v>33137</v>
      </c>
    </row>
    <row r="51327" spans="1:5" x14ac:dyDescent="0.2">
      <c r="A51327">
        <v>51326</v>
      </c>
      <c r="B51327" t="s">
        <v>2342</v>
      </c>
      <c r="C51327">
        <v>11</v>
      </c>
      <c r="D51327" t="s">
        <v>3016</v>
      </c>
      <c r="E51327" s="2">
        <v>33137</v>
      </c>
    </row>
    <row r="51328" spans="1:5" x14ac:dyDescent="0.2">
      <c r="A51328">
        <v>51327</v>
      </c>
      <c r="B51328" t="s">
        <v>2343</v>
      </c>
      <c r="C51328">
        <v>11</v>
      </c>
      <c r="D51328" t="s">
        <v>3016</v>
      </c>
      <c r="E51328" s="2">
        <v>33137</v>
      </c>
    </row>
    <row r="51329" spans="1:5" x14ac:dyDescent="0.2">
      <c r="A51329">
        <v>51328</v>
      </c>
      <c r="B51329" t="s">
        <v>1702</v>
      </c>
      <c r="C51329">
        <v>11</v>
      </c>
      <c r="D51329" t="s">
        <v>3016</v>
      </c>
      <c r="E51329" s="2">
        <v>33137</v>
      </c>
    </row>
    <row r="51330" spans="1:5" x14ac:dyDescent="0.2">
      <c r="A51330">
        <v>51329</v>
      </c>
      <c r="B51330" t="s">
        <v>1702</v>
      </c>
      <c r="C51330">
        <v>11</v>
      </c>
      <c r="D51330" t="s">
        <v>3016</v>
      </c>
      <c r="E51330" s="2">
        <v>33137</v>
      </c>
    </row>
    <row r="51331" spans="1:5" x14ac:dyDescent="0.2">
      <c r="A51331">
        <v>51330</v>
      </c>
      <c r="B51331" t="s">
        <v>1702</v>
      </c>
      <c r="C51331">
        <v>11</v>
      </c>
      <c r="D51331" t="s">
        <v>3016</v>
      </c>
      <c r="E51331" s="2">
        <v>33137</v>
      </c>
    </row>
    <row r="51332" spans="1:5" x14ac:dyDescent="0.2">
      <c r="A51332">
        <v>51331</v>
      </c>
      <c r="B51332" t="s">
        <v>1702</v>
      </c>
      <c r="C51332">
        <v>11</v>
      </c>
      <c r="D51332" t="s">
        <v>3016</v>
      </c>
      <c r="E51332" s="2">
        <v>33137</v>
      </c>
    </row>
    <row r="51333" spans="1:5" x14ac:dyDescent="0.2">
      <c r="A51333">
        <v>51332</v>
      </c>
      <c r="B51333" t="s">
        <v>2012</v>
      </c>
      <c r="C51333">
        <v>11</v>
      </c>
      <c r="D51333" t="s">
        <v>3016</v>
      </c>
      <c r="E51333" s="2">
        <v>33137</v>
      </c>
    </row>
    <row r="51334" spans="1:5" x14ac:dyDescent="0.2">
      <c r="A51334">
        <v>51333</v>
      </c>
      <c r="B51334" t="s">
        <v>1702</v>
      </c>
      <c r="C51334">
        <v>11</v>
      </c>
      <c r="D51334" t="s">
        <v>3016</v>
      </c>
      <c r="E51334" s="2">
        <v>33137</v>
      </c>
    </row>
    <row r="51335" spans="1:5" x14ac:dyDescent="0.2">
      <c r="A51335">
        <v>51334</v>
      </c>
      <c r="B51335" t="s">
        <v>2505</v>
      </c>
      <c r="C51335">
        <v>11</v>
      </c>
      <c r="D51335" t="s">
        <v>3016</v>
      </c>
      <c r="E51335" s="2">
        <v>33137</v>
      </c>
    </row>
    <row r="51336" spans="1:5" x14ac:dyDescent="0.2">
      <c r="A51336">
        <v>51335</v>
      </c>
      <c r="B51336" t="s">
        <v>2823</v>
      </c>
      <c r="C51336">
        <v>11</v>
      </c>
      <c r="D51336" t="s">
        <v>3016</v>
      </c>
      <c r="E51336" s="2">
        <v>33137</v>
      </c>
    </row>
    <row r="51337" spans="1:5" x14ac:dyDescent="0.2">
      <c r="A51337">
        <v>51336</v>
      </c>
      <c r="B51337" t="s">
        <v>2462</v>
      </c>
      <c r="C51337">
        <v>11</v>
      </c>
      <c r="D51337" t="s">
        <v>3016</v>
      </c>
      <c r="E51337" s="2">
        <v>33137</v>
      </c>
    </row>
    <row r="51338" spans="1:5" x14ac:dyDescent="0.2">
      <c r="A51338">
        <v>51337</v>
      </c>
      <c r="B51338" t="s">
        <v>2496</v>
      </c>
      <c r="C51338">
        <v>11</v>
      </c>
      <c r="D51338" t="s">
        <v>3016</v>
      </c>
      <c r="E51338" s="2">
        <v>33137</v>
      </c>
    </row>
    <row r="51339" spans="1:5" x14ac:dyDescent="0.2">
      <c r="A51339">
        <v>51338</v>
      </c>
      <c r="B51339" t="s">
        <v>2824</v>
      </c>
      <c r="C51339">
        <v>11</v>
      </c>
      <c r="D51339" t="s">
        <v>3016</v>
      </c>
      <c r="E51339" s="2">
        <v>33137</v>
      </c>
    </row>
    <row r="51340" spans="1:5" x14ac:dyDescent="0.2">
      <c r="A51340">
        <v>51339</v>
      </c>
      <c r="B51340" t="s">
        <v>2486</v>
      </c>
      <c r="C51340">
        <v>11</v>
      </c>
      <c r="D51340" t="s">
        <v>3016</v>
      </c>
      <c r="E51340" s="2">
        <v>33137</v>
      </c>
    </row>
    <row r="51341" spans="1:5" x14ac:dyDescent="0.2">
      <c r="A51341">
        <v>51340</v>
      </c>
      <c r="B51341" t="s">
        <v>3017</v>
      </c>
      <c r="C51341">
        <v>11</v>
      </c>
      <c r="D51341" t="s">
        <v>3018</v>
      </c>
      <c r="E51341" s="2">
        <v>33150</v>
      </c>
    </row>
    <row r="51342" spans="1:5" x14ac:dyDescent="0.2">
      <c r="A51342">
        <v>51341</v>
      </c>
      <c r="B51342" t="s">
        <v>2817</v>
      </c>
      <c r="C51342">
        <v>11</v>
      </c>
      <c r="D51342" t="s">
        <v>3018</v>
      </c>
      <c r="E51342" s="2">
        <v>33150</v>
      </c>
    </row>
    <row r="51343" spans="1:5" x14ac:dyDescent="0.2">
      <c r="A51343">
        <v>51342</v>
      </c>
      <c r="B51343" t="s">
        <v>3019</v>
      </c>
      <c r="C51343">
        <v>11</v>
      </c>
      <c r="D51343" t="s">
        <v>3018</v>
      </c>
      <c r="E51343" s="2">
        <v>33150</v>
      </c>
    </row>
    <row r="51344" spans="1:5" x14ac:dyDescent="0.2">
      <c r="A51344">
        <v>51343</v>
      </c>
      <c r="B51344" t="s">
        <v>3019</v>
      </c>
      <c r="C51344">
        <v>11</v>
      </c>
      <c r="D51344" t="s">
        <v>3018</v>
      </c>
      <c r="E51344" s="2">
        <v>33150</v>
      </c>
    </row>
    <row r="51345" spans="1:5" x14ac:dyDescent="0.2">
      <c r="A51345">
        <v>51344</v>
      </c>
      <c r="B51345" t="s">
        <v>3019</v>
      </c>
      <c r="C51345">
        <v>11</v>
      </c>
      <c r="D51345" t="s">
        <v>3018</v>
      </c>
      <c r="E51345" s="2">
        <v>33150</v>
      </c>
    </row>
    <row r="51346" spans="1:5" x14ac:dyDescent="0.2">
      <c r="A51346">
        <v>51345</v>
      </c>
      <c r="B51346" t="s">
        <v>2859</v>
      </c>
      <c r="C51346">
        <v>11</v>
      </c>
      <c r="D51346" t="s">
        <v>3018</v>
      </c>
      <c r="E51346" s="2">
        <v>33150</v>
      </c>
    </row>
    <row r="51347" spans="1:5" x14ac:dyDescent="0.2">
      <c r="A51347">
        <v>51346</v>
      </c>
      <c r="B51347" t="s">
        <v>2859</v>
      </c>
      <c r="C51347">
        <v>11</v>
      </c>
      <c r="D51347" t="s">
        <v>3018</v>
      </c>
      <c r="E51347" s="2">
        <v>33150</v>
      </c>
    </row>
    <row r="51348" spans="1:5" x14ac:dyDescent="0.2">
      <c r="A51348">
        <v>51347</v>
      </c>
      <c r="B51348" t="s">
        <v>2859</v>
      </c>
      <c r="C51348">
        <v>11</v>
      </c>
      <c r="D51348" t="s">
        <v>3018</v>
      </c>
      <c r="E51348" s="2">
        <v>33150</v>
      </c>
    </row>
    <row r="51349" spans="1:5" x14ac:dyDescent="0.2">
      <c r="A51349">
        <v>51348</v>
      </c>
      <c r="B51349" t="s">
        <v>2859</v>
      </c>
      <c r="C51349">
        <v>11</v>
      </c>
      <c r="D51349" t="s">
        <v>3018</v>
      </c>
      <c r="E51349" s="2">
        <v>33150</v>
      </c>
    </row>
    <row r="51350" spans="1:5" x14ac:dyDescent="0.2">
      <c r="A51350">
        <v>51349</v>
      </c>
      <c r="B51350" t="s">
        <v>2348</v>
      </c>
      <c r="C51350">
        <v>11</v>
      </c>
      <c r="D51350" t="s">
        <v>3018</v>
      </c>
      <c r="E51350" s="2">
        <v>33150</v>
      </c>
    </row>
    <row r="51351" spans="1:5" x14ac:dyDescent="0.2">
      <c r="A51351">
        <v>51350</v>
      </c>
      <c r="B51351" t="s">
        <v>1083</v>
      </c>
      <c r="C51351">
        <v>11</v>
      </c>
      <c r="D51351" t="s">
        <v>3018</v>
      </c>
      <c r="E51351" s="2">
        <v>33150</v>
      </c>
    </row>
    <row r="51352" spans="1:5" x14ac:dyDescent="0.2">
      <c r="A51352">
        <v>51351</v>
      </c>
      <c r="B51352" t="s">
        <v>2021</v>
      </c>
      <c r="C51352">
        <v>11</v>
      </c>
      <c r="D51352" t="s">
        <v>3018</v>
      </c>
      <c r="E51352" s="2">
        <v>33150</v>
      </c>
    </row>
    <row r="51353" spans="1:5" x14ac:dyDescent="0.2">
      <c r="A51353">
        <v>51352</v>
      </c>
      <c r="B51353" t="s">
        <v>2021</v>
      </c>
      <c r="C51353">
        <v>11</v>
      </c>
      <c r="D51353" t="s">
        <v>3018</v>
      </c>
      <c r="E51353" s="2">
        <v>33150</v>
      </c>
    </row>
    <row r="51354" spans="1:5" x14ac:dyDescent="0.2">
      <c r="A51354">
        <v>51353</v>
      </c>
      <c r="B51354" t="s">
        <v>2021</v>
      </c>
      <c r="C51354">
        <v>11</v>
      </c>
      <c r="D51354" t="s">
        <v>3018</v>
      </c>
      <c r="E51354" s="2">
        <v>33150</v>
      </c>
    </row>
    <row r="51355" spans="1:5" x14ac:dyDescent="0.2">
      <c r="A51355">
        <v>51354</v>
      </c>
      <c r="B51355" t="s">
        <v>2859</v>
      </c>
      <c r="C51355">
        <v>11</v>
      </c>
      <c r="D51355" t="s">
        <v>3018</v>
      </c>
      <c r="E51355" s="2">
        <v>33150</v>
      </c>
    </row>
    <row r="51356" spans="1:5" x14ac:dyDescent="0.2">
      <c r="A51356">
        <v>51355</v>
      </c>
      <c r="B51356" t="s">
        <v>2859</v>
      </c>
      <c r="C51356">
        <v>11</v>
      </c>
      <c r="D51356" t="s">
        <v>3018</v>
      </c>
      <c r="E51356" s="2">
        <v>33150</v>
      </c>
    </row>
    <row r="51357" spans="1:5" x14ac:dyDescent="0.2">
      <c r="A51357">
        <v>51356</v>
      </c>
      <c r="B51357" t="s">
        <v>2327</v>
      </c>
      <c r="C51357">
        <v>11</v>
      </c>
      <c r="D51357" t="s">
        <v>3018</v>
      </c>
      <c r="E51357" s="2">
        <v>33150</v>
      </c>
    </row>
    <row r="51358" spans="1:5" x14ac:dyDescent="0.2">
      <c r="A51358">
        <v>51357</v>
      </c>
      <c r="B51358" t="s">
        <v>2804</v>
      </c>
      <c r="C51358">
        <v>11</v>
      </c>
      <c r="D51358" t="s">
        <v>3018</v>
      </c>
      <c r="E51358" s="2">
        <v>33150</v>
      </c>
    </row>
    <row r="51359" spans="1:5" x14ac:dyDescent="0.2">
      <c r="A51359">
        <v>51358</v>
      </c>
      <c r="B51359" t="s">
        <v>2804</v>
      </c>
      <c r="C51359">
        <v>11</v>
      </c>
      <c r="D51359" t="s">
        <v>3018</v>
      </c>
      <c r="E51359" s="2">
        <v>33150</v>
      </c>
    </row>
    <row r="51360" spans="1:5" x14ac:dyDescent="0.2">
      <c r="A51360">
        <v>51359</v>
      </c>
      <c r="B51360" t="s">
        <v>1083</v>
      </c>
      <c r="C51360">
        <v>11</v>
      </c>
      <c r="D51360" t="s">
        <v>3018</v>
      </c>
      <c r="E51360" s="2">
        <v>33150</v>
      </c>
    </row>
    <row r="51361" spans="1:5" x14ac:dyDescent="0.2">
      <c r="A51361">
        <v>51360</v>
      </c>
      <c r="B51361" t="s">
        <v>2804</v>
      </c>
      <c r="C51361">
        <v>11</v>
      </c>
      <c r="D51361" t="s">
        <v>3018</v>
      </c>
      <c r="E51361" s="2">
        <v>33150</v>
      </c>
    </row>
    <row r="51362" spans="1:5" x14ac:dyDescent="0.2">
      <c r="A51362">
        <v>51361</v>
      </c>
      <c r="B51362" t="s">
        <v>2819</v>
      </c>
      <c r="C51362">
        <v>11</v>
      </c>
      <c r="D51362" t="s">
        <v>3018</v>
      </c>
      <c r="E51362" s="2">
        <v>33150</v>
      </c>
    </row>
    <row r="51363" spans="1:5" x14ac:dyDescent="0.2">
      <c r="A51363">
        <v>51362</v>
      </c>
      <c r="B51363" t="s">
        <v>2819</v>
      </c>
      <c r="C51363">
        <v>11</v>
      </c>
      <c r="D51363" t="s">
        <v>3018</v>
      </c>
      <c r="E51363" s="2">
        <v>33150</v>
      </c>
    </row>
    <row r="51364" spans="1:5" x14ac:dyDescent="0.2">
      <c r="A51364">
        <v>51363</v>
      </c>
      <c r="B51364" t="s">
        <v>2819</v>
      </c>
      <c r="C51364">
        <v>11</v>
      </c>
      <c r="D51364" t="s">
        <v>3018</v>
      </c>
      <c r="E51364" s="2">
        <v>33150</v>
      </c>
    </row>
    <row r="51365" spans="1:5" x14ac:dyDescent="0.2">
      <c r="A51365">
        <v>51364</v>
      </c>
      <c r="B51365" t="s">
        <v>1722</v>
      </c>
      <c r="C51365">
        <v>11</v>
      </c>
      <c r="D51365" t="s">
        <v>3018</v>
      </c>
      <c r="E51365" s="2">
        <v>33150</v>
      </c>
    </row>
    <row r="51366" spans="1:5" x14ac:dyDescent="0.2">
      <c r="A51366">
        <v>51365</v>
      </c>
      <c r="B51366" t="s">
        <v>1716</v>
      </c>
      <c r="C51366">
        <v>11</v>
      </c>
      <c r="D51366" t="s">
        <v>3018</v>
      </c>
      <c r="E51366" s="2">
        <v>33150</v>
      </c>
    </row>
    <row r="51367" spans="1:5" x14ac:dyDescent="0.2">
      <c r="A51367">
        <v>51366</v>
      </c>
      <c r="B51367" t="s">
        <v>1722</v>
      </c>
      <c r="C51367">
        <v>11</v>
      </c>
      <c r="D51367" t="s">
        <v>3018</v>
      </c>
      <c r="E51367" s="2">
        <v>33150</v>
      </c>
    </row>
    <row r="51368" spans="1:5" x14ac:dyDescent="0.2">
      <c r="A51368">
        <v>51367</v>
      </c>
      <c r="B51368" t="s">
        <v>1722</v>
      </c>
      <c r="C51368">
        <v>11</v>
      </c>
      <c r="D51368" t="s">
        <v>3018</v>
      </c>
      <c r="E51368" s="2">
        <v>33150</v>
      </c>
    </row>
    <row r="51369" spans="1:5" x14ac:dyDescent="0.2">
      <c r="A51369">
        <v>51368</v>
      </c>
      <c r="B51369" t="s">
        <v>1515</v>
      </c>
      <c r="C51369">
        <v>11</v>
      </c>
      <c r="D51369" t="s">
        <v>3018</v>
      </c>
      <c r="E51369" s="2">
        <v>33150</v>
      </c>
    </row>
    <row r="51370" spans="1:5" x14ac:dyDescent="0.2">
      <c r="A51370">
        <v>51369</v>
      </c>
      <c r="B51370" t="s">
        <v>1722</v>
      </c>
      <c r="C51370">
        <v>11</v>
      </c>
      <c r="D51370" t="s">
        <v>3018</v>
      </c>
      <c r="E51370" s="2">
        <v>33150</v>
      </c>
    </row>
    <row r="51371" spans="1:5" x14ac:dyDescent="0.2">
      <c r="A51371">
        <v>51370</v>
      </c>
      <c r="B51371" t="s">
        <v>1722</v>
      </c>
      <c r="C51371">
        <v>11</v>
      </c>
      <c r="D51371" t="s">
        <v>3018</v>
      </c>
      <c r="E51371" s="2">
        <v>33150</v>
      </c>
    </row>
    <row r="51372" spans="1:5" x14ac:dyDescent="0.2">
      <c r="A51372">
        <v>51371</v>
      </c>
      <c r="B51372" t="s">
        <v>1298</v>
      </c>
      <c r="C51372">
        <v>11</v>
      </c>
      <c r="D51372" t="s">
        <v>3018</v>
      </c>
      <c r="E51372" s="2">
        <v>33150</v>
      </c>
    </row>
    <row r="51373" spans="1:5" x14ac:dyDescent="0.2">
      <c r="A51373">
        <v>51372</v>
      </c>
      <c r="B51373" t="s">
        <v>1722</v>
      </c>
      <c r="C51373">
        <v>11</v>
      </c>
      <c r="D51373" t="s">
        <v>3018</v>
      </c>
      <c r="E51373" s="2">
        <v>33150</v>
      </c>
    </row>
    <row r="51374" spans="1:5" x14ac:dyDescent="0.2">
      <c r="A51374">
        <v>51373</v>
      </c>
      <c r="B51374" t="s">
        <v>2859</v>
      </c>
      <c r="C51374">
        <v>11</v>
      </c>
      <c r="D51374" t="s">
        <v>3018</v>
      </c>
      <c r="E51374" s="2">
        <v>33150</v>
      </c>
    </row>
    <row r="51375" spans="1:5" x14ac:dyDescent="0.2">
      <c r="A51375">
        <v>51374</v>
      </c>
      <c r="B51375" t="s">
        <v>2859</v>
      </c>
      <c r="C51375">
        <v>11</v>
      </c>
      <c r="D51375" t="s">
        <v>3018</v>
      </c>
      <c r="E51375" s="2">
        <v>33150</v>
      </c>
    </row>
    <row r="51376" spans="1:5" x14ac:dyDescent="0.2">
      <c r="A51376">
        <v>51375</v>
      </c>
      <c r="B51376" t="s">
        <v>2859</v>
      </c>
      <c r="C51376">
        <v>11</v>
      </c>
      <c r="D51376" t="s">
        <v>3020</v>
      </c>
      <c r="E51376" s="2">
        <v>33151</v>
      </c>
    </row>
    <row r="51377" spans="1:5" x14ac:dyDescent="0.2">
      <c r="A51377">
        <v>51376</v>
      </c>
      <c r="B51377" t="s">
        <v>2327</v>
      </c>
      <c r="C51377">
        <v>11</v>
      </c>
      <c r="D51377" t="s">
        <v>3020</v>
      </c>
      <c r="E51377" s="2">
        <v>33151</v>
      </c>
    </row>
    <row r="51378" spans="1:5" x14ac:dyDescent="0.2">
      <c r="A51378">
        <v>51377</v>
      </c>
      <c r="B51378" t="s">
        <v>2327</v>
      </c>
      <c r="C51378">
        <v>11</v>
      </c>
      <c r="D51378" t="s">
        <v>3020</v>
      </c>
      <c r="E51378" s="2">
        <v>33151</v>
      </c>
    </row>
    <row r="51379" spans="1:5" x14ac:dyDescent="0.2">
      <c r="A51379">
        <v>51378</v>
      </c>
      <c r="B51379" t="s">
        <v>2327</v>
      </c>
      <c r="C51379">
        <v>11</v>
      </c>
      <c r="D51379" t="s">
        <v>3020</v>
      </c>
      <c r="E51379" s="2">
        <v>33151</v>
      </c>
    </row>
    <row r="51380" spans="1:5" x14ac:dyDescent="0.2">
      <c r="A51380">
        <v>51379</v>
      </c>
      <c r="B51380" t="s">
        <v>2118</v>
      </c>
      <c r="C51380">
        <v>11</v>
      </c>
      <c r="D51380" t="s">
        <v>3020</v>
      </c>
      <c r="E51380" s="2">
        <v>33151</v>
      </c>
    </row>
    <row r="51381" spans="1:5" x14ac:dyDescent="0.2">
      <c r="A51381">
        <v>51380</v>
      </c>
      <c r="B51381" t="s">
        <v>2118</v>
      </c>
      <c r="C51381">
        <v>11</v>
      </c>
      <c r="D51381" t="s">
        <v>3020</v>
      </c>
      <c r="E51381" s="2">
        <v>33151</v>
      </c>
    </row>
    <row r="51382" spans="1:5" x14ac:dyDescent="0.2">
      <c r="A51382">
        <v>51381</v>
      </c>
      <c r="B51382" t="s">
        <v>2118</v>
      </c>
      <c r="C51382">
        <v>11</v>
      </c>
      <c r="D51382" t="s">
        <v>3020</v>
      </c>
      <c r="E51382" s="2">
        <v>33151</v>
      </c>
    </row>
    <row r="51383" spans="1:5" x14ac:dyDescent="0.2">
      <c r="A51383">
        <v>51382</v>
      </c>
      <c r="B51383" t="s">
        <v>2118</v>
      </c>
      <c r="C51383">
        <v>11</v>
      </c>
      <c r="D51383" t="s">
        <v>3020</v>
      </c>
      <c r="E51383" s="2">
        <v>33151</v>
      </c>
    </row>
    <row r="51384" spans="1:5" x14ac:dyDescent="0.2">
      <c r="A51384">
        <v>51383</v>
      </c>
      <c r="B51384" t="s">
        <v>3021</v>
      </c>
      <c r="C51384">
        <v>11</v>
      </c>
      <c r="D51384" t="s">
        <v>3020</v>
      </c>
      <c r="E51384" s="2">
        <v>33151</v>
      </c>
    </row>
    <row r="51385" spans="1:5" x14ac:dyDescent="0.2">
      <c r="A51385">
        <v>51384</v>
      </c>
      <c r="B51385" t="s">
        <v>3021</v>
      </c>
      <c r="C51385">
        <v>11</v>
      </c>
      <c r="D51385" t="s">
        <v>3020</v>
      </c>
      <c r="E51385" s="2">
        <v>33151</v>
      </c>
    </row>
    <row r="51386" spans="1:5" x14ac:dyDescent="0.2">
      <c r="A51386">
        <v>51385</v>
      </c>
      <c r="B51386" t="s">
        <v>2831</v>
      </c>
      <c r="C51386">
        <v>11</v>
      </c>
      <c r="D51386" t="s">
        <v>3020</v>
      </c>
      <c r="E51386" s="2">
        <v>33151</v>
      </c>
    </row>
    <row r="51387" spans="1:5" x14ac:dyDescent="0.2">
      <c r="A51387">
        <v>51386</v>
      </c>
      <c r="B51387" t="s">
        <v>3021</v>
      </c>
      <c r="C51387">
        <v>11</v>
      </c>
      <c r="D51387" t="s">
        <v>3020</v>
      </c>
      <c r="E51387" s="2">
        <v>33151</v>
      </c>
    </row>
    <row r="51388" spans="1:5" x14ac:dyDescent="0.2">
      <c r="A51388">
        <v>51387</v>
      </c>
      <c r="B51388" t="s">
        <v>3021</v>
      </c>
      <c r="C51388">
        <v>11</v>
      </c>
      <c r="D51388" t="s">
        <v>3020</v>
      </c>
      <c r="E51388" s="2">
        <v>33151</v>
      </c>
    </row>
    <row r="51389" spans="1:5" x14ac:dyDescent="0.2">
      <c r="A51389">
        <v>51388</v>
      </c>
      <c r="B51389" t="s">
        <v>2819</v>
      </c>
      <c r="C51389">
        <v>11</v>
      </c>
      <c r="D51389" t="s">
        <v>3020</v>
      </c>
      <c r="E51389" s="2">
        <v>33151</v>
      </c>
    </row>
    <row r="51390" spans="1:5" x14ac:dyDescent="0.2">
      <c r="A51390">
        <v>51389</v>
      </c>
      <c r="B51390" t="s">
        <v>2819</v>
      </c>
      <c r="C51390">
        <v>11</v>
      </c>
      <c r="D51390" t="s">
        <v>3020</v>
      </c>
      <c r="E51390" s="2">
        <v>33151</v>
      </c>
    </row>
    <row r="51391" spans="1:5" x14ac:dyDescent="0.2">
      <c r="A51391">
        <v>51390</v>
      </c>
      <c r="B51391" t="s">
        <v>2327</v>
      </c>
      <c r="C51391">
        <v>11</v>
      </c>
      <c r="D51391" t="s">
        <v>3020</v>
      </c>
      <c r="E51391" s="2">
        <v>33151</v>
      </c>
    </row>
    <row r="51392" spans="1:5" x14ac:dyDescent="0.2">
      <c r="A51392">
        <v>51391</v>
      </c>
      <c r="B51392" t="s">
        <v>2819</v>
      </c>
      <c r="C51392">
        <v>11</v>
      </c>
      <c r="D51392" t="s">
        <v>3020</v>
      </c>
      <c r="E51392" s="2">
        <v>33151</v>
      </c>
    </row>
    <row r="51393" spans="1:5" x14ac:dyDescent="0.2">
      <c r="A51393">
        <v>51392</v>
      </c>
      <c r="B51393" t="s">
        <v>2819</v>
      </c>
      <c r="C51393">
        <v>11</v>
      </c>
      <c r="D51393" t="s">
        <v>3020</v>
      </c>
      <c r="E51393" s="2">
        <v>33151</v>
      </c>
    </row>
    <row r="51394" spans="1:5" x14ac:dyDescent="0.2">
      <c r="A51394">
        <v>51393</v>
      </c>
      <c r="B51394" t="s">
        <v>2859</v>
      </c>
      <c r="C51394">
        <v>11</v>
      </c>
      <c r="D51394" t="s">
        <v>3020</v>
      </c>
      <c r="E51394" s="2">
        <v>33151</v>
      </c>
    </row>
    <row r="51395" spans="1:5" x14ac:dyDescent="0.2">
      <c r="A51395">
        <v>51394</v>
      </c>
      <c r="B51395" t="s">
        <v>2859</v>
      </c>
      <c r="C51395">
        <v>11</v>
      </c>
      <c r="D51395" t="s">
        <v>3020</v>
      </c>
      <c r="E51395" s="2">
        <v>33151</v>
      </c>
    </row>
    <row r="51396" spans="1:5" x14ac:dyDescent="0.2">
      <c r="A51396">
        <v>51395</v>
      </c>
      <c r="B51396" t="s">
        <v>3022</v>
      </c>
      <c r="C51396">
        <v>11</v>
      </c>
      <c r="D51396" t="s">
        <v>3020</v>
      </c>
      <c r="E51396" s="2">
        <v>33151</v>
      </c>
    </row>
    <row r="51397" spans="1:5" x14ac:dyDescent="0.2">
      <c r="A51397">
        <v>51396</v>
      </c>
      <c r="B51397" t="s">
        <v>2266</v>
      </c>
      <c r="C51397">
        <v>11</v>
      </c>
      <c r="D51397" t="s">
        <v>3020</v>
      </c>
      <c r="E51397" s="2">
        <v>33151</v>
      </c>
    </row>
    <row r="51398" spans="1:5" x14ac:dyDescent="0.2">
      <c r="A51398">
        <v>51397</v>
      </c>
      <c r="B51398" t="s">
        <v>2833</v>
      </c>
      <c r="C51398">
        <v>11</v>
      </c>
      <c r="D51398" t="s">
        <v>3020</v>
      </c>
      <c r="E51398" s="2">
        <v>33151</v>
      </c>
    </row>
    <row r="51399" spans="1:5" x14ac:dyDescent="0.2">
      <c r="A51399">
        <v>51398</v>
      </c>
      <c r="B51399" t="s">
        <v>2833</v>
      </c>
      <c r="C51399">
        <v>11</v>
      </c>
      <c r="D51399" t="s">
        <v>3020</v>
      </c>
      <c r="E51399" s="2">
        <v>33151</v>
      </c>
    </row>
    <row r="51400" spans="1:5" x14ac:dyDescent="0.2">
      <c r="A51400">
        <v>51399</v>
      </c>
      <c r="B51400" t="s">
        <v>2288</v>
      </c>
      <c r="C51400">
        <v>11</v>
      </c>
      <c r="D51400" t="s">
        <v>3020</v>
      </c>
      <c r="E51400" s="2">
        <v>33151</v>
      </c>
    </row>
    <row r="51401" spans="1:5" x14ac:dyDescent="0.2">
      <c r="A51401">
        <v>51400</v>
      </c>
      <c r="B51401" t="s">
        <v>192</v>
      </c>
      <c r="C51401">
        <v>11</v>
      </c>
      <c r="D51401" t="s">
        <v>3020</v>
      </c>
      <c r="E51401" s="2">
        <v>33151</v>
      </c>
    </row>
    <row r="51402" spans="1:5" x14ac:dyDescent="0.2">
      <c r="A51402">
        <v>51401</v>
      </c>
      <c r="B51402" t="s">
        <v>2012</v>
      </c>
      <c r="C51402">
        <v>11</v>
      </c>
      <c r="D51402" t="s">
        <v>3020</v>
      </c>
      <c r="E51402" s="2">
        <v>33151</v>
      </c>
    </row>
    <row r="51403" spans="1:5" x14ac:dyDescent="0.2">
      <c r="A51403">
        <v>51402</v>
      </c>
      <c r="B51403" t="s">
        <v>2846</v>
      </c>
      <c r="C51403">
        <v>11</v>
      </c>
      <c r="D51403" t="s">
        <v>3020</v>
      </c>
      <c r="E51403" s="2">
        <v>33151</v>
      </c>
    </row>
    <row r="51404" spans="1:5" x14ac:dyDescent="0.2">
      <c r="A51404">
        <v>51403</v>
      </c>
      <c r="B51404" t="s">
        <v>2288</v>
      </c>
      <c r="C51404">
        <v>11</v>
      </c>
      <c r="D51404" t="s">
        <v>3020</v>
      </c>
      <c r="E51404" s="2">
        <v>33151</v>
      </c>
    </row>
    <row r="51405" spans="1:5" x14ac:dyDescent="0.2">
      <c r="A51405">
        <v>51404</v>
      </c>
      <c r="B51405" t="s">
        <v>2288</v>
      </c>
      <c r="C51405">
        <v>11</v>
      </c>
      <c r="D51405" t="s">
        <v>3020</v>
      </c>
      <c r="E51405" s="2">
        <v>33151</v>
      </c>
    </row>
    <row r="51406" spans="1:5" x14ac:dyDescent="0.2">
      <c r="A51406">
        <v>51405</v>
      </c>
      <c r="B51406" t="s">
        <v>2005</v>
      </c>
      <c r="C51406">
        <v>11</v>
      </c>
      <c r="D51406" t="s">
        <v>3020</v>
      </c>
      <c r="E51406" s="2">
        <v>33151</v>
      </c>
    </row>
    <row r="51407" spans="1:5" x14ac:dyDescent="0.2">
      <c r="A51407">
        <v>51406</v>
      </c>
      <c r="B51407" t="s">
        <v>2337</v>
      </c>
      <c r="C51407">
        <v>11</v>
      </c>
      <c r="D51407" t="s">
        <v>3020</v>
      </c>
      <c r="E51407" s="2">
        <v>33151</v>
      </c>
    </row>
    <row r="51408" spans="1:5" x14ac:dyDescent="0.2">
      <c r="A51408">
        <v>51407</v>
      </c>
      <c r="B51408" t="s">
        <v>2337</v>
      </c>
      <c r="C51408">
        <v>11</v>
      </c>
      <c r="D51408" t="s">
        <v>3020</v>
      </c>
      <c r="E51408" s="2">
        <v>33151</v>
      </c>
    </row>
    <row r="51409" spans="1:5" x14ac:dyDescent="0.2">
      <c r="A51409">
        <v>51408</v>
      </c>
      <c r="B51409" t="s">
        <v>2337</v>
      </c>
      <c r="C51409">
        <v>11</v>
      </c>
      <c r="D51409" t="s">
        <v>3020</v>
      </c>
      <c r="E51409" s="2">
        <v>33151</v>
      </c>
    </row>
    <row r="51410" spans="1:5" x14ac:dyDescent="0.2">
      <c r="A51410">
        <v>51409</v>
      </c>
      <c r="B51410" t="s">
        <v>2337</v>
      </c>
      <c r="C51410">
        <v>11</v>
      </c>
      <c r="D51410" t="s">
        <v>3020</v>
      </c>
      <c r="E51410" s="2">
        <v>33151</v>
      </c>
    </row>
    <row r="51411" spans="1:5" x14ac:dyDescent="0.2">
      <c r="A51411">
        <v>51410</v>
      </c>
      <c r="B51411" t="s">
        <v>3023</v>
      </c>
      <c r="C51411">
        <v>11</v>
      </c>
      <c r="D51411" t="s">
        <v>3020</v>
      </c>
      <c r="E51411" s="2">
        <v>33151</v>
      </c>
    </row>
    <row r="51412" spans="1:5" x14ac:dyDescent="0.2">
      <c r="A51412">
        <v>51411</v>
      </c>
      <c r="B51412" t="s">
        <v>192</v>
      </c>
      <c r="C51412">
        <v>11</v>
      </c>
      <c r="D51412" t="s">
        <v>3020</v>
      </c>
      <c r="E51412" s="2">
        <v>33151</v>
      </c>
    </row>
    <row r="51413" spans="1:5" x14ac:dyDescent="0.2">
      <c r="A51413">
        <v>51412</v>
      </c>
      <c r="B51413" t="s">
        <v>3024</v>
      </c>
      <c r="C51413">
        <v>11</v>
      </c>
      <c r="D51413" t="s">
        <v>3020</v>
      </c>
      <c r="E51413" s="2">
        <v>33151</v>
      </c>
    </row>
    <row r="51414" spans="1:5" x14ac:dyDescent="0.2">
      <c r="A51414">
        <v>51413</v>
      </c>
      <c r="B51414" t="s">
        <v>3024</v>
      </c>
      <c r="C51414">
        <v>11</v>
      </c>
      <c r="D51414" t="s">
        <v>3020</v>
      </c>
      <c r="E51414" s="2">
        <v>33151</v>
      </c>
    </row>
    <row r="51415" spans="1:5" x14ac:dyDescent="0.2">
      <c r="A51415">
        <v>51414</v>
      </c>
      <c r="B51415" t="s">
        <v>3024</v>
      </c>
      <c r="C51415">
        <v>11</v>
      </c>
      <c r="D51415" t="s">
        <v>3020</v>
      </c>
      <c r="E51415" s="2">
        <v>33151</v>
      </c>
    </row>
    <row r="51416" spans="1:5" x14ac:dyDescent="0.2">
      <c r="A51416">
        <v>51415</v>
      </c>
      <c r="B51416" t="s">
        <v>3024</v>
      </c>
      <c r="C51416">
        <v>11</v>
      </c>
      <c r="D51416" t="s">
        <v>3020</v>
      </c>
      <c r="E51416" s="2">
        <v>33151</v>
      </c>
    </row>
    <row r="51417" spans="1:5" x14ac:dyDescent="0.2">
      <c r="A51417">
        <v>51416</v>
      </c>
      <c r="B51417" t="s">
        <v>3025</v>
      </c>
      <c r="C51417">
        <v>11</v>
      </c>
      <c r="D51417" t="s">
        <v>3020</v>
      </c>
      <c r="E51417" s="2">
        <v>33151</v>
      </c>
    </row>
    <row r="51418" spans="1:5" x14ac:dyDescent="0.2">
      <c r="A51418">
        <v>51417</v>
      </c>
      <c r="B51418" t="s">
        <v>3024</v>
      </c>
      <c r="C51418">
        <v>11</v>
      </c>
      <c r="D51418" t="s">
        <v>3020</v>
      </c>
      <c r="E51418" s="2">
        <v>33151</v>
      </c>
    </row>
    <row r="51419" spans="1:5" x14ac:dyDescent="0.2">
      <c r="A51419">
        <v>51418</v>
      </c>
      <c r="B51419" t="s">
        <v>3024</v>
      </c>
      <c r="C51419">
        <v>11</v>
      </c>
      <c r="D51419" t="s">
        <v>3020</v>
      </c>
      <c r="E51419" s="2">
        <v>33151</v>
      </c>
    </row>
    <row r="51420" spans="1:5" x14ac:dyDescent="0.2">
      <c r="A51420">
        <v>51419</v>
      </c>
      <c r="B51420" t="s">
        <v>3026</v>
      </c>
      <c r="C51420">
        <v>11</v>
      </c>
      <c r="D51420" t="s">
        <v>3020</v>
      </c>
      <c r="E51420" s="2">
        <v>33151</v>
      </c>
    </row>
    <row r="51421" spans="1:5" x14ac:dyDescent="0.2">
      <c r="A51421">
        <v>51420</v>
      </c>
      <c r="B51421" t="s">
        <v>3024</v>
      </c>
      <c r="C51421">
        <v>11</v>
      </c>
      <c r="D51421" t="s">
        <v>3020</v>
      </c>
      <c r="E51421" s="2">
        <v>33151</v>
      </c>
    </row>
    <row r="51422" spans="1:5" x14ac:dyDescent="0.2">
      <c r="A51422">
        <v>51421</v>
      </c>
      <c r="B51422" t="s">
        <v>2859</v>
      </c>
      <c r="C51422">
        <v>11</v>
      </c>
      <c r="D51422" t="s">
        <v>3020</v>
      </c>
      <c r="E51422" s="2">
        <v>33151</v>
      </c>
    </row>
    <row r="51423" spans="1:5" x14ac:dyDescent="0.2">
      <c r="A51423">
        <v>51422</v>
      </c>
      <c r="B51423" t="s">
        <v>2859</v>
      </c>
      <c r="C51423">
        <v>11</v>
      </c>
      <c r="D51423" t="s">
        <v>3020</v>
      </c>
      <c r="E51423" s="2">
        <v>33151</v>
      </c>
    </row>
    <row r="51424" spans="1:5" x14ac:dyDescent="0.2">
      <c r="A51424">
        <v>51423</v>
      </c>
      <c r="B51424" t="s">
        <v>2859</v>
      </c>
      <c r="C51424">
        <v>11</v>
      </c>
      <c r="D51424" t="s">
        <v>3020</v>
      </c>
      <c r="E51424" s="2">
        <v>33151</v>
      </c>
    </row>
    <row r="51425" spans="1:5" x14ac:dyDescent="0.2">
      <c r="A51425">
        <v>51424</v>
      </c>
      <c r="B51425" t="s">
        <v>2260</v>
      </c>
      <c r="C51425">
        <v>11</v>
      </c>
      <c r="D51425" t="s">
        <v>3027</v>
      </c>
      <c r="E51425" s="2">
        <v>33170</v>
      </c>
    </row>
    <row r="51426" spans="1:5" x14ac:dyDescent="0.2">
      <c r="A51426">
        <v>51425</v>
      </c>
      <c r="B51426" t="s">
        <v>2260</v>
      </c>
      <c r="C51426">
        <v>11</v>
      </c>
      <c r="D51426" t="s">
        <v>3027</v>
      </c>
      <c r="E51426" s="2">
        <v>33170</v>
      </c>
    </row>
    <row r="51427" spans="1:5" x14ac:dyDescent="0.2">
      <c r="A51427">
        <v>51426</v>
      </c>
      <c r="B51427" t="s">
        <v>2835</v>
      </c>
      <c r="C51427">
        <v>11</v>
      </c>
      <c r="D51427" t="s">
        <v>3027</v>
      </c>
      <c r="E51427" s="2">
        <v>33170</v>
      </c>
    </row>
    <row r="51428" spans="1:5" x14ac:dyDescent="0.2">
      <c r="A51428">
        <v>51427</v>
      </c>
      <c r="B51428" t="s">
        <v>2835</v>
      </c>
      <c r="C51428">
        <v>11</v>
      </c>
      <c r="D51428" t="s">
        <v>3027</v>
      </c>
      <c r="E51428" s="2">
        <v>33170</v>
      </c>
    </row>
    <row r="51429" spans="1:5" x14ac:dyDescent="0.2">
      <c r="A51429">
        <v>51428</v>
      </c>
      <c r="B51429" t="s">
        <v>2503</v>
      </c>
      <c r="C51429">
        <v>11</v>
      </c>
      <c r="D51429" t="s">
        <v>3027</v>
      </c>
      <c r="E51429" s="2">
        <v>33170</v>
      </c>
    </row>
    <row r="51430" spans="1:5" x14ac:dyDescent="0.2">
      <c r="A51430">
        <v>51429</v>
      </c>
      <c r="B51430" t="s">
        <v>2503</v>
      </c>
      <c r="C51430">
        <v>11</v>
      </c>
      <c r="D51430" t="s">
        <v>3027</v>
      </c>
      <c r="E51430" s="2">
        <v>33170</v>
      </c>
    </row>
    <row r="51431" spans="1:5" x14ac:dyDescent="0.2">
      <c r="A51431">
        <v>51430</v>
      </c>
      <c r="B51431" t="s">
        <v>2260</v>
      </c>
      <c r="C51431">
        <v>11</v>
      </c>
      <c r="D51431" t="s">
        <v>3027</v>
      </c>
      <c r="E51431" s="2">
        <v>33170</v>
      </c>
    </row>
    <row r="51432" spans="1:5" x14ac:dyDescent="0.2">
      <c r="A51432">
        <v>51431</v>
      </c>
      <c r="B51432" t="s">
        <v>3028</v>
      </c>
      <c r="C51432">
        <v>11</v>
      </c>
      <c r="D51432" t="s">
        <v>3027</v>
      </c>
      <c r="E51432" s="2">
        <v>33170</v>
      </c>
    </row>
    <row r="51433" spans="1:5" x14ac:dyDescent="0.2">
      <c r="A51433">
        <v>51432</v>
      </c>
      <c r="B51433" t="s">
        <v>3029</v>
      </c>
      <c r="C51433">
        <v>11</v>
      </c>
      <c r="D51433" t="s">
        <v>3027</v>
      </c>
      <c r="E51433" s="2">
        <v>33170</v>
      </c>
    </row>
    <row r="51434" spans="1:5" x14ac:dyDescent="0.2">
      <c r="A51434">
        <v>51433</v>
      </c>
      <c r="B51434" t="s">
        <v>3029</v>
      </c>
      <c r="C51434">
        <v>11</v>
      </c>
      <c r="D51434" t="s">
        <v>3027</v>
      </c>
      <c r="E51434" s="2">
        <v>33170</v>
      </c>
    </row>
    <row r="51435" spans="1:5" x14ac:dyDescent="0.2">
      <c r="A51435">
        <v>51434</v>
      </c>
      <c r="B51435" t="s">
        <v>3030</v>
      </c>
      <c r="C51435">
        <v>11</v>
      </c>
      <c r="D51435" t="s">
        <v>3027</v>
      </c>
      <c r="E51435" s="2">
        <v>33170</v>
      </c>
    </row>
    <row r="51436" spans="1:5" x14ac:dyDescent="0.2">
      <c r="A51436">
        <v>51435</v>
      </c>
      <c r="B51436" t="s">
        <v>3028</v>
      </c>
      <c r="C51436">
        <v>11</v>
      </c>
      <c r="D51436" t="s">
        <v>3027</v>
      </c>
      <c r="E51436" s="2">
        <v>33170</v>
      </c>
    </row>
    <row r="51437" spans="1:5" x14ac:dyDescent="0.2">
      <c r="A51437">
        <v>51436</v>
      </c>
      <c r="B51437" t="s">
        <v>3028</v>
      </c>
      <c r="C51437">
        <v>11</v>
      </c>
      <c r="D51437" t="s">
        <v>3027</v>
      </c>
      <c r="E51437" s="2">
        <v>33170</v>
      </c>
    </row>
    <row r="51438" spans="1:5" x14ac:dyDescent="0.2">
      <c r="A51438">
        <v>51437</v>
      </c>
      <c r="B51438" t="s">
        <v>3031</v>
      </c>
      <c r="C51438">
        <v>11</v>
      </c>
      <c r="D51438" t="s">
        <v>3027</v>
      </c>
      <c r="E51438" s="2">
        <v>33170</v>
      </c>
    </row>
    <row r="51439" spans="1:5" x14ac:dyDescent="0.2">
      <c r="A51439">
        <v>51438</v>
      </c>
      <c r="B51439" t="s">
        <v>2348</v>
      </c>
      <c r="C51439">
        <v>11</v>
      </c>
      <c r="D51439" t="s">
        <v>3027</v>
      </c>
      <c r="E51439" s="2">
        <v>33170</v>
      </c>
    </row>
    <row r="51440" spans="1:5" x14ac:dyDescent="0.2">
      <c r="A51440">
        <v>51439</v>
      </c>
      <c r="B51440" t="s">
        <v>3030</v>
      </c>
      <c r="C51440">
        <v>11</v>
      </c>
      <c r="D51440" t="s">
        <v>3027</v>
      </c>
      <c r="E51440" s="2">
        <v>33170</v>
      </c>
    </row>
    <row r="51441" spans="1:5" x14ac:dyDescent="0.2">
      <c r="A51441">
        <v>51440</v>
      </c>
      <c r="B51441" t="s">
        <v>1083</v>
      </c>
      <c r="C51441">
        <v>11</v>
      </c>
      <c r="D51441" t="s">
        <v>3027</v>
      </c>
      <c r="E51441" s="2">
        <v>33170</v>
      </c>
    </row>
    <row r="51442" spans="1:5" x14ac:dyDescent="0.2">
      <c r="A51442">
        <v>51441</v>
      </c>
      <c r="B51442" t="s">
        <v>1083</v>
      </c>
      <c r="C51442">
        <v>11</v>
      </c>
      <c r="D51442" t="s">
        <v>3027</v>
      </c>
      <c r="E51442" s="2">
        <v>33170</v>
      </c>
    </row>
    <row r="51443" spans="1:5" x14ac:dyDescent="0.2">
      <c r="A51443">
        <v>51442</v>
      </c>
      <c r="B51443" t="s">
        <v>1083</v>
      </c>
      <c r="C51443">
        <v>11</v>
      </c>
      <c r="D51443" t="s">
        <v>3027</v>
      </c>
      <c r="E51443" s="2">
        <v>33170</v>
      </c>
    </row>
    <row r="51444" spans="1:5" x14ac:dyDescent="0.2">
      <c r="A51444">
        <v>51443</v>
      </c>
      <c r="B51444" t="s">
        <v>2021</v>
      </c>
      <c r="C51444">
        <v>11</v>
      </c>
      <c r="D51444" t="s">
        <v>3027</v>
      </c>
      <c r="E51444" s="2">
        <v>33170</v>
      </c>
    </row>
    <row r="51445" spans="1:5" x14ac:dyDescent="0.2">
      <c r="A51445">
        <v>51444</v>
      </c>
      <c r="B51445" t="s">
        <v>2859</v>
      </c>
      <c r="C51445">
        <v>11</v>
      </c>
      <c r="D51445" t="s">
        <v>3027</v>
      </c>
      <c r="E51445" s="2">
        <v>33170</v>
      </c>
    </row>
    <row r="51446" spans="1:5" x14ac:dyDescent="0.2">
      <c r="A51446">
        <v>51445</v>
      </c>
      <c r="B51446" t="s">
        <v>2859</v>
      </c>
      <c r="C51446">
        <v>11</v>
      </c>
      <c r="D51446" t="s">
        <v>3027</v>
      </c>
      <c r="E51446" s="2">
        <v>33170</v>
      </c>
    </row>
    <row r="51447" spans="1:5" x14ac:dyDescent="0.2">
      <c r="A51447">
        <v>51446</v>
      </c>
      <c r="B51447" t="s">
        <v>2348</v>
      </c>
      <c r="C51447">
        <v>11</v>
      </c>
      <c r="D51447" t="s">
        <v>3027</v>
      </c>
      <c r="E51447" s="2">
        <v>33170</v>
      </c>
    </row>
    <row r="51448" spans="1:5" x14ac:dyDescent="0.2">
      <c r="A51448">
        <v>51447</v>
      </c>
      <c r="B51448" t="s">
        <v>2113</v>
      </c>
      <c r="C51448">
        <v>11</v>
      </c>
      <c r="D51448" t="s">
        <v>3027</v>
      </c>
      <c r="E51448" s="2">
        <v>33170</v>
      </c>
    </row>
    <row r="51449" spans="1:5" x14ac:dyDescent="0.2">
      <c r="A51449">
        <v>51448</v>
      </c>
      <c r="B51449" t="s">
        <v>1847</v>
      </c>
      <c r="C51449">
        <v>11</v>
      </c>
      <c r="D51449" t="s">
        <v>3027</v>
      </c>
      <c r="E51449" s="2">
        <v>33170</v>
      </c>
    </row>
    <row r="51450" spans="1:5" x14ac:dyDescent="0.2">
      <c r="A51450">
        <v>51449</v>
      </c>
      <c r="B51450" t="s">
        <v>3023</v>
      </c>
      <c r="C51450">
        <v>11</v>
      </c>
      <c r="D51450" t="s">
        <v>3027</v>
      </c>
      <c r="E51450" s="2">
        <v>33170</v>
      </c>
    </row>
    <row r="51451" spans="1:5" x14ac:dyDescent="0.2">
      <c r="A51451">
        <v>51450</v>
      </c>
      <c r="B51451" t="s">
        <v>2804</v>
      </c>
      <c r="C51451">
        <v>11</v>
      </c>
      <c r="D51451" t="s">
        <v>3027</v>
      </c>
      <c r="E51451" s="2">
        <v>33170</v>
      </c>
    </row>
    <row r="51452" spans="1:5" x14ac:dyDescent="0.2">
      <c r="A51452">
        <v>51451</v>
      </c>
      <c r="B51452" t="s">
        <v>3019</v>
      </c>
      <c r="C51452">
        <v>11</v>
      </c>
      <c r="D51452" t="s">
        <v>3027</v>
      </c>
      <c r="E51452" s="2">
        <v>33170</v>
      </c>
    </row>
    <row r="51453" spans="1:5" x14ac:dyDescent="0.2">
      <c r="A51453">
        <v>51452</v>
      </c>
      <c r="B51453" t="s">
        <v>2434</v>
      </c>
      <c r="C51453">
        <v>11</v>
      </c>
      <c r="D51453" t="s">
        <v>3027</v>
      </c>
      <c r="E51453" s="2">
        <v>33170</v>
      </c>
    </row>
    <row r="51454" spans="1:5" x14ac:dyDescent="0.2">
      <c r="A51454">
        <v>51453</v>
      </c>
      <c r="B51454" t="s">
        <v>2495</v>
      </c>
      <c r="C51454">
        <v>11</v>
      </c>
      <c r="D51454" t="s">
        <v>3027</v>
      </c>
      <c r="E51454" s="2">
        <v>33170</v>
      </c>
    </row>
    <row r="51455" spans="1:5" x14ac:dyDescent="0.2">
      <c r="A51455">
        <v>51454</v>
      </c>
      <c r="B51455" t="s">
        <v>2298</v>
      </c>
      <c r="C51455">
        <v>11</v>
      </c>
      <c r="D51455" t="s">
        <v>3027</v>
      </c>
      <c r="E51455" s="2">
        <v>33170</v>
      </c>
    </row>
    <row r="51456" spans="1:5" x14ac:dyDescent="0.2">
      <c r="A51456">
        <v>51455</v>
      </c>
      <c r="B51456" t="s">
        <v>2298</v>
      </c>
      <c r="C51456">
        <v>11</v>
      </c>
      <c r="D51456" t="s">
        <v>3027</v>
      </c>
      <c r="E51456" s="2">
        <v>33170</v>
      </c>
    </row>
    <row r="51457" spans="1:5" x14ac:dyDescent="0.2">
      <c r="A51457">
        <v>51456</v>
      </c>
      <c r="B51457" t="s">
        <v>2298</v>
      </c>
      <c r="C51457">
        <v>11</v>
      </c>
      <c r="D51457" t="s">
        <v>3027</v>
      </c>
      <c r="E51457" s="2">
        <v>33170</v>
      </c>
    </row>
    <row r="51458" spans="1:5" x14ac:dyDescent="0.2">
      <c r="A51458">
        <v>51457</v>
      </c>
      <c r="B51458" t="s">
        <v>1298</v>
      </c>
      <c r="C51458">
        <v>11</v>
      </c>
      <c r="D51458" t="s">
        <v>3027</v>
      </c>
      <c r="E51458" s="2">
        <v>33170</v>
      </c>
    </row>
    <row r="51459" spans="1:5" x14ac:dyDescent="0.2">
      <c r="A51459">
        <v>51458</v>
      </c>
      <c r="B51459" t="s">
        <v>3032</v>
      </c>
      <c r="C51459">
        <v>11</v>
      </c>
      <c r="D51459" t="s">
        <v>3027</v>
      </c>
      <c r="E51459" s="2">
        <v>33170</v>
      </c>
    </row>
    <row r="51460" spans="1:5" x14ac:dyDescent="0.2">
      <c r="A51460">
        <v>51459</v>
      </c>
      <c r="B51460" t="s">
        <v>2147</v>
      </c>
      <c r="C51460">
        <v>11</v>
      </c>
      <c r="D51460" t="s">
        <v>3027</v>
      </c>
      <c r="E51460" s="2">
        <v>33170</v>
      </c>
    </row>
    <row r="51461" spans="1:5" x14ac:dyDescent="0.2">
      <c r="A51461">
        <v>51460</v>
      </c>
      <c r="B51461" t="s">
        <v>2863</v>
      </c>
      <c r="C51461">
        <v>11</v>
      </c>
      <c r="D51461" t="s">
        <v>3027</v>
      </c>
      <c r="E51461" s="2">
        <v>33170</v>
      </c>
    </row>
    <row r="51462" spans="1:5" x14ac:dyDescent="0.2">
      <c r="A51462">
        <v>51461</v>
      </c>
      <c r="B51462" t="s">
        <v>2608</v>
      </c>
      <c r="C51462">
        <v>11</v>
      </c>
      <c r="D51462" t="s">
        <v>3027</v>
      </c>
      <c r="E51462" s="2">
        <v>33170</v>
      </c>
    </row>
    <row r="51463" spans="1:5" x14ac:dyDescent="0.2">
      <c r="A51463">
        <v>51462</v>
      </c>
      <c r="B51463" t="s">
        <v>2147</v>
      </c>
      <c r="C51463">
        <v>11</v>
      </c>
      <c r="D51463" t="s">
        <v>3027</v>
      </c>
      <c r="E51463" s="2">
        <v>33170</v>
      </c>
    </row>
    <row r="51464" spans="1:5" x14ac:dyDescent="0.2">
      <c r="A51464">
        <v>51463</v>
      </c>
      <c r="B51464" t="s">
        <v>2859</v>
      </c>
      <c r="C51464">
        <v>11</v>
      </c>
      <c r="D51464" t="s">
        <v>3027</v>
      </c>
      <c r="E51464" s="2">
        <v>33170</v>
      </c>
    </row>
    <row r="51465" spans="1:5" x14ac:dyDescent="0.2">
      <c r="A51465">
        <v>51464</v>
      </c>
      <c r="B51465" t="s">
        <v>1997</v>
      </c>
      <c r="C51465">
        <v>11</v>
      </c>
      <c r="D51465" t="s">
        <v>3027</v>
      </c>
      <c r="E51465" s="2">
        <v>33170</v>
      </c>
    </row>
    <row r="51466" spans="1:5" x14ac:dyDescent="0.2">
      <c r="A51466">
        <v>51465</v>
      </c>
      <c r="B51466" t="s">
        <v>3033</v>
      </c>
      <c r="C51466">
        <v>11</v>
      </c>
      <c r="D51466" t="s">
        <v>3027</v>
      </c>
      <c r="E51466" s="2">
        <v>33170</v>
      </c>
    </row>
    <row r="51467" spans="1:5" x14ac:dyDescent="0.2">
      <c r="A51467">
        <v>51466</v>
      </c>
      <c r="B51467" t="s">
        <v>2859</v>
      </c>
      <c r="C51467">
        <v>11</v>
      </c>
      <c r="D51467" t="s">
        <v>3027</v>
      </c>
      <c r="E51467" s="2">
        <v>33170</v>
      </c>
    </row>
    <row r="51468" spans="1:5" x14ac:dyDescent="0.2">
      <c r="A51468">
        <v>51467</v>
      </c>
      <c r="B51468" t="s">
        <v>2475</v>
      </c>
      <c r="C51468">
        <v>11</v>
      </c>
      <c r="D51468" t="s">
        <v>3027</v>
      </c>
      <c r="E51468" s="2">
        <v>33170</v>
      </c>
    </row>
    <row r="51469" spans="1:5" x14ac:dyDescent="0.2">
      <c r="A51469">
        <v>51468</v>
      </c>
      <c r="B51469" t="s">
        <v>1921</v>
      </c>
      <c r="C51469">
        <v>11</v>
      </c>
      <c r="D51469" t="s">
        <v>3027</v>
      </c>
      <c r="E51469" s="2">
        <v>33170</v>
      </c>
    </row>
    <row r="51470" spans="1:5" x14ac:dyDescent="0.2">
      <c r="A51470">
        <v>51469</v>
      </c>
      <c r="B51470" t="s">
        <v>2147</v>
      </c>
      <c r="C51470">
        <v>11</v>
      </c>
      <c r="D51470" t="s">
        <v>3027</v>
      </c>
      <c r="E51470" s="2">
        <v>33170</v>
      </c>
    </row>
    <row r="51471" spans="1:5" x14ac:dyDescent="0.2">
      <c r="A51471">
        <v>51470</v>
      </c>
      <c r="B51471" t="s">
        <v>2859</v>
      </c>
      <c r="C51471">
        <v>11</v>
      </c>
      <c r="D51471" t="s">
        <v>3027</v>
      </c>
      <c r="E51471" s="2">
        <v>33170</v>
      </c>
    </row>
    <row r="51472" spans="1:5" x14ac:dyDescent="0.2">
      <c r="A51472">
        <v>51471</v>
      </c>
      <c r="B51472" t="s">
        <v>2013</v>
      </c>
      <c r="C51472">
        <v>11</v>
      </c>
      <c r="D51472" t="s">
        <v>3027</v>
      </c>
      <c r="E51472" s="2">
        <v>33170</v>
      </c>
    </row>
    <row r="51473" spans="1:5" x14ac:dyDescent="0.2">
      <c r="A51473">
        <v>51472</v>
      </c>
      <c r="B51473" t="s">
        <v>2159</v>
      </c>
      <c r="C51473">
        <v>11</v>
      </c>
      <c r="D51473" t="s">
        <v>3027</v>
      </c>
      <c r="E51473" s="2">
        <v>33170</v>
      </c>
    </row>
    <row r="51474" spans="1:5" x14ac:dyDescent="0.2">
      <c r="A51474">
        <v>51473</v>
      </c>
      <c r="B51474" t="s">
        <v>2106</v>
      </c>
      <c r="C51474">
        <v>11</v>
      </c>
      <c r="D51474" t="s">
        <v>3027</v>
      </c>
      <c r="E51474" s="2">
        <v>33170</v>
      </c>
    </row>
    <row r="51475" spans="1:5" x14ac:dyDescent="0.2">
      <c r="A51475">
        <v>51474</v>
      </c>
      <c r="B51475" t="s">
        <v>3029</v>
      </c>
      <c r="C51475">
        <v>11</v>
      </c>
      <c r="D51475" t="s">
        <v>3027</v>
      </c>
      <c r="E51475" s="2">
        <v>33170</v>
      </c>
    </row>
    <row r="51476" spans="1:5" x14ac:dyDescent="0.2">
      <c r="A51476">
        <v>51475</v>
      </c>
      <c r="B51476" t="s">
        <v>2147</v>
      </c>
      <c r="C51476">
        <v>11</v>
      </c>
      <c r="D51476" t="s">
        <v>3027</v>
      </c>
      <c r="E51476" s="2">
        <v>33170</v>
      </c>
    </row>
    <row r="51477" spans="1:5" x14ac:dyDescent="0.2">
      <c r="A51477">
        <v>51476</v>
      </c>
      <c r="B51477" t="s">
        <v>2147</v>
      </c>
      <c r="C51477">
        <v>11</v>
      </c>
      <c r="D51477" t="s">
        <v>3027</v>
      </c>
      <c r="E51477" s="2">
        <v>33170</v>
      </c>
    </row>
    <row r="51478" spans="1:5" x14ac:dyDescent="0.2">
      <c r="A51478">
        <v>51477</v>
      </c>
      <c r="B51478" t="s">
        <v>2048</v>
      </c>
      <c r="C51478">
        <v>11</v>
      </c>
      <c r="D51478" t="s">
        <v>3027</v>
      </c>
      <c r="E51478" s="2">
        <v>33170</v>
      </c>
    </row>
    <row r="51479" spans="1:5" x14ac:dyDescent="0.2">
      <c r="A51479">
        <v>51478</v>
      </c>
      <c r="B51479" t="s">
        <v>2048</v>
      </c>
      <c r="C51479">
        <v>11</v>
      </c>
      <c r="D51479" t="s">
        <v>3027</v>
      </c>
      <c r="E51479" s="2">
        <v>33170</v>
      </c>
    </row>
    <row r="51480" spans="1:5" x14ac:dyDescent="0.2">
      <c r="A51480">
        <v>51479</v>
      </c>
      <c r="B51480" t="s">
        <v>3033</v>
      </c>
      <c r="C51480">
        <v>11</v>
      </c>
      <c r="D51480" t="s">
        <v>3027</v>
      </c>
      <c r="E51480" s="2">
        <v>33170</v>
      </c>
    </row>
    <row r="51481" spans="1:5" x14ac:dyDescent="0.2">
      <c r="A51481">
        <v>51480</v>
      </c>
      <c r="B51481" t="s">
        <v>3033</v>
      </c>
      <c r="C51481">
        <v>11</v>
      </c>
      <c r="D51481" t="s">
        <v>3027</v>
      </c>
      <c r="E51481" s="2">
        <v>33170</v>
      </c>
    </row>
    <row r="51482" spans="1:5" x14ac:dyDescent="0.2">
      <c r="A51482">
        <v>51481</v>
      </c>
      <c r="B51482" t="s">
        <v>2466</v>
      </c>
      <c r="C51482">
        <v>11</v>
      </c>
      <c r="D51482" t="s">
        <v>3027</v>
      </c>
      <c r="E51482" s="2">
        <v>33170</v>
      </c>
    </row>
    <row r="51483" spans="1:5" x14ac:dyDescent="0.2">
      <c r="A51483">
        <v>51482</v>
      </c>
      <c r="B51483" t="s">
        <v>3033</v>
      </c>
      <c r="C51483">
        <v>11</v>
      </c>
      <c r="D51483" t="s">
        <v>3027</v>
      </c>
      <c r="E51483" s="2">
        <v>33170</v>
      </c>
    </row>
    <row r="51484" spans="1:5" x14ac:dyDescent="0.2">
      <c r="A51484">
        <v>51483</v>
      </c>
      <c r="B51484" t="s">
        <v>3033</v>
      </c>
      <c r="C51484">
        <v>11</v>
      </c>
      <c r="D51484" t="s">
        <v>3027</v>
      </c>
      <c r="E51484" s="2">
        <v>33170</v>
      </c>
    </row>
    <row r="51485" spans="1:5" x14ac:dyDescent="0.2">
      <c r="A51485">
        <v>51484</v>
      </c>
      <c r="B51485" t="s">
        <v>3033</v>
      </c>
      <c r="C51485">
        <v>11</v>
      </c>
      <c r="D51485" t="s">
        <v>3027</v>
      </c>
      <c r="E51485" s="2">
        <v>33170</v>
      </c>
    </row>
    <row r="51486" spans="1:5" x14ac:dyDescent="0.2">
      <c r="A51486">
        <v>51485</v>
      </c>
      <c r="B51486" t="s">
        <v>1518</v>
      </c>
      <c r="C51486">
        <v>11</v>
      </c>
      <c r="D51486" t="s">
        <v>3034</v>
      </c>
      <c r="E51486" s="2">
        <v>33171</v>
      </c>
    </row>
    <row r="51487" spans="1:5" x14ac:dyDescent="0.2">
      <c r="A51487">
        <v>51486</v>
      </c>
      <c r="B51487" t="s">
        <v>1518</v>
      </c>
      <c r="C51487">
        <v>11</v>
      </c>
      <c r="D51487" t="s">
        <v>3034</v>
      </c>
      <c r="E51487" s="2">
        <v>33171</v>
      </c>
    </row>
    <row r="51488" spans="1:5" x14ac:dyDescent="0.2">
      <c r="A51488">
        <v>51487</v>
      </c>
      <c r="B51488" t="s">
        <v>1518</v>
      </c>
      <c r="C51488">
        <v>11</v>
      </c>
      <c r="D51488" t="s">
        <v>3034</v>
      </c>
      <c r="E51488" s="2">
        <v>33171</v>
      </c>
    </row>
    <row r="51489" spans="1:5" x14ac:dyDescent="0.2">
      <c r="A51489">
        <v>51488</v>
      </c>
      <c r="B51489" t="s">
        <v>1518</v>
      </c>
      <c r="C51489">
        <v>11</v>
      </c>
      <c r="D51489" t="s">
        <v>3034</v>
      </c>
      <c r="E51489" s="2">
        <v>33171</v>
      </c>
    </row>
    <row r="51490" spans="1:5" x14ac:dyDescent="0.2">
      <c r="A51490">
        <v>51489</v>
      </c>
      <c r="B51490" t="s">
        <v>1518</v>
      </c>
      <c r="C51490">
        <v>11</v>
      </c>
      <c r="D51490" t="s">
        <v>3034</v>
      </c>
      <c r="E51490" s="2">
        <v>33171</v>
      </c>
    </row>
    <row r="51491" spans="1:5" x14ac:dyDescent="0.2">
      <c r="A51491">
        <v>51490</v>
      </c>
      <c r="B51491" t="s">
        <v>1991</v>
      </c>
      <c r="C51491">
        <v>11</v>
      </c>
      <c r="D51491" t="s">
        <v>3034</v>
      </c>
      <c r="E51491" s="2">
        <v>33171</v>
      </c>
    </row>
    <row r="51492" spans="1:5" x14ac:dyDescent="0.2">
      <c r="A51492">
        <v>51491</v>
      </c>
      <c r="B51492" t="s">
        <v>1991</v>
      </c>
      <c r="C51492">
        <v>11</v>
      </c>
      <c r="D51492" t="s">
        <v>3034</v>
      </c>
      <c r="E51492" s="2">
        <v>33171</v>
      </c>
    </row>
    <row r="51493" spans="1:5" x14ac:dyDescent="0.2">
      <c r="A51493">
        <v>51492</v>
      </c>
      <c r="B51493" t="s">
        <v>2173</v>
      </c>
      <c r="C51493">
        <v>11</v>
      </c>
      <c r="D51493" t="s">
        <v>3034</v>
      </c>
      <c r="E51493" s="2">
        <v>33171</v>
      </c>
    </row>
    <row r="51494" spans="1:5" x14ac:dyDescent="0.2">
      <c r="A51494">
        <v>51493</v>
      </c>
      <c r="B51494" t="s">
        <v>1991</v>
      </c>
      <c r="C51494">
        <v>11</v>
      </c>
      <c r="D51494" t="s">
        <v>3034</v>
      </c>
      <c r="E51494" s="2">
        <v>33171</v>
      </c>
    </row>
    <row r="51495" spans="1:5" x14ac:dyDescent="0.2">
      <c r="A51495">
        <v>51494</v>
      </c>
      <c r="B51495" t="s">
        <v>2337</v>
      </c>
      <c r="C51495">
        <v>11</v>
      </c>
      <c r="D51495" t="s">
        <v>3034</v>
      </c>
      <c r="E51495" s="2">
        <v>33171</v>
      </c>
    </row>
    <row r="51496" spans="1:5" x14ac:dyDescent="0.2">
      <c r="A51496">
        <v>51495</v>
      </c>
      <c r="B51496" t="s">
        <v>2337</v>
      </c>
      <c r="C51496">
        <v>11</v>
      </c>
      <c r="D51496" t="s">
        <v>3034</v>
      </c>
      <c r="E51496" s="2">
        <v>33171</v>
      </c>
    </row>
    <row r="51497" spans="1:5" x14ac:dyDescent="0.2">
      <c r="A51497">
        <v>51496</v>
      </c>
      <c r="B51497" t="s">
        <v>2337</v>
      </c>
      <c r="C51497">
        <v>11</v>
      </c>
      <c r="D51497" t="s">
        <v>3034</v>
      </c>
      <c r="E51497" s="2">
        <v>33171</v>
      </c>
    </row>
    <row r="51498" spans="1:5" x14ac:dyDescent="0.2">
      <c r="A51498">
        <v>51497</v>
      </c>
      <c r="B51498" t="s">
        <v>1998</v>
      </c>
      <c r="C51498">
        <v>11</v>
      </c>
      <c r="D51498" t="s">
        <v>3034</v>
      </c>
      <c r="E51498" s="2">
        <v>33171</v>
      </c>
    </row>
    <row r="51499" spans="1:5" x14ac:dyDescent="0.2">
      <c r="A51499">
        <v>51498</v>
      </c>
      <c r="B51499" t="s">
        <v>2337</v>
      </c>
      <c r="C51499">
        <v>11</v>
      </c>
      <c r="D51499" t="s">
        <v>3034</v>
      </c>
      <c r="E51499" s="2">
        <v>33171</v>
      </c>
    </row>
    <row r="51500" spans="1:5" x14ac:dyDescent="0.2">
      <c r="A51500">
        <v>51499</v>
      </c>
      <c r="B51500" t="s">
        <v>2337</v>
      </c>
      <c r="C51500">
        <v>11</v>
      </c>
      <c r="D51500" t="s">
        <v>3034</v>
      </c>
      <c r="E51500" s="2">
        <v>33171</v>
      </c>
    </row>
    <row r="51501" spans="1:5" x14ac:dyDescent="0.2">
      <c r="A51501">
        <v>51500</v>
      </c>
      <c r="B51501" t="s">
        <v>2337</v>
      </c>
      <c r="C51501">
        <v>11</v>
      </c>
      <c r="D51501" t="s">
        <v>3034</v>
      </c>
      <c r="E51501" s="2">
        <v>33171</v>
      </c>
    </row>
    <row r="51502" spans="1:5" x14ac:dyDescent="0.2">
      <c r="A51502">
        <v>51501</v>
      </c>
      <c r="B51502" t="s">
        <v>2337</v>
      </c>
      <c r="C51502">
        <v>11</v>
      </c>
      <c r="D51502" t="s">
        <v>3034</v>
      </c>
      <c r="E51502" s="2">
        <v>33171</v>
      </c>
    </row>
    <row r="51503" spans="1:5" x14ac:dyDescent="0.2">
      <c r="A51503">
        <v>51502</v>
      </c>
      <c r="B51503" t="s">
        <v>2288</v>
      </c>
      <c r="C51503">
        <v>11</v>
      </c>
      <c r="D51503" t="s">
        <v>3034</v>
      </c>
      <c r="E51503" s="2">
        <v>33171</v>
      </c>
    </row>
    <row r="51504" spans="1:5" x14ac:dyDescent="0.2">
      <c r="A51504">
        <v>51503</v>
      </c>
      <c r="B51504" t="s">
        <v>2337</v>
      </c>
      <c r="C51504">
        <v>11</v>
      </c>
      <c r="D51504" t="s">
        <v>3034</v>
      </c>
      <c r="E51504" s="2">
        <v>33171</v>
      </c>
    </row>
    <row r="51505" spans="1:5" x14ac:dyDescent="0.2">
      <c r="A51505">
        <v>51504</v>
      </c>
      <c r="B51505" t="s">
        <v>2337</v>
      </c>
      <c r="C51505">
        <v>11</v>
      </c>
      <c r="D51505" t="s">
        <v>3034</v>
      </c>
      <c r="E51505" s="2">
        <v>33171</v>
      </c>
    </row>
    <row r="51506" spans="1:5" x14ac:dyDescent="0.2">
      <c r="A51506">
        <v>51505</v>
      </c>
      <c r="B51506" t="s">
        <v>1298</v>
      </c>
      <c r="C51506">
        <v>11</v>
      </c>
      <c r="D51506" t="s">
        <v>3034</v>
      </c>
      <c r="E51506" s="2">
        <v>33171</v>
      </c>
    </row>
    <row r="51507" spans="1:5" x14ac:dyDescent="0.2">
      <c r="A51507">
        <v>51506</v>
      </c>
      <c r="B51507" t="s">
        <v>2337</v>
      </c>
      <c r="C51507">
        <v>11</v>
      </c>
      <c r="D51507" t="s">
        <v>3034</v>
      </c>
      <c r="E51507" s="2">
        <v>33171</v>
      </c>
    </row>
    <row r="51508" spans="1:5" x14ac:dyDescent="0.2">
      <c r="A51508">
        <v>51507</v>
      </c>
      <c r="B51508" t="s">
        <v>2337</v>
      </c>
      <c r="C51508">
        <v>11</v>
      </c>
      <c r="D51508" t="s">
        <v>3034</v>
      </c>
      <c r="E51508" s="2">
        <v>33171</v>
      </c>
    </row>
    <row r="51509" spans="1:5" x14ac:dyDescent="0.2">
      <c r="A51509">
        <v>51508</v>
      </c>
      <c r="B51509" t="s">
        <v>1991</v>
      </c>
      <c r="C51509">
        <v>11</v>
      </c>
      <c r="D51509" t="s">
        <v>3034</v>
      </c>
      <c r="E51509" s="2">
        <v>33171</v>
      </c>
    </row>
    <row r="51510" spans="1:5" x14ac:dyDescent="0.2">
      <c r="A51510">
        <v>51509</v>
      </c>
      <c r="B51510" t="s">
        <v>2348</v>
      </c>
      <c r="C51510">
        <v>11</v>
      </c>
      <c r="D51510" t="s">
        <v>3034</v>
      </c>
      <c r="E51510" s="2">
        <v>33171</v>
      </c>
    </row>
    <row r="51511" spans="1:5" x14ac:dyDescent="0.2">
      <c r="A51511">
        <v>51510</v>
      </c>
      <c r="B51511" t="s">
        <v>2348</v>
      </c>
      <c r="C51511">
        <v>11</v>
      </c>
      <c r="D51511" t="s">
        <v>3034</v>
      </c>
      <c r="E51511" s="2">
        <v>33171</v>
      </c>
    </row>
    <row r="51512" spans="1:5" x14ac:dyDescent="0.2">
      <c r="A51512">
        <v>51511</v>
      </c>
      <c r="B51512" t="s">
        <v>2348</v>
      </c>
      <c r="C51512">
        <v>11</v>
      </c>
      <c r="D51512" t="s">
        <v>3034</v>
      </c>
      <c r="E51512" s="2">
        <v>33171</v>
      </c>
    </row>
    <row r="51513" spans="1:5" x14ac:dyDescent="0.2">
      <c r="A51513">
        <v>51512</v>
      </c>
      <c r="B51513" t="s">
        <v>2288</v>
      </c>
      <c r="C51513">
        <v>11</v>
      </c>
      <c r="D51513" t="s">
        <v>3034</v>
      </c>
      <c r="E51513" s="2">
        <v>33171</v>
      </c>
    </row>
    <row r="51514" spans="1:5" x14ac:dyDescent="0.2">
      <c r="A51514">
        <v>51513</v>
      </c>
      <c r="B51514" t="s">
        <v>2859</v>
      </c>
      <c r="C51514">
        <v>11</v>
      </c>
      <c r="D51514" t="s">
        <v>3034</v>
      </c>
      <c r="E51514" s="2">
        <v>33171</v>
      </c>
    </row>
    <row r="51515" spans="1:5" x14ac:dyDescent="0.2">
      <c r="A51515">
        <v>51514</v>
      </c>
      <c r="B51515" t="s">
        <v>1776</v>
      </c>
      <c r="C51515">
        <v>11</v>
      </c>
      <c r="D51515" t="s">
        <v>3034</v>
      </c>
      <c r="E51515" s="2">
        <v>33171</v>
      </c>
    </row>
    <row r="51516" spans="1:5" x14ac:dyDescent="0.2">
      <c r="A51516">
        <v>51515</v>
      </c>
      <c r="B51516" t="s">
        <v>1776</v>
      </c>
      <c r="C51516">
        <v>11</v>
      </c>
      <c r="D51516" t="s">
        <v>3034</v>
      </c>
      <c r="E51516" s="2">
        <v>33171</v>
      </c>
    </row>
    <row r="51517" spans="1:5" x14ac:dyDescent="0.2">
      <c r="A51517">
        <v>51516</v>
      </c>
      <c r="B51517" t="s">
        <v>2072</v>
      </c>
      <c r="C51517">
        <v>11</v>
      </c>
      <c r="D51517" t="s">
        <v>3034</v>
      </c>
      <c r="E51517" s="2">
        <v>33171</v>
      </c>
    </row>
    <row r="51518" spans="1:5" x14ac:dyDescent="0.2">
      <c r="A51518">
        <v>51517</v>
      </c>
      <c r="B51518" t="s">
        <v>3035</v>
      </c>
      <c r="C51518">
        <v>11</v>
      </c>
      <c r="D51518" t="s">
        <v>3034</v>
      </c>
      <c r="E51518" s="2">
        <v>33171</v>
      </c>
    </row>
    <row r="51519" spans="1:5" x14ac:dyDescent="0.2">
      <c r="A51519">
        <v>51518</v>
      </c>
      <c r="B51519" t="s">
        <v>3035</v>
      </c>
      <c r="C51519">
        <v>11</v>
      </c>
      <c r="D51519" t="s">
        <v>3034</v>
      </c>
      <c r="E51519" s="2">
        <v>33171</v>
      </c>
    </row>
    <row r="51520" spans="1:5" x14ac:dyDescent="0.2">
      <c r="A51520">
        <v>51519</v>
      </c>
      <c r="B51520" t="s">
        <v>3035</v>
      </c>
      <c r="C51520">
        <v>11</v>
      </c>
      <c r="D51520" t="s">
        <v>3034</v>
      </c>
      <c r="E51520" s="2">
        <v>33171</v>
      </c>
    </row>
    <row r="51521" spans="1:5" x14ac:dyDescent="0.2">
      <c r="A51521">
        <v>51520</v>
      </c>
      <c r="B51521" t="s">
        <v>3035</v>
      </c>
      <c r="C51521">
        <v>11</v>
      </c>
      <c r="D51521" t="s">
        <v>3034</v>
      </c>
      <c r="E51521" s="2">
        <v>33171</v>
      </c>
    </row>
    <row r="51522" spans="1:5" x14ac:dyDescent="0.2">
      <c r="A51522">
        <v>51521</v>
      </c>
      <c r="B51522" t="s">
        <v>3035</v>
      </c>
      <c r="C51522">
        <v>11</v>
      </c>
      <c r="D51522" t="s">
        <v>3034</v>
      </c>
      <c r="E51522" s="2">
        <v>33171</v>
      </c>
    </row>
    <row r="51523" spans="1:5" x14ac:dyDescent="0.2">
      <c r="A51523">
        <v>51522</v>
      </c>
      <c r="B51523" t="s">
        <v>2859</v>
      </c>
      <c r="C51523">
        <v>11</v>
      </c>
      <c r="D51523" t="s">
        <v>3034</v>
      </c>
      <c r="E51523" s="2">
        <v>33171</v>
      </c>
    </row>
    <row r="51524" spans="1:5" x14ac:dyDescent="0.2">
      <c r="A51524">
        <v>51523</v>
      </c>
      <c r="B51524" t="s">
        <v>2859</v>
      </c>
      <c r="C51524">
        <v>11</v>
      </c>
      <c r="D51524" t="s">
        <v>3034</v>
      </c>
      <c r="E51524" s="2">
        <v>33171</v>
      </c>
    </row>
    <row r="51525" spans="1:5" x14ac:dyDescent="0.2">
      <c r="A51525">
        <v>51524</v>
      </c>
      <c r="B51525" t="s">
        <v>2134</v>
      </c>
      <c r="C51525">
        <v>11</v>
      </c>
      <c r="D51525" t="s">
        <v>3034</v>
      </c>
      <c r="E51525" s="2">
        <v>33171</v>
      </c>
    </row>
    <row r="51526" spans="1:5" x14ac:dyDescent="0.2">
      <c r="A51526">
        <v>51525</v>
      </c>
      <c r="B51526" t="s">
        <v>2266</v>
      </c>
      <c r="C51526">
        <v>11</v>
      </c>
      <c r="D51526" t="s">
        <v>3034</v>
      </c>
      <c r="E51526" s="2">
        <v>33171</v>
      </c>
    </row>
    <row r="51527" spans="1:5" x14ac:dyDescent="0.2">
      <c r="A51527">
        <v>51526</v>
      </c>
      <c r="B51527" t="s">
        <v>2266</v>
      </c>
      <c r="C51527">
        <v>11</v>
      </c>
      <c r="D51527" t="s">
        <v>3034</v>
      </c>
      <c r="E51527" s="2">
        <v>33171</v>
      </c>
    </row>
    <row r="51528" spans="1:5" x14ac:dyDescent="0.2">
      <c r="A51528">
        <v>51527</v>
      </c>
      <c r="B51528" t="s">
        <v>2266</v>
      </c>
      <c r="C51528">
        <v>11</v>
      </c>
      <c r="D51528" t="s">
        <v>3034</v>
      </c>
      <c r="E51528" s="2">
        <v>33171</v>
      </c>
    </row>
    <row r="51529" spans="1:5" x14ac:dyDescent="0.2">
      <c r="A51529">
        <v>51528</v>
      </c>
      <c r="B51529" t="s">
        <v>2266</v>
      </c>
      <c r="C51529">
        <v>11</v>
      </c>
      <c r="D51529" t="s">
        <v>3034</v>
      </c>
      <c r="E51529" s="2">
        <v>33171</v>
      </c>
    </row>
    <row r="51530" spans="1:5" x14ac:dyDescent="0.2">
      <c r="A51530">
        <v>51529</v>
      </c>
      <c r="B51530" t="s">
        <v>1752</v>
      </c>
      <c r="C51530">
        <v>11</v>
      </c>
      <c r="D51530" t="s">
        <v>3034</v>
      </c>
      <c r="E51530" s="2">
        <v>33171</v>
      </c>
    </row>
    <row r="51531" spans="1:5" x14ac:dyDescent="0.2">
      <c r="A51531">
        <v>51530</v>
      </c>
      <c r="B51531" t="s">
        <v>3036</v>
      </c>
      <c r="C51531">
        <v>11</v>
      </c>
      <c r="D51531" t="s">
        <v>3034</v>
      </c>
      <c r="E51531" s="2">
        <v>33171</v>
      </c>
    </row>
    <row r="51532" spans="1:5" x14ac:dyDescent="0.2">
      <c r="A51532">
        <v>51531</v>
      </c>
      <c r="B51532" t="s">
        <v>1722</v>
      </c>
      <c r="C51532">
        <v>11</v>
      </c>
      <c r="D51532" t="s">
        <v>3034</v>
      </c>
      <c r="E51532" s="2">
        <v>33171</v>
      </c>
    </row>
    <row r="51533" spans="1:5" x14ac:dyDescent="0.2">
      <c r="A51533">
        <v>51532</v>
      </c>
      <c r="B51533" t="s">
        <v>1998</v>
      </c>
      <c r="C51533">
        <v>11</v>
      </c>
      <c r="D51533" t="s">
        <v>3034</v>
      </c>
      <c r="E51533" s="2">
        <v>33171</v>
      </c>
    </row>
    <row r="51534" spans="1:5" x14ac:dyDescent="0.2">
      <c r="A51534">
        <v>51533</v>
      </c>
      <c r="B51534" t="s">
        <v>1998</v>
      </c>
      <c r="C51534">
        <v>11</v>
      </c>
      <c r="D51534" t="s">
        <v>3034</v>
      </c>
      <c r="E51534" s="2">
        <v>33171</v>
      </c>
    </row>
    <row r="51535" spans="1:5" x14ac:dyDescent="0.2">
      <c r="A51535">
        <v>51534</v>
      </c>
      <c r="B51535" t="s">
        <v>3004</v>
      </c>
      <c r="C51535">
        <v>11</v>
      </c>
      <c r="D51535" t="s">
        <v>3034</v>
      </c>
      <c r="E51535" s="2">
        <v>33171</v>
      </c>
    </row>
    <row r="51536" spans="1:5" x14ac:dyDescent="0.2">
      <c r="A51536">
        <v>51535</v>
      </c>
      <c r="B51536" t="s">
        <v>3004</v>
      </c>
      <c r="C51536">
        <v>11</v>
      </c>
      <c r="D51536" t="s">
        <v>3034</v>
      </c>
      <c r="E51536" s="2">
        <v>33171</v>
      </c>
    </row>
    <row r="51537" spans="1:5" x14ac:dyDescent="0.2">
      <c r="A51537">
        <v>51536</v>
      </c>
      <c r="B51537" t="s">
        <v>3029</v>
      </c>
      <c r="C51537">
        <v>11</v>
      </c>
      <c r="D51537" t="s">
        <v>3034</v>
      </c>
      <c r="E51537" s="2">
        <v>33171</v>
      </c>
    </row>
    <row r="51538" spans="1:5" x14ac:dyDescent="0.2">
      <c r="A51538">
        <v>51537</v>
      </c>
      <c r="B51538" t="s">
        <v>3029</v>
      </c>
      <c r="C51538">
        <v>11</v>
      </c>
      <c r="D51538" t="s">
        <v>3034</v>
      </c>
      <c r="E51538" s="2">
        <v>33171</v>
      </c>
    </row>
    <row r="51539" spans="1:5" x14ac:dyDescent="0.2">
      <c r="A51539">
        <v>51538</v>
      </c>
      <c r="B51539" t="s">
        <v>2859</v>
      </c>
      <c r="C51539">
        <v>11</v>
      </c>
      <c r="D51539" t="s">
        <v>3034</v>
      </c>
      <c r="E51539" s="2">
        <v>33171</v>
      </c>
    </row>
    <row r="51540" spans="1:5" x14ac:dyDescent="0.2">
      <c r="A51540">
        <v>51539</v>
      </c>
      <c r="B51540" t="s">
        <v>2859</v>
      </c>
      <c r="C51540">
        <v>11</v>
      </c>
      <c r="D51540" t="s">
        <v>3034</v>
      </c>
      <c r="E51540" s="2">
        <v>33171</v>
      </c>
    </row>
    <row r="51541" spans="1:5" x14ac:dyDescent="0.2">
      <c r="A51541">
        <v>51540</v>
      </c>
      <c r="B51541" t="s">
        <v>2859</v>
      </c>
      <c r="C51541">
        <v>11</v>
      </c>
      <c r="D51541" t="s">
        <v>3034</v>
      </c>
      <c r="E51541" s="2">
        <v>33171</v>
      </c>
    </row>
    <row r="51542" spans="1:5" x14ac:dyDescent="0.2">
      <c r="A51542">
        <v>51541</v>
      </c>
      <c r="B51542" t="s">
        <v>2859</v>
      </c>
      <c r="C51542">
        <v>11</v>
      </c>
      <c r="D51542" t="s">
        <v>3034</v>
      </c>
      <c r="E51542" s="2">
        <v>33171</v>
      </c>
    </row>
    <row r="51543" spans="1:5" x14ac:dyDescent="0.2">
      <c r="A51543">
        <v>51542</v>
      </c>
      <c r="B51543" t="s">
        <v>2859</v>
      </c>
      <c r="C51543">
        <v>11</v>
      </c>
      <c r="D51543" t="s">
        <v>3034</v>
      </c>
      <c r="E51543" s="2">
        <v>33171</v>
      </c>
    </row>
    <row r="51544" spans="1:5" x14ac:dyDescent="0.2">
      <c r="A51544">
        <v>51543</v>
      </c>
      <c r="B51544" t="s">
        <v>2835</v>
      </c>
      <c r="C51544">
        <v>11</v>
      </c>
      <c r="D51544" t="s">
        <v>3034</v>
      </c>
      <c r="E51544" s="2">
        <v>33171</v>
      </c>
    </row>
    <row r="51545" spans="1:5" x14ac:dyDescent="0.2">
      <c r="A51545">
        <v>51544</v>
      </c>
      <c r="B51545" t="s">
        <v>2835</v>
      </c>
      <c r="C51545">
        <v>11</v>
      </c>
      <c r="D51545" t="s">
        <v>3034</v>
      </c>
      <c r="E51545" s="2">
        <v>33171</v>
      </c>
    </row>
    <row r="51546" spans="1:5" x14ac:dyDescent="0.2">
      <c r="A51546">
        <v>51545</v>
      </c>
      <c r="B51546" t="s">
        <v>2859</v>
      </c>
      <c r="C51546">
        <v>11</v>
      </c>
      <c r="D51546" t="s">
        <v>3034</v>
      </c>
      <c r="E51546" s="2">
        <v>33171</v>
      </c>
    </row>
    <row r="51547" spans="1:5" x14ac:dyDescent="0.2">
      <c r="A51547">
        <v>51546</v>
      </c>
      <c r="B51547" t="s">
        <v>2859</v>
      </c>
      <c r="C51547">
        <v>11</v>
      </c>
      <c r="D51547" t="s">
        <v>3034</v>
      </c>
      <c r="E51547" s="2">
        <v>33171</v>
      </c>
    </row>
    <row r="51548" spans="1:5" x14ac:dyDescent="0.2">
      <c r="A51548">
        <v>51547</v>
      </c>
      <c r="B51548" t="s">
        <v>2859</v>
      </c>
      <c r="C51548">
        <v>11</v>
      </c>
      <c r="D51548" t="s">
        <v>3034</v>
      </c>
      <c r="E51548" s="2">
        <v>33171</v>
      </c>
    </row>
    <row r="51549" spans="1:5" x14ac:dyDescent="0.2">
      <c r="A51549">
        <v>51548</v>
      </c>
      <c r="B51549" t="s">
        <v>2859</v>
      </c>
      <c r="C51549">
        <v>11</v>
      </c>
      <c r="D51549" t="s">
        <v>3034</v>
      </c>
      <c r="E51549" s="2">
        <v>33171</v>
      </c>
    </row>
    <row r="51550" spans="1:5" x14ac:dyDescent="0.2">
      <c r="A51550">
        <v>51549</v>
      </c>
      <c r="B51550" t="s">
        <v>3029</v>
      </c>
      <c r="C51550">
        <v>11</v>
      </c>
      <c r="D51550" t="s">
        <v>3034</v>
      </c>
      <c r="E51550" s="2">
        <v>33171</v>
      </c>
    </row>
    <row r="51551" spans="1:5" x14ac:dyDescent="0.2">
      <c r="A51551">
        <v>51550</v>
      </c>
      <c r="B51551" t="s">
        <v>2840</v>
      </c>
      <c r="C51551">
        <v>11</v>
      </c>
      <c r="D51551" t="s">
        <v>3034</v>
      </c>
      <c r="E51551" s="2">
        <v>33171</v>
      </c>
    </row>
    <row r="51552" spans="1:5" x14ac:dyDescent="0.2">
      <c r="A51552">
        <v>51551</v>
      </c>
      <c r="B51552" t="s">
        <v>2467</v>
      </c>
      <c r="C51552">
        <v>11</v>
      </c>
      <c r="D51552" t="s">
        <v>3034</v>
      </c>
      <c r="E51552" s="2">
        <v>33171</v>
      </c>
    </row>
    <row r="51553" spans="1:5" x14ac:dyDescent="0.2">
      <c r="A51553">
        <v>51552</v>
      </c>
      <c r="B51553" t="s">
        <v>2467</v>
      </c>
      <c r="C51553">
        <v>11</v>
      </c>
      <c r="D51553" t="s">
        <v>3034</v>
      </c>
      <c r="E51553" s="2">
        <v>33171</v>
      </c>
    </row>
    <row r="51554" spans="1:5" x14ac:dyDescent="0.2">
      <c r="A51554">
        <v>51553</v>
      </c>
      <c r="B51554" t="s">
        <v>2467</v>
      </c>
      <c r="C51554">
        <v>11</v>
      </c>
      <c r="D51554" t="s">
        <v>3034</v>
      </c>
      <c r="E51554" s="2">
        <v>33171</v>
      </c>
    </row>
    <row r="51555" spans="1:5" x14ac:dyDescent="0.2">
      <c r="A51555">
        <v>51554</v>
      </c>
      <c r="B51555" t="s">
        <v>2912</v>
      </c>
      <c r="C51555">
        <v>11</v>
      </c>
      <c r="D51555" t="s">
        <v>3034</v>
      </c>
      <c r="E51555" s="2">
        <v>33171</v>
      </c>
    </row>
    <row r="51556" spans="1:5" x14ac:dyDescent="0.2">
      <c r="A51556">
        <v>51555</v>
      </c>
      <c r="B51556" t="s">
        <v>2467</v>
      </c>
      <c r="C51556">
        <v>11</v>
      </c>
      <c r="D51556" t="s">
        <v>3034</v>
      </c>
      <c r="E51556" s="2">
        <v>33171</v>
      </c>
    </row>
    <row r="51557" spans="1:5" x14ac:dyDescent="0.2">
      <c r="A51557">
        <v>51556</v>
      </c>
      <c r="B51557" t="s">
        <v>2467</v>
      </c>
      <c r="C51557">
        <v>11</v>
      </c>
      <c r="D51557" t="s">
        <v>3034</v>
      </c>
      <c r="E51557" s="2">
        <v>33171</v>
      </c>
    </row>
    <row r="51558" spans="1:5" x14ac:dyDescent="0.2">
      <c r="A51558">
        <v>51557</v>
      </c>
      <c r="B51558" t="s">
        <v>2467</v>
      </c>
      <c r="C51558">
        <v>11</v>
      </c>
      <c r="D51558" t="s">
        <v>3034</v>
      </c>
      <c r="E51558" s="2">
        <v>33171</v>
      </c>
    </row>
    <row r="51559" spans="1:5" x14ac:dyDescent="0.2">
      <c r="A51559">
        <v>51558</v>
      </c>
      <c r="B51559" t="s">
        <v>2467</v>
      </c>
      <c r="C51559">
        <v>11</v>
      </c>
      <c r="D51559" t="s">
        <v>3034</v>
      </c>
      <c r="E51559" s="2">
        <v>33171</v>
      </c>
    </row>
    <row r="51560" spans="1:5" x14ac:dyDescent="0.2">
      <c r="A51560">
        <v>51559</v>
      </c>
      <c r="B51560" t="s">
        <v>2467</v>
      </c>
      <c r="C51560">
        <v>11</v>
      </c>
      <c r="D51560" t="s">
        <v>3034</v>
      </c>
      <c r="E51560" s="2">
        <v>33171</v>
      </c>
    </row>
    <row r="51561" spans="1:5" x14ac:dyDescent="0.2">
      <c r="A51561">
        <v>51560</v>
      </c>
      <c r="B51561" t="s">
        <v>3029</v>
      </c>
      <c r="C51561">
        <v>11</v>
      </c>
      <c r="D51561" t="s">
        <v>3034</v>
      </c>
      <c r="E51561" s="2">
        <v>33171</v>
      </c>
    </row>
    <row r="51562" spans="1:5" x14ac:dyDescent="0.2">
      <c r="A51562">
        <v>51561</v>
      </c>
      <c r="B51562" t="s">
        <v>3029</v>
      </c>
      <c r="C51562">
        <v>11</v>
      </c>
      <c r="D51562" t="s">
        <v>3034</v>
      </c>
      <c r="E51562" s="2">
        <v>33171</v>
      </c>
    </row>
    <row r="51563" spans="1:5" x14ac:dyDescent="0.2">
      <c r="A51563">
        <v>51562</v>
      </c>
      <c r="B51563" t="s">
        <v>2467</v>
      </c>
      <c r="C51563">
        <v>11</v>
      </c>
      <c r="D51563" t="s">
        <v>3034</v>
      </c>
      <c r="E51563" s="2">
        <v>33171</v>
      </c>
    </row>
    <row r="51564" spans="1:5" x14ac:dyDescent="0.2">
      <c r="A51564">
        <v>51563</v>
      </c>
      <c r="B51564" t="s">
        <v>3029</v>
      </c>
      <c r="C51564">
        <v>11</v>
      </c>
      <c r="D51564" t="s">
        <v>3034</v>
      </c>
      <c r="E51564" s="2">
        <v>33171</v>
      </c>
    </row>
    <row r="51565" spans="1:5" x14ac:dyDescent="0.2">
      <c r="A51565">
        <v>51564</v>
      </c>
      <c r="B51565" t="s">
        <v>3029</v>
      </c>
      <c r="C51565">
        <v>11</v>
      </c>
      <c r="D51565" t="s">
        <v>3034</v>
      </c>
      <c r="E51565" s="2">
        <v>33171</v>
      </c>
    </row>
    <row r="51566" spans="1:5" x14ac:dyDescent="0.2">
      <c r="A51566">
        <v>51565</v>
      </c>
      <c r="B51566" t="s">
        <v>2859</v>
      </c>
      <c r="C51566">
        <v>11</v>
      </c>
      <c r="D51566" t="s">
        <v>3034</v>
      </c>
      <c r="E51566" s="2">
        <v>33171</v>
      </c>
    </row>
    <row r="51567" spans="1:5" x14ac:dyDescent="0.2">
      <c r="A51567">
        <v>51566</v>
      </c>
      <c r="B51567" t="s">
        <v>3029</v>
      </c>
      <c r="C51567">
        <v>11</v>
      </c>
      <c r="D51567" t="s">
        <v>3034</v>
      </c>
      <c r="E51567" s="2">
        <v>33171</v>
      </c>
    </row>
    <row r="51568" spans="1:5" x14ac:dyDescent="0.2">
      <c r="A51568">
        <v>51567</v>
      </c>
      <c r="B51568" t="s">
        <v>3029</v>
      </c>
      <c r="C51568">
        <v>11</v>
      </c>
      <c r="D51568" t="s">
        <v>3034</v>
      </c>
      <c r="E51568" s="2">
        <v>33171</v>
      </c>
    </row>
    <row r="51569" spans="1:5" x14ac:dyDescent="0.2">
      <c r="A51569">
        <v>51568</v>
      </c>
      <c r="B51569" t="s">
        <v>3029</v>
      </c>
      <c r="C51569">
        <v>11</v>
      </c>
      <c r="D51569" t="s">
        <v>3034</v>
      </c>
      <c r="E51569" s="2">
        <v>33171</v>
      </c>
    </row>
    <row r="51570" spans="1:5" x14ac:dyDescent="0.2">
      <c r="A51570">
        <v>51569</v>
      </c>
      <c r="B51570" t="s">
        <v>2899</v>
      </c>
      <c r="C51570">
        <v>11</v>
      </c>
      <c r="D51570" t="s">
        <v>3034</v>
      </c>
      <c r="E51570" s="2">
        <v>33171</v>
      </c>
    </row>
    <row r="51571" spans="1:5" x14ac:dyDescent="0.2">
      <c r="A51571">
        <v>51570</v>
      </c>
      <c r="B51571" t="s">
        <v>2899</v>
      </c>
      <c r="C51571">
        <v>11</v>
      </c>
      <c r="D51571" t="s">
        <v>3034</v>
      </c>
      <c r="E51571" s="2">
        <v>33171</v>
      </c>
    </row>
    <row r="51572" spans="1:5" x14ac:dyDescent="0.2">
      <c r="A51572">
        <v>51571</v>
      </c>
      <c r="B51572" t="s">
        <v>2899</v>
      </c>
      <c r="C51572">
        <v>11</v>
      </c>
      <c r="D51572" t="s">
        <v>3034</v>
      </c>
      <c r="E51572" s="2">
        <v>33171</v>
      </c>
    </row>
    <row r="51573" spans="1:5" x14ac:dyDescent="0.2">
      <c r="A51573">
        <v>51572</v>
      </c>
      <c r="B51573" t="s">
        <v>2899</v>
      </c>
      <c r="C51573">
        <v>11</v>
      </c>
      <c r="D51573" t="s">
        <v>3034</v>
      </c>
      <c r="E51573" s="2">
        <v>33171</v>
      </c>
    </row>
    <row r="51574" spans="1:5" x14ac:dyDescent="0.2">
      <c r="A51574">
        <v>51573</v>
      </c>
      <c r="B51574" t="s">
        <v>3029</v>
      </c>
      <c r="C51574">
        <v>11</v>
      </c>
      <c r="D51574" t="s">
        <v>3034</v>
      </c>
      <c r="E51574" s="2">
        <v>33171</v>
      </c>
    </row>
    <row r="51575" spans="1:5" x14ac:dyDescent="0.2">
      <c r="A51575">
        <v>51574</v>
      </c>
      <c r="B51575" t="s">
        <v>2899</v>
      </c>
      <c r="C51575">
        <v>11</v>
      </c>
      <c r="D51575" t="s">
        <v>3034</v>
      </c>
      <c r="E51575" s="2">
        <v>33171</v>
      </c>
    </row>
    <row r="51576" spans="1:5" x14ac:dyDescent="0.2">
      <c r="A51576">
        <v>51575</v>
      </c>
      <c r="B51576" t="s">
        <v>2899</v>
      </c>
      <c r="C51576">
        <v>11</v>
      </c>
      <c r="D51576" t="s">
        <v>3034</v>
      </c>
      <c r="E51576" s="2">
        <v>33171</v>
      </c>
    </row>
    <row r="51577" spans="1:5" x14ac:dyDescent="0.2">
      <c r="A51577">
        <v>51576</v>
      </c>
      <c r="B51577" t="s">
        <v>2859</v>
      </c>
      <c r="C51577">
        <v>11</v>
      </c>
      <c r="D51577" t="s">
        <v>3034</v>
      </c>
      <c r="E51577" s="2">
        <v>33171</v>
      </c>
    </row>
    <row r="51578" spans="1:5" x14ac:dyDescent="0.2">
      <c r="A51578">
        <v>51577</v>
      </c>
      <c r="B51578" t="s">
        <v>2863</v>
      </c>
      <c r="C51578">
        <v>11</v>
      </c>
      <c r="D51578" t="s">
        <v>3034</v>
      </c>
      <c r="E51578" s="2">
        <v>33171</v>
      </c>
    </row>
    <row r="51579" spans="1:5" x14ac:dyDescent="0.2">
      <c r="A51579">
        <v>51578</v>
      </c>
      <c r="B51579" t="s">
        <v>2859</v>
      </c>
      <c r="C51579">
        <v>11</v>
      </c>
      <c r="D51579" t="s">
        <v>3034</v>
      </c>
      <c r="E51579" s="2">
        <v>33171</v>
      </c>
    </row>
    <row r="51580" spans="1:5" x14ac:dyDescent="0.2">
      <c r="A51580">
        <v>51579</v>
      </c>
      <c r="B51580" t="s">
        <v>2298</v>
      </c>
      <c r="C51580">
        <v>11</v>
      </c>
      <c r="D51580" t="s">
        <v>3034</v>
      </c>
      <c r="E51580" s="2">
        <v>33171</v>
      </c>
    </row>
    <row r="51581" spans="1:5" x14ac:dyDescent="0.2">
      <c r="A51581">
        <v>51580</v>
      </c>
      <c r="B51581" t="s">
        <v>2298</v>
      </c>
      <c r="C51581">
        <v>11</v>
      </c>
      <c r="D51581" t="s">
        <v>3034</v>
      </c>
      <c r="E51581" s="2">
        <v>33171</v>
      </c>
    </row>
    <row r="51582" spans="1:5" x14ac:dyDescent="0.2">
      <c r="A51582">
        <v>51581</v>
      </c>
      <c r="B51582" t="s">
        <v>2298</v>
      </c>
      <c r="C51582">
        <v>11</v>
      </c>
      <c r="D51582" t="s">
        <v>3034</v>
      </c>
      <c r="E51582" s="2">
        <v>33171</v>
      </c>
    </row>
    <row r="51583" spans="1:5" x14ac:dyDescent="0.2">
      <c r="A51583">
        <v>51582</v>
      </c>
      <c r="B51583" t="s">
        <v>1883</v>
      </c>
      <c r="C51583">
        <v>11</v>
      </c>
      <c r="D51583" t="s">
        <v>3034</v>
      </c>
      <c r="E51583" s="2">
        <v>33171</v>
      </c>
    </row>
    <row r="51584" spans="1:5" x14ac:dyDescent="0.2">
      <c r="A51584">
        <v>51583</v>
      </c>
      <c r="B51584" t="s">
        <v>2278</v>
      </c>
      <c r="C51584">
        <v>11</v>
      </c>
      <c r="D51584" t="s">
        <v>3034</v>
      </c>
      <c r="E51584" s="2">
        <v>33171</v>
      </c>
    </row>
    <row r="51585" spans="1:5" x14ac:dyDescent="0.2">
      <c r="A51585">
        <v>51584</v>
      </c>
      <c r="B51585" t="s">
        <v>3037</v>
      </c>
      <c r="C51585">
        <v>11</v>
      </c>
      <c r="D51585" t="s">
        <v>3034</v>
      </c>
      <c r="E51585" s="2">
        <v>33171</v>
      </c>
    </row>
    <row r="51586" spans="1:5" x14ac:dyDescent="0.2">
      <c r="A51586">
        <v>51585</v>
      </c>
      <c r="B51586" t="s">
        <v>3037</v>
      </c>
      <c r="C51586">
        <v>11</v>
      </c>
      <c r="D51586" t="s">
        <v>3034</v>
      </c>
      <c r="E51586" s="2">
        <v>33171</v>
      </c>
    </row>
    <row r="51587" spans="1:5" x14ac:dyDescent="0.2">
      <c r="A51587">
        <v>51586</v>
      </c>
      <c r="B51587" t="s">
        <v>2462</v>
      </c>
      <c r="C51587">
        <v>11</v>
      </c>
      <c r="D51587" t="s">
        <v>3034</v>
      </c>
      <c r="E51587" s="2">
        <v>33171</v>
      </c>
    </row>
    <row r="51588" spans="1:5" x14ac:dyDescent="0.2">
      <c r="A51588">
        <v>51587</v>
      </c>
      <c r="B51588" t="s">
        <v>2859</v>
      </c>
      <c r="C51588">
        <v>11</v>
      </c>
      <c r="D51588" t="s">
        <v>3034</v>
      </c>
      <c r="E51588" s="2">
        <v>33171</v>
      </c>
    </row>
    <row r="51589" spans="1:5" x14ac:dyDescent="0.2">
      <c r="A51589">
        <v>51588</v>
      </c>
      <c r="B51589" t="s">
        <v>1883</v>
      </c>
      <c r="C51589">
        <v>11</v>
      </c>
      <c r="D51589" t="s">
        <v>3034</v>
      </c>
      <c r="E51589" s="2">
        <v>33171</v>
      </c>
    </row>
    <row r="51590" spans="1:5" x14ac:dyDescent="0.2">
      <c r="A51590">
        <v>51589</v>
      </c>
      <c r="B51590" t="s">
        <v>2486</v>
      </c>
      <c r="C51590">
        <v>11</v>
      </c>
      <c r="D51590" t="s">
        <v>3034</v>
      </c>
      <c r="E51590" s="2">
        <v>33171</v>
      </c>
    </row>
    <row r="51591" spans="1:5" x14ac:dyDescent="0.2">
      <c r="A51591">
        <v>51590</v>
      </c>
      <c r="B51591" t="s">
        <v>2478</v>
      </c>
      <c r="C51591">
        <v>11</v>
      </c>
      <c r="D51591" t="s">
        <v>3034</v>
      </c>
      <c r="E51591" s="2">
        <v>33171</v>
      </c>
    </row>
    <row r="51592" spans="1:5" x14ac:dyDescent="0.2">
      <c r="A51592">
        <v>51591</v>
      </c>
      <c r="B51592" t="s">
        <v>2486</v>
      </c>
      <c r="C51592">
        <v>11</v>
      </c>
      <c r="D51592" t="s">
        <v>3034</v>
      </c>
      <c r="E51592" s="2">
        <v>33171</v>
      </c>
    </row>
    <row r="51593" spans="1:5" x14ac:dyDescent="0.2">
      <c r="A51593">
        <v>51592</v>
      </c>
      <c r="B51593" t="s">
        <v>2478</v>
      </c>
      <c r="C51593">
        <v>11</v>
      </c>
      <c r="D51593" t="s">
        <v>3034</v>
      </c>
      <c r="E51593" s="2">
        <v>33171</v>
      </c>
    </row>
    <row r="51594" spans="1:5" x14ac:dyDescent="0.2">
      <c r="A51594">
        <v>51593</v>
      </c>
      <c r="B51594" t="s">
        <v>2486</v>
      </c>
      <c r="C51594">
        <v>11</v>
      </c>
      <c r="D51594" t="s">
        <v>3034</v>
      </c>
      <c r="E51594" s="2">
        <v>33171</v>
      </c>
    </row>
    <row r="51595" spans="1:5" x14ac:dyDescent="0.2">
      <c r="A51595">
        <v>51594</v>
      </c>
      <c r="B51595" t="s">
        <v>2478</v>
      </c>
      <c r="C51595">
        <v>11</v>
      </c>
      <c r="D51595" t="s">
        <v>3034</v>
      </c>
      <c r="E51595" s="2">
        <v>33171</v>
      </c>
    </row>
    <row r="51596" spans="1:5" x14ac:dyDescent="0.2">
      <c r="A51596">
        <v>51595</v>
      </c>
      <c r="B51596" t="s">
        <v>3033</v>
      </c>
      <c r="C51596">
        <v>11</v>
      </c>
      <c r="D51596" t="s">
        <v>3034</v>
      </c>
      <c r="E51596" s="2">
        <v>33171</v>
      </c>
    </row>
    <row r="51597" spans="1:5" x14ac:dyDescent="0.2">
      <c r="A51597">
        <v>51596</v>
      </c>
      <c r="B51597" t="s">
        <v>2814</v>
      </c>
      <c r="C51597">
        <v>11</v>
      </c>
      <c r="D51597" t="s">
        <v>3034</v>
      </c>
      <c r="E51597" s="2">
        <v>33171</v>
      </c>
    </row>
    <row r="51598" spans="1:5" x14ac:dyDescent="0.2">
      <c r="A51598">
        <v>51597</v>
      </c>
      <c r="B51598" t="s">
        <v>2859</v>
      </c>
      <c r="C51598">
        <v>11</v>
      </c>
      <c r="D51598" t="s">
        <v>3034</v>
      </c>
      <c r="E51598" s="2">
        <v>33171</v>
      </c>
    </row>
    <row r="51599" spans="1:5" x14ac:dyDescent="0.2">
      <c r="A51599">
        <v>51598</v>
      </c>
      <c r="B51599" t="s">
        <v>2844</v>
      </c>
      <c r="C51599">
        <v>11</v>
      </c>
      <c r="D51599" t="s">
        <v>3034</v>
      </c>
      <c r="E51599" s="2">
        <v>33171</v>
      </c>
    </row>
    <row r="51600" spans="1:5" x14ac:dyDescent="0.2">
      <c r="A51600">
        <v>51599</v>
      </c>
      <c r="B51600" t="s">
        <v>2343</v>
      </c>
      <c r="C51600">
        <v>11</v>
      </c>
      <c r="D51600" t="s">
        <v>3034</v>
      </c>
      <c r="E51600" s="2">
        <v>33171</v>
      </c>
    </row>
    <row r="51601" spans="1:5" x14ac:dyDescent="0.2">
      <c r="A51601">
        <v>51600</v>
      </c>
      <c r="B51601" t="s">
        <v>2462</v>
      </c>
      <c r="C51601">
        <v>11</v>
      </c>
      <c r="D51601" t="s">
        <v>3034</v>
      </c>
      <c r="E51601" s="2">
        <v>33171</v>
      </c>
    </row>
    <row r="51602" spans="1:5" x14ac:dyDescent="0.2">
      <c r="A51602">
        <v>51601</v>
      </c>
      <c r="B51602" t="s">
        <v>2859</v>
      </c>
      <c r="C51602">
        <v>11</v>
      </c>
      <c r="D51602" t="s">
        <v>3034</v>
      </c>
      <c r="E51602" s="2">
        <v>33171</v>
      </c>
    </row>
    <row r="51603" spans="1:5" x14ac:dyDescent="0.2">
      <c r="A51603">
        <v>51602</v>
      </c>
      <c r="B51603" t="s">
        <v>2859</v>
      </c>
      <c r="C51603">
        <v>11</v>
      </c>
      <c r="D51603" t="s">
        <v>3038</v>
      </c>
      <c r="E51603" s="2">
        <v>33172</v>
      </c>
    </row>
    <row r="51604" spans="1:5" x14ac:dyDescent="0.2">
      <c r="A51604">
        <v>51603</v>
      </c>
      <c r="B51604" t="s">
        <v>2859</v>
      </c>
      <c r="C51604">
        <v>11</v>
      </c>
      <c r="D51604" t="s">
        <v>3038</v>
      </c>
      <c r="E51604" s="2">
        <v>33172</v>
      </c>
    </row>
    <row r="51605" spans="1:5" x14ac:dyDescent="0.2">
      <c r="A51605">
        <v>51604</v>
      </c>
      <c r="B51605" t="s">
        <v>2859</v>
      </c>
      <c r="C51605">
        <v>11</v>
      </c>
      <c r="D51605" t="s">
        <v>3038</v>
      </c>
      <c r="E51605" s="2">
        <v>33172</v>
      </c>
    </row>
    <row r="51606" spans="1:5" x14ac:dyDescent="0.2">
      <c r="A51606">
        <v>51605</v>
      </c>
      <c r="B51606" t="s">
        <v>3030</v>
      </c>
      <c r="C51606">
        <v>11</v>
      </c>
      <c r="D51606" t="s">
        <v>3038</v>
      </c>
      <c r="E51606" s="2">
        <v>33172</v>
      </c>
    </row>
    <row r="51607" spans="1:5" x14ac:dyDescent="0.2">
      <c r="A51607">
        <v>51606</v>
      </c>
      <c r="B51607" t="s">
        <v>2481</v>
      </c>
      <c r="C51607">
        <v>11</v>
      </c>
      <c r="D51607" t="s">
        <v>3038</v>
      </c>
      <c r="E51607" s="2">
        <v>33172</v>
      </c>
    </row>
    <row r="51608" spans="1:5" x14ac:dyDescent="0.2">
      <c r="A51608">
        <v>51607</v>
      </c>
      <c r="B51608" t="s">
        <v>2348</v>
      </c>
      <c r="C51608">
        <v>11</v>
      </c>
      <c r="D51608" t="s">
        <v>3038</v>
      </c>
      <c r="E51608" s="2">
        <v>33172</v>
      </c>
    </row>
    <row r="51609" spans="1:5" x14ac:dyDescent="0.2">
      <c r="A51609">
        <v>51608</v>
      </c>
      <c r="B51609" t="s">
        <v>3030</v>
      </c>
      <c r="C51609">
        <v>11</v>
      </c>
      <c r="D51609" t="s">
        <v>3038</v>
      </c>
      <c r="E51609" s="2">
        <v>33172</v>
      </c>
    </row>
    <row r="51610" spans="1:5" x14ac:dyDescent="0.2">
      <c r="A51610">
        <v>51609</v>
      </c>
      <c r="B51610" t="s">
        <v>2537</v>
      </c>
      <c r="C51610">
        <v>11</v>
      </c>
      <c r="D51610" t="s">
        <v>3038</v>
      </c>
      <c r="E51610" s="2">
        <v>33172</v>
      </c>
    </row>
    <row r="51611" spans="1:5" x14ac:dyDescent="0.2">
      <c r="A51611">
        <v>51610</v>
      </c>
      <c r="B51611" t="s">
        <v>2537</v>
      </c>
      <c r="C51611">
        <v>11</v>
      </c>
      <c r="D51611" t="s">
        <v>3038</v>
      </c>
      <c r="E51611" s="2">
        <v>33172</v>
      </c>
    </row>
    <row r="51612" spans="1:5" x14ac:dyDescent="0.2">
      <c r="A51612">
        <v>51611</v>
      </c>
      <c r="B51612" t="s">
        <v>2303</v>
      </c>
      <c r="C51612">
        <v>11</v>
      </c>
      <c r="D51612" t="s">
        <v>3038</v>
      </c>
      <c r="E51612" s="2">
        <v>33172</v>
      </c>
    </row>
    <row r="51613" spans="1:5" x14ac:dyDescent="0.2">
      <c r="A51613">
        <v>51612</v>
      </c>
      <c r="B51613" t="s">
        <v>2348</v>
      </c>
      <c r="C51613">
        <v>11</v>
      </c>
      <c r="D51613" t="s">
        <v>3038</v>
      </c>
      <c r="E51613" s="2">
        <v>33172</v>
      </c>
    </row>
    <row r="51614" spans="1:5" x14ac:dyDescent="0.2">
      <c r="A51614">
        <v>51613</v>
      </c>
      <c r="B51614" t="s">
        <v>2835</v>
      </c>
      <c r="C51614">
        <v>11</v>
      </c>
      <c r="D51614" t="s">
        <v>3038</v>
      </c>
      <c r="E51614" s="2">
        <v>33172</v>
      </c>
    </row>
    <row r="51615" spans="1:5" x14ac:dyDescent="0.2">
      <c r="A51615">
        <v>51614</v>
      </c>
      <c r="B51615" t="s">
        <v>1720</v>
      </c>
      <c r="C51615">
        <v>11</v>
      </c>
      <c r="D51615" t="s">
        <v>3038</v>
      </c>
      <c r="E51615" s="2">
        <v>33172</v>
      </c>
    </row>
    <row r="51616" spans="1:5" x14ac:dyDescent="0.2">
      <c r="A51616">
        <v>51615</v>
      </c>
      <c r="B51616" t="s">
        <v>1720</v>
      </c>
      <c r="C51616">
        <v>11</v>
      </c>
      <c r="D51616" t="s">
        <v>3038</v>
      </c>
      <c r="E51616" s="2">
        <v>33172</v>
      </c>
    </row>
    <row r="51617" spans="1:5" x14ac:dyDescent="0.2">
      <c r="A51617">
        <v>51616</v>
      </c>
      <c r="B51617" t="s">
        <v>2481</v>
      </c>
      <c r="C51617">
        <v>11</v>
      </c>
      <c r="D51617" t="s">
        <v>3038</v>
      </c>
      <c r="E51617" s="2">
        <v>33172</v>
      </c>
    </row>
    <row r="51618" spans="1:5" x14ac:dyDescent="0.2">
      <c r="A51618">
        <v>51617</v>
      </c>
      <c r="B51618" t="s">
        <v>1720</v>
      </c>
      <c r="C51618">
        <v>11</v>
      </c>
      <c r="D51618" t="s">
        <v>3038</v>
      </c>
      <c r="E51618" s="2">
        <v>33172</v>
      </c>
    </row>
    <row r="51619" spans="1:5" x14ac:dyDescent="0.2">
      <c r="A51619">
        <v>51618</v>
      </c>
      <c r="B51619" t="s">
        <v>2348</v>
      </c>
      <c r="C51619">
        <v>11</v>
      </c>
      <c r="D51619" t="s">
        <v>3038</v>
      </c>
      <c r="E51619" s="2">
        <v>33172</v>
      </c>
    </row>
    <row r="51620" spans="1:5" x14ac:dyDescent="0.2">
      <c r="A51620">
        <v>51619</v>
      </c>
      <c r="B51620" t="s">
        <v>1720</v>
      </c>
      <c r="C51620">
        <v>11</v>
      </c>
      <c r="D51620" t="s">
        <v>3038</v>
      </c>
      <c r="E51620" s="2">
        <v>33172</v>
      </c>
    </row>
    <row r="51621" spans="1:5" x14ac:dyDescent="0.2">
      <c r="A51621">
        <v>51620</v>
      </c>
      <c r="B51621" t="s">
        <v>2348</v>
      </c>
      <c r="C51621">
        <v>11</v>
      </c>
      <c r="D51621" t="s">
        <v>3038</v>
      </c>
      <c r="E51621" s="2">
        <v>33172</v>
      </c>
    </row>
    <row r="51622" spans="1:5" x14ac:dyDescent="0.2">
      <c r="A51622">
        <v>51621</v>
      </c>
      <c r="B51622" t="s">
        <v>2411</v>
      </c>
      <c r="C51622">
        <v>11</v>
      </c>
      <c r="D51622" t="s">
        <v>3038</v>
      </c>
      <c r="E51622" s="2">
        <v>33172</v>
      </c>
    </row>
    <row r="51623" spans="1:5" x14ac:dyDescent="0.2">
      <c r="A51623">
        <v>51622</v>
      </c>
      <c r="B51623" t="s">
        <v>2411</v>
      </c>
      <c r="C51623">
        <v>11</v>
      </c>
      <c r="D51623" t="s">
        <v>3038</v>
      </c>
      <c r="E51623" s="2">
        <v>33172</v>
      </c>
    </row>
    <row r="51624" spans="1:5" x14ac:dyDescent="0.2">
      <c r="A51624">
        <v>51623</v>
      </c>
      <c r="B51624" t="s">
        <v>2505</v>
      </c>
      <c r="C51624">
        <v>11</v>
      </c>
      <c r="D51624" t="s">
        <v>3038</v>
      </c>
      <c r="E51624" s="2">
        <v>33172</v>
      </c>
    </row>
    <row r="51625" spans="1:5" x14ac:dyDescent="0.2">
      <c r="A51625">
        <v>51624</v>
      </c>
      <c r="B51625" t="s">
        <v>3039</v>
      </c>
      <c r="C51625">
        <v>11</v>
      </c>
      <c r="D51625" t="s">
        <v>3038</v>
      </c>
      <c r="E51625" s="2">
        <v>33172</v>
      </c>
    </row>
    <row r="51626" spans="1:5" x14ac:dyDescent="0.2">
      <c r="A51626">
        <v>51625</v>
      </c>
      <c r="B51626" t="s">
        <v>3039</v>
      </c>
      <c r="C51626">
        <v>11</v>
      </c>
      <c r="D51626" t="s">
        <v>3038</v>
      </c>
      <c r="E51626" s="2">
        <v>33172</v>
      </c>
    </row>
    <row r="51627" spans="1:5" x14ac:dyDescent="0.2">
      <c r="A51627">
        <v>51626</v>
      </c>
      <c r="B51627" t="s">
        <v>2139</v>
      </c>
      <c r="C51627">
        <v>11</v>
      </c>
      <c r="D51627" t="s">
        <v>3038</v>
      </c>
      <c r="E51627" s="2">
        <v>33172</v>
      </c>
    </row>
    <row r="51628" spans="1:5" x14ac:dyDescent="0.2">
      <c r="A51628">
        <v>51627</v>
      </c>
      <c r="B51628" t="s">
        <v>2279</v>
      </c>
      <c r="C51628">
        <v>11</v>
      </c>
      <c r="D51628" t="s">
        <v>3038</v>
      </c>
      <c r="E51628" s="2">
        <v>33172</v>
      </c>
    </row>
    <row r="51629" spans="1:5" x14ac:dyDescent="0.2">
      <c r="A51629">
        <v>51628</v>
      </c>
      <c r="B51629" t="s">
        <v>2859</v>
      </c>
      <c r="C51629">
        <v>11</v>
      </c>
      <c r="D51629" t="s">
        <v>3038</v>
      </c>
      <c r="E51629" s="2">
        <v>33172</v>
      </c>
    </row>
    <row r="51630" spans="1:5" x14ac:dyDescent="0.2">
      <c r="A51630">
        <v>51629</v>
      </c>
      <c r="B51630" t="s">
        <v>2859</v>
      </c>
      <c r="C51630">
        <v>11</v>
      </c>
      <c r="D51630" t="s">
        <v>3038</v>
      </c>
      <c r="E51630" s="2">
        <v>33172</v>
      </c>
    </row>
    <row r="51631" spans="1:5" x14ac:dyDescent="0.2">
      <c r="A51631">
        <v>51630</v>
      </c>
      <c r="B51631" t="s">
        <v>2829</v>
      </c>
      <c r="C51631">
        <v>11</v>
      </c>
      <c r="D51631" t="s">
        <v>3038</v>
      </c>
      <c r="E51631" s="2">
        <v>33172</v>
      </c>
    </row>
    <row r="51632" spans="1:5" x14ac:dyDescent="0.2">
      <c r="A51632">
        <v>51631</v>
      </c>
      <c r="B51632" t="s">
        <v>2279</v>
      </c>
      <c r="C51632">
        <v>11</v>
      </c>
      <c r="D51632" t="s">
        <v>3038</v>
      </c>
      <c r="E51632" s="2">
        <v>33172</v>
      </c>
    </row>
    <row r="51633" spans="1:5" x14ac:dyDescent="0.2">
      <c r="A51633">
        <v>51632</v>
      </c>
      <c r="B51633" t="s">
        <v>2279</v>
      </c>
      <c r="C51633">
        <v>11</v>
      </c>
      <c r="D51633" t="s">
        <v>3038</v>
      </c>
      <c r="E51633" s="2">
        <v>33172</v>
      </c>
    </row>
    <row r="51634" spans="1:5" x14ac:dyDescent="0.2">
      <c r="A51634">
        <v>51633</v>
      </c>
      <c r="B51634" t="s">
        <v>2149</v>
      </c>
      <c r="C51634">
        <v>11</v>
      </c>
      <c r="D51634" t="s">
        <v>3040</v>
      </c>
      <c r="E51634" s="2">
        <v>33176</v>
      </c>
    </row>
    <row r="51635" spans="1:5" x14ac:dyDescent="0.2">
      <c r="A51635">
        <v>51634</v>
      </c>
      <c r="B51635" t="s">
        <v>2521</v>
      </c>
      <c r="C51635">
        <v>11</v>
      </c>
      <c r="D51635" t="s">
        <v>3040</v>
      </c>
      <c r="E51635" s="2">
        <v>33176</v>
      </c>
    </row>
    <row r="51636" spans="1:5" x14ac:dyDescent="0.2">
      <c r="A51636">
        <v>51635</v>
      </c>
      <c r="B51636" t="s">
        <v>3041</v>
      </c>
      <c r="C51636">
        <v>11</v>
      </c>
      <c r="D51636" t="s">
        <v>3040</v>
      </c>
      <c r="E51636" s="2">
        <v>33176</v>
      </c>
    </row>
    <row r="51637" spans="1:5" x14ac:dyDescent="0.2">
      <c r="A51637">
        <v>51636</v>
      </c>
      <c r="B51637" t="s">
        <v>2329</v>
      </c>
      <c r="C51637">
        <v>11</v>
      </c>
      <c r="D51637" t="s">
        <v>3040</v>
      </c>
      <c r="E51637" s="2">
        <v>33176</v>
      </c>
    </row>
    <row r="51638" spans="1:5" x14ac:dyDescent="0.2">
      <c r="A51638">
        <v>51637</v>
      </c>
      <c r="B51638" t="s">
        <v>2510</v>
      </c>
      <c r="C51638">
        <v>11</v>
      </c>
      <c r="D51638" t="s">
        <v>3040</v>
      </c>
      <c r="E51638" s="2">
        <v>33176</v>
      </c>
    </row>
    <row r="51639" spans="1:5" x14ac:dyDescent="0.2">
      <c r="A51639">
        <v>51638</v>
      </c>
      <c r="B51639" t="s">
        <v>2833</v>
      </c>
      <c r="C51639">
        <v>11</v>
      </c>
      <c r="D51639" t="s">
        <v>3040</v>
      </c>
      <c r="E51639" s="2">
        <v>33176</v>
      </c>
    </row>
    <row r="51640" spans="1:5" x14ac:dyDescent="0.2">
      <c r="A51640">
        <v>51639</v>
      </c>
      <c r="B51640" t="s">
        <v>2833</v>
      </c>
      <c r="C51640">
        <v>11</v>
      </c>
      <c r="D51640" t="s">
        <v>3040</v>
      </c>
      <c r="E51640" s="2">
        <v>33176</v>
      </c>
    </row>
    <row r="51641" spans="1:5" x14ac:dyDescent="0.2">
      <c r="A51641">
        <v>51640</v>
      </c>
      <c r="B51641" t="s">
        <v>2833</v>
      </c>
      <c r="C51641">
        <v>11</v>
      </c>
      <c r="D51641" t="s">
        <v>3040</v>
      </c>
      <c r="E51641" s="2">
        <v>33176</v>
      </c>
    </row>
    <row r="51642" spans="1:5" x14ac:dyDescent="0.2">
      <c r="A51642">
        <v>51641</v>
      </c>
      <c r="B51642" t="s">
        <v>2833</v>
      </c>
      <c r="C51642">
        <v>11</v>
      </c>
      <c r="D51642" t="s">
        <v>3040</v>
      </c>
      <c r="E51642" s="2">
        <v>33176</v>
      </c>
    </row>
    <row r="51643" spans="1:5" x14ac:dyDescent="0.2">
      <c r="A51643">
        <v>51642</v>
      </c>
      <c r="B51643" t="s">
        <v>2329</v>
      </c>
      <c r="C51643">
        <v>11</v>
      </c>
      <c r="D51643" t="s">
        <v>3040</v>
      </c>
      <c r="E51643" s="2">
        <v>33176</v>
      </c>
    </row>
    <row r="51644" spans="1:5" x14ac:dyDescent="0.2">
      <c r="A51644">
        <v>51643</v>
      </c>
      <c r="B51644" t="s">
        <v>2833</v>
      </c>
      <c r="C51644">
        <v>11</v>
      </c>
      <c r="D51644" t="s">
        <v>3040</v>
      </c>
      <c r="E51644" s="2">
        <v>33176</v>
      </c>
    </row>
    <row r="51645" spans="1:5" x14ac:dyDescent="0.2">
      <c r="A51645">
        <v>51644</v>
      </c>
      <c r="B51645" t="s">
        <v>2833</v>
      </c>
      <c r="C51645">
        <v>11</v>
      </c>
      <c r="D51645" t="s">
        <v>3040</v>
      </c>
      <c r="E51645" s="2">
        <v>33176</v>
      </c>
    </row>
    <row r="51646" spans="1:5" x14ac:dyDescent="0.2">
      <c r="A51646">
        <v>51645</v>
      </c>
      <c r="B51646" t="s">
        <v>2813</v>
      </c>
      <c r="C51646">
        <v>11</v>
      </c>
      <c r="D51646" t="s">
        <v>3040</v>
      </c>
      <c r="E51646" s="2">
        <v>33176</v>
      </c>
    </row>
    <row r="51647" spans="1:5" x14ac:dyDescent="0.2">
      <c r="A51647">
        <v>51646</v>
      </c>
      <c r="B51647" t="s">
        <v>2833</v>
      </c>
      <c r="C51647">
        <v>11</v>
      </c>
      <c r="D51647" t="s">
        <v>3040</v>
      </c>
      <c r="E51647" s="2">
        <v>33176</v>
      </c>
    </row>
    <row r="51648" spans="1:5" x14ac:dyDescent="0.2">
      <c r="A51648">
        <v>51647</v>
      </c>
      <c r="B51648" t="s">
        <v>2329</v>
      </c>
      <c r="C51648">
        <v>11</v>
      </c>
      <c r="D51648" t="s">
        <v>3040</v>
      </c>
      <c r="E51648" s="2">
        <v>33176</v>
      </c>
    </row>
    <row r="51649" spans="1:5" x14ac:dyDescent="0.2">
      <c r="A51649">
        <v>51648</v>
      </c>
      <c r="B51649" t="s">
        <v>1776</v>
      </c>
      <c r="C51649">
        <v>11</v>
      </c>
      <c r="D51649" t="s">
        <v>3040</v>
      </c>
      <c r="E51649" s="2">
        <v>33176</v>
      </c>
    </row>
    <row r="51650" spans="1:5" x14ac:dyDescent="0.2">
      <c r="A51650">
        <v>51649</v>
      </c>
      <c r="B51650" t="s">
        <v>3042</v>
      </c>
      <c r="C51650">
        <v>11</v>
      </c>
      <c r="D51650" t="s">
        <v>3040</v>
      </c>
      <c r="E51650" s="2">
        <v>33176</v>
      </c>
    </row>
    <row r="51651" spans="1:5" x14ac:dyDescent="0.2">
      <c r="A51651">
        <v>51650</v>
      </c>
      <c r="B51651" t="s">
        <v>1776</v>
      </c>
      <c r="C51651">
        <v>11</v>
      </c>
      <c r="D51651" t="s">
        <v>3040</v>
      </c>
      <c r="E51651" s="2">
        <v>33176</v>
      </c>
    </row>
    <row r="51652" spans="1:5" x14ac:dyDescent="0.2">
      <c r="A51652">
        <v>51651</v>
      </c>
      <c r="B51652" t="s">
        <v>1776</v>
      </c>
      <c r="C51652">
        <v>11</v>
      </c>
      <c r="D51652" t="s">
        <v>3040</v>
      </c>
      <c r="E51652" s="2">
        <v>33176</v>
      </c>
    </row>
    <row r="51653" spans="1:5" x14ac:dyDescent="0.2">
      <c r="A51653">
        <v>51652</v>
      </c>
      <c r="B51653" t="s">
        <v>2837</v>
      </c>
      <c r="C51653">
        <v>11</v>
      </c>
      <c r="D51653" t="s">
        <v>3040</v>
      </c>
      <c r="E51653" s="2">
        <v>33176</v>
      </c>
    </row>
    <row r="51654" spans="1:5" x14ac:dyDescent="0.2">
      <c r="A51654">
        <v>51653</v>
      </c>
      <c r="B51654" t="s">
        <v>2837</v>
      </c>
      <c r="C51654">
        <v>11</v>
      </c>
      <c r="D51654" t="s">
        <v>3040</v>
      </c>
      <c r="E51654" s="2">
        <v>33176</v>
      </c>
    </row>
    <row r="51655" spans="1:5" x14ac:dyDescent="0.2">
      <c r="A51655">
        <v>51654</v>
      </c>
      <c r="B51655" t="s">
        <v>2323</v>
      </c>
      <c r="C51655">
        <v>11</v>
      </c>
      <c r="D51655" t="s">
        <v>3040</v>
      </c>
      <c r="E51655" s="2">
        <v>33176</v>
      </c>
    </row>
    <row r="51656" spans="1:5" x14ac:dyDescent="0.2">
      <c r="A51656">
        <v>51655</v>
      </c>
      <c r="B51656" t="s">
        <v>2323</v>
      </c>
      <c r="C51656">
        <v>11</v>
      </c>
      <c r="D51656" t="s">
        <v>3040</v>
      </c>
      <c r="E51656" s="2">
        <v>33176</v>
      </c>
    </row>
    <row r="51657" spans="1:5" x14ac:dyDescent="0.2">
      <c r="A51657">
        <v>51656</v>
      </c>
      <c r="B51657" t="s">
        <v>2804</v>
      </c>
      <c r="C51657">
        <v>11</v>
      </c>
      <c r="D51657" t="s">
        <v>3040</v>
      </c>
      <c r="E51657" s="2">
        <v>33176</v>
      </c>
    </row>
    <row r="51658" spans="1:5" x14ac:dyDescent="0.2">
      <c r="A51658">
        <v>51657</v>
      </c>
      <c r="B51658" t="s">
        <v>2804</v>
      </c>
      <c r="C51658">
        <v>11</v>
      </c>
      <c r="D51658" t="s">
        <v>3040</v>
      </c>
      <c r="E51658" s="2">
        <v>33176</v>
      </c>
    </row>
    <row r="51659" spans="1:5" x14ac:dyDescent="0.2">
      <c r="A51659">
        <v>51658</v>
      </c>
      <c r="B51659" t="s">
        <v>2804</v>
      </c>
      <c r="C51659">
        <v>11</v>
      </c>
      <c r="D51659" t="s">
        <v>3040</v>
      </c>
      <c r="E51659" s="2">
        <v>33176</v>
      </c>
    </row>
    <row r="51660" spans="1:5" x14ac:dyDescent="0.2">
      <c r="A51660">
        <v>51659</v>
      </c>
      <c r="B51660" t="s">
        <v>1709</v>
      </c>
      <c r="C51660">
        <v>11</v>
      </c>
      <c r="D51660" t="s">
        <v>3040</v>
      </c>
      <c r="E51660" s="2">
        <v>33176</v>
      </c>
    </row>
    <row r="51661" spans="1:5" x14ac:dyDescent="0.2">
      <c r="A51661">
        <v>51660</v>
      </c>
      <c r="B51661" t="s">
        <v>1709</v>
      </c>
      <c r="C51661">
        <v>11</v>
      </c>
      <c r="D51661" t="s">
        <v>3040</v>
      </c>
      <c r="E51661" s="2">
        <v>33176</v>
      </c>
    </row>
    <row r="51662" spans="1:5" x14ac:dyDescent="0.2">
      <c r="A51662">
        <v>51661</v>
      </c>
      <c r="B51662" t="s">
        <v>1709</v>
      </c>
      <c r="C51662">
        <v>11</v>
      </c>
      <c r="D51662" t="s">
        <v>3040</v>
      </c>
      <c r="E51662" s="2">
        <v>33176</v>
      </c>
    </row>
    <row r="51663" spans="1:5" x14ac:dyDescent="0.2">
      <c r="A51663">
        <v>51662</v>
      </c>
      <c r="B51663" t="s">
        <v>1709</v>
      </c>
      <c r="C51663">
        <v>11</v>
      </c>
      <c r="D51663" t="s">
        <v>3040</v>
      </c>
      <c r="E51663" s="2">
        <v>33176</v>
      </c>
    </row>
    <row r="51664" spans="1:5" x14ac:dyDescent="0.2">
      <c r="A51664">
        <v>51663</v>
      </c>
      <c r="B51664" t="s">
        <v>1709</v>
      </c>
      <c r="C51664">
        <v>11</v>
      </c>
      <c r="D51664" t="s">
        <v>3040</v>
      </c>
      <c r="E51664" s="2">
        <v>33176</v>
      </c>
    </row>
    <row r="51665" spans="1:5" x14ac:dyDescent="0.2">
      <c r="A51665">
        <v>51664</v>
      </c>
      <c r="B51665" t="s">
        <v>2308</v>
      </c>
      <c r="C51665">
        <v>11</v>
      </c>
      <c r="D51665" t="s">
        <v>3040</v>
      </c>
      <c r="E51665" s="2">
        <v>33176</v>
      </c>
    </row>
    <row r="51666" spans="1:5" x14ac:dyDescent="0.2">
      <c r="A51666">
        <v>51665</v>
      </c>
      <c r="B51666" t="s">
        <v>2308</v>
      </c>
      <c r="C51666">
        <v>11</v>
      </c>
      <c r="D51666" t="s">
        <v>3040</v>
      </c>
      <c r="E51666" s="2">
        <v>33176</v>
      </c>
    </row>
    <row r="51667" spans="1:5" x14ac:dyDescent="0.2">
      <c r="A51667">
        <v>51666</v>
      </c>
      <c r="B51667" t="s">
        <v>2859</v>
      </c>
      <c r="C51667">
        <v>11</v>
      </c>
      <c r="D51667" t="s">
        <v>3040</v>
      </c>
      <c r="E51667" s="2">
        <v>33176</v>
      </c>
    </row>
    <row r="51668" spans="1:5" x14ac:dyDescent="0.2">
      <c r="A51668">
        <v>51667</v>
      </c>
      <c r="B51668" t="s">
        <v>2859</v>
      </c>
      <c r="C51668">
        <v>11</v>
      </c>
      <c r="D51668" t="s">
        <v>3040</v>
      </c>
      <c r="E51668" s="2">
        <v>33176</v>
      </c>
    </row>
    <row r="51669" spans="1:5" x14ac:dyDescent="0.2">
      <c r="A51669">
        <v>51668</v>
      </c>
      <c r="B51669" t="s">
        <v>2272</v>
      </c>
      <c r="C51669">
        <v>11</v>
      </c>
      <c r="D51669" t="s">
        <v>3040</v>
      </c>
      <c r="E51669" s="2">
        <v>33176</v>
      </c>
    </row>
    <row r="51670" spans="1:5" x14ac:dyDescent="0.2">
      <c r="A51670">
        <v>51669</v>
      </c>
      <c r="B51670" t="s">
        <v>2011</v>
      </c>
      <c r="C51670">
        <v>11</v>
      </c>
      <c r="D51670" t="s">
        <v>3040</v>
      </c>
      <c r="E51670" s="2">
        <v>33176</v>
      </c>
    </row>
    <row r="51671" spans="1:5" x14ac:dyDescent="0.2">
      <c r="A51671">
        <v>51670</v>
      </c>
      <c r="B51671" t="s">
        <v>2859</v>
      </c>
      <c r="C51671">
        <v>11</v>
      </c>
      <c r="D51671" t="s">
        <v>3040</v>
      </c>
      <c r="E51671" s="2">
        <v>33176</v>
      </c>
    </row>
    <row r="51672" spans="1:5" x14ac:dyDescent="0.2">
      <c r="A51672">
        <v>51671</v>
      </c>
      <c r="B51672" t="s">
        <v>2859</v>
      </c>
      <c r="C51672">
        <v>11</v>
      </c>
      <c r="D51672" t="s">
        <v>3040</v>
      </c>
      <c r="E51672" s="2">
        <v>33176</v>
      </c>
    </row>
    <row r="51673" spans="1:5" x14ac:dyDescent="0.2">
      <c r="A51673">
        <v>51672</v>
      </c>
      <c r="B51673" t="s">
        <v>2859</v>
      </c>
      <c r="C51673">
        <v>11</v>
      </c>
      <c r="D51673" t="s">
        <v>3040</v>
      </c>
      <c r="E51673" s="2">
        <v>33176</v>
      </c>
    </row>
    <row r="51674" spans="1:5" x14ac:dyDescent="0.2">
      <c r="A51674">
        <v>51673</v>
      </c>
      <c r="B51674" t="s">
        <v>2859</v>
      </c>
      <c r="C51674">
        <v>11</v>
      </c>
      <c r="D51674" t="s">
        <v>3040</v>
      </c>
      <c r="E51674" s="2">
        <v>33176</v>
      </c>
    </row>
    <row r="51675" spans="1:5" x14ac:dyDescent="0.2">
      <c r="A51675">
        <v>51674</v>
      </c>
      <c r="B51675" t="s">
        <v>1883</v>
      </c>
      <c r="C51675">
        <v>11</v>
      </c>
      <c r="D51675" t="s">
        <v>3040</v>
      </c>
      <c r="E51675" s="2">
        <v>33176</v>
      </c>
    </row>
    <row r="51676" spans="1:5" x14ac:dyDescent="0.2">
      <c r="A51676">
        <v>51675</v>
      </c>
      <c r="B51676" t="s">
        <v>2308</v>
      </c>
      <c r="C51676">
        <v>11</v>
      </c>
      <c r="D51676" t="s">
        <v>3040</v>
      </c>
      <c r="E51676" s="2">
        <v>33176</v>
      </c>
    </row>
    <row r="51677" spans="1:5" x14ac:dyDescent="0.2">
      <c r="A51677">
        <v>51676</v>
      </c>
      <c r="B51677" t="s">
        <v>2013</v>
      </c>
      <c r="C51677">
        <v>11</v>
      </c>
      <c r="D51677" t="s">
        <v>3040</v>
      </c>
      <c r="E51677" s="2">
        <v>33176</v>
      </c>
    </row>
    <row r="51678" spans="1:5" x14ac:dyDescent="0.2">
      <c r="A51678">
        <v>51677</v>
      </c>
      <c r="B51678" t="s">
        <v>2013</v>
      </c>
      <c r="C51678">
        <v>11</v>
      </c>
      <c r="D51678" t="s">
        <v>3040</v>
      </c>
      <c r="E51678" s="2">
        <v>33176</v>
      </c>
    </row>
    <row r="51679" spans="1:5" x14ac:dyDescent="0.2">
      <c r="A51679">
        <v>51678</v>
      </c>
      <c r="B51679" t="s">
        <v>2013</v>
      </c>
      <c r="C51679">
        <v>11</v>
      </c>
      <c r="D51679" t="s">
        <v>3040</v>
      </c>
      <c r="E51679" s="2">
        <v>33176</v>
      </c>
    </row>
    <row r="51680" spans="1:5" x14ac:dyDescent="0.2">
      <c r="A51680">
        <v>51679</v>
      </c>
      <c r="B51680" t="s">
        <v>2013</v>
      </c>
      <c r="C51680">
        <v>11</v>
      </c>
      <c r="D51680" t="s">
        <v>3040</v>
      </c>
      <c r="E51680" s="2">
        <v>33176</v>
      </c>
    </row>
    <row r="51681" spans="1:5" x14ac:dyDescent="0.2">
      <c r="A51681">
        <v>51680</v>
      </c>
      <c r="B51681" t="s">
        <v>2503</v>
      </c>
      <c r="C51681">
        <v>11</v>
      </c>
      <c r="D51681" t="s">
        <v>3040</v>
      </c>
      <c r="E51681" s="2">
        <v>33176</v>
      </c>
    </row>
    <row r="51682" spans="1:5" x14ac:dyDescent="0.2">
      <c r="A51682">
        <v>51681</v>
      </c>
      <c r="B51682" t="s">
        <v>2503</v>
      </c>
      <c r="C51682">
        <v>11</v>
      </c>
      <c r="D51682" t="s">
        <v>3040</v>
      </c>
      <c r="E51682" s="2">
        <v>33176</v>
      </c>
    </row>
    <row r="51683" spans="1:5" x14ac:dyDescent="0.2">
      <c r="A51683">
        <v>51682</v>
      </c>
      <c r="B51683" t="s">
        <v>2113</v>
      </c>
      <c r="C51683">
        <v>11</v>
      </c>
      <c r="D51683" t="s">
        <v>3040</v>
      </c>
      <c r="E51683" s="2">
        <v>33176</v>
      </c>
    </row>
    <row r="51684" spans="1:5" x14ac:dyDescent="0.2">
      <c r="A51684">
        <v>51683</v>
      </c>
      <c r="B51684" t="s">
        <v>2113</v>
      </c>
      <c r="C51684">
        <v>11</v>
      </c>
      <c r="D51684" t="s">
        <v>3040</v>
      </c>
      <c r="E51684" s="2">
        <v>33176</v>
      </c>
    </row>
    <row r="51685" spans="1:5" x14ac:dyDescent="0.2">
      <c r="A51685">
        <v>51684</v>
      </c>
      <c r="B51685" t="s">
        <v>2113</v>
      </c>
      <c r="C51685">
        <v>11</v>
      </c>
      <c r="D51685" t="s">
        <v>3040</v>
      </c>
      <c r="E51685" s="2">
        <v>33176</v>
      </c>
    </row>
    <row r="51686" spans="1:5" x14ac:dyDescent="0.2">
      <c r="A51686">
        <v>51685</v>
      </c>
      <c r="B51686" t="s">
        <v>2306</v>
      </c>
      <c r="C51686">
        <v>11</v>
      </c>
      <c r="D51686" t="s">
        <v>3040</v>
      </c>
      <c r="E51686" s="2">
        <v>33176</v>
      </c>
    </row>
    <row r="51687" spans="1:5" x14ac:dyDescent="0.2">
      <c r="A51687">
        <v>51686</v>
      </c>
      <c r="B51687" t="s">
        <v>2804</v>
      </c>
      <c r="C51687">
        <v>11</v>
      </c>
      <c r="D51687" t="s">
        <v>3040</v>
      </c>
      <c r="E51687" s="2">
        <v>33176</v>
      </c>
    </row>
    <row r="51688" spans="1:5" x14ac:dyDescent="0.2">
      <c r="A51688">
        <v>51687</v>
      </c>
      <c r="B51688" t="s">
        <v>3043</v>
      </c>
      <c r="C51688">
        <v>11</v>
      </c>
      <c r="D51688" t="s">
        <v>3040</v>
      </c>
      <c r="E51688" s="2">
        <v>33176</v>
      </c>
    </row>
    <row r="51689" spans="1:5" x14ac:dyDescent="0.2">
      <c r="A51689">
        <v>51688</v>
      </c>
      <c r="B51689" t="s">
        <v>3044</v>
      </c>
      <c r="C51689">
        <v>11</v>
      </c>
      <c r="D51689" t="s">
        <v>3040</v>
      </c>
      <c r="E51689" s="2">
        <v>33176</v>
      </c>
    </row>
    <row r="51690" spans="1:5" x14ac:dyDescent="0.2">
      <c r="A51690">
        <v>51689</v>
      </c>
      <c r="B51690" t="s">
        <v>2480</v>
      </c>
      <c r="C51690">
        <v>11</v>
      </c>
      <c r="D51690" t="s">
        <v>3040</v>
      </c>
      <c r="E51690" s="2">
        <v>33176</v>
      </c>
    </row>
    <row r="51691" spans="1:5" x14ac:dyDescent="0.2">
      <c r="A51691">
        <v>51690</v>
      </c>
      <c r="B51691" t="s">
        <v>2346</v>
      </c>
      <c r="C51691">
        <v>11</v>
      </c>
      <c r="D51691" t="s">
        <v>3040</v>
      </c>
      <c r="E51691" s="2">
        <v>33176</v>
      </c>
    </row>
    <row r="51692" spans="1:5" x14ac:dyDescent="0.2">
      <c r="A51692">
        <v>51691</v>
      </c>
      <c r="B51692" t="s">
        <v>2346</v>
      </c>
      <c r="C51692">
        <v>11</v>
      </c>
      <c r="D51692" t="s">
        <v>3040</v>
      </c>
      <c r="E51692" s="2">
        <v>33176</v>
      </c>
    </row>
    <row r="51693" spans="1:5" x14ac:dyDescent="0.2">
      <c r="A51693">
        <v>51692</v>
      </c>
      <c r="B51693" t="s">
        <v>3044</v>
      </c>
      <c r="C51693">
        <v>11</v>
      </c>
      <c r="D51693" t="s">
        <v>3040</v>
      </c>
      <c r="E51693" s="2">
        <v>33176</v>
      </c>
    </row>
    <row r="51694" spans="1:5" x14ac:dyDescent="0.2">
      <c r="A51694">
        <v>51693</v>
      </c>
      <c r="B51694" t="s">
        <v>2824</v>
      </c>
      <c r="C51694">
        <v>11</v>
      </c>
      <c r="D51694" t="s">
        <v>3040</v>
      </c>
      <c r="E51694" s="2">
        <v>33176</v>
      </c>
    </row>
    <row r="51695" spans="1:5" x14ac:dyDescent="0.2">
      <c r="A51695">
        <v>51694</v>
      </c>
      <c r="B51695" t="s">
        <v>2384</v>
      </c>
      <c r="C51695">
        <v>11</v>
      </c>
      <c r="D51695" t="s">
        <v>3040</v>
      </c>
      <c r="E51695" s="2">
        <v>33176</v>
      </c>
    </row>
    <row r="51696" spans="1:5" x14ac:dyDescent="0.2">
      <c r="A51696">
        <v>51695</v>
      </c>
      <c r="B51696" t="s">
        <v>3029</v>
      </c>
      <c r="C51696">
        <v>11</v>
      </c>
      <c r="D51696" t="s">
        <v>3040</v>
      </c>
      <c r="E51696" s="2">
        <v>33176</v>
      </c>
    </row>
    <row r="51697" spans="1:5" x14ac:dyDescent="0.2">
      <c r="A51697">
        <v>51696</v>
      </c>
      <c r="B51697" t="s">
        <v>2182</v>
      </c>
      <c r="C51697">
        <v>11</v>
      </c>
      <c r="D51697" t="s">
        <v>3040</v>
      </c>
      <c r="E51697" s="2">
        <v>33176</v>
      </c>
    </row>
    <row r="51698" spans="1:5" x14ac:dyDescent="0.2">
      <c r="A51698">
        <v>51697</v>
      </c>
      <c r="B51698" t="s">
        <v>1720</v>
      </c>
      <c r="C51698">
        <v>11</v>
      </c>
      <c r="D51698" t="s">
        <v>3040</v>
      </c>
      <c r="E51698" s="2">
        <v>33176</v>
      </c>
    </row>
    <row r="51699" spans="1:5" x14ac:dyDescent="0.2">
      <c r="A51699">
        <v>51698</v>
      </c>
      <c r="B51699" t="s">
        <v>1720</v>
      </c>
      <c r="C51699">
        <v>11</v>
      </c>
      <c r="D51699" t="s">
        <v>3040</v>
      </c>
      <c r="E51699" s="2">
        <v>33176</v>
      </c>
    </row>
    <row r="51700" spans="1:5" x14ac:dyDescent="0.2">
      <c r="A51700">
        <v>51699</v>
      </c>
      <c r="B51700" t="s">
        <v>1720</v>
      </c>
      <c r="C51700">
        <v>11</v>
      </c>
      <c r="D51700" t="s">
        <v>3040</v>
      </c>
      <c r="E51700" s="2">
        <v>33176</v>
      </c>
    </row>
    <row r="51701" spans="1:5" x14ac:dyDescent="0.2">
      <c r="A51701">
        <v>51700</v>
      </c>
      <c r="B51701" t="s">
        <v>2117</v>
      </c>
      <c r="C51701">
        <v>11</v>
      </c>
      <c r="D51701" t="s">
        <v>3040</v>
      </c>
      <c r="E51701" s="2">
        <v>33176</v>
      </c>
    </row>
    <row r="51702" spans="1:5" x14ac:dyDescent="0.2">
      <c r="A51702">
        <v>51701</v>
      </c>
      <c r="B51702" t="s">
        <v>1720</v>
      </c>
      <c r="C51702">
        <v>11</v>
      </c>
      <c r="D51702" t="s">
        <v>3040</v>
      </c>
      <c r="E51702" s="2">
        <v>33176</v>
      </c>
    </row>
    <row r="51703" spans="1:5" x14ac:dyDescent="0.2">
      <c r="A51703">
        <v>51702</v>
      </c>
      <c r="B51703" t="s">
        <v>2479</v>
      </c>
      <c r="C51703">
        <v>11</v>
      </c>
      <c r="D51703" t="s">
        <v>3040</v>
      </c>
      <c r="E51703" s="2">
        <v>33176</v>
      </c>
    </row>
    <row r="51704" spans="1:5" x14ac:dyDescent="0.2">
      <c r="A51704">
        <v>51703</v>
      </c>
      <c r="B51704" t="s">
        <v>2479</v>
      </c>
      <c r="C51704">
        <v>11</v>
      </c>
      <c r="D51704" t="s">
        <v>3040</v>
      </c>
      <c r="E51704" s="2">
        <v>33176</v>
      </c>
    </row>
    <row r="51705" spans="1:5" x14ac:dyDescent="0.2">
      <c r="A51705">
        <v>51704</v>
      </c>
      <c r="B51705" t="s">
        <v>2479</v>
      </c>
      <c r="C51705">
        <v>11</v>
      </c>
      <c r="D51705" t="s">
        <v>3040</v>
      </c>
      <c r="E51705" s="2">
        <v>33176</v>
      </c>
    </row>
    <row r="51706" spans="1:5" x14ac:dyDescent="0.2">
      <c r="A51706">
        <v>51705</v>
      </c>
      <c r="B51706" t="s">
        <v>2479</v>
      </c>
      <c r="C51706">
        <v>11</v>
      </c>
      <c r="D51706" t="s">
        <v>3040</v>
      </c>
      <c r="E51706" s="2">
        <v>33176</v>
      </c>
    </row>
    <row r="51707" spans="1:5" x14ac:dyDescent="0.2">
      <c r="A51707">
        <v>51706</v>
      </c>
      <c r="B51707" t="s">
        <v>2479</v>
      </c>
      <c r="C51707">
        <v>11</v>
      </c>
      <c r="D51707" t="s">
        <v>3040</v>
      </c>
      <c r="E51707" s="2">
        <v>33176</v>
      </c>
    </row>
    <row r="51708" spans="1:5" x14ac:dyDescent="0.2">
      <c r="A51708">
        <v>51707</v>
      </c>
      <c r="B51708" t="s">
        <v>1720</v>
      </c>
      <c r="C51708">
        <v>11</v>
      </c>
      <c r="D51708" t="s">
        <v>3040</v>
      </c>
      <c r="E51708" s="2">
        <v>33176</v>
      </c>
    </row>
    <row r="51709" spans="1:5" x14ac:dyDescent="0.2">
      <c r="A51709">
        <v>51708</v>
      </c>
      <c r="B51709" t="s">
        <v>2173</v>
      </c>
      <c r="C51709">
        <v>11</v>
      </c>
      <c r="D51709" t="s">
        <v>3040</v>
      </c>
      <c r="E51709" s="2">
        <v>33176</v>
      </c>
    </row>
    <row r="51710" spans="1:5" x14ac:dyDescent="0.2">
      <c r="A51710">
        <v>51709</v>
      </c>
      <c r="B51710" t="s">
        <v>1720</v>
      </c>
      <c r="C51710">
        <v>11</v>
      </c>
      <c r="D51710" t="s">
        <v>3040</v>
      </c>
      <c r="E51710" s="2">
        <v>33176</v>
      </c>
    </row>
    <row r="51711" spans="1:5" x14ac:dyDescent="0.2">
      <c r="A51711">
        <v>51710</v>
      </c>
      <c r="B51711" t="s">
        <v>3045</v>
      </c>
      <c r="C51711">
        <v>11</v>
      </c>
      <c r="D51711" t="s">
        <v>3040</v>
      </c>
      <c r="E51711" s="2">
        <v>33176</v>
      </c>
    </row>
    <row r="51712" spans="1:5" x14ac:dyDescent="0.2">
      <c r="A51712">
        <v>51711</v>
      </c>
      <c r="B51712" t="s">
        <v>2831</v>
      </c>
      <c r="C51712">
        <v>11</v>
      </c>
      <c r="D51712" t="s">
        <v>3040</v>
      </c>
      <c r="E51712" s="2">
        <v>33176</v>
      </c>
    </row>
    <row r="51713" spans="1:5" x14ac:dyDescent="0.2">
      <c r="A51713">
        <v>51712</v>
      </c>
      <c r="B51713" t="s">
        <v>2467</v>
      </c>
      <c r="C51713">
        <v>11</v>
      </c>
      <c r="D51713" t="s">
        <v>3040</v>
      </c>
      <c r="E51713" s="2">
        <v>33176</v>
      </c>
    </row>
    <row r="51714" spans="1:5" x14ac:dyDescent="0.2">
      <c r="A51714">
        <v>51713</v>
      </c>
      <c r="B51714" t="s">
        <v>2467</v>
      </c>
      <c r="C51714">
        <v>11</v>
      </c>
      <c r="D51714" t="s">
        <v>3040</v>
      </c>
      <c r="E51714" s="2">
        <v>33176</v>
      </c>
    </row>
    <row r="51715" spans="1:5" x14ac:dyDescent="0.2">
      <c r="A51715">
        <v>51714</v>
      </c>
      <c r="B51715" t="s">
        <v>2467</v>
      </c>
      <c r="C51715">
        <v>11</v>
      </c>
      <c r="D51715" t="s">
        <v>3040</v>
      </c>
      <c r="E51715" s="2">
        <v>33176</v>
      </c>
    </row>
    <row r="51716" spans="1:5" x14ac:dyDescent="0.2">
      <c r="A51716">
        <v>51715</v>
      </c>
      <c r="B51716" t="s">
        <v>2467</v>
      </c>
      <c r="C51716">
        <v>11</v>
      </c>
      <c r="D51716" t="s">
        <v>3040</v>
      </c>
      <c r="E51716" s="2">
        <v>33176</v>
      </c>
    </row>
    <row r="51717" spans="1:5" x14ac:dyDescent="0.2">
      <c r="A51717">
        <v>51716</v>
      </c>
      <c r="B51717" t="s">
        <v>2467</v>
      </c>
      <c r="C51717">
        <v>11</v>
      </c>
      <c r="D51717" t="s">
        <v>3040</v>
      </c>
      <c r="E51717" s="2">
        <v>33176</v>
      </c>
    </row>
    <row r="51718" spans="1:5" x14ac:dyDescent="0.2">
      <c r="A51718">
        <v>51717</v>
      </c>
      <c r="B51718" t="s">
        <v>2376</v>
      </c>
      <c r="C51718">
        <v>11</v>
      </c>
      <c r="D51718" t="s">
        <v>3040</v>
      </c>
      <c r="E51718" s="2">
        <v>33176</v>
      </c>
    </row>
    <row r="51719" spans="1:5" x14ac:dyDescent="0.2">
      <c r="A51719">
        <v>51718</v>
      </c>
      <c r="B51719" t="s">
        <v>2503</v>
      </c>
      <c r="C51719">
        <v>11</v>
      </c>
      <c r="D51719" t="s">
        <v>3040</v>
      </c>
      <c r="E51719" s="2">
        <v>33176</v>
      </c>
    </row>
    <row r="51720" spans="1:5" x14ac:dyDescent="0.2">
      <c r="A51720">
        <v>51719</v>
      </c>
      <c r="B51720" t="s">
        <v>2298</v>
      </c>
      <c r="C51720">
        <v>11</v>
      </c>
      <c r="D51720" t="s">
        <v>3040</v>
      </c>
      <c r="E51720" s="2">
        <v>33176</v>
      </c>
    </row>
    <row r="51721" spans="1:5" x14ac:dyDescent="0.2">
      <c r="A51721">
        <v>51720</v>
      </c>
      <c r="B51721" t="s">
        <v>3032</v>
      </c>
      <c r="C51721">
        <v>11</v>
      </c>
      <c r="D51721" t="s">
        <v>3040</v>
      </c>
      <c r="E51721" s="2">
        <v>33176</v>
      </c>
    </row>
    <row r="51722" spans="1:5" x14ac:dyDescent="0.2">
      <c r="A51722">
        <v>51721</v>
      </c>
      <c r="B51722" t="s">
        <v>1752</v>
      </c>
      <c r="C51722">
        <v>11</v>
      </c>
      <c r="D51722" t="s">
        <v>3040</v>
      </c>
      <c r="E51722" s="2">
        <v>33176</v>
      </c>
    </row>
    <row r="51723" spans="1:5" x14ac:dyDescent="0.2">
      <c r="A51723">
        <v>51722</v>
      </c>
      <c r="B51723" t="s">
        <v>1721</v>
      </c>
      <c r="C51723">
        <v>11</v>
      </c>
      <c r="D51723" t="s">
        <v>3040</v>
      </c>
      <c r="E51723" s="2">
        <v>33176</v>
      </c>
    </row>
    <row r="51724" spans="1:5" x14ac:dyDescent="0.2">
      <c r="A51724">
        <v>51723</v>
      </c>
      <c r="B51724" t="s">
        <v>3004</v>
      </c>
      <c r="C51724">
        <v>11</v>
      </c>
      <c r="D51724" t="s">
        <v>3040</v>
      </c>
      <c r="E51724" s="2">
        <v>33176</v>
      </c>
    </row>
    <row r="51725" spans="1:5" x14ac:dyDescent="0.2">
      <c r="A51725">
        <v>51724</v>
      </c>
      <c r="B51725" t="s">
        <v>1739</v>
      </c>
      <c r="C51725">
        <v>11</v>
      </c>
      <c r="D51725" t="s">
        <v>3040</v>
      </c>
      <c r="E51725" s="2">
        <v>33176</v>
      </c>
    </row>
    <row r="51726" spans="1:5" x14ac:dyDescent="0.2">
      <c r="A51726">
        <v>51725</v>
      </c>
      <c r="B51726" t="s">
        <v>1529</v>
      </c>
      <c r="C51726">
        <v>11</v>
      </c>
      <c r="D51726" t="s">
        <v>3040</v>
      </c>
      <c r="E51726" s="2">
        <v>33176</v>
      </c>
    </row>
    <row r="51727" spans="1:5" x14ac:dyDescent="0.2">
      <c r="A51727">
        <v>51726</v>
      </c>
      <c r="B51727" t="s">
        <v>2864</v>
      </c>
      <c r="C51727">
        <v>11</v>
      </c>
      <c r="D51727" t="s">
        <v>3040</v>
      </c>
      <c r="E51727" s="2">
        <v>33176</v>
      </c>
    </row>
    <row r="51728" spans="1:5" x14ac:dyDescent="0.2">
      <c r="A51728">
        <v>51727</v>
      </c>
      <c r="B51728" t="s">
        <v>2838</v>
      </c>
      <c r="C51728">
        <v>11</v>
      </c>
      <c r="D51728" t="s">
        <v>3040</v>
      </c>
      <c r="E51728" s="2">
        <v>33176</v>
      </c>
    </row>
    <row r="51729" spans="1:5" x14ac:dyDescent="0.2">
      <c r="A51729">
        <v>51728</v>
      </c>
      <c r="B51729" t="s">
        <v>3046</v>
      </c>
      <c r="C51729">
        <v>11</v>
      </c>
      <c r="D51729" t="s">
        <v>3040</v>
      </c>
      <c r="E51729" s="2">
        <v>33176</v>
      </c>
    </row>
    <row r="51730" spans="1:5" x14ac:dyDescent="0.2">
      <c r="A51730">
        <v>51729</v>
      </c>
      <c r="B51730" t="s">
        <v>2808</v>
      </c>
      <c r="C51730">
        <v>11</v>
      </c>
      <c r="D51730" t="s">
        <v>3040</v>
      </c>
      <c r="E51730" s="2">
        <v>33176</v>
      </c>
    </row>
    <row r="51731" spans="1:5" x14ac:dyDescent="0.2">
      <c r="A51731">
        <v>51730</v>
      </c>
      <c r="B51731" t="s">
        <v>2482</v>
      </c>
      <c r="C51731">
        <v>11</v>
      </c>
      <c r="D51731" t="s">
        <v>3040</v>
      </c>
      <c r="E51731" s="2">
        <v>33176</v>
      </c>
    </row>
    <row r="51732" spans="1:5" x14ac:dyDescent="0.2">
      <c r="A51732">
        <v>51731</v>
      </c>
      <c r="B51732" t="s">
        <v>2318</v>
      </c>
      <c r="C51732">
        <v>11</v>
      </c>
      <c r="D51732" t="s">
        <v>3040</v>
      </c>
      <c r="E51732" s="2">
        <v>33176</v>
      </c>
    </row>
    <row r="51733" spans="1:5" x14ac:dyDescent="0.2">
      <c r="A51733">
        <v>51732</v>
      </c>
      <c r="B51733" t="s">
        <v>2318</v>
      </c>
      <c r="C51733">
        <v>11</v>
      </c>
      <c r="D51733" t="s">
        <v>3040</v>
      </c>
      <c r="E51733" s="2">
        <v>33176</v>
      </c>
    </row>
    <row r="51734" spans="1:5" x14ac:dyDescent="0.2">
      <c r="A51734">
        <v>51733</v>
      </c>
      <c r="B51734" t="s">
        <v>1739</v>
      </c>
      <c r="C51734">
        <v>11</v>
      </c>
      <c r="D51734" t="s">
        <v>3040</v>
      </c>
      <c r="E51734" s="2">
        <v>33176</v>
      </c>
    </row>
    <row r="51735" spans="1:5" x14ac:dyDescent="0.2">
      <c r="A51735">
        <v>51734</v>
      </c>
      <c r="B51735" t="s">
        <v>2525</v>
      </c>
      <c r="C51735">
        <v>11</v>
      </c>
      <c r="D51735" t="s">
        <v>3040</v>
      </c>
      <c r="E51735" s="2">
        <v>33176</v>
      </c>
    </row>
    <row r="51736" spans="1:5" x14ac:dyDescent="0.2">
      <c r="A51736">
        <v>51735</v>
      </c>
      <c r="B51736" t="s">
        <v>2329</v>
      </c>
      <c r="C51736">
        <v>11</v>
      </c>
      <c r="D51736" t="s">
        <v>3040</v>
      </c>
      <c r="E51736" s="2">
        <v>33176</v>
      </c>
    </row>
    <row r="51737" spans="1:5" x14ac:dyDescent="0.2">
      <c r="A51737">
        <v>51736</v>
      </c>
      <c r="B51737" t="s">
        <v>2833</v>
      </c>
      <c r="C51737">
        <v>11</v>
      </c>
      <c r="D51737" t="s">
        <v>3040</v>
      </c>
      <c r="E51737" s="2">
        <v>33176</v>
      </c>
    </row>
    <row r="51738" spans="1:5" x14ac:dyDescent="0.2">
      <c r="A51738">
        <v>51737</v>
      </c>
      <c r="B51738" t="s">
        <v>2467</v>
      </c>
      <c r="C51738">
        <v>11</v>
      </c>
      <c r="D51738" t="s">
        <v>3047</v>
      </c>
      <c r="E51738" s="2">
        <v>33177</v>
      </c>
    </row>
    <row r="51739" spans="1:5" x14ac:dyDescent="0.2">
      <c r="A51739">
        <v>51738</v>
      </c>
      <c r="B51739" t="s">
        <v>1083</v>
      </c>
      <c r="C51739">
        <v>11</v>
      </c>
      <c r="D51739" t="s">
        <v>3047</v>
      </c>
      <c r="E51739" s="2">
        <v>33177</v>
      </c>
    </row>
    <row r="51740" spans="1:5" x14ac:dyDescent="0.2">
      <c r="A51740">
        <v>51739</v>
      </c>
      <c r="B51740" t="s">
        <v>2467</v>
      </c>
      <c r="C51740">
        <v>11</v>
      </c>
      <c r="D51740" t="s">
        <v>3047</v>
      </c>
      <c r="E51740" s="2">
        <v>33177</v>
      </c>
    </row>
    <row r="51741" spans="1:5" x14ac:dyDescent="0.2">
      <c r="A51741">
        <v>51740</v>
      </c>
      <c r="B51741" t="s">
        <v>3032</v>
      </c>
      <c r="C51741">
        <v>11</v>
      </c>
      <c r="D51741" t="s">
        <v>3047</v>
      </c>
      <c r="E51741" s="2">
        <v>33177</v>
      </c>
    </row>
    <row r="51742" spans="1:5" x14ac:dyDescent="0.2">
      <c r="A51742">
        <v>51741</v>
      </c>
      <c r="B51742" t="s">
        <v>3032</v>
      </c>
      <c r="C51742">
        <v>11</v>
      </c>
      <c r="D51742" t="s">
        <v>3047</v>
      </c>
      <c r="E51742" s="2">
        <v>33177</v>
      </c>
    </row>
    <row r="51743" spans="1:5" x14ac:dyDescent="0.2">
      <c r="A51743">
        <v>51742</v>
      </c>
      <c r="B51743" t="s">
        <v>1921</v>
      </c>
      <c r="C51743">
        <v>11</v>
      </c>
      <c r="D51743" t="s">
        <v>3047</v>
      </c>
      <c r="E51743" s="2">
        <v>33177</v>
      </c>
    </row>
    <row r="51744" spans="1:5" x14ac:dyDescent="0.2">
      <c r="A51744">
        <v>51743</v>
      </c>
      <c r="B51744" t="s">
        <v>3030</v>
      </c>
      <c r="C51744">
        <v>11</v>
      </c>
      <c r="D51744" t="s">
        <v>3047</v>
      </c>
      <c r="E51744" s="2">
        <v>33177</v>
      </c>
    </row>
    <row r="51745" spans="1:5" x14ac:dyDescent="0.2">
      <c r="A51745">
        <v>51744</v>
      </c>
      <c r="B51745" t="s">
        <v>2505</v>
      </c>
      <c r="C51745">
        <v>11</v>
      </c>
      <c r="D51745" t="s">
        <v>3047</v>
      </c>
      <c r="E51745" s="2">
        <v>33177</v>
      </c>
    </row>
    <row r="51746" spans="1:5" x14ac:dyDescent="0.2">
      <c r="A51746">
        <v>51745</v>
      </c>
      <c r="B51746" t="s">
        <v>2496</v>
      </c>
      <c r="C51746">
        <v>11</v>
      </c>
      <c r="D51746" t="s">
        <v>3047</v>
      </c>
      <c r="E51746" s="2">
        <v>33177</v>
      </c>
    </row>
    <row r="51747" spans="1:5" x14ac:dyDescent="0.2">
      <c r="A51747">
        <v>51746</v>
      </c>
      <c r="B51747" t="s">
        <v>2505</v>
      </c>
      <c r="C51747">
        <v>11</v>
      </c>
      <c r="D51747" t="s">
        <v>3047</v>
      </c>
      <c r="E51747" s="2">
        <v>33177</v>
      </c>
    </row>
    <row r="51748" spans="1:5" x14ac:dyDescent="0.2">
      <c r="A51748">
        <v>51747</v>
      </c>
      <c r="B51748" t="s">
        <v>2496</v>
      </c>
      <c r="C51748">
        <v>11</v>
      </c>
      <c r="D51748" t="s">
        <v>3047</v>
      </c>
      <c r="E51748" s="2">
        <v>33177</v>
      </c>
    </row>
    <row r="51749" spans="1:5" x14ac:dyDescent="0.2">
      <c r="A51749">
        <v>51748</v>
      </c>
      <c r="B51749" t="s">
        <v>2505</v>
      </c>
      <c r="C51749">
        <v>11</v>
      </c>
      <c r="D51749" t="s">
        <v>3047</v>
      </c>
      <c r="E51749" s="2">
        <v>33177</v>
      </c>
    </row>
    <row r="51750" spans="1:5" x14ac:dyDescent="0.2">
      <c r="A51750">
        <v>51749</v>
      </c>
      <c r="B51750" t="s">
        <v>1716</v>
      </c>
      <c r="C51750">
        <v>11</v>
      </c>
      <c r="D51750" t="s">
        <v>3047</v>
      </c>
      <c r="E51750" s="2">
        <v>33177</v>
      </c>
    </row>
    <row r="51751" spans="1:5" x14ac:dyDescent="0.2">
      <c r="A51751">
        <v>51750</v>
      </c>
      <c r="B51751" t="s">
        <v>2479</v>
      </c>
      <c r="C51751">
        <v>11</v>
      </c>
      <c r="D51751" t="s">
        <v>3047</v>
      </c>
      <c r="E51751" s="2">
        <v>33177</v>
      </c>
    </row>
    <row r="51752" spans="1:5" x14ac:dyDescent="0.2">
      <c r="A51752">
        <v>51751</v>
      </c>
      <c r="B51752" t="s">
        <v>2013</v>
      </c>
      <c r="C51752">
        <v>11</v>
      </c>
      <c r="D51752" t="s">
        <v>3047</v>
      </c>
      <c r="E51752" s="2">
        <v>33177</v>
      </c>
    </row>
    <row r="51753" spans="1:5" x14ac:dyDescent="0.2">
      <c r="A51753">
        <v>51752</v>
      </c>
      <c r="B51753" t="s">
        <v>2013</v>
      </c>
      <c r="C51753">
        <v>11</v>
      </c>
      <c r="D51753" t="s">
        <v>3047</v>
      </c>
      <c r="E51753" s="2">
        <v>33177</v>
      </c>
    </row>
    <row r="51754" spans="1:5" x14ac:dyDescent="0.2">
      <c r="A51754">
        <v>51753</v>
      </c>
      <c r="B51754" t="s">
        <v>1722</v>
      </c>
      <c r="C51754">
        <v>11</v>
      </c>
      <c r="D51754" t="s">
        <v>3047</v>
      </c>
      <c r="E51754" s="2">
        <v>33177</v>
      </c>
    </row>
    <row r="51755" spans="1:5" x14ac:dyDescent="0.2">
      <c r="A51755">
        <v>51754</v>
      </c>
      <c r="B51755" t="s">
        <v>1755</v>
      </c>
      <c r="C51755">
        <v>11</v>
      </c>
      <c r="D51755" t="s">
        <v>3047</v>
      </c>
      <c r="E51755" s="2">
        <v>33177</v>
      </c>
    </row>
    <row r="51756" spans="1:5" x14ac:dyDescent="0.2">
      <c r="A51756">
        <v>51755</v>
      </c>
      <c r="B51756" t="s">
        <v>1755</v>
      </c>
      <c r="C51756">
        <v>11</v>
      </c>
      <c r="D51756" t="s">
        <v>3047</v>
      </c>
      <c r="E51756" s="2">
        <v>33177</v>
      </c>
    </row>
    <row r="51757" spans="1:5" x14ac:dyDescent="0.2">
      <c r="A51757">
        <v>51756</v>
      </c>
      <c r="B51757" t="s">
        <v>1878</v>
      </c>
      <c r="C51757">
        <v>11</v>
      </c>
      <c r="D51757" t="s">
        <v>3047</v>
      </c>
      <c r="E51757" s="2">
        <v>33177</v>
      </c>
    </row>
    <row r="51758" spans="1:5" x14ac:dyDescent="0.2">
      <c r="A51758">
        <v>51757</v>
      </c>
      <c r="B51758" t="s">
        <v>1878</v>
      </c>
      <c r="C51758">
        <v>11</v>
      </c>
      <c r="D51758" t="s">
        <v>3047</v>
      </c>
      <c r="E51758" s="2">
        <v>33177</v>
      </c>
    </row>
    <row r="51759" spans="1:5" x14ac:dyDescent="0.2">
      <c r="A51759">
        <v>51758</v>
      </c>
      <c r="B51759" t="s">
        <v>2401</v>
      </c>
      <c r="C51759">
        <v>11</v>
      </c>
      <c r="D51759" t="s">
        <v>3047</v>
      </c>
      <c r="E51759" s="2">
        <v>33177</v>
      </c>
    </row>
    <row r="51760" spans="1:5" x14ac:dyDescent="0.2">
      <c r="A51760">
        <v>51759</v>
      </c>
      <c r="B51760" t="s">
        <v>2804</v>
      </c>
      <c r="C51760">
        <v>11</v>
      </c>
      <c r="D51760" t="s">
        <v>3047</v>
      </c>
      <c r="E51760" s="2">
        <v>33177</v>
      </c>
    </row>
    <row r="51761" spans="1:5" x14ac:dyDescent="0.2">
      <c r="A51761">
        <v>51760</v>
      </c>
      <c r="B51761" t="s">
        <v>2804</v>
      </c>
      <c r="C51761">
        <v>11</v>
      </c>
      <c r="D51761" t="s">
        <v>3047</v>
      </c>
      <c r="E51761" s="2">
        <v>33177</v>
      </c>
    </row>
    <row r="51762" spans="1:5" x14ac:dyDescent="0.2">
      <c r="A51762">
        <v>51761</v>
      </c>
      <c r="B51762" t="s">
        <v>2269</v>
      </c>
      <c r="C51762">
        <v>11</v>
      </c>
      <c r="D51762" t="s">
        <v>3047</v>
      </c>
      <c r="E51762" s="2">
        <v>33177</v>
      </c>
    </row>
    <row r="51763" spans="1:5" x14ac:dyDescent="0.2">
      <c r="A51763">
        <v>51762</v>
      </c>
      <c r="B51763" t="s">
        <v>2804</v>
      </c>
      <c r="C51763">
        <v>11</v>
      </c>
      <c r="D51763" t="s">
        <v>3047</v>
      </c>
      <c r="E51763" s="2">
        <v>33177</v>
      </c>
    </row>
    <row r="51764" spans="1:5" x14ac:dyDescent="0.2">
      <c r="A51764">
        <v>51763</v>
      </c>
      <c r="B51764" t="s">
        <v>1083</v>
      </c>
      <c r="C51764">
        <v>11</v>
      </c>
      <c r="D51764" t="s">
        <v>3047</v>
      </c>
      <c r="E51764" s="2">
        <v>33177</v>
      </c>
    </row>
    <row r="51765" spans="1:5" x14ac:dyDescent="0.2">
      <c r="A51765">
        <v>51764</v>
      </c>
      <c r="B51765" t="s">
        <v>1083</v>
      </c>
      <c r="C51765">
        <v>11</v>
      </c>
      <c r="D51765" t="s">
        <v>3047</v>
      </c>
      <c r="E51765" s="2">
        <v>33177</v>
      </c>
    </row>
    <row r="51766" spans="1:5" x14ac:dyDescent="0.2">
      <c r="A51766">
        <v>51765</v>
      </c>
      <c r="B51766" t="s">
        <v>1083</v>
      </c>
      <c r="C51766">
        <v>11</v>
      </c>
      <c r="D51766" t="s">
        <v>3047</v>
      </c>
      <c r="E51766" s="2">
        <v>33177</v>
      </c>
    </row>
    <row r="51767" spans="1:5" x14ac:dyDescent="0.2">
      <c r="A51767">
        <v>51766</v>
      </c>
      <c r="B51767" t="s">
        <v>2804</v>
      </c>
      <c r="C51767">
        <v>11</v>
      </c>
      <c r="D51767" t="s">
        <v>3047</v>
      </c>
      <c r="E51767" s="2">
        <v>33177</v>
      </c>
    </row>
    <row r="51768" spans="1:5" x14ac:dyDescent="0.2">
      <c r="A51768">
        <v>51767</v>
      </c>
      <c r="B51768" t="s">
        <v>2804</v>
      </c>
      <c r="C51768">
        <v>11</v>
      </c>
      <c r="D51768" t="s">
        <v>3047</v>
      </c>
      <c r="E51768" s="2">
        <v>33177</v>
      </c>
    </row>
    <row r="51769" spans="1:5" x14ac:dyDescent="0.2">
      <c r="A51769">
        <v>51768</v>
      </c>
      <c r="B51769" t="s">
        <v>2269</v>
      </c>
      <c r="C51769">
        <v>11</v>
      </c>
      <c r="D51769" t="s">
        <v>3047</v>
      </c>
      <c r="E51769" s="2">
        <v>33177</v>
      </c>
    </row>
    <row r="51770" spans="1:5" x14ac:dyDescent="0.2">
      <c r="A51770">
        <v>51769</v>
      </c>
      <c r="B51770" t="s">
        <v>2269</v>
      </c>
      <c r="C51770">
        <v>11</v>
      </c>
      <c r="D51770" t="s">
        <v>3047</v>
      </c>
      <c r="E51770" s="2">
        <v>33177</v>
      </c>
    </row>
    <row r="51771" spans="1:5" x14ac:dyDescent="0.2">
      <c r="A51771">
        <v>51770</v>
      </c>
      <c r="B51771" t="s">
        <v>2269</v>
      </c>
      <c r="C51771">
        <v>11</v>
      </c>
      <c r="D51771" t="s">
        <v>3047</v>
      </c>
      <c r="E51771" s="2">
        <v>33177</v>
      </c>
    </row>
    <row r="51772" spans="1:5" x14ac:dyDescent="0.2">
      <c r="A51772">
        <v>51771</v>
      </c>
      <c r="B51772" t="s">
        <v>3036</v>
      </c>
      <c r="C51772">
        <v>11</v>
      </c>
      <c r="D51772" t="s">
        <v>3047</v>
      </c>
      <c r="E51772" s="2">
        <v>33177</v>
      </c>
    </row>
    <row r="51773" spans="1:5" x14ac:dyDescent="0.2">
      <c r="A51773">
        <v>51772</v>
      </c>
      <c r="B51773" t="s">
        <v>1722</v>
      </c>
      <c r="C51773">
        <v>11</v>
      </c>
      <c r="D51773" t="s">
        <v>3047</v>
      </c>
      <c r="E51773" s="2">
        <v>33177</v>
      </c>
    </row>
    <row r="51774" spans="1:5" x14ac:dyDescent="0.2">
      <c r="A51774">
        <v>51773</v>
      </c>
      <c r="B51774" t="s">
        <v>2269</v>
      </c>
      <c r="C51774">
        <v>11</v>
      </c>
      <c r="D51774" t="s">
        <v>3047</v>
      </c>
      <c r="E51774" s="2">
        <v>33177</v>
      </c>
    </row>
    <row r="51775" spans="1:5" x14ac:dyDescent="0.2">
      <c r="A51775">
        <v>51774</v>
      </c>
      <c r="B51775" t="s">
        <v>1722</v>
      </c>
      <c r="C51775">
        <v>11</v>
      </c>
      <c r="D51775" t="s">
        <v>3047</v>
      </c>
      <c r="E51775" s="2">
        <v>33177</v>
      </c>
    </row>
    <row r="51776" spans="1:5" x14ac:dyDescent="0.2">
      <c r="A51776">
        <v>51775</v>
      </c>
      <c r="B51776" t="s">
        <v>3036</v>
      </c>
      <c r="C51776">
        <v>11</v>
      </c>
      <c r="D51776" t="s">
        <v>3047</v>
      </c>
      <c r="E51776" s="2">
        <v>33177</v>
      </c>
    </row>
    <row r="51777" spans="1:5" x14ac:dyDescent="0.2">
      <c r="A51777">
        <v>51776</v>
      </c>
      <c r="B51777" t="s">
        <v>3036</v>
      </c>
      <c r="C51777">
        <v>11</v>
      </c>
      <c r="D51777" t="s">
        <v>3047</v>
      </c>
      <c r="E51777" s="2">
        <v>33177</v>
      </c>
    </row>
    <row r="51778" spans="1:5" x14ac:dyDescent="0.2">
      <c r="A51778">
        <v>51777</v>
      </c>
      <c r="B51778" t="s">
        <v>2032</v>
      </c>
      <c r="C51778">
        <v>11</v>
      </c>
      <c r="D51778" t="s">
        <v>3047</v>
      </c>
      <c r="E51778" s="2">
        <v>33177</v>
      </c>
    </row>
    <row r="51779" spans="1:5" x14ac:dyDescent="0.2">
      <c r="A51779">
        <v>51778</v>
      </c>
      <c r="B51779" t="s">
        <v>2811</v>
      </c>
      <c r="C51779">
        <v>11</v>
      </c>
      <c r="D51779" t="s">
        <v>3047</v>
      </c>
      <c r="E51779" s="2">
        <v>33177</v>
      </c>
    </row>
    <row r="51780" spans="1:5" x14ac:dyDescent="0.2">
      <c r="A51780">
        <v>51779</v>
      </c>
      <c r="B51780" t="s">
        <v>2811</v>
      </c>
      <c r="C51780">
        <v>11</v>
      </c>
      <c r="D51780" t="s">
        <v>3047</v>
      </c>
      <c r="E51780" s="2">
        <v>33177</v>
      </c>
    </row>
    <row r="51781" spans="1:5" x14ac:dyDescent="0.2">
      <c r="A51781">
        <v>51780</v>
      </c>
      <c r="B51781" t="s">
        <v>2269</v>
      </c>
      <c r="C51781">
        <v>11</v>
      </c>
      <c r="D51781" t="s">
        <v>3047</v>
      </c>
      <c r="E51781" s="2">
        <v>33177</v>
      </c>
    </row>
    <row r="51782" spans="1:5" x14ac:dyDescent="0.2">
      <c r="A51782">
        <v>51781</v>
      </c>
      <c r="B51782" t="s">
        <v>2462</v>
      </c>
      <c r="C51782">
        <v>11</v>
      </c>
      <c r="D51782" t="s">
        <v>3047</v>
      </c>
      <c r="E51782" s="2">
        <v>33177</v>
      </c>
    </row>
    <row r="51783" spans="1:5" x14ac:dyDescent="0.2">
      <c r="A51783">
        <v>51782</v>
      </c>
      <c r="B51783" t="s">
        <v>3019</v>
      </c>
      <c r="C51783">
        <v>11</v>
      </c>
      <c r="D51783" t="s">
        <v>3047</v>
      </c>
      <c r="E51783" s="2">
        <v>33177</v>
      </c>
    </row>
    <row r="51784" spans="1:5" x14ac:dyDescent="0.2">
      <c r="A51784">
        <v>51783</v>
      </c>
      <c r="B51784" t="s">
        <v>2269</v>
      </c>
      <c r="C51784">
        <v>11</v>
      </c>
      <c r="D51784" t="s">
        <v>3047</v>
      </c>
      <c r="E51784" s="2">
        <v>33177</v>
      </c>
    </row>
    <row r="51785" spans="1:5" x14ac:dyDescent="0.2">
      <c r="A51785">
        <v>51784</v>
      </c>
      <c r="B51785" t="s">
        <v>2269</v>
      </c>
      <c r="C51785">
        <v>11</v>
      </c>
      <c r="D51785" t="s">
        <v>3047</v>
      </c>
      <c r="E51785" s="2">
        <v>33177</v>
      </c>
    </row>
    <row r="51786" spans="1:5" x14ac:dyDescent="0.2">
      <c r="A51786">
        <v>51785</v>
      </c>
      <c r="B51786" t="s">
        <v>2269</v>
      </c>
      <c r="C51786">
        <v>11</v>
      </c>
      <c r="D51786" t="s">
        <v>3047</v>
      </c>
      <c r="E51786" s="2">
        <v>33177</v>
      </c>
    </row>
    <row r="51787" spans="1:5" x14ac:dyDescent="0.2">
      <c r="A51787">
        <v>51786</v>
      </c>
      <c r="B51787" t="s">
        <v>2269</v>
      </c>
      <c r="C51787">
        <v>11</v>
      </c>
      <c r="D51787" t="s">
        <v>3047</v>
      </c>
      <c r="E51787" s="2">
        <v>33177</v>
      </c>
    </row>
    <row r="51788" spans="1:5" x14ac:dyDescent="0.2">
      <c r="A51788">
        <v>51787</v>
      </c>
      <c r="B51788" t="s">
        <v>2863</v>
      </c>
      <c r="C51788">
        <v>11</v>
      </c>
      <c r="D51788" t="s">
        <v>3047</v>
      </c>
      <c r="E51788" s="2">
        <v>33177</v>
      </c>
    </row>
    <row r="51789" spans="1:5" x14ac:dyDescent="0.2">
      <c r="A51789">
        <v>51788</v>
      </c>
      <c r="B51789" t="s">
        <v>2516</v>
      </c>
      <c r="C51789">
        <v>11</v>
      </c>
      <c r="D51789" t="s">
        <v>3047</v>
      </c>
      <c r="E51789" s="2">
        <v>33177</v>
      </c>
    </row>
    <row r="51790" spans="1:5" x14ac:dyDescent="0.2">
      <c r="A51790">
        <v>51789</v>
      </c>
      <c r="B51790" t="s">
        <v>2147</v>
      </c>
      <c r="C51790">
        <v>11</v>
      </c>
      <c r="D51790" t="s">
        <v>3047</v>
      </c>
      <c r="E51790" s="2">
        <v>33177</v>
      </c>
    </row>
    <row r="51791" spans="1:5" x14ac:dyDescent="0.2">
      <c r="A51791">
        <v>51790</v>
      </c>
      <c r="B51791" t="s">
        <v>2147</v>
      </c>
      <c r="C51791">
        <v>11</v>
      </c>
      <c r="D51791" t="s">
        <v>3047</v>
      </c>
      <c r="E51791" s="2">
        <v>33177</v>
      </c>
    </row>
    <row r="51792" spans="1:5" x14ac:dyDescent="0.2">
      <c r="A51792">
        <v>51791</v>
      </c>
      <c r="B51792" t="s">
        <v>1569</v>
      </c>
      <c r="C51792">
        <v>11</v>
      </c>
      <c r="D51792" t="s">
        <v>3047</v>
      </c>
      <c r="E51792" s="2">
        <v>33177</v>
      </c>
    </row>
    <row r="51793" spans="1:5" x14ac:dyDescent="0.2">
      <c r="A51793">
        <v>51792</v>
      </c>
      <c r="B51793" t="s">
        <v>3048</v>
      </c>
      <c r="C51793">
        <v>11</v>
      </c>
      <c r="D51793" t="s">
        <v>3047</v>
      </c>
      <c r="E51793" s="2">
        <v>33177</v>
      </c>
    </row>
    <row r="51794" spans="1:5" x14ac:dyDescent="0.2">
      <c r="A51794">
        <v>51793</v>
      </c>
      <c r="B51794" t="s">
        <v>3032</v>
      </c>
      <c r="C51794">
        <v>11</v>
      </c>
      <c r="D51794" t="s">
        <v>3047</v>
      </c>
      <c r="E51794" s="2">
        <v>33177</v>
      </c>
    </row>
    <row r="51795" spans="1:5" x14ac:dyDescent="0.2">
      <c r="A51795">
        <v>51794</v>
      </c>
      <c r="B51795" t="s">
        <v>2859</v>
      </c>
      <c r="C51795">
        <v>11</v>
      </c>
      <c r="D51795" t="s">
        <v>3047</v>
      </c>
      <c r="E51795" s="2">
        <v>33177</v>
      </c>
    </row>
    <row r="51796" spans="1:5" x14ac:dyDescent="0.2">
      <c r="A51796">
        <v>51795</v>
      </c>
      <c r="B51796" t="s">
        <v>2859</v>
      </c>
      <c r="C51796">
        <v>11</v>
      </c>
      <c r="D51796" t="s">
        <v>3047</v>
      </c>
      <c r="E51796" s="2">
        <v>33177</v>
      </c>
    </row>
    <row r="51797" spans="1:5" x14ac:dyDescent="0.2">
      <c r="A51797">
        <v>51796</v>
      </c>
      <c r="B51797" t="s">
        <v>2859</v>
      </c>
      <c r="C51797">
        <v>11</v>
      </c>
      <c r="D51797" t="s">
        <v>3047</v>
      </c>
      <c r="E51797" s="2">
        <v>33177</v>
      </c>
    </row>
    <row r="51798" spans="1:5" x14ac:dyDescent="0.2">
      <c r="A51798">
        <v>51797</v>
      </c>
      <c r="B51798" t="s">
        <v>3049</v>
      </c>
      <c r="C51798">
        <v>11</v>
      </c>
      <c r="D51798" t="s">
        <v>3047</v>
      </c>
      <c r="E51798" s="2">
        <v>33177</v>
      </c>
    </row>
    <row r="51799" spans="1:5" x14ac:dyDescent="0.2">
      <c r="A51799">
        <v>51798</v>
      </c>
      <c r="B51799" t="s">
        <v>2824</v>
      </c>
      <c r="C51799">
        <v>11</v>
      </c>
      <c r="D51799" t="s">
        <v>3047</v>
      </c>
      <c r="E51799" s="2">
        <v>33177</v>
      </c>
    </row>
    <row r="51800" spans="1:5" x14ac:dyDescent="0.2">
      <c r="A51800">
        <v>51799</v>
      </c>
      <c r="B51800" t="s">
        <v>2378</v>
      </c>
      <c r="C51800">
        <v>11</v>
      </c>
      <c r="D51800" t="s">
        <v>3047</v>
      </c>
      <c r="E51800" s="2">
        <v>33177</v>
      </c>
    </row>
    <row r="51801" spans="1:5" x14ac:dyDescent="0.2">
      <c r="A51801">
        <v>51800</v>
      </c>
      <c r="B51801" t="s">
        <v>2378</v>
      </c>
      <c r="C51801">
        <v>11</v>
      </c>
      <c r="D51801" t="s">
        <v>3047</v>
      </c>
      <c r="E51801" s="2">
        <v>33177</v>
      </c>
    </row>
    <row r="51802" spans="1:5" x14ac:dyDescent="0.2">
      <c r="A51802">
        <v>51801</v>
      </c>
      <c r="B51802" t="s">
        <v>810</v>
      </c>
      <c r="C51802">
        <v>11</v>
      </c>
      <c r="D51802" t="s">
        <v>3047</v>
      </c>
      <c r="E51802" s="2">
        <v>33177</v>
      </c>
    </row>
    <row r="51803" spans="1:5" x14ac:dyDescent="0.2">
      <c r="A51803">
        <v>51802</v>
      </c>
      <c r="B51803" t="s">
        <v>810</v>
      </c>
      <c r="C51803">
        <v>11</v>
      </c>
      <c r="D51803" t="s">
        <v>3047</v>
      </c>
      <c r="E51803" s="2">
        <v>33177</v>
      </c>
    </row>
    <row r="51804" spans="1:5" x14ac:dyDescent="0.2">
      <c r="A51804">
        <v>51803</v>
      </c>
      <c r="B51804" t="s">
        <v>2008</v>
      </c>
      <c r="C51804">
        <v>11</v>
      </c>
      <c r="D51804" t="s">
        <v>3047</v>
      </c>
      <c r="E51804" s="2">
        <v>33177</v>
      </c>
    </row>
    <row r="51805" spans="1:5" x14ac:dyDescent="0.2">
      <c r="A51805">
        <v>51804</v>
      </c>
      <c r="B51805" t="s">
        <v>2378</v>
      </c>
      <c r="C51805">
        <v>11</v>
      </c>
      <c r="D51805" t="s">
        <v>3047</v>
      </c>
      <c r="E51805" s="2">
        <v>33177</v>
      </c>
    </row>
    <row r="51806" spans="1:5" x14ac:dyDescent="0.2">
      <c r="A51806">
        <v>51805</v>
      </c>
      <c r="B51806" t="s">
        <v>3030</v>
      </c>
      <c r="C51806">
        <v>11</v>
      </c>
      <c r="D51806" t="s">
        <v>3047</v>
      </c>
      <c r="E51806" s="2">
        <v>33177</v>
      </c>
    </row>
    <row r="51807" spans="1:5" x14ac:dyDescent="0.2">
      <c r="A51807">
        <v>51806</v>
      </c>
      <c r="B51807" t="s">
        <v>2269</v>
      </c>
      <c r="C51807">
        <v>11</v>
      </c>
      <c r="D51807" t="s">
        <v>3050</v>
      </c>
      <c r="E51807" s="2">
        <v>33192</v>
      </c>
    </row>
    <row r="51808" spans="1:5" x14ac:dyDescent="0.2">
      <c r="A51808">
        <v>51807</v>
      </c>
      <c r="B51808" t="s">
        <v>2154</v>
      </c>
      <c r="C51808">
        <v>11</v>
      </c>
      <c r="D51808" t="s">
        <v>3050</v>
      </c>
      <c r="E51808" s="2">
        <v>33192</v>
      </c>
    </row>
    <row r="51809" spans="1:5" x14ac:dyDescent="0.2">
      <c r="A51809">
        <v>51808</v>
      </c>
      <c r="B51809" t="s">
        <v>2859</v>
      </c>
      <c r="C51809">
        <v>11</v>
      </c>
      <c r="D51809" t="s">
        <v>3050</v>
      </c>
      <c r="E51809" s="2">
        <v>33192</v>
      </c>
    </row>
    <row r="51810" spans="1:5" x14ac:dyDescent="0.2">
      <c r="A51810">
        <v>51809</v>
      </c>
      <c r="B51810" t="s">
        <v>2859</v>
      </c>
      <c r="C51810">
        <v>11</v>
      </c>
      <c r="D51810" t="s">
        <v>3050</v>
      </c>
      <c r="E51810" s="2">
        <v>33192</v>
      </c>
    </row>
    <row r="51811" spans="1:5" x14ac:dyDescent="0.2">
      <c r="A51811">
        <v>51810</v>
      </c>
      <c r="B51811" t="s">
        <v>2859</v>
      </c>
      <c r="C51811">
        <v>11</v>
      </c>
      <c r="D51811" t="s">
        <v>3050</v>
      </c>
      <c r="E51811" s="2">
        <v>33192</v>
      </c>
    </row>
    <row r="51812" spans="1:5" x14ac:dyDescent="0.2">
      <c r="A51812">
        <v>51811</v>
      </c>
      <c r="B51812" t="s">
        <v>2859</v>
      </c>
      <c r="C51812">
        <v>11</v>
      </c>
      <c r="D51812" t="s">
        <v>3050</v>
      </c>
      <c r="E51812" s="2">
        <v>33192</v>
      </c>
    </row>
    <row r="51813" spans="1:5" x14ac:dyDescent="0.2">
      <c r="A51813">
        <v>51812</v>
      </c>
      <c r="B51813" t="s">
        <v>2859</v>
      </c>
      <c r="C51813">
        <v>11</v>
      </c>
      <c r="D51813" t="s">
        <v>3050</v>
      </c>
      <c r="E51813" s="2">
        <v>33192</v>
      </c>
    </row>
    <row r="51814" spans="1:5" x14ac:dyDescent="0.2">
      <c r="A51814">
        <v>51813</v>
      </c>
      <c r="B51814" t="s">
        <v>146</v>
      </c>
      <c r="C51814">
        <v>11</v>
      </c>
      <c r="D51814" t="s">
        <v>3050</v>
      </c>
      <c r="E51814" s="2">
        <v>33192</v>
      </c>
    </row>
    <row r="51815" spans="1:5" x14ac:dyDescent="0.2">
      <c r="A51815">
        <v>51814</v>
      </c>
      <c r="B51815" t="s">
        <v>146</v>
      </c>
      <c r="C51815">
        <v>11</v>
      </c>
      <c r="D51815" t="s">
        <v>3050</v>
      </c>
      <c r="E51815" s="2">
        <v>33192</v>
      </c>
    </row>
    <row r="51816" spans="1:5" x14ac:dyDescent="0.2">
      <c r="A51816">
        <v>51815</v>
      </c>
      <c r="B51816" t="s">
        <v>3033</v>
      </c>
      <c r="C51816">
        <v>11</v>
      </c>
      <c r="D51816" t="s">
        <v>3050</v>
      </c>
      <c r="E51816" s="2">
        <v>33192</v>
      </c>
    </row>
    <row r="51817" spans="1:5" x14ac:dyDescent="0.2">
      <c r="A51817">
        <v>51816</v>
      </c>
      <c r="B51817" t="s">
        <v>3033</v>
      </c>
      <c r="C51817">
        <v>11</v>
      </c>
      <c r="D51817" t="s">
        <v>3050</v>
      </c>
      <c r="E51817" s="2">
        <v>33192</v>
      </c>
    </row>
    <row r="51818" spans="1:5" x14ac:dyDescent="0.2">
      <c r="A51818">
        <v>51817</v>
      </c>
      <c r="B51818" t="s">
        <v>2859</v>
      </c>
      <c r="C51818">
        <v>11</v>
      </c>
      <c r="D51818" t="s">
        <v>3050</v>
      </c>
      <c r="E51818" s="2">
        <v>33192</v>
      </c>
    </row>
    <row r="51819" spans="1:5" x14ac:dyDescent="0.2">
      <c r="A51819">
        <v>51818</v>
      </c>
      <c r="B51819" t="s">
        <v>2859</v>
      </c>
      <c r="C51819">
        <v>11</v>
      </c>
      <c r="D51819" t="s">
        <v>3050</v>
      </c>
      <c r="E51819" s="2">
        <v>33192</v>
      </c>
    </row>
    <row r="51820" spans="1:5" x14ac:dyDescent="0.2">
      <c r="A51820">
        <v>51819</v>
      </c>
      <c r="B51820" t="s">
        <v>2348</v>
      </c>
      <c r="C51820">
        <v>11</v>
      </c>
      <c r="D51820" t="s">
        <v>3051</v>
      </c>
      <c r="E51820" s="2">
        <v>33199</v>
      </c>
    </row>
    <row r="51821" spans="1:5" x14ac:dyDescent="0.2">
      <c r="A51821">
        <v>51820</v>
      </c>
      <c r="B51821" t="s">
        <v>1083</v>
      </c>
      <c r="C51821">
        <v>11</v>
      </c>
      <c r="D51821" t="s">
        <v>3051</v>
      </c>
      <c r="E51821" s="2">
        <v>33199</v>
      </c>
    </row>
    <row r="51822" spans="1:5" x14ac:dyDescent="0.2">
      <c r="A51822">
        <v>51821</v>
      </c>
      <c r="B51822" t="s">
        <v>2269</v>
      </c>
      <c r="C51822">
        <v>11</v>
      </c>
      <c r="D51822" t="s">
        <v>3051</v>
      </c>
      <c r="E51822" s="2">
        <v>33199</v>
      </c>
    </row>
    <row r="51823" spans="1:5" x14ac:dyDescent="0.2">
      <c r="A51823">
        <v>51822</v>
      </c>
      <c r="B51823" t="s">
        <v>2009</v>
      </c>
      <c r="C51823">
        <v>11</v>
      </c>
      <c r="D51823" t="s">
        <v>3051</v>
      </c>
      <c r="E51823" s="2">
        <v>33199</v>
      </c>
    </row>
    <row r="51824" spans="1:5" x14ac:dyDescent="0.2">
      <c r="A51824">
        <v>51823</v>
      </c>
      <c r="B51824" t="s">
        <v>2009</v>
      </c>
      <c r="C51824">
        <v>11</v>
      </c>
      <c r="D51824" t="s">
        <v>3051</v>
      </c>
      <c r="E51824" s="2">
        <v>33199</v>
      </c>
    </row>
    <row r="51825" spans="1:5" x14ac:dyDescent="0.2">
      <c r="A51825">
        <v>51824</v>
      </c>
      <c r="B51825" t="s">
        <v>2009</v>
      </c>
      <c r="C51825">
        <v>11</v>
      </c>
      <c r="D51825" t="s">
        <v>3051</v>
      </c>
      <c r="E51825" s="2">
        <v>33199</v>
      </c>
    </row>
    <row r="51826" spans="1:5" x14ac:dyDescent="0.2">
      <c r="A51826">
        <v>51825</v>
      </c>
      <c r="B51826" t="s">
        <v>1298</v>
      </c>
      <c r="C51826">
        <v>11</v>
      </c>
      <c r="D51826" t="s">
        <v>3051</v>
      </c>
      <c r="E51826" s="2">
        <v>33199</v>
      </c>
    </row>
    <row r="51827" spans="1:5" x14ac:dyDescent="0.2">
      <c r="A51827">
        <v>51826</v>
      </c>
      <c r="B51827" t="s">
        <v>1992</v>
      </c>
      <c r="C51827">
        <v>11</v>
      </c>
      <c r="D51827" t="s">
        <v>3051</v>
      </c>
      <c r="E51827" s="2">
        <v>33199</v>
      </c>
    </row>
    <row r="51828" spans="1:5" x14ac:dyDescent="0.2">
      <c r="A51828">
        <v>51827</v>
      </c>
      <c r="B51828" t="s">
        <v>2466</v>
      </c>
      <c r="C51828">
        <v>11</v>
      </c>
      <c r="D51828" t="s">
        <v>3051</v>
      </c>
      <c r="E51828" s="2">
        <v>33199</v>
      </c>
    </row>
    <row r="51829" spans="1:5" x14ac:dyDescent="0.2">
      <c r="A51829">
        <v>51828</v>
      </c>
      <c r="B51829" t="s">
        <v>3033</v>
      </c>
      <c r="C51829">
        <v>11</v>
      </c>
      <c r="D51829" t="s">
        <v>3051</v>
      </c>
      <c r="E51829" s="2">
        <v>33199</v>
      </c>
    </row>
    <row r="51830" spans="1:5" x14ac:dyDescent="0.2">
      <c r="A51830">
        <v>51829</v>
      </c>
      <c r="B51830" t="s">
        <v>2859</v>
      </c>
      <c r="C51830">
        <v>11</v>
      </c>
      <c r="D51830" t="s">
        <v>3051</v>
      </c>
      <c r="E51830" s="2">
        <v>33199</v>
      </c>
    </row>
    <row r="51831" spans="1:5" x14ac:dyDescent="0.2">
      <c r="A51831">
        <v>51830</v>
      </c>
      <c r="B51831" t="s">
        <v>2859</v>
      </c>
      <c r="C51831">
        <v>11</v>
      </c>
      <c r="D51831" t="s">
        <v>3051</v>
      </c>
      <c r="E51831" s="2">
        <v>33199</v>
      </c>
    </row>
    <row r="51832" spans="1:5" x14ac:dyDescent="0.2">
      <c r="A51832">
        <v>51831</v>
      </c>
      <c r="B51832" t="s">
        <v>2005</v>
      </c>
      <c r="C51832">
        <v>11</v>
      </c>
      <c r="D51832" t="s">
        <v>3051</v>
      </c>
      <c r="E51832" s="2">
        <v>33199</v>
      </c>
    </row>
    <row r="51833" spans="1:5" x14ac:dyDescent="0.2">
      <c r="A51833">
        <v>51832</v>
      </c>
      <c r="B51833" t="s">
        <v>2348</v>
      </c>
      <c r="C51833">
        <v>12</v>
      </c>
      <c r="D51833" s="1">
        <v>44573</v>
      </c>
      <c r="E51833" s="2">
        <v>33227</v>
      </c>
    </row>
    <row r="51834" spans="1:5" x14ac:dyDescent="0.2">
      <c r="A51834">
        <v>51833</v>
      </c>
      <c r="B51834" t="s">
        <v>2021</v>
      </c>
      <c r="C51834">
        <v>12</v>
      </c>
      <c r="D51834" s="1">
        <v>44573</v>
      </c>
      <c r="E51834" s="2">
        <v>33227</v>
      </c>
    </row>
    <row r="51835" spans="1:5" x14ac:dyDescent="0.2">
      <c r="A51835">
        <v>51834</v>
      </c>
      <c r="B51835" t="s">
        <v>1569</v>
      </c>
      <c r="C51835">
        <v>12</v>
      </c>
      <c r="D51835" s="1">
        <v>44573</v>
      </c>
      <c r="E51835" s="2">
        <v>33227</v>
      </c>
    </row>
    <row r="51836" spans="1:5" x14ac:dyDescent="0.2">
      <c r="A51836">
        <v>51835</v>
      </c>
      <c r="B51836" t="s">
        <v>2466</v>
      </c>
      <c r="C51836">
        <v>12</v>
      </c>
      <c r="D51836" s="1">
        <v>44573</v>
      </c>
      <c r="E51836" s="2">
        <v>33227</v>
      </c>
    </row>
    <row r="51837" spans="1:5" x14ac:dyDescent="0.2">
      <c r="A51837">
        <v>51836</v>
      </c>
      <c r="B51837" t="s">
        <v>2117</v>
      </c>
      <c r="C51837">
        <v>12</v>
      </c>
      <c r="D51837" s="1">
        <v>44573</v>
      </c>
      <c r="E51837" s="2">
        <v>33227</v>
      </c>
    </row>
    <row r="51838" spans="1:5" x14ac:dyDescent="0.2">
      <c r="A51838">
        <v>51837</v>
      </c>
      <c r="B51838" t="s">
        <v>2269</v>
      </c>
      <c r="C51838">
        <v>12</v>
      </c>
      <c r="D51838" s="1">
        <v>44604</v>
      </c>
      <c r="E51838" s="2">
        <v>33252</v>
      </c>
    </row>
    <row r="51839" spans="1:5" x14ac:dyDescent="0.2">
      <c r="A51839">
        <v>51838</v>
      </c>
      <c r="B51839" t="s">
        <v>3052</v>
      </c>
      <c r="C51839">
        <v>12</v>
      </c>
      <c r="D51839" s="1">
        <v>44604</v>
      </c>
      <c r="E51839" s="2">
        <v>33252</v>
      </c>
    </row>
    <row r="51840" spans="1:5" x14ac:dyDescent="0.2">
      <c r="A51840">
        <v>51839</v>
      </c>
      <c r="B51840" t="s">
        <v>3053</v>
      </c>
      <c r="C51840">
        <v>12</v>
      </c>
      <c r="D51840" s="1">
        <v>44632</v>
      </c>
      <c r="E51840" s="2">
        <v>33255</v>
      </c>
    </row>
    <row r="51841" spans="1:5" x14ac:dyDescent="0.2">
      <c r="A51841">
        <v>51840</v>
      </c>
      <c r="B51841" t="s">
        <v>3054</v>
      </c>
      <c r="C51841">
        <v>12</v>
      </c>
      <c r="D51841" s="1">
        <v>44693</v>
      </c>
      <c r="E51841" s="2">
        <v>33268</v>
      </c>
    </row>
    <row r="51842" spans="1:5" x14ac:dyDescent="0.2">
      <c r="A51842">
        <v>51841</v>
      </c>
      <c r="B51842" t="s">
        <v>3054</v>
      </c>
      <c r="C51842">
        <v>12</v>
      </c>
      <c r="D51842" s="1">
        <v>44693</v>
      </c>
      <c r="E51842" s="2">
        <v>33268</v>
      </c>
    </row>
    <row r="51843" spans="1:5" x14ac:dyDescent="0.2">
      <c r="A51843">
        <v>51842</v>
      </c>
      <c r="B51843" t="s">
        <v>3054</v>
      </c>
      <c r="C51843">
        <v>12</v>
      </c>
      <c r="D51843" s="1">
        <v>44693</v>
      </c>
      <c r="E51843" s="2">
        <v>33268</v>
      </c>
    </row>
    <row r="51844" spans="1:5" x14ac:dyDescent="0.2">
      <c r="A51844">
        <v>51843</v>
      </c>
      <c r="B51844" t="s">
        <v>3054</v>
      </c>
      <c r="C51844">
        <v>12</v>
      </c>
      <c r="D51844" s="1">
        <v>44693</v>
      </c>
      <c r="E51844" s="2">
        <v>33268</v>
      </c>
    </row>
    <row r="51845" spans="1:5" x14ac:dyDescent="0.2">
      <c r="A51845">
        <v>51844</v>
      </c>
      <c r="B51845" t="s">
        <v>2348</v>
      </c>
      <c r="C51845">
        <v>12</v>
      </c>
      <c r="D51845" s="1">
        <v>44693</v>
      </c>
      <c r="E51845" s="2">
        <v>33268</v>
      </c>
    </row>
    <row r="51846" spans="1:5" x14ac:dyDescent="0.2">
      <c r="A51846">
        <v>51845</v>
      </c>
      <c r="B51846" t="s">
        <v>3055</v>
      </c>
      <c r="C51846">
        <v>12</v>
      </c>
      <c r="D51846" s="1">
        <v>44693</v>
      </c>
      <c r="E51846" s="2">
        <v>33268</v>
      </c>
    </row>
    <row r="51847" spans="1:5" x14ac:dyDescent="0.2">
      <c r="A51847">
        <v>51846</v>
      </c>
      <c r="B51847" t="s">
        <v>1702</v>
      </c>
      <c r="C51847">
        <v>12</v>
      </c>
      <c r="D51847" s="1">
        <v>44724</v>
      </c>
      <c r="E51847" s="2">
        <v>33269</v>
      </c>
    </row>
    <row r="51848" spans="1:5" x14ac:dyDescent="0.2">
      <c r="A51848">
        <v>51847</v>
      </c>
      <c r="B51848" t="s">
        <v>3052</v>
      </c>
      <c r="C51848">
        <v>12</v>
      </c>
      <c r="D51848" s="1">
        <v>44724</v>
      </c>
      <c r="E51848" s="2">
        <v>33269</v>
      </c>
    </row>
    <row r="51849" spans="1:5" x14ac:dyDescent="0.2">
      <c r="A51849">
        <v>51848</v>
      </c>
      <c r="B51849" t="s">
        <v>1720</v>
      </c>
      <c r="C51849">
        <v>12</v>
      </c>
      <c r="D51849" s="1">
        <v>44724</v>
      </c>
      <c r="E51849" s="2">
        <v>33269</v>
      </c>
    </row>
    <row r="51850" spans="1:5" x14ac:dyDescent="0.2">
      <c r="A51850">
        <v>51849</v>
      </c>
      <c r="B51850" t="s">
        <v>2155</v>
      </c>
      <c r="C51850">
        <v>12</v>
      </c>
      <c r="D51850" s="1">
        <v>44724</v>
      </c>
      <c r="E51850" s="2">
        <v>33269</v>
      </c>
    </row>
    <row r="51851" spans="1:5" x14ac:dyDescent="0.2">
      <c r="A51851">
        <v>51850</v>
      </c>
      <c r="B51851" t="s">
        <v>1720</v>
      </c>
      <c r="C51851">
        <v>12</v>
      </c>
      <c r="D51851" s="1">
        <v>44724</v>
      </c>
      <c r="E51851" s="2">
        <v>33269</v>
      </c>
    </row>
    <row r="51852" spans="1:5" x14ac:dyDescent="0.2">
      <c r="A51852">
        <v>51851</v>
      </c>
      <c r="B51852" t="s">
        <v>2113</v>
      </c>
      <c r="C51852">
        <v>12</v>
      </c>
      <c r="D51852" s="1">
        <v>44724</v>
      </c>
      <c r="E51852" s="2">
        <v>33269</v>
      </c>
    </row>
    <row r="51853" spans="1:5" x14ac:dyDescent="0.2">
      <c r="A51853">
        <v>51852</v>
      </c>
      <c r="B51853" t="s">
        <v>2113</v>
      </c>
      <c r="C51853">
        <v>12</v>
      </c>
      <c r="D51853" s="1">
        <v>44724</v>
      </c>
      <c r="E51853" s="2">
        <v>33269</v>
      </c>
    </row>
    <row r="51854" spans="1:5" x14ac:dyDescent="0.2">
      <c r="A51854">
        <v>51853</v>
      </c>
      <c r="B51854" t="s">
        <v>1720</v>
      </c>
      <c r="C51854">
        <v>12</v>
      </c>
      <c r="D51854" s="1">
        <v>44724</v>
      </c>
      <c r="E51854" s="2">
        <v>33269</v>
      </c>
    </row>
    <row r="51855" spans="1:5" x14ac:dyDescent="0.2">
      <c r="A51855">
        <v>51854</v>
      </c>
      <c r="B51855" t="s">
        <v>1720</v>
      </c>
      <c r="C51855">
        <v>12</v>
      </c>
      <c r="D51855" s="1">
        <v>44724</v>
      </c>
      <c r="E51855" s="2">
        <v>33269</v>
      </c>
    </row>
    <row r="51856" spans="1:5" x14ac:dyDescent="0.2">
      <c r="A51856">
        <v>51855</v>
      </c>
      <c r="B51856" t="s">
        <v>1306</v>
      </c>
      <c r="C51856">
        <v>12</v>
      </c>
      <c r="D51856" s="1">
        <v>44724</v>
      </c>
      <c r="E51856" s="2">
        <v>33269</v>
      </c>
    </row>
    <row r="51857" spans="1:5" x14ac:dyDescent="0.2">
      <c r="A51857">
        <v>51856</v>
      </c>
      <c r="B51857" t="s">
        <v>1733</v>
      </c>
      <c r="C51857">
        <v>12</v>
      </c>
      <c r="D51857" s="1">
        <v>44724</v>
      </c>
      <c r="E51857" s="2">
        <v>33269</v>
      </c>
    </row>
    <row r="51858" spans="1:5" x14ac:dyDescent="0.2">
      <c r="A51858">
        <v>51857</v>
      </c>
      <c r="B51858" t="s">
        <v>192</v>
      </c>
      <c r="C51858">
        <v>12</v>
      </c>
      <c r="D51858" s="1">
        <v>44724</v>
      </c>
      <c r="E51858" s="2">
        <v>33269</v>
      </c>
    </row>
    <row r="51859" spans="1:5" x14ac:dyDescent="0.2">
      <c r="A51859">
        <v>51858</v>
      </c>
      <c r="B51859" t="s">
        <v>192</v>
      </c>
      <c r="C51859">
        <v>12</v>
      </c>
      <c r="D51859" s="1">
        <v>44724</v>
      </c>
      <c r="E51859" s="2">
        <v>33269</v>
      </c>
    </row>
    <row r="51860" spans="1:5" x14ac:dyDescent="0.2">
      <c r="A51860">
        <v>51859</v>
      </c>
      <c r="B51860" t="s">
        <v>192</v>
      </c>
      <c r="C51860">
        <v>12</v>
      </c>
      <c r="D51860" s="1">
        <v>44724</v>
      </c>
      <c r="E51860" s="2">
        <v>33269</v>
      </c>
    </row>
    <row r="51861" spans="1:5" x14ac:dyDescent="0.2">
      <c r="A51861">
        <v>51860</v>
      </c>
      <c r="B51861" t="s">
        <v>1733</v>
      </c>
      <c r="C51861">
        <v>12</v>
      </c>
      <c r="D51861" s="1">
        <v>44724</v>
      </c>
      <c r="E51861" s="2">
        <v>33269</v>
      </c>
    </row>
    <row r="51862" spans="1:5" x14ac:dyDescent="0.2">
      <c r="A51862">
        <v>51861</v>
      </c>
      <c r="B51862" t="s">
        <v>192</v>
      </c>
      <c r="C51862">
        <v>12</v>
      </c>
      <c r="D51862" s="1">
        <v>44724</v>
      </c>
      <c r="E51862" s="2">
        <v>33269</v>
      </c>
    </row>
    <row r="51863" spans="1:5" x14ac:dyDescent="0.2">
      <c r="A51863">
        <v>51862</v>
      </c>
      <c r="B51863" t="s">
        <v>192</v>
      </c>
      <c r="C51863">
        <v>12</v>
      </c>
      <c r="D51863" s="1">
        <v>44724</v>
      </c>
      <c r="E51863" s="2">
        <v>33269</v>
      </c>
    </row>
    <row r="51864" spans="1:5" x14ac:dyDescent="0.2">
      <c r="A51864">
        <v>51863</v>
      </c>
      <c r="B51864" t="s">
        <v>2173</v>
      </c>
      <c r="C51864">
        <v>12</v>
      </c>
      <c r="D51864" s="1">
        <v>44724</v>
      </c>
      <c r="E51864" s="2">
        <v>33269</v>
      </c>
    </row>
    <row r="51865" spans="1:5" x14ac:dyDescent="0.2">
      <c r="A51865">
        <v>51864</v>
      </c>
      <c r="B51865" t="s">
        <v>2005</v>
      </c>
      <c r="C51865">
        <v>12</v>
      </c>
      <c r="D51865" s="1">
        <v>44724</v>
      </c>
      <c r="E51865" s="2">
        <v>33269</v>
      </c>
    </row>
    <row r="51866" spans="1:5" x14ac:dyDescent="0.2">
      <c r="A51866">
        <v>51865</v>
      </c>
      <c r="B51866" t="s">
        <v>192</v>
      </c>
      <c r="C51866">
        <v>12</v>
      </c>
      <c r="D51866" s="1">
        <v>44724</v>
      </c>
      <c r="E51866" s="2">
        <v>33269</v>
      </c>
    </row>
    <row r="51867" spans="1:5" x14ac:dyDescent="0.2">
      <c r="A51867">
        <v>51866</v>
      </c>
      <c r="B51867" t="s">
        <v>2005</v>
      </c>
      <c r="C51867">
        <v>12</v>
      </c>
      <c r="D51867" s="1">
        <v>44724</v>
      </c>
      <c r="E51867" s="2">
        <v>33269</v>
      </c>
    </row>
    <row r="51868" spans="1:5" x14ac:dyDescent="0.2">
      <c r="A51868">
        <v>51867</v>
      </c>
      <c r="B51868" t="s">
        <v>2005</v>
      </c>
      <c r="C51868">
        <v>12</v>
      </c>
      <c r="D51868" s="1">
        <v>44724</v>
      </c>
      <c r="E51868" s="2">
        <v>33269</v>
      </c>
    </row>
    <row r="51869" spans="1:5" x14ac:dyDescent="0.2">
      <c r="A51869">
        <v>51868</v>
      </c>
      <c r="B51869" t="s">
        <v>2173</v>
      </c>
      <c r="C51869">
        <v>12</v>
      </c>
      <c r="D51869" s="1">
        <v>44724</v>
      </c>
      <c r="E51869" s="2">
        <v>33269</v>
      </c>
    </row>
    <row r="51870" spans="1:5" x14ac:dyDescent="0.2">
      <c r="A51870">
        <v>51869</v>
      </c>
      <c r="B51870" t="s">
        <v>3056</v>
      </c>
      <c r="C51870">
        <v>12</v>
      </c>
      <c r="D51870" s="1">
        <v>44724</v>
      </c>
      <c r="E51870" s="2">
        <v>33269</v>
      </c>
    </row>
    <row r="51871" spans="1:5" x14ac:dyDescent="0.2">
      <c r="A51871">
        <v>51870</v>
      </c>
      <c r="B51871" t="s">
        <v>1992</v>
      </c>
      <c r="C51871">
        <v>12</v>
      </c>
      <c r="D51871" s="1">
        <v>44724</v>
      </c>
      <c r="E51871" s="2">
        <v>33269</v>
      </c>
    </row>
    <row r="51872" spans="1:5" x14ac:dyDescent="0.2">
      <c r="A51872">
        <v>51871</v>
      </c>
      <c r="B51872" t="s">
        <v>1992</v>
      </c>
      <c r="C51872">
        <v>12</v>
      </c>
      <c r="D51872" s="1">
        <v>44724</v>
      </c>
      <c r="E51872" s="2">
        <v>33269</v>
      </c>
    </row>
    <row r="51873" spans="1:5" x14ac:dyDescent="0.2">
      <c r="A51873">
        <v>51872</v>
      </c>
      <c r="B51873" t="s">
        <v>3057</v>
      </c>
      <c r="C51873">
        <v>12</v>
      </c>
      <c r="D51873" s="1">
        <v>44724</v>
      </c>
      <c r="E51873" s="2">
        <v>33269</v>
      </c>
    </row>
    <row r="51874" spans="1:5" x14ac:dyDescent="0.2">
      <c r="A51874">
        <v>51873</v>
      </c>
      <c r="B51874" t="s">
        <v>2462</v>
      </c>
      <c r="C51874">
        <v>12</v>
      </c>
      <c r="D51874" s="1">
        <v>44724</v>
      </c>
      <c r="E51874" s="2">
        <v>33269</v>
      </c>
    </row>
    <row r="51875" spans="1:5" x14ac:dyDescent="0.2">
      <c r="A51875">
        <v>51874</v>
      </c>
      <c r="B51875" t="s">
        <v>1992</v>
      </c>
      <c r="C51875">
        <v>12</v>
      </c>
      <c r="D51875" s="1">
        <v>44724</v>
      </c>
      <c r="E51875" s="2">
        <v>33269</v>
      </c>
    </row>
    <row r="51876" spans="1:5" x14ac:dyDescent="0.2">
      <c r="A51876">
        <v>51875</v>
      </c>
      <c r="B51876" t="s">
        <v>2466</v>
      </c>
      <c r="C51876">
        <v>12</v>
      </c>
      <c r="D51876" s="1">
        <v>44724</v>
      </c>
      <c r="E51876" s="2">
        <v>33269</v>
      </c>
    </row>
    <row r="51877" spans="1:5" x14ac:dyDescent="0.2">
      <c r="A51877">
        <v>51876</v>
      </c>
      <c r="B51877" t="s">
        <v>2466</v>
      </c>
      <c r="C51877">
        <v>12</v>
      </c>
      <c r="D51877" s="1">
        <v>44724</v>
      </c>
      <c r="E51877" s="2">
        <v>33269</v>
      </c>
    </row>
    <row r="51878" spans="1:5" x14ac:dyDescent="0.2">
      <c r="A51878">
        <v>51877</v>
      </c>
      <c r="B51878" t="s">
        <v>2466</v>
      </c>
      <c r="C51878">
        <v>12</v>
      </c>
      <c r="D51878" s="1">
        <v>44724</v>
      </c>
      <c r="E51878" s="2">
        <v>33269</v>
      </c>
    </row>
    <row r="51879" spans="1:5" x14ac:dyDescent="0.2">
      <c r="A51879">
        <v>51878</v>
      </c>
      <c r="B51879" t="s">
        <v>810</v>
      </c>
      <c r="C51879">
        <v>12</v>
      </c>
      <c r="D51879" s="1">
        <v>44724</v>
      </c>
      <c r="E51879" s="2">
        <v>33269</v>
      </c>
    </row>
    <row r="51880" spans="1:5" x14ac:dyDescent="0.2">
      <c r="A51880">
        <v>51879</v>
      </c>
      <c r="B51880" t="s">
        <v>2342</v>
      </c>
      <c r="C51880">
        <v>12</v>
      </c>
      <c r="D51880" s="1">
        <v>44724</v>
      </c>
      <c r="E51880" s="2">
        <v>33269</v>
      </c>
    </row>
    <row r="51881" spans="1:5" x14ac:dyDescent="0.2">
      <c r="A51881">
        <v>51880</v>
      </c>
      <c r="B51881" t="s">
        <v>1702</v>
      </c>
      <c r="C51881">
        <v>12</v>
      </c>
      <c r="D51881" s="1">
        <v>44724</v>
      </c>
      <c r="E51881" s="2">
        <v>33269</v>
      </c>
    </row>
    <row r="51882" spans="1:5" x14ac:dyDescent="0.2">
      <c r="A51882">
        <v>51881</v>
      </c>
      <c r="B51882" t="s">
        <v>2657</v>
      </c>
      <c r="C51882">
        <v>12</v>
      </c>
      <c r="D51882" s="1">
        <v>44724</v>
      </c>
      <c r="E51882" s="2">
        <v>33269</v>
      </c>
    </row>
    <row r="51883" spans="1:5" x14ac:dyDescent="0.2">
      <c r="A51883">
        <v>51882</v>
      </c>
      <c r="B51883" t="s">
        <v>2657</v>
      </c>
      <c r="C51883">
        <v>12</v>
      </c>
      <c r="D51883" s="1">
        <v>44724</v>
      </c>
      <c r="E51883" s="2">
        <v>33269</v>
      </c>
    </row>
    <row r="51884" spans="1:5" x14ac:dyDescent="0.2">
      <c r="A51884">
        <v>51883</v>
      </c>
      <c r="B51884" t="s">
        <v>2657</v>
      </c>
      <c r="C51884">
        <v>12</v>
      </c>
      <c r="D51884" s="1">
        <v>44724</v>
      </c>
      <c r="E51884" s="2">
        <v>33269</v>
      </c>
    </row>
    <row r="51885" spans="1:5" x14ac:dyDescent="0.2">
      <c r="A51885">
        <v>51884</v>
      </c>
      <c r="B51885" t="s">
        <v>2657</v>
      </c>
      <c r="C51885">
        <v>12</v>
      </c>
      <c r="D51885" s="1">
        <v>44724</v>
      </c>
      <c r="E51885" s="2">
        <v>33269</v>
      </c>
    </row>
    <row r="51886" spans="1:5" x14ac:dyDescent="0.2">
      <c r="A51886">
        <v>51885</v>
      </c>
      <c r="B51886" t="s">
        <v>2139</v>
      </c>
      <c r="C51886">
        <v>12</v>
      </c>
      <c r="D51886" s="1">
        <v>44724</v>
      </c>
      <c r="E51886" s="2">
        <v>33269</v>
      </c>
    </row>
    <row r="51887" spans="1:5" x14ac:dyDescent="0.2">
      <c r="A51887">
        <v>51886</v>
      </c>
      <c r="B51887" t="s">
        <v>1722</v>
      </c>
      <c r="C51887">
        <v>12</v>
      </c>
      <c r="D51887" s="1">
        <v>44754</v>
      </c>
      <c r="E51887" s="2">
        <v>33270</v>
      </c>
    </row>
    <row r="51888" spans="1:5" x14ac:dyDescent="0.2">
      <c r="A51888">
        <v>51887</v>
      </c>
      <c r="B51888" t="s">
        <v>3019</v>
      </c>
      <c r="C51888">
        <v>12</v>
      </c>
      <c r="D51888" s="1">
        <v>44754</v>
      </c>
      <c r="E51888" s="2">
        <v>33270</v>
      </c>
    </row>
    <row r="51889" spans="1:5" x14ac:dyDescent="0.2">
      <c r="A51889">
        <v>51888</v>
      </c>
      <c r="B51889" t="s">
        <v>3019</v>
      </c>
      <c r="C51889">
        <v>12</v>
      </c>
      <c r="D51889" s="1">
        <v>44754</v>
      </c>
      <c r="E51889" s="2">
        <v>33270</v>
      </c>
    </row>
    <row r="51890" spans="1:5" x14ac:dyDescent="0.2">
      <c r="A51890">
        <v>51889</v>
      </c>
      <c r="B51890" t="s">
        <v>3019</v>
      </c>
      <c r="C51890">
        <v>12</v>
      </c>
      <c r="D51890" s="1">
        <v>44754</v>
      </c>
      <c r="E51890" s="2">
        <v>33270</v>
      </c>
    </row>
    <row r="51891" spans="1:5" x14ac:dyDescent="0.2">
      <c r="A51891">
        <v>51890</v>
      </c>
      <c r="B51891" t="s">
        <v>1722</v>
      </c>
      <c r="C51891">
        <v>12</v>
      </c>
      <c r="D51891" s="1">
        <v>44754</v>
      </c>
      <c r="E51891" s="2">
        <v>33270</v>
      </c>
    </row>
    <row r="51892" spans="1:5" x14ac:dyDescent="0.2">
      <c r="A51892">
        <v>51891</v>
      </c>
      <c r="B51892" t="s">
        <v>2657</v>
      </c>
      <c r="C51892">
        <v>12</v>
      </c>
      <c r="D51892" s="1">
        <v>44754</v>
      </c>
      <c r="E51892" s="2">
        <v>33270</v>
      </c>
    </row>
    <row r="51893" spans="1:5" x14ac:dyDescent="0.2">
      <c r="A51893">
        <v>51892</v>
      </c>
      <c r="B51893" t="s">
        <v>2808</v>
      </c>
      <c r="C51893">
        <v>12</v>
      </c>
      <c r="D51893" s="1">
        <v>44754</v>
      </c>
      <c r="E51893" s="2">
        <v>33270</v>
      </c>
    </row>
    <row r="51894" spans="1:5" x14ac:dyDescent="0.2">
      <c r="A51894">
        <v>51893</v>
      </c>
      <c r="B51894" t="s">
        <v>2808</v>
      </c>
      <c r="C51894">
        <v>12</v>
      </c>
      <c r="D51894" s="1">
        <v>44754</v>
      </c>
      <c r="E51894" s="2">
        <v>33270</v>
      </c>
    </row>
    <row r="51895" spans="1:5" x14ac:dyDescent="0.2">
      <c r="A51895">
        <v>51894</v>
      </c>
      <c r="B51895" t="s">
        <v>2808</v>
      </c>
      <c r="C51895">
        <v>12</v>
      </c>
      <c r="D51895" s="1">
        <v>44754</v>
      </c>
      <c r="E51895" s="2">
        <v>33270</v>
      </c>
    </row>
    <row r="51896" spans="1:5" x14ac:dyDescent="0.2">
      <c r="A51896">
        <v>51895</v>
      </c>
      <c r="B51896" t="s">
        <v>2808</v>
      </c>
      <c r="C51896">
        <v>12</v>
      </c>
      <c r="D51896" s="1">
        <v>44754</v>
      </c>
      <c r="E51896" s="2">
        <v>33270</v>
      </c>
    </row>
    <row r="51897" spans="1:5" x14ac:dyDescent="0.2">
      <c r="A51897">
        <v>51896</v>
      </c>
      <c r="B51897" t="s">
        <v>2808</v>
      </c>
      <c r="C51897">
        <v>12</v>
      </c>
      <c r="D51897" s="1">
        <v>44754</v>
      </c>
      <c r="E51897" s="2">
        <v>33270</v>
      </c>
    </row>
    <row r="51898" spans="1:5" x14ac:dyDescent="0.2">
      <c r="A51898">
        <v>51897</v>
      </c>
      <c r="B51898" t="s">
        <v>2467</v>
      </c>
      <c r="C51898">
        <v>12</v>
      </c>
      <c r="D51898" s="1">
        <v>44754</v>
      </c>
      <c r="E51898" s="2">
        <v>33270</v>
      </c>
    </row>
    <row r="51899" spans="1:5" x14ac:dyDescent="0.2">
      <c r="A51899">
        <v>51898</v>
      </c>
      <c r="B51899" t="s">
        <v>2467</v>
      </c>
      <c r="C51899">
        <v>12</v>
      </c>
      <c r="D51899" s="1">
        <v>44754</v>
      </c>
      <c r="E51899" s="2">
        <v>33270</v>
      </c>
    </row>
    <row r="51900" spans="1:5" x14ac:dyDescent="0.2">
      <c r="A51900">
        <v>51899</v>
      </c>
      <c r="B51900" t="s">
        <v>2467</v>
      </c>
      <c r="C51900">
        <v>12</v>
      </c>
      <c r="D51900" s="1">
        <v>44754</v>
      </c>
      <c r="E51900" s="2">
        <v>33270</v>
      </c>
    </row>
    <row r="51901" spans="1:5" x14ac:dyDescent="0.2">
      <c r="A51901">
        <v>51900</v>
      </c>
      <c r="B51901" t="s">
        <v>2467</v>
      </c>
      <c r="C51901">
        <v>12</v>
      </c>
      <c r="D51901" s="1">
        <v>44754</v>
      </c>
      <c r="E51901" s="2">
        <v>33270</v>
      </c>
    </row>
    <row r="51902" spans="1:5" x14ac:dyDescent="0.2">
      <c r="A51902">
        <v>51901</v>
      </c>
      <c r="B51902" t="s">
        <v>2348</v>
      </c>
      <c r="C51902">
        <v>12</v>
      </c>
      <c r="D51902" s="1">
        <v>44754</v>
      </c>
      <c r="E51902" s="2">
        <v>33270</v>
      </c>
    </row>
    <row r="51903" spans="1:5" x14ac:dyDescent="0.2">
      <c r="A51903">
        <v>51902</v>
      </c>
      <c r="B51903" t="s">
        <v>2807</v>
      </c>
      <c r="C51903">
        <v>12</v>
      </c>
      <c r="D51903" s="1">
        <v>44754</v>
      </c>
      <c r="E51903" s="2">
        <v>33270</v>
      </c>
    </row>
    <row r="51904" spans="1:5" x14ac:dyDescent="0.2">
      <c r="A51904">
        <v>51903</v>
      </c>
      <c r="B51904" t="s">
        <v>2807</v>
      </c>
      <c r="C51904">
        <v>12</v>
      </c>
      <c r="D51904" s="1">
        <v>44754</v>
      </c>
      <c r="E51904" s="2">
        <v>33270</v>
      </c>
    </row>
    <row r="51905" spans="1:5" x14ac:dyDescent="0.2">
      <c r="A51905">
        <v>51904</v>
      </c>
      <c r="B51905" t="s">
        <v>2807</v>
      </c>
      <c r="C51905">
        <v>12</v>
      </c>
      <c r="D51905" s="1">
        <v>44754</v>
      </c>
      <c r="E51905" s="2">
        <v>33270</v>
      </c>
    </row>
    <row r="51906" spans="1:5" x14ac:dyDescent="0.2">
      <c r="A51906">
        <v>51905</v>
      </c>
      <c r="B51906" t="s">
        <v>1720</v>
      </c>
      <c r="C51906">
        <v>12</v>
      </c>
      <c r="D51906" s="1">
        <v>44754</v>
      </c>
      <c r="E51906" s="2">
        <v>33270</v>
      </c>
    </row>
    <row r="51907" spans="1:5" x14ac:dyDescent="0.2">
      <c r="A51907">
        <v>51906</v>
      </c>
      <c r="B51907" t="s">
        <v>2048</v>
      </c>
      <c r="C51907">
        <v>12</v>
      </c>
      <c r="D51907" s="1">
        <v>44754</v>
      </c>
      <c r="E51907" s="2">
        <v>33270</v>
      </c>
    </row>
    <row r="51908" spans="1:5" x14ac:dyDescent="0.2">
      <c r="A51908">
        <v>51907</v>
      </c>
      <c r="B51908" t="s">
        <v>2048</v>
      </c>
      <c r="C51908">
        <v>12</v>
      </c>
      <c r="D51908" s="1">
        <v>44754</v>
      </c>
      <c r="E51908" s="2">
        <v>33270</v>
      </c>
    </row>
    <row r="51909" spans="1:5" x14ac:dyDescent="0.2">
      <c r="A51909">
        <v>51908</v>
      </c>
      <c r="B51909" t="s">
        <v>2272</v>
      </c>
      <c r="C51909">
        <v>12</v>
      </c>
      <c r="D51909" s="1">
        <v>44754</v>
      </c>
      <c r="E51909" s="2">
        <v>33270</v>
      </c>
    </row>
    <row r="51910" spans="1:5" x14ac:dyDescent="0.2">
      <c r="A51910">
        <v>51909</v>
      </c>
      <c r="B51910" t="s">
        <v>2272</v>
      </c>
      <c r="C51910">
        <v>12</v>
      </c>
      <c r="D51910" s="1">
        <v>44754</v>
      </c>
      <c r="E51910" s="2">
        <v>33270</v>
      </c>
    </row>
    <row r="51911" spans="1:5" x14ac:dyDescent="0.2">
      <c r="A51911">
        <v>51910</v>
      </c>
      <c r="B51911" t="s">
        <v>3057</v>
      </c>
      <c r="C51911">
        <v>12</v>
      </c>
      <c r="D51911" s="1">
        <v>44754</v>
      </c>
      <c r="E51911" s="2">
        <v>33270</v>
      </c>
    </row>
    <row r="51912" spans="1:5" x14ac:dyDescent="0.2">
      <c r="A51912">
        <v>51911</v>
      </c>
      <c r="B51912" t="s">
        <v>2272</v>
      </c>
      <c r="C51912">
        <v>12</v>
      </c>
      <c r="D51912" s="1">
        <v>44754</v>
      </c>
      <c r="E51912" s="2">
        <v>33270</v>
      </c>
    </row>
    <row r="51913" spans="1:5" x14ac:dyDescent="0.2">
      <c r="A51913">
        <v>51912</v>
      </c>
      <c r="B51913" t="s">
        <v>2272</v>
      </c>
      <c r="C51913">
        <v>12</v>
      </c>
      <c r="D51913" s="1">
        <v>44754</v>
      </c>
      <c r="E51913" s="2">
        <v>33270</v>
      </c>
    </row>
    <row r="51914" spans="1:5" x14ac:dyDescent="0.2">
      <c r="A51914">
        <v>51913</v>
      </c>
      <c r="B51914" t="s">
        <v>2272</v>
      </c>
      <c r="C51914">
        <v>12</v>
      </c>
      <c r="D51914" s="1">
        <v>44754</v>
      </c>
      <c r="E51914" s="2">
        <v>33270</v>
      </c>
    </row>
    <row r="51915" spans="1:5" x14ac:dyDescent="0.2">
      <c r="A51915">
        <v>51914</v>
      </c>
      <c r="B51915" t="s">
        <v>2821</v>
      </c>
      <c r="C51915">
        <v>12</v>
      </c>
      <c r="D51915" s="1">
        <v>44754</v>
      </c>
      <c r="E51915" s="2">
        <v>33270</v>
      </c>
    </row>
    <row r="51916" spans="1:5" x14ac:dyDescent="0.2">
      <c r="A51916">
        <v>51915</v>
      </c>
      <c r="B51916" t="s">
        <v>2821</v>
      </c>
      <c r="C51916">
        <v>12</v>
      </c>
      <c r="D51916" s="1">
        <v>44754</v>
      </c>
      <c r="E51916" s="2">
        <v>33270</v>
      </c>
    </row>
    <row r="51917" spans="1:5" x14ac:dyDescent="0.2">
      <c r="A51917">
        <v>51916</v>
      </c>
      <c r="B51917" t="s">
        <v>2821</v>
      </c>
      <c r="C51917">
        <v>12</v>
      </c>
      <c r="D51917" s="1">
        <v>44754</v>
      </c>
      <c r="E51917" s="2">
        <v>33270</v>
      </c>
    </row>
    <row r="51918" spans="1:5" x14ac:dyDescent="0.2">
      <c r="A51918">
        <v>51917</v>
      </c>
      <c r="B51918" t="s">
        <v>2821</v>
      </c>
      <c r="C51918">
        <v>12</v>
      </c>
      <c r="D51918" s="1">
        <v>44754</v>
      </c>
      <c r="E51918" s="2">
        <v>33270</v>
      </c>
    </row>
    <row r="51919" spans="1:5" x14ac:dyDescent="0.2">
      <c r="A51919">
        <v>51918</v>
      </c>
      <c r="B51919" t="s">
        <v>2821</v>
      </c>
      <c r="C51919">
        <v>12</v>
      </c>
      <c r="D51919" s="1">
        <v>44754</v>
      </c>
      <c r="E51919" s="2">
        <v>33270</v>
      </c>
    </row>
    <row r="51920" spans="1:5" x14ac:dyDescent="0.2">
      <c r="A51920">
        <v>51919</v>
      </c>
      <c r="B51920" t="s">
        <v>2821</v>
      </c>
      <c r="C51920">
        <v>12</v>
      </c>
      <c r="D51920" s="1">
        <v>44754</v>
      </c>
      <c r="E51920" s="2">
        <v>33270</v>
      </c>
    </row>
    <row r="51921" spans="1:5" x14ac:dyDescent="0.2">
      <c r="A51921">
        <v>51920</v>
      </c>
      <c r="B51921" t="s">
        <v>2821</v>
      </c>
      <c r="C51921">
        <v>12</v>
      </c>
      <c r="D51921" s="1">
        <v>44754</v>
      </c>
      <c r="E51921" s="2">
        <v>33270</v>
      </c>
    </row>
    <row r="51922" spans="1:5" x14ac:dyDescent="0.2">
      <c r="A51922">
        <v>51921</v>
      </c>
      <c r="B51922" t="s">
        <v>2821</v>
      </c>
      <c r="C51922">
        <v>12</v>
      </c>
      <c r="D51922" s="1">
        <v>44754</v>
      </c>
      <c r="E51922" s="2">
        <v>33270</v>
      </c>
    </row>
    <row r="51923" spans="1:5" x14ac:dyDescent="0.2">
      <c r="A51923">
        <v>51922</v>
      </c>
      <c r="B51923" t="s">
        <v>2821</v>
      </c>
      <c r="C51923">
        <v>12</v>
      </c>
      <c r="D51923" s="1">
        <v>44754</v>
      </c>
      <c r="E51923" s="2">
        <v>33270</v>
      </c>
    </row>
    <row r="51924" spans="1:5" x14ac:dyDescent="0.2">
      <c r="A51924">
        <v>51923</v>
      </c>
      <c r="B51924" t="s">
        <v>2304</v>
      </c>
      <c r="C51924">
        <v>12</v>
      </c>
      <c r="D51924" s="1">
        <v>44754</v>
      </c>
      <c r="E51924" s="2">
        <v>33270</v>
      </c>
    </row>
    <row r="51925" spans="1:5" x14ac:dyDescent="0.2">
      <c r="A51925">
        <v>51924</v>
      </c>
      <c r="B51925" t="s">
        <v>2308</v>
      </c>
      <c r="C51925">
        <v>12</v>
      </c>
      <c r="D51925" s="1">
        <v>44754</v>
      </c>
      <c r="E51925" s="2">
        <v>33270</v>
      </c>
    </row>
    <row r="51926" spans="1:5" x14ac:dyDescent="0.2">
      <c r="A51926">
        <v>51925</v>
      </c>
      <c r="B51926" t="s">
        <v>3058</v>
      </c>
      <c r="C51926">
        <v>12</v>
      </c>
      <c r="D51926" s="1">
        <v>44754</v>
      </c>
      <c r="E51926" s="2">
        <v>33270</v>
      </c>
    </row>
    <row r="51927" spans="1:5" x14ac:dyDescent="0.2">
      <c r="A51927">
        <v>51926</v>
      </c>
      <c r="B51927" t="s">
        <v>2032</v>
      </c>
      <c r="C51927">
        <v>12</v>
      </c>
      <c r="D51927" s="1">
        <v>44785</v>
      </c>
      <c r="E51927" s="2">
        <v>33289</v>
      </c>
    </row>
    <row r="51928" spans="1:5" x14ac:dyDescent="0.2">
      <c r="A51928">
        <v>51927</v>
      </c>
      <c r="B51928" t="s">
        <v>1515</v>
      </c>
      <c r="C51928">
        <v>12</v>
      </c>
      <c r="D51928" s="1">
        <v>44785</v>
      </c>
      <c r="E51928" s="2">
        <v>33289</v>
      </c>
    </row>
    <row r="51929" spans="1:5" x14ac:dyDescent="0.2">
      <c r="A51929">
        <v>51928</v>
      </c>
      <c r="B51929" t="s">
        <v>2864</v>
      </c>
      <c r="C51929">
        <v>12</v>
      </c>
      <c r="D51929" s="1">
        <v>44785</v>
      </c>
      <c r="E51929" s="2">
        <v>33289</v>
      </c>
    </row>
    <row r="51930" spans="1:5" x14ac:dyDescent="0.2">
      <c r="A51930">
        <v>51929</v>
      </c>
      <c r="B51930" t="s">
        <v>2864</v>
      </c>
      <c r="C51930">
        <v>12</v>
      </c>
      <c r="D51930" s="1">
        <v>44785</v>
      </c>
      <c r="E51930" s="2">
        <v>33289</v>
      </c>
    </row>
    <row r="51931" spans="1:5" x14ac:dyDescent="0.2">
      <c r="A51931">
        <v>51930</v>
      </c>
      <c r="B51931" t="s">
        <v>2486</v>
      </c>
      <c r="C51931">
        <v>12</v>
      </c>
      <c r="D51931" s="1">
        <v>44785</v>
      </c>
      <c r="E51931" s="2">
        <v>33289</v>
      </c>
    </row>
    <row r="51932" spans="1:5" x14ac:dyDescent="0.2">
      <c r="A51932">
        <v>51931</v>
      </c>
      <c r="B51932" t="s">
        <v>2032</v>
      </c>
      <c r="C51932">
        <v>12</v>
      </c>
      <c r="D51932" s="1">
        <v>44785</v>
      </c>
      <c r="E51932" s="2">
        <v>33289</v>
      </c>
    </row>
    <row r="51933" spans="1:5" x14ac:dyDescent="0.2">
      <c r="A51933">
        <v>51932</v>
      </c>
      <c r="B51933" t="s">
        <v>2032</v>
      </c>
      <c r="C51933">
        <v>12</v>
      </c>
      <c r="D51933" s="1">
        <v>44785</v>
      </c>
      <c r="E51933" s="2">
        <v>33289</v>
      </c>
    </row>
    <row r="51934" spans="1:5" x14ac:dyDescent="0.2">
      <c r="A51934">
        <v>51933</v>
      </c>
      <c r="B51934" t="s">
        <v>2864</v>
      </c>
      <c r="C51934">
        <v>12</v>
      </c>
      <c r="D51934" s="1">
        <v>44785</v>
      </c>
      <c r="E51934" s="2">
        <v>33289</v>
      </c>
    </row>
    <row r="51935" spans="1:5" x14ac:dyDescent="0.2">
      <c r="A51935">
        <v>51934</v>
      </c>
      <c r="B51935" t="s">
        <v>2864</v>
      </c>
      <c r="C51935">
        <v>12</v>
      </c>
      <c r="D51935" s="1">
        <v>44785</v>
      </c>
      <c r="E51935" s="2">
        <v>33289</v>
      </c>
    </row>
    <row r="51936" spans="1:5" x14ac:dyDescent="0.2">
      <c r="A51936">
        <v>51935</v>
      </c>
      <c r="B51936" t="s">
        <v>3059</v>
      </c>
      <c r="C51936">
        <v>12</v>
      </c>
      <c r="D51936" s="1">
        <v>44785</v>
      </c>
      <c r="E51936" s="2">
        <v>33289</v>
      </c>
    </row>
    <row r="51937" spans="1:5" x14ac:dyDescent="0.2">
      <c r="A51937">
        <v>51936</v>
      </c>
      <c r="B51937" t="s">
        <v>3060</v>
      </c>
      <c r="C51937">
        <v>12</v>
      </c>
      <c r="D51937" s="1">
        <v>44785</v>
      </c>
      <c r="E51937" s="2">
        <v>33289</v>
      </c>
    </row>
    <row r="51938" spans="1:5" x14ac:dyDescent="0.2">
      <c r="A51938">
        <v>51937</v>
      </c>
      <c r="B51938" t="s">
        <v>2491</v>
      </c>
      <c r="C51938">
        <v>12</v>
      </c>
      <c r="D51938" s="1">
        <v>44785</v>
      </c>
      <c r="E51938" s="2">
        <v>33289</v>
      </c>
    </row>
    <row r="51939" spans="1:5" x14ac:dyDescent="0.2">
      <c r="A51939">
        <v>51938</v>
      </c>
      <c r="B51939" t="s">
        <v>2491</v>
      </c>
      <c r="C51939">
        <v>12</v>
      </c>
      <c r="D51939" s="1">
        <v>44785</v>
      </c>
      <c r="E51939" s="2">
        <v>33289</v>
      </c>
    </row>
    <row r="51940" spans="1:5" x14ac:dyDescent="0.2">
      <c r="A51940">
        <v>51939</v>
      </c>
      <c r="B51940" t="s">
        <v>2491</v>
      </c>
      <c r="C51940">
        <v>12</v>
      </c>
      <c r="D51940" s="1">
        <v>44785</v>
      </c>
      <c r="E51940" s="2">
        <v>33289</v>
      </c>
    </row>
    <row r="51941" spans="1:5" x14ac:dyDescent="0.2">
      <c r="A51941">
        <v>51940</v>
      </c>
      <c r="B51941" t="s">
        <v>2491</v>
      </c>
      <c r="C51941">
        <v>12</v>
      </c>
      <c r="D51941" s="1">
        <v>44785</v>
      </c>
      <c r="E51941" s="2">
        <v>33289</v>
      </c>
    </row>
    <row r="51942" spans="1:5" x14ac:dyDescent="0.2">
      <c r="A51942">
        <v>51941</v>
      </c>
      <c r="B51942" t="s">
        <v>1515</v>
      </c>
      <c r="C51942">
        <v>12</v>
      </c>
      <c r="D51942" s="1">
        <v>44785</v>
      </c>
      <c r="E51942" s="2">
        <v>33289</v>
      </c>
    </row>
    <row r="51943" spans="1:5" x14ac:dyDescent="0.2">
      <c r="A51943">
        <v>51942</v>
      </c>
      <c r="B51943" t="s">
        <v>2835</v>
      </c>
      <c r="C51943">
        <v>12</v>
      </c>
      <c r="D51943" s="1">
        <v>44785</v>
      </c>
      <c r="E51943" s="2">
        <v>33289</v>
      </c>
    </row>
    <row r="51944" spans="1:5" x14ac:dyDescent="0.2">
      <c r="A51944">
        <v>51943</v>
      </c>
      <c r="B51944" t="s">
        <v>2835</v>
      </c>
      <c r="C51944">
        <v>12</v>
      </c>
      <c r="D51944" s="1">
        <v>44785</v>
      </c>
      <c r="E51944" s="2">
        <v>33289</v>
      </c>
    </row>
    <row r="51945" spans="1:5" x14ac:dyDescent="0.2">
      <c r="A51945">
        <v>51944</v>
      </c>
      <c r="B51945" t="s">
        <v>2864</v>
      </c>
      <c r="C51945">
        <v>12</v>
      </c>
      <c r="D51945" s="1">
        <v>44785</v>
      </c>
      <c r="E51945" s="2">
        <v>33289</v>
      </c>
    </row>
    <row r="51946" spans="1:5" x14ac:dyDescent="0.2">
      <c r="A51946">
        <v>51945</v>
      </c>
      <c r="B51946" t="s">
        <v>2303</v>
      </c>
      <c r="C51946">
        <v>12</v>
      </c>
      <c r="D51946" s="1">
        <v>44785</v>
      </c>
      <c r="E51946" s="2">
        <v>33289</v>
      </c>
    </row>
    <row r="51947" spans="1:5" x14ac:dyDescent="0.2">
      <c r="A51947">
        <v>51946</v>
      </c>
      <c r="B51947" t="s">
        <v>2835</v>
      </c>
      <c r="C51947">
        <v>12</v>
      </c>
      <c r="D51947" s="1">
        <v>44785</v>
      </c>
      <c r="E51947" s="2">
        <v>33289</v>
      </c>
    </row>
    <row r="51948" spans="1:5" x14ac:dyDescent="0.2">
      <c r="A51948">
        <v>51947</v>
      </c>
      <c r="B51948" t="s">
        <v>1515</v>
      </c>
      <c r="C51948">
        <v>12</v>
      </c>
      <c r="D51948" s="1">
        <v>44785</v>
      </c>
      <c r="E51948" s="2">
        <v>33289</v>
      </c>
    </row>
    <row r="51949" spans="1:5" x14ac:dyDescent="0.2">
      <c r="A51949">
        <v>51948</v>
      </c>
      <c r="B51949" t="s">
        <v>2303</v>
      </c>
      <c r="C51949">
        <v>12</v>
      </c>
      <c r="D51949" s="1">
        <v>44785</v>
      </c>
      <c r="E51949" s="2">
        <v>33289</v>
      </c>
    </row>
    <row r="51950" spans="1:5" x14ac:dyDescent="0.2">
      <c r="A51950">
        <v>51949</v>
      </c>
      <c r="B51950" t="s">
        <v>3061</v>
      </c>
      <c r="C51950">
        <v>12</v>
      </c>
      <c r="D51950" s="1">
        <v>44785</v>
      </c>
      <c r="E51950" s="2">
        <v>33289</v>
      </c>
    </row>
    <row r="51951" spans="1:5" x14ac:dyDescent="0.2">
      <c r="A51951">
        <v>51950</v>
      </c>
      <c r="B51951" t="s">
        <v>3062</v>
      </c>
      <c r="C51951">
        <v>12</v>
      </c>
      <c r="D51951" s="1">
        <v>44785</v>
      </c>
      <c r="E51951" s="2">
        <v>33289</v>
      </c>
    </row>
    <row r="51952" spans="1:5" x14ac:dyDescent="0.2">
      <c r="A51952">
        <v>51951</v>
      </c>
      <c r="B51952" t="s">
        <v>3063</v>
      </c>
      <c r="C51952">
        <v>12</v>
      </c>
      <c r="D51952" s="1">
        <v>44785</v>
      </c>
      <c r="E51952" s="2">
        <v>33289</v>
      </c>
    </row>
    <row r="51953" spans="1:5" x14ac:dyDescent="0.2">
      <c r="A51953">
        <v>51952</v>
      </c>
      <c r="B51953" t="s">
        <v>3063</v>
      </c>
      <c r="C51953">
        <v>12</v>
      </c>
      <c r="D51953" s="1">
        <v>44785</v>
      </c>
      <c r="E51953" s="2">
        <v>33289</v>
      </c>
    </row>
    <row r="51954" spans="1:5" x14ac:dyDescent="0.2">
      <c r="A51954">
        <v>51953</v>
      </c>
      <c r="B51954" t="s">
        <v>3063</v>
      </c>
      <c r="C51954">
        <v>12</v>
      </c>
      <c r="D51954" s="1">
        <v>44785</v>
      </c>
      <c r="E51954" s="2">
        <v>33289</v>
      </c>
    </row>
    <row r="51955" spans="1:5" x14ac:dyDescent="0.2">
      <c r="A51955">
        <v>51954</v>
      </c>
      <c r="B51955" t="s">
        <v>3063</v>
      </c>
      <c r="C51955">
        <v>12</v>
      </c>
      <c r="D51955" s="1">
        <v>44785</v>
      </c>
      <c r="E51955" s="2">
        <v>33289</v>
      </c>
    </row>
    <row r="51956" spans="1:5" x14ac:dyDescent="0.2">
      <c r="A51956">
        <v>51955</v>
      </c>
      <c r="B51956" t="s">
        <v>3028</v>
      </c>
      <c r="C51956">
        <v>12</v>
      </c>
      <c r="D51956" s="1">
        <v>44785</v>
      </c>
      <c r="E51956" s="2">
        <v>33289</v>
      </c>
    </row>
    <row r="51957" spans="1:5" x14ac:dyDescent="0.2">
      <c r="A51957">
        <v>51956</v>
      </c>
      <c r="B51957" t="s">
        <v>3028</v>
      </c>
      <c r="C51957">
        <v>12</v>
      </c>
      <c r="D51957" s="1">
        <v>44785</v>
      </c>
      <c r="E51957" s="2">
        <v>33289</v>
      </c>
    </row>
    <row r="51958" spans="1:5" x14ac:dyDescent="0.2">
      <c r="A51958">
        <v>51957</v>
      </c>
      <c r="B51958" t="s">
        <v>2864</v>
      </c>
      <c r="C51958">
        <v>12</v>
      </c>
      <c r="D51958" s="1">
        <v>44785</v>
      </c>
      <c r="E51958" s="2">
        <v>33289</v>
      </c>
    </row>
    <row r="51959" spans="1:5" x14ac:dyDescent="0.2">
      <c r="A51959">
        <v>51958</v>
      </c>
      <c r="B51959" t="s">
        <v>3064</v>
      </c>
      <c r="C51959">
        <v>12</v>
      </c>
      <c r="D51959" s="1">
        <v>44785</v>
      </c>
      <c r="E51959" s="2">
        <v>33289</v>
      </c>
    </row>
    <row r="51960" spans="1:5" x14ac:dyDescent="0.2">
      <c r="A51960">
        <v>51959</v>
      </c>
      <c r="B51960" t="s">
        <v>3065</v>
      </c>
      <c r="C51960">
        <v>12</v>
      </c>
      <c r="D51960" s="1">
        <v>44785</v>
      </c>
      <c r="E51960" s="2">
        <v>33289</v>
      </c>
    </row>
    <row r="51961" spans="1:5" x14ac:dyDescent="0.2">
      <c r="A51961">
        <v>51960</v>
      </c>
      <c r="B51961" t="s">
        <v>3065</v>
      </c>
      <c r="C51961">
        <v>12</v>
      </c>
      <c r="D51961" s="1">
        <v>44785</v>
      </c>
      <c r="E51961" s="2">
        <v>33289</v>
      </c>
    </row>
    <row r="51962" spans="1:5" x14ac:dyDescent="0.2">
      <c r="A51962">
        <v>51961</v>
      </c>
      <c r="B51962" t="s">
        <v>3066</v>
      </c>
      <c r="C51962">
        <v>12</v>
      </c>
      <c r="D51962" s="1">
        <v>44785</v>
      </c>
      <c r="E51962" s="2">
        <v>33289</v>
      </c>
    </row>
    <row r="51963" spans="1:5" x14ac:dyDescent="0.2">
      <c r="A51963">
        <v>51962</v>
      </c>
      <c r="B51963" t="s">
        <v>3066</v>
      </c>
      <c r="C51963">
        <v>12</v>
      </c>
      <c r="D51963" s="1">
        <v>44785</v>
      </c>
      <c r="E51963" s="2">
        <v>33289</v>
      </c>
    </row>
    <row r="51964" spans="1:5" x14ac:dyDescent="0.2">
      <c r="A51964">
        <v>51963</v>
      </c>
      <c r="B51964" t="s">
        <v>2342</v>
      </c>
      <c r="C51964">
        <v>12</v>
      </c>
      <c r="D51964" s="1">
        <v>44785</v>
      </c>
      <c r="E51964" s="2">
        <v>33289</v>
      </c>
    </row>
    <row r="51965" spans="1:5" x14ac:dyDescent="0.2">
      <c r="A51965">
        <v>51964</v>
      </c>
      <c r="B51965" t="s">
        <v>2343</v>
      </c>
      <c r="C51965">
        <v>12</v>
      </c>
      <c r="D51965" s="1">
        <v>44785</v>
      </c>
      <c r="E51965" s="2">
        <v>33289</v>
      </c>
    </row>
    <row r="51966" spans="1:5" x14ac:dyDescent="0.2">
      <c r="A51966">
        <v>51965</v>
      </c>
      <c r="B51966" t="s">
        <v>3019</v>
      </c>
      <c r="C51966">
        <v>12</v>
      </c>
      <c r="D51966" s="1">
        <v>44816</v>
      </c>
      <c r="E51966" s="2">
        <v>33290</v>
      </c>
    </row>
    <row r="51967" spans="1:5" x14ac:dyDescent="0.2">
      <c r="A51967">
        <v>51966</v>
      </c>
      <c r="B51967" t="s">
        <v>2337</v>
      </c>
      <c r="C51967">
        <v>12</v>
      </c>
      <c r="D51967" s="1">
        <v>44816</v>
      </c>
      <c r="E51967" s="2">
        <v>33290</v>
      </c>
    </row>
    <row r="51968" spans="1:5" x14ac:dyDescent="0.2">
      <c r="A51968">
        <v>51967</v>
      </c>
      <c r="B51968" t="s">
        <v>2337</v>
      </c>
      <c r="C51968">
        <v>12</v>
      </c>
      <c r="D51968" s="1">
        <v>44816</v>
      </c>
      <c r="E51968" s="2">
        <v>33290</v>
      </c>
    </row>
    <row r="51969" spans="1:5" x14ac:dyDescent="0.2">
      <c r="A51969">
        <v>51968</v>
      </c>
      <c r="B51969" t="s">
        <v>2154</v>
      </c>
      <c r="C51969">
        <v>12</v>
      </c>
      <c r="D51969" s="1">
        <v>44816</v>
      </c>
      <c r="E51969" s="2">
        <v>33290</v>
      </c>
    </row>
    <row r="51970" spans="1:5" x14ac:dyDescent="0.2">
      <c r="A51970">
        <v>51969</v>
      </c>
      <c r="B51970" t="s">
        <v>3052</v>
      </c>
      <c r="C51970">
        <v>12</v>
      </c>
      <c r="D51970" s="1">
        <v>44816</v>
      </c>
      <c r="E51970" s="2">
        <v>33290</v>
      </c>
    </row>
    <row r="51971" spans="1:5" x14ac:dyDescent="0.2">
      <c r="A51971">
        <v>51970</v>
      </c>
      <c r="B51971" t="s">
        <v>3052</v>
      </c>
      <c r="C51971">
        <v>12</v>
      </c>
      <c r="D51971" s="1">
        <v>44816</v>
      </c>
      <c r="E51971" s="2">
        <v>33290</v>
      </c>
    </row>
    <row r="51972" spans="1:5" x14ac:dyDescent="0.2">
      <c r="A51972">
        <v>51971</v>
      </c>
      <c r="B51972" t="s">
        <v>1583</v>
      </c>
      <c r="C51972">
        <v>12</v>
      </c>
      <c r="D51972" s="1">
        <v>44816</v>
      </c>
      <c r="E51972" s="2">
        <v>33290</v>
      </c>
    </row>
    <row r="51973" spans="1:5" x14ac:dyDescent="0.2">
      <c r="A51973">
        <v>51972</v>
      </c>
      <c r="B51973" t="s">
        <v>2327</v>
      </c>
      <c r="C51973">
        <v>12</v>
      </c>
      <c r="D51973" s="1">
        <v>44816</v>
      </c>
      <c r="E51973" s="2">
        <v>33290</v>
      </c>
    </row>
    <row r="51974" spans="1:5" x14ac:dyDescent="0.2">
      <c r="A51974">
        <v>51973</v>
      </c>
      <c r="B51974" t="s">
        <v>2227</v>
      </c>
      <c r="C51974">
        <v>12</v>
      </c>
      <c r="D51974" s="1">
        <v>44816</v>
      </c>
      <c r="E51974" s="2">
        <v>33290</v>
      </c>
    </row>
    <row r="51975" spans="1:5" x14ac:dyDescent="0.2">
      <c r="A51975">
        <v>51974</v>
      </c>
      <c r="B51975" t="s">
        <v>3067</v>
      </c>
      <c r="C51975">
        <v>12</v>
      </c>
      <c r="D51975" s="1">
        <v>44816</v>
      </c>
      <c r="E51975" s="2">
        <v>33290</v>
      </c>
    </row>
    <row r="51976" spans="1:5" x14ac:dyDescent="0.2">
      <c r="A51976">
        <v>51975</v>
      </c>
      <c r="B51976" t="s">
        <v>3067</v>
      </c>
      <c r="C51976">
        <v>12</v>
      </c>
      <c r="D51976" s="1">
        <v>44816</v>
      </c>
      <c r="E51976" s="2">
        <v>33290</v>
      </c>
    </row>
    <row r="51977" spans="1:5" x14ac:dyDescent="0.2">
      <c r="A51977">
        <v>51976</v>
      </c>
      <c r="B51977" t="s">
        <v>3056</v>
      </c>
      <c r="C51977">
        <v>12</v>
      </c>
      <c r="D51977" s="1">
        <v>44816</v>
      </c>
      <c r="E51977" s="2">
        <v>33290</v>
      </c>
    </row>
    <row r="51978" spans="1:5" x14ac:dyDescent="0.2">
      <c r="A51978">
        <v>51977</v>
      </c>
      <c r="B51978" t="s">
        <v>2348</v>
      </c>
      <c r="C51978">
        <v>12</v>
      </c>
      <c r="D51978" s="1">
        <v>44816</v>
      </c>
      <c r="E51978" s="2">
        <v>33290</v>
      </c>
    </row>
    <row r="51979" spans="1:5" x14ac:dyDescent="0.2">
      <c r="A51979">
        <v>51978</v>
      </c>
      <c r="B51979" t="s">
        <v>2348</v>
      </c>
      <c r="C51979">
        <v>12</v>
      </c>
      <c r="D51979" s="1">
        <v>44816</v>
      </c>
      <c r="E51979" s="2">
        <v>33290</v>
      </c>
    </row>
    <row r="51980" spans="1:5" x14ac:dyDescent="0.2">
      <c r="A51980">
        <v>51979</v>
      </c>
      <c r="B51980" t="s">
        <v>3068</v>
      </c>
      <c r="C51980">
        <v>12</v>
      </c>
      <c r="D51980" s="1">
        <v>44816</v>
      </c>
      <c r="E51980" s="2">
        <v>33290</v>
      </c>
    </row>
    <row r="51981" spans="1:5" x14ac:dyDescent="0.2">
      <c r="A51981">
        <v>51980</v>
      </c>
      <c r="B51981" t="s">
        <v>3069</v>
      </c>
      <c r="C51981">
        <v>12</v>
      </c>
      <c r="D51981" s="1">
        <v>44816</v>
      </c>
      <c r="E51981" s="2">
        <v>33290</v>
      </c>
    </row>
    <row r="51982" spans="1:5" x14ac:dyDescent="0.2">
      <c r="A51982">
        <v>51981</v>
      </c>
      <c r="B51982" t="s">
        <v>3069</v>
      </c>
      <c r="C51982">
        <v>12</v>
      </c>
      <c r="D51982" s="1">
        <v>44816</v>
      </c>
      <c r="E51982" s="2">
        <v>33290</v>
      </c>
    </row>
    <row r="51983" spans="1:5" x14ac:dyDescent="0.2">
      <c r="A51983">
        <v>51982</v>
      </c>
      <c r="B51983" t="s">
        <v>3054</v>
      </c>
      <c r="C51983">
        <v>12</v>
      </c>
      <c r="D51983" s="1">
        <v>44816</v>
      </c>
      <c r="E51983" s="2">
        <v>33290</v>
      </c>
    </row>
    <row r="51984" spans="1:5" x14ac:dyDescent="0.2">
      <c r="A51984">
        <v>51983</v>
      </c>
      <c r="B51984" t="s">
        <v>2837</v>
      </c>
      <c r="C51984">
        <v>12</v>
      </c>
      <c r="D51984" s="1">
        <v>44816</v>
      </c>
      <c r="E51984" s="2">
        <v>33290</v>
      </c>
    </row>
    <row r="51985" spans="1:5" x14ac:dyDescent="0.2">
      <c r="A51985">
        <v>51984</v>
      </c>
      <c r="B51985" t="s">
        <v>1684</v>
      </c>
      <c r="C51985">
        <v>12</v>
      </c>
      <c r="D51985" s="1">
        <v>44816</v>
      </c>
      <c r="E51985" s="2">
        <v>33290</v>
      </c>
    </row>
    <row r="51986" spans="1:5" x14ac:dyDescent="0.2">
      <c r="A51986">
        <v>51985</v>
      </c>
      <c r="B51986" t="s">
        <v>3054</v>
      </c>
      <c r="C51986">
        <v>12</v>
      </c>
      <c r="D51986" s="1">
        <v>44816</v>
      </c>
      <c r="E51986" s="2">
        <v>33290</v>
      </c>
    </row>
    <row r="51987" spans="1:5" x14ac:dyDescent="0.2">
      <c r="A51987">
        <v>51986</v>
      </c>
      <c r="B51987" t="s">
        <v>2470</v>
      </c>
      <c r="C51987">
        <v>12</v>
      </c>
      <c r="D51987" s="1">
        <v>44816</v>
      </c>
      <c r="E51987" s="2">
        <v>33290</v>
      </c>
    </row>
    <row r="51988" spans="1:5" x14ac:dyDescent="0.2">
      <c r="A51988">
        <v>51987</v>
      </c>
      <c r="B51988" t="s">
        <v>1515</v>
      </c>
      <c r="C51988">
        <v>12</v>
      </c>
      <c r="D51988" s="1">
        <v>44816</v>
      </c>
      <c r="E51988" s="2">
        <v>33290</v>
      </c>
    </row>
    <row r="51989" spans="1:5" x14ac:dyDescent="0.2">
      <c r="A51989">
        <v>51988</v>
      </c>
      <c r="B51989" t="s">
        <v>2813</v>
      </c>
      <c r="C51989">
        <v>12</v>
      </c>
      <c r="D51989" s="1">
        <v>44816</v>
      </c>
      <c r="E51989" s="2">
        <v>33290</v>
      </c>
    </row>
    <row r="51990" spans="1:5" x14ac:dyDescent="0.2">
      <c r="A51990">
        <v>51989</v>
      </c>
      <c r="B51990" t="s">
        <v>2182</v>
      </c>
      <c r="C51990">
        <v>12</v>
      </c>
      <c r="D51990" s="1">
        <v>44816</v>
      </c>
      <c r="E51990" s="2">
        <v>33290</v>
      </c>
    </row>
    <row r="51991" spans="1:5" x14ac:dyDescent="0.2">
      <c r="A51991">
        <v>51990</v>
      </c>
      <c r="B51991" t="s">
        <v>2480</v>
      </c>
      <c r="C51991">
        <v>12</v>
      </c>
      <c r="D51991" s="1">
        <v>44816</v>
      </c>
      <c r="E51991" s="2">
        <v>33290</v>
      </c>
    </row>
    <row r="51992" spans="1:5" x14ac:dyDescent="0.2">
      <c r="A51992">
        <v>51991</v>
      </c>
      <c r="B51992" t="s">
        <v>2480</v>
      </c>
      <c r="C51992">
        <v>12</v>
      </c>
      <c r="D51992" s="1">
        <v>44816</v>
      </c>
      <c r="E51992" s="2">
        <v>33290</v>
      </c>
    </row>
    <row r="51993" spans="1:5" x14ac:dyDescent="0.2">
      <c r="A51993">
        <v>51992</v>
      </c>
      <c r="B51993" t="s">
        <v>2182</v>
      </c>
      <c r="C51993">
        <v>12</v>
      </c>
      <c r="D51993" s="1">
        <v>44816</v>
      </c>
      <c r="E51993" s="2">
        <v>33290</v>
      </c>
    </row>
    <row r="51994" spans="1:5" x14ac:dyDescent="0.2">
      <c r="A51994">
        <v>51993</v>
      </c>
      <c r="B51994" t="s">
        <v>2480</v>
      </c>
      <c r="C51994">
        <v>12</v>
      </c>
      <c r="D51994" s="1">
        <v>44816</v>
      </c>
      <c r="E51994" s="2">
        <v>33290</v>
      </c>
    </row>
    <row r="51995" spans="1:5" x14ac:dyDescent="0.2">
      <c r="A51995">
        <v>51994</v>
      </c>
      <c r="B51995" t="s">
        <v>2480</v>
      </c>
      <c r="C51995">
        <v>12</v>
      </c>
      <c r="D51995" s="1">
        <v>44816</v>
      </c>
      <c r="E51995" s="2">
        <v>33290</v>
      </c>
    </row>
    <row r="51996" spans="1:5" x14ac:dyDescent="0.2">
      <c r="A51996">
        <v>51995</v>
      </c>
      <c r="B51996" t="s">
        <v>2481</v>
      </c>
      <c r="C51996">
        <v>12</v>
      </c>
      <c r="D51996" s="1">
        <v>44816</v>
      </c>
      <c r="E51996" s="2">
        <v>33290</v>
      </c>
    </row>
    <row r="51997" spans="1:5" x14ac:dyDescent="0.2">
      <c r="A51997">
        <v>51996</v>
      </c>
      <c r="B51997" t="s">
        <v>2480</v>
      </c>
      <c r="C51997">
        <v>12</v>
      </c>
      <c r="D51997" s="1">
        <v>44816</v>
      </c>
      <c r="E51997" s="2">
        <v>33290</v>
      </c>
    </row>
    <row r="51998" spans="1:5" x14ac:dyDescent="0.2">
      <c r="A51998">
        <v>51997</v>
      </c>
      <c r="B51998" t="s">
        <v>2480</v>
      </c>
      <c r="C51998">
        <v>12</v>
      </c>
      <c r="D51998" s="1">
        <v>44816</v>
      </c>
      <c r="E51998" s="2">
        <v>33290</v>
      </c>
    </row>
    <row r="51999" spans="1:5" x14ac:dyDescent="0.2">
      <c r="A51999">
        <v>51998</v>
      </c>
      <c r="B51999" t="s">
        <v>2480</v>
      </c>
      <c r="C51999">
        <v>12</v>
      </c>
      <c r="D51999" s="1">
        <v>44816</v>
      </c>
      <c r="E51999" s="2">
        <v>33290</v>
      </c>
    </row>
    <row r="52000" spans="1:5" x14ac:dyDescent="0.2">
      <c r="A52000">
        <v>51999</v>
      </c>
      <c r="B52000" t="s">
        <v>2481</v>
      </c>
      <c r="C52000">
        <v>12</v>
      </c>
      <c r="D52000" s="1">
        <v>44816</v>
      </c>
      <c r="E52000" s="2">
        <v>33290</v>
      </c>
    </row>
    <row r="52001" spans="1:5" x14ac:dyDescent="0.2">
      <c r="A52001">
        <v>52000</v>
      </c>
      <c r="B52001" t="s">
        <v>2481</v>
      </c>
      <c r="C52001">
        <v>12</v>
      </c>
      <c r="D52001" s="1">
        <v>44816</v>
      </c>
      <c r="E52001" s="2">
        <v>33290</v>
      </c>
    </row>
    <row r="52002" spans="1:5" x14ac:dyDescent="0.2">
      <c r="A52002">
        <v>52001</v>
      </c>
      <c r="B52002" t="s">
        <v>2481</v>
      </c>
      <c r="C52002">
        <v>12</v>
      </c>
      <c r="D52002" s="1">
        <v>44816</v>
      </c>
      <c r="E52002" s="2">
        <v>33290</v>
      </c>
    </row>
    <row r="52003" spans="1:5" x14ac:dyDescent="0.2">
      <c r="A52003">
        <v>52002</v>
      </c>
      <c r="B52003" t="s">
        <v>2481</v>
      </c>
      <c r="C52003">
        <v>12</v>
      </c>
      <c r="D52003" s="1">
        <v>44816</v>
      </c>
      <c r="E52003" s="2">
        <v>33290</v>
      </c>
    </row>
    <row r="52004" spans="1:5" x14ac:dyDescent="0.2">
      <c r="A52004">
        <v>52003</v>
      </c>
      <c r="B52004" t="s">
        <v>1998</v>
      </c>
      <c r="C52004">
        <v>12</v>
      </c>
      <c r="D52004" s="1">
        <v>44816</v>
      </c>
      <c r="E52004" s="2">
        <v>33290</v>
      </c>
    </row>
    <row r="52005" spans="1:5" x14ac:dyDescent="0.2">
      <c r="A52005">
        <v>52004</v>
      </c>
      <c r="B52005" t="s">
        <v>2832</v>
      </c>
      <c r="C52005">
        <v>12</v>
      </c>
      <c r="D52005" s="1">
        <v>44816</v>
      </c>
      <c r="E52005" s="2">
        <v>33290</v>
      </c>
    </row>
    <row r="52006" spans="1:5" x14ac:dyDescent="0.2">
      <c r="A52006">
        <v>52005</v>
      </c>
      <c r="B52006" t="s">
        <v>2832</v>
      </c>
      <c r="C52006">
        <v>12</v>
      </c>
      <c r="D52006" s="1">
        <v>44816</v>
      </c>
      <c r="E52006" s="2">
        <v>33290</v>
      </c>
    </row>
    <row r="52007" spans="1:5" x14ac:dyDescent="0.2">
      <c r="A52007">
        <v>52006</v>
      </c>
      <c r="B52007" t="s">
        <v>2832</v>
      </c>
      <c r="C52007">
        <v>12</v>
      </c>
      <c r="D52007" s="1">
        <v>44816</v>
      </c>
      <c r="E52007" s="2">
        <v>33290</v>
      </c>
    </row>
    <row r="52008" spans="1:5" x14ac:dyDescent="0.2">
      <c r="A52008">
        <v>52007</v>
      </c>
      <c r="B52008" t="s">
        <v>3067</v>
      </c>
      <c r="C52008">
        <v>12</v>
      </c>
      <c r="D52008" s="1">
        <v>44816</v>
      </c>
      <c r="E52008" s="2">
        <v>33290</v>
      </c>
    </row>
    <row r="52009" spans="1:5" x14ac:dyDescent="0.2">
      <c r="A52009">
        <v>52008</v>
      </c>
      <c r="B52009" t="s">
        <v>3067</v>
      </c>
      <c r="C52009">
        <v>12</v>
      </c>
      <c r="D52009" s="1">
        <v>44816</v>
      </c>
      <c r="E52009" s="2">
        <v>33290</v>
      </c>
    </row>
    <row r="52010" spans="1:5" x14ac:dyDescent="0.2">
      <c r="A52010">
        <v>52009</v>
      </c>
      <c r="B52010" t="s">
        <v>1998</v>
      </c>
      <c r="C52010">
        <v>12</v>
      </c>
      <c r="D52010" s="1">
        <v>44816</v>
      </c>
      <c r="E52010" s="2">
        <v>33290</v>
      </c>
    </row>
    <row r="52011" spans="1:5" x14ac:dyDescent="0.2">
      <c r="A52011">
        <v>52010</v>
      </c>
      <c r="B52011" t="s">
        <v>3067</v>
      </c>
      <c r="C52011">
        <v>12</v>
      </c>
      <c r="D52011" s="1">
        <v>44816</v>
      </c>
      <c r="E52011" s="2">
        <v>33290</v>
      </c>
    </row>
    <row r="52012" spans="1:5" x14ac:dyDescent="0.2">
      <c r="A52012">
        <v>52011</v>
      </c>
      <c r="B52012" t="s">
        <v>1998</v>
      </c>
      <c r="C52012">
        <v>12</v>
      </c>
      <c r="D52012" s="1">
        <v>44816</v>
      </c>
      <c r="E52012" s="2">
        <v>33290</v>
      </c>
    </row>
    <row r="52013" spans="1:5" x14ac:dyDescent="0.2">
      <c r="A52013">
        <v>52012</v>
      </c>
      <c r="B52013" t="s">
        <v>2495</v>
      </c>
      <c r="C52013">
        <v>12</v>
      </c>
      <c r="D52013" s="1">
        <v>44816</v>
      </c>
      <c r="E52013" s="2">
        <v>33290</v>
      </c>
    </row>
    <row r="52014" spans="1:5" x14ac:dyDescent="0.2">
      <c r="A52014">
        <v>52013</v>
      </c>
      <c r="B52014" t="s">
        <v>2823</v>
      </c>
      <c r="C52014">
        <v>12</v>
      </c>
      <c r="D52014" s="1">
        <v>44816</v>
      </c>
      <c r="E52014" s="2">
        <v>33290</v>
      </c>
    </row>
    <row r="52015" spans="1:5" x14ac:dyDescent="0.2">
      <c r="A52015">
        <v>52014</v>
      </c>
      <c r="B52015" t="s">
        <v>2838</v>
      </c>
      <c r="C52015">
        <v>12</v>
      </c>
      <c r="D52015" s="1">
        <v>44816</v>
      </c>
      <c r="E52015" s="2">
        <v>33290</v>
      </c>
    </row>
    <row r="52016" spans="1:5" x14ac:dyDescent="0.2">
      <c r="A52016">
        <v>52015</v>
      </c>
      <c r="B52016" t="s">
        <v>2147</v>
      </c>
      <c r="C52016">
        <v>12</v>
      </c>
      <c r="D52016" s="1">
        <v>44816</v>
      </c>
      <c r="E52016" s="2">
        <v>33290</v>
      </c>
    </row>
    <row r="52017" spans="1:5" x14ac:dyDescent="0.2">
      <c r="A52017">
        <v>52016</v>
      </c>
      <c r="B52017" t="s">
        <v>1702</v>
      </c>
      <c r="C52017">
        <v>12</v>
      </c>
      <c r="D52017" s="1">
        <v>44816</v>
      </c>
      <c r="E52017" s="2">
        <v>33290</v>
      </c>
    </row>
    <row r="52018" spans="1:5" x14ac:dyDescent="0.2">
      <c r="A52018">
        <v>52017</v>
      </c>
      <c r="B52018" t="s">
        <v>2863</v>
      </c>
      <c r="C52018">
        <v>12</v>
      </c>
      <c r="D52018" s="1">
        <v>44816</v>
      </c>
      <c r="E52018" s="2">
        <v>33290</v>
      </c>
    </row>
    <row r="52019" spans="1:5" x14ac:dyDescent="0.2">
      <c r="A52019">
        <v>52018</v>
      </c>
      <c r="B52019" t="s">
        <v>3070</v>
      </c>
      <c r="C52019">
        <v>12</v>
      </c>
      <c r="D52019" s="1">
        <v>44816</v>
      </c>
      <c r="E52019" s="2">
        <v>33290</v>
      </c>
    </row>
    <row r="52020" spans="1:5" x14ac:dyDescent="0.2">
      <c r="A52020">
        <v>52019</v>
      </c>
      <c r="B52020" t="s">
        <v>1702</v>
      </c>
      <c r="C52020">
        <v>12</v>
      </c>
      <c r="D52020" s="1">
        <v>44816</v>
      </c>
      <c r="E52020" s="2">
        <v>33290</v>
      </c>
    </row>
    <row r="52021" spans="1:5" x14ac:dyDescent="0.2">
      <c r="A52021">
        <v>52020</v>
      </c>
      <c r="B52021" t="s">
        <v>2837</v>
      </c>
      <c r="C52021">
        <v>12</v>
      </c>
      <c r="D52021" s="1">
        <v>44846</v>
      </c>
      <c r="E52021" s="2">
        <v>33291</v>
      </c>
    </row>
    <row r="52022" spans="1:5" x14ac:dyDescent="0.2">
      <c r="A52022">
        <v>52021</v>
      </c>
      <c r="B52022" t="s">
        <v>2269</v>
      </c>
      <c r="C52022">
        <v>12</v>
      </c>
      <c r="D52022" s="1">
        <v>44846</v>
      </c>
      <c r="E52022" s="2">
        <v>33291</v>
      </c>
    </row>
    <row r="52023" spans="1:5" x14ac:dyDescent="0.2">
      <c r="A52023">
        <v>52022</v>
      </c>
      <c r="B52023" t="s">
        <v>2269</v>
      </c>
      <c r="C52023">
        <v>12</v>
      </c>
      <c r="D52023" s="1">
        <v>44846</v>
      </c>
      <c r="E52023" s="2">
        <v>33291</v>
      </c>
    </row>
    <row r="52024" spans="1:5" x14ac:dyDescent="0.2">
      <c r="A52024">
        <v>52023</v>
      </c>
      <c r="B52024" t="s">
        <v>2608</v>
      </c>
      <c r="C52024">
        <v>12</v>
      </c>
      <c r="D52024" s="1">
        <v>44846</v>
      </c>
      <c r="E52024" s="2">
        <v>33291</v>
      </c>
    </row>
    <row r="52025" spans="1:5" x14ac:dyDescent="0.2">
      <c r="A52025">
        <v>52024</v>
      </c>
      <c r="B52025" t="s">
        <v>2269</v>
      </c>
      <c r="C52025">
        <v>12</v>
      </c>
      <c r="D52025" s="1">
        <v>44846</v>
      </c>
      <c r="E52025" s="2">
        <v>33291</v>
      </c>
    </row>
    <row r="52026" spans="1:5" x14ac:dyDescent="0.2">
      <c r="A52026">
        <v>52025</v>
      </c>
      <c r="B52026" t="s">
        <v>2269</v>
      </c>
      <c r="C52026">
        <v>12</v>
      </c>
      <c r="D52026" s="1">
        <v>44846</v>
      </c>
      <c r="E52026" s="2">
        <v>33291</v>
      </c>
    </row>
    <row r="52027" spans="1:5" x14ac:dyDescent="0.2">
      <c r="A52027">
        <v>52026</v>
      </c>
      <c r="B52027" t="s">
        <v>3071</v>
      </c>
      <c r="C52027">
        <v>12</v>
      </c>
      <c r="D52027" s="1">
        <v>44846</v>
      </c>
      <c r="E52027" s="2">
        <v>33291</v>
      </c>
    </row>
    <row r="52028" spans="1:5" x14ac:dyDescent="0.2">
      <c r="A52028">
        <v>52027</v>
      </c>
      <c r="B52028" t="s">
        <v>2269</v>
      </c>
      <c r="C52028">
        <v>12</v>
      </c>
      <c r="D52028" s="1">
        <v>44846</v>
      </c>
      <c r="E52028" s="2">
        <v>33291</v>
      </c>
    </row>
    <row r="52029" spans="1:5" x14ac:dyDescent="0.2">
      <c r="A52029">
        <v>52028</v>
      </c>
      <c r="B52029" t="s">
        <v>2269</v>
      </c>
      <c r="C52029">
        <v>12</v>
      </c>
      <c r="D52029" s="1">
        <v>44846</v>
      </c>
      <c r="E52029" s="2">
        <v>33291</v>
      </c>
    </row>
    <row r="52030" spans="1:5" x14ac:dyDescent="0.2">
      <c r="A52030">
        <v>52029</v>
      </c>
      <c r="B52030" t="s">
        <v>1715</v>
      </c>
      <c r="C52030">
        <v>12</v>
      </c>
      <c r="D52030" s="1">
        <v>44846</v>
      </c>
      <c r="E52030" s="2">
        <v>33291</v>
      </c>
    </row>
    <row r="52031" spans="1:5" x14ac:dyDescent="0.2">
      <c r="A52031">
        <v>52030</v>
      </c>
      <c r="B52031" t="s">
        <v>2269</v>
      </c>
      <c r="C52031">
        <v>12</v>
      </c>
      <c r="D52031" s="1">
        <v>44846</v>
      </c>
      <c r="E52031" s="2">
        <v>33291</v>
      </c>
    </row>
    <row r="52032" spans="1:5" x14ac:dyDescent="0.2">
      <c r="A52032">
        <v>52031</v>
      </c>
      <c r="B52032" t="s">
        <v>3071</v>
      </c>
      <c r="C52032">
        <v>12</v>
      </c>
      <c r="D52032" s="1">
        <v>44846</v>
      </c>
      <c r="E52032" s="2">
        <v>33291</v>
      </c>
    </row>
    <row r="52033" spans="1:5" x14ac:dyDescent="0.2">
      <c r="A52033">
        <v>52032</v>
      </c>
      <c r="B52033" t="s">
        <v>3072</v>
      </c>
      <c r="C52033">
        <v>12</v>
      </c>
      <c r="D52033" s="1">
        <v>44846</v>
      </c>
      <c r="E52033" s="2">
        <v>33291</v>
      </c>
    </row>
    <row r="52034" spans="1:5" x14ac:dyDescent="0.2">
      <c r="A52034">
        <v>52033</v>
      </c>
      <c r="B52034" t="s">
        <v>2269</v>
      </c>
      <c r="C52034">
        <v>12</v>
      </c>
      <c r="D52034" s="1">
        <v>44846</v>
      </c>
      <c r="E52034" s="2">
        <v>33291</v>
      </c>
    </row>
    <row r="52035" spans="1:5" x14ac:dyDescent="0.2">
      <c r="A52035">
        <v>52034</v>
      </c>
      <c r="B52035" t="s">
        <v>2840</v>
      </c>
      <c r="C52035">
        <v>12</v>
      </c>
      <c r="D52035" s="1">
        <v>44877</v>
      </c>
      <c r="E52035" s="2">
        <v>33296</v>
      </c>
    </row>
    <row r="52036" spans="1:5" x14ac:dyDescent="0.2">
      <c r="A52036">
        <v>52035</v>
      </c>
      <c r="B52036" t="s">
        <v>2840</v>
      </c>
      <c r="C52036">
        <v>12</v>
      </c>
      <c r="D52036" s="1">
        <v>44877</v>
      </c>
      <c r="E52036" s="2">
        <v>33296</v>
      </c>
    </row>
    <row r="52037" spans="1:5" x14ac:dyDescent="0.2">
      <c r="A52037">
        <v>52036</v>
      </c>
      <c r="B52037" t="s">
        <v>2840</v>
      </c>
      <c r="C52037">
        <v>12</v>
      </c>
      <c r="D52037" s="1">
        <v>44877</v>
      </c>
      <c r="E52037" s="2">
        <v>33296</v>
      </c>
    </row>
    <row r="52038" spans="1:5" x14ac:dyDescent="0.2">
      <c r="A52038">
        <v>52037</v>
      </c>
      <c r="B52038" t="s">
        <v>1722</v>
      </c>
      <c r="C52038">
        <v>12</v>
      </c>
      <c r="D52038" s="1">
        <v>44877</v>
      </c>
      <c r="E52038" s="2">
        <v>33296</v>
      </c>
    </row>
    <row r="52039" spans="1:5" x14ac:dyDescent="0.2">
      <c r="A52039">
        <v>52038</v>
      </c>
      <c r="B52039" t="s">
        <v>1722</v>
      </c>
      <c r="C52039">
        <v>12</v>
      </c>
      <c r="D52039" s="1">
        <v>44877</v>
      </c>
      <c r="E52039" s="2">
        <v>33296</v>
      </c>
    </row>
    <row r="52040" spans="1:5" x14ac:dyDescent="0.2">
      <c r="A52040">
        <v>52039</v>
      </c>
      <c r="B52040" t="s">
        <v>1720</v>
      </c>
      <c r="C52040">
        <v>12</v>
      </c>
      <c r="D52040" s="1">
        <v>44877</v>
      </c>
      <c r="E52040" s="2">
        <v>33296</v>
      </c>
    </row>
    <row r="52041" spans="1:5" x14ac:dyDescent="0.2">
      <c r="A52041">
        <v>52040</v>
      </c>
      <c r="B52041" t="s">
        <v>1720</v>
      </c>
      <c r="C52041">
        <v>12</v>
      </c>
      <c r="D52041" s="1">
        <v>44877</v>
      </c>
      <c r="E52041" s="2">
        <v>33296</v>
      </c>
    </row>
    <row r="52042" spans="1:5" x14ac:dyDescent="0.2">
      <c r="A52042">
        <v>52041</v>
      </c>
      <c r="B52042" t="s">
        <v>2524</v>
      </c>
      <c r="C52042">
        <v>12</v>
      </c>
      <c r="D52042" s="1">
        <v>44877</v>
      </c>
      <c r="E52042" s="2">
        <v>33296</v>
      </c>
    </row>
    <row r="52043" spans="1:5" x14ac:dyDescent="0.2">
      <c r="A52043">
        <v>52042</v>
      </c>
      <c r="B52043" t="s">
        <v>3073</v>
      </c>
      <c r="C52043">
        <v>12</v>
      </c>
      <c r="D52043" s="1">
        <v>44877</v>
      </c>
      <c r="E52043" s="2">
        <v>33296</v>
      </c>
    </row>
    <row r="52044" spans="1:5" x14ac:dyDescent="0.2">
      <c r="A52044">
        <v>52043</v>
      </c>
      <c r="B52044" t="s">
        <v>2864</v>
      </c>
      <c r="C52044">
        <v>12</v>
      </c>
      <c r="D52044" s="1">
        <v>44877</v>
      </c>
      <c r="E52044" s="2">
        <v>33296</v>
      </c>
    </row>
    <row r="52045" spans="1:5" x14ac:dyDescent="0.2">
      <c r="A52045">
        <v>52044</v>
      </c>
      <c r="B52045" t="s">
        <v>2864</v>
      </c>
      <c r="C52045">
        <v>12</v>
      </c>
      <c r="D52045" s="1">
        <v>44877</v>
      </c>
      <c r="E52045" s="2">
        <v>33296</v>
      </c>
    </row>
    <row r="52046" spans="1:5" x14ac:dyDescent="0.2">
      <c r="A52046">
        <v>52045</v>
      </c>
      <c r="B52046" t="s">
        <v>72</v>
      </c>
      <c r="C52046">
        <v>12</v>
      </c>
      <c r="D52046" s="1">
        <v>44877</v>
      </c>
      <c r="E52046" s="2">
        <v>33296</v>
      </c>
    </row>
    <row r="52047" spans="1:5" x14ac:dyDescent="0.2">
      <c r="A52047">
        <v>52046</v>
      </c>
      <c r="B52047" t="s">
        <v>3060</v>
      </c>
      <c r="C52047">
        <v>12</v>
      </c>
      <c r="D52047" s="1">
        <v>44877</v>
      </c>
      <c r="E52047" s="2">
        <v>33296</v>
      </c>
    </row>
    <row r="52048" spans="1:5" x14ac:dyDescent="0.2">
      <c r="A52048">
        <v>52047</v>
      </c>
      <c r="B52048" t="s">
        <v>2353</v>
      </c>
      <c r="C52048">
        <v>12</v>
      </c>
      <c r="D52048" s="1">
        <v>44877</v>
      </c>
      <c r="E52048" s="2">
        <v>33296</v>
      </c>
    </row>
    <row r="52049" spans="1:5" x14ac:dyDescent="0.2">
      <c r="A52049">
        <v>52048</v>
      </c>
      <c r="B52049" t="s">
        <v>2353</v>
      </c>
      <c r="C52049">
        <v>12</v>
      </c>
      <c r="D52049" s="1">
        <v>44877</v>
      </c>
      <c r="E52049" s="2">
        <v>33296</v>
      </c>
    </row>
    <row r="52050" spans="1:5" x14ac:dyDescent="0.2">
      <c r="A52050">
        <v>52049</v>
      </c>
      <c r="B52050" t="s">
        <v>3074</v>
      </c>
      <c r="C52050">
        <v>12</v>
      </c>
      <c r="D52050" s="1">
        <v>44877</v>
      </c>
      <c r="E52050" s="2">
        <v>33296</v>
      </c>
    </row>
    <row r="52051" spans="1:5" x14ac:dyDescent="0.2">
      <c r="A52051">
        <v>52050</v>
      </c>
      <c r="B52051" t="s">
        <v>3074</v>
      </c>
      <c r="C52051">
        <v>12</v>
      </c>
      <c r="D52051" s="1">
        <v>44877</v>
      </c>
      <c r="E52051" s="2">
        <v>33296</v>
      </c>
    </row>
    <row r="52052" spans="1:5" x14ac:dyDescent="0.2">
      <c r="A52052">
        <v>52051</v>
      </c>
      <c r="B52052" t="s">
        <v>2479</v>
      </c>
      <c r="C52052">
        <v>12</v>
      </c>
      <c r="D52052" s="1">
        <v>44877</v>
      </c>
      <c r="E52052" s="2">
        <v>33296</v>
      </c>
    </row>
    <row r="52053" spans="1:5" x14ac:dyDescent="0.2">
      <c r="A52053">
        <v>52052</v>
      </c>
      <c r="B52053" t="s">
        <v>2524</v>
      </c>
      <c r="C52053">
        <v>12</v>
      </c>
      <c r="D52053" s="1">
        <v>44877</v>
      </c>
      <c r="E52053" s="2">
        <v>33296</v>
      </c>
    </row>
    <row r="52054" spans="1:5" x14ac:dyDescent="0.2">
      <c r="A52054">
        <v>52053</v>
      </c>
      <c r="B52054" t="s">
        <v>2329</v>
      </c>
      <c r="C52054">
        <v>12</v>
      </c>
      <c r="D52054" s="1">
        <v>44877</v>
      </c>
      <c r="E52054" s="2">
        <v>33296</v>
      </c>
    </row>
    <row r="52055" spans="1:5" x14ac:dyDescent="0.2">
      <c r="A52055">
        <v>52054</v>
      </c>
      <c r="B52055" t="s">
        <v>2329</v>
      </c>
      <c r="C52055">
        <v>12</v>
      </c>
      <c r="D52055" s="1">
        <v>44877</v>
      </c>
      <c r="E52055" s="2">
        <v>33296</v>
      </c>
    </row>
    <row r="52056" spans="1:5" x14ac:dyDescent="0.2">
      <c r="A52056">
        <v>52055</v>
      </c>
      <c r="B52056" t="s">
        <v>72</v>
      </c>
      <c r="C52056">
        <v>12</v>
      </c>
      <c r="D52056" s="1">
        <v>44877</v>
      </c>
      <c r="E52056" s="2">
        <v>33296</v>
      </c>
    </row>
    <row r="52057" spans="1:5" x14ac:dyDescent="0.2">
      <c r="A52057">
        <v>52056</v>
      </c>
      <c r="B52057" t="s">
        <v>2833</v>
      </c>
      <c r="C52057">
        <v>12</v>
      </c>
      <c r="D52057" s="1">
        <v>44877</v>
      </c>
      <c r="E52057" s="2">
        <v>33296</v>
      </c>
    </row>
    <row r="52058" spans="1:5" x14ac:dyDescent="0.2">
      <c r="A52058">
        <v>52057</v>
      </c>
      <c r="B52058" t="s">
        <v>2353</v>
      </c>
      <c r="C52058">
        <v>12</v>
      </c>
      <c r="D52058" s="1">
        <v>44877</v>
      </c>
      <c r="E52058" s="2">
        <v>33296</v>
      </c>
    </row>
    <row r="52059" spans="1:5" x14ac:dyDescent="0.2">
      <c r="A52059">
        <v>52058</v>
      </c>
      <c r="B52059" t="s">
        <v>3070</v>
      </c>
      <c r="C52059">
        <v>12</v>
      </c>
      <c r="D52059" s="1">
        <v>44877</v>
      </c>
      <c r="E52059" s="2">
        <v>33296</v>
      </c>
    </row>
    <row r="52060" spans="1:5" x14ac:dyDescent="0.2">
      <c r="A52060">
        <v>52059</v>
      </c>
      <c r="B52060" t="s">
        <v>3070</v>
      </c>
      <c r="C52060">
        <v>12</v>
      </c>
      <c r="D52060" s="1">
        <v>44877</v>
      </c>
      <c r="E52060" s="2">
        <v>33296</v>
      </c>
    </row>
    <row r="52061" spans="1:5" x14ac:dyDescent="0.2">
      <c r="A52061">
        <v>52060</v>
      </c>
      <c r="B52061" t="s">
        <v>2830</v>
      </c>
      <c r="C52061">
        <v>12</v>
      </c>
      <c r="D52061" s="1">
        <v>44877</v>
      </c>
      <c r="E52061" s="2">
        <v>33296</v>
      </c>
    </row>
    <row r="52062" spans="1:5" x14ac:dyDescent="0.2">
      <c r="A52062">
        <v>52061</v>
      </c>
      <c r="B52062" t="s">
        <v>2438</v>
      </c>
      <c r="C52062">
        <v>12</v>
      </c>
      <c r="D52062" s="1">
        <v>44877</v>
      </c>
      <c r="E52062" s="2">
        <v>33296</v>
      </c>
    </row>
    <row r="52063" spans="1:5" x14ac:dyDescent="0.2">
      <c r="A52063">
        <v>52062</v>
      </c>
      <c r="B52063" t="s">
        <v>3075</v>
      </c>
      <c r="C52063">
        <v>12</v>
      </c>
      <c r="D52063" s="1">
        <v>44877</v>
      </c>
      <c r="E52063" s="2">
        <v>33296</v>
      </c>
    </row>
    <row r="52064" spans="1:5" x14ac:dyDescent="0.2">
      <c r="A52064">
        <v>52063</v>
      </c>
      <c r="B52064" t="s">
        <v>3076</v>
      </c>
      <c r="C52064">
        <v>12</v>
      </c>
      <c r="D52064" s="1">
        <v>44877</v>
      </c>
      <c r="E52064" s="2">
        <v>33296</v>
      </c>
    </row>
    <row r="52065" spans="1:5" x14ac:dyDescent="0.2">
      <c r="A52065">
        <v>52064</v>
      </c>
      <c r="B52065" t="s">
        <v>3076</v>
      </c>
      <c r="C52065">
        <v>12</v>
      </c>
      <c r="D52065" s="1">
        <v>44877</v>
      </c>
      <c r="E52065" s="2">
        <v>33296</v>
      </c>
    </row>
    <row r="52066" spans="1:5" x14ac:dyDescent="0.2">
      <c r="A52066">
        <v>52065</v>
      </c>
      <c r="B52066" t="s">
        <v>3076</v>
      </c>
      <c r="C52066">
        <v>12</v>
      </c>
      <c r="D52066" s="1">
        <v>44877</v>
      </c>
      <c r="E52066" s="2">
        <v>33296</v>
      </c>
    </row>
    <row r="52067" spans="1:5" x14ac:dyDescent="0.2">
      <c r="A52067">
        <v>52066</v>
      </c>
      <c r="B52067" t="s">
        <v>2325</v>
      </c>
      <c r="C52067">
        <v>12</v>
      </c>
      <c r="D52067" s="1">
        <v>44907</v>
      </c>
      <c r="E52067" s="2">
        <v>33297</v>
      </c>
    </row>
    <row r="52068" spans="1:5" x14ac:dyDescent="0.2">
      <c r="A52068">
        <v>52067</v>
      </c>
      <c r="B52068" t="s">
        <v>2522</v>
      </c>
      <c r="C52068">
        <v>12</v>
      </c>
      <c r="D52068" s="1">
        <v>44907</v>
      </c>
      <c r="E52068" s="2">
        <v>33297</v>
      </c>
    </row>
    <row r="52069" spans="1:5" x14ac:dyDescent="0.2">
      <c r="A52069">
        <v>52068</v>
      </c>
      <c r="B52069" t="s">
        <v>2522</v>
      </c>
      <c r="C52069">
        <v>12</v>
      </c>
      <c r="D52069" s="1">
        <v>44907</v>
      </c>
      <c r="E52069" s="2">
        <v>33297</v>
      </c>
    </row>
    <row r="52070" spans="1:5" x14ac:dyDescent="0.2">
      <c r="A52070">
        <v>52069</v>
      </c>
      <c r="B52070" t="s">
        <v>2325</v>
      </c>
      <c r="C52070">
        <v>12</v>
      </c>
      <c r="D52070" s="1">
        <v>44907</v>
      </c>
      <c r="E52070" s="2">
        <v>33297</v>
      </c>
    </row>
    <row r="52071" spans="1:5" x14ac:dyDescent="0.2">
      <c r="A52071">
        <v>52070</v>
      </c>
      <c r="B52071" t="s">
        <v>2522</v>
      </c>
      <c r="C52071">
        <v>12</v>
      </c>
      <c r="D52071" s="1">
        <v>44907</v>
      </c>
      <c r="E52071" s="2">
        <v>33297</v>
      </c>
    </row>
    <row r="52072" spans="1:5" x14ac:dyDescent="0.2">
      <c r="A52072">
        <v>52071</v>
      </c>
      <c r="B52072" t="s">
        <v>2325</v>
      </c>
      <c r="C52072">
        <v>12</v>
      </c>
      <c r="D52072" s="1">
        <v>44907</v>
      </c>
      <c r="E52072" s="2">
        <v>33297</v>
      </c>
    </row>
    <row r="52073" spans="1:5" x14ac:dyDescent="0.2">
      <c r="A52073">
        <v>52072</v>
      </c>
      <c r="B52073" t="s">
        <v>2522</v>
      </c>
      <c r="C52073">
        <v>12</v>
      </c>
      <c r="D52073" s="1">
        <v>44907</v>
      </c>
      <c r="E52073" s="2">
        <v>33297</v>
      </c>
    </row>
    <row r="52074" spans="1:5" x14ac:dyDescent="0.2">
      <c r="A52074">
        <v>52073</v>
      </c>
      <c r="B52074" t="s">
        <v>2495</v>
      </c>
      <c r="C52074">
        <v>12</v>
      </c>
      <c r="D52074" s="1">
        <v>44907</v>
      </c>
      <c r="E52074" s="2">
        <v>33297</v>
      </c>
    </row>
    <row r="52075" spans="1:5" x14ac:dyDescent="0.2">
      <c r="A52075">
        <v>52074</v>
      </c>
      <c r="B52075" t="s">
        <v>2522</v>
      </c>
      <c r="C52075">
        <v>12</v>
      </c>
      <c r="D52075" s="1">
        <v>44907</v>
      </c>
      <c r="E52075" s="2">
        <v>33297</v>
      </c>
    </row>
    <row r="52076" spans="1:5" x14ac:dyDescent="0.2">
      <c r="A52076">
        <v>52075</v>
      </c>
      <c r="B52076" t="s">
        <v>2608</v>
      </c>
      <c r="C52076">
        <v>12</v>
      </c>
      <c r="D52076" s="1">
        <v>44907</v>
      </c>
      <c r="E52076" s="2">
        <v>33297</v>
      </c>
    </row>
    <row r="52077" spans="1:5" x14ac:dyDescent="0.2">
      <c r="A52077">
        <v>52076</v>
      </c>
      <c r="B52077" t="s">
        <v>2608</v>
      </c>
      <c r="C52077">
        <v>12</v>
      </c>
      <c r="D52077" s="1">
        <v>44907</v>
      </c>
      <c r="E52077" s="2">
        <v>33297</v>
      </c>
    </row>
    <row r="52078" spans="1:5" x14ac:dyDescent="0.2">
      <c r="A52078">
        <v>52077</v>
      </c>
      <c r="B52078" t="s">
        <v>2496</v>
      </c>
      <c r="C52078">
        <v>12</v>
      </c>
      <c r="D52078" s="1">
        <v>44907</v>
      </c>
      <c r="E52078" s="2">
        <v>33297</v>
      </c>
    </row>
    <row r="52079" spans="1:5" x14ac:dyDescent="0.2">
      <c r="A52079">
        <v>52078</v>
      </c>
      <c r="B52079" t="s">
        <v>2608</v>
      </c>
      <c r="C52079">
        <v>12</v>
      </c>
      <c r="D52079" s="1">
        <v>44907</v>
      </c>
      <c r="E52079" s="2">
        <v>33297</v>
      </c>
    </row>
    <row r="52080" spans="1:5" x14ac:dyDescent="0.2">
      <c r="A52080">
        <v>52079</v>
      </c>
      <c r="B52080" t="s">
        <v>2496</v>
      </c>
      <c r="C52080">
        <v>12</v>
      </c>
      <c r="D52080" s="1">
        <v>44907</v>
      </c>
      <c r="E52080" s="2">
        <v>33297</v>
      </c>
    </row>
    <row r="52081" spans="1:5" x14ac:dyDescent="0.2">
      <c r="A52081">
        <v>52080</v>
      </c>
      <c r="B52081" t="s">
        <v>2134</v>
      </c>
      <c r="C52081">
        <v>12</v>
      </c>
      <c r="D52081" s="1">
        <v>44907</v>
      </c>
      <c r="E52081" s="2">
        <v>33297</v>
      </c>
    </row>
    <row r="52082" spans="1:5" x14ac:dyDescent="0.2">
      <c r="A52082">
        <v>52081</v>
      </c>
      <c r="B52082" t="s">
        <v>3054</v>
      </c>
      <c r="C52082">
        <v>12</v>
      </c>
      <c r="D52082" s="1">
        <v>44907</v>
      </c>
      <c r="E52082" s="2">
        <v>33297</v>
      </c>
    </row>
    <row r="52083" spans="1:5" x14ac:dyDescent="0.2">
      <c r="A52083">
        <v>52082</v>
      </c>
      <c r="B52083" t="s">
        <v>2524</v>
      </c>
      <c r="C52083">
        <v>12</v>
      </c>
      <c r="D52083" s="1">
        <v>44907</v>
      </c>
      <c r="E52083" s="2">
        <v>33297</v>
      </c>
    </row>
    <row r="52084" spans="1:5" x14ac:dyDescent="0.2">
      <c r="A52084">
        <v>52083</v>
      </c>
      <c r="B52084" t="s">
        <v>2524</v>
      </c>
      <c r="C52084">
        <v>12</v>
      </c>
      <c r="D52084" s="1">
        <v>44907</v>
      </c>
      <c r="E52084" s="2">
        <v>33297</v>
      </c>
    </row>
    <row r="52085" spans="1:5" x14ac:dyDescent="0.2">
      <c r="A52085">
        <v>52084</v>
      </c>
      <c r="B52085" t="s">
        <v>2524</v>
      </c>
      <c r="C52085">
        <v>12</v>
      </c>
      <c r="D52085" s="1">
        <v>44907</v>
      </c>
      <c r="E52085" s="2">
        <v>33297</v>
      </c>
    </row>
    <row r="52086" spans="1:5" x14ac:dyDescent="0.2">
      <c r="A52086">
        <v>52085</v>
      </c>
      <c r="B52086" t="s">
        <v>2524</v>
      </c>
      <c r="C52086">
        <v>12</v>
      </c>
      <c r="D52086" s="1">
        <v>44907</v>
      </c>
      <c r="E52086" s="2">
        <v>33297</v>
      </c>
    </row>
    <row r="52087" spans="1:5" x14ac:dyDescent="0.2">
      <c r="A52087">
        <v>52086</v>
      </c>
      <c r="B52087" t="s">
        <v>2379</v>
      </c>
      <c r="C52087">
        <v>12</v>
      </c>
      <c r="D52087" s="1">
        <v>44907</v>
      </c>
      <c r="E52087" s="2">
        <v>33297</v>
      </c>
    </row>
    <row r="52088" spans="1:5" x14ac:dyDescent="0.2">
      <c r="A52088">
        <v>52087</v>
      </c>
      <c r="B52088" t="s">
        <v>2379</v>
      </c>
      <c r="C52088">
        <v>12</v>
      </c>
      <c r="D52088" s="1">
        <v>44907</v>
      </c>
      <c r="E52088" s="2">
        <v>33297</v>
      </c>
    </row>
    <row r="52089" spans="1:5" x14ac:dyDescent="0.2">
      <c r="A52089">
        <v>52088</v>
      </c>
      <c r="B52089" t="s">
        <v>2804</v>
      </c>
      <c r="C52089">
        <v>12</v>
      </c>
      <c r="D52089" s="1">
        <v>44907</v>
      </c>
      <c r="E52089" s="2">
        <v>33297</v>
      </c>
    </row>
    <row r="52090" spans="1:5" x14ac:dyDescent="0.2">
      <c r="A52090">
        <v>52089</v>
      </c>
      <c r="B52090" t="s">
        <v>2864</v>
      </c>
      <c r="C52090">
        <v>12</v>
      </c>
      <c r="D52090" s="1">
        <v>44907</v>
      </c>
      <c r="E52090" s="2">
        <v>33297</v>
      </c>
    </row>
    <row r="52091" spans="1:5" x14ac:dyDescent="0.2">
      <c r="A52091">
        <v>52090</v>
      </c>
      <c r="B52091" t="s">
        <v>3077</v>
      </c>
      <c r="C52091">
        <v>12</v>
      </c>
      <c r="D52091" s="1">
        <v>44907</v>
      </c>
      <c r="E52091" s="2">
        <v>33297</v>
      </c>
    </row>
    <row r="52092" spans="1:5" x14ac:dyDescent="0.2">
      <c r="A52092">
        <v>52091</v>
      </c>
      <c r="B52092" t="s">
        <v>3078</v>
      </c>
      <c r="C52092">
        <v>12</v>
      </c>
      <c r="D52092" s="1">
        <v>44907</v>
      </c>
      <c r="E52092" s="2">
        <v>33297</v>
      </c>
    </row>
    <row r="52093" spans="1:5" x14ac:dyDescent="0.2">
      <c r="A52093">
        <v>52092</v>
      </c>
      <c r="B52093" t="s">
        <v>2013</v>
      </c>
      <c r="C52093">
        <v>12</v>
      </c>
      <c r="D52093" s="1">
        <v>44907</v>
      </c>
      <c r="E52093" s="2">
        <v>33297</v>
      </c>
    </row>
    <row r="52094" spans="1:5" x14ac:dyDescent="0.2">
      <c r="A52094">
        <v>52093</v>
      </c>
      <c r="B52094" t="s">
        <v>2864</v>
      </c>
      <c r="C52094">
        <v>12</v>
      </c>
      <c r="D52094" s="1">
        <v>44907</v>
      </c>
      <c r="E52094" s="2">
        <v>33297</v>
      </c>
    </row>
    <row r="52095" spans="1:5" x14ac:dyDescent="0.2">
      <c r="A52095">
        <v>52094</v>
      </c>
      <c r="B52095" t="s">
        <v>2524</v>
      </c>
      <c r="C52095">
        <v>12</v>
      </c>
      <c r="D52095" s="1">
        <v>44907</v>
      </c>
      <c r="E52095" s="2">
        <v>33297</v>
      </c>
    </row>
    <row r="52096" spans="1:5" x14ac:dyDescent="0.2">
      <c r="A52096">
        <v>52095</v>
      </c>
      <c r="B52096" t="s">
        <v>72</v>
      </c>
      <c r="C52096">
        <v>12</v>
      </c>
      <c r="D52096" s="1">
        <v>44907</v>
      </c>
      <c r="E52096" s="2">
        <v>33297</v>
      </c>
    </row>
    <row r="52097" spans="1:5" x14ac:dyDescent="0.2">
      <c r="A52097">
        <v>52096</v>
      </c>
      <c r="B52097" t="s">
        <v>72</v>
      </c>
      <c r="C52097">
        <v>12</v>
      </c>
      <c r="D52097" s="1">
        <v>44907</v>
      </c>
      <c r="E52097" s="2">
        <v>33297</v>
      </c>
    </row>
    <row r="52098" spans="1:5" x14ac:dyDescent="0.2">
      <c r="A52098">
        <v>52097</v>
      </c>
      <c r="B52098" t="s">
        <v>3059</v>
      </c>
      <c r="C52098">
        <v>12</v>
      </c>
      <c r="D52098" s="1">
        <v>44907</v>
      </c>
      <c r="E52098" s="2">
        <v>33297</v>
      </c>
    </row>
    <row r="52099" spans="1:5" x14ac:dyDescent="0.2">
      <c r="A52099">
        <v>52098</v>
      </c>
      <c r="B52099" t="s">
        <v>2864</v>
      </c>
      <c r="C52099">
        <v>12</v>
      </c>
      <c r="D52099" s="1">
        <v>44907</v>
      </c>
      <c r="E52099" s="2">
        <v>33297</v>
      </c>
    </row>
    <row r="52100" spans="1:5" x14ac:dyDescent="0.2">
      <c r="A52100">
        <v>52099</v>
      </c>
      <c r="B52100" t="s">
        <v>3052</v>
      </c>
      <c r="C52100">
        <v>12</v>
      </c>
      <c r="D52100" s="1">
        <v>44907</v>
      </c>
      <c r="E52100" s="2">
        <v>33297</v>
      </c>
    </row>
    <row r="52101" spans="1:5" x14ac:dyDescent="0.2">
      <c r="A52101">
        <v>52100</v>
      </c>
      <c r="B52101" t="s">
        <v>3059</v>
      </c>
      <c r="C52101">
        <v>12</v>
      </c>
      <c r="D52101" s="1">
        <v>44907</v>
      </c>
      <c r="E52101" s="2">
        <v>33297</v>
      </c>
    </row>
    <row r="52102" spans="1:5" x14ac:dyDescent="0.2">
      <c r="A52102">
        <v>52101</v>
      </c>
      <c r="B52102" t="s">
        <v>2479</v>
      </c>
      <c r="C52102">
        <v>12</v>
      </c>
      <c r="D52102" s="1">
        <v>44907</v>
      </c>
      <c r="E52102" s="2">
        <v>33297</v>
      </c>
    </row>
    <row r="52103" spans="1:5" x14ac:dyDescent="0.2">
      <c r="A52103">
        <v>52102</v>
      </c>
      <c r="B52103" t="s">
        <v>2479</v>
      </c>
      <c r="C52103">
        <v>12</v>
      </c>
      <c r="D52103" s="1">
        <v>44907</v>
      </c>
      <c r="E52103" s="2">
        <v>33297</v>
      </c>
    </row>
    <row r="52104" spans="1:5" x14ac:dyDescent="0.2">
      <c r="A52104">
        <v>52103</v>
      </c>
      <c r="B52104" t="s">
        <v>2013</v>
      </c>
      <c r="C52104">
        <v>12</v>
      </c>
      <c r="D52104" s="1">
        <v>44907</v>
      </c>
      <c r="E52104" s="2">
        <v>33297</v>
      </c>
    </row>
    <row r="52105" spans="1:5" x14ac:dyDescent="0.2">
      <c r="A52105">
        <v>52104</v>
      </c>
      <c r="B52105" t="s">
        <v>2864</v>
      </c>
      <c r="C52105">
        <v>12</v>
      </c>
      <c r="D52105" s="1">
        <v>44907</v>
      </c>
      <c r="E52105" s="2">
        <v>33297</v>
      </c>
    </row>
    <row r="52106" spans="1:5" x14ac:dyDescent="0.2">
      <c r="A52106">
        <v>52105</v>
      </c>
      <c r="B52106" t="s">
        <v>1088</v>
      </c>
      <c r="C52106">
        <v>12</v>
      </c>
      <c r="D52106" s="1">
        <v>44907</v>
      </c>
      <c r="E52106" s="2">
        <v>33297</v>
      </c>
    </row>
    <row r="52107" spans="1:5" x14ac:dyDescent="0.2">
      <c r="A52107">
        <v>52106</v>
      </c>
      <c r="B52107" t="s">
        <v>3079</v>
      </c>
      <c r="C52107">
        <v>12</v>
      </c>
      <c r="D52107" s="1">
        <v>44907</v>
      </c>
      <c r="E52107" s="2">
        <v>33297</v>
      </c>
    </row>
    <row r="52108" spans="1:5" x14ac:dyDescent="0.2">
      <c r="A52108">
        <v>52107</v>
      </c>
      <c r="B52108" t="s">
        <v>2469</v>
      </c>
      <c r="C52108">
        <v>12</v>
      </c>
      <c r="D52108" s="1">
        <v>44907</v>
      </c>
      <c r="E52108" s="2">
        <v>33297</v>
      </c>
    </row>
    <row r="52109" spans="1:5" x14ac:dyDescent="0.2">
      <c r="A52109">
        <v>52108</v>
      </c>
      <c r="B52109" t="s">
        <v>3078</v>
      </c>
      <c r="C52109">
        <v>12</v>
      </c>
      <c r="D52109" s="1">
        <v>44907</v>
      </c>
      <c r="E52109" s="2">
        <v>33297</v>
      </c>
    </row>
    <row r="52110" spans="1:5" x14ac:dyDescent="0.2">
      <c r="A52110">
        <v>52109</v>
      </c>
      <c r="B52110" t="s">
        <v>3078</v>
      </c>
      <c r="C52110">
        <v>12</v>
      </c>
      <c r="D52110" s="1">
        <v>44907</v>
      </c>
      <c r="E52110" s="2">
        <v>33297</v>
      </c>
    </row>
    <row r="52111" spans="1:5" x14ac:dyDescent="0.2">
      <c r="A52111">
        <v>52110</v>
      </c>
      <c r="B52111" t="s">
        <v>2521</v>
      </c>
      <c r="C52111">
        <v>12</v>
      </c>
      <c r="D52111" s="1">
        <v>44907</v>
      </c>
      <c r="E52111" s="2">
        <v>33297</v>
      </c>
    </row>
    <row r="52112" spans="1:5" x14ac:dyDescent="0.2">
      <c r="A52112">
        <v>52111</v>
      </c>
      <c r="B52112" t="s">
        <v>2479</v>
      </c>
      <c r="C52112">
        <v>12</v>
      </c>
      <c r="D52112" s="1">
        <v>44907</v>
      </c>
      <c r="E52112" s="2">
        <v>33297</v>
      </c>
    </row>
    <row r="52113" spans="1:5" x14ac:dyDescent="0.2">
      <c r="A52113">
        <v>52112</v>
      </c>
      <c r="B52113" t="s">
        <v>3052</v>
      </c>
      <c r="C52113">
        <v>12</v>
      </c>
      <c r="D52113" s="1">
        <v>44907</v>
      </c>
      <c r="E52113" s="2">
        <v>33297</v>
      </c>
    </row>
    <row r="52114" spans="1:5" x14ac:dyDescent="0.2">
      <c r="A52114">
        <v>52113</v>
      </c>
      <c r="B52114" t="s">
        <v>3052</v>
      </c>
      <c r="C52114">
        <v>12</v>
      </c>
      <c r="D52114" s="1">
        <v>44907</v>
      </c>
      <c r="E52114" s="2">
        <v>33297</v>
      </c>
    </row>
    <row r="52115" spans="1:5" x14ac:dyDescent="0.2">
      <c r="A52115">
        <v>52114</v>
      </c>
      <c r="B52115" t="s">
        <v>3080</v>
      </c>
      <c r="C52115">
        <v>12</v>
      </c>
      <c r="D52115" s="1">
        <v>44907</v>
      </c>
      <c r="E52115" s="2">
        <v>33297</v>
      </c>
    </row>
    <row r="52116" spans="1:5" x14ac:dyDescent="0.2">
      <c r="A52116">
        <v>52115</v>
      </c>
      <c r="B52116" t="s">
        <v>3080</v>
      </c>
      <c r="C52116">
        <v>12</v>
      </c>
      <c r="D52116" s="1">
        <v>44907</v>
      </c>
      <c r="E52116" s="2">
        <v>33297</v>
      </c>
    </row>
    <row r="52117" spans="1:5" x14ac:dyDescent="0.2">
      <c r="A52117">
        <v>52116</v>
      </c>
      <c r="B52117" t="s">
        <v>3080</v>
      </c>
      <c r="C52117">
        <v>12</v>
      </c>
      <c r="D52117" s="1">
        <v>44907</v>
      </c>
      <c r="E52117" s="2">
        <v>33297</v>
      </c>
    </row>
    <row r="52118" spans="1:5" x14ac:dyDescent="0.2">
      <c r="A52118">
        <v>52117</v>
      </c>
      <c r="B52118" t="s">
        <v>1755</v>
      </c>
      <c r="C52118">
        <v>12</v>
      </c>
      <c r="D52118" s="1">
        <v>44907</v>
      </c>
      <c r="E52118" s="2">
        <v>33297</v>
      </c>
    </row>
    <row r="52119" spans="1:5" x14ac:dyDescent="0.2">
      <c r="A52119">
        <v>52118</v>
      </c>
      <c r="B52119" t="s">
        <v>3059</v>
      </c>
      <c r="C52119">
        <v>12</v>
      </c>
      <c r="D52119" s="1">
        <v>44907</v>
      </c>
      <c r="E52119" s="2">
        <v>33297</v>
      </c>
    </row>
    <row r="52120" spans="1:5" x14ac:dyDescent="0.2">
      <c r="A52120">
        <v>52119</v>
      </c>
      <c r="B52120" t="s">
        <v>2411</v>
      </c>
      <c r="C52120">
        <v>12</v>
      </c>
      <c r="D52120" s="1">
        <v>44907</v>
      </c>
      <c r="E52120" s="2">
        <v>33297</v>
      </c>
    </row>
    <row r="52121" spans="1:5" x14ac:dyDescent="0.2">
      <c r="A52121">
        <v>52120</v>
      </c>
      <c r="B52121" t="s">
        <v>3081</v>
      </c>
      <c r="C52121">
        <v>12</v>
      </c>
      <c r="D52121" s="1">
        <v>44907</v>
      </c>
      <c r="E52121" s="2">
        <v>33297</v>
      </c>
    </row>
    <row r="52122" spans="1:5" x14ac:dyDescent="0.2">
      <c r="A52122">
        <v>52121</v>
      </c>
      <c r="B52122" t="s">
        <v>2320</v>
      </c>
      <c r="C52122">
        <v>12</v>
      </c>
      <c r="D52122" s="1">
        <v>44907</v>
      </c>
      <c r="E52122" s="2">
        <v>33297</v>
      </c>
    </row>
    <row r="52123" spans="1:5" x14ac:dyDescent="0.2">
      <c r="A52123">
        <v>52122</v>
      </c>
      <c r="B52123" t="s">
        <v>2147</v>
      </c>
      <c r="C52123">
        <v>12</v>
      </c>
      <c r="D52123" s="1">
        <v>44907</v>
      </c>
      <c r="E52123" s="2">
        <v>33297</v>
      </c>
    </row>
    <row r="52124" spans="1:5" x14ac:dyDescent="0.2">
      <c r="A52124">
        <v>52123</v>
      </c>
      <c r="B52124" t="s">
        <v>2808</v>
      </c>
      <c r="C52124">
        <v>12</v>
      </c>
      <c r="D52124" s="1">
        <v>44907</v>
      </c>
      <c r="E52124" s="2">
        <v>33297</v>
      </c>
    </row>
    <row r="52125" spans="1:5" x14ac:dyDescent="0.2">
      <c r="A52125">
        <v>52124</v>
      </c>
      <c r="B52125" t="s">
        <v>2808</v>
      </c>
      <c r="C52125">
        <v>12</v>
      </c>
      <c r="D52125" s="1">
        <v>44907</v>
      </c>
      <c r="E52125" s="2">
        <v>33297</v>
      </c>
    </row>
    <row r="52126" spans="1:5" x14ac:dyDescent="0.2">
      <c r="A52126">
        <v>52125</v>
      </c>
      <c r="B52126" t="s">
        <v>2013</v>
      </c>
      <c r="C52126">
        <v>12</v>
      </c>
      <c r="D52126" s="1">
        <v>44907</v>
      </c>
      <c r="E52126" s="2">
        <v>33297</v>
      </c>
    </row>
    <row r="52127" spans="1:5" x14ac:dyDescent="0.2">
      <c r="A52127">
        <v>52126</v>
      </c>
      <c r="B52127" t="s">
        <v>2013</v>
      </c>
      <c r="C52127">
        <v>12</v>
      </c>
      <c r="D52127" s="1">
        <v>44907</v>
      </c>
      <c r="E52127" s="2">
        <v>33297</v>
      </c>
    </row>
    <row r="52128" spans="1:5" x14ac:dyDescent="0.2">
      <c r="A52128">
        <v>52127</v>
      </c>
      <c r="B52128" t="s">
        <v>2013</v>
      </c>
      <c r="C52128">
        <v>12</v>
      </c>
      <c r="D52128" s="1">
        <v>44907</v>
      </c>
      <c r="E52128" s="2">
        <v>33297</v>
      </c>
    </row>
    <row r="52129" spans="1:5" x14ac:dyDescent="0.2">
      <c r="A52129">
        <v>52128</v>
      </c>
      <c r="B52129" t="s">
        <v>2159</v>
      </c>
      <c r="C52129">
        <v>12</v>
      </c>
      <c r="D52129" s="1">
        <v>44907</v>
      </c>
      <c r="E52129" s="2">
        <v>33297</v>
      </c>
    </row>
    <row r="52130" spans="1:5" x14ac:dyDescent="0.2">
      <c r="A52130">
        <v>52129</v>
      </c>
      <c r="B52130" t="s">
        <v>1755</v>
      </c>
      <c r="C52130">
        <v>12</v>
      </c>
      <c r="D52130" s="1">
        <v>44907</v>
      </c>
      <c r="E52130" s="2">
        <v>33297</v>
      </c>
    </row>
    <row r="52131" spans="1:5" x14ac:dyDescent="0.2">
      <c r="A52131">
        <v>52130</v>
      </c>
      <c r="B52131" t="s">
        <v>1755</v>
      </c>
      <c r="C52131">
        <v>12</v>
      </c>
      <c r="D52131" s="1">
        <v>44907</v>
      </c>
      <c r="E52131" s="2">
        <v>33297</v>
      </c>
    </row>
    <row r="52132" spans="1:5" x14ac:dyDescent="0.2">
      <c r="A52132">
        <v>52131</v>
      </c>
      <c r="B52132" t="s">
        <v>1722</v>
      </c>
      <c r="C52132">
        <v>12</v>
      </c>
      <c r="D52132" s="1">
        <v>44907</v>
      </c>
      <c r="E52132" s="2">
        <v>33297</v>
      </c>
    </row>
    <row r="52133" spans="1:5" x14ac:dyDescent="0.2">
      <c r="A52133">
        <v>52132</v>
      </c>
      <c r="B52133" t="s">
        <v>3082</v>
      </c>
      <c r="C52133">
        <v>12</v>
      </c>
      <c r="D52133" s="1">
        <v>44907</v>
      </c>
      <c r="E52133" s="2">
        <v>33297</v>
      </c>
    </row>
    <row r="52134" spans="1:5" x14ac:dyDescent="0.2">
      <c r="A52134">
        <v>52133</v>
      </c>
      <c r="B52134" t="s">
        <v>3083</v>
      </c>
      <c r="C52134">
        <v>12</v>
      </c>
      <c r="D52134" s="1">
        <v>44907</v>
      </c>
      <c r="E52134" s="2">
        <v>33297</v>
      </c>
    </row>
    <row r="52135" spans="1:5" x14ac:dyDescent="0.2">
      <c r="A52135">
        <v>52134</v>
      </c>
      <c r="B52135" t="s">
        <v>2831</v>
      </c>
      <c r="C52135">
        <v>12</v>
      </c>
      <c r="D52135" s="1">
        <v>44907</v>
      </c>
      <c r="E52135" s="2">
        <v>33297</v>
      </c>
    </row>
    <row r="52136" spans="1:5" x14ac:dyDescent="0.2">
      <c r="A52136">
        <v>52135</v>
      </c>
      <c r="B52136" t="s">
        <v>3078</v>
      </c>
      <c r="C52136">
        <v>12</v>
      </c>
      <c r="D52136" s="3">
        <v>43800</v>
      </c>
      <c r="E52136" s="2">
        <v>33319</v>
      </c>
    </row>
    <row r="52137" spans="1:5" x14ac:dyDescent="0.2">
      <c r="A52137">
        <v>52136</v>
      </c>
      <c r="B52137" t="s">
        <v>3084</v>
      </c>
      <c r="C52137">
        <v>12</v>
      </c>
      <c r="D52137" s="3">
        <v>47088</v>
      </c>
      <c r="E52137" s="2">
        <v>33395</v>
      </c>
    </row>
    <row r="52138" spans="1:5" x14ac:dyDescent="0.2">
      <c r="A52138">
        <v>52137</v>
      </c>
      <c r="B52138" t="s">
        <v>3085</v>
      </c>
      <c r="C52138">
        <v>12</v>
      </c>
      <c r="D52138" s="3">
        <v>31382</v>
      </c>
      <c r="E52138" s="2">
        <v>33682</v>
      </c>
    </row>
    <row r="52139" spans="1:5" x14ac:dyDescent="0.2">
      <c r="A52139">
        <v>52138</v>
      </c>
      <c r="B52139" t="s">
        <v>3086</v>
      </c>
      <c r="C52139">
        <v>12</v>
      </c>
      <c r="D52139" t="s">
        <v>3087</v>
      </c>
      <c r="E52139" s="2">
        <v>33947</v>
      </c>
    </row>
    <row r="52140" spans="1:5" x14ac:dyDescent="0.2">
      <c r="A52140">
        <v>52139</v>
      </c>
      <c r="B52140" t="s">
        <v>3088</v>
      </c>
      <c r="C52140">
        <v>12</v>
      </c>
      <c r="D52140" t="s">
        <v>3089</v>
      </c>
      <c r="E52140" s="2">
        <v>34445</v>
      </c>
    </row>
    <row r="52141" spans="1:5" x14ac:dyDescent="0.2">
      <c r="A52141">
        <v>52140</v>
      </c>
      <c r="B52141" t="s">
        <v>3090</v>
      </c>
      <c r="C52141">
        <v>13</v>
      </c>
      <c r="D52141" t="s">
        <v>3091</v>
      </c>
      <c r="E52141" s="2">
        <v>35411</v>
      </c>
    </row>
    <row r="52142" spans="1:5" x14ac:dyDescent="0.2">
      <c r="A52142">
        <v>52141</v>
      </c>
      <c r="B52142" t="s">
        <v>3092</v>
      </c>
      <c r="C52142">
        <v>14</v>
      </c>
      <c r="D52142" t="s">
        <v>3093</v>
      </c>
      <c r="E52142" s="2">
        <v>36138</v>
      </c>
    </row>
    <row r="52143" spans="1:5" x14ac:dyDescent="0.2">
      <c r="A52143">
        <v>52142</v>
      </c>
      <c r="B52143" t="s">
        <v>3094</v>
      </c>
      <c r="C52143">
        <v>14</v>
      </c>
      <c r="D52143" t="s">
        <v>3095</v>
      </c>
      <c r="E52143" s="2">
        <v>36187</v>
      </c>
    </row>
    <row r="52144" spans="1:5" x14ac:dyDescent="0.2">
      <c r="A52144">
        <v>52143</v>
      </c>
      <c r="B52144" t="s">
        <v>3096</v>
      </c>
      <c r="C52144">
        <v>14</v>
      </c>
      <c r="D52144" t="s">
        <v>3095</v>
      </c>
      <c r="E52144" s="2">
        <v>36187</v>
      </c>
    </row>
    <row r="52145" spans="1:5" x14ac:dyDescent="0.2">
      <c r="A52145">
        <v>52144</v>
      </c>
      <c r="B52145" t="s">
        <v>3097</v>
      </c>
      <c r="C52145">
        <v>14</v>
      </c>
      <c r="D52145" t="s">
        <v>3095</v>
      </c>
      <c r="E52145" s="2">
        <v>36187</v>
      </c>
    </row>
    <row r="52146" spans="1:5" x14ac:dyDescent="0.2">
      <c r="A52146">
        <v>52145</v>
      </c>
      <c r="B52146" t="s">
        <v>3098</v>
      </c>
      <c r="C52146">
        <v>14</v>
      </c>
      <c r="D52146" t="s">
        <v>3099</v>
      </c>
      <c r="E52146" s="2">
        <v>36244</v>
      </c>
    </row>
    <row r="52147" spans="1:5" x14ac:dyDescent="0.2">
      <c r="A52147">
        <v>52146</v>
      </c>
      <c r="B52147" t="s">
        <v>3100</v>
      </c>
      <c r="C52147">
        <v>14</v>
      </c>
      <c r="D52147" t="s">
        <v>3101</v>
      </c>
      <c r="E52147" s="2">
        <v>36286</v>
      </c>
    </row>
    <row r="52148" spans="1:5" x14ac:dyDescent="0.2">
      <c r="A52148">
        <v>52147</v>
      </c>
      <c r="B52148" t="s">
        <v>3100</v>
      </c>
      <c r="C52148">
        <v>14</v>
      </c>
      <c r="D52148" t="s">
        <v>3101</v>
      </c>
      <c r="E52148" s="2">
        <v>36286</v>
      </c>
    </row>
    <row r="52149" spans="1:5" x14ac:dyDescent="0.2">
      <c r="A52149">
        <v>52148</v>
      </c>
      <c r="B52149" t="s">
        <v>3100</v>
      </c>
      <c r="C52149">
        <v>14</v>
      </c>
      <c r="D52149" t="s">
        <v>3101</v>
      </c>
      <c r="E52149" s="2">
        <v>36286</v>
      </c>
    </row>
    <row r="52150" spans="1:5" x14ac:dyDescent="0.2">
      <c r="A52150">
        <v>52149</v>
      </c>
      <c r="B52150" t="s">
        <v>3100</v>
      </c>
      <c r="C52150">
        <v>14</v>
      </c>
      <c r="D52150" t="s">
        <v>3101</v>
      </c>
      <c r="E52150" s="2">
        <v>36286</v>
      </c>
    </row>
    <row r="52151" spans="1:5" x14ac:dyDescent="0.2">
      <c r="A52151">
        <v>52150</v>
      </c>
      <c r="B52151" t="s">
        <v>3102</v>
      </c>
      <c r="C52151">
        <v>14</v>
      </c>
      <c r="D52151" t="s">
        <v>3103</v>
      </c>
      <c r="E52151" s="2">
        <v>36322</v>
      </c>
    </row>
    <row r="52152" spans="1:5" x14ac:dyDescent="0.2">
      <c r="A52152">
        <v>52151</v>
      </c>
      <c r="B52152" t="s">
        <v>3104</v>
      </c>
      <c r="C52152">
        <v>14</v>
      </c>
      <c r="D52152" t="s">
        <v>3105</v>
      </c>
      <c r="E52152" s="2">
        <v>36341</v>
      </c>
    </row>
    <row r="52153" spans="1:5" x14ac:dyDescent="0.2">
      <c r="A52153">
        <v>52152</v>
      </c>
      <c r="B52153" t="s">
        <v>3106</v>
      </c>
      <c r="C52153">
        <v>14</v>
      </c>
      <c r="D52153" t="s">
        <v>3107</v>
      </c>
      <c r="E52153" s="2">
        <v>36475</v>
      </c>
    </row>
    <row r="52154" spans="1:5" x14ac:dyDescent="0.2">
      <c r="A52154">
        <v>52153</v>
      </c>
      <c r="B52154" t="s">
        <v>3108</v>
      </c>
      <c r="C52154">
        <v>14</v>
      </c>
      <c r="D52154" t="s">
        <v>3107</v>
      </c>
      <c r="E52154" s="2">
        <v>36475</v>
      </c>
    </row>
    <row r="52155" spans="1:5" x14ac:dyDescent="0.2">
      <c r="A52155">
        <v>52154</v>
      </c>
      <c r="B52155" t="s">
        <v>3109</v>
      </c>
      <c r="C52155">
        <v>14</v>
      </c>
      <c r="D52155" t="s">
        <v>3107</v>
      </c>
      <c r="E52155" s="2">
        <v>36475</v>
      </c>
    </row>
    <row r="52156" spans="1:5" x14ac:dyDescent="0.2">
      <c r="A52156">
        <v>52155</v>
      </c>
      <c r="B52156" t="s">
        <v>3110</v>
      </c>
      <c r="C52156">
        <v>14</v>
      </c>
      <c r="D52156" t="s">
        <v>3111</v>
      </c>
      <c r="E52156" s="2">
        <v>36545</v>
      </c>
    </row>
    <row r="52157" spans="1:5" x14ac:dyDescent="0.2">
      <c r="A52157">
        <v>52156</v>
      </c>
      <c r="B52157" t="s">
        <v>3059</v>
      </c>
      <c r="C52157">
        <v>14</v>
      </c>
      <c r="D52157" t="s">
        <v>3112</v>
      </c>
      <c r="E52157" s="2">
        <v>36551</v>
      </c>
    </row>
    <row r="52158" spans="1:5" x14ac:dyDescent="0.2">
      <c r="A52158">
        <v>52157</v>
      </c>
      <c r="B52158" t="s">
        <v>3113</v>
      </c>
      <c r="C52158">
        <v>14</v>
      </c>
      <c r="D52158" t="s">
        <v>3114</v>
      </c>
      <c r="E52158" s="2">
        <v>36580</v>
      </c>
    </row>
    <row r="52159" spans="1:5" x14ac:dyDescent="0.2">
      <c r="A52159">
        <v>52158</v>
      </c>
      <c r="B52159" t="s">
        <v>3113</v>
      </c>
      <c r="C52159">
        <v>14</v>
      </c>
      <c r="D52159" t="s">
        <v>3114</v>
      </c>
      <c r="E52159" s="2">
        <v>36580</v>
      </c>
    </row>
    <row r="52160" spans="1:5" x14ac:dyDescent="0.2">
      <c r="A52160">
        <v>52159</v>
      </c>
      <c r="B52160" t="s">
        <v>3113</v>
      </c>
      <c r="C52160">
        <v>14</v>
      </c>
      <c r="D52160" t="s">
        <v>3114</v>
      </c>
      <c r="E52160" s="2">
        <v>36580</v>
      </c>
    </row>
    <row r="52161" spans="1:5" x14ac:dyDescent="0.2">
      <c r="A52161">
        <v>52160</v>
      </c>
      <c r="B52161" t="s">
        <v>3113</v>
      </c>
      <c r="C52161">
        <v>14</v>
      </c>
      <c r="D52161" t="s">
        <v>3114</v>
      </c>
      <c r="E52161" s="2">
        <v>36580</v>
      </c>
    </row>
    <row r="52162" spans="1:5" x14ac:dyDescent="0.2">
      <c r="A52162">
        <v>52161</v>
      </c>
      <c r="B52162" t="s">
        <v>3115</v>
      </c>
      <c r="C52162">
        <v>14</v>
      </c>
      <c r="D52162" t="s">
        <v>3116</v>
      </c>
      <c r="E52162" s="2">
        <v>36706</v>
      </c>
    </row>
    <row r="52163" spans="1:5" x14ac:dyDescent="0.2">
      <c r="A52163">
        <v>52162</v>
      </c>
      <c r="B52163" t="s">
        <v>3117</v>
      </c>
      <c r="C52163">
        <v>14</v>
      </c>
      <c r="D52163" t="s">
        <v>3118</v>
      </c>
      <c r="E52163" s="2">
        <v>36713</v>
      </c>
    </row>
    <row r="52164" spans="1:5" x14ac:dyDescent="0.2">
      <c r="A52164">
        <v>52163</v>
      </c>
      <c r="B52164" t="s">
        <v>3117</v>
      </c>
      <c r="C52164">
        <v>14</v>
      </c>
      <c r="D52164" t="s">
        <v>3118</v>
      </c>
      <c r="E52164" s="2">
        <v>36713</v>
      </c>
    </row>
    <row r="52165" spans="1:5" x14ac:dyDescent="0.2">
      <c r="A52165">
        <v>52164</v>
      </c>
      <c r="B52165" t="s">
        <v>3117</v>
      </c>
      <c r="C52165">
        <v>14</v>
      </c>
      <c r="D52165" t="s">
        <v>3118</v>
      </c>
      <c r="E52165" s="2">
        <v>36713</v>
      </c>
    </row>
    <row r="52166" spans="1:5" x14ac:dyDescent="0.2">
      <c r="A52166">
        <v>52165</v>
      </c>
      <c r="B52166" t="s">
        <v>3117</v>
      </c>
      <c r="C52166">
        <v>14</v>
      </c>
      <c r="D52166" t="s">
        <v>3118</v>
      </c>
      <c r="E52166" s="2">
        <v>36713</v>
      </c>
    </row>
    <row r="52167" spans="1:5" x14ac:dyDescent="0.2">
      <c r="A52167">
        <v>52166</v>
      </c>
      <c r="B52167" t="s">
        <v>3117</v>
      </c>
      <c r="C52167">
        <v>14</v>
      </c>
      <c r="D52167" t="s">
        <v>3118</v>
      </c>
      <c r="E52167" s="2">
        <v>36713</v>
      </c>
    </row>
    <row r="52168" spans="1:5" x14ac:dyDescent="0.2">
      <c r="A52168">
        <v>52167</v>
      </c>
      <c r="B52168" t="s">
        <v>3119</v>
      </c>
      <c r="C52168">
        <v>14</v>
      </c>
      <c r="D52168" t="s">
        <v>3118</v>
      </c>
      <c r="E52168" s="2">
        <v>36713</v>
      </c>
    </row>
    <row r="52169" spans="1:5" x14ac:dyDescent="0.2">
      <c r="A52169">
        <v>52168</v>
      </c>
      <c r="B52169" t="s">
        <v>3120</v>
      </c>
      <c r="C52169">
        <v>14</v>
      </c>
      <c r="D52169" t="s">
        <v>3118</v>
      </c>
      <c r="E52169" s="2">
        <v>36713</v>
      </c>
    </row>
    <row r="52170" spans="1:5" x14ac:dyDescent="0.2">
      <c r="A52170">
        <v>52169</v>
      </c>
      <c r="B52170" t="s">
        <v>3121</v>
      </c>
      <c r="C52170">
        <v>14</v>
      </c>
      <c r="D52170" t="s">
        <v>3122</v>
      </c>
      <c r="E52170" s="2">
        <v>36846</v>
      </c>
    </row>
    <row r="52171" spans="1:5" x14ac:dyDescent="0.2">
      <c r="A52171">
        <v>52170</v>
      </c>
      <c r="B52171" t="s">
        <v>3117</v>
      </c>
      <c r="C52171">
        <v>14</v>
      </c>
      <c r="D52171" t="s">
        <v>3123</v>
      </c>
      <c r="E52171" s="2">
        <v>36867</v>
      </c>
    </row>
    <row r="52172" spans="1:5" x14ac:dyDescent="0.2">
      <c r="A52172">
        <v>52171</v>
      </c>
      <c r="B52172" t="s">
        <v>3117</v>
      </c>
      <c r="C52172">
        <v>14</v>
      </c>
      <c r="D52172" t="s">
        <v>3123</v>
      </c>
      <c r="E52172" s="2">
        <v>36867</v>
      </c>
    </row>
    <row r="52173" spans="1:5" x14ac:dyDescent="0.2">
      <c r="A52173">
        <v>52172</v>
      </c>
      <c r="B52173" t="s">
        <v>3117</v>
      </c>
      <c r="C52173">
        <v>14</v>
      </c>
      <c r="D52173" t="s">
        <v>3123</v>
      </c>
      <c r="E52173" s="2">
        <v>36867</v>
      </c>
    </row>
    <row r="52174" spans="1:5" x14ac:dyDescent="0.2">
      <c r="A52174">
        <v>52173</v>
      </c>
      <c r="B52174" t="s">
        <v>3117</v>
      </c>
      <c r="C52174">
        <v>14</v>
      </c>
      <c r="D52174" t="s">
        <v>3123</v>
      </c>
      <c r="E52174" s="2">
        <v>36867</v>
      </c>
    </row>
    <row r="52175" spans="1:5" x14ac:dyDescent="0.2">
      <c r="A52175">
        <v>52174</v>
      </c>
      <c r="B52175" t="s">
        <v>3117</v>
      </c>
      <c r="C52175">
        <v>14</v>
      </c>
      <c r="D52175" t="s">
        <v>3123</v>
      </c>
      <c r="E52175" s="2">
        <v>36867</v>
      </c>
    </row>
    <row r="52176" spans="1:5" x14ac:dyDescent="0.2">
      <c r="A52176">
        <v>52175</v>
      </c>
      <c r="B52176" t="s">
        <v>3117</v>
      </c>
      <c r="C52176">
        <v>14</v>
      </c>
      <c r="D52176" t="s">
        <v>3123</v>
      </c>
      <c r="E52176" s="2">
        <v>36867</v>
      </c>
    </row>
    <row r="52177" spans="1:5" x14ac:dyDescent="0.2">
      <c r="A52177">
        <v>52176</v>
      </c>
      <c r="B52177" t="s">
        <v>3117</v>
      </c>
      <c r="C52177">
        <v>14</v>
      </c>
      <c r="D52177" t="s">
        <v>3123</v>
      </c>
      <c r="E52177" s="2">
        <v>36867</v>
      </c>
    </row>
    <row r="52178" spans="1:5" x14ac:dyDescent="0.2">
      <c r="A52178">
        <v>52177</v>
      </c>
      <c r="B52178" t="s">
        <v>3117</v>
      </c>
      <c r="C52178">
        <v>14</v>
      </c>
      <c r="D52178" t="s">
        <v>3123</v>
      </c>
      <c r="E52178" s="2">
        <v>36867</v>
      </c>
    </row>
    <row r="52179" spans="1:5" x14ac:dyDescent="0.2">
      <c r="A52179">
        <v>52178</v>
      </c>
      <c r="B52179" t="s">
        <v>3124</v>
      </c>
      <c r="C52179">
        <v>14</v>
      </c>
      <c r="D52179" t="s">
        <v>3125</v>
      </c>
      <c r="E52179" s="2">
        <v>36964</v>
      </c>
    </row>
    <row r="52180" spans="1:5" x14ac:dyDescent="0.2">
      <c r="A52180">
        <v>52179</v>
      </c>
      <c r="B52180" t="s">
        <v>3126</v>
      </c>
      <c r="C52180">
        <v>14</v>
      </c>
      <c r="D52180" t="s">
        <v>3127</v>
      </c>
      <c r="E52180" s="2">
        <v>36979</v>
      </c>
    </row>
    <row r="52181" spans="1:5" x14ac:dyDescent="0.2">
      <c r="A52181">
        <v>52180</v>
      </c>
      <c r="B52181" t="s">
        <v>3128</v>
      </c>
      <c r="C52181">
        <v>14</v>
      </c>
      <c r="D52181" t="s">
        <v>3129</v>
      </c>
      <c r="E52181" s="2">
        <v>36987</v>
      </c>
    </row>
    <row r="52182" spans="1:5" x14ac:dyDescent="0.2">
      <c r="A52182">
        <v>52181</v>
      </c>
      <c r="B52182" t="s">
        <v>3121</v>
      </c>
      <c r="C52182">
        <v>14</v>
      </c>
      <c r="D52182" t="s">
        <v>3130</v>
      </c>
      <c r="E52182" s="2">
        <v>37022</v>
      </c>
    </row>
    <row r="52183" spans="1:5" x14ac:dyDescent="0.2">
      <c r="A52183">
        <v>52182</v>
      </c>
      <c r="B52183" t="s">
        <v>3131</v>
      </c>
      <c r="C52183">
        <v>14</v>
      </c>
      <c r="D52183" t="s">
        <v>3132</v>
      </c>
      <c r="E52183" s="2">
        <v>37028</v>
      </c>
    </row>
    <row r="52184" spans="1:5" x14ac:dyDescent="0.2">
      <c r="A52184">
        <v>52183</v>
      </c>
      <c r="B52184" t="s">
        <v>3117</v>
      </c>
      <c r="C52184">
        <v>14</v>
      </c>
      <c r="D52184" t="s">
        <v>3133</v>
      </c>
      <c r="E52184" s="2">
        <v>37077</v>
      </c>
    </row>
    <row r="52185" spans="1:5" x14ac:dyDescent="0.2">
      <c r="A52185">
        <v>52184</v>
      </c>
      <c r="B52185" t="s">
        <v>3117</v>
      </c>
      <c r="C52185">
        <v>14</v>
      </c>
      <c r="D52185" t="s">
        <v>3133</v>
      </c>
      <c r="E52185" s="2">
        <v>37077</v>
      </c>
    </row>
    <row r="52186" spans="1:5" x14ac:dyDescent="0.2">
      <c r="A52186">
        <v>52185</v>
      </c>
      <c r="B52186" t="s">
        <v>3117</v>
      </c>
      <c r="C52186">
        <v>14</v>
      </c>
      <c r="D52186" t="s">
        <v>3133</v>
      </c>
      <c r="E52186" s="2">
        <v>37077</v>
      </c>
    </row>
    <row r="52187" spans="1:5" x14ac:dyDescent="0.2">
      <c r="A52187">
        <v>52186</v>
      </c>
      <c r="B52187" t="s">
        <v>3117</v>
      </c>
      <c r="C52187">
        <v>14</v>
      </c>
      <c r="D52187" t="s">
        <v>3133</v>
      </c>
      <c r="E52187" s="2">
        <v>37077</v>
      </c>
    </row>
    <row r="52188" spans="1:5" x14ac:dyDescent="0.2">
      <c r="A52188">
        <v>52187</v>
      </c>
      <c r="B52188" t="s">
        <v>3117</v>
      </c>
      <c r="C52188">
        <v>14</v>
      </c>
      <c r="D52188" t="s">
        <v>3133</v>
      </c>
      <c r="E52188" s="2">
        <v>37077</v>
      </c>
    </row>
    <row r="52189" spans="1:5" x14ac:dyDescent="0.2">
      <c r="A52189">
        <v>52188</v>
      </c>
      <c r="B52189" t="s">
        <v>3134</v>
      </c>
      <c r="C52189">
        <v>14</v>
      </c>
      <c r="D52189" t="s">
        <v>3135</v>
      </c>
      <c r="E52189" s="2">
        <v>37204</v>
      </c>
    </row>
    <row r="52190" spans="1:5" x14ac:dyDescent="0.2">
      <c r="A52190">
        <v>52189</v>
      </c>
      <c r="B52190" t="s">
        <v>3136</v>
      </c>
      <c r="C52190">
        <v>14</v>
      </c>
      <c r="D52190" t="s">
        <v>3137</v>
      </c>
      <c r="E52190" s="2">
        <v>37223</v>
      </c>
    </row>
    <row r="52191" spans="1:5" x14ac:dyDescent="0.2">
      <c r="A52191">
        <v>52190</v>
      </c>
      <c r="B52191" t="s">
        <v>3117</v>
      </c>
      <c r="C52191">
        <v>14</v>
      </c>
      <c r="D52191" t="s">
        <v>3138</v>
      </c>
      <c r="E52191" s="2">
        <v>37238</v>
      </c>
    </row>
    <row r="52192" spans="1:5" x14ac:dyDescent="0.2">
      <c r="A52192">
        <v>52191</v>
      </c>
      <c r="B52192" t="s">
        <v>3117</v>
      </c>
      <c r="C52192">
        <v>14</v>
      </c>
      <c r="D52192" t="s">
        <v>3138</v>
      </c>
      <c r="E52192" s="2">
        <v>37238</v>
      </c>
    </row>
    <row r="52193" spans="1:5" x14ac:dyDescent="0.2">
      <c r="A52193">
        <v>52192</v>
      </c>
      <c r="B52193" t="s">
        <v>3117</v>
      </c>
      <c r="C52193">
        <v>14</v>
      </c>
      <c r="D52193" t="s">
        <v>3138</v>
      </c>
      <c r="E52193" s="2">
        <v>37238</v>
      </c>
    </row>
    <row r="52194" spans="1:5" x14ac:dyDescent="0.2">
      <c r="A52194">
        <v>52193</v>
      </c>
      <c r="B52194" t="s">
        <v>3117</v>
      </c>
      <c r="C52194">
        <v>14</v>
      </c>
      <c r="D52194" t="s">
        <v>3138</v>
      </c>
      <c r="E52194" s="2">
        <v>37238</v>
      </c>
    </row>
    <row r="52195" spans="1:5" x14ac:dyDescent="0.2">
      <c r="A52195">
        <v>52194</v>
      </c>
      <c r="B52195" t="s">
        <v>3117</v>
      </c>
      <c r="C52195">
        <v>14</v>
      </c>
      <c r="D52195" t="s">
        <v>3138</v>
      </c>
      <c r="E52195" s="2">
        <v>37238</v>
      </c>
    </row>
    <row r="52196" spans="1:5" x14ac:dyDescent="0.2">
      <c r="A52196">
        <v>52195</v>
      </c>
      <c r="B52196" t="s">
        <v>3117</v>
      </c>
      <c r="C52196">
        <v>14</v>
      </c>
      <c r="D52196" t="s">
        <v>3138</v>
      </c>
      <c r="E52196" s="2">
        <v>37238</v>
      </c>
    </row>
    <row r="52197" spans="1:5" x14ac:dyDescent="0.2">
      <c r="A52197">
        <v>52196</v>
      </c>
      <c r="B52197" t="s">
        <v>3117</v>
      </c>
      <c r="C52197">
        <v>14</v>
      </c>
      <c r="D52197" t="s">
        <v>3138</v>
      </c>
      <c r="E52197" s="2">
        <v>37238</v>
      </c>
    </row>
    <row r="52198" spans="1:5" x14ac:dyDescent="0.2">
      <c r="A52198">
        <v>52197</v>
      </c>
      <c r="B52198" t="s">
        <v>3117</v>
      </c>
      <c r="C52198">
        <v>14</v>
      </c>
      <c r="D52198" t="s">
        <v>3138</v>
      </c>
      <c r="E52198" s="2">
        <v>37238</v>
      </c>
    </row>
    <row r="52199" spans="1:5" x14ac:dyDescent="0.2">
      <c r="A52199">
        <v>52198</v>
      </c>
      <c r="B52199" t="s">
        <v>3117</v>
      </c>
      <c r="C52199">
        <v>14</v>
      </c>
      <c r="D52199" t="s">
        <v>3138</v>
      </c>
      <c r="E52199" s="2">
        <v>37238</v>
      </c>
    </row>
    <row r="52200" spans="1:5" x14ac:dyDescent="0.2">
      <c r="A52200">
        <v>52199</v>
      </c>
      <c r="B52200" t="s">
        <v>3139</v>
      </c>
      <c r="C52200">
        <v>14</v>
      </c>
      <c r="D52200" t="s">
        <v>3140</v>
      </c>
      <c r="E52200" s="2">
        <v>37280</v>
      </c>
    </row>
    <row r="52201" spans="1:5" x14ac:dyDescent="0.2">
      <c r="A52201">
        <v>52200</v>
      </c>
      <c r="B52201" t="s">
        <v>3141</v>
      </c>
      <c r="C52201">
        <v>14</v>
      </c>
      <c r="D52201" t="s">
        <v>3142</v>
      </c>
      <c r="E52201" s="2">
        <v>37335</v>
      </c>
    </row>
    <row r="52202" spans="1:5" x14ac:dyDescent="0.2">
      <c r="A52202">
        <v>52201</v>
      </c>
      <c r="B52202" t="s">
        <v>3117</v>
      </c>
      <c r="C52202">
        <v>14</v>
      </c>
      <c r="D52202" t="s">
        <v>3143</v>
      </c>
      <c r="E52202" s="2">
        <v>37336</v>
      </c>
    </row>
    <row r="52203" spans="1:5" x14ac:dyDescent="0.2">
      <c r="A52203">
        <v>52202</v>
      </c>
      <c r="B52203" t="s">
        <v>3117</v>
      </c>
      <c r="C52203">
        <v>14</v>
      </c>
      <c r="D52203" t="s">
        <v>3143</v>
      </c>
      <c r="E52203" s="2">
        <v>37336</v>
      </c>
    </row>
    <row r="52204" spans="1:5" x14ac:dyDescent="0.2">
      <c r="A52204">
        <v>52203</v>
      </c>
      <c r="B52204" t="s">
        <v>3117</v>
      </c>
      <c r="C52204">
        <v>14</v>
      </c>
      <c r="D52204" t="s">
        <v>3143</v>
      </c>
      <c r="E52204" s="2">
        <v>37336</v>
      </c>
    </row>
    <row r="52205" spans="1:5" x14ac:dyDescent="0.2">
      <c r="A52205">
        <v>52204</v>
      </c>
      <c r="B52205" t="s">
        <v>3117</v>
      </c>
      <c r="C52205">
        <v>14</v>
      </c>
      <c r="D52205" t="s">
        <v>3143</v>
      </c>
      <c r="E52205" s="2">
        <v>37336</v>
      </c>
    </row>
    <row r="52206" spans="1:5" x14ac:dyDescent="0.2">
      <c r="A52206">
        <v>52205</v>
      </c>
      <c r="B52206" t="s">
        <v>3117</v>
      </c>
      <c r="C52206">
        <v>14</v>
      </c>
      <c r="D52206" t="s">
        <v>3143</v>
      </c>
      <c r="E52206" s="2">
        <v>37336</v>
      </c>
    </row>
    <row r="52207" spans="1:5" x14ac:dyDescent="0.2">
      <c r="A52207">
        <v>52206</v>
      </c>
      <c r="B52207" t="s">
        <v>3117</v>
      </c>
      <c r="C52207">
        <v>14</v>
      </c>
      <c r="D52207" t="s">
        <v>3143</v>
      </c>
      <c r="E52207" s="2">
        <v>37336</v>
      </c>
    </row>
    <row r="52208" spans="1:5" x14ac:dyDescent="0.2">
      <c r="A52208">
        <v>52207</v>
      </c>
      <c r="B52208" t="s">
        <v>3117</v>
      </c>
      <c r="C52208">
        <v>14</v>
      </c>
      <c r="D52208" t="s">
        <v>3144</v>
      </c>
      <c r="E52208" s="2">
        <v>37371</v>
      </c>
    </row>
    <row r="52209" spans="1:5" x14ac:dyDescent="0.2">
      <c r="A52209">
        <v>52208</v>
      </c>
      <c r="B52209" t="s">
        <v>3117</v>
      </c>
      <c r="C52209">
        <v>14</v>
      </c>
      <c r="D52209" t="s">
        <v>3144</v>
      </c>
      <c r="E52209" s="2">
        <v>37371</v>
      </c>
    </row>
    <row r="52210" spans="1:5" x14ac:dyDescent="0.2">
      <c r="A52210">
        <v>52209</v>
      </c>
      <c r="B52210" t="s">
        <v>3117</v>
      </c>
      <c r="C52210">
        <v>14</v>
      </c>
      <c r="D52210" t="s">
        <v>3144</v>
      </c>
      <c r="E52210" s="2">
        <v>37371</v>
      </c>
    </row>
    <row r="52211" spans="1:5" x14ac:dyDescent="0.2">
      <c r="A52211">
        <v>52210</v>
      </c>
      <c r="B52211" t="s">
        <v>3117</v>
      </c>
      <c r="C52211">
        <v>14</v>
      </c>
      <c r="D52211" t="s">
        <v>3144</v>
      </c>
      <c r="E52211" s="2">
        <v>37371</v>
      </c>
    </row>
    <row r="52212" spans="1:5" x14ac:dyDescent="0.2">
      <c r="A52212">
        <v>52211</v>
      </c>
      <c r="B52212" t="s">
        <v>3145</v>
      </c>
      <c r="C52212">
        <v>14</v>
      </c>
      <c r="D52212" t="s">
        <v>3146</v>
      </c>
      <c r="E52212" s="2">
        <v>37433</v>
      </c>
    </row>
    <row r="52213" spans="1:5" x14ac:dyDescent="0.2">
      <c r="A52213">
        <v>52212</v>
      </c>
      <c r="B52213" t="s">
        <v>3147</v>
      </c>
      <c r="C52213">
        <v>14</v>
      </c>
      <c r="D52213" t="s">
        <v>3148</v>
      </c>
      <c r="E52213" s="2">
        <v>37441</v>
      </c>
    </row>
    <row r="52214" spans="1:5" x14ac:dyDescent="0.2">
      <c r="A52214">
        <v>52213</v>
      </c>
      <c r="B52214" t="s">
        <v>3117</v>
      </c>
      <c r="C52214">
        <v>14</v>
      </c>
      <c r="D52214" t="s">
        <v>3148</v>
      </c>
      <c r="E52214" s="2">
        <v>37441</v>
      </c>
    </row>
    <row r="52215" spans="1:5" x14ac:dyDescent="0.2">
      <c r="A52215">
        <v>52214</v>
      </c>
      <c r="B52215" t="s">
        <v>3117</v>
      </c>
      <c r="C52215">
        <v>14</v>
      </c>
      <c r="D52215" t="s">
        <v>3148</v>
      </c>
      <c r="E52215" s="2">
        <v>37441</v>
      </c>
    </row>
    <row r="52216" spans="1:5" x14ac:dyDescent="0.2">
      <c r="A52216">
        <v>52215</v>
      </c>
      <c r="B52216" t="s">
        <v>3117</v>
      </c>
      <c r="C52216">
        <v>14</v>
      </c>
      <c r="D52216" t="s">
        <v>3148</v>
      </c>
      <c r="E52216" s="2">
        <v>37441</v>
      </c>
    </row>
    <row r="52217" spans="1:5" x14ac:dyDescent="0.2">
      <c r="A52217">
        <v>52216</v>
      </c>
      <c r="B52217" t="s">
        <v>3117</v>
      </c>
      <c r="C52217">
        <v>14</v>
      </c>
      <c r="D52217" t="s">
        <v>3148</v>
      </c>
      <c r="E52217" s="2">
        <v>37441</v>
      </c>
    </row>
    <row r="52218" spans="1:5" x14ac:dyDescent="0.2">
      <c r="A52218">
        <v>52217</v>
      </c>
      <c r="B52218" t="s">
        <v>3117</v>
      </c>
      <c r="C52218">
        <v>14</v>
      </c>
      <c r="D52218" t="s">
        <v>3148</v>
      </c>
      <c r="E52218" s="2">
        <v>37441</v>
      </c>
    </row>
    <row r="52219" spans="1:5" x14ac:dyDescent="0.2">
      <c r="A52219">
        <v>52218</v>
      </c>
      <c r="B52219" t="s">
        <v>3117</v>
      </c>
      <c r="C52219">
        <v>14</v>
      </c>
      <c r="D52219" t="s">
        <v>3148</v>
      </c>
      <c r="E52219" s="2">
        <v>37441</v>
      </c>
    </row>
    <row r="52220" spans="1:5" x14ac:dyDescent="0.2">
      <c r="A52220">
        <v>52219</v>
      </c>
      <c r="B52220" t="s">
        <v>3117</v>
      </c>
      <c r="C52220">
        <v>14</v>
      </c>
      <c r="D52220" t="s">
        <v>3148</v>
      </c>
      <c r="E52220" s="2">
        <v>37441</v>
      </c>
    </row>
    <row r="52221" spans="1:5" x14ac:dyDescent="0.2">
      <c r="A52221">
        <v>52220</v>
      </c>
      <c r="B52221" t="s">
        <v>3149</v>
      </c>
      <c r="C52221">
        <v>14</v>
      </c>
      <c r="D52221" t="s">
        <v>3150</v>
      </c>
      <c r="E52221" s="2">
        <v>37511</v>
      </c>
    </row>
    <row r="52222" spans="1:5" x14ac:dyDescent="0.2">
      <c r="A52222">
        <v>52221</v>
      </c>
      <c r="B52222" t="s">
        <v>3151</v>
      </c>
      <c r="C52222">
        <v>15</v>
      </c>
      <c r="D52222" s="1">
        <v>44910</v>
      </c>
      <c r="E52222" s="2">
        <v>37593</v>
      </c>
    </row>
    <row r="52223" spans="1:5" x14ac:dyDescent="0.2">
      <c r="A52223">
        <v>52222</v>
      </c>
      <c r="B52223" t="s">
        <v>3152</v>
      </c>
      <c r="C52223">
        <v>15</v>
      </c>
      <c r="D52223" t="s">
        <v>3153</v>
      </c>
      <c r="E52223" s="2">
        <v>37608</v>
      </c>
    </row>
    <row r="52224" spans="1:5" x14ac:dyDescent="0.2">
      <c r="A52224">
        <v>52223</v>
      </c>
      <c r="B52224" t="s">
        <v>3154</v>
      </c>
      <c r="C52224">
        <v>15</v>
      </c>
      <c r="D52224" t="s">
        <v>3155</v>
      </c>
      <c r="E52224" s="2">
        <v>37636</v>
      </c>
    </row>
    <row r="52225" spans="1:5" x14ac:dyDescent="0.2">
      <c r="A52225">
        <v>52224</v>
      </c>
      <c r="B52225" t="s">
        <v>3156</v>
      </c>
      <c r="C52225">
        <v>15</v>
      </c>
      <c r="D52225" t="s">
        <v>3157</v>
      </c>
      <c r="E52225" s="2">
        <v>37650</v>
      </c>
    </row>
    <row r="52226" spans="1:5" x14ac:dyDescent="0.2">
      <c r="A52226">
        <v>52225</v>
      </c>
      <c r="B52226" t="s">
        <v>3154</v>
      </c>
      <c r="C52226">
        <v>15</v>
      </c>
      <c r="D52226" t="s">
        <v>3158</v>
      </c>
      <c r="E52226" s="2">
        <v>37692</v>
      </c>
    </row>
    <row r="52227" spans="1:5" x14ac:dyDescent="0.2">
      <c r="A52227">
        <v>52226</v>
      </c>
      <c r="B52227" t="s">
        <v>3159</v>
      </c>
      <c r="C52227">
        <v>15</v>
      </c>
      <c r="D52227" t="s">
        <v>3160</v>
      </c>
      <c r="E52227" s="2">
        <v>37694</v>
      </c>
    </row>
    <row r="52228" spans="1:5" x14ac:dyDescent="0.2">
      <c r="A52228">
        <v>52227</v>
      </c>
      <c r="B52228" t="s">
        <v>3161</v>
      </c>
      <c r="C52228">
        <v>15</v>
      </c>
      <c r="D52228" t="s">
        <v>3162</v>
      </c>
      <c r="E52228" s="2">
        <v>37713</v>
      </c>
    </row>
    <row r="52229" spans="1:5" x14ac:dyDescent="0.2">
      <c r="A52229">
        <v>52228</v>
      </c>
      <c r="B52229" t="s">
        <v>3161</v>
      </c>
      <c r="C52229">
        <v>15</v>
      </c>
      <c r="D52229" t="s">
        <v>3162</v>
      </c>
      <c r="E52229" s="2">
        <v>37713</v>
      </c>
    </row>
    <row r="52230" spans="1:5" x14ac:dyDescent="0.2">
      <c r="A52230">
        <v>52229</v>
      </c>
      <c r="B52230" t="s">
        <v>3163</v>
      </c>
      <c r="C52230">
        <v>15</v>
      </c>
      <c r="D52230" t="s">
        <v>3164</v>
      </c>
      <c r="E52230" s="2">
        <v>37720</v>
      </c>
    </row>
    <row r="52231" spans="1:5" x14ac:dyDescent="0.2">
      <c r="A52231">
        <v>52230</v>
      </c>
      <c r="B52231" t="s">
        <v>3165</v>
      </c>
      <c r="C52231">
        <v>15</v>
      </c>
      <c r="D52231" t="s">
        <v>3166</v>
      </c>
      <c r="E52231" s="2">
        <v>37762</v>
      </c>
    </row>
    <row r="52232" spans="1:5" x14ac:dyDescent="0.2">
      <c r="A52232">
        <v>52231</v>
      </c>
      <c r="B52232" t="s">
        <v>3161</v>
      </c>
      <c r="C52232">
        <v>15</v>
      </c>
      <c r="D52232" t="s">
        <v>3167</v>
      </c>
      <c r="E52232" s="2">
        <v>37930</v>
      </c>
    </row>
    <row r="52233" spans="1:5" x14ac:dyDescent="0.2">
      <c r="A52233">
        <v>52232</v>
      </c>
      <c r="B52233" t="s">
        <v>3168</v>
      </c>
      <c r="C52233">
        <v>15</v>
      </c>
      <c r="D52233" t="s">
        <v>3169</v>
      </c>
      <c r="E52233" s="2">
        <v>38001</v>
      </c>
    </row>
    <row r="52234" spans="1:5" x14ac:dyDescent="0.2">
      <c r="A52234">
        <v>52233</v>
      </c>
      <c r="B52234" t="s">
        <v>3170</v>
      </c>
      <c r="C52234">
        <v>15</v>
      </c>
      <c r="D52234" t="s">
        <v>3171</v>
      </c>
      <c r="E52234" s="2">
        <v>38112</v>
      </c>
    </row>
    <row r="52235" spans="1:5" x14ac:dyDescent="0.2">
      <c r="A52235">
        <v>52234</v>
      </c>
      <c r="B52235" t="s">
        <v>3168</v>
      </c>
      <c r="C52235">
        <v>15</v>
      </c>
      <c r="D52235" t="s">
        <v>3172</v>
      </c>
      <c r="E52235" s="2">
        <v>38155</v>
      </c>
    </row>
    <row r="52236" spans="1:5" x14ac:dyDescent="0.2">
      <c r="A52236">
        <v>52235</v>
      </c>
      <c r="B52236" t="s">
        <v>3173</v>
      </c>
      <c r="C52236">
        <v>15</v>
      </c>
      <c r="D52236" t="s">
        <v>3174</v>
      </c>
      <c r="E52236" s="2">
        <v>38280</v>
      </c>
    </row>
    <row r="52237" spans="1:5" x14ac:dyDescent="0.2">
      <c r="A52237">
        <v>52236</v>
      </c>
      <c r="B52237" t="s">
        <v>3175</v>
      </c>
      <c r="C52237">
        <v>15</v>
      </c>
      <c r="D52237" t="s">
        <v>3176</v>
      </c>
      <c r="E52237" s="2">
        <v>38287</v>
      </c>
    </row>
    <row r="52238" spans="1:5" x14ac:dyDescent="0.2">
      <c r="A52238">
        <v>52237</v>
      </c>
      <c r="B52238" t="s">
        <v>3168</v>
      </c>
      <c r="C52238">
        <v>15</v>
      </c>
      <c r="D52238" t="s">
        <v>3177</v>
      </c>
      <c r="E52238" s="2">
        <v>38372</v>
      </c>
    </row>
    <row r="52239" spans="1:5" x14ac:dyDescent="0.2">
      <c r="A52239">
        <v>52238</v>
      </c>
      <c r="B52239" t="s">
        <v>3178</v>
      </c>
      <c r="C52239">
        <v>15</v>
      </c>
      <c r="D52239" t="s">
        <v>3179</v>
      </c>
      <c r="E52239" s="2">
        <v>38420</v>
      </c>
    </row>
    <row r="52240" spans="1:5" x14ac:dyDescent="0.2">
      <c r="A52240">
        <v>52239</v>
      </c>
      <c r="B52240" t="s">
        <v>3180</v>
      </c>
      <c r="C52240">
        <v>15</v>
      </c>
      <c r="D52240" t="s">
        <v>3181</v>
      </c>
      <c r="E52240" s="2">
        <v>38462</v>
      </c>
    </row>
    <row r="52241" spans="1:5" x14ac:dyDescent="0.2">
      <c r="A52241">
        <v>52240</v>
      </c>
      <c r="B52241" t="s">
        <v>3182</v>
      </c>
      <c r="C52241">
        <v>15</v>
      </c>
      <c r="D52241" t="s">
        <v>3183</v>
      </c>
      <c r="E52241" s="2">
        <v>38505</v>
      </c>
    </row>
    <row r="52242" spans="1:5" x14ac:dyDescent="0.2">
      <c r="A52242">
        <v>52241</v>
      </c>
      <c r="B52242" t="s">
        <v>3184</v>
      </c>
      <c r="C52242">
        <v>16</v>
      </c>
      <c r="D52242" t="s">
        <v>3185</v>
      </c>
      <c r="E52242" s="2">
        <v>38813</v>
      </c>
    </row>
    <row r="52243" spans="1:5" x14ac:dyDescent="0.2">
      <c r="A52243">
        <v>52242</v>
      </c>
      <c r="B52243" t="s">
        <v>3186</v>
      </c>
      <c r="C52243">
        <v>16</v>
      </c>
      <c r="D52243" t="s">
        <v>3187</v>
      </c>
      <c r="E52243" s="2">
        <v>38980</v>
      </c>
    </row>
    <row r="52244" spans="1:5" x14ac:dyDescent="0.2">
      <c r="A52244">
        <v>52243</v>
      </c>
      <c r="B52244" t="s">
        <v>3188</v>
      </c>
      <c r="C52244">
        <v>16</v>
      </c>
      <c r="D52244" t="s">
        <v>3189</v>
      </c>
      <c r="E52244" s="2">
        <v>39064</v>
      </c>
    </row>
    <row r="52245" spans="1:5" x14ac:dyDescent="0.2">
      <c r="A52245">
        <v>52244</v>
      </c>
      <c r="B52245" t="s">
        <v>3190</v>
      </c>
      <c r="C52245">
        <v>16</v>
      </c>
      <c r="D52245" t="s">
        <v>3191</v>
      </c>
      <c r="E52245" s="2">
        <v>39162</v>
      </c>
    </row>
    <row r="52246" spans="1:5" x14ac:dyDescent="0.2">
      <c r="A52246">
        <v>52245</v>
      </c>
      <c r="B52246" t="s">
        <v>3192</v>
      </c>
      <c r="C52246">
        <v>16</v>
      </c>
      <c r="D52246" t="s">
        <v>3193</v>
      </c>
      <c r="E52246" s="2">
        <v>39197</v>
      </c>
    </row>
    <row r="52247" spans="1:5" x14ac:dyDescent="0.2">
      <c r="A52247">
        <v>52246</v>
      </c>
      <c r="B52247" t="s">
        <v>3192</v>
      </c>
      <c r="C52247">
        <v>16</v>
      </c>
      <c r="D52247" t="s">
        <v>3193</v>
      </c>
      <c r="E52247" s="2">
        <v>39197</v>
      </c>
    </row>
    <row r="52248" spans="1:5" x14ac:dyDescent="0.2">
      <c r="A52248">
        <v>52247</v>
      </c>
      <c r="B52248" t="s">
        <v>3194</v>
      </c>
      <c r="C52248">
        <v>16</v>
      </c>
      <c r="D52248" t="s">
        <v>3195</v>
      </c>
      <c r="E52248" s="2">
        <v>39519</v>
      </c>
    </row>
    <row r="52249" spans="1:5" x14ac:dyDescent="0.2">
      <c r="A52249">
        <v>52248</v>
      </c>
      <c r="B52249" t="s">
        <v>3196</v>
      </c>
      <c r="C52249">
        <v>16</v>
      </c>
      <c r="D52249" t="s">
        <v>3197</v>
      </c>
      <c r="E52249" s="2">
        <v>39562</v>
      </c>
    </row>
    <row r="52250" spans="1:5" x14ac:dyDescent="0.2">
      <c r="A52250">
        <v>52249</v>
      </c>
      <c r="B52250" t="s">
        <v>3198</v>
      </c>
      <c r="C52250">
        <v>16</v>
      </c>
      <c r="D52250" t="s">
        <v>3199</v>
      </c>
      <c r="E52250" s="2">
        <v>39563</v>
      </c>
    </row>
    <row r="52251" spans="1:5" x14ac:dyDescent="0.2">
      <c r="A52251">
        <v>52250</v>
      </c>
      <c r="B52251" t="s">
        <v>3200</v>
      </c>
      <c r="C52251">
        <v>16</v>
      </c>
      <c r="D52251" t="s">
        <v>3201</v>
      </c>
      <c r="E52251" s="2">
        <v>39575</v>
      </c>
    </row>
    <row r="52252" spans="1:5" x14ac:dyDescent="0.2">
      <c r="A52252">
        <v>52251</v>
      </c>
      <c r="B52252" t="s">
        <v>3202</v>
      </c>
      <c r="C52252">
        <v>16</v>
      </c>
      <c r="D52252" t="s">
        <v>3203</v>
      </c>
      <c r="E52252" s="2">
        <v>39835</v>
      </c>
    </row>
    <row r="52253" spans="1:5" x14ac:dyDescent="0.2">
      <c r="A52253">
        <v>52252</v>
      </c>
      <c r="B52253" t="s">
        <v>3204</v>
      </c>
      <c r="C52253">
        <v>17</v>
      </c>
      <c r="D52253" t="s">
        <v>3205</v>
      </c>
      <c r="E52253" s="2">
        <v>40305</v>
      </c>
    </row>
    <row r="52254" spans="1:5" x14ac:dyDescent="0.2">
      <c r="A52254">
        <v>52253</v>
      </c>
      <c r="B52254" t="s">
        <v>3206</v>
      </c>
      <c r="C52254">
        <v>17</v>
      </c>
      <c r="D52254" t="s">
        <v>3207</v>
      </c>
      <c r="E52254" s="2">
        <v>40702</v>
      </c>
    </row>
    <row r="52255" spans="1:5" x14ac:dyDescent="0.2">
      <c r="A52255">
        <v>52254</v>
      </c>
      <c r="B52255" t="s">
        <v>3208</v>
      </c>
      <c r="C52255">
        <v>17</v>
      </c>
      <c r="D52255" t="s">
        <v>3209</v>
      </c>
      <c r="E52255" s="2">
        <v>40891</v>
      </c>
    </row>
    <row r="52256" spans="1:5" x14ac:dyDescent="0.2">
      <c r="A52256">
        <v>52255</v>
      </c>
      <c r="B52256" t="s">
        <v>3210</v>
      </c>
      <c r="C52256">
        <v>17</v>
      </c>
      <c r="D52256" t="s">
        <v>3209</v>
      </c>
      <c r="E52256" s="2">
        <v>40891</v>
      </c>
    </row>
    <row r="52257" spans="1:5" x14ac:dyDescent="0.2">
      <c r="A52257">
        <v>52256</v>
      </c>
      <c r="B52257" t="s">
        <v>3211</v>
      </c>
      <c r="C52257">
        <v>17</v>
      </c>
      <c r="D52257" t="s">
        <v>3209</v>
      </c>
      <c r="E52257" s="2">
        <v>40891</v>
      </c>
    </row>
    <row r="52258" spans="1:5" x14ac:dyDescent="0.2">
      <c r="A52258">
        <v>52257</v>
      </c>
      <c r="B52258" t="s">
        <v>3210</v>
      </c>
      <c r="C52258">
        <v>17</v>
      </c>
      <c r="D52258" t="s">
        <v>3209</v>
      </c>
      <c r="E52258" s="2">
        <v>40891</v>
      </c>
    </row>
    <row r="52259" spans="1:5" x14ac:dyDescent="0.2">
      <c r="A52259">
        <v>52258</v>
      </c>
      <c r="B52259" t="s">
        <v>3212</v>
      </c>
      <c r="C52259">
        <v>17</v>
      </c>
      <c r="D52259" t="s">
        <v>3213</v>
      </c>
      <c r="E52259" s="2">
        <v>41025</v>
      </c>
    </row>
    <row r="52260" spans="1:5" x14ac:dyDescent="0.2">
      <c r="A52260">
        <v>52259</v>
      </c>
      <c r="B52260" t="s">
        <v>3214</v>
      </c>
      <c r="C52260">
        <v>17</v>
      </c>
      <c r="D52260" t="s">
        <v>3215</v>
      </c>
      <c r="E52260" s="2">
        <v>41333</v>
      </c>
    </row>
    <row r="52261" spans="1:5" x14ac:dyDescent="0.2">
      <c r="A52261">
        <v>52260</v>
      </c>
      <c r="B52261" t="s">
        <v>3216</v>
      </c>
      <c r="C52261">
        <v>17</v>
      </c>
      <c r="D52261" t="s">
        <v>3217</v>
      </c>
      <c r="E52261" s="2">
        <v>41430</v>
      </c>
    </row>
    <row r="52262" spans="1:5" x14ac:dyDescent="0.2">
      <c r="A52262">
        <v>52261</v>
      </c>
      <c r="B52262" t="s">
        <v>3218</v>
      </c>
      <c r="C52262">
        <v>17</v>
      </c>
      <c r="D52262" t="s">
        <v>3219</v>
      </c>
      <c r="E52262" s="2">
        <v>41437</v>
      </c>
    </row>
    <row r="52263" spans="1:5" x14ac:dyDescent="0.2">
      <c r="A52263">
        <v>52262</v>
      </c>
      <c r="B52263" t="s">
        <v>3218</v>
      </c>
      <c r="C52263">
        <v>17</v>
      </c>
      <c r="D52263" t="s">
        <v>3219</v>
      </c>
      <c r="E52263" s="2">
        <v>41437</v>
      </c>
    </row>
    <row r="52264" spans="1:5" x14ac:dyDescent="0.2">
      <c r="A52264">
        <v>52263</v>
      </c>
      <c r="B52264" t="s">
        <v>3220</v>
      </c>
      <c r="C52264">
        <v>18</v>
      </c>
      <c r="D52264" t="s">
        <v>3221</v>
      </c>
      <c r="E52264" s="2">
        <v>41718</v>
      </c>
    </row>
    <row r="52265" spans="1:5" x14ac:dyDescent="0.2">
      <c r="A52265">
        <v>52264</v>
      </c>
      <c r="B52265" t="s">
        <v>3222</v>
      </c>
      <c r="C52265">
        <v>18</v>
      </c>
      <c r="D52265" t="s">
        <v>3223</v>
      </c>
      <c r="E52265" s="2">
        <v>42018</v>
      </c>
    </row>
    <row r="52266" spans="1:5" x14ac:dyDescent="0.2">
      <c r="A52266">
        <v>52265</v>
      </c>
      <c r="B52266" t="s">
        <v>3196</v>
      </c>
      <c r="C52266">
        <v>18</v>
      </c>
      <c r="D52266" t="s">
        <v>3224</v>
      </c>
      <c r="E52266" s="2">
        <v>42033</v>
      </c>
    </row>
    <row r="52267" spans="1:5" x14ac:dyDescent="0.2">
      <c r="A52267">
        <v>52266</v>
      </c>
      <c r="B52267" t="s">
        <v>3225</v>
      </c>
      <c r="C52267">
        <v>18</v>
      </c>
      <c r="D52267" t="s">
        <v>3226</v>
      </c>
      <c r="E52267" s="2">
        <v>42145</v>
      </c>
    </row>
    <row r="52268" spans="1:5" x14ac:dyDescent="0.2">
      <c r="A52268">
        <v>52267</v>
      </c>
      <c r="B52268" t="s">
        <v>3227</v>
      </c>
      <c r="C52268">
        <v>18</v>
      </c>
      <c r="D52268" t="s">
        <v>3228</v>
      </c>
      <c r="E52268" s="2">
        <v>42271</v>
      </c>
    </row>
    <row r="52269" spans="1:5" x14ac:dyDescent="0.2">
      <c r="A52269">
        <v>52268</v>
      </c>
      <c r="B52269" t="s">
        <v>3229</v>
      </c>
      <c r="C52269">
        <v>18</v>
      </c>
      <c r="D52269" t="s">
        <v>3230</v>
      </c>
      <c r="E52269" s="2">
        <v>42272</v>
      </c>
    </row>
    <row r="52270" spans="1:5" x14ac:dyDescent="0.2">
      <c r="A52270">
        <v>52269</v>
      </c>
      <c r="B52270" t="s">
        <v>3231</v>
      </c>
      <c r="C52270">
        <v>18</v>
      </c>
      <c r="D52270" t="s">
        <v>3232</v>
      </c>
      <c r="E52270" s="2">
        <v>42278</v>
      </c>
    </row>
    <row r="52271" spans="1:5" x14ac:dyDescent="0.2">
      <c r="A52271">
        <v>52270</v>
      </c>
      <c r="B52271" t="s">
        <v>3233</v>
      </c>
      <c r="C52271">
        <v>18</v>
      </c>
      <c r="D52271" t="s">
        <v>3234</v>
      </c>
      <c r="E52271" s="2">
        <v>42334</v>
      </c>
    </row>
    <row r="52272" spans="1:5" x14ac:dyDescent="0.2">
      <c r="A52272">
        <v>52271</v>
      </c>
      <c r="B52272" t="s">
        <v>3235</v>
      </c>
      <c r="C52272">
        <v>18</v>
      </c>
      <c r="D52272" t="s">
        <v>3236</v>
      </c>
      <c r="E52272" s="2">
        <v>42382</v>
      </c>
    </row>
    <row r="52273" spans="1:5" x14ac:dyDescent="0.2">
      <c r="A52273">
        <v>52272</v>
      </c>
      <c r="B52273" t="s">
        <v>3231</v>
      </c>
      <c r="C52273">
        <v>18</v>
      </c>
      <c r="D52273" t="s">
        <v>3237</v>
      </c>
      <c r="E52273" s="2">
        <v>42523</v>
      </c>
    </row>
    <row r="52274" spans="1:5" x14ac:dyDescent="0.2">
      <c r="A52274">
        <v>52273</v>
      </c>
      <c r="B52274" t="s">
        <v>3238</v>
      </c>
      <c r="C52274">
        <v>18</v>
      </c>
      <c r="D52274" t="s">
        <v>3239</v>
      </c>
      <c r="E52274" s="2">
        <v>42530</v>
      </c>
    </row>
    <row r="52275" spans="1:5" x14ac:dyDescent="0.2">
      <c r="A52275">
        <v>52274</v>
      </c>
      <c r="B52275" t="s">
        <v>3240</v>
      </c>
      <c r="C52275">
        <v>18</v>
      </c>
      <c r="D52275" t="s">
        <v>3241</v>
      </c>
      <c r="E52275" s="2">
        <v>42557</v>
      </c>
    </row>
    <row r="52276" spans="1:5" x14ac:dyDescent="0.2">
      <c r="A52276">
        <v>52275</v>
      </c>
      <c r="B52276" t="s">
        <v>3242</v>
      </c>
      <c r="C52276">
        <v>18</v>
      </c>
      <c r="D52276" t="s">
        <v>3243</v>
      </c>
      <c r="E52276" s="2">
        <v>42635</v>
      </c>
    </row>
    <row r="52277" spans="1:5" x14ac:dyDescent="0.2">
      <c r="A52277">
        <v>52276</v>
      </c>
      <c r="B52277" t="s">
        <v>3242</v>
      </c>
      <c r="C52277">
        <v>18</v>
      </c>
      <c r="D52277" t="s">
        <v>3243</v>
      </c>
      <c r="E52277" s="2">
        <v>42635</v>
      </c>
    </row>
    <row r="52278" spans="1:5" x14ac:dyDescent="0.2">
      <c r="A52278">
        <v>52277</v>
      </c>
      <c r="B52278" t="s">
        <v>3242</v>
      </c>
      <c r="C52278">
        <v>18</v>
      </c>
      <c r="D52278" t="s">
        <v>3243</v>
      </c>
      <c r="E52278" s="2">
        <v>42635</v>
      </c>
    </row>
    <row r="52279" spans="1:5" x14ac:dyDescent="0.2">
      <c r="A52279">
        <v>52278</v>
      </c>
      <c r="B52279" t="s">
        <v>3242</v>
      </c>
      <c r="C52279">
        <v>18</v>
      </c>
      <c r="D52279" t="s">
        <v>3243</v>
      </c>
      <c r="E52279" s="2">
        <v>42635</v>
      </c>
    </row>
    <row r="52280" spans="1:5" x14ac:dyDescent="0.2">
      <c r="A52280">
        <v>52279</v>
      </c>
      <c r="B52280" t="s">
        <v>3242</v>
      </c>
      <c r="C52280">
        <v>18</v>
      </c>
      <c r="D52280" t="s">
        <v>3243</v>
      </c>
      <c r="E52280" s="2">
        <v>42635</v>
      </c>
    </row>
    <row r="52281" spans="1:5" x14ac:dyDescent="0.2">
      <c r="A52281">
        <v>52280</v>
      </c>
      <c r="B52281" t="s">
        <v>3242</v>
      </c>
      <c r="C52281">
        <v>18</v>
      </c>
      <c r="D52281" t="s">
        <v>3243</v>
      </c>
      <c r="E52281" s="2">
        <v>42635</v>
      </c>
    </row>
    <row r="52282" spans="1:5" x14ac:dyDescent="0.2">
      <c r="A52282">
        <v>52281</v>
      </c>
      <c r="B52282" t="s">
        <v>3242</v>
      </c>
      <c r="C52282">
        <v>18</v>
      </c>
      <c r="D52282" t="s">
        <v>3243</v>
      </c>
      <c r="E52282" s="2">
        <v>42635</v>
      </c>
    </row>
    <row r="52283" spans="1:5" x14ac:dyDescent="0.2">
      <c r="A52283">
        <v>52282</v>
      </c>
      <c r="B52283" t="s">
        <v>3244</v>
      </c>
      <c r="C52283">
        <v>18</v>
      </c>
      <c r="D52283" t="s">
        <v>3243</v>
      </c>
      <c r="E52283" s="2">
        <v>42635</v>
      </c>
    </row>
    <row r="52284" spans="1:5" x14ac:dyDescent="0.2">
      <c r="A52284">
        <v>52283</v>
      </c>
      <c r="B52284" t="s">
        <v>3242</v>
      </c>
      <c r="C52284">
        <v>18</v>
      </c>
      <c r="D52284" t="s">
        <v>3243</v>
      </c>
      <c r="E52284" s="2">
        <v>42635</v>
      </c>
    </row>
    <row r="52285" spans="1:5" x14ac:dyDescent="0.2">
      <c r="A52285">
        <v>52284</v>
      </c>
      <c r="B52285" t="s">
        <v>3242</v>
      </c>
      <c r="C52285">
        <v>18</v>
      </c>
      <c r="D52285" t="s">
        <v>3243</v>
      </c>
      <c r="E52285" s="2">
        <v>42635</v>
      </c>
    </row>
    <row r="52286" spans="1:5" x14ac:dyDescent="0.2">
      <c r="A52286">
        <v>52285</v>
      </c>
      <c r="B52286" t="s">
        <v>3242</v>
      </c>
      <c r="C52286">
        <v>18</v>
      </c>
      <c r="D52286" t="s">
        <v>3243</v>
      </c>
      <c r="E52286" s="2">
        <v>42635</v>
      </c>
    </row>
    <row r="52287" spans="1:5" x14ac:dyDescent="0.2">
      <c r="A52287">
        <v>52286</v>
      </c>
      <c r="B52287" t="s">
        <v>3245</v>
      </c>
      <c r="C52287">
        <v>19</v>
      </c>
      <c r="D52287" s="1">
        <v>44853</v>
      </c>
      <c r="E52287" s="2">
        <v>43131</v>
      </c>
    </row>
    <row r="52288" spans="1:5" x14ac:dyDescent="0.2">
      <c r="A52288">
        <v>52287</v>
      </c>
      <c r="B52288" t="s">
        <v>3246</v>
      </c>
      <c r="C52288">
        <v>19</v>
      </c>
      <c r="D52288" t="s">
        <v>3247</v>
      </c>
      <c r="E52288" s="2">
        <v>43159</v>
      </c>
    </row>
    <row r="52289" spans="1:5" x14ac:dyDescent="0.2">
      <c r="A52289">
        <v>52288</v>
      </c>
      <c r="B52289" t="s">
        <v>3246</v>
      </c>
      <c r="C52289">
        <v>19</v>
      </c>
      <c r="D52289" t="s">
        <v>3248</v>
      </c>
      <c r="E52289" s="2">
        <v>43180</v>
      </c>
    </row>
    <row r="52290" spans="1:5" x14ac:dyDescent="0.2">
      <c r="A52290">
        <v>52289</v>
      </c>
      <c r="B52290" t="s">
        <v>3246</v>
      </c>
      <c r="C52290">
        <v>19</v>
      </c>
      <c r="D52290" t="s">
        <v>3248</v>
      </c>
      <c r="E52290" s="2">
        <v>43180</v>
      </c>
    </row>
    <row r="52291" spans="1:5" x14ac:dyDescent="0.2">
      <c r="A52291">
        <v>52290</v>
      </c>
      <c r="B52291" t="s">
        <v>3249</v>
      </c>
      <c r="C52291">
        <v>19</v>
      </c>
      <c r="D52291" t="s">
        <v>3250</v>
      </c>
      <c r="E52291" s="2">
        <v>43215</v>
      </c>
    </row>
    <row r="52292" spans="1:5" x14ac:dyDescent="0.2">
      <c r="A52292">
        <v>52291</v>
      </c>
      <c r="B52292" t="s">
        <v>3246</v>
      </c>
      <c r="C52292">
        <v>19</v>
      </c>
      <c r="D52292" t="s">
        <v>3251</v>
      </c>
      <c r="E52292" s="2">
        <v>43264</v>
      </c>
    </row>
    <row r="52293" spans="1:5" x14ac:dyDescent="0.2">
      <c r="A52293">
        <v>52292</v>
      </c>
      <c r="B52293" t="s">
        <v>3252</v>
      </c>
      <c r="C52293">
        <v>19</v>
      </c>
      <c r="D52293" t="s">
        <v>3253</v>
      </c>
      <c r="E52293" s="2">
        <v>43285</v>
      </c>
    </row>
    <row r="52294" spans="1:5" x14ac:dyDescent="0.2">
      <c r="A52294">
        <v>52293</v>
      </c>
      <c r="B52294" t="s">
        <v>3254</v>
      </c>
      <c r="C52294">
        <v>19</v>
      </c>
      <c r="D52294" t="s">
        <v>3255</v>
      </c>
      <c r="E52294" s="2">
        <v>43383</v>
      </c>
    </row>
    <row r="52295" spans="1:5" x14ac:dyDescent="0.2">
      <c r="A52295">
        <v>52294</v>
      </c>
      <c r="B52295" t="s">
        <v>3254</v>
      </c>
      <c r="C52295">
        <v>19</v>
      </c>
      <c r="D52295" t="s">
        <v>3255</v>
      </c>
      <c r="E52295" s="2">
        <v>43383</v>
      </c>
    </row>
    <row r="52296" spans="1:5" x14ac:dyDescent="0.2">
      <c r="A52296">
        <v>52295</v>
      </c>
      <c r="B52296" t="s">
        <v>3256</v>
      </c>
      <c r="C52296">
        <v>19</v>
      </c>
      <c r="D52296" t="s">
        <v>3257</v>
      </c>
      <c r="E52296" s="2">
        <v>43432</v>
      </c>
    </row>
    <row r="52297" spans="1:5" x14ac:dyDescent="0.2">
      <c r="A52297">
        <v>52296</v>
      </c>
      <c r="B52297" t="s">
        <v>3258</v>
      </c>
      <c r="C52297">
        <v>19</v>
      </c>
      <c r="D52297" t="s">
        <v>3259</v>
      </c>
      <c r="E52297" s="2">
        <v>43517</v>
      </c>
    </row>
    <row r="52298" spans="1:5" x14ac:dyDescent="0.2">
      <c r="A52298">
        <v>52297</v>
      </c>
      <c r="B52298" t="s">
        <v>3260</v>
      </c>
      <c r="C52298">
        <v>19</v>
      </c>
      <c r="D52298" t="s">
        <v>3259</v>
      </c>
      <c r="E52298" s="2">
        <v>43517</v>
      </c>
    </row>
    <row r="52299" spans="1:5" x14ac:dyDescent="0.2">
      <c r="A52299">
        <v>52298</v>
      </c>
      <c r="B52299" t="s">
        <v>3261</v>
      </c>
      <c r="C52299">
        <v>19</v>
      </c>
      <c r="D52299" t="s">
        <v>3262</v>
      </c>
      <c r="E52299" s="2">
        <v>43537</v>
      </c>
    </row>
    <row r="52300" spans="1:5" x14ac:dyDescent="0.2">
      <c r="A52300">
        <v>52299</v>
      </c>
      <c r="B52300" t="s">
        <v>3263</v>
      </c>
      <c r="C52300">
        <v>19</v>
      </c>
      <c r="D52300" t="s">
        <v>3264</v>
      </c>
      <c r="E52300" s="2">
        <v>43545</v>
      </c>
    </row>
    <row r="52301" spans="1:5" x14ac:dyDescent="0.2">
      <c r="A52301">
        <v>52300</v>
      </c>
      <c r="B52301" t="s">
        <v>3265</v>
      </c>
      <c r="C52301">
        <v>19</v>
      </c>
      <c r="D52301" t="s">
        <v>3266</v>
      </c>
      <c r="E52301" s="2">
        <v>43642</v>
      </c>
    </row>
    <row r="52302" spans="1:5" x14ac:dyDescent="0.2">
      <c r="A52302">
        <v>52301</v>
      </c>
      <c r="B52302" t="s">
        <v>3267</v>
      </c>
      <c r="C52302">
        <v>19</v>
      </c>
      <c r="D52302" t="s">
        <v>3268</v>
      </c>
      <c r="E52302" s="2">
        <v>43810</v>
      </c>
    </row>
    <row r="52303" spans="1:5" x14ac:dyDescent="0.2">
      <c r="A52303">
        <v>52302</v>
      </c>
      <c r="B52303" t="s">
        <v>3269</v>
      </c>
      <c r="C52303">
        <v>19</v>
      </c>
      <c r="D52303" t="s">
        <v>3270</v>
      </c>
      <c r="E52303" s="2">
        <v>43873</v>
      </c>
    </row>
    <row r="52304" spans="1:5" x14ac:dyDescent="0.2">
      <c r="A52304">
        <v>52303</v>
      </c>
      <c r="B52304" t="s">
        <v>3271</v>
      </c>
      <c r="C52304">
        <v>19</v>
      </c>
      <c r="D52304" t="s">
        <v>3270</v>
      </c>
      <c r="E52304" s="2">
        <v>43873</v>
      </c>
    </row>
    <row r="52305" spans="1:5" x14ac:dyDescent="0.2">
      <c r="A52305">
        <v>52304</v>
      </c>
      <c r="B52305" t="s">
        <v>3269</v>
      </c>
      <c r="C52305">
        <v>19</v>
      </c>
      <c r="D52305" t="s">
        <v>3272</v>
      </c>
      <c r="E52305" s="2">
        <v>43964</v>
      </c>
    </row>
    <row r="52306" spans="1:5" x14ac:dyDescent="0.2">
      <c r="A52306">
        <v>52305</v>
      </c>
      <c r="B52306" t="s">
        <v>1324</v>
      </c>
      <c r="C52306">
        <v>19</v>
      </c>
      <c r="D52306" t="s">
        <v>3272</v>
      </c>
      <c r="E52306" s="2">
        <v>43964</v>
      </c>
    </row>
    <row r="52307" spans="1:5" x14ac:dyDescent="0.2">
      <c r="A52307">
        <v>52306</v>
      </c>
      <c r="B52307" t="s">
        <v>3273</v>
      </c>
      <c r="C52307">
        <v>19</v>
      </c>
      <c r="D52307" t="s">
        <v>3274</v>
      </c>
      <c r="E52307" s="2">
        <v>43978</v>
      </c>
    </row>
    <row r="52308" spans="1:5" x14ac:dyDescent="0.2">
      <c r="A52308">
        <v>52307</v>
      </c>
      <c r="B52308" t="s">
        <v>3275</v>
      </c>
      <c r="C52308">
        <v>19</v>
      </c>
      <c r="D52308" t="s">
        <v>3274</v>
      </c>
      <c r="E52308" s="2">
        <v>43978</v>
      </c>
    </row>
    <row r="52309" spans="1:5" x14ac:dyDescent="0.2">
      <c r="A52309">
        <v>52308</v>
      </c>
      <c r="B52309" t="s">
        <v>3276</v>
      </c>
      <c r="C52309">
        <v>19</v>
      </c>
      <c r="D52309" t="s">
        <v>3274</v>
      </c>
      <c r="E52309" s="2">
        <v>43978</v>
      </c>
    </row>
    <row r="52310" spans="1:5" x14ac:dyDescent="0.2">
      <c r="A52310">
        <v>52309</v>
      </c>
      <c r="B52310" t="s">
        <v>3277</v>
      </c>
      <c r="C52310">
        <v>19</v>
      </c>
      <c r="D52310" t="s">
        <v>3274</v>
      </c>
      <c r="E52310" s="2">
        <v>43978</v>
      </c>
    </row>
    <row r="52311" spans="1:5" x14ac:dyDescent="0.2">
      <c r="A52311">
        <v>52310</v>
      </c>
      <c r="B52311" t="s">
        <v>3278</v>
      </c>
      <c r="C52311">
        <v>19</v>
      </c>
      <c r="D52311" t="s">
        <v>3279</v>
      </c>
      <c r="E52311" s="2">
        <v>44013</v>
      </c>
    </row>
    <row r="52312" spans="1:5" x14ac:dyDescent="0.2">
      <c r="A52312">
        <v>52311</v>
      </c>
      <c r="B52312" t="s">
        <v>3278</v>
      </c>
      <c r="C52312">
        <v>19</v>
      </c>
      <c r="D52312" t="s">
        <v>3279</v>
      </c>
      <c r="E52312" s="2">
        <v>44013</v>
      </c>
    </row>
    <row r="52313" spans="1:5" x14ac:dyDescent="0.2">
      <c r="A52313">
        <v>52312</v>
      </c>
      <c r="B52313" t="s">
        <v>3280</v>
      </c>
      <c r="C52313">
        <v>19</v>
      </c>
      <c r="D52313" t="s">
        <v>3279</v>
      </c>
      <c r="E52313" s="2">
        <v>44013</v>
      </c>
    </row>
    <row r="52314" spans="1:5" x14ac:dyDescent="0.2">
      <c r="A52314">
        <v>52313</v>
      </c>
      <c r="B52314" t="s">
        <v>3281</v>
      </c>
      <c r="C52314">
        <v>19</v>
      </c>
      <c r="D52314" t="s">
        <v>3279</v>
      </c>
      <c r="E52314" s="2">
        <v>44013</v>
      </c>
    </row>
    <row r="52315" spans="1:5" x14ac:dyDescent="0.2">
      <c r="A52315">
        <v>52314</v>
      </c>
      <c r="B52315" t="s">
        <v>3282</v>
      </c>
      <c r="C52315">
        <v>19</v>
      </c>
      <c r="D52315" t="s">
        <v>3283</v>
      </c>
      <c r="E52315" s="2">
        <v>44132</v>
      </c>
    </row>
    <row r="52316" spans="1:5" x14ac:dyDescent="0.2">
      <c r="A52316">
        <v>52315</v>
      </c>
      <c r="B52316" t="s">
        <v>3276</v>
      </c>
      <c r="C52316">
        <v>19</v>
      </c>
      <c r="D52316" t="s">
        <v>3283</v>
      </c>
      <c r="E52316" s="2">
        <v>44132</v>
      </c>
    </row>
    <row r="52317" spans="1:5" x14ac:dyDescent="0.2">
      <c r="A52317">
        <v>52316</v>
      </c>
      <c r="B52317" t="s">
        <v>3284</v>
      </c>
      <c r="C52317">
        <v>19</v>
      </c>
      <c r="D52317" t="s">
        <v>3285</v>
      </c>
      <c r="E52317" s="2">
        <v>44209</v>
      </c>
    </row>
    <row r="52318" spans="1:5" x14ac:dyDescent="0.2">
      <c r="A52318">
        <v>52317</v>
      </c>
      <c r="B52318" t="s">
        <v>3284</v>
      </c>
      <c r="C52318">
        <v>19</v>
      </c>
      <c r="D52318" t="s">
        <v>3285</v>
      </c>
      <c r="E52318" s="2">
        <v>44209</v>
      </c>
    </row>
    <row r="52319" spans="1:5" x14ac:dyDescent="0.2">
      <c r="A52319">
        <v>52318</v>
      </c>
      <c r="B52319" t="s">
        <v>3275</v>
      </c>
      <c r="C52319">
        <v>19</v>
      </c>
      <c r="D52319" t="s">
        <v>3285</v>
      </c>
      <c r="E52319" s="2">
        <v>44209</v>
      </c>
    </row>
    <row r="52320" spans="1:5" x14ac:dyDescent="0.2">
      <c r="A52320">
        <v>52319</v>
      </c>
      <c r="B52320" t="s">
        <v>3246</v>
      </c>
      <c r="C52320">
        <v>19</v>
      </c>
      <c r="D52320" t="s">
        <v>3285</v>
      </c>
      <c r="E52320" s="2">
        <v>44209</v>
      </c>
    </row>
    <row r="52321" spans="1:5" x14ac:dyDescent="0.2">
      <c r="A52321">
        <v>52320</v>
      </c>
      <c r="B52321" t="s">
        <v>3281</v>
      </c>
      <c r="C52321">
        <v>19</v>
      </c>
      <c r="D52321" t="s">
        <v>3285</v>
      </c>
      <c r="E52321" s="2">
        <v>44209</v>
      </c>
    </row>
    <row r="52322" spans="1:5" x14ac:dyDescent="0.2">
      <c r="A52322">
        <v>52321</v>
      </c>
      <c r="B52322" t="s">
        <v>3281</v>
      </c>
      <c r="C52322">
        <v>19</v>
      </c>
      <c r="D52322" t="s">
        <v>3285</v>
      </c>
      <c r="E52322" s="2">
        <v>44209</v>
      </c>
    </row>
    <row r="52323" spans="1:5" x14ac:dyDescent="0.2">
      <c r="A52323">
        <v>52322</v>
      </c>
      <c r="B52323" t="s">
        <v>3269</v>
      </c>
      <c r="C52323">
        <v>19</v>
      </c>
      <c r="D52323" t="s">
        <v>3285</v>
      </c>
      <c r="E52323" s="2">
        <v>44209</v>
      </c>
    </row>
    <row r="52324" spans="1:5" x14ac:dyDescent="0.2">
      <c r="A52324">
        <v>52323</v>
      </c>
      <c r="B52324" t="s">
        <v>3280</v>
      </c>
      <c r="C52324">
        <v>19</v>
      </c>
      <c r="D52324" t="s">
        <v>3285</v>
      </c>
      <c r="E52324" s="2">
        <v>44209</v>
      </c>
    </row>
    <row r="52325" spans="1:5" x14ac:dyDescent="0.2">
      <c r="A52325">
        <v>52324</v>
      </c>
      <c r="B52325" t="s">
        <v>3286</v>
      </c>
      <c r="C52325">
        <v>19</v>
      </c>
      <c r="D52325" t="s">
        <v>3285</v>
      </c>
      <c r="E52325" s="2">
        <v>44209</v>
      </c>
    </row>
    <row r="52326" spans="1:5" x14ac:dyDescent="0.2">
      <c r="A52326">
        <v>52325</v>
      </c>
      <c r="B52326" t="s">
        <v>3286</v>
      </c>
      <c r="C52326">
        <v>19</v>
      </c>
      <c r="D52326" t="s">
        <v>3285</v>
      </c>
      <c r="E52326" s="2">
        <v>44209</v>
      </c>
    </row>
    <row r="52327" spans="1:5" x14ac:dyDescent="0.2">
      <c r="A52327">
        <v>52326</v>
      </c>
      <c r="B52327" t="s">
        <v>3287</v>
      </c>
      <c r="C52327">
        <v>19</v>
      </c>
      <c r="D52327" t="s">
        <v>3285</v>
      </c>
      <c r="E52327" s="2">
        <v>44209</v>
      </c>
    </row>
    <row r="52328" spans="1:5" x14ac:dyDescent="0.2">
      <c r="A52328">
        <v>52327</v>
      </c>
      <c r="B52328" t="s">
        <v>3277</v>
      </c>
      <c r="C52328">
        <v>19</v>
      </c>
      <c r="D52328" t="s">
        <v>3285</v>
      </c>
      <c r="E52328" s="2">
        <v>44209</v>
      </c>
    </row>
    <row r="52329" spans="1:5" x14ac:dyDescent="0.2">
      <c r="A52329">
        <v>52328</v>
      </c>
      <c r="B52329" t="s">
        <v>3277</v>
      </c>
      <c r="C52329">
        <v>19</v>
      </c>
      <c r="D52329" t="s">
        <v>3285</v>
      </c>
      <c r="E52329" s="2">
        <v>44209</v>
      </c>
    </row>
    <row r="52330" spans="1:5" x14ac:dyDescent="0.2">
      <c r="A52330">
        <v>52329</v>
      </c>
      <c r="B52330" t="s">
        <v>3288</v>
      </c>
      <c r="C52330">
        <v>19</v>
      </c>
      <c r="D52330" t="s">
        <v>3289</v>
      </c>
      <c r="E52330" s="2">
        <v>44251</v>
      </c>
    </row>
    <row r="52331" spans="1:5" x14ac:dyDescent="0.2">
      <c r="A52331">
        <v>52330</v>
      </c>
      <c r="B52331" t="s">
        <v>3290</v>
      </c>
      <c r="C52331">
        <v>19</v>
      </c>
      <c r="D52331" t="s">
        <v>3291</v>
      </c>
      <c r="E52331" s="2">
        <v>44258</v>
      </c>
    </row>
    <row r="52332" spans="1:5" x14ac:dyDescent="0.2">
      <c r="A52332">
        <v>52331</v>
      </c>
      <c r="B52332" t="s">
        <v>3273</v>
      </c>
      <c r="C52332">
        <v>19</v>
      </c>
      <c r="D52332" t="s">
        <v>3291</v>
      </c>
      <c r="E52332" s="2">
        <v>44258</v>
      </c>
    </row>
    <row r="52333" spans="1:5" x14ac:dyDescent="0.2">
      <c r="A52333">
        <v>52332</v>
      </c>
      <c r="B52333" t="s">
        <v>3292</v>
      </c>
      <c r="C52333">
        <v>19</v>
      </c>
      <c r="D52333" t="s">
        <v>3291</v>
      </c>
      <c r="E52333" s="2">
        <v>44258</v>
      </c>
    </row>
    <row r="52334" spans="1:5" x14ac:dyDescent="0.2">
      <c r="A52334">
        <v>52333</v>
      </c>
      <c r="B52334" t="s">
        <v>3293</v>
      </c>
      <c r="C52334">
        <v>19</v>
      </c>
      <c r="D52334" t="s">
        <v>3291</v>
      </c>
      <c r="E52334" s="2">
        <v>44258</v>
      </c>
    </row>
    <row r="52335" spans="1:5" x14ac:dyDescent="0.2">
      <c r="A52335">
        <v>52334</v>
      </c>
      <c r="B52335" t="s">
        <v>3288</v>
      </c>
      <c r="C52335">
        <v>19</v>
      </c>
      <c r="D52335" t="s">
        <v>3294</v>
      </c>
      <c r="E52335" s="2">
        <v>44279</v>
      </c>
    </row>
    <row r="52336" spans="1:5" x14ac:dyDescent="0.2">
      <c r="A52336">
        <v>52335</v>
      </c>
      <c r="B52336" t="s">
        <v>3295</v>
      </c>
      <c r="C52336">
        <v>19</v>
      </c>
      <c r="D52336" t="s">
        <v>3296</v>
      </c>
      <c r="E52336" s="2">
        <v>44300</v>
      </c>
    </row>
    <row r="52337" spans="1:5" x14ac:dyDescent="0.2">
      <c r="A52337">
        <v>52336</v>
      </c>
      <c r="B52337" t="s">
        <v>3297</v>
      </c>
      <c r="C52337">
        <v>19</v>
      </c>
      <c r="D52337" t="s">
        <v>3298</v>
      </c>
      <c r="E52337" s="2">
        <v>44335</v>
      </c>
    </row>
    <row r="52338" spans="1:5" x14ac:dyDescent="0.2">
      <c r="A52338">
        <v>52337</v>
      </c>
      <c r="B52338" t="s">
        <v>3281</v>
      </c>
      <c r="C52338">
        <v>19</v>
      </c>
      <c r="D52338" t="s">
        <v>3298</v>
      </c>
      <c r="E52338" s="2">
        <v>44335</v>
      </c>
    </row>
    <row r="52339" spans="1:5" x14ac:dyDescent="0.2">
      <c r="A52339">
        <v>52338</v>
      </c>
      <c r="B52339" t="s">
        <v>3295</v>
      </c>
      <c r="C52339">
        <v>19</v>
      </c>
      <c r="D52339" t="s">
        <v>3298</v>
      </c>
      <c r="E52339" s="2">
        <v>44335</v>
      </c>
    </row>
    <row r="52340" spans="1:5" x14ac:dyDescent="0.2">
      <c r="A52340">
        <v>52339</v>
      </c>
      <c r="B52340" t="s">
        <v>3299</v>
      </c>
      <c r="C52340">
        <v>19</v>
      </c>
      <c r="D52340" t="s">
        <v>3298</v>
      </c>
      <c r="E52340" s="2">
        <v>44335</v>
      </c>
    </row>
    <row r="52341" spans="1:5" x14ac:dyDescent="0.2">
      <c r="A52341">
        <v>52340</v>
      </c>
      <c r="B52341" t="s">
        <v>3300</v>
      </c>
      <c r="C52341">
        <v>19</v>
      </c>
      <c r="D52341" t="s">
        <v>3301</v>
      </c>
      <c r="E52341" s="2">
        <v>44356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topLeftCell="C1" zoomScale="79" zoomScaleNormal="79" workbookViewId="0">
      <selection activeCell="J54" sqref="J54"/>
    </sheetView>
  </sheetViews>
  <sheetFormatPr baseColWidth="10" defaultRowHeight="16" x14ac:dyDescent="0.2"/>
  <cols>
    <col min="1" max="1" width="109.33203125" bestFit="1" customWidth="1"/>
    <col min="2" max="2" width="19.5" bestFit="1" customWidth="1"/>
    <col min="4" max="4" width="13.83203125" bestFit="1" customWidth="1"/>
    <col min="5" max="5" width="22.33203125" bestFit="1" customWidth="1"/>
    <col min="6" max="6" width="21.1640625" bestFit="1" customWidth="1"/>
    <col min="7" max="7" width="17.83203125" bestFit="1" customWidth="1"/>
    <col min="8" max="8" width="27.33203125" bestFit="1" customWidth="1"/>
    <col min="9" max="9" width="12" bestFit="1" customWidth="1"/>
    <col min="10" max="10" width="15.5" bestFit="1" customWidth="1"/>
    <col min="11" max="11" width="34" bestFit="1" customWidth="1"/>
    <col min="12" max="12" width="21.5" bestFit="1" customWidth="1"/>
    <col min="13" max="13" width="13.5" bestFit="1" customWidth="1"/>
    <col min="14" max="14" width="33.33203125" bestFit="1" customWidth="1"/>
    <col min="15" max="15" width="52.1640625" bestFit="1" customWidth="1"/>
    <col min="16" max="16" width="12.83203125" bestFit="1" customWidth="1"/>
    <col min="17" max="17" width="13.33203125" bestFit="1" customWidth="1"/>
  </cols>
  <sheetData>
    <row r="1" spans="1:17" x14ac:dyDescent="0.2">
      <c r="A1" t="s">
        <v>3309</v>
      </c>
      <c r="B1" t="s">
        <v>3386</v>
      </c>
      <c r="D1" t="s">
        <v>3324</v>
      </c>
      <c r="E1" t="s">
        <v>3321</v>
      </c>
      <c r="F1" t="s">
        <v>3321</v>
      </c>
      <c r="G1" t="s">
        <v>3321</v>
      </c>
      <c r="H1" t="s">
        <v>3329</v>
      </c>
      <c r="I1" t="s">
        <v>3324</v>
      </c>
      <c r="J1" t="s">
        <v>3321</v>
      </c>
      <c r="K1" t="s">
        <v>3321</v>
      </c>
      <c r="L1" t="s">
        <v>3321</v>
      </c>
      <c r="M1" t="s">
        <v>3321</v>
      </c>
      <c r="N1" t="s">
        <v>3321</v>
      </c>
      <c r="O1" t="s">
        <v>3321</v>
      </c>
      <c r="P1" t="s">
        <v>3321</v>
      </c>
      <c r="Q1" t="s">
        <v>3327</v>
      </c>
    </row>
    <row r="2" spans="1:17" x14ac:dyDescent="0.2">
      <c r="A2" t="s">
        <v>3395</v>
      </c>
      <c r="D2" t="s">
        <v>3344</v>
      </c>
      <c r="E2" t="s">
        <v>3335</v>
      </c>
      <c r="F2" t="s">
        <v>3336</v>
      </c>
      <c r="G2" t="s">
        <v>3337</v>
      </c>
      <c r="H2" t="s">
        <v>3338</v>
      </c>
      <c r="I2" t="s">
        <v>3325</v>
      </c>
      <c r="J2" s="7" t="s">
        <v>3342</v>
      </c>
      <c r="K2" s="7" t="s">
        <v>3392</v>
      </c>
      <c r="L2" t="s">
        <v>3343</v>
      </c>
      <c r="M2" t="s">
        <v>3332</v>
      </c>
      <c r="N2" t="s">
        <v>3326</v>
      </c>
      <c r="O2" t="s">
        <v>3424</v>
      </c>
      <c r="P2" t="s">
        <v>3384</v>
      </c>
      <c r="Q2" t="s">
        <v>3328</v>
      </c>
    </row>
    <row r="3" spans="1:17" x14ac:dyDescent="0.2">
      <c r="A3" t="s">
        <v>3310</v>
      </c>
      <c r="E3" t="s">
        <v>3333</v>
      </c>
      <c r="F3" t="s">
        <v>3322</v>
      </c>
      <c r="G3" t="s">
        <v>3323</v>
      </c>
      <c r="H3" t="s">
        <v>3330</v>
      </c>
      <c r="I3" t="s">
        <v>3414</v>
      </c>
      <c r="K3" t="s">
        <v>3393</v>
      </c>
      <c r="L3" t="s">
        <v>3361</v>
      </c>
      <c r="N3" t="s">
        <v>3350</v>
      </c>
      <c r="O3" t="s">
        <v>3354</v>
      </c>
    </row>
    <row r="4" spans="1:17" x14ac:dyDescent="0.2">
      <c r="A4" t="s">
        <v>3346</v>
      </c>
      <c r="E4" t="s">
        <v>3334</v>
      </c>
      <c r="G4" t="s">
        <v>3347</v>
      </c>
      <c r="H4" t="s">
        <v>3378</v>
      </c>
      <c r="I4" t="s">
        <v>3415</v>
      </c>
      <c r="K4" t="s">
        <v>3394</v>
      </c>
      <c r="L4" t="s">
        <v>3362</v>
      </c>
      <c r="N4" t="s">
        <v>3353</v>
      </c>
      <c r="O4" t="s">
        <v>3355</v>
      </c>
    </row>
    <row r="5" spans="1:17" x14ac:dyDescent="0.2">
      <c r="A5" t="s">
        <v>3319</v>
      </c>
      <c r="E5" t="s">
        <v>3341</v>
      </c>
      <c r="G5" t="s">
        <v>3348</v>
      </c>
      <c r="H5" t="s">
        <v>3403</v>
      </c>
      <c r="K5" t="s">
        <v>3398</v>
      </c>
      <c r="L5" t="s">
        <v>3363</v>
      </c>
      <c r="N5" t="s">
        <v>3339</v>
      </c>
      <c r="O5" t="s">
        <v>3356</v>
      </c>
    </row>
    <row r="6" spans="1:17" x14ac:dyDescent="0.2">
      <c r="A6" t="s">
        <v>3314</v>
      </c>
      <c r="E6" t="s">
        <v>3396</v>
      </c>
      <c r="G6" t="s">
        <v>3375</v>
      </c>
      <c r="H6" t="s">
        <v>3417</v>
      </c>
      <c r="K6" t="s">
        <v>3399</v>
      </c>
      <c r="L6" t="s">
        <v>3364</v>
      </c>
      <c r="N6" t="s">
        <v>3351</v>
      </c>
      <c r="O6" t="s">
        <v>3357</v>
      </c>
    </row>
    <row r="7" spans="1:17" x14ac:dyDescent="0.2">
      <c r="A7" t="s">
        <v>3349</v>
      </c>
      <c r="G7" t="s">
        <v>3381</v>
      </c>
      <c r="H7" t="s">
        <v>3442</v>
      </c>
      <c r="K7" t="s">
        <v>3400</v>
      </c>
      <c r="L7" t="s">
        <v>3365</v>
      </c>
      <c r="N7" t="s">
        <v>3371</v>
      </c>
      <c r="O7" t="s">
        <v>3372</v>
      </c>
    </row>
    <row r="8" spans="1:17" x14ac:dyDescent="0.2">
      <c r="A8" t="s">
        <v>3311</v>
      </c>
      <c r="G8" t="s">
        <v>3382</v>
      </c>
      <c r="H8" t="s">
        <v>3450</v>
      </c>
      <c r="K8" t="s">
        <v>3401</v>
      </c>
      <c r="L8" t="s">
        <v>3366</v>
      </c>
      <c r="N8" t="s">
        <v>3374</v>
      </c>
      <c r="O8" t="s">
        <v>3423</v>
      </c>
    </row>
    <row r="9" spans="1:17" x14ac:dyDescent="0.2">
      <c r="A9" t="s">
        <v>3318</v>
      </c>
      <c r="G9" t="s">
        <v>3383</v>
      </c>
      <c r="K9" t="s">
        <v>3404</v>
      </c>
      <c r="L9" t="s">
        <v>3367</v>
      </c>
      <c r="N9" t="s">
        <v>3377</v>
      </c>
    </row>
    <row r="10" spans="1:17" x14ac:dyDescent="0.2">
      <c r="A10" t="s">
        <v>3421</v>
      </c>
      <c r="G10" t="s">
        <v>3391</v>
      </c>
      <c r="K10" t="s">
        <v>3405</v>
      </c>
      <c r="L10" t="s">
        <v>3368</v>
      </c>
      <c r="N10" t="s">
        <v>3422</v>
      </c>
    </row>
    <row r="11" spans="1:17" x14ac:dyDescent="0.2">
      <c r="A11" t="s">
        <v>3320</v>
      </c>
      <c r="G11" t="s">
        <v>3420</v>
      </c>
      <c r="K11" t="s">
        <v>3406</v>
      </c>
      <c r="L11" t="s">
        <v>3369</v>
      </c>
      <c r="N11" t="s">
        <v>3439</v>
      </c>
    </row>
    <row r="12" spans="1:17" x14ac:dyDescent="0.2">
      <c r="A12" t="s">
        <v>3390</v>
      </c>
      <c r="K12" t="s">
        <v>3407</v>
      </c>
      <c r="L12" t="s">
        <v>3379</v>
      </c>
      <c r="N12" t="s">
        <v>3464</v>
      </c>
    </row>
    <row r="13" spans="1:17" x14ac:dyDescent="0.2">
      <c r="A13" t="s">
        <v>3419</v>
      </c>
      <c r="K13" t="s">
        <v>3408</v>
      </c>
      <c r="L13" t="s">
        <v>3380</v>
      </c>
    </row>
    <row r="14" spans="1:17" x14ac:dyDescent="0.2">
      <c r="A14" t="s">
        <v>3373</v>
      </c>
      <c r="K14" t="s">
        <v>3409</v>
      </c>
      <c r="L14" t="s">
        <v>3389</v>
      </c>
    </row>
    <row r="15" spans="1:17" x14ac:dyDescent="0.2">
      <c r="A15" t="s">
        <v>3345</v>
      </c>
      <c r="K15" t="s">
        <v>3410</v>
      </c>
      <c r="L15" t="s">
        <v>3470</v>
      </c>
    </row>
    <row r="16" spans="1:17" x14ac:dyDescent="0.2">
      <c r="A16" t="s">
        <v>3358</v>
      </c>
      <c r="K16" t="s">
        <v>3411</v>
      </c>
    </row>
    <row r="17" spans="1:11" x14ac:dyDescent="0.2">
      <c r="A17" t="s">
        <v>3352</v>
      </c>
      <c r="K17" t="s">
        <v>3412</v>
      </c>
    </row>
    <row r="18" spans="1:11" x14ac:dyDescent="0.2">
      <c r="A18" t="s">
        <v>3317</v>
      </c>
      <c r="K18" t="s">
        <v>3413</v>
      </c>
    </row>
    <row r="19" spans="1:11" x14ac:dyDescent="0.2">
      <c r="A19" t="s">
        <v>3316</v>
      </c>
      <c r="K19" t="s">
        <v>3425</v>
      </c>
    </row>
    <row r="20" spans="1:11" x14ac:dyDescent="0.2">
      <c r="A20" t="s">
        <v>3376</v>
      </c>
      <c r="K20" t="s">
        <v>3426</v>
      </c>
    </row>
    <row r="21" spans="1:11" x14ac:dyDescent="0.2">
      <c r="A21" t="s">
        <v>3331</v>
      </c>
      <c r="K21" t="s">
        <v>3427</v>
      </c>
    </row>
    <row r="22" spans="1:11" x14ac:dyDescent="0.2">
      <c r="A22" t="s">
        <v>3441</v>
      </c>
      <c r="K22" t="s">
        <v>3428</v>
      </c>
    </row>
    <row r="23" spans="1:11" x14ac:dyDescent="0.2">
      <c r="A23" t="s">
        <v>3418</v>
      </c>
      <c r="K23" t="s">
        <v>3429</v>
      </c>
    </row>
    <row r="24" spans="1:11" x14ac:dyDescent="0.2">
      <c r="A24" t="s">
        <v>3402</v>
      </c>
      <c r="K24" t="s">
        <v>3430</v>
      </c>
    </row>
    <row r="25" spans="1:11" x14ac:dyDescent="0.2">
      <c r="A25" t="s">
        <v>3451</v>
      </c>
      <c r="K25" t="s">
        <v>3431</v>
      </c>
    </row>
    <row r="26" spans="1:11" x14ac:dyDescent="0.2">
      <c r="A26" t="s">
        <v>3360</v>
      </c>
      <c r="K26" t="s">
        <v>3433</v>
      </c>
    </row>
    <row r="27" spans="1:11" x14ac:dyDescent="0.2">
      <c r="A27" t="s">
        <v>3370</v>
      </c>
      <c r="K27" t="s">
        <v>3434</v>
      </c>
    </row>
    <row r="28" spans="1:11" x14ac:dyDescent="0.2">
      <c r="A28" t="s">
        <v>3385</v>
      </c>
      <c r="B28" t="s">
        <v>3387</v>
      </c>
      <c r="K28" t="s">
        <v>3435</v>
      </c>
    </row>
    <row r="29" spans="1:11" x14ac:dyDescent="0.2">
      <c r="A29" t="s">
        <v>3438</v>
      </c>
      <c r="K29" t="s">
        <v>3436</v>
      </c>
    </row>
    <row r="30" spans="1:11" x14ac:dyDescent="0.2">
      <c r="A30" t="s">
        <v>3432</v>
      </c>
      <c r="K30" t="s">
        <v>3437</v>
      </c>
    </row>
    <row r="31" spans="1:11" x14ac:dyDescent="0.2">
      <c r="A31" t="s">
        <v>3359</v>
      </c>
      <c r="B31" t="s">
        <v>3387</v>
      </c>
      <c r="K31" t="s">
        <v>3440</v>
      </c>
    </row>
    <row r="32" spans="1:11" x14ac:dyDescent="0.2">
      <c r="A32" t="s">
        <v>3397</v>
      </c>
      <c r="K32" t="s">
        <v>3443</v>
      </c>
    </row>
    <row r="33" spans="1:11" x14ac:dyDescent="0.2">
      <c r="A33" t="s">
        <v>3416</v>
      </c>
      <c r="B33" t="s">
        <v>3387</v>
      </c>
      <c r="K33" t="s">
        <v>3444</v>
      </c>
    </row>
    <row r="34" spans="1:11" x14ac:dyDescent="0.2">
      <c r="A34" t="s">
        <v>3388</v>
      </c>
      <c r="K34" t="s">
        <v>3445</v>
      </c>
    </row>
    <row r="35" spans="1:11" x14ac:dyDescent="0.2">
      <c r="A35" t="s">
        <v>3313</v>
      </c>
      <c r="K35" t="s">
        <v>3446</v>
      </c>
    </row>
    <row r="36" spans="1:11" x14ac:dyDescent="0.2">
      <c r="A36" t="s">
        <v>3312</v>
      </c>
      <c r="K36" t="s">
        <v>3447</v>
      </c>
    </row>
    <row r="37" spans="1:11" x14ac:dyDescent="0.2">
      <c r="A37" t="s">
        <v>3340</v>
      </c>
      <c r="K37" t="s">
        <v>3448</v>
      </c>
    </row>
    <row r="38" spans="1:11" x14ac:dyDescent="0.2">
      <c r="A38" t="s">
        <v>3315</v>
      </c>
      <c r="K38" t="s">
        <v>3449</v>
      </c>
    </row>
    <row r="39" spans="1:11" x14ac:dyDescent="0.2">
      <c r="A39" t="s">
        <v>3452</v>
      </c>
      <c r="K39" t="s">
        <v>3453</v>
      </c>
    </row>
    <row r="40" spans="1:11" x14ac:dyDescent="0.2">
      <c r="A40" t="s">
        <v>3456</v>
      </c>
      <c r="B40" t="s">
        <v>3387</v>
      </c>
      <c r="K40" t="s">
        <v>3454</v>
      </c>
    </row>
    <row r="41" spans="1:11" x14ac:dyDescent="0.2">
      <c r="A41" s="8" t="s">
        <v>3459</v>
      </c>
      <c r="B41" s="8"/>
      <c r="K41" t="s">
        <v>3455</v>
      </c>
    </row>
    <row r="42" spans="1:11" x14ac:dyDescent="0.2">
      <c r="A42" t="s">
        <v>3485</v>
      </c>
      <c r="B42" t="s">
        <v>3387</v>
      </c>
      <c r="K42" t="s">
        <v>3457</v>
      </c>
    </row>
    <row r="43" spans="1:11" x14ac:dyDescent="0.2">
      <c r="A43" t="s">
        <v>3486</v>
      </c>
      <c r="B43" t="s">
        <v>3387</v>
      </c>
      <c r="K43" t="s">
        <v>3458</v>
      </c>
    </row>
    <row r="44" spans="1:11" x14ac:dyDescent="0.2">
      <c r="K44" t="s">
        <v>3460</v>
      </c>
    </row>
    <row r="45" spans="1:11" x14ac:dyDescent="0.2">
      <c r="K45" t="s">
        <v>3461</v>
      </c>
    </row>
    <row r="46" spans="1:11" x14ac:dyDescent="0.2">
      <c r="K46" t="s">
        <v>3462</v>
      </c>
    </row>
    <row r="47" spans="1:11" x14ac:dyDescent="0.2">
      <c r="K47" t="s">
        <v>3463</v>
      </c>
    </row>
    <row r="48" spans="1:11" x14ac:dyDescent="0.2">
      <c r="K48" t="s">
        <v>3465</v>
      </c>
    </row>
    <row r="49" spans="11:11" x14ac:dyDescent="0.2">
      <c r="K49" t="s">
        <v>3466</v>
      </c>
    </row>
    <row r="50" spans="11:11" x14ac:dyDescent="0.2">
      <c r="K50" t="s">
        <v>3467</v>
      </c>
    </row>
    <row r="51" spans="11:11" x14ac:dyDescent="0.2">
      <c r="K51" t="s">
        <v>3468</v>
      </c>
    </row>
    <row r="52" spans="11:11" x14ac:dyDescent="0.2">
      <c r="K52" t="s">
        <v>3469</v>
      </c>
    </row>
    <row r="53" spans="11:11" x14ac:dyDescent="0.2">
      <c r="K53" t="s">
        <v>3471</v>
      </c>
    </row>
    <row r="54" spans="11:11" x14ac:dyDescent="0.2">
      <c r="K54" t="s">
        <v>3472</v>
      </c>
    </row>
    <row r="55" spans="11:11" x14ac:dyDescent="0.2">
      <c r="K55" t="s">
        <v>3473</v>
      </c>
    </row>
    <row r="56" spans="11:11" x14ac:dyDescent="0.2">
      <c r="K56" t="s">
        <v>3474</v>
      </c>
    </row>
    <row r="57" spans="11:11" x14ac:dyDescent="0.2">
      <c r="K57" t="s">
        <v>3475</v>
      </c>
    </row>
    <row r="58" spans="11:11" x14ac:dyDescent="0.2">
      <c r="K58" t="s">
        <v>3476</v>
      </c>
    </row>
    <row r="59" spans="11:11" x14ac:dyDescent="0.2">
      <c r="K59" t="s">
        <v>3477</v>
      </c>
    </row>
    <row r="60" spans="11:11" x14ac:dyDescent="0.2">
      <c r="K60" t="s">
        <v>3478</v>
      </c>
    </row>
    <row r="61" spans="11:11" x14ac:dyDescent="0.2">
      <c r="K61" t="s">
        <v>3479</v>
      </c>
    </row>
    <row r="62" spans="11:11" x14ac:dyDescent="0.2">
      <c r="K62" t="s">
        <v>3480</v>
      </c>
    </row>
    <row r="63" spans="11:11" x14ac:dyDescent="0.2">
      <c r="K63" t="s">
        <v>3481</v>
      </c>
    </row>
    <row r="64" spans="11:11" x14ac:dyDescent="0.2">
      <c r="K64" t="s">
        <v>3482</v>
      </c>
    </row>
    <row r="65" spans="11:11" x14ac:dyDescent="0.2">
      <c r="K65" t="s">
        <v>3483</v>
      </c>
    </row>
    <row r="66" spans="11:11" x14ac:dyDescent="0.2">
      <c r="K66" t="s">
        <v>3484</v>
      </c>
    </row>
    <row r="67" spans="11:11" x14ac:dyDescent="0.2">
      <c r="K67" t="s">
        <v>3487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Anzahl Redebeiträge WP</vt:lpstr>
      <vt:lpstr>RB</vt:lpstr>
      <vt:lpstr>regex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2022-08-20T10:46:26Z</dcterms:created>
  <dcterms:modified xsi:type="dcterms:W3CDTF">2022-08-20T22:03:10Z</dcterms:modified>
</cp:coreProperties>
</file>